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hites\Downloads\"/>
    </mc:Choice>
  </mc:AlternateContent>
  <xr:revisionPtr revIDLastSave="0" documentId="8_{2825CBAA-B79A-4316-97B9-2E7D5C2AD363}" xr6:coauthVersionLast="47" xr6:coauthVersionMax="47" xr10:uidLastSave="{00000000-0000-0000-0000-000000000000}"/>
  <bookViews>
    <workbookView xWindow="-28920" yWindow="-120" windowWidth="29040" windowHeight="15720" xr2:uid="{98FA787D-0651-4412-8639-685016861249}"/>
  </bookViews>
  <sheets>
    <sheet name="2010_Eastern_Consumption" sheetId="1" r:id="rId1"/>
    <sheet name="Pivot" sheetId="3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<sst xmlns="http://schemas.openxmlformats.org/spreadsheetml/2006/main" count="69160" uniqueCount="22">
  <si>
    <t>Date/Time</t>
  </si>
  <si>
    <t>Value</t>
  </si>
  <si>
    <t>Unit</t>
  </si>
  <si>
    <t>kWH</t>
  </si>
  <si>
    <t>Row Labels</t>
  </si>
  <si>
    <t>Grand Total</t>
  </si>
  <si>
    <t>2024</t>
  </si>
  <si>
    <t>2025</t>
  </si>
  <si>
    <t>2026</t>
  </si>
  <si>
    <t>Sum of Value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</si>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</sst>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applyAlignment="1">
      <alignment horizontal="left" inden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lin Hites" refreshedDate="46128.591316435188" createdVersion="8" refreshedVersion="8" minRefreshableVersion="3" recordCount="69126" xr:uid="{E50D7C84-E2B8-4BB5-92A5-D96611997943}">
  <cacheSource type="worksheet">
    <worksheetSource ref="A1:C69127" sheet="2010_Eastern_Consumption"/>
  </cacheSource>
  <cacheFields count="6">
    <cacheField name="Date/Time" numFmtId="22">
      <sharedItems containsSemiMixedTypes="0" containsNonDate="0" containsDate="1" containsString="0" minDate="2024-01-01T00:15:00" maxDate="2026-01-02T00:00:00" count="69115">
        <d v="2024-01-01T00:15:00"/>
        <d v="2024-01-01T00:30:00"/>
        <d v="2024-01-01T00:45:00"/>
        <d v="2024-01-01T01:00:00"/>
        <d v="2024-01-01T01:15:00"/>
        <d v="2024-01-01T01:30:00"/>
        <d v="2024-01-01T01:45:00"/>
        <d v="2024-01-01T02:00:00"/>
        <d v="2024-01-01T02:15:00"/>
        <d v="2024-01-01T02:30:00"/>
        <d v="2024-01-01T02:45:00"/>
        <d v="2024-01-01T03:00:00"/>
        <d v="2024-01-01T03:15:00"/>
        <d v="2024-01-01T03:30:00"/>
        <d v="2024-01-01T03:45:00"/>
        <d v="2024-01-01T04:00:00"/>
        <d v="2024-01-01T04:15:00"/>
        <d v="2024-01-01T04:30:00"/>
        <d v="2024-01-01T04:45:00"/>
        <d v="2024-01-01T05:00:00"/>
        <d v="2024-01-01T05:15:00"/>
        <d v="2024-01-01T05:30:00"/>
        <d v="2024-01-01T05:45:00"/>
        <d v="2024-01-01T06:00:00"/>
        <d v="2024-01-01T06:15:00"/>
        <d v="2024-01-01T06:30:00"/>
        <d v="2024-01-01T06:45:00"/>
        <d v="2024-01-01T07:00:00"/>
        <d v="2024-01-01T07:15:00"/>
        <d v="2024-01-01T07:30:00"/>
        <d v="2024-01-01T07:45:00"/>
        <d v="2024-01-01T08:00:00"/>
        <d v="2024-01-01T08:15:00"/>
        <d v="2024-01-01T08:30:00"/>
        <d v="2024-01-01T08:45:00"/>
        <d v="2024-01-01T09:00:00"/>
        <d v="2024-01-01T09:15:00"/>
        <d v="2024-01-01T09:30:00"/>
        <d v="2024-01-01T09:45:00"/>
        <d v="2024-01-01T10:00:00"/>
        <d v="2024-01-01T10:15:00"/>
        <d v="2024-01-01T10:30:00"/>
        <d v="2024-01-01T10:45:00"/>
        <d v="2024-01-01T11:00:00"/>
        <d v="2024-01-01T11:15:00"/>
        <d v="2024-01-01T11:30:00"/>
        <d v="2024-01-01T11:45:00"/>
        <d v="2024-01-01T12:00:00"/>
        <d v="2024-01-01T12:15:00"/>
        <d v="2024-01-01T12:30:00"/>
        <d v="2024-01-01T12:45:00"/>
        <d v="2024-01-01T13:00:00"/>
        <d v="2024-01-01T13:15:00"/>
        <d v="2024-01-01T13:30:00"/>
        <d v="2024-01-01T13:45:00"/>
        <d v="2024-01-01T14:00:00"/>
        <d v="2024-01-01T14:15:00"/>
        <d v="2024-01-01T14:30:00"/>
        <d v="2024-01-01T14:45:00"/>
        <d v="2024-01-01T15:00:00"/>
        <d v="2024-01-01T15:15:00"/>
        <d v="2024-01-01T15:30:00"/>
        <d v="2024-01-01T15:45:00"/>
        <d v="2024-01-01T16:00:00"/>
        <d v="2024-01-01T16:15:00"/>
        <d v="2024-01-01T16:30:00"/>
        <d v="2024-01-01T16:45:00"/>
        <d v="2024-01-01T17:00:00"/>
        <d v="2024-01-01T17:15:00"/>
        <d v="2024-01-01T17:30:00"/>
        <d v="2024-01-01T17:45:00"/>
        <d v="2024-01-01T18:00:00"/>
        <d v="2024-01-01T18:15:00"/>
        <d v="2024-01-01T18:30:00"/>
        <d v="2024-01-01T18:45:00"/>
        <d v="2024-01-01T19:00:00"/>
        <d v="2024-01-01T19:15:00"/>
        <d v="2024-01-01T19:30:00"/>
        <d v="2024-01-01T19:45:00"/>
        <d v="2024-01-01T20:00:00"/>
        <d v="2024-01-01T20:15:00"/>
        <d v="2024-01-01T20:30:00"/>
        <d v="2024-01-01T20:45:00"/>
        <d v="2024-01-01T21:00:00"/>
        <d v="2024-01-01T21:15:00"/>
        <d v="2024-01-01T21:30:00"/>
        <d v="2024-01-01T21:45:00"/>
        <d v="2024-01-01T22:00:00"/>
        <d v="2024-01-01T22:15:00"/>
        <d v="2024-01-01T22:30:00"/>
        <d v="2024-01-01T22:45:00"/>
        <d v="2024-01-01T23:00:00"/>
        <d v="2024-01-01T23:15:00"/>
        <d v="2024-01-01T23:30:00"/>
        <d v="2024-01-01T23:45:00"/>
        <d v="2024-01-02T00:00:00"/>
        <d v="2024-01-02T00:15:00"/>
        <d v="2024-01-02T00:30:00"/>
        <d v="2024-01-02T00:45:00"/>
        <d v="2024-01-02T01:00:00"/>
        <d v="2024-01-02T01:15:00"/>
        <d v="2024-01-02T01:30:00"/>
        <d v="2024-01-02T01:45:00"/>
        <d v="2024-01-02T02:00:00"/>
        <d v="2024-01-02T02:15:00"/>
        <d v="2024-01-02T02:30:00"/>
        <d v="2024-01-02T02:45:00"/>
        <d v="2024-01-02T03:00:00"/>
        <d v="2024-01-02T03:15:00"/>
        <d v="2024-01-02T03:30:00"/>
        <d v="2024-01-02T03:45:00"/>
        <d v="2024-01-02T04:00:00"/>
        <d v="2024-01-02T04:15:00"/>
        <d v="2024-01-02T04:30:00"/>
        <d v="2024-01-02T04:45:00"/>
        <d v="2024-01-02T05:00:00"/>
        <d v="2024-01-02T05:15:00"/>
        <d v="2024-01-02T05:30:00"/>
        <d v="2024-01-02T05:45:00"/>
        <d v="2024-01-02T06:00:00"/>
        <d v="2024-01-02T06:15:00"/>
        <d v="2024-01-02T06:30:00"/>
        <d v="2024-01-02T06:45:00"/>
        <d v="2024-01-02T07:00:00"/>
        <d v="2024-01-02T07:15:00"/>
        <d v="2024-01-02T07:30:00"/>
        <d v="2024-01-02T07:45:00"/>
        <d v="2024-01-02T08:00:00"/>
        <d v="2024-01-02T08:15:00"/>
        <d v="2024-01-02T08:30:00"/>
        <d v="2024-01-02T08:45:00"/>
        <d v="2024-01-02T09:00:00"/>
        <d v="2024-01-02T09:15:00"/>
        <d v="2024-01-02T09:30:00"/>
        <d v="2024-01-02T09:45:00"/>
        <d v="2024-01-02T10:00:00"/>
        <d v="2024-01-02T10:15:00"/>
        <d v="2024-01-02T10:30:00"/>
        <d v="2024-01-02T10:45:00"/>
        <d v="2024-01-02T11:00:00"/>
        <d v="2024-01-02T11:15:00"/>
        <d v="2024-01-02T11:30:00"/>
        <d v="2024-01-02T11:45:00"/>
        <d v="2024-01-02T12:00:00"/>
        <d v="2024-01-02T12:15:00"/>
        <d v="2024-01-02T12:30:00"/>
        <d v="2024-01-02T12:45:00"/>
        <d v="2024-01-02T13:00:00"/>
        <d v="2024-01-02T13:15:00"/>
        <d v="2024-01-02T13:30:00"/>
        <d v="2024-01-02T13:45:00"/>
        <d v="2024-01-02T14:00:00"/>
        <d v="2024-01-02T14:15:00"/>
        <d v="2024-01-02T14:30:00"/>
        <d v="2024-01-02T14:45:00"/>
        <d v="2024-01-02T15:00:00"/>
        <d v="2024-01-02T15:15:00"/>
        <d v="2024-01-02T15:30:00"/>
        <d v="2024-01-02T15:45:00"/>
        <d v="2024-01-02T16:00:00"/>
        <d v="2024-01-02T16:15:00"/>
        <d v="2024-01-02T16:30:00"/>
        <d v="2024-01-02T16:45:00"/>
        <d v="2024-01-02T17:00:00"/>
        <d v="2024-01-02T17:15:00"/>
        <d v="2024-01-02T17:30:00"/>
        <d v="2024-01-02T17:45:00"/>
        <d v="2024-01-02T18:00:00"/>
        <d v="2024-01-02T18:15:00"/>
        <d v="2024-01-02T18:30:00"/>
        <d v="2024-01-02T18:45:00"/>
        <d v="2024-01-02T19:00:00"/>
        <d v="2024-01-02T19:15:00"/>
        <d v="2024-01-02T19:30:00"/>
        <d v="2024-01-02T19:45:00"/>
        <d v="2024-01-02T20:00:00"/>
        <d v="2024-01-02T20:15:00"/>
        <d v="2024-01-02T20:30:00"/>
        <d v="2024-01-02T20:45:00"/>
        <d v="2024-01-02T21:00:00"/>
        <d v="2024-01-02T21:15:00"/>
        <d v="2024-01-02T21:30:00"/>
        <d v="2024-01-02T21:45:00"/>
        <d v="2024-01-02T22:00:00"/>
        <d v="2024-01-02T22:15:00"/>
        <d v="2024-01-02T22:30:00"/>
        <d v="2024-01-02T22:45:00"/>
        <d v="2024-01-02T23:00:00"/>
        <d v="2024-01-02T23:15:00"/>
        <d v="2024-01-02T23:30:00"/>
        <d v="2024-01-02T23:45:00"/>
        <d v="2024-01-03T00:00:00"/>
        <d v="2024-01-03T00:15:00"/>
        <d v="2024-01-03T00:30:00"/>
        <d v="2024-01-03T00:45:00"/>
        <d v="2024-01-03T01:00:00"/>
        <d v="2024-01-03T01:15:00"/>
        <d v="2024-01-03T01:30:00"/>
        <d v="2024-01-03T01:45:00"/>
        <d v="2024-01-03T02:00:00"/>
        <d v="2024-01-03T02:15:00"/>
        <d v="2024-01-03T02:30:00"/>
        <d v="2024-01-03T02:45:00"/>
        <d v="2024-01-03T03:00:00"/>
        <d v="2024-01-03T03:15:00"/>
        <d v="2024-01-03T03:30:00"/>
        <d v="2024-01-03T03:45:00"/>
        <d v="2024-01-03T04:00:00"/>
        <d v="2024-01-03T04:15:00"/>
        <d v="2024-01-03T04:30:00"/>
        <d v="2024-01-03T04:45:00"/>
        <d v="2024-01-03T05:00:00"/>
        <d v="2024-01-03T05:15:00"/>
        <d v="2024-01-03T05:30:00"/>
        <d v="2024-01-03T05:45:00"/>
        <d v="2024-01-03T06:00:00"/>
        <d v="2024-01-03T06:15:00"/>
        <d v="2024-01-03T06:30:00"/>
        <d v="2024-01-03T06:45:00"/>
        <d v="2024-01-03T07:00:00"/>
        <d v="2024-01-03T07:15:00"/>
        <d v="2024-01-03T07:30:00"/>
        <d v="2024-01-03T07:45:00"/>
        <d v="2024-01-03T08:00:00"/>
        <d v="2024-01-03T08:15:00"/>
        <d v="2024-01-03T08:30:00"/>
        <d v="2024-01-03T08:45:00"/>
        <d v="2024-01-03T09:00:00"/>
        <d v="2024-01-03T09:15:00"/>
        <d v="2024-01-03T09:30:00"/>
        <d v="2024-01-03T09:45:00"/>
        <d v="2024-01-03T10:00:00"/>
        <d v="2024-01-03T10:15:00"/>
        <d v="2024-01-03T10:30:00"/>
        <d v="2024-01-03T10:45:00"/>
        <d v="2024-01-03T11:00:00"/>
        <d v="2024-01-03T11:15:00"/>
        <d v="2024-01-03T11:30:00"/>
        <d v="2024-01-03T11:45:00"/>
        <d v="2024-01-03T12:00:00"/>
        <d v="2024-01-03T12:15:00"/>
        <d v="2024-01-03T12:30:00"/>
        <d v="2024-01-03T12:45:00"/>
        <d v="2024-01-03T13:00:00"/>
        <d v="2024-01-03T13:15:00"/>
        <d v="2024-01-03T13:30:00"/>
        <d v="2024-01-03T13:45:00"/>
        <d v="2024-01-03T14:00:00"/>
        <d v="2024-01-03T14:15:00"/>
        <d v="2024-01-03T14:30:00"/>
        <d v="2024-01-03T14:45:00"/>
        <d v="2024-01-03T15:00:00"/>
        <d v="2024-01-03T15:15:00"/>
        <d v="2024-01-03T15:30:00"/>
        <d v="2024-01-03T15:45:00"/>
        <d v="2024-01-03T16:00:00"/>
        <d v="2024-01-03T16:15:00"/>
        <d v="2024-01-03T16:30:00"/>
        <d v="2024-01-03T16:45:00"/>
        <d v="2024-01-03T17:00:00"/>
        <d v="2024-01-03T17:15:00"/>
        <d v="2024-01-03T17:30:00"/>
        <d v="2024-01-03T17:45:00"/>
        <d v="2024-01-03T18:00:00"/>
        <d v="2024-01-03T18:15:00"/>
        <d v="2024-01-03T18:30:00"/>
        <d v="2024-01-03T18:45:00"/>
        <d v="2024-01-03T19:00:00"/>
        <d v="2024-01-03T19:15:00"/>
        <d v="2024-01-03T19:30:00"/>
        <d v="2024-01-03T19:45:00"/>
        <d v="2024-01-03T20:00:00"/>
        <d v="2024-01-03T20:15:00"/>
        <d v="2024-01-03T20:30:00"/>
        <d v="2024-01-03T20:45:00"/>
        <d v="2024-01-03T21:00:00"/>
        <d v="2024-01-03T21:15:00"/>
        <d v="2024-01-03T21:30:00"/>
        <d v="2024-01-03T21:45:00"/>
        <d v="2024-01-03T22:00:00"/>
        <d v="2024-01-03T22:15:00"/>
        <d v="2024-01-03T22:30:00"/>
        <d v="2024-01-03T22:45:00"/>
        <d v="2024-01-03T23:00:00"/>
        <d v="2024-01-03T23:15:00"/>
        <d v="2024-01-03T23:30:00"/>
        <d v="2024-01-03T23:45:00"/>
        <d v="2024-01-04T00:00:00"/>
        <d v="2024-01-04T00:15:00"/>
        <d v="2024-01-04T00:30:00"/>
        <d v="2024-01-04T00:45:00"/>
        <d v="2024-01-04T01:00:00"/>
        <d v="2024-01-04T01:15:00"/>
        <d v="2024-01-04T01:30:00"/>
        <d v="2024-01-04T01:45:00"/>
        <d v="2024-01-04T02:00:00"/>
        <d v="2024-01-04T02:15:00"/>
        <d v="2024-01-04T02:30:00"/>
        <d v="2024-01-04T02:45:00"/>
        <d v="2024-01-04T03:00:00"/>
        <d v="2024-01-04T03:15:00"/>
        <d v="2024-01-04T03:30:00"/>
        <d v="2024-01-04T03:45:00"/>
        <d v="2024-01-04T04:00:00"/>
        <d v="2024-01-04T04:15:00"/>
        <d v="2024-01-04T04:30:00"/>
        <d v="2024-01-04T04:45:00"/>
        <d v="2024-01-04T05:00:00"/>
        <d v="2024-01-04T05:15:00"/>
        <d v="2024-01-04T05:30:00"/>
        <d v="2024-01-04T05:45:00"/>
        <d v="2024-01-04T06:00:00"/>
        <d v="2024-01-04T06:15:00"/>
        <d v="2024-01-04T06:30:00"/>
        <d v="2024-01-04T06:45:00"/>
        <d v="2024-01-04T07:00:00"/>
        <d v="2024-01-04T07:15:00"/>
        <d v="2024-01-04T07:30:00"/>
        <d v="2024-01-04T07:45:00"/>
        <d v="2024-01-04T08:00:00"/>
        <d v="2024-01-04T08:15:00"/>
        <d v="2024-01-04T08:30:00"/>
        <d v="2024-01-04T08:45:00"/>
        <d v="2024-01-04T09:00:00"/>
        <d v="2024-01-04T09:15:00"/>
        <d v="2024-01-04T09:30:00"/>
        <d v="2024-01-04T09:45:00"/>
        <d v="2024-01-04T10:00:00"/>
        <d v="2024-01-04T10:15:00"/>
        <d v="2024-01-04T10:30:00"/>
        <d v="2024-01-04T10:45:00"/>
        <d v="2024-01-04T11:00:00"/>
        <d v="2024-01-04T11:15:00"/>
        <d v="2024-01-04T11:30:00"/>
        <d v="2024-01-04T11:45:00"/>
        <d v="2024-01-04T12:00:00"/>
        <d v="2024-01-04T12:15:00"/>
        <d v="2024-01-04T12:30:00"/>
        <d v="2024-01-04T12:45:00"/>
        <d v="2024-01-04T13:00:00"/>
        <d v="2024-01-04T13:15:00"/>
        <d v="2024-01-04T13:30:00"/>
        <d v="2024-01-04T13:45:00"/>
        <d v="2024-01-04T14:00:00"/>
        <d v="2024-01-04T14:15:00"/>
        <d v="2024-01-04T14:30:00"/>
        <d v="2024-01-04T14:45:00"/>
        <d v="2024-01-04T15:00:00"/>
        <d v="2024-01-04T15:15:00"/>
        <d v="2024-01-04T15:30:00"/>
        <d v="2024-01-04T15:45:00"/>
        <d v="2024-01-04T16:00:00"/>
        <d v="2024-01-04T16:15:00"/>
        <d v="2024-01-04T16:30:00"/>
        <d v="2024-01-04T16:45:00"/>
        <d v="2024-01-04T17:00:00"/>
        <d v="2024-01-04T17:15:00"/>
        <d v="2024-01-04T17:30:00"/>
        <d v="2024-01-04T17:45:00"/>
        <d v="2024-01-04T18:00:00"/>
        <d v="2024-01-04T18:15:00"/>
        <d v="2024-01-04T18:30:00"/>
        <d v="2024-01-04T18:45:00"/>
        <d v="2024-01-04T19:00:00"/>
        <d v="2024-01-04T19:15:00"/>
        <d v="2024-01-04T19:30:00"/>
        <d v="2024-01-04T19:45:00"/>
        <d v="2024-01-04T20:00:00"/>
        <d v="2024-01-04T20:15:00"/>
        <d v="2024-01-04T20:30:00"/>
        <d v="2024-01-04T20:45:00"/>
        <d v="2024-01-04T21:00:00"/>
        <d v="2024-01-04T21:15:00"/>
        <d v="2024-01-04T21:30:00"/>
        <d v="2024-01-04T21:45:00"/>
        <d v="2024-01-04T22:00:00"/>
        <d v="2024-01-04T22:15:00"/>
        <d v="2024-01-04T22:30:00"/>
        <d v="2024-01-04T22:45:00"/>
        <d v="2024-01-04T23:00:00"/>
        <d v="2024-01-04T23:15:00"/>
        <d v="2024-01-04T23:30:00"/>
        <d v="2024-01-04T23:45:00"/>
        <d v="2024-01-05T00:00:00"/>
        <d v="2024-01-05T00:15:00"/>
        <d v="2024-01-05T00:30:00"/>
        <d v="2024-01-05T00:45:00"/>
        <d v="2024-01-05T01:00:00"/>
        <d v="2024-01-05T01:15:00"/>
        <d v="2024-01-05T01:30:00"/>
        <d v="2024-01-05T01:45:00"/>
        <d v="2024-01-05T02:00:00"/>
        <d v="2024-01-05T02:15:00"/>
        <d v="2024-01-05T02:30:00"/>
        <d v="2024-01-05T02:45:00"/>
        <d v="2024-01-05T03:00:00"/>
        <d v="2024-01-05T03:15:00"/>
        <d v="2024-01-05T03:30:00"/>
        <d v="2024-01-05T03:45:00"/>
        <d v="2024-01-05T04:00:00"/>
        <d v="2024-01-05T04:15:00"/>
        <d v="2024-01-05T04:30:00"/>
        <d v="2024-01-05T04:45:00"/>
        <d v="2024-01-05T05:00:00"/>
        <d v="2024-01-05T05:15:00"/>
        <d v="2024-01-05T05:30:00"/>
        <d v="2024-01-05T05:45:00"/>
        <d v="2024-01-05T06:00:00"/>
        <d v="2024-01-05T06:15:00"/>
        <d v="2024-01-05T06:30:00"/>
        <d v="2024-01-05T06:45:00"/>
        <d v="2024-01-05T07:00:00"/>
        <d v="2024-01-05T07:15:00"/>
        <d v="2024-01-05T07:30:00"/>
        <d v="2024-01-05T07:45:00"/>
        <d v="2024-01-05T08:00:00"/>
        <d v="2024-01-05T08:15:00"/>
        <d v="2024-01-05T08:30:00"/>
        <d v="2024-01-05T08:45:00"/>
        <d v="2024-01-05T09:00:00"/>
        <d v="2024-01-05T09:15:00"/>
        <d v="2024-01-05T09:30:00"/>
        <d v="2024-01-05T09:45:00"/>
        <d v="2024-01-05T10:00:00"/>
        <d v="2024-01-05T10:15:00"/>
        <d v="2024-01-05T10:30:00"/>
        <d v="2024-01-05T10:45:00"/>
        <d v="2024-01-05T11:00:00"/>
        <d v="2024-01-05T11:15:00"/>
        <d v="2024-01-05T11:30:00"/>
        <d v="2024-01-05T11:45:00"/>
        <d v="2024-01-05T12:00:00"/>
        <d v="2024-01-05T12:15:00"/>
        <d v="2024-01-05T12:30:00"/>
        <d v="2024-01-05T12:45:00"/>
        <d v="2024-01-05T13:00:00"/>
        <d v="2024-01-05T13:15:00"/>
        <d v="2024-01-05T13:30:00"/>
        <d v="2024-01-05T13:45:00"/>
        <d v="2024-01-05T14:00:00"/>
        <d v="2024-01-05T14:15:00"/>
        <d v="2024-01-05T14:30:00"/>
        <d v="2024-01-05T14:45:00"/>
        <d v="2024-01-05T15:00:00"/>
        <d v="2024-01-05T15:15:00"/>
        <d v="2024-01-05T15:30:00"/>
        <d v="2024-01-05T15:45:00"/>
        <d v="2024-01-05T16:00:00"/>
        <d v="2024-01-05T16:15:00"/>
        <d v="2024-01-05T16:30:00"/>
        <d v="2024-01-05T16:45:00"/>
        <d v="2024-01-05T17:00:00"/>
        <d v="2024-01-05T17:15:00"/>
        <d v="2024-01-05T17:30:00"/>
        <d v="2024-01-05T17:45:00"/>
        <d v="2024-01-05T18:00:00"/>
        <d v="2024-01-05T18:15:00"/>
        <d v="2024-01-05T18:30:00"/>
        <d v="2024-01-05T18:45:00"/>
        <d v="2024-01-05T19:00:00"/>
        <d v="2024-01-05T19:15:00"/>
        <d v="2024-01-05T19:30:00"/>
        <d v="2024-01-05T19:45:00"/>
        <d v="2024-01-05T20:00:00"/>
        <d v="2024-01-05T20:15:00"/>
        <d v="2024-01-05T20:30:00"/>
        <d v="2024-01-05T20:45:00"/>
        <d v="2024-01-05T21:00:00"/>
        <d v="2024-01-05T21:15:00"/>
        <d v="2024-01-05T21:30:00"/>
        <d v="2024-01-05T21:45:00"/>
        <d v="2024-01-05T22:00:00"/>
        <d v="2024-01-05T22:15:00"/>
        <d v="2024-01-05T22:30:00"/>
        <d v="2024-01-05T22:45:00"/>
        <d v="2024-01-05T23:00:00"/>
        <d v="2024-01-05T23:15:00"/>
        <d v="2024-01-05T23:30:00"/>
        <d v="2024-01-05T23:45:00"/>
        <d v="2024-01-06T00:00:00"/>
        <d v="2024-01-06T00:15:00"/>
        <d v="2024-01-06T00:30:00"/>
        <d v="2024-01-06T00:45:00"/>
        <d v="2024-01-06T01:00:00"/>
        <d v="2024-01-06T01:15:00"/>
        <d v="2024-01-06T01:30:00"/>
        <d v="2024-01-06T01:45:00"/>
        <d v="2024-01-06T02:00:00"/>
        <d v="2024-01-06T02:15:00"/>
        <d v="2024-01-06T02:30:00"/>
        <d v="2024-01-06T02:45:00"/>
        <d v="2024-01-06T03:00:00"/>
        <d v="2024-01-06T03:15:00"/>
        <d v="2024-01-06T03:30:00"/>
        <d v="2024-01-06T03:45:00"/>
        <d v="2024-01-06T04:00:00"/>
        <d v="2024-01-06T04:15:00"/>
        <d v="2024-01-06T04:30:00"/>
        <d v="2024-01-06T04:45:00"/>
        <d v="2024-01-06T05:00:00"/>
        <d v="2024-01-06T05:15:00"/>
        <d v="2024-01-06T05:30:00"/>
        <d v="2024-01-06T05:45:00"/>
        <d v="2024-01-06T06:00:00"/>
        <d v="2024-01-06T06:15:00"/>
        <d v="2024-01-06T06:30:00"/>
        <d v="2024-01-06T06:45:00"/>
        <d v="2024-01-06T07:00:00"/>
        <d v="2024-01-06T07:15:00"/>
        <d v="2024-01-06T07:30:00"/>
        <d v="2024-01-06T07:45:00"/>
        <d v="2024-01-06T08:00:00"/>
        <d v="2024-01-06T08:15:00"/>
        <d v="2024-01-06T08:30:00"/>
        <d v="2024-01-06T08:45:00"/>
        <d v="2024-01-06T09:00:00"/>
        <d v="2024-01-06T09:15:00"/>
        <d v="2024-01-06T09:30:00"/>
        <d v="2024-01-06T09:45:00"/>
        <d v="2024-01-06T10:00:00"/>
        <d v="2024-01-06T10:15:00"/>
        <d v="2024-01-06T10:30:00"/>
        <d v="2024-01-06T10:45:00"/>
        <d v="2024-01-06T11:00:00"/>
        <d v="2024-01-06T11:15:00"/>
        <d v="2024-01-06T11:30:00"/>
        <d v="2024-01-06T11:45:00"/>
        <d v="2024-01-06T12:00:00"/>
        <d v="2024-01-06T12:15:00"/>
        <d v="2024-01-06T12:30:00"/>
        <d v="2024-01-06T12:45:00"/>
        <d v="2024-01-06T13:00:00"/>
        <d v="2024-01-06T13:15:00"/>
        <d v="2024-01-06T13:30:00"/>
        <d v="2024-01-06T13:45:00"/>
        <d v="2024-01-06T14:00:00"/>
        <d v="2024-01-06T14:15:00"/>
        <d v="2024-01-06T14:30:00"/>
        <d v="2024-01-06T14:45:00"/>
        <d v="2024-01-06T15:00:00"/>
        <d v="2024-01-06T15:15:00"/>
        <d v="2024-01-06T15:30:00"/>
        <d v="2024-01-06T15:45:00"/>
        <d v="2024-01-06T16:00:00"/>
        <d v="2024-01-06T16:15:00"/>
        <d v="2024-01-06T16:30:00"/>
        <d v="2024-01-06T16:45:00"/>
        <d v="2024-01-06T17:00:00"/>
        <d v="2024-01-06T17:15:00"/>
        <d v="2024-01-06T17:30:00"/>
        <d v="2024-01-06T17:45:00"/>
        <d v="2024-01-06T18:00:00"/>
        <d v="2024-01-06T18:15:00"/>
        <d v="2024-01-06T18:30:00"/>
        <d v="2024-01-06T18:45:00"/>
        <d v="2024-01-06T19:00:00"/>
        <d v="2024-01-06T19:15:00"/>
        <d v="2024-01-06T19:30:00"/>
        <d v="2024-01-06T19:45:00"/>
        <d v="2024-01-06T20:00:00"/>
        <d v="2024-01-06T20:15:00"/>
        <d v="2024-01-06T20:30:00"/>
        <d v="2024-01-06T20:45:00"/>
        <d v="2024-01-06T21:00:00"/>
        <d v="2024-01-06T21:15:00"/>
        <d v="2024-01-06T21:30:00"/>
        <d v="2024-01-06T21:45:00"/>
        <d v="2024-01-06T22:00:00"/>
        <d v="2024-01-06T22:15:00"/>
        <d v="2024-01-06T22:30:00"/>
        <d v="2024-01-06T22:45:00"/>
        <d v="2024-01-06T23:00:00"/>
        <d v="2024-01-06T23:15:00"/>
        <d v="2024-01-06T23:30:00"/>
        <d v="2024-01-06T23:45:00"/>
        <d v="2024-01-07T00:00:00"/>
        <d v="2024-01-07T00:15:00"/>
        <d v="2024-01-07T00:30:00"/>
        <d v="2024-01-07T00:45:00"/>
        <d v="2024-01-07T01:00:00"/>
        <d v="2024-01-07T01:15:00"/>
        <d v="2024-01-07T01:30:00"/>
        <d v="2024-01-07T01:45:00"/>
        <d v="2024-01-07T02:00:00"/>
        <d v="2024-01-07T02:15:00"/>
        <d v="2024-01-07T02:30:00"/>
        <d v="2024-01-07T02:45:00"/>
        <d v="2024-01-07T03:00:00"/>
        <d v="2024-01-07T03:15:00"/>
        <d v="2024-01-07T03:30:00"/>
        <d v="2024-01-07T03:45:00"/>
        <d v="2024-01-07T04:00:00"/>
        <d v="2024-01-07T04:15:00"/>
        <d v="2024-01-07T04:30:00"/>
        <d v="2024-01-07T04:45:00"/>
        <d v="2024-01-07T05:00:00"/>
        <d v="2024-01-07T05:15:00"/>
        <d v="2024-01-07T05:30:00"/>
        <d v="2024-01-07T05:45:00"/>
        <d v="2024-01-07T06:00:00"/>
        <d v="2024-01-07T06:15:00"/>
        <d v="2024-01-07T06:30:00"/>
        <d v="2024-01-07T06:45:00"/>
        <d v="2024-01-07T07:00:00"/>
        <d v="2024-01-07T07:15:00"/>
        <d v="2024-01-07T07:30:00"/>
        <d v="2024-01-07T07:45:00"/>
        <d v="2024-01-07T08:00:00"/>
        <d v="2024-01-07T08:15:00"/>
        <d v="2024-01-07T08:30:00"/>
        <d v="2024-01-07T08:45:00"/>
        <d v="2024-01-07T09:00:00"/>
        <d v="2024-01-07T09:15:00"/>
        <d v="2024-01-07T09:30:00"/>
        <d v="2024-01-07T09:45:00"/>
        <d v="2024-01-07T10:00:00"/>
        <d v="2024-01-07T10:15:00"/>
        <d v="2024-01-07T10:30:00"/>
        <d v="2024-01-07T10:45:00"/>
        <d v="2024-01-07T11:00:00"/>
        <d v="2024-01-07T11:15:00"/>
        <d v="2024-01-07T11:30:00"/>
        <d v="2024-01-07T11:45:00"/>
        <d v="2024-01-07T12:00:00"/>
        <d v="2024-01-07T12:15:00"/>
        <d v="2024-01-07T12:30:00"/>
        <d v="2024-01-07T12:45:00"/>
        <d v="2024-01-07T13:00:00"/>
        <d v="2024-01-07T13:15:00"/>
        <d v="2024-01-07T13:30:00"/>
        <d v="2024-01-07T13:45:00"/>
        <d v="2024-01-07T14:00:00"/>
        <d v="2024-01-07T14:15:00"/>
        <d v="2024-01-07T14:30:00"/>
        <d v="2024-01-07T14:45:00"/>
        <d v="2024-01-07T15:00:00"/>
        <d v="2024-01-07T15:15:00"/>
        <d v="2024-01-07T15:30:00"/>
        <d v="2024-01-07T15:45:00"/>
        <d v="2024-01-07T16:00:00"/>
        <d v="2024-01-07T16:15:00"/>
        <d v="2024-01-07T16:30:00"/>
        <d v="2024-01-07T16:45:00"/>
        <d v="2024-01-07T17:00:00"/>
        <d v="2024-01-07T17:15:00"/>
        <d v="2024-01-07T17:30:00"/>
        <d v="2024-01-07T17:45:00"/>
        <d v="2024-01-07T18:00:00"/>
        <d v="2024-01-07T18:15:00"/>
        <d v="2024-01-07T18:30:00"/>
        <d v="2024-01-07T18:45:00"/>
        <d v="2024-01-07T19:00:00"/>
        <d v="2024-01-07T19:15:00"/>
        <d v="2024-01-07T19:30:00"/>
        <d v="2024-01-07T19:45:00"/>
        <d v="2024-01-07T20:00:00"/>
        <d v="2024-01-07T20:15:00"/>
        <d v="2024-01-07T20:30:00"/>
        <d v="2024-01-07T20:45:00"/>
        <d v="2024-01-07T21:00:00"/>
        <d v="2024-01-07T21:15:00"/>
        <d v="2024-01-07T21:30:00"/>
        <d v="2024-01-07T21:45:00"/>
        <d v="2024-01-07T22:00:00"/>
        <d v="2024-01-07T22:15:00"/>
        <d v="2024-01-07T22:30:00"/>
        <d v="2024-01-07T22:45:00"/>
        <d v="2024-01-07T23:00:00"/>
        <d v="2024-01-07T23:15:00"/>
        <d v="2024-01-07T23:30:00"/>
        <d v="2024-01-07T23:45:00"/>
        <d v="2024-01-08T00:00:00"/>
        <d v="2024-01-08T00:15:00"/>
        <d v="2024-01-08T00:30:00"/>
        <d v="2024-01-08T00:45:00"/>
        <d v="2024-01-08T01:00:00"/>
        <d v="2024-01-08T01:15:00"/>
        <d v="2024-01-08T01:30:00"/>
        <d v="2024-01-08T01:45:00"/>
        <d v="2024-01-08T02:00:00"/>
        <d v="2024-01-08T02:15:00"/>
        <d v="2024-01-08T02:30:00"/>
        <d v="2024-01-08T02:45:00"/>
        <d v="2024-01-08T03:00:00"/>
        <d v="2024-01-08T03:15:00"/>
        <d v="2024-01-08T03:30:00"/>
        <d v="2024-01-08T03:45:00"/>
        <d v="2024-01-08T04:00:00"/>
        <d v="2024-01-08T04:15:00"/>
        <d v="2024-01-08T04:30:00"/>
        <d v="2024-01-08T04:45:00"/>
        <d v="2024-01-08T05:00:00"/>
        <d v="2024-01-08T05:15:00"/>
        <d v="2024-01-08T05:30:00"/>
        <d v="2024-01-08T05:45:00"/>
        <d v="2024-01-08T06:00:00"/>
        <d v="2024-01-08T06:15:00"/>
        <d v="2024-01-08T06:30:00"/>
        <d v="2024-01-08T06:45:00"/>
        <d v="2024-01-08T07:00:00"/>
        <d v="2024-01-08T07:15:00"/>
        <d v="2024-01-08T07:30:00"/>
        <d v="2024-01-08T07:45:00"/>
        <d v="2024-01-08T08:00:00"/>
        <d v="2024-01-08T08:15:00"/>
        <d v="2024-01-08T08:30:00"/>
        <d v="2024-01-08T08:45:00"/>
        <d v="2024-01-08T09:00:00"/>
        <d v="2024-01-08T09:15:00"/>
        <d v="2024-01-08T09:30:00"/>
        <d v="2024-01-08T09:45:00"/>
        <d v="2024-01-08T10:00:00"/>
        <d v="2024-01-08T10:15:00"/>
        <d v="2024-01-08T10:30:00"/>
        <d v="2024-01-08T10:45:00"/>
        <d v="2024-01-08T11:00:00"/>
        <d v="2024-01-08T11:15:00"/>
        <d v="2024-01-08T11:30:00"/>
        <d v="2024-01-08T11:45:00"/>
        <d v="2024-01-08T12:00:00"/>
        <d v="2024-01-08T12:15:00"/>
        <d v="2024-01-08T12:30:00"/>
        <d v="2024-01-08T12:45:00"/>
        <d v="2024-01-08T13:00:00"/>
        <d v="2024-01-08T13:15:00"/>
        <d v="2024-01-08T13:30:00"/>
        <d v="2024-01-08T13:45:00"/>
        <d v="2024-01-08T14:00:00"/>
        <d v="2024-01-08T14:15:00"/>
        <d v="2024-01-08T14:30:00"/>
        <d v="2024-01-08T14:45:00"/>
        <d v="2024-01-08T15:00:00"/>
        <d v="2024-01-08T15:15:00"/>
        <d v="2024-01-08T15:30:00"/>
        <d v="2024-01-08T15:45:00"/>
        <d v="2024-01-08T16:00:00"/>
        <d v="2024-01-08T16:15:00"/>
        <d v="2024-01-08T16:30:00"/>
        <d v="2024-01-08T16:45:00"/>
        <d v="2024-01-08T17:00:00"/>
        <d v="2024-01-08T17:15:00"/>
        <d v="2024-01-08T17:30:00"/>
        <d v="2024-01-08T17:45:00"/>
        <d v="2024-01-08T18:00:00"/>
        <d v="2024-01-08T18:15:00"/>
        <d v="2024-01-08T18:30:00"/>
        <d v="2024-01-08T18:45:00"/>
        <d v="2024-01-08T19:00:00"/>
        <d v="2024-01-08T19:15:00"/>
        <d v="2024-01-08T19:30:00"/>
        <d v="2024-01-08T19:45:00"/>
        <d v="2024-01-08T20:00:00"/>
        <d v="2024-01-08T20:15:00"/>
        <d v="2024-01-08T20:30:00"/>
        <d v="2024-01-08T20:45:00"/>
        <d v="2024-01-08T21:00:00"/>
        <d v="2024-01-08T21:15:00"/>
        <d v="2024-01-08T21:30:00"/>
        <d v="2024-01-08T21:45:00"/>
        <d v="2024-01-08T22:00:00"/>
        <d v="2024-01-08T22:15:00"/>
        <d v="2024-01-08T22:30:00"/>
        <d v="2024-01-08T22:45:00"/>
        <d v="2024-01-08T23:00:00"/>
        <d v="2024-01-08T23:15:00"/>
        <d v="2024-01-08T23:30:00"/>
        <d v="2024-01-08T23:45:00"/>
        <d v="2024-01-09T00:00:00"/>
        <d v="2024-01-09T00:15:00"/>
        <d v="2024-01-09T00:30:00"/>
        <d v="2024-01-09T00:45:00"/>
        <d v="2024-01-09T01:00:00"/>
        <d v="2024-01-09T01:15:00"/>
        <d v="2024-01-09T01:30:00"/>
        <d v="2024-01-09T01:45:00"/>
        <d v="2024-01-09T02:00:00"/>
        <d v="2024-01-09T02:15:00"/>
        <d v="2024-01-09T02:30:00"/>
        <d v="2024-01-09T02:45:00"/>
        <d v="2024-01-09T03:00:00"/>
        <d v="2024-01-09T03:15:00"/>
        <d v="2024-01-09T03:30:00"/>
        <d v="2024-01-09T03:45:00"/>
        <d v="2024-01-09T04:00:00"/>
        <d v="2024-01-09T04:15:00"/>
        <d v="2024-01-09T04:30:00"/>
        <d v="2024-01-09T04:45:00"/>
        <d v="2024-01-09T05:00:00"/>
        <d v="2024-01-09T05:15:00"/>
        <d v="2024-01-09T05:30:00"/>
        <d v="2024-01-09T05:45:00"/>
        <d v="2024-01-09T06:00:00"/>
        <d v="2024-01-09T06:15:00"/>
        <d v="2024-01-09T06:30:00"/>
        <d v="2024-01-09T06:45:00"/>
        <d v="2024-01-09T07:00:00"/>
        <d v="2024-01-09T07:15:00"/>
        <d v="2024-01-09T07:30:00"/>
        <d v="2024-01-09T07:45:00"/>
        <d v="2024-01-09T08:00:00"/>
        <d v="2024-01-09T08:15:00"/>
        <d v="2024-01-09T08:30:00"/>
        <d v="2024-01-09T08:45:00"/>
        <d v="2024-01-09T09:00:00"/>
        <d v="2024-01-09T09:15:00"/>
        <d v="2024-01-09T09:30:00"/>
        <d v="2024-01-09T09:45:00"/>
        <d v="2024-01-09T10:00:00"/>
        <d v="2024-01-09T10:15:00"/>
        <d v="2024-01-09T10:30:00"/>
        <d v="2024-01-09T10:45:00"/>
        <d v="2024-01-09T11:00:00"/>
        <d v="2024-01-09T11:15:00"/>
        <d v="2024-01-09T11:30:00"/>
        <d v="2024-01-09T11:45:00"/>
        <d v="2024-01-09T12:00:00"/>
        <d v="2024-01-09T12:15:00"/>
        <d v="2024-01-09T12:30:00"/>
        <d v="2024-01-09T12:45:00"/>
        <d v="2024-01-09T13:00:00"/>
        <d v="2024-01-09T13:15:00"/>
        <d v="2024-01-09T13:30:00"/>
        <d v="2024-01-09T13:45:00"/>
        <d v="2024-01-09T14:00:00"/>
        <d v="2024-01-09T14:15:00"/>
        <d v="2024-01-09T14:30:00"/>
        <d v="2024-01-09T14:45:00"/>
        <d v="2024-01-09T15:00:00"/>
        <d v="2024-01-09T15:15:00"/>
        <d v="2024-01-09T15:30:00"/>
        <d v="2024-01-09T15:45:00"/>
        <d v="2024-01-09T16:00:00"/>
        <d v="2024-01-09T16:15:00"/>
        <d v="2024-01-09T16:30:00"/>
        <d v="2024-01-09T16:45:00"/>
        <d v="2024-01-09T17:00:00"/>
        <d v="2024-01-09T17:15:00"/>
        <d v="2024-01-09T17:30:00"/>
        <d v="2024-01-09T17:45:00"/>
        <d v="2024-01-09T18:00:00"/>
        <d v="2024-01-09T18:15:00"/>
        <d v="2024-01-09T18:30:00"/>
        <d v="2024-01-09T18:45:00"/>
        <d v="2024-01-09T19:00:00"/>
        <d v="2024-01-09T19:15:00"/>
        <d v="2024-01-09T19:30:00"/>
        <d v="2024-01-09T19:45:00"/>
        <d v="2024-01-09T20:00:00"/>
        <d v="2024-01-09T20:15:00"/>
        <d v="2024-01-09T20:30:00"/>
        <d v="2024-01-09T20:45:00"/>
        <d v="2024-01-09T21:00:00"/>
        <d v="2024-01-09T21:15:00"/>
        <d v="2024-01-09T21:30:00"/>
        <d v="2024-01-09T21:45:00"/>
        <d v="2024-01-09T22:00:00"/>
        <d v="2024-01-09T22:15:00"/>
        <d v="2024-01-09T22:30:00"/>
        <d v="2024-01-09T22:45:00"/>
        <d v="2024-01-09T23:00:00"/>
        <d v="2024-01-09T23:15:00"/>
        <d v="2024-01-09T23:30:00"/>
        <d v="2024-01-09T23:45:00"/>
        <d v="2024-01-10T00:00:00"/>
        <d v="2024-01-10T00:15:00"/>
        <d v="2024-01-10T00:30:00"/>
        <d v="2024-01-10T00:45:00"/>
        <d v="2024-01-10T01:00:00"/>
        <d v="2024-01-10T01:15:00"/>
        <d v="2024-01-10T01:30:00"/>
        <d v="2024-01-10T01:45:00"/>
        <d v="2024-01-10T02:00:00"/>
        <d v="2024-01-10T02:15:00"/>
        <d v="2024-01-10T02:30:00"/>
        <d v="2024-01-10T02:45:00"/>
        <d v="2024-01-10T03:00:00"/>
        <d v="2024-01-10T03:15:00"/>
        <d v="2024-01-10T03:30:00"/>
        <d v="2024-01-10T03:45:00"/>
        <d v="2024-01-10T04:00:00"/>
        <d v="2024-01-10T04:15:00"/>
        <d v="2024-01-10T04:30:00"/>
        <d v="2024-01-10T04:45:00"/>
        <d v="2024-01-10T05:00:00"/>
        <d v="2024-01-10T05:15:00"/>
        <d v="2024-01-10T05:30:00"/>
        <d v="2024-01-10T05:45:00"/>
        <d v="2024-01-10T06:00:00"/>
        <d v="2024-01-10T06:15:00"/>
        <d v="2024-01-10T06:30:00"/>
        <d v="2024-01-10T06:45:00"/>
        <d v="2024-01-10T07:00:00"/>
        <d v="2024-01-10T07:15:00"/>
        <d v="2024-01-10T07:30:00"/>
        <d v="2024-01-10T07:45:00"/>
        <d v="2024-01-10T08:00:00"/>
        <d v="2024-01-10T08:15:00"/>
        <d v="2024-01-10T08:30:00"/>
        <d v="2024-01-10T08:45:00"/>
        <d v="2024-01-10T09:00:00"/>
        <d v="2024-01-10T09:15:00"/>
        <d v="2024-01-10T09:30:00"/>
        <d v="2024-01-10T09:45:00"/>
        <d v="2024-01-10T10:00:00"/>
        <d v="2024-01-10T10:15:00"/>
        <d v="2024-01-10T10:30:00"/>
        <d v="2024-01-10T10:45:00"/>
        <d v="2024-01-10T11:00:00"/>
        <d v="2024-01-10T11:15:00"/>
        <d v="2024-01-10T11:30:00"/>
        <d v="2024-01-10T11:45:00"/>
        <d v="2024-01-10T12:00:00"/>
        <d v="2024-01-10T12:15:00"/>
        <d v="2024-01-10T12:30:00"/>
        <d v="2024-01-10T12:45:00"/>
        <d v="2024-01-10T13:00:00"/>
        <d v="2024-01-10T13:15:00"/>
        <d v="2024-01-10T13:30:00"/>
        <d v="2024-01-10T13:45:00"/>
        <d v="2024-01-10T14:00:00"/>
        <d v="2024-01-10T14:15:00"/>
        <d v="2024-01-10T14:30:00"/>
        <d v="2024-01-10T14:45:00"/>
        <d v="2024-01-10T15:00:00"/>
        <d v="2024-01-10T15:15:00"/>
        <d v="2024-01-10T15:30:00"/>
        <d v="2024-01-10T15:45:00"/>
        <d v="2024-01-10T16:00:00"/>
        <d v="2024-01-10T16:15:00"/>
        <d v="2024-01-10T16:30:00"/>
        <d v="2024-01-10T16:45:00"/>
        <d v="2024-01-10T17:00:00"/>
        <d v="2024-01-10T17:15:00"/>
        <d v="2024-01-10T17:30:00"/>
        <d v="2024-01-10T17:45:00"/>
        <d v="2024-01-10T18:00:00"/>
        <d v="2024-01-10T18:15:00"/>
        <d v="2024-01-10T18:30:00"/>
        <d v="2024-01-10T18:45:00"/>
        <d v="2024-01-10T19:00:00"/>
        <d v="2024-01-10T19:15:00"/>
        <d v="2024-01-10T19:30:00"/>
        <d v="2024-01-10T19:45:00"/>
        <d v="2024-01-10T20:00:00"/>
        <d v="2024-01-10T20:15:00"/>
        <d v="2024-01-10T20:30:00"/>
        <d v="2024-01-10T20:45:00"/>
        <d v="2024-01-10T21:00:00"/>
        <d v="2024-01-10T21:15:00"/>
        <d v="2024-01-10T21:30:00"/>
        <d v="2024-01-10T21:45:00"/>
        <d v="2024-01-10T22:00:00"/>
        <d v="2024-01-10T22:15:00"/>
        <d v="2024-01-10T22:30:00"/>
        <d v="2024-01-10T22:45:00"/>
        <d v="2024-01-10T23:00:00"/>
        <d v="2024-01-10T23:15:00"/>
        <d v="2024-01-10T23:30:00"/>
        <d v="2024-01-10T23:45:00"/>
        <d v="2024-01-11T00:00:00"/>
        <d v="2024-01-11T00:15:00"/>
        <d v="2024-01-11T00:30:00"/>
        <d v="2024-01-11T00:45:00"/>
        <d v="2024-01-11T01:00:00"/>
        <d v="2024-01-11T01:15:00"/>
        <d v="2024-01-11T01:30:00"/>
        <d v="2024-01-11T01:45:00"/>
        <d v="2024-01-11T02:00:00"/>
        <d v="2024-01-11T02:15:00"/>
        <d v="2024-01-11T02:30:00"/>
        <d v="2024-01-11T02:45:00"/>
        <d v="2024-01-11T03:00:00"/>
        <d v="2024-01-11T03:15:00"/>
        <d v="2024-01-11T03:30:00"/>
        <d v="2024-01-11T03:45:00"/>
        <d v="2024-01-11T04:00:00"/>
        <d v="2024-01-11T04:15:00"/>
        <d v="2024-01-11T04:30:00"/>
        <d v="2024-01-11T04:45:00"/>
        <d v="2024-01-11T05:00:00"/>
        <d v="2024-01-11T05:15:00"/>
        <d v="2024-01-11T05:30:00"/>
        <d v="2024-01-11T05:45:00"/>
        <d v="2024-01-11T06:00:00"/>
        <d v="2024-01-11T06:15:00"/>
        <d v="2024-01-11T06:30:00"/>
        <d v="2024-01-11T06:45:00"/>
        <d v="2024-01-11T07:00:00"/>
        <d v="2024-01-11T07:15:00"/>
        <d v="2024-01-11T07:30:00"/>
        <d v="2024-01-11T07:45:00"/>
        <d v="2024-01-11T08:00:00"/>
        <d v="2024-01-11T08:15:00"/>
        <d v="2024-01-11T08:30:00"/>
        <d v="2024-01-11T08:45:00"/>
        <d v="2024-01-11T09:00:00"/>
        <d v="2024-01-11T09:15:00"/>
        <d v="2024-01-11T09:30:00"/>
        <d v="2024-01-11T09:45:00"/>
        <d v="2024-01-11T10:00:00"/>
        <d v="2024-01-11T10:15:00"/>
        <d v="2024-01-11T10:30:00"/>
        <d v="2024-01-11T10:45:00"/>
        <d v="2024-01-11T11:00:00"/>
        <d v="2024-01-11T11:15:00"/>
        <d v="2024-01-11T11:30:00"/>
        <d v="2024-01-11T11:45:00"/>
        <d v="2024-01-11T12:00:00"/>
        <d v="2024-01-11T12:15:00"/>
        <d v="2024-01-11T12:30:00"/>
        <d v="2024-01-11T12:45:00"/>
        <d v="2024-01-11T13:00:00"/>
        <d v="2024-01-11T13:15:00"/>
        <d v="2024-01-11T13:30:00"/>
        <d v="2024-01-11T13:45:00"/>
        <d v="2024-01-11T14:00:00"/>
        <d v="2024-01-11T14:15:00"/>
        <d v="2024-01-11T14:30:00"/>
        <d v="2024-01-11T14:45:00"/>
        <d v="2024-01-11T15:00:00"/>
        <d v="2024-01-11T15:15:00"/>
        <d v="2024-01-11T15:30:00"/>
        <d v="2024-01-11T15:45:00"/>
        <d v="2024-01-11T16:00:00"/>
        <d v="2024-01-11T16:15:00"/>
        <d v="2024-01-11T16:30:00"/>
        <d v="2024-01-11T16:45:00"/>
        <d v="2024-01-11T17:00:00"/>
        <d v="2024-01-11T17:15:00"/>
        <d v="2024-01-11T17:30:00"/>
        <d v="2024-01-11T17:45:00"/>
        <d v="2024-01-11T18:00:00"/>
        <d v="2024-01-11T18:15:00"/>
        <d v="2024-01-11T18:30:00"/>
        <d v="2024-01-11T18:45:00"/>
        <d v="2024-01-11T19:00:00"/>
        <d v="2024-01-11T19:15:00"/>
        <d v="2024-01-11T19:30:00"/>
        <d v="2024-01-11T19:45:00"/>
        <d v="2024-01-11T20:00:00"/>
        <d v="2024-01-11T20:15:00"/>
        <d v="2024-01-11T20:30:00"/>
        <d v="2024-01-11T20:45:00"/>
        <d v="2024-01-11T21:00:00"/>
        <d v="2024-01-11T21:15:00"/>
        <d v="2024-01-11T21:30:00"/>
        <d v="2024-01-11T21:45:00"/>
        <d v="2024-01-11T22:00:00"/>
        <d v="2024-01-11T22:15:00"/>
        <d v="2024-01-11T22:30:00"/>
        <d v="2024-01-11T22:45:00"/>
        <d v="2024-01-11T23:00:00"/>
        <d v="2024-01-11T23:15:00"/>
        <d v="2024-01-11T23:30:00"/>
        <d v="2024-01-11T23:45:00"/>
        <d v="2024-01-12T00:00:00"/>
        <d v="2024-01-12T00:15:00"/>
        <d v="2024-01-12T00:30:00"/>
        <d v="2024-01-12T00:45:00"/>
        <d v="2024-01-12T01:00:00"/>
        <d v="2024-01-12T01:15:00"/>
        <d v="2024-01-12T01:30:00"/>
        <d v="2024-01-12T01:45:00"/>
        <d v="2024-01-12T02:00:00"/>
        <d v="2024-01-12T02:15:00"/>
        <d v="2024-01-12T02:30:00"/>
        <d v="2024-01-12T02:45:00"/>
        <d v="2024-01-12T03:00:00"/>
        <d v="2024-01-12T03:15:00"/>
        <d v="2024-01-12T03:30:00"/>
        <d v="2024-01-12T03:45:00"/>
        <d v="2024-01-12T04:00:00"/>
        <d v="2024-01-12T04:15:00"/>
        <d v="2024-01-12T04:30:00"/>
        <d v="2024-01-12T04:45:00"/>
        <d v="2024-01-12T05:00:00"/>
        <d v="2024-01-12T05:15:00"/>
        <d v="2024-01-12T05:30:00"/>
        <d v="2024-01-12T05:45:00"/>
        <d v="2024-01-12T06:00:00"/>
        <d v="2024-01-12T06:15:00"/>
        <d v="2024-01-12T06:30:00"/>
        <d v="2024-01-12T06:45:00"/>
        <d v="2024-01-12T07:00:00"/>
        <d v="2024-01-12T07:15:00"/>
        <d v="2024-01-12T07:30:00"/>
        <d v="2024-01-12T07:45:00"/>
        <d v="2024-01-12T08:00:00"/>
        <d v="2024-01-12T08:15:00"/>
        <d v="2024-01-12T08:30:00"/>
        <d v="2024-01-12T08:45:00"/>
        <d v="2024-01-12T09:00:00"/>
        <d v="2024-01-12T09:15:00"/>
        <d v="2024-01-12T09:30:00"/>
        <d v="2024-01-12T09:45:00"/>
        <d v="2024-01-12T10:00:00"/>
        <d v="2024-01-12T10:15:00"/>
        <d v="2024-01-12T10:30:00"/>
        <d v="2024-01-12T10:45:00"/>
        <d v="2024-01-12T11:00:00"/>
        <d v="2024-01-12T11:15:00"/>
        <d v="2024-01-12T11:30:00"/>
        <d v="2024-01-12T11:45:00"/>
        <d v="2024-01-12T12:00:00"/>
        <d v="2024-01-12T12:15:00"/>
        <d v="2024-01-12T12:30:00"/>
        <d v="2024-01-12T12:45:00"/>
        <d v="2024-01-12T13:00:00"/>
        <d v="2024-01-12T13:15:00"/>
        <d v="2024-01-12T13:30:00"/>
        <d v="2024-01-12T13:45:00"/>
        <d v="2024-01-12T14:00:00"/>
        <d v="2024-01-12T14:15:00"/>
        <d v="2024-01-12T14:30:00"/>
        <d v="2024-01-12T14:45:00"/>
        <d v="2024-01-12T15:00:00"/>
        <d v="2024-01-12T15:15:00"/>
        <d v="2024-01-12T15:30:00"/>
        <d v="2024-01-12T15:45:00"/>
        <d v="2024-01-12T16:00:00"/>
        <d v="2024-01-12T16:15:00"/>
        <d v="2024-01-12T16:30:00"/>
        <d v="2024-01-12T16:45:00"/>
        <d v="2024-01-12T17:00:00"/>
        <d v="2024-01-12T17:15:00"/>
        <d v="2024-01-12T17:30:00"/>
        <d v="2024-01-12T17:45:00"/>
        <d v="2024-01-12T18:00:00"/>
        <d v="2024-01-12T18:15:00"/>
        <d v="2024-01-12T18:30:00"/>
        <d v="2024-01-12T18:45:00"/>
        <d v="2024-01-12T19:00:00"/>
        <d v="2024-01-12T19:15:00"/>
        <d v="2024-01-12T19:30:00"/>
        <d v="2024-01-12T19:45:00"/>
        <d v="2024-01-12T20:00:00"/>
        <d v="2024-01-12T20:15:00"/>
        <d v="2024-01-12T20:30:00"/>
        <d v="2024-01-12T20:45:00"/>
        <d v="2024-01-12T21:00:00"/>
        <d v="2024-01-12T21:15:00"/>
        <d v="2024-01-12T21:30:00"/>
        <d v="2024-01-12T21:45:00"/>
        <d v="2024-01-12T22:00:00"/>
        <d v="2024-01-12T22:15:00"/>
        <d v="2024-01-12T22:30:00"/>
        <d v="2024-01-12T22:45:00"/>
        <d v="2024-01-12T23:00:00"/>
        <d v="2024-01-12T23:15:00"/>
        <d v="2024-01-12T23:30:00"/>
        <d v="2024-01-12T23:45:00"/>
        <d v="2024-01-13T00:00:00"/>
        <d v="2024-01-13T00:15:00"/>
        <d v="2024-01-13T00:30:00"/>
        <d v="2024-01-13T00:45:00"/>
        <d v="2024-01-13T01:00:00"/>
        <d v="2024-01-13T01:15:00"/>
        <d v="2024-01-13T01:30:00"/>
        <d v="2024-01-13T01:45:00"/>
        <d v="2024-01-13T02:00:00"/>
        <d v="2024-01-13T02:15:00"/>
        <d v="2024-01-13T02:30:00"/>
        <d v="2024-01-13T02:45:00"/>
        <d v="2024-01-13T03:00:00"/>
        <d v="2024-01-13T03:15:00"/>
        <d v="2024-01-13T03:30:00"/>
        <d v="2024-01-13T03:45:00"/>
        <d v="2024-01-13T04:00:00"/>
        <d v="2024-01-13T04:15:00"/>
        <d v="2024-01-13T04:30:00"/>
        <d v="2024-01-13T04:45:00"/>
        <d v="2024-01-13T05:00:00"/>
        <d v="2024-01-13T05:15:00"/>
        <d v="2024-01-13T05:30:00"/>
        <d v="2024-01-13T12:45:00"/>
        <d v="2024-01-13T13:00:00"/>
        <d v="2024-01-13T13:15:00"/>
        <d v="2024-01-13T13:30:00"/>
        <d v="2024-01-13T13:45:00"/>
        <d v="2024-01-13T14:00:00"/>
        <d v="2024-01-13T14:15:00"/>
        <d v="2024-01-13T14:30:00"/>
        <d v="2024-01-13T14:45:00"/>
        <d v="2024-01-13T15:00:00"/>
        <d v="2024-01-13T15:15:00"/>
        <d v="2024-01-13T15:30:00"/>
        <d v="2024-01-13T15:45:00"/>
        <d v="2024-01-13T16:00:00"/>
        <d v="2024-01-13T16:15:00"/>
        <d v="2024-01-13T16:30:00"/>
        <d v="2024-01-13T16:45:00"/>
        <d v="2024-01-13T17:00:00"/>
        <d v="2024-01-13T17:15:00"/>
        <d v="2024-01-13T17:30:00"/>
        <d v="2024-01-13T17:45:00"/>
        <d v="2024-01-13T18:00:00"/>
        <d v="2024-01-13T18:15:00"/>
        <d v="2024-01-13T18:30:00"/>
        <d v="2024-01-13T18:45:00"/>
        <d v="2024-01-13T19:00:00"/>
        <d v="2024-01-13T19:15:00"/>
        <d v="2024-01-13T19:30:00"/>
        <d v="2024-01-13T19:45:00"/>
        <d v="2024-01-13T20:00:00"/>
        <d v="2024-01-13T20:15:00"/>
        <d v="2024-01-13T20:30:00"/>
        <d v="2024-01-13T20:45:00"/>
        <d v="2024-01-13T21:00:00"/>
        <d v="2024-01-13T21:15:00"/>
        <d v="2024-01-13T21:30:00"/>
        <d v="2024-01-13T21:45:00"/>
        <d v="2024-01-13T22:00:00"/>
        <d v="2024-01-13T22:15:00"/>
        <d v="2024-01-13T22:30:00"/>
        <d v="2024-01-13T22:45:00"/>
        <d v="2024-01-13T23:00:00"/>
        <d v="2024-01-13T23:15:00"/>
        <d v="2024-01-13T23:30:00"/>
        <d v="2024-01-13T23:45:00"/>
        <d v="2024-01-14T00:00:00"/>
        <d v="2024-01-14T00:15:00"/>
        <d v="2024-01-14T00:30:00"/>
        <d v="2024-01-14T00:45:00"/>
        <d v="2024-01-14T01:00:00"/>
        <d v="2024-01-14T01:15:00"/>
        <d v="2024-01-14T01:30:00"/>
        <d v="2024-01-14T01:45:00"/>
        <d v="2024-01-14T02:00:00"/>
        <d v="2024-01-14T02:15:00"/>
        <d v="2024-01-14T02:30:00"/>
        <d v="2024-01-14T02:45:00"/>
        <d v="2024-01-14T03:00:00"/>
        <d v="2024-01-14T03:15:00"/>
        <d v="2024-01-14T03:30:00"/>
        <d v="2024-01-14T03:45:00"/>
        <d v="2024-01-14T04:00:00"/>
        <d v="2024-01-14T04:15:00"/>
        <d v="2024-01-14T04:30:00"/>
        <d v="2024-01-14T04:45:00"/>
        <d v="2024-01-14T05:00:00"/>
        <d v="2024-01-14T05:15:00"/>
        <d v="2024-01-14T05:30:00"/>
        <d v="2024-01-14T05:45:00"/>
        <d v="2024-01-14T06:00:00"/>
        <d v="2024-01-14T06:15:00"/>
        <d v="2024-01-14T06:30:00"/>
        <d v="2024-01-14T06:45:00"/>
        <d v="2024-01-14T07:00:00"/>
        <d v="2024-01-14T07:15:00"/>
        <d v="2024-01-14T07:30:00"/>
        <d v="2024-01-14T07:45:00"/>
        <d v="2024-01-14T08:00:00"/>
        <d v="2024-01-14T08:15:00"/>
        <d v="2024-01-14T08:30:00"/>
        <d v="2024-01-14T08:45:00"/>
        <d v="2024-01-14T09:00:00"/>
        <d v="2024-01-14T09:15:00"/>
        <d v="2024-01-14T09:30:00"/>
        <d v="2024-01-14T09:45:00"/>
        <d v="2024-01-14T10:00:00"/>
        <d v="2024-01-14T10:15:00"/>
        <d v="2024-01-14T10:30:00"/>
        <d v="2024-01-14T10:45:00"/>
        <d v="2024-01-14T11:00:00"/>
        <d v="2024-01-14T11:15:00"/>
        <d v="2024-01-14T11:30:00"/>
        <d v="2024-01-14T11:45:00"/>
        <d v="2024-01-14T12:00:00"/>
        <d v="2024-01-14T12:15:00"/>
        <d v="2024-01-14T12:30:00"/>
        <d v="2024-01-14T12:45:00"/>
        <d v="2024-01-14T13:00:00"/>
        <d v="2024-01-14T13:15:00"/>
        <d v="2024-01-14T13:30:00"/>
        <d v="2024-01-14T13:45:00"/>
        <d v="2024-01-14T14:00:00"/>
        <d v="2024-01-14T14:15:00"/>
        <d v="2024-01-14T14:30:00"/>
        <d v="2024-01-14T14:45:00"/>
        <d v="2024-01-14T15:00:00"/>
        <d v="2024-01-14T15:15:00"/>
        <d v="2024-01-14T15:30:00"/>
        <d v="2024-01-14T15:45:00"/>
        <d v="2024-01-14T16:00:00"/>
        <d v="2024-01-14T16:15:00"/>
        <d v="2024-01-14T16:30:00"/>
        <d v="2024-01-14T16:45:00"/>
        <d v="2024-01-14T17:00:00"/>
        <d v="2024-01-14T17:15:00"/>
        <d v="2024-01-14T17:30:00"/>
        <d v="2024-01-14T17:45:00"/>
        <d v="2024-01-14T18:00:00"/>
        <d v="2024-01-14T18:15:00"/>
        <d v="2024-01-14T18:30:00"/>
        <d v="2024-01-14T18:45:00"/>
        <d v="2024-01-14T19:00:00"/>
        <d v="2024-01-14T19:15:00"/>
        <d v="2024-01-14T19:30:00"/>
        <d v="2024-01-14T19:45:00"/>
        <d v="2024-01-14T20:00:00"/>
        <d v="2024-01-14T20:15:00"/>
        <d v="2024-01-14T20:30:00"/>
        <d v="2024-01-14T20:45:00"/>
        <d v="2024-01-14T21:00:00"/>
        <d v="2024-01-14T21:15:00"/>
        <d v="2024-01-14T21:30:00"/>
        <d v="2024-01-14T21:45:00"/>
        <d v="2024-01-14T22:00:00"/>
        <d v="2024-01-14T22:15:00"/>
        <d v="2024-01-14T22:30:00"/>
        <d v="2024-01-14T22:45:00"/>
        <d v="2024-01-14T23:00:00"/>
        <d v="2024-01-14T23:15:00"/>
        <d v="2024-01-14T23:30:00"/>
        <d v="2024-01-14T23:45:00"/>
        <d v="2024-01-15T00:00:00"/>
        <d v="2024-01-15T00:15:00"/>
        <d v="2024-01-15T00:30:00"/>
        <d v="2024-01-15T00:45:00"/>
        <d v="2024-01-15T01:00:00"/>
        <d v="2024-01-15T01:15:00"/>
        <d v="2024-01-15T01:30:00"/>
        <d v="2024-01-15T01:45:00"/>
        <d v="2024-01-15T02:00:00"/>
        <d v="2024-01-15T02:15:00"/>
        <d v="2024-01-15T02:30:00"/>
        <d v="2024-01-15T02:45:00"/>
        <d v="2024-01-15T03:00:00"/>
        <d v="2024-01-15T03:15:00"/>
        <d v="2024-01-15T03:30:00"/>
        <d v="2024-01-15T03:45:00"/>
        <d v="2024-01-15T04:00:00"/>
        <d v="2024-01-15T04:15:00"/>
        <d v="2024-01-15T04:30:00"/>
        <d v="2024-01-15T04:45:00"/>
        <d v="2024-01-15T05:00:00"/>
        <d v="2024-01-15T05:15:00"/>
        <d v="2024-01-15T05:30:00"/>
        <d v="2024-01-15T05:45:00"/>
        <d v="2024-01-15T06:00:00"/>
        <d v="2024-01-15T06:15:00"/>
        <d v="2024-01-15T06:30:00"/>
        <d v="2024-01-15T06:45:00"/>
        <d v="2024-01-15T07:00:00"/>
        <d v="2024-01-15T07:15:00"/>
        <d v="2024-01-15T07:30:00"/>
        <d v="2024-01-15T07:45:00"/>
        <d v="2024-01-15T08:00:00"/>
        <d v="2024-01-15T08:15:00"/>
        <d v="2024-01-15T08:30:00"/>
        <d v="2024-01-15T08:45:00"/>
        <d v="2024-01-15T09:00:00"/>
        <d v="2024-01-15T09:15:00"/>
        <d v="2024-01-15T09:30:00"/>
        <d v="2024-01-15T09:45:00"/>
        <d v="2024-01-15T10:00:00"/>
        <d v="2024-01-15T10:15:00"/>
        <d v="2024-01-15T10:30:00"/>
        <d v="2024-01-15T10:45:00"/>
        <d v="2024-01-15T11:00:00"/>
        <d v="2024-01-15T11:15:00"/>
        <d v="2024-01-15T11:30:00"/>
        <d v="2024-01-15T11:45:00"/>
        <d v="2024-01-15T12:00:00"/>
        <d v="2024-01-15T12:15:00"/>
        <d v="2024-01-15T12:30:00"/>
        <d v="2024-01-15T12:45:00"/>
        <d v="2024-01-15T13:00:00"/>
        <d v="2024-01-15T13:15:00"/>
        <d v="2024-01-15T13:30:00"/>
        <d v="2024-01-15T13:45:00"/>
        <d v="2024-01-15T14:00:00"/>
        <d v="2024-01-15T14:15:00"/>
        <d v="2024-01-15T14:30:00"/>
        <d v="2024-01-15T14:45:00"/>
        <d v="2024-01-15T15:00:00"/>
        <d v="2024-01-15T15:15:00"/>
        <d v="2024-01-15T15:30:00"/>
        <d v="2024-01-15T15:45:00"/>
        <d v="2024-01-15T16:00:00"/>
        <d v="2024-01-15T16:15:00"/>
        <d v="2024-01-15T16:30:00"/>
        <d v="2024-01-15T16:45:00"/>
        <d v="2024-01-15T17:00:00"/>
        <d v="2024-01-15T17:15:00"/>
        <d v="2024-01-15T17:30:00"/>
        <d v="2024-01-15T17:45:00"/>
        <d v="2024-01-15T18:00:00"/>
        <d v="2024-01-15T18:15:00"/>
        <d v="2024-01-15T18:30:00"/>
        <d v="2024-01-15T18:45:00"/>
        <d v="2024-01-15T19:00:00"/>
        <d v="2024-01-15T19:15:00"/>
        <d v="2024-01-15T19:30:00"/>
        <d v="2024-01-15T19:45:00"/>
        <d v="2024-01-15T20:00:00"/>
        <d v="2024-01-15T20:15:00"/>
        <d v="2024-01-15T20:30:00"/>
        <d v="2024-01-15T20:45:00"/>
        <d v="2024-01-15T21:00:00"/>
        <d v="2024-01-15T21:15:00"/>
        <d v="2024-01-15T21:30:00"/>
        <d v="2024-01-15T21:45:00"/>
        <d v="2024-01-15T22:00:00"/>
        <d v="2024-01-15T22:15:00"/>
        <d v="2024-01-15T22:30:00"/>
        <d v="2024-01-15T22:45:00"/>
        <d v="2024-01-15T23:00:00"/>
        <d v="2024-01-15T23:15:00"/>
        <d v="2024-01-15T23:30:00"/>
        <d v="2024-01-15T23:45:00"/>
        <d v="2024-01-16T00:00:00"/>
        <d v="2024-01-16T00:15:00"/>
        <d v="2024-01-16T00:30:00"/>
        <d v="2024-01-16T00:45:00"/>
        <d v="2024-01-16T01:00:00"/>
        <d v="2024-01-16T01:15:00"/>
        <d v="2024-01-16T01:30:00"/>
        <d v="2024-01-16T01:45:00"/>
        <d v="2024-01-16T02:00:00"/>
        <d v="2024-01-16T02:15:00"/>
        <d v="2024-01-16T02:30:00"/>
        <d v="2024-01-16T02:45:00"/>
        <d v="2024-01-16T03:00:00"/>
        <d v="2024-01-16T03:15:00"/>
        <d v="2024-01-16T03:30:00"/>
        <d v="2024-01-16T03:45:00"/>
        <d v="2024-01-16T04:00:00"/>
        <d v="2024-01-16T04:15:00"/>
        <d v="2024-01-16T04:30:00"/>
        <d v="2024-01-16T04:45:00"/>
        <d v="2024-01-16T05:00:00"/>
        <d v="2024-01-16T05:15:00"/>
        <d v="2024-01-16T05:30:00"/>
        <d v="2024-01-16T05:45:00"/>
        <d v="2024-01-16T06:00:00"/>
        <d v="2024-01-16T06:15:00"/>
        <d v="2024-01-16T06:30:00"/>
        <d v="2024-01-16T06:45:00"/>
        <d v="2024-01-16T07:00:00"/>
        <d v="2024-01-16T07:15:00"/>
        <d v="2024-01-16T07:30:00"/>
        <d v="2024-01-16T07:45:00"/>
        <d v="2024-01-16T08:00:00"/>
        <d v="2024-01-16T08:15:00"/>
        <d v="2024-01-16T08:30:00"/>
        <d v="2024-01-16T08:45:00"/>
        <d v="2024-01-16T09:00:00"/>
        <d v="2024-01-16T09:15:00"/>
        <d v="2024-01-16T09:30:00"/>
        <d v="2024-01-16T09:45:00"/>
        <d v="2024-01-16T10:00:00"/>
        <d v="2024-01-16T10:15:00"/>
        <d v="2024-01-16T10:30:00"/>
        <d v="2024-01-16T10:45:00"/>
        <d v="2024-01-16T11:00:00"/>
        <d v="2024-01-16T11:15:00"/>
        <d v="2024-01-16T11:30:00"/>
        <d v="2024-01-16T11:45:00"/>
        <d v="2024-01-16T12:00:00"/>
        <d v="2024-01-16T12:15:00"/>
        <d v="2024-01-16T12:30:00"/>
        <d v="2024-01-16T12:45:00"/>
        <d v="2024-01-16T13:00:00"/>
        <d v="2024-01-16T13:15:00"/>
        <d v="2024-01-16T13:30:00"/>
        <d v="2024-01-16T13:45:00"/>
        <d v="2024-01-16T14:00:00"/>
        <d v="2024-01-16T14:15:00"/>
        <d v="2024-01-16T14:30:00"/>
        <d v="2024-01-16T14:45:00"/>
        <d v="2024-01-16T15:00:00"/>
        <d v="2024-01-16T15:15:00"/>
        <d v="2024-01-16T15:30:00"/>
        <d v="2024-01-16T15:45:00"/>
        <d v="2024-01-16T16:00:00"/>
        <d v="2024-01-16T16:15:00"/>
        <d v="2024-01-16T16:30:00"/>
        <d v="2024-01-16T16:45:00"/>
        <d v="2024-01-16T17:00:00"/>
        <d v="2024-01-16T17:15:00"/>
        <d v="2024-01-16T17:30:00"/>
        <d v="2024-01-16T17:45:00"/>
        <d v="2024-01-16T18:00:00"/>
        <d v="2024-01-16T18:15:00"/>
        <d v="2024-01-16T18:30:00"/>
        <d v="2024-01-16T18:45:00"/>
        <d v="2024-01-16T19:00:00"/>
        <d v="2024-01-16T19:15:00"/>
        <d v="2024-01-16T19:30:00"/>
        <d v="2024-01-16T19:45:00"/>
        <d v="2024-01-16T20:00:00"/>
        <d v="2024-01-16T20:15:00"/>
        <d v="2024-01-16T20:30:00"/>
        <d v="2024-01-16T20:45:00"/>
        <d v="2024-01-16T21:00:00"/>
        <d v="2024-01-16T21:15:00"/>
        <d v="2024-01-16T21:30:00"/>
        <d v="2024-01-16T21:45:00"/>
        <d v="2024-01-16T22:00:00"/>
        <d v="2024-01-16T22:15:00"/>
        <d v="2024-01-16T22:30:00"/>
        <d v="2024-01-16T22:45:00"/>
        <d v="2024-01-16T23:00:00"/>
        <d v="2024-01-16T23:15:00"/>
        <d v="2024-01-16T23:30:00"/>
        <d v="2024-01-16T23:45:00"/>
        <d v="2024-01-17T00:00:00"/>
        <d v="2024-01-17T00:15:00"/>
        <d v="2024-01-17T00:30:00"/>
        <d v="2024-01-17T00:45:00"/>
        <d v="2024-01-17T01:00:00"/>
        <d v="2024-01-17T01:15:00"/>
        <d v="2024-01-17T01:30:00"/>
        <d v="2024-01-17T01:45:00"/>
        <d v="2024-01-17T02:00:00"/>
        <d v="2024-01-17T02:15:00"/>
        <d v="2024-01-17T02:30:00"/>
        <d v="2024-01-17T02:45:00"/>
        <d v="2024-01-17T03:00:00"/>
        <d v="2024-01-17T03:15:00"/>
        <d v="2024-01-17T03:30:00"/>
        <d v="2024-01-17T03:45:00"/>
        <d v="2024-01-17T04:00:00"/>
        <d v="2024-01-17T04:15:00"/>
        <d v="2024-01-17T04:30:00"/>
        <d v="2024-01-17T04:45:00"/>
        <d v="2024-01-17T05:00:00"/>
        <d v="2024-01-17T05:15:00"/>
        <d v="2024-01-17T05:30:00"/>
        <d v="2024-01-17T05:45:00"/>
        <d v="2024-01-17T06:00:00"/>
        <d v="2024-01-17T06:15:00"/>
        <d v="2024-01-17T06:30:00"/>
        <d v="2024-01-17T06:45:00"/>
        <d v="2024-01-17T07:00:00"/>
        <d v="2024-01-17T07:15:00"/>
        <d v="2024-01-17T07:30:00"/>
        <d v="2024-01-17T07:45:00"/>
        <d v="2024-01-17T08:00:00"/>
        <d v="2024-01-17T08:15:00"/>
        <d v="2024-01-17T08:30:00"/>
        <d v="2024-01-17T08:45:00"/>
        <d v="2024-01-17T09:00:00"/>
        <d v="2024-01-17T09:15:00"/>
        <d v="2024-01-17T09:30:00"/>
        <d v="2024-01-17T09:45:00"/>
        <d v="2024-01-17T10:00:00"/>
        <d v="2024-01-17T10:15:00"/>
        <d v="2024-01-17T10:30:00"/>
        <d v="2024-01-17T10:45:00"/>
        <d v="2024-01-17T11:00:00"/>
        <d v="2024-01-17T11:15:00"/>
        <d v="2024-01-17T11:30:00"/>
        <d v="2024-01-17T11:45:00"/>
        <d v="2024-01-17T12:00:00"/>
        <d v="2024-01-17T12:15:00"/>
        <d v="2024-01-17T12:30:00"/>
        <d v="2024-01-17T12:45:00"/>
        <d v="2024-01-17T13:00:00"/>
        <d v="2024-01-17T13:15:00"/>
        <d v="2024-01-17T13:30:00"/>
        <d v="2024-01-17T13:45:00"/>
        <d v="2024-01-17T14:00:00"/>
        <d v="2024-01-17T14:15:00"/>
        <d v="2024-01-17T14:30:00"/>
        <d v="2024-01-17T14:45:00"/>
        <d v="2024-01-17T15:00:00"/>
        <d v="2024-01-17T15:15:00"/>
        <d v="2024-01-17T15:30:00"/>
        <d v="2024-01-17T15:45:00"/>
        <d v="2024-01-17T16:00:00"/>
        <d v="2024-01-17T16:15:00"/>
        <d v="2024-01-17T16:30:00"/>
        <d v="2024-01-17T16:45:00"/>
        <d v="2024-01-17T17:00:00"/>
        <d v="2024-01-17T17:15:00"/>
        <d v="2024-01-17T17:30:00"/>
        <d v="2024-01-17T17:45:00"/>
        <d v="2024-01-17T18:00:00"/>
        <d v="2024-01-17T18:15:00"/>
        <d v="2024-01-17T18:30:00"/>
        <d v="2024-01-17T18:45:00"/>
        <d v="2024-01-17T19:00:00"/>
        <d v="2024-01-17T19:15:00"/>
        <d v="2024-01-17T19:30:00"/>
        <d v="2024-01-17T19:45:00"/>
        <d v="2024-01-17T20:00:00"/>
        <d v="2024-01-17T20:15:00"/>
        <d v="2024-01-17T20:30:00"/>
        <d v="2024-01-17T20:45:00"/>
        <d v="2024-01-17T21:00:00"/>
        <d v="2024-01-17T21:15:00"/>
        <d v="2024-01-17T21:30:00"/>
        <d v="2024-01-17T21:45:00"/>
        <d v="2024-01-17T22:00:00"/>
        <d v="2024-01-17T22:15:00"/>
        <d v="2024-01-17T22:30:00"/>
        <d v="2024-01-17T22:45:00"/>
        <d v="2024-01-17T23:00:00"/>
        <d v="2024-01-17T23:15:00"/>
        <d v="2024-01-17T23:30:00"/>
        <d v="2024-01-17T23:45:00"/>
        <d v="2024-01-18T00:00:00"/>
        <d v="2024-01-18T00:15:00"/>
        <d v="2024-01-18T00:30:00"/>
        <d v="2024-01-18T00:45:00"/>
        <d v="2024-01-18T01:00:00"/>
        <d v="2024-01-18T01:15:00"/>
        <d v="2024-01-18T01:30:00"/>
        <d v="2024-01-18T01:45:00"/>
        <d v="2024-01-18T02:00:00"/>
        <d v="2024-01-18T02:15:00"/>
        <d v="2024-01-18T02:30:00"/>
        <d v="2024-01-18T02:45:00"/>
        <d v="2024-01-18T03:00:00"/>
        <d v="2024-01-18T03:15:00"/>
        <d v="2024-01-18T03:30:00"/>
        <d v="2024-01-18T03:45:00"/>
        <d v="2024-01-18T04:00:00"/>
        <d v="2024-01-18T04:15:00"/>
        <d v="2024-01-18T04:30:00"/>
        <d v="2024-01-18T04:45:00"/>
        <d v="2024-01-18T05:00:00"/>
        <d v="2024-01-18T05:15:00"/>
        <d v="2024-01-18T05:30:00"/>
        <d v="2024-01-18T05:45:00"/>
        <d v="2024-01-18T06:00:00"/>
        <d v="2024-01-18T06:15:00"/>
        <d v="2024-01-18T06:30:00"/>
        <d v="2024-01-18T06:45:00"/>
        <d v="2024-01-18T07:00:00"/>
        <d v="2024-01-18T07:15:00"/>
        <d v="2024-01-18T07:30:00"/>
        <d v="2024-01-18T07:45:00"/>
        <d v="2024-01-18T08:00:00"/>
        <d v="2024-01-18T08:15:00"/>
        <d v="2024-01-18T08:30:00"/>
        <d v="2024-01-18T08:45:00"/>
        <d v="2024-01-18T09:00:00"/>
        <d v="2024-01-18T09:15:00"/>
        <d v="2024-01-18T09:30:00"/>
        <d v="2024-01-18T09:45:00"/>
        <d v="2024-01-18T10:00:00"/>
        <d v="2024-01-18T10:15:00"/>
        <d v="2024-01-18T10:30:00"/>
        <d v="2024-01-18T10:45:00"/>
        <d v="2024-01-18T11:00:00"/>
        <d v="2024-01-18T11:15:00"/>
        <d v="2024-01-18T11:30:00"/>
        <d v="2024-01-18T11:45:00"/>
        <d v="2024-01-18T12:00:00"/>
        <d v="2024-01-18T12:15:00"/>
        <d v="2024-01-18T12:30:00"/>
        <d v="2024-01-18T12:45:00"/>
        <d v="2024-01-18T13:00:00"/>
        <d v="2024-01-18T13:15:00"/>
        <d v="2024-01-18T13:30:00"/>
        <d v="2024-01-18T13:45:00"/>
        <d v="2024-01-18T14:00:00"/>
        <d v="2024-01-18T14:15:00"/>
        <d v="2024-01-18T14:30:00"/>
        <d v="2024-01-18T14:45:00"/>
        <d v="2024-01-18T15:00:00"/>
        <d v="2024-01-18T15:15:00"/>
        <d v="2024-01-18T15:30:00"/>
        <d v="2024-01-18T15:45:00"/>
        <d v="2024-01-18T16:00:00"/>
        <d v="2024-01-18T16:15:00"/>
        <d v="2024-01-18T16:30:00"/>
        <d v="2024-01-18T16:45:00"/>
        <d v="2024-01-18T17:00:00"/>
        <d v="2024-01-18T17:15:00"/>
        <d v="2024-01-18T17:30:00"/>
        <d v="2024-01-18T17:45:00"/>
        <d v="2024-01-18T18:00:00"/>
        <d v="2024-01-18T18:15:00"/>
        <d v="2024-01-18T18:30:00"/>
        <d v="2024-01-18T18:45:00"/>
        <d v="2024-01-18T19:00:00"/>
        <d v="2024-01-18T19:15:00"/>
        <d v="2024-01-18T19:30:00"/>
        <d v="2024-01-18T19:45:00"/>
        <d v="2024-01-18T20:00:00"/>
        <d v="2024-01-18T20:15:00"/>
        <d v="2024-01-18T20:30:00"/>
        <d v="2024-01-18T20:45:00"/>
        <d v="2024-01-18T21:00:00"/>
        <d v="2024-01-18T21:15:00"/>
        <d v="2024-01-18T21:30:00"/>
        <d v="2024-01-18T21:45:00"/>
        <d v="2024-01-18T22:00:00"/>
        <d v="2024-01-18T22:15:00"/>
        <d v="2024-01-18T22:30:00"/>
        <d v="2024-01-18T22:45:00"/>
        <d v="2024-01-18T23:00:00"/>
        <d v="2024-01-18T23:15:00"/>
        <d v="2024-01-18T23:30:00"/>
        <d v="2024-01-18T23:45:00"/>
        <d v="2024-01-19T00:00:00"/>
        <d v="2024-01-19T00:15:00"/>
        <d v="2024-01-19T00:30:00"/>
        <d v="2024-01-19T00:45:00"/>
        <d v="2024-01-19T01:00:00"/>
        <d v="2024-01-19T01:15:00"/>
        <d v="2024-01-19T01:30:00"/>
        <d v="2024-01-19T01:45:00"/>
        <d v="2024-01-19T02:00:00"/>
        <d v="2024-01-19T02:15:00"/>
        <d v="2024-01-19T02:30:00"/>
        <d v="2024-01-19T02:45:00"/>
        <d v="2024-01-19T03:00:00"/>
        <d v="2024-01-19T03:15:00"/>
        <d v="2024-01-19T03:30:00"/>
        <d v="2024-01-19T03:45:00"/>
        <d v="2024-01-19T04:00:00"/>
        <d v="2024-01-19T04:15:00"/>
        <d v="2024-01-19T04:30:00"/>
        <d v="2024-01-19T04:45:00"/>
        <d v="2024-01-19T05:00:00"/>
        <d v="2024-01-19T05:15:00"/>
        <d v="2024-01-19T05:30:00"/>
        <d v="2024-01-19T05:45:00"/>
        <d v="2024-01-19T06:00:00"/>
        <d v="2024-01-19T06:15:00"/>
        <d v="2024-01-19T06:30:00"/>
        <d v="2024-01-19T06:45:00"/>
        <d v="2024-01-19T07:00:00"/>
        <d v="2024-01-19T07:15:00"/>
        <d v="2024-01-19T07:30:00"/>
        <d v="2024-01-19T07:45:00"/>
        <d v="2024-01-19T08:00:00"/>
        <d v="2024-01-19T08:15:00"/>
        <d v="2024-01-19T08:30:00"/>
        <d v="2024-01-19T08:45:00"/>
        <d v="2024-01-19T09:00:00"/>
        <d v="2024-01-19T09:15:00"/>
        <d v="2024-01-19T09:30:00"/>
        <d v="2024-01-19T09:45:00"/>
        <d v="2024-01-19T10:00:00"/>
        <d v="2024-01-19T10:15:00"/>
        <d v="2024-01-19T10:30:00"/>
        <d v="2024-01-19T10:45:00"/>
        <d v="2024-01-19T11:00:00"/>
        <d v="2024-01-19T11:15:00"/>
        <d v="2024-01-19T11:30:00"/>
        <d v="2024-01-19T11:45:00"/>
        <d v="2024-01-19T12:00:00"/>
        <d v="2024-01-19T12:15:00"/>
        <d v="2024-01-19T12:30:00"/>
        <d v="2024-01-19T12:45:00"/>
        <d v="2024-01-19T13:00:00"/>
        <d v="2024-01-19T13:15:00"/>
        <d v="2024-01-19T13:30:00"/>
        <d v="2024-01-19T13:45:00"/>
        <d v="2024-01-19T14:00:00"/>
        <d v="2024-01-19T14:15:00"/>
        <d v="2024-01-19T14:30:00"/>
        <d v="2024-01-19T14:45:00"/>
        <d v="2024-01-19T15:00:00"/>
        <d v="2024-01-19T15:15:00"/>
        <d v="2024-01-19T15:30:00"/>
        <d v="2024-01-19T15:45:00"/>
        <d v="2024-01-19T16:00:00"/>
        <d v="2024-01-19T16:15:00"/>
        <d v="2024-01-19T16:30:00"/>
        <d v="2024-01-19T16:45:00"/>
        <d v="2024-01-19T17:00:00"/>
        <d v="2024-01-19T17:15:00"/>
        <d v="2024-01-19T17:30:00"/>
        <d v="2024-01-19T17:45:00"/>
        <d v="2024-01-19T18:00:00"/>
        <d v="2024-01-19T18:15:00"/>
        <d v="2024-01-19T18:30:00"/>
        <d v="2024-01-19T18:45:00"/>
        <d v="2024-01-19T19:00:00"/>
        <d v="2024-01-19T19:15:00"/>
        <d v="2024-01-19T19:30:00"/>
        <d v="2024-01-19T19:45:00"/>
        <d v="2024-01-19T20:00:00"/>
        <d v="2024-01-19T20:15:00"/>
        <d v="2024-01-19T20:30:00"/>
        <d v="2024-01-19T20:45:00"/>
        <d v="2024-01-19T21:00:00"/>
        <d v="2024-01-19T21:15:00"/>
        <d v="2024-01-19T21:30:00"/>
        <d v="2024-01-19T21:45:00"/>
        <d v="2024-01-19T22:00:00"/>
        <d v="2024-01-19T22:15:00"/>
        <d v="2024-01-19T22:30:00"/>
        <d v="2024-01-19T22:45:00"/>
        <d v="2024-01-19T23:00:00"/>
        <d v="2024-01-19T23:15:00"/>
        <d v="2024-01-19T23:30:00"/>
        <d v="2024-01-19T23:45:00"/>
        <d v="2024-01-20T00:00:00"/>
        <d v="2024-01-20T00:15:00"/>
        <d v="2024-01-20T00:30:00"/>
        <d v="2024-01-20T00:45:00"/>
        <d v="2024-01-20T01:00:00"/>
        <d v="2024-01-20T01:15:00"/>
        <d v="2024-01-20T01:30:00"/>
        <d v="2024-01-20T01:45:00"/>
        <d v="2024-01-20T02:00:00"/>
        <d v="2024-01-20T02:15:00"/>
        <d v="2024-01-20T02:30:00"/>
        <d v="2024-01-20T02:45:00"/>
        <d v="2024-01-20T03:00:00"/>
        <d v="2024-01-20T03:15:00"/>
        <d v="2024-01-20T03:30:00"/>
        <d v="2024-01-20T03:45:00"/>
        <d v="2024-01-20T04:00:00"/>
        <d v="2024-01-20T04:15:00"/>
        <d v="2024-01-20T04:30:00"/>
        <d v="2024-01-20T04:45:00"/>
        <d v="2024-01-20T05:00:00"/>
        <d v="2024-01-20T05:15:00"/>
        <d v="2024-01-20T05:30:00"/>
        <d v="2024-01-20T05:45:00"/>
        <d v="2024-01-20T06:00:00"/>
        <d v="2024-01-20T06:15:00"/>
        <d v="2024-01-20T06:30:00"/>
        <d v="2024-01-20T06:45:00"/>
        <d v="2024-01-20T07:00:00"/>
        <d v="2024-01-20T07:15:00"/>
        <d v="2024-01-20T07:30:00"/>
        <d v="2024-01-20T07:45:00"/>
        <d v="2024-01-20T08:00:00"/>
        <d v="2024-01-20T08:15:00"/>
        <d v="2024-01-20T08:30:00"/>
        <d v="2024-01-20T08:45:00"/>
        <d v="2024-01-20T09:00:00"/>
        <d v="2024-01-20T09:15:00"/>
        <d v="2024-01-20T09:30:00"/>
        <d v="2024-01-20T09:45:00"/>
        <d v="2024-01-20T10:00:00"/>
        <d v="2024-01-20T10:15:00"/>
        <d v="2024-01-20T10:30:00"/>
        <d v="2024-01-20T10:45:00"/>
        <d v="2024-01-20T11:00:00"/>
        <d v="2024-01-20T11:15:00"/>
        <d v="2024-01-20T11:30:00"/>
        <d v="2024-01-20T11:45:00"/>
        <d v="2024-01-20T12:00:00"/>
        <d v="2024-01-20T12:15:00"/>
        <d v="2024-01-20T12:30:00"/>
        <d v="2024-01-20T12:45:00"/>
        <d v="2024-01-20T13:00:00"/>
        <d v="2024-01-20T13:15:00"/>
        <d v="2024-01-20T13:30:00"/>
        <d v="2024-01-20T13:45:00"/>
        <d v="2024-01-20T14:00:00"/>
        <d v="2024-01-20T14:15:00"/>
        <d v="2024-01-20T14:30:00"/>
        <d v="2024-01-20T14:45:00"/>
        <d v="2024-01-20T15:00:00"/>
        <d v="2024-01-20T15:15:00"/>
        <d v="2024-01-20T15:30:00"/>
        <d v="2024-01-20T15:45:00"/>
        <d v="2024-01-20T16:00:00"/>
        <d v="2024-01-20T16:15:00"/>
        <d v="2024-01-20T16:30:00"/>
        <d v="2024-01-20T16:45:00"/>
        <d v="2024-01-20T17:00:00"/>
        <d v="2024-01-20T17:15:00"/>
        <d v="2024-01-20T17:30:00"/>
        <d v="2024-01-20T17:45:00"/>
        <d v="2024-01-20T18:00:00"/>
        <d v="2024-01-20T18:15:00"/>
        <d v="2024-01-20T18:30:00"/>
        <d v="2024-01-20T18:45:00"/>
        <d v="2024-01-20T19:00:00"/>
        <d v="2024-01-20T19:15:00"/>
        <d v="2024-01-20T19:30:00"/>
        <d v="2024-01-20T19:45:00"/>
        <d v="2024-01-20T20:00:00"/>
        <d v="2024-01-20T20:15:00"/>
        <d v="2024-01-20T20:30:00"/>
        <d v="2024-01-20T20:45:00"/>
        <d v="2024-01-20T21:00:00"/>
        <d v="2024-01-20T21:15:00"/>
        <d v="2024-01-20T21:30:00"/>
        <d v="2024-01-20T21:45:00"/>
        <d v="2024-01-20T22:00:00"/>
        <d v="2024-01-20T22:15:00"/>
        <d v="2024-01-20T22:30:00"/>
        <d v="2024-01-20T22:45:00"/>
        <d v="2024-01-20T23:00:00"/>
        <d v="2024-01-20T23:15:00"/>
        <d v="2024-01-20T23:30:00"/>
        <d v="2024-01-20T23:45:00"/>
        <d v="2024-01-21T00:00:00"/>
        <d v="2024-01-21T00:15:00"/>
        <d v="2024-01-21T00:30:00"/>
        <d v="2024-01-21T00:45:00"/>
        <d v="2024-01-21T01:00:00"/>
        <d v="2024-01-21T01:15:00"/>
        <d v="2024-01-21T01:30:00"/>
        <d v="2024-01-21T01:45:00"/>
        <d v="2024-01-21T02:00:00"/>
        <d v="2024-01-21T02:15:00"/>
        <d v="2024-01-21T02:30:00"/>
        <d v="2024-01-21T02:45:00"/>
        <d v="2024-01-21T03:00:00"/>
        <d v="2024-01-21T03:15:00"/>
        <d v="2024-01-21T03:30:00"/>
        <d v="2024-01-21T03:45:00"/>
        <d v="2024-01-21T04:00:00"/>
        <d v="2024-01-21T04:15:00"/>
        <d v="2024-01-21T04:30:00"/>
        <d v="2024-01-21T04:45:00"/>
        <d v="2024-01-21T05:00:00"/>
        <d v="2024-01-21T05:15:00"/>
        <d v="2024-01-21T05:30:00"/>
        <d v="2024-01-21T05:45:00"/>
        <d v="2024-01-21T06:00:00"/>
        <d v="2024-01-21T06:15:00"/>
        <d v="2024-01-21T06:30:00"/>
        <d v="2024-01-21T06:45:00"/>
        <d v="2024-01-21T07:00:00"/>
        <d v="2024-01-21T07:15:00"/>
        <d v="2024-01-21T07:30:00"/>
        <d v="2024-01-21T07:45:00"/>
        <d v="2024-01-21T08:00:00"/>
        <d v="2024-01-21T08:15:00"/>
        <d v="2024-01-21T08:30:00"/>
        <d v="2024-01-21T08:45:00"/>
        <d v="2024-01-21T09:00:00"/>
        <d v="2024-01-21T09:15:00"/>
        <d v="2024-01-21T09:30:00"/>
        <d v="2024-01-21T09:45:00"/>
        <d v="2024-01-21T10:00:00"/>
        <d v="2024-01-21T10:15:00"/>
        <d v="2024-01-21T10:30:00"/>
        <d v="2024-01-21T10:45:00"/>
        <d v="2024-01-21T11:00:00"/>
        <d v="2024-01-21T11:15:00"/>
        <d v="2024-01-21T11:30:00"/>
        <d v="2024-01-21T11:45:00"/>
        <d v="2024-01-21T12:00:00"/>
        <d v="2024-01-21T12:15:00"/>
        <d v="2024-01-21T12:30:00"/>
        <d v="2024-01-21T12:45:00"/>
        <d v="2024-01-21T13:00:00"/>
        <d v="2024-01-21T13:15:00"/>
        <d v="2024-01-21T13:30:00"/>
        <d v="2024-01-21T13:45:00"/>
        <d v="2024-01-21T14:00:00"/>
        <d v="2024-01-21T14:15:00"/>
        <d v="2024-01-21T14:30:00"/>
        <d v="2024-01-21T14:45:00"/>
        <d v="2024-01-21T15:00:00"/>
        <d v="2024-01-21T15:15:00"/>
        <d v="2024-01-21T15:30:00"/>
        <d v="2024-01-21T15:45:00"/>
        <d v="2024-01-21T16:00:00"/>
        <d v="2024-01-21T16:15:00"/>
        <d v="2024-01-21T16:30:00"/>
        <d v="2024-01-21T16:45:00"/>
        <d v="2024-01-21T17:00:00"/>
        <d v="2024-01-21T17:15:00"/>
        <d v="2024-01-21T17:30:00"/>
        <d v="2024-01-21T17:45:00"/>
        <d v="2024-01-21T18:00:00"/>
        <d v="2024-01-21T18:15:00"/>
        <d v="2024-01-21T18:30:00"/>
        <d v="2024-01-21T18:45:00"/>
        <d v="2024-01-21T19:00:00"/>
        <d v="2024-01-21T19:15:00"/>
        <d v="2024-01-21T19:30:00"/>
        <d v="2024-01-21T19:45:00"/>
        <d v="2024-01-21T20:00:00"/>
        <d v="2024-01-21T20:15:00"/>
        <d v="2024-01-21T20:30:00"/>
        <d v="2024-01-21T20:45:00"/>
        <d v="2024-01-21T21:00:00"/>
        <d v="2024-01-21T21:15:00"/>
        <d v="2024-01-21T21:30:00"/>
        <d v="2024-01-21T21:45:00"/>
        <d v="2024-01-21T22:00:00"/>
        <d v="2024-01-21T22:15:00"/>
        <d v="2024-01-21T22:30:00"/>
        <d v="2024-01-21T22:45:00"/>
        <d v="2024-01-21T23:00:00"/>
        <d v="2024-01-21T23:15:00"/>
        <d v="2024-01-21T23:30:00"/>
        <d v="2024-01-21T23:45:00"/>
        <d v="2024-01-22T00:00:00"/>
        <d v="2024-01-22T00:15:00"/>
        <d v="2024-01-22T00:30:00"/>
        <d v="2024-01-22T00:45:00"/>
        <d v="2024-01-22T01:00:00"/>
        <d v="2024-01-22T01:15:00"/>
        <d v="2024-01-22T01:30:00"/>
        <d v="2024-01-22T01:45:00"/>
        <d v="2024-01-22T02:00:00"/>
        <d v="2024-01-22T02:15:00"/>
        <d v="2024-01-22T02:30:00"/>
        <d v="2024-01-22T02:45:00"/>
        <d v="2024-01-22T03:00:00"/>
        <d v="2024-01-22T03:15:00"/>
        <d v="2024-01-22T03:30:00"/>
        <d v="2024-01-22T03:45:00"/>
        <d v="2024-01-22T04:00:00"/>
        <d v="2024-01-22T04:15:00"/>
        <d v="2024-01-22T04:30:00"/>
        <d v="2024-01-22T04:45:00"/>
        <d v="2024-01-22T05:00:00"/>
        <d v="2024-01-22T05:15:00"/>
        <d v="2024-01-22T05:30:00"/>
        <d v="2024-01-22T05:45:00"/>
        <d v="2024-01-22T06:00:00"/>
        <d v="2024-01-22T06:15:00"/>
        <d v="2024-01-22T06:30:00"/>
        <d v="2024-01-22T06:45:00"/>
        <d v="2024-01-22T07:00:00"/>
        <d v="2024-01-22T07:15:00"/>
        <d v="2024-01-22T07:30:00"/>
        <d v="2024-01-22T07:45:00"/>
        <d v="2024-01-22T08:00:00"/>
        <d v="2024-01-22T08:15:00"/>
        <d v="2024-01-22T08:30:00"/>
        <d v="2024-01-22T08:45:00"/>
        <d v="2024-01-22T09:00:00"/>
        <d v="2024-01-22T09:15:00"/>
        <d v="2024-01-22T09:30:00"/>
        <d v="2024-01-22T09:45:00"/>
        <d v="2024-01-22T10:00:00"/>
        <d v="2024-01-22T10:15:00"/>
        <d v="2024-01-22T10:30:00"/>
        <d v="2024-01-22T10:45:00"/>
        <d v="2024-01-22T11:00:00"/>
        <d v="2024-01-22T11:15:00"/>
        <d v="2024-01-22T11:30:00"/>
        <d v="2024-01-22T11:45:00"/>
        <d v="2024-01-22T12:00:00"/>
        <d v="2024-01-22T12:15:00"/>
        <d v="2024-01-22T12:30:00"/>
        <d v="2024-01-22T12:45:00"/>
        <d v="2024-01-22T13:00:00"/>
        <d v="2024-01-22T13:15:00"/>
        <d v="2024-01-22T13:30:00"/>
        <d v="2024-01-22T13:45:00"/>
        <d v="2024-01-22T14:00:00"/>
        <d v="2024-01-22T14:15:00"/>
        <d v="2024-01-22T14:30:00"/>
        <d v="2024-01-22T14:45:00"/>
        <d v="2024-01-22T15:00:00"/>
        <d v="2024-01-22T15:15:00"/>
        <d v="2024-01-22T15:30:00"/>
        <d v="2024-01-22T15:45:00"/>
        <d v="2024-01-22T16:00:00"/>
        <d v="2024-01-22T16:15:00"/>
        <d v="2024-01-22T16:30:00"/>
        <d v="2024-01-22T16:45:00"/>
        <d v="2024-01-22T17:00:00"/>
        <d v="2024-01-22T17:15:00"/>
        <d v="2024-01-22T17:30:00"/>
        <d v="2024-01-22T17:45:00"/>
        <d v="2024-01-22T18:00:00"/>
        <d v="2024-01-22T18:15:00"/>
        <d v="2024-01-22T18:30:00"/>
        <d v="2024-01-22T18:45:00"/>
        <d v="2024-01-22T19:00:00"/>
        <d v="2024-01-22T19:15:00"/>
        <d v="2024-01-22T19:30:00"/>
        <d v="2024-01-22T19:45:00"/>
        <d v="2024-01-22T20:00:00"/>
        <d v="2024-01-22T20:15:00"/>
        <d v="2024-01-22T20:30:00"/>
        <d v="2024-01-22T20:45:00"/>
        <d v="2024-01-22T21:00:00"/>
        <d v="2024-01-22T21:15:00"/>
        <d v="2024-01-22T21:30:00"/>
        <d v="2024-01-22T21:45:00"/>
        <d v="2024-01-22T22:00:00"/>
        <d v="2024-01-22T22:15:00"/>
        <d v="2024-01-22T22:30:00"/>
        <d v="2024-01-22T22:45:00"/>
        <d v="2024-01-22T23:00:00"/>
        <d v="2024-01-22T23:15:00"/>
        <d v="2024-01-22T23:30:00"/>
        <d v="2024-01-22T23:45:00"/>
        <d v="2024-01-23T00:00:00"/>
        <d v="2024-01-23T00:15:00"/>
        <d v="2024-01-23T00:30:00"/>
        <d v="2024-01-23T00:45:00"/>
        <d v="2024-01-23T01:00:00"/>
        <d v="2024-01-23T01:15:00"/>
        <d v="2024-01-23T01:30:00"/>
        <d v="2024-01-23T01:45:00"/>
        <d v="2024-01-23T02:00:00"/>
        <d v="2024-01-23T02:15:00"/>
        <d v="2024-01-23T02:30:00"/>
        <d v="2024-01-23T02:45:00"/>
        <d v="2024-01-23T03:00:00"/>
        <d v="2024-01-23T03:15:00"/>
        <d v="2024-01-23T03:30:00"/>
        <d v="2024-01-23T03:45:00"/>
        <d v="2024-01-23T04:00:00"/>
        <d v="2024-01-23T04:15:00"/>
        <d v="2024-01-23T04:30:00"/>
        <d v="2024-01-23T04:45:00"/>
        <d v="2024-01-23T05:00:00"/>
        <d v="2024-01-23T05:15:00"/>
        <d v="2024-01-23T05:30:00"/>
        <d v="2024-01-23T05:45:00"/>
        <d v="2024-01-23T06:00:00"/>
        <d v="2024-01-23T06:15:00"/>
        <d v="2024-01-23T06:30:00"/>
        <d v="2024-01-23T06:45:00"/>
        <d v="2024-01-23T07:00:00"/>
        <d v="2024-01-23T07:15:00"/>
        <d v="2024-01-23T07:30:00"/>
        <d v="2024-01-23T07:45:00"/>
        <d v="2024-01-23T08:00:00"/>
        <d v="2024-01-23T08:15:00"/>
        <d v="2024-01-23T08:30:00"/>
        <d v="2024-01-23T08:45:00"/>
        <d v="2024-01-23T09:00:00"/>
        <d v="2024-01-23T09:15:00"/>
        <d v="2024-01-23T09:30:00"/>
        <d v="2024-01-23T09:45:00"/>
        <d v="2024-01-23T10:00:00"/>
        <d v="2024-01-23T10:15:00"/>
        <d v="2024-01-23T10:30:00"/>
        <d v="2024-01-23T10:45:00"/>
        <d v="2024-01-23T11:00:00"/>
        <d v="2024-01-23T11:15:00"/>
        <d v="2024-01-23T11:30:00"/>
        <d v="2024-01-23T11:45:00"/>
        <d v="2024-01-23T12:00:00"/>
        <d v="2024-01-23T12:15:00"/>
        <d v="2024-01-23T12:30:00"/>
        <d v="2024-01-23T12:45:00"/>
        <d v="2024-01-23T13:00:00"/>
        <d v="2024-01-23T13:15:00"/>
        <d v="2024-01-23T13:30:00"/>
        <d v="2024-01-23T13:45:00"/>
        <d v="2024-01-23T14:00:00"/>
        <d v="2024-01-23T14:15:00"/>
        <d v="2024-01-23T14:30:00"/>
        <d v="2024-01-23T14:45:00"/>
        <d v="2024-01-23T15:00:00"/>
        <d v="2024-01-23T15:15:00"/>
        <d v="2024-01-23T15:30:00"/>
        <d v="2024-01-23T15:45:00"/>
        <d v="2024-01-23T16:00:00"/>
        <d v="2024-01-23T16:15:00"/>
        <d v="2024-01-23T16:30:00"/>
        <d v="2024-01-23T16:45:00"/>
        <d v="2024-01-23T17:00:00"/>
        <d v="2024-01-23T17:15:00"/>
        <d v="2024-01-23T17:30:00"/>
        <d v="2024-01-23T17:45:00"/>
        <d v="2024-01-23T18:00:00"/>
        <d v="2024-01-23T18:15:00"/>
        <d v="2024-01-23T18:30:00"/>
        <d v="2024-01-23T18:45:00"/>
        <d v="2024-01-23T19:00:00"/>
        <d v="2024-01-23T19:15:00"/>
        <d v="2024-01-23T19:30:00"/>
        <d v="2024-01-23T19:45:00"/>
        <d v="2024-01-23T20:00:00"/>
        <d v="2024-01-23T20:15:00"/>
        <d v="2024-01-23T20:30:00"/>
        <d v="2024-01-23T20:45:00"/>
        <d v="2024-01-23T21:00:00"/>
        <d v="2024-01-23T21:15:00"/>
        <d v="2024-01-23T21:30:00"/>
        <d v="2024-01-23T21:45:00"/>
        <d v="2024-01-23T22:00:00"/>
        <d v="2024-01-23T22:15:00"/>
        <d v="2024-01-23T22:30:00"/>
        <d v="2024-01-23T22:45:00"/>
        <d v="2024-01-23T23:00:00"/>
        <d v="2024-01-23T23:15:00"/>
        <d v="2024-01-23T23:30:00"/>
        <d v="2024-01-23T23:45:00"/>
        <d v="2024-01-24T00:00:00"/>
        <d v="2024-01-24T00:15:00"/>
        <d v="2024-01-24T00:30:00"/>
        <d v="2024-01-24T00:45:00"/>
        <d v="2024-01-24T01:00:00"/>
        <d v="2024-01-24T01:15:00"/>
        <d v="2024-01-24T01:30:00"/>
        <d v="2024-01-24T01:45:00"/>
        <d v="2024-01-24T02:00:00"/>
        <d v="2024-01-24T02:15:00"/>
        <d v="2024-01-24T02:30:00"/>
        <d v="2024-01-24T02:45:00"/>
        <d v="2024-01-24T03:00:00"/>
        <d v="2024-01-24T03:15:00"/>
        <d v="2024-01-24T03:30:00"/>
        <d v="2024-01-24T03:45:00"/>
        <d v="2024-01-24T04:00:00"/>
        <d v="2024-01-24T04:15:00"/>
        <d v="2024-01-24T04:30:00"/>
        <d v="2024-01-24T04:45:00"/>
        <d v="2024-01-24T05:00:00"/>
        <d v="2024-01-24T05:15:00"/>
        <d v="2024-01-24T05:30:00"/>
        <d v="2024-01-24T05:45:00"/>
        <d v="2024-01-24T06:00:00"/>
        <d v="2024-01-24T06:15:00"/>
        <d v="2024-01-24T06:30:00"/>
        <d v="2024-01-24T06:45:00"/>
        <d v="2024-01-24T07:00:00"/>
        <d v="2024-01-24T07:15:00"/>
        <d v="2024-01-24T07:30:00"/>
        <d v="2024-01-24T07:45:00"/>
        <d v="2024-01-24T08:00:00"/>
        <d v="2024-01-24T08:15:00"/>
        <d v="2024-01-24T08:30:00"/>
        <d v="2024-01-24T08:45:00"/>
        <d v="2024-01-24T09:00:00"/>
        <d v="2024-01-24T09:15:00"/>
        <d v="2024-01-24T09:30:00"/>
        <d v="2024-01-24T09:45:00"/>
        <d v="2024-01-24T10:00:00"/>
        <d v="2024-01-24T10:15:00"/>
        <d v="2024-01-24T10:30:00"/>
        <d v="2024-01-24T10:45:00"/>
        <d v="2024-01-24T11:00:00"/>
        <d v="2024-01-24T11:15:00"/>
        <d v="2024-01-24T11:30:00"/>
        <d v="2024-01-24T11:45:00"/>
        <d v="2024-01-24T12:00:00"/>
        <d v="2024-01-24T12:15:00"/>
        <d v="2024-01-24T12:30:00"/>
        <d v="2024-01-24T12:45:00"/>
        <d v="2024-01-24T13:00:00"/>
        <d v="2024-01-24T13:15:00"/>
        <d v="2024-01-24T13:30:00"/>
        <d v="2024-01-24T13:45:00"/>
        <d v="2024-01-24T14:00:00"/>
        <d v="2024-01-24T14:15:00"/>
        <d v="2024-01-24T14:30:00"/>
        <d v="2024-01-24T14:45:00"/>
        <d v="2024-01-24T15:00:00"/>
        <d v="2024-01-24T15:15:00"/>
        <d v="2024-01-24T15:30:00"/>
        <d v="2024-01-24T15:45:00"/>
        <d v="2024-01-24T16:00:00"/>
        <d v="2024-01-24T16:15:00"/>
        <d v="2024-01-24T16:30:00"/>
        <d v="2024-01-24T16:45:00"/>
        <d v="2024-01-24T17:00:00"/>
        <d v="2024-01-24T17:15:00"/>
        <d v="2024-01-24T17:30:00"/>
        <d v="2024-01-24T17:45:00"/>
        <d v="2024-01-24T18:00:00"/>
        <d v="2024-01-24T18:15:00"/>
        <d v="2024-01-24T18:30:00"/>
        <d v="2024-01-24T18:45:00"/>
        <d v="2024-01-24T19:00:00"/>
        <d v="2024-01-24T19:15:00"/>
        <d v="2024-01-24T19:30:00"/>
        <d v="2024-01-24T19:45:00"/>
        <d v="2024-01-24T20:00:00"/>
        <d v="2024-01-24T20:15:00"/>
        <d v="2024-01-24T20:30:00"/>
        <d v="2024-01-24T20:45:00"/>
        <d v="2024-01-24T21:00:00"/>
        <d v="2024-01-24T21:15:00"/>
        <d v="2024-01-24T21:30:00"/>
        <d v="2024-01-24T21:45:00"/>
        <d v="2024-01-24T22:00:00"/>
        <d v="2024-01-24T22:15:00"/>
        <d v="2024-01-24T22:30:00"/>
        <d v="2024-01-24T22:45:00"/>
        <d v="2024-01-24T23:00:00"/>
        <d v="2024-01-24T23:15:00"/>
        <d v="2024-01-24T23:30:00"/>
        <d v="2024-01-24T23:45:00"/>
        <d v="2024-01-25T00:00:00"/>
        <d v="2024-01-25T00:15:00"/>
        <d v="2024-01-25T00:30:00"/>
        <d v="2024-01-25T00:45:00"/>
        <d v="2024-01-25T01:00:00"/>
        <d v="2024-01-25T01:15:00"/>
        <d v="2024-01-25T01:30:00"/>
        <d v="2024-01-25T01:45:00"/>
        <d v="2024-01-25T02:00:00"/>
        <d v="2024-01-25T02:15:00"/>
        <d v="2024-01-25T02:30:00"/>
        <d v="2024-01-25T02:45:00"/>
        <d v="2024-01-25T03:00:00"/>
        <d v="2024-01-25T03:15:00"/>
        <d v="2024-01-25T03:30:00"/>
        <d v="2024-01-25T03:45:00"/>
        <d v="2024-01-25T04:00:00"/>
        <d v="2024-01-25T04:15:00"/>
        <d v="2024-01-25T04:30:00"/>
        <d v="2024-01-25T04:45:00"/>
        <d v="2024-01-25T05:00:00"/>
        <d v="2024-01-25T05:15:00"/>
        <d v="2024-01-25T05:30:00"/>
        <d v="2024-01-25T05:45:00"/>
        <d v="2024-01-25T06:00:00"/>
        <d v="2024-01-25T06:15:00"/>
        <d v="2024-01-25T06:30:00"/>
        <d v="2024-01-25T06:45:00"/>
        <d v="2024-01-25T07:00:00"/>
        <d v="2024-01-25T07:15:00"/>
        <d v="2024-01-25T07:30:00"/>
        <d v="2024-01-25T07:45:00"/>
        <d v="2024-01-25T08:00:00"/>
        <d v="2024-01-25T08:15:00"/>
        <d v="2024-01-25T08:30:00"/>
        <d v="2024-01-25T08:45:00"/>
        <d v="2024-01-25T09:00:00"/>
        <d v="2024-01-25T09:15:00"/>
        <d v="2024-01-25T09:30:00"/>
        <d v="2024-01-25T09:45:00"/>
        <d v="2024-01-25T10:00:00"/>
        <d v="2024-01-25T10:15:00"/>
        <d v="2024-01-25T10:30:00"/>
        <d v="2024-01-25T10:45:00"/>
        <d v="2024-01-25T11:00:00"/>
        <d v="2024-01-25T11:15:00"/>
        <d v="2024-01-25T11:30:00"/>
        <d v="2024-01-25T11:45:00"/>
        <d v="2024-01-25T12:00:00"/>
        <d v="2024-01-25T12:15:00"/>
        <d v="2024-01-25T12:30:00"/>
        <d v="2024-01-25T12:45:00"/>
        <d v="2024-01-25T13:00:00"/>
        <d v="2024-01-25T13:15:00"/>
        <d v="2024-01-25T13:30:00"/>
        <d v="2024-01-25T13:45:00"/>
        <d v="2024-01-25T14:00:00"/>
        <d v="2024-01-25T14:15:00"/>
        <d v="2024-01-25T14:30:00"/>
        <d v="2024-01-25T14:45:00"/>
        <d v="2024-01-25T15:00:00"/>
        <d v="2024-01-25T15:15:00"/>
        <d v="2024-01-25T15:30:00"/>
        <d v="2024-01-25T15:45:00"/>
        <d v="2024-01-25T16:00:00"/>
        <d v="2024-01-25T16:15:00"/>
        <d v="2024-01-25T16:30:00"/>
        <d v="2024-01-25T16:45:00"/>
        <d v="2024-01-25T17:00:00"/>
        <d v="2024-01-25T17:15:00"/>
        <d v="2024-01-25T17:30:00"/>
        <d v="2024-01-25T17:45:00"/>
        <d v="2024-01-25T18:00:00"/>
        <d v="2024-01-25T18:15:00"/>
        <d v="2024-01-25T18:30:00"/>
        <d v="2024-01-25T18:45:00"/>
        <d v="2024-01-25T19:00:00"/>
        <d v="2024-01-25T19:15:00"/>
        <d v="2024-01-25T19:30:00"/>
        <d v="2024-01-25T19:45:00"/>
        <d v="2024-01-25T20:00:00"/>
        <d v="2024-01-25T20:15:00"/>
        <d v="2024-01-25T20:30:00"/>
        <d v="2024-01-25T20:45:00"/>
        <d v="2024-01-25T21:00:00"/>
        <d v="2024-01-25T21:15:00"/>
        <d v="2024-01-25T21:30:00"/>
        <d v="2024-01-25T21:45:00"/>
        <d v="2024-01-25T22:00:00"/>
        <d v="2024-01-25T22:15:00"/>
        <d v="2024-01-25T22:30:00"/>
        <d v="2024-01-25T22:45:00"/>
        <d v="2024-01-25T23:00:00"/>
        <d v="2024-01-25T23:15:00"/>
        <d v="2024-01-25T23:30:00"/>
        <d v="2024-01-25T23:45:00"/>
        <d v="2024-01-26T00:00:00"/>
        <d v="2024-01-26T00:15:00"/>
        <d v="2024-01-26T00:30:00"/>
        <d v="2024-01-26T00:45:00"/>
        <d v="2024-01-26T01:00:00"/>
        <d v="2024-01-26T01:15:00"/>
        <d v="2024-01-26T01:30:00"/>
        <d v="2024-01-26T01:45:00"/>
        <d v="2024-01-26T02:00:00"/>
        <d v="2024-01-26T02:15:00"/>
        <d v="2024-01-26T02:30:00"/>
        <d v="2024-01-26T02:45:00"/>
        <d v="2024-01-26T03:00:00"/>
        <d v="2024-01-26T03:15:00"/>
        <d v="2024-01-26T03:30:00"/>
        <d v="2024-01-26T03:45:00"/>
        <d v="2024-01-26T04:00:00"/>
        <d v="2024-01-26T04:15:00"/>
        <d v="2024-01-26T04:30:00"/>
        <d v="2024-01-26T04:45:00"/>
        <d v="2024-01-26T05:00:00"/>
        <d v="2024-01-26T05:15:00"/>
        <d v="2024-01-26T05:30:00"/>
        <d v="2024-01-26T05:45:00"/>
        <d v="2024-01-26T06:00:00"/>
        <d v="2024-01-26T06:15:00"/>
        <d v="2024-01-26T06:30:00"/>
        <d v="2024-01-26T06:45:00"/>
        <d v="2024-01-26T07:00:00"/>
        <d v="2024-01-26T07:15:00"/>
        <d v="2024-01-26T07:30:00"/>
        <d v="2024-01-26T07:45:00"/>
        <d v="2024-01-26T08:00:00"/>
        <d v="2024-01-26T08:15:00"/>
        <d v="2024-01-26T08:30:00"/>
        <d v="2024-01-26T08:45:00"/>
        <d v="2024-01-26T09:00:00"/>
        <d v="2024-01-26T09:15:00"/>
        <d v="2024-01-26T09:30:00"/>
        <d v="2024-01-26T09:45:00"/>
        <d v="2024-01-26T10:00:00"/>
        <d v="2024-01-26T10:15:00"/>
        <d v="2024-01-26T10:30:00"/>
        <d v="2024-01-26T10:45:00"/>
        <d v="2024-01-26T11:00:00"/>
        <d v="2024-01-26T11:15:00"/>
        <d v="2024-01-26T11:30:00"/>
        <d v="2024-01-26T11:45:00"/>
        <d v="2024-01-26T12:00:00"/>
        <d v="2024-01-26T12:15:00"/>
        <d v="2024-01-26T12:30:00"/>
        <d v="2024-01-26T12:45:00"/>
        <d v="2024-01-26T13:00:00"/>
        <d v="2024-01-26T13:15:00"/>
        <d v="2024-01-26T13:30:00"/>
        <d v="2024-01-26T13:45:00"/>
        <d v="2024-01-26T14:00:00"/>
        <d v="2024-01-26T14:15:00"/>
        <d v="2024-01-26T14:30:00"/>
        <d v="2024-01-26T14:45:00"/>
        <d v="2024-01-26T15:00:00"/>
        <d v="2024-01-26T15:15:00"/>
        <d v="2024-01-26T15:30:00"/>
        <d v="2024-01-26T15:45:00"/>
        <d v="2024-01-26T16:00:00"/>
        <d v="2024-01-26T16:15:00"/>
        <d v="2024-01-26T16:30:00"/>
        <d v="2024-01-26T16:45:00"/>
        <d v="2024-01-26T17:00:00"/>
        <d v="2024-01-26T17:15:00"/>
        <d v="2024-01-26T17:30:00"/>
        <d v="2024-01-26T17:45:00"/>
        <d v="2024-01-26T18:00:00"/>
        <d v="2024-01-26T18:15:00"/>
        <d v="2024-01-26T18:30:00"/>
        <d v="2024-01-26T18:45:00"/>
        <d v="2024-01-26T19:00:00"/>
        <d v="2024-01-26T19:15:00"/>
        <d v="2024-01-26T19:30:00"/>
        <d v="2024-01-26T19:45:00"/>
        <d v="2024-01-26T20:00:00"/>
        <d v="2024-01-26T20:15:00"/>
        <d v="2024-01-26T20:30:00"/>
        <d v="2024-01-26T20:45:00"/>
        <d v="2024-01-26T21:00:00"/>
        <d v="2024-01-26T21:15:00"/>
        <d v="2024-01-26T21:30:00"/>
        <d v="2024-01-26T21:45:00"/>
        <d v="2024-01-26T22:00:00"/>
        <d v="2024-01-26T22:15:00"/>
        <d v="2024-01-26T22:30:00"/>
        <d v="2024-01-26T22:45:00"/>
        <d v="2024-01-26T23:00:00"/>
        <d v="2024-01-26T23:15:00"/>
        <d v="2024-01-26T23:30:00"/>
        <d v="2024-01-26T23:45:00"/>
        <d v="2024-01-27T00:00:00"/>
        <d v="2024-01-27T00:15:00"/>
        <d v="2024-01-27T00:30:00"/>
        <d v="2024-01-27T00:45:00"/>
        <d v="2024-01-27T01:00:00"/>
        <d v="2024-01-27T01:15:00"/>
        <d v="2024-01-27T01:30:00"/>
        <d v="2024-01-27T01:45:00"/>
        <d v="2024-01-27T02:00:00"/>
        <d v="2024-01-27T02:15:00"/>
        <d v="2024-01-27T02:30:00"/>
        <d v="2024-01-27T02:45:00"/>
        <d v="2024-01-27T03:00:00"/>
        <d v="2024-01-27T03:15:00"/>
        <d v="2024-01-27T03:30:00"/>
        <d v="2024-01-27T03:45:00"/>
        <d v="2024-01-27T04:00:00"/>
        <d v="2024-01-27T04:15:00"/>
        <d v="2024-01-27T04:30:00"/>
        <d v="2024-01-27T04:45:00"/>
        <d v="2024-01-27T05:00:00"/>
        <d v="2024-01-27T05:15:00"/>
        <d v="2024-01-27T05:30:00"/>
        <d v="2024-01-27T05:45:00"/>
        <d v="2024-01-27T06:00:00"/>
        <d v="2024-01-27T06:15:00"/>
        <d v="2024-01-27T06:30:00"/>
        <d v="2024-01-27T06:45:00"/>
        <d v="2024-01-27T07:00:00"/>
        <d v="2024-01-27T07:15:00"/>
        <d v="2024-01-27T07:30:00"/>
        <d v="2024-01-27T07:45:00"/>
        <d v="2024-01-27T08:00:00"/>
        <d v="2024-01-27T08:15:00"/>
        <d v="2024-01-27T08:30:00"/>
        <d v="2024-01-27T08:45:00"/>
        <d v="2024-01-27T09:00:00"/>
        <d v="2024-01-27T09:15:00"/>
        <d v="2024-01-27T09:30:00"/>
        <d v="2024-01-27T09:45:00"/>
        <d v="2024-01-27T10:00:00"/>
        <d v="2024-01-27T10:15:00"/>
        <d v="2024-01-27T10:30:00"/>
        <d v="2024-01-27T10:45:00"/>
        <d v="2024-01-27T11:00:00"/>
        <d v="2024-01-27T11:15:00"/>
        <d v="2024-01-27T11:30:00"/>
        <d v="2024-01-27T11:45:00"/>
        <d v="2024-01-27T12:00:00"/>
        <d v="2024-01-27T12:15:00"/>
        <d v="2024-01-27T12:30:00"/>
        <d v="2024-01-27T12:45:00"/>
        <d v="2024-01-27T13:00:00"/>
        <d v="2024-01-27T13:15:00"/>
        <d v="2024-01-27T13:30:00"/>
        <d v="2024-01-27T13:45:00"/>
        <d v="2024-01-27T14:00:00"/>
        <d v="2024-01-27T14:15:00"/>
        <d v="2024-01-27T14:30:00"/>
        <d v="2024-01-27T14:45:00"/>
        <d v="2024-01-27T15:00:00"/>
        <d v="2024-01-27T15:15:00"/>
        <d v="2024-01-27T15:30:00"/>
        <d v="2024-01-27T15:45:00"/>
        <d v="2024-01-27T16:00:00"/>
        <d v="2024-01-27T16:15:00"/>
        <d v="2024-01-27T16:30:00"/>
        <d v="2024-01-27T16:45:00"/>
        <d v="2024-01-27T17:00:00"/>
        <d v="2024-01-27T17:15:00"/>
        <d v="2024-01-27T17:30:00"/>
        <d v="2024-01-27T17:45:00"/>
        <d v="2024-01-27T18:00:00"/>
        <d v="2024-01-27T18:15:00"/>
        <d v="2024-01-27T18:30:00"/>
        <d v="2024-01-27T18:45:00"/>
        <d v="2024-01-27T19:00:00"/>
        <d v="2024-01-27T19:15:00"/>
        <d v="2024-01-27T19:30:00"/>
        <d v="2024-01-27T19:45:00"/>
        <d v="2024-01-27T20:00:00"/>
        <d v="2024-01-27T20:15:00"/>
        <d v="2024-01-27T20:30:00"/>
        <d v="2024-01-27T20:45:00"/>
        <d v="2024-01-27T21:00:00"/>
        <d v="2024-01-27T21:15:00"/>
        <d v="2024-01-27T21:30:00"/>
        <d v="2024-01-27T21:45:00"/>
        <d v="2024-01-27T22:00:00"/>
        <d v="2024-01-27T22:15:00"/>
        <d v="2024-01-27T22:30:00"/>
        <d v="2024-01-27T22:45:00"/>
        <d v="2024-01-27T23:00:00"/>
        <d v="2024-01-27T23:15:00"/>
        <d v="2024-01-27T23:30:00"/>
        <d v="2024-01-27T23:45:00"/>
        <d v="2024-01-28T00:00:00"/>
        <d v="2024-01-28T00:15:00"/>
        <d v="2024-01-28T00:30:00"/>
        <d v="2024-01-28T00:45:00"/>
        <d v="2024-01-28T01:00:00"/>
        <d v="2024-01-28T01:15:00"/>
        <d v="2024-01-28T01:30:00"/>
        <d v="2024-01-28T01:45:00"/>
        <d v="2024-01-28T02:00:00"/>
        <d v="2024-01-28T02:15:00"/>
        <d v="2024-01-28T02:30:00"/>
        <d v="2024-01-28T02:45:00"/>
        <d v="2024-01-28T03:00:00"/>
        <d v="2024-01-28T03:15:00"/>
        <d v="2024-01-28T03:30:00"/>
        <d v="2024-01-28T03:45:00"/>
        <d v="2024-01-28T04:00:00"/>
        <d v="2024-01-28T04:15:00"/>
        <d v="2024-01-28T04:30:00"/>
        <d v="2024-01-28T04:45:00"/>
        <d v="2024-01-28T05:00:00"/>
        <d v="2024-01-28T05:15:00"/>
        <d v="2024-01-28T05:30:00"/>
        <d v="2024-01-28T05:45:00"/>
        <d v="2024-01-28T06:00:00"/>
        <d v="2024-01-28T06:15:00"/>
        <d v="2024-01-28T06:30:00"/>
        <d v="2024-01-28T06:45:00"/>
        <d v="2024-01-28T07:00:00"/>
        <d v="2024-01-28T07:15:00"/>
        <d v="2024-01-28T07:30:00"/>
        <d v="2024-01-28T07:45:00"/>
        <d v="2024-01-28T08:00:00"/>
        <d v="2024-01-28T08:15:00"/>
        <d v="2024-01-28T08:30:00"/>
        <d v="2024-01-28T08:45:00"/>
        <d v="2024-01-28T09:00:00"/>
        <d v="2024-01-28T09:15:00"/>
        <d v="2024-01-28T09:30:00"/>
        <d v="2024-01-28T09:45:00"/>
        <d v="2024-01-28T10:00:00"/>
        <d v="2024-01-28T10:15:00"/>
        <d v="2024-01-28T10:30:00"/>
        <d v="2024-01-28T10:45:00"/>
        <d v="2024-01-28T11:00:00"/>
        <d v="2024-01-28T11:15:00"/>
        <d v="2024-01-28T11:30:00"/>
        <d v="2024-01-28T11:45:00"/>
        <d v="2024-01-28T12:00:00"/>
        <d v="2024-01-28T12:15:00"/>
        <d v="2024-01-28T12:30:00"/>
        <d v="2024-01-28T12:45:00"/>
        <d v="2024-01-28T13:00:00"/>
        <d v="2024-01-28T13:15:00"/>
        <d v="2024-01-28T13:30:00"/>
        <d v="2024-01-28T13:45:00"/>
        <d v="2024-01-28T14:00:00"/>
        <d v="2024-01-28T14:15:00"/>
        <d v="2024-01-28T14:30:00"/>
        <d v="2024-01-28T14:45:00"/>
        <d v="2024-01-28T15:00:00"/>
        <d v="2024-01-28T15:15:00"/>
        <d v="2024-01-28T15:30:00"/>
        <d v="2024-01-28T15:45:00"/>
        <d v="2024-01-28T16:00:00"/>
        <d v="2024-01-28T16:15:00"/>
        <d v="2024-01-28T16:30:00"/>
        <d v="2024-01-28T16:45:00"/>
        <d v="2024-01-28T17:00:00"/>
        <d v="2024-01-28T17:15:00"/>
        <d v="2024-01-28T17:30:00"/>
        <d v="2024-01-28T17:45:00"/>
        <d v="2024-01-28T18:00:00"/>
        <d v="2024-01-28T18:15:00"/>
        <d v="2024-01-28T18:30:00"/>
        <d v="2024-01-28T18:45:00"/>
        <d v="2024-01-28T19:00:00"/>
        <d v="2024-01-28T19:15:00"/>
        <d v="2024-01-28T19:30:00"/>
        <d v="2024-01-28T19:45:00"/>
        <d v="2024-01-28T20:00:00"/>
        <d v="2024-01-28T20:15:00"/>
        <d v="2024-01-28T20:30:00"/>
        <d v="2024-01-28T20:45:00"/>
        <d v="2024-01-28T21:00:00"/>
        <d v="2024-01-28T21:15:00"/>
        <d v="2024-01-28T21:30:00"/>
        <d v="2024-01-28T21:45:00"/>
        <d v="2024-01-28T22:00:00"/>
        <d v="2024-01-28T22:15:00"/>
        <d v="2024-01-28T22:30:00"/>
        <d v="2024-01-28T22:45:00"/>
        <d v="2024-01-28T23:00:00"/>
        <d v="2024-01-28T23:15:00"/>
        <d v="2024-01-28T23:30:00"/>
        <d v="2024-01-28T23:45:00"/>
        <d v="2024-01-29T00:00:00"/>
        <d v="2024-01-29T00:15:00"/>
        <d v="2024-01-29T00:30:00"/>
        <d v="2024-01-29T00:45:00"/>
        <d v="2024-01-29T01:00:00"/>
        <d v="2024-01-29T01:15:00"/>
        <d v="2024-01-29T01:30:00"/>
        <d v="2024-01-29T01:45:00"/>
        <d v="2024-01-29T02:00:00"/>
        <d v="2024-01-29T02:15:00"/>
        <d v="2024-01-29T02:30:00"/>
        <d v="2024-01-29T02:45:00"/>
        <d v="2024-01-29T03:00:00"/>
        <d v="2024-01-29T03:15:00"/>
        <d v="2024-01-29T03:30:00"/>
        <d v="2024-01-29T03:45:00"/>
        <d v="2024-01-29T04:00:00"/>
        <d v="2024-01-29T04:15:00"/>
        <d v="2024-01-29T04:30:00"/>
        <d v="2024-01-29T04:45:00"/>
        <d v="2024-01-29T05:00:00"/>
        <d v="2024-01-29T05:15:00"/>
        <d v="2024-01-29T05:30:00"/>
        <d v="2024-01-29T05:45:00"/>
        <d v="2024-01-29T06:00:00"/>
        <d v="2024-01-29T06:15:00"/>
        <d v="2024-01-29T06:30:00"/>
        <d v="2024-01-29T06:45:00"/>
        <d v="2024-01-29T07:00:00"/>
        <d v="2024-01-29T07:15:00"/>
        <d v="2024-01-29T07:30:00"/>
        <d v="2024-01-29T07:45:00"/>
        <d v="2024-01-29T08:00:00"/>
        <d v="2024-01-29T08:15:00"/>
        <d v="2024-01-29T08:30:00"/>
        <d v="2024-01-29T08:45:00"/>
        <d v="2024-01-29T09:00:00"/>
        <d v="2024-01-29T09:15:00"/>
        <d v="2024-01-29T09:30:00"/>
        <d v="2024-01-29T09:45:00"/>
        <d v="2024-01-29T10:00:00"/>
        <d v="2024-01-29T10:15:00"/>
        <d v="2024-01-29T10:30:00"/>
        <d v="2024-01-29T10:45:00"/>
        <d v="2024-01-29T11:00:00"/>
        <d v="2024-01-29T11:15:00"/>
        <d v="2024-01-29T11:30:00"/>
        <d v="2024-01-29T11:45:00"/>
        <d v="2024-01-29T12:00:00"/>
        <d v="2024-01-29T12:15:00"/>
        <d v="2024-01-29T12:30:00"/>
        <d v="2024-01-29T12:45:00"/>
        <d v="2024-01-29T13:00:00"/>
        <d v="2024-01-29T13:15:00"/>
        <d v="2024-01-29T13:30:00"/>
        <d v="2024-01-29T13:45:00"/>
        <d v="2024-01-29T14:00:00"/>
        <d v="2024-01-29T14:15:00"/>
        <d v="2024-01-29T14:30:00"/>
        <d v="2024-01-29T14:45:00"/>
        <d v="2024-01-29T15:00:00"/>
        <d v="2024-01-29T15:15:00"/>
        <d v="2024-01-29T15:30:00"/>
        <d v="2024-01-29T15:45:00"/>
        <d v="2024-01-29T16:00:00"/>
        <d v="2024-01-29T16:15:00"/>
        <d v="2024-01-29T16:30:00"/>
        <d v="2024-01-29T16:45:00"/>
        <d v="2024-01-29T17:00:00"/>
        <d v="2024-01-29T17:15:00"/>
        <d v="2024-01-29T17:30:00"/>
        <d v="2024-01-29T17:45:00"/>
        <d v="2024-01-29T18:00:00"/>
        <d v="2024-01-29T18:15:00"/>
        <d v="2024-01-29T18:30:00"/>
        <d v="2024-01-29T18:45:00"/>
        <d v="2024-01-29T19:00:00"/>
        <d v="2024-01-29T19:15:00"/>
        <d v="2024-01-29T19:30:00"/>
        <d v="2024-01-29T19:45:00"/>
        <d v="2024-01-29T20:00:00"/>
        <d v="2024-01-29T20:15:00"/>
        <d v="2024-01-29T20:30:00"/>
        <d v="2024-01-29T20:45:00"/>
        <d v="2024-01-29T21:00:00"/>
        <d v="2024-01-29T21:15:00"/>
        <d v="2024-01-29T21:30:00"/>
        <d v="2024-01-29T21:45:00"/>
        <d v="2024-01-29T22:00:00"/>
        <d v="2024-01-29T22:15:00"/>
        <d v="2024-01-29T22:30:00"/>
        <d v="2024-01-29T22:45:00"/>
        <d v="2024-01-29T23:00:00"/>
        <d v="2024-01-29T23:15:00"/>
        <d v="2024-01-29T23:30:00"/>
        <d v="2024-01-29T23:45:00"/>
        <d v="2024-01-30T00:00:00"/>
        <d v="2024-01-30T00:15:00"/>
        <d v="2024-01-30T00:30:00"/>
        <d v="2024-01-30T00:45:00"/>
        <d v="2024-01-30T01:00:00"/>
        <d v="2024-01-30T01:15:00"/>
        <d v="2024-01-30T01:30:00"/>
        <d v="2024-01-30T01:45:00"/>
        <d v="2024-01-30T02:00:00"/>
        <d v="2024-01-30T02:15:00"/>
        <d v="2024-01-30T02:30:00"/>
        <d v="2024-01-30T02:45:00"/>
        <d v="2024-01-30T03:00:00"/>
        <d v="2024-01-30T03:15:00"/>
        <d v="2024-01-30T03:30:00"/>
        <d v="2024-01-30T03:45:00"/>
        <d v="2024-01-30T04:00:00"/>
        <d v="2024-01-30T04:15:00"/>
        <d v="2024-01-30T04:30:00"/>
        <d v="2024-01-30T04:45:00"/>
        <d v="2024-01-30T05:00:00"/>
        <d v="2024-01-30T05:15:00"/>
        <d v="2024-01-30T05:30:00"/>
        <d v="2024-01-30T05:45:00"/>
        <d v="2024-01-30T06:00:00"/>
        <d v="2024-01-30T06:15:00"/>
        <d v="2024-01-30T06:30:00"/>
        <d v="2024-01-30T06:45:00"/>
        <d v="2024-01-30T07:00:00"/>
        <d v="2024-01-30T07:15:00"/>
        <d v="2024-01-30T07:30:00"/>
        <d v="2024-01-30T07:45:00"/>
        <d v="2024-01-30T08:00:00"/>
        <d v="2024-01-30T08:15:00"/>
        <d v="2024-01-30T08:30:00"/>
        <d v="2024-01-30T08:45:00"/>
        <d v="2024-01-30T09:00:00"/>
        <d v="2024-01-30T09:15:00"/>
        <d v="2024-01-30T09:30:00"/>
        <d v="2024-01-30T09:45:00"/>
        <d v="2024-01-30T10:00:00"/>
        <d v="2024-01-30T10:15:00"/>
        <d v="2024-01-30T10:30:00"/>
        <d v="2024-01-30T10:45:00"/>
        <d v="2024-01-30T11:00:00"/>
        <d v="2024-01-30T11:15:00"/>
        <d v="2024-01-30T11:30:00"/>
        <d v="2024-01-30T11:45:00"/>
        <d v="2024-01-30T12:00:00"/>
        <d v="2024-01-30T12:15:00"/>
        <d v="2024-01-30T12:30:00"/>
        <d v="2024-01-30T12:45:00"/>
        <d v="2024-01-30T13:00:00"/>
        <d v="2024-01-30T13:15:00"/>
        <d v="2024-01-30T13:30:00"/>
        <d v="2024-01-30T13:45:00"/>
        <d v="2024-01-30T14:00:00"/>
        <d v="2024-01-30T14:15:00"/>
        <d v="2024-01-30T14:30:00"/>
        <d v="2024-01-30T14:45:00"/>
        <d v="2024-01-30T15:00:00"/>
        <d v="2024-01-30T15:15:00"/>
        <d v="2024-01-30T15:30:00"/>
        <d v="2024-01-30T15:45:00"/>
        <d v="2024-01-30T16:00:00"/>
        <d v="2024-01-30T16:15:00"/>
        <d v="2024-01-30T16:30:00"/>
        <d v="2024-01-30T16:45:00"/>
        <d v="2024-01-30T17:00:00"/>
        <d v="2024-01-30T17:15:00"/>
        <d v="2024-01-30T17:30:00"/>
        <d v="2024-01-30T17:45:00"/>
        <d v="2024-01-30T18:00:00"/>
        <d v="2024-01-30T18:15:00"/>
        <d v="2024-01-30T18:30:00"/>
        <d v="2024-01-30T18:45:00"/>
        <d v="2024-01-30T19:00:00"/>
        <d v="2024-01-30T19:15:00"/>
        <d v="2024-01-30T19:30:00"/>
        <d v="2024-01-30T19:45:00"/>
        <d v="2024-01-30T20:00:00"/>
        <d v="2024-01-30T20:15:00"/>
        <d v="2024-01-30T20:30:00"/>
        <d v="2024-01-30T20:45:00"/>
        <d v="2024-01-30T21:00:00"/>
        <d v="2024-01-30T21:15:00"/>
        <d v="2024-01-30T21:30:00"/>
        <d v="2024-01-30T21:45:00"/>
        <d v="2024-01-30T22:00:00"/>
        <d v="2024-01-30T22:15:00"/>
        <d v="2024-01-30T22:30:00"/>
        <d v="2024-01-30T22:45:00"/>
        <d v="2024-01-30T23:00:00"/>
        <d v="2024-01-30T23:15:00"/>
        <d v="2024-01-30T23:30:00"/>
        <d v="2024-01-30T23:45:00"/>
        <d v="2024-01-31T00:00:00"/>
        <d v="2024-01-31T00:15:00"/>
        <d v="2024-01-31T00:30:00"/>
        <d v="2024-01-31T00:45:00"/>
        <d v="2024-01-31T01:00:00"/>
        <d v="2024-01-31T01:15:00"/>
        <d v="2024-01-31T01:30:00"/>
        <d v="2024-01-31T01:45:00"/>
        <d v="2024-01-31T02:00:00"/>
        <d v="2024-01-31T02:15:00"/>
        <d v="2024-01-31T02:30:00"/>
        <d v="2024-01-31T02:45:00"/>
        <d v="2024-01-31T03:00:00"/>
        <d v="2024-01-31T03:15:00"/>
        <d v="2024-01-31T03:30:00"/>
        <d v="2024-01-31T03:45:00"/>
        <d v="2024-01-31T04:00:00"/>
        <d v="2024-01-31T04:15:00"/>
        <d v="2024-01-31T04:30:00"/>
        <d v="2024-01-31T04:45:00"/>
        <d v="2024-01-31T05:00:00"/>
        <d v="2024-01-31T05:15:00"/>
        <d v="2024-01-31T05:30:00"/>
        <d v="2024-01-31T05:45:00"/>
        <d v="2024-01-31T06:00:00"/>
        <d v="2024-01-31T06:15:00"/>
        <d v="2024-01-31T06:30:00"/>
        <d v="2024-01-31T06:45:00"/>
        <d v="2024-01-31T07:00:00"/>
        <d v="2024-01-31T07:15:00"/>
        <d v="2024-01-31T07:30:00"/>
        <d v="2024-01-31T07:45:00"/>
        <d v="2024-01-31T08:00:00"/>
        <d v="2024-01-31T08:15:00"/>
        <d v="2024-01-31T08:30:00"/>
        <d v="2024-01-31T08:45:00"/>
        <d v="2024-01-31T09:00:00"/>
        <d v="2024-01-31T09:15:00"/>
        <d v="2024-01-31T09:30:00"/>
        <d v="2024-01-31T09:45:00"/>
        <d v="2024-01-31T10:00:00"/>
        <d v="2024-01-31T10:15:00"/>
        <d v="2024-01-31T10:30:00"/>
        <d v="2024-01-31T10:45:00"/>
        <d v="2024-01-31T11:00:00"/>
        <d v="2024-01-31T11:15:00"/>
        <d v="2024-01-31T11:30:00"/>
        <d v="2024-01-31T11:45:00"/>
        <d v="2024-01-31T12:00:00"/>
        <d v="2024-01-31T12:15:00"/>
        <d v="2024-01-31T12:30:00"/>
        <d v="2024-01-31T12:45:00"/>
        <d v="2024-01-31T13:00:00"/>
        <d v="2024-01-31T13:15:00"/>
        <d v="2024-01-31T13:30:00"/>
        <d v="2024-01-31T13:45:00"/>
        <d v="2024-01-31T14:00:00"/>
        <d v="2024-01-31T14:15:00"/>
        <d v="2024-01-31T14:30:00"/>
        <d v="2024-01-31T14:45:00"/>
        <d v="2024-01-31T15:00:00"/>
        <d v="2024-01-31T15:15:00"/>
        <d v="2024-01-31T15:30:00"/>
        <d v="2024-01-31T15:45:00"/>
        <d v="2024-01-31T16:00:00"/>
        <d v="2024-01-31T16:15:00"/>
        <d v="2024-01-31T16:30:00"/>
        <d v="2024-01-31T16:45:00"/>
        <d v="2024-01-31T17:00:00"/>
        <d v="2024-01-31T17:15:00"/>
        <d v="2024-01-31T17:30:00"/>
        <d v="2024-01-31T17:45:00"/>
        <d v="2024-01-31T18:00:00"/>
        <d v="2024-01-31T18:15:00"/>
        <d v="2024-01-31T18:30:00"/>
        <d v="2024-01-31T18:45:00"/>
        <d v="2024-01-31T19:00:00"/>
        <d v="2024-01-31T19:15:00"/>
        <d v="2024-01-31T19:30:00"/>
        <d v="2024-01-31T19:45:00"/>
        <d v="2024-01-31T20:00:00"/>
        <d v="2024-01-31T20:15:00"/>
        <d v="2024-01-31T20:30:00"/>
        <d v="2024-01-31T20:45:00"/>
        <d v="2024-01-31T21:00:00"/>
        <d v="2024-01-31T21:15:00"/>
        <d v="2024-01-31T21:30:00"/>
        <d v="2024-01-31T21:45:00"/>
        <d v="2024-01-31T22:00:00"/>
        <d v="2024-01-31T22:15:00"/>
        <d v="2024-01-31T22:30:00"/>
        <d v="2024-01-31T22:45:00"/>
        <d v="2024-01-31T23:00:00"/>
        <d v="2024-01-31T23:15:00"/>
        <d v="2024-01-31T23:30:00"/>
        <d v="2024-01-31T23:45:00"/>
        <d v="2024-02-01T00:00:00"/>
        <d v="2024-02-01T00:15:00"/>
        <d v="2024-02-01T00:30:00"/>
        <d v="2024-02-01T00:45:00"/>
        <d v="2024-02-01T01:00:00"/>
        <d v="2024-02-01T01:15:00"/>
        <d v="2024-02-01T01:30:00"/>
        <d v="2024-02-01T01:45:00"/>
        <d v="2024-02-01T02:00:00"/>
        <d v="2024-02-01T02:15:00"/>
        <d v="2024-02-01T02:30:00"/>
        <d v="2024-02-01T02:45:00"/>
        <d v="2024-02-01T03:00:00"/>
        <d v="2024-02-01T03:15:00"/>
        <d v="2024-02-01T03:30:00"/>
        <d v="2024-02-01T03:45:00"/>
        <d v="2024-02-01T04:00:00"/>
        <d v="2024-02-01T04:15:00"/>
        <d v="2024-02-01T04:30:00"/>
        <d v="2024-02-01T04:45:00"/>
        <d v="2024-02-01T05:00:00"/>
        <d v="2024-02-01T05:15:00"/>
        <d v="2024-02-01T05:30:00"/>
        <d v="2024-02-01T05:45:00"/>
        <d v="2024-02-01T06:00:00"/>
        <d v="2024-02-01T06:15:00"/>
        <d v="2024-02-01T06:30:00"/>
        <d v="2024-02-01T06:45:00"/>
        <d v="2024-02-01T07:00:00"/>
        <d v="2024-02-01T07:15:00"/>
        <d v="2024-02-01T07:30:00"/>
        <d v="2024-02-01T07:45:00"/>
        <d v="2024-02-01T08:00:00"/>
        <d v="2024-02-01T08:15:00"/>
        <d v="2024-02-01T08:30:00"/>
        <d v="2024-02-01T08:45:00"/>
        <d v="2024-02-01T09:00:00"/>
        <d v="2024-02-01T09:15:00"/>
        <d v="2024-02-01T09:30:00"/>
        <d v="2024-02-01T09:45:00"/>
        <d v="2024-02-01T10:00:00"/>
        <d v="2024-02-01T10:15:00"/>
        <d v="2024-02-01T10:30:00"/>
        <d v="2024-02-01T10:45:00"/>
        <d v="2024-02-01T11:00:00"/>
        <d v="2024-02-01T11:15:00"/>
        <d v="2024-02-01T11:30:00"/>
        <d v="2024-02-01T11:45:00"/>
        <d v="2024-02-01T12:00:00"/>
        <d v="2024-02-01T12:15:00"/>
        <d v="2024-02-01T12:30:00"/>
        <d v="2024-02-01T12:45:00"/>
        <d v="2024-02-01T13:00:00"/>
        <d v="2024-02-01T13:15:00"/>
        <d v="2024-02-01T13:30:00"/>
        <d v="2024-02-01T13:45:00"/>
        <d v="2024-02-01T14:00:00"/>
        <d v="2024-02-01T14:15:00"/>
        <d v="2024-02-01T14:30:00"/>
        <d v="2024-02-01T14:45:00"/>
        <d v="2024-02-01T15:00:00"/>
        <d v="2024-02-01T15:15:00"/>
        <d v="2024-02-01T15:30:00"/>
        <d v="2024-02-01T15:45:00"/>
        <d v="2024-02-01T16:00:00"/>
        <d v="2024-02-01T16:15:00"/>
        <d v="2024-02-01T16:30:00"/>
        <d v="2024-02-01T16:45:00"/>
        <d v="2024-02-01T17:00:00"/>
        <d v="2024-02-01T17:15:00"/>
        <d v="2024-02-01T17:30:00"/>
        <d v="2024-02-01T17:45:00"/>
        <d v="2024-02-01T18:00:00"/>
        <d v="2024-02-01T18:15:00"/>
        <d v="2024-02-01T18:30:00"/>
        <d v="2024-02-01T18:45:00"/>
        <d v="2024-02-01T19:00:00"/>
        <d v="2024-02-01T19:15:00"/>
        <d v="2024-02-01T19:30:00"/>
        <d v="2024-02-01T19:45:00"/>
        <d v="2024-02-01T20:00:00"/>
        <d v="2024-02-01T20:15:00"/>
        <d v="2024-02-01T20:30:00"/>
        <d v="2024-02-01T20:45:00"/>
        <d v="2024-02-01T21:00:00"/>
        <d v="2024-02-01T21:15:00"/>
        <d v="2024-02-01T21:30:00"/>
        <d v="2024-02-01T21:45:00"/>
        <d v="2024-02-01T22:00:00"/>
        <d v="2024-02-01T22:15:00"/>
        <d v="2024-02-01T22:30:00"/>
        <d v="2024-02-01T22:45:00"/>
        <d v="2024-02-01T23:00:00"/>
        <d v="2024-02-01T23:15:00"/>
        <d v="2024-02-01T23:30:00"/>
        <d v="2024-02-01T23:45:00"/>
        <d v="2024-02-02T00:00:00"/>
        <d v="2024-02-02T00:15:00"/>
        <d v="2024-02-02T00:30:00"/>
        <d v="2024-02-02T00:45:00"/>
        <d v="2024-02-02T01:00:00"/>
        <d v="2024-02-02T01:15:00"/>
        <d v="2024-02-02T01:30:00"/>
        <d v="2024-02-02T01:45:00"/>
        <d v="2024-02-02T02:00:00"/>
        <d v="2024-02-02T02:15:00"/>
        <d v="2024-02-02T02:30:00"/>
        <d v="2024-02-02T02:45:00"/>
        <d v="2024-02-02T03:00:00"/>
        <d v="2024-02-02T03:15:00"/>
        <d v="2024-02-02T03:30:00"/>
        <d v="2024-02-02T03:45:00"/>
        <d v="2024-02-02T04:00:00"/>
        <d v="2024-02-02T04:15:00"/>
        <d v="2024-02-02T04:30:00"/>
        <d v="2024-02-02T04:45:00"/>
        <d v="2024-02-02T05:00:00"/>
        <d v="2024-02-02T05:15:00"/>
        <d v="2024-02-02T05:30:00"/>
        <d v="2024-02-02T05:45:00"/>
        <d v="2024-02-02T06:00:00"/>
        <d v="2024-02-02T06:15:00"/>
        <d v="2024-02-02T06:30:00"/>
        <d v="2024-02-02T06:45:00"/>
        <d v="2024-02-02T07:00:00"/>
        <d v="2024-02-02T07:15:00"/>
        <d v="2024-02-02T07:30:00"/>
        <d v="2024-02-02T07:45:00"/>
        <d v="2024-02-02T08:00:00"/>
        <d v="2024-02-02T08:15:00"/>
        <d v="2024-02-02T08:30:00"/>
        <d v="2024-02-02T08:45:00"/>
        <d v="2024-02-02T09:00:00"/>
        <d v="2024-02-02T09:15:00"/>
        <d v="2024-02-02T09:30:00"/>
        <d v="2024-02-02T09:45:00"/>
        <d v="2024-02-02T10:00:00"/>
        <d v="2024-02-02T10:15:00"/>
        <d v="2024-02-02T10:30:00"/>
        <d v="2024-02-02T10:45:00"/>
        <d v="2024-02-02T11:00:00"/>
        <d v="2024-02-02T11:15:00"/>
        <d v="2024-02-02T11:30:00"/>
        <d v="2024-02-02T11:45:00"/>
        <d v="2024-02-02T12:00:00"/>
        <d v="2024-02-02T12:15:00"/>
        <d v="2024-02-02T12:30:00"/>
        <d v="2024-02-02T12:45:00"/>
        <d v="2024-02-02T13:00:00"/>
        <d v="2024-02-02T13:15:00"/>
        <d v="2024-02-02T13:30:00"/>
        <d v="2024-02-02T13:45:00"/>
        <d v="2024-02-02T14:00:00"/>
        <d v="2024-02-02T14:15:00"/>
        <d v="2024-02-02T14:30:00"/>
        <d v="2024-02-02T14:45:00"/>
        <d v="2024-02-02T15:00:00"/>
        <d v="2024-02-02T15:15:00"/>
        <d v="2024-02-02T15:30:00"/>
        <d v="2024-02-02T15:45:00"/>
        <d v="2024-02-02T16:00:00"/>
        <d v="2024-02-02T16:15:00"/>
        <d v="2024-02-02T16:30:00"/>
        <d v="2024-02-02T16:45:00"/>
        <d v="2024-02-02T17:00:00"/>
        <d v="2024-02-02T17:15:00"/>
        <d v="2024-02-02T17:30:00"/>
        <d v="2024-02-02T17:45:00"/>
        <d v="2024-02-02T18:00:00"/>
        <d v="2024-02-02T18:15:00"/>
        <d v="2024-02-02T18:30:00"/>
        <d v="2024-02-02T18:45:00"/>
        <d v="2024-02-02T19:00:00"/>
        <d v="2024-02-02T19:15:00"/>
        <d v="2024-02-02T19:30:00"/>
        <d v="2024-02-02T19:45:00"/>
        <d v="2024-02-02T20:00:00"/>
        <d v="2024-02-02T20:15:00"/>
        <d v="2024-02-02T20:30:00"/>
        <d v="2024-02-02T20:45:00"/>
        <d v="2024-02-02T21:00:00"/>
        <d v="2024-02-02T21:15:00"/>
        <d v="2024-02-02T21:30:00"/>
        <d v="2024-02-02T21:45:00"/>
        <d v="2024-02-02T22:00:00"/>
        <d v="2024-02-02T22:15:00"/>
        <d v="2024-02-02T22:30:00"/>
        <d v="2024-02-02T22:45:00"/>
        <d v="2024-02-02T23:00:00"/>
        <d v="2024-02-02T23:15:00"/>
        <d v="2024-02-02T23:30:00"/>
        <d v="2024-02-02T23:45:00"/>
        <d v="2024-02-03T00:00:00"/>
        <d v="2024-02-03T00:15:00"/>
        <d v="2024-02-03T00:30:00"/>
        <d v="2024-02-03T00:45:00"/>
        <d v="2024-02-03T01:00:00"/>
        <d v="2024-02-03T01:15:00"/>
        <d v="2024-02-03T01:30:00"/>
        <d v="2024-02-03T01:45:00"/>
        <d v="2024-02-03T02:00:00"/>
        <d v="2024-02-03T02:15:00"/>
        <d v="2024-02-03T02:30:00"/>
        <d v="2024-02-03T02:45:00"/>
        <d v="2024-02-03T03:00:00"/>
        <d v="2024-02-03T03:15:00"/>
        <d v="2024-02-03T03:30:00"/>
        <d v="2024-02-03T03:45:00"/>
        <d v="2024-02-03T04:00:00"/>
        <d v="2024-02-03T04:15:00"/>
        <d v="2024-02-03T04:30:00"/>
        <d v="2024-02-03T04:45:00"/>
        <d v="2024-02-03T05:00:00"/>
        <d v="2024-02-03T05:15:00"/>
        <d v="2024-02-03T05:30:00"/>
        <d v="2024-02-03T05:45:00"/>
        <d v="2024-02-03T06:00:00"/>
        <d v="2024-02-03T06:15:00"/>
        <d v="2024-02-03T06:30:00"/>
        <d v="2024-02-03T06:45:00"/>
        <d v="2024-02-03T07:00:00"/>
        <d v="2024-02-03T07:15:00"/>
        <d v="2024-02-03T07:30:00"/>
        <d v="2024-02-03T07:45:00"/>
        <d v="2024-02-03T08:00:00"/>
        <d v="2024-02-03T08:15:00"/>
        <d v="2024-02-03T08:30:00"/>
        <d v="2024-02-03T08:45:00"/>
        <d v="2024-02-03T09:00:00"/>
        <d v="2024-02-03T09:15:00"/>
        <d v="2024-02-03T09:30:00"/>
        <d v="2024-02-03T09:45:00"/>
        <d v="2024-02-03T10:00:00"/>
        <d v="2024-02-03T10:15:00"/>
        <d v="2024-02-03T10:30:00"/>
        <d v="2024-02-03T10:45:00"/>
        <d v="2024-02-03T11:00:00"/>
        <d v="2024-02-03T11:15:00"/>
        <d v="2024-02-03T11:30:00"/>
        <d v="2024-02-03T11:45:00"/>
        <d v="2024-02-03T12:00:00"/>
        <d v="2024-02-03T12:15:00"/>
        <d v="2024-02-03T12:30:00"/>
        <d v="2024-02-03T12:45:00"/>
        <d v="2024-02-03T13:00:00"/>
        <d v="2024-02-03T13:15:00"/>
        <d v="2024-02-03T13:30:00"/>
        <d v="2024-02-03T13:45:00"/>
        <d v="2024-02-03T14:00:00"/>
        <d v="2024-02-03T14:15:00"/>
        <d v="2024-02-03T14:30:00"/>
        <d v="2024-02-03T14:45:00"/>
        <d v="2024-02-03T15:00:00"/>
        <d v="2024-02-03T15:15:00"/>
        <d v="2024-02-03T15:30:00"/>
        <d v="2024-02-03T15:45:00"/>
        <d v="2024-02-03T16:00:00"/>
        <d v="2024-02-03T16:15:00"/>
        <d v="2024-02-03T16:30:00"/>
        <d v="2024-02-03T16:45:00"/>
        <d v="2024-02-03T17:00:00"/>
        <d v="2024-02-03T17:15:00"/>
        <d v="2024-02-03T17:30:00"/>
        <d v="2024-02-03T17:45:00"/>
        <d v="2024-02-03T18:00:00"/>
        <d v="2024-02-03T18:15:00"/>
        <d v="2024-02-03T18:30:00"/>
        <d v="2024-02-03T18:45:00"/>
        <d v="2024-02-03T19:00:00"/>
        <d v="2024-02-03T19:15:00"/>
        <d v="2024-02-03T19:30:00"/>
        <d v="2024-02-03T19:45:00"/>
        <d v="2024-02-03T20:00:00"/>
        <d v="2024-02-03T20:15:00"/>
        <d v="2024-02-03T20:30:00"/>
        <d v="2024-02-03T20:45:00"/>
        <d v="2024-02-03T21:00:00"/>
        <d v="2024-02-03T21:15:00"/>
        <d v="2024-02-03T21:30:00"/>
        <d v="2024-02-03T21:45:00"/>
        <d v="2024-02-03T22:00:00"/>
        <d v="2024-02-03T22:15:00"/>
        <d v="2024-02-03T22:30:00"/>
        <d v="2024-02-03T22:45:00"/>
        <d v="2024-02-03T23:00:00"/>
        <d v="2024-02-03T23:15:00"/>
        <d v="2024-02-03T23:30:00"/>
        <d v="2024-02-03T23:45:00"/>
        <d v="2024-02-04T00:00:00"/>
        <d v="2024-02-04T00:15:00"/>
        <d v="2024-02-04T00:30:00"/>
        <d v="2024-02-04T00:45:00"/>
        <d v="2024-02-04T01:00:00"/>
        <d v="2024-02-04T01:15:00"/>
        <d v="2024-02-04T01:30:00"/>
        <d v="2024-02-04T01:45:00"/>
        <d v="2024-02-04T02:00:00"/>
        <d v="2024-02-04T02:15:00"/>
        <d v="2024-02-04T02:30:00"/>
        <d v="2024-02-04T02:45:00"/>
        <d v="2024-02-04T03:00:00"/>
        <d v="2024-02-04T03:15:00"/>
        <d v="2024-02-04T03:30:00"/>
        <d v="2024-02-04T03:45:00"/>
        <d v="2024-02-04T04:00:00"/>
        <d v="2024-02-04T04:15:00"/>
        <d v="2024-02-04T04:30:00"/>
        <d v="2024-02-04T04:45:00"/>
        <d v="2024-02-04T05:00:00"/>
        <d v="2024-02-04T05:15:00"/>
        <d v="2024-02-04T05:30:00"/>
        <d v="2024-02-04T05:45:00"/>
        <d v="2024-02-04T06:00:00"/>
        <d v="2024-02-04T06:15:00"/>
        <d v="2024-02-04T06:30:00"/>
        <d v="2024-02-04T06:45:00"/>
        <d v="2024-02-04T07:00:00"/>
        <d v="2024-02-04T07:15:00"/>
        <d v="2024-02-04T07:30:00"/>
        <d v="2024-02-04T07:45:00"/>
        <d v="2024-02-04T08:00:00"/>
        <d v="2024-02-04T08:15:00"/>
        <d v="2024-02-04T08:30:00"/>
        <d v="2024-02-04T08:45:00"/>
        <d v="2024-02-04T09:00:00"/>
        <d v="2024-02-04T09:15:00"/>
        <d v="2024-02-04T09:30:00"/>
        <d v="2024-02-04T09:45:00"/>
        <d v="2024-02-04T10:00:00"/>
        <d v="2024-02-04T10:15:00"/>
        <d v="2024-02-04T10:30:00"/>
        <d v="2024-02-04T10:45:00"/>
        <d v="2024-02-04T11:00:00"/>
        <d v="2024-02-04T11:15:00"/>
        <d v="2024-02-04T11:30:00"/>
        <d v="2024-02-04T11:45:00"/>
        <d v="2024-02-04T12:00:00"/>
        <d v="2024-02-04T12:15:00"/>
        <d v="2024-02-04T12:30:00"/>
        <d v="2024-02-04T12:45:00"/>
        <d v="2024-02-04T13:00:00"/>
        <d v="2024-02-04T13:15:00"/>
        <d v="2024-02-04T13:30:00"/>
        <d v="2024-02-04T13:45:00"/>
        <d v="2024-02-04T14:00:00"/>
        <d v="2024-02-04T14:15:00"/>
        <d v="2024-02-04T14:30:00"/>
        <d v="2024-02-04T14:45:00"/>
        <d v="2024-02-04T15:00:00"/>
        <d v="2024-02-04T15:15:00"/>
        <d v="2024-02-04T15:30:00"/>
        <d v="2024-02-04T15:45:00"/>
        <d v="2024-02-04T16:00:00"/>
        <d v="2024-02-04T16:15:00"/>
        <d v="2024-02-04T16:30:00"/>
        <d v="2024-02-04T16:45:00"/>
        <d v="2024-02-04T17:00:00"/>
        <d v="2024-02-04T17:15:00"/>
        <d v="2024-02-04T17:30:00"/>
        <d v="2024-02-04T17:45:00"/>
        <d v="2024-02-04T18:00:00"/>
        <d v="2024-02-04T18:15:00"/>
        <d v="2024-02-04T18:30:00"/>
        <d v="2024-02-04T18:45:00"/>
        <d v="2024-02-04T19:00:00"/>
        <d v="2024-02-04T19:15:00"/>
        <d v="2024-02-04T19:30:00"/>
        <d v="2024-02-04T19:45:00"/>
        <d v="2024-02-04T20:00:00"/>
        <d v="2024-02-04T20:15:00"/>
        <d v="2024-02-04T20:30:00"/>
        <d v="2024-02-04T20:45:00"/>
        <d v="2024-02-04T21:00:00"/>
        <d v="2024-02-04T21:15:00"/>
        <d v="2024-02-04T21:30:00"/>
        <d v="2024-02-04T21:45:00"/>
        <d v="2024-02-04T22:00:00"/>
        <d v="2024-02-04T22:15:00"/>
        <d v="2024-02-04T22:30:00"/>
        <d v="2024-02-04T22:45:00"/>
        <d v="2024-02-04T23:00:00"/>
        <d v="2024-02-04T23:15:00"/>
        <d v="2024-02-04T23:30:00"/>
        <d v="2024-02-04T23:45:00"/>
        <d v="2024-02-05T00:00:00"/>
        <d v="2024-02-05T00:15:00"/>
        <d v="2024-02-05T00:30:00"/>
        <d v="2024-02-05T00:45:00"/>
        <d v="2024-02-05T01:00:00"/>
        <d v="2024-02-05T01:15:00"/>
        <d v="2024-02-05T01:30:00"/>
        <d v="2024-02-05T01:45:00"/>
        <d v="2024-02-05T02:00:00"/>
        <d v="2024-02-05T02:15:00"/>
        <d v="2024-02-05T02:30:00"/>
        <d v="2024-02-05T02:45:00"/>
        <d v="2024-02-05T03:00:00"/>
        <d v="2024-02-05T03:15:00"/>
        <d v="2024-02-05T03:30:00"/>
        <d v="2024-02-05T03:45:00"/>
        <d v="2024-02-05T04:00:00"/>
        <d v="2024-02-05T04:15:00"/>
        <d v="2024-02-05T04:30:00"/>
        <d v="2024-02-05T04:45:00"/>
        <d v="2024-02-05T05:00:00"/>
        <d v="2024-02-05T05:15:00"/>
        <d v="2024-02-05T05:30:00"/>
        <d v="2024-02-05T05:45:00"/>
        <d v="2024-02-05T06:00:00"/>
        <d v="2024-02-05T06:15:00"/>
        <d v="2024-02-05T06:30:00"/>
        <d v="2024-02-05T06:45:00"/>
        <d v="2024-02-05T07:00:00"/>
        <d v="2024-02-05T07:15:00"/>
        <d v="2024-02-05T07:30:00"/>
        <d v="2024-02-05T07:45:00"/>
        <d v="2024-02-05T08:00:00"/>
        <d v="2024-02-05T08:15:00"/>
        <d v="2024-02-05T08:30:00"/>
        <d v="2024-02-05T08:45:00"/>
        <d v="2024-02-05T09:00:00"/>
        <d v="2024-02-05T09:15:00"/>
        <d v="2024-02-05T09:30:00"/>
        <d v="2024-02-05T09:45:00"/>
        <d v="2024-02-05T10:00:00"/>
        <d v="2024-02-05T10:15:00"/>
        <d v="2024-02-05T10:30:00"/>
        <d v="2024-02-05T10:45:00"/>
        <d v="2024-02-05T11:00:00"/>
        <d v="2024-02-05T11:15:00"/>
        <d v="2024-02-05T11:30:00"/>
        <d v="2024-02-05T11:45:00"/>
        <d v="2024-02-05T12:00:00"/>
        <d v="2024-02-05T12:15:00"/>
        <d v="2024-02-05T12:30:00"/>
        <d v="2024-02-05T12:45:00"/>
        <d v="2024-02-05T13:00:00"/>
        <d v="2024-02-05T13:15:00"/>
        <d v="2024-02-05T13:30:00"/>
        <d v="2024-02-05T13:45:00"/>
        <d v="2024-02-05T14:00:00"/>
        <d v="2024-02-05T14:15:00"/>
        <d v="2024-02-05T14:30:00"/>
        <d v="2024-02-05T14:45:00"/>
        <d v="2024-02-05T15:00:00"/>
        <d v="2024-02-05T15:15:00"/>
        <d v="2024-02-05T15:30:00"/>
        <d v="2024-02-05T15:45:00"/>
        <d v="2024-02-05T16:00:00"/>
        <d v="2024-02-05T16:15:00"/>
        <d v="2024-02-05T16:30:00"/>
        <d v="2024-02-05T16:45:00"/>
        <d v="2024-02-05T17:00:00"/>
        <d v="2024-02-05T17:15:00"/>
        <d v="2024-02-05T17:30:00"/>
        <d v="2024-02-05T17:45:00"/>
        <d v="2024-02-05T18:00:00"/>
        <d v="2024-02-05T18:15:00"/>
        <d v="2024-02-05T18:30:00"/>
        <d v="2024-02-05T18:45:00"/>
        <d v="2024-02-05T19:00:00"/>
        <d v="2024-02-05T19:15:00"/>
        <d v="2024-02-05T19:30:00"/>
        <d v="2024-02-05T19:45:00"/>
        <d v="2024-02-05T20:00:00"/>
        <d v="2024-02-05T20:15:00"/>
        <d v="2024-02-05T20:30:00"/>
        <d v="2024-02-05T20:45:00"/>
        <d v="2024-02-05T21:00:00"/>
        <d v="2024-02-05T21:15:00"/>
        <d v="2024-02-05T21:30:00"/>
        <d v="2024-02-05T21:45:00"/>
        <d v="2024-02-05T22:00:00"/>
        <d v="2024-02-05T22:15:00"/>
        <d v="2024-02-05T22:30:00"/>
        <d v="2024-02-05T22:45:00"/>
        <d v="2024-02-05T23:00:00"/>
        <d v="2024-02-05T23:15:00"/>
        <d v="2024-02-05T23:30:00"/>
        <d v="2024-02-05T23:45:00"/>
        <d v="2024-02-06T00:00:00"/>
        <d v="2024-02-06T00:15:00"/>
        <d v="2024-02-06T00:30:00"/>
        <d v="2024-02-06T00:45:00"/>
        <d v="2024-02-06T01:00:00"/>
        <d v="2024-02-06T01:15:00"/>
        <d v="2024-02-06T01:30:00"/>
        <d v="2024-02-06T01:45:00"/>
        <d v="2024-02-06T02:00:00"/>
        <d v="2024-02-06T02:15:00"/>
        <d v="2024-02-06T02:30:00"/>
        <d v="2024-02-06T02:45:00"/>
        <d v="2024-02-06T03:00:00"/>
        <d v="2024-02-06T03:15:00"/>
        <d v="2024-02-06T03:30:00"/>
        <d v="2024-02-06T03:45:00"/>
        <d v="2024-02-06T04:00:00"/>
        <d v="2024-02-06T04:15:00"/>
        <d v="2024-02-06T04:30:00"/>
        <d v="2024-02-06T04:45:00"/>
        <d v="2024-02-06T05:00:00"/>
        <d v="2024-02-06T05:15:00"/>
        <d v="2024-02-06T05:30:00"/>
        <d v="2024-02-06T05:45:00"/>
        <d v="2024-02-06T06:00:00"/>
        <d v="2024-02-06T06:15:00"/>
        <d v="2024-02-06T06:30:00"/>
        <d v="2024-02-06T06:45:00"/>
        <d v="2024-02-06T07:00:00"/>
        <d v="2024-02-06T07:15:00"/>
        <d v="2024-02-06T07:30:00"/>
        <d v="2024-02-06T07:45:00"/>
        <d v="2024-02-06T08:00:00"/>
        <d v="2024-02-06T08:15:00"/>
        <d v="2024-02-06T08:30:00"/>
        <d v="2024-02-06T08:45:00"/>
        <d v="2024-02-06T09:00:00"/>
        <d v="2024-02-06T09:15:00"/>
        <d v="2024-02-06T09:30:00"/>
        <d v="2024-02-06T09:45:00"/>
        <d v="2024-02-06T10:00:00"/>
        <d v="2024-02-06T10:15:00"/>
        <d v="2024-02-06T10:30:00"/>
        <d v="2024-02-06T10:45:00"/>
        <d v="2024-02-06T11:00:00"/>
        <d v="2024-02-06T11:15:00"/>
        <d v="2024-02-06T11:30:00"/>
        <d v="2024-02-06T11:45:00"/>
        <d v="2024-02-06T12:00:00"/>
        <d v="2024-02-06T12:15:00"/>
        <d v="2024-02-06T12:30:00"/>
        <d v="2024-02-06T12:45:00"/>
        <d v="2024-02-06T13:00:00"/>
        <d v="2024-02-06T13:15:00"/>
        <d v="2024-02-06T13:30:00"/>
        <d v="2024-02-06T13:45:00"/>
        <d v="2024-02-06T14:00:00"/>
        <d v="2024-02-06T14:15:00"/>
        <d v="2024-02-06T14:30:00"/>
        <d v="2024-02-06T14:45:00"/>
        <d v="2024-02-06T15:00:00"/>
        <d v="2024-02-06T15:15:00"/>
        <d v="2024-02-06T15:30:00"/>
        <d v="2024-02-06T15:45:00"/>
        <d v="2024-02-06T16:00:00"/>
        <d v="2024-02-06T16:15:00"/>
        <d v="2024-02-06T16:30:00"/>
        <d v="2024-02-06T16:45:00"/>
        <d v="2024-02-06T17:00:00"/>
        <d v="2024-02-06T17:15:00"/>
        <d v="2024-02-06T17:30:00"/>
        <d v="2024-02-06T17:45:00"/>
        <d v="2024-02-06T18:00:00"/>
        <d v="2024-02-06T18:15:00"/>
        <d v="2024-02-06T18:30:00"/>
        <d v="2024-02-06T18:45:00"/>
        <d v="2024-02-06T19:00:00"/>
        <d v="2024-02-06T19:15:00"/>
        <d v="2024-02-06T19:30:00"/>
        <d v="2024-02-06T19:45:00"/>
        <d v="2024-02-06T20:00:00"/>
        <d v="2024-02-06T20:15:00"/>
        <d v="2024-02-06T20:30:00"/>
        <d v="2024-02-06T20:45:00"/>
        <d v="2024-02-06T21:00:00"/>
        <d v="2024-02-06T21:15:00"/>
        <d v="2024-02-06T21:30:00"/>
        <d v="2024-02-06T21:45:00"/>
        <d v="2024-02-06T22:00:00"/>
        <d v="2024-02-06T22:15:00"/>
        <d v="2024-02-06T22:30:00"/>
        <d v="2024-02-06T22:45:00"/>
        <d v="2024-02-06T23:00:00"/>
        <d v="2024-02-06T23:15:00"/>
        <d v="2024-02-06T23:30:00"/>
        <d v="2024-02-06T23:45:00"/>
        <d v="2024-02-07T00:00:00"/>
        <d v="2024-02-07T00:15:00"/>
        <d v="2024-02-07T00:30:00"/>
        <d v="2024-02-07T00:45:00"/>
        <d v="2024-02-07T01:00:00"/>
        <d v="2024-02-07T01:15:00"/>
        <d v="2024-02-07T01:30:00"/>
        <d v="2024-02-07T01:45:00"/>
        <d v="2024-02-07T02:00:00"/>
        <d v="2024-02-07T02:15:00"/>
        <d v="2024-02-07T02:30:00"/>
        <d v="2024-02-07T02:45:00"/>
        <d v="2024-02-07T03:00:00"/>
        <d v="2024-02-07T03:15:00"/>
        <d v="2024-02-07T03:30:00"/>
        <d v="2024-02-07T03:45:00"/>
        <d v="2024-02-07T04:00:00"/>
        <d v="2024-02-07T04:15:00"/>
        <d v="2024-02-07T04:30:00"/>
        <d v="2024-02-07T04:45:00"/>
        <d v="2024-02-07T05:00:00"/>
        <d v="2024-02-07T05:15:00"/>
        <d v="2024-02-07T05:30:00"/>
        <d v="2024-02-07T05:45:00"/>
        <d v="2024-02-07T06:00:00"/>
        <d v="2024-02-07T06:15:00"/>
        <d v="2024-02-07T06:30:00"/>
        <d v="2024-02-07T06:45:00"/>
        <d v="2024-02-07T07:00:00"/>
        <d v="2024-02-07T07:15:00"/>
        <d v="2024-02-07T07:30:00"/>
        <d v="2024-02-07T07:45:00"/>
        <d v="2024-02-07T08:00:00"/>
        <d v="2024-02-07T08:15:00"/>
        <d v="2024-02-07T08:30:00"/>
        <d v="2024-02-07T08:45:00"/>
        <d v="2024-02-07T09:00:00"/>
        <d v="2024-02-07T09:15:00"/>
        <d v="2024-02-07T09:30:00"/>
        <d v="2024-02-07T09:45:00"/>
        <d v="2024-02-07T10:00:00"/>
        <d v="2024-02-07T10:15:00"/>
        <d v="2024-02-07T10:30:00"/>
        <d v="2024-02-07T10:45:00"/>
        <d v="2024-02-07T11:00:00"/>
        <d v="2024-02-07T11:15:00"/>
        <d v="2024-02-07T11:30:00"/>
        <d v="2024-02-07T11:45:00"/>
        <d v="2024-02-07T12:00:00"/>
        <d v="2024-02-07T12:15:00"/>
        <d v="2024-02-07T12:30:00"/>
        <d v="2024-02-07T12:45:00"/>
        <d v="2024-02-07T13:00:00"/>
        <d v="2024-02-07T13:15:00"/>
        <d v="2024-02-07T13:30:00"/>
        <d v="2024-02-07T13:45:00"/>
        <d v="2024-02-07T14:00:00"/>
        <d v="2024-02-07T14:15:00"/>
        <d v="2024-02-07T14:30:00"/>
        <d v="2024-02-07T14:45:00"/>
        <d v="2024-02-07T15:00:00"/>
        <d v="2024-02-07T15:15:00"/>
        <d v="2024-02-07T15:30:00"/>
        <d v="2024-02-07T15:45:00"/>
        <d v="2024-02-07T16:00:00"/>
        <d v="2024-02-07T16:15:00"/>
        <d v="2024-02-07T16:30:00"/>
        <d v="2024-02-07T16:45:00"/>
        <d v="2024-02-07T17:00:00"/>
        <d v="2024-02-07T17:15:00"/>
        <d v="2024-02-07T17:30:00"/>
        <d v="2024-02-07T17:45:00"/>
        <d v="2024-02-07T18:00:00"/>
        <d v="2024-02-07T18:15:00"/>
        <d v="2024-02-07T18:30:00"/>
        <d v="2024-02-07T18:45:00"/>
        <d v="2024-02-07T19:00:00"/>
        <d v="2024-02-07T19:15:00"/>
        <d v="2024-02-07T19:30:00"/>
        <d v="2024-02-07T19:45:00"/>
        <d v="2024-02-07T20:00:00"/>
        <d v="2024-02-07T20:15:00"/>
        <d v="2024-02-07T20:30:00"/>
        <d v="2024-02-07T20:45:00"/>
        <d v="2024-02-07T21:00:00"/>
        <d v="2024-02-07T21:15:00"/>
        <d v="2024-02-07T21:30:00"/>
        <d v="2024-02-07T21:45:00"/>
        <d v="2024-02-07T22:00:00"/>
        <d v="2024-02-07T22:15:00"/>
        <d v="2024-02-07T22:30:00"/>
        <d v="2024-02-07T22:45:00"/>
        <d v="2024-02-07T23:00:00"/>
        <d v="2024-02-07T23:15:00"/>
        <d v="2024-02-07T23:30:00"/>
        <d v="2024-02-07T23:45:00"/>
        <d v="2024-02-08T00:00:00"/>
        <d v="2024-02-08T00:15:00"/>
        <d v="2024-02-08T00:30:00"/>
        <d v="2024-02-08T00:45:00"/>
        <d v="2024-02-08T01:00:00"/>
        <d v="2024-02-08T01:15:00"/>
        <d v="2024-02-08T01:30:00"/>
        <d v="2024-02-08T01:45:00"/>
        <d v="2024-02-08T02:00:00"/>
        <d v="2024-02-08T02:15:00"/>
        <d v="2024-02-08T02:30:00"/>
        <d v="2024-02-08T02:45:00"/>
        <d v="2024-02-08T03:00:00"/>
        <d v="2024-02-08T03:15:00"/>
        <d v="2024-02-08T03:30:00"/>
        <d v="2024-02-08T03:45:00"/>
        <d v="2024-02-08T04:00:00"/>
        <d v="2024-02-08T04:15:00"/>
        <d v="2024-02-08T04:30:00"/>
        <d v="2024-02-08T04:45:00"/>
        <d v="2024-02-08T05:00:00"/>
        <d v="2024-02-08T05:15:00"/>
        <d v="2024-02-08T05:30:00"/>
        <d v="2024-02-08T05:45:00"/>
        <d v="2024-02-08T06:00:00"/>
        <d v="2024-02-08T06:15:00"/>
        <d v="2024-02-08T06:30:00"/>
        <d v="2024-02-08T06:45:00"/>
        <d v="2024-02-08T07:00:00"/>
        <d v="2024-02-08T07:15:00"/>
        <d v="2024-02-08T07:30:00"/>
        <d v="2024-02-08T07:45:00"/>
        <d v="2024-02-08T08:00:00"/>
        <d v="2024-02-08T08:15:00"/>
        <d v="2024-02-08T08:30:00"/>
        <d v="2024-02-08T08:45:00"/>
        <d v="2024-02-08T09:00:00"/>
        <d v="2024-02-08T09:15:00"/>
        <d v="2024-02-08T09:30:00"/>
        <d v="2024-02-08T09:45:00"/>
        <d v="2024-02-08T10:00:00"/>
        <d v="2024-02-08T10:15:00"/>
        <d v="2024-02-08T10:30:00"/>
        <d v="2024-02-08T10:45:00"/>
        <d v="2024-02-08T11:00:00"/>
        <d v="2024-02-08T11:15:00"/>
        <d v="2024-02-08T11:30:00"/>
        <d v="2024-02-08T11:45:00"/>
        <d v="2024-02-08T12:00:00"/>
        <d v="2024-02-08T12:15:00"/>
        <d v="2024-02-08T12:30:00"/>
        <d v="2024-02-08T12:45:00"/>
        <d v="2024-02-08T13:00:00"/>
        <d v="2024-02-08T13:15:00"/>
        <d v="2024-02-08T13:30:00"/>
        <d v="2024-02-08T13:45:00"/>
        <d v="2024-02-08T14:00:00"/>
        <d v="2024-02-08T14:15:00"/>
        <d v="2024-02-08T14:30:00"/>
        <d v="2024-02-08T14:45:00"/>
        <d v="2024-02-08T15:00:00"/>
        <d v="2024-02-08T15:15:00"/>
        <d v="2024-02-08T15:30:00"/>
        <d v="2024-02-08T15:45:00"/>
        <d v="2024-02-08T16:00:00"/>
        <d v="2024-02-08T16:15:00"/>
        <d v="2024-02-08T16:30:00"/>
        <d v="2024-02-08T16:45:00"/>
        <d v="2024-02-08T17:00:00"/>
        <d v="2024-02-08T17:15:00"/>
        <d v="2024-02-08T17:30:00"/>
        <d v="2024-02-08T17:45:00"/>
        <d v="2024-02-08T18:00:00"/>
        <d v="2024-02-08T18:15:00"/>
        <d v="2024-02-08T18:30:00"/>
        <d v="2024-02-08T18:45:00"/>
        <d v="2024-02-08T19:00:00"/>
        <d v="2024-02-08T19:15:00"/>
        <d v="2024-02-08T19:30:00"/>
        <d v="2024-02-08T19:45:00"/>
        <d v="2024-02-08T20:00:00"/>
        <d v="2024-02-08T20:15:00"/>
        <d v="2024-02-08T20:30:00"/>
        <d v="2024-02-08T20:45:00"/>
        <d v="2024-02-08T21:00:00"/>
        <d v="2024-02-08T21:15:00"/>
        <d v="2024-02-08T21:30:00"/>
        <d v="2024-02-08T21:45:00"/>
        <d v="2024-02-08T22:00:00"/>
        <d v="2024-02-08T22:15:00"/>
        <d v="2024-02-08T22:30:00"/>
        <d v="2024-02-08T22:45:00"/>
        <d v="2024-02-08T23:00:00"/>
        <d v="2024-02-08T23:15:00"/>
        <d v="2024-02-08T23:30:00"/>
        <d v="2024-02-08T23:45:00"/>
        <d v="2024-02-09T00:00:00"/>
        <d v="2024-02-09T00:15:00"/>
        <d v="2024-02-09T00:30:00"/>
        <d v="2024-02-09T00:45:00"/>
        <d v="2024-02-09T01:00:00"/>
        <d v="2024-02-09T01:15:00"/>
        <d v="2024-02-09T01:30:00"/>
        <d v="2024-02-09T01:45:00"/>
        <d v="2024-02-09T02:00:00"/>
        <d v="2024-02-09T02:15:00"/>
        <d v="2024-02-09T02:30:00"/>
        <d v="2024-02-09T02:45:00"/>
        <d v="2024-02-09T03:00:00"/>
        <d v="2024-02-09T03:15:00"/>
        <d v="2024-02-09T03:30:00"/>
        <d v="2024-02-09T03:45:00"/>
        <d v="2024-02-09T04:00:00"/>
        <d v="2024-02-09T04:15:00"/>
        <d v="2024-02-09T04:30:00"/>
        <d v="2024-02-09T04:45:00"/>
        <d v="2024-02-09T05:00:00"/>
        <d v="2024-02-09T05:15:00"/>
        <d v="2024-02-09T05:30:00"/>
        <d v="2024-02-09T05:45:00"/>
        <d v="2024-02-09T06:00:00"/>
        <d v="2024-02-09T06:15:00"/>
        <d v="2024-02-09T06:30:00"/>
        <d v="2024-02-09T06:45:00"/>
        <d v="2024-02-09T07:00:00"/>
        <d v="2024-02-09T07:15:00"/>
        <d v="2024-02-09T07:30:00"/>
        <d v="2024-02-09T07:45:00"/>
        <d v="2024-02-09T08:00:00"/>
        <d v="2024-02-09T08:15:00"/>
        <d v="2024-02-09T08:30:00"/>
        <d v="2024-02-09T08:45:00"/>
        <d v="2024-02-09T09:00:00"/>
        <d v="2024-02-09T09:15:00"/>
        <d v="2024-02-09T09:30:00"/>
        <d v="2024-02-09T09:45:00"/>
        <d v="2024-02-09T10:00:00"/>
        <d v="2024-02-09T10:15:00"/>
        <d v="2024-02-09T10:30:00"/>
        <d v="2024-02-09T10:45:00"/>
        <d v="2024-02-09T11:00:00"/>
        <d v="2024-02-09T11:15:00"/>
        <d v="2024-02-09T11:30:00"/>
        <d v="2024-02-09T11:45:00"/>
        <d v="2024-02-09T12:00:00"/>
        <d v="2024-02-09T12:15:00"/>
        <d v="2024-02-09T12:30:00"/>
        <d v="2024-02-09T12:45:00"/>
        <d v="2024-02-09T13:00:00"/>
        <d v="2024-02-09T13:15:00"/>
        <d v="2024-02-09T13:30:00"/>
        <d v="2024-02-09T13:45:00"/>
        <d v="2024-02-09T14:00:00"/>
        <d v="2024-02-09T14:15:00"/>
        <d v="2024-02-09T14:30:00"/>
        <d v="2024-02-09T14:45:00"/>
        <d v="2024-02-09T15:00:00"/>
        <d v="2024-02-09T15:15:00"/>
        <d v="2024-02-09T15:30:00"/>
        <d v="2024-02-09T15:45:00"/>
        <d v="2024-02-09T16:00:00"/>
        <d v="2024-02-09T16:15:00"/>
        <d v="2024-02-09T16:30:00"/>
        <d v="2024-02-09T16:45:00"/>
        <d v="2024-02-09T17:00:00"/>
        <d v="2024-02-09T17:15:00"/>
        <d v="2024-02-09T17:30:00"/>
        <d v="2024-02-09T17:45:00"/>
        <d v="2024-02-09T18:00:00"/>
        <d v="2024-02-09T18:15:00"/>
        <d v="2024-02-09T18:30:00"/>
        <d v="2024-02-09T18:45:00"/>
        <d v="2024-02-09T19:00:00"/>
        <d v="2024-02-09T19:15:00"/>
        <d v="2024-02-09T19:30:00"/>
        <d v="2024-02-09T19:45:00"/>
        <d v="2024-02-09T20:00:00"/>
        <d v="2024-02-09T20:15:00"/>
        <d v="2024-02-09T20:30:00"/>
        <d v="2024-02-09T20:45:00"/>
        <d v="2024-02-09T21:00:00"/>
        <d v="2024-02-09T21:15:00"/>
        <d v="2024-02-09T21:30:00"/>
        <d v="2024-02-09T21:45:00"/>
        <d v="2024-02-09T22:00:00"/>
        <d v="2024-02-09T22:15:00"/>
        <d v="2024-02-09T22:30:00"/>
        <d v="2024-02-09T22:45:00"/>
        <d v="2024-02-09T23:00:00"/>
        <d v="2024-02-09T23:15:00"/>
        <d v="2024-02-09T23:30:00"/>
        <d v="2024-02-09T23:45:00"/>
        <d v="2024-02-10T00:00:00"/>
        <d v="2024-02-10T00:15:00"/>
        <d v="2024-02-10T00:30:00"/>
        <d v="2024-02-10T00:45:00"/>
        <d v="2024-02-10T01:00:00"/>
        <d v="2024-02-10T01:15:00"/>
        <d v="2024-02-10T01:30:00"/>
        <d v="2024-02-10T01:45:00"/>
        <d v="2024-02-10T02:00:00"/>
        <d v="2024-02-10T02:15:00"/>
        <d v="2024-02-10T02:30:00"/>
        <d v="2024-02-10T02:45:00"/>
        <d v="2024-02-10T03:00:00"/>
        <d v="2024-02-10T03:15:00"/>
        <d v="2024-02-10T03:30:00"/>
        <d v="2024-02-10T03:45:00"/>
        <d v="2024-02-10T04:00:00"/>
        <d v="2024-02-10T04:15:00"/>
        <d v="2024-02-10T04:30:00"/>
        <d v="2024-02-10T04:45:00"/>
        <d v="2024-02-10T05:00:00"/>
        <d v="2024-02-10T05:15:00"/>
        <d v="2024-02-10T05:30:00"/>
        <d v="2024-02-10T05:45:00"/>
        <d v="2024-02-10T06:00:00"/>
        <d v="2024-02-10T06:15:00"/>
        <d v="2024-02-10T06:30:00"/>
        <d v="2024-02-10T06:45:00"/>
        <d v="2024-02-10T07:00:00"/>
        <d v="2024-02-10T07:15:00"/>
        <d v="2024-02-10T07:30:00"/>
        <d v="2024-02-10T07:45:00"/>
        <d v="2024-02-10T08:00:00"/>
        <d v="2024-02-10T08:15:00"/>
        <d v="2024-02-10T08:30:00"/>
        <d v="2024-02-10T08:45:00"/>
        <d v="2024-02-10T09:00:00"/>
        <d v="2024-02-10T09:15:00"/>
        <d v="2024-02-10T09:30:00"/>
        <d v="2024-02-10T09:45:00"/>
        <d v="2024-02-10T10:00:00"/>
        <d v="2024-02-10T10:15:00"/>
        <d v="2024-02-10T10:30:00"/>
        <d v="2024-02-10T10:45:00"/>
        <d v="2024-02-10T11:00:00"/>
        <d v="2024-02-10T11:15:00"/>
        <d v="2024-02-10T11:30:00"/>
        <d v="2024-02-10T11:45:00"/>
        <d v="2024-02-10T12:00:00"/>
        <d v="2024-02-10T12:15:00"/>
        <d v="2024-02-10T12:30:00"/>
        <d v="2024-02-10T12:45:00"/>
        <d v="2024-02-10T13:00:00"/>
        <d v="2024-02-10T13:15:00"/>
        <d v="2024-02-10T13:30:00"/>
        <d v="2024-02-10T13:45:00"/>
        <d v="2024-02-10T14:00:00"/>
        <d v="2024-02-10T14:15:00"/>
        <d v="2024-02-10T14:30:00"/>
        <d v="2024-02-10T14:45:00"/>
        <d v="2024-02-10T15:00:00"/>
        <d v="2024-02-10T15:15:00"/>
        <d v="2024-02-10T15:30:00"/>
        <d v="2024-02-10T15:45:00"/>
        <d v="2024-02-10T16:00:00"/>
        <d v="2024-02-10T16:15:00"/>
        <d v="2024-02-10T16:30:00"/>
        <d v="2024-02-10T16:45:00"/>
        <d v="2024-02-10T17:00:00"/>
        <d v="2024-02-10T17:15:00"/>
        <d v="2024-02-10T17:30:00"/>
        <d v="2024-02-10T17:45:00"/>
        <d v="2024-02-10T18:00:00"/>
        <d v="2024-02-10T18:15:00"/>
        <d v="2024-02-10T18:30:00"/>
        <d v="2024-02-10T18:45:00"/>
        <d v="2024-02-10T19:00:00"/>
        <d v="2024-02-10T19:15:00"/>
        <d v="2024-02-10T19:30:00"/>
        <d v="2024-02-10T19:45:00"/>
        <d v="2024-02-10T20:00:00"/>
        <d v="2024-02-10T20:15:00"/>
        <d v="2024-02-10T20:30:00"/>
        <d v="2024-02-10T20:45:00"/>
        <d v="2024-02-10T21:00:00"/>
        <d v="2024-02-10T21:15:00"/>
        <d v="2024-02-10T21:30:00"/>
        <d v="2024-02-10T21:45:00"/>
        <d v="2024-02-10T22:00:00"/>
        <d v="2024-02-10T22:15:00"/>
        <d v="2024-02-10T22:30:00"/>
        <d v="2024-02-10T22:45:00"/>
        <d v="2024-02-10T23:00:00"/>
        <d v="2024-02-10T23:15:00"/>
        <d v="2024-02-10T23:30:00"/>
        <d v="2024-02-10T23:45:00"/>
        <d v="2024-02-11T00:00:00"/>
        <d v="2024-02-11T00:15:00"/>
        <d v="2024-02-11T00:30:00"/>
        <d v="2024-02-11T00:45:00"/>
        <d v="2024-02-11T01:00:00"/>
        <d v="2024-02-11T01:15:00"/>
        <d v="2024-02-11T01:30:00"/>
        <d v="2024-02-11T01:45:00"/>
        <d v="2024-02-11T02:00:00"/>
        <d v="2024-02-11T02:15:00"/>
        <d v="2024-02-11T02:30:00"/>
        <d v="2024-02-11T02:45:00"/>
        <d v="2024-02-11T03:00:00"/>
        <d v="2024-02-11T03:15:00"/>
        <d v="2024-02-11T03:30:00"/>
        <d v="2024-02-11T03:45:00"/>
        <d v="2024-02-11T04:00:00"/>
        <d v="2024-02-11T04:15:00"/>
        <d v="2024-02-11T04:30:00"/>
        <d v="2024-02-11T04:45:00"/>
        <d v="2024-02-11T05:00:00"/>
        <d v="2024-02-11T05:15:00"/>
        <d v="2024-02-11T05:30:00"/>
        <d v="2024-02-11T05:45:00"/>
        <d v="2024-02-11T06:00:00"/>
        <d v="2024-02-11T06:15:00"/>
        <d v="2024-02-11T06:30:00"/>
        <d v="2024-02-11T06:45:00"/>
        <d v="2024-02-11T07:00:00"/>
        <d v="2024-02-11T07:15:00"/>
        <d v="2024-02-11T07:30:00"/>
        <d v="2024-02-11T07:45:00"/>
        <d v="2024-02-11T08:00:00"/>
        <d v="2024-02-11T08:15:00"/>
        <d v="2024-02-11T08:30:00"/>
        <d v="2024-02-11T08:45:00"/>
        <d v="2024-02-11T09:00:00"/>
        <d v="2024-02-11T09:15:00"/>
        <d v="2024-02-11T09:30:00"/>
        <d v="2024-02-11T09:45:00"/>
        <d v="2024-02-11T10:00:00"/>
        <d v="2024-02-11T10:15:00"/>
        <d v="2024-02-11T10:30:00"/>
        <d v="2024-02-11T10:45:00"/>
        <d v="2024-02-11T11:00:00"/>
        <d v="2024-02-11T11:15:00"/>
        <d v="2024-02-11T11:30:00"/>
        <d v="2024-02-11T11:45:00"/>
        <d v="2024-02-11T12:00:00"/>
        <d v="2024-02-11T12:15:00"/>
        <d v="2024-02-11T12:30:00"/>
        <d v="2024-02-11T12:45:00"/>
        <d v="2024-02-11T13:00:00"/>
        <d v="2024-02-11T13:15:00"/>
        <d v="2024-02-11T13:30:00"/>
        <d v="2024-02-11T13:45:00"/>
        <d v="2024-02-11T14:00:00"/>
        <d v="2024-02-11T14:15:00"/>
        <d v="2024-02-11T14:30:00"/>
        <d v="2024-02-11T14:45:00"/>
        <d v="2024-02-11T15:00:00"/>
        <d v="2024-02-11T15:15:00"/>
        <d v="2024-02-11T15:30:00"/>
        <d v="2024-02-11T15:45:00"/>
        <d v="2024-02-11T16:00:00"/>
        <d v="2024-02-11T16:15:00"/>
        <d v="2024-02-11T16:30:00"/>
        <d v="2024-02-11T16:45:00"/>
        <d v="2024-02-11T17:00:00"/>
        <d v="2024-02-11T17:15:00"/>
        <d v="2024-02-11T17:30:00"/>
        <d v="2024-02-11T17:45:00"/>
        <d v="2024-02-11T18:00:00"/>
        <d v="2024-02-11T18:15:00"/>
        <d v="2024-02-11T18:30:00"/>
        <d v="2024-02-11T18:45:00"/>
        <d v="2024-02-11T19:00:00"/>
        <d v="2024-02-11T19:15:00"/>
        <d v="2024-02-11T19:30:00"/>
        <d v="2024-02-11T19:45:00"/>
        <d v="2024-02-11T20:00:00"/>
        <d v="2024-02-11T20:15:00"/>
        <d v="2024-02-11T20:30:00"/>
        <d v="2024-02-11T20:45:00"/>
        <d v="2024-02-11T21:00:00"/>
        <d v="2024-02-11T21:15:00"/>
        <d v="2024-02-11T21:30:00"/>
        <d v="2024-02-11T21:45:00"/>
        <d v="2024-02-11T22:00:00"/>
        <d v="2024-02-11T22:15:00"/>
        <d v="2024-02-11T22:30:00"/>
        <d v="2024-02-11T22:45:00"/>
        <d v="2024-02-11T23:00:00"/>
        <d v="2024-02-11T23:15:00"/>
        <d v="2024-02-11T23:30:00"/>
        <d v="2024-02-11T23:45:00"/>
        <d v="2024-02-12T00:00:00"/>
        <d v="2024-02-12T00:15:00"/>
        <d v="2024-02-12T00:30:00"/>
        <d v="2024-02-12T00:45:00"/>
        <d v="2024-02-12T01:00:00"/>
        <d v="2024-02-12T01:15:00"/>
        <d v="2024-02-12T01:30:00"/>
        <d v="2024-02-12T01:45:00"/>
        <d v="2024-02-12T02:00:00"/>
        <d v="2024-02-12T02:15:00"/>
        <d v="2024-02-12T02:30:00"/>
        <d v="2024-02-12T02:45:00"/>
        <d v="2024-02-12T03:00:00"/>
        <d v="2024-02-12T03:15:00"/>
        <d v="2024-02-12T03:30:00"/>
        <d v="2024-02-12T03:45:00"/>
        <d v="2024-02-12T04:00:00"/>
        <d v="2024-02-12T04:15:00"/>
        <d v="2024-02-12T04:30:00"/>
        <d v="2024-02-12T04:45:00"/>
        <d v="2024-02-12T05:00:00"/>
        <d v="2024-02-12T05:15:00"/>
        <d v="2024-02-12T05:30:00"/>
        <d v="2024-02-12T05:45:00"/>
        <d v="2024-02-12T06:00:00"/>
        <d v="2024-02-12T06:15:00"/>
        <d v="2024-02-12T06:30:00"/>
        <d v="2024-02-12T06:45:00"/>
        <d v="2024-02-12T07:00:00"/>
        <d v="2024-02-12T07:15:00"/>
        <d v="2024-02-12T07:30:00"/>
        <d v="2024-02-12T07:45:00"/>
        <d v="2024-02-12T08:00:00"/>
        <d v="2024-02-12T08:15:00"/>
        <d v="2024-02-12T08:30:00"/>
        <d v="2024-02-12T08:45:00"/>
        <d v="2024-02-12T09:00:00"/>
        <d v="2024-02-12T09:15:00"/>
        <d v="2024-02-12T09:30:00"/>
        <d v="2024-02-12T09:45:00"/>
        <d v="2024-02-12T10:00:00"/>
        <d v="2024-02-12T10:15:00"/>
        <d v="2024-02-12T10:30:00"/>
        <d v="2024-02-12T10:45:00"/>
        <d v="2024-02-12T11:00:00"/>
        <d v="2024-02-12T11:15:00"/>
        <d v="2024-02-12T11:30:00"/>
        <d v="2024-02-12T11:45:00"/>
        <d v="2024-02-12T12:00:00"/>
        <d v="2024-02-12T12:15:00"/>
        <d v="2024-02-12T12:30:00"/>
        <d v="2024-02-12T12:45:00"/>
        <d v="2024-02-12T13:00:00"/>
        <d v="2024-02-12T13:15:00"/>
        <d v="2024-02-12T13:30:00"/>
        <d v="2024-02-12T13:45:00"/>
        <d v="2024-02-12T14:00:00"/>
        <d v="2024-02-12T14:15:00"/>
        <d v="2024-02-12T14:30:00"/>
        <d v="2024-02-12T14:45:00"/>
        <d v="2024-02-12T15:00:00"/>
        <d v="2024-02-12T15:15:00"/>
        <d v="2024-02-12T15:30:00"/>
        <d v="2024-02-12T15:45:00"/>
        <d v="2024-02-12T16:00:00"/>
        <d v="2024-02-12T16:15:00"/>
        <d v="2024-02-12T16:30:00"/>
        <d v="2024-02-12T16:45:00"/>
        <d v="2024-02-12T17:00:00"/>
        <d v="2024-02-12T17:15:00"/>
        <d v="2024-02-12T17:30:00"/>
        <d v="2024-02-12T17:45:00"/>
        <d v="2024-02-12T18:00:00"/>
        <d v="2024-02-12T18:15:00"/>
        <d v="2024-02-12T18:30:00"/>
        <d v="2024-02-12T18:45:00"/>
        <d v="2024-02-12T19:00:00"/>
        <d v="2024-02-12T19:15:00"/>
        <d v="2024-02-12T19:30:00"/>
        <d v="2024-02-12T19:45:00"/>
        <d v="2024-02-12T20:00:00"/>
        <d v="2024-02-12T20:15:00"/>
        <d v="2024-02-12T20:30:00"/>
        <d v="2024-02-12T20:45:00"/>
        <d v="2024-02-12T21:00:00"/>
        <d v="2024-02-12T21:15:00"/>
        <d v="2024-02-12T21:30:00"/>
        <d v="2024-02-12T21:45:00"/>
        <d v="2024-02-12T22:00:00"/>
        <d v="2024-02-12T22:15:00"/>
        <d v="2024-02-12T22:30:00"/>
        <d v="2024-02-12T22:45:00"/>
        <d v="2024-02-12T23:00:00"/>
        <d v="2024-02-12T23:15:00"/>
        <d v="2024-02-12T23:30:00"/>
        <d v="2024-02-12T23:45:00"/>
        <d v="2024-02-13T00:00:00"/>
        <d v="2024-02-13T00:15:00"/>
        <d v="2024-02-13T00:30:00"/>
        <d v="2024-02-13T00:45:00"/>
        <d v="2024-02-13T01:00:00"/>
        <d v="2024-02-13T01:15:00"/>
        <d v="2024-02-13T01:30:00"/>
        <d v="2024-02-13T01:45:00"/>
        <d v="2024-02-13T02:00:00"/>
        <d v="2024-02-13T02:15:00"/>
        <d v="2024-02-13T02:30:00"/>
        <d v="2024-02-13T02:45:00"/>
        <d v="2024-02-13T03:00:00"/>
        <d v="2024-02-13T03:15:00"/>
        <d v="2024-02-13T03:30:00"/>
        <d v="2024-02-13T03:45:00"/>
        <d v="2024-02-13T04:00:00"/>
        <d v="2024-02-13T04:15:00"/>
        <d v="2024-02-13T04:30:00"/>
        <d v="2024-02-13T04:45:00"/>
        <d v="2024-02-13T05:00:00"/>
        <d v="2024-02-13T05:15:00"/>
        <d v="2024-02-13T05:30:00"/>
        <d v="2024-02-13T05:45:00"/>
        <d v="2024-02-13T06:00:00"/>
        <d v="2024-02-13T06:15:00"/>
        <d v="2024-02-13T06:30:00"/>
        <d v="2024-02-13T06:45:00"/>
        <d v="2024-02-13T07:00:00"/>
        <d v="2024-02-13T07:15:00"/>
        <d v="2024-02-13T07:30:00"/>
        <d v="2024-02-13T07:45:00"/>
        <d v="2024-02-13T08:00:00"/>
        <d v="2024-02-13T08:15:00"/>
        <d v="2024-02-13T08:30:00"/>
        <d v="2024-02-13T08:45:00"/>
        <d v="2024-02-13T09:00:00"/>
        <d v="2024-02-13T09:15:00"/>
        <d v="2024-02-13T09:30:00"/>
        <d v="2024-02-13T09:45:00"/>
        <d v="2024-02-13T10:00:00"/>
        <d v="2024-02-13T10:15:00"/>
        <d v="2024-02-13T10:30:00"/>
        <d v="2024-02-13T10:45:00"/>
        <d v="2024-02-13T11:00:00"/>
        <d v="2024-02-13T11:15:00"/>
        <d v="2024-02-13T11:30:00"/>
        <d v="2024-02-13T11:45:00"/>
        <d v="2024-02-13T12:00:00"/>
        <d v="2024-02-13T12:15:00"/>
        <d v="2024-02-13T12:30:00"/>
        <d v="2024-02-13T12:45:00"/>
        <d v="2024-02-13T13:00:00"/>
        <d v="2024-02-13T13:15:00"/>
        <d v="2024-02-13T13:30:00"/>
        <d v="2024-02-13T13:45:00"/>
        <d v="2024-02-13T14:00:00"/>
        <d v="2024-02-13T14:15:00"/>
        <d v="2024-02-13T14:30:00"/>
        <d v="2024-02-13T14:45:00"/>
        <d v="2024-02-13T15:00:00"/>
        <d v="2024-02-13T15:15:00"/>
        <d v="2024-02-13T15:30:00"/>
        <d v="2024-02-13T15:45:00"/>
        <d v="2024-02-13T16:00:00"/>
        <d v="2024-02-13T16:15:00"/>
        <d v="2024-02-13T16:30:00"/>
        <d v="2024-02-13T16:45:00"/>
        <d v="2024-02-13T17:00:00"/>
        <d v="2024-02-13T17:15:00"/>
        <d v="2024-02-13T17:30:00"/>
        <d v="2024-02-13T17:45:00"/>
        <d v="2024-02-13T18:00:00"/>
        <d v="2024-02-13T18:15:00"/>
        <d v="2024-02-13T18:30:00"/>
        <d v="2024-02-13T18:45:00"/>
        <d v="2024-02-13T19:00:00"/>
        <d v="2024-02-13T19:15:00"/>
        <d v="2024-02-13T19:30:00"/>
        <d v="2024-02-13T19:45:00"/>
        <d v="2024-02-13T20:00:00"/>
        <d v="2024-02-13T20:15:00"/>
        <d v="2024-02-13T20:30:00"/>
        <d v="2024-02-13T20:45:00"/>
        <d v="2024-02-13T21:00:00"/>
        <d v="2024-02-13T21:15:00"/>
        <d v="2024-02-13T21:30:00"/>
        <d v="2024-02-13T21:45:00"/>
        <d v="2024-02-13T22:00:00"/>
        <d v="2024-02-13T22:15:00"/>
        <d v="2024-02-13T22:30:00"/>
        <d v="2024-02-13T22:45:00"/>
        <d v="2024-02-13T23:00:00"/>
        <d v="2024-02-13T23:15:00"/>
        <d v="2024-02-13T23:30:00"/>
        <d v="2024-02-13T23:45:00"/>
        <d v="2024-02-14T00:00:00"/>
        <d v="2024-02-14T00:15:00"/>
        <d v="2024-02-14T00:30:00"/>
        <d v="2024-02-14T00:45:00"/>
        <d v="2024-02-14T01:00:00"/>
        <d v="2024-02-14T01:15:00"/>
        <d v="2024-02-14T01:30:00"/>
        <d v="2024-02-14T01:45:00"/>
        <d v="2024-02-14T02:00:00"/>
        <d v="2024-02-14T02:15:00"/>
        <d v="2024-02-14T02:30:00"/>
        <d v="2024-02-14T02:45:00"/>
        <d v="2024-02-14T03:00:00"/>
        <d v="2024-02-14T03:15:00"/>
        <d v="2024-02-14T03:30:00"/>
        <d v="2024-02-14T03:45:00"/>
        <d v="2024-02-14T04:00:00"/>
        <d v="2024-02-14T04:15:00"/>
        <d v="2024-02-14T04:30:00"/>
        <d v="2024-02-14T04:45:00"/>
        <d v="2024-02-14T05:00:00"/>
        <d v="2024-02-14T05:15:00"/>
        <d v="2024-02-14T05:30:00"/>
        <d v="2024-02-14T05:45:00"/>
        <d v="2024-02-14T06:00:00"/>
        <d v="2024-02-14T06:15:00"/>
        <d v="2024-02-14T06:30:00"/>
        <d v="2024-02-14T06:45:00"/>
        <d v="2024-02-14T07:00:00"/>
        <d v="2024-02-14T07:15:00"/>
        <d v="2024-02-14T07:30:00"/>
        <d v="2024-02-14T07:45:00"/>
        <d v="2024-02-14T08:00:00"/>
        <d v="2024-02-14T08:15:00"/>
        <d v="2024-02-14T08:30:00"/>
        <d v="2024-02-14T08:45:00"/>
        <d v="2024-02-14T09:00:00"/>
        <d v="2024-02-14T09:15:00"/>
        <d v="2024-02-14T09:30:00"/>
        <d v="2024-02-14T09:45:00"/>
        <d v="2024-02-14T10:00:00"/>
        <d v="2024-02-14T10:15:00"/>
        <d v="2024-02-14T10:30:00"/>
        <d v="2024-02-14T10:45:00"/>
        <d v="2024-02-14T11:00:00"/>
        <d v="2024-02-14T11:15:00"/>
        <d v="2024-02-14T11:30:00"/>
        <d v="2024-02-14T11:45:00"/>
        <d v="2024-02-14T12:00:00"/>
        <d v="2024-02-14T12:15:00"/>
        <d v="2024-02-14T12:30:00"/>
        <d v="2024-02-14T12:45:00"/>
        <d v="2024-02-14T13:00:00"/>
        <d v="2024-02-14T13:15:00"/>
        <d v="2024-02-14T13:30:00"/>
        <d v="2024-02-14T13:45:00"/>
        <d v="2024-02-14T14:00:00"/>
        <d v="2024-02-14T14:15:00"/>
        <d v="2024-02-14T14:30:00"/>
        <d v="2024-02-14T14:45:00"/>
        <d v="2024-02-14T15:00:00"/>
        <d v="2024-02-14T15:15:00"/>
        <d v="2024-02-14T15:30:00"/>
        <d v="2024-02-14T15:45:00"/>
        <d v="2024-02-14T16:00:00"/>
        <d v="2024-02-14T16:15:00"/>
        <d v="2024-02-14T16:30:00"/>
        <d v="2024-02-14T16:45:00"/>
        <d v="2024-02-14T17:00:00"/>
        <d v="2024-02-14T17:15:00"/>
        <d v="2024-02-14T17:30:00"/>
        <d v="2024-02-14T17:45:00"/>
        <d v="2024-02-14T18:00:00"/>
        <d v="2024-02-14T18:15:00"/>
        <d v="2024-02-14T18:30:00"/>
        <d v="2024-02-14T18:45:00"/>
        <d v="2024-02-14T19:00:00"/>
        <d v="2024-02-14T19:15:00"/>
        <d v="2024-02-14T19:30:00"/>
        <d v="2024-02-14T19:45:00"/>
        <d v="2024-02-14T20:00:00"/>
        <d v="2024-02-14T20:15:00"/>
        <d v="2024-02-14T20:30:00"/>
        <d v="2024-02-14T20:45:00"/>
        <d v="2024-02-14T21:00:00"/>
        <d v="2024-02-14T21:15:00"/>
        <d v="2024-02-14T21:30:00"/>
        <d v="2024-02-14T21:45:00"/>
        <d v="2024-02-14T22:00:00"/>
        <d v="2024-02-14T22:15:00"/>
        <d v="2024-02-14T22:30:00"/>
        <d v="2024-02-14T22:45:00"/>
        <d v="2024-02-14T23:00:00"/>
        <d v="2024-02-14T23:15:00"/>
        <d v="2024-02-14T23:30:00"/>
        <d v="2024-02-14T23:45:00"/>
        <d v="2024-02-15T00:00:00"/>
        <d v="2024-02-15T00:15:00"/>
        <d v="2024-02-15T00:30:00"/>
        <d v="2024-02-15T00:45:00"/>
        <d v="2024-02-15T01:00:00"/>
        <d v="2024-02-15T01:15:00"/>
        <d v="2024-02-15T01:30:00"/>
        <d v="2024-02-15T01:45:00"/>
        <d v="2024-02-15T02:00:00"/>
        <d v="2024-02-15T02:15:00"/>
        <d v="2024-02-15T02:30:00"/>
        <d v="2024-02-15T02:45:00"/>
        <d v="2024-02-15T03:00:00"/>
        <d v="2024-02-15T03:15:00"/>
        <d v="2024-02-15T03:30:00"/>
        <d v="2024-02-15T03:45:00"/>
        <d v="2024-02-15T04:00:00"/>
        <d v="2024-02-15T04:15:00"/>
        <d v="2024-02-15T04:30:00"/>
        <d v="2024-02-15T04:45:00"/>
        <d v="2024-02-15T05:00:00"/>
        <d v="2024-02-15T05:15:00"/>
        <d v="2024-02-15T05:30:00"/>
        <d v="2024-02-15T05:45:00"/>
        <d v="2024-02-15T06:00:00"/>
        <d v="2024-02-15T06:15:00"/>
        <d v="2024-02-15T06:30:00"/>
        <d v="2024-02-15T06:45:00"/>
        <d v="2024-02-15T07:00:00"/>
        <d v="2024-02-15T07:15:00"/>
        <d v="2024-02-15T07:30:00"/>
        <d v="2024-02-15T07:45:00"/>
        <d v="2024-02-15T08:00:00"/>
        <d v="2024-02-15T08:15:00"/>
        <d v="2024-02-15T08:30:00"/>
        <d v="2024-02-15T08:45:00"/>
        <d v="2024-02-15T09:00:00"/>
        <d v="2024-02-15T09:15:00"/>
        <d v="2024-02-15T09:30:00"/>
        <d v="2024-02-15T09:45:00"/>
        <d v="2024-02-15T10:00:00"/>
        <d v="2024-02-15T10:15:00"/>
        <d v="2024-02-15T10:30:00"/>
        <d v="2024-02-15T10:45:00"/>
        <d v="2024-02-15T11:00:00"/>
        <d v="2024-02-15T11:15:00"/>
        <d v="2024-02-15T11:30:00"/>
        <d v="2024-02-15T11:45:00"/>
        <d v="2024-02-15T12:00:00"/>
        <d v="2024-02-15T12:15:00"/>
        <d v="2024-02-15T12:30:00"/>
        <d v="2024-02-15T12:45:00"/>
        <d v="2024-02-15T13:00:00"/>
        <d v="2024-02-15T13:15:00"/>
        <d v="2024-02-15T13:30:00"/>
        <d v="2024-02-15T13:45:00"/>
        <d v="2024-02-15T14:00:00"/>
        <d v="2024-02-15T14:15:00"/>
        <d v="2024-02-15T14:30:00"/>
        <d v="2024-02-15T14:45:00"/>
        <d v="2024-02-15T15:00:00"/>
        <d v="2024-02-15T15:15:00"/>
        <d v="2024-02-15T15:30:00"/>
        <d v="2024-02-15T15:45:00"/>
        <d v="2024-02-15T16:00:00"/>
        <d v="2024-02-15T16:15:00"/>
        <d v="2024-02-15T16:30:00"/>
        <d v="2024-02-15T16:45:00"/>
        <d v="2024-02-15T17:00:00"/>
        <d v="2024-02-15T17:15:00"/>
        <d v="2024-02-15T17:30:00"/>
        <d v="2024-02-15T17:45:00"/>
        <d v="2024-02-15T18:00:00"/>
        <d v="2024-02-15T18:15:00"/>
        <d v="2024-02-15T18:30:00"/>
        <d v="2024-02-15T18:45:00"/>
        <d v="2024-02-15T19:00:00"/>
        <d v="2024-02-15T19:15:00"/>
        <d v="2024-02-15T19:30:00"/>
        <d v="2024-02-15T19:45:00"/>
        <d v="2024-02-15T20:00:00"/>
        <d v="2024-02-15T20:15:00"/>
        <d v="2024-02-15T20:30:00"/>
        <d v="2024-02-15T20:45:00"/>
        <d v="2024-02-15T21:00:00"/>
        <d v="2024-02-15T21:15:00"/>
        <d v="2024-02-15T21:30:00"/>
        <d v="2024-02-15T21:45:00"/>
        <d v="2024-02-15T22:00:00"/>
        <d v="2024-02-15T22:15:00"/>
        <d v="2024-02-15T22:30:00"/>
        <d v="2024-02-15T22:45:00"/>
        <d v="2024-02-15T23:00:00"/>
        <d v="2024-02-15T23:15:00"/>
        <d v="2024-02-15T23:30:00"/>
        <d v="2024-02-15T23:45:00"/>
        <d v="2024-02-16T00:00:00"/>
        <d v="2024-02-16T00:15:00"/>
        <d v="2024-02-16T00:30:00"/>
        <d v="2024-02-16T00:45:00"/>
        <d v="2024-02-16T01:00:00"/>
        <d v="2024-02-16T01:15:00"/>
        <d v="2024-02-16T01:30:00"/>
        <d v="2024-02-16T01:45:00"/>
        <d v="2024-02-16T02:00:00"/>
        <d v="2024-02-16T02:15:00"/>
        <d v="2024-02-16T02:30:00"/>
        <d v="2024-02-16T02:45:00"/>
        <d v="2024-02-16T03:00:00"/>
        <d v="2024-02-16T03:15:00"/>
        <d v="2024-02-16T03:30:00"/>
        <d v="2024-02-16T03:45:00"/>
        <d v="2024-02-16T04:00:00"/>
        <d v="2024-02-16T04:15:00"/>
        <d v="2024-02-16T04:30:00"/>
        <d v="2024-02-16T04:45:00"/>
        <d v="2024-02-16T05:00:00"/>
        <d v="2024-02-16T05:15:00"/>
        <d v="2024-02-16T05:30:00"/>
        <d v="2024-02-16T05:45:00"/>
        <d v="2024-02-16T06:00:00"/>
        <d v="2024-02-16T06:15:00"/>
        <d v="2024-02-16T06:30:00"/>
        <d v="2024-02-16T06:45:00"/>
        <d v="2024-02-16T07:00:00"/>
        <d v="2024-02-16T07:15:00"/>
        <d v="2024-02-16T07:30:00"/>
        <d v="2024-02-16T07:45:00"/>
        <d v="2024-02-16T08:00:00"/>
        <d v="2024-02-16T08:15:00"/>
        <d v="2024-02-16T08:30:00"/>
        <d v="2024-02-16T08:45:00"/>
        <d v="2024-02-16T09:00:00"/>
        <d v="2024-02-16T09:15:00"/>
        <d v="2024-02-16T09:30:00"/>
        <d v="2024-02-16T09:45:00"/>
        <d v="2024-02-16T10:00:00"/>
        <d v="2024-02-16T10:15:00"/>
        <d v="2024-02-16T10:30:00"/>
        <d v="2024-02-16T10:45:00"/>
        <d v="2024-02-16T11:00:00"/>
        <d v="2024-02-16T11:15:00"/>
        <d v="2024-02-16T11:30:00"/>
        <d v="2024-02-16T11:45:00"/>
        <d v="2024-02-16T12:00:00"/>
        <d v="2024-02-16T12:15:00"/>
        <d v="2024-02-16T12:30:00"/>
        <d v="2024-02-16T12:45:00"/>
        <d v="2024-02-16T13:00:00"/>
        <d v="2024-02-16T13:15:00"/>
        <d v="2024-02-16T13:30:00"/>
        <d v="2024-02-16T13:45:00"/>
        <d v="2024-02-16T14:00:00"/>
        <d v="2024-02-16T14:15:00"/>
        <d v="2024-02-16T14:30:00"/>
        <d v="2024-02-16T14:45:00"/>
        <d v="2024-02-16T15:00:00"/>
        <d v="2024-02-16T15:15:00"/>
        <d v="2024-02-16T15:30:00"/>
        <d v="2024-02-16T15:45:00"/>
        <d v="2024-02-16T16:00:00"/>
        <d v="2024-02-16T16:15:00"/>
        <d v="2024-02-16T16:30:00"/>
        <d v="2024-02-16T16:45:00"/>
        <d v="2024-02-16T17:00:00"/>
        <d v="2024-02-16T17:15:00"/>
        <d v="2024-02-16T17:30:00"/>
        <d v="2024-02-16T17:45:00"/>
        <d v="2024-02-16T18:00:00"/>
        <d v="2024-02-16T18:15:00"/>
        <d v="2024-02-16T18:30:00"/>
        <d v="2024-02-16T18:45:00"/>
        <d v="2024-02-16T19:00:00"/>
        <d v="2024-02-16T19:15:00"/>
        <d v="2024-02-16T19:30:00"/>
        <d v="2024-02-16T19:45:00"/>
        <d v="2024-02-16T20:00:00"/>
        <d v="2024-02-16T20:15:00"/>
        <d v="2024-02-16T20:30:00"/>
        <d v="2024-02-16T20:45:00"/>
        <d v="2024-02-16T21:00:00"/>
        <d v="2024-02-16T21:15:00"/>
        <d v="2024-02-16T21:30:00"/>
        <d v="2024-02-16T21:45:00"/>
        <d v="2024-02-16T22:00:00"/>
        <d v="2024-02-16T22:15:00"/>
        <d v="2024-02-16T22:30:00"/>
        <d v="2024-02-16T22:45:00"/>
        <d v="2024-02-16T23:00:00"/>
        <d v="2024-02-16T23:15:00"/>
        <d v="2024-02-16T23:30:00"/>
        <d v="2024-02-16T23:45:00"/>
        <d v="2024-02-17T00:00:00"/>
        <d v="2024-02-17T00:15:00"/>
        <d v="2024-02-17T00:30:00"/>
        <d v="2024-02-17T00:45:00"/>
        <d v="2024-02-17T01:00:00"/>
        <d v="2024-02-17T01:15:00"/>
        <d v="2024-02-17T01:30:00"/>
        <d v="2024-02-17T01:45:00"/>
        <d v="2024-02-17T02:00:00"/>
        <d v="2024-02-17T02:15:00"/>
        <d v="2024-02-17T02:30:00"/>
        <d v="2024-02-17T02:45:00"/>
        <d v="2024-02-17T03:00:00"/>
        <d v="2024-02-17T03:15:00"/>
        <d v="2024-02-17T03:30:00"/>
        <d v="2024-02-17T03:45:00"/>
        <d v="2024-02-17T04:00:00"/>
        <d v="2024-02-17T04:15:00"/>
        <d v="2024-02-17T04:30:00"/>
        <d v="2024-02-17T04:45:00"/>
        <d v="2024-02-17T05:00:00"/>
        <d v="2024-02-17T05:15:00"/>
        <d v="2024-02-17T05:30:00"/>
        <d v="2024-02-17T05:45:00"/>
        <d v="2024-02-17T06:00:00"/>
        <d v="2024-02-17T06:15:00"/>
        <d v="2024-02-17T06:30:00"/>
        <d v="2024-02-17T06:45:00"/>
        <d v="2024-02-17T07:00:00"/>
        <d v="2024-02-17T07:15:00"/>
        <d v="2024-02-17T07:30:00"/>
        <d v="2024-02-17T07:45:00"/>
        <d v="2024-02-17T08:00:00"/>
        <d v="2024-02-17T08:15:00"/>
        <d v="2024-02-17T08:30:00"/>
        <d v="2024-02-17T08:45:00"/>
        <d v="2024-02-17T09:00:00"/>
        <d v="2024-02-17T09:15:00"/>
        <d v="2024-02-17T09:30:00"/>
        <d v="2024-02-17T09:45:00"/>
        <d v="2024-02-17T10:00:00"/>
        <d v="2024-02-17T10:15:00"/>
        <d v="2024-02-17T10:30:00"/>
        <d v="2024-02-17T10:45:00"/>
        <d v="2024-02-17T11:00:00"/>
        <d v="2024-02-17T11:15:00"/>
        <d v="2024-02-17T11:30:00"/>
        <d v="2024-02-17T11:45:00"/>
        <d v="2024-02-17T12:00:00"/>
        <d v="2024-02-17T12:15:00"/>
        <d v="2024-02-17T12:30:00"/>
        <d v="2024-02-17T12:45:00"/>
        <d v="2024-02-17T13:00:00"/>
        <d v="2024-02-17T13:15:00"/>
        <d v="2024-02-17T13:30:00"/>
        <d v="2024-02-17T13:45:00"/>
        <d v="2024-02-17T14:00:00"/>
        <d v="2024-02-17T14:15:00"/>
        <d v="2024-02-17T14:30:00"/>
        <d v="2024-02-17T14:45:00"/>
        <d v="2024-02-17T15:00:00"/>
        <d v="2024-02-17T15:15:00"/>
        <d v="2024-02-17T15:30:00"/>
        <d v="2024-02-17T15:45:00"/>
        <d v="2024-02-17T16:00:00"/>
        <d v="2024-02-17T16:15:00"/>
        <d v="2024-02-17T16:30:00"/>
        <d v="2024-02-17T16:45:00"/>
        <d v="2024-02-17T17:00:00"/>
        <d v="2024-02-17T17:15:00"/>
        <d v="2024-02-17T17:30:00"/>
        <d v="2024-02-17T17:45:00"/>
        <d v="2024-02-17T18:00:00"/>
        <d v="2024-02-17T18:15:00"/>
        <d v="2024-02-17T18:30:00"/>
        <d v="2024-02-17T18:45:00"/>
        <d v="2024-02-17T19:00:00"/>
        <d v="2024-02-17T19:15:00"/>
        <d v="2024-02-17T19:30:00"/>
        <d v="2024-02-17T19:45:00"/>
        <d v="2024-02-17T20:00:00"/>
        <d v="2024-02-17T20:15:00"/>
        <d v="2024-02-17T20:30:00"/>
        <d v="2024-02-17T20:45:00"/>
        <d v="2024-02-17T21:00:00"/>
        <d v="2024-02-17T21:15:00"/>
        <d v="2024-02-17T21:30:00"/>
        <d v="2024-02-17T21:45:00"/>
        <d v="2024-02-17T22:00:00"/>
        <d v="2024-02-17T22:15:00"/>
        <d v="2024-02-17T22:30:00"/>
        <d v="2024-02-17T22:45:00"/>
        <d v="2024-02-17T23:00:00"/>
        <d v="2024-02-17T23:15:00"/>
        <d v="2024-02-17T23:30:00"/>
        <d v="2024-02-17T23:45:00"/>
        <d v="2024-02-18T00:00:00"/>
        <d v="2024-02-18T00:15:00"/>
        <d v="2024-02-18T00:30:00"/>
        <d v="2024-02-18T00:45:00"/>
        <d v="2024-02-18T01:00:00"/>
        <d v="2024-02-18T01:15:00"/>
        <d v="2024-02-18T01:30:00"/>
        <d v="2024-02-18T01:45:00"/>
        <d v="2024-02-18T02:00:00"/>
        <d v="2024-02-18T02:15:00"/>
        <d v="2024-02-18T02:30:00"/>
        <d v="2024-02-18T02:45:00"/>
        <d v="2024-02-18T03:00:00"/>
        <d v="2024-02-18T03:15:00"/>
        <d v="2024-02-18T03:30:00"/>
        <d v="2024-02-18T03:45:00"/>
        <d v="2024-02-18T04:00:00"/>
        <d v="2024-02-18T04:15:00"/>
        <d v="2024-02-18T04:30:00"/>
        <d v="2024-02-18T04:45:00"/>
        <d v="2024-02-18T05:00:00"/>
        <d v="2024-02-18T05:15:00"/>
        <d v="2024-02-18T05:30:00"/>
        <d v="2024-02-18T05:45:00"/>
        <d v="2024-02-18T06:00:00"/>
        <d v="2024-02-18T06:15:00"/>
        <d v="2024-02-18T06:30:00"/>
        <d v="2024-02-18T06:45:00"/>
        <d v="2024-02-18T07:00:00"/>
        <d v="2024-02-18T07:15:00"/>
        <d v="2024-02-18T07:30:00"/>
        <d v="2024-02-18T07:45:00"/>
        <d v="2024-02-18T08:00:00"/>
        <d v="2024-02-18T08:15:00"/>
        <d v="2024-02-18T08:30:00"/>
        <d v="2024-02-18T08:45:00"/>
        <d v="2024-02-18T09:00:00"/>
        <d v="2024-02-18T09:15:00"/>
        <d v="2024-02-18T09:30:00"/>
        <d v="2024-02-18T09:45:00"/>
        <d v="2024-02-18T10:00:00"/>
        <d v="2024-02-18T10:15:00"/>
        <d v="2024-02-18T10:30:00"/>
        <d v="2024-02-18T10:45:00"/>
        <d v="2024-02-18T11:00:00"/>
        <d v="2024-02-18T11:15:00"/>
        <d v="2024-02-18T11:30:00"/>
        <d v="2024-02-18T11:45:00"/>
        <d v="2024-02-18T12:00:00"/>
        <d v="2024-02-18T12:15:00"/>
        <d v="2024-02-18T12:30:00"/>
        <d v="2024-02-18T12:45:00"/>
        <d v="2024-02-18T13:00:00"/>
        <d v="2024-02-18T13:15:00"/>
        <d v="2024-02-18T13:30:00"/>
        <d v="2024-02-18T13:45:00"/>
        <d v="2024-02-18T14:00:00"/>
        <d v="2024-02-18T14:15:00"/>
        <d v="2024-02-18T14:30:00"/>
        <d v="2024-02-18T14:45:00"/>
        <d v="2024-02-18T15:00:00"/>
        <d v="2024-02-18T15:15:00"/>
        <d v="2024-02-18T15:30:00"/>
        <d v="2024-02-18T15:45:00"/>
        <d v="2024-02-18T16:00:00"/>
        <d v="2024-02-18T16:15:00"/>
        <d v="2024-02-18T16:30:00"/>
        <d v="2024-02-18T16:45:00"/>
        <d v="2024-02-18T17:00:00"/>
        <d v="2024-02-18T17:15:00"/>
        <d v="2024-02-18T17:30:00"/>
        <d v="2024-02-18T17:45:00"/>
        <d v="2024-02-18T18:00:00"/>
        <d v="2024-02-18T18:15:00"/>
        <d v="2024-02-18T18:30:00"/>
        <d v="2024-02-18T18:45:00"/>
        <d v="2024-02-18T19:00:00"/>
        <d v="2024-02-18T19:15:00"/>
        <d v="2024-02-18T19:30:00"/>
        <d v="2024-02-18T19:45:00"/>
        <d v="2024-02-18T20:00:00"/>
        <d v="2024-02-18T20:15:00"/>
        <d v="2024-02-18T20:30:00"/>
        <d v="2024-02-18T20:45:00"/>
        <d v="2024-02-18T21:00:00"/>
        <d v="2024-02-18T21:15:00"/>
        <d v="2024-02-18T21:30:00"/>
        <d v="2024-02-18T21:45:00"/>
        <d v="2024-02-18T22:00:00"/>
        <d v="2024-02-18T22:15:00"/>
        <d v="2024-02-18T22:30:00"/>
        <d v="2024-02-18T22:45:00"/>
        <d v="2024-02-18T23:00:00"/>
        <d v="2024-02-18T23:15:00"/>
        <d v="2024-02-18T23:30:00"/>
        <d v="2024-02-18T23:45:00"/>
        <d v="2024-02-19T00:00:00"/>
        <d v="2024-02-19T00:15:00"/>
        <d v="2024-02-19T00:30:00"/>
        <d v="2024-02-19T00:45:00"/>
        <d v="2024-02-19T01:00:00"/>
        <d v="2024-02-19T01:15:00"/>
        <d v="2024-02-19T01:30:00"/>
        <d v="2024-02-19T01:45:00"/>
        <d v="2024-02-19T02:00:00"/>
        <d v="2024-02-19T02:15:00"/>
        <d v="2024-02-19T02:30:00"/>
        <d v="2024-02-19T02:45:00"/>
        <d v="2024-02-19T03:00:00"/>
        <d v="2024-02-19T03:15:00"/>
        <d v="2024-02-19T03:30:00"/>
        <d v="2024-02-19T03:45:00"/>
        <d v="2024-02-19T04:00:00"/>
        <d v="2024-02-19T04:15:00"/>
        <d v="2024-02-19T04:30:00"/>
        <d v="2024-02-19T04:45:00"/>
        <d v="2024-02-19T05:00:00"/>
        <d v="2024-02-19T05:15:00"/>
        <d v="2024-02-19T05:30:00"/>
        <d v="2024-02-19T05:45:00"/>
        <d v="2024-02-19T06:00:00"/>
        <d v="2024-02-19T06:15:00"/>
        <d v="2024-02-19T06:30:00"/>
        <d v="2024-02-19T06:45:00"/>
        <d v="2024-02-19T07:00:00"/>
        <d v="2024-02-19T07:15:00"/>
        <d v="2024-02-19T07:30:00"/>
        <d v="2024-02-19T07:45:00"/>
        <d v="2024-02-19T08:00:00"/>
        <d v="2024-02-19T08:15:00"/>
        <d v="2024-02-19T08:30:00"/>
        <d v="2024-02-19T08:45:00"/>
        <d v="2024-02-19T09:00:00"/>
        <d v="2024-02-19T09:15:00"/>
        <d v="2024-02-19T09:30:00"/>
        <d v="2024-02-19T09:45:00"/>
        <d v="2024-02-19T10:00:00"/>
        <d v="2024-02-19T10:15:00"/>
        <d v="2024-02-19T10:30:00"/>
        <d v="2024-02-19T10:45:00"/>
        <d v="2024-02-19T11:00:00"/>
        <d v="2024-02-19T11:15:00"/>
        <d v="2024-02-19T11:30:00"/>
        <d v="2024-02-19T11:45:00"/>
        <d v="2024-02-19T12:00:00"/>
        <d v="2024-02-19T12:15:00"/>
        <d v="2024-02-19T12:30:00"/>
        <d v="2024-02-19T12:45:00"/>
        <d v="2024-02-19T13:00:00"/>
        <d v="2024-02-19T13:15:00"/>
        <d v="2024-02-19T13:30:00"/>
        <d v="2024-02-19T13:45:00"/>
        <d v="2024-02-19T14:00:00"/>
        <d v="2024-02-19T14:15:00"/>
        <d v="2024-02-19T14:30:00"/>
        <d v="2024-02-19T14:45:00"/>
        <d v="2024-02-19T15:00:00"/>
        <d v="2024-02-19T15:15:00"/>
        <d v="2024-02-19T15:30:00"/>
        <d v="2024-02-19T15:45:00"/>
        <d v="2024-02-19T16:00:00"/>
        <d v="2024-02-19T16:15:00"/>
        <d v="2024-02-19T16:30:00"/>
        <d v="2024-02-19T16:45:00"/>
        <d v="2024-02-19T17:00:00"/>
        <d v="2024-02-19T17:15:00"/>
        <d v="2024-02-19T17:30:00"/>
        <d v="2024-02-19T17:45:00"/>
        <d v="2024-02-19T18:00:00"/>
        <d v="2024-02-19T18:15:00"/>
        <d v="2024-02-19T18:30:00"/>
        <d v="2024-02-19T18:45:00"/>
        <d v="2024-02-19T19:00:00"/>
        <d v="2024-02-19T19:15:00"/>
        <d v="2024-02-19T19:30:00"/>
        <d v="2024-02-19T19:45:00"/>
        <d v="2024-02-19T20:00:00"/>
        <d v="2024-02-19T20:15:00"/>
        <d v="2024-02-19T20:30:00"/>
        <d v="2024-02-19T20:45:00"/>
        <d v="2024-02-19T21:00:00"/>
        <d v="2024-02-19T21:15:00"/>
        <d v="2024-02-19T21:30:00"/>
        <d v="2024-02-19T21:45:00"/>
        <d v="2024-02-19T22:00:00"/>
        <d v="2024-02-19T22:15:00"/>
        <d v="2024-02-19T22:30:00"/>
        <d v="2024-02-19T22:45:00"/>
        <d v="2024-02-19T23:00:00"/>
        <d v="2024-02-19T23:15:00"/>
        <d v="2024-02-19T23:30:00"/>
        <d v="2024-02-19T23:45:00"/>
        <d v="2024-02-20T00:00:00"/>
        <d v="2024-02-20T00:15:00"/>
        <d v="2024-02-20T00:30:00"/>
        <d v="2024-02-20T00:45:00"/>
        <d v="2024-02-20T01:00:00"/>
        <d v="2024-02-20T01:15:00"/>
        <d v="2024-02-20T01:30:00"/>
        <d v="2024-02-20T01:45:00"/>
        <d v="2024-02-20T02:00:00"/>
        <d v="2024-02-20T02:15:00"/>
        <d v="2024-02-20T02:30:00"/>
        <d v="2024-02-20T02:45:00"/>
        <d v="2024-02-20T03:00:00"/>
        <d v="2024-02-20T03:15:00"/>
        <d v="2024-02-20T03:30:00"/>
        <d v="2024-02-20T03:45:00"/>
        <d v="2024-02-20T04:00:00"/>
        <d v="2024-02-20T04:15:00"/>
        <d v="2024-02-20T04:30:00"/>
        <d v="2024-02-20T04:45:00"/>
        <d v="2024-02-20T05:00:00"/>
        <d v="2024-02-20T05:15:00"/>
        <d v="2024-02-20T05:30:00"/>
        <d v="2024-02-20T05:45:00"/>
        <d v="2024-02-20T06:00:00"/>
        <d v="2024-02-20T06:15:00"/>
        <d v="2024-02-20T06:30:00"/>
        <d v="2024-02-20T06:45:00"/>
        <d v="2024-02-20T07:00:00"/>
        <d v="2024-02-20T07:15:00"/>
        <d v="2024-02-20T07:30:00"/>
        <d v="2024-02-20T07:45:00"/>
        <d v="2024-02-20T08:00:00"/>
        <d v="2024-02-20T08:15:00"/>
        <d v="2024-02-20T08:30:00"/>
        <d v="2024-02-20T08:45:00"/>
        <d v="2024-02-20T09:00:00"/>
        <d v="2024-02-20T09:15:00"/>
        <d v="2024-02-20T09:30:00"/>
        <d v="2024-02-20T09:45:00"/>
        <d v="2024-02-20T10:00:00"/>
        <d v="2024-02-20T10:15:00"/>
        <d v="2024-02-20T10:30:00"/>
        <d v="2024-02-20T10:45:00"/>
        <d v="2024-02-20T11:00:00"/>
        <d v="2024-02-20T11:15:00"/>
        <d v="2024-02-20T11:30:00"/>
        <d v="2024-02-20T11:45:00"/>
        <d v="2024-02-20T12:00:00"/>
        <d v="2024-02-20T12:15:00"/>
        <d v="2024-02-20T12:30:00"/>
        <d v="2024-02-20T12:45:00"/>
        <d v="2024-02-20T13:00:00"/>
        <d v="2024-02-20T13:15:00"/>
        <d v="2024-02-20T13:30:00"/>
        <d v="2024-02-20T13:45:00"/>
        <d v="2024-02-20T14:00:00"/>
        <d v="2024-02-20T14:15:00"/>
        <d v="2024-02-20T14:30:00"/>
        <d v="2024-02-20T14:45:00"/>
        <d v="2024-02-20T15:00:00"/>
        <d v="2024-02-20T15:15:00"/>
        <d v="2024-02-20T15:30:00"/>
        <d v="2024-02-20T15:45:00"/>
        <d v="2024-02-20T16:00:00"/>
        <d v="2024-02-20T16:15:00"/>
        <d v="2024-02-20T16:30:00"/>
        <d v="2024-02-20T16:45:00"/>
        <d v="2024-02-20T17:00:00"/>
        <d v="2024-02-20T17:15:00"/>
        <d v="2024-02-20T17:30:00"/>
        <d v="2024-02-20T17:45:00"/>
        <d v="2024-02-20T18:00:00"/>
        <d v="2024-02-20T18:15:00"/>
        <d v="2024-02-20T18:30:00"/>
        <d v="2024-02-20T18:45:00"/>
        <d v="2024-02-20T19:00:00"/>
        <d v="2024-02-20T19:15:00"/>
        <d v="2024-02-20T19:30:00"/>
        <d v="2024-02-20T19:45:00"/>
        <d v="2024-02-20T20:00:00"/>
        <d v="2024-02-20T20:15:00"/>
        <d v="2024-02-20T20:30:00"/>
        <d v="2024-02-20T20:45:00"/>
        <d v="2024-02-20T21:00:00"/>
        <d v="2024-02-20T21:15:00"/>
        <d v="2024-02-20T21:30:00"/>
        <d v="2024-02-20T21:45:00"/>
        <d v="2024-02-20T22:00:00"/>
        <d v="2024-02-20T22:15:00"/>
        <d v="2024-02-20T22:30:00"/>
        <d v="2024-02-20T22:45:00"/>
        <d v="2024-02-20T23:00:00"/>
        <d v="2024-02-20T23:15:00"/>
        <d v="2024-02-20T23:30:00"/>
        <d v="2024-02-20T23:45:00"/>
        <d v="2024-02-21T00:00:00"/>
        <d v="2024-02-21T00:15:00"/>
        <d v="2024-02-21T00:30:00"/>
        <d v="2024-02-21T00:45:00"/>
        <d v="2024-02-21T01:00:00"/>
        <d v="2024-02-21T01:15:00"/>
        <d v="2024-02-21T01:30:00"/>
        <d v="2024-02-21T01:45:00"/>
        <d v="2024-02-21T02:00:00"/>
        <d v="2024-02-21T02:15:00"/>
        <d v="2024-02-21T02:30:00"/>
        <d v="2024-02-21T02:45:00"/>
        <d v="2024-02-21T03:00:00"/>
        <d v="2024-02-21T03:15:00"/>
        <d v="2024-02-21T03:30:00"/>
        <d v="2024-02-21T03:45:00"/>
        <d v="2024-02-21T04:00:00"/>
        <d v="2024-02-21T04:15:00"/>
        <d v="2024-02-21T04:30:00"/>
        <d v="2024-02-21T04:45:00"/>
        <d v="2024-02-21T05:00:00"/>
        <d v="2024-02-21T05:15:00"/>
        <d v="2024-02-21T05:30:00"/>
        <d v="2024-02-21T05:45:00"/>
        <d v="2024-02-21T06:00:00"/>
        <d v="2024-02-21T06:15:00"/>
        <d v="2024-02-21T06:30:00"/>
        <d v="2024-02-21T06:45:00"/>
        <d v="2024-02-21T07:00:00"/>
        <d v="2024-02-21T07:15:00"/>
        <d v="2024-02-21T07:30:00"/>
        <d v="2024-02-21T07:45:00"/>
        <d v="2024-02-21T08:00:00"/>
        <d v="2024-02-21T08:15:00"/>
        <d v="2024-02-21T08:30:00"/>
        <d v="2024-02-21T08:45:00"/>
        <d v="2024-02-21T09:00:00"/>
        <d v="2024-02-21T09:15:00"/>
        <d v="2024-02-21T09:30:00"/>
        <d v="2024-02-21T09:45:00"/>
        <d v="2024-02-21T10:00:00"/>
        <d v="2024-02-21T10:15:00"/>
        <d v="2024-02-21T10:30:00"/>
        <d v="2024-02-21T10:45:00"/>
        <d v="2024-02-21T11:00:00"/>
        <d v="2024-02-21T11:15:00"/>
        <d v="2024-02-21T11:30:00"/>
        <d v="2024-02-21T11:45:00"/>
        <d v="2024-02-21T12:00:00"/>
        <d v="2024-02-21T12:15:00"/>
        <d v="2024-02-21T12:30:00"/>
        <d v="2024-02-21T12:45:00"/>
        <d v="2024-02-21T13:00:00"/>
        <d v="2024-02-21T13:15:00"/>
        <d v="2024-02-21T13:30:00"/>
        <d v="2024-02-21T13:45:00"/>
        <d v="2024-02-21T14:00:00"/>
        <d v="2024-02-21T14:15:00"/>
        <d v="2024-02-21T14:30:00"/>
        <d v="2024-02-21T14:45:00"/>
        <d v="2024-02-21T15:00:00"/>
        <d v="2024-02-21T15:15:00"/>
        <d v="2024-02-21T15:30:00"/>
        <d v="2024-02-21T15:45:00"/>
        <d v="2024-02-21T16:00:00"/>
        <d v="2024-02-21T16:15:00"/>
        <d v="2024-02-21T16:30:00"/>
        <d v="2024-02-21T16:45:00"/>
        <d v="2024-02-21T17:00:00"/>
        <d v="2024-02-21T17:15:00"/>
        <d v="2024-02-21T17:30:00"/>
        <d v="2024-02-21T17:45:00"/>
        <d v="2024-02-21T18:00:00"/>
        <d v="2024-02-21T18:15:00"/>
        <d v="2024-02-21T18:30:00"/>
        <d v="2024-02-21T18:45:00"/>
        <d v="2024-02-21T19:00:00"/>
        <d v="2024-02-21T19:15:00"/>
        <d v="2024-02-21T19:30:00"/>
        <d v="2024-02-21T19:45:00"/>
        <d v="2024-02-21T20:00:00"/>
        <d v="2024-02-21T20:15:00"/>
        <d v="2024-02-21T20:30:00"/>
        <d v="2024-02-21T20:45:00"/>
        <d v="2024-02-21T21:00:00"/>
        <d v="2024-02-21T21:15:00"/>
        <d v="2024-02-21T21:30:00"/>
        <d v="2024-02-21T21:45:00"/>
        <d v="2024-02-21T22:00:00"/>
        <d v="2024-02-21T22:15:00"/>
        <d v="2024-02-21T22:30:00"/>
        <d v="2024-02-21T22:45:00"/>
        <d v="2024-02-21T23:00:00"/>
        <d v="2024-02-21T23:15:00"/>
        <d v="2024-02-21T23:30:00"/>
        <d v="2024-02-21T23:45:00"/>
        <d v="2024-02-22T00:00:00"/>
        <d v="2024-02-22T00:15:00"/>
        <d v="2024-02-22T00:30:00"/>
        <d v="2024-02-22T00:45:00"/>
        <d v="2024-02-22T01:00:00"/>
        <d v="2024-02-22T01:15:00"/>
        <d v="2024-02-22T01:30:00"/>
        <d v="2024-02-22T01:45:00"/>
        <d v="2024-02-22T02:00:00"/>
        <d v="2024-02-22T02:15:00"/>
        <d v="2024-02-22T02:30:00"/>
        <d v="2024-02-22T02:45:00"/>
        <d v="2024-02-22T03:00:00"/>
        <d v="2024-02-22T03:15:00"/>
        <d v="2024-02-22T03:30:00"/>
        <d v="2024-02-22T03:45:00"/>
        <d v="2024-02-22T04:00:00"/>
        <d v="2024-02-22T04:15:00"/>
        <d v="2024-02-22T04:30:00"/>
        <d v="2024-02-22T04:45:00"/>
        <d v="2024-02-22T05:00:00"/>
        <d v="2024-02-22T05:15:00"/>
        <d v="2024-02-22T05:30:00"/>
        <d v="2024-02-22T05:45:00"/>
        <d v="2024-02-22T06:00:00"/>
        <d v="2024-02-22T06:15:00"/>
        <d v="2024-02-22T06:30:00"/>
        <d v="2024-02-22T06:45:00"/>
        <d v="2024-02-22T07:00:00"/>
        <d v="2024-02-22T07:15:00"/>
        <d v="2024-02-22T07:30:00"/>
        <d v="2024-02-22T07:45:00"/>
        <d v="2024-02-22T08:00:00"/>
        <d v="2024-02-22T08:15:00"/>
        <d v="2024-02-22T08:30:00"/>
        <d v="2024-02-22T08:45:00"/>
        <d v="2024-02-22T09:00:00"/>
        <d v="2024-02-22T09:15:00"/>
        <d v="2024-02-22T09:30:00"/>
        <d v="2024-02-22T09:45:00"/>
        <d v="2024-02-22T10:00:00"/>
        <d v="2024-02-22T10:15:00"/>
        <d v="2024-02-22T10:30:00"/>
        <d v="2024-02-22T10:45:00"/>
        <d v="2024-02-22T11:00:00"/>
        <d v="2024-02-22T11:15:00"/>
        <d v="2024-02-22T11:30:00"/>
        <d v="2024-02-22T11:45:00"/>
        <d v="2024-02-22T12:00:00"/>
        <d v="2024-02-22T12:15:00"/>
        <d v="2024-02-22T12:30:00"/>
        <d v="2024-02-22T12:45:00"/>
        <d v="2024-02-22T13:00:00"/>
        <d v="2024-02-22T13:15:00"/>
        <d v="2024-02-22T13:30:00"/>
        <d v="2024-02-22T13:45:00"/>
        <d v="2024-02-22T14:00:00"/>
        <d v="2024-02-22T14:15:00"/>
        <d v="2024-02-22T14:30:00"/>
        <d v="2024-02-22T14:45:00"/>
        <d v="2024-02-22T15:00:00"/>
        <d v="2024-02-22T15:15:00"/>
        <d v="2024-02-22T15:30:00"/>
        <d v="2024-02-22T15:45:00"/>
        <d v="2024-02-22T16:00:00"/>
        <d v="2024-02-22T16:15:00"/>
        <d v="2024-02-22T16:30:00"/>
        <d v="2024-02-22T16:45:00"/>
        <d v="2024-02-22T17:00:00"/>
        <d v="2024-02-22T17:15:00"/>
        <d v="2024-02-22T17:30:00"/>
        <d v="2024-02-22T17:45:00"/>
        <d v="2024-02-22T18:00:00"/>
        <d v="2024-02-22T18:15:00"/>
        <d v="2024-02-22T18:30:00"/>
        <d v="2024-02-22T18:45:00"/>
        <d v="2024-02-22T19:00:00"/>
        <d v="2024-02-22T19:15:00"/>
        <d v="2024-02-22T19:30:00"/>
        <d v="2024-02-22T19:45:00"/>
        <d v="2024-02-22T20:00:00"/>
        <d v="2024-02-22T20:15:00"/>
        <d v="2024-02-22T20:30:00"/>
        <d v="2024-02-22T20:45:00"/>
        <d v="2024-02-22T21:00:00"/>
        <d v="2024-02-22T21:15:00"/>
        <d v="2024-02-22T21:30:00"/>
        <d v="2024-02-22T21:45:00"/>
        <d v="2024-02-22T22:00:00"/>
        <d v="2024-02-22T22:15:00"/>
        <d v="2024-02-22T22:30:00"/>
        <d v="2024-02-22T22:45:00"/>
        <d v="2024-02-22T23:00:00"/>
        <d v="2024-02-22T23:15:00"/>
        <d v="2024-02-22T23:30:00"/>
        <d v="2024-02-22T23:45:00"/>
        <d v="2024-02-23T00:00:00"/>
        <d v="2024-02-23T00:15:00"/>
        <d v="2024-02-23T00:30:00"/>
        <d v="2024-02-23T00:45:00"/>
        <d v="2024-02-23T01:00:00"/>
        <d v="2024-02-23T01:15:00"/>
        <d v="2024-02-23T01:30:00"/>
        <d v="2024-02-23T01:45:00"/>
        <d v="2024-02-23T02:00:00"/>
        <d v="2024-02-23T02:15:00"/>
        <d v="2024-02-23T02:30:00"/>
        <d v="2024-02-23T02:45:00"/>
        <d v="2024-02-23T03:00:00"/>
        <d v="2024-02-23T03:15:00"/>
        <d v="2024-02-23T03:30:00"/>
        <d v="2024-02-23T03:45:00"/>
        <d v="2024-02-23T04:00:00"/>
        <d v="2024-02-23T04:15:00"/>
        <d v="2024-02-23T04:30:00"/>
        <d v="2024-02-23T04:45:00"/>
        <d v="2024-02-23T05:00:00"/>
        <d v="2024-02-23T05:15:00"/>
        <d v="2024-02-23T05:30:00"/>
        <d v="2024-02-23T05:45:00"/>
        <d v="2024-02-23T06:00:00"/>
        <d v="2024-02-23T06:15:00"/>
        <d v="2024-02-23T06:30:00"/>
        <d v="2024-02-23T06:45:00"/>
        <d v="2024-02-23T07:00:00"/>
        <d v="2024-02-23T07:15:00"/>
        <d v="2024-02-23T07:30:00"/>
        <d v="2024-02-23T07:45:00"/>
        <d v="2024-02-23T08:00:00"/>
        <d v="2024-02-23T08:15:00"/>
        <d v="2024-02-23T08:30:00"/>
        <d v="2024-02-23T08:45:00"/>
        <d v="2024-02-23T09:00:00"/>
        <d v="2024-02-23T09:15:00"/>
        <d v="2024-02-23T09:30:00"/>
        <d v="2024-02-23T09:45:00"/>
        <d v="2024-02-23T10:00:00"/>
        <d v="2024-02-23T10:15:00"/>
        <d v="2024-02-23T10:30:00"/>
        <d v="2024-02-23T10:45:00"/>
        <d v="2024-02-23T11:00:00"/>
        <d v="2024-02-23T11:15:00"/>
        <d v="2024-02-23T11:30:00"/>
        <d v="2024-02-23T11:45:00"/>
        <d v="2024-02-23T12:00:00"/>
        <d v="2024-02-23T12:15:00"/>
        <d v="2024-02-23T12:30:00"/>
        <d v="2024-02-23T12:45:00"/>
        <d v="2024-02-23T13:00:00"/>
        <d v="2024-02-23T13:15:00"/>
        <d v="2024-02-23T13:30:00"/>
        <d v="2024-02-23T13:45:00"/>
        <d v="2024-02-23T14:00:00"/>
        <d v="2024-02-23T14:15:00"/>
        <d v="2024-02-23T14:30:00"/>
        <d v="2024-02-23T14:45:00"/>
        <d v="2024-02-23T15:00:00"/>
        <d v="2024-02-23T15:15:00"/>
        <d v="2024-02-23T15:30:00"/>
        <d v="2024-02-23T15:45:00"/>
        <d v="2024-02-23T16:00:00"/>
        <d v="2024-02-23T16:15:00"/>
        <d v="2024-02-23T16:30:00"/>
        <d v="2024-02-23T16:45:00"/>
        <d v="2024-02-23T17:00:00"/>
        <d v="2024-02-23T17:15:00"/>
        <d v="2024-02-23T17:30:00"/>
        <d v="2024-02-23T17:45:00"/>
        <d v="2024-02-23T18:00:00"/>
        <d v="2024-02-23T18:15:00"/>
        <d v="2024-02-23T18:30:00"/>
        <d v="2024-02-23T18:45:00"/>
        <d v="2024-02-23T19:00:00"/>
        <d v="2024-02-23T19:15:00"/>
        <d v="2024-02-23T19:30:00"/>
        <d v="2024-02-23T19:45:00"/>
        <d v="2024-02-23T20:00:00"/>
        <d v="2024-02-23T20:15:00"/>
        <d v="2024-02-23T20:30:00"/>
        <d v="2024-02-23T20:45:00"/>
        <d v="2024-02-23T21:00:00"/>
        <d v="2024-02-23T21:15:00"/>
        <d v="2024-02-23T21:30:00"/>
        <d v="2024-02-23T21:45:00"/>
        <d v="2024-02-23T22:00:00"/>
        <d v="2024-02-23T22:15:00"/>
        <d v="2024-02-23T22:30:00"/>
        <d v="2024-02-23T22:45:00"/>
        <d v="2024-02-23T23:00:00"/>
        <d v="2024-02-23T23:15:00"/>
        <d v="2024-02-23T23:30:00"/>
        <d v="2024-02-23T23:45:00"/>
        <d v="2024-02-24T00:00:00"/>
        <d v="2024-02-24T00:15:00"/>
        <d v="2024-02-24T00:30:00"/>
        <d v="2024-02-24T00:45:00"/>
        <d v="2024-02-24T01:00:00"/>
        <d v="2024-02-24T01:15:00"/>
        <d v="2024-02-24T01:30:00"/>
        <d v="2024-02-24T01:45:00"/>
        <d v="2024-02-24T02:00:00"/>
        <d v="2024-02-24T02:15:00"/>
        <d v="2024-02-24T02:30:00"/>
        <d v="2024-02-24T02:45:00"/>
        <d v="2024-02-24T03:00:00"/>
        <d v="2024-02-24T03:15:00"/>
        <d v="2024-02-24T03:30:00"/>
        <d v="2024-02-24T03:45:00"/>
        <d v="2024-02-24T04:00:00"/>
        <d v="2024-02-24T04:15:00"/>
        <d v="2024-02-24T04:30:00"/>
        <d v="2024-02-24T04:45:00"/>
        <d v="2024-02-24T05:00:00"/>
        <d v="2024-02-24T05:15:00"/>
        <d v="2024-02-24T05:30:00"/>
        <d v="2024-02-24T05:45:00"/>
        <d v="2024-02-24T06:00:00"/>
        <d v="2024-02-24T06:15:00"/>
        <d v="2024-02-24T06:30:00"/>
        <d v="2024-02-24T06:45:00"/>
        <d v="2024-02-24T07:00:00"/>
        <d v="2024-02-24T07:15:00"/>
        <d v="2024-02-24T07:30:00"/>
        <d v="2024-02-24T07:45:00"/>
        <d v="2024-02-24T08:00:00"/>
        <d v="2024-02-24T08:15:00"/>
        <d v="2024-02-24T08:30:00"/>
        <d v="2024-02-24T08:45:00"/>
        <d v="2024-02-24T09:00:00"/>
        <d v="2024-02-24T09:15:00"/>
        <d v="2024-02-24T09:30:00"/>
        <d v="2024-02-24T09:45:00"/>
        <d v="2024-02-24T10:00:00"/>
        <d v="2024-02-24T10:15:00"/>
        <d v="2024-02-24T10:30:00"/>
        <d v="2024-02-24T10:45:00"/>
        <d v="2024-02-24T11:00:00"/>
        <d v="2024-02-24T11:15:00"/>
        <d v="2024-02-24T11:30:00"/>
        <d v="2024-02-24T11:45:00"/>
        <d v="2024-02-24T12:00:00"/>
        <d v="2024-02-24T12:15:00"/>
        <d v="2024-02-24T12:30:00"/>
        <d v="2024-02-24T12:45:00"/>
        <d v="2024-02-24T13:00:00"/>
        <d v="2024-02-24T13:15:00"/>
        <d v="2024-02-24T13:30:00"/>
        <d v="2024-02-24T13:45:00"/>
        <d v="2024-02-24T14:00:00"/>
        <d v="2024-02-24T14:15:00"/>
        <d v="2024-02-24T14:30:00"/>
        <d v="2024-02-24T14:45:00"/>
        <d v="2024-02-24T15:00:00"/>
        <d v="2024-02-24T15:15:00"/>
        <d v="2024-02-24T15:30:00"/>
        <d v="2024-02-24T15:45:00"/>
        <d v="2024-02-24T16:00:00"/>
        <d v="2024-02-24T16:15:00"/>
        <d v="2024-02-24T16:30:00"/>
        <d v="2024-02-24T16:45:00"/>
        <d v="2024-02-24T17:00:00"/>
        <d v="2024-02-24T17:15:00"/>
        <d v="2024-02-24T17:30:00"/>
        <d v="2024-02-24T17:45:00"/>
        <d v="2024-02-24T18:00:00"/>
        <d v="2024-02-24T18:15:00"/>
        <d v="2024-02-24T18:30:00"/>
        <d v="2024-02-24T18:45:00"/>
        <d v="2024-02-24T19:00:00"/>
        <d v="2024-02-24T19:15:00"/>
        <d v="2024-02-24T19:30:00"/>
        <d v="2024-02-24T19:45:00"/>
        <d v="2024-02-24T20:00:00"/>
        <d v="2024-02-24T20:15:00"/>
        <d v="2024-02-24T20:30:00"/>
        <d v="2024-02-24T20:45:00"/>
        <d v="2024-02-24T21:00:00"/>
        <d v="2024-02-24T21:15:00"/>
        <d v="2024-02-24T21:30:00"/>
        <d v="2024-02-24T21:45:00"/>
        <d v="2024-02-24T22:00:00"/>
        <d v="2024-02-24T22:15:00"/>
        <d v="2024-02-24T22:30:00"/>
        <d v="2024-02-24T22:45:00"/>
        <d v="2024-02-24T23:00:00"/>
        <d v="2024-02-24T23:15:00"/>
        <d v="2024-02-24T23:30:00"/>
        <d v="2024-02-24T23:45:00"/>
        <d v="2024-02-25T00:00:00"/>
        <d v="2024-02-25T00:15:00"/>
        <d v="2024-02-25T00:30:00"/>
        <d v="2024-02-25T00:45:00"/>
        <d v="2024-02-25T01:00:00"/>
        <d v="2024-02-25T01:15:00"/>
        <d v="2024-02-25T01:30:00"/>
        <d v="2024-02-25T01:45:00"/>
        <d v="2024-02-25T02:00:00"/>
        <d v="2024-02-25T02:15:00"/>
        <d v="2024-02-25T02:30:00"/>
        <d v="2024-02-25T02:45:00"/>
        <d v="2024-02-25T03:00:00"/>
        <d v="2024-02-25T03:15:00"/>
        <d v="2024-02-25T03:30:00"/>
        <d v="2024-02-25T03:45:00"/>
        <d v="2024-02-25T04:00:00"/>
        <d v="2024-02-25T04:15:00"/>
        <d v="2024-02-25T04:30:00"/>
        <d v="2024-02-25T04:45:00"/>
        <d v="2024-02-25T05:00:00"/>
        <d v="2024-02-25T05:15:00"/>
        <d v="2024-02-25T05:30:00"/>
        <d v="2024-02-25T05:45:00"/>
        <d v="2024-02-25T06:00:00"/>
        <d v="2024-02-25T06:15:00"/>
        <d v="2024-02-25T06:30:00"/>
        <d v="2024-02-25T06:45:00"/>
        <d v="2024-02-25T07:00:00"/>
        <d v="2024-02-25T07:15:00"/>
        <d v="2024-02-25T07:30:00"/>
        <d v="2024-02-25T07:45:00"/>
        <d v="2024-02-25T08:00:00"/>
        <d v="2024-02-25T08:15:00"/>
        <d v="2024-02-25T08:30:00"/>
        <d v="2024-02-25T08:45:00"/>
        <d v="2024-02-25T09:00:00"/>
        <d v="2024-02-25T09:15:00"/>
        <d v="2024-02-25T09:30:00"/>
        <d v="2024-02-25T09:45:00"/>
        <d v="2024-02-25T10:00:00"/>
        <d v="2024-02-25T10:15:00"/>
        <d v="2024-02-25T10:30:00"/>
        <d v="2024-02-25T10:45:00"/>
        <d v="2024-02-25T11:00:00"/>
        <d v="2024-02-25T11:15:00"/>
        <d v="2024-02-25T11:30:00"/>
        <d v="2024-02-25T11:45:00"/>
        <d v="2024-02-25T12:00:00"/>
        <d v="2024-02-25T12:15:00"/>
        <d v="2024-02-25T12:30:00"/>
        <d v="2024-02-25T12:45:00"/>
        <d v="2024-02-25T13:00:00"/>
        <d v="2024-02-25T13:15:00"/>
        <d v="2024-02-25T13:30:00"/>
        <d v="2024-02-25T13:45:00"/>
        <d v="2024-02-25T14:00:00"/>
        <d v="2024-02-25T14:15:00"/>
        <d v="2024-02-25T14:30:00"/>
        <d v="2024-02-25T14:45:00"/>
        <d v="2024-02-25T15:00:00"/>
        <d v="2024-02-25T15:15:00"/>
        <d v="2024-02-25T15:30:00"/>
        <d v="2024-02-25T15:45:00"/>
        <d v="2024-02-25T16:00:00"/>
        <d v="2024-02-25T16:15:00"/>
        <d v="2024-02-25T16:30:00"/>
        <d v="2024-02-25T16:45:00"/>
        <d v="2024-02-25T17:00:00"/>
        <d v="2024-02-25T17:15:00"/>
        <d v="2024-02-25T17:30:00"/>
        <d v="2024-02-25T17:45:00"/>
        <d v="2024-02-25T18:00:00"/>
        <d v="2024-02-25T18:15:00"/>
        <d v="2024-02-25T18:30:00"/>
        <d v="2024-02-25T18:45:00"/>
        <d v="2024-02-25T19:00:00"/>
        <d v="2024-02-25T19:15:00"/>
        <d v="2024-02-25T19:30:00"/>
        <d v="2024-02-25T19:45:00"/>
        <d v="2024-02-25T20:00:00"/>
        <d v="2024-02-25T20:15:00"/>
        <d v="2024-02-25T20:30:00"/>
        <d v="2024-02-25T20:45:00"/>
        <d v="2024-02-25T21:00:00"/>
        <d v="2024-02-25T21:15:00"/>
        <d v="2024-02-25T21:30:00"/>
        <d v="2024-02-25T21:45:00"/>
        <d v="2024-02-25T22:00:00"/>
        <d v="2024-02-25T22:15:00"/>
        <d v="2024-02-25T22:30:00"/>
        <d v="2024-02-25T22:45:00"/>
        <d v="2024-02-25T23:00:00"/>
        <d v="2024-02-25T23:15:00"/>
        <d v="2024-02-25T23:30:00"/>
        <d v="2024-02-25T23:45:00"/>
        <d v="2024-02-26T00:00:00"/>
        <d v="2024-02-26T00:15:00"/>
        <d v="2024-02-26T00:30:00"/>
        <d v="2024-02-26T00:45:00"/>
        <d v="2024-02-26T01:00:00"/>
        <d v="2024-02-26T01:15:00"/>
        <d v="2024-02-26T01:30:00"/>
        <d v="2024-02-26T01:45:00"/>
        <d v="2024-02-26T02:00:00"/>
        <d v="2024-02-26T02:15:00"/>
        <d v="2024-02-26T02:30:00"/>
        <d v="2024-02-26T02:45:00"/>
        <d v="2024-02-26T03:00:00"/>
        <d v="2024-02-26T03:15:00"/>
        <d v="2024-02-26T03:30:00"/>
        <d v="2024-02-26T03:45:00"/>
        <d v="2024-02-26T04:00:00"/>
        <d v="2024-02-26T04:15:00"/>
        <d v="2024-02-26T04:30:00"/>
        <d v="2024-02-26T04:45:00"/>
        <d v="2024-02-26T05:00:00"/>
        <d v="2024-02-26T05:15:00"/>
        <d v="2024-02-26T05:30:00"/>
        <d v="2024-02-26T05:45:00"/>
        <d v="2024-02-26T06:00:00"/>
        <d v="2024-02-26T06:15:00"/>
        <d v="2024-02-26T06:30:00"/>
        <d v="2024-02-26T06:45:00"/>
        <d v="2024-02-26T07:00:00"/>
        <d v="2024-02-26T07:15:00"/>
        <d v="2024-02-26T07:30:00"/>
        <d v="2024-02-26T07:45:00"/>
        <d v="2024-02-26T08:00:00"/>
        <d v="2024-02-26T08:15:00"/>
        <d v="2024-02-26T08:30:00"/>
        <d v="2024-02-26T08:45:00"/>
        <d v="2024-02-26T09:00:00"/>
        <d v="2024-02-26T09:15:00"/>
        <d v="2024-02-26T09:30:00"/>
        <d v="2024-02-26T09:45:00"/>
        <d v="2024-02-26T10:00:00"/>
        <d v="2024-02-26T10:15:00"/>
        <d v="2024-02-26T10:30:00"/>
        <d v="2024-02-26T10:45:00"/>
        <d v="2024-02-26T11:00:00"/>
        <d v="2024-02-26T11:15:00"/>
        <d v="2024-02-26T11:30:00"/>
        <d v="2024-02-26T11:45:00"/>
        <d v="2024-02-26T12:00:00"/>
        <d v="2024-02-26T12:15:00"/>
        <d v="2024-02-26T12:30:00"/>
        <d v="2024-02-26T12:45:00"/>
        <d v="2024-02-26T13:00:00"/>
        <d v="2024-02-26T13:15:00"/>
        <d v="2024-02-26T13:30:00"/>
        <d v="2024-02-26T13:45:00"/>
        <d v="2024-02-26T14:00:00"/>
        <d v="2024-02-26T14:15:00"/>
        <d v="2024-02-26T14:30:00"/>
        <d v="2024-02-26T14:45:00"/>
        <d v="2024-02-26T15:00:00"/>
        <d v="2024-02-26T15:15:00"/>
        <d v="2024-02-26T15:30:00"/>
        <d v="2024-02-26T15:45:00"/>
        <d v="2024-02-26T16:00:00"/>
        <d v="2024-02-26T16:15:00"/>
        <d v="2024-02-26T16:30:00"/>
        <d v="2024-02-26T16:45:00"/>
        <d v="2024-02-26T17:00:00"/>
        <d v="2024-02-26T17:15:00"/>
        <d v="2024-02-26T17:30:00"/>
        <d v="2024-02-26T17:45:00"/>
        <d v="2024-02-26T18:00:00"/>
        <d v="2024-02-26T18:15:00"/>
        <d v="2024-02-26T18:30:00"/>
        <d v="2024-02-26T18:45:00"/>
        <d v="2024-02-26T19:00:00"/>
        <d v="2024-02-26T19:15:00"/>
        <d v="2024-02-26T19:30:00"/>
        <d v="2024-02-26T19:45:00"/>
        <d v="2024-02-26T20:00:00"/>
        <d v="2024-02-26T20:15:00"/>
        <d v="2024-02-26T20:30:00"/>
        <d v="2024-02-26T20:45:00"/>
        <d v="2024-02-26T21:00:00"/>
        <d v="2024-02-26T21:15:00"/>
        <d v="2024-02-26T21:30:00"/>
        <d v="2024-02-26T21:45:00"/>
        <d v="2024-02-26T22:00:00"/>
        <d v="2024-02-26T22:15:00"/>
        <d v="2024-02-26T22:30:00"/>
        <d v="2024-02-26T22:45:00"/>
        <d v="2024-02-26T23:00:00"/>
        <d v="2024-02-26T23:15:00"/>
        <d v="2024-02-26T23:30:00"/>
        <d v="2024-02-26T23:45:00"/>
        <d v="2024-02-27T00:00:00"/>
        <d v="2024-02-27T00:15:00"/>
        <d v="2024-02-27T00:30:00"/>
        <d v="2024-02-27T00:45:00"/>
        <d v="2024-02-27T01:00:00"/>
        <d v="2024-02-27T01:15:00"/>
        <d v="2024-02-27T01:30:00"/>
        <d v="2024-02-27T01:45:00"/>
        <d v="2024-02-27T02:00:00"/>
        <d v="2024-02-27T02:15:00"/>
        <d v="2024-02-27T02:30:00"/>
        <d v="2024-02-27T02:45:00"/>
        <d v="2024-02-27T03:00:00"/>
        <d v="2024-02-27T03:15:00"/>
        <d v="2024-02-27T03:30:00"/>
        <d v="2024-02-27T03:45:00"/>
        <d v="2024-02-27T04:00:00"/>
        <d v="2024-02-27T04:15:00"/>
        <d v="2024-02-27T04:30:00"/>
        <d v="2024-02-27T04:45:00"/>
        <d v="2024-02-27T05:00:00"/>
        <d v="2024-02-27T05:15:00"/>
        <d v="2024-02-27T05:30:00"/>
        <d v="2024-02-27T05:45:00"/>
        <d v="2024-02-27T06:00:00"/>
        <d v="2024-02-27T06:15:00"/>
        <d v="2024-02-27T06:30:00"/>
        <d v="2024-02-27T06:45:00"/>
        <d v="2024-02-27T07:00:00"/>
        <d v="2024-02-27T07:15:00"/>
        <d v="2024-02-27T07:30:00"/>
        <d v="2024-02-27T07:45:00"/>
        <d v="2024-02-27T08:00:00"/>
        <d v="2024-02-27T08:15:00"/>
        <d v="2024-02-27T08:30:00"/>
        <d v="2024-02-27T08:45:00"/>
        <d v="2024-02-27T09:00:00"/>
        <d v="2024-02-27T09:15:00"/>
        <d v="2024-02-27T09:30:00"/>
        <d v="2024-02-27T09:45:00"/>
        <d v="2024-02-27T10:00:00"/>
        <d v="2024-02-27T10:15:00"/>
        <d v="2024-02-27T10:30:00"/>
        <d v="2024-02-27T10:45:00"/>
        <d v="2024-02-27T11:00:00"/>
        <d v="2024-02-27T11:15:00"/>
        <d v="2024-02-27T11:30:00"/>
        <d v="2024-02-27T11:45:00"/>
        <d v="2024-02-27T12:00:00"/>
        <d v="2024-02-27T12:15:00"/>
        <d v="2024-02-27T12:30:00"/>
        <d v="2024-02-27T12:45:00"/>
        <d v="2024-02-27T13:00:00"/>
        <d v="2024-02-27T13:15:00"/>
        <d v="2024-02-27T13:30:00"/>
        <d v="2024-02-27T13:45:00"/>
        <d v="2024-02-27T14:00:00"/>
        <d v="2024-02-27T14:15:00"/>
        <d v="2024-02-27T14:30:00"/>
        <d v="2024-02-27T14:45:00"/>
        <d v="2024-02-27T15:00:00"/>
        <d v="2024-02-27T15:15:00"/>
        <d v="2024-02-27T15:30:00"/>
        <d v="2024-02-27T15:45:00"/>
        <d v="2024-02-27T16:00:00"/>
        <d v="2024-02-27T16:15:00"/>
        <d v="2024-02-27T16:30:00"/>
        <d v="2024-02-27T16:45:00"/>
        <d v="2024-02-27T17:00:00"/>
        <d v="2024-02-27T17:15:00"/>
        <d v="2024-02-27T17:30:00"/>
        <d v="2024-02-27T17:45:00"/>
        <d v="2024-02-27T18:00:00"/>
        <d v="2024-02-27T18:15:00"/>
        <d v="2024-02-27T18:30:00"/>
        <d v="2024-02-27T18:45:00"/>
        <d v="2024-02-27T19:00:00"/>
        <d v="2024-02-27T19:15:00"/>
        <d v="2024-02-27T19:30:00"/>
        <d v="2024-02-27T19:45:00"/>
        <d v="2024-02-27T20:00:00"/>
        <d v="2024-02-27T20:15:00"/>
        <d v="2024-02-27T20:30:00"/>
        <d v="2024-02-27T20:45:00"/>
        <d v="2024-02-27T21:00:00"/>
        <d v="2024-02-27T21:15:00"/>
        <d v="2024-02-27T21:30:00"/>
        <d v="2024-02-27T21:45:00"/>
        <d v="2024-02-27T22:00:00"/>
        <d v="2024-02-27T22:15:00"/>
        <d v="2024-02-27T22:30:00"/>
        <d v="2024-02-27T22:45:00"/>
        <d v="2024-02-27T23:00:00"/>
        <d v="2024-02-27T23:15:00"/>
        <d v="2024-02-27T23:30:00"/>
        <d v="2024-02-27T23:45:00"/>
        <d v="2024-02-28T00:00:00"/>
        <d v="2024-02-28T00:15:00"/>
        <d v="2024-02-28T00:30:00"/>
        <d v="2024-02-28T00:45:00"/>
        <d v="2024-02-28T01:00:00"/>
        <d v="2024-02-28T01:15:00"/>
        <d v="2024-02-28T01:30:00"/>
        <d v="2024-02-28T01:45:00"/>
        <d v="2024-02-28T02:00:00"/>
        <d v="2024-02-28T02:15:00"/>
        <d v="2024-02-28T02:30:00"/>
        <d v="2024-02-28T02:45:00"/>
        <d v="2024-02-28T03:00:00"/>
        <d v="2024-02-28T03:15:00"/>
        <d v="2024-02-28T03:30:00"/>
        <d v="2024-02-28T03:45:00"/>
        <d v="2024-02-28T04:00:00"/>
        <d v="2024-02-28T04:15:00"/>
        <d v="2024-02-28T04:30:00"/>
        <d v="2024-02-28T04:45:00"/>
        <d v="2024-02-28T05:00:00"/>
        <d v="2024-02-28T05:15:00"/>
        <d v="2024-02-28T05:30:00"/>
        <d v="2024-02-28T05:45:00"/>
        <d v="2024-02-28T06:00:00"/>
        <d v="2024-02-28T06:15:00"/>
        <d v="2024-02-28T06:30:00"/>
        <d v="2024-02-28T06:45:00"/>
        <d v="2024-02-28T07:00:00"/>
        <d v="2024-02-28T07:15:00"/>
        <d v="2024-02-28T07:30:00"/>
        <d v="2024-02-28T07:45:00"/>
        <d v="2024-02-28T08:00:00"/>
        <d v="2024-02-28T08:15:00"/>
        <d v="2024-02-28T08:30:00"/>
        <d v="2024-02-28T08:45:00"/>
        <d v="2024-02-28T09:00:00"/>
        <d v="2024-02-28T09:15:00"/>
        <d v="2024-02-28T09:30:00"/>
        <d v="2024-02-28T09:45:00"/>
        <d v="2024-02-28T10:00:00"/>
        <d v="2024-02-28T10:15:00"/>
        <d v="2024-02-28T10:30:00"/>
        <d v="2024-02-28T10:45:00"/>
        <d v="2024-02-28T11:00:00"/>
        <d v="2024-02-28T11:15:00"/>
        <d v="2024-02-28T11:30:00"/>
        <d v="2024-02-28T11:45:00"/>
        <d v="2024-02-28T12:00:00"/>
        <d v="2024-02-28T12:15:00"/>
        <d v="2024-02-28T12:30:00"/>
        <d v="2024-02-28T12:45:00"/>
        <d v="2024-02-28T13:00:00"/>
        <d v="2024-02-28T13:15:00"/>
        <d v="2024-02-28T13:30:00"/>
        <d v="2024-02-28T13:45:00"/>
        <d v="2024-02-28T14:00:00"/>
        <d v="2024-02-28T14:15:00"/>
        <d v="2024-02-28T14:30:00"/>
        <d v="2024-02-28T14:45:00"/>
        <d v="2024-02-28T15:00:00"/>
        <d v="2024-02-28T15:15:00"/>
        <d v="2024-02-28T15:30:00"/>
        <d v="2024-02-28T15:45:00"/>
        <d v="2024-02-28T16:00:00"/>
        <d v="2024-02-28T16:15:00"/>
        <d v="2024-02-28T16:30:00"/>
        <d v="2024-02-28T16:45:00"/>
        <d v="2024-02-28T17:00:00"/>
        <d v="2024-02-28T17:15:00"/>
        <d v="2024-02-28T17:30:00"/>
        <d v="2024-02-28T17:45:00"/>
        <d v="2024-02-28T18:00:00"/>
        <d v="2024-02-28T18:15:00"/>
        <d v="2024-02-28T18:30:00"/>
        <d v="2024-02-28T18:45:00"/>
        <d v="2024-02-28T19:00:00"/>
        <d v="2024-02-28T19:15:00"/>
        <d v="2024-02-28T19:30:00"/>
        <d v="2024-02-28T19:45:00"/>
        <d v="2024-02-28T20:00:00"/>
        <d v="2024-02-28T20:15:00"/>
        <d v="2024-02-28T20:30:00"/>
        <d v="2024-02-28T20:45:00"/>
        <d v="2024-02-28T21:00:00"/>
        <d v="2024-02-28T21:15:00"/>
        <d v="2024-02-28T21:30:00"/>
        <d v="2024-02-28T21:45:00"/>
        <d v="2024-02-28T22:00:00"/>
        <d v="2024-02-28T22:15:00"/>
        <d v="2024-02-28T22:30:00"/>
        <d v="2024-02-28T22:45:00"/>
        <d v="2024-02-28T23:00:00"/>
        <d v="2024-02-28T23:15:00"/>
        <d v="2024-02-28T23:30:00"/>
        <d v="2024-02-28T23:45:00"/>
        <d v="2024-02-29T00:00:00"/>
        <d v="2024-02-29T00:15:00"/>
        <d v="2024-02-29T00:30:00"/>
        <d v="2024-02-29T00:45:00"/>
        <d v="2024-02-29T01:00:00"/>
        <d v="2024-02-29T01:15:00"/>
        <d v="2024-02-29T01:30:00"/>
        <d v="2024-02-29T01:45:00"/>
        <d v="2024-02-29T02:00:00"/>
        <d v="2024-02-29T02:15:00"/>
        <d v="2024-02-29T02:30:00"/>
        <d v="2024-02-29T02:45:00"/>
        <d v="2024-02-29T03:00:00"/>
        <d v="2024-02-29T03:15:00"/>
        <d v="2024-02-29T03:30:00"/>
        <d v="2024-02-29T03:45:00"/>
        <d v="2024-02-29T04:00:00"/>
        <d v="2024-02-29T04:15:00"/>
        <d v="2024-02-29T04:30:00"/>
        <d v="2024-02-29T04:45:00"/>
        <d v="2024-02-29T05:00:00"/>
        <d v="2024-02-29T05:15:00"/>
        <d v="2024-02-29T05:30:00"/>
        <d v="2024-02-29T05:45:00"/>
        <d v="2024-02-29T06:00:00"/>
        <d v="2024-02-29T06:15:00"/>
        <d v="2024-02-29T06:30:00"/>
        <d v="2024-02-29T06:45:00"/>
        <d v="2024-02-29T07:00:00"/>
        <d v="2024-02-29T07:15:00"/>
        <d v="2024-02-29T07:30:00"/>
        <d v="2024-02-29T07:45:00"/>
        <d v="2024-02-29T08:00:00"/>
        <d v="2024-02-29T08:15:00"/>
        <d v="2024-02-29T08:30:00"/>
        <d v="2024-02-29T08:45:00"/>
        <d v="2024-02-29T09:00:00"/>
        <d v="2024-02-29T09:15:00"/>
        <d v="2024-02-29T09:30:00"/>
        <d v="2024-02-29T09:45:00"/>
        <d v="2024-02-29T10:00:00"/>
        <d v="2024-02-29T10:15:00"/>
        <d v="2024-02-29T10:30:00"/>
        <d v="2024-02-29T10:45:00"/>
        <d v="2024-02-29T11:00:00"/>
        <d v="2024-02-29T11:15:00"/>
        <d v="2024-02-29T11:30:00"/>
        <d v="2024-02-29T11:45:00"/>
        <d v="2024-02-29T12:00:00"/>
        <d v="2024-02-29T12:15:00"/>
        <d v="2024-02-29T12:30:00"/>
        <d v="2024-02-29T12:45:00"/>
        <d v="2024-02-29T13:00:00"/>
        <d v="2024-02-29T13:15:00"/>
        <d v="2024-02-29T13:30:00"/>
        <d v="2024-02-29T13:45:00"/>
        <d v="2024-02-29T14:00:00"/>
        <d v="2024-02-29T14:15:00"/>
        <d v="2024-02-29T14:30:00"/>
        <d v="2024-02-29T14:45:00"/>
        <d v="2024-02-29T15:00:00"/>
        <d v="2024-02-29T15:15:00"/>
        <d v="2024-02-29T15:30:00"/>
        <d v="2024-02-29T15:45:00"/>
        <d v="2024-02-29T16:00:00"/>
        <d v="2024-02-29T16:15:00"/>
        <d v="2024-02-29T16:30:00"/>
        <d v="2024-02-29T16:45:00"/>
        <d v="2024-02-29T17:00:00"/>
        <d v="2024-02-29T17:15:00"/>
        <d v="2024-02-29T17:30:00"/>
        <d v="2024-02-29T17:45:00"/>
        <d v="2024-02-29T18:00:00"/>
        <d v="2024-02-29T18:15:00"/>
        <d v="2024-02-29T18:30:00"/>
        <d v="2024-02-29T18:45:00"/>
        <d v="2024-02-29T19:00:00"/>
        <d v="2024-02-29T19:15:00"/>
        <d v="2024-02-29T19:30:00"/>
        <d v="2024-02-29T19:45:00"/>
        <d v="2024-02-29T20:00:00"/>
        <d v="2024-02-29T20:15:00"/>
        <d v="2024-02-29T20:30:00"/>
        <d v="2024-02-29T20:45:00"/>
        <d v="2024-02-29T21:00:00"/>
        <d v="2024-02-29T21:15:00"/>
        <d v="2024-02-29T21:30:00"/>
        <d v="2024-02-29T21:45:00"/>
        <d v="2024-02-29T22:00:00"/>
        <d v="2024-02-29T22:15:00"/>
        <d v="2024-02-29T22:30:00"/>
        <d v="2024-02-29T22:45:00"/>
        <d v="2024-02-29T23:00:00"/>
        <d v="2024-02-29T23:15:00"/>
        <d v="2024-02-29T23:30:00"/>
        <d v="2024-02-29T23:45:00"/>
        <d v="2024-03-01T00:00:00"/>
        <d v="2024-03-01T00:15:00"/>
        <d v="2024-03-01T00:30:00"/>
        <d v="2024-03-01T00:45:00"/>
        <d v="2024-03-01T01:00:00"/>
        <d v="2024-03-01T01:15:00"/>
        <d v="2024-03-01T01:30:00"/>
        <d v="2024-03-01T01:45:00"/>
        <d v="2024-03-01T02:00:00"/>
        <d v="2024-03-01T02:15:00"/>
        <d v="2024-03-01T02:30:00"/>
        <d v="2024-03-01T02:45:00"/>
        <d v="2024-03-01T03:00:00"/>
        <d v="2024-03-01T03:15:00"/>
        <d v="2024-03-01T03:30:00"/>
        <d v="2024-03-01T03:45:00"/>
        <d v="2024-03-01T04:00:00"/>
        <d v="2024-03-01T04:15:00"/>
        <d v="2024-03-01T04:30:00"/>
        <d v="2024-03-01T04:45:00"/>
        <d v="2024-03-01T05:00:00"/>
        <d v="2024-03-01T05:15:00"/>
        <d v="2024-03-01T05:30:00"/>
        <d v="2024-03-01T05:45:00"/>
        <d v="2024-03-01T06:00:00"/>
        <d v="2024-03-01T06:15:00"/>
        <d v="2024-03-01T06:30:00"/>
        <d v="2024-03-01T06:45:00"/>
        <d v="2024-03-01T07:00:00"/>
        <d v="2024-03-01T07:15:00"/>
        <d v="2024-03-01T07:30:00"/>
        <d v="2024-03-01T07:45:00"/>
        <d v="2024-03-01T08:00:00"/>
        <d v="2024-03-01T08:15:00"/>
        <d v="2024-03-01T08:30:00"/>
        <d v="2024-03-01T08:45:00"/>
        <d v="2024-03-01T09:00:00"/>
        <d v="2024-03-01T09:15:00"/>
        <d v="2024-03-01T09:30:00"/>
        <d v="2024-03-01T09:45:00"/>
        <d v="2024-03-01T10:00:00"/>
        <d v="2024-03-01T10:15:00"/>
        <d v="2024-03-01T10:30:00"/>
        <d v="2024-03-01T10:45:00"/>
        <d v="2024-03-01T11:00:00"/>
        <d v="2024-03-01T11:15:00"/>
        <d v="2024-03-01T11:30:00"/>
        <d v="2024-03-01T11:45:00"/>
        <d v="2024-03-01T12:00:00"/>
        <d v="2024-03-01T12:15:00"/>
        <d v="2024-03-01T12:30:00"/>
        <d v="2024-03-01T12:45:00"/>
        <d v="2024-03-01T13:00:00"/>
        <d v="2024-03-01T13:15:00"/>
        <d v="2024-03-01T13:30:00"/>
        <d v="2024-03-01T13:45:00"/>
        <d v="2024-03-01T14:00:00"/>
        <d v="2024-03-01T14:15:00"/>
        <d v="2024-03-01T14:30:00"/>
        <d v="2024-03-01T14:45:00"/>
        <d v="2024-03-01T15:00:00"/>
        <d v="2024-03-01T15:15:00"/>
        <d v="2024-03-01T15:30:00"/>
        <d v="2024-03-01T15:45:00"/>
        <d v="2024-03-01T16:00:00"/>
        <d v="2024-03-01T16:15:00"/>
        <d v="2024-03-01T16:30:00"/>
        <d v="2024-03-01T16:45:00"/>
        <d v="2024-03-01T17:00:00"/>
        <d v="2024-03-01T17:15:00"/>
        <d v="2024-03-01T17:30:00"/>
        <d v="2024-03-01T17:45:00"/>
        <d v="2024-03-01T18:00:00"/>
        <d v="2024-03-01T18:15:00"/>
        <d v="2024-03-01T18:30:00"/>
        <d v="2024-03-01T18:45:00"/>
        <d v="2024-03-01T19:00:00"/>
        <d v="2024-03-01T19:15:00"/>
        <d v="2024-03-01T19:30:00"/>
        <d v="2024-03-01T19:45:00"/>
        <d v="2024-03-01T20:00:00"/>
        <d v="2024-03-01T20:15:00"/>
        <d v="2024-03-01T20:30:00"/>
        <d v="2024-03-01T20:45:00"/>
        <d v="2024-03-01T21:00:00"/>
        <d v="2024-03-01T21:15:00"/>
        <d v="2024-03-01T21:30:00"/>
        <d v="2024-03-01T21:45:00"/>
        <d v="2024-03-01T22:00:00"/>
        <d v="2024-03-01T22:15:00"/>
        <d v="2024-03-01T22:30:00"/>
        <d v="2024-03-01T22:45:00"/>
        <d v="2024-03-01T23:00:00"/>
        <d v="2024-03-01T23:15:00"/>
        <d v="2024-03-01T23:30:00"/>
        <d v="2024-03-01T23:45:00"/>
        <d v="2024-03-02T00:00:00"/>
        <d v="2024-03-02T00:15:00"/>
        <d v="2024-03-02T00:30:00"/>
        <d v="2024-03-02T00:45:00"/>
        <d v="2024-03-02T01:00:00"/>
        <d v="2024-03-02T01:15:00"/>
        <d v="2024-03-02T01:30:00"/>
        <d v="2024-03-02T01:45:00"/>
        <d v="2024-03-02T02:00:00"/>
        <d v="2024-03-02T02:15:00"/>
        <d v="2024-03-02T02:30:00"/>
        <d v="2024-03-02T02:45:00"/>
        <d v="2024-03-02T03:00:00"/>
        <d v="2024-03-02T03:15:00"/>
        <d v="2024-03-02T03:30:00"/>
        <d v="2024-03-02T03:45:00"/>
        <d v="2024-03-02T04:00:00"/>
        <d v="2024-03-02T04:15:00"/>
        <d v="2024-03-02T04:30:00"/>
        <d v="2024-03-02T04:45:00"/>
        <d v="2024-03-02T05:00:00"/>
        <d v="2024-03-02T05:15:00"/>
        <d v="2024-03-02T05:30:00"/>
        <d v="2024-03-02T05:45:00"/>
        <d v="2024-03-02T06:00:00"/>
        <d v="2024-03-02T06:15:00"/>
        <d v="2024-03-02T06:30:00"/>
        <d v="2024-03-02T06:45:00"/>
        <d v="2024-03-02T07:00:00"/>
        <d v="2024-03-02T07:15:00"/>
        <d v="2024-03-02T07:30:00"/>
        <d v="2024-03-02T07:45:00"/>
        <d v="2024-03-02T08:00:00"/>
        <d v="2024-03-02T08:15:00"/>
        <d v="2024-03-02T08:30:00"/>
        <d v="2024-03-02T08:45:00"/>
        <d v="2024-03-02T09:00:00"/>
        <d v="2024-03-02T09:15:00"/>
        <d v="2024-03-02T09:30:00"/>
        <d v="2024-03-02T09:45:00"/>
        <d v="2024-03-02T10:00:00"/>
        <d v="2024-03-02T10:15:00"/>
        <d v="2024-03-02T10:30:00"/>
        <d v="2024-03-02T10:45:00"/>
        <d v="2024-03-02T11:00:00"/>
        <d v="2024-03-02T11:15:00"/>
        <d v="2024-03-02T11:30:00"/>
        <d v="2024-03-02T11:45:00"/>
        <d v="2024-03-02T12:00:00"/>
        <d v="2024-03-02T12:15:00"/>
        <d v="2024-03-02T12:30:00"/>
        <d v="2024-03-02T12:45:00"/>
        <d v="2024-03-02T13:00:00"/>
        <d v="2024-03-02T13:15:00"/>
        <d v="2024-03-02T13:30:00"/>
        <d v="2024-03-02T13:45:00"/>
        <d v="2024-03-02T14:00:00"/>
        <d v="2024-03-02T14:15:00"/>
        <d v="2024-03-02T14:30:00"/>
        <d v="2024-03-02T14:45:00"/>
        <d v="2024-03-02T15:00:00"/>
        <d v="2024-03-02T15:15:00"/>
        <d v="2024-03-02T15:30:00"/>
        <d v="2024-03-02T15:45:00"/>
        <d v="2024-03-02T16:00:00"/>
        <d v="2024-03-02T16:15:00"/>
        <d v="2024-03-02T16:30:00"/>
        <d v="2024-03-02T16:45:00"/>
        <d v="2024-03-02T17:00:00"/>
        <d v="2024-03-02T17:15:00"/>
        <d v="2024-03-02T17:30:00"/>
        <d v="2024-03-02T17:45:00"/>
        <d v="2024-03-02T18:00:00"/>
        <d v="2024-03-02T18:15:00"/>
        <d v="2024-03-02T18:30:00"/>
        <d v="2024-03-02T18:45:00"/>
        <d v="2024-03-02T19:00:00"/>
        <d v="2024-03-02T19:15:00"/>
        <d v="2024-03-02T19:30:00"/>
        <d v="2024-03-02T19:45:00"/>
        <d v="2024-03-02T20:00:00"/>
        <d v="2024-03-02T20:15:00"/>
        <d v="2024-03-02T20:30:00"/>
        <d v="2024-03-02T20:45:00"/>
        <d v="2024-03-02T21:00:00"/>
        <d v="2024-03-02T21:15:00"/>
        <d v="2024-03-02T21:30:00"/>
        <d v="2024-03-02T21:45:00"/>
        <d v="2024-03-02T22:00:00"/>
        <d v="2024-03-02T22:15:00"/>
        <d v="2024-03-02T22:30:00"/>
        <d v="2024-03-02T22:45:00"/>
        <d v="2024-03-02T23:00:00"/>
        <d v="2024-03-02T23:15:00"/>
        <d v="2024-03-02T23:30:00"/>
        <d v="2024-03-02T23:45:00"/>
        <d v="2024-03-03T00:00:00"/>
        <d v="2024-03-03T00:15:00"/>
        <d v="2024-03-03T00:30:00"/>
        <d v="2024-03-03T00:45:00"/>
        <d v="2024-03-03T01:00:00"/>
        <d v="2024-03-03T01:15:00"/>
        <d v="2024-03-03T01:30:00"/>
        <d v="2024-03-03T01:45:00"/>
        <d v="2024-03-03T02:00:00"/>
        <d v="2024-03-03T02:15:00"/>
        <d v="2024-03-03T02:30:00"/>
        <d v="2024-03-03T02:45:00"/>
        <d v="2024-03-03T03:00:00"/>
        <d v="2024-03-03T03:15:00"/>
        <d v="2024-03-03T03:30:00"/>
        <d v="2024-03-03T03:45:00"/>
        <d v="2024-03-03T04:00:00"/>
        <d v="2024-03-03T04:15:00"/>
        <d v="2024-03-03T04:30:00"/>
        <d v="2024-03-03T04:45:00"/>
        <d v="2024-03-03T05:00:00"/>
        <d v="2024-03-03T05:15:00"/>
        <d v="2024-03-03T05:30:00"/>
        <d v="2024-03-03T05:45:00"/>
        <d v="2024-03-03T06:00:00"/>
        <d v="2024-03-03T06:15:00"/>
        <d v="2024-03-03T06:30:00"/>
        <d v="2024-03-03T06:45:00"/>
        <d v="2024-03-03T07:00:00"/>
        <d v="2024-03-03T07:15:00"/>
        <d v="2024-03-03T07:30:00"/>
        <d v="2024-03-03T07:45:00"/>
        <d v="2024-03-03T08:00:00"/>
        <d v="2024-03-03T08:15:00"/>
        <d v="2024-03-03T08:30:00"/>
        <d v="2024-03-03T08:45:00"/>
        <d v="2024-03-03T09:00:00"/>
        <d v="2024-03-03T09:15:00"/>
        <d v="2024-03-03T09:30:00"/>
        <d v="2024-03-03T09:45:00"/>
        <d v="2024-03-03T10:00:00"/>
        <d v="2024-03-03T10:15:00"/>
        <d v="2024-03-03T10:30:00"/>
        <d v="2024-03-03T10:45:00"/>
        <d v="2024-03-03T11:00:00"/>
        <d v="2024-03-03T11:15:00"/>
        <d v="2024-03-03T11:30:00"/>
        <d v="2024-03-03T11:45:00"/>
        <d v="2024-03-03T12:00:00"/>
        <d v="2024-03-03T12:15:00"/>
        <d v="2024-03-03T12:30:00"/>
        <d v="2024-03-03T12:45:00"/>
        <d v="2024-03-03T13:00:00"/>
        <d v="2024-03-03T13:15:00"/>
        <d v="2024-03-03T13:30:00"/>
        <d v="2024-03-03T13:45:00"/>
        <d v="2024-03-03T14:00:00"/>
        <d v="2024-03-03T14:15:00"/>
        <d v="2024-03-03T14:30:00"/>
        <d v="2024-03-03T14:45:00"/>
        <d v="2024-03-03T15:00:00"/>
        <d v="2024-03-03T15:15:00"/>
        <d v="2024-03-03T15:30:00"/>
        <d v="2024-03-03T15:45:00"/>
        <d v="2024-03-03T16:00:00"/>
        <d v="2024-03-03T16:15:00"/>
        <d v="2024-03-03T16:30:00"/>
        <d v="2024-03-03T16:45:00"/>
        <d v="2024-03-03T17:00:00"/>
        <d v="2024-03-03T17:15:00"/>
        <d v="2024-03-03T17:30:00"/>
        <d v="2024-03-03T17:45:00"/>
        <d v="2024-03-03T18:00:00"/>
        <d v="2024-03-03T18:15:00"/>
        <d v="2024-03-03T18:30:00"/>
        <d v="2024-03-03T18:45:00"/>
        <d v="2024-03-03T19:00:00"/>
        <d v="2024-03-03T19:15:00"/>
        <d v="2024-03-03T19:30:00"/>
        <d v="2024-03-03T19:45:00"/>
        <d v="2024-03-03T20:00:00"/>
        <d v="2024-03-03T20:15:00"/>
        <d v="2024-03-03T20:30:00"/>
        <d v="2024-03-03T20:45:00"/>
        <d v="2024-03-03T21:00:00"/>
        <d v="2024-03-03T21:15:00"/>
        <d v="2024-03-03T21:30:00"/>
        <d v="2024-03-03T21:45:00"/>
        <d v="2024-03-03T22:00:00"/>
        <d v="2024-03-03T22:15:00"/>
        <d v="2024-03-03T22:30:00"/>
        <d v="2024-03-03T22:45:00"/>
        <d v="2024-03-03T23:00:00"/>
        <d v="2024-03-03T23:15:00"/>
        <d v="2024-03-03T23:30:00"/>
        <d v="2024-03-03T23:45:00"/>
        <d v="2024-03-04T00:00:00"/>
        <d v="2024-03-04T00:15:00"/>
        <d v="2024-03-04T00:30:00"/>
        <d v="2024-03-04T00:45:00"/>
        <d v="2024-03-04T01:00:00"/>
        <d v="2024-03-04T01:15:00"/>
        <d v="2024-03-04T01:30:00"/>
        <d v="2024-03-04T01:45:00"/>
        <d v="2024-03-04T02:00:00"/>
        <d v="2024-03-04T02:15:00"/>
        <d v="2024-03-04T02:30:00"/>
        <d v="2024-03-04T02:45:00"/>
        <d v="2024-03-04T03:00:00"/>
        <d v="2024-03-04T03:15:00"/>
        <d v="2024-03-04T03:30:00"/>
        <d v="2024-03-04T03:45:00"/>
        <d v="2024-03-04T04:00:00"/>
        <d v="2024-03-04T04:15:00"/>
        <d v="2024-03-04T04:30:00"/>
        <d v="2024-03-04T04:45:00"/>
        <d v="2024-03-04T05:00:00"/>
        <d v="2024-03-04T05:15:00"/>
        <d v="2024-03-04T05:30:00"/>
        <d v="2024-03-04T05:45:00"/>
        <d v="2024-03-04T06:00:00"/>
        <d v="2024-03-04T06:15:00"/>
        <d v="2024-03-04T06:30:00"/>
        <d v="2024-03-04T06:45:00"/>
        <d v="2024-03-04T07:00:00"/>
        <d v="2024-03-04T07:15:00"/>
        <d v="2024-03-04T07:30:00"/>
        <d v="2024-03-04T07:45:00"/>
        <d v="2024-03-04T08:00:00"/>
        <d v="2024-03-04T08:15:00"/>
        <d v="2024-03-04T08:30:00"/>
        <d v="2024-03-04T08:45:00"/>
        <d v="2024-03-04T09:00:00"/>
        <d v="2024-03-04T09:15:00"/>
        <d v="2024-03-04T09:30:00"/>
        <d v="2024-03-04T09:45:00"/>
        <d v="2024-03-04T10:00:00"/>
        <d v="2024-03-04T10:15:00"/>
        <d v="2024-03-04T10:30:00"/>
        <d v="2024-03-04T10:45:00"/>
        <d v="2024-03-04T11:00:00"/>
        <d v="2024-03-04T11:15:00"/>
        <d v="2024-03-04T11:30:00"/>
        <d v="2024-03-04T11:45:00"/>
        <d v="2024-03-04T12:00:00"/>
        <d v="2024-03-04T12:15:00"/>
        <d v="2024-03-04T12:30:00"/>
        <d v="2024-03-04T12:45:00"/>
        <d v="2024-03-04T13:00:00"/>
        <d v="2024-03-04T13:15:00"/>
        <d v="2024-03-04T13:30:00"/>
        <d v="2024-03-04T13:45:00"/>
        <d v="2024-03-04T14:00:00"/>
        <d v="2024-03-04T14:15:00"/>
        <d v="2024-03-04T14:30:00"/>
        <d v="2024-03-04T14:45:00"/>
        <d v="2024-03-04T15:00:00"/>
        <d v="2024-03-04T15:15:00"/>
        <d v="2024-03-04T15:30:00"/>
        <d v="2024-03-04T15:45:00"/>
        <d v="2024-03-04T16:00:00"/>
        <d v="2024-03-04T16:15:00"/>
        <d v="2024-03-04T16:30:00"/>
        <d v="2024-03-04T16:45:00"/>
        <d v="2024-03-04T17:00:00"/>
        <d v="2024-03-04T17:15:00"/>
        <d v="2024-03-04T17:30:00"/>
        <d v="2024-03-04T17:45:00"/>
        <d v="2024-03-04T18:00:00"/>
        <d v="2024-03-04T18:15:00"/>
        <d v="2024-03-04T18:30:00"/>
        <d v="2024-03-04T18:45:00"/>
        <d v="2024-03-04T19:00:00"/>
        <d v="2024-03-04T19:15:00"/>
        <d v="2024-03-04T19:30:00"/>
        <d v="2024-03-04T19:45:00"/>
        <d v="2024-03-04T20:00:00"/>
        <d v="2024-03-04T20:15:00"/>
        <d v="2024-03-04T20:30:00"/>
        <d v="2024-03-04T20:45:00"/>
        <d v="2024-03-04T21:00:00"/>
        <d v="2024-03-04T21:15:00"/>
        <d v="2024-03-04T21:30:00"/>
        <d v="2024-03-04T21:45:00"/>
        <d v="2024-03-04T22:00:00"/>
        <d v="2024-03-04T22:15:00"/>
        <d v="2024-03-04T22:30:00"/>
        <d v="2024-03-04T22:45:00"/>
        <d v="2024-03-04T23:00:00"/>
        <d v="2024-03-04T23:15:00"/>
        <d v="2024-03-04T23:30:00"/>
        <d v="2024-03-04T23:45:00"/>
        <d v="2024-03-05T00:00:00"/>
        <d v="2024-03-05T00:15:00"/>
        <d v="2024-03-05T00:30:00"/>
        <d v="2024-03-05T00:45:00"/>
        <d v="2024-03-05T01:00:00"/>
        <d v="2024-03-05T01:15:00"/>
        <d v="2024-03-05T01:30:00"/>
        <d v="2024-03-05T01:45:00"/>
        <d v="2024-03-05T02:00:00"/>
        <d v="2024-03-05T02:15:00"/>
        <d v="2024-03-05T02:30:00"/>
        <d v="2024-03-05T02:45:00"/>
        <d v="2024-03-05T03:00:00"/>
        <d v="2024-03-05T03:15:00"/>
        <d v="2024-03-05T03:30:00"/>
        <d v="2024-03-05T03:45:00"/>
        <d v="2024-03-05T04:00:00"/>
        <d v="2024-03-05T04:15:00"/>
        <d v="2024-03-05T04:30:00"/>
        <d v="2024-03-05T04:45:00"/>
        <d v="2024-03-05T05:00:00"/>
        <d v="2024-03-05T05:15:00"/>
        <d v="2024-03-05T05:30:00"/>
        <d v="2024-03-05T05:45:00"/>
        <d v="2024-03-05T06:00:00"/>
        <d v="2024-03-05T06:15:00"/>
        <d v="2024-03-05T06:30:00"/>
        <d v="2024-03-05T06:45:00"/>
        <d v="2024-03-05T07:00:00"/>
        <d v="2024-03-05T07:15:00"/>
        <d v="2024-03-05T07:30:00"/>
        <d v="2024-03-05T07:45:00"/>
        <d v="2024-03-05T08:00:00"/>
        <d v="2024-03-05T08:15:00"/>
        <d v="2024-03-05T08:30:00"/>
        <d v="2024-03-05T08:45:00"/>
        <d v="2024-03-05T09:00:00"/>
        <d v="2024-03-05T09:15:00"/>
        <d v="2024-03-05T09:30:00"/>
        <d v="2024-03-05T09:45:00"/>
        <d v="2024-03-05T10:00:00"/>
        <d v="2024-03-05T10:15:00"/>
        <d v="2024-03-05T10:30:00"/>
        <d v="2024-03-05T10:45:00"/>
        <d v="2024-03-05T11:00:00"/>
        <d v="2024-03-05T11:15:00"/>
        <d v="2024-03-05T11:30:00"/>
        <d v="2024-03-05T11:45:00"/>
        <d v="2024-03-05T12:00:00"/>
        <d v="2024-03-05T12:15:00"/>
        <d v="2024-03-05T12:30:00"/>
        <d v="2024-03-05T12:45:00"/>
        <d v="2024-03-05T13:00:00"/>
        <d v="2024-03-05T13:15:00"/>
        <d v="2024-03-05T13:30:00"/>
        <d v="2024-03-05T13:45:00"/>
        <d v="2024-03-05T14:00:00"/>
        <d v="2024-03-05T14:15:00"/>
        <d v="2024-03-05T14:30:00"/>
        <d v="2024-03-05T14:45:00"/>
        <d v="2024-03-05T15:00:00"/>
        <d v="2024-03-05T15:15:00"/>
        <d v="2024-03-05T15:30:00"/>
        <d v="2024-03-05T15:45:00"/>
        <d v="2024-03-05T16:00:00"/>
        <d v="2024-03-05T16:15:00"/>
        <d v="2024-03-05T16:30:00"/>
        <d v="2024-03-05T16:45:00"/>
        <d v="2024-03-05T17:00:00"/>
        <d v="2024-03-05T17:15:00"/>
        <d v="2024-03-05T17:30:00"/>
        <d v="2024-03-05T17:45:00"/>
        <d v="2024-03-05T18:00:00"/>
        <d v="2024-03-05T18:15:00"/>
        <d v="2024-03-05T18:30:00"/>
        <d v="2024-03-05T18:45:00"/>
        <d v="2024-03-05T19:00:00"/>
        <d v="2024-03-05T19:15:00"/>
        <d v="2024-03-05T19:30:00"/>
        <d v="2024-03-05T19:45:00"/>
        <d v="2024-03-05T20:00:00"/>
        <d v="2024-03-05T20:15:00"/>
        <d v="2024-03-05T20:30:00"/>
        <d v="2024-03-05T20:45:00"/>
        <d v="2024-03-05T21:00:00"/>
        <d v="2024-03-05T21:15:00"/>
        <d v="2024-03-05T21:30:00"/>
        <d v="2024-03-05T21:45:00"/>
        <d v="2024-03-05T22:00:00"/>
        <d v="2024-03-05T22:15:00"/>
        <d v="2024-03-05T22:30:00"/>
        <d v="2024-03-05T22:45:00"/>
        <d v="2024-03-05T23:00:00"/>
        <d v="2024-03-05T23:15:00"/>
        <d v="2024-03-05T23:30:00"/>
        <d v="2024-03-05T23:45:00"/>
        <d v="2024-03-06T00:00:00"/>
        <d v="2024-03-06T00:15:00"/>
        <d v="2024-03-06T00:30:00"/>
        <d v="2024-03-06T00:45:00"/>
        <d v="2024-03-06T01:00:00"/>
        <d v="2024-03-06T01:15:00"/>
        <d v="2024-03-06T01:30:00"/>
        <d v="2024-03-06T01:45:00"/>
        <d v="2024-03-06T02:00:00"/>
        <d v="2024-03-06T02:15:00"/>
        <d v="2024-03-06T02:30:00"/>
        <d v="2024-03-06T02:45:00"/>
        <d v="2024-03-06T03:00:00"/>
        <d v="2024-03-06T03:15:00"/>
        <d v="2024-03-06T03:30:00"/>
        <d v="2024-03-06T03:45:00"/>
        <d v="2024-03-06T04:00:00"/>
        <d v="2024-03-06T04:15:00"/>
        <d v="2024-03-06T04:30:00"/>
        <d v="2024-03-06T04:45:00"/>
        <d v="2024-03-06T05:00:00"/>
        <d v="2024-03-06T05:15:00"/>
        <d v="2024-03-06T05:30:00"/>
        <d v="2024-03-06T05:45:00"/>
        <d v="2024-03-06T06:00:00"/>
        <d v="2024-03-06T06:15:00"/>
        <d v="2024-03-06T06:30:00"/>
        <d v="2024-03-06T06:45:00"/>
        <d v="2024-03-06T07:00:00"/>
        <d v="2024-03-06T07:15:00"/>
        <d v="2024-03-06T07:30:00"/>
        <d v="2024-03-06T07:45:00"/>
        <d v="2024-03-06T08:00:00"/>
        <d v="2024-03-06T08:15:00"/>
        <d v="2024-03-06T08:30:00"/>
        <d v="2024-03-06T08:45:00"/>
        <d v="2024-03-06T09:00:00"/>
        <d v="2024-03-06T09:15:00"/>
        <d v="2024-03-06T09:30:00"/>
        <d v="2024-03-06T09:45:00"/>
        <d v="2024-03-06T10:00:00"/>
        <d v="2024-03-06T10:15:00"/>
        <d v="2024-03-06T10:30:00"/>
        <d v="2024-03-06T10:45:00"/>
        <d v="2024-03-06T11:00:00"/>
        <d v="2024-03-06T11:15:00"/>
        <d v="2024-03-06T11:30:00"/>
        <d v="2024-03-06T11:45:00"/>
        <d v="2024-03-06T12:00:00"/>
        <d v="2024-03-06T12:15:00"/>
        <d v="2024-03-06T12:30:00"/>
        <d v="2024-03-06T12:45:00"/>
        <d v="2024-03-06T13:00:00"/>
        <d v="2024-03-06T13:15:00"/>
        <d v="2024-03-06T13:30:00"/>
        <d v="2024-03-06T13:45:00"/>
        <d v="2024-03-06T14:00:00"/>
        <d v="2024-03-06T14:15:00"/>
        <d v="2024-03-06T14:30:00"/>
        <d v="2024-03-06T14:45:00"/>
        <d v="2024-03-06T15:00:00"/>
        <d v="2024-03-06T15:15:00"/>
        <d v="2024-03-06T15:30:00"/>
        <d v="2024-03-06T15:45:00"/>
        <d v="2024-03-06T16:00:00"/>
        <d v="2024-03-06T16:15:00"/>
        <d v="2024-03-06T16:30:00"/>
        <d v="2024-03-06T16:45:00"/>
        <d v="2024-03-06T17:00:00"/>
        <d v="2024-03-06T17:15:00"/>
        <d v="2024-03-06T17:30:00"/>
        <d v="2024-03-06T17:45:00"/>
        <d v="2024-03-06T18:00:00"/>
        <d v="2024-03-06T18:15:00"/>
        <d v="2024-03-06T18:30:00"/>
        <d v="2024-03-06T18:45:00"/>
        <d v="2024-03-06T19:00:00"/>
        <d v="2024-03-06T19:15:00"/>
        <d v="2024-03-06T19:30:00"/>
        <d v="2024-03-06T19:45:00"/>
        <d v="2024-03-06T20:00:00"/>
        <d v="2024-03-06T20:15:00"/>
        <d v="2024-03-06T20:30:00"/>
        <d v="2024-03-06T20:45:00"/>
        <d v="2024-03-06T21:00:00"/>
        <d v="2024-03-06T21:15:00"/>
        <d v="2024-03-06T21:30:00"/>
        <d v="2024-03-06T21:45:00"/>
        <d v="2024-03-06T22:00:00"/>
        <d v="2024-03-06T22:15:00"/>
        <d v="2024-03-06T22:30:00"/>
        <d v="2024-03-06T22:45:00"/>
        <d v="2024-03-06T23:00:00"/>
        <d v="2024-03-06T23:15:00"/>
        <d v="2024-03-06T23:30:00"/>
        <d v="2024-03-06T23:45:00"/>
        <d v="2024-03-07T00:00:00"/>
        <d v="2024-03-07T00:15:00"/>
        <d v="2024-03-07T00:30:00"/>
        <d v="2024-03-07T00:45:00"/>
        <d v="2024-03-07T01:00:00"/>
        <d v="2024-03-07T01:15:00"/>
        <d v="2024-03-07T01:30:00"/>
        <d v="2024-03-07T01:45:00"/>
        <d v="2024-03-07T02:00:00"/>
        <d v="2024-03-07T02:15:00"/>
        <d v="2024-03-07T02:30:00"/>
        <d v="2024-03-07T02:45:00"/>
        <d v="2024-03-07T03:00:00"/>
        <d v="2024-03-07T03:15:00"/>
        <d v="2024-03-07T03:30:00"/>
        <d v="2024-03-07T03:45:00"/>
        <d v="2024-03-07T04:00:00"/>
        <d v="2024-03-07T04:15:00"/>
        <d v="2024-03-07T04:30:00"/>
        <d v="2024-03-07T04:45:00"/>
        <d v="2024-03-07T05:00:00"/>
        <d v="2024-03-07T05:15:00"/>
        <d v="2024-03-07T05:30:00"/>
        <d v="2024-03-07T05:45:00"/>
        <d v="2024-03-07T06:00:00"/>
        <d v="2024-03-07T06:15:00"/>
        <d v="2024-03-07T06:30:00"/>
        <d v="2024-03-07T06:45:00"/>
        <d v="2024-03-07T07:00:00"/>
        <d v="2024-03-07T07:15:00"/>
        <d v="2024-03-07T07:30:00"/>
        <d v="2024-03-07T07:45:00"/>
        <d v="2024-03-07T08:00:00"/>
        <d v="2024-03-07T08:15:00"/>
        <d v="2024-03-07T08:30:00"/>
        <d v="2024-03-07T08:45:00"/>
        <d v="2024-03-07T09:00:00"/>
        <d v="2024-03-07T09:15:00"/>
        <d v="2024-03-07T09:30:00"/>
        <d v="2024-03-07T09:45:00"/>
        <d v="2024-03-07T10:00:00"/>
        <d v="2024-03-07T10:15:00"/>
        <d v="2024-03-07T10:30:00"/>
        <d v="2024-03-07T10:45:00"/>
        <d v="2024-03-07T11:00:00"/>
        <d v="2024-03-07T11:15:00"/>
        <d v="2024-03-07T11:30:00"/>
        <d v="2024-03-07T11:45:00"/>
        <d v="2024-03-07T12:00:00"/>
        <d v="2024-03-07T12:15:00"/>
        <d v="2024-03-07T12:30:00"/>
        <d v="2024-03-07T12:45:00"/>
        <d v="2024-03-07T13:00:00"/>
        <d v="2024-03-07T13:15:00"/>
        <d v="2024-03-07T13:30:00"/>
        <d v="2024-03-07T13:45:00"/>
        <d v="2024-03-07T14:00:00"/>
        <d v="2024-03-07T14:15:00"/>
        <d v="2024-03-07T14:30:00"/>
        <d v="2024-03-07T14:45:00"/>
        <d v="2024-03-07T15:00:00"/>
        <d v="2024-03-07T15:15:00"/>
        <d v="2024-03-07T15:30:00"/>
        <d v="2024-03-07T15:45:00"/>
        <d v="2024-03-07T16:00:00"/>
        <d v="2024-03-07T16:15:00"/>
        <d v="2024-03-07T16:30:00"/>
        <d v="2024-03-07T16:45:00"/>
        <d v="2024-03-07T17:00:00"/>
        <d v="2024-03-07T17:15:00"/>
        <d v="2024-03-07T17:30:00"/>
        <d v="2024-03-07T17:45:00"/>
        <d v="2024-03-07T18:00:00"/>
        <d v="2024-03-07T18:15:00"/>
        <d v="2024-03-07T18:30:00"/>
        <d v="2024-03-07T18:45:00"/>
        <d v="2024-03-07T19:00:00"/>
        <d v="2024-03-07T19:15:00"/>
        <d v="2024-03-07T19:30:00"/>
        <d v="2024-03-07T19:45:00"/>
        <d v="2024-03-07T20:00:00"/>
        <d v="2024-03-07T20:15:00"/>
        <d v="2024-03-07T20:30:00"/>
        <d v="2024-03-07T20:45:00"/>
        <d v="2024-03-07T21:00:00"/>
        <d v="2024-03-07T21:15:00"/>
        <d v="2024-03-07T21:30:00"/>
        <d v="2024-03-07T21:45:00"/>
        <d v="2024-03-07T22:00:00"/>
        <d v="2024-03-07T22:15:00"/>
        <d v="2024-03-07T22:30:00"/>
        <d v="2024-03-07T22:45:00"/>
        <d v="2024-03-07T23:00:00"/>
        <d v="2024-03-07T23:15:00"/>
        <d v="2024-03-07T23:30:00"/>
        <d v="2024-03-07T23:45:00"/>
        <d v="2024-03-08T00:00:00"/>
        <d v="2024-03-08T00:15:00"/>
        <d v="2024-03-08T00:30:00"/>
        <d v="2024-03-08T00:45:00"/>
        <d v="2024-03-08T01:00:00"/>
        <d v="2024-03-08T01:15:00"/>
        <d v="2024-03-08T01:30:00"/>
        <d v="2024-03-08T01:45:00"/>
        <d v="2024-03-08T02:00:00"/>
        <d v="2024-03-08T02:15:00"/>
        <d v="2024-03-08T02:30:00"/>
        <d v="2024-03-08T02:45:00"/>
        <d v="2024-03-08T03:00:00"/>
        <d v="2024-03-08T03:15:00"/>
        <d v="2024-03-08T03:30:00"/>
        <d v="2024-03-08T03:45:00"/>
        <d v="2024-03-08T04:00:00"/>
        <d v="2024-03-08T04:15:00"/>
        <d v="2024-03-08T04:30:00"/>
        <d v="2024-03-08T04:45:00"/>
        <d v="2024-03-08T05:00:00"/>
        <d v="2024-03-08T05:15:00"/>
        <d v="2024-03-08T05:30:00"/>
        <d v="2024-03-08T05:45:00"/>
        <d v="2024-03-08T06:00:00"/>
        <d v="2024-03-08T06:15:00"/>
        <d v="2024-03-08T06:30:00"/>
        <d v="2024-03-08T06:45:00"/>
        <d v="2024-03-08T07:00:00"/>
        <d v="2024-03-08T07:15:00"/>
        <d v="2024-03-08T07:30:00"/>
        <d v="2024-03-08T07:45:00"/>
        <d v="2024-03-08T08:00:00"/>
        <d v="2024-03-08T08:15:00"/>
        <d v="2024-03-08T08:30:00"/>
        <d v="2024-03-08T08:45:00"/>
        <d v="2024-03-08T09:00:00"/>
        <d v="2024-03-08T09:15:00"/>
        <d v="2024-03-08T09:30:00"/>
        <d v="2024-03-08T09:45:00"/>
        <d v="2024-03-08T10:00:00"/>
        <d v="2024-03-08T10:15:00"/>
        <d v="2024-03-08T10:30:00"/>
        <d v="2024-03-08T10:45:00"/>
        <d v="2024-03-08T11:00:00"/>
        <d v="2024-03-08T11:15:00"/>
        <d v="2024-03-08T11:30:00"/>
        <d v="2024-03-08T11:45:00"/>
        <d v="2024-03-08T12:00:00"/>
        <d v="2024-03-08T12:15:00"/>
        <d v="2024-03-08T12:30:00"/>
        <d v="2024-03-08T12:45:00"/>
        <d v="2024-03-08T13:00:00"/>
        <d v="2024-03-08T13:15:00"/>
        <d v="2024-03-08T13:30:00"/>
        <d v="2024-03-08T13:45:00"/>
        <d v="2024-03-08T14:00:00"/>
        <d v="2024-03-08T14:15:00"/>
        <d v="2024-03-08T14:30:00"/>
        <d v="2024-03-08T14:45:00"/>
        <d v="2024-03-08T15:00:00"/>
        <d v="2024-03-08T15:15:00"/>
        <d v="2024-03-08T15:30:00"/>
        <d v="2024-03-08T15:45:00"/>
        <d v="2024-03-08T16:00:00"/>
        <d v="2024-03-08T16:15:00"/>
        <d v="2024-03-08T16:30:00"/>
        <d v="2024-03-08T16:45:00"/>
        <d v="2024-03-08T17:00:00"/>
        <d v="2024-03-08T17:15:00"/>
        <d v="2024-03-08T17:30:00"/>
        <d v="2024-03-08T17:45:00"/>
        <d v="2024-03-08T18:00:00"/>
        <d v="2024-03-08T18:15:00"/>
        <d v="2024-03-08T18:30:00"/>
        <d v="2024-03-08T18:45:00"/>
        <d v="2024-03-08T19:00:00"/>
        <d v="2024-03-08T19:15:00"/>
        <d v="2024-03-08T19:30:00"/>
        <d v="2024-03-08T19:45:00"/>
        <d v="2024-03-08T20:00:00"/>
        <d v="2024-03-08T20:15:00"/>
        <d v="2024-03-08T20:30:00"/>
        <d v="2024-03-08T20:45:00"/>
        <d v="2024-03-08T21:00:00"/>
        <d v="2024-03-08T21:15:00"/>
        <d v="2024-03-08T21:30:00"/>
        <d v="2024-03-08T21:45:00"/>
        <d v="2024-03-08T22:00:00"/>
        <d v="2024-03-08T22:15:00"/>
        <d v="2024-03-08T22:30:00"/>
        <d v="2024-03-08T22:45:00"/>
        <d v="2024-03-08T23:00:00"/>
        <d v="2024-03-08T23:15:00"/>
        <d v="2024-03-08T23:30:00"/>
        <d v="2024-03-08T23:45:00"/>
        <d v="2024-03-09T00:00:00"/>
        <d v="2024-03-09T00:15:00"/>
        <d v="2024-03-09T00:30:00"/>
        <d v="2024-03-09T00:45:00"/>
        <d v="2024-03-09T01:00:00"/>
        <d v="2024-03-09T01:15:00"/>
        <d v="2024-03-09T01:30:00"/>
        <d v="2024-03-09T01:45:00"/>
        <d v="2024-03-09T02:00:00"/>
        <d v="2024-03-09T02:15:00"/>
        <d v="2024-03-09T02:30:00"/>
        <d v="2024-03-09T02:45:00"/>
        <d v="2024-03-09T03:00:00"/>
        <d v="2024-03-09T03:15:00"/>
        <d v="2024-03-09T03:30:00"/>
        <d v="2024-03-09T03:45:00"/>
        <d v="2024-03-09T04:00:00"/>
        <d v="2024-03-09T04:15:00"/>
        <d v="2024-03-09T04:30:00"/>
        <d v="2024-03-09T04:45:00"/>
        <d v="2024-03-09T05:00:00"/>
        <d v="2024-03-09T05:15:00"/>
        <d v="2024-03-09T05:30:00"/>
        <d v="2024-03-09T05:45:00"/>
        <d v="2024-03-09T06:00:00"/>
        <d v="2024-03-09T06:15:00"/>
        <d v="2024-03-09T06:30:00"/>
        <d v="2024-03-09T06:45:00"/>
        <d v="2024-03-09T07:00:00"/>
        <d v="2024-03-09T07:15:00"/>
        <d v="2024-03-09T07:30:00"/>
        <d v="2024-03-09T07:45:00"/>
        <d v="2024-03-09T08:00:00"/>
        <d v="2024-03-09T08:15:00"/>
        <d v="2024-03-09T08:30:00"/>
        <d v="2024-03-09T08:45:00"/>
        <d v="2024-03-09T09:00:00"/>
        <d v="2024-03-09T09:15:00"/>
        <d v="2024-03-09T09:30:00"/>
        <d v="2024-03-09T09:45:00"/>
        <d v="2024-03-09T10:00:00"/>
        <d v="2024-03-09T10:15:00"/>
        <d v="2024-03-09T10:30:00"/>
        <d v="2024-03-09T10:45:00"/>
        <d v="2024-03-09T11:00:00"/>
        <d v="2024-03-09T11:15:00"/>
        <d v="2024-03-09T11:30:00"/>
        <d v="2024-03-09T11:45:00"/>
        <d v="2024-03-09T12:00:00"/>
        <d v="2024-03-09T12:15:00"/>
        <d v="2024-03-09T12:30:00"/>
        <d v="2024-03-09T12:45:00"/>
        <d v="2024-03-09T13:00:00"/>
        <d v="2024-03-09T13:15:00"/>
        <d v="2024-03-09T13:30:00"/>
        <d v="2024-03-09T13:45:00"/>
        <d v="2024-03-09T14:00:00"/>
        <d v="2024-03-09T14:15:00"/>
        <d v="2024-03-09T14:30:00"/>
        <d v="2024-03-09T14:45:00"/>
        <d v="2024-03-09T15:00:00"/>
        <d v="2024-03-09T15:15:00"/>
        <d v="2024-03-09T15:30:00"/>
        <d v="2024-03-09T15:45:00"/>
        <d v="2024-03-09T16:00:00"/>
        <d v="2024-03-09T16:15:00"/>
        <d v="2024-03-09T16:30:00"/>
        <d v="2024-03-09T16:45:00"/>
        <d v="2024-03-09T17:00:00"/>
        <d v="2024-03-09T17:15:00"/>
        <d v="2024-03-09T17:30:00"/>
        <d v="2024-03-09T17:45:00"/>
        <d v="2024-03-09T18:00:00"/>
        <d v="2024-03-09T18:15:00"/>
        <d v="2024-03-09T18:30:00"/>
        <d v="2024-03-09T18:45:00"/>
        <d v="2024-03-09T19:00:00"/>
        <d v="2024-03-09T19:15:00"/>
        <d v="2024-03-09T19:30:00"/>
        <d v="2024-03-09T19:45:00"/>
        <d v="2024-03-09T20:00:00"/>
        <d v="2024-03-09T20:15:00"/>
        <d v="2024-03-09T20:30:00"/>
        <d v="2024-03-09T20:45:00"/>
        <d v="2024-03-09T21:00:00"/>
        <d v="2024-03-09T21:15:00"/>
        <d v="2024-03-09T21:30:00"/>
        <d v="2024-03-09T21:45:00"/>
        <d v="2024-03-09T22:00:00"/>
        <d v="2024-03-09T22:15:00"/>
        <d v="2024-03-09T22:30:00"/>
        <d v="2024-03-09T22:45:00"/>
        <d v="2024-03-09T23:00:00"/>
        <d v="2024-03-09T23:15:00"/>
        <d v="2024-03-09T23:30:00"/>
        <d v="2024-03-09T23:45:00"/>
        <d v="2024-03-10T00:00:00"/>
        <d v="2024-03-10T00:15:00"/>
        <d v="2024-03-10T00:30:00"/>
        <d v="2024-03-10T00:45:00"/>
        <d v="2024-03-10T01:00:00"/>
        <d v="2024-03-10T01:15:00"/>
        <d v="2024-03-10T01:30:00"/>
        <d v="2024-03-10T01:45:00"/>
        <d v="2024-03-10T03:00:00"/>
        <d v="2024-03-10T03:15:00"/>
        <d v="2024-03-10T03:30:00"/>
        <d v="2024-03-10T03:45:00"/>
        <d v="2024-03-10T04:00:00"/>
        <d v="2024-03-10T04:15:00"/>
        <d v="2024-03-10T04:30:00"/>
        <d v="2024-03-10T04:45:00"/>
        <d v="2024-03-10T05:00:00"/>
        <d v="2024-03-10T05:15:00"/>
        <d v="2024-03-10T05:30:00"/>
        <d v="2024-03-10T05:45:00"/>
        <d v="2024-03-10T06:00:00"/>
        <d v="2024-03-10T06:15:00"/>
        <d v="2024-03-10T06:30:00"/>
        <d v="2024-03-10T06:45:00"/>
        <d v="2024-03-10T07:00:00"/>
        <d v="2024-03-10T07:15:00"/>
        <d v="2024-03-10T07:30:00"/>
        <d v="2024-03-10T07:45:00"/>
        <d v="2024-03-10T08:00:00"/>
        <d v="2024-03-10T08:15:00"/>
        <d v="2024-03-10T08:30:00"/>
        <d v="2024-03-10T08:45:00"/>
        <d v="2024-03-10T09:00:00"/>
        <d v="2024-03-10T09:15:00"/>
        <d v="2024-03-10T09:30:00"/>
        <d v="2024-03-10T09:45:00"/>
        <d v="2024-03-10T10:00:00"/>
        <d v="2024-03-10T10:15:00"/>
        <d v="2024-03-10T10:30:00"/>
        <d v="2024-03-10T10:45:00"/>
        <d v="2024-03-10T11:00:00"/>
        <d v="2024-03-10T11:15:00"/>
        <d v="2024-03-10T11:30:00"/>
        <d v="2024-03-10T11:45:00"/>
        <d v="2024-03-10T12:00:00"/>
        <d v="2024-03-10T12:15:00"/>
        <d v="2024-03-10T12:30:00"/>
        <d v="2024-03-10T12:45:00"/>
        <d v="2024-03-10T13:00:00"/>
        <d v="2024-03-10T13:15:00"/>
        <d v="2024-03-10T13:30:00"/>
        <d v="2024-03-10T13:45:00"/>
        <d v="2024-03-10T14:00:00"/>
        <d v="2024-03-10T14:15:00"/>
        <d v="2024-03-10T14:30:00"/>
        <d v="2024-03-10T14:45:00"/>
        <d v="2024-03-10T15:00:00"/>
        <d v="2024-03-10T15:15:00"/>
        <d v="2024-03-10T15:30:00"/>
        <d v="2024-03-10T15:45:00"/>
        <d v="2024-03-10T16:00:00"/>
        <d v="2024-03-10T16:15:00"/>
        <d v="2024-03-10T16:30:00"/>
        <d v="2024-03-10T16:45:00"/>
        <d v="2024-03-10T17:00:00"/>
        <d v="2024-03-10T17:15:00"/>
        <d v="2024-03-10T17:30:00"/>
        <d v="2024-03-10T17:45:00"/>
        <d v="2024-03-10T18:00:00"/>
        <d v="2024-03-10T18:15:00"/>
        <d v="2024-03-10T18:30:00"/>
        <d v="2024-03-10T18:45:00"/>
        <d v="2024-03-10T19:00:00"/>
        <d v="2024-03-10T19:15:00"/>
        <d v="2024-03-10T19:30:00"/>
        <d v="2024-03-10T19:45:00"/>
        <d v="2024-03-10T20:00:00"/>
        <d v="2024-03-10T20:15:00"/>
        <d v="2024-03-10T20:30:00"/>
        <d v="2024-03-10T20:45:00"/>
        <d v="2024-03-10T21:00:00"/>
        <d v="2024-03-10T21:15:00"/>
        <d v="2024-03-10T21:30:00"/>
        <d v="2024-03-10T21:45:00"/>
        <d v="2024-03-10T22:00:00"/>
        <d v="2024-03-10T22:15:00"/>
        <d v="2024-03-10T22:30:00"/>
        <d v="2024-03-10T22:45:00"/>
        <d v="2024-03-10T23:00:00"/>
        <d v="2024-03-10T23:15:00"/>
        <d v="2024-03-10T23:30:00"/>
        <d v="2024-03-10T23:45:00"/>
        <d v="2024-03-11T00:00:00"/>
        <d v="2024-03-11T00:15:00"/>
        <d v="2024-03-11T00:30:00"/>
        <d v="2024-03-11T00:45:00"/>
        <d v="2024-03-11T01:00:00"/>
        <d v="2024-03-11T01:15:00"/>
        <d v="2024-03-11T01:30:00"/>
        <d v="2024-03-11T01:45:00"/>
        <d v="2024-03-11T02:00:00"/>
        <d v="2024-03-11T02:15:00"/>
        <d v="2024-03-11T02:30:00"/>
        <d v="2024-03-11T02:45:00"/>
        <d v="2024-03-11T03:00:00"/>
        <d v="2024-03-11T03:15:00"/>
        <d v="2024-03-11T03:30:00"/>
        <d v="2024-03-11T03:45:00"/>
        <d v="2024-03-11T04:00:00"/>
        <d v="2024-03-11T04:15:00"/>
        <d v="2024-03-11T04:30:00"/>
        <d v="2024-03-11T04:45:00"/>
        <d v="2024-03-11T05:00:00"/>
        <d v="2024-03-11T05:15:00"/>
        <d v="2024-03-11T05:30:00"/>
        <d v="2024-03-11T05:45:00"/>
        <d v="2024-03-11T06:00:00"/>
        <d v="2024-03-11T06:15:00"/>
        <d v="2024-03-11T06:30:00"/>
        <d v="2024-03-11T06:45:00"/>
        <d v="2024-03-11T07:00:00"/>
        <d v="2024-03-11T07:15:00"/>
        <d v="2024-03-11T07:30:00"/>
        <d v="2024-03-11T07:45:00"/>
        <d v="2024-03-11T08:00:00"/>
        <d v="2024-03-11T08:15:00"/>
        <d v="2024-03-11T08:30:00"/>
        <d v="2024-03-11T08:45:00"/>
        <d v="2024-03-11T09:00:00"/>
        <d v="2024-03-11T09:15:00"/>
        <d v="2024-03-11T09:30:00"/>
        <d v="2024-03-11T09:45:00"/>
        <d v="2024-03-11T10:00:00"/>
        <d v="2024-03-11T10:15:00"/>
        <d v="2024-03-11T10:30:00"/>
        <d v="2024-03-11T10:45:00"/>
        <d v="2024-03-11T11:00:00"/>
        <d v="2024-03-11T11:15:00"/>
        <d v="2024-03-11T11:30:00"/>
        <d v="2024-03-11T11:45:00"/>
        <d v="2024-03-11T12:00:00"/>
        <d v="2024-03-11T12:15:00"/>
        <d v="2024-03-11T12:30:00"/>
        <d v="2024-03-11T12:45:00"/>
        <d v="2024-03-11T13:00:00"/>
        <d v="2024-03-11T13:15:00"/>
        <d v="2024-03-11T13:30:00"/>
        <d v="2024-03-11T13:45:00"/>
        <d v="2024-03-11T14:00:00"/>
        <d v="2024-03-11T14:15:00"/>
        <d v="2024-03-11T14:30:00"/>
        <d v="2024-03-11T14:45:00"/>
        <d v="2024-03-11T15:00:00"/>
        <d v="2024-03-11T15:15:00"/>
        <d v="2024-03-11T15:30:00"/>
        <d v="2024-03-11T15:45:00"/>
        <d v="2024-03-11T16:00:00"/>
        <d v="2024-03-11T16:15:00"/>
        <d v="2024-03-11T16:30:00"/>
        <d v="2024-03-11T16:45:00"/>
        <d v="2024-03-11T17:00:00"/>
        <d v="2024-03-11T17:15:00"/>
        <d v="2024-03-11T17:30:00"/>
        <d v="2024-03-11T17:45:00"/>
        <d v="2024-03-11T18:00:00"/>
        <d v="2024-03-11T18:15:00"/>
        <d v="2024-03-11T18:30:00"/>
        <d v="2024-03-11T18:45:00"/>
        <d v="2024-03-11T19:00:00"/>
        <d v="2024-03-11T19:15:00"/>
        <d v="2024-03-11T19:30:00"/>
        <d v="2024-03-11T19:45:00"/>
        <d v="2024-03-11T20:00:00"/>
        <d v="2024-03-11T20:15:00"/>
        <d v="2024-03-11T20:30:00"/>
        <d v="2024-03-11T20:45:00"/>
        <d v="2024-03-11T21:00:00"/>
        <d v="2024-03-11T21:15:00"/>
        <d v="2024-03-11T21:30:00"/>
        <d v="2024-03-11T21:45:00"/>
        <d v="2024-03-11T22:00:00"/>
        <d v="2024-03-11T22:15:00"/>
        <d v="2024-03-11T22:30:00"/>
        <d v="2024-03-11T22:45:00"/>
        <d v="2024-03-11T23:00:00"/>
        <d v="2024-03-11T23:15:00"/>
        <d v="2024-03-11T23:30:00"/>
        <d v="2024-03-11T23:45:00"/>
        <d v="2024-03-12T00:00:00"/>
        <d v="2024-03-12T00:15:00"/>
        <d v="2024-03-12T00:30:00"/>
        <d v="2024-03-12T00:45:00"/>
        <d v="2024-03-12T01:00:00"/>
        <d v="2024-03-12T01:15:00"/>
        <d v="2024-03-12T01:30:00"/>
        <d v="2024-03-12T01:45:00"/>
        <d v="2024-03-12T02:00:00"/>
        <d v="2024-03-12T02:15:00"/>
        <d v="2024-03-12T02:30:00"/>
        <d v="2024-03-12T02:45:00"/>
        <d v="2024-03-12T03:00:00"/>
        <d v="2024-03-12T03:15:00"/>
        <d v="2024-03-12T03:30:00"/>
        <d v="2024-03-12T03:45:00"/>
        <d v="2024-03-12T04:00:00"/>
        <d v="2024-03-12T04:15:00"/>
        <d v="2024-03-12T04:30:00"/>
        <d v="2024-03-12T04:45:00"/>
        <d v="2024-03-12T05:00:00"/>
        <d v="2024-03-12T05:15:00"/>
        <d v="2024-03-12T05:30:00"/>
        <d v="2024-03-12T05:45:00"/>
        <d v="2024-03-12T06:00:00"/>
        <d v="2024-03-12T06:15:00"/>
        <d v="2024-03-12T06:30:00"/>
        <d v="2024-03-12T06:45:00"/>
        <d v="2024-03-12T07:00:00"/>
        <d v="2024-03-12T07:15:00"/>
        <d v="2024-03-12T07:30:00"/>
        <d v="2024-03-12T07:45:00"/>
        <d v="2024-03-12T08:00:00"/>
        <d v="2024-03-12T08:15:00"/>
        <d v="2024-03-12T08:30:00"/>
        <d v="2024-03-12T08:45:00"/>
        <d v="2024-03-12T09:00:00"/>
        <d v="2024-03-12T09:15:00"/>
        <d v="2024-03-12T09:30:00"/>
        <d v="2024-03-12T09:45:00"/>
        <d v="2024-03-12T10:00:00"/>
        <d v="2024-03-12T10:15:00"/>
        <d v="2024-03-12T10:30:00"/>
        <d v="2024-03-12T10:45:00"/>
        <d v="2024-03-12T11:00:00"/>
        <d v="2024-03-12T11:15:00"/>
        <d v="2024-03-12T11:30:00"/>
        <d v="2024-03-12T11:45:00"/>
        <d v="2024-03-12T12:00:00"/>
        <d v="2024-03-12T12:15:00"/>
        <d v="2024-03-12T12:30:00"/>
        <d v="2024-03-12T12:45:00"/>
        <d v="2024-03-12T13:00:00"/>
        <d v="2024-03-12T13:15:00"/>
        <d v="2024-03-12T13:30:00"/>
        <d v="2024-03-12T13:45:00"/>
        <d v="2024-03-12T14:00:00"/>
        <d v="2024-03-12T14:15:00"/>
        <d v="2024-03-12T14:30:00"/>
        <d v="2024-03-12T14:45:00"/>
        <d v="2024-03-12T15:00:00"/>
        <d v="2024-03-12T15:15:00"/>
        <d v="2024-03-12T15:30:00"/>
        <d v="2024-03-12T15:45:00"/>
        <d v="2024-03-12T16:00:00"/>
        <d v="2024-03-12T16:15:00"/>
        <d v="2024-03-12T16:30:00"/>
        <d v="2024-03-12T16:45:00"/>
        <d v="2024-03-12T17:00:00"/>
        <d v="2024-03-12T17:15:00"/>
        <d v="2024-03-12T17:30:00"/>
        <d v="2024-03-12T17:45:00"/>
        <d v="2024-03-12T18:00:00"/>
        <d v="2024-03-12T18:15:00"/>
        <d v="2024-03-12T18:30:00"/>
        <d v="2024-03-12T18:45:00"/>
        <d v="2024-03-12T19:00:00"/>
        <d v="2024-03-12T19:15:00"/>
        <d v="2024-03-12T19:30:00"/>
        <d v="2024-03-12T19:45:00"/>
        <d v="2024-03-12T20:00:00"/>
        <d v="2024-03-12T20:15:00"/>
        <d v="2024-03-12T20:30:00"/>
        <d v="2024-03-12T20:45:00"/>
        <d v="2024-03-12T21:00:00"/>
        <d v="2024-03-12T21:15:00"/>
        <d v="2024-03-12T21:30:00"/>
        <d v="2024-03-12T21:45:00"/>
        <d v="2024-03-12T22:00:00"/>
        <d v="2024-03-12T22:15:00"/>
        <d v="2024-03-12T22:30:00"/>
        <d v="2024-03-12T22:45:00"/>
        <d v="2024-03-12T23:00:00"/>
        <d v="2024-03-12T23:15:00"/>
        <d v="2024-03-12T23:30:00"/>
        <d v="2024-03-12T23:45:00"/>
        <d v="2024-03-13T00:00:00"/>
        <d v="2024-03-13T00:15:00"/>
        <d v="2024-03-13T00:30:00"/>
        <d v="2024-03-13T00:45:00"/>
        <d v="2024-03-13T01:00:00"/>
        <d v="2024-03-13T01:15:00"/>
        <d v="2024-03-13T01:30:00"/>
        <d v="2024-03-13T01:45:00"/>
        <d v="2024-03-13T02:00:00"/>
        <d v="2024-03-13T02:15:00"/>
        <d v="2024-03-13T02:30:00"/>
        <d v="2024-03-13T02:45:00"/>
        <d v="2024-03-13T03:00:00"/>
        <d v="2024-03-13T03:15:00"/>
        <d v="2024-03-13T03:30:00"/>
        <d v="2024-03-13T03:45:00"/>
        <d v="2024-03-13T04:00:00"/>
        <d v="2024-03-13T04:15:00"/>
        <d v="2024-03-13T04:30:00"/>
        <d v="2024-03-13T04:45:00"/>
        <d v="2024-03-13T05:00:00"/>
        <d v="2024-03-13T05:15:00"/>
        <d v="2024-03-13T05:30:00"/>
        <d v="2024-03-13T05:45:00"/>
        <d v="2024-03-13T06:00:00"/>
        <d v="2024-03-13T06:15:00"/>
        <d v="2024-03-13T06:30:00"/>
        <d v="2024-03-13T06:45:00"/>
        <d v="2024-03-13T07:00:00"/>
        <d v="2024-03-13T07:15:00"/>
        <d v="2024-03-13T07:30:00"/>
        <d v="2024-03-13T07:45:00"/>
        <d v="2024-03-13T08:00:00"/>
        <d v="2024-03-13T08:15:00"/>
        <d v="2024-03-13T08:30:00"/>
        <d v="2024-03-13T08:45:00"/>
        <d v="2024-03-13T09:00:00"/>
        <d v="2024-03-13T09:15:00"/>
        <d v="2024-03-13T09:30:00"/>
        <d v="2024-03-13T09:45:00"/>
        <d v="2024-03-13T10:00:00"/>
        <d v="2024-03-13T10:15:00"/>
        <d v="2024-03-13T10:30:00"/>
        <d v="2024-03-13T10:45:00"/>
        <d v="2024-03-13T11:00:00"/>
        <d v="2024-03-13T11:15:00"/>
        <d v="2024-03-13T11:30:00"/>
        <d v="2024-03-13T11:45:00"/>
        <d v="2024-03-13T12:00:00"/>
        <d v="2024-03-13T12:15:00"/>
        <d v="2024-03-13T12:30:00"/>
        <d v="2024-03-13T12:45:00"/>
        <d v="2024-03-13T13:00:00"/>
        <d v="2024-03-13T13:15:00"/>
        <d v="2024-03-13T13:30:00"/>
        <d v="2024-03-13T13:45:00"/>
        <d v="2024-03-13T14:00:00"/>
        <d v="2024-03-13T14:15:00"/>
        <d v="2024-03-13T14:30:00"/>
        <d v="2024-03-13T14:45:00"/>
        <d v="2024-03-13T15:00:00"/>
        <d v="2024-03-13T15:15:00"/>
        <d v="2024-03-13T15:30:00"/>
        <d v="2024-03-13T15:45:00"/>
        <d v="2024-03-13T16:00:00"/>
        <d v="2024-03-13T16:15:00"/>
        <d v="2024-03-13T16:30:00"/>
        <d v="2024-03-13T16:45:00"/>
        <d v="2024-03-13T17:00:00"/>
        <d v="2024-03-13T17:15:00"/>
        <d v="2024-03-13T17:30:00"/>
        <d v="2024-03-13T17:45:00"/>
        <d v="2024-03-13T18:00:00"/>
        <d v="2024-03-13T18:15:00"/>
        <d v="2024-03-13T18:30:00"/>
        <d v="2024-03-13T18:45:00"/>
        <d v="2024-03-13T19:00:00"/>
        <d v="2024-03-13T19:15:00"/>
        <d v="2024-03-13T19:30:00"/>
        <d v="2024-03-13T19:45:00"/>
        <d v="2024-03-13T20:00:00"/>
        <d v="2024-03-13T20:15:00"/>
        <d v="2024-03-13T20:30:00"/>
        <d v="2024-03-13T20:45:00"/>
        <d v="2024-03-13T21:00:00"/>
        <d v="2024-03-13T21:15:00"/>
        <d v="2024-03-13T21:30:00"/>
        <d v="2024-03-13T21:45:00"/>
        <d v="2024-03-13T22:00:00"/>
        <d v="2024-03-13T22:15:00"/>
        <d v="2024-03-13T22:30:00"/>
        <d v="2024-03-13T22:45:00"/>
        <d v="2024-03-13T23:00:00"/>
        <d v="2024-03-13T23:15:00"/>
        <d v="2024-03-13T23:30:00"/>
        <d v="2024-03-13T23:45:00"/>
        <d v="2024-03-14T00:00:00"/>
        <d v="2024-03-14T00:15:00"/>
        <d v="2024-03-14T00:30:00"/>
        <d v="2024-03-14T00:45:00"/>
        <d v="2024-03-14T01:00:00"/>
        <d v="2024-03-14T01:15:00"/>
        <d v="2024-03-14T01:30:00"/>
        <d v="2024-03-14T01:45:00"/>
        <d v="2024-03-14T02:00:00"/>
        <d v="2024-03-14T02:15:00"/>
        <d v="2024-03-14T02:30:00"/>
        <d v="2024-03-14T02:45:00"/>
        <d v="2024-03-14T03:00:00"/>
        <d v="2024-03-14T03:15:00"/>
        <d v="2024-03-14T03:30:00"/>
        <d v="2024-03-14T03:45:00"/>
        <d v="2024-03-14T04:00:00"/>
        <d v="2024-03-14T04:15:00"/>
        <d v="2024-03-14T04:30:00"/>
        <d v="2024-03-14T04:45:00"/>
        <d v="2024-03-14T05:00:00"/>
        <d v="2024-03-14T05:15:00"/>
        <d v="2024-03-14T05:30:00"/>
        <d v="2024-03-14T05:45:00"/>
        <d v="2024-03-14T06:00:00"/>
        <d v="2024-03-14T06:15:00"/>
        <d v="2024-03-14T06:30:00"/>
        <d v="2024-03-14T06:45:00"/>
        <d v="2024-03-14T07:00:00"/>
        <d v="2024-03-14T07:15:00"/>
        <d v="2024-03-14T07:30:00"/>
        <d v="2024-03-14T07:45:00"/>
        <d v="2024-03-14T08:00:00"/>
        <d v="2024-03-14T08:15:00"/>
        <d v="2024-03-14T08:30:00"/>
        <d v="2024-03-14T08:45:00"/>
        <d v="2024-03-14T09:00:00"/>
        <d v="2024-03-14T09:15:00"/>
        <d v="2024-03-14T09:30:00"/>
        <d v="2024-03-14T09:45:00"/>
        <d v="2024-03-14T10:00:00"/>
        <d v="2024-03-14T10:15:00"/>
        <d v="2024-03-14T10:30:00"/>
        <d v="2024-03-14T10:45:00"/>
        <d v="2024-03-14T11:00:00"/>
        <d v="2024-03-14T11:15:00"/>
        <d v="2024-03-14T11:30:00"/>
        <d v="2024-03-14T11:45:00"/>
        <d v="2024-03-14T12:00:00"/>
        <d v="2024-03-14T12:15:00"/>
        <d v="2024-03-14T12:30:00"/>
        <d v="2024-03-14T12:45:00"/>
        <d v="2024-03-14T13:00:00"/>
        <d v="2024-03-14T13:15:00"/>
        <d v="2024-03-14T13:30:00"/>
        <d v="2024-03-14T13:45:00"/>
        <d v="2024-03-14T14:00:00"/>
        <d v="2024-03-14T14:15:00"/>
        <d v="2024-03-14T14:30:00"/>
        <d v="2024-03-14T14:45:00"/>
        <d v="2024-03-14T15:00:00"/>
        <d v="2024-03-14T15:15:00"/>
        <d v="2024-03-14T15:30:00"/>
        <d v="2024-03-14T15:45:00"/>
        <d v="2024-03-14T16:00:00"/>
        <d v="2024-03-14T16:15:00"/>
        <d v="2024-03-14T16:30:00"/>
        <d v="2024-03-14T16:45:00"/>
        <d v="2024-03-14T17:00:00"/>
        <d v="2024-03-14T17:15:00"/>
        <d v="2024-03-14T17:30:00"/>
        <d v="2024-03-14T17:45:00"/>
        <d v="2024-03-14T18:00:00"/>
        <d v="2024-03-14T18:15:00"/>
        <d v="2024-03-14T18:30:00"/>
        <d v="2024-03-14T18:45:00"/>
        <d v="2024-03-14T19:00:00"/>
        <d v="2024-03-14T19:15:00"/>
        <d v="2024-03-14T19:30:00"/>
        <d v="2024-03-14T19:45:00"/>
        <d v="2024-03-14T20:00:00"/>
        <d v="2024-03-14T20:15:00"/>
        <d v="2024-03-14T20:30:00"/>
        <d v="2024-03-14T20:45:00"/>
        <d v="2024-03-14T21:00:00"/>
        <d v="2024-03-14T21:15:00"/>
        <d v="2024-03-14T21:30:00"/>
        <d v="2024-03-14T21:45:00"/>
        <d v="2024-03-14T22:00:00"/>
        <d v="2024-03-14T22:15:00"/>
        <d v="2024-03-14T22:30:00"/>
        <d v="2024-03-14T22:45:00"/>
        <d v="2024-03-14T23:00:00"/>
        <d v="2024-03-14T23:15:00"/>
        <d v="2024-03-14T23:30:00"/>
        <d v="2024-03-14T23:45:00"/>
        <d v="2024-03-15T00:00:00"/>
        <d v="2024-03-15T00:15:00"/>
        <d v="2024-03-15T00:30:00"/>
        <d v="2024-03-15T00:45:00"/>
        <d v="2024-03-15T01:00:00"/>
        <d v="2024-03-15T01:15:00"/>
        <d v="2024-03-15T01:30:00"/>
        <d v="2024-03-15T01:45:00"/>
        <d v="2024-03-15T02:00:00"/>
        <d v="2024-03-15T02:15:00"/>
        <d v="2024-03-15T02:30:00"/>
        <d v="2024-03-15T02:45:00"/>
        <d v="2024-03-15T03:00:00"/>
        <d v="2024-03-15T03:15:00"/>
        <d v="2024-03-15T03:30:00"/>
        <d v="2024-03-15T03:45:00"/>
        <d v="2024-03-15T04:00:00"/>
        <d v="2024-03-15T04:15:00"/>
        <d v="2024-03-15T04:30:00"/>
        <d v="2024-03-15T04:45:00"/>
        <d v="2024-03-15T05:00:00"/>
        <d v="2024-03-15T05:15:00"/>
        <d v="2024-03-15T05:30:00"/>
        <d v="2024-03-15T05:45:00"/>
        <d v="2024-03-15T06:00:00"/>
        <d v="2024-03-15T06:15:00"/>
        <d v="2024-03-15T06:30:00"/>
        <d v="2024-03-15T06:45:00"/>
        <d v="2024-03-15T07:00:00"/>
        <d v="2024-03-15T07:15:00"/>
        <d v="2024-03-15T07:30:00"/>
        <d v="2024-03-15T07:45:00"/>
        <d v="2024-03-15T08:00:00"/>
        <d v="2024-03-15T08:15:00"/>
        <d v="2024-03-15T08:30:00"/>
        <d v="2024-03-15T08:45:00"/>
        <d v="2024-03-15T09:00:00"/>
        <d v="2024-03-15T09:15:00"/>
        <d v="2024-03-15T09:30:00"/>
        <d v="2024-03-15T09:45:00"/>
        <d v="2024-03-15T10:00:00"/>
        <d v="2024-03-15T10:15:00"/>
        <d v="2024-03-15T10:30:00"/>
        <d v="2024-03-15T10:45:00"/>
        <d v="2024-03-15T11:00:00"/>
        <d v="2024-03-15T11:15:00"/>
        <d v="2024-03-15T11:30:00"/>
        <d v="2024-03-15T11:45:00"/>
        <d v="2024-03-15T12:00:00"/>
        <d v="2024-03-15T12:15:00"/>
        <d v="2024-03-15T12:30:00"/>
        <d v="2024-03-15T12:45:00"/>
        <d v="2024-03-15T13:00:00"/>
        <d v="2024-03-15T13:15:00"/>
        <d v="2024-03-15T13:30:00"/>
        <d v="2024-03-15T13:45:00"/>
        <d v="2024-03-15T14:00:00"/>
        <d v="2024-03-15T14:15:00"/>
        <d v="2024-03-15T14:30:00"/>
        <d v="2024-03-15T14:45:00"/>
        <d v="2024-03-15T15:00:00"/>
        <d v="2024-03-15T15:15:00"/>
        <d v="2024-03-15T15:30:00"/>
        <d v="2024-03-15T15:45:00"/>
        <d v="2024-03-15T16:00:00"/>
        <d v="2024-03-15T16:15:00"/>
        <d v="2024-03-15T16:30:00"/>
        <d v="2024-03-15T16:45:00"/>
        <d v="2024-03-15T17:00:00"/>
        <d v="2024-03-15T17:15:00"/>
        <d v="2024-03-15T17:30:00"/>
        <d v="2024-03-15T17:45:00"/>
        <d v="2024-03-15T18:00:00"/>
        <d v="2024-03-15T18:15:00"/>
        <d v="2024-03-15T18:30:00"/>
        <d v="2024-03-15T18:45:00"/>
        <d v="2024-03-15T19:00:00"/>
        <d v="2024-03-15T19:15:00"/>
        <d v="2024-03-15T19:30:00"/>
        <d v="2024-03-15T19:45:00"/>
        <d v="2024-03-15T20:00:00"/>
        <d v="2024-03-15T20:15:00"/>
        <d v="2024-03-15T20:30:00"/>
        <d v="2024-03-15T20:45:00"/>
        <d v="2024-03-15T21:00:00"/>
        <d v="2024-03-15T21:15:00"/>
        <d v="2024-03-15T21:30:00"/>
        <d v="2024-03-15T21:45:00"/>
        <d v="2024-03-15T22:00:00"/>
        <d v="2024-03-15T22:15:00"/>
        <d v="2024-03-15T22:30:00"/>
        <d v="2024-03-15T22:45:00"/>
        <d v="2024-03-15T23:00:00"/>
        <d v="2024-03-15T23:15:00"/>
        <d v="2024-03-15T23:30:00"/>
        <d v="2024-03-15T23:45:00"/>
        <d v="2024-03-16T00:00:00"/>
        <d v="2024-03-16T00:15:00"/>
        <d v="2024-03-16T00:30:00"/>
        <d v="2024-03-16T00:45:00"/>
        <d v="2024-03-16T01:00:00"/>
        <d v="2024-03-16T01:15:00"/>
        <d v="2024-03-16T01:30:00"/>
        <d v="2024-03-16T01:45:00"/>
        <d v="2024-03-16T02:00:00"/>
        <d v="2024-03-16T02:15:00"/>
        <d v="2024-03-16T02:30:00"/>
        <d v="2024-03-16T02:45:00"/>
        <d v="2024-03-16T03:00:00"/>
        <d v="2024-03-16T03:15:00"/>
        <d v="2024-03-16T03:30:00"/>
        <d v="2024-03-16T03:45:00"/>
        <d v="2024-03-16T04:00:00"/>
        <d v="2024-03-16T04:15:00"/>
        <d v="2024-03-16T04:30:00"/>
        <d v="2024-03-16T04:45:00"/>
        <d v="2024-03-16T05:00:00"/>
        <d v="2024-03-16T05:15:00"/>
        <d v="2024-03-16T05:30:00"/>
        <d v="2024-03-16T05:45:00"/>
        <d v="2024-03-16T06:00:00"/>
        <d v="2024-03-16T06:15:00"/>
        <d v="2024-03-16T06:30:00"/>
        <d v="2024-03-16T06:45:00"/>
        <d v="2024-03-16T07:00:00"/>
        <d v="2024-03-16T07:15:00"/>
        <d v="2024-03-16T07:30:00"/>
        <d v="2024-03-16T07:45:00"/>
        <d v="2024-03-16T08:00:00"/>
        <d v="2024-03-16T08:15:00"/>
        <d v="2024-03-16T08:30:00"/>
        <d v="2024-03-16T08:45:00"/>
        <d v="2024-03-16T09:00:00"/>
        <d v="2024-03-16T09:15:00"/>
        <d v="2024-03-16T09:30:00"/>
        <d v="2024-03-16T09:45:00"/>
        <d v="2024-03-16T10:00:00"/>
        <d v="2024-03-16T10:15:00"/>
        <d v="2024-03-16T10:30:00"/>
        <d v="2024-03-16T10:45:00"/>
        <d v="2024-03-16T11:00:00"/>
        <d v="2024-03-16T11:15:00"/>
        <d v="2024-03-16T11:30:00"/>
        <d v="2024-03-16T11:45:00"/>
        <d v="2024-03-16T12:00:00"/>
        <d v="2024-03-16T12:15:00"/>
        <d v="2024-03-16T12:30:00"/>
        <d v="2024-03-16T12:45:00"/>
        <d v="2024-03-16T13:00:00"/>
        <d v="2024-03-16T13:15:00"/>
        <d v="2024-03-16T13:30:00"/>
        <d v="2024-03-16T13:45:00"/>
        <d v="2024-03-16T14:00:00"/>
        <d v="2024-03-16T14:15:00"/>
        <d v="2024-03-16T14:30:00"/>
        <d v="2024-03-16T14:45:00"/>
        <d v="2024-03-16T15:00:00"/>
        <d v="2024-03-16T15:15:00"/>
        <d v="2024-03-16T15:30:00"/>
        <d v="2024-03-16T15:45:00"/>
        <d v="2024-03-16T16:00:00"/>
        <d v="2024-03-16T16:15:00"/>
        <d v="2024-03-16T16:30:00"/>
        <d v="2024-03-16T16:45:00"/>
        <d v="2024-03-16T17:00:00"/>
        <d v="2024-03-16T17:15:00"/>
        <d v="2024-03-16T17:30:00"/>
        <d v="2024-03-16T17:45:00"/>
        <d v="2024-03-16T18:00:00"/>
        <d v="2024-03-16T18:15:00"/>
        <d v="2024-03-16T18:30:00"/>
        <d v="2024-03-16T18:45:00"/>
        <d v="2024-03-16T19:00:00"/>
        <d v="2024-03-16T19:15:00"/>
        <d v="2024-03-16T19:30:00"/>
        <d v="2024-03-16T19:45:00"/>
        <d v="2024-03-16T20:00:00"/>
        <d v="2024-03-16T20:15:00"/>
        <d v="2024-03-16T20:30:00"/>
        <d v="2024-03-16T20:45:00"/>
        <d v="2024-03-16T21:00:00"/>
        <d v="2024-03-16T21:15:00"/>
        <d v="2024-03-16T21:30:00"/>
        <d v="2024-03-16T21:45:00"/>
        <d v="2024-03-16T22:00:00"/>
        <d v="2024-03-16T22:15:00"/>
        <d v="2024-03-16T22:30:00"/>
        <d v="2024-03-16T22:45:00"/>
        <d v="2024-03-16T23:00:00"/>
        <d v="2024-03-16T23:15:00"/>
        <d v="2024-03-16T23:30:00"/>
        <d v="2024-03-16T23:45:00"/>
        <d v="2024-03-17T00:00:00"/>
        <d v="2024-03-17T00:15:00"/>
        <d v="2024-03-17T00:30:00"/>
        <d v="2024-03-17T00:45:00"/>
        <d v="2024-03-17T01:00:00"/>
        <d v="2024-03-17T01:15:00"/>
        <d v="2024-03-17T01:30:00"/>
        <d v="2024-03-17T01:45:00"/>
        <d v="2024-03-17T02:00:00"/>
        <d v="2024-03-17T02:15:00"/>
        <d v="2024-03-17T02:30:00"/>
        <d v="2024-03-17T02:45:00"/>
        <d v="2024-03-17T03:00:00"/>
        <d v="2024-03-17T03:15:00"/>
        <d v="2024-03-17T03:30:00"/>
        <d v="2024-03-17T03:45:00"/>
        <d v="2024-03-17T04:00:00"/>
        <d v="2024-03-17T04:15:00"/>
        <d v="2024-03-17T04:30:00"/>
        <d v="2024-03-17T04:45:00"/>
        <d v="2024-03-17T05:00:00"/>
        <d v="2024-03-17T05:15:00"/>
        <d v="2024-03-17T05:30:00"/>
        <d v="2024-03-17T05:45:00"/>
        <d v="2024-03-17T06:00:00"/>
        <d v="2024-03-17T06:15:00"/>
        <d v="2024-03-17T06:30:00"/>
        <d v="2024-03-17T06:45:00"/>
        <d v="2024-03-17T07:00:00"/>
        <d v="2024-03-17T07:15:00"/>
        <d v="2024-03-17T07:30:00"/>
        <d v="2024-03-17T07:45:00"/>
        <d v="2024-03-17T08:00:00"/>
        <d v="2024-03-17T08:15:00"/>
        <d v="2024-03-17T08:30:00"/>
        <d v="2024-03-17T08:45:00"/>
        <d v="2024-03-17T09:00:00"/>
        <d v="2024-03-17T09:15:00"/>
        <d v="2024-03-17T09:30:00"/>
        <d v="2024-03-17T09:45:00"/>
        <d v="2024-03-17T10:00:00"/>
        <d v="2024-03-17T10:15:00"/>
        <d v="2024-03-17T10:30:00"/>
        <d v="2024-03-17T10:45:00"/>
        <d v="2024-03-17T11:00:00"/>
        <d v="2024-03-17T11:15:00"/>
        <d v="2024-03-17T11:30:00"/>
        <d v="2024-03-17T11:45:00"/>
        <d v="2024-03-17T12:00:00"/>
        <d v="2024-03-17T12:15:00"/>
        <d v="2024-03-17T12:30:00"/>
        <d v="2024-03-17T12:45:00"/>
        <d v="2024-03-17T13:00:00"/>
        <d v="2024-03-17T13:15:00"/>
        <d v="2024-03-17T13:30:00"/>
        <d v="2024-03-17T13:45:00"/>
        <d v="2024-03-17T14:00:00"/>
        <d v="2024-03-17T14:15:00"/>
        <d v="2024-03-17T14:30:00"/>
        <d v="2024-03-17T14:45:00"/>
        <d v="2024-03-17T15:00:00"/>
        <d v="2024-03-17T15:15:00"/>
        <d v="2024-03-17T15:30:00"/>
        <d v="2024-03-17T15:45:00"/>
        <d v="2024-03-17T16:00:00"/>
        <d v="2024-03-17T16:15:00"/>
        <d v="2024-03-17T16:30:00"/>
        <d v="2024-03-17T16:45:00"/>
        <d v="2024-03-17T17:00:00"/>
        <d v="2024-03-17T17:15:00"/>
        <d v="2024-03-17T17:30:00"/>
        <d v="2024-03-17T17:45:00"/>
        <d v="2024-03-17T18:00:00"/>
        <d v="2024-03-17T18:15:00"/>
        <d v="2024-03-17T18:30:00"/>
        <d v="2024-03-17T18:45:00"/>
        <d v="2024-03-17T19:00:00"/>
        <d v="2024-03-17T19:15:00"/>
        <d v="2024-03-17T19:30:00"/>
        <d v="2024-03-17T19:45:00"/>
        <d v="2024-03-17T20:00:00"/>
        <d v="2024-03-17T20:15:00"/>
        <d v="2024-03-17T20:30:00"/>
        <d v="2024-03-17T20:45:00"/>
        <d v="2024-03-17T21:00:00"/>
        <d v="2024-03-17T21:15:00"/>
        <d v="2024-03-17T21:30:00"/>
        <d v="2024-03-17T21:45:00"/>
        <d v="2024-03-17T22:00:00"/>
        <d v="2024-03-17T22:15:00"/>
        <d v="2024-03-17T22:30:00"/>
        <d v="2024-03-17T22:45:00"/>
        <d v="2024-03-17T23:00:00"/>
        <d v="2024-03-17T23:15:00"/>
        <d v="2024-03-17T23:30:00"/>
        <d v="2024-03-17T23:45:00"/>
        <d v="2024-03-18T00:00:00"/>
        <d v="2024-03-18T00:15:00"/>
        <d v="2024-03-18T00:30:00"/>
        <d v="2024-03-18T00:45:00"/>
        <d v="2024-03-18T01:00:00"/>
        <d v="2024-03-18T01:15:00"/>
        <d v="2024-03-18T01:30:00"/>
        <d v="2024-03-18T01:45:00"/>
        <d v="2024-03-18T02:00:00"/>
        <d v="2024-03-18T02:15:00"/>
        <d v="2024-03-18T02:30:00"/>
        <d v="2024-03-18T02:45:00"/>
        <d v="2024-03-18T03:00:00"/>
        <d v="2024-03-18T03:15:00"/>
        <d v="2024-03-18T03:30:00"/>
        <d v="2024-03-18T03:45:00"/>
        <d v="2024-03-18T04:00:00"/>
        <d v="2024-03-18T04:15:00"/>
        <d v="2024-03-18T04:30:00"/>
        <d v="2024-03-18T04:45:00"/>
        <d v="2024-03-18T05:00:00"/>
        <d v="2024-03-18T05:15:00"/>
        <d v="2024-03-18T05:30:00"/>
        <d v="2024-03-18T05:45:00"/>
        <d v="2024-03-18T06:00:00"/>
        <d v="2024-03-18T06:15:00"/>
        <d v="2024-03-18T06:30:00"/>
        <d v="2024-03-18T06:45:00"/>
        <d v="2024-03-18T07:00:00"/>
        <d v="2024-03-18T07:15:00"/>
        <d v="2024-03-18T07:30:00"/>
        <d v="2024-03-18T07:45:00"/>
        <d v="2024-03-18T08:00:00"/>
        <d v="2024-03-18T08:15:00"/>
        <d v="2024-03-18T08:30:00"/>
        <d v="2024-03-18T08:45:00"/>
        <d v="2024-03-18T09:00:00"/>
        <d v="2024-03-18T09:15:00"/>
        <d v="2024-03-18T09:30:00"/>
        <d v="2024-03-18T09:45:00"/>
        <d v="2024-03-18T10:00:00"/>
        <d v="2024-03-18T10:15:00"/>
        <d v="2024-03-18T10:30:00"/>
        <d v="2024-03-18T10:45:00"/>
        <d v="2024-03-18T11:00:00"/>
        <d v="2024-03-18T11:15:00"/>
        <d v="2024-03-18T11:30:00"/>
        <d v="2024-03-18T11:45:00"/>
        <d v="2024-03-18T12:00:00"/>
        <d v="2024-03-18T12:15:00"/>
        <d v="2024-03-18T12:30:00"/>
        <d v="2024-03-18T12:45:00"/>
        <d v="2024-03-18T13:00:00"/>
        <d v="2024-03-18T13:15:00"/>
        <d v="2024-03-18T13:30:00"/>
        <d v="2024-03-18T13:45:00"/>
        <d v="2024-03-18T14:00:00"/>
        <d v="2024-03-18T14:15:00"/>
        <d v="2024-03-18T14:30:00"/>
        <d v="2024-03-18T14:45:00"/>
        <d v="2024-03-18T15:00:00"/>
        <d v="2024-03-18T15:15:00"/>
        <d v="2024-03-18T15:30:00"/>
        <d v="2024-03-18T15:45:00"/>
        <d v="2024-03-18T16:00:00"/>
        <d v="2024-03-18T16:15:00"/>
        <d v="2024-03-18T16:30:00"/>
        <d v="2024-03-18T16:45:00"/>
        <d v="2024-03-18T17:00:00"/>
        <d v="2024-03-18T17:15:00"/>
        <d v="2024-03-18T17:30:00"/>
        <d v="2024-03-18T17:45:00"/>
        <d v="2024-03-18T18:00:00"/>
        <d v="2024-03-18T18:15:00"/>
        <d v="2024-03-18T18:30:00"/>
        <d v="2024-03-18T18:45:00"/>
        <d v="2024-03-18T19:00:00"/>
        <d v="2024-03-18T19:15:00"/>
        <d v="2024-03-18T19:30:00"/>
        <d v="2024-03-18T19:45:00"/>
        <d v="2024-03-18T20:00:00"/>
        <d v="2024-03-18T20:15:00"/>
        <d v="2024-03-18T20:30:00"/>
        <d v="2024-03-18T20:45:00"/>
        <d v="2024-03-18T21:00:00"/>
        <d v="2024-03-18T21:15:00"/>
        <d v="2024-03-18T21:30:00"/>
        <d v="2024-03-18T21:45:00"/>
        <d v="2024-03-18T22:00:00"/>
        <d v="2024-03-18T22:15:00"/>
        <d v="2024-03-18T22:30:00"/>
        <d v="2024-03-18T22:45:00"/>
        <d v="2024-03-18T23:00:00"/>
        <d v="2024-03-18T23:15:00"/>
        <d v="2024-03-18T23:30:00"/>
        <d v="2024-03-18T23:45:00"/>
        <d v="2024-03-19T00:00:00"/>
        <d v="2024-03-19T00:15:00"/>
        <d v="2024-03-19T00:30:00"/>
        <d v="2024-03-19T00:45:00"/>
        <d v="2024-03-19T01:00:00"/>
        <d v="2024-03-19T01:15:00"/>
        <d v="2024-03-19T01:30:00"/>
        <d v="2024-03-19T01:45:00"/>
        <d v="2024-03-19T02:00:00"/>
        <d v="2024-03-19T02:15:00"/>
        <d v="2024-03-19T02:30:00"/>
        <d v="2024-03-19T02:45:00"/>
        <d v="2024-03-19T03:00:00"/>
        <d v="2024-03-19T03:15:00"/>
        <d v="2024-03-19T03:30:00"/>
        <d v="2024-03-19T03:45:00"/>
        <d v="2024-03-19T04:00:00"/>
        <d v="2024-03-19T04:15:00"/>
        <d v="2024-03-19T04:30:00"/>
        <d v="2024-03-19T04:45:00"/>
        <d v="2024-03-19T05:00:00"/>
        <d v="2024-03-19T05:15:00"/>
        <d v="2024-03-19T05:30:00"/>
        <d v="2024-03-19T05:45:00"/>
        <d v="2024-03-19T06:00:00"/>
        <d v="2024-03-19T06:15:00"/>
        <d v="2024-03-19T06:30:00"/>
        <d v="2024-03-19T06:45:00"/>
        <d v="2024-03-19T07:00:00"/>
        <d v="2024-03-19T07:15:00"/>
        <d v="2024-03-19T07:30:00"/>
        <d v="2024-03-19T07:45:00"/>
        <d v="2024-03-19T08:00:00"/>
        <d v="2024-03-19T08:15:00"/>
        <d v="2024-03-19T08:30:00"/>
        <d v="2024-03-19T08:45:00"/>
        <d v="2024-03-19T09:00:00"/>
        <d v="2024-03-19T09:15:00"/>
        <d v="2024-03-19T09:30:00"/>
        <d v="2024-03-19T09:45:00"/>
        <d v="2024-03-19T10:00:00"/>
        <d v="2024-03-19T10:15:00"/>
        <d v="2024-03-19T10:30:00"/>
        <d v="2024-03-19T10:45:00"/>
        <d v="2024-03-19T11:00:00"/>
        <d v="2024-03-19T11:15:00"/>
        <d v="2024-03-19T11:30:00"/>
        <d v="2024-03-19T11:45:00"/>
        <d v="2024-03-19T12:00:00"/>
        <d v="2024-03-19T12:15:00"/>
        <d v="2024-03-19T12:30:00"/>
        <d v="2024-03-19T12:45:00"/>
        <d v="2024-03-19T13:00:00"/>
        <d v="2024-03-19T13:15:00"/>
        <d v="2024-03-19T13:30:00"/>
        <d v="2024-03-19T13:45:00"/>
        <d v="2024-03-19T14:00:00"/>
        <d v="2024-03-19T14:15:00"/>
        <d v="2024-03-19T14:30:00"/>
        <d v="2024-03-19T14:45:00"/>
        <d v="2024-03-19T15:00:00"/>
        <d v="2024-03-19T15:15:00"/>
        <d v="2024-03-19T15:30:00"/>
        <d v="2024-03-19T15:45:00"/>
        <d v="2024-03-19T16:00:00"/>
        <d v="2024-03-19T16:15:00"/>
        <d v="2024-03-19T16:30:00"/>
        <d v="2024-03-19T16:45:00"/>
        <d v="2024-03-19T17:00:00"/>
        <d v="2024-03-19T17:15:00"/>
        <d v="2024-03-19T17:30:00"/>
        <d v="2024-03-19T17:45:00"/>
        <d v="2024-03-19T18:00:00"/>
        <d v="2024-03-19T18:15:00"/>
        <d v="2024-03-19T18:30:00"/>
        <d v="2024-03-19T18:45:00"/>
        <d v="2024-03-19T19:00:00"/>
        <d v="2024-03-19T19:15:00"/>
        <d v="2024-03-19T19:30:00"/>
        <d v="2024-03-19T19:45:00"/>
        <d v="2024-03-19T20:00:00"/>
        <d v="2024-03-19T20:15:00"/>
        <d v="2024-03-19T20:30:00"/>
        <d v="2024-03-19T20:45:00"/>
        <d v="2024-03-19T21:00:00"/>
        <d v="2024-03-19T21:15:00"/>
        <d v="2024-03-19T21:30:00"/>
        <d v="2024-03-19T21:45:00"/>
        <d v="2024-03-19T22:00:00"/>
        <d v="2024-03-19T22:15:00"/>
        <d v="2024-03-19T22:30:00"/>
        <d v="2024-03-19T22:45:00"/>
        <d v="2024-03-19T23:00:00"/>
        <d v="2024-03-19T23:15:00"/>
        <d v="2024-03-19T23:30:00"/>
        <d v="2024-03-19T23:45:00"/>
        <d v="2024-03-20T00:00:00"/>
        <d v="2024-03-20T00:15:00"/>
        <d v="2024-03-20T00:30:00"/>
        <d v="2024-03-20T00:45:00"/>
        <d v="2024-03-20T01:00:00"/>
        <d v="2024-03-20T01:15:00"/>
        <d v="2024-03-20T01:30:00"/>
        <d v="2024-03-20T01:45:00"/>
        <d v="2024-03-20T02:00:00"/>
        <d v="2024-03-20T02:15:00"/>
        <d v="2024-03-20T02:30:00"/>
        <d v="2024-03-20T02:45:00"/>
        <d v="2024-03-20T03:00:00"/>
        <d v="2024-03-20T03:15:00"/>
        <d v="2024-03-20T03:30:00"/>
        <d v="2024-03-20T03:45:00"/>
        <d v="2024-03-20T04:00:00"/>
        <d v="2024-03-20T04:15:00"/>
        <d v="2024-03-20T04:30:00"/>
        <d v="2024-03-20T04:45:00"/>
        <d v="2024-03-20T05:00:00"/>
        <d v="2024-03-20T05:15:00"/>
        <d v="2024-03-20T05:30:00"/>
        <d v="2024-03-20T05:45:00"/>
        <d v="2024-03-20T06:00:00"/>
        <d v="2024-03-20T06:15:00"/>
        <d v="2024-03-20T06:30:00"/>
        <d v="2024-03-20T06:45:00"/>
        <d v="2024-03-20T07:00:00"/>
        <d v="2024-03-20T07:15:00"/>
        <d v="2024-03-20T07:30:00"/>
        <d v="2024-03-20T07:45:00"/>
        <d v="2024-03-20T08:00:00"/>
        <d v="2024-03-20T08:15:00"/>
        <d v="2024-03-20T08:30:00"/>
        <d v="2024-03-20T08:45:00"/>
        <d v="2024-03-20T09:00:00"/>
        <d v="2024-03-20T09:15:00"/>
        <d v="2024-03-20T09:30:00"/>
        <d v="2024-03-20T09:45:00"/>
        <d v="2024-03-20T10:00:00"/>
        <d v="2024-03-20T10:15:00"/>
        <d v="2024-03-20T10:30:00"/>
        <d v="2024-03-20T10:45:00"/>
        <d v="2024-03-20T11:00:00"/>
        <d v="2024-03-20T11:15:00"/>
        <d v="2024-03-20T11:30:00"/>
        <d v="2024-03-20T11:45:00"/>
        <d v="2024-03-20T12:00:00"/>
        <d v="2024-03-20T12:15:00"/>
        <d v="2024-03-20T12:30:00"/>
        <d v="2024-03-20T12:45:00"/>
        <d v="2024-03-20T13:00:00"/>
        <d v="2024-03-20T13:15:00"/>
        <d v="2024-03-20T13:30:00"/>
        <d v="2024-03-20T13:45:00"/>
        <d v="2024-03-20T14:00:00"/>
        <d v="2024-03-20T14:15:00"/>
        <d v="2024-03-20T14:30:00"/>
        <d v="2024-03-20T14:45:00"/>
        <d v="2024-03-20T15:00:00"/>
        <d v="2024-03-20T15:15:00"/>
        <d v="2024-03-20T15:30:00"/>
        <d v="2024-03-20T15:45:00"/>
        <d v="2024-03-20T16:00:00"/>
        <d v="2024-03-20T16:15:00"/>
        <d v="2024-03-20T16:30:00"/>
        <d v="2024-03-20T16:45:00"/>
        <d v="2024-03-20T17:00:00"/>
        <d v="2024-03-20T17:15:00"/>
        <d v="2024-03-20T17:30:00"/>
        <d v="2024-03-20T17:45:00"/>
        <d v="2024-03-20T18:00:00"/>
        <d v="2024-03-20T18:15:00"/>
        <d v="2024-03-20T18:30:00"/>
        <d v="2024-03-20T18:45:00"/>
        <d v="2024-03-20T19:00:00"/>
        <d v="2024-03-20T19:15:00"/>
        <d v="2024-03-20T19:30:00"/>
        <d v="2024-03-20T19:45:00"/>
        <d v="2024-03-20T20:00:00"/>
        <d v="2024-03-20T20:15:00"/>
        <d v="2024-03-20T20:30:00"/>
        <d v="2024-03-20T20:45:00"/>
        <d v="2024-03-20T21:00:00"/>
        <d v="2024-03-20T21:15:00"/>
        <d v="2024-03-20T21:30:00"/>
        <d v="2024-03-20T21:45:00"/>
        <d v="2024-03-20T22:00:00"/>
        <d v="2024-03-20T22:15:00"/>
        <d v="2024-03-20T22:30:00"/>
        <d v="2024-03-20T22:45:00"/>
        <d v="2024-03-20T23:00:00"/>
        <d v="2024-03-20T23:15:00"/>
        <d v="2024-03-20T23:30:00"/>
        <d v="2024-03-20T23:45:00"/>
        <d v="2024-03-21T00:00:00"/>
        <d v="2024-03-21T00:15:00"/>
        <d v="2024-03-21T00:30:00"/>
        <d v="2024-03-21T00:45:00"/>
        <d v="2024-03-21T01:00:00"/>
        <d v="2024-03-21T01:15:00"/>
        <d v="2024-03-21T01:30:00"/>
        <d v="2024-03-21T01:45:00"/>
        <d v="2024-03-21T02:00:00"/>
        <d v="2024-03-21T02:15:00"/>
        <d v="2024-03-21T02:30:00"/>
        <d v="2024-03-21T02:45:00"/>
        <d v="2024-03-21T03:00:00"/>
        <d v="2024-03-21T03:15:00"/>
        <d v="2024-03-21T03:30:00"/>
        <d v="2024-03-21T03:45:00"/>
        <d v="2024-03-21T04:00:00"/>
        <d v="2024-03-21T04:15:00"/>
        <d v="2024-03-21T04:30:00"/>
        <d v="2024-03-21T04:45:00"/>
        <d v="2024-03-21T05:00:00"/>
        <d v="2024-03-21T05:15:00"/>
        <d v="2024-03-21T05:30:00"/>
        <d v="2024-03-21T05:45:00"/>
        <d v="2024-03-21T06:00:00"/>
        <d v="2024-03-21T06:15:00"/>
        <d v="2024-03-21T06:30:00"/>
        <d v="2024-03-21T06:45:00"/>
        <d v="2024-03-21T07:00:00"/>
        <d v="2024-03-21T07:15:00"/>
        <d v="2024-03-21T07:30:00"/>
        <d v="2024-03-21T07:45:00"/>
        <d v="2024-03-21T08:00:00"/>
        <d v="2024-03-21T08:15:00"/>
        <d v="2024-03-21T08:30:00"/>
        <d v="2024-03-21T08:45:00"/>
        <d v="2024-03-21T09:00:00"/>
        <d v="2024-03-21T09:15:00"/>
        <d v="2024-03-21T09:30:00"/>
        <d v="2024-03-21T09:45:00"/>
        <d v="2024-03-21T10:00:00"/>
        <d v="2024-03-21T10:15:00"/>
        <d v="2024-03-21T10:30:00"/>
        <d v="2024-03-21T10:45:00"/>
        <d v="2024-03-21T11:00:00"/>
        <d v="2024-03-21T11:15:00"/>
        <d v="2024-03-21T11:30:00"/>
        <d v="2024-03-21T11:45:00"/>
        <d v="2024-03-21T12:00:00"/>
        <d v="2024-03-21T12:15:00"/>
        <d v="2024-03-21T12:30:00"/>
        <d v="2024-03-21T12:45:00"/>
        <d v="2024-03-21T13:00:00"/>
        <d v="2024-03-21T13:15:00"/>
        <d v="2024-03-21T13:30:00"/>
        <d v="2024-03-21T13:45:00"/>
        <d v="2024-03-21T14:00:00"/>
        <d v="2024-03-21T14:15:00"/>
        <d v="2024-03-21T14:30:00"/>
        <d v="2024-03-21T14:45:00"/>
        <d v="2024-03-21T15:00:00"/>
        <d v="2024-03-21T15:15:00"/>
        <d v="2024-03-21T15:30:00"/>
        <d v="2024-03-21T15:45:00"/>
        <d v="2024-03-21T16:00:00"/>
        <d v="2024-03-21T16:15:00"/>
        <d v="2024-03-21T16:30:00"/>
        <d v="2024-03-21T16:45:00"/>
        <d v="2024-03-21T17:00:00"/>
        <d v="2024-03-21T17:15:00"/>
        <d v="2024-03-21T17:30:00"/>
        <d v="2024-03-21T17:45:00"/>
        <d v="2024-03-21T18:00:00"/>
        <d v="2024-03-21T18:15:00"/>
        <d v="2024-03-21T18:30:00"/>
        <d v="2024-03-21T18:45:00"/>
        <d v="2024-03-21T19:00:00"/>
        <d v="2024-03-21T19:15:00"/>
        <d v="2024-03-21T19:30:00"/>
        <d v="2024-03-21T19:45:00"/>
        <d v="2024-03-21T20:00:00"/>
        <d v="2024-03-21T20:15:00"/>
        <d v="2024-03-21T20:30:00"/>
        <d v="2024-03-21T20:45:00"/>
        <d v="2024-03-21T21:00:00"/>
        <d v="2024-03-21T21:15:00"/>
        <d v="2024-03-21T21:30:00"/>
        <d v="2024-03-21T21:45:00"/>
        <d v="2024-03-21T22:00:00"/>
        <d v="2024-03-21T22:15:00"/>
        <d v="2024-03-21T22:30:00"/>
        <d v="2024-03-21T22:45:00"/>
        <d v="2024-03-21T23:00:00"/>
        <d v="2024-03-21T23:15:00"/>
        <d v="2024-03-21T23:30:00"/>
        <d v="2024-03-21T23:45:00"/>
        <d v="2024-03-22T00:00:00"/>
        <d v="2024-03-22T00:15:00"/>
        <d v="2024-03-22T00:30:00"/>
        <d v="2024-03-22T00:45:00"/>
        <d v="2024-03-22T01:00:00"/>
        <d v="2024-03-22T01:15:00"/>
        <d v="2024-03-22T01:30:00"/>
        <d v="2024-03-22T01:45:00"/>
        <d v="2024-03-22T02:00:00"/>
        <d v="2024-03-22T02:15:00"/>
        <d v="2024-03-22T02:30:00"/>
        <d v="2024-03-22T02:45:00"/>
        <d v="2024-03-22T03:00:00"/>
        <d v="2024-03-22T03:15:00"/>
        <d v="2024-03-22T03:30:00"/>
        <d v="2024-03-22T03:45:00"/>
        <d v="2024-03-22T04:00:00"/>
        <d v="2024-03-22T04:15:00"/>
        <d v="2024-03-22T04:30:00"/>
        <d v="2024-03-22T04:45:00"/>
        <d v="2024-03-22T05:00:00"/>
        <d v="2024-03-22T05:15:00"/>
        <d v="2024-03-22T05:30:00"/>
        <d v="2024-03-22T05:45:00"/>
        <d v="2024-03-22T06:00:00"/>
        <d v="2024-03-22T06:15:00"/>
        <d v="2024-03-22T06:30:00"/>
        <d v="2024-03-22T06:45:00"/>
        <d v="2024-03-22T07:00:00"/>
        <d v="2024-03-22T07:15:00"/>
        <d v="2024-03-22T07:30:00"/>
        <d v="2024-03-22T07:45:00"/>
        <d v="2024-03-22T08:00:00"/>
        <d v="2024-03-22T08:15:00"/>
        <d v="2024-03-22T08:30:00"/>
        <d v="2024-03-22T08:45:00"/>
        <d v="2024-03-22T09:00:00"/>
        <d v="2024-03-22T09:15:00"/>
        <d v="2024-03-22T09:30:00"/>
        <d v="2024-03-22T09:45:00"/>
        <d v="2024-03-22T10:00:00"/>
        <d v="2024-03-22T10:15:00"/>
        <d v="2024-03-22T10:30:00"/>
        <d v="2024-03-22T10:45:00"/>
        <d v="2024-03-22T11:00:00"/>
        <d v="2024-03-22T11:15:00"/>
        <d v="2024-03-22T11:30:00"/>
        <d v="2024-03-22T11:45:00"/>
        <d v="2024-03-22T12:00:00"/>
        <d v="2024-03-22T12:15:00"/>
        <d v="2024-03-22T12:30:00"/>
        <d v="2024-03-22T12:45:00"/>
        <d v="2024-03-22T13:00:00"/>
        <d v="2024-03-22T13:15:00"/>
        <d v="2024-03-22T13:30:00"/>
        <d v="2024-03-22T13:45:00"/>
        <d v="2024-03-22T14:00:00"/>
        <d v="2024-03-22T14:15:00"/>
        <d v="2024-03-22T14:30:00"/>
        <d v="2024-03-22T14:45:00"/>
        <d v="2024-03-22T15:00:00"/>
        <d v="2024-03-22T15:15:00"/>
        <d v="2024-03-22T15:30:00"/>
        <d v="2024-03-22T15:45:00"/>
        <d v="2024-03-22T16:00:00"/>
        <d v="2024-03-22T16:15:00"/>
        <d v="2024-03-22T16:30:00"/>
        <d v="2024-03-22T16:45:00"/>
        <d v="2024-03-22T17:00:00"/>
        <d v="2024-03-22T17:15:00"/>
        <d v="2024-03-22T17:30:00"/>
        <d v="2024-03-22T17:45:00"/>
        <d v="2024-03-22T18:00:00"/>
        <d v="2024-03-22T18:15:00"/>
        <d v="2024-03-22T18:30:00"/>
        <d v="2024-03-22T18:45:00"/>
        <d v="2024-03-22T19:00:00"/>
        <d v="2024-03-22T19:15:00"/>
        <d v="2024-03-22T19:30:00"/>
        <d v="2024-03-22T19:45:00"/>
        <d v="2024-03-22T20:00:00"/>
        <d v="2024-03-22T20:15:00"/>
        <d v="2024-03-22T20:30:00"/>
        <d v="2024-03-22T20:45:00"/>
        <d v="2024-03-22T21:00:00"/>
        <d v="2024-03-22T21:15:00"/>
        <d v="2024-03-22T21:30:00"/>
        <d v="2024-03-22T21:45:00"/>
        <d v="2024-03-22T22:00:00"/>
        <d v="2024-03-22T22:15:00"/>
        <d v="2024-03-22T22:30:00"/>
        <d v="2024-03-22T22:45:00"/>
        <d v="2024-03-22T23:00:00"/>
        <d v="2024-03-22T23:15:00"/>
        <d v="2024-03-22T23:30:00"/>
        <d v="2024-03-22T23:45:00"/>
        <d v="2024-03-23T00:00:00"/>
        <d v="2024-03-23T00:15:00"/>
        <d v="2024-03-23T00:30:00"/>
        <d v="2024-03-23T00:45:00"/>
        <d v="2024-03-23T01:00:00"/>
        <d v="2024-03-23T01:15:00"/>
        <d v="2024-03-23T01:30:00"/>
        <d v="2024-03-23T01:45:00"/>
        <d v="2024-03-23T02:00:00"/>
        <d v="2024-03-23T02:15:00"/>
        <d v="2024-03-23T02:30:00"/>
        <d v="2024-03-23T02:45:00"/>
        <d v="2024-03-23T03:00:00"/>
        <d v="2024-03-23T03:15:00"/>
        <d v="2024-03-23T03:30:00"/>
        <d v="2024-03-23T03:45:00"/>
        <d v="2024-03-23T04:00:00"/>
        <d v="2024-03-23T04:15:00"/>
        <d v="2024-03-23T04:30:00"/>
        <d v="2024-03-23T04:45:00"/>
        <d v="2024-03-23T05:00:00"/>
        <d v="2024-03-23T05:15:00"/>
        <d v="2024-03-23T05:30:00"/>
        <d v="2024-03-23T05:45:00"/>
        <d v="2024-03-23T06:00:00"/>
        <d v="2024-03-23T06:15:00"/>
        <d v="2024-03-23T06:30:00"/>
        <d v="2024-03-23T06:45:00"/>
        <d v="2024-03-23T07:00:00"/>
        <d v="2024-03-23T07:15:00"/>
        <d v="2024-03-23T07:30:00"/>
        <d v="2024-03-23T07:45:00"/>
        <d v="2024-03-23T08:00:00"/>
        <d v="2024-03-23T08:15:00"/>
        <d v="2024-03-23T08:30:00"/>
        <d v="2024-03-23T08:45:00"/>
        <d v="2024-03-23T09:00:00"/>
        <d v="2024-03-23T09:15:00"/>
        <d v="2024-03-23T09:30:00"/>
        <d v="2024-03-23T09:45:00"/>
        <d v="2024-03-23T10:00:00"/>
        <d v="2024-03-23T10:15:00"/>
        <d v="2024-03-23T10:30:00"/>
        <d v="2024-03-23T10:45:00"/>
        <d v="2024-03-23T11:00:00"/>
        <d v="2024-03-23T11:15:00"/>
        <d v="2024-03-23T11:30:00"/>
        <d v="2024-03-23T11:45:00"/>
        <d v="2024-03-23T12:00:00"/>
        <d v="2024-03-23T12:15:00"/>
        <d v="2024-03-23T12:30:00"/>
        <d v="2024-03-23T12:45:00"/>
        <d v="2024-03-23T13:00:00"/>
        <d v="2024-03-23T13:15:00"/>
        <d v="2024-03-23T13:30:00"/>
        <d v="2024-03-23T13:45:00"/>
        <d v="2024-03-23T14:00:00"/>
        <d v="2024-03-23T14:15:00"/>
        <d v="2024-03-23T14:30:00"/>
        <d v="2024-03-23T14:45:00"/>
        <d v="2024-03-23T15:00:00"/>
        <d v="2024-03-23T15:15:00"/>
        <d v="2024-03-23T15:30:00"/>
        <d v="2024-03-23T15:45:00"/>
        <d v="2024-03-23T16:00:00"/>
        <d v="2024-03-23T16:15:00"/>
        <d v="2024-03-23T16:30:00"/>
        <d v="2024-03-23T16:45:00"/>
        <d v="2024-03-23T17:00:00"/>
        <d v="2024-03-23T17:15:00"/>
        <d v="2024-03-23T17:30:00"/>
        <d v="2024-03-23T17:45:00"/>
        <d v="2024-03-23T18:00:00"/>
        <d v="2024-03-23T18:15:00"/>
        <d v="2024-03-23T18:30:00"/>
        <d v="2024-03-23T18:45:00"/>
        <d v="2024-03-23T19:00:00"/>
        <d v="2024-03-23T19:15:00"/>
        <d v="2024-03-23T19:30:00"/>
        <d v="2024-03-23T19:45:00"/>
        <d v="2024-03-23T20:00:00"/>
        <d v="2024-03-23T20:15:00"/>
        <d v="2024-03-23T20:30:00"/>
        <d v="2024-03-23T20:45:00"/>
        <d v="2024-03-23T21:00:00"/>
        <d v="2024-03-23T21:15:00"/>
        <d v="2024-03-23T21:30:00"/>
        <d v="2024-03-23T21:45:00"/>
        <d v="2024-03-23T22:00:00"/>
        <d v="2024-03-23T22:15:00"/>
        <d v="2024-03-23T22:30:00"/>
        <d v="2024-03-23T22:45:00"/>
        <d v="2024-03-23T23:00:00"/>
        <d v="2024-03-23T23:15:00"/>
        <d v="2024-03-23T23:30:00"/>
        <d v="2024-03-23T23:45:00"/>
        <d v="2024-03-24T00:00:00"/>
        <d v="2024-03-24T00:15:00"/>
        <d v="2024-03-24T00:30:00"/>
        <d v="2024-03-24T00:45:00"/>
        <d v="2024-03-24T01:00:00"/>
        <d v="2024-03-24T01:15:00"/>
        <d v="2024-03-24T01:30:00"/>
        <d v="2024-03-24T01:45:00"/>
        <d v="2024-03-24T02:00:00"/>
        <d v="2024-03-24T02:15:00"/>
        <d v="2024-03-24T02:30:00"/>
        <d v="2024-03-24T02:45:00"/>
        <d v="2024-03-24T03:00:00"/>
        <d v="2024-03-24T03:15:00"/>
        <d v="2024-03-24T03:30:00"/>
        <d v="2024-03-24T03:45:00"/>
        <d v="2024-03-24T04:00:00"/>
        <d v="2024-03-24T04:15:00"/>
        <d v="2024-03-24T04:30:00"/>
        <d v="2024-03-24T04:45:00"/>
        <d v="2024-03-24T05:00:00"/>
        <d v="2024-03-24T05:15:00"/>
        <d v="2024-03-24T05:30:00"/>
        <d v="2024-03-24T05:45:00"/>
        <d v="2024-03-24T06:00:00"/>
        <d v="2024-03-24T06:15:00"/>
        <d v="2024-03-24T06:30:00"/>
        <d v="2024-03-24T06:45:00"/>
        <d v="2024-03-24T07:00:00"/>
        <d v="2024-03-24T07:15:00"/>
        <d v="2024-03-24T07:30:00"/>
        <d v="2024-03-24T07:45:00"/>
        <d v="2024-03-24T08:00:00"/>
        <d v="2024-03-24T08:15:00"/>
        <d v="2024-03-24T08:30:00"/>
        <d v="2024-03-24T08:45:00"/>
        <d v="2024-03-24T09:00:00"/>
        <d v="2024-03-24T09:15:00"/>
        <d v="2024-03-24T09:30:00"/>
        <d v="2024-03-24T09:45:00"/>
        <d v="2024-03-24T10:00:00"/>
        <d v="2024-03-24T10:15:00"/>
        <d v="2024-03-24T10:30:00"/>
        <d v="2024-03-24T10:45:00"/>
        <d v="2024-03-24T11:00:00"/>
        <d v="2024-03-24T11:15:00"/>
        <d v="2024-03-24T11:30:00"/>
        <d v="2024-03-24T11:45:00"/>
        <d v="2024-03-24T12:00:00"/>
        <d v="2024-03-24T12:15:00"/>
        <d v="2024-03-24T12:30:00"/>
        <d v="2024-03-24T12:45:00"/>
        <d v="2024-03-24T13:00:00"/>
        <d v="2024-03-24T13:15:00"/>
        <d v="2024-03-24T13:30:00"/>
        <d v="2024-03-24T13:45:00"/>
        <d v="2024-03-24T14:00:00"/>
        <d v="2024-03-24T14:15:00"/>
        <d v="2024-03-24T14:30:00"/>
        <d v="2024-03-24T14:45:00"/>
        <d v="2024-03-24T15:00:00"/>
        <d v="2024-03-24T15:15:00"/>
        <d v="2024-03-24T15:30:00"/>
        <d v="2024-03-24T15:45:00"/>
        <d v="2024-03-24T16:00:00"/>
        <d v="2024-03-24T16:15:00"/>
        <d v="2024-03-24T16:30:00"/>
        <d v="2024-03-24T16:45:00"/>
        <d v="2024-03-24T17:00:00"/>
        <d v="2024-03-24T17:15:00"/>
        <d v="2024-03-24T17:30:00"/>
        <d v="2024-03-24T17:45:00"/>
        <d v="2024-03-24T18:00:00"/>
        <d v="2024-03-24T18:15:00"/>
        <d v="2024-03-24T18:30:00"/>
        <d v="2024-03-24T18:45:00"/>
        <d v="2024-03-24T19:00:00"/>
        <d v="2024-03-24T19:15:00"/>
        <d v="2024-03-24T19:30:00"/>
        <d v="2024-03-24T19:45:00"/>
        <d v="2024-03-24T20:00:00"/>
        <d v="2024-03-24T20:15:00"/>
        <d v="2024-03-24T20:30:00"/>
        <d v="2024-03-24T20:45:00"/>
        <d v="2024-03-24T21:00:00"/>
        <d v="2024-03-24T21:15:00"/>
        <d v="2024-03-24T21:30:00"/>
        <d v="2024-03-24T21:45:00"/>
        <d v="2024-03-24T22:00:00"/>
        <d v="2024-03-24T22:15:00"/>
        <d v="2024-03-24T22:30:00"/>
        <d v="2024-03-24T22:45:00"/>
        <d v="2024-03-24T23:00:00"/>
        <d v="2024-03-24T23:15:00"/>
        <d v="2024-03-24T23:30:00"/>
        <d v="2024-03-24T23:45:00"/>
        <d v="2024-03-25T00:00:00"/>
        <d v="2024-03-25T00:15:00"/>
        <d v="2024-03-25T00:30:00"/>
        <d v="2024-03-25T00:45:00"/>
        <d v="2024-03-25T01:00:00"/>
        <d v="2024-03-25T01:15:00"/>
        <d v="2024-03-25T01:30:00"/>
        <d v="2024-03-25T01:45:00"/>
        <d v="2024-03-25T02:00:00"/>
        <d v="2024-03-25T02:15:00"/>
        <d v="2024-03-25T02:30:00"/>
        <d v="2024-03-25T02:45:00"/>
        <d v="2024-03-25T03:00:00"/>
        <d v="2024-03-25T03:15:00"/>
        <d v="2024-03-25T03:30:00"/>
        <d v="2024-03-25T03:45:00"/>
        <d v="2024-03-25T04:00:00"/>
        <d v="2024-03-25T04:15:00"/>
        <d v="2024-03-25T04:30:00"/>
        <d v="2024-03-25T04:45:00"/>
        <d v="2024-03-25T05:00:00"/>
        <d v="2024-03-25T05:15:00"/>
        <d v="2024-03-25T05:30:00"/>
        <d v="2024-03-25T05:45:00"/>
        <d v="2024-03-25T06:00:00"/>
        <d v="2024-03-25T06:15:00"/>
        <d v="2024-03-25T06:30:00"/>
        <d v="2024-03-25T06:45:00"/>
        <d v="2024-03-25T07:00:00"/>
        <d v="2024-03-25T07:15:00"/>
        <d v="2024-03-25T07:30:00"/>
        <d v="2024-03-25T07:45:00"/>
        <d v="2024-03-25T08:00:00"/>
        <d v="2024-03-25T08:15:00"/>
        <d v="2024-03-25T08:30:00"/>
        <d v="2024-03-25T08:45:00"/>
        <d v="2024-03-25T09:00:00"/>
        <d v="2024-03-25T09:15:00"/>
        <d v="2024-03-25T09:30:00"/>
        <d v="2024-03-25T09:45:00"/>
        <d v="2024-03-25T10:00:00"/>
        <d v="2024-03-25T10:15:00"/>
        <d v="2024-03-25T10:30:00"/>
        <d v="2024-03-25T10:45:00"/>
        <d v="2024-03-25T11:00:00"/>
        <d v="2024-03-25T11:15:00"/>
        <d v="2024-03-25T11:30:00"/>
        <d v="2024-03-25T11:45:00"/>
        <d v="2024-03-25T12:00:00"/>
        <d v="2024-03-25T12:15:00"/>
        <d v="2024-03-25T12:30:00"/>
        <d v="2024-03-25T12:45:00"/>
        <d v="2024-03-25T13:00:00"/>
        <d v="2024-03-25T13:15:00"/>
        <d v="2024-03-25T13:30:00"/>
        <d v="2024-03-25T13:45:00"/>
        <d v="2024-03-25T14:00:00"/>
        <d v="2024-03-25T14:15:00"/>
        <d v="2024-03-25T14:30:00"/>
        <d v="2024-03-25T14:45:00"/>
        <d v="2024-03-25T15:00:00"/>
        <d v="2024-03-25T15:15:00"/>
        <d v="2024-03-25T15:30:00"/>
        <d v="2024-03-25T15:45:00"/>
        <d v="2024-03-25T16:00:00"/>
        <d v="2024-03-25T16:15:00"/>
        <d v="2024-03-25T16:30:00"/>
        <d v="2024-03-25T16:45:00"/>
        <d v="2024-03-25T17:00:00"/>
        <d v="2024-03-25T17:15:00"/>
        <d v="2024-03-25T17:30:00"/>
        <d v="2024-03-25T17:45:00"/>
        <d v="2024-03-25T18:00:00"/>
        <d v="2024-03-25T18:15:00"/>
        <d v="2024-03-25T18:30:00"/>
        <d v="2024-03-25T18:45:00"/>
        <d v="2024-03-25T19:00:00"/>
        <d v="2024-03-25T19:15:00"/>
        <d v="2024-03-25T19:30:00"/>
        <d v="2024-03-25T19:45:00"/>
        <d v="2024-03-25T20:00:00"/>
        <d v="2024-03-25T20:15:00"/>
        <d v="2024-03-25T20:30:00"/>
        <d v="2024-03-25T20:45:00"/>
        <d v="2024-03-25T21:00:00"/>
        <d v="2024-03-25T21:15:00"/>
        <d v="2024-03-25T21:30:00"/>
        <d v="2024-03-25T21:45:00"/>
        <d v="2024-03-25T22:00:00"/>
        <d v="2024-03-25T22:15:00"/>
        <d v="2024-03-25T22:30:00"/>
        <d v="2024-03-25T22:45:00"/>
        <d v="2024-03-25T23:00:00"/>
        <d v="2024-03-25T23:15:00"/>
        <d v="2024-03-25T23:30:00"/>
        <d v="2024-03-25T23:45:00"/>
        <d v="2024-03-26T00:00:00"/>
        <d v="2024-03-26T00:15:00"/>
        <d v="2024-03-26T00:30:00"/>
        <d v="2024-03-26T00:45:00"/>
        <d v="2024-03-26T01:00:00"/>
        <d v="2024-03-26T01:15:00"/>
        <d v="2024-03-26T01:30:00"/>
        <d v="2024-03-26T01:45:00"/>
        <d v="2024-03-26T02:00:00"/>
        <d v="2024-03-26T02:15:00"/>
        <d v="2024-03-26T02:30:00"/>
        <d v="2024-03-26T02:45:00"/>
        <d v="2024-03-26T03:00:00"/>
        <d v="2024-03-26T03:15:00"/>
        <d v="2024-03-26T03:30:00"/>
        <d v="2024-03-26T03:45:00"/>
        <d v="2024-03-26T04:00:00"/>
        <d v="2024-03-26T04:15:00"/>
        <d v="2024-03-26T04:30:00"/>
        <d v="2024-03-26T04:45:00"/>
        <d v="2024-03-26T05:00:00"/>
        <d v="2024-03-26T05:15:00"/>
        <d v="2024-03-26T05:30:00"/>
        <d v="2024-03-26T05:45:00"/>
        <d v="2024-03-26T06:00:00"/>
        <d v="2024-03-26T06:15:00"/>
        <d v="2024-03-26T06:30:00"/>
        <d v="2024-03-26T06:45:00"/>
        <d v="2024-03-26T07:00:00"/>
        <d v="2024-03-26T07:15:00"/>
        <d v="2024-03-26T07:30:00"/>
        <d v="2024-03-26T07:45:00"/>
        <d v="2024-03-26T08:00:00"/>
        <d v="2024-03-26T08:15:00"/>
        <d v="2024-03-26T08:30:00"/>
        <d v="2024-03-26T08:45:00"/>
        <d v="2024-03-26T09:00:00"/>
        <d v="2024-03-26T09:15:00"/>
        <d v="2024-03-26T09:30:00"/>
        <d v="2024-03-26T09:45:00"/>
        <d v="2024-03-26T10:00:00"/>
        <d v="2024-03-26T10:15:00"/>
        <d v="2024-03-26T10:30:00"/>
        <d v="2024-03-26T10:45:00"/>
        <d v="2024-03-26T11:00:00"/>
        <d v="2024-03-26T11:15:00"/>
        <d v="2024-03-26T11:30:00"/>
        <d v="2024-03-26T11:45:00"/>
        <d v="2024-03-26T12:00:00"/>
        <d v="2024-03-26T12:15:00"/>
        <d v="2024-03-26T12:30:00"/>
        <d v="2024-03-26T12:45:00"/>
        <d v="2024-03-26T13:00:00"/>
        <d v="2024-03-26T13:15:00"/>
        <d v="2024-03-26T13:30:00"/>
        <d v="2024-03-26T13:45:00"/>
        <d v="2024-03-26T14:00:00"/>
        <d v="2024-03-26T14:15:00"/>
        <d v="2024-03-26T14:30:00"/>
        <d v="2024-03-26T14:45:00"/>
        <d v="2024-03-26T15:00:00"/>
        <d v="2024-03-26T15:15:00"/>
        <d v="2024-03-26T15:30:00"/>
        <d v="2024-03-26T15:45:00"/>
        <d v="2024-03-26T16:00:00"/>
        <d v="2024-03-26T16:15:00"/>
        <d v="2024-03-26T16:30:00"/>
        <d v="2024-03-26T16:45:00"/>
        <d v="2024-03-26T17:00:00"/>
        <d v="2024-03-26T17:15:00"/>
        <d v="2024-03-26T17:30:00"/>
        <d v="2024-03-26T17:45:00"/>
        <d v="2024-03-26T18:00:00"/>
        <d v="2024-03-26T18:15:00"/>
        <d v="2024-03-26T18:30:00"/>
        <d v="2024-03-26T18:45:00"/>
        <d v="2024-03-26T19:00:00"/>
        <d v="2024-03-26T19:15:00"/>
        <d v="2024-03-26T19:30:00"/>
        <d v="2024-03-26T19:45:00"/>
        <d v="2024-03-26T20:00:00"/>
        <d v="2024-03-26T20:15:00"/>
        <d v="2024-03-26T20:30:00"/>
        <d v="2024-03-26T20:45:00"/>
        <d v="2024-03-26T21:00:00"/>
        <d v="2024-03-26T21:15:00"/>
        <d v="2024-03-26T21:30:00"/>
        <d v="2024-03-26T21:45:00"/>
        <d v="2024-03-26T22:00:00"/>
        <d v="2024-03-26T22:15:00"/>
        <d v="2024-03-26T22:30:00"/>
        <d v="2024-03-26T22:45:00"/>
        <d v="2024-03-26T23:00:00"/>
        <d v="2024-03-26T23:15:00"/>
        <d v="2024-03-26T23:30:00"/>
        <d v="2024-03-26T23:45:00"/>
        <d v="2024-03-27T00:00:00"/>
        <d v="2024-03-27T00:15:00"/>
        <d v="2024-03-27T00:30:00"/>
        <d v="2024-03-27T00:45:00"/>
        <d v="2024-03-27T01:00:00"/>
        <d v="2024-03-27T01:15:00"/>
        <d v="2024-03-27T01:30:00"/>
        <d v="2024-03-27T01:45:00"/>
        <d v="2024-03-27T02:00:00"/>
        <d v="2024-03-27T02:15:00"/>
        <d v="2024-03-27T02:30:00"/>
        <d v="2024-03-27T02:45:00"/>
        <d v="2024-03-27T03:00:00"/>
        <d v="2024-03-27T03:15:00"/>
        <d v="2024-03-27T03:30:00"/>
        <d v="2024-03-27T03:45:00"/>
        <d v="2024-03-27T04:00:00"/>
        <d v="2024-03-27T04:15:00"/>
        <d v="2024-03-27T04:30:00"/>
        <d v="2024-03-27T04:45:00"/>
        <d v="2024-03-27T05:00:00"/>
        <d v="2024-03-27T05:15:00"/>
        <d v="2024-03-27T05:30:00"/>
        <d v="2024-03-27T05:45:00"/>
        <d v="2024-03-27T06:00:00"/>
        <d v="2024-03-27T06:15:00"/>
        <d v="2024-03-27T06:30:00"/>
        <d v="2024-03-27T06:45:00"/>
        <d v="2024-03-27T07:00:00"/>
        <d v="2024-03-27T07:15:00"/>
        <d v="2024-03-27T07:30:00"/>
        <d v="2024-03-27T07:45:00"/>
        <d v="2024-03-27T08:00:00"/>
        <d v="2024-03-27T08:15:00"/>
        <d v="2024-03-27T08:30:00"/>
        <d v="2024-03-27T08:45:00"/>
        <d v="2024-03-27T09:00:00"/>
        <d v="2024-03-27T09:15:00"/>
        <d v="2024-03-27T09:30:00"/>
        <d v="2024-03-27T09:45:00"/>
        <d v="2024-03-27T10:00:00"/>
        <d v="2024-03-27T10:15:00"/>
        <d v="2024-03-27T10:30:00"/>
        <d v="2024-03-27T10:45:00"/>
        <d v="2024-03-27T11:00:00"/>
        <d v="2024-03-27T11:15:00"/>
        <d v="2024-03-27T11:30:00"/>
        <d v="2024-03-27T11:45:00"/>
        <d v="2024-03-27T12:00:00"/>
        <d v="2024-03-27T12:15:00"/>
        <d v="2024-03-27T12:30:00"/>
        <d v="2024-03-27T12:45:00"/>
        <d v="2024-03-27T13:00:00"/>
        <d v="2024-03-27T13:15:00"/>
        <d v="2024-03-27T13:30:00"/>
        <d v="2024-03-27T13:45:00"/>
        <d v="2024-03-27T14:00:00"/>
        <d v="2024-03-27T14:15:00"/>
        <d v="2024-03-27T14:30:00"/>
        <d v="2024-03-27T14:45:00"/>
        <d v="2024-03-27T15:00:00"/>
        <d v="2024-03-27T15:15:00"/>
        <d v="2024-03-27T15:30:00"/>
        <d v="2024-03-27T15:45:00"/>
        <d v="2024-03-27T16:00:00"/>
        <d v="2024-03-27T16:15:00"/>
        <d v="2024-03-27T16:30:00"/>
        <d v="2024-03-27T16:45:00"/>
        <d v="2024-03-27T17:00:00"/>
        <d v="2024-03-27T17:15:00"/>
        <d v="2024-03-27T17:30:00"/>
        <d v="2024-03-27T17:45:00"/>
        <d v="2024-03-27T18:00:00"/>
        <d v="2024-03-27T18:15:00"/>
        <d v="2024-03-27T18:30:00"/>
        <d v="2024-03-27T18:45:00"/>
        <d v="2024-03-27T19:00:00"/>
        <d v="2024-03-27T19:15:00"/>
        <d v="2024-03-27T19:30:00"/>
        <d v="2024-03-27T19:45:00"/>
        <d v="2024-03-27T20:00:00"/>
        <d v="2024-03-27T20:15:00"/>
        <d v="2024-03-27T20:30:00"/>
        <d v="2024-03-27T20:45:00"/>
        <d v="2024-03-27T21:00:00"/>
        <d v="2024-03-27T21:15:00"/>
        <d v="2024-03-27T21:30:00"/>
        <d v="2024-03-27T21:45:00"/>
        <d v="2024-03-27T22:00:00"/>
        <d v="2024-03-27T22:15:00"/>
        <d v="2024-03-27T22:30:00"/>
        <d v="2024-03-27T22:45:00"/>
        <d v="2024-03-27T23:00:00"/>
        <d v="2024-03-27T23:15:00"/>
        <d v="2024-03-27T23:30:00"/>
        <d v="2024-03-27T23:45:00"/>
        <d v="2024-03-28T00:00:00"/>
        <d v="2024-03-28T00:15:00"/>
        <d v="2024-03-28T00:30:00"/>
        <d v="2024-03-28T00:45:00"/>
        <d v="2024-03-28T01:00:00"/>
        <d v="2024-03-28T01:15:00"/>
        <d v="2024-03-28T01:30:00"/>
        <d v="2024-03-28T01:45:00"/>
        <d v="2024-03-28T02:00:00"/>
        <d v="2024-03-28T02:15:00"/>
        <d v="2024-03-28T02:30:00"/>
        <d v="2024-03-28T02:45:00"/>
        <d v="2024-03-28T03:00:00"/>
        <d v="2024-03-28T03:15:00"/>
        <d v="2024-03-28T03:30:00"/>
        <d v="2024-03-28T03:45:00"/>
        <d v="2024-03-28T04:00:00"/>
        <d v="2024-03-28T04:15:00"/>
        <d v="2024-03-28T04:30:00"/>
        <d v="2024-03-28T04:45:00"/>
        <d v="2024-03-28T05:00:00"/>
        <d v="2024-03-28T05:15:00"/>
        <d v="2024-03-28T05:30:00"/>
        <d v="2024-03-28T05:45:00"/>
        <d v="2024-03-28T06:00:00"/>
        <d v="2024-03-28T06:15:00"/>
        <d v="2024-03-28T06:30:00"/>
        <d v="2024-03-28T06:45:00"/>
        <d v="2024-03-28T07:00:00"/>
        <d v="2024-03-28T07:15:00"/>
        <d v="2024-03-28T07:30:00"/>
        <d v="2024-03-28T07:45:00"/>
        <d v="2024-03-28T08:00:00"/>
        <d v="2024-03-28T08:15:00"/>
        <d v="2024-03-28T08:30:00"/>
        <d v="2024-03-28T08:45:00"/>
        <d v="2024-03-28T09:00:00"/>
        <d v="2024-03-28T09:15:00"/>
        <d v="2024-03-28T09:30:00"/>
        <d v="2024-03-28T09:45:00"/>
        <d v="2024-03-28T10:00:00"/>
        <d v="2024-03-28T10:15:00"/>
        <d v="2024-03-28T10:30:00"/>
        <d v="2024-03-28T10:45:00"/>
        <d v="2024-03-28T11:00:00"/>
        <d v="2024-03-28T11:15:00"/>
        <d v="2024-03-28T11:30:00"/>
        <d v="2024-03-28T11:45:00"/>
        <d v="2024-03-28T12:00:00"/>
        <d v="2024-03-28T12:15:00"/>
        <d v="2024-03-28T12:30:00"/>
        <d v="2024-03-28T12:45:00"/>
        <d v="2024-03-28T13:00:00"/>
        <d v="2024-03-28T13:15:00"/>
        <d v="2024-03-28T13:30:00"/>
        <d v="2024-03-28T13:45:00"/>
        <d v="2024-03-28T14:00:00"/>
        <d v="2024-03-28T14:15:00"/>
        <d v="2024-03-28T14:30:00"/>
        <d v="2024-03-28T14:45:00"/>
        <d v="2024-03-28T15:00:00"/>
        <d v="2024-03-28T15:15:00"/>
        <d v="2024-03-28T15:30:00"/>
        <d v="2024-03-28T15:45:00"/>
        <d v="2024-03-28T16:00:00"/>
        <d v="2024-03-28T16:15:00"/>
        <d v="2024-03-28T16:30:00"/>
        <d v="2024-03-28T16:45:00"/>
        <d v="2024-03-28T17:00:00"/>
        <d v="2024-03-28T17:15:00"/>
        <d v="2024-03-28T17:30:00"/>
        <d v="2024-03-28T17:45:00"/>
        <d v="2024-03-28T18:00:00"/>
        <d v="2024-03-28T18:15:00"/>
        <d v="2024-03-28T18:30:00"/>
        <d v="2024-03-28T18:45:00"/>
        <d v="2024-03-28T19:00:00"/>
        <d v="2024-03-28T19:15:00"/>
        <d v="2024-03-28T19:30:00"/>
        <d v="2024-03-28T19:45:00"/>
        <d v="2024-03-28T20:00:00"/>
        <d v="2024-03-28T20:15:00"/>
        <d v="2024-03-28T20:30:00"/>
        <d v="2024-03-28T20:45:00"/>
        <d v="2024-03-28T21:00:00"/>
        <d v="2024-03-28T21:15:00"/>
        <d v="2024-03-28T21:30:00"/>
        <d v="2024-03-28T21:45:00"/>
        <d v="2024-03-28T22:00:00"/>
        <d v="2024-03-28T22:15:00"/>
        <d v="2024-03-28T22:30:00"/>
        <d v="2024-03-28T22:45:00"/>
        <d v="2024-03-28T23:00:00"/>
        <d v="2024-03-28T23:15:00"/>
        <d v="2024-03-28T23:30:00"/>
        <d v="2024-03-28T23:45:00"/>
        <d v="2024-03-29T00:00:00"/>
        <d v="2024-03-29T00:15:00"/>
        <d v="2024-03-29T00:30:00"/>
        <d v="2024-03-29T00:45:00"/>
        <d v="2024-03-29T01:00:00"/>
        <d v="2024-03-29T01:15:00"/>
        <d v="2024-03-29T01:30:00"/>
        <d v="2024-03-29T01:45:00"/>
        <d v="2024-03-29T02:00:00"/>
        <d v="2024-03-29T02:15:00"/>
        <d v="2024-03-29T02:30:00"/>
        <d v="2024-03-29T02:45:00"/>
        <d v="2024-03-29T03:00:00"/>
        <d v="2024-03-29T03:15:00"/>
        <d v="2024-03-29T03:30:00"/>
        <d v="2024-03-29T03:45:00"/>
        <d v="2024-03-29T04:00:00"/>
        <d v="2024-03-29T04:15:00"/>
        <d v="2024-03-29T04:30:00"/>
        <d v="2024-03-29T04:45:00"/>
        <d v="2024-03-29T05:00:00"/>
        <d v="2024-03-29T05:15:00"/>
        <d v="2024-03-29T05:30:00"/>
        <d v="2024-03-29T05:45:00"/>
        <d v="2024-03-29T06:00:00"/>
        <d v="2024-03-29T06:15:00"/>
        <d v="2024-03-29T06:30:00"/>
        <d v="2024-03-29T06:45:00"/>
        <d v="2024-03-29T07:00:00"/>
        <d v="2024-03-29T07:15:00"/>
        <d v="2024-03-29T07:30:00"/>
        <d v="2024-03-29T07:45:00"/>
        <d v="2024-03-29T08:00:00"/>
        <d v="2024-03-29T08:15:00"/>
        <d v="2024-03-29T08:30:00"/>
        <d v="2024-03-29T08:45:00"/>
        <d v="2024-03-29T09:00:00"/>
        <d v="2024-03-29T09:15:00"/>
        <d v="2024-03-29T09:30:00"/>
        <d v="2024-03-29T09:45:00"/>
        <d v="2024-03-29T10:00:00"/>
        <d v="2024-03-29T10:15:00"/>
        <d v="2024-03-29T10:30:00"/>
        <d v="2024-03-29T10:45:00"/>
        <d v="2024-03-29T11:00:00"/>
        <d v="2024-03-29T11:15:00"/>
        <d v="2024-03-29T11:30:00"/>
        <d v="2024-03-29T11:45:00"/>
        <d v="2024-03-29T12:00:00"/>
        <d v="2024-03-29T12:15:00"/>
        <d v="2024-03-29T12:30:00"/>
        <d v="2024-03-29T12:45:00"/>
        <d v="2024-03-29T13:00:00"/>
        <d v="2024-03-29T13:15:00"/>
        <d v="2024-03-29T13:30:00"/>
        <d v="2024-03-29T13:45:00"/>
        <d v="2024-03-29T14:00:00"/>
        <d v="2024-03-29T14:15:00"/>
        <d v="2024-03-29T14:30:00"/>
        <d v="2024-03-29T14:45:00"/>
        <d v="2024-03-29T15:00:00"/>
        <d v="2024-03-29T15:15:00"/>
        <d v="2024-03-29T15:30:00"/>
        <d v="2024-03-29T15:45:00"/>
        <d v="2024-03-29T16:00:00"/>
        <d v="2024-03-29T16:15:00"/>
        <d v="2024-03-29T16:30:00"/>
        <d v="2024-03-29T16:45:00"/>
        <d v="2024-03-29T17:00:00"/>
        <d v="2024-03-29T17:15:00"/>
        <d v="2024-03-29T17:30:00"/>
        <d v="2024-03-29T17:45:00"/>
        <d v="2024-03-29T18:00:00"/>
        <d v="2024-03-29T18:15:00"/>
        <d v="2024-03-29T18:30:00"/>
        <d v="2024-03-29T18:45:00"/>
        <d v="2024-03-29T19:00:00"/>
        <d v="2024-03-29T19:15:00"/>
        <d v="2024-03-29T19:30:00"/>
        <d v="2024-03-29T19:45:00"/>
        <d v="2024-03-29T20:00:00"/>
        <d v="2024-03-29T20:15:00"/>
        <d v="2024-03-29T20:30:00"/>
        <d v="2024-03-29T20:45:00"/>
        <d v="2024-03-29T21:00:00"/>
        <d v="2024-03-29T21:15:00"/>
        <d v="2024-03-29T21:30:00"/>
        <d v="2024-03-29T21:45:00"/>
        <d v="2024-03-29T22:00:00"/>
        <d v="2024-03-29T22:15:00"/>
        <d v="2024-03-29T22:30:00"/>
        <d v="2024-03-29T22:45:00"/>
        <d v="2024-03-29T23:00:00"/>
        <d v="2024-03-29T23:15:00"/>
        <d v="2024-03-29T23:30:00"/>
        <d v="2024-03-29T23:45:00"/>
        <d v="2024-03-30T00:00:00"/>
        <d v="2024-03-30T00:15:00"/>
        <d v="2024-03-30T00:30:00"/>
        <d v="2024-03-30T00:45:00"/>
        <d v="2024-03-30T01:00:00"/>
        <d v="2024-03-30T01:15:00"/>
        <d v="2024-03-30T01:30:00"/>
        <d v="2024-03-30T01:45:00"/>
        <d v="2024-03-30T02:00:00"/>
        <d v="2024-03-30T02:15:00"/>
        <d v="2024-03-30T02:30:00"/>
        <d v="2024-03-30T02:45:00"/>
        <d v="2024-03-30T03:00:00"/>
        <d v="2024-03-30T03:15:00"/>
        <d v="2024-03-30T03:30:00"/>
        <d v="2024-03-30T03:45:00"/>
        <d v="2024-03-30T04:00:00"/>
        <d v="2024-03-30T04:15:00"/>
        <d v="2024-03-30T04:30:00"/>
        <d v="2024-03-30T04:45:00"/>
        <d v="2024-03-30T05:00:00"/>
        <d v="2024-03-30T05:15:00"/>
        <d v="2024-03-30T05:30:00"/>
        <d v="2024-03-30T05:45:00"/>
        <d v="2024-03-30T06:00:00"/>
        <d v="2024-03-30T06:15:00"/>
        <d v="2024-03-30T06:30:00"/>
        <d v="2024-03-30T06:45:00"/>
        <d v="2024-03-30T07:00:00"/>
        <d v="2024-03-30T07:15:00"/>
        <d v="2024-03-30T07:30:00"/>
        <d v="2024-03-30T07:45:00"/>
        <d v="2024-03-30T08:00:00"/>
        <d v="2024-03-30T08:15:00"/>
        <d v="2024-03-30T08:30:00"/>
        <d v="2024-03-30T08:45:00"/>
        <d v="2024-03-30T09:00:00"/>
        <d v="2024-03-30T09:15:00"/>
        <d v="2024-03-30T09:30:00"/>
        <d v="2024-03-30T09:45:00"/>
        <d v="2024-03-30T10:00:00"/>
        <d v="2024-03-30T10:15:00"/>
        <d v="2024-03-30T10:30:00"/>
        <d v="2024-03-30T10:45:00"/>
        <d v="2024-03-30T11:00:00"/>
        <d v="2024-03-30T11:15:00"/>
        <d v="2024-03-30T11:30:00"/>
        <d v="2024-03-30T11:45:00"/>
        <d v="2024-03-30T12:00:00"/>
        <d v="2024-03-30T12:15:00"/>
        <d v="2024-03-30T12:30:00"/>
        <d v="2024-03-30T12:45:00"/>
        <d v="2024-03-30T13:00:00"/>
        <d v="2024-03-30T13:15:00"/>
        <d v="2024-03-30T13:30:00"/>
        <d v="2024-03-30T13:45:00"/>
        <d v="2024-03-30T14:00:00"/>
        <d v="2024-03-30T14:15:00"/>
        <d v="2024-03-30T14:30:00"/>
        <d v="2024-03-30T14:45:00"/>
        <d v="2024-03-30T15:00:00"/>
        <d v="2024-03-30T15:15:00"/>
        <d v="2024-03-30T15:30:00"/>
        <d v="2024-03-30T15:45:00"/>
        <d v="2024-03-30T16:00:00"/>
        <d v="2024-03-30T16:15:00"/>
        <d v="2024-03-30T16:30:00"/>
        <d v="2024-03-30T16:45:00"/>
        <d v="2024-03-30T17:00:00"/>
        <d v="2024-03-30T17:15:00"/>
        <d v="2024-03-30T17:30:00"/>
        <d v="2024-03-30T17:45:00"/>
        <d v="2024-03-30T18:00:00"/>
        <d v="2024-03-30T18:15:00"/>
        <d v="2024-03-30T18:30:00"/>
        <d v="2024-03-30T18:45:00"/>
        <d v="2024-03-30T19:00:00"/>
        <d v="2024-03-30T19:15:00"/>
        <d v="2024-03-30T19:30:00"/>
        <d v="2024-03-30T19:45:00"/>
        <d v="2024-03-30T20:00:00"/>
        <d v="2024-03-30T20:15:00"/>
        <d v="2024-03-30T20:30:00"/>
        <d v="2024-03-30T20:45:00"/>
        <d v="2024-03-30T21:00:00"/>
        <d v="2024-03-30T21:15:00"/>
        <d v="2024-03-30T21:30:00"/>
        <d v="2024-03-30T21:45:00"/>
        <d v="2024-03-30T22:00:00"/>
        <d v="2024-03-30T22:15:00"/>
        <d v="2024-03-30T22:30:00"/>
        <d v="2024-03-30T22:45:00"/>
        <d v="2024-03-30T23:00:00"/>
        <d v="2024-03-30T23:15:00"/>
        <d v="2024-03-30T23:30:00"/>
        <d v="2024-03-30T23:45:00"/>
        <d v="2024-03-31T00:00:00"/>
        <d v="2024-03-31T00:15:00"/>
        <d v="2024-03-31T00:30:00"/>
        <d v="2024-03-31T00:45:00"/>
        <d v="2024-03-31T01:00:00"/>
        <d v="2024-03-31T01:15:00"/>
        <d v="2024-03-31T01:30:00"/>
        <d v="2024-03-31T01:45:00"/>
        <d v="2024-03-31T02:00:00"/>
        <d v="2024-03-31T02:15:00"/>
        <d v="2024-03-31T02:30:00"/>
        <d v="2024-03-31T02:45:00"/>
        <d v="2024-03-31T03:00:00"/>
        <d v="2024-03-31T03:15:00"/>
        <d v="2024-03-31T03:30:00"/>
        <d v="2024-03-31T03:45:00"/>
        <d v="2024-03-31T04:00:00"/>
        <d v="2024-03-31T04:15:00"/>
        <d v="2024-03-31T04:30:00"/>
        <d v="2024-03-31T04:45:00"/>
        <d v="2024-03-31T05:00:00"/>
        <d v="2024-03-31T05:15:00"/>
        <d v="2024-03-31T05:30:00"/>
        <d v="2024-03-31T05:45:00"/>
        <d v="2024-03-31T06:00:00"/>
        <d v="2024-03-31T06:15:00"/>
        <d v="2024-03-31T06:30:00"/>
        <d v="2024-03-31T06:45:00"/>
        <d v="2024-03-31T07:00:00"/>
        <d v="2024-03-31T07:15:00"/>
        <d v="2024-03-31T07:30:00"/>
        <d v="2024-03-31T07:45:00"/>
        <d v="2024-03-31T08:00:00"/>
        <d v="2024-03-31T08:15:00"/>
        <d v="2024-03-31T08:30:00"/>
        <d v="2024-03-31T08:45:00"/>
        <d v="2024-03-31T09:00:00"/>
        <d v="2024-03-31T09:15:00"/>
        <d v="2024-03-31T09:30:00"/>
        <d v="2024-03-31T09:45:00"/>
        <d v="2024-03-31T10:00:00"/>
        <d v="2024-03-31T10:15:00"/>
        <d v="2024-03-31T10:30:00"/>
        <d v="2024-03-31T10:45:00"/>
        <d v="2024-03-31T11:00:00"/>
        <d v="2024-03-31T11:15:00"/>
        <d v="2024-03-31T11:30:00"/>
        <d v="2024-03-31T11:45:00"/>
        <d v="2024-03-31T12:00:00"/>
        <d v="2024-03-31T12:15:00"/>
        <d v="2024-03-31T12:30:00"/>
        <d v="2024-03-31T12:45:00"/>
        <d v="2024-03-31T13:00:00"/>
        <d v="2024-03-31T13:15:00"/>
        <d v="2024-03-31T13:30:00"/>
        <d v="2024-03-31T13:45:00"/>
        <d v="2024-03-31T14:00:00"/>
        <d v="2024-03-31T14:15:00"/>
        <d v="2024-03-31T14:30:00"/>
        <d v="2024-03-31T14:45:00"/>
        <d v="2024-03-31T15:00:00"/>
        <d v="2024-03-31T15:15:00"/>
        <d v="2024-03-31T15:30:00"/>
        <d v="2024-03-31T15:45:00"/>
        <d v="2024-03-31T16:00:00"/>
        <d v="2024-03-31T16:15:00"/>
        <d v="2024-03-31T16:30:00"/>
        <d v="2024-03-31T16:45:00"/>
        <d v="2024-03-31T17:00:00"/>
        <d v="2024-03-31T17:15:00"/>
        <d v="2024-03-31T17:30:00"/>
        <d v="2024-03-31T17:45:00"/>
        <d v="2024-03-31T18:00:00"/>
        <d v="2024-03-31T18:15:00"/>
        <d v="2024-03-31T18:30:00"/>
        <d v="2024-03-31T18:45:00"/>
        <d v="2024-03-31T19:00:00"/>
        <d v="2024-03-31T19:15:00"/>
        <d v="2024-03-31T19:30:00"/>
        <d v="2024-03-31T19:45:00"/>
        <d v="2024-03-31T20:00:00"/>
        <d v="2024-03-31T20:15:00"/>
        <d v="2024-03-31T20:30:00"/>
        <d v="2024-03-31T20:45:00"/>
        <d v="2024-03-31T21:00:00"/>
        <d v="2024-03-31T21:15:00"/>
        <d v="2024-03-31T21:30:00"/>
        <d v="2024-03-31T21:45:00"/>
        <d v="2024-03-31T22:00:00"/>
        <d v="2024-03-31T22:15:00"/>
        <d v="2024-03-31T22:30:00"/>
        <d v="2024-03-31T22:45:00"/>
        <d v="2024-03-31T23:00:00"/>
        <d v="2024-03-31T23:15:00"/>
        <d v="2024-03-31T23:30:00"/>
        <d v="2024-03-31T23:45:00"/>
        <d v="2024-04-01T00:00:00"/>
        <d v="2024-04-01T00:15:00"/>
        <d v="2024-04-01T00:30:00"/>
        <d v="2024-04-01T00:45:00"/>
        <d v="2024-04-01T01:00:00"/>
        <d v="2024-04-01T01:15:00"/>
        <d v="2024-04-01T01:30:00"/>
        <d v="2024-04-01T01:45:00"/>
        <d v="2024-04-01T02:00:00"/>
        <d v="2024-04-01T02:15:00"/>
        <d v="2024-04-01T02:30:00"/>
        <d v="2024-04-01T02:45:00"/>
        <d v="2024-04-01T03:00:00"/>
        <d v="2024-04-01T03:15:00"/>
        <d v="2024-04-01T03:30:00"/>
        <d v="2024-04-01T03:45:00"/>
        <d v="2024-04-01T04:00:00"/>
        <d v="2024-04-01T04:15:00"/>
        <d v="2024-04-01T04:30:00"/>
        <d v="2024-04-01T04:45:00"/>
        <d v="2024-04-01T05:00:00"/>
        <d v="2024-04-01T05:15:00"/>
        <d v="2024-04-01T05:30:00"/>
        <d v="2024-04-01T05:45:00"/>
        <d v="2024-04-01T06:00:00"/>
        <d v="2024-04-01T06:15:00"/>
        <d v="2024-04-01T06:30:00"/>
        <d v="2024-04-01T06:45:00"/>
        <d v="2024-04-01T07:00:00"/>
        <d v="2024-04-01T07:15:00"/>
        <d v="2024-04-01T07:30:00"/>
        <d v="2024-04-01T07:45:00"/>
        <d v="2024-04-01T08:00:00"/>
        <d v="2024-04-01T08:15:00"/>
        <d v="2024-04-01T08:30:00"/>
        <d v="2024-04-01T08:45:00"/>
        <d v="2024-04-01T09:00:00"/>
        <d v="2024-04-01T09:15:00"/>
        <d v="2024-04-01T09:30:00"/>
        <d v="2024-04-01T09:45:00"/>
        <d v="2024-04-01T10:00:00"/>
        <d v="2024-04-01T10:15:00"/>
        <d v="2024-04-01T10:30:00"/>
        <d v="2024-04-01T10:45:00"/>
        <d v="2024-04-01T11:00:00"/>
        <d v="2024-04-01T11:15:00"/>
        <d v="2024-04-01T11:30:00"/>
        <d v="2024-04-01T11:45:00"/>
        <d v="2024-04-01T12:00:00"/>
        <d v="2024-04-01T12:15:00"/>
        <d v="2024-04-01T12:30:00"/>
        <d v="2024-04-01T12:45:00"/>
        <d v="2024-04-01T13:00:00"/>
        <d v="2024-04-01T13:15:00"/>
        <d v="2024-04-01T13:30:00"/>
        <d v="2024-04-01T13:45:00"/>
        <d v="2024-04-01T14:00:00"/>
        <d v="2024-04-01T14:15:00"/>
        <d v="2024-04-01T14:30:00"/>
        <d v="2024-04-01T14:45:00"/>
        <d v="2024-04-01T15:00:00"/>
        <d v="2024-04-01T15:15:00"/>
        <d v="2024-04-01T15:30:00"/>
        <d v="2024-04-01T15:45:00"/>
        <d v="2024-04-01T16:00:00"/>
        <d v="2024-04-01T16:15:00"/>
        <d v="2024-04-01T16:30:00"/>
        <d v="2024-04-01T16:45:00"/>
        <d v="2024-04-01T17:00:00"/>
        <d v="2024-04-01T17:15:00"/>
        <d v="2024-04-01T17:30:00"/>
        <d v="2024-04-01T17:45:00"/>
        <d v="2024-04-01T18:00:00"/>
        <d v="2024-04-01T18:15:00"/>
        <d v="2024-04-01T18:30:00"/>
        <d v="2024-04-01T18:45:00"/>
        <d v="2024-04-01T19:00:00"/>
        <d v="2024-04-01T19:15:00"/>
        <d v="2024-04-01T19:30:00"/>
        <d v="2024-04-01T19:45:00"/>
        <d v="2024-04-01T20:00:00"/>
        <d v="2024-04-01T20:15:00"/>
        <d v="2024-04-01T20:30:00"/>
        <d v="2024-04-01T20:45:00"/>
        <d v="2024-04-01T21:00:00"/>
        <d v="2024-04-01T21:15:00"/>
        <d v="2024-04-01T21:30:00"/>
        <d v="2024-04-01T21:45:00"/>
        <d v="2024-04-01T22:00:00"/>
        <d v="2024-04-01T22:15:00"/>
        <d v="2024-04-01T22:30:00"/>
        <d v="2024-04-01T22:45:00"/>
        <d v="2024-04-01T23:00:00"/>
        <d v="2024-04-01T23:15:00"/>
        <d v="2024-04-01T23:30:00"/>
        <d v="2024-04-01T23:45:00"/>
        <d v="2024-04-02T00:00:00"/>
        <d v="2024-04-02T00:15:00"/>
        <d v="2024-04-02T00:30:00"/>
        <d v="2024-04-02T00:45:00"/>
        <d v="2024-04-02T01:00:00"/>
        <d v="2024-04-02T01:15:00"/>
        <d v="2024-04-02T01:30:00"/>
        <d v="2024-04-02T01:45:00"/>
        <d v="2024-04-02T02:00:00"/>
        <d v="2024-04-02T02:15:00"/>
        <d v="2024-04-02T02:30:00"/>
        <d v="2024-04-02T02:45:00"/>
        <d v="2024-04-02T03:00:00"/>
        <d v="2024-04-02T03:15:00"/>
        <d v="2024-04-02T03:30:00"/>
        <d v="2024-04-02T03:45:00"/>
        <d v="2024-04-02T04:00:00"/>
        <d v="2024-04-02T04:15:00"/>
        <d v="2024-04-02T04:30:00"/>
        <d v="2024-04-02T04:45:00"/>
        <d v="2024-04-02T05:00:00"/>
        <d v="2024-04-02T05:15:00"/>
        <d v="2024-04-02T05:30:00"/>
        <d v="2024-04-02T05:45:00"/>
        <d v="2024-04-02T06:00:00"/>
        <d v="2024-04-02T06:15:00"/>
        <d v="2024-04-02T06:30:00"/>
        <d v="2024-04-02T06:45:00"/>
        <d v="2024-04-02T07:00:00"/>
        <d v="2024-04-02T07:15:00"/>
        <d v="2024-04-02T07:30:00"/>
        <d v="2024-04-02T07:45:00"/>
        <d v="2024-04-02T08:00:00"/>
        <d v="2024-04-02T08:15:00"/>
        <d v="2024-04-02T08:30:00"/>
        <d v="2024-04-02T08:45:00"/>
        <d v="2024-04-02T09:00:00"/>
        <d v="2024-04-02T09:15:00"/>
        <d v="2024-04-02T09:30:00"/>
        <d v="2024-04-02T09:45:00"/>
        <d v="2024-04-02T10:00:00"/>
        <d v="2024-04-02T10:15:00"/>
        <d v="2024-04-02T10:30:00"/>
        <d v="2024-04-02T10:45:00"/>
        <d v="2024-04-02T11:00:00"/>
        <d v="2024-04-02T11:15:00"/>
        <d v="2024-04-02T11:30:00"/>
        <d v="2024-04-02T11:45:00"/>
        <d v="2024-04-02T12:00:00"/>
        <d v="2024-04-02T12:15:00"/>
        <d v="2024-04-02T12:30:00"/>
        <d v="2024-04-02T12:45:00"/>
        <d v="2024-04-02T13:00:00"/>
        <d v="2024-04-02T13:15:00"/>
        <d v="2024-04-02T13:30:00"/>
        <d v="2024-04-02T13:45:00"/>
        <d v="2024-04-02T14:00:00"/>
        <d v="2024-04-02T14:15:00"/>
        <d v="2024-04-02T14:30:00"/>
        <d v="2024-04-02T14:45:00"/>
        <d v="2024-04-02T15:00:00"/>
        <d v="2024-04-02T15:15:00"/>
        <d v="2024-04-02T15:30:00"/>
        <d v="2024-04-02T15:45:00"/>
        <d v="2024-04-02T16:00:00"/>
        <d v="2024-04-02T16:15:00"/>
        <d v="2024-04-02T16:30:00"/>
        <d v="2024-04-02T16:45:00"/>
        <d v="2024-04-02T17:00:00"/>
        <d v="2024-04-02T17:15:00"/>
        <d v="2024-04-02T17:30:00"/>
        <d v="2024-04-02T17:45:00"/>
        <d v="2024-04-02T18:00:00"/>
        <d v="2024-04-02T18:15:00"/>
        <d v="2024-04-02T18:30:00"/>
        <d v="2024-04-02T18:45:00"/>
        <d v="2024-04-02T19:00:00"/>
        <d v="2024-04-02T19:15:00"/>
        <d v="2024-04-02T19:30:00"/>
        <d v="2024-04-02T19:45:00"/>
        <d v="2024-04-02T20:00:00"/>
        <d v="2024-04-02T20:15:00"/>
        <d v="2024-04-02T20:30:00"/>
        <d v="2024-04-02T20:45:00"/>
        <d v="2024-04-02T21:00:00"/>
        <d v="2024-04-02T21:15:00"/>
        <d v="2024-04-02T21:30:00"/>
        <d v="2024-04-02T21:45:00"/>
        <d v="2024-04-02T22:00:00"/>
        <d v="2024-04-02T22:15:00"/>
        <d v="2024-04-02T22:30:00"/>
        <d v="2024-04-02T22:45:00"/>
        <d v="2024-04-02T23:00:00"/>
        <d v="2024-04-02T23:15:00"/>
        <d v="2024-04-02T23:30:00"/>
        <d v="2024-04-02T23:45:00"/>
        <d v="2024-04-03T00:00:00"/>
        <d v="2024-04-03T00:15:00"/>
        <d v="2024-04-03T00:30:00"/>
        <d v="2024-04-03T00:45:00"/>
        <d v="2024-04-03T01:00:00"/>
        <d v="2024-04-03T01:15:00"/>
        <d v="2024-04-03T01:30:00"/>
        <d v="2024-04-03T01:45:00"/>
        <d v="2024-04-03T02:00:00"/>
        <d v="2024-04-03T02:15:00"/>
        <d v="2024-04-03T02:30:00"/>
        <d v="2024-04-03T02:45:00"/>
        <d v="2024-04-03T03:00:00"/>
        <d v="2024-04-03T03:15:00"/>
        <d v="2024-04-03T03:30:00"/>
        <d v="2024-04-03T03:45:00"/>
        <d v="2024-04-03T04:00:00"/>
        <d v="2024-04-03T04:15:00"/>
        <d v="2024-04-03T04:30:00"/>
        <d v="2024-04-03T04:45:00"/>
        <d v="2024-04-03T05:00:00"/>
        <d v="2024-04-03T05:15:00"/>
        <d v="2024-04-03T05:30:00"/>
        <d v="2024-04-03T05:45:00"/>
        <d v="2024-04-03T06:00:00"/>
        <d v="2024-04-03T06:15:00"/>
        <d v="2024-04-03T06:30:00"/>
        <d v="2024-04-03T06:45:00"/>
        <d v="2024-04-03T07:00:00"/>
        <d v="2024-04-03T07:15:00"/>
        <d v="2024-04-03T07:30:00"/>
        <d v="2024-04-03T07:45:00"/>
        <d v="2024-04-03T08:00:00"/>
        <d v="2024-04-03T08:15:00"/>
        <d v="2024-04-03T08:30:00"/>
        <d v="2024-04-03T08:45:00"/>
        <d v="2024-04-03T09:00:00"/>
        <d v="2024-04-03T09:15:00"/>
        <d v="2024-04-03T09:30:00"/>
        <d v="2024-04-03T09:45:00"/>
        <d v="2024-04-03T10:00:00"/>
        <d v="2024-04-03T10:15:00"/>
        <d v="2024-04-03T10:30:00"/>
        <d v="2024-04-03T10:45:00"/>
        <d v="2024-04-03T11:00:00"/>
        <d v="2024-04-03T11:15:00"/>
        <d v="2024-04-03T11:30:00"/>
        <d v="2024-04-03T11:45:00"/>
        <d v="2024-04-03T12:00:00"/>
        <d v="2024-04-03T12:15:00"/>
        <d v="2024-04-03T12:30:00"/>
        <d v="2024-04-03T12:45:00"/>
        <d v="2024-04-03T13:00:00"/>
        <d v="2024-04-03T13:15:00"/>
        <d v="2024-04-03T13:30:00"/>
        <d v="2024-04-03T13:45:00"/>
        <d v="2024-04-03T14:00:00"/>
        <d v="2024-04-03T14:15:00"/>
        <d v="2024-04-03T14:30:00"/>
        <d v="2024-04-03T14:45:00"/>
        <d v="2024-04-03T15:00:00"/>
        <d v="2024-04-03T15:15:00"/>
        <d v="2024-04-03T15:30:00"/>
        <d v="2024-04-03T15:45:00"/>
        <d v="2024-04-03T16:00:00"/>
        <d v="2024-04-03T16:15:00"/>
        <d v="2024-04-03T16:30:00"/>
        <d v="2024-04-03T16:45:00"/>
        <d v="2024-04-03T17:00:00"/>
        <d v="2024-04-03T17:15:00"/>
        <d v="2024-04-03T17:30:00"/>
        <d v="2024-04-03T17:45:00"/>
        <d v="2024-04-03T18:00:00"/>
        <d v="2024-04-03T18:15:00"/>
        <d v="2024-04-03T18:30:00"/>
        <d v="2024-04-03T18:45:00"/>
        <d v="2024-04-03T19:00:00"/>
        <d v="2024-04-03T19:15:00"/>
        <d v="2024-04-03T19:30:00"/>
        <d v="2024-04-03T19:45:00"/>
        <d v="2024-04-03T20:00:00"/>
        <d v="2024-04-03T20:15:00"/>
        <d v="2024-04-03T20:30:00"/>
        <d v="2024-04-03T20:45:00"/>
        <d v="2024-04-03T21:00:00"/>
        <d v="2024-04-03T21:15:00"/>
        <d v="2024-04-03T21:30:00"/>
        <d v="2024-04-03T21:45:00"/>
        <d v="2024-04-03T22:00:00"/>
        <d v="2024-04-03T22:15:00"/>
        <d v="2024-04-03T22:30:00"/>
        <d v="2024-04-03T22:45:00"/>
        <d v="2024-04-03T23:00:00"/>
        <d v="2024-04-03T23:15:00"/>
        <d v="2024-04-03T23:30:00"/>
        <d v="2024-04-03T23:45:00"/>
        <d v="2024-04-04T00:00:00"/>
        <d v="2024-04-04T00:15:00"/>
        <d v="2024-04-04T00:30:00"/>
        <d v="2024-04-04T00:45:00"/>
        <d v="2024-04-04T01:00:00"/>
        <d v="2024-04-04T01:15:00"/>
        <d v="2024-04-04T01:30:00"/>
        <d v="2024-04-04T01:45:00"/>
        <d v="2024-04-04T02:00:00"/>
        <d v="2024-04-04T02:15:00"/>
        <d v="2024-04-04T02:30:00"/>
        <d v="2024-04-04T02:45:00"/>
        <d v="2024-04-04T03:00:00"/>
        <d v="2024-04-04T03:15:00"/>
        <d v="2024-04-04T03:30:00"/>
        <d v="2024-04-04T03:45:00"/>
        <d v="2024-04-04T04:00:00"/>
        <d v="2024-04-04T04:15:00"/>
        <d v="2024-04-04T04:30:00"/>
        <d v="2024-04-04T04:45:00"/>
        <d v="2024-04-04T05:00:00"/>
        <d v="2024-04-04T05:15:00"/>
        <d v="2024-04-04T05:30:00"/>
        <d v="2024-04-04T05:45:00"/>
        <d v="2024-04-04T06:00:00"/>
        <d v="2024-04-04T06:15:00"/>
        <d v="2024-04-04T06:30:00"/>
        <d v="2024-04-04T06:45:00"/>
        <d v="2024-04-04T07:00:00"/>
        <d v="2024-04-04T07:15:00"/>
        <d v="2024-04-04T07:30:00"/>
        <d v="2024-04-04T07:45:00"/>
        <d v="2024-04-04T08:00:00"/>
        <d v="2024-04-04T08:15:00"/>
        <d v="2024-04-04T08:30:00"/>
        <d v="2024-04-04T08:45:00"/>
        <d v="2024-04-04T09:00:00"/>
        <d v="2024-04-04T09:15:00"/>
        <d v="2024-04-04T09:30:00"/>
        <d v="2024-04-04T09:45:00"/>
        <d v="2024-04-04T10:00:00"/>
        <d v="2024-04-04T10:15:00"/>
        <d v="2024-04-04T10:30:00"/>
        <d v="2024-04-04T10:45:00"/>
        <d v="2024-04-04T11:00:00"/>
        <d v="2024-04-04T11:15:00"/>
        <d v="2024-04-04T11:30:00"/>
        <d v="2024-04-04T11:45:00"/>
        <d v="2024-04-04T12:00:00"/>
        <d v="2024-04-04T12:15:00"/>
        <d v="2024-04-04T12:30:00"/>
        <d v="2024-04-04T12:45:00"/>
        <d v="2024-04-04T13:00:00"/>
        <d v="2024-04-04T13:15:00"/>
        <d v="2024-04-04T13:30:00"/>
        <d v="2024-04-04T13:45:00"/>
        <d v="2024-04-04T14:00:00"/>
        <d v="2024-04-04T14:15:00"/>
        <d v="2024-04-04T14:30:00"/>
        <d v="2024-04-04T14:45:00"/>
        <d v="2024-04-04T15:00:00"/>
        <d v="2024-04-04T15:15:00"/>
        <d v="2024-04-04T15:30:00"/>
        <d v="2024-04-04T15:45:00"/>
        <d v="2024-04-04T16:00:00"/>
        <d v="2024-04-04T16:15:00"/>
        <d v="2024-04-04T16:30:00"/>
        <d v="2024-04-04T16:45:00"/>
        <d v="2024-04-04T17:00:00"/>
        <d v="2024-04-04T17:15:00"/>
        <d v="2024-04-04T17:30:00"/>
        <d v="2024-04-04T17:45:00"/>
        <d v="2024-04-04T18:00:00"/>
        <d v="2024-04-04T18:15:00"/>
        <d v="2024-04-04T18:30:00"/>
        <d v="2024-04-04T18:45:00"/>
        <d v="2024-04-04T19:00:00"/>
        <d v="2024-04-04T19:15:00"/>
        <d v="2024-04-04T19:30:00"/>
        <d v="2024-04-04T19:45:00"/>
        <d v="2024-04-04T20:00:00"/>
        <d v="2024-04-04T20:15:00"/>
        <d v="2024-04-04T20:30:00"/>
        <d v="2024-04-04T20:45:00"/>
        <d v="2024-04-04T21:00:00"/>
        <d v="2024-04-04T21:15:00"/>
        <d v="2024-04-04T21:30:00"/>
        <d v="2024-04-04T21:45:00"/>
        <d v="2024-04-04T22:00:00"/>
        <d v="2024-04-04T22:15:00"/>
        <d v="2024-04-04T22:30:00"/>
        <d v="2024-04-04T22:45:00"/>
        <d v="2024-04-04T23:00:00"/>
        <d v="2024-04-04T23:15:00"/>
        <d v="2024-04-04T23:30:00"/>
        <d v="2024-04-04T23:45:00"/>
        <d v="2024-04-05T00:00:00"/>
        <d v="2024-04-05T00:15:00"/>
        <d v="2024-04-05T00:30:00"/>
        <d v="2024-04-05T00:45:00"/>
        <d v="2024-04-05T01:00:00"/>
        <d v="2024-04-05T01:15:00"/>
        <d v="2024-04-05T01:30:00"/>
        <d v="2024-04-05T01:45:00"/>
        <d v="2024-04-05T02:00:00"/>
        <d v="2024-04-05T02:15:00"/>
        <d v="2024-04-05T02:30:00"/>
        <d v="2024-04-05T02:45:00"/>
        <d v="2024-04-05T03:00:00"/>
        <d v="2024-04-05T03:15:00"/>
        <d v="2024-04-05T03:30:00"/>
        <d v="2024-04-05T03:45:00"/>
        <d v="2024-04-05T04:00:00"/>
        <d v="2024-04-05T04:15:00"/>
        <d v="2024-04-05T04:30:00"/>
        <d v="2024-04-05T04:45:00"/>
        <d v="2024-04-05T05:00:00"/>
        <d v="2024-04-05T05:15:00"/>
        <d v="2024-04-05T05:30:00"/>
        <d v="2024-04-05T05:45:00"/>
        <d v="2024-04-05T06:00:00"/>
        <d v="2024-04-05T06:15:00"/>
        <d v="2024-04-05T06:30:00"/>
        <d v="2024-04-05T06:45:00"/>
        <d v="2024-04-05T07:00:00"/>
        <d v="2024-04-05T07:15:00"/>
        <d v="2024-04-05T07:30:00"/>
        <d v="2024-04-05T07:45:00"/>
        <d v="2024-04-05T08:00:00"/>
        <d v="2024-04-05T08:15:00"/>
        <d v="2024-04-05T08:30:00"/>
        <d v="2024-04-05T08:45:00"/>
        <d v="2024-04-05T09:00:00"/>
        <d v="2024-04-05T09:15:00"/>
        <d v="2024-04-05T09:30:00"/>
        <d v="2024-04-05T09:45:00"/>
        <d v="2024-04-05T10:00:00"/>
        <d v="2024-04-05T10:15:00"/>
        <d v="2024-04-05T10:30:00"/>
        <d v="2024-04-05T10:45:00"/>
        <d v="2024-04-05T11:00:00"/>
        <d v="2024-04-05T11:15:00"/>
        <d v="2024-04-05T11:30:00"/>
        <d v="2024-04-05T11:45:00"/>
        <d v="2024-04-05T12:00:00"/>
        <d v="2024-04-05T12:15:00"/>
        <d v="2024-04-05T12:30:00"/>
        <d v="2024-04-05T12:45:00"/>
        <d v="2024-04-05T13:00:00"/>
        <d v="2024-04-05T13:15:00"/>
        <d v="2024-04-05T13:30:00"/>
        <d v="2024-04-05T13:45:00"/>
        <d v="2024-04-05T14:00:00"/>
        <d v="2024-04-05T14:15:00"/>
        <d v="2024-04-05T14:30:00"/>
        <d v="2024-04-05T14:45:00"/>
        <d v="2024-04-05T15:00:00"/>
        <d v="2024-04-05T15:15:00"/>
        <d v="2024-04-05T15:30:00"/>
        <d v="2024-04-05T15:45:00"/>
        <d v="2024-04-05T16:00:00"/>
        <d v="2024-04-05T16:15:00"/>
        <d v="2024-04-05T16:30:00"/>
        <d v="2024-04-05T16:45:00"/>
        <d v="2024-04-05T17:00:00"/>
        <d v="2024-04-05T17:15:00"/>
        <d v="2024-04-05T17:30:00"/>
        <d v="2024-04-05T17:45:00"/>
        <d v="2024-04-05T18:00:00"/>
        <d v="2024-04-05T18:15:00"/>
        <d v="2024-04-05T18:30:00"/>
        <d v="2024-04-05T18:45:00"/>
        <d v="2024-04-05T19:00:00"/>
        <d v="2024-04-05T19:15:00"/>
        <d v="2024-04-05T19:30:00"/>
        <d v="2024-04-05T19:45:00"/>
        <d v="2024-04-05T20:00:00"/>
        <d v="2024-04-05T20:15:00"/>
        <d v="2024-04-05T20:30:00"/>
        <d v="2024-04-05T20:45:00"/>
        <d v="2024-04-05T21:00:00"/>
        <d v="2024-04-05T21:15:00"/>
        <d v="2024-04-05T21:30:00"/>
        <d v="2024-04-05T21:45:00"/>
        <d v="2024-04-05T22:00:00"/>
        <d v="2024-04-05T22:15:00"/>
        <d v="2024-04-05T22:30:00"/>
        <d v="2024-04-05T22:45:00"/>
        <d v="2024-04-05T23:00:00"/>
        <d v="2024-04-05T23:15:00"/>
        <d v="2024-04-05T23:30:00"/>
        <d v="2024-04-05T23:45:00"/>
        <d v="2024-04-06T00:00:00"/>
        <d v="2024-04-06T00:15:00"/>
        <d v="2024-04-06T00:30:00"/>
        <d v="2024-04-06T00:45:00"/>
        <d v="2024-04-06T01:00:00"/>
        <d v="2024-04-06T01:15:00"/>
        <d v="2024-04-06T01:30:00"/>
        <d v="2024-04-06T01:45:00"/>
        <d v="2024-04-06T02:00:00"/>
        <d v="2024-04-06T02:15:00"/>
        <d v="2024-04-06T02:30:00"/>
        <d v="2024-04-06T02:45:00"/>
        <d v="2024-04-06T03:00:00"/>
        <d v="2024-04-06T03:15:00"/>
        <d v="2024-04-06T03:30:00"/>
        <d v="2024-04-06T03:45:00"/>
        <d v="2024-04-06T04:00:00"/>
        <d v="2024-04-06T04:15:00"/>
        <d v="2024-04-06T04:30:00"/>
        <d v="2024-04-06T04:45:00"/>
        <d v="2024-04-06T05:00:00"/>
        <d v="2024-04-06T05:15:00"/>
        <d v="2024-04-06T05:30:00"/>
        <d v="2024-04-06T05:45:00"/>
        <d v="2024-04-06T06:00:00"/>
        <d v="2024-04-06T06:15:00"/>
        <d v="2024-04-06T06:30:00"/>
        <d v="2024-04-06T06:45:00"/>
        <d v="2024-04-06T07:00:00"/>
        <d v="2024-04-06T07:15:00"/>
        <d v="2024-04-06T07:30:00"/>
        <d v="2024-04-06T07:45:00"/>
        <d v="2024-04-06T08:00:00"/>
        <d v="2024-04-06T08:15:00"/>
        <d v="2024-04-06T08:30:00"/>
        <d v="2024-04-06T08:45:00"/>
        <d v="2024-04-06T09:00:00"/>
        <d v="2024-04-06T09:15:00"/>
        <d v="2024-04-06T09:30:00"/>
        <d v="2024-04-06T09:45:00"/>
        <d v="2024-04-06T10:00:00"/>
        <d v="2024-04-06T10:15:00"/>
        <d v="2024-04-06T10:30:00"/>
        <d v="2024-04-06T10:45:00"/>
        <d v="2024-04-06T11:00:00"/>
        <d v="2024-04-06T11:15:00"/>
        <d v="2024-04-06T11:30:00"/>
        <d v="2024-04-06T11:45:00"/>
        <d v="2024-04-06T12:00:00"/>
        <d v="2024-04-06T12:15:00"/>
        <d v="2024-04-06T12:30:00"/>
        <d v="2024-04-06T12:45:00"/>
        <d v="2024-04-06T13:00:00"/>
        <d v="2024-04-06T13:15:00"/>
        <d v="2024-04-06T13:30:00"/>
        <d v="2024-04-06T13:45:00"/>
        <d v="2024-04-06T14:00:00"/>
        <d v="2024-04-06T14:15:00"/>
        <d v="2024-04-06T14:30:00"/>
        <d v="2024-04-06T14:45:00"/>
        <d v="2024-04-06T15:00:00"/>
        <d v="2024-04-06T15:15:00"/>
        <d v="2024-04-06T15:30:00"/>
        <d v="2024-04-06T15:45:00"/>
        <d v="2024-04-06T16:00:00"/>
        <d v="2024-04-06T16:15:00"/>
        <d v="2024-04-06T16:30:00"/>
        <d v="2024-04-06T16:45:00"/>
        <d v="2024-04-06T17:00:00"/>
        <d v="2024-04-06T17:15:00"/>
        <d v="2024-04-06T17:30:00"/>
        <d v="2024-04-06T17:45:00"/>
        <d v="2024-04-06T18:00:00"/>
        <d v="2024-04-06T18:15:00"/>
        <d v="2024-04-06T18:30:00"/>
        <d v="2024-04-06T18:45:00"/>
        <d v="2024-04-06T19:00:00"/>
        <d v="2024-04-06T19:15:00"/>
        <d v="2024-04-06T19:30:00"/>
        <d v="2024-04-06T19:45:00"/>
        <d v="2024-04-06T20:00:00"/>
        <d v="2024-04-06T20:15:00"/>
        <d v="2024-04-06T20:30:00"/>
        <d v="2024-04-06T20:45:00"/>
        <d v="2024-04-06T21:00:00"/>
        <d v="2024-04-06T21:15:00"/>
        <d v="2024-04-06T21:30:00"/>
        <d v="2024-04-06T21:45:00"/>
        <d v="2024-04-06T22:00:00"/>
        <d v="2024-04-06T22:15:00"/>
        <d v="2024-04-06T22:30:00"/>
        <d v="2024-04-06T22:45:00"/>
        <d v="2024-04-06T23:00:00"/>
        <d v="2024-04-06T23:15:00"/>
        <d v="2024-04-06T23:30:00"/>
        <d v="2024-04-06T23:45:00"/>
        <d v="2024-04-07T00:00:00"/>
        <d v="2024-04-07T00:15:00"/>
        <d v="2024-04-07T00:30:00"/>
        <d v="2024-04-07T00:45:00"/>
        <d v="2024-04-07T01:00:00"/>
        <d v="2024-04-07T01:15:00"/>
        <d v="2024-04-07T01:30:00"/>
        <d v="2024-04-07T01:45:00"/>
        <d v="2024-04-07T02:00:00"/>
        <d v="2024-04-07T02:15:00"/>
        <d v="2024-04-07T02:30:00"/>
        <d v="2024-04-07T02:45:00"/>
        <d v="2024-04-07T03:00:00"/>
        <d v="2024-04-07T03:15:00"/>
        <d v="2024-04-07T03:30:00"/>
        <d v="2024-04-07T03:45:00"/>
        <d v="2024-04-07T04:00:00"/>
        <d v="2024-04-07T04:15:00"/>
        <d v="2024-04-07T04:30:00"/>
        <d v="2024-04-07T04:45:00"/>
        <d v="2024-04-07T05:00:00"/>
        <d v="2024-04-07T05:15:00"/>
        <d v="2024-04-07T05:30:00"/>
        <d v="2024-04-07T05:45:00"/>
        <d v="2024-04-07T06:00:00"/>
        <d v="2024-04-07T06:15:00"/>
        <d v="2024-04-07T06:30:00"/>
        <d v="2024-04-07T06:45:00"/>
        <d v="2024-04-07T07:00:00"/>
        <d v="2024-04-07T07:15:00"/>
        <d v="2024-04-07T07:30:00"/>
        <d v="2024-04-07T07:45:00"/>
        <d v="2024-04-07T08:00:00"/>
        <d v="2024-04-07T08:15:00"/>
        <d v="2024-04-07T08:30:00"/>
        <d v="2024-04-07T08:45:00"/>
        <d v="2024-04-07T09:00:00"/>
        <d v="2024-04-07T09:15:00"/>
        <d v="2024-04-07T09:30:00"/>
        <d v="2024-04-07T09:45:00"/>
        <d v="2024-04-07T10:00:00"/>
        <d v="2024-04-07T10:15:00"/>
        <d v="2024-04-07T10:30:00"/>
        <d v="2024-04-07T10:45:00"/>
        <d v="2024-04-07T11:00:00"/>
        <d v="2024-04-07T11:15:00"/>
        <d v="2024-04-07T11:30:00"/>
        <d v="2024-04-07T11:45:00"/>
        <d v="2024-04-07T12:00:00"/>
        <d v="2024-04-07T12:15:00"/>
        <d v="2024-04-07T12:30:00"/>
        <d v="2024-04-07T12:45:00"/>
        <d v="2024-04-07T13:00:00"/>
        <d v="2024-04-07T13:15:00"/>
        <d v="2024-04-07T13:30:00"/>
        <d v="2024-04-07T13:45:00"/>
        <d v="2024-04-07T14:00:00"/>
        <d v="2024-04-07T14:15:00"/>
        <d v="2024-04-07T14:30:00"/>
        <d v="2024-04-07T14:45:00"/>
        <d v="2024-04-07T15:00:00"/>
        <d v="2024-04-07T15:15:00"/>
        <d v="2024-04-07T15:30:00"/>
        <d v="2024-04-07T15:45:00"/>
        <d v="2024-04-07T16:00:00"/>
        <d v="2024-04-07T16:15:00"/>
        <d v="2024-04-07T16:30:00"/>
        <d v="2024-04-07T16:45:00"/>
        <d v="2024-04-07T17:00:00"/>
        <d v="2024-04-07T17:15:00"/>
        <d v="2024-04-07T17:30:00"/>
        <d v="2024-04-07T17:45:00"/>
        <d v="2024-04-07T18:00:00"/>
        <d v="2024-04-07T18:15:00"/>
        <d v="2024-04-07T18:30:00"/>
        <d v="2024-04-07T18:45:00"/>
        <d v="2024-04-07T19:00:00"/>
        <d v="2024-04-07T19:15:00"/>
        <d v="2024-04-07T19:30:00"/>
        <d v="2024-04-07T19:45:00"/>
        <d v="2024-04-07T20:00:00"/>
        <d v="2024-04-07T20:15:00"/>
        <d v="2024-04-07T20:30:00"/>
        <d v="2024-04-07T20:45:00"/>
        <d v="2024-04-07T21:00:00"/>
        <d v="2024-04-07T21:15:00"/>
        <d v="2024-04-07T21:30:00"/>
        <d v="2024-04-07T21:45:00"/>
        <d v="2024-04-07T22:00:00"/>
        <d v="2024-04-07T22:15:00"/>
        <d v="2024-04-07T22:30:00"/>
        <d v="2024-04-07T22:45:00"/>
        <d v="2024-04-07T23:00:00"/>
        <d v="2024-04-07T23:15:00"/>
        <d v="2024-04-07T23:30:00"/>
        <d v="2024-04-07T23:45:00"/>
        <d v="2024-04-08T00:00:00"/>
        <d v="2024-04-08T00:15:00"/>
        <d v="2024-04-08T00:30:00"/>
        <d v="2024-04-08T00:45:00"/>
        <d v="2024-04-08T01:00:00"/>
        <d v="2024-04-08T01:15:00"/>
        <d v="2024-04-08T01:30:00"/>
        <d v="2024-04-08T01:45:00"/>
        <d v="2024-04-08T02:00:00"/>
        <d v="2024-04-08T02:15:00"/>
        <d v="2024-04-08T02:30:00"/>
        <d v="2024-04-08T02:45:00"/>
        <d v="2024-04-08T03:00:00"/>
        <d v="2024-04-08T03:15:00"/>
        <d v="2024-04-08T03:30:00"/>
        <d v="2024-04-08T03:45:00"/>
        <d v="2024-04-08T04:00:00"/>
        <d v="2024-04-08T04:15:00"/>
        <d v="2024-04-08T04:30:00"/>
        <d v="2024-04-08T04:45:00"/>
        <d v="2024-04-08T05:00:00"/>
        <d v="2024-04-08T05:15:00"/>
        <d v="2024-04-08T05:30:00"/>
        <d v="2024-04-08T05:45:00"/>
        <d v="2024-04-08T06:00:00"/>
        <d v="2024-04-08T06:15:00"/>
        <d v="2024-04-08T06:30:00"/>
        <d v="2024-04-08T06:45:00"/>
        <d v="2024-04-08T07:00:00"/>
        <d v="2024-04-08T07:15:00"/>
        <d v="2024-04-08T07:30:00"/>
        <d v="2024-04-08T07:45:00"/>
        <d v="2024-04-08T08:00:00"/>
        <d v="2024-04-08T08:15:00"/>
        <d v="2024-04-08T08:30:00"/>
        <d v="2024-04-08T08:45:00"/>
        <d v="2024-04-08T09:00:00"/>
        <d v="2024-04-08T09:15:00"/>
        <d v="2024-04-08T09:30:00"/>
        <d v="2024-04-08T09:45:00"/>
        <d v="2024-04-08T10:00:00"/>
        <d v="2024-04-08T10:15:00"/>
        <d v="2024-04-08T10:30:00"/>
        <d v="2024-04-08T10:45:00"/>
        <d v="2024-04-08T11:00:00"/>
        <d v="2024-04-08T11:15:00"/>
        <d v="2024-04-08T11:30:00"/>
        <d v="2024-04-08T11:45:00"/>
        <d v="2024-04-08T12:00:00"/>
        <d v="2024-04-08T12:15:00"/>
        <d v="2024-04-08T12:30:00"/>
        <d v="2024-04-08T12:45:00"/>
        <d v="2024-04-08T13:00:00"/>
        <d v="2024-04-08T13:15:00"/>
        <d v="2024-04-08T13:30:00"/>
        <d v="2024-04-08T13:45:00"/>
        <d v="2024-04-08T14:00:00"/>
        <d v="2024-04-08T14:15:00"/>
        <d v="2024-04-08T14:30:00"/>
        <d v="2024-04-08T14:45:00"/>
        <d v="2024-04-08T15:00:00"/>
        <d v="2024-04-08T15:15:00"/>
        <d v="2024-04-08T15:30:00"/>
        <d v="2024-04-08T15:45:00"/>
        <d v="2024-04-08T16:00:00"/>
        <d v="2024-04-08T16:15:00"/>
        <d v="2024-04-08T16:30:00"/>
        <d v="2024-04-08T16:45:00"/>
        <d v="2024-04-08T17:00:00"/>
        <d v="2024-04-08T17:15:00"/>
        <d v="2024-04-08T17:30:00"/>
        <d v="2024-04-08T17:45:00"/>
        <d v="2024-04-08T18:00:00"/>
        <d v="2024-04-08T18:15:00"/>
        <d v="2024-04-08T18:30:00"/>
        <d v="2024-04-08T18:45:00"/>
        <d v="2024-04-08T19:00:00"/>
        <d v="2024-04-08T19:15:00"/>
        <d v="2024-04-08T19:30:00"/>
        <d v="2024-04-08T19:45:00"/>
        <d v="2024-04-08T20:00:00"/>
        <d v="2024-04-08T20:15:00"/>
        <d v="2024-04-08T20:30:00"/>
        <d v="2024-04-08T20:45:00"/>
        <d v="2024-04-08T21:00:00"/>
        <d v="2024-04-08T21:15:00"/>
        <d v="2024-04-08T21:30:00"/>
        <d v="2024-04-08T21:45:00"/>
        <d v="2024-04-08T22:00:00"/>
        <d v="2024-04-08T22:15:00"/>
        <d v="2024-04-08T22:30:00"/>
        <d v="2024-04-08T22:45:00"/>
        <d v="2024-04-08T23:00:00"/>
        <d v="2024-04-08T23:15:00"/>
        <d v="2024-04-08T23:30:00"/>
        <d v="2024-04-08T23:45:00"/>
        <d v="2024-04-09T00:00:00"/>
        <d v="2024-04-09T00:15:00"/>
        <d v="2024-04-09T00:30:00"/>
        <d v="2024-04-09T00:45:00"/>
        <d v="2024-04-09T01:00:00"/>
        <d v="2024-04-09T01:15:00"/>
        <d v="2024-04-09T01:30:00"/>
        <d v="2024-04-09T01:45:00"/>
        <d v="2024-04-09T02:00:00"/>
        <d v="2024-04-09T02:15:00"/>
        <d v="2024-04-09T02:30:00"/>
        <d v="2024-04-09T02:45:00"/>
        <d v="2024-04-09T03:00:00"/>
        <d v="2024-04-09T03:15:00"/>
        <d v="2024-04-09T03:30:00"/>
        <d v="2024-04-09T03:45:00"/>
        <d v="2024-04-09T04:00:00"/>
        <d v="2024-04-09T04:15:00"/>
        <d v="2024-04-09T04:30:00"/>
        <d v="2024-04-09T04:45:00"/>
        <d v="2024-04-09T05:00:00"/>
        <d v="2024-04-09T05:15:00"/>
        <d v="2024-04-09T05:30:00"/>
        <d v="2024-04-09T05:45:00"/>
        <d v="2024-04-09T06:00:00"/>
        <d v="2024-04-09T06:15:00"/>
        <d v="2024-04-09T06:30:00"/>
        <d v="2024-04-09T06:45:00"/>
        <d v="2024-04-09T07:00:00"/>
        <d v="2024-04-09T07:15:00"/>
        <d v="2024-04-09T07:30:00"/>
        <d v="2024-04-09T07:45:00"/>
        <d v="2024-04-09T08:00:00"/>
        <d v="2024-04-09T08:15:00"/>
        <d v="2024-04-09T08:30:00"/>
        <d v="2024-04-09T08:45:00"/>
        <d v="2024-04-09T09:00:00"/>
        <d v="2024-04-09T09:15:00"/>
        <d v="2024-04-09T09:30:00"/>
        <d v="2024-04-09T09:45:00"/>
        <d v="2024-04-09T10:00:00"/>
        <d v="2024-04-09T10:15:00"/>
        <d v="2024-04-09T10:30:00"/>
        <d v="2024-04-09T10:45:00"/>
        <d v="2024-04-09T11:00:00"/>
        <d v="2024-04-09T11:15:00"/>
        <d v="2024-04-09T11:30:00"/>
        <d v="2024-04-09T11:45:00"/>
        <d v="2024-04-09T12:00:00"/>
        <d v="2024-04-09T12:15:00"/>
        <d v="2024-04-09T12:30:00"/>
        <d v="2024-04-09T12:45:00"/>
        <d v="2024-04-09T13:00:00"/>
        <d v="2024-04-09T13:15:00"/>
        <d v="2024-04-09T13:30:00"/>
        <d v="2024-04-09T13:45:00"/>
        <d v="2024-04-09T14:00:00"/>
        <d v="2024-04-09T14:15:00"/>
        <d v="2024-04-09T14:30:00"/>
        <d v="2024-04-09T14:45:00"/>
        <d v="2024-04-09T15:00:00"/>
        <d v="2024-04-09T15:15:00"/>
        <d v="2024-04-09T15:30:00"/>
        <d v="2024-04-09T15:45:00"/>
        <d v="2024-04-09T16:00:00"/>
        <d v="2024-04-09T16:15:00"/>
        <d v="2024-04-09T16:30:00"/>
        <d v="2024-04-09T16:45:00"/>
        <d v="2024-04-09T17:00:00"/>
        <d v="2024-04-09T17:15:00"/>
        <d v="2024-04-09T17:30:00"/>
        <d v="2024-04-09T17:45:00"/>
        <d v="2024-04-09T18:00:00"/>
        <d v="2024-04-09T18:15:00"/>
        <d v="2024-04-09T18:30:00"/>
        <d v="2024-04-09T18:45:00"/>
        <d v="2024-04-09T19:00:00"/>
        <d v="2024-04-09T19:15:00"/>
        <d v="2024-04-09T19:30:00"/>
        <d v="2024-04-09T19:45:00"/>
        <d v="2024-04-09T20:00:00"/>
        <d v="2024-04-09T20:15:00"/>
        <d v="2024-04-09T20:30:00"/>
        <d v="2024-04-09T20:45:00"/>
        <d v="2024-04-09T21:00:00"/>
        <d v="2024-04-09T21:15:00"/>
        <d v="2024-04-09T21:30:00"/>
        <d v="2024-04-09T21:45:00"/>
        <d v="2024-04-09T22:00:00"/>
        <d v="2024-04-09T22:15:00"/>
        <d v="2024-04-09T22:30:00"/>
        <d v="2024-04-09T22:45:00"/>
        <d v="2024-04-09T23:00:00"/>
        <d v="2024-04-09T23:15:00"/>
        <d v="2024-04-09T23:30:00"/>
        <d v="2024-04-09T23:45:00"/>
        <d v="2024-04-10T00:00:00"/>
        <d v="2024-04-10T00:15:00"/>
        <d v="2024-04-10T00:30:00"/>
        <d v="2024-04-10T00:45:00"/>
        <d v="2024-04-10T01:00:00"/>
        <d v="2024-04-10T01:15:00"/>
        <d v="2024-04-10T01:30:00"/>
        <d v="2024-04-10T01:45:00"/>
        <d v="2024-04-10T02:00:00"/>
        <d v="2024-04-10T02:15:00"/>
        <d v="2024-04-10T02:30:00"/>
        <d v="2024-04-10T02:45:00"/>
        <d v="2024-04-10T03:00:00"/>
        <d v="2024-04-10T03:15:00"/>
        <d v="2024-04-10T03:30:00"/>
        <d v="2024-04-10T03:45:00"/>
        <d v="2024-04-10T04:00:00"/>
        <d v="2024-04-10T04:15:00"/>
        <d v="2024-04-10T04:30:00"/>
        <d v="2024-04-10T04:45:00"/>
        <d v="2024-04-10T05:00:00"/>
        <d v="2024-04-10T05:15:00"/>
        <d v="2024-04-10T05:30:00"/>
        <d v="2024-04-10T05:45:00"/>
        <d v="2024-04-10T06:00:00"/>
        <d v="2024-04-10T06:15:00"/>
        <d v="2024-04-10T06:30:00"/>
        <d v="2024-04-10T06:45:00"/>
        <d v="2024-04-10T07:00:00"/>
        <d v="2024-04-10T07:15:00"/>
        <d v="2024-04-10T07:30:00"/>
        <d v="2024-04-10T07:45:00"/>
        <d v="2024-04-10T08:00:00"/>
        <d v="2024-04-10T08:15:00"/>
        <d v="2024-04-10T08:30:00"/>
        <d v="2024-04-10T08:45:00"/>
        <d v="2024-04-10T09:00:00"/>
        <d v="2024-04-10T09:15:00"/>
        <d v="2024-04-10T09:30:00"/>
        <d v="2024-04-10T09:45:00"/>
        <d v="2024-04-10T10:00:00"/>
        <d v="2024-04-10T10:15:00"/>
        <d v="2024-04-10T10:30:00"/>
        <d v="2024-04-10T10:45:00"/>
        <d v="2024-04-10T11:00:00"/>
        <d v="2024-04-10T11:15:00"/>
        <d v="2024-04-10T11:30:00"/>
        <d v="2024-04-10T11:45:00"/>
        <d v="2024-04-10T12:00:00"/>
        <d v="2024-04-10T12:15:00"/>
        <d v="2024-04-10T12:30:00"/>
        <d v="2024-04-10T12:45:00"/>
        <d v="2024-04-10T13:00:00"/>
        <d v="2024-04-10T13:15:00"/>
        <d v="2024-04-10T13:30:00"/>
        <d v="2024-04-10T13:45:00"/>
        <d v="2024-04-10T14:00:00"/>
        <d v="2024-04-10T14:15:00"/>
        <d v="2024-04-10T14:30:00"/>
        <d v="2024-04-10T14:45:00"/>
        <d v="2024-04-10T15:00:00"/>
        <d v="2024-04-10T15:15:00"/>
        <d v="2024-04-10T15:30:00"/>
        <d v="2024-04-10T15:45:00"/>
        <d v="2024-04-10T16:00:00"/>
        <d v="2024-04-10T16:15:00"/>
        <d v="2024-04-10T16:30:00"/>
        <d v="2024-04-10T16:45:00"/>
        <d v="2024-04-10T17:00:00"/>
        <d v="2024-04-10T17:15:00"/>
        <d v="2024-04-10T17:30:00"/>
        <d v="2024-04-10T17:45:00"/>
        <d v="2024-04-10T18:00:00"/>
        <d v="2024-04-10T18:15:00"/>
        <d v="2024-04-10T18:30:00"/>
        <d v="2024-04-10T18:45:00"/>
        <d v="2024-04-10T19:00:00"/>
        <d v="2024-04-10T19:15:00"/>
        <d v="2024-04-10T19:30:00"/>
        <d v="2024-04-10T19:45:00"/>
        <d v="2024-04-10T20:00:00"/>
        <d v="2024-04-10T20:15:00"/>
        <d v="2024-04-10T20:30:00"/>
        <d v="2024-04-10T20:45:00"/>
        <d v="2024-04-10T21:00:00"/>
        <d v="2024-04-10T21:15:00"/>
        <d v="2024-04-10T21:30:00"/>
        <d v="2024-04-10T21:45:00"/>
        <d v="2024-04-10T22:00:00"/>
        <d v="2024-04-10T22:15:00"/>
        <d v="2024-04-10T22:30:00"/>
        <d v="2024-04-10T22:45:00"/>
        <d v="2024-04-10T23:00:00"/>
        <d v="2024-04-10T23:15:00"/>
        <d v="2024-04-10T23:30:00"/>
        <d v="2024-04-10T23:45:00"/>
        <d v="2024-04-11T00:00:00"/>
        <d v="2024-04-11T00:15:00"/>
        <d v="2024-04-11T00:30:00"/>
        <d v="2024-04-11T00:45:00"/>
        <d v="2024-04-11T01:00:00"/>
        <d v="2024-04-11T01:15:00"/>
        <d v="2024-04-11T01:30:00"/>
        <d v="2024-04-11T01:45:00"/>
        <d v="2024-04-11T02:00:00"/>
        <d v="2024-04-11T02:15:00"/>
        <d v="2024-04-11T02:30:00"/>
        <d v="2024-04-11T02:45:00"/>
        <d v="2024-04-11T03:00:00"/>
        <d v="2024-04-11T03:15:00"/>
        <d v="2024-04-11T03:30:00"/>
        <d v="2024-04-11T03:45:00"/>
        <d v="2024-04-11T04:00:00"/>
        <d v="2024-04-11T04:15:00"/>
        <d v="2024-04-11T04:30:00"/>
        <d v="2024-04-11T04:45:00"/>
        <d v="2024-04-11T05:00:00"/>
        <d v="2024-04-11T05:15:00"/>
        <d v="2024-04-11T05:30:00"/>
        <d v="2024-04-11T05:45:00"/>
        <d v="2024-04-11T06:00:00"/>
        <d v="2024-04-11T06:15:00"/>
        <d v="2024-04-11T06:30:00"/>
        <d v="2024-04-11T06:45:00"/>
        <d v="2024-04-11T07:00:00"/>
        <d v="2024-04-11T07:15:00"/>
        <d v="2024-04-11T07:30:00"/>
        <d v="2024-04-11T07:45:00"/>
        <d v="2024-04-11T08:00:00"/>
        <d v="2024-04-11T08:15:00"/>
        <d v="2024-04-11T08:30:00"/>
        <d v="2024-04-11T08:45:00"/>
        <d v="2024-04-11T09:00:00"/>
        <d v="2024-04-11T09:15:00"/>
        <d v="2024-04-11T09:30:00"/>
        <d v="2024-04-11T09:45:00"/>
        <d v="2024-04-11T10:00:00"/>
        <d v="2024-04-11T10:15:00"/>
        <d v="2024-04-11T10:30:00"/>
        <d v="2024-04-11T10:45:00"/>
        <d v="2024-04-11T11:00:00"/>
        <d v="2024-04-11T11:15:00"/>
        <d v="2024-04-11T11:30:00"/>
        <d v="2024-04-11T11:45:00"/>
        <d v="2024-04-11T12:00:00"/>
        <d v="2024-04-11T12:15:00"/>
        <d v="2024-04-11T12:30:00"/>
        <d v="2024-04-11T12:45:00"/>
        <d v="2024-04-11T13:00:00"/>
        <d v="2024-04-11T13:15:00"/>
        <d v="2024-04-11T13:30:00"/>
        <d v="2024-04-11T13:45:00"/>
        <d v="2024-04-11T14:00:00"/>
        <d v="2024-04-11T14:15:00"/>
        <d v="2024-04-11T14:30:00"/>
        <d v="2024-04-11T14:45:00"/>
        <d v="2024-04-11T15:00:00"/>
        <d v="2024-04-11T15:15:00"/>
        <d v="2024-04-11T15:30:00"/>
        <d v="2024-04-11T15:45:00"/>
        <d v="2024-04-11T16:00:00"/>
        <d v="2024-04-11T16:15:00"/>
        <d v="2024-04-11T16:30:00"/>
        <d v="2024-04-11T16:45:00"/>
        <d v="2024-04-11T17:00:00"/>
        <d v="2024-04-11T17:15:00"/>
        <d v="2024-04-11T17:30:00"/>
        <d v="2024-04-11T17:45:00"/>
        <d v="2024-04-11T18:00:00"/>
        <d v="2024-04-11T18:15:00"/>
        <d v="2024-04-11T18:30:00"/>
        <d v="2024-04-11T18:45:00"/>
        <d v="2024-04-11T19:00:00"/>
        <d v="2024-04-11T19:15:00"/>
        <d v="2024-04-11T19:30:00"/>
        <d v="2024-04-11T19:45:00"/>
        <d v="2024-04-11T20:00:00"/>
        <d v="2024-04-11T20:15:00"/>
        <d v="2024-04-11T20:30:00"/>
        <d v="2024-04-11T20:45:00"/>
        <d v="2024-04-11T21:00:00"/>
        <d v="2024-04-11T21:15:00"/>
        <d v="2024-04-11T21:30:00"/>
        <d v="2024-04-11T21:45:00"/>
        <d v="2024-04-11T22:00:00"/>
        <d v="2024-04-11T22:15:00"/>
        <d v="2024-04-11T22:30:00"/>
        <d v="2024-04-11T22:45:00"/>
        <d v="2024-04-11T23:00:00"/>
        <d v="2024-04-11T23:15:00"/>
        <d v="2024-04-11T23:30:00"/>
        <d v="2024-04-11T23:45:00"/>
        <d v="2024-04-12T00:00:00"/>
        <d v="2024-04-12T00:15:00"/>
        <d v="2024-04-12T00:30:00"/>
        <d v="2024-04-12T00:45:00"/>
        <d v="2024-04-12T01:00:00"/>
        <d v="2024-04-12T01:15:00"/>
        <d v="2024-04-12T01:30:00"/>
        <d v="2024-04-12T01:45:00"/>
        <d v="2024-04-12T02:00:00"/>
        <d v="2024-04-12T02:15:00"/>
        <d v="2024-04-12T02:30:00"/>
        <d v="2024-04-12T02:45:00"/>
        <d v="2024-04-12T03:00:00"/>
        <d v="2024-04-12T03:15:00"/>
        <d v="2024-04-12T03:30:00"/>
        <d v="2024-04-12T03:45:00"/>
        <d v="2024-04-12T04:00:00"/>
        <d v="2024-04-12T04:15:00"/>
        <d v="2024-04-12T04:30:00"/>
        <d v="2024-04-12T04:45:00"/>
        <d v="2024-04-12T05:00:00"/>
        <d v="2024-04-12T05:15:00"/>
        <d v="2024-04-12T05:30:00"/>
        <d v="2024-04-12T05:45:00"/>
        <d v="2024-04-12T06:00:00"/>
        <d v="2024-04-12T06:15:00"/>
        <d v="2024-04-12T06:30:00"/>
        <d v="2024-04-12T06:45:00"/>
        <d v="2024-04-12T07:00:00"/>
        <d v="2024-04-12T07:15:00"/>
        <d v="2024-04-12T07:30:00"/>
        <d v="2024-04-12T07:45:00"/>
        <d v="2024-04-12T08:00:00"/>
        <d v="2024-04-12T08:15:00"/>
        <d v="2024-04-12T08:30:00"/>
        <d v="2024-04-12T08:45:00"/>
        <d v="2024-04-12T09:00:00"/>
        <d v="2024-04-12T09:15:00"/>
        <d v="2024-04-12T09:30:00"/>
        <d v="2024-04-12T09:45:00"/>
        <d v="2024-04-12T10:00:00"/>
        <d v="2024-04-12T10:15:00"/>
        <d v="2024-04-12T10:30:00"/>
        <d v="2024-04-12T10:45:00"/>
        <d v="2024-04-12T11:00:00"/>
        <d v="2024-04-12T11:15:00"/>
        <d v="2024-04-12T11:30:00"/>
        <d v="2024-04-12T11:45:00"/>
        <d v="2024-04-12T12:00:00"/>
        <d v="2024-04-12T12:15:00"/>
        <d v="2024-04-12T12:30:00"/>
        <d v="2024-04-12T12:45:00"/>
        <d v="2024-04-12T13:00:00"/>
        <d v="2024-04-12T13:15:00"/>
        <d v="2024-04-12T13:30:00"/>
        <d v="2024-04-12T13:45:00"/>
        <d v="2024-04-12T14:00:00"/>
        <d v="2024-04-12T14:15:00"/>
        <d v="2024-04-12T14:30:00"/>
        <d v="2024-04-12T14:45:00"/>
        <d v="2024-04-12T15:00:00"/>
        <d v="2024-04-12T15:15:00"/>
        <d v="2024-04-12T15:30:00"/>
        <d v="2024-04-12T15:45:00"/>
        <d v="2024-04-12T16:00:00"/>
        <d v="2024-04-12T16:15:00"/>
        <d v="2024-04-12T16:30:00"/>
        <d v="2024-04-12T16:45:00"/>
        <d v="2024-04-12T17:00:00"/>
        <d v="2024-04-12T17:15:00"/>
        <d v="2024-04-12T17:30:00"/>
        <d v="2024-04-12T17:45:00"/>
        <d v="2024-04-12T18:00:00"/>
        <d v="2024-04-12T18:15:00"/>
        <d v="2024-04-12T18:30:00"/>
        <d v="2024-04-12T18:45:00"/>
        <d v="2024-04-12T19:00:00"/>
        <d v="2024-04-12T19:15:00"/>
        <d v="2024-04-12T19:30:00"/>
        <d v="2024-04-12T19:45:00"/>
        <d v="2024-04-12T20:00:00"/>
        <d v="2024-04-12T20:15:00"/>
        <d v="2024-04-12T20:30:00"/>
        <d v="2024-04-12T20:45:00"/>
        <d v="2024-04-12T21:00:00"/>
        <d v="2024-04-12T21:15:00"/>
        <d v="2024-04-12T21:30:00"/>
        <d v="2024-04-12T21:45:00"/>
        <d v="2024-04-12T22:00:00"/>
        <d v="2024-04-12T22:15:00"/>
        <d v="2024-04-12T22:30:00"/>
        <d v="2024-04-12T22:45:00"/>
        <d v="2024-04-12T23:00:00"/>
        <d v="2024-04-12T23:15:00"/>
        <d v="2024-04-12T23:30:00"/>
        <d v="2024-04-12T23:45:00"/>
        <d v="2024-04-13T00:00:00"/>
        <d v="2024-04-13T00:15:00"/>
        <d v="2024-04-13T00:30:00"/>
        <d v="2024-04-13T00:45:00"/>
        <d v="2024-04-13T01:00:00"/>
        <d v="2024-04-13T01:15:00"/>
        <d v="2024-04-13T01:30:00"/>
        <d v="2024-04-13T01:45:00"/>
        <d v="2024-04-13T02:00:00"/>
        <d v="2024-04-13T02:15:00"/>
        <d v="2024-04-13T02:30:00"/>
        <d v="2024-04-13T02:45:00"/>
        <d v="2024-04-13T03:00:00"/>
        <d v="2024-04-13T03:15:00"/>
        <d v="2024-04-13T03:30:00"/>
        <d v="2024-04-13T03:45:00"/>
        <d v="2024-04-13T04:00:00"/>
        <d v="2024-04-13T04:15:00"/>
        <d v="2024-04-13T04:30:00"/>
        <d v="2024-04-13T04:45:00"/>
        <d v="2024-04-13T05:00:00"/>
        <d v="2024-04-13T05:15:00"/>
        <d v="2024-04-13T05:30:00"/>
        <d v="2024-04-13T05:45:00"/>
        <d v="2024-04-13T06:00:00"/>
        <d v="2024-04-13T06:15:00"/>
        <d v="2024-04-13T06:30:00"/>
        <d v="2024-04-13T06:45:00"/>
        <d v="2024-04-13T07:00:00"/>
        <d v="2024-04-13T07:15:00"/>
        <d v="2024-04-13T07:30:00"/>
        <d v="2024-04-13T07:45:00"/>
        <d v="2024-04-13T08:00:00"/>
        <d v="2024-04-13T08:15:00"/>
        <d v="2024-04-13T08:30:00"/>
        <d v="2024-04-13T08:45:00"/>
        <d v="2024-04-13T09:00:00"/>
        <d v="2024-04-13T09:15:00"/>
        <d v="2024-04-13T09:30:00"/>
        <d v="2024-04-13T09:45:00"/>
        <d v="2024-04-13T10:00:00"/>
        <d v="2024-04-13T10:15:00"/>
        <d v="2024-04-13T10:30:00"/>
        <d v="2024-04-13T10:45:00"/>
        <d v="2024-04-13T11:00:00"/>
        <d v="2024-04-13T11:15:00"/>
        <d v="2024-04-13T11:30:00"/>
        <d v="2024-04-13T11:45:00"/>
        <d v="2024-04-13T12:00:00"/>
        <d v="2024-04-13T12:15:00"/>
        <d v="2024-04-13T12:30:00"/>
        <d v="2024-04-13T12:45:00"/>
        <d v="2024-04-13T13:00:00"/>
        <d v="2024-04-13T13:15:00"/>
        <d v="2024-04-13T13:30:00"/>
        <d v="2024-04-13T13:45:00"/>
        <d v="2024-04-13T14:00:00"/>
        <d v="2024-04-13T14:15:00"/>
        <d v="2024-04-13T14:30:00"/>
        <d v="2024-04-13T14:45:00"/>
        <d v="2024-04-13T15:00:00"/>
        <d v="2024-04-13T15:15:00"/>
        <d v="2024-04-13T15:30:00"/>
        <d v="2024-04-13T15:45:00"/>
        <d v="2024-04-13T16:00:00"/>
        <d v="2024-04-13T16:15:00"/>
        <d v="2024-04-13T16:30:00"/>
        <d v="2024-04-13T16:45:00"/>
        <d v="2024-04-13T17:00:00"/>
        <d v="2024-04-13T17:15:00"/>
        <d v="2024-04-13T17:30:00"/>
        <d v="2024-04-13T17:45:00"/>
        <d v="2024-04-13T18:00:00"/>
        <d v="2024-04-13T18:15:00"/>
        <d v="2024-04-13T18:30:00"/>
        <d v="2024-04-13T18:45:00"/>
        <d v="2024-04-13T19:00:00"/>
        <d v="2024-04-13T19:15:00"/>
        <d v="2024-04-13T19:30:00"/>
        <d v="2024-04-13T19:45:00"/>
        <d v="2024-04-13T20:00:00"/>
        <d v="2024-04-13T20:15:00"/>
        <d v="2024-04-13T20:30:00"/>
        <d v="2024-04-13T20:45:00"/>
        <d v="2024-04-13T21:00:00"/>
        <d v="2024-04-13T21:15:00"/>
        <d v="2024-04-13T21:30:00"/>
        <d v="2024-04-13T21:45:00"/>
        <d v="2024-04-13T22:00:00"/>
        <d v="2024-04-13T22:15:00"/>
        <d v="2024-04-13T22:30:00"/>
        <d v="2024-04-13T22:45:00"/>
        <d v="2024-04-13T23:00:00"/>
        <d v="2024-04-13T23:15:00"/>
        <d v="2024-04-13T23:30:00"/>
        <d v="2024-04-13T23:45:00"/>
        <d v="2024-04-14T00:00:00"/>
        <d v="2024-04-14T00:15:00"/>
        <d v="2024-04-14T00:30:00"/>
        <d v="2024-04-14T00:45:00"/>
        <d v="2024-04-14T01:00:00"/>
        <d v="2024-04-14T01:15:00"/>
        <d v="2024-04-14T01:30:00"/>
        <d v="2024-04-14T01:45:00"/>
        <d v="2024-04-14T02:00:00"/>
        <d v="2024-04-14T02:15:00"/>
        <d v="2024-04-14T02:30:00"/>
        <d v="2024-04-14T02:45:00"/>
        <d v="2024-04-14T03:00:00"/>
        <d v="2024-04-14T03:15:00"/>
        <d v="2024-04-14T03:30:00"/>
        <d v="2024-04-14T03:45:00"/>
        <d v="2024-04-14T04:00:00"/>
        <d v="2024-04-14T04:15:00"/>
        <d v="2024-04-14T04:30:00"/>
        <d v="2024-04-14T04:45:00"/>
        <d v="2024-04-14T05:00:00"/>
        <d v="2024-04-14T05:15:00"/>
        <d v="2024-04-14T05:30:00"/>
        <d v="2024-04-14T05:45:00"/>
        <d v="2024-04-14T06:00:00"/>
        <d v="2024-04-14T06:15:00"/>
        <d v="2024-04-14T06:30:00"/>
        <d v="2024-04-14T06:45:00"/>
        <d v="2024-04-14T07:00:00"/>
        <d v="2024-04-14T07:15:00"/>
        <d v="2024-04-14T07:30:00"/>
        <d v="2024-04-14T07:45:00"/>
        <d v="2024-04-14T08:00:00"/>
        <d v="2024-04-14T08:15:00"/>
        <d v="2024-04-14T08:30:00"/>
        <d v="2024-04-14T08:45:00"/>
        <d v="2024-04-14T09:00:00"/>
        <d v="2024-04-14T09:15:00"/>
        <d v="2024-04-14T09:30:00"/>
        <d v="2024-04-14T09:45:00"/>
        <d v="2024-04-14T10:00:00"/>
        <d v="2024-04-14T10:15:00"/>
        <d v="2024-04-14T10:30:00"/>
        <d v="2024-04-14T10:45:00"/>
        <d v="2024-04-14T11:00:00"/>
        <d v="2024-04-14T11:15:00"/>
        <d v="2024-04-14T11:30:00"/>
        <d v="2024-04-14T11:45:00"/>
        <d v="2024-04-14T12:00:00"/>
        <d v="2024-04-14T12:15:00"/>
        <d v="2024-04-14T12:30:00"/>
        <d v="2024-04-14T12:45:00"/>
        <d v="2024-04-14T13:00:00"/>
        <d v="2024-04-14T13:15:00"/>
        <d v="2024-04-14T13:30:00"/>
        <d v="2024-04-14T13:45:00"/>
        <d v="2024-04-14T14:00:00"/>
        <d v="2024-04-14T14:15:00"/>
        <d v="2024-04-14T14:30:00"/>
        <d v="2024-04-14T14:45:00"/>
        <d v="2024-04-14T15:00:00"/>
        <d v="2024-04-14T15:15:00"/>
        <d v="2024-04-14T15:30:00"/>
        <d v="2024-04-14T15:45:00"/>
        <d v="2024-04-14T16:00:00"/>
        <d v="2024-04-14T16:15:00"/>
        <d v="2024-04-14T16:30:00"/>
        <d v="2024-04-14T16:45:00"/>
        <d v="2024-04-14T17:00:00"/>
        <d v="2024-04-14T17:15:00"/>
        <d v="2024-04-14T17:30:00"/>
        <d v="2024-04-14T17:45:00"/>
        <d v="2024-04-14T18:00:00"/>
        <d v="2024-04-14T18:15:00"/>
        <d v="2024-04-14T18:30:00"/>
        <d v="2024-04-14T18:45:00"/>
        <d v="2024-04-14T19:00:00"/>
        <d v="2024-04-14T19:15:00"/>
        <d v="2024-04-14T19:30:00"/>
        <d v="2024-04-14T19:45:00"/>
        <d v="2024-04-14T20:00:00"/>
        <d v="2024-04-14T20:15:00"/>
        <d v="2024-04-14T20:30:00"/>
        <d v="2024-04-14T20:45:00"/>
        <d v="2024-04-14T21:00:00"/>
        <d v="2024-04-14T21:15:00"/>
        <d v="2024-04-14T21:30:00"/>
        <d v="2024-04-14T21:45:00"/>
        <d v="2024-04-14T22:00:00"/>
        <d v="2024-04-14T22:15:00"/>
        <d v="2024-04-14T22:30:00"/>
        <d v="2024-04-14T22:45:00"/>
        <d v="2024-04-14T23:00:00"/>
        <d v="2024-04-14T23:15:00"/>
        <d v="2024-04-14T23:30:00"/>
        <d v="2024-04-14T23:45:00"/>
        <d v="2024-04-15T00:00:00"/>
        <d v="2024-04-15T00:15:00"/>
        <d v="2024-04-15T00:30:00"/>
        <d v="2024-04-15T00:45:00"/>
        <d v="2024-04-15T01:00:00"/>
        <d v="2024-04-15T01:15:00"/>
        <d v="2024-04-15T01:30:00"/>
        <d v="2024-04-15T01:45:00"/>
        <d v="2024-04-15T02:00:00"/>
        <d v="2024-04-15T07:45:00"/>
        <d v="2024-04-15T08:00:00"/>
        <d v="2024-04-15T08:15:00"/>
        <d v="2024-04-15T08:30:00"/>
        <d v="2024-04-15T08:45:00"/>
        <d v="2024-04-15T09:00:00"/>
        <d v="2024-04-15T09:15:00"/>
        <d v="2024-04-15T09:30:00"/>
        <d v="2024-04-15T09:45:00"/>
        <d v="2024-04-15T10:00:00"/>
        <d v="2024-04-15T10:15:00"/>
        <d v="2024-04-15T10:30:00"/>
        <d v="2024-04-15T10:45:00"/>
        <d v="2024-04-15T11:00:00"/>
        <d v="2024-04-15T11:15:00"/>
        <d v="2024-04-15T11:30:00"/>
        <d v="2024-04-15T11:45:00"/>
        <d v="2024-04-15T12:00:00"/>
        <d v="2024-04-15T12:15:00"/>
        <d v="2024-04-15T12:30:00"/>
        <d v="2024-04-15T12:45:00"/>
        <d v="2024-04-15T13:00:00"/>
        <d v="2024-04-15T13:15:00"/>
        <d v="2024-04-15T13:30:00"/>
        <d v="2024-04-15T13:45:00"/>
        <d v="2024-04-15T14:00:00"/>
        <d v="2024-04-15T14:15:00"/>
        <d v="2024-04-15T14:30:00"/>
        <d v="2024-04-15T14:45:00"/>
        <d v="2024-04-15T15:00:00"/>
        <d v="2024-04-15T15:15:00"/>
        <d v="2024-04-15T15:30:00"/>
        <d v="2024-04-15T15:45:00"/>
        <d v="2024-04-15T16:00:00"/>
        <d v="2024-04-15T16:15:00"/>
        <d v="2024-04-15T16:30:00"/>
        <d v="2024-04-15T16:45:00"/>
        <d v="2024-04-15T17:00:00"/>
        <d v="2024-04-15T17:15:00"/>
        <d v="2024-04-15T17:30:00"/>
        <d v="2024-04-15T17:45:00"/>
        <d v="2024-04-15T18:00:00"/>
        <d v="2024-04-15T18:15:00"/>
        <d v="2024-04-15T18:30:00"/>
        <d v="2024-04-15T18:45:00"/>
        <d v="2024-04-15T19:00:00"/>
        <d v="2024-04-15T19:15:00"/>
        <d v="2024-04-15T19:30:00"/>
        <d v="2024-04-15T19:45:00"/>
        <d v="2024-04-15T20:00:00"/>
        <d v="2024-04-15T20:15:00"/>
        <d v="2024-04-15T20:30:00"/>
        <d v="2024-04-15T20:45:00"/>
        <d v="2024-04-15T21:00:00"/>
        <d v="2024-04-15T21:15:00"/>
        <d v="2024-04-15T21:30:00"/>
        <d v="2024-04-15T21:45:00"/>
        <d v="2024-04-15T22:00:00"/>
        <d v="2024-04-15T22:15:00"/>
        <d v="2024-04-15T22:30:00"/>
        <d v="2024-04-15T22:45:00"/>
        <d v="2024-04-15T23:00:00"/>
        <d v="2024-04-15T23:15:00"/>
        <d v="2024-04-15T23:30:00"/>
        <d v="2024-04-15T23:45:00"/>
        <d v="2024-04-16T00:00:00"/>
        <d v="2024-04-16T00:15:00"/>
        <d v="2024-04-16T00:30:00"/>
        <d v="2024-04-16T00:45:00"/>
        <d v="2024-04-16T01:00:00"/>
        <d v="2024-04-16T01:15:00"/>
        <d v="2024-04-16T01:30:00"/>
        <d v="2024-04-16T01:45:00"/>
        <d v="2024-04-16T02:00:00"/>
        <d v="2024-04-16T02:15:00"/>
        <d v="2024-04-16T02:30:00"/>
        <d v="2024-04-16T02:45:00"/>
        <d v="2024-04-16T03:00:00"/>
        <d v="2024-04-16T03:15:00"/>
        <d v="2024-04-16T03:30:00"/>
        <d v="2024-04-16T03:45:00"/>
        <d v="2024-04-16T04:00:00"/>
        <d v="2024-04-16T04:15:00"/>
        <d v="2024-04-16T04:30:00"/>
        <d v="2024-04-16T04:45:00"/>
        <d v="2024-04-16T05:00:00"/>
        <d v="2024-04-16T05:15:00"/>
        <d v="2024-04-16T05:30:00"/>
        <d v="2024-04-16T05:45:00"/>
        <d v="2024-04-16T06:00:00"/>
        <d v="2024-04-16T06:15:00"/>
        <d v="2024-04-16T06:30:00"/>
        <d v="2024-04-16T06:45:00"/>
        <d v="2024-04-16T07:00:00"/>
        <d v="2024-04-16T07:15:00"/>
        <d v="2024-04-16T07:30:00"/>
        <d v="2024-04-16T07:45:00"/>
        <d v="2024-04-16T08:00:00"/>
        <d v="2024-04-16T08:15:00"/>
        <d v="2024-04-16T08:30:00"/>
        <d v="2024-04-16T08:45:00"/>
        <d v="2024-04-16T09:00:00"/>
        <d v="2024-04-16T09:15:00"/>
        <d v="2024-04-16T09:30:00"/>
        <d v="2024-04-16T09:45:00"/>
        <d v="2024-04-16T10:00:00"/>
        <d v="2024-04-16T10:15:00"/>
        <d v="2024-04-16T10:30:00"/>
        <d v="2024-04-16T10:45:00"/>
        <d v="2024-04-16T11:00:00"/>
        <d v="2024-04-16T11:15:00"/>
        <d v="2024-04-16T11:30:00"/>
        <d v="2024-04-16T11:45:00"/>
        <d v="2024-04-16T12:00:00"/>
        <d v="2024-04-16T12:15:00"/>
        <d v="2024-04-16T12:30:00"/>
        <d v="2024-04-16T12:45:00"/>
        <d v="2024-04-16T13:00:00"/>
        <d v="2024-04-16T13:15:00"/>
        <d v="2024-04-16T13:30:00"/>
        <d v="2024-04-16T13:45:00"/>
        <d v="2024-04-16T14:00:00"/>
        <d v="2024-04-16T14:15:00"/>
        <d v="2024-04-16T14:30:00"/>
        <d v="2024-04-16T14:45:00"/>
        <d v="2024-04-16T15:00:00"/>
        <d v="2024-04-16T15:15:00"/>
        <d v="2024-04-16T15:30:00"/>
        <d v="2024-04-16T15:45:00"/>
        <d v="2024-04-16T16:00:00"/>
        <d v="2024-04-16T16:15:00"/>
        <d v="2024-04-16T16:30:00"/>
        <d v="2024-04-16T16:45:00"/>
        <d v="2024-04-16T17:00:00"/>
        <d v="2024-04-16T17:15:00"/>
        <d v="2024-04-16T17:30:00"/>
        <d v="2024-04-16T17:45:00"/>
        <d v="2024-04-16T18:00:00"/>
        <d v="2024-04-16T18:15:00"/>
        <d v="2024-04-16T18:30:00"/>
        <d v="2024-04-16T18:45:00"/>
        <d v="2024-04-16T19:00:00"/>
        <d v="2024-04-16T19:15:00"/>
        <d v="2024-04-16T19:30:00"/>
        <d v="2024-04-16T19:45:00"/>
        <d v="2024-04-16T20:00:00"/>
        <d v="2024-04-16T20:15:00"/>
        <d v="2024-04-16T20:30:00"/>
        <d v="2024-04-16T20:45:00"/>
        <d v="2024-04-16T21:00:00"/>
        <d v="2024-04-16T21:15:00"/>
        <d v="2024-04-16T21:30:00"/>
        <d v="2024-04-16T21:45:00"/>
        <d v="2024-04-16T22:00:00"/>
        <d v="2024-04-16T22:15:00"/>
        <d v="2024-04-16T22:30:00"/>
        <d v="2024-04-16T22:45:00"/>
        <d v="2024-04-16T23:00:00"/>
        <d v="2024-04-16T23:15:00"/>
        <d v="2024-04-16T23:30:00"/>
        <d v="2024-04-16T23:45:00"/>
        <d v="2024-04-17T00:00:00"/>
        <d v="2024-04-17T00:15:00"/>
        <d v="2024-04-17T00:30:00"/>
        <d v="2024-04-17T00:45:00"/>
        <d v="2024-04-17T01:00:00"/>
        <d v="2024-04-17T01:15:00"/>
        <d v="2024-04-17T01:30:00"/>
        <d v="2024-04-17T01:45:00"/>
        <d v="2024-04-17T02:00:00"/>
        <d v="2024-04-17T02:15:00"/>
        <d v="2024-04-17T02:30:00"/>
        <d v="2024-04-17T02:45:00"/>
        <d v="2024-04-17T03:00:00"/>
        <d v="2024-04-17T03:15:00"/>
        <d v="2024-04-17T03:30:00"/>
        <d v="2024-04-17T03:45:00"/>
        <d v="2024-04-17T04:00:00"/>
        <d v="2024-04-17T04:15:00"/>
        <d v="2024-04-17T04:30:00"/>
        <d v="2024-04-17T04:45:00"/>
        <d v="2024-04-17T05:00:00"/>
        <d v="2024-04-17T05:15:00"/>
        <d v="2024-04-17T05:30:00"/>
        <d v="2024-04-17T05:45:00"/>
        <d v="2024-04-17T06:00:00"/>
        <d v="2024-04-17T06:15:00"/>
        <d v="2024-04-17T06:30:00"/>
        <d v="2024-04-17T06:45:00"/>
        <d v="2024-04-17T07:00:00"/>
        <d v="2024-04-17T07:15:00"/>
        <d v="2024-04-17T07:30:00"/>
        <d v="2024-04-17T07:45:00"/>
        <d v="2024-04-17T08:00:00"/>
        <d v="2024-04-17T08:15:00"/>
        <d v="2024-04-17T08:30:00"/>
        <d v="2024-04-17T08:45:00"/>
        <d v="2024-04-17T09:00:00"/>
        <d v="2024-04-17T09:15:00"/>
        <d v="2024-04-17T09:30:00"/>
        <d v="2024-04-17T09:45:00"/>
        <d v="2024-04-17T10:00:00"/>
        <d v="2024-04-17T10:15:00"/>
        <d v="2024-04-17T10:30:00"/>
        <d v="2024-04-17T10:45:00"/>
        <d v="2024-04-17T11:00:00"/>
        <d v="2024-04-17T11:15:00"/>
        <d v="2024-04-17T11:30:00"/>
        <d v="2024-04-17T11:45:00"/>
        <d v="2024-04-17T12:00:00"/>
        <d v="2024-04-17T12:15:00"/>
        <d v="2024-04-17T12:30:00"/>
        <d v="2024-04-17T12:45:00"/>
        <d v="2024-04-17T13:00:00"/>
        <d v="2024-04-17T13:15:00"/>
        <d v="2024-04-17T13:30:00"/>
        <d v="2024-04-17T13:45:00"/>
        <d v="2024-04-17T14:00:00"/>
        <d v="2024-04-17T14:15:00"/>
        <d v="2024-04-17T14:30:00"/>
        <d v="2024-04-17T14:45:00"/>
        <d v="2024-04-17T15:00:00"/>
        <d v="2024-04-17T15:15:00"/>
        <d v="2024-04-17T15:30:00"/>
        <d v="2024-04-17T15:45:00"/>
        <d v="2024-04-17T16:00:00"/>
        <d v="2024-04-17T16:15:00"/>
        <d v="2024-04-17T16:30:00"/>
        <d v="2024-04-17T16:45:00"/>
        <d v="2024-04-17T17:00:00"/>
        <d v="2024-04-17T17:15:00"/>
        <d v="2024-04-17T17:30:00"/>
        <d v="2024-04-17T17:45:00"/>
        <d v="2024-04-17T18:00:00"/>
        <d v="2024-04-17T18:15:00"/>
        <d v="2024-04-17T18:30:00"/>
        <d v="2024-04-17T18:45:00"/>
        <d v="2024-04-17T19:00:00"/>
        <d v="2024-04-17T19:15:00"/>
        <d v="2024-04-17T19:30:00"/>
        <d v="2024-04-17T19:45:00"/>
        <d v="2024-04-17T20:00:00"/>
        <d v="2024-04-17T20:15:00"/>
        <d v="2024-04-17T20:30:00"/>
        <d v="2024-04-17T20:45:00"/>
        <d v="2024-04-17T21:00:00"/>
        <d v="2024-04-17T21:15:00"/>
        <d v="2024-04-17T21:30:00"/>
        <d v="2024-04-17T21:45:00"/>
        <d v="2024-04-17T22:00:00"/>
        <d v="2024-04-17T22:15:00"/>
        <d v="2024-04-17T22:30:00"/>
        <d v="2024-04-17T22:45:00"/>
        <d v="2024-04-17T23:00:00"/>
        <d v="2024-04-17T23:15:00"/>
        <d v="2024-04-17T23:30:00"/>
        <d v="2024-04-17T23:45:00"/>
        <d v="2024-04-18T00:00:00"/>
        <d v="2024-04-18T00:15:00"/>
        <d v="2024-04-18T00:30:00"/>
        <d v="2024-04-18T00:45:00"/>
        <d v="2024-04-18T01:00:00"/>
        <d v="2024-04-18T01:15:00"/>
        <d v="2024-04-18T01:30:00"/>
        <d v="2024-04-18T01:45:00"/>
        <d v="2024-04-18T02:00:00"/>
        <d v="2024-04-18T02:15:00"/>
        <d v="2024-04-18T02:30:00"/>
        <d v="2024-04-18T02:45:00"/>
        <d v="2024-04-18T03:00:00"/>
        <d v="2024-04-18T03:15:00"/>
        <d v="2024-04-18T03:30:00"/>
        <d v="2024-04-18T03:45:00"/>
        <d v="2024-04-18T04:00:00"/>
        <d v="2024-04-18T04:15:00"/>
        <d v="2024-04-18T04:30:00"/>
        <d v="2024-04-18T04:45:00"/>
        <d v="2024-04-18T05:00:00"/>
        <d v="2024-04-18T05:15:00"/>
        <d v="2024-04-18T05:30:00"/>
        <d v="2024-04-18T05:45:00"/>
        <d v="2024-04-18T06:00:00"/>
        <d v="2024-04-18T06:15:00"/>
        <d v="2024-04-18T06:30:00"/>
        <d v="2024-04-18T06:45:00"/>
        <d v="2024-04-18T07:00:00"/>
        <d v="2024-04-18T07:15:00"/>
        <d v="2024-04-18T07:30:00"/>
        <d v="2024-04-18T07:45:00"/>
        <d v="2024-04-18T08:00:00"/>
        <d v="2024-04-18T08:15:00"/>
        <d v="2024-04-18T08:30:00"/>
        <d v="2024-04-18T08:45:00"/>
        <d v="2024-04-18T09:00:00"/>
        <d v="2024-04-18T09:15:00"/>
        <d v="2024-04-18T09:30:00"/>
        <d v="2024-04-18T09:45:00"/>
        <d v="2024-04-18T10:00:00"/>
        <d v="2024-04-18T10:15:00"/>
        <d v="2024-04-18T10:30:00"/>
        <d v="2024-04-18T10:45:00"/>
        <d v="2024-04-18T11:00:00"/>
        <d v="2024-04-18T11:15:00"/>
        <d v="2024-04-18T11:30:00"/>
        <d v="2024-04-18T11:45:00"/>
        <d v="2024-04-18T12:00:00"/>
        <d v="2024-04-18T12:15:00"/>
        <d v="2024-04-18T12:30:00"/>
        <d v="2024-04-18T12:45:00"/>
        <d v="2024-04-18T13:00:00"/>
        <d v="2024-04-18T13:15:00"/>
        <d v="2024-04-18T13:30:00"/>
        <d v="2024-04-18T13:45:00"/>
        <d v="2024-04-18T14:00:00"/>
        <d v="2024-04-18T14:15:00"/>
        <d v="2024-04-18T14:30:00"/>
        <d v="2024-04-18T14:45:00"/>
        <d v="2024-04-18T15:00:00"/>
        <d v="2024-04-18T15:15:00"/>
        <d v="2024-04-18T15:30:00"/>
        <d v="2024-04-18T15:45:00"/>
        <d v="2024-04-18T16:00:00"/>
        <d v="2024-04-18T16:15:00"/>
        <d v="2024-04-18T16:30:00"/>
        <d v="2024-04-18T16:45:00"/>
        <d v="2024-04-18T17:00:00"/>
        <d v="2024-04-18T17:15:00"/>
        <d v="2024-04-18T17:30:00"/>
        <d v="2024-04-18T17:45:00"/>
        <d v="2024-04-18T18:00:00"/>
        <d v="2024-04-18T18:15:00"/>
        <d v="2024-04-18T18:30:00"/>
        <d v="2024-04-18T18:45:00"/>
        <d v="2024-04-18T19:00:00"/>
        <d v="2024-04-18T19:15:00"/>
        <d v="2024-04-18T19:30:00"/>
        <d v="2024-04-18T19:45:00"/>
        <d v="2024-04-18T20:00:00"/>
        <d v="2024-04-18T20:15:00"/>
        <d v="2024-04-18T20:30:00"/>
        <d v="2024-04-18T20:45:00"/>
        <d v="2024-04-18T21:00:00"/>
        <d v="2024-04-18T21:15:00"/>
        <d v="2024-04-18T21:30:00"/>
        <d v="2024-04-18T21:45:00"/>
        <d v="2024-04-18T22:00:00"/>
        <d v="2024-04-18T22:15:00"/>
        <d v="2024-04-18T22:30:00"/>
        <d v="2024-04-18T22:45:00"/>
        <d v="2024-04-18T23:00:00"/>
        <d v="2024-04-18T23:15:00"/>
        <d v="2024-04-18T23:30:00"/>
        <d v="2024-04-18T23:45:00"/>
        <d v="2024-04-19T00:00:00"/>
        <d v="2024-04-19T00:15:00"/>
        <d v="2024-04-19T00:30:00"/>
        <d v="2024-04-19T00:45:00"/>
        <d v="2024-04-19T01:00:00"/>
        <d v="2024-04-19T01:15:00"/>
        <d v="2024-04-19T01:30:00"/>
        <d v="2024-04-19T01:45:00"/>
        <d v="2024-04-19T02:00:00"/>
        <d v="2024-04-19T02:15:00"/>
        <d v="2024-04-19T02:30:00"/>
        <d v="2024-04-19T02:45:00"/>
        <d v="2024-04-19T03:00:00"/>
        <d v="2024-04-19T03:15:00"/>
        <d v="2024-04-19T03:30:00"/>
        <d v="2024-04-19T03:45:00"/>
        <d v="2024-04-19T04:00:00"/>
        <d v="2024-04-19T04:15:00"/>
        <d v="2024-04-19T04:30:00"/>
        <d v="2024-04-19T04:45:00"/>
        <d v="2024-04-19T05:00:00"/>
        <d v="2024-04-19T05:15:00"/>
        <d v="2024-04-19T05:30:00"/>
        <d v="2024-04-19T05:45:00"/>
        <d v="2024-04-19T06:00:00"/>
        <d v="2024-04-19T06:15:00"/>
        <d v="2024-04-19T06:30:00"/>
        <d v="2024-04-19T06:45:00"/>
        <d v="2024-04-19T07:00:00"/>
        <d v="2024-04-19T07:15:00"/>
        <d v="2024-04-19T07:30:00"/>
        <d v="2024-04-19T07:45:00"/>
        <d v="2024-04-19T08:00:00"/>
        <d v="2024-04-19T08:15:00"/>
        <d v="2024-04-19T08:30:00"/>
        <d v="2024-04-19T08:45:00"/>
        <d v="2024-04-19T09:00:00"/>
        <d v="2024-04-19T09:15:00"/>
        <d v="2024-04-19T09:30:00"/>
        <d v="2024-04-19T09:45:00"/>
        <d v="2024-04-19T10:00:00"/>
        <d v="2024-04-19T10:15:00"/>
        <d v="2024-04-19T10:30:00"/>
        <d v="2024-04-19T10:45:00"/>
        <d v="2024-04-19T11:00:00"/>
        <d v="2024-04-19T11:15:00"/>
        <d v="2024-04-19T11:30:00"/>
        <d v="2024-04-19T11:45:00"/>
        <d v="2024-04-19T12:00:00"/>
        <d v="2024-04-19T12:15:00"/>
        <d v="2024-04-19T12:30:00"/>
        <d v="2024-04-19T12:45:00"/>
        <d v="2024-04-19T13:00:00"/>
        <d v="2024-04-19T13:15:00"/>
        <d v="2024-04-19T13:30:00"/>
        <d v="2024-04-19T13:45:00"/>
        <d v="2024-04-19T14:00:00"/>
        <d v="2024-04-19T14:15:00"/>
        <d v="2024-04-19T14:30:00"/>
        <d v="2024-04-19T14:45:00"/>
        <d v="2024-04-19T15:00:00"/>
        <d v="2024-04-19T15:15:00"/>
        <d v="2024-04-19T15:30:00"/>
        <d v="2024-04-19T15:45:00"/>
        <d v="2024-04-19T16:00:00"/>
        <d v="2024-04-19T16:15:00"/>
        <d v="2024-04-19T16:30:00"/>
        <d v="2024-04-19T16:45:00"/>
        <d v="2024-04-19T17:00:00"/>
        <d v="2024-04-19T17:15:00"/>
        <d v="2024-04-19T17:30:00"/>
        <d v="2024-04-19T17:45:00"/>
        <d v="2024-04-19T18:00:00"/>
        <d v="2024-04-19T18:15:00"/>
        <d v="2024-04-19T18:30:00"/>
        <d v="2024-04-19T18:45:00"/>
        <d v="2024-04-19T19:00:00"/>
        <d v="2024-04-19T19:15:00"/>
        <d v="2024-04-19T19:30:00"/>
        <d v="2024-04-19T19:45:00"/>
        <d v="2024-04-19T20:00:00"/>
        <d v="2024-04-19T20:15:00"/>
        <d v="2024-04-19T20:30:00"/>
        <d v="2024-04-19T20:45:00"/>
        <d v="2024-04-19T21:00:00"/>
        <d v="2024-04-19T21:15:00"/>
        <d v="2024-04-19T21:30:00"/>
        <d v="2024-04-19T21:45:00"/>
        <d v="2024-04-19T22:00:00"/>
        <d v="2024-04-19T22:15:00"/>
        <d v="2024-04-19T22:30:00"/>
        <d v="2024-04-19T22:45:00"/>
        <d v="2024-04-19T23:00:00"/>
        <d v="2024-04-19T23:15:00"/>
        <d v="2024-04-19T23:30:00"/>
        <d v="2024-04-19T23:45:00"/>
        <d v="2024-04-20T00:00:00"/>
        <d v="2024-04-20T00:15:00"/>
        <d v="2024-04-20T00:30:00"/>
        <d v="2024-04-20T00:45:00"/>
        <d v="2024-04-20T01:00:00"/>
        <d v="2024-04-20T01:15:00"/>
        <d v="2024-04-20T01:30:00"/>
        <d v="2024-04-20T01:45:00"/>
        <d v="2024-04-20T02:00:00"/>
        <d v="2024-04-20T02:15:00"/>
        <d v="2024-04-20T02:30:00"/>
        <d v="2024-04-20T02:45:00"/>
        <d v="2024-04-20T03:00:00"/>
        <d v="2024-04-20T03:15:00"/>
        <d v="2024-04-20T03:30:00"/>
        <d v="2024-04-20T03:45:00"/>
        <d v="2024-04-20T04:00:00"/>
        <d v="2024-04-20T04:15:00"/>
        <d v="2024-04-20T04:30:00"/>
        <d v="2024-04-20T04:45:00"/>
        <d v="2024-04-20T05:00:00"/>
        <d v="2024-04-20T05:15:00"/>
        <d v="2024-04-20T05:30:00"/>
        <d v="2024-04-20T05:45:00"/>
        <d v="2024-04-20T06:00:00"/>
        <d v="2024-04-20T06:15:00"/>
        <d v="2024-04-20T06:30:00"/>
        <d v="2024-04-20T06:45:00"/>
        <d v="2024-04-20T07:00:00"/>
        <d v="2024-04-20T07:15:00"/>
        <d v="2024-04-20T07:30:00"/>
        <d v="2024-04-20T07:45:00"/>
        <d v="2024-04-20T08:00:00"/>
        <d v="2024-04-20T08:15:00"/>
        <d v="2024-04-20T08:30:00"/>
        <d v="2024-04-20T08:45:00"/>
        <d v="2024-04-20T09:00:00"/>
        <d v="2024-04-20T09:15:00"/>
        <d v="2024-04-20T09:30:00"/>
        <d v="2024-04-20T09:45:00"/>
        <d v="2024-04-20T10:00:00"/>
        <d v="2024-04-20T10:15:00"/>
        <d v="2024-04-20T10:30:00"/>
        <d v="2024-04-20T10:45:00"/>
        <d v="2024-04-20T11:00:00"/>
        <d v="2024-04-20T11:15:00"/>
        <d v="2024-04-20T11:30:00"/>
        <d v="2024-04-20T11:45:00"/>
        <d v="2024-04-20T12:00:00"/>
        <d v="2024-04-20T12:15:00"/>
        <d v="2024-04-20T12:30:00"/>
        <d v="2024-04-20T12:45:00"/>
        <d v="2024-04-20T13:00:00"/>
        <d v="2024-04-20T13:15:00"/>
        <d v="2024-04-20T13:30:00"/>
        <d v="2024-04-20T13:45:00"/>
        <d v="2024-04-20T14:00:00"/>
        <d v="2024-04-20T14:15:00"/>
        <d v="2024-04-20T14:30:00"/>
        <d v="2024-04-20T14:45:00"/>
        <d v="2024-04-20T15:00:00"/>
        <d v="2024-04-20T15:15:00"/>
        <d v="2024-04-20T15:30:00"/>
        <d v="2024-04-20T15:45:00"/>
        <d v="2024-04-20T16:00:00"/>
        <d v="2024-04-20T16:15:00"/>
        <d v="2024-04-20T16:30:00"/>
        <d v="2024-04-20T16:45:00"/>
        <d v="2024-04-20T17:00:00"/>
        <d v="2024-04-20T17:15:00"/>
        <d v="2024-04-20T17:30:00"/>
        <d v="2024-04-20T17:45:00"/>
        <d v="2024-04-20T18:00:00"/>
        <d v="2024-04-20T18:15:00"/>
        <d v="2024-04-20T18:30:00"/>
        <d v="2024-04-20T18:45:00"/>
        <d v="2024-04-20T19:00:00"/>
        <d v="2024-04-20T19:15:00"/>
        <d v="2024-04-20T19:30:00"/>
        <d v="2024-04-20T19:45:00"/>
        <d v="2024-04-20T20:00:00"/>
        <d v="2024-04-20T20:15:00"/>
        <d v="2024-04-20T20:30:00"/>
        <d v="2024-04-20T20:45:00"/>
        <d v="2024-04-20T21:00:00"/>
        <d v="2024-04-20T21:15:00"/>
        <d v="2024-04-20T21:30:00"/>
        <d v="2024-04-20T21:45:00"/>
        <d v="2024-04-20T22:00:00"/>
        <d v="2024-04-20T22:15:00"/>
        <d v="2024-04-20T22:30:00"/>
        <d v="2024-04-20T22:45:00"/>
        <d v="2024-04-20T23:00:00"/>
        <d v="2024-04-20T23:15:00"/>
        <d v="2024-04-20T23:30:00"/>
        <d v="2024-04-20T23:45:00"/>
        <d v="2024-04-21T00:00:00"/>
        <d v="2024-04-21T00:15:00"/>
        <d v="2024-04-21T00:30:00"/>
        <d v="2024-04-21T00:45:00"/>
        <d v="2024-04-21T01:00:00"/>
        <d v="2024-04-21T01:15:00"/>
        <d v="2024-04-21T01:30:00"/>
        <d v="2024-04-21T01:45:00"/>
        <d v="2024-04-21T02:00:00"/>
        <d v="2024-04-21T02:15:00"/>
        <d v="2024-04-21T02:30:00"/>
        <d v="2024-04-21T02:45:00"/>
        <d v="2024-04-21T03:00:00"/>
        <d v="2024-04-21T03:15:00"/>
        <d v="2024-04-21T03:30:00"/>
        <d v="2024-04-21T03:45:00"/>
        <d v="2024-04-21T04:00:00"/>
        <d v="2024-04-21T04:15:00"/>
        <d v="2024-04-21T04:30:00"/>
        <d v="2024-04-21T04:45:00"/>
        <d v="2024-04-21T05:00:00"/>
        <d v="2024-04-21T05:15:00"/>
        <d v="2024-04-21T05:30:00"/>
        <d v="2024-04-21T05:45:00"/>
        <d v="2024-04-21T06:00:00"/>
        <d v="2024-04-21T06:15:00"/>
        <d v="2024-04-21T06:30:00"/>
        <d v="2024-04-21T06:45:00"/>
        <d v="2024-04-21T07:00:00"/>
        <d v="2024-04-21T07:15:00"/>
        <d v="2024-04-21T07:30:00"/>
        <d v="2024-04-21T07:45:00"/>
        <d v="2024-04-21T08:00:00"/>
        <d v="2024-04-21T08:15:00"/>
        <d v="2024-04-21T08:30:00"/>
        <d v="2024-04-21T08:45:00"/>
        <d v="2024-04-21T09:00:00"/>
        <d v="2024-04-21T09:15:00"/>
        <d v="2024-04-21T09:30:00"/>
        <d v="2024-04-21T09:45:00"/>
        <d v="2024-04-21T10:00:00"/>
        <d v="2024-04-21T10:15:00"/>
        <d v="2024-04-21T10:30:00"/>
        <d v="2024-04-21T10:45:00"/>
        <d v="2024-04-21T11:00:00"/>
        <d v="2024-04-21T11:15:00"/>
        <d v="2024-04-21T11:30:00"/>
        <d v="2024-04-21T11:45:00"/>
        <d v="2024-04-21T12:00:00"/>
        <d v="2024-04-21T12:15:00"/>
        <d v="2024-04-21T12:30:00"/>
        <d v="2024-04-21T12:45:00"/>
        <d v="2024-04-21T13:00:00"/>
        <d v="2024-04-21T13:15:00"/>
        <d v="2024-04-21T13:30:00"/>
        <d v="2024-04-21T13:45:00"/>
        <d v="2024-04-21T14:00:00"/>
        <d v="2024-04-21T14:15:00"/>
        <d v="2024-04-21T14:30:00"/>
        <d v="2024-04-21T14:45:00"/>
        <d v="2024-04-21T15:00:00"/>
        <d v="2024-04-21T15:15:00"/>
        <d v="2024-04-21T15:30:00"/>
        <d v="2024-04-21T15:45:00"/>
        <d v="2024-04-21T16:00:00"/>
        <d v="2024-04-21T16:15:00"/>
        <d v="2024-04-21T16:30:00"/>
        <d v="2024-04-21T16:45:00"/>
        <d v="2024-04-21T17:00:00"/>
        <d v="2024-04-21T17:15:00"/>
        <d v="2024-04-21T17:30:00"/>
        <d v="2024-04-21T17:45:00"/>
        <d v="2024-04-21T18:00:00"/>
        <d v="2024-04-21T18:15:00"/>
        <d v="2024-04-21T18:30:00"/>
        <d v="2024-04-21T18:45:00"/>
        <d v="2024-04-21T19:00:00"/>
        <d v="2024-04-21T19:15:00"/>
        <d v="2024-04-21T19:30:00"/>
        <d v="2024-04-21T19:45:00"/>
        <d v="2024-04-21T20:00:00"/>
        <d v="2024-04-21T20:15:00"/>
        <d v="2024-04-21T20:30:00"/>
        <d v="2024-04-21T20:45:00"/>
        <d v="2024-04-21T21:00:00"/>
        <d v="2024-04-21T21:15:00"/>
        <d v="2024-04-21T21:30:00"/>
        <d v="2024-04-21T21:45:00"/>
        <d v="2024-04-21T22:00:00"/>
        <d v="2024-04-21T22:15:00"/>
        <d v="2024-04-21T22:30:00"/>
        <d v="2024-04-21T22:45:00"/>
        <d v="2024-04-21T23:00:00"/>
        <d v="2024-04-21T23:15:00"/>
        <d v="2024-04-21T23:30:00"/>
        <d v="2024-04-21T23:45:00"/>
        <d v="2024-04-22T00:00:00"/>
        <d v="2024-04-22T00:15:00"/>
        <d v="2024-04-22T00:30:00"/>
        <d v="2024-04-22T00:45:00"/>
        <d v="2024-04-22T01:00:00"/>
        <d v="2024-04-22T01:15:00"/>
        <d v="2024-04-22T01:30:00"/>
        <d v="2024-04-22T01:45:00"/>
        <d v="2024-04-22T02:00:00"/>
        <d v="2024-04-22T02:15:00"/>
        <d v="2024-04-22T02:30:00"/>
        <d v="2024-04-22T02:45:00"/>
        <d v="2024-04-22T03:00:00"/>
        <d v="2024-04-22T03:15:00"/>
        <d v="2024-04-22T03:30:00"/>
        <d v="2024-04-22T03:45:00"/>
        <d v="2024-04-22T04:00:00"/>
        <d v="2024-04-22T04:15:00"/>
        <d v="2024-04-22T04:30:00"/>
        <d v="2024-04-22T04:45:00"/>
        <d v="2024-04-22T05:00:00"/>
        <d v="2024-04-22T05:15:00"/>
        <d v="2024-04-22T05:30:00"/>
        <d v="2024-04-22T05:45:00"/>
        <d v="2024-04-22T06:00:00"/>
        <d v="2024-04-22T06:15:00"/>
        <d v="2024-04-22T06:30:00"/>
        <d v="2024-04-22T06:45:00"/>
        <d v="2024-04-22T07:00:00"/>
        <d v="2024-04-22T07:15:00"/>
        <d v="2024-04-22T07:30:00"/>
        <d v="2024-04-22T07:45:00"/>
        <d v="2024-04-22T08:00:00"/>
        <d v="2024-04-22T08:15:00"/>
        <d v="2024-04-22T08:30:00"/>
        <d v="2024-04-22T08:45:00"/>
        <d v="2024-04-22T09:00:00"/>
        <d v="2024-04-22T09:15:00"/>
        <d v="2024-04-22T09:30:00"/>
        <d v="2024-04-22T09:45:00"/>
        <d v="2024-04-22T10:00:00"/>
        <d v="2024-04-22T10:15:00"/>
        <d v="2024-04-22T10:30:00"/>
        <d v="2024-04-22T10:45:00"/>
        <d v="2024-04-22T11:00:00"/>
        <d v="2024-04-22T11:15:00"/>
        <d v="2024-04-22T11:30:00"/>
        <d v="2024-04-22T11:45:00"/>
        <d v="2024-04-22T12:00:00"/>
        <d v="2024-04-22T12:15:00"/>
        <d v="2024-04-22T12:30:00"/>
        <d v="2024-04-22T12:45:00"/>
        <d v="2024-04-22T13:00:00"/>
        <d v="2024-04-22T13:15:00"/>
        <d v="2024-04-22T13:30:00"/>
        <d v="2024-04-22T13:45:00"/>
        <d v="2024-04-22T14:00:00"/>
        <d v="2024-04-22T14:15:00"/>
        <d v="2024-04-22T14:30:00"/>
        <d v="2024-04-22T14:45:00"/>
        <d v="2024-04-22T15:00:00"/>
        <d v="2024-04-22T15:15:00"/>
        <d v="2024-04-22T15:30:00"/>
        <d v="2024-04-22T15:45:00"/>
        <d v="2024-04-22T16:00:00"/>
        <d v="2024-04-22T16:15:00"/>
        <d v="2024-04-22T16:30:00"/>
        <d v="2024-04-22T16:45:00"/>
        <d v="2024-04-22T17:00:00"/>
        <d v="2024-04-22T17:15:00"/>
        <d v="2024-04-22T17:30:00"/>
        <d v="2024-04-22T17:45:00"/>
        <d v="2024-04-22T18:00:00"/>
        <d v="2024-04-22T18:15:00"/>
        <d v="2024-04-22T18:30:00"/>
        <d v="2024-04-22T18:45:00"/>
        <d v="2024-04-22T19:00:00"/>
        <d v="2024-04-22T19:15:00"/>
        <d v="2024-04-22T19:30:00"/>
        <d v="2024-04-22T19:45:00"/>
        <d v="2024-04-22T20:00:00"/>
        <d v="2024-04-22T20:15:00"/>
        <d v="2024-04-22T20:30:00"/>
        <d v="2024-04-22T20:45:00"/>
        <d v="2024-04-22T21:00:00"/>
        <d v="2024-04-22T21:15:00"/>
        <d v="2024-04-22T21:30:00"/>
        <d v="2024-04-22T21:45:00"/>
        <d v="2024-04-22T22:00:00"/>
        <d v="2024-04-22T22:15:00"/>
        <d v="2024-04-22T22:30:00"/>
        <d v="2024-04-22T22:45:00"/>
        <d v="2024-04-22T23:00:00"/>
        <d v="2024-04-22T23:15:00"/>
        <d v="2024-04-22T23:30:00"/>
        <d v="2024-04-22T23:45:00"/>
        <d v="2024-04-23T00:00:00"/>
        <d v="2024-04-23T00:15:00"/>
        <d v="2024-04-23T00:30:00"/>
        <d v="2024-04-23T00:45:00"/>
        <d v="2024-04-23T01:00:00"/>
        <d v="2024-04-23T01:15:00"/>
        <d v="2024-04-23T01:30:00"/>
        <d v="2024-04-23T01:45:00"/>
        <d v="2024-04-23T02:00:00"/>
        <d v="2024-04-23T02:15:00"/>
        <d v="2024-04-23T02:30:00"/>
        <d v="2024-04-23T02:45:00"/>
        <d v="2024-04-23T03:00:00"/>
        <d v="2024-04-23T03:15:00"/>
        <d v="2024-04-23T03:30:00"/>
        <d v="2024-04-23T03:45:00"/>
        <d v="2024-04-23T04:00:00"/>
        <d v="2024-04-23T04:15:00"/>
        <d v="2024-04-23T04:30:00"/>
        <d v="2024-04-23T04:45:00"/>
        <d v="2024-04-23T05:00:00"/>
        <d v="2024-04-23T05:15:00"/>
        <d v="2024-04-23T05:30:00"/>
        <d v="2024-04-23T05:45:00"/>
        <d v="2024-04-23T06:00:00"/>
        <d v="2024-04-23T06:15:00"/>
        <d v="2024-04-23T06:30:00"/>
        <d v="2024-04-23T06:45:00"/>
        <d v="2024-04-23T07:00:00"/>
        <d v="2024-04-23T07:15:00"/>
        <d v="2024-04-23T07:30:00"/>
        <d v="2024-04-23T07:45:00"/>
        <d v="2024-04-23T08:00:00"/>
        <d v="2024-04-23T08:15:00"/>
        <d v="2024-04-23T08:30:00"/>
        <d v="2024-04-23T08:45:00"/>
        <d v="2024-04-23T09:00:00"/>
        <d v="2024-04-23T09:15:00"/>
        <d v="2024-04-23T09:30:00"/>
        <d v="2024-04-23T09:45:00"/>
        <d v="2024-04-23T10:00:00"/>
        <d v="2024-04-23T10:15:00"/>
        <d v="2024-04-23T10:30:00"/>
        <d v="2024-04-23T10:45:00"/>
        <d v="2024-04-23T11:00:00"/>
        <d v="2024-04-23T11:15:00"/>
        <d v="2024-04-23T11:30:00"/>
        <d v="2024-04-23T11:45:00"/>
        <d v="2024-04-23T12:00:00"/>
        <d v="2024-04-23T12:15:00"/>
        <d v="2024-04-23T12:30:00"/>
        <d v="2024-04-23T12:45:00"/>
        <d v="2024-04-23T13:00:00"/>
        <d v="2024-04-23T13:15:00"/>
        <d v="2024-04-23T13:30:00"/>
        <d v="2024-04-23T13:45:00"/>
        <d v="2024-04-23T14:00:00"/>
        <d v="2024-04-23T14:15:00"/>
        <d v="2024-04-23T14:30:00"/>
        <d v="2024-04-23T14:45:00"/>
        <d v="2024-04-23T15:00:00"/>
        <d v="2024-04-23T15:15:00"/>
        <d v="2024-04-23T15:30:00"/>
        <d v="2024-04-23T15:45:00"/>
        <d v="2024-04-23T16:00:00"/>
        <d v="2024-04-23T16:15:00"/>
        <d v="2024-04-23T16:30:00"/>
        <d v="2024-04-23T16:45:00"/>
        <d v="2024-04-23T17:00:00"/>
        <d v="2024-04-23T17:15:00"/>
        <d v="2024-04-23T17:30:00"/>
        <d v="2024-04-23T17:45:00"/>
        <d v="2024-04-23T18:00:00"/>
        <d v="2024-04-23T18:15:00"/>
        <d v="2024-04-23T18:30:00"/>
        <d v="2024-04-23T18:45:00"/>
        <d v="2024-04-23T19:00:00"/>
        <d v="2024-04-23T19:15:00"/>
        <d v="2024-04-23T19:30:00"/>
        <d v="2024-04-23T19:45:00"/>
        <d v="2024-04-23T20:00:00"/>
        <d v="2024-04-23T20:15:00"/>
        <d v="2024-04-23T20:30:00"/>
        <d v="2024-04-23T20:45:00"/>
        <d v="2024-04-23T21:00:00"/>
        <d v="2024-04-23T21:15:00"/>
        <d v="2024-04-23T21:30:00"/>
        <d v="2024-04-23T21:45:00"/>
        <d v="2024-04-23T22:00:00"/>
        <d v="2024-04-23T22:15:00"/>
        <d v="2024-04-23T22:30:00"/>
        <d v="2024-04-23T22:45:00"/>
        <d v="2024-04-23T23:00:00"/>
        <d v="2024-04-23T23:15:00"/>
        <d v="2024-04-23T23:30:00"/>
        <d v="2024-04-23T23:45:00"/>
        <d v="2024-04-24T00:00:00"/>
        <d v="2024-04-24T00:15:00"/>
        <d v="2024-04-24T00:30:00"/>
        <d v="2024-04-24T00:45:00"/>
        <d v="2024-04-24T01:00:00"/>
        <d v="2024-04-24T01:15:00"/>
        <d v="2024-04-24T01:30:00"/>
        <d v="2024-04-24T01:45:00"/>
        <d v="2024-04-24T02:00:00"/>
        <d v="2024-04-24T02:15:00"/>
        <d v="2024-04-24T02:30:00"/>
        <d v="2024-04-24T02:45:00"/>
        <d v="2024-04-24T03:00:00"/>
        <d v="2024-04-24T03:15:00"/>
        <d v="2024-04-24T03:30:00"/>
        <d v="2024-04-24T03:45:00"/>
        <d v="2024-04-24T04:00:00"/>
        <d v="2024-04-24T04:15:00"/>
        <d v="2024-04-24T04:30:00"/>
        <d v="2024-04-24T04:45:00"/>
        <d v="2024-04-24T05:00:00"/>
        <d v="2024-04-24T05:15:00"/>
        <d v="2024-04-24T05:30:00"/>
        <d v="2024-04-24T05:45:00"/>
        <d v="2024-04-24T06:00:00"/>
        <d v="2024-04-24T06:15:00"/>
        <d v="2024-04-24T06:30:00"/>
        <d v="2024-04-24T06:45:00"/>
        <d v="2024-04-24T07:00:00"/>
        <d v="2024-04-24T07:15:00"/>
        <d v="2024-04-24T07:30:00"/>
        <d v="2024-04-24T07:45:00"/>
        <d v="2024-04-24T08:00:00"/>
        <d v="2024-04-24T08:15:00"/>
        <d v="2024-04-24T08:30:00"/>
        <d v="2024-04-24T08:45:00"/>
        <d v="2024-04-24T09:00:00"/>
        <d v="2024-04-24T09:15:00"/>
        <d v="2024-04-24T09:30:00"/>
        <d v="2024-04-24T09:45:00"/>
        <d v="2024-04-24T10:00:00"/>
        <d v="2024-04-24T10:15:00"/>
        <d v="2024-04-24T10:30:00"/>
        <d v="2024-04-24T10:45:00"/>
        <d v="2024-04-24T11:00:00"/>
        <d v="2024-04-24T11:15:00"/>
        <d v="2024-04-24T11:30:00"/>
        <d v="2024-04-24T11:45:00"/>
        <d v="2024-04-24T12:00:00"/>
        <d v="2024-04-24T12:15:00"/>
        <d v="2024-04-24T12:30:00"/>
        <d v="2024-04-24T12:45:00"/>
        <d v="2024-04-24T13:00:00"/>
        <d v="2024-04-24T13:15:00"/>
        <d v="2024-04-24T13:30:00"/>
        <d v="2024-04-24T13:45:00"/>
        <d v="2024-04-24T14:00:00"/>
        <d v="2024-04-24T14:15:00"/>
        <d v="2024-04-24T14:30:00"/>
        <d v="2024-04-24T14:45:00"/>
        <d v="2024-04-24T15:00:00"/>
        <d v="2024-04-24T15:15:00"/>
        <d v="2024-04-24T15:30:00"/>
        <d v="2024-04-24T15:45:00"/>
        <d v="2024-04-24T16:00:00"/>
        <d v="2024-04-24T16:15:00"/>
        <d v="2024-04-24T16:30:00"/>
        <d v="2024-04-24T16:45:00"/>
        <d v="2024-04-24T17:00:00"/>
        <d v="2024-04-24T17:15:00"/>
        <d v="2024-04-24T17:30:00"/>
        <d v="2024-04-24T17:45:00"/>
        <d v="2024-04-24T18:00:00"/>
        <d v="2024-04-24T18:15:00"/>
        <d v="2024-04-24T18:30:00"/>
        <d v="2024-04-24T18:45:00"/>
        <d v="2024-04-24T19:00:00"/>
        <d v="2024-04-24T19:15:00"/>
        <d v="2024-04-24T19:30:00"/>
        <d v="2024-04-24T19:45:00"/>
        <d v="2024-04-24T20:00:00"/>
        <d v="2024-04-24T20:15:00"/>
        <d v="2024-04-24T20:30:00"/>
        <d v="2024-04-24T20:45:00"/>
        <d v="2024-04-24T21:00:00"/>
        <d v="2024-04-24T21:15:00"/>
        <d v="2024-04-24T21:30:00"/>
        <d v="2024-04-24T21:45:00"/>
        <d v="2024-04-24T22:00:00"/>
        <d v="2024-04-24T22:15:00"/>
        <d v="2024-04-24T22:30:00"/>
        <d v="2024-04-24T22:45:00"/>
        <d v="2024-04-24T23:00:00"/>
        <d v="2024-04-24T23:15:00"/>
        <d v="2024-04-24T23:30:00"/>
        <d v="2024-04-24T23:45:00"/>
        <d v="2024-04-25T00:00:00"/>
        <d v="2024-04-25T00:15:00"/>
        <d v="2024-04-25T00:30:00"/>
        <d v="2024-04-25T00:45:00"/>
        <d v="2024-04-25T01:00:00"/>
        <d v="2024-04-25T01:15:00"/>
        <d v="2024-04-25T01:30:00"/>
        <d v="2024-04-25T01:45:00"/>
        <d v="2024-04-25T02:00:00"/>
        <d v="2024-04-25T02:15:00"/>
        <d v="2024-04-25T02:30:00"/>
        <d v="2024-04-25T02:45:00"/>
        <d v="2024-04-25T03:00:00"/>
        <d v="2024-04-25T03:15:00"/>
        <d v="2024-04-25T03:30:00"/>
        <d v="2024-04-25T03:45:00"/>
        <d v="2024-04-25T04:00:00"/>
        <d v="2024-04-25T04:15:00"/>
        <d v="2024-04-25T04:30:00"/>
        <d v="2024-04-25T04:45:00"/>
        <d v="2024-04-25T05:00:00"/>
        <d v="2024-04-25T05:15:00"/>
        <d v="2024-04-25T05:30:00"/>
        <d v="2024-04-25T05:45:00"/>
        <d v="2024-04-25T06:00:00"/>
        <d v="2024-04-25T06:15:00"/>
        <d v="2024-04-25T06:30:00"/>
        <d v="2024-04-25T06:45:00"/>
        <d v="2024-04-25T07:00:00"/>
        <d v="2024-04-25T07:15:00"/>
        <d v="2024-04-25T07:30:00"/>
        <d v="2024-04-25T07:45:00"/>
        <d v="2024-04-25T08:00:00"/>
        <d v="2024-04-25T08:15:00"/>
        <d v="2024-04-25T08:30:00"/>
        <d v="2024-04-25T08:45:00"/>
        <d v="2024-04-25T09:00:00"/>
        <d v="2024-04-25T09:15:00"/>
        <d v="2024-04-25T09:30:00"/>
        <d v="2024-04-25T09:45:00"/>
        <d v="2024-04-25T10:00:00"/>
        <d v="2024-04-25T10:15:00"/>
        <d v="2024-04-25T10:30:00"/>
        <d v="2024-04-25T10:45:00"/>
        <d v="2024-04-25T11:00:00"/>
        <d v="2024-04-25T11:15:00"/>
        <d v="2024-04-25T11:30:00"/>
        <d v="2024-04-25T11:45:00"/>
        <d v="2024-04-25T12:00:00"/>
        <d v="2024-04-25T12:15:00"/>
        <d v="2024-04-25T12:30:00"/>
        <d v="2024-04-25T12:45:00"/>
        <d v="2024-04-25T13:00:00"/>
        <d v="2024-04-25T13:15:00"/>
        <d v="2024-04-25T13:30:00"/>
        <d v="2024-04-25T13:45:00"/>
        <d v="2024-04-25T14:00:00"/>
        <d v="2024-04-25T14:15:00"/>
        <d v="2024-04-25T14:30:00"/>
        <d v="2024-04-25T14:45:00"/>
        <d v="2024-04-25T15:00:00"/>
        <d v="2024-04-25T15:15:00"/>
        <d v="2024-04-25T15:30:00"/>
        <d v="2024-04-25T15:45:00"/>
        <d v="2024-04-25T16:00:00"/>
        <d v="2024-04-25T16:15:00"/>
        <d v="2024-04-25T16:30:00"/>
        <d v="2024-04-25T16:45:00"/>
        <d v="2024-04-25T17:00:00"/>
        <d v="2024-04-25T17:15:00"/>
        <d v="2024-04-25T17:30:00"/>
        <d v="2024-04-25T17:45:00"/>
        <d v="2024-04-25T18:00:00"/>
        <d v="2024-04-25T18:15:00"/>
        <d v="2024-04-25T18:30:00"/>
        <d v="2024-04-25T18:45:00"/>
        <d v="2024-04-25T19:00:00"/>
        <d v="2024-04-25T19:15:00"/>
        <d v="2024-04-25T19:30:00"/>
        <d v="2024-04-25T19:45:00"/>
        <d v="2024-04-25T20:00:00"/>
        <d v="2024-04-25T20:15:00"/>
        <d v="2024-04-25T20:30:00"/>
        <d v="2024-04-25T20:45:00"/>
        <d v="2024-04-25T21:00:00"/>
        <d v="2024-04-25T21:15:00"/>
        <d v="2024-04-25T21:30:00"/>
        <d v="2024-04-25T21:45:00"/>
        <d v="2024-04-25T22:00:00"/>
        <d v="2024-04-25T22:15:00"/>
        <d v="2024-04-25T22:30:00"/>
        <d v="2024-04-25T22:45:00"/>
        <d v="2024-04-25T23:00:00"/>
        <d v="2024-04-25T23:15:00"/>
        <d v="2024-04-25T23:30:00"/>
        <d v="2024-04-25T23:45:00"/>
        <d v="2024-04-26T00:00:00"/>
        <d v="2024-04-26T00:15:00"/>
        <d v="2024-04-26T00:30:00"/>
        <d v="2024-04-26T00:45:00"/>
        <d v="2024-04-26T01:00:00"/>
        <d v="2024-04-26T01:15:00"/>
        <d v="2024-04-26T01:30:00"/>
        <d v="2024-04-26T01:45:00"/>
        <d v="2024-04-26T02:00:00"/>
        <d v="2024-04-26T02:15:00"/>
        <d v="2024-04-26T02:30:00"/>
        <d v="2024-04-26T02:45:00"/>
        <d v="2024-04-26T03:00:00"/>
        <d v="2024-04-26T03:15:00"/>
        <d v="2024-04-26T03:30:00"/>
        <d v="2024-04-26T03:45:00"/>
        <d v="2024-04-26T04:00:00"/>
        <d v="2024-04-26T04:15:00"/>
        <d v="2024-04-26T04:30:00"/>
        <d v="2024-04-26T04:45:00"/>
        <d v="2024-04-26T05:00:00"/>
        <d v="2024-04-26T05:15:00"/>
        <d v="2024-04-26T05:30:00"/>
        <d v="2024-04-26T05:45:00"/>
        <d v="2024-04-26T06:00:00"/>
        <d v="2024-04-26T06:15:00"/>
        <d v="2024-04-26T06:30:00"/>
        <d v="2024-04-26T06:45:00"/>
        <d v="2024-04-26T07:00:00"/>
        <d v="2024-04-26T07:15:00"/>
        <d v="2024-04-26T07:30:00"/>
        <d v="2024-04-26T07:45:00"/>
        <d v="2024-04-26T08:00:00"/>
        <d v="2024-04-26T08:15:00"/>
        <d v="2024-04-26T08:30:00"/>
        <d v="2024-04-26T08:45:00"/>
        <d v="2024-04-26T09:00:00"/>
        <d v="2024-04-26T09:15:00"/>
        <d v="2024-04-26T09:30:00"/>
        <d v="2024-04-26T09:45:00"/>
        <d v="2024-04-26T10:00:00"/>
        <d v="2024-04-26T10:15:00"/>
        <d v="2024-04-26T10:30:00"/>
        <d v="2024-04-26T10:45:00"/>
        <d v="2024-04-26T11:00:00"/>
        <d v="2024-04-26T11:15:00"/>
        <d v="2024-04-26T11:30:00"/>
        <d v="2024-04-26T11:45:00"/>
        <d v="2024-04-26T12:00:00"/>
        <d v="2024-04-26T12:15:00"/>
        <d v="2024-04-26T12:30:00"/>
        <d v="2024-04-26T12:45:00"/>
        <d v="2024-04-26T13:00:00"/>
        <d v="2024-04-26T13:15:00"/>
        <d v="2024-04-26T13:30:00"/>
        <d v="2024-04-26T13:45:00"/>
        <d v="2024-04-26T14:00:00"/>
        <d v="2024-04-26T14:15:00"/>
        <d v="2024-04-26T14:30:00"/>
        <d v="2024-04-26T14:45:00"/>
        <d v="2024-04-26T15:00:00"/>
        <d v="2024-04-26T15:15:00"/>
        <d v="2024-04-26T15:30:00"/>
        <d v="2024-04-26T15:45:00"/>
        <d v="2024-04-26T16:00:00"/>
        <d v="2024-04-26T16:15:00"/>
        <d v="2024-04-26T16:30:00"/>
        <d v="2024-04-26T16:45:00"/>
        <d v="2024-04-26T17:00:00"/>
        <d v="2024-04-26T17:15:00"/>
        <d v="2024-04-26T17:30:00"/>
        <d v="2024-04-26T17:45:00"/>
        <d v="2024-04-26T18:00:00"/>
        <d v="2024-04-26T18:15:00"/>
        <d v="2024-04-26T18:30:00"/>
        <d v="2024-04-26T18:45:00"/>
        <d v="2024-04-26T19:00:00"/>
        <d v="2024-04-26T19:15:00"/>
        <d v="2024-04-26T19:30:00"/>
        <d v="2024-04-26T19:45:00"/>
        <d v="2024-04-26T20:00:00"/>
        <d v="2024-04-26T20:15:00"/>
        <d v="2024-04-26T20:30:00"/>
        <d v="2024-04-26T20:45:00"/>
        <d v="2024-04-26T21:00:00"/>
        <d v="2024-04-26T21:15:00"/>
        <d v="2024-04-26T21:30:00"/>
        <d v="2024-04-26T21:45:00"/>
        <d v="2024-04-26T22:00:00"/>
        <d v="2024-04-26T22:15:00"/>
        <d v="2024-04-26T22:30:00"/>
        <d v="2024-04-26T22:45:00"/>
        <d v="2024-04-26T23:00:00"/>
        <d v="2024-04-26T23:15:00"/>
        <d v="2024-04-26T23:30:00"/>
        <d v="2024-04-26T23:45:00"/>
        <d v="2024-04-27T00:00:00"/>
        <d v="2024-04-27T00:15:00"/>
        <d v="2024-04-27T00:30:00"/>
        <d v="2024-04-27T00:45:00"/>
        <d v="2024-04-27T01:00:00"/>
        <d v="2024-04-27T01:15:00"/>
        <d v="2024-04-27T01:30:00"/>
        <d v="2024-04-27T01:45:00"/>
        <d v="2024-04-27T02:00:00"/>
        <d v="2024-04-27T02:15:00"/>
        <d v="2024-04-27T02:30:00"/>
        <d v="2024-04-27T02:45:00"/>
        <d v="2024-04-27T03:00:00"/>
        <d v="2024-04-27T03:15:00"/>
        <d v="2024-04-27T03:30:00"/>
        <d v="2024-04-27T03:45:00"/>
        <d v="2024-04-27T04:00:00"/>
        <d v="2024-04-27T04:15:00"/>
        <d v="2024-04-27T04:30:00"/>
        <d v="2024-04-27T04:45:00"/>
        <d v="2024-04-27T05:00:00"/>
        <d v="2024-04-27T05:15:00"/>
        <d v="2024-04-27T05:30:00"/>
        <d v="2024-04-27T05:45:00"/>
        <d v="2024-04-27T06:00:00"/>
        <d v="2024-04-27T06:15:00"/>
        <d v="2024-04-27T06:30:00"/>
        <d v="2024-04-27T06:45:00"/>
        <d v="2024-04-27T07:00:00"/>
        <d v="2024-04-27T07:15:00"/>
        <d v="2024-04-27T07:30:00"/>
        <d v="2024-04-27T07:45:00"/>
        <d v="2024-04-27T08:00:00"/>
        <d v="2024-04-27T08:15:00"/>
        <d v="2024-04-27T08:30:00"/>
        <d v="2024-04-27T08:45:00"/>
        <d v="2024-04-27T09:00:00"/>
        <d v="2024-04-27T09:15:00"/>
        <d v="2024-04-27T09:30:00"/>
        <d v="2024-04-27T09:45:00"/>
        <d v="2024-04-27T10:00:00"/>
        <d v="2024-04-27T10:15:00"/>
        <d v="2024-04-27T10:30:00"/>
        <d v="2024-04-27T10:45:00"/>
        <d v="2024-04-27T11:00:00"/>
        <d v="2024-04-27T11:15:00"/>
        <d v="2024-04-27T11:30:00"/>
        <d v="2024-04-27T11:45:00"/>
        <d v="2024-04-27T12:00:00"/>
        <d v="2024-04-27T12:15:00"/>
        <d v="2024-04-27T12:30:00"/>
        <d v="2024-04-27T12:45:00"/>
        <d v="2024-04-27T13:00:00"/>
        <d v="2024-04-27T13:15:00"/>
        <d v="2024-04-27T13:30:00"/>
        <d v="2024-04-27T13:45:00"/>
        <d v="2024-04-27T14:00:00"/>
        <d v="2024-04-27T14:15:00"/>
        <d v="2024-04-27T14:30:00"/>
        <d v="2024-04-27T14:45:00"/>
        <d v="2024-04-27T15:00:00"/>
        <d v="2024-04-27T15:15:00"/>
        <d v="2024-04-27T15:30:00"/>
        <d v="2024-04-27T15:45:00"/>
        <d v="2024-04-27T16:00:00"/>
        <d v="2024-04-27T16:15:00"/>
        <d v="2024-04-27T16:30:00"/>
        <d v="2024-04-27T16:45:00"/>
        <d v="2024-04-27T17:00:00"/>
        <d v="2024-04-27T17:15:00"/>
        <d v="2024-04-27T17:30:00"/>
        <d v="2024-04-27T17:45:00"/>
        <d v="2024-04-27T18:00:00"/>
        <d v="2024-04-27T18:15:00"/>
        <d v="2024-04-27T18:30:00"/>
        <d v="2024-04-27T18:45:00"/>
        <d v="2024-04-27T19:00:00"/>
        <d v="2024-04-27T19:15:00"/>
        <d v="2024-04-27T19:30:00"/>
        <d v="2024-04-27T19:45:00"/>
        <d v="2024-04-27T20:00:00"/>
        <d v="2024-04-27T20:15:00"/>
        <d v="2024-04-27T20:30:00"/>
        <d v="2024-04-27T20:45:00"/>
        <d v="2024-04-27T21:00:00"/>
        <d v="2024-04-27T21:15:00"/>
        <d v="2024-04-27T21:30:00"/>
        <d v="2024-04-27T21:45:00"/>
        <d v="2024-04-27T22:00:00"/>
        <d v="2024-04-27T22:15:00"/>
        <d v="2024-04-27T22:30:00"/>
        <d v="2024-04-27T22:45:00"/>
        <d v="2024-04-27T23:00:00"/>
        <d v="2024-04-27T23:15:00"/>
        <d v="2024-04-27T23:30:00"/>
        <d v="2024-04-27T23:45:00"/>
        <d v="2024-04-28T00:00:00"/>
        <d v="2024-04-28T00:15:00"/>
        <d v="2024-04-28T00:30:00"/>
        <d v="2024-04-28T00:45:00"/>
        <d v="2024-04-28T01:00:00"/>
        <d v="2024-04-28T01:15:00"/>
        <d v="2024-04-28T01:30:00"/>
        <d v="2024-04-28T01:45:00"/>
        <d v="2024-04-28T02:00:00"/>
        <d v="2024-04-28T02:15:00"/>
        <d v="2024-04-28T02:30:00"/>
        <d v="2024-04-28T02:45:00"/>
        <d v="2024-04-28T03:00:00"/>
        <d v="2024-04-28T03:15:00"/>
        <d v="2024-04-28T03:30:00"/>
        <d v="2024-04-28T03:45:00"/>
        <d v="2024-04-28T04:00:00"/>
        <d v="2024-04-28T04:15:00"/>
        <d v="2024-04-28T04:30:00"/>
        <d v="2024-04-28T04:45:00"/>
        <d v="2024-04-28T05:00:00"/>
        <d v="2024-04-28T05:15:00"/>
        <d v="2024-04-28T05:30:00"/>
        <d v="2024-04-28T05:45:00"/>
        <d v="2024-04-28T06:00:00"/>
        <d v="2024-04-28T06:15:00"/>
        <d v="2024-04-28T06:30:00"/>
        <d v="2024-04-28T06:45:00"/>
        <d v="2024-04-28T07:00:00"/>
        <d v="2024-04-28T07:15:00"/>
        <d v="2024-04-28T07:30:00"/>
        <d v="2024-04-28T07:45:00"/>
        <d v="2024-04-28T08:00:00"/>
        <d v="2024-04-28T08:15:00"/>
        <d v="2024-04-28T08:30:00"/>
        <d v="2024-04-28T08:45:00"/>
        <d v="2024-04-28T09:00:00"/>
        <d v="2024-04-28T09:15:00"/>
        <d v="2024-04-28T09:30:00"/>
        <d v="2024-04-28T09:45:00"/>
        <d v="2024-04-28T10:00:00"/>
        <d v="2024-04-28T10:15:00"/>
        <d v="2024-04-28T10:30:00"/>
        <d v="2024-04-28T10:45:00"/>
        <d v="2024-04-28T11:00:00"/>
        <d v="2024-04-28T11:15:00"/>
        <d v="2024-04-28T11:30:00"/>
        <d v="2024-04-28T11:45:00"/>
        <d v="2024-04-28T12:00:00"/>
        <d v="2024-04-28T12:15:00"/>
        <d v="2024-04-28T12:30:00"/>
        <d v="2024-04-28T12:45:00"/>
        <d v="2024-04-28T13:00:00"/>
        <d v="2024-04-28T13:15:00"/>
        <d v="2024-04-28T13:30:00"/>
        <d v="2024-04-28T13:45:00"/>
        <d v="2024-04-28T14:00:00"/>
        <d v="2024-04-28T14:15:00"/>
        <d v="2024-04-28T14:30:00"/>
        <d v="2024-04-28T14:45:00"/>
        <d v="2024-04-28T15:00:00"/>
        <d v="2024-04-28T15:15:00"/>
        <d v="2024-04-28T15:30:00"/>
        <d v="2024-04-28T15:45:00"/>
        <d v="2024-04-28T16:00:00"/>
        <d v="2024-04-28T16:15:00"/>
        <d v="2024-04-28T16:30:00"/>
        <d v="2024-04-28T16:45:00"/>
        <d v="2024-04-28T17:00:00"/>
        <d v="2024-04-28T17:15:00"/>
        <d v="2024-04-28T17:30:00"/>
        <d v="2024-04-28T17:45:00"/>
        <d v="2024-04-28T18:00:00"/>
        <d v="2024-04-28T18:15:00"/>
        <d v="2024-04-28T18:30:00"/>
        <d v="2024-04-28T18:45:00"/>
        <d v="2024-04-28T19:00:00"/>
        <d v="2024-04-28T19:15:00"/>
        <d v="2024-04-28T19:30:00"/>
        <d v="2024-04-28T19:45:00"/>
        <d v="2024-04-28T20:00:00"/>
        <d v="2024-04-28T20:15:00"/>
        <d v="2024-04-28T20:30:00"/>
        <d v="2024-04-28T20:45:00"/>
        <d v="2024-04-28T21:00:00"/>
        <d v="2024-04-28T21:15:00"/>
        <d v="2024-04-28T21:30:00"/>
        <d v="2024-04-28T21:45:00"/>
        <d v="2024-04-28T22:00:00"/>
        <d v="2024-04-28T22:15:00"/>
        <d v="2024-04-28T22:30:00"/>
        <d v="2024-04-28T22:45:00"/>
        <d v="2024-04-28T23:00:00"/>
        <d v="2024-04-28T23:15:00"/>
        <d v="2024-04-28T23:30:00"/>
        <d v="2024-04-28T23:45:00"/>
        <d v="2024-04-29T00:00:00"/>
        <d v="2024-04-29T00:15:00"/>
        <d v="2024-04-29T00:30:00"/>
        <d v="2024-04-29T00:45:00"/>
        <d v="2024-04-29T01:00:00"/>
        <d v="2024-04-29T01:15:00"/>
        <d v="2024-04-29T01:30:00"/>
        <d v="2024-04-29T01:45:00"/>
        <d v="2024-04-29T02:00:00"/>
        <d v="2024-04-29T02:15:00"/>
        <d v="2024-04-29T02:30:00"/>
        <d v="2024-04-29T02:45:00"/>
        <d v="2024-04-29T03:00:00"/>
        <d v="2024-04-29T03:15:00"/>
        <d v="2024-04-29T03:30:00"/>
        <d v="2024-04-29T03:45:00"/>
        <d v="2024-04-29T04:00:00"/>
        <d v="2024-04-29T04:15:00"/>
        <d v="2024-04-29T04:30:00"/>
        <d v="2024-04-29T04:45:00"/>
        <d v="2024-04-29T05:00:00"/>
        <d v="2024-04-29T05:15:00"/>
        <d v="2024-04-29T05:30:00"/>
        <d v="2024-04-29T05:45:00"/>
        <d v="2024-04-29T06:00:00"/>
        <d v="2024-04-29T06:15:00"/>
        <d v="2024-04-29T06:30:00"/>
        <d v="2024-04-29T06:45:00"/>
        <d v="2024-04-29T07:00:00"/>
        <d v="2024-04-29T07:15:00"/>
        <d v="2024-04-29T07:30:00"/>
        <d v="2024-04-29T07:45:00"/>
        <d v="2024-04-29T08:00:00"/>
        <d v="2024-04-29T08:15:00"/>
        <d v="2024-04-29T08:30:00"/>
        <d v="2024-04-29T08:45:00"/>
        <d v="2024-04-29T09:00:00"/>
        <d v="2024-04-29T09:15:00"/>
        <d v="2024-04-29T09:30:00"/>
        <d v="2024-04-29T09:45:00"/>
        <d v="2024-04-29T10:00:00"/>
        <d v="2024-04-29T10:15:00"/>
        <d v="2024-04-29T10:30:00"/>
        <d v="2024-04-29T10:45:00"/>
        <d v="2024-04-29T11:00:00"/>
        <d v="2024-04-29T11:15:00"/>
        <d v="2024-04-29T11:30:00"/>
        <d v="2024-04-29T11:45:00"/>
        <d v="2024-04-29T12:00:00"/>
        <d v="2024-04-29T12:15:00"/>
        <d v="2024-04-29T12:30:00"/>
        <d v="2024-04-29T12:45:00"/>
        <d v="2024-04-29T13:00:00"/>
        <d v="2024-04-29T13:15:00"/>
        <d v="2024-04-29T13:30:00"/>
        <d v="2024-04-29T13:45:00"/>
        <d v="2024-04-29T14:00:00"/>
        <d v="2024-04-29T14:15:00"/>
        <d v="2024-04-29T14:30:00"/>
        <d v="2024-04-29T14:45:00"/>
        <d v="2024-04-29T15:00:00"/>
        <d v="2024-04-29T15:15:00"/>
        <d v="2024-04-29T15:30:00"/>
        <d v="2024-04-29T15:45:00"/>
        <d v="2024-04-29T16:00:00"/>
        <d v="2024-04-29T16:15:00"/>
        <d v="2024-04-29T16:30:00"/>
        <d v="2024-04-29T16:45:00"/>
        <d v="2024-04-29T17:00:00"/>
        <d v="2024-04-29T17:15:00"/>
        <d v="2024-04-29T17:30:00"/>
        <d v="2024-04-29T17:45:00"/>
        <d v="2024-04-29T18:00:00"/>
        <d v="2024-04-29T18:15:00"/>
        <d v="2024-04-29T18:30:00"/>
        <d v="2024-04-29T18:45:00"/>
        <d v="2024-04-29T19:00:00"/>
        <d v="2024-04-29T19:15:00"/>
        <d v="2024-04-29T19:30:00"/>
        <d v="2024-04-29T19:45:00"/>
        <d v="2024-04-29T20:00:00"/>
        <d v="2024-04-29T20:15:00"/>
        <d v="2024-04-29T20:30:00"/>
        <d v="2024-04-29T20:45:00"/>
        <d v="2024-04-29T21:00:00"/>
        <d v="2024-04-29T21:15:00"/>
        <d v="2024-04-29T21:30:00"/>
        <d v="2024-04-29T21:45:00"/>
        <d v="2024-04-29T22:00:00"/>
        <d v="2024-04-29T22:15:00"/>
        <d v="2024-04-29T22:30:00"/>
        <d v="2024-04-29T22:45:00"/>
        <d v="2024-04-29T23:00:00"/>
        <d v="2024-04-29T23:15:00"/>
        <d v="2024-04-29T23:30:00"/>
        <d v="2024-04-29T23:45:00"/>
        <d v="2024-04-30T00:00:00"/>
        <d v="2024-04-30T00:15:00"/>
        <d v="2024-04-30T00:30:00"/>
        <d v="2024-04-30T00:45:00"/>
        <d v="2024-04-30T01:00:00"/>
        <d v="2024-04-30T01:15:00"/>
        <d v="2024-04-30T01:30:00"/>
        <d v="2024-04-30T01:45:00"/>
        <d v="2024-04-30T02:00:00"/>
        <d v="2024-04-30T02:15:00"/>
        <d v="2024-04-30T02:30:00"/>
        <d v="2024-04-30T02:45:00"/>
        <d v="2024-04-30T03:00:00"/>
        <d v="2024-04-30T03:15:00"/>
        <d v="2024-04-30T03:30:00"/>
        <d v="2024-04-30T03:45:00"/>
        <d v="2024-04-30T04:00:00"/>
        <d v="2024-04-30T04:15:00"/>
        <d v="2024-04-30T04:30:00"/>
        <d v="2024-04-30T04:45:00"/>
        <d v="2024-04-30T05:00:00"/>
        <d v="2024-04-30T05:15:00"/>
        <d v="2024-04-30T05:30:00"/>
        <d v="2024-04-30T05:45:00"/>
        <d v="2024-04-30T06:00:00"/>
        <d v="2024-04-30T06:15:00"/>
        <d v="2024-04-30T06:30:00"/>
        <d v="2024-04-30T06:45:00"/>
        <d v="2024-04-30T07:00:00"/>
        <d v="2024-04-30T07:15:00"/>
        <d v="2024-04-30T07:30:00"/>
        <d v="2024-04-30T07:45:00"/>
        <d v="2024-04-30T08:00:00"/>
        <d v="2024-04-30T08:15:00"/>
        <d v="2024-04-30T08:30:00"/>
        <d v="2024-04-30T08:45:00"/>
        <d v="2024-04-30T09:00:00"/>
        <d v="2024-04-30T09:15:00"/>
        <d v="2024-04-30T09:30:00"/>
        <d v="2024-04-30T09:45:00"/>
        <d v="2024-04-30T10:00:00"/>
        <d v="2024-04-30T10:15:00"/>
        <d v="2024-04-30T10:30:00"/>
        <d v="2024-04-30T10:45:00"/>
        <d v="2024-04-30T11:00:00"/>
        <d v="2024-04-30T11:15:00"/>
        <d v="2024-04-30T11:30:00"/>
        <d v="2024-04-30T11:45:00"/>
        <d v="2024-04-30T12:00:00"/>
        <d v="2024-04-30T12:15:00"/>
        <d v="2024-04-30T12:30:00"/>
        <d v="2024-04-30T12:45:00"/>
        <d v="2024-04-30T13:00:00"/>
        <d v="2024-04-30T13:15:00"/>
        <d v="2024-04-30T13:30:00"/>
        <d v="2024-04-30T13:45:00"/>
        <d v="2024-04-30T14:00:00"/>
        <d v="2024-04-30T14:15:00"/>
        <d v="2024-04-30T14:30:00"/>
        <d v="2024-04-30T14:45:00"/>
        <d v="2024-04-30T15:00:00"/>
        <d v="2024-04-30T15:15:00"/>
        <d v="2024-04-30T15:30:00"/>
        <d v="2024-04-30T15:45:00"/>
        <d v="2024-04-30T16:00:00"/>
        <d v="2024-04-30T16:15:00"/>
        <d v="2024-04-30T16:30:00"/>
        <d v="2024-04-30T16:45:00"/>
        <d v="2024-04-30T17:00:00"/>
        <d v="2024-04-30T17:15:00"/>
        <d v="2024-04-30T17:30:00"/>
        <d v="2024-04-30T17:45:00"/>
        <d v="2024-04-30T18:00:00"/>
        <d v="2024-04-30T18:15:00"/>
        <d v="2024-04-30T18:30:00"/>
        <d v="2024-04-30T18:45:00"/>
        <d v="2024-04-30T19:00:00"/>
        <d v="2024-04-30T19:15:00"/>
        <d v="2024-04-30T19:30:00"/>
        <d v="2024-04-30T19:45:00"/>
        <d v="2024-04-30T20:00:00"/>
        <d v="2024-04-30T20:15:00"/>
        <d v="2024-04-30T20:30:00"/>
        <d v="2024-04-30T20:45:00"/>
        <d v="2024-04-30T21:00:00"/>
        <d v="2024-04-30T21:15:00"/>
        <d v="2024-04-30T21:30:00"/>
        <d v="2024-04-30T21:45:00"/>
        <d v="2024-04-30T22:00:00"/>
        <d v="2024-04-30T22:15:00"/>
        <d v="2024-04-30T22:30:00"/>
        <d v="2024-04-30T22:45:00"/>
        <d v="2024-04-30T23:00:00"/>
        <d v="2024-04-30T23:15:00"/>
        <d v="2024-04-30T23:30:00"/>
        <d v="2024-04-30T23:45:00"/>
        <d v="2024-05-01T00:00:00"/>
        <d v="2024-05-01T00:15:00"/>
        <d v="2024-05-01T00:30:00"/>
        <d v="2024-05-01T00:45:00"/>
        <d v="2024-05-01T01:00:00"/>
        <d v="2024-05-01T01:15:00"/>
        <d v="2024-05-01T01:30:00"/>
        <d v="2024-05-01T01:45:00"/>
        <d v="2024-05-01T02:00:00"/>
        <d v="2024-05-01T02:15:00"/>
        <d v="2024-05-01T02:30:00"/>
        <d v="2024-05-01T02:45:00"/>
        <d v="2024-05-01T03:00:00"/>
        <d v="2024-05-01T03:15:00"/>
        <d v="2024-05-01T03:30:00"/>
        <d v="2024-05-01T03:45:00"/>
        <d v="2024-05-01T04:00:00"/>
        <d v="2024-05-01T04:15:00"/>
        <d v="2024-05-01T04:30:00"/>
        <d v="2024-05-01T04:45:00"/>
        <d v="2024-05-01T05:00:00"/>
        <d v="2024-05-01T05:15:00"/>
        <d v="2024-05-01T05:30:00"/>
        <d v="2024-05-01T05:45:00"/>
        <d v="2024-05-01T06:00:00"/>
        <d v="2024-05-01T06:15:00"/>
        <d v="2024-05-01T06:30:00"/>
        <d v="2024-05-01T06:45:00"/>
        <d v="2024-05-01T07:00:00"/>
        <d v="2024-05-01T07:15:00"/>
        <d v="2024-05-01T07:30:00"/>
        <d v="2024-05-01T07:45:00"/>
        <d v="2024-05-01T08:00:00"/>
        <d v="2024-05-01T08:15:00"/>
        <d v="2024-05-01T08:30:00"/>
        <d v="2024-05-01T08:45:00"/>
        <d v="2024-05-01T09:00:00"/>
        <d v="2024-05-01T09:15:00"/>
        <d v="2024-05-01T09:30:00"/>
        <d v="2024-05-01T09:45:00"/>
        <d v="2024-05-01T10:00:00"/>
        <d v="2024-05-01T10:15:00"/>
        <d v="2024-05-01T10:30:00"/>
        <d v="2024-05-01T10:45:00"/>
        <d v="2024-05-01T11:00:00"/>
        <d v="2024-05-01T11:15:00"/>
        <d v="2024-05-01T11:30:00"/>
        <d v="2024-05-01T11:45:00"/>
        <d v="2024-05-01T12:00:00"/>
        <d v="2024-05-01T12:15:00"/>
        <d v="2024-05-01T12:30:00"/>
        <d v="2024-05-01T12:45:00"/>
        <d v="2024-05-01T13:00:00"/>
        <d v="2024-05-01T13:15:00"/>
        <d v="2024-05-01T13:30:00"/>
        <d v="2024-05-01T13:45:00"/>
        <d v="2024-05-01T14:00:00"/>
        <d v="2024-05-01T14:15:00"/>
        <d v="2024-05-01T14:30:00"/>
        <d v="2024-05-01T14:45:00"/>
        <d v="2024-05-01T15:00:00"/>
        <d v="2024-05-01T15:15:00"/>
        <d v="2024-05-01T15:30:00"/>
        <d v="2024-05-01T15:45:00"/>
        <d v="2024-05-01T16:00:00"/>
        <d v="2024-05-01T16:15:00"/>
        <d v="2024-05-01T16:30:00"/>
        <d v="2024-05-01T16:45:00"/>
        <d v="2024-05-01T17:00:00"/>
        <d v="2024-05-01T17:15:00"/>
        <d v="2024-05-01T17:30:00"/>
        <d v="2024-05-01T17:45:00"/>
        <d v="2024-05-01T18:00:00"/>
        <d v="2024-05-01T18:15:00"/>
        <d v="2024-05-01T18:30:00"/>
        <d v="2024-05-01T18:45:00"/>
        <d v="2024-05-01T19:00:00"/>
        <d v="2024-05-01T19:15:00"/>
        <d v="2024-05-01T19:30:00"/>
        <d v="2024-05-01T19:45:00"/>
        <d v="2024-05-01T20:00:00"/>
        <d v="2024-05-01T20:15:00"/>
        <d v="2024-05-01T20:30:00"/>
        <d v="2024-05-01T20:45:00"/>
        <d v="2024-05-01T21:00:00"/>
        <d v="2024-05-01T21:15:00"/>
        <d v="2024-05-01T21:30:00"/>
        <d v="2024-05-01T21:45:00"/>
        <d v="2024-05-01T22:00:00"/>
        <d v="2024-05-01T22:15:00"/>
        <d v="2024-05-01T22:30:00"/>
        <d v="2024-05-01T22:45:00"/>
        <d v="2024-05-01T23:00:00"/>
        <d v="2024-05-01T23:15:00"/>
        <d v="2024-05-01T23:30:00"/>
        <d v="2024-05-01T23:45:00"/>
        <d v="2024-05-02T00:00:00"/>
        <d v="2024-05-02T00:15:00"/>
        <d v="2024-05-02T00:30:00"/>
        <d v="2024-05-02T00:45:00"/>
        <d v="2024-05-02T01:00:00"/>
        <d v="2024-05-02T01:15:00"/>
        <d v="2024-05-02T01:30:00"/>
        <d v="2024-05-02T01:45:00"/>
        <d v="2024-05-02T02:00:00"/>
        <d v="2024-05-02T02:15:00"/>
        <d v="2024-05-02T02:30:00"/>
        <d v="2024-05-02T02:45:00"/>
        <d v="2024-05-02T03:00:00"/>
        <d v="2024-05-02T03:15:00"/>
        <d v="2024-05-02T03:30:00"/>
        <d v="2024-05-02T03:45:00"/>
        <d v="2024-05-02T04:00:00"/>
        <d v="2024-05-02T04:15:00"/>
        <d v="2024-05-02T04:30:00"/>
        <d v="2024-05-02T04:45:00"/>
        <d v="2024-05-02T05:00:00"/>
        <d v="2024-05-02T05:15:00"/>
        <d v="2024-05-02T05:30:00"/>
        <d v="2024-05-02T05:45:00"/>
        <d v="2024-05-02T06:00:00"/>
        <d v="2024-05-02T06:15:00"/>
        <d v="2024-05-02T06:30:00"/>
        <d v="2024-05-02T06:45:00"/>
        <d v="2024-05-02T07:00:00"/>
        <d v="2024-05-02T07:15:00"/>
        <d v="2024-05-02T07:30:00"/>
        <d v="2024-05-02T07:45:00"/>
        <d v="2024-05-02T08:00:00"/>
        <d v="2024-05-02T08:15:00"/>
        <d v="2024-05-02T08:30:00"/>
        <d v="2024-05-02T08:45:00"/>
        <d v="2024-05-02T09:00:00"/>
        <d v="2024-05-02T09:15:00"/>
        <d v="2024-05-02T09:30:00"/>
        <d v="2024-05-02T09:45:00"/>
        <d v="2024-05-02T10:00:00"/>
        <d v="2024-05-02T10:15:00"/>
        <d v="2024-05-02T10:30:00"/>
        <d v="2024-05-02T10:45:00"/>
        <d v="2024-05-02T11:00:00"/>
        <d v="2024-05-02T11:15:00"/>
        <d v="2024-05-02T11:30:00"/>
        <d v="2024-05-02T11:45:00"/>
        <d v="2024-05-02T12:00:00"/>
        <d v="2024-05-02T12:15:00"/>
        <d v="2024-05-02T12:30:00"/>
        <d v="2024-05-02T12:45:00"/>
        <d v="2024-05-02T13:00:00"/>
        <d v="2024-05-02T13:15:00"/>
        <d v="2024-05-02T13:30:00"/>
        <d v="2024-05-02T13:45:00"/>
        <d v="2024-05-02T14:00:00"/>
        <d v="2024-05-02T14:15:00"/>
        <d v="2024-05-02T14:30:00"/>
        <d v="2024-05-02T14:45:00"/>
        <d v="2024-05-02T15:00:00"/>
        <d v="2024-05-02T15:15:00"/>
        <d v="2024-05-02T15:30:00"/>
        <d v="2024-05-02T15:45:00"/>
        <d v="2024-05-02T16:00:00"/>
        <d v="2024-05-02T16:15:00"/>
        <d v="2024-05-02T16:30:00"/>
        <d v="2024-05-02T16:45:00"/>
        <d v="2024-05-02T17:00:00"/>
        <d v="2024-05-02T17:15:00"/>
        <d v="2024-05-02T17:30:00"/>
        <d v="2024-05-02T17:45:00"/>
        <d v="2024-05-02T18:00:00"/>
        <d v="2024-05-02T18:15:00"/>
        <d v="2024-05-02T18:30:00"/>
        <d v="2024-05-02T18:45:00"/>
        <d v="2024-05-02T19:00:00"/>
        <d v="2024-05-02T19:15:00"/>
        <d v="2024-05-02T19:30:00"/>
        <d v="2024-05-02T19:45:00"/>
        <d v="2024-05-02T20:00:00"/>
        <d v="2024-05-02T20:15:00"/>
        <d v="2024-05-02T20:30:00"/>
        <d v="2024-05-02T20:45:00"/>
        <d v="2024-05-02T21:00:00"/>
        <d v="2024-05-02T21:15:00"/>
        <d v="2024-05-02T21:30:00"/>
        <d v="2024-05-02T21:45:00"/>
        <d v="2024-05-02T22:00:00"/>
        <d v="2024-05-02T22:15:00"/>
        <d v="2024-05-02T22:30:00"/>
        <d v="2024-05-02T22:45:00"/>
        <d v="2024-05-02T23:00:00"/>
        <d v="2024-05-02T23:15:00"/>
        <d v="2024-05-02T23:30:00"/>
        <d v="2024-05-02T23:45:00"/>
        <d v="2024-05-03T00:00:00"/>
        <d v="2024-05-03T00:15:00"/>
        <d v="2024-05-03T00:30:00"/>
        <d v="2024-05-03T00:45:00"/>
        <d v="2024-05-03T01:00:00"/>
        <d v="2024-05-03T01:15:00"/>
        <d v="2024-05-03T01:30:00"/>
        <d v="2024-05-03T01:45:00"/>
        <d v="2024-05-03T02:00:00"/>
        <d v="2024-05-03T02:15:00"/>
        <d v="2024-05-03T02:30:00"/>
        <d v="2024-05-03T02:45:00"/>
        <d v="2024-05-03T03:00:00"/>
        <d v="2024-05-03T03:15:00"/>
        <d v="2024-05-03T03:30:00"/>
        <d v="2024-05-03T03:45:00"/>
        <d v="2024-05-03T04:00:00"/>
        <d v="2024-05-03T04:15:00"/>
        <d v="2024-05-03T04:30:00"/>
        <d v="2024-05-03T04:45:00"/>
        <d v="2024-05-03T05:00:00"/>
        <d v="2024-05-03T05:15:00"/>
        <d v="2024-05-03T05:30:00"/>
        <d v="2024-05-03T05:45:00"/>
        <d v="2024-05-03T06:00:00"/>
        <d v="2024-05-03T06:15:00"/>
        <d v="2024-05-03T06:30:00"/>
        <d v="2024-05-03T06:45:00"/>
        <d v="2024-05-03T07:00:00"/>
        <d v="2024-05-03T07:15:00"/>
        <d v="2024-05-03T07:30:00"/>
        <d v="2024-05-03T07:45:00"/>
        <d v="2024-05-03T08:00:00"/>
        <d v="2024-05-03T08:15:00"/>
        <d v="2024-05-03T08:30:00"/>
        <d v="2024-05-03T08:45:00"/>
        <d v="2024-05-03T09:00:00"/>
        <d v="2024-05-03T09:15:00"/>
        <d v="2024-05-03T09:30:00"/>
        <d v="2024-05-03T09:45:00"/>
        <d v="2024-05-03T10:00:00"/>
        <d v="2024-05-03T10:15:00"/>
        <d v="2024-05-03T10:30:00"/>
        <d v="2024-05-03T10:45:00"/>
        <d v="2024-05-03T11:00:00"/>
        <d v="2024-05-03T11:15:00"/>
        <d v="2024-05-03T11:30:00"/>
        <d v="2024-05-03T11:45:00"/>
        <d v="2024-05-03T12:00:00"/>
        <d v="2024-05-03T12:15:00"/>
        <d v="2024-05-03T12:30:00"/>
        <d v="2024-05-03T12:45:00"/>
        <d v="2024-05-03T13:00:00"/>
        <d v="2024-05-03T13:15:00"/>
        <d v="2024-05-03T13:30:00"/>
        <d v="2024-05-03T13:45:00"/>
        <d v="2024-05-03T14:00:00"/>
        <d v="2024-05-03T14:15:00"/>
        <d v="2024-05-03T14:30:00"/>
        <d v="2024-05-03T14:45:00"/>
        <d v="2024-05-03T15:00:00"/>
        <d v="2024-05-03T15:15:00"/>
        <d v="2024-05-03T15:30:00"/>
        <d v="2024-05-03T15:45:00"/>
        <d v="2024-05-03T16:00:00"/>
        <d v="2024-05-03T16:15:00"/>
        <d v="2024-05-03T16:30:00"/>
        <d v="2024-05-03T16:45:00"/>
        <d v="2024-05-03T17:00:00"/>
        <d v="2024-05-03T17:15:00"/>
        <d v="2024-05-03T17:30:00"/>
        <d v="2024-05-03T17:45:00"/>
        <d v="2024-05-03T18:00:00"/>
        <d v="2024-05-03T18:15:00"/>
        <d v="2024-05-03T18:30:00"/>
        <d v="2024-05-03T18:45:00"/>
        <d v="2024-05-03T19:00:00"/>
        <d v="2024-05-03T19:15:00"/>
        <d v="2024-05-03T19:30:00"/>
        <d v="2024-05-03T19:45:00"/>
        <d v="2024-05-03T20:00:00"/>
        <d v="2024-05-03T20:15:00"/>
        <d v="2024-05-03T20:30:00"/>
        <d v="2024-05-03T20:45:00"/>
        <d v="2024-05-03T21:00:00"/>
        <d v="2024-05-03T21:15:00"/>
        <d v="2024-05-03T21:30:00"/>
        <d v="2024-05-03T21:45:00"/>
        <d v="2024-05-03T22:00:00"/>
        <d v="2024-05-03T22:15:00"/>
        <d v="2024-05-03T22:30:00"/>
        <d v="2024-05-03T22:45:00"/>
        <d v="2024-05-03T23:00:00"/>
        <d v="2024-05-03T23:15:00"/>
        <d v="2024-05-03T23:30:00"/>
        <d v="2024-05-03T23:45:00"/>
        <d v="2024-05-04T00:00:00"/>
        <d v="2024-05-04T00:15:00"/>
        <d v="2024-05-04T00:30:00"/>
        <d v="2024-05-04T00:45:00"/>
        <d v="2024-05-04T01:00:00"/>
        <d v="2024-05-04T01:15:00"/>
        <d v="2024-05-04T01:30:00"/>
        <d v="2024-05-04T01:45:00"/>
        <d v="2024-05-04T02:00:00"/>
        <d v="2024-05-04T02:15:00"/>
        <d v="2024-05-04T02:30:00"/>
        <d v="2024-05-04T02:45:00"/>
        <d v="2024-05-04T03:00:00"/>
        <d v="2024-05-04T03:15:00"/>
        <d v="2024-05-04T03:30:00"/>
        <d v="2024-05-04T03:45:00"/>
        <d v="2024-05-04T04:00:00"/>
        <d v="2024-05-04T04:15:00"/>
        <d v="2024-05-04T04:30:00"/>
        <d v="2024-05-04T04:45:00"/>
        <d v="2024-05-04T05:00:00"/>
        <d v="2024-05-04T05:15:00"/>
        <d v="2024-05-04T05:30:00"/>
        <d v="2024-05-04T05:45:00"/>
        <d v="2024-05-04T06:00:00"/>
        <d v="2024-05-04T06:15:00"/>
        <d v="2024-05-04T06:30:00"/>
        <d v="2024-05-04T06:45:00"/>
        <d v="2024-05-04T07:00:00"/>
        <d v="2024-05-04T07:15:00"/>
        <d v="2024-05-04T07:30:00"/>
        <d v="2024-05-04T07:45:00"/>
        <d v="2024-05-04T08:00:00"/>
        <d v="2024-05-04T08:15:00"/>
        <d v="2024-05-04T08:30:00"/>
        <d v="2024-05-04T08:45:00"/>
        <d v="2024-05-04T09:00:00"/>
        <d v="2024-05-04T09:15:00"/>
        <d v="2024-05-04T09:30:00"/>
        <d v="2024-05-04T09:45:00"/>
        <d v="2024-05-04T10:00:00"/>
        <d v="2024-05-04T10:15:00"/>
        <d v="2024-05-04T10:30:00"/>
        <d v="2024-05-04T10:45:00"/>
        <d v="2024-05-04T11:00:00"/>
        <d v="2024-05-04T11:15:00"/>
        <d v="2024-05-04T21:30:00"/>
        <d v="2024-05-04T21:45:00"/>
        <d v="2024-05-04T22:00:00"/>
        <d v="2024-05-04T22:15:00"/>
        <d v="2024-05-05T03:45:00"/>
        <d v="2024-05-05T04:00:00"/>
        <d v="2024-05-05T04:15:00"/>
        <d v="2024-05-05T04:30:00"/>
        <d v="2024-05-05T04:45:00"/>
        <d v="2024-05-05T05:00:00"/>
        <d v="2024-05-05T05:15:00"/>
        <d v="2024-05-05T05:30:00"/>
        <d v="2024-05-05T05:45:00"/>
        <d v="2024-05-05T06:00:00"/>
        <d v="2024-05-05T06:15:00"/>
        <d v="2024-05-05T06:30:00"/>
        <d v="2024-05-05T06:45:00"/>
        <d v="2024-05-05T07:00:00"/>
        <d v="2024-05-05T07:15:00"/>
        <d v="2024-05-05T07:30:00"/>
        <d v="2024-05-05T07:45:00"/>
        <d v="2024-05-05T08:00:00"/>
        <d v="2024-05-05T08:15:00"/>
        <d v="2024-05-05T08:30:00"/>
        <d v="2024-05-05T08:45:00"/>
        <d v="2024-05-05T09:00:00"/>
        <d v="2024-05-05T09:15:00"/>
        <d v="2024-05-05T09:30:00"/>
        <d v="2024-05-05T09:45:00"/>
        <d v="2024-05-05T10:00:00"/>
        <d v="2024-05-05T10:15:00"/>
        <d v="2024-05-05T10:30:00"/>
        <d v="2024-05-05T10:45:00"/>
        <d v="2024-05-05T11:00:00"/>
        <d v="2024-05-05T11:15:00"/>
        <d v="2024-05-05T11:30:00"/>
        <d v="2024-05-05T11:45:00"/>
        <d v="2024-05-05T12:00:00"/>
        <d v="2024-05-05T12:15:00"/>
        <d v="2024-05-05T12:30:00"/>
        <d v="2024-05-05T12:45:00"/>
        <d v="2024-05-05T13:00:00"/>
        <d v="2024-05-05T13:15:00"/>
        <d v="2024-05-05T13:30:00"/>
        <d v="2024-05-05T13:45:00"/>
        <d v="2024-05-05T14:00:00"/>
        <d v="2024-05-05T14:15:00"/>
        <d v="2024-05-05T14:30:00"/>
        <d v="2024-05-05T14:45:00"/>
        <d v="2024-05-05T15:00:00"/>
        <d v="2024-05-05T15:15:00"/>
        <d v="2024-05-05T15:30:00"/>
        <d v="2024-05-05T15:45:00"/>
        <d v="2024-05-05T16:00:00"/>
        <d v="2024-05-05T16:15:00"/>
        <d v="2024-05-05T16:30:00"/>
        <d v="2024-05-05T16:45:00"/>
        <d v="2024-05-05T17:00:00"/>
        <d v="2024-05-05T17:15:00"/>
        <d v="2024-05-05T17:30:00"/>
        <d v="2024-05-05T17:45:00"/>
        <d v="2024-05-05T18:00:00"/>
        <d v="2024-05-05T18:15:00"/>
        <d v="2024-05-05T18:30:00"/>
        <d v="2024-05-05T18:45:00"/>
        <d v="2024-05-05T19:00:00"/>
        <d v="2024-05-05T19:15:00"/>
        <d v="2024-05-05T19:30:00"/>
        <d v="2024-05-05T19:45:00"/>
        <d v="2024-05-05T20:00:00"/>
        <d v="2024-05-05T20:15:00"/>
        <d v="2024-05-05T20:30:00"/>
        <d v="2024-05-05T20:45:00"/>
        <d v="2024-05-05T21:00:00"/>
        <d v="2024-05-05T21:15:00"/>
        <d v="2024-05-05T21:30:00"/>
        <d v="2024-05-05T21:45:00"/>
        <d v="2024-05-05T22:00:00"/>
        <d v="2024-05-05T22:15:00"/>
        <d v="2024-05-05T22:30:00"/>
        <d v="2024-05-05T22:45:00"/>
        <d v="2024-05-05T23:00:00"/>
        <d v="2024-05-05T23:15:00"/>
        <d v="2024-05-05T23:30:00"/>
        <d v="2024-05-05T23:45:00"/>
        <d v="2024-05-06T00:00:00"/>
        <d v="2024-05-06T00:15:00"/>
        <d v="2024-05-06T00:30:00"/>
        <d v="2024-05-06T00:45:00"/>
        <d v="2024-05-06T01:00:00"/>
        <d v="2024-05-06T01:15:00"/>
        <d v="2024-05-06T01:30:00"/>
        <d v="2024-05-06T01:45:00"/>
        <d v="2024-05-06T02:00:00"/>
        <d v="2024-05-06T02:15:00"/>
        <d v="2024-05-06T02:30:00"/>
        <d v="2024-05-06T02:45:00"/>
        <d v="2024-05-06T03:00:00"/>
        <d v="2024-05-06T03:15:00"/>
        <d v="2024-05-06T03:30:00"/>
        <d v="2024-05-06T03:45:00"/>
        <d v="2024-05-06T04:00:00"/>
        <d v="2024-05-06T04:15:00"/>
        <d v="2024-05-06T04:30:00"/>
        <d v="2024-05-06T04:45:00"/>
        <d v="2024-05-06T05:00:00"/>
        <d v="2024-05-06T05:15:00"/>
        <d v="2024-05-06T05:30:00"/>
        <d v="2024-05-06T05:45:00"/>
        <d v="2024-05-06T06:00:00"/>
        <d v="2024-05-06T06:15:00"/>
        <d v="2024-05-06T06:30:00"/>
        <d v="2024-05-06T06:45:00"/>
        <d v="2024-05-06T07:00:00"/>
        <d v="2024-05-06T07:15:00"/>
        <d v="2024-05-06T07:30:00"/>
        <d v="2024-05-06T07:45:00"/>
        <d v="2024-05-06T08:00:00"/>
        <d v="2024-05-06T08:15:00"/>
        <d v="2024-05-06T08:30:00"/>
        <d v="2024-05-06T08:45:00"/>
        <d v="2024-05-06T09:00:00"/>
        <d v="2024-05-06T09:15:00"/>
        <d v="2024-05-06T09:30:00"/>
        <d v="2024-05-06T09:45:00"/>
        <d v="2024-05-06T10:00:00"/>
        <d v="2024-05-06T10:15:00"/>
        <d v="2024-05-06T10:30:00"/>
        <d v="2024-05-06T10:45:00"/>
        <d v="2024-05-06T11:00:00"/>
        <d v="2024-05-06T11:15:00"/>
        <d v="2024-05-06T11:30:00"/>
        <d v="2024-05-06T11:45:00"/>
        <d v="2024-05-06T12:00:00"/>
        <d v="2024-05-06T12:15:00"/>
        <d v="2024-05-06T12:30:00"/>
        <d v="2024-05-06T12:45:00"/>
        <d v="2024-05-06T13:00:00"/>
        <d v="2024-05-06T13:15:00"/>
        <d v="2024-05-06T13:30:00"/>
        <d v="2024-05-06T13:45:00"/>
        <d v="2024-05-06T14:00:00"/>
        <d v="2024-05-06T14:15:00"/>
        <d v="2024-05-06T14:30:00"/>
        <d v="2024-05-06T14:45:00"/>
        <d v="2024-05-06T15:00:00"/>
        <d v="2024-05-06T15:15:00"/>
        <d v="2024-05-06T15:30:00"/>
        <d v="2024-05-06T15:45:00"/>
        <d v="2024-05-06T16:00:00"/>
        <d v="2024-05-06T16:15:00"/>
        <d v="2024-05-06T16:30:00"/>
        <d v="2024-05-06T16:45:00"/>
        <d v="2024-05-06T17:00:00"/>
        <d v="2024-05-06T17:15:00"/>
        <d v="2024-05-06T17:30:00"/>
        <d v="2024-05-06T17:45:00"/>
        <d v="2024-05-06T18:00:00"/>
        <d v="2024-05-06T18:15:00"/>
        <d v="2024-05-06T18:30:00"/>
        <d v="2024-05-06T18:45:00"/>
        <d v="2024-05-06T19:00:00"/>
        <d v="2024-05-06T19:15:00"/>
        <d v="2024-05-06T19:30:00"/>
        <d v="2024-05-06T19:45:00"/>
        <d v="2024-05-06T20:00:00"/>
        <d v="2024-05-06T20:15:00"/>
        <d v="2024-05-06T20:30:00"/>
        <d v="2024-05-06T20:45:00"/>
        <d v="2024-05-06T21:00:00"/>
        <d v="2024-05-06T21:15:00"/>
        <d v="2024-05-06T21:30:00"/>
        <d v="2024-05-06T21:45:00"/>
        <d v="2024-05-06T22:00:00"/>
        <d v="2024-05-06T22:15:00"/>
        <d v="2024-05-06T22:30:00"/>
        <d v="2024-05-06T22:45:00"/>
        <d v="2024-05-06T23:00:00"/>
        <d v="2024-05-06T23:15:00"/>
        <d v="2024-05-06T23:30:00"/>
        <d v="2024-05-06T23:45:00"/>
        <d v="2024-05-07T00:00:00"/>
        <d v="2024-05-07T00:15:00"/>
        <d v="2024-05-07T00:30:00"/>
        <d v="2024-05-07T00:45:00"/>
        <d v="2024-05-07T01:00:00"/>
        <d v="2024-05-07T01:15:00"/>
        <d v="2024-05-07T01:30:00"/>
        <d v="2024-05-07T01:45:00"/>
        <d v="2024-05-07T02:00:00"/>
        <d v="2024-05-07T02:15:00"/>
        <d v="2024-05-07T02:30:00"/>
        <d v="2024-05-07T02:45:00"/>
        <d v="2024-05-07T03:00:00"/>
        <d v="2024-05-07T03:15:00"/>
        <d v="2024-05-07T03:30:00"/>
        <d v="2024-05-07T03:45:00"/>
        <d v="2024-05-07T04:00:00"/>
        <d v="2024-05-07T04:15:00"/>
        <d v="2024-05-07T04:30:00"/>
        <d v="2024-05-07T04:45:00"/>
        <d v="2024-05-07T05:00:00"/>
        <d v="2024-05-07T05:15:00"/>
        <d v="2024-05-07T05:30:00"/>
        <d v="2024-05-07T05:45:00"/>
        <d v="2024-05-07T06:00:00"/>
        <d v="2024-05-07T06:15:00"/>
        <d v="2024-05-07T06:30:00"/>
        <d v="2024-05-07T06:45:00"/>
        <d v="2024-05-07T07:00:00"/>
        <d v="2024-05-07T07:15:00"/>
        <d v="2024-05-07T07:30:00"/>
        <d v="2024-05-07T07:45:00"/>
        <d v="2024-05-07T08:00:00"/>
        <d v="2024-05-07T08:15:00"/>
        <d v="2024-05-07T08:30:00"/>
        <d v="2024-05-07T08:45:00"/>
        <d v="2024-05-07T09:00:00"/>
        <d v="2024-05-07T09:15:00"/>
        <d v="2024-05-07T09:30:00"/>
        <d v="2024-05-07T09:45:00"/>
        <d v="2024-05-07T10:00:00"/>
        <d v="2024-05-07T10:15:00"/>
        <d v="2024-05-07T10:30:00"/>
        <d v="2024-05-07T10:45:00"/>
        <d v="2024-05-07T11:00:00"/>
        <d v="2024-05-07T11:15:00"/>
        <d v="2024-05-07T11:30:00"/>
        <d v="2024-05-07T11:45:00"/>
        <d v="2024-05-07T12:00:00"/>
        <d v="2024-05-07T12:15:00"/>
        <d v="2024-05-07T12:30:00"/>
        <d v="2024-05-07T12:45:00"/>
        <d v="2024-05-07T13:00:00"/>
        <d v="2024-05-07T13:15:00"/>
        <d v="2024-05-07T13:30:00"/>
        <d v="2024-05-07T13:45:00"/>
        <d v="2024-05-07T14:00:00"/>
        <d v="2024-05-07T14:15:00"/>
        <d v="2024-05-07T14:30:00"/>
        <d v="2024-05-07T14:45:00"/>
        <d v="2024-05-07T15:00:00"/>
        <d v="2024-05-07T15:15:00"/>
        <d v="2024-05-07T15:30:00"/>
        <d v="2024-05-07T15:45:00"/>
        <d v="2024-05-07T16:00:00"/>
        <d v="2024-05-07T16:15:00"/>
        <d v="2024-05-07T16:30:00"/>
        <d v="2024-05-07T16:45:00"/>
        <d v="2024-05-07T17:00:00"/>
        <d v="2024-05-07T17:15:00"/>
        <d v="2024-05-07T17:30:00"/>
        <d v="2024-05-07T17:45:00"/>
        <d v="2024-05-07T18:00:00"/>
        <d v="2024-05-07T18:15:00"/>
        <d v="2024-05-07T18:30:00"/>
        <d v="2024-05-07T18:45:00"/>
        <d v="2024-05-07T19:00:00"/>
        <d v="2024-05-07T19:15:00"/>
        <d v="2024-05-07T19:30:00"/>
        <d v="2024-05-07T19:45:00"/>
        <d v="2024-05-07T20:00:00"/>
        <d v="2024-05-07T20:15:00"/>
        <d v="2024-05-07T20:30:00"/>
        <d v="2024-05-07T20:45:00"/>
        <d v="2024-05-07T21:00:00"/>
        <d v="2024-05-07T21:15:00"/>
        <d v="2024-05-07T21:30:00"/>
        <d v="2024-05-07T21:45:00"/>
        <d v="2024-05-07T22:00:00"/>
        <d v="2024-05-07T22:15:00"/>
        <d v="2024-05-07T22:30:00"/>
        <d v="2024-05-07T22:45:00"/>
        <d v="2024-05-07T23:00:00"/>
        <d v="2024-05-07T23:15:00"/>
        <d v="2024-05-07T23:30:00"/>
        <d v="2024-05-07T23:45:00"/>
        <d v="2024-05-08T00:00:00"/>
        <d v="2024-05-08T00:15:00"/>
        <d v="2024-05-08T00:30:00"/>
        <d v="2024-05-08T00:45:00"/>
        <d v="2024-05-08T01:00:00"/>
        <d v="2024-05-08T01:15:00"/>
        <d v="2024-05-08T01:30:00"/>
        <d v="2024-05-08T01:45:00"/>
        <d v="2024-05-08T02:00:00"/>
        <d v="2024-05-08T02:15:00"/>
        <d v="2024-05-08T02:30:00"/>
        <d v="2024-05-08T02:45:00"/>
        <d v="2024-05-08T03:00:00"/>
        <d v="2024-05-08T03:15:00"/>
        <d v="2024-05-08T03:30:00"/>
        <d v="2024-05-08T03:45:00"/>
        <d v="2024-05-08T04:00:00"/>
        <d v="2024-05-08T04:15:00"/>
        <d v="2024-05-08T04:30:00"/>
        <d v="2024-05-08T04:45:00"/>
        <d v="2024-05-08T05:00:00"/>
        <d v="2024-05-08T05:15:00"/>
        <d v="2024-05-08T05:30:00"/>
        <d v="2024-05-08T05:45:00"/>
        <d v="2024-05-08T06:00:00"/>
        <d v="2024-05-08T06:15:00"/>
        <d v="2024-05-08T06:30:00"/>
        <d v="2024-05-08T06:45:00"/>
        <d v="2024-05-08T07:00:00"/>
        <d v="2024-05-08T07:15:00"/>
        <d v="2024-05-08T07:30:00"/>
        <d v="2024-05-08T07:45:00"/>
        <d v="2024-05-08T08:00:00"/>
        <d v="2024-05-08T08:15:00"/>
        <d v="2024-05-08T08:30:00"/>
        <d v="2024-05-08T08:45:00"/>
        <d v="2024-05-08T09:00:00"/>
        <d v="2024-05-08T09:15:00"/>
        <d v="2024-05-08T09:30:00"/>
        <d v="2024-05-08T09:45:00"/>
        <d v="2024-05-08T10:00:00"/>
        <d v="2024-05-08T10:15:00"/>
        <d v="2024-05-08T10:30:00"/>
        <d v="2024-05-08T10:45:00"/>
        <d v="2024-05-08T11:00:00"/>
        <d v="2024-05-08T11:15:00"/>
        <d v="2024-05-08T11:30:00"/>
        <d v="2024-05-08T11:45:00"/>
        <d v="2024-05-08T12:00:00"/>
        <d v="2024-05-08T12:15:00"/>
        <d v="2024-05-08T12:30:00"/>
        <d v="2024-05-08T12:45:00"/>
        <d v="2024-05-08T13:00:00"/>
        <d v="2024-05-08T13:15:00"/>
        <d v="2024-05-08T13:30:00"/>
        <d v="2024-05-08T13:45:00"/>
        <d v="2024-05-08T14:00:00"/>
        <d v="2024-05-08T14:15:00"/>
        <d v="2024-05-08T14:30:00"/>
        <d v="2024-05-08T14:45:00"/>
        <d v="2024-05-08T15:00:00"/>
        <d v="2024-05-08T15:15:00"/>
        <d v="2024-05-08T15:30:00"/>
        <d v="2024-05-08T15:45:00"/>
        <d v="2024-05-08T16:00:00"/>
        <d v="2024-05-08T16:15:00"/>
        <d v="2024-05-08T16:30:00"/>
        <d v="2024-05-08T16:45:00"/>
        <d v="2024-05-08T17:00:00"/>
        <d v="2024-05-08T17:15:00"/>
        <d v="2024-05-08T17:30:00"/>
        <d v="2024-05-08T17:45:00"/>
        <d v="2024-05-08T18:00:00"/>
        <d v="2024-05-08T18:15:00"/>
        <d v="2024-05-08T18:30:00"/>
        <d v="2024-05-08T18:45:00"/>
        <d v="2024-05-08T19:00:00"/>
        <d v="2024-05-08T19:15:00"/>
        <d v="2024-05-08T19:30:00"/>
        <d v="2024-05-08T19:45:00"/>
        <d v="2024-05-08T20:00:00"/>
        <d v="2024-05-08T20:15:00"/>
        <d v="2024-05-08T20:30:00"/>
        <d v="2024-05-08T20:45:00"/>
        <d v="2024-05-08T21:00:00"/>
        <d v="2024-05-08T21:15:00"/>
        <d v="2024-05-08T21:30:00"/>
        <d v="2024-05-08T21:45:00"/>
        <d v="2024-05-08T22:00:00"/>
        <d v="2024-05-08T22:15:00"/>
        <d v="2024-05-08T22:30:00"/>
        <d v="2024-05-08T22:45:00"/>
        <d v="2024-05-08T23:00:00"/>
        <d v="2024-05-08T23:15:00"/>
        <d v="2024-05-08T23:30:00"/>
        <d v="2024-05-08T23:45:00"/>
        <d v="2024-05-09T00:00:00"/>
        <d v="2024-05-09T00:15:00"/>
        <d v="2024-05-09T00:30:00"/>
        <d v="2024-05-09T00:45:00"/>
        <d v="2024-05-09T01:00:00"/>
        <d v="2024-05-09T01:15:00"/>
        <d v="2024-05-09T01:30:00"/>
        <d v="2024-05-09T01:45:00"/>
        <d v="2024-05-09T02:00:00"/>
        <d v="2024-05-09T02:15:00"/>
        <d v="2024-05-09T02:30:00"/>
        <d v="2024-05-09T02:45:00"/>
        <d v="2024-05-09T03:00:00"/>
        <d v="2024-05-09T03:15:00"/>
        <d v="2024-05-09T03:30:00"/>
        <d v="2024-05-09T03:45:00"/>
        <d v="2024-05-09T04:00:00"/>
        <d v="2024-05-09T04:15:00"/>
        <d v="2024-05-09T04:30:00"/>
        <d v="2024-05-09T04:45:00"/>
        <d v="2024-05-09T05:00:00"/>
        <d v="2024-05-09T05:15:00"/>
        <d v="2024-05-09T05:30:00"/>
        <d v="2024-05-09T05:45:00"/>
        <d v="2024-05-09T06:00:00"/>
        <d v="2024-05-09T06:15:00"/>
        <d v="2024-05-09T06:30:00"/>
        <d v="2024-05-09T06:45:00"/>
        <d v="2024-05-09T07:00:00"/>
        <d v="2024-05-09T07:15:00"/>
        <d v="2024-05-09T07:30:00"/>
        <d v="2024-05-09T07:45:00"/>
        <d v="2024-05-09T08:00:00"/>
        <d v="2024-05-09T08:15:00"/>
        <d v="2024-05-09T08:30:00"/>
        <d v="2024-05-09T08:45:00"/>
        <d v="2024-05-09T09:00:00"/>
        <d v="2024-05-09T09:15:00"/>
        <d v="2024-05-09T09:30:00"/>
        <d v="2024-05-09T09:45:00"/>
        <d v="2024-05-09T10:00:00"/>
        <d v="2024-05-09T10:15:00"/>
        <d v="2024-05-09T10:30:00"/>
        <d v="2024-05-09T10:45:00"/>
        <d v="2024-05-09T11:00:00"/>
        <d v="2024-05-09T11:15:00"/>
        <d v="2024-05-09T11:30:00"/>
        <d v="2024-05-09T11:45:00"/>
        <d v="2024-05-09T12:00:00"/>
        <d v="2024-05-09T12:15:00"/>
        <d v="2024-05-09T12:30:00"/>
        <d v="2024-05-09T12:45:00"/>
        <d v="2024-05-09T13:00:00"/>
        <d v="2024-05-09T13:15:00"/>
        <d v="2024-05-09T13:30:00"/>
        <d v="2024-05-09T13:45:00"/>
        <d v="2024-05-09T14:00:00"/>
        <d v="2024-05-09T14:15:00"/>
        <d v="2024-05-09T14:30:00"/>
        <d v="2024-05-09T14:45:00"/>
        <d v="2024-05-09T15:00:00"/>
        <d v="2024-05-09T15:15:00"/>
        <d v="2024-05-09T15:30:00"/>
        <d v="2024-05-09T15:45:00"/>
        <d v="2024-05-09T16:00:00"/>
        <d v="2024-05-09T16:15:00"/>
        <d v="2024-05-09T16:30:00"/>
        <d v="2024-05-09T16:45:00"/>
        <d v="2024-05-09T17:00:00"/>
        <d v="2024-05-09T17:15:00"/>
        <d v="2024-05-09T17:30:00"/>
        <d v="2024-05-09T17:45:00"/>
        <d v="2024-05-09T18:00:00"/>
        <d v="2024-05-09T18:15:00"/>
        <d v="2024-05-09T18:30:00"/>
        <d v="2024-05-09T18:45:00"/>
        <d v="2024-05-09T19:00:00"/>
        <d v="2024-05-09T19:15:00"/>
        <d v="2024-05-09T19:30:00"/>
        <d v="2024-05-09T19:45:00"/>
        <d v="2024-05-09T20:00:00"/>
        <d v="2024-05-09T20:15:00"/>
        <d v="2024-05-09T20:30:00"/>
        <d v="2024-05-09T20:45:00"/>
        <d v="2024-05-09T21:00:00"/>
        <d v="2024-05-09T21:15:00"/>
        <d v="2024-05-09T21:30:00"/>
        <d v="2024-05-09T21:45:00"/>
        <d v="2024-05-09T22:00:00"/>
        <d v="2024-05-09T22:15:00"/>
        <d v="2024-05-09T22:30:00"/>
        <d v="2024-05-09T22:45:00"/>
        <d v="2024-05-09T23:00:00"/>
        <d v="2024-05-09T23:15:00"/>
        <d v="2024-05-09T23:30:00"/>
        <d v="2024-05-09T23:45:00"/>
        <d v="2024-05-10T00:00:00"/>
        <d v="2024-05-10T00:15:00"/>
        <d v="2024-05-10T00:30:00"/>
        <d v="2024-05-10T00:45:00"/>
        <d v="2024-05-10T01:00:00"/>
        <d v="2024-05-10T01:15:00"/>
        <d v="2024-05-10T01:30:00"/>
        <d v="2024-05-10T01:45:00"/>
        <d v="2024-05-10T02:00:00"/>
        <d v="2024-05-10T02:15:00"/>
        <d v="2024-05-10T02:30:00"/>
        <d v="2024-05-10T02:45:00"/>
        <d v="2024-05-10T03:00:00"/>
        <d v="2024-05-10T03:15:00"/>
        <d v="2024-05-10T03:30:00"/>
        <d v="2024-05-10T03:45:00"/>
        <d v="2024-05-10T04:00:00"/>
        <d v="2024-05-10T04:15:00"/>
        <d v="2024-05-10T04:30:00"/>
        <d v="2024-05-10T04:45:00"/>
        <d v="2024-05-10T05:00:00"/>
        <d v="2024-05-10T05:15:00"/>
        <d v="2024-05-10T05:30:00"/>
        <d v="2024-05-10T05:45:00"/>
        <d v="2024-05-10T06:00:00"/>
        <d v="2024-05-10T06:15:00"/>
        <d v="2024-05-10T06:30:00"/>
        <d v="2024-05-10T06:45:00"/>
        <d v="2024-05-10T07:00:00"/>
        <d v="2024-05-10T07:15:00"/>
        <d v="2024-05-10T07:30:00"/>
        <d v="2024-05-10T07:45:00"/>
        <d v="2024-05-10T08:00:00"/>
        <d v="2024-05-10T08:15:00"/>
        <d v="2024-05-10T08:30:00"/>
        <d v="2024-05-10T08:45:00"/>
        <d v="2024-05-10T09:00:00"/>
        <d v="2024-05-10T09:15:00"/>
        <d v="2024-05-10T09:30:00"/>
        <d v="2024-05-10T09:45:00"/>
        <d v="2024-05-10T10:00:00"/>
        <d v="2024-05-10T10:15:00"/>
        <d v="2024-05-10T10:30:00"/>
        <d v="2024-05-10T10:45:00"/>
        <d v="2024-05-10T11:00:00"/>
        <d v="2024-05-10T11:15:00"/>
        <d v="2024-05-10T11:30:00"/>
        <d v="2024-05-10T11:45:00"/>
        <d v="2024-05-10T12:00:00"/>
        <d v="2024-05-10T12:15:00"/>
        <d v="2024-05-10T12:30:00"/>
        <d v="2024-05-10T12:45:00"/>
        <d v="2024-05-10T13:00:00"/>
        <d v="2024-05-10T13:15:00"/>
        <d v="2024-05-10T13:30:00"/>
        <d v="2024-05-10T13:45:00"/>
        <d v="2024-05-10T14:00:00"/>
        <d v="2024-05-10T14:15:00"/>
        <d v="2024-05-10T14:30:00"/>
        <d v="2024-05-10T14:45:00"/>
        <d v="2024-05-10T15:00:00"/>
        <d v="2024-05-10T15:15:00"/>
        <d v="2024-05-10T15:30:00"/>
        <d v="2024-05-10T15:45:00"/>
        <d v="2024-05-10T16:00:00"/>
        <d v="2024-05-10T16:15:00"/>
        <d v="2024-05-10T16:30:00"/>
        <d v="2024-05-10T16:45:00"/>
        <d v="2024-05-10T17:00:00"/>
        <d v="2024-05-10T17:15:00"/>
        <d v="2024-05-10T17:30:00"/>
        <d v="2024-05-10T17:45:00"/>
        <d v="2024-05-10T18:00:00"/>
        <d v="2024-05-10T18:15:00"/>
        <d v="2024-05-10T18:30:00"/>
        <d v="2024-05-10T18:45:00"/>
        <d v="2024-05-10T19:00:00"/>
        <d v="2024-05-10T19:15:00"/>
        <d v="2024-05-10T19:30:00"/>
        <d v="2024-05-10T19:45:00"/>
        <d v="2024-05-10T20:00:00"/>
        <d v="2024-05-10T20:15:00"/>
        <d v="2024-05-10T20:30:00"/>
        <d v="2024-05-10T20:45:00"/>
        <d v="2024-05-10T21:00:00"/>
        <d v="2024-05-10T21:15:00"/>
        <d v="2024-05-10T21:30:00"/>
        <d v="2024-05-10T21:45:00"/>
        <d v="2024-05-10T22:00:00"/>
        <d v="2024-05-10T22:15:00"/>
        <d v="2024-05-10T22:30:00"/>
        <d v="2024-05-10T22:45:00"/>
        <d v="2024-05-10T23:00:00"/>
        <d v="2024-05-10T23:15:00"/>
        <d v="2024-05-10T23:30:00"/>
        <d v="2024-05-10T23:45:00"/>
        <d v="2024-05-11T00:00:00"/>
        <d v="2024-05-11T00:15:00"/>
        <d v="2024-05-11T00:30:00"/>
        <d v="2024-05-11T00:45:00"/>
        <d v="2024-05-11T01:00:00"/>
        <d v="2024-05-11T01:15:00"/>
        <d v="2024-05-11T01:30:00"/>
        <d v="2024-05-11T01:45:00"/>
        <d v="2024-05-11T02:00:00"/>
        <d v="2024-05-11T02:15:00"/>
        <d v="2024-05-11T02:30:00"/>
        <d v="2024-05-11T02:45:00"/>
        <d v="2024-05-11T03:00:00"/>
        <d v="2024-05-11T03:15:00"/>
        <d v="2024-05-11T03:30:00"/>
        <d v="2024-05-11T03:45:00"/>
        <d v="2024-05-11T04:00:00"/>
        <d v="2024-05-11T04:15:00"/>
        <d v="2024-05-11T04:30:00"/>
        <d v="2024-05-11T04:45:00"/>
        <d v="2024-05-11T05:00:00"/>
        <d v="2024-05-11T05:15:00"/>
        <d v="2024-05-11T05:30:00"/>
        <d v="2024-05-11T05:45:00"/>
        <d v="2024-05-11T06:00:00"/>
        <d v="2024-05-11T06:15:00"/>
        <d v="2024-05-11T06:30:00"/>
        <d v="2024-05-11T06:45:00"/>
        <d v="2024-05-11T07:00:00"/>
        <d v="2024-05-11T07:15:00"/>
        <d v="2024-05-11T07:30:00"/>
        <d v="2024-05-11T07:45:00"/>
        <d v="2024-05-11T08:00:00"/>
        <d v="2024-05-11T08:15:00"/>
        <d v="2024-05-11T08:30:00"/>
        <d v="2024-05-11T08:45:00"/>
        <d v="2024-05-11T09:00:00"/>
        <d v="2024-05-11T09:15:00"/>
        <d v="2024-05-11T09:30:00"/>
        <d v="2024-05-11T09:45:00"/>
        <d v="2024-05-11T10:00:00"/>
        <d v="2024-05-11T10:15:00"/>
        <d v="2024-05-11T10:30:00"/>
        <d v="2024-05-11T10:45:00"/>
        <d v="2024-05-11T11:00:00"/>
        <d v="2024-05-11T11:15:00"/>
        <d v="2024-05-11T11:30:00"/>
        <d v="2024-05-11T11:45:00"/>
        <d v="2024-05-11T12:00:00"/>
        <d v="2024-05-11T12:15:00"/>
        <d v="2024-05-11T12:30:00"/>
        <d v="2024-05-11T12:45:00"/>
        <d v="2024-05-11T13:00:00"/>
        <d v="2024-05-11T13:15:00"/>
        <d v="2024-05-11T13:30:00"/>
        <d v="2024-05-11T13:45:00"/>
        <d v="2024-05-11T14:00:00"/>
        <d v="2024-05-11T14:15:00"/>
        <d v="2024-05-11T14:30:00"/>
        <d v="2024-05-11T14:45:00"/>
        <d v="2024-05-11T15:00:00"/>
        <d v="2024-05-11T15:15:00"/>
        <d v="2024-05-11T15:30:00"/>
        <d v="2024-05-11T15:45:00"/>
        <d v="2024-05-11T16:00:00"/>
        <d v="2024-05-11T16:15:00"/>
        <d v="2024-05-11T16:30:00"/>
        <d v="2024-05-11T16:45:00"/>
        <d v="2024-05-11T17:00:00"/>
        <d v="2024-05-11T17:15:00"/>
        <d v="2024-05-11T17:30:00"/>
        <d v="2024-05-11T17:45:00"/>
        <d v="2024-05-11T18:00:00"/>
        <d v="2024-05-11T18:15:00"/>
        <d v="2024-05-11T18:30:00"/>
        <d v="2024-05-11T18:45:00"/>
        <d v="2024-05-11T19:00:00"/>
        <d v="2024-05-11T19:15:00"/>
        <d v="2024-05-11T19:30:00"/>
        <d v="2024-05-11T19:45:00"/>
        <d v="2024-05-11T20:00:00"/>
        <d v="2024-05-11T20:15:00"/>
        <d v="2024-05-11T20:30:00"/>
        <d v="2024-05-11T20:45:00"/>
        <d v="2024-05-11T21:00:00"/>
        <d v="2024-05-11T21:15:00"/>
        <d v="2024-05-11T21:30:00"/>
        <d v="2024-05-11T21:45:00"/>
        <d v="2024-05-11T22:00:00"/>
        <d v="2024-05-11T22:15:00"/>
        <d v="2024-05-11T22:30:00"/>
        <d v="2024-05-11T22:45:00"/>
        <d v="2024-05-11T23:00:00"/>
        <d v="2024-05-11T23:15:00"/>
        <d v="2024-05-11T23:30:00"/>
        <d v="2024-05-11T23:45:00"/>
        <d v="2024-05-12T00:00:00"/>
        <d v="2024-05-12T00:15:00"/>
        <d v="2024-05-12T00:30:00"/>
        <d v="2024-05-12T00:45:00"/>
        <d v="2024-05-12T01:00:00"/>
        <d v="2024-05-12T01:15:00"/>
        <d v="2024-05-12T01:30:00"/>
        <d v="2024-05-12T01:45:00"/>
        <d v="2024-05-12T02:00:00"/>
        <d v="2024-05-12T02:15:00"/>
        <d v="2024-05-12T02:30:00"/>
        <d v="2024-05-12T02:45:00"/>
        <d v="2024-05-12T03:00:00"/>
        <d v="2024-05-12T03:15:00"/>
        <d v="2024-05-12T03:30:00"/>
        <d v="2024-05-12T03:45:00"/>
        <d v="2024-05-12T04:00:00"/>
        <d v="2024-05-12T04:15:00"/>
        <d v="2024-05-12T04:30:00"/>
        <d v="2024-05-12T04:45:00"/>
        <d v="2024-05-12T05:00:00"/>
        <d v="2024-05-12T05:15:00"/>
        <d v="2024-05-12T05:30:00"/>
        <d v="2024-05-12T05:45:00"/>
        <d v="2024-05-12T06:00:00"/>
        <d v="2024-05-12T06:15:00"/>
        <d v="2024-05-12T06:30:00"/>
        <d v="2024-05-12T06:45:00"/>
        <d v="2024-05-12T07:00:00"/>
        <d v="2024-05-12T07:15:00"/>
        <d v="2024-05-12T07:30:00"/>
        <d v="2024-05-12T07:45:00"/>
        <d v="2024-05-12T08:00:00"/>
        <d v="2024-05-12T08:15:00"/>
        <d v="2024-05-12T08:30:00"/>
        <d v="2024-05-12T08:45:00"/>
        <d v="2024-05-12T09:00:00"/>
        <d v="2024-05-12T09:15:00"/>
        <d v="2024-05-12T09:30:00"/>
        <d v="2024-05-12T09:45:00"/>
        <d v="2024-05-12T10:00:00"/>
        <d v="2024-05-12T10:15:00"/>
        <d v="2024-05-12T10:30:00"/>
        <d v="2024-05-12T10:45:00"/>
        <d v="2024-05-12T11:00:00"/>
        <d v="2024-05-12T11:15:00"/>
        <d v="2024-05-12T11:30:00"/>
        <d v="2024-05-12T11:45:00"/>
        <d v="2024-05-12T12:00:00"/>
        <d v="2024-05-12T12:15:00"/>
        <d v="2024-05-12T12:30:00"/>
        <d v="2024-05-12T12:45:00"/>
        <d v="2024-05-12T13:00:00"/>
        <d v="2024-05-12T13:15:00"/>
        <d v="2024-05-12T13:30:00"/>
        <d v="2024-05-12T13:45:00"/>
        <d v="2024-05-12T14:00:00"/>
        <d v="2024-05-12T14:15:00"/>
        <d v="2024-05-12T14:30:00"/>
        <d v="2024-05-12T14:45:00"/>
        <d v="2024-05-12T15:00:00"/>
        <d v="2024-05-12T15:15:00"/>
        <d v="2024-05-12T15:30:00"/>
        <d v="2024-05-12T15:45:00"/>
        <d v="2024-05-12T16:00:00"/>
        <d v="2024-05-12T16:15:00"/>
        <d v="2024-05-12T16:30:00"/>
        <d v="2024-05-12T16:45:00"/>
        <d v="2024-05-12T17:00:00"/>
        <d v="2024-05-12T17:15:00"/>
        <d v="2024-05-12T17:30:00"/>
        <d v="2024-05-12T17:45:00"/>
        <d v="2024-05-12T18:00:00"/>
        <d v="2024-05-12T18:15:00"/>
        <d v="2024-05-12T18:30:00"/>
        <d v="2024-05-12T18:45:00"/>
        <d v="2024-05-12T19:00:00"/>
        <d v="2024-05-12T19:15:00"/>
        <d v="2024-05-12T19:30:00"/>
        <d v="2024-05-12T19:45:00"/>
        <d v="2024-05-12T20:00:00"/>
        <d v="2024-05-12T20:15:00"/>
        <d v="2024-05-12T20:30:00"/>
        <d v="2024-05-12T20:45:00"/>
        <d v="2024-05-12T21:00:00"/>
        <d v="2024-05-12T21:15:00"/>
        <d v="2024-05-12T21:30:00"/>
        <d v="2024-05-12T21:45:00"/>
        <d v="2024-05-12T22:00:00"/>
        <d v="2024-05-12T22:15:00"/>
        <d v="2024-05-12T22:30:00"/>
        <d v="2024-05-12T22:45:00"/>
        <d v="2024-05-12T23:00:00"/>
        <d v="2024-05-12T23:15:00"/>
        <d v="2024-05-12T23:30:00"/>
        <d v="2024-05-12T23:45:00"/>
        <d v="2024-05-13T00:00:00"/>
        <d v="2024-05-13T00:15:00"/>
        <d v="2024-05-13T00:30:00"/>
        <d v="2024-05-13T00:45:00"/>
        <d v="2024-05-13T01:00:00"/>
        <d v="2024-05-13T01:15:00"/>
        <d v="2024-05-13T01:30:00"/>
        <d v="2024-05-13T01:45:00"/>
        <d v="2024-05-13T02:00:00"/>
        <d v="2024-05-13T02:15:00"/>
        <d v="2024-05-13T02:30:00"/>
        <d v="2024-05-13T02:45:00"/>
        <d v="2024-05-13T03:00:00"/>
        <d v="2024-05-13T03:15:00"/>
        <d v="2024-05-13T03:30:00"/>
        <d v="2024-05-13T03:45:00"/>
        <d v="2024-05-13T04:00:00"/>
        <d v="2024-05-13T04:15:00"/>
        <d v="2024-05-13T04:30:00"/>
        <d v="2024-05-13T04:45:00"/>
        <d v="2024-05-13T05:00:00"/>
        <d v="2024-05-13T05:15:00"/>
        <d v="2024-05-13T05:30:00"/>
        <d v="2024-05-13T05:45:00"/>
        <d v="2024-05-13T06:00:00"/>
        <d v="2024-05-13T06:15:00"/>
        <d v="2024-05-13T06:30:00"/>
        <d v="2024-05-13T06:45:00"/>
        <d v="2024-05-13T07:00:00"/>
        <d v="2024-05-13T07:15:00"/>
        <d v="2024-05-13T07:30:00"/>
        <d v="2024-05-13T07:45:00"/>
        <d v="2024-05-13T08:00:00"/>
        <d v="2024-05-13T08:15:00"/>
        <d v="2024-05-13T08:30:00"/>
        <d v="2024-05-13T08:45:00"/>
        <d v="2024-05-13T09:00:00"/>
        <d v="2024-05-13T09:15:00"/>
        <d v="2024-05-13T09:30:00"/>
        <d v="2024-05-13T09:45:00"/>
        <d v="2024-05-13T10:00:00"/>
        <d v="2024-05-13T10:15:00"/>
        <d v="2024-05-13T10:30:00"/>
        <d v="2024-05-13T10:45:00"/>
        <d v="2024-05-13T11:00:00"/>
        <d v="2024-05-13T11:15:00"/>
        <d v="2024-05-13T11:30:00"/>
        <d v="2024-05-13T11:45:00"/>
        <d v="2024-05-13T12:00:00"/>
        <d v="2024-05-13T12:15:00"/>
        <d v="2024-05-13T12:30:00"/>
        <d v="2024-05-13T12:45:00"/>
        <d v="2024-05-13T13:00:00"/>
        <d v="2024-05-13T13:15:00"/>
        <d v="2024-05-13T13:30:00"/>
        <d v="2024-05-13T13:45:00"/>
        <d v="2024-05-13T14:00:00"/>
        <d v="2024-05-13T14:15:00"/>
        <d v="2024-05-13T14:30:00"/>
        <d v="2024-05-13T14:45:00"/>
        <d v="2024-05-13T15:00:00"/>
        <d v="2024-05-13T15:15:00"/>
        <d v="2024-05-13T15:30:00"/>
        <d v="2024-05-13T15:45:00"/>
        <d v="2024-05-13T16:00:00"/>
        <d v="2024-05-13T16:15:00"/>
        <d v="2024-05-13T16:30:00"/>
        <d v="2024-05-13T16:45:00"/>
        <d v="2024-05-13T17:00:00"/>
        <d v="2024-05-13T17:15:00"/>
        <d v="2024-05-13T17:30:00"/>
        <d v="2024-05-13T17:45:00"/>
        <d v="2024-05-13T18:00:00"/>
        <d v="2024-05-13T18:15:00"/>
        <d v="2024-05-13T18:30:00"/>
        <d v="2024-05-13T18:45:00"/>
        <d v="2024-05-13T19:00:00"/>
        <d v="2024-05-13T19:15:00"/>
        <d v="2024-05-13T19:30:00"/>
        <d v="2024-05-13T19:45:00"/>
        <d v="2024-05-13T20:00:00"/>
        <d v="2024-05-13T20:15:00"/>
        <d v="2024-05-13T20:30:00"/>
        <d v="2024-05-13T20:45:00"/>
        <d v="2024-05-13T21:00:00"/>
        <d v="2024-05-13T21:15:00"/>
        <d v="2024-05-13T21:30:00"/>
        <d v="2024-05-13T21:45:00"/>
        <d v="2024-05-13T22:00:00"/>
        <d v="2024-05-13T22:15:00"/>
        <d v="2024-05-13T22:30:00"/>
        <d v="2024-05-13T22:45:00"/>
        <d v="2024-05-13T23:00:00"/>
        <d v="2024-05-13T23:15:00"/>
        <d v="2024-05-13T23:30:00"/>
        <d v="2024-05-13T23:45:00"/>
        <d v="2024-05-14T00:00:00"/>
        <d v="2024-05-14T00:15:00"/>
        <d v="2024-05-14T00:30:00"/>
        <d v="2024-05-14T00:45:00"/>
        <d v="2024-05-14T01:00:00"/>
        <d v="2024-05-14T01:15:00"/>
        <d v="2024-05-14T01:30:00"/>
        <d v="2024-05-14T01:45:00"/>
        <d v="2024-05-14T02:00:00"/>
        <d v="2024-05-14T02:15:00"/>
        <d v="2024-05-14T02:30:00"/>
        <d v="2024-05-14T02:45:00"/>
        <d v="2024-05-14T03:00:00"/>
        <d v="2024-05-14T03:15:00"/>
        <d v="2024-05-14T03:30:00"/>
        <d v="2024-05-14T03:45:00"/>
        <d v="2024-05-14T04:00:00"/>
        <d v="2024-05-14T04:15:00"/>
        <d v="2024-05-14T04:30:00"/>
        <d v="2024-05-14T04:45:00"/>
        <d v="2024-05-14T05:00:00"/>
        <d v="2024-05-14T05:15:00"/>
        <d v="2024-05-14T05:30:00"/>
        <d v="2024-05-14T05:45:00"/>
        <d v="2024-05-14T06:00:00"/>
        <d v="2024-05-14T06:15:00"/>
        <d v="2024-05-14T06:30:00"/>
        <d v="2024-05-14T06:45:00"/>
        <d v="2024-05-14T07:00:00"/>
        <d v="2024-05-14T07:15:00"/>
        <d v="2024-05-14T07:30:00"/>
        <d v="2024-05-14T07:45:00"/>
        <d v="2024-05-14T08:00:00"/>
        <d v="2024-05-14T08:15:00"/>
        <d v="2024-05-14T08:30:00"/>
        <d v="2024-05-14T08:45:00"/>
        <d v="2024-05-14T09:00:00"/>
        <d v="2024-05-14T09:15:00"/>
        <d v="2024-05-14T09:30:00"/>
        <d v="2024-05-14T09:45:00"/>
        <d v="2024-05-14T10:00:00"/>
        <d v="2024-05-14T10:15:00"/>
        <d v="2024-05-14T10:30:00"/>
        <d v="2024-05-14T10:45:00"/>
        <d v="2024-05-14T11:00:00"/>
        <d v="2024-05-14T11:15:00"/>
        <d v="2024-05-14T11:30:00"/>
        <d v="2024-05-14T11:45:00"/>
        <d v="2024-05-14T12:00:00"/>
        <d v="2024-05-14T12:15:00"/>
        <d v="2024-05-14T12:30:00"/>
        <d v="2024-05-14T12:45:00"/>
        <d v="2024-05-14T13:00:00"/>
        <d v="2024-05-14T13:15:00"/>
        <d v="2024-05-14T13:30:00"/>
        <d v="2024-05-14T13:45:00"/>
        <d v="2024-05-14T14:00:00"/>
        <d v="2024-05-14T14:15:00"/>
        <d v="2024-05-14T14:30:00"/>
        <d v="2024-05-14T14:45:00"/>
        <d v="2024-05-14T15:00:00"/>
        <d v="2024-05-14T15:15:00"/>
        <d v="2024-05-14T15:30:00"/>
        <d v="2024-05-14T15:45:00"/>
        <d v="2024-05-14T16:00:00"/>
        <d v="2024-05-14T16:15:00"/>
        <d v="2024-05-14T16:30:00"/>
        <d v="2024-05-14T16:45:00"/>
        <d v="2024-05-14T17:00:00"/>
        <d v="2024-05-14T17:15:00"/>
        <d v="2024-05-14T17:30:00"/>
        <d v="2024-05-14T17:45:00"/>
        <d v="2024-05-14T18:00:00"/>
        <d v="2024-05-14T18:15:00"/>
        <d v="2024-05-14T18:30:00"/>
        <d v="2024-05-14T18:45:00"/>
        <d v="2024-05-14T19:00:00"/>
        <d v="2024-05-14T19:15:00"/>
        <d v="2024-05-14T19:30:00"/>
        <d v="2024-05-14T19:45:00"/>
        <d v="2024-05-14T20:00:00"/>
        <d v="2024-05-14T20:15:00"/>
        <d v="2024-05-14T20:30:00"/>
        <d v="2024-05-14T20:45:00"/>
        <d v="2024-05-14T21:00:00"/>
        <d v="2024-05-14T21:15:00"/>
        <d v="2024-05-14T21:30:00"/>
        <d v="2024-05-14T21:45:00"/>
        <d v="2024-05-14T22:00:00"/>
        <d v="2024-05-14T22:15:00"/>
        <d v="2024-05-14T22:30:00"/>
        <d v="2024-05-14T22:45:00"/>
        <d v="2024-05-14T23:00:00"/>
        <d v="2024-05-14T23:15:00"/>
        <d v="2024-05-14T23:30:00"/>
        <d v="2024-05-14T23:45:00"/>
        <d v="2024-05-15T00:00:00"/>
        <d v="2024-05-15T00:15:00"/>
        <d v="2024-05-15T00:30:00"/>
        <d v="2024-05-15T00:45:00"/>
        <d v="2024-05-15T01:00:00"/>
        <d v="2024-05-15T01:15:00"/>
        <d v="2024-05-15T01:30:00"/>
        <d v="2024-05-15T01:45:00"/>
        <d v="2024-05-15T02:00:00"/>
        <d v="2024-05-15T02:15:00"/>
        <d v="2024-05-15T02:30:00"/>
        <d v="2024-05-15T02:45:00"/>
        <d v="2024-05-15T03:00:00"/>
        <d v="2024-05-15T03:15:00"/>
        <d v="2024-05-15T03:30:00"/>
        <d v="2024-05-15T03:45:00"/>
        <d v="2024-05-15T04:00:00"/>
        <d v="2024-05-15T04:15:00"/>
        <d v="2024-05-15T04:30:00"/>
        <d v="2024-05-15T04:45:00"/>
        <d v="2024-05-15T05:00:00"/>
        <d v="2024-05-15T05:15:00"/>
        <d v="2024-05-15T05:30:00"/>
        <d v="2024-05-15T05:45:00"/>
        <d v="2024-05-15T06:00:00"/>
        <d v="2024-05-15T06:15:00"/>
        <d v="2024-05-15T06:30:00"/>
        <d v="2024-05-15T06:45:00"/>
        <d v="2024-05-15T07:00:00"/>
        <d v="2024-05-15T07:15:00"/>
        <d v="2024-05-15T07:30:00"/>
        <d v="2024-05-15T07:45:00"/>
        <d v="2024-05-15T08:00:00"/>
        <d v="2024-05-15T08:15:00"/>
        <d v="2024-05-15T08:30:00"/>
        <d v="2024-05-15T08:45:00"/>
        <d v="2024-05-15T09:00:00"/>
        <d v="2024-05-15T09:15:00"/>
        <d v="2024-05-15T09:30:00"/>
        <d v="2024-05-15T09:45:00"/>
        <d v="2024-05-15T10:00:00"/>
        <d v="2024-05-15T10:15:00"/>
        <d v="2024-05-15T10:30:00"/>
        <d v="2024-05-15T10:45:00"/>
        <d v="2024-05-15T11:00:00"/>
        <d v="2024-05-15T11:15:00"/>
        <d v="2024-05-15T11:30:00"/>
        <d v="2024-05-15T11:45:00"/>
        <d v="2024-05-15T12:00:00"/>
        <d v="2024-05-15T12:15:00"/>
        <d v="2024-05-15T12:30:00"/>
        <d v="2024-05-15T12:45:00"/>
        <d v="2024-05-15T13:00:00"/>
        <d v="2024-05-15T13:15:00"/>
        <d v="2024-05-15T13:30:00"/>
        <d v="2024-05-15T13:45:00"/>
        <d v="2024-05-15T14:00:00"/>
        <d v="2024-05-15T14:15:00"/>
        <d v="2024-05-15T14:30:00"/>
        <d v="2024-05-15T14:45:00"/>
        <d v="2024-05-15T15:00:00"/>
        <d v="2024-05-15T15:15:00"/>
        <d v="2024-05-15T15:30:00"/>
        <d v="2024-05-15T15:45:00"/>
        <d v="2024-05-15T16:00:00"/>
        <d v="2024-05-15T16:15:00"/>
        <d v="2024-05-15T16:30:00"/>
        <d v="2024-05-15T16:45:00"/>
        <d v="2024-05-15T17:00:00"/>
        <d v="2024-05-15T17:15:00"/>
        <d v="2024-05-15T17:30:00"/>
        <d v="2024-05-15T17:45:00"/>
        <d v="2024-05-15T18:00:00"/>
        <d v="2024-05-15T18:15:00"/>
        <d v="2024-05-15T18:30:00"/>
        <d v="2024-05-15T18:45:00"/>
        <d v="2024-05-15T19:00:00"/>
        <d v="2024-05-15T19:15:00"/>
        <d v="2024-05-15T19:30:00"/>
        <d v="2024-05-15T19:45:00"/>
        <d v="2024-05-15T20:00:00"/>
        <d v="2024-05-15T20:15:00"/>
        <d v="2024-05-15T20:30:00"/>
        <d v="2024-05-15T20:45:00"/>
        <d v="2024-05-15T21:00:00"/>
        <d v="2024-05-15T21:15:00"/>
        <d v="2024-05-15T21:30:00"/>
        <d v="2024-05-15T21:45:00"/>
        <d v="2024-05-15T22:00:00"/>
        <d v="2024-05-15T22:15:00"/>
        <d v="2024-05-15T22:30:00"/>
        <d v="2024-05-15T22:45:00"/>
        <d v="2024-05-15T23:00:00"/>
        <d v="2024-05-15T23:15:00"/>
        <d v="2024-05-15T23:30:00"/>
        <d v="2024-05-15T23:45:00"/>
        <d v="2024-05-16T00:00:00"/>
        <d v="2024-05-16T00:15:00"/>
        <d v="2024-05-16T00:30:00"/>
        <d v="2024-05-16T00:45:00"/>
        <d v="2024-05-16T01:00:00"/>
        <d v="2024-05-16T01:15:00"/>
        <d v="2024-05-16T01:30:00"/>
        <d v="2024-05-16T01:45:00"/>
        <d v="2024-05-16T02:00:00"/>
        <d v="2024-05-16T02:15:00"/>
        <d v="2024-05-16T02:30:00"/>
        <d v="2024-05-16T02:45:00"/>
        <d v="2024-05-16T03:00:00"/>
        <d v="2024-05-16T03:15:00"/>
        <d v="2024-05-16T03:30:00"/>
        <d v="2024-05-16T03:45:00"/>
        <d v="2024-05-16T04:00:00"/>
        <d v="2024-05-16T04:15:00"/>
        <d v="2024-05-16T04:30:00"/>
        <d v="2024-05-16T04:45:00"/>
        <d v="2024-05-16T05:00:00"/>
        <d v="2024-05-16T05:15:00"/>
        <d v="2024-05-16T05:30:00"/>
        <d v="2024-05-16T05:45:00"/>
        <d v="2024-05-16T06:00:00"/>
        <d v="2024-05-16T06:15:00"/>
        <d v="2024-05-16T06:30:00"/>
        <d v="2024-05-16T06:45:00"/>
        <d v="2024-05-16T07:00:00"/>
        <d v="2024-05-16T07:15:00"/>
        <d v="2024-05-16T07:30:00"/>
        <d v="2024-05-16T07:45:00"/>
        <d v="2024-05-16T08:00:00"/>
        <d v="2024-05-16T08:15:00"/>
        <d v="2024-05-16T08:30:00"/>
        <d v="2024-05-16T08:45:00"/>
        <d v="2024-05-16T09:00:00"/>
        <d v="2024-05-16T09:15:00"/>
        <d v="2024-05-16T09:30:00"/>
        <d v="2024-05-16T09:45:00"/>
        <d v="2024-05-16T10:00:00"/>
        <d v="2024-05-16T10:15:00"/>
        <d v="2024-05-16T10:30:00"/>
        <d v="2024-05-16T10:45:00"/>
        <d v="2024-05-16T11:00:00"/>
        <d v="2024-05-16T11:15:00"/>
        <d v="2024-05-16T11:30:00"/>
        <d v="2024-05-16T11:45:00"/>
        <d v="2024-05-16T12:00:00"/>
        <d v="2024-05-16T12:15:00"/>
        <d v="2024-05-16T12:30:00"/>
        <d v="2024-05-16T12:45:00"/>
        <d v="2024-05-16T13:00:00"/>
        <d v="2024-05-16T13:15:00"/>
        <d v="2024-05-16T13:30:00"/>
        <d v="2024-05-16T13:45:00"/>
        <d v="2024-05-16T14:00:00"/>
        <d v="2024-05-16T14:15:00"/>
        <d v="2024-05-16T14:30:00"/>
        <d v="2024-05-16T14:45:00"/>
        <d v="2024-05-16T15:00:00"/>
        <d v="2024-05-16T15:15:00"/>
        <d v="2024-05-16T15:30:00"/>
        <d v="2024-05-16T15:45:00"/>
        <d v="2024-05-16T16:00:00"/>
        <d v="2024-05-16T16:15:00"/>
        <d v="2024-05-16T16:30:00"/>
        <d v="2024-05-16T16:45:00"/>
        <d v="2024-05-16T17:00:00"/>
        <d v="2024-05-16T17:15:00"/>
        <d v="2024-05-16T17:30:00"/>
        <d v="2024-05-16T17:45:00"/>
        <d v="2024-05-16T18:00:00"/>
        <d v="2024-05-16T18:15:00"/>
        <d v="2024-05-16T18:30:00"/>
        <d v="2024-05-16T18:45:00"/>
        <d v="2024-05-16T19:00:00"/>
        <d v="2024-05-16T19:15:00"/>
        <d v="2024-05-16T19:30:00"/>
        <d v="2024-05-16T19:45:00"/>
        <d v="2024-05-16T20:00:00"/>
        <d v="2024-05-16T20:15:00"/>
        <d v="2024-05-16T20:30:00"/>
        <d v="2024-05-16T20:45:00"/>
        <d v="2024-05-16T21:00:00"/>
        <d v="2024-05-16T21:15:00"/>
        <d v="2024-05-16T21:30:00"/>
        <d v="2024-05-16T21:45:00"/>
        <d v="2024-05-16T22:00:00"/>
        <d v="2024-05-16T22:15:00"/>
        <d v="2024-05-16T22:30:00"/>
        <d v="2024-05-16T22:45:00"/>
        <d v="2024-05-16T23:00:00"/>
        <d v="2024-05-16T23:15:00"/>
        <d v="2024-05-16T23:30:00"/>
        <d v="2024-05-16T23:45:00"/>
        <d v="2024-05-17T00:00:00"/>
        <d v="2024-05-17T00:15:00"/>
        <d v="2024-05-17T00:30:00"/>
        <d v="2024-05-17T00:45:00"/>
        <d v="2024-05-17T01:00:00"/>
        <d v="2024-05-17T01:15:00"/>
        <d v="2024-05-17T01:30:00"/>
        <d v="2024-05-17T01:45:00"/>
        <d v="2024-05-17T02:00:00"/>
        <d v="2024-05-17T02:15:00"/>
        <d v="2024-05-17T02:30:00"/>
        <d v="2024-05-17T02:45:00"/>
        <d v="2024-05-17T03:00:00"/>
        <d v="2024-05-17T03:15:00"/>
        <d v="2024-05-17T03:30:00"/>
        <d v="2024-05-17T03:45:00"/>
        <d v="2024-05-17T04:00:00"/>
        <d v="2024-05-17T04:15:00"/>
        <d v="2024-05-17T04:30:00"/>
        <d v="2024-05-17T04:45:00"/>
        <d v="2024-05-17T05:00:00"/>
        <d v="2024-05-17T05:15:00"/>
        <d v="2024-05-17T05:30:00"/>
        <d v="2024-05-17T05:45:00"/>
        <d v="2024-05-17T06:00:00"/>
        <d v="2024-05-17T06:15:00"/>
        <d v="2024-05-17T06:30:00"/>
        <d v="2024-05-17T06:45:00"/>
        <d v="2024-05-17T07:00:00"/>
        <d v="2024-05-17T07:15:00"/>
        <d v="2024-05-17T07:30:00"/>
        <d v="2024-05-17T07:45:00"/>
        <d v="2024-05-17T08:00:00"/>
        <d v="2024-05-17T08:15:00"/>
        <d v="2024-05-17T08:30:00"/>
        <d v="2024-05-17T08:45:00"/>
        <d v="2024-05-17T09:00:00"/>
        <d v="2024-05-17T09:15:00"/>
        <d v="2024-05-17T09:30:00"/>
        <d v="2024-05-17T09:45:00"/>
        <d v="2024-05-17T10:00:00"/>
        <d v="2024-05-17T10:15:00"/>
        <d v="2024-05-17T10:30:00"/>
        <d v="2024-05-17T10:45:00"/>
        <d v="2024-05-17T11:00:00"/>
        <d v="2024-05-17T11:15:00"/>
        <d v="2024-05-17T11:30:00"/>
        <d v="2024-05-17T11:45:00"/>
        <d v="2024-05-17T12:00:00"/>
        <d v="2024-05-17T12:15:00"/>
        <d v="2024-05-17T12:30:00"/>
        <d v="2024-05-17T12:45:00"/>
        <d v="2024-05-17T13:00:00"/>
        <d v="2024-05-17T13:15:00"/>
        <d v="2024-05-17T13:30:00"/>
        <d v="2024-05-17T13:45:00"/>
        <d v="2024-05-17T14:00:00"/>
        <d v="2024-05-17T14:15:00"/>
        <d v="2024-05-17T14:30:00"/>
        <d v="2024-05-17T14:45:00"/>
        <d v="2024-05-17T15:00:00"/>
        <d v="2024-05-17T15:15:00"/>
        <d v="2024-05-17T15:30:00"/>
        <d v="2024-05-17T15:45:00"/>
        <d v="2024-05-17T16:00:00"/>
        <d v="2024-05-17T16:15:00"/>
        <d v="2024-05-17T16:30:00"/>
        <d v="2024-05-17T16:45:00"/>
        <d v="2024-05-17T17:00:00"/>
        <d v="2024-05-17T17:15:00"/>
        <d v="2024-05-17T17:30:00"/>
        <d v="2024-05-17T17:45:00"/>
        <d v="2024-05-17T18:00:00"/>
        <d v="2024-05-17T18:15:00"/>
        <d v="2024-05-17T18:30:00"/>
        <d v="2024-05-17T18:45:00"/>
        <d v="2024-05-17T19:00:00"/>
        <d v="2024-05-17T19:15:00"/>
        <d v="2024-05-17T19:30:00"/>
        <d v="2024-05-17T19:45:00"/>
        <d v="2024-05-17T20:00:00"/>
        <d v="2024-05-17T20:15:00"/>
        <d v="2024-05-17T20:30:00"/>
        <d v="2024-05-17T20:45:00"/>
        <d v="2024-05-17T21:00:00"/>
        <d v="2024-05-17T21:15:00"/>
        <d v="2024-05-17T21:30:00"/>
        <d v="2024-05-17T21:45:00"/>
        <d v="2024-05-17T22:00:00"/>
        <d v="2024-05-17T22:15:00"/>
        <d v="2024-05-17T22:30:00"/>
        <d v="2024-05-17T22:45:00"/>
        <d v="2024-05-17T23:00:00"/>
        <d v="2024-05-17T23:15:00"/>
        <d v="2024-05-17T23:30:00"/>
        <d v="2024-05-17T23:45:00"/>
        <d v="2024-05-18T00:00:00"/>
        <d v="2024-05-18T00:15:00"/>
        <d v="2024-05-18T00:30:00"/>
        <d v="2024-05-18T00:45:00"/>
        <d v="2024-05-18T01:00:00"/>
        <d v="2024-05-18T01:15:00"/>
        <d v="2024-05-18T01:30:00"/>
        <d v="2024-05-18T01:45:00"/>
        <d v="2024-05-18T02:00:00"/>
        <d v="2024-05-18T02:15:00"/>
        <d v="2024-05-18T02:30:00"/>
        <d v="2024-05-18T02:45:00"/>
        <d v="2024-05-18T03:00:00"/>
        <d v="2024-05-18T03:15:00"/>
        <d v="2024-05-18T03:30:00"/>
        <d v="2024-05-18T03:45:00"/>
        <d v="2024-05-18T04:00:00"/>
        <d v="2024-05-18T04:15:00"/>
        <d v="2024-05-18T04:30:00"/>
        <d v="2024-05-18T04:45:00"/>
        <d v="2024-05-18T05:00:00"/>
        <d v="2024-05-18T05:15:00"/>
        <d v="2024-05-18T05:30:00"/>
        <d v="2024-05-18T05:45:00"/>
        <d v="2024-05-18T06:00:00"/>
        <d v="2024-05-18T06:15:00"/>
        <d v="2024-05-18T06:30:00"/>
        <d v="2024-05-18T06:45:00"/>
        <d v="2024-05-18T07:00:00"/>
        <d v="2024-05-18T07:15:00"/>
        <d v="2024-05-18T07:30:00"/>
        <d v="2024-05-18T07:45:00"/>
        <d v="2024-05-18T08:00:00"/>
        <d v="2024-05-18T08:15:00"/>
        <d v="2024-05-18T08:30:00"/>
        <d v="2024-05-18T08:45:00"/>
        <d v="2024-05-18T09:00:00"/>
        <d v="2024-05-18T09:15:00"/>
        <d v="2024-05-18T09:30:00"/>
        <d v="2024-05-18T09:45:00"/>
        <d v="2024-05-18T10:00:00"/>
        <d v="2024-05-18T10:15:00"/>
        <d v="2024-05-18T10:30:00"/>
        <d v="2024-05-18T10:45:00"/>
        <d v="2024-05-18T11:00:00"/>
        <d v="2024-05-18T11:15:00"/>
        <d v="2024-05-18T11:30:00"/>
        <d v="2024-05-18T11:45:00"/>
        <d v="2024-05-18T12:00:00"/>
        <d v="2024-05-18T12:15:00"/>
        <d v="2024-05-18T12:30:00"/>
        <d v="2024-05-18T12:45:00"/>
        <d v="2024-05-18T13:00:00"/>
        <d v="2024-05-18T13:15:00"/>
        <d v="2024-05-18T13:30:00"/>
        <d v="2024-05-18T13:45:00"/>
        <d v="2024-05-18T14:00:00"/>
        <d v="2024-05-18T14:15:00"/>
        <d v="2024-05-18T14:30:00"/>
        <d v="2024-05-18T14:45:00"/>
        <d v="2024-05-18T15:00:00"/>
        <d v="2024-05-18T15:15:00"/>
        <d v="2024-05-18T15:30:00"/>
        <d v="2024-05-18T15:45:00"/>
        <d v="2024-05-18T16:00:00"/>
        <d v="2024-05-18T16:15:00"/>
        <d v="2024-05-18T16:30:00"/>
        <d v="2024-05-18T16:45:00"/>
        <d v="2024-05-18T17:00:00"/>
        <d v="2024-05-18T17:15:00"/>
        <d v="2024-05-18T17:30:00"/>
        <d v="2024-05-18T17:45:00"/>
        <d v="2024-05-18T18:00:00"/>
        <d v="2024-05-18T18:15:00"/>
        <d v="2024-05-18T18:30:00"/>
        <d v="2024-05-18T18:45:00"/>
        <d v="2024-05-18T19:00:00"/>
        <d v="2024-05-18T19:15:00"/>
        <d v="2024-05-18T19:30:00"/>
        <d v="2024-05-18T19:45:00"/>
        <d v="2024-05-18T20:00:00"/>
        <d v="2024-05-18T20:15:00"/>
        <d v="2024-05-18T20:30:00"/>
        <d v="2024-05-18T20:45:00"/>
        <d v="2024-05-18T21:00:00"/>
        <d v="2024-05-18T21:15:00"/>
        <d v="2024-05-18T21:30:00"/>
        <d v="2024-05-18T21:45:00"/>
        <d v="2024-05-18T22:00:00"/>
        <d v="2024-05-18T22:15:00"/>
        <d v="2024-05-18T22:30:00"/>
        <d v="2024-05-18T22:45:00"/>
        <d v="2024-05-18T23:00:00"/>
        <d v="2024-05-18T23:15:00"/>
        <d v="2024-05-18T23:30:00"/>
        <d v="2024-05-18T23:45:00"/>
        <d v="2024-05-19T00:00:00"/>
        <d v="2024-05-19T00:15:00"/>
        <d v="2024-05-19T00:30:00"/>
        <d v="2024-05-19T00:45:00"/>
        <d v="2024-05-19T01:00:00"/>
        <d v="2024-05-19T01:15:00"/>
        <d v="2024-05-19T01:30:00"/>
        <d v="2024-05-19T01:45:00"/>
        <d v="2024-05-19T02:00:00"/>
        <d v="2024-05-19T02:15:00"/>
        <d v="2024-05-19T02:30:00"/>
        <d v="2024-05-19T02:45:00"/>
        <d v="2024-05-19T03:00:00"/>
        <d v="2024-05-19T03:15:00"/>
        <d v="2024-05-19T03:30:00"/>
        <d v="2024-05-19T03:45:00"/>
        <d v="2024-05-19T04:00:00"/>
        <d v="2024-05-19T04:15:00"/>
        <d v="2024-05-19T04:30:00"/>
        <d v="2024-05-19T04:45:00"/>
        <d v="2024-05-19T05:00:00"/>
        <d v="2024-05-19T05:15:00"/>
        <d v="2024-05-19T05:30:00"/>
        <d v="2024-05-19T05:45:00"/>
        <d v="2024-05-19T06:00:00"/>
        <d v="2024-05-19T06:15:00"/>
        <d v="2024-05-19T06:30:00"/>
        <d v="2024-05-19T06:45:00"/>
        <d v="2024-05-19T07:00:00"/>
        <d v="2024-05-19T07:15:00"/>
        <d v="2024-05-19T07:30:00"/>
        <d v="2024-05-19T07:45:00"/>
        <d v="2024-05-19T08:00:00"/>
        <d v="2024-05-19T08:15:00"/>
        <d v="2024-05-19T08:30:00"/>
        <d v="2024-05-19T08:45:00"/>
        <d v="2024-05-19T09:00:00"/>
        <d v="2024-05-19T09:15:00"/>
        <d v="2024-05-19T09:30:00"/>
        <d v="2024-05-19T09:45:00"/>
        <d v="2024-05-19T10:00:00"/>
        <d v="2024-05-19T10:15:00"/>
        <d v="2024-05-19T10:30:00"/>
        <d v="2024-05-19T10:45:00"/>
        <d v="2024-05-19T11:00:00"/>
        <d v="2024-05-19T11:15:00"/>
        <d v="2024-05-19T11:30:00"/>
        <d v="2024-05-19T11:45:00"/>
        <d v="2024-05-19T12:00:00"/>
        <d v="2024-05-19T12:15:00"/>
        <d v="2024-05-19T12:30:00"/>
        <d v="2024-05-19T12:45:00"/>
        <d v="2024-05-19T13:00:00"/>
        <d v="2024-05-19T13:15:00"/>
        <d v="2024-05-19T13:30:00"/>
        <d v="2024-05-19T13:45:00"/>
        <d v="2024-05-19T14:00:00"/>
        <d v="2024-05-19T14:15:00"/>
        <d v="2024-05-19T14:30:00"/>
        <d v="2024-05-19T14:45:00"/>
        <d v="2024-05-19T15:00:00"/>
        <d v="2024-05-19T15:15:00"/>
        <d v="2024-05-19T15:30:00"/>
        <d v="2024-05-19T15:45:00"/>
        <d v="2024-05-19T16:00:00"/>
        <d v="2024-05-19T16:15:00"/>
        <d v="2024-05-19T16:30:00"/>
        <d v="2024-05-19T16:45:00"/>
        <d v="2024-05-19T17:00:00"/>
        <d v="2024-05-19T17:15:00"/>
        <d v="2024-05-19T17:30:00"/>
        <d v="2024-05-19T17:45:00"/>
        <d v="2024-05-19T18:00:00"/>
        <d v="2024-05-19T18:15:00"/>
        <d v="2024-05-19T18:30:00"/>
        <d v="2024-05-19T18:45:00"/>
        <d v="2024-05-19T19:00:00"/>
        <d v="2024-05-19T19:15:00"/>
        <d v="2024-05-19T19:30:00"/>
        <d v="2024-05-19T19:45:00"/>
        <d v="2024-05-19T20:00:00"/>
        <d v="2024-05-19T20:15:00"/>
        <d v="2024-05-19T20:30:00"/>
        <d v="2024-05-19T20:45:00"/>
        <d v="2024-05-19T21:00:00"/>
        <d v="2024-05-19T21:15:00"/>
        <d v="2024-05-19T21:30:00"/>
        <d v="2024-05-19T21:45:00"/>
        <d v="2024-05-19T22:00:00"/>
        <d v="2024-05-19T22:15:00"/>
        <d v="2024-05-19T22:30:00"/>
        <d v="2024-05-19T22:45:00"/>
        <d v="2024-05-19T23:00:00"/>
        <d v="2024-05-19T23:15:00"/>
        <d v="2024-05-19T23:30:00"/>
        <d v="2024-05-19T23:45:00"/>
        <d v="2024-05-20T00:00:00"/>
        <d v="2024-05-20T00:15:00"/>
        <d v="2024-05-20T00:30:00"/>
        <d v="2024-05-20T00:45:00"/>
        <d v="2024-05-20T01:00:00"/>
        <d v="2024-05-20T01:15:00"/>
        <d v="2024-05-20T01:30:00"/>
        <d v="2024-05-20T01:45:00"/>
        <d v="2024-05-20T02:00:00"/>
        <d v="2024-05-20T02:15:00"/>
        <d v="2024-05-20T02:30:00"/>
        <d v="2024-05-20T02:45:00"/>
        <d v="2024-05-20T03:00:00"/>
        <d v="2024-05-20T03:15:00"/>
        <d v="2024-05-20T03:30:00"/>
        <d v="2024-05-20T03:45:00"/>
        <d v="2024-05-20T04:00:00"/>
        <d v="2024-05-20T04:15:00"/>
        <d v="2024-05-20T04:30:00"/>
        <d v="2024-05-20T04:45:00"/>
        <d v="2024-05-20T05:00:00"/>
        <d v="2024-05-20T05:15:00"/>
        <d v="2024-05-20T05:30:00"/>
        <d v="2024-05-20T05:45:00"/>
        <d v="2024-05-20T06:00:00"/>
        <d v="2024-05-20T06:15:00"/>
        <d v="2024-05-20T06:30:00"/>
        <d v="2024-05-20T06:45:00"/>
        <d v="2024-05-20T07:00:00"/>
        <d v="2024-05-20T07:15:00"/>
        <d v="2024-05-20T07:30:00"/>
        <d v="2024-05-20T07:45:00"/>
        <d v="2024-05-20T08:00:00"/>
        <d v="2024-05-20T08:15:00"/>
        <d v="2024-05-20T08:30:00"/>
        <d v="2024-05-20T08:45:00"/>
        <d v="2024-05-20T09:00:00"/>
        <d v="2024-05-20T09:15:00"/>
        <d v="2024-05-20T09:30:00"/>
        <d v="2024-05-20T09:45:00"/>
        <d v="2024-05-20T10:00:00"/>
        <d v="2024-05-20T10:15:00"/>
        <d v="2024-05-20T10:30:00"/>
        <d v="2024-05-20T10:45:00"/>
        <d v="2024-05-20T11:00:00"/>
        <d v="2024-05-20T11:15:00"/>
        <d v="2024-05-20T11:30:00"/>
        <d v="2024-05-20T11:45:00"/>
        <d v="2024-05-20T12:00:00"/>
        <d v="2024-05-20T12:15:00"/>
        <d v="2024-05-20T12:30:00"/>
        <d v="2024-05-20T12:45:00"/>
        <d v="2024-05-20T13:00:00"/>
        <d v="2024-05-20T13:15:00"/>
        <d v="2024-05-20T13:30:00"/>
        <d v="2024-05-20T13:45:00"/>
        <d v="2024-05-20T14:00:00"/>
        <d v="2024-05-20T14:15:00"/>
        <d v="2024-05-20T14:30:00"/>
        <d v="2024-05-20T14:45:00"/>
        <d v="2024-05-20T15:00:00"/>
        <d v="2024-05-20T15:15:00"/>
        <d v="2024-05-20T15:30:00"/>
        <d v="2024-05-20T15:45:00"/>
        <d v="2024-05-20T16:00:00"/>
        <d v="2024-05-20T16:15:00"/>
        <d v="2024-05-20T16:30:00"/>
        <d v="2024-05-20T16:45:00"/>
        <d v="2024-05-20T17:00:00"/>
        <d v="2024-05-20T17:15:00"/>
        <d v="2024-05-20T17:30:00"/>
        <d v="2024-05-20T17:45:00"/>
        <d v="2024-05-20T18:00:00"/>
        <d v="2024-05-20T18:15:00"/>
        <d v="2024-05-20T18:30:00"/>
        <d v="2024-05-20T18:45:00"/>
        <d v="2024-05-20T19:00:00"/>
        <d v="2024-05-20T19:15:00"/>
        <d v="2024-05-20T19:30:00"/>
        <d v="2024-05-20T19:45:00"/>
        <d v="2024-05-20T20:00:00"/>
        <d v="2024-05-20T20:15:00"/>
        <d v="2024-05-20T20:30:00"/>
        <d v="2024-05-20T20:45:00"/>
        <d v="2024-05-20T21:00:00"/>
        <d v="2024-05-20T21:15:00"/>
        <d v="2024-05-20T21:30:00"/>
        <d v="2024-05-20T21:45:00"/>
        <d v="2024-05-20T22:00:00"/>
        <d v="2024-05-20T22:15:00"/>
        <d v="2024-05-20T22:30:00"/>
        <d v="2024-05-20T22:45:00"/>
        <d v="2024-05-20T23:00:00"/>
        <d v="2024-05-20T23:15:00"/>
        <d v="2024-05-20T23:30:00"/>
        <d v="2024-05-20T23:45:00"/>
        <d v="2024-05-21T00:00:00"/>
        <d v="2024-05-21T00:15:00"/>
        <d v="2024-05-21T00:30:00"/>
        <d v="2024-05-21T00:45:00"/>
        <d v="2024-05-21T01:00:00"/>
        <d v="2024-05-21T01:15:00"/>
        <d v="2024-05-21T01:30:00"/>
        <d v="2024-05-21T01:45:00"/>
        <d v="2024-05-21T02:00:00"/>
        <d v="2024-05-21T02:15:00"/>
        <d v="2024-05-21T02:30:00"/>
        <d v="2024-05-21T02:45:00"/>
        <d v="2024-05-21T03:00:00"/>
        <d v="2024-05-21T03:15:00"/>
        <d v="2024-05-21T03:30:00"/>
        <d v="2024-05-21T03:45:00"/>
        <d v="2024-05-21T04:00:00"/>
        <d v="2024-05-21T04:15:00"/>
        <d v="2024-05-21T04:30:00"/>
        <d v="2024-05-21T04:45:00"/>
        <d v="2024-05-21T05:00:00"/>
        <d v="2024-05-21T05:15:00"/>
        <d v="2024-05-21T05:30:00"/>
        <d v="2024-05-21T05:45:00"/>
        <d v="2024-05-21T06:00:00"/>
        <d v="2024-05-21T06:15:00"/>
        <d v="2024-05-21T06:30:00"/>
        <d v="2024-05-21T06:45:00"/>
        <d v="2024-05-21T07:00:00"/>
        <d v="2024-05-21T07:15:00"/>
        <d v="2024-05-21T07:30:00"/>
        <d v="2024-05-21T07:45:00"/>
        <d v="2024-05-21T08:00:00"/>
        <d v="2024-05-21T08:15:00"/>
        <d v="2024-05-21T08:30:00"/>
        <d v="2024-05-21T08:45:00"/>
        <d v="2024-05-21T09:00:00"/>
        <d v="2024-05-21T09:15:00"/>
        <d v="2024-05-21T09:30:00"/>
        <d v="2024-05-21T09:45:00"/>
        <d v="2024-05-21T10:00:00"/>
        <d v="2024-05-21T10:15:00"/>
        <d v="2024-05-21T10:30:00"/>
        <d v="2024-05-21T10:45:00"/>
        <d v="2024-05-21T11:00:00"/>
        <d v="2024-05-21T11:15:00"/>
        <d v="2024-05-21T11:30:00"/>
        <d v="2024-05-21T11:45:00"/>
        <d v="2024-05-21T12:00:00"/>
        <d v="2024-05-21T12:15:00"/>
        <d v="2024-05-21T12:30:00"/>
        <d v="2024-05-21T12:45:00"/>
        <d v="2024-05-21T13:00:00"/>
        <d v="2024-05-21T13:15:00"/>
        <d v="2024-05-21T13:30:00"/>
        <d v="2024-05-21T13:45:00"/>
        <d v="2024-05-21T14:00:00"/>
        <d v="2024-05-21T14:15:00"/>
        <d v="2024-05-21T14:30:00"/>
        <d v="2024-05-21T14:45:00"/>
        <d v="2024-05-21T15:00:00"/>
        <d v="2024-05-21T15:15:00"/>
        <d v="2024-05-21T15:30:00"/>
        <d v="2024-05-21T15:45:00"/>
        <d v="2024-05-21T16:00:00"/>
        <d v="2024-05-21T16:15:00"/>
        <d v="2024-05-21T16:30:00"/>
        <d v="2024-05-21T16:45:00"/>
        <d v="2024-05-21T17:00:00"/>
        <d v="2024-05-21T17:15:00"/>
        <d v="2024-05-21T17:30:00"/>
        <d v="2024-05-21T17:45:00"/>
        <d v="2024-05-21T18:00:00"/>
        <d v="2024-05-21T18:15:00"/>
        <d v="2024-05-21T18:30:00"/>
        <d v="2024-05-21T18:45:00"/>
        <d v="2024-05-21T19:00:00"/>
        <d v="2024-05-21T19:15:00"/>
        <d v="2024-05-21T19:30:00"/>
        <d v="2024-05-21T19:45:00"/>
        <d v="2024-05-21T20:00:00"/>
        <d v="2024-05-21T20:15:00"/>
        <d v="2024-05-21T20:30:00"/>
        <d v="2024-05-21T20:45:00"/>
        <d v="2024-05-21T21:00:00"/>
        <d v="2024-05-21T21:15:00"/>
        <d v="2024-05-21T21:30:00"/>
        <d v="2024-05-21T21:45:00"/>
        <d v="2024-05-21T22:00:00"/>
        <d v="2024-05-21T22:15:00"/>
        <d v="2024-05-21T22:30:00"/>
        <d v="2024-05-21T22:45:00"/>
        <d v="2024-05-21T23:00:00"/>
        <d v="2024-05-21T23:15:00"/>
        <d v="2024-05-21T23:30:00"/>
        <d v="2024-05-21T23:45:00"/>
        <d v="2024-05-22T00:00:00"/>
        <d v="2024-05-22T00:15:00"/>
        <d v="2024-05-22T00:30:00"/>
        <d v="2024-05-22T00:45:00"/>
        <d v="2024-05-22T01:00:00"/>
        <d v="2024-05-22T01:15:00"/>
        <d v="2024-05-22T01:30:00"/>
        <d v="2024-05-22T01:45:00"/>
        <d v="2024-05-22T02:00:00"/>
        <d v="2024-05-22T02:15:00"/>
        <d v="2024-05-22T02:30:00"/>
        <d v="2024-05-22T02:45:00"/>
        <d v="2024-05-22T03:00:00"/>
        <d v="2024-05-22T03:15:00"/>
        <d v="2024-05-22T03:30:00"/>
        <d v="2024-05-22T03:45:00"/>
        <d v="2024-05-22T04:00:00"/>
        <d v="2024-05-22T04:15:00"/>
        <d v="2024-05-22T04:30:00"/>
        <d v="2024-05-22T04:45:00"/>
        <d v="2024-05-22T05:00:00"/>
        <d v="2024-05-22T05:15:00"/>
        <d v="2024-05-22T05:30:00"/>
        <d v="2024-05-22T05:45:00"/>
        <d v="2024-05-22T06:00:00"/>
        <d v="2024-05-22T06:15:00"/>
        <d v="2024-05-22T06:30:00"/>
        <d v="2024-05-22T06:45:00"/>
        <d v="2024-05-22T07:00:00"/>
        <d v="2024-05-22T07:15:00"/>
        <d v="2024-05-22T07:30:00"/>
        <d v="2024-05-22T07:45:00"/>
        <d v="2024-05-22T08:00:00"/>
        <d v="2024-05-22T08:15:00"/>
        <d v="2024-05-22T08:30:00"/>
        <d v="2024-05-22T08:45:00"/>
        <d v="2024-05-22T09:00:00"/>
        <d v="2024-05-22T09:15:00"/>
        <d v="2024-05-22T09:30:00"/>
        <d v="2024-05-22T09:45:00"/>
        <d v="2024-05-22T10:00:00"/>
        <d v="2024-05-22T10:15:00"/>
        <d v="2024-05-22T10:30:00"/>
        <d v="2024-05-22T10:45:00"/>
        <d v="2024-05-22T11:00:00"/>
        <d v="2024-05-22T11:15:00"/>
        <d v="2024-05-22T11:30:00"/>
        <d v="2024-05-22T11:45:00"/>
        <d v="2024-05-22T12:00:00"/>
        <d v="2024-05-22T12:15:00"/>
        <d v="2024-05-22T12:30:00"/>
        <d v="2024-05-22T12:45:00"/>
        <d v="2024-05-22T13:00:00"/>
        <d v="2024-05-22T13:15:00"/>
        <d v="2024-05-22T13:30:00"/>
        <d v="2024-05-22T13:45:00"/>
        <d v="2024-05-22T14:00:00"/>
        <d v="2024-05-22T14:15:00"/>
        <d v="2024-05-22T14:30:00"/>
        <d v="2024-05-22T14:45:00"/>
        <d v="2024-05-22T15:00:00"/>
        <d v="2024-05-22T15:15:00"/>
        <d v="2024-05-22T15:30:00"/>
        <d v="2024-05-22T15:45:00"/>
        <d v="2024-05-22T16:00:00"/>
        <d v="2024-05-22T16:15:00"/>
        <d v="2024-05-22T16:30:00"/>
        <d v="2024-05-22T16:45:00"/>
        <d v="2024-05-22T17:00:00"/>
        <d v="2024-05-22T17:15:00"/>
        <d v="2024-05-22T17:30:00"/>
        <d v="2024-05-22T17:45:00"/>
        <d v="2024-05-22T18:00:00"/>
        <d v="2024-05-22T18:15:00"/>
        <d v="2024-05-22T18:30:00"/>
        <d v="2024-05-22T18:45:00"/>
        <d v="2024-05-22T19:00:00"/>
        <d v="2024-05-22T19:15:00"/>
        <d v="2024-05-22T19:30:00"/>
        <d v="2024-05-22T19:45:00"/>
        <d v="2024-05-22T20:00:00"/>
        <d v="2024-05-22T20:15:00"/>
        <d v="2024-05-22T20:30:00"/>
        <d v="2024-05-22T20:45:00"/>
        <d v="2024-05-22T21:00:00"/>
        <d v="2024-05-22T21:15:00"/>
        <d v="2024-05-22T21:30:00"/>
        <d v="2024-05-22T21:45:00"/>
        <d v="2024-05-22T22:00:00"/>
        <d v="2024-05-22T22:15:00"/>
        <d v="2024-05-22T22:30:00"/>
        <d v="2024-05-22T22:45:00"/>
        <d v="2024-05-22T23:00:00"/>
        <d v="2024-05-22T23:15:00"/>
        <d v="2024-05-22T23:30:00"/>
        <d v="2024-05-22T23:45:00"/>
        <d v="2024-05-23T00:00:00"/>
        <d v="2024-05-23T00:15:00"/>
        <d v="2024-05-23T00:30:00"/>
        <d v="2024-05-23T00:45:00"/>
        <d v="2024-05-23T01:00:00"/>
        <d v="2024-05-23T01:15:00"/>
        <d v="2024-05-23T01:30:00"/>
        <d v="2024-05-23T01:45:00"/>
        <d v="2024-05-23T02:00:00"/>
        <d v="2024-05-23T02:15:00"/>
        <d v="2024-05-23T02:30:00"/>
        <d v="2024-05-23T02:45:00"/>
        <d v="2024-05-23T03:00:00"/>
        <d v="2024-05-23T03:15:00"/>
        <d v="2024-05-23T03:30:00"/>
        <d v="2024-05-23T03:45:00"/>
        <d v="2024-05-23T04:00:00"/>
        <d v="2024-05-23T04:15:00"/>
        <d v="2024-05-23T04:30:00"/>
        <d v="2024-05-23T04:45:00"/>
        <d v="2024-05-23T05:00:00"/>
        <d v="2024-05-23T05:15:00"/>
        <d v="2024-05-23T05:30:00"/>
        <d v="2024-05-23T05:45:00"/>
        <d v="2024-05-23T06:00:00"/>
        <d v="2024-05-23T06:15:00"/>
        <d v="2024-05-23T06:30:00"/>
        <d v="2024-05-23T06:45:00"/>
        <d v="2024-05-23T07:00:00"/>
        <d v="2024-05-23T07:15:00"/>
        <d v="2024-05-23T07:30:00"/>
        <d v="2024-05-23T07:45:00"/>
        <d v="2024-05-23T08:00:00"/>
        <d v="2024-05-23T08:15:00"/>
        <d v="2024-05-23T08:30:00"/>
        <d v="2024-05-23T08:45:00"/>
        <d v="2024-05-23T09:00:00"/>
        <d v="2024-05-23T09:15:00"/>
        <d v="2024-05-23T09:30:00"/>
        <d v="2024-05-23T09:45:00"/>
        <d v="2024-05-23T10:00:00"/>
        <d v="2024-05-23T10:15:00"/>
        <d v="2024-05-23T10:30:00"/>
        <d v="2024-05-23T10:45:00"/>
        <d v="2024-05-23T11:00:00"/>
        <d v="2024-05-23T11:15:00"/>
        <d v="2024-05-23T11:30:00"/>
        <d v="2024-05-23T11:45:00"/>
        <d v="2024-05-23T12:00:00"/>
        <d v="2024-05-23T12:15:00"/>
        <d v="2024-05-23T12:30:00"/>
        <d v="2024-05-23T12:45:00"/>
        <d v="2024-05-23T13:00:00"/>
        <d v="2024-05-23T13:15:00"/>
        <d v="2024-05-23T13:30:00"/>
        <d v="2024-05-23T13:45:00"/>
        <d v="2024-05-23T14:00:00"/>
        <d v="2024-05-23T14:15:00"/>
        <d v="2024-05-23T14:30:00"/>
        <d v="2024-05-23T14:45:00"/>
        <d v="2024-05-23T15:00:00"/>
        <d v="2024-05-23T15:15:00"/>
        <d v="2024-05-23T15:30:00"/>
        <d v="2024-05-23T15:45:00"/>
        <d v="2024-05-23T16:00:00"/>
        <d v="2024-05-23T16:15:00"/>
        <d v="2024-05-23T16:30:00"/>
        <d v="2024-05-23T16:45:00"/>
        <d v="2024-05-23T17:00:00"/>
        <d v="2024-05-23T17:15:00"/>
        <d v="2024-05-23T17:30:00"/>
        <d v="2024-05-23T17:45:00"/>
        <d v="2024-05-23T18:00:00"/>
        <d v="2024-05-23T18:15:00"/>
        <d v="2024-05-23T18:30:00"/>
        <d v="2024-05-23T18:45:00"/>
        <d v="2024-05-23T19:00:00"/>
        <d v="2024-05-23T19:15:00"/>
        <d v="2024-05-23T19:30:00"/>
        <d v="2024-05-23T19:45:00"/>
        <d v="2024-05-23T20:00:00"/>
        <d v="2024-05-23T20:15:00"/>
        <d v="2024-05-23T20:30:00"/>
        <d v="2024-05-23T20:45:00"/>
        <d v="2024-05-23T21:00:00"/>
        <d v="2024-05-23T21:15:00"/>
        <d v="2024-05-23T21:30:00"/>
        <d v="2024-05-23T21:45:00"/>
        <d v="2024-05-23T22:00:00"/>
        <d v="2024-05-23T22:15:00"/>
        <d v="2024-05-23T22:30:00"/>
        <d v="2024-05-23T22:45:00"/>
        <d v="2024-05-23T23:00:00"/>
        <d v="2024-05-23T23:15:00"/>
        <d v="2024-05-23T23:30:00"/>
        <d v="2024-05-23T23:45:00"/>
        <d v="2024-05-24T00:00:00"/>
        <d v="2024-05-24T00:15:00"/>
        <d v="2024-05-24T00:30:00"/>
        <d v="2024-05-24T00:45:00"/>
        <d v="2024-05-24T01:00:00"/>
        <d v="2024-05-24T01:15:00"/>
        <d v="2024-05-24T01:30:00"/>
        <d v="2024-05-24T01:45:00"/>
        <d v="2024-05-24T02:00:00"/>
        <d v="2024-05-24T02:15:00"/>
        <d v="2024-05-24T02:30:00"/>
        <d v="2024-05-24T02:45:00"/>
        <d v="2024-05-24T03:00:00"/>
        <d v="2024-05-24T03:15:00"/>
        <d v="2024-05-24T03:30:00"/>
        <d v="2024-05-24T03:45:00"/>
        <d v="2024-05-24T04:00:00"/>
        <d v="2024-05-24T04:15:00"/>
        <d v="2024-05-24T04:30:00"/>
        <d v="2024-05-24T04:45:00"/>
        <d v="2024-05-24T05:00:00"/>
        <d v="2024-05-24T05:15:00"/>
        <d v="2024-05-24T05:30:00"/>
        <d v="2024-05-24T05:45:00"/>
        <d v="2024-05-24T06:00:00"/>
        <d v="2024-05-24T06:15:00"/>
        <d v="2024-05-24T06:30:00"/>
        <d v="2024-05-24T06:45:00"/>
        <d v="2024-05-24T07:00:00"/>
        <d v="2024-05-24T07:15:00"/>
        <d v="2024-05-24T07:30:00"/>
        <d v="2024-05-24T07:45:00"/>
        <d v="2024-05-24T08:00:00"/>
        <d v="2024-05-24T08:15:00"/>
        <d v="2024-05-24T08:30:00"/>
        <d v="2024-05-24T08:45:00"/>
        <d v="2024-05-24T09:00:00"/>
        <d v="2024-05-24T09:15:00"/>
        <d v="2024-05-24T09:30:00"/>
        <d v="2024-05-24T09:45:00"/>
        <d v="2024-05-24T10:00:00"/>
        <d v="2024-05-24T10:15:00"/>
        <d v="2024-05-24T10:30:00"/>
        <d v="2024-05-24T10:45:00"/>
        <d v="2024-05-24T11:00:00"/>
        <d v="2024-05-24T11:15:00"/>
        <d v="2024-05-24T11:30:00"/>
        <d v="2024-05-24T11:45:00"/>
        <d v="2024-05-24T12:00:00"/>
        <d v="2024-05-24T12:15:00"/>
        <d v="2024-05-24T12:30:00"/>
        <d v="2024-05-24T12:45:00"/>
        <d v="2024-05-24T13:00:00"/>
        <d v="2024-05-24T13:15:00"/>
        <d v="2024-05-24T13:30:00"/>
        <d v="2024-05-24T13:45:00"/>
        <d v="2024-05-24T14:00:00"/>
        <d v="2024-05-24T14:15:00"/>
        <d v="2024-05-24T14:30:00"/>
        <d v="2024-05-24T14:45:00"/>
        <d v="2024-05-24T15:00:00"/>
        <d v="2024-05-24T15:15:00"/>
        <d v="2024-05-24T15:30:00"/>
        <d v="2024-05-24T15:45:00"/>
        <d v="2024-05-24T16:00:00"/>
        <d v="2024-05-24T16:15:00"/>
        <d v="2024-05-24T16:30:00"/>
        <d v="2024-05-24T16:45:00"/>
        <d v="2024-05-24T17:00:00"/>
        <d v="2024-05-24T17:15:00"/>
        <d v="2024-05-24T17:30:00"/>
        <d v="2024-05-24T17:45:00"/>
        <d v="2024-05-24T18:00:00"/>
        <d v="2024-05-24T18:15:00"/>
        <d v="2024-05-24T18:30:00"/>
        <d v="2024-05-24T18:45:00"/>
        <d v="2024-05-24T19:00:00"/>
        <d v="2024-05-24T19:15:00"/>
        <d v="2024-05-24T19:30:00"/>
        <d v="2024-05-24T19:45:00"/>
        <d v="2024-05-24T20:00:00"/>
        <d v="2024-05-24T20:15:00"/>
        <d v="2024-05-24T20:30:00"/>
        <d v="2024-05-24T20:45:00"/>
        <d v="2024-05-24T21:00:00"/>
        <d v="2024-05-24T21:15:00"/>
        <d v="2024-05-24T21:30:00"/>
        <d v="2024-05-24T21:45:00"/>
        <d v="2024-05-24T22:00:00"/>
        <d v="2024-05-24T22:15:00"/>
        <d v="2024-05-24T22:30:00"/>
        <d v="2024-05-24T22:45:00"/>
        <d v="2024-05-24T23:00:00"/>
        <d v="2024-05-24T23:15:00"/>
        <d v="2024-05-24T23:30:00"/>
        <d v="2024-05-24T23:45:00"/>
        <d v="2024-05-25T00:00:00"/>
        <d v="2024-05-25T00:15:00"/>
        <d v="2024-05-25T00:30:00"/>
        <d v="2024-05-25T00:45:00"/>
        <d v="2024-05-25T01:00:00"/>
        <d v="2024-05-25T01:15:00"/>
        <d v="2024-05-25T01:30:00"/>
        <d v="2024-05-25T01:45:00"/>
        <d v="2024-05-25T02:00:00"/>
        <d v="2024-05-25T02:15:00"/>
        <d v="2024-05-25T02:30:00"/>
        <d v="2024-05-25T02:45:00"/>
        <d v="2024-05-25T03:00:00"/>
        <d v="2024-05-25T03:15:00"/>
        <d v="2024-05-25T03:30:00"/>
        <d v="2024-05-25T03:45:00"/>
        <d v="2024-05-25T04:00:00"/>
        <d v="2024-05-25T04:15:00"/>
        <d v="2024-05-25T04:30:00"/>
        <d v="2024-05-25T04:45:00"/>
        <d v="2024-05-25T05:00:00"/>
        <d v="2024-05-25T05:15:00"/>
        <d v="2024-05-25T05:30:00"/>
        <d v="2024-05-25T05:45:00"/>
        <d v="2024-05-25T06:00:00"/>
        <d v="2024-05-25T06:15:00"/>
        <d v="2024-05-25T06:30:00"/>
        <d v="2024-05-25T06:45:00"/>
        <d v="2024-05-25T07:00:00"/>
        <d v="2024-05-25T07:15:00"/>
        <d v="2024-05-25T07:30:00"/>
        <d v="2024-05-25T07:45:00"/>
        <d v="2024-05-25T08:00:00"/>
        <d v="2024-05-25T08:15:00"/>
        <d v="2024-05-25T08:30:00"/>
        <d v="2024-05-25T08:45:00"/>
        <d v="2024-05-25T09:00:00"/>
        <d v="2024-05-25T09:15:00"/>
        <d v="2024-05-25T09:30:00"/>
        <d v="2024-05-25T09:45:00"/>
        <d v="2024-05-25T10:00:00"/>
        <d v="2024-05-25T10:15:00"/>
        <d v="2024-05-25T10:30:00"/>
        <d v="2024-05-25T10:45:00"/>
        <d v="2024-05-25T11:00:00"/>
        <d v="2024-05-25T11:15:00"/>
        <d v="2024-05-25T11:30:00"/>
        <d v="2024-05-25T11:45:00"/>
        <d v="2024-05-25T12:00:00"/>
        <d v="2024-05-25T12:15:00"/>
        <d v="2024-05-25T12:30:00"/>
        <d v="2024-05-25T12:45:00"/>
        <d v="2024-05-25T13:00:00"/>
        <d v="2024-05-25T13:15:00"/>
        <d v="2024-05-25T13:30:00"/>
        <d v="2024-05-25T13:45:00"/>
        <d v="2024-05-25T14:00:00"/>
        <d v="2024-05-25T14:15:00"/>
        <d v="2024-05-25T14:30:00"/>
        <d v="2024-05-25T14:45:00"/>
        <d v="2024-05-25T15:00:00"/>
        <d v="2024-05-25T15:15:00"/>
        <d v="2024-05-25T15:30:00"/>
        <d v="2024-05-25T15:45:00"/>
        <d v="2024-05-25T16:00:00"/>
        <d v="2024-05-25T16:15:00"/>
        <d v="2024-05-25T16:30:00"/>
        <d v="2024-05-25T16:45:00"/>
        <d v="2024-05-25T17:00:00"/>
        <d v="2024-05-25T17:15:00"/>
        <d v="2024-05-25T17:30:00"/>
        <d v="2024-05-25T17:45:00"/>
        <d v="2024-05-25T18:00:00"/>
        <d v="2024-05-25T18:15:00"/>
        <d v="2024-05-25T18:30:00"/>
        <d v="2024-05-25T18:45:00"/>
        <d v="2024-05-25T19:00:00"/>
        <d v="2024-05-25T19:15:00"/>
        <d v="2024-05-25T19:30:00"/>
        <d v="2024-05-25T19:45:00"/>
        <d v="2024-05-25T20:00:00"/>
        <d v="2024-05-25T20:15:00"/>
        <d v="2024-05-25T20:30:00"/>
        <d v="2024-05-25T20:45:00"/>
        <d v="2024-05-25T21:00:00"/>
        <d v="2024-05-25T21:15:00"/>
        <d v="2024-05-25T21:30:00"/>
        <d v="2024-05-25T21:45:00"/>
        <d v="2024-05-25T22:00:00"/>
        <d v="2024-05-25T22:15:00"/>
        <d v="2024-05-25T22:30:00"/>
        <d v="2024-05-25T22:45:00"/>
        <d v="2024-05-25T23:00:00"/>
        <d v="2024-05-25T23:15:00"/>
        <d v="2024-05-25T23:30:00"/>
        <d v="2024-05-25T23:45:00"/>
        <d v="2024-05-26T00:00:00"/>
        <d v="2024-05-26T00:15:00"/>
        <d v="2024-05-26T00:30:00"/>
        <d v="2024-05-26T00:45:00"/>
        <d v="2024-05-26T01:00:00"/>
        <d v="2024-05-26T01:15:00"/>
        <d v="2024-05-26T01:30:00"/>
        <d v="2024-05-26T01:45:00"/>
        <d v="2024-05-26T02:00:00"/>
        <d v="2024-05-26T02:15:00"/>
        <d v="2024-05-26T02:30:00"/>
        <d v="2024-05-26T02:45:00"/>
        <d v="2024-05-26T03:00:00"/>
        <d v="2024-05-26T03:15:00"/>
        <d v="2024-05-26T03:30:00"/>
        <d v="2024-05-26T03:45:00"/>
        <d v="2024-05-26T04:00:00"/>
        <d v="2024-05-26T04:15:00"/>
        <d v="2024-05-26T04:30:00"/>
        <d v="2024-05-26T04:45:00"/>
        <d v="2024-05-26T05:00:00"/>
        <d v="2024-05-26T05:15:00"/>
        <d v="2024-05-26T05:30:00"/>
        <d v="2024-05-26T05:45:00"/>
        <d v="2024-05-26T06:00:00"/>
        <d v="2024-05-26T06:15:00"/>
        <d v="2024-05-26T06:30:00"/>
        <d v="2024-05-26T06:45:00"/>
        <d v="2024-05-26T07:00:00"/>
        <d v="2024-05-26T07:15:00"/>
        <d v="2024-05-26T07:30:00"/>
        <d v="2024-05-26T07:45:00"/>
        <d v="2024-05-26T08:00:00"/>
        <d v="2024-05-26T08:15:00"/>
        <d v="2024-05-26T08:30:00"/>
        <d v="2024-05-26T08:45:00"/>
        <d v="2024-05-26T09:00:00"/>
        <d v="2024-05-26T09:15:00"/>
        <d v="2024-05-26T09:30:00"/>
        <d v="2024-05-26T09:45:00"/>
        <d v="2024-05-26T10:00:00"/>
        <d v="2024-05-26T10:15:00"/>
        <d v="2024-05-26T10:30:00"/>
        <d v="2024-05-26T10:45:00"/>
        <d v="2024-05-26T11:00:00"/>
        <d v="2024-05-26T11:15:00"/>
        <d v="2024-05-26T11:30:00"/>
        <d v="2024-05-26T11:45:00"/>
        <d v="2024-05-26T12:00:00"/>
        <d v="2024-05-26T12:15:00"/>
        <d v="2024-05-26T12:30:00"/>
        <d v="2024-05-26T12:45:00"/>
        <d v="2024-05-26T13:00:00"/>
        <d v="2024-05-26T13:15:00"/>
        <d v="2024-05-26T13:30:00"/>
        <d v="2024-05-26T13:45:00"/>
        <d v="2024-05-26T14:00:00"/>
        <d v="2024-05-26T14:15:00"/>
        <d v="2024-05-26T14:30:00"/>
        <d v="2024-05-26T14:45:00"/>
        <d v="2024-05-26T15:00:00"/>
        <d v="2024-05-26T15:15:00"/>
        <d v="2024-05-26T15:30:00"/>
        <d v="2024-05-26T15:45:00"/>
        <d v="2024-05-26T16:00:00"/>
        <d v="2024-05-26T16:15:00"/>
        <d v="2024-05-26T16:30:00"/>
        <d v="2024-05-26T16:45:00"/>
        <d v="2024-05-26T17:00:00"/>
        <d v="2024-05-26T17:15:00"/>
        <d v="2024-05-26T17:30:00"/>
        <d v="2024-05-26T17:45:00"/>
        <d v="2024-05-26T18:00:00"/>
        <d v="2024-05-26T18:15:00"/>
        <d v="2024-05-26T18:30:00"/>
        <d v="2024-05-26T18:45:00"/>
        <d v="2024-05-26T19:00:00"/>
        <d v="2024-05-26T19:15:00"/>
        <d v="2024-05-26T19:30:00"/>
        <d v="2024-05-26T19:45:00"/>
        <d v="2024-05-26T20:00:00"/>
        <d v="2024-05-26T20:15:00"/>
        <d v="2024-05-26T20:30:00"/>
        <d v="2024-05-26T20:45:00"/>
        <d v="2024-05-26T21:00:00"/>
        <d v="2024-05-26T21:15:00"/>
        <d v="2024-05-26T21:30:00"/>
        <d v="2024-05-26T21:45:00"/>
        <d v="2024-05-26T22:00:00"/>
        <d v="2024-05-26T22:15:00"/>
        <d v="2024-05-26T22:30:00"/>
        <d v="2024-05-26T22:45:00"/>
        <d v="2024-05-26T23:00:00"/>
        <d v="2024-05-26T23:15:00"/>
        <d v="2024-05-26T23:30:00"/>
        <d v="2024-05-26T23:45:00"/>
        <d v="2024-05-27T00:00:00"/>
        <d v="2024-05-27T00:15:00"/>
        <d v="2024-05-27T00:30:00"/>
        <d v="2024-05-27T00:45:00"/>
        <d v="2024-05-27T01:00:00"/>
        <d v="2024-05-27T01:15:00"/>
        <d v="2024-05-27T01:30:00"/>
        <d v="2024-05-27T01:45:00"/>
        <d v="2024-05-27T02:00:00"/>
        <d v="2024-05-27T02:15:00"/>
        <d v="2024-05-27T02:30:00"/>
        <d v="2024-05-27T02:45:00"/>
        <d v="2024-05-27T03:00:00"/>
        <d v="2024-05-27T03:15:00"/>
        <d v="2024-05-27T03:30:00"/>
        <d v="2024-05-27T03:45:00"/>
        <d v="2024-05-27T04:00:00"/>
        <d v="2024-05-27T04:15:00"/>
        <d v="2024-05-27T04:30:00"/>
        <d v="2024-05-27T04:45:00"/>
        <d v="2024-05-27T05:00:00"/>
        <d v="2024-05-27T05:15:00"/>
        <d v="2024-05-27T05:30:00"/>
        <d v="2024-05-27T05:45:00"/>
        <d v="2024-05-27T06:00:00"/>
        <d v="2024-05-27T06:15:00"/>
        <d v="2024-05-27T06:30:00"/>
        <d v="2024-05-27T06:45:00"/>
        <d v="2024-05-27T07:00:00"/>
        <d v="2024-05-27T07:15:00"/>
        <d v="2024-05-27T07:30:00"/>
        <d v="2024-05-27T07:45:00"/>
        <d v="2024-05-27T08:00:00"/>
        <d v="2024-05-27T08:15:00"/>
        <d v="2024-05-27T08:30:00"/>
        <d v="2024-05-27T08:45:00"/>
        <d v="2024-05-27T09:00:00"/>
        <d v="2024-05-27T09:15:00"/>
        <d v="2024-05-27T09:30:00"/>
        <d v="2024-05-27T09:45:00"/>
        <d v="2024-05-27T10:00:00"/>
        <d v="2024-05-27T10:15:00"/>
        <d v="2024-05-27T10:30:00"/>
        <d v="2024-05-27T10:45:00"/>
        <d v="2024-05-27T11:00:00"/>
        <d v="2024-05-27T11:15:00"/>
        <d v="2024-05-27T11:30:00"/>
        <d v="2024-05-27T11:45:00"/>
        <d v="2024-05-27T12:00:00"/>
        <d v="2024-05-27T12:15:00"/>
        <d v="2024-05-27T12:30:00"/>
        <d v="2024-05-27T12:45:00"/>
        <d v="2024-05-27T13:00:00"/>
        <d v="2024-05-27T13:15:00"/>
        <d v="2024-05-27T13:30:00"/>
        <d v="2024-05-27T13:45:00"/>
        <d v="2024-05-27T14:00:00"/>
        <d v="2024-05-27T14:15:00"/>
        <d v="2024-05-27T14:30:00"/>
        <d v="2024-05-27T14:45:00"/>
        <d v="2024-05-27T15:00:00"/>
        <d v="2024-05-27T15:15:00"/>
        <d v="2024-05-27T15:30:00"/>
        <d v="2024-05-27T15:45:00"/>
        <d v="2024-05-27T16:00:00"/>
        <d v="2024-05-27T16:15:00"/>
        <d v="2024-05-27T16:30:00"/>
        <d v="2024-05-27T16:45:00"/>
        <d v="2024-05-27T17:00:00"/>
        <d v="2024-05-27T17:15:00"/>
        <d v="2024-05-27T17:30:00"/>
        <d v="2024-05-27T17:45:00"/>
        <d v="2024-05-27T18:00:00"/>
        <d v="2024-05-27T18:15:00"/>
        <d v="2024-05-27T18:30:00"/>
        <d v="2024-05-27T18:45:00"/>
        <d v="2024-05-27T19:00:00"/>
        <d v="2024-05-27T19:15:00"/>
        <d v="2024-05-27T19:30:00"/>
        <d v="2024-05-27T19:45:00"/>
        <d v="2024-05-27T20:00:00"/>
        <d v="2024-05-27T20:15:00"/>
        <d v="2024-05-27T20:30:00"/>
        <d v="2024-05-27T20:45:00"/>
        <d v="2024-05-27T21:00:00"/>
        <d v="2024-05-27T21:15:00"/>
        <d v="2024-05-27T21:30:00"/>
        <d v="2024-05-27T21:45:00"/>
        <d v="2024-05-27T22:00:00"/>
        <d v="2024-05-27T22:15:00"/>
        <d v="2024-05-27T22:30:00"/>
        <d v="2024-05-27T22:45:00"/>
        <d v="2024-05-27T23:00:00"/>
        <d v="2024-05-27T23:15:00"/>
        <d v="2024-05-27T23:30:00"/>
        <d v="2024-05-27T23:45:00"/>
        <d v="2024-05-28T00:00:00"/>
        <d v="2024-05-28T00:15:00"/>
        <d v="2024-05-28T00:30:00"/>
        <d v="2024-05-28T00:45:00"/>
        <d v="2024-05-28T01:00:00"/>
        <d v="2024-05-28T01:15:00"/>
        <d v="2024-05-28T01:30:00"/>
        <d v="2024-05-28T01:45:00"/>
        <d v="2024-05-28T02:00:00"/>
        <d v="2024-05-28T02:15:00"/>
        <d v="2024-05-28T02:30:00"/>
        <d v="2024-05-28T02:45:00"/>
        <d v="2024-05-28T03:00:00"/>
        <d v="2024-05-28T03:15:00"/>
        <d v="2024-05-28T03:30:00"/>
        <d v="2024-05-28T03:45:00"/>
        <d v="2024-05-28T04:00:00"/>
        <d v="2024-05-28T04:15:00"/>
        <d v="2024-05-28T04:30:00"/>
        <d v="2024-05-28T04:45:00"/>
        <d v="2024-05-28T05:00:00"/>
        <d v="2024-05-28T05:15:00"/>
        <d v="2024-05-28T05:30:00"/>
        <d v="2024-05-28T05:45:00"/>
        <d v="2024-05-28T06:00:00"/>
        <d v="2024-05-28T06:15:00"/>
        <d v="2024-05-28T06:30:00"/>
        <d v="2024-05-28T06:45:00"/>
        <d v="2024-05-28T07:00:00"/>
        <d v="2024-05-28T07:15:00"/>
        <d v="2024-05-28T07:30:00"/>
        <d v="2024-05-28T07:45:00"/>
        <d v="2024-05-28T08:00:00"/>
        <d v="2024-05-28T08:15:00"/>
        <d v="2024-05-28T08:30:00"/>
        <d v="2024-05-28T08:45:00"/>
        <d v="2024-05-28T09:00:00"/>
        <d v="2024-05-28T09:15:00"/>
        <d v="2024-05-28T09:30:00"/>
        <d v="2024-05-28T09:45:00"/>
        <d v="2024-05-28T10:00:00"/>
        <d v="2024-05-28T10:15:00"/>
        <d v="2024-05-28T10:30:00"/>
        <d v="2024-05-28T10:45:00"/>
        <d v="2024-05-28T11:00:00"/>
        <d v="2024-05-28T11:15:00"/>
        <d v="2024-05-28T11:30:00"/>
        <d v="2024-05-28T11:45:00"/>
        <d v="2024-05-28T12:00:00"/>
        <d v="2024-05-28T12:15:00"/>
        <d v="2024-05-28T12:30:00"/>
        <d v="2024-05-28T12:45:00"/>
        <d v="2024-05-28T13:00:00"/>
        <d v="2024-05-28T13:15:00"/>
        <d v="2024-05-28T13:30:00"/>
        <d v="2024-05-28T13:45:00"/>
        <d v="2024-05-28T14:00:00"/>
        <d v="2024-05-28T14:15:00"/>
        <d v="2024-05-28T14:30:00"/>
        <d v="2024-05-28T14:45:00"/>
        <d v="2024-05-28T15:00:00"/>
        <d v="2024-05-28T15:15:00"/>
        <d v="2024-05-28T15:30:00"/>
        <d v="2024-05-28T15:45:00"/>
        <d v="2024-05-28T16:00:00"/>
        <d v="2024-05-28T16:15:00"/>
        <d v="2024-05-28T16:30:00"/>
        <d v="2024-05-28T16:45:00"/>
        <d v="2024-05-28T17:00:00"/>
        <d v="2024-05-28T17:15:00"/>
        <d v="2024-05-28T17:30:00"/>
        <d v="2024-05-28T17:45:00"/>
        <d v="2024-05-28T18:00:00"/>
        <d v="2024-05-28T18:15:00"/>
        <d v="2024-05-28T18:30:00"/>
        <d v="2024-05-28T18:45:00"/>
        <d v="2024-05-28T19:00:00"/>
        <d v="2024-05-28T19:15:00"/>
        <d v="2024-05-28T19:30:00"/>
        <d v="2024-05-28T19:45:00"/>
        <d v="2024-05-28T20:00:00"/>
        <d v="2024-05-28T20:15:00"/>
        <d v="2024-05-28T20:30:00"/>
        <d v="2024-05-28T20:45:00"/>
        <d v="2024-05-28T21:00:00"/>
        <d v="2024-05-28T21:15:00"/>
        <d v="2024-05-28T21:30:00"/>
        <d v="2024-05-28T21:45:00"/>
        <d v="2024-05-28T22:00:00"/>
        <d v="2024-05-28T22:15:00"/>
        <d v="2024-05-28T22:30:00"/>
        <d v="2024-05-28T22:45:00"/>
        <d v="2024-05-28T23:00:00"/>
        <d v="2024-05-28T23:15:00"/>
        <d v="2024-05-28T23:30:00"/>
        <d v="2024-05-28T23:45:00"/>
        <d v="2024-05-29T00:00:00"/>
        <d v="2024-05-29T00:15:00"/>
        <d v="2024-05-29T00:30:00"/>
        <d v="2024-05-29T00:45:00"/>
        <d v="2024-05-29T01:00:00"/>
        <d v="2024-05-29T01:15:00"/>
        <d v="2024-05-29T01:30:00"/>
        <d v="2024-05-29T01:45:00"/>
        <d v="2024-05-29T02:00:00"/>
        <d v="2024-05-29T02:15:00"/>
        <d v="2024-05-29T02:30:00"/>
        <d v="2024-05-29T02:45:00"/>
        <d v="2024-05-29T03:00:00"/>
        <d v="2024-05-29T03:15:00"/>
        <d v="2024-05-29T03:30:00"/>
        <d v="2024-05-29T03:45:00"/>
        <d v="2024-05-29T04:00:00"/>
        <d v="2024-05-29T04:15:00"/>
        <d v="2024-05-29T04:30:00"/>
        <d v="2024-05-29T04:45:00"/>
        <d v="2024-05-29T05:00:00"/>
        <d v="2024-05-29T05:15:00"/>
        <d v="2024-05-29T05:30:00"/>
        <d v="2024-05-29T05:45:00"/>
        <d v="2024-05-29T06:00:00"/>
        <d v="2024-05-29T06:15:00"/>
        <d v="2024-05-29T06:30:00"/>
        <d v="2024-05-29T06:45:00"/>
        <d v="2024-05-29T07:00:00"/>
        <d v="2024-05-29T07:15:00"/>
        <d v="2024-05-29T07:30:00"/>
        <d v="2024-05-29T07:45:00"/>
        <d v="2024-05-29T08:00:00"/>
        <d v="2024-05-29T08:15:00"/>
        <d v="2024-05-29T08:30:00"/>
        <d v="2024-05-29T08:45:00"/>
        <d v="2024-05-29T09:00:00"/>
        <d v="2024-05-29T09:15:00"/>
        <d v="2024-05-29T09:30:00"/>
        <d v="2024-05-29T09:45:00"/>
        <d v="2024-05-29T10:00:00"/>
        <d v="2024-05-29T10:15:00"/>
        <d v="2024-05-29T10:30:00"/>
        <d v="2024-05-29T10:45:00"/>
        <d v="2024-05-29T11:00:00"/>
        <d v="2024-05-29T11:15:00"/>
        <d v="2024-05-29T11:30:00"/>
        <d v="2024-05-29T11:45:00"/>
        <d v="2024-05-29T12:00:00"/>
        <d v="2024-05-29T12:15:00"/>
        <d v="2024-05-29T12:30:00"/>
        <d v="2024-05-29T12:45:00"/>
        <d v="2024-05-29T13:00:00"/>
        <d v="2024-05-29T13:15:00"/>
        <d v="2024-05-29T13:30:00"/>
        <d v="2024-05-29T13:45:00"/>
        <d v="2024-05-29T14:00:00"/>
        <d v="2024-05-29T14:15:00"/>
        <d v="2024-05-29T14:30:00"/>
        <d v="2024-05-29T14:45:00"/>
        <d v="2024-05-29T15:00:00"/>
        <d v="2024-05-29T15:15:00"/>
        <d v="2024-05-29T15:30:00"/>
        <d v="2024-05-29T15:45:00"/>
        <d v="2024-05-29T16:00:00"/>
        <d v="2024-05-29T16:15:00"/>
        <d v="2024-05-29T16:30:00"/>
        <d v="2024-05-29T16:45:00"/>
        <d v="2024-05-29T17:00:00"/>
        <d v="2024-05-29T17:15:00"/>
        <d v="2024-05-29T17:30:00"/>
        <d v="2024-05-29T17:45:00"/>
        <d v="2024-05-29T18:00:00"/>
        <d v="2024-05-29T18:15:00"/>
        <d v="2024-05-29T18:30:00"/>
        <d v="2024-05-29T18:45:00"/>
        <d v="2024-05-29T19:00:00"/>
        <d v="2024-05-29T19:15:00"/>
        <d v="2024-05-29T19:30:00"/>
        <d v="2024-05-29T19:45:00"/>
        <d v="2024-05-29T20:00:00"/>
        <d v="2024-05-29T20:15:00"/>
        <d v="2024-05-29T20:30:00"/>
        <d v="2024-05-29T20:45:00"/>
        <d v="2024-05-29T21:00:00"/>
        <d v="2024-05-29T21:15:00"/>
        <d v="2024-05-29T21:30:00"/>
        <d v="2024-05-29T21:45:00"/>
        <d v="2024-05-29T22:00:00"/>
        <d v="2024-05-29T22:15:00"/>
        <d v="2024-05-29T22:30:00"/>
        <d v="2024-05-29T22:45:00"/>
        <d v="2024-05-29T23:00:00"/>
        <d v="2024-05-29T23:15:00"/>
        <d v="2024-05-29T23:30:00"/>
        <d v="2024-05-29T23:45:00"/>
        <d v="2024-05-30T00:00:00"/>
        <d v="2024-05-30T00:15:00"/>
        <d v="2024-05-30T00:30:00"/>
        <d v="2024-05-30T00:45:00"/>
        <d v="2024-05-30T01:00:00"/>
        <d v="2024-05-30T01:15:00"/>
        <d v="2024-05-30T01:30:00"/>
        <d v="2024-05-30T01:45:00"/>
        <d v="2024-05-30T02:00:00"/>
        <d v="2024-05-30T02:15:00"/>
        <d v="2024-05-30T02:30:00"/>
        <d v="2024-05-30T02:45:00"/>
        <d v="2024-05-30T03:00:00"/>
        <d v="2024-05-30T03:15:00"/>
        <d v="2024-05-30T03:30:00"/>
        <d v="2024-05-30T03:45:00"/>
        <d v="2024-05-30T04:00:00"/>
        <d v="2024-05-30T04:15:00"/>
        <d v="2024-05-30T04:30:00"/>
        <d v="2024-05-30T04:45:00"/>
        <d v="2024-05-30T05:00:00"/>
        <d v="2024-05-30T05:15:00"/>
        <d v="2024-05-30T05:30:00"/>
        <d v="2024-05-30T05:45:00"/>
        <d v="2024-05-30T06:00:00"/>
        <d v="2024-05-30T06:15:00"/>
        <d v="2024-05-30T06:30:00"/>
        <d v="2024-05-30T06:45:00"/>
        <d v="2024-05-30T07:00:00"/>
        <d v="2024-05-30T07:15:00"/>
        <d v="2024-05-30T07:30:00"/>
        <d v="2024-05-30T07:45:00"/>
        <d v="2024-05-30T08:00:00"/>
        <d v="2024-05-30T08:15:00"/>
        <d v="2024-05-30T08:30:00"/>
        <d v="2024-05-30T08:45:00"/>
        <d v="2024-05-30T09:00:00"/>
        <d v="2024-05-30T09:15:00"/>
        <d v="2024-05-30T09:30:00"/>
        <d v="2024-05-30T09:45:00"/>
        <d v="2024-05-30T10:00:00"/>
        <d v="2024-05-30T10:15:00"/>
        <d v="2024-05-30T10:30:00"/>
        <d v="2024-05-30T10:45:00"/>
        <d v="2024-05-30T11:00:00"/>
        <d v="2024-05-30T11:15:00"/>
        <d v="2024-05-30T11:30:00"/>
        <d v="2024-05-30T11:45:00"/>
        <d v="2024-05-30T12:00:00"/>
        <d v="2024-05-30T12:15:00"/>
        <d v="2024-05-30T12:30:00"/>
        <d v="2024-05-30T12:45:00"/>
        <d v="2024-05-30T13:00:00"/>
        <d v="2024-05-30T13:15:00"/>
        <d v="2024-05-30T13:30:00"/>
        <d v="2024-05-30T13:45:00"/>
        <d v="2024-05-30T14:00:00"/>
        <d v="2024-05-30T14:15:00"/>
        <d v="2024-05-30T14:30:00"/>
        <d v="2024-05-30T14:45:00"/>
        <d v="2024-05-30T15:00:00"/>
        <d v="2024-05-30T15:15:00"/>
        <d v="2024-05-30T15:30:00"/>
        <d v="2024-05-30T15:45:00"/>
        <d v="2024-05-30T16:00:00"/>
        <d v="2024-05-30T16:15:00"/>
        <d v="2024-05-30T16:30:00"/>
        <d v="2024-05-30T16:45:00"/>
        <d v="2024-05-30T17:00:00"/>
        <d v="2024-05-30T17:15:00"/>
        <d v="2024-05-30T17:30:00"/>
        <d v="2024-05-30T17:45:00"/>
        <d v="2024-05-30T18:00:00"/>
        <d v="2024-05-30T18:15:00"/>
        <d v="2024-05-30T18:30:00"/>
        <d v="2024-05-30T18:45:00"/>
        <d v="2024-05-30T19:00:00"/>
        <d v="2024-05-30T19:15:00"/>
        <d v="2024-05-30T19:30:00"/>
        <d v="2024-05-30T19:45:00"/>
        <d v="2024-05-30T20:00:00"/>
        <d v="2024-05-30T20:15:00"/>
        <d v="2024-05-30T20:30:00"/>
        <d v="2024-05-30T20:45:00"/>
        <d v="2024-05-30T21:00:00"/>
        <d v="2024-05-30T21:15:00"/>
        <d v="2024-05-30T21:30:00"/>
        <d v="2024-05-30T21:45:00"/>
        <d v="2024-05-30T22:00:00"/>
        <d v="2024-05-30T22:15:00"/>
        <d v="2024-05-30T22:30:00"/>
        <d v="2024-05-30T22:45:00"/>
        <d v="2024-05-30T23:00:00"/>
        <d v="2024-05-30T23:15:00"/>
        <d v="2024-05-30T23:30:00"/>
        <d v="2024-05-30T23:45:00"/>
        <d v="2024-05-31T00:00:00"/>
        <d v="2024-05-31T00:15:00"/>
        <d v="2024-05-31T00:30:00"/>
        <d v="2024-05-31T00:45:00"/>
        <d v="2024-05-31T01:00:00"/>
        <d v="2024-05-31T01:15:00"/>
        <d v="2024-05-31T01:30:00"/>
        <d v="2024-05-31T01:45:00"/>
        <d v="2024-05-31T02:00:00"/>
        <d v="2024-05-31T02:15:00"/>
        <d v="2024-05-31T02:30:00"/>
        <d v="2024-05-31T02:45:00"/>
        <d v="2024-05-31T03:00:00"/>
        <d v="2024-05-31T03:15:00"/>
        <d v="2024-05-31T03:30:00"/>
        <d v="2024-05-31T03:45:00"/>
        <d v="2024-05-31T04:00:00"/>
        <d v="2024-05-31T04:15:00"/>
        <d v="2024-05-31T04:30:00"/>
        <d v="2024-05-31T04:45:00"/>
        <d v="2024-05-31T05:00:00"/>
        <d v="2024-05-31T05:15:00"/>
        <d v="2024-05-31T05:30:00"/>
        <d v="2024-05-31T05:45:00"/>
        <d v="2024-05-31T06:00:00"/>
        <d v="2024-05-31T06:15:00"/>
        <d v="2024-05-31T06:30:00"/>
        <d v="2024-05-31T06:45:00"/>
        <d v="2024-05-31T07:00:00"/>
        <d v="2024-05-31T07:15:00"/>
        <d v="2024-05-31T07:30:00"/>
        <d v="2024-05-31T07:45:00"/>
        <d v="2024-05-31T08:00:00"/>
        <d v="2024-05-31T08:15:00"/>
        <d v="2024-05-31T08:30:00"/>
        <d v="2024-05-31T08:45:00"/>
        <d v="2024-05-31T09:00:00"/>
        <d v="2024-05-31T09:15:00"/>
        <d v="2024-05-31T09:30:00"/>
        <d v="2024-05-31T09:45:00"/>
        <d v="2024-05-31T10:00:00"/>
        <d v="2024-05-31T10:15:00"/>
        <d v="2024-05-31T10:30:00"/>
        <d v="2024-05-31T10:45:00"/>
        <d v="2024-05-31T11:00:00"/>
        <d v="2024-05-31T11:15:00"/>
        <d v="2024-05-31T11:30:00"/>
        <d v="2024-05-31T11:45:00"/>
        <d v="2024-05-31T12:00:00"/>
        <d v="2024-05-31T12:15:00"/>
        <d v="2024-05-31T12:30:00"/>
        <d v="2024-05-31T12:45:00"/>
        <d v="2024-05-31T13:00:00"/>
        <d v="2024-05-31T13:15:00"/>
        <d v="2024-05-31T13:30:00"/>
        <d v="2024-05-31T13:45:00"/>
        <d v="2024-05-31T14:00:00"/>
        <d v="2024-05-31T14:15:00"/>
        <d v="2024-05-31T14:30:00"/>
        <d v="2024-05-31T14:45:00"/>
        <d v="2024-05-31T15:00:00"/>
        <d v="2024-05-31T15:15:00"/>
        <d v="2024-05-31T15:30:00"/>
        <d v="2024-05-31T15:45:00"/>
        <d v="2024-05-31T16:00:00"/>
        <d v="2024-05-31T16:15:00"/>
        <d v="2024-05-31T16:30:00"/>
        <d v="2024-05-31T16:45:00"/>
        <d v="2024-05-31T17:00:00"/>
        <d v="2024-05-31T17:15:00"/>
        <d v="2024-05-31T17:30:00"/>
        <d v="2024-05-31T17:45:00"/>
        <d v="2024-05-31T18:00:00"/>
        <d v="2024-05-31T18:15:00"/>
        <d v="2024-05-31T18:30:00"/>
        <d v="2024-05-31T18:45:00"/>
        <d v="2024-05-31T19:00:00"/>
        <d v="2024-05-31T19:15:00"/>
        <d v="2024-05-31T19:30:00"/>
        <d v="2024-05-31T19:45:00"/>
        <d v="2024-05-31T20:00:00"/>
        <d v="2024-05-31T20:15:00"/>
        <d v="2024-05-31T20:30:00"/>
        <d v="2024-05-31T20:45:00"/>
        <d v="2024-05-31T21:00:00"/>
        <d v="2024-05-31T21:15:00"/>
        <d v="2024-05-31T21:30:00"/>
        <d v="2024-05-31T21:45:00"/>
        <d v="2024-05-31T22:00:00"/>
        <d v="2024-05-31T22:15:00"/>
        <d v="2024-05-31T22:30:00"/>
        <d v="2024-05-31T22:45:00"/>
        <d v="2024-05-31T23:00:00"/>
        <d v="2024-05-31T23:15:00"/>
        <d v="2024-05-31T23:30:00"/>
        <d v="2024-05-31T23:45:00"/>
        <d v="2024-06-01T00:00:00"/>
        <d v="2024-06-01T00:15:00"/>
        <d v="2024-06-01T00:30:00"/>
        <d v="2024-06-01T00:45:00"/>
        <d v="2024-06-01T01:00:00"/>
        <d v="2024-06-01T01:15:00"/>
        <d v="2024-06-01T01:30:00"/>
        <d v="2024-06-01T01:45:00"/>
        <d v="2024-06-01T02:00:00"/>
        <d v="2024-06-01T02:15:00"/>
        <d v="2024-06-01T02:30:00"/>
        <d v="2024-06-01T02:45:00"/>
        <d v="2024-06-01T03:00:00"/>
        <d v="2024-06-01T03:15:00"/>
        <d v="2024-06-01T03:30:00"/>
        <d v="2024-06-01T03:45:00"/>
        <d v="2024-06-01T04:00:00"/>
        <d v="2024-06-01T04:15:00"/>
        <d v="2024-06-01T04:30:00"/>
        <d v="2024-06-01T04:45:00"/>
        <d v="2024-06-01T05:00:00"/>
        <d v="2024-06-01T05:15:00"/>
        <d v="2024-06-01T05:30:00"/>
        <d v="2024-06-01T05:45:00"/>
        <d v="2024-06-01T06:00:00"/>
        <d v="2024-06-01T06:15:00"/>
        <d v="2024-06-01T06:30:00"/>
        <d v="2024-06-01T06:45:00"/>
        <d v="2024-06-01T07:00:00"/>
        <d v="2024-06-01T07:15:00"/>
        <d v="2024-06-01T07:30:00"/>
        <d v="2024-06-01T07:45:00"/>
        <d v="2024-06-01T08:00:00"/>
        <d v="2024-06-01T08:15:00"/>
        <d v="2024-06-01T08:30:00"/>
        <d v="2024-06-01T08:45:00"/>
        <d v="2024-06-01T09:00:00"/>
        <d v="2024-06-01T09:15:00"/>
        <d v="2024-06-01T09:30:00"/>
        <d v="2024-06-01T09:45:00"/>
        <d v="2024-06-01T10:00:00"/>
        <d v="2024-06-01T10:15:00"/>
        <d v="2024-06-01T10:30:00"/>
        <d v="2024-06-01T10:45:00"/>
        <d v="2024-06-01T11:00:00"/>
        <d v="2024-06-01T11:15:00"/>
        <d v="2024-06-01T11:30:00"/>
        <d v="2024-06-01T11:45:00"/>
        <d v="2024-06-01T12:00:00"/>
        <d v="2024-06-01T12:15:00"/>
        <d v="2024-06-01T12:30:00"/>
        <d v="2024-06-01T12:45:00"/>
        <d v="2024-06-01T13:00:00"/>
        <d v="2024-06-01T13:15:00"/>
        <d v="2024-06-01T13:30:00"/>
        <d v="2024-06-01T13:45:00"/>
        <d v="2024-06-01T14:00:00"/>
        <d v="2024-06-01T14:15:00"/>
        <d v="2024-06-01T14:30:00"/>
        <d v="2024-06-01T14:45:00"/>
        <d v="2024-06-01T15:00:00"/>
        <d v="2024-06-01T15:15:00"/>
        <d v="2024-06-01T15:30:00"/>
        <d v="2024-06-01T15:45:00"/>
        <d v="2024-06-01T16:00:00"/>
        <d v="2024-06-01T16:15:00"/>
        <d v="2024-06-01T16:30:00"/>
        <d v="2024-06-01T16:45:00"/>
        <d v="2024-06-01T17:00:00"/>
        <d v="2024-06-01T17:15:00"/>
        <d v="2024-06-01T17:30:00"/>
        <d v="2024-06-01T17:45:00"/>
        <d v="2024-06-01T18:00:00"/>
        <d v="2024-06-01T18:15:00"/>
        <d v="2024-06-01T18:30:00"/>
        <d v="2024-06-01T18:45:00"/>
        <d v="2024-06-01T19:00:00"/>
        <d v="2024-06-01T19:15:00"/>
        <d v="2024-06-01T19:30:00"/>
        <d v="2024-06-01T19:45:00"/>
        <d v="2024-06-01T20:00:00"/>
        <d v="2024-06-01T20:15:00"/>
        <d v="2024-06-01T20:30:00"/>
        <d v="2024-06-01T20:45:00"/>
        <d v="2024-06-01T21:00:00"/>
        <d v="2024-06-01T21:15:00"/>
        <d v="2024-06-01T21:30:00"/>
        <d v="2024-06-01T21:45:00"/>
        <d v="2024-06-01T22:00:00"/>
        <d v="2024-06-01T22:15:00"/>
        <d v="2024-06-01T22:30:00"/>
        <d v="2024-06-01T22:45:00"/>
        <d v="2024-06-01T23:00:00"/>
        <d v="2024-06-01T23:15:00"/>
        <d v="2024-06-01T23:30:00"/>
        <d v="2024-06-01T23:45:00"/>
        <d v="2024-06-02T00:00:00"/>
        <d v="2024-06-02T00:15:00"/>
        <d v="2024-06-02T00:30:00"/>
        <d v="2024-06-02T00:45:00"/>
        <d v="2024-06-02T01:00:00"/>
        <d v="2024-06-02T01:15:00"/>
        <d v="2024-06-02T01:30:00"/>
        <d v="2024-06-02T01:45:00"/>
        <d v="2024-06-02T02:00:00"/>
        <d v="2024-06-02T02:15:00"/>
        <d v="2024-06-02T02:30:00"/>
        <d v="2024-06-02T02:45:00"/>
        <d v="2024-06-02T03:00:00"/>
        <d v="2024-06-02T03:15:00"/>
        <d v="2024-06-02T03:30:00"/>
        <d v="2024-06-02T03:45:00"/>
        <d v="2024-06-02T04:00:00"/>
        <d v="2024-06-02T04:15:00"/>
        <d v="2024-06-02T04:30:00"/>
        <d v="2024-06-02T04:45:00"/>
        <d v="2024-06-02T05:00:00"/>
        <d v="2024-06-02T05:15:00"/>
        <d v="2024-06-02T05:30:00"/>
        <d v="2024-06-02T05:45:00"/>
        <d v="2024-06-02T06:00:00"/>
        <d v="2024-06-02T06:15:00"/>
        <d v="2024-06-02T06:30:00"/>
        <d v="2024-06-02T06:45:00"/>
        <d v="2024-06-02T07:00:00"/>
        <d v="2024-06-02T07:15:00"/>
        <d v="2024-06-02T07:30:00"/>
        <d v="2024-06-02T07:45:00"/>
        <d v="2024-06-02T08:00:00"/>
        <d v="2024-06-02T08:15:00"/>
        <d v="2024-06-02T08:30:00"/>
        <d v="2024-06-02T08:45:00"/>
        <d v="2024-06-02T09:00:00"/>
        <d v="2024-06-02T09:15:00"/>
        <d v="2024-06-02T09:30:00"/>
        <d v="2024-06-02T09:45:00"/>
        <d v="2024-06-02T10:00:00"/>
        <d v="2024-06-02T10:15:00"/>
        <d v="2024-06-02T10:30:00"/>
        <d v="2024-06-02T10:45:00"/>
        <d v="2024-06-02T11:00:00"/>
        <d v="2024-06-02T11:15:00"/>
        <d v="2024-06-02T11:30:00"/>
        <d v="2024-06-02T11:45:00"/>
        <d v="2024-06-02T12:00:00"/>
        <d v="2024-06-02T12:15:00"/>
        <d v="2024-06-02T12:30:00"/>
        <d v="2024-06-02T12:45:00"/>
        <d v="2024-06-02T13:00:00"/>
        <d v="2024-06-02T13:15:00"/>
        <d v="2024-06-02T13:30:00"/>
        <d v="2024-06-02T13:45:00"/>
        <d v="2024-06-02T14:00:00"/>
        <d v="2024-06-02T14:15:00"/>
        <d v="2024-06-02T14:30:00"/>
        <d v="2024-06-02T14:45:00"/>
        <d v="2024-06-02T15:00:00"/>
        <d v="2024-06-02T15:15:00"/>
        <d v="2024-06-02T15:30:00"/>
        <d v="2024-06-02T15:45:00"/>
        <d v="2024-06-02T16:00:00"/>
        <d v="2024-06-02T16:15:00"/>
        <d v="2024-06-02T16:30:00"/>
        <d v="2024-06-02T16:45:00"/>
        <d v="2024-06-02T17:00:00"/>
        <d v="2024-06-02T17:15:00"/>
        <d v="2024-06-02T17:30:00"/>
        <d v="2024-06-02T17:45:00"/>
        <d v="2024-06-02T18:00:00"/>
        <d v="2024-06-02T18:15:00"/>
        <d v="2024-06-02T18:30:00"/>
        <d v="2024-06-02T18:45:00"/>
        <d v="2024-06-02T19:00:00"/>
        <d v="2024-06-02T19:15:00"/>
        <d v="2024-06-02T19:30:00"/>
        <d v="2024-06-02T19:45:00"/>
        <d v="2024-06-02T20:00:00"/>
        <d v="2024-06-02T20:15:00"/>
        <d v="2024-06-02T20:30:00"/>
        <d v="2024-06-02T20:45:00"/>
        <d v="2024-06-02T21:00:00"/>
        <d v="2024-06-02T21:15:00"/>
        <d v="2024-06-02T21:30:00"/>
        <d v="2024-06-02T21:45:00"/>
        <d v="2024-06-02T22:00:00"/>
        <d v="2024-06-02T22:15:00"/>
        <d v="2024-06-02T22:30:00"/>
        <d v="2024-06-02T22:45:00"/>
        <d v="2024-06-02T23:00:00"/>
        <d v="2024-06-02T23:15:00"/>
        <d v="2024-06-02T23:30:00"/>
        <d v="2024-06-02T23:45:00"/>
        <d v="2024-06-03T00:00:00"/>
        <d v="2024-06-03T00:15:00"/>
        <d v="2024-06-03T00:30:00"/>
        <d v="2024-06-03T00:45:00"/>
        <d v="2024-06-03T01:00:00"/>
        <d v="2024-06-03T01:15:00"/>
        <d v="2024-06-03T01:30:00"/>
        <d v="2024-06-03T01:45:00"/>
        <d v="2024-06-03T02:00:00"/>
        <d v="2024-06-03T02:15:00"/>
        <d v="2024-06-03T02:30:00"/>
        <d v="2024-06-03T02:45:00"/>
        <d v="2024-06-03T03:00:00"/>
        <d v="2024-06-03T03:15:00"/>
        <d v="2024-06-03T03:30:00"/>
        <d v="2024-06-03T03:45:00"/>
        <d v="2024-06-03T04:00:00"/>
        <d v="2024-06-03T04:15:00"/>
        <d v="2024-06-03T04:30:00"/>
        <d v="2024-06-03T04:45:00"/>
        <d v="2024-06-03T05:00:00"/>
        <d v="2024-06-03T05:15:00"/>
        <d v="2024-06-03T05:30:00"/>
        <d v="2024-06-03T05:45:00"/>
        <d v="2024-06-03T06:00:00"/>
        <d v="2024-06-03T06:15:00"/>
        <d v="2024-06-03T06:30:00"/>
        <d v="2024-06-03T06:45:00"/>
        <d v="2024-06-03T07:00:00"/>
        <d v="2024-06-03T07:15:00"/>
        <d v="2024-06-03T07:30:00"/>
        <d v="2024-06-03T07:45:00"/>
        <d v="2024-06-03T08:00:00"/>
        <d v="2024-06-03T08:15:00"/>
        <d v="2024-06-03T08:30:00"/>
        <d v="2024-06-03T08:45:00"/>
        <d v="2024-06-03T09:00:00"/>
        <d v="2024-06-03T09:15:00"/>
        <d v="2024-06-03T09:30:00"/>
        <d v="2024-06-03T09:45:00"/>
        <d v="2024-06-03T10:00:00"/>
        <d v="2024-06-03T10:15:00"/>
        <d v="2024-06-03T10:30:00"/>
        <d v="2024-06-03T10:45:00"/>
        <d v="2024-06-03T11:00:00"/>
        <d v="2024-06-03T11:15:00"/>
        <d v="2024-06-03T11:30:00"/>
        <d v="2024-06-03T11:45:00"/>
        <d v="2024-06-03T12:00:00"/>
        <d v="2024-06-03T12:15:00"/>
        <d v="2024-06-03T12:30:00"/>
        <d v="2024-06-03T12:45:00"/>
        <d v="2024-06-03T13:00:00"/>
        <d v="2024-06-03T13:15:00"/>
        <d v="2024-06-03T13:30:00"/>
        <d v="2024-06-03T13:45:00"/>
        <d v="2024-06-03T14:00:00"/>
        <d v="2024-06-03T14:15:00"/>
        <d v="2024-06-03T14:30:00"/>
        <d v="2024-06-03T14:45:00"/>
        <d v="2024-06-03T15:00:00"/>
        <d v="2024-06-03T15:15:00"/>
        <d v="2024-06-03T15:30:00"/>
        <d v="2024-06-03T15:45:00"/>
        <d v="2024-06-03T16:00:00"/>
        <d v="2024-06-03T16:15:00"/>
        <d v="2024-06-03T16:30:00"/>
        <d v="2024-06-03T16:45:00"/>
        <d v="2024-06-03T17:00:00"/>
        <d v="2024-06-03T17:15:00"/>
        <d v="2024-06-03T17:30:00"/>
        <d v="2024-06-03T17:45:00"/>
        <d v="2024-06-03T18:00:00"/>
        <d v="2024-06-03T18:15:00"/>
        <d v="2024-06-03T18:30:00"/>
        <d v="2024-06-03T18:45:00"/>
        <d v="2024-06-03T19:00:00"/>
        <d v="2024-06-03T19:15:00"/>
        <d v="2024-06-03T19:30:00"/>
        <d v="2024-06-03T19:45:00"/>
        <d v="2024-06-03T20:00:00"/>
        <d v="2024-06-03T20:15:00"/>
        <d v="2024-06-03T20:30:00"/>
        <d v="2024-06-03T20:45:00"/>
        <d v="2024-06-03T21:00:00"/>
        <d v="2024-06-03T21:15:00"/>
        <d v="2024-06-03T21:30:00"/>
        <d v="2024-06-03T21:45:00"/>
        <d v="2024-06-03T22:00:00"/>
        <d v="2024-06-03T22:15:00"/>
        <d v="2024-06-03T22:30:00"/>
        <d v="2024-06-03T22:45:00"/>
        <d v="2024-06-03T23:00:00"/>
        <d v="2024-06-03T23:15:00"/>
        <d v="2024-06-03T23:30:00"/>
        <d v="2024-06-03T23:45:00"/>
        <d v="2024-06-04T00:00:00"/>
        <d v="2024-06-04T00:15:00"/>
        <d v="2024-06-04T00:30:00"/>
        <d v="2024-06-04T00:45:00"/>
        <d v="2024-06-04T01:00:00"/>
        <d v="2024-06-04T01:15:00"/>
        <d v="2024-06-04T01:30:00"/>
        <d v="2024-06-04T01:45:00"/>
        <d v="2024-06-04T02:00:00"/>
        <d v="2024-06-04T02:15:00"/>
        <d v="2024-06-04T02:30:00"/>
        <d v="2024-06-04T02:45:00"/>
        <d v="2024-06-04T03:00:00"/>
        <d v="2024-06-04T03:15:00"/>
        <d v="2024-06-04T03:30:00"/>
        <d v="2024-06-04T03:45:00"/>
        <d v="2024-06-04T04:00:00"/>
        <d v="2024-06-04T04:15:00"/>
        <d v="2024-06-04T04:30:00"/>
        <d v="2024-06-04T04:45:00"/>
        <d v="2024-06-04T05:00:00"/>
        <d v="2024-06-04T05:15:00"/>
        <d v="2024-06-04T05:30:00"/>
        <d v="2024-06-04T05:45:00"/>
        <d v="2024-06-04T06:00:00"/>
        <d v="2024-06-04T06:15:00"/>
        <d v="2024-06-04T06:30:00"/>
        <d v="2024-06-04T06:45:00"/>
        <d v="2024-06-04T07:00:00"/>
        <d v="2024-06-04T07:15:00"/>
        <d v="2024-06-04T07:30:00"/>
        <d v="2024-06-04T07:45:00"/>
        <d v="2024-06-04T08:00:00"/>
        <d v="2024-06-04T08:15:00"/>
        <d v="2024-06-04T08:30:00"/>
        <d v="2024-06-04T08:45:00"/>
        <d v="2024-06-04T09:00:00"/>
        <d v="2024-06-04T09:15:00"/>
        <d v="2024-06-04T09:30:00"/>
        <d v="2024-06-04T09:45:00"/>
        <d v="2024-06-04T10:00:00"/>
        <d v="2024-06-04T10:15:00"/>
        <d v="2024-06-04T10:30:00"/>
        <d v="2024-06-04T10:45:00"/>
        <d v="2024-06-04T11:00:00"/>
        <d v="2024-06-04T11:15:00"/>
        <d v="2024-06-04T11:30:00"/>
        <d v="2024-06-04T11:45:00"/>
        <d v="2024-06-04T12:00:00"/>
        <d v="2024-06-04T12:15:00"/>
        <d v="2024-06-04T12:30:00"/>
        <d v="2024-06-04T12:45:00"/>
        <d v="2024-06-04T13:00:00"/>
        <d v="2024-06-04T13:15:00"/>
        <d v="2024-06-04T13:30:00"/>
        <d v="2024-06-04T13:45:00"/>
        <d v="2024-06-04T14:00:00"/>
        <d v="2024-06-04T14:15:00"/>
        <d v="2024-06-04T14:30:00"/>
        <d v="2024-06-04T14:45:00"/>
        <d v="2024-06-04T15:00:00"/>
        <d v="2024-06-04T15:15:00"/>
        <d v="2024-06-04T15:30:00"/>
        <d v="2024-06-04T15:45:00"/>
        <d v="2024-06-04T16:00:00"/>
        <d v="2024-06-04T16:15:00"/>
        <d v="2024-06-04T16:30:00"/>
        <d v="2024-06-04T16:45:00"/>
        <d v="2024-06-04T17:00:00"/>
        <d v="2024-06-04T17:15:00"/>
        <d v="2024-06-04T17:30:00"/>
        <d v="2024-06-04T17:45:00"/>
        <d v="2024-06-04T18:00:00"/>
        <d v="2024-06-04T18:15:00"/>
        <d v="2024-06-04T18:30:00"/>
        <d v="2024-06-04T18:45:00"/>
        <d v="2024-06-04T19:00:00"/>
        <d v="2024-06-04T19:15:00"/>
        <d v="2024-06-04T19:30:00"/>
        <d v="2024-06-04T19:45:00"/>
        <d v="2024-06-04T20:00:00"/>
        <d v="2024-06-04T20:15:00"/>
        <d v="2024-06-04T20:30:00"/>
        <d v="2024-06-04T20:45:00"/>
        <d v="2024-06-04T21:00:00"/>
        <d v="2024-06-04T21:15:00"/>
        <d v="2024-06-04T21:30:00"/>
        <d v="2024-06-04T21:45:00"/>
        <d v="2024-06-04T22:00:00"/>
        <d v="2024-06-04T22:15:00"/>
        <d v="2024-06-04T22:30:00"/>
        <d v="2024-06-04T22:45:00"/>
        <d v="2024-06-04T23:00:00"/>
        <d v="2024-06-04T23:15:00"/>
        <d v="2024-06-04T23:30:00"/>
        <d v="2024-06-04T23:45:00"/>
        <d v="2024-06-05T00:00:00"/>
        <d v="2024-06-05T00:15:00"/>
        <d v="2024-06-05T00:30:00"/>
        <d v="2024-06-05T00:45:00"/>
        <d v="2024-06-05T01:00:00"/>
        <d v="2024-06-05T01:15:00"/>
        <d v="2024-06-05T01:30:00"/>
        <d v="2024-06-05T01:45:00"/>
        <d v="2024-06-05T02:00:00"/>
        <d v="2024-06-05T02:15:00"/>
        <d v="2024-06-05T02:30:00"/>
        <d v="2024-06-05T02:45:00"/>
        <d v="2024-06-05T03:00:00"/>
        <d v="2024-06-05T03:15:00"/>
        <d v="2024-06-05T03:30:00"/>
        <d v="2024-06-05T03:45:00"/>
        <d v="2024-06-05T04:00:00"/>
        <d v="2024-06-05T04:15:00"/>
        <d v="2024-06-05T04:30:00"/>
        <d v="2024-06-05T04:45:00"/>
        <d v="2024-06-05T05:00:00"/>
        <d v="2024-06-05T05:15:00"/>
        <d v="2024-06-05T05:30:00"/>
        <d v="2024-06-05T05:45:00"/>
        <d v="2024-06-05T06:00:00"/>
        <d v="2024-06-05T06:15:00"/>
        <d v="2024-06-05T06:30:00"/>
        <d v="2024-06-05T06:45:00"/>
        <d v="2024-06-05T07:00:00"/>
        <d v="2024-06-05T07:15:00"/>
        <d v="2024-06-05T07:30:00"/>
        <d v="2024-06-05T07:45:00"/>
        <d v="2024-06-05T08:00:00"/>
        <d v="2024-06-05T08:15:00"/>
        <d v="2024-06-05T08:30:00"/>
        <d v="2024-06-05T08:45:00"/>
        <d v="2024-06-05T09:00:00"/>
        <d v="2024-06-05T09:15:00"/>
        <d v="2024-06-05T09:30:00"/>
        <d v="2024-06-05T09:45:00"/>
        <d v="2024-06-05T10:00:00"/>
        <d v="2024-06-05T10:15:00"/>
        <d v="2024-06-05T10:30:00"/>
        <d v="2024-06-05T10:45:00"/>
        <d v="2024-06-05T11:00:00"/>
        <d v="2024-06-05T11:15:00"/>
        <d v="2024-06-05T11:30:00"/>
        <d v="2024-06-05T11:45:00"/>
        <d v="2024-06-05T12:00:00"/>
        <d v="2024-06-05T12:15:00"/>
        <d v="2024-06-05T12:30:00"/>
        <d v="2024-06-05T12:45:00"/>
        <d v="2024-06-05T13:00:00"/>
        <d v="2024-06-05T13:15:00"/>
        <d v="2024-06-05T13:30:00"/>
        <d v="2024-06-05T13:45:00"/>
        <d v="2024-06-05T14:00:00"/>
        <d v="2024-06-05T14:15:00"/>
        <d v="2024-06-05T14:30:00"/>
        <d v="2024-06-05T14:45:00"/>
        <d v="2024-06-05T15:00:00"/>
        <d v="2024-06-05T15:15:00"/>
        <d v="2024-06-05T15:30:00"/>
        <d v="2024-06-05T15:45:00"/>
        <d v="2024-06-05T16:00:00"/>
        <d v="2024-06-05T16:15:00"/>
        <d v="2024-06-05T16:30:00"/>
        <d v="2024-06-05T16:45:00"/>
        <d v="2024-06-05T17:00:00"/>
        <d v="2024-06-05T17:15:00"/>
        <d v="2024-06-05T17:30:00"/>
        <d v="2024-06-05T17:45:00"/>
        <d v="2024-06-05T18:00:00"/>
        <d v="2024-06-05T18:15:00"/>
        <d v="2024-06-05T18:30:00"/>
        <d v="2024-06-05T18:45:00"/>
        <d v="2024-06-05T19:00:00"/>
        <d v="2024-06-05T19:15:00"/>
        <d v="2024-06-05T19:30:00"/>
        <d v="2024-06-05T19:45:00"/>
        <d v="2024-06-05T20:00:00"/>
        <d v="2024-06-05T20:15:00"/>
        <d v="2024-06-05T20:30:00"/>
        <d v="2024-06-05T20:45:00"/>
        <d v="2024-06-05T21:00:00"/>
        <d v="2024-06-05T21:15:00"/>
        <d v="2024-06-05T21:30:00"/>
        <d v="2024-06-05T21:45:00"/>
        <d v="2024-06-05T22:00:00"/>
        <d v="2024-06-05T22:15:00"/>
        <d v="2024-06-05T22:30:00"/>
        <d v="2024-06-05T22:45:00"/>
        <d v="2024-06-05T23:00:00"/>
        <d v="2024-06-05T23:15:00"/>
        <d v="2024-06-05T23:30:00"/>
        <d v="2024-06-05T23:45:00"/>
        <d v="2024-06-06T00:00:00"/>
        <d v="2024-06-06T00:15:00"/>
        <d v="2024-06-06T00:30:00"/>
        <d v="2024-06-06T00:45:00"/>
        <d v="2024-06-06T01:00:00"/>
        <d v="2024-06-06T01:15:00"/>
        <d v="2024-06-06T01:30:00"/>
        <d v="2024-06-06T01:45:00"/>
        <d v="2024-06-06T02:00:00"/>
        <d v="2024-06-06T02:15:00"/>
        <d v="2024-06-06T02:30:00"/>
        <d v="2024-06-06T02:45:00"/>
        <d v="2024-06-06T03:00:00"/>
        <d v="2024-06-06T03:15:00"/>
        <d v="2024-06-06T03:30:00"/>
        <d v="2024-06-06T03:45:00"/>
        <d v="2024-06-06T04:00:00"/>
        <d v="2024-06-06T04:15:00"/>
        <d v="2024-06-06T04:30:00"/>
        <d v="2024-06-06T04:45:00"/>
        <d v="2024-06-06T05:00:00"/>
        <d v="2024-06-06T05:15:00"/>
        <d v="2024-06-06T05:30:00"/>
        <d v="2024-06-06T05:45:00"/>
        <d v="2024-06-06T06:00:00"/>
        <d v="2024-06-06T06:15:00"/>
        <d v="2024-06-06T06:30:00"/>
        <d v="2024-06-06T06:45:00"/>
        <d v="2024-06-06T07:00:00"/>
        <d v="2024-06-06T07:15:00"/>
        <d v="2024-06-06T07:30:00"/>
        <d v="2024-06-06T07:45:00"/>
        <d v="2024-06-06T08:00:00"/>
        <d v="2024-06-06T08:15:00"/>
        <d v="2024-06-06T08:30:00"/>
        <d v="2024-06-06T08:45:00"/>
        <d v="2024-06-06T09:00:00"/>
        <d v="2024-06-06T09:15:00"/>
        <d v="2024-06-06T09:30:00"/>
        <d v="2024-06-06T09:45:00"/>
        <d v="2024-06-06T10:00:00"/>
        <d v="2024-06-06T10:15:00"/>
        <d v="2024-06-06T10:30:00"/>
        <d v="2024-06-06T10:45:00"/>
        <d v="2024-06-06T11:00:00"/>
        <d v="2024-06-06T11:15:00"/>
        <d v="2024-06-06T11:30:00"/>
        <d v="2024-06-06T11:45:00"/>
        <d v="2024-06-06T12:00:00"/>
        <d v="2024-06-06T12:15:00"/>
        <d v="2024-06-06T12:30:00"/>
        <d v="2024-06-06T12:45:00"/>
        <d v="2024-06-06T13:00:00"/>
        <d v="2024-06-06T13:15:00"/>
        <d v="2024-06-06T13:30:00"/>
        <d v="2024-06-06T13:45:00"/>
        <d v="2024-06-06T14:00:00"/>
        <d v="2024-06-06T14:15:00"/>
        <d v="2024-06-06T14:30:00"/>
        <d v="2024-06-06T14:45:00"/>
        <d v="2024-06-06T15:00:00"/>
        <d v="2024-06-06T15:15:00"/>
        <d v="2024-06-06T15:30:00"/>
        <d v="2024-06-06T15:45:00"/>
        <d v="2024-06-06T16:00:00"/>
        <d v="2024-06-06T16:15:00"/>
        <d v="2024-06-06T16:30:00"/>
        <d v="2024-06-06T16:45:00"/>
        <d v="2024-06-06T17:00:00"/>
        <d v="2024-06-06T17:15:00"/>
        <d v="2024-06-06T17:30:00"/>
        <d v="2024-06-06T17:45:00"/>
        <d v="2024-06-06T18:00:00"/>
        <d v="2024-06-06T18:15:00"/>
        <d v="2024-06-06T18:30:00"/>
        <d v="2024-06-06T18:45:00"/>
        <d v="2024-06-06T19:00:00"/>
        <d v="2024-06-06T19:15:00"/>
        <d v="2024-06-06T19:30:00"/>
        <d v="2024-06-06T19:45:00"/>
        <d v="2024-06-06T20:00:00"/>
        <d v="2024-06-06T20:15:00"/>
        <d v="2024-06-06T20:30:00"/>
        <d v="2024-06-06T20:45:00"/>
        <d v="2024-06-06T21:00:00"/>
        <d v="2024-06-06T21:15:00"/>
        <d v="2024-06-06T21:30:00"/>
        <d v="2024-06-06T21:45:00"/>
        <d v="2024-06-06T22:00:00"/>
        <d v="2024-06-06T22:15:00"/>
        <d v="2024-06-06T22:30:00"/>
        <d v="2024-06-06T22:45:00"/>
        <d v="2024-06-06T23:00:00"/>
        <d v="2024-06-06T23:15:00"/>
        <d v="2024-06-06T23:30:00"/>
        <d v="2024-06-06T23:45:00"/>
        <d v="2024-06-07T00:00:00"/>
        <d v="2024-06-07T00:15:00"/>
        <d v="2024-06-07T00:30:00"/>
        <d v="2024-06-07T00:45:00"/>
        <d v="2024-06-07T01:00:00"/>
        <d v="2024-06-07T01:15:00"/>
        <d v="2024-06-07T01:30:00"/>
        <d v="2024-06-07T01:45:00"/>
        <d v="2024-06-07T02:00:00"/>
        <d v="2024-06-07T02:15:00"/>
        <d v="2024-06-07T02:30:00"/>
        <d v="2024-06-07T02:45:00"/>
        <d v="2024-06-07T03:00:00"/>
        <d v="2024-06-07T03:15:00"/>
        <d v="2024-06-07T03:30:00"/>
        <d v="2024-06-07T03:45:00"/>
        <d v="2024-06-07T04:00:00"/>
        <d v="2024-06-07T04:15:00"/>
        <d v="2024-06-07T04:30:00"/>
        <d v="2024-06-07T04:45:00"/>
        <d v="2024-06-07T05:00:00"/>
        <d v="2024-06-07T05:15:00"/>
        <d v="2024-06-07T05:30:00"/>
        <d v="2024-06-07T05:45:00"/>
        <d v="2024-06-07T06:00:00"/>
        <d v="2024-06-07T06:15:00"/>
        <d v="2024-06-07T06:30:00"/>
        <d v="2024-06-07T06:45:00"/>
        <d v="2024-06-07T07:00:00"/>
        <d v="2024-06-07T07:15:00"/>
        <d v="2024-06-07T07:30:00"/>
        <d v="2024-06-07T07:45:00"/>
        <d v="2024-06-07T08:00:00"/>
        <d v="2024-06-07T08:15:00"/>
        <d v="2024-06-07T08:30:00"/>
        <d v="2024-06-07T08:45:00"/>
        <d v="2024-06-07T09:00:00"/>
        <d v="2024-06-07T09:15:00"/>
        <d v="2024-06-07T09:30:00"/>
        <d v="2024-06-07T09:45:00"/>
        <d v="2024-06-07T10:00:00"/>
        <d v="2024-06-07T10:15:00"/>
        <d v="2024-06-07T10:30:00"/>
        <d v="2024-06-07T10:45:00"/>
        <d v="2024-06-07T11:00:00"/>
        <d v="2024-06-07T11:15:00"/>
        <d v="2024-06-07T11:30:00"/>
        <d v="2024-06-07T11:45:00"/>
        <d v="2024-06-07T12:00:00"/>
        <d v="2024-06-07T12:15:00"/>
        <d v="2024-06-07T12:30:00"/>
        <d v="2024-06-07T12:45:00"/>
        <d v="2024-06-07T13:00:00"/>
        <d v="2024-06-07T13:15:00"/>
        <d v="2024-06-07T13:30:00"/>
        <d v="2024-06-07T13:45:00"/>
        <d v="2024-06-07T14:00:00"/>
        <d v="2024-06-07T14:15:00"/>
        <d v="2024-06-07T14:30:00"/>
        <d v="2024-06-07T14:45:00"/>
        <d v="2024-06-07T15:00:00"/>
        <d v="2024-06-07T15:15:00"/>
        <d v="2024-06-07T15:30:00"/>
        <d v="2024-06-07T15:45:00"/>
        <d v="2024-06-07T16:00:00"/>
        <d v="2024-06-07T16:15:00"/>
        <d v="2024-06-07T16:30:00"/>
        <d v="2024-06-07T16:45:00"/>
        <d v="2024-06-07T17:00:00"/>
        <d v="2024-06-07T17:15:00"/>
        <d v="2024-06-07T17:30:00"/>
        <d v="2024-06-07T17:45:00"/>
        <d v="2024-06-07T18:00:00"/>
        <d v="2024-06-07T18:15:00"/>
        <d v="2024-06-07T18:30:00"/>
        <d v="2024-06-07T18:45:00"/>
        <d v="2024-06-07T19:00:00"/>
        <d v="2024-06-07T19:15:00"/>
        <d v="2024-06-07T19:30:00"/>
        <d v="2024-06-07T19:45:00"/>
        <d v="2024-06-07T20:00:00"/>
        <d v="2024-06-07T20:15:00"/>
        <d v="2024-06-07T20:30:00"/>
        <d v="2024-06-07T20:45:00"/>
        <d v="2024-06-07T21:00:00"/>
        <d v="2024-06-07T21:15:00"/>
        <d v="2024-06-07T21:30:00"/>
        <d v="2024-06-07T21:45:00"/>
        <d v="2024-06-07T22:00:00"/>
        <d v="2024-06-07T22:15:00"/>
        <d v="2024-06-07T22:30:00"/>
        <d v="2024-06-07T22:45:00"/>
        <d v="2024-06-07T23:00:00"/>
        <d v="2024-06-07T23:15:00"/>
        <d v="2024-06-07T23:30:00"/>
        <d v="2024-06-07T23:45:00"/>
        <d v="2024-06-08T00:00:00"/>
        <d v="2024-06-08T00:15:00"/>
        <d v="2024-06-08T00:30:00"/>
        <d v="2024-06-08T00:45:00"/>
        <d v="2024-06-08T01:00:00"/>
        <d v="2024-06-08T01:15:00"/>
        <d v="2024-06-08T01:30:00"/>
        <d v="2024-06-08T01:45:00"/>
        <d v="2024-06-08T02:00:00"/>
        <d v="2024-06-08T02:15:00"/>
        <d v="2024-06-08T02:30:00"/>
        <d v="2024-06-08T02:45:00"/>
        <d v="2024-06-08T03:00:00"/>
        <d v="2024-06-08T03:15:00"/>
        <d v="2024-06-08T03:30:00"/>
        <d v="2024-06-08T03:45:00"/>
        <d v="2024-06-08T04:00:00"/>
        <d v="2024-06-08T04:15:00"/>
        <d v="2024-06-08T04:30:00"/>
        <d v="2024-06-08T04:45:00"/>
        <d v="2024-06-08T05:00:00"/>
        <d v="2024-06-08T05:15:00"/>
        <d v="2024-06-08T05:30:00"/>
        <d v="2024-06-08T05:45:00"/>
        <d v="2024-06-08T06:00:00"/>
        <d v="2024-06-08T06:15:00"/>
        <d v="2024-06-08T06:30:00"/>
        <d v="2024-06-08T06:45:00"/>
        <d v="2024-06-08T07:00:00"/>
        <d v="2024-06-08T07:15:00"/>
        <d v="2024-06-08T07:30:00"/>
        <d v="2024-06-08T07:45:00"/>
        <d v="2024-06-08T08:00:00"/>
        <d v="2024-06-08T08:15:00"/>
        <d v="2024-06-08T08:30:00"/>
        <d v="2024-06-08T08:45:00"/>
        <d v="2024-06-08T09:00:00"/>
        <d v="2024-06-08T09:15:00"/>
        <d v="2024-06-08T09:30:00"/>
        <d v="2024-06-08T09:45:00"/>
        <d v="2024-06-08T10:00:00"/>
        <d v="2024-06-08T10:15:00"/>
        <d v="2024-06-08T10:30:00"/>
        <d v="2024-06-08T10:45:00"/>
        <d v="2024-06-08T11:00:00"/>
        <d v="2024-06-08T11:15:00"/>
        <d v="2024-06-08T11:30:00"/>
        <d v="2024-06-08T11:45:00"/>
        <d v="2024-06-08T12:00:00"/>
        <d v="2024-06-08T12:15:00"/>
        <d v="2024-06-08T12:30:00"/>
        <d v="2024-06-08T12:45:00"/>
        <d v="2024-06-08T13:00:00"/>
        <d v="2024-06-08T13:15:00"/>
        <d v="2024-06-08T13:30:00"/>
        <d v="2024-06-08T13:45:00"/>
        <d v="2024-06-08T14:00:00"/>
        <d v="2024-06-08T14:15:00"/>
        <d v="2024-06-08T14:30:00"/>
        <d v="2024-06-08T14:45:00"/>
        <d v="2024-06-08T15:00:00"/>
        <d v="2024-06-08T15:15:00"/>
        <d v="2024-06-08T15:30:00"/>
        <d v="2024-06-08T15:45:00"/>
        <d v="2024-06-08T16:00:00"/>
        <d v="2024-06-08T16:15:00"/>
        <d v="2024-06-08T16:30:00"/>
        <d v="2024-06-08T16:45:00"/>
        <d v="2024-06-08T17:00:00"/>
        <d v="2024-06-08T17:15:00"/>
        <d v="2024-06-08T17:30:00"/>
        <d v="2024-06-08T17:45:00"/>
        <d v="2024-06-08T18:00:00"/>
        <d v="2024-06-08T18:15:00"/>
        <d v="2024-06-08T18:30:00"/>
        <d v="2024-06-08T18:45:00"/>
        <d v="2024-06-08T19:00:00"/>
        <d v="2024-06-08T19:15:00"/>
        <d v="2024-06-08T19:30:00"/>
        <d v="2024-06-08T19:45:00"/>
        <d v="2024-06-08T20:00:00"/>
        <d v="2024-06-08T20:15:00"/>
        <d v="2024-06-08T20:30:00"/>
        <d v="2024-06-08T20:45:00"/>
        <d v="2024-06-08T21:00:00"/>
        <d v="2024-06-08T21:15:00"/>
        <d v="2024-06-08T21:30:00"/>
        <d v="2024-06-08T21:45:00"/>
        <d v="2024-06-08T22:00:00"/>
        <d v="2024-06-08T22:15:00"/>
        <d v="2024-06-08T22:30:00"/>
        <d v="2024-06-08T22:45:00"/>
        <d v="2024-06-08T23:00:00"/>
        <d v="2024-06-08T23:15:00"/>
        <d v="2024-06-08T23:30:00"/>
        <d v="2024-06-08T23:45:00"/>
        <d v="2024-06-09T00:00:00"/>
        <d v="2024-06-09T00:15:00"/>
        <d v="2024-06-09T00:30:00"/>
        <d v="2024-06-09T00:45:00"/>
        <d v="2024-06-09T01:00:00"/>
        <d v="2024-06-09T01:15:00"/>
        <d v="2024-06-09T01:30:00"/>
        <d v="2024-06-09T01:45:00"/>
        <d v="2024-06-09T02:00:00"/>
        <d v="2024-06-09T02:15:00"/>
        <d v="2024-06-09T02:30:00"/>
        <d v="2024-06-09T02:45:00"/>
        <d v="2024-06-09T03:00:00"/>
        <d v="2024-06-09T03:15:00"/>
        <d v="2024-06-09T03:30:00"/>
        <d v="2024-06-09T03:45:00"/>
        <d v="2024-06-09T04:00:00"/>
        <d v="2024-06-09T04:15:00"/>
        <d v="2024-06-09T04:30:00"/>
        <d v="2024-06-09T04:45:00"/>
        <d v="2024-06-09T05:00:00"/>
        <d v="2024-06-09T05:15:00"/>
        <d v="2024-06-09T05:30:00"/>
        <d v="2024-06-09T05:45:00"/>
        <d v="2024-06-09T06:00:00"/>
        <d v="2024-06-09T06:15:00"/>
        <d v="2024-06-09T06:30:00"/>
        <d v="2024-06-09T06:45:00"/>
        <d v="2024-06-09T07:00:00"/>
        <d v="2024-06-09T07:15:00"/>
        <d v="2024-06-09T07:30:00"/>
        <d v="2024-06-09T07:45:00"/>
        <d v="2024-06-09T08:00:00"/>
        <d v="2024-06-09T08:15:00"/>
        <d v="2024-06-09T08:30:00"/>
        <d v="2024-06-09T08:45:00"/>
        <d v="2024-06-09T09:00:00"/>
        <d v="2024-06-09T09:15:00"/>
        <d v="2024-06-09T09:30:00"/>
        <d v="2024-06-09T09:45:00"/>
        <d v="2024-06-09T10:00:00"/>
        <d v="2024-06-09T10:15:00"/>
        <d v="2024-06-09T10:30:00"/>
        <d v="2024-06-09T10:45:00"/>
        <d v="2024-06-09T11:00:00"/>
        <d v="2024-06-09T11:15:00"/>
        <d v="2024-06-09T11:30:00"/>
        <d v="2024-06-09T11:45:00"/>
        <d v="2024-06-09T12:00:00"/>
        <d v="2024-06-09T12:15:00"/>
        <d v="2024-06-09T12:30:00"/>
        <d v="2024-06-09T12:45:00"/>
        <d v="2024-06-09T13:00:00"/>
        <d v="2024-06-09T13:15:00"/>
        <d v="2024-06-09T13:30:00"/>
        <d v="2024-06-09T13:45:00"/>
        <d v="2024-06-09T14:00:00"/>
        <d v="2024-06-09T14:15:00"/>
        <d v="2024-06-09T14:30:00"/>
        <d v="2024-06-09T14:45:00"/>
        <d v="2024-06-09T15:00:00"/>
        <d v="2024-06-09T15:15:00"/>
        <d v="2024-06-09T15:30:00"/>
        <d v="2024-06-09T15:45:00"/>
        <d v="2024-06-09T16:00:00"/>
        <d v="2024-06-09T16:15:00"/>
        <d v="2024-06-09T16:30:00"/>
        <d v="2024-06-09T16:45:00"/>
        <d v="2024-06-09T17:00:00"/>
        <d v="2024-06-09T17:15:00"/>
        <d v="2024-06-09T17:30:00"/>
        <d v="2024-06-09T17:45:00"/>
        <d v="2024-06-09T18:00:00"/>
        <d v="2024-06-09T18:15:00"/>
        <d v="2024-06-09T18:30:00"/>
        <d v="2024-06-09T18:45:00"/>
        <d v="2024-06-09T19:00:00"/>
        <d v="2024-06-09T19:15:00"/>
        <d v="2024-06-09T19:30:00"/>
        <d v="2024-06-09T19:45:00"/>
        <d v="2024-06-09T20:00:00"/>
        <d v="2024-06-09T20:15:00"/>
        <d v="2024-06-09T20:30:00"/>
        <d v="2024-06-09T20:45:00"/>
        <d v="2024-06-09T21:00:00"/>
        <d v="2024-06-09T21:15:00"/>
        <d v="2024-06-09T21:30:00"/>
        <d v="2024-06-09T21:45:00"/>
        <d v="2024-06-09T22:00:00"/>
        <d v="2024-06-09T22:15:00"/>
        <d v="2024-06-09T22:30:00"/>
        <d v="2024-06-09T22:45:00"/>
        <d v="2024-06-09T23:00:00"/>
        <d v="2024-06-09T23:15:00"/>
        <d v="2024-06-09T23:30:00"/>
        <d v="2024-06-09T23:45:00"/>
        <d v="2024-06-10T00:00:00"/>
        <d v="2024-06-10T00:15:00"/>
        <d v="2024-06-10T00:30:00"/>
        <d v="2024-06-10T00:45:00"/>
        <d v="2024-06-10T01:00:00"/>
        <d v="2024-06-10T01:15:00"/>
        <d v="2024-06-10T01:30:00"/>
        <d v="2024-06-10T01:45:00"/>
        <d v="2024-06-10T02:00:00"/>
        <d v="2024-06-10T02:15:00"/>
        <d v="2024-06-10T02:30:00"/>
        <d v="2024-06-10T02:45:00"/>
        <d v="2024-06-10T03:00:00"/>
        <d v="2024-06-10T03:15:00"/>
        <d v="2024-06-10T03:30:00"/>
        <d v="2024-06-10T03:45:00"/>
        <d v="2024-06-10T04:00:00"/>
        <d v="2024-06-10T04:15:00"/>
        <d v="2024-06-10T04:30:00"/>
        <d v="2024-06-10T04:45:00"/>
        <d v="2024-06-10T05:00:00"/>
        <d v="2024-06-10T05:15:00"/>
        <d v="2024-06-10T05:30:00"/>
        <d v="2024-06-10T05:45:00"/>
        <d v="2024-06-10T06:00:00"/>
        <d v="2024-06-10T06:15:00"/>
        <d v="2024-06-10T06:30:00"/>
        <d v="2024-06-10T06:45:00"/>
        <d v="2024-06-10T07:00:00"/>
        <d v="2024-06-10T07:15:00"/>
        <d v="2024-06-10T07:30:00"/>
        <d v="2024-06-10T07:45:00"/>
        <d v="2024-06-10T08:00:00"/>
        <d v="2024-06-10T08:15:00"/>
        <d v="2024-06-10T08:30:00"/>
        <d v="2024-06-10T08:45:00"/>
        <d v="2024-06-10T09:00:00"/>
        <d v="2024-06-10T09:15:00"/>
        <d v="2024-06-10T09:30:00"/>
        <d v="2024-06-10T09:45:00"/>
        <d v="2024-06-10T10:00:00"/>
        <d v="2024-06-10T10:15:00"/>
        <d v="2024-06-10T10:30:00"/>
        <d v="2024-06-10T10:45:00"/>
        <d v="2024-06-10T11:00:00"/>
        <d v="2024-06-10T11:15:00"/>
        <d v="2024-06-10T11:30:00"/>
        <d v="2024-06-10T11:45:00"/>
        <d v="2024-06-10T12:00:00"/>
        <d v="2024-06-10T12:15:00"/>
        <d v="2024-06-10T12:30:00"/>
        <d v="2024-06-10T12:45:00"/>
        <d v="2024-06-10T13:00:00"/>
        <d v="2024-06-10T13:15:00"/>
        <d v="2024-06-10T13:30:00"/>
        <d v="2024-06-10T13:45:00"/>
        <d v="2024-06-10T14:00:00"/>
        <d v="2024-06-10T14:15:00"/>
        <d v="2024-06-10T14:30:00"/>
        <d v="2024-06-10T14:45:00"/>
        <d v="2024-06-10T15:00:00"/>
        <d v="2024-06-10T15:15:00"/>
        <d v="2024-06-10T15:30:00"/>
        <d v="2024-06-10T15:45:00"/>
        <d v="2024-06-10T16:00:00"/>
        <d v="2024-06-10T16:15:00"/>
        <d v="2024-06-10T16:30:00"/>
        <d v="2024-06-10T16:45:00"/>
        <d v="2024-06-10T17:00:00"/>
        <d v="2024-06-10T17:15:00"/>
        <d v="2024-06-10T17:30:00"/>
        <d v="2024-06-10T17:45:00"/>
        <d v="2024-06-10T18:00:00"/>
        <d v="2024-06-10T18:15:00"/>
        <d v="2024-06-10T18:30:00"/>
        <d v="2024-06-10T18:45:00"/>
        <d v="2024-06-10T19:00:00"/>
        <d v="2024-06-10T19:15:00"/>
        <d v="2024-06-10T19:30:00"/>
        <d v="2024-06-10T19:45:00"/>
        <d v="2024-06-10T20:00:00"/>
        <d v="2024-06-10T20:15:00"/>
        <d v="2024-06-10T20:30:00"/>
        <d v="2024-06-10T20:45:00"/>
        <d v="2024-06-10T21:00:00"/>
        <d v="2024-06-10T21:15:00"/>
        <d v="2024-06-10T21:30:00"/>
        <d v="2024-06-10T21:45:00"/>
        <d v="2024-06-10T22:00:00"/>
        <d v="2024-06-10T22:15:00"/>
        <d v="2024-06-10T22:30:00"/>
        <d v="2024-06-10T22:45:00"/>
        <d v="2024-06-10T23:00:00"/>
        <d v="2024-06-10T23:15:00"/>
        <d v="2024-06-10T23:30:00"/>
        <d v="2024-06-10T23:45:00"/>
        <d v="2024-06-11T00:00:00"/>
        <d v="2024-06-11T00:15:00"/>
        <d v="2024-06-11T00:30:00"/>
        <d v="2024-06-11T00:45:00"/>
        <d v="2024-06-11T01:00:00"/>
        <d v="2024-06-11T01:15:00"/>
        <d v="2024-06-11T01:30:00"/>
        <d v="2024-06-11T01:45:00"/>
        <d v="2024-06-11T02:00:00"/>
        <d v="2024-06-11T02:15:00"/>
        <d v="2024-06-11T02:30:00"/>
        <d v="2024-06-11T02:45:00"/>
        <d v="2024-06-11T03:00:00"/>
        <d v="2024-06-11T03:15:00"/>
        <d v="2024-06-11T03:30:00"/>
        <d v="2024-06-11T03:45:00"/>
        <d v="2024-06-11T04:00:00"/>
        <d v="2024-06-11T04:15:00"/>
        <d v="2024-06-11T04:30:00"/>
        <d v="2024-06-11T04:45:00"/>
        <d v="2024-06-11T05:00:00"/>
        <d v="2024-06-11T05:15:00"/>
        <d v="2024-06-11T05:30:00"/>
        <d v="2024-06-11T05:45:00"/>
        <d v="2024-06-11T06:00:00"/>
        <d v="2024-06-11T06:15:00"/>
        <d v="2024-06-11T06:30:00"/>
        <d v="2024-06-11T06:45:00"/>
        <d v="2024-06-11T07:00:00"/>
        <d v="2024-06-11T07:15:00"/>
        <d v="2024-06-11T07:30:00"/>
        <d v="2024-06-11T07:45:00"/>
        <d v="2024-06-11T08:00:00"/>
        <d v="2024-06-11T08:15:00"/>
        <d v="2024-06-11T08:30:00"/>
        <d v="2024-06-11T08:45:00"/>
        <d v="2024-06-11T09:00:00"/>
        <d v="2024-06-11T09:15:00"/>
        <d v="2024-06-11T09:30:00"/>
        <d v="2024-06-11T09:45:00"/>
        <d v="2024-06-11T10:00:00"/>
        <d v="2024-06-11T10:15:00"/>
        <d v="2024-06-11T10:30:00"/>
        <d v="2024-06-11T10:45:00"/>
        <d v="2024-06-11T11:00:00"/>
        <d v="2024-06-11T11:15:00"/>
        <d v="2024-06-11T11:30:00"/>
        <d v="2024-06-11T11:45:00"/>
        <d v="2024-06-11T12:00:00"/>
        <d v="2024-06-11T12:15:00"/>
        <d v="2024-06-11T12:30:00"/>
        <d v="2024-06-11T12:45:00"/>
        <d v="2024-06-11T13:00:00"/>
        <d v="2024-06-11T13:15:00"/>
        <d v="2024-06-11T13:30:00"/>
        <d v="2024-06-11T13:45:00"/>
        <d v="2024-06-11T14:00:00"/>
        <d v="2024-06-11T14:15:00"/>
        <d v="2024-06-11T14:30:00"/>
        <d v="2024-06-11T14:45:00"/>
        <d v="2024-06-11T15:00:00"/>
        <d v="2024-06-11T15:15:00"/>
        <d v="2024-06-11T15:30:00"/>
        <d v="2024-06-11T15:45:00"/>
        <d v="2024-06-11T16:00:00"/>
        <d v="2024-06-11T16:15:00"/>
        <d v="2024-06-11T16:30:00"/>
        <d v="2024-06-11T16:45:00"/>
        <d v="2024-06-11T17:00:00"/>
        <d v="2024-06-11T17:15:00"/>
        <d v="2024-06-11T17:30:00"/>
        <d v="2024-06-11T17:45:00"/>
        <d v="2024-06-11T18:00:00"/>
        <d v="2024-06-11T18:15:00"/>
        <d v="2024-06-11T18:30:00"/>
        <d v="2024-06-11T18:45:00"/>
        <d v="2024-06-11T19:00:00"/>
        <d v="2024-06-11T19:15:00"/>
        <d v="2024-06-11T19:30:00"/>
        <d v="2024-06-11T19:45:00"/>
        <d v="2024-06-11T20:00:00"/>
        <d v="2024-06-11T20:15:00"/>
        <d v="2024-06-11T20:30:00"/>
        <d v="2024-06-11T20:45:00"/>
        <d v="2024-06-11T21:00:00"/>
        <d v="2024-06-11T21:15:00"/>
        <d v="2024-06-11T21:30:00"/>
        <d v="2024-06-11T21:45:00"/>
        <d v="2024-06-11T22:00:00"/>
        <d v="2024-06-11T22:15:00"/>
        <d v="2024-06-11T22:30:00"/>
        <d v="2024-06-11T22:45:00"/>
        <d v="2024-06-11T23:00:00"/>
        <d v="2024-06-11T23:15:00"/>
        <d v="2024-06-11T23:30:00"/>
        <d v="2024-06-11T23:45:00"/>
        <d v="2024-06-12T00:00:00"/>
        <d v="2024-06-12T00:15:00"/>
        <d v="2024-06-12T00:30:00"/>
        <d v="2024-06-12T00:45:00"/>
        <d v="2024-06-12T01:00:00"/>
        <d v="2024-06-12T01:15:00"/>
        <d v="2024-06-12T01:30:00"/>
        <d v="2024-06-12T01:45:00"/>
        <d v="2024-06-12T02:00:00"/>
        <d v="2024-06-12T02:15:00"/>
        <d v="2024-06-12T02:30:00"/>
        <d v="2024-06-12T02:45:00"/>
        <d v="2024-06-12T03:00:00"/>
        <d v="2024-06-12T03:15:00"/>
        <d v="2024-06-12T03:30:00"/>
        <d v="2024-06-12T03:45:00"/>
        <d v="2024-06-12T04:00:00"/>
        <d v="2024-06-12T04:15:00"/>
        <d v="2024-06-12T04:30:00"/>
        <d v="2024-06-12T04:45:00"/>
        <d v="2024-06-12T05:00:00"/>
        <d v="2024-06-12T05:15:00"/>
        <d v="2024-06-12T05:30:00"/>
        <d v="2024-06-12T05:45:00"/>
        <d v="2024-06-12T06:00:00"/>
        <d v="2024-06-12T06:15:00"/>
        <d v="2024-06-12T06:30:00"/>
        <d v="2024-06-12T06:45:00"/>
        <d v="2024-06-12T07:00:00"/>
        <d v="2024-06-12T07:15:00"/>
        <d v="2024-06-12T07:30:00"/>
        <d v="2024-06-12T07:45:00"/>
        <d v="2024-06-12T08:00:00"/>
        <d v="2024-06-12T08:15:00"/>
        <d v="2024-06-12T08:30:00"/>
        <d v="2024-06-12T08:45:00"/>
        <d v="2024-06-12T09:00:00"/>
        <d v="2024-06-12T09:15:00"/>
        <d v="2024-06-12T09:30:00"/>
        <d v="2024-06-12T09:45:00"/>
        <d v="2024-06-12T10:00:00"/>
        <d v="2024-06-12T10:15:00"/>
        <d v="2024-06-12T10:30:00"/>
        <d v="2024-06-12T10:45:00"/>
        <d v="2024-06-12T11:00:00"/>
        <d v="2024-06-12T11:15:00"/>
        <d v="2024-06-12T11:30:00"/>
        <d v="2024-06-12T11:45:00"/>
        <d v="2024-06-12T12:00:00"/>
        <d v="2024-06-12T12:15:00"/>
        <d v="2024-06-12T12:30:00"/>
        <d v="2024-06-12T12:45:00"/>
        <d v="2024-06-12T13:00:00"/>
        <d v="2024-06-12T13:15:00"/>
        <d v="2024-06-12T13:30:00"/>
        <d v="2024-06-12T13:45:00"/>
        <d v="2024-06-12T14:00:00"/>
        <d v="2024-06-12T14:15:00"/>
        <d v="2024-06-12T14:30:00"/>
        <d v="2024-06-12T14:45:00"/>
        <d v="2024-06-12T15:00:00"/>
        <d v="2024-06-12T15:15:00"/>
        <d v="2024-06-12T15:30:00"/>
        <d v="2024-06-12T15:45:00"/>
        <d v="2024-06-12T16:00:00"/>
        <d v="2024-06-12T16:15:00"/>
        <d v="2024-06-12T16:30:00"/>
        <d v="2024-06-12T16:45:00"/>
        <d v="2024-06-12T17:00:00"/>
        <d v="2024-06-12T17:15:00"/>
        <d v="2024-06-12T17:30:00"/>
        <d v="2024-06-12T17:45:00"/>
        <d v="2024-06-12T18:00:00"/>
        <d v="2024-06-12T18:15:00"/>
        <d v="2024-06-12T18:30:00"/>
        <d v="2024-06-12T18:45:00"/>
        <d v="2024-06-12T19:00:00"/>
        <d v="2024-06-12T19:15:00"/>
        <d v="2024-06-12T19:30:00"/>
        <d v="2024-06-12T19:45:00"/>
        <d v="2024-06-12T20:00:00"/>
        <d v="2024-06-12T20:15:00"/>
        <d v="2024-06-12T20:30:00"/>
        <d v="2024-06-12T20:45:00"/>
        <d v="2024-06-12T21:00:00"/>
        <d v="2024-06-12T21:15:00"/>
        <d v="2024-06-12T21:30:00"/>
        <d v="2024-06-12T21:45:00"/>
        <d v="2024-06-12T22:00:00"/>
        <d v="2024-06-12T22:15:00"/>
        <d v="2024-06-12T22:30:00"/>
        <d v="2024-06-12T22:45:00"/>
        <d v="2024-06-12T23:00:00"/>
        <d v="2024-06-12T23:15:00"/>
        <d v="2024-06-12T23:30:00"/>
        <d v="2024-06-12T23:45:00"/>
        <d v="2024-06-13T00:00:00"/>
        <d v="2024-06-13T00:15:00"/>
        <d v="2024-06-13T00:30:00"/>
        <d v="2024-06-13T00:45:00"/>
        <d v="2024-06-13T01:00:00"/>
        <d v="2024-06-13T01:15:00"/>
        <d v="2024-06-13T01:30:00"/>
        <d v="2024-06-13T01:45:00"/>
        <d v="2024-06-13T02:00:00"/>
        <d v="2024-06-13T02:15:00"/>
        <d v="2024-06-13T02:30:00"/>
        <d v="2024-06-13T02:45:00"/>
        <d v="2024-06-13T03:00:00"/>
        <d v="2024-06-13T03:15:00"/>
        <d v="2024-06-13T03:30:00"/>
        <d v="2024-06-13T03:45:00"/>
        <d v="2024-06-13T04:00:00"/>
        <d v="2024-06-13T04:15:00"/>
        <d v="2024-06-13T04:30:00"/>
        <d v="2024-06-13T04:45:00"/>
        <d v="2024-06-13T05:00:00"/>
        <d v="2024-06-13T05:15:00"/>
        <d v="2024-06-13T05:30:00"/>
        <d v="2024-06-13T05:45:00"/>
        <d v="2024-06-13T06:00:00"/>
        <d v="2024-06-13T06:15:00"/>
        <d v="2024-06-13T06:30:00"/>
        <d v="2024-06-13T06:45:00"/>
        <d v="2024-06-13T07:00:00"/>
        <d v="2024-06-13T07:15:00"/>
        <d v="2024-06-13T07:30:00"/>
        <d v="2024-06-13T07:45:00"/>
        <d v="2024-06-13T08:00:00"/>
        <d v="2024-06-13T08:15:00"/>
        <d v="2024-06-13T08:30:00"/>
        <d v="2024-06-13T08:45:00"/>
        <d v="2024-06-13T09:00:00"/>
        <d v="2024-06-13T09:15:00"/>
        <d v="2024-06-13T09:30:00"/>
        <d v="2024-06-13T09:45:00"/>
        <d v="2024-06-13T10:00:00"/>
        <d v="2024-06-13T10:15:00"/>
        <d v="2024-06-13T10:30:00"/>
        <d v="2024-06-13T10:45:00"/>
        <d v="2024-06-13T11:00:00"/>
        <d v="2024-06-13T11:15:00"/>
        <d v="2024-06-13T11:30:00"/>
        <d v="2024-06-13T11:45:00"/>
        <d v="2024-06-13T12:00:00"/>
        <d v="2024-06-13T12:15:00"/>
        <d v="2024-06-13T12:30:00"/>
        <d v="2024-06-13T12:45:00"/>
        <d v="2024-06-13T13:00:00"/>
        <d v="2024-06-13T13:15:00"/>
        <d v="2024-06-13T13:30:00"/>
        <d v="2024-06-13T13:45:00"/>
        <d v="2024-06-13T14:00:00"/>
        <d v="2024-06-13T14:15:00"/>
        <d v="2024-06-13T14:30:00"/>
        <d v="2024-06-13T14:45:00"/>
        <d v="2024-06-13T15:00:00"/>
        <d v="2024-06-13T15:15:00"/>
        <d v="2024-06-13T15:30:00"/>
        <d v="2024-06-13T15:45:00"/>
        <d v="2024-06-13T16:00:00"/>
        <d v="2024-06-13T16:15:00"/>
        <d v="2024-06-13T16:30:00"/>
        <d v="2024-06-13T16:45:00"/>
        <d v="2024-06-13T17:00:00"/>
        <d v="2024-06-13T17:15:00"/>
        <d v="2024-06-13T17:30:00"/>
        <d v="2024-06-13T17:45:00"/>
        <d v="2024-06-13T18:00:00"/>
        <d v="2024-06-13T18:15:00"/>
        <d v="2024-06-13T18:30:00"/>
        <d v="2024-06-13T18:45:00"/>
        <d v="2024-06-13T19:00:00"/>
        <d v="2024-06-13T19:15:00"/>
        <d v="2024-06-13T19:30:00"/>
        <d v="2024-06-13T19:45:00"/>
        <d v="2024-06-13T20:00:00"/>
        <d v="2024-06-13T20:15:00"/>
        <d v="2024-06-13T20:30:00"/>
        <d v="2024-06-13T20:45:00"/>
        <d v="2024-06-13T21:00:00"/>
        <d v="2024-06-13T21:15:00"/>
        <d v="2024-06-13T21:30:00"/>
        <d v="2024-06-13T21:45:00"/>
        <d v="2024-06-13T22:00:00"/>
        <d v="2024-06-13T22:15:00"/>
        <d v="2024-06-13T22:30:00"/>
        <d v="2024-06-13T22:45:00"/>
        <d v="2024-06-13T23:00:00"/>
        <d v="2024-06-13T23:15:00"/>
        <d v="2024-06-13T23:30:00"/>
        <d v="2024-06-13T23:45:00"/>
        <d v="2024-06-14T00:00:00"/>
        <d v="2024-06-14T00:15:00"/>
        <d v="2024-06-14T00:30:00"/>
        <d v="2024-06-14T00:45:00"/>
        <d v="2024-06-14T01:00:00"/>
        <d v="2024-06-14T01:15:00"/>
        <d v="2024-06-14T01:30:00"/>
        <d v="2024-06-14T01:45:00"/>
        <d v="2024-06-14T02:00:00"/>
        <d v="2024-06-14T02:15:00"/>
        <d v="2024-06-14T02:30:00"/>
        <d v="2024-06-14T02:45:00"/>
        <d v="2024-06-14T03:00:00"/>
        <d v="2024-06-14T03:15:00"/>
        <d v="2024-06-14T03:30:00"/>
        <d v="2024-06-14T03:45:00"/>
        <d v="2024-06-14T04:00:00"/>
        <d v="2024-06-14T04:15:00"/>
        <d v="2024-06-14T04:30:00"/>
        <d v="2024-06-14T04:45:00"/>
        <d v="2024-06-14T05:00:00"/>
        <d v="2024-06-14T05:15:00"/>
        <d v="2024-06-14T05:30:00"/>
        <d v="2024-06-14T05:45:00"/>
        <d v="2024-06-14T06:00:00"/>
        <d v="2024-06-14T06:15:00"/>
        <d v="2024-06-14T06:30:00"/>
        <d v="2024-06-14T06:45:00"/>
        <d v="2024-06-14T07:00:00"/>
        <d v="2024-06-14T07:15:00"/>
        <d v="2024-06-14T07:30:00"/>
        <d v="2024-06-14T07:45:00"/>
        <d v="2024-06-14T08:00:00"/>
        <d v="2024-06-14T08:15:00"/>
        <d v="2024-06-14T08:30:00"/>
        <d v="2024-06-14T08:45:00"/>
        <d v="2024-06-14T09:00:00"/>
        <d v="2024-06-14T09:15:00"/>
        <d v="2024-06-14T09:30:00"/>
        <d v="2024-06-14T09:45:00"/>
        <d v="2024-06-14T10:00:00"/>
        <d v="2024-06-14T10:15:00"/>
        <d v="2024-06-14T10:30:00"/>
        <d v="2024-06-14T10:45:00"/>
        <d v="2024-06-14T11:00:00"/>
        <d v="2024-06-14T11:15:00"/>
        <d v="2024-06-14T11:30:00"/>
        <d v="2024-06-14T11:45:00"/>
        <d v="2024-06-14T12:00:00"/>
        <d v="2024-06-14T12:15:00"/>
        <d v="2024-06-14T12:30:00"/>
        <d v="2024-06-14T12:45:00"/>
        <d v="2024-06-14T13:00:00"/>
        <d v="2024-06-14T13:15:00"/>
        <d v="2024-06-14T13:30:00"/>
        <d v="2024-06-14T13:45:00"/>
        <d v="2024-06-14T14:00:00"/>
        <d v="2024-06-14T14:15:00"/>
        <d v="2024-06-14T14:30:00"/>
        <d v="2024-06-14T14:45:00"/>
        <d v="2024-06-14T15:00:00"/>
        <d v="2024-06-14T15:15:00"/>
        <d v="2024-06-14T15:30:00"/>
        <d v="2024-06-14T15:45:00"/>
        <d v="2024-06-14T16:00:00"/>
        <d v="2024-06-14T16:15:00"/>
        <d v="2024-06-14T16:30:00"/>
        <d v="2024-06-14T16:45:00"/>
        <d v="2024-06-14T17:00:00"/>
        <d v="2024-06-14T17:15:00"/>
        <d v="2024-06-14T17:30:00"/>
        <d v="2024-06-14T17:45:00"/>
        <d v="2024-06-14T18:00:00"/>
        <d v="2024-06-14T18:15:00"/>
        <d v="2024-06-14T18:30:00"/>
        <d v="2024-06-14T18:45:00"/>
        <d v="2024-06-14T19:00:00"/>
        <d v="2024-06-14T19:15:00"/>
        <d v="2024-06-14T19:30:00"/>
        <d v="2024-06-14T19:45:00"/>
        <d v="2024-06-14T20:00:00"/>
        <d v="2024-06-14T20:15:00"/>
        <d v="2024-06-14T20:30:00"/>
        <d v="2024-06-14T20:45:00"/>
        <d v="2024-06-14T21:00:00"/>
        <d v="2024-06-14T21:15:00"/>
        <d v="2024-06-14T21:30:00"/>
        <d v="2024-06-14T21:45:00"/>
        <d v="2024-06-14T22:00:00"/>
        <d v="2024-06-14T22:15:00"/>
        <d v="2024-06-14T22:30:00"/>
        <d v="2024-06-14T22:45:00"/>
        <d v="2024-06-14T23:00:00"/>
        <d v="2024-06-14T23:15:00"/>
        <d v="2024-06-14T23:30:00"/>
        <d v="2024-06-14T23:45:00"/>
        <d v="2024-06-15T00:00:00"/>
        <d v="2024-06-15T00:15:00"/>
        <d v="2024-06-15T00:30:00"/>
        <d v="2024-06-15T00:45:00"/>
        <d v="2024-06-15T01:00:00"/>
        <d v="2024-06-15T01:15:00"/>
        <d v="2024-06-15T01:30:00"/>
        <d v="2024-06-15T01:45:00"/>
        <d v="2024-06-15T02:00:00"/>
        <d v="2024-06-15T02:15:00"/>
        <d v="2024-06-15T02:30:00"/>
        <d v="2024-06-15T02:45:00"/>
        <d v="2024-06-15T03:00:00"/>
        <d v="2024-06-15T03:15:00"/>
        <d v="2024-06-15T03:30:00"/>
        <d v="2024-06-15T03:45:00"/>
        <d v="2024-06-15T04:00:00"/>
        <d v="2024-06-15T04:15:00"/>
        <d v="2024-06-15T04:30:00"/>
        <d v="2024-06-15T04:45:00"/>
        <d v="2024-06-15T05:00:00"/>
        <d v="2024-06-15T05:15:00"/>
        <d v="2024-06-15T05:30:00"/>
        <d v="2024-06-15T05:45:00"/>
        <d v="2024-06-15T06:00:00"/>
        <d v="2024-06-15T06:15:00"/>
        <d v="2024-06-15T06:30:00"/>
        <d v="2024-06-15T06:45:00"/>
        <d v="2024-06-15T07:00:00"/>
        <d v="2024-06-15T07:15:00"/>
        <d v="2024-06-15T07:30:00"/>
        <d v="2024-06-15T07:45:00"/>
        <d v="2024-06-15T08:00:00"/>
        <d v="2024-06-15T08:15:00"/>
        <d v="2024-06-15T08:30:00"/>
        <d v="2024-06-15T08:45:00"/>
        <d v="2024-06-15T09:00:00"/>
        <d v="2024-06-15T09:15:00"/>
        <d v="2024-06-15T09:30:00"/>
        <d v="2024-06-15T09:45:00"/>
        <d v="2024-06-15T10:00:00"/>
        <d v="2024-06-15T10:15:00"/>
        <d v="2024-06-15T10:30:00"/>
        <d v="2024-06-15T10:45:00"/>
        <d v="2024-06-15T11:00:00"/>
        <d v="2024-06-15T11:15:00"/>
        <d v="2024-06-15T11:30:00"/>
        <d v="2024-06-15T11:45:00"/>
        <d v="2024-06-15T12:00:00"/>
        <d v="2024-06-15T12:15:00"/>
        <d v="2024-06-15T12:30:00"/>
        <d v="2024-06-15T12:45:00"/>
        <d v="2024-06-15T13:00:00"/>
        <d v="2024-06-15T13:15:00"/>
        <d v="2024-06-15T13:30:00"/>
        <d v="2024-06-15T13:45:00"/>
        <d v="2024-06-15T14:00:00"/>
        <d v="2024-06-15T14:15:00"/>
        <d v="2024-06-15T14:30:00"/>
        <d v="2024-06-15T14:45:00"/>
        <d v="2024-06-15T15:00:00"/>
        <d v="2024-06-15T15:15:00"/>
        <d v="2024-06-15T15:30:00"/>
        <d v="2024-06-15T15:45:00"/>
        <d v="2024-06-15T16:00:00"/>
        <d v="2024-06-15T16:15:00"/>
        <d v="2024-06-15T16:30:00"/>
        <d v="2024-06-15T16:45:00"/>
        <d v="2024-06-15T17:00:00"/>
        <d v="2024-06-15T17:15:00"/>
        <d v="2024-06-15T17:30:00"/>
        <d v="2024-06-15T17:45:00"/>
        <d v="2024-06-15T18:00:00"/>
        <d v="2024-06-15T18:15:00"/>
        <d v="2024-06-15T18:30:00"/>
        <d v="2024-06-15T18:45:00"/>
        <d v="2024-06-15T19:00:00"/>
        <d v="2024-06-15T19:15:00"/>
        <d v="2024-06-15T19:30:00"/>
        <d v="2024-06-15T19:45:00"/>
        <d v="2024-06-15T20:00:00"/>
        <d v="2024-06-15T20:15:00"/>
        <d v="2024-06-15T20:30:00"/>
        <d v="2024-06-15T20:45:00"/>
        <d v="2024-06-15T21:00:00"/>
        <d v="2024-06-15T21:15:00"/>
        <d v="2024-06-15T21:30:00"/>
        <d v="2024-06-15T21:45:00"/>
        <d v="2024-06-15T22:00:00"/>
        <d v="2024-06-15T22:15:00"/>
        <d v="2024-06-15T22:30:00"/>
        <d v="2024-06-15T22:45:00"/>
        <d v="2024-06-15T23:00:00"/>
        <d v="2024-06-15T23:15:00"/>
        <d v="2024-06-15T23:30:00"/>
        <d v="2024-06-15T23:45:00"/>
        <d v="2024-06-16T00:00:00"/>
        <d v="2024-06-16T00:15:00"/>
        <d v="2024-06-16T00:30:00"/>
        <d v="2024-06-16T00:45:00"/>
        <d v="2024-06-16T01:00:00"/>
        <d v="2024-06-16T01:15:00"/>
        <d v="2024-06-16T01:30:00"/>
        <d v="2024-06-16T01:45:00"/>
        <d v="2024-06-16T02:00:00"/>
        <d v="2024-06-16T02:15:00"/>
        <d v="2024-06-16T02:30:00"/>
        <d v="2024-06-16T02:45:00"/>
        <d v="2024-06-16T03:00:00"/>
        <d v="2024-06-16T03:15:00"/>
        <d v="2024-06-16T03:30:00"/>
        <d v="2024-06-16T03:45:00"/>
        <d v="2024-06-16T04:00:00"/>
        <d v="2024-06-16T04:15:00"/>
        <d v="2024-06-16T04:30:00"/>
        <d v="2024-06-16T04:45:00"/>
        <d v="2024-06-16T05:00:00"/>
        <d v="2024-06-16T05:15:00"/>
        <d v="2024-06-16T05:30:00"/>
        <d v="2024-06-16T05:45:00"/>
        <d v="2024-06-16T06:00:00"/>
        <d v="2024-06-16T06:15:00"/>
        <d v="2024-06-16T06:30:00"/>
        <d v="2024-06-16T06:45:00"/>
        <d v="2024-06-16T07:00:00"/>
        <d v="2024-06-16T07:15:00"/>
        <d v="2024-06-16T07:30:00"/>
        <d v="2024-06-16T07:45:00"/>
        <d v="2024-06-16T08:00:00"/>
        <d v="2024-06-16T08:15:00"/>
        <d v="2024-06-16T08:30:00"/>
        <d v="2024-06-16T08:45:00"/>
        <d v="2024-06-16T09:00:00"/>
        <d v="2024-06-16T09:15:00"/>
        <d v="2024-06-16T09:30:00"/>
        <d v="2024-06-16T09:45:00"/>
        <d v="2024-06-16T10:00:00"/>
        <d v="2024-06-16T10:15:00"/>
        <d v="2024-06-16T10:30:00"/>
        <d v="2024-06-16T10:45:00"/>
        <d v="2024-06-16T11:00:00"/>
        <d v="2024-06-16T11:15:00"/>
        <d v="2024-06-16T11:30:00"/>
        <d v="2024-06-16T11:45:00"/>
        <d v="2024-06-16T12:00:00"/>
        <d v="2024-06-16T12:15:00"/>
        <d v="2024-06-16T12:30:00"/>
        <d v="2024-06-16T12:45:00"/>
        <d v="2024-06-16T13:00:00"/>
        <d v="2024-06-16T13:15:00"/>
        <d v="2024-06-16T13:30:00"/>
        <d v="2024-06-16T13:45:00"/>
        <d v="2024-06-16T14:00:00"/>
        <d v="2024-06-16T14:15:00"/>
        <d v="2024-06-16T14:30:00"/>
        <d v="2024-06-16T14:45:00"/>
        <d v="2024-06-16T15:00:00"/>
        <d v="2024-06-16T15:15:00"/>
        <d v="2024-06-16T15:30:00"/>
        <d v="2024-06-16T15:45:00"/>
        <d v="2024-06-16T16:00:00"/>
        <d v="2024-06-16T16:15:00"/>
        <d v="2024-06-16T16:30:00"/>
        <d v="2024-06-16T16:45:00"/>
        <d v="2024-06-16T17:00:00"/>
        <d v="2024-06-16T17:15:00"/>
        <d v="2024-06-16T17:30:00"/>
        <d v="2024-06-16T17:45:00"/>
        <d v="2024-06-16T18:00:00"/>
        <d v="2024-06-16T18:15:00"/>
        <d v="2024-06-16T18:30:00"/>
        <d v="2024-06-16T18:45:00"/>
        <d v="2024-06-16T19:00:00"/>
        <d v="2024-06-16T19:15:00"/>
        <d v="2024-06-16T19:30:00"/>
        <d v="2024-06-16T19:45:00"/>
        <d v="2024-06-16T20:00:00"/>
        <d v="2024-06-16T20:15:00"/>
        <d v="2024-06-16T20:30:00"/>
        <d v="2024-06-16T20:45:00"/>
        <d v="2024-06-16T21:00:00"/>
        <d v="2024-06-16T21:15:00"/>
        <d v="2024-06-16T21:30:00"/>
        <d v="2024-06-16T21:45:00"/>
        <d v="2024-06-16T22:00:00"/>
        <d v="2024-06-16T22:15:00"/>
        <d v="2024-06-16T22:30:00"/>
        <d v="2024-06-16T22:45:00"/>
        <d v="2024-06-16T23:00:00"/>
        <d v="2024-06-16T23:15:00"/>
        <d v="2024-06-16T23:30:00"/>
        <d v="2024-06-16T23:45:00"/>
        <d v="2024-06-17T00:00:00"/>
        <d v="2024-06-17T00:15:00"/>
        <d v="2024-06-17T00:30:00"/>
        <d v="2024-06-17T00:45:00"/>
        <d v="2024-06-17T01:00:00"/>
        <d v="2024-06-17T01:15:00"/>
        <d v="2024-06-17T01:30:00"/>
        <d v="2024-06-17T01:45:00"/>
        <d v="2024-06-17T02:00:00"/>
        <d v="2024-06-17T02:15:00"/>
        <d v="2024-06-17T02:30:00"/>
        <d v="2024-06-17T02:45:00"/>
        <d v="2024-06-17T03:00:00"/>
        <d v="2024-06-17T03:15:00"/>
        <d v="2024-06-17T03:30:00"/>
        <d v="2024-06-17T03:45:00"/>
        <d v="2024-06-17T04:00:00"/>
        <d v="2024-06-17T04:15:00"/>
        <d v="2024-06-17T04:30:00"/>
        <d v="2024-06-17T04:45:00"/>
        <d v="2024-06-17T05:00:00"/>
        <d v="2024-06-17T05:15:00"/>
        <d v="2024-06-17T05:30:00"/>
        <d v="2024-06-17T05:45:00"/>
        <d v="2024-06-17T06:00:00"/>
        <d v="2024-06-17T06:15:00"/>
        <d v="2024-06-17T06:30:00"/>
        <d v="2024-06-17T06:45:00"/>
        <d v="2024-06-17T07:00:00"/>
        <d v="2024-06-17T07:15:00"/>
        <d v="2024-06-17T07:30:00"/>
        <d v="2024-06-17T07:45:00"/>
        <d v="2024-06-17T08:00:00"/>
        <d v="2024-06-17T08:15:00"/>
        <d v="2024-06-17T08:30:00"/>
        <d v="2024-06-17T08:45:00"/>
        <d v="2024-06-17T09:00:00"/>
        <d v="2024-06-17T09:15:00"/>
        <d v="2024-06-17T09:30:00"/>
        <d v="2024-06-17T09:45:00"/>
        <d v="2024-06-17T10:00:00"/>
        <d v="2024-06-17T10:15:00"/>
        <d v="2024-06-17T10:30:00"/>
        <d v="2024-06-17T10:45:00"/>
        <d v="2024-06-17T11:00:00"/>
        <d v="2024-06-17T11:15:00"/>
        <d v="2024-06-17T11:30:00"/>
        <d v="2024-06-17T11:45:00"/>
        <d v="2024-06-17T12:00:00"/>
        <d v="2024-06-17T12:15:00"/>
        <d v="2024-06-17T12:30:00"/>
        <d v="2024-06-17T12:45:00"/>
        <d v="2024-06-17T13:00:00"/>
        <d v="2024-06-17T13:15:00"/>
        <d v="2024-06-17T13:30:00"/>
        <d v="2024-06-17T13:45:00"/>
        <d v="2024-06-17T14:00:00"/>
        <d v="2024-06-17T14:15:00"/>
        <d v="2024-06-17T14:30:00"/>
        <d v="2024-06-17T14:45:00"/>
        <d v="2024-06-17T15:00:00"/>
        <d v="2024-06-17T15:15:00"/>
        <d v="2024-06-17T15:30:00"/>
        <d v="2024-06-17T15:45:00"/>
        <d v="2024-06-17T16:00:00"/>
        <d v="2024-06-17T16:15:00"/>
        <d v="2024-06-17T16:30:00"/>
        <d v="2024-06-17T16:45:00"/>
        <d v="2024-06-17T17:00:00"/>
        <d v="2024-06-17T17:15:00"/>
        <d v="2024-06-17T17:30:00"/>
        <d v="2024-06-17T17:45:00"/>
        <d v="2024-06-17T18:00:00"/>
        <d v="2024-06-17T18:15:00"/>
        <d v="2024-06-17T18:30:00"/>
        <d v="2024-06-17T18:45:00"/>
        <d v="2024-06-17T19:00:00"/>
        <d v="2024-06-17T19:15:00"/>
        <d v="2024-06-17T19:30:00"/>
        <d v="2024-06-17T19:45:00"/>
        <d v="2024-06-17T20:00:00"/>
        <d v="2024-06-17T20:15:00"/>
        <d v="2024-06-17T20:30:00"/>
        <d v="2024-06-17T20:45:00"/>
        <d v="2024-06-17T21:00:00"/>
        <d v="2024-06-17T21:15:00"/>
        <d v="2024-06-17T21:30:00"/>
        <d v="2024-06-17T21:45:00"/>
        <d v="2024-06-17T22:00:00"/>
        <d v="2024-06-17T22:15:00"/>
        <d v="2024-06-17T22:30:00"/>
        <d v="2024-06-17T22:45:00"/>
        <d v="2024-06-17T23:00:00"/>
        <d v="2024-06-17T23:15:00"/>
        <d v="2024-06-17T23:30:00"/>
        <d v="2024-06-17T23:45:00"/>
        <d v="2024-06-18T00:00:00"/>
        <d v="2024-06-18T00:15:00"/>
        <d v="2024-06-18T00:30:00"/>
        <d v="2024-06-18T00:45:00"/>
        <d v="2024-06-18T01:00:00"/>
        <d v="2024-06-18T01:15:00"/>
        <d v="2024-06-18T01:30:00"/>
        <d v="2024-06-18T01:45:00"/>
        <d v="2024-06-18T02:00:00"/>
        <d v="2024-06-18T02:15:00"/>
        <d v="2024-06-18T02:30:00"/>
        <d v="2024-06-18T02:45:00"/>
        <d v="2024-06-18T03:00:00"/>
        <d v="2024-06-18T03:15:00"/>
        <d v="2024-06-18T03:30:00"/>
        <d v="2024-06-18T03:45:00"/>
        <d v="2024-06-18T04:00:00"/>
        <d v="2024-06-18T04:15:00"/>
        <d v="2024-06-18T04:30:00"/>
        <d v="2024-06-18T04:45:00"/>
        <d v="2024-06-18T05:00:00"/>
        <d v="2024-06-18T05:15:00"/>
        <d v="2024-06-18T05:30:00"/>
        <d v="2024-06-18T05:45:00"/>
        <d v="2024-06-18T06:00:00"/>
        <d v="2024-06-18T06:15:00"/>
        <d v="2024-06-18T06:30:00"/>
        <d v="2024-06-18T06:45:00"/>
        <d v="2024-06-18T07:00:00"/>
        <d v="2024-06-18T07:15:00"/>
        <d v="2024-06-18T07:30:00"/>
        <d v="2024-06-18T07:45:00"/>
        <d v="2024-06-18T08:00:00"/>
        <d v="2024-06-18T08:15:00"/>
        <d v="2024-06-18T08:30:00"/>
        <d v="2024-06-18T08:45:00"/>
        <d v="2024-06-18T09:00:00"/>
        <d v="2024-06-18T09:15:00"/>
        <d v="2024-06-18T09:30:00"/>
        <d v="2024-06-18T09:45:00"/>
        <d v="2024-06-18T10:00:00"/>
        <d v="2024-06-18T10:15:00"/>
        <d v="2024-06-18T10:30:00"/>
        <d v="2024-06-18T10:45:00"/>
        <d v="2024-06-18T11:00:00"/>
        <d v="2024-06-18T11:15:00"/>
        <d v="2024-06-18T11:30:00"/>
        <d v="2024-06-18T11:45:00"/>
        <d v="2024-06-18T12:00:00"/>
        <d v="2024-06-18T12:15:00"/>
        <d v="2024-06-18T12:30:00"/>
        <d v="2024-06-18T12:45:00"/>
        <d v="2024-06-18T13:00:00"/>
        <d v="2024-06-18T13:15:00"/>
        <d v="2024-06-18T13:30:00"/>
        <d v="2024-06-18T13:45:00"/>
        <d v="2024-06-18T14:00:00"/>
        <d v="2024-06-18T14:15:00"/>
        <d v="2024-06-18T14:30:00"/>
        <d v="2024-06-18T14:45:00"/>
        <d v="2024-06-18T15:00:00"/>
        <d v="2024-06-18T15:15:00"/>
        <d v="2024-06-18T15:30:00"/>
        <d v="2024-06-18T15:45:00"/>
        <d v="2024-06-18T16:00:00"/>
        <d v="2024-06-18T16:15:00"/>
        <d v="2024-06-18T16:30:00"/>
        <d v="2024-06-18T16:45:00"/>
        <d v="2024-06-18T17:00:00"/>
        <d v="2024-06-18T17:15:00"/>
        <d v="2024-06-18T17:30:00"/>
        <d v="2024-06-18T17:45:00"/>
        <d v="2024-06-18T18:00:00"/>
        <d v="2024-06-18T18:15:00"/>
        <d v="2024-06-18T18:30:00"/>
        <d v="2024-06-18T18:45:00"/>
        <d v="2024-06-18T19:00:00"/>
        <d v="2024-06-18T19:15:00"/>
        <d v="2024-06-18T19:30:00"/>
        <d v="2024-06-18T19:45:00"/>
        <d v="2024-06-18T20:00:00"/>
        <d v="2024-06-18T20:15:00"/>
        <d v="2024-06-18T20:30:00"/>
        <d v="2024-06-18T20:45:00"/>
        <d v="2024-06-18T21:00:00"/>
        <d v="2024-06-18T21:15:00"/>
        <d v="2024-06-18T21:30:00"/>
        <d v="2024-06-18T21:45:00"/>
        <d v="2024-06-18T22:00:00"/>
        <d v="2024-06-18T22:15:00"/>
        <d v="2024-06-18T22:30:00"/>
        <d v="2024-06-18T22:45:00"/>
        <d v="2024-06-18T23:00:00"/>
        <d v="2024-06-18T23:15:00"/>
        <d v="2024-06-18T23:30:00"/>
        <d v="2024-06-18T23:45:00"/>
        <d v="2024-06-19T00:00:00"/>
        <d v="2024-06-19T00:15:00"/>
        <d v="2024-06-19T00:30:00"/>
        <d v="2024-06-19T00:45:00"/>
        <d v="2024-06-19T01:00:00"/>
        <d v="2024-06-19T01:15:00"/>
        <d v="2024-06-19T01:30:00"/>
        <d v="2024-06-19T01:45:00"/>
        <d v="2024-06-19T02:00:00"/>
        <d v="2024-06-19T02:15:00"/>
        <d v="2024-06-19T02:30:00"/>
        <d v="2024-06-19T02:45:00"/>
        <d v="2024-06-19T03:00:00"/>
        <d v="2024-06-19T03:15:00"/>
        <d v="2024-06-19T03:30:00"/>
        <d v="2024-06-19T03:45:00"/>
        <d v="2024-06-19T04:00:00"/>
        <d v="2024-06-19T04:15:00"/>
        <d v="2024-06-19T04:30:00"/>
        <d v="2024-06-19T04:45:00"/>
        <d v="2024-06-19T05:00:00"/>
        <d v="2024-06-19T05:15:00"/>
        <d v="2024-06-19T05:30:00"/>
        <d v="2024-06-19T05:45:00"/>
        <d v="2024-06-19T06:00:00"/>
        <d v="2024-06-19T06:15:00"/>
        <d v="2024-06-19T06:30:00"/>
        <d v="2024-06-19T06:45:00"/>
        <d v="2024-06-19T07:00:00"/>
        <d v="2024-06-19T07:15:00"/>
        <d v="2024-06-19T07:30:00"/>
        <d v="2024-06-19T07:45:00"/>
        <d v="2024-06-19T08:00:00"/>
        <d v="2024-06-19T08:15:00"/>
        <d v="2024-06-19T08:30:00"/>
        <d v="2024-06-19T08:45:00"/>
        <d v="2024-06-19T09:00:00"/>
        <d v="2024-06-19T09:15:00"/>
        <d v="2024-06-19T09:30:00"/>
        <d v="2024-06-19T09:45:00"/>
        <d v="2024-06-19T10:00:00"/>
        <d v="2024-06-19T10:15:00"/>
        <d v="2024-06-19T10:30:00"/>
        <d v="2024-06-19T10:45:00"/>
        <d v="2024-06-19T11:00:00"/>
        <d v="2024-06-19T11:15:00"/>
        <d v="2024-06-19T11:30:00"/>
        <d v="2024-06-19T11:45:00"/>
        <d v="2024-06-19T12:00:00"/>
        <d v="2024-06-19T12:15:00"/>
        <d v="2024-06-19T12:30:00"/>
        <d v="2024-06-19T12:45:00"/>
        <d v="2024-06-19T13:00:00"/>
        <d v="2024-06-19T13:15:00"/>
        <d v="2024-06-19T13:30:00"/>
        <d v="2024-06-19T13:45:00"/>
        <d v="2024-06-19T14:00:00"/>
        <d v="2024-06-19T14:15:00"/>
        <d v="2024-06-19T14:30:00"/>
        <d v="2024-06-19T14:45:00"/>
        <d v="2024-06-19T15:00:00"/>
        <d v="2024-06-19T15:15:00"/>
        <d v="2024-06-19T15:30:00"/>
        <d v="2024-06-19T15:45:00"/>
        <d v="2024-06-19T16:00:00"/>
        <d v="2024-06-19T16:15:00"/>
        <d v="2024-06-19T16:30:00"/>
        <d v="2024-06-19T16:45:00"/>
        <d v="2024-06-19T17:00:00"/>
        <d v="2024-06-19T17:15:00"/>
        <d v="2024-06-19T17:30:00"/>
        <d v="2024-06-19T17:45:00"/>
        <d v="2024-06-19T18:00:00"/>
        <d v="2024-06-19T18:15:00"/>
        <d v="2024-06-19T18:30:00"/>
        <d v="2024-06-19T18:45:00"/>
        <d v="2024-06-19T19:00:00"/>
        <d v="2024-06-19T19:15:00"/>
        <d v="2024-06-19T19:30:00"/>
        <d v="2024-06-19T19:45:00"/>
        <d v="2024-06-19T20:00:00"/>
        <d v="2024-06-19T20:15:00"/>
        <d v="2024-06-19T20:30:00"/>
        <d v="2024-06-19T20:45:00"/>
        <d v="2024-06-19T21:00:00"/>
        <d v="2024-06-19T21:15:00"/>
        <d v="2024-06-19T21:30:00"/>
        <d v="2024-06-19T21:45:00"/>
        <d v="2024-06-19T22:00:00"/>
        <d v="2024-06-19T22:15:00"/>
        <d v="2024-06-19T22:30:00"/>
        <d v="2024-06-19T22:45:00"/>
        <d v="2024-06-19T23:00:00"/>
        <d v="2024-06-19T23:15:00"/>
        <d v="2024-06-19T23:30:00"/>
        <d v="2024-06-19T23:45:00"/>
        <d v="2024-06-20T00:00:00"/>
        <d v="2024-06-20T00:15:00"/>
        <d v="2024-06-20T03:45:00"/>
        <d v="2024-06-20T04:00:00"/>
        <d v="2024-06-20T04:15:00"/>
        <d v="2024-06-20T04:30:00"/>
        <d v="2024-06-20T04:45:00"/>
        <d v="2024-06-20T05:00:00"/>
        <d v="2024-06-20T05:15:00"/>
        <d v="2024-06-20T05:30:00"/>
        <d v="2024-06-20T05:45:00"/>
        <d v="2024-06-20T06:00:00"/>
        <d v="2024-06-20T06:15:00"/>
        <d v="2024-06-20T06:30:00"/>
        <d v="2024-06-20T06:45:00"/>
        <d v="2024-06-20T07:00:00"/>
        <d v="2024-06-20T07:15:00"/>
        <d v="2024-06-20T07:30:00"/>
        <d v="2024-06-20T07:45:00"/>
        <d v="2024-06-20T08:00:00"/>
        <d v="2024-06-20T08:15:00"/>
        <d v="2024-06-20T08:30:00"/>
        <d v="2024-06-20T08:45:00"/>
        <d v="2024-06-20T09:00:00"/>
        <d v="2024-06-20T09:15:00"/>
        <d v="2024-06-20T09:30:00"/>
        <d v="2024-06-20T09:45:00"/>
        <d v="2024-06-20T10:00:00"/>
        <d v="2024-06-20T10:15:00"/>
        <d v="2024-06-20T10:30:00"/>
        <d v="2024-06-20T10:45:00"/>
        <d v="2024-06-20T11:00:00"/>
        <d v="2024-06-20T11:15:00"/>
        <d v="2024-06-20T11:30:00"/>
        <d v="2024-06-20T11:45:00"/>
        <d v="2024-06-20T12:00:00"/>
        <d v="2024-06-20T12:15:00"/>
        <d v="2024-06-20T12:30:00"/>
        <d v="2024-06-20T12:45:00"/>
        <d v="2024-06-20T13:00:00"/>
        <d v="2024-06-20T13:15:00"/>
        <d v="2024-06-20T13:30:00"/>
        <d v="2024-06-20T13:45:00"/>
        <d v="2024-06-20T14:00:00"/>
        <d v="2024-06-20T14:15:00"/>
        <d v="2024-06-20T14:30:00"/>
        <d v="2024-06-20T14:45:00"/>
        <d v="2024-06-20T15:00:00"/>
        <d v="2024-06-20T15:15:00"/>
        <d v="2024-06-20T15:30:00"/>
        <d v="2024-06-20T15:45:00"/>
        <d v="2024-06-20T16:00:00"/>
        <d v="2024-06-20T16:15:00"/>
        <d v="2024-06-20T16:30:00"/>
        <d v="2024-06-20T16:45:00"/>
        <d v="2024-06-20T17:00:00"/>
        <d v="2024-06-20T17:15:00"/>
        <d v="2024-06-20T17:30:00"/>
        <d v="2024-06-20T17:45:00"/>
        <d v="2024-06-20T18:00:00"/>
        <d v="2024-06-20T18:15:00"/>
        <d v="2024-06-20T18:30:00"/>
        <d v="2024-06-20T18:45:00"/>
        <d v="2024-06-20T19:00:00"/>
        <d v="2024-06-20T19:15:00"/>
        <d v="2024-06-20T19:30:00"/>
        <d v="2024-06-20T19:45:00"/>
        <d v="2024-06-20T20:00:00"/>
        <d v="2024-06-20T20:15:00"/>
        <d v="2024-06-20T20:30:00"/>
        <d v="2024-06-20T20:45:00"/>
        <d v="2024-06-20T21:00:00"/>
        <d v="2024-06-20T21:15:00"/>
        <d v="2024-06-20T21:30:00"/>
        <d v="2024-06-20T21:45:00"/>
        <d v="2024-06-20T22:00:00"/>
        <d v="2024-06-20T22:15:00"/>
        <d v="2024-06-20T22:30:00"/>
        <d v="2024-06-20T22:45:00"/>
        <d v="2024-06-20T23:00:00"/>
        <d v="2024-06-20T23:15:00"/>
        <d v="2024-06-20T23:30:00"/>
        <d v="2024-06-20T23:45:00"/>
        <d v="2024-06-21T00:00:00"/>
        <d v="2024-06-21T00:15:00"/>
        <d v="2024-06-21T00:30:00"/>
        <d v="2024-06-21T00:45:00"/>
        <d v="2024-06-21T01:00:00"/>
        <d v="2024-06-21T01:15:00"/>
        <d v="2024-06-21T01:30:00"/>
        <d v="2024-06-21T01:45:00"/>
        <d v="2024-06-21T02:00:00"/>
        <d v="2024-06-21T02:15:00"/>
        <d v="2024-06-21T02:30:00"/>
        <d v="2024-06-21T02:45:00"/>
        <d v="2024-06-21T03:00:00"/>
        <d v="2024-06-21T03:15:00"/>
        <d v="2024-06-21T03:30:00"/>
        <d v="2024-06-21T03:45:00"/>
        <d v="2024-06-21T04:00:00"/>
        <d v="2024-06-21T04:15:00"/>
        <d v="2024-06-21T04:30:00"/>
        <d v="2024-06-21T04:45:00"/>
        <d v="2024-06-21T05:00:00"/>
        <d v="2024-06-21T05:15:00"/>
        <d v="2024-06-21T05:30:00"/>
        <d v="2024-06-21T05:45:00"/>
        <d v="2024-06-21T06:00:00"/>
        <d v="2024-06-21T06:15:00"/>
        <d v="2024-06-21T06:30:00"/>
        <d v="2024-06-21T06:45:00"/>
        <d v="2024-06-21T07:00:00"/>
        <d v="2024-06-21T07:15:00"/>
        <d v="2024-06-21T07:30:00"/>
        <d v="2024-06-21T07:45:00"/>
        <d v="2024-06-21T08:00:00"/>
        <d v="2024-06-21T08:15:00"/>
        <d v="2024-06-21T08:30:00"/>
        <d v="2024-06-21T08:45:00"/>
        <d v="2024-06-21T09:00:00"/>
        <d v="2024-06-21T09:15:00"/>
        <d v="2024-06-21T09:30:00"/>
        <d v="2024-06-21T09:45:00"/>
        <d v="2024-06-21T10:00:00"/>
        <d v="2024-06-21T10:15:00"/>
        <d v="2024-06-21T10:30:00"/>
        <d v="2024-06-21T10:45:00"/>
        <d v="2024-06-21T11:00:00"/>
        <d v="2024-06-21T11:15:00"/>
        <d v="2024-06-21T11:30:00"/>
        <d v="2024-06-21T11:45:00"/>
        <d v="2024-06-21T12:00:00"/>
        <d v="2024-06-21T12:15:00"/>
        <d v="2024-06-21T12:30:00"/>
        <d v="2024-06-21T12:45:00"/>
        <d v="2024-06-21T13:00:00"/>
        <d v="2024-06-21T13:15:00"/>
        <d v="2024-06-21T13:30:00"/>
        <d v="2024-06-21T13:45:00"/>
        <d v="2024-06-21T14:00:00"/>
        <d v="2024-06-21T14:15:00"/>
        <d v="2024-06-21T14:30:00"/>
        <d v="2024-06-21T14:45:00"/>
        <d v="2024-06-21T15:00:00"/>
        <d v="2024-06-21T15:15:00"/>
        <d v="2024-06-21T15:30:00"/>
        <d v="2024-06-21T15:45:00"/>
        <d v="2024-06-21T16:00:00"/>
        <d v="2024-06-21T16:15:00"/>
        <d v="2024-06-21T16:30:00"/>
        <d v="2024-06-21T16:45:00"/>
        <d v="2024-06-21T17:00:00"/>
        <d v="2024-06-21T17:15:00"/>
        <d v="2024-06-21T17:30:00"/>
        <d v="2024-06-21T17:45:00"/>
        <d v="2024-06-21T18:00:00"/>
        <d v="2024-06-21T18:15:00"/>
        <d v="2024-06-21T18:30:00"/>
        <d v="2024-06-21T18:45:00"/>
        <d v="2024-06-21T19:00:00"/>
        <d v="2024-06-21T19:15:00"/>
        <d v="2024-06-21T19:30:00"/>
        <d v="2024-06-21T19:45:00"/>
        <d v="2024-06-21T20:00:00"/>
        <d v="2024-06-21T20:15:00"/>
        <d v="2024-06-21T20:30:00"/>
        <d v="2024-06-21T20:45:00"/>
        <d v="2024-06-21T21:00:00"/>
        <d v="2024-06-21T21:15:00"/>
        <d v="2024-06-21T21:30:00"/>
        <d v="2024-06-21T21:45:00"/>
        <d v="2024-06-21T22:00:00"/>
        <d v="2024-06-21T22:15:00"/>
        <d v="2024-06-21T22:30:00"/>
        <d v="2024-06-21T22:45:00"/>
        <d v="2024-06-21T23:00:00"/>
        <d v="2024-06-21T23:15:00"/>
        <d v="2024-06-21T23:30:00"/>
        <d v="2024-06-21T23:45:00"/>
        <d v="2024-06-22T00:00:00"/>
        <d v="2024-06-22T00:15:00"/>
        <d v="2024-06-22T00:30:00"/>
        <d v="2024-06-22T00:45:00"/>
        <d v="2024-06-22T01:00:00"/>
        <d v="2024-06-22T01:15:00"/>
        <d v="2024-06-22T01:30:00"/>
        <d v="2024-06-22T01:45:00"/>
        <d v="2024-06-22T02:00:00"/>
        <d v="2024-06-22T02:15:00"/>
        <d v="2024-06-22T02:30:00"/>
        <d v="2024-06-22T02:45:00"/>
        <d v="2024-06-22T03:00:00"/>
        <d v="2024-06-22T03:15:00"/>
        <d v="2024-06-22T03:30:00"/>
        <d v="2024-06-22T03:45:00"/>
        <d v="2024-06-22T04:00:00"/>
        <d v="2024-06-22T04:15:00"/>
        <d v="2024-06-22T04:30:00"/>
        <d v="2024-06-22T04:45:00"/>
        <d v="2024-06-22T05:00:00"/>
        <d v="2024-06-22T05:15:00"/>
        <d v="2024-06-22T05:30:00"/>
        <d v="2024-06-22T05:45:00"/>
        <d v="2024-06-22T06:00:00"/>
        <d v="2024-06-22T06:15:00"/>
        <d v="2024-06-22T06:30:00"/>
        <d v="2024-06-22T06:45:00"/>
        <d v="2024-06-22T07:00:00"/>
        <d v="2024-06-22T07:15:00"/>
        <d v="2024-06-22T07:30:00"/>
        <d v="2024-06-22T07:45:00"/>
        <d v="2024-06-22T08:00:00"/>
        <d v="2024-06-22T08:15:00"/>
        <d v="2024-06-22T08:30:00"/>
        <d v="2024-06-22T08:45:00"/>
        <d v="2024-06-22T09:00:00"/>
        <d v="2024-06-22T09:15:00"/>
        <d v="2024-06-22T09:30:00"/>
        <d v="2024-06-22T09:45:00"/>
        <d v="2024-06-22T10:00:00"/>
        <d v="2024-06-22T10:15:00"/>
        <d v="2024-06-22T10:30:00"/>
        <d v="2024-06-22T10:45:00"/>
        <d v="2024-06-22T11:00:00"/>
        <d v="2024-06-22T11:15:00"/>
        <d v="2024-06-22T11:30:00"/>
        <d v="2024-06-22T11:45:00"/>
        <d v="2024-06-22T12:00:00"/>
        <d v="2024-06-22T12:15:00"/>
        <d v="2024-06-22T12:30:00"/>
        <d v="2024-06-22T12:45:00"/>
        <d v="2024-06-22T13:00:00"/>
        <d v="2024-06-22T13:15:00"/>
        <d v="2024-06-22T13:30:00"/>
        <d v="2024-06-22T13:45:00"/>
        <d v="2024-06-22T14:00:00"/>
        <d v="2024-06-22T14:15:00"/>
        <d v="2024-06-22T14:30:00"/>
        <d v="2024-06-22T14:45:00"/>
        <d v="2024-06-22T15:00:00"/>
        <d v="2024-06-22T15:15:00"/>
        <d v="2024-06-22T15:30:00"/>
        <d v="2024-06-22T15:45:00"/>
        <d v="2024-06-22T16:00:00"/>
        <d v="2024-06-22T16:15:00"/>
        <d v="2024-06-22T16:30:00"/>
        <d v="2024-06-22T16:45:00"/>
        <d v="2024-06-22T17:00:00"/>
        <d v="2024-06-22T17:15:00"/>
        <d v="2024-06-22T17:30:00"/>
        <d v="2024-06-22T17:45:00"/>
        <d v="2024-06-22T18:00:00"/>
        <d v="2024-06-22T18:15:00"/>
        <d v="2024-06-22T18:30:00"/>
        <d v="2024-06-22T18:45:00"/>
        <d v="2024-06-22T19:00:00"/>
        <d v="2024-06-22T19:15:00"/>
        <d v="2024-06-22T19:30:00"/>
        <d v="2024-06-22T19:45:00"/>
        <d v="2024-06-22T20:00:00"/>
        <d v="2024-06-22T20:15:00"/>
        <d v="2024-06-22T20:30:00"/>
        <d v="2024-06-22T20:45:00"/>
        <d v="2024-06-22T21:00:00"/>
        <d v="2024-06-22T21:15:00"/>
        <d v="2024-06-22T21:30:00"/>
        <d v="2024-06-22T21:45:00"/>
        <d v="2024-06-22T22:00:00"/>
        <d v="2024-06-22T22:15:00"/>
        <d v="2024-06-22T22:30:00"/>
        <d v="2024-06-22T22:45:00"/>
        <d v="2024-06-22T23:00:00"/>
        <d v="2024-06-22T23:15:00"/>
        <d v="2024-06-22T23:30:00"/>
        <d v="2024-06-22T23:45:00"/>
        <d v="2024-06-23T00:00:00"/>
        <d v="2024-06-23T00:15:00"/>
        <d v="2024-06-23T00:30:00"/>
        <d v="2024-06-23T00:45:00"/>
        <d v="2024-06-23T01:00:00"/>
        <d v="2024-06-23T01:15:00"/>
        <d v="2024-06-23T01:30:00"/>
        <d v="2024-06-23T01:45:00"/>
        <d v="2024-06-23T02:00:00"/>
        <d v="2024-06-23T02:15:00"/>
        <d v="2024-06-23T02:30:00"/>
        <d v="2024-06-23T02:45:00"/>
        <d v="2024-06-23T03:00:00"/>
        <d v="2024-06-23T03:15:00"/>
        <d v="2024-06-23T03:30:00"/>
        <d v="2024-06-23T03:45:00"/>
        <d v="2024-06-23T04:00:00"/>
        <d v="2024-06-23T04:15:00"/>
        <d v="2024-06-23T04:30:00"/>
        <d v="2024-06-23T04:45:00"/>
        <d v="2024-06-23T05:00:00"/>
        <d v="2024-06-23T05:15:00"/>
        <d v="2024-06-23T05:30:00"/>
        <d v="2024-06-23T05:45:00"/>
        <d v="2024-06-23T06:00:00"/>
        <d v="2024-06-23T06:15:00"/>
        <d v="2024-06-23T06:30:00"/>
        <d v="2024-06-23T06:45:00"/>
        <d v="2024-06-23T07:00:00"/>
        <d v="2024-06-23T07:15:00"/>
        <d v="2024-06-23T07:30:00"/>
        <d v="2024-06-23T07:45:00"/>
        <d v="2024-06-23T08:00:00"/>
        <d v="2024-06-23T08:15:00"/>
        <d v="2024-06-23T08:30:00"/>
        <d v="2024-06-23T08:45:00"/>
        <d v="2024-06-23T09:00:00"/>
        <d v="2024-06-23T09:15:00"/>
        <d v="2024-06-23T09:30:00"/>
        <d v="2024-06-23T09:45:00"/>
        <d v="2024-06-23T10:00:00"/>
        <d v="2024-06-23T10:15:00"/>
        <d v="2024-06-23T10:30:00"/>
        <d v="2024-06-23T10:45:00"/>
        <d v="2024-06-23T11:00:00"/>
        <d v="2024-06-23T11:15:00"/>
        <d v="2024-06-23T11:30:00"/>
        <d v="2024-06-23T11:45:00"/>
        <d v="2024-06-23T12:00:00"/>
        <d v="2024-06-23T12:15:00"/>
        <d v="2024-06-23T12:30:00"/>
        <d v="2024-06-23T12:45:00"/>
        <d v="2024-06-23T13:00:00"/>
        <d v="2024-06-23T13:15:00"/>
        <d v="2024-06-23T13:30:00"/>
        <d v="2024-06-23T13:45:00"/>
        <d v="2024-06-23T14:00:00"/>
        <d v="2024-06-23T14:15:00"/>
        <d v="2024-06-23T14:30:00"/>
        <d v="2024-06-23T14:45:00"/>
        <d v="2024-06-23T15:00:00"/>
        <d v="2024-06-23T15:15:00"/>
        <d v="2024-06-23T15:30:00"/>
        <d v="2024-06-23T15:45:00"/>
        <d v="2024-06-23T16:00:00"/>
        <d v="2024-06-23T16:15:00"/>
        <d v="2024-06-23T16:30:00"/>
        <d v="2024-06-23T16:45:00"/>
        <d v="2024-06-23T17:00:00"/>
        <d v="2024-06-23T17:15:00"/>
        <d v="2024-06-23T17:30:00"/>
        <d v="2024-06-23T17:45:00"/>
        <d v="2024-06-23T18:00:00"/>
        <d v="2024-06-23T18:15:00"/>
        <d v="2024-06-23T18:30:00"/>
        <d v="2024-06-23T18:45:00"/>
        <d v="2024-06-23T19:00:00"/>
        <d v="2024-06-23T19:15:00"/>
        <d v="2024-06-23T19:30:00"/>
        <d v="2024-06-23T19:45:00"/>
        <d v="2024-06-23T20:00:00"/>
        <d v="2024-06-23T20:15:00"/>
        <d v="2024-06-23T20:30:00"/>
        <d v="2024-06-23T20:45:00"/>
        <d v="2024-06-23T21:00:00"/>
        <d v="2024-06-23T21:15:00"/>
        <d v="2024-06-23T21:30:00"/>
        <d v="2024-06-23T21:45:00"/>
        <d v="2024-06-23T22:00:00"/>
        <d v="2024-06-23T22:15:00"/>
        <d v="2024-06-23T22:30:00"/>
        <d v="2024-06-23T22:45:00"/>
        <d v="2024-06-23T23:00:00"/>
        <d v="2024-06-23T23:15:00"/>
        <d v="2024-06-23T23:30:00"/>
        <d v="2024-06-23T23:45:00"/>
        <d v="2024-06-24T00:00:00"/>
        <d v="2024-06-24T00:15:00"/>
        <d v="2024-06-24T00:30:00"/>
        <d v="2024-06-24T00:45:00"/>
        <d v="2024-06-24T01:00:00"/>
        <d v="2024-06-24T01:15:00"/>
        <d v="2024-06-24T01:30:00"/>
        <d v="2024-06-24T01:45:00"/>
        <d v="2024-06-24T02:00:00"/>
        <d v="2024-06-24T02:15:00"/>
        <d v="2024-06-24T02:30:00"/>
        <d v="2024-06-24T02:45:00"/>
        <d v="2024-06-24T03:00:00"/>
        <d v="2024-06-24T03:15:00"/>
        <d v="2024-06-24T03:30:00"/>
        <d v="2024-06-24T03:45:00"/>
        <d v="2024-06-24T04:00:00"/>
        <d v="2024-06-24T04:15:00"/>
        <d v="2024-06-24T04:30:00"/>
        <d v="2024-06-24T04:45:00"/>
        <d v="2024-06-24T05:00:00"/>
        <d v="2024-06-24T05:15:00"/>
        <d v="2024-06-24T05:30:00"/>
        <d v="2024-06-24T05:45:00"/>
        <d v="2024-06-24T06:00:00"/>
        <d v="2024-06-24T06:15:00"/>
        <d v="2024-06-24T06:30:00"/>
        <d v="2024-06-24T06:45:00"/>
        <d v="2024-06-24T07:00:00"/>
        <d v="2024-06-24T07:15:00"/>
        <d v="2024-06-24T07:30:00"/>
        <d v="2024-06-24T07:45:00"/>
        <d v="2024-06-24T08:00:00"/>
        <d v="2024-06-24T08:15:00"/>
        <d v="2024-06-24T08:30:00"/>
        <d v="2024-06-24T08:45:00"/>
        <d v="2024-06-24T09:00:00"/>
        <d v="2024-06-24T09:15:00"/>
        <d v="2024-06-24T09:30:00"/>
        <d v="2024-06-24T09:45:00"/>
        <d v="2024-06-24T10:00:00"/>
        <d v="2024-06-24T10:15:00"/>
        <d v="2024-06-24T10:30:00"/>
        <d v="2024-06-24T10:45:00"/>
        <d v="2024-06-24T11:00:00"/>
        <d v="2024-06-24T11:15:00"/>
        <d v="2024-06-24T11:30:00"/>
        <d v="2024-06-24T11:45:00"/>
        <d v="2024-06-24T12:00:00"/>
        <d v="2024-06-24T12:15:00"/>
        <d v="2024-06-24T12:30:00"/>
        <d v="2024-06-24T12:45:00"/>
        <d v="2024-06-24T13:00:00"/>
        <d v="2024-06-24T13:15:00"/>
        <d v="2024-06-24T13:30:00"/>
        <d v="2024-06-24T13:45:00"/>
        <d v="2024-06-24T14:00:00"/>
        <d v="2024-06-24T14:15:00"/>
        <d v="2024-06-24T14:30:00"/>
        <d v="2024-06-24T14:45:00"/>
        <d v="2024-06-24T15:00:00"/>
        <d v="2024-06-24T15:15:00"/>
        <d v="2024-06-24T15:30:00"/>
        <d v="2024-06-24T15:45:00"/>
        <d v="2024-06-24T16:00:00"/>
        <d v="2024-06-24T16:15:00"/>
        <d v="2024-06-24T16:30:00"/>
        <d v="2024-06-24T16:45:00"/>
        <d v="2024-06-24T17:00:00"/>
        <d v="2024-06-24T17:15:00"/>
        <d v="2024-06-24T17:30:00"/>
        <d v="2024-06-24T17:45:00"/>
        <d v="2024-06-24T18:00:00"/>
        <d v="2024-06-24T18:15:00"/>
        <d v="2024-06-24T18:30:00"/>
        <d v="2024-06-24T18:45:00"/>
        <d v="2024-06-24T19:00:00"/>
        <d v="2024-06-24T19:15:00"/>
        <d v="2024-06-24T19:30:00"/>
        <d v="2024-06-24T19:45:00"/>
        <d v="2024-06-24T20:00:00"/>
        <d v="2024-06-24T20:15:00"/>
        <d v="2024-06-24T20:30:00"/>
        <d v="2024-06-24T20:45:00"/>
        <d v="2024-06-24T21:00:00"/>
        <d v="2024-06-24T21:15:00"/>
        <d v="2024-06-24T21:30:00"/>
        <d v="2024-06-24T21:45:00"/>
        <d v="2024-06-24T22:00:00"/>
        <d v="2024-06-24T22:15:00"/>
        <d v="2024-06-24T22:30:00"/>
        <d v="2024-06-24T22:45:00"/>
        <d v="2024-06-24T23:00:00"/>
        <d v="2024-06-24T23:15:00"/>
        <d v="2024-06-24T23:30:00"/>
        <d v="2024-06-24T23:45:00"/>
        <d v="2024-06-25T00:00:00"/>
        <d v="2024-06-25T00:15:00"/>
        <d v="2024-06-25T00:30:00"/>
        <d v="2024-06-25T00:45:00"/>
        <d v="2024-06-25T01:00:00"/>
        <d v="2024-06-25T01:15:00"/>
        <d v="2024-06-25T01:30:00"/>
        <d v="2024-06-25T01:45:00"/>
        <d v="2024-06-25T02:00:00"/>
        <d v="2024-06-25T02:15:00"/>
        <d v="2024-06-25T02:30:00"/>
        <d v="2024-06-25T02:45:00"/>
        <d v="2024-06-25T03:00:00"/>
        <d v="2024-06-25T03:15:00"/>
        <d v="2024-06-25T03:30:00"/>
        <d v="2024-06-25T03:45:00"/>
        <d v="2024-06-25T04:00:00"/>
        <d v="2024-06-25T04:15:00"/>
        <d v="2024-06-25T04:30:00"/>
        <d v="2024-06-25T04:45:00"/>
        <d v="2024-06-25T05:00:00"/>
        <d v="2024-06-25T05:15:00"/>
        <d v="2024-06-25T05:30:00"/>
        <d v="2024-06-25T05:45:00"/>
        <d v="2024-06-25T06:00:00"/>
        <d v="2024-06-25T06:15:00"/>
        <d v="2024-06-25T06:30:00"/>
        <d v="2024-06-25T06:45:00"/>
        <d v="2024-06-25T07:00:00"/>
        <d v="2024-06-25T07:15:00"/>
        <d v="2024-06-25T07:30:00"/>
        <d v="2024-06-25T07:45:00"/>
        <d v="2024-06-25T08:00:00"/>
        <d v="2024-06-25T08:15:00"/>
        <d v="2024-06-25T08:30:00"/>
        <d v="2024-06-25T08:45:00"/>
        <d v="2024-06-25T09:00:00"/>
        <d v="2024-06-25T09:15:00"/>
        <d v="2024-06-25T09:30:00"/>
        <d v="2024-06-25T09:45:00"/>
        <d v="2024-06-25T10:00:00"/>
        <d v="2024-06-25T10:15:00"/>
        <d v="2024-06-25T10:30:00"/>
        <d v="2024-06-25T10:45:00"/>
        <d v="2024-06-25T11:00:00"/>
        <d v="2024-06-25T11:15:00"/>
        <d v="2024-06-25T11:30:00"/>
        <d v="2024-06-25T11:45:00"/>
        <d v="2024-06-25T12:00:00"/>
        <d v="2024-06-25T12:15:00"/>
        <d v="2024-06-25T12:30:00"/>
        <d v="2024-06-25T12:45:00"/>
        <d v="2024-06-25T13:00:00"/>
        <d v="2024-06-25T13:15:00"/>
        <d v="2024-06-25T13:30:00"/>
        <d v="2024-06-25T13:45:00"/>
        <d v="2024-06-25T14:00:00"/>
        <d v="2024-06-25T14:15:00"/>
        <d v="2024-06-25T14:30:00"/>
        <d v="2024-06-25T14:45:00"/>
        <d v="2024-06-25T15:00:00"/>
        <d v="2024-06-25T15:15:00"/>
        <d v="2024-06-25T15:30:00"/>
        <d v="2024-06-25T15:45:00"/>
        <d v="2024-06-25T16:00:00"/>
        <d v="2024-06-25T16:15:00"/>
        <d v="2024-06-25T16:30:00"/>
        <d v="2024-06-25T16:45:00"/>
        <d v="2024-06-25T17:00:00"/>
        <d v="2024-06-25T17:15:00"/>
        <d v="2024-06-25T17:30:00"/>
        <d v="2024-06-25T17:45:00"/>
        <d v="2024-06-25T18:00:00"/>
        <d v="2024-06-25T18:15:00"/>
        <d v="2024-06-25T18:30:00"/>
        <d v="2024-06-25T18:45:00"/>
        <d v="2024-06-25T19:00:00"/>
        <d v="2024-06-25T19:15:00"/>
        <d v="2024-06-25T19:30:00"/>
        <d v="2024-06-25T19:45:00"/>
        <d v="2024-06-25T20:00:00"/>
        <d v="2024-06-25T20:15:00"/>
        <d v="2024-06-25T20:30:00"/>
        <d v="2024-06-25T20:45:00"/>
        <d v="2024-06-25T21:00:00"/>
        <d v="2024-06-25T21:15:00"/>
        <d v="2024-06-25T21:30:00"/>
        <d v="2024-06-25T21:45:00"/>
        <d v="2024-06-25T22:00:00"/>
        <d v="2024-06-25T22:15:00"/>
        <d v="2024-06-25T22:30:00"/>
        <d v="2024-06-25T22:45:00"/>
        <d v="2024-06-25T23:00:00"/>
        <d v="2024-06-25T23:15:00"/>
        <d v="2024-06-25T23:30:00"/>
        <d v="2024-06-25T23:45:00"/>
        <d v="2024-06-26T00:00:00"/>
        <d v="2024-06-26T00:15:00"/>
        <d v="2024-06-26T00:30:00"/>
        <d v="2024-06-26T00:45:00"/>
        <d v="2024-06-26T01:00:00"/>
        <d v="2024-06-26T01:15:00"/>
        <d v="2024-06-26T01:30:00"/>
        <d v="2024-06-26T01:45:00"/>
        <d v="2024-06-26T02:00:00"/>
        <d v="2024-06-26T02:15:00"/>
        <d v="2024-06-26T02:30:00"/>
        <d v="2024-06-26T02:45:00"/>
        <d v="2024-06-26T03:00:00"/>
        <d v="2024-06-26T03:15:00"/>
        <d v="2024-06-26T03:30:00"/>
        <d v="2024-06-26T03:45:00"/>
        <d v="2024-06-26T04:00:00"/>
        <d v="2024-06-26T04:15:00"/>
        <d v="2024-06-26T04:30:00"/>
        <d v="2024-06-26T04:45:00"/>
        <d v="2024-06-26T05:00:00"/>
        <d v="2024-06-26T05:15:00"/>
        <d v="2024-06-26T05:30:00"/>
        <d v="2024-06-26T05:45:00"/>
        <d v="2024-06-26T06:00:00"/>
        <d v="2024-06-26T06:15:00"/>
        <d v="2024-06-26T06:30:00"/>
        <d v="2024-06-26T06:45:00"/>
        <d v="2024-06-26T07:00:00"/>
        <d v="2024-06-26T07:15:00"/>
        <d v="2024-06-26T07:30:00"/>
        <d v="2024-06-26T07:45:00"/>
        <d v="2024-06-26T08:00:00"/>
        <d v="2024-06-26T08:15:00"/>
        <d v="2024-06-26T08:30:00"/>
        <d v="2024-06-26T08:45:00"/>
        <d v="2024-06-26T09:00:00"/>
        <d v="2024-06-26T09:15:00"/>
        <d v="2024-06-26T09:30:00"/>
        <d v="2024-06-26T09:45:00"/>
        <d v="2024-06-26T10:00:00"/>
        <d v="2024-06-26T10:15:00"/>
        <d v="2024-06-26T10:30:00"/>
        <d v="2024-06-26T10:45:00"/>
        <d v="2024-06-26T11:00:00"/>
        <d v="2024-06-26T11:15:00"/>
        <d v="2024-06-26T11:30:00"/>
        <d v="2024-06-26T11:45:00"/>
        <d v="2024-06-26T12:00:00"/>
        <d v="2024-06-26T12:15:00"/>
        <d v="2024-06-26T12:30:00"/>
        <d v="2024-06-26T12:45:00"/>
        <d v="2024-06-26T13:00:00"/>
        <d v="2024-06-26T13:15:00"/>
        <d v="2024-06-26T13:30:00"/>
        <d v="2024-06-26T13:45:00"/>
        <d v="2024-06-26T14:00:00"/>
        <d v="2024-06-26T14:15:00"/>
        <d v="2024-06-26T14:30:00"/>
        <d v="2024-06-26T14:45:00"/>
        <d v="2024-06-26T15:00:00"/>
        <d v="2024-06-26T15:15:00"/>
        <d v="2024-06-26T15:30:00"/>
        <d v="2024-06-26T15:45:00"/>
        <d v="2024-06-26T16:00:00"/>
        <d v="2024-06-26T16:15:00"/>
        <d v="2024-06-26T16:30:00"/>
        <d v="2024-06-26T16:45:00"/>
        <d v="2024-06-26T17:00:00"/>
        <d v="2024-06-26T17:15:00"/>
        <d v="2024-06-26T17:30:00"/>
        <d v="2024-06-26T17:45:00"/>
        <d v="2024-06-26T18:00:00"/>
        <d v="2024-06-26T18:15:00"/>
        <d v="2024-06-26T18:30:00"/>
        <d v="2024-06-26T18:45:00"/>
        <d v="2024-06-26T19:00:00"/>
        <d v="2024-06-26T19:15:00"/>
        <d v="2024-06-26T19:30:00"/>
        <d v="2024-06-26T19:45:00"/>
        <d v="2024-06-26T20:00:00"/>
        <d v="2024-06-26T20:15:00"/>
        <d v="2024-06-26T20:30:00"/>
        <d v="2024-06-26T20:45:00"/>
        <d v="2024-06-26T21:00:00"/>
        <d v="2024-06-26T21:15:00"/>
        <d v="2024-06-26T21:30:00"/>
        <d v="2024-06-26T21:45:00"/>
        <d v="2024-06-26T22:00:00"/>
        <d v="2024-06-26T22:15:00"/>
        <d v="2024-06-26T22:30:00"/>
        <d v="2024-06-26T22:45:00"/>
        <d v="2024-06-26T23:00:00"/>
        <d v="2024-06-26T23:15:00"/>
        <d v="2024-06-26T23:30:00"/>
        <d v="2024-06-26T23:45:00"/>
        <d v="2024-06-27T00:00:00"/>
        <d v="2024-06-27T00:15:00"/>
        <d v="2024-06-27T00:30:00"/>
        <d v="2024-06-27T00:45:00"/>
        <d v="2024-06-27T01:00:00"/>
        <d v="2024-06-27T01:15:00"/>
        <d v="2024-06-27T01:30:00"/>
        <d v="2024-06-27T01:45:00"/>
        <d v="2024-06-27T02:00:00"/>
        <d v="2024-06-27T02:15:00"/>
        <d v="2024-06-27T02:30:00"/>
        <d v="2024-06-27T02:45:00"/>
        <d v="2024-06-27T03:00:00"/>
        <d v="2024-06-27T03:15:00"/>
        <d v="2024-06-27T03:30:00"/>
        <d v="2024-06-27T03:45:00"/>
        <d v="2024-06-27T04:00:00"/>
        <d v="2024-06-27T04:15:00"/>
        <d v="2024-06-27T04:30:00"/>
        <d v="2024-06-27T04:45:00"/>
        <d v="2024-06-27T05:00:00"/>
        <d v="2024-06-27T05:15:00"/>
        <d v="2024-06-27T05:30:00"/>
        <d v="2024-06-27T05:45:00"/>
        <d v="2024-06-27T06:00:00"/>
        <d v="2024-06-27T06:15:00"/>
        <d v="2024-06-27T06:30:00"/>
        <d v="2024-06-27T06:45:00"/>
        <d v="2024-06-27T07:00:00"/>
        <d v="2024-06-27T07:15:00"/>
        <d v="2024-06-27T07:30:00"/>
        <d v="2024-06-27T07:45:00"/>
        <d v="2024-06-27T08:00:00"/>
        <d v="2024-06-27T08:15:00"/>
        <d v="2024-06-27T08:30:00"/>
        <d v="2024-06-27T08:45:00"/>
        <d v="2024-06-27T09:00:00"/>
        <d v="2024-06-27T09:15:00"/>
        <d v="2024-06-27T09:30:00"/>
        <d v="2024-06-27T09:45:00"/>
        <d v="2024-06-27T10:00:00"/>
        <d v="2024-06-27T10:15:00"/>
        <d v="2024-06-27T10:30:00"/>
        <d v="2024-06-27T10:45:00"/>
        <d v="2024-06-27T11:00:00"/>
        <d v="2024-06-27T11:15:00"/>
        <d v="2024-06-27T11:30:00"/>
        <d v="2024-06-27T11:45:00"/>
        <d v="2024-06-27T12:00:00"/>
        <d v="2024-06-27T12:15:00"/>
        <d v="2024-06-27T12:30:00"/>
        <d v="2024-06-27T12:45:00"/>
        <d v="2024-06-27T13:00:00"/>
        <d v="2024-06-27T13:15:00"/>
        <d v="2024-06-27T13:30:00"/>
        <d v="2024-06-27T13:45:00"/>
        <d v="2024-06-27T14:00:00"/>
        <d v="2024-06-27T14:15:00"/>
        <d v="2024-06-27T14:30:00"/>
        <d v="2024-06-27T14:45:00"/>
        <d v="2024-06-27T15:00:00"/>
        <d v="2024-06-27T15:15:00"/>
        <d v="2024-06-27T15:30:00"/>
        <d v="2024-06-27T15:45:00"/>
        <d v="2024-06-27T16:00:00"/>
        <d v="2024-06-27T16:15:00"/>
        <d v="2024-06-27T16:30:00"/>
        <d v="2024-06-27T16:45:00"/>
        <d v="2024-06-27T17:00:00"/>
        <d v="2024-06-27T17:15:00"/>
        <d v="2024-06-27T17:30:00"/>
        <d v="2024-06-27T17:45:00"/>
        <d v="2024-06-27T18:00:00"/>
        <d v="2024-06-27T18:15:00"/>
        <d v="2024-06-27T18:30:00"/>
        <d v="2024-06-27T18:45:00"/>
        <d v="2024-06-27T19:00:00"/>
        <d v="2024-06-27T19:15:00"/>
        <d v="2024-06-27T19:30:00"/>
        <d v="2024-06-27T19:45:00"/>
        <d v="2024-06-27T20:00:00"/>
        <d v="2024-06-27T20:15:00"/>
        <d v="2024-06-27T20:30:00"/>
        <d v="2024-06-27T20:45:00"/>
        <d v="2024-06-27T21:00:00"/>
        <d v="2024-06-27T21:15:00"/>
        <d v="2024-06-27T21:30:00"/>
        <d v="2024-06-27T21:45:00"/>
        <d v="2024-06-27T22:00:00"/>
        <d v="2024-06-27T22:15:00"/>
        <d v="2024-06-27T22:30:00"/>
        <d v="2024-06-27T22:45:00"/>
        <d v="2024-06-27T23:00:00"/>
        <d v="2024-06-27T23:15:00"/>
        <d v="2024-06-27T23:30:00"/>
        <d v="2024-06-27T23:45:00"/>
        <d v="2024-06-28T00:00:00"/>
        <d v="2024-06-28T00:15:00"/>
        <d v="2024-06-28T00:30:00"/>
        <d v="2024-06-28T00:45:00"/>
        <d v="2024-06-28T01:00:00"/>
        <d v="2024-06-28T01:15:00"/>
        <d v="2024-06-28T01:30:00"/>
        <d v="2024-06-28T01:45:00"/>
        <d v="2024-06-28T02:00:00"/>
        <d v="2024-06-28T02:15:00"/>
        <d v="2024-06-28T02:30:00"/>
        <d v="2024-06-28T02:45:00"/>
        <d v="2024-06-28T03:00:00"/>
        <d v="2024-06-28T03:15:00"/>
        <d v="2024-06-28T03:30:00"/>
        <d v="2024-06-28T03:45:00"/>
        <d v="2024-06-28T04:00:00"/>
        <d v="2024-06-28T04:15:00"/>
        <d v="2024-06-28T04:30:00"/>
        <d v="2024-06-28T04:45:00"/>
        <d v="2024-06-28T05:00:00"/>
        <d v="2024-06-28T05:15:00"/>
        <d v="2024-06-28T05:30:00"/>
        <d v="2024-06-28T05:45:00"/>
        <d v="2024-06-28T06:00:00"/>
        <d v="2024-06-28T06:15:00"/>
        <d v="2024-06-28T06:30:00"/>
        <d v="2024-06-28T06:45:00"/>
        <d v="2024-06-28T07:00:00"/>
        <d v="2024-06-28T07:15:00"/>
        <d v="2024-06-28T07:30:00"/>
        <d v="2024-06-28T07:45:00"/>
        <d v="2024-06-28T08:00:00"/>
        <d v="2024-06-28T08:15:00"/>
        <d v="2024-06-28T08:30:00"/>
        <d v="2024-06-28T08:45:00"/>
        <d v="2024-06-28T09:00:00"/>
        <d v="2024-06-28T09:15:00"/>
        <d v="2024-06-28T09:30:00"/>
        <d v="2024-06-28T09:45:00"/>
        <d v="2024-06-28T10:00:00"/>
        <d v="2024-06-28T10:15:00"/>
        <d v="2024-06-28T10:30:00"/>
        <d v="2024-06-28T10:45:00"/>
        <d v="2024-06-28T11:00:00"/>
        <d v="2024-06-28T11:15:00"/>
        <d v="2024-06-28T11:30:00"/>
        <d v="2024-06-28T11:45:00"/>
        <d v="2024-06-28T12:00:00"/>
        <d v="2024-06-28T12:15:00"/>
        <d v="2024-06-28T12:30:00"/>
        <d v="2024-06-28T12:45:00"/>
        <d v="2024-06-28T13:00:00"/>
        <d v="2024-06-28T13:15:00"/>
        <d v="2024-06-28T13:30:00"/>
        <d v="2024-06-28T13:45:00"/>
        <d v="2024-06-28T14:00:00"/>
        <d v="2024-06-28T14:15:00"/>
        <d v="2024-06-28T14:30:00"/>
        <d v="2024-06-28T14:45:00"/>
        <d v="2024-06-28T15:00:00"/>
        <d v="2024-06-28T15:15:00"/>
        <d v="2024-06-28T15:30:00"/>
        <d v="2024-06-28T15:45:00"/>
        <d v="2024-06-28T16:00:00"/>
        <d v="2024-06-28T16:15:00"/>
        <d v="2024-06-28T16:30:00"/>
        <d v="2024-06-28T16:45:00"/>
        <d v="2024-06-28T17:00:00"/>
        <d v="2024-06-28T17:15:00"/>
        <d v="2024-06-28T17:30:00"/>
        <d v="2024-06-28T17:45:00"/>
        <d v="2024-06-28T18:00:00"/>
        <d v="2024-06-28T18:15:00"/>
        <d v="2024-06-28T18:30:00"/>
        <d v="2024-06-28T18:45:00"/>
        <d v="2024-06-28T19:00:00"/>
        <d v="2024-06-28T19:15:00"/>
        <d v="2024-06-28T19:30:00"/>
        <d v="2024-06-28T19:45:00"/>
        <d v="2024-06-28T20:00:00"/>
        <d v="2024-06-28T20:15:00"/>
        <d v="2024-06-28T20:30:00"/>
        <d v="2024-06-28T20:45:00"/>
        <d v="2024-06-28T21:00:00"/>
        <d v="2024-06-28T21:15:00"/>
        <d v="2024-06-28T21:30:00"/>
        <d v="2024-06-28T21:45:00"/>
        <d v="2024-06-28T22:00:00"/>
        <d v="2024-06-28T22:15:00"/>
        <d v="2024-06-28T22:30:00"/>
        <d v="2024-06-28T22:45:00"/>
        <d v="2024-06-28T23:00:00"/>
        <d v="2024-06-28T23:15:00"/>
        <d v="2024-06-28T23:30:00"/>
        <d v="2024-06-28T23:45:00"/>
        <d v="2024-06-29T00:00:00"/>
        <d v="2024-06-29T00:15:00"/>
        <d v="2024-06-29T00:30:00"/>
        <d v="2024-06-29T00:45:00"/>
        <d v="2024-06-29T01:00:00"/>
        <d v="2024-06-29T01:15:00"/>
        <d v="2024-06-29T01:30:00"/>
        <d v="2024-06-29T01:45:00"/>
        <d v="2024-06-29T02:00:00"/>
        <d v="2024-06-29T02:15:00"/>
        <d v="2024-06-29T02:30:00"/>
        <d v="2024-06-29T02:45:00"/>
        <d v="2024-06-29T03:00:00"/>
        <d v="2024-06-29T03:15:00"/>
        <d v="2024-06-29T03:30:00"/>
        <d v="2024-06-29T03:45:00"/>
        <d v="2024-06-29T04:00:00"/>
        <d v="2024-06-29T04:15:00"/>
        <d v="2024-06-29T04:30:00"/>
        <d v="2024-06-29T04:45:00"/>
        <d v="2024-06-29T05:00:00"/>
        <d v="2024-06-29T05:15:00"/>
        <d v="2024-06-29T05:30:00"/>
        <d v="2024-06-29T05:45:00"/>
        <d v="2024-06-29T06:00:00"/>
        <d v="2024-06-29T06:15:00"/>
        <d v="2024-06-29T06:30:00"/>
        <d v="2024-06-29T06:45:00"/>
        <d v="2024-06-29T07:00:00"/>
        <d v="2024-06-29T07:15:00"/>
        <d v="2024-06-29T07:30:00"/>
        <d v="2024-06-29T07:45:00"/>
        <d v="2024-06-29T08:00:00"/>
        <d v="2024-06-29T08:15:00"/>
        <d v="2024-06-29T08:30:00"/>
        <d v="2024-06-29T08:45:00"/>
        <d v="2024-06-29T09:00:00"/>
        <d v="2024-06-29T09:15:00"/>
        <d v="2024-06-29T09:30:00"/>
        <d v="2024-06-29T09:45:00"/>
        <d v="2024-06-29T10:00:00"/>
        <d v="2024-06-29T10:15:00"/>
        <d v="2024-06-29T10:30:00"/>
        <d v="2024-06-29T10:45:00"/>
        <d v="2024-06-29T11:00:00"/>
        <d v="2024-06-29T11:15:00"/>
        <d v="2024-06-29T11:30:00"/>
        <d v="2024-06-29T11:45:00"/>
        <d v="2024-06-29T12:00:00"/>
        <d v="2024-06-29T12:15:00"/>
        <d v="2024-06-29T12:30:00"/>
        <d v="2024-06-29T12:45:00"/>
        <d v="2024-06-29T13:00:00"/>
        <d v="2024-06-29T13:15:00"/>
        <d v="2024-06-29T13:30:00"/>
        <d v="2024-06-29T13:45:00"/>
        <d v="2024-06-29T14:00:00"/>
        <d v="2024-06-29T14:15:00"/>
        <d v="2024-06-29T14:30:00"/>
        <d v="2024-06-29T14:45:00"/>
        <d v="2024-06-29T15:00:00"/>
        <d v="2024-06-29T15:15:00"/>
        <d v="2024-06-29T15:30:00"/>
        <d v="2024-06-29T15:45:00"/>
        <d v="2024-06-29T16:00:00"/>
        <d v="2024-06-29T16:15:00"/>
        <d v="2024-06-29T16:30:00"/>
        <d v="2024-06-29T16:45:00"/>
        <d v="2024-06-29T17:00:00"/>
        <d v="2024-06-29T17:15:00"/>
        <d v="2024-06-29T17:30:00"/>
        <d v="2024-06-29T17:45:00"/>
        <d v="2024-06-29T18:00:00"/>
        <d v="2024-06-29T18:15:00"/>
        <d v="2024-06-29T18:30:00"/>
        <d v="2024-06-29T18:45:00"/>
        <d v="2024-06-29T19:00:00"/>
        <d v="2024-06-29T19:15:00"/>
        <d v="2024-06-29T19:30:00"/>
        <d v="2024-06-29T19:45:00"/>
        <d v="2024-06-29T20:00:00"/>
        <d v="2024-06-29T20:15:00"/>
        <d v="2024-06-29T20:30:00"/>
        <d v="2024-06-29T20:45:00"/>
        <d v="2024-06-29T21:00:00"/>
        <d v="2024-06-29T21:15:00"/>
        <d v="2024-06-29T21:30:00"/>
        <d v="2024-06-29T21:45:00"/>
        <d v="2024-06-29T22:00:00"/>
        <d v="2024-06-29T22:15:00"/>
        <d v="2024-06-29T22:30:00"/>
        <d v="2024-06-29T22:45:00"/>
        <d v="2024-06-29T23:00:00"/>
        <d v="2024-06-29T23:15:00"/>
        <d v="2024-06-29T23:30:00"/>
        <d v="2024-06-29T23:45:00"/>
        <d v="2024-06-30T00:00:00"/>
        <d v="2024-06-30T00:15:00"/>
        <d v="2024-06-30T00:30:00"/>
        <d v="2024-06-30T00:45:00"/>
        <d v="2024-06-30T01:00:00"/>
        <d v="2024-06-30T01:15:00"/>
        <d v="2024-06-30T01:30:00"/>
        <d v="2024-06-30T01:45:00"/>
        <d v="2024-06-30T02:00:00"/>
        <d v="2024-06-30T02:15:00"/>
        <d v="2024-06-30T02:30:00"/>
        <d v="2024-06-30T02:45:00"/>
        <d v="2024-06-30T03:00:00"/>
        <d v="2024-06-30T03:15:00"/>
        <d v="2024-06-30T03:30:00"/>
        <d v="2024-06-30T03:45:00"/>
        <d v="2024-06-30T04:00:00"/>
        <d v="2024-06-30T04:15:00"/>
        <d v="2024-06-30T04:30:00"/>
        <d v="2024-06-30T04:45:00"/>
        <d v="2024-06-30T05:00:00"/>
        <d v="2024-06-30T05:15:00"/>
        <d v="2024-06-30T05:30:00"/>
        <d v="2024-06-30T05:45:00"/>
        <d v="2024-06-30T06:00:00"/>
        <d v="2024-06-30T06:15:00"/>
        <d v="2024-06-30T06:30:00"/>
        <d v="2024-06-30T06:45:00"/>
        <d v="2024-06-30T07:00:00"/>
        <d v="2024-06-30T07:15:00"/>
        <d v="2024-06-30T07:30:00"/>
        <d v="2024-06-30T07:45:00"/>
        <d v="2024-06-30T08:00:00"/>
        <d v="2024-06-30T08:15:00"/>
        <d v="2024-06-30T08:30:00"/>
        <d v="2024-06-30T08:45:00"/>
        <d v="2024-06-30T09:00:00"/>
        <d v="2024-06-30T09:15:00"/>
        <d v="2024-06-30T09:30:00"/>
        <d v="2024-06-30T09:45:00"/>
        <d v="2024-06-30T10:00:00"/>
        <d v="2024-06-30T10:15:00"/>
        <d v="2024-06-30T10:30:00"/>
        <d v="2024-06-30T10:45:00"/>
        <d v="2024-06-30T11:00:00"/>
        <d v="2024-06-30T11:15:00"/>
        <d v="2024-06-30T11:30:00"/>
        <d v="2024-06-30T11:45:00"/>
        <d v="2024-06-30T12:00:00"/>
        <d v="2024-06-30T12:15:00"/>
        <d v="2024-06-30T12:30:00"/>
        <d v="2024-06-30T12:45:00"/>
        <d v="2024-06-30T13:00:00"/>
        <d v="2024-06-30T13:15:00"/>
        <d v="2024-06-30T13:30:00"/>
        <d v="2024-06-30T13:45:00"/>
        <d v="2024-06-30T14:00:00"/>
        <d v="2024-06-30T14:15:00"/>
        <d v="2024-06-30T14:30:00"/>
        <d v="2024-06-30T14:45:00"/>
        <d v="2024-06-30T15:00:00"/>
        <d v="2024-06-30T15:15:00"/>
        <d v="2024-06-30T15:30:00"/>
        <d v="2024-06-30T15:45:00"/>
        <d v="2024-06-30T16:00:00"/>
        <d v="2024-06-30T16:15:00"/>
        <d v="2024-06-30T16:30:00"/>
        <d v="2024-06-30T16:45:00"/>
        <d v="2024-06-30T17:00:00"/>
        <d v="2024-06-30T17:15:00"/>
        <d v="2024-06-30T17:30:00"/>
        <d v="2024-06-30T17:45:00"/>
        <d v="2024-06-30T18:00:00"/>
        <d v="2024-06-30T18:15:00"/>
        <d v="2024-06-30T18:30:00"/>
        <d v="2024-06-30T18:45:00"/>
        <d v="2024-06-30T19:00:00"/>
        <d v="2024-06-30T19:15:00"/>
        <d v="2024-06-30T19:30:00"/>
        <d v="2024-06-30T19:45:00"/>
        <d v="2024-06-30T20:00:00"/>
        <d v="2024-06-30T20:15:00"/>
        <d v="2024-06-30T20:30:00"/>
        <d v="2024-06-30T20:45:00"/>
        <d v="2024-06-30T21:00:00"/>
        <d v="2024-06-30T21:15:00"/>
        <d v="2024-06-30T21:30:00"/>
        <d v="2024-06-30T21:45:00"/>
        <d v="2024-06-30T22:00:00"/>
        <d v="2024-06-30T22:15:00"/>
        <d v="2024-06-30T22:30:00"/>
        <d v="2024-06-30T22:45:00"/>
        <d v="2024-06-30T23:00:00"/>
        <d v="2024-06-30T23:15:00"/>
        <d v="2024-06-30T23:30:00"/>
        <d v="2024-06-30T23:45:00"/>
        <d v="2024-07-01T00:00:00"/>
        <d v="2024-07-01T00:15:00"/>
        <d v="2024-07-01T00:30:00"/>
        <d v="2024-07-01T00:45:00"/>
        <d v="2024-07-01T01:00:00"/>
        <d v="2024-07-01T01:15:00"/>
        <d v="2024-07-01T01:30:00"/>
        <d v="2024-07-01T01:45:00"/>
        <d v="2024-07-01T02:00:00"/>
        <d v="2024-07-01T02:15:00"/>
        <d v="2024-07-01T02:30:00"/>
        <d v="2024-07-01T02:45:00"/>
        <d v="2024-07-01T03:00:00"/>
        <d v="2024-07-01T03:15:00"/>
        <d v="2024-07-01T03:30:00"/>
        <d v="2024-07-01T03:45:00"/>
        <d v="2024-07-01T04:00:00"/>
        <d v="2024-07-01T04:15:00"/>
        <d v="2024-07-01T04:30:00"/>
        <d v="2024-07-01T04:45:00"/>
        <d v="2024-07-01T05:00:00"/>
        <d v="2024-07-01T05:15:00"/>
        <d v="2024-07-01T05:30:00"/>
        <d v="2024-07-01T05:45:00"/>
        <d v="2024-07-01T06:00:00"/>
        <d v="2024-07-01T06:15:00"/>
        <d v="2024-07-01T06:30:00"/>
        <d v="2024-07-01T06:45:00"/>
        <d v="2024-07-01T07:00:00"/>
        <d v="2024-07-01T07:15:00"/>
        <d v="2024-07-01T07:30:00"/>
        <d v="2024-07-01T07:45:00"/>
        <d v="2024-07-01T08:00:00"/>
        <d v="2024-07-01T08:15:00"/>
        <d v="2024-07-01T08:30:00"/>
        <d v="2024-07-01T08:45:00"/>
        <d v="2024-07-01T09:00:00"/>
        <d v="2024-07-01T09:15:00"/>
        <d v="2024-07-01T09:30:00"/>
        <d v="2024-07-01T09:45:00"/>
        <d v="2024-07-01T10:00:00"/>
        <d v="2024-07-01T10:15:00"/>
        <d v="2024-07-01T10:30:00"/>
        <d v="2024-07-01T10:45:00"/>
        <d v="2024-07-01T11:00:00"/>
        <d v="2024-07-01T11:15:00"/>
        <d v="2024-07-01T11:30:00"/>
        <d v="2024-07-01T11:45:00"/>
        <d v="2024-07-01T12:00:00"/>
        <d v="2024-07-01T12:15:00"/>
        <d v="2024-07-01T12:30:00"/>
        <d v="2024-07-01T12:45:00"/>
        <d v="2024-07-01T13:00:00"/>
        <d v="2024-07-01T13:15:00"/>
        <d v="2024-07-01T13:30:00"/>
        <d v="2024-07-01T13:45:00"/>
        <d v="2024-07-01T14:00:00"/>
        <d v="2024-07-01T14:15:00"/>
        <d v="2024-07-01T14:30:00"/>
        <d v="2024-07-01T14:45:00"/>
        <d v="2024-07-01T15:00:00"/>
        <d v="2024-07-01T15:15:00"/>
        <d v="2024-07-01T15:30:00"/>
        <d v="2024-07-01T15:45:00"/>
        <d v="2024-07-01T16:00:00"/>
        <d v="2024-07-01T16:15:00"/>
        <d v="2024-07-01T16:30:00"/>
        <d v="2024-07-01T16:45:00"/>
        <d v="2024-07-01T17:00:00"/>
        <d v="2024-07-01T17:15:00"/>
        <d v="2024-07-01T17:30:00"/>
        <d v="2024-07-01T17:45:00"/>
        <d v="2024-07-01T18:00:00"/>
        <d v="2024-07-01T18:15:00"/>
        <d v="2024-07-01T18:30:00"/>
        <d v="2024-07-01T18:45:00"/>
        <d v="2024-07-01T19:00:00"/>
        <d v="2024-07-01T19:15:00"/>
        <d v="2024-07-01T19:30:00"/>
        <d v="2024-07-01T19:45:00"/>
        <d v="2024-07-01T20:00:00"/>
        <d v="2024-07-01T20:15:00"/>
        <d v="2024-07-01T20:30:00"/>
        <d v="2024-07-01T20:45:00"/>
        <d v="2024-07-01T21:00:00"/>
        <d v="2024-07-01T21:15:00"/>
        <d v="2024-07-01T21:30:00"/>
        <d v="2024-07-01T21:45:00"/>
        <d v="2024-07-01T22:00:00"/>
        <d v="2024-07-01T22:15:00"/>
        <d v="2024-07-01T22:30:00"/>
        <d v="2024-07-01T22:45:00"/>
        <d v="2024-07-01T23:00:00"/>
        <d v="2024-07-01T23:15:00"/>
        <d v="2024-07-01T23:30:00"/>
        <d v="2024-07-01T23:45:00"/>
        <d v="2024-07-02T00:00:00"/>
        <d v="2024-07-02T00:15:00"/>
        <d v="2024-07-02T00:30:00"/>
        <d v="2024-07-02T00:45:00"/>
        <d v="2024-07-02T01:00:00"/>
        <d v="2024-07-02T01:15:00"/>
        <d v="2024-07-02T01:30:00"/>
        <d v="2024-07-02T01:45:00"/>
        <d v="2024-07-02T02:00:00"/>
        <d v="2024-07-02T02:15:00"/>
        <d v="2024-07-02T02:30:00"/>
        <d v="2024-07-02T02:45:00"/>
        <d v="2024-07-02T03:00:00"/>
        <d v="2024-07-02T03:15:00"/>
        <d v="2024-07-02T03:30:00"/>
        <d v="2024-07-02T03:45:00"/>
        <d v="2024-07-02T04:00:00"/>
        <d v="2024-07-02T04:15:00"/>
        <d v="2024-07-02T04:30:00"/>
        <d v="2024-07-02T04:45:00"/>
        <d v="2024-07-02T05:00:00"/>
        <d v="2024-07-02T05:15:00"/>
        <d v="2024-07-02T05:30:00"/>
        <d v="2024-07-02T05:45:00"/>
        <d v="2024-07-02T06:00:00"/>
        <d v="2024-07-02T06:15:00"/>
        <d v="2024-07-02T06:30:00"/>
        <d v="2024-07-02T06:45:00"/>
        <d v="2024-07-02T07:00:00"/>
        <d v="2024-07-02T07:15:00"/>
        <d v="2024-07-02T07:30:00"/>
        <d v="2024-07-02T07:45:00"/>
        <d v="2024-07-02T08:00:00"/>
        <d v="2024-07-02T08:15:00"/>
        <d v="2024-07-02T08:30:00"/>
        <d v="2024-07-02T08:45:00"/>
        <d v="2024-07-02T09:00:00"/>
        <d v="2024-07-02T09:15:00"/>
        <d v="2024-07-02T09:30:00"/>
        <d v="2024-07-02T09:45:00"/>
        <d v="2024-07-02T10:00:00"/>
        <d v="2024-07-02T10:15:00"/>
        <d v="2024-07-02T10:30:00"/>
        <d v="2024-07-02T10:45:00"/>
        <d v="2024-07-02T11:00:00"/>
        <d v="2024-07-02T11:15:00"/>
        <d v="2024-07-02T11:30:00"/>
        <d v="2024-07-02T11:45:00"/>
        <d v="2024-07-02T12:00:00"/>
        <d v="2024-07-02T12:15:00"/>
        <d v="2024-07-02T12:30:00"/>
        <d v="2024-07-02T12:45:00"/>
        <d v="2024-07-02T13:00:00"/>
        <d v="2024-07-02T13:15:00"/>
        <d v="2024-07-02T13:30:00"/>
        <d v="2024-07-02T13:45:00"/>
        <d v="2024-07-02T14:00:00"/>
        <d v="2024-07-02T14:15:00"/>
        <d v="2024-07-02T14:30:00"/>
        <d v="2024-07-02T14:45:00"/>
        <d v="2024-07-02T15:00:00"/>
        <d v="2024-07-02T15:15:00"/>
        <d v="2024-07-02T15:30:00"/>
        <d v="2024-07-02T15:45:00"/>
        <d v="2024-07-02T16:00:00"/>
        <d v="2024-07-02T16:15:00"/>
        <d v="2024-07-02T16:30:00"/>
        <d v="2024-07-02T16:45:00"/>
        <d v="2024-07-02T17:00:00"/>
        <d v="2024-07-02T17:15:00"/>
        <d v="2024-07-02T17:30:00"/>
        <d v="2024-07-02T17:45:00"/>
        <d v="2024-07-02T18:00:00"/>
        <d v="2024-07-02T18:15:00"/>
        <d v="2024-07-02T18:30:00"/>
        <d v="2024-07-02T18:45:00"/>
        <d v="2024-07-02T19:00:00"/>
        <d v="2024-07-02T19:15:00"/>
        <d v="2024-07-02T19:30:00"/>
        <d v="2024-07-02T19:45:00"/>
        <d v="2024-07-02T20:00:00"/>
        <d v="2024-07-02T20:15:00"/>
        <d v="2024-07-02T20:30:00"/>
        <d v="2024-07-02T20:45:00"/>
        <d v="2024-07-02T21:00:00"/>
        <d v="2024-07-02T21:15:00"/>
        <d v="2024-07-02T21:30:00"/>
        <d v="2024-07-02T21:45:00"/>
        <d v="2024-07-02T22:00:00"/>
        <d v="2024-07-02T22:15:00"/>
        <d v="2024-07-02T22:30:00"/>
        <d v="2024-07-02T22:45:00"/>
        <d v="2024-07-02T23:00:00"/>
        <d v="2024-07-02T23:15:00"/>
        <d v="2024-07-02T23:30:00"/>
        <d v="2024-07-02T23:45:00"/>
        <d v="2024-07-03T00:00:00"/>
        <d v="2024-07-03T00:15:00"/>
        <d v="2024-07-03T00:30:00"/>
        <d v="2024-07-03T00:45:00"/>
        <d v="2024-07-03T01:00:00"/>
        <d v="2024-07-03T01:15:00"/>
        <d v="2024-07-03T01:30:00"/>
        <d v="2024-07-03T01:45:00"/>
        <d v="2024-07-03T02:00:00"/>
        <d v="2024-07-03T02:15:00"/>
        <d v="2024-07-03T02:30:00"/>
        <d v="2024-07-03T02:45:00"/>
        <d v="2024-07-03T03:00:00"/>
        <d v="2024-07-03T03:15:00"/>
        <d v="2024-07-03T03:30:00"/>
        <d v="2024-07-03T03:45:00"/>
        <d v="2024-07-03T04:00:00"/>
        <d v="2024-07-03T04:15:00"/>
        <d v="2024-07-03T04:30:00"/>
        <d v="2024-07-03T04:45:00"/>
        <d v="2024-07-03T05:00:00"/>
        <d v="2024-07-03T05:15:00"/>
        <d v="2024-07-03T05:30:00"/>
        <d v="2024-07-03T05:45:00"/>
        <d v="2024-07-03T06:00:00"/>
        <d v="2024-07-03T06:15:00"/>
        <d v="2024-07-03T06:30:00"/>
        <d v="2024-07-03T06:45:00"/>
        <d v="2024-07-03T07:00:00"/>
        <d v="2024-07-03T07:15:00"/>
        <d v="2024-07-03T07:30:00"/>
        <d v="2024-07-03T07:45:00"/>
        <d v="2024-07-03T08:00:00"/>
        <d v="2024-07-03T08:15:00"/>
        <d v="2024-07-03T08:30:00"/>
        <d v="2024-07-03T08:45:00"/>
        <d v="2024-07-03T09:00:00"/>
        <d v="2024-07-03T09:15:00"/>
        <d v="2024-07-03T09:30:00"/>
        <d v="2024-07-03T09:45:00"/>
        <d v="2024-07-03T10:00:00"/>
        <d v="2024-07-03T10:15:00"/>
        <d v="2024-07-03T10:30:00"/>
        <d v="2024-07-03T10:45:00"/>
        <d v="2024-07-03T11:00:00"/>
        <d v="2024-07-03T11:15:00"/>
        <d v="2024-07-03T11:30:00"/>
        <d v="2024-07-03T11:45:00"/>
        <d v="2024-07-03T12:00:00"/>
        <d v="2024-07-03T12:15:00"/>
        <d v="2024-07-03T12:30:00"/>
        <d v="2024-07-03T12:45:00"/>
        <d v="2024-07-03T13:00:00"/>
        <d v="2024-07-03T13:15:00"/>
        <d v="2024-07-03T13:30:00"/>
        <d v="2024-07-03T13:45:00"/>
        <d v="2024-07-03T14:00:00"/>
        <d v="2024-07-03T14:15:00"/>
        <d v="2024-07-03T14:30:00"/>
        <d v="2024-07-03T14:45:00"/>
        <d v="2024-07-03T15:00:00"/>
        <d v="2024-07-03T15:15:00"/>
        <d v="2024-07-03T15:30:00"/>
        <d v="2024-07-03T15:45:00"/>
        <d v="2024-07-03T16:00:00"/>
        <d v="2024-07-03T16:15:00"/>
        <d v="2024-07-03T16:30:00"/>
        <d v="2024-07-03T16:45:00"/>
        <d v="2024-07-03T17:00:00"/>
        <d v="2024-07-03T17:15:00"/>
        <d v="2024-07-03T17:30:00"/>
        <d v="2024-07-03T17:45:00"/>
        <d v="2024-07-03T18:00:00"/>
        <d v="2024-07-03T18:15:00"/>
        <d v="2024-07-03T18:30:00"/>
        <d v="2024-07-03T18:45:00"/>
        <d v="2024-07-03T19:00:00"/>
        <d v="2024-07-03T19:15:00"/>
        <d v="2024-07-03T19:30:00"/>
        <d v="2024-07-03T19:45:00"/>
        <d v="2024-07-03T20:00:00"/>
        <d v="2024-07-03T20:15:00"/>
        <d v="2024-07-03T20:30:00"/>
        <d v="2024-07-03T20:45:00"/>
        <d v="2024-07-03T21:00:00"/>
        <d v="2024-07-03T21:15:00"/>
        <d v="2024-07-03T21:30:00"/>
        <d v="2024-07-03T21:45:00"/>
        <d v="2024-07-03T22:00:00"/>
        <d v="2024-07-03T22:15:00"/>
        <d v="2024-07-03T22:30:00"/>
        <d v="2024-07-03T22:45:00"/>
        <d v="2024-07-03T23:00:00"/>
        <d v="2024-07-03T23:15:00"/>
        <d v="2024-07-03T23:30:00"/>
        <d v="2024-07-03T23:45:00"/>
        <d v="2024-07-04T00:00:00"/>
        <d v="2024-07-04T00:15:00"/>
        <d v="2024-07-04T00:30:00"/>
        <d v="2024-07-04T00:45:00"/>
        <d v="2024-07-04T01:00:00"/>
        <d v="2024-07-04T01:15:00"/>
        <d v="2024-07-04T01:30:00"/>
        <d v="2024-07-04T01:45:00"/>
        <d v="2024-07-04T02:00:00"/>
        <d v="2024-07-04T02:15:00"/>
        <d v="2024-07-04T02:30:00"/>
        <d v="2024-07-04T02:45:00"/>
        <d v="2024-07-04T03:00:00"/>
        <d v="2024-07-04T03:15:00"/>
        <d v="2024-07-04T03:30:00"/>
        <d v="2024-07-04T03:45:00"/>
        <d v="2024-07-04T04:00:00"/>
        <d v="2024-07-04T04:15:00"/>
        <d v="2024-07-04T04:30:00"/>
        <d v="2024-07-04T04:45:00"/>
        <d v="2024-07-04T05:00:00"/>
        <d v="2024-07-04T05:15:00"/>
        <d v="2024-07-04T05:30:00"/>
        <d v="2024-07-04T05:45:00"/>
        <d v="2024-07-04T06:00:00"/>
        <d v="2024-07-04T06:15:00"/>
        <d v="2024-07-04T06:30:00"/>
        <d v="2024-07-04T06:45:00"/>
        <d v="2024-07-04T07:00:00"/>
        <d v="2024-07-04T07:15:00"/>
        <d v="2024-07-04T07:30:00"/>
        <d v="2024-07-04T07:45:00"/>
        <d v="2024-07-04T08:00:00"/>
        <d v="2024-07-04T08:15:00"/>
        <d v="2024-07-04T08:30:00"/>
        <d v="2024-07-04T08:45:00"/>
        <d v="2024-07-04T09:00:00"/>
        <d v="2024-07-04T09:15:00"/>
        <d v="2024-07-04T09:30:00"/>
        <d v="2024-07-04T09:45:00"/>
        <d v="2024-07-04T10:00:00"/>
        <d v="2024-07-04T10:15:00"/>
        <d v="2024-07-04T10:30:00"/>
        <d v="2024-07-04T10:45:00"/>
        <d v="2024-07-04T11:00:00"/>
        <d v="2024-07-04T11:15:00"/>
        <d v="2024-07-04T11:30:00"/>
        <d v="2024-07-04T11:45:00"/>
        <d v="2024-07-04T12:00:00"/>
        <d v="2024-07-04T12:15:00"/>
        <d v="2024-07-04T12:30:00"/>
        <d v="2024-07-04T12:45:00"/>
        <d v="2024-07-04T13:00:00"/>
        <d v="2024-07-04T13:15:00"/>
        <d v="2024-07-04T13:30:00"/>
        <d v="2024-07-04T13:45:00"/>
        <d v="2024-07-04T14:00:00"/>
        <d v="2024-07-04T14:15:00"/>
        <d v="2024-07-04T14:30:00"/>
        <d v="2024-07-04T14:45:00"/>
        <d v="2024-07-04T15:00:00"/>
        <d v="2024-07-04T15:15:00"/>
        <d v="2024-07-04T15:30:00"/>
        <d v="2024-07-04T15:45:00"/>
        <d v="2024-07-04T16:00:00"/>
        <d v="2024-07-04T16:15:00"/>
        <d v="2024-07-04T16:30:00"/>
        <d v="2024-07-04T16:45:00"/>
        <d v="2024-07-04T17:00:00"/>
        <d v="2024-07-04T17:15:00"/>
        <d v="2024-07-04T17:30:00"/>
        <d v="2024-07-04T17:45:00"/>
        <d v="2024-07-04T18:00:00"/>
        <d v="2024-07-04T18:15:00"/>
        <d v="2024-07-04T18:30:00"/>
        <d v="2024-07-04T18:45:00"/>
        <d v="2024-07-04T19:00:00"/>
        <d v="2024-07-04T19:15:00"/>
        <d v="2024-07-04T19:30:00"/>
        <d v="2024-07-04T19:45:00"/>
        <d v="2024-07-04T20:00:00"/>
        <d v="2024-07-04T20:15:00"/>
        <d v="2024-07-04T20:30:00"/>
        <d v="2024-07-04T20:45:00"/>
        <d v="2024-07-04T21:00:00"/>
        <d v="2024-07-04T21:15:00"/>
        <d v="2024-07-04T21:30:00"/>
        <d v="2024-07-04T21:45:00"/>
        <d v="2024-07-04T22:00:00"/>
        <d v="2024-07-04T22:15:00"/>
        <d v="2024-07-04T22:30:00"/>
        <d v="2024-07-04T22:45:00"/>
        <d v="2024-07-04T23:00:00"/>
        <d v="2024-07-04T23:15:00"/>
        <d v="2024-07-04T23:30:00"/>
        <d v="2024-07-04T23:45:00"/>
        <d v="2024-07-05T00:00:00"/>
        <d v="2024-07-05T00:15:00"/>
        <d v="2024-07-05T00:30:00"/>
        <d v="2024-07-05T00:45:00"/>
        <d v="2024-07-05T01:00:00"/>
        <d v="2024-07-05T01:15:00"/>
        <d v="2024-07-05T01:30:00"/>
        <d v="2024-07-05T01:45:00"/>
        <d v="2024-07-05T02:00:00"/>
        <d v="2024-07-05T02:15:00"/>
        <d v="2024-07-05T02:30:00"/>
        <d v="2024-07-05T02:45:00"/>
        <d v="2024-07-05T03:00:00"/>
        <d v="2024-07-05T03:15:00"/>
        <d v="2024-07-05T03:30:00"/>
        <d v="2024-07-05T03:45:00"/>
        <d v="2024-07-05T04:00:00"/>
        <d v="2024-07-05T04:15:00"/>
        <d v="2024-07-05T04:30:00"/>
        <d v="2024-07-05T04:45:00"/>
        <d v="2024-07-05T05:00:00"/>
        <d v="2024-07-05T05:15:00"/>
        <d v="2024-07-05T05:30:00"/>
        <d v="2024-07-05T05:45:00"/>
        <d v="2024-07-05T06:00:00"/>
        <d v="2024-07-05T06:15:00"/>
        <d v="2024-07-05T06:30:00"/>
        <d v="2024-07-05T06:45:00"/>
        <d v="2024-07-05T07:00:00"/>
        <d v="2024-07-05T07:15:00"/>
        <d v="2024-07-05T07:30:00"/>
        <d v="2024-07-05T07:45:00"/>
        <d v="2024-07-05T08:00:00"/>
        <d v="2024-07-05T08:15:00"/>
        <d v="2024-07-05T08:30:00"/>
        <d v="2024-07-05T08:45:00"/>
        <d v="2024-07-05T09:00:00"/>
        <d v="2024-07-05T09:15:00"/>
        <d v="2024-07-05T09:30:00"/>
        <d v="2024-07-05T09:45:00"/>
        <d v="2024-07-05T10:00:00"/>
        <d v="2024-07-05T10:15:00"/>
        <d v="2024-07-05T10:30:00"/>
        <d v="2024-07-05T10:45:00"/>
        <d v="2024-07-05T11:00:00"/>
        <d v="2024-07-05T11:15:00"/>
        <d v="2024-07-05T11:30:00"/>
        <d v="2024-07-05T11:45:00"/>
        <d v="2024-07-05T12:00:00"/>
        <d v="2024-07-05T12:15:00"/>
        <d v="2024-07-05T12:30:00"/>
        <d v="2024-07-05T12:45:00"/>
        <d v="2024-07-05T13:00:00"/>
        <d v="2024-07-05T13:15:00"/>
        <d v="2024-07-05T13:30:00"/>
        <d v="2024-07-05T13:45:00"/>
        <d v="2024-07-05T14:00:00"/>
        <d v="2024-07-05T14:15:00"/>
        <d v="2024-07-05T14:30:00"/>
        <d v="2024-07-05T14:45:00"/>
        <d v="2024-07-05T15:00:00"/>
        <d v="2024-07-05T15:15:00"/>
        <d v="2024-07-05T15:30:00"/>
        <d v="2024-07-05T15:45:00"/>
        <d v="2024-07-05T16:00:00"/>
        <d v="2024-07-05T16:15:00"/>
        <d v="2024-07-05T16:30:00"/>
        <d v="2024-07-05T16:45:00"/>
        <d v="2024-07-05T17:00:00"/>
        <d v="2024-07-05T17:15:00"/>
        <d v="2024-07-05T17:30:00"/>
        <d v="2024-07-05T17:45:00"/>
        <d v="2024-07-05T18:00:00"/>
        <d v="2024-07-05T18:15:00"/>
        <d v="2024-07-05T18:30:00"/>
        <d v="2024-07-05T18:45:00"/>
        <d v="2024-07-05T19:00:00"/>
        <d v="2024-07-05T19:15:00"/>
        <d v="2024-07-05T19:30:00"/>
        <d v="2024-07-05T19:45:00"/>
        <d v="2024-07-05T20:00:00"/>
        <d v="2024-07-05T20:15:00"/>
        <d v="2024-07-05T20:30:00"/>
        <d v="2024-07-05T20:45:00"/>
        <d v="2024-07-05T21:00:00"/>
        <d v="2024-07-05T21:15:00"/>
        <d v="2024-07-05T21:30:00"/>
        <d v="2024-07-05T21:45:00"/>
        <d v="2024-07-05T22:00:00"/>
        <d v="2024-07-05T22:15:00"/>
        <d v="2024-07-05T22:30:00"/>
        <d v="2024-07-05T22:45:00"/>
        <d v="2024-07-05T23:00:00"/>
        <d v="2024-07-05T23:15:00"/>
        <d v="2024-07-05T23:30:00"/>
        <d v="2024-07-05T23:45:00"/>
        <d v="2024-07-06T00:00:00"/>
        <d v="2024-07-06T00:15:00"/>
        <d v="2024-07-06T00:30:00"/>
        <d v="2024-07-06T00:45:00"/>
        <d v="2024-07-06T01:00:00"/>
        <d v="2024-07-06T01:15:00"/>
        <d v="2024-07-06T01:30:00"/>
        <d v="2024-07-06T01:45:00"/>
        <d v="2024-07-06T02:00:00"/>
        <d v="2024-07-06T02:15:00"/>
        <d v="2024-07-06T02:30:00"/>
        <d v="2024-07-06T02:45:00"/>
        <d v="2024-07-06T03:00:00"/>
        <d v="2024-07-06T03:15:00"/>
        <d v="2024-07-06T03:30:00"/>
        <d v="2024-07-06T03:45:00"/>
        <d v="2024-07-06T04:00:00"/>
        <d v="2024-07-06T04:15:00"/>
        <d v="2024-07-06T04:30:00"/>
        <d v="2024-07-06T04:45:00"/>
        <d v="2024-07-06T05:00:00"/>
        <d v="2024-07-06T05:15:00"/>
        <d v="2024-07-06T05:30:00"/>
        <d v="2024-07-06T05:45:00"/>
        <d v="2024-07-06T06:00:00"/>
        <d v="2024-07-06T06:15:00"/>
        <d v="2024-07-06T06:30:00"/>
        <d v="2024-07-06T06:45:00"/>
        <d v="2024-07-06T07:00:00"/>
        <d v="2024-07-06T07:15:00"/>
        <d v="2024-07-06T07:30:00"/>
        <d v="2024-07-06T07:45:00"/>
        <d v="2024-07-06T08:00:00"/>
        <d v="2024-07-06T08:15:00"/>
        <d v="2024-07-06T08:30:00"/>
        <d v="2024-07-06T08:45:00"/>
        <d v="2024-07-06T09:00:00"/>
        <d v="2024-07-06T09:15:00"/>
        <d v="2024-07-06T09:30:00"/>
        <d v="2024-07-06T09:45:00"/>
        <d v="2024-07-06T10:00:00"/>
        <d v="2024-07-06T10:15:00"/>
        <d v="2024-07-06T10:30:00"/>
        <d v="2024-07-06T10:45:00"/>
        <d v="2024-07-06T11:00:00"/>
        <d v="2024-07-06T11:15:00"/>
        <d v="2024-07-06T11:30:00"/>
        <d v="2024-07-06T11:45:00"/>
        <d v="2024-07-06T12:00:00"/>
        <d v="2024-07-06T12:15:00"/>
        <d v="2024-07-06T12:30:00"/>
        <d v="2024-07-06T12:45:00"/>
        <d v="2024-07-06T13:00:00"/>
        <d v="2024-07-06T13:15:00"/>
        <d v="2024-07-06T13:30:00"/>
        <d v="2024-07-06T13:45:00"/>
        <d v="2024-07-06T14:00:00"/>
        <d v="2024-07-06T14:15:00"/>
        <d v="2024-07-06T14:30:00"/>
        <d v="2024-07-06T14:45:00"/>
        <d v="2024-07-06T15:00:00"/>
        <d v="2024-07-06T15:15:00"/>
        <d v="2024-07-06T15:30:00"/>
        <d v="2024-07-06T15:45:00"/>
        <d v="2024-07-06T16:00:00"/>
        <d v="2024-07-06T16:15:00"/>
        <d v="2024-07-06T16:30:00"/>
        <d v="2024-07-06T16:45:00"/>
        <d v="2024-07-06T17:00:00"/>
        <d v="2024-07-06T17:15:00"/>
        <d v="2024-07-06T17:30:00"/>
        <d v="2024-07-06T17:45:00"/>
        <d v="2024-07-06T18:00:00"/>
        <d v="2024-07-06T18:15:00"/>
        <d v="2024-07-06T18:30:00"/>
        <d v="2024-07-06T18:45:00"/>
        <d v="2024-07-06T19:00:00"/>
        <d v="2024-07-06T19:15:00"/>
        <d v="2024-07-06T19:30:00"/>
        <d v="2024-07-06T19:45:00"/>
        <d v="2024-07-06T20:00:00"/>
        <d v="2024-07-06T20:15:00"/>
        <d v="2024-07-06T20:30:00"/>
        <d v="2024-07-06T20:45:00"/>
        <d v="2024-07-06T21:00:00"/>
        <d v="2024-07-06T21:15:00"/>
        <d v="2024-07-06T21:30:00"/>
        <d v="2024-07-06T21:45:00"/>
        <d v="2024-07-06T22:00:00"/>
        <d v="2024-07-06T22:15:00"/>
        <d v="2024-07-06T22:30:00"/>
        <d v="2024-07-06T22:45:00"/>
        <d v="2024-07-06T23:00:00"/>
        <d v="2024-07-06T23:15:00"/>
        <d v="2024-07-06T23:30:00"/>
        <d v="2024-07-06T23:45:00"/>
        <d v="2024-07-07T00:00:00"/>
        <d v="2024-07-07T00:15:00"/>
        <d v="2024-07-07T00:30:00"/>
        <d v="2024-07-07T00:45:00"/>
        <d v="2024-07-07T01:00:00"/>
        <d v="2024-07-07T01:15:00"/>
        <d v="2024-07-07T01:30:00"/>
        <d v="2024-07-07T01:45:00"/>
        <d v="2024-07-07T02:00:00"/>
        <d v="2024-07-07T02:15:00"/>
        <d v="2024-07-07T02:30:00"/>
        <d v="2024-07-07T02:45:00"/>
        <d v="2024-07-07T03:00:00"/>
        <d v="2024-07-07T03:15:00"/>
        <d v="2024-07-07T03:30:00"/>
        <d v="2024-07-07T03:45:00"/>
        <d v="2024-07-07T04:00:00"/>
        <d v="2024-07-07T04:15:00"/>
        <d v="2024-07-07T04:30:00"/>
        <d v="2024-07-07T04:45:00"/>
        <d v="2024-07-07T05:00:00"/>
        <d v="2024-07-07T05:15:00"/>
        <d v="2024-07-07T05:30:00"/>
        <d v="2024-07-07T05:45:00"/>
        <d v="2024-07-07T06:00:00"/>
        <d v="2024-07-07T06:15:00"/>
        <d v="2024-07-07T06:30:00"/>
        <d v="2024-07-07T06:45:00"/>
        <d v="2024-07-07T07:00:00"/>
        <d v="2024-07-07T07:15:00"/>
        <d v="2024-07-07T07:30:00"/>
        <d v="2024-07-07T07:45:00"/>
        <d v="2024-07-07T08:00:00"/>
        <d v="2024-07-07T08:15:00"/>
        <d v="2024-07-07T08:30:00"/>
        <d v="2024-07-07T08:45:00"/>
        <d v="2024-07-07T09:00:00"/>
        <d v="2024-07-07T09:15:00"/>
        <d v="2024-07-07T09:30:00"/>
        <d v="2024-07-07T09:45:00"/>
        <d v="2024-07-07T10:00:00"/>
        <d v="2024-07-07T10:15:00"/>
        <d v="2024-07-07T10:30:00"/>
        <d v="2024-07-07T10:45:00"/>
        <d v="2024-07-07T11:00:00"/>
        <d v="2024-07-07T11:15:00"/>
        <d v="2024-07-07T11:30:00"/>
        <d v="2024-07-07T11:45:00"/>
        <d v="2024-07-07T12:00:00"/>
        <d v="2024-07-07T12:15:00"/>
        <d v="2024-07-07T12:30:00"/>
        <d v="2024-07-07T12:45:00"/>
        <d v="2024-07-07T13:00:00"/>
        <d v="2024-07-07T13:15:00"/>
        <d v="2024-07-07T13:30:00"/>
        <d v="2024-07-07T13:45:00"/>
        <d v="2024-07-07T14:00:00"/>
        <d v="2024-07-07T14:15:00"/>
        <d v="2024-07-07T14:30:00"/>
        <d v="2024-07-07T14:45:00"/>
        <d v="2024-07-07T15:00:00"/>
        <d v="2024-07-07T15:15:00"/>
        <d v="2024-07-07T15:30:00"/>
        <d v="2024-07-07T15:45:00"/>
        <d v="2024-07-07T16:00:00"/>
        <d v="2024-07-07T16:15:00"/>
        <d v="2024-07-07T16:30:00"/>
        <d v="2024-07-07T16:45:00"/>
        <d v="2024-07-07T17:00:00"/>
        <d v="2024-07-07T17:15:00"/>
        <d v="2024-07-07T17:30:00"/>
        <d v="2024-07-07T17:45:00"/>
        <d v="2024-07-07T18:00:00"/>
        <d v="2024-07-07T18:15:00"/>
        <d v="2024-07-07T18:30:00"/>
        <d v="2024-07-07T18:45:00"/>
        <d v="2024-07-07T19:00:00"/>
        <d v="2024-07-07T19:15:00"/>
        <d v="2024-07-07T19:30:00"/>
        <d v="2024-07-07T19:45:00"/>
        <d v="2024-07-07T20:00:00"/>
        <d v="2024-07-07T20:15:00"/>
        <d v="2024-07-07T20:30:00"/>
        <d v="2024-07-07T20:45:00"/>
        <d v="2024-07-07T21:00:00"/>
        <d v="2024-07-07T21:15:00"/>
        <d v="2024-07-07T21:30:00"/>
        <d v="2024-07-07T21:45:00"/>
        <d v="2024-07-07T22:00:00"/>
        <d v="2024-07-07T22:15:00"/>
        <d v="2024-07-07T22:30:00"/>
        <d v="2024-07-07T22:45:00"/>
        <d v="2024-07-07T23:00:00"/>
        <d v="2024-07-07T23:15:00"/>
        <d v="2024-07-07T23:30:00"/>
        <d v="2024-07-07T23:45:00"/>
        <d v="2024-07-08T00:00:00"/>
        <d v="2024-07-08T00:15:00"/>
        <d v="2024-07-08T00:30:00"/>
        <d v="2024-07-08T00:45:00"/>
        <d v="2024-07-08T01:00:00"/>
        <d v="2024-07-08T01:15:00"/>
        <d v="2024-07-08T01:30:00"/>
        <d v="2024-07-08T01:45:00"/>
        <d v="2024-07-08T02:00:00"/>
        <d v="2024-07-08T02:15:00"/>
        <d v="2024-07-08T02:30:00"/>
        <d v="2024-07-08T02:45:00"/>
        <d v="2024-07-08T03:00:00"/>
        <d v="2024-07-08T03:15:00"/>
        <d v="2024-07-08T03:30:00"/>
        <d v="2024-07-08T03:45:00"/>
        <d v="2024-07-08T04:00:00"/>
        <d v="2024-07-08T04:15:00"/>
        <d v="2024-07-08T04:30:00"/>
        <d v="2024-07-08T04:45:00"/>
        <d v="2024-07-08T05:00:00"/>
        <d v="2024-07-08T05:15:00"/>
        <d v="2024-07-08T05:30:00"/>
        <d v="2024-07-08T05:45:00"/>
        <d v="2024-07-08T06:00:00"/>
        <d v="2024-07-08T06:15:00"/>
        <d v="2024-07-08T06:30:00"/>
        <d v="2024-07-08T06:45:00"/>
        <d v="2024-07-08T07:00:00"/>
        <d v="2024-07-08T07:15:00"/>
        <d v="2024-07-08T07:30:00"/>
        <d v="2024-07-08T07:45:00"/>
        <d v="2024-07-08T08:00:00"/>
        <d v="2024-07-08T08:15:00"/>
        <d v="2024-07-08T08:30:00"/>
        <d v="2024-07-08T08:45:00"/>
        <d v="2024-07-08T09:00:00"/>
        <d v="2024-07-08T09:15:00"/>
        <d v="2024-07-08T09:30:00"/>
        <d v="2024-07-08T09:45:00"/>
        <d v="2024-07-08T10:00:00"/>
        <d v="2024-07-08T10:15:00"/>
        <d v="2024-07-08T10:30:00"/>
        <d v="2024-07-08T10:45:00"/>
        <d v="2024-07-08T11:00:00"/>
        <d v="2024-07-08T11:15:00"/>
        <d v="2024-07-08T11:30:00"/>
        <d v="2024-07-08T11:45:00"/>
        <d v="2024-07-08T12:00:00"/>
        <d v="2024-07-08T12:15:00"/>
        <d v="2024-07-08T12:30:00"/>
        <d v="2024-07-08T12:45:00"/>
        <d v="2024-07-08T13:00:00"/>
        <d v="2024-07-08T13:15:00"/>
        <d v="2024-07-08T13:30:00"/>
        <d v="2024-07-08T13:45:00"/>
        <d v="2024-07-08T14:00:00"/>
        <d v="2024-07-08T14:15:00"/>
        <d v="2024-07-08T14:30:00"/>
        <d v="2024-07-08T14:45:00"/>
        <d v="2024-07-08T15:00:00"/>
        <d v="2024-07-08T15:15:00"/>
        <d v="2024-07-08T15:30:00"/>
        <d v="2024-07-08T15:45:00"/>
        <d v="2024-07-08T16:00:00"/>
        <d v="2024-07-08T16:15:00"/>
        <d v="2024-07-08T16:30:00"/>
        <d v="2024-07-08T16:45:00"/>
        <d v="2024-07-08T17:00:00"/>
        <d v="2024-07-08T17:15:00"/>
        <d v="2024-07-08T17:30:00"/>
        <d v="2024-07-08T17:45:00"/>
        <d v="2024-07-08T18:00:00"/>
        <d v="2024-07-08T18:15:00"/>
        <d v="2024-07-08T18:30:00"/>
        <d v="2024-07-08T18:45:00"/>
        <d v="2024-07-08T19:00:00"/>
        <d v="2024-07-08T19:15:00"/>
        <d v="2024-07-08T19:30:00"/>
        <d v="2024-07-08T19:45:00"/>
        <d v="2024-07-08T20:00:00"/>
        <d v="2024-07-08T20:15:00"/>
        <d v="2024-07-08T20:30:00"/>
        <d v="2024-07-08T20:45:00"/>
        <d v="2024-07-08T21:00:00"/>
        <d v="2024-07-08T21:15:00"/>
        <d v="2024-07-08T21:30:00"/>
        <d v="2024-07-08T21:45:00"/>
        <d v="2024-07-08T22:00:00"/>
        <d v="2024-07-08T22:15:00"/>
        <d v="2024-07-08T22:30:00"/>
        <d v="2024-07-08T22:45:00"/>
        <d v="2024-07-08T23:00:00"/>
        <d v="2024-07-08T23:15:00"/>
        <d v="2024-07-08T23:30:00"/>
        <d v="2024-07-08T23:45:00"/>
        <d v="2024-07-09T00:00:00"/>
        <d v="2024-07-09T00:15:00"/>
        <d v="2024-07-09T00:30:00"/>
        <d v="2024-07-09T00:45:00"/>
        <d v="2024-07-09T01:00:00"/>
        <d v="2024-07-09T01:15:00"/>
        <d v="2024-07-09T01:30:00"/>
        <d v="2024-07-09T01:45:00"/>
        <d v="2024-07-09T02:00:00"/>
        <d v="2024-07-09T02:15:00"/>
        <d v="2024-07-09T02:30:00"/>
        <d v="2024-07-09T02:45:00"/>
        <d v="2024-07-09T03:00:00"/>
        <d v="2024-07-09T03:15:00"/>
        <d v="2024-07-09T03:30:00"/>
        <d v="2024-07-09T03:45:00"/>
        <d v="2024-07-09T04:00:00"/>
        <d v="2024-07-09T04:15:00"/>
        <d v="2024-07-09T04:30:00"/>
        <d v="2024-07-09T04:45:00"/>
        <d v="2024-07-09T05:00:00"/>
        <d v="2024-07-09T05:15:00"/>
        <d v="2024-07-09T05:30:00"/>
        <d v="2024-07-09T05:45:00"/>
        <d v="2024-07-09T06:00:00"/>
        <d v="2024-07-09T06:15:00"/>
        <d v="2024-07-09T06:30:00"/>
        <d v="2024-07-09T06:45:00"/>
        <d v="2024-07-09T07:00:00"/>
        <d v="2024-07-09T07:15:00"/>
        <d v="2024-07-09T07:30:00"/>
        <d v="2024-07-09T07:45:00"/>
        <d v="2024-07-09T08:00:00"/>
        <d v="2024-07-09T08:15:00"/>
        <d v="2024-07-09T08:30:00"/>
        <d v="2024-07-09T08:45:00"/>
        <d v="2024-07-09T09:00:00"/>
        <d v="2024-07-09T09:15:00"/>
        <d v="2024-07-09T09:30:00"/>
        <d v="2024-07-09T09:45:00"/>
        <d v="2024-07-09T10:00:00"/>
        <d v="2024-07-09T10:15:00"/>
        <d v="2024-07-09T10:30:00"/>
        <d v="2024-07-09T10:45:00"/>
        <d v="2024-07-09T11:00:00"/>
        <d v="2024-07-09T11:15:00"/>
        <d v="2024-07-09T11:30:00"/>
        <d v="2024-07-09T11:45:00"/>
        <d v="2024-07-09T12:00:00"/>
        <d v="2024-07-09T12:15:00"/>
        <d v="2024-07-09T12:30:00"/>
        <d v="2024-07-09T12:45:00"/>
        <d v="2024-07-09T13:00:00"/>
        <d v="2024-07-09T13:15:00"/>
        <d v="2024-07-09T13:30:00"/>
        <d v="2024-07-09T13:45:00"/>
        <d v="2024-07-09T14:00:00"/>
        <d v="2024-07-09T14:15:00"/>
        <d v="2024-07-09T14:30:00"/>
        <d v="2024-07-09T14:45:00"/>
        <d v="2024-07-09T15:00:00"/>
        <d v="2024-07-09T15:15:00"/>
        <d v="2024-07-09T15:30:00"/>
        <d v="2024-07-09T15:45:00"/>
        <d v="2024-07-09T16:00:00"/>
        <d v="2024-07-09T16:15:00"/>
        <d v="2024-07-09T16:30:00"/>
        <d v="2024-07-09T16:45:00"/>
        <d v="2024-07-09T17:00:00"/>
        <d v="2024-07-09T17:15:00"/>
        <d v="2024-07-09T17:30:00"/>
        <d v="2024-07-09T17:45:00"/>
        <d v="2024-07-09T18:00:00"/>
        <d v="2024-07-09T18:15:00"/>
        <d v="2024-07-09T18:30:00"/>
        <d v="2024-07-09T18:45:00"/>
        <d v="2024-07-09T19:00:00"/>
        <d v="2024-07-09T19:15:00"/>
        <d v="2024-07-09T19:30:00"/>
        <d v="2024-07-09T19:45:00"/>
        <d v="2024-07-09T20:00:00"/>
        <d v="2024-07-09T20:15:00"/>
        <d v="2024-07-09T20:30:00"/>
        <d v="2024-07-09T20:45:00"/>
        <d v="2024-07-09T21:00:00"/>
        <d v="2024-07-09T21:15:00"/>
        <d v="2024-07-09T21:30:00"/>
        <d v="2024-07-09T21:45:00"/>
        <d v="2024-07-09T22:00:00"/>
        <d v="2024-07-09T22:15:00"/>
        <d v="2024-07-09T22:30:00"/>
        <d v="2024-07-09T22:45:00"/>
        <d v="2024-07-09T23:00:00"/>
        <d v="2024-07-09T23:15:00"/>
        <d v="2024-07-09T23:30:00"/>
        <d v="2024-07-09T23:45:00"/>
        <d v="2024-07-10T00:00:00"/>
        <d v="2024-07-10T00:15:00"/>
        <d v="2024-07-10T00:30:00"/>
        <d v="2024-07-10T00:45:00"/>
        <d v="2024-07-10T01:00:00"/>
        <d v="2024-07-10T01:15:00"/>
        <d v="2024-07-10T01:30:00"/>
        <d v="2024-07-10T01:45:00"/>
        <d v="2024-07-10T02:00:00"/>
        <d v="2024-07-10T02:15:00"/>
        <d v="2024-07-10T02:30:00"/>
        <d v="2024-07-10T02:45:00"/>
        <d v="2024-07-10T03:00:00"/>
        <d v="2024-07-10T03:15:00"/>
        <d v="2024-07-10T03:30:00"/>
        <d v="2024-07-10T03:45:00"/>
        <d v="2024-07-10T04:00:00"/>
        <d v="2024-07-10T04:15:00"/>
        <d v="2024-07-10T04:30:00"/>
        <d v="2024-07-10T04:45:00"/>
        <d v="2024-07-10T05:00:00"/>
        <d v="2024-07-10T05:15:00"/>
        <d v="2024-07-10T05:30:00"/>
        <d v="2024-07-10T05:45:00"/>
        <d v="2024-07-10T06:00:00"/>
        <d v="2024-07-10T06:15:00"/>
        <d v="2024-07-10T06:30:00"/>
        <d v="2024-07-10T06:45:00"/>
        <d v="2024-07-10T07:00:00"/>
        <d v="2024-07-10T07:15:00"/>
        <d v="2024-07-10T07:30:00"/>
        <d v="2024-07-10T07:45:00"/>
        <d v="2024-07-10T08:00:00"/>
        <d v="2024-07-10T08:15:00"/>
        <d v="2024-07-10T08:30:00"/>
        <d v="2024-07-10T08:45:00"/>
        <d v="2024-07-10T09:00:00"/>
        <d v="2024-07-10T09:15:00"/>
        <d v="2024-07-10T09:30:00"/>
        <d v="2024-07-10T09:45:00"/>
        <d v="2024-07-10T10:00:00"/>
        <d v="2024-07-10T10:15:00"/>
        <d v="2024-07-10T10:30:00"/>
        <d v="2024-07-10T10:45:00"/>
        <d v="2024-07-10T11:00:00"/>
        <d v="2024-07-10T11:15:00"/>
        <d v="2024-07-10T11:30:00"/>
        <d v="2024-07-10T11:45:00"/>
        <d v="2024-07-10T12:00:00"/>
        <d v="2024-07-10T12:15:00"/>
        <d v="2024-07-10T12:30:00"/>
        <d v="2024-07-10T12:45:00"/>
        <d v="2024-07-10T13:00:00"/>
        <d v="2024-07-10T13:15:00"/>
        <d v="2024-07-10T13:30:00"/>
        <d v="2024-07-10T13:45:00"/>
        <d v="2024-07-10T14:00:00"/>
        <d v="2024-07-10T14:15:00"/>
        <d v="2024-07-10T14:30:00"/>
        <d v="2024-07-10T14:45:00"/>
        <d v="2024-07-10T15:00:00"/>
        <d v="2024-07-10T15:15:00"/>
        <d v="2024-07-10T15:30:00"/>
        <d v="2024-07-10T15:45:00"/>
        <d v="2024-07-10T16:00:00"/>
        <d v="2024-07-10T16:15:00"/>
        <d v="2024-07-10T16:30:00"/>
        <d v="2024-07-10T16:45:00"/>
        <d v="2024-07-10T17:00:00"/>
        <d v="2024-07-10T17:15:00"/>
        <d v="2024-07-10T17:30:00"/>
        <d v="2024-07-10T17:45:00"/>
        <d v="2024-07-10T18:00:00"/>
        <d v="2024-07-10T18:15:00"/>
        <d v="2024-07-10T18:30:00"/>
        <d v="2024-07-10T18:45:00"/>
        <d v="2024-07-10T19:00:00"/>
        <d v="2024-07-10T19:15:00"/>
        <d v="2024-07-10T19:30:00"/>
        <d v="2024-07-10T19:45:00"/>
        <d v="2024-07-10T20:00:00"/>
        <d v="2024-07-10T20:15:00"/>
        <d v="2024-07-10T20:30:00"/>
        <d v="2024-07-10T20:45:00"/>
        <d v="2024-07-10T21:00:00"/>
        <d v="2024-07-10T21:15:00"/>
        <d v="2024-07-10T21:30:00"/>
        <d v="2024-07-10T21:45:00"/>
        <d v="2024-07-10T22:00:00"/>
        <d v="2024-07-10T22:15:00"/>
        <d v="2024-07-10T22:30:00"/>
        <d v="2024-07-10T22:45:00"/>
        <d v="2024-07-10T23:00:00"/>
        <d v="2024-07-10T23:15:00"/>
        <d v="2024-07-10T23:30:00"/>
        <d v="2024-07-10T23:45:00"/>
        <d v="2024-07-11T00:00:00"/>
        <d v="2024-07-11T00:15:00"/>
        <d v="2024-07-11T00:30:00"/>
        <d v="2024-07-11T00:45:00"/>
        <d v="2024-07-11T01:00:00"/>
        <d v="2024-07-11T01:15:00"/>
        <d v="2024-07-11T01:30:00"/>
        <d v="2024-07-11T01:45:00"/>
        <d v="2024-07-11T02:00:00"/>
        <d v="2024-07-11T02:15:00"/>
        <d v="2024-07-11T02:30:00"/>
        <d v="2024-07-11T02:45:00"/>
        <d v="2024-07-11T03:00:00"/>
        <d v="2024-07-11T03:15:00"/>
        <d v="2024-07-11T03:30:00"/>
        <d v="2024-07-11T03:45:00"/>
        <d v="2024-07-11T04:00:00"/>
        <d v="2024-07-11T04:15:00"/>
        <d v="2024-07-11T04:30:00"/>
        <d v="2024-07-11T04:45:00"/>
        <d v="2024-07-11T05:00:00"/>
        <d v="2024-07-11T05:15:00"/>
        <d v="2024-07-11T05:30:00"/>
        <d v="2024-07-11T05:45:00"/>
        <d v="2024-07-11T06:00:00"/>
        <d v="2024-07-11T06:15:00"/>
        <d v="2024-07-11T06:30:00"/>
        <d v="2024-07-11T06:45:00"/>
        <d v="2024-07-11T07:00:00"/>
        <d v="2024-07-11T07:15:00"/>
        <d v="2024-07-11T07:30:00"/>
        <d v="2024-07-11T07:45:00"/>
        <d v="2024-07-11T08:00:00"/>
        <d v="2024-07-11T08:15:00"/>
        <d v="2024-07-11T08:30:00"/>
        <d v="2024-07-11T08:45:00"/>
        <d v="2024-07-11T09:00:00"/>
        <d v="2024-07-11T09:15:00"/>
        <d v="2024-07-11T09:30:00"/>
        <d v="2024-07-11T09:45:00"/>
        <d v="2024-07-11T10:00:00"/>
        <d v="2024-07-11T10:15:00"/>
        <d v="2024-07-11T10:30:00"/>
        <d v="2024-07-11T10:45:00"/>
        <d v="2024-07-11T11:00:00"/>
        <d v="2024-07-11T11:15:00"/>
        <d v="2024-07-11T11:30:00"/>
        <d v="2024-07-11T11:45:00"/>
        <d v="2024-07-11T12:00:00"/>
        <d v="2024-07-11T12:15:00"/>
        <d v="2024-07-11T12:30:00"/>
        <d v="2024-07-11T12:45:00"/>
        <d v="2024-07-11T13:00:00"/>
        <d v="2024-07-11T13:15:00"/>
        <d v="2024-07-11T13:30:00"/>
        <d v="2024-07-11T13:45:00"/>
        <d v="2024-07-11T14:00:00"/>
        <d v="2024-07-11T14:15:00"/>
        <d v="2024-07-11T14:30:00"/>
        <d v="2024-07-11T14:45:00"/>
        <d v="2024-07-11T15:00:00"/>
        <d v="2024-07-11T15:15:00"/>
        <d v="2024-07-11T15:30:00"/>
        <d v="2024-07-11T15:45:00"/>
        <d v="2024-07-11T16:00:00"/>
        <d v="2024-07-11T16:15:00"/>
        <d v="2024-07-11T16:30:00"/>
        <d v="2024-07-11T16:45:00"/>
        <d v="2024-07-11T17:00:00"/>
        <d v="2024-07-11T17:15:00"/>
        <d v="2024-07-11T17:30:00"/>
        <d v="2024-07-11T17:45:00"/>
        <d v="2024-07-11T18:00:00"/>
        <d v="2024-07-11T18:15:00"/>
        <d v="2024-07-11T18:30:00"/>
        <d v="2024-07-11T18:45:00"/>
        <d v="2024-07-11T19:00:00"/>
        <d v="2024-07-11T19:15:00"/>
        <d v="2024-07-11T19:30:00"/>
        <d v="2024-07-11T19:45:00"/>
        <d v="2024-07-11T20:00:00"/>
        <d v="2024-07-11T20:15:00"/>
        <d v="2024-07-11T20:30:00"/>
        <d v="2024-07-11T20:45:00"/>
        <d v="2024-07-11T21:00:00"/>
        <d v="2024-07-11T21:15:00"/>
        <d v="2024-07-11T21:30:00"/>
        <d v="2024-07-11T21:45:00"/>
        <d v="2024-07-11T22:00:00"/>
        <d v="2024-07-11T22:15:00"/>
        <d v="2024-07-11T22:30:00"/>
        <d v="2024-07-11T22:45:00"/>
        <d v="2024-07-11T23:00:00"/>
        <d v="2024-07-11T23:15:00"/>
        <d v="2024-07-11T23:30:00"/>
        <d v="2024-07-11T23:45:00"/>
        <d v="2024-07-12T00:00:00"/>
        <d v="2024-07-12T00:15:00"/>
        <d v="2024-07-12T00:30:00"/>
        <d v="2024-07-12T00:45:00"/>
        <d v="2024-07-12T01:00:00"/>
        <d v="2024-07-12T01:15:00"/>
        <d v="2024-07-12T01:30:00"/>
        <d v="2024-07-12T01:45:00"/>
        <d v="2024-07-12T02:00:00"/>
        <d v="2024-07-12T02:15:00"/>
        <d v="2024-07-12T02:30:00"/>
        <d v="2024-07-12T02:45:00"/>
        <d v="2024-07-12T03:00:00"/>
        <d v="2024-07-12T03:15:00"/>
        <d v="2024-07-12T03:30:00"/>
        <d v="2024-07-12T03:45:00"/>
        <d v="2024-07-12T04:00:00"/>
        <d v="2024-07-12T04:15:00"/>
        <d v="2024-07-12T04:30:00"/>
        <d v="2024-07-12T04:45:00"/>
        <d v="2024-07-12T05:00:00"/>
        <d v="2024-07-12T05:15:00"/>
        <d v="2024-07-12T05:30:00"/>
        <d v="2024-07-12T05:45:00"/>
        <d v="2024-07-12T06:00:00"/>
        <d v="2024-07-12T06:15:00"/>
        <d v="2024-07-12T06:30:00"/>
        <d v="2024-07-12T06:45:00"/>
        <d v="2024-07-12T07:00:00"/>
        <d v="2024-07-12T07:15:00"/>
        <d v="2024-07-12T07:30:00"/>
        <d v="2024-07-12T07:45:00"/>
        <d v="2024-07-12T08:00:00"/>
        <d v="2024-07-12T08:15:00"/>
        <d v="2024-07-12T08:30:00"/>
        <d v="2024-07-12T08:45:00"/>
        <d v="2024-07-12T09:00:00"/>
        <d v="2024-07-12T09:15:00"/>
        <d v="2024-07-12T09:30:00"/>
        <d v="2024-07-12T09:45:00"/>
        <d v="2024-07-12T10:00:00"/>
        <d v="2024-07-12T10:15:00"/>
        <d v="2024-07-12T10:30:00"/>
        <d v="2024-07-12T10:45:00"/>
        <d v="2024-07-12T11:00:00"/>
        <d v="2024-07-12T11:15:00"/>
        <d v="2024-07-12T11:30:00"/>
        <d v="2024-07-12T11:45:00"/>
        <d v="2024-07-12T12:00:00"/>
        <d v="2024-07-12T12:15:00"/>
        <d v="2024-07-12T12:30:00"/>
        <d v="2024-07-12T12:45:00"/>
        <d v="2024-07-12T13:00:00"/>
        <d v="2024-07-12T13:15:00"/>
        <d v="2024-07-12T13:30:00"/>
        <d v="2024-07-12T13:45:00"/>
        <d v="2024-07-12T14:00:00"/>
        <d v="2024-07-12T14:15:00"/>
        <d v="2024-07-12T14:30:00"/>
        <d v="2024-07-12T14:45:00"/>
        <d v="2024-07-12T15:00:00"/>
        <d v="2024-07-12T15:15:00"/>
        <d v="2024-07-12T15:30:00"/>
        <d v="2024-07-12T15:45:00"/>
        <d v="2024-07-12T16:00:00"/>
        <d v="2024-07-12T16:15:00"/>
        <d v="2024-07-12T16:30:00"/>
        <d v="2024-07-12T16:45:00"/>
        <d v="2024-07-12T17:00:00"/>
        <d v="2024-07-12T17:15:00"/>
        <d v="2024-07-12T17:30:00"/>
        <d v="2024-07-12T17:45:00"/>
        <d v="2024-07-12T18:00:00"/>
        <d v="2024-07-12T18:15:00"/>
        <d v="2024-07-12T18:30:00"/>
        <d v="2024-07-12T18:45:00"/>
        <d v="2024-07-12T19:00:00"/>
        <d v="2024-07-12T19:15:00"/>
        <d v="2024-07-12T19:30:00"/>
        <d v="2024-07-12T19:45:00"/>
        <d v="2024-07-12T20:00:00"/>
        <d v="2024-07-12T20:15:00"/>
        <d v="2024-07-12T20:30:00"/>
        <d v="2024-07-12T20:45:00"/>
        <d v="2024-07-12T21:00:00"/>
        <d v="2024-07-12T21:15:00"/>
        <d v="2024-07-12T21:30:00"/>
        <d v="2024-07-12T21:45:00"/>
        <d v="2024-07-12T22:00:00"/>
        <d v="2024-07-12T22:15:00"/>
        <d v="2024-07-12T22:30:00"/>
        <d v="2024-07-12T22:45:00"/>
        <d v="2024-07-12T23:00:00"/>
        <d v="2024-07-12T23:15:00"/>
        <d v="2024-07-12T23:30:00"/>
        <d v="2024-07-12T23:45:00"/>
        <d v="2024-07-13T00:00:00"/>
        <d v="2024-07-13T00:15:00"/>
        <d v="2024-07-13T00:30:00"/>
        <d v="2024-07-13T00:45:00"/>
        <d v="2024-07-13T01:00:00"/>
        <d v="2024-07-13T01:15:00"/>
        <d v="2024-07-13T01:30:00"/>
        <d v="2024-07-13T01:45:00"/>
        <d v="2024-07-13T02:00:00"/>
        <d v="2024-07-13T02:15:00"/>
        <d v="2024-07-13T02:30:00"/>
        <d v="2024-07-13T02:45:00"/>
        <d v="2024-07-13T03:00:00"/>
        <d v="2024-07-13T03:15:00"/>
        <d v="2024-07-13T03:30:00"/>
        <d v="2024-07-13T03:45:00"/>
        <d v="2024-07-13T04:00:00"/>
        <d v="2024-07-13T04:15:00"/>
        <d v="2024-07-13T04:30:00"/>
        <d v="2024-07-13T04:45:00"/>
        <d v="2024-07-13T05:00:00"/>
        <d v="2024-07-13T05:15:00"/>
        <d v="2024-07-13T05:30:00"/>
        <d v="2024-07-13T05:45:00"/>
        <d v="2024-07-13T06:00:00"/>
        <d v="2024-07-13T06:15:00"/>
        <d v="2024-07-13T06:30:00"/>
        <d v="2024-07-13T06:45:00"/>
        <d v="2024-07-13T07:00:00"/>
        <d v="2024-07-13T07:15:00"/>
        <d v="2024-07-13T07:30:00"/>
        <d v="2024-07-13T07:45:00"/>
        <d v="2024-07-13T08:00:00"/>
        <d v="2024-07-13T08:15:00"/>
        <d v="2024-07-13T08:30:00"/>
        <d v="2024-07-13T08:45:00"/>
        <d v="2024-07-13T09:00:00"/>
        <d v="2024-07-13T09:15:00"/>
        <d v="2024-07-13T09:30:00"/>
        <d v="2024-07-13T09:45:00"/>
        <d v="2024-07-13T10:00:00"/>
        <d v="2024-07-13T10:15:00"/>
        <d v="2024-07-13T10:30:00"/>
        <d v="2024-07-13T10:45:00"/>
        <d v="2024-07-13T11:00:00"/>
        <d v="2024-07-13T11:15:00"/>
        <d v="2024-07-13T11:30:00"/>
        <d v="2024-07-13T11:45:00"/>
        <d v="2024-07-13T12:00:00"/>
        <d v="2024-07-13T12:15:00"/>
        <d v="2024-07-13T12:30:00"/>
        <d v="2024-07-13T12:45:00"/>
        <d v="2024-07-13T13:00:00"/>
        <d v="2024-07-13T13:15:00"/>
        <d v="2024-07-13T13:30:00"/>
        <d v="2024-07-13T13:45:00"/>
        <d v="2024-07-13T14:00:00"/>
        <d v="2024-07-13T14:15:00"/>
        <d v="2024-07-13T14:30:00"/>
        <d v="2024-07-13T14:45:00"/>
        <d v="2024-07-13T15:00:00"/>
        <d v="2024-07-13T15:15:00"/>
        <d v="2024-07-13T15:30:00"/>
        <d v="2024-07-13T15:45:00"/>
        <d v="2024-07-13T16:00:00"/>
        <d v="2024-07-13T16:15:00"/>
        <d v="2024-07-13T16:30:00"/>
        <d v="2024-07-13T16:45:00"/>
        <d v="2024-07-13T17:00:00"/>
        <d v="2024-07-13T17:15:00"/>
        <d v="2024-07-13T17:30:00"/>
        <d v="2024-07-13T17:45:00"/>
        <d v="2024-07-13T18:00:00"/>
        <d v="2024-07-13T18:15:00"/>
        <d v="2024-07-13T18:30:00"/>
        <d v="2024-07-13T18:45:00"/>
        <d v="2024-07-13T19:00:00"/>
        <d v="2024-07-13T19:15:00"/>
        <d v="2024-07-13T19:30:00"/>
        <d v="2024-07-13T19:45:00"/>
        <d v="2024-07-13T20:00:00"/>
        <d v="2024-07-13T20:15:00"/>
        <d v="2024-07-13T20:30:00"/>
        <d v="2024-07-13T20:45:00"/>
        <d v="2024-07-13T21:00:00"/>
        <d v="2024-07-13T21:15:00"/>
        <d v="2024-07-13T21:30:00"/>
        <d v="2024-07-13T21:45:00"/>
        <d v="2024-07-13T22:00:00"/>
        <d v="2024-07-13T22:15:00"/>
        <d v="2024-07-13T22:30:00"/>
        <d v="2024-07-13T22:45:00"/>
        <d v="2024-07-13T23:00:00"/>
        <d v="2024-07-13T23:15:00"/>
        <d v="2024-07-13T23:30:00"/>
        <d v="2024-07-13T23:45:00"/>
        <d v="2024-07-14T00:00:00"/>
        <d v="2024-07-14T00:15:00"/>
        <d v="2024-07-14T00:30:00"/>
        <d v="2024-07-14T00:45:00"/>
        <d v="2024-07-14T01:00:00"/>
        <d v="2024-07-14T01:15:00"/>
        <d v="2024-07-14T01:30:00"/>
        <d v="2024-07-14T01:45:00"/>
        <d v="2024-07-14T02:00:00"/>
        <d v="2024-07-14T02:15:00"/>
        <d v="2024-07-14T02:30:00"/>
        <d v="2024-07-14T02:45:00"/>
        <d v="2024-07-14T03:00:00"/>
        <d v="2024-07-14T03:15:00"/>
        <d v="2024-07-14T03:30:00"/>
        <d v="2024-07-14T03:45:00"/>
        <d v="2024-07-14T04:00:00"/>
        <d v="2024-07-14T04:15:00"/>
        <d v="2024-07-14T04:30:00"/>
        <d v="2024-07-14T04:45:00"/>
        <d v="2024-07-14T05:00:00"/>
        <d v="2024-07-14T05:15:00"/>
        <d v="2024-07-14T05:30:00"/>
        <d v="2024-07-14T05:45:00"/>
        <d v="2024-07-14T06:00:00"/>
        <d v="2024-07-14T06:15:00"/>
        <d v="2024-07-14T06:30:00"/>
        <d v="2024-07-14T06:45:00"/>
        <d v="2024-07-14T07:00:00"/>
        <d v="2024-07-14T07:15:00"/>
        <d v="2024-07-14T07:30:00"/>
        <d v="2024-07-14T07:45:00"/>
        <d v="2024-07-14T08:00:00"/>
        <d v="2024-07-14T08:15:00"/>
        <d v="2024-07-14T08:30:00"/>
        <d v="2024-07-14T08:45:00"/>
        <d v="2024-07-14T09:00:00"/>
        <d v="2024-07-14T09:15:00"/>
        <d v="2024-07-14T09:30:00"/>
        <d v="2024-07-14T09:45:00"/>
        <d v="2024-07-14T10:00:00"/>
        <d v="2024-07-14T10:15:00"/>
        <d v="2024-07-14T10:30:00"/>
        <d v="2024-07-14T10:45:00"/>
        <d v="2024-07-14T11:00:00"/>
        <d v="2024-07-14T11:15:00"/>
        <d v="2024-07-14T11:30:00"/>
        <d v="2024-07-14T11:45:00"/>
        <d v="2024-07-14T12:00:00"/>
        <d v="2024-07-14T12:15:00"/>
        <d v="2024-07-14T12:30:00"/>
        <d v="2024-07-14T12:45:00"/>
        <d v="2024-07-14T13:00:00"/>
        <d v="2024-07-14T13:15:00"/>
        <d v="2024-07-14T13:30:00"/>
        <d v="2024-07-14T13:45:00"/>
        <d v="2024-07-14T14:00:00"/>
        <d v="2024-07-14T14:15:00"/>
        <d v="2024-07-14T14:30:00"/>
        <d v="2024-07-14T14:45:00"/>
        <d v="2024-07-14T15:00:00"/>
        <d v="2024-07-14T15:15:00"/>
        <d v="2024-07-14T15:30:00"/>
        <d v="2024-07-14T15:45:00"/>
        <d v="2024-07-14T16:00:00"/>
        <d v="2024-07-14T16:15:00"/>
        <d v="2024-07-14T16:30:00"/>
        <d v="2024-07-14T16:45:00"/>
        <d v="2024-07-14T17:00:00"/>
        <d v="2024-07-14T17:15:00"/>
        <d v="2024-07-14T17:30:00"/>
        <d v="2024-07-14T17:45:00"/>
        <d v="2024-07-14T18:00:00"/>
        <d v="2024-07-14T18:15:00"/>
        <d v="2024-07-14T18:30:00"/>
        <d v="2024-07-14T18:45:00"/>
        <d v="2024-07-14T19:00:00"/>
        <d v="2024-07-14T19:15:00"/>
        <d v="2024-07-14T19:30:00"/>
        <d v="2024-07-14T19:45:00"/>
        <d v="2024-07-14T20:00:00"/>
        <d v="2024-07-14T20:15:00"/>
        <d v="2024-07-14T20:30:00"/>
        <d v="2024-07-14T20:45:00"/>
        <d v="2024-07-14T21:00:00"/>
        <d v="2024-07-14T21:15:00"/>
        <d v="2024-07-14T21:30:00"/>
        <d v="2024-07-14T21:45:00"/>
        <d v="2024-07-14T22:00:00"/>
        <d v="2024-07-14T22:15:00"/>
        <d v="2024-07-14T22:30:00"/>
        <d v="2024-07-14T22:45:00"/>
        <d v="2024-07-14T23:00:00"/>
        <d v="2024-07-14T23:15:00"/>
        <d v="2024-07-14T23:30:00"/>
        <d v="2024-07-14T23:45:00"/>
        <d v="2024-07-15T00:00:00"/>
        <d v="2024-07-15T00:15:00"/>
        <d v="2024-07-15T00:30:00"/>
        <d v="2024-07-15T00:45:00"/>
        <d v="2024-07-15T01:00:00"/>
        <d v="2024-07-15T01:15:00"/>
        <d v="2024-07-15T01:30:00"/>
        <d v="2024-07-15T01:45:00"/>
        <d v="2024-07-15T02:00:00"/>
        <d v="2024-07-15T02:15:00"/>
        <d v="2024-07-15T02:30:00"/>
        <d v="2024-07-15T02:45:00"/>
        <d v="2024-07-15T03:00:00"/>
        <d v="2024-07-15T03:15:00"/>
        <d v="2024-07-15T03:30:00"/>
        <d v="2024-07-15T03:45:00"/>
        <d v="2024-07-15T04:00:00"/>
        <d v="2024-07-15T04:15:00"/>
        <d v="2024-07-15T04:30:00"/>
        <d v="2024-07-15T04:45:00"/>
        <d v="2024-07-15T05:00:00"/>
        <d v="2024-07-15T05:15:00"/>
        <d v="2024-07-15T05:30:00"/>
        <d v="2024-07-15T05:45:00"/>
        <d v="2024-07-15T06:00:00"/>
        <d v="2024-07-15T06:15:00"/>
        <d v="2024-07-15T06:30:00"/>
        <d v="2024-07-15T06:45:00"/>
        <d v="2024-07-15T07:00:00"/>
        <d v="2024-07-15T07:15:00"/>
        <d v="2024-07-15T07:30:00"/>
        <d v="2024-07-15T07:45:00"/>
        <d v="2024-07-15T08:00:00"/>
        <d v="2024-07-15T08:15:00"/>
        <d v="2024-07-15T08:30:00"/>
        <d v="2024-07-15T08:45:00"/>
        <d v="2024-07-15T09:00:00"/>
        <d v="2024-07-15T09:15:00"/>
        <d v="2024-07-15T09:30:00"/>
        <d v="2024-07-15T09:45:00"/>
        <d v="2024-07-15T10:00:00"/>
        <d v="2024-07-15T10:15:00"/>
        <d v="2024-07-15T10:30:00"/>
        <d v="2024-07-15T10:45:00"/>
        <d v="2024-07-15T11:00:00"/>
        <d v="2024-07-15T11:15:00"/>
        <d v="2024-07-15T11:30:00"/>
        <d v="2024-07-15T11:45:00"/>
        <d v="2024-07-15T12:00:00"/>
        <d v="2024-07-15T12:15:00"/>
        <d v="2024-07-15T12:30:00"/>
        <d v="2024-07-15T12:45:00"/>
        <d v="2024-07-15T13:00:00"/>
        <d v="2024-07-15T13:15:00"/>
        <d v="2024-07-15T13:30:00"/>
        <d v="2024-07-15T13:45:00"/>
        <d v="2024-07-15T14:00:00"/>
        <d v="2024-07-15T14:15:00"/>
        <d v="2024-07-15T14:30:00"/>
        <d v="2024-07-15T14:45:00"/>
        <d v="2024-07-15T15:00:00"/>
        <d v="2024-07-15T15:15:00"/>
        <d v="2024-07-15T15:30:00"/>
        <d v="2024-07-15T15:45:00"/>
        <d v="2024-07-15T16:00:00"/>
        <d v="2024-07-15T16:15:00"/>
        <d v="2024-07-15T16:30:00"/>
        <d v="2024-07-15T16:45:00"/>
        <d v="2024-07-15T17:00:00"/>
        <d v="2024-07-15T17:15:00"/>
        <d v="2024-07-15T17:30:00"/>
        <d v="2024-07-15T17:45:00"/>
        <d v="2024-07-15T18:00:00"/>
        <d v="2024-07-15T18:15:00"/>
        <d v="2024-07-15T18:30:00"/>
        <d v="2024-07-15T18:45:00"/>
        <d v="2024-07-15T19:00:00"/>
        <d v="2024-07-15T19:15:00"/>
        <d v="2024-07-15T19:30:00"/>
        <d v="2024-07-15T19:45:00"/>
        <d v="2024-07-15T20:00:00"/>
        <d v="2024-07-15T20:15:00"/>
        <d v="2024-07-15T20:30:00"/>
        <d v="2024-07-15T20:45:00"/>
        <d v="2024-07-15T21:00:00"/>
        <d v="2024-07-15T21:15:00"/>
        <d v="2024-07-15T21:30:00"/>
        <d v="2024-07-15T21:45:00"/>
        <d v="2024-07-15T22:00:00"/>
        <d v="2024-07-15T22:15:00"/>
        <d v="2024-07-15T22:30:00"/>
        <d v="2024-07-15T22:45:00"/>
        <d v="2024-07-15T23:00:00"/>
        <d v="2024-07-15T23:15:00"/>
        <d v="2024-07-15T23:30:00"/>
        <d v="2024-07-15T23:45:00"/>
        <d v="2024-07-16T00:00:00"/>
        <d v="2024-07-16T00:15:00"/>
        <d v="2024-07-16T00:30:00"/>
        <d v="2024-07-16T00:45:00"/>
        <d v="2024-07-16T01:00:00"/>
        <d v="2024-07-16T01:15:00"/>
        <d v="2024-07-16T01:30:00"/>
        <d v="2024-07-16T01:45:00"/>
        <d v="2024-07-16T02:00:00"/>
        <d v="2024-07-16T02:15:00"/>
        <d v="2024-07-16T02:30:00"/>
        <d v="2024-07-16T02:45:00"/>
        <d v="2024-07-16T03:00:00"/>
        <d v="2024-07-16T03:15:00"/>
        <d v="2024-07-16T03:30:00"/>
        <d v="2024-07-16T03:45:00"/>
        <d v="2024-07-16T04:00:00"/>
        <d v="2024-07-16T04:15:00"/>
        <d v="2024-07-16T04:30:00"/>
        <d v="2024-07-16T04:45:00"/>
        <d v="2024-07-16T05:00:00"/>
        <d v="2024-07-16T05:15:00"/>
        <d v="2024-07-16T05:30:00"/>
        <d v="2024-07-16T05:45:00"/>
        <d v="2024-07-16T06:00:00"/>
        <d v="2024-07-16T06:15:00"/>
        <d v="2024-07-16T06:30:00"/>
        <d v="2024-07-16T06:45:00"/>
        <d v="2024-07-16T07:00:00"/>
        <d v="2024-07-16T07:15:00"/>
        <d v="2024-07-16T07:30:00"/>
        <d v="2024-07-16T07:45:00"/>
        <d v="2024-07-16T08:00:00"/>
        <d v="2024-07-16T08:15:00"/>
        <d v="2024-07-16T08:30:00"/>
        <d v="2024-07-16T08:45:00"/>
        <d v="2024-07-16T09:00:00"/>
        <d v="2024-07-16T09:15:00"/>
        <d v="2024-07-16T09:30:00"/>
        <d v="2024-07-16T09:45:00"/>
        <d v="2024-07-16T10:00:00"/>
        <d v="2024-07-16T10:15:00"/>
        <d v="2024-07-16T10:30:00"/>
        <d v="2024-07-16T10:45:00"/>
        <d v="2024-07-16T11:00:00"/>
        <d v="2024-07-16T11:15:00"/>
        <d v="2024-07-16T11:30:00"/>
        <d v="2024-07-16T11:45:00"/>
        <d v="2024-07-16T12:00:00"/>
        <d v="2024-07-16T12:15:00"/>
        <d v="2024-07-16T12:30:00"/>
        <d v="2024-07-16T12:45:00"/>
        <d v="2024-07-16T13:00:00"/>
        <d v="2024-07-16T13:15:00"/>
        <d v="2024-07-16T13:30:00"/>
        <d v="2024-07-16T13:45:00"/>
        <d v="2024-07-16T14:00:00"/>
        <d v="2024-07-16T14:15:00"/>
        <d v="2024-07-16T14:30:00"/>
        <d v="2024-07-16T14:45:00"/>
        <d v="2024-07-16T15:00:00"/>
        <d v="2024-07-16T15:15:00"/>
        <d v="2024-07-16T16:15:00"/>
        <d v="2024-07-16T16:30:00"/>
        <d v="2024-07-16T16:45:00"/>
        <d v="2024-07-16T17:00:00"/>
        <d v="2024-07-16T17:15:00"/>
        <d v="2024-07-16T17:30:00"/>
        <d v="2024-07-16T17:45:00"/>
        <d v="2024-07-16T18:00:00"/>
        <d v="2024-07-16T18:15:00"/>
        <d v="2024-07-16T18:30:00"/>
        <d v="2024-07-16T18:45:00"/>
        <d v="2024-07-16T19:00:00"/>
        <d v="2024-07-16T19:15:00"/>
        <d v="2024-07-16T19:30:00"/>
        <d v="2024-07-16T19:45:00"/>
        <d v="2024-07-16T20:00:00"/>
        <d v="2024-07-16T20:15:00"/>
        <d v="2024-07-16T20:30:00"/>
        <d v="2024-07-16T20:45:00"/>
        <d v="2024-07-16T21:00:00"/>
        <d v="2024-07-16T21:15:00"/>
        <d v="2024-07-16T21:30:00"/>
        <d v="2024-07-16T21:45:00"/>
        <d v="2024-07-16T22:00:00"/>
        <d v="2024-07-16T22:15:00"/>
        <d v="2024-07-16T22:30:00"/>
        <d v="2024-07-16T22:45:00"/>
        <d v="2024-07-16T23:00:00"/>
        <d v="2024-07-16T23:15:00"/>
        <d v="2024-07-16T23:30:00"/>
        <d v="2024-07-16T23:45:00"/>
        <d v="2024-07-17T00:00:00"/>
        <d v="2024-07-17T00:15:00"/>
        <d v="2024-07-17T00:30:00"/>
        <d v="2024-07-17T00:45:00"/>
        <d v="2024-07-17T01:00:00"/>
        <d v="2024-07-17T01:15:00"/>
        <d v="2024-07-17T01:30:00"/>
        <d v="2024-07-17T01:45:00"/>
        <d v="2024-07-17T02:00:00"/>
        <d v="2024-07-17T02:15:00"/>
        <d v="2024-07-17T02:30:00"/>
        <d v="2024-07-17T02:45:00"/>
        <d v="2024-07-17T03:00:00"/>
        <d v="2024-07-17T03:15:00"/>
        <d v="2024-07-17T03:30:00"/>
        <d v="2024-07-17T03:45:00"/>
        <d v="2024-07-17T04:00:00"/>
        <d v="2024-07-17T04:15:00"/>
        <d v="2024-07-17T04:30:00"/>
        <d v="2024-07-17T04:45:00"/>
        <d v="2024-07-17T05:00:00"/>
        <d v="2024-07-17T05:15:00"/>
        <d v="2024-07-17T05:30:00"/>
        <d v="2024-07-17T05:45:00"/>
        <d v="2024-07-17T06:00:00"/>
        <d v="2024-07-17T06:15:00"/>
        <d v="2024-07-17T06:30:00"/>
        <d v="2024-07-17T06:45:00"/>
        <d v="2024-07-17T07:00:00"/>
        <d v="2024-07-17T07:15:00"/>
        <d v="2024-07-17T07:30:00"/>
        <d v="2024-07-17T07:45:00"/>
        <d v="2024-07-17T08:00:00"/>
        <d v="2024-07-17T08:15:00"/>
        <d v="2024-07-17T08:30:00"/>
        <d v="2024-07-17T08:45:00"/>
        <d v="2024-07-17T09:00:00"/>
        <d v="2024-07-17T09:15:00"/>
        <d v="2024-07-17T09:30:00"/>
        <d v="2024-07-17T09:45:00"/>
        <d v="2024-07-17T10:00:00"/>
        <d v="2024-07-17T10:15:00"/>
        <d v="2024-07-17T10:30:00"/>
        <d v="2024-07-17T10:45:00"/>
        <d v="2024-07-17T11:00:00"/>
        <d v="2024-07-17T11:15:00"/>
        <d v="2024-07-17T11:30:00"/>
        <d v="2024-07-17T11:45:00"/>
        <d v="2024-07-17T12:00:00"/>
        <d v="2024-07-17T12:15:00"/>
        <d v="2024-07-17T12:30:00"/>
        <d v="2024-07-17T12:45:00"/>
        <d v="2024-07-17T13:00:00"/>
        <d v="2024-07-17T13:15:00"/>
        <d v="2024-07-17T13:30:00"/>
        <d v="2024-07-17T13:45:00"/>
        <d v="2024-07-17T14:00:00"/>
        <d v="2024-07-17T14:15:00"/>
        <d v="2024-07-17T14:30:00"/>
        <d v="2024-07-17T14:45:00"/>
        <d v="2024-07-17T15:00:00"/>
        <d v="2024-07-17T15:15:00"/>
        <d v="2024-07-17T15:30:00"/>
        <d v="2024-07-17T15:45:00"/>
        <d v="2024-07-17T16:00:00"/>
        <d v="2024-07-17T16:15:00"/>
        <d v="2024-07-17T16:30:00"/>
        <d v="2024-07-17T16:45:00"/>
        <d v="2024-07-17T17:00:00"/>
        <d v="2024-07-17T17:15:00"/>
        <d v="2024-07-17T17:30:00"/>
        <d v="2024-07-17T17:45:00"/>
        <d v="2024-07-17T18:00:00"/>
        <d v="2024-07-17T18:15:00"/>
        <d v="2024-07-17T18:30:00"/>
        <d v="2024-07-17T18:45:00"/>
        <d v="2024-07-17T19:00:00"/>
        <d v="2024-07-17T19:15:00"/>
        <d v="2024-07-17T19:30:00"/>
        <d v="2024-07-17T19:45:00"/>
        <d v="2024-07-17T20:00:00"/>
        <d v="2024-07-17T20:15:00"/>
        <d v="2024-07-17T20:30:00"/>
        <d v="2024-07-17T20:45:00"/>
        <d v="2024-07-17T21:00:00"/>
        <d v="2024-07-17T21:15:00"/>
        <d v="2024-07-17T21:30:00"/>
        <d v="2024-07-17T21:45:00"/>
        <d v="2024-07-17T22:00:00"/>
        <d v="2024-07-17T22:15:00"/>
        <d v="2024-07-17T22:30:00"/>
        <d v="2024-07-17T22:45:00"/>
        <d v="2024-07-17T23:00:00"/>
        <d v="2024-07-17T23:15:00"/>
        <d v="2024-07-17T23:30:00"/>
        <d v="2024-07-17T23:45:00"/>
        <d v="2024-07-18T00:00:00"/>
        <d v="2024-07-18T00:15:00"/>
        <d v="2024-07-18T00:30:00"/>
        <d v="2024-07-18T00:45:00"/>
        <d v="2024-07-18T01:00:00"/>
        <d v="2024-07-18T01:15:00"/>
        <d v="2024-07-18T01:30:00"/>
        <d v="2024-07-18T01:45:00"/>
        <d v="2024-07-18T02:00:00"/>
        <d v="2024-07-18T02:15:00"/>
        <d v="2024-07-18T02:30:00"/>
        <d v="2024-07-18T02:45:00"/>
        <d v="2024-07-18T03:00:00"/>
        <d v="2024-07-18T03:15:00"/>
        <d v="2024-07-18T03:30:00"/>
        <d v="2024-07-18T03:45:00"/>
        <d v="2024-07-18T04:00:00"/>
        <d v="2024-07-18T04:15:00"/>
        <d v="2024-07-18T04:30:00"/>
        <d v="2024-07-18T04:45:00"/>
        <d v="2024-07-18T05:00:00"/>
        <d v="2024-07-18T05:15:00"/>
        <d v="2024-07-18T05:30:00"/>
        <d v="2024-07-18T05:45:00"/>
        <d v="2024-07-18T06:00:00"/>
        <d v="2024-07-18T06:15:00"/>
        <d v="2024-07-18T06:30:00"/>
        <d v="2024-07-18T06:45:00"/>
        <d v="2024-07-18T07:00:00"/>
        <d v="2024-07-18T07:15:00"/>
        <d v="2024-07-18T07:30:00"/>
        <d v="2024-07-18T07:45:00"/>
        <d v="2024-07-18T08:00:00"/>
        <d v="2024-07-18T08:15:00"/>
        <d v="2024-07-18T08:30:00"/>
        <d v="2024-07-18T08:45:00"/>
        <d v="2024-07-18T09:00:00"/>
        <d v="2024-07-18T09:15:00"/>
        <d v="2024-07-18T09:30:00"/>
        <d v="2024-07-18T09:45:00"/>
        <d v="2024-07-18T10:00:00"/>
        <d v="2024-07-18T10:15:00"/>
        <d v="2024-07-18T10:30:00"/>
        <d v="2024-07-18T10:45:00"/>
        <d v="2024-07-18T11:00:00"/>
        <d v="2024-07-18T11:15:00"/>
        <d v="2024-07-18T11:30:00"/>
        <d v="2024-07-18T11:45:00"/>
        <d v="2024-07-18T12:00:00"/>
        <d v="2024-07-18T12:15:00"/>
        <d v="2024-07-18T12:30:00"/>
        <d v="2024-07-18T12:45:00"/>
        <d v="2024-07-18T13:00:00"/>
        <d v="2024-07-18T13:15:00"/>
        <d v="2024-07-18T13:30:00"/>
        <d v="2024-07-18T13:45:00"/>
        <d v="2024-07-18T14:00:00"/>
        <d v="2024-07-18T14:15:00"/>
        <d v="2024-07-18T14:30:00"/>
        <d v="2024-07-18T14:45:00"/>
        <d v="2024-07-18T15:00:00"/>
        <d v="2024-07-18T15:15:00"/>
        <d v="2024-07-18T15:30:00"/>
        <d v="2024-07-18T15:45:00"/>
        <d v="2024-07-18T16:00:00"/>
        <d v="2024-07-18T16:15:00"/>
        <d v="2024-07-18T16:30:00"/>
        <d v="2024-07-18T16:45:00"/>
        <d v="2024-07-18T17:00:00"/>
        <d v="2024-07-18T17:15:00"/>
        <d v="2024-07-18T17:30:00"/>
        <d v="2024-07-18T17:45:00"/>
        <d v="2024-07-18T18:00:00"/>
        <d v="2024-07-18T18:15:00"/>
        <d v="2024-07-18T18:30:00"/>
        <d v="2024-07-18T18:45:00"/>
        <d v="2024-07-18T19:00:00"/>
        <d v="2024-07-18T19:15:00"/>
        <d v="2024-07-18T19:30:00"/>
        <d v="2024-07-18T19:45:00"/>
        <d v="2024-07-18T20:00:00"/>
        <d v="2024-07-18T20:15:00"/>
        <d v="2024-07-18T20:30:00"/>
        <d v="2024-07-18T20:45:00"/>
        <d v="2024-07-18T21:00:00"/>
        <d v="2024-07-18T21:15:00"/>
        <d v="2024-07-18T21:30:00"/>
        <d v="2024-07-18T21:45:00"/>
        <d v="2024-07-18T22:00:00"/>
        <d v="2024-07-18T22:15:00"/>
        <d v="2024-07-18T22:30:00"/>
        <d v="2024-07-18T22:45:00"/>
        <d v="2024-07-18T23:00:00"/>
        <d v="2024-07-18T23:15:00"/>
        <d v="2024-07-18T23:30:00"/>
        <d v="2024-07-18T23:45:00"/>
        <d v="2024-07-19T00:00:00"/>
        <d v="2024-07-19T00:15:00"/>
        <d v="2024-07-19T00:30:00"/>
        <d v="2024-07-19T00:45:00"/>
        <d v="2024-07-19T01:00:00"/>
        <d v="2024-07-19T01:15:00"/>
        <d v="2024-07-19T01:30:00"/>
        <d v="2024-07-19T01:45:00"/>
        <d v="2024-07-19T02:00:00"/>
        <d v="2024-07-19T02:15:00"/>
        <d v="2024-07-19T02:30:00"/>
        <d v="2024-07-19T02:45:00"/>
        <d v="2024-07-19T03:00:00"/>
        <d v="2024-07-19T03:15:00"/>
        <d v="2024-07-19T03:30:00"/>
        <d v="2024-07-19T03:45:00"/>
        <d v="2024-07-19T04:00:00"/>
        <d v="2024-07-19T04:15:00"/>
        <d v="2024-07-19T04:30:00"/>
        <d v="2024-07-19T04:45:00"/>
        <d v="2024-07-19T05:00:00"/>
        <d v="2024-07-19T05:15:00"/>
        <d v="2024-07-19T05:30:00"/>
        <d v="2024-07-19T05:45:00"/>
        <d v="2024-07-19T06:00:00"/>
        <d v="2024-07-19T06:15:00"/>
        <d v="2024-07-19T06:30:00"/>
        <d v="2024-07-19T06:45:00"/>
        <d v="2024-07-19T07:00:00"/>
        <d v="2024-07-19T07:15:00"/>
        <d v="2024-07-19T07:30:00"/>
        <d v="2024-07-19T07:45:00"/>
        <d v="2024-07-19T08:00:00"/>
        <d v="2024-07-19T08:15:00"/>
        <d v="2024-07-19T08:30:00"/>
        <d v="2024-07-19T08:45:00"/>
        <d v="2024-07-19T09:00:00"/>
        <d v="2024-07-19T09:15:00"/>
        <d v="2024-07-19T09:30:00"/>
        <d v="2024-07-19T09:45:00"/>
        <d v="2024-07-19T10:00:00"/>
        <d v="2024-07-19T10:15:00"/>
        <d v="2024-07-19T10:30:00"/>
        <d v="2024-07-19T10:45:00"/>
        <d v="2024-07-19T11:00:00"/>
        <d v="2024-07-19T11:15:00"/>
        <d v="2024-07-19T11:30:00"/>
        <d v="2024-07-19T11:45:00"/>
        <d v="2024-07-19T12:00:00"/>
        <d v="2024-07-19T12:15:00"/>
        <d v="2024-07-19T12:30:00"/>
        <d v="2024-07-19T12:45:00"/>
        <d v="2024-07-19T13:00:00"/>
        <d v="2024-07-19T13:15:00"/>
        <d v="2024-07-19T13:30:00"/>
        <d v="2024-07-19T13:45:00"/>
        <d v="2024-07-19T14:00:00"/>
        <d v="2024-07-19T14:15:00"/>
        <d v="2024-07-19T14:30:00"/>
        <d v="2024-07-19T14:45:00"/>
        <d v="2024-07-19T15:00:00"/>
        <d v="2024-07-19T15:15:00"/>
        <d v="2024-07-19T15:30:00"/>
        <d v="2024-07-19T15:45:00"/>
        <d v="2024-07-19T16:00:00"/>
        <d v="2024-07-19T16:15:00"/>
        <d v="2024-07-19T16:30:00"/>
        <d v="2024-07-19T16:45:00"/>
        <d v="2024-07-19T17:00:00"/>
        <d v="2024-07-19T17:15:00"/>
        <d v="2024-07-19T17:30:00"/>
        <d v="2024-07-19T17:45:00"/>
        <d v="2024-07-19T18:00:00"/>
        <d v="2024-07-19T18:15:00"/>
        <d v="2024-07-19T18:30:00"/>
        <d v="2024-07-19T18:45:00"/>
        <d v="2024-07-19T19:00:00"/>
        <d v="2024-07-19T19:15:00"/>
        <d v="2024-07-19T19:30:00"/>
        <d v="2024-07-19T19:45:00"/>
        <d v="2024-07-19T20:00:00"/>
        <d v="2024-07-19T20:15:00"/>
        <d v="2024-07-19T20:30:00"/>
        <d v="2024-07-19T20:45:00"/>
        <d v="2024-07-19T21:00:00"/>
        <d v="2024-07-19T21:15:00"/>
        <d v="2024-07-19T21:30:00"/>
        <d v="2024-07-19T21:45:00"/>
        <d v="2024-07-19T22:00:00"/>
        <d v="2024-07-19T22:15:00"/>
        <d v="2024-07-19T22:30:00"/>
        <d v="2024-07-19T22:45:00"/>
        <d v="2024-07-19T23:00:00"/>
        <d v="2024-07-19T23:15:00"/>
        <d v="2024-07-19T23:30:00"/>
        <d v="2024-07-19T23:45:00"/>
        <d v="2024-07-20T00:00:00"/>
        <d v="2024-07-20T00:15:00"/>
        <d v="2024-07-20T00:30:00"/>
        <d v="2024-07-20T00:45:00"/>
        <d v="2024-07-20T01:00:00"/>
        <d v="2024-07-20T01:15:00"/>
        <d v="2024-07-20T01:30:00"/>
        <d v="2024-07-20T01:45:00"/>
        <d v="2024-07-20T02:00:00"/>
        <d v="2024-07-20T02:15:00"/>
        <d v="2024-07-20T02:30:00"/>
        <d v="2024-07-20T02:45:00"/>
        <d v="2024-07-20T03:00:00"/>
        <d v="2024-07-20T03:15:00"/>
        <d v="2024-07-20T03:30:00"/>
        <d v="2024-07-20T03:45:00"/>
        <d v="2024-07-20T04:00:00"/>
        <d v="2024-07-20T04:15:00"/>
        <d v="2024-07-20T04:30:00"/>
        <d v="2024-07-20T04:45:00"/>
        <d v="2024-07-20T05:00:00"/>
        <d v="2024-07-20T05:15:00"/>
        <d v="2024-07-20T05:30:00"/>
        <d v="2024-07-20T05:45:00"/>
        <d v="2024-07-20T06:00:00"/>
        <d v="2024-07-20T06:15:00"/>
        <d v="2024-07-20T06:30:00"/>
        <d v="2024-07-20T06:45:00"/>
        <d v="2024-07-20T07:00:00"/>
        <d v="2024-07-20T07:15:00"/>
        <d v="2024-07-20T07:30:00"/>
        <d v="2024-07-20T07:45:00"/>
        <d v="2024-07-20T08:00:00"/>
        <d v="2024-07-20T08:15:00"/>
        <d v="2024-07-20T08:30:00"/>
        <d v="2024-07-20T08:45:00"/>
        <d v="2024-07-20T09:00:00"/>
        <d v="2024-07-20T09:15:00"/>
        <d v="2024-07-20T09:30:00"/>
        <d v="2024-07-20T09:45:00"/>
        <d v="2024-07-20T10:00:00"/>
        <d v="2024-07-20T10:15:00"/>
        <d v="2024-07-20T10:30:00"/>
        <d v="2024-07-20T10:45:00"/>
        <d v="2024-07-20T11:00:00"/>
        <d v="2024-07-20T11:15:00"/>
        <d v="2024-07-20T11:30:00"/>
        <d v="2024-07-20T11:45:00"/>
        <d v="2024-07-20T12:00:00"/>
        <d v="2024-07-20T12:15:00"/>
        <d v="2024-07-20T12:30:00"/>
        <d v="2024-07-20T12:45:00"/>
        <d v="2024-07-20T13:00:00"/>
        <d v="2024-07-20T13:15:00"/>
        <d v="2024-07-20T13:30:00"/>
        <d v="2024-07-20T13:45:00"/>
        <d v="2024-07-20T14:00:00"/>
        <d v="2024-07-20T14:15:00"/>
        <d v="2024-07-20T14:30:00"/>
        <d v="2024-07-20T14:45:00"/>
        <d v="2024-07-20T15:00:00"/>
        <d v="2024-07-20T15:15:00"/>
        <d v="2024-07-20T15:30:00"/>
        <d v="2024-07-20T15:45:00"/>
        <d v="2024-07-20T16:00:00"/>
        <d v="2024-07-20T16:15:00"/>
        <d v="2024-07-20T16:30:00"/>
        <d v="2024-07-20T16:45:00"/>
        <d v="2024-07-20T17:00:00"/>
        <d v="2024-07-20T17:15:00"/>
        <d v="2024-07-20T17:30:00"/>
        <d v="2024-07-20T17:45:00"/>
        <d v="2024-07-20T18:00:00"/>
        <d v="2024-07-20T18:15:00"/>
        <d v="2024-07-20T18:30:00"/>
        <d v="2024-07-20T18:45:00"/>
        <d v="2024-07-20T19:00:00"/>
        <d v="2024-07-20T19:15:00"/>
        <d v="2024-07-20T19:30:00"/>
        <d v="2024-07-20T19:45:00"/>
        <d v="2024-07-20T20:00:00"/>
        <d v="2024-07-20T20:15:00"/>
        <d v="2024-07-20T20:30:00"/>
        <d v="2024-07-20T20:45:00"/>
        <d v="2024-07-20T21:00:00"/>
        <d v="2024-07-20T21:15:00"/>
        <d v="2024-07-20T21:30:00"/>
        <d v="2024-07-20T21:45:00"/>
        <d v="2024-07-20T22:00:00"/>
        <d v="2024-07-20T22:15:00"/>
        <d v="2024-07-20T22:30:00"/>
        <d v="2024-07-20T22:45:00"/>
        <d v="2024-07-20T23:00:00"/>
        <d v="2024-07-20T23:15:00"/>
        <d v="2024-07-20T23:30:00"/>
        <d v="2024-07-20T23:45:00"/>
        <d v="2024-07-21T00:00:00"/>
        <d v="2024-07-21T00:15:00"/>
        <d v="2024-07-21T00:30:00"/>
        <d v="2024-07-21T00:45:00"/>
        <d v="2024-07-21T01:00:00"/>
        <d v="2024-07-21T01:15:00"/>
        <d v="2024-07-21T01:30:00"/>
        <d v="2024-07-21T01:45:00"/>
        <d v="2024-07-21T02:00:00"/>
        <d v="2024-07-21T02:15:00"/>
        <d v="2024-07-21T02:30:00"/>
        <d v="2024-07-21T02:45:00"/>
        <d v="2024-07-21T03:00:00"/>
        <d v="2024-07-21T03:15:00"/>
        <d v="2024-07-21T03:30:00"/>
        <d v="2024-07-21T03:45:00"/>
        <d v="2024-07-21T04:00:00"/>
        <d v="2024-07-21T04:15:00"/>
        <d v="2024-07-21T04:30:00"/>
        <d v="2024-07-21T04:45:00"/>
        <d v="2024-07-21T05:00:00"/>
        <d v="2024-07-21T05:15:00"/>
        <d v="2024-07-21T05:30:00"/>
        <d v="2024-07-21T05:45:00"/>
        <d v="2024-07-21T06:00:00"/>
        <d v="2024-07-21T06:15:00"/>
        <d v="2024-07-21T06:30:00"/>
        <d v="2024-07-21T06:45:00"/>
        <d v="2024-07-21T07:00:00"/>
        <d v="2024-07-21T07:15:00"/>
        <d v="2024-07-21T07:30:00"/>
        <d v="2024-07-21T07:45:00"/>
        <d v="2024-07-21T08:00:00"/>
        <d v="2024-07-21T08:15:00"/>
        <d v="2024-07-21T08:30:00"/>
        <d v="2024-07-21T08:45:00"/>
        <d v="2024-07-21T09:00:00"/>
        <d v="2024-07-21T09:15:00"/>
        <d v="2024-07-21T09:30:00"/>
        <d v="2024-07-21T09:45:00"/>
        <d v="2024-07-21T10:00:00"/>
        <d v="2024-07-21T10:15:00"/>
        <d v="2024-07-21T10:30:00"/>
        <d v="2024-07-21T10:45:00"/>
        <d v="2024-07-21T11:00:00"/>
        <d v="2024-07-21T11:15:00"/>
        <d v="2024-07-21T11:30:00"/>
        <d v="2024-07-21T11:45:00"/>
        <d v="2024-07-21T12:00:00"/>
        <d v="2024-07-21T12:15:00"/>
        <d v="2024-07-21T12:30:00"/>
        <d v="2024-07-21T12:45:00"/>
        <d v="2024-07-21T13:00:00"/>
        <d v="2024-07-21T13:15:00"/>
        <d v="2024-07-21T13:30:00"/>
        <d v="2024-07-21T13:45:00"/>
        <d v="2024-07-21T14:00:00"/>
        <d v="2024-07-21T14:15:00"/>
        <d v="2024-07-21T14:30:00"/>
        <d v="2024-07-21T14:45:00"/>
        <d v="2024-07-21T15:00:00"/>
        <d v="2024-07-21T15:15:00"/>
        <d v="2024-07-21T15:30:00"/>
        <d v="2024-07-21T15:45:00"/>
        <d v="2024-07-21T16:00:00"/>
        <d v="2024-07-21T16:15:00"/>
        <d v="2024-07-21T16:30:00"/>
        <d v="2024-07-21T16:45:00"/>
        <d v="2024-07-21T17:00:00"/>
        <d v="2024-07-21T17:15:00"/>
        <d v="2024-07-21T17:30:00"/>
        <d v="2024-07-21T17:45:00"/>
        <d v="2024-07-21T18:00:00"/>
        <d v="2024-07-21T18:15:00"/>
        <d v="2024-07-21T18:30:00"/>
        <d v="2024-07-21T18:45:00"/>
        <d v="2024-07-21T19:00:00"/>
        <d v="2024-07-21T19:15:00"/>
        <d v="2024-07-21T19:30:00"/>
        <d v="2024-07-21T19:45:00"/>
        <d v="2024-07-21T20:00:00"/>
        <d v="2024-07-21T20:15:00"/>
        <d v="2024-07-21T20:30:00"/>
        <d v="2024-07-21T20:45:00"/>
        <d v="2024-07-21T21:00:00"/>
        <d v="2024-07-21T21:15:00"/>
        <d v="2024-07-21T21:30:00"/>
        <d v="2024-07-21T21:45:00"/>
        <d v="2024-07-21T22:00:00"/>
        <d v="2024-07-21T22:15:00"/>
        <d v="2024-07-21T22:30:00"/>
        <d v="2024-07-21T22:45:00"/>
        <d v="2024-07-21T23:00:00"/>
        <d v="2024-07-21T23:15:00"/>
        <d v="2024-07-21T23:30:00"/>
        <d v="2024-07-21T23:45:00"/>
        <d v="2024-07-22T00:00:00"/>
        <d v="2024-07-22T00:15:00"/>
        <d v="2024-07-22T00:30:00"/>
        <d v="2024-07-22T00:45:00"/>
        <d v="2024-07-22T01:00:00"/>
        <d v="2024-07-22T01:15:00"/>
        <d v="2024-07-22T01:30:00"/>
        <d v="2024-07-22T01:45:00"/>
        <d v="2024-07-22T02:00:00"/>
        <d v="2024-07-22T02:15:00"/>
        <d v="2024-07-22T02:30:00"/>
        <d v="2024-07-22T02:45:00"/>
        <d v="2024-07-22T03:00:00"/>
        <d v="2024-07-22T03:15:00"/>
        <d v="2024-07-22T03:30:00"/>
        <d v="2024-07-22T03:45:00"/>
        <d v="2024-07-22T04:00:00"/>
        <d v="2024-07-22T04:15:00"/>
        <d v="2024-07-22T04:30:00"/>
        <d v="2024-07-22T04:45:00"/>
        <d v="2024-07-22T05:00:00"/>
        <d v="2024-07-22T05:15:00"/>
        <d v="2024-07-22T05:30:00"/>
        <d v="2024-07-22T05:45:00"/>
        <d v="2024-07-22T06:00:00"/>
        <d v="2024-07-22T06:15:00"/>
        <d v="2024-07-22T06:30:00"/>
        <d v="2024-07-22T06:45:00"/>
        <d v="2024-07-22T07:00:00"/>
        <d v="2024-07-22T07:15:00"/>
        <d v="2024-07-22T07:30:00"/>
        <d v="2024-07-22T07:45:00"/>
        <d v="2024-07-22T08:00:00"/>
        <d v="2024-07-22T08:15:00"/>
        <d v="2024-07-22T08:30:00"/>
        <d v="2024-07-22T08:45:00"/>
        <d v="2024-07-22T09:00:00"/>
        <d v="2024-07-22T09:15:00"/>
        <d v="2024-07-22T09:30:00"/>
        <d v="2024-07-22T09:45:00"/>
        <d v="2024-07-22T10:00:00"/>
        <d v="2024-07-22T10:15:00"/>
        <d v="2024-07-22T10:30:00"/>
        <d v="2024-07-22T10:45:00"/>
        <d v="2024-07-22T11:00:00"/>
        <d v="2024-07-22T11:15:00"/>
        <d v="2024-07-22T11:30:00"/>
        <d v="2024-07-22T11:45:00"/>
        <d v="2024-07-22T12:00:00"/>
        <d v="2024-07-22T12:15:00"/>
        <d v="2024-07-22T12:30:00"/>
        <d v="2024-07-22T12:45:00"/>
        <d v="2024-07-22T13:00:00"/>
        <d v="2024-07-22T13:15:00"/>
        <d v="2024-07-22T13:30:00"/>
        <d v="2024-07-22T13:45:00"/>
        <d v="2024-07-22T14:00:00"/>
        <d v="2024-07-22T14:15:00"/>
        <d v="2024-07-22T14:30:00"/>
        <d v="2024-07-22T14:45:00"/>
        <d v="2024-07-22T15:00:00"/>
        <d v="2024-07-22T15:15:00"/>
        <d v="2024-07-22T15:30:00"/>
        <d v="2024-07-22T15:45:00"/>
        <d v="2024-07-22T16:00:00"/>
        <d v="2024-07-22T16:15:00"/>
        <d v="2024-07-22T16:30:00"/>
        <d v="2024-07-22T16:45:00"/>
        <d v="2024-07-22T17:00:00"/>
        <d v="2024-07-22T17:15:00"/>
        <d v="2024-07-22T17:30:00"/>
        <d v="2024-07-22T17:45:00"/>
        <d v="2024-07-22T18:00:00"/>
        <d v="2024-07-22T18:15:00"/>
        <d v="2024-07-22T18:30:00"/>
        <d v="2024-07-22T18:45:00"/>
        <d v="2024-07-22T19:00:00"/>
        <d v="2024-07-22T19:15:00"/>
        <d v="2024-07-22T19:30:00"/>
        <d v="2024-07-22T19:45:00"/>
        <d v="2024-07-22T20:00:00"/>
        <d v="2024-07-22T20:15:00"/>
        <d v="2024-07-22T20:30:00"/>
        <d v="2024-07-22T20:45:00"/>
        <d v="2024-07-22T21:00:00"/>
        <d v="2024-07-22T21:15:00"/>
        <d v="2024-07-22T21:30:00"/>
        <d v="2024-07-22T21:45:00"/>
        <d v="2024-07-22T22:00:00"/>
        <d v="2024-07-22T22:15:00"/>
        <d v="2024-07-22T22:30:00"/>
        <d v="2024-07-22T22:45:00"/>
        <d v="2024-07-22T23:00:00"/>
        <d v="2024-07-22T23:15:00"/>
        <d v="2024-07-22T23:30:00"/>
        <d v="2024-07-22T23:45:00"/>
        <d v="2024-07-23T00:00:00"/>
        <d v="2024-07-23T00:15:00"/>
        <d v="2024-07-23T00:30:00"/>
        <d v="2024-07-23T00:45:00"/>
        <d v="2024-07-23T01:00:00"/>
        <d v="2024-07-23T01:15:00"/>
        <d v="2024-07-23T01:30:00"/>
        <d v="2024-07-23T01:45:00"/>
        <d v="2024-07-23T02:00:00"/>
        <d v="2024-07-23T02:15:00"/>
        <d v="2024-07-23T02:30:00"/>
        <d v="2024-07-23T02:45:00"/>
        <d v="2024-07-23T03:00:00"/>
        <d v="2024-07-23T03:15:00"/>
        <d v="2024-07-23T03:30:00"/>
        <d v="2024-07-23T03:45:00"/>
        <d v="2024-07-23T04:00:00"/>
        <d v="2024-07-23T04:15:00"/>
        <d v="2024-07-23T04:30:00"/>
        <d v="2024-07-23T04:45:00"/>
        <d v="2024-07-23T05:00:00"/>
        <d v="2024-07-23T05:15:00"/>
        <d v="2024-07-23T05:30:00"/>
        <d v="2024-07-23T05:45:00"/>
        <d v="2024-07-23T06:00:00"/>
        <d v="2024-07-23T06:15:00"/>
        <d v="2024-07-23T06:30:00"/>
        <d v="2024-07-23T06:45:00"/>
        <d v="2024-07-23T07:00:00"/>
        <d v="2024-07-23T07:15:00"/>
        <d v="2024-07-23T07:30:00"/>
        <d v="2024-07-23T07:45:00"/>
        <d v="2024-07-23T08:00:00"/>
        <d v="2024-07-23T08:15:00"/>
        <d v="2024-07-23T08:30:00"/>
        <d v="2024-07-23T08:45:00"/>
        <d v="2024-07-23T09:00:00"/>
        <d v="2024-07-23T09:15:00"/>
        <d v="2024-07-23T09:30:00"/>
        <d v="2024-07-23T09:45:00"/>
        <d v="2024-07-23T10:00:00"/>
        <d v="2024-07-23T10:15:00"/>
        <d v="2024-07-23T10:30:00"/>
        <d v="2024-07-23T10:45:00"/>
        <d v="2024-07-23T11:00:00"/>
        <d v="2024-07-23T11:15:00"/>
        <d v="2024-07-23T11:30:00"/>
        <d v="2024-07-23T11:45:00"/>
        <d v="2024-07-23T12:00:00"/>
        <d v="2024-07-23T12:15:00"/>
        <d v="2024-07-23T12:30:00"/>
        <d v="2024-07-23T12:45:00"/>
        <d v="2024-07-23T13:00:00"/>
        <d v="2024-07-23T13:15:00"/>
        <d v="2024-07-23T13:30:00"/>
        <d v="2024-07-23T13:45:00"/>
        <d v="2024-07-23T14:00:00"/>
        <d v="2024-07-23T14:15:00"/>
        <d v="2024-07-23T14:30:00"/>
        <d v="2024-07-23T14:45:00"/>
        <d v="2024-07-23T15:00:00"/>
        <d v="2024-07-23T15:15:00"/>
        <d v="2024-07-23T15:30:00"/>
        <d v="2024-07-23T15:45:00"/>
        <d v="2024-07-23T16:00:00"/>
        <d v="2024-07-23T16:15:00"/>
        <d v="2024-07-23T16:30:00"/>
        <d v="2024-07-23T16:45:00"/>
        <d v="2024-07-23T17:00:00"/>
        <d v="2024-07-23T17:15:00"/>
        <d v="2024-07-23T17:30:00"/>
        <d v="2024-07-23T17:45:00"/>
        <d v="2024-07-23T18:00:00"/>
        <d v="2024-07-23T18:15:00"/>
        <d v="2024-07-23T18:30:00"/>
        <d v="2024-07-23T18:45:00"/>
        <d v="2024-07-23T19:00:00"/>
        <d v="2024-07-23T19:15:00"/>
        <d v="2024-07-23T19:30:00"/>
        <d v="2024-07-23T19:45:00"/>
        <d v="2024-07-23T20:00:00"/>
        <d v="2024-07-23T20:15:00"/>
        <d v="2024-07-23T20:30:00"/>
        <d v="2024-07-23T20:45:00"/>
        <d v="2024-07-23T21:00:00"/>
        <d v="2024-07-23T21:15:00"/>
        <d v="2024-07-23T21:30:00"/>
        <d v="2024-07-23T21:45:00"/>
        <d v="2024-07-23T22:00:00"/>
        <d v="2024-07-23T22:15:00"/>
        <d v="2024-07-23T22:30:00"/>
        <d v="2024-07-23T22:45:00"/>
        <d v="2024-07-23T23:00:00"/>
        <d v="2024-07-23T23:15:00"/>
        <d v="2024-07-23T23:30:00"/>
        <d v="2024-07-23T23:45:00"/>
        <d v="2024-07-24T00:00:00"/>
        <d v="2024-07-24T00:15:00"/>
        <d v="2024-07-24T00:30:00"/>
        <d v="2024-07-24T00:45:00"/>
        <d v="2024-07-24T01:00:00"/>
        <d v="2024-07-24T01:15:00"/>
        <d v="2024-07-24T01:30:00"/>
        <d v="2024-07-24T01:45:00"/>
        <d v="2024-07-24T02:00:00"/>
        <d v="2024-07-24T02:15:00"/>
        <d v="2024-07-24T02:30:00"/>
        <d v="2024-07-24T02:45:00"/>
        <d v="2024-07-24T03:00:00"/>
        <d v="2024-07-24T03:15:00"/>
        <d v="2024-07-24T03:30:00"/>
        <d v="2024-07-24T03:45:00"/>
        <d v="2024-07-24T04:00:00"/>
        <d v="2024-07-24T04:15:00"/>
        <d v="2024-07-24T04:30:00"/>
        <d v="2024-07-24T04:45:00"/>
        <d v="2024-07-24T05:00:00"/>
        <d v="2024-07-24T05:15:00"/>
        <d v="2024-07-24T05:30:00"/>
        <d v="2024-07-24T05:45:00"/>
        <d v="2024-07-24T06:00:00"/>
        <d v="2024-07-24T06:15:00"/>
        <d v="2024-07-24T06:30:00"/>
        <d v="2024-07-24T06:45:00"/>
        <d v="2024-07-24T07:00:00"/>
        <d v="2024-07-24T07:15:00"/>
        <d v="2024-07-24T07:30:00"/>
        <d v="2024-07-24T07:45:00"/>
        <d v="2024-07-24T08:00:00"/>
        <d v="2024-07-24T08:15:00"/>
        <d v="2024-07-24T08:30:00"/>
        <d v="2024-07-24T08:45:00"/>
        <d v="2024-07-24T09:00:00"/>
        <d v="2024-07-24T09:15:00"/>
        <d v="2024-07-24T09:30:00"/>
        <d v="2024-07-24T09:45:00"/>
        <d v="2024-07-24T10:00:00"/>
        <d v="2024-07-24T10:15:00"/>
        <d v="2024-07-24T10:30:00"/>
        <d v="2024-07-24T10:45:00"/>
        <d v="2024-07-24T11:00:00"/>
        <d v="2024-07-24T11:15:00"/>
        <d v="2024-07-24T11:30:00"/>
        <d v="2024-07-24T11:45:00"/>
        <d v="2024-07-24T12:00:00"/>
        <d v="2024-07-24T12:15:00"/>
        <d v="2024-07-24T12:30:00"/>
        <d v="2024-07-24T12:45:00"/>
        <d v="2024-07-24T13:00:00"/>
        <d v="2024-07-24T13:15:00"/>
        <d v="2024-07-24T13:30:00"/>
        <d v="2024-07-24T13:45:00"/>
        <d v="2024-07-24T14:00:00"/>
        <d v="2024-07-24T14:15:00"/>
        <d v="2024-07-24T14:30:00"/>
        <d v="2024-07-24T14:45:00"/>
        <d v="2024-07-24T15:00:00"/>
        <d v="2024-07-24T15:15:00"/>
        <d v="2024-07-24T15:30:00"/>
        <d v="2024-07-24T15:45:00"/>
        <d v="2024-07-24T16:00:00"/>
        <d v="2024-07-24T16:15:00"/>
        <d v="2024-07-24T16:30:00"/>
        <d v="2024-07-24T16:45:00"/>
        <d v="2024-07-24T17:00:00"/>
        <d v="2024-07-24T17:15:00"/>
        <d v="2024-07-24T17:30:00"/>
        <d v="2024-07-24T17:45:00"/>
        <d v="2024-07-24T18:00:00"/>
        <d v="2024-07-24T18:15:00"/>
        <d v="2024-07-24T18:30:00"/>
        <d v="2024-07-24T18:45:00"/>
        <d v="2024-07-24T19:00:00"/>
        <d v="2024-07-24T19:15:00"/>
        <d v="2024-07-24T19:30:00"/>
        <d v="2024-07-24T19:45:00"/>
        <d v="2024-07-24T20:00:00"/>
        <d v="2024-07-24T20:15:00"/>
        <d v="2024-07-24T20:30:00"/>
        <d v="2024-07-24T20:45:00"/>
        <d v="2024-07-24T21:00:00"/>
        <d v="2024-07-24T21:15:00"/>
        <d v="2024-07-24T21:30:00"/>
        <d v="2024-07-24T21:45:00"/>
        <d v="2024-07-24T22:00:00"/>
        <d v="2024-07-24T22:15:00"/>
        <d v="2024-07-24T22:30:00"/>
        <d v="2024-07-24T22:45:00"/>
        <d v="2024-07-24T23:00:00"/>
        <d v="2024-07-24T23:15:00"/>
        <d v="2024-07-24T23:30:00"/>
        <d v="2024-07-24T23:45:00"/>
        <d v="2024-07-25T00:00:00"/>
        <d v="2024-07-25T00:15:00"/>
        <d v="2024-07-25T00:30:00"/>
        <d v="2024-07-25T00:45:00"/>
        <d v="2024-07-25T01:00:00"/>
        <d v="2024-07-25T01:15:00"/>
        <d v="2024-07-25T01:30:00"/>
        <d v="2024-07-25T01:45:00"/>
        <d v="2024-07-25T02:00:00"/>
        <d v="2024-07-25T02:15:00"/>
        <d v="2024-07-25T02:30:00"/>
        <d v="2024-07-25T02:45:00"/>
        <d v="2024-07-25T03:00:00"/>
        <d v="2024-07-25T03:15:00"/>
        <d v="2024-07-25T03:30:00"/>
        <d v="2024-07-25T03:45:00"/>
        <d v="2024-07-25T04:00:00"/>
        <d v="2024-07-25T04:15:00"/>
        <d v="2024-07-25T04:30:00"/>
        <d v="2024-07-25T04:45:00"/>
        <d v="2024-07-25T05:00:00"/>
        <d v="2024-07-25T05:15:00"/>
        <d v="2024-07-25T05:30:00"/>
        <d v="2024-07-25T05:45:00"/>
        <d v="2024-07-25T06:00:00"/>
        <d v="2024-07-25T06:15:00"/>
        <d v="2024-07-25T06:30:00"/>
        <d v="2024-07-25T06:45:00"/>
        <d v="2024-07-25T07:00:00"/>
        <d v="2024-07-25T07:15:00"/>
        <d v="2024-07-25T07:30:00"/>
        <d v="2024-07-25T07:45:00"/>
        <d v="2024-07-25T08:00:00"/>
        <d v="2024-07-25T08:15:00"/>
        <d v="2024-07-25T08:30:00"/>
        <d v="2024-07-25T08:45:00"/>
        <d v="2024-07-25T09:00:00"/>
        <d v="2024-07-25T09:15:00"/>
        <d v="2024-07-25T09:30:00"/>
        <d v="2024-07-25T09:45:00"/>
        <d v="2024-07-25T10:00:00"/>
        <d v="2024-07-25T10:15:00"/>
        <d v="2024-07-25T10:30:00"/>
        <d v="2024-07-25T10:45:00"/>
        <d v="2024-07-25T11:00:00"/>
        <d v="2024-07-25T11:15:00"/>
        <d v="2024-07-25T11:30:00"/>
        <d v="2024-07-25T11:45:00"/>
        <d v="2024-07-25T12:00:00"/>
        <d v="2024-07-25T12:15:00"/>
        <d v="2024-07-25T12:30:00"/>
        <d v="2024-07-25T12:45:00"/>
        <d v="2024-07-25T13:00:00"/>
        <d v="2024-07-25T13:15:00"/>
        <d v="2024-07-25T13:30:00"/>
        <d v="2024-07-25T13:45:00"/>
        <d v="2024-07-25T14:00:00"/>
        <d v="2024-07-25T14:15:00"/>
        <d v="2024-07-25T14:30:00"/>
        <d v="2024-07-25T14:45:00"/>
        <d v="2024-07-25T15:00:00"/>
        <d v="2024-07-25T15:15:00"/>
        <d v="2024-07-25T15:30:00"/>
        <d v="2024-07-25T15:45:00"/>
        <d v="2024-07-25T16:00:00"/>
        <d v="2024-07-25T16:15:00"/>
        <d v="2024-07-25T16:30:00"/>
        <d v="2024-07-25T16:45:00"/>
        <d v="2024-07-25T17:00:00"/>
        <d v="2024-07-25T17:15:00"/>
        <d v="2024-07-25T17:30:00"/>
        <d v="2024-07-25T17:45:00"/>
        <d v="2024-07-25T18:00:00"/>
        <d v="2024-07-25T18:15:00"/>
        <d v="2024-07-25T18:30:00"/>
        <d v="2024-07-25T18:45:00"/>
        <d v="2024-07-25T19:00:00"/>
        <d v="2024-07-25T19:15:00"/>
        <d v="2024-07-25T19:30:00"/>
        <d v="2024-07-25T19:45:00"/>
        <d v="2024-07-25T20:00:00"/>
        <d v="2024-07-25T20:15:00"/>
        <d v="2024-07-25T20:30:00"/>
        <d v="2024-07-25T20:45:00"/>
        <d v="2024-07-25T21:00:00"/>
        <d v="2024-07-25T21:15:00"/>
        <d v="2024-07-25T21:30:00"/>
        <d v="2024-07-25T21:45:00"/>
        <d v="2024-07-25T22:00:00"/>
        <d v="2024-07-25T22:15:00"/>
        <d v="2024-07-25T22:30:00"/>
        <d v="2024-07-25T22:45:00"/>
        <d v="2024-07-25T23:00:00"/>
        <d v="2024-07-25T23:15:00"/>
        <d v="2024-07-25T23:30:00"/>
        <d v="2024-07-25T23:45:00"/>
        <d v="2024-07-26T00:00:00"/>
        <d v="2024-07-26T00:15:00"/>
        <d v="2024-07-26T00:30:00"/>
        <d v="2024-07-26T00:45:00"/>
        <d v="2024-07-26T01:00:00"/>
        <d v="2024-07-26T01:15:00"/>
        <d v="2024-07-26T01:30:00"/>
        <d v="2024-07-26T01:45:00"/>
        <d v="2024-07-26T02:00:00"/>
        <d v="2024-07-26T02:15:00"/>
        <d v="2024-07-26T02:30:00"/>
        <d v="2024-07-26T02:45:00"/>
        <d v="2024-07-26T03:00:00"/>
        <d v="2024-07-26T03:15:00"/>
        <d v="2024-07-26T03:30:00"/>
        <d v="2024-07-26T03:45:00"/>
        <d v="2024-07-26T04:00:00"/>
        <d v="2024-07-26T04:15:00"/>
        <d v="2024-07-26T04:30:00"/>
        <d v="2024-07-26T04:45:00"/>
        <d v="2024-07-26T05:00:00"/>
        <d v="2024-07-26T05:15:00"/>
        <d v="2024-07-26T05:30:00"/>
        <d v="2024-07-26T05:45:00"/>
        <d v="2024-07-26T06:00:00"/>
        <d v="2024-07-26T06:15:00"/>
        <d v="2024-07-26T06:30:00"/>
        <d v="2024-07-26T06:45:00"/>
        <d v="2024-07-26T07:00:00"/>
        <d v="2024-07-26T07:15:00"/>
        <d v="2024-07-26T07:30:00"/>
        <d v="2024-07-26T07:45:00"/>
        <d v="2024-07-26T08:00:00"/>
        <d v="2024-07-26T08:15:00"/>
        <d v="2024-07-26T08:30:00"/>
        <d v="2024-07-26T08:45:00"/>
        <d v="2024-07-26T09:00:00"/>
        <d v="2024-07-26T09:15:00"/>
        <d v="2024-07-26T09:30:00"/>
        <d v="2024-07-26T09:45:00"/>
        <d v="2024-07-26T10:00:00"/>
        <d v="2024-07-26T10:15:00"/>
        <d v="2024-07-26T10:30:00"/>
        <d v="2024-07-26T10:45:00"/>
        <d v="2024-07-26T11:00:00"/>
        <d v="2024-07-26T11:15:00"/>
        <d v="2024-07-26T11:30:00"/>
        <d v="2024-07-26T11:45:00"/>
        <d v="2024-07-26T12:00:00"/>
        <d v="2024-07-26T12:15:00"/>
        <d v="2024-07-26T12:30:00"/>
        <d v="2024-07-26T12:45:00"/>
        <d v="2024-07-26T13:00:00"/>
        <d v="2024-07-26T13:15:00"/>
        <d v="2024-07-26T13:30:00"/>
        <d v="2024-07-26T13:45:00"/>
        <d v="2024-07-26T14:00:00"/>
        <d v="2024-07-26T14:15:00"/>
        <d v="2024-07-26T14:30:00"/>
        <d v="2024-07-26T14:45:00"/>
        <d v="2024-07-26T15:00:00"/>
        <d v="2024-07-26T15:15:00"/>
        <d v="2024-07-26T15:30:00"/>
        <d v="2024-07-26T15:45:00"/>
        <d v="2024-07-26T16:00:00"/>
        <d v="2024-07-26T16:15:00"/>
        <d v="2024-07-26T16:30:00"/>
        <d v="2024-07-26T16:45:00"/>
        <d v="2024-07-26T17:00:00"/>
        <d v="2024-07-26T17:15:00"/>
        <d v="2024-07-26T17:30:00"/>
        <d v="2024-07-26T17:45:00"/>
        <d v="2024-07-26T18:00:00"/>
        <d v="2024-07-26T18:15:00"/>
        <d v="2024-07-26T18:30:00"/>
        <d v="2024-07-26T18:45:00"/>
        <d v="2024-07-26T19:00:00"/>
        <d v="2024-07-26T19:15:00"/>
        <d v="2024-07-26T19:30:00"/>
        <d v="2024-07-26T19:45:00"/>
        <d v="2024-07-26T20:00:00"/>
        <d v="2024-07-26T20:15:00"/>
        <d v="2024-07-26T20:30:00"/>
        <d v="2024-07-26T20:45:00"/>
        <d v="2024-07-26T21:00:00"/>
        <d v="2024-07-26T21:15:00"/>
        <d v="2024-07-26T21:30:00"/>
        <d v="2024-07-26T21:45:00"/>
        <d v="2024-07-26T22:00:00"/>
        <d v="2024-07-26T22:15:00"/>
        <d v="2024-07-26T22:30:00"/>
        <d v="2024-07-26T22:45:00"/>
        <d v="2024-07-26T23:00:00"/>
        <d v="2024-07-26T23:15:00"/>
        <d v="2024-07-26T23:30:00"/>
        <d v="2024-07-26T23:45:00"/>
        <d v="2024-07-27T00:00:00"/>
        <d v="2024-07-27T00:15:00"/>
        <d v="2024-07-27T00:30:00"/>
        <d v="2024-07-27T00:45:00"/>
        <d v="2024-07-27T01:00:00"/>
        <d v="2024-07-27T01:15:00"/>
        <d v="2024-07-27T01:30:00"/>
        <d v="2024-07-27T01:45:00"/>
        <d v="2024-07-27T02:00:00"/>
        <d v="2024-07-27T02:15:00"/>
        <d v="2024-07-27T02:30:00"/>
        <d v="2024-07-27T02:45:00"/>
        <d v="2024-07-27T03:00:00"/>
        <d v="2024-07-27T03:15:00"/>
        <d v="2024-07-27T03:30:00"/>
        <d v="2024-07-27T03:45:00"/>
        <d v="2024-07-27T04:00:00"/>
        <d v="2024-07-27T04:15:00"/>
        <d v="2024-07-27T04:30:00"/>
        <d v="2024-07-27T04:45:00"/>
        <d v="2024-07-27T05:00:00"/>
        <d v="2024-07-27T05:15:00"/>
        <d v="2024-07-27T05:30:00"/>
        <d v="2024-07-27T05:45:00"/>
        <d v="2024-07-27T06:00:00"/>
        <d v="2024-07-27T06:15:00"/>
        <d v="2024-07-27T06:30:00"/>
        <d v="2024-07-27T06:45:00"/>
        <d v="2024-07-27T07:00:00"/>
        <d v="2024-07-27T07:15:00"/>
        <d v="2024-07-27T07:30:00"/>
        <d v="2024-07-27T07:45:00"/>
        <d v="2024-07-27T08:00:00"/>
        <d v="2024-07-27T08:15:00"/>
        <d v="2024-07-27T08:30:00"/>
        <d v="2024-07-27T08:45:00"/>
        <d v="2024-07-27T09:00:00"/>
        <d v="2024-07-27T09:15:00"/>
        <d v="2024-07-27T09:30:00"/>
        <d v="2024-07-27T09:45:00"/>
        <d v="2024-07-27T10:00:00"/>
        <d v="2024-07-27T10:15:00"/>
        <d v="2024-07-27T10:30:00"/>
        <d v="2024-07-27T10:45:00"/>
        <d v="2024-07-27T11:00:00"/>
        <d v="2024-07-27T11:15:00"/>
        <d v="2024-07-27T11:30:00"/>
        <d v="2024-07-27T11:45:00"/>
        <d v="2024-07-27T12:00:00"/>
        <d v="2024-07-27T12:15:00"/>
        <d v="2024-07-27T12:30:00"/>
        <d v="2024-07-27T12:45:00"/>
        <d v="2024-07-27T13:00:00"/>
        <d v="2024-07-27T13:15:00"/>
        <d v="2024-07-27T13:30:00"/>
        <d v="2024-07-27T13:45:00"/>
        <d v="2024-07-27T14:00:00"/>
        <d v="2024-07-27T14:15:00"/>
        <d v="2024-07-27T14:30:00"/>
        <d v="2024-07-27T14:45:00"/>
        <d v="2024-07-27T15:00:00"/>
        <d v="2024-07-27T15:15:00"/>
        <d v="2024-07-27T15:30:00"/>
        <d v="2024-07-27T15:45:00"/>
        <d v="2024-07-27T16:00:00"/>
        <d v="2024-07-27T16:15:00"/>
        <d v="2024-07-27T16:30:00"/>
        <d v="2024-07-27T16:45:00"/>
        <d v="2024-07-27T17:00:00"/>
        <d v="2024-07-27T17:15:00"/>
        <d v="2024-07-27T17:30:00"/>
        <d v="2024-07-27T17:45:00"/>
        <d v="2024-07-27T18:00:00"/>
        <d v="2024-07-27T18:15:00"/>
        <d v="2024-07-27T18:30:00"/>
        <d v="2024-07-27T18:45:00"/>
        <d v="2024-07-27T19:00:00"/>
        <d v="2024-07-27T19:15:00"/>
        <d v="2024-07-27T19:30:00"/>
        <d v="2024-07-27T19:45:00"/>
        <d v="2024-07-27T20:00:00"/>
        <d v="2024-07-27T20:15:00"/>
        <d v="2024-07-27T20:30:00"/>
        <d v="2024-07-27T20:45:00"/>
        <d v="2024-07-27T21:00:00"/>
        <d v="2024-07-27T21:15:00"/>
        <d v="2024-07-27T21:30:00"/>
        <d v="2024-07-27T21:45:00"/>
        <d v="2024-07-27T22:00:00"/>
        <d v="2024-07-27T22:15:00"/>
        <d v="2024-07-27T22:30:00"/>
        <d v="2024-07-27T22:45:00"/>
        <d v="2024-07-27T23:00:00"/>
        <d v="2024-07-27T23:15:00"/>
        <d v="2024-07-27T23:30:00"/>
        <d v="2024-07-27T23:45:00"/>
        <d v="2024-07-28T00:00:00"/>
        <d v="2024-07-28T00:15:00"/>
        <d v="2024-07-28T00:30:00"/>
        <d v="2024-07-28T00:45:00"/>
        <d v="2024-07-28T01:00:00"/>
        <d v="2024-07-28T01:15:00"/>
        <d v="2024-07-28T01:30:00"/>
        <d v="2024-07-28T01:45:00"/>
        <d v="2024-07-28T02:00:00"/>
        <d v="2024-07-28T02:15:00"/>
        <d v="2024-07-28T02:30:00"/>
        <d v="2024-07-28T02:45:00"/>
        <d v="2024-07-28T03:00:00"/>
        <d v="2024-07-28T03:15:00"/>
        <d v="2024-07-28T03:30:00"/>
        <d v="2024-07-28T03:45:00"/>
        <d v="2024-07-28T04:00:00"/>
        <d v="2024-07-28T04:15:00"/>
        <d v="2024-07-28T04:30:00"/>
        <d v="2024-07-28T04:45:00"/>
        <d v="2024-07-28T05:00:00"/>
        <d v="2024-07-28T05:15:00"/>
        <d v="2024-07-28T05:30:00"/>
        <d v="2024-07-28T05:45:00"/>
        <d v="2024-07-28T06:00:00"/>
        <d v="2024-07-28T06:15:00"/>
        <d v="2024-07-28T06:30:00"/>
        <d v="2024-07-28T06:45:00"/>
        <d v="2024-07-28T07:00:00"/>
        <d v="2024-07-28T07:15:00"/>
        <d v="2024-07-28T07:30:00"/>
        <d v="2024-07-28T07:45:00"/>
        <d v="2024-07-28T08:00:00"/>
        <d v="2024-07-28T08:15:00"/>
        <d v="2024-07-28T08:30:00"/>
        <d v="2024-07-28T08:45:00"/>
        <d v="2024-07-28T09:00:00"/>
        <d v="2024-07-28T09:15:00"/>
        <d v="2024-07-28T09:30:00"/>
        <d v="2024-07-28T09:45:00"/>
        <d v="2024-07-28T10:00:00"/>
        <d v="2024-07-28T10:15:00"/>
        <d v="2024-07-28T10:30:00"/>
        <d v="2024-07-28T10:45:00"/>
        <d v="2024-07-28T11:00:00"/>
        <d v="2024-07-28T11:15:00"/>
        <d v="2024-07-28T11:30:00"/>
        <d v="2024-07-28T11:45:00"/>
        <d v="2024-07-28T12:00:00"/>
        <d v="2024-07-28T12:15:00"/>
        <d v="2024-07-28T12:30:00"/>
        <d v="2024-07-28T12:45:00"/>
        <d v="2024-07-28T13:00:00"/>
        <d v="2024-07-28T13:15:00"/>
        <d v="2024-07-28T13:30:00"/>
        <d v="2024-07-28T13:45:00"/>
        <d v="2024-07-28T14:00:00"/>
        <d v="2024-07-28T14:15:00"/>
        <d v="2024-07-28T14:30:00"/>
        <d v="2024-07-28T14:45:00"/>
        <d v="2024-07-28T15:00:00"/>
        <d v="2024-07-28T15:15:00"/>
        <d v="2024-07-28T15:30:00"/>
        <d v="2024-07-28T15:45:00"/>
        <d v="2024-07-28T16:00:00"/>
        <d v="2024-07-28T16:15:00"/>
        <d v="2024-07-28T16:30:00"/>
        <d v="2024-07-28T16:45:00"/>
        <d v="2024-07-28T17:00:00"/>
        <d v="2024-07-28T17:15:00"/>
        <d v="2024-07-28T17:30:00"/>
        <d v="2024-07-28T17:45:00"/>
        <d v="2024-07-28T18:00:00"/>
        <d v="2024-07-28T18:15:00"/>
        <d v="2024-07-28T18:30:00"/>
        <d v="2024-07-28T18:45:00"/>
        <d v="2024-07-28T19:00:00"/>
        <d v="2024-07-28T19:15:00"/>
        <d v="2024-07-28T19:30:00"/>
        <d v="2024-07-28T19:45:00"/>
        <d v="2024-07-28T20:00:00"/>
        <d v="2024-07-28T20:15:00"/>
        <d v="2024-07-28T20:30:00"/>
        <d v="2024-07-28T20:45:00"/>
        <d v="2024-07-28T21:00:00"/>
        <d v="2024-07-28T21:15:00"/>
        <d v="2024-07-28T21:30:00"/>
        <d v="2024-07-28T21:45:00"/>
        <d v="2024-07-28T22:00:00"/>
        <d v="2024-07-28T22:15:00"/>
        <d v="2024-07-28T22:30:00"/>
        <d v="2024-07-28T22:45:00"/>
        <d v="2024-07-28T23:00:00"/>
        <d v="2024-07-28T23:15:00"/>
        <d v="2024-07-28T23:30:00"/>
        <d v="2024-07-28T23:45:00"/>
        <d v="2024-07-29T00:00:00"/>
        <d v="2024-07-29T00:15:00"/>
        <d v="2024-07-29T00:30:00"/>
        <d v="2024-07-29T00:45:00"/>
        <d v="2024-07-29T01:00:00"/>
        <d v="2024-07-29T01:15:00"/>
        <d v="2024-07-29T01:30:00"/>
        <d v="2024-07-29T01:45:00"/>
        <d v="2024-07-29T02:00:00"/>
        <d v="2024-07-29T02:15:00"/>
        <d v="2024-07-29T02:30:00"/>
        <d v="2024-07-29T02:45:00"/>
        <d v="2024-07-29T03:00:00"/>
        <d v="2024-07-29T03:15:00"/>
        <d v="2024-07-29T03:30:00"/>
        <d v="2024-07-29T03:45:00"/>
        <d v="2024-07-29T04:00:00"/>
        <d v="2024-07-29T04:15:00"/>
        <d v="2024-07-29T04:30:00"/>
        <d v="2024-07-29T04:45:00"/>
        <d v="2024-07-29T05:00:00"/>
        <d v="2024-07-29T05:15:00"/>
        <d v="2024-07-29T05:30:00"/>
        <d v="2024-07-29T05:45:00"/>
        <d v="2024-07-29T06:00:00"/>
        <d v="2024-07-29T06:15:00"/>
        <d v="2024-07-29T06:30:00"/>
        <d v="2024-07-29T06:45:00"/>
        <d v="2024-07-29T07:00:00"/>
        <d v="2024-07-29T07:15:00"/>
        <d v="2024-07-29T07:30:00"/>
        <d v="2024-07-29T07:45:00"/>
        <d v="2024-07-29T08:00:00"/>
        <d v="2024-07-29T08:15:00"/>
        <d v="2024-07-29T08:30:00"/>
        <d v="2024-07-29T08:45:00"/>
        <d v="2024-07-29T09:00:00"/>
        <d v="2024-07-29T09:15:00"/>
        <d v="2024-07-29T09:30:00"/>
        <d v="2024-07-29T09:45:00"/>
        <d v="2024-07-29T10:00:00"/>
        <d v="2024-07-29T10:15:00"/>
        <d v="2024-07-29T10:30:00"/>
        <d v="2024-07-29T10:45:00"/>
        <d v="2024-07-29T11:00:00"/>
        <d v="2024-07-29T11:15:00"/>
        <d v="2024-07-29T11:30:00"/>
        <d v="2024-07-29T11:45:00"/>
        <d v="2024-07-29T12:00:00"/>
        <d v="2024-07-29T12:15:00"/>
        <d v="2024-07-29T12:30:00"/>
        <d v="2024-07-29T12:45:00"/>
        <d v="2024-07-29T13:00:00"/>
        <d v="2024-07-29T13:15:00"/>
        <d v="2024-07-29T13:30:00"/>
        <d v="2024-07-29T13:45:00"/>
        <d v="2024-07-29T14:00:00"/>
        <d v="2024-07-29T14:15:00"/>
        <d v="2024-07-29T14:30:00"/>
        <d v="2024-07-29T14:45:00"/>
        <d v="2024-07-29T15:00:00"/>
        <d v="2024-07-29T15:15:00"/>
        <d v="2024-07-29T15:30:00"/>
        <d v="2024-07-29T15:45:00"/>
        <d v="2024-07-29T16:00:00"/>
        <d v="2024-07-29T16:15:00"/>
        <d v="2024-07-29T16:30:00"/>
        <d v="2024-07-29T16:45:00"/>
        <d v="2024-07-29T17:00:00"/>
        <d v="2024-07-29T17:15:00"/>
        <d v="2024-07-29T17:30:00"/>
        <d v="2024-07-29T17:45:00"/>
        <d v="2024-07-29T18:00:00"/>
        <d v="2024-07-29T18:15:00"/>
        <d v="2024-07-29T18:30:00"/>
        <d v="2024-07-29T18:45:00"/>
        <d v="2024-07-29T19:00:00"/>
        <d v="2024-07-29T19:15:00"/>
        <d v="2024-07-29T19:30:00"/>
        <d v="2024-07-29T19:45:00"/>
        <d v="2024-07-29T20:00:00"/>
        <d v="2024-07-29T20:15:00"/>
        <d v="2024-07-29T20:30:00"/>
        <d v="2024-07-29T20:45:00"/>
        <d v="2024-07-29T21:00:00"/>
        <d v="2024-07-29T21:15:00"/>
        <d v="2024-07-29T21:30:00"/>
        <d v="2024-07-29T21:45:00"/>
        <d v="2024-07-29T22:00:00"/>
        <d v="2024-07-29T22:15:00"/>
        <d v="2024-07-29T22:30:00"/>
        <d v="2024-07-29T22:45:00"/>
        <d v="2024-07-29T23:00:00"/>
        <d v="2024-07-29T23:15:00"/>
        <d v="2024-07-29T23:30:00"/>
        <d v="2024-07-29T23:45:00"/>
        <d v="2024-07-30T00:00:00"/>
        <d v="2024-07-30T00:15:00"/>
        <d v="2024-07-30T00:30:00"/>
        <d v="2024-07-30T00:45:00"/>
        <d v="2024-07-30T01:00:00"/>
        <d v="2024-07-30T01:15:00"/>
        <d v="2024-07-30T01:30:00"/>
        <d v="2024-07-30T01:45:00"/>
        <d v="2024-07-30T02:00:00"/>
        <d v="2024-07-30T02:15:00"/>
        <d v="2024-07-30T02:30:00"/>
        <d v="2024-07-30T02:45:00"/>
        <d v="2024-07-30T03:00:00"/>
        <d v="2024-07-30T03:15:00"/>
        <d v="2024-07-30T03:30:00"/>
        <d v="2024-07-30T03:45:00"/>
        <d v="2024-07-30T04:00:00"/>
        <d v="2024-07-30T04:15:00"/>
        <d v="2024-07-30T04:30:00"/>
        <d v="2024-07-30T04:45:00"/>
        <d v="2024-07-30T05:00:00"/>
        <d v="2024-07-30T05:15:00"/>
        <d v="2024-07-30T05:30:00"/>
        <d v="2024-07-30T05:45:00"/>
        <d v="2024-07-30T06:00:00"/>
        <d v="2024-07-30T06:15:00"/>
        <d v="2024-07-30T06:30:00"/>
        <d v="2024-07-30T06:45:00"/>
        <d v="2024-07-30T07:00:00"/>
        <d v="2024-07-30T07:15:00"/>
        <d v="2024-07-30T07:30:00"/>
        <d v="2024-07-30T07:45:00"/>
        <d v="2024-07-30T08:00:00"/>
        <d v="2024-07-30T08:15:00"/>
        <d v="2024-07-30T08:30:00"/>
        <d v="2024-07-30T08:45:00"/>
        <d v="2024-07-30T09:00:00"/>
        <d v="2024-07-30T09:15:00"/>
        <d v="2024-07-30T09:30:00"/>
        <d v="2024-07-30T09:45:00"/>
        <d v="2024-07-30T10:00:00"/>
        <d v="2024-07-30T10:15:00"/>
        <d v="2024-07-30T10:30:00"/>
        <d v="2024-07-30T10:45:00"/>
        <d v="2024-07-30T11:00:00"/>
        <d v="2024-07-30T11:15:00"/>
        <d v="2024-07-30T11:30:00"/>
        <d v="2024-07-30T11:45:00"/>
        <d v="2024-07-30T12:00:00"/>
        <d v="2024-07-30T12:15:00"/>
        <d v="2024-07-30T12:30:00"/>
        <d v="2024-07-30T12:45:00"/>
        <d v="2024-07-30T13:00:00"/>
        <d v="2024-07-30T13:15:00"/>
        <d v="2024-07-30T13:30:00"/>
        <d v="2024-07-30T13:45:00"/>
        <d v="2024-07-30T14:00:00"/>
        <d v="2024-07-30T14:15:00"/>
        <d v="2024-07-30T14:30:00"/>
        <d v="2024-07-30T14:45:00"/>
        <d v="2024-07-30T15:00:00"/>
        <d v="2024-07-30T15:15:00"/>
        <d v="2024-07-30T15:30:00"/>
        <d v="2024-07-30T15:45:00"/>
        <d v="2024-07-30T16:00:00"/>
        <d v="2024-07-30T16:15:00"/>
        <d v="2024-07-30T16:30:00"/>
        <d v="2024-07-30T16:45:00"/>
        <d v="2024-07-30T17:00:00"/>
        <d v="2024-07-30T17:15:00"/>
        <d v="2024-07-30T17:30:00"/>
        <d v="2024-07-30T17:45:00"/>
        <d v="2024-07-30T18:00:00"/>
        <d v="2024-07-30T18:15:00"/>
        <d v="2024-07-30T18:30:00"/>
        <d v="2024-07-30T18:45:00"/>
        <d v="2024-07-30T19:00:00"/>
        <d v="2024-07-30T19:15:00"/>
        <d v="2024-07-30T19:30:00"/>
        <d v="2024-07-30T19:45:00"/>
        <d v="2024-07-30T20:00:00"/>
        <d v="2024-07-30T20:15:00"/>
        <d v="2024-07-30T20:30:00"/>
        <d v="2024-07-30T20:45:00"/>
        <d v="2024-07-30T21:00:00"/>
        <d v="2024-07-30T21:15:00"/>
        <d v="2024-07-30T21:30:00"/>
        <d v="2024-07-30T21:45:00"/>
        <d v="2024-07-30T22:00:00"/>
        <d v="2024-07-30T22:15:00"/>
        <d v="2024-07-30T22:30:00"/>
        <d v="2024-07-30T22:45:00"/>
        <d v="2024-07-30T23:00:00"/>
        <d v="2024-07-30T23:15:00"/>
        <d v="2024-07-30T23:30:00"/>
        <d v="2024-07-30T23:45:00"/>
        <d v="2024-07-31T00:00:00"/>
        <d v="2024-07-31T00:15:00"/>
        <d v="2024-07-31T00:30:00"/>
        <d v="2024-07-31T00:45:00"/>
        <d v="2024-07-31T01:00:00"/>
        <d v="2024-07-31T01:15:00"/>
        <d v="2024-07-31T01:30:00"/>
        <d v="2024-07-31T01:45:00"/>
        <d v="2024-07-31T02:00:00"/>
        <d v="2024-07-31T02:15:00"/>
        <d v="2024-07-31T02:30:00"/>
        <d v="2024-07-31T02:45:00"/>
        <d v="2024-07-31T03:00:00"/>
        <d v="2024-07-31T03:15:00"/>
        <d v="2024-07-31T03:30:00"/>
        <d v="2024-07-31T03:45:00"/>
        <d v="2024-07-31T04:00:00"/>
        <d v="2024-07-31T04:15:00"/>
        <d v="2024-07-31T04:30:00"/>
        <d v="2024-07-31T04:45:00"/>
        <d v="2024-07-31T05:00:00"/>
        <d v="2024-07-31T05:15:00"/>
        <d v="2024-07-31T05:30:00"/>
        <d v="2024-07-31T05:45:00"/>
        <d v="2024-07-31T06:00:00"/>
        <d v="2024-07-31T06:15:00"/>
        <d v="2024-07-31T06:30:00"/>
        <d v="2024-07-31T06:45:00"/>
        <d v="2024-07-31T07:00:00"/>
        <d v="2024-07-31T07:15:00"/>
        <d v="2024-07-31T07:30:00"/>
        <d v="2024-07-31T07:45:00"/>
        <d v="2024-07-31T08:00:00"/>
        <d v="2024-07-31T08:15:00"/>
        <d v="2024-07-31T08:30:00"/>
        <d v="2024-07-31T08:45:00"/>
        <d v="2024-07-31T09:00:00"/>
        <d v="2024-07-31T09:15:00"/>
        <d v="2024-07-31T09:30:00"/>
        <d v="2024-07-31T09:45:00"/>
        <d v="2024-07-31T10:00:00"/>
        <d v="2024-07-31T10:15:00"/>
        <d v="2024-07-31T10:30:00"/>
        <d v="2024-07-31T10:45:00"/>
        <d v="2024-07-31T11:00:00"/>
        <d v="2024-07-31T11:15:00"/>
        <d v="2024-07-31T11:30:00"/>
        <d v="2024-07-31T11:45:00"/>
        <d v="2024-07-31T12:00:00"/>
        <d v="2024-07-31T12:15:00"/>
        <d v="2024-07-31T12:30:00"/>
        <d v="2024-07-31T12:45:00"/>
        <d v="2024-07-31T13:00:00"/>
        <d v="2024-07-31T13:15:00"/>
        <d v="2024-07-31T13:30:00"/>
        <d v="2024-07-31T13:45:00"/>
        <d v="2024-07-31T14:00:00"/>
        <d v="2024-07-31T14:15:00"/>
        <d v="2024-07-31T14:30:00"/>
        <d v="2024-07-31T14:45:00"/>
        <d v="2024-07-31T15:00:00"/>
        <d v="2024-07-31T15:15:00"/>
        <d v="2024-07-31T15:30:00"/>
        <d v="2024-07-31T15:45:00"/>
        <d v="2024-07-31T16:00:00"/>
        <d v="2024-07-31T16:15:00"/>
        <d v="2024-07-31T16:30:00"/>
        <d v="2024-07-31T16:45:00"/>
        <d v="2024-07-31T17:00:00"/>
        <d v="2024-07-31T17:15:00"/>
        <d v="2024-07-31T17:30:00"/>
        <d v="2024-07-31T17:45:00"/>
        <d v="2024-07-31T18:00:00"/>
        <d v="2024-07-31T18:15:00"/>
        <d v="2024-07-31T18:30:00"/>
        <d v="2024-07-31T18:45:00"/>
        <d v="2024-07-31T19:00:00"/>
        <d v="2024-07-31T19:15:00"/>
        <d v="2024-07-31T19:30:00"/>
        <d v="2024-07-31T19:45:00"/>
        <d v="2024-07-31T20:00:00"/>
        <d v="2024-07-31T20:15:00"/>
        <d v="2024-07-31T20:30:00"/>
        <d v="2024-07-31T20:45:00"/>
        <d v="2024-07-31T21:00:00"/>
        <d v="2024-07-31T21:15:00"/>
        <d v="2024-07-31T21:30:00"/>
        <d v="2024-07-31T21:45:00"/>
        <d v="2024-07-31T22:00:00"/>
        <d v="2024-07-31T22:15:00"/>
        <d v="2024-07-31T22:30:00"/>
        <d v="2024-07-31T22:45:00"/>
        <d v="2024-07-31T23:00:00"/>
        <d v="2024-07-31T23:15:00"/>
        <d v="2024-07-31T23:30:00"/>
        <d v="2024-07-31T23:45:00"/>
        <d v="2024-08-01T00:00:00"/>
        <d v="2024-08-01T00:15:00"/>
        <d v="2024-08-01T00:30:00"/>
        <d v="2024-08-01T00:45:00"/>
        <d v="2024-08-01T01:00:00"/>
        <d v="2024-08-01T01:15:00"/>
        <d v="2024-08-01T01:30:00"/>
        <d v="2024-08-01T01:45:00"/>
        <d v="2024-08-01T02:00:00"/>
        <d v="2024-08-01T02:15:00"/>
        <d v="2024-08-01T02:30:00"/>
        <d v="2024-08-01T02:45:00"/>
        <d v="2024-08-01T03:00:00"/>
        <d v="2024-08-01T03:15:00"/>
        <d v="2024-08-01T03:30:00"/>
        <d v="2024-08-01T03:45:00"/>
        <d v="2024-08-01T04:00:00"/>
        <d v="2024-08-01T04:15:00"/>
        <d v="2024-08-01T04:30:00"/>
        <d v="2024-08-01T04:45:00"/>
        <d v="2024-08-01T05:00:00"/>
        <d v="2024-08-01T05:15:00"/>
        <d v="2024-08-01T05:30:00"/>
        <d v="2024-08-01T05:45:00"/>
        <d v="2024-08-01T06:00:00"/>
        <d v="2024-08-01T06:15:00"/>
        <d v="2024-08-01T06:30:00"/>
        <d v="2024-08-01T06:45:00"/>
        <d v="2024-08-01T07:00:00"/>
        <d v="2024-08-01T07:15:00"/>
        <d v="2024-08-01T07:30:00"/>
        <d v="2024-08-01T07:45:00"/>
        <d v="2024-08-01T08:00:00"/>
        <d v="2024-08-01T08:15:00"/>
        <d v="2024-08-01T08:30:00"/>
        <d v="2024-08-01T08:45:00"/>
        <d v="2024-08-01T09:00:00"/>
        <d v="2024-08-01T09:15:00"/>
        <d v="2024-08-01T09:30:00"/>
        <d v="2024-08-01T09:45:00"/>
        <d v="2024-08-01T10:00:00"/>
        <d v="2024-08-01T10:15:00"/>
        <d v="2024-08-01T10:30:00"/>
        <d v="2024-08-01T10:45:00"/>
        <d v="2024-08-01T11:00:00"/>
        <d v="2024-08-01T11:15:00"/>
        <d v="2024-08-01T11:30:00"/>
        <d v="2024-08-01T11:45:00"/>
        <d v="2024-08-01T12:00:00"/>
        <d v="2024-08-01T12:15:00"/>
        <d v="2024-08-01T12:30:00"/>
        <d v="2024-08-01T12:45:00"/>
        <d v="2024-08-01T13:00:00"/>
        <d v="2024-08-01T13:15:00"/>
        <d v="2024-08-01T13:30:00"/>
        <d v="2024-08-01T13:45:00"/>
        <d v="2024-08-01T14:00:00"/>
        <d v="2024-08-01T14:15:00"/>
        <d v="2024-08-01T14:30:00"/>
        <d v="2024-08-01T14:45:00"/>
        <d v="2024-08-01T15:00:00"/>
        <d v="2024-08-01T15:15:00"/>
        <d v="2024-08-01T15:30:00"/>
        <d v="2024-08-01T15:45:00"/>
        <d v="2024-08-01T16:00:00"/>
        <d v="2024-08-01T16:15:00"/>
        <d v="2024-08-01T16:30:00"/>
        <d v="2024-08-01T16:45:00"/>
        <d v="2024-08-01T17:00:00"/>
        <d v="2024-08-01T17:15:00"/>
        <d v="2024-08-01T17:30:00"/>
        <d v="2024-08-01T17:45:00"/>
        <d v="2024-08-01T18:00:00"/>
        <d v="2024-08-01T18:15:00"/>
        <d v="2024-08-01T18:30:00"/>
        <d v="2024-08-01T18:45:00"/>
        <d v="2024-08-01T19:00:00"/>
        <d v="2024-08-01T19:15:00"/>
        <d v="2024-08-01T19:30:00"/>
        <d v="2024-08-01T19:45:00"/>
        <d v="2024-08-01T20:00:00"/>
        <d v="2024-08-01T20:15:00"/>
        <d v="2024-08-01T20:30:00"/>
        <d v="2024-08-01T20:45:00"/>
        <d v="2024-08-01T21:00:00"/>
        <d v="2024-08-01T21:15:00"/>
        <d v="2024-08-01T21:30:00"/>
        <d v="2024-08-01T21:45:00"/>
        <d v="2024-08-01T22:00:00"/>
        <d v="2024-08-01T22:15:00"/>
        <d v="2024-08-01T22:30:00"/>
        <d v="2024-08-01T22:45:00"/>
        <d v="2024-08-01T23:00:00"/>
        <d v="2024-08-01T23:15:00"/>
        <d v="2024-08-01T23:30:00"/>
        <d v="2024-08-01T23:45:00"/>
        <d v="2024-08-02T00:00:00"/>
        <d v="2024-08-02T00:15:00"/>
        <d v="2024-08-02T00:30:00"/>
        <d v="2024-08-02T00:45:00"/>
        <d v="2024-08-02T01:00:00"/>
        <d v="2024-08-02T01:15:00"/>
        <d v="2024-08-02T01:30:00"/>
        <d v="2024-08-02T01:45:00"/>
        <d v="2024-08-02T02:00:00"/>
        <d v="2024-08-02T02:15:00"/>
        <d v="2024-08-02T02:30:00"/>
        <d v="2024-08-02T02:45:00"/>
        <d v="2024-08-02T03:00:00"/>
        <d v="2024-08-02T03:15:00"/>
        <d v="2024-08-02T03:30:00"/>
        <d v="2024-08-02T03:45:00"/>
        <d v="2024-08-02T04:00:00"/>
        <d v="2024-08-02T04:15:00"/>
        <d v="2024-08-02T04:30:00"/>
        <d v="2024-08-02T04:45:00"/>
        <d v="2024-08-02T05:00:00"/>
        <d v="2024-08-02T05:15:00"/>
        <d v="2024-08-02T05:30:00"/>
        <d v="2024-08-02T05:45:00"/>
        <d v="2024-08-02T06:00:00"/>
        <d v="2024-08-02T06:15:00"/>
        <d v="2024-08-02T06:30:00"/>
        <d v="2024-08-02T06:45:00"/>
        <d v="2024-08-02T07:00:00"/>
        <d v="2024-08-02T07:15:00"/>
        <d v="2024-08-02T07:30:00"/>
        <d v="2024-08-02T07:45:00"/>
        <d v="2024-08-02T08:00:00"/>
        <d v="2024-08-02T08:15:00"/>
        <d v="2024-08-02T08:30:00"/>
        <d v="2024-08-02T08:45:00"/>
        <d v="2024-08-02T09:00:00"/>
        <d v="2024-08-02T09:15:00"/>
        <d v="2024-08-02T09:30:00"/>
        <d v="2024-08-02T09:45:00"/>
        <d v="2024-08-02T10:00:00"/>
        <d v="2024-08-02T10:15:00"/>
        <d v="2024-08-02T10:30:00"/>
        <d v="2024-08-02T10:45:00"/>
        <d v="2024-08-02T11:00:00"/>
        <d v="2024-08-02T11:15:00"/>
        <d v="2024-08-02T11:30:00"/>
        <d v="2024-08-02T11:45:00"/>
        <d v="2024-08-02T12:00:00"/>
        <d v="2024-08-02T12:15:00"/>
        <d v="2024-08-02T12:30:00"/>
        <d v="2024-08-02T12:45:00"/>
        <d v="2024-08-02T13:00:00"/>
        <d v="2024-08-02T13:15:00"/>
        <d v="2024-08-02T13:30:00"/>
        <d v="2024-08-02T13:45:00"/>
        <d v="2024-08-02T14:00:00"/>
        <d v="2024-08-02T14:15:00"/>
        <d v="2024-08-02T14:30:00"/>
        <d v="2024-08-02T14:45:00"/>
        <d v="2024-08-02T15:00:00"/>
        <d v="2024-08-02T15:15:00"/>
        <d v="2024-08-02T15:30:00"/>
        <d v="2024-08-02T15:45:00"/>
        <d v="2024-08-02T16:00:00"/>
        <d v="2024-08-02T16:15:00"/>
        <d v="2024-08-02T16:30:00"/>
        <d v="2024-08-02T16:45:00"/>
        <d v="2024-08-02T17:00:00"/>
        <d v="2024-08-02T17:15:00"/>
        <d v="2024-08-02T17:30:00"/>
        <d v="2024-08-02T17:45:00"/>
        <d v="2024-08-02T18:00:00"/>
        <d v="2024-08-02T18:15:00"/>
        <d v="2024-08-02T18:30:00"/>
        <d v="2024-08-02T18:45:00"/>
        <d v="2024-08-02T19:00:00"/>
        <d v="2024-08-02T19:15:00"/>
        <d v="2024-08-02T19:30:00"/>
        <d v="2024-08-02T19:45:00"/>
        <d v="2024-08-02T20:00:00"/>
        <d v="2024-08-02T20:15:00"/>
        <d v="2024-08-02T20:30:00"/>
        <d v="2024-08-02T20:45:00"/>
        <d v="2024-08-02T21:00:00"/>
        <d v="2024-08-02T21:15:00"/>
        <d v="2024-08-02T21:30:00"/>
        <d v="2024-08-02T21:45:00"/>
        <d v="2024-08-02T22:00:00"/>
        <d v="2024-08-02T22:15:00"/>
        <d v="2024-08-02T22:30:00"/>
        <d v="2024-08-02T22:45:00"/>
        <d v="2024-08-02T23:00:00"/>
        <d v="2024-08-02T23:15:00"/>
        <d v="2024-08-02T23:30:00"/>
        <d v="2024-08-02T23:45:00"/>
        <d v="2024-08-03T00:00:00"/>
        <d v="2024-08-03T00:15:00"/>
        <d v="2024-08-03T00:30:00"/>
        <d v="2024-08-03T00:45:00"/>
        <d v="2024-08-03T01:00:00"/>
        <d v="2024-08-03T01:15:00"/>
        <d v="2024-08-03T01:30:00"/>
        <d v="2024-08-03T01:45:00"/>
        <d v="2024-08-03T02:00:00"/>
        <d v="2024-08-03T02:15:00"/>
        <d v="2024-08-03T02:30:00"/>
        <d v="2024-08-03T02:45:00"/>
        <d v="2024-08-03T03:00:00"/>
        <d v="2024-08-03T03:15:00"/>
        <d v="2024-08-03T03:30:00"/>
        <d v="2024-08-03T03:45:00"/>
        <d v="2024-08-03T04:00:00"/>
        <d v="2024-08-03T04:15:00"/>
        <d v="2024-08-03T04:30:00"/>
        <d v="2024-08-03T04:45:00"/>
        <d v="2024-08-03T05:00:00"/>
        <d v="2024-08-03T05:15:00"/>
        <d v="2024-08-03T05:30:00"/>
        <d v="2024-08-03T05:45:00"/>
        <d v="2024-08-03T06:00:00"/>
        <d v="2024-08-03T06:15:00"/>
        <d v="2024-08-03T06:30:00"/>
        <d v="2024-08-03T06:45:00"/>
        <d v="2024-08-03T07:00:00"/>
        <d v="2024-08-03T07:15:00"/>
        <d v="2024-08-03T07:30:00"/>
        <d v="2024-08-03T07:45:00"/>
        <d v="2024-08-03T08:00:00"/>
        <d v="2024-08-03T08:15:00"/>
        <d v="2024-08-03T08:30:00"/>
        <d v="2024-08-03T08:45:00"/>
        <d v="2024-08-03T09:00:00"/>
        <d v="2024-08-03T09:15:00"/>
        <d v="2024-08-03T09:30:00"/>
        <d v="2024-08-03T09:45:00"/>
        <d v="2024-08-03T10:00:00"/>
        <d v="2024-08-03T10:15:00"/>
        <d v="2024-08-03T10:30:00"/>
        <d v="2024-08-03T10:45:00"/>
        <d v="2024-08-03T11:00:00"/>
        <d v="2024-08-03T11:15:00"/>
        <d v="2024-08-03T11:30:00"/>
        <d v="2024-08-03T11:45:00"/>
        <d v="2024-08-03T12:00:00"/>
        <d v="2024-08-03T12:15:00"/>
        <d v="2024-08-03T12:30:00"/>
        <d v="2024-08-03T12:45:00"/>
        <d v="2024-08-03T13:00:00"/>
        <d v="2024-08-03T13:15:00"/>
        <d v="2024-08-03T13:30:00"/>
        <d v="2024-08-03T13:45:00"/>
        <d v="2024-08-03T14:00:00"/>
        <d v="2024-08-03T14:15:00"/>
        <d v="2024-08-03T14:30:00"/>
        <d v="2024-08-03T14:45:00"/>
        <d v="2024-08-03T15:00:00"/>
        <d v="2024-08-03T15:15:00"/>
        <d v="2024-08-03T15:30:00"/>
        <d v="2024-08-03T15:45:00"/>
        <d v="2024-08-03T16:00:00"/>
        <d v="2024-08-03T16:15:00"/>
        <d v="2024-08-03T16:30:00"/>
        <d v="2024-08-03T16:45:00"/>
        <d v="2024-08-03T17:00:00"/>
        <d v="2024-08-03T17:15:00"/>
        <d v="2024-08-03T17:30:00"/>
        <d v="2024-08-03T17:45:00"/>
        <d v="2024-08-03T18:00:00"/>
        <d v="2024-08-03T18:15:00"/>
        <d v="2024-08-03T18:30:00"/>
        <d v="2024-08-03T18:45:00"/>
        <d v="2024-08-03T19:00:00"/>
        <d v="2024-08-03T19:15:00"/>
        <d v="2024-08-03T19:30:00"/>
        <d v="2024-08-03T19:45:00"/>
        <d v="2024-08-03T20:00:00"/>
        <d v="2024-08-03T20:15:00"/>
        <d v="2024-08-03T20:30:00"/>
        <d v="2024-08-03T20:45:00"/>
        <d v="2024-08-03T21:00:00"/>
        <d v="2024-08-03T21:15:00"/>
        <d v="2024-08-03T21:30:00"/>
        <d v="2024-08-03T21:45:00"/>
        <d v="2024-08-03T22:00:00"/>
        <d v="2024-08-03T22:15:00"/>
        <d v="2024-08-03T22:30:00"/>
        <d v="2024-08-03T22:45:00"/>
        <d v="2024-08-03T23:00:00"/>
        <d v="2024-08-03T23:15:00"/>
        <d v="2024-08-03T23:30:00"/>
        <d v="2024-08-03T23:45:00"/>
        <d v="2024-08-04T00:00:00"/>
        <d v="2024-08-04T00:15:00"/>
        <d v="2024-08-04T00:30:00"/>
        <d v="2024-08-04T00:45:00"/>
        <d v="2024-08-04T01:00:00"/>
        <d v="2024-08-04T01:15:00"/>
        <d v="2024-08-04T01:30:00"/>
        <d v="2024-08-04T01:45:00"/>
        <d v="2024-08-04T02:00:00"/>
        <d v="2024-08-04T02:15:00"/>
        <d v="2024-08-04T02:30:00"/>
        <d v="2024-08-04T02:45:00"/>
        <d v="2024-08-04T03:00:00"/>
        <d v="2024-08-04T03:15:00"/>
        <d v="2024-08-04T03:30:00"/>
        <d v="2024-08-04T03:45:00"/>
        <d v="2024-08-04T04:00:00"/>
        <d v="2024-08-04T04:15:00"/>
        <d v="2024-08-04T04:30:00"/>
        <d v="2024-08-04T04:45:00"/>
        <d v="2024-08-04T05:00:00"/>
        <d v="2024-08-04T05:15:00"/>
        <d v="2024-08-04T05:30:00"/>
        <d v="2024-08-04T05:45:00"/>
        <d v="2024-08-04T06:00:00"/>
        <d v="2024-08-04T06:15:00"/>
        <d v="2024-08-04T06:30:00"/>
        <d v="2024-08-04T06:45:00"/>
        <d v="2024-08-04T07:00:00"/>
        <d v="2024-08-04T07:15:00"/>
        <d v="2024-08-04T07:30:00"/>
        <d v="2024-08-04T07:45:00"/>
        <d v="2024-08-04T08:00:00"/>
        <d v="2024-08-04T08:15:00"/>
        <d v="2024-08-04T08:30:00"/>
        <d v="2024-08-04T08:45:00"/>
        <d v="2024-08-04T09:00:00"/>
        <d v="2024-08-04T09:15:00"/>
        <d v="2024-08-04T09:30:00"/>
        <d v="2024-08-04T09:45:00"/>
        <d v="2024-08-04T10:00:00"/>
        <d v="2024-08-04T10:15:00"/>
        <d v="2024-08-04T10:30:00"/>
        <d v="2024-08-04T10:45:00"/>
        <d v="2024-08-04T11:00:00"/>
        <d v="2024-08-04T11:15:00"/>
        <d v="2024-08-04T11:30:00"/>
        <d v="2024-08-04T11:45:00"/>
        <d v="2024-08-04T12:00:00"/>
        <d v="2024-08-04T12:15:00"/>
        <d v="2024-08-04T12:30:00"/>
        <d v="2024-08-04T12:45:00"/>
        <d v="2024-08-04T13:00:00"/>
        <d v="2024-08-04T13:15:00"/>
        <d v="2024-08-04T13:30:00"/>
        <d v="2024-08-04T13:45:00"/>
        <d v="2024-08-04T14:00:00"/>
        <d v="2024-08-04T14:15:00"/>
        <d v="2024-08-04T14:30:00"/>
        <d v="2024-08-04T14:45:00"/>
        <d v="2024-08-04T15:00:00"/>
        <d v="2024-08-04T15:15:00"/>
        <d v="2024-08-04T15:30:00"/>
        <d v="2024-08-04T15:45:00"/>
        <d v="2024-08-04T16:00:00"/>
        <d v="2024-08-04T16:15:00"/>
        <d v="2024-08-04T16:30:00"/>
        <d v="2024-08-04T16:45:00"/>
        <d v="2024-08-04T17:00:00"/>
        <d v="2024-08-04T17:15:00"/>
        <d v="2024-08-04T17:30:00"/>
        <d v="2024-08-04T17:45:00"/>
        <d v="2024-08-04T18:00:00"/>
        <d v="2024-08-04T18:15:00"/>
        <d v="2024-08-04T18:30:00"/>
        <d v="2024-08-04T18:45:00"/>
        <d v="2024-08-04T19:00:00"/>
        <d v="2024-08-04T19:15:00"/>
        <d v="2024-08-04T19:30:00"/>
        <d v="2024-08-04T19:45:00"/>
        <d v="2024-08-04T20:00:00"/>
        <d v="2024-08-04T20:15:00"/>
        <d v="2024-08-04T20:30:00"/>
        <d v="2024-08-04T20:45:00"/>
        <d v="2024-08-04T21:00:00"/>
        <d v="2024-08-04T21:15:00"/>
        <d v="2024-08-04T21:30:00"/>
        <d v="2024-08-04T21:45:00"/>
        <d v="2024-08-04T22:00:00"/>
        <d v="2024-08-04T22:15:00"/>
        <d v="2024-08-04T22:30:00"/>
        <d v="2024-08-04T22:45:00"/>
        <d v="2024-08-04T23:00:00"/>
        <d v="2024-08-04T23:15:00"/>
        <d v="2024-08-04T23:30:00"/>
        <d v="2024-08-04T23:45:00"/>
        <d v="2024-08-05T00:00:00"/>
        <d v="2024-08-05T00:15:00"/>
        <d v="2024-08-05T00:30:00"/>
        <d v="2024-08-05T00:45:00"/>
        <d v="2024-08-05T01:00:00"/>
        <d v="2024-08-05T01:15:00"/>
        <d v="2024-08-05T01:30:00"/>
        <d v="2024-08-05T01:45:00"/>
        <d v="2024-08-05T02:00:00"/>
        <d v="2024-08-05T02:15:00"/>
        <d v="2024-08-05T02:30:00"/>
        <d v="2024-08-05T02:45:00"/>
        <d v="2024-08-05T03:00:00"/>
        <d v="2024-08-05T03:15:00"/>
        <d v="2024-08-05T03:30:00"/>
        <d v="2024-08-05T03:45:00"/>
        <d v="2024-08-05T04:00:00"/>
        <d v="2024-08-05T04:15:00"/>
        <d v="2024-08-05T04:30:00"/>
        <d v="2024-08-05T04:45:00"/>
        <d v="2024-08-05T05:00:00"/>
        <d v="2024-08-05T05:15:00"/>
        <d v="2024-08-05T05:30:00"/>
        <d v="2024-08-05T05:45:00"/>
        <d v="2024-08-05T06:00:00"/>
        <d v="2024-08-05T06:15:00"/>
        <d v="2024-08-05T06:30:00"/>
        <d v="2024-08-05T06:45:00"/>
        <d v="2024-08-05T07:00:00"/>
        <d v="2024-08-05T07:15:00"/>
        <d v="2024-08-05T07:30:00"/>
        <d v="2024-08-05T07:45:00"/>
        <d v="2024-08-05T08:00:00"/>
        <d v="2024-08-05T08:15:00"/>
        <d v="2024-08-05T08:30:00"/>
        <d v="2024-08-05T08:45:00"/>
        <d v="2024-08-05T09:00:00"/>
        <d v="2024-08-05T09:15:00"/>
        <d v="2024-08-05T09:30:00"/>
        <d v="2024-08-05T09:45:00"/>
        <d v="2024-08-05T10:00:00"/>
        <d v="2024-08-05T10:15:00"/>
        <d v="2024-08-05T10:30:00"/>
        <d v="2024-08-05T10:45:00"/>
        <d v="2024-08-05T11:00:00"/>
        <d v="2024-08-05T11:15:00"/>
        <d v="2024-08-05T11:30:00"/>
        <d v="2024-08-05T11:45:00"/>
        <d v="2024-08-05T12:00:00"/>
        <d v="2024-08-05T12:15:00"/>
        <d v="2024-08-05T12:30:00"/>
        <d v="2024-08-05T12:45:00"/>
        <d v="2024-08-05T13:00:00"/>
        <d v="2024-08-05T13:15:00"/>
        <d v="2024-08-05T13:30:00"/>
        <d v="2024-08-05T13:45:00"/>
        <d v="2024-08-05T14:00:00"/>
        <d v="2024-08-05T14:15:00"/>
        <d v="2024-08-05T14:30:00"/>
        <d v="2024-08-05T14:45:00"/>
        <d v="2024-08-05T15:00:00"/>
        <d v="2024-08-05T15:15:00"/>
        <d v="2024-08-05T15:30:00"/>
        <d v="2024-08-05T15:45:00"/>
        <d v="2024-08-05T16:00:00"/>
        <d v="2024-08-05T16:15:00"/>
        <d v="2024-08-05T16:30:00"/>
        <d v="2024-08-05T16:45:00"/>
        <d v="2024-08-05T17:00:00"/>
        <d v="2024-08-05T17:15:00"/>
        <d v="2024-08-05T17:30:00"/>
        <d v="2024-08-05T17:45:00"/>
        <d v="2024-08-05T18:00:00"/>
        <d v="2024-08-05T18:15:00"/>
        <d v="2024-08-05T18:30:00"/>
        <d v="2024-08-05T18:45:00"/>
        <d v="2024-08-05T19:00:00"/>
        <d v="2024-08-05T19:15:00"/>
        <d v="2024-08-05T19:30:00"/>
        <d v="2024-08-05T19:45:00"/>
        <d v="2024-08-05T20:00:00"/>
        <d v="2024-08-05T20:15:00"/>
        <d v="2024-08-05T20:30:00"/>
        <d v="2024-08-05T20:45:00"/>
        <d v="2024-08-05T21:00:00"/>
        <d v="2024-08-05T21:15:00"/>
        <d v="2024-08-05T21:30:00"/>
        <d v="2024-08-05T21:45:00"/>
        <d v="2024-08-05T22:00:00"/>
        <d v="2024-08-05T22:15:00"/>
        <d v="2024-08-05T22:30:00"/>
        <d v="2024-08-05T22:45:00"/>
        <d v="2024-08-05T23:00:00"/>
        <d v="2024-08-05T23:15:00"/>
        <d v="2024-08-05T23:30:00"/>
        <d v="2024-08-05T23:45:00"/>
        <d v="2024-08-06T00:00:00"/>
        <d v="2024-08-06T00:15:00"/>
        <d v="2024-08-06T00:30:00"/>
        <d v="2024-08-06T00:45:00"/>
        <d v="2024-08-06T01:00:00"/>
        <d v="2024-08-06T01:15:00"/>
        <d v="2024-08-06T01:30:00"/>
        <d v="2024-08-06T01:45:00"/>
        <d v="2024-08-06T02:00:00"/>
        <d v="2024-08-06T02:15:00"/>
        <d v="2024-08-06T02:30:00"/>
        <d v="2024-08-06T02:45:00"/>
        <d v="2024-08-06T03:00:00"/>
        <d v="2024-08-06T03:15:00"/>
        <d v="2024-08-06T03:30:00"/>
        <d v="2024-08-06T03:45:00"/>
        <d v="2024-08-06T04:00:00"/>
        <d v="2024-08-06T04:15:00"/>
        <d v="2024-08-06T04:30:00"/>
        <d v="2024-08-06T04:45:00"/>
        <d v="2024-08-06T05:00:00"/>
        <d v="2024-08-06T05:15:00"/>
        <d v="2024-08-06T05:30:00"/>
        <d v="2024-08-06T05:45:00"/>
        <d v="2024-08-06T06:00:00"/>
        <d v="2024-08-06T06:15:00"/>
        <d v="2024-08-06T06:30:00"/>
        <d v="2024-08-06T06:45:00"/>
        <d v="2024-08-06T07:00:00"/>
        <d v="2024-08-06T07:15:00"/>
        <d v="2024-08-06T07:30:00"/>
        <d v="2024-08-06T07:45:00"/>
        <d v="2024-08-06T08:00:00"/>
        <d v="2024-08-06T08:15:00"/>
        <d v="2024-08-06T08:30:00"/>
        <d v="2024-08-06T08:45:00"/>
        <d v="2024-08-06T09:00:00"/>
        <d v="2024-08-06T09:15:00"/>
        <d v="2024-08-06T09:30:00"/>
        <d v="2024-08-06T09:45:00"/>
        <d v="2024-08-06T10:00:00"/>
        <d v="2024-08-06T10:15:00"/>
        <d v="2024-08-06T10:30:00"/>
        <d v="2024-08-06T10:45:00"/>
        <d v="2024-08-06T11:00:00"/>
        <d v="2024-08-06T11:15:00"/>
        <d v="2024-08-06T11:30:00"/>
        <d v="2024-08-06T11:45:00"/>
        <d v="2024-08-06T12:00:00"/>
        <d v="2024-08-06T12:15:00"/>
        <d v="2024-08-06T12:30:00"/>
        <d v="2024-08-06T12:45:00"/>
        <d v="2024-08-06T13:00:00"/>
        <d v="2024-08-06T13:15:00"/>
        <d v="2024-08-06T13:30:00"/>
        <d v="2024-08-06T13:45:00"/>
        <d v="2024-08-06T14:00:00"/>
        <d v="2024-08-06T14:15:00"/>
        <d v="2024-08-06T14:30:00"/>
        <d v="2024-08-06T14:45:00"/>
        <d v="2024-08-06T15:00:00"/>
        <d v="2024-08-06T15:15:00"/>
        <d v="2024-08-06T15:30:00"/>
        <d v="2024-08-06T15:45:00"/>
        <d v="2024-08-06T16:00:00"/>
        <d v="2024-08-06T16:15:00"/>
        <d v="2024-08-06T16:30:00"/>
        <d v="2024-08-06T16:45:00"/>
        <d v="2024-08-06T17:00:00"/>
        <d v="2024-08-06T17:15:00"/>
        <d v="2024-08-06T17:30:00"/>
        <d v="2024-08-06T17:45:00"/>
        <d v="2024-08-06T18:00:00"/>
        <d v="2024-08-06T18:15:00"/>
        <d v="2024-08-06T18:30:00"/>
        <d v="2024-08-06T18:45:00"/>
        <d v="2024-08-06T19:00:00"/>
        <d v="2024-08-06T19:15:00"/>
        <d v="2024-08-06T19:30:00"/>
        <d v="2024-08-06T19:45:00"/>
        <d v="2024-08-06T20:00:00"/>
        <d v="2024-08-06T20:15:00"/>
        <d v="2024-08-06T20:30:00"/>
        <d v="2024-08-06T20:45:00"/>
        <d v="2024-08-06T21:00:00"/>
        <d v="2024-08-06T21:15:00"/>
        <d v="2024-08-06T21:30:00"/>
        <d v="2024-08-06T21:45:00"/>
        <d v="2024-08-06T22:00:00"/>
        <d v="2024-08-06T22:15:00"/>
        <d v="2024-08-06T22:30:00"/>
        <d v="2024-08-06T22:45:00"/>
        <d v="2024-08-06T23:00:00"/>
        <d v="2024-08-06T23:15:00"/>
        <d v="2024-08-06T23:30:00"/>
        <d v="2024-08-06T23:45:00"/>
        <d v="2024-08-07T00:00:00"/>
        <d v="2024-08-07T00:15:00"/>
        <d v="2024-08-07T00:30:00"/>
        <d v="2024-08-07T00:45:00"/>
        <d v="2024-08-07T01:00:00"/>
        <d v="2024-08-07T01:15:00"/>
        <d v="2024-08-07T01:30:00"/>
        <d v="2024-08-07T01:45:00"/>
        <d v="2024-08-07T02:00:00"/>
        <d v="2024-08-07T02:15:00"/>
        <d v="2024-08-07T02:30:00"/>
        <d v="2024-08-07T02:45:00"/>
        <d v="2024-08-07T03:00:00"/>
        <d v="2024-08-07T03:15:00"/>
        <d v="2024-08-07T03:30:00"/>
        <d v="2024-08-07T03:45:00"/>
        <d v="2024-08-07T04:00:00"/>
        <d v="2024-08-07T04:15:00"/>
        <d v="2024-08-07T04:30:00"/>
        <d v="2024-08-07T04:45:00"/>
        <d v="2024-08-07T05:00:00"/>
        <d v="2024-08-07T05:15:00"/>
        <d v="2024-08-07T05:30:00"/>
        <d v="2024-08-07T05:45:00"/>
        <d v="2024-08-07T06:00:00"/>
        <d v="2024-08-07T06:15:00"/>
        <d v="2024-08-07T06:30:00"/>
        <d v="2024-08-07T06:45:00"/>
        <d v="2024-08-07T07:00:00"/>
        <d v="2024-08-07T07:15:00"/>
        <d v="2024-08-07T07:30:00"/>
        <d v="2024-08-07T07:45:00"/>
        <d v="2024-08-07T08:00:00"/>
        <d v="2024-08-07T08:15:00"/>
        <d v="2024-08-07T08:30:00"/>
        <d v="2024-08-07T08:45:00"/>
        <d v="2024-08-07T09:00:00"/>
        <d v="2024-08-07T09:15:00"/>
        <d v="2024-08-07T09:30:00"/>
        <d v="2024-08-07T09:45:00"/>
        <d v="2024-08-07T10:00:00"/>
        <d v="2024-08-07T10:15:00"/>
        <d v="2024-08-07T10:30:00"/>
        <d v="2024-08-07T10:45:00"/>
        <d v="2024-08-07T11:00:00"/>
        <d v="2024-08-07T11:15:00"/>
        <d v="2024-08-07T11:30:00"/>
        <d v="2024-08-07T11:45:00"/>
        <d v="2024-08-07T12:00:00"/>
        <d v="2024-08-07T12:15:00"/>
        <d v="2024-08-07T12:30:00"/>
        <d v="2024-08-07T12:45:00"/>
        <d v="2024-08-07T13:00:00"/>
        <d v="2024-08-07T13:15:00"/>
        <d v="2024-08-07T13:30:00"/>
        <d v="2024-08-07T13:45:00"/>
        <d v="2024-08-07T14:00:00"/>
        <d v="2024-08-07T14:15:00"/>
        <d v="2024-08-07T14:30:00"/>
        <d v="2024-08-07T14:45:00"/>
        <d v="2024-08-07T15:00:00"/>
        <d v="2024-08-07T15:15:00"/>
        <d v="2024-08-07T15:30:00"/>
        <d v="2024-08-07T15:45:00"/>
        <d v="2024-08-07T16:00:00"/>
        <d v="2024-08-07T16:15:00"/>
        <d v="2024-08-07T16:30:00"/>
        <d v="2024-08-07T16:45:00"/>
        <d v="2024-08-07T17:00:00"/>
        <d v="2024-08-07T17:15:00"/>
        <d v="2024-08-07T17:30:00"/>
        <d v="2024-08-07T17:45:00"/>
        <d v="2024-08-07T18:00:00"/>
        <d v="2024-08-07T18:15:00"/>
        <d v="2024-08-07T18:30:00"/>
        <d v="2024-08-07T18:45:00"/>
        <d v="2024-08-07T19:00:00"/>
        <d v="2024-08-07T19:15:00"/>
        <d v="2024-08-07T19:30:00"/>
        <d v="2024-08-07T19:45:00"/>
        <d v="2024-08-07T20:00:00"/>
        <d v="2024-08-07T20:15:00"/>
        <d v="2024-08-07T20:30:00"/>
        <d v="2024-08-07T20:45:00"/>
        <d v="2024-08-07T21:00:00"/>
        <d v="2024-08-07T21:15:00"/>
        <d v="2024-08-07T21:30:00"/>
        <d v="2024-08-07T21:45:00"/>
        <d v="2024-08-07T22:00:00"/>
        <d v="2024-08-07T22:15:00"/>
        <d v="2024-08-07T22:30:00"/>
        <d v="2024-08-07T22:45:00"/>
        <d v="2024-08-07T23:00:00"/>
        <d v="2024-08-07T23:15:00"/>
        <d v="2024-08-07T23:30:00"/>
        <d v="2024-08-07T23:45:00"/>
        <d v="2024-08-08T00:00:00"/>
        <d v="2024-08-08T00:15:00"/>
        <d v="2024-08-08T00:30:00"/>
        <d v="2024-08-08T00:45:00"/>
        <d v="2024-08-08T01:00:00"/>
        <d v="2024-08-08T01:15:00"/>
        <d v="2024-08-08T01:30:00"/>
        <d v="2024-08-08T01:45:00"/>
        <d v="2024-08-08T02:00:00"/>
        <d v="2024-08-08T02:15:00"/>
        <d v="2024-08-08T02:30:00"/>
        <d v="2024-08-08T02:45:00"/>
        <d v="2024-08-08T03:00:00"/>
        <d v="2024-08-08T03:15:00"/>
        <d v="2024-08-08T03:30:00"/>
        <d v="2024-08-08T03:45:00"/>
        <d v="2024-08-08T04:00:00"/>
        <d v="2024-08-08T04:15:00"/>
        <d v="2024-08-08T04:30:00"/>
        <d v="2024-08-08T04:45:00"/>
        <d v="2024-08-08T05:00:00"/>
        <d v="2024-08-08T05:15:00"/>
        <d v="2024-08-08T05:30:00"/>
        <d v="2024-08-08T05:45:00"/>
        <d v="2024-08-08T06:00:00"/>
        <d v="2024-08-08T06:15:00"/>
        <d v="2024-08-08T06:30:00"/>
        <d v="2024-08-08T06:45:00"/>
        <d v="2024-08-08T07:00:00"/>
        <d v="2024-08-08T07:15:00"/>
        <d v="2024-08-08T07:30:00"/>
        <d v="2024-08-08T07:45:00"/>
        <d v="2024-08-08T08:00:00"/>
        <d v="2024-08-08T08:15:00"/>
        <d v="2024-08-08T08:30:00"/>
        <d v="2024-08-08T08:45:00"/>
        <d v="2024-08-08T09:00:00"/>
        <d v="2024-08-08T09:15:00"/>
        <d v="2024-08-08T09:30:00"/>
        <d v="2024-08-08T09:45:00"/>
        <d v="2024-08-08T10:00:00"/>
        <d v="2024-08-08T10:15:00"/>
        <d v="2024-08-08T10:30:00"/>
        <d v="2024-08-08T10:45:00"/>
        <d v="2024-08-08T11:00:00"/>
        <d v="2024-08-08T11:15:00"/>
        <d v="2024-08-08T11:30:00"/>
        <d v="2024-08-08T11:45:00"/>
        <d v="2024-08-08T12:00:00"/>
        <d v="2024-08-08T12:15:00"/>
        <d v="2024-08-08T12:30:00"/>
        <d v="2024-08-08T12:45:00"/>
        <d v="2024-08-08T13:00:00"/>
        <d v="2024-08-08T13:15:00"/>
        <d v="2024-08-08T13:30:00"/>
        <d v="2024-08-08T13:45:00"/>
        <d v="2024-08-08T14:00:00"/>
        <d v="2024-08-08T14:15:00"/>
        <d v="2024-08-08T14:30:00"/>
        <d v="2024-08-08T14:45:00"/>
        <d v="2024-08-08T15:00:00"/>
        <d v="2024-08-08T15:15:00"/>
        <d v="2024-08-08T15:30:00"/>
        <d v="2024-08-08T15:45:00"/>
        <d v="2024-08-08T16:00:00"/>
        <d v="2024-08-08T16:15:00"/>
        <d v="2024-08-08T16:30:00"/>
        <d v="2024-08-08T16:45:00"/>
        <d v="2024-08-08T17:00:00"/>
        <d v="2024-08-08T17:15:00"/>
        <d v="2024-08-08T17:30:00"/>
        <d v="2024-08-08T17:45:00"/>
        <d v="2024-08-08T18:00:00"/>
        <d v="2024-08-08T18:15:00"/>
        <d v="2024-08-08T18:30:00"/>
        <d v="2024-08-08T18:45:00"/>
        <d v="2024-08-08T19:00:00"/>
        <d v="2024-08-08T19:15:00"/>
        <d v="2024-08-08T19:30:00"/>
        <d v="2024-08-08T19:45:00"/>
        <d v="2024-08-08T20:00:00"/>
        <d v="2024-08-08T20:15:00"/>
        <d v="2024-08-08T20:30:00"/>
        <d v="2024-08-08T20:45:00"/>
        <d v="2024-08-08T21:00:00"/>
        <d v="2024-08-08T21:15:00"/>
        <d v="2024-08-08T21:30:00"/>
        <d v="2024-08-08T21:45:00"/>
        <d v="2024-08-08T22:00:00"/>
        <d v="2024-08-08T22:15:00"/>
        <d v="2024-08-08T22:30:00"/>
        <d v="2024-08-08T22:45:00"/>
        <d v="2024-08-08T23:00:00"/>
        <d v="2024-08-08T23:15:00"/>
        <d v="2024-08-08T23:30:00"/>
        <d v="2024-08-08T23:45:00"/>
        <d v="2024-08-09T00:00:00"/>
        <d v="2024-08-09T00:15:00"/>
        <d v="2024-08-09T00:30:00"/>
        <d v="2024-08-09T00:45:00"/>
        <d v="2024-08-09T01:00:00"/>
        <d v="2024-08-09T01:15:00"/>
        <d v="2024-08-09T01:30:00"/>
        <d v="2024-08-09T01:45:00"/>
        <d v="2024-08-09T02:00:00"/>
        <d v="2024-08-09T02:15:00"/>
        <d v="2024-08-09T02:30:00"/>
        <d v="2024-08-09T02:45:00"/>
        <d v="2024-08-09T03:00:00"/>
        <d v="2024-08-09T03:15:00"/>
        <d v="2024-08-09T03:30:00"/>
        <d v="2024-08-09T03:45:00"/>
        <d v="2024-08-09T04:00:00"/>
        <d v="2024-08-09T04:15:00"/>
        <d v="2024-08-09T04:30:00"/>
        <d v="2024-08-09T04:45:00"/>
        <d v="2024-08-09T05:00:00"/>
        <d v="2024-08-09T05:15:00"/>
        <d v="2024-08-09T05:30:00"/>
        <d v="2024-08-09T05:45:00"/>
        <d v="2024-08-09T06:00:00"/>
        <d v="2024-08-09T06:15:00"/>
        <d v="2024-08-09T06:30:00"/>
        <d v="2024-08-09T06:45:00"/>
        <d v="2024-08-09T07:00:00"/>
        <d v="2024-08-09T07:15:00"/>
        <d v="2024-08-09T07:30:00"/>
        <d v="2024-08-09T07:45:00"/>
        <d v="2024-08-09T08:00:00"/>
        <d v="2024-08-09T08:15:00"/>
        <d v="2024-08-09T08:30:00"/>
        <d v="2024-08-09T08:45:00"/>
        <d v="2024-08-09T09:00:00"/>
        <d v="2024-08-09T09:15:00"/>
        <d v="2024-08-09T09:30:00"/>
        <d v="2024-08-09T09:45:00"/>
        <d v="2024-08-09T10:00:00"/>
        <d v="2024-08-09T10:15:00"/>
        <d v="2024-08-09T10:30:00"/>
        <d v="2024-08-09T10:45:00"/>
        <d v="2024-08-09T11:00:00"/>
        <d v="2024-08-09T11:15:00"/>
        <d v="2024-08-09T11:30:00"/>
        <d v="2024-08-09T11:45:00"/>
        <d v="2024-08-09T12:00:00"/>
        <d v="2024-08-09T12:15:00"/>
        <d v="2024-08-09T12:30:00"/>
        <d v="2024-08-09T12:45:00"/>
        <d v="2024-08-09T13:00:00"/>
        <d v="2024-08-09T13:15:00"/>
        <d v="2024-08-09T13:30:00"/>
        <d v="2024-08-09T13:45:00"/>
        <d v="2024-08-09T14:00:00"/>
        <d v="2024-08-09T14:15:00"/>
        <d v="2024-08-09T14:30:00"/>
        <d v="2024-08-09T14:45:00"/>
        <d v="2024-08-09T15:00:00"/>
        <d v="2024-08-09T15:15:00"/>
        <d v="2024-08-09T15:30:00"/>
        <d v="2024-08-09T15:45:00"/>
        <d v="2024-08-09T16:00:00"/>
        <d v="2024-08-09T16:15:00"/>
        <d v="2024-08-09T16:30:00"/>
        <d v="2024-08-09T16:45:00"/>
        <d v="2024-08-09T17:00:00"/>
        <d v="2024-08-09T17:15:00"/>
        <d v="2024-08-09T17:30:00"/>
        <d v="2024-08-09T17:45:00"/>
        <d v="2024-08-09T18:00:00"/>
        <d v="2024-08-09T18:15:00"/>
        <d v="2024-08-09T18:30:00"/>
        <d v="2024-08-09T18:45:00"/>
        <d v="2024-08-09T19:00:00"/>
        <d v="2024-08-09T19:15:00"/>
        <d v="2024-08-09T19:30:00"/>
        <d v="2024-08-09T19:45:00"/>
        <d v="2024-08-09T20:00:00"/>
        <d v="2024-08-09T20:15:00"/>
        <d v="2024-08-09T20:30:00"/>
        <d v="2024-08-09T20:45:00"/>
        <d v="2024-08-09T21:00:00"/>
        <d v="2024-08-09T21:15:00"/>
        <d v="2024-08-09T21:30:00"/>
        <d v="2024-08-09T21:45:00"/>
        <d v="2024-08-09T22:00:00"/>
        <d v="2024-08-09T22:15:00"/>
        <d v="2024-08-09T22:30:00"/>
        <d v="2024-08-09T22:45:00"/>
        <d v="2024-08-09T23:00:00"/>
        <d v="2024-08-09T23:15:00"/>
        <d v="2024-08-09T23:30:00"/>
        <d v="2024-08-09T23:45:00"/>
        <d v="2024-08-10T00:00:00"/>
        <d v="2024-08-10T00:15:00"/>
        <d v="2024-08-10T00:30:00"/>
        <d v="2024-08-10T00:45:00"/>
        <d v="2024-08-10T01:00:00"/>
        <d v="2024-08-10T01:15:00"/>
        <d v="2024-08-10T01:30:00"/>
        <d v="2024-08-10T01:45:00"/>
        <d v="2024-08-10T02:00:00"/>
        <d v="2024-08-10T02:15:00"/>
        <d v="2024-08-10T02:30:00"/>
        <d v="2024-08-10T02:45:00"/>
        <d v="2024-08-10T03:00:00"/>
        <d v="2024-08-10T03:15:00"/>
        <d v="2024-08-10T03:30:00"/>
        <d v="2024-08-10T03:45:00"/>
        <d v="2024-08-10T04:00:00"/>
        <d v="2024-08-10T04:15:00"/>
        <d v="2024-08-10T04:30:00"/>
        <d v="2024-08-10T04:45:00"/>
        <d v="2024-08-10T05:00:00"/>
        <d v="2024-08-10T05:15:00"/>
        <d v="2024-08-10T05:30:00"/>
        <d v="2024-08-10T05:45:00"/>
        <d v="2024-08-10T06:00:00"/>
        <d v="2024-08-10T06:15:00"/>
        <d v="2024-08-10T06:30:00"/>
        <d v="2024-08-10T06:45:00"/>
        <d v="2024-08-10T07:00:00"/>
        <d v="2024-08-10T07:15:00"/>
        <d v="2024-08-10T07:30:00"/>
        <d v="2024-08-10T07:45:00"/>
        <d v="2024-08-10T08:00:00"/>
        <d v="2024-08-10T08:15:00"/>
        <d v="2024-08-10T08:30:00"/>
        <d v="2024-08-10T08:45:00"/>
        <d v="2024-08-10T09:00:00"/>
        <d v="2024-08-10T09:15:00"/>
        <d v="2024-08-10T09:30:00"/>
        <d v="2024-08-10T09:45:00"/>
        <d v="2024-08-10T10:00:00"/>
        <d v="2024-08-10T10:15:00"/>
        <d v="2024-08-10T10:30:00"/>
        <d v="2024-08-10T10:45:00"/>
        <d v="2024-08-10T11:00:00"/>
        <d v="2024-08-10T11:15:00"/>
        <d v="2024-08-10T11:30:00"/>
        <d v="2024-08-10T11:45:00"/>
        <d v="2024-08-10T12:00:00"/>
        <d v="2024-08-10T12:15:00"/>
        <d v="2024-08-10T12:30:00"/>
        <d v="2024-08-10T12:45:00"/>
        <d v="2024-08-10T13:00:00"/>
        <d v="2024-08-10T13:15:00"/>
        <d v="2024-08-10T13:30:00"/>
        <d v="2024-08-10T13:45:00"/>
        <d v="2024-08-10T14:00:00"/>
        <d v="2024-08-10T14:15:00"/>
        <d v="2024-08-10T14:30:00"/>
        <d v="2024-08-10T14:45:00"/>
        <d v="2024-08-10T15:00:00"/>
        <d v="2024-08-10T15:15:00"/>
        <d v="2024-08-10T15:30:00"/>
        <d v="2024-08-10T15:45:00"/>
        <d v="2024-08-10T16:00:00"/>
        <d v="2024-08-10T16:15:00"/>
        <d v="2024-08-10T16:30:00"/>
        <d v="2024-08-10T16:45:00"/>
        <d v="2024-08-10T17:00:00"/>
        <d v="2024-08-10T17:15:00"/>
        <d v="2024-08-10T17:30:00"/>
        <d v="2024-08-10T17:45:00"/>
        <d v="2024-08-10T18:00:00"/>
        <d v="2024-08-10T18:15:00"/>
        <d v="2024-08-10T18:30:00"/>
        <d v="2024-08-10T18:45:00"/>
        <d v="2024-08-10T19:00:00"/>
        <d v="2024-08-10T19:15:00"/>
        <d v="2024-08-10T19:30:00"/>
        <d v="2024-08-10T19:45:00"/>
        <d v="2024-08-10T20:00:00"/>
        <d v="2024-08-10T20:15:00"/>
        <d v="2024-08-10T20:30:00"/>
        <d v="2024-08-10T20:45:00"/>
        <d v="2024-08-10T21:00:00"/>
        <d v="2024-08-10T21:15:00"/>
        <d v="2024-08-10T21:30:00"/>
        <d v="2024-08-10T21:45:00"/>
        <d v="2024-08-10T22:00:00"/>
        <d v="2024-08-10T22:15:00"/>
        <d v="2024-08-10T22:30:00"/>
        <d v="2024-08-10T22:45:00"/>
        <d v="2024-08-10T23:00:00"/>
        <d v="2024-08-10T23:15:00"/>
        <d v="2024-08-10T23:30:00"/>
        <d v="2024-08-10T23:45:00"/>
        <d v="2024-08-11T00:00:00"/>
        <d v="2024-08-11T00:15:00"/>
        <d v="2024-08-11T00:30:00"/>
        <d v="2024-08-11T00:45:00"/>
        <d v="2024-08-11T01:00:00"/>
        <d v="2024-08-11T01:15:00"/>
        <d v="2024-08-11T01:30:00"/>
        <d v="2024-08-11T01:45:00"/>
        <d v="2024-08-11T02:00:00"/>
        <d v="2024-08-11T02:15:00"/>
        <d v="2024-08-11T02:30:00"/>
        <d v="2024-08-11T02:45:00"/>
        <d v="2024-08-11T03:00:00"/>
        <d v="2024-08-11T03:15:00"/>
        <d v="2024-08-11T03:30:00"/>
        <d v="2024-08-11T03:45:00"/>
        <d v="2024-08-11T04:00:00"/>
        <d v="2024-08-11T04:15:00"/>
        <d v="2024-08-11T04:30:00"/>
        <d v="2024-08-11T04:45:00"/>
        <d v="2024-08-11T05:00:00"/>
        <d v="2024-08-11T05:15:00"/>
        <d v="2024-08-11T05:30:00"/>
        <d v="2024-08-11T05:45:00"/>
        <d v="2024-08-11T06:00:00"/>
        <d v="2024-08-11T06:15:00"/>
        <d v="2024-08-11T06:30:00"/>
        <d v="2024-08-11T06:45:00"/>
        <d v="2024-08-11T07:00:00"/>
        <d v="2024-08-11T07:15:00"/>
        <d v="2024-08-11T07:30:00"/>
        <d v="2024-08-11T07:45:00"/>
        <d v="2024-08-11T08:00:00"/>
        <d v="2024-08-11T08:15:00"/>
        <d v="2024-08-11T08:30:00"/>
        <d v="2024-08-11T08:45:00"/>
        <d v="2024-08-11T09:00:00"/>
        <d v="2024-08-11T09:15:00"/>
        <d v="2024-08-11T09:30:00"/>
        <d v="2024-08-11T09:45:00"/>
        <d v="2024-08-11T10:00:00"/>
        <d v="2024-08-11T10:15:00"/>
        <d v="2024-08-11T10:30:00"/>
        <d v="2024-08-11T10:45:00"/>
        <d v="2024-08-11T11:00:00"/>
        <d v="2024-08-11T11:15:00"/>
        <d v="2024-08-11T11:30:00"/>
        <d v="2024-08-11T11:45:00"/>
        <d v="2024-08-11T12:00:00"/>
        <d v="2024-08-11T12:15:00"/>
        <d v="2024-08-11T12:30:00"/>
        <d v="2024-08-11T12:45:00"/>
        <d v="2024-08-11T13:00:00"/>
        <d v="2024-08-11T13:15:00"/>
        <d v="2024-08-11T13:30:00"/>
        <d v="2024-08-11T13:45:00"/>
        <d v="2024-08-11T14:00:00"/>
        <d v="2024-08-11T14:15:00"/>
        <d v="2024-08-11T14:30:00"/>
        <d v="2024-08-11T14:45:00"/>
        <d v="2024-08-11T15:00:00"/>
        <d v="2024-08-11T15:15:00"/>
        <d v="2024-08-11T15:30:00"/>
        <d v="2024-08-11T15:45:00"/>
        <d v="2024-08-11T16:00:00"/>
        <d v="2024-08-11T16:15:00"/>
        <d v="2024-08-11T16:30:00"/>
        <d v="2024-08-11T16:45:00"/>
        <d v="2024-08-11T17:00:00"/>
        <d v="2024-08-11T17:15:00"/>
        <d v="2024-08-11T17:30:00"/>
        <d v="2024-08-11T17:45:00"/>
        <d v="2024-08-11T18:00:00"/>
        <d v="2024-08-11T18:15:00"/>
        <d v="2024-08-11T18:30:00"/>
        <d v="2024-08-11T18:45:00"/>
        <d v="2024-08-11T19:00:00"/>
        <d v="2024-08-11T19:15:00"/>
        <d v="2024-08-11T19:30:00"/>
        <d v="2024-08-11T19:45:00"/>
        <d v="2024-08-11T20:00:00"/>
        <d v="2024-08-11T20:15:00"/>
        <d v="2024-08-11T20:30:00"/>
        <d v="2024-08-11T20:45:00"/>
        <d v="2024-08-11T21:00:00"/>
        <d v="2024-08-11T21:15:00"/>
        <d v="2024-08-11T21:30:00"/>
        <d v="2024-08-11T21:45:00"/>
        <d v="2024-08-11T22:00:00"/>
        <d v="2024-08-11T22:15:00"/>
        <d v="2024-08-11T22:30:00"/>
        <d v="2024-08-11T22:45:00"/>
        <d v="2024-08-11T23:00:00"/>
        <d v="2024-08-11T23:15:00"/>
        <d v="2024-08-11T23:30:00"/>
        <d v="2024-08-11T23:45:00"/>
        <d v="2024-08-12T00:00:00"/>
        <d v="2024-08-12T00:15:00"/>
        <d v="2024-08-12T00:30:00"/>
        <d v="2024-08-12T00:45:00"/>
        <d v="2024-08-12T01:00:00"/>
        <d v="2024-08-12T01:15:00"/>
        <d v="2024-08-12T01:30:00"/>
        <d v="2024-08-12T01:45:00"/>
        <d v="2024-08-12T02:00:00"/>
        <d v="2024-08-12T02:15:00"/>
        <d v="2024-08-12T02:30:00"/>
        <d v="2024-08-12T02:45:00"/>
        <d v="2024-08-12T03:00:00"/>
        <d v="2024-08-12T03:15:00"/>
        <d v="2024-08-12T03:30:00"/>
        <d v="2024-08-12T03:45:00"/>
        <d v="2024-08-12T04:00:00"/>
        <d v="2024-08-12T04:15:00"/>
        <d v="2024-08-12T04:30:00"/>
        <d v="2024-08-12T04:45:00"/>
        <d v="2024-08-12T05:00:00"/>
        <d v="2024-08-12T05:15:00"/>
        <d v="2024-08-12T05:30:00"/>
        <d v="2024-08-12T05:45:00"/>
        <d v="2024-08-12T06:00:00"/>
        <d v="2024-08-12T06:15:00"/>
        <d v="2024-08-12T06:30:00"/>
        <d v="2024-08-12T06:45:00"/>
        <d v="2024-08-12T07:00:00"/>
        <d v="2024-08-12T07:15:00"/>
        <d v="2024-08-12T07:30:00"/>
        <d v="2024-08-12T07:45:00"/>
        <d v="2024-08-12T08:00:00"/>
        <d v="2024-08-12T08:15:00"/>
        <d v="2024-08-12T08:30:00"/>
        <d v="2024-08-12T08:45:00"/>
        <d v="2024-08-12T09:00:00"/>
        <d v="2024-08-12T09:15:00"/>
        <d v="2024-08-12T09:30:00"/>
        <d v="2024-08-12T09:45:00"/>
        <d v="2024-08-12T10:00:00"/>
        <d v="2024-08-12T10:15:00"/>
        <d v="2024-08-12T10:30:00"/>
        <d v="2024-08-12T10:45:00"/>
        <d v="2024-08-12T11:00:00"/>
        <d v="2024-08-12T11:15:00"/>
        <d v="2024-08-12T11:30:00"/>
        <d v="2024-08-12T11:45:00"/>
        <d v="2024-08-12T12:00:00"/>
        <d v="2024-08-12T12:15:00"/>
        <d v="2024-08-12T12:30:00"/>
        <d v="2024-08-12T12:45:00"/>
        <d v="2024-08-12T13:00:00"/>
        <d v="2024-08-12T13:15:00"/>
        <d v="2024-08-12T13:30:00"/>
        <d v="2024-08-12T13:45:00"/>
        <d v="2024-08-12T14:00:00"/>
        <d v="2024-08-12T14:15:00"/>
        <d v="2024-08-12T14:30:00"/>
        <d v="2024-08-12T14:45:00"/>
        <d v="2024-08-12T15:00:00"/>
        <d v="2024-08-12T15:15:00"/>
        <d v="2024-08-12T15:30:00"/>
        <d v="2024-08-12T15:45:00"/>
        <d v="2024-08-12T16:00:00"/>
        <d v="2024-08-12T16:15:00"/>
        <d v="2024-08-12T16:30:00"/>
        <d v="2024-08-12T16:45:00"/>
        <d v="2024-08-12T17:00:00"/>
        <d v="2024-08-12T17:15:00"/>
        <d v="2024-08-12T17:30:00"/>
        <d v="2024-08-12T17:45:00"/>
        <d v="2024-08-12T18:00:00"/>
        <d v="2024-08-12T18:15:00"/>
        <d v="2024-08-12T18:30:00"/>
        <d v="2024-08-12T18:45:00"/>
        <d v="2024-08-12T19:00:00"/>
        <d v="2024-08-12T19:15:00"/>
        <d v="2024-08-12T19:30:00"/>
        <d v="2024-08-12T19:45:00"/>
        <d v="2024-08-12T20:00:00"/>
        <d v="2024-08-12T20:15:00"/>
        <d v="2024-08-12T20:30:00"/>
        <d v="2024-08-12T20:45:00"/>
        <d v="2024-08-12T21:00:00"/>
        <d v="2024-08-12T21:15:00"/>
        <d v="2024-08-12T21:30:00"/>
        <d v="2024-08-12T21:45:00"/>
        <d v="2024-08-12T22:00:00"/>
        <d v="2024-08-12T22:15:00"/>
        <d v="2024-08-12T22:30:00"/>
        <d v="2024-08-12T22:45:00"/>
        <d v="2024-08-12T23:00:00"/>
        <d v="2024-08-12T23:15:00"/>
        <d v="2024-08-12T23:30:00"/>
        <d v="2024-08-12T23:45:00"/>
        <d v="2024-08-13T00:00:00"/>
        <d v="2024-08-13T00:15:00"/>
        <d v="2024-08-13T00:30:00"/>
        <d v="2024-08-13T00:45:00"/>
        <d v="2024-08-13T01:00:00"/>
        <d v="2024-08-13T01:15:00"/>
        <d v="2024-08-13T01:30:00"/>
        <d v="2024-08-13T01:45:00"/>
        <d v="2024-08-13T02:00:00"/>
        <d v="2024-08-13T02:15:00"/>
        <d v="2024-08-13T02:30:00"/>
        <d v="2024-08-13T02:45:00"/>
        <d v="2024-08-13T03:00:00"/>
        <d v="2024-08-13T03:15:00"/>
        <d v="2024-08-13T03:30:00"/>
        <d v="2024-08-13T03:45:00"/>
        <d v="2024-08-13T04:00:00"/>
        <d v="2024-08-13T04:15:00"/>
        <d v="2024-08-13T04:30:00"/>
        <d v="2024-08-13T04:45:00"/>
        <d v="2024-08-13T05:00:00"/>
        <d v="2024-08-13T05:15:00"/>
        <d v="2024-08-13T05:30:00"/>
        <d v="2024-08-13T05:45:00"/>
        <d v="2024-08-13T06:00:00"/>
        <d v="2024-08-13T06:15:00"/>
        <d v="2024-08-13T06:30:00"/>
        <d v="2024-08-13T06:45:00"/>
        <d v="2024-08-13T07:00:00"/>
        <d v="2024-08-13T07:15:00"/>
        <d v="2024-08-13T07:30:00"/>
        <d v="2024-08-13T07:45:00"/>
        <d v="2024-08-13T08:00:00"/>
        <d v="2024-08-13T08:15:00"/>
        <d v="2024-08-13T08:30:00"/>
        <d v="2024-08-13T08:45:00"/>
        <d v="2024-08-13T09:00:00"/>
        <d v="2024-08-13T09:15:00"/>
        <d v="2024-08-13T09:30:00"/>
        <d v="2024-08-13T09:45:00"/>
        <d v="2024-08-13T10:00:00"/>
        <d v="2024-08-13T10:15:00"/>
        <d v="2024-08-13T10:30:00"/>
        <d v="2024-08-13T10:45:00"/>
        <d v="2024-08-13T11:00:00"/>
        <d v="2024-08-13T11:15:00"/>
        <d v="2024-08-13T11:30:00"/>
        <d v="2024-08-13T11:45:00"/>
        <d v="2024-08-13T12:00:00"/>
        <d v="2024-08-13T12:15:00"/>
        <d v="2024-08-13T12:30:00"/>
        <d v="2024-08-13T12:45:00"/>
        <d v="2024-08-13T13:00:00"/>
        <d v="2024-08-13T13:15:00"/>
        <d v="2024-08-13T13:30:00"/>
        <d v="2024-08-13T13:45:00"/>
        <d v="2024-08-13T14:00:00"/>
        <d v="2024-08-13T14:15:00"/>
        <d v="2024-08-13T14:30:00"/>
        <d v="2024-08-13T14:45:00"/>
        <d v="2024-08-13T15:00:00"/>
        <d v="2024-08-13T15:15:00"/>
        <d v="2024-08-13T15:30:00"/>
        <d v="2024-08-13T15:45:00"/>
        <d v="2024-08-13T16:00:00"/>
        <d v="2024-08-13T16:15:00"/>
        <d v="2024-08-13T16:30:00"/>
        <d v="2024-08-13T16:45:00"/>
        <d v="2024-08-13T17:00:00"/>
        <d v="2024-08-13T17:15:00"/>
        <d v="2024-08-13T17:30:00"/>
        <d v="2024-08-13T17:45:00"/>
        <d v="2024-08-13T18:00:00"/>
        <d v="2024-08-13T18:15:00"/>
        <d v="2024-08-13T18:30:00"/>
        <d v="2024-08-13T18:45:00"/>
        <d v="2024-08-13T19:00:00"/>
        <d v="2024-08-13T19:15:00"/>
        <d v="2024-08-13T19:30:00"/>
        <d v="2024-08-13T19:45:00"/>
        <d v="2024-08-13T20:00:00"/>
        <d v="2024-08-13T20:15:00"/>
        <d v="2024-08-13T20:30:00"/>
        <d v="2024-08-13T20:45:00"/>
        <d v="2024-08-13T21:00:00"/>
        <d v="2024-08-13T21:15:00"/>
        <d v="2024-08-13T21:30:00"/>
        <d v="2024-08-13T21:45:00"/>
        <d v="2024-08-13T22:00:00"/>
        <d v="2024-08-13T22:15:00"/>
        <d v="2024-08-13T22:30:00"/>
        <d v="2024-08-13T22:45:00"/>
        <d v="2024-08-13T23:00:00"/>
        <d v="2024-08-13T23:15:00"/>
        <d v="2024-08-13T23:30:00"/>
        <d v="2024-08-13T23:45:00"/>
        <d v="2024-08-14T00:00:00"/>
        <d v="2024-08-14T00:15:00"/>
        <d v="2024-08-14T00:30:00"/>
        <d v="2024-08-14T00:45:00"/>
        <d v="2024-08-14T01:00:00"/>
        <d v="2024-08-14T01:15:00"/>
        <d v="2024-08-14T01:30:00"/>
        <d v="2024-08-14T01:45:00"/>
        <d v="2024-08-14T02:00:00"/>
        <d v="2024-08-14T02:15:00"/>
        <d v="2024-08-14T02:30:00"/>
        <d v="2024-08-14T02:45:00"/>
        <d v="2024-08-14T03:00:00"/>
        <d v="2024-08-14T03:15:00"/>
        <d v="2024-08-14T03:30:00"/>
        <d v="2024-08-14T03:45:00"/>
        <d v="2024-08-14T04:00:00"/>
        <d v="2024-08-14T04:15:00"/>
        <d v="2024-08-14T04:30:00"/>
        <d v="2024-08-14T04:45:00"/>
        <d v="2024-08-14T05:00:00"/>
        <d v="2024-08-14T05:15:00"/>
        <d v="2024-08-14T05:30:00"/>
        <d v="2024-08-14T05:45:00"/>
        <d v="2024-08-14T06:00:00"/>
        <d v="2024-08-14T06:15:00"/>
        <d v="2024-08-14T06:30:00"/>
        <d v="2024-08-14T06:45:00"/>
        <d v="2024-08-14T07:00:00"/>
        <d v="2024-08-14T07:15:00"/>
        <d v="2024-08-14T07:30:00"/>
        <d v="2024-08-14T07:45:00"/>
        <d v="2024-08-14T08:00:00"/>
        <d v="2024-08-14T08:15:00"/>
        <d v="2024-08-14T08:30:00"/>
        <d v="2024-08-14T08:45:00"/>
        <d v="2024-08-14T09:00:00"/>
        <d v="2024-08-14T09:15:00"/>
        <d v="2024-08-14T09:30:00"/>
        <d v="2024-08-14T09:45:00"/>
        <d v="2024-08-14T10:00:00"/>
        <d v="2024-08-14T10:15:00"/>
        <d v="2024-08-14T10:30:00"/>
        <d v="2024-08-14T10:45:00"/>
        <d v="2024-08-14T11:00:00"/>
        <d v="2024-08-14T11:15:00"/>
        <d v="2024-08-14T11:30:00"/>
        <d v="2024-08-14T11:45:00"/>
        <d v="2024-08-14T12:00:00"/>
        <d v="2024-08-14T12:15:00"/>
        <d v="2024-08-14T12:30:00"/>
        <d v="2024-08-14T12:45:00"/>
        <d v="2024-08-14T13:00:00"/>
        <d v="2024-08-14T13:15:00"/>
        <d v="2024-08-14T13:30:00"/>
        <d v="2024-08-14T13:45:00"/>
        <d v="2024-08-14T14:00:00"/>
        <d v="2024-08-14T14:15:00"/>
        <d v="2024-08-14T14:30:00"/>
        <d v="2024-08-14T14:45:00"/>
        <d v="2024-08-14T15:00:00"/>
        <d v="2024-08-14T15:15:00"/>
        <d v="2024-08-14T15:30:00"/>
        <d v="2024-08-14T15:45:00"/>
        <d v="2024-08-14T16:00:00"/>
        <d v="2024-08-14T16:15:00"/>
        <d v="2024-08-14T16:30:00"/>
        <d v="2024-08-14T16:45:00"/>
        <d v="2024-08-14T17:00:00"/>
        <d v="2024-08-14T17:15:00"/>
        <d v="2024-08-14T17:30:00"/>
        <d v="2024-08-14T17:45:00"/>
        <d v="2024-08-14T18:00:00"/>
        <d v="2024-08-14T18:15:00"/>
        <d v="2024-08-14T18:30:00"/>
        <d v="2024-08-14T18:45:00"/>
        <d v="2024-08-14T19:00:00"/>
        <d v="2024-08-14T19:15:00"/>
        <d v="2024-08-14T19:30:00"/>
        <d v="2024-08-14T19:45:00"/>
        <d v="2024-08-14T20:00:00"/>
        <d v="2024-08-14T20:15:00"/>
        <d v="2024-08-14T20:30:00"/>
        <d v="2024-08-14T20:45:00"/>
        <d v="2024-08-14T21:00:00"/>
        <d v="2024-08-14T21:15:00"/>
        <d v="2024-08-14T21:30:00"/>
        <d v="2024-08-14T21:45:00"/>
        <d v="2024-08-14T22:00:00"/>
        <d v="2024-08-14T22:15:00"/>
        <d v="2024-08-14T22:30:00"/>
        <d v="2024-08-14T22:45:00"/>
        <d v="2024-08-14T23:00:00"/>
        <d v="2024-08-14T23:15:00"/>
        <d v="2024-08-14T23:30:00"/>
        <d v="2024-08-14T23:45:00"/>
        <d v="2024-08-15T00:00:00"/>
        <d v="2024-08-15T00:15:00"/>
        <d v="2024-08-15T00:30:00"/>
        <d v="2024-08-15T00:45:00"/>
        <d v="2024-08-15T01:00:00"/>
        <d v="2024-08-15T01:15:00"/>
        <d v="2024-08-15T01:30:00"/>
        <d v="2024-08-15T01:45:00"/>
        <d v="2024-08-15T02:00:00"/>
        <d v="2024-08-15T02:15:00"/>
        <d v="2024-08-15T02:30:00"/>
        <d v="2024-08-15T02:45:00"/>
        <d v="2024-08-15T03:00:00"/>
        <d v="2024-08-15T03:15:00"/>
        <d v="2024-08-15T03:30:00"/>
        <d v="2024-08-15T03:45:00"/>
        <d v="2024-08-15T04:00:00"/>
        <d v="2024-08-15T04:15:00"/>
        <d v="2024-08-15T04:30:00"/>
        <d v="2024-08-15T04:45:00"/>
        <d v="2024-08-15T05:00:00"/>
        <d v="2024-08-15T05:15:00"/>
        <d v="2024-08-15T05:30:00"/>
        <d v="2024-08-15T05:45:00"/>
        <d v="2024-08-15T06:00:00"/>
        <d v="2024-08-15T06:15:00"/>
        <d v="2024-08-15T06:30:00"/>
        <d v="2024-08-15T06:45:00"/>
        <d v="2024-08-15T07:00:00"/>
        <d v="2024-08-15T07:15:00"/>
        <d v="2024-08-15T07:30:00"/>
        <d v="2024-08-15T07:45:00"/>
        <d v="2024-08-15T08:00:00"/>
        <d v="2024-08-15T08:15:00"/>
        <d v="2024-08-15T08:30:00"/>
        <d v="2024-08-15T08:45:00"/>
        <d v="2024-08-15T09:00:00"/>
        <d v="2024-08-15T09:15:00"/>
        <d v="2024-08-15T09:30:00"/>
        <d v="2024-08-15T09:45:00"/>
        <d v="2024-08-15T10:00:00"/>
        <d v="2024-08-15T10:15:00"/>
        <d v="2024-08-15T10:30:00"/>
        <d v="2024-08-15T10:45:00"/>
        <d v="2024-08-15T11:00:00"/>
        <d v="2024-08-15T11:15:00"/>
        <d v="2024-08-15T11:30:00"/>
        <d v="2024-08-15T11:45:00"/>
        <d v="2024-08-15T12:00:00"/>
        <d v="2024-08-15T12:15:00"/>
        <d v="2024-08-15T12:30:00"/>
        <d v="2024-08-15T12:45:00"/>
        <d v="2024-08-15T13:00:00"/>
        <d v="2024-08-15T13:15:00"/>
        <d v="2024-08-15T13:30:00"/>
        <d v="2024-08-15T13:45:00"/>
        <d v="2024-08-15T14:00:00"/>
        <d v="2024-08-15T14:15:00"/>
        <d v="2024-08-15T14:30:00"/>
        <d v="2024-08-15T14:45:00"/>
        <d v="2024-08-15T15:00:00"/>
        <d v="2024-08-15T15:15:00"/>
        <d v="2024-08-15T15:30:00"/>
        <d v="2024-08-15T15:45:00"/>
        <d v="2024-08-15T16:00:00"/>
        <d v="2024-08-15T16:15:00"/>
        <d v="2024-08-15T16:30:00"/>
        <d v="2024-08-15T16:45:00"/>
        <d v="2024-08-15T17:00:00"/>
        <d v="2024-08-15T17:15:00"/>
        <d v="2024-08-15T17:30:00"/>
        <d v="2024-08-15T17:45:00"/>
        <d v="2024-08-15T18:00:00"/>
        <d v="2024-08-15T18:15:00"/>
        <d v="2024-08-15T18:30:00"/>
        <d v="2024-08-15T18:45:00"/>
        <d v="2024-08-15T19:00:00"/>
        <d v="2024-08-15T19:15:00"/>
        <d v="2024-08-15T19:30:00"/>
        <d v="2024-08-15T19:45:00"/>
        <d v="2024-08-15T20:00:00"/>
        <d v="2024-08-15T20:15:00"/>
        <d v="2024-08-15T20:30:00"/>
        <d v="2024-08-15T20:45:00"/>
        <d v="2024-08-15T21:00:00"/>
        <d v="2024-08-15T21:15:00"/>
        <d v="2024-08-15T21:30:00"/>
        <d v="2024-08-15T21:45:00"/>
        <d v="2024-08-15T22:00:00"/>
        <d v="2024-08-15T22:15:00"/>
        <d v="2024-08-15T22:30:00"/>
        <d v="2024-08-15T22:45:00"/>
        <d v="2024-08-15T23:00:00"/>
        <d v="2024-08-15T23:15:00"/>
        <d v="2024-08-15T23:30:00"/>
        <d v="2024-08-15T23:45:00"/>
        <d v="2024-08-16T00:00:00"/>
        <d v="2024-08-16T00:15:00"/>
        <d v="2024-08-16T00:30:00"/>
        <d v="2024-08-16T00:45:00"/>
        <d v="2024-08-16T01:00:00"/>
        <d v="2024-08-16T01:15:00"/>
        <d v="2024-08-16T01:30:00"/>
        <d v="2024-08-16T01:45:00"/>
        <d v="2024-08-16T02:00:00"/>
        <d v="2024-08-16T02:15:00"/>
        <d v="2024-08-16T02:30:00"/>
        <d v="2024-08-16T02:45:00"/>
        <d v="2024-08-16T03:00:00"/>
        <d v="2024-08-16T03:15:00"/>
        <d v="2024-08-16T03:30:00"/>
        <d v="2024-08-16T03:45:00"/>
        <d v="2024-08-16T04:00:00"/>
        <d v="2024-08-16T04:15:00"/>
        <d v="2024-08-16T04:30:00"/>
        <d v="2024-08-16T04:45:00"/>
        <d v="2024-08-16T05:00:00"/>
        <d v="2024-08-16T05:15:00"/>
        <d v="2024-08-16T05:30:00"/>
        <d v="2024-08-16T05:45:00"/>
        <d v="2024-08-16T06:00:00"/>
        <d v="2024-08-16T06:15:00"/>
        <d v="2024-08-16T06:30:00"/>
        <d v="2024-08-16T06:45:00"/>
        <d v="2024-08-16T07:00:00"/>
        <d v="2024-08-16T07:15:00"/>
        <d v="2024-08-16T07:30:00"/>
        <d v="2024-08-16T07:45:00"/>
        <d v="2024-08-16T08:00:00"/>
        <d v="2024-08-16T08:15:00"/>
        <d v="2024-08-16T08:30:00"/>
        <d v="2024-08-16T08:45:00"/>
        <d v="2024-08-16T09:00:00"/>
        <d v="2024-08-16T09:15:00"/>
        <d v="2024-08-16T09:30:00"/>
        <d v="2024-08-16T09:45:00"/>
        <d v="2024-08-16T10:00:00"/>
        <d v="2024-08-16T10:15:00"/>
        <d v="2024-08-16T10:30:00"/>
        <d v="2024-08-16T10:45:00"/>
        <d v="2024-08-16T11:00:00"/>
        <d v="2024-08-16T11:15:00"/>
        <d v="2024-08-16T11:30:00"/>
        <d v="2024-08-16T11:45:00"/>
        <d v="2024-08-16T12:00:00"/>
        <d v="2024-08-16T12:15:00"/>
        <d v="2024-08-16T12:30:00"/>
        <d v="2024-08-16T12:45:00"/>
        <d v="2024-08-16T13:00:00"/>
        <d v="2024-08-16T13:15:00"/>
        <d v="2024-08-16T13:30:00"/>
        <d v="2024-08-16T13:45:00"/>
        <d v="2024-08-16T14:00:00"/>
        <d v="2024-08-16T14:15:00"/>
        <d v="2024-08-16T14:30:00"/>
        <d v="2024-08-16T14:45:00"/>
        <d v="2024-08-16T15:00:00"/>
        <d v="2024-08-16T15:15:00"/>
        <d v="2024-08-16T15:30:00"/>
        <d v="2024-08-16T15:45:00"/>
        <d v="2024-08-16T16:00:00"/>
        <d v="2024-08-16T16:15:00"/>
        <d v="2024-08-16T16:30:00"/>
        <d v="2024-08-16T16:45:00"/>
        <d v="2024-08-16T17:00:00"/>
        <d v="2024-08-16T17:15:00"/>
        <d v="2024-08-16T17:30:00"/>
        <d v="2024-08-16T17:45:00"/>
        <d v="2024-08-16T18:00:00"/>
        <d v="2024-08-16T18:15:00"/>
        <d v="2024-08-16T18:30:00"/>
        <d v="2024-08-16T18:45:00"/>
        <d v="2024-08-16T19:00:00"/>
        <d v="2024-08-16T19:15:00"/>
        <d v="2024-08-16T19:30:00"/>
        <d v="2024-08-16T19:45:00"/>
        <d v="2024-08-16T20:00:00"/>
        <d v="2024-08-16T20:15:00"/>
        <d v="2024-08-16T20:30:00"/>
        <d v="2024-08-16T20:45:00"/>
        <d v="2024-08-16T21:00:00"/>
        <d v="2024-08-16T21:15:00"/>
        <d v="2024-08-16T21:30:00"/>
        <d v="2024-08-16T21:45:00"/>
        <d v="2024-08-16T22:00:00"/>
        <d v="2024-08-16T22:15:00"/>
        <d v="2024-08-16T22:30:00"/>
        <d v="2024-08-16T22:45:00"/>
        <d v="2024-08-16T23:00:00"/>
        <d v="2024-08-16T23:15:00"/>
        <d v="2024-08-16T23:30:00"/>
        <d v="2024-08-16T23:45:00"/>
        <d v="2024-08-17T00:00:00"/>
        <d v="2024-08-17T00:15:00"/>
        <d v="2024-08-17T00:30:00"/>
        <d v="2024-08-17T00:45:00"/>
        <d v="2024-08-17T01:00:00"/>
        <d v="2024-08-17T01:15:00"/>
        <d v="2024-08-17T01:30:00"/>
        <d v="2024-08-17T01:45:00"/>
        <d v="2024-08-17T02:00:00"/>
        <d v="2024-08-17T02:15:00"/>
        <d v="2024-08-17T02:30:00"/>
        <d v="2024-08-17T02:45:00"/>
        <d v="2024-08-17T03:00:00"/>
        <d v="2024-08-17T03:15:00"/>
        <d v="2024-08-17T03:30:00"/>
        <d v="2024-08-17T03:45:00"/>
        <d v="2024-08-17T04:00:00"/>
        <d v="2024-08-17T04:15:00"/>
        <d v="2024-08-17T04:30:00"/>
        <d v="2024-08-17T04:45:00"/>
        <d v="2024-08-17T05:00:00"/>
        <d v="2024-08-17T05:15:00"/>
        <d v="2024-08-17T05:30:00"/>
        <d v="2024-08-17T05:45:00"/>
        <d v="2024-08-17T06:00:00"/>
        <d v="2024-08-17T06:15:00"/>
        <d v="2024-08-17T06:30:00"/>
        <d v="2024-08-17T06:45:00"/>
        <d v="2024-08-17T07:00:00"/>
        <d v="2024-08-17T07:15:00"/>
        <d v="2024-08-17T07:30:00"/>
        <d v="2024-08-17T07:45:00"/>
        <d v="2024-08-17T08:00:00"/>
        <d v="2024-08-17T08:15:00"/>
        <d v="2024-08-17T08:30:00"/>
        <d v="2024-08-17T08:45:00"/>
        <d v="2024-08-17T09:00:00"/>
        <d v="2024-08-17T09:15:00"/>
        <d v="2024-08-17T09:30:00"/>
        <d v="2024-08-17T09:45:00"/>
        <d v="2024-08-17T10:00:00"/>
        <d v="2024-08-17T10:15:00"/>
        <d v="2024-08-17T10:30:00"/>
        <d v="2024-08-17T10:45:00"/>
        <d v="2024-08-17T11:00:00"/>
        <d v="2024-08-17T11:15:00"/>
        <d v="2024-08-17T11:30:00"/>
        <d v="2024-08-17T11:45:00"/>
        <d v="2024-08-17T12:00:00"/>
        <d v="2024-08-17T12:15:00"/>
        <d v="2024-08-17T12:30:00"/>
        <d v="2024-08-17T12:45:00"/>
        <d v="2024-08-17T13:00:00"/>
        <d v="2024-08-17T13:15:00"/>
        <d v="2024-08-17T13:30:00"/>
        <d v="2024-08-17T13:45:00"/>
        <d v="2024-08-17T14:00:00"/>
        <d v="2024-08-17T14:15:00"/>
        <d v="2024-08-17T14:30:00"/>
        <d v="2024-08-17T14:45:00"/>
        <d v="2024-08-17T15:00:00"/>
        <d v="2024-08-17T15:15:00"/>
        <d v="2024-08-17T15:30:00"/>
        <d v="2024-08-17T15:45:00"/>
        <d v="2024-08-17T16:00:00"/>
        <d v="2024-08-17T16:15:00"/>
        <d v="2024-08-17T16:30:00"/>
        <d v="2024-08-17T16:45:00"/>
        <d v="2024-08-17T17:00:00"/>
        <d v="2024-08-17T17:15:00"/>
        <d v="2024-08-17T17:30:00"/>
        <d v="2024-08-17T17:45:00"/>
        <d v="2024-08-17T18:00:00"/>
        <d v="2024-08-17T18:15:00"/>
        <d v="2024-08-17T18:30:00"/>
        <d v="2024-08-17T18:45:00"/>
        <d v="2024-08-17T19:00:00"/>
        <d v="2024-08-17T19:15:00"/>
        <d v="2024-08-17T19:30:00"/>
        <d v="2024-08-17T19:45:00"/>
        <d v="2024-08-17T20:00:00"/>
        <d v="2024-08-17T20:15:00"/>
        <d v="2024-08-17T20:30:00"/>
        <d v="2024-08-17T20:45:00"/>
        <d v="2024-08-17T21:00:00"/>
        <d v="2024-08-17T21:15:00"/>
        <d v="2024-08-17T21:30:00"/>
        <d v="2024-08-17T21:45:00"/>
        <d v="2024-08-17T22:00:00"/>
        <d v="2024-08-17T22:15:00"/>
        <d v="2024-08-17T22:30:00"/>
        <d v="2024-08-17T22:45:00"/>
        <d v="2024-08-17T23:00:00"/>
        <d v="2024-08-17T23:15:00"/>
        <d v="2024-08-17T23:30:00"/>
        <d v="2024-08-17T23:45:00"/>
        <d v="2024-08-18T00:00:00"/>
        <d v="2024-08-18T00:15:00"/>
        <d v="2024-08-18T00:30:00"/>
        <d v="2024-08-18T00:45:00"/>
        <d v="2024-08-18T01:00:00"/>
        <d v="2024-08-18T01:15:00"/>
        <d v="2024-08-18T01:30:00"/>
        <d v="2024-08-18T01:45:00"/>
        <d v="2024-08-18T02:00:00"/>
        <d v="2024-08-18T02:15:00"/>
        <d v="2024-08-18T02:30:00"/>
        <d v="2024-08-18T02:45:00"/>
        <d v="2024-08-18T03:00:00"/>
        <d v="2024-08-18T03:15:00"/>
        <d v="2024-08-18T03:30:00"/>
        <d v="2024-08-18T03:45:00"/>
        <d v="2024-08-18T04:00:00"/>
        <d v="2024-08-18T04:15:00"/>
        <d v="2024-08-18T04:30:00"/>
        <d v="2024-08-18T04:45:00"/>
        <d v="2024-08-18T05:00:00"/>
        <d v="2024-08-18T05:15:00"/>
        <d v="2024-08-18T05:30:00"/>
        <d v="2024-08-18T05:45:00"/>
        <d v="2024-08-18T06:00:00"/>
        <d v="2024-08-18T06:15:00"/>
        <d v="2024-08-18T06:30:00"/>
        <d v="2024-08-18T06:45:00"/>
        <d v="2024-08-18T07:00:00"/>
        <d v="2024-08-18T07:15:00"/>
        <d v="2024-08-18T07:30:00"/>
        <d v="2024-08-18T07:45:00"/>
        <d v="2024-08-18T08:00:00"/>
        <d v="2024-08-18T08:15:00"/>
        <d v="2024-08-18T08:30:00"/>
        <d v="2024-08-18T08:45:00"/>
        <d v="2024-08-18T09:00:00"/>
        <d v="2024-08-18T09:15:00"/>
        <d v="2024-08-18T09:30:00"/>
        <d v="2024-08-18T09:45:00"/>
        <d v="2024-08-18T10:00:00"/>
        <d v="2024-08-18T10:15:00"/>
        <d v="2024-08-18T10:30:00"/>
        <d v="2024-08-18T10:45:00"/>
        <d v="2024-08-18T11:00:00"/>
        <d v="2024-08-18T11:15:00"/>
        <d v="2024-08-18T11:30:00"/>
        <d v="2024-08-18T11:45:00"/>
        <d v="2024-08-18T12:00:00"/>
        <d v="2024-08-18T12:15:00"/>
        <d v="2024-08-18T12:30:00"/>
        <d v="2024-08-18T12:45:00"/>
        <d v="2024-08-18T13:00:00"/>
        <d v="2024-08-18T13:15:00"/>
        <d v="2024-08-18T13:30:00"/>
        <d v="2024-08-18T13:45:00"/>
        <d v="2024-08-18T14:00:00"/>
        <d v="2024-08-18T14:15:00"/>
        <d v="2024-08-18T14:30:00"/>
        <d v="2024-08-18T14:45:00"/>
        <d v="2024-08-18T15:00:00"/>
        <d v="2024-08-18T15:15:00"/>
        <d v="2024-08-18T15:30:00"/>
        <d v="2024-08-18T15:45:00"/>
        <d v="2024-08-18T16:00:00"/>
        <d v="2024-08-18T16:15:00"/>
        <d v="2024-08-18T16:30:00"/>
        <d v="2024-08-18T16:45:00"/>
        <d v="2024-08-18T17:00:00"/>
        <d v="2024-08-18T17:15:00"/>
        <d v="2024-08-18T17:30:00"/>
        <d v="2024-08-18T17:45:00"/>
        <d v="2024-08-18T18:00:00"/>
        <d v="2024-08-18T18:15:00"/>
        <d v="2024-08-18T18:30:00"/>
        <d v="2024-08-18T18:45:00"/>
        <d v="2024-08-18T19:00:00"/>
        <d v="2024-08-18T19:15:00"/>
        <d v="2024-08-18T19:30:00"/>
        <d v="2024-08-18T19:45:00"/>
        <d v="2024-08-18T20:00:00"/>
        <d v="2024-08-18T20:15:00"/>
        <d v="2024-08-18T20:30:00"/>
        <d v="2024-08-18T20:45:00"/>
        <d v="2024-08-18T21:00:00"/>
        <d v="2024-08-18T21:15:00"/>
        <d v="2024-08-18T21:30:00"/>
        <d v="2024-08-18T21:45:00"/>
        <d v="2024-08-18T22:00:00"/>
        <d v="2024-08-18T22:15:00"/>
        <d v="2024-08-18T22:30:00"/>
        <d v="2024-08-18T22:45:00"/>
        <d v="2024-08-18T23:00:00"/>
        <d v="2024-08-18T23:15:00"/>
        <d v="2024-08-18T23:30:00"/>
        <d v="2024-08-18T23:45:00"/>
        <d v="2024-08-19T00:00:00"/>
        <d v="2024-08-19T00:15:00"/>
        <d v="2024-08-19T00:30:00"/>
        <d v="2024-08-19T00:45:00"/>
        <d v="2024-08-19T01:00:00"/>
        <d v="2024-08-19T01:15:00"/>
        <d v="2024-08-19T01:30:00"/>
        <d v="2024-08-19T01:45:00"/>
        <d v="2024-08-19T02:00:00"/>
        <d v="2024-08-19T02:15:00"/>
        <d v="2024-08-19T02:30:00"/>
        <d v="2024-08-19T02:45:00"/>
        <d v="2024-08-19T03:00:00"/>
        <d v="2024-08-19T03:15:00"/>
        <d v="2024-08-19T03:30:00"/>
        <d v="2024-08-19T03:45:00"/>
        <d v="2024-08-19T04:00:00"/>
        <d v="2024-08-19T04:15:00"/>
        <d v="2024-08-19T04:30:00"/>
        <d v="2024-08-19T04:45:00"/>
        <d v="2024-08-19T05:00:00"/>
        <d v="2024-08-19T05:15:00"/>
        <d v="2024-08-19T05:30:00"/>
        <d v="2024-08-19T05:45:00"/>
        <d v="2024-08-19T06:00:00"/>
        <d v="2024-08-19T06:15:00"/>
        <d v="2024-08-19T06:30:00"/>
        <d v="2024-08-19T06:45:00"/>
        <d v="2024-08-19T07:00:00"/>
        <d v="2024-08-19T07:15:00"/>
        <d v="2024-08-19T07:30:00"/>
        <d v="2024-08-19T07:45:00"/>
        <d v="2024-08-19T08:00:00"/>
        <d v="2024-08-19T08:15:00"/>
        <d v="2024-08-19T08:30:00"/>
        <d v="2024-08-19T08:45:00"/>
        <d v="2024-08-19T09:00:00"/>
        <d v="2024-08-19T09:15:00"/>
        <d v="2024-08-19T09:30:00"/>
        <d v="2024-08-19T09:45:00"/>
        <d v="2024-08-19T10:00:00"/>
        <d v="2024-08-19T10:15:00"/>
        <d v="2024-08-19T10:30:00"/>
        <d v="2024-08-19T10:45:00"/>
        <d v="2024-08-19T11:00:00"/>
        <d v="2024-08-19T11:15:00"/>
        <d v="2024-08-19T11:30:00"/>
        <d v="2024-08-19T11:45:00"/>
        <d v="2024-08-19T12:00:00"/>
        <d v="2024-08-19T12:15:00"/>
        <d v="2024-08-19T12:30:00"/>
        <d v="2024-08-19T12:45:00"/>
        <d v="2024-08-19T13:00:00"/>
        <d v="2024-08-19T13:15:00"/>
        <d v="2024-08-19T13:30:00"/>
        <d v="2024-08-19T13:45:00"/>
        <d v="2024-08-19T14:00:00"/>
        <d v="2024-08-19T14:15:00"/>
        <d v="2024-08-19T14:30:00"/>
        <d v="2024-08-19T14:45:00"/>
        <d v="2024-08-19T15:00:00"/>
        <d v="2024-08-19T15:15:00"/>
        <d v="2024-08-19T15:30:00"/>
        <d v="2024-08-19T15:45:00"/>
        <d v="2024-08-19T16:00:00"/>
        <d v="2024-08-19T16:15:00"/>
        <d v="2024-08-19T16:30:00"/>
        <d v="2024-08-19T16:45:00"/>
        <d v="2024-08-19T17:00:00"/>
        <d v="2024-08-19T17:15:00"/>
        <d v="2024-08-19T17:30:00"/>
        <d v="2024-08-19T17:45:00"/>
        <d v="2024-08-19T18:00:00"/>
        <d v="2024-08-19T18:15:00"/>
        <d v="2024-08-19T18:30:00"/>
        <d v="2024-08-19T18:45:00"/>
        <d v="2024-08-19T19:00:00"/>
        <d v="2024-08-19T19:15:00"/>
        <d v="2024-08-19T19:30:00"/>
        <d v="2024-08-19T19:45:00"/>
        <d v="2024-08-19T20:00:00"/>
        <d v="2024-08-19T20:15:00"/>
        <d v="2024-08-19T20:30:00"/>
        <d v="2024-08-19T20:45:00"/>
        <d v="2024-08-19T21:00:00"/>
        <d v="2024-08-19T21:15:00"/>
        <d v="2024-08-19T21:30:00"/>
        <d v="2024-08-19T21:45:00"/>
        <d v="2024-08-19T22:00:00"/>
        <d v="2024-08-19T22:15:00"/>
        <d v="2024-08-19T22:30:00"/>
        <d v="2024-08-19T22:45:00"/>
        <d v="2024-08-19T23:00:00"/>
        <d v="2024-08-19T23:15:00"/>
        <d v="2024-08-19T23:30:00"/>
        <d v="2024-08-19T23:45:00"/>
        <d v="2024-08-20T00:00:00"/>
        <d v="2024-08-20T00:15:00"/>
        <d v="2024-08-20T00:30:00"/>
        <d v="2024-08-20T00:45:00"/>
        <d v="2024-08-20T01:00:00"/>
        <d v="2024-08-20T01:15:00"/>
        <d v="2024-08-20T01:30:00"/>
        <d v="2024-08-20T01:45:00"/>
        <d v="2024-08-20T02:00:00"/>
        <d v="2024-08-20T02:15:00"/>
        <d v="2024-08-20T02:30:00"/>
        <d v="2024-08-20T02:45:00"/>
        <d v="2024-08-20T03:00:00"/>
        <d v="2024-08-20T03:15:00"/>
        <d v="2024-08-20T03:30:00"/>
        <d v="2024-08-20T03:45:00"/>
        <d v="2024-08-20T04:00:00"/>
        <d v="2024-08-20T04:15:00"/>
        <d v="2024-08-20T04:30:00"/>
        <d v="2024-08-20T04:45:00"/>
        <d v="2024-08-20T05:00:00"/>
        <d v="2024-08-20T05:15:00"/>
        <d v="2024-08-20T05:30:00"/>
        <d v="2024-08-20T05:45:00"/>
        <d v="2024-08-20T06:00:00"/>
        <d v="2024-08-20T06:15:00"/>
        <d v="2024-08-20T06:30:00"/>
        <d v="2024-08-20T06:45:00"/>
        <d v="2024-08-20T07:00:00"/>
        <d v="2024-08-20T07:15:00"/>
        <d v="2024-08-20T07:30:00"/>
        <d v="2024-08-20T07:45:00"/>
        <d v="2024-08-20T08:00:00"/>
        <d v="2024-08-20T08:15:00"/>
        <d v="2024-08-20T08:30:00"/>
        <d v="2024-08-20T08:45:00"/>
        <d v="2024-08-20T09:00:00"/>
        <d v="2024-08-20T09:15:00"/>
        <d v="2024-08-20T09:30:00"/>
        <d v="2024-08-20T09:45:00"/>
        <d v="2024-08-20T10:00:00"/>
        <d v="2024-08-20T10:15:00"/>
        <d v="2024-08-20T10:30:00"/>
        <d v="2024-08-20T10:45:00"/>
        <d v="2024-08-20T11:00:00"/>
        <d v="2024-08-20T11:15:00"/>
        <d v="2024-08-20T11:30:00"/>
        <d v="2024-08-20T11:45:00"/>
        <d v="2024-08-20T12:00:00"/>
        <d v="2024-08-20T12:15:00"/>
        <d v="2024-08-20T12:30:00"/>
        <d v="2024-08-20T12:45:00"/>
        <d v="2024-08-20T13:00:00"/>
        <d v="2024-08-20T13:15:00"/>
        <d v="2024-08-20T13:30:00"/>
        <d v="2024-08-20T13:45:00"/>
        <d v="2024-08-20T14:00:00"/>
        <d v="2024-08-20T14:15:00"/>
        <d v="2024-08-20T14:30:00"/>
        <d v="2024-08-20T14:45:00"/>
        <d v="2024-08-20T15:00:00"/>
        <d v="2024-08-20T15:15:00"/>
        <d v="2024-08-20T15:30:00"/>
        <d v="2024-08-20T15:45:00"/>
        <d v="2024-08-20T16:00:00"/>
        <d v="2024-08-20T16:15:00"/>
        <d v="2024-08-20T16:30:00"/>
        <d v="2024-08-20T16:45:00"/>
        <d v="2024-08-20T17:00:00"/>
        <d v="2024-08-20T17:15:00"/>
        <d v="2024-08-20T17:30:00"/>
        <d v="2024-08-20T17:45:00"/>
        <d v="2024-08-20T18:00:00"/>
        <d v="2024-08-20T18:15:00"/>
        <d v="2024-08-20T18:30:00"/>
        <d v="2024-08-20T18:45:00"/>
        <d v="2024-08-20T19:00:00"/>
        <d v="2024-08-20T19:15:00"/>
        <d v="2024-08-20T19:30:00"/>
        <d v="2024-08-20T19:45:00"/>
        <d v="2024-08-20T20:00:00"/>
        <d v="2024-08-20T20:15:00"/>
        <d v="2024-08-20T20:30:00"/>
        <d v="2024-08-20T20:45:00"/>
        <d v="2024-08-20T21:00:00"/>
        <d v="2024-08-20T21:15:00"/>
        <d v="2024-08-20T21:30:00"/>
        <d v="2024-08-20T21:45:00"/>
        <d v="2024-08-20T22:00:00"/>
        <d v="2024-08-20T22:15:00"/>
        <d v="2024-08-20T22:30:00"/>
        <d v="2024-08-20T22:45:00"/>
        <d v="2024-08-20T23:00:00"/>
        <d v="2024-08-20T23:15:00"/>
        <d v="2024-08-20T23:30:00"/>
        <d v="2024-08-20T23:45:00"/>
        <d v="2024-08-21T00:00:00"/>
        <d v="2024-08-21T00:15:00"/>
        <d v="2024-08-21T00:30:00"/>
        <d v="2024-08-21T00:45:00"/>
        <d v="2024-08-21T01:00:00"/>
        <d v="2024-08-21T01:15:00"/>
        <d v="2024-08-21T01:30:00"/>
        <d v="2024-08-21T01:45:00"/>
        <d v="2024-08-21T02:00:00"/>
        <d v="2024-08-21T02:15:00"/>
        <d v="2024-08-21T02:30:00"/>
        <d v="2024-08-21T02:45:00"/>
        <d v="2024-08-21T03:00:00"/>
        <d v="2024-08-21T03:15:00"/>
        <d v="2024-08-21T03:30:00"/>
        <d v="2024-08-21T03:45:00"/>
        <d v="2024-08-21T04:00:00"/>
        <d v="2024-08-21T04:15:00"/>
        <d v="2024-08-21T04:30:00"/>
        <d v="2024-08-21T04:45:00"/>
        <d v="2024-08-21T05:00:00"/>
        <d v="2024-08-21T05:15:00"/>
        <d v="2024-08-21T05:30:00"/>
        <d v="2024-08-21T05:45:00"/>
        <d v="2024-08-21T06:00:00"/>
        <d v="2024-08-21T06:15:00"/>
        <d v="2024-08-21T06:30:00"/>
        <d v="2024-08-21T06:45:00"/>
        <d v="2024-08-21T07:00:00"/>
        <d v="2024-08-21T07:15:00"/>
        <d v="2024-08-21T07:30:00"/>
        <d v="2024-08-21T07:45:00"/>
        <d v="2024-08-21T08:00:00"/>
        <d v="2024-08-21T08:15:00"/>
        <d v="2024-08-21T08:30:00"/>
        <d v="2024-08-21T08:45:00"/>
        <d v="2024-08-21T09:00:00"/>
        <d v="2024-08-21T09:15:00"/>
        <d v="2024-08-21T09:30:00"/>
        <d v="2024-08-21T09:45:00"/>
        <d v="2024-08-21T10:00:00"/>
        <d v="2024-08-21T10:15:00"/>
        <d v="2024-08-21T10:30:00"/>
        <d v="2024-08-21T10:45:00"/>
        <d v="2024-08-21T11:00:00"/>
        <d v="2024-08-21T11:15:00"/>
        <d v="2024-08-21T11:30:00"/>
        <d v="2024-08-21T11:45:00"/>
        <d v="2024-08-21T12:00:00"/>
        <d v="2024-08-21T12:15:00"/>
        <d v="2024-08-21T12:30:00"/>
        <d v="2024-08-21T12:45:00"/>
        <d v="2024-08-21T13:00:00"/>
        <d v="2024-08-21T13:15:00"/>
        <d v="2024-08-21T13:30:00"/>
        <d v="2024-08-21T13:45:00"/>
        <d v="2024-08-21T14:00:00"/>
        <d v="2024-08-21T14:15:00"/>
        <d v="2024-08-21T14:30:00"/>
        <d v="2024-08-21T14:45:00"/>
        <d v="2024-08-21T15:00:00"/>
        <d v="2024-08-21T15:15:00"/>
        <d v="2024-08-21T15:30:00"/>
        <d v="2024-08-21T15:45:00"/>
        <d v="2024-08-21T16:00:00"/>
        <d v="2024-08-21T16:15:00"/>
        <d v="2024-08-21T16:30:00"/>
        <d v="2024-08-21T16:45:00"/>
        <d v="2024-08-21T17:00:00"/>
        <d v="2024-08-21T17:15:00"/>
        <d v="2024-08-21T17:30:00"/>
        <d v="2024-08-21T17:45:00"/>
        <d v="2024-08-21T18:00:00"/>
        <d v="2024-08-21T18:15:00"/>
        <d v="2024-08-21T18:30:00"/>
        <d v="2024-08-21T18:45:00"/>
        <d v="2024-08-21T19:00:00"/>
        <d v="2024-08-21T19:15:00"/>
        <d v="2024-08-21T19:30:00"/>
        <d v="2024-08-21T19:45:00"/>
        <d v="2024-08-21T20:00:00"/>
        <d v="2024-08-21T20:15:00"/>
        <d v="2024-08-21T20:30:00"/>
        <d v="2024-08-21T20:45:00"/>
        <d v="2024-08-21T21:00:00"/>
        <d v="2024-08-21T21:15:00"/>
        <d v="2024-08-21T21:30:00"/>
        <d v="2024-08-21T21:45:00"/>
        <d v="2024-08-21T22:00:00"/>
        <d v="2024-08-21T22:15:00"/>
        <d v="2024-08-21T22:30:00"/>
        <d v="2024-08-21T22:45:00"/>
        <d v="2024-08-21T23:00:00"/>
        <d v="2024-08-21T23:15:00"/>
        <d v="2024-08-21T23:30:00"/>
        <d v="2024-08-21T23:45:00"/>
        <d v="2024-08-22T00:00:00"/>
        <d v="2024-08-22T00:15:00"/>
        <d v="2024-08-22T00:30:00"/>
        <d v="2024-08-22T00:45:00"/>
        <d v="2024-08-22T01:00:00"/>
        <d v="2024-08-22T01:15:00"/>
        <d v="2024-08-22T01:30:00"/>
        <d v="2024-08-22T01:45:00"/>
        <d v="2024-08-22T02:00:00"/>
        <d v="2024-08-22T02:15:00"/>
        <d v="2024-08-22T02:30:00"/>
        <d v="2024-08-22T02:45:00"/>
        <d v="2024-08-22T03:00:00"/>
        <d v="2024-08-22T03:15:00"/>
        <d v="2024-08-22T03:30:00"/>
        <d v="2024-08-22T03:45:00"/>
        <d v="2024-08-22T04:00:00"/>
        <d v="2024-08-22T04:15:00"/>
        <d v="2024-08-22T04:30:00"/>
        <d v="2024-08-22T04:45:00"/>
        <d v="2024-08-22T05:00:00"/>
        <d v="2024-08-22T05:15:00"/>
        <d v="2024-08-22T05:30:00"/>
        <d v="2024-08-22T05:45:00"/>
        <d v="2024-08-22T06:00:00"/>
        <d v="2024-08-22T06:15:00"/>
        <d v="2024-08-22T06:30:00"/>
        <d v="2024-08-22T06:45:00"/>
        <d v="2024-08-22T07:00:00"/>
        <d v="2024-08-22T07:15:00"/>
        <d v="2024-08-22T07:30:00"/>
        <d v="2024-08-22T07:45:00"/>
        <d v="2024-08-22T08:00:00"/>
        <d v="2024-08-22T08:15:00"/>
        <d v="2024-08-22T08:30:00"/>
        <d v="2024-08-22T08:45:00"/>
        <d v="2024-08-22T09:00:00"/>
        <d v="2024-08-22T09:15:00"/>
        <d v="2024-08-22T09:30:00"/>
        <d v="2024-08-22T09:45:00"/>
        <d v="2024-08-22T10:00:00"/>
        <d v="2024-08-22T10:15:00"/>
        <d v="2024-08-22T10:30:00"/>
        <d v="2024-08-22T10:45:00"/>
        <d v="2024-08-22T11:00:00"/>
        <d v="2024-08-22T11:15:00"/>
        <d v="2024-08-22T11:30:00"/>
        <d v="2024-08-22T11:45:00"/>
        <d v="2024-08-22T12:00:00"/>
        <d v="2024-08-22T12:15:00"/>
        <d v="2024-08-22T12:30:00"/>
        <d v="2024-08-22T12:45:00"/>
        <d v="2024-08-22T13:00:00"/>
        <d v="2024-08-22T13:15:00"/>
        <d v="2024-08-22T13:30:00"/>
        <d v="2024-08-22T13:45:00"/>
        <d v="2024-08-22T14:00:00"/>
        <d v="2024-08-22T14:15:00"/>
        <d v="2024-08-22T14:30:00"/>
        <d v="2024-08-22T14:45:00"/>
        <d v="2024-08-22T15:00:00"/>
        <d v="2024-08-22T15:15:00"/>
        <d v="2024-08-22T15:30:00"/>
        <d v="2024-08-22T15:45:00"/>
        <d v="2024-08-22T16:00:00"/>
        <d v="2024-08-22T16:15:00"/>
        <d v="2024-08-22T16:30:00"/>
        <d v="2024-08-22T16:45:00"/>
        <d v="2024-08-22T17:00:00"/>
        <d v="2024-08-22T17:15:00"/>
        <d v="2024-08-22T17:30:00"/>
        <d v="2024-08-22T17:45:00"/>
        <d v="2024-08-22T18:00:00"/>
        <d v="2024-08-22T18:15:00"/>
        <d v="2024-08-22T18:30:00"/>
        <d v="2024-08-22T18:45:00"/>
        <d v="2024-08-22T19:00:00"/>
        <d v="2024-08-22T19:15:00"/>
        <d v="2024-08-22T19:30:00"/>
        <d v="2024-08-22T19:45:00"/>
        <d v="2024-08-22T20:00:00"/>
        <d v="2024-08-22T20:15:00"/>
        <d v="2024-08-22T20:30:00"/>
        <d v="2024-08-22T20:45:00"/>
        <d v="2024-08-22T21:00:00"/>
        <d v="2024-08-22T21:15:00"/>
        <d v="2024-08-22T21:30:00"/>
        <d v="2024-08-22T21:45:00"/>
        <d v="2024-08-22T22:00:00"/>
        <d v="2024-08-22T22:15:00"/>
        <d v="2024-08-22T22:30:00"/>
        <d v="2024-08-22T22:45:00"/>
        <d v="2024-08-22T23:00:00"/>
        <d v="2024-08-22T23:15:00"/>
        <d v="2024-08-22T23:30:00"/>
        <d v="2024-08-22T23:45:00"/>
        <d v="2024-08-23T00:00:00"/>
        <d v="2024-08-23T00:15:00"/>
        <d v="2024-08-23T00:30:00"/>
        <d v="2024-08-23T00:45:00"/>
        <d v="2024-08-23T01:00:00"/>
        <d v="2024-08-23T01:15:00"/>
        <d v="2024-08-23T01:30:00"/>
        <d v="2024-08-23T01:45:00"/>
        <d v="2024-08-23T02:00:00"/>
        <d v="2024-08-23T02:15:00"/>
        <d v="2024-08-23T02:30:00"/>
        <d v="2024-08-23T02:45:00"/>
        <d v="2024-08-23T03:00:00"/>
        <d v="2024-08-23T03:15:00"/>
        <d v="2024-08-23T03:30:00"/>
        <d v="2024-08-23T03:45:00"/>
        <d v="2024-08-23T04:00:00"/>
        <d v="2024-08-23T04:15:00"/>
        <d v="2024-08-23T04:30:00"/>
        <d v="2024-08-23T04:45:00"/>
        <d v="2024-08-23T05:00:00"/>
        <d v="2024-08-23T05:15:00"/>
        <d v="2024-08-23T05:30:00"/>
        <d v="2024-08-23T05:45:00"/>
        <d v="2024-08-23T06:00:00"/>
        <d v="2024-08-23T06:15:00"/>
        <d v="2024-08-23T06:30:00"/>
        <d v="2024-08-23T06:45:00"/>
        <d v="2024-08-23T07:00:00"/>
        <d v="2024-08-23T07:15:00"/>
        <d v="2024-08-23T07:30:00"/>
        <d v="2024-08-23T07:45:00"/>
        <d v="2024-08-23T08:00:00"/>
        <d v="2024-08-23T08:15:00"/>
        <d v="2024-08-23T08:30:00"/>
        <d v="2024-08-23T08:45:00"/>
        <d v="2024-08-23T09:00:00"/>
        <d v="2024-08-23T09:15:00"/>
        <d v="2024-08-23T09:30:00"/>
        <d v="2024-08-23T09:45:00"/>
        <d v="2024-08-23T10:00:00"/>
        <d v="2024-08-23T10:15:00"/>
        <d v="2024-08-23T10:30:00"/>
        <d v="2024-08-23T10:45:00"/>
        <d v="2024-08-23T11:00:00"/>
        <d v="2024-08-23T11:15:00"/>
        <d v="2024-08-23T11:30:00"/>
        <d v="2024-08-23T11:45:00"/>
        <d v="2024-08-23T12:00:00"/>
        <d v="2024-08-23T12:15:00"/>
        <d v="2024-08-23T12:30:00"/>
        <d v="2024-08-23T12:45:00"/>
        <d v="2024-08-23T13:00:00"/>
        <d v="2024-08-23T13:15:00"/>
        <d v="2024-08-23T13:30:00"/>
        <d v="2024-08-23T13:45:00"/>
        <d v="2024-08-23T14:00:00"/>
        <d v="2024-08-23T14:15:00"/>
        <d v="2024-08-23T14:30:00"/>
        <d v="2024-08-23T14:45:00"/>
        <d v="2024-08-23T15:00:00"/>
        <d v="2024-08-23T15:15:00"/>
        <d v="2024-08-23T15:30:00"/>
        <d v="2024-08-23T15:45:00"/>
        <d v="2024-08-23T16:00:00"/>
        <d v="2024-08-23T16:15:00"/>
        <d v="2024-08-23T16:30:00"/>
        <d v="2024-08-23T16:45:00"/>
        <d v="2024-08-23T17:00:00"/>
        <d v="2024-08-23T17:15:00"/>
        <d v="2024-08-23T17:30:00"/>
        <d v="2024-08-23T17:45:00"/>
        <d v="2024-08-23T18:00:00"/>
        <d v="2024-08-23T18:15:00"/>
        <d v="2024-08-23T18:30:00"/>
        <d v="2024-08-23T18:45:00"/>
        <d v="2024-08-23T19:00:00"/>
        <d v="2024-08-23T19:15:00"/>
        <d v="2024-08-23T19:30:00"/>
        <d v="2024-08-23T19:45:00"/>
        <d v="2024-08-23T20:00:00"/>
        <d v="2024-08-23T20:15:00"/>
        <d v="2024-08-23T20:30:00"/>
        <d v="2024-08-23T20:45:00"/>
        <d v="2024-08-23T21:00:00"/>
        <d v="2024-08-23T21:15:00"/>
        <d v="2024-08-23T21:30:00"/>
        <d v="2024-08-23T21:45:00"/>
        <d v="2024-08-23T22:00:00"/>
        <d v="2024-08-23T22:15:00"/>
        <d v="2024-08-23T22:30:00"/>
        <d v="2024-08-23T22:45:00"/>
        <d v="2024-08-23T23:00:00"/>
        <d v="2024-08-23T23:15:00"/>
        <d v="2024-08-23T23:30:00"/>
        <d v="2024-08-23T23:45:00"/>
        <d v="2024-08-24T00:00:00"/>
        <d v="2024-08-24T00:15:00"/>
        <d v="2024-08-24T00:30:00"/>
        <d v="2024-08-24T00:45:00"/>
        <d v="2024-08-24T01:00:00"/>
        <d v="2024-08-24T01:15:00"/>
        <d v="2024-08-24T01:30:00"/>
        <d v="2024-08-24T01:45:00"/>
        <d v="2024-08-24T02:00:00"/>
        <d v="2024-08-24T02:15:00"/>
        <d v="2024-08-24T02:30:00"/>
        <d v="2024-08-24T02:45:00"/>
        <d v="2024-08-24T03:00:00"/>
        <d v="2024-08-24T03:15:00"/>
        <d v="2024-08-24T03:30:00"/>
        <d v="2024-08-24T03:45:00"/>
        <d v="2024-08-24T04:00:00"/>
        <d v="2024-08-24T04:15:00"/>
        <d v="2024-08-24T04:30:00"/>
        <d v="2024-08-24T04:45:00"/>
        <d v="2024-08-24T05:00:00"/>
        <d v="2024-08-24T05:15:00"/>
        <d v="2024-08-24T05:30:00"/>
        <d v="2024-08-24T05:45:00"/>
        <d v="2024-08-24T06:00:00"/>
        <d v="2024-08-24T06:15:00"/>
        <d v="2024-08-24T06:30:00"/>
        <d v="2024-08-24T06:45:00"/>
        <d v="2024-08-24T07:00:00"/>
        <d v="2024-08-24T07:15:00"/>
        <d v="2024-08-24T07:30:00"/>
        <d v="2024-08-24T07:45:00"/>
        <d v="2024-08-24T08:00:00"/>
        <d v="2024-08-24T08:15:00"/>
        <d v="2024-08-24T08:30:00"/>
        <d v="2024-08-24T08:45:00"/>
        <d v="2024-08-24T09:00:00"/>
        <d v="2024-08-24T09:15:00"/>
        <d v="2024-08-24T09:30:00"/>
        <d v="2024-08-24T09:45:00"/>
        <d v="2024-08-24T10:00:00"/>
        <d v="2024-08-24T10:15:00"/>
        <d v="2024-08-24T10:30:00"/>
        <d v="2024-08-24T10:45:00"/>
        <d v="2024-08-24T11:00:00"/>
        <d v="2024-08-24T11:15:00"/>
        <d v="2024-08-24T11:30:00"/>
        <d v="2024-08-24T11:45:00"/>
        <d v="2024-08-24T12:00:00"/>
        <d v="2024-08-24T12:15:00"/>
        <d v="2024-08-24T12:30:00"/>
        <d v="2024-08-24T12:45:00"/>
        <d v="2024-08-24T13:00:00"/>
        <d v="2024-08-24T13:15:00"/>
        <d v="2024-08-24T13:30:00"/>
        <d v="2024-08-24T13:45:00"/>
        <d v="2024-08-24T14:00:00"/>
        <d v="2024-08-24T14:15:00"/>
        <d v="2024-08-24T14:30:00"/>
        <d v="2024-08-24T14:45:00"/>
        <d v="2024-08-24T15:00:00"/>
        <d v="2024-08-24T15:15:00"/>
        <d v="2024-08-24T15:30:00"/>
        <d v="2024-08-24T15:45:00"/>
        <d v="2024-08-24T16:00:00"/>
        <d v="2024-08-24T16:15:00"/>
        <d v="2024-08-24T16:30:00"/>
        <d v="2024-08-24T16:45:00"/>
        <d v="2024-08-24T17:00:00"/>
        <d v="2024-08-24T17:15:00"/>
        <d v="2024-08-24T17:30:00"/>
        <d v="2024-08-24T17:45:00"/>
        <d v="2024-08-24T18:00:00"/>
        <d v="2024-08-24T18:15:00"/>
        <d v="2024-08-24T18:30:00"/>
        <d v="2024-08-24T18:45:00"/>
        <d v="2024-08-24T19:00:00"/>
        <d v="2024-08-24T19:15:00"/>
        <d v="2024-08-24T19:30:00"/>
        <d v="2024-08-24T19:45:00"/>
        <d v="2024-08-24T20:00:00"/>
        <d v="2024-08-24T20:15:00"/>
        <d v="2024-08-24T20:30:00"/>
        <d v="2024-08-24T20:45:00"/>
        <d v="2024-08-24T21:00:00"/>
        <d v="2024-08-24T21:15:00"/>
        <d v="2024-08-24T21:30:00"/>
        <d v="2024-08-24T21:45:00"/>
        <d v="2024-08-24T22:00:00"/>
        <d v="2024-08-24T22:15:00"/>
        <d v="2024-08-24T22:30:00"/>
        <d v="2024-08-24T22:45:00"/>
        <d v="2024-08-24T23:00:00"/>
        <d v="2024-08-24T23:15:00"/>
        <d v="2024-08-24T23:30:00"/>
        <d v="2024-08-24T23:45:00"/>
        <d v="2024-08-25T00:00:00"/>
        <d v="2024-08-25T00:15:00"/>
        <d v="2024-08-25T00:30:00"/>
        <d v="2024-08-25T00:45:00"/>
        <d v="2024-08-25T01:00:00"/>
        <d v="2024-08-25T01:15:00"/>
        <d v="2024-08-25T01:30:00"/>
        <d v="2024-08-25T01:45:00"/>
        <d v="2024-08-25T02:00:00"/>
        <d v="2024-08-25T02:15:00"/>
        <d v="2024-08-25T02:30:00"/>
        <d v="2024-08-25T02:45:00"/>
        <d v="2024-08-25T03:00:00"/>
        <d v="2024-08-25T03:15:00"/>
        <d v="2024-08-25T03:30:00"/>
        <d v="2024-08-25T03:45:00"/>
        <d v="2024-08-25T04:00:00"/>
        <d v="2024-08-25T04:15:00"/>
        <d v="2024-08-25T04:30:00"/>
        <d v="2024-08-25T04:45:00"/>
        <d v="2024-08-25T05:00:00"/>
        <d v="2024-08-25T05:15:00"/>
        <d v="2024-08-25T05:30:00"/>
        <d v="2024-08-25T05:45:00"/>
        <d v="2024-08-25T06:00:00"/>
        <d v="2024-08-25T06:15:00"/>
        <d v="2024-08-25T06:30:00"/>
        <d v="2024-08-25T06:45:00"/>
        <d v="2024-08-25T07:00:00"/>
        <d v="2024-08-25T07:15:00"/>
        <d v="2024-08-25T07:30:00"/>
        <d v="2024-08-25T07:45:00"/>
        <d v="2024-08-25T08:00:00"/>
        <d v="2024-08-25T08:15:00"/>
        <d v="2024-08-25T08:30:00"/>
        <d v="2024-08-25T08:45:00"/>
        <d v="2024-08-25T09:00:00"/>
        <d v="2024-08-25T09:15:00"/>
        <d v="2024-08-25T09:30:00"/>
        <d v="2024-08-25T09:45:00"/>
        <d v="2024-08-25T10:00:00"/>
        <d v="2024-08-25T10:15:00"/>
        <d v="2024-08-25T10:30:00"/>
        <d v="2024-08-25T10:45:00"/>
        <d v="2024-08-25T11:00:00"/>
        <d v="2024-08-25T11:15:00"/>
        <d v="2024-08-25T11:30:00"/>
        <d v="2024-08-25T11:45:00"/>
        <d v="2024-08-25T12:00:00"/>
        <d v="2024-08-25T12:15:00"/>
        <d v="2024-08-25T12:30:00"/>
        <d v="2024-08-25T12:45:00"/>
        <d v="2024-08-25T13:00:00"/>
        <d v="2024-08-25T13:15:00"/>
        <d v="2024-08-25T13:30:00"/>
        <d v="2024-08-25T13:45:00"/>
        <d v="2024-08-25T14:00:00"/>
        <d v="2024-08-25T14:15:00"/>
        <d v="2024-08-25T14:30:00"/>
        <d v="2024-08-25T14:45:00"/>
        <d v="2024-08-25T15:00:00"/>
        <d v="2024-08-25T15:15:00"/>
        <d v="2024-08-25T15:30:00"/>
        <d v="2024-08-25T15:45:00"/>
        <d v="2024-08-25T16:00:00"/>
        <d v="2024-08-25T16:15:00"/>
        <d v="2024-08-25T16:30:00"/>
        <d v="2024-08-25T16:45:00"/>
        <d v="2024-08-25T17:00:00"/>
        <d v="2024-08-25T17:15:00"/>
        <d v="2024-08-25T17:30:00"/>
        <d v="2024-08-25T17:45:00"/>
        <d v="2024-08-25T18:00:00"/>
        <d v="2024-08-25T18:15:00"/>
        <d v="2024-08-25T18:30:00"/>
        <d v="2024-08-25T18:45:00"/>
        <d v="2024-08-25T19:00:00"/>
        <d v="2024-08-25T19:15:00"/>
        <d v="2024-08-25T19:30:00"/>
        <d v="2024-08-25T19:45:00"/>
        <d v="2024-08-25T20:00:00"/>
        <d v="2024-08-25T20:15:00"/>
        <d v="2024-08-25T20:30:00"/>
        <d v="2024-08-25T20:45:00"/>
        <d v="2024-08-25T21:00:00"/>
        <d v="2024-08-25T21:15:00"/>
        <d v="2024-08-25T21:30:00"/>
        <d v="2024-08-25T21:45:00"/>
        <d v="2024-08-25T22:00:00"/>
        <d v="2024-08-25T22:15:00"/>
        <d v="2024-08-25T22:30:00"/>
        <d v="2024-08-25T22:45:00"/>
        <d v="2024-08-25T23:00:00"/>
        <d v="2024-08-25T23:15:00"/>
        <d v="2024-08-25T23:30:00"/>
        <d v="2024-08-25T23:45:00"/>
        <d v="2024-08-26T00:00:00"/>
        <d v="2024-08-26T00:15:00"/>
        <d v="2024-08-26T00:30:00"/>
        <d v="2024-08-26T00:45:00"/>
        <d v="2024-08-26T01:00:00"/>
        <d v="2024-08-26T01:15:00"/>
        <d v="2024-08-26T01:30:00"/>
        <d v="2024-08-26T01:45:00"/>
        <d v="2024-08-26T02:00:00"/>
        <d v="2024-08-26T02:15:00"/>
        <d v="2024-08-26T02:30:00"/>
        <d v="2024-08-26T02:45:00"/>
        <d v="2024-08-26T03:00:00"/>
        <d v="2024-08-26T03:15:00"/>
        <d v="2024-08-26T03:30:00"/>
        <d v="2024-08-26T03:45:00"/>
        <d v="2024-08-26T04:00:00"/>
        <d v="2024-08-26T04:15:00"/>
        <d v="2024-08-26T04:30:00"/>
        <d v="2024-08-26T04:45:00"/>
        <d v="2024-08-26T05:00:00"/>
        <d v="2024-08-26T05:15:00"/>
        <d v="2024-08-26T05:30:00"/>
        <d v="2024-08-26T05:45:00"/>
        <d v="2024-08-26T06:00:00"/>
        <d v="2024-08-26T06:15:00"/>
        <d v="2024-08-26T06:30:00"/>
        <d v="2024-08-26T06:45:00"/>
        <d v="2024-08-26T07:00:00"/>
        <d v="2024-08-26T07:15:00"/>
        <d v="2024-08-26T07:30:00"/>
        <d v="2024-08-26T07:45:00"/>
        <d v="2024-08-26T08:00:00"/>
        <d v="2024-08-26T08:15:00"/>
        <d v="2024-08-26T08:30:00"/>
        <d v="2024-08-26T08:45:00"/>
        <d v="2024-08-26T09:00:00"/>
        <d v="2024-08-26T09:15:00"/>
        <d v="2024-08-26T09:30:00"/>
        <d v="2024-08-26T09:45:00"/>
        <d v="2024-08-26T10:00:00"/>
        <d v="2024-08-26T10:15:00"/>
        <d v="2024-08-26T10:30:00"/>
        <d v="2024-08-26T10:45:00"/>
        <d v="2024-08-26T11:00:00"/>
        <d v="2024-08-26T11:15:00"/>
        <d v="2024-08-26T11:30:00"/>
        <d v="2024-08-26T11:45:00"/>
        <d v="2024-08-26T12:00:00"/>
        <d v="2024-08-26T12:15:00"/>
        <d v="2024-08-26T12:30:00"/>
        <d v="2024-08-26T12:45:00"/>
        <d v="2024-08-26T13:00:00"/>
        <d v="2024-08-26T13:15:00"/>
        <d v="2024-08-26T13:30:00"/>
        <d v="2024-08-26T13:45:00"/>
        <d v="2024-08-26T14:00:00"/>
        <d v="2024-08-26T14:15:00"/>
        <d v="2024-08-26T14:30:00"/>
        <d v="2024-08-26T14:45:00"/>
        <d v="2024-08-26T15:00:00"/>
        <d v="2024-08-26T15:15:00"/>
        <d v="2024-08-26T15:30:00"/>
        <d v="2024-08-26T15:45:00"/>
        <d v="2024-08-26T16:00:00"/>
        <d v="2024-08-26T16:15:00"/>
        <d v="2024-08-26T16:30:00"/>
        <d v="2024-08-26T16:45:00"/>
        <d v="2024-08-26T17:00:00"/>
        <d v="2024-08-26T17:15:00"/>
        <d v="2024-08-26T17:30:00"/>
        <d v="2024-08-26T17:45:00"/>
        <d v="2024-08-26T18:00:00"/>
        <d v="2024-08-26T18:15:00"/>
        <d v="2024-08-26T18:30:00"/>
        <d v="2024-08-26T18:45:00"/>
        <d v="2024-08-26T19:00:00"/>
        <d v="2024-08-26T19:15:00"/>
        <d v="2024-08-26T19:30:00"/>
        <d v="2024-08-26T19:45:00"/>
        <d v="2024-08-26T20:00:00"/>
        <d v="2024-08-26T20:15:00"/>
        <d v="2024-08-26T20:30:00"/>
        <d v="2024-08-26T20:45:00"/>
        <d v="2024-08-26T21:00:00"/>
        <d v="2024-08-26T21:15:00"/>
        <d v="2024-08-26T21:30:00"/>
        <d v="2024-08-26T21:45:00"/>
        <d v="2024-08-26T22:00:00"/>
        <d v="2024-08-26T22:15:00"/>
        <d v="2024-08-26T22:30:00"/>
        <d v="2024-08-26T22:45:00"/>
        <d v="2024-08-26T23:00:00"/>
        <d v="2024-08-26T23:15:00"/>
        <d v="2024-08-26T23:30:00"/>
        <d v="2024-08-26T23:45:00"/>
        <d v="2024-08-27T00:00:00"/>
        <d v="2024-08-27T00:15:00"/>
        <d v="2024-08-27T00:30:00"/>
        <d v="2024-08-27T00:45:00"/>
        <d v="2024-08-27T01:00:00"/>
        <d v="2024-08-27T01:15:00"/>
        <d v="2024-08-27T01:30:00"/>
        <d v="2024-08-27T01:45:00"/>
        <d v="2024-08-27T02:00:00"/>
        <d v="2024-08-27T02:15:00"/>
        <d v="2024-08-27T02:30:00"/>
        <d v="2024-08-27T02:45:00"/>
        <d v="2024-08-27T03:00:00"/>
        <d v="2024-08-27T03:15:00"/>
        <d v="2024-08-27T03:30:00"/>
        <d v="2024-08-27T03:45:00"/>
        <d v="2024-08-27T04:00:00"/>
        <d v="2024-08-27T04:15:00"/>
        <d v="2024-08-27T04:30:00"/>
        <d v="2024-08-27T04:45:00"/>
        <d v="2024-08-27T05:00:00"/>
        <d v="2024-08-27T05:15:00"/>
        <d v="2024-08-27T05:30:00"/>
        <d v="2024-08-27T05:45:00"/>
        <d v="2024-08-27T06:00:00"/>
        <d v="2024-08-27T06:15:00"/>
        <d v="2024-08-27T06:30:00"/>
        <d v="2024-08-27T06:45:00"/>
        <d v="2024-08-27T07:00:00"/>
        <d v="2024-08-27T07:15:00"/>
        <d v="2024-08-27T07:30:00"/>
        <d v="2024-08-27T07:45:00"/>
        <d v="2024-08-27T08:00:00"/>
        <d v="2024-08-27T08:15:00"/>
        <d v="2024-08-27T08:30:00"/>
        <d v="2024-08-27T08:45:00"/>
        <d v="2024-08-27T09:00:00"/>
        <d v="2024-08-27T09:15:00"/>
        <d v="2024-08-27T09:30:00"/>
        <d v="2024-08-27T09:45:00"/>
        <d v="2024-08-27T10:00:00"/>
        <d v="2024-08-27T10:15:00"/>
        <d v="2024-08-27T10:30:00"/>
        <d v="2024-08-27T10:45:00"/>
        <d v="2024-08-27T11:00:00"/>
        <d v="2024-08-27T11:15:00"/>
        <d v="2024-08-27T11:30:00"/>
        <d v="2024-08-27T11:45:00"/>
        <d v="2024-08-27T12:00:00"/>
        <d v="2024-08-27T12:15:00"/>
        <d v="2024-08-27T12:30:00"/>
        <d v="2024-08-27T12:45:00"/>
        <d v="2024-08-27T13:00:00"/>
        <d v="2024-08-27T13:15:00"/>
        <d v="2024-08-27T13:30:00"/>
        <d v="2024-08-27T13:45:00"/>
        <d v="2024-08-27T14:00:00"/>
        <d v="2024-08-27T14:15:00"/>
        <d v="2024-08-27T14:30:00"/>
        <d v="2024-08-27T14:45:00"/>
        <d v="2024-08-27T15:00:00"/>
        <d v="2024-08-27T15:15:00"/>
        <d v="2024-08-27T15:30:00"/>
        <d v="2024-08-27T15:45:00"/>
        <d v="2024-08-27T16:00:00"/>
        <d v="2024-08-27T16:15:00"/>
        <d v="2024-08-27T16:30:00"/>
        <d v="2024-08-27T16:45:00"/>
        <d v="2024-08-27T17:00:00"/>
        <d v="2024-08-27T17:15:00"/>
        <d v="2024-08-27T17:30:00"/>
        <d v="2024-08-27T17:45:00"/>
        <d v="2024-08-27T18:00:00"/>
        <d v="2024-08-27T18:15:00"/>
        <d v="2024-08-27T18:30:00"/>
        <d v="2024-08-27T18:45:00"/>
        <d v="2024-08-27T19:00:00"/>
        <d v="2024-08-27T19:15:00"/>
        <d v="2024-08-27T19:30:00"/>
        <d v="2024-08-27T19:45:00"/>
        <d v="2024-08-27T20:00:00"/>
        <d v="2024-08-27T20:15:00"/>
        <d v="2024-08-27T20:30:00"/>
        <d v="2024-08-27T20:45:00"/>
        <d v="2024-08-27T21:00:00"/>
        <d v="2024-08-27T21:15:00"/>
        <d v="2024-08-27T21:30:00"/>
        <d v="2024-08-27T21:45:00"/>
        <d v="2024-08-27T22:00:00"/>
        <d v="2024-08-27T22:15:00"/>
        <d v="2024-08-27T22:30:00"/>
        <d v="2024-08-27T22:45:00"/>
        <d v="2024-08-27T23:00:00"/>
        <d v="2024-08-27T23:15:00"/>
        <d v="2024-08-27T23:30:00"/>
        <d v="2024-08-27T23:45:00"/>
        <d v="2024-08-28T00:00:00"/>
        <d v="2024-08-28T00:15:00"/>
        <d v="2024-08-28T00:30:00"/>
        <d v="2024-08-28T00:45:00"/>
        <d v="2024-08-28T01:00:00"/>
        <d v="2024-08-28T01:15:00"/>
        <d v="2024-08-28T01:30:00"/>
        <d v="2024-08-28T01:45:00"/>
        <d v="2024-08-28T02:00:00"/>
        <d v="2024-08-28T02:15:00"/>
        <d v="2024-08-28T02:30:00"/>
        <d v="2024-08-28T02:45:00"/>
        <d v="2024-08-28T03:00:00"/>
        <d v="2024-08-28T03:15:00"/>
        <d v="2024-08-28T03:30:00"/>
        <d v="2024-08-28T03:45:00"/>
        <d v="2024-08-28T04:00:00"/>
        <d v="2024-08-28T04:15:00"/>
        <d v="2024-08-28T04:30:00"/>
        <d v="2024-08-28T04:45:00"/>
        <d v="2024-08-28T05:00:00"/>
        <d v="2024-08-28T05:15:00"/>
        <d v="2024-08-28T05:30:00"/>
        <d v="2024-08-28T05:45:00"/>
        <d v="2024-08-28T06:00:00"/>
        <d v="2024-08-28T06:15:00"/>
        <d v="2024-08-28T06:30:00"/>
        <d v="2024-08-28T06:45:00"/>
        <d v="2024-08-28T07:00:00"/>
        <d v="2024-08-28T07:15:00"/>
        <d v="2024-08-28T07:30:00"/>
        <d v="2024-08-28T07:45:00"/>
        <d v="2024-08-28T08:00:00"/>
        <d v="2024-08-28T08:15:00"/>
        <d v="2024-08-28T08:30:00"/>
        <d v="2024-08-28T08:45:00"/>
        <d v="2024-08-28T09:00:00"/>
        <d v="2024-08-28T09:15:00"/>
        <d v="2024-08-28T09:30:00"/>
        <d v="2024-08-28T09:45:00"/>
        <d v="2024-08-28T10:00:00"/>
        <d v="2024-08-28T10:15:00"/>
        <d v="2024-08-28T10:30:00"/>
        <d v="2024-08-28T10:45:00"/>
        <d v="2024-08-28T11:00:00"/>
        <d v="2024-08-28T11:15:00"/>
        <d v="2024-08-28T11:30:00"/>
        <d v="2024-08-28T11:45:00"/>
        <d v="2024-08-28T12:00:00"/>
        <d v="2024-08-28T12:15:00"/>
        <d v="2024-08-28T12:30:00"/>
        <d v="2024-08-28T12:45:00"/>
        <d v="2024-08-28T13:00:00"/>
        <d v="2024-08-28T13:15:00"/>
        <d v="2024-08-28T13:30:00"/>
        <d v="2024-08-28T13:45:00"/>
        <d v="2024-08-28T14:00:00"/>
        <d v="2024-08-28T14:15:00"/>
        <d v="2024-08-28T14:30:00"/>
        <d v="2024-08-28T14:45:00"/>
        <d v="2024-08-28T15:00:00"/>
        <d v="2024-08-28T15:15:00"/>
        <d v="2024-08-28T15:30:00"/>
        <d v="2024-08-28T15:45:00"/>
        <d v="2024-08-28T16:00:00"/>
        <d v="2024-08-28T16:15:00"/>
        <d v="2024-08-28T16:30:00"/>
        <d v="2024-08-28T16:45:00"/>
        <d v="2024-08-28T17:00:00"/>
        <d v="2024-08-28T17:15:00"/>
        <d v="2024-08-28T17:30:00"/>
        <d v="2024-08-28T17:45:00"/>
        <d v="2024-08-28T18:00:00"/>
        <d v="2024-08-28T18:15:00"/>
        <d v="2024-08-28T18:30:00"/>
        <d v="2024-08-28T18:45:00"/>
        <d v="2024-08-28T19:00:00"/>
        <d v="2024-08-28T19:15:00"/>
        <d v="2024-08-28T19:30:00"/>
        <d v="2024-08-28T19:45:00"/>
        <d v="2024-08-28T20:00:00"/>
        <d v="2024-08-28T20:15:00"/>
        <d v="2024-08-28T20:30:00"/>
        <d v="2024-08-28T20:45:00"/>
        <d v="2024-08-28T21:00:00"/>
        <d v="2024-08-28T21:15:00"/>
        <d v="2024-08-28T21:30:00"/>
        <d v="2024-08-28T21:45:00"/>
        <d v="2024-08-28T22:00:00"/>
        <d v="2024-08-28T22:15:00"/>
        <d v="2024-08-28T22:30:00"/>
        <d v="2024-08-28T22:45:00"/>
        <d v="2024-08-28T23:00:00"/>
        <d v="2024-08-28T23:15:00"/>
        <d v="2024-08-28T23:30:00"/>
        <d v="2024-08-28T23:45:00"/>
        <d v="2024-08-29T00:00:00"/>
        <d v="2024-08-29T00:15:00"/>
        <d v="2024-08-29T00:30:00"/>
        <d v="2024-08-29T00:45:00"/>
        <d v="2024-08-29T01:00:00"/>
        <d v="2024-08-29T01:15:00"/>
        <d v="2024-08-29T01:30:00"/>
        <d v="2024-08-29T01:45:00"/>
        <d v="2024-08-29T02:00:00"/>
        <d v="2024-08-29T02:15:00"/>
        <d v="2024-08-29T02:30:00"/>
        <d v="2024-08-29T02:45:00"/>
        <d v="2024-08-29T03:00:00"/>
        <d v="2024-08-29T03:15:00"/>
        <d v="2024-08-29T03:30:00"/>
        <d v="2024-08-29T03:45:00"/>
        <d v="2024-08-29T04:00:00"/>
        <d v="2024-08-29T04:15:00"/>
        <d v="2024-08-29T04:30:00"/>
        <d v="2024-08-29T04:45:00"/>
        <d v="2024-08-29T05:00:00"/>
        <d v="2024-08-29T05:15:00"/>
        <d v="2024-08-29T05:30:00"/>
        <d v="2024-08-29T05:45:00"/>
        <d v="2024-08-29T06:00:00"/>
        <d v="2024-08-29T06:15:00"/>
        <d v="2024-08-29T06:30:00"/>
        <d v="2024-08-29T06:45:00"/>
        <d v="2024-08-29T07:00:00"/>
        <d v="2024-08-29T07:15:00"/>
        <d v="2024-08-29T07:30:00"/>
        <d v="2024-08-29T07:45:00"/>
        <d v="2024-08-29T08:00:00"/>
        <d v="2024-08-29T08:15:00"/>
        <d v="2024-08-29T08:30:00"/>
        <d v="2024-08-29T08:45:00"/>
        <d v="2024-08-29T09:00:00"/>
        <d v="2024-08-29T09:15:00"/>
        <d v="2024-08-29T09:30:00"/>
        <d v="2024-08-29T09:45:00"/>
        <d v="2024-08-29T10:00:00"/>
        <d v="2024-08-29T10:15:00"/>
        <d v="2024-08-29T10:30:00"/>
        <d v="2024-08-29T10:45:00"/>
        <d v="2024-08-29T11:00:00"/>
        <d v="2024-08-29T11:15:00"/>
        <d v="2024-08-29T11:30:00"/>
        <d v="2024-08-29T11:45:00"/>
        <d v="2024-08-29T12:00:00"/>
        <d v="2024-08-29T12:15:00"/>
        <d v="2024-08-29T12:30:00"/>
        <d v="2024-08-29T12:45:00"/>
        <d v="2024-08-29T13:00:00"/>
        <d v="2024-08-29T13:15:00"/>
        <d v="2024-08-29T13:30:00"/>
        <d v="2024-08-29T13:45:00"/>
        <d v="2024-08-29T14:00:00"/>
        <d v="2024-08-29T14:15:00"/>
        <d v="2024-08-29T14:30:00"/>
        <d v="2024-08-29T14:45:00"/>
        <d v="2024-08-29T15:00:00"/>
        <d v="2024-08-29T15:15:00"/>
        <d v="2024-08-29T15:30:00"/>
        <d v="2024-08-29T15:45:00"/>
        <d v="2024-08-29T16:00:00"/>
        <d v="2024-08-29T16:15:00"/>
        <d v="2024-08-29T16:30:00"/>
        <d v="2024-08-29T16:45:00"/>
        <d v="2024-08-29T17:00:00"/>
        <d v="2024-08-29T17:15:00"/>
        <d v="2024-08-29T17:30:00"/>
        <d v="2024-08-29T17:45:00"/>
        <d v="2024-08-29T18:00:00"/>
        <d v="2024-08-29T18:15:00"/>
        <d v="2024-08-29T18:30:00"/>
        <d v="2024-08-29T18:45:00"/>
        <d v="2024-08-29T19:00:00"/>
        <d v="2024-08-29T19:15:00"/>
        <d v="2024-08-29T19:30:00"/>
        <d v="2024-08-29T19:45:00"/>
        <d v="2024-08-29T20:00:00"/>
        <d v="2024-08-29T20:15:00"/>
        <d v="2024-08-29T20:30:00"/>
        <d v="2024-08-29T20:45:00"/>
        <d v="2024-08-29T21:00:00"/>
        <d v="2024-08-29T21:15:00"/>
        <d v="2024-08-29T21:30:00"/>
        <d v="2024-08-29T21:45:00"/>
        <d v="2024-08-29T22:00:00"/>
        <d v="2024-08-29T22:15:00"/>
        <d v="2024-08-29T22:30:00"/>
        <d v="2024-08-29T22:45:00"/>
        <d v="2024-08-29T23:00:00"/>
        <d v="2024-08-29T23:15:00"/>
        <d v="2024-08-29T23:30:00"/>
        <d v="2024-08-29T23:45:00"/>
        <d v="2024-08-30T00:00:00"/>
        <d v="2024-08-30T00:15:00"/>
        <d v="2024-08-30T00:30:00"/>
        <d v="2024-08-30T00:45:00"/>
        <d v="2024-08-30T01:00:00"/>
        <d v="2024-08-30T01:15:00"/>
        <d v="2024-08-30T01:30:00"/>
        <d v="2024-08-30T01:45:00"/>
        <d v="2024-08-30T02:00:00"/>
        <d v="2024-08-30T02:15:00"/>
        <d v="2024-08-30T02:30:00"/>
        <d v="2024-08-30T02:45:00"/>
        <d v="2024-08-30T03:00:00"/>
        <d v="2024-08-30T03:15:00"/>
        <d v="2024-08-30T03:30:00"/>
        <d v="2024-08-30T03:45:00"/>
        <d v="2024-08-30T04:00:00"/>
        <d v="2024-08-30T04:15:00"/>
        <d v="2024-08-30T04:30:00"/>
        <d v="2024-08-30T04:45:00"/>
        <d v="2024-08-30T05:00:00"/>
        <d v="2024-08-30T05:15:00"/>
        <d v="2024-08-30T05:30:00"/>
        <d v="2024-08-30T05:45:00"/>
        <d v="2024-08-30T06:00:00"/>
        <d v="2024-08-30T06:15:00"/>
        <d v="2024-08-30T06:30:00"/>
        <d v="2024-08-30T06:45:00"/>
        <d v="2024-08-30T07:00:00"/>
        <d v="2024-08-30T07:15:00"/>
        <d v="2024-08-30T07:30:00"/>
        <d v="2024-08-30T07:45:00"/>
        <d v="2024-08-30T08:00:00"/>
        <d v="2024-08-30T08:15:00"/>
        <d v="2024-08-30T08:30:00"/>
        <d v="2024-08-30T08:45:00"/>
        <d v="2024-08-30T09:00:00"/>
        <d v="2024-08-30T09:15:00"/>
        <d v="2024-08-30T09:30:00"/>
        <d v="2024-08-30T09:45:00"/>
        <d v="2024-08-30T10:00:00"/>
        <d v="2024-08-30T10:15:00"/>
        <d v="2024-08-30T10:30:00"/>
        <d v="2024-08-30T10:45:00"/>
        <d v="2024-08-30T11:00:00"/>
        <d v="2024-08-30T11:15:00"/>
        <d v="2024-08-30T11:30:00"/>
        <d v="2024-08-30T11:45:00"/>
        <d v="2024-08-30T12:00:00"/>
        <d v="2024-08-30T12:15:00"/>
        <d v="2024-08-30T12:30:00"/>
        <d v="2024-08-30T12:45:00"/>
        <d v="2024-08-30T13:00:00"/>
        <d v="2024-08-30T13:15:00"/>
        <d v="2024-08-30T13:30:00"/>
        <d v="2024-08-30T13:45:00"/>
        <d v="2024-08-30T14:00:00"/>
        <d v="2024-08-30T14:15:00"/>
        <d v="2024-08-30T14:30:00"/>
        <d v="2024-08-30T14:45:00"/>
        <d v="2024-08-30T15:00:00"/>
        <d v="2024-08-30T15:15:00"/>
        <d v="2024-08-30T15:30:00"/>
        <d v="2024-08-30T15:45:00"/>
        <d v="2024-08-30T16:00:00"/>
        <d v="2024-08-30T16:15:00"/>
        <d v="2024-08-30T16:30:00"/>
        <d v="2024-08-30T16:45:00"/>
        <d v="2024-08-30T17:00:00"/>
        <d v="2024-08-30T17:15:00"/>
        <d v="2024-08-30T17:30:00"/>
        <d v="2024-08-30T17:45:00"/>
        <d v="2024-08-30T18:00:00"/>
        <d v="2024-08-30T18:15:00"/>
        <d v="2024-08-30T18:30:00"/>
        <d v="2024-08-30T18:45:00"/>
        <d v="2024-08-30T19:00:00"/>
        <d v="2024-08-30T19:15:00"/>
        <d v="2024-08-30T19:30:00"/>
        <d v="2024-08-30T19:45:00"/>
        <d v="2024-08-30T20:00:00"/>
        <d v="2024-08-30T20:15:00"/>
        <d v="2024-08-30T20:30:00"/>
        <d v="2024-08-30T20:45:00"/>
        <d v="2024-08-30T21:00:00"/>
        <d v="2024-08-30T21:15:00"/>
        <d v="2024-08-30T21:30:00"/>
        <d v="2024-08-30T21:45:00"/>
        <d v="2024-08-30T22:00:00"/>
        <d v="2024-08-30T22:15:00"/>
        <d v="2024-08-30T22:30:00"/>
        <d v="2024-08-30T22:45:00"/>
        <d v="2024-08-30T23:00:00"/>
        <d v="2024-08-30T23:15:00"/>
        <d v="2024-08-30T23:30:00"/>
        <d v="2024-08-30T23:45:00"/>
        <d v="2024-08-31T00:00:00"/>
        <d v="2024-08-31T00:15:00"/>
        <d v="2024-08-31T00:30:00"/>
        <d v="2024-08-31T00:45:00"/>
        <d v="2024-08-31T01:00:00"/>
        <d v="2024-08-31T01:15:00"/>
        <d v="2024-08-31T01:30:00"/>
        <d v="2024-08-31T01:45:00"/>
        <d v="2024-08-31T02:00:00"/>
        <d v="2024-08-31T02:15:00"/>
        <d v="2024-08-31T02:30:00"/>
        <d v="2024-08-31T02:45:00"/>
        <d v="2024-08-31T03:00:00"/>
        <d v="2024-08-31T03:15:00"/>
        <d v="2024-08-31T03:30:00"/>
        <d v="2024-08-31T03:45:00"/>
        <d v="2024-08-31T04:00:00"/>
        <d v="2024-08-31T04:15:00"/>
        <d v="2024-08-31T04:30:00"/>
        <d v="2024-08-31T04:45:00"/>
        <d v="2024-08-31T05:00:00"/>
        <d v="2024-08-31T05:15:00"/>
        <d v="2024-08-31T05:30:00"/>
        <d v="2024-08-31T05:45:00"/>
        <d v="2024-08-31T06:00:00"/>
        <d v="2024-08-31T06:15:00"/>
        <d v="2024-08-31T06:30:00"/>
        <d v="2024-08-31T06:45:00"/>
        <d v="2024-08-31T07:00:00"/>
        <d v="2024-08-31T07:15:00"/>
        <d v="2024-08-31T07:30:00"/>
        <d v="2024-08-31T07:45:00"/>
        <d v="2024-08-31T08:00:00"/>
        <d v="2024-08-31T08:15:00"/>
        <d v="2024-08-31T08:30:00"/>
        <d v="2024-08-31T08:45:00"/>
        <d v="2024-08-31T09:00:00"/>
        <d v="2024-08-31T09:15:00"/>
        <d v="2024-08-31T09:30:00"/>
        <d v="2024-08-31T09:45:00"/>
        <d v="2024-08-31T10:00:00"/>
        <d v="2024-08-31T10:15:00"/>
        <d v="2024-08-31T10:30:00"/>
        <d v="2024-08-31T10:45:00"/>
        <d v="2024-08-31T11:00:00"/>
        <d v="2024-08-31T11:15:00"/>
        <d v="2024-08-31T11:30:00"/>
        <d v="2024-08-31T11:45:00"/>
        <d v="2024-08-31T12:00:00"/>
        <d v="2024-08-31T12:15:00"/>
        <d v="2024-08-31T12:30:00"/>
        <d v="2024-08-31T12:45:00"/>
        <d v="2024-08-31T13:00:00"/>
        <d v="2024-08-31T13:15:00"/>
        <d v="2024-08-31T13:30:00"/>
        <d v="2024-08-31T13:45:00"/>
        <d v="2024-08-31T14:00:00"/>
        <d v="2024-08-31T14:15:00"/>
        <d v="2024-08-31T14:30:00"/>
        <d v="2024-08-31T14:45:00"/>
        <d v="2024-08-31T15:00:00"/>
        <d v="2024-08-31T15:15:00"/>
        <d v="2024-08-31T15:30:00"/>
        <d v="2024-08-31T15:45:00"/>
        <d v="2024-08-31T16:00:00"/>
        <d v="2024-08-31T16:15:00"/>
        <d v="2024-08-31T16:30:00"/>
        <d v="2024-08-31T16:45:00"/>
        <d v="2024-08-31T17:00:00"/>
        <d v="2024-08-31T17:15:00"/>
        <d v="2024-08-31T17:30:00"/>
        <d v="2024-08-31T17:45:00"/>
        <d v="2024-08-31T18:00:00"/>
        <d v="2024-08-31T18:15:00"/>
        <d v="2024-08-31T18:30:00"/>
        <d v="2024-08-31T18:45:00"/>
        <d v="2024-08-31T19:00:00"/>
        <d v="2024-08-31T19:15:00"/>
        <d v="2024-08-31T19:30:00"/>
        <d v="2024-08-31T19:45:00"/>
        <d v="2024-08-31T20:00:00"/>
        <d v="2024-08-31T20:15:00"/>
        <d v="2024-08-31T20:30:00"/>
        <d v="2024-08-31T20:45:00"/>
        <d v="2024-08-31T21:00:00"/>
        <d v="2024-08-31T21:15:00"/>
        <d v="2024-08-31T21:30:00"/>
        <d v="2024-08-31T21:45:00"/>
        <d v="2024-08-31T22:00:00"/>
        <d v="2024-08-31T22:15:00"/>
        <d v="2024-08-31T22:30:00"/>
        <d v="2024-08-31T22:45:00"/>
        <d v="2024-08-31T23:00:00"/>
        <d v="2024-08-31T23:15:00"/>
        <d v="2024-08-31T23:30:00"/>
        <d v="2024-08-31T23:45:00"/>
        <d v="2024-09-01T00:00:00"/>
        <d v="2024-09-01T00:15:00"/>
        <d v="2024-09-01T00:30:00"/>
        <d v="2024-09-01T00:45:00"/>
        <d v="2024-09-01T01:00:00"/>
        <d v="2024-09-01T01:15:00"/>
        <d v="2024-09-01T01:30:00"/>
        <d v="2024-09-01T01:45:00"/>
        <d v="2024-09-01T02:00:00"/>
        <d v="2024-09-01T02:15:00"/>
        <d v="2024-09-01T02:30:00"/>
        <d v="2024-09-01T02:45:00"/>
        <d v="2024-09-01T03:00:00"/>
        <d v="2024-09-01T03:15:00"/>
        <d v="2024-09-01T03:30:00"/>
        <d v="2024-09-01T03:45:00"/>
        <d v="2024-09-01T04:00:00"/>
        <d v="2024-09-01T04:15:00"/>
        <d v="2024-09-01T04:30:00"/>
        <d v="2024-09-01T04:45:00"/>
        <d v="2024-09-01T05:00:00"/>
        <d v="2024-09-01T05:15:00"/>
        <d v="2024-09-01T05:30:00"/>
        <d v="2024-09-01T05:45:00"/>
        <d v="2024-09-01T06:00:00"/>
        <d v="2024-09-01T06:15:00"/>
        <d v="2024-09-01T06:30:00"/>
        <d v="2024-09-01T06:45:00"/>
        <d v="2024-09-01T07:00:00"/>
        <d v="2024-09-01T07:15:00"/>
        <d v="2024-09-01T07:30:00"/>
        <d v="2024-09-01T07:45:00"/>
        <d v="2024-09-01T08:00:00"/>
        <d v="2024-09-01T08:15:00"/>
        <d v="2024-09-01T08:30:00"/>
        <d v="2024-09-01T08:45:00"/>
        <d v="2024-09-01T09:00:00"/>
        <d v="2024-09-01T09:15:00"/>
        <d v="2024-09-01T09:30:00"/>
        <d v="2024-09-01T09:45:00"/>
        <d v="2024-09-01T10:00:00"/>
        <d v="2024-09-01T10:15:00"/>
        <d v="2024-09-01T10:30:00"/>
        <d v="2024-09-01T10:45:00"/>
        <d v="2024-09-01T11:00:00"/>
        <d v="2024-09-01T11:15:00"/>
        <d v="2024-09-01T11:30:00"/>
        <d v="2024-09-01T11:45:00"/>
        <d v="2024-09-01T12:00:00"/>
        <d v="2024-09-01T12:15:00"/>
        <d v="2024-09-01T12:30:00"/>
        <d v="2024-09-01T12:45:00"/>
        <d v="2024-09-01T13:00:00"/>
        <d v="2024-09-01T13:15:00"/>
        <d v="2024-09-01T13:30:00"/>
        <d v="2024-09-01T13:45:00"/>
        <d v="2024-09-01T14:00:00"/>
        <d v="2024-09-01T14:15:00"/>
        <d v="2024-09-01T14:30:00"/>
        <d v="2024-09-01T14:45:00"/>
        <d v="2024-09-01T15:00:00"/>
        <d v="2024-09-01T15:15:00"/>
        <d v="2024-09-01T15:30:00"/>
        <d v="2024-09-01T15:45:00"/>
        <d v="2024-09-01T16:00:00"/>
        <d v="2024-09-01T16:15:00"/>
        <d v="2024-09-01T16:30:00"/>
        <d v="2024-09-01T16:45:00"/>
        <d v="2024-09-01T17:00:00"/>
        <d v="2024-09-01T17:15:00"/>
        <d v="2024-09-01T17:30:00"/>
        <d v="2024-09-01T17:45:00"/>
        <d v="2024-09-01T18:00:00"/>
        <d v="2024-09-01T18:15:00"/>
        <d v="2024-09-01T18:30:00"/>
        <d v="2024-09-01T18:45:00"/>
        <d v="2024-09-01T19:00:00"/>
        <d v="2024-09-01T19:15:00"/>
        <d v="2024-09-01T19:30:00"/>
        <d v="2024-09-01T19:45:00"/>
        <d v="2024-09-01T20:00:00"/>
        <d v="2024-09-01T20:15:00"/>
        <d v="2024-09-01T20:30:00"/>
        <d v="2024-09-01T20:45:00"/>
        <d v="2024-09-01T21:00:00"/>
        <d v="2024-09-01T21:15:00"/>
        <d v="2024-09-01T21:30:00"/>
        <d v="2024-09-01T21:45:00"/>
        <d v="2024-09-01T22:00:00"/>
        <d v="2024-09-01T22:15:00"/>
        <d v="2024-09-01T22:30:00"/>
        <d v="2024-09-01T22:45:00"/>
        <d v="2024-09-01T23:00:00"/>
        <d v="2024-09-01T23:15:00"/>
        <d v="2024-09-01T23:30:00"/>
        <d v="2024-09-01T23:45:00"/>
        <d v="2024-09-02T00:00:00"/>
        <d v="2024-09-02T00:15:00"/>
        <d v="2024-09-02T00:30:00"/>
        <d v="2024-09-02T00:45:00"/>
        <d v="2024-09-02T01:00:00"/>
        <d v="2024-09-02T01:15:00"/>
        <d v="2024-09-02T01:30:00"/>
        <d v="2024-09-02T01:45:00"/>
        <d v="2024-09-02T02:00:00"/>
        <d v="2024-09-02T02:15:00"/>
        <d v="2024-09-02T02:30:00"/>
        <d v="2024-09-02T02:45:00"/>
        <d v="2024-09-02T03:00:00"/>
        <d v="2024-09-02T03:15:00"/>
        <d v="2024-09-02T03:30:00"/>
        <d v="2024-09-02T03:45:00"/>
        <d v="2024-09-02T04:00:00"/>
        <d v="2024-09-02T04:15:00"/>
        <d v="2024-09-02T04:30:00"/>
        <d v="2024-09-02T04:45:00"/>
        <d v="2024-09-02T05:00:00"/>
        <d v="2024-09-02T05:15:00"/>
        <d v="2024-09-02T05:30:00"/>
        <d v="2024-09-02T05:45:00"/>
        <d v="2024-09-02T06:00:00"/>
        <d v="2024-09-02T06:15:00"/>
        <d v="2024-09-02T06:30:00"/>
        <d v="2024-09-02T06:45:00"/>
        <d v="2024-09-02T07:00:00"/>
        <d v="2024-09-02T07:15:00"/>
        <d v="2024-09-02T07:30:00"/>
        <d v="2024-09-02T07:45:00"/>
        <d v="2024-09-02T08:00:00"/>
        <d v="2024-09-02T08:15:00"/>
        <d v="2024-09-02T08:30:00"/>
        <d v="2024-09-02T08:45:00"/>
        <d v="2024-09-02T09:00:00"/>
        <d v="2024-09-02T09:15:00"/>
        <d v="2024-09-02T09:30:00"/>
        <d v="2024-09-02T09:45:00"/>
        <d v="2024-09-02T10:00:00"/>
        <d v="2024-09-02T10:15:00"/>
        <d v="2024-09-02T10:30:00"/>
        <d v="2024-09-02T10:45:00"/>
        <d v="2024-09-02T11:00:00"/>
        <d v="2024-09-02T11:15:00"/>
        <d v="2024-09-02T11:30:00"/>
        <d v="2024-09-02T11:45:00"/>
        <d v="2024-09-02T12:00:00"/>
        <d v="2024-09-02T12:15:00"/>
        <d v="2024-09-02T12:30:00"/>
        <d v="2024-09-02T12:45:00"/>
        <d v="2024-09-02T13:00:00"/>
        <d v="2024-09-02T13:15:00"/>
        <d v="2024-09-02T13:30:00"/>
        <d v="2024-09-02T13:45:00"/>
        <d v="2024-09-02T14:00:00"/>
        <d v="2024-09-02T14:15:00"/>
        <d v="2024-09-02T14:30:00"/>
        <d v="2024-09-02T14:45:00"/>
        <d v="2024-09-02T15:00:00"/>
        <d v="2024-09-02T15:15:00"/>
        <d v="2024-09-02T15:30:00"/>
        <d v="2024-09-02T15:45:00"/>
        <d v="2024-09-02T16:00:00"/>
        <d v="2024-09-02T16:15:00"/>
        <d v="2024-09-02T16:30:00"/>
        <d v="2024-09-02T16:45:00"/>
        <d v="2024-09-02T17:00:00"/>
        <d v="2024-09-02T17:15:00"/>
        <d v="2024-09-02T17:30:00"/>
        <d v="2024-09-02T17:45:00"/>
        <d v="2024-09-02T18:00:00"/>
        <d v="2024-09-02T18:15:00"/>
        <d v="2024-09-02T18:30:00"/>
        <d v="2024-09-02T18:45:00"/>
        <d v="2024-09-02T19:00:00"/>
        <d v="2024-09-02T19:15:00"/>
        <d v="2024-09-02T19:30:00"/>
        <d v="2024-09-02T19:45:00"/>
        <d v="2024-09-02T20:00:00"/>
        <d v="2024-09-02T20:15:00"/>
        <d v="2024-09-02T20:30:00"/>
        <d v="2024-09-02T20:45:00"/>
        <d v="2024-09-02T21:00:00"/>
        <d v="2024-09-02T21:15:00"/>
        <d v="2024-09-02T21:30:00"/>
        <d v="2024-09-02T21:45:00"/>
        <d v="2024-09-02T22:00:00"/>
        <d v="2024-09-02T22:15:00"/>
        <d v="2024-09-02T22:30:00"/>
        <d v="2024-09-02T22:45:00"/>
        <d v="2024-09-02T23:00:00"/>
        <d v="2024-09-02T23:15:00"/>
        <d v="2024-09-02T23:30:00"/>
        <d v="2024-09-02T23:45:00"/>
        <d v="2024-09-03T00:00:00"/>
        <d v="2024-09-03T00:15:00"/>
        <d v="2024-09-03T00:30:00"/>
        <d v="2024-09-03T00:45:00"/>
        <d v="2024-09-03T01:00:00"/>
        <d v="2024-09-03T01:15:00"/>
        <d v="2024-09-03T01:30:00"/>
        <d v="2024-09-03T01:45:00"/>
        <d v="2024-09-03T02:00:00"/>
        <d v="2024-09-03T02:15:00"/>
        <d v="2024-09-03T02:30:00"/>
        <d v="2024-09-03T02:45:00"/>
        <d v="2024-09-03T03:00:00"/>
        <d v="2024-09-03T03:15:00"/>
        <d v="2024-09-03T03:30:00"/>
        <d v="2024-09-03T03:45:00"/>
        <d v="2024-09-03T04:00:00"/>
        <d v="2024-09-03T04:15:00"/>
        <d v="2024-09-03T04:30:00"/>
        <d v="2024-09-03T04:45:00"/>
        <d v="2024-09-03T05:00:00"/>
        <d v="2024-09-03T05:15:00"/>
        <d v="2024-09-03T05:30:00"/>
        <d v="2024-09-03T05:45:00"/>
        <d v="2024-09-03T06:00:00"/>
        <d v="2024-09-03T06:15:00"/>
        <d v="2024-09-03T06:30:00"/>
        <d v="2024-09-03T06:45:00"/>
        <d v="2024-09-03T07:00:00"/>
        <d v="2024-09-03T07:15:00"/>
        <d v="2024-09-03T07:30:00"/>
        <d v="2024-09-03T07:45:00"/>
        <d v="2024-09-03T08:00:00"/>
        <d v="2024-09-03T08:15:00"/>
        <d v="2024-09-03T08:30:00"/>
        <d v="2024-09-03T08:45:00"/>
        <d v="2024-09-03T09:00:00"/>
        <d v="2024-09-03T09:15:00"/>
        <d v="2024-09-03T09:30:00"/>
        <d v="2024-09-03T09:45:00"/>
        <d v="2024-09-03T10:00:00"/>
        <d v="2024-09-03T10:15:00"/>
        <d v="2024-09-03T10:30:00"/>
        <d v="2024-09-03T10:45:00"/>
        <d v="2024-09-03T11:00:00"/>
        <d v="2024-09-03T11:15:00"/>
        <d v="2024-09-03T11:30:00"/>
        <d v="2024-09-03T11:45:00"/>
        <d v="2024-09-03T12:00:00"/>
        <d v="2024-09-03T12:15:00"/>
        <d v="2024-09-03T12:30:00"/>
        <d v="2024-09-03T12:45:00"/>
        <d v="2024-09-03T13:00:00"/>
        <d v="2024-09-03T13:15:00"/>
        <d v="2024-09-03T13:30:00"/>
        <d v="2024-09-03T13:45:00"/>
        <d v="2024-09-03T14:00:00"/>
        <d v="2024-09-03T14:15:00"/>
        <d v="2024-09-03T14:30:00"/>
        <d v="2024-09-03T14:45:00"/>
        <d v="2024-09-03T15:00:00"/>
        <d v="2024-09-03T15:15:00"/>
        <d v="2024-09-03T15:30:00"/>
        <d v="2024-09-03T15:45:00"/>
        <d v="2024-09-03T16:00:00"/>
        <d v="2024-09-03T16:15:00"/>
        <d v="2024-09-03T16:30:00"/>
        <d v="2024-09-03T16:45:00"/>
        <d v="2024-09-03T17:00:00"/>
        <d v="2024-09-03T17:15:00"/>
        <d v="2024-09-03T17:30:00"/>
        <d v="2024-09-03T17:45:00"/>
        <d v="2024-09-03T18:00:00"/>
        <d v="2024-09-03T18:15:00"/>
        <d v="2024-09-03T18:30:00"/>
        <d v="2024-09-03T18:45:00"/>
        <d v="2024-09-03T19:00:00"/>
        <d v="2024-09-03T19:15:00"/>
        <d v="2024-09-03T19:30:00"/>
        <d v="2024-09-03T19:45:00"/>
        <d v="2024-09-03T20:00:00"/>
        <d v="2024-09-03T20:15:00"/>
        <d v="2024-09-03T20:30:00"/>
        <d v="2024-09-03T20:45:00"/>
        <d v="2024-09-03T21:00:00"/>
        <d v="2024-09-03T21:15:00"/>
        <d v="2024-09-03T21:30:00"/>
        <d v="2024-09-03T21:45:00"/>
        <d v="2024-09-03T22:00:00"/>
        <d v="2024-09-03T22:15:00"/>
        <d v="2024-09-03T22:30:00"/>
        <d v="2024-09-03T22:45:00"/>
        <d v="2024-09-03T23:00:00"/>
        <d v="2024-09-03T23:15:00"/>
        <d v="2024-09-03T23:30:00"/>
        <d v="2024-09-03T23:45:00"/>
        <d v="2024-09-04T00:00:00"/>
        <d v="2024-09-04T00:15:00"/>
        <d v="2024-09-04T00:30:00"/>
        <d v="2024-09-04T00:45:00"/>
        <d v="2024-09-04T01:00:00"/>
        <d v="2024-09-04T01:15:00"/>
        <d v="2024-09-04T01:30:00"/>
        <d v="2024-09-04T01:45:00"/>
        <d v="2024-09-04T02:00:00"/>
        <d v="2024-09-04T02:15:00"/>
        <d v="2024-09-04T02:30:00"/>
        <d v="2024-09-04T02:45:00"/>
        <d v="2024-09-04T03:00:00"/>
        <d v="2024-09-04T03:15:00"/>
        <d v="2024-09-04T03:30:00"/>
        <d v="2024-09-04T03:45:00"/>
        <d v="2024-09-04T04:00:00"/>
        <d v="2024-09-04T04:15:00"/>
        <d v="2024-09-04T04:30:00"/>
        <d v="2024-09-04T04:45:00"/>
        <d v="2024-09-04T05:00:00"/>
        <d v="2024-09-04T05:15:00"/>
        <d v="2024-09-04T05:30:00"/>
        <d v="2024-09-04T05:45:00"/>
        <d v="2024-09-04T06:00:00"/>
        <d v="2024-09-04T06:15:00"/>
        <d v="2024-09-04T06:30:00"/>
        <d v="2024-09-04T06:45:00"/>
        <d v="2024-09-04T07:00:00"/>
        <d v="2024-09-04T07:15:00"/>
        <d v="2024-09-04T07:30:00"/>
        <d v="2024-09-04T07:45:00"/>
        <d v="2024-09-04T08:00:00"/>
        <d v="2024-09-04T08:15:00"/>
        <d v="2024-09-04T08:30:00"/>
        <d v="2024-09-04T08:45:00"/>
        <d v="2024-09-04T09:00:00"/>
        <d v="2024-09-04T09:15:00"/>
        <d v="2024-09-04T09:30:00"/>
        <d v="2024-09-04T09:45:00"/>
        <d v="2024-09-04T10:00:00"/>
        <d v="2024-09-04T10:15:00"/>
        <d v="2024-09-04T10:30:00"/>
        <d v="2024-09-04T10:45:00"/>
        <d v="2024-09-04T11:00:00"/>
        <d v="2024-09-04T11:15:00"/>
        <d v="2024-09-04T11:30:00"/>
        <d v="2024-09-04T11:45:00"/>
        <d v="2024-09-04T12:00:00"/>
        <d v="2024-09-04T12:15:00"/>
        <d v="2024-09-04T12:30:00"/>
        <d v="2024-09-04T12:45:00"/>
        <d v="2024-09-04T13:00:00"/>
        <d v="2024-09-04T13:15:00"/>
        <d v="2024-09-04T13:30:00"/>
        <d v="2024-09-04T13:45:00"/>
        <d v="2024-09-04T14:00:00"/>
        <d v="2024-09-04T14:15:00"/>
        <d v="2024-09-04T14:30:00"/>
        <d v="2024-09-04T14:45:00"/>
        <d v="2024-09-04T15:00:00"/>
        <d v="2024-09-04T15:15:00"/>
        <d v="2024-09-04T15:30:00"/>
        <d v="2024-09-04T15:45:00"/>
        <d v="2024-09-04T16:00:00"/>
        <d v="2024-09-04T16:15:00"/>
        <d v="2024-09-04T16:30:00"/>
        <d v="2024-09-04T16:45:00"/>
        <d v="2024-09-04T17:00:00"/>
        <d v="2024-09-04T17:15:00"/>
        <d v="2024-09-04T17:30:00"/>
        <d v="2024-09-04T17:45:00"/>
        <d v="2024-09-04T18:00:00"/>
        <d v="2024-09-04T18:15:00"/>
        <d v="2024-09-04T18:30:00"/>
        <d v="2024-09-04T18:45:00"/>
        <d v="2024-09-04T19:00:00"/>
        <d v="2024-09-04T19:15:00"/>
        <d v="2024-09-04T19:30:00"/>
        <d v="2024-09-04T19:45:00"/>
        <d v="2024-09-04T20:00:00"/>
        <d v="2024-09-04T20:15:00"/>
        <d v="2024-09-04T20:30:00"/>
        <d v="2024-09-04T20:45:00"/>
        <d v="2024-09-04T21:00:00"/>
        <d v="2024-09-04T21:15:00"/>
        <d v="2024-09-04T21:30:00"/>
        <d v="2024-09-04T21:45:00"/>
        <d v="2024-09-04T22:00:00"/>
        <d v="2024-09-04T22:15:00"/>
        <d v="2024-09-04T22:30:00"/>
        <d v="2024-09-04T22:45:00"/>
        <d v="2024-09-04T23:00:00"/>
        <d v="2024-09-04T23:15:00"/>
        <d v="2024-09-04T23:30:00"/>
        <d v="2024-09-04T23:45:00"/>
        <d v="2024-09-05T00:00:00"/>
        <d v="2024-09-05T00:15:00"/>
        <d v="2024-09-05T00:30:00"/>
        <d v="2024-09-05T00:45:00"/>
        <d v="2024-09-05T01:00:00"/>
        <d v="2024-09-05T01:15:00"/>
        <d v="2024-09-05T01:30:00"/>
        <d v="2024-09-05T01:45:00"/>
        <d v="2024-09-05T02:00:00"/>
        <d v="2024-09-05T02:15:00"/>
        <d v="2024-09-05T02:30:00"/>
        <d v="2024-09-05T02:45:00"/>
        <d v="2024-09-05T03:00:00"/>
        <d v="2024-09-05T03:15:00"/>
        <d v="2024-09-05T03:30:00"/>
        <d v="2024-09-05T03:45:00"/>
        <d v="2024-09-05T04:00:00"/>
        <d v="2024-09-05T04:15:00"/>
        <d v="2024-09-05T04:30:00"/>
        <d v="2024-09-05T04:45:00"/>
        <d v="2024-09-05T05:00:00"/>
        <d v="2024-09-05T05:15:00"/>
        <d v="2024-09-05T05:30:00"/>
        <d v="2024-09-05T05:45:00"/>
        <d v="2024-09-05T06:00:00"/>
        <d v="2024-09-05T06:15:00"/>
        <d v="2024-09-05T06:30:00"/>
        <d v="2024-09-05T06:45:00"/>
        <d v="2024-09-05T07:00:00"/>
        <d v="2024-09-05T07:15:00"/>
        <d v="2024-09-05T07:30:00"/>
        <d v="2024-09-05T07:45:00"/>
        <d v="2024-09-05T08:00:00"/>
        <d v="2024-09-05T08:15:00"/>
        <d v="2024-09-05T08:30:00"/>
        <d v="2024-09-05T08:45:00"/>
        <d v="2024-09-05T09:00:00"/>
        <d v="2024-09-05T09:15:00"/>
        <d v="2024-09-05T09:30:00"/>
        <d v="2024-09-05T09:45:00"/>
        <d v="2024-09-05T10:00:00"/>
        <d v="2024-09-05T10:15:00"/>
        <d v="2024-09-05T10:30:00"/>
        <d v="2024-09-05T10:45:00"/>
        <d v="2024-09-05T11:00:00"/>
        <d v="2024-09-05T11:15:00"/>
        <d v="2024-09-05T11:30:00"/>
        <d v="2024-09-05T11:45:00"/>
        <d v="2024-09-05T12:00:00"/>
        <d v="2024-09-05T12:15:00"/>
        <d v="2024-09-05T12:30:00"/>
        <d v="2024-09-05T12:45:00"/>
        <d v="2024-09-05T13:00:00"/>
        <d v="2024-09-05T13:15:00"/>
        <d v="2024-09-05T13:30:00"/>
        <d v="2024-09-05T13:45:00"/>
        <d v="2024-09-05T14:00:00"/>
        <d v="2024-09-05T14:15:00"/>
        <d v="2024-09-05T14:30:00"/>
        <d v="2024-09-05T14:45:00"/>
        <d v="2024-09-05T15:00:00"/>
        <d v="2024-09-05T15:15:00"/>
        <d v="2024-09-05T15:30:00"/>
        <d v="2024-09-05T15:45:00"/>
        <d v="2024-09-05T16:00:00"/>
        <d v="2024-09-05T16:15:00"/>
        <d v="2024-09-05T16:30:00"/>
        <d v="2024-09-05T16:45:00"/>
        <d v="2024-09-05T17:00:00"/>
        <d v="2024-09-05T17:15:00"/>
        <d v="2024-09-05T17:30:00"/>
        <d v="2024-09-05T17:45:00"/>
        <d v="2024-09-05T18:00:00"/>
        <d v="2024-09-05T18:15:00"/>
        <d v="2024-09-05T18:30:00"/>
        <d v="2024-09-05T18:45:00"/>
        <d v="2024-09-05T19:00:00"/>
        <d v="2024-09-05T19:15:00"/>
        <d v="2024-09-05T19:30:00"/>
        <d v="2024-09-05T19:45:00"/>
        <d v="2024-09-05T20:00:00"/>
        <d v="2024-09-05T20:15:00"/>
        <d v="2024-09-05T20:30:00"/>
        <d v="2024-09-05T20:45:00"/>
        <d v="2024-09-05T21:00:00"/>
        <d v="2024-09-05T21:15:00"/>
        <d v="2024-09-05T21:30:00"/>
        <d v="2024-09-05T21:45:00"/>
        <d v="2024-09-05T22:00:00"/>
        <d v="2024-09-05T22:15:00"/>
        <d v="2024-09-05T22:30:00"/>
        <d v="2024-09-05T22:45:00"/>
        <d v="2024-09-05T23:00:00"/>
        <d v="2024-09-05T23:15:00"/>
        <d v="2024-09-05T23:30:00"/>
        <d v="2024-09-05T23:45:00"/>
        <d v="2024-09-06T00:00:00"/>
        <d v="2024-09-06T00:15:00"/>
        <d v="2024-09-06T00:30:00"/>
        <d v="2024-09-06T00:45:00"/>
        <d v="2024-09-06T01:00:00"/>
        <d v="2024-09-06T01:15:00"/>
        <d v="2024-09-06T01:30:00"/>
        <d v="2024-09-06T01:45:00"/>
        <d v="2024-09-06T02:00:00"/>
        <d v="2024-09-06T02:15:00"/>
        <d v="2024-09-06T02:30:00"/>
        <d v="2024-09-06T02:45:00"/>
        <d v="2024-09-06T03:00:00"/>
        <d v="2024-09-06T03:15:00"/>
        <d v="2024-09-06T03:30:00"/>
        <d v="2024-09-06T03:45:00"/>
        <d v="2024-09-06T04:00:00"/>
        <d v="2024-09-06T04:15:00"/>
        <d v="2024-09-06T04:30:00"/>
        <d v="2024-09-06T04:45:00"/>
        <d v="2024-09-06T05:00:00"/>
        <d v="2024-09-06T05:15:00"/>
        <d v="2024-09-06T05:30:00"/>
        <d v="2024-09-06T05:45:00"/>
        <d v="2024-09-06T06:00:00"/>
        <d v="2024-09-06T06:15:00"/>
        <d v="2024-09-06T06:30:00"/>
        <d v="2024-09-06T06:45:00"/>
        <d v="2024-09-06T07:00:00"/>
        <d v="2024-09-06T07:15:00"/>
        <d v="2024-09-06T07:30:00"/>
        <d v="2024-09-06T07:45:00"/>
        <d v="2024-09-06T08:00:00"/>
        <d v="2024-09-06T08:15:00"/>
        <d v="2024-09-06T08:30:00"/>
        <d v="2024-09-06T08:45:00"/>
        <d v="2024-09-06T09:00:00"/>
        <d v="2024-09-06T09:15:00"/>
        <d v="2024-09-06T09:30:00"/>
        <d v="2024-09-06T09:45:00"/>
        <d v="2024-09-06T10:00:00"/>
        <d v="2024-09-06T10:15:00"/>
        <d v="2024-09-06T10:30:00"/>
        <d v="2024-09-06T10:45:00"/>
        <d v="2024-09-06T11:00:00"/>
        <d v="2024-09-06T11:15:00"/>
        <d v="2024-09-06T11:30:00"/>
        <d v="2024-09-06T11:45:00"/>
        <d v="2024-09-06T12:00:00"/>
        <d v="2024-09-06T12:15:00"/>
        <d v="2024-09-06T12:30:00"/>
        <d v="2024-09-06T12:45:00"/>
        <d v="2024-09-06T13:00:00"/>
        <d v="2024-09-06T13:15:00"/>
        <d v="2024-09-06T13:30:00"/>
        <d v="2024-09-06T13:45:00"/>
        <d v="2024-09-06T14:00:00"/>
        <d v="2024-09-06T14:15:00"/>
        <d v="2024-09-06T14:30:00"/>
        <d v="2024-09-06T14:45:00"/>
        <d v="2024-09-06T15:00:00"/>
        <d v="2024-09-06T15:15:00"/>
        <d v="2024-09-06T15:30:00"/>
        <d v="2024-09-06T15:45:00"/>
        <d v="2024-09-06T16:00:00"/>
        <d v="2024-09-06T16:15:00"/>
        <d v="2024-09-06T16:30:00"/>
        <d v="2024-09-06T16:45:00"/>
        <d v="2024-09-06T17:00:00"/>
        <d v="2024-09-06T17:15:00"/>
        <d v="2024-09-06T17:30:00"/>
        <d v="2024-09-06T17:45:00"/>
        <d v="2024-09-06T18:00:00"/>
        <d v="2024-09-06T18:15:00"/>
        <d v="2024-09-06T18:30:00"/>
        <d v="2024-09-06T18:45:00"/>
        <d v="2024-09-06T19:00:00"/>
        <d v="2024-09-06T19:15:00"/>
        <d v="2024-09-06T19:30:00"/>
        <d v="2024-09-06T19:45:00"/>
        <d v="2024-09-06T20:00:00"/>
        <d v="2024-09-06T20:15:00"/>
        <d v="2024-09-06T20:30:00"/>
        <d v="2024-09-06T20:45:00"/>
        <d v="2024-09-06T21:00:00"/>
        <d v="2024-09-06T21:15:00"/>
        <d v="2024-09-06T21:30:00"/>
        <d v="2024-09-06T21:45:00"/>
        <d v="2024-09-06T22:00:00"/>
        <d v="2024-09-06T22:15:00"/>
        <d v="2024-09-06T22:30:00"/>
        <d v="2024-09-06T22:45:00"/>
        <d v="2024-09-06T23:00:00"/>
        <d v="2024-09-06T23:15:00"/>
        <d v="2024-09-06T23:30:00"/>
        <d v="2024-09-06T23:45:00"/>
        <d v="2024-09-07T00:00:00"/>
        <d v="2024-09-07T00:15:00"/>
        <d v="2024-09-07T00:30:00"/>
        <d v="2024-09-07T00:45:00"/>
        <d v="2024-09-07T01:00:00"/>
        <d v="2024-09-07T01:15:00"/>
        <d v="2024-09-07T01:30:00"/>
        <d v="2024-09-07T01:45:00"/>
        <d v="2024-09-07T02:00:00"/>
        <d v="2024-09-07T02:15:00"/>
        <d v="2024-09-07T02:30:00"/>
        <d v="2024-09-07T02:45:00"/>
        <d v="2024-09-07T03:00:00"/>
        <d v="2024-09-07T03:15:00"/>
        <d v="2024-09-07T03:30:00"/>
        <d v="2024-09-07T03:45:00"/>
        <d v="2024-09-07T04:00:00"/>
        <d v="2024-09-07T04:15:00"/>
        <d v="2024-09-07T04:30:00"/>
        <d v="2024-09-07T04:45:00"/>
        <d v="2024-09-07T05:00:00"/>
        <d v="2024-09-07T05:15:00"/>
        <d v="2024-09-07T05:30:00"/>
        <d v="2024-09-07T05:45:00"/>
        <d v="2024-09-07T06:00:00"/>
        <d v="2024-09-07T06:15:00"/>
        <d v="2024-09-07T06:30:00"/>
        <d v="2024-09-07T06:45:00"/>
        <d v="2024-09-07T07:00:00"/>
        <d v="2024-09-07T07:15:00"/>
        <d v="2024-09-07T07:30:00"/>
        <d v="2024-09-07T07:45:00"/>
        <d v="2024-09-07T08:00:00"/>
        <d v="2024-09-07T08:15:00"/>
        <d v="2024-09-07T08:30:00"/>
        <d v="2024-09-07T08:45:00"/>
        <d v="2024-09-07T09:00:00"/>
        <d v="2024-09-07T09:15:00"/>
        <d v="2024-09-07T09:30:00"/>
        <d v="2024-09-07T09:45:00"/>
        <d v="2024-09-07T10:00:00"/>
        <d v="2024-09-07T10:15:00"/>
        <d v="2024-09-07T10:30:00"/>
        <d v="2024-09-07T10:45:00"/>
        <d v="2024-09-07T11:00:00"/>
        <d v="2024-09-07T11:15:00"/>
        <d v="2024-09-07T11:30:00"/>
        <d v="2024-09-07T11:45:00"/>
        <d v="2024-09-07T12:00:00"/>
        <d v="2024-09-07T12:15:00"/>
        <d v="2024-09-07T12:30:00"/>
        <d v="2024-09-07T12:45:00"/>
        <d v="2024-09-07T13:00:00"/>
        <d v="2024-09-07T13:15:00"/>
        <d v="2024-09-07T13:30:00"/>
        <d v="2024-09-07T13:45:00"/>
        <d v="2024-09-07T14:00:00"/>
        <d v="2024-09-07T14:15:00"/>
        <d v="2024-09-07T14:30:00"/>
        <d v="2024-09-07T14:45:00"/>
        <d v="2024-09-07T15:00:00"/>
        <d v="2024-09-07T15:15:00"/>
        <d v="2024-09-07T15:30:00"/>
        <d v="2024-09-07T15:45:00"/>
        <d v="2024-09-07T16:00:00"/>
        <d v="2024-09-07T16:15:00"/>
        <d v="2024-09-07T16:30:00"/>
        <d v="2024-09-07T16:45:00"/>
        <d v="2024-09-07T17:00:00"/>
        <d v="2024-09-07T17:15:00"/>
        <d v="2024-09-07T17:30:00"/>
        <d v="2024-09-07T17:45:00"/>
        <d v="2024-09-07T18:00:00"/>
        <d v="2024-09-07T18:15:00"/>
        <d v="2024-09-07T18:30:00"/>
        <d v="2024-09-07T18:45:00"/>
        <d v="2024-09-07T19:00:00"/>
        <d v="2024-09-07T19:15:00"/>
        <d v="2024-09-07T19:30:00"/>
        <d v="2024-09-07T19:45:00"/>
        <d v="2024-09-08T11:45:00"/>
        <d v="2024-09-08T12:00:00"/>
        <d v="2024-09-08T12:15:00"/>
        <d v="2024-09-08T12:30:00"/>
        <d v="2024-09-08T12:45:00"/>
        <d v="2024-09-08T13:00:00"/>
        <d v="2024-09-08T13:15:00"/>
        <d v="2024-09-08T13:30:00"/>
        <d v="2024-09-08T13:45:00"/>
        <d v="2024-09-08T14:00:00"/>
        <d v="2024-09-08T14:15:00"/>
        <d v="2024-09-08T14:30:00"/>
        <d v="2024-09-08T14:45:00"/>
        <d v="2024-09-08T15:00:00"/>
        <d v="2024-09-08T15:15:00"/>
        <d v="2024-09-08T15:30:00"/>
        <d v="2024-09-08T15:45:00"/>
        <d v="2024-09-08T16:00:00"/>
        <d v="2024-09-08T16:15:00"/>
        <d v="2024-09-08T16:30:00"/>
        <d v="2024-09-08T16:45:00"/>
        <d v="2024-09-08T17:00:00"/>
        <d v="2024-09-08T17:15:00"/>
        <d v="2024-09-08T17:30:00"/>
        <d v="2024-09-08T17:45:00"/>
        <d v="2024-09-08T18:00:00"/>
        <d v="2024-09-08T18:15:00"/>
        <d v="2024-09-08T18:30:00"/>
        <d v="2024-09-08T18:45:00"/>
        <d v="2024-09-08T19:00:00"/>
        <d v="2024-09-08T19:15:00"/>
        <d v="2024-09-08T19:30:00"/>
        <d v="2024-09-08T19:45:00"/>
        <d v="2024-09-08T20:00:00"/>
        <d v="2024-09-08T20:15:00"/>
        <d v="2024-09-08T20:30:00"/>
        <d v="2024-09-08T20:45:00"/>
        <d v="2024-09-08T21:00:00"/>
        <d v="2024-09-08T21:15:00"/>
        <d v="2024-09-08T21:30:00"/>
        <d v="2024-09-08T21:45:00"/>
        <d v="2024-09-08T22:00:00"/>
        <d v="2024-09-08T22:15:00"/>
        <d v="2024-09-08T22:30:00"/>
        <d v="2024-09-08T22:45:00"/>
        <d v="2024-09-08T23:00:00"/>
        <d v="2024-09-08T23:15:00"/>
        <d v="2024-09-08T23:30:00"/>
        <d v="2024-09-08T23:45:00"/>
        <d v="2024-09-09T00:00:00"/>
        <d v="2024-09-09T00:15:00"/>
        <d v="2024-09-09T00:30:00"/>
        <d v="2024-09-09T00:45:00"/>
        <d v="2024-09-09T01:00:00"/>
        <d v="2024-09-09T01:15:00"/>
        <d v="2024-09-09T01:30:00"/>
        <d v="2024-09-09T01:45:00"/>
        <d v="2024-09-09T02:00:00"/>
        <d v="2024-09-09T02:15:00"/>
        <d v="2024-09-09T02:30:00"/>
        <d v="2024-09-09T02:45:00"/>
        <d v="2024-09-09T03:00:00"/>
        <d v="2024-09-09T03:15:00"/>
        <d v="2024-09-09T03:30:00"/>
        <d v="2024-09-09T03:45:00"/>
        <d v="2024-09-09T04:00:00"/>
        <d v="2024-09-09T04:15:00"/>
        <d v="2024-09-09T04:30:00"/>
        <d v="2024-09-09T04:45:00"/>
        <d v="2024-09-09T05:00:00"/>
        <d v="2024-09-09T05:15:00"/>
        <d v="2024-09-09T05:30:00"/>
        <d v="2024-09-09T05:45:00"/>
        <d v="2024-09-09T06:00:00"/>
        <d v="2024-09-09T06:15:00"/>
        <d v="2024-09-09T06:30:00"/>
        <d v="2024-09-09T06:45:00"/>
        <d v="2024-09-09T07:00:00"/>
        <d v="2024-09-09T07:15:00"/>
        <d v="2024-09-09T07:30:00"/>
        <d v="2024-09-09T07:45:00"/>
        <d v="2024-09-09T08:00:00"/>
        <d v="2024-09-09T08:15:00"/>
        <d v="2024-09-09T08:30:00"/>
        <d v="2024-09-09T08:45:00"/>
        <d v="2024-09-09T09:00:00"/>
        <d v="2024-09-09T09:15:00"/>
        <d v="2024-09-09T09:30:00"/>
        <d v="2024-09-09T09:45:00"/>
        <d v="2024-09-09T10:00:00"/>
        <d v="2024-09-09T10:15:00"/>
        <d v="2024-09-09T10:30:00"/>
        <d v="2024-09-09T10:45:00"/>
        <d v="2024-09-09T11:00:00"/>
        <d v="2024-09-09T11:15:00"/>
        <d v="2024-09-09T11:30:00"/>
        <d v="2024-09-09T11:45:00"/>
        <d v="2024-09-09T12:00:00"/>
        <d v="2024-09-09T12:15:00"/>
        <d v="2024-09-09T12:30:00"/>
        <d v="2024-09-09T12:45:00"/>
        <d v="2024-09-09T13:00:00"/>
        <d v="2024-09-09T13:15:00"/>
        <d v="2024-09-09T13:30:00"/>
        <d v="2024-09-09T13:45:00"/>
        <d v="2024-09-09T14:00:00"/>
        <d v="2024-09-09T14:15:00"/>
        <d v="2024-09-09T14:30:00"/>
        <d v="2024-09-09T14:45:00"/>
        <d v="2024-09-09T15:00:00"/>
        <d v="2024-09-09T15:15:00"/>
        <d v="2024-09-09T15:30:00"/>
        <d v="2024-09-09T15:45:00"/>
        <d v="2024-09-09T16:00:00"/>
        <d v="2024-09-09T16:15:00"/>
        <d v="2024-09-09T16:30:00"/>
        <d v="2024-09-09T16:45:00"/>
        <d v="2024-09-09T17:00:00"/>
        <d v="2024-09-09T17:15:00"/>
        <d v="2024-09-09T17:30:00"/>
        <d v="2024-09-09T17:45:00"/>
        <d v="2024-09-09T18:00:00"/>
        <d v="2024-09-09T18:15:00"/>
        <d v="2024-09-09T18:30:00"/>
        <d v="2024-09-09T18:45:00"/>
        <d v="2024-09-09T19:00:00"/>
        <d v="2024-09-09T19:15:00"/>
        <d v="2024-09-09T19:30:00"/>
        <d v="2024-09-09T19:45:00"/>
        <d v="2024-09-09T20:00:00"/>
        <d v="2024-09-09T20:15:00"/>
        <d v="2024-09-09T20:30:00"/>
        <d v="2024-09-09T20:45:00"/>
        <d v="2024-09-09T21:00:00"/>
        <d v="2024-09-09T21:15:00"/>
        <d v="2024-09-09T21:30:00"/>
        <d v="2024-09-09T21:45:00"/>
        <d v="2024-09-09T22:00:00"/>
        <d v="2024-09-09T22:15:00"/>
        <d v="2024-09-09T22:30:00"/>
        <d v="2024-09-09T22:45:00"/>
        <d v="2024-09-09T23:00:00"/>
        <d v="2024-09-09T23:15:00"/>
        <d v="2024-09-09T23:30:00"/>
        <d v="2024-09-09T23:45:00"/>
        <d v="2024-09-10T00:00:00"/>
        <d v="2024-09-10T00:15:00"/>
        <d v="2024-09-10T00:30:00"/>
        <d v="2024-09-10T00:45:00"/>
        <d v="2024-09-10T01:00:00"/>
        <d v="2024-09-10T01:15:00"/>
        <d v="2024-09-10T01:30:00"/>
        <d v="2024-09-10T01:45:00"/>
        <d v="2024-09-10T02:00:00"/>
        <d v="2024-09-10T02:15:00"/>
        <d v="2024-09-10T02:30:00"/>
        <d v="2024-09-10T02:45:00"/>
        <d v="2024-09-10T03:00:00"/>
        <d v="2024-09-10T03:15:00"/>
        <d v="2024-09-10T03:30:00"/>
        <d v="2024-09-10T03:45:00"/>
        <d v="2024-09-10T04:00:00"/>
        <d v="2024-09-10T04:15:00"/>
        <d v="2024-09-10T04:30:00"/>
        <d v="2024-09-10T04:45:00"/>
        <d v="2024-09-10T05:00:00"/>
        <d v="2024-09-10T05:15:00"/>
        <d v="2024-09-10T05:30:00"/>
        <d v="2024-09-10T05:45:00"/>
        <d v="2024-09-10T06:00:00"/>
        <d v="2024-09-10T06:15:00"/>
        <d v="2024-09-10T06:30:00"/>
        <d v="2024-09-10T06:45:00"/>
        <d v="2024-09-10T07:00:00"/>
        <d v="2024-09-10T07:15:00"/>
        <d v="2024-09-10T07:30:00"/>
        <d v="2024-09-10T07:45:00"/>
        <d v="2024-09-10T08:00:00"/>
        <d v="2024-09-10T08:15:00"/>
        <d v="2024-09-10T08:30:00"/>
        <d v="2024-09-10T08:45:00"/>
        <d v="2024-09-10T09:00:00"/>
        <d v="2024-09-10T09:15:00"/>
        <d v="2024-09-10T09:30:00"/>
        <d v="2024-09-10T09:45:00"/>
        <d v="2024-09-10T10:00:00"/>
        <d v="2024-09-10T10:15:00"/>
        <d v="2024-09-10T10:30:00"/>
        <d v="2024-09-10T10:45:00"/>
        <d v="2024-09-10T11:00:00"/>
        <d v="2024-09-10T11:15:00"/>
        <d v="2024-09-10T11:30:00"/>
        <d v="2024-09-10T11:45:00"/>
        <d v="2024-09-10T12:00:00"/>
        <d v="2024-09-10T12:15:00"/>
        <d v="2024-09-10T12:30:00"/>
        <d v="2024-09-10T12:45:00"/>
        <d v="2024-09-10T13:00:00"/>
        <d v="2024-09-10T13:15:00"/>
        <d v="2024-09-10T13:30:00"/>
        <d v="2024-09-10T13:45:00"/>
        <d v="2024-09-10T14:00:00"/>
        <d v="2024-09-10T14:15:00"/>
        <d v="2024-09-10T14:30:00"/>
        <d v="2024-09-10T14:45:00"/>
        <d v="2024-09-10T15:00:00"/>
        <d v="2024-09-10T15:15:00"/>
        <d v="2024-09-10T15:30:00"/>
        <d v="2024-09-10T15:45:00"/>
        <d v="2024-09-10T16:00:00"/>
        <d v="2024-09-10T16:15:00"/>
        <d v="2024-09-10T16:30:00"/>
        <d v="2024-09-10T16:45:00"/>
        <d v="2024-09-10T17:00:00"/>
        <d v="2024-09-10T17:15:00"/>
        <d v="2024-09-10T17:30:00"/>
        <d v="2024-09-10T17:45:00"/>
        <d v="2024-09-10T18:00:00"/>
        <d v="2024-09-10T18:15:00"/>
        <d v="2024-09-10T18:30:00"/>
        <d v="2024-09-10T18:45:00"/>
        <d v="2024-09-10T19:00:00"/>
        <d v="2024-09-10T19:15:00"/>
        <d v="2024-09-10T19:30:00"/>
        <d v="2024-09-10T19:45:00"/>
        <d v="2024-09-10T20:00:00"/>
        <d v="2024-09-10T20:15:00"/>
        <d v="2024-09-10T20:30:00"/>
        <d v="2024-09-10T20:45:00"/>
        <d v="2024-09-10T21:00:00"/>
        <d v="2024-09-10T21:15:00"/>
        <d v="2024-09-10T21:30:00"/>
        <d v="2024-09-10T21:45:00"/>
        <d v="2024-09-10T22:00:00"/>
        <d v="2024-09-10T22:15:00"/>
        <d v="2024-09-10T22:30:00"/>
        <d v="2024-09-10T22:45:00"/>
        <d v="2024-09-10T23:00:00"/>
        <d v="2024-09-10T23:15:00"/>
        <d v="2024-09-10T23:30:00"/>
        <d v="2024-09-10T23:45:00"/>
        <d v="2024-09-11T00:00:00"/>
        <d v="2024-09-11T00:15:00"/>
        <d v="2024-09-11T00:30:00"/>
        <d v="2024-09-11T00:45:00"/>
        <d v="2024-09-11T01:00:00"/>
        <d v="2024-09-11T01:15:00"/>
        <d v="2024-09-11T01:30:00"/>
        <d v="2024-09-11T01:45:00"/>
        <d v="2024-09-11T02:00:00"/>
        <d v="2024-09-11T02:15:00"/>
        <d v="2024-09-11T02:30:00"/>
        <d v="2024-09-11T02:45:00"/>
        <d v="2024-09-11T03:00:00"/>
        <d v="2024-09-11T03:15:00"/>
        <d v="2024-09-11T03:30:00"/>
        <d v="2024-09-11T03:45:00"/>
        <d v="2024-09-11T04:00:00"/>
        <d v="2024-09-11T04:15:00"/>
        <d v="2024-09-11T04:30:00"/>
        <d v="2024-09-11T04:45:00"/>
        <d v="2024-09-11T05:00:00"/>
        <d v="2024-09-11T05:15:00"/>
        <d v="2024-09-11T05:30:00"/>
        <d v="2024-09-11T05:45:00"/>
        <d v="2024-09-11T06:00:00"/>
        <d v="2024-09-11T06:15:00"/>
        <d v="2024-09-11T06:30:00"/>
        <d v="2024-09-11T06:45:00"/>
        <d v="2024-09-11T07:00:00"/>
        <d v="2024-09-11T07:15:00"/>
        <d v="2024-09-11T07:30:00"/>
        <d v="2024-09-11T07:45:00"/>
        <d v="2024-09-11T08:00:00"/>
        <d v="2024-09-11T08:15:00"/>
        <d v="2024-09-11T08:30:00"/>
        <d v="2024-09-11T08:45:00"/>
        <d v="2024-09-11T09:00:00"/>
        <d v="2024-09-11T09:15:00"/>
        <d v="2024-09-11T09:30:00"/>
        <d v="2024-09-11T09:45:00"/>
        <d v="2024-09-11T10:00:00"/>
        <d v="2024-09-11T10:15:00"/>
        <d v="2024-09-11T10:30:00"/>
        <d v="2024-09-11T10:45:00"/>
        <d v="2024-09-11T11:00:00"/>
        <d v="2024-09-11T11:15:00"/>
        <d v="2024-09-11T11:30:00"/>
        <d v="2024-09-11T11:45:00"/>
        <d v="2024-09-11T12:00:00"/>
        <d v="2024-09-11T12:15:00"/>
        <d v="2024-09-11T12:30:00"/>
        <d v="2024-09-11T12:45:00"/>
        <d v="2024-09-11T13:00:00"/>
        <d v="2024-09-11T13:15:00"/>
        <d v="2024-09-11T13:30:00"/>
        <d v="2024-09-11T13:45:00"/>
        <d v="2024-09-11T14:00:00"/>
        <d v="2024-09-11T14:15:00"/>
        <d v="2024-09-11T14:30:00"/>
        <d v="2024-09-11T14:45:00"/>
        <d v="2024-09-11T15:00:00"/>
        <d v="2024-09-11T15:15:00"/>
        <d v="2024-09-11T15:30:00"/>
        <d v="2024-09-11T15:45:00"/>
        <d v="2024-09-11T16:00:00"/>
        <d v="2024-09-11T16:15:00"/>
        <d v="2024-09-11T16:30:00"/>
        <d v="2024-09-11T16:45:00"/>
        <d v="2024-09-11T17:00:00"/>
        <d v="2024-09-11T17:15:00"/>
        <d v="2024-09-11T17:30:00"/>
        <d v="2024-09-11T17:45:00"/>
        <d v="2024-09-11T18:00:00"/>
        <d v="2024-09-11T18:15:00"/>
        <d v="2024-09-11T18:30:00"/>
        <d v="2024-09-11T18:45:00"/>
        <d v="2024-09-11T19:00:00"/>
        <d v="2024-09-11T19:15:00"/>
        <d v="2024-09-11T19:30:00"/>
        <d v="2024-09-11T19:45:00"/>
        <d v="2024-09-11T20:00:00"/>
        <d v="2024-09-11T20:15:00"/>
        <d v="2024-09-11T20:30:00"/>
        <d v="2024-09-11T20:45:00"/>
        <d v="2024-09-11T21:00:00"/>
        <d v="2024-09-11T21:15:00"/>
        <d v="2024-09-11T21:30:00"/>
        <d v="2024-09-11T21:45:00"/>
        <d v="2024-09-11T22:00:00"/>
        <d v="2024-09-11T22:15:00"/>
        <d v="2024-09-11T22:30:00"/>
        <d v="2024-09-11T22:45:00"/>
        <d v="2024-09-11T23:00:00"/>
        <d v="2024-09-11T23:15:00"/>
        <d v="2024-09-11T23:30:00"/>
        <d v="2024-09-11T23:45:00"/>
        <d v="2024-09-12T00:00:00"/>
        <d v="2024-09-12T00:15:00"/>
        <d v="2024-09-12T00:30:00"/>
        <d v="2024-09-12T00:45:00"/>
        <d v="2024-09-12T01:00:00"/>
        <d v="2024-09-12T01:15:00"/>
        <d v="2024-09-12T01:30:00"/>
        <d v="2024-09-12T01:45:00"/>
        <d v="2024-09-12T02:00:00"/>
        <d v="2024-09-12T02:15:00"/>
        <d v="2024-09-12T02:30:00"/>
        <d v="2024-09-12T02:45:00"/>
        <d v="2024-09-12T03:00:00"/>
        <d v="2024-09-12T03:15:00"/>
        <d v="2024-09-12T03:30:00"/>
        <d v="2024-09-12T03:45:00"/>
        <d v="2024-09-12T04:00:00"/>
        <d v="2024-09-12T04:15:00"/>
        <d v="2024-09-12T04:30:00"/>
        <d v="2024-09-12T04:45:00"/>
        <d v="2024-09-12T05:00:00"/>
        <d v="2024-09-12T05:15:00"/>
        <d v="2024-09-12T05:30:00"/>
        <d v="2024-09-12T05:45:00"/>
        <d v="2024-09-12T06:00:00"/>
        <d v="2024-09-12T06:15:00"/>
        <d v="2024-09-12T06:30:00"/>
        <d v="2024-09-12T06:45:00"/>
        <d v="2024-09-12T07:00:00"/>
        <d v="2024-09-12T07:15:00"/>
        <d v="2024-09-12T07:30:00"/>
        <d v="2024-09-12T07:45:00"/>
        <d v="2024-09-12T08:00:00"/>
        <d v="2024-09-12T08:15:00"/>
        <d v="2024-09-12T08:30:00"/>
        <d v="2024-09-12T08:45:00"/>
        <d v="2024-09-12T09:00:00"/>
        <d v="2024-09-12T09:15:00"/>
        <d v="2024-09-12T09:30:00"/>
        <d v="2024-09-12T09:45:00"/>
        <d v="2024-09-12T10:00:00"/>
        <d v="2024-09-12T10:15:00"/>
        <d v="2024-09-12T10:30:00"/>
        <d v="2024-09-12T10:45:00"/>
        <d v="2024-09-12T11:00:00"/>
        <d v="2024-09-12T11:15:00"/>
        <d v="2024-09-12T11:30:00"/>
        <d v="2024-09-12T11:45:00"/>
        <d v="2024-09-12T12:00:00"/>
        <d v="2024-09-12T12:15:00"/>
        <d v="2024-09-12T12:30:00"/>
        <d v="2024-09-12T12:45:00"/>
        <d v="2024-09-12T13:00:00"/>
        <d v="2024-09-12T13:15:00"/>
        <d v="2024-09-12T13:30:00"/>
        <d v="2024-09-12T13:45:00"/>
        <d v="2024-09-12T14:00:00"/>
        <d v="2024-09-12T14:15:00"/>
        <d v="2024-09-12T14:30:00"/>
        <d v="2024-09-12T14:45:00"/>
        <d v="2024-09-12T15:00:00"/>
        <d v="2024-09-12T15:15:00"/>
        <d v="2024-09-12T15:30:00"/>
        <d v="2024-09-12T15:45:00"/>
        <d v="2024-09-12T16:00:00"/>
        <d v="2024-09-12T16:15:00"/>
        <d v="2024-09-12T16:30:00"/>
        <d v="2024-09-12T16:45:00"/>
        <d v="2024-09-12T17:00:00"/>
        <d v="2024-09-12T17:15:00"/>
        <d v="2024-09-12T17:30:00"/>
        <d v="2024-09-12T17:45:00"/>
        <d v="2024-09-12T18:00:00"/>
        <d v="2024-09-12T18:15:00"/>
        <d v="2024-09-12T18:30:00"/>
        <d v="2024-09-12T18:45:00"/>
        <d v="2024-09-12T19:00:00"/>
        <d v="2024-09-12T19:15:00"/>
        <d v="2024-09-12T19:30:00"/>
        <d v="2024-09-12T19:45:00"/>
        <d v="2024-09-12T20:00:00"/>
        <d v="2024-09-12T20:15:00"/>
        <d v="2024-09-12T20:30:00"/>
        <d v="2024-09-12T20:45:00"/>
        <d v="2024-09-12T21:00:00"/>
        <d v="2024-09-12T21:15:00"/>
        <d v="2024-09-12T21:30:00"/>
        <d v="2024-09-12T21:45:00"/>
        <d v="2024-09-12T22:00:00"/>
        <d v="2024-09-12T22:15:00"/>
        <d v="2024-09-12T22:30:00"/>
        <d v="2024-09-12T22:45:00"/>
        <d v="2024-09-12T23:00:00"/>
        <d v="2024-09-12T23:15:00"/>
        <d v="2024-09-12T23:30:00"/>
        <d v="2024-09-12T23:45:00"/>
        <d v="2024-09-13T00:00:00"/>
        <d v="2024-09-13T00:15:00"/>
        <d v="2024-09-13T00:30:00"/>
        <d v="2024-09-13T00:45:00"/>
        <d v="2024-09-13T01:00:00"/>
        <d v="2024-09-13T01:15:00"/>
        <d v="2024-09-13T01:30:00"/>
        <d v="2024-09-13T01:45:00"/>
        <d v="2024-09-13T02:00:00"/>
        <d v="2024-09-13T02:15:00"/>
        <d v="2024-09-13T02:30:00"/>
        <d v="2024-09-13T02:45:00"/>
        <d v="2024-09-13T03:00:00"/>
        <d v="2024-09-13T03:15:00"/>
        <d v="2024-09-13T03:30:00"/>
        <d v="2024-09-13T03:45:00"/>
        <d v="2024-09-13T04:00:00"/>
        <d v="2024-09-13T04:15:00"/>
        <d v="2024-09-13T04:30:00"/>
        <d v="2024-09-13T04:45:00"/>
        <d v="2024-09-13T05:00:00"/>
        <d v="2024-09-13T05:15:00"/>
        <d v="2024-09-13T05:30:00"/>
        <d v="2024-09-13T05:45:00"/>
        <d v="2024-09-13T06:00:00"/>
        <d v="2024-09-13T06:15:00"/>
        <d v="2024-09-13T06:30:00"/>
        <d v="2024-09-13T06:45:00"/>
        <d v="2024-09-13T07:00:00"/>
        <d v="2024-09-13T07:15:00"/>
        <d v="2024-09-13T07:30:00"/>
        <d v="2024-09-13T07:45:00"/>
        <d v="2024-09-13T08:00:00"/>
        <d v="2024-09-13T08:15:00"/>
        <d v="2024-09-13T08:30:00"/>
        <d v="2024-09-13T08:45:00"/>
        <d v="2024-09-13T09:00:00"/>
        <d v="2024-09-13T09:15:00"/>
        <d v="2024-09-13T09:30:00"/>
        <d v="2024-09-13T09:45:00"/>
        <d v="2024-09-13T10:00:00"/>
        <d v="2024-09-13T10:15:00"/>
        <d v="2024-09-13T10:30:00"/>
        <d v="2024-09-13T10:45:00"/>
        <d v="2024-09-13T11:00:00"/>
        <d v="2024-09-13T11:15:00"/>
        <d v="2024-09-13T11:30:00"/>
        <d v="2024-09-13T11:45:00"/>
        <d v="2024-09-13T12:00:00"/>
        <d v="2024-09-13T12:15:00"/>
        <d v="2024-09-13T12:30:00"/>
        <d v="2024-09-13T12:45:00"/>
        <d v="2024-09-13T13:00:00"/>
        <d v="2024-09-13T13:15:00"/>
        <d v="2024-09-13T13:30:00"/>
        <d v="2024-09-13T13:45:00"/>
        <d v="2024-09-13T14:00:00"/>
        <d v="2024-09-13T14:15:00"/>
        <d v="2024-09-13T14:30:00"/>
        <d v="2024-09-13T14:45:00"/>
        <d v="2024-09-13T15:00:00"/>
        <d v="2024-09-13T15:15:00"/>
        <d v="2024-09-13T15:30:00"/>
        <d v="2024-09-13T15:45:00"/>
        <d v="2024-09-13T16:00:00"/>
        <d v="2024-09-13T16:15:00"/>
        <d v="2024-09-13T16:30:00"/>
        <d v="2024-09-13T16:45:00"/>
        <d v="2024-09-13T17:00:00"/>
        <d v="2024-09-13T17:15:00"/>
        <d v="2024-09-13T17:30:00"/>
        <d v="2024-09-13T17:45:00"/>
        <d v="2024-09-13T18:00:00"/>
        <d v="2024-09-13T18:15:00"/>
        <d v="2024-09-13T18:30:00"/>
        <d v="2024-09-13T18:45:00"/>
        <d v="2024-09-13T19:00:00"/>
        <d v="2024-09-13T19:15:00"/>
        <d v="2024-09-13T19:30:00"/>
        <d v="2024-09-13T19:45:00"/>
        <d v="2024-09-13T20:00:00"/>
        <d v="2024-09-13T20:15:00"/>
        <d v="2024-09-13T20:30:00"/>
        <d v="2024-09-13T20:45:00"/>
        <d v="2024-09-13T21:00:00"/>
        <d v="2024-09-13T21:15:00"/>
        <d v="2024-09-13T21:30:00"/>
        <d v="2024-09-13T21:45:00"/>
        <d v="2024-09-13T22:00:00"/>
        <d v="2024-09-13T22:15:00"/>
        <d v="2024-09-13T22:30:00"/>
        <d v="2024-09-13T22:45:00"/>
        <d v="2024-09-13T23:00:00"/>
        <d v="2024-09-13T23:15:00"/>
        <d v="2024-09-13T23:30:00"/>
        <d v="2024-09-13T23:45:00"/>
        <d v="2024-09-14T00:00:00"/>
        <d v="2024-09-14T00:15:00"/>
        <d v="2024-09-14T00:30:00"/>
        <d v="2024-09-14T00:45:00"/>
        <d v="2024-09-14T01:00:00"/>
        <d v="2024-09-14T01:15:00"/>
        <d v="2024-09-14T01:30:00"/>
        <d v="2024-09-14T01:45:00"/>
        <d v="2024-09-14T02:00:00"/>
        <d v="2024-09-14T02:15:00"/>
        <d v="2024-09-14T02:30:00"/>
        <d v="2024-09-14T02:45:00"/>
        <d v="2024-09-14T03:00:00"/>
        <d v="2024-09-14T03:15:00"/>
        <d v="2024-09-14T03:30:00"/>
        <d v="2024-09-14T03:45:00"/>
        <d v="2024-09-14T04:00:00"/>
        <d v="2024-09-14T04:15:00"/>
        <d v="2024-09-14T04:30:00"/>
        <d v="2024-09-14T04:45:00"/>
        <d v="2024-09-14T05:00:00"/>
        <d v="2024-09-14T05:15:00"/>
        <d v="2024-09-14T05:30:00"/>
        <d v="2024-09-14T05:45:00"/>
        <d v="2024-09-14T06:00:00"/>
        <d v="2024-09-14T06:15:00"/>
        <d v="2024-09-14T06:30:00"/>
        <d v="2024-09-14T06:45:00"/>
        <d v="2024-09-14T07:00:00"/>
        <d v="2024-09-14T07:15:00"/>
        <d v="2024-09-14T07:30:00"/>
        <d v="2024-09-14T07:45:00"/>
        <d v="2024-09-14T08:00:00"/>
        <d v="2024-09-14T08:15:00"/>
        <d v="2024-09-14T08:30:00"/>
        <d v="2024-09-14T08:45:00"/>
        <d v="2024-09-14T09:00:00"/>
        <d v="2024-09-14T09:15:00"/>
        <d v="2024-09-14T09:30:00"/>
        <d v="2024-09-14T09:45:00"/>
        <d v="2024-09-14T10:00:00"/>
        <d v="2024-09-14T10:15:00"/>
        <d v="2024-09-14T10:30:00"/>
        <d v="2024-09-14T10:45:00"/>
        <d v="2024-09-14T11:00:00"/>
        <d v="2024-09-14T11:15:00"/>
        <d v="2024-09-14T11:30:00"/>
        <d v="2024-09-14T11:45:00"/>
        <d v="2024-09-14T12:00:00"/>
        <d v="2024-09-14T12:15:00"/>
        <d v="2024-09-14T12:30:00"/>
        <d v="2024-09-14T12:45:00"/>
        <d v="2024-09-14T13:00:00"/>
        <d v="2024-09-14T13:15:00"/>
        <d v="2024-09-14T13:30:00"/>
        <d v="2024-09-14T13:45:00"/>
        <d v="2024-09-14T14:00:00"/>
        <d v="2024-09-14T14:15:00"/>
        <d v="2024-09-14T14:30:00"/>
        <d v="2024-09-14T14:45:00"/>
        <d v="2024-09-14T15:00:00"/>
        <d v="2024-09-14T15:15:00"/>
        <d v="2024-09-14T15:30:00"/>
        <d v="2024-09-14T15:45:00"/>
        <d v="2024-09-14T16:00:00"/>
        <d v="2024-09-14T16:15:00"/>
        <d v="2024-09-14T16:30:00"/>
        <d v="2024-09-14T16:45:00"/>
        <d v="2024-09-14T17:00:00"/>
        <d v="2024-09-14T17:15:00"/>
        <d v="2024-09-14T17:30:00"/>
        <d v="2024-09-14T17:45:00"/>
        <d v="2024-09-14T18:00:00"/>
        <d v="2024-09-14T18:15:00"/>
        <d v="2024-09-14T18:30:00"/>
        <d v="2024-09-14T18:45:00"/>
        <d v="2024-09-14T19:00:00"/>
        <d v="2024-09-14T19:15:00"/>
        <d v="2024-09-14T19:30:00"/>
        <d v="2024-09-14T19:45:00"/>
        <d v="2024-09-14T20:00:00"/>
        <d v="2024-09-14T20:15:00"/>
        <d v="2024-09-14T20:30:00"/>
        <d v="2024-09-14T20:45:00"/>
        <d v="2024-09-14T21:00:00"/>
        <d v="2024-09-14T21:15:00"/>
        <d v="2024-09-14T21:30:00"/>
        <d v="2024-09-14T21:45:00"/>
        <d v="2024-09-14T22:00:00"/>
        <d v="2024-09-14T22:15:00"/>
        <d v="2024-09-14T22:30:00"/>
        <d v="2024-09-14T22:45:00"/>
        <d v="2024-09-14T23:00:00"/>
        <d v="2024-09-14T23:15:00"/>
        <d v="2024-09-14T23:30:00"/>
        <d v="2024-09-14T23:45:00"/>
        <d v="2024-09-15T00:00:00"/>
        <d v="2024-09-15T00:15:00"/>
        <d v="2024-09-15T00:30:00"/>
        <d v="2024-09-15T00:45:00"/>
        <d v="2024-09-15T01:00:00"/>
        <d v="2024-09-15T01:15:00"/>
        <d v="2024-09-15T01:30:00"/>
        <d v="2024-09-15T01:45:00"/>
        <d v="2024-09-15T02:00:00"/>
        <d v="2024-09-15T02:15:00"/>
        <d v="2024-09-15T02:30:00"/>
        <d v="2024-09-15T02:45:00"/>
        <d v="2024-09-15T03:00:00"/>
        <d v="2024-09-15T03:15:00"/>
        <d v="2024-09-15T03:30:00"/>
        <d v="2024-09-15T03:45:00"/>
        <d v="2024-09-15T04:00:00"/>
        <d v="2024-09-15T04:15:00"/>
        <d v="2024-09-15T04:30:00"/>
        <d v="2024-09-15T04:45:00"/>
        <d v="2024-09-15T05:00:00"/>
        <d v="2024-09-15T05:15:00"/>
        <d v="2024-09-15T05:30:00"/>
        <d v="2024-09-15T05:45:00"/>
        <d v="2024-09-15T06:00:00"/>
        <d v="2024-09-15T06:15:00"/>
        <d v="2024-09-15T06:30:00"/>
        <d v="2024-09-15T06:45:00"/>
        <d v="2024-09-15T07:00:00"/>
        <d v="2024-09-15T07:15:00"/>
        <d v="2024-09-15T07:30:00"/>
        <d v="2024-09-15T07:45:00"/>
        <d v="2024-09-15T08:00:00"/>
        <d v="2024-09-15T08:15:00"/>
        <d v="2024-09-15T08:30:00"/>
        <d v="2024-09-15T08:45:00"/>
        <d v="2024-09-15T09:00:00"/>
        <d v="2024-09-15T09:15:00"/>
        <d v="2024-09-15T09:30:00"/>
        <d v="2024-09-15T09:45:00"/>
        <d v="2024-09-15T10:00:00"/>
        <d v="2024-09-15T10:15:00"/>
        <d v="2024-09-15T10:30:00"/>
        <d v="2024-09-15T10:45:00"/>
        <d v="2024-09-15T11:00:00"/>
        <d v="2024-09-15T11:15:00"/>
        <d v="2024-09-15T11:30:00"/>
        <d v="2024-09-15T11:45:00"/>
        <d v="2024-09-15T12:00:00"/>
        <d v="2024-09-15T12:15:00"/>
        <d v="2024-09-15T12:30:00"/>
        <d v="2024-09-15T12:45:00"/>
        <d v="2024-09-15T13:00:00"/>
        <d v="2024-09-15T13:15:00"/>
        <d v="2024-09-15T13:30:00"/>
        <d v="2024-09-15T13:45:00"/>
        <d v="2024-09-15T14:00:00"/>
        <d v="2024-09-15T14:15:00"/>
        <d v="2024-09-15T14:30:00"/>
        <d v="2024-09-15T14:45:00"/>
        <d v="2024-09-15T15:00:00"/>
        <d v="2024-09-15T15:15:00"/>
        <d v="2024-09-15T15:30:00"/>
        <d v="2024-09-15T15:45:00"/>
        <d v="2024-09-15T16:00:00"/>
        <d v="2024-09-15T16:15:00"/>
        <d v="2024-09-15T16:30:00"/>
        <d v="2024-09-15T16:45:00"/>
        <d v="2024-09-15T17:00:00"/>
        <d v="2024-09-15T17:15:00"/>
        <d v="2024-09-15T17:30:00"/>
        <d v="2024-09-15T17:45:00"/>
        <d v="2024-09-15T18:00:00"/>
        <d v="2024-09-15T18:15:00"/>
        <d v="2024-09-15T18:30:00"/>
        <d v="2024-09-15T18:45:00"/>
        <d v="2024-09-15T19:00:00"/>
        <d v="2024-09-15T19:15:00"/>
        <d v="2024-09-15T19:30:00"/>
        <d v="2024-09-15T19:45:00"/>
        <d v="2024-09-15T20:00:00"/>
        <d v="2024-09-15T20:15:00"/>
        <d v="2024-09-15T20:30:00"/>
        <d v="2024-09-15T20:45:00"/>
        <d v="2024-09-15T21:00:00"/>
        <d v="2024-09-15T21:15:00"/>
        <d v="2024-09-15T21:30:00"/>
        <d v="2024-09-15T21:45:00"/>
        <d v="2024-09-15T22:00:00"/>
        <d v="2024-09-15T22:15:00"/>
        <d v="2024-09-15T22:30:00"/>
        <d v="2024-09-15T22:45:00"/>
        <d v="2024-09-15T23:00:00"/>
        <d v="2024-09-15T23:15:00"/>
        <d v="2024-09-15T23:30:00"/>
        <d v="2024-09-15T23:45:00"/>
        <d v="2024-09-16T00:00:00"/>
        <d v="2024-09-16T00:15:00"/>
        <d v="2024-09-16T00:30:00"/>
        <d v="2024-09-16T00:45:00"/>
        <d v="2024-09-16T01:00:00"/>
        <d v="2024-09-16T01:15:00"/>
        <d v="2024-09-16T01:30:00"/>
        <d v="2024-09-16T01:45:00"/>
        <d v="2024-09-16T02:00:00"/>
        <d v="2024-09-16T02:15:00"/>
        <d v="2024-09-16T02:30:00"/>
        <d v="2024-09-16T02:45:00"/>
        <d v="2024-09-16T03:00:00"/>
        <d v="2024-09-16T03:15:00"/>
        <d v="2024-09-16T03:30:00"/>
        <d v="2024-09-16T03:45:00"/>
        <d v="2024-09-16T04:00:00"/>
        <d v="2024-09-16T04:15:00"/>
        <d v="2024-09-16T04:30:00"/>
        <d v="2024-09-16T04:45:00"/>
        <d v="2024-09-16T05:00:00"/>
        <d v="2024-09-16T05:15:00"/>
        <d v="2024-09-16T05:30:00"/>
        <d v="2024-09-16T05:45:00"/>
        <d v="2024-09-16T06:00:00"/>
        <d v="2024-09-16T06:15:00"/>
        <d v="2024-09-16T06:30:00"/>
        <d v="2024-09-16T06:45:00"/>
        <d v="2024-09-16T07:00:00"/>
        <d v="2024-09-16T07:15:00"/>
        <d v="2024-09-16T07:30:00"/>
        <d v="2024-09-16T07:45:00"/>
        <d v="2024-09-16T08:00:00"/>
        <d v="2024-09-16T08:15:00"/>
        <d v="2024-09-16T08:30:00"/>
        <d v="2024-09-16T08:45:00"/>
        <d v="2024-09-16T09:00:00"/>
        <d v="2024-09-16T09:15:00"/>
        <d v="2024-09-16T09:30:00"/>
        <d v="2024-09-16T09:45:00"/>
        <d v="2024-09-16T10:00:00"/>
        <d v="2024-09-16T10:15:00"/>
        <d v="2024-09-16T10:30:00"/>
        <d v="2024-09-16T10:45:00"/>
        <d v="2024-09-16T11:00:00"/>
        <d v="2024-09-16T11:15:00"/>
        <d v="2024-09-16T11:30:00"/>
        <d v="2024-09-16T11:45:00"/>
        <d v="2024-09-16T12:00:00"/>
        <d v="2024-09-16T12:15:00"/>
        <d v="2024-09-16T12:30:00"/>
        <d v="2024-09-16T12:45:00"/>
        <d v="2024-09-16T13:00:00"/>
        <d v="2024-09-16T13:15:00"/>
        <d v="2024-09-16T13:30:00"/>
        <d v="2024-09-16T13:45:00"/>
        <d v="2024-09-16T14:00:00"/>
        <d v="2024-09-16T14:15:00"/>
        <d v="2024-09-16T14:30:00"/>
        <d v="2024-09-16T14:45:00"/>
        <d v="2024-09-16T15:00:00"/>
        <d v="2024-09-16T15:15:00"/>
        <d v="2024-09-16T15:30:00"/>
        <d v="2024-09-16T15:45:00"/>
        <d v="2024-09-16T16:00:00"/>
        <d v="2024-09-16T16:15:00"/>
        <d v="2024-09-16T16:30:00"/>
        <d v="2024-09-16T16:45:00"/>
        <d v="2024-09-16T17:00:00"/>
        <d v="2024-09-16T17:15:00"/>
        <d v="2024-09-16T17:30:00"/>
        <d v="2024-09-16T17:45:00"/>
        <d v="2024-09-16T18:00:00"/>
        <d v="2024-09-16T18:15:00"/>
        <d v="2024-09-16T18:30:00"/>
        <d v="2024-09-16T18:45:00"/>
        <d v="2024-09-16T19:00:00"/>
        <d v="2024-09-16T19:15:00"/>
        <d v="2024-09-16T19:30:00"/>
        <d v="2024-09-16T19:45:00"/>
        <d v="2024-09-16T20:00:00"/>
        <d v="2024-09-16T20:15:00"/>
        <d v="2024-09-16T20:30:00"/>
        <d v="2024-09-16T20:45:00"/>
        <d v="2024-09-16T21:00:00"/>
        <d v="2024-09-16T21:15:00"/>
        <d v="2024-09-16T21:30:00"/>
        <d v="2024-09-16T21:45:00"/>
        <d v="2024-09-16T22:00:00"/>
        <d v="2024-09-16T22:15:00"/>
        <d v="2024-09-16T22:30:00"/>
        <d v="2024-09-16T22:45:00"/>
        <d v="2024-09-16T23:00:00"/>
        <d v="2024-09-16T23:15:00"/>
        <d v="2024-09-16T23:30:00"/>
        <d v="2024-09-16T23:45:00"/>
        <d v="2024-09-17T00:00:00"/>
        <d v="2024-09-17T00:15:00"/>
        <d v="2024-09-17T00:30:00"/>
        <d v="2024-09-17T00:45:00"/>
        <d v="2024-09-17T01:00:00"/>
        <d v="2024-09-17T01:15:00"/>
        <d v="2024-09-17T01:30:00"/>
        <d v="2024-09-17T01:45:00"/>
        <d v="2024-09-17T02:00:00"/>
        <d v="2024-09-17T02:15:00"/>
        <d v="2024-09-17T02:30:00"/>
        <d v="2024-09-17T02:45:00"/>
        <d v="2024-09-17T03:00:00"/>
        <d v="2024-09-17T03:15:00"/>
        <d v="2024-09-17T03:30:00"/>
        <d v="2024-09-17T03:45:00"/>
        <d v="2024-09-17T04:00:00"/>
        <d v="2024-09-17T04:15:00"/>
        <d v="2024-09-17T04:30:00"/>
        <d v="2024-09-17T04:45:00"/>
        <d v="2024-09-17T05:00:00"/>
        <d v="2024-09-17T05:15:00"/>
        <d v="2024-09-17T05:30:00"/>
        <d v="2024-09-17T05:45:00"/>
        <d v="2024-09-17T06:00:00"/>
        <d v="2024-09-17T06:15:00"/>
        <d v="2024-09-17T06:30:00"/>
        <d v="2024-09-17T06:45:00"/>
        <d v="2024-09-17T07:00:00"/>
        <d v="2024-09-17T07:15:00"/>
        <d v="2024-09-17T07:30:00"/>
        <d v="2024-09-17T07:45:00"/>
        <d v="2024-09-17T08:00:00"/>
        <d v="2024-09-17T08:15:00"/>
        <d v="2024-09-17T08:30:00"/>
        <d v="2024-09-17T08:45:00"/>
        <d v="2024-09-17T09:00:00"/>
        <d v="2024-09-17T09:15:00"/>
        <d v="2024-09-17T09:30:00"/>
        <d v="2024-09-17T09:45:00"/>
        <d v="2024-09-17T10:00:00"/>
        <d v="2024-09-17T10:15:00"/>
        <d v="2024-09-17T10:30:00"/>
        <d v="2024-09-17T10:45:00"/>
        <d v="2024-09-17T11:00:00"/>
        <d v="2024-09-17T11:15:00"/>
        <d v="2024-09-17T11:30:00"/>
        <d v="2024-09-17T11:45:00"/>
        <d v="2024-09-17T12:00:00"/>
        <d v="2024-09-17T12:15:00"/>
        <d v="2024-09-17T12:30:00"/>
        <d v="2024-09-17T12:45:00"/>
        <d v="2024-09-17T13:00:00"/>
        <d v="2024-09-17T13:15:00"/>
        <d v="2024-09-17T13:30:00"/>
        <d v="2024-09-17T13:45:00"/>
        <d v="2024-09-17T14:00:00"/>
        <d v="2024-09-17T14:15:00"/>
        <d v="2024-09-17T14:30:00"/>
        <d v="2024-09-17T14:45:00"/>
        <d v="2024-09-17T15:00:00"/>
        <d v="2024-09-17T15:15:00"/>
        <d v="2024-09-17T15:30:00"/>
        <d v="2024-09-17T15:45:00"/>
        <d v="2024-09-17T16:00:00"/>
        <d v="2024-09-17T16:15:00"/>
        <d v="2024-09-17T16:30:00"/>
        <d v="2024-09-17T16:45:00"/>
        <d v="2024-09-17T17:00:00"/>
        <d v="2024-09-17T17:15:00"/>
        <d v="2024-09-17T17:30:00"/>
        <d v="2024-09-17T17:45:00"/>
        <d v="2024-09-17T18:00:00"/>
        <d v="2024-09-17T18:15:00"/>
        <d v="2024-09-17T18:30:00"/>
        <d v="2024-09-17T18:45:00"/>
        <d v="2024-09-17T19:00:00"/>
        <d v="2024-09-17T19:15:00"/>
        <d v="2024-09-17T19:30:00"/>
        <d v="2024-09-17T19:45:00"/>
        <d v="2024-09-17T20:00:00"/>
        <d v="2024-09-17T20:15:00"/>
        <d v="2024-09-17T20:30:00"/>
        <d v="2024-09-17T20:45:00"/>
        <d v="2024-09-17T21:00:00"/>
        <d v="2024-09-17T21:15:00"/>
        <d v="2024-09-17T21:30:00"/>
        <d v="2024-09-17T21:45:00"/>
        <d v="2024-09-17T22:00:00"/>
        <d v="2024-09-17T22:15:00"/>
        <d v="2024-09-17T22:30:00"/>
        <d v="2024-09-17T22:45:00"/>
        <d v="2024-09-17T23:00:00"/>
        <d v="2024-09-17T23:15:00"/>
        <d v="2024-09-17T23:30:00"/>
        <d v="2024-09-17T23:45:00"/>
        <d v="2024-09-18T00:00:00"/>
        <d v="2024-09-18T00:15:00"/>
        <d v="2024-09-18T00:30:00"/>
        <d v="2024-09-18T00:45:00"/>
        <d v="2024-09-18T01:00:00"/>
        <d v="2024-09-18T01:15:00"/>
        <d v="2024-09-18T01:30:00"/>
        <d v="2024-09-18T01:45:00"/>
        <d v="2024-09-18T02:00:00"/>
        <d v="2024-09-18T15:45:00"/>
        <d v="2024-09-18T16:00:00"/>
        <d v="2024-09-18T16:15:00"/>
        <d v="2024-09-18T16:30:00"/>
        <d v="2024-09-18T16:45:00"/>
        <d v="2024-09-18T17:00:00"/>
        <d v="2024-09-18T17:15:00"/>
        <d v="2024-09-18T17:30:00"/>
        <d v="2024-09-18T17:45:00"/>
        <d v="2024-09-18T18:00:00"/>
        <d v="2024-09-18T18:15:00"/>
        <d v="2024-09-18T18:30:00"/>
        <d v="2024-09-18T18:45:00"/>
        <d v="2024-09-18T19:00:00"/>
        <d v="2024-09-18T19:15:00"/>
        <d v="2024-09-18T19:30:00"/>
        <d v="2024-09-18T19:45:00"/>
        <d v="2024-09-18T20:00:00"/>
        <d v="2024-09-18T20:15:00"/>
        <d v="2024-09-18T20:30:00"/>
        <d v="2024-09-18T20:45:00"/>
        <d v="2024-09-18T21:00:00"/>
        <d v="2024-09-18T21:15:00"/>
        <d v="2024-09-18T21:30:00"/>
        <d v="2024-09-18T21:45:00"/>
        <d v="2024-09-18T22:00:00"/>
        <d v="2024-09-18T22:15:00"/>
        <d v="2024-09-18T22:30:00"/>
        <d v="2024-09-18T22:45:00"/>
        <d v="2024-09-18T23:00:00"/>
        <d v="2024-09-18T23:15:00"/>
        <d v="2024-09-18T23:30:00"/>
        <d v="2024-09-18T23:45:00"/>
        <d v="2024-09-19T00:00:00"/>
        <d v="2024-09-19T00:15:00"/>
        <d v="2024-09-19T00:30:00"/>
        <d v="2024-09-19T00:45:00"/>
        <d v="2024-09-19T01:00:00"/>
        <d v="2024-09-19T01:15:00"/>
        <d v="2024-09-19T01:30:00"/>
        <d v="2024-09-19T01:45:00"/>
        <d v="2024-09-19T02:00:00"/>
        <d v="2024-09-19T02:15:00"/>
        <d v="2024-09-19T02:30:00"/>
        <d v="2024-09-19T02:45:00"/>
        <d v="2024-09-19T03:00:00"/>
        <d v="2024-09-19T03:15:00"/>
        <d v="2024-09-19T03:30:00"/>
        <d v="2024-09-19T03:45:00"/>
        <d v="2024-09-19T04:00:00"/>
        <d v="2024-09-19T04:15:00"/>
        <d v="2024-09-19T04:30:00"/>
        <d v="2024-09-19T04:45:00"/>
        <d v="2024-09-19T05:00:00"/>
        <d v="2024-09-19T05:15:00"/>
        <d v="2024-09-19T05:30:00"/>
        <d v="2024-09-19T05:45:00"/>
        <d v="2024-09-19T06:00:00"/>
        <d v="2024-09-19T06:15:00"/>
        <d v="2024-09-19T06:30:00"/>
        <d v="2024-09-19T06:45:00"/>
        <d v="2024-09-19T07:00:00"/>
        <d v="2024-09-19T07:15:00"/>
        <d v="2024-09-19T07:30:00"/>
        <d v="2024-09-19T07:45:00"/>
        <d v="2024-09-19T08:00:00"/>
        <d v="2024-09-19T08:15:00"/>
        <d v="2024-09-19T08:30:00"/>
        <d v="2024-09-19T08:45:00"/>
        <d v="2024-09-19T09:00:00"/>
        <d v="2024-09-19T09:15:00"/>
        <d v="2024-09-19T09:30:00"/>
        <d v="2024-09-19T09:45:00"/>
        <d v="2024-09-19T10:00:00"/>
        <d v="2024-09-19T10:15:00"/>
        <d v="2024-09-19T10:30:00"/>
        <d v="2024-09-19T10:45:00"/>
        <d v="2024-09-19T11:00:00"/>
        <d v="2024-09-19T11:15:00"/>
        <d v="2024-09-19T11:30:00"/>
        <d v="2024-09-19T11:45:00"/>
        <d v="2024-09-19T12:00:00"/>
        <d v="2024-09-19T12:15:00"/>
        <d v="2024-09-19T12:30:00"/>
        <d v="2024-09-19T12:45:00"/>
        <d v="2024-09-19T13:00:00"/>
        <d v="2024-09-19T13:15:00"/>
        <d v="2024-09-19T13:30:00"/>
        <d v="2024-09-19T13:45:00"/>
        <d v="2024-09-19T14:00:00"/>
        <d v="2024-09-19T14:15:00"/>
        <d v="2024-09-19T14:30:00"/>
        <d v="2024-09-19T14:45:00"/>
        <d v="2024-09-19T15:00:00"/>
        <d v="2024-09-19T15:15:00"/>
        <d v="2024-09-19T15:30:00"/>
        <d v="2024-09-19T15:45:00"/>
        <d v="2024-09-19T16:00:00"/>
        <d v="2024-09-19T16:15:00"/>
        <d v="2024-09-19T16:30:00"/>
        <d v="2024-09-19T16:45:00"/>
        <d v="2024-09-19T17:00:00"/>
        <d v="2024-09-19T17:15:00"/>
        <d v="2024-09-19T17:30:00"/>
        <d v="2024-09-19T17:45:00"/>
        <d v="2024-09-19T18:00:00"/>
        <d v="2024-09-19T18:15:00"/>
        <d v="2024-09-19T18:30:00"/>
        <d v="2024-09-19T18:45:00"/>
        <d v="2024-09-19T19:00:00"/>
        <d v="2024-09-19T19:15:00"/>
        <d v="2024-09-19T19:30:00"/>
        <d v="2024-09-19T19:45:00"/>
        <d v="2024-09-19T20:00:00"/>
        <d v="2024-09-19T20:15:00"/>
        <d v="2024-09-19T20:30:00"/>
        <d v="2024-09-19T20:45:00"/>
        <d v="2024-09-19T21:00:00"/>
        <d v="2024-09-19T21:15:00"/>
        <d v="2024-09-19T21:30:00"/>
        <d v="2024-09-19T21:45:00"/>
        <d v="2024-09-19T22:00:00"/>
        <d v="2024-09-19T22:15:00"/>
        <d v="2024-09-19T22:30:00"/>
        <d v="2024-09-19T22:45:00"/>
        <d v="2024-09-19T23:00:00"/>
        <d v="2024-09-19T23:15:00"/>
        <d v="2024-09-19T23:30:00"/>
        <d v="2024-09-19T23:45:00"/>
        <d v="2024-09-20T00:00:00"/>
        <d v="2024-09-20T00:15:00"/>
        <d v="2024-09-20T00:30:00"/>
        <d v="2024-09-20T00:45:00"/>
        <d v="2024-09-20T01:00:00"/>
        <d v="2024-09-20T01:15:00"/>
        <d v="2024-09-20T01:30:00"/>
        <d v="2024-09-20T01:45:00"/>
        <d v="2024-09-20T02:00:00"/>
        <d v="2024-09-20T02:15:00"/>
        <d v="2024-09-20T02:30:00"/>
        <d v="2024-09-20T02:45:00"/>
        <d v="2024-09-20T03:00:00"/>
        <d v="2024-09-20T03:15:00"/>
        <d v="2024-09-20T03:30:00"/>
        <d v="2024-09-20T03:45:00"/>
        <d v="2024-09-20T04:00:00"/>
        <d v="2024-09-20T04:15:00"/>
        <d v="2024-09-20T04:30:00"/>
        <d v="2024-09-20T04:45:00"/>
        <d v="2024-09-20T05:00:00"/>
        <d v="2024-09-20T05:15:00"/>
        <d v="2024-09-20T05:30:00"/>
        <d v="2024-09-20T05:45:00"/>
        <d v="2024-09-20T06:00:00"/>
        <d v="2024-09-20T06:15:00"/>
        <d v="2024-09-20T06:30:00"/>
        <d v="2024-09-20T06:45:00"/>
        <d v="2024-09-20T07:00:00"/>
        <d v="2024-09-20T07:15:00"/>
        <d v="2024-09-20T07:30:00"/>
        <d v="2024-09-20T07:45:00"/>
        <d v="2024-09-20T08:00:00"/>
        <d v="2024-09-20T08:15:00"/>
        <d v="2024-09-20T08:30:00"/>
        <d v="2024-09-20T08:45:00"/>
        <d v="2024-09-20T09:00:00"/>
        <d v="2024-09-20T09:15:00"/>
        <d v="2024-09-20T09:30:00"/>
        <d v="2024-09-20T09:45:00"/>
        <d v="2024-09-20T10:00:00"/>
        <d v="2024-09-20T10:15:00"/>
        <d v="2024-09-20T10:30:00"/>
        <d v="2024-09-20T10:45:00"/>
        <d v="2024-09-20T11:00:00"/>
        <d v="2024-09-20T11:15:00"/>
        <d v="2024-09-20T11:30:00"/>
        <d v="2024-09-20T11:45:00"/>
        <d v="2024-09-20T12:00:00"/>
        <d v="2024-09-20T12:15:00"/>
        <d v="2024-09-20T12:30:00"/>
        <d v="2024-09-20T12:45:00"/>
        <d v="2024-09-20T13:00:00"/>
        <d v="2024-09-20T13:15:00"/>
        <d v="2024-09-20T13:30:00"/>
        <d v="2024-09-20T13:45:00"/>
        <d v="2024-09-20T14:00:00"/>
        <d v="2024-09-20T14:15:00"/>
        <d v="2024-09-20T14:30:00"/>
        <d v="2024-09-20T14:45:00"/>
        <d v="2024-09-20T15:00:00"/>
        <d v="2024-09-20T15:15:00"/>
        <d v="2024-09-20T15:30:00"/>
        <d v="2024-09-20T15:45:00"/>
        <d v="2024-09-20T16:00:00"/>
        <d v="2024-09-20T16:15:00"/>
        <d v="2024-09-20T16:30:00"/>
        <d v="2024-09-20T16:45:00"/>
        <d v="2024-09-20T17:00:00"/>
        <d v="2024-09-20T17:15:00"/>
        <d v="2024-09-20T17:30:00"/>
        <d v="2024-09-20T17:45:00"/>
        <d v="2024-09-20T18:00:00"/>
        <d v="2024-09-20T18:15:00"/>
        <d v="2024-09-20T18:30:00"/>
        <d v="2024-09-20T18:45:00"/>
        <d v="2024-09-20T19:00:00"/>
        <d v="2024-09-20T19:15:00"/>
        <d v="2024-09-20T19:30:00"/>
        <d v="2024-09-20T19:45:00"/>
        <d v="2024-09-20T20:00:00"/>
        <d v="2024-09-20T20:15:00"/>
        <d v="2024-09-20T20:30:00"/>
        <d v="2024-09-20T20:45:00"/>
        <d v="2024-09-20T21:00:00"/>
        <d v="2024-09-20T21:15:00"/>
        <d v="2024-09-20T21:30:00"/>
        <d v="2024-09-20T21:45:00"/>
        <d v="2024-09-20T22:00:00"/>
        <d v="2024-09-20T22:15:00"/>
        <d v="2024-09-20T22:30:00"/>
        <d v="2024-09-20T22:45:00"/>
        <d v="2024-09-20T23:00:00"/>
        <d v="2024-09-20T23:15:00"/>
        <d v="2024-09-20T23:30:00"/>
        <d v="2024-09-20T23:45:00"/>
        <d v="2024-09-21T00:00:00"/>
        <d v="2024-09-21T00:15:00"/>
        <d v="2024-09-21T00:30:00"/>
        <d v="2024-09-21T00:45:00"/>
        <d v="2024-09-21T01:00:00"/>
        <d v="2024-09-21T01:15:00"/>
        <d v="2024-09-21T01:30:00"/>
        <d v="2024-09-21T01:45:00"/>
        <d v="2024-09-21T02:00:00"/>
        <d v="2024-09-21T02:15:00"/>
        <d v="2024-09-21T02:30:00"/>
        <d v="2024-09-21T02:45:00"/>
        <d v="2024-09-21T03:00:00"/>
        <d v="2024-09-21T03:15:00"/>
        <d v="2024-09-21T03:30:00"/>
        <d v="2024-09-21T03:45:00"/>
        <d v="2024-09-21T04:00:00"/>
        <d v="2024-09-21T04:15:00"/>
        <d v="2024-09-21T04:30:00"/>
        <d v="2024-09-21T04:45:00"/>
        <d v="2024-09-21T05:00:00"/>
        <d v="2024-09-21T05:15:00"/>
        <d v="2024-09-21T05:30:00"/>
        <d v="2024-09-21T05:45:00"/>
        <d v="2024-09-21T06:00:00"/>
        <d v="2024-09-21T06:15:00"/>
        <d v="2024-09-21T06:30:00"/>
        <d v="2024-09-21T06:45:00"/>
        <d v="2024-09-21T07:00:00"/>
        <d v="2024-09-21T07:15:00"/>
        <d v="2024-09-21T07:30:00"/>
        <d v="2024-09-21T07:45:00"/>
        <d v="2024-09-21T08:00:00"/>
        <d v="2024-09-21T08:15:00"/>
        <d v="2024-09-21T08:30:00"/>
        <d v="2024-09-21T08:45:00"/>
        <d v="2024-09-21T09:00:00"/>
        <d v="2024-09-21T09:15:00"/>
        <d v="2024-09-21T09:30:00"/>
        <d v="2024-09-21T09:45:00"/>
        <d v="2024-09-21T10:00:00"/>
        <d v="2024-09-21T10:15:00"/>
        <d v="2024-09-21T10:30:00"/>
        <d v="2024-09-21T10:45:00"/>
        <d v="2024-09-21T11:00:00"/>
        <d v="2024-09-21T11:15:00"/>
        <d v="2024-09-21T11:30:00"/>
        <d v="2024-09-21T11:45:00"/>
        <d v="2024-09-21T12:00:00"/>
        <d v="2024-09-21T12:15:00"/>
        <d v="2024-09-21T12:30:00"/>
        <d v="2024-09-21T12:45:00"/>
        <d v="2024-09-21T13:00:00"/>
        <d v="2024-09-21T13:15:00"/>
        <d v="2024-09-21T13:30:00"/>
        <d v="2024-09-21T13:45:00"/>
        <d v="2024-09-21T14:00:00"/>
        <d v="2024-09-21T14:15:00"/>
        <d v="2024-09-21T14:30:00"/>
        <d v="2024-09-21T14:45:00"/>
        <d v="2024-09-21T15:00:00"/>
        <d v="2024-09-21T15:15:00"/>
        <d v="2024-09-21T15:30:00"/>
        <d v="2024-09-21T15:45:00"/>
        <d v="2024-09-21T16:00:00"/>
        <d v="2024-09-21T16:15:00"/>
        <d v="2024-09-21T16:30:00"/>
        <d v="2024-09-21T16:45:00"/>
        <d v="2024-09-21T17:00:00"/>
        <d v="2024-09-21T17:15:00"/>
        <d v="2024-09-21T17:30:00"/>
        <d v="2024-09-21T17:45:00"/>
        <d v="2024-09-21T18:00:00"/>
        <d v="2024-09-21T18:15:00"/>
        <d v="2024-09-21T18:30:00"/>
        <d v="2024-09-21T18:45:00"/>
        <d v="2024-09-21T19:00:00"/>
        <d v="2024-09-21T19:15:00"/>
        <d v="2024-09-21T19:30:00"/>
        <d v="2024-09-21T19:45:00"/>
        <d v="2024-09-21T20:00:00"/>
        <d v="2024-09-21T20:15:00"/>
        <d v="2024-09-21T20:30:00"/>
        <d v="2024-09-21T20:45:00"/>
        <d v="2024-09-21T21:00:00"/>
        <d v="2024-09-21T21:15:00"/>
        <d v="2024-09-21T21:30:00"/>
        <d v="2024-09-21T21:45:00"/>
        <d v="2024-09-21T22:00:00"/>
        <d v="2024-09-21T22:15:00"/>
        <d v="2024-09-21T22:30:00"/>
        <d v="2024-09-21T22:45:00"/>
        <d v="2024-09-21T23:00:00"/>
        <d v="2024-09-21T23:15:00"/>
        <d v="2024-09-21T23:30:00"/>
        <d v="2024-09-21T23:45:00"/>
        <d v="2024-09-22T00:00:00"/>
        <d v="2024-09-22T00:15:00"/>
        <d v="2024-09-22T00:30:00"/>
        <d v="2024-09-22T00:45:00"/>
        <d v="2024-09-22T01:00:00"/>
        <d v="2024-09-22T01:15:00"/>
        <d v="2024-09-22T01:30:00"/>
        <d v="2024-09-22T01:45:00"/>
        <d v="2024-09-22T02:00:00"/>
        <d v="2024-09-22T02:15:00"/>
        <d v="2024-09-22T02:30:00"/>
        <d v="2024-09-22T02:45:00"/>
        <d v="2024-09-22T03:00:00"/>
        <d v="2024-09-22T03:15:00"/>
        <d v="2024-09-22T03:30:00"/>
        <d v="2024-09-22T03:45:00"/>
        <d v="2024-09-22T04:00:00"/>
        <d v="2024-09-22T04:15:00"/>
        <d v="2024-09-22T04:30:00"/>
        <d v="2024-09-22T04:45:00"/>
        <d v="2024-09-22T05:00:00"/>
        <d v="2024-09-22T05:15:00"/>
        <d v="2024-09-22T05:30:00"/>
        <d v="2024-09-22T05:45:00"/>
        <d v="2024-09-22T06:00:00"/>
        <d v="2024-09-22T06:15:00"/>
        <d v="2024-09-22T06:30:00"/>
        <d v="2024-09-22T06:45:00"/>
        <d v="2024-09-22T07:00:00"/>
        <d v="2024-09-22T07:15:00"/>
        <d v="2024-09-22T07:30:00"/>
        <d v="2024-09-22T07:45:00"/>
        <d v="2024-09-22T08:00:00"/>
        <d v="2024-09-22T08:15:00"/>
        <d v="2024-09-22T08:30:00"/>
        <d v="2024-09-22T08:45:00"/>
        <d v="2024-09-22T09:00:00"/>
        <d v="2024-09-22T09:15:00"/>
        <d v="2024-09-22T09:30:00"/>
        <d v="2024-09-22T09:45:00"/>
        <d v="2024-09-22T10:00:00"/>
        <d v="2024-09-22T10:15:00"/>
        <d v="2024-09-22T10:30:00"/>
        <d v="2024-09-22T10:45:00"/>
        <d v="2024-09-22T11:00:00"/>
        <d v="2024-09-22T11:15:00"/>
        <d v="2024-09-22T11:30:00"/>
        <d v="2024-09-22T11:45:00"/>
        <d v="2024-09-22T12:00:00"/>
        <d v="2024-09-22T12:15:00"/>
        <d v="2024-09-22T12:30:00"/>
        <d v="2024-09-22T12:45:00"/>
        <d v="2024-09-22T13:00:00"/>
        <d v="2024-09-22T13:15:00"/>
        <d v="2024-09-22T13:30:00"/>
        <d v="2024-09-22T13:45:00"/>
        <d v="2024-09-22T14:00:00"/>
        <d v="2024-09-22T14:15:00"/>
        <d v="2024-09-22T14:30:00"/>
        <d v="2024-09-22T14:45:00"/>
        <d v="2024-09-22T15:00:00"/>
        <d v="2024-09-22T15:15:00"/>
        <d v="2024-09-22T15:30:00"/>
        <d v="2024-09-22T15:45:00"/>
        <d v="2024-09-22T16:00:00"/>
        <d v="2024-09-22T16:15:00"/>
        <d v="2024-09-22T16:30:00"/>
        <d v="2024-09-22T16:45:00"/>
        <d v="2024-09-22T17:00:00"/>
        <d v="2024-09-22T17:15:00"/>
        <d v="2024-09-22T17:30:00"/>
        <d v="2024-09-22T17:45:00"/>
        <d v="2024-09-22T18:00:00"/>
        <d v="2024-09-22T18:15:00"/>
        <d v="2024-09-22T18:30:00"/>
        <d v="2024-09-22T18:45:00"/>
        <d v="2024-09-22T19:00:00"/>
        <d v="2024-09-22T19:15:00"/>
        <d v="2024-09-22T19:30:00"/>
        <d v="2024-09-22T19:45:00"/>
        <d v="2024-09-22T20:00:00"/>
        <d v="2024-09-22T20:15:00"/>
        <d v="2024-09-22T20:30:00"/>
        <d v="2024-09-22T20:45:00"/>
        <d v="2024-09-22T21:00:00"/>
        <d v="2024-09-22T21:15:00"/>
        <d v="2024-09-22T21:30:00"/>
        <d v="2024-09-22T21:45:00"/>
        <d v="2024-09-22T22:00:00"/>
        <d v="2024-09-22T22:15:00"/>
        <d v="2024-09-22T22:30:00"/>
        <d v="2024-09-22T22:45:00"/>
        <d v="2024-09-22T23:00:00"/>
        <d v="2024-09-22T23:15:00"/>
        <d v="2024-09-22T23:30:00"/>
        <d v="2024-09-22T23:45:00"/>
        <d v="2024-09-23T00:00:00"/>
        <d v="2024-09-23T00:15:00"/>
        <d v="2024-09-23T00:30:00"/>
        <d v="2024-09-23T00:45:00"/>
        <d v="2024-09-23T01:00:00"/>
        <d v="2024-09-23T01:15:00"/>
        <d v="2024-09-23T01:30:00"/>
        <d v="2024-09-23T01:45:00"/>
        <d v="2024-09-23T02:00:00"/>
        <d v="2024-09-23T02:15:00"/>
        <d v="2024-09-23T02:30:00"/>
        <d v="2024-09-23T02:45:00"/>
        <d v="2024-09-23T03:00:00"/>
        <d v="2024-09-23T03:15:00"/>
        <d v="2024-09-23T03:30:00"/>
        <d v="2024-09-23T03:45:00"/>
        <d v="2024-09-23T04:00:00"/>
        <d v="2024-09-23T04:15:00"/>
        <d v="2024-09-23T04:30:00"/>
        <d v="2024-09-23T04:45:00"/>
        <d v="2024-09-23T05:00:00"/>
        <d v="2024-09-23T05:15:00"/>
        <d v="2024-09-23T05:30:00"/>
        <d v="2024-09-23T05:45:00"/>
        <d v="2024-09-23T06:00:00"/>
        <d v="2024-09-23T06:15:00"/>
        <d v="2024-09-23T06:30:00"/>
        <d v="2024-09-23T06:45:00"/>
        <d v="2024-09-23T07:00:00"/>
        <d v="2024-09-23T07:15:00"/>
        <d v="2024-09-23T07:30:00"/>
        <d v="2024-09-23T07:45:00"/>
        <d v="2024-09-23T08:00:00"/>
        <d v="2024-09-23T08:15:00"/>
        <d v="2024-09-23T08:30:00"/>
        <d v="2024-09-23T08:45:00"/>
        <d v="2024-09-23T09:00:00"/>
        <d v="2024-09-23T09:15:00"/>
        <d v="2024-09-23T09:30:00"/>
        <d v="2024-09-23T09:45:00"/>
        <d v="2024-09-23T10:00:00"/>
        <d v="2024-09-23T10:15:00"/>
        <d v="2024-09-23T10:30:00"/>
        <d v="2024-09-23T10:45:00"/>
        <d v="2024-09-23T11:00:00"/>
        <d v="2024-09-23T11:15:00"/>
        <d v="2024-09-23T11:30:00"/>
        <d v="2024-09-23T11:45:00"/>
        <d v="2024-09-23T12:00:00"/>
        <d v="2024-09-23T12:15:00"/>
        <d v="2024-09-23T12:30:00"/>
        <d v="2024-09-23T12:45:00"/>
        <d v="2024-09-23T13:00:00"/>
        <d v="2024-09-23T13:15:00"/>
        <d v="2024-09-23T13:30:00"/>
        <d v="2024-09-23T13:45:00"/>
        <d v="2024-09-23T14:00:00"/>
        <d v="2024-09-23T14:15:00"/>
        <d v="2024-09-23T14:30:00"/>
        <d v="2024-09-23T14:45:00"/>
        <d v="2024-09-23T15:00:00"/>
        <d v="2024-09-23T15:15:00"/>
        <d v="2024-09-23T15:30:00"/>
        <d v="2024-09-23T15:45:00"/>
        <d v="2024-09-23T16:00:00"/>
        <d v="2024-09-23T16:15:00"/>
        <d v="2024-09-23T16:30:00"/>
        <d v="2024-09-23T16:45:00"/>
        <d v="2024-09-23T17:00:00"/>
        <d v="2024-09-23T17:15:00"/>
        <d v="2024-09-23T17:30:00"/>
        <d v="2024-09-23T17:45:00"/>
        <d v="2024-09-23T18:00:00"/>
        <d v="2024-09-23T18:15:00"/>
        <d v="2024-09-23T18:30:00"/>
        <d v="2024-09-23T18:45:00"/>
        <d v="2024-09-23T19:00:00"/>
        <d v="2024-09-23T19:15:00"/>
        <d v="2024-09-23T19:30:00"/>
        <d v="2024-09-23T19:45:00"/>
        <d v="2024-09-23T20:00:00"/>
        <d v="2024-09-23T20:15:00"/>
        <d v="2024-09-23T20:30:00"/>
        <d v="2024-09-23T20:45:00"/>
        <d v="2024-09-23T21:00:00"/>
        <d v="2024-09-23T21:15:00"/>
        <d v="2024-09-23T21:30:00"/>
        <d v="2024-09-23T21:45:00"/>
        <d v="2024-09-23T22:00:00"/>
        <d v="2024-09-23T22:15:00"/>
        <d v="2024-09-23T22:30:00"/>
        <d v="2024-09-23T22:45:00"/>
        <d v="2024-09-23T23:00:00"/>
        <d v="2024-09-23T23:15:00"/>
        <d v="2024-09-23T23:30:00"/>
        <d v="2024-09-23T23:45:00"/>
        <d v="2024-09-24T00:00:00"/>
        <d v="2024-09-24T00:15:00"/>
        <d v="2024-09-24T00:30:00"/>
        <d v="2024-09-24T00:45:00"/>
        <d v="2024-09-24T01:00:00"/>
        <d v="2024-09-24T01:15:00"/>
        <d v="2024-09-24T01:30:00"/>
        <d v="2024-09-24T01:45:00"/>
        <d v="2024-09-24T02:00:00"/>
        <d v="2024-09-24T02:15:00"/>
        <d v="2024-09-24T02:30:00"/>
        <d v="2024-09-24T02:45:00"/>
        <d v="2024-09-24T03:00:00"/>
        <d v="2024-09-24T03:15:00"/>
        <d v="2024-09-24T03:30:00"/>
        <d v="2024-09-24T03:45:00"/>
        <d v="2024-09-24T04:00:00"/>
        <d v="2024-09-24T04:15:00"/>
        <d v="2024-09-24T04:30:00"/>
        <d v="2024-09-24T04:45:00"/>
        <d v="2024-09-24T05:00:00"/>
        <d v="2024-09-24T05:15:00"/>
        <d v="2024-09-24T05:30:00"/>
        <d v="2024-09-24T05:45:00"/>
        <d v="2024-09-24T06:00:00"/>
        <d v="2024-09-24T06:15:00"/>
        <d v="2024-09-24T06:30:00"/>
        <d v="2024-09-24T06:45:00"/>
        <d v="2024-09-24T07:00:00"/>
        <d v="2024-09-24T07:15:00"/>
        <d v="2024-09-24T07:30:00"/>
        <d v="2024-09-24T07:45:00"/>
        <d v="2024-09-24T08:00:00"/>
        <d v="2024-09-24T08:15:00"/>
        <d v="2024-09-24T08:30:00"/>
        <d v="2024-09-24T08:45:00"/>
        <d v="2024-09-24T09:00:00"/>
        <d v="2024-09-24T09:15:00"/>
        <d v="2024-09-24T09:30:00"/>
        <d v="2024-09-24T09:45:00"/>
        <d v="2024-09-24T10:00:00"/>
        <d v="2024-09-24T10:15:00"/>
        <d v="2024-09-24T10:30:00"/>
        <d v="2024-09-24T10:45:00"/>
        <d v="2024-09-24T11:00:00"/>
        <d v="2024-09-24T11:15:00"/>
        <d v="2024-09-24T11:30:00"/>
        <d v="2024-09-24T11:45:00"/>
        <d v="2024-09-24T12:00:00"/>
        <d v="2024-09-24T12:15:00"/>
        <d v="2024-09-24T12:30:00"/>
        <d v="2024-09-24T12:45:00"/>
        <d v="2024-09-24T13:00:00"/>
        <d v="2024-09-24T13:15:00"/>
        <d v="2024-09-24T13:30:00"/>
        <d v="2024-09-24T13:45:00"/>
        <d v="2024-09-24T14:00:00"/>
        <d v="2024-09-24T14:15:00"/>
        <d v="2024-09-24T14:30:00"/>
        <d v="2024-09-24T14:45:00"/>
        <d v="2024-09-24T15:00:00"/>
        <d v="2024-09-24T15:15:00"/>
        <d v="2024-09-24T15:30:00"/>
        <d v="2024-09-24T15:45:00"/>
        <d v="2024-09-24T16:00:00"/>
        <d v="2024-09-24T16:15:00"/>
        <d v="2024-09-24T16:30:00"/>
        <d v="2024-09-24T16:45:00"/>
        <d v="2024-09-24T17:00:00"/>
        <d v="2024-09-24T17:15:00"/>
        <d v="2024-09-24T17:30:00"/>
        <d v="2024-09-24T17:45:00"/>
        <d v="2024-09-24T18:00:00"/>
        <d v="2024-09-24T18:15:00"/>
        <d v="2024-09-24T18:30:00"/>
        <d v="2024-09-24T18:45:00"/>
        <d v="2024-09-24T19:00:00"/>
        <d v="2024-09-24T19:15:00"/>
        <d v="2024-09-24T19:30:00"/>
        <d v="2024-09-24T19:45:00"/>
        <d v="2024-09-24T20:00:00"/>
        <d v="2024-09-24T20:15:00"/>
        <d v="2024-09-24T20:30:00"/>
        <d v="2024-09-24T20:45:00"/>
        <d v="2024-09-24T21:00:00"/>
        <d v="2024-09-24T21:15:00"/>
        <d v="2024-09-24T21:30:00"/>
        <d v="2024-09-24T21:45:00"/>
        <d v="2024-09-24T22:00:00"/>
        <d v="2024-09-24T22:15:00"/>
        <d v="2024-09-24T22:30:00"/>
        <d v="2024-09-24T22:45:00"/>
        <d v="2024-09-24T23:00:00"/>
        <d v="2024-09-24T23:15:00"/>
        <d v="2024-09-24T23:30:00"/>
        <d v="2024-09-24T23:45:00"/>
        <d v="2024-09-25T00:00:00"/>
        <d v="2024-09-25T00:15:00"/>
        <d v="2024-09-25T00:30:00"/>
        <d v="2024-09-25T00:45:00"/>
        <d v="2024-09-25T01:00:00"/>
        <d v="2024-09-25T01:15:00"/>
        <d v="2024-09-25T01:30:00"/>
        <d v="2024-09-25T01:45:00"/>
        <d v="2024-09-25T02:00:00"/>
        <d v="2024-09-25T02:15:00"/>
        <d v="2024-09-25T02:30:00"/>
        <d v="2024-09-25T02:45:00"/>
        <d v="2024-09-25T03:00:00"/>
        <d v="2024-09-25T03:15:00"/>
        <d v="2024-09-25T03:30:00"/>
        <d v="2024-09-25T03:45:00"/>
        <d v="2024-09-25T04:00:00"/>
        <d v="2024-09-25T04:15:00"/>
        <d v="2024-09-25T04:30:00"/>
        <d v="2024-09-25T04:45:00"/>
        <d v="2024-09-25T05:00:00"/>
        <d v="2024-09-25T05:15:00"/>
        <d v="2024-09-25T05:30:00"/>
        <d v="2024-09-25T05:45:00"/>
        <d v="2024-09-25T06:00:00"/>
        <d v="2024-09-25T06:15:00"/>
        <d v="2024-09-25T06:30:00"/>
        <d v="2024-09-25T06:45:00"/>
        <d v="2024-09-25T07:00:00"/>
        <d v="2024-09-25T07:15:00"/>
        <d v="2024-09-25T07:30:00"/>
        <d v="2024-09-25T07:45:00"/>
        <d v="2024-09-25T08:00:00"/>
        <d v="2024-09-25T08:15:00"/>
        <d v="2024-09-25T08:30:00"/>
        <d v="2024-09-25T08:45:00"/>
        <d v="2024-09-25T09:00:00"/>
        <d v="2024-09-25T09:15:00"/>
        <d v="2024-09-25T09:30:00"/>
        <d v="2024-09-25T09:45:00"/>
        <d v="2024-09-25T10:00:00"/>
        <d v="2024-09-25T10:15:00"/>
        <d v="2024-09-25T10:30:00"/>
        <d v="2024-09-25T10:45:00"/>
        <d v="2024-09-25T11:00:00"/>
        <d v="2024-09-25T11:15:00"/>
        <d v="2024-09-25T11:30:00"/>
        <d v="2024-09-25T11:45:00"/>
        <d v="2024-09-25T12:00:00"/>
        <d v="2024-09-25T12:15:00"/>
        <d v="2024-09-25T12:30:00"/>
        <d v="2024-09-25T12:45:00"/>
        <d v="2024-09-25T13:00:00"/>
        <d v="2024-09-25T13:15:00"/>
        <d v="2024-09-25T13:30:00"/>
        <d v="2024-09-25T13:45:00"/>
        <d v="2024-09-25T14:00:00"/>
        <d v="2024-09-25T14:15:00"/>
        <d v="2024-09-25T14:30:00"/>
        <d v="2024-09-25T14:45:00"/>
        <d v="2024-09-25T15:00:00"/>
        <d v="2024-09-25T15:15:00"/>
        <d v="2024-09-25T15:30:00"/>
        <d v="2024-09-25T15:45:00"/>
        <d v="2024-09-25T16:00:00"/>
        <d v="2024-09-25T16:15:00"/>
        <d v="2024-09-25T16:30:00"/>
        <d v="2024-09-25T16:45:00"/>
        <d v="2024-09-25T17:00:00"/>
        <d v="2024-09-25T17:15:00"/>
        <d v="2024-09-25T17:30:00"/>
        <d v="2024-09-25T17:45:00"/>
        <d v="2024-09-25T18:00:00"/>
        <d v="2024-09-25T18:15:00"/>
        <d v="2024-09-25T18:30:00"/>
        <d v="2024-09-25T18:45:00"/>
        <d v="2024-09-25T19:00:00"/>
        <d v="2024-09-25T19:15:00"/>
        <d v="2024-09-25T19:30:00"/>
        <d v="2024-09-25T19:45:00"/>
        <d v="2024-09-25T20:00:00"/>
        <d v="2024-09-25T20:15:00"/>
        <d v="2024-09-25T20:30:00"/>
        <d v="2024-09-25T20:45:00"/>
        <d v="2024-09-25T21:00:00"/>
        <d v="2024-09-25T21:15:00"/>
        <d v="2024-09-25T21:30:00"/>
        <d v="2024-09-25T21:45:00"/>
        <d v="2024-09-25T22:00:00"/>
        <d v="2024-09-25T22:15:00"/>
        <d v="2024-09-25T22:30:00"/>
        <d v="2024-09-25T22:45:00"/>
        <d v="2024-09-25T23:00:00"/>
        <d v="2024-09-25T23:15:00"/>
        <d v="2024-09-25T23:30:00"/>
        <d v="2024-09-25T23:45:00"/>
        <d v="2024-09-26T00:00:00"/>
        <d v="2024-09-26T00:15:00"/>
        <d v="2024-09-26T00:30:00"/>
        <d v="2024-09-26T00:45:00"/>
        <d v="2024-09-26T01:00:00"/>
        <d v="2024-09-26T01:15:00"/>
        <d v="2024-09-26T01:30:00"/>
        <d v="2024-09-26T01:45:00"/>
        <d v="2024-09-26T02:00:00"/>
        <d v="2024-09-26T02:15:00"/>
        <d v="2024-09-26T02:30:00"/>
        <d v="2024-09-26T02:45:00"/>
        <d v="2024-09-26T03:00:00"/>
        <d v="2024-09-26T03:15:00"/>
        <d v="2024-09-26T03:30:00"/>
        <d v="2024-09-26T03:45:00"/>
        <d v="2024-09-26T04:00:00"/>
        <d v="2024-09-26T04:15:00"/>
        <d v="2024-09-26T04:30:00"/>
        <d v="2024-09-26T04:45:00"/>
        <d v="2024-09-26T05:00:00"/>
        <d v="2024-09-26T05:15:00"/>
        <d v="2024-09-26T05:30:00"/>
        <d v="2024-09-26T05:45:00"/>
        <d v="2024-09-26T06:00:00"/>
        <d v="2024-09-26T06:15:00"/>
        <d v="2024-09-26T06:30:00"/>
        <d v="2024-09-26T06:45:00"/>
        <d v="2024-09-26T07:00:00"/>
        <d v="2024-09-26T07:15:00"/>
        <d v="2024-09-26T07:30:00"/>
        <d v="2024-09-26T07:45:00"/>
        <d v="2024-09-26T08:00:00"/>
        <d v="2024-09-26T08:15:00"/>
        <d v="2024-09-26T08:30:00"/>
        <d v="2024-09-26T08:45:00"/>
        <d v="2024-09-26T09:00:00"/>
        <d v="2024-09-26T09:15:00"/>
        <d v="2024-09-26T09:30:00"/>
        <d v="2024-09-26T09:45:00"/>
        <d v="2024-09-26T10:00:00"/>
        <d v="2024-09-26T10:15:00"/>
        <d v="2024-09-26T10:30:00"/>
        <d v="2024-09-26T10:45:00"/>
        <d v="2024-09-26T11:00:00"/>
        <d v="2024-09-26T11:15:00"/>
        <d v="2024-09-26T11:30:00"/>
        <d v="2024-09-26T11:45:00"/>
        <d v="2024-09-26T12:00:00"/>
        <d v="2024-09-26T12:15:00"/>
        <d v="2024-09-26T12:30:00"/>
        <d v="2024-09-26T12:45:00"/>
        <d v="2024-09-26T13:00:00"/>
        <d v="2024-09-26T13:15:00"/>
        <d v="2024-09-26T13:30:00"/>
        <d v="2024-09-26T13:45:00"/>
        <d v="2024-09-26T14:00:00"/>
        <d v="2024-09-26T14:15:00"/>
        <d v="2024-09-26T14:30:00"/>
        <d v="2024-09-26T14:45:00"/>
        <d v="2024-09-26T15:00:00"/>
        <d v="2024-09-26T15:15:00"/>
        <d v="2024-09-26T15:30:00"/>
        <d v="2024-09-26T15:45:00"/>
        <d v="2024-09-26T16:00:00"/>
        <d v="2024-09-26T16:15:00"/>
        <d v="2024-09-26T16:30:00"/>
        <d v="2024-09-26T16:45:00"/>
        <d v="2024-09-26T17:00:00"/>
        <d v="2024-09-26T17:15:00"/>
        <d v="2024-09-26T17:30:00"/>
        <d v="2024-09-26T17:45:00"/>
        <d v="2024-09-26T18:00:00"/>
        <d v="2024-09-26T18:15:00"/>
        <d v="2024-09-26T18:30:00"/>
        <d v="2024-09-26T18:45:00"/>
        <d v="2024-09-26T19:00:00"/>
        <d v="2024-09-26T19:15:00"/>
        <d v="2024-09-26T19:30:00"/>
        <d v="2024-09-26T19:45:00"/>
        <d v="2024-09-26T20:00:00"/>
        <d v="2024-09-26T20:15:00"/>
        <d v="2024-09-26T20:30:00"/>
        <d v="2024-09-26T20:45:00"/>
        <d v="2024-09-26T21:00:00"/>
        <d v="2024-09-26T21:15:00"/>
        <d v="2024-09-26T21:30:00"/>
        <d v="2024-09-26T21:45:00"/>
        <d v="2024-09-26T22:00:00"/>
        <d v="2024-09-26T22:15:00"/>
        <d v="2024-09-26T22:30:00"/>
        <d v="2024-09-26T22:45:00"/>
        <d v="2024-09-26T23:00:00"/>
        <d v="2024-09-26T23:15:00"/>
        <d v="2024-09-26T23:30:00"/>
        <d v="2024-09-26T23:45:00"/>
        <d v="2024-09-27T00:00:00"/>
        <d v="2024-09-27T00:15:00"/>
        <d v="2024-09-27T00:30:00"/>
        <d v="2024-09-27T00:45:00"/>
        <d v="2024-09-27T01:00:00"/>
        <d v="2024-09-27T01:15:00"/>
        <d v="2024-09-27T01:30:00"/>
        <d v="2024-09-27T01:45:00"/>
        <d v="2024-09-27T02:00:00"/>
        <d v="2024-09-27T02:15:00"/>
        <d v="2024-09-27T02:30:00"/>
        <d v="2024-09-27T02:45:00"/>
        <d v="2024-09-27T03:00:00"/>
        <d v="2024-09-27T03:15:00"/>
        <d v="2024-09-27T03:30:00"/>
        <d v="2024-09-27T03:45:00"/>
        <d v="2024-09-27T04:00:00"/>
        <d v="2024-09-27T04:15:00"/>
        <d v="2024-09-27T04:30:00"/>
        <d v="2024-09-27T04:45:00"/>
        <d v="2024-09-27T05:00:00"/>
        <d v="2024-09-27T05:15:00"/>
        <d v="2024-09-27T05:30:00"/>
        <d v="2024-09-27T05:45:00"/>
        <d v="2024-09-27T06:00:00"/>
        <d v="2024-09-27T06:15:00"/>
        <d v="2024-09-27T06:30:00"/>
        <d v="2024-09-27T06:45:00"/>
        <d v="2024-09-27T07:00:00"/>
        <d v="2024-09-27T07:15:00"/>
        <d v="2024-09-27T07:30:00"/>
        <d v="2024-09-27T07:45:00"/>
        <d v="2024-09-27T08:00:00"/>
        <d v="2024-09-27T08:15:00"/>
        <d v="2024-09-27T08:30:00"/>
        <d v="2024-09-27T08:45:00"/>
        <d v="2024-09-27T09:00:00"/>
        <d v="2024-09-27T09:15:00"/>
        <d v="2024-09-27T09:30:00"/>
        <d v="2024-09-27T09:45:00"/>
        <d v="2024-09-27T10:00:00"/>
        <d v="2024-09-27T10:15:00"/>
        <d v="2024-09-27T10:30:00"/>
        <d v="2024-09-27T10:45:00"/>
        <d v="2024-09-27T11:00:00"/>
        <d v="2024-09-27T11:15:00"/>
        <d v="2024-09-27T11:30:00"/>
        <d v="2024-09-27T11:45:00"/>
        <d v="2024-09-27T12:00:00"/>
        <d v="2024-09-27T12:15:00"/>
        <d v="2024-09-27T12:30:00"/>
        <d v="2024-09-27T12:45:00"/>
        <d v="2024-09-27T13:00:00"/>
        <d v="2024-09-27T13:15:00"/>
        <d v="2024-09-27T13:30:00"/>
        <d v="2024-09-27T13:45:00"/>
        <d v="2024-09-27T14:00:00"/>
        <d v="2024-09-27T14:15:00"/>
        <d v="2024-09-27T14:30:00"/>
        <d v="2024-09-27T14:45:00"/>
        <d v="2024-09-27T15:00:00"/>
        <d v="2024-09-27T15:15:00"/>
        <d v="2024-09-27T15:30:00"/>
        <d v="2024-09-27T15:45:00"/>
        <d v="2024-09-27T16:00:00"/>
        <d v="2024-09-27T16:15:00"/>
        <d v="2024-09-27T16:30:00"/>
        <d v="2024-09-27T16:45:00"/>
        <d v="2024-09-27T17:00:00"/>
        <d v="2024-09-27T17:15:00"/>
        <d v="2024-09-27T17:30:00"/>
        <d v="2024-09-27T17:45:00"/>
        <d v="2024-09-27T18:00:00"/>
        <d v="2024-09-27T18:15:00"/>
        <d v="2024-09-27T18:30:00"/>
        <d v="2024-09-27T18:45:00"/>
        <d v="2024-09-27T19:00:00"/>
        <d v="2024-09-27T19:15:00"/>
        <d v="2024-09-27T19:30:00"/>
        <d v="2024-09-27T19:45:00"/>
        <d v="2024-09-27T20:00:00"/>
        <d v="2024-09-27T20:15:00"/>
        <d v="2024-09-27T20:30:00"/>
        <d v="2024-09-27T20:45:00"/>
        <d v="2024-09-27T21:00:00"/>
        <d v="2024-09-27T21:15:00"/>
        <d v="2024-09-27T21:30:00"/>
        <d v="2024-09-27T21:45:00"/>
        <d v="2024-09-27T22:00:00"/>
        <d v="2024-09-27T22:15:00"/>
        <d v="2024-09-27T22:30:00"/>
        <d v="2024-09-27T22:45:00"/>
        <d v="2024-09-27T23:00:00"/>
        <d v="2024-09-27T23:15:00"/>
        <d v="2024-09-27T23:30:00"/>
        <d v="2024-09-27T23:45:00"/>
        <d v="2024-09-28T00:00:00"/>
        <d v="2024-09-28T00:15:00"/>
        <d v="2024-09-28T00:30:00"/>
        <d v="2024-09-28T00:45:00"/>
        <d v="2024-09-28T01:00:00"/>
        <d v="2024-09-28T01:15:00"/>
        <d v="2024-09-28T01:30:00"/>
        <d v="2024-09-28T01:45:00"/>
        <d v="2024-09-28T02:00:00"/>
        <d v="2024-09-28T02:15:00"/>
        <d v="2024-09-28T02:30:00"/>
        <d v="2024-09-28T02:45:00"/>
        <d v="2024-09-28T03:00:00"/>
        <d v="2024-09-28T03:15:00"/>
        <d v="2024-09-28T03:30:00"/>
        <d v="2024-09-28T03:45:00"/>
        <d v="2024-09-28T04:00:00"/>
        <d v="2024-09-28T04:15:00"/>
        <d v="2024-09-28T04:30:00"/>
        <d v="2024-09-28T04:45:00"/>
        <d v="2024-09-28T05:00:00"/>
        <d v="2024-09-28T05:15:00"/>
        <d v="2024-09-28T05:30:00"/>
        <d v="2024-09-28T05:45:00"/>
        <d v="2024-09-28T06:00:00"/>
        <d v="2024-09-28T06:15:00"/>
        <d v="2024-09-28T06:30:00"/>
        <d v="2024-09-28T06:45:00"/>
        <d v="2024-09-28T07:00:00"/>
        <d v="2024-09-28T07:15:00"/>
        <d v="2024-09-28T07:30:00"/>
        <d v="2024-09-28T07:45:00"/>
        <d v="2024-09-28T08:00:00"/>
        <d v="2024-09-28T08:15:00"/>
        <d v="2024-09-28T08:30:00"/>
        <d v="2024-09-28T08:45:00"/>
        <d v="2024-09-28T09:00:00"/>
        <d v="2024-09-28T09:15:00"/>
        <d v="2024-09-28T09:30:00"/>
        <d v="2024-09-28T09:45:00"/>
        <d v="2024-09-28T10:00:00"/>
        <d v="2024-09-28T10:15:00"/>
        <d v="2024-09-28T10:30:00"/>
        <d v="2024-09-28T10:45:00"/>
        <d v="2024-09-28T11:00:00"/>
        <d v="2024-09-28T11:15:00"/>
        <d v="2024-09-28T11:30:00"/>
        <d v="2024-09-28T11:45:00"/>
        <d v="2024-09-28T12:00:00"/>
        <d v="2024-09-28T12:15:00"/>
        <d v="2024-09-28T12:30:00"/>
        <d v="2024-09-28T12:45:00"/>
        <d v="2024-09-28T13:00:00"/>
        <d v="2024-09-28T13:15:00"/>
        <d v="2024-09-28T13:30:00"/>
        <d v="2024-09-28T13:45:00"/>
        <d v="2024-09-28T14:00:00"/>
        <d v="2024-09-28T14:15:00"/>
        <d v="2024-09-28T14:30:00"/>
        <d v="2024-09-28T14:45:00"/>
        <d v="2024-09-28T15:00:00"/>
        <d v="2024-09-28T15:15:00"/>
        <d v="2024-09-28T15:30:00"/>
        <d v="2024-09-28T15:45:00"/>
        <d v="2024-09-28T16:00:00"/>
        <d v="2024-09-28T16:15:00"/>
        <d v="2024-09-28T16:30:00"/>
        <d v="2024-09-28T16:45:00"/>
        <d v="2024-09-28T17:00:00"/>
        <d v="2024-09-28T17:15:00"/>
        <d v="2024-09-28T17:30:00"/>
        <d v="2024-09-28T17:45:00"/>
        <d v="2024-09-28T18:00:00"/>
        <d v="2024-09-28T18:15:00"/>
        <d v="2024-09-28T18:30:00"/>
        <d v="2024-09-28T18:45:00"/>
        <d v="2024-09-28T19:00:00"/>
        <d v="2024-09-28T19:15:00"/>
        <d v="2024-09-28T19:30:00"/>
        <d v="2024-09-28T19:45:00"/>
        <d v="2024-09-28T20:00:00"/>
        <d v="2024-09-28T20:15:00"/>
        <d v="2024-09-28T20:30:00"/>
        <d v="2024-09-28T20:45:00"/>
        <d v="2024-09-28T21:00:00"/>
        <d v="2024-09-28T21:15:00"/>
        <d v="2024-09-28T21:30:00"/>
        <d v="2024-09-28T21:45:00"/>
        <d v="2024-09-28T22:00:00"/>
        <d v="2024-09-28T22:15:00"/>
        <d v="2024-09-28T22:30:00"/>
        <d v="2024-09-28T22:45:00"/>
        <d v="2024-09-28T23:00:00"/>
        <d v="2024-09-28T23:15:00"/>
        <d v="2024-09-28T23:30:00"/>
        <d v="2024-09-28T23:45:00"/>
        <d v="2024-09-29T00:00:00"/>
        <d v="2024-09-29T00:15:00"/>
        <d v="2024-09-29T00:30:00"/>
        <d v="2024-09-29T00:45:00"/>
        <d v="2024-09-29T01:00:00"/>
        <d v="2024-09-29T01:15:00"/>
        <d v="2024-09-29T01:30:00"/>
        <d v="2024-09-29T01:45:00"/>
        <d v="2024-09-29T02:00:00"/>
        <d v="2024-09-29T02:15:00"/>
        <d v="2024-09-29T02:30:00"/>
        <d v="2024-09-29T02:45:00"/>
        <d v="2024-09-29T03:00:00"/>
        <d v="2024-09-29T03:15:00"/>
        <d v="2024-09-29T03:30:00"/>
        <d v="2024-09-29T03:45:00"/>
        <d v="2024-09-29T04:00:00"/>
        <d v="2024-09-29T04:15:00"/>
        <d v="2024-09-29T04:30:00"/>
        <d v="2024-09-29T04:45:00"/>
        <d v="2024-09-29T05:00:00"/>
        <d v="2024-09-29T05:15:00"/>
        <d v="2024-09-29T05:30:00"/>
        <d v="2024-09-29T05:45:00"/>
        <d v="2024-09-29T06:00:00"/>
        <d v="2024-09-29T06:15:00"/>
        <d v="2024-09-29T06:30:00"/>
        <d v="2024-09-29T06:45:00"/>
        <d v="2024-09-29T07:00:00"/>
        <d v="2024-09-29T07:15:00"/>
        <d v="2024-09-29T07:30:00"/>
        <d v="2024-09-29T07:45:00"/>
        <d v="2024-09-29T08:00:00"/>
        <d v="2024-09-29T08:15:00"/>
        <d v="2024-09-29T08:30:00"/>
        <d v="2024-09-29T08:45:00"/>
        <d v="2024-09-29T09:00:00"/>
        <d v="2024-09-29T09:15:00"/>
        <d v="2024-09-29T09:30:00"/>
        <d v="2024-09-29T09:45:00"/>
        <d v="2024-09-29T10:00:00"/>
        <d v="2024-09-29T10:15:00"/>
        <d v="2024-09-29T10:30:00"/>
        <d v="2024-09-29T10:45:00"/>
        <d v="2024-09-29T11:00:00"/>
        <d v="2024-09-29T11:15:00"/>
        <d v="2024-09-29T11:30:00"/>
        <d v="2024-09-29T11:45:00"/>
        <d v="2024-09-29T12:00:00"/>
        <d v="2024-09-29T12:15:00"/>
        <d v="2024-09-29T12:30:00"/>
        <d v="2024-09-29T12:45:00"/>
        <d v="2024-09-29T13:00:00"/>
        <d v="2024-09-29T13:15:00"/>
        <d v="2024-09-29T13:30:00"/>
        <d v="2024-09-29T13:45:00"/>
        <d v="2024-09-29T14:00:00"/>
        <d v="2024-09-29T14:15:00"/>
        <d v="2024-09-29T14:30:00"/>
        <d v="2024-09-29T14:45:00"/>
        <d v="2024-09-29T15:00:00"/>
        <d v="2024-09-29T15:15:00"/>
        <d v="2024-09-29T15:30:00"/>
        <d v="2024-09-29T15:45:00"/>
        <d v="2024-09-29T16:00:00"/>
        <d v="2024-09-29T16:15:00"/>
        <d v="2024-09-29T16:30:00"/>
        <d v="2024-09-29T16:45:00"/>
        <d v="2024-09-29T17:00:00"/>
        <d v="2024-09-29T17:15:00"/>
        <d v="2024-09-29T17:30:00"/>
        <d v="2024-09-29T17:45:00"/>
        <d v="2024-09-29T18:00:00"/>
        <d v="2024-09-29T18:15:00"/>
        <d v="2024-09-29T18:30:00"/>
        <d v="2024-09-29T18:45:00"/>
        <d v="2024-09-29T19:00:00"/>
        <d v="2024-09-29T19:15:00"/>
        <d v="2024-09-29T19:30:00"/>
        <d v="2024-09-29T19:45:00"/>
        <d v="2024-09-29T20:00:00"/>
        <d v="2024-09-29T20:15:00"/>
        <d v="2024-09-29T20:30:00"/>
        <d v="2024-09-29T20:45:00"/>
        <d v="2024-09-29T21:00:00"/>
        <d v="2024-09-29T21:15:00"/>
        <d v="2024-09-29T21:30:00"/>
        <d v="2024-09-29T21:45:00"/>
        <d v="2024-09-29T22:00:00"/>
        <d v="2024-09-29T22:15:00"/>
        <d v="2024-09-29T22:30:00"/>
        <d v="2024-09-29T22:45:00"/>
        <d v="2024-09-29T23:00:00"/>
        <d v="2024-09-29T23:15:00"/>
        <d v="2024-09-29T23:30:00"/>
        <d v="2024-09-29T23:45:00"/>
        <d v="2024-09-30T00:00:00"/>
        <d v="2024-09-30T00:15:00"/>
        <d v="2024-09-30T00:30:00"/>
        <d v="2024-09-30T00:45:00"/>
        <d v="2024-09-30T01:00:00"/>
        <d v="2024-09-30T01:15:00"/>
        <d v="2024-09-30T01:30:00"/>
        <d v="2024-09-30T01:45:00"/>
        <d v="2024-09-30T02:00:00"/>
        <d v="2024-09-30T02:15:00"/>
        <d v="2024-09-30T02:30:00"/>
        <d v="2024-09-30T02:45:00"/>
        <d v="2024-09-30T03:00:00"/>
        <d v="2024-09-30T03:15:00"/>
        <d v="2024-09-30T03:30:00"/>
        <d v="2024-09-30T03:45:00"/>
        <d v="2024-09-30T04:00:00"/>
        <d v="2024-09-30T04:15:00"/>
        <d v="2024-09-30T04:30:00"/>
        <d v="2024-09-30T04:45:00"/>
        <d v="2024-09-30T05:00:00"/>
        <d v="2024-09-30T05:15:00"/>
        <d v="2024-09-30T05:30:00"/>
        <d v="2024-09-30T05:45:00"/>
        <d v="2024-09-30T06:00:00"/>
        <d v="2024-09-30T06:15:00"/>
        <d v="2024-09-30T06:30:00"/>
        <d v="2024-09-30T06:45:00"/>
        <d v="2024-09-30T07:00:00"/>
        <d v="2024-09-30T07:15:00"/>
        <d v="2024-09-30T07:30:00"/>
        <d v="2024-09-30T07:45:00"/>
        <d v="2024-09-30T08:00:00"/>
        <d v="2024-09-30T08:15:00"/>
        <d v="2024-09-30T08:30:00"/>
        <d v="2024-09-30T08:45:00"/>
        <d v="2024-09-30T09:00:00"/>
        <d v="2024-09-30T09:15:00"/>
        <d v="2024-09-30T09:30:00"/>
        <d v="2024-09-30T09:45:00"/>
        <d v="2024-09-30T10:00:00"/>
        <d v="2024-09-30T10:15:00"/>
        <d v="2024-09-30T10:30:00"/>
        <d v="2024-09-30T10:45:00"/>
        <d v="2024-09-30T11:00:00"/>
        <d v="2024-09-30T11:15:00"/>
        <d v="2024-09-30T11:30:00"/>
        <d v="2024-09-30T11:45:00"/>
        <d v="2024-09-30T12:00:00"/>
        <d v="2024-09-30T12:15:00"/>
        <d v="2024-09-30T12:30:00"/>
        <d v="2024-09-30T12:45:00"/>
        <d v="2024-09-30T13:00:00"/>
        <d v="2024-09-30T13:15:00"/>
        <d v="2024-09-30T13:30:00"/>
        <d v="2024-09-30T13:45:00"/>
        <d v="2024-09-30T14:00:00"/>
        <d v="2024-09-30T14:15:00"/>
        <d v="2024-09-30T14:30:00"/>
        <d v="2024-09-30T14:45:00"/>
        <d v="2024-09-30T15:00:00"/>
        <d v="2024-09-30T15:15:00"/>
        <d v="2024-09-30T15:30:00"/>
        <d v="2024-09-30T15:45:00"/>
        <d v="2024-09-30T16:00:00"/>
        <d v="2024-09-30T16:15:00"/>
        <d v="2024-09-30T16:30:00"/>
        <d v="2024-09-30T16:45:00"/>
        <d v="2024-09-30T17:00:00"/>
        <d v="2024-09-30T17:15:00"/>
        <d v="2024-09-30T17:30:00"/>
        <d v="2024-09-30T17:45:00"/>
        <d v="2024-09-30T18:00:00"/>
        <d v="2024-09-30T18:15:00"/>
        <d v="2024-09-30T18:30:00"/>
        <d v="2024-09-30T18:45:00"/>
        <d v="2024-09-30T19:00:00"/>
        <d v="2024-09-30T19:15:00"/>
        <d v="2024-09-30T19:30:00"/>
        <d v="2024-09-30T19:45:00"/>
        <d v="2024-09-30T20:00:00"/>
        <d v="2024-09-30T20:15:00"/>
        <d v="2024-09-30T20:30:00"/>
        <d v="2024-09-30T20:45:00"/>
        <d v="2024-09-30T21:00:00"/>
        <d v="2024-09-30T21:15:00"/>
        <d v="2024-09-30T21:30:00"/>
        <d v="2024-09-30T21:45:00"/>
        <d v="2024-09-30T22:00:00"/>
        <d v="2024-09-30T22:15:00"/>
        <d v="2024-09-30T22:30:00"/>
        <d v="2024-09-30T22:45:00"/>
        <d v="2024-09-30T23:00:00"/>
        <d v="2024-09-30T23:15:00"/>
        <d v="2024-09-30T23:30:00"/>
        <d v="2024-09-30T23:45:00"/>
        <d v="2024-10-01T00:00:00"/>
        <d v="2024-10-01T00:15:00"/>
        <d v="2024-10-01T00:30:00"/>
        <d v="2024-10-01T00:45:00"/>
        <d v="2024-10-01T01:00:00"/>
        <d v="2024-10-01T01:15:00"/>
        <d v="2024-10-01T01:30:00"/>
        <d v="2024-10-01T01:45:00"/>
        <d v="2024-10-01T02:00:00"/>
        <d v="2024-10-01T02:15:00"/>
        <d v="2024-10-01T02:30:00"/>
        <d v="2024-10-01T02:45:00"/>
        <d v="2024-10-01T03:00:00"/>
        <d v="2024-10-01T03:15:00"/>
        <d v="2024-10-01T03:30:00"/>
        <d v="2024-10-01T03:45:00"/>
        <d v="2024-10-01T04:00:00"/>
        <d v="2024-10-01T04:15:00"/>
        <d v="2024-10-01T04:30:00"/>
        <d v="2024-10-01T04:45:00"/>
        <d v="2024-10-01T05:00:00"/>
        <d v="2024-10-01T05:15:00"/>
        <d v="2024-10-01T05:30:00"/>
        <d v="2024-10-01T05:45:00"/>
        <d v="2024-10-01T06:00:00"/>
        <d v="2024-10-01T06:15:00"/>
        <d v="2024-10-01T06:30:00"/>
        <d v="2024-10-01T06:45:00"/>
        <d v="2024-10-01T07:00:00"/>
        <d v="2024-10-01T07:15:00"/>
        <d v="2024-10-01T07:30:00"/>
        <d v="2024-10-01T07:45:00"/>
        <d v="2024-10-01T08:00:00"/>
        <d v="2024-10-01T08:15:00"/>
        <d v="2024-10-01T08:30:00"/>
        <d v="2024-10-01T08:45:00"/>
        <d v="2024-10-01T09:00:00"/>
        <d v="2024-10-01T09:15:00"/>
        <d v="2024-10-01T09:30:00"/>
        <d v="2024-10-01T09:45:00"/>
        <d v="2024-10-01T10:00:00"/>
        <d v="2024-10-01T10:15:00"/>
        <d v="2024-10-01T10:30:00"/>
        <d v="2024-10-01T10:45:00"/>
        <d v="2024-10-01T11:00:00"/>
        <d v="2024-10-01T11:15:00"/>
        <d v="2024-10-01T11:30:00"/>
        <d v="2024-10-01T11:45:00"/>
        <d v="2024-10-01T12:00:00"/>
        <d v="2024-10-01T12:15:00"/>
        <d v="2024-10-01T12:30:00"/>
        <d v="2024-10-01T12:45:00"/>
        <d v="2024-10-01T13:00:00"/>
        <d v="2024-10-01T13:15:00"/>
        <d v="2024-10-01T13:30:00"/>
        <d v="2024-10-01T13:45:00"/>
        <d v="2024-10-01T14:00:00"/>
        <d v="2024-10-01T14:15:00"/>
        <d v="2024-10-01T14:30:00"/>
        <d v="2024-10-01T14:45:00"/>
        <d v="2024-10-01T15:00:00"/>
        <d v="2024-10-01T15:15:00"/>
        <d v="2024-10-01T15:30:00"/>
        <d v="2024-10-01T15:45:00"/>
        <d v="2024-10-01T16:00:00"/>
        <d v="2024-10-01T16:15:00"/>
        <d v="2024-10-01T16:30:00"/>
        <d v="2024-10-01T16:45:00"/>
        <d v="2024-10-01T17:00:00"/>
        <d v="2024-10-01T17:15:00"/>
        <d v="2024-10-01T17:30:00"/>
        <d v="2024-10-01T17:45:00"/>
        <d v="2024-10-01T18:00:00"/>
        <d v="2024-10-01T18:15:00"/>
        <d v="2024-10-01T18:30:00"/>
        <d v="2024-10-01T18:45:00"/>
        <d v="2024-10-01T19:00:00"/>
        <d v="2024-10-01T19:15:00"/>
        <d v="2024-10-01T19:30:00"/>
        <d v="2024-10-01T19:45:00"/>
        <d v="2024-10-01T20:00:00"/>
        <d v="2024-10-01T20:15:00"/>
        <d v="2024-10-01T20:30:00"/>
        <d v="2024-10-01T20:45:00"/>
        <d v="2024-10-01T21:00:00"/>
        <d v="2024-10-01T21:15:00"/>
        <d v="2024-10-01T21:30:00"/>
        <d v="2024-10-01T21:45:00"/>
        <d v="2024-10-01T22:00:00"/>
        <d v="2024-10-01T22:15:00"/>
        <d v="2024-10-01T22:30:00"/>
        <d v="2024-10-01T22:45:00"/>
        <d v="2024-10-01T23:00:00"/>
        <d v="2024-10-01T23:15:00"/>
        <d v="2024-10-01T23:30:00"/>
        <d v="2024-10-01T23:45:00"/>
        <d v="2024-10-02T00:00:00"/>
        <d v="2024-10-02T00:15:00"/>
        <d v="2024-10-02T00:30:00"/>
        <d v="2024-10-02T00:45:00"/>
        <d v="2024-10-02T01:00:00"/>
        <d v="2024-10-02T01:15:00"/>
        <d v="2024-10-02T01:30:00"/>
        <d v="2024-10-02T01:45:00"/>
        <d v="2024-10-02T02:00:00"/>
        <d v="2024-10-02T02:15:00"/>
        <d v="2024-10-02T02:30:00"/>
        <d v="2024-10-02T02:45:00"/>
        <d v="2024-10-02T03:00:00"/>
        <d v="2024-10-02T03:15:00"/>
        <d v="2024-10-02T03:30:00"/>
        <d v="2024-10-02T03:45:00"/>
        <d v="2024-10-02T04:00:00"/>
        <d v="2024-10-02T04:15:00"/>
        <d v="2024-10-02T04:30:00"/>
        <d v="2024-10-02T04:45:00"/>
        <d v="2024-10-02T05:00:00"/>
        <d v="2024-10-02T05:15:00"/>
        <d v="2024-10-02T05:30:00"/>
        <d v="2024-10-02T05:45:00"/>
        <d v="2024-10-02T06:00:00"/>
        <d v="2024-10-02T06:15:00"/>
        <d v="2024-10-02T06:30:00"/>
        <d v="2024-10-02T06:45:00"/>
        <d v="2024-10-02T07:00:00"/>
        <d v="2024-10-02T07:15:00"/>
        <d v="2024-10-02T07:30:00"/>
        <d v="2024-10-02T07:45:00"/>
        <d v="2024-10-02T08:00:00"/>
        <d v="2024-10-02T08:15:00"/>
        <d v="2024-10-02T08:30:00"/>
        <d v="2024-10-02T08:45:00"/>
        <d v="2024-10-02T09:00:00"/>
        <d v="2024-10-02T09:15:00"/>
        <d v="2024-10-02T09:30:00"/>
        <d v="2024-10-02T09:45:00"/>
        <d v="2024-10-02T10:00:00"/>
        <d v="2024-10-02T10:15:00"/>
        <d v="2024-10-02T10:30:00"/>
        <d v="2024-10-02T10:45:00"/>
        <d v="2024-10-02T11:00:00"/>
        <d v="2024-10-02T11:15:00"/>
        <d v="2024-10-02T11:30:00"/>
        <d v="2024-10-02T11:45:00"/>
        <d v="2024-10-02T12:00:00"/>
        <d v="2024-10-02T12:15:00"/>
        <d v="2024-10-02T12:30:00"/>
        <d v="2024-10-02T12:45:00"/>
        <d v="2024-10-02T13:00:00"/>
        <d v="2024-10-02T13:15:00"/>
        <d v="2024-10-02T13:30:00"/>
        <d v="2024-10-02T13:45:00"/>
        <d v="2024-10-02T14:00:00"/>
        <d v="2024-10-02T14:15:00"/>
        <d v="2024-10-02T14:30:00"/>
        <d v="2024-10-02T14:45:00"/>
        <d v="2024-10-02T15:00:00"/>
        <d v="2024-10-02T15:15:00"/>
        <d v="2024-10-02T15:30:00"/>
        <d v="2024-10-02T15:45:00"/>
        <d v="2024-10-02T16:00:00"/>
        <d v="2024-10-02T16:15:00"/>
        <d v="2024-10-02T16:30:00"/>
        <d v="2024-10-02T16:45:00"/>
        <d v="2024-10-02T17:00:00"/>
        <d v="2024-10-02T17:15:00"/>
        <d v="2024-10-02T17:30:00"/>
        <d v="2024-10-02T17:45:00"/>
        <d v="2024-10-02T18:00:00"/>
        <d v="2024-10-02T18:15:00"/>
        <d v="2024-10-02T18:30:00"/>
        <d v="2024-10-02T18:45:00"/>
        <d v="2024-10-02T19:00:00"/>
        <d v="2024-10-02T19:15:00"/>
        <d v="2024-10-02T19:30:00"/>
        <d v="2024-10-02T19:45:00"/>
        <d v="2024-10-02T20:00:00"/>
        <d v="2024-10-02T20:15:00"/>
        <d v="2024-10-02T20:30:00"/>
        <d v="2024-10-02T20:45:00"/>
        <d v="2024-10-02T21:00:00"/>
        <d v="2024-10-02T21:15:00"/>
        <d v="2024-10-02T21:30:00"/>
        <d v="2024-10-02T21:45:00"/>
        <d v="2024-10-02T22:00:00"/>
        <d v="2024-10-02T22:15:00"/>
        <d v="2024-10-02T22:30:00"/>
        <d v="2024-10-02T22:45:00"/>
        <d v="2024-10-02T23:00:00"/>
        <d v="2024-10-02T23:15:00"/>
        <d v="2024-10-02T23:30:00"/>
        <d v="2024-10-02T23:45:00"/>
        <d v="2024-10-03T00:00:00"/>
        <d v="2024-10-03T00:15:00"/>
        <d v="2024-10-03T00:30:00"/>
        <d v="2024-10-03T00:45:00"/>
        <d v="2024-10-03T01:00:00"/>
        <d v="2024-10-03T01:15:00"/>
        <d v="2024-10-03T01:30:00"/>
        <d v="2024-10-03T01:45:00"/>
        <d v="2024-10-03T02:00:00"/>
        <d v="2024-10-03T02:15:00"/>
        <d v="2024-10-03T02:30:00"/>
        <d v="2024-10-03T02:45:00"/>
        <d v="2024-10-03T03:00:00"/>
        <d v="2024-10-03T03:15:00"/>
        <d v="2024-10-03T03:30:00"/>
        <d v="2024-10-03T03:45:00"/>
        <d v="2024-10-03T04:00:00"/>
        <d v="2024-10-03T04:15:00"/>
        <d v="2024-10-03T04:30:00"/>
        <d v="2024-10-03T04:45:00"/>
        <d v="2024-10-03T05:00:00"/>
        <d v="2024-10-03T05:15:00"/>
        <d v="2024-10-03T05:30:00"/>
        <d v="2024-10-03T05:45:00"/>
        <d v="2024-10-03T06:00:00"/>
        <d v="2024-10-03T06:15:00"/>
        <d v="2024-10-03T06:30:00"/>
        <d v="2024-10-03T06:45:00"/>
        <d v="2024-10-03T07:00:00"/>
        <d v="2024-10-03T07:15:00"/>
        <d v="2024-10-03T07:30:00"/>
        <d v="2024-10-03T07:45:00"/>
        <d v="2024-10-03T08:00:00"/>
        <d v="2024-10-03T08:15:00"/>
        <d v="2024-10-03T08:30:00"/>
        <d v="2024-10-03T08:45:00"/>
        <d v="2024-10-03T09:00:00"/>
        <d v="2024-10-03T09:15:00"/>
        <d v="2024-10-03T09:30:00"/>
        <d v="2024-10-03T09:45:00"/>
        <d v="2024-10-03T10:00:00"/>
        <d v="2024-10-03T10:15:00"/>
        <d v="2024-10-03T10:30:00"/>
        <d v="2024-10-03T10:45:00"/>
        <d v="2024-10-03T11:00:00"/>
        <d v="2024-10-03T11:15:00"/>
        <d v="2024-10-03T11:30:00"/>
        <d v="2024-10-03T11:45:00"/>
        <d v="2024-10-03T12:00:00"/>
        <d v="2024-10-03T12:15:00"/>
        <d v="2024-10-03T12:30:00"/>
        <d v="2024-10-03T12:45:00"/>
        <d v="2024-10-03T13:00:00"/>
        <d v="2024-10-03T13:15:00"/>
        <d v="2024-10-03T13:30:00"/>
        <d v="2024-10-03T13:45:00"/>
        <d v="2024-10-03T14:00:00"/>
        <d v="2024-10-03T14:15:00"/>
        <d v="2024-10-03T14:30:00"/>
        <d v="2024-10-03T14:45:00"/>
        <d v="2024-10-03T15:00:00"/>
        <d v="2024-10-03T15:15:00"/>
        <d v="2024-10-03T15:30:00"/>
        <d v="2024-10-03T15:45:00"/>
        <d v="2024-10-03T16:00:00"/>
        <d v="2024-10-03T16:15:00"/>
        <d v="2024-10-03T16:30:00"/>
        <d v="2024-10-03T16:45:00"/>
        <d v="2024-10-03T17:00:00"/>
        <d v="2024-10-03T17:15:00"/>
        <d v="2024-10-03T17:30:00"/>
        <d v="2024-10-03T17:45:00"/>
        <d v="2024-10-03T18:00:00"/>
        <d v="2024-10-03T18:15:00"/>
        <d v="2024-10-03T18:30:00"/>
        <d v="2024-10-03T18:45:00"/>
        <d v="2024-10-03T19:00:00"/>
        <d v="2024-10-03T19:15:00"/>
        <d v="2024-10-03T19:30:00"/>
        <d v="2024-10-03T19:45:00"/>
        <d v="2024-10-03T20:00:00"/>
        <d v="2024-10-03T20:15:00"/>
        <d v="2024-10-03T20:30:00"/>
        <d v="2024-10-03T20:45:00"/>
        <d v="2024-10-03T21:00:00"/>
        <d v="2024-10-03T21:15:00"/>
        <d v="2024-10-03T21:30:00"/>
        <d v="2024-10-03T21:45:00"/>
        <d v="2024-10-03T22:00:00"/>
        <d v="2024-10-03T22:15:00"/>
        <d v="2024-10-03T22:30:00"/>
        <d v="2024-10-03T22:45:00"/>
        <d v="2024-10-03T23:00:00"/>
        <d v="2024-10-03T23:15:00"/>
        <d v="2024-10-03T23:30:00"/>
        <d v="2024-10-03T23:45:00"/>
        <d v="2024-10-04T00:00:00"/>
        <d v="2024-10-04T00:15:00"/>
        <d v="2024-10-04T00:30:00"/>
        <d v="2024-10-04T00:45:00"/>
        <d v="2024-10-04T01:00:00"/>
        <d v="2024-10-04T01:15:00"/>
        <d v="2024-10-04T01:30:00"/>
        <d v="2024-10-04T01:45:00"/>
        <d v="2024-10-04T02:00:00"/>
        <d v="2024-10-04T02:15:00"/>
        <d v="2024-10-04T02:30:00"/>
        <d v="2024-10-04T02:45:00"/>
        <d v="2024-10-04T03:00:00"/>
        <d v="2024-10-04T03:15:00"/>
        <d v="2024-10-04T03:30:00"/>
        <d v="2024-10-04T03:45:00"/>
        <d v="2024-10-04T04:00:00"/>
        <d v="2024-10-04T04:15:00"/>
        <d v="2024-10-04T04:30:00"/>
        <d v="2024-10-04T04:45:00"/>
        <d v="2024-10-04T05:00:00"/>
        <d v="2024-10-04T05:15:00"/>
        <d v="2024-10-04T05:30:00"/>
        <d v="2024-10-04T05:45:00"/>
        <d v="2024-10-04T06:00:00"/>
        <d v="2024-10-04T06:15:00"/>
        <d v="2024-10-04T06:30:00"/>
        <d v="2024-10-04T06:45:00"/>
        <d v="2024-10-04T07:00:00"/>
        <d v="2024-10-04T07:15:00"/>
        <d v="2024-10-04T07:30:00"/>
        <d v="2024-10-04T07:45:00"/>
        <d v="2024-10-04T08:00:00"/>
        <d v="2024-10-04T08:15:00"/>
        <d v="2024-10-04T08:30:00"/>
        <d v="2024-10-04T08:45:00"/>
        <d v="2024-10-04T09:00:00"/>
        <d v="2024-10-04T09:15:00"/>
        <d v="2024-10-04T09:30:00"/>
        <d v="2024-10-04T09:45:00"/>
        <d v="2024-10-04T10:00:00"/>
        <d v="2024-10-04T10:15:00"/>
        <d v="2024-10-04T10:30:00"/>
        <d v="2024-10-04T10:45:00"/>
        <d v="2024-10-04T11:00:00"/>
        <d v="2024-10-04T11:15:00"/>
        <d v="2024-10-04T11:30:00"/>
        <d v="2024-10-04T11:45:00"/>
        <d v="2024-10-04T12:00:00"/>
        <d v="2024-10-04T12:15:00"/>
        <d v="2024-10-04T12:30:00"/>
        <d v="2024-10-04T12:45:00"/>
        <d v="2024-10-04T13:00:00"/>
        <d v="2024-10-04T13:15:00"/>
        <d v="2024-10-04T13:30:00"/>
        <d v="2024-10-04T13:45:00"/>
        <d v="2024-10-04T14:00:00"/>
        <d v="2024-10-04T14:15:00"/>
        <d v="2024-10-04T14:30:00"/>
        <d v="2024-10-04T14:45:00"/>
        <d v="2024-10-04T15:00:00"/>
        <d v="2024-10-04T15:15:00"/>
        <d v="2024-10-04T15:30:00"/>
        <d v="2024-10-04T15:45:00"/>
        <d v="2024-10-04T16:00:00"/>
        <d v="2024-10-04T16:15:00"/>
        <d v="2024-10-04T16:30:00"/>
        <d v="2024-10-04T16:45:00"/>
        <d v="2024-10-04T17:00:00"/>
        <d v="2024-10-04T17:15:00"/>
        <d v="2024-10-04T17:30:00"/>
        <d v="2024-10-04T17:45:00"/>
        <d v="2024-10-04T18:00:00"/>
        <d v="2024-10-04T18:15:00"/>
        <d v="2024-10-04T18:30:00"/>
        <d v="2024-10-04T18:45:00"/>
        <d v="2024-10-04T19:00:00"/>
        <d v="2024-10-04T19:15:00"/>
        <d v="2024-10-04T19:30:00"/>
        <d v="2024-10-04T19:45:00"/>
        <d v="2024-10-04T20:00:00"/>
        <d v="2024-10-04T20:15:00"/>
        <d v="2024-10-04T20:30:00"/>
        <d v="2024-10-04T20:45:00"/>
        <d v="2024-10-04T21:00:00"/>
        <d v="2024-10-04T21:15:00"/>
        <d v="2024-10-04T21:30:00"/>
        <d v="2024-10-04T21:45:00"/>
        <d v="2024-10-04T22:00:00"/>
        <d v="2024-10-04T22:15:00"/>
        <d v="2024-10-04T22:30:00"/>
        <d v="2024-10-04T22:45:00"/>
        <d v="2024-10-04T23:00:00"/>
        <d v="2024-10-04T23:15:00"/>
        <d v="2024-10-04T23:30:00"/>
        <d v="2024-10-04T23:45:00"/>
        <d v="2024-10-05T00:00:00"/>
        <d v="2024-10-05T00:15:00"/>
        <d v="2024-10-05T00:30:00"/>
        <d v="2024-10-05T00:45:00"/>
        <d v="2024-10-05T01:00:00"/>
        <d v="2024-10-05T01:15:00"/>
        <d v="2024-10-05T01:30:00"/>
        <d v="2024-10-05T01:45:00"/>
        <d v="2024-10-05T02:00:00"/>
        <d v="2024-10-05T02:15:00"/>
        <d v="2024-10-05T02:30:00"/>
        <d v="2024-10-05T02:45:00"/>
        <d v="2024-10-05T03:00:00"/>
        <d v="2024-10-05T03:15:00"/>
        <d v="2024-10-05T03:30:00"/>
        <d v="2024-10-05T03:45:00"/>
        <d v="2024-10-05T04:00:00"/>
        <d v="2024-10-05T04:15:00"/>
        <d v="2024-10-05T04:30:00"/>
        <d v="2024-10-05T04:45:00"/>
        <d v="2024-10-05T05:00:00"/>
        <d v="2024-10-05T05:15:00"/>
        <d v="2024-10-05T05:30:00"/>
        <d v="2024-10-05T05:45:00"/>
        <d v="2024-10-05T06:00:00"/>
        <d v="2024-10-05T06:15:00"/>
        <d v="2024-10-05T06:30:00"/>
        <d v="2024-10-05T06:45:00"/>
        <d v="2024-10-05T07:00:00"/>
        <d v="2024-10-05T07:15:00"/>
        <d v="2024-10-05T07:30:00"/>
        <d v="2024-10-05T07:45:00"/>
        <d v="2024-10-05T08:00:00"/>
        <d v="2024-10-05T08:15:00"/>
        <d v="2024-10-05T08:30:00"/>
        <d v="2024-10-05T08:45:00"/>
        <d v="2024-10-05T09:00:00"/>
        <d v="2024-10-05T09:15:00"/>
        <d v="2024-10-05T09:30:00"/>
        <d v="2024-10-05T09:45:00"/>
        <d v="2024-10-05T10:00:00"/>
        <d v="2024-10-05T10:15:00"/>
        <d v="2024-10-05T10:30:00"/>
        <d v="2024-10-05T10:45:00"/>
        <d v="2024-10-05T11:00:00"/>
        <d v="2024-10-05T11:15:00"/>
        <d v="2024-10-05T11:30:00"/>
        <d v="2024-10-05T11:45:00"/>
        <d v="2024-10-05T12:00:00"/>
        <d v="2024-10-05T12:15:00"/>
        <d v="2024-10-05T12:30:00"/>
        <d v="2024-10-05T12:45:00"/>
        <d v="2024-10-05T13:00:00"/>
        <d v="2024-10-05T13:15:00"/>
        <d v="2024-10-05T13:30:00"/>
        <d v="2024-10-05T13:45:00"/>
        <d v="2024-10-05T14:00:00"/>
        <d v="2024-10-05T14:15:00"/>
        <d v="2024-10-05T14:30:00"/>
        <d v="2024-10-05T14:45:00"/>
        <d v="2024-10-05T15:00:00"/>
        <d v="2024-10-05T15:15:00"/>
        <d v="2024-10-05T15:30:00"/>
        <d v="2024-10-05T15:45:00"/>
        <d v="2024-10-05T16:00:00"/>
        <d v="2024-10-05T16:15:00"/>
        <d v="2024-10-05T16:30:00"/>
        <d v="2024-10-05T16:45:00"/>
        <d v="2024-10-05T17:00:00"/>
        <d v="2024-10-05T17:15:00"/>
        <d v="2024-10-05T17:30:00"/>
        <d v="2024-10-05T17:45:00"/>
        <d v="2024-10-05T18:00:00"/>
        <d v="2024-10-05T18:15:00"/>
        <d v="2024-10-05T18:30:00"/>
        <d v="2024-10-05T18:45:00"/>
        <d v="2024-10-05T19:00:00"/>
        <d v="2024-10-05T19:15:00"/>
        <d v="2024-10-05T19:30:00"/>
        <d v="2024-10-05T19:45:00"/>
        <d v="2024-10-05T20:00:00"/>
        <d v="2024-10-05T20:15:00"/>
        <d v="2024-10-05T20:30:00"/>
        <d v="2024-10-05T20:45:00"/>
        <d v="2024-10-05T21:00:00"/>
        <d v="2024-10-05T21:15:00"/>
        <d v="2024-10-05T21:30:00"/>
        <d v="2024-10-05T21:45:00"/>
        <d v="2024-10-05T22:00:00"/>
        <d v="2024-10-05T22:15:00"/>
        <d v="2024-10-05T22:30:00"/>
        <d v="2024-10-05T22:45:00"/>
        <d v="2024-10-05T23:00:00"/>
        <d v="2024-10-05T23:15:00"/>
        <d v="2024-10-05T23:30:00"/>
        <d v="2024-10-05T23:45:00"/>
        <d v="2024-10-06T00:00:00"/>
        <d v="2024-10-06T00:15:00"/>
        <d v="2024-10-06T00:30:00"/>
        <d v="2024-10-06T00:45:00"/>
        <d v="2024-10-06T01:00:00"/>
        <d v="2024-10-06T01:15:00"/>
        <d v="2024-10-06T01:30:00"/>
        <d v="2024-10-06T01:45:00"/>
        <d v="2024-10-06T02:00:00"/>
        <d v="2024-10-06T02:15:00"/>
        <d v="2024-10-06T02:30:00"/>
        <d v="2024-10-06T02:45:00"/>
        <d v="2024-10-06T03:00:00"/>
        <d v="2024-10-06T03:15:00"/>
        <d v="2024-10-06T03:30:00"/>
        <d v="2024-10-06T03:45:00"/>
        <d v="2024-10-06T04:00:00"/>
        <d v="2024-10-06T04:15:00"/>
        <d v="2024-10-06T04:30:00"/>
        <d v="2024-10-06T04:45:00"/>
        <d v="2024-10-06T05:00:00"/>
        <d v="2024-10-06T05:15:00"/>
        <d v="2024-10-07T19:45:00"/>
        <d v="2024-10-07T20:00:00"/>
        <d v="2024-10-07T20:15:00"/>
        <d v="2024-10-07T20:30:00"/>
        <d v="2024-10-07T20:45:00"/>
        <d v="2024-10-07T21:00:00"/>
        <d v="2024-10-07T21:15:00"/>
        <d v="2024-10-07T21:30:00"/>
        <d v="2024-10-07T21:45:00"/>
        <d v="2024-10-07T22:00:00"/>
        <d v="2024-10-07T22:15:00"/>
        <d v="2024-10-07T22:30:00"/>
        <d v="2024-10-07T22:45:00"/>
        <d v="2024-10-07T23:00:00"/>
        <d v="2024-10-07T23:15:00"/>
        <d v="2024-10-07T23:30:00"/>
        <d v="2024-10-07T23:45:00"/>
        <d v="2024-10-08T00:00:00"/>
        <d v="2024-10-08T00:15:00"/>
        <d v="2024-10-08T00:30:00"/>
        <d v="2024-10-08T00:45:00"/>
        <d v="2024-10-08T01:00:00"/>
        <d v="2024-10-08T01:15:00"/>
        <d v="2024-10-08T01:30:00"/>
        <d v="2024-10-08T01:45:00"/>
        <d v="2024-10-08T02:00:00"/>
        <d v="2024-10-08T02:15:00"/>
        <d v="2024-10-08T02:30:00"/>
        <d v="2024-10-08T02:45:00"/>
        <d v="2024-10-08T03:00:00"/>
        <d v="2024-10-08T03:15:00"/>
        <d v="2024-10-08T03:30:00"/>
        <d v="2024-10-08T03:45:00"/>
        <d v="2024-10-08T04:00:00"/>
        <d v="2024-10-08T04:15:00"/>
        <d v="2024-10-08T04:30:00"/>
        <d v="2024-10-08T04:45:00"/>
        <d v="2024-10-08T05:00:00"/>
        <d v="2024-10-08T05:15:00"/>
        <d v="2024-10-08T05:30:00"/>
        <d v="2024-10-08T05:45:00"/>
        <d v="2024-10-08T06:00:00"/>
        <d v="2024-10-08T06:15:00"/>
        <d v="2024-10-08T06:30:00"/>
        <d v="2024-10-08T06:45:00"/>
        <d v="2024-10-08T07:00:00"/>
        <d v="2024-10-08T07:15:00"/>
        <d v="2024-10-08T07:30:00"/>
        <d v="2024-10-08T07:45:00"/>
        <d v="2024-10-08T08:00:00"/>
        <d v="2024-10-08T08:15:00"/>
        <d v="2024-10-08T08:30:00"/>
        <d v="2024-10-08T08:45:00"/>
        <d v="2024-10-08T09:00:00"/>
        <d v="2024-10-08T09:15:00"/>
        <d v="2024-10-08T09:30:00"/>
        <d v="2024-10-08T09:45:00"/>
        <d v="2024-10-08T10:00:00"/>
        <d v="2024-10-08T10:15:00"/>
        <d v="2024-10-08T10:30:00"/>
        <d v="2024-10-08T10:45:00"/>
        <d v="2024-10-08T11:00:00"/>
        <d v="2024-10-08T11:15:00"/>
        <d v="2024-10-08T11:30:00"/>
        <d v="2024-10-08T11:45:00"/>
        <d v="2024-10-08T12:00:00"/>
        <d v="2024-10-08T12:15:00"/>
        <d v="2024-10-08T12:30:00"/>
        <d v="2024-10-08T12:45:00"/>
        <d v="2024-10-08T13:00:00"/>
        <d v="2024-10-08T13:15:00"/>
        <d v="2024-10-08T13:30:00"/>
        <d v="2024-10-08T13:45:00"/>
        <d v="2024-10-08T14:00:00"/>
        <d v="2024-10-08T14:15:00"/>
        <d v="2024-10-08T14:30:00"/>
        <d v="2024-10-08T14:45:00"/>
        <d v="2024-10-08T15:00:00"/>
        <d v="2024-10-08T15:15:00"/>
        <d v="2024-10-08T15:30:00"/>
        <d v="2024-10-08T15:45:00"/>
        <d v="2024-10-08T16:00:00"/>
        <d v="2024-10-08T16:15:00"/>
        <d v="2024-10-08T16:30:00"/>
        <d v="2024-10-08T16:45:00"/>
        <d v="2024-10-08T17:00:00"/>
        <d v="2024-10-08T17:15:00"/>
        <d v="2024-10-08T17:30:00"/>
        <d v="2024-10-08T17:45:00"/>
        <d v="2024-10-08T18:00:00"/>
        <d v="2024-10-08T18:15:00"/>
        <d v="2024-10-08T18:30:00"/>
        <d v="2024-10-08T18:45:00"/>
        <d v="2024-10-08T19:00:00"/>
        <d v="2024-10-08T19:15:00"/>
        <d v="2024-10-08T19:30:00"/>
        <d v="2024-10-08T19:45:00"/>
        <d v="2024-10-08T20:00:00"/>
        <d v="2024-10-08T20:15:00"/>
        <d v="2024-10-08T20:30:00"/>
        <d v="2024-10-08T20:45:00"/>
        <d v="2024-10-08T21:00:00"/>
        <d v="2024-10-08T21:15:00"/>
        <d v="2024-10-08T21:30:00"/>
        <d v="2024-10-08T21:45:00"/>
        <d v="2024-10-08T22:00:00"/>
        <d v="2024-10-08T22:15:00"/>
        <d v="2024-10-08T22:30:00"/>
        <d v="2024-10-08T22:45:00"/>
        <d v="2024-10-08T23:00:00"/>
        <d v="2024-10-08T23:15:00"/>
        <d v="2024-10-08T23:30:00"/>
        <d v="2024-10-08T23:45:00"/>
        <d v="2024-10-09T00:00:00"/>
        <d v="2024-10-09T00:15:00"/>
        <d v="2024-10-09T00:30:00"/>
        <d v="2024-10-09T00:45:00"/>
        <d v="2024-10-09T01:00:00"/>
        <d v="2024-10-09T01:15:00"/>
        <d v="2024-10-09T01:30:00"/>
        <d v="2024-10-09T01:45:00"/>
        <d v="2024-10-09T02:00:00"/>
        <d v="2024-10-09T02:15:00"/>
        <d v="2024-10-09T02:30:00"/>
        <d v="2024-10-09T02:45:00"/>
        <d v="2024-10-09T03:00:00"/>
        <d v="2024-10-09T03:15:00"/>
        <d v="2024-10-09T03:30:00"/>
        <d v="2024-10-09T03:45:00"/>
        <d v="2024-10-09T04:00:00"/>
        <d v="2024-10-09T04:15:00"/>
        <d v="2024-10-09T04:30:00"/>
        <d v="2024-10-09T04:45:00"/>
        <d v="2024-10-09T05:00:00"/>
        <d v="2024-10-09T05:15:00"/>
        <d v="2024-10-09T05:30:00"/>
        <d v="2024-10-09T05:45:00"/>
        <d v="2024-10-09T06:00:00"/>
        <d v="2024-10-09T06:15:00"/>
        <d v="2024-10-09T06:30:00"/>
        <d v="2024-10-09T06:45:00"/>
        <d v="2024-10-09T07:00:00"/>
        <d v="2024-10-09T07:15:00"/>
        <d v="2024-10-09T07:30:00"/>
        <d v="2024-10-09T07:45:00"/>
        <d v="2024-10-09T08:00:00"/>
        <d v="2024-10-09T08:15:00"/>
        <d v="2024-10-09T08:30:00"/>
        <d v="2024-10-09T08:45:00"/>
        <d v="2024-10-09T09:00:00"/>
        <d v="2024-10-09T09:15:00"/>
        <d v="2024-10-09T09:30:00"/>
        <d v="2024-10-09T09:45:00"/>
        <d v="2024-10-09T10:00:00"/>
        <d v="2024-10-09T10:15:00"/>
        <d v="2024-10-09T10:30:00"/>
        <d v="2024-10-09T10:45:00"/>
        <d v="2024-10-09T11:00:00"/>
        <d v="2024-10-09T11:15:00"/>
        <d v="2024-10-09T11:30:00"/>
        <d v="2024-10-09T11:45:00"/>
        <d v="2024-10-09T12:00:00"/>
        <d v="2024-10-09T12:15:00"/>
        <d v="2024-10-09T12:30:00"/>
        <d v="2024-10-09T12:45:00"/>
        <d v="2024-10-09T13:00:00"/>
        <d v="2024-10-09T13:15:00"/>
        <d v="2024-10-09T13:30:00"/>
        <d v="2024-10-09T13:45:00"/>
        <d v="2024-10-09T14:00:00"/>
        <d v="2024-10-09T14:15:00"/>
        <d v="2024-10-09T14:30:00"/>
        <d v="2024-10-09T14:45:00"/>
        <d v="2024-10-09T15:00:00"/>
        <d v="2024-10-09T15:15:00"/>
        <d v="2024-10-09T15:30:00"/>
        <d v="2024-10-09T15:45:00"/>
        <d v="2024-10-09T16:00:00"/>
        <d v="2024-10-09T16:15:00"/>
        <d v="2024-10-09T16:30:00"/>
        <d v="2024-10-09T16:45:00"/>
        <d v="2024-10-09T17:00:00"/>
        <d v="2024-10-09T17:15:00"/>
        <d v="2024-10-09T17:30:00"/>
        <d v="2024-10-09T17:45:00"/>
        <d v="2024-10-09T18:00:00"/>
        <d v="2024-10-09T18:15:00"/>
        <d v="2024-10-09T18:30:00"/>
        <d v="2024-10-09T18:45:00"/>
        <d v="2024-10-09T19:00:00"/>
        <d v="2024-10-09T19:15:00"/>
        <d v="2024-10-09T19:30:00"/>
        <d v="2024-10-09T19:45:00"/>
        <d v="2024-10-09T20:00:00"/>
        <d v="2024-10-09T20:15:00"/>
        <d v="2024-10-09T20:30:00"/>
        <d v="2024-10-09T20:45:00"/>
        <d v="2024-10-09T21:00:00"/>
        <d v="2024-10-09T21:15:00"/>
        <d v="2024-10-09T21:30:00"/>
        <d v="2024-10-09T21:45:00"/>
        <d v="2024-10-09T22:00:00"/>
        <d v="2024-10-09T22:15:00"/>
        <d v="2024-10-09T22:30:00"/>
        <d v="2024-10-09T22:45:00"/>
        <d v="2024-10-09T23:00:00"/>
        <d v="2024-10-09T23:15:00"/>
        <d v="2024-10-09T23:30:00"/>
        <d v="2024-10-09T23:45:00"/>
        <d v="2024-10-10T00:00:00"/>
        <d v="2024-10-10T00:15:00"/>
        <d v="2024-10-10T00:30:00"/>
        <d v="2024-10-10T00:45:00"/>
        <d v="2024-10-10T01:00:00"/>
        <d v="2024-10-10T01:15:00"/>
        <d v="2024-10-10T01:30:00"/>
        <d v="2024-10-10T01:45:00"/>
        <d v="2024-10-10T02:00:00"/>
        <d v="2024-10-10T02:15:00"/>
        <d v="2024-10-10T02:30:00"/>
        <d v="2024-10-10T02:45:00"/>
        <d v="2024-10-10T03:00:00"/>
        <d v="2024-10-10T03:15:00"/>
        <d v="2024-10-10T03:30:00"/>
        <d v="2024-10-10T03:45:00"/>
        <d v="2024-10-10T04:00:00"/>
        <d v="2024-10-10T04:15:00"/>
        <d v="2024-10-10T04:30:00"/>
        <d v="2024-10-10T04:45:00"/>
        <d v="2024-10-10T05:00:00"/>
        <d v="2024-10-10T05:15:00"/>
        <d v="2024-10-10T05:30:00"/>
        <d v="2024-10-10T05:45:00"/>
        <d v="2024-10-10T06:00:00"/>
        <d v="2024-10-10T06:15:00"/>
        <d v="2024-10-10T06:30:00"/>
        <d v="2024-10-10T06:45:00"/>
        <d v="2024-10-10T07:00:00"/>
        <d v="2024-10-10T07:15:00"/>
        <d v="2024-10-10T07:30:00"/>
        <d v="2024-10-10T07:45:00"/>
        <d v="2024-10-10T08:00:00"/>
        <d v="2024-10-10T08:15:00"/>
        <d v="2024-10-10T08:30:00"/>
        <d v="2024-10-10T08:45:00"/>
        <d v="2024-10-10T09:00:00"/>
        <d v="2024-10-10T09:15:00"/>
        <d v="2024-10-10T09:30:00"/>
        <d v="2024-10-10T09:45:00"/>
        <d v="2024-10-10T10:00:00"/>
        <d v="2024-10-10T10:15:00"/>
        <d v="2024-10-10T10:30:00"/>
        <d v="2024-10-10T10:45:00"/>
        <d v="2024-10-10T11:00:00"/>
        <d v="2024-10-10T11:15:00"/>
        <d v="2024-10-10T11:30:00"/>
        <d v="2024-10-10T11:45:00"/>
        <d v="2024-10-10T12:00:00"/>
        <d v="2024-10-10T12:15:00"/>
        <d v="2024-10-10T12:30:00"/>
        <d v="2024-10-10T12:45:00"/>
        <d v="2024-10-10T13:00:00"/>
        <d v="2024-10-10T13:15:00"/>
        <d v="2024-10-10T13:30:00"/>
        <d v="2024-10-10T13:45:00"/>
        <d v="2024-10-10T14:00:00"/>
        <d v="2024-10-10T14:15:00"/>
        <d v="2024-10-10T14:30:00"/>
        <d v="2024-10-10T14:45:00"/>
        <d v="2024-10-10T15:00:00"/>
        <d v="2024-10-10T15:15:00"/>
        <d v="2024-10-10T15:30:00"/>
        <d v="2024-10-10T15:45:00"/>
        <d v="2024-10-10T16:00:00"/>
        <d v="2024-10-10T16:15:00"/>
        <d v="2024-10-10T16:30:00"/>
        <d v="2024-10-10T16:45:00"/>
        <d v="2024-10-10T17:00:00"/>
        <d v="2024-10-10T17:15:00"/>
        <d v="2024-10-10T17:30:00"/>
        <d v="2024-10-10T17:45:00"/>
        <d v="2024-10-10T18:00:00"/>
        <d v="2024-10-10T18:15:00"/>
        <d v="2024-10-10T18:30:00"/>
        <d v="2024-10-10T18:45:00"/>
        <d v="2024-10-10T19:00:00"/>
        <d v="2024-10-10T19:15:00"/>
        <d v="2024-10-10T19:30:00"/>
        <d v="2024-10-10T19:45:00"/>
        <d v="2024-10-10T20:00:00"/>
        <d v="2024-10-10T20:15:00"/>
        <d v="2024-10-10T20:30:00"/>
        <d v="2024-10-10T20:45:00"/>
        <d v="2024-10-10T21:00:00"/>
        <d v="2024-10-10T21:15:00"/>
        <d v="2024-10-10T21:30:00"/>
        <d v="2024-10-10T21:45:00"/>
        <d v="2024-10-10T22:00:00"/>
        <d v="2024-10-10T22:15:00"/>
        <d v="2024-10-10T22:30:00"/>
        <d v="2024-10-10T22:45:00"/>
        <d v="2024-10-10T23:00:00"/>
        <d v="2024-10-10T23:15:00"/>
        <d v="2024-10-10T23:30:00"/>
        <d v="2024-10-10T23:45:00"/>
        <d v="2024-10-11T00:00:00"/>
        <d v="2024-10-11T00:15:00"/>
        <d v="2024-10-11T00:30:00"/>
        <d v="2024-10-11T00:45:00"/>
        <d v="2024-10-11T01:00:00"/>
        <d v="2024-10-11T01:15:00"/>
        <d v="2024-10-11T01:30:00"/>
        <d v="2024-10-11T01:45:00"/>
        <d v="2024-10-11T02:00:00"/>
        <d v="2024-10-11T02:15:00"/>
        <d v="2024-10-11T02:30:00"/>
        <d v="2024-10-11T02:45:00"/>
        <d v="2024-10-11T03:00:00"/>
        <d v="2024-10-11T03:15:00"/>
        <d v="2024-10-11T03:30:00"/>
        <d v="2024-10-11T03:45:00"/>
        <d v="2024-10-11T04:00:00"/>
        <d v="2024-10-11T04:15:00"/>
        <d v="2024-10-11T04:30:00"/>
        <d v="2024-10-11T04:45:00"/>
        <d v="2024-10-11T05:00:00"/>
        <d v="2024-10-11T05:15:00"/>
        <d v="2024-10-11T05:30:00"/>
        <d v="2024-10-11T05:45:00"/>
        <d v="2024-10-11T06:00:00"/>
        <d v="2024-10-11T06:15:00"/>
        <d v="2024-10-11T06:30:00"/>
        <d v="2024-10-11T06:45:00"/>
        <d v="2024-10-11T07:00:00"/>
        <d v="2024-10-11T07:15:00"/>
        <d v="2024-10-11T07:30:00"/>
        <d v="2024-10-11T07:45:00"/>
        <d v="2024-10-11T08:00:00"/>
        <d v="2024-10-11T08:15:00"/>
        <d v="2024-10-11T08:30:00"/>
        <d v="2024-10-11T08:45:00"/>
        <d v="2024-10-11T09:00:00"/>
        <d v="2024-10-11T09:15:00"/>
        <d v="2024-10-11T09:30:00"/>
        <d v="2024-10-11T09:45:00"/>
        <d v="2024-10-11T10:00:00"/>
        <d v="2024-10-11T10:15:00"/>
        <d v="2024-10-11T10:30:00"/>
        <d v="2024-10-11T10:45:00"/>
        <d v="2024-10-11T11:00:00"/>
        <d v="2024-10-11T11:15:00"/>
        <d v="2024-10-11T11:30:00"/>
        <d v="2024-10-11T11:45:00"/>
        <d v="2024-10-11T12:00:00"/>
        <d v="2024-10-11T12:15:00"/>
        <d v="2024-10-11T12:30:00"/>
        <d v="2024-10-11T12:45:00"/>
        <d v="2024-10-11T13:00:00"/>
        <d v="2024-10-11T13:15:00"/>
        <d v="2024-10-11T13:30:00"/>
        <d v="2024-10-11T13:45:00"/>
        <d v="2024-10-11T14:00:00"/>
        <d v="2024-10-11T14:15:00"/>
        <d v="2024-10-11T14:30:00"/>
        <d v="2024-10-11T14:45:00"/>
        <d v="2024-10-11T15:00:00"/>
        <d v="2024-10-11T15:15:00"/>
        <d v="2024-10-11T15:30:00"/>
        <d v="2024-10-11T15:45:00"/>
        <d v="2024-10-11T16:00:00"/>
        <d v="2024-10-11T16:15:00"/>
        <d v="2024-10-11T16:30:00"/>
        <d v="2024-10-11T16:45:00"/>
        <d v="2024-10-11T17:00:00"/>
        <d v="2024-10-11T17:15:00"/>
        <d v="2024-10-11T17:30:00"/>
        <d v="2024-10-11T17:45:00"/>
        <d v="2024-10-11T18:00:00"/>
        <d v="2024-10-11T18:15:00"/>
        <d v="2024-10-11T18:30:00"/>
        <d v="2024-10-11T18:45:00"/>
        <d v="2024-10-11T19:00:00"/>
        <d v="2024-10-11T19:15:00"/>
        <d v="2024-10-11T19:30:00"/>
        <d v="2024-10-11T19:45:00"/>
        <d v="2024-10-11T20:00:00"/>
        <d v="2024-10-11T20:15:00"/>
        <d v="2024-10-11T20:30:00"/>
        <d v="2024-10-11T20:45:00"/>
        <d v="2024-10-11T21:00:00"/>
        <d v="2024-10-11T21:15:00"/>
        <d v="2024-10-11T21:30:00"/>
        <d v="2024-10-11T21:45:00"/>
        <d v="2024-10-11T22:00:00"/>
        <d v="2024-10-11T22:15:00"/>
        <d v="2024-10-11T22:30:00"/>
        <d v="2024-10-11T22:45:00"/>
        <d v="2024-10-11T23:00:00"/>
        <d v="2024-10-11T23:15:00"/>
        <d v="2024-10-11T23:30:00"/>
        <d v="2024-10-11T23:45:00"/>
        <d v="2024-10-12T00:00:00"/>
        <d v="2024-10-12T00:15:00"/>
        <d v="2024-10-12T00:30:00"/>
        <d v="2024-10-12T00:45:00"/>
        <d v="2024-10-12T01:00:00"/>
        <d v="2024-10-12T01:15:00"/>
        <d v="2024-10-12T01:30:00"/>
        <d v="2024-10-12T01:45:00"/>
        <d v="2024-10-12T02:00:00"/>
        <d v="2024-10-12T02:15:00"/>
        <d v="2024-10-12T02:30:00"/>
        <d v="2024-10-12T02:45:00"/>
        <d v="2024-10-12T03:00:00"/>
        <d v="2024-10-12T03:15:00"/>
        <d v="2024-10-12T03:30:00"/>
        <d v="2024-10-12T03:45:00"/>
        <d v="2024-10-12T04:00:00"/>
        <d v="2024-10-12T04:15:00"/>
        <d v="2024-10-12T04:30:00"/>
        <d v="2024-10-12T04:45:00"/>
        <d v="2024-10-12T05:00:00"/>
        <d v="2024-10-12T05:15:00"/>
        <d v="2024-10-12T05:30:00"/>
        <d v="2024-10-12T05:45:00"/>
        <d v="2024-10-12T06:00:00"/>
        <d v="2024-10-12T06:15:00"/>
        <d v="2024-10-12T06:30:00"/>
        <d v="2024-10-12T06:45:00"/>
        <d v="2024-10-12T07:00:00"/>
        <d v="2024-10-12T07:15:00"/>
        <d v="2024-10-12T07:30:00"/>
        <d v="2024-10-12T07:45:00"/>
        <d v="2024-10-12T08:00:00"/>
        <d v="2024-10-12T08:15:00"/>
        <d v="2024-10-12T08:30:00"/>
        <d v="2024-10-12T08:45:00"/>
        <d v="2024-10-12T09:00:00"/>
        <d v="2024-10-12T09:15:00"/>
        <d v="2024-10-12T09:30:00"/>
        <d v="2024-10-12T09:45:00"/>
        <d v="2024-10-12T10:00:00"/>
        <d v="2024-10-12T10:15:00"/>
        <d v="2024-10-12T10:30:00"/>
        <d v="2024-10-12T10:45:00"/>
        <d v="2024-10-12T11:00:00"/>
        <d v="2024-10-12T11:15:00"/>
        <d v="2024-10-12T11:30:00"/>
        <d v="2024-10-12T11:45:00"/>
        <d v="2024-10-12T12:00:00"/>
        <d v="2024-10-12T12:15:00"/>
        <d v="2024-10-12T12:30:00"/>
        <d v="2024-10-12T12:45:00"/>
        <d v="2024-10-12T13:00:00"/>
        <d v="2024-10-12T13:15:00"/>
        <d v="2024-10-12T13:30:00"/>
        <d v="2024-10-12T13:45:00"/>
        <d v="2024-10-12T14:00:00"/>
        <d v="2024-10-12T14:15:00"/>
        <d v="2024-10-12T14:30:00"/>
        <d v="2024-10-12T14:45:00"/>
        <d v="2024-10-12T15:00:00"/>
        <d v="2024-10-12T15:15:00"/>
        <d v="2024-10-12T15:30:00"/>
        <d v="2024-10-12T15:45:00"/>
        <d v="2024-10-12T16:00:00"/>
        <d v="2024-10-12T16:15:00"/>
        <d v="2024-10-12T16:30:00"/>
        <d v="2024-10-12T16:45:00"/>
        <d v="2024-10-12T17:00:00"/>
        <d v="2024-10-12T17:15:00"/>
        <d v="2024-10-12T17:30:00"/>
        <d v="2024-10-12T17:45:00"/>
        <d v="2024-10-12T18:00:00"/>
        <d v="2024-10-12T18:15:00"/>
        <d v="2024-10-12T18:30:00"/>
        <d v="2024-10-12T18:45:00"/>
        <d v="2024-10-12T19:00:00"/>
        <d v="2024-10-12T19:15:00"/>
        <d v="2024-10-12T19:30:00"/>
        <d v="2024-10-12T19:45:00"/>
        <d v="2024-10-12T20:00:00"/>
        <d v="2024-10-12T20:15:00"/>
        <d v="2024-10-12T20:30:00"/>
        <d v="2024-10-12T20:45:00"/>
        <d v="2024-10-12T21:00:00"/>
        <d v="2024-10-12T21:15:00"/>
        <d v="2024-10-12T21:30:00"/>
        <d v="2024-10-12T21:45:00"/>
        <d v="2024-10-12T22:00:00"/>
        <d v="2024-10-12T22:15:00"/>
        <d v="2024-10-12T22:30:00"/>
        <d v="2024-10-12T22:45:00"/>
        <d v="2024-10-12T23:00:00"/>
        <d v="2024-10-12T23:15:00"/>
        <d v="2024-10-12T23:30:00"/>
        <d v="2024-10-12T23:45:00"/>
        <d v="2024-10-13T00:00:00"/>
        <d v="2024-10-13T00:15:00"/>
        <d v="2024-10-13T00:30:00"/>
        <d v="2024-10-13T00:45:00"/>
        <d v="2024-10-13T01:00:00"/>
        <d v="2024-10-13T01:15:00"/>
        <d v="2024-10-13T01:30:00"/>
        <d v="2024-10-13T01:45:00"/>
        <d v="2024-10-13T02:00:00"/>
        <d v="2024-10-13T02:15:00"/>
        <d v="2024-10-13T02:30:00"/>
        <d v="2024-10-13T02:45:00"/>
        <d v="2024-10-13T03:00:00"/>
        <d v="2024-10-13T03:15:00"/>
        <d v="2024-10-13T03:30:00"/>
        <d v="2024-10-13T03:45:00"/>
        <d v="2024-10-13T04:00:00"/>
        <d v="2024-10-13T04:15:00"/>
        <d v="2024-10-13T04:30:00"/>
        <d v="2024-10-13T04:45:00"/>
        <d v="2024-10-13T05:00:00"/>
        <d v="2024-10-13T05:15:00"/>
        <d v="2024-10-13T05:30:00"/>
        <d v="2024-10-13T05:45:00"/>
        <d v="2024-10-13T06:00:00"/>
        <d v="2024-10-13T06:15:00"/>
        <d v="2024-10-13T06:30:00"/>
        <d v="2024-10-13T06:45:00"/>
        <d v="2024-10-13T07:00:00"/>
        <d v="2024-10-13T07:15:00"/>
        <d v="2024-10-13T07:30:00"/>
        <d v="2024-10-13T07:45:00"/>
        <d v="2024-10-13T08:00:00"/>
        <d v="2024-10-13T08:15:00"/>
        <d v="2024-10-13T08:30:00"/>
        <d v="2024-10-13T08:45:00"/>
        <d v="2024-10-13T09:00:00"/>
        <d v="2024-10-13T09:15:00"/>
        <d v="2024-10-13T09:30:00"/>
        <d v="2024-10-13T09:45:00"/>
        <d v="2024-10-13T10:00:00"/>
        <d v="2024-10-13T10:15:00"/>
        <d v="2024-10-13T10:30:00"/>
        <d v="2024-10-13T10:45:00"/>
        <d v="2024-10-13T11:00:00"/>
        <d v="2024-10-13T11:15:00"/>
        <d v="2024-10-13T11:30:00"/>
        <d v="2024-10-13T11:45:00"/>
        <d v="2024-10-13T12:00:00"/>
        <d v="2024-10-13T12:15:00"/>
        <d v="2024-10-13T12:30:00"/>
        <d v="2024-10-13T12:45:00"/>
        <d v="2024-10-13T13:00:00"/>
        <d v="2024-10-13T13:15:00"/>
        <d v="2024-10-13T13:30:00"/>
        <d v="2024-10-13T13:45:00"/>
        <d v="2024-10-13T14:00:00"/>
        <d v="2024-10-13T14:15:00"/>
        <d v="2024-10-13T14:30:00"/>
        <d v="2024-10-13T14:45:00"/>
        <d v="2024-10-13T15:00:00"/>
        <d v="2024-10-13T15:15:00"/>
        <d v="2024-10-13T15:30:00"/>
        <d v="2024-10-13T15:45:00"/>
        <d v="2024-10-13T16:00:00"/>
        <d v="2024-10-13T16:15:00"/>
        <d v="2024-10-13T16:30:00"/>
        <d v="2024-10-13T16:45:00"/>
        <d v="2024-10-13T17:00:00"/>
        <d v="2024-10-13T17:15:00"/>
        <d v="2024-10-13T17:30:00"/>
        <d v="2024-10-13T17:45:00"/>
        <d v="2024-10-13T18:00:00"/>
        <d v="2024-10-13T18:15:00"/>
        <d v="2024-10-13T18:30:00"/>
        <d v="2024-10-13T18:45:00"/>
        <d v="2024-10-13T19:00:00"/>
        <d v="2024-10-13T19:15:00"/>
        <d v="2024-10-13T19:30:00"/>
        <d v="2024-10-13T19:45:00"/>
        <d v="2024-10-13T20:00:00"/>
        <d v="2024-10-13T20:15:00"/>
        <d v="2024-10-13T20:30:00"/>
        <d v="2024-10-13T20:45:00"/>
        <d v="2024-10-13T21:00:00"/>
        <d v="2024-10-13T21:15:00"/>
        <d v="2024-10-13T21:30:00"/>
        <d v="2024-10-13T21:45:00"/>
        <d v="2024-10-13T22:00:00"/>
        <d v="2024-10-13T22:15:00"/>
        <d v="2024-10-13T22:30:00"/>
        <d v="2024-10-13T22:45:00"/>
        <d v="2024-10-13T23:00:00"/>
        <d v="2024-10-13T23:15:00"/>
        <d v="2024-10-13T23:30:00"/>
        <d v="2024-10-13T23:45:00"/>
        <d v="2024-10-14T00:00:00"/>
        <d v="2024-10-14T00:15:00"/>
        <d v="2024-10-14T00:30:00"/>
        <d v="2024-10-14T00:45:00"/>
        <d v="2024-10-14T01:00:00"/>
        <d v="2024-10-14T01:15:00"/>
        <d v="2024-10-14T01:30:00"/>
        <d v="2024-10-14T01:45:00"/>
        <d v="2024-10-14T02:00:00"/>
        <d v="2024-10-14T02:15:00"/>
        <d v="2024-10-14T02:30:00"/>
        <d v="2024-10-14T02:45:00"/>
        <d v="2024-10-14T03:00:00"/>
        <d v="2024-10-14T03:15:00"/>
        <d v="2024-10-14T03:30:00"/>
        <d v="2024-10-14T03:45:00"/>
        <d v="2024-10-14T04:00:00"/>
        <d v="2024-10-14T04:15:00"/>
        <d v="2024-10-14T04:30:00"/>
        <d v="2024-10-14T04:45:00"/>
        <d v="2024-10-14T05:00:00"/>
        <d v="2024-10-14T05:15:00"/>
        <d v="2024-10-14T05:30:00"/>
        <d v="2024-10-14T05:45:00"/>
        <d v="2024-10-14T06:00:00"/>
        <d v="2024-10-14T06:15:00"/>
        <d v="2024-10-14T06:30:00"/>
        <d v="2024-10-14T06:45:00"/>
        <d v="2024-10-14T07:00:00"/>
        <d v="2024-10-14T07:15:00"/>
        <d v="2024-10-14T07:30:00"/>
        <d v="2024-10-14T07:45:00"/>
        <d v="2024-10-14T08:00:00"/>
        <d v="2024-10-14T08:15:00"/>
        <d v="2024-10-14T08:30:00"/>
        <d v="2024-10-14T08:45:00"/>
        <d v="2024-10-14T09:00:00"/>
        <d v="2024-10-14T09:15:00"/>
        <d v="2024-10-14T09:30:00"/>
        <d v="2024-10-14T09:45:00"/>
        <d v="2024-10-14T10:00:00"/>
        <d v="2024-10-14T10:15:00"/>
        <d v="2024-10-14T10:30:00"/>
        <d v="2024-10-14T10:45:00"/>
        <d v="2024-10-14T11:00:00"/>
        <d v="2024-10-14T11:15:00"/>
        <d v="2024-10-14T11:30:00"/>
        <d v="2024-10-14T11:45:00"/>
        <d v="2024-10-14T12:00:00"/>
        <d v="2024-10-14T12:15:00"/>
        <d v="2024-10-14T12:30:00"/>
        <d v="2024-10-14T12:45:00"/>
        <d v="2024-10-14T13:00:00"/>
        <d v="2024-10-14T13:15:00"/>
        <d v="2024-10-14T13:30:00"/>
        <d v="2024-10-14T13:45:00"/>
        <d v="2024-10-14T14:00:00"/>
        <d v="2024-10-14T14:15:00"/>
        <d v="2024-10-14T14:30:00"/>
        <d v="2024-10-14T14:45:00"/>
        <d v="2024-10-14T15:00:00"/>
        <d v="2024-10-14T15:15:00"/>
        <d v="2024-10-14T15:30:00"/>
        <d v="2024-10-14T15:45:00"/>
        <d v="2024-10-14T16:00:00"/>
        <d v="2024-10-14T16:15:00"/>
        <d v="2024-10-14T16:30:00"/>
        <d v="2024-10-14T16:45:00"/>
        <d v="2024-10-14T17:00:00"/>
        <d v="2024-10-14T17:15:00"/>
        <d v="2024-10-14T17:30:00"/>
        <d v="2024-10-14T17:45:00"/>
        <d v="2024-10-14T18:00:00"/>
        <d v="2024-10-14T18:15:00"/>
        <d v="2024-10-14T18:30:00"/>
        <d v="2024-10-14T18:45:00"/>
        <d v="2024-10-14T19:00:00"/>
        <d v="2024-10-14T19:15:00"/>
        <d v="2024-10-14T19:30:00"/>
        <d v="2024-10-14T19:45:00"/>
        <d v="2024-10-14T20:00:00"/>
        <d v="2024-10-14T20:15:00"/>
        <d v="2024-10-14T20:30:00"/>
        <d v="2024-10-14T20:45:00"/>
        <d v="2024-10-14T21:00:00"/>
        <d v="2024-10-14T21:15:00"/>
        <d v="2024-10-14T21:30:00"/>
        <d v="2024-10-14T21:45:00"/>
        <d v="2024-10-14T22:00:00"/>
        <d v="2024-10-14T22:15:00"/>
        <d v="2024-10-14T22:30:00"/>
        <d v="2024-10-14T22:45:00"/>
        <d v="2024-10-14T23:00:00"/>
        <d v="2024-10-14T23:15:00"/>
        <d v="2024-10-14T23:30:00"/>
        <d v="2024-10-14T23:45:00"/>
        <d v="2024-10-15T00:00:00"/>
        <d v="2024-10-15T00:15:00"/>
        <d v="2024-10-15T00:30:00"/>
        <d v="2024-10-15T00:45:00"/>
        <d v="2024-10-15T01:00:00"/>
        <d v="2024-10-15T01:15:00"/>
        <d v="2024-10-15T01:30:00"/>
        <d v="2024-10-15T01:45:00"/>
        <d v="2024-10-15T02:00:00"/>
        <d v="2024-10-15T02:15:00"/>
        <d v="2024-10-15T02:30:00"/>
        <d v="2024-10-15T02:45:00"/>
        <d v="2024-10-15T03:00:00"/>
        <d v="2024-10-15T03:15:00"/>
        <d v="2024-10-15T03:30:00"/>
        <d v="2024-10-15T03:45:00"/>
        <d v="2024-10-15T04:00:00"/>
        <d v="2024-10-15T04:15:00"/>
        <d v="2024-10-15T04:30:00"/>
        <d v="2024-10-15T04:45:00"/>
        <d v="2024-10-15T05:00:00"/>
        <d v="2024-10-15T05:15:00"/>
        <d v="2024-10-15T05:30:00"/>
        <d v="2024-10-15T05:45:00"/>
        <d v="2024-10-15T06:00:00"/>
        <d v="2024-10-15T06:15:00"/>
        <d v="2024-10-15T06:30:00"/>
        <d v="2024-10-15T06:45:00"/>
        <d v="2024-10-15T07:00:00"/>
        <d v="2024-10-15T07:15:00"/>
        <d v="2024-10-15T07:30:00"/>
        <d v="2024-10-15T07:45:00"/>
        <d v="2024-10-15T08:00:00"/>
        <d v="2024-10-15T08:15:00"/>
        <d v="2024-10-15T08:30:00"/>
        <d v="2024-10-15T08:45:00"/>
        <d v="2024-10-15T09:00:00"/>
        <d v="2024-10-15T09:15:00"/>
        <d v="2024-10-15T09:30:00"/>
        <d v="2024-10-15T09:45:00"/>
        <d v="2024-10-15T10:00:00"/>
        <d v="2024-10-15T10:15:00"/>
        <d v="2024-10-15T10:30:00"/>
        <d v="2024-10-15T10:45:00"/>
        <d v="2024-10-15T11:00:00"/>
        <d v="2024-10-15T11:15:00"/>
        <d v="2024-10-15T11:30:00"/>
        <d v="2024-10-15T11:45:00"/>
        <d v="2024-10-15T12:00:00"/>
        <d v="2024-10-15T12:15:00"/>
        <d v="2024-10-15T12:30:00"/>
        <d v="2024-10-15T12:45:00"/>
        <d v="2024-10-15T13:00:00"/>
        <d v="2024-10-15T13:15:00"/>
        <d v="2024-10-15T13:30:00"/>
        <d v="2024-10-15T13:45:00"/>
        <d v="2024-10-15T14:00:00"/>
        <d v="2024-10-15T14:15:00"/>
        <d v="2024-10-15T14:30:00"/>
        <d v="2024-10-15T14:45:00"/>
        <d v="2024-10-15T15:00:00"/>
        <d v="2024-10-15T15:15:00"/>
        <d v="2024-10-15T15:30:00"/>
        <d v="2024-10-15T15:45:00"/>
        <d v="2024-10-15T16:00:00"/>
        <d v="2024-10-15T16:15:00"/>
        <d v="2024-10-15T16:30:00"/>
        <d v="2024-10-15T16:45:00"/>
        <d v="2024-10-15T17:00:00"/>
        <d v="2024-10-15T17:15:00"/>
        <d v="2024-10-15T17:30:00"/>
        <d v="2024-10-15T17:45:00"/>
        <d v="2024-10-15T18:00:00"/>
        <d v="2024-10-15T18:15:00"/>
        <d v="2024-10-15T18:30:00"/>
        <d v="2024-10-15T18:45:00"/>
        <d v="2024-10-15T19:00:00"/>
        <d v="2024-10-15T19:15:00"/>
        <d v="2024-10-15T19:30:00"/>
        <d v="2024-10-15T19:45:00"/>
        <d v="2024-10-15T20:00:00"/>
        <d v="2024-10-15T20:15:00"/>
        <d v="2024-10-15T20:30:00"/>
        <d v="2024-10-15T20:45:00"/>
        <d v="2024-10-15T21:00:00"/>
        <d v="2024-10-15T21:15:00"/>
        <d v="2024-10-15T21:30:00"/>
        <d v="2024-10-15T21:45:00"/>
        <d v="2024-10-15T22:00:00"/>
        <d v="2024-10-15T22:15:00"/>
        <d v="2024-10-15T22:30:00"/>
        <d v="2024-10-15T22:45:00"/>
        <d v="2024-10-15T23:00:00"/>
        <d v="2024-10-15T23:15:00"/>
        <d v="2024-10-15T23:30:00"/>
        <d v="2024-10-15T23:45:00"/>
        <d v="2024-10-16T00:00:00"/>
        <d v="2024-10-16T00:15:00"/>
        <d v="2024-10-16T00:30:00"/>
        <d v="2024-10-16T00:45:00"/>
        <d v="2024-10-16T01:00:00"/>
        <d v="2024-10-16T01:15:00"/>
        <d v="2024-10-16T01:30:00"/>
        <d v="2024-10-16T01:45:00"/>
        <d v="2024-10-16T02:00:00"/>
        <d v="2024-10-16T02:15:00"/>
        <d v="2024-10-16T02:30:00"/>
        <d v="2024-10-16T02:45:00"/>
        <d v="2024-10-16T03:00:00"/>
        <d v="2024-10-16T03:15:00"/>
        <d v="2024-10-16T03:30:00"/>
        <d v="2024-10-16T03:45:00"/>
        <d v="2024-10-16T04:00:00"/>
        <d v="2024-10-16T04:15:00"/>
        <d v="2024-10-16T04:30:00"/>
        <d v="2024-10-16T04:45:00"/>
        <d v="2024-10-16T05:00:00"/>
        <d v="2024-10-16T05:15:00"/>
        <d v="2024-10-16T05:30:00"/>
        <d v="2024-10-16T05:45:00"/>
        <d v="2024-10-16T06:00:00"/>
        <d v="2024-10-16T06:15:00"/>
        <d v="2024-10-16T06:30:00"/>
        <d v="2024-10-16T06:45:00"/>
        <d v="2024-10-16T07:00:00"/>
        <d v="2024-10-16T07:15:00"/>
        <d v="2024-10-16T07:30:00"/>
        <d v="2024-10-16T07:45:00"/>
        <d v="2024-10-16T08:00:00"/>
        <d v="2024-10-16T08:15:00"/>
        <d v="2024-10-16T08:30:00"/>
        <d v="2024-10-16T08:45:00"/>
        <d v="2024-10-16T09:00:00"/>
        <d v="2024-10-16T09:15:00"/>
        <d v="2024-10-16T09:30:00"/>
        <d v="2024-10-16T09:45:00"/>
        <d v="2024-10-16T10:00:00"/>
        <d v="2024-10-16T10:15:00"/>
        <d v="2024-10-16T10:30:00"/>
        <d v="2024-10-16T10:45:00"/>
        <d v="2024-10-16T11:00:00"/>
        <d v="2024-10-16T11:15:00"/>
        <d v="2024-10-16T11:30:00"/>
        <d v="2024-10-16T11:45:00"/>
        <d v="2024-10-16T12:00:00"/>
        <d v="2024-10-16T12:15:00"/>
        <d v="2024-10-16T12:30:00"/>
        <d v="2024-10-16T12:45:00"/>
        <d v="2024-10-16T13:00:00"/>
        <d v="2024-10-16T13:15:00"/>
        <d v="2024-10-16T13:30:00"/>
        <d v="2024-10-16T13:45:00"/>
        <d v="2024-10-16T14:00:00"/>
        <d v="2024-10-16T14:15:00"/>
        <d v="2024-10-16T14:30:00"/>
        <d v="2024-10-16T14:45:00"/>
        <d v="2024-10-16T15:00:00"/>
        <d v="2024-10-16T15:15:00"/>
        <d v="2024-10-16T15:30:00"/>
        <d v="2024-10-16T15:45:00"/>
        <d v="2024-10-16T16:00:00"/>
        <d v="2024-10-16T16:15:00"/>
        <d v="2024-10-16T16:30:00"/>
        <d v="2024-10-16T16:45:00"/>
        <d v="2024-10-16T17:00:00"/>
        <d v="2024-10-16T17:15:00"/>
        <d v="2024-10-16T17:30:00"/>
        <d v="2024-10-16T17:45:00"/>
        <d v="2024-10-16T18:00:00"/>
        <d v="2024-10-16T18:15:00"/>
        <d v="2024-10-16T18:30:00"/>
        <d v="2024-10-16T18:45:00"/>
        <d v="2024-10-16T19:00:00"/>
        <d v="2024-10-16T19:15:00"/>
        <d v="2024-10-16T19:30:00"/>
        <d v="2024-10-16T19:45:00"/>
        <d v="2024-10-16T20:00:00"/>
        <d v="2024-10-16T20:15:00"/>
        <d v="2024-10-16T20:30:00"/>
        <d v="2024-10-16T20:45:00"/>
        <d v="2024-10-16T21:00:00"/>
        <d v="2024-10-16T21:15:00"/>
        <d v="2024-10-16T21:30:00"/>
        <d v="2024-10-16T21:45:00"/>
        <d v="2024-10-16T22:00:00"/>
        <d v="2024-10-16T22:15:00"/>
        <d v="2024-10-16T22:30:00"/>
        <d v="2024-10-16T22:45:00"/>
        <d v="2024-10-16T23:00:00"/>
        <d v="2024-10-16T23:15:00"/>
        <d v="2024-10-16T23:30:00"/>
        <d v="2024-10-16T23:45:00"/>
        <d v="2024-10-17T00:00:00"/>
        <d v="2024-10-17T00:15:00"/>
        <d v="2024-10-17T00:30:00"/>
        <d v="2024-10-17T00:45:00"/>
        <d v="2024-10-17T01:00:00"/>
        <d v="2024-10-17T01:15:00"/>
        <d v="2024-10-17T01:30:00"/>
        <d v="2024-10-17T01:45:00"/>
        <d v="2024-10-17T02:00:00"/>
        <d v="2024-10-17T02:15:00"/>
        <d v="2024-10-17T02:30:00"/>
        <d v="2024-10-17T02:45:00"/>
        <d v="2024-10-17T03:00:00"/>
        <d v="2024-10-17T03:15:00"/>
        <d v="2024-10-17T03:30:00"/>
        <d v="2024-10-17T03:45:00"/>
        <d v="2024-10-17T04:00:00"/>
        <d v="2024-10-17T04:15:00"/>
        <d v="2024-10-17T04:30:00"/>
        <d v="2024-10-17T04:45:00"/>
        <d v="2024-10-17T05:00:00"/>
        <d v="2024-10-17T05:15:00"/>
        <d v="2024-10-17T05:30:00"/>
        <d v="2024-10-17T05:45:00"/>
        <d v="2024-10-17T06:00:00"/>
        <d v="2024-10-17T06:15:00"/>
        <d v="2024-10-17T06:30:00"/>
        <d v="2024-10-17T06:45:00"/>
        <d v="2024-10-17T07:00:00"/>
        <d v="2024-10-17T07:15:00"/>
        <d v="2024-10-17T07:30:00"/>
        <d v="2024-10-17T07:45:00"/>
        <d v="2024-10-17T08:00:00"/>
        <d v="2024-10-17T08:15:00"/>
        <d v="2024-10-17T08:30:00"/>
        <d v="2024-10-17T08:45:00"/>
        <d v="2024-10-17T09:00:00"/>
        <d v="2024-10-17T09:15:00"/>
        <d v="2024-10-17T09:30:00"/>
        <d v="2024-10-17T09:45:00"/>
        <d v="2024-10-17T10:00:00"/>
        <d v="2024-10-17T10:15:00"/>
        <d v="2024-10-17T10:30:00"/>
        <d v="2024-10-17T10:45:00"/>
        <d v="2024-10-17T11:00:00"/>
        <d v="2024-10-17T11:15:00"/>
        <d v="2024-10-17T11:30:00"/>
        <d v="2024-10-17T11:45:00"/>
        <d v="2024-10-17T12:00:00"/>
        <d v="2024-10-17T12:15:00"/>
        <d v="2024-10-17T12:30:00"/>
        <d v="2024-10-17T12:45:00"/>
        <d v="2024-10-17T13:00:00"/>
        <d v="2024-10-17T13:15:00"/>
        <d v="2024-10-17T13:30:00"/>
        <d v="2024-10-17T13:45:00"/>
        <d v="2024-10-17T14:00:00"/>
        <d v="2024-10-17T14:15:00"/>
        <d v="2024-10-17T14:30:00"/>
        <d v="2024-10-17T14:45:00"/>
        <d v="2024-10-17T15:00:00"/>
        <d v="2024-10-17T15:15:00"/>
        <d v="2024-10-17T15:30:00"/>
        <d v="2024-10-17T15:45:00"/>
        <d v="2024-10-17T16:00:00"/>
        <d v="2024-10-17T16:15:00"/>
        <d v="2024-10-17T16:30:00"/>
        <d v="2024-10-17T16:45:00"/>
        <d v="2024-10-17T17:00:00"/>
        <d v="2024-10-17T17:15:00"/>
        <d v="2024-10-17T17:30:00"/>
        <d v="2024-10-17T17:45:00"/>
        <d v="2024-10-17T18:00:00"/>
        <d v="2024-10-17T18:15:00"/>
        <d v="2024-10-17T18:30:00"/>
        <d v="2024-10-17T18:45:00"/>
        <d v="2024-10-17T19:00:00"/>
        <d v="2024-10-17T19:15:00"/>
        <d v="2024-10-17T19:30:00"/>
        <d v="2024-10-17T19:45:00"/>
        <d v="2024-10-17T20:00:00"/>
        <d v="2024-10-17T20:15:00"/>
        <d v="2024-10-17T20:30:00"/>
        <d v="2024-10-17T20:45:00"/>
        <d v="2024-10-17T21:00:00"/>
        <d v="2024-10-17T21:15:00"/>
        <d v="2024-10-17T21:30:00"/>
        <d v="2024-10-17T21:45:00"/>
        <d v="2024-10-17T22:00:00"/>
        <d v="2024-10-17T22:15:00"/>
        <d v="2024-10-17T22:30:00"/>
        <d v="2024-10-17T22:45:00"/>
        <d v="2024-10-17T23:00:00"/>
        <d v="2024-10-17T23:15:00"/>
        <d v="2024-10-17T23:30:00"/>
        <d v="2024-10-17T23:45:00"/>
        <d v="2024-10-18T00:00:00"/>
        <d v="2024-10-18T00:15:00"/>
        <d v="2024-10-18T00:30:00"/>
        <d v="2024-10-18T00:45:00"/>
        <d v="2024-10-18T01:00:00"/>
        <d v="2024-10-18T01:15:00"/>
        <d v="2024-10-18T01:30:00"/>
        <d v="2024-10-18T01:45:00"/>
        <d v="2024-10-18T02:00:00"/>
        <d v="2024-10-18T02:15:00"/>
        <d v="2024-10-18T02:30:00"/>
        <d v="2024-10-18T02:45:00"/>
        <d v="2024-10-18T03:00:00"/>
        <d v="2024-10-18T03:15:00"/>
        <d v="2024-10-18T03:30:00"/>
        <d v="2024-10-18T03:45:00"/>
        <d v="2024-10-18T04:00:00"/>
        <d v="2024-10-18T04:15:00"/>
        <d v="2024-10-18T04:30:00"/>
        <d v="2024-10-18T04:45:00"/>
        <d v="2024-10-18T05:00:00"/>
        <d v="2024-10-18T05:15:00"/>
        <d v="2024-10-18T05:30:00"/>
        <d v="2024-10-18T05:45:00"/>
        <d v="2024-10-18T06:00:00"/>
        <d v="2024-10-18T06:15:00"/>
        <d v="2024-10-18T06:30:00"/>
        <d v="2024-10-18T06:45:00"/>
        <d v="2024-10-18T07:00:00"/>
        <d v="2024-10-18T07:15:00"/>
        <d v="2024-10-18T07:30:00"/>
        <d v="2024-10-18T07:45:00"/>
        <d v="2024-10-18T08:00:00"/>
        <d v="2024-10-18T08:15:00"/>
        <d v="2024-10-18T08:30:00"/>
        <d v="2024-10-18T08:45:00"/>
        <d v="2024-10-18T09:00:00"/>
        <d v="2024-10-18T09:15:00"/>
        <d v="2024-10-18T09:30:00"/>
        <d v="2024-10-18T09:45:00"/>
        <d v="2024-10-18T10:00:00"/>
        <d v="2024-10-18T10:15:00"/>
        <d v="2024-10-18T10:30:00"/>
        <d v="2024-10-18T10:45:00"/>
        <d v="2024-10-18T11:00:00"/>
        <d v="2024-10-18T11:15:00"/>
        <d v="2024-10-18T11:30:00"/>
        <d v="2024-10-18T11:45:00"/>
        <d v="2024-10-18T12:00:00"/>
        <d v="2024-10-18T12:15:00"/>
        <d v="2024-10-18T12:30:00"/>
        <d v="2024-10-18T12:45:00"/>
        <d v="2024-10-18T13:00:00"/>
        <d v="2024-10-18T13:15:00"/>
        <d v="2024-10-18T13:30:00"/>
        <d v="2024-10-18T13:45:00"/>
        <d v="2024-10-18T14:00:00"/>
        <d v="2024-10-18T14:15:00"/>
        <d v="2024-10-18T14:30:00"/>
        <d v="2024-10-18T14:45:00"/>
        <d v="2024-10-18T15:00:00"/>
        <d v="2024-10-18T15:15:00"/>
        <d v="2024-10-18T15:30:00"/>
        <d v="2024-10-18T15:45:00"/>
        <d v="2024-10-18T16:00:00"/>
        <d v="2024-10-18T16:15:00"/>
        <d v="2024-10-18T16:30:00"/>
        <d v="2024-10-18T16:45:00"/>
        <d v="2024-10-18T17:00:00"/>
        <d v="2024-10-18T17:15:00"/>
        <d v="2024-10-18T17:30:00"/>
        <d v="2024-10-18T17:45:00"/>
        <d v="2024-10-18T18:00:00"/>
        <d v="2024-10-18T18:15:00"/>
        <d v="2024-10-18T18:30:00"/>
        <d v="2024-10-18T18:45:00"/>
        <d v="2024-10-18T19:00:00"/>
        <d v="2024-10-18T19:15:00"/>
        <d v="2024-10-18T19:30:00"/>
        <d v="2024-10-18T19:45:00"/>
        <d v="2024-10-18T20:00:00"/>
        <d v="2024-10-18T20:15:00"/>
        <d v="2024-10-18T20:30:00"/>
        <d v="2024-10-18T20:45:00"/>
        <d v="2024-10-18T21:00:00"/>
        <d v="2024-10-18T21:15:00"/>
        <d v="2024-10-18T21:30:00"/>
        <d v="2024-10-18T21:45:00"/>
        <d v="2024-10-18T22:00:00"/>
        <d v="2024-10-18T22:15:00"/>
        <d v="2024-10-18T22:30:00"/>
        <d v="2024-10-18T22:45:00"/>
        <d v="2024-10-18T23:00:00"/>
        <d v="2024-10-18T23:15:00"/>
        <d v="2024-10-18T23:30:00"/>
        <d v="2024-10-18T23:45:00"/>
        <d v="2024-10-19T00:00:00"/>
        <d v="2024-10-19T00:15:00"/>
        <d v="2024-10-19T00:30:00"/>
        <d v="2024-10-19T00:45:00"/>
        <d v="2024-10-19T01:00:00"/>
        <d v="2024-10-19T01:15:00"/>
        <d v="2024-10-19T01:30:00"/>
        <d v="2024-10-19T01:45:00"/>
        <d v="2024-10-19T02:00:00"/>
        <d v="2024-10-19T02:15:00"/>
        <d v="2024-10-19T02:30:00"/>
        <d v="2024-10-19T02:45:00"/>
        <d v="2024-10-19T03:00:00"/>
        <d v="2024-10-19T03:15:00"/>
        <d v="2024-10-19T03:30:00"/>
        <d v="2024-10-19T03:45:00"/>
        <d v="2024-10-19T04:00:00"/>
        <d v="2024-10-19T04:15:00"/>
        <d v="2024-10-19T04:30:00"/>
        <d v="2024-10-19T04:45:00"/>
        <d v="2024-10-19T05:00:00"/>
        <d v="2024-10-19T05:15:00"/>
        <d v="2024-10-19T05:30:00"/>
        <d v="2024-10-19T05:45:00"/>
        <d v="2024-10-19T06:00:00"/>
        <d v="2024-10-19T06:15:00"/>
        <d v="2024-10-19T06:30:00"/>
        <d v="2024-10-19T06:45:00"/>
        <d v="2024-10-19T07:00:00"/>
        <d v="2024-10-19T07:15:00"/>
        <d v="2024-10-19T07:30:00"/>
        <d v="2024-10-19T07:45:00"/>
        <d v="2024-10-19T08:00:00"/>
        <d v="2024-10-19T08:15:00"/>
        <d v="2024-10-19T08:30:00"/>
        <d v="2024-10-19T08:45:00"/>
        <d v="2024-10-19T09:00:00"/>
        <d v="2024-10-19T09:15:00"/>
        <d v="2024-10-19T09:30:00"/>
        <d v="2024-10-19T09:45:00"/>
        <d v="2024-10-19T10:00:00"/>
        <d v="2024-10-19T10:15:00"/>
        <d v="2024-10-19T10:30:00"/>
        <d v="2024-10-19T10:45:00"/>
        <d v="2024-10-19T11:00:00"/>
        <d v="2024-10-19T11:15:00"/>
        <d v="2024-10-19T11:30:00"/>
        <d v="2024-10-19T11:45:00"/>
        <d v="2024-10-19T12:00:00"/>
        <d v="2024-10-19T12:15:00"/>
        <d v="2024-10-19T12:30:00"/>
        <d v="2024-10-19T12:45:00"/>
        <d v="2024-10-19T13:00:00"/>
        <d v="2024-10-19T13:15:00"/>
        <d v="2024-10-19T13:30:00"/>
        <d v="2024-10-19T13:45:00"/>
        <d v="2024-10-19T14:00:00"/>
        <d v="2024-10-19T14:15:00"/>
        <d v="2024-10-19T14:30:00"/>
        <d v="2024-10-19T14:45:00"/>
        <d v="2024-10-19T15:00:00"/>
        <d v="2024-10-19T15:15:00"/>
        <d v="2024-10-19T15:30:00"/>
        <d v="2024-10-19T15:45:00"/>
        <d v="2024-10-19T16:00:00"/>
        <d v="2024-10-19T16:15:00"/>
        <d v="2024-10-19T16:30:00"/>
        <d v="2024-10-19T16:45:00"/>
        <d v="2024-10-19T17:00:00"/>
        <d v="2024-10-19T17:15:00"/>
        <d v="2024-10-19T17:30:00"/>
        <d v="2024-10-19T17:45:00"/>
        <d v="2024-10-19T18:00:00"/>
        <d v="2024-10-19T18:15:00"/>
        <d v="2024-10-19T18:30:00"/>
        <d v="2024-10-19T18:45:00"/>
        <d v="2024-10-19T19:00:00"/>
        <d v="2024-10-19T19:15:00"/>
        <d v="2024-10-19T19:30:00"/>
        <d v="2024-10-19T19:45:00"/>
        <d v="2024-10-19T20:00:00"/>
        <d v="2024-10-19T20:15:00"/>
        <d v="2024-10-19T20:30:00"/>
        <d v="2024-10-19T20:45:00"/>
        <d v="2024-10-19T21:00:00"/>
        <d v="2024-10-19T21:15:00"/>
        <d v="2024-10-19T21:30:00"/>
        <d v="2024-10-19T21:45:00"/>
        <d v="2024-10-19T22:00:00"/>
        <d v="2024-10-19T22:15:00"/>
        <d v="2024-10-19T22:30:00"/>
        <d v="2024-10-19T22:45:00"/>
        <d v="2024-10-19T23:00:00"/>
        <d v="2024-10-19T23:15:00"/>
        <d v="2024-10-19T23:30:00"/>
        <d v="2024-10-19T23:45:00"/>
        <d v="2024-10-20T00:00:00"/>
        <d v="2024-10-20T00:15:00"/>
        <d v="2024-10-20T00:30:00"/>
        <d v="2024-10-20T00:45:00"/>
        <d v="2024-10-20T01:00:00"/>
        <d v="2024-10-20T01:15:00"/>
        <d v="2024-10-20T01:30:00"/>
        <d v="2024-10-20T01:45:00"/>
        <d v="2024-10-20T02:00:00"/>
        <d v="2024-10-20T02:15:00"/>
        <d v="2024-10-20T02:30:00"/>
        <d v="2024-10-20T02:45:00"/>
        <d v="2024-10-20T03:00:00"/>
        <d v="2024-10-20T03:15:00"/>
        <d v="2024-10-20T03:30:00"/>
        <d v="2024-10-20T03:45:00"/>
        <d v="2024-10-20T04:00:00"/>
        <d v="2024-10-20T04:15:00"/>
        <d v="2024-10-20T04:30:00"/>
        <d v="2024-10-20T04:45:00"/>
        <d v="2024-10-20T05:00:00"/>
        <d v="2024-10-20T05:15:00"/>
        <d v="2024-10-20T05:30:00"/>
        <d v="2024-10-20T05:45:00"/>
        <d v="2024-10-20T06:00:00"/>
        <d v="2024-10-20T06:15:00"/>
        <d v="2024-10-20T06:30:00"/>
        <d v="2024-10-20T06:45:00"/>
        <d v="2024-10-20T07:00:00"/>
        <d v="2024-10-20T07:15:00"/>
        <d v="2024-10-20T07:30:00"/>
        <d v="2024-10-20T07:45:00"/>
        <d v="2024-10-20T08:00:00"/>
        <d v="2024-10-20T08:15:00"/>
        <d v="2024-10-20T08:30:00"/>
        <d v="2024-10-20T08:45:00"/>
        <d v="2024-10-20T09:00:00"/>
        <d v="2024-10-20T09:15:00"/>
        <d v="2024-10-20T09:30:00"/>
        <d v="2024-10-20T09:45:00"/>
        <d v="2024-10-20T10:00:00"/>
        <d v="2024-10-20T10:15:00"/>
        <d v="2024-10-20T10:30:00"/>
        <d v="2024-10-20T10:45:00"/>
        <d v="2024-10-20T11:00:00"/>
        <d v="2024-10-20T11:15:00"/>
        <d v="2024-10-20T11:30:00"/>
        <d v="2024-10-20T11:45:00"/>
        <d v="2024-10-20T12:00:00"/>
        <d v="2024-10-20T12:15:00"/>
        <d v="2024-10-20T12:30:00"/>
        <d v="2024-10-20T12:45:00"/>
        <d v="2024-10-20T13:00:00"/>
        <d v="2024-10-20T13:15:00"/>
        <d v="2024-10-20T13:30:00"/>
        <d v="2024-10-20T13:45:00"/>
        <d v="2024-10-20T14:00:00"/>
        <d v="2024-10-20T14:15:00"/>
        <d v="2024-10-20T14:30:00"/>
        <d v="2024-10-20T14:45:00"/>
        <d v="2024-10-20T15:00:00"/>
        <d v="2024-10-20T15:15:00"/>
        <d v="2024-10-20T15:30:00"/>
        <d v="2024-10-20T15:45:00"/>
        <d v="2024-10-20T16:00:00"/>
        <d v="2024-10-20T16:15:00"/>
        <d v="2024-10-20T16:30:00"/>
        <d v="2024-10-20T16:45:00"/>
        <d v="2024-10-20T17:00:00"/>
        <d v="2024-10-20T17:15:00"/>
        <d v="2024-10-20T17:30:00"/>
        <d v="2024-10-20T17:45:00"/>
        <d v="2024-10-20T18:00:00"/>
        <d v="2024-10-20T18:15:00"/>
        <d v="2024-10-20T18:30:00"/>
        <d v="2024-10-20T18:45:00"/>
        <d v="2024-10-20T19:00:00"/>
        <d v="2024-10-20T19:15:00"/>
        <d v="2024-10-20T19:30:00"/>
        <d v="2024-10-20T19:45:00"/>
        <d v="2024-10-20T20:00:00"/>
        <d v="2024-10-20T20:15:00"/>
        <d v="2024-10-20T20:30:00"/>
        <d v="2024-10-20T20:45:00"/>
        <d v="2024-10-20T21:00:00"/>
        <d v="2024-10-20T21:15:00"/>
        <d v="2024-10-20T21:30:00"/>
        <d v="2024-10-20T21:45:00"/>
        <d v="2024-10-20T22:00:00"/>
        <d v="2024-10-20T22:15:00"/>
        <d v="2024-10-20T22:30:00"/>
        <d v="2024-10-20T22:45:00"/>
        <d v="2024-10-20T23:00:00"/>
        <d v="2024-10-20T23:15:00"/>
        <d v="2024-10-20T23:30:00"/>
        <d v="2024-10-20T23:45:00"/>
        <d v="2024-10-21T00:00:00"/>
        <d v="2024-10-21T00:15:00"/>
        <d v="2024-10-21T00:30:00"/>
        <d v="2024-10-21T00:45:00"/>
        <d v="2024-10-21T01:00:00"/>
        <d v="2024-10-21T01:15:00"/>
        <d v="2024-10-21T01:30:00"/>
        <d v="2024-10-21T01:45:00"/>
        <d v="2024-10-21T02:00:00"/>
        <d v="2024-10-21T02:15:00"/>
        <d v="2024-10-21T02:30:00"/>
        <d v="2024-10-21T02:45:00"/>
        <d v="2024-10-21T03:00:00"/>
        <d v="2024-10-21T03:15:00"/>
        <d v="2024-10-21T03:30:00"/>
        <d v="2024-10-21T03:45:00"/>
        <d v="2024-10-21T04:00:00"/>
        <d v="2024-10-21T04:15:00"/>
        <d v="2024-10-21T04:30:00"/>
        <d v="2024-10-21T04:45:00"/>
        <d v="2024-10-21T05:00:00"/>
        <d v="2024-10-21T05:15:00"/>
        <d v="2024-10-21T05:30:00"/>
        <d v="2024-10-21T05:45:00"/>
        <d v="2024-10-21T06:00:00"/>
        <d v="2024-10-21T06:15:00"/>
        <d v="2024-10-21T06:30:00"/>
        <d v="2024-10-21T06:45:00"/>
        <d v="2024-10-21T07:00:00"/>
        <d v="2024-10-21T07:15:00"/>
        <d v="2024-10-21T07:30:00"/>
        <d v="2024-10-21T07:45:00"/>
        <d v="2024-10-21T08:00:00"/>
        <d v="2024-10-21T08:15:00"/>
        <d v="2024-10-21T08:30:00"/>
        <d v="2024-10-21T08:45:00"/>
        <d v="2024-10-21T09:00:00"/>
        <d v="2024-10-21T09:15:00"/>
        <d v="2024-10-21T09:30:00"/>
        <d v="2024-10-21T09:45:00"/>
        <d v="2024-10-21T10:00:00"/>
        <d v="2024-10-21T10:15:00"/>
        <d v="2024-10-21T10:30:00"/>
        <d v="2024-10-21T10:45:00"/>
        <d v="2024-10-21T11:00:00"/>
        <d v="2024-10-21T11:15:00"/>
        <d v="2024-10-21T11:30:00"/>
        <d v="2024-10-21T11:45:00"/>
        <d v="2024-10-21T12:00:00"/>
        <d v="2024-10-21T12:15:00"/>
        <d v="2024-10-21T12:30:00"/>
        <d v="2024-10-21T12:45:00"/>
        <d v="2024-10-21T13:00:00"/>
        <d v="2024-10-21T13:15:00"/>
        <d v="2024-10-21T13:30:00"/>
        <d v="2024-10-21T13:45:00"/>
        <d v="2024-10-21T14:00:00"/>
        <d v="2024-10-21T14:15:00"/>
        <d v="2024-10-21T14:30:00"/>
        <d v="2024-10-21T14:45:00"/>
        <d v="2024-10-21T15:00:00"/>
        <d v="2024-10-21T15:15:00"/>
        <d v="2024-10-21T15:30:00"/>
        <d v="2024-10-21T15:45:00"/>
        <d v="2024-10-21T16:00:00"/>
        <d v="2024-10-21T16:15:00"/>
        <d v="2024-10-21T16:30:00"/>
        <d v="2024-10-21T16:45:00"/>
        <d v="2024-10-21T17:00:00"/>
        <d v="2024-10-21T17:15:00"/>
        <d v="2024-10-21T17:30:00"/>
        <d v="2024-10-21T17:45:00"/>
        <d v="2024-10-21T18:00:00"/>
        <d v="2024-10-21T18:15:00"/>
        <d v="2024-10-21T18:30:00"/>
        <d v="2024-10-21T18:45:00"/>
        <d v="2024-10-21T19:00:00"/>
        <d v="2024-10-21T19:15:00"/>
        <d v="2024-10-21T19:30:00"/>
        <d v="2024-10-21T19:45:00"/>
        <d v="2024-10-21T20:00:00"/>
        <d v="2024-10-21T20:15:00"/>
        <d v="2024-10-21T20:30:00"/>
        <d v="2024-10-21T20:45:00"/>
        <d v="2024-10-21T21:00:00"/>
        <d v="2024-10-21T21:15:00"/>
        <d v="2024-10-21T21:30:00"/>
        <d v="2024-10-21T21:45:00"/>
        <d v="2024-10-21T22:00:00"/>
        <d v="2024-10-21T22:15:00"/>
        <d v="2024-10-21T22:30:00"/>
        <d v="2024-10-21T22:45:00"/>
        <d v="2024-10-21T23:00:00"/>
        <d v="2024-10-21T23:15:00"/>
        <d v="2024-10-21T23:30:00"/>
        <d v="2024-10-21T23:45:00"/>
        <d v="2024-10-22T00:00:00"/>
        <d v="2024-10-22T00:15:00"/>
        <d v="2024-10-22T00:30:00"/>
        <d v="2024-10-22T00:45:00"/>
        <d v="2024-10-22T01:00:00"/>
        <d v="2024-10-22T01:15:00"/>
        <d v="2024-10-22T01:30:00"/>
        <d v="2024-10-22T01:45:00"/>
        <d v="2024-10-22T02:00:00"/>
        <d v="2024-10-22T02:15:00"/>
        <d v="2024-10-22T02:30:00"/>
        <d v="2024-10-22T02:45:00"/>
        <d v="2024-10-22T03:00:00"/>
        <d v="2024-10-22T03:15:00"/>
        <d v="2024-10-22T03:30:00"/>
        <d v="2024-10-22T03:45:00"/>
        <d v="2024-10-22T04:00:00"/>
        <d v="2024-10-22T04:15:00"/>
        <d v="2024-10-22T04:30:00"/>
        <d v="2024-10-22T04:45:00"/>
        <d v="2024-10-22T05:00:00"/>
        <d v="2024-10-22T05:15:00"/>
        <d v="2024-10-22T05:30:00"/>
        <d v="2024-10-22T05:45:00"/>
        <d v="2024-10-22T06:00:00"/>
        <d v="2024-10-22T06:15:00"/>
        <d v="2024-10-22T06:30:00"/>
        <d v="2024-10-22T06:45:00"/>
        <d v="2024-10-22T07:00:00"/>
        <d v="2024-10-22T07:15:00"/>
        <d v="2024-10-22T07:30:00"/>
        <d v="2024-10-22T07:45:00"/>
        <d v="2024-10-22T08:00:00"/>
        <d v="2024-10-22T08:15:00"/>
        <d v="2024-10-22T08:30:00"/>
        <d v="2024-10-22T08:45:00"/>
        <d v="2024-10-22T09:00:00"/>
        <d v="2024-10-22T09:15:00"/>
        <d v="2024-10-22T09:30:00"/>
        <d v="2024-10-22T09:45:00"/>
        <d v="2024-10-22T10:00:00"/>
        <d v="2024-10-22T10:15:00"/>
        <d v="2024-10-22T10:30:00"/>
        <d v="2024-10-22T10:45:00"/>
        <d v="2024-10-22T11:00:00"/>
        <d v="2024-10-22T11:15:00"/>
        <d v="2024-10-22T11:30:00"/>
        <d v="2024-10-22T11:45:00"/>
        <d v="2024-10-22T12:00:00"/>
        <d v="2024-10-22T12:15:00"/>
        <d v="2024-10-22T12:30:00"/>
        <d v="2024-10-22T12:45:00"/>
        <d v="2024-10-22T13:00:00"/>
        <d v="2024-10-22T13:15:00"/>
        <d v="2024-10-22T13:30:00"/>
        <d v="2024-10-22T13:45:00"/>
        <d v="2024-10-22T14:00:00"/>
        <d v="2024-10-22T14:15:00"/>
        <d v="2024-10-22T14:30:00"/>
        <d v="2024-10-22T14:45:00"/>
        <d v="2024-10-22T15:00:00"/>
        <d v="2024-10-22T15:15:00"/>
        <d v="2024-10-22T15:30:00"/>
        <d v="2024-10-22T15:45:00"/>
        <d v="2024-10-22T16:00:00"/>
        <d v="2024-10-22T16:15:00"/>
        <d v="2024-10-22T16:30:00"/>
        <d v="2024-10-22T16:45:00"/>
        <d v="2024-10-22T17:00:00"/>
        <d v="2024-10-22T17:15:00"/>
        <d v="2024-10-22T17:30:00"/>
        <d v="2024-10-22T17:45:00"/>
        <d v="2024-10-22T18:00:00"/>
        <d v="2024-10-22T18:15:00"/>
        <d v="2024-10-22T18:30:00"/>
        <d v="2024-10-22T18:45:00"/>
        <d v="2024-10-22T19:00:00"/>
        <d v="2024-10-22T19:15:00"/>
        <d v="2024-10-22T19:30:00"/>
        <d v="2024-10-22T19:45:00"/>
        <d v="2024-10-22T20:00:00"/>
        <d v="2024-10-22T20:15:00"/>
        <d v="2024-10-22T20:30:00"/>
        <d v="2024-10-22T20:45:00"/>
        <d v="2024-10-22T21:00:00"/>
        <d v="2024-10-22T21:15:00"/>
        <d v="2024-10-22T21:30:00"/>
        <d v="2024-10-22T21:45:00"/>
        <d v="2024-10-22T22:00:00"/>
        <d v="2024-10-22T22:15:00"/>
        <d v="2024-10-22T22:30:00"/>
        <d v="2024-10-22T22:45:00"/>
        <d v="2024-10-22T23:00:00"/>
        <d v="2024-10-22T23:15:00"/>
        <d v="2024-10-22T23:30:00"/>
        <d v="2024-10-22T23:45:00"/>
        <d v="2024-10-23T00:00:00"/>
        <d v="2024-10-23T00:15:00"/>
        <d v="2024-10-23T00:30:00"/>
        <d v="2024-10-23T00:45:00"/>
        <d v="2024-10-23T01:00:00"/>
        <d v="2024-10-23T01:15:00"/>
        <d v="2024-10-23T01:30:00"/>
        <d v="2024-10-23T01:45:00"/>
        <d v="2024-10-23T02:00:00"/>
        <d v="2024-10-23T02:15:00"/>
        <d v="2024-10-23T02:30:00"/>
        <d v="2024-10-23T02:45:00"/>
        <d v="2024-10-23T03:00:00"/>
        <d v="2024-10-23T03:15:00"/>
        <d v="2024-10-23T03:30:00"/>
        <d v="2024-10-23T03:45:00"/>
        <d v="2024-10-23T04:00:00"/>
        <d v="2024-10-23T04:15:00"/>
        <d v="2024-10-23T04:30:00"/>
        <d v="2024-10-23T04:45:00"/>
        <d v="2024-10-23T05:00:00"/>
        <d v="2024-10-23T05:15:00"/>
        <d v="2024-10-23T05:30:00"/>
        <d v="2024-10-23T05:45:00"/>
        <d v="2024-10-23T06:00:00"/>
        <d v="2024-10-23T06:15:00"/>
        <d v="2024-10-23T06:30:00"/>
        <d v="2024-10-23T06:45:00"/>
        <d v="2024-10-23T07:00:00"/>
        <d v="2024-10-23T07:15:00"/>
        <d v="2024-10-23T07:30:00"/>
        <d v="2024-10-23T07:45:00"/>
        <d v="2024-10-23T08:00:00"/>
        <d v="2024-10-23T08:15:00"/>
        <d v="2024-10-23T08:30:00"/>
        <d v="2024-10-23T08:45:00"/>
        <d v="2024-10-23T09:00:00"/>
        <d v="2024-10-23T09:15:00"/>
        <d v="2024-10-23T09:30:00"/>
        <d v="2024-10-23T09:45:00"/>
        <d v="2024-10-23T10:00:00"/>
        <d v="2024-10-23T10:15:00"/>
        <d v="2024-10-23T10:30:00"/>
        <d v="2024-10-23T10:45:00"/>
        <d v="2024-10-23T11:00:00"/>
        <d v="2024-10-23T11:15:00"/>
        <d v="2024-10-23T11:30:00"/>
        <d v="2024-10-23T11:45:00"/>
        <d v="2024-10-23T12:00:00"/>
        <d v="2024-10-23T12:15:00"/>
        <d v="2024-10-23T12:30:00"/>
        <d v="2024-10-23T12:45:00"/>
        <d v="2024-10-23T13:00:00"/>
        <d v="2024-10-23T13:15:00"/>
        <d v="2024-10-23T13:30:00"/>
        <d v="2024-10-23T13:45:00"/>
        <d v="2024-10-23T14:00:00"/>
        <d v="2024-10-23T14:15:00"/>
        <d v="2024-10-23T14:30:00"/>
        <d v="2024-10-23T14:45:00"/>
        <d v="2024-10-23T15:00:00"/>
        <d v="2024-10-23T15:15:00"/>
        <d v="2024-10-23T15:30:00"/>
        <d v="2024-10-23T15:45:00"/>
        <d v="2024-10-23T16:00:00"/>
        <d v="2024-10-23T16:15:00"/>
        <d v="2024-10-23T16:30:00"/>
        <d v="2024-10-23T16:45:00"/>
        <d v="2024-10-23T17:00:00"/>
        <d v="2024-10-23T17:15:00"/>
        <d v="2024-10-23T17:30:00"/>
        <d v="2024-10-23T17:45:00"/>
        <d v="2024-10-23T18:00:00"/>
        <d v="2024-10-23T18:15:00"/>
        <d v="2024-10-23T18:30:00"/>
        <d v="2024-10-23T18:45:00"/>
        <d v="2024-10-23T19:00:00"/>
        <d v="2024-10-23T19:15:00"/>
        <d v="2024-10-23T19:30:00"/>
        <d v="2024-10-23T19:45:00"/>
        <d v="2024-10-23T20:00:00"/>
        <d v="2024-10-23T20:15:00"/>
        <d v="2024-10-23T20:30:00"/>
        <d v="2024-10-23T20:45:00"/>
        <d v="2024-10-23T21:00:00"/>
        <d v="2024-10-23T21:15:00"/>
        <d v="2024-10-23T21:30:00"/>
        <d v="2024-10-23T21:45:00"/>
        <d v="2024-10-23T22:00:00"/>
        <d v="2024-10-23T22:15:00"/>
        <d v="2024-10-23T22:30:00"/>
        <d v="2024-10-23T22:45:00"/>
        <d v="2024-10-23T23:00:00"/>
        <d v="2024-10-23T23:15:00"/>
        <d v="2024-10-23T23:30:00"/>
        <d v="2024-10-23T23:45:00"/>
        <d v="2024-10-24T00:00:00"/>
        <d v="2024-10-24T00:15:00"/>
        <d v="2024-10-24T00:30:00"/>
        <d v="2024-10-24T00:45:00"/>
        <d v="2024-10-24T01:00:00"/>
        <d v="2024-10-24T01:15:00"/>
        <d v="2024-10-24T01:30:00"/>
        <d v="2024-10-24T01:45:00"/>
        <d v="2024-10-24T02:00:00"/>
        <d v="2024-10-24T02:15:00"/>
        <d v="2024-10-24T02:30:00"/>
        <d v="2024-10-24T02:45:00"/>
        <d v="2024-10-24T03:00:00"/>
        <d v="2024-10-24T03:15:00"/>
        <d v="2024-10-24T03:30:00"/>
        <d v="2024-10-24T03:45:00"/>
        <d v="2024-10-24T04:00:00"/>
        <d v="2024-10-24T04:15:00"/>
        <d v="2024-10-24T04:30:00"/>
        <d v="2024-10-24T04:45:00"/>
        <d v="2024-10-24T05:00:00"/>
        <d v="2024-10-24T05:15:00"/>
        <d v="2024-10-24T05:30:00"/>
        <d v="2024-10-24T05:45:00"/>
        <d v="2024-10-24T06:00:00"/>
        <d v="2024-10-24T06:15:00"/>
        <d v="2024-10-24T06:30:00"/>
        <d v="2024-10-24T06:45:00"/>
        <d v="2024-10-24T07:00:00"/>
        <d v="2024-10-24T07:15:00"/>
        <d v="2024-10-24T07:30:00"/>
        <d v="2024-10-24T07:45:00"/>
        <d v="2024-10-24T08:00:00"/>
        <d v="2024-10-24T08:15:00"/>
        <d v="2024-10-24T08:30:00"/>
        <d v="2024-10-24T08:45:00"/>
        <d v="2024-10-24T09:00:00"/>
        <d v="2024-10-24T09:15:00"/>
        <d v="2024-10-24T09:30:00"/>
        <d v="2024-10-24T09:45:00"/>
        <d v="2024-10-24T10:00:00"/>
        <d v="2024-10-24T10:15:00"/>
        <d v="2024-10-24T10:30:00"/>
        <d v="2024-10-24T10:45:00"/>
        <d v="2024-10-24T11:00:00"/>
        <d v="2024-10-24T11:15:00"/>
        <d v="2024-10-24T11:30:00"/>
        <d v="2024-10-24T11:45:00"/>
        <d v="2024-10-24T12:00:00"/>
        <d v="2024-10-24T12:15:00"/>
        <d v="2024-10-24T12:30:00"/>
        <d v="2024-10-24T12:45:00"/>
        <d v="2024-10-24T13:00:00"/>
        <d v="2024-10-24T13:15:00"/>
        <d v="2024-10-24T13:30:00"/>
        <d v="2024-10-24T13:45:00"/>
        <d v="2024-10-24T14:00:00"/>
        <d v="2024-10-24T14:15:00"/>
        <d v="2024-10-24T14:30:00"/>
        <d v="2024-10-24T14:45:00"/>
        <d v="2024-10-24T15:00:00"/>
        <d v="2024-10-24T15:15:00"/>
        <d v="2024-10-24T15:30:00"/>
        <d v="2024-10-24T15:45:00"/>
        <d v="2024-10-24T16:00:00"/>
        <d v="2024-10-24T16:15:00"/>
        <d v="2024-10-24T16:30:00"/>
        <d v="2024-10-24T16:45:00"/>
        <d v="2024-10-24T17:00:00"/>
        <d v="2024-10-24T17:15:00"/>
        <d v="2024-10-24T17:30:00"/>
        <d v="2024-10-24T17:45:00"/>
        <d v="2024-10-24T18:00:00"/>
        <d v="2024-10-24T18:15:00"/>
        <d v="2024-10-24T18:30:00"/>
        <d v="2024-10-24T18:45:00"/>
        <d v="2024-10-24T19:00:00"/>
        <d v="2024-10-24T19:15:00"/>
        <d v="2024-10-24T19:30:00"/>
        <d v="2024-10-24T19:45:00"/>
        <d v="2024-10-24T20:00:00"/>
        <d v="2024-10-24T20:15:00"/>
        <d v="2024-10-24T20:30:00"/>
        <d v="2024-10-24T20:45:00"/>
        <d v="2024-10-24T21:00:00"/>
        <d v="2024-10-24T21:15:00"/>
        <d v="2024-10-24T21:30:00"/>
        <d v="2024-10-24T21:45:00"/>
        <d v="2024-10-24T22:00:00"/>
        <d v="2024-10-24T22:15:00"/>
        <d v="2024-10-24T22:30:00"/>
        <d v="2024-10-24T22:45:00"/>
        <d v="2024-10-24T23:00:00"/>
        <d v="2024-10-24T23:15:00"/>
        <d v="2024-10-24T23:30:00"/>
        <d v="2024-10-24T23:45:00"/>
        <d v="2024-10-25T00:00:00"/>
        <d v="2024-10-25T00:15:00"/>
        <d v="2024-10-25T00:30:00"/>
        <d v="2024-10-25T00:45:00"/>
        <d v="2024-10-25T01:00:00"/>
        <d v="2024-10-25T01:15:00"/>
        <d v="2024-10-25T01:30:00"/>
        <d v="2024-10-25T01:45:00"/>
        <d v="2024-10-25T02:00:00"/>
        <d v="2024-10-25T02:15:00"/>
        <d v="2024-10-25T02:30:00"/>
        <d v="2024-10-25T02:45:00"/>
        <d v="2024-10-25T03:00:00"/>
        <d v="2024-10-25T03:15:00"/>
        <d v="2024-10-25T03:30:00"/>
        <d v="2024-10-25T03:45:00"/>
        <d v="2024-10-25T04:00:00"/>
        <d v="2024-10-25T04:15:00"/>
        <d v="2024-10-25T04:30:00"/>
        <d v="2024-10-25T04:45:00"/>
        <d v="2024-10-25T05:00:00"/>
        <d v="2024-10-25T05:15:00"/>
        <d v="2024-10-25T05:30:00"/>
        <d v="2024-10-25T05:45:00"/>
        <d v="2024-10-25T06:00:00"/>
        <d v="2024-10-25T06:15:00"/>
        <d v="2024-10-25T06:30:00"/>
        <d v="2024-10-25T06:45:00"/>
        <d v="2024-10-25T07:00:00"/>
        <d v="2024-10-25T07:15:00"/>
        <d v="2024-10-25T07:30:00"/>
        <d v="2024-10-25T07:45:00"/>
        <d v="2024-10-25T08:00:00"/>
        <d v="2024-10-25T08:15:00"/>
        <d v="2024-10-25T08:30:00"/>
        <d v="2024-10-25T08:45:00"/>
        <d v="2024-10-25T09:00:00"/>
        <d v="2024-10-25T09:15:00"/>
        <d v="2024-10-25T09:30:00"/>
        <d v="2024-10-25T09:45:00"/>
        <d v="2024-10-25T10:00:00"/>
        <d v="2024-10-25T10:15:00"/>
        <d v="2024-10-25T10:30:00"/>
        <d v="2024-10-25T10:45:00"/>
        <d v="2024-10-25T11:00:00"/>
        <d v="2024-10-25T11:15:00"/>
        <d v="2024-10-25T11:30:00"/>
        <d v="2024-10-25T11:45:00"/>
        <d v="2024-10-25T12:00:00"/>
        <d v="2024-10-25T12:15:00"/>
        <d v="2024-10-25T12:30:00"/>
        <d v="2024-10-25T12:45:00"/>
        <d v="2024-10-25T13:00:00"/>
        <d v="2024-10-25T13:15:00"/>
        <d v="2024-10-25T13:30:00"/>
        <d v="2024-10-25T13:45:00"/>
        <d v="2024-10-25T14:00:00"/>
        <d v="2024-10-25T14:15:00"/>
        <d v="2024-10-25T14:30:00"/>
        <d v="2024-10-25T14:45:00"/>
        <d v="2024-10-25T15:00:00"/>
        <d v="2024-10-25T15:15:00"/>
        <d v="2024-10-25T15:30:00"/>
        <d v="2024-10-25T15:45:00"/>
        <d v="2024-10-25T16:00:00"/>
        <d v="2024-10-25T16:15:00"/>
        <d v="2024-10-25T16:30:00"/>
        <d v="2024-10-25T16:45:00"/>
        <d v="2024-10-25T17:00:00"/>
        <d v="2024-10-25T17:15:00"/>
        <d v="2024-10-25T17:30:00"/>
        <d v="2024-10-25T17:45:00"/>
        <d v="2024-10-25T18:00:00"/>
        <d v="2024-10-25T18:15:00"/>
        <d v="2024-10-25T18:30:00"/>
        <d v="2024-10-25T18:45:00"/>
        <d v="2024-10-25T19:00:00"/>
        <d v="2024-10-25T19:15:00"/>
        <d v="2024-10-25T19:30:00"/>
        <d v="2024-10-25T19:45:00"/>
        <d v="2024-10-25T20:00:00"/>
        <d v="2024-10-25T20:15:00"/>
        <d v="2024-10-25T20:30:00"/>
        <d v="2024-10-25T20:45:00"/>
        <d v="2024-10-25T21:00:00"/>
        <d v="2024-10-25T21:15:00"/>
        <d v="2024-10-25T21:30:00"/>
        <d v="2024-10-25T21:45:00"/>
        <d v="2024-10-25T22:00:00"/>
        <d v="2024-10-25T22:15:00"/>
        <d v="2024-10-25T22:30:00"/>
        <d v="2024-10-25T22:45:00"/>
        <d v="2024-10-25T23:00:00"/>
        <d v="2024-10-25T23:15:00"/>
        <d v="2024-10-25T23:30:00"/>
        <d v="2024-10-25T23:45:00"/>
        <d v="2024-10-26T00:00:00"/>
        <d v="2024-10-26T00:15:00"/>
        <d v="2024-10-26T00:30:00"/>
        <d v="2024-10-26T00:45:00"/>
        <d v="2024-10-26T01:00:00"/>
        <d v="2024-10-26T01:15:00"/>
        <d v="2024-10-26T01:30:00"/>
        <d v="2024-10-26T01:45:00"/>
        <d v="2024-10-26T02:00:00"/>
        <d v="2024-10-26T02:15:00"/>
        <d v="2024-10-26T02:30:00"/>
        <d v="2024-10-26T02:45:00"/>
        <d v="2024-10-26T03:00:00"/>
        <d v="2024-10-26T03:15:00"/>
        <d v="2024-10-26T03:30:00"/>
        <d v="2024-10-26T03:45:00"/>
        <d v="2024-10-26T04:00:00"/>
        <d v="2024-10-26T04:15:00"/>
        <d v="2024-10-26T04:30:00"/>
        <d v="2024-10-26T04:45:00"/>
        <d v="2024-10-26T05:00:00"/>
        <d v="2024-10-26T05:15:00"/>
        <d v="2024-10-26T05:30:00"/>
        <d v="2024-10-26T05:45:00"/>
        <d v="2024-10-26T06:00:00"/>
        <d v="2024-10-26T06:15:00"/>
        <d v="2024-10-26T06:30:00"/>
        <d v="2024-10-26T06:45:00"/>
        <d v="2024-10-26T07:00:00"/>
        <d v="2024-10-26T07:15:00"/>
        <d v="2024-10-26T07:30:00"/>
        <d v="2024-10-26T07:45:00"/>
        <d v="2024-10-26T08:00:00"/>
        <d v="2024-10-26T08:15:00"/>
        <d v="2024-10-26T08:30:00"/>
        <d v="2024-10-26T08:45:00"/>
        <d v="2024-10-26T09:00:00"/>
        <d v="2024-10-26T09:15:00"/>
        <d v="2024-10-26T09:30:00"/>
        <d v="2024-10-26T09:45:00"/>
        <d v="2024-10-26T10:00:00"/>
        <d v="2024-10-26T10:15:00"/>
        <d v="2024-10-26T10:30:00"/>
        <d v="2024-10-26T10:45:00"/>
        <d v="2024-10-26T11:00:00"/>
        <d v="2024-10-26T11:15:00"/>
        <d v="2024-10-26T11:30:00"/>
        <d v="2024-10-26T11:45:00"/>
        <d v="2024-10-26T12:00:00"/>
        <d v="2024-10-26T12:15:00"/>
        <d v="2024-10-26T12:30:00"/>
        <d v="2024-10-26T12:45:00"/>
        <d v="2024-10-26T13:00:00"/>
        <d v="2024-10-26T13:15:00"/>
        <d v="2024-10-26T13:30:00"/>
        <d v="2024-10-26T13:45:00"/>
        <d v="2024-10-26T14:00:00"/>
        <d v="2024-10-26T14:15:00"/>
        <d v="2024-10-26T14:30:00"/>
        <d v="2024-10-26T14:45:00"/>
        <d v="2024-10-26T15:00:00"/>
        <d v="2024-10-26T15:15:00"/>
        <d v="2024-10-26T15:30:00"/>
        <d v="2024-10-26T15:45:00"/>
        <d v="2024-10-26T16:00:00"/>
        <d v="2024-10-26T16:15:00"/>
        <d v="2024-10-26T16:30:00"/>
        <d v="2024-10-26T16:45:00"/>
        <d v="2024-10-26T17:00:00"/>
        <d v="2024-10-26T17:15:00"/>
        <d v="2024-10-26T17:30:00"/>
        <d v="2024-10-26T17:45:00"/>
        <d v="2024-10-26T18:00:00"/>
        <d v="2024-10-26T18:15:00"/>
        <d v="2024-10-26T18:30:00"/>
        <d v="2024-10-26T18:45:00"/>
        <d v="2024-10-26T19:00:00"/>
        <d v="2024-10-26T19:15:00"/>
        <d v="2024-10-26T19:30:00"/>
        <d v="2024-10-26T19:45:00"/>
        <d v="2024-10-26T20:00:00"/>
        <d v="2024-10-26T20:15:00"/>
        <d v="2024-10-26T20:30:00"/>
        <d v="2024-10-26T20:45:00"/>
        <d v="2024-10-26T21:00:00"/>
        <d v="2024-10-26T21:15:00"/>
        <d v="2024-10-26T21:30:00"/>
        <d v="2024-10-26T21:45:00"/>
        <d v="2024-10-26T22:00:00"/>
        <d v="2024-10-26T22:15:00"/>
        <d v="2024-10-26T22:30:00"/>
        <d v="2024-10-26T22:45:00"/>
        <d v="2024-10-26T23:00:00"/>
        <d v="2024-10-26T23:15:00"/>
        <d v="2024-10-26T23:30:00"/>
        <d v="2024-10-26T23:45:00"/>
        <d v="2024-10-27T00:00:00"/>
        <d v="2024-10-27T00:15:00"/>
        <d v="2024-10-27T00:30:00"/>
        <d v="2024-10-27T00:45:00"/>
        <d v="2024-10-27T01:00:00"/>
        <d v="2024-10-27T01:15:00"/>
        <d v="2024-10-27T01:30:00"/>
        <d v="2024-10-27T01:45:00"/>
        <d v="2024-10-27T02:00:00"/>
        <d v="2024-10-27T02:15:00"/>
        <d v="2024-10-27T02:30:00"/>
        <d v="2024-10-27T02:45:00"/>
        <d v="2024-10-27T03:00:00"/>
        <d v="2024-10-27T03:15:00"/>
        <d v="2024-10-27T03:30:00"/>
        <d v="2024-10-27T03:45:00"/>
        <d v="2024-10-27T04:00:00"/>
        <d v="2024-10-27T04:15:00"/>
        <d v="2024-10-27T04:30:00"/>
        <d v="2024-10-27T04:45:00"/>
        <d v="2024-10-27T05:00:00"/>
        <d v="2024-10-27T05:15:00"/>
        <d v="2024-10-27T05:30:00"/>
        <d v="2024-10-27T05:45:00"/>
        <d v="2024-10-27T06:00:00"/>
        <d v="2024-10-27T06:15:00"/>
        <d v="2024-10-27T06:30:00"/>
        <d v="2024-10-27T06:45:00"/>
        <d v="2024-10-27T07:00:00"/>
        <d v="2024-10-27T07:15:00"/>
        <d v="2024-10-27T07:30:00"/>
        <d v="2024-10-27T07:45:00"/>
        <d v="2024-10-27T08:00:00"/>
        <d v="2024-10-27T08:15:00"/>
        <d v="2024-10-27T08:30:00"/>
        <d v="2024-10-27T08:45:00"/>
        <d v="2024-10-27T09:00:00"/>
        <d v="2024-10-27T09:15:00"/>
        <d v="2024-10-27T09:30:00"/>
        <d v="2024-10-27T09:45:00"/>
        <d v="2024-10-27T10:00:00"/>
        <d v="2024-10-27T10:15:00"/>
        <d v="2024-10-27T10:30:00"/>
        <d v="2024-10-27T10:45:00"/>
        <d v="2024-10-27T11:00:00"/>
        <d v="2024-10-27T11:15:00"/>
        <d v="2024-10-27T11:30:00"/>
        <d v="2024-10-27T11:45:00"/>
        <d v="2024-10-27T12:00:00"/>
        <d v="2024-10-27T12:15:00"/>
        <d v="2024-10-27T12:30:00"/>
        <d v="2024-10-27T12:45:00"/>
        <d v="2024-10-27T13:00:00"/>
        <d v="2024-10-27T13:15:00"/>
        <d v="2024-10-27T13:30:00"/>
        <d v="2024-10-27T13:45:00"/>
        <d v="2024-10-27T14:00:00"/>
        <d v="2024-10-27T14:15:00"/>
        <d v="2024-10-27T14:30:00"/>
        <d v="2024-10-27T14:45:00"/>
        <d v="2024-10-27T15:00:00"/>
        <d v="2024-10-27T15:15:00"/>
        <d v="2024-10-27T15:30:00"/>
        <d v="2024-10-27T15:45:00"/>
        <d v="2024-10-27T16:00:00"/>
        <d v="2024-10-27T16:15:00"/>
        <d v="2024-10-27T16:30:00"/>
        <d v="2024-10-27T16:45:00"/>
        <d v="2024-10-27T17:00:00"/>
        <d v="2024-10-27T17:15:00"/>
        <d v="2024-10-27T17:30:00"/>
        <d v="2024-10-27T17:45:00"/>
        <d v="2024-10-27T18:00:00"/>
        <d v="2024-10-27T18:15:00"/>
        <d v="2024-10-27T18:30:00"/>
        <d v="2024-10-27T18:45:00"/>
        <d v="2024-10-27T19:00:00"/>
        <d v="2024-10-27T19:15:00"/>
        <d v="2024-10-27T19:30:00"/>
        <d v="2024-10-27T19:45:00"/>
        <d v="2024-10-27T20:00:00"/>
        <d v="2024-10-27T20:15:00"/>
        <d v="2024-10-27T20:30:00"/>
        <d v="2024-10-27T20:45:00"/>
        <d v="2024-10-27T21:00:00"/>
        <d v="2024-10-27T21:15:00"/>
        <d v="2024-10-27T21:30:00"/>
        <d v="2024-10-27T21:45:00"/>
        <d v="2024-10-27T22:00:00"/>
        <d v="2024-10-27T22:15:00"/>
        <d v="2024-10-27T22:30:00"/>
        <d v="2024-10-27T22:45:00"/>
        <d v="2024-10-27T23:00:00"/>
        <d v="2024-10-27T23:15:00"/>
        <d v="2024-10-27T23:30:00"/>
        <d v="2024-10-27T23:45:00"/>
        <d v="2024-10-28T00:00:00"/>
        <d v="2024-10-28T00:15:00"/>
        <d v="2024-10-28T00:30:00"/>
        <d v="2024-10-28T00:45:00"/>
        <d v="2024-10-28T01:00:00"/>
        <d v="2024-10-28T01:15:00"/>
        <d v="2024-10-28T01:30:00"/>
        <d v="2024-10-28T01:45:00"/>
        <d v="2024-10-28T02:00:00"/>
        <d v="2024-10-28T02:15:00"/>
        <d v="2024-10-28T02:30:00"/>
        <d v="2024-10-28T02:45:00"/>
        <d v="2024-10-28T03:00:00"/>
        <d v="2024-10-28T03:15:00"/>
        <d v="2024-10-28T03:30:00"/>
        <d v="2024-10-28T03:45:00"/>
        <d v="2024-10-28T04:00:00"/>
        <d v="2024-10-28T04:15:00"/>
        <d v="2024-10-28T04:30:00"/>
        <d v="2024-10-28T04:45:00"/>
        <d v="2024-10-28T05:00:00"/>
        <d v="2024-10-28T05:15:00"/>
        <d v="2024-10-28T05:30:00"/>
        <d v="2024-10-28T05:45:00"/>
        <d v="2024-10-28T06:00:00"/>
        <d v="2024-10-28T06:15:00"/>
        <d v="2024-10-28T06:30:00"/>
        <d v="2024-10-28T06:45:00"/>
        <d v="2024-10-28T07:00:00"/>
        <d v="2024-10-28T07:15:00"/>
        <d v="2024-10-28T07:30:00"/>
        <d v="2024-10-28T07:45:00"/>
        <d v="2024-10-28T08:00:00"/>
        <d v="2024-10-28T08:15:00"/>
        <d v="2024-10-28T08:30:00"/>
        <d v="2024-10-28T08:45:00"/>
        <d v="2024-10-28T09:00:00"/>
        <d v="2024-10-28T09:15:00"/>
        <d v="2024-10-28T09:30:00"/>
        <d v="2024-10-28T09:45:00"/>
        <d v="2024-10-28T10:00:00"/>
        <d v="2024-10-28T10:15:00"/>
        <d v="2024-10-28T10:30:00"/>
        <d v="2024-10-28T10:45:00"/>
        <d v="2024-10-28T11:00:00"/>
        <d v="2024-10-28T11:15:00"/>
        <d v="2024-10-28T11:30:00"/>
        <d v="2024-10-28T11:45:00"/>
        <d v="2024-10-28T12:00:00"/>
        <d v="2024-10-28T12:15:00"/>
        <d v="2024-10-28T12:30:00"/>
        <d v="2024-10-28T12:45:00"/>
        <d v="2024-10-28T13:00:00"/>
        <d v="2024-10-28T13:15:00"/>
        <d v="2024-10-28T13:30:00"/>
        <d v="2024-10-28T13:45:00"/>
        <d v="2024-10-28T14:00:00"/>
        <d v="2024-10-28T14:15:00"/>
        <d v="2024-10-28T14:30:00"/>
        <d v="2024-10-28T14:45:00"/>
        <d v="2024-10-28T15:00:00"/>
        <d v="2024-10-28T15:15:00"/>
        <d v="2024-10-28T15:30:00"/>
        <d v="2024-10-28T15:45:00"/>
        <d v="2024-10-28T16:00:00"/>
        <d v="2024-10-28T16:15:00"/>
        <d v="2024-10-28T16:30:00"/>
        <d v="2024-10-28T16:45:00"/>
        <d v="2024-10-28T17:00:00"/>
        <d v="2024-10-28T17:15:00"/>
        <d v="2024-10-28T17:30:00"/>
        <d v="2024-10-28T17:45:00"/>
        <d v="2024-10-28T18:00:00"/>
        <d v="2024-10-28T18:15:00"/>
        <d v="2024-10-28T18:30:00"/>
        <d v="2024-10-28T18:45:00"/>
        <d v="2024-10-28T19:00:00"/>
        <d v="2024-10-28T19:15:00"/>
        <d v="2024-10-28T19:30:00"/>
        <d v="2024-10-28T19:45:00"/>
        <d v="2024-10-28T20:00:00"/>
        <d v="2024-10-28T20:15:00"/>
        <d v="2024-10-28T20:30:00"/>
        <d v="2024-10-28T20:45:00"/>
        <d v="2024-10-28T21:00:00"/>
        <d v="2024-10-28T21:15:00"/>
        <d v="2024-10-28T21:30:00"/>
        <d v="2024-10-28T21:45:00"/>
        <d v="2024-10-28T22:00:00"/>
        <d v="2024-10-28T22:15:00"/>
        <d v="2024-10-28T22:30:00"/>
        <d v="2024-10-28T22:45:00"/>
        <d v="2024-10-28T23:00:00"/>
        <d v="2024-10-28T23:15:00"/>
        <d v="2024-10-28T23:30:00"/>
        <d v="2024-10-28T23:45:00"/>
        <d v="2024-10-29T00:00:00"/>
        <d v="2024-10-29T00:15:00"/>
        <d v="2024-10-29T00:30:00"/>
        <d v="2024-10-29T00:45:00"/>
        <d v="2024-10-29T01:00:00"/>
        <d v="2024-10-29T01:15:00"/>
        <d v="2024-10-29T01:30:00"/>
        <d v="2024-10-29T01:45:00"/>
        <d v="2024-10-29T02:00:00"/>
        <d v="2024-10-29T02:15:00"/>
        <d v="2024-10-29T02:30:00"/>
        <d v="2024-10-29T02:45:00"/>
        <d v="2024-10-29T03:00:00"/>
        <d v="2024-10-29T03:15:00"/>
        <d v="2024-10-29T03:30:00"/>
        <d v="2024-10-29T03:45:00"/>
        <d v="2024-10-29T04:00:00"/>
        <d v="2024-10-29T04:15:00"/>
        <d v="2024-10-29T04:30:00"/>
        <d v="2024-10-29T04:45:00"/>
        <d v="2024-10-29T05:00:00"/>
        <d v="2024-10-29T05:15:00"/>
        <d v="2024-10-29T05:30:00"/>
        <d v="2024-10-29T05:45:00"/>
        <d v="2024-10-29T06:00:00"/>
        <d v="2024-10-29T06:15:00"/>
        <d v="2024-10-29T06:30:00"/>
        <d v="2024-10-29T06:45:00"/>
        <d v="2024-10-29T07:00:00"/>
        <d v="2024-10-29T07:15:00"/>
        <d v="2024-10-29T07:30:00"/>
        <d v="2024-10-29T07:45:00"/>
        <d v="2024-10-29T08:00:00"/>
        <d v="2024-10-29T08:15:00"/>
        <d v="2024-10-29T08:30:00"/>
        <d v="2024-10-29T08:45:00"/>
        <d v="2024-10-29T09:00:00"/>
        <d v="2024-10-29T09:15:00"/>
        <d v="2024-10-29T09:30:00"/>
        <d v="2024-10-29T09:45:00"/>
        <d v="2024-10-29T10:00:00"/>
        <d v="2024-10-29T10:15:00"/>
        <d v="2024-10-29T10:30:00"/>
        <d v="2024-10-29T10:45:00"/>
        <d v="2024-10-29T11:00:00"/>
        <d v="2024-10-29T11:15:00"/>
        <d v="2024-10-29T11:30:00"/>
        <d v="2024-10-29T11:45:00"/>
        <d v="2024-10-29T12:00:00"/>
        <d v="2024-10-29T12:15:00"/>
        <d v="2024-10-29T12:30:00"/>
        <d v="2024-10-29T12:45:00"/>
        <d v="2024-10-29T13:00:00"/>
        <d v="2024-10-29T13:15:00"/>
        <d v="2024-10-29T13:30:00"/>
        <d v="2024-10-29T13:45:00"/>
        <d v="2024-10-29T14:00:00"/>
        <d v="2024-10-29T14:15:00"/>
        <d v="2024-10-29T14:30:00"/>
        <d v="2024-10-29T14:45:00"/>
        <d v="2024-10-29T15:00:00"/>
        <d v="2024-10-29T15:15:00"/>
        <d v="2024-10-29T15:30:00"/>
        <d v="2024-10-29T15:45:00"/>
        <d v="2024-10-29T16:00:00"/>
        <d v="2024-10-29T16:15:00"/>
        <d v="2024-10-29T16:30:00"/>
        <d v="2024-10-29T16:45:00"/>
        <d v="2024-10-29T17:00:00"/>
        <d v="2024-10-29T17:15:00"/>
        <d v="2024-10-29T17:30:00"/>
        <d v="2024-10-29T17:45:00"/>
        <d v="2024-10-29T18:00:00"/>
        <d v="2024-10-29T18:15:00"/>
        <d v="2024-10-29T18:30:00"/>
        <d v="2024-10-29T18:45:00"/>
        <d v="2024-10-29T19:00:00"/>
        <d v="2024-10-29T19:15:00"/>
        <d v="2024-10-29T19:30:00"/>
        <d v="2024-10-29T19:45:00"/>
        <d v="2024-10-29T20:00:00"/>
        <d v="2024-10-29T20:15:00"/>
        <d v="2024-10-29T20:30:00"/>
        <d v="2024-10-29T20:45:00"/>
        <d v="2024-10-29T21:00:00"/>
        <d v="2024-10-29T21:15:00"/>
        <d v="2024-10-29T21:30:00"/>
        <d v="2024-10-29T21:45:00"/>
        <d v="2024-10-29T22:00:00"/>
        <d v="2024-10-29T22:15:00"/>
        <d v="2024-10-29T22:30:00"/>
        <d v="2024-10-29T22:45:00"/>
        <d v="2024-10-29T23:00:00"/>
        <d v="2024-10-29T23:15:00"/>
        <d v="2024-10-29T23:30:00"/>
        <d v="2024-10-29T23:45:00"/>
        <d v="2024-10-30T00:00:00"/>
        <d v="2024-10-30T00:15:00"/>
        <d v="2024-10-30T00:30:00"/>
        <d v="2024-10-30T00:45:00"/>
        <d v="2024-10-30T01:00:00"/>
        <d v="2024-10-30T01:15:00"/>
        <d v="2024-10-30T01:30:00"/>
        <d v="2024-10-30T01:45:00"/>
        <d v="2024-10-30T02:00:00"/>
        <d v="2024-10-30T02:15:00"/>
        <d v="2024-10-30T02:30:00"/>
        <d v="2024-10-30T02:45:00"/>
        <d v="2024-10-30T03:00:00"/>
        <d v="2024-10-30T03:15:00"/>
        <d v="2024-10-30T03:30:00"/>
        <d v="2024-10-30T03:45:00"/>
        <d v="2024-10-30T04:00:00"/>
        <d v="2024-10-30T04:15:00"/>
        <d v="2024-10-30T04:30:00"/>
        <d v="2024-10-30T04:45:00"/>
        <d v="2024-10-30T05:00:00"/>
        <d v="2024-10-30T05:15:00"/>
        <d v="2024-10-30T05:30:00"/>
        <d v="2024-10-30T05:45:00"/>
        <d v="2024-10-30T06:00:00"/>
        <d v="2024-10-30T06:15:00"/>
        <d v="2024-10-30T06:30:00"/>
        <d v="2024-10-30T06:45:00"/>
        <d v="2024-10-30T07:00:00"/>
        <d v="2024-10-30T07:15:00"/>
        <d v="2024-10-30T07:30:00"/>
        <d v="2024-10-30T07:45:00"/>
        <d v="2024-10-30T08:00:00"/>
        <d v="2024-10-30T08:15:00"/>
        <d v="2024-10-30T08:30:00"/>
        <d v="2024-10-30T08:45:00"/>
        <d v="2024-10-30T09:00:00"/>
        <d v="2024-10-30T09:15:00"/>
        <d v="2024-10-30T09:30:00"/>
        <d v="2024-10-30T09:45:00"/>
        <d v="2024-10-30T10:00:00"/>
        <d v="2024-10-30T10:15:00"/>
        <d v="2024-10-30T10:30:00"/>
        <d v="2024-10-30T10:45:00"/>
        <d v="2024-10-30T11:00:00"/>
        <d v="2024-10-30T11:15:00"/>
        <d v="2024-10-30T11:30:00"/>
        <d v="2024-10-30T11:45:00"/>
        <d v="2024-10-30T12:00:00"/>
        <d v="2024-10-30T12:15:00"/>
        <d v="2024-10-30T12:30:00"/>
        <d v="2024-10-30T12:45:00"/>
        <d v="2024-10-30T13:00:00"/>
        <d v="2024-10-30T13:15:00"/>
        <d v="2024-10-30T13:30:00"/>
        <d v="2024-10-30T13:45:00"/>
        <d v="2024-10-30T14:00:00"/>
        <d v="2024-10-30T14:15:00"/>
        <d v="2024-10-30T14:30:00"/>
        <d v="2024-10-30T14:45:00"/>
        <d v="2024-10-30T15:00:00"/>
        <d v="2024-10-30T15:15:00"/>
        <d v="2024-10-30T15:30:00"/>
        <d v="2024-10-30T15:45:00"/>
        <d v="2024-10-30T16:00:00"/>
        <d v="2024-10-30T16:15:00"/>
        <d v="2024-10-30T16:30:00"/>
        <d v="2024-10-30T16:45:00"/>
        <d v="2024-10-30T17:00:00"/>
        <d v="2024-10-30T17:15:00"/>
        <d v="2024-10-30T17:30:00"/>
        <d v="2024-10-30T17:45:00"/>
        <d v="2024-10-30T18:00:00"/>
        <d v="2024-10-30T18:15:00"/>
        <d v="2024-10-30T18:30:00"/>
        <d v="2024-10-30T18:45:00"/>
        <d v="2024-10-30T19:00:00"/>
        <d v="2024-10-30T19:15:00"/>
        <d v="2024-10-30T19:30:00"/>
        <d v="2024-10-30T19:45:00"/>
        <d v="2024-10-30T20:00:00"/>
        <d v="2024-10-30T20:15:00"/>
        <d v="2024-10-30T20:30:00"/>
        <d v="2024-10-30T20:45:00"/>
        <d v="2024-10-30T21:00:00"/>
        <d v="2024-10-30T21:15:00"/>
        <d v="2024-10-30T21:30:00"/>
        <d v="2024-10-30T21:45:00"/>
        <d v="2024-10-30T22:00:00"/>
        <d v="2024-10-30T22:15:00"/>
        <d v="2024-10-30T22:30:00"/>
        <d v="2024-10-30T22:45:00"/>
        <d v="2024-10-30T23:00:00"/>
        <d v="2024-10-30T23:15:00"/>
        <d v="2024-10-30T23:30:00"/>
        <d v="2024-10-30T23:45:00"/>
        <d v="2024-10-31T00:00:00"/>
        <d v="2024-10-31T00:15:00"/>
        <d v="2024-10-31T00:30:00"/>
        <d v="2024-10-31T00:45:00"/>
        <d v="2024-10-31T01:00:00"/>
        <d v="2024-10-31T01:15:00"/>
        <d v="2024-10-31T01:30:00"/>
        <d v="2024-10-31T01:45:00"/>
        <d v="2024-10-31T02:00:00"/>
        <d v="2024-10-31T02:15:00"/>
        <d v="2024-10-31T02:30:00"/>
        <d v="2024-10-31T02:45:00"/>
        <d v="2024-10-31T03:00:00"/>
        <d v="2024-10-31T03:15:00"/>
        <d v="2024-10-31T03:30:00"/>
        <d v="2024-10-31T03:45:00"/>
        <d v="2024-10-31T04:00:00"/>
        <d v="2024-10-31T04:15:00"/>
        <d v="2024-10-31T04:30:00"/>
        <d v="2024-10-31T04:45:00"/>
        <d v="2024-10-31T05:00:00"/>
        <d v="2024-10-31T05:15:00"/>
        <d v="2024-10-31T05:30:00"/>
        <d v="2024-10-31T05:45:00"/>
        <d v="2024-10-31T06:00:00"/>
        <d v="2024-10-31T06:15:00"/>
        <d v="2024-10-31T06:30:00"/>
        <d v="2024-10-31T06:45:00"/>
        <d v="2024-10-31T07:00:00"/>
        <d v="2024-10-31T07:15:00"/>
        <d v="2024-10-31T07:30:00"/>
        <d v="2024-10-31T07:45:00"/>
        <d v="2024-10-31T08:00:00"/>
        <d v="2024-10-31T08:15:00"/>
        <d v="2024-10-31T08:30:00"/>
        <d v="2024-10-31T08:45:00"/>
        <d v="2024-10-31T09:00:00"/>
        <d v="2024-10-31T09:15:00"/>
        <d v="2024-10-31T09:30:00"/>
        <d v="2024-10-31T09:45:00"/>
        <d v="2024-10-31T10:00:00"/>
        <d v="2024-10-31T10:15:00"/>
        <d v="2024-10-31T10:30:00"/>
        <d v="2024-10-31T10:45:00"/>
        <d v="2024-10-31T11:00:00"/>
        <d v="2024-10-31T11:15:00"/>
        <d v="2024-10-31T11:30:00"/>
        <d v="2024-10-31T11:45:00"/>
        <d v="2024-10-31T12:00:00"/>
        <d v="2024-10-31T12:15:00"/>
        <d v="2024-10-31T12:30:00"/>
        <d v="2024-10-31T12:45:00"/>
        <d v="2024-10-31T13:00:00"/>
        <d v="2024-10-31T13:15:00"/>
        <d v="2024-10-31T13:30:00"/>
        <d v="2024-10-31T13:45:00"/>
        <d v="2024-10-31T14:00:00"/>
        <d v="2024-10-31T14:15:00"/>
        <d v="2024-10-31T14:30:00"/>
        <d v="2024-10-31T14:45:00"/>
        <d v="2024-10-31T15:00:00"/>
        <d v="2024-10-31T15:15:00"/>
        <d v="2024-10-31T15:30:00"/>
        <d v="2024-10-31T15:45:00"/>
        <d v="2024-10-31T16:00:00"/>
        <d v="2024-10-31T16:15:00"/>
        <d v="2024-10-31T16:30:00"/>
        <d v="2024-10-31T16:45:00"/>
        <d v="2024-10-31T17:00:00"/>
        <d v="2024-10-31T17:15:00"/>
        <d v="2024-10-31T17:30:00"/>
        <d v="2024-10-31T17:45:00"/>
        <d v="2024-10-31T18:00:00"/>
        <d v="2024-10-31T18:15:00"/>
        <d v="2024-10-31T18:30:00"/>
        <d v="2024-10-31T18:45:00"/>
        <d v="2024-10-31T19:00:00"/>
        <d v="2024-10-31T19:15:00"/>
        <d v="2024-10-31T19:30:00"/>
        <d v="2024-10-31T19:45:00"/>
        <d v="2024-10-31T20:00:00"/>
        <d v="2024-10-31T20:15:00"/>
        <d v="2024-10-31T20:30:00"/>
        <d v="2024-10-31T20:45:00"/>
        <d v="2024-10-31T21:00:00"/>
        <d v="2024-10-31T21:15:00"/>
        <d v="2024-10-31T21:30:00"/>
        <d v="2024-10-31T21:45:00"/>
        <d v="2024-10-31T22:00:00"/>
        <d v="2024-10-31T22:15:00"/>
        <d v="2024-10-31T22:30:00"/>
        <d v="2024-10-31T22:45:00"/>
        <d v="2024-10-31T23:00:00"/>
        <d v="2024-10-31T23:15:00"/>
        <d v="2024-10-31T23:30:00"/>
        <d v="2024-10-31T23:45:00"/>
        <d v="2024-11-01T00:00:00"/>
        <d v="2024-11-01T00:15:00"/>
        <d v="2024-11-01T00:30:00"/>
        <d v="2024-11-01T00:45:00"/>
        <d v="2024-11-01T01:00:00"/>
        <d v="2024-11-01T01:15:00"/>
        <d v="2024-11-01T01:30:00"/>
        <d v="2024-11-01T01:45:00"/>
        <d v="2024-11-01T02:00:00"/>
        <d v="2024-11-01T02:15:00"/>
        <d v="2024-11-01T02:30:00"/>
        <d v="2024-11-01T02:45:00"/>
        <d v="2024-11-01T03:00:00"/>
        <d v="2024-11-01T03:15:00"/>
        <d v="2024-11-01T03:30:00"/>
        <d v="2024-11-01T03:45:00"/>
        <d v="2024-11-01T04:00:00"/>
        <d v="2024-11-01T04:15:00"/>
        <d v="2024-11-01T04:30:00"/>
        <d v="2024-11-01T04:45:00"/>
        <d v="2024-11-01T05:00:00"/>
        <d v="2024-11-01T05:15:00"/>
        <d v="2024-11-01T05:30:00"/>
        <d v="2024-11-01T05:45:00"/>
        <d v="2024-11-01T06:00:00"/>
        <d v="2024-11-01T06:15:00"/>
        <d v="2024-11-01T06:30:00"/>
        <d v="2024-11-01T06:45:00"/>
        <d v="2024-11-01T07:00:00"/>
        <d v="2024-11-01T07:15:00"/>
        <d v="2024-11-01T07:30:00"/>
        <d v="2024-11-01T07:45:00"/>
        <d v="2024-11-01T08:00:00"/>
        <d v="2024-11-01T08:15:00"/>
        <d v="2024-11-01T08:30:00"/>
        <d v="2024-11-01T08:45:00"/>
        <d v="2024-11-01T09:00:00"/>
        <d v="2024-11-01T09:15:00"/>
        <d v="2024-11-01T09:30:00"/>
        <d v="2024-11-01T09:45:00"/>
        <d v="2024-11-01T10:00:00"/>
        <d v="2024-11-01T10:15:00"/>
        <d v="2024-11-01T10:30:00"/>
        <d v="2024-11-01T10:45:00"/>
        <d v="2024-11-01T11:00:00"/>
        <d v="2024-11-01T11:15:00"/>
        <d v="2024-11-01T11:30:00"/>
        <d v="2024-11-01T11:45:00"/>
        <d v="2024-11-01T12:00:00"/>
        <d v="2024-11-01T12:15:00"/>
        <d v="2024-11-01T12:30:00"/>
        <d v="2024-11-01T12:45:00"/>
        <d v="2024-11-01T13:00:00"/>
        <d v="2024-11-01T13:15:00"/>
        <d v="2024-11-01T13:30:00"/>
        <d v="2024-11-01T13:45:00"/>
        <d v="2024-11-01T14:00:00"/>
        <d v="2024-11-01T14:15:00"/>
        <d v="2024-11-01T14:30:00"/>
        <d v="2024-11-01T14:45:00"/>
        <d v="2024-11-01T15:00:00"/>
        <d v="2024-11-01T15:15:00"/>
        <d v="2024-11-01T15:30:00"/>
        <d v="2024-11-01T15:45:00"/>
        <d v="2024-11-01T16:00:00"/>
        <d v="2024-11-01T16:15:00"/>
        <d v="2024-11-01T16:30:00"/>
        <d v="2024-11-01T16:45:00"/>
        <d v="2024-11-01T17:00:00"/>
        <d v="2024-11-01T17:15:00"/>
        <d v="2024-11-01T17:30:00"/>
        <d v="2024-11-01T17:45:00"/>
        <d v="2024-11-01T18:00:00"/>
        <d v="2024-11-01T18:15:00"/>
        <d v="2024-11-01T18:30:00"/>
        <d v="2024-11-01T18:45:00"/>
        <d v="2024-11-01T19:00:00"/>
        <d v="2024-11-01T19:15:00"/>
        <d v="2024-11-01T19:30:00"/>
        <d v="2024-11-01T19:45:00"/>
        <d v="2024-11-01T20:00:00"/>
        <d v="2024-11-01T20:15:00"/>
        <d v="2024-11-01T20:30:00"/>
        <d v="2024-11-01T20:45:00"/>
        <d v="2024-11-01T21:00:00"/>
        <d v="2024-11-01T21:15:00"/>
        <d v="2024-11-01T21:30:00"/>
        <d v="2024-11-01T21:45:00"/>
        <d v="2024-11-01T22:00:00"/>
        <d v="2024-11-01T22:15:00"/>
        <d v="2024-11-01T22:30:00"/>
        <d v="2024-11-01T22:45:00"/>
        <d v="2024-11-01T23:00:00"/>
        <d v="2024-11-01T23:15:00"/>
        <d v="2024-11-01T23:30:00"/>
        <d v="2024-11-01T23:45:00"/>
        <d v="2024-11-02T00:00:00"/>
        <d v="2024-11-02T00:15:00"/>
        <d v="2024-11-02T00:30:00"/>
        <d v="2024-11-02T00:45:00"/>
        <d v="2024-11-02T01:00:00"/>
        <d v="2024-11-02T01:15:00"/>
        <d v="2024-11-02T01:30:00"/>
        <d v="2024-11-02T01:45:00"/>
        <d v="2024-11-02T02:00:00"/>
        <d v="2024-11-02T02:15:00"/>
        <d v="2024-11-02T02:30:00"/>
        <d v="2024-11-02T02:45:00"/>
        <d v="2024-11-02T03:00:00"/>
        <d v="2024-11-02T03:15:00"/>
        <d v="2024-11-02T03:30:00"/>
        <d v="2024-11-02T03:45:00"/>
        <d v="2024-11-02T04:00:00"/>
        <d v="2024-11-02T04:15:00"/>
        <d v="2024-11-02T04:30:00"/>
        <d v="2024-11-02T04:45:00"/>
        <d v="2024-11-02T05:00:00"/>
        <d v="2024-11-02T05:15:00"/>
        <d v="2024-11-02T05:30:00"/>
        <d v="2024-11-02T05:45:00"/>
        <d v="2024-11-02T06:00:00"/>
        <d v="2024-11-02T06:15:00"/>
        <d v="2024-11-02T06:30:00"/>
        <d v="2024-11-02T06:45:00"/>
        <d v="2024-11-02T07:00:00"/>
        <d v="2024-11-02T07:15:00"/>
        <d v="2024-11-02T07:30:00"/>
        <d v="2024-11-02T07:45:00"/>
        <d v="2024-11-02T08:00:00"/>
        <d v="2024-11-02T08:15:00"/>
        <d v="2024-11-02T08:30:00"/>
        <d v="2024-11-02T08:45:00"/>
        <d v="2024-11-02T09:00:00"/>
        <d v="2024-11-02T09:15:00"/>
        <d v="2024-11-02T09:30:00"/>
        <d v="2024-11-02T09:45:00"/>
        <d v="2024-11-02T10:00:00"/>
        <d v="2024-11-02T10:15:00"/>
        <d v="2024-11-02T10:30:00"/>
        <d v="2024-11-02T10:45:00"/>
        <d v="2024-11-02T11:00:00"/>
        <d v="2024-11-02T11:15:00"/>
        <d v="2024-11-02T11:30:00"/>
        <d v="2024-11-02T11:45:00"/>
        <d v="2024-11-02T12:00:00"/>
        <d v="2024-11-02T12:15:00"/>
        <d v="2024-11-02T12:30:00"/>
        <d v="2024-11-02T12:45:00"/>
        <d v="2024-11-02T13:00:00"/>
        <d v="2024-11-02T13:15:00"/>
        <d v="2024-11-02T13:30:00"/>
        <d v="2024-11-02T13:45:00"/>
        <d v="2024-11-02T14:00:00"/>
        <d v="2024-11-02T14:15:00"/>
        <d v="2024-11-02T14:30:00"/>
        <d v="2024-11-02T14:45:00"/>
        <d v="2024-11-02T15:00:00"/>
        <d v="2024-11-02T15:15:00"/>
        <d v="2024-11-02T15:30:00"/>
        <d v="2024-11-02T15:45:00"/>
        <d v="2024-11-02T16:00:00"/>
        <d v="2024-11-02T16:15:00"/>
        <d v="2024-11-02T16:30:00"/>
        <d v="2024-11-02T16:45:00"/>
        <d v="2024-11-02T17:00:00"/>
        <d v="2024-11-02T17:15:00"/>
        <d v="2024-11-02T17:30:00"/>
        <d v="2024-11-02T17:45:00"/>
        <d v="2024-11-02T18:00:00"/>
        <d v="2024-11-02T18:15:00"/>
        <d v="2024-11-02T18:30:00"/>
        <d v="2024-11-02T18:45:00"/>
        <d v="2024-11-02T19:00:00"/>
        <d v="2024-11-02T19:15:00"/>
        <d v="2024-11-02T19:30:00"/>
        <d v="2024-11-02T19:45:00"/>
        <d v="2024-11-02T20:00:00"/>
        <d v="2024-11-02T20:15:00"/>
        <d v="2024-11-02T20:30:00"/>
        <d v="2024-11-02T20:45:00"/>
        <d v="2024-11-02T21:00:00"/>
        <d v="2024-11-02T21:15:00"/>
        <d v="2024-11-02T21:30:00"/>
        <d v="2024-11-02T21:45:00"/>
        <d v="2024-11-02T22:00:00"/>
        <d v="2024-11-02T22:15:00"/>
        <d v="2024-11-02T22:30:00"/>
        <d v="2024-11-02T22:45:00"/>
        <d v="2024-11-02T23:00:00"/>
        <d v="2024-11-02T23:15:00"/>
        <d v="2024-11-02T23:30:00"/>
        <d v="2024-11-02T23:45:00"/>
        <d v="2024-11-03T00:00:00"/>
        <d v="2024-11-03T00:15:00"/>
        <d v="2024-11-03T00:30:00"/>
        <d v="2024-11-03T00:45:00"/>
        <d v="2024-11-03T01:00:00"/>
        <d v="2024-11-03T02:15:00"/>
        <d v="2024-11-03T02:30:00"/>
        <d v="2024-11-03T02:45:00"/>
        <d v="2024-11-03T03:00:00"/>
        <d v="2024-11-03T03:15:00"/>
        <d v="2024-11-03T03:30:00"/>
        <d v="2024-11-03T03:45:00"/>
        <d v="2024-11-03T04:00:00"/>
        <d v="2024-11-03T04:15:00"/>
        <d v="2024-11-03T04:30:00"/>
        <d v="2024-11-03T04:45:00"/>
        <d v="2024-11-03T05:00:00"/>
        <d v="2024-11-03T05:15:00"/>
        <d v="2024-11-03T05:30:00"/>
        <d v="2024-11-03T05:45:00"/>
        <d v="2024-11-03T06:00:00"/>
        <d v="2024-11-03T06:15:00"/>
        <d v="2024-11-03T06:30:00"/>
        <d v="2024-11-03T06:45:00"/>
        <d v="2024-11-03T07:00:00"/>
        <d v="2024-11-03T07:15:00"/>
        <d v="2024-11-03T07:30:00"/>
        <d v="2024-11-03T07:45:00"/>
        <d v="2024-11-03T08:00:00"/>
        <d v="2024-11-03T08:15:00"/>
        <d v="2024-11-03T08:30:00"/>
        <d v="2024-11-03T08:45:00"/>
        <d v="2024-11-03T09:00:00"/>
        <d v="2024-11-03T09:15:00"/>
        <d v="2024-11-03T09:30:00"/>
        <d v="2024-11-03T09:45:00"/>
        <d v="2024-11-03T10:00:00"/>
        <d v="2024-11-03T10:15:00"/>
        <d v="2024-11-03T10:30:00"/>
        <d v="2024-11-03T10:45:00"/>
        <d v="2024-11-03T11:00:00"/>
        <d v="2024-11-03T11:15:00"/>
        <d v="2024-11-03T11:30:00"/>
        <d v="2024-11-03T11:45:00"/>
        <d v="2024-11-03T12:00:00"/>
        <d v="2024-11-03T12:15:00"/>
        <d v="2024-11-03T12:30:00"/>
        <d v="2024-11-03T12:45:00"/>
        <d v="2024-11-03T13:00:00"/>
        <d v="2024-11-03T13:15:00"/>
        <d v="2024-11-03T13:30:00"/>
        <d v="2024-11-03T13:45:00"/>
        <d v="2024-11-03T14:00:00"/>
        <d v="2024-11-03T14:15:00"/>
        <d v="2024-11-03T14:30:00"/>
        <d v="2024-11-03T14:45:00"/>
        <d v="2024-11-03T15:00:00"/>
        <d v="2024-11-03T15:15:00"/>
        <d v="2024-11-03T15:30:00"/>
        <d v="2024-11-03T15:45:00"/>
        <d v="2024-11-03T16:00:00"/>
        <d v="2024-11-03T16:15:00"/>
        <d v="2024-11-03T16:30:00"/>
        <d v="2024-11-03T16:45:00"/>
        <d v="2024-11-03T17:00:00"/>
        <d v="2024-11-03T17:15:00"/>
        <d v="2024-11-03T17:30:00"/>
        <d v="2024-11-03T17:45:00"/>
        <d v="2024-11-03T18:00:00"/>
        <d v="2024-11-03T18:15:00"/>
        <d v="2024-11-03T18:30:00"/>
        <d v="2024-11-03T18:45:00"/>
        <d v="2024-11-03T19:00:00"/>
        <d v="2024-11-03T19:15:00"/>
        <d v="2024-11-03T19:30:00"/>
        <d v="2024-11-03T19:45:00"/>
        <d v="2024-11-03T20:00:00"/>
        <d v="2024-11-03T20:15:00"/>
        <d v="2024-11-03T20:30:00"/>
        <d v="2024-11-03T20:45:00"/>
        <d v="2024-11-03T21:00:00"/>
        <d v="2024-11-03T21:15:00"/>
        <d v="2024-11-03T21:30:00"/>
        <d v="2024-11-03T21:45:00"/>
        <d v="2024-11-03T22:00:00"/>
        <d v="2024-11-03T22:15:00"/>
        <d v="2024-11-03T22:30:00"/>
        <d v="2024-11-03T22:45:00"/>
        <d v="2024-11-03T23:00:00"/>
        <d v="2024-11-03T23:15:00"/>
        <d v="2024-11-03T23:30:00"/>
        <d v="2024-11-03T23:45:00"/>
        <d v="2024-11-04T00:00:00"/>
        <d v="2024-11-04T00:15:00"/>
        <d v="2024-11-04T00:30:00"/>
        <d v="2024-11-04T00:45:00"/>
        <d v="2024-11-04T01:00:00"/>
        <d v="2024-11-04T01:15:00"/>
        <d v="2024-11-04T01:30:00"/>
        <d v="2024-11-04T01:45:00"/>
        <d v="2024-11-04T02:00:00"/>
        <d v="2024-11-04T02:15:00"/>
        <d v="2024-11-04T02:30:00"/>
        <d v="2024-11-04T02:45:00"/>
        <d v="2024-11-04T03:00:00"/>
        <d v="2024-11-04T03:15:00"/>
        <d v="2024-11-04T03:30:00"/>
        <d v="2024-11-04T03:45:00"/>
        <d v="2024-11-04T04:00:00"/>
        <d v="2024-11-04T04:15:00"/>
        <d v="2024-11-04T04:30:00"/>
        <d v="2024-11-04T04:45:00"/>
        <d v="2024-11-04T05:00:00"/>
        <d v="2024-11-04T05:15:00"/>
        <d v="2024-11-04T05:30:00"/>
        <d v="2024-11-04T05:45:00"/>
        <d v="2024-11-04T06:00:00"/>
        <d v="2024-11-04T06:15:00"/>
        <d v="2024-11-04T06:30:00"/>
        <d v="2024-11-04T06:45:00"/>
        <d v="2024-11-04T07:00:00"/>
        <d v="2024-11-04T07:15:00"/>
        <d v="2024-11-04T07:30:00"/>
        <d v="2024-11-04T07:45:00"/>
        <d v="2024-11-04T08:00:00"/>
        <d v="2024-11-04T08:15:00"/>
        <d v="2024-11-04T08:30:00"/>
        <d v="2024-11-04T08:45:00"/>
        <d v="2024-11-04T09:00:00"/>
        <d v="2024-11-04T09:15:00"/>
        <d v="2024-11-04T09:30:00"/>
        <d v="2024-11-04T09:45:00"/>
        <d v="2024-11-04T10:00:00"/>
        <d v="2024-11-04T10:15:00"/>
        <d v="2024-11-04T10:30:00"/>
        <d v="2024-11-04T10:45:00"/>
        <d v="2024-11-04T11:00:00"/>
        <d v="2024-11-04T11:15:00"/>
        <d v="2024-11-04T11:30:00"/>
        <d v="2024-11-04T11:45:00"/>
        <d v="2024-11-04T12:00:00"/>
        <d v="2024-11-04T12:15:00"/>
        <d v="2024-11-04T12:30:00"/>
        <d v="2024-11-04T12:45:00"/>
        <d v="2024-11-04T13:00:00"/>
        <d v="2024-11-04T13:15:00"/>
        <d v="2024-11-04T13:30:00"/>
        <d v="2024-11-04T13:45:00"/>
        <d v="2024-11-04T14:00:00"/>
        <d v="2024-11-04T14:15:00"/>
        <d v="2024-11-04T14:30:00"/>
        <d v="2024-11-04T14:45:00"/>
        <d v="2024-11-04T15:00:00"/>
        <d v="2024-11-04T15:15:00"/>
        <d v="2024-11-04T15:30:00"/>
        <d v="2024-11-04T15:45:00"/>
        <d v="2024-11-04T16:00:00"/>
        <d v="2024-11-04T16:15:00"/>
        <d v="2024-11-04T16:30:00"/>
        <d v="2024-11-04T16:45:00"/>
        <d v="2024-11-04T17:00:00"/>
        <d v="2024-11-04T17:15:00"/>
        <d v="2024-11-04T17:30:00"/>
        <d v="2024-11-04T17:45:00"/>
        <d v="2024-11-04T18:00:00"/>
        <d v="2024-11-04T18:15:00"/>
        <d v="2024-11-04T18:30:00"/>
        <d v="2024-11-04T18:45:00"/>
        <d v="2024-11-04T19:00:00"/>
        <d v="2024-11-04T19:15:00"/>
        <d v="2024-11-04T19:30:00"/>
        <d v="2024-11-04T19:45:00"/>
        <d v="2024-11-04T20:00:00"/>
        <d v="2024-11-04T20:15:00"/>
        <d v="2024-11-04T20:30:00"/>
        <d v="2024-11-04T20:45:00"/>
        <d v="2024-11-04T21:00:00"/>
        <d v="2024-11-04T21:15:00"/>
        <d v="2024-11-04T21:30:00"/>
        <d v="2024-11-04T21:45:00"/>
        <d v="2024-11-04T22:00:00"/>
        <d v="2024-11-04T22:15:00"/>
        <d v="2024-11-04T22:30:00"/>
        <d v="2024-11-04T22:45:00"/>
        <d v="2024-11-04T23:00:00"/>
        <d v="2024-11-04T23:15:00"/>
        <d v="2024-11-04T23:30:00"/>
        <d v="2024-11-04T23:45:00"/>
        <d v="2024-11-05T00:00:00"/>
        <d v="2024-11-05T00:15:00"/>
        <d v="2024-11-05T00:30:00"/>
        <d v="2024-11-05T00:45:00"/>
        <d v="2024-11-05T01:00:00"/>
        <d v="2024-11-05T01:15:00"/>
        <d v="2024-11-05T01:30:00"/>
        <d v="2024-11-05T01:45:00"/>
        <d v="2024-11-05T02:00:00"/>
        <d v="2024-11-05T02:15:00"/>
        <d v="2024-11-05T02:30:00"/>
        <d v="2024-11-05T02:45:00"/>
        <d v="2024-11-05T03:00:00"/>
        <d v="2024-11-05T03:15:00"/>
        <d v="2024-11-05T03:30:00"/>
        <d v="2024-11-05T03:45:00"/>
        <d v="2024-11-05T04:00:00"/>
        <d v="2024-11-05T04:15:00"/>
        <d v="2024-11-05T04:30:00"/>
        <d v="2024-11-05T04:45:00"/>
        <d v="2024-11-05T05:00:00"/>
        <d v="2024-11-05T05:15:00"/>
        <d v="2024-11-05T05:30:00"/>
        <d v="2024-11-05T05:45:00"/>
        <d v="2024-11-05T06:00:00"/>
        <d v="2024-11-05T06:15:00"/>
        <d v="2024-11-05T06:30:00"/>
        <d v="2024-11-05T06:45:00"/>
        <d v="2024-11-05T07:00:00"/>
        <d v="2024-11-05T07:15:00"/>
        <d v="2024-11-05T07:30:00"/>
        <d v="2024-11-05T07:45:00"/>
        <d v="2024-11-05T08:00:00"/>
        <d v="2024-11-05T08:15:00"/>
        <d v="2024-11-05T08:30:00"/>
        <d v="2024-11-05T08:45:00"/>
        <d v="2024-11-05T09:00:00"/>
        <d v="2024-11-05T09:15:00"/>
        <d v="2024-11-05T09:30:00"/>
        <d v="2024-11-05T09:45:00"/>
        <d v="2024-11-05T10:00:00"/>
        <d v="2024-11-05T10:15:00"/>
        <d v="2024-11-05T10:30:00"/>
        <d v="2024-11-05T10:45:00"/>
        <d v="2024-11-05T11:00:00"/>
        <d v="2024-11-05T11:15:00"/>
        <d v="2024-11-05T11:30:00"/>
        <d v="2024-11-05T11:45:00"/>
        <d v="2024-11-05T12:00:00"/>
        <d v="2024-11-05T12:15:00"/>
        <d v="2024-11-05T12:30:00"/>
        <d v="2024-11-05T12:45:00"/>
        <d v="2024-11-05T13:00:00"/>
        <d v="2024-11-05T13:15:00"/>
        <d v="2024-11-05T13:30:00"/>
        <d v="2024-11-05T13:45:00"/>
        <d v="2024-11-05T14:00:00"/>
        <d v="2024-11-05T14:15:00"/>
        <d v="2024-11-05T14:30:00"/>
        <d v="2024-11-05T14:45:00"/>
        <d v="2024-11-05T15:00:00"/>
        <d v="2024-11-05T15:15:00"/>
        <d v="2024-11-05T15:30:00"/>
        <d v="2024-11-05T15:45:00"/>
        <d v="2024-11-05T16:00:00"/>
        <d v="2024-11-05T16:15:00"/>
        <d v="2024-11-05T16:30:00"/>
        <d v="2024-11-05T16:45:00"/>
        <d v="2024-11-05T17:00:00"/>
        <d v="2024-11-05T17:15:00"/>
        <d v="2024-11-05T17:30:00"/>
        <d v="2024-11-05T17:45:00"/>
        <d v="2024-11-05T18:00:00"/>
        <d v="2024-11-05T18:15:00"/>
        <d v="2024-11-05T18:30:00"/>
        <d v="2024-11-05T18:45:00"/>
        <d v="2024-11-05T19:00:00"/>
        <d v="2024-11-05T19:15:00"/>
        <d v="2024-11-05T19:30:00"/>
        <d v="2024-11-05T19:45:00"/>
        <d v="2024-11-05T20:00:00"/>
        <d v="2024-11-05T20:15:00"/>
        <d v="2024-11-05T20:30:00"/>
        <d v="2024-11-05T20:45:00"/>
        <d v="2024-11-05T21:00:00"/>
        <d v="2024-11-05T21:15:00"/>
        <d v="2024-11-05T21:30:00"/>
        <d v="2024-11-05T21:45:00"/>
        <d v="2024-11-05T22:00:00"/>
        <d v="2024-11-05T22:15:00"/>
        <d v="2024-11-05T22:30:00"/>
        <d v="2024-11-05T22:45:00"/>
        <d v="2024-11-05T23:00:00"/>
        <d v="2024-11-05T23:15:00"/>
        <d v="2024-11-05T23:30:00"/>
        <d v="2024-11-05T23:45:00"/>
        <d v="2024-11-06T00:00:00"/>
        <d v="2024-11-06T00:15:00"/>
        <d v="2024-11-06T00:30:00"/>
        <d v="2024-11-06T00:45:00"/>
        <d v="2024-11-06T01:00:00"/>
        <d v="2024-11-06T01:15:00"/>
        <d v="2024-11-06T01:30:00"/>
        <d v="2024-11-06T01:45:00"/>
        <d v="2024-11-06T02:00:00"/>
        <d v="2024-11-06T02:15:00"/>
        <d v="2024-11-06T02:30:00"/>
        <d v="2024-11-06T02:45:00"/>
        <d v="2024-11-06T03:00:00"/>
        <d v="2024-11-06T03:15:00"/>
        <d v="2024-11-06T03:30:00"/>
        <d v="2024-11-06T03:45:00"/>
        <d v="2024-11-06T04:00:00"/>
        <d v="2024-11-06T04:15:00"/>
        <d v="2024-11-06T04:30:00"/>
        <d v="2024-11-06T04:45:00"/>
        <d v="2024-11-06T05:00:00"/>
        <d v="2024-11-06T05:15:00"/>
        <d v="2024-11-06T05:30:00"/>
        <d v="2024-11-06T05:45:00"/>
        <d v="2024-11-06T06:00:00"/>
        <d v="2024-11-06T06:15:00"/>
        <d v="2024-11-06T06:30:00"/>
        <d v="2024-11-06T06:45:00"/>
        <d v="2024-11-06T07:00:00"/>
        <d v="2024-11-06T07:15:00"/>
        <d v="2024-11-06T07:30:00"/>
        <d v="2024-11-06T07:45:00"/>
        <d v="2024-11-06T08:00:00"/>
        <d v="2024-11-06T08:15:00"/>
        <d v="2024-11-06T08:30:00"/>
        <d v="2024-11-06T08:45:00"/>
        <d v="2024-11-06T09:00:00"/>
        <d v="2024-11-06T09:15:00"/>
        <d v="2024-11-06T09:30:00"/>
        <d v="2024-11-06T09:45:00"/>
        <d v="2024-11-06T10:00:00"/>
        <d v="2024-11-06T10:15:00"/>
        <d v="2024-11-06T10:30:00"/>
        <d v="2024-11-06T10:45:00"/>
        <d v="2024-11-06T11:00:00"/>
        <d v="2024-11-06T11:15:00"/>
        <d v="2024-11-06T11:30:00"/>
        <d v="2024-11-06T11:45:00"/>
        <d v="2024-11-06T12:00:00"/>
        <d v="2024-11-06T12:15:00"/>
        <d v="2024-11-06T12:30:00"/>
        <d v="2024-11-06T12:45:00"/>
        <d v="2024-11-06T13:00:00"/>
        <d v="2024-11-06T13:15:00"/>
        <d v="2024-11-06T13:30:00"/>
        <d v="2024-11-06T13:45:00"/>
        <d v="2024-11-06T14:00:00"/>
        <d v="2024-11-06T14:15:00"/>
        <d v="2024-11-06T14:30:00"/>
        <d v="2024-11-06T14:45:00"/>
        <d v="2024-11-06T15:00:00"/>
        <d v="2024-11-06T15:15:00"/>
        <d v="2024-11-06T15:30:00"/>
        <d v="2024-11-06T15:45:00"/>
        <d v="2024-11-06T16:00:00"/>
        <d v="2024-11-06T16:15:00"/>
        <d v="2024-11-06T16:30:00"/>
        <d v="2024-11-06T16:45:00"/>
        <d v="2024-11-06T17:00:00"/>
        <d v="2024-11-06T17:15:00"/>
        <d v="2024-11-06T17:30:00"/>
        <d v="2024-11-06T17:45:00"/>
        <d v="2024-11-06T18:00:00"/>
        <d v="2024-11-06T18:15:00"/>
        <d v="2024-11-06T18:30:00"/>
        <d v="2024-11-06T18:45:00"/>
        <d v="2024-11-06T19:00:00"/>
        <d v="2024-11-06T19:15:00"/>
        <d v="2024-11-06T19:30:00"/>
        <d v="2024-11-06T19:45:00"/>
        <d v="2024-11-06T20:00:00"/>
        <d v="2024-11-06T20:15:00"/>
        <d v="2024-11-06T20:30:00"/>
        <d v="2024-11-06T20:45:00"/>
        <d v="2024-11-06T21:00:00"/>
        <d v="2024-11-06T21:15:00"/>
        <d v="2024-11-06T21:30:00"/>
        <d v="2024-11-06T21:45:00"/>
        <d v="2024-11-06T22:00:00"/>
        <d v="2024-11-06T22:15:00"/>
        <d v="2024-11-06T22:30:00"/>
        <d v="2024-11-06T22:45:00"/>
        <d v="2024-11-06T23:00:00"/>
        <d v="2024-11-06T23:15:00"/>
        <d v="2024-11-06T23:30:00"/>
        <d v="2024-11-06T23:45:00"/>
        <d v="2024-11-07T00:00:00"/>
        <d v="2024-11-07T00:15:00"/>
        <d v="2024-11-07T00:30:00"/>
        <d v="2024-11-07T00:45:00"/>
        <d v="2024-11-07T01:00:00"/>
        <d v="2024-11-07T01:15:00"/>
        <d v="2024-11-07T01:30:00"/>
        <d v="2024-11-07T01:45:00"/>
        <d v="2024-11-07T02:00:00"/>
        <d v="2024-11-07T02:15:00"/>
        <d v="2024-11-07T02:30:00"/>
        <d v="2024-11-07T02:45:00"/>
        <d v="2024-11-07T03:00:00"/>
        <d v="2024-11-07T03:15:00"/>
        <d v="2024-11-07T03:30:00"/>
        <d v="2024-11-07T03:45:00"/>
        <d v="2024-11-07T04:00:00"/>
        <d v="2024-11-07T04:15:00"/>
        <d v="2024-11-07T04:30:00"/>
        <d v="2024-11-07T04:45:00"/>
        <d v="2024-11-07T05:00:00"/>
        <d v="2024-11-07T05:15:00"/>
        <d v="2024-11-07T05:30:00"/>
        <d v="2024-11-07T05:45:00"/>
        <d v="2024-11-07T06:00:00"/>
        <d v="2024-11-07T06:15:00"/>
        <d v="2024-11-07T08:45:00"/>
        <d v="2024-11-07T09:00:00"/>
        <d v="2024-11-07T09:15:00"/>
        <d v="2024-11-07T09:30:00"/>
        <d v="2024-11-07T09:45:00"/>
        <d v="2024-11-07T10:00:00"/>
        <d v="2024-11-07T10:15:00"/>
        <d v="2024-11-07T10:30:00"/>
        <d v="2024-11-07T10:45:00"/>
        <d v="2024-11-07T11:00:00"/>
        <d v="2024-11-07T11:15:00"/>
        <d v="2024-11-07T11:30:00"/>
        <d v="2024-11-07T11:45:00"/>
        <d v="2024-11-07T12:00:00"/>
        <d v="2024-11-07T12:15:00"/>
        <d v="2024-11-07T12:30:00"/>
        <d v="2024-11-07T12:45:00"/>
        <d v="2024-11-07T13:00:00"/>
        <d v="2024-11-07T13:15:00"/>
        <d v="2024-11-07T13:30:00"/>
        <d v="2024-11-07T13:45:00"/>
        <d v="2024-11-07T14:00:00"/>
        <d v="2024-11-07T14:15:00"/>
        <d v="2024-11-07T14:30:00"/>
        <d v="2024-11-07T14:45:00"/>
        <d v="2024-11-07T15:00:00"/>
        <d v="2024-11-07T15:15:00"/>
        <d v="2024-11-07T15:30:00"/>
        <d v="2024-11-07T15:45:00"/>
        <d v="2024-11-07T16:00:00"/>
        <d v="2024-11-07T16:15:00"/>
        <d v="2024-11-07T16:30:00"/>
        <d v="2024-11-07T16:45:00"/>
        <d v="2024-11-07T17:00:00"/>
        <d v="2024-11-07T17:15:00"/>
        <d v="2024-11-07T17:30:00"/>
        <d v="2024-11-07T17:45:00"/>
        <d v="2024-11-07T18:00:00"/>
        <d v="2024-11-07T18:15:00"/>
        <d v="2024-11-07T18:30:00"/>
        <d v="2024-11-07T18:45:00"/>
        <d v="2024-11-07T19:00:00"/>
        <d v="2024-11-07T19:15:00"/>
        <d v="2024-11-07T19:30:00"/>
        <d v="2024-11-07T19:45:00"/>
        <d v="2024-11-07T20:00:00"/>
        <d v="2024-11-07T20:15:00"/>
        <d v="2024-11-07T20:30:00"/>
        <d v="2024-11-07T20:45:00"/>
        <d v="2024-11-07T21:00:00"/>
        <d v="2024-11-07T21:15:00"/>
        <d v="2024-11-07T21:30:00"/>
        <d v="2024-11-07T21:45:00"/>
        <d v="2024-11-07T22:00:00"/>
        <d v="2024-11-07T22:15:00"/>
        <d v="2024-11-07T22:30:00"/>
        <d v="2024-11-07T22:45:00"/>
        <d v="2024-11-07T23:00:00"/>
        <d v="2024-11-07T23:15:00"/>
        <d v="2024-11-07T23:30:00"/>
        <d v="2024-11-07T23:45:00"/>
        <d v="2024-11-08T00:00:00"/>
        <d v="2024-11-08T00:15:00"/>
        <d v="2024-11-08T00:30:00"/>
        <d v="2024-11-08T00:45:00"/>
        <d v="2024-11-08T01:00:00"/>
        <d v="2024-11-08T01:15:00"/>
        <d v="2024-11-08T01:30:00"/>
        <d v="2024-11-08T01:45:00"/>
        <d v="2024-11-08T02:00:00"/>
        <d v="2024-11-08T02:15:00"/>
        <d v="2024-11-08T02:30:00"/>
        <d v="2024-11-08T02:45:00"/>
        <d v="2024-11-08T03:00:00"/>
        <d v="2024-11-08T03:15:00"/>
        <d v="2024-11-08T03:30:00"/>
        <d v="2024-11-08T03:45:00"/>
        <d v="2024-11-08T04:00:00"/>
        <d v="2024-11-08T04:15:00"/>
        <d v="2024-11-08T04:30:00"/>
        <d v="2024-11-08T04:45:00"/>
        <d v="2024-11-08T05:00:00"/>
        <d v="2024-11-08T05:15:00"/>
        <d v="2024-11-08T05:30:00"/>
        <d v="2024-11-08T05:45:00"/>
        <d v="2024-11-08T06:00:00"/>
        <d v="2024-11-08T06:15:00"/>
        <d v="2024-11-08T06:30:00"/>
        <d v="2024-11-08T06:45:00"/>
        <d v="2024-11-08T07:00:00"/>
        <d v="2024-11-08T07:15:00"/>
        <d v="2024-11-08T07:30:00"/>
        <d v="2024-11-08T07:45:00"/>
        <d v="2024-11-08T08:00:00"/>
        <d v="2024-11-08T08:15:00"/>
        <d v="2024-11-08T08:30:00"/>
        <d v="2024-11-08T08:45:00"/>
        <d v="2024-11-08T09:00:00"/>
        <d v="2024-11-08T09:15:00"/>
        <d v="2024-11-08T09:30:00"/>
        <d v="2024-11-08T09:45:00"/>
        <d v="2024-11-08T10:00:00"/>
        <d v="2024-11-08T10:15:00"/>
        <d v="2024-11-08T10:30:00"/>
        <d v="2024-11-08T10:45:00"/>
        <d v="2024-11-08T11:00:00"/>
        <d v="2024-11-08T11:15:00"/>
        <d v="2024-11-08T11:30:00"/>
        <d v="2024-11-08T11:45:00"/>
        <d v="2024-11-08T12:00:00"/>
        <d v="2024-11-08T12:15:00"/>
        <d v="2024-11-08T12:30:00"/>
        <d v="2024-11-08T12:45:00"/>
        <d v="2024-11-08T13:00:00"/>
        <d v="2024-11-08T13:15:00"/>
        <d v="2024-11-08T13:30:00"/>
        <d v="2024-11-08T13:45:00"/>
        <d v="2024-11-08T14:00:00"/>
        <d v="2024-11-08T14:15:00"/>
        <d v="2024-11-08T14:30:00"/>
        <d v="2024-11-08T14:45:00"/>
        <d v="2024-11-08T15:00:00"/>
        <d v="2024-11-08T15:15:00"/>
        <d v="2024-11-08T15:30:00"/>
        <d v="2024-11-08T15:45:00"/>
        <d v="2024-11-08T16:00:00"/>
        <d v="2024-11-08T16:15:00"/>
        <d v="2024-11-08T16:30:00"/>
        <d v="2024-11-08T16:45:00"/>
        <d v="2024-11-08T17:00:00"/>
        <d v="2024-11-08T17:15:00"/>
        <d v="2024-11-08T17:30:00"/>
        <d v="2024-11-08T17:45:00"/>
        <d v="2024-11-08T18:00:00"/>
        <d v="2024-11-08T18:15:00"/>
        <d v="2024-11-08T18:30:00"/>
        <d v="2024-11-08T18:45:00"/>
        <d v="2024-11-08T19:00:00"/>
        <d v="2024-11-08T19:15:00"/>
        <d v="2024-11-08T19:30:00"/>
        <d v="2024-11-08T19:45:00"/>
        <d v="2024-11-08T20:00:00"/>
        <d v="2024-11-08T20:15:00"/>
        <d v="2024-11-08T20:30:00"/>
        <d v="2024-11-08T20:45:00"/>
        <d v="2024-11-08T21:00:00"/>
        <d v="2024-11-08T21:15:00"/>
        <d v="2024-11-08T21:30:00"/>
        <d v="2024-11-08T21:45:00"/>
        <d v="2024-11-08T22:00:00"/>
        <d v="2024-11-08T22:15:00"/>
        <d v="2024-11-08T22:30:00"/>
        <d v="2024-11-08T22:45:00"/>
        <d v="2024-11-08T23:00:00"/>
        <d v="2024-11-08T23:15:00"/>
        <d v="2024-11-08T23:30:00"/>
        <d v="2024-11-08T23:45:00"/>
        <d v="2024-11-09T00:00:00"/>
        <d v="2024-11-09T00:15:00"/>
        <d v="2024-11-09T00:30:00"/>
        <d v="2024-11-09T00:45:00"/>
        <d v="2024-11-09T01:00:00"/>
        <d v="2024-11-09T01:15:00"/>
        <d v="2024-11-09T01:30:00"/>
        <d v="2024-11-09T01:45:00"/>
        <d v="2024-11-09T02:00:00"/>
        <d v="2024-11-09T02:15:00"/>
        <d v="2024-11-09T02:30:00"/>
        <d v="2024-11-09T02:45:00"/>
        <d v="2024-11-09T03:00:00"/>
        <d v="2024-11-09T03:15:00"/>
        <d v="2024-11-09T03:30:00"/>
        <d v="2024-11-09T03:45:00"/>
        <d v="2024-11-09T04:00:00"/>
        <d v="2024-11-09T04:15:00"/>
        <d v="2024-11-09T04:30:00"/>
        <d v="2024-11-09T04:45:00"/>
        <d v="2024-11-09T05:00:00"/>
        <d v="2024-11-09T05:15:00"/>
        <d v="2024-11-09T05:30:00"/>
        <d v="2024-11-09T05:45:00"/>
        <d v="2024-11-09T06:00:00"/>
        <d v="2024-11-09T06:15:00"/>
        <d v="2024-11-09T06:30:00"/>
        <d v="2024-11-09T06:45:00"/>
        <d v="2024-11-09T07:00:00"/>
        <d v="2024-11-09T07:15:00"/>
        <d v="2024-11-09T07:30:00"/>
        <d v="2024-11-09T07:45:00"/>
        <d v="2024-11-09T08:00:00"/>
        <d v="2024-11-09T08:15:00"/>
        <d v="2024-11-09T08:30:00"/>
        <d v="2024-11-09T08:45:00"/>
        <d v="2024-11-09T09:00:00"/>
        <d v="2024-11-09T09:15:00"/>
        <d v="2024-11-09T09:30:00"/>
        <d v="2024-11-09T09:45:00"/>
        <d v="2024-11-09T10:00:00"/>
        <d v="2024-11-09T10:15:00"/>
        <d v="2024-11-09T10:30:00"/>
        <d v="2024-11-09T10:45:00"/>
        <d v="2024-11-09T11:00:00"/>
        <d v="2024-11-09T11:15:00"/>
        <d v="2024-11-09T11:30:00"/>
        <d v="2024-11-09T11:45:00"/>
        <d v="2024-11-09T12:00:00"/>
        <d v="2024-11-09T12:15:00"/>
        <d v="2024-11-09T12:30:00"/>
        <d v="2024-11-09T12:45:00"/>
        <d v="2024-11-09T13:00:00"/>
        <d v="2024-11-09T13:15:00"/>
        <d v="2024-11-09T13:30:00"/>
        <d v="2024-11-09T13:45:00"/>
        <d v="2024-11-09T14:00:00"/>
        <d v="2024-11-09T14:15:00"/>
        <d v="2024-11-09T14:30:00"/>
        <d v="2024-11-09T14:45:00"/>
        <d v="2024-11-09T15:00:00"/>
        <d v="2024-11-09T15:15:00"/>
        <d v="2024-11-09T15:30:00"/>
        <d v="2024-11-09T15:45:00"/>
        <d v="2024-11-09T16:00:00"/>
        <d v="2024-11-09T16:15:00"/>
        <d v="2024-11-09T16:30:00"/>
        <d v="2024-11-09T16:45:00"/>
        <d v="2024-11-09T17:00:00"/>
        <d v="2024-11-09T17:15:00"/>
        <d v="2024-11-09T17:30:00"/>
        <d v="2024-11-09T17:45:00"/>
        <d v="2024-11-09T18:00:00"/>
        <d v="2024-11-09T18:15:00"/>
        <d v="2024-11-09T18:30:00"/>
        <d v="2024-11-09T18:45:00"/>
        <d v="2024-11-09T19:00:00"/>
        <d v="2024-11-09T19:15:00"/>
        <d v="2024-11-09T19:30:00"/>
        <d v="2024-11-09T19:45:00"/>
        <d v="2024-11-09T20:00:00"/>
        <d v="2024-11-09T20:15:00"/>
        <d v="2024-11-09T20:30:00"/>
        <d v="2024-11-09T20:45:00"/>
        <d v="2024-11-09T21:00:00"/>
        <d v="2024-11-09T21:15:00"/>
        <d v="2024-11-09T21:30:00"/>
        <d v="2024-11-09T21:45:00"/>
        <d v="2024-11-09T22:00:00"/>
        <d v="2024-11-09T22:15:00"/>
        <d v="2024-11-09T22:30:00"/>
        <d v="2024-11-09T22:45:00"/>
        <d v="2024-11-09T23:00:00"/>
        <d v="2024-11-09T23:15:00"/>
        <d v="2024-11-09T23:30:00"/>
        <d v="2024-11-09T23:45:00"/>
        <d v="2024-11-10T00:00:00"/>
        <d v="2024-11-10T00:15:00"/>
        <d v="2024-11-10T00:30:00"/>
        <d v="2024-11-10T00:45:00"/>
        <d v="2024-11-10T01:00:00"/>
        <d v="2024-11-10T01:15:00"/>
        <d v="2024-11-10T01:30:00"/>
        <d v="2024-11-10T01:45:00"/>
        <d v="2024-11-10T02:00:00"/>
        <d v="2024-11-10T02:15:00"/>
        <d v="2024-11-10T02:30:00"/>
        <d v="2024-11-10T02:45:00"/>
        <d v="2024-11-10T03:00:00"/>
        <d v="2024-11-10T03:15:00"/>
        <d v="2024-11-10T03:30:00"/>
        <d v="2024-11-10T03:45:00"/>
        <d v="2024-11-10T04:00:00"/>
        <d v="2024-11-10T04:15:00"/>
        <d v="2024-11-10T04:30:00"/>
        <d v="2024-11-10T04:45:00"/>
        <d v="2024-11-10T05:00:00"/>
        <d v="2024-11-10T05:15:00"/>
        <d v="2024-11-10T05:30:00"/>
        <d v="2024-11-10T05:45:00"/>
        <d v="2024-11-10T06:00:00"/>
        <d v="2024-11-10T06:15:00"/>
        <d v="2024-11-10T06:30:00"/>
        <d v="2024-11-10T06:45:00"/>
        <d v="2024-11-10T07:00:00"/>
        <d v="2024-11-10T07:15:00"/>
        <d v="2024-11-10T07:30:00"/>
        <d v="2024-11-10T07:45:00"/>
        <d v="2024-11-10T08:00:00"/>
        <d v="2024-11-10T08:15:00"/>
        <d v="2024-11-10T08:30:00"/>
        <d v="2024-11-10T08:45:00"/>
        <d v="2024-11-10T09:00:00"/>
        <d v="2024-11-10T09:15:00"/>
        <d v="2024-11-10T09:30:00"/>
        <d v="2024-11-10T09:45:00"/>
        <d v="2024-11-10T10:00:00"/>
        <d v="2024-11-10T10:15:00"/>
        <d v="2024-11-10T10:30:00"/>
        <d v="2024-11-10T10:45:00"/>
        <d v="2024-11-10T11:00:00"/>
        <d v="2024-11-10T11:15:00"/>
        <d v="2024-11-10T11:30:00"/>
        <d v="2024-11-10T11:45:00"/>
        <d v="2024-11-10T12:00:00"/>
        <d v="2024-11-10T12:15:00"/>
        <d v="2024-11-10T12:30:00"/>
        <d v="2024-11-10T12:45:00"/>
        <d v="2024-11-10T13:00:00"/>
        <d v="2024-11-10T13:15:00"/>
        <d v="2024-11-10T13:30:00"/>
        <d v="2024-11-10T13:45:00"/>
        <d v="2024-11-10T14:00:00"/>
        <d v="2024-11-10T14:15:00"/>
        <d v="2024-11-10T14:30:00"/>
        <d v="2024-11-10T14:45:00"/>
        <d v="2024-11-10T15:00:00"/>
        <d v="2024-11-10T15:15:00"/>
        <d v="2024-11-10T15:30:00"/>
        <d v="2024-11-10T15:45:00"/>
        <d v="2024-11-10T16:00:00"/>
        <d v="2024-11-10T16:15:00"/>
        <d v="2024-11-10T16:30:00"/>
        <d v="2024-11-10T16:45:00"/>
        <d v="2024-11-10T17:00:00"/>
        <d v="2024-11-10T17:15:00"/>
        <d v="2024-11-10T17:30:00"/>
        <d v="2024-11-10T17:45:00"/>
        <d v="2024-11-10T18:00:00"/>
        <d v="2024-11-10T18:15:00"/>
        <d v="2024-11-10T18:30:00"/>
        <d v="2024-11-10T18:45:00"/>
        <d v="2024-11-10T19:00:00"/>
        <d v="2024-11-10T19:15:00"/>
        <d v="2024-11-10T19:30:00"/>
        <d v="2024-11-10T19:45:00"/>
        <d v="2024-11-10T20:00:00"/>
        <d v="2024-11-10T20:15:00"/>
        <d v="2024-11-10T20:30:00"/>
        <d v="2024-11-10T20:45:00"/>
        <d v="2024-11-10T21:00:00"/>
        <d v="2024-11-10T21:15:00"/>
        <d v="2024-11-10T21:30:00"/>
        <d v="2024-11-10T21:45:00"/>
        <d v="2024-11-10T22:00:00"/>
        <d v="2024-11-10T22:15:00"/>
        <d v="2024-11-10T22:30:00"/>
        <d v="2024-11-10T22:45:00"/>
        <d v="2024-11-10T23:00:00"/>
        <d v="2024-11-10T23:15:00"/>
        <d v="2024-11-10T23:30:00"/>
        <d v="2024-11-10T23:45:00"/>
        <d v="2024-11-11T00:00:00"/>
        <d v="2024-11-11T00:15:00"/>
        <d v="2024-11-11T00:30:00"/>
        <d v="2024-11-11T00:45:00"/>
        <d v="2024-11-11T01:00:00"/>
        <d v="2024-11-11T01:15:00"/>
        <d v="2024-11-11T01:30:00"/>
        <d v="2024-11-11T01:45:00"/>
        <d v="2024-11-11T02:00:00"/>
        <d v="2024-11-11T02:15:00"/>
        <d v="2024-11-11T02:30:00"/>
        <d v="2024-11-11T02:45:00"/>
        <d v="2024-11-11T03:00:00"/>
        <d v="2024-11-11T03:15:00"/>
        <d v="2024-11-11T03:30:00"/>
        <d v="2024-11-11T03:45:00"/>
        <d v="2024-11-11T04:00:00"/>
        <d v="2024-11-11T04:15:00"/>
        <d v="2024-11-11T04:30:00"/>
        <d v="2024-11-11T04:45:00"/>
        <d v="2024-11-11T05:00:00"/>
        <d v="2024-11-11T05:15:00"/>
        <d v="2024-11-11T05:30:00"/>
        <d v="2024-11-11T05:45:00"/>
        <d v="2024-11-11T06:00:00"/>
        <d v="2024-11-11T06:15:00"/>
        <d v="2024-11-11T06:30:00"/>
        <d v="2024-11-11T06:45:00"/>
        <d v="2024-11-11T07:00:00"/>
        <d v="2024-11-11T07:15:00"/>
        <d v="2024-11-11T07:30:00"/>
        <d v="2024-11-11T07:45:00"/>
        <d v="2024-11-11T08:00:00"/>
        <d v="2024-11-11T08:15:00"/>
        <d v="2024-11-11T08:30:00"/>
        <d v="2024-11-11T08:45:00"/>
        <d v="2024-11-11T09:00:00"/>
        <d v="2024-11-11T09:15:00"/>
        <d v="2024-11-11T09:30:00"/>
        <d v="2024-11-11T09:45:00"/>
        <d v="2024-11-11T10:00:00"/>
        <d v="2024-11-11T10:15:00"/>
        <d v="2024-11-11T10:30:00"/>
        <d v="2024-11-11T10:45:00"/>
        <d v="2024-11-11T11:00:00"/>
        <d v="2024-11-11T11:15:00"/>
        <d v="2024-11-11T11:30:00"/>
        <d v="2024-11-11T11:45:00"/>
        <d v="2024-11-11T12:00:00"/>
        <d v="2024-11-11T12:15:00"/>
        <d v="2024-11-11T12:30:00"/>
        <d v="2024-11-11T12:45:00"/>
        <d v="2024-11-11T13:00:00"/>
        <d v="2024-11-11T13:15:00"/>
        <d v="2024-11-11T13:30:00"/>
        <d v="2024-11-11T13:45:00"/>
        <d v="2024-11-11T14:00:00"/>
        <d v="2024-11-11T14:15:00"/>
        <d v="2024-11-11T14:30:00"/>
        <d v="2024-11-11T14:45:00"/>
        <d v="2024-11-11T15:00:00"/>
        <d v="2024-11-11T15:15:00"/>
        <d v="2024-11-11T15:30:00"/>
        <d v="2024-11-11T15:45:00"/>
        <d v="2024-11-11T16:00:00"/>
        <d v="2024-11-11T16:15:00"/>
        <d v="2024-11-11T16:30:00"/>
        <d v="2024-11-11T16:45:00"/>
        <d v="2024-11-11T17:00:00"/>
        <d v="2024-11-11T17:15:00"/>
        <d v="2024-11-11T17:30:00"/>
        <d v="2024-11-11T17:45:00"/>
        <d v="2024-11-11T18:00:00"/>
        <d v="2024-11-11T18:15:00"/>
        <d v="2024-11-11T18:30:00"/>
        <d v="2024-11-11T18:45:00"/>
        <d v="2024-11-11T19:00:00"/>
        <d v="2024-11-11T19:15:00"/>
        <d v="2024-11-11T19:30:00"/>
        <d v="2024-11-11T19:45:00"/>
        <d v="2024-11-11T20:00:00"/>
        <d v="2024-11-11T20:15:00"/>
        <d v="2024-11-11T20:30:00"/>
        <d v="2024-11-11T20:45:00"/>
        <d v="2024-11-11T21:00:00"/>
        <d v="2024-11-11T21:15:00"/>
        <d v="2024-11-11T21:30:00"/>
        <d v="2024-11-11T21:45:00"/>
        <d v="2024-11-11T22:00:00"/>
        <d v="2024-11-11T22:15:00"/>
        <d v="2024-11-11T22:30:00"/>
        <d v="2024-11-11T22:45:00"/>
        <d v="2024-11-11T23:00:00"/>
        <d v="2024-11-11T23:15:00"/>
        <d v="2024-11-11T23:30:00"/>
        <d v="2024-11-11T23:45:00"/>
        <d v="2024-11-12T00:00:00"/>
        <d v="2024-11-12T00:15:00"/>
        <d v="2024-11-12T00:30:00"/>
        <d v="2024-11-12T00:45:00"/>
        <d v="2024-11-12T01:00:00"/>
        <d v="2024-11-12T01:15:00"/>
        <d v="2024-11-12T01:30:00"/>
        <d v="2024-11-12T01:45:00"/>
        <d v="2024-11-12T02:00:00"/>
        <d v="2024-11-12T02:15:00"/>
        <d v="2024-11-12T02:30:00"/>
        <d v="2024-11-12T02:45:00"/>
        <d v="2024-11-12T03:00:00"/>
        <d v="2024-11-12T03:15:00"/>
        <d v="2024-11-12T03:30:00"/>
        <d v="2024-11-12T03:45:00"/>
        <d v="2024-11-12T04:00:00"/>
        <d v="2024-11-12T04:15:00"/>
        <d v="2024-11-12T04:30:00"/>
        <d v="2024-11-12T04:45:00"/>
        <d v="2024-11-12T05:00:00"/>
        <d v="2024-11-12T05:15:00"/>
        <d v="2024-11-12T05:30:00"/>
        <d v="2024-11-12T05:45:00"/>
        <d v="2024-11-12T06:00:00"/>
        <d v="2024-11-12T06:15:00"/>
        <d v="2024-11-12T06:30:00"/>
        <d v="2024-11-12T06:45:00"/>
        <d v="2024-11-12T07:00:00"/>
        <d v="2024-11-12T07:15:00"/>
        <d v="2024-11-12T07:30:00"/>
        <d v="2024-11-12T07:45:00"/>
        <d v="2024-11-12T08:00:00"/>
        <d v="2024-11-12T08:15:00"/>
        <d v="2024-11-12T08:30:00"/>
        <d v="2024-11-12T08:45:00"/>
        <d v="2024-11-12T09:00:00"/>
        <d v="2024-11-12T09:15:00"/>
        <d v="2024-11-12T09:30:00"/>
        <d v="2024-11-12T09:45:00"/>
        <d v="2024-11-12T10:00:00"/>
        <d v="2024-11-12T10:15:00"/>
        <d v="2024-11-12T10:30:00"/>
        <d v="2024-11-12T10:45:00"/>
        <d v="2024-11-12T11:00:00"/>
        <d v="2024-11-12T11:15:00"/>
        <d v="2024-11-12T11:30:00"/>
        <d v="2024-11-12T11:45:00"/>
        <d v="2024-11-12T12:00:00"/>
        <d v="2024-11-12T12:15:00"/>
        <d v="2024-11-12T12:30:00"/>
        <d v="2024-11-12T12:45:00"/>
        <d v="2024-11-12T13:00:00"/>
        <d v="2024-11-12T13:15:00"/>
        <d v="2024-11-12T13:30:00"/>
        <d v="2024-11-12T13:45:00"/>
        <d v="2024-11-12T14:00:00"/>
        <d v="2024-11-12T14:15:00"/>
        <d v="2024-11-12T14:30:00"/>
        <d v="2024-11-12T14:45:00"/>
        <d v="2024-11-12T15:00:00"/>
        <d v="2024-11-12T15:15:00"/>
        <d v="2024-11-12T15:30:00"/>
        <d v="2024-11-12T15:45:00"/>
        <d v="2024-11-12T16:00:00"/>
        <d v="2024-11-12T16:15:00"/>
        <d v="2024-11-12T16:30:00"/>
        <d v="2024-11-12T16:45:00"/>
        <d v="2024-11-12T17:00:00"/>
        <d v="2024-11-12T17:15:00"/>
        <d v="2024-11-12T17:30:00"/>
        <d v="2024-11-12T17:45:00"/>
        <d v="2024-11-12T18:00:00"/>
        <d v="2024-11-12T18:15:00"/>
        <d v="2024-11-12T18:30:00"/>
        <d v="2024-11-12T18:45:00"/>
        <d v="2024-11-12T19:00:00"/>
        <d v="2024-11-12T19:15:00"/>
        <d v="2024-11-12T19:30:00"/>
        <d v="2024-11-12T19:45:00"/>
        <d v="2024-11-12T20:00:00"/>
        <d v="2024-11-12T20:15:00"/>
        <d v="2024-11-12T20:30:00"/>
        <d v="2024-11-12T20:45:00"/>
        <d v="2024-11-12T21:00:00"/>
        <d v="2024-11-12T21:15:00"/>
        <d v="2024-11-12T21:30:00"/>
        <d v="2024-11-12T21:45:00"/>
        <d v="2024-11-12T22:00:00"/>
        <d v="2024-11-12T22:15:00"/>
        <d v="2024-11-12T22:30:00"/>
        <d v="2024-11-12T22:45:00"/>
        <d v="2024-11-12T23:00:00"/>
        <d v="2024-11-12T23:15:00"/>
        <d v="2024-11-12T23:30:00"/>
        <d v="2024-11-12T23:45:00"/>
        <d v="2024-11-13T00:00:00"/>
        <d v="2024-11-13T00:15:00"/>
        <d v="2024-11-13T00:30:00"/>
        <d v="2024-11-13T00:45:00"/>
        <d v="2024-11-13T01:00:00"/>
        <d v="2024-11-13T01:15:00"/>
        <d v="2024-11-13T01:30:00"/>
        <d v="2024-11-13T01:45:00"/>
        <d v="2024-11-13T02:00:00"/>
        <d v="2024-11-13T02:15:00"/>
        <d v="2024-11-13T02:30:00"/>
        <d v="2024-11-13T02:45:00"/>
        <d v="2024-11-13T03:00:00"/>
        <d v="2024-11-13T03:15:00"/>
        <d v="2024-11-13T03:30:00"/>
        <d v="2024-11-13T03:45:00"/>
        <d v="2024-11-13T04:00:00"/>
        <d v="2024-11-13T04:15:00"/>
        <d v="2024-11-13T04:30:00"/>
        <d v="2024-11-13T04:45:00"/>
        <d v="2024-11-13T05:00:00"/>
        <d v="2024-11-13T05:15:00"/>
        <d v="2024-11-13T05:30:00"/>
        <d v="2024-11-13T05:45:00"/>
        <d v="2024-11-13T06:00:00"/>
        <d v="2024-11-13T06:15:00"/>
        <d v="2024-11-13T06:30:00"/>
        <d v="2024-11-13T06:45:00"/>
        <d v="2024-11-13T07:00:00"/>
        <d v="2024-11-13T07:15:00"/>
        <d v="2024-11-13T07:30:00"/>
        <d v="2024-11-13T07:45:00"/>
        <d v="2024-11-13T08:00:00"/>
        <d v="2024-11-13T08:15:00"/>
        <d v="2024-11-13T08:30:00"/>
        <d v="2024-11-13T08:45:00"/>
        <d v="2024-11-13T09:00:00"/>
        <d v="2024-11-13T09:15:00"/>
        <d v="2024-11-13T09:30:00"/>
        <d v="2024-11-13T09:45:00"/>
        <d v="2024-11-13T10:00:00"/>
        <d v="2024-11-13T10:15:00"/>
        <d v="2024-11-13T10:30:00"/>
        <d v="2024-11-13T10:45:00"/>
        <d v="2024-11-13T11:00:00"/>
        <d v="2024-11-13T11:15:00"/>
        <d v="2024-11-13T11:30:00"/>
        <d v="2024-11-13T11:45:00"/>
        <d v="2024-11-13T12:00:00"/>
        <d v="2024-11-13T12:15:00"/>
        <d v="2024-11-13T12:30:00"/>
        <d v="2024-11-13T12:45:00"/>
        <d v="2024-11-13T13:00:00"/>
        <d v="2024-11-13T13:15:00"/>
        <d v="2024-11-13T13:30:00"/>
        <d v="2024-11-13T13:45:00"/>
        <d v="2024-11-13T14:00:00"/>
        <d v="2024-11-13T14:15:00"/>
        <d v="2024-11-13T14:30:00"/>
        <d v="2024-11-13T14:45:00"/>
        <d v="2024-11-13T15:00:00"/>
        <d v="2024-11-13T15:15:00"/>
        <d v="2024-11-13T15:30:00"/>
        <d v="2024-11-13T15:45:00"/>
        <d v="2024-11-13T16:00:00"/>
        <d v="2024-11-13T16:15:00"/>
        <d v="2024-11-13T16:30:00"/>
        <d v="2024-11-13T16:45:00"/>
        <d v="2024-11-13T17:00:00"/>
        <d v="2024-11-13T17:15:00"/>
        <d v="2024-11-13T17:30:00"/>
        <d v="2024-11-13T17:45:00"/>
        <d v="2024-11-13T18:00:00"/>
        <d v="2024-11-13T18:15:00"/>
        <d v="2024-11-13T18:30:00"/>
        <d v="2024-11-13T18:45:00"/>
        <d v="2024-11-13T19:00:00"/>
        <d v="2024-11-13T19:15:00"/>
        <d v="2024-11-13T19:30:00"/>
        <d v="2024-11-13T19:45:00"/>
        <d v="2024-11-13T20:00:00"/>
        <d v="2024-11-13T20:15:00"/>
        <d v="2024-11-13T20:30:00"/>
        <d v="2024-11-13T20:45:00"/>
        <d v="2024-11-13T21:00:00"/>
        <d v="2024-11-13T21:15:00"/>
        <d v="2024-11-13T21:30:00"/>
        <d v="2024-11-13T21:45:00"/>
        <d v="2024-11-13T22:00:00"/>
        <d v="2024-11-13T22:15:00"/>
        <d v="2024-11-13T22:30:00"/>
        <d v="2024-11-13T22:45:00"/>
        <d v="2024-11-13T23:00:00"/>
        <d v="2024-11-13T23:15:00"/>
        <d v="2024-11-13T23:30:00"/>
        <d v="2024-11-13T23:45:00"/>
        <d v="2024-11-14T00:00:00"/>
        <d v="2024-11-14T00:15:00"/>
        <d v="2024-11-14T00:30:00"/>
        <d v="2024-11-14T00:45:00"/>
        <d v="2024-11-14T01:00:00"/>
        <d v="2024-11-14T01:15:00"/>
        <d v="2024-11-14T01:30:00"/>
        <d v="2024-11-14T01:45:00"/>
        <d v="2024-11-14T02:00:00"/>
        <d v="2024-11-14T02:15:00"/>
        <d v="2024-11-14T02:30:00"/>
        <d v="2024-11-14T02:45:00"/>
        <d v="2024-11-14T03:00:00"/>
        <d v="2024-11-14T03:15:00"/>
        <d v="2024-11-14T03:30:00"/>
        <d v="2024-11-14T03:45:00"/>
        <d v="2024-11-14T04:00:00"/>
        <d v="2024-11-14T04:15:00"/>
        <d v="2024-11-14T04:30:00"/>
        <d v="2024-11-14T04:45:00"/>
        <d v="2024-11-14T05:00:00"/>
        <d v="2024-11-14T05:15:00"/>
        <d v="2024-11-14T05:30:00"/>
        <d v="2024-11-14T05:45:00"/>
        <d v="2024-11-14T06:00:00"/>
        <d v="2024-11-14T06:15:00"/>
        <d v="2024-11-14T06:30:00"/>
        <d v="2024-11-14T06:45:00"/>
        <d v="2024-11-14T07:00:00"/>
        <d v="2024-11-14T07:15:00"/>
        <d v="2024-11-14T07:30:00"/>
        <d v="2024-11-14T07:45:00"/>
        <d v="2024-11-14T08:00:00"/>
        <d v="2024-11-14T08:15:00"/>
        <d v="2024-11-14T08:30:00"/>
        <d v="2024-11-14T08:45:00"/>
        <d v="2024-11-14T09:00:00"/>
        <d v="2024-11-14T09:15:00"/>
        <d v="2024-11-14T09:30:00"/>
        <d v="2024-11-14T09:45:00"/>
        <d v="2024-11-14T10:00:00"/>
        <d v="2024-11-14T10:15:00"/>
        <d v="2024-11-14T10:30:00"/>
        <d v="2024-11-14T10:45:00"/>
        <d v="2024-11-14T11:00:00"/>
        <d v="2024-11-14T11:15:00"/>
        <d v="2024-11-14T11:30:00"/>
        <d v="2024-11-14T11:45:00"/>
        <d v="2024-11-14T12:00:00"/>
        <d v="2024-11-14T12:15:00"/>
        <d v="2024-11-14T12:30:00"/>
        <d v="2024-11-14T12:45:00"/>
        <d v="2024-11-14T13:00:00"/>
        <d v="2024-11-14T13:15:00"/>
        <d v="2024-11-14T13:30:00"/>
        <d v="2024-11-14T13:45:00"/>
        <d v="2024-11-14T14:00:00"/>
        <d v="2024-11-14T14:15:00"/>
        <d v="2024-11-14T14:30:00"/>
        <d v="2024-11-14T14:45:00"/>
        <d v="2024-11-14T15:00:00"/>
        <d v="2024-11-14T15:15:00"/>
        <d v="2024-11-14T15:30:00"/>
        <d v="2024-11-14T15:45:00"/>
        <d v="2024-11-14T16:00:00"/>
        <d v="2024-11-14T16:15:00"/>
        <d v="2024-11-14T16:30:00"/>
        <d v="2024-11-14T16:45:00"/>
        <d v="2024-11-14T17:00:00"/>
        <d v="2024-11-14T17:15:00"/>
        <d v="2024-11-14T17:30:00"/>
        <d v="2024-11-14T17:45:00"/>
        <d v="2024-11-14T18:00:00"/>
        <d v="2024-11-14T18:15:00"/>
        <d v="2024-11-14T18:30:00"/>
        <d v="2024-11-14T18:45:00"/>
        <d v="2024-11-14T19:00:00"/>
        <d v="2024-11-14T19:15:00"/>
        <d v="2024-11-14T19:30:00"/>
        <d v="2024-11-14T19:45:00"/>
        <d v="2024-11-14T20:00:00"/>
        <d v="2024-11-14T20:15:00"/>
        <d v="2024-11-14T20:30:00"/>
        <d v="2024-11-14T20:45:00"/>
        <d v="2024-11-14T21:00:00"/>
        <d v="2024-11-14T21:15:00"/>
        <d v="2024-11-14T21:30:00"/>
        <d v="2024-11-14T21:45:00"/>
        <d v="2024-11-14T22:00:00"/>
        <d v="2024-11-14T22:15:00"/>
        <d v="2024-11-14T22:30:00"/>
        <d v="2024-11-14T22:45:00"/>
        <d v="2024-11-14T23:00:00"/>
        <d v="2024-11-14T23:15:00"/>
        <d v="2024-11-14T23:30:00"/>
        <d v="2024-11-14T23:45:00"/>
        <d v="2024-11-15T00:00:00"/>
        <d v="2024-11-15T00:15:00"/>
        <d v="2024-11-15T00:30:00"/>
        <d v="2024-11-15T00:45:00"/>
        <d v="2024-11-15T01:00:00"/>
        <d v="2024-11-15T01:15:00"/>
        <d v="2024-11-15T01:30:00"/>
        <d v="2024-11-15T01:45:00"/>
        <d v="2024-11-15T02:00:00"/>
        <d v="2024-11-15T02:15:00"/>
        <d v="2024-11-15T02:30:00"/>
        <d v="2024-11-15T02:45:00"/>
        <d v="2024-11-15T03:00:00"/>
        <d v="2024-11-15T03:15:00"/>
        <d v="2024-11-15T03:30:00"/>
        <d v="2024-11-15T03:45:00"/>
        <d v="2024-11-15T04:00:00"/>
        <d v="2024-11-15T04:15:00"/>
        <d v="2024-11-15T04:30:00"/>
        <d v="2024-11-15T04:45:00"/>
        <d v="2024-11-15T05:00:00"/>
        <d v="2024-11-15T05:15:00"/>
        <d v="2024-11-15T05:30:00"/>
        <d v="2024-11-15T05:45:00"/>
        <d v="2024-11-15T06:00:00"/>
        <d v="2024-11-15T06:15:00"/>
        <d v="2024-11-15T06:30:00"/>
        <d v="2024-11-15T06:45:00"/>
        <d v="2024-11-15T07:00:00"/>
        <d v="2024-11-15T07:15:00"/>
        <d v="2024-11-15T07:30:00"/>
        <d v="2024-11-15T07:45:00"/>
        <d v="2024-11-15T08:00:00"/>
        <d v="2024-11-15T08:15:00"/>
        <d v="2024-11-15T08:30:00"/>
        <d v="2024-11-15T08:45:00"/>
        <d v="2024-11-15T09:00:00"/>
        <d v="2024-11-15T09:15:00"/>
        <d v="2024-11-15T09:30:00"/>
        <d v="2024-11-15T09:45:00"/>
        <d v="2024-11-15T10:00:00"/>
        <d v="2024-11-15T10:15:00"/>
        <d v="2024-11-15T10:30:00"/>
        <d v="2024-11-15T10:45:00"/>
        <d v="2024-11-15T11:00:00"/>
        <d v="2024-11-15T11:15:00"/>
        <d v="2024-11-15T11:30:00"/>
        <d v="2024-11-15T11:45:00"/>
        <d v="2024-11-15T12:00:00"/>
        <d v="2024-11-15T12:15:00"/>
        <d v="2024-11-15T12:30:00"/>
        <d v="2024-11-15T12:45:00"/>
        <d v="2024-11-15T13:00:00"/>
        <d v="2024-11-15T13:15:00"/>
        <d v="2024-11-15T13:30:00"/>
        <d v="2024-11-15T13:45:00"/>
        <d v="2024-11-15T14:00:00"/>
        <d v="2024-11-15T14:15:00"/>
        <d v="2024-11-15T14:30:00"/>
        <d v="2024-11-15T14:45:00"/>
        <d v="2024-11-15T15:00:00"/>
        <d v="2024-11-15T15:15:00"/>
        <d v="2024-11-15T15:30:00"/>
        <d v="2024-11-15T15:45:00"/>
        <d v="2024-11-15T16:00:00"/>
        <d v="2024-11-15T16:15:00"/>
        <d v="2024-11-15T16:30:00"/>
        <d v="2024-11-15T16:45:00"/>
        <d v="2024-11-15T17:00:00"/>
        <d v="2024-11-15T17:15:00"/>
        <d v="2024-11-15T17:30:00"/>
        <d v="2024-11-15T17:45:00"/>
        <d v="2024-11-15T18:00:00"/>
        <d v="2024-11-15T18:15:00"/>
        <d v="2024-11-15T18:30:00"/>
        <d v="2024-11-15T18:45:00"/>
        <d v="2024-11-15T19:00:00"/>
        <d v="2024-11-15T19:15:00"/>
        <d v="2024-11-15T19:30:00"/>
        <d v="2024-11-15T19:45:00"/>
        <d v="2024-11-15T20:00:00"/>
        <d v="2024-11-15T20:15:00"/>
        <d v="2024-11-15T20:30:00"/>
        <d v="2024-11-15T20:45:00"/>
        <d v="2024-11-15T21:00:00"/>
        <d v="2024-11-15T21:15:00"/>
        <d v="2024-11-15T21:30:00"/>
        <d v="2024-11-15T21:45:00"/>
        <d v="2024-11-15T22:00:00"/>
        <d v="2024-11-15T22:15:00"/>
        <d v="2024-11-15T22:30:00"/>
        <d v="2024-11-15T22:45:00"/>
        <d v="2024-11-15T23:00:00"/>
        <d v="2024-11-15T23:15:00"/>
        <d v="2024-11-15T23:30:00"/>
        <d v="2024-11-15T23:45:00"/>
        <d v="2024-11-16T00:00:00"/>
        <d v="2024-11-16T00:15:00"/>
        <d v="2024-11-16T00:30:00"/>
        <d v="2024-11-16T00:45:00"/>
        <d v="2024-11-16T01:00:00"/>
        <d v="2024-11-16T01:15:00"/>
        <d v="2024-11-16T01:30:00"/>
        <d v="2024-11-16T01:45:00"/>
        <d v="2024-11-16T02:00:00"/>
        <d v="2024-11-16T02:15:00"/>
        <d v="2024-11-16T02:30:00"/>
        <d v="2024-11-16T02:45:00"/>
        <d v="2024-11-16T03:00:00"/>
        <d v="2024-11-16T03:15:00"/>
        <d v="2024-11-16T03:30:00"/>
        <d v="2024-11-16T03:45:00"/>
        <d v="2024-11-16T04:00:00"/>
        <d v="2024-11-16T04:15:00"/>
        <d v="2024-11-16T04:30:00"/>
        <d v="2024-11-16T04:45:00"/>
        <d v="2024-11-16T05:00:00"/>
        <d v="2024-11-16T05:15:00"/>
        <d v="2024-11-16T05:30:00"/>
        <d v="2024-11-16T05:45:00"/>
        <d v="2024-11-16T06:00:00"/>
        <d v="2024-11-16T06:15:00"/>
        <d v="2024-11-16T06:30:00"/>
        <d v="2024-11-16T06:45:00"/>
        <d v="2024-11-16T07:00:00"/>
        <d v="2024-11-16T07:15:00"/>
        <d v="2024-11-16T07:30:00"/>
        <d v="2024-11-16T07:45:00"/>
        <d v="2024-11-16T08:00:00"/>
        <d v="2024-11-16T08:15:00"/>
        <d v="2024-11-16T08:30:00"/>
        <d v="2024-11-16T08:45:00"/>
        <d v="2024-11-16T09:00:00"/>
        <d v="2024-11-16T09:15:00"/>
        <d v="2024-11-16T09:30:00"/>
        <d v="2024-11-16T09:45:00"/>
        <d v="2024-11-16T10:00:00"/>
        <d v="2024-11-16T10:15:00"/>
        <d v="2024-11-16T10:30:00"/>
        <d v="2024-11-16T10:45:00"/>
        <d v="2024-11-16T11:00:00"/>
        <d v="2024-11-16T11:15:00"/>
        <d v="2024-11-16T11:30:00"/>
        <d v="2024-11-16T11:45:00"/>
        <d v="2024-11-16T12:00:00"/>
        <d v="2024-11-16T12:15:00"/>
        <d v="2024-11-16T12:30:00"/>
        <d v="2024-11-16T12:45:00"/>
        <d v="2024-11-16T13:00:00"/>
        <d v="2024-11-16T13:15:00"/>
        <d v="2024-11-16T13:30:00"/>
        <d v="2024-11-16T13:45:00"/>
        <d v="2024-11-16T14:00:00"/>
        <d v="2024-11-16T14:15:00"/>
        <d v="2024-11-16T14:30:00"/>
        <d v="2024-11-16T14:45:00"/>
        <d v="2024-11-16T15:00:00"/>
        <d v="2024-11-16T15:15:00"/>
        <d v="2024-11-16T15:30:00"/>
        <d v="2024-11-16T15:45:00"/>
        <d v="2024-11-16T16:00:00"/>
        <d v="2024-11-16T16:15:00"/>
        <d v="2024-11-16T16:30:00"/>
        <d v="2024-11-16T16:45:00"/>
        <d v="2024-11-16T17:00:00"/>
        <d v="2024-11-16T17:15:00"/>
        <d v="2024-11-16T17:30:00"/>
        <d v="2024-11-16T17:45:00"/>
        <d v="2024-11-16T18:00:00"/>
        <d v="2024-11-16T18:15:00"/>
        <d v="2024-11-16T18:30:00"/>
        <d v="2024-11-16T18:45:00"/>
        <d v="2024-11-16T19:00:00"/>
        <d v="2024-11-16T19:15:00"/>
        <d v="2024-11-16T19:30:00"/>
        <d v="2024-11-16T19:45:00"/>
        <d v="2024-11-16T20:00:00"/>
        <d v="2024-11-16T20:15:00"/>
        <d v="2024-11-16T20:30:00"/>
        <d v="2024-11-16T20:45:00"/>
        <d v="2024-11-16T21:00:00"/>
        <d v="2024-11-16T21:15:00"/>
        <d v="2024-11-16T21:30:00"/>
        <d v="2024-11-16T21:45:00"/>
        <d v="2024-11-16T22:00:00"/>
        <d v="2024-11-16T22:15:00"/>
        <d v="2024-11-16T22:30:00"/>
        <d v="2024-11-16T22:45:00"/>
        <d v="2024-11-16T23:00:00"/>
        <d v="2024-11-16T23:15:00"/>
        <d v="2024-11-16T23:30:00"/>
        <d v="2024-11-16T23:45:00"/>
        <d v="2024-11-17T00:00:00"/>
        <d v="2024-11-17T00:15:00"/>
        <d v="2024-11-17T00:30:00"/>
        <d v="2024-11-17T00:45:00"/>
        <d v="2024-11-17T01:00:00"/>
        <d v="2024-11-17T01:15:00"/>
        <d v="2024-11-17T01:30:00"/>
        <d v="2024-11-17T01:45:00"/>
        <d v="2024-11-17T02:00:00"/>
        <d v="2024-11-17T02:15:00"/>
        <d v="2024-11-17T02:30:00"/>
        <d v="2024-11-17T02:45:00"/>
        <d v="2024-11-17T03:00:00"/>
        <d v="2024-11-17T03:15:00"/>
        <d v="2024-11-17T03:30:00"/>
        <d v="2024-11-17T03:45:00"/>
        <d v="2024-11-17T04:00:00"/>
        <d v="2024-11-17T04:15:00"/>
        <d v="2024-11-17T04:30:00"/>
        <d v="2024-11-17T04:45:00"/>
        <d v="2024-11-17T05:00:00"/>
        <d v="2024-11-17T05:15:00"/>
        <d v="2024-11-17T05:30:00"/>
        <d v="2024-11-17T05:45:00"/>
        <d v="2024-11-17T06:00:00"/>
        <d v="2024-11-17T06:15:00"/>
        <d v="2024-11-17T06:30:00"/>
        <d v="2024-11-17T06:45:00"/>
        <d v="2024-11-17T07:00:00"/>
        <d v="2024-11-17T07:15:00"/>
        <d v="2024-11-17T07:30:00"/>
        <d v="2024-11-17T07:45:00"/>
        <d v="2024-11-17T08:00:00"/>
        <d v="2024-11-17T08:15:00"/>
        <d v="2024-11-17T08:30:00"/>
        <d v="2024-11-17T08:45:00"/>
        <d v="2024-11-17T09:00:00"/>
        <d v="2024-11-17T09:15:00"/>
        <d v="2024-11-17T09:30:00"/>
        <d v="2024-11-17T09:45:00"/>
        <d v="2024-11-17T10:00:00"/>
        <d v="2024-11-17T10:15:00"/>
        <d v="2024-11-17T10:30:00"/>
        <d v="2024-11-17T10:45:00"/>
        <d v="2024-11-17T11:00:00"/>
        <d v="2024-11-17T11:15:00"/>
        <d v="2024-11-17T11:30:00"/>
        <d v="2024-11-17T11:45:00"/>
        <d v="2024-11-17T12:00:00"/>
        <d v="2024-11-17T12:15:00"/>
        <d v="2024-11-17T12:30:00"/>
        <d v="2024-11-17T12:45:00"/>
        <d v="2024-11-17T13:00:00"/>
        <d v="2024-11-17T13:15:00"/>
        <d v="2024-11-17T13:30:00"/>
        <d v="2024-11-17T13:45:00"/>
        <d v="2024-11-17T14:00:00"/>
        <d v="2024-11-17T14:15:00"/>
        <d v="2024-11-17T14:30:00"/>
        <d v="2024-11-17T14:45:00"/>
        <d v="2024-11-17T15:00:00"/>
        <d v="2024-11-17T15:15:00"/>
        <d v="2024-11-17T15:30:00"/>
        <d v="2024-11-17T15:45:00"/>
        <d v="2024-11-17T16:00:00"/>
        <d v="2024-11-17T16:15:00"/>
        <d v="2024-11-17T16:30:00"/>
        <d v="2024-11-17T16:45:00"/>
        <d v="2024-11-17T17:00:00"/>
        <d v="2024-11-17T17:15:00"/>
        <d v="2024-11-17T17:30:00"/>
        <d v="2024-11-17T17:45:00"/>
        <d v="2024-11-17T18:00:00"/>
        <d v="2024-11-17T18:15:00"/>
        <d v="2024-11-17T18:30:00"/>
        <d v="2024-11-17T18:45:00"/>
        <d v="2024-11-17T19:00:00"/>
        <d v="2024-11-17T19:15:00"/>
        <d v="2024-11-17T19:30:00"/>
        <d v="2024-11-17T19:45:00"/>
        <d v="2024-11-17T20:00:00"/>
        <d v="2024-11-17T20:15:00"/>
        <d v="2024-11-17T20:30:00"/>
        <d v="2024-11-17T20:45:00"/>
        <d v="2024-11-17T21:00:00"/>
        <d v="2024-11-17T21:15:00"/>
        <d v="2024-11-17T21:30:00"/>
        <d v="2024-11-17T21:45:00"/>
        <d v="2024-11-17T22:00:00"/>
        <d v="2024-11-17T22:15:00"/>
        <d v="2024-11-17T22:30:00"/>
        <d v="2024-11-17T22:45:00"/>
        <d v="2024-11-17T23:00:00"/>
        <d v="2024-11-17T23:15:00"/>
        <d v="2024-11-17T23:30:00"/>
        <d v="2024-11-17T23:45:00"/>
        <d v="2024-11-18T00:00:00"/>
        <d v="2024-11-18T00:15:00"/>
        <d v="2024-11-18T00:30:00"/>
        <d v="2024-11-18T00:45:00"/>
        <d v="2024-11-18T01:00:00"/>
        <d v="2024-11-18T01:15:00"/>
        <d v="2024-11-18T01:30:00"/>
        <d v="2024-11-18T01:45:00"/>
        <d v="2024-11-18T02:00:00"/>
        <d v="2024-11-18T02:15:00"/>
        <d v="2024-11-18T02:30:00"/>
        <d v="2024-11-18T02:45:00"/>
        <d v="2024-11-18T03:00:00"/>
        <d v="2024-11-18T03:15:00"/>
        <d v="2024-11-18T03:30:00"/>
        <d v="2024-11-18T03:45:00"/>
        <d v="2024-11-18T04:00:00"/>
        <d v="2024-11-18T04:15:00"/>
        <d v="2024-11-18T04:30:00"/>
        <d v="2024-11-18T04:45:00"/>
        <d v="2024-11-18T05:00:00"/>
        <d v="2024-11-18T05:15:00"/>
        <d v="2024-11-18T05:30:00"/>
        <d v="2024-11-18T05:45:00"/>
        <d v="2024-11-18T06:00:00"/>
        <d v="2024-11-18T06:15:00"/>
        <d v="2024-11-18T06:30:00"/>
        <d v="2024-11-18T06:45:00"/>
        <d v="2024-11-18T07:00:00"/>
        <d v="2024-11-18T07:15:00"/>
        <d v="2024-11-18T07:30:00"/>
        <d v="2024-11-18T07:45:00"/>
        <d v="2024-11-18T08:00:00"/>
        <d v="2024-11-18T08:15:00"/>
        <d v="2024-11-18T08:30:00"/>
        <d v="2024-11-18T08:45:00"/>
        <d v="2024-11-18T09:00:00"/>
        <d v="2024-11-18T09:15:00"/>
        <d v="2024-11-18T09:30:00"/>
        <d v="2024-11-18T09:45:00"/>
        <d v="2024-11-18T10:00:00"/>
        <d v="2024-11-18T10:15:00"/>
        <d v="2024-11-18T10:30:00"/>
        <d v="2024-11-18T10:45:00"/>
        <d v="2024-11-18T11:00:00"/>
        <d v="2024-11-18T11:15:00"/>
        <d v="2024-11-18T11:30:00"/>
        <d v="2024-11-18T11:45:00"/>
        <d v="2024-11-18T12:00:00"/>
        <d v="2024-11-18T12:15:00"/>
        <d v="2024-11-18T12:30:00"/>
        <d v="2024-11-18T12:45:00"/>
        <d v="2024-11-18T13:00:00"/>
        <d v="2024-11-18T13:15:00"/>
        <d v="2024-11-18T13:30:00"/>
        <d v="2024-11-18T13:45:00"/>
        <d v="2024-11-18T14:00:00"/>
        <d v="2024-11-18T14:15:00"/>
        <d v="2024-11-18T14:30:00"/>
        <d v="2024-11-18T14:45:00"/>
        <d v="2024-11-18T15:00:00"/>
        <d v="2024-11-18T15:15:00"/>
        <d v="2024-11-18T15:30:00"/>
        <d v="2024-11-18T15:45:00"/>
        <d v="2024-11-18T16:00:00"/>
        <d v="2024-11-18T16:15:00"/>
        <d v="2024-11-18T16:30:00"/>
        <d v="2024-11-18T16:45:00"/>
        <d v="2024-11-18T17:00:00"/>
        <d v="2024-11-18T17:15:00"/>
        <d v="2024-11-18T17:30:00"/>
        <d v="2024-11-18T17:45:00"/>
        <d v="2024-11-18T18:00:00"/>
        <d v="2024-11-18T18:15:00"/>
        <d v="2024-11-18T18:30:00"/>
        <d v="2024-11-18T18:45:00"/>
        <d v="2024-11-18T19:00:00"/>
        <d v="2024-11-18T19:15:00"/>
        <d v="2024-11-18T19:30:00"/>
        <d v="2024-11-18T19:45:00"/>
        <d v="2024-11-18T20:00:00"/>
        <d v="2024-11-18T20:15:00"/>
        <d v="2024-11-18T20:30:00"/>
        <d v="2024-11-18T20:45:00"/>
        <d v="2024-11-18T21:00:00"/>
        <d v="2024-11-18T21:15:00"/>
        <d v="2024-11-18T21:30:00"/>
        <d v="2024-11-18T21:45:00"/>
        <d v="2024-11-18T22:00:00"/>
        <d v="2024-11-18T22:15:00"/>
        <d v="2024-11-18T22:30:00"/>
        <d v="2024-11-18T22:45:00"/>
        <d v="2024-11-18T23:00:00"/>
        <d v="2024-11-18T23:15:00"/>
        <d v="2024-11-18T23:30:00"/>
        <d v="2024-11-18T23:45:00"/>
        <d v="2024-11-19T00:00:00"/>
        <d v="2024-11-19T00:15:00"/>
        <d v="2024-11-19T00:30:00"/>
        <d v="2024-11-19T00:45:00"/>
        <d v="2024-11-19T01:00:00"/>
        <d v="2024-11-19T01:15:00"/>
        <d v="2024-11-19T01:30:00"/>
        <d v="2024-11-19T01:45:00"/>
        <d v="2024-11-19T02:00:00"/>
        <d v="2024-11-19T02:15:00"/>
        <d v="2024-11-19T02:30:00"/>
        <d v="2024-11-19T02:45:00"/>
        <d v="2024-11-19T03:00:00"/>
        <d v="2024-11-19T03:15:00"/>
        <d v="2024-11-19T03:30:00"/>
        <d v="2024-11-19T03:45:00"/>
        <d v="2024-11-19T04:00:00"/>
        <d v="2024-11-19T04:15:00"/>
        <d v="2024-11-19T04:30:00"/>
        <d v="2024-11-19T04:45:00"/>
        <d v="2024-11-19T05:00:00"/>
        <d v="2024-11-19T05:15:00"/>
        <d v="2024-11-19T05:30:00"/>
        <d v="2024-11-19T05:45:00"/>
        <d v="2024-11-19T06:00:00"/>
        <d v="2024-11-19T06:15:00"/>
        <d v="2024-11-19T06:30:00"/>
        <d v="2024-11-19T06:45:00"/>
        <d v="2024-11-19T07:00:00"/>
        <d v="2024-11-19T07:15:00"/>
        <d v="2024-11-19T07:30:00"/>
        <d v="2024-11-19T07:45:00"/>
        <d v="2024-11-19T08:00:00"/>
        <d v="2024-11-19T08:15:00"/>
        <d v="2024-11-19T08:30:00"/>
        <d v="2024-11-19T08:45:00"/>
        <d v="2024-11-19T09:00:00"/>
        <d v="2024-11-19T09:15:00"/>
        <d v="2024-11-19T09:30:00"/>
        <d v="2024-11-19T09:45:00"/>
        <d v="2024-11-19T10:00:00"/>
        <d v="2024-11-19T10:15:00"/>
        <d v="2024-11-19T10:30:00"/>
        <d v="2024-11-19T10:45:00"/>
        <d v="2024-11-19T11:00:00"/>
        <d v="2024-11-19T11:15:00"/>
        <d v="2024-11-19T11:30:00"/>
        <d v="2024-11-19T11:45:00"/>
        <d v="2024-11-19T12:00:00"/>
        <d v="2024-11-19T12:15:00"/>
        <d v="2024-11-19T12:30:00"/>
        <d v="2024-11-19T12:45:00"/>
        <d v="2024-11-19T13:00:00"/>
        <d v="2024-11-19T13:15:00"/>
        <d v="2024-11-19T13:30:00"/>
        <d v="2024-11-19T13:45:00"/>
        <d v="2024-11-19T14:00:00"/>
        <d v="2024-11-19T14:15:00"/>
        <d v="2024-11-19T14:30:00"/>
        <d v="2024-11-19T14:45:00"/>
        <d v="2024-11-19T15:00:00"/>
        <d v="2024-11-19T15:15:00"/>
        <d v="2024-11-19T15:30:00"/>
        <d v="2024-11-19T15:45:00"/>
        <d v="2024-11-19T16:00:00"/>
        <d v="2024-11-19T16:15:00"/>
        <d v="2024-11-19T16:30:00"/>
        <d v="2024-11-19T16:45:00"/>
        <d v="2024-11-19T17:00:00"/>
        <d v="2024-11-19T17:15:00"/>
        <d v="2024-11-19T17:30:00"/>
        <d v="2024-11-19T17:45:00"/>
        <d v="2024-11-19T18:00:00"/>
        <d v="2024-11-19T18:15:00"/>
        <d v="2024-11-19T18:30:00"/>
        <d v="2024-11-19T18:45:00"/>
        <d v="2024-11-19T19:00:00"/>
        <d v="2024-11-19T19:15:00"/>
        <d v="2024-11-19T19:30:00"/>
        <d v="2024-11-19T19:45:00"/>
        <d v="2024-11-19T20:00:00"/>
        <d v="2024-11-19T20:15:00"/>
        <d v="2024-11-19T20:30:00"/>
        <d v="2024-11-19T20:45:00"/>
        <d v="2024-11-19T21:00:00"/>
        <d v="2024-11-19T21:15:00"/>
        <d v="2024-11-19T21:30:00"/>
        <d v="2024-11-19T21:45:00"/>
        <d v="2024-11-19T22:00:00"/>
        <d v="2024-11-19T22:15:00"/>
        <d v="2024-11-19T22:30:00"/>
        <d v="2024-11-19T22:45:00"/>
        <d v="2024-11-19T23:00:00"/>
        <d v="2024-11-19T23:15:00"/>
        <d v="2024-11-19T23:30:00"/>
        <d v="2024-11-19T23:45:00"/>
        <d v="2024-11-20T00:00:00"/>
        <d v="2024-11-20T00:15:00"/>
        <d v="2024-11-20T00:30:00"/>
        <d v="2024-11-20T00:45:00"/>
        <d v="2024-11-20T01:00:00"/>
        <d v="2024-11-20T01:15:00"/>
        <d v="2024-11-20T01:30:00"/>
        <d v="2024-11-20T01:45:00"/>
        <d v="2024-11-20T02:00:00"/>
        <d v="2024-11-20T02:15:00"/>
        <d v="2024-11-20T02:30:00"/>
        <d v="2024-11-20T02:45:00"/>
        <d v="2024-11-20T03:00:00"/>
        <d v="2024-11-20T03:15:00"/>
        <d v="2024-11-20T03:30:00"/>
        <d v="2024-11-20T03:45:00"/>
        <d v="2024-11-20T04:00:00"/>
        <d v="2024-11-20T04:15:00"/>
        <d v="2024-11-20T04:30:00"/>
        <d v="2024-11-20T04:45:00"/>
        <d v="2024-11-20T05:00:00"/>
        <d v="2024-11-20T05:15:00"/>
        <d v="2024-11-20T05:30:00"/>
        <d v="2024-11-20T05:45:00"/>
        <d v="2024-11-20T06:00:00"/>
        <d v="2024-11-20T06:15:00"/>
        <d v="2024-11-20T06:30:00"/>
        <d v="2024-11-20T06:45:00"/>
        <d v="2024-11-20T07:00:00"/>
        <d v="2024-11-20T07:15:00"/>
        <d v="2024-11-20T07:30:00"/>
        <d v="2024-11-20T07:45:00"/>
        <d v="2024-11-20T08:00:00"/>
        <d v="2024-11-20T08:15:00"/>
        <d v="2024-11-20T08:30:00"/>
        <d v="2024-11-20T08:45:00"/>
        <d v="2024-11-20T09:00:00"/>
        <d v="2024-11-20T09:15:00"/>
        <d v="2024-11-20T09:30:00"/>
        <d v="2024-11-20T09:45:00"/>
        <d v="2024-11-20T10:00:00"/>
        <d v="2024-11-20T10:15:00"/>
        <d v="2024-11-20T10:30:00"/>
        <d v="2024-11-20T10:45:00"/>
        <d v="2024-11-20T11:00:00"/>
        <d v="2024-11-20T11:15:00"/>
        <d v="2024-11-20T11:30:00"/>
        <d v="2024-11-20T11:45:00"/>
        <d v="2024-11-20T12:00:00"/>
        <d v="2024-11-20T12:15:00"/>
        <d v="2024-11-20T12:30:00"/>
        <d v="2024-11-20T12:45:00"/>
        <d v="2024-11-20T13:00:00"/>
        <d v="2024-11-20T13:15:00"/>
        <d v="2024-11-20T13:30:00"/>
        <d v="2024-11-20T13:45:00"/>
        <d v="2024-11-20T14:00:00"/>
        <d v="2024-11-20T14:15:00"/>
        <d v="2024-11-20T14:30:00"/>
        <d v="2024-11-20T14:45:00"/>
        <d v="2024-11-20T15:00:00"/>
        <d v="2024-11-20T15:15:00"/>
        <d v="2024-11-20T15:30:00"/>
        <d v="2024-11-20T15:45:00"/>
        <d v="2024-11-20T16:00:00"/>
        <d v="2024-11-20T16:15:00"/>
        <d v="2024-11-20T16:30:00"/>
        <d v="2024-11-20T16:45:00"/>
        <d v="2024-11-20T17:00:00"/>
        <d v="2024-11-20T17:15:00"/>
        <d v="2024-11-20T17:30:00"/>
        <d v="2024-11-20T17:45:00"/>
        <d v="2024-11-20T18:00:00"/>
        <d v="2024-11-20T18:15:00"/>
        <d v="2024-11-20T18:30:00"/>
        <d v="2024-11-20T18:45:00"/>
        <d v="2024-11-20T19:00:00"/>
        <d v="2024-11-20T19:15:00"/>
        <d v="2024-11-20T19:30:00"/>
        <d v="2024-11-20T19:45:00"/>
        <d v="2024-11-20T20:00:00"/>
        <d v="2024-11-20T20:15:00"/>
        <d v="2024-11-20T20:30:00"/>
        <d v="2024-11-20T20:45:00"/>
        <d v="2024-11-20T21:00:00"/>
        <d v="2024-11-20T21:15:00"/>
        <d v="2024-11-20T21:30:00"/>
        <d v="2024-11-20T21:45:00"/>
        <d v="2024-11-20T22:00:00"/>
        <d v="2024-11-20T22:15:00"/>
        <d v="2024-11-20T22:30:00"/>
        <d v="2024-11-20T22:45:00"/>
        <d v="2024-11-20T23:00:00"/>
        <d v="2024-11-20T23:15:00"/>
        <d v="2024-11-20T23:30:00"/>
        <d v="2024-11-20T23:45:00"/>
        <d v="2024-11-21T00:00:00"/>
        <d v="2024-11-21T00:15:00"/>
        <d v="2024-11-21T00:30:00"/>
        <d v="2024-11-21T00:45:00"/>
        <d v="2024-11-21T01:00:00"/>
        <d v="2024-11-21T01:15:00"/>
        <d v="2024-11-21T01:30:00"/>
        <d v="2024-11-21T01:45:00"/>
        <d v="2024-11-21T02:00:00"/>
        <d v="2024-11-21T02:15:00"/>
        <d v="2024-11-21T02:30:00"/>
        <d v="2024-11-21T02:45:00"/>
        <d v="2024-11-21T03:00:00"/>
        <d v="2024-11-21T03:15:00"/>
        <d v="2024-11-21T03:30:00"/>
        <d v="2024-11-21T03:45:00"/>
        <d v="2024-11-21T04:00:00"/>
        <d v="2024-11-21T04:15:00"/>
        <d v="2024-11-21T04:30:00"/>
        <d v="2024-11-21T04:45:00"/>
        <d v="2024-11-21T05:00:00"/>
        <d v="2024-11-21T05:15:00"/>
        <d v="2024-11-21T05:30:00"/>
        <d v="2024-11-21T05:45:00"/>
        <d v="2024-11-21T06:00:00"/>
        <d v="2024-11-21T06:15:00"/>
        <d v="2024-11-21T06:30:00"/>
        <d v="2024-11-21T06:45:00"/>
        <d v="2024-11-21T07:00:00"/>
        <d v="2024-11-21T07:15:00"/>
        <d v="2024-11-21T07:30:00"/>
        <d v="2024-11-21T07:45:00"/>
        <d v="2024-11-21T08:00:00"/>
        <d v="2024-11-21T08:15:00"/>
        <d v="2024-11-21T08:30:00"/>
        <d v="2024-11-21T08:45:00"/>
        <d v="2024-11-21T09:00:00"/>
        <d v="2024-11-21T09:15:00"/>
        <d v="2024-11-21T09:30:00"/>
        <d v="2024-11-21T09:45:00"/>
        <d v="2024-11-21T10:00:00"/>
        <d v="2024-11-21T10:15:00"/>
        <d v="2024-11-21T10:30:00"/>
        <d v="2024-11-21T10:45:00"/>
        <d v="2024-11-21T11:00:00"/>
        <d v="2024-11-21T11:15:00"/>
        <d v="2024-11-21T11:30:00"/>
        <d v="2024-11-21T11:45:00"/>
        <d v="2024-11-21T12:00:00"/>
        <d v="2024-11-21T12:15:00"/>
        <d v="2024-11-21T12:30:00"/>
        <d v="2024-11-21T12:45:00"/>
        <d v="2024-11-21T13:00:00"/>
        <d v="2024-11-21T13:15:00"/>
        <d v="2024-11-21T13:30:00"/>
        <d v="2024-11-21T13:45:00"/>
        <d v="2024-11-21T14:00:00"/>
        <d v="2024-11-21T14:15:00"/>
        <d v="2024-11-21T14:30:00"/>
        <d v="2024-11-21T14:45:00"/>
        <d v="2024-11-21T15:00:00"/>
        <d v="2024-11-21T15:15:00"/>
        <d v="2024-11-21T15:30:00"/>
        <d v="2024-11-21T15:45:00"/>
        <d v="2024-11-21T16:00:00"/>
        <d v="2024-11-21T16:15:00"/>
        <d v="2024-11-21T16:30:00"/>
        <d v="2024-11-21T16:45:00"/>
        <d v="2024-11-21T17:00:00"/>
        <d v="2024-11-21T17:15:00"/>
        <d v="2024-11-21T17:30:00"/>
        <d v="2024-11-21T17:45:00"/>
        <d v="2024-11-21T18:00:00"/>
        <d v="2024-11-21T18:15:00"/>
        <d v="2024-11-21T18:30:00"/>
        <d v="2024-11-21T18:45:00"/>
        <d v="2024-11-21T19:00:00"/>
        <d v="2024-11-21T19:15:00"/>
        <d v="2024-11-21T19:30:00"/>
        <d v="2024-11-21T19:45:00"/>
        <d v="2024-11-21T20:00:00"/>
        <d v="2024-11-21T20:15:00"/>
        <d v="2024-11-21T20:30:00"/>
        <d v="2024-11-21T20:45:00"/>
        <d v="2024-11-21T21:00:00"/>
        <d v="2024-11-21T21:15:00"/>
        <d v="2024-11-21T21:30:00"/>
        <d v="2024-11-21T21:45:00"/>
        <d v="2024-11-21T22:00:00"/>
        <d v="2024-11-21T22:15:00"/>
        <d v="2024-11-21T22:30:00"/>
        <d v="2024-11-21T22:45:00"/>
        <d v="2024-11-21T23:00:00"/>
        <d v="2024-11-21T23:15:00"/>
        <d v="2024-11-21T23:30:00"/>
        <d v="2024-11-21T23:45:00"/>
        <d v="2024-11-22T00:00:00"/>
        <d v="2024-11-22T00:15:00"/>
        <d v="2024-11-22T00:30:00"/>
        <d v="2024-11-22T00:45:00"/>
        <d v="2024-11-22T01:00:00"/>
        <d v="2024-11-22T01:15:00"/>
        <d v="2024-11-22T01:30:00"/>
        <d v="2024-11-22T01:45:00"/>
        <d v="2024-11-22T02:00:00"/>
        <d v="2024-11-22T02:15:00"/>
        <d v="2024-11-22T02:30:00"/>
        <d v="2024-11-22T02:45:00"/>
        <d v="2024-11-22T03:00:00"/>
        <d v="2024-11-22T03:15:00"/>
        <d v="2024-11-22T03:30:00"/>
        <d v="2024-11-22T03:45:00"/>
        <d v="2024-11-22T04:00:00"/>
        <d v="2024-11-22T04:15:00"/>
        <d v="2024-11-22T04:30:00"/>
        <d v="2024-11-22T04:45:00"/>
        <d v="2024-11-22T05:00:00"/>
        <d v="2024-11-22T05:15:00"/>
        <d v="2024-11-22T05:30:00"/>
        <d v="2024-11-22T05:45:00"/>
        <d v="2024-11-22T06:00:00"/>
        <d v="2024-11-22T06:15:00"/>
        <d v="2024-11-22T06:30:00"/>
        <d v="2024-11-22T06:45:00"/>
        <d v="2024-11-22T07:00:00"/>
        <d v="2024-11-22T07:15:00"/>
        <d v="2024-11-22T07:30:00"/>
        <d v="2024-11-22T07:45:00"/>
        <d v="2024-11-22T08:00:00"/>
        <d v="2024-11-22T08:15:00"/>
        <d v="2024-11-22T08:30:00"/>
        <d v="2024-11-22T08:45:00"/>
        <d v="2024-11-22T09:00:00"/>
        <d v="2024-11-22T09:15:00"/>
        <d v="2024-11-22T09:30:00"/>
        <d v="2024-11-22T09:45:00"/>
        <d v="2024-11-22T10:00:00"/>
        <d v="2024-11-22T10:15:00"/>
        <d v="2024-11-22T10:30:00"/>
        <d v="2024-11-22T10:45:00"/>
        <d v="2024-11-22T11:00:00"/>
        <d v="2024-11-22T11:15:00"/>
        <d v="2024-11-22T11:30:00"/>
        <d v="2024-11-22T11:45:00"/>
        <d v="2024-11-22T12:00:00"/>
        <d v="2024-11-22T12:15:00"/>
        <d v="2024-11-22T12:30:00"/>
        <d v="2024-11-22T12:45:00"/>
        <d v="2024-11-22T13:00:00"/>
        <d v="2024-11-22T13:15:00"/>
        <d v="2024-11-22T13:30:00"/>
        <d v="2024-11-22T13:45:00"/>
        <d v="2024-11-22T14:00:00"/>
        <d v="2024-11-22T14:15:00"/>
        <d v="2024-11-22T14:30:00"/>
        <d v="2024-11-22T14:45:00"/>
        <d v="2024-11-22T15:00:00"/>
        <d v="2024-11-22T15:15:00"/>
        <d v="2024-11-22T15:30:00"/>
        <d v="2024-11-22T15:45:00"/>
        <d v="2024-11-22T16:00:00"/>
        <d v="2024-11-22T16:15:00"/>
        <d v="2024-11-22T16:30:00"/>
        <d v="2024-11-22T16:45:00"/>
        <d v="2024-11-22T17:00:00"/>
        <d v="2024-11-22T17:15:00"/>
        <d v="2024-11-22T17:30:00"/>
        <d v="2024-11-22T17:45:00"/>
        <d v="2024-11-22T18:00:00"/>
        <d v="2024-11-22T18:15:00"/>
        <d v="2024-11-22T18:30:00"/>
        <d v="2024-11-22T18:45:00"/>
        <d v="2024-11-22T19:00:00"/>
        <d v="2024-11-22T19:15:00"/>
        <d v="2024-11-22T19:30:00"/>
        <d v="2024-11-22T19:45:00"/>
        <d v="2024-11-22T20:00:00"/>
        <d v="2024-11-22T20:15:00"/>
        <d v="2024-11-22T20:30:00"/>
        <d v="2024-11-22T20:45:00"/>
        <d v="2024-11-22T21:00:00"/>
        <d v="2024-11-22T21:15:00"/>
        <d v="2024-11-22T21:30:00"/>
        <d v="2024-11-22T21:45:00"/>
        <d v="2024-11-22T22:00:00"/>
        <d v="2024-11-22T22:15:00"/>
        <d v="2024-11-22T22:30:00"/>
        <d v="2024-11-22T22:45:00"/>
        <d v="2024-11-22T23:00:00"/>
        <d v="2024-11-22T23:15:00"/>
        <d v="2024-11-22T23:30:00"/>
        <d v="2024-11-22T23:45:00"/>
        <d v="2024-11-23T00:00:00"/>
        <d v="2024-11-23T00:15:00"/>
        <d v="2024-11-23T00:30:00"/>
        <d v="2024-11-23T00:45:00"/>
        <d v="2024-11-23T01:00:00"/>
        <d v="2024-11-23T01:15:00"/>
        <d v="2024-11-23T01:30:00"/>
        <d v="2024-11-23T01:45:00"/>
        <d v="2024-11-23T02:00:00"/>
        <d v="2024-11-23T02:15:00"/>
        <d v="2024-11-23T02:30:00"/>
        <d v="2024-11-23T02:45:00"/>
        <d v="2024-11-23T03:00:00"/>
        <d v="2024-11-23T03:15:00"/>
        <d v="2024-11-23T03:30:00"/>
        <d v="2024-11-23T03:45:00"/>
        <d v="2024-11-23T04:00:00"/>
        <d v="2024-11-23T04:15:00"/>
        <d v="2024-11-23T04:30:00"/>
        <d v="2024-11-23T04:45:00"/>
        <d v="2024-11-23T05:00:00"/>
        <d v="2024-11-23T05:15:00"/>
        <d v="2024-11-23T05:30:00"/>
        <d v="2024-11-23T05:45:00"/>
        <d v="2024-11-23T06:00:00"/>
        <d v="2024-11-23T06:15:00"/>
        <d v="2024-11-23T06:30:00"/>
        <d v="2024-11-23T06:45:00"/>
        <d v="2024-11-23T07:00:00"/>
        <d v="2024-11-23T07:15:00"/>
        <d v="2024-11-23T07:30:00"/>
        <d v="2024-11-23T07:45:00"/>
        <d v="2024-11-23T08:00:00"/>
        <d v="2024-11-23T08:15:00"/>
        <d v="2024-11-23T08:30:00"/>
        <d v="2024-11-23T08:45:00"/>
        <d v="2024-11-23T09:00:00"/>
        <d v="2024-11-23T09:15:00"/>
        <d v="2024-11-23T09:30:00"/>
        <d v="2024-11-23T09:45:00"/>
        <d v="2024-11-23T10:00:00"/>
        <d v="2024-11-23T10:15:00"/>
        <d v="2024-11-23T10:30:00"/>
        <d v="2024-11-23T10:45:00"/>
        <d v="2024-11-23T11:00:00"/>
        <d v="2024-11-23T11:15:00"/>
        <d v="2024-11-23T11:30:00"/>
        <d v="2024-11-23T11:45:00"/>
        <d v="2024-11-23T12:00:00"/>
        <d v="2024-11-23T12:15:00"/>
        <d v="2024-11-23T12:30:00"/>
        <d v="2024-11-23T12:45:00"/>
        <d v="2024-11-23T13:00:00"/>
        <d v="2024-11-23T13:15:00"/>
        <d v="2024-11-23T13:30:00"/>
        <d v="2024-11-23T13:45:00"/>
        <d v="2024-11-23T14:00:00"/>
        <d v="2024-11-23T14:15:00"/>
        <d v="2024-11-23T14:30:00"/>
        <d v="2024-11-23T14:45:00"/>
        <d v="2024-11-23T15:00:00"/>
        <d v="2024-11-23T15:15:00"/>
        <d v="2024-11-23T15:30:00"/>
        <d v="2024-11-23T15:45:00"/>
        <d v="2024-11-23T16:00:00"/>
        <d v="2024-11-23T16:15:00"/>
        <d v="2024-11-23T16:30:00"/>
        <d v="2024-11-23T16:45:00"/>
        <d v="2024-11-23T17:00:00"/>
        <d v="2024-11-23T17:15:00"/>
        <d v="2024-11-23T17:30:00"/>
        <d v="2024-11-23T17:45:00"/>
        <d v="2024-11-23T18:00:00"/>
        <d v="2024-11-23T18:15:00"/>
        <d v="2024-11-23T18:30:00"/>
        <d v="2024-11-23T18:45:00"/>
        <d v="2024-11-23T19:00:00"/>
        <d v="2024-11-23T19:15:00"/>
        <d v="2024-11-23T19:30:00"/>
        <d v="2024-11-23T19:45:00"/>
        <d v="2024-11-23T20:00:00"/>
        <d v="2024-11-23T20:15:00"/>
        <d v="2024-11-23T20:30:00"/>
        <d v="2024-11-23T20:45:00"/>
        <d v="2024-11-23T21:00:00"/>
        <d v="2024-11-23T21:15:00"/>
        <d v="2024-11-23T21:30:00"/>
        <d v="2024-11-23T21:45:00"/>
        <d v="2024-11-23T22:00:00"/>
        <d v="2024-11-23T22:15:00"/>
        <d v="2024-11-23T22:30:00"/>
        <d v="2024-11-23T22:45:00"/>
        <d v="2024-11-23T23:00:00"/>
        <d v="2024-11-23T23:15:00"/>
        <d v="2024-11-23T23:30:00"/>
        <d v="2024-11-23T23:45:00"/>
        <d v="2024-11-24T00:00:00"/>
        <d v="2024-11-24T00:15:00"/>
        <d v="2024-11-24T00:30:00"/>
        <d v="2024-11-24T00:45:00"/>
        <d v="2024-11-24T01:00:00"/>
        <d v="2024-11-24T01:15:00"/>
        <d v="2024-11-24T01:30:00"/>
        <d v="2024-11-24T01:45:00"/>
        <d v="2024-11-24T02:00:00"/>
        <d v="2024-11-24T02:15:00"/>
        <d v="2024-11-24T02:30:00"/>
        <d v="2024-11-24T02:45:00"/>
        <d v="2024-11-24T03:00:00"/>
        <d v="2024-11-24T03:15:00"/>
        <d v="2024-11-24T03:30:00"/>
        <d v="2024-11-24T03:45:00"/>
        <d v="2024-11-24T04:00:00"/>
        <d v="2024-11-24T04:15:00"/>
        <d v="2024-11-24T04:30:00"/>
        <d v="2024-11-24T04:45:00"/>
        <d v="2024-11-24T05:00:00"/>
        <d v="2024-11-24T05:15:00"/>
        <d v="2024-11-24T05:30:00"/>
        <d v="2024-11-24T05:45:00"/>
        <d v="2024-11-24T06:00:00"/>
        <d v="2024-11-24T06:15:00"/>
        <d v="2024-11-24T06:30:00"/>
        <d v="2024-11-24T06:45:00"/>
        <d v="2024-11-24T07:00:00"/>
        <d v="2024-11-24T07:15:00"/>
        <d v="2024-11-24T07:30:00"/>
        <d v="2024-11-24T07:45:00"/>
        <d v="2024-11-24T08:00:00"/>
        <d v="2024-11-24T08:15:00"/>
        <d v="2024-11-24T08:30:00"/>
        <d v="2024-11-24T08:45:00"/>
        <d v="2024-11-24T09:00:00"/>
        <d v="2024-11-24T09:15:00"/>
        <d v="2024-11-24T09:30:00"/>
        <d v="2024-11-24T09:45:00"/>
        <d v="2024-11-24T10:00:00"/>
        <d v="2024-11-24T10:15:00"/>
        <d v="2024-11-24T10:30:00"/>
        <d v="2024-11-24T10:45:00"/>
        <d v="2024-11-24T11:00:00"/>
        <d v="2024-11-24T11:15:00"/>
        <d v="2024-11-24T11:30:00"/>
        <d v="2024-11-24T11:45:00"/>
        <d v="2024-11-24T12:00:00"/>
        <d v="2024-11-24T12:15:00"/>
        <d v="2024-11-24T12:30:00"/>
        <d v="2024-11-24T12:45:00"/>
        <d v="2024-11-24T13:00:00"/>
        <d v="2024-11-24T13:15:00"/>
        <d v="2024-11-24T13:30:00"/>
        <d v="2024-11-24T13:45:00"/>
        <d v="2024-11-24T14:00:00"/>
        <d v="2024-11-24T14:15:00"/>
        <d v="2024-11-24T14:30:00"/>
        <d v="2024-11-24T14:45:00"/>
        <d v="2024-11-24T15:00:00"/>
        <d v="2024-11-24T15:15:00"/>
        <d v="2024-11-24T15:30:00"/>
        <d v="2024-11-24T15:45:00"/>
        <d v="2024-11-24T16:00:00"/>
        <d v="2024-11-24T16:15:00"/>
        <d v="2024-11-24T16:30:00"/>
        <d v="2024-11-24T16:45:00"/>
        <d v="2024-11-24T17:00:00"/>
        <d v="2024-11-24T17:15:00"/>
        <d v="2024-11-24T17:30:00"/>
        <d v="2024-11-24T17:45:00"/>
        <d v="2024-11-24T18:00:00"/>
        <d v="2024-11-24T18:15:00"/>
        <d v="2024-11-24T18:30:00"/>
        <d v="2024-11-24T18:45:00"/>
        <d v="2024-11-24T19:00:00"/>
        <d v="2024-11-24T19:15:00"/>
        <d v="2024-11-24T19:30:00"/>
        <d v="2024-11-24T19:45:00"/>
        <d v="2024-11-24T20:00:00"/>
        <d v="2024-11-24T20:15:00"/>
        <d v="2024-11-24T20:30:00"/>
        <d v="2024-11-24T20:45:00"/>
        <d v="2024-11-24T21:00:00"/>
        <d v="2024-11-24T21:15:00"/>
        <d v="2024-11-24T21:30:00"/>
        <d v="2024-11-24T21:45:00"/>
        <d v="2024-11-24T22:00:00"/>
        <d v="2024-11-24T22:15:00"/>
        <d v="2024-11-24T22:30:00"/>
        <d v="2024-11-24T22:45:00"/>
        <d v="2024-11-24T23:00:00"/>
        <d v="2024-11-24T23:15:00"/>
        <d v="2024-11-24T23:30:00"/>
        <d v="2024-11-24T23:45:00"/>
        <d v="2024-11-25T00:00:00"/>
        <d v="2024-11-25T00:15:00"/>
        <d v="2024-11-25T00:30:00"/>
        <d v="2024-11-25T00:45:00"/>
        <d v="2024-11-25T01:00:00"/>
        <d v="2024-11-25T01:15:00"/>
        <d v="2024-11-25T01:30:00"/>
        <d v="2024-11-25T01:45:00"/>
        <d v="2024-11-25T02:00:00"/>
        <d v="2024-11-25T02:15:00"/>
        <d v="2024-11-25T02:30:00"/>
        <d v="2024-11-25T02:45:00"/>
        <d v="2024-11-25T03:00:00"/>
        <d v="2024-11-25T03:15:00"/>
        <d v="2024-11-25T03:30:00"/>
        <d v="2024-11-25T03:45:00"/>
        <d v="2024-11-25T04:00:00"/>
        <d v="2024-11-25T04:15:00"/>
        <d v="2024-11-25T04:30:00"/>
        <d v="2024-11-25T04:45:00"/>
        <d v="2024-11-25T05:00:00"/>
        <d v="2024-11-25T05:15:00"/>
        <d v="2024-11-25T05:30:00"/>
        <d v="2024-11-25T05:45:00"/>
        <d v="2024-11-25T06:00:00"/>
        <d v="2024-11-25T06:15:00"/>
        <d v="2024-11-25T06:30:00"/>
        <d v="2024-11-25T06:45:00"/>
        <d v="2024-11-25T07:00:00"/>
        <d v="2024-11-25T07:15:00"/>
        <d v="2024-11-25T07:30:00"/>
        <d v="2024-11-25T07:45:00"/>
        <d v="2024-11-25T08:00:00"/>
        <d v="2024-11-25T08:15:00"/>
        <d v="2024-11-25T08:30:00"/>
        <d v="2024-11-25T08:45:00"/>
        <d v="2024-11-25T09:00:00"/>
        <d v="2024-11-25T09:15:00"/>
        <d v="2024-11-25T09:30:00"/>
        <d v="2024-11-25T09:45:00"/>
        <d v="2024-11-25T10:00:00"/>
        <d v="2024-11-25T10:15:00"/>
        <d v="2024-11-25T10:30:00"/>
        <d v="2024-11-25T10:45:00"/>
        <d v="2024-11-25T11:00:00"/>
        <d v="2024-11-25T11:15:00"/>
        <d v="2024-11-25T11:30:00"/>
        <d v="2024-11-25T11:45:00"/>
        <d v="2024-11-25T12:00:00"/>
        <d v="2024-11-25T12:15:00"/>
        <d v="2024-11-25T12:30:00"/>
        <d v="2024-11-25T12:45:00"/>
        <d v="2024-11-25T13:00:00"/>
        <d v="2024-11-25T13:15:00"/>
        <d v="2024-11-25T13:30:00"/>
        <d v="2024-11-25T13:45:00"/>
        <d v="2024-11-25T14:00:00"/>
        <d v="2024-11-25T14:15:00"/>
        <d v="2024-11-25T14:30:00"/>
        <d v="2024-11-25T14:45:00"/>
        <d v="2024-11-25T15:00:00"/>
        <d v="2024-11-25T15:15:00"/>
        <d v="2024-11-25T15:30:00"/>
        <d v="2024-11-25T15:45:00"/>
        <d v="2024-11-25T16:00:00"/>
        <d v="2024-11-25T16:15:00"/>
        <d v="2024-11-25T16:30:00"/>
        <d v="2024-11-25T16:45:00"/>
        <d v="2024-11-25T17:00:00"/>
        <d v="2024-11-25T17:15:00"/>
        <d v="2024-11-25T17:30:00"/>
        <d v="2024-11-25T17:45:00"/>
        <d v="2024-11-25T18:00:00"/>
        <d v="2024-11-25T18:15:00"/>
        <d v="2024-11-25T18:30:00"/>
        <d v="2024-11-25T18:45:00"/>
        <d v="2024-11-25T19:00:00"/>
        <d v="2024-11-25T19:15:00"/>
        <d v="2024-11-25T19:30:00"/>
        <d v="2024-11-25T19:45:00"/>
        <d v="2024-11-25T20:00:00"/>
        <d v="2024-11-25T20:15:00"/>
        <d v="2024-11-25T20:30:00"/>
        <d v="2024-11-25T20:45:00"/>
        <d v="2024-11-25T21:00:00"/>
        <d v="2024-11-25T21:15:00"/>
        <d v="2024-11-25T21:30:00"/>
        <d v="2024-11-25T21:45:00"/>
        <d v="2024-11-25T22:00:00"/>
        <d v="2024-11-25T22:15:00"/>
        <d v="2024-11-25T22:30:00"/>
        <d v="2024-11-25T22:45:00"/>
        <d v="2024-11-25T23:00:00"/>
        <d v="2024-11-25T23:15:00"/>
        <d v="2024-11-25T23:30:00"/>
        <d v="2024-11-25T23:45:00"/>
        <d v="2024-11-26T00:00:00"/>
        <d v="2024-11-26T00:15:00"/>
        <d v="2024-11-26T00:30:00"/>
        <d v="2024-11-26T00:45:00"/>
        <d v="2024-11-26T01:00:00"/>
        <d v="2024-11-26T01:15:00"/>
        <d v="2024-11-26T01:30:00"/>
        <d v="2024-11-26T01:45:00"/>
        <d v="2024-11-26T02:00:00"/>
        <d v="2024-11-26T02:15:00"/>
        <d v="2024-11-26T02:30:00"/>
        <d v="2024-11-26T02:45:00"/>
        <d v="2024-11-26T03:00:00"/>
        <d v="2024-11-26T03:15:00"/>
        <d v="2024-11-26T03:30:00"/>
        <d v="2024-11-26T03:45:00"/>
        <d v="2024-11-26T04:00:00"/>
        <d v="2024-11-26T04:15:00"/>
        <d v="2024-11-26T04:30:00"/>
        <d v="2024-11-26T04:45:00"/>
        <d v="2024-11-26T05:00:00"/>
        <d v="2024-11-26T05:15:00"/>
        <d v="2024-11-26T05:30:00"/>
        <d v="2024-11-26T05:45:00"/>
        <d v="2024-11-26T06:00:00"/>
        <d v="2024-11-26T06:15:00"/>
        <d v="2024-11-26T06:30:00"/>
        <d v="2024-11-26T06:45:00"/>
        <d v="2024-11-26T07:00:00"/>
        <d v="2024-11-26T07:15:00"/>
        <d v="2024-11-26T07:30:00"/>
        <d v="2024-11-26T07:45:00"/>
        <d v="2024-11-26T08:00:00"/>
        <d v="2024-11-26T08:15:00"/>
        <d v="2024-11-26T08:30:00"/>
        <d v="2024-11-26T08:45:00"/>
        <d v="2024-11-26T09:00:00"/>
        <d v="2024-11-26T09:15:00"/>
        <d v="2024-11-26T09:30:00"/>
        <d v="2024-11-26T09:45:00"/>
        <d v="2024-11-26T10:00:00"/>
        <d v="2024-11-26T10:15:00"/>
        <d v="2024-11-26T10:30:00"/>
        <d v="2024-11-26T10:45:00"/>
        <d v="2024-11-26T11:00:00"/>
        <d v="2024-11-26T11:15:00"/>
        <d v="2024-11-26T11:30:00"/>
        <d v="2024-11-26T11:45:00"/>
        <d v="2024-11-26T12:00:00"/>
        <d v="2024-11-26T12:15:00"/>
        <d v="2024-11-26T12:30:00"/>
        <d v="2024-11-26T12:45:00"/>
        <d v="2024-11-26T13:00:00"/>
        <d v="2024-11-26T13:15:00"/>
        <d v="2024-11-26T13:30:00"/>
        <d v="2024-11-26T13:45:00"/>
        <d v="2024-11-26T14:00:00"/>
        <d v="2024-11-26T14:15:00"/>
        <d v="2024-11-26T14:30:00"/>
        <d v="2024-11-26T14:45:00"/>
        <d v="2024-11-26T15:00:00"/>
        <d v="2024-11-26T15:15:00"/>
        <d v="2024-11-26T15:30:00"/>
        <d v="2024-11-26T15:45:00"/>
        <d v="2024-11-26T16:00:00"/>
        <d v="2024-11-26T16:15:00"/>
        <d v="2024-11-26T16:30:00"/>
        <d v="2024-11-26T16:45:00"/>
        <d v="2024-11-26T17:00:00"/>
        <d v="2024-11-26T17:15:00"/>
        <d v="2024-11-26T17:30:00"/>
        <d v="2024-11-26T17:45:00"/>
        <d v="2024-11-26T18:00:00"/>
        <d v="2024-11-26T18:15:00"/>
        <d v="2024-11-26T18:30:00"/>
        <d v="2024-11-26T18:45:00"/>
        <d v="2024-11-26T19:00:00"/>
        <d v="2024-11-26T19:15:00"/>
        <d v="2024-11-26T19:30:00"/>
        <d v="2024-11-26T19:45:00"/>
        <d v="2024-11-26T20:00:00"/>
        <d v="2024-11-26T20:15:00"/>
        <d v="2024-11-26T20:30:00"/>
        <d v="2024-11-26T20:45:00"/>
        <d v="2024-11-26T21:00:00"/>
        <d v="2024-11-26T21:15:00"/>
        <d v="2024-11-26T21:30:00"/>
        <d v="2024-11-26T21:45:00"/>
        <d v="2024-11-26T22:00:00"/>
        <d v="2024-11-26T22:15:00"/>
        <d v="2024-11-26T22:30:00"/>
        <d v="2024-11-26T22:45:00"/>
        <d v="2024-11-26T23:00:00"/>
        <d v="2024-11-26T23:15:00"/>
        <d v="2024-11-26T23:30:00"/>
        <d v="2024-11-26T23:45:00"/>
        <d v="2024-11-27T00:00:00"/>
        <d v="2024-11-27T00:15:00"/>
        <d v="2024-11-27T00:30:00"/>
        <d v="2024-11-27T00:45:00"/>
        <d v="2024-11-27T01:00:00"/>
        <d v="2024-11-27T01:15:00"/>
        <d v="2024-11-27T01:30:00"/>
        <d v="2024-11-27T01:45:00"/>
        <d v="2024-11-27T02:00:00"/>
        <d v="2024-11-27T02:15:00"/>
        <d v="2024-11-27T02:30:00"/>
        <d v="2024-11-27T02:45:00"/>
        <d v="2024-11-27T03:00:00"/>
        <d v="2024-11-27T03:15:00"/>
        <d v="2024-11-27T03:30:00"/>
        <d v="2024-11-27T03:45:00"/>
        <d v="2024-11-27T04:00:00"/>
        <d v="2024-11-27T04:15:00"/>
        <d v="2024-11-27T04:30:00"/>
        <d v="2024-11-27T04:45:00"/>
        <d v="2024-11-27T05:00:00"/>
        <d v="2024-11-27T05:15:00"/>
        <d v="2024-11-27T05:30:00"/>
        <d v="2024-11-27T05:45:00"/>
        <d v="2024-11-27T06:00:00"/>
        <d v="2024-11-27T06:15:00"/>
        <d v="2024-11-27T06:30:00"/>
        <d v="2024-11-27T06:45:00"/>
        <d v="2024-11-27T07:00:00"/>
        <d v="2024-11-27T07:15:00"/>
        <d v="2024-11-27T07:30:00"/>
        <d v="2024-11-27T07:45:00"/>
        <d v="2024-11-27T08:00:00"/>
        <d v="2024-11-27T08:15:00"/>
        <d v="2024-11-27T08:30:00"/>
        <d v="2024-11-27T08:45:00"/>
        <d v="2024-11-27T09:00:00"/>
        <d v="2024-11-27T09:15:00"/>
        <d v="2024-11-27T09:30:00"/>
        <d v="2024-11-27T09:45:00"/>
        <d v="2024-11-27T10:00:00"/>
        <d v="2024-11-27T10:15:00"/>
        <d v="2024-11-27T10:30:00"/>
        <d v="2024-11-27T10:45:00"/>
        <d v="2024-11-27T11:00:00"/>
        <d v="2024-11-27T11:15:00"/>
        <d v="2024-11-27T11:30:00"/>
        <d v="2024-11-27T11:45:00"/>
        <d v="2024-11-27T12:00:00"/>
        <d v="2024-11-27T12:15:00"/>
        <d v="2024-11-27T12:30:00"/>
        <d v="2024-11-27T12:45:00"/>
        <d v="2024-11-27T13:00:00"/>
        <d v="2024-11-27T13:15:00"/>
        <d v="2024-11-27T13:30:00"/>
        <d v="2024-11-27T13:45:00"/>
        <d v="2024-11-27T14:00:00"/>
        <d v="2024-11-27T14:15:00"/>
        <d v="2024-11-27T14:30:00"/>
        <d v="2024-11-27T14:45:00"/>
        <d v="2024-11-27T15:00:00"/>
        <d v="2024-11-27T15:15:00"/>
        <d v="2024-11-27T15:30:00"/>
        <d v="2024-11-27T15:45:00"/>
        <d v="2024-11-27T16:00:00"/>
        <d v="2024-11-27T16:15:00"/>
        <d v="2024-11-27T16:30:00"/>
        <d v="2024-11-27T16:45:00"/>
        <d v="2024-11-27T17:00:00"/>
        <d v="2024-11-27T17:15:00"/>
        <d v="2024-11-27T17:30:00"/>
        <d v="2024-11-27T17:45:00"/>
        <d v="2024-11-27T18:00:00"/>
        <d v="2024-11-27T18:15:00"/>
        <d v="2024-11-27T18:30:00"/>
        <d v="2024-11-27T18:45:00"/>
        <d v="2024-11-27T19:00:00"/>
        <d v="2024-11-27T19:15:00"/>
        <d v="2024-11-27T19:30:00"/>
        <d v="2024-11-27T19:45:00"/>
        <d v="2024-11-27T20:00:00"/>
        <d v="2024-11-27T20:15:00"/>
        <d v="2024-11-27T20:30:00"/>
        <d v="2024-11-27T20:45:00"/>
        <d v="2024-11-27T21:00:00"/>
        <d v="2024-11-27T21:15:00"/>
        <d v="2024-11-27T21:30:00"/>
        <d v="2024-11-27T21:45:00"/>
        <d v="2024-11-27T22:00:00"/>
        <d v="2024-11-27T22:15:00"/>
        <d v="2024-11-27T22:30:00"/>
        <d v="2024-11-27T22:45:00"/>
        <d v="2024-11-27T23:00:00"/>
        <d v="2024-11-27T23:15:00"/>
        <d v="2024-11-27T23:30:00"/>
        <d v="2024-11-27T23:45:00"/>
        <d v="2024-11-28T00:00:00"/>
        <d v="2024-11-28T00:15:00"/>
        <d v="2024-11-28T00:30:00"/>
        <d v="2024-11-28T00:45:00"/>
        <d v="2024-11-28T01:00:00"/>
        <d v="2024-11-28T01:15:00"/>
        <d v="2024-11-28T01:30:00"/>
        <d v="2024-11-28T01:45:00"/>
        <d v="2024-11-28T02:00:00"/>
        <d v="2024-11-28T02:15:00"/>
        <d v="2024-11-28T02:30:00"/>
        <d v="2024-11-28T02:45:00"/>
        <d v="2024-11-28T03:00:00"/>
        <d v="2024-11-28T03:15:00"/>
        <d v="2024-11-28T03:30:00"/>
        <d v="2024-11-28T03:45:00"/>
        <d v="2024-11-28T04:00:00"/>
        <d v="2024-11-28T04:15:00"/>
        <d v="2024-11-28T04:30:00"/>
        <d v="2024-11-28T04:45:00"/>
        <d v="2024-11-28T05:00:00"/>
        <d v="2024-11-28T05:15:00"/>
        <d v="2024-11-28T05:30:00"/>
        <d v="2024-11-28T05:45:00"/>
        <d v="2024-11-28T06:00:00"/>
        <d v="2024-11-28T06:15:00"/>
        <d v="2024-11-28T06:30:00"/>
        <d v="2024-11-28T06:45:00"/>
        <d v="2024-11-28T07:00:00"/>
        <d v="2024-11-28T07:15:00"/>
        <d v="2024-11-28T07:30:00"/>
        <d v="2024-11-28T07:45:00"/>
        <d v="2024-11-28T08:00:00"/>
        <d v="2024-11-28T08:15:00"/>
        <d v="2024-11-28T08:30:00"/>
        <d v="2024-11-28T08:45:00"/>
        <d v="2024-11-28T09:00:00"/>
        <d v="2024-11-28T09:15:00"/>
        <d v="2024-11-28T09:30:00"/>
        <d v="2024-11-28T09:45:00"/>
        <d v="2024-11-28T10:00:00"/>
        <d v="2024-11-28T10:15:00"/>
        <d v="2024-11-28T10:30:00"/>
        <d v="2024-11-28T10:45:00"/>
        <d v="2024-11-28T11:00:00"/>
        <d v="2024-11-28T11:15:00"/>
        <d v="2024-11-28T11:30:00"/>
        <d v="2024-11-28T11:45:00"/>
        <d v="2024-11-28T12:00:00"/>
        <d v="2024-11-28T12:15:00"/>
        <d v="2024-11-28T12:30:00"/>
        <d v="2024-11-28T12:45:00"/>
        <d v="2024-11-28T13:00:00"/>
        <d v="2024-11-28T13:15:00"/>
        <d v="2024-11-28T13:30:00"/>
        <d v="2024-11-28T13:45:00"/>
        <d v="2024-11-28T14:00:00"/>
        <d v="2024-11-28T14:15:00"/>
        <d v="2024-11-28T14:30:00"/>
        <d v="2024-11-28T14:45:00"/>
        <d v="2024-11-28T15:00:00"/>
        <d v="2024-11-28T15:15:00"/>
        <d v="2024-11-28T15:30:00"/>
        <d v="2024-11-28T15:45:00"/>
        <d v="2024-11-28T16:00:00"/>
        <d v="2024-11-28T16:15:00"/>
        <d v="2024-11-28T16:30:00"/>
        <d v="2024-11-28T16:45:00"/>
        <d v="2024-11-28T17:00:00"/>
        <d v="2024-11-28T17:15:00"/>
        <d v="2024-11-28T17:30:00"/>
        <d v="2024-11-28T17:45:00"/>
        <d v="2024-11-28T18:00:00"/>
        <d v="2024-11-28T18:15:00"/>
        <d v="2024-11-28T18:30:00"/>
        <d v="2024-11-28T18:45:00"/>
        <d v="2024-11-28T19:00:00"/>
        <d v="2024-11-28T19:15:00"/>
        <d v="2024-11-28T19:30:00"/>
        <d v="2024-11-28T19:45:00"/>
        <d v="2024-11-28T20:00:00"/>
        <d v="2024-11-28T20:15:00"/>
        <d v="2024-11-28T20:30:00"/>
        <d v="2024-11-28T20:45:00"/>
        <d v="2024-11-28T21:00:00"/>
        <d v="2024-11-28T21:15:00"/>
        <d v="2024-11-28T21:30:00"/>
        <d v="2024-11-28T21:45:00"/>
        <d v="2024-11-28T22:00:00"/>
        <d v="2024-11-28T22:15:00"/>
        <d v="2024-11-28T22:30:00"/>
        <d v="2024-11-28T22:45:00"/>
        <d v="2024-11-28T23:00:00"/>
        <d v="2024-11-28T23:15:00"/>
        <d v="2024-11-28T23:30:00"/>
        <d v="2024-11-28T23:45:00"/>
        <d v="2024-11-29T00:00:00"/>
        <d v="2024-11-29T00:15:00"/>
        <d v="2024-11-29T00:30:00"/>
        <d v="2024-11-29T00:45:00"/>
        <d v="2024-11-29T01:00:00"/>
        <d v="2024-11-29T01:15:00"/>
        <d v="2024-11-29T01:30:00"/>
        <d v="2024-11-29T01:45:00"/>
        <d v="2024-11-29T02:00:00"/>
        <d v="2024-11-29T02:15:00"/>
        <d v="2024-11-29T02:30:00"/>
        <d v="2024-11-29T02:45:00"/>
        <d v="2024-11-29T03:00:00"/>
        <d v="2024-11-29T03:15:00"/>
        <d v="2024-11-29T03:30:00"/>
        <d v="2024-11-29T03:45:00"/>
        <d v="2024-11-29T04:00:00"/>
        <d v="2024-11-29T04:15:00"/>
        <d v="2024-11-29T04:30:00"/>
        <d v="2024-11-29T04:45:00"/>
        <d v="2024-11-29T05:00:00"/>
        <d v="2024-11-29T05:15:00"/>
        <d v="2024-11-29T05:30:00"/>
        <d v="2024-11-29T05:45:00"/>
        <d v="2024-11-29T06:00:00"/>
        <d v="2024-11-29T06:15:00"/>
        <d v="2024-11-29T06:30:00"/>
        <d v="2024-11-29T06:45:00"/>
        <d v="2024-11-29T07:00:00"/>
        <d v="2024-11-29T07:15:00"/>
        <d v="2024-11-29T07:30:00"/>
        <d v="2024-11-29T07:45:00"/>
        <d v="2024-11-29T08:00:00"/>
        <d v="2024-11-29T08:15:00"/>
        <d v="2024-11-29T08:30:00"/>
        <d v="2024-11-29T08:45:00"/>
        <d v="2024-11-29T09:00:00"/>
        <d v="2024-11-29T09:15:00"/>
        <d v="2024-11-29T09:30:00"/>
        <d v="2024-11-29T09:45:00"/>
        <d v="2024-11-29T10:00:00"/>
        <d v="2024-11-29T10:15:00"/>
        <d v="2024-11-29T10:30:00"/>
        <d v="2024-11-29T10:45:00"/>
        <d v="2024-11-29T11:00:00"/>
        <d v="2024-11-29T11:15:00"/>
        <d v="2024-11-29T11:30:00"/>
        <d v="2024-11-29T11:45:00"/>
        <d v="2024-11-29T12:00:00"/>
        <d v="2024-11-29T12:15:00"/>
        <d v="2024-11-29T12:30:00"/>
        <d v="2024-11-29T12:45:00"/>
        <d v="2024-11-29T13:00:00"/>
        <d v="2024-11-29T13:15:00"/>
        <d v="2024-11-29T13:30:00"/>
        <d v="2024-11-29T13:45:00"/>
        <d v="2024-11-29T14:00:00"/>
        <d v="2024-11-29T14:15:00"/>
        <d v="2024-11-29T14:30:00"/>
        <d v="2024-11-29T14:45:00"/>
        <d v="2024-11-29T15:00:00"/>
        <d v="2024-11-29T15:15:00"/>
        <d v="2024-11-29T15:30:00"/>
        <d v="2024-11-29T15:45:00"/>
        <d v="2024-11-29T16:00:00"/>
        <d v="2024-11-29T16:15:00"/>
        <d v="2024-11-29T16:30:00"/>
        <d v="2024-11-29T16:45:00"/>
        <d v="2024-11-29T17:00:00"/>
        <d v="2024-11-29T17:15:00"/>
        <d v="2024-11-29T17:30:00"/>
        <d v="2024-11-29T17:45:00"/>
        <d v="2024-11-29T18:00:00"/>
        <d v="2024-11-29T18:15:00"/>
        <d v="2024-11-29T18:30:00"/>
        <d v="2024-11-29T18:45:00"/>
        <d v="2024-11-29T19:00:00"/>
        <d v="2024-11-29T19:15:00"/>
        <d v="2024-11-29T19:30:00"/>
        <d v="2024-11-29T19:45:00"/>
        <d v="2024-11-29T20:00:00"/>
        <d v="2024-11-29T20:15:00"/>
        <d v="2024-11-29T20:30:00"/>
        <d v="2024-11-29T20:45:00"/>
        <d v="2024-11-29T21:00:00"/>
        <d v="2024-11-29T21:15:00"/>
        <d v="2024-11-29T21:30:00"/>
        <d v="2024-11-29T21:45:00"/>
        <d v="2024-11-29T22:00:00"/>
        <d v="2024-11-29T22:15:00"/>
        <d v="2024-11-29T22:30:00"/>
        <d v="2024-11-29T22:45:00"/>
        <d v="2024-11-29T23:00:00"/>
        <d v="2024-11-29T23:15:00"/>
        <d v="2024-11-29T23:30:00"/>
        <d v="2024-11-29T23:45:00"/>
        <d v="2024-11-30T00:00:00"/>
        <d v="2024-11-30T00:15:00"/>
        <d v="2024-11-30T00:30:00"/>
        <d v="2024-11-30T00:45:00"/>
        <d v="2024-11-30T01:00:00"/>
        <d v="2024-11-30T01:15:00"/>
        <d v="2024-11-30T01:30:00"/>
        <d v="2024-11-30T01:45:00"/>
        <d v="2024-11-30T02:00:00"/>
        <d v="2024-11-30T02:15:00"/>
        <d v="2024-11-30T02:30:00"/>
        <d v="2024-11-30T02:45:00"/>
        <d v="2024-11-30T03:00:00"/>
        <d v="2024-11-30T03:15:00"/>
        <d v="2024-11-30T03:30:00"/>
        <d v="2024-11-30T03:45:00"/>
        <d v="2024-11-30T04:00:00"/>
        <d v="2024-11-30T04:15:00"/>
        <d v="2024-11-30T04:30:00"/>
        <d v="2024-11-30T04:45:00"/>
        <d v="2024-11-30T05:00:00"/>
        <d v="2024-11-30T05:15:00"/>
        <d v="2024-11-30T05:30:00"/>
        <d v="2024-11-30T05:45:00"/>
        <d v="2024-11-30T06:00:00"/>
        <d v="2024-11-30T06:15:00"/>
        <d v="2024-11-30T06:30:00"/>
        <d v="2024-11-30T06:45:00"/>
        <d v="2024-11-30T07:00:00"/>
        <d v="2024-11-30T07:15:00"/>
        <d v="2024-11-30T07:30:00"/>
        <d v="2024-11-30T07:45:00"/>
        <d v="2024-11-30T08:00:00"/>
        <d v="2024-11-30T08:15:00"/>
        <d v="2024-11-30T08:30:00"/>
        <d v="2024-11-30T08:45:00"/>
        <d v="2024-11-30T09:00:00"/>
        <d v="2024-11-30T09:15:00"/>
        <d v="2024-11-30T09:30:00"/>
        <d v="2024-11-30T09:45:00"/>
        <d v="2024-11-30T10:00:00"/>
        <d v="2024-11-30T10:15:00"/>
        <d v="2024-11-30T10:30:00"/>
        <d v="2024-11-30T10:45:00"/>
        <d v="2024-11-30T11:00:00"/>
        <d v="2024-11-30T11:15:00"/>
        <d v="2024-11-30T11:30:00"/>
        <d v="2024-11-30T11:45:00"/>
        <d v="2024-11-30T12:00:00"/>
        <d v="2024-11-30T12:15:00"/>
        <d v="2024-11-30T12:30:00"/>
        <d v="2024-11-30T12:45:00"/>
        <d v="2024-11-30T13:00:00"/>
        <d v="2024-11-30T13:15:00"/>
        <d v="2024-11-30T13:30:00"/>
        <d v="2024-11-30T13:45:00"/>
        <d v="2024-11-30T14:00:00"/>
        <d v="2024-11-30T14:15:00"/>
        <d v="2024-11-30T14:30:00"/>
        <d v="2024-11-30T14:45:00"/>
        <d v="2024-11-30T15:00:00"/>
        <d v="2024-11-30T15:15:00"/>
        <d v="2024-11-30T15:30:00"/>
        <d v="2024-11-30T15:45:00"/>
        <d v="2024-11-30T16:00:00"/>
        <d v="2024-11-30T16:15:00"/>
        <d v="2024-11-30T16:30:00"/>
        <d v="2024-11-30T16:45:00"/>
        <d v="2024-11-30T17:00:00"/>
        <d v="2024-11-30T17:15:00"/>
        <d v="2024-11-30T17:30:00"/>
        <d v="2024-11-30T17:45:00"/>
        <d v="2024-11-30T18:00:00"/>
        <d v="2024-11-30T18:15:00"/>
        <d v="2024-11-30T18:30:00"/>
        <d v="2024-11-30T18:45:00"/>
        <d v="2024-11-30T19:00:00"/>
        <d v="2024-11-30T19:15:00"/>
        <d v="2024-11-30T19:30:00"/>
        <d v="2024-11-30T19:45:00"/>
        <d v="2024-11-30T20:00:00"/>
        <d v="2024-11-30T20:15:00"/>
        <d v="2024-11-30T20:30:00"/>
        <d v="2024-11-30T20:45:00"/>
        <d v="2024-11-30T21:00:00"/>
        <d v="2024-11-30T21:15:00"/>
        <d v="2024-11-30T21:30:00"/>
        <d v="2024-11-30T21:45:00"/>
        <d v="2024-11-30T22:00:00"/>
        <d v="2024-11-30T22:15:00"/>
        <d v="2024-11-30T22:30:00"/>
        <d v="2024-11-30T22:45:00"/>
        <d v="2024-11-30T23:00:00"/>
        <d v="2024-11-30T23:15:00"/>
        <d v="2024-11-30T23:30:00"/>
        <d v="2024-11-30T23:45:00"/>
        <d v="2024-12-01T00:00:00"/>
        <d v="2024-12-01T00:15:00"/>
        <d v="2024-12-01T00:30:00"/>
        <d v="2024-12-01T00:45:00"/>
        <d v="2024-12-01T01:00:00"/>
        <d v="2024-12-01T01:15:00"/>
        <d v="2024-12-01T01:30:00"/>
        <d v="2024-12-01T01:45:00"/>
        <d v="2024-12-01T02:00:00"/>
        <d v="2024-12-01T02:15:00"/>
        <d v="2024-12-01T02:30:00"/>
        <d v="2024-12-01T02:45:00"/>
        <d v="2024-12-01T03:00:00"/>
        <d v="2024-12-01T03:15:00"/>
        <d v="2024-12-01T03:30:00"/>
        <d v="2024-12-01T03:45:00"/>
        <d v="2024-12-01T04:00:00"/>
        <d v="2024-12-01T04:15:00"/>
        <d v="2024-12-01T04:30:00"/>
        <d v="2024-12-01T04:45:00"/>
        <d v="2024-12-01T05:00:00"/>
        <d v="2024-12-01T05:15:00"/>
        <d v="2024-12-01T05:30:00"/>
        <d v="2024-12-01T05:45:00"/>
        <d v="2024-12-01T06:00:00"/>
        <d v="2024-12-01T06:15:00"/>
        <d v="2024-12-01T06:30:00"/>
        <d v="2024-12-01T06:45:00"/>
        <d v="2024-12-01T07:00:00"/>
        <d v="2024-12-01T07:15:00"/>
        <d v="2024-12-01T07:30:00"/>
        <d v="2024-12-01T07:45:00"/>
        <d v="2024-12-01T08:00:00"/>
        <d v="2024-12-01T08:15:00"/>
        <d v="2024-12-01T08:30:00"/>
        <d v="2024-12-01T08:45:00"/>
        <d v="2024-12-01T09:00:00"/>
        <d v="2024-12-01T09:15:00"/>
        <d v="2024-12-01T09:30:00"/>
        <d v="2024-12-01T09:45:00"/>
        <d v="2024-12-01T10:00:00"/>
        <d v="2024-12-01T10:15:00"/>
        <d v="2024-12-01T10:30:00"/>
        <d v="2024-12-01T10:45:00"/>
        <d v="2024-12-01T11:00:00"/>
        <d v="2024-12-01T11:15:00"/>
        <d v="2024-12-01T11:30:00"/>
        <d v="2024-12-01T11:45:00"/>
        <d v="2024-12-01T12:00:00"/>
        <d v="2024-12-01T12:15:00"/>
        <d v="2024-12-01T12:30:00"/>
        <d v="2024-12-01T12:45:00"/>
        <d v="2024-12-01T13:00:00"/>
        <d v="2024-12-01T13:15:00"/>
        <d v="2024-12-01T13:30:00"/>
        <d v="2024-12-01T13:45:00"/>
        <d v="2024-12-01T14:00:00"/>
        <d v="2024-12-01T14:15:00"/>
        <d v="2024-12-01T14:30:00"/>
        <d v="2024-12-01T14:45:00"/>
        <d v="2024-12-01T15:00:00"/>
        <d v="2024-12-01T15:15:00"/>
        <d v="2024-12-01T15:30:00"/>
        <d v="2024-12-01T15:45:00"/>
        <d v="2024-12-01T16:00:00"/>
        <d v="2024-12-01T16:15:00"/>
        <d v="2024-12-01T16:30:00"/>
        <d v="2024-12-01T16:45:00"/>
        <d v="2024-12-01T17:00:00"/>
        <d v="2024-12-01T17:15:00"/>
        <d v="2024-12-01T17:30:00"/>
        <d v="2024-12-01T17:45:00"/>
        <d v="2024-12-01T18:00:00"/>
        <d v="2024-12-01T18:15:00"/>
        <d v="2024-12-01T18:30:00"/>
        <d v="2024-12-01T18:45:00"/>
        <d v="2024-12-01T19:00:00"/>
        <d v="2024-12-01T19:15:00"/>
        <d v="2024-12-01T19:30:00"/>
        <d v="2024-12-01T19:45:00"/>
        <d v="2024-12-01T20:00:00"/>
        <d v="2024-12-01T20:15:00"/>
        <d v="2024-12-03T08:45:00"/>
        <d v="2024-12-03T09:00:00"/>
        <d v="2024-12-03T09:15:00"/>
        <d v="2024-12-03T09:30:00"/>
        <d v="2024-12-03T09:45:00"/>
        <d v="2024-12-03T10:00:00"/>
        <d v="2024-12-03T10:15:00"/>
        <d v="2024-12-03T10:30:00"/>
        <d v="2024-12-03T10:45:00"/>
        <d v="2024-12-03T11:00:00"/>
        <d v="2024-12-03T11:15:00"/>
        <d v="2024-12-03T11:30:00"/>
        <d v="2024-12-03T11:45:00"/>
        <d v="2024-12-03T12:00:00"/>
        <d v="2024-12-03T12:15:00"/>
        <d v="2024-12-03T12:30:00"/>
        <d v="2024-12-03T12:45:00"/>
        <d v="2024-12-03T13:00:00"/>
        <d v="2024-12-03T13:15:00"/>
        <d v="2024-12-03T13:30:00"/>
        <d v="2024-12-03T13:45:00"/>
        <d v="2024-12-03T14:00:00"/>
        <d v="2024-12-03T14:15:00"/>
        <d v="2024-12-03T14:30:00"/>
        <d v="2024-12-03T14:45:00"/>
        <d v="2024-12-03T15:00:00"/>
        <d v="2024-12-03T15:15:00"/>
        <d v="2024-12-03T15:30:00"/>
        <d v="2024-12-03T15:45:00"/>
        <d v="2024-12-03T16:00:00"/>
        <d v="2024-12-03T16:15:00"/>
        <d v="2024-12-03T16:30:00"/>
        <d v="2024-12-03T16:45:00"/>
        <d v="2024-12-03T17:00:00"/>
        <d v="2024-12-03T17:15:00"/>
        <d v="2024-12-03T17:30:00"/>
        <d v="2024-12-03T17:45:00"/>
        <d v="2024-12-03T18:00:00"/>
        <d v="2024-12-03T18:15:00"/>
        <d v="2024-12-03T18:30:00"/>
        <d v="2024-12-03T18:45:00"/>
        <d v="2024-12-03T19:00:00"/>
        <d v="2024-12-03T19:15:00"/>
        <d v="2024-12-03T19:30:00"/>
        <d v="2024-12-03T19:45:00"/>
        <d v="2024-12-03T20:00:00"/>
        <d v="2024-12-03T20:15:00"/>
        <d v="2024-12-03T20:30:00"/>
        <d v="2024-12-03T20:45:00"/>
        <d v="2024-12-03T21:00:00"/>
        <d v="2024-12-03T21:15:00"/>
        <d v="2024-12-03T21:30:00"/>
        <d v="2024-12-03T21:45:00"/>
        <d v="2024-12-03T22:00:00"/>
        <d v="2024-12-03T22:15:00"/>
        <d v="2024-12-03T22:30:00"/>
        <d v="2024-12-03T22:45:00"/>
        <d v="2024-12-03T23:00:00"/>
        <d v="2024-12-03T23:15:00"/>
        <d v="2024-12-03T23:30:00"/>
        <d v="2024-12-03T23:45:00"/>
        <d v="2024-12-04T00:00:00"/>
        <d v="2024-12-04T00:15:00"/>
        <d v="2024-12-04T00:30:00"/>
        <d v="2024-12-04T00:45:00"/>
        <d v="2024-12-04T01:00:00"/>
        <d v="2024-12-04T01:15:00"/>
        <d v="2024-12-04T01:30:00"/>
        <d v="2024-12-04T01:45:00"/>
        <d v="2024-12-04T02:00:00"/>
        <d v="2024-12-04T02:15:00"/>
        <d v="2024-12-04T02:30:00"/>
        <d v="2024-12-04T02:45:00"/>
        <d v="2024-12-04T03:00:00"/>
        <d v="2024-12-04T03:15:00"/>
        <d v="2024-12-04T03:30:00"/>
        <d v="2024-12-04T03:45:00"/>
        <d v="2024-12-04T04:00:00"/>
        <d v="2024-12-04T04:15:00"/>
        <d v="2024-12-04T04:30:00"/>
        <d v="2024-12-04T04:45:00"/>
        <d v="2024-12-04T05:00:00"/>
        <d v="2024-12-04T05:15:00"/>
        <d v="2024-12-04T05:30:00"/>
        <d v="2024-12-04T05:45:00"/>
        <d v="2024-12-04T06:00:00"/>
        <d v="2024-12-04T06:15:00"/>
        <d v="2024-12-04T06:30:00"/>
        <d v="2024-12-04T06:45:00"/>
        <d v="2024-12-04T07:00:00"/>
        <d v="2024-12-04T07:15:00"/>
        <d v="2024-12-04T07:30:00"/>
        <d v="2024-12-04T07:45:00"/>
        <d v="2024-12-04T08:00:00"/>
        <d v="2024-12-04T08:15:00"/>
        <d v="2024-12-04T08:30:00"/>
        <d v="2024-12-04T08:45:00"/>
        <d v="2024-12-04T09:00:00"/>
        <d v="2024-12-04T09:15:00"/>
        <d v="2024-12-04T09:30:00"/>
        <d v="2024-12-04T09:45:00"/>
        <d v="2024-12-04T10:00:00"/>
        <d v="2024-12-04T10:15:00"/>
        <d v="2024-12-04T10:30:00"/>
        <d v="2024-12-04T10:45:00"/>
        <d v="2024-12-04T11:00:00"/>
        <d v="2024-12-04T11:15:00"/>
        <d v="2024-12-04T11:30:00"/>
        <d v="2024-12-04T11:45:00"/>
        <d v="2024-12-04T12:00:00"/>
        <d v="2024-12-04T12:15:00"/>
        <d v="2024-12-04T12:30:00"/>
        <d v="2024-12-04T12:45:00"/>
        <d v="2024-12-04T13:00:00"/>
        <d v="2024-12-04T13:15:00"/>
        <d v="2024-12-04T13:30:00"/>
        <d v="2024-12-04T13:45:00"/>
        <d v="2024-12-04T14:00:00"/>
        <d v="2024-12-04T14:15:00"/>
        <d v="2024-12-04T14:30:00"/>
        <d v="2024-12-04T14:45:00"/>
        <d v="2024-12-04T15:00:00"/>
        <d v="2024-12-04T15:15:00"/>
        <d v="2024-12-04T15:30:00"/>
        <d v="2024-12-04T15:45:00"/>
        <d v="2024-12-04T16:00:00"/>
        <d v="2024-12-04T16:15:00"/>
        <d v="2024-12-04T16:30:00"/>
        <d v="2024-12-04T16:45:00"/>
        <d v="2024-12-04T17:00:00"/>
        <d v="2024-12-04T17:15:00"/>
        <d v="2024-12-04T17:30:00"/>
        <d v="2024-12-04T17:45:00"/>
        <d v="2024-12-04T18:00:00"/>
        <d v="2024-12-04T18:15:00"/>
        <d v="2024-12-04T18:30:00"/>
        <d v="2024-12-04T18:45:00"/>
        <d v="2024-12-04T19:00:00"/>
        <d v="2024-12-04T19:15:00"/>
        <d v="2024-12-04T19:30:00"/>
        <d v="2024-12-04T19:45:00"/>
        <d v="2024-12-04T20:00:00"/>
        <d v="2024-12-04T20:15:00"/>
        <d v="2024-12-04T20:30:00"/>
        <d v="2024-12-04T20:45:00"/>
        <d v="2024-12-04T21:00:00"/>
        <d v="2024-12-04T21:15:00"/>
        <d v="2024-12-04T21:30:00"/>
        <d v="2024-12-04T21:45:00"/>
        <d v="2024-12-04T22:00:00"/>
        <d v="2024-12-04T22:15:00"/>
        <d v="2024-12-04T22:30:00"/>
        <d v="2024-12-04T22:45:00"/>
        <d v="2024-12-04T23:00:00"/>
        <d v="2024-12-04T23:15:00"/>
        <d v="2024-12-04T23:30:00"/>
        <d v="2024-12-04T23:45:00"/>
        <d v="2024-12-05T00:00:00"/>
        <d v="2024-12-05T00:15:00"/>
        <d v="2024-12-05T00:30:00"/>
        <d v="2024-12-05T00:45:00"/>
        <d v="2024-12-05T01:00:00"/>
        <d v="2024-12-05T01:15:00"/>
        <d v="2024-12-05T01:30:00"/>
        <d v="2024-12-05T01:45:00"/>
        <d v="2024-12-05T02:00:00"/>
        <d v="2024-12-05T02:15:00"/>
        <d v="2024-12-05T02:30:00"/>
        <d v="2024-12-05T02:45:00"/>
        <d v="2024-12-05T03:00:00"/>
        <d v="2024-12-05T03:15:00"/>
        <d v="2024-12-05T03:30:00"/>
        <d v="2024-12-05T03:45:00"/>
        <d v="2024-12-05T04:00:00"/>
        <d v="2024-12-05T04:15:00"/>
        <d v="2024-12-05T04:30:00"/>
        <d v="2024-12-05T04:45:00"/>
        <d v="2024-12-05T05:00:00"/>
        <d v="2024-12-05T05:15:00"/>
        <d v="2024-12-05T05:30:00"/>
        <d v="2024-12-05T05:45:00"/>
        <d v="2024-12-05T06:00:00"/>
        <d v="2024-12-05T06:15:00"/>
        <d v="2024-12-05T06:30:00"/>
        <d v="2024-12-05T06:45:00"/>
        <d v="2024-12-05T07:00:00"/>
        <d v="2024-12-05T07:15:00"/>
        <d v="2024-12-05T07:30:00"/>
        <d v="2024-12-05T07:45:00"/>
        <d v="2024-12-05T08:00:00"/>
        <d v="2024-12-05T08:15:00"/>
        <d v="2024-12-05T08:30:00"/>
        <d v="2024-12-05T08:45:00"/>
        <d v="2024-12-05T09:00:00"/>
        <d v="2024-12-05T09:15:00"/>
        <d v="2024-12-05T09:30:00"/>
        <d v="2024-12-05T09:45:00"/>
        <d v="2024-12-05T10:00:00"/>
        <d v="2024-12-05T10:15:00"/>
        <d v="2024-12-05T10:30:00"/>
        <d v="2024-12-05T10:45:00"/>
        <d v="2024-12-05T11:00:00"/>
        <d v="2024-12-05T11:15:00"/>
        <d v="2024-12-05T11:30:00"/>
        <d v="2024-12-05T11:45:00"/>
        <d v="2024-12-05T12:00:00"/>
        <d v="2024-12-05T12:15:00"/>
        <d v="2024-12-05T12:30:00"/>
        <d v="2024-12-05T12:45:00"/>
        <d v="2024-12-05T13:00:00"/>
        <d v="2024-12-05T13:15:00"/>
        <d v="2024-12-05T13:30:00"/>
        <d v="2024-12-05T13:45:00"/>
        <d v="2024-12-05T14:00:00"/>
        <d v="2024-12-05T14:15:00"/>
        <d v="2024-12-05T14:30:00"/>
        <d v="2024-12-05T14:45:00"/>
        <d v="2024-12-05T15:00:00"/>
        <d v="2024-12-05T15:15:00"/>
        <d v="2024-12-05T15:30:00"/>
        <d v="2024-12-05T15:45:00"/>
        <d v="2024-12-05T16:00:00"/>
        <d v="2024-12-05T16:15:00"/>
        <d v="2024-12-05T16:30:00"/>
        <d v="2024-12-05T16:45:00"/>
        <d v="2024-12-05T17:00:00"/>
        <d v="2024-12-05T17:15:00"/>
        <d v="2024-12-05T17:30:00"/>
        <d v="2024-12-05T17:45:00"/>
        <d v="2024-12-05T18:00:00"/>
        <d v="2024-12-05T18:15:00"/>
        <d v="2024-12-05T18:30:00"/>
        <d v="2024-12-05T18:45:00"/>
        <d v="2024-12-05T19:00:00"/>
        <d v="2024-12-05T19:15:00"/>
        <d v="2024-12-05T19:30:00"/>
        <d v="2024-12-05T19:45:00"/>
        <d v="2024-12-05T20:00:00"/>
        <d v="2024-12-05T20:15:00"/>
        <d v="2024-12-05T20:30:00"/>
        <d v="2024-12-05T20:45:00"/>
        <d v="2024-12-05T21:00:00"/>
        <d v="2024-12-05T21:15:00"/>
        <d v="2024-12-05T21:30:00"/>
        <d v="2024-12-05T21:45:00"/>
        <d v="2024-12-05T22:00:00"/>
        <d v="2024-12-05T22:15:00"/>
        <d v="2024-12-05T22:30:00"/>
        <d v="2024-12-05T22:45:00"/>
        <d v="2024-12-05T23:00:00"/>
        <d v="2024-12-05T23:15:00"/>
        <d v="2024-12-05T23:30:00"/>
        <d v="2024-12-05T23:45:00"/>
        <d v="2024-12-06T00:00:00"/>
        <d v="2024-12-06T00:15:00"/>
        <d v="2024-12-06T00:30:00"/>
        <d v="2024-12-06T00:45:00"/>
        <d v="2024-12-06T01:00:00"/>
        <d v="2024-12-06T01:15:00"/>
        <d v="2024-12-06T01:30:00"/>
        <d v="2024-12-06T01:45:00"/>
        <d v="2024-12-06T02:00:00"/>
        <d v="2024-12-06T02:15:00"/>
        <d v="2024-12-06T02:30:00"/>
        <d v="2024-12-06T02:45:00"/>
        <d v="2024-12-06T03:00:00"/>
        <d v="2024-12-06T03:15:00"/>
        <d v="2024-12-06T03:30:00"/>
        <d v="2024-12-06T03:45:00"/>
        <d v="2024-12-06T04:00:00"/>
        <d v="2024-12-06T04:15:00"/>
        <d v="2024-12-06T04:30:00"/>
        <d v="2024-12-06T04:45:00"/>
        <d v="2024-12-06T05:00:00"/>
        <d v="2024-12-06T05:15:00"/>
        <d v="2024-12-06T05:30:00"/>
        <d v="2024-12-06T05:45:00"/>
        <d v="2024-12-06T06:00:00"/>
        <d v="2024-12-06T06:15:00"/>
        <d v="2024-12-06T06:30:00"/>
        <d v="2024-12-06T06:45:00"/>
        <d v="2024-12-06T07:00:00"/>
        <d v="2024-12-06T07:15:00"/>
        <d v="2024-12-06T07:30:00"/>
        <d v="2024-12-06T07:45:00"/>
        <d v="2024-12-06T08:00:00"/>
        <d v="2024-12-06T08:15:00"/>
        <d v="2024-12-06T08:30:00"/>
        <d v="2024-12-06T08:45:00"/>
        <d v="2024-12-06T09:00:00"/>
        <d v="2024-12-06T09:15:00"/>
        <d v="2024-12-06T09:30:00"/>
        <d v="2024-12-06T09:45:00"/>
        <d v="2024-12-06T10:00:00"/>
        <d v="2024-12-06T10:15:00"/>
        <d v="2024-12-06T10:30:00"/>
        <d v="2024-12-06T10:45:00"/>
        <d v="2024-12-06T11:00:00"/>
        <d v="2024-12-06T11:15:00"/>
        <d v="2024-12-06T11:30:00"/>
        <d v="2024-12-06T11:45:00"/>
        <d v="2024-12-06T12:00:00"/>
        <d v="2024-12-06T12:15:00"/>
        <d v="2024-12-06T12:30:00"/>
        <d v="2024-12-06T12:45:00"/>
        <d v="2024-12-06T13:00:00"/>
        <d v="2024-12-06T13:15:00"/>
        <d v="2024-12-06T13:30:00"/>
        <d v="2024-12-06T13:45:00"/>
        <d v="2024-12-06T14:00:00"/>
        <d v="2024-12-06T14:15:00"/>
        <d v="2024-12-06T14:30:00"/>
        <d v="2024-12-06T14:45:00"/>
        <d v="2024-12-06T15:00:00"/>
        <d v="2024-12-06T15:15:00"/>
        <d v="2024-12-06T15:30:00"/>
        <d v="2024-12-06T15:45:00"/>
        <d v="2024-12-06T16:00:00"/>
        <d v="2024-12-06T16:15:00"/>
        <d v="2024-12-06T16:30:00"/>
        <d v="2024-12-06T16:45:00"/>
        <d v="2024-12-06T17:00:00"/>
        <d v="2024-12-06T17:15:00"/>
        <d v="2024-12-06T17:30:00"/>
        <d v="2024-12-06T17:45:00"/>
        <d v="2024-12-06T18:00:00"/>
        <d v="2024-12-06T18:15:00"/>
        <d v="2024-12-06T18:30:00"/>
        <d v="2024-12-06T18:45:00"/>
        <d v="2024-12-06T19:00:00"/>
        <d v="2024-12-06T19:15:00"/>
        <d v="2024-12-06T19:30:00"/>
        <d v="2024-12-06T19:45:00"/>
        <d v="2024-12-06T20:00:00"/>
        <d v="2024-12-06T20:15:00"/>
        <d v="2024-12-06T20:30:00"/>
        <d v="2024-12-06T20:45:00"/>
        <d v="2024-12-06T21:00:00"/>
        <d v="2024-12-06T21:15:00"/>
        <d v="2024-12-06T21:30:00"/>
        <d v="2024-12-06T21:45:00"/>
        <d v="2024-12-06T22:00:00"/>
        <d v="2024-12-06T22:15:00"/>
        <d v="2024-12-06T22:30:00"/>
        <d v="2024-12-06T22:45:00"/>
        <d v="2024-12-06T23:00:00"/>
        <d v="2024-12-06T23:15:00"/>
        <d v="2024-12-06T23:30:00"/>
        <d v="2024-12-06T23:45:00"/>
        <d v="2024-12-07T00:00:00"/>
        <d v="2024-12-07T00:15:00"/>
        <d v="2024-12-07T00:30:00"/>
        <d v="2024-12-07T00:45:00"/>
        <d v="2024-12-07T01:00:00"/>
        <d v="2024-12-07T01:15:00"/>
        <d v="2024-12-07T01:30:00"/>
        <d v="2024-12-07T01:45:00"/>
        <d v="2024-12-07T02:00:00"/>
        <d v="2024-12-07T02:15:00"/>
        <d v="2024-12-07T02:30:00"/>
        <d v="2024-12-07T02:45:00"/>
        <d v="2024-12-07T03:00:00"/>
        <d v="2024-12-07T03:15:00"/>
        <d v="2024-12-07T03:30:00"/>
        <d v="2024-12-07T03:45:00"/>
        <d v="2024-12-07T04:00:00"/>
        <d v="2024-12-07T04:15:00"/>
        <d v="2024-12-07T04:30:00"/>
        <d v="2024-12-07T04:45:00"/>
        <d v="2024-12-07T05:00:00"/>
        <d v="2024-12-07T05:15:00"/>
        <d v="2024-12-07T05:30:00"/>
        <d v="2024-12-07T05:45:00"/>
        <d v="2024-12-07T06:00:00"/>
        <d v="2024-12-07T06:15:00"/>
        <d v="2024-12-07T06:30:00"/>
        <d v="2024-12-07T06:45:00"/>
        <d v="2024-12-07T07:00:00"/>
        <d v="2024-12-07T07:15:00"/>
        <d v="2024-12-07T07:30:00"/>
        <d v="2024-12-07T07:45:00"/>
        <d v="2024-12-07T08:00:00"/>
        <d v="2024-12-07T08:15:00"/>
        <d v="2024-12-07T08:30:00"/>
        <d v="2024-12-07T08:45:00"/>
        <d v="2024-12-07T09:00:00"/>
        <d v="2024-12-07T09:15:00"/>
        <d v="2024-12-07T09:30:00"/>
        <d v="2024-12-07T09:45:00"/>
        <d v="2024-12-07T10:00:00"/>
        <d v="2024-12-07T10:15:00"/>
        <d v="2024-12-07T10:30:00"/>
        <d v="2024-12-07T10:45:00"/>
        <d v="2024-12-07T11:00:00"/>
        <d v="2024-12-07T11:15:00"/>
        <d v="2024-12-07T11:30:00"/>
        <d v="2024-12-07T11:45:00"/>
        <d v="2024-12-07T12:00:00"/>
        <d v="2024-12-07T12:15:00"/>
        <d v="2024-12-07T12:30:00"/>
        <d v="2024-12-07T12:45:00"/>
        <d v="2024-12-07T13:00:00"/>
        <d v="2024-12-07T13:15:00"/>
        <d v="2024-12-07T13:30:00"/>
        <d v="2024-12-07T13:45:00"/>
        <d v="2024-12-07T14:00:00"/>
        <d v="2024-12-07T14:15:00"/>
        <d v="2024-12-07T14:30:00"/>
        <d v="2024-12-07T14:45:00"/>
        <d v="2024-12-07T15:00:00"/>
        <d v="2024-12-07T15:15:00"/>
        <d v="2024-12-07T15:30:00"/>
        <d v="2024-12-07T15:45:00"/>
        <d v="2024-12-07T16:00:00"/>
        <d v="2024-12-07T16:15:00"/>
        <d v="2024-12-07T16:30:00"/>
        <d v="2024-12-07T16:45:00"/>
        <d v="2024-12-07T17:00:00"/>
        <d v="2024-12-07T17:15:00"/>
        <d v="2024-12-07T17:30:00"/>
        <d v="2024-12-07T17:45:00"/>
        <d v="2024-12-07T18:00:00"/>
        <d v="2024-12-07T18:15:00"/>
        <d v="2024-12-07T18:30:00"/>
        <d v="2024-12-07T18:45:00"/>
        <d v="2024-12-07T19:00:00"/>
        <d v="2024-12-07T19:15:00"/>
        <d v="2024-12-07T19:30:00"/>
        <d v="2024-12-07T19:45:00"/>
        <d v="2024-12-07T20:00:00"/>
        <d v="2024-12-07T20:15:00"/>
        <d v="2024-12-07T20:30:00"/>
        <d v="2024-12-07T20:45:00"/>
        <d v="2024-12-07T21:00:00"/>
        <d v="2024-12-07T21:15:00"/>
        <d v="2024-12-07T21:30:00"/>
        <d v="2024-12-07T21:45:00"/>
        <d v="2024-12-07T22:00:00"/>
        <d v="2024-12-07T22:15:00"/>
        <d v="2024-12-07T22:30:00"/>
        <d v="2024-12-07T22:45:00"/>
        <d v="2024-12-07T23:00:00"/>
        <d v="2024-12-07T23:15:00"/>
        <d v="2024-12-07T23:30:00"/>
        <d v="2024-12-07T23:45:00"/>
        <d v="2024-12-08T00:00:00"/>
        <d v="2024-12-08T00:15:00"/>
        <d v="2024-12-08T00:30:00"/>
        <d v="2024-12-08T00:45:00"/>
        <d v="2024-12-08T01:00:00"/>
        <d v="2024-12-08T01:15:00"/>
        <d v="2024-12-08T01:30:00"/>
        <d v="2024-12-08T01:45:00"/>
        <d v="2024-12-08T02:00:00"/>
        <d v="2024-12-08T02:15:00"/>
        <d v="2024-12-08T02:30:00"/>
        <d v="2024-12-08T02:45:00"/>
        <d v="2024-12-08T03:00:00"/>
        <d v="2024-12-08T03:15:00"/>
        <d v="2024-12-08T03:30:00"/>
        <d v="2024-12-08T03:45:00"/>
        <d v="2024-12-08T04:00:00"/>
        <d v="2024-12-08T04:15:00"/>
        <d v="2024-12-08T04:30:00"/>
        <d v="2024-12-08T04:45:00"/>
        <d v="2024-12-08T05:00:00"/>
        <d v="2024-12-08T05:15:00"/>
        <d v="2024-12-08T05:30:00"/>
        <d v="2024-12-08T05:45:00"/>
        <d v="2024-12-08T06:00:00"/>
        <d v="2024-12-08T06:15:00"/>
        <d v="2024-12-08T06:30:00"/>
        <d v="2024-12-08T06:45:00"/>
        <d v="2024-12-08T07:00:00"/>
        <d v="2024-12-08T07:15:00"/>
        <d v="2024-12-08T07:30:00"/>
        <d v="2024-12-08T07:45:00"/>
        <d v="2024-12-08T08:00:00"/>
        <d v="2024-12-08T08:15:00"/>
        <d v="2024-12-08T08:30:00"/>
        <d v="2024-12-08T08:45:00"/>
        <d v="2024-12-08T09:00:00"/>
        <d v="2024-12-08T09:15:00"/>
        <d v="2024-12-08T09:30:00"/>
        <d v="2024-12-08T09:45:00"/>
        <d v="2024-12-08T10:00:00"/>
        <d v="2024-12-08T10:15:00"/>
        <d v="2024-12-08T10:30:00"/>
        <d v="2024-12-08T10:45:00"/>
        <d v="2024-12-08T11:00:00"/>
        <d v="2024-12-08T11:15:00"/>
        <d v="2024-12-08T11:30:00"/>
        <d v="2024-12-08T11:45:00"/>
        <d v="2024-12-08T12:00:00"/>
        <d v="2024-12-08T12:15:00"/>
        <d v="2024-12-08T12:30:00"/>
        <d v="2024-12-08T12:45:00"/>
        <d v="2024-12-08T13:00:00"/>
        <d v="2024-12-08T13:15:00"/>
        <d v="2024-12-08T13:30:00"/>
        <d v="2024-12-08T13:45:00"/>
        <d v="2024-12-08T14:00:00"/>
        <d v="2024-12-08T14:15:00"/>
        <d v="2024-12-08T14:30:00"/>
        <d v="2024-12-08T14:45:00"/>
        <d v="2024-12-08T15:00:00"/>
        <d v="2024-12-08T15:15:00"/>
        <d v="2024-12-08T15:30:00"/>
        <d v="2024-12-08T15:45:00"/>
        <d v="2024-12-08T16:00:00"/>
        <d v="2024-12-08T16:15:00"/>
        <d v="2024-12-08T16:30:00"/>
        <d v="2024-12-08T16:45:00"/>
        <d v="2024-12-08T17:00:00"/>
        <d v="2024-12-08T17:15:00"/>
        <d v="2024-12-08T17:30:00"/>
        <d v="2024-12-08T17:45:00"/>
        <d v="2024-12-08T18:00:00"/>
        <d v="2024-12-08T18:15:00"/>
        <d v="2024-12-08T18:30:00"/>
        <d v="2024-12-08T18:45:00"/>
        <d v="2024-12-08T19:00:00"/>
        <d v="2024-12-08T19:15:00"/>
        <d v="2024-12-08T19:30:00"/>
        <d v="2024-12-08T19:45:00"/>
        <d v="2024-12-08T20:00:00"/>
        <d v="2024-12-08T20:15:00"/>
        <d v="2024-12-08T20:30:00"/>
        <d v="2024-12-08T20:45:00"/>
        <d v="2024-12-08T21:00:00"/>
        <d v="2024-12-08T21:15:00"/>
        <d v="2024-12-08T21:30:00"/>
        <d v="2024-12-08T21:45:00"/>
        <d v="2024-12-08T22:00:00"/>
        <d v="2024-12-08T22:15:00"/>
        <d v="2024-12-08T22:30:00"/>
        <d v="2024-12-08T22:45:00"/>
        <d v="2024-12-08T23:00:00"/>
        <d v="2024-12-08T23:15:00"/>
        <d v="2024-12-08T23:30:00"/>
        <d v="2024-12-08T23:45:00"/>
        <d v="2024-12-09T00:00:00"/>
        <d v="2024-12-09T00:15:00"/>
        <d v="2024-12-09T00:30:00"/>
        <d v="2024-12-09T00:45:00"/>
        <d v="2024-12-09T01:00:00"/>
        <d v="2024-12-09T01:15:00"/>
        <d v="2024-12-09T01:30:00"/>
        <d v="2024-12-09T01:45:00"/>
        <d v="2024-12-09T02:00:00"/>
        <d v="2024-12-09T02:15:00"/>
        <d v="2024-12-09T02:30:00"/>
        <d v="2024-12-09T02:45:00"/>
        <d v="2024-12-09T03:00:00"/>
        <d v="2024-12-09T03:15:00"/>
        <d v="2024-12-09T03:30:00"/>
        <d v="2024-12-09T03:45:00"/>
        <d v="2024-12-09T04:00:00"/>
        <d v="2024-12-09T04:15:00"/>
        <d v="2024-12-09T04:30:00"/>
        <d v="2024-12-09T04:45:00"/>
        <d v="2024-12-09T05:00:00"/>
        <d v="2024-12-09T05:15:00"/>
        <d v="2024-12-09T05:30:00"/>
        <d v="2024-12-09T05:45:00"/>
        <d v="2024-12-09T06:00:00"/>
        <d v="2024-12-09T06:15:00"/>
        <d v="2024-12-09T06:30:00"/>
        <d v="2024-12-09T06:45:00"/>
        <d v="2024-12-09T07:00:00"/>
        <d v="2024-12-09T07:15:00"/>
        <d v="2024-12-09T07:30:00"/>
        <d v="2024-12-09T07:45:00"/>
        <d v="2024-12-09T08:00:00"/>
        <d v="2024-12-09T08:15:00"/>
        <d v="2024-12-09T08:30:00"/>
        <d v="2024-12-09T08:45:00"/>
        <d v="2024-12-09T09:00:00"/>
        <d v="2024-12-09T09:15:00"/>
        <d v="2024-12-09T09:30:00"/>
        <d v="2024-12-09T09:45:00"/>
        <d v="2024-12-09T10:00:00"/>
        <d v="2024-12-09T10:15:00"/>
        <d v="2024-12-09T10:30:00"/>
        <d v="2024-12-09T10:45:00"/>
        <d v="2024-12-09T11:00:00"/>
        <d v="2024-12-09T11:15:00"/>
        <d v="2024-12-09T11:30:00"/>
        <d v="2024-12-09T11:45:00"/>
        <d v="2024-12-09T12:00:00"/>
        <d v="2024-12-09T12:15:00"/>
        <d v="2024-12-09T12:30:00"/>
        <d v="2024-12-09T12:45:00"/>
        <d v="2024-12-09T13:00:00"/>
        <d v="2024-12-09T13:15:00"/>
        <d v="2024-12-09T13:30:00"/>
        <d v="2024-12-09T13:45:00"/>
        <d v="2024-12-09T14:00:00"/>
        <d v="2024-12-09T14:15:00"/>
        <d v="2024-12-09T14:30:00"/>
        <d v="2024-12-09T14:45:00"/>
        <d v="2024-12-09T15:00:00"/>
        <d v="2024-12-09T15:15:00"/>
        <d v="2024-12-09T15:30:00"/>
        <d v="2024-12-09T15:45:00"/>
        <d v="2024-12-09T16:00:00"/>
        <d v="2024-12-09T16:15:00"/>
        <d v="2024-12-09T16:30:00"/>
        <d v="2024-12-09T16:45:00"/>
        <d v="2024-12-09T17:00:00"/>
        <d v="2024-12-09T17:15:00"/>
        <d v="2024-12-09T17:30:00"/>
        <d v="2024-12-09T17:45:00"/>
        <d v="2024-12-09T18:00:00"/>
        <d v="2024-12-09T18:15:00"/>
        <d v="2024-12-09T18:30:00"/>
        <d v="2024-12-09T18:45:00"/>
        <d v="2024-12-09T19:00:00"/>
        <d v="2024-12-09T19:15:00"/>
        <d v="2024-12-09T19:30:00"/>
        <d v="2024-12-09T19:45:00"/>
        <d v="2024-12-09T20:00:00"/>
        <d v="2024-12-09T20:15:00"/>
        <d v="2024-12-09T20:30:00"/>
        <d v="2024-12-09T20:45:00"/>
        <d v="2024-12-09T21:00:00"/>
        <d v="2024-12-09T21:15:00"/>
        <d v="2024-12-09T21:30:00"/>
        <d v="2024-12-09T21:45:00"/>
        <d v="2024-12-09T22:00:00"/>
        <d v="2024-12-09T22:15:00"/>
        <d v="2024-12-09T22:30:00"/>
        <d v="2024-12-09T22:45:00"/>
        <d v="2024-12-09T23:00:00"/>
        <d v="2024-12-09T23:15:00"/>
        <d v="2024-12-09T23:30:00"/>
        <d v="2024-12-09T23:45:00"/>
        <d v="2024-12-10T00:00:00"/>
        <d v="2024-12-10T00:15:00"/>
        <d v="2024-12-10T00:30:00"/>
        <d v="2024-12-10T00:45:00"/>
        <d v="2024-12-10T01:00:00"/>
        <d v="2024-12-10T01:15:00"/>
        <d v="2024-12-10T01:30:00"/>
        <d v="2024-12-10T01:45:00"/>
        <d v="2024-12-10T02:00:00"/>
        <d v="2024-12-10T02:15:00"/>
        <d v="2024-12-10T02:30:00"/>
        <d v="2024-12-10T02:45:00"/>
        <d v="2024-12-10T03:00:00"/>
        <d v="2024-12-10T03:15:00"/>
        <d v="2024-12-10T03:30:00"/>
        <d v="2024-12-10T03:45:00"/>
        <d v="2024-12-10T04:00:00"/>
        <d v="2024-12-10T04:15:00"/>
        <d v="2024-12-10T04:30:00"/>
        <d v="2024-12-10T04:45:00"/>
        <d v="2024-12-10T05:00:00"/>
        <d v="2024-12-10T05:15:00"/>
        <d v="2024-12-10T05:30:00"/>
        <d v="2024-12-10T05:45:00"/>
        <d v="2024-12-10T06:00:00"/>
        <d v="2024-12-10T06:15:00"/>
        <d v="2024-12-10T06:30:00"/>
        <d v="2024-12-10T06:45:00"/>
        <d v="2024-12-10T07:00:00"/>
        <d v="2024-12-10T07:15:00"/>
        <d v="2024-12-10T07:30:00"/>
        <d v="2024-12-10T07:45:00"/>
        <d v="2024-12-10T08:00:00"/>
        <d v="2024-12-10T08:15:00"/>
        <d v="2024-12-10T08:30:00"/>
        <d v="2024-12-10T08:45:00"/>
        <d v="2024-12-10T09:00:00"/>
        <d v="2024-12-10T09:15:00"/>
        <d v="2024-12-10T09:30:00"/>
        <d v="2024-12-10T09:45:00"/>
        <d v="2024-12-10T10:00:00"/>
        <d v="2024-12-10T10:15:00"/>
        <d v="2024-12-10T10:30:00"/>
        <d v="2024-12-10T10:45:00"/>
        <d v="2024-12-10T11:00:00"/>
        <d v="2024-12-10T11:15:00"/>
        <d v="2024-12-10T11:30:00"/>
        <d v="2024-12-10T11:45:00"/>
        <d v="2024-12-10T12:00:00"/>
        <d v="2024-12-10T12:15:00"/>
        <d v="2024-12-10T12:30:00"/>
        <d v="2024-12-10T12:45:00"/>
        <d v="2024-12-10T13:00:00"/>
        <d v="2024-12-10T13:15:00"/>
        <d v="2024-12-10T13:30:00"/>
        <d v="2024-12-10T13:45:00"/>
        <d v="2024-12-10T14:00:00"/>
        <d v="2024-12-10T14:15:00"/>
        <d v="2024-12-10T14:30:00"/>
        <d v="2024-12-10T14:45:00"/>
        <d v="2024-12-10T15:00:00"/>
        <d v="2024-12-10T15:15:00"/>
        <d v="2024-12-10T15:30:00"/>
        <d v="2024-12-10T15:45:00"/>
        <d v="2024-12-10T16:00:00"/>
        <d v="2024-12-10T16:15:00"/>
        <d v="2024-12-10T16:30:00"/>
        <d v="2024-12-10T16:45:00"/>
        <d v="2024-12-10T17:00:00"/>
        <d v="2024-12-10T17:15:00"/>
        <d v="2024-12-10T17:30:00"/>
        <d v="2024-12-10T17:45:00"/>
        <d v="2024-12-10T18:00:00"/>
        <d v="2024-12-10T18:15:00"/>
        <d v="2024-12-10T18:30:00"/>
        <d v="2024-12-10T18:45:00"/>
        <d v="2024-12-10T19:00:00"/>
        <d v="2024-12-10T19:15:00"/>
        <d v="2024-12-10T19:30:00"/>
        <d v="2024-12-10T19:45:00"/>
        <d v="2024-12-10T20:00:00"/>
        <d v="2024-12-10T20:15:00"/>
        <d v="2024-12-10T20:30:00"/>
        <d v="2024-12-10T20:45:00"/>
        <d v="2024-12-10T21:00:00"/>
        <d v="2024-12-10T21:15:00"/>
        <d v="2024-12-10T21:30:00"/>
        <d v="2024-12-10T21:45:00"/>
        <d v="2024-12-10T22:00:00"/>
        <d v="2024-12-10T22:15:00"/>
        <d v="2024-12-10T22:30:00"/>
        <d v="2024-12-10T22:45:00"/>
        <d v="2024-12-10T23:00:00"/>
        <d v="2024-12-10T23:15:00"/>
        <d v="2024-12-10T23:30:00"/>
        <d v="2024-12-10T23:45:00"/>
        <d v="2024-12-11T00:00:00"/>
        <d v="2024-12-11T00:15:00"/>
        <d v="2024-12-11T00:30:00"/>
        <d v="2024-12-11T00:45:00"/>
        <d v="2024-12-11T01:00:00"/>
        <d v="2024-12-11T01:15:00"/>
        <d v="2024-12-11T01:30:00"/>
        <d v="2024-12-11T01:45:00"/>
        <d v="2024-12-11T02:00:00"/>
        <d v="2024-12-11T02:15:00"/>
        <d v="2024-12-11T02:30:00"/>
        <d v="2024-12-11T02:45:00"/>
        <d v="2024-12-11T03:00:00"/>
        <d v="2024-12-11T03:15:00"/>
        <d v="2024-12-11T03:30:00"/>
        <d v="2024-12-11T03:45:00"/>
        <d v="2024-12-11T04:00:00"/>
        <d v="2024-12-11T04:15:00"/>
        <d v="2024-12-11T04:30:00"/>
        <d v="2024-12-11T04:45:00"/>
        <d v="2024-12-11T05:00:00"/>
        <d v="2024-12-11T05:15:00"/>
        <d v="2024-12-11T05:30:00"/>
        <d v="2024-12-11T05:45:00"/>
        <d v="2024-12-11T06:00:00"/>
        <d v="2024-12-11T06:15:00"/>
        <d v="2024-12-11T06:30:00"/>
        <d v="2024-12-11T06:45:00"/>
        <d v="2024-12-11T07:00:00"/>
        <d v="2024-12-11T07:15:00"/>
        <d v="2024-12-11T07:30:00"/>
        <d v="2024-12-11T07:45:00"/>
        <d v="2024-12-11T08:00:00"/>
        <d v="2024-12-11T08:15:00"/>
        <d v="2024-12-11T08:30:00"/>
        <d v="2024-12-11T08:45:00"/>
        <d v="2024-12-11T09:00:00"/>
        <d v="2024-12-11T09:15:00"/>
        <d v="2024-12-11T09:30:00"/>
        <d v="2024-12-11T09:45:00"/>
        <d v="2024-12-11T10:00:00"/>
        <d v="2024-12-11T10:15:00"/>
        <d v="2024-12-11T10:30:00"/>
        <d v="2024-12-11T10:45:00"/>
        <d v="2024-12-11T11:00:00"/>
        <d v="2024-12-11T11:15:00"/>
        <d v="2024-12-11T11:30:00"/>
        <d v="2024-12-11T11:45:00"/>
        <d v="2024-12-11T12:00:00"/>
        <d v="2024-12-11T12:15:00"/>
        <d v="2024-12-11T12:30:00"/>
        <d v="2024-12-11T12:45:00"/>
        <d v="2024-12-11T13:00:00"/>
        <d v="2024-12-11T13:15:00"/>
        <d v="2024-12-11T13:30:00"/>
        <d v="2024-12-11T13:45:00"/>
        <d v="2024-12-11T14:00:00"/>
        <d v="2024-12-11T14:15:00"/>
        <d v="2024-12-11T14:30:00"/>
        <d v="2024-12-11T14:45:00"/>
        <d v="2024-12-11T15:00:00"/>
        <d v="2024-12-11T15:15:00"/>
        <d v="2024-12-11T15:30:00"/>
        <d v="2024-12-11T15:45:00"/>
        <d v="2024-12-11T16:00:00"/>
        <d v="2024-12-11T16:15:00"/>
        <d v="2024-12-11T16:30:00"/>
        <d v="2024-12-11T16:45:00"/>
        <d v="2024-12-11T17:00:00"/>
        <d v="2024-12-11T17:15:00"/>
        <d v="2024-12-11T17:30:00"/>
        <d v="2024-12-11T17:45:00"/>
        <d v="2024-12-11T18:00:00"/>
        <d v="2024-12-11T18:15:00"/>
        <d v="2024-12-11T18:30:00"/>
        <d v="2024-12-11T18:45:00"/>
        <d v="2024-12-11T19:00:00"/>
        <d v="2024-12-11T19:15:00"/>
        <d v="2024-12-11T19:30:00"/>
        <d v="2024-12-11T19:45:00"/>
        <d v="2024-12-11T20:00:00"/>
        <d v="2024-12-11T20:15:00"/>
        <d v="2024-12-11T20:30:00"/>
        <d v="2024-12-11T20:45:00"/>
        <d v="2024-12-11T21:00:00"/>
        <d v="2024-12-11T21:15:00"/>
        <d v="2024-12-11T21:30:00"/>
        <d v="2024-12-11T21:45:00"/>
        <d v="2024-12-11T22:00:00"/>
        <d v="2024-12-11T22:15:00"/>
        <d v="2024-12-11T22:30:00"/>
        <d v="2024-12-11T22:45:00"/>
        <d v="2024-12-11T23:00:00"/>
        <d v="2024-12-11T23:15:00"/>
        <d v="2024-12-11T23:30:00"/>
        <d v="2024-12-11T23:45:00"/>
        <d v="2024-12-12T00:00:00"/>
        <d v="2024-12-12T00:15:00"/>
        <d v="2024-12-12T00:30:00"/>
        <d v="2024-12-12T00:45:00"/>
        <d v="2024-12-12T01:00:00"/>
        <d v="2024-12-12T01:15:00"/>
        <d v="2024-12-12T01:30:00"/>
        <d v="2024-12-12T01:45:00"/>
        <d v="2024-12-12T02:00:00"/>
        <d v="2024-12-12T02:15:00"/>
        <d v="2024-12-12T02:30:00"/>
        <d v="2024-12-12T02:45:00"/>
        <d v="2024-12-12T03:00:00"/>
        <d v="2024-12-12T03:15:00"/>
        <d v="2024-12-12T03:30:00"/>
        <d v="2024-12-12T03:45:00"/>
        <d v="2024-12-12T04:00:00"/>
        <d v="2024-12-12T04:15:00"/>
        <d v="2024-12-12T04:30:00"/>
        <d v="2024-12-12T04:45:00"/>
        <d v="2024-12-12T05:00:00"/>
        <d v="2024-12-12T05:15:00"/>
        <d v="2024-12-12T05:30:00"/>
        <d v="2024-12-12T05:45:00"/>
        <d v="2024-12-12T06:00:00"/>
        <d v="2024-12-12T06:15:00"/>
        <d v="2024-12-12T06:30:00"/>
        <d v="2024-12-12T06:45:00"/>
        <d v="2024-12-12T07:00:00"/>
        <d v="2024-12-12T07:15:00"/>
        <d v="2024-12-12T07:30:00"/>
        <d v="2024-12-12T07:45:00"/>
        <d v="2024-12-12T08:00:00"/>
        <d v="2024-12-12T08:15:00"/>
        <d v="2024-12-12T08:30:00"/>
        <d v="2024-12-12T08:45:00"/>
        <d v="2024-12-12T09:00:00"/>
        <d v="2024-12-12T09:15:00"/>
        <d v="2024-12-12T09:30:00"/>
        <d v="2024-12-12T09:45:00"/>
        <d v="2024-12-12T10:00:00"/>
        <d v="2024-12-12T10:15:00"/>
        <d v="2024-12-12T10:30:00"/>
        <d v="2024-12-12T10:45:00"/>
        <d v="2024-12-12T11:00:00"/>
        <d v="2024-12-12T11:15:00"/>
        <d v="2024-12-12T11:30:00"/>
        <d v="2024-12-12T11:45:00"/>
        <d v="2024-12-12T12:00:00"/>
        <d v="2024-12-12T12:15:00"/>
        <d v="2024-12-12T12:30:00"/>
        <d v="2024-12-12T12:45:00"/>
        <d v="2024-12-12T13:00:00"/>
        <d v="2024-12-12T13:15:00"/>
        <d v="2024-12-12T13:30:00"/>
        <d v="2024-12-12T13:45:00"/>
        <d v="2024-12-12T14:00:00"/>
        <d v="2024-12-12T14:15:00"/>
        <d v="2024-12-12T14:30:00"/>
        <d v="2024-12-12T14:45:00"/>
        <d v="2024-12-12T15:00:00"/>
        <d v="2024-12-12T15:15:00"/>
        <d v="2024-12-12T15:30:00"/>
        <d v="2024-12-12T15:45:00"/>
        <d v="2024-12-12T16:00:00"/>
        <d v="2024-12-12T16:15:00"/>
        <d v="2024-12-12T16:30:00"/>
        <d v="2024-12-12T16:45:00"/>
        <d v="2024-12-12T17:00:00"/>
        <d v="2024-12-12T17:15:00"/>
        <d v="2024-12-12T17:30:00"/>
        <d v="2024-12-12T17:45:00"/>
        <d v="2024-12-12T18:00:00"/>
        <d v="2024-12-12T18:15:00"/>
        <d v="2024-12-12T18:30:00"/>
        <d v="2024-12-12T18:45:00"/>
        <d v="2024-12-12T19:00:00"/>
        <d v="2024-12-12T19:15:00"/>
        <d v="2024-12-12T19:30:00"/>
        <d v="2024-12-12T19:45:00"/>
        <d v="2024-12-12T20:00:00"/>
        <d v="2024-12-12T20:15:00"/>
        <d v="2024-12-12T20:30:00"/>
        <d v="2024-12-12T20:45:00"/>
        <d v="2024-12-12T21:00:00"/>
        <d v="2024-12-12T21:15:00"/>
        <d v="2024-12-12T21:30:00"/>
        <d v="2024-12-12T21:45:00"/>
        <d v="2024-12-12T22:00:00"/>
        <d v="2024-12-12T22:15:00"/>
        <d v="2024-12-12T22:30:00"/>
        <d v="2024-12-12T22:45:00"/>
        <d v="2024-12-12T23:00:00"/>
        <d v="2024-12-12T23:15:00"/>
        <d v="2024-12-12T23:30:00"/>
        <d v="2024-12-12T23:45:00"/>
        <d v="2024-12-13T00:00:00"/>
        <d v="2024-12-13T00:15:00"/>
        <d v="2024-12-13T00:30:00"/>
        <d v="2024-12-13T00:45:00"/>
        <d v="2024-12-13T01:00:00"/>
        <d v="2024-12-13T01:15:00"/>
        <d v="2024-12-13T01:30:00"/>
        <d v="2024-12-13T01:45:00"/>
        <d v="2024-12-13T02:00:00"/>
        <d v="2024-12-13T02:15:00"/>
        <d v="2024-12-13T02:30:00"/>
        <d v="2024-12-13T02:45:00"/>
        <d v="2024-12-13T03:00:00"/>
        <d v="2024-12-13T03:15:00"/>
        <d v="2024-12-13T03:30:00"/>
        <d v="2024-12-13T03:45:00"/>
        <d v="2024-12-13T04:00:00"/>
        <d v="2024-12-13T04:15:00"/>
        <d v="2024-12-13T04:30:00"/>
        <d v="2024-12-13T04:45:00"/>
        <d v="2024-12-13T05:00:00"/>
        <d v="2024-12-13T05:15:00"/>
        <d v="2024-12-13T05:30:00"/>
        <d v="2024-12-13T05:45:00"/>
        <d v="2024-12-13T06:00:00"/>
        <d v="2024-12-13T06:15:00"/>
        <d v="2024-12-13T06:30:00"/>
        <d v="2024-12-13T06:45:00"/>
        <d v="2024-12-13T07:00:00"/>
        <d v="2024-12-13T07:15:00"/>
        <d v="2024-12-13T07:30:00"/>
        <d v="2024-12-13T07:45:00"/>
        <d v="2024-12-13T08:00:00"/>
        <d v="2024-12-13T08:15:00"/>
        <d v="2024-12-13T08:30:00"/>
        <d v="2024-12-13T08:45:00"/>
        <d v="2024-12-13T09:00:00"/>
        <d v="2024-12-13T09:15:00"/>
        <d v="2024-12-13T09:30:00"/>
        <d v="2024-12-13T09:45:00"/>
        <d v="2024-12-13T10:00:00"/>
        <d v="2024-12-13T10:15:00"/>
        <d v="2024-12-13T10:30:00"/>
        <d v="2024-12-13T10:45:00"/>
        <d v="2024-12-13T11:00:00"/>
        <d v="2024-12-13T11:15:00"/>
        <d v="2024-12-13T11:30:00"/>
        <d v="2024-12-13T11:45:00"/>
        <d v="2024-12-13T12:00:00"/>
        <d v="2024-12-13T12:15:00"/>
        <d v="2024-12-13T12:30:00"/>
        <d v="2024-12-13T12:45:00"/>
        <d v="2024-12-13T13:00:00"/>
        <d v="2024-12-13T13:15:00"/>
        <d v="2024-12-13T13:30:00"/>
        <d v="2024-12-13T13:45:00"/>
        <d v="2024-12-13T14:00:00"/>
        <d v="2024-12-13T14:15:00"/>
        <d v="2024-12-13T14:30:00"/>
        <d v="2024-12-13T14:45:00"/>
        <d v="2024-12-13T15:00:00"/>
        <d v="2024-12-13T15:15:00"/>
        <d v="2024-12-13T15:30:00"/>
        <d v="2024-12-13T15:45:00"/>
        <d v="2024-12-13T16:00:00"/>
        <d v="2024-12-13T16:15:00"/>
        <d v="2024-12-13T16:30:00"/>
        <d v="2024-12-13T16:45:00"/>
        <d v="2024-12-13T17:00:00"/>
        <d v="2024-12-13T17:15:00"/>
        <d v="2024-12-13T17:30:00"/>
        <d v="2024-12-13T17:45:00"/>
        <d v="2024-12-13T18:00:00"/>
        <d v="2024-12-13T18:15:00"/>
        <d v="2024-12-13T18:30:00"/>
        <d v="2024-12-13T18:45:00"/>
        <d v="2024-12-13T19:00:00"/>
        <d v="2024-12-13T19:15:00"/>
        <d v="2024-12-13T19:30:00"/>
        <d v="2024-12-13T19:45:00"/>
        <d v="2024-12-13T20:00:00"/>
        <d v="2024-12-13T20:15:00"/>
        <d v="2024-12-13T20:30:00"/>
        <d v="2024-12-13T20:45:00"/>
        <d v="2024-12-13T21:00:00"/>
        <d v="2024-12-13T21:15:00"/>
        <d v="2024-12-13T21:30:00"/>
        <d v="2024-12-13T21:45:00"/>
        <d v="2024-12-13T22:00:00"/>
        <d v="2024-12-13T22:15:00"/>
        <d v="2024-12-13T22:30:00"/>
        <d v="2024-12-13T22:45:00"/>
        <d v="2024-12-13T23:00:00"/>
        <d v="2024-12-13T23:15:00"/>
        <d v="2024-12-13T23:30:00"/>
        <d v="2024-12-13T23:45:00"/>
        <d v="2024-12-14T00:00:00"/>
        <d v="2024-12-14T00:15:00"/>
        <d v="2024-12-14T00:30:00"/>
        <d v="2024-12-14T00:45:00"/>
        <d v="2024-12-14T01:00:00"/>
        <d v="2024-12-14T01:15:00"/>
        <d v="2024-12-14T01:30:00"/>
        <d v="2024-12-14T01:45:00"/>
        <d v="2024-12-14T02:00:00"/>
        <d v="2024-12-14T02:15:00"/>
        <d v="2024-12-14T02:30:00"/>
        <d v="2024-12-14T02:45:00"/>
        <d v="2024-12-14T03:00:00"/>
        <d v="2024-12-14T03:15:00"/>
        <d v="2024-12-14T03:30:00"/>
        <d v="2024-12-14T03:45:00"/>
        <d v="2024-12-14T04:00:00"/>
        <d v="2024-12-14T04:15:00"/>
        <d v="2024-12-14T04:30:00"/>
        <d v="2024-12-14T04:45:00"/>
        <d v="2024-12-14T05:00:00"/>
        <d v="2024-12-14T05:15:00"/>
        <d v="2024-12-14T05:30:00"/>
        <d v="2024-12-14T05:45:00"/>
        <d v="2024-12-14T06:00:00"/>
        <d v="2024-12-14T06:15:00"/>
        <d v="2024-12-14T06:30:00"/>
        <d v="2024-12-14T06:45:00"/>
        <d v="2024-12-14T07:00:00"/>
        <d v="2024-12-14T07:15:00"/>
        <d v="2024-12-14T07:30:00"/>
        <d v="2024-12-14T07:45:00"/>
        <d v="2024-12-14T08:00:00"/>
        <d v="2024-12-14T08:15:00"/>
        <d v="2024-12-14T08:30:00"/>
        <d v="2024-12-14T08:45:00"/>
        <d v="2024-12-14T09:00:00"/>
        <d v="2024-12-14T09:15:00"/>
        <d v="2024-12-14T09:30:00"/>
        <d v="2024-12-14T09:45:00"/>
        <d v="2024-12-14T10:00:00"/>
        <d v="2024-12-14T10:15:00"/>
        <d v="2024-12-14T10:30:00"/>
        <d v="2024-12-14T10:45:00"/>
        <d v="2024-12-14T11:00:00"/>
        <d v="2024-12-14T11:15:00"/>
        <d v="2024-12-14T11:30:00"/>
        <d v="2024-12-14T11:45:00"/>
        <d v="2024-12-14T12:00:00"/>
        <d v="2024-12-14T12:15:00"/>
        <d v="2024-12-14T12:30:00"/>
        <d v="2024-12-14T12:45:00"/>
        <d v="2024-12-14T13:00:00"/>
        <d v="2024-12-14T13:15:00"/>
        <d v="2024-12-14T13:30:00"/>
        <d v="2024-12-14T13:45:00"/>
        <d v="2024-12-14T14:00:00"/>
        <d v="2024-12-14T14:15:00"/>
        <d v="2024-12-14T14:30:00"/>
        <d v="2024-12-14T14:45:00"/>
        <d v="2024-12-14T15:00:00"/>
        <d v="2024-12-14T15:15:00"/>
        <d v="2024-12-14T15:30:00"/>
        <d v="2024-12-14T15:45:00"/>
        <d v="2024-12-14T16:00:00"/>
        <d v="2024-12-14T16:15:00"/>
        <d v="2024-12-14T16:30:00"/>
        <d v="2024-12-14T16:45:00"/>
        <d v="2024-12-14T17:00:00"/>
        <d v="2024-12-14T17:15:00"/>
        <d v="2024-12-14T17:30:00"/>
        <d v="2024-12-14T17:45:00"/>
        <d v="2024-12-14T18:00:00"/>
        <d v="2024-12-14T18:15:00"/>
        <d v="2024-12-14T18:30:00"/>
        <d v="2024-12-14T18:45:00"/>
        <d v="2024-12-14T19:00:00"/>
        <d v="2024-12-14T19:15:00"/>
        <d v="2024-12-14T19:30:00"/>
        <d v="2024-12-14T19:45:00"/>
        <d v="2024-12-14T20:00:00"/>
        <d v="2024-12-14T20:15:00"/>
        <d v="2024-12-14T20:30:00"/>
        <d v="2024-12-14T20:45:00"/>
        <d v="2024-12-14T21:00:00"/>
        <d v="2024-12-14T21:15:00"/>
        <d v="2024-12-14T21:30:00"/>
        <d v="2024-12-14T21:45:00"/>
        <d v="2024-12-14T22:00:00"/>
        <d v="2024-12-14T22:15:00"/>
        <d v="2024-12-14T22:30:00"/>
        <d v="2024-12-14T22:45:00"/>
        <d v="2024-12-14T23:00:00"/>
        <d v="2024-12-14T23:15:00"/>
        <d v="2024-12-14T23:30:00"/>
        <d v="2024-12-14T23:45:00"/>
        <d v="2024-12-15T00:00:00"/>
        <d v="2024-12-15T00:15:00"/>
        <d v="2024-12-15T00:30:00"/>
        <d v="2024-12-15T00:45:00"/>
        <d v="2024-12-15T01:00:00"/>
        <d v="2024-12-15T01:15:00"/>
        <d v="2024-12-15T01:30:00"/>
        <d v="2024-12-15T01:45:00"/>
        <d v="2024-12-15T02:00:00"/>
        <d v="2024-12-15T02:15:00"/>
        <d v="2024-12-15T02:30:00"/>
        <d v="2024-12-15T02:45:00"/>
        <d v="2024-12-15T03:00:00"/>
        <d v="2024-12-15T03:15:00"/>
        <d v="2024-12-15T03:30:00"/>
        <d v="2024-12-15T03:45:00"/>
        <d v="2024-12-15T04:00:00"/>
        <d v="2024-12-15T04:15:00"/>
        <d v="2024-12-15T04:30:00"/>
        <d v="2024-12-15T04:45:00"/>
        <d v="2024-12-15T05:00:00"/>
        <d v="2024-12-15T05:15:00"/>
        <d v="2024-12-15T05:30:00"/>
        <d v="2024-12-15T05:45:00"/>
        <d v="2024-12-15T06:00:00"/>
        <d v="2024-12-15T06:15:00"/>
        <d v="2024-12-15T06:30:00"/>
        <d v="2024-12-15T06:45:00"/>
        <d v="2024-12-15T07:00:00"/>
        <d v="2024-12-15T07:15:00"/>
        <d v="2024-12-15T07:30:00"/>
        <d v="2024-12-15T07:45:00"/>
        <d v="2024-12-15T08:00:00"/>
        <d v="2024-12-15T08:15:00"/>
        <d v="2024-12-15T08:30:00"/>
        <d v="2024-12-15T08:45:00"/>
        <d v="2024-12-15T09:00:00"/>
        <d v="2024-12-15T09:15:00"/>
        <d v="2024-12-15T09:30:00"/>
        <d v="2024-12-15T09:45:00"/>
        <d v="2024-12-15T10:00:00"/>
        <d v="2024-12-15T10:15:00"/>
        <d v="2024-12-15T10:30:00"/>
        <d v="2024-12-15T10:45:00"/>
        <d v="2024-12-15T11:00:00"/>
        <d v="2024-12-15T11:15:00"/>
        <d v="2024-12-15T11:30:00"/>
        <d v="2024-12-15T11:45:00"/>
        <d v="2024-12-15T12:00:00"/>
        <d v="2024-12-15T12:15:00"/>
        <d v="2024-12-15T12:30:00"/>
        <d v="2024-12-15T12:45:00"/>
        <d v="2024-12-15T13:00:00"/>
        <d v="2024-12-15T13:15:00"/>
        <d v="2024-12-15T13:30:00"/>
        <d v="2024-12-15T13:45:00"/>
        <d v="2024-12-15T14:00:00"/>
        <d v="2024-12-15T14:15:00"/>
        <d v="2024-12-15T14:30:00"/>
        <d v="2024-12-15T14:45:00"/>
        <d v="2024-12-15T15:00:00"/>
        <d v="2024-12-15T15:15:00"/>
        <d v="2024-12-15T15:30:00"/>
        <d v="2024-12-15T15:45:00"/>
        <d v="2024-12-15T16:00:00"/>
        <d v="2024-12-15T16:15:00"/>
        <d v="2024-12-15T16:30:00"/>
        <d v="2024-12-15T16:45:00"/>
        <d v="2024-12-15T17:00:00"/>
        <d v="2024-12-15T17:15:00"/>
        <d v="2024-12-15T17:30:00"/>
        <d v="2024-12-15T17:45:00"/>
        <d v="2024-12-15T18:00:00"/>
        <d v="2024-12-15T18:15:00"/>
        <d v="2024-12-15T18:30:00"/>
        <d v="2024-12-15T18:45:00"/>
        <d v="2024-12-15T19:00:00"/>
        <d v="2024-12-15T19:15:00"/>
        <d v="2024-12-15T19:30:00"/>
        <d v="2024-12-15T19:45:00"/>
        <d v="2024-12-15T20:00:00"/>
        <d v="2024-12-15T20:15:00"/>
        <d v="2024-12-15T20:30:00"/>
        <d v="2024-12-15T20:45:00"/>
        <d v="2024-12-15T21:00:00"/>
        <d v="2024-12-15T21:15:00"/>
        <d v="2024-12-15T21:30:00"/>
        <d v="2024-12-15T21:45:00"/>
        <d v="2024-12-15T22:00:00"/>
        <d v="2024-12-15T22:15:00"/>
        <d v="2024-12-15T22:30:00"/>
        <d v="2024-12-15T22:45:00"/>
        <d v="2024-12-15T23:00:00"/>
        <d v="2024-12-15T23:15:00"/>
        <d v="2024-12-15T23:30:00"/>
        <d v="2024-12-15T23:45:00"/>
        <d v="2024-12-16T00:00:00"/>
        <d v="2024-12-16T00:15:00"/>
        <d v="2024-12-16T00:30:00"/>
        <d v="2024-12-16T00:45:00"/>
        <d v="2024-12-16T01:00:00"/>
        <d v="2024-12-16T01:15:00"/>
        <d v="2024-12-16T01:30:00"/>
        <d v="2024-12-16T01:45:00"/>
        <d v="2024-12-16T02:00:00"/>
        <d v="2024-12-16T02:15:00"/>
        <d v="2024-12-16T02:30:00"/>
        <d v="2024-12-16T02:45:00"/>
        <d v="2024-12-16T03:00:00"/>
        <d v="2024-12-16T03:15:00"/>
        <d v="2024-12-16T03:30:00"/>
        <d v="2024-12-16T03:45:00"/>
        <d v="2024-12-16T04:00:00"/>
        <d v="2024-12-16T04:15:00"/>
        <d v="2024-12-16T04:30:00"/>
        <d v="2024-12-16T04:45:00"/>
        <d v="2024-12-16T05:00:00"/>
        <d v="2024-12-16T05:15:00"/>
        <d v="2024-12-16T05:30:00"/>
        <d v="2024-12-16T05:45:00"/>
        <d v="2024-12-16T06:00:00"/>
        <d v="2024-12-16T06:15:00"/>
        <d v="2024-12-16T06:30:00"/>
        <d v="2024-12-16T06:45:00"/>
        <d v="2024-12-16T07:00:00"/>
        <d v="2024-12-16T07:15:00"/>
        <d v="2024-12-16T07:30:00"/>
        <d v="2024-12-16T07:45:00"/>
        <d v="2024-12-16T08:00:00"/>
        <d v="2024-12-16T08:15:00"/>
        <d v="2024-12-16T08:30:00"/>
        <d v="2024-12-16T08:45:00"/>
        <d v="2024-12-16T09:00:00"/>
        <d v="2024-12-16T09:15:00"/>
        <d v="2024-12-16T09:30:00"/>
        <d v="2024-12-16T09:45:00"/>
        <d v="2024-12-16T10:00:00"/>
        <d v="2024-12-16T10:15:00"/>
        <d v="2024-12-16T10:30:00"/>
        <d v="2024-12-16T10:45:00"/>
        <d v="2024-12-16T11:00:00"/>
        <d v="2024-12-16T11:15:00"/>
        <d v="2024-12-16T11:30:00"/>
        <d v="2024-12-16T11:45:00"/>
        <d v="2024-12-16T12:00:00"/>
        <d v="2024-12-16T12:15:00"/>
        <d v="2024-12-16T12:30:00"/>
        <d v="2024-12-16T12:45:00"/>
        <d v="2024-12-16T13:00:00"/>
        <d v="2024-12-16T13:15:00"/>
        <d v="2024-12-16T13:30:00"/>
        <d v="2024-12-16T13:45:00"/>
        <d v="2024-12-16T14:00:00"/>
        <d v="2024-12-16T14:15:00"/>
        <d v="2024-12-16T14:30:00"/>
        <d v="2024-12-16T14:45:00"/>
        <d v="2024-12-16T15:00:00"/>
        <d v="2024-12-16T15:15:00"/>
        <d v="2024-12-16T15:30:00"/>
        <d v="2024-12-16T15:45:00"/>
        <d v="2024-12-16T16:00:00"/>
        <d v="2024-12-16T16:15:00"/>
        <d v="2024-12-16T16:30:00"/>
        <d v="2024-12-16T16:45:00"/>
        <d v="2024-12-16T17:00:00"/>
        <d v="2024-12-16T17:15:00"/>
        <d v="2024-12-16T17:30:00"/>
        <d v="2024-12-16T17:45:00"/>
        <d v="2024-12-16T18:00:00"/>
        <d v="2024-12-16T18:15:00"/>
        <d v="2024-12-16T18:30:00"/>
        <d v="2024-12-16T18:45:00"/>
        <d v="2024-12-16T19:00:00"/>
        <d v="2024-12-16T19:15:00"/>
        <d v="2024-12-16T19:30:00"/>
        <d v="2024-12-16T19:45:00"/>
        <d v="2024-12-16T20:00:00"/>
        <d v="2024-12-16T20:15:00"/>
        <d v="2024-12-16T20:30:00"/>
        <d v="2024-12-16T20:45:00"/>
        <d v="2024-12-16T21:00:00"/>
        <d v="2024-12-16T21:15:00"/>
        <d v="2024-12-16T21:30:00"/>
        <d v="2024-12-16T21:45:00"/>
        <d v="2024-12-16T22:00:00"/>
        <d v="2024-12-16T22:15:00"/>
        <d v="2024-12-16T22:30:00"/>
        <d v="2024-12-16T22:45:00"/>
        <d v="2024-12-16T23:00:00"/>
        <d v="2024-12-16T23:15:00"/>
        <d v="2024-12-16T23:30:00"/>
        <d v="2024-12-16T23:45:00"/>
        <d v="2024-12-17T00:00:00"/>
        <d v="2024-12-17T00:15:00"/>
        <d v="2024-12-17T00:30:00"/>
        <d v="2024-12-17T00:45:00"/>
        <d v="2024-12-17T01:00:00"/>
        <d v="2024-12-17T01:15:00"/>
        <d v="2024-12-17T01:30:00"/>
        <d v="2024-12-17T01:45:00"/>
        <d v="2024-12-17T02:00:00"/>
        <d v="2024-12-17T02:15:00"/>
        <d v="2024-12-17T02:30:00"/>
        <d v="2024-12-17T02:45:00"/>
        <d v="2024-12-17T03:00:00"/>
        <d v="2024-12-17T03:15:00"/>
        <d v="2024-12-17T03:30:00"/>
        <d v="2024-12-17T03:45:00"/>
        <d v="2024-12-17T04:00:00"/>
        <d v="2024-12-17T04:15:00"/>
        <d v="2024-12-17T04:30:00"/>
        <d v="2024-12-17T04:45:00"/>
        <d v="2024-12-17T05:00:00"/>
        <d v="2024-12-17T05:15:00"/>
        <d v="2024-12-17T05:30:00"/>
        <d v="2024-12-17T05:45:00"/>
        <d v="2024-12-17T06:00:00"/>
        <d v="2024-12-17T06:15:00"/>
        <d v="2024-12-17T06:30:00"/>
        <d v="2024-12-17T06:45:00"/>
        <d v="2024-12-17T07:00:00"/>
        <d v="2024-12-17T07:15:00"/>
        <d v="2024-12-17T07:30:00"/>
        <d v="2024-12-17T07:45:00"/>
        <d v="2024-12-17T08:00:00"/>
        <d v="2024-12-17T08:15:00"/>
        <d v="2024-12-17T08:30:00"/>
        <d v="2024-12-17T08:45:00"/>
        <d v="2024-12-17T09:00:00"/>
        <d v="2024-12-17T09:15:00"/>
        <d v="2024-12-17T09:30:00"/>
        <d v="2024-12-17T09:45:00"/>
        <d v="2024-12-17T10:00:00"/>
        <d v="2024-12-17T10:15:00"/>
        <d v="2024-12-17T10:30:00"/>
        <d v="2024-12-17T10:45:00"/>
        <d v="2024-12-17T11:00:00"/>
        <d v="2024-12-17T11:15:00"/>
        <d v="2024-12-17T11:30:00"/>
        <d v="2024-12-17T11:45:00"/>
        <d v="2024-12-17T12:00:00"/>
        <d v="2024-12-17T12:15:00"/>
        <d v="2024-12-17T12:30:00"/>
        <d v="2024-12-17T12:45:00"/>
        <d v="2024-12-17T13:00:00"/>
        <d v="2024-12-17T13:15:00"/>
        <d v="2024-12-17T13:30:00"/>
        <d v="2024-12-17T13:45:00"/>
        <d v="2024-12-17T14:00:00"/>
        <d v="2024-12-17T14:15:00"/>
        <d v="2024-12-17T14:30:00"/>
        <d v="2024-12-17T14:45:00"/>
        <d v="2024-12-17T15:00:00"/>
        <d v="2024-12-17T15:15:00"/>
        <d v="2024-12-17T15:30:00"/>
        <d v="2024-12-17T15:45:00"/>
        <d v="2024-12-17T16:00:00"/>
        <d v="2024-12-17T16:15:00"/>
        <d v="2024-12-17T16:30:00"/>
        <d v="2024-12-17T16:45:00"/>
        <d v="2024-12-17T17:00:00"/>
        <d v="2024-12-17T17:15:00"/>
        <d v="2024-12-17T17:30:00"/>
        <d v="2024-12-17T17:45:00"/>
        <d v="2024-12-17T18:00:00"/>
        <d v="2024-12-17T18:15:00"/>
        <d v="2024-12-17T18:30:00"/>
        <d v="2024-12-17T18:45:00"/>
        <d v="2024-12-17T19:00:00"/>
        <d v="2024-12-17T19:15:00"/>
        <d v="2024-12-17T19:30:00"/>
        <d v="2024-12-17T19:45:00"/>
        <d v="2024-12-17T20:00:00"/>
        <d v="2024-12-17T20:15:00"/>
        <d v="2024-12-17T20:30:00"/>
        <d v="2024-12-17T20:45:00"/>
        <d v="2024-12-17T21:00:00"/>
        <d v="2024-12-17T21:15:00"/>
        <d v="2024-12-17T21:30:00"/>
        <d v="2024-12-17T21:45:00"/>
        <d v="2024-12-17T22:00:00"/>
        <d v="2024-12-17T22:15:00"/>
        <d v="2024-12-17T22:30:00"/>
        <d v="2024-12-17T22:45:00"/>
        <d v="2024-12-17T23:00:00"/>
        <d v="2024-12-17T23:15:00"/>
        <d v="2024-12-17T23:30:00"/>
        <d v="2024-12-17T23:45:00"/>
        <d v="2024-12-18T00:00:00"/>
        <d v="2024-12-18T00:15:00"/>
        <d v="2024-12-18T00:30:00"/>
        <d v="2024-12-18T00:45:00"/>
        <d v="2024-12-18T01:00:00"/>
        <d v="2024-12-18T01:15:00"/>
        <d v="2024-12-18T01:30:00"/>
        <d v="2024-12-18T01:45:00"/>
        <d v="2024-12-18T02:00:00"/>
        <d v="2024-12-18T02:15:00"/>
        <d v="2024-12-18T02:30:00"/>
        <d v="2024-12-18T02:45:00"/>
        <d v="2024-12-18T03:00:00"/>
        <d v="2024-12-18T03:15:00"/>
        <d v="2024-12-18T03:30:00"/>
        <d v="2024-12-18T03:45:00"/>
        <d v="2024-12-18T04:00:00"/>
        <d v="2024-12-18T04:15:00"/>
        <d v="2024-12-18T04:30:00"/>
        <d v="2024-12-18T04:45:00"/>
        <d v="2024-12-18T05:00:00"/>
        <d v="2024-12-18T05:15:00"/>
        <d v="2024-12-18T05:30:00"/>
        <d v="2024-12-18T05:45:00"/>
        <d v="2024-12-18T06:00:00"/>
        <d v="2024-12-18T06:15:00"/>
        <d v="2024-12-18T06:30:00"/>
        <d v="2024-12-18T06:45:00"/>
        <d v="2024-12-18T07:00:00"/>
        <d v="2024-12-18T07:15:00"/>
        <d v="2024-12-18T07:30:00"/>
        <d v="2024-12-18T07:45:00"/>
        <d v="2024-12-18T08:00:00"/>
        <d v="2024-12-18T08:15:00"/>
        <d v="2024-12-18T08:30:00"/>
        <d v="2024-12-18T08:45:00"/>
        <d v="2024-12-18T09:00:00"/>
        <d v="2024-12-18T09:15:00"/>
        <d v="2024-12-18T09:30:00"/>
        <d v="2024-12-18T09:45:00"/>
        <d v="2024-12-18T10:00:00"/>
        <d v="2024-12-18T10:15:00"/>
        <d v="2024-12-18T10:30:00"/>
        <d v="2024-12-18T10:45:00"/>
        <d v="2024-12-18T11:00:00"/>
        <d v="2024-12-18T11:15:00"/>
        <d v="2024-12-18T11:30:00"/>
        <d v="2024-12-18T11:45:00"/>
        <d v="2024-12-18T12:00:00"/>
        <d v="2024-12-18T12:15:00"/>
        <d v="2024-12-18T12:30:00"/>
        <d v="2024-12-18T12:45:00"/>
        <d v="2024-12-18T13:00:00"/>
        <d v="2024-12-18T13:15:00"/>
        <d v="2024-12-18T13:30:00"/>
        <d v="2024-12-18T13:45:00"/>
        <d v="2024-12-18T14:00:00"/>
        <d v="2024-12-18T14:15:00"/>
        <d v="2024-12-18T14:30:00"/>
        <d v="2024-12-18T14:45:00"/>
        <d v="2024-12-18T15:00:00"/>
        <d v="2024-12-18T15:15:00"/>
        <d v="2024-12-18T15:30:00"/>
        <d v="2024-12-18T15:45:00"/>
        <d v="2024-12-18T16:00:00"/>
        <d v="2024-12-18T16:15:00"/>
        <d v="2024-12-18T16:30:00"/>
        <d v="2024-12-18T16:45:00"/>
        <d v="2024-12-18T17:00:00"/>
        <d v="2024-12-18T17:15:00"/>
        <d v="2024-12-18T17:30:00"/>
        <d v="2024-12-18T17:45:00"/>
        <d v="2024-12-18T18:00:00"/>
        <d v="2024-12-18T18:15:00"/>
        <d v="2024-12-18T18:30:00"/>
        <d v="2024-12-18T18:45:00"/>
        <d v="2024-12-18T19:00:00"/>
        <d v="2024-12-18T19:15:00"/>
        <d v="2024-12-18T19:30:00"/>
        <d v="2024-12-18T19:45:00"/>
        <d v="2024-12-18T20:00:00"/>
        <d v="2024-12-18T20:15:00"/>
        <d v="2024-12-18T20:30:00"/>
        <d v="2024-12-18T20:45:00"/>
        <d v="2024-12-18T21:00:00"/>
        <d v="2024-12-18T21:15:00"/>
        <d v="2024-12-18T21:30:00"/>
        <d v="2024-12-18T21:45:00"/>
        <d v="2024-12-18T22:00:00"/>
        <d v="2024-12-18T22:15:00"/>
        <d v="2024-12-18T22:30:00"/>
        <d v="2024-12-18T22:45:00"/>
        <d v="2024-12-18T23:00:00"/>
        <d v="2024-12-18T23:15:00"/>
        <d v="2024-12-18T23:30:00"/>
        <d v="2024-12-18T23:45:00"/>
        <d v="2024-12-19T00:00:00"/>
        <d v="2024-12-19T00:15:00"/>
        <d v="2024-12-19T00:30:00"/>
        <d v="2024-12-19T00:45:00"/>
        <d v="2024-12-19T01:00:00"/>
        <d v="2024-12-19T01:15:00"/>
        <d v="2024-12-19T01:30:00"/>
        <d v="2024-12-19T01:45:00"/>
        <d v="2024-12-19T02:00:00"/>
        <d v="2024-12-19T02:15:00"/>
        <d v="2024-12-19T02:30:00"/>
        <d v="2024-12-19T02:45:00"/>
        <d v="2024-12-19T03:00:00"/>
        <d v="2024-12-19T03:15:00"/>
        <d v="2024-12-19T03:30:00"/>
        <d v="2024-12-19T03:45:00"/>
        <d v="2024-12-19T04:00:00"/>
        <d v="2024-12-19T04:15:00"/>
        <d v="2024-12-19T04:30:00"/>
        <d v="2024-12-19T04:45:00"/>
        <d v="2024-12-19T05:00:00"/>
        <d v="2024-12-19T05:15:00"/>
        <d v="2024-12-19T05:30:00"/>
        <d v="2024-12-19T05:45:00"/>
        <d v="2024-12-19T06:00:00"/>
        <d v="2024-12-19T06:15:00"/>
        <d v="2024-12-19T06:30:00"/>
        <d v="2024-12-19T06:45:00"/>
        <d v="2024-12-19T07:00:00"/>
        <d v="2024-12-19T07:15:00"/>
        <d v="2024-12-19T07:30:00"/>
        <d v="2024-12-19T07:45:00"/>
        <d v="2024-12-19T08:00:00"/>
        <d v="2024-12-19T08:15:00"/>
        <d v="2024-12-19T08:30:00"/>
        <d v="2024-12-19T08:45:00"/>
        <d v="2024-12-19T09:00:00"/>
        <d v="2024-12-19T09:15:00"/>
        <d v="2024-12-19T09:30:00"/>
        <d v="2024-12-19T09:45:00"/>
        <d v="2024-12-19T10:00:00"/>
        <d v="2024-12-19T10:15:00"/>
        <d v="2024-12-19T10:30:00"/>
        <d v="2024-12-19T10:45:00"/>
        <d v="2024-12-19T11:00:00"/>
        <d v="2024-12-19T11:15:00"/>
        <d v="2024-12-19T11:30:00"/>
        <d v="2024-12-19T11:45:00"/>
        <d v="2024-12-19T12:00:00"/>
        <d v="2024-12-19T12:15:00"/>
        <d v="2024-12-19T12:30:00"/>
        <d v="2024-12-19T12:45:00"/>
        <d v="2024-12-19T13:00:00"/>
        <d v="2024-12-19T13:15:00"/>
        <d v="2024-12-19T13:30:00"/>
        <d v="2024-12-19T13:45:00"/>
        <d v="2024-12-19T14:00:00"/>
        <d v="2024-12-19T14:15:00"/>
        <d v="2024-12-19T14:30:00"/>
        <d v="2024-12-19T14:45:00"/>
        <d v="2024-12-19T15:00:00"/>
        <d v="2024-12-19T15:15:00"/>
        <d v="2024-12-19T15:30:00"/>
        <d v="2024-12-19T15:45:00"/>
        <d v="2024-12-19T16:00:00"/>
        <d v="2024-12-19T16:15:00"/>
        <d v="2024-12-19T16:30:00"/>
        <d v="2024-12-19T16:45:00"/>
        <d v="2024-12-19T17:00:00"/>
        <d v="2024-12-19T17:15:00"/>
        <d v="2024-12-19T17:30:00"/>
        <d v="2024-12-19T17:45:00"/>
        <d v="2024-12-19T18:00:00"/>
        <d v="2024-12-19T18:15:00"/>
        <d v="2024-12-19T18:30:00"/>
        <d v="2024-12-19T18:45:00"/>
        <d v="2024-12-19T19:00:00"/>
        <d v="2024-12-19T19:15:00"/>
        <d v="2024-12-19T19:30:00"/>
        <d v="2024-12-19T19:45:00"/>
        <d v="2024-12-19T20:00:00"/>
        <d v="2024-12-19T20:15:00"/>
        <d v="2024-12-19T20:30:00"/>
        <d v="2024-12-19T20:45:00"/>
        <d v="2024-12-19T21:00:00"/>
        <d v="2024-12-19T21:15:00"/>
        <d v="2024-12-19T21:30:00"/>
        <d v="2024-12-19T21:45:00"/>
        <d v="2024-12-19T22:00:00"/>
        <d v="2024-12-19T22:15:00"/>
        <d v="2024-12-19T22:30:00"/>
        <d v="2024-12-19T22:45:00"/>
        <d v="2024-12-19T23:00:00"/>
        <d v="2024-12-19T23:15:00"/>
        <d v="2024-12-19T23:30:00"/>
        <d v="2024-12-19T23:45:00"/>
        <d v="2024-12-20T00:00:00"/>
        <d v="2024-12-20T00:15:00"/>
        <d v="2024-12-20T00:30:00"/>
        <d v="2024-12-20T00:45:00"/>
        <d v="2024-12-20T01:00:00"/>
        <d v="2024-12-20T01:15:00"/>
        <d v="2024-12-20T01:30:00"/>
        <d v="2024-12-20T01:45:00"/>
        <d v="2024-12-20T02:00:00"/>
        <d v="2024-12-20T02:15:00"/>
        <d v="2024-12-20T02:30:00"/>
        <d v="2024-12-20T02:45:00"/>
        <d v="2024-12-20T03:00:00"/>
        <d v="2024-12-20T03:15:00"/>
        <d v="2024-12-20T03:30:00"/>
        <d v="2024-12-20T03:45:00"/>
        <d v="2024-12-20T04:00:00"/>
        <d v="2024-12-20T04:15:00"/>
        <d v="2024-12-20T04:30:00"/>
        <d v="2024-12-20T04:45:00"/>
        <d v="2024-12-20T05:00:00"/>
        <d v="2024-12-20T05:15:00"/>
        <d v="2024-12-20T05:30:00"/>
        <d v="2024-12-20T05:45:00"/>
        <d v="2024-12-20T06:00:00"/>
        <d v="2024-12-20T06:15:00"/>
        <d v="2024-12-20T06:30:00"/>
        <d v="2024-12-20T06:45:00"/>
        <d v="2024-12-20T07:00:00"/>
        <d v="2024-12-20T07:15:00"/>
        <d v="2024-12-20T07:30:00"/>
        <d v="2024-12-20T07:45:00"/>
        <d v="2024-12-20T08:00:00"/>
        <d v="2024-12-20T08:15:00"/>
        <d v="2024-12-20T08:30:00"/>
        <d v="2024-12-20T08:45:00"/>
        <d v="2024-12-20T09:00:00"/>
        <d v="2024-12-20T09:15:00"/>
        <d v="2024-12-20T09:30:00"/>
        <d v="2024-12-20T09:45:00"/>
        <d v="2024-12-20T10:00:00"/>
        <d v="2024-12-20T10:15:00"/>
        <d v="2024-12-20T10:30:00"/>
        <d v="2024-12-20T10:45:00"/>
        <d v="2024-12-20T11:00:00"/>
        <d v="2024-12-20T11:15:00"/>
        <d v="2024-12-20T11:30:00"/>
        <d v="2024-12-20T11:45:00"/>
        <d v="2024-12-20T12:00:00"/>
        <d v="2024-12-20T12:15:00"/>
        <d v="2024-12-20T12:30:00"/>
        <d v="2024-12-20T12:45:00"/>
        <d v="2024-12-20T13:00:00"/>
        <d v="2024-12-20T13:15:00"/>
        <d v="2024-12-20T13:30:00"/>
        <d v="2024-12-20T13:45:00"/>
        <d v="2024-12-20T14:00:00"/>
        <d v="2024-12-20T14:15:00"/>
        <d v="2024-12-20T14:30:00"/>
        <d v="2024-12-20T14:45:00"/>
        <d v="2024-12-20T15:00:00"/>
        <d v="2024-12-20T15:15:00"/>
        <d v="2024-12-20T15:30:00"/>
        <d v="2024-12-20T15:45:00"/>
        <d v="2024-12-20T16:00:00"/>
        <d v="2024-12-20T16:15:00"/>
        <d v="2024-12-20T16:30:00"/>
        <d v="2024-12-20T16:45:00"/>
        <d v="2024-12-20T17:00:00"/>
        <d v="2024-12-20T17:15:00"/>
        <d v="2024-12-20T17:30:00"/>
        <d v="2024-12-20T17:45:00"/>
        <d v="2024-12-20T18:00:00"/>
        <d v="2024-12-20T18:15:00"/>
        <d v="2024-12-20T18:30:00"/>
        <d v="2024-12-20T18:45:00"/>
        <d v="2024-12-20T19:00:00"/>
        <d v="2024-12-20T19:15:00"/>
        <d v="2024-12-20T19:30:00"/>
        <d v="2024-12-20T19:45:00"/>
        <d v="2024-12-20T20:00:00"/>
        <d v="2024-12-20T20:15:00"/>
        <d v="2024-12-20T20:30:00"/>
        <d v="2024-12-20T20:45:00"/>
        <d v="2024-12-20T21:00:00"/>
        <d v="2024-12-20T21:15:00"/>
        <d v="2024-12-20T21:30:00"/>
        <d v="2024-12-20T21:45:00"/>
        <d v="2024-12-20T22:00:00"/>
        <d v="2024-12-20T22:15:00"/>
        <d v="2024-12-20T22:30:00"/>
        <d v="2024-12-20T22:45:00"/>
        <d v="2024-12-20T23:00:00"/>
        <d v="2024-12-20T23:15:00"/>
        <d v="2024-12-20T23:30:00"/>
        <d v="2024-12-20T23:45:00"/>
        <d v="2024-12-21T00:00:00"/>
        <d v="2024-12-21T00:15:00"/>
        <d v="2024-12-21T00:30:00"/>
        <d v="2024-12-21T00:45:00"/>
        <d v="2024-12-21T01:00:00"/>
        <d v="2024-12-21T01:15:00"/>
        <d v="2024-12-21T01:30:00"/>
        <d v="2024-12-21T01:45:00"/>
        <d v="2024-12-21T02:00:00"/>
        <d v="2024-12-21T02:15:00"/>
        <d v="2024-12-21T02:30:00"/>
        <d v="2024-12-21T02:45:00"/>
        <d v="2024-12-21T03:00:00"/>
        <d v="2024-12-21T03:15:00"/>
        <d v="2024-12-21T03:30:00"/>
        <d v="2024-12-21T03:45:00"/>
        <d v="2024-12-21T04:00:00"/>
        <d v="2024-12-21T04:15:00"/>
        <d v="2024-12-21T04:30:00"/>
        <d v="2024-12-21T04:45:00"/>
        <d v="2024-12-21T05:00:00"/>
        <d v="2024-12-21T05:15:00"/>
        <d v="2024-12-21T05:30:00"/>
        <d v="2024-12-21T05:45:00"/>
        <d v="2024-12-21T06:00:00"/>
        <d v="2024-12-21T06:15:00"/>
        <d v="2024-12-21T06:30:00"/>
        <d v="2024-12-21T06:45:00"/>
        <d v="2024-12-21T07:00:00"/>
        <d v="2024-12-21T07:15:00"/>
        <d v="2024-12-21T07:30:00"/>
        <d v="2024-12-21T07:45:00"/>
        <d v="2024-12-21T08:00:00"/>
        <d v="2024-12-21T08:15:00"/>
        <d v="2024-12-21T08:30:00"/>
        <d v="2024-12-21T08:45:00"/>
        <d v="2024-12-21T09:00:00"/>
        <d v="2024-12-21T09:15:00"/>
        <d v="2024-12-21T09:30:00"/>
        <d v="2024-12-21T09:45:00"/>
        <d v="2024-12-21T10:00:00"/>
        <d v="2024-12-21T10:15:00"/>
        <d v="2024-12-21T10:30:00"/>
        <d v="2024-12-21T10:45:00"/>
        <d v="2024-12-21T11:00:00"/>
        <d v="2024-12-21T11:15:00"/>
        <d v="2024-12-21T11:30:00"/>
        <d v="2024-12-21T11:45:00"/>
        <d v="2024-12-21T12:00:00"/>
        <d v="2024-12-21T12:15:00"/>
        <d v="2024-12-21T12:30:00"/>
        <d v="2024-12-21T12:45:00"/>
        <d v="2024-12-21T13:00:00"/>
        <d v="2024-12-21T13:15:00"/>
        <d v="2024-12-21T13:30:00"/>
        <d v="2024-12-21T13:45:00"/>
        <d v="2024-12-21T14:00:00"/>
        <d v="2024-12-21T14:15:00"/>
        <d v="2024-12-21T14:30:00"/>
        <d v="2024-12-21T14:45:00"/>
        <d v="2024-12-21T15:00:00"/>
        <d v="2024-12-21T15:15:00"/>
        <d v="2024-12-21T15:30:00"/>
        <d v="2024-12-21T15:45:00"/>
        <d v="2024-12-21T16:00:00"/>
        <d v="2024-12-21T16:15:00"/>
        <d v="2024-12-21T16:30:00"/>
        <d v="2024-12-21T16:45:00"/>
        <d v="2024-12-21T17:00:00"/>
        <d v="2024-12-21T17:15:00"/>
        <d v="2024-12-21T17:30:00"/>
        <d v="2024-12-21T17:45:00"/>
        <d v="2024-12-21T18:00:00"/>
        <d v="2024-12-21T18:15:00"/>
        <d v="2024-12-21T18:30:00"/>
        <d v="2024-12-21T18:45:00"/>
        <d v="2024-12-21T19:00:00"/>
        <d v="2024-12-21T19:15:00"/>
        <d v="2024-12-21T19:30:00"/>
        <d v="2024-12-21T19:45:00"/>
        <d v="2024-12-21T20:00:00"/>
        <d v="2024-12-21T20:15:00"/>
        <d v="2024-12-21T20:30:00"/>
        <d v="2024-12-21T20:45:00"/>
        <d v="2024-12-21T21:00:00"/>
        <d v="2024-12-21T21:15:00"/>
        <d v="2024-12-21T21:30:00"/>
        <d v="2024-12-21T21:45:00"/>
        <d v="2024-12-21T22:00:00"/>
        <d v="2024-12-21T22:15:00"/>
        <d v="2024-12-21T22:30:00"/>
        <d v="2024-12-21T22:45:00"/>
        <d v="2024-12-21T23:00:00"/>
        <d v="2024-12-21T23:15:00"/>
        <d v="2024-12-21T23:30:00"/>
        <d v="2024-12-21T23:45:00"/>
        <d v="2024-12-22T00:00:00"/>
        <d v="2024-12-22T00:15:00"/>
        <d v="2024-12-22T00:30:00"/>
        <d v="2024-12-22T00:45:00"/>
        <d v="2024-12-22T01:00:00"/>
        <d v="2024-12-22T01:15:00"/>
        <d v="2024-12-22T01:30:00"/>
        <d v="2024-12-22T01:45:00"/>
        <d v="2024-12-22T02:00:00"/>
        <d v="2024-12-22T02:15:00"/>
        <d v="2024-12-22T02:30:00"/>
        <d v="2024-12-22T02:45:00"/>
        <d v="2024-12-22T03:00:00"/>
        <d v="2024-12-22T03:15:00"/>
        <d v="2024-12-22T03:30:00"/>
        <d v="2024-12-22T03:45:00"/>
        <d v="2024-12-22T04:00:00"/>
        <d v="2024-12-22T04:15:00"/>
        <d v="2024-12-22T04:30:00"/>
        <d v="2024-12-22T04:45:00"/>
        <d v="2024-12-22T05:00:00"/>
        <d v="2024-12-22T05:15:00"/>
        <d v="2024-12-22T05:30:00"/>
        <d v="2024-12-22T05:45:00"/>
        <d v="2024-12-22T06:00:00"/>
        <d v="2024-12-22T06:15:00"/>
        <d v="2024-12-22T06:30:00"/>
        <d v="2024-12-22T06:45:00"/>
        <d v="2024-12-22T07:00:00"/>
        <d v="2024-12-22T07:15:00"/>
        <d v="2024-12-22T07:30:00"/>
        <d v="2024-12-22T07:45:00"/>
        <d v="2024-12-22T08:00:00"/>
        <d v="2024-12-22T08:15:00"/>
        <d v="2024-12-22T08:30:00"/>
        <d v="2024-12-22T08:45:00"/>
        <d v="2024-12-22T09:00:00"/>
        <d v="2024-12-22T09:15:00"/>
        <d v="2024-12-22T09:30:00"/>
        <d v="2024-12-22T09:45:00"/>
        <d v="2024-12-22T10:00:00"/>
        <d v="2024-12-22T10:15:00"/>
        <d v="2024-12-22T10:30:00"/>
        <d v="2024-12-22T10:45:00"/>
        <d v="2024-12-22T11:00:00"/>
        <d v="2024-12-22T11:15:00"/>
        <d v="2024-12-22T11:30:00"/>
        <d v="2024-12-22T11:45:00"/>
        <d v="2024-12-22T12:00:00"/>
        <d v="2024-12-22T12:15:00"/>
        <d v="2024-12-22T12:30:00"/>
        <d v="2024-12-22T12:45:00"/>
        <d v="2024-12-22T13:00:00"/>
        <d v="2024-12-22T13:15:00"/>
        <d v="2024-12-22T13:30:00"/>
        <d v="2024-12-22T13:45:00"/>
        <d v="2024-12-22T14:00:00"/>
        <d v="2024-12-22T14:15:00"/>
        <d v="2024-12-22T14:30:00"/>
        <d v="2024-12-22T14:45:00"/>
        <d v="2024-12-22T15:00:00"/>
        <d v="2024-12-22T15:15:00"/>
        <d v="2024-12-22T15:30:00"/>
        <d v="2024-12-22T15:45:00"/>
        <d v="2024-12-22T16:00:00"/>
        <d v="2024-12-22T16:15:00"/>
        <d v="2024-12-22T16:30:00"/>
        <d v="2024-12-22T16:45:00"/>
        <d v="2024-12-22T17:00:00"/>
        <d v="2024-12-22T17:15:00"/>
        <d v="2024-12-22T17:30:00"/>
        <d v="2024-12-22T17:45:00"/>
        <d v="2024-12-22T18:00:00"/>
        <d v="2024-12-22T18:15:00"/>
        <d v="2024-12-22T18:30:00"/>
        <d v="2024-12-22T18:45:00"/>
        <d v="2024-12-22T19:00:00"/>
        <d v="2024-12-22T19:15:00"/>
        <d v="2024-12-22T19:30:00"/>
        <d v="2024-12-22T19:45:00"/>
        <d v="2024-12-22T20:00:00"/>
        <d v="2024-12-22T20:15:00"/>
        <d v="2024-12-22T20:30:00"/>
        <d v="2024-12-22T20:45:00"/>
        <d v="2024-12-22T21:00:00"/>
        <d v="2024-12-22T21:15:00"/>
        <d v="2024-12-22T21:30:00"/>
        <d v="2024-12-22T21:45:00"/>
        <d v="2024-12-22T22:00:00"/>
        <d v="2024-12-22T22:15:00"/>
        <d v="2024-12-22T22:30:00"/>
        <d v="2024-12-22T22:45:00"/>
        <d v="2024-12-22T23:00:00"/>
        <d v="2024-12-22T23:15:00"/>
        <d v="2024-12-22T23:30:00"/>
        <d v="2024-12-22T23:45:00"/>
        <d v="2024-12-23T00:00:00"/>
        <d v="2024-12-23T00:15:00"/>
        <d v="2024-12-23T00:30:00"/>
        <d v="2024-12-23T00:45:00"/>
        <d v="2024-12-23T01:00:00"/>
        <d v="2024-12-23T01:15:00"/>
        <d v="2024-12-23T01:30:00"/>
        <d v="2024-12-23T01:45:00"/>
        <d v="2024-12-23T02:00:00"/>
        <d v="2024-12-23T02:15:00"/>
        <d v="2024-12-23T02:30:00"/>
        <d v="2024-12-23T02:45:00"/>
        <d v="2024-12-23T03:00:00"/>
        <d v="2024-12-23T03:15:00"/>
        <d v="2024-12-23T03:30:00"/>
        <d v="2024-12-23T03:45:00"/>
        <d v="2024-12-23T04:00:00"/>
        <d v="2024-12-23T04:15:00"/>
        <d v="2024-12-23T04:30:00"/>
        <d v="2024-12-23T04:45:00"/>
        <d v="2024-12-23T05:00:00"/>
        <d v="2024-12-23T05:15:00"/>
        <d v="2024-12-23T05:30:00"/>
        <d v="2024-12-23T05:45:00"/>
        <d v="2024-12-23T06:00:00"/>
        <d v="2024-12-23T06:15:00"/>
        <d v="2024-12-23T06:30:00"/>
        <d v="2024-12-23T06:45:00"/>
        <d v="2024-12-23T07:00:00"/>
        <d v="2024-12-23T07:15:00"/>
        <d v="2024-12-23T07:30:00"/>
        <d v="2024-12-23T07:45:00"/>
        <d v="2024-12-23T08:00:00"/>
        <d v="2024-12-23T08:15:00"/>
        <d v="2024-12-23T08:30:00"/>
        <d v="2024-12-23T08:45:00"/>
        <d v="2024-12-23T09:00:00"/>
        <d v="2024-12-23T09:15:00"/>
        <d v="2024-12-23T09:30:00"/>
        <d v="2024-12-23T09:45:00"/>
        <d v="2024-12-23T10:00:00"/>
        <d v="2024-12-23T10:15:00"/>
        <d v="2024-12-23T10:30:00"/>
        <d v="2024-12-23T10:45:00"/>
        <d v="2024-12-23T11:00:00"/>
        <d v="2024-12-23T11:15:00"/>
        <d v="2024-12-23T11:30:00"/>
        <d v="2024-12-23T11:45:00"/>
        <d v="2024-12-23T12:00:00"/>
        <d v="2024-12-23T12:15:00"/>
        <d v="2024-12-23T12:30:00"/>
        <d v="2024-12-23T12:45:00"/>
        <d v="2024-12-23T13:00:00"/>
        <d v="2024-12-23T13:15:00"/>
        <d v="2024-12-23T13:30:00"/>
        <d v="2024-12-23T13:45:00"/>
        <d v="2024-12-23T14:00:00"/>
        <d v="2024-12-23T14:15:00"/>
        <d v="2024-12-23T14:30:00"/>
        <d v="2024-12-23T14:45:00"/>
        <d v="2024-12-23T15:00:00"/>
        <d v="2024-12-23T15:15:00"/>
        <d v="2024-12-23T15:30:00"/>
        <d v="2024-12-23T15:45:00"/>
        <d v="2024-12-23T16:00:00"/>
        <d v="2024-12-23T16:15:00"/>
        <d v="2024-12-23T16:30:00"/>
        <d v="2024-12-23T16:45:00"/>
        <d v="2024-12-23T17:00:00"/>
        <d v="2024-12-23T17:15:00"/>
        <d v="2024-12-23T17:30:00"/>
        <d v="2024-12-23T17:45:00"/>
        <d v="2024-12-23T18:00:00"/>
        <d v="2024-12-23T18:15:00"/>
        <d v="2024-12-23T18:30:00"/>
        <d v="2024-12-23T18:45:00"/>
        <d v="2024-12-23T19:00:00"/>
        <d v="2024-12-23T19:15:00"/>
        <d v="2024-12-23T19:30:00"/>
        <d v="2024-12-23T19:45:00"/>
        <d v="2024-12-23T20:00:00"/>
        <d v="2024-12-23T20:15:00"/>
        <d v="2024-12-23T20:30:00"/>
        <d v="2024-12-23T20:45:00"/>
        <d v="2024-12-23T21:00:00"/>
        <d v="2024-12-23T21:15:00"/>
        <d v="2024-12-23T21:30:00"/>
        <d v="2024-12-23T21:45:00"/>
        <d v="2024-12-23T22:00:00"/>
        <d v="2024-12-23T22:15:00"/>
        <d v="2024-12-23T22:30:00"/>
        <d v="2024-12-23T22:45:00"/>
        <d v="2024-12-23T23:00:00"/>
        <d v="2024-12-23T23:15:00"/>
        <d v="2024-12-23T23:30:00"/>
        <d v="2024-12-23T23:45:00"/>
        <d v="2024-12-24T00:00:00"/>
        <d v="2024-12-24T00:15:00"/>
        <d v="2024-12-24T00:30:00"/>
        <d v="2024-12-24T00:45:00"/>
        <d v="2024-12-24T01:00:00"/>
        <d v="2024-12-24T01:15:00"/>
        <d v="2024-12-24T01:30:00"/>
        <d v="2024-12-24T01:45:00"/>
        <d v="2024-12-24T02:00:00"/>
        <d v="2024-12-24T02:15:00"/>
        <d v="2024-12-24T02:30:00"/>
        <d v="2024-12-24T02:45:00"/>
        <d v="2024-12-24T03:00:00"/>
        <d v="2024-12-24T03:15:00"/>
        <d v="2024-12-24T03:30:00"/>
        <d v="2024-12-24T03:45:00"/>
        <d v="2024-12-24T04:00:00"/>
        <d v="2024-12-24T04:15:00"/>
        <d v="2024-12-24T04:30:00"/>
        <d v="2024-12-24T04:45:00"/>
        <d v="2024-12-24T05:00:00"/>
        <d v="2024-12-24T05:15:00"/>
        <d v="2024-12-24T05:30:00"/>
        <d v="2024-12-24T05:45:00"/>
        <d v="2024-12-24T06:00:00"/>
        <d v="2024-12-24T06:15:00"/>
        <d v="2024-12-24T06:30:00"/>
        <d v="2024-12-24T06:45:00"/>
        <d v="2024-12-24T07:00:00"/>
        <d v="2024-12-24T07:15:00"/>
        <d v="2024-12-24T07:30:00"/>
        <d v="2024-12-24T07:45:00"/>
        <d v="2024-12-24T08:00:00"/>
        <d v="2024-12-24T08:15:00"/>
        <d v="2024-12-24T08:30:00"/>
        <d v="2024-12-24T08:45:00"/>
        <d v="2024-12-24T09:00:00"/>
        <d v="2024-12-24T09:15:00"/>
        <d v="2024-12-24T09:30:00"/>
        <d v="2024-12-24T09:45:00"/>
        <d v="2024-12-24T10:00:00"/>
        <d v="2024-12-24T10:15:00"/>
        <d v="2024-12-24T10:30:00"/>
        <d v="2024-12-24T10:45:00"/>
        <d v="2024-12-24T11:00:00"/>
        <d v="2024-12-24T11:15:00"/>
        <d v="2024-12-24T11:30:00"/>
        <d v="2024-12-24T11:45:00"/>
        <d v="2024-12-24T12:00:00"/>
        <d v="2024-12-24T12:15:00"/>
        <d v="2024-12-24T12:30:00"/>
        <d v="2024-12-24T12:45:00"/>
        <d v="2024-12-24T13:00:00"/>
        <d v="2024-12-24T13:15:00"/>
        <d v="2024-12-24T13:30:00"/>
        <d v="2024-12-24T13:45:00"/>
        <d v="2024-12-24T14:00:00"/>
        <d v="2024-12-24T14:15:00"/>
        <d v="2024-12-24T14:30:00"/>
        <d v="2024-12-24T14:45:00"/>
        <d v="2024-12-24T15:00:00"/>
        <d v="2024-12-24T15:15:00"/>
        <d v="2024-12-24T15:30:00"/>
        <d v="2024-12-24T15:45:00"/>
        <d v="2024-12-24T16:00:00"/>
        <d v="2024-12-24T16:15:00"/>
        <d v="2024-12-24T16:30:00"/>
        <d v="2024-12-24T16:45:00"/>
        <d v="2024-12-24T17:00:00"/>
        <d v="2024-12-24T17:15:00"/>
        <d v="2024-12-24T17:30:00"/>
        <d v="2024-12-24T17:45:00"/>
        <d v="2024-12-24T18:00:00"/>
        <d v="2024-12-24T18:15:00"/>
        <d v="2024-12-24T18:30:00"/>
        <d v="2024-12-24T18:45:00"/>
        <d v="2024-12-24T19:00:00"/>
        <d v="2024-12-24T19:15:00"/>
        <d v="2024-12-24T19:30:00"/>
        <d v="2024-12-24T19:45:00"/>
        <d v="2024-12-24T20:00:00"/>
        <d v="2024-12-24T20:15:00"/>
        <d v="2024-12-24T20:30:00"/>
        <d v="2024-12-24T20:45:00"/>
        <d v="2024-12-24T21:00:00"/>
        <d v="2024-12-24T21:15:00"/>
        <d v="2024-12-24T21:30:00"/>
        <d v="2024-12-24T21:45:00"/>
        <d v="2024-12-24T22:00:00"/>
        <d v="2024-12-24T22:15:00"/>
        <d v="2024-12-24T22:30:00"/>
        <d v="2024-12-24T22:45:00"/>
        <d v="2024-12-24T23:00:00"/>
        <d v="2024-12-24T23:15:00"/>
        <d v="2024-12-24T23:30:00"/>
        <d v="2024-12-24T23:45:00"/>
        <d v="2024-12-25T00:00:00"/>
        <d v="2024-12-25T00:15:00"/>
        <d v="2024-12-25T00:30:00"/>
        <d v="2024-12-25T00:45:00"/>
        <d v="2024-12-25T01:00:00"/>
        <d v="2024-12-25T01:15:00"/>
        <d v="2024-12-25T01:30:00"/>
        <d v="2024-12-25T01:45:00"/>
        <d v="2024-12-25T02:00:00"/>
        <d v="2024-12-25T02:15:00"/>
        <d v="2024-12-25T02:30:00"/>
        <d v="2024-12-25T02:45:00"/>
        <d v="2024-12-25T03:00:00"/>
        <d v="2024-12-25T03:15:00"/>
        <d v="2024-12-25T03:30:00"/>
        <d v="2024-12-25T03:45:00"/>
        <d v="2024-12-25T04:00:00"/>
        <d v="2024-12-25T04:15:00"/>
        <d v="2024-12-25T04:30:00"/>
        <d v="2024-12-25T04:45:00"/>
        <d v="2024-12-25T05:00:00"/>
        <d v="2024-12-25T05:15:00"/>
        <d v="2024-12-25T05:30:00"/>
        <d v="2024-12-25T05:45:00"/>
        <d v="2024-12-25T06:00:00"/>
        <d v="2024-12-25T06:15:00"/>
        <d v="2024-12-25T06:30:00"/>
        <d v="2024-12-25T06:45:00"/>
        <d v="2024-12-25T07:00:00"/>
        <d v="2024-12-25T07:15:00"/>
        <d v="2024-12-25T07:30:00"/>
        <d v="2024-12-25T07:45:00"/>
        <d v="2024-12-25T08:00:00"/>
        <d v="2024-12-25T08:15:00"/>
        <d v="2024-12-25T08:30:00"/>
        <d v="2024-12-25T08:45:00"/>
        <d v="2024-12-25T09:00:00"/>
        <d v="2024-12-25T09:15:00"/>
        <d v="2024-12-25T09:30:00"/>
        <d v="2024-12-25T09:45:00"/>
        <d v="2024-12-25T10:00:00"/>
        <d v="2024-12-25T10:15:00"/>
        <d v="2024-12-25T10:30:00"/>
        <d v="2024-12-25T10:45:00"/>
        <d v="2024-12-25T11:00:00"/>
        <d v="2024-12-25T11:15:00"/>
        <d v="2024-12-25T11:30:00"/>
        <d v="2024-12-25T11:45:00"/>
        <d v="2024-12-25T12:00:00"/>
        <d v="2024-12-25T12:15:00"/>
        <d v="2024-12-25T12:30:00"/>
        <d v="2024-12-25T12:45:00"/>
        <d v="2024-12-25T13:00:00"/>
        <d v="2024-12-25T13:15:00"/>
        <d v="2024-12-25T13:30:00"/>
        <d v="2024-12-25T13:45:00"/>
        <d v="2024-12-25T14:00:00"/>
        <d v="2024-12-25T14:15:00"/>
        <d v="2024-12-25T14:30:00"/>
        <d v="2024-12-25T14:45:00"/>
        <d v="2024-12-25T15:00:00"/>
        <d v="2024-12-25T15:15:00"/>
        <d v="2024-12-25T15:30:00"/>
        <d v="2024-12-25T15:45:00"/>
        <d v="2024-12-25T16:00:00"/>
        <d v="2024-12-25T16:15:00"/>
        <d v="2024-12-25T16:30:00"/>
        <d v="2024-12-25T16:45:00"/>
        <d v="2024-12-25T17:00:00"/>
        <d v="2024-12-25T17:15:00"/>
        <d v="2024-12-25T17:30:00"/>
        <d v="2024-12-25T17:45:00"/>
        <d v="2024-12-25T18:00:00"/>
        <d v="2024-12-25T18:15:00"/>
        <d v="2024-12-25T18:30:00"/>
        <d v="2024-12-25T18:45:00"/>
        <d v="2024-12-25T19:00:00"/>
        <d v="2024-12-25T19:15:00"/>
        <d v="2024-12-25T19:30:00"/>
        <d v="2024-12-25T19:45:00"/>
        <d v="2024-12-25T20:00:00"/>
        <d v="2024-12-25T20:15:00"/>
        <d v="2024-12-25T20:30:00"/>
        <d v="2024-12-25T20:45:00"/>
        <d v="2024-12-25T21:00:00"/>
        <d v="2024-12-25T21:15:00"/>
        <d v="2024-12-25T21:30:00"/>
        <d v="2024-12-25T21:45:00"/>
        <d v="2024-12-25T22:00:00"/>
        <d v="2024-12-25T22:15:00"/>
        <d v="2024-12-25T22:30:00"/>
        <d v="2024-12-25T22:45:00"/>
        <d v="2024-12-25T23:00:00"/>
        <d v="2024-12-25T23:15:00"/>
        <d v="2024-12-25T23:30:00"/>
        <d v="2024-12-25T23:45:00"/>
        <d v="2024-12-26T00:00:00"/>
        <d v="2024-12-26T00:15:00"/>
        <d v="2024-12-26T00:30:00"/>
        <d v="2024-12-26T00:45:00"/>
        <d v="2024-12-26T01:00:00"/>
        <d v="2024-12-26T01:15:00"/>
        <d v="2024-12-26T01:30:00"/>
        <d v="2024-12-26T01:45:00"/>
        <d v="2024-12-26T02:00:00"/>
        <d v="2024-12-26T02:15:00"/>
        <d v="2024-12-26T02:30:00"/>
        <d v="2024-12-26T02:45:00"/>
        <d v="2024-12-26T03:00:00"/>
        <d v="2024-12-26T03:15:00"/>
        <d v="2024-12-26T03:30:00"/>
        <d v="2024-12-26T03:45:00"/>
        <d v="2024-12-26T04:00:00"/>
        <d v="2024-12-26T04:15:00"/>
        <d v="2024-12-26T04:30:00"/>
        <d v="2024-12-26T04:45:00"/>
        <d v="2024-12-26T05:00:00"/>
        <d v="2024-12-26T05:15:00"/>
        <d v="2024-12-26T05:30:00"/>
        <d v="2024-12-26T05:45:00"/>
        <d v="2024-12-26T06:00:00"/>
        <d v="2024-12-26T06:15:00"/>
        <d v="2024-12-26T06:30:00"/>
        <d v="2024-12-26T06:45:00"/>
        <d v="2024-12-26T07:00:00"/>
        <d v="2024-12-26T07:15:00"/>
        <d v="2024-12-26T07:30:00"/>
        <d v="2024-12-26T07:45:00"/>
        <d v="2024-12-26T08:00:00"/>
        <d v="2024-12-26T08:15:00"/>
        <d v="2024-12-26T08:30:00"/>
        <d v="2024-12-26T08:45:00"/>
        <d v="2024-12-26T09:00:00"/>
        <d v="2024-12-26T09:15:00"/>
        <d v="2024-12-26T09:30:00"/>
        <d v="2024-12-26T09:45:00"/>
        <d v="2024-12-26T10:00:00"/>
        <d v="2024-12-26T10:15:00"/>
        <d v="2024-12-26T10:30:00"/>
        <d v="2024-12-26T10:45:00"/>
        <d v="2024-12-26T11:00:00"/>
        <d v="2024-12-26T11:15:00"/>
        <d v="2024-12-26T11:30:00"/>
        <d v="2024-12-26T11:45:00"/>
        <d v="2024-12-26T12:00:00"/>
        <d v="2024-12-26T12:15:00"/>
        <d v="2024-12-26T12:30:00"/>
        <d v="2024-12-26T12:45:00"/>
        <d v="2024-12-26T13:00:00"/>
        <d v="2024-12-26T13:15:00"/>
        <d v="2024-12-26T13:30:00"/>
        <d v="2024-12-26T13:45:00"/>
        <d v="2024-12-26T14:00:00"/>
        <d v="2024-12-26T14:15:00"/>
        <d v="2024-12-26T14:30:00"/>
        <d v="2024-12-26T14:45:00"/>
        <d v="2024-12-26T15:00:00"/>
        <d v="2024-12-26T15:15:00"/>
        <d v="2024-12-26T15:30:00"/>
        <d v="2024-12-26T15:45:00"/>
        <d v="2024-12-26T16:00:00"/>
        <d v="2024-12-26T16:15:00"/>
        <d v="2024-12-26T16:30:00"/>
        <d v="2024-12-26T16:45:00"/>
        <d v="2024-12-26T17:00:00"/>
        <d v="2024-12-26T17:15:00"/>
        <d v="2024-12-26T17:30:00"/>
        <d v="2024-12-26T17:45:00"/>
        <d v="2024-12-26T18:00:00"/>
        <d v="2024-12-26T18:15:00"/>
        <d v="2024-12-26T18:30:00"/>
        <d v="2024-12-26T18:45:00"/>
        <d v="2024-12-26T19:00:00"/>
        <d v="2024-12-26T19:15:00"/>
        <d v="2024-12-26T19:30:00"/>
        <d v="2024-12-26T19:45:00"/>
        <d v="2024-12-26T20:00:00"/>
        <d v="2024-12-26T20:15:00"/>
        <d v="2024-12-26T20:30:00"/>
        <d v="2024-12-26T20:45:00"/>
        <d v="2024-12-26T21:00:00"/>
        <d v="2024-12-26T21:15:00"/>
        <d v="2024-12-26T21:30:00"/>
        <d v="2024-12-26T21:45:00"/>
        <d v="2024-12-26T22:00:00"/>
        <d v="2024-12-26T22:15:00"/>
        <d v="2024-12-26T22:30:00"/>
        <d v="2024-12-26T22:45:00"/>
        <d v="2024-12-26T23:00:00"/>
        <d v="2024-12-26T23:15:00"/>
        <d v="2024-12-26T23:30:00"/>
        <d v="2024-12-26T23:45:00"/>
        <d v="2024-12-27T00:00:00"/>
        <d v="2024-12-27T00:15:00"/>
        <d v="2024-12-27T00:30:00"/>
        <d v="2024-12-27T00:45:00"/>
        <d v="2024-12-27T01:00:00"/>
        <d v="2024-12-27T01:15:00"/>
        <d v="2024-12-27T01:30:00"/>
        <d v="2024-12-27T01:45:00"/>
        <d v="2024-12-27T02:00:00"/>
        <d v="2024-12-27T02:15:00"/>
        <d v="2024-12-27T02:30:00"/>
        <d v="2024-12-27T02:45:00"/>
        <d v="2024-12-27T03:00:00"/>
        <d v="2024-12-27T03:15:00"/>
        <d v="2024-12-27T03:30:00"/>
        <d v="2024-12-27T03:45:00"/>
        <d v="2024-12-27T04:00:00"/>
        <d v="2024-12-27T04:15:00"/>
        <d v="2024-12-27T04:30:00"/>
        <d v="2024-12-27T04:45:00"/>
        <d v="2024-12-27T05:00:00"/>
        <d v="2024-12-27T05:15:00"/>
        <d v="2024-12-27T05:30:00"/>
        <d v="2024-12-27T05:45:00"/>
        <d v="2024-12-27T06:00:00"/>
        <d v="2024-12-27T06:15:00"/>
        <d v="2024-12-27T06:30:00"/>
        <d v="2024-12-27T06:45:00"/>
        <d v="2024-12-27T07:00:00"/>
        <d v="2024-12-27T07:15:00"/>
        <d v="2024-12-27T07:30:00"/>
        <d v="2024-12-27T07:45:00"/>
        <d v="2024-12-27T08:00:00"/>
        <d v="2024-12-27T08:15:00"/>
        <d v="2024-12-27T08:30:00"/>
        <d v="2024-12-27T08:45:00"/>
        <d v="2024-12-27T09:00:00"/>
        <d v="2024-12-27T09:15:00"/>
        <d v="2024-12-27T09:30:00"/>
        <d v="2024-12-27T09:45:00"/>
        <d v="2024-12-27T10:00:00"/>
        <d v="2024-12-27T10:15:00"/>
        <d v="2024-12-27T10:30:00"/>
        <d v="2024-12-27T10:45:00"/>
        <d v="2024-12-27T11:00:00"/>
        <d v="2024-12-27T11:15:00"/>
        <d v="2024-12-27T11:30:00"/>
        <d v="2024-12-27T11:45:00"/>
        <d v="2024-12-27T12:00:00"/>
        <d v="2024-12-27T12:15:00"/>
        <d v="2024-12-27T12:30:00"/>
        <d v="2024-12-27T12:45:00"/>
        <d v="2024-12-27T13:00:00"/>
        <d v="2024-12-27T13:15:00"/>
        <d v="2024-12-27T13:30:00"/>
        <d v="2024-12-27T13:45:00"/>
        <d v="2024-12-27T14:00:00"/>
        <d v="2024-12-27T14:15:00"/>
        <d v="2024-12-27T14:30:00"/>
        <d v="2024-12-27T14:45:00"/>
        <d v="2024-12-27T15:00:00"/>
        <d v="2024-12-27T15:15:00"/>
        <d v="2024-12-27T15:30:00"/>
        <d v="2024-12-27T15:45:00"/>
        <d v="2024-12-27T16:00:00"/>
        <d v="2024-12-27T16:15:00"/>
        <d v="2024-12-27T16:30:00"/>
        <d v="2024-12-27T16:45:00"/>
        <d v="2024-12-27T17:00:00"/>
        <d v="2024-12-27T17:15:00"/>
        <d v="2024-12-27T17:30:00"/>
        <d v="2024-12-27T17:45:00"/>
        <d v="2024-12-27T18:00:00"/>
        <d v="2024-12-27T18:15:00"/>
        <d v="2024-12-27T18:30:00"/>
        <d v="2024-12-27T18:45:00"/>
        <d v="2024-12-27T19:00:00"/>
        <d v="2024-12-27T19:15:00"/>
        <d v="2024-12-27T19:30:00"/>
        <d v="2024-12-27T19:45:00"/>
        <d v="2024-12-27T20:00:00"/>
        <d v="2024-12-27T20:15:00"/>
        <d v="2024-12-27T20:30:00"/>
        <d v="2024-12-27T20:45:00"/>
        <d v="2024-12-27T21:00:00"/>
        <d v="2024-12-27T21:15:00"/>
        <d v="2024-12-27T21:30:00"/>
        <d v="2024-12-27T21:45:00"/>
        <d v="2024-12-27T22:00:00"/>
        <d v="2024-12-27T22:15:00"/>
        <d v="2024-12-27T22:30:00"/>
        <d v="2024-12-27T22:45:00"/>
        <d v="2024-12-27T23:00:00"/>
        <d v="2024-12-27T23:15:00"/>
        <d v="2024-12-27T23:30:00"/>
        <d v="2024-12-27T23:45:00"/>
        <d v="2024-12-28T00:00:00"/>
        <d v="2024-12-28T00:15:00"/>
        <d v="2024-12-28T00:30:00"/>
        <d v="2024-12-28T00:45:00"/>
        <d v="2024-12-28T01:00:00"/>
        <d v="2024-12-28T01:15:00"/>
        <d v="2024-12-28T01:30:00"/>
        <d v="2024-12-28T01:45:00"/>
        <d v="2024-12-28T02:00:00"/>
        <d v="2024-12-28T02:15:00"/>
        <d v="2024-12-28T02:30:00"/>
        <d v="2024-12-28T02:45:00"/>
        <d v="2024-12-28T03:00:00"/>
        <d v="2024-12-28T03:15:00"/>
        <d v="2024-12-28T03:30:00"/>
        <d v="2024-12-28T03:45:00"/>
        <d v="2024-12-28T04:00:00"/>
        <d v="2024-12-28T04:15:00"/>
        <d v="2024-12-28T04:30:00"/>
        <d v="2024-12-28T04:45:00"/>
        <d v="2024-12-28T05:00:00"/>
        <d v="2024-12-28T05:15:00"/>
        <d v="2024-12-28T05:30:00"/>
        <d v="2024-12-28T05:45:00"/>
        <d v="2024-12-28T06:00:00"/>
        <d v="2024-12-28T06:15:00"/>
        <d v="2024-12-28T06:30:00"/>
        <d v="2024-12-28T06:45:00"/>
        <d v="2024-12-28T07:00:00"/>
        <d v="2024-12-28T07:15:00"/>
        <d v="2024-12-28T07:30:00"/>
        <d v="2024-12-28T07:45:00"/>
        <d v="2024-12-28T08:00:00"/>
        <d v="2024-12-28T08:15:00"/>
        <d v="2024-12-28T08:30:00"/>
        <d v="2024-12-28T08:45:00"/>
        <d v="2024-12-28T09:00:00"/>
        <d v="2024-12-28T09:15:00"/>
        <d v="2024-12-28T09:30:00"/>
        <d v="2024-12-28T09:45:00"/>
        <d v="2024-12-28T10:00:00"/>
        <d v="2024-12-28T10:15:00"/>
        <d v="2024-12-28T10:30:00"/>
        <d v="2024-12-28T10:45:00"/>
        <d v="2024-12-28T11:00:00"/>
        <d v="2024-12-28T11:15:00"/>
        <d v="2024-12-28T11:30:00"/>
        <d v="2024-12-28T11:45:00"/>
        <d v="2024-12-28T12:00:00"/>
        <d v="2024-12-28T12:15:00"/>
        <d v="2024-12-28T12:30:00"/>
        <d v="2024-12-28T12:45:00"/>
        <d v="2024-12-28T13:00:00"/>
        <d v="2024-12-28T13:15:00"/>
        <d v="2024-12-28T13:30:00"/>
        <d v="2024-12-28T13:45:00"/>
        <d v="2024-12-28T14:00:00"/>
        <d v="2024-12-28T14:15:00"/>
        <d v="2024-12-28T14:30:00"/>
        <d v="2024-12-28T14:45:00"/>
        <d v="2024-12-28T15:00:00"/>
        <d v="2024-12-28T15:15:00"/>
        <d v="2024-12-28T15:30:00"/>
        <d v="2024-12-28T15:45:00"/>
        <d v="2024-12-28T16:00:00"/>
        <d v="2024-12-28T16:15:00"/>
        <d v="2024-12-28T16:30:00"/>
        <d v="2024-12-28T16:45:00"/>
        <d v="2024-12-28T17:00:00"/>
        <d v="2024-12-28T17:15:00"/>
        <d v="2024-12-28T17:30:00"/>
        <d v="2024-12-28T17:45:00"/>
        <d v="2024-12-28T18:00:00"/>
        <d v="2024-12-28T18:15:00"/>
        <d v="2024-12-28T18:30:00"/>
        <d v="2024-12-28T18:45:00"/>
        <d v="2024-12-28T19:00:00"/>
        <d v="2024-12-28T19:15:00"/>
        <d v="2024-12-28T19:30:00"/>
        <d v="2024-12-28T19:45:00"/>
        <d v="2024-12-28T20:00:00"/>
        <d v="2024-12-28T20:15:00"/>
        <d v="2024-12-28T20:30:00"/>
        <d v="2024-12-28T20:45:00"/>
        <d v="2024-12-28T21:00:00"/>
        <d v="2024-12-28T21:15:00"/>
        <d v="2024-12-28T21:30:00"/>
        <d v="2024-12-28T21:45:00"/>
        <d v="2024-12-28T22:00:00"/>
        <d v="2024-12-28T22:15:00"/>
        <d v="2024-12-28T22:30:00"/>
        <d v="2024-12-28T22:45:00"/>
        <d v="2024-12-28T23:00:00"/>
        <d v="2024-12-28T23:15:00"/>
        <d v="2024-12-28T23:30:00"/>
        <d v="2024-12-28T23:45:00"/>
        <d v="2024-12-29T00:00:00"/>
        <d v="2024-12-29T00:15:00"/>
        <d v="2024-12-29T00:30:00"/>
        <d v="2024-12-29T00:45:00"/>
        <d v="2024-12-29T01:00:00"/>
        <d v="2024-12-29T01:15:00"/>
        <d v="2024-12-29T01:30:00"/>
        <d v="2024-12-29T01:45:00"/>
        <d v="2024-12-29T02:00:00"/>
        <d v="2024-12-29T02:15:00"/>
        <d v="2024-12-29T02:30:00"/>
        <d v="2024-12-29T02:45:00"/>
        <d v="2024-12-29T03:00:00"/>
        <d v="2024-12-29T03:15:00"/>
        <d v="2024-12-29T03:30:00"/>
        <d v="2024-12-29T03:45:00"/>
        <d v="2024-12-29T04:00:00"/>
        <d v="2024-12-29T04:15:00"/>
        <d v="2024-12-29T04:30:00"/>
        <d v="2024-12-29T04:45:00"/>
        <d v="2024-12-29T05:00:00"/>
        <d v="2024-12-29T05:15:00"/>
        <d v="2024-12-29T05:30:00"/>
        <d v="2024-12-29T05:45:00"/>
        <d v="2024-12-29T06:00:00"/>
        <d v="2024-12-29T06:15:00"/>
        <d v="2024-12-29T06:30:00"/>
        <d v="2024-12-29T06:45:00"/>
        <d v="2024-12-29T07:00:00"/>
        <d v="2024-12-29T07:15:00"/>
        <d v="2024-12-29T07:30:00"/>
        <d v="2024-12-29T07:45:00"/>
        <d v="2024-12-29T08:00:00"/>
        <d v="2024-12-29T08:15:00"/>
        <d v="2024-12-29T08:30:00"/>
        <d v="2024-12-29T08:45:00"/>
        <d v="2024-12-29T09:00:00"/>
        <d v="2024-12-29T09:15:00"/>
        <d v="2024-12-29T09:30:00"/>
        <d v="2024-12-29T09:45:00"/>
        <d v="2024-12-29T10:00:00"/>
        <d v="2024-12-29T10:15:00"/>
        <d v="2024-12-29T10:30:00"/>
        <d v="2024-12-29T10:45:00"/>
        <d v="2024-12-29T11:00:00"/>
        <d v="2024-12-29T11:15:00"/>
        <d v="2024-12-29T11:30:00"/>
        <d v="2024-12-29T11:45:00"/>
        <d v="2024-12-29T12:00:00"/>
        <d v="2024-12-29T12:15:00"/>
        <d v="2024-12-29T12:30:00"/>
        <d v="2024-12-29T12:45:00"/>
        <d v="2024-12-29T13:00:00"/>
        <d v="2024-12-29T13:15:00"/>
        <d v="2024-12-29T13:30:00"/>
        <d v="2024-12-29T13:45:00"/>
        <d v="2024-12-29T14:00:00"/>
        <d v="2024-12-29T14:15:00"/>
        <d v="2024-12-29T14:30:00"/>
        <d v="2024-12-29T14:45:00"/>
        <d v="2024-12-29T15:00:00"/>
        <d v="2024-12-29T15:15:00"/>
        <d v="2024-12-29T15:30:00"/>
        <d v="2024-12-29T15:45:00"/>
        <d v="2024-12-29T16:00:00"/>
        <d v="2024-12-29T16:15:00"/>
        <d v="2024-12-29T16:30:00"/>
        <d v="2024-12-29T16:45:00"/>
        <d v="2024-12-29T17:00:00"/>
        <d v="2024-12-29T17:15:00"/>
        <d v="2024-12-29T17:30:00"/>
        <d v="2024-12-29T17:45:00"/>
        <d v="2024-12-29T18:00:00"/>
        <d v="2024-12-29T18:15:00"/>
        <d v="2024-12-29T18:30:00"/>
        <d v="2024-12-29T18:45:00"/>
        <d v="2024-12-29T19:00:00"/>
        <d v="2024-12-29T19:15:00"/>
        <d v="2024-12-29T19:30:00"/>
        <d v="2024-12-29T19:45:00"/>
        <d v="2024-12-29T20:00:00"/>
        <d v="2024-12-29T20:15:00"/>
        <d v="2024-12-29T20:30:00"/>
        <d v="2024-12-29T20:45:00"/>
        <d v="2024-12-29T21:00:00"/>
        <d v="2024-12-29T21:15:00"/>
        <d v="2024-12-29T21:30:00"/>
        <d v="2024-12-29T21:45:00"/>
        <d v="2024-12-29T22:00:00"/>
        <d v="2024-12-29T22:15:00"/>
        <d v="2024-12-29T22:30:00"/>
        <d v="2024-12-29T22:45:00"/>
        <d v="2024-12-29T23:00:00"/>
        <d v="2024-12-29T23:15:00"/>
        <d v="2024-12-29T23:30:00"/>
        <d v="2024-12-29T23:45:00"/>
        <d v="2024-12-30T00:00:00"/>
        <d v="2024-12-30T00:15:00"/>
        <d v="2024-12-30T00:30:00"/>
        <d v="2024-12-30T00:45:00"/>
        <d v="2024-12-30T01:00:00"/>
        <d v="2024-12-30T01:15:00"/>
        <d v="2024-12-30T01:30:00"/>
        <d v="2024-12-30T01:45:00"/>
        <d v="2024-12-30T02:00:00"/>
        <d v="2024-12-30T02:15:00"/>
        <d v="2024-12-30T02:30:00"/>
        <d v="2024-12-30T02:45:00"/>
        <d v="2024-12-30T03:00:00"/>
        <d v="2024-12-30T03:15:00"/>
        <d v="2024-12-30T03:30:00"/>
        <d v="2024-12-30T03:45:00"/>
        <d v="2024-12-30T04:00:00"/>
        <d v="2024-12-30T04:15:00"/>
        <d v="2024-12-30T04:30:00"/>
        <d v="2024-12-30T04:45:00"/>
        <d v="2024-12-30T05:00:00"/>
        <d v="2024-12-30T05:15:00"/>
        <d v="2024-12-30T05:30:00"/>
        <d v="2024-12-30T05:45:00"/>
        <d v="2024-12-30T06:00:00"/>
        <d v="2024-12-30T06:15:00"/>
        <d v="2024-12-30T06:30:00"/>
        <d v="2024-12-30T06:45:00"/>
        <d v="2024-12-30T07:00:00"/>
        <d v="2024-12-30T07:15:00"/>
        <d v="2024-12-30T07:30:00"/>
        <d v="2024-12-30T07:45:00"/>
        <d v="2024-12-30T08:00:00"/>
        <d v="2024-12-30T08:15:00"/>
        <d v="2024-12-30T08:30:00"/>
        <d v="2024-12-30T08:45:00"/>
        <d v="2024-12-30T09:00:00"/>
        <d v="2024-12-30T09:15:00"/>
        <d v="2024-12-30T09:30:00"/>
        <d v="2024-12-30T09:45:00"/>
        <d v="2024-12-30T10:00:00"/>
        <d v="2024-12-30T10:15:00"/>
        <d v="2024-12-30T10:30:00"/>
        <d v="2024-12-30T10:45:00"/>
        <d v="2024-12-30T11:00:00"/>
        <d v="2024-12-30T11:15:00"/>
        <d v="2024-12-30T11:30:00"/>
        <d v="2024-12-30T11:45:00"/>
        <d v="2024-12-30T12:00:00"/>
        <d v="2024-12-30T12:15:00"/>
        <d v="2024-12-30T12:30:00"/>
        <d v="2024-12-30T12:45:00"/>
        <d v="2024-12-30T13:00:00"/>
        <d v="2024-12-30T13:15:00"/>
        <d v="2024-12-30T13:30:00"/>
        <d v="2024-12-30T13:45:00"/>
        <d v="2024-12-30T14:00:00"/>
        <d v="2024-12-30T14:15:00"/>
        <d v="2024-12-30T14:30:00"/>
        <d v="2024-12-30T14:45:00"/>
        <d v="2024-12-30T15:00:00"/>
        <d v="2024-12-30T15:15:00"/>
        <d v="2024-12-30T15:30:00"/>
        <d v="2024-12-30T15:45:00"/>
        <d v="2024-12-30T16:00:00"/>
        <d v="2024-12-30T16:15:00"/>
        <d v="2024-12-30T16:30:00"/>
        <d v="2024-12-30T16:45:00"/>
        <d v="2024-12-30T17:00:00"/>
        <d v="2024-12-30T17:15:00"/>
        <d v="2024-12-30T17:30:00"/>
        <d v="2024-12-30T17:45:00"/>
        <d v="2024-12-30T18:00:00"/>
        <d v="2024-12-30T18:15:00"/>
        <d v="2024-12-30T18:30:00"/>
        <d v="2024-12-30T18:45:00"/>
        <d v="2024-12-30T19:00:00"/>
        <d v="2024-12-30T19:15:00"/>
        <d v="2024-12-30T19:30:00"/>
        <d v="2024-12-30T19:45:00"/>
        <d v="2024-12-30T20:00:00"/>
        <d v="2024-12-30T20:15:00"/>
        <d v="2024-12-30T20:30:00"/>
        <d v="2024-12-30T20:45:00"/>
        <d v="2024-12-30T21:00:00"/>
        <d v="2024-12-30T21:15:00"/>
        <d v="2024-12-30T21:30:00"/>
        <d v="2024-12-30T21:45:00"/>
        <d v="2024-12-30T22:00:00"/>
        <d v="2024-12-30T22:15:00"/>
        <d v="2024-12-30T22:30:00"/>
        <d v="2024-12-30T22:45:00"/>
        <d v="2024-12-30T23:00:00"/>
        <d v="2024-12-30T23:15:00"/>
        <d v="2024-12-30T23:30:00"/>
        <d v="2024-12-30T23:45:00"/>
        <d v="2024-12-31T00:00:00"/>
        <d v="2024-12-31T00:15:00"/>
        <d v="2024-12-31T00:30:00"/>
        <d v="2024-12-31T00:45:00"/>
        <d v="2024-12-31T01:00:00"/>
        <d v="2024-12-31T01:15:00"/>
        <d v="2024-12-31T01:30:00"/>
        <d v="2024-12-31T01:45:00"/>
        <d v="2024-12-31T02:00:00"/>
        <d v="2024-12-31T02:15:00"/>
        <d v="2024-12-31T02:30:00"/>
        <d v="2024-12-31T02:45:00"/>
        <d v="2024-12-31T03:00:00"/>
        <d v="2024-12-31T03:15:00"/>
        <d v="2024-12-31T03:30:00"/>
        <d v="2024-12-31T03:45:00"/>
        <d v="2024-12-31T04:00:00"/>
        <d v="2024-12-31T04:15:00"/>
        <d v="2024-12-31T04:30:00"/>
        <d v="2024-12-31T04:45:00"/>
        <d v="2024-12-31T05:00:00"/>
        <d v="2024-12-31T05:15:00"/>
        <d v="2024-12-31T05:30:00"/>
        <d v="2024-12-31T05:45:00"/>
        <d v="2024-12-31T06:00:00"/>
        <d v="2024-12-31T06:15:00"/>
        <d v="2024-12-31T06:30:00"/>
        <d v="2024-12-31T06:45:00"/>
        <d v="2024-12-31T07:00:00"/>
        <d v="2024-12-31T07:15:00"/>
        <d v="2024-12-31T07:30:00"/>
        <d v="2024-12-31T07:45:00"/>
        <d v="2024-12-31T08:00:00"/>
        <d v="2024-12-31T08:15:00"/>
        <d v="2024-12-31T08:30:00"/>
        <d v="2024-12-31T08:45:00"/>
        <d v="2024-12-31T09:00:00"/>
        <d v="2024-12-31T09:15:00"/>
        <d v="2024-12-31T09:30:00"/>
        <d v="2024-12-31T09:45:00"/>
        <d v="2024-12-31T10:00:00"/>
        <d v="2024-12-31T10:15:00"/>
        <d v="2024-12-31T10:30:00"/>
        <d v="2024-12-31T10:45:00"/>
        <d v="2024-12-31T11:00:00"/>
        <d v="2024-12-31T11:15:00"/>
        <d v="2024-12-31T11:30:00"/>
        <d v="2024-12-31T11:45:00"/>
        <d v="2024-12-31T12:00:00"/>
        <d v="2024-12-31T12:15:00"/>
        <d v="2024-12-31T12:30:00"/>
        <d v="2024-12-31T12:45:00"/>
        <d v="2024-12-31T13:00:00"/>
        <d v="2024-12-31T13:15:00"/>
        <d v="2024-12-31T13:30:00"/>
        <d v="2024-12-31T13:45:00"/>
        <d v="2024-12-31T14:00:00"/>
        <d v="2024-12-31T14:15:00"/>
        <d v="2024-12-31T14:30:00"/>
        <d v="2024-12-31T14:45:00"/>
        <d v="2024-12-31T15:00:00"/>
        <d v="2024-12-31T15:15:00"/>
        <d v="2024-12-31T15:30:00"/>
        <d v="2024-12-31T15:45:00"/>
        <d v="2024-12-31T16:00:00"/>
        <d v="2024-12-31T16:15:00"/>
        <d v="2024-12-31T16:30:00"/>
        <d v="2024-12-31T16:45:00"/>
        <d v="2024-12-31T17:00:00"/>
        <d v="2024-12-31T17:15:00"/>
        <d v="2024-12-31T17:30:00"/>
        <d v="2024-12-31T17:45:00"/>
        <d v="2024-12-31T18:00:00"/>
        <d v="2024-12-31T18:15:00"/>
        <d v="2024-12-31T18:30:00"/>
        <d v="2024-12-31T18:45:00"/>
        <d v="2024-12-31T19:00:00"/>
        <d v="2024-12-31T19:15:00"/>
        <d v="2024-12-31T19:30:00"/>
        <d v="2024-12-31T19:45:00"/>
        <d v="2024-12-31T20:00:00"/>
        <d v="2024-12-31T20:15:00"/>
        <d v="2024-12-31T20:30:00"/>
        <d v="2024-12-31T20:45:00"/>
        <d v="2024-12-31T21:00:00"/>
        <d v="2024-12-31T21:15:00"/>
        <d v="2024-12-31T21:30:00"/>
        <d v="2024-12-31T21:45:00"/>
        <d v="2024-12-31T22:00:00"/>
        <d v="2024-12-31T22:15:00"/>
        <d v="2024-12-31T22:30:00"/>
        <d v="2024-12-31T22:45:00"/>
        <d v="2024-12-31T23:00:00"/>
        <d v="2024-12-31T23:15:00"/>
        <d v="2024-12-31T23:30:00"/>
        <d v="2024-12-31T23:45:00"/>
        <d v="2025-01-01T00:00:00"/>
        <d v="2025-01-01T00:15:00"/>
        <d v="2025-01-01T00:30:00"/>
        <d v="2025-01-01T00:45:00"/>
        <d v="2025-01-01T01:00:00"/>
        <d v="2025-01-01T01:15:00"/>
        <d v="2025-01-01T01:30:00"/>
        <d v="2025-01-01T01:45:00"/>
        <d v="2025-01-01T02:00:00"/>
        <d v="2025-01-01T02:15:00"/>
        <d v="2025-01-01T02:30:00"/>
        <d v="2025-01-01T02:45:00"/>
        <d v="2025-01-01T03:00:00"/>
        <d v="2025-01-01T03:15:00"/>
        <d v="2025-01-01T03:30:00"/>
        <d v="2025-01-01T03:45:00"/>
        <d v="2025-01-01T04:00:00"/>
        <d v="2025-01-01T04:15:00"/>
        <d v="2025-01-01T04:30:00"/>
        <d v="2025-01-01T04:45:00"/>
        <d v="2025-01-01T05:00:00"/>
        <d v="2025-01-01T05:15:00"/>
        <d v="2025-01-01T05:30:00"/>
        <d v="2025-01-01T05:45:00"/>
        <d v="2025-01-01T06:00:00"/>
        <d v="2025-01-01T06:15:00"/>
        <d v="2025-01-01T06:30:00"/>
        <d v="2025-01-01T06:45:00"/>
        <d v="2025-01-01T07:00:00"/>
        <d v="2025-01-01T07:15:00"/>
        <d v="2025-01-01T07:30:00"/>
        <d v="2025-01-01T07:45:00"/>
        <d v="2025-01-01T08:00:00"/>
        <d v="2025-01-01T08:15:00"/>
        <d v="2025-01-01T08:30:00"/>
        <d v="2025-01-01T08:45:00"/>
        <d v="2025-01-01T09:00:00"/>
        <d v="2025-01-01T09:15:00"/>
        <d v="2025-01-01T09:30:00"/>
        <d v="2025-01-01T09:45:00"/>
        <d v="2025-01-01T10:00:00"/>
        <d v="2025-01-01T10:15:00"/>
        <d v="2025-01-01T10:30:00"/>
        <d v="2025-01-01T10:45:00"/>
        <d v="2025-01-01T11:00:00"/>
        <d v="2025-01-01T11:15:00"/>
        <d v="2025-01-01T11:30:00"/>
        <d v="2025-01-01T11:45:00"/>
        <d v="2025-01-01T12:00:00"/>
        <d v="2025-01-01T12:15:00"/>
        <d v="2025-01-01T12:30:00"/>
        <d v="2025-01-01T12:45:00"/>
        <d v="2025-01-01T13:00:00"/>
        <d v="2025-01-01T13:15:00"/>
        <d v="2025-01-01T13:30:00"/>
        <d v="2025-01-01T13:45:00"/>
        <d v="2025-01-01T14:00:00"/>
        <d v="2025-01-01T14:15:00"/>
        <d v="2025-01-01T14:30:00"/>
        <d v="2025-01-01T14:45:00"/>
        <d v="2025-01-01T15:00:00"/>
        <d v="2025-01-01T15:15:00"/>
        <d v="2025-01-01T15:30:00"/>
        <d v="2025-01-01T15:45:00"/>
        <d v="2025-01-01T16:00:00"/>
        <d v="2025-01-01T16:15:00"/>
        <d v="2025-01-01T16:30:00"/>
        <d v="2025-01-01T16:45:00"/>
        <d v="2025-01-01T17:00:00"/>
        <d v="2025-01-01T17:15:00"/>
        <d v="2025-01-01T17:30:00"/>
        <d v="2025-01-01T17:45:00"/>
        <d v="2025-01-01T18:00:00"/>
        <d v="2025-01-01T18:15:00"/>
        <d v="2025-01-01T18:30:00"/>
        <d v="2025-01-01T18:45:00"/>
        <d v="2025-01-01T19:00:00"/>
        <d v="2025-01-01T19:15:00"/>
        <d v="2025-01-01T19:30:00"/>
        <d v="2025-01-01T19:45:00"/>
        <d v="2025-01-01T20:00:00"/>
        <d v="2025-01-01T20:15:00"/>
        <d v="2025-01-01T20:30:00"/>
        <d v="2025-01-01T20:45:00"/>
        <d v="2025-01-01T21:00:00"/>
        <d v="2025-01-01T21:15:00"/>
        <d v="2025-01-01T21:30:00"/>
        <d v="2025-01-01T21:45:00"/>
        <d v="2025-01-01T22:00:00"/>
        <d v="2025-01-01T22:15:00"/>
        <d v="2025-01-01T22:30:00"/>
        <d v="2025-01-01T22:45:00"/>
        <d v="2025-01-01T23:00:00"/>
        <d v="2025-01-01T23:15:00"/>
        <d v="2025-01-01T23:30:00"/>
        <d v="2025-01-01T23:45:00"/>
        <d v="2025-01-02T00:00:00"/>
        <d v="2025-01-02T00:15:00"/>
        <d v="2025-01-02T00:30:00"/>
        <d v="2025-01-02T00:45:00"/>
        <d v="2025-01-02T01:00:00"/>
        <d v="2025-01-02T01:15:00"/>
        <d v="2025-01-02T01:30:00"/>
        <d v="2025-01-02T01:45:00"/>
        <d v="2025-01-02T02:00:00"/>
        <d v="2025-01-02T02:15:00"/>
        <d v="2025-01-02T02:30:00"/>
        <d v="2025-01-02T02:45:00"/>
        <d v="2025-01-02T03:00:00"/>
        <d v="2025-01-02T03:15:00"/>
        <d v="2025-01-02T03:30:00"/>
        <d v="2025-01-02T03:45:00"/>
        <d v="2025-01-02T04:00:00"/>
        <d v="2025-01-02T04:15:00"/>
        <d v="2025-01-02T04:30:00"/>
        <d v="2025-01-02T04:45:00"/>
        <d v="2025-01-02T05:00:00"/>
        <d v="2025-01-02T05:15:00"/>
        <d v="2025-01-02T05:30:00"/>
        <d v="2025-01-02T05:45:00"/>
        <d v="2025-01-02T06:00:00"/>
        <d v="2025-01-02T06:15:00"/>
        <d v="2025-01-02T06:30:00"/>
        <d v="2025-01-02T06:45:00"/>
        <d v="2025-01-02T07:00:00"/>
        <d v="2025-01-02T07:15:00"/>
        <d v="2025-01-02T07:30:00"/>
        <d v="2025-01-02T07:45:00"/>
        <d v="2025-01-02T08:00:00"/>
        <d v="2025-01-02T08:15:00"/>
        <d v="2025-01-02T08:30:00"/>
        <d v="2025-01-02T08:45:00"/>
        <d v="2025-01-02T09:00:00"/>
        <d v="2025-01-02T09:15:00"/>
        <d v="2025-01-02T09:30:00"/>
        <d v="2025-01-02T09:45:00"/>
        <d v="2025-01-02T10:00:00"/>
        <d v="2025-01-02T10:15:00"/>
        <d v="2025-01-02T10:30:00"/>
        <d v="2025-01-02T10:45:00"/>
        <d v="2025-01-02T11:00:00"/>
        <d v="2025-01-02T11:15:00"/>
        <d v="2025-01-02T11:30:00"/>
        <d v="2025-01-02T11:45:00"/>
        <d v="2025-01-02T12:00:00"/>
        <d v="2025-01-02T12:15:00"/>
        <d v="2025-01-02T12:30:00"/>
        <d v="2025-01-02T12:45:00"/>
        <d v="2025-01-02T13:00:00"/>
        <d v="2025-01-02T13:15:00"/>
        <d v="2025-01-02T13:30:00"/>
        <d v="2025-01-02T13:45:00"/>
        <d v="2025-01-02T14:00:00"/>
        <d v="2025-01-02T14:15:00"/>
        <d v="2025-01-02T14:30:00"/>
        <d v="2025-01-02T14:45:00"/>
        <d v="2025-01-02T15:00:00"/>
        <d v="2025-01-02T15:15:00"/>
        <d v="2025-01-02T15:30:00"/>
        <d v="2025-01-02T15:45:00"/>
        <d v="2025-01-02T16:00:00"/>
        <d v="2025-01-02T16:15:00"/>
        <d v="2025-01-02T16:30:00"/>
        <d v="2025-01-02T16:45:00"/>
        <d v="2025-01-02T17:00:00"/>
        <d v="2025-01-02T17:15:00"/>
        <d v="2025-01-02T17:30:00"/>
        <d v="2025-01-02T17:45:00"/>
        <d v="2025-01-02T18:00:00"/>
        <d v="2025-01-02T18:15:00"/>
        <d v="2025-01-02T18:30:00"/>
        <d v="2025-01-02T18:45:00"/>
        <d v="2025-01-02T19:00:00"/>
        <d v="2025-01-02T19:15:00"/>
        <d v="2025-01-02T19:30:00"/>
        <d v="2025-01-02T19:45:00"/>
        <d v="2025-01-02T20:00:00"/>
        <d v="2025-01-02T20:15:00"/>
        <d v="2025-01-02T20:30:00"/>
        <d v="2025-01-02T20:45:00"/>
        <d v="2025-01-02T21:00:00"/>
        <d v="2025-01-02T21:15:00"/>
        <d v="2025-01-02T21:30:00"/>
        <d v="2025-01-02T21:45:00"/>
        <d v="2025-01-02T22:00:00"/>
        <d v="2025-01-02T22:15:00"/>
        <d v="2025-01-02T22:30:00"/>
        <d v="2025-01-02T22:45:00"/>
        <d v="2025-01-02T23:00:00"/>
        <d v="2025-01-02T23:15:00"/>
        <d v="2025-01-02T23:30:00"/>
        <d v="2025-01-02T23:45:00"/>
        <d v="2025-01-03T00:00:00"/>
        <d v="2025-01-03T00:15:00"/>
        <d v="2025-01-03T00:30:00"/>
        <d v="2025-01-03T00:45:00"/>
        <d v="2025-01-03T01:00:00"/>
        <d v="2025-01-03T01:15:00"/>
        <d v="2025-01-03T01:30:00"/>
        <d v="2025-01-03T01:45:00"/>
        <d v="2025-01-03T02:00:00"/>
        <d v="2025-01-03T02:15:00"/>
        <d v="2025-01-03T02:30:00"/>
        <d v="2025-01-03T02:45:00"/>
        <d v="2025-01-03T03:00:00"/>
        <d v="2025-01-03T03:15:00"/>
        <d v="2025-01-03T03:30:00"/>
        <d v="2025-01-03T03:45:00"/>
        <d v="2025-01-03T04:00:00"/>
        <d v="2025-01-03T04:15:00"/>
        <d v="2025-01-03T04:30:00"/>
        <d v="2025-01-03T04:45:00"/>
        <d v="2025-01-03T05:00:00"/>
        <d v="2025-01-03T05:15:00"/>
        <d v="2025-01-03T05:30:00"/>
        <d v="2025-01-03T05:45:00"/>
        <d v="2025-01-03T06:00:00"/>
        <d v="2025-01-03T06:15:00"/>
        <d v="2025-01-03T06:30:00"/>
        <d v="2025-01-03T06:45:00"/>
        <d v="2025-01-03T07:00:00"/>
        <d v="2025-01-03T07:15:00"/>
        <d v="2025-01-03T07:30:00"/>
        <d v="2025-01-03T07:45:00"/>
        <d v="2025-01-03T08:00:00"/>
        <d v="2025-01-03T08:15:00"/>
        <d v="2025-01-03T08:30:00"/>
        <d v="2025-01-03T08:45:00"/>
        <d v="2025-01-03T09:00:00"/>
        <d v="2025-01-03T09:15:00"/>
        <d v="2025-01-03T09:30:00"/>
        <d v="2025-01-03T09:45:00"/>
        <d v="2025-01-03T10:00:00"/>
        <d v="2025-01-03T10:15:00"/>
        <d v="2025-01-03T10:30:00"/>
        <d v="2025-01-03T10:45:00"/>
        <d v="2025-01-03T11:00:00"/>
        <d v="2025-01-03T11:15:00"/>
        <d v="2025-01-03T11:30:00"/>
        <d v="2025-01-03T11:45:00"/>
        <d v="2025-01-03T12:00:00"/>
        <d v="2025-01-03T12:15:00"/>
        <d v="2025-01-03T12:30:00"/>
        <d v="2025-01-03T12:45:00"/>
        <d v="2025-01-03T13:00:00"/>
        <d v="2025-01-03T13:15:00"/>
        <d v="2025-01-03T13:30:00"/>
        <d v="2025-01-03T13:45:00"/>
        <d v="2025-01-03T14:00:00"/>
        <d v="2025-01-03T14:15:00"/>
        <d v="2025-01-03T14:30:00"/>
        <d v="2025-01-03T14:45:00"/>
        <d v="2025-01-03T15:00:00"/>
        <d v="2025-01-03T15:15:00"/>
        <d v="2025-01-03T15:30:00"/>
        <d v="2025-01-03T15:45:00"/>
        <d v="2025-01-03T16:00:00"/>
        <d v="2025-01-03T16:15:00"/>
        <d v="2025-01-03T16:30:00"/>
        <d v="2025-01-03T16:45:00"/>
        <d v="2025-01-03T17:00:00"/>
        <d v="2025-01-03T17:15:00"/>
        <d v="2025-01-03T17:30:00"/>
        <d v="2025-01-03T17:45:00"/>
        <d v="2025-01-03T18:00:00"/>
        <d v="2025-01-03T18:15:00"/>
        <d v="2025-01-03T18:30:00"/>
        <d v="2025-01-03T18:45:00"/>
        <d v="2025-01-03T19:00:00"/>
        <d v="2025-01-03T19:15:00"/>
        <d v="2025-01-03T19:30:00"/>
        <d v="2025-01-03T19:45:00"/>
        <d v="2025-01-03T20:00:00"/>
        <d v="2025-01-03T20:15:00"/>
        <d v="2025-01-03T20:30:00"/>
        <d v="2025-01-03T20:45:00"/>
        <d v="2025-01-03T21:00:00"/>
        <d v="2025-01-03T21:15:00"/>
        <d v="2025-01-03T21:30:00"/>
        <d v="2025-01-03T21:45:00"/>
        <d v="2025-01-03T22:00:00"/>
        <d v="2025-01-03T22:15:00"/>
        <d v="2025-01-03T22:30:00"/>
        <d v="2025-01-03T22:45:00"/>
        <d v="2025-01-03T23:00:00"/>
        <d v="2025-01-03T23:15:00"/>
        <d v="2025-01-03T23:30:00"/>
        <d v="2025-01-03T23:45:00"/>
        <d v="2025-01-04T00:00:00"/>
        <d v="2025-01-04T00:15:00"/>
        <d v="2025-01-04T00:30:00"/>
        <d v="2025-01-04T00:45:00"/>
        <d v="2025-01-04T01:00:00"/>
        <d v="2025-01-04T01:15:00"/>
        <d v="2025-01-04T01:30:00"/>
        <d v="2025-01-04T01:45:00"/>
        <d v="2025-01-04T02:00:00"/>
        <d v="2025-01-04T02:15:00"/>
        <d v="2025-01-04T02:30:00"/>
        <d v="2025-01-04T02:45:00"/>
        <d v="2025-01-04T03:00:00"/>
        <d v="2025-01-04T03:15:00"/>
        <d v="2025-01-04T03:30:00"/>
        <d v="2025-01-04T03:45:00"/>
        <d v="2025-01-04T04:00:00"/>
        <d v="2025-01-04T04:15:00"/>
        <d v="2025-01-04T04:30:00"/>
        <d v="2025-01-04T04:45:00"/>
        <d v="2025-01-04T05:00:00"/>
        <d v="2025-01-04T05:15:00"/>
        <d v="2025-01-04T05:30:00"/>
        <d v="2025-01-04T05:45:00"/>
        <d v="2025-01-04T06:00:00"/>
        <d v="2025-01-04T06:15:00"/>
        <d v="2025-01-04T06:30:00"/>
        <d v="2025-01-04T06:45:00"/>
        <d v="2025-01-04T07:00:00"/>
        <d v="2025-01-04T07:15:00"/>
        <d v="2025-01-04T07:30:00"/>
        <d v="2025-01-04T07:45:00"/>
        <d v="2025-01-04T08:00:00"/>
        <d v="2025-01-04T08:15:00"/>
        <d v="2025-01-04T08:30:00"/>
        <d v="2025-01-04T08:45:00"/>
        <d v="2025-01-04T09:00:00"/>
        <d v="2025-01-04T09:15:00"/>
        <d v="2025-01-04T09:30:00"/>
        <d v="2025-01-04T09:45:00"/>
        <d v="2025-01-04T10:00:00"/>
        <d v="2025-01-04T10:15:00"/>
        <d v="2025-01-04T10:30:00"/>
        <d v="2025-01-04T10:45:00"/>
        <d v="2025-01-04T11:00:00"/>
        <d v="2025-01-04T11:15:00"/>
        <d v="2025-01-04T11:30:00"/>
        <d v="2025-01-04T11:45:00"/>
        <d v="2025-01-04T12:00:00"/>
        <d v="2025-01-04T12:15:00"/>
        <d v="2025-01-04T12:30:00"/>
        <d v="2025-01-04T12:45:00"/>
        <d v="2025-01-04T13:00:00"/>
        <d v="2025-01-04T13:15:00"/>
        <d v="2025-01-04T13:30:00"/>
        <d v="2025-01-04T13:45:00"/>
        <d v="2025-01-04T14:00:00"/>
        <d v="2025-01-04T14:15:00"/>
        <d v="2025-01-04T14:30:00"/>
        <d v="2025-01-04T14:45:00"/>
        <d v="2025-01-04T15:00:00"/>
        <d v="2025-01-04T15:15:00"/>
        <d v="2025-01-04T15:30:00"/>
        <d v="2025-01-04T15:45:00"/>
        <d v="2025-01-04T16:00:00"/>
        <d v="2025-01-04T16:15:00"/>
        <d v="2025-01-04T16:30:00"/>
        <d v="2025-01-04T16:45:00"/>
        <d v="2025-01-04T17:00:00"/>
        <d v="2025-01-04T17:15:00"/>
        <d v="2025-01-04T17:30:00"/>
        <d v="2025-01-04T17:45:00"/>
        <d v="2025-01-04T18:00:00"/>
        <d v="2025-01-04T18:15:00"/>
        <d v="2025-01-04T18:30:00"/>
        <d v="2025-01-04T18:45:00"/>
        <d v="2025-01-04T19:00:00"/>
        <d v="2025-01-04T19:15:00"/>
        <d v="2025-01-04T19:30:00"/>
        <d v="2025-01-04T19:45:00"/>
        <d v="2025-01-04T20:00:00"/>
        <d v="2025-01-04T20:15:00"/>
        <d v="2025-01-04T20:30:00"/>
        <d v="2025-01-04T20:45:00"/>
        <d v="2025-01-04T21:00:00"/>
        <d v="2025-01-04T21:15:00"/>
        <d v="2025-01-04T21:30:00"/>
        <d v="2025-01-04T21:45:00"/>
        <d v="2025-01-04T22:00:00"/>
        <d v="2025-01-04T22:15:00"/>
        <d v="2025-01-04T22:30:00"/>
        <d v="2025-01-04T22:45:00"/>
        <d v="2025-01-04T23:00:00"/>
        <d v="2025-01-04T23:15:00"/>
        <d v="2025-01-04T23:30:00"/>
        <d v="2025-01-04T23:45:00"/>
        <d v="2025-01-05T00:00:00"/>
        <d v="2025-01-05T00:15:00"/>
        <d v="2025-01-05T00:30:00"/>
        <d v="2025-01-05T00:45:00"/>
        <d v="2025-01-05T01:00:00"/>
        <d v="2025-01-05T01:15:00"/>
        <d v="2025-01-05T01:30:00"/>
        <d v="2025-01-05T01:45:00"/>
        <d v="2025-01-05T02:00:00"/>
        <d v="2025-01-05T02:15:00"/>
        <d v="2025-01-05T02:30:00"/>
        <d v="2025-01-05T02:45:00"/>
        <d v="2025-01-05T03:00:00"/>
        <d v="2025-01-05T03:15:00"/>
        <d v="2025-01-05T03:30:00"/>
        <d v="2025-01-05T03:45:00"/>
        <d v="2025-01-05T04:00:00"/>
        <d v="2025-01-05T04:15:00"/>
        <d v="2025-01-05T04:30:00"/>
        <d v="2025-01-05T04:45:00"/>
        <d v="2025-01-05T05:00:00"/>
        <d v="2025-01-05T05:15:00"/>
        <d v="2025-01-05T05:30:00"/>
        <d v="2025-01-05T05:45:00"/>
        <d v="2025-01-05T06:00:00"/>
        <d v="2025-01-05T06:15:00"/>
        <d v="2025-01-05T06:30:00"/>
        <d v="2025-01-05T06:45:00"/>
        <d v="2025-01-05T07:00:00"/>
        <d v="2025-01-05T07:15:00"/>
        <d v="2025-01-05T07:30:00"/>
        <d v="2025-01-05T07:45:00"/>
        <d v="2025-01-05T08:00:00"/>
        <d v="2025-01-05T08:15:00"/>
        <d v="2025-01-05T08:30:00"/>
        <d v="2025-01-05T08:45:00"/>
        <d v="2025-01-05T09:00:00"/>
        <d v="2025-01-05T09:15:00"/>
        <d v="2025-01-05T09:30:00"/>
        <d v="2025-01-05T09:45:00"/>
        <d v="2025-01-05T10:00:00"/>
        <d v="2025-01-05T10:15:00"/>
        <d v="2025-01-05T10:30:00"/>
        <d v="2025-01-05T10:45:00"/>
        <d v="2025-01-05T11:00:00"/>
        <d v="2025-01-05T11:15:00"/>
        <d v="2025-01-05T11:30:00"/>
        <d v="2025-01-05T11:45:00"/>
        <d v="2025-01-05T12:00:00"/>
        <d v="2025-01-05T12:15:00"/>
        <d v="2025-01-05T12:30:00"/>
        <d v="2025-01-05T12:45:00"/>
        <d v="2025-01-05T13:00:00"/>
        <d v="2025-01-05T13:15:00"/>
        <d v="2025-01-05T13:30:00"/>
        <d v="2025-01-05T13:45:00"/>
        <d v="2025-01-05T14:00:00"/>
        <d v="2025-01-05T14:15:00"/>
        <d v="2025-01-05T14:30:00"/>
        <d v="2025-01-05T14:45:00"/>
        <d v="2025-01-05T15:00:00"/>
        <d v="2025-01-05T15:15:00"/>
        <d v="2025-01-05T15:30:00"/>
        <d v="2025-01-05T15:45:00"/>
        <d v="2025-01-05T16:00:00"/>
        <d v="2025-01-05T16:15:00"/>
        <d v="2025-01-05T16:30:00"/>
        <d v="2025-01-05T16:45:00"/>
        <d v="2025-01-05T17:00:00"/>
        <d v="2025-01-05T17:15:00"/>
        <d v="2025-01-05T17:30:00"/>
        <d v="2025-01-05T17:45:00"/>
        <d v="2025-01-05T18:00:00"/>
        <d v="2025-01-05T18:15:00"/>
        <d v="2025-01-05T18:30:00"/>
        <d v="2025-01-05T18:45:00"/>
        <d v="2025-01-05T19:00:00"/>
        <d v="2025-01-05T19:15:00"/>
        <d v="2025-01-05T19:30:00"/>
        <d v="2025-01-05T19:45:00"/>
        <d v="2025-01-05T20:00:00"/>
        <d v="2025-01-05T20:15:00"/>
        <d v="2025-01-05T20:30:00"/>
        <d v="2025-01-05T20:45:00"/>
        <d v="2025-01-05T21:00:00"/>
        <d v="2025-01-05T21:15:00"/>
        <d v="2025-01-05T21:30:00"/>
        <d v="2025-01-05T21:45:00"/>
        <d v="2025-01-05T22:00:00"/>
        <d v="2025-01-05T22:15:00"/>
        <d v="2025-01-05T22:30:00"/>
        <d v="2025-01-05T22:45:00"/>
        <d v="2025-01-05T23:00:00"/>
        <d v="2025-01-05T23:15:00"/>
        <d v="2025-01-05T23:30:00"/>
        <d v="2025-01-05T23:45:00"/>
        <d v="2025-01-06T00:00:00"/>
        <d v="2025-01-06T00:15:00"/>
        <d v="2025-01-06T00:30:00"/>
        <d v="2025-01-06T00:45:00"/>
        <d v="2025-01-06T01:00:00"/>
        <d v="2025-01-06T01:15:00"/>
        <d v="2025-01-06T01:30:00"/>
        <d v="2025-01-06T01:45:00"/>
        <d v="2025-01-06T02:00:00"/>
        <d v="2025-01-06T02:15:00"/>
        <d v="2025-01-06T02:30:00"/>
        <d v="2025-01-06T02:45:00"/>
        <d v="2025-01-06T03:00:00"/>
        <d v="2025-01-06T03:15:00"/>
        <d v="2025-01-06T03:30:00"/>
        <d v="2025-01-06T03:45:00"/>
        <d v="2025-01-06T04:00:00"/>
        <d v="2025-01-06T04:15:00"/>
        <d v="2025-01-06T04:30:00"/>
        <d v="2025-01-06T04:45:00"/>
        <d v="2025-01-06T05:00:00"/>
        <d v="2025-01-06T05:15:00"/>
        <d v="2025-01-06T05:30:00"/>
        <d v="2025-01-06T05:45:00"/>
        <d v="2025-01-06T06:00:00"/>
        <d v="2025-01-06T06:15:00"/>
        <d v="2025-01-06T06:30:00"/>
        <d v="2025-01-06T06:45:00"/>
        <d v="2025-01-06T07:00:00"/>
        <d v="2025-01-06T07:15:00"/>
        <d v="2025-01-06T07:30:00"/>
        <d v="2025-01-06T07:45:00"/>
        <d v="2025-01-06T08:00:00"/>
        <d v="2025-01-06T08:15:00"/>
        <d v="2025-01-06T08:30:00"/>
        <d v="2025-01-06T08:45:00"/>
        <d v="2025-01-06T09:00:00"/>
        <d v="2025-01-06T09:15:00"/>
        <d v="2025-01-06T09:30:00"/>
        <d v="2025-01-06T09:45:00"/>
        <d v="2025-01-06T10:00:00"/>
        <d v="2025-01-06T10:15:00"/>
        <d v="2025-01-06T10:30:00"/>
        <d v="2025-01-06T10:45:00"/>
        <d v="2025-01-06T11:00:00"/>
        <d v="2025-01-06T11:15:00"/>
        <d v="2025-01-06T11:30:00"/>
        <d v="2025-01-06T11:45:00"/>
        <d v="2025-01-06T12:00:00"/>
        <d v="2025-01-06T12:15:00"/>
        <d v="2025-01-06T12:30:00"/>
        <d v="2025-01-06T12:45:00"/>
        <d v="2025-01-06T13:00:00"/>
        <d v="2025-01-06T13:15:00"/>
        <d v="2025-01-06T13:30:00"/>
        <d v="2025-01-06T13:45:00"/>
        <d v="2025-01-06T14:00:00"/>
        <d v="2025-01-06T14:15:00"/>
        <d v="2025-01-06T14:30:00"/>
        <d v="2025-01-06T14:45:00"/>
        <d v="2025-01-06T15:00:00"/>
        <d v="2025-01-06T15:15:00"/>
        <d v="2025-01-06T15:30:00"/>
        <d v="2025-01-06T15:45:00"/>
        <d v="2025-01-06T16:00:00"/>
        <d v="2025-01-06T16:15:00"/>
        <d v="2025-01-06T16:30:00"/>
        <d v="2025-01-06T16:45:00"/>
        <d v="2025-01-06T17:00:00"/>
        <d v="2025-01-06T17:15:00"/>
        <d v="2025-01-06T17:30:00"/>
        <d v="2025-01-06T17:45:00"/>
        <d v="2025-01-06T18:00:00"/>
        <d v="2025-01-06T18:15:00"/>
        <d v="2025-01-06T18:30:00"/>
        <d v="2025-01-06T18:45:00"/>
        <d v="2025-01-06T19:00:00"/>
        <d v="2025-01-06T19:15:00"/>
        <d v="2025-01-06T19:30:00"/>
        <d v="2025-01-06T19:45:00"/>
        <d v="2025-01-06T20:00:00"/>
        <d v="2025-01-06T20:15:00"/>
        <d v="2025-01-06T20:30:00"/>
        <d v="2025-01-06T20:45:00"/>
        <d v="2025-01-06T21:00:00"/>
        <d v="2025-01-06T21:15:00"/>
        <d v="2025-01-06T21:30:00"/>
        <d v="2025-01-06T21:45:00"/>
        <d v="2025-01-06T22:00:00"/>
        <d v="2025-01-06T22:15:00"/>
        <d v="2025-01-06T22:30:00"/>
        <d v="2025-01-06T22:45:00"/>
        <d v="2025-01-06T23:00:00"/>
        <d v="2025-01-06T23:15:00"/>
        <d v="2025-01-06T23:30:00"/>
        <d v="2025-01-06T23:45:00"/>
        <d v="2025-01-07T00:00:00"/>
        <d v="2025-01-07T00:15:00"/>
        <d v="2025-01-07T00:30:00"/>
        <d v="2025-01-07T00:45:00"/>
        <d v="2025-01-07T01:00:00"/>
        <d v="2025-01-07T01:15:00"/>
        <d v="2025-01-07T01:30:00"/>
        <d v="2025-01-07T01:45:00"/>
        <d v="2025-01-07T02:00:00"/>
        <d v="2025-01-07T02:15:00"/>
        <d v="2025-01-07T02:30:00"/>
        <d v="2025-01-07T02:45:00"/>
        <d v="2025-01-07T03:00:00"/>
        <d v="2025-01-07T03:15:00"/>
        <d v="2025-01-07T03:30:00"/>
        <d v="2025-01-07T03:45:00"/>
        <d v="2025-01-07T04:00:00"/>
        <d v="2025-01-07T04:15:00"/>
        <d v="2025-01-07T04:30:00"/>
        <d v="2025-01-07T04:45:00"/>
        <d v="2025-01-07T05:00:00"/>
        <d v="2025-01-07T05:15:00"/>
        <d v="2025-01-07T05:30:00"/>
        <d v="2025-01-07T05:45:00"/>
        <d v="2025-01-07T06:00:00"/>
        <d v="2025-01-07T06:15:00"/>
        <d v="2025-01-07T06:30:00"/>
        <d v="2025-01-07T06:45:00"/>
        <d v="2025-01-07T07:00:00"/>
        <d v="2025-01-07T07:15:00"/>
        <d v="2025-01-07T07:30:00"/>
        <d v="2025-01-07T07:45:00"/>
        <d v="2025-01-07T08:00:00"/>
        <d v="2025-01-07T08:15:00"/>
        <d v="2025-01-07T08:30:00"/>
        <d v="2025-01-07T08:45:00"/>
        <d v="2025-01-07T09:00:00"/>
        <d v="2025-01-07T09:15:00"/>
        <d v="2025-01-07T09:30:00"/>
        <d v="2025-01-07T09:45:00"/>
        <d v="2025-01-07T10:00:00"/>
        <d v="2025-01-07T10:15:00"/>
        <d v="2025-01-07T10:30:00"/>
        <d v="2025-01-07T10:45:00"/>
        <d v="2025-01-07T11:00:00"/>
        <d v="2025-01-07T11:15:00"/>
        <d v="2025-01-07T11:30:00"/>
        <d v="2025-01-07T11:45:00"/>
        <d v="2025-01-07T12:00:00"/>
        <d v="2025-01-07T12:15:00"/>
        <d v="2025-01-07T12:30:00"/>
        <d v="2025-01-07T12:45:00"/>
        <d v="2025-01-07T13:00:00"/>
        <d v="2025-01-07T13:15:00"/>
        <d v="2025-01-07T13:30:00"/>
        <d v="2025-01-07T13:45:00"/>
        <d v="2025-01-07T14:00:00"/>
        <d v="2025-01-07T14:15:00"/>
        <d v="2025-01-07T14:30:00"/>
        <d v="2025-01-07T14:45:00"/>
        <d v="2025-01-07T15:00:00"/>
        <d v="2025-01-07T15:15:00"/>
        <d v="2025-01-07T15:30:00"/>
        <d v="2025-01-07T15:45:00"/>
        <d v="2025-01-07T16:00:00"/>
        <d v="2025-01-07T16:15:00"/>
        <d v="2025-01-07T16:30:00"/>
        <d v="2025-01-07T16:45:00"/>
        <d v="2025-01-07T17:00:00"/>
        <d v="2025-01-07T17:15:00"/>
        <d v="2025-01-07T17:30:00"/>
        <d v="2025-01-07T17:45:00"/>
        <d v="2025-01-07T18:00:00"/>
        <d v="2025-01-07T18:15:00"/>
        <d v="2025-01-07T18:30:00"/>
        <d v="2025-01-07T18:45:00"/>
        <d v="2025-01-07T19:00:00"/>
        <d v="2025-01-07T19:15:00"/>
        <d v="2025-01-07T19:30:00"/>
        <d v="2025-01-07T19:45:00"/>
        <d v="2025-01-07T20:00:00"/>
        <d v="2025-01-07T20:15:00"/>
        <d v="2025-01-07T20:30:00"/>
        <d v="2025-01-07T20:45:00"/>
        <d v="2025-01-07T21:00:00"/>
        <d v="2025-01-07T21:15:00"/>
        <d v="2025-01-07T21:30:00"/>
        <d v="2025-01-07T21:45:00"/>
        <d v="2025-01-07T22:00:00"/>
        <d v="2025-01-07T22:15:00"/>
        <d v="2025-01-07T22:30:00"/>
        <d v="2025-01-07T22:45:00"/>
        <d v="2025-01-07T23:00:00"/>
        <d v="2025-01-07T23:15:00"/>
        <d v="2025-01-07T23:30:00"/>
        <d v="2025-01-07T23:45:00"/>
        <d v="2025-01-08T00:00:00"/>
        <d v="2025-01-08T00:15:00"/>
        <d v="2025-01-08T00:30:00"/>
        <d v="2025-01-08T00:45:00"/>
        <d v="2025-01-08T01:00:00"/>
        <d v="2025-01-08T01:15:00"/>
        <d v="2025-01-08T01:30:00"/>
        <d v="2025-01-08T01:45:00"/>
        <d v="2025-01-08T02:00:00"/>
        <d v="2025-01-08T02:15:00"/>
        <d v="2025-01-08T02:30:00"/>
        <d v="2025-01-08T02:45:00"/>
        <d v="2025-01-08T03:00:00"/>
        <d v="2025-01-08T03:15:00"/>
        <d v="2025-01-08T03:30:00"/>
        <d v="2025-01-08T03:45:00"/>
        <d v="2025-01-08T04:00:00"/>
        <d v="2025-01-08T04:15:00"/>
        <d v="2025-01-08T04:30:00"/>
        <d v="2025-01-08T04:45:00"/>
        <d v="2025-01-08T05:00:00"/>
        <d v="2025-01-08T05:15:00"/>
        <d v="2025-01-08T05:30:00"/>
        <d v="2025-01-08T05:45:00"/>
        <d v="2025-01-08T06:00:00"/>
        <d v="2025-01-08T06:15:00"/>
        <d v="2025-01-08T06:30:00"/>
        <d v="2025-01-08T06:45:00"/>
        <d v="2025-01-08T07:00:00"/>
        <d v="2025-01-08T07:15:00"/>
        <d v="2025-01-08T07:30:00"/>
        <d v="2025-01-08T07:45:00"/>
        <d v="2025-01-08T08:00:00"/>
        <d v="2025-01-08T08:15:00"/>
        <d v="2025-01-08T08:30:00"/>
        <d v="2025-01-08T08:45:00"/>
        <d v="2025-01-08T09:00:00"/>
        <d v="2025-01-08T09:15:00"/>
        <d v="2025-01-08T09:30:00"/>
        <d v="2025-01-08T09:45:00"/>
        <d v="2025-01-08T10:00:00"/>
        <d v="2025-01-08T10:15:00"/>
        <d v="2025-01-08T10:30:00"/>
        <d v="2025-01-08T10:45:00"/>
        <d v="2025-01-08T11:00:00"/>
        <d v="2025-01-08T11:15:00"/>
        <d v="2025-01-08T11:30:00"/>
        <d v="2025-01-08T11:45:00"/>
        <d v="2025-01-08T12:00:00"/>
        <d v="2025-01-08T12:15:00"/>
        <d v="2025-01-08T12:30:00"/>
        <d v="2025-01-08T12:45:00"/>
        <d v="2025-01-08T13:00:00"/>
        <d v="2025-01-08T13:15:00"/>
        <d v="2025-01-08T13:30:00"/>
        <d v="2025-01-08T13:45:00"/>
        <d v="2025-01-08T14:00:00"/>
        <d v="2025-01-08T14:15:00"/>
        <d v="2025-01-08T14:30:00"/>
        <d v="2025-01-08T14:45:00"/>
        <d v="2025-01-08T15:00:00"/>
        <d v="2025-01-08T15:15:00"/>
        <d v="2025-01-08T15:30:00"/>
        <d v="2025-01-08T15:45:00"/>
        <d v="2025-01-08T16:00:00"/>
        <d v="2025-01-08T16:15:00"/>
        <d v="2025-01-08T16:30:00"/>
        <d v="2025-01-08T16:45:00"/>
        <d v="2025-01-08T17:00:00"/>
        <d v="2025-01-08T17:15:00"/>
        <d v="2025-01-08T17:30:00"/>
        <d v="2025-01-08T17:45:00"/>
        <d v="2025-01-08T18:00:00"/>
        <d v="2025-01-08T18:15:00"/>
        <d v="2025-01-08T18:30:00"/>
        <d v="2025-01-08T18:45:00"/>
        <d v="2025-01-08T19:00:00"/>
        <d v="2025-01-08T19:15:00"/>
        <d v="2025-01-08T19:30:00"/>
        <d v="2025-01-08T19:45:00"/>
        <d v="2025-01-08T20:00:00"/>
        <d v="2025-01-08T20:15:00"/>
        <d v="2025-01-08T20:30:00"/>
        <d v="2025-01-08T20:45:00"/>
        <d v="2025-01-08T21:00:00"/>
        <d v="2025-01-08T21:15:00"/>
        <d v="2025-01-08T21:30:00"/>
        <d v="2025-01-08T21:45:00"/>
        <d v="2025-01-08T22:00:00"/>
        <d v="2025-01-08T22:15:00"/>
        <d v="2025-01-08T22:30:00"/>
        <d v="2025-01-08T22:45:00"/>
        <d v="2025-01-08T23:00:00"/>
        <d v="2025-01-08T23:15:00"/>
        <d v="2025-01-08T23:30:00"/>
        <d v="2025-01-08T23:45:00"/>
        <d v="2025-01-09T00:00:00"/>
        <d v="2025-01-09T00:15:00"/>
        <d v="2025-01-09T00:30:00"/>
        <d v="2025-01-09T00:45:00"/>
        <d v="2025-01-09T01:00:00"/>
        <d v="2025-01-09T01:15:00"/>
        <d v="2025-01-09T01:30:00"/>
        <d v="2025-01-09T01:45:00"/>
        <d v="2025-01-09T02:00:00"/>
        <d v="2025-01-09T02:15:00"/>
        <d v="2025-01-09T02:30:00"/>
        <d v="2025-01-09T02:45:00"/>
        <d v="2025-01-09T03:00:00"/>
        <d v="2025-01-09T03:15:00"/>
        <d v="2025-01-09T03:30:00"/>
        <d v="2025-01-09T03:45:00"/>
        <d v="2025-01-09T04:00:00"/>
        <d v="2025-01-09T04:15:00"/>
        <d v="2025-01-09T04:30:00"/>
        <d v="2025-01-09T04:45:00"/>
        <d v="2025-01-09T05:00:00"/>
        <d v="2025-01-09T05:15:00"/>
        <d v="2025-01-09T05:30:00"/>
        <d v="2025-01-09T05:45:00"/>
        <d v="2025-01-09T06:00:00"/>
        <d v="2025-01-09T06:15:00"/>
        <d v="2025-01-09T06:30:00"/>
        <d v="2025-01-09T06:45:00"/>
        <d v="2025-01-09T07:00:00"/>
        <d v="2025-01-09T07:15:00"/>
        <d v="2025-01-09T07:30:00"/>
        <d v="2025-01-09T07:45:00"/>
        <d v="2025-01-09T08:00:00"/>
        <d v="2025-01-09T08:15:00"/>
        <d v="2025-01-09T08:30:00"/>
        <d v="2025-01-09T08:45:00"/>
        <d v="2025-01-09T09:00:00"/>
        <d v="2025-01-09T09:15:00"/>
        <d v="2025-01-09T09:30:00"/>
        <d v="2025-01-09T09:45:00"/>
        <d v="2025-01-09T10:00:00"/>
        <d v="2025-01-09T10:15:00"/>
        <d v="2025-01-09T10:30:00"/>
        <d v="2025-01-09T10:45:00"/>
        <d v="2025-01-09T11:00:00"/>
        <d v="2025-01-09T11:15:00"/>
        <d v="2025-01-09T11:30:00"/>
        <d v="2025-01-09T11:45:00"/>
        <d v="2025-01-09T12:00:00"/>
        <d v="2025-01-09T12:15:00"/>
        <d v="2025-01-09T12:30:00"/>
        <d v="2025-01-09T12:45:00"/>
        <d v="2025-01-09T13:00:00"/>
        <d v="2025-01-09T13:15:00"/>
        <d v="2025-01-09T13:30:00"/>
        <d v="2025-01-09T13:45:00"/>
        <d v="2025-01-09T14:00:00"/>
        <d v="2025-01-09T14:15:00"/>
        <d v="2025-01-09T14:30:00"/>
        <d v="2025-01-09T14:45:00"/>
        <d v="2025-01-09T15:00:00"/>
        <d v="2025-01-09T15:15:00"/>
        <d v="2025-01-09T15:30:00"/>
        <d v="2025-01-09T15:45:00"/>
        <d v="2025-01-09T16:00:00"/>
        <d v="2025-01-09T16:15:00"/>
        <d v="2025-01-09T16:30:00"/>
        <d v="2025-01-09T16:45:00"/>
        <d v="2025-01-09T17:00:00"/>
        <d v="2025-01-09T17:15:00"/>
        <d v="2025-01-09T17:30:00"/>
        <d v="2025-01-09T17:45:00"/>
        <d v="2025-01-09T18:00:00"/>
        <d v="2025-01-09T18:15:00"/>
        <d v="2025-01-09T18:30:00"/>
        <d v="2025-01-09T18:45:00"/>
        <d v="2025-01-09T19:00:00"/>
        <d v="2025-01-09T19:15:00"/>
        <d v="2025-01-09T19:30:00"/>
        <d v="2025-01-09T19:45:00"/>
        <d v="2025-01-09T20:00:00"/>
        <d v="2025-01-09T20:15:00"/>
        <d v="2025-01-09T20:30:00"/>
        <d v="2025-01-09T20:45:00"/>
        <d v="2025-01-09T21:00:00"/>
        <d v="2025-01-09T21:15:00"/>
        <d v="2025-01-09T21:30:00"/>
        <d v="2025-01-09T21:45:00"/>
        <d v="2025-01-09T22:00:00"/>
        <d v="2025-01-09T22:15:00"/>
        <d v="2025-01-09T22:30:00"/>
        <d v="2025-01-09T22:45:00"/>
        <d v="2025-01-09T23:00:00"/>
        <d v="2025-01-09T23:15:00"/>
        <d v="2025-01-09T23:30:00"/>
        <d v="2025-01-09T23:45:00"/>
        <d v="2025-01-10T00:00:00"/>
        <d v="2025-01-10T00:15:00"/>
        <d v="2025-01-10T00:30:00"/>
        <d v="2025-01-10T00:45:00"/>
        <d v="2025-01-10T01:00:00"/>
        <d v="2025-01-10T01:15:00"/>
        <d v="2025-01-10T01:30:00"/>
        <d v="2025-01-10T01:45:00"/>
        <d v="2025-01-10T02:00:00"/>
        <d v="2025-01-10T02:15:00"/>
        <d v="2025-01-10T02:30:00"/>
        <d v="2025-01-10T02:45:00"/>
        <d v="2025-01-10T03:00:00"/>
        <d v="2025-01-10T03:15:00"/>
        <d v="2025-01-10T03:30:00"/>
        <d v="2025-01-10T03:45:00"/>
        <d v="2025-01-10T04:00:00"/>
        <d v="2025-01-10T04:15:00"/>
        <d v="2025-01-10T04:30:00"/>
        <d v="2025-01-10T04:45:00"/>
        <d v="2025-01-10T05:00:00"/>
        <d v="2025-01-10T05:15:00"/>
        <d v="2025-01-10T05:30:00"/>
        <d v="2025-01-10T05:45:00"/>
        <d v="2025-01-10T06:00:00"/>
        <d v="2025-01-10T06:15:00"/>
        <d v="2025-01-10T06:30:00"/>
        <d v="2025-01-10T06:45:00"/>
        <d v="2025-01-10T07:00:00"/>
        <d v="2025-01-10T07:15:00"/>
        <d v="2025-01-10T07:30:00"/>
        <d v="2025-01-10T07:45:00"/>
        <d v="2025-01-10T08:00:00"/>
        <d v="2025-01-10T08:15:00"/>
        <d v="2025-01-10T08:30:00"/>
        <d v="2025-01-10T08:45:00"/>
        <d v="2025-01-10T09:00:00"/>
        <d v="2025-01-10T09:15:00"/>
        <d v="2025-01-10T09:30:00"/>
        <d v="2025-01-10T09:45:00"/>
        <d v="2025-01-10T10:00:00"/>
        <d v="2025-01-10T10:15:00"/>
        <d v="2025-01-10T10:30:00"/>
        <d v="2025-01-10T10:45:00"/>
        <d v="2025-01-10T11:00:00"/>
        <d v="2025-01-10T11:15:00"/>
        <d v="2025-01-10T11:30:00"/>
        <d v="2025-01-10T11:45:00"/>
        <d v="2025-01-10T12:00:00"/>
        <d v="2025-01-10T12:15:00"/>
        <d v="2025-01-10T12:30:00"/>
        <d v="2025-01-10T12:45:00"/>
        <d v="2025-01-10T13:00:00"/>
        <d v="2025-01-10T13:15:00"/>
        <d v="2025-01-10T13:30:00"/>
        <d v="2025-01-10T13:45:00"/>
        <d v="2025-01-10T14:00:00"/>
        <d v="2025-01-10T14:15:00"/>
        <d v="2025-01-10T14:30:00"/>
        <d v="2025-01-10T14:45:00"/>
        <d v="2025-01-10T15:00:00"/>
        <d v="2025-01-10T15:15:00"/>
        <d v="2025-01-10T15:30:00"/>
        <d v="2025-01-10T15:45:00"/>
        <d v="2025-01-10T16:00:00"/>
        <d v="2025-01-10T16:15:00"/>
        <d v="2025-01-10T16:30:00"/>
        <d v="2025-01-10T16:45:00"/>
        <d v="2025-01-10T17:00:00"/>
        <d v="2025-01-10T17:15:00"/>
        <d v="2025-01-10T17:30:00"/>
        <d v="2025-01-10T17:45:00"/>
        <d v="2025-01-10T18:00:00"/>
        <d v="2025-01-10T18:15:00"/>
        <d v="2025-01-10T18:30:00"/>
        <d v="2025-01-10T18:45:00"/>
        <d v="2025-01-10T19:00:00"/>
        <d v="2025-01-10T19:15:00"/>
        <d v="2025-01-10T19:30:00"/>
        <d v="2025-01-10T19:45:00"/>
        <d v="2025-01-10T20:00:00"/>
        <d v="2025-01-10T20:15:00"/>
        <d v="2025-01-10T20:30:00"/>
        <d v="2025-01-10T20:45:00"/>
        <d v="2025-01-10T21:00:00"/>
        <d v="2025-01-10T21:15:00"/>
        <d v="2025-01-10T21:30:00"/>
        <d v="2025-01-10T21:45:00"/>
        <d v="2025-01-10T22:00:00"/>
        <d v="2025-01-10T22:15:00"/>
        <d v="2025-01-10T22:30:00"/>
        <d v="2025-01-10T22:45:00"/>
        <d v="2025-01-10T23:00:00"/>
        <d v="2025-01-10T23:15:00"/>
        <d v="2025-01-10T23:30:00"/>
        <d v="2025-01-10T23:45:00"/>
        <d v="2025-01-11T00:00:00"/>
        <d v="2025-01-11T00:15:00"/>
        <d v="2025-01-11T00:30:00"/>
        <d v="2025-01-11T00:45:00"/>
        <d v="2025-01-11T01:00:00"/>
        <d v="2025-01-11T01:15:00"/>
        <d v="2025-01-11T01:30:00"/>
        <d v="2025-01-11T01:45:00"/>
        <d v="2025-01-11T02:00:00"/>
        <d v="2025-01-11T02:15:00"/>
        <d v="2025-01-11T02:30:00"/>
        <d v="2025-01-11T02:45:00"/>
        <d v="2025-01-11T03:00:00"/>
        <d v="2025-01-11T03:15:00"/>
        <d v="2025-01-11T03:30:00"/>
        <d v="2025-01-11T03:45:00"/>
        <d v="2025-01-11T04:00:00"/>
        <d v="2025-01-11T04:15:00"/>
        <d v="2025-01-11T04:30:00"/>
        <d v="2025-01-11T04:45:00"/>
        <d v="2025-01-11T05:00:00"/>
        <d v="2025-01-11T05:15:00"/>
        <d v="2025-01-11T05:30:00"/>
        <d v="2025-01-11T05:45:00"/>
        <d v="2025-01-11T06:00:00"/>
        <d v="2025-01-11T06:15:00"/>
        <d v="2025-01-11T06:30:00"/>
        <d v="2025-01-11T06:45:00"/>
        <d v="2025-01-11T07:00:00"/>
        <d v="2025-01-11T07:15:00"/>
        <d v="2025-01-11T07:30:00"/>
        <d v="2025-01-11T07:45:00"/>
        <d v="2025-01-11T08:00:00"/>
        <d v="2025-01-11T08:15:00"/>
        <d v="2025-01-11T08:30:00"/>
        <d v="2025-01-11T08:45:00"/>
        <d v="2025-01-11T09:00:00"/>
        <d v="2025-01-11T09:15:00"/>
        <d v="2025-01-11T09:30:00"/>
        <d v="2025-01-11T09:45:00"/>
        <d v="2025-01-11T10:00:00"/>
        <d v="2025-01-11T10:15:00"/>
        <d v="2025-01-11T10:30:00"/>
        <d v="2025-01-11T10:45:00"/>
        <d v="2025-01-11T11:00:00"/>
        <d v="2025-01-11T11:15:00"/>
        <d v="2025-01-11T11:30:00"/>
        <d v="2025-01-11T11:45:00"/>
        <d v="2025-01-11T12:00:00"/>
        <d v="2025-01-11T12:15:00"/>
        <d v="2025-01-11T12:30:00"/>
        <d v="2025-01-11T12:45:00"/>
        <d v="2025-01-11T13:00:00"/>
        <d v="2025-01-11T13:15:00"/>
        <d v="2025-01-11T13:30:00"/>
        <d v="2025-01-11T13:45:00"/>
        <d v="2025-01-11T14:00:00"/>
        <d v="2025-01-11T14:15:00"/>
        <d v="2025-01-11T14:30:00"/>
        <d v="2025-01-11T14:45:00"/>
        <d v="2025-01-11T15:00:00"/>
        <d v="2025-01-11T15:15:00"/>
        <d v="2025-01-11T15:30:00"/>
        <d v="2025-01-11T15:45:00"/>
        <d v="2025-01-11T16:00:00"/>
        <d v="2025-01-11T16:15:00"/>
        <d v="2025-01-11T16:30:00"/>
        <d v="2025-01-11T16:45:00"/>
        <d v="2025-01-11T17:00:00"/>
        <d v="2025-01-11T17:15:00"/>
        <d v="2025-01-11T17:30:00"/>
        <d v="2025-01-11T17:45:00"/>
        <d v="2025-01-11T18:00:00"/>
        <d v="2025-01-11T18:15:00"/>
        <d v="2025-01-11T18:30:00"/>
        <d v="2025-01-11T18:45:00"/>
        <d v="2025-01-11T19:00:00"/>
        <d v="2025-01-11T19:15:00"/>
        <d v="2025-01-11T19:30:00"/>
        <d v="2025-01-11T19:45:00"/>
        <d v="2025-01-11T20:00:00"/>
        <d v="2025-01-11T20:15:00"/>
        <d v="2025-01-11T20:30:00"/>
        <d v="2025-01-11T20:45:00"/>
        <d v="2025-01-11T21:00:00"/>
        <d v="2025-01-11T21:15:00"/>
        <d v="2025-01-11T21:30:00"/>
        <d v="2025-01-11T21:45:00"/>
        <d v="2025-01-11T22:00:00"/>
        <d v="2025-01-11T22:15:00"/>
        <d v="2025-01-11T22:30:00"/>
        <d v="2025-01-11T22:45:00"/>
        <d v="2025-01-11T23:00:00"/>
        <d v="2025-01-11T23:15:00"/>
        <d v="2025-01-11T23:30:00"/>
        <d v="2025-01-11T23:45:00"/>
        <d v="2025-01-12T00:00:00"/>
        <d v="2025-01-12T00:15:00"/>
        <d v="2025-01-12T00:30:00"/>
        <d v="2025-01-12T00:45:00"/>
        <d v="2025-01-12T01:00:00"/>
        <d v="2025-01-12T01:15:00"/>
        <d v="2025-01-12T01:30:00"/>
        <d v="2025-01-12T01:45:00"/>
        <d v="2025-01-12T02:00:00"/>
        <d v="2025-01-12T02:15:00"/>
        <d v="2025-01-12T02:30:00"/>
        <d v="2025-01-12T02:45:00"/>
        <d v="2025-01-12T03:00:00"/>
        <d v="2025-01-12T03:15:00"/>
        <d v="2025-01-12T03:30:00"/>
        <d v="2025-01-12T03:45:00"/>
        <d v="2025-01-12T04:00:00"/>
        <d v="2025-01-12T04:15:00"/>
        <d v="2025-01-12T04:30:00"/>
        <d v="2025-01-12T04:45:00"/>
        <d v="2025-01-12T05:00:00"/>
        <d v="2025-01-12T05:15:00"/>
        <d v="2025-01-12T05:30:00"/>
        <d v="2025-01-12T05:45:00"/>
        <d v="2025-01-12T06:00:00"/>
        <d v="2025-01-12T06:15:00"/>
        <d v="2025-01-12T06:30:00"/>
        <d v="2025-01-12T06:45:00"/>
        <d v="2025-01-12T07:00:00"/>
        <d v="2025-01-12T07:15:00"/>
        <d v="2025-01-12T07:30:00"/>
        <d v="2025-01-12T07:45:00"/>
        <d v="2025-01-12T08:00:00"/>
        <d v="2025-01-12T08:15:00"/>
        <d v="2025-01-12T08:30:00"/>
        <d v="2025-01-12T08:45:00"/>
        <d v="2025-01-12T09:00:00"/>
        <d v="2025-01-12T09:15:00"/>
        <d v="2025-01-12T09:30:00"/>
        <d v="2025-01-12T09:45:00"/>
        <d v="2025-01-12T10:00:00"/>
        <d v="2025-01-12T10:15:00"/>
        <d v="2025-01-12T10:30:00"/>
        <d v="2025-01-12T10:45:00"/>
        <d v="2025-01-12T11:00:00"/>
        <d v="2025-01-12T11:15:00"/>
        <d v="2025-01-12T11:30:00"/>
        <d v="2025-01-12T11:45:00"/>
        <d v="2025-01-12T12:00:00"/>
        <d v="2025-01-12T12:15:00"/>
        <d v="2025-01-12T12:30:00"/>
        <d v="2025-01-12T12:45:00"/>
        <d v="2025-01-12T13:00:00"/>
        <d v="2025-01-12T13:15:00"/>
        <d v="2025-01-12T13:30:00"/>
        <d v="2025-01-12T13:45:00"/>
        <d v="2025-01-12T14:00:00"/>
        <d v="2025-01-12T14:15:00"/>
        <d v="2025-01-12T14:30:00"/>
        <d v="2025-01-12T14:45:00"/>
        <d v="2025-01-12T15:00:00"/>
        <d v="2025-01-12T15:15:00"/>
        <d v="2025-01-12T15:30:00"/>
        <d v="2025-01-12T15:45:00"/>
        <d v="2025-01-12T16:00:00"/>
        <d v="2025-01-12T16:15:00"/>
        <d v="2025-01-12T16:30:00"/>
        <d v="2025-01-12T16:45:00"/>
        <d v="2025-01-12T17:00:00"/>
        <d v="2025-01-12T17:15:00"/>
        <d v="2025-01-12T17:30:00"/>
        <d v="2025-01-12T17:45:00"/>
        <d v="2025-01-12T18:00:00"/>
        <d v="2025-01-12T18:15:00"/>
        <d v="2025-01-12T18:30:00"/>
        <d v="2025-01-12T18:45:00"/>
        <d v="2025-01-12T19:00:00"/>
        <d v="2025-01-12T19:15:00"/>
        <d v="2025-01-12T19:30:00"/>
        <d v="2025-01-12T19:45:00"/>
        <d v="2025-01-12T20:00:00"/>
        <d v="2025-01-12T20:15:00"/>
        <d v="2025-01-12T20:30:00"/>
        <d v="2025-01-12T20:45:00"/>
        <d v="2025-01-12T21:00:00"/>
        <d v="2025-01-12T21:15:00"/>
        <d v="2025-01-12T21:30:00"/>
        <d v="2025-01-12T21:45:00"/>
        <d v="2025-01-12T22:00:00"/>
        <d v="2025-01-12T22:15:00"/>
        <d v="2025-01-12T22:30:00"/>
        <d v="2025-01-12T22:45:00"/>
        <d v="2025-01-12T23:00:00"/>
        <d v="2025-01-12T23:15:00"/>
        <d v="2025-01-12T23:30:00"/>
        <d v="2025-01-12T23:45:00"/>
        <d v="2025-01-13T00:00:00"/>
        <d v="2025-01-13T00:15:00"/>
        <d v="2025-01-13T00:30:00"/>
        <d v="2025-01-13T00:45:00"/>
        <d v="2025-01-13T01:00:00"/>
        <d v="2025-01-13T01:15:00"/>
        <d v="2025-01-13T01:30:00"/>
        <d v="2025-01-13T01:45:00"/>
        <d v="2025-01-13T02:00:00"/>
        <d v="2025-01-13T02:15:00"/>
        <d v="2025-01-13T02:30:00"/>
        <d v="2025-01-13T02:45:00"/>
        <d v="2025-01-13T03:00:00"/>
        <d v="2025-01-13T03:15:00"/>
        <d v="2025-01-13T03:30:00"/>
        <d v="2025-01-13T03:45:00"/>
        <d v="2025-01-13T04:00:00"/>
        <d v="2025-01-13T04:15:00"/>
        <d v="2025-01-13T04:30:00"/>
        <d v="2025-01-13T04:45:00"/>
        <d v="2025-01-13T05:00:00"/>
        <d v="2025-01-13T05:15:00"/>
        <d v="2025-01-13T05:30:00"/>
        <d v="2025-01-13T05:45:00"/>
        <d v="2025-01-13T06:00:00"/>
        <d v="2025-01-13T06:15:00"/>
        <d v="2025-01-13T06:30:00"/>
        <d v="2025-01-13T06:45:00"/>
        <d v="2025-01-13T07:00:00"/>
        <d v="2025-01-13T07:15:00"/>
        <d v="2025-01-13T07:30:00"/>
        <d v="2025-01-13T07:45:00"/>
        <d v="2025-01-13T08:00:00"/>
        <d v="2025-01-13T08:15:00"/>
        <d v="2025-01-13T08:30:00"/>
        <d v="2025-01-13T08:45:00"/>
        <d v="2025-01-13T09:00:00"/>
        <d v="2025-01-13T09:15:00"/>
        <d v="2025-01-13T09:30:00"/>
        <d v="2025-01-13T09:45:00"/>
        <d v="2025-01-13T10:00:00"/>
        <d v="2025-01-13T10:15:00"/>
        <d v="2025-01-13T10:30:00"/>
        <d v="2025-01-13T10:45:00"/>
        <d v="2025-01-13T11:00:00"/>
        <d v="2025-01-13T11:15:00"/>
        <d v="2025-01-13T11:30:00"/>
        <d v="2025-01-13T11:45:00"/>
        <d v="2025-01-13T12:00:00"/>
        <d v="2025-01-13T12:15:00"/>
        <d v="2025-01-13T12:30:00"/>
        <d v="2025-01-13T12:45:00"/>
        <d v="2025-01-13T13:00:00"/>
        <d v="2025-01-13T13:15:00"/>
        <d v="2025-01-13T13:30:00"/>
        <d v="2025-01-13T13:45:00"/>
        <d v="2025-01-13T14:00:00"/>
        <d v="2025-01-13T14:15:00"/>
        <d v="2025-01-13T14:30:00"/>
        <d v="2025-01-13T14:45:00"/>
        <d v="2025-01-13T15:00:00"/>
        <d v="2025-01-13T15:15:00"/>
        <d v="2025-01-13T15:30:00"/>
        <d v="2025-01-13T15:45:00"/>
        <d v="2025-01-13T16:00:00"/>
        <d v="2025-01-13T16:15:00"/>
        <d v="2025-01-13T16:30:00"/>
        <d v="2025-01-13T16:45:00"/>
        <d v="2025-01-13T17:00:00"/>
        <d v="2025-01-13T17:15:00"/>
        <d v="2025-01-13T17:30:00"/>
        <d v="2025-01-13T17:45:00"/>
        <d v="2025-01-13T18:00:00"/>
        <d v="2025-01-13T18:15:00"/>
        <d v="2025-01-13T18:30:00"/>
        <d v="2025-01-13T18:45:00"/>
        <d v="2025-01-13T19:00:00"/>
        <d v="2025-01-13T19:15:00"/>
        <d v="2025-01-13T19:30:00"/>
        <d v="2025-01-13T19:45:00"/>
        <d v="2025-01-13T20:00:00"/>
        <d v="2025-01-13T20:15:00"/>
        <d v="2025-01-13T20:30:00"/>
        <d v="2025-01-13T20:45:00"/>
        <d v="2025-01-13T21:00:00"/>
        <d v="2025-01-13T21:15:00"/>
        <d v="2025-01-13T21:30:00"/>
        <d v="2025-01-13T21:45:00"/>
        <d v="2025-01-13T22:00:00"/>
        <d v="2025-01-13T22:15:00"/>
        <d v="2025-01-13T22:30:00"/>
        <d v="2025-01-13T22:45:00"/>
        <d v="2025-01-13T23:00:00"/>
        <d v="2025-01-13T23:15:00"/>
        <d v="2025-01-13T23:30:00"/>
        <d v="2025-01-13T23:45:00"/>
        <d v="2025-01-14T00:00:00"/>
        <d v="2025-01-14T00:15:00"/>
        <d v="2025-01-14T00:30:00"/>
        <d v="2025-01-14T00:45:00"/>
        <d v="2025-01-14T01:00:00"/>
        <d v="2025-01-14T01:15:00"/>
        <d v="2025-01-14T01:30:00"/>
        <d v="2025-01-14T01:45:00"/>
        <d v="2025-01-14T02:00:00"/>
        <d v="2025-01-14T02:15:00"/>
        <d v="2025-01-14T02:30:00"/>
        <d v="2025-01-14T02:45:00"/>
        <d v="2025-01-14T03:00:00"/>
        <d v="2025-01-14T03:15:00"/>
        <d v="2025-01-14T03:30:00"/>
        <d v="2025-01-14T03:45:00"/>
        <d v="2025-01-14T04:00:00"/>
        <d v="2025-01-14T04:15:00"/>
        <d v="2025-01-14T04:30:00"/>
        <d v="2025-01-14T04:45:00"/>
        <d v="2025-01-14T05:00:00"/>
        <d v="2025-01-14T05:15:00"/>
        <d v="2025-01-14T05:30:00"/>
        <d v="2025-01-14T05:45:00"/>
        <d v="2025-01-14T06:00:00"/>
        <d v="2025-01-14T06:15:00"/>
        <d v="2025-01-14T06:30:00"/>
        <d v="2025-01-14T06:45:00"/>
        <d v="2025-01-14T07:00:00"/>
        <d v="2025-01-14T07:15:00"/>
        <d v="2025-01-14T07:30:00"/>
        <d v="2025-01-14T07:45:00"/>
        <d v="2025-01-14T08:00:00"/>
        <d v="2025-01-14T08:15:00"/>
        <d v="2025-01-14T08:30:00"/>
        <d v="2025-01-14T08:45:00"/>
        <d v="2025-01-14T09:00:00"/>
        <d v="2025-01-14T09:15:00"/>
        <d v="2025-01-14T09:30:00"/>
        <d v="2025-01-14T09:45:00"/>
        <d v="2025-01-14T10:00:00"/>
        <d v="2025-01-14T10:15:00"/>
        <d v="2025-01-14T10:30:00"/>
        <d v="2025-01-14T10:45:00"/>
        <d v="2025-01-14T11:00:00"/>
        <d v="2025-01-14T11:15:00"/>
        <d v="2025-01-14T11:30:00"/>
        <d v="2025-01-14T11:45:00"/>
        <d v="2025-01-14T12:00:00"/>
        <d v="2025-01-14T12:15:00"/>
        <d v="2025-01-14T12:30:00"/>
        <d v="2025-01-14T12:45:00"/>
        <d v="2025-01-14T13:00:00"/>
        <d v="2025-01-14T13:15:00"/>
        <d v="2025-01-14T13:30:00"/>
        <d v="2025-01-14T13:45:00"/>
        <d v="2025-01-14T14:00:00"/>
        <d v="2025-01-14T14:15:00"/>
        <d v="2025-01-14T14:30:00"/>
        <d v="2025-01-14T14:45:00"/>
        <d v="2025-01-14T15:00:00"/>
        <d v="2025-01-14T15:15:00"/>
        <d v="2025-01-14T15:30:00"/>
        <d v="2025-01-14T15:45:00"/>
        <d v="2025-01-14T16:00:00"/>
        <d v="2025-01-14T16:15:00"/>
        <d v="2025-01-14T16:30:00"/>
        <d v="2025-01-14T16:45:00"/>
        <d v="2025-01-14T17:00:00"/>
        <d v="2025-01-14T17:15:00"/>
        <d v="2025-01-14T17:30:00"/>
        <d v="2025-01-14T17:45:00"/>
        <d v="2025-01-14T18:00:00"/>
        <d v="2025-01-14T18:15:00"/>
        <d v="2025-01-14T18:30:00"/>
        <d v="2025-01-14T18:45:00"/>
        <d v="2025-01-14T19:00:00"/>
        <d v="2025-01-14T19:15:00"/>
        <d v="2025-01-14T19:30:00"/>
        <d v="2025-01-14T19:45:00"/>
        <d v="2025-01-14T20:00:00"/>
        <d v="2025-01-14T20:15:00"/>
        <d v="2025-01-14T20:30:00"/>
        <d v="2025-01-14T20:45:00"/>
        <d v="2025-01-14T21:00:00"/>
        <d v="2025-01-14T21:15:00"/>
        <d v="2025-01-14T21:30:00"/>
        <d v="2025-01-14T21:45:00"/>
        <d v="2025-01-14T22:00:00"/>
        <d v="2025-01-14T22:15:00"/>
        <d v="2025-01-14T22:30:00"/>
        <d v="2025-01-14T22:45:00"/>
        <d v="2025-01-14T23:00:00"/>
        <d v="2025-01-14T23:15:00"/>
        <d v="2025-01-14T23:30:00"/>
        <d v="2025-01-14T23:45:00"/>
        <d v="2025-01-15T00:00:00"/>
        <d v="2025-01-15T00:15:00"/>
        <d v="2025-01-15T00:30:00"/>
        <d v="2025-01-15T00:45:00"/>
        <d v="2025-01-15T01:00:00"/>
        <d v="2025-01-15T01:15:00"/>
        <d v="2025-01-15T01:30:00"/>
        <d v="2025-01-15T01:45:00"/>
        <d v="2025-01-15T02:00:00"/>
        <d v="2025-01-15T02:15:00"/>
        <d v="2025-01-15T02:30:00"/>
        <d v="2025-01-15T02:45:00"/>
        <d v="2025-01-15T03:00:00"/>
        <d v="2025-01-15T03:15:00"/>
        <d v="2025-01-15T03:30:00"/>
        <d v="2025-01-15T03:45:00"/>
        <d v="2025-01-15T04:00:00"/>
        <d v="2025-01-15T04:15:00"/>
        <d v="2025-01-15T04:30:00"/>
        <d v="2025-01-15T04:45:00"/>
        <d v="2025-01-15T05:00:00"/>
        <d v="2025-01-15T05:15:00"/>
        <d v="2025-01-15T05:30:00"/>
        <d v="2025-01-15T05:45:00"/>
        <d v="2025-01-15T06:00:00"/>
        <d v="2025-01-15T06:15:00"/>
        <d v="2025-01-15T06:30:00"/>
        <d v="2025-01-15T06:45:00"/>
        <d v="2025-01-15T07:00:00"/>
        <d v="2025-01-15T07:15:00"/>
        <d v="2025-01-15T07:30:00"/>
        <d v="2025-01-15T07:45:00"/>
        <d v="2025-01-15T08:00:00"/>
        <d v="2025-01-15T08:15:00"/>
        <d v="2025-01-15T08:30:00"/>
        <d v="2025-01-15T08:45:00"/>
        <d v="2025-01-15T09:00:00"/>
        <d v="2025-01-15T09:15:00"/>
        <d v="2025-01-15T09:30:00"/>
        <d v="2025-01-15T09:45:00"/>
        <d v="2025-01-15T10:00:00"/>
        <d v="2025-01-15T10:15:00"/>
        <d v="2025-01-15T10:30:00"/>
        <d v="2025-01-15T10:45:00"/>
        <d v="2025-01-15T11:00:00"/>
        <d v="2025-01-15T11:15:00"/>
        <d v="2025-01-15T11:30:00"/>
        <d v="2025-01-15T11:45:00"/>
        <d v="2025-01-15T12:00:00"/>
        <d v="2025-01-15T12:15:00"/>
        <d v="2025-01-15T12:30:00"/>
        <d v="2025-01-15T12:45:00"/>
        <d v="2025-01-15T13:00:00"/>
        <d v="2025-01-15T13:15:00"/>
        <d v="2025-01-15T13:30:00"/>
        <d v="2025-01-15T13:45:00"/>
        <d v="2025-01-15T14:00:00"/>
        <d v="2025-01-15T14:15:00"/>
        <d v="2025-01-15T14:30:00"/>
        <d v="2025-01-15T14:45:00"/>
        <d v="2025-01-15T15:00:00"/>
        <d v="2025-01-15T15:15:00"/>
        <d v="2025-01-15T15:30:00"/>
        <d v="2025-01-15T15:45:00"/>
        <d v="2025-01-15T16:00:00"/>
        <d v="2025-01-15T16:15:00"/>
        <d v="2025-01-15T16:30:00"/>
        <d v="2025-01-15T16:45:00"/>
        <d v="2025-01-15T17:00:00"/>
        <d v="2025-01-15T17:15:00"/>
        <d v="2025-01-15T17:30:00"/>
        <d v="2025-01-15T17:45:00"/>
        <d v="2025-01-15T18:00:00"/>
        <d v="2025-01-15T18:15:00"/>
        <d v="2025-01-15T18:30:00"/>
        <d v="2025-01-15T18:45:00"/>
        <d v="2025-01-15T19:00:00"/>
        <d v="2025-01-15T19:15:00"/>
        <d v="2025-01-15T19:30:00"/>
        <d v="2025-01-15T19:45:00"/>
        <d v="2025-01-15T20:00:00"/>
        <d v="2025-01-15T20:15:00"/>
        <d v="2025-01-15T20:30:00"/>
        <d v="2025-01-15T20:45:00"/>
        <d v="2025-01-15T21:00:00"/>
        <d v="2025-01-15T21:15:00"/>
        <d v="2025-01-15T21:30:00"/>
        <d v="2025-01-15T21:45:00"/>
        <d v="2025-01-15T22:00:00"/>
        <d v="2025-01-15T22:15:00"/>
        <d v="2025-01-15T22:30:00"/>
        <d v="2025-01-15T22:45:00"/>
        <d v="2025-01-15T23:00:00"/>
        <d v="2025-01-15T23:15:00"/>
        <d v="2025-01-15T23:30:00"/>
        <d v="2025-01-15T23:45:00"/>
        <d v="2025-01-16T00:00:00"/>
        <d v="2025-01-16T00:15:00"/>
        <d v="2025-01-16T00:30:00"/>
        <d v="2025-01-16T00:45:00"/>
        <d v="2025-01-16T01:00:00"/>
        <d v="2025-01-16T01:15:00"/>
        <d v="2025-01-16T01:30:00"/>
        <d v="2025-01-16T01:45:00"/>
        <d v="2025-01-16T02:00:00"/>
        <d v="2025-01-16T02:15:00"/>
        <d v="2025-01-16T02:30:00"/>
        <d v="2025-01-16T02:45:00"/>
        <d v="2025-01-16T03:00:00"/>
        <d v="2025-01-16T03:15:00"/>
        <d v="2025-01-16T03:30:00"/>
        <d v="2025-01-16T03:45:00"/>
        <d v="2025-01-16T04:00:00"/>
        <d v="2025-01-16T04:15:00"/>
        <d v="2025-01-16T04:30:00"/>
        <d v="2025-01-16T04:45:00"/>
        <d v="2025-01-16T05:00:00"/>
        <d v="2025-01-16T05:15:00"/>
        <d v="2025-01-16T05:30:00"/>
        <d v="2025-01-16T05:45:00"/>
        <d v="2025-01-16T06:00:00"/>
        <d v="2025-01-16T06:15:00"/>
        <d v="2025-01-16T06:30:00"/>
        <d v="2025-01-16T06:45:00"/>
        <d v="2025-01-16T07:00:00"/>
        <d v="2025-01-16T07:15:00"/>
        <d v="2025-01-16T07:30:00"/>
        <d v="2025-01-16T07:45:00"/>
        <d v="2025-01-16T08:00:00"/>
        <d v="2025-01-16T08:15:00"/>
        <d v="2025-01-16T08:30:00"/>
        <d v="2025-01-16T08:45:00"/>
        <d v="2025-01-16T09:00:00"/>
        <d v="2025-01-16T09:15:00"/>
        <d v="2025-01-16T09:30:00"/>
        <d v="2025-01-16T09:45:00"/>
        <d v="2025-01-16T10:00:00"/>
        <d v="2025-01-16T10:15:00"/>
        <d v="2025-01-16T10:30:00"/>
        <d v="2025-01-16T10:45:00"/>
        <d v="2025-01-16T11:00:00"/>
        <d v="2025-01-16T11:15:00"/>
        <d v="2025-01-16T11:30:00"/>
        <d v="2025-01-16T11:45:00"/>
        <d v="2025-01-16T12:00:00"/>
        <d v="2025-01-16T12:15:00"/>
        <d v="2025-01-16T12:30:00"/>
        <d v="2025-01-16T12:45:00"/>
        <d v="2025-01-16T13:00:00"/>
        <d v="2025-01-16T13:15:00"/>
        <d v="2025-01-16T13:30:00"/>
        <d v="2025-01-16T13:45:00"/>
        <d v="2025-01-16T14:00:00"/>
        <d v="2025-01-16T14:15:00"/>
        <d v="2025-01-16T14:30:00"/>
        <d v="2025-01-16T14:45:00"/>
        <d v="2025-01-16T15:00:00"/>
        <d v="2025-01-16T15:15:00"/>
        <d v="2025-01-16T15:30:00"/>
        <d v="2025-01-16T15:45:00"/>
        <d v="2025-01-16T16:00:00"/>
        <d v="2025-01-16T16:15:00"/>
        <d v="2025-01-16T16:30:00"/>
        <d v="2025-01-16T16:45:00"/>
        <d v="2025-01-16T17:00:00"/>
        <d v="2025-01-16T17:15:00"/>
        <d v="2025-01-16T17:30:00"/>
        <d v="2025-01-16T17:45:00"/>
        <d v="2025-01-16T18:00:00"/>
        <d v="2025-01-16T18:15:00"/>
        <d v="2025-01-16T18:30:00"/>
        <d v="2025-01-16T18:45:00"/>
        <d v="2025-01-16T19:00:00"/>
        <d v="2025-01-16T19:15:00"/>
        <d v="2025-01-16T19:30:00"/>
        <d v="2025-01-16T19:45:00"/>
        <d v="2025-01-16T20:00:00"/>
        <d v="2025-01-16T20:15:00"/>
        <d v="2025-01-16T20:30:00"/>
        <d v="2025-01-16T20:45:00"/>
        <d v="2025-01-16T21:00:00"/>
        <d v="2025-01-16T21:15:00"/>
        <d v="2025-01-16T21:30:00"/>
        <d v="2025-01-16T21:45:00"/>
        <d v="2025-01-16T22:00:00"/>
        <d v="2025-01-16T22:15:00"/>
        <d v="2025-01-16T22:30:00"/>
        <d v="2025-01-16T22:45:00"/>
        <d v="2025-01-16T23:00:00"/>
        <d v="2025-01-16T23:15:00"/>
        <d v="2025-01-16T23:30:00"/>
        <d v="2025-01-16T23:45:00"/>
        <d v="2025-01-17T00:00:00"/>
        <d v="2025-01-17T00:15:00"/>
        <d v="2025-01-17T00:30:00"/>
        <d v="2025-01-17T00:45:00"/>
        <d v="2025-01-17T01:00:00"/>
        <d v="2025-01-17T01:15:00"/>
        <d v="2025-01-17T01:30:00"/>
        <d v="2025-01-17T01:45:00"/>
        <d v="2025-01-17T02:00:00"/>
        <d v="2025-01-17T02:15:00"/>
        <d v="2025-01-17T02:30:00"/>
        <d v="2025-01-17T02:45:00"/>
        <d v="2025-01-17T03:00:00"/>
        <d v="2025-01-17T03:15:00"/>
        <d v="2025-01-17T03:30:00"/>
        <d v="2025-01-17T03:45:00"/>
        <d v="2025-01-17T04:00:00"/>
        <d v="2025-01-17T04:15:00"/>
        <d v="2025-01-17T04:30:00"/>
        <d v="2025-01-17T04:45:00"/>
        <d v="2025-01-17T05:00:00"/>
        <d v="2025-01-17T05:15:00"/>
        <d v="2025-01-17T05:30:00"/>
        <d v="2025-01-17T05:45:00"/>
        <d v="2025-01-17T06:00:00"/>
        <d v="2025-01-17T06:15:00"/>
        <d v="2025-01-17T06:30:00"/>
        <d v="2025-01-17T06:45:00"/>
        <d v="2025-01-17T07:00:00"/>
        <d v="2025-01-17T07:15:00"/>
        <d v="2025-01-17T07:30:00"/>
        <d v="2025-01-17T07:45:00"/>
        <d v="2025-01-17T08:00:00"/>
        <d v="2025-01-17T08:15:00"/>
        <d v="2025-01-17T08:30:00"/>
        <d v="2025-01-17T08:45:00"/>
        <d v="2025-01-17T09:00:00"/>
        <d v="2025-01-17T09:15:00"/>
        <d v="2025-01-17T09:30:00"/>
        <d v="2025-01-17T09:45:00"/>
        <d v="2025-01-17T10:00:00"/>
        <d v="2025-01-17T10:15:00"/>
        <d v="2025-01-17T10:30:00"/>
        <d v="2025-01-17T10:45:00"/>
        <d v="2025-01-17T11:00:00"/>
        <d v="2025-01-17T11:15:00"/>
        <d v="2025-01-17T11:30:00"/>
        <d v="2025-01-17T11:45:00"/>
        <d v="2025-01-17T12:00:00"/>
        <d v="2025-01-17T12:15:00"/>
        <d v="2025-01-17T12:30:00"/>
        <d v="2025-01-17T12:45:00"/>
        <d v="2025-01-17T13:00:00"/>
        <d v="2025-01-17T13:15:00"/>
        <d v="2025-01-17T13:30:00"/>
        <d v="2025-01-17T13:45:00"/>
        <d v="2025-01-17T14:00:00"/>
        <d v="2025-01-17T14:15:00"/>
        <d v="2025-01-17T14:30:00"/>
        <d v="2025-01-17T14:45:00"/>
        <d v="2025-01-17T15:00:00"/>
        <d v="2025-01-17T15:15:00"/>
        <d v="2025-01-17T15:30:00"/>
        <d v="2025-01-17T15:45:00"/>
        <d v="2025-01-17T16:00:00"/>
        <d v="2025-01-17T16:15:00"/>
        <d v="2025-01-17T16:30:00"/>
        <d v="2025-01-17T16:45:00"/>
        <d v="2025-01-17T17:00:00"/>
        <d v="2025-01-17T17:15:00"/>
        <d v="2025-01-17T17:30:00"/>
        <d v="2025-01-17T17:45:00"/>
        <d v="2025-01-17T18:00:00"/>
        <d v="2025-01-17T18:15:00"/>
        <d v="2025-01-17T18:30:00"/>
        <d v="2025-01-17T18:45:00"/>
        <d v="2025-01-17T19:00:00"/>
        <d v="2025-01-17T19:15:00"/>
        <d v="2025-01-17T19:30:00"/>
        <d v="2025-01-17T19:45:00"/>
        <d v="2025-01-17T20:00:00"/>
        <d v="2025-01-17T20:15:00"/>
        <d v="2025-01-17T20:30:00"/>
        <d v="2025-01-17T20:45:00"/>
        <d v="2025-01-17T21:00:00"/>
        <d v="2025-01-17T21:15:00"/>
        <d v="2025-01-17T21:30:00"/>
        <d v="2025-01-17T21:45:00"/>
        <d v="2025-01-17T22:00:00"/>
        <d v="2025-01-17T22:15:00"/>
        <d v="2025-01-17T22:30:00"/>
        <d v="2025-01-17T22:45:00"/>
        <d v="2025-01-17T23:00:00"/>
        <d v="2025-01-17T23:15:00"/>
        <d v="2025-01-17T23:30:00"/>
        <d v="2025-01-17T23:45:00"/>
        <d v="2025-01-18T00:00:00"/>
        <d v="2025-01-18T00:15:00"/>
        <d v="2025-01-18T00:30:00"/>
        <d v="2025-01-18T00:45:00"/>
        <d v="2025-01-18T01:00:00"/>
        <d v="2025-01-18T01:15:00"/>
        <d v="2025-01-18T01:30:00"/>
        <d v="2025-01-18T01:45:00"/>
        <d v="2025-01-18T02:00:00"/>
        <d v="2025-01-18T02:15:00"/>
        <d v="2025-01-18T02:30:00"/>
        <d v="2025-01-18T02:45:00"/>
        <d v="2025-01-18T03:00:00"/>
        <d v="2025-01-18T03:15:00"/>
        <d v="2025-01-18T03:30:00"/>
        <d v="2025-01-18T03:45:00"/>
        <d v="2025-01-18T04:00:00"/>
        <d v="2025-01-18T04:15:00"/>
        <d v="2025-01-18T04:30:00"/>
        <d v="2025-01-18T04:45:00"/>
        <d v="2025-01-18T05:00:00"/>
        <d v="2025-01-18T05:15:00"/>
        <d v="2025-01-18T05:30:00"/>
        <d v="2025-01-18T05:45:00"/>
        <d v="2025-01-18T06:00:00"/>
        <d v="2025-01-18T06:15:00"/>
        <d v="2025-01-18T06:30:00"/>
        <d v="2025-01-18T06:45:00"/>
        <d v="2025-01-18T07:00:00"/>
        <d v="2025-01-18T07:15:00"/>
        <d v="2025-01-18T07:30:00"/>
        <d v="2025-01-18T07:45:00"/>
        <d v="2025-01-18T08:00:00"/>
        <d v="2025-01-18T08:15:00"/>
        <d v="2025-01-18T08:30:00"/>
        <d v="2025-01-18T08:45:00"/>
        <d v="2025-01-18T09:00:00"/>
        <d v="2025-01-18T09:15:00"/>
        <d v="2025-01-18T09:30:00"/>
        <d v="2025-01-18T09:45:00"/>
        <d v="2025-01-18T10:00:00"/>
        <d v="2025-01-18T10:15:00"/>
        <d v="2025-01-18T10:30:00"/>
        <d v="2025-01-18T10:45:00"/>
        <d v="2025-01-18T11:00:00"/>
        <d v="2025-01-18T11:15:00"/>
        <d v="2025-01-18T11:30:00"/>
        <d v="2025-01-18T11:45:00"/>
        <d v="2025-01-18T12:00:00"/>
        <d v="2025-01-18T12:15:00"/>
        <d v="2025-01-18T12:30:00"/>
        <d v="2025-01-18T12:45:00"/>
        <d v="2025-01-18T13:00:00"/>
        <d v="2025-01-18T13:15:00"/>
        <d v="2025-01-18T13:30:00"/>
        <d v="2025-01-18T13:45:00"/>
        <d v="2025-01-18T14:00:00"/>
        <d v="2025-01-18T14:15:00"/>
        <d v="2025-01-18T14:30:00"/>
        <d v="2025-01-18T14:45:00"/>
        <d v="2025-01-18T15:00:00"/>
        <d v="2025-01-18T15:15:00"/>
        <d v="2025-01-18T15:30:00"/>
        <d v="2025-01-18T15:45:00"/>
        <d v="2025-01-18T16:00:00"/>
        <d v="2025-01-18T16:15:00"/>
        <d v="2025-01-18T16:30:00"/>
        <d v="2025-01-18T16:45:00"/>
        <d v="2025-01-18T17:00:00"/>
        <d v="2025-01-18T17:15:00"/>
        <d v="2025-01-18T17:30:00"/>
        <d v="2025-01-18T17:45:00"/>
        <d v="2025-01-18T18:00:00"/>
        <d v="2025-01-18T18:15:00"/>
        <d v="2025-01-18T18:30:00"/>
        <d v="2025-01-18T18:45:00"/>
        <d v="2025-01-18T19:00:00"/>
        <d v="2025-01-18T19:15:00"/>
        <d v="2025-01-18T19:30:00"/>
        <d v="2025-01-18T19:45:00"/>
        <d v="2025-01-18T20:00:00"/>
        <d v="2025-01-18T20:15:00"/>
        <d v="2025-01-18T20:30:00"/>
        <d v="2025-01-18T20:45:00"/>
        <d v="2025-01-18T21:00:00"/>
        <d v="2025-01-18T21:15:00"/>
        <d v="2025-01-18T21:30:00"/>
        <d v="2025-01-18T21:45:00"/>
        <d v="2025-01-18T22:00:00"/>
        <d v="2025-01-18T22:15:00"/>
        <d v="2025-01-18T22:30:00"/>
        <d v="2025-01-18T22:45:00"/>
        <d v="2025-01-18T23:00:00"/>
        <d v="2025-01-18T23:15:00"/>
        <d v="2025-01-18T23:30:00"/>
        <d v="2025-01-18T23:45:00"/>
        <d v="2025-01-19T00:00:00"/>
        <d v="2025-01-19T00:15:00"/>
        <d v="2025-01-19T00:30:00"/>
        <d v="2025-01-19T00:45:00"/>
        <d v="2025-01-19T01:00:00"/>
        <d v="2025-01-19T01:15:00"/>
        <d v="2025-01-19T01:30:00"/>
        <d v="2025-01-19T01:45:00"/>
        <d v="2025-01-19T02:00:00"/>
        <d v="2025-01-19T02:15:00"/>
        <d v="2025-01-19T02:30:00"/>
        <d v="2025-01-19T02:45:00"/>
        <d v="2025-01-19T03:00:00"/>
        <d v="2025-01-19T03:15:00"/>
        <d v="2025-01-19T03:30:00"/>
        <d v="2025-01-19T03:45:00"/>
        <d v="2025-01-19T04:00:00"/>
        <d v="2025-01-19T04:15:00"/>
        <d v="2025-01-19T04:30:00"/>
        <d v="2025-01-19T04:45:00"/>
        <d v="2025-01-19T05:00:00"/>
        <d v="2025-01-19T05:15:00"/>
        <d v="2025-01-19T05:30:00"/>
        <d v="2025-01-19T05:45:00"/>
        <d v="2025-01-19T06:00:00"/>
        <d v="2025-01-19T06:15:00"/>
        <d v="2025-01-19T06:30:00"/>
        <d v="2025-01-19T06:45:00"/>
        <d v="2025-01-19T07:00:00"/>
        <d v="2025-01-19T07:15:00"/>
        <d v="2025-01-19T07:30:00"/>
        <d v="2025-01-19T07:45:00"/>
        <d v="2025-01-19T08:00:00"/>
        <d v="2025-01-19T08:15:00"/>
        <d v="2025-01-19T08:30:00"/>
        <d v="2025-01-19T08:45:00"/>
        <d v="2025-01-19T09:00:00"/>
        <d v="2025-01-19T09:15:00"/>
        <d v="2025-01-19T09:30:00"/>
        <d v="2025-01-19T09:45:00"/>
        <d v="2025-01-19T10:00:00"/>
        <d v="2025-01-19T10:15:00"/>
        <d v="2025-01-19T10:30:00"/>
        <d v="2025-01-19T10:45:00"/>
        <d v="2025-01-19T11:00:00"/>
        <d v="2025-01-19T11:15:00"/>
        <d v="2025-01-19T11:30:00"/>
        <d v="2025-01-19T11:45:00"/>
        <d v="2025-01-19T12:00:00"/>
        <d v="2025-01-19T12:15:00"/>
        <d v="2025-01-19T12:30:00"/>
        <d v="2025-01-19T12:45:00"/>
        <d v="2025-01-19T13:00:00"/>
        <d v="2025-01-19T13:15:00"/>
        <d v="2025-01-19T13:30:00"/>
        <d v="2025-01-19T13:45:00"/>
        <d v="2025-01-19T14:00:00"/>
        <d v="2025-01-19T14:15:00"/>
        <d v="2025-01-19T14:30:00"/>
        <d v="2025-01-19T14:45:00"/>
        <d v="2025-01-19T15:00:00"/>
        <d v="2025-01-19T15:15:00"/>
        <d v="2025-01-19T15:30:00"/>
        <d v="2025-01-19T15:45:00"/>
        <d v="2025-01-19T16:00:00"/>
        <d v="2025-01-19T16:15:00"/>
        <d v="2025-01-19T16:30:00"/>
        <d v="2025-01-19T16:45:00"/>
        <d v="2025-01-19T17:00:00"/>
        <d v="2025-01-19T17:15:00"/>
        <d v="2025-01-19T17:30:00"/>
        <d v="2025-01-19T17:45:00"/>
        <d v="2025-01-19T18:00:00"/>
        <d v="2025-01-19T18:15:00"/>
        <d v="2025-01-19T18:30:00"/>
        <d v="2025-01-19T18:45:00"/>
        <d v="2025-01-19T19:00:00"/>
        <d v="2025-01-19T19:15:00"/>
        <d v="2025-01-19T19:30:00"/>
        <d v="2025-01-19T19:45:00"/>
        <d v="2025-01-19T20:00:00"/>
        <d v="2025-01-19T20:15:00"/>
        <d v="2025-01-19T20:30:00"/>
        <d v="2025-01-19T20:45:00"/>
        <d v="2025-01-19T21:00:00"/>
        <d v="2025-01-19T21:15:00"/>
        <d v="2025-01-19T21:30:00"/>
        <d v="2025-01-19T21:45:00"/>
        <d v="2025-01-19T22:00:00"/>
        <d v="2025-01-19T22:15:00"/>
        <d v="2025-01-19T22:30:00"/>
        <d v="2025-01-19T22:45:00"/>
        <d v="2025-01-19T23:00:00"/>
        <d v="2025-01-19T23:15:00"/>
        <d v="2025-01-19T23:30:00"/>
        <d v="2025-01-19T23:45:00"/>
        <d v="2025-01-20T00:00:00"/>
        <d v="2025-01-20T00:15:00"/>
        <d v="2025-01-20T00:30:00"/>
        <d v="2025-01-20T00:45:00"/>
        <d v="2025-01-20T01:00:00"/>
        <d v="2025-01-20T01:15:00"/>
        <d v="2025-01-20T01:30:00"/>
        <d v="2025-01-20T01:45:00"/>
        <d v="2025-01-20T02:00:00"/>
        <d v="2025-01-20T02:15:00"/>
        <d v="2025-01-20T02:30:00"/>
        <d v="2025-01-20T02:45:00"/>
        <d v="2025-01-20T03:00:00"/>
        <d v="2025-01-20T03:15:00"/>
        <d v="2025-01-20T03:30:00"/>
        <d v="2025-01-20T03:45:00"/>
        <d v="2025-01-20T04:00:00"/>
        <d v="2025-01-20T04:15:00"/>
        <d v="2025-01-20T04:30:00"/>
        <d v="2025-01-20T04:45:00"/>
        <d v="2025-01-20T05:00:00"/>
        <d v="2025-01-20T05:15:00"/>
        <d v="2025-01-20T05:30:00"/>
        <d v="2025-01-20T05:45:00"/>
        <d v="2025-01-20T06:00:00"/>
        <d v="2025-01-20T06:15:00"/>
        <d v="2025-01-20T06:30:00"/>
        <d v="2025-01-20T06:45:00"/>
        <d v="2025-01-20T07:00:00"/>
        <d v="2025-01-20T07:15:00"/>
        <d v="2025-01-20T07:30:00"/>
        <d v="2025-01-20T07:45:00"/>
        <d v="2025-01-20T08:00:00"/>
        <d v="2025-01-20T08:15:00"/>
        <d v="2025-01-20T08:30:00"/>
        <d v="2025-01-20T08:45:00"/>
        <d v="2025-01-20T09:00:00"/>
        <d v="2025-01-20T09:15:00"/>
        <d v="2025-01-20T09:30:00"/>
        <d v="2025-01-20T09:45:00"/>
        <d v="2025-01-20T10:00:00"/>
        <d v="2025-01-20T10:15:00"/>
        <d v="2025-01-20T10:30:00"/>
        <d v="2025-01-20T10:45:00"/>
        <d v="2025-01-20T11:00:00"/>
        <d v="2025-01-20T11:15:00"/>
        <d v="2025-01-20T11:30:00"/>
        <d v="2025-01-20T11:45:00"/>
        <d v="2025-01-20T12:00:00"/>
        <d v="2025-01-20T12:15:00"/>
        <d v="2025-01-20T12:30:00"/>
        <d v="2025-01-20T12:45:00"/>
        <d v="2025-01-20T13:00:00"/>
        <d v="2025-01-20T13:15:00"/>
        <d v="2025-01-20T13:30:00"/>
        <d v="2025-01-20T13:45:00"/>
        <d v="2025-01-20T14:00:00"/>
        <d v="2025-01-20T14:15:00"/>
        <d v="2025-01-20T14:30:00"/>
        <d v="2025-01-20T14:45:00"/>
        <d v="2025-01-20T15:00:00"/>
        <d v="2025-01-20T15:15:00"/>
        <d v="2025-01-20T15:30:00"/>
        <d v="2025-01-20T15:45:00"/>
        <d v="2025-01-20T16:00:00"/>
        <d v="2025-01-20T16:15:00"/>
        <d v="2025-01-20T16:30:00"/>
        <d v="2025-01-20T16:45:00"/>
        <d v="2025-01-20T17:00:00"/>
        <d v="2025-01-20T17:15:00"/>
        <d v="2025-01-20T17:30:00"/>
        <d v="2025-01-20T17:45:00"/>
        <d v="2025-01-20T18:00:00"/>
        <d v="2025-01-20T18:15:00"/>
        <d v="2025-01-20T18:30:00"/>
        <d v="2025-01-20T18:45:00"/>
        <d v="2025-01-20T19:00:00"/>
        <d v="2025-01-20T19:15:00"/>
        <d v="2025-01-20T19:30:00"/>
        <d v="2025-01-20T19:45:00"/>
        <d v="2025-01-20T20:00:00"/>
        <d v="2025-01-20T20:15:00"/>
        <d v="2025-01-20T20:30:00"/>
        <d v="2025-01-20T20:45:00"/>
        <d v="2025-01-20T21:00:00"/>
        <d v="2025-01-20T21:15:00"/>
        <d v="2025-01-20T21:30:00"/>
        <d v="2025-01-20T21:45:00"/>
        <d v="2025-01-20T22:00:00"/>
        <d v="2025-01-20T22:15:00"/>
        <d v="2025-01-20T22:30:00"/>
        <d v="2025-01-20T22:45:00"/>
        <d v="2025-01-20T23:00:00"/>
        <d v="2025-01-20T23:15:00"/>
        <d v="2025-01-20T23:30:00"/>
        <d v="2025-01-20T23:45:00"/>
        <d v="2025-01-21T00:00:00"/>
        <d v="2025-01-21T00:15:00"/>
        <d v="2025-01-21T00:30:00"/>
        <d v="2025-01-21T00:45:00"/>
        <d v="2025-01-21T01:00:00"/>
        <d v="2025-01-21T01:15:00"/>
        <d v="2025-01-21T01:30:00"/>
        <d v="2025-01-21T01:45:00"/>
        <d v="2025-01-21T02:00:00"/>
        <d v="2025-01-21T02:15:00"/>
        <d v="2025-01-21T02:30:00"/>
        <d v="2025-01-21T02:45:00"/>
        <d v="2025-01-21T03:00:00"/>
        <d v="2025-01-21T03:15:00"/>
        <d v="2025-01-21T03:30:00"/>
        <d v="2025-01-21T03:45:00"/>
        <d v="2025-01-21T04:00:00"/>
        <d v="2025-01-21T04:15:00"/>
        <d v="2025-01-21T04:30:00"/>
        <d v="2025-01-21T04:45:00"/>
        <d v="2025-01-21T05:00:00"/>
        <d v="2025-01-21T05:15:00"/>
        <d v="2025-01-21T05:30:00"/>
        <d v="2025-01-21T05:45:00"/>
        <d v="2025-01-21T06:00:00"/>
        <d v="2025-01-21T06:15:00"/>
        <d v="2025-01-21T06:30:00"/>
        <d v="2025-01-21T06:45:00"/>
        <d v="2025-01-21T07:00:00"/>
        <d v="2025-01-21T07:15:00"/>
        <d v="2025-01-21T07:30:00"/>
        <d v="2025-01-21T07:45:00"/>
        <d v="2025-01-21T08:00:00"/>
        <d v="2025-01-21T08:15:00"/>
        <d v="2025-01-21T08:30:00"/>
        <d v="2025-01-21T08:45:00"/>
        <d v="2025-01-21T09:00:00"/>
        <d v="2025-01-21T09:15:00"/>
        <d v="2025-01-21T09:30:00"/>
        <d v="2025-01-21T09:45:00"/>
        <d v="2025-01-21T10:00:00"/>
        <d v="2025-01-21T10:15:00"/>
        <d v="2025-01-21T10:30:00"/>
        <d v="2025-01-21T10:45:00"/>
        <d v="2025-01-21T11:00:00"/>
        <d v="2025-01-21T11:15:00"/>
        <d v="2025-01-21T11:30:00"/>
        <d v="2025-01-21T11:45:00"/>
        <d v="2025-01-21T12:00:00"/>
        <d v="2025-01-21T12:15:00"/>
        <d v="2025-01-21T12:30:00"/>
        <d v="2025-01-21T12:45:00"/>
        <d v="2025-01-21T13:00:00"/>
        <d v="2025-01-21T13:15:00"/>
        <d v="2025-01-21T13:30:00"/>
        <d v="2025-01-21T13:45:00"/>
        <d v="2025-01-21T14:00:00"/>
        <d v="2025-01-21T14:15:00"/>
        <d v="2025-01-21T14:30:00"/>
        <d v="2025-01-21T14:45:00"/>
        <d v="2025-01-21T15:00:00"/>
        <d v="2025-01-21T15:15:00"/>
        <d v="2025-01-21T15:30:00"/>
        <d v="2025-01-21T15:45:00"/>
        <d v="2025-01-21T16:00:00"/>
        <d v="2025-01-21T16:15:00"/>
        <d v="2025-01-21T16:30:00"/>
        <d v="2025-01-21T16:45:00"/>
        <d v="2025-01-21T17:00:00"/>
        <d v="2025-01-21T17:15:00"/>
        <d v="2025-01-21T17:30:00"/>
        <d v="2025-01-21T17:45:00"/>
        <d v="2025-01-21T18:00:00"/>
        <d v="2025-01-21T18:15:00"/>
        <d v="2025-01-21T18:30:00"/>
        <d v="2025-01-21T18:45:00"/>
        <d v="2025-01-21T19:00:00"/>
        <d v="2025-01-21T19:15:00"/>
        <d v="2025-01-21T19:30:00"/>
        <d v="2025-01-21T19:45:00"/>
        <d v="2025-01-21T20:00:00"/>
        <d v="2025-01-21T20:15:00"/>
        <d v="2025-01-21T20:30:00"/>
        <d v="2025-01-21T20:45:00"/>
        <d v="2025-01-21T21:00:00"/>
        <d v="2025-01-21T21:15:00"/>
        <d v="2025-01-21T21:30:00"/>
        <d v="2025-01-21T21:45:00"/>
        <d v="2025-01-21T22:00:00"/>
        <d v="2025-01-21T22:15:00"/>
        <d v="2025-01-21T22:30:00"/>
        <d v="2025-01-21T22:45:00"/>
        <d v="2025-01-21T23:00:00"/>
        <d v="2025-01-21T23:15:00"/>
        <d v="2025-01-21T23:30:00"/>
        <d v="2025-01-21T23:45:00"/>
        <d v="2025-01-22T00:00:00"/>
        <d v="2025-01-22T00:15:00"/>
        <d v="2025-01-22T00:30:00"/>
        <d v="2025-01-22T00:45:00"/>
        <d v="2025-01-22T01:00:00"/>
        <d v="2025-01-22T01:15:00"/>
        <d v="2025-01-22T01:30:00"/>
        <d v="2025-01-22T01:45:00"/>
        <d v="2025-01-22T02:00:00"/>
        <d v="2025-01-22T02:15:00"/>
        <d v="2025-01-22T02:30:00"/>
        <d v="2025-01-22T02:45:00"/>
        <d v="2025-01-22T03:00:00"/>
        <d v="2025-01-22T03:15:00"/>
        <d v="2025-01-22T03:30:00"/>
        <d v="2025-01-22T03:45:00"/>
        <d v="2025-01-22T04:00:00"/>
        <d v="2025-01-22T04:15:00"/>
        <d v="2025-01-22T04:30:00"/>
        <d v="2025-01-22T04:45:00"/>
        <d v="2025-01-22T05:00:00"/>
        <d v="2025-01-22T05:15:00"/>
        <d v="2025-01-22T05:30:00"/>
        <d v="2025-01-22T05:45:00"/>
        <d v="2025-01-22T06:00:00"/>
        <d v="2025-01-22T06:15:00"/>
        <d v="2025-01-22T06:30:00"/>
        <d v="2025-01-22T06:45:00"/>
        <d v="2025-01-22T07:00:00"/>
        <d v="2025-01-22T07:15:00"/>
        <d v="2025-01-22T07:30:00"/>
        <d v="2025-01-22T07:45:00"/>
        <d v="2025-01-22T08:00:00"/>
        <d v="2025-01-22T08:15:00"/>
        <d v="2025-01-22T08:30:00"/>
        <d v="2025-01-22T08:45:00"/>
        <d v="2025-01-22T09:00:00"/>
        <d v="2025-01-22T09:15:00"/>
        <d v="2025-01-22T09:30:00"/>
        <d v="2025-01-22T09:45:00"/>
        <d v="2025-01-22T10:00:00"/>
        <d v="2025-01-22T10:15:00"/>
        <d v="2025-01-22T10:30:00"/>
        <d v="2025-01-22T10:45:00"/>
        <d v="2025-01-22T11:00:00"/>
        <d v="2025-01-22T11:15:00"/>
        <d v="2025-01-22T11:30:00"/>
        <d v="2025-01-22T11:45:00"/>
        <d v="2025-01-22T12:00:00"/>
        <d v="2025-01-22T12:15:00"/>
        <d v="2025-01-22T12:30:00"/>
        <d v="2025-01-22T12:45:00"/>
        <d v="2025-01-22T13:00:00"/>
        <d v="2025-01-22T13:15:00"/>
        <d v="2025-01-22T13:30:00"/>
        <d v="2025-01-22T13:45:00"/>
        <d v="2025-01-22T14:00:00"/>
        <d v="2025-01-22T14:15:00"/>
        <d v="2025-01-22T14:30:00"/>
        <d v="2025-01-22T14:45:00"/>
        <d v="2025-01-22T15:00:00"/>
        <d v="2025-01-22T15:15:00"/>
        <d v="2025-01-22T15:30:00"/>
        <d v="2025-01-22T15:45:00"/>
        <d v="2025-01-22T16:00:00"/>
        <d v="2025-01-22T16:15:00"/>
        <d v="2025-01-22T16:30:00"/>
        <d v="2025-01-22T16:45:00"/>
        <d v="2025-01-22T17:00:00"/>
        <d v="2025-01-22T17:15:00"/>
        <d v="2025-01-22T17:30:00"/>
        <d v="2025-01-22T17:45:00"/>
        <d v="2025-01-22T18:00:00"/>
        <d v="2025-01-22T18:15:00"/>
        <d v="2025-01-22T18:30:00"/>
        <d v="2025-01-22T18:45:00"/>
        <d v="2025-01-22T19:00:00"/>
        <d v="2025-01-22T19:15:00"/>
        <d v="2025-01-22T19:30:00"/>
        <d v="2025-01-22T19:45:00"/>
        <d v="2025-01-22T20:00:00"/>
        <d v="2025-01-22T20:15:00"/>
        <d v="2025-01-22T20:30:00"/>
        <d v="2025-01-22T20:45:00"/>
        <d v="2025-01-22T21:00:00"/>
        <d v="2025-01-22T21:15:00"/>
        <d v="2025-01-22T21:30:00"/>
        <d v="2025-01-22T21:45:00"/>
        <d v="2025-01-22T22:00:00"/>
        <d v="2025-01-22T22:15:00"/>
        <d v="2025-01-22T22:30:00"/>
        <d v="2025-01-22T22:45:00"/>
        <d v="2025-01-22T23:00:00"/>
        <d v="2025-01-22T23:15:00"/>
        <d v="2025-01-22T23:30:00"/>
        <d v="2025-01-22T23:45:00"/>
        <d v="2025-01-23T00:00:00"/>
        <d v="2025-01-23T00:15:00"/>
        <d v="2025-01-23T00:30:00"/>
        <d v="2025-01-23T00:45:00"/>
        <d v="2025-01-23T01:00:00"/>
        <d v="2025-01-23T01:15:00"/>
        <d v="2025-01-23T01:30:00"/>
        <d v="2025-01-23T01:45:00"/>
        <d v="2025-01-23T02:00:00"/>
        <d v="2025-01-23T02:15:00"/>
        <d v="2025-01-23T02:30:00"/>
        <d v="2025-01-23T02:45:00"/>
        <d v="2025-01-23T03:00:00"/>
        <d v="2025-01-23T03:15:00"/>
        <d v="2025-01-23T03:30:00"/>
        <d v="2025-01-23T03:45:00"/>
        <d v="2025-01-23T04:00:00"/>
        <d v="2025-01-23T04:15:00"/>
        <d v="2025-01-23T04:30:00"/>
        <d v="2025-01-23T04:45:00"/>
        <d v="2025-01-23T05:00:00"/>
        <d v="2025-01-23T05:15:00"/>
        <d v="2025-01-23T05:30:00"/>
        <d v="2025-01-23T05:45:00"/>
        <d v="2025-01-23T06:00:00"/>
        <d v="2025-01-23T06:15:00"/>
        <d v="2025-01-23T06:30:00"/>
        <d v="2025-01-23T06:45:00"/>
        <d v="2025-01-23T07:00:00"/>
        <d v="2025-01-23T07:15:00"/>
        <d v="2025-01-23T07:30:00"/>
        <d v="2025-01-23T07:45:00"/>
        <d v="2025-01-23T08:00:00"/>
        <d v="2025-01-23T08:15:00"/>
        <d v="2025-01-23T08:30:00"/>
        <d v="2025-01-23T08:45:00"/>
        <d v="2025-01-23T09:00:00"/>
        <d v="2025-01-23T09:15:00"/>
        <d v="2025-01-23T09:30:00"/>
        <d v="2025-01-23T09:45:00"/>
        <d v="2025-01-23T10:00:00"/>
        <d v="2025-01-23T10:15:00"/>
        <d v="2025-01-23T10:30:00"/>
        <d v="2025-01-23T10:45:00"/>
        <d v="2025-01-23T11:00:00"/>
        <d v="2025-01-23T11:15:00"/>
        <d v="2025-01-23T11:30:00"/>
        <d v="2025-01-23T11:45:00"/>
        <d v="2025-01-23T12:00:00"/>
        <d v="2025-01-23T12:15:00"/>
        <d v="2025-01-23T12:30:00"/>
        <d v="2025-01-23T12:45:00"/>
        <d v="2025-01-23T13:00:00"/>
        <d v="2025-01-23T13:15:00"/>
        <d v="2025-01-23T13:30:00"/>
        <d v="2025-01-23T13:45:00"/>
        <d v="2025-01-23T14:00:00"/>
        <d v="2025-01-23T14:15:00"/>
        <d v="2025-01-23T14:30:00"/>
        <d v="2025-01-23T14:45:00"/>
        <d v="2025-01-23T15:00:00"/>
        <d v="2025-01-23T15:15:00"/>
        <d v="2025-01-23T15:30:00"/>
        <d v="2025-01-23T15:45:00"/>
        <d v="2025-01-23T16:00:00"/>
        <d v="2025-01-23T16:15:00"/>
        <d v="2025-01-23T16:30:00"/>
        <d v="2025-01-23T16:45:00"/>
        <d v="2025-01-23T17:00:00"/>
        <d v="2025-01-23T17:15:00"/>
        <d v="2025-01-23T17:30:00"/>
        <d v="2025-01-23T17:45:00"/>
        <d v="2025-01-23T18:00:00"/>
        <d v="2025-01-23T18:15:00"/>
        <d v="2025-01-23T18:30:00"/>
        <d v="2025-01-23T18:45:00"/>
        <d v="2025-01-23T19:00:00"/>
        <d v="2025-01-23T19:15:00"/>
        <d v="2025-01-23T19:30:00"/>
        <d v="2025-01-23T19:45:00"/>
        <d v="2025-01-23T20:00:00"/>
        <d v="2025-01-23T20:15:00"/>
        <d v="2025-01-23T20:30:00"/>
        <d v="2025-01-23T20:45:00"/>
        <d v="2025-01-23T21:00:00"/>
        <d v="2025-01-23T21:15:00"/>
        <d v="2025-01-23T21:30:00"/>
        <d v="2025-01-23T21:45:00"/>
        <d v="2025-01-23T22:00:00"/>
        <d v="2025-01-23T22:15:00"/>
        <d v="2025-01-23T22:30:00"/>
        <d v="2025-01-23T22:45:00"/>
        <d v="2025-01-23T23:00:00"/>
        <d v="2025-01-23T23:15:00"/>
        <d v="2025-01-23T23:30:00"/>
        <d v="2025-01-23T23:45:00"/>
        <d v="2025-01-24T00:00:00"/>
        <d v="2025-01-24T00:15:00"/>
        <d v="2025-01-24T00:30:00"/>
        <d v="2025-01-24T00:45:00"/>
        <d v="2025-01-24T01:00:00"/>
        <d v="2025-01-24T01:15:00"/>
        <d v="2025-01-24T01:30:00"/>
        <d v="2025-01-24T01:45:00"/>
        <d v="2025-01-24T02:00:00"/>
        <d v="2025-01-24T02:15:00"/>
        <d v="2025-01-24T02:30:00"/>
        <d v="2025-01-24T02:45:00"/>
        <d v="2025-01-24T03:00:00"/>
        <d v="2025-01-24T03:15:00"/>
        <d v="2025-01-24T03:30:00"/>
        <d v="2025-01-24T03:45:00"/>
        <d v="2025-01-24T04:00:00"/>
        <d v="2025-01-24T04:15:00"/>
        <d v="2025-01-24T04:30:00"/>
        <d v="2025-01-24T04:45:00"/>
        <d v="2025-01-24T05:00:00"/>
        <d v="2025-01-24T05:15:00"/>
        <d v="2025-01-24T05:30:00"/>
        <d v="2025-01-24T05:45:00"/>
        <d v="2025-01-24T06:00:00"/>
        <d v="2025-01-24T06:15:00"/>
        <d v="2025-01-24T06:30:00"/>
        <d v="2025-01-24T06:45:00"/>
        <d v="2025-01-24T07:00:00"/>
        <d v="2025-01-24T07:15:00"/>
        <d v="2025-01-24T07:30:00"/>
        <d v="2025-01-24T07:45:00"/>
        <d v="2025-01-24T08:00:00"/>
        <d v="2025-01-24T08:15:00"/>
        <d v="2025-01-24T08:30:00"/>
        <d v="2025-01-24T08:45:00"/>
        <d v="2025-01-24T09:00:00"/>
        <d v="2025-01-24T09:15:00"/>
        <d v="2025-01-24T09:30:00"/>
        <d v="2025-01-24T09:45:00"/>
        <d v="2025-01-24T10:00:00"/>
        <d v="2025-01-24T10:15:00"/>
        <d v="2025-01-24T10:30:00"/>
        <d v="2025-01-24T10:45:00"/>
        <d v="2025-01-24T11:00:00"/>
        <d v="2025-01-24T11:15:00"/>
        <d v="2025-01-24T11:30:00"/>
        <d v="2025-01-24T11:45:00"/>
        <d v="2025-01-24T12:00:00"/>
        <d v="2025-01-24T12:15:00"/>
        <d v="2025-01-24T12:30:00"/>
        <d v="2025-01-24T12:45:00"/>
        <d v="2025-01-24T13:00:00"/>
        <d v="2025-01-24T13:15:00"/>
        <d v="2025-01-24T13:30:00"/>
        <d v="2025-01-24T13:45:00"/>
        <d v="2025-01-24T14:00:00"/>
        <d v="2025-01-24T14:15:00"/>
        <d v="2025-01-24T14:30:00"/>
        <d v="2025-01-24T14:45:00"/>
        <d v="2025-01-24T15:00:00"/>
        <d v="2025-01-24T15:15:00"/>
        <d v="2025-01-24T15:30:00"/>
        <d v="2025-01-24T15:45:00"/>
        <d v="2025-01-24T16:00:00"/>
        <d v="2025-01-24T16:15:00"/>
        <d v="2025-01-24T16:30:00"/>
        <d v="2025-01-24T16:45:00"/>
        <d v="2025-01-24T17:00:00"/>
        <d v="2025-01-24T17:15:00"/>
        <d v="2025-01-24T17:30:00"/>
        <d v="2025-01-24T17:45:00"/>
        <d v="2025-01-24T18:00:00"/>
        <d v="2025-01-24T18:15:00"/>
        <d v="2025-01-24T18:30:00"/>
        <d v="2025-01-24T18:45:00"/>
        <d v="2025-01-24T19:00:00"/>
        <d v="2025-01-24T19:15:00"/>
        <d v="2025-01-24T19:30:00"/>
        <d v="2025-01-24T19:45:00"/>
        <d v="2025-01-24T20:00:00"/>
        <d v="2025-01-24T20:15:00"/>
        <d v="2025-01-24T20:30:00"/>
        <d v="2025-01-24T20:45:00"/>
        <d v="2025-01-24T21:00:00"/>
        <d v="2025-01-24T21:15:00"/>
        <d v="2025-01-24T21:30:00"/>
        <d v="2025-01-24T21:45:00"/>
        <d v="2025-01-24T22:00:00"/>
        <d v="2025-01-24T22:15:00"/>
        <d v="2025-01-24T22:30:00"/>
        <d v="2025-01-24T22:45:00"/>
        <d v="2025-01-24T23:00:00"/>
        <d v="2025-01-24T23:15:00"/>
        <d v="2025-01-24T23:30:00"/>
        <d v="2025-01-24T23:45:00"/>
        <d v="2025-01-25T00:00:00"/>
        <d v="2025-01-25T00:15:00"/>
        <d v="2025-01-25T00:30:00"/>
        <d v="2025-01-25T00:45:00"/>
        <d v="2025-01-25T01:00:00"/>
        <d v="2025-01-25T01:15:00"/>
        <d v="2025-01-25T01:30:00"/>
        <d v="2025-01-25T01:45:00"/>
        <d v="2025-01-25T02:00:00"/>
        <d v="2025-01-25T02:15:00"/>
        <d v="2025-01-25T02:30:00"/>
        <d v="2025-01-25T02:45:00"/>
        <d v="2025-01-25T03:00:00"/>
        <d v="2025-01-25T03:15:00"/>
        <d v="2025-01-25T03:30:00"/>
        <d v="2025-01-25T03:45:00"/>
        <d v="2025-01-25T04:00:00"/>
        <d v="2025-01-25T04:15:00"/>
        <d v="2025-01-25T04:30:00"/>
        <d v="2025-01-25T04:45:00"/>
        <d v="2025-01-25T05:00:00"/>
        <d v="2025-01-25T05:15:00"/>
        <d v="2025-01-25T05:30:00"/>
        <d v="2025-01-25T05:45:00"/>
        <d v="2025-01-25T06:00:00"/>
        <d v="2025-01-25T06:15:00"/>
        <d v="2025-01-25T06:30:00"/>
        <d v="2025-01-25T06:45:00"/>
        <d v="2025-01-25T07:00:00"/>
        <d v="2025-01-25T07:15:00"/>
        <d v="2025-01-25T07:30:00"/>
        <d v="2025-01-25T07:45:00"/>
        <d v="2025-01-25T08:00:00"/>
        <d v="2025-01-25T08:15:00"/>
        <d v="2025-01-25T08:30:00"/>
        <d v="2025-01-25T08:45:00"/>
        <d v="2025-01-25T09:00:00"/>
        <d v="2025-01-25T09:15:00"/>
        <d v="2025-01-25T09:30:00"/>
        <d v="2025-01-25T09:45:00"/>
        <d v="2025-01-25T10:00:00"/>
        <d v="2025-01-25T10:15:00"/>
        <d v="2025-01-25T10:30:00"/>
        <d v="2025-01-25T10:45:00"/>
        <d v="2025-01-25T11:00:00"/>
        <d v="2025-01-25T11:15:00"/>
        <d v="2025-01-25T11:30:00"/>
        <d v="2025-01-25T11:45:00"/>
        <d v="2025-01-25T12:00:00"/>
        <d v="2025-01-25T12:15:00"/>
        <d v="2025-01-25T12:30:00"/>
        <d v="2025-01-25T12:45:00"/>
        <d v="2025-01-25T13:00:00"/>
        <d v="2025-01-25T13:15:00"/>
        <d v="2025-01-25T13:30:00"/>
        <d v="2025-01-25T13:45:00"/>
        <d v="2025-01-25T14:00:00"/>
        <d v="2025-01-25T14:15:00"/>
        <d v="2025-01-25T14:30:00"/>
        <d v="2025-01-25T14:45:00"/>
        <d v="2025-01-25T15:00:00"/>
        <d v="2025-01-25T15:15:00"/>
        <d v="2025-01-25T15:30:00"/>
        <d v="2025-01-25T15:45:00"/>
        <d v="2025-01-25T16:00:00"/>
        <d v="2025-01-25T16:15:00"/>
        <d v="2025-01-25T16:30:00"/>
        <d v="2025-01-25T16:45:00"/>
        <d v="2025-01-25T17:00:00"/>
        <d v="2025-01-25T17:15:00"/>
        <d v="2025-01-25T17:30:00"/>
        <d v="2025-01-25T17:45:00"/>
        <d v="2025-01-25T18:00:00"/>
        <d v="2025-01-25T18:15:00"/>
        <d v="2025-01-25T18:30:00"/>
        <d v="2025-01-25T18:45:00"/>
        <d v="2025-01-25T19:00:00"/>
        <d v="2025-01-25T19:15:00"/>
        <d v="2025-01-25T19:30:00"/>
        <d v="2025-01-25T19:45:00"/>
        <d v="2025-01-25T20:00:00"/>
        <d v="2025-01-25T20:15:00"/>
        <d v="2025-01-25T20:30:00"/>
        <d v="2025-01-25T20:45:00"/>
        <d v="2025-01-25T21:00:00"/>
        <d v="2025-01-25T21:15:00"/>
        <d v="2025-01-25T21:30:00"/>
        <d v="2025-01-25T21:45:00"/>
        <d v="2025-01-25T22:00:00"/>
        <d v="2025-01-25T22:15:00"/>
        <d v="2025-01-25T22:30:00"/>
        <d v="2025-01-25T22:45:00"/>
        <d v="2025-01-25T23:00:00"/>
        <d v="2025-01-25T23:15:00"/>
        <d v="2025-01-25T23:30:00"/>
        <d v="2025-01-25T23:45:00"/>
        <d v="2025-01-26T00:00:00"/>
        <d v="2025-01-26T00:15:00"/>
        <d v="2025-01-26T00:30:00"/>
        <d v="2025-01-26T00:45:00"/>
        <d v="2025-01-26T01:00:00"/>
        <d v="2025-01-26T01:15:00"/>
        <d v="2025-01-26T01:30:00"/>
        <d v="2025-01-26T01:45:00"/>
        <d v="2025-01-26T02:00:00"/>
        <d v="2025-01-26T02:15:00"/>
        <d v="2025-01-26T02:30:00"/>
        <d v="2025-01-26T02:45:00"/>
        <d v="2025-01-26T03:00:00"/>
        <d v="2025-01-26T03:15:00"/>
        <d v="2025-01-26T03:30:00"/>
        <d v="2025-01-26T03:45:00"/>
        <d v="2025-01-26T04:00:00"/>
        <d v="2025-01-26T04:15:00"/>
        <d v="2025-01-26T04:30:00"/>
        <d v="2025-01-26T04:45:00"/>
        <d v="2025-01-26T05:00:00"/>
        <d v="2025-01-26T05:15:00"/>
        <d v="2025-01-26T05:30:00"/>
        <d v="2025-01-26T05:45:00"/>
        <d v="2025-01-26T06:00:00"/>
        <d v="2025-01-26T06:15:00"/>
        <d v="2025-01-26T06:30:00"/>
        <d v="2025-01-26T06:45:00"/>
        <d v="2025-01-26T07:00:00"/>
        <d v="2025-01-26T07:15:00"/>
        <d v="2025-01-26T07:30:00"/>
        <d v="2025-01-26T07:45:00"/>
        <d v="2025-01-26T08:00:00"/>
        <d v="2025-01-26T08:15:00"/>
        <d v="2025-01-26T08:30:00"/>
        <d v="2025-01-26T08:45:00"/>
        <d v="2025-01-26T09:00:00"/>
        <d v="2025-01-26T09:15:00"/>
        <d v="2025-01-26T09:30:00"/>
        <d v="2025-01-26T09:45:00"/>
        <d v="2025-01-26T10:00:00"/>
        <d v="2025-01-26T10:15:00"/>
        <d v="2025-01-26T10:30:00"/>
        <d v="2025-01-26T10:45:00"/>
        <d v="2025-01-26T11:00:00"/>
        <d v="2025-01-26T11:15:00"/>
        <d v="2025-01-26T11:30:00"/>
        <d v="2025-01-26T11:45:00"/>
        <d v="2025-01-26T12:00:00"/>
        <d v="2025-01-26T12:15:00"/>
        <d v="2025-01-26T12:30:00"/>
        <d v="2025-01-26T12:45:00"/>
        <d v="2025-01-26T13:00:00"/>
        <d v="2025-01-26T13:15:00"/>
        <d v="2025-01-26T13:30:00"/>
        <d v="2025-01-26T13:45:00"/>
        <d v="2025-01-26T14:00:00"/>
        <d v="2025-01-26T14:15:00"/>
        <d v="2025-01-26T14:30:00"/>
        <d v="2025-01-26T14:45:00"/>
        <d v="2025-01-26T15:00:00"/>
        <d v="2025-01-26T15:15:00"/>
        <d v="2025-01-26T15:30:00"/>
        <d v="2025-01-26T15:45:00"/>
        <d v="2025-01-26T16:00:00"/>
        <d v="2025-01-26T16:15:00"/>
        <d v="2025-01-26T16:30:00"/>
        <d v="2025-01-26T16:45:00"/>
        <d v="2025-01-26T17:00:00"/>
        <d v="2025-01-26T17:15:00"/>
        <d v="2025-01-26T17:30:00"/>
        <d v="2025-01-26T17:45:00"/>
        <d v="2025-01-26T18:00:00"/>
        <d v="2025-01-26T18:15:00"/>
        <d v="2025-01-26T18:30:00"/>
        <d v="2025-01-26T18:45:00"/>
        <d v="2025-01-26T19:00:00"/>
        <d v="2025-01-26T19:15:00"/>
        <d v="2025-01-26T19:30:00"/>
        <d v="2025-01-26T19:45:00"/>
        <d v="2025-01-26T20:00:00"/>
        <d v="2025-01-26T20:15:00"/>
        <d v="2025-01-26T20:30:00"/>
        <d v="2025-01-26T20:45:00"/>
        <d v="2025-01-26T21:00:00"/>
        <d v="2025-01-26T21:15:00"/>
        <d v="2025-01-26T21:30:00"/>
        <d v="2025-01-26T21:45:00"/>
        <d v="2025-01-26T22:00:00"/>
        <d v="2025-01-26T22:15:00"/>
        <d v="2025-01-26T22:30:00"/>
        <d v="2025-01-26T22:45:00"/>
        <d v="2025-01-26T23:00:00"/>
        <d v="2025-01-26T23:15:00"/>
        <d v="2025-01-26T23:30:00"/>
        <d v="2025-01-26T23:45:00"/>
        <d v="2025-01-27T00:00:00"/>
        <d v="2025-01-27T00:15:00"/>
        <d v="2025-01-27T00:30:00"/>
        <d v="2025-01-27T00:45:00"/>
        <d v="2025-01-27T01:00:00"/>
        <d v="2025-01-27T01:15:00"/>
        <d v="2025-01-27T01:30:00"/>
        <d v="2025-01-27T01:45:00"/>
        <d v="2025-01-27T02:00:00"/>
        <d v="2025-01-27T02:15:00"/>
        <d v="2025-01-27T02:30:00"/>
        <d v="2025-01-27T02:45:00"/>
        <d v="2025-01-27T03:00:00"/>
        <d v="2025-01-27T03:15:00"/>
        <d v="2025-01-27T03:30:00"/>
        <d v="2025-01-27T03:45:00"/>
        <d v="2025-01-27T04:00:00"/>
        <d v="2025-01-27T04:15:00"/>
        <d v="2025-01-27T04:30:00"/>
        <d v="2025-01-27T04:45:00"/>
        <d v="2025-01-27T05:00:00"/>
        <d v="2025-01-27T05:15:00"/>
        <d v="2025-01-27T05:30:00"/>
        <d v="2025-01-27T05:45:00"/>
        <d v="2025-01-27T06:00:00"/>
        <d v="2025-01-27T06:15:00"/>
        <d v="2025-01-27T06:30:00"/>
        <d v="2025-01-27T06:45:00"/>
        <d v="2025-01-27T07:00:00"/>
        <d v="2025-01-27T07:15:00"/>
        <d v="2025-01-27T07:30:00"/>
        <d v="2025-01-27T07:45:00"/>
        <d v="2025-01-27T08:00:00"/>
        <d v="2025-01-27T08:15:00"/>
        <d v="2025-01-27T08:30:00"/>
        <d v="2025-01-27T08:45:00"/>
        <d v="2025-01-27T09:00:00"/>
        <d v="2025-01-27T09:15:00"/>
        <d v="2025-01-27T09:30:00"/>
        <d v="2025-01-27T09:45:00"/>
        <d v="2025-01-27T10:00:00"/>
        <d v="2025-01-27T10:15:00"/>
        <d v="2025-01-27T10:30:00"/>
        <d v="2025-01-27T10:45:00"/>
        <d v="2025-01-27T11:00:00"/>
        <d v="2025-01-27T11:15:00"/>
        <d v="2025-01-27T11:30:00"/>
        <d v="2025-01-27T11:45:00"/>
        <d v="2025-01-27T12:00:00"/>
        <d v="2025-01-27T12:15:00"/>
        <d v="2025-01-27T12:30:00"/>
        <d v="2025-01-27T12:45:00"/>
        <d v="2025-01-27T13:00:00"/>
        <d v="2025-01-27T13:15:00"/>
        <d v="2025-01-27T13:30:00"/>
        <d v="2025-01-27T13:45:00"/>
        <d v="2025-01-27T14:00:00"/>
        <d v="2025-01-27T14:15:00"/>
        <d v="2025-01-27T14:30:00"/>
        <d v="2025-01-27T14:45:00"/>
        <d v="2025-01-27T15:00:00"/>
        <d v="2025-01-27T15:15:00"/>
        <d v="2025-01-27T15:30:00"/>
        <d v="2025-01-27T15:45:00"/>
        <d v="2025-01-27T16:00:00"/>
        <d v="2025-01-27T16:15:00"/>
        <d v="2025-01-27T16:30:00"/>
        <d v="2025-01-27T16:45:00"/>
        <d v="2025-01-27T17:00:00"/>
        <d v="2025-01-27T17:15:00"/>
        <d v="2025-01-27T17:30:00"/>
        <d v="2025-01-27T17:45:00"/>
        <d v="2025-01-27T18:00:00"/>
        <d v="2025-01-27T18:15:00"/>
        <d v="2025-01-27T18:30:00"/>
        <d v="2025-01-27T18:45:00"/>
        <d v="2025-01-27T19:00:00"/>
        <d v="2025-01-27T19:15:00"/>
        <d v="2025-01-27T19:30:00"/>
        <d v="2025-01-27T19:45:00"/>
        <d v="2025-01-27T20:00:00"/>
        <d v="2025-01-27T20:15:00"/>
        <d v="2025-01-27T20:30:00"/>
        <d v="2025-01-27T20:45:00"/>
        <d v="2025-01-27T21:00:00"/>
        <d v="2025-01-27T21:15:00"/>
        <d v="2025-01-27T21:30:00"/>
        <d v="2025-01-27T21:45:00"/>
        <d v="2025-01-27T22:00:00"/>
        <d v="2025-01-27T22:15:00"/>
        <d v="2025-01-27T22:30:00"/>
        <d v="2025-01-27T22:45:00"/>
        <d v="2025-01-27T23:00:00"/>
        <d v="2025-01-27T23:15:00"/>
        <d v="2025-01-27T23:30:00"/>
        <d v="2025-01-27T23:45:00"/>
        <d v="2025-01-28T00:00:00"/>
        <d v="2025-01-28T00:15:00"/>
        <d v="2025-01-28T00:30:00"/>
        <d v="2025-01-28T00:45:00"/>
        <d v="2025-01-28T01:00:00"/>
        <d v="2025-01-28T01:15:00"/>
        <d v="2025-01-28T01:30:00"/>
        <d v="2025-01-28T01:45:00"/>
        <d v="2025-01-28T02:00:00"/>
        <d v="2025-01-28T02:15:00"/>
        <d v="2025-01-28T02:30:00"/>
        <d v="2025-01-28T02:45:00"/>
        <d v="2025-01-28T03:00:00"/>
        <d v="2025-01-28T03:15:00"/>
        <d v="2025-01-28T03:30:00"/>
        <d v="2025-01-28T03:45:00"/>
        <d v="2025-01-28T04:00:00"/>
        <d v="2025-01-28T04:15:00"/>
        <d v="2025-01-28T04:30:00"/>
        <d v="2025-01-28T04:45:00"/>
        <d v="2025-01-28T05:00:00"/>
        <d v="2025-01-28T05:15:00"/>
        <d v="2025-01-28T05:30:00"/>
        <d v="2025-01-28T05:45:00"/>
        <d v="2025-01-28T06:00:00"/>
        <d v="2025-01-28T06:15:00"/>
        <d v="2025-01-28T06:30:00"/>
        <d v="2025-01-28T06:45:00"/>
        <d v="2025-01-28T07:00:00"/>
        <d v="2025-01-28T07:15:00"/>
        <d v="2025-01-28T07:30:00"/>
        <d v="2025-01-28T07:45:00"/>
        <d v="2025-01-28T08:00:00"/>
        <d v="2025-01-28T08:15:00"/>
        <d v="2025-01-28T08:30:00"/>
        <d v="2025-01-28T08:45:00"/>
        <d v="2025-01-28T09:00:00"/>
        <d v="2025-01-28T09:15:00"/>
        <d v="2025-01-28T09:30:00"/>
        <d v="2025-01-28T09:45:00"/>
        <d v="2025-01-28T10:00:00"/>
        <d v="2025-01-28T10:15:00"/>
        <d v="2025-01-28T10:30:00"/>
        <d v="2025-01-28T10:45:00"/>
        <d v="2025-01-28T11:00:00"/>
        <d v="2025-01-28T11:15:00"/>
        <d v="2025-01-28T11:30:00"/>
        <d v="2025-01-28T11:45:00"/>
        <d v="2025-01-28T12:00:00"/>
        <d v="2025-01-28T12:15:00"/>
        <d v="2025-01-28T12:30:00"/>
        <d v="2025-01-28T12:45:00"/>
        <d v="2025-01-28T13:00:00"/>
        <d v="2025-01-28T13:15:00"/>
        <d v="2025-01-28T13:30:00"/>
        <d v="2025-01-28T13:45:00"/>
        <d v="2025-01-28T14:00:00"/>
        <d v="2025-01-28T14:15:00"/>
        <d v="2025-01-28T14:30:00"/>
        <d v="2025-01-28T14:45:00"/>
        <d v="2025-01-28T15:00:00"/>
        <d v="2025-01-28T15:15:00"/>
        <d v="2025-01-28T15:30:00"/>
        <d v="2025-01-28T15:45:00"/>
        <d v="2025-01-28T16:00:00"/>
        <d v="2025-01-28T16:15:00"/>
        <d v="2025-01-28T16:30:00"/>
        <d v="2025-01-28T16:45:00"/>
        <d v="2025-01-28T17:00:00"/>
        <d v="2025-01-28T17:15:00"/>
        <d v="2025-01-28T17:30:00"/>
        <d v="2025-01-28T17:45:00"/>
        <d v="2025-01-28T18:00:00"/>
        <d v="2025-01-28T18:15:00"/>
        <d v="2025-01-28T18:30:00"/>
        <d v="2025-01-28T18:45:00"/>
        <d v="2025-01-28T19:00:00"/>
        <d v="2025-01-28T19:15:00"/>
        <d v="2025-01-28T19:30:00"/>
        <d v="2025-01-28T19:45:00"/>
        <d v="2025-01-28T20:00:00"/>
        <d v="2025-01-28T20:15:00"/>
        <d v="2025-01-28T20:30:00"/>
        <d v="2025-01-28T20:45:00"/>
        <d v="2025-01-28T21:00:00"/>
        <d v="2025-01-28T21:15:00"/>
        <d v="2025-01-28T21:30:00"/>
        <d v="2025-01-28T21:45:00"/>
        <d v="2025-01-28T22:00:00"/>
        <d v="2025-01-28T22:15:00"/>
        <d v="2025-01-28T22:30:00"/>
        <d v="2025-01-28T22:45:00"/>
        <d v="2025-01-28T23:00:00"/>
        <d v="2025-01-28T23:15:00"/>
        <d v="2025-01-28T23:30:00"/>
        <d v="2025-01-28T23:45:00"/>
        <d v="2025-01-29T00:00:00"/>
        <d v="2025-01-29T00:15:00"/>
        <d v="2025-01-29T00:30:00"/>
        <d v="2025-01-29T00:45:00"/>
        <d v="2025-01-29T01:00:00"/>
        <d v="2025-01-29T01:15:00"/>
        <d v="2025-01-29T01:30:00"/>
        <d v="2025-01-29T01:45:00"/>
        <d v="2025-01-29T02:00:00"/>
        <d v="2025-01-29T02:15:00"/>
        <d v="2025-01-29T02:30:00"/>
        <d v="2025-01-29T02:45:00"/>
        <d v="2025-01-29T03:00:00"/>
        <d v="2025-01-29T03:15:00"/>
        <d v="2025-01-29T03:30:00"/>
        <d v="2025-01-29T03:45:00"/>
        <d v="2025-01-29T04:00:00"/>
        <d v="2025-01-29T04:15:00"/>
        <d v="2025-01-29T04:30:00"/>
        <d v="2025-01-29T04:45:00"/>
        <d v="2025-01-29T05:00:00"/>
        <d v="2025-01-29T05:15:00"/>
        <d v="2025-01-29T05:30:00"/>
        <d v="2025-01-29T05:45:00"/>
        <d v="2025-01-29T06:00:00"/>
        <d v="2025-01-29T06:15:00"/>
        <d v="2025-01-29T06:30:00"/>
        <d v="2025-01-29T06:45:00"/>
        <d v="2025-01-29T07:00:00"/>
        <d v="2025-01-29T07:15:00"/>
        <d v="2025-01-29T07:30:00"/>
        <d v="2025-01-29T07:45:00"/>
        <d v="2025-01-29T08:00:00"/>
        <d v="2025-01-29T08:15:00"/>
        <d v="2025-01-29T08:30:00"/>
        <d v="2025-01-29T08:45:00"/>
        <d v="2025-01-29T09:00:00"/>
        <d v="2025-01-29T09:15:00"/>
        <d v="2025-01-29T09:30:00"/>
        <d v="2025-01-29T09:45:00"/>
        <d v="2025-01-29T10:00:00"/>
        <d v="2025-01-29T10:15:00"/>
        <d v="2025-01-29T10:30:00"/>
        <d v="2025-01-29T10:45:00"/>
        <d v="2025-01-29T11:00:00"/>
        <d v="2025-01-29T11:15:00"/>
        <d v="2025-01-29T11:30:00"/>
        <d v="2025-01-29T11:45:00"/>
        <d v="2025-01-29T12:00:00"/>
        <d v="2025-01-29T12:15:00"/>
        <d v="2025-01-29T12:30:00"/>
        <d v="2025-01-29T12:45:00"/>
        <d v="2025-01-29T13:00:00"/>
        <d v="2025-01-29T13:15:00"/>
        <d v="2025-01-29T13:30:00"/>
        <d v="2025-01-29T13:45:00"/>
        <d v="2025-01-29T14:00:00"/>
        <d v="2025-01-29T14:15:00"/>
        <d v="2025-01-29T14:30:00"/>
        <d v="2025-01-29T14:45:00"/>
        <d v="2025-01-29T15:00:00"/>
        <d v="2025-01-29T15:15:00"/>
        <d v="2025-01-29T15:30:00"/>
        <d v="2025-01-29T15:45:00"/>
        <d v="2025-01-29T16:00:00"/>
        <d v="2025-01-29T16:15:00"/>
        <d v="2025-01-29T16:30:00"/>
        <d v="2025-01-29T16:45:00"/>
        <d v="2025-01-29T17:00:00"/>
        <d v="2025-01-29T17:15:00"/>
        <d v="2025-01-29T17:30:00"/>
        <d v="2025-01-29T17:45:00"/>
        <d v="2025-01-29T18:00:00"/>
        <d v="2025-01-29T18:15:00"/>
        <d v="2025-01-29T18:30:00"/>
        <d v="2025-01-29T18:45:00"/>
        <d v="2025-01-29T19:00:00"/>
        <d v="2025-01-29T19:15:00"/>
        <d v="2025-01-29T19:30:00"/>
        <d v="2025-01-29T19:45:00"/>
        <d v="2025-01-29T20:00:00"/>
        <d v="2025-01-29T20:15:00"/>
        <d v="2025-01-29T20:30:00"/>
        <d v="2025-01-29T20:45:00"/>
        <d v="2025-01-29T21:00:00"/>
        <d v="2025-01-29T21:15:00"/>
        <d v="2025-01-29T21:30:00"/>
        <d v="2025-01-29T21:45:00"/>
        <d v="2025-01-29T22:00:00"/>
        <d v="2025-01-29T22:15:00"/>
        <d v="2025-01-29T22:30:00"/>
        <d v="2025-01-29T22:45:00"/>
        <d v="2025-01-29T23:00:00"/>
        <d v="2025-01-29T23:15:00"/>
        <d v="2025-01-29T23:30:00"/>
        <d v="2025-01-29T23:45:00"/>
        <d v="2025-01-30T00:00:00"/>
        <d v="2025-01-30T00:15:00"/>
        <d v="2025-01-30T00:30:00"/>
        <d v="2025-01-30T00:45:00"/>
        <d v="2025-01-30T01:00:00"/>
        <d v="2025-01-30T01:15:00"/>
        <d v="2025-01-30T01:30:00"/>
        <d v="2025-01-30T01:45:00"/>
        <d v="2025-01-30T02:00:00"/>
        <d v="2025-01-30T02:15:00"/>
        <d v="2025-01-30T02:30:00"/>
        <d v="2025-01-30T02:45:00"/>
        <d v="2025-01-30T03:00:00"/>
        <d v="2025-01-30T03:15:00"/>
        <d v="2025-01-30T03:30:00"/>
        <d v="2025-01-30T03:45:00"/>
        <d v="2025-01-30T04:00:00"/>
        <d v="2025-01-30T04:15:00"/>
        <d v="2025-01-30T04:30:00"/>
        <d v="2025-01-30T04:45:00"/>
        <d v="2025-01-30T05:00:00"/>
        <d v="2025-01-30T05:15:00"/>
        <d v="2025-01-30T05:30:00"/>
        <d v="2025-01-30T05:45:00"/>
        <d v="2025-01-30T06:00:00"/>
        <d v="2025-01-30T06:15:00"/>
        <d v="2025-01-30T06:30:00"/>
        <d v="2025-01-30T06:45:00"/>
        <d v="2025-01-30T07:00:00"/>
        <d v="2025-01-30T07:15:00"/>
        <d v="2025-01-30T07:30:00"/>
        <d v="2025-01-30T07:45:00"/>
        <d v="2025-01-30T08:00:00"/>
        <d v="2025-01-30T08:15:00"/>
        <d v="2025-01-30T08:30:00"/>
        <d v="2025-01-30T08:45:00"/>
        <d v="2025-01-30T09:00:00"/>
        <d v="2025-01-30T09:15:00"/>
        <d v="2025-01-30T09:30:00"/>
        <d v="2025-01-30T09:45:00"/>
        <d v="2025-01-30T10:00:00"/>
        <d v="2025-01-30T10:15:00"/>
        <d v="2025-01-30T10:30:00"/>
        <d v="2025-01-30T10:45:00"/>
        <d v="2025-01-30T11:00:00"/>
        <d v="2025-01-30T11:15:00"/>
        <d v="2025-01-30T11:30:00"/>
        <d v="2025-01-30T11:45:00"/>
        <d v="2025-01-30T12:00:00"/>
        <d v="2025-01-30T12:15:00"/>
        <d v="2025-01-30T12:30:00"/>
        <d v="2025-01-30T12:45:00"/>
        <d v="2025-01-30T13:00:00"/>
        <d v="2025-01-30T13:15:00"/>
        <d v="2025-01-30T13:30:00"/>
        <d v="2025-01-30T13:45:00"/>
        <d v="2025-01-30T14:00:00"/>
        <d v="2025-01-30T14:15:00"/>
        <d v="2025-01-30T14:30:00"/>
        <d v="2025-01-30T14:45:00"/>
        <d v="2025-01-30T15:00:00"/>
        <d v="2025-01-30T15:15:00"/>
        <d v="2025-01-30T15:30:00"/>
        <d v="2025-01-30T15:45:00"/>
        <d v="2025-01-30T16:00:00"/>
        <d v="2025-01-30T16:15:00"/>
        <d v="2025-01-30T16:30:00"/>
        <d v="2025-01-30T16:45:00"/>
        <d v="2025-01-30T17:00:00"/>
        <d v="2025-01-30T17:15:00"/>
        <d v="2025-01-30T17:30:00"/>
        <d v="2025-01-30T17:45:00"/>
        <d v="2025-01-30T18:00:00"/>
        <d v="2025-01-30T18:15:00"/>
        <d v="2025-01-30T18:30:00"/>
        <d v="2025-01-30T18:45:00"/>
        <d v="2025-01-30T19:00:00"/>
        <d v="2025-01-30T19:15:00"/>
        <d v="2025-01-30T19:30:00"/>
        <d v="2025-01-30T19:45:00"/>
        <d v="2025-01-30T20:00:00"/>
        <d v="2025-01-30T20:15:00"/>
        <d v="2025-01-30T20:30:00"/>
        <d v="2025-01-30T20:45:00"/>
        <d v="2025-01-30T21:00:00"/>
        <d v="2025-01-30T21:15:00"/>
        <d v="2025-01-30T21:30:00"/>
        <d v="2025-01-30T21:45:00"/>
        <d v="2025-01-30T22:00:00"/>
        <d v="2025-01-30T22:15:00"/>
        <d v="2025-01-30T22:30:00"/>
        <d v="2025-01-30T22:45:00"/>
        <d v="2025-01-30T23:00:00"/>
        <d v="2025-01-30T23:15:00"/>
        <d v="2025-01-30T23:30:00"/>
        <d v="2025-01-30T23:45:00"/>
        <d v="2025-01-31T00:00:00"/>
        <d v="2025-01-31T00:15:00"/>
        <d v="2025-01-31T00:30:00"/>
        <d v="2025-01-31T00:45:00"/>
        <d v="2025-01-31T01:00:00"/>
        <d v="2025-01-31T01:15:00"/>
        <d v="2025-01-31T01:30:00"/>
        <d v="2025-01-31T01:45:00"/>
        <d v="2025-01-31T02:00:00"/>
        <d v="2025-01-31T02:15:00"/>
        <d v="2025-01-31T02:30:00"/>
        <d v="2025-01-31T02:45:00"/>
        <d v="2025-01-31T03:00:00"/>
        <d v="2025-01-31T03:15:00"/>
        <d v="2025-01-31T03:30:00"/>
        <d v="2025-01-31T03:45:00"/>
        <d v="2025-01-31T04:00:00"/>
        <d v="2025-01-31T04:15:00"/>
        <d v="2025-01-31T04:30:00"/>
        <d v="2025-01-31T04:45:00"/>
        <d v="2025-01-31T05:00:00"/>
        <d v="2025-01-31T05:15:00"/>
        <d v="2025-01-31T05:30:00"/>
        <d v="2025-01-31T05:45:00"/>
        <d v="2025-01-31T06:00:00"/>
        <d v="2025-01-31T06:15:00"/>
        <d v="2025-01-31T06:30:00"/>
        <d v="2025-01-31T06:45:00"/>
        <d v="2025-01-31T07:00:00"/>
        <d v="2025-01-31T07:15:00"/>
        <d v="2025-01-31T07:30:00"/>
        <d v="2025-01-31T07:45:00"/>
        <d v="2025-01-31T08:00:00"/>
        <d v="2025-01-31T08:15:00"/>
        <d v="2025-01-31T08:30:00"/>
        <d v="2025-01-31T08:45:00"/>
        <d v="2025-01-31T09:00:00"/>
        <d v="2025-01-31T09:15:00"/>
        <d v="2025-01-31T09:30:00"/>
        <d v="2025-01-31T09:45:00"/>
        <d v="2025-01-31T10:00:00"/>
        <d v="2025-01-31T10:15:00"/>
        <d v="2025-01-31T10:30:00"/>
        <d v="2025-01-31T10:45:00"/>
        <d v="2025-01-31T11:00:00"/>
        <d v="2025-01-31T11:15:00"/>
        <d v="2025-01-31T11:30:00"/>
        <d v="2025-01-31T11:45:00"/>
        <d v="2025-01-31T12:00:00"/>
        <d v="2025-01-31T12:15:00"/>
        <d v="2025-01-31T12:30:00"/>
        <d v="2025-01-31T12:45:00"/>
        <d v="2025-01-31T13:00:00"/>
        <d v="2025-01-31T13:15:00"/>
        <d v="2025-01-31T13:30:00"/>
        <d v="2025-01-31T13:45:00"/>
        <d v="2025-01-31T14:00:00"/>
        <d v="2025-01-31T14:15:00"/>
        <d v="2025-01-31T14:30:00"/>
        <d v="2025-01-31T14:45:00"/>
        <d v="2025-01-31T15:00:00"/>
        <d v="2025-01-31T15:15:00"/>
        <d v="2025-01-31T15:30:00"/>
        <d v="2025-01-31T15:45:00"/>
        <d v="2025-01-31T16:00:00"/>
        <d v="2025-01-31T16:15:00"/>
        <d v="2025-01-31T16:30:00"/>
        <d v="2025-01-31T16:45:00"/>
        <d v="2025-01-31T17:00:00"/>
        <d v="2025-01-31T17:15:00"/>
        <d v="2025-01-31T17:30:00"/>
        <d v="2025-01-31T17:45:00"/>
        <d v="2025-01-31T18:00:00"/>
        <d v="2025-01-31T18:15:00"/>
        <d v="2025-01-31T18:30:00"/>
        <d v="2025-01-31T18:45:00"/>
        <d v="2025-01-31T19:00:00"/>
        <d v="2025-01-31T19:15:00"/>
        <d v="2025-01-31T19:30:00"/>
        <d v="2025-01-31T19:45:00"/>
        <d v="2025-01-31T20:00:00"/>
        <d v="2025-01-31T20:15:00"/>
        <d v="2025-01-31T20:30:00"/>
        <d v="2025-01-31T20:45:00"/>
        <d v="2025-01-31T21:00:00"/>
        <d v="2025-01-31T21:15:00"/>
        <d v="2025-01-31T21:30:00"/>
        <d v="2025-01-31T21:45:00"/>
        <d v="2025-01-31T22:00:00"/>
        <d v="2025-01-31T22:15:00"/>
        <d v="2025-01-31T22:30:00"/>
        <d v="2025-01-31T22:45:00"/>
        <d v="2025-01-31T23:00:00"/>
        <d v="2025-01-31T23:15:00"/>
        <d v="2025-01-31T23:30:00"/>
        <d v="2025-01-31T23:45:00"/>
        <d v="2025-02-01T00:00:00"/>
        <d v="2025-02-01T00:15:00"/>
        <d v="2025-02-01T00:30:00"/>
        <d v="2025-02-01T00:45:00"/>
        <d v="2025-02-01T01:00:00"/>
        <d v="2025-02-01T01:15:00"/>
        <d v="2025-02-01T01:30:00"/>
        <d v="2025-02-01T01:45:00"/>
        <d v="2025-02-01T02:00:00"/>
        <d v="2025-02-01T02:15:00"/>
        <d v="2025-02-01T02:30:00"/>
        <d v="2025-02-01T02:45:00"/>
        <d v="2025-02-01T03:00:00"/>
        <d v="2025-02-01T03:15:00"/>
        <d v="2025-02-01T03:30:00"/>
        <d v="2025-02-01T03:45:00"/>
        <d v="2025-02-01T04:00:00"/>
        <d v="2025-02-01T04:15:00"/>
        <d v="2025-02-01T04:30:00"/>
        <d v="2025-02-01T04:45:00"/>
        <d v="2025-02-01T05:00:00"/>
        <d v="2025-02-01T05:15:00"/>
        <d v="2025-02-01T05:30:00"/>
        <d v="2025-02-01T05:45:00"/>
        <d v="2025-02-01T06:00:00"/>
        <d v="2025-02-01T06:15:00"/>
        <d v="2025-02-01T06:30:00"/>
        <d v="2025-02-01T06:45:00"/>
        <d v="2025-02-01T07:00:00"/>
        <d v="2025-02-01T07:15:00"/>
        <d v="2025-02-01T07:30:00"/>
        <d v="2025-02-01T07:45:00"/>
        <d v="2025-02-01T08:00:00"/>
        <d v="2025-02-01T08:15:00"/>
        <d v="2025-02-01T08:30:00"/>
        <d v="2025-02-01T08:45:00"/>
        <d v="2025-02-01T09:00:00"/>
        <d v="2025-02-01T09:15:00"/>
        <d v="2025-02-01T09:30:00"/>
        <d v="2025-02-01T09:45:00"/>
        <d v="2025-02-01T10:00:00"/>
        <d v="2025-02-01T10:15:00"/>
        <d v="2025-02-01T10:30:00"/>
        <d v="2025-02-01T10:45:00"/>
        <d v="2025-02-01T11:00:00"/>
        <d v="2025-02-01T11:15:00"/>
        <d v="2025-02-01T11:30:00"/>
        <d v="2025-02-01T11:45:00"/>
        <d v="2025-02-01T12:00:00"/>
        <d v="2025-02-01T12:15:00"/>
        <d v="2025-02-01T12:30:00"/>
        <d v="2025-02-01T12:45:00"/>
        <d v="2025-02-01T13:00:00"/>
        <d v="2025-02-01T13:15:00"/>
        <d v="2025-02-01T13:30:00"/>
        <d v="2025-02-01T13:45:00"/>
        <d v="2025-02-01T14:00:00"/>
        <d v="2025-02-01T14:15:00"/>
        <d v="2025-02-01T14:30:00"/>
        <d v="2025-02-01T14:45:00"/>
        <d v="2025-02-01T15:00:00"/>
        <d v="2025-02-01T15:15:00"/>
        <d v="2025-02-01T15:30:00"/>
        <d v="2025-02-01T15:45:00"/>
        <d v="2025-02-01T16:00:00"/>
        <d v="2025-02-01T16:15:00"/>
        <d v="2025-02-01T16:30:00"/>
        <d v="2025-02-01T16:45:00"/>
        <d v="2025-02-01T17:00:00"/>
        <d v="2025-02-01T17:15:00"/>
        <d v="2025-02-01T17:30:00"/>
        <d v="2025-02-01T17:45:00"/>
        <d v="2025-02-01T18:00:00"/>
        <d v="2025-02-01T18:15:00"/>
        <d v="2025-02-01T18:30:00"/>
        <d v="2025-02-01T18:45:00"/>
        <d v="2025-02-01T19:00:00"/>
        <d v="2025-02-01T19:15:00"/>
        <d v="2025-02-01T19:30:00"/>
        <d v="2025-02-01T19:45:00"/>
        <d v="2025-02-01T20:00:00"/>
        <d v="2025-02-01T20:15:00"/>
        <d v="2025-02-01T20:30:00"/>
        <d v="2025-02-01T20:45:00"/>
        <d v="2025-02-01T21:00:00"/>
        <d v="2025-02-01T21:15:00"/>
        <d v="2025-02-01T21:30:00"/>
        <d v="2025-02-01T21:45:00"/>
        <d v="2025-02-01T22:00:00"/>
        <d v="2025-02-01T22:15:00"/>
        <d v="2025-02-01T22:30:00"/>
        <d v="2025-02-01T22:45:00"/>
        <d v="2025-02-01T23:00:00"/>
        <d v="2025-02-01T23:15:00"/>
        <d v="2025-02-01T23:30:00"/>
        <d v="2025-02-01T23:45:00"/>
        <d v="2025-02-02T00:00:00"/>
        <d v="2025-02-02T00:15:00"/>
        <d v="2025-02-02T00:30:00"/>
        <d v="2025-02-02T00:45:00"/>
        <d v="2025-02-02T01:00:00"/>
        <d v="2025-02-02T01:15:00"/>
        <d v="2025-02-02T01:30:00"/>
        <d v="2025-02-02T01:45:00"/>
        <d v="2025-02-02T02:00:00"/>
        <d v="2025-02-02T02:15:00"/>
        <d v="2025-02-02T02:30:00"/>
        <d v="2025-02-02T02:45:00"/>
        <d v="2025-02-02T03:00:00"/>
        <d v="2025-02-02T03:15:00"/>
        <d v="2025-02-02T03:30:00"/>
        <d v="2025-02-02T03:45:00"/>
        <d v="2025-02-02T04:00:00"/>
        <d v="2025-02-02T04:15:00"/>
        <d v="2025-02-02T04:30:00"/>
        <d v="2025-02-02T04:45:00"/>
        <d v="2025-02-02T05:00:00"/>
        <d v="2025-02-02T05:15:00"/>
        <d v="2025-02-02T05:30:00"/>
        <d v="2025-02-02T05:45:00"/>
        <d v="2025-02-02T06:00:00"/>
        <d v="2025-02-02T06:15:00"/>
        <d v="2025-02-02T06:30:00"/>
        <d v="2025-02-02T06:45:00"/>
        <d v="2025-02-02T07:00:00"/>
        <d v="2025-02-02T07:15:00"/>
        <d v="2025-02-02T07:30:00"/>
        <d v="2025-02-02T07:45:00"/>
        <d v="2025-02-02T08:00:00"/>
        <d v="2025-02-02T08:15:00"/>
        <d v="2025-02-02T08:30:00"/>
        <d v="2025-02-02T08:45:00"/>
        <d v="2025-02-02T09:00:00"/>
        <d v="2025-02-02T09:15:00"/>
        <d v="2025-02-02T09:30:00"/>
        <d v="2025-02-02T09:45:00"/>
        <d v="2025-02-02T10:00:00"/>
        <d v="2025-02-02T10:15:00"/>
        <d v="2025-02-02T10:30:00"/>
        <d v="2025-02-02T10:45:00"/>
        <d v="2025-02-02T11:00:00"/>
        <d v="2025-02-02T11:15:00"/>
        <d v="2025-02-02T11:30:00"/>
        <d v="2025-02-02T11:45:00"/>
        <d v="2025-02-02T12:00:00"/>
        <d v="2025-02-02T12:15:00"/>
        <d v="2025-02-02T12:30:00"/>
        <d v="2025-02-02T12:45:00"/>
        <d v="2025-02-02T13:00:00"/>
        <d v="2025-02-02T13:15:00"/>
        <d v="2025-02-02T13:30:00"/>
        <d v="2025-02-02T13:45:00"/>
        <d v="2025-02-02T14:00:00"/>
        <d v="2025-02-02T14:15:00"/>
        <d v="2025-02-02T14:30:00"/>
        <d v="2025-02-02T14:45:00"/>
        <d v="2025-02-02T15:00:00"/>
        <d v="2025-02-02T15:15:00"/>
        <d v="2025-02-02T15:30:00"/>
        <d v="2025-02-02T15:45:00"/>
        <d v="2025-02-02T16:00:00"/>
        <d v="2025-02-02T16:15:00"/>
        <d v="2025-02-02T16:30:00"/>
        <d v="2025-02-02T16:45:00"/>
        <d v="2025-02-02T17:00:00"/>
        <d v="2025-02-02T17:15:00"/>
        <d v="2025-02-02T17:30:00"/>
        <d v="2025-02-02T17:45:00"/>
        <d v="2025-02-02T18:00:00"/>
        <d v="2025-02-02T18:15:00"/>
        <d v="2025-02-02T18:30:00"/>
        <d v="2025-02-02T18:45:00"/>
        <d v="2025-02-02T19:00:00"/>
        <d v="2025-02-02T19:15:00"/>
        <d v="2025-02-02T19:30:00"/>
        <d v="2025-02-02T19:45:00"/>
        <d v="2025-02-02T20:00:00"/>
        <d v="2025-02-02T20:15:00"/>
        <d v="2025-02-02T20:30:00"/>
        <d v="2025-02-02T20:45:00"/>
        <d v="2025-02-02T21:00:00"/>
        <d v="2025-02-02T21:15:00"/>
        <d v="2025-02-02T21:30:00"/>
        <d v="2025-02-02T21:45:00"/>
        <d v="2025-02-02T22:00:00"/>
        <d v="2025-02-02T22:15:00"/>
        <d v="2025-02-02T22:30:00"/>
        <d v="2025-02-02T22:45:00"/>
        <d v="2025-02-02T23:00:00"/>
        <d v="2025-02-02T23:15:00"/>
        <d v="2025-02-02T23:30:00"/>
        <d v="2025-02-02T23:45:00"/>
        <d v="2025-02-03T00:00:00"/>
        <d v="2025-02-03T00:15:00"/>
        <d v="2025-02-03T00:30:00"/>
        <d v="2025-02-03T00:45:00"/>
        <d v="2025-02-03T01:00:00"/>
        <d v="2025-02-03T01:15:00"/>
        <d v="2025-02-03T01:30:00"/>
        <d v="2025-02-03T01:45:00"/>
        <d v="2025-02-03T02:00:00"/>
        <d v="2025-02-03T02:15:00"/>
        <d v="2025-02-03T02:30:00"/>
        <d v="2025-02-03T02:45:00"/>
        <d v="2025-02-03T03:00:00"/>
        <d v="2025-02-03T03:15:00"/>
        <d v="2025-02-03T03:30:00"/>
        <d v="2025-02-03T03:45:00"/>
        <d v="2025-02-03T04:00:00"/>
        <d v="2025-02-03T04:15:00"/>
        <d v="2025-02-03T04:30:00"/>
        <d v="2025-02-03T04:45:00"/>
        <d v="2025-02-03T05:00:00"/>
        <d v="2025-02-03T05:15:00"/>
        <d v="2025-02-03T05:30:00"/>
        <d v="2025-02-03T05:45:00"/>
        <d v="2025-02-03T06:00:00"/>
        <d v="2025-02-03T06:15:00"/>
        <d v="2025-02-03T06:30:00"/>
        <d v="2025-02-03T06:45:00"/>
        <d v="2025-02-03T07:00:00"/>
        <d v="2025-02-03T07:15:00"/>
        <d v="2025-02-03T07:30:00"/>
        <d v="2025-02-03T07:45:00"/>
        <d v="2025-02-03T08:00:00"/>
        <d v="2025-02-03T08:15:00"/>
        <d v="2025-02-03T08:30:00"/>
        <d v="2025-02-03T08:45:00"/>
        <d v="2025-02-03T09:00:00"/>
        <d v="2025-02-03T09:15:00"/>
        <d v="2025-02-03T09:30:00"/>
        <d v="2025-02-03T09:45:00"/>
        <d v="2025-02-03T10:00:00"/>
        <d v="2025-02-03T10:15:00"/>
        <d v="2025-02-03T10:30:00"/>
        <d v="2025-02-03T10:45:00"/>
        <d v="2025-02-03T11:00:00"/>
        <d v="2025-02-03T11:15:00"/>
        <d v="2025-02-03T11:30:00"/>
        <d v="2025-02-03T11:45:00"/>
        <d v="2025-02-03T12:00:00"/>
        <d v="2025-02-03T12:15:00"/>
        <d v="2025-02-03T12:30:00"/>
        <d v="2025-02-03T12:45:00"/>
        <d v="2025-02-03T13:00:00"/>
        <d v="2025-02-03T13:15:00"/>
        <d v="2025-02-03T13:30:00"/>
        <d v="2025-02-03T13:45:00"/>
        <d v="2025-02-03T14:00:00"/>
        <d v="2025-02-03T14:15:00"/>
        <d v="2025-02-03T14:30:00"/>
        <d v="2025-02-03T14:45:00"/>
        <d v="2025-02-03T15:00:00"/>
        <d v="2025-02-03T15:15:00"/>
        <d v="2025-02-03T15:30:00"/>
        <d v="2025-02-03T15:45:00"/>
        <d v="2025-02-03T16:00:00"/>
        <d v="2025-02-03T16:15:00"/>
        <d v="2025-02-03T16:30:00"/>
        <d v="2025-02-03T16:45:00"/>
        <d v="2025-02-03T17:00:00"/>
        <d v="2025-02-03T17:15:00"/>
        <d v="2025-02-03T17:30:00"/>
        <d v="2025-02-03T17:45:00"/>
        <d v="2025-02-03T18:00:00"/>
        <d v="2025-02-03T18:15:00"/>
        <d v="2025-02-03T18:30:00"/>
        <d v="2025-02-03T18:45:00"/>
        <d v="2025-02-03T19:00:00"/>
        <d v="2025-02-03T19:15:00"/>
        <d v="2025-02-03T19:30:00"/>
        <d v="2025-02-03T19:45:00"/>
        <d v="2025-02-03T20:00:00"/>
        <d v="2025-02-03T20:15:00"/>
        <d v="2025-02-03T20:30:00"/>
        <d v="2025-02-03T20:45:00"/>
        <d v="2025-02-03T21:00:00"/>
        <d v="2025-02-03T21:15:00"/>
        <d v="2025-02-03T21:30:00"/>
        <d v="2025-02-03T21:45:00"/>
        <d v="2025-02-03T22:00:00"/>
        <d v="2025-02-03T22:15:00"/>
        <d v="2025-02-03T22:30:00"/>
        <d v="2025-02-03T22:45:00"/>
        <d v="2025-02-03T23:00:00"/>
        <d v="2025-02-03T23:15:00"/>
        <d v="2025-02-03T23:30:00"/>
        <d v="2025-02-03T23:45:00"/>
        <d v="2025-02-04T00:00:00"/>
        <d v="2025-02-04T00:15:00"/>
        <d v="2025-02-04T00:30:00"/>
        <d v="2025-02-04T00:45:00"/>
        <d v="2025-02-04T01:00:00"/>
        <d v="2025-02-04T01:15:00"/>
        <d v="2025-02-04T01:30:00"/>
        <d v="2025-02-04T01:45:00"/>
        <d v="2025-02-04T02:00:00"/>
        <d v="2025-02-04T02:15:00"/>
        <d v="2025-02-04T02:30:00"/>
        <d v="2025-02-04T02:45:00"/>
        <d v="2025-02-04T03:00:00"/>
        <d v="2025-02-04T03:15:00"/>
        <d v="2025-02-04T03:30:00"/>
        <d v="2025-02-04T03:45:00"/>
        <d v="2025-02-04T04:00:00"/>
        <d v="2025-02-04T04:15:00"/>
        <d v="2025-02-04T04:30:00"/>
        <d v="2025-02-04T04:45:00"/>
        <d v="2025-02-04T05:00:00"/>
        <d v="2025-02-04T05:15:00"/>
        <d v="2025-02-04T05:30:00"/>
        <d v="2025-02-04T05:45:00"/>
        <d v="2025-02-04T06:00:00"/>
        <d v="2025-02-04T06:15:00"/>
        <d v="2025-02-04T06:30:00"/>
        <d v="2025-02-04T06:45:00"/>
        <d v="2025-02-04T07:00:00"/>
        <d v="2025-02-04T07:15:00"/>
        <d v="2025-02-04T07:30:00"/>
        <d v="2025-02-04T07:45:00"/>
        <d v="2025-02-04T08:00:00"/>
        <d v="2025-02-04T08:15:00"/>
        <d v="2025-02-04T08:30:00"/>
        <d v="2025-02-04T08:45:00"/>
        <d v="2025-02-04T09:00:00"/>
        <d v="2025-02-04T09:15:00"/>
        <d v="2025-02-04T09:30:00"/>
        <d v="2025-02-04T09:45:00"/>
        <d v="2025-02-04T10:00:00"/>
        <d v="2025-02-04T10:15:00"/>
        <d v="2025-02-04T10:30:00"/>
        <d v="2025-02-04T10:45:00"/>
        <d v="2025-02-04T11:00:00"/>
        <d v="2025-02-04T11:15:00"/>
        <d v="2025-02-04T11:30:00"/>
        <d v="2025-02-04T11:45:00"/>
        <d v="2025-02-04T12:00:00"/>
        <d v="2025-02-04T12:15:00"/>
        <d v="2025-02-04T12:30:00"/>
        <d v="2025-02-04T12:45:00"/>
        <d v="2025-02-04T13:00:00"/>
        <d v="2025-02-04T13:15:00"/>
        <d v="2025-02-04T13:30:00"/>
        <d v="2025-02-04T13:45:00"/>
        <d v="2025-02-04T14:00:00"/>
        <d v="2025-02-04T14:15:00"/>
        <d v="2025-02-04T14:30:00"/>
        <d v="2025-02-04T14:45:00"/>
        <d v="2025-02-04T15:00:00"/>
        <d v="2025-02-04T15:15:00"/>
        <d v="2025-02-04T15:30:00"/>
        <d v="2025-02-04T15:45:00"/>
        <d v="2025-02-04T16:00:00"/>
        <d v="2025-02-04T16:15:00"/>
        <d v="2025-02-04T16:30:00"/>
        <d v="2025-02-04T16:45:00"/>
        <d v="2025-02-04T17:00:00"/>
        <d v="2025-02-04T17:15:00"/>
        <d v="2025-02-04T17:30:00"/>
        <d v="2025-02-04T17:45:00"/>
        <d v="2025-02-04T18:00:00"/>
        <d v="2025-02-04T18:15:00"/>
        <d v="2025-02-04T18:30:00"/>
        <d v="2025-02-04T18:45:00"/>
        <d v="2025-02-04T19:00:00"/>
        <d v="2025-02-04T19:15:00"/>
        <d v="2025-02-04T19:30:00"/>
        <d v="2025-02-04T19:45:00"/>
        <d v="2025-02-04T20:00:00"/>
        <d v="2025-02-04T20:15:00"/>
        <d v="2025-02-04T20:30:00"/>
        <d v="2025-02-04T20:45:00"/>
        <d v="2025-02-04T21:00:00"/>
        <d v="2025-02-04T21:15:00"/>
        <d v="2025-02-04T21:30:00"/>
        <d v="2025-02-04T21:45:00"/>
        <d v="2025-02-04T22:00:00"/>
        <d v="2025-02-04T22:15:00"/>
        <d v="2025-02-04T22:30:00"/>
        <d v="2025-02-04T22:45:00"/>
        <d v="2025-02-04T23:00:00"/>
        <d v="2025-02-04T23:15:00"/>
        <d v="2025-02-04T23:30:00"/>
        <d v="2025-02-04T23:45:00"/>
        <d v="2025-02-05T00:00:00"/>
        <d v="2025-02-05T00:15:00"/>
        <d v="2025-02-05T00:30:00"/>
        <d v="2025-02-05T00:45:00"/>
        <d v="2025-02-05T01:00:00"/>
        <d v="2025-02-05T01:15:00"/>
        <d v="2025-02-05T01:30:00"/>
        <d v="2025-02-05T01:45:00"/>
        <d v="2025-02-05T02:00:00"/>
        <d v="2025-02-05T02:15:00"/>
        <d v="2025-02-05T02:30:00"/>
        <d v="2025-02-05T02:45:00"/>
        <d v="2025-02-05T03:00:00"/>
        <d v="2025-02-05T03:15:00"/>
        <d v="2025-02-05T03:30:00"/>
        <d v="2025-02-05T03:45:00"/>
        <d v="2025-02-05T04:00:00"/>
        <d v="2025-02-05T04:15:00"/>
        <d v="2025-02-05T04:30:00"/>
        <d v="2025-02-05T04:45:00"/>
        <d v="2025-02-05T05:00:00"/>
        <d v="2025-02-05T05:15:00"/>
        <d v="2025-02-05T05:30:00"/>
        <d v="2025-02-05T05:45:00"/>
        <d v="2025-02-05T06:00:00"/>
        <d v="2025-02-05T06:15:00"/>
        <d v="2025-02-05T06:30:00"/>
        <d v="2025-02-05T06:45:00"/>
        <d v="2025-02-05T07:00:00"/>
        <d v="2025-02-05T07:15:00"/>
        <d v="2025-02-05T07:30:00"/>
        <d v="2025-02-05T07:45:00"/>
        <d v="2025-02-05T08:00:00"/>
        <d v="2025-02-05T08:15:00"/>
        <d v="2025-02-05T08:30:00"/>
        <d v="2025-02-05T08:45:00"/>
        <d v="2025-02-05T09:00:00"/>
        <d v="2025-02-05T09:15:00"/>
        <d v="2025-02-05T09:30:00"/>
        <d v="2025-02-05T09:45:00"/>
        <d v="2025-02-05T10:00:00"/>
        <d v="2025-02-05T10:15:00"/>
        <d v="2025-02-05T10:30:00"/>
        <d v="2025-02-05T10:45:00"/>
        <d v="2025-02-05T11:00:00"/>
        <d v="2025-02-05T11:15:00"/>
        <d v="2025-02-05T11:30:00"/>
        <d v="2025-02-05T11:45:00"/>
        <d v="2025-02-05T12:00:00"/>
        <d v="2025-02-05T12:15:00"/>
        <d v="2025-02-05T12:30:00"/>
        <d v="2025-02-05T12:45:00"/>
        <d v="2025-02-05T13:00:00"/>
        <d v="2025-02-05T13:15:00"/>
        <d v="2025-02-05T13:30:00"/>
        <d v="2025-02-05T13:45:00"/>
        <d v="2025-02-05T14:00:00"/>
        <d v="2025-02-05T14:15:00"/>
        <d v="2025-02-05T14:30:00"/>
        <d v="2025-02-05T14:45:00"/>
        <d v="2025-02-05T15:00:00"/>
        <d v="2025-02-05T15:15:00"/>
        <d v="2025-02-05T15:30:00"/>
        <d v="2025-02-05T15:45:00"/>
        <d v="2025-02-05T16:00:00"/>
        <d v="2025-02-05T16:15:00"/>
        <d v="2025-02-05T16:30:00"/>
        <d v="2025-02-05T16:45:00"/>
        <d v="2025-02-05T17:00:00"/>
        <d v="2025-02-05T17:15:00"/>
        <d v="2025-02-05T17:30:00"/>
        <d v="2025-02-05T17:45:00"/>
        <d v="2025-02-05T18:00:00"/>
        <d v="2025-02-05T18:15:00"/>
        <d v="2025-02-05T18:30:00"/>
        <d v="2025-02-05T18:45:00"/>
        <d v="2025-02-05T19:00:00"/>
        <d v="2025-02-05T19:15:00"/>
        <d v="2025-02-05T19:30:00"/>
        <d v="2025-02-05T19:45:00"/>
        <d v="2025-02-05T20:00:00"/>
        <d v="2025-02-05T20:15:00"/>
        <d v="2025-02-05T20:30:00"/>
        <d v="2025-02-05T20:45:00"/>
        <d v="2025-02-05T21:00:00"/>
        <d v="2025-02-05T21:15:00"/>
        <d v="2025-02-05T21:30:00"/>
        <d v="2025-02-05T21:45:00"/>
        <d v="2025-02-05T22:00:00"/>
        <d v="2025-02-05T22:15:00"/>
        <d v="2025-02-05T22:30:00"/>
        <d v="2025-02-05T22:45:00"/>
        <d v="2025-02-05T23:00:00"/>
        <d v="2025-02-05T23:15:00"/>
        <d v="2025-02-05T23:30:00"/>
        <d v="2025-02-05T23:45:00"/>
        <d v="2025-02-06T00:00:00"/>
        <d v="2025-02-06T00:15:00"/>
        <d v="2025-02-06T00:30:00"/>
        <d v="2025-02-06T00:45:00"/>
        <d v="2025-02-06T01:00:00"/>
        <d v="2025-02-06T01:15:00"/>
        <d v="2025-02-06T01:30:00"/>
        <d v="2025-02-06T01:45:00"/>
        <d v="2025-02-06T02:00:00"/>
        <d v="2025-02-06T02:15:00"/>
        <d v="2025-02-06T02:30:00"/>
        <d v="2025-02-06T02:45:00"/>
        <d v="2025-02-06T03:00:00"/>
        <d v="2025-02-06T03:15:00"/>
        <d v="2025-02-06T03:30:00"/>
        <d v="2025-02-06T03:45:00"/>
        <d v="2025-02-06T04:00:00"/>
        <d v="2025-02-06T04:15:00"/>
        <d v="2025-02-06T04:30:00"/>
        <d v="2025-02-06T04:45:00"/>
        <d v="2025-02-06T05:00:00"/>
        <d v="2025-02-06T05:15:00"/>
        <d v="2025-02-06T05:30:00"/>
        <d v="2025-02-06T05:45:00"/>
        <d v="2025-02-06T06:00:00"/>
        <d v="2025-02-06T06:15:00"/>
        <d v="2025-02-06T06:30:00"/>
        <d v="2025-02-06T06:45:00"/>
        <d v="2025-02-06T07:00:00"/>
        <d v="2025-02-06T07:15:00"/>
        <d v="2025-02-06T07:30:00"/>
        <d v="2025-02-06T07:45:00"/>
        <d v="2025-02-06T08:00:00"/>
        <d v="2025-02-06T08:15:00"/>
        <d v="2025-02-06T08:30:00"/>
        <d v="2025-02-06T08:45:00"/>
        <d v="2025-02-06T09:00:00"/>
        <d v="2025-02-06T09:15:00"/>
        <d v="2025-02-06T09:30:00"/>
        <d v="2025-02-06T09:45:00"/>
        <d v="2025-02-06T10:00:00"/>
        <d v="2025-02-06T10:15:00"/>
        <d v="2025-02-06T10:30:00"/>
        <d v="2025-02-06T10:45:00"/>
        <d v="2025-02-06T11:00:00"/>
        <d v="2025-02-06T11:15:00"/>
        <d v="2025-02-06T11:30:00"/>
        <d v="2025-02-06T11:45:00"/>
        <d v="2025-02-06T12:00:00"/>
        <d v="2025-02-06T12:15:00"/>
        <d v="2025-02-06T12:30:00"/>
        <d v="2025-02-06T12:45:00"/>
        <d v="2025-02-06T13:00:00"/>
        <d v="2025-02-06T13:15:00"/>
        <d v="2025-02-06T13:30:00"/>
        <d v="2025-02-06T13:45:00"/>
        <d v="2025-02-06T14:00:00"/>
        <d v="2025-02-06T14:15:00"/>
        <d v="2025-02-06T14:30:00"/>
        <d v="2025-02-06T14:45:00"/>
        <d v="2025-02-06T15:00:00"/>
        <d v="2025-02-06T15:15:00"/>
        <d v="2025-02-06T15:30:00"/>
        <d v="2025-02-06T15:45:00"/>
        <d v="2025-02-06T16:00:00"/>
        <d v="2025-02-06T16:15:00"/>
        <d v="2025-02-06T16:30:00"/>
        <d v="2025-02-06T16:45:00"/>
        <d v="2025-02-06T17:00:00"/>
        <d v="2025-02-06T17:15:00"/>
        <d v="2025-02-06T17:30:00"/>
        <d v="2025-02-06T17:45:00"/>
        <d v="2025-02-06T18:00:00"/>
        <d v="2025-02-06T18:15:00"/>
        <d v="2025-02-06T18:30:00"/>
        <d v="2025-02-06T18:45:00"/>
        <d v="2025-02-06T19:00:00"/>
        <d v="2025-02-06T19:15:00"/>
        <d v="2025-02-06T19:30:00"/>
        <d v="2025-02-06T19:45:00"/>
        <d v="2025-02-06T20:00:00"/>
        <d v="2025-02-06T20:15:00"/>
        <d v="2025-02-06T20:30:00"/>
        <d v="2025-02-06T20:45:00"/>
        <d v="2025-02-06T21:00:00"/>
        <d v="2025-02-06T21:15:00"/>
        <d v="2025-02-06T21:30:00"/>
        <d v="2025-02-06T21:45:00"/>
        <d v="2025-02-06T22:00:00"/>
        <d v="2025-02-06T22:15:00"/>
        <d v="2025-02-06T22:30:00"/>
        <d v="2025-02-06T22:45:00"/>
        <d v="2025-02-06T23:00:00"/>
        <d v="2025-02-06T23:15:00"/>
        <d v="2025-02-06T23:30:00"/>
        <d v="2025-02-06T23:45:00"/>
        <d v="2025-02-07T00:00:00"/>
        <d v="2025-02-07T00:15:00"/>
        <d v="2025-02-07T00:30:00"/>
        <d v="2025-02-07T00:45:00"/>
        <d v="2025-02-07T01:00:00"/>
        <d v="2025-02-07T01:15:00"/>
        <d v="2025-02-07T01:30:00"/>
        <d v="2025-02-07T01:45:00"/>
        <d v="2025-02-07T02:00:00"/>
        <d v="2025-02-07T02:15:00"/>
        <d v="2025-02-07T02:30:00"/>
        <d v="2025-02-07T02:45:00"/>
        <d v="2025-02-07T03:00:00"/>
        <d v="2025-02-07T03:15:00"/>
        <d v="2025-02-07T03:30:00"/>
        <d v="2025-02-07T03:45:00"/>
        <d v="2025-02-07T04:00:00"/>
        <d v="2025-02-07T04:15:00"/>
        <d v="2025-02-07T04:30:00"/>
        <d v="2025-02-07T04:45:00"/>
        <d v="2025-02-07T05:00:00"/>
        <d v="2025-02-07T05:15:00"/>
        <d v="2025-02-07T05:30:00"/>
        <d v="2025-02-07T05:45:00"/>
        <d v="2025-02-07T06:00:00"/>
        <d v="2025-02-07T06:15:00"/>
        <d v="2025-02-07T06:30:00"/>
        <d v="2025-02-07T06:45:00"/>
        <d v="2025-02-07T07:00:00"/>
        <d v="2025-02-07T07:15:00"/>
        <d v="2025-02-07T07:30:00"/>
        <d v="2025-02-07T07:45:00"/>
        <d v="2025-02-07T08:00:00"/>
        <d v="2025-02-07T08:15:00"/>
        <d v="2025-02-07T08:30:00"/>
        <d v="2025-02-07T08:45:00"/>
        <d v="2025-02-07T09:00:00"/>
        <d v="2025-02-07T09:15:00"/>
        <d v="2025-02-07T09:30:00"/>
        <d v="2025-02-07T09:45:00"/>
        <d v="2025-02-07T10:00:00"/>
        <d v="2025-02-07T10:15:00"/>
        <d v="2025-02-07T10:30:00"/>
        <d v="2025-02-07T10:45:00"/>
        <d v="2025-02-07T11:00:00"/>
        <d v="2025-02-07T11:15:00"/>
        <d v="2025-02-07T11:30:00"/>
        <d v="2025-02-07T11:45:00"/>
        <d v="2025-02-07T12:00:00"/>
        <d v="2025-02-07T12:15:00"/>
        <d v="2025-02-07T12:30:00"/>
        <d v="2025-02-07T12:45:00"/>
        <d v="2025-02-07T13:00:00"/>
        <d v="2025-02-07T13:15:00"/>
        <d v="2025-02-07T13:30:00"/>
        <d v="2025-02-07T13:45:00"/>
        <d v="2025-02-07T14:00:00"/>
        <d v="2025-02-07T14:15:00"/>
        <d v="2025-02-07T14:30:00"/>
        <d v="2025-02-07T14:45:00"/>
        <d v="2025-02-07T15:00:00"/>
        <d v="2025-02-07T15:15:00"/>
        <d v="2025-02-07T15:30:00"/>
        <d v="2025-02-07T15:45:00"/>
        <d v="2025-02-07T16:00:00"/>
        <d v="2025-02-07T16:15:00"/>
        <d v="2025-02-07T16:30:00"/>
        <d v="2025-02-07T16:45:00"/>
        <d v="2025-02-07T17:00:00"/>
        <d v="2025-02-07T17:15:00"/>
        <d v="2025-02-07T17:30:00"/>
        <d v="2025-02-07T17:45:00"/>
        <d v="2025-02-07T18:00:00"/>
        <d v="2025-02-07T18:15:00"/>
        <d v="2025-02-07T18:30:00"/>
        <d v="2025-02-07T18:45:00"/>
        <d v="2025-02-07T19:00:00"/>
        <d v="2025-02-07T19:15:00"/>
        <d v="2025-02-07T19:30:00"/>
        <d v="2025-02-07T19:45:00"/>
        <d v="2025-02-07T20:00:00"/>
        <d v="2025-02-07T20:15:00"/>
        <d v="2025-02-07T20:30:00"/>
        <d v="2025-02-07T20:45:00"/>
        <d v="2025-02-07T21:00:00"/>
        <d v="2025-02-07T21:15:00"/>
        <d v="2025-02-07T21:30:00"/>
        <d v="2025-02-07T21:45:00"/>
        <d v="2025-02-07T22:00:00"/>
        <d v="2025-02-07T22:15:00"/>
        <d v="2025-02-07T22:30:00"/>
        <d v="2025-02-07T22:45:00"/>
        <d v="2025-02-07T23:00:00"/>
        <d v="2025-02-07T23:15:00"/>
        <d v="2025-02-07T23:30:00"/>
        <d v="2025-02-07T23:45:00"/>
        <d v="2025-02-08T00:00:00"/>
        <d v="2025-02-08T00:15:00"/>
        <d v="2025-02-08T00:30:00"/>
        <d v="2025-02-08T00:45:00"/>
        <d v="2025-02-08T01:00:00"/>
        <d v="2025-02-08T01:15:00"/>
        <d v="2025-02-08T01:30:00"/>
        <d v="2025-02-08T01:45:00"/>
        <d v="2025-02-08T02:00:00"/>
        <d v="2025-02-08T02:15:00"/>
        <d v="2025-02-08T02:30:00"/>
        <d v="2025-02-08T02:45:00"/>
        <d v="2025-02-08T03:00:00"/>
        <d v="2025-02-08T03:15:00"/>
        <d v="2025-02-08T03:30:00"/>
        <d v="2025-02-08T03:45:00"/>
        <d v="2025-02-08T04:00:00"/>
        <d v="2025-02-08T04:15:00"/>
        <d v="2025-02-08T04:30:00"/>
        <d v="2025-02-08T04:45:00"/>
        <d v="2025-02-08T05:00:00"/>
        <d v="2025-02-08T05:15:00"/>
        <d v="2025-02-08T05:30:00"/>
        <d v="2025-02-08T05:45:00"/>
        <d v="2025-02-08T06:00:00"/>
        <d v="2025-02-08T06:15:00"/>
        <d v="2025-02-08T06:30:00"/>
        <d v="2025-02-08T06:45:00"/>
        <d v="2025-02-08T07:00:00"/>
        <d v="2025-02-08T07:15:00"/>
        <d v="2025-02-08T07:30:00"/>
        <d v="2025-02-08T07:45:00"/>
        <d v="2025-02-08T08:00:00"/>
        <d v="2025-02-08T08:15:00"/>
        <d v="2025-02-08T08:30:00"/>
        <d v="2025-02-08T08:45:00"/>
        <d v="2025-02-08T09:00:00"/>
        <d v="2025-02-08T09:15:00"/>
        <d v="2025-02-08T09:30:00"/>
        <d v="2025-02-08T09:45:00"/>
        <d v="2025-02-08T10:00:00"/>
        <d v="2025-02-08T10:15:00"/>
        <d v="2025-02-08T10:30:00"/>
        <d v="2025-02-08T10:45:00"/>
        <d v="2025-02-08T11:00:00"/>
        <d v="2025-02-08T11:15:00"/>
        <d v="2025-02-08T11:30:00"/>
        <d v="2025-02-08T11:45:00"/>
        <d v="2025-02-08T12:00:00"/>
        <d v="2025-02-08T12:15:00"/>
        <d v="2025-02-08T12:30:00"/>
        <d v="2025-02-08T12:45:00"/>
        <d v="2025-02-08T13:00:00"/>
        <d v="2025-02-08T13:15:00"/>
        <d v="2025-02-08T13:30:00"/>
        <d v="2025-02-08T13:45:00"/>
        <d v="2025-02-08T14:00:00"/>
        <d v="2025-02-08T14:15:00"/>
        <d v="2025-02-08T14:30:00"/>
        <d v="2025-02-08T14:45:00"/>
        <d v="2025-02-08T15:00:00"/>
        <d v="2025-02-08T15:15:00"/>
        <d v="2025-02-08T15:30:00"/>
        <d v="2025-02-08T15:45:00"/>
        <d v="2025-02-08T16:00:00"/>
        <d v="2025-02-08T16:15:00"/>
        <d v="2025-02-08T16:30:00"/>
        <d v="2025-02-08T16:45:00"/>
        <d v="2025-02-08T17:00:00"/>
        <d v="2025-02-08T17:15:00"/>
        <d v="2025-02-08T17:30:00"/>
        <d v="2025-02-08T17:45:00"/>
        <d v="2025-02-08T18:00:00"/>
        <d v="2025-02-08T18:15:00"/>
        <d v="2025-02-08T18:30:00"/>
        <d v="2025-02-08T18:45:00"/>
        <d v="2025-02-08T19:00:00"/>
        <d v="2025-02-08T19:15:00"/>
        <d v="2025-02-08T19:30:00"/>
        <d v="2025-02-08T19:45:00"/>
        <d v="2025-02-08T20:00:00"/>
        <d v="2025-02-08T20:15:00"/>
        <d v="2025-02-08T20:30:00"/>
        <d v="2025-02-08T20:45:00"/>
        <d v="2025-02-08T21:00:00"/>
        <d v="2025-02-08T21:15:00"/>
        <d v="2025-02-08T21:30:00"/>
        <d v="2025-02-08T21:45:00"/>
        <d v="2025-02-08T22:00:00"/>
        <d v="2025-02-08T22:15:00"/>
        <d v="2025-02-08T22:30:00"/>
        <d v="2025-02-08T22:45:00"/>
        <d v="2025-02-08T23:00:00"/>
        <d v="2025-02-08T23:15:00"/>
        <d v="2025-02-08T23:30:00"/>
        <d v="2025-02-08T23:45:00"/>
        <d v="2025-02-09T00:00:00"/>
        <d v="2025-02-09T00:15:00"/>
        <d v="2025-02-09T00:30:00"/>
        <d v="2025-02-09T00:45:00"/>
        <d v="2025-02-09T01:00:00"/>
        <d v="2025-02-09T01:15:00"/>
        <d v="2025-02-09T01:30:00"/>
        <d v="2025-02-09T01:45:00"/>
        <d v="2025-02-09T02:00:00"/>
        <d v="2025-02-09T02:15:00"/>
        <d v="2025-02-09T02:30:00"/>
        <d v="2025-02-09T02:45:00"/>
        <d v="2025-02-09T03:00:00"/>
        <d v="2025-02-09T03:15:00"/>
        <d v="2025-02-09T03:30:00"/>
        <d v="2025-02-09T03:45:00"/>
        <d v="2025-02-09T04:00:00"/>
        <d v="2025-02-09T04:15:00"/>
        <d v="2025-02-09T04:30:00"/>
        <d v="2025-02-09T04:45:00"/>
        <d v="2025-02-09T05:00:00"/>
        <d v="2025-02-09T05:15:00"/>
        <d v="2025-02-09T05:30:00"/>
        <d v="2025-02-09T05:45:00"/>
        <d v="2025-02-09T06:00:00"/>
        <d v="2025-02-09T06:15:00"/>
        <d v="2025-02-09T06:30:00"/>
        <d v="2025-02-09T06:45:00"/>
        <d v="2025-02-09T07:00:00"/>
        <d v="2025-02-09T07:15:00"/>
        <d v="2025-02-09T07:30:00"/>
        <d v="2025-02-09T07:45:00"/>
        <d v="2025-02-09T08:00:00"/>
        <d v="2025-02-09T08:15:00"/>
        <d v="2025-02-09T08:30:00"/>
        <d v="2025-02-09T08:45:00"/>
        <d v="2025-02-09T09:00:00"/>
        <d v="2025-02-09T09:15:00"/>
        <d v="2025-02-09T09:30:00"/>
        <d v="2025-02-09T09:45:00"/>
        <d v="2025-02-09T10:00:00"/>
        <d v="2025-02-09T10:15:00"/>
        <d v="2025-02-09T10:30:00"/>
        <d v="2025-02-09T10:45:00"/>
        <d v="2025-02-09T11:00:00"/>
        <d v="2025-02-09T11:15:00"/>
        <d v="2025-02-09T11:30:00"/>
        <d v="2025-02-09T11:45:00"/>
        <d v="2025-02-09T12:00:00"/>
        <d v="2025-02-09T12:15:00"/>
        <d v="2025-02-09T12:30:00"/>
        <d v="2025-02-09T12:45:00"/>
        <d v="2025-02-09T13:00:00"/>
        <d v="2025-02-09T13:15:00"/>
        <d v="2025-02-09T13:30:00"/>
        <d v="2025-02-09T13:45:00"/>
        <d v="2025-02-09T14:00:00"/>
        <d v="2025-02-09T14:15:00"/>
        <d v="2025-02-09T14:30:00"/>
        <d v="2025-02-09T14:45:00"/>
        <d v="2025-02-09T15:00:00"/>
        <d v="2025-02-09T15:15:00"/>
        <d v="2025-02-09T15:30:00"/>
        <d v="2025-02-09T15:45:00"/>
        <d v="2025-02-09T16:00:00"/>
        <d v="2025-02-09T16:15:00"/>
        <d v="2025-02-09T16:30:00"/>
        <d v="2025-02-09T16:45:00"/>
        <d v="2025-02-09T17:00:00"/>
        <d v="2025-02-09T17:15:00"/>
        <d v="2025-02-09T17:30:00"/>
        <d v="2025-02-09T17:45:00"/>
        <d v="2025-02-09T18:00:00"/>
        <d v="2025-02-09T18:15:00"/>
        <d v="2025-02-09T18:30:00"/>
        <d v="2025-02-09T18:45:00"/>
        <d v="2025-02-09T19:00:00"/>
        <d v="2025-02-09T19:15:00"/>
        <d v="2025-02-09T19:30:00"/>
        <d v="2025-02-09T19:45:00"/>
        <d v="2025-02-09T20:00:00"/>
        <d v="2025-02-09T20:15:00"/>
        <d v="2025-02-09T20:30:00"/>
        <d v="2025-02-09T20:45:00"/>
        <d v="2025-02-09T21:00:00"/>
        <d v="2025-02-09T21:15:00"/>
        <d v="2025-02-09T21:30:00"/>
        <d v="2025-02-09T21:45:00"/>
        <d v="2025-02-09T22:00:00"/>
        <d v="2025-02-09T22:15:00"/>
        <d v="2025-02-09T22:30:00"/>
        <d v="2025-02-09T22:45:00"/>
        <d v="2025-02-09T23:00:00"/>
        <d v="2025-02-09T23:15:00"/>
        <d v="2025-02-09T23:30:00"/>
        <d v="2025-02-09T23:45:00"/>
        <d v="2025-02-10T00:00:00"/>
        <d v="2025-02-10T00:15:00"/>
        <d v="2025-02-10T00:30:00"/>
        <d v="2025-02-10T00:45:00"/>
        <d v="2025-02-10T01:00:00"/>
        <d v="2025-02-10T01:15:00"/>
        <d v="2025-02-10T01:30:00"/>
        <d v="2025-02-10T01:45:00"/>
        <d v="2025-02-10T02:00:00"/>
        <d v="2025-02-10T02:15:00"/>
        <d v="2025-02-10T02:30:00"/>
        <d v="2025-02-10T02:45:00"/>
        <d v="2025-02-10T03:00:00"/>
        <d v="2025-02-10T03:15:00"/>
        <d v="2025-02-10T03:30:00"/>
        <d v="2025-02-10T03:45:00"/>
        <d v="2025-02-10T04:00:00"/>
        <d v="2025-02-10T04:15:00"/>
        <d v="2025-02-10T04:30:00"/>
        <d v="2025-02-10T04:45:00"/>
        <d v="2025-02-10T05:00:00"/>
        <d v="2025-02-10T05:15:00"/>
        <d v="2025-02-10T05:30:00"/>
        <d v="2025-02-10T05:45:00"/>
        <d v="2025-02-10T06:00:00"/>
        <d v="2025-02-10T06:15:00"/>
        <d v="2025-02-10T06:30:00"/>
        <d v="2025-02-10T06:45:00"/>
        <d v="2025-02-10T07:00:00"/>
        <d v="2025-02-10T07:15:00"/>
        <d v="2025-02-10T07:30:00"/>
        <d v="2025-02-10T07:45:00"/>
        <d v="2025-02-10T08:00:00"/>
        <d v="2025-02-10T08:15:00"/>
        <d v="2025-02-10T08:30:00"/>
        <d v="2025-02-10T08:45:00"/>
        <d v="2025-02-10T09:00:00"/>
        <d v="2025-02-10T09:15:00"/>
        <d v="2025-02-10T09:30:00"/>
        <d v="2025-02-10T09:45:00"/>
        <d v="2025-02-10T10:00:00"/>
        <d v="2025-02-10T10:15:00"/>
        <d v="2025-02-10T10:30:00"/>
        <d v="2025-02-10T10:45:00"/>
        <d v="2025-02-10T11:00:00"/>
        <d v="2025-02-10T11:15:00"/>
        <d v="2025-02-10T11:30:00"/>
        <d v="2025-02-10T11:45:00"/>
        <d v="2025-02-10T12:00:00"/>
        <d v="2025-02-10T12:15:00"/>
        <d v="2025-02-10T12:30:00"/>
        <d v="2025-02-10T12:45:00"/>
        <d v="2025-02-10T13:00:00"/>
        <d v="2025-02-10T13:15:00"/>
        <d v="2025-02-10T13:30:00"/>
        <d v="2025-02-10T13:45:00"/>
        <d v="2025-02-10T14:00:00"/>
        <d v="2025-02-10T14:15:00"/>
        <d v="2025-02-10T14:30:00"/>
        <d v="2025-02-10T14:45:00"/>
        <d v="2025-02-10T15:00:00"/>
        <d v="2025-02-10T15:15:00"/>
        <d v="2025-02-10T15:30:00"/>
        <d v="2025-02-10T15:45:00"/>
        <d v="2025-02-10T16:00:00"/>
        <d v="2025-02-10T16:15:00"/>
        <d v="2025-02-10T16:30:00"/>
        <d v="2025-02-10T16:45:00"/>
        <d v="2025-02-10T17:00:00"/>
        <d v="2025-02-10T17:15:00"/>
        <d v="2025-02-10T17:30:00"/>
        <d v="2025-02-10T17:45:00"/>
        <d v="2025-02-10T18:00:00"/>
        <d v="2025-02-10T18:15:00"/>
        <d v="2025-02-10T18:30:00"/>
        <d v="2025-02-10T18:45:00"/>
        <d v="2025-02-10T19:00:00"/>
        <d v="2025-02-10T19:15:00"/>
        <d v="2025-02-10T19:30:00"/>
        <d v="2025-02-10T19:45:00"/>
        <d v="2025-02-10T20:00:00"/>
        <d v="2025-02-10T20:15:00"/>
        <d v="2025-02-10T20:30:00"/>
        <d v="2025-02-10T20:45:00"/>
        <d v="2025-02-10T21:00:00"/>
        <d v="2025-02-10T21:15:00"/>
        <d v="2025-02-10T21:30:00"/>
        <d v="2025-02-10T21:45:00"/>
        <d v="2025-02-10T22:00:00"/>
        <d v="2025-02-10T22:15:00"/>
        <d v="2025-02-10T22:30:00"/>
        <d v="2025-02-10T22:45:00"/>
        <d v="2025-02-10T23:00:00"/>
        <d v="2025-02-10T23:15:00"/>
        <d v="2025-02-10T23:30:00"/>
        <d v="2025-02-10T23:45:00"/>
        <d v="2025-02-11T00:00:00"/>
        <d v="2025-02-11T00:15:00"/>
        <d v="2025-02-11T00:30:00"/>
        <d v="2025-02-11T00:45:00"/>
        <d v="2025-02-11T01:00:00"/>
        <d v="2025-02-11T01:15:00"/>
        <d v="2025-02-11T01:30:00"/>
        <d v="2025-02-11T01:45:00"/>
        <d v="2025-02-11T02:00:00"/>
        <d v="2025-02-11T02:15:00"/>
        <d v="2025-02-11T02:30:00"/>
        <d v="2025-02-11T02:45:00"/>
        <d v="2025-02-11T03:00:00"/>
        <d v="2025-02-11T03:15:00"/>
        <d v="2025-02-11T03:30:00"/>
        <d v="2025-02-11T03:45:00"/>
        <d v="2025-02-11T04:00:00"/>
        <d v="2025-02-11T04:15:00"/>
        <d v="2025-02-11T04:30:00"/>
        <d v="2025-02-11T04:45:00"/>
        <d v="2025-02-11T05:00:00"/>
        <d v="2025-02-11T05:15:00"/>
        <d v="2025-02-11T05:30:00"/>
        <d v="2025-02-11T05:45:00"/>
        <d v="2025-02-11T06:00:00"/>
        <d v="2025-02-11T06:15:00"/>
        <d v="2025-02-11T06:30:00"/>
        <d v="2025-02-11T06:45:00"/>
        <d v="2025-02-11T07:00:00"/>
        <d v="2025-02-11T07:15:00"/>
        <d v="2025-02-11T07:30:00"/>
        <d v="2025-02-11T07:45:00"/>
        <d v="2025-02-11T08:00:00"/>
        <d v="2025-02-11T08:15:00"/>
        <d v="2025-02-11T08:30:00"/>
        <d v="2025-02-11T08:45:00"/>
        <d v="2025-02-11T09:00:00"/>
        <d v="2025-02-11T09:15:00"/>
        <d v="2025-02-11T09:30:00"/>
        <d v="2025-02-11T09:45:00"/>
        <d v="2025-02-11T10:00:00"/>
        <d v="2025-02-11T10:15:00"/>
        <d v="2025-02-11T10:30:00"/>
        <d v="2025-02-11T10:45:00"/>
        <d v="2025-02-11T11:00:00"/>
        <d v="2025-02-11T11:15:00"/>
        <d v="2025-02-11T11:30:00"/>
        <d v="2025-02-11T11:45:00"/>
        <d v="2025-02-11T12:00:00"/>
        <d v="2025-02-11T12:15:00"/>
        <d v="2025-02-11T12:30:00"/>
        <d v="2025-02-11T12:45:00"/>
        <d v="2025-02-11T13:00:00"/>
        <d v="2025-02-11T13:15:00"/>
        <d v="2025-02-11T13:30:00"/>
        <d v="2025-02-11T13:45:00"/>
        <d v="2025-02-11T14:00:00"/>
        <d v="2025-02-11T14:15:00"/>
        <d v="2025-02-11T14:30:00"/>
        <d v="2025-02-11T14:45:00"/>
        <d v="2025-02-11T15:00:00"/>
        <d v="2025-02-11T15:15:00"/>
        <d v="2025-02-11T15:30:00"/>
        <d v="2025-02-11T15:45:00"/>
        <d v="2025-02-11T16:00:00"/>
        <d v="2025-02-11T16:15:00"/>
        <d v="2025-02-11T16:30:00"/>
        <d v="2025-02-11T16:45:00"/>
        <d v="2025-02-11T17:00:00"/>
        <d v="2025-02-11T17:15:00"/>
        <d v="2025-02-11T17:30:00"/>
        <d v="2025-02-11T17:45:00"/>
        <d v="2025-02-11T18:00:00"/>
        <d v="2025-02-11T18:15:00"/>
        <d v="2025-02-11T18:30:00"/>
        <d v="2025-02-11T18:45:00"/>
        <d v="2025-02-11T19:00:00"/>
        <d v="2025-02-11T19:15:00"/>
        <d v="2025-02-11T19:30:00"/>
        <d v="2025-02-11T19:45:00"/>
        <d v="2025-02-11T20:00:00"/>
        <d v="2025-02-11T20:15:00"/>
        <d v="2025-02-11T20:30:00"/>
        <d v="2025-02-11T20:45:00"/>
        <d v="2025-02-11T21:00:00"/>
        <d v="2025-02-11T21:15:00"/>
        <d v="2025-02-11T21:30:00"/>
        <d v="2025-02-11T21:45:00"/>
        <d v="2025-02-11T22:00:00"/>
        <d v="2025-02-11T22:15:00"/>
        <d v="2025-02-11T22:30:00"/>
        <d v="2025-02-11T22:45:00"/>
        <d v="2025-02-11T23:00:00"/>
        <d v="2025-02-11T23:15:00"/>
        <d v="2025-02-11T23:30:00"/>
        <d v="2025-02-11T23:45:00"/>
        <d v="2025-02-12T00:00:00"/>
        <d v="2025-02-12T00:15:00"/>
        <d v="2025-02-12T00:30:00"/>
        <d v="2025-02-12T00:45:00"/>
        <d v="2025-02-12T01:00:00"/>
        <d v="2025-02-12T01:15:00"/>
        <d v="2025-02-12T01:30:00"/>
        <d v="2025-02-12T01:45:00"/>
        <d v="2025-02-12T02:00:00"/>
        <d v="2025-02-12T02:15:00"/>
        <d v="2025-02-12T02:30:00"/>
        <d v="2025-02-12T02:45:00"/>
        <d v="2025-02-12T03:00:00"/>
        <d v="2025-02-12T03:15:00"/>
        <d v="2025-02-12T03:30:00"/>
        <d v="2025-02-12T03:45:00"/>
        <d v="2025-02-12T04:00:00"/>
        <d v="2025-02-12T04:15:00"/>
        <d v="2025-02-12T04:30:00"/>
        <d v="2025-02-12T04:45:00"/>
        <d v="2025-02-12T05:00:00"/>
        <d v="2025-02-12T05:15:00"/>
        <d v="2025-02-12T05:30:00"/>
        <d v="2025-02-12T05:45:00"/>
        <d v="2025-02-12T06:00:00"/>
        <d v="2025-02-12T06:15:00"/>
        <d v="2025-02-12T06:30:00"/>
        <d v="2025-02-12T06:45:00"/>
        <d v="2025-02-12T07:00:00"/>
        <d v="2025-02-12T07:15:00"/>
        <d v="2025-02-12T07:30:00"/>
        <d v="2025-02-12T07:45:00"/>
        <d v="2025-02-12T08:00:00"/>
        <d v="2025-02-12T08:15:00"/>
        <d v="2025-02-12T08:30:00"/>
        <d v="2025-02-12T08:45:00"/>
        <d v="2025-02-12T09:00:00"/>
        <d v="2025-02-12T09:15:00"/>
        <d v="2025-02-12T09:30:00"/>
        <d v="2025-02-12T09:45:00"/>
        <d v="2025-02-12T10:00:00"/>
        <d v="2025-02-12T10:15:00"/>
        <d v="2025-02-12T10:30:00"/>
        <d v="2025-02-12T10:45:00"/>
        <d v="2025-02-12T11:00:00"/>
        <d v="2025-02-12T11:15:00"/>
        <d v="2025-02-12T11:30:00"/>
        <d v="2025-02-12T11:45:00"/>
        <d v="2025-02-12T12:00:00"/>
        <d v="2025-02-12T12:15:00"/>
        <d v="2025-02-12T12:30:00"/>
        <d v="2025-02-12T12:45:00"/>
        <d v="2025-02-12T13:00:00"/>
        <d v="2025-02-12T13:15:00"/>
        <d v="2025-02-12T13:30:00"/>
        <d v="2025-02-12T13:45:00"/>
        <d v="2025-02-12T14:00:00"/>
        <d v="2025-02-12T14:15:00"/>
        <d v="2025-02-12T14:30:00"/>
        <d v="2025-02-12T14:45:00"/>
        <d v="2025-02-12T15:00:00"/>
        <d v="2025-02-12T15:15:00"/>
        <d v="2025-02-12T15:30:00"/>
        <d v="2025-02-12T15:45:00"/>
        <d v="2025-02-12T16:00:00"/>
        <d v="2025-02-12T16:15:00"/>
        <d v="2025-02-12T16:30:00"/>
        <d v="2025-02-12T16:45:00"/>
        <d v="2025-02-12T17:00:00"/>
        <d v="2025-02-12T17:15:00"/>
        <d v="2025-02-12T17:30:00"/>
        <d v="2025-02-12T17:45:00"/>
        <d v="2025-02-12T18:00:00"/>
        <d v="2025-02-12T18:15:00"/>
        <d v="2025-02-12T18:30:00"/>
        <d v="2025-02-12T18:45:00"/>
        <d v="2025-02-12T19:00:00"/>
        <d v="2025-02-12T19:15:00"/>
        <d v="2025-02-12T19:30:00"/>
        <d v="2025-02-12T19:45:00"/>
        <d v="2025-02-12T20:00:00"/>
        <d v="2025-02-12T20:15:00"/>
        <d v="2025-02-12T20:30:00"/>
        <d v="2025-02-12T20:45:00"/>
        <d v="2025-02-12T21:00:00"/>
        <d v="2025-02-12T21:15:00"/>
        <d v="2025-02-12T21:30:00"/>
        <d v="2025-02-12T21:45:00"/>
        <d v="2025-02-12T22:00:00"/>
        <d v="2025-02-12T22:15:00"/>
        <d v="2025-02-12T22:30:00"/>
        <d v="2025-02-12T22:45:00"/>
        <d v="2025-02-12T23:00:00"/>
        <d v="2025-02-12T23:15:00"/>
        <d v="2025-02-12T23:30:00"/>
        <d v="2025-02-12T23:45:00"/>
        <d v="2025-02-13T00:00:00"/>
        <d v="2025-02-13T00:15:00"/>
        <d v="2025-02-13T00:30:00"/>
        <d v="2025-02-13T00:45:00"/>
        <d v="2025-02-13T01:00:00"/>
        <d v="2025-02-13T01:15:00"/>
        <d v="2025-02-13T01:30:00"/>
        <d v="2025-02-13T01:45:00"/>
        <d v="2025-02-13T02:00:00"/>
        <d v="2025-02-13T02:15:00"/>
        <d v="2025-02-13T02:30:00"/>
        <d v="2025-02-13T02:45:00"/>
        <d v="2025-02-13T03:00:00"/>
        <d v="2025-02-13T03:15:00"/>
        <d v="2025-02-13T03:30:00"/>
        <d v="2025-02-13T03:45:00"/>
        <d v="2025-02-13T04:00:00"/>
        <d v="2025-02-13T04:15:00"/>
        <d v="2025-02-13T04:30:00"/>
        <d v="2025-02-13T04:45:00"/>
        <d v="2025-02-13T05:00:00"/>
        <d v="2025-02-13T05:15:00"/>
        <d v="2025-02-13T05:30:00"/>
        <d v="2025-02-13T05:45:00"/>
        <d v="2025-02-13T06:00:00"/>
        <d v="2025-02-13T06:15:00"/>
        <d v="2025-02-13T06:30:00"/>
        <d v="2025-02-13T06:45:00"/>
        <d v="2025-02-13T07:00:00"/>
        <d v="2025-02-13T07:15:00"/>
        <d v="2025-02-13T07:30:00"/>
        <d v="2025-02-13T07:45:00"/>
        <d v="2025-02-13T08:00:00"/>
        <d v="2025-02-13T08:15:00"/>
        <d v="2025-02-13T08:30:00"/>
        <d v="2025-02-13T08:45:00"/>
        <d v="2025-02-13T09:00:00"/>
        <d v="2025-02-13T09:15:00"/>
        <d v="2025-02-13T09:30:00"/>
        <d v="2025-02-13T09:45:00"/>
        <d v="2025-02-13T10:00:00"/>
        <d v="2025-02-13T10:15:00"/>
        <d v="2025-02-13T10:30:00"/>
        <d v="2025-02-13T10:45:00"/>
        <d v="2025-02-13T11:00:00"/>
        <d v="2025-02-13T11:15:00"/>
        <d v="2025-02-13T11:30:00"/>
        <d v="2025-02-13T11:45:00"/>
        <d v="2025-02-13T12:00:00"/>
        <d v="2025-02-13T12:15:00"/>
        <d v="2025-02-13T12:30:00"/>
        <d v="2025-02-13T12:45:00"/>
        <d v="2025-02-13T13:00:00"/>
        <d v="2025-02-13T13:15:00"/>
        <d v="2025-02-13T13:30:00"/>
        <d v="2025-02-13T13:45:00"/>
        <d v="2025-02-13T14:00:00"/>
        <d v="2025-02-13T14:15:00"/>
        <d v="2025-02-13T14:30:00"/>
        <d v="2025-02-13T14:45:00"/>
        <d v="2025-02-13T15:00:00"/>
        <d v="2025-02-13T15:15:00"/>
        <d v="2025-02-13T15:30:00"/>
        <d v="2025-02-13T15:45:00"/>
        <d v="2025-02-13T16:00:00"/>
        <d v="2025-02-13T16:15:00"/>
        <d v="2025-02-13T16:30:00"/>
        <d v="2025-02-13T16:45:00"/>
        <d v="2025-02-13T17:00:00"/>
        <d v="2025-02-13T17:15:00"/>
        <d v="2025-02-13T17:30:00"/>
        <d v="2025-02-13T17:45:00"/>
        <d v="2025-02-13T18:00:00"/>
        <d v="2025-02-13T18:15:00"/>
        <d v="2025-02-13T18:30:00"/>
        <d v="2025-02-13T18:45:00"/>
        <d v="2025-02-13T19:00:00"/>
        <d v="2025-02-13T19:15:00"/>
        <d v="2025-02-13T19:30:00"/>
        <d v="2025-02-13T19:45:00"/>
        <d v="2025-02-13T20:00:00"/>
        <d v="2025-02-13T20:15:00"/>
        <d v="2025-02-13T20:30:00"/>
        <d v="2025-02-13T20:45:00"/>
        <d v="2025-02-13T21:00:00"/>
        <d v="2025-02-13T21:15:00"/>
        <d v="2025-02-13T21:30:00"/>
        <d v="2025-02-13T21:45:00"/>
        <d v="2025-02-13T22:00:00"/>
        <d v="2025-02-13T22:15:00"/>
        <d v="2025-02-13T22:30:00"/>
        <d v="2025-02-13T22:45:00"/>
        <d v="2025-02-13T23:00:00"/>
        <d v="2025-02-13T23:15:00"/>
        <d v="2025-02-13T23:30:00"/>
        <d v="2025-02-13T23:45:00"/>
        <d v="2025-02-14T00:00:00"/>
        <d v="2025-02-14T00:15:00"/>
        <d v="2025-02-14T00:30:00"/>
        <d v="2025-02-14T00:45:00"/>
        <d v="2025-02-14T01:00:00"/>
        <d v="2025-02-14T01:15:00"/>
        <d v="2025-02-14T01:30:00"/>
        <d v="2025-02-14T01:45:00"/>
        <d v="2025-02-14T02:00:00"/>
        <d v="2025-02-14T02:15:00"/>
        <d v="2025-02-14T02:30:00"/>
        <d v="2025-02-14T02:45:00"/>
        <d v="2025-02-14T03:00:00"/>
        <d v="2025-02-14T03:15:00"/>
        <d v="2025-02-14T03:30:00"/>
        <d v="2025-02-14T03:45:00"/>
        <d v="2025-02-14T04:00:00"/>
        <d v="2025-02-14T04:15:00"/>
        <d v="2025-02-14T04:30:00"/>
        <d v="2025-02-14T04:45:00"/>
        <d v="2025-02-14T05:00:00"/>
        <d v="2025-02-14T05:15:00"/>
        <d v="2025-02-14T05:30:00"/>
        <d v="2025-02-14T05:45:00"/>
        <d v="2025-02-14T06:00:00"/>
        <d v="2025-02-14T06:15:00"/>
        <d v="2025-02-14T06:30:00"/>
        <d v="2025-02-14T06:45:00"/>
        <d v="2025-02-14T07:00:00"/>
        <d v="2025-02-14T07:15:00"/>
        <d v="2025-02-14T07:30:00"/>
        <d v="2025-02-14T07:45:00"/>
        <d v="2025-02-14T08:00:00"/>
        <d v="2025-02-14T08:15:00"/>
        <d v="2025-02-14T08:30:00"/>
        <d v="2025-02-14T08:45:00"/>
        <d v="2025-02-14T09:00:00"/>
        <d v="2025-02-14T09:15:00"/>
        <d v="2025-02-14T09:30:00"/>
        <d v="2025-02-14T09:45:00"/>
        <d v="2025-02-14T10:00:00"/>
        <d v="2025-02-14T10:15:00"/>
        <d v="2025-02-14T10:30:00"/>
        <d v="2025-02-14T10:45:00"/>
        <d v="2025-02-14T11:00:00"/>
        <d v="2025-02-14T11:15:00"/>
        <d v="2025-02-14T11:30:00"/>
        <d v="2025-02-14T12:30:00"/>
        <d v="2025-02-14T12:45:00"/>
        <d v="2025-02-14T13:00:00"/>
        <d v="2025-02-14T13:15:00"/>
        <d v="2025-02-14T13:30:00"/>
        <d v="2025-02-14T13:45:00"/>
        <d v="2025-02-14T14:00:00"/>
        <d v="2025-02-14T14:15:00"/>
        <d v="2025-02-14T14:30:00"/>
        <d v="2025-02-14T14:45:00"/>
        <d v="2025-02-14T15:00:00"/>
        <d v="2025-02-14T15:15:00"/>
        <d v="2025-02-14T15:30:00"/>
        <d v="2025-02-14T15:45:00"/>
        <d v="2025-02-14T16:00:00"/>
        <d v="2025-02-14T16:15:00"/>
        <d v="2025-02-14T16:30:00"/>
        <d v="2025-02-14T16:45:00"/>
        <d v="2025-02-14T17:00:00"/>
        <d v="2025-02-14T17:15:00"/>
        <d v="2025-02-14T17:30:00"/>
        <d v="2025-02-14T17:45:00"/>
        <d v="2025-02-14T18:00:00"/>
        <d v="2025-02-14T18:15:00"/>
        <d v="2025-02-14T18:30:00"/>
        <d v="2025-02-14T18:45:00"/>
        <d v="2025-02-14T19:00:00"/>
        <d v="2025-02-14T19:15:00"/>
        <d v="2025-02-14T19:30:00"/>
        <d v="2025-02-14T19:45:00"/>
        <d v="2025-02-14T20:00:00"/>
        <d v="2025-02-14T20:15:00"/>
        <d v="2025-02-14T20:30:00"/>
        <d v="2025-02-14T20:45:00"/>
        <d v="2025-02-14T21:00:00"/>
        <d v="2025-02-14T21:15:00"/>
        <d v="2025-02-14T21:30:00"/>
        <d v="2025-02-14T21:45:00"/>
        <d v="2025-02-14T22:00:00"/>
        <d v="2025-02-14T22:15:00"/>
        <d v="2025-02-14T22:30:00"/>
        <d v="2025-02-14T22:45:00"/>
        <d v="2025-02-14T23:00:00"/>
        <d v="2025-02-14T23:15:00"/>
        <d v="2025-02-14T23:30:00"/>
        <d v="2025-02-14T23:45:00"/>
        <d v="2025-02-15T00:00:00"/>
        <d v="2025-02-15T00:15:00"/>
        <d v="2025-02-15T00:30:00"/>
        <d v="2025-02-15T00:45:00"/>
        <d v="2025-02-15T01:00:00"/>
        <d v="2025-02-15T01:15:00"/>
        <d v="2025-02-15T01:30:00"/>
        <d v="2025-02-15T01:45:00"/>
        <d v="2025-02-15T02:00:00"/>
        <d v="2025-02-15T02:15:00"/>
        <d v="2025-02-15T02:30:00"/>
        <d v="2025-02-15T02:45:00"/>
        <d v="2025-02-15T03:00:00"/>
        <d v="2025-02-15T03:15:00"/>
        <d v="2025-02-15T03:30:00"/>
        <d v="2025-02-15T03:45:00"/>
        <d v="2025-02-15T04:00:00"/>
        <d v="2025-02-15T04:15:00"/>
        <d v="2025-02-15T04:30:00"/>
        <d v="2025-02-15T04:45:00"/>
        <d v="2025-02-15T05:00:00"/>
        <d v="2025-02-15T05:15:00"/>
        <d v="2025-02-15T05:30:00"/>
        <d v="2025-02-15T05:45:00"/>
        <d v="2025-02-15T06:00:00"/>
        <d v="2025-02-15T06:15:00"/>
        <d v="2025-02-15T06:30:00"/>
        <d v="2025-02-15T06:45:00"/>
        <d v="2025-02-15T07:00:00"/>
        <d v="2025-02-15T07:15:00"/>
        <d v="2025-02-15T07:30:00"/>
        <d v="2025-02-15T07:45:00"/>
        <d v="2025-02-15T08:00:00"/>
        <d v="2025-02-15T08:15:00"/>
        <d v="2025-02-15T08:30:00"/>
        <d v="2025-02-15T08:45:00"/>
        <d v="2025-02-15T09:00:00"/>
        <d v="2025-02-15T09:15:00"/>
        <d v="2025-02-15T09:30:00"/>
        <d v="2025-02-15T09:45:00"/>
        <d v="2025-02-15T10:00:00"/>
        <d v="2025-02-15T10:15:00"/>
        <d v="2025-02-15T10:30:00"/>
        <d v="2025-02-15T10:45:00"/>
        <d v="2025-02-15T11:00:00"/>
        <d v="2025-02-15T11:15:00"/>
        <d v="2025-02-15T11:30:00"/>
        <d v="2025-02-15T11:45:00"/>
        <d v="2025-02-15T12:00:00"/>
        <d v="2025-02-15T12:15:00"/>
        <d v="2025-02-15T12:30:00"/>
        <d v="2025-02-15T12:45:00"/>
        <d v="2025-02-15T13:00:00"/>
        <d v="2025-02-15T13:15:00"/>
        <d v="2025-02-15T13:30:00"/>
        <d v="2025-02-15T13:45:00"/>
        <d v="2025-02-15T14:00:00"/>
        <d v="2025-02-15T14:15:00"/>
        <d v="2025-02-15T14:30:00"/>
        <d v="2025-02-15T14:45:00"/>
        <d v="2025-02-15T15:00:00"/>
        <d v="2025-02-15T15:15:00"/>
        <d v="2025-02-15T15:30:00"/>
        <d v="2025-02-15T15:45:00"/>
        <d v="2025-02-15T16:00:00"/>
        <d v="2025-02-15T16:15:00"/>
        <d v="2025-02-15T16:30:00"/>
        <d v="2025-02-15T16:45:00"/>
        <d v="2025-02-15T17:00:00"/>
        <d v="2025-02-15T17:15:00"/>
        <d v="2025-02-15T17:30:00"/>
        <d v="2025-02-15T17:45:00"/>
        <d v="2025-02-15T18:00:00"/>
        <d v="2025-02-15T18:15:00"/>
        <d v="2025-02-15T18:30:00"/>
        <d v="2025-02-15T18:45:00"/>
        <d v="2025-02-15T19:00:00"/>
        <d v="2025-02-15T19:15:00"/>
        <d v="2025-02-15T19:30:00"/>
        <d v="2025-02-15T19:45:00"/>
        <d v="2025-02-15T20:00:00"/>
        <d v="2025-02-15T20:15:00"/>
        <d v="2025-02-15T20:30:00"/>
        <d v="2025-02-15T20:45:00"/>
        <d v="2025-02-15T21:00:00"/>
        <d v="2025-02-15T21:15:00"/>
        <d v="2025-02-15T21:30:00"/>
        <d v="2025-02-15T21:45:00"/>
        <d v="2025-02-15T22:00:00"/>
        <d v="2025-02-15T22:15:00"/>
        <d v="2025-02-15T22:30:00"/>
        <d v="2025-02-15T22:45:00"/>
        <d v="2025-02-15T23:00:00"/>
        <d v="2025-02-15T23:15:00"/>
        <d v="2025-02-15T23:30:00"/>
        <d v="2025-02-15T23:45:00"/>
        <d v="2025-02-16T00:00:00"/>
        <d v="2025-02-16T00:15:00"/>
        <d v="2025-02-16T00:30:00"/>
        <d v="2025-02-16T00:45:00"/>
        <d v="2025-02-16T01:00:00"/>
        <d v="2025-02-16T01:15:00"/>
        <d v="2025-02-16T01:30:00"/>
        <d v="2025-02-16T01:45:00"/>
        <d v="2025-02-16T02:00:00"/>
        <d v="2025-02-16T02:15:00"/>
        <d v="2025-02-16T02:30:00"/>
        <d v="2025-02-16T02:45:00"/>
        <d v="2025-02-16T03:00:00"/>
        <d v="2025-02-16T03:15:00"/>
        <d v="2025-02-16T03:30:00"/>
        <d v="2025-02-16T03:45:00"/>
        <d v="2025-02-16T04:00:00"/>
        <d v="2025-02-16T04:15:00"/>
        <d v="2025-02-16T04:30:00"/>
        <d v="2025-02-16T04:45:00"/>
        <d v="2025-02-16T05:00:00"/>
        <d v="2025-02-16T05:15:00"/>
        <d v="2025-02-16T05:30:00"/>
        <d v="2025-02-16T05:45:00"/>
        <d v="2025-02-16T06:00:00"/>
        <d v="2025-02-16T06:15:00"/>
        <d v="2025-02-16T06:30:00"/>
        <d v="2025-02-16T06:45:00"/>
        <d v="2025-02-16T07:00:00"/>
        <d v="2025-02-16T07:15:00"/>
        <d v="2025-02-16T07:30:00"/>
        <d v="2025-02-16T07:45:00"/>
        <d v="2025-02-16T08:00:00"/>
        <d v="2025-02-16T08:15:00"/>
        <d v="2025-02-16T08:30:00"/>
        <d v="2025-02-16T08:45:00"/>
        <d v="2025-02-16T09:00:00"/>
        <d v="2025-02-16T09:15:00"/>
        <d v="2025-02-16T09:30:00"/>
        <d v="2025-02-16T09:45:00"/>
        <d v="2025-02-16T10:00:00"/>
        <d v="2025-02-16T10:15:00"/>
        <d v="2025-02-16T10:30:00"/>
        <d v="2025-02-16T10:45:00"/>
        <d v="2025-02-16T11:00:00"/>
        <d v="2025-02-16T11:15:00"/>
        <d v="2025-02-16T11:30:00"/>
        <d v="2025-02-16T11:45:00"/>
        <d v="2025-02-16T12:00:00"/>
        <d v="2025-02-16T12:15:00"/>
        <d v="2025-02-16T12:30:00"/>
        <d v="2025-02-16T12:45:00"/>
        <d v="2025-02-16T13:00:00"/>
        <d v="2025-02-16T13:15:00"/>
        <d v="2025-02-16T13:30:00"/>
        <d v="2025-02-16T13:45:00"/>
        <d v="2025-02-16T14:00:00"/>
        <d v="2025-02-16T14:15:00"/>
        <d v="2025-02-16T14:30:00"/>
        <d v="2025-02-16T14:45:00"/>
        <d v="2025-02-16T15:00:00"/>
        <d v="2025-02-16T15:15:00"/>
        <d v="2025-02-16T15:30:00"/>
        <d v="2025-02-16T15:45:00"/>
        <d v="2025-02-16T16:00:00"/>
        <d v="2025-02-16T16:15:00"/>
        <d v="2025-02-16T16:30:00"/>
        <d v="2025-02-16T16:45:00"/>
        <d v="2025-02-16T17:00:00"/>
        <d v="2025-02-16T17:15:00"/>
        <d v="2025-02-16T17:30:00"/>
        <d v="2025-02-16T17:45:00"/>
        <d v="2025-02-16T18:00:00"/>
        <d v="2025-02-16T18:15:00"/>
        <d v="2025-02-16T18:30:00"/>
        <d v="2025-02-16T18:45:00"/>
        <d v="2025-02-16T19:00:00"/>
        <d v="2025-02-16T19:15:00"/>
        <d v="2025-02-16T19:30:00"/>
        <d v="2025-02-16T19:45:00"/>
        <d v="2025-02-16T20:00:00"/>
        <d v="2025-02-16T20:15:00"/>
        <d v="2025-02-16T20:30:00"/>
        <d v="2025-02-16T20:45:00"/>
        <d v="2025-02-16T21:00:00"/>
        <d v="2025-02-16T21:15:00"/>
        <d v="2025-02-16T21:30:00"/>
        <d v="2025-02-16T21:45:00"/>
        <d v="2025-02-16T22:00:00"/>
        <d v="2025-02-16T22:15:00"/>
        <d v="2025-02-16T22:30:00"/>
        <d v="2025-02-16T22:45:00"/>
        <d v="2025-02-16T23:00:00"/>
        <d v="2025-02-16T23:15:00"/>
        <d v="2025-02-16T23:30:00"/>
        <d v="2025-02-16T23:45:00"/>
        <d v="2025-02-17T00:00:00"/>
        <d v="2025-02-17T00:15:00"/>
        <d v="2025-02-17T00:30:00"/>
        <d v="2025-02-17T00:45:00"/>
        <d v="2025-02-17T01:00:00"/>
        <d v="2025-02-17T01:15:00"/>
        <d v="2025-02-17T01:30:00"/>
        <d v="2025-02-17T01:45:00"/>
        <d v="2025-02-17T02:00:00"/>
        <d v="2025-02-17T02:15:00"/>
        <d v="2025-02-17T02:30:00"/>
        <d v="2025-02-17T02:45:00"/>
        <d v="2025-02-17T03:00:00"/>
        <d v="2025-02-17T03:15:00"/>
        <d v="2025-02-17T03:30:00"/>
        <d v="2025-02-17T03:45:00"/>
        <d v="2025-02-17T04:00:00"/>
        <d v="2025-02-17T04:15:00"/>
        <d v="2025-02-17T04:30:00"/>
        <d v="2025-02-17T04:45:00"/>
        <d v="2025-02-17T05:00:00"/>
        <d v="2025-02-17T05:15:00"/>
        <d v="2025-02-17T05:30:00"/>
        <d v="2025-02-17T05:45:00"/>
        <d v="2025-02-17T06:00:00"/>
        <d v="2025-02-17T06:15:00"/>
        <d v="2025-02-17T06:30:00"/>
        <d v="2025-02-17T06:45:00"/>
        <d v="2025-02-17T07:00:00"/>
        <d v="2025-02-17T07:15:00"/>
        <d v="2025-02-17T07:30:00"/>
        <d v="2025-02-17T07:45:00"/>
        <d v="2025-02-17T08:00:00"/>
        <d v="2025-02-17T08:15:00"/>
        <d v="2025-02-17T08:30:00"/>
        <d v="2025-02-17T08:45:00"/>
        <d v="2025-02-17T09:00:00"/>
        <d v="2025-02-17T09:15:00"/>
        <d v="2025-02-17T09:30:00"/>
        <d v="2025-02-17T09:45:00"/>
        <d v="2025-02-17T10:00:00"/>
        <d v="2025-02-17T10:15:00"/>
        <d v="2025-02-17T10:30:00"/>
        <d v="2025-02-17T10:45:00"/>
        <d v="2025-02-17T11:00:00"/>
        <d v="2025-02-17T11:15:00"/>
        <d v="2025-02-17T11:30:00"/>
        <d v="2025-02-17T11:45:00"/>
        <d v="2025-02-17T12:00:00"/>
        <d v="2025-02-17T12:15:00"/>
        <d v="2025-02-17T12:30:00"/>
        <d v="2025-02-17T12:45:00"/>
        <d v="2025-02-17T13:00:00"/>
        <d v="2025-02-17T13:15:00"/>
        <d v="2025-02-17T13:30:00"/>
        <d v="2025-02-17T13:45:00"/>
        <d v="2025-02-17T14:00:00"/>
        <d v="2025-02-17T14:15:00"/>
        <d v="2025-02-17T14:30:00"/>
        <d v="2025-02-17T14:45:00"/>
        <d v="2025-02-17T15:00:00"/>
        <d v="2025-02-17T15:15:00"/>
        <d v="2025-02-17T15:30:00"/>
        <d v="2025-02-17T15:45:00"/>
        <d v="2025-02-17T16:00:00"/>
        <d v="2025-02-17T16:15:00"/>
        <d v="2025-02-17T16:30:00"/>
        <d v="2025-02-17T16:45:00"/>
        <d v="2025-02-17T17:00:00"/>
        <d v="2025-02-17T17:15:00"/>
        <d v="2025-02-17T17:30:00"/>
        <d v="2025-02-17T17:45:00"/>
        <d v="2025-02-17T18:00:00"/>
        <d v="2025-02-17T18:15:00"/>
        <d v="2025-02-17T18:30:00"/>
        <d v="2025-02-17T18:45:00"/>
        <d v="2025-02-17T19:00:00"/>
        <d v="2025-02-17T19:15:00"/>
        <d v="2025-02-17T19:30:00"/>
        <d v="2025-02-17T19:45:00"/>
        <d v="2025-02-17T20:00:00"/>
        <d v="2025-02-17T20:15:00"/>
        <d v="2025-02-17T20:30:00"/>
        <d v="2025-02-17T20:45:00"/>
        <d v="2025-02-17T21:00:00"/>
        <d v="2025-02-17T21:15:00"/>
        <d v="2025-02-17T21:30:00"/>
        <d v="2025-02-17T21:45:00"/>
        <d v="2025-02-17T22:00:00"/>
        <d v="2025-02-17T22:15:00"/>
        <d v="2025-02-17T22:30:00"/>
        <d v="2025-02-17T22:45:00"/>
        <d v="2025-02-17T23:00:00"/>
        <d v="2025-02-17T23:15:00"/>
        <d v="2025-02-17T23:30:00"/>
        <d v="2025-02-17T23:45:00"/>
        <d v="2025-02-18T00:00:00"/>
        <d v="2025-02-18T00:15:00"/>
        <d v="2025-02-18T00:30:00"/>
        <d v="2025-02-18T00:45:00"/>
        <d v="2025-02-18T01:00:00"/>
        <d v="2025-02-18T01:15:00"/>
        <d v="2025-02-18T01:30:00"/>
        <d v="2025-02-18T01:45:00"/>
        <d v="2025-02-18T02:00:00"/>
        <d v="2025-02-18T02:15:00"/>
        <d v="2025-02-18T02:30:00"/>
        <d v="2025-02-18T02:45:00"/>
        <d v="2025-02-18T03:00:00"/>
        <d v="2025-02-18T03:15:00"/>
        <d v="2025-02-18T03:30:00"/>
        <d v="2025-02-18T03:45:00"/>
        <d v="2025-02-18T04:00:00"/>
        <d v="2025-02-18T04:15:00"/>
        <d v="2025-02-18T04:30:00"/>
        <d v="2025-02-18T04:45:00"/>
        <d v="2025-02-18T05:00:00"/>
        <d v="2025-02-18T05:15:00"/>
        <d v="2025-02-18T05:30:00"/>
        <d v="2025-02-18T05:45:00"/>
        <d v="2025-02-18T06:00:00"/>
        <d v="2025-02-18T06:15:00"/>
        <d v="2025-02-18T06:30:00"/>
        <d v="2025-02-18T06:45:00"/>
        <d v="2025-02-18T07:00:00"/>
        <d v="2025-02-18T07:15:00"/>
        <d v="2025-02-18T07:30:00"/>
        <d v="2025-02-18T07:45:00"/>
        <d v="2025-02-18T08:00:00"/>
        <d v="2025-02-18T08:15:00"/>
        <d v="2025-02-18T08:30:00"/>
        <d v="2025-02-18T08:45:00"/>
        <d v="2025-02-18T09:00:00"/>
        <d v="2025-02-18T09:15:00"/>
        <d v="2025-02-18T09:30:00"/>
        <d v="2025-02-18T09:45:00"/>
        <d v="2025-02-18T10:00:00"/>
        <d v="2025-02-18T10:15:00"/>
        <d v="2025-02-18T10:30:00"/>
        <d v="2025-02-18T10:45:00"/>
        <d v="2025-02-18T11:00:00"/>
        <d v="2025-02-18T11:15:00"/>
        <d v="2025-02-18T11:30:00"/>
        <d v="2025-02-18T11:45:00"/>
        <d v="2025-02-18T12:00:00"/>
        <d v="2025-02-18T12:15:00"/>
        <d v="2025-02-18T12:30:00"/>
        <d v="2025-02-18T12:45:00"/>
        <d v="2025-02-18T13:00:00"/>
        <d v="2025-02-18T13:15:00"/>
        <d v="2025-02-18T13:30:00"/>
        <d v="2025-02-18T13:45:00"/>
        <d v="2025-02-18T14:00:00"/>
        <d v="2025-02-18T14:15:00"/>
        <d v="2025-02-18T14:30:00"/>
        <d v="2025-02-18T14:45:00"/>
        <d v="2025-02-18T15:00:00"/>
        <d v="2025-02-18T15:15:00"/>
        <d v="2025-02-18T15:30:00"/>
        <d v="2025-02-18T15:45:00"/>
        <d v="2025-02-18T16:00:00"/>
        <d v="2025-02-18T16:15:00"/>
        <d v="2025-02-18T16:30:00"/>
        <d v="2025-02-18T16:45:00"/>
        <d v="2025-02-18T17:00:00"/>
        <d v="2025-02-18T17:15:00"/>
        <d v="2025-02-18T17:30:00"/>
        <d v="2025-02-18T17:45:00"/>
        <d v="2025-02-18T18:00:00"/>
        <d v="2025-02-18T18:15:00"/>
        <d v="2025-02-18T18:30:00"/>
        <d v="2025-02-18T18:45:00"/>
        <d v="2025-02-18T19:00:00"/>
        <d v="2025-02-18T19:15:00"/>
        <d v="2025-02-18T19:30:00"/>
        <d v="2025-02-18T19:45:00"/>
        <d v="2025-02-18T20:00:00"/>
        <d v="2025-02-18T20:15:00"/>
        <d v="2025-02-18T20:30:00"/>
        <d v="2025-02-18T20:45:00"/>
        <d v="2025-02-18T21:00:00"/>
        <d v="2025-02-18T21:15:00"/>
        <d v="2025-02-18T21:30:00"/>
        <d v="2025-02-18T21:45:00"/>
        <d v="2025-02-18T22:00:00"/>
        <d v="2025-02-18T22:15:00"/>
        <d v="2025-02-18T22:30:00"/>
        <d v="2025-02-18T22:45:00"/>
        <d v="2025-02-18T23:00:00"/>
        <d v="2025-02-18T23:15:00"/>
        <d v="2025-02-18T23:30:00"/>
        <d v="2025-02-18T23:45:00"/>
        <d v="2025-02-19T00:00:00"/>
        <d v="2025-02-19T00:15:00"/>
        <d v="2025-02-19T00:30:00"/>
        <d v="2025-02-19T00:45:00"/>
        <d v="2025-02-19T01:00:00"/>
        <d v="2025-02-19T01:15:00"/>
        <d v="2025-02-19T01:30:00"/>
        <d v="2025-02-19T01:45:00"/>
        <d v="2025-02-19T02:00:00"/>
        <d v="2025-02-19T02:15:00"/>
        <d v="2025-02-19T02:30:00"/>
        <d v="2025-02-19T02:45:00"/>
        <d v="2025-02-19T03:00:00"/>
        <d v="2025-02-19T03:15:00"/>
        <d v="2025-02-19T03:30:00"/>
        <d v="2025-02-19T03:45:00"/>
        <d v="2025-02-19T04:00:00"/>
        <d v="2025-02-19T04:15:00"/>
        <d v="2025-02-19T04:30:00"/>
        <d v="2025-02-19T04:45:00"/>
        <d v="2025-02-19T05:00:00"/>
        <d v="2025-02-19T05:15:00"/>
        <d v="2025-02-19T05:30:00"/>
        <d v="2025-02-19T05:45:00"/>
        <d v="2025-02-19T06:00:00"/>
        <d v="2025-02-19T06:15:00"/>
        <d v="2025-02-19T06:30:00"/>
        <d v="2025-02-19T06:45:00"/>
        <d v="2025-02-19T07:00:00"/>
        <d v="2025-02-19T07:15:00"/>
        <d v="2025-02-19T07:30:00"/>
        <d v="2025-02-19T07:45:00"/>
        <d v="2025-02-19T08:00:00"/>
        <d v="2025-02-19T08:15:00"/>
        <d v="2025-02-19T08:30:00"/>
        <d v="2025-02-19T08:45:00"/>
        <d v="2025-02-19T09:00:00"/>
        <d v="2025-02-19T09:15:00"/>
        <d v="2025-02-19T09:30:00"/>
        <d v="2025-02-19T09:45:00"/>
        <d v="2025-02-19T10:00:00"/>
        <d v="2025-02-19T10:15:00"/>
        <d v="2025-02-19T10:30:00"/>
        <d v="2025-02-19T10:45:00"/>
        <d v="2025-02-19T11:00:00"/>
        <d v="2025-02-19T11:15:00"/>
        <d v="2025-02-19T11:30:00"/>
        <d v="2025-02-19T11:45:00"/>
        <d v="2025-02-19T12:00:00"/>
        <d v="2025-02-19T12:15:00"/>
        <d v="2025-02-19T12:30:00"/>
        <d v="2025-02-19T12:45:00"/>
        <d v="2025-02-19T13:00:00"/>
        <d v="2025-02-19T13:15:00"/>
        <d v="2025-02-19T13:30:00"/>
        <d v="2025-02-19T13:45:00"/>
        <d v="2025-02-19T14:00:00"/>
        <d v="2025-02-19T14:15:00"/>
        <d v="2025-02-19T14:30:00"/>
        <d v="2025-02-19T14:45:00"/>
        <d v="2025-02-19T15:00:00"/>
        <d v="2025-02-19T15:15:00"/>
        <d v="2025-02-19T15:30:00"/>
        <d v="2025-02-19T15:45:00"/>
        <d v="2025-02-19T16:00:00"/>
        <d v="2025-02-19T16:15:00"/>
        <d v="2025-02-19T16:30:00"/>
        <d v="2025-02-19T16:45:00"/>
        <d v="2025-02-19T17:00:00"/>
        <d v="2025-02-19T17:15:00"/>
        <d v="2025-02-19T17:30:00"/>
        <d v="2025-02-19T17:45:00"/>
        <d v="2025-02-19T18:00:00"/>
        <d v="2025-02-19T18:15:00"/>
        <d v="2025-02-19T18:30:00"/>
        <d v="2025-02-19T18:45:00"/>
        <d v="2025-02-19T19:00:00"/>
        <d v="2025-02-19T19:15:00"/>
        <d v="2025-02-19T19:30:00"/>
        <d v="2025-02-19T19:45:00"/>
        <d v="2025-02-19T20:00:00"/>
        <d v="2025-02-19T20:15:00"/>
        <d v="2025-02-19T20:30:00"/>
        <d v="2025-02-19T20:45:00"/>
        <d v="2025-02-19T21:00:00"/>
        <d v="2025-02-19T21:15:00"/>
        <d v="2025-02-19T21:30:00"/>
        <d v="2025-02-19T21:45:00"/>
        <d v="2025-02-19T22:00:00"/>
        <d v="2025-02-19T22:15:00"/>
        <d v="2025-02-19T22:30:00"/>
        <d v="2025-02-19T22:45:00"/>
        <d v="2025-02-19T23:00:00"/>
        <d v="2025-02-19T23:15:00"/>
        <d v="2025-02-19T23:30:00"/>
        <d v="2025-02-19T23:45:00"/>
        <d v="2025-02-20T00:00:00"/>
        <d v="2025-02-20T00:15:00"/>
        <d v="2025-02-20T00:30:00"/>
        <d v="2025-02-20T00:45:00"/>
        <d v="2025-02-20T01:00:00"/>
        <d v="2025-02-20T01:15:00"/>
        <d v="2025-02-20T01:30:00"/>
        <d v="2025-02-20T01:45:00"/>
        <d v="2025-02-20T02:00:00"/>
        <d v="2025-02-20T02:15:00"/>
        <d v="2025-02-20T02:30:00"/>
        <d v="2025-02-20T02:45:00"/>
        <d v="2025-02-20T03:00:00"/>
        <d v="2025-02-20T03:15:00"/>
        <d v="2025-02-20T03:30:00"/>
        <d v="2025-02-20T03:45:00"/>
        <d v="2025-02-20T04:00:00"/>
        <d v="2025-02-20T04:15:00"/>
        <d v="2025-02-20T04:30:00"/>
        <d v="2025-02-20T04:45:00"/>
        <d v="2025-02-20T05:00:00"/>
        <d v="2025-02-20T05:15:00"/>
        <d v="2025-02-20T05:30:00"/>
        <d v="2025-02-20T05:45:00"/>
        <d v="2025-02-20T06:00:00"/>
        <d v="2025-02-20T06:15:00"/>
        <d v="2025-02-20T06:30:00"/>
        <d v="2025-02-20T06:45:00"/>
        <d v="2025-02-20T07:00:00"/>
        <d v="2025-02-20T07:15:00"/>
        <d v="2025-02-20T07:30:00"/>
        <d v="2025-02-20T07:45:00"/>
        <d v="2025-02-20T08:00:00"/>
        <d v="2025-02-20T08:15:00"/>
        <d v="2025-02-20T08:30:00"/>
        <d v="2025-02-20T08:45:00"/>
        <d v="2025-02-20T09:00:00"/>
        <d v="2025-02-20T09:15:00"/>
        <d v="2025-02-20T09:30:00"/>
        <d v="2025-02-20T09:45:00"/>
        <d v="2025-02-20T10:00:00"/>
        <d v="2025-02-20T10:15:00"/>
        <d v="2025-02-20T10:30:00"/>
        <d v="2025-02-20T10:45:00"/>
        <d v="2025-02-20T11:00:00"/>
        <d v="2025-02-20T11:15:00"/>
        <d v="2025-02-20T11:30:00"/>
        <d v="2025-02-20T11:45:00"/>
        <d v="2025-02-20T12:00:00"/>
        <d v="2025-02-20T12:15:00"/>
        <d v="2025-02-20T12:30:00"/>
        <d v="2025-02-20T12:45:00"/>
        <d v="2025-02-20T13:00:00"/>
        <d v="2025-02-20T13:15:00"/>
        <d v="2025-02-20T13:30:00"/>
        <d v="2025-02-20T13:45:00"/>
        <d v="2025-02-20T14:00:00"/>
        <d v="2025-02-20T14:15:00"/>
        <d v="2025-02-20T14:30:00"/>
        <d v="2025-02-20T14:45:00"/>
        <d v="2025-02-20T15:00:00"/>
        <d v="2025-02-20T15:15:00"/>
        <d v="2025-02-20T15:30:00"/>
        <d v="2025-02-20T15:45:00"/>
        <d v="2025-02-20T16:00:00"/>
        <d v="2025-02-20T16:15:00"/>
        <d v="2025-02-20T16:30:00"/>
        <d v="2025-02-20T16:45:00"/>
        <d v="2025-02-20T17:00:00"/>
        <d v="2025-02-20T17:15:00"/>
        <d v="2025-02-20T17:30:00"/>
        <d v="2025-02-20T17:45:00"/>
        <d v="2025-02-20T18:00:00"/>
        <d v="2025-02-20T18:15:00"/>
        <d v="2025-02-20T18:30:00"/>
        <d v="2025-02-20T18:45:00"/>
        <d v="2025-02-20T19:00:00"/>
        <d v="2025-02-20T19:15:00"/>
        <d v="2025-02-20T19:30:00"/>
        <d v="2025-02-20T19:45:00"/>
        <d v="2025-02-20T20:00:00"/>
        <d v="2025-02-20T20:15:00"/>
        <d v="2025-02-20T20:30:00"/>
        <d v="2025-02-20T20:45:00"/>
        <d v="2025-02-20T21:00:00"/>
        <d v="2025-02-20T21:15:00"/>
        <d v="2025-02-20T21:30:00"/>
        <d v="2025-02-20T21:45:00"/>
        <d v="2025-02-20T22:00:00"/>
        <d v="2025-02-20T22:15:00"/>
        <d v="2025-02-20T22:30:00"/>
        <d v="2025-02-20T22:45:00"/>
        <d v="2025-02-20T23:00:00"/>
        <d v="2025-02-20T23:15:00"/>
        <d v="2025-02-20T23:30:00"/>
        <d v="2025-02-20T23:45:00"/>
        <d v="2025-02-21T00:00:00"/>
        <d v="2025-02-21T00:15:00"/>
        <d v="2025-02-21T00:30:00"/>
        <d v="2025-02-21T00:45:00"/>
        <d v="2025-02-21T01:00:00"/>
        <d v="2025-02-21T01:15:00"/>
        <d v="2025-02-21T01:30:00"/>
        <d v="2025-02-21T01:45:00"/>
        <d v="2025-02-21T02:00:00"/>
        <d v="2025-02-21T02:15:00"/>
        <d v="2025-02-21T02:30:00"/>
        <d v="2025-02-21T02:45:00"/>
        <d v="2025-02-21T03:00:00"/>
        <d v="2025-02-21T03:15:00"/>
        <d v="2025-02-21T03:30:00"/>
        <d v="2025-02-21T03:45:00"/>
        <d v="2025-02-21T04:00:00"/>
        <d v="2025-02-21T04:15:00"/>
        <d v="2025-02-21T04:30:00"/>
        <d v="2025-02-21T04:45:00"/>
        <d v="2025-02-21T05:00:00"/>
        <d v="2025-02-21T05:15:00"/>
        <d v="2025-02-21T05:30:00"/>
        <d v="2025-02-21T05:45:00"/>
        <d v="2025-02-21T06:00:00"/>
        <d v="2025-02-21T06:15:00"/>
        <d v="2025-02-21T06:30:00"/>
        <d v="2025-02-21T06:45:00"/>
        <d v="2025-02-21T07:00:00"/>
        <d v="2025-02-21T07:15:00"/>
        <d v="2025-02-21T07:30:00"/>
        <d v="2025-02-21T07:45:00"/>
        <d v="2025-02-21T08:00:00"/>
        <d v="2025-02-21T08:15:00"/>
        <d v="2025-02-21T08:30:00"/>
        <d v="2025-02-21T08:45:00"/>
        <d v="2025-02-21T09:00:00"/>
        <d v="2025-02-21T09:15:00"/>
        <d v="2025-02-21T09:30:00"/>
        <d v="2025-02-21T09:45:00"/>
        <d v="2025-02-21T10:00:00"/>
        <d v="2025-02-21T10:15:00"/>
        <d v="2025-02-21T10:30:00"/>
        <d v="2025-02-21T10:45:00"/>
        <d v="2025-02-21T11:00:00"/>
        <d v="2025-02-21T11:15:00"/>
        <d v="2025-02-21T11:30:00"/>
        <d v="2025-02-21T11:45:00"/>
        <d v="2025-02-21T12:00:00"/>
        <d v="2025-02-21T12:15:00"/>
        <d v="2025-02-21T12:30:00"/>
        <d v="2025-02-21T12:45:00"/>
        <d v="2025-02-21T13:00:00"/>
        <d v="2025-02-21T13:15:00"/>
        <d v="2025-02-21T13:30:00"/>
        <d v="2025-02-21T13:45:00"/>
        <d v="2025-02-21T14:00:00"/>
        <d v="2025-02-21T14:15:00"/>
        <d v="2025-02-21T14:30:00"/>
        <d v="2025-02-21T14:45:00"/>
        <d v="2025-02-21T15:00:00"/>
        <d v="2025-02-21T15:15:00"/>
        <d v="2025-02-21T15:30:00"/>
        <d v="2025-02-21T15:45:00"/>
        <d v="2025-02-21T16:00:00"/>
        <d v="2025-02-21T16:15:00"/>
        <d v="2025-02-21T16:30:00"/>
        <d v="2025-02-21T16:45:00"/>
        <d v="2025-02-21T17:00:00"/>
        <d v="2025-02-21T17:15:00"/>
        <d v="2025-02-21T17:30:00"/>
        <d v="2025-02-21T17:45:00"/>
        <d v="2025-02-21T18:00:00"/>
        <d v="2025-02-21T18:15:00"/>
        <d v="2025-02-21T18:30:00"/>
        <d v="2025-02-21T18:45:00"/>
        <d v="2025-02-21T19:00:00"/>
        <d v="2025-02-21T19:15:00"/>
        <d v="2025-02-21T19:30:00"/>
        <d v="2025-02-21T19:45:00"/>
        <d v="2025-02-21T20:00:00"/>
        <d v="2025-02-21T20:15:00"/>
        <d v="2025-02-21T20:30:00"/>
        <d v="2025-02-21T20:45:00"/>
        <d v="2025-02-21T21:00:00"/>
        <d v="2025-02-21T21:15:00"/>
        <d v="2025-02-21T21:30:00"/>
        <d v="2025-02-21T21:45:00"/>
        <d v="2025-02-21T22:00:00"/>
        <d v="2025-02-21T22:15:00"/>
        <d v="2025-02-21T22:30:00"/>
        <d v="2025-02-21T22:45:00"/>
        <d v="2025-02-21T23:00:00"/>
        <d v="2025-02-21T23:15:00"/>
        <d v="2025-02-21T23:30:00"/>
        <d v="2025-02-21T23:45:00"/>
        <d v="2025-02-22T00:00:00"/>
        <d v="2025-02-22T00:15:00"/>
        <d v="2025-02-22T00:30:00"/>
        <d v="2025-02-22T00:45:00"/>
        <d v="2025-02-22T01:00:00"/>
        <d v="2025-02-22T01:15:00"/>
        <d v="2025-02-22T01:30:00"/>
        <d v="2025-02-22T01:45:00"/>
        <d v="2025-02-22T02:00:00"/>
        <d v="2025-02-22T02:15:00"/>
        <d v="2025-02-22T02:30:00"/>
        <d v="2025-02-22T02:45:00"/>
        <d v="2025-02-22T03:00:00"/>
        <d v="2025-02-22T03:15:00"/>
        <d v="2025-02-22T03:30:00"/>
        <d v="2025-02-22T03:45:00"/>
        <d v="2025-02-22T04:00:00"/>
        <d v="2025-02-22T04:15:00"/>
        <d v="2025-02-22T04:30:00"/>
        <d v="2025-02-22T04:45:00"/>
        <d v="2025-02-22T05:00:00"/>
        <d v="2025-02-22T05:15:00"/>
        <d v="2025-02-22T05:30:00"/>
        <d v="2025-02-22T05:45:00"/>
        <d v="2025-02-22T06:00:00"/>
        <d v="2025-02-22T06:15:00"/>
        <d v="2025-02-22T06:30:00"/>
        <d v="2025-02-22T06:45:00"/>
        <d v="2025-02-22T07:00:00"/>
        <d v="2025-02-22T07:15:00"/>
        <d v="2025-02-22T07:30:00"/>
        <d v="2025-02-22T07:45:00"/>
        <d v="2025-02-22T08:00:00"/>
        <d v="2025-02-22T08:15:00"/>
        <d v="2025-02-22T08:30:00"/>
        <d v="2025-02-22T08:45:00"/>
        <d v="2025-02-22T09:00:00"/>
        <d v="2025-02-22T09:15:00"/>
        <d v="2025-02-22T09:30:00"/>
        <d v="2025-02-22T09:45:00"/>
        <d v="2025-02-22T10:00:00"/>
        <d v="2025-02-22T10:15:00"/>
        <d v="2025-02-22T10:30:00"/>
        <d v="2025-02-22T10:45:00"/>
        <d v="2025-02-22T11:00:00"/>
        <d v="2025-02-22T11:15:00"/>
        <d v="2025-02-22T11:30:00"/>
        <d v="2025-02-22T11:45:00"/>
        <d v="2025-02-22T12:00:00"/>
        <d v="2025-02-22T12:15:00"/>
        <d v="2025-02-22T12:30:00"/>
        <d v="2025-02-22T12:45:00"/>
        <d v="2025-02-22T13:00:00"/>
        <d v="2025-02-22T13:15:00"/>
        <d v="2025-02-22T13:30:00"/>
        <d v="2025-02-22T13:45:00"/>
        <d v="2025-02-22T14:00:00"/>
        <d v="2025-02-22T14:15:00"/>
        <d v="2025-02-22T14:30:00"/>
        <d v="2025-02-22T14:45:00"/>
        <d v="2025-02-22T15:00:00"/>
        <d v="2025-02-22T15:15:00"/>
        <d v="2025-02-22T15:30:00"/>
        <d v="2025-02-22T15:45:00"/>
        <d v="2025-02-22T16:00:00"/>
        <d v="2025-02-22T16:15:00"/>
        <d v="2025-02-22T16:30:00"/>
        <d v="2025-02-22T16:45:00"/>
        <d v="2025-02-22T17:00:00"/>
        <d v="2025-02-22T17:15:00"/>
        <d v="2025-02-22T17:30:00"/>
        <d v="2025-02-22T17:45:00"/>
        <d v="2025-02-22T18:00:00"/>
        <d v="2025-02-22T18:15:00"/>
        <d v="2025-02-22T18:30:00"/>
        <d v="2025-02-22T18:45:00"/>
        <d v="2025-02-22T19:00:00"/>
        <d v="2025-02-22T19:15:00"/>
        <d v="2025-02-22T19:30:00"/>
        <d v="2025-02-22T19:45:00"/>
        <d v="2025-02-22T20:00:00"/>
        <d v="2025-02-22T20:15:00"/>
        <d v="2025-02-22T20:30:00"/>
        <d v="2025-02-22T20:45:00"/>
        <d v="2025-02-22T21:00:00"/>
        <d v="2025-02-22T21:15:00"/>
        <d v="2025-02-22T21:30:00"/>
        <d v="2025-02-22T21:45:00"/>
        <d v="2025-02-22T22:00:00"/>
        <d v="2025-02-22T22:15:00"/>
        <d v="2025-02-22T22:30:00"/>
        <d v="2025-02-22T22:45:00"/>
        <d v="2025-02-22T23:00:00"/>
        <d v="2025-02-22T23:15:00"/>
        <d v="2025-02-22T23:30:00"/>
        <d v="2025-02-22T23:45:00"/>
        <d v="2025-02-23T00:00:00"/>
        <d v="2025-02-23T00:15:00"/>
        <d v="2025-02-23T00:30:00"/>
        <d v="2025-02-23T00:45:00"/>
        <d v="2025-02-23T01:00:00"/>
        <d v="2025-02-23T01:15:00"/>
        <d v="2025-02-23T01:30:00"/>
        <d v="2025-02-23T01:45:00"/>
        <d v="2025-02-23T02:00:00"/>
        <d v="2025-02-23T02:15:00"/>
        <d v="2025-02-23T02:30:00"/>
        <d v="2025-02-23T02:45:00"/>
        <d v="2025-02-23T03:00:00"/>
        <d v="2025-02-23T03:15:00"/>
        <d v="2025-02-23T03:30:00"/>
        <d v="2025-02-23T03:45:00"/>
        <d v="2025-02-23T04:00:00"/>
        <d v="2025-02-23T04:15:00"/>
        <d v="2025-02-23T04:30:00"/>
        <d v="2025-02-23T04:45:00"/>
        <d v="2025-02-23T05:00:00"/>
        <d v="2025-02-23T05:15:00"/>
        <d v="2025-02-23T05:30:00"/>
        <d v="2025-02-23T05:45:00"/>
        <d v="2025-02-23T06:00:00"/>
        <d v="2025-02-23T06:15:00"/>
        <d v="2025-02-23T06:30:00"/>
        <d v="2025-02-23T06:45:00"/>
        <d v="2025-02-23T07:00:00"/>
        <d v="2025-02-23T07:15:00"/>
        <d v="2025-02-23T07:30:00"/>
        <d v="2025-02-23T07:45:00"/>
        <d v="2025-02-23T08:00:00"/>
        <d v="2025-02-23T08:15:00"/>
        <d v="2025-02-23T08:30:00"/>
        <d v="2025-02-23T08:45:00"/>
        <d v="2025-02-23T09:00:00"/>
        <d v="2025-02-23T09:15:00"/>
        <d v="2025-02-23T09:30:00"/>
        <d v="2025-02-23T09:45:00"/>
        <d v="2025-02-23T10:00:00"/>
        <d v="2025-02-23T10:15:00"/>
        <d v="2025-02-23T10:30:00"/>
        <d v="2025-02-23T10:45:00"/>
        <d v="2025-02-23T11:00:00"/>
        <d v="2025-02-23T11:15:00"/>
        <d v="2025-02-23T11:30:00"/>
        <d v="2025-02-23T11:45:00"/>
        <d v="2025-02-23T12:00:00"/>
        <d v="2025-02-23T12:15:00"/>
        <d v="2025-02-23T12:30:00"/>
        <d v="2025-02-23T12:45:00"/>
        <d v="2025-02-23T13:00:00"/>
        <d v="2025-02-23T13:15:00"/>
        <d v="2025-02-23T13:30:00"/>
        <d v="2025-02-23T13:45:00"/>
        <d v="2025-02-23T14:00:00"/>
        <d v="2025-02-23T14:15:00"/>
        <d v="2025-02-23T14:30:00"/>
        <d v="2025-02-23T14:45:00"/>
        <d v="2025-02-23T15:00:00"/>
        <d v="2025-02-23T15:15:00"/>
        <d v="2025-02-23T15:30:00"/>
        <d v="2025-02-23T15:45:00"/>
        <d v="2025-02-23T16:00:00"/>
        <d v="2025-02-23T16:15:00"/>
        <d v="2025-02-23T16:30:00"/>
        <d v="2025-02-23T16:45:00"/>
        <d v="2025-02-23T17:00:00"/>
        <d v="2025-02-23T17:15:00"/>
        <d v="2025-02-23T17:30:00"/>
        <d v="2025-02-23T17:45:00"/>
        <d v="2025-02-23T18:00:00"/>
        <d v="2025-02-23T18:15:00"/>
        <d v="2025-02-23T18:30:00"/>
        <d v="2025-02-23T18:45:00"/>
        <d v="2025-02-23T19:00:00"/>
        <d v="2025-02-23T19:15:00"/>
        <d v="2025-02-23T19:30:00"/>
        <d v="2025-02-23T19:45:00"/>
        <d v="2025-02-23T20:00:00"/>
        <d v="2025-02-23T20:15:00"/>
        <d v="2025-02-23T20:30:00"/>
        <d v="2025-02-23T20:45:00"/>
        <d v="2025-02-23T21:00:00"/>
        <d v="2025-02-23T21:15:00"/>
        <d v="2025-02-23T21:30:00"/>
        <d v="2025-02-23T21:45:00"/>
        <d v="2025-02-23T22:00:00"/>
        <d v="2025-02-23T22:15:00"/>
        <d v="2025-02-23T22:30:00"/>
        <d v="2025-02-23T22:45:00"/>
        <d v="2025-02-23T23:00:00"/>
        <d v="2025-02-23T23:15:00"/>
        <d v="2025-02-23T23:30:00"/>
        <d v="2025-02-23T23:45:00"/>
        <d v="2025-02-24T00:00:00"/>
        <d v="2025-02-24T00:15:00"/>
        <d v="2025-02-24T00:30:00"/>
        <d v="2025-02-24T00:45:00"/>
        <d v="2025-02-24T01:00:00"/>
        <d v="2025-02-24T01:15:00"/>
        <d v="2025-02-24T01:30:00"/>
        <d v="2025-02-24T01:45:00"/>
        <d v="2025-02-24T02:00:00"/>
        <d v="2025-02-24T02:15:00"/>
        <d v="2025-02-24T02:30:00"/>
        <d v="2025-02-24T02:45:00"/>
        <d v="2025-02-24T03:00:00"/>
        <d v="2025-02-24T03:15:00"/>
        <d v="2025-02-24T03:30:00"/>
        <d v="2025-02-24T03:45:00"/>
        <d v="2025-02-24T04:00:00"/>
        <d v="2025-02-24T04:15:00"/>
        <d v="2025-02-24T04:30:00"/>
        <d v="2025-02-24T04:45:00"/>
        <d v="2025-02-24T05:00:00"/>
        <d v="2025-02-24T05:15:00"/>
        <d v="2025-02-24T05:30:00"/>
        <d v="2025-02-24T05:45:00"/>
        <d v="2025-02-24T06:00:00"/>
        <d v="2025-02-24T06:15:00"/>
        <d v="2025-02-24T06:30:00"/>
        <d v="2025-02-24T06:45:00"/>
        <d v="2025-02-24T07:00:00"/>
        <d v="2025-02-24T07:15:00"/>
        <d v="2025-02-24T07:30:00"/>
        <d v="2025-02-24T07:45:00"/>
        <d v="2025-02-24T08:00:00"/>
        <d v="2025-02-24T08:15:00"/>
        <d v="2025-02-24T08:30:00"/>
        <d v="2025-02-24T08:45:00"/>
        <d v="2025-02-24T09:00:00"/>
        <d v="2025-02-24T09:15:00"/>
        <d v="2025-02-24T09:30:00"/>
        <d v="2025-02-24T09:45:00"/>
        <d v="2025-02-24T10:00:00"/>
        <d v="2025-02-24T10:15:00"/>
        <d v="2025-02-24T10:30:00"/>
        <d v="2025-02-24T10:45:00"/>
        <d v="2025-02-24T11:00:00"/>
        <d v="2025-02-24T11:15:00"/>
        <d v="2025-02-24T11:30:00"/>
        <d v="2025-02-24T11:45:00"/>
        <d v="2025-02-24T12:00:00"/>
        <d v="2025-02-24T12:15:00"/>
        <d v="2025-02-24T12:30:00"/>
        <d v="2025-02-24T12:45:00"/>
        <d v="2025-02-24T13:00:00"/>
        <d v="2025-02-24T13:15:00"/>
        <d v="2025-02-24T13:30:00"/>
        <d v="2025-02-24T13:45:00"/>
        <d v="2025-02-24T14:00:00"/>
        <d v="2025-02-24T14:15:00"/>
        <d v="2025-02-24T14:30:00"/>
        <d v="2025-02-24T14:45:00"/>
        <d v="2025-02-24T15:00:00"/>
        <d v="2025-02-24T15:15:00"/>
        <d v="2025-02-24T15:30:00"/>
        <d v="2025-02-24T15:45:00"/>
        <d v="2025-02-24T16:00:00"/>
        <d v="2025-02-24T16:15:00"/>
        <d v="2025-02-24T16:30:00"/>
        <d v="2025-02-24T16:45:00"/>
        <d v="2025-02-24T17:00:00"/>
        <d v="2025-02-24T17:15:00"/>
        <d v="2025-02-24T17:30:00"/>
        <d v="2025-02-24T17:45:00"/>
        <d v="2025-02-24T18:00:00"/>
        <d v="2025-02-24T18:15:00"/>
        <d v="2025-02-24T18:30:00"/>
        <d v="2025-02-24T18:45:00"/>
        <d v="2025-02-24T19:00:00"/>
        <d v="2025-02-24T19:15:00"/>
        <d v="2025-02-24T19:30:00"/>
        <d v="2025-02-24T19:45:00"/>
        <d v="2025-02-24T20:00:00"/>
        <d v="2025-02-24T20:15:00"/>
        <d v="2025-02-24T20:30:00"/>
        <d v="2025-02-24T20:45:00"/>
        <d v="2025-02-24T21:00:00"/>
        <d v="2025-02-24T21:15:00"/>
        <d v="2025-02-24T21:30:00"/>
        <d v="2025-02-24T21:45:00"/>
        <d v="2025-02-24T22:00:00"/>
        <d v="2025-02-24T22:15:00"/>
        <d v="2025-02-24T22:30:00"/>
        <d v="2025-02-24T22:45:00"/>
        <d v="2025-02-24T23:00:00"/>
        <d v="2025-02-24T23:15:00"/>
        <d v="2025-02-24T23:30:00"/>
        <d v="2025-02-24T23:45:00"/>
        <d v="2025-02-25T00:00:00"/>
        <d v="2025-02-25T00:15:00"/>
        <d v="2025-02-25T00:30:00"/>
        <d v="2025-02-25T00:45:00"/>
        <d v="2025-02-25T01:00:00"/>
        <d v="2025-02-25T01:15:00"/>
        <d v="2025-02-25T01:30:00"/>
        <d v="2025-02-25T01:45:00"/>
        <d v="2025-02-25T02:00:00"/>
        <d v="2025-02-25T02:15:00"/>
        <d v="2025-02-25T02:30:00"/>
        <d v="2025-02-25T02:45:00"/>
        <d v="2025-02-25T03:00:00"/>
        <d v="2025-02-25T03:15:00"/>
        <d v="2025-02-25T03:30:00"/>
        <d v="2025-02-25T03:45:00"/>
        <d v="2025-02-25T04:00:00"/>
        <d v="2025-02-25T04:15:00"/>
        <d v="2025-02-25T04:30:00"/>
        <d v="2025-02-25T04:45:00"/>
        <d v="2025-02-25T05:00:00"/>
        <d v="2025-02-25T05:15:00"/>
        <d v="2025-02-25T05:30:00"/>
        <d v="2025-02-25T05:45:00"/>
        <d v="2025-02-25T06:00:00"/>
        <d v="2025-02-25T06:15:00"/>
        <d v="2025-02-25T06:30:00"/>
        <d v="2025-02-25T06:45:00"/>
        <d v="2025-02-25T07:00:00"/>
        <d v="2025-02-25T07:15:00"/>
        <d v="2025-02-25T07:30:00"/>
        <d v="2025-02-25T07:45:00"/>
        <d v="2025-02-25T08:00:00"/>
        <d v="2025-02-25T08:15:00"/>
        <d v="2025-02-25T08:30:00"/>
        <d v="2025-02-25T08:45:00"/>
        <d v="2025-02-25T09:00:00"/>
        <d v="2025-02-25T09:15:00"/>
        <d v="2025-02-25T09:30:00"/>
        <d v="2025-02-25T09:45:00"/>
        <d v="2025-02-25T10:00:00"/>
        <d v="2025-02-25T10:15:00"/>
        <d v="2025-02-25T10:30:00"/>
        <d v="2025-02-25T10:45:00"/>
        <d v="2025-02-25T11:00:00"/>
        <d v="2025-02-25T11:15:00"/>
        <d v="2025-02-25T11:30:00"/>
        <d v="2025-02-25T11:45:00"/>
        <d v="2025-02-25T12:00:00"/>
        <d v="2025-02-25T12:15:00"/>
        <d v="2025-02-25T12:30:00"/>
        <d v="2025-02-25T12:45:00"/>
        <d v="2025-02-25T13:00:00"/>
        <d v="2025-02-25T13:15:00"/>
        <d v="2025-02-25T13:30:00"/>
        <d v="2025-02-25T13:45:00"/>
        <d v="2025-02-25T14:00:00"/>
        <d v="2025-02-25T14:15:00"/>
        <d v="2025-02-25T14:30:00"/>
        <d v="2025-02-25T14:45:00"/>
        <d v="2025-02-25T15:00:00"/>
        <d v="2025-02-25T15:15:00"/>
        <d v="2025-02-25T15:30:00"/>
        <d v="2025-02-25T15:45:00"/>
        <d v="2025-02-25T16:00:00"/>
        <d v="2025-02-25T16:15:00"/>
        <d v="2025-02-25T16:30:00"/>
        <d v="2025-02-25T16:45:00"/>
        <d v="2025-02-25T17:00:00"/>
        <d v="2025-02-25T17:15:00"/>
        <d v="2025-02-25T17:30:00"/>
        <d v="2025-02-25T17:45:00"/>
        <d v="2025-02-25T18:00:00"/>
        <d v="2025-02-25T18:15:00"/>
        <d v="2025-02-25T18:30:00"/>
        <d v="2025-02-25T18:45:00"/>
        <d v="2025-02-25T19:00:00"/>
        <d v="2025-02-25T19:15:00"/>
        <d v="2025-02-25T19:30:00"/>
        <d v="2025-02-25T19:45:00"/>
        <d v="2025-02-25T20:00:00"/>
        <d v="2025-02-25T20:15:00"/>
        <d v="2025-02-25T20:30:00"/>
        <d v="2025-02-25T20:45:00"/>
        <d v="2025-02-25T21:00:00"/>
        <d v="2025-02-25T21:15:00"/>
        <d v="2025-02-25T21:30:00"/>
        <d v="2025-02-25T21:45:00"/>
        <d v="2025-02-25T22:00:00"/>
        <d v="2025-02-25T22:15:00"/>
        <d v="2025-02-25T22:30:00"/>
        <d v="2025-02-25T22:45:00"/>
        <d v="2025-02-25T23:00:00"/>
        <d v="2025-02-25T23:15:00"/>
        <d v="2025-02-25T23:30:00"/>
        <d v="2025-02-25T23:45:00"/>
        <d v="2025-02-26T00:00:00"/>
        <d v="2025-02-26T00:15:00"/>
        <d v="2025-02-26T00:30:00"/>
        <d v="2025-02-26T00:45:00"/>
        <d v="2025-02-26T01:00:00"/>
        <d v="2025-02-26T01:15:00"/>
        <d v="2025-02-26T01:30:00"/>
        <d v="2025-02-26T01:45:00"/>
        <d v="2025-02-26T02:00:00"/>
        <d v="2025-02-26T02:15:00"/>
        <d v="2025-02-26T02:30:00"/>
        <d v="2025-02-26T02:45:00"/>
        <d v="2025-02-26T03:00:00"/>
        <d v="2025-02-26T03:15:00"/>
        <d v="2025-02-26T03:30:00"/>
        <d v="2025-02-26T03:45:00"/>
        <d v="2025-02-26T04:00:00"/>
        <d v="2025-02-26T04:15:00"/>
        <d v="2025-02-26T04:30:00"/>
        <d v="2025-02-26T04:45:00"/>
        <d v="2025-02-26T05:00:00"/>
        <d v="2025-02-26T05:15:00"/>
        <d v="2025-02-26T05:30:00"/>
        <d v="2025-02-26T05:45:00"/>
        <d v="2025-02-26T06:00:00"/>
        <d v="2025-02-26T06:15:00"/>
        <d v="2025-02-26T06:30:00"/>
        <d v="2025-02-26T06:45:00"/>
        <d v="2025-02-26T07:00:00"/>
        <d v="2025-02-26T07:15:00"/>
        <d v="2025-02-26T07:30:00"/>
        <d v="2025-02-26T07:45:00"/>
        <d v="2025-02-26T08:00:00"/>
        <d v="2025-02-26T08:15:00"/>
        <d v="2025-02-26T08:30:00"/>
        <d v="2025-02-26T08:45:00"/>
        <d v="2025-02-26T09:00:00"/>
        <d v="2025-02-26T09:15:00"/>
        <d v="2025-02-26T09:30:00"/>
        <d v="2025-02-26T09:45:00"/>
        <d v="2025-02-26T10:00:00"/>
        <d v="2025-02-26T10:15:00"/>
        <d v="2025-02-26T10:30:00"/>
        <d v="2025-02-26T10:45:00"/>
        <d v="2025-02-26T11:00:00"/>
        <d v="2025-02-26T11:15:00"/>
        <d v="2025-02-26T11:30:00"/>
        <d v="2025-02-26T11:45:00"/>
        <d v="2025-02-26T12:00:00"/>
        <d v="2025-02-26T12:15:00"/>
        <d v="2025-02-26T12:30:00"/>
        <d v="2025-02-26T12:45:00"/>
        <d v="2025-02-26T13:00:00"/>
        <d v="2025-02-26T13:15:00"/>
        <d v="2025-02-26T13:30:00"/>
        <d v="2025-02-26T13:45:00"/>
        <d v="2025-02-26T14:00:00"/>
        <d v="2025-02-26T14:15:00"/>
        <d v="2025-02-26T14:30:00"/>
        <d v="2025-02-26T14:45:00"/>
        <d v="2025-02-26T15:00:00"/>
        <d v="2025-02-26T15:15:00"/>
        <d v="2025-02-26T15:30:00"/>
        <d v="2025-02-26T15:45:00"/>
        <d v="2025-02-26T16:00:00"/>
        <d v="2025-02-26T16:15:00"/>
        <d v="2025-02-26T16:30:00"/>
        <d v="2025-02-26T16:45:00"/>
        <d v="2025-02-26T17:00:00"/>
        <d v="2025-02-26T17:15:00"/>
        <d v="2025-02-26T17:30:00"/>
        <d v="2025-02-26T17:45:00"/>
        <d v="2025-02-26T18:00:00"/>
        <d v="2025-02-26T18:15:00"/>
        <d v="2025-02-26T18:30:00"/>
        <d v="2025-02-26T18:45:00"/>
        <d v="2025-02-26T19:00:00"/>
        <d v="2025-02-26T19:15:00"/>
        <d v="2025-02-26T19:30:00"/>
        <d v="2025-02-26T19:45:00"/>
        <d v="2025-02-26T20:00:00"/>
        <d v="2025-02-26T20:15:00"/>
        <d v="2025-02-26T20:30:00"/>
        <d v="2025-02-26T20:45:00"/>
        <d v="2025-02-26T21:00:00"/>
        <d v="2025-02-26T21:15:00"/>
        <d v="2025-02-26T21:30:00"/>
        <d v="2025-02-26T21:45:00"/>
        <d v="2025-02-26T22:00:00"/>
        <d v="2025-02-26T22:15:00"/>
        <d v="2025-02-26T22:30:00"/>
        <d v="2025-02-26T22:45:00"/>
        <d v="2025-02-26T23:00:00"/>
        <d v="2025-02-26T23:15:00"/>
        <d v="2025-02-26T23:30:00"/>
        <d v="2025-02-26T23:45:00"/>
        <d v="2025-02-27T00:00:00"/>
        <d v="2025-02-27T00:15:00"/>
        <d v="2025-02-27T00:30:00"/>
        <d v="2025-02-27T00:45:00"/>
        <d v="2025-02-27T01:00:00"/>
        <d v="2025-02-27T01:15:00"/>
        <d v="2025-02-27T01:30:00"/>
        <d v="2025-02-27T01:45:00"/>
        <d v="2025-02-27T02:00:00"/>
        <d v="2025-02-27T02:15:00"/>
        <d v="2025-02-27T02:30:00"/>
        <d v="2025-02-27T02:45:00"/>
        <d v="2025-02-27T03:00:00"/>
        <d v="2025-02-27T03:15:00"/>
        <d v="2025-02-27T03:30:00"/>
        <d v="2025-02-27T03:45:00"/>
        <d v="2025-02-27T04:00:00"/>
        <d v="2025-02-27T04:15:00"/>
        <d v="2025-02-27T04:30:00"/>
        <d v="2025-02-27T04:45:00"/>
        <d v="2025-02-27T05:00:00"/>
        <d v="2025-02-27T05:15:00"/>
        <d v="2025-02-27T05:30:00"/>
        <d v="2025-02-27T05:45:00"/>
        <d v="2025-02-27T06:00:00"/>
        <d v="2025-02-27T06:15:00"/>
        <d v="2025-02-27T06:30:00"/>
        <d v="2025-02-27T06:45:00"/>
        <d v="2025-02-27T07:00:00"/>
        <d v="2025-02-27T07:15:00"/>
        <d v="2025-02-27T07:30:00"/>
        <d v="2025-02-27T07:45:00"/>
        <d v="2025-02-27T08:00:00"/>
        <d v="2025-02-27T08:15:00"/>
        <d v="2025-02-27T08:30:00"/>
        <d v="2025-02-27T08:45:00"/>
        <d v="2025-02-27T09:00:00"/>
        <d v="2025-02-27T09:15:00"/>
        <d v="2025-02-27T09:30:00"/>
        <d v="2025-02-27T09:45:00"/>
        <d v="2025-02-27T10:00:00"/>
        <d v="2025-02-27T10:15:00"/>
        <d v="2025-02-27T10:30:00"/>
        <d v="2025-02-27T10:45:00"/>
        <d v="2025-02-27T11:00:00"/>
        <d v="2025-02-27T11:15:00"/>
        <d v="2025-02-27T11:30:00"/>
        <d v="2025-02-27T11:45:00"/>
        <d v="2025-02-27T12:00:00"/>
        <d v="2025-02-27T12:15:00"/>
        <d v="2025-02-27T12:30:00"/>
        <d v="2025-02-27T12:45:00"/>
        <d v="2025-02-27T13:00:00"/>
        <d v="2025-02-27T13:15:00"/>
        <d v="2025-02-27T13:30:00"/>
        <d v="2025-02-27T13:45:00"/>
        <d v="2025-02-27T14:00:00"/>
        <d v="2025-02-27T14:15:00"/>
        <d v="2025-02-27T14:30:00"/>
        <d v="2025-02-27T14:45:00"/>
        <d v="2025-02-27T15:00:00"/>
        <d v="2025-02-27T15:15:00"/>
        <d v="2025-02-27T15:30:00"/>
        <d v="2025-02-27T15:45:00"/>
        <d v="2025-02-27T16:00:00"/>
        <d v="2025-02-27T16:15:00"/>
        <d v="2025-02-27T16:30:00"/>
        <d v="2025-02-27T16:45:00"/>
        <d v="2025-02-27T17:00:00"/>
        <d v="2025-02-27T17:15:00"/>
        <d v="2025-02-27T17:30:00"/>
        <d v="2025-02-27T17:45:00"/>
        <d v="2025-02-27T18:00:00"/>
        <d v="2025-02-27T18:15:00"/>
        <d v="2025-02-27T18:30:00"/>
        <d v="2025-02-27T18:45:00"/>
        <d v="2025-02-27T19:00:00"/>
        <d v="2025-02-27T19:15:00"/>
        <d v="2025-02-27T19:30:00"/>
        <d v="2025-02-27T19:45:00"/>
        <d v="2025-02-27T20:00:00"/>
        <d v="2025-02-27T20:15:00"/>
        <d v="2025-02-27T20:30:00"/>
        <d v="2025-02-27T20:45:00"/>
        <d v="2025-02-27T21:00:00"/>
        <d v="2025-02-27T21:15:00"/>
        <d v="2025-02-27T21:30:00"/>
        <d v="2025-02-27T21:45:00"/>
        <d v="2025-02-27T22:00:00"/>
        <d v="2025-02-27T22:15:00"/>
        <d v="2025-02-27T22:30:00"/>
        <d v="2025-02-27T22:45:00"/>
        <d v="2025-02-27T23:00:00"/>
        <d v="2025-02-27T23:15:00"/>
        <d v="2025-02-27T23:30:00"/>
        <d v="2025-02-27T23:45:00"/>
        <d v="2025-02-28T00:00:00"/>
        <d v="2025-02-28T00:15:00"/>
        <d v="2025-02-28T00:30:00"/>
        <d v="2025-02-28T00:45:00"/>
        <d v="2025-02-28T01:00:00"/>
        <d v="2025-02-28T01:15:00"/>
        <d v="2025-02-28T01:30:00"/>
        <d v="2025-02-28T01:45:00"/>
        <d v="2025-02-28T02:00:00"/>
        <d v="2025-02-28T02:15:00"/>
        <d v="2025-02-28T02:30:00"/>
        <d v="2025-02-28T02:45:00"/>
        <d v="2025-02-28T03:00:00"/>
        <d v="2025-02-28T03:15:00"/>
        <d v="2025-02-28T03:30:00"/>
        <d v="2025-02-28T03:45:00"/>
        <d v="2025-02-28T04:00:00"/>
        <d v="2025-02-28T04:15:00"/>
        <d v="2025-02-28T04:30:00"/>
        <d v="2025-02-28T04:45:00"/>
        <d v="2025-02-28T05:00:00"/>
        <d v="2025-02-28T05:15:00"/>
        <d v="2025-02-28T05:30:00"/>
        <d v="2025-02-28T05:45:00"/>
        <d v="2025-02-28T06:00:00"/>
        <d v="2025-02-28T06:15:00"/>
        <d v="2025-02-28T06:30:00"/>
        <d v="2025-02-28T06:45:00"/>
        <d v="2025-02-28T07:00:00"/>
        <d v="2025-02-28T07:15:00"/>
        <d v="2025-02-28T07:30:00"/>
        <d v="2025-02-28T07:45:00"/>
        <d v="2025-02-28T08:00:00"/>
        <d v="2025-02-28T08:15:00"/>
        <d v="2025-02-28T08:30:00"/>
        <d v="2025-02-28T08:45:00"/>
        <d v="2025-02-28T09:00:00"/>
        <d v="2025-02-28T09:15:00"/>
        <d v="2025-02-28T09:30:00"/>
        <d v="2025-02-28T09:45:00"/>
        <d v="2025-02-28T10:00:00"/>
        <d v="2025-02-28T10:15:00"/>
        <d v="2025-02-28T10:30:00"/>
        <d v="2025-02-28T10:45:00"/>
        <d v="2025-02-28T11:00:00"/>
        <d v="2025-02-28T11:15:00"/>
        <d v="2025-02-28T11:30:00"/>
        <d v="2025-02-28T11:45:00"/>
        <d v="2025-02-28T12:00:00"/>
        <d v="2025-02-28T12:15:00"/>
        <d v="2025-02-28T12:30:00"/>
        <d v="2025-02-28T12:45:00"/>
        <d v="2025-02-28T13:00:00"/>
        <d v="2025-02-28T13:15:00"/>
        <d v="2025-02-28T13:30:00"/>
        <d v="2025-02-28T13:45:00"/>
        <d v="2025-02-28T14:00:00"/>
        <d v="2025-02-28T14:15:00"/>
        <d v="2025-02-28T14:30:00"/>
        <d v="2025-02-28T14:45:00"/>
        <d v="2025-02-28T15:00:00"/>
        <d v="2025-02-28T15:15:00"/>
        <d v="2025-02-28T15:30:00"/>
        <d v="2025-02-28T15:45:00"/>
        <d v="2025-02-28T16:00:00"/>
        <d v="2025-02-28T16:15:00"/>
        <d v="2025-02-28T16:30:00"/>
        <d v="2025-02-28T16:45:00"/>
        <d v="2025-02-28T17:00:00"/>
        <d v="2025-02-28T17:15:00"/>
        <d v="2025-02-28T17:30:00"/>
        <d v="2025-02-28T17:45:00"/>
        <d v="2025-02-28T18:00:00"/>
        <d v="2025-02-28T18:15:00"/>
        <d v="2025-02-28T18:30:00"/>
        <d v="2025-02-28T18:45:00"/>
        <d v="2025-02-28T19:00:00"/>
        <d v="2025-02-28T19:15:00"/>
        <d v="2025-02-28T19:30:00"/>
        <d v="2025-02-28T19:45:00"/>
        <d v="2025-02-28T20:00:00"/>
        <d v="2025-02-28T20:15:00"/>
        <d v="2025-02-28T20:30:00"/>
        <d v="2025-02-28T20:45:00"/>
        <d v="2025-02-28T21:00:00"/>
        <d v="2025-02-28T21:15:00"/>
        <d v="2025-02-28T21:30:00"/>
        <d v="2025-02-28T21:45:00"/>
        <d v="2025-02-28T22:00:00"/>
        <d v="2025-02-28T22:15:00"/>
        <d v="2025-02-28T22:30:00"/>
        <d v="2025-02-28T22:45:00"/>
        <d v="2025-02-28T23:00:00"/>
        <d v="2025-02-28T23:15:00"/>
        <d v="2025-02-28T23:30:00"/>
        <d v="2025-02-28T23:45:00"/>
        <d v="2025-03-01T00:00:00"/>
        <d v="2025-03-01T00:15:00"/>
        <d v="2025-03-01T00:30:00"/>
        <d v="2025-03-01T00:45:00"/>
        <d v="2025-03-01T01:00:00"/>
        <d v="2025-03-01T01:15:00"/>
        <d v="2025-03-01T01:30:00"/>
        <d v="2025-03-01T01:45:00"/>
        <d v="2025-03-01T02:00:00"/>
        <d v="2025-03-01T02:15:00"/>
        <d v="2025-03-01T02:30:00"/>
        <d v="2025-03-01T02:45:00"/>
        <d v="2025-03-01T03:00:00"/>
        <d v="2025-03-01T03:15:00"/>
        <d v="2025-03-01T03:30:00"/>
        <d v="2025-03-01T03:45:00"/>
        <d v="2025-03-01T04:00:00"/>
        <d v="2025-03-01T04:15:00"/>
        <d v="2025-03-01T04:30:00"/>
        <d v="2025-03-01T04:45:00"/>
        <d v="2025-03-01T05:00:00"/>
        <d v="2025-03-01T05:15:00"/>
        <d v="2025-03-01T05:30:00"/>
        <d v="2025-03-01T05:45:00"/>
        <d v="2025-03-01T06:00:00"/>
        <d v="2025-03-01T06:15:00"/>
        <d v="2025-03-01T06:30:00"/>
        <d v="2025-03-01T06:45:00"/>
        <d v="2025-03-01T07:00:00"/>
        <d v="2025-03-01T07:15:00"/>
        <d v="2025-03-01T07:30:00"/>
        <d v="2025-03-01T07:45:00"/>
        <d v="2025-03-01T08:00:00"/>
        <d v="2025-03-01T08:15:00"/>
        <d v="2025-03-01T08:30:00"/>
        <d v="2025-03-01T08:45:00"/>
        <d v="2025-03-01T09:00:00"/>
        <d v="2025-03-01T09:15:00"/>
        <d v="2025-03-01T09:30:00"/>
        <d v="2025-03-01T09:45:00"/>
        <d v="2025-03-01T10:00:00"/>
        <d v="2025-03-01T10:15:00"/>
        <d v="2025-03-01T10:30:00"/>
        <d v="2025-03-01T10:45:00"/>
        <d v="2025-03-01T11:00:00"/>
        <d v="2025-03-01T11:15:00"/>
        <d v="2025-03-01T11:30:00"/>
        <d v="2025-03-01T11:45:00"/>
        <d v="2025-03-01T12:00:00"/>
        <d v="2025-03-01T12:15:00"/>
        <d v="2025-03-01T12:30:00"/>
        <d v="2025-03-01T12:45:00"/>
        <d v="2025-03-01T13:00:00"/>
        <d v="2025-03-01T13:15:00"/>
        <d v="2025-03-01T13:30:00"/>
        <d v="2025-03-01T13:45:00"/>
        <d v="2025-03-01T14:00:00"/>
        <d v="2025-03-01T14:15:00"/>
        <d v="2025-03-01T14:30:00"/>
        <d v="2025-03-01T14:45:00"/>
        <d v="2025-03-01T15:00:00"/>
        <d v="2025-03-01T15:15:00"/>
        <d v="2025-03-01T15:30:00"/>
        <d v="2025-03-01T15:45:00"/>
        <d v="2025-03-01T16:00:00"/>
        <d v="2025-03-01T16:15:00"/>
        <d v="2025-03-01T16:30:00"/>
        <d v="2025-03-01T16:45:00"/>
        <d v="2025-03-01T17:00:00"/>
        <d v="2025-03-01T17:15:00"/>
        <d v="2025-03-01T17:30:00"/>
        <d v="2025-03-01T17:45:00"/>
        <d v="2025-03-01T18:00:00"/>
        <d v="2025-03-01T18:15:00"/>
        <d v="2025-03-01T18:30:00"/>
        <d v="2025-03-01T18:45:00"/>
        <d v="2025-03-01T19:00:00"/>
        <d v="2025-03-01T19:15:00"/>
        <d v="2025-03-01T19:30:00"/>
        <d v="2025-03-01T19:45:00"/>
        <d v="2025-03-01T20:00:00"/>
        <d v="2025-03-01T20:15:00"/>
        <d v="2025-03-01T20:30:00"/>
        <d v="2025-03-01T20:45:00"/>
        <d v="2025-03-01T21:00:00"/>
        <d v="2025-03-01T21:15:00"/>
        <d v="2025-03-01T21:30:00"/>
        <d v="2025-03-01T21:45:00"/>
        <d v="2025-03-01T22:00:00"/>
        <d v="2025-03-01T22:15:00"/>
        <d v="2025-03-01T22:30:00"/>
        <d v="2025-03-01T22:45:00"/>
        <d v="2025-03-01T23:00:00"/>
        <d v="2025-03-01T23:15:00"/>
        <d v="2025-03-01T23:30:00"/>
        <d v="2025-03-01T23:45:00"/>
        <d v="2025-03-02T00:00:00"/>
        <d v="2025-03-02T00:15:00"/>
        <d v="2025-03-02T00:30:00"/>
        <d v="2025-03-02T00:45:00"/>
        <d v="2025-03-02T01:00:00"/>
        <d v="2025-03-02T01:15:00"/>
        <d v="2025-03-02T01:30:00"/>
        <d v="2025-03-02T01:45:00"/>
        <d v="2025-03-02T02:00:00"/>
        <d v="2025-03-02T02:15:00"/>
        <d v="2025-03-02T02:30:00"/>
        <d v="2025-03-02T02:45:00"/>
        <d v="2025-03-02T03:00:00"/>
        <d v="2025-03-02T03:15:00"/>
        <d v="2025-03-02T03:30:00"/>
        <d v="2025-03-02T03:45:00"/>
        <d v="2025-03-02T04:00:00"/>
        <d v="2025-03-02T04:15:00"/>
        <d v="2025-03-02T04:30:00"/>
        <d v="2025-03-02T04:45:00"/>
        <d v="2025-03-02T05:00:00"/>
        <d v="2025-03-02T05:15:00"/>
        <d v="2025-03-02T05:30:00"/>
        <d v="2025-03-02T05:45:00"/>
        <d v="2025-03-02T06:00:00"/>
        <d v="2025-03-02T06:15:00"/>
        <d v="2025-03-02T06:30:00"/>
        <d v="2025-03-02T06:45:00"/>
        <d v="2025-03-02T07:00:00"/>
        <d v="2025-03-02T07:15:00"/>
        <d v="2025-03-02T07:30:00"/>
        <d v="2025-03-02T07:45:00"/>
        <d v="2025-03-02T08:00:00"/>
        <d v="2025-03-02T08:15:00"/>
        <d v="2025-03-02T08:30:00"/>
        <d v="2025-03-02T08:45:00"/>
        <d v="2025-03-02T09:00:00"/>
        <d v="2025-03-02T09:15:00"/>
        <d v="2025-03-02T09:30:00"/>
        <d v="2025-03-02T09:45:00"/>
        <d v="2025-03-02T10:00:00"/>
        <d v="2025-03-02T10:15:00"/>
        <d v="2025-03-02T10:30:00"/>
        <d v="2025-03-02T10:45:00"/>
        <d v="2025-03-02T11:00:00"/>
        <d v="2025-03-02T11:15:00"/>
        <d v="2025-03-02T11:30:00"/>
        <d v="2025-03-02T11:45:00"/>
        <d v="2025-03-02T12:00:00"/>
        <d v="2025-03-02T12:15:00"/>
        <d v="2025-03-02T12:30:00"/>
        <d v="2025-03-02T12:45:00"/>
        <d v="2025-03-02T13:00:00"/>
        <d v="2025-03-02T13:15:00"/>
        <d v="2025-03-02T13:30:00"/>
        <d v="2025-03-02T13:45:00"/>
        <d v="2025-03-02T14:00:00"/>
        <d v="2025-03-02T14:15:00"/>
        <d v="2025-03-02T14:30:00"/>
        <d v="2025-03-02T14:45:00"/>
        <d v="2025-03-02T15:00:00"/>
        <d v="2025-03-02T15:15:00"/>
        <d v="2025-03-02T15:30:00"/>
        <d v="2025-03-02T15:45:00"/>
        <d v="2025-03-02T16:00:00"/>
        <d v="2025-03-02T16:15:00"/>
        <d v="2025-03-02T16:30:00"/>
        <d v="2025-03-02T16:45:00"/>
        <d v="2025-03-02T17:00:00"/>
        <d v="2025-03-02T17:15:00"/>
        <d v="2025-03-02T17:30:00"/>
        <d v="2025-03-02T17:45:00"/>
        <d v="2025-03-02T18:00:00"/>
        <d v="2025-03-02T18:15:00"/>
        <d v="2025-03-02T18:30:00"/>
        <d v="2025-03-02T18:45:00"/>
        <d v="2025-03-02T19:00:00"/>
        <d v="2025-03-02T19:15:00"/>
        <d v="2025-03-02T19:30:00"/>
        <d v="2025-03-02T19:45:00"/>
        <d v="2025-03-02T20:00:00"/>
        <d v="2025-03-02T20:15:00"/>
        <d v="2025-03-02T20:30:00"/>
        <d v="2025-03-02T20:45:00"/>
        <d v="2025-03-02T21:00:00"/>
        <d v="2025-03-02T21:15:00"/>
        <d v="2025-03-02T21:30:00"/>
        <d v="2025-03-02T21:45:00"/>
        <d v="2025-03-02T22:00:00"/>
        <d v="2025-03-02T22:15:00"/>
        <d v="2025-03-02T22:30:00"/>
        <d v="2025-03-02T22:45:00"/>
        <d v="2025-03-02T23:00:00"/>
        <d v="2025-03-02T23:15:00"/>
        <d v="2025-03-02T23:30:00"/>
        <d v="2025-03-02T23:45:00"/>
        <d v="2025-03-03T00:00:00"/>
        <d v="2025-03-03T00:15:00"/>
        <d v="2025-03-03T00:30:00"/>
        <d v="2025-03-03T00:45:00"/>
        <d v="2025-03-03T01:00:00"/>
        <d v="2025-03-03T01:15:00"/>
        <d v="2025-03-03T01:30:00"/>
        <d v="2025-03-03T01:45:00"/>
        <d v="2025-03-03T02:00:00"/>
        <d v="2025-03-03T02:15:00"/>
        <d v="2025-03-03T02:30:00"/>
        <d v="2025-03-03T02:45:00"/>
        <d v="2025-03-03T03:00:00"/>
        <d v="2025-03-03T03:15:00"/>
        <d v="2025-03-03T03:30:00"/>
        <d v="2025-03-03T03:45:00"/>
        <d v="2025-03-03T04:00:00"/>
        <d v="2025-03-03T04:15:00"/>
        <d v="2025-03-03T04:30:00"/>
        <d v="2025-03-03T04:45:00"/>
        <d v="2025-03-03T05:00:00"/>
        <d v="2025-03-03T05:15:00"/>
        <d v="2025-03-03T05:30:00"/>
        <d v="2025-03-03T05:45:00"/>
        <d v="2025-03-03T06:00:00"/>
        <d v="2025-03-03T06:15:00"/>
        <d v="2025-03-03T06:30:00"/>
        <d v="2025-03-03T06:45:00"/>
        <d v="2025-03-03T07:00:00"/>
        <d v="2025-03-03T07:15:00"/>
        <d v="2025-03-03T07:30:00"/>
        <d v="2025-03-03T07:45:00"/>
        <d v="2025-03-03T08:00:00"/>
        <d v="2025-03-03T08:15:00"/>
        <d v="2025-03-03T08:30:00"/>
        <d v="2025-03-03T08:45:00"/>
        <d v="2025-03-03T09:00:00"/>
        <d v="2025-03-03T09:15:00"/>
        <d v="2025-03-03T09:30:00"/>
        <d v="2025-03-03T09:45:00"/>
        <d v="2025-03-03T10:00:00"/>
        <d v="2025-03-03T10:15:00"/>
        <d v="2025-03-03T10:30:00"/>
        <d v="2025-03-03T10:45:00"/>
        <d v="2025-03-03T11:00:00"/>
        <d v="2025-03-03T11:15:00"/>
        <d v="2025-03-03T11:30:00"/>
        <d v="2025-03-03T11:45:00"/>
        <d v="2025-03-03T12:00:00"/>
        <d v="2025-03-03T12:15:00"/>
        <d v="2025-03-03T12:30:00"/>
        <d v="2025-03-03T12:45:00"/>
        <d v="2025-03-03T13:00:00"/>
        <d v="2025-03-03T13:15:00"/>
        <d v="2025-03-03T13:30:00"/>
        <d v="2025-03-03T13:45:00"/>
        <d v="2025-03-03T14:00:00"/>
        <d v="2025-03-03T14:15:00"/>
        <d v="2025-03-03T14:30:00"/>
        <d v="2025-03-03T14:45:00"/>
        <d v="2025-03-03T15:00:00"/>
        <d v="2025-03-03T15:15:00"/>
        <d v="2025-03-03T15:30:00"/>
        <d v="2025-03-03T15:45:00"/>
        <d v="2025-03-03T16:00:00"/>
        <d v="2025-03-03T16:15:00"/>
        <d v="2025-03-03T16:30:00"/>
        <d v="2025-03-03T16:45:00"/>
        <d v="2025-03-03T17:00:00"/>
        <d v="2025-03-03T17:15:00"/>
        <d v="2025-03-03T17:30:00"/>
        <d v="2025-03-03T17:45:00"/>
        <d v="2025-03-03T18:00:00"/>
        <d v="2025-03-03T18:15:00"/>
        <d v="2025-03-03T18:30:00"/>
        <d v="2025-03-03T18:45:00"/>
        <d v="2025-03-03T19:00:00"/>
        <d v="2025-03-03T19:15:00"/>
        <d v="2025-03-03T19:30:00"/>
        <d v="2025-03-03T19:45:00"/>
        <d v="2025-03-03T20:00:00"/>
        <d v="2025-03-03T20:15:00"/>
        <d v="2025-03-03T20:30:00"/>
        <d v="2025-03-03T20:45:00"/>
        <d v="2025-03-03T21:00:00"/>
        <d v="2025-03-03T21:15:00"/>
        <d v="2025-03-03T21:30:00"/>
        <d v="2025-03-03T21:45:00"/>
        <d v="2025-03-03T22:00:00"/>
        <d v="2025-03-03T22:15:00"/>
        <d v="2025-03-03T22:30:00"/>
        <d v="2025-03-03T22:45:00"/>
        <d v="2025-03-03T23:00:00"/>
        <d v="2025-03-03T23:15:00"/>
        <d v="2025-03-03T23:30:00"/>
        <d v="2025-03-03T23:45:00"/>
        <d v="2025-03-04T00:00:00"/>
        <d v="2025-03-04T00:15:00"/>
        <d v="2025-03-04T00:30:00"/>
        <d v="2025-03-04T00:45:00"/>
        <d v="2025-03-04T01:00:00"/>
        <d v="2025-03-04T01:15:00"/>
        <d v="2025-03-04T01:30:00"/>
        <d v="2025-03-04T01:45:00"/>
        <d v="2025-03-04T02:00:00"/>
        <d v="2025-03-04T02:15:00"/>
        <d v="2025-03-04T02:30:00"/>
        <d v="2025-03-04T02:45:00"/>
        <d v="2025-03-04T03:00:00"/>
        <d v="2025-03-04T03:15:00"/>
        <d v="2025-03-04T03:30:00"/>
        <d v="2025-03-04T03:45:00"/>
        <d v="2025-03-04T04:00:00"/>
        <d v="2025-03-04T04:15:00"/>
        <d v="2025-03-04T04:30:00"/>
        <d v="2025-03-04T04:45:00"/>
        <d v="2025-03-04T05:00:00"/>
        <d v="2025-03-04T05:15:00"/>
        <d v="2025-03-04T05:30:00"/>
        <d v="2025-03-04T05:45:00"/>
        <d v="2025-03-04T06:00:00"/>
        <d v="2025-03-04T06:15:00"/>
        <d v="2025-03-04T06:30:00"/>
        <d v="2025-03-04T06:45:00"/>
        <d v="2025-03-04T07:00:00"/>
        <d v="2025-03-04T07:15:00"/>
        <d v="2025-03-04T07:30:00"/>
        <d v="2025-03-04T07:45:00"/>
        <d v="2025-03-04T08:00:00"/>
        <d v="2025-03-04T08:15:00"/>
        <d v="2025-03-04T08:30:00"/>
        <d v="2025-03-04T08:45:00"/>
        <d v="2025-03-04T09:00:00"/>
        <d v="2025-03-04T09:15:00"/>
        <d v="2025-03-04T09:30:00"/>
        <d v="2025-03-04T09:45:00"/>
        <d v="2025-03-04T10:00:00"/>
        <d v="2025-03-04T10:15:00"/>
        <d v="2025-03-04T10:30:00"/>
        <d v="2025-03-04T10:45:00"/>
        <d v="2025-03-04T11:00:00"/>
        <d v="2025-03-04T11:15:00"/>
        <d v="2025-03-04T11:30:00"/>
        <d v="2025-03-04T11:45:00"/>
        <d v="2025-03-04T12:00:00"/>
        <d v="2025-03-04T12:15:00"/>
        <d v="2025-03-04T12:30:00"/>
        <d v="2025-03-04T12:45:00"/>
        <d v="2025-03-04T13:00:00"/>
        <d v="2025-03-04T13:15:00"/>
        <d v="2025-03-04T13:30:00"/>
        <d v="2025-03-04T13:45:00"/>
        <d v="2025-03-04T14:00:00"/>
        <d v="2025-03-04T14:15:00"/>
        <d v="2025-03-04T14:30:00"/>
        <d v="2025-03-04T14:45:00"/>
        <d v="2025-03-04T15:00:00"/>
        <d v="2025-03-04T15:15:00"/>
        <d v="2025-03-04T15:30:00"/>
        <d v="2025-03-04T15:45:00"/>
        <d v="2025-03-04T16:00:00"/>
        <d v="2025-03-04T16:15:00"/>
        <d v="2025-03-04T16:30:00"/>
        <d v="2025-03-04T16:45:00"/>
        <d v="2025-03-04T17:00:00"/>
        <d v="2025-03-04T17:15:00"/>
        <d v="2025-03-04T17:30:00"/>
        <d v="2025-03-04T17:45:00"/>
        <d v="2025-03-04T18:00:00"/>
        <d v="2025-03-04T18:15:00"/>
        <d v="2025-03-04T18:30:00"/>
        <d v="2025-03-04T18:45:00"/>
        <d v="2025-03-04T19:00:00"/>
        <d v="2025-03-04T19:15:00"/>
        <d v="2025-03-04T19:30:00"/>
        <d v="2025-03-04T19:45:00"/>
        <d v="2025-03-04T20:00:00"/>
        <d v="2025-03-04T20:15:00"/>
        <d v="2025-03-04T20:30:00"/>
        <d v="2025-03-04T20:45:00"/>
        <d v="2025-03-04T21:00:00"/>
        <d v="2025-03-04T21:15:00"/>
        <d v="2025-03-04T21:30:00"/>
        <d v="2025-03-04T21:45:00"/>
        <d v="2025-03-04T22:00:00"/>
        <d v="2025-03-04T22:15:00"/>
        <d v="2025-03-04T22:30:00"/>
        <d v="2025-03-04T22:45:00"/>
        <d v="2025-03-04T23:00:00"/>
        <d v="2025-03-04T23:15:00"/>
        <d v="2025-03-04T23:30:00"/>
        <d v="2025-03-04T23:45:00"/>
        <d v="2025-03-05T00:00:00"/>
        <d v="2025-03-05T00:15:00"/>
        <d v="2025-03-05T00:30:00"/>
        <d v="2025-03-05T00:45:00"/>
        <d v="2025-03-05T01:00:00"/>
        <d v="2025-03-05T01:15:00"/>
        <d v="2025-03-05T01:30:00"/>
        <d v="2025-03-05T01:45:00"/>
        <d v="2025-03-05T02:00:00"/>
        <d v="2025-03-05T02:15:00"/>
        <d v="2025-03-05T02:30:00"/>
        <d v="2025-03-05T02:45:00"/>
        <d v="2025-03-05T03:00:00"/>
        <d v="2025-03-05T03:15:00"/>
        <d v="2025-03-05T03:30:00"/>
        <d v="2025-03-05T03:45:00"/>
        <d v="2025-03-05T04:00:00"/>
        <d v="2025-03-05T04:15:00"/>
        <d v="2025-03-05T04:30:00"/>
        <d v="2025-03-05T04:45:00"/>
        <d v="2025-03-05T05:00:00"/>
        <d v="2025-03-05T05:15:00"/>
        <d v="2025-03-05T05:30:00"/>
        <d v="2025-03-05T05:45:00"/>
        <d v="2025-03-05T06:00:00"/>
        <d v="2025-03-05T06:15:00"/>
        <d v="2025-03-05T06:30:00"/>
        <d v="2025-03-05T06:45:00"/>
        <d v="2025-03-05T07:00:00"/>
        <d v="2025-03-05T07:15:00"/>
        <d v="2025-03-05T07:30:00"/>
        <d v="2025-03-05T07:45:00"/>
        <d v="2025-03-05T08:00:00"/>
        <d v="2025-03-05T08:15:00"/>
        <d v="2025-03-05T08:30:00"/>
        <d v="2025-03-05T08:45:00"/>
        <d v="2025-03-05T09:00:00"/>
        <d v="2025-03-05T09:15:00"/>
        <d v="2025-03-05T09:30:00"/>
        <d v="2025-03-05T09:45:00"/>
        <d v="2025-03-05T10:00:00"/>
        <d v="2025-03-05T10:15:00"/>
        <d v="2025-03-05T10:30:00"/>
        <d v="2025-03-05T10:45:00"/>
        <d v="2025-03-05T11:00:00"/>
        <d v="2025-03-05T11:15:00"/>
        <d v="2025-03-05T11:30:00"/>
        <d v="2025-03-05T11:45:00"/>
        <d v="2025-03-05T12:00:00"/>
        <d v="2025-03-05T12:15:00"/>
        <d v="2025-03-05T12:30:00"/>
        <d v="2025-03-05T12:45:00"/>
        <d v="2025-03-05T13:00:00"/>
        <d v="2025-03-05T13:15:00"/>
        <d v="2025-03-05T13:30:00"/>
        <d v="2025-03-05T13:45:00"/>
        <d v="2025-03-05T14:00:00"/>
        <d v="2025-03-05T14:15:00"/>
        <d v="2025-03-05T14:30:00"/>
        <d v="2025-03-05T14:45:00"/>
        <d v="2025-03-05T15:00:00"/>
        <d v="2025-03-05T15:15:00"/>
        <d v="2025-03-05T15:30:00"/>
        <d v="2025-03-05T15:45:00"/>
        <d v="2025-03-05T16:00:00"/>
        <d v="2025-03-05T16:15:00"/>
        <d v="2025-03-05T16:30:00"/>
        <d v="2025-03-05T16:45:00"/>
        <d v="2025-03-05T17:00:00"/>
        <d v="2025-03-05T17:15:00"/>
        <d v="2025-03-05T17:30:00"/>
        <d v="2025-03-05T17:45:00"/>
        <d v="2025-03-05T18:00:00"/>
        <d v="2025-03-05T18:15:00"/>
        <d v="2025-03-05T18:30:00"/>
        <d v="2025-03-05T18:45:00"/>
        <d v="2025-03-05T19:00:00"/>
        <d v="2025-03-05T19:15:00"/>
        <d v="2025-03-05T19:30:00"/>
        <d v="2025-03-05T19:45:00"/>
        <d v="2025-03-05T20:00:00"/>
        <d v="2025-03-05T20:15:00"/>
        <d v="2025-03-05T20:30:00"/>
        <d v="2025-03-05T20:45:00"/>
        <d v="2025-03-05T21:00:00"/>
        <d v="2025-03-05T21:15:00"/>
        <d v="2025-03-05T21:30:00"/>
        <d v="2025-03-05T21:45:00"/>
        <d v="2025-03-05T22:00:00"/>
        <d v="2025-03-05T22:15:00"/>
        <d v="2025-03-05T22:30:00"/>
        <d v="2025-03-05T22:45:00"/>
        <d v="2025-03-05T23:00:00"/>
        <d v="2025-03-05T23:15:00"/>
        <d v="2025-03-05T23:30:00"/>
        <d v="2025-03-05T23:45:00"/>
        <d v="2025-03-06T00:00:00"/>
        <d v="2025-03-06T00:15:00"/>
        <d v="2025-03-06T00:30:00"/>
        <d v="2025-03-06T00:45:00"/>
        <d v="2025-03-06T01:00:00"/>
        <d v="2025-03-06T01:15:00"/>
        <d v="2025-03-06T01:30:00"/>
        <d v="2025-03-06T01:45:00"/>
        <d v="2025-03-06T02:00:00"/>
        <d v="2025-03-06T02:15:00"/>
        <d v="2025-03-06T02:30:00"/>
        <d v="2025-03-06T02:45:00"/>
        <d v="2025-03-06T03:00:00"/>
        <d v="2025-03-06T03:15:00"/>
        <d v="2025-03-06T03:30:00"/>
        <d v="2025-03-06T03:45:00"/>
        <d v="2025-03-06T04:00:00"/>
        <d v="2025-03-06T04:15:00"/>
        <d v="2025-03-06T04:30:00"/>
        <d v="2025-03-06T04:45:00"/>
        <d v="2025-03-06T05:00:00"/>
        <d v="2025-03-06T05:15:00"/>
        <d v="2025-03-06T05:30:00"/>
        <d v="2025-03-06T05:45:00"/>
        <d v="2025-03-06T06:00:00"/>
        <d v="2025-03-06T06:15:00"/>
        <d v="2025-03-06T06:30:00"/>
        <d v="2025-03-06T06:45:00"/>
        <d v="2025-03-06T07:00:00"/>
        <d v="2025-03-06T07:15:00"/>
        <d v="2025-03-06T07:30:00"/>
        <d v="2025-03-06T07:45:00"/>
        <d v="2025-03-06T08:00:00"/>
        <d v="2025-03-06T08:15:00"/>
        <d v="2025-03-06T08:30:00"/>
        <d v="2025-03-06T08:45:00"/>
        <d v="2025-03-06T09:00:00"/>
        <d v="2025-03-06T09:15:00"/>
        <d v="2025-03-06T09:30:00"/>
        <d v="2025-03-06T09:45:00"/>
        <d v="2025-03-06T10:00:00"/>
        <d v="2025-03-06T10:15:00"/>
        <d v="2025-03-06T10:30:00"/>
        <d v="2025-03-06T10:45:00"/>
        <d v="2025-03-06T11:00:00"/>
        <d v="2025-03-06T11:15:00"/>
        <d v="2025-03-06T11:30:00"/>
        <d v="2025-03-06T11:45:00"/>
        <d v="2025-03-06T12:00:00"/>
        <d v="2025-03-06T12:15:00"/>
        <d v="2025-03-06T12:30:00"/>
        <d v="2025-03-06T12:45:00"/>
        <d v="2025-03-06T13:00:00"/>
        <d v="2025-03-06T13:15:00"/>
        <d v="2025-03-06T13:30:00"/>
        <d v="2025-03-06T13:45:00"/>
        <d v="2025-03-06T14:00:00"/>
        <d v="2025-03-06T14:15:00"/>
        <d v="2025-03-06T14:30:00"/>
        <d v="2025-03-06T14:45:00"/>
        <d v="2025-03-06T15:00:00"/>
        <d v="2025-03-06T15:15:00"/>
        <d v="2025-03-06T15:30:00"/>
        <d v="2025-03-06T15:45:00"/>
        <d v="2025-03-06T16:00:00"/>
        <d v="2025-03-06T16:15:00"/>
        <d v="2025-03-06T16:30:00"/>
        <d v="2025-03-06T16:45:00"/>
        <d v="2025-03-06T17:00:00"/>
        <d v="2025-03-06T17:15:00"/>
        <d v="2025-03-06T17:30:00"/>
        <d v="2025-03-06T17:45:00"/>
        <d v="2025-03-06T18:00:00"/>
        <d v="2025-03-06T18:15:00"/>
        <d v="2025-03-06T18:30:00"/>
        <d v="2025-03-06T18:45:00"/>
        <d v="2025-03-06T19:00:00"/>
        <d v="2025-03-06T19:15:00"/>
        <d v="2025-03-06T19:30:00"/>
        <d v="2025-03-06T19:45:00"/>
        <d v="2025-03-06T20:00:00"/>
        <d v="2025-03-06T20:15:00"/>
        <d v="2025-03-06T20:30:00"/>
        <d v="2025-03-06T20:45:00"/>
        <d v="2025-03-06T21:00:00"/>
        <d v="2025-03-06T21:15:00"/>
        <d v="2025-03-06T21:30:00"/>
        <d v="2025-03-06T21:45:00"/>
        <d v="2025-03-06T22:00:00"/>
        <d v="2025-03-06T22:15:00"/>
        <d v="2025-03-06T22:30:00"/>
        <d v="2025-03-06T22:45:00"/>
        <d v="2025-03-06T23:00:00"/>
        <d v="2025-03-06T23:15:00"/>
        <d v="2025-03-06T23:30:00"/>
        <d v="2025-03-06T23:45:00"/>
        <d v="2025-03-07T00:00:00"/>
        <d v="2025-03-07T00:15:00"/>
        <d v="2025-03-07T00:30:00"/>
        <d v="2025-03-07T00:45:00"/>
        <d v="2025-03-07T01:00:00"/>
        <d v="2025-03-07T01:15:00"/>
        <d v="2025-03-07T01:30:00"/>
        <d v="2025-03-07T01:45:00"/>
        <d v="2025-03-07T02:00:00"/>
        <d v="2025-03-07T02:15:00"/>
        <d v="2025-03-07T02:30:00"/>
        <d v="2025-03-07T02:45:00"/>
        <d v="2025-03-07T03:00:00"/>
        <d v="2025-03-07T03:15:00"/>
        <d v="2025-03-07T03:30:00"/>
        <d v="2025-03-07T03:45:00"/>
        <d v="2025-03-07T04:00:00"/>
        <d v="2025-03-07T04:15:00"/>
        <d v="2025-03-07T04:30:00"/>
        <d v="2025-03-07T04:45:00"/>
        <d v="2025-03-07T05:00:00"/>
        <d v="2025-03-07T05:15:00"/>
        <d v="2025-03-07T05:30:00"/>
        <d v="2025-03-07T05:45:00"/>
        <d v="2025-03-07T06:00:00"/>
        <d v="2025-03-07T06:15:00"/>
        <d v="2025-03-07T06:30:00"/>
        <d v="2025-03-07T06:45:00"/>
        <d v="2025-03-07T07:00:00"/>
        <d v="2025-03-07T07:15:00"/>
        <d v="2025-03-07T07:30:00"/>
        <d v="2025-03-07T07:45:00"/>
        <d v="2025-03-07T08:00:00"/>
        <d v="2025-03-07T08:15:00"/>
        <d v="2025-03-07T08:30:00"/>
        <d v="2025-03-07T08:45:00"/>
        <d v="2025-03-07T09:00:00"/>
        <d v="2025-03-07T09:15:00"/>
        <d v="2025-03-07T09:30:00"/>
        <d v="2025-03-07T09:45:00"/>
        <d v="2025-03-07T10:00:00"/>
        <d v="2025-03-07T10:15:00"/>
        <d v="2025-03-07T10:30:00"/>
        <d v="2025-03-07T10:45:00"/>
        <d v="2025-03-07T11:00:00"/>
        <d v="2025-03-07T11:15:00"/>
        <d v="2025-03-07T11:30:00"/>
        <d v="2025-03-07T11:45:00"/>
        <d v="2025-03-07T12:00:00"/>
        <d v="2025-03-07T12:15:00"/>
        <d v="2025-03-07T12:30:00"/>
        <d v="2025-03-07T12:45:00"/>
        <d v="2025-03-07T13:00:00"/>
        <d v="2025-03-07T13:15:00"/>
        <d v="2025-03-07T13:30:00"/>
        <d v="2025-03-07T13:45:00"/>
        <d v="2025-03-07T14:00:00"/>
        <d v="2025-03-07T14:15:00"/>
        <d v="2025-03-07T14:30:00"/>
        <d v="2025-03-07T14:45:00"/>
        <d v="2025-03-07T15:00:00"/>
        <d v="2025-03-07T15:15:00"/>
        <d v="2025-03-07T15:30:00"/>
        <d v="2025-03-07T15:45:00"/>
        <d v="2025-03-07T16:00:00"/>
        <d v="2025-03-07T16:15:00"/>
        <d v="2025-03-07T16:30:00"/>
        <d v="2025-03-07T16:45:00"/>
        <d v="2025-03-07T17:00:00"/>
        <d v="2025-03-07T17:15:00"/>
        <d v="2025-03-07T17:30:00"/>
        <d v="2025-03-07T17:45:00"/>
        <d v="2025-03-07T18:00:00"/>
        <d v="2025-03-07T18:15:00"/>
        <d v="2025-03-07T18:30:00"/>
        <d v="2025-03-07T18:45:00"/>
        <d v="2025-03-07T19:00:00"/>
        <d v="2025-03-07T19:15:00"/>
        <d v="2025-03-07T19:30:00"/>
        <d v="2025-03-07T19:45:00"/>
        <d v="2025-03-07T20:00:00"/>
        <d v="2025-03-07T20:15:00"/>
        <d v="2025-03-07T20:30:00"/>
        <d v="2025-03-07T20:45:00"/>
        <d v="2025-03-07T21:00:00"/>
        <d v="2025-03-07T21:15:00"/>
        <d v="2025-03-07T21:30:00"/>
        <d v="2025-03-07T21:45:00"/>
        <d v="2025-03-07T22:00:00"/>
        <d v="2025-03-07T22:15:00"/>
        <d v="2025-03-07T22:30:00"/>
        <d v="2025-03-07T22:45:00"/>
        <d v="2025-03-07T23:00:00"/>
        <d v="2025-03-07T23:15:00"/>
        <d v="2025-03-07T23:30:00"/>
        <d v="2025-03-07T23:45:00"/>
        <d v="2025-03-08T00:00:00"/>
        <d v="2025-03-08T00:15:00"/>
        <d v="2025-03-08T00:30:00"/>
        <d v="2025-03-08T00:45:00"/>
        <d v="2025-03-08T01:00:00"/>
        <d v="2025-03-08T01:15:00"/>
        <d v="2025-03-08T01:30:00"/>
        <d v="2025-03-08T01:45:00"/>
        <d v="2025-03-08T02:00:00"/>
        <d v="2025-03-08T02:15:00"/>
        <d v="2025-03-08T02:30:00"/>
        <d v="2025-03-08T02:45:00"/>
        <d v="2025-03-08T03:00:00"/>
        <d v="2025-03-08T03:15:00"/>
        <d v="2025-03-08T03:30:00"/>
        <d v="2025-03-08T03:45:00"/>
        <d v="2025-03-08T04:00:00"/>
        <d v="2025-03-08T04:15:00"/>
        <d v="2025-03-08T04:30:00"/>
        <d v="2025-03-08T04:45:00"/>
        <d v="2025-03-08T05:00:00"/>
        <d v="2025-03-08T05:15:00"/>
        <d v="2025-03-08T05:30:00"/>
        <d v="2025-03-08T05:45:00"/>
        <d v="2025-03-08T06:00:00"/>
        <d v="2025-03-08T06:15:00"/>
        <d v="2025-03-08T06:30:00"/>
        <d v="2025-03-08T06:45:00"/>
        <d v="2025-03-08T07:00:00"/>
        <d v="2025-03-08T07:15:00"/>
        <d v="2025-03-08T07:30:00"/>
        <d v="2025-03-08T07:45:00"/>
        <d v="2025-03-08T08:00:00"/>
        <d v="2025-03-08T08:15:00"/>
        <d v="2025-03-08T08:30:00"/>
        <d v="2025-03-08T08:45:00"/>
        <d v="2025-03-08T09:00:00"/>
        <d v="2025-03-08T09:15:00"/>
        <d v="2025-03-08T09:30:00"/>
        <d v="2025-03-08T09:45:00"/>
        <d v="2025-03-08T10:00:00"/>
        <d v="2025-03-08T10:15:00"/>
        <d v="2025-03-08T10:30:00"/>
        <d v="2025-03-08T10:45:00"/>
        <d v="2025-03-08T11:00:00"/>
        <d v="2025-03-08T11:15:00"/>
        <d v="2025-03-08T11:30:00"/>
        <d v="2025-03-08T11:45:00"/>
        <d v="2025-03-08T12:00:00"/>
        <d v="2025-03-08T12:15:00"/>
        <d v="2025-03-08T12:30:00"/>
        <d v="2025-03-08T12:45:00"/>
        <d v="2025-03-08T13:00:00"/>
        <d v="2025-03-08T13:15:00"/>
        <d v="2025-03-08T13:30:00"/>
        <d v="2025-03-08T13:45:00"/>
        <d v="2025-03-08T14:00:00"/>
        <d v="2025-03-08T14:15:00"/>
        <d v="2025-03-08T14:30:00"/>
        <d v="2025-03-08T14:45:00"/>
        <d v="2025-03-08T15:00:00"/>
        <d v="2025-03-08T15:15:00"/>
        <d v="2025-03-08T15:30:00"/>
        <d v="2025-03-08T15:45:00"/>
        <d v="2025-03-08T16:00:00"/>
        <d v="2025-03-08T16:15:00"/>
        <d v="2025-03-08T16:30:00"/>
        <d v="2025-03-08T16:45:00"/>
        <d v="2025-03-08T17:00:00"/>
        <d v="2025-03-08T17:15:00"/>
        <d v="2025-03-08T17:30:00"/>
        <d v="2025-03-08T17:45:00"/>
        <d v="2025-03-08T18:00:00"/>
        <d v="2025-03-08T18:15:00"/>
        <d v="2025-03-08T18:30:00"/>
        <d v="2025-03-08T18:45:00"/>
        <d v="2025-03-08T19:00:00"/>
        <d v="2025-03-08T19:15:00"/>
        <d v="2025-03-08T19:30:00"/>
        <d v="2025-03-08T19:45:00"/>
        <d v="2025-03-08T20:00:00"/>
        <d v="2025-03-08T20:15:00"/>
        <d v="2025-03-08T20:30:00"/>
        <d v="2025-03-08T20:45:00"/>
        <d v="2025-03-08T21:00:00"/>
        <d v="2025-03-08T21:15:00"/>
        <d v="2025-03-08T21:30:00"/>
        <d v="2025-03-08T21:45:00"/>
        <d v="2025-03-08T22:00:00"/>
        <d v="2025-03-08T22:15:00"/>
        <d v="2025-03-08T22:30:00"/>
        <d v="2025-03-08T22:45:00"/>
        <d v="2025-03-08T23:00:00"/>
        <d v="2025-03-08T23:15:00"/>
        <d v="2025-03-08T23:30:00"/>
        <d v="2025-03-08T23:45:00"/>
        <d v="2025-03-09T00:00:00"/>
        <d v="2025-03-09T00:15:00"/>
        <d v="2025-03-09T00:30:00"/>
        <d v="2025-03-09T00:45:00"/>
        <d v="2025-03-09T01:00:00"/>
        <d v="2025-03-09T01:15:00"/>
        <d v="2025-03-09T01:30:00"/>
        <d v="2025-03-09T01:45:00"/>
        <d v="2025-03-09T03:00:00"/>
        <d v="2025-03-09T03:15:00"/>
        <d v="2025-03-09T03:30:00"/>
        <d v="2025-03-09T03:45:00"/>
        <d v="2025-03-09T04:00:00"/>
        <d v="2025-03-09T04:15:00"/>
        <d v="2025-03-09T04:30:00"/>
        <d v="2025-03-09T04:45:00"/>
        <d v="2025-03-09T05:00:00"/>
        <d v="2025-03-09T05:15:00"/>
        <d v="2025-03-09T05:30:00"/>
        <d v="2025-03-09T05:45:00"/>
        <d v="2025-03-09T06:00:00"/>
        <d v="2025-03-09T06:15:00"/>
        <d v="2025-03-09T06:30:00"/>
        <d v="2025-03-09T06:45:00"/>
        <d v="2025-03-09T07:00:00"/>
        <d v="2025-03-09T07:15:00"/>
        <d v="2025-03-09T07:30:00"/>
        <d v="2025-03-09T07:45:00"/>
        <d v="2025-03-09T08:00:00"/>
        <d v="2025-03-09T08:15:00"/>
        <d v="2025-03-09T08:30:00"/>
        <d v="2025-03-09T08:45:00"/>
        <d v="2025-03-09T09:00:00"/>
        <d v="2025-03-09T09:15:00"/>
        <d v="2025-03-09T09:30:00"/>
        <d v="2025-03-09T09:45:00"/>
        <d v="2025-03-09T10:00:00"/>
        <d v="2025-03-09T10:15:00"/>
        <d v="2025-03-09T10:30:00"/>
        <d v="2025-03-09T10:45:00"/>
        <d v="2025-03-09T11:00:00"/>
        <d v="2025-03-09T11:15:00"/>
        <d v="2025-03-09T11:30:00"/>
        <d v="2025-03-09T11:45:00"/>
        <d v="2025-03-09T12:00:00"/>
        <d v="2025-03-09T12:15:00"/>
        <d v="2025-03-09T12:30:00"/>
        <d v="2025-03-09T12:45:00"/>
        <d v="2025-03-09T13:00:00"/>
        <d v="2025-03-09T13:15:00"/>
        <d v="2025-03-09T13:30:00"/>
        <d v="2025-03-09T13:45:00"/>
        <d v="2025-03-09T14:00:00"/>
        <d v="2025-03-09T14:15:00"/>
        <d v="2025-03-09T14:30:00"/>
        <d v="2025-03-09T14:45:00"/>
        <d v="2025-03-09T15:00:00"/>
        <d v="2025-03-09T15:15:00"/>
        <d v="2025-03-09T15:30:00"/>
        <d v="2025-03-09T15:45:00"/>
        <d v="2025-03-09T16:00:00"/>
        <d v="2025-03-09T16:15:00"/>
        <d v="2025-03-09T16:30:00"/>
        <d v="2025-03-09T16:45:00"/>
        <d v="2025-03-09T17:00:00"/>
        <d v="2025-03-09T17:15:00"/>
        <d v="2025-03-09T17:30:00"/>
        <d v="2025-03-09T17:45:00"/>
        <d v="2025-03-09T18:00:00"/>
        <d v="2025-03-09T18:15:00"/>
        <d v="2025-03-09T18:30:00"/>
        <d v="2025-03-09T18:45:00"/>
        <d v="2025-03-09T19:00:00"/>
        <d v="2025-03-09T19:15:00"/>
        <d v="2025-03-09T19:30:00"/>
        <d v="2025-03-09T19:45:00"/>
        <d v="2025-03-09T20:00:00"/>
        <d v="2025-03-09T20:15:00"/>
        <d v="2025-03-09T20:30:00"/>
        <d v="2025-03-09T20:45:00"/>
        <d v="2025-03-09T21:00:00"/>
        <d v="2025-03-09T21:15:00"/>
        <d v="2025-03-09T21:30:00"/>
        <d v="2025-03-09T21:45:00"/>
        <d v="2025-03-09T22:00:00"/>
        <d v="2025-03-09T22:15:00"/>
        <d v="2025-03-09T22:30:00"/>
        <d v="2025-03-09T22:45:00"/>
        <d v="2025-03-09T23:00:00"/>
        <d v="2025-03-09T23:15:00"/>
        <d v="2025-03-09T23:30:00"/>
        <d v="2025-03-09T23:45:00"/>
        <d v="2025-03-10T00:00:00"/>
        <d v="2025-03-10T00:15:00"/>
        <d v="2025-03-10T00:30:00"/>
        <d v="2025-03-10T00:45:00"/>
        <d v="2025-03-10T01:00:00"/>
        <d v="2025-03-10T01:15:00"/>
        <d v="2025-03-10T01:30:00"/>
        <d v="2025-03-10T01:45:00"/>
        <d v="2025-03-10T02:00:00"/>
        <d v="2025-03-10T02:15:00"/>
        <d v="2025-03-10T02:30:00"/>
        <d v="2025-03-10T02:45:00"/>
        <d v="2025-03-10T03:00:00"/>
        <d v="2025-03-10T03:15:00"/>
        <d v="2025-03-10T03:30:00"/>
        <d v="2025-03-10T03:45:00"/>
        <d v="2025-03-10T04:00:00"/>
        <d v="2025-03-10T04:15:00"/>
        <d v="2025-03-10T04:30:00"/>
        <d v="2025-03-10T04:45:00"/>
        <d v="2025-03-10T05:00:00"/>
        <d v="2025-03-10T05:15:00"/>
        <d v="2025-03-10T05:30:00"/>
        <d v="2025-03-10T05:45:00"/>
        <d v="2025-03-10T06:00:00"/>
        <d v="2025-03-10T06:15:00"/>
        <d v="2025-03-10T06:30:00"/>
        <d v="2025-03-10T06:45:00"/>
        <d v="2025-03-10T07:00:00"/>
        <d v="2025-03-10T07:15:00"/>
        <d v="2025-03-10T07:30:00"/>
        <d v="2025-03-10T07:45:00"/>
        <d v="2025-03-10T08:00:00"/>
        <d v="2025-03-10T08:15:00"/>
        <d v="2025-03-10T08:30:00"/>
        <d v="2025-03-10T08:45:00"/>
        <d v="2025-03-10T09:00:00"/>
        <d v="2025-03-10T09:15:00"/>
        <d v="2025-03-10T09:30:00"/>
        <d v="2025-03-10T09:45:00"/>
        <d v="2025-03-10T10:00:00"/>
        <d v="2025-03-10T10:15:00"/>
        <d v="2025-03-10T10:30:00"/>
        <d v="2025-03-10T10:45:00"/>
        <d v="2025-03-10T11:00:00"/>
        <d v="2025-03-10T11:15:00"/>
        <d v="2025-03-10T11:30:00"/>
        <d v="2025-03-10T11:45:00"/>
        <d v="2025-03-10T12:00:00"/>
        <d v="2025-03-10T12:15:00"/>
        <d v="2025-03-10T12:30:00"/>
        <d v="2025-03-10T12:45:00"/>
        <d v="2025-03-10T13:00:00"/>
        <d v="2025-03-10T13:15:00"/>
        <d v="2025-03-10T13:30:00"/>
        <d v="2025-03-10T13:45:00"/>
        <d v="2025-03-10T14:00:00"/>
        <d v="2025-03-10T14:15:00"/>
        <d v="2025-03-10T14:30:00"/>
        <d v="2025-03-10T14:45:00"/>
        <d v="2025-03-10T15:00:00"/>
        <d v="2025-03-10T15:15:00"/>
        <d v="2025-03-10T15:30:00"/>
        <d v="2025-03-10T15:45:00"/>
        <d v="2025-03-10T16:00:00"/>
        <d v="2025-03-10T16:15:00"/>
        <d v="2025-03-10T16:30:00"/>
        <d v="2025-03-10T16:45:00"/>
        <d v="2025-03-10T17:00:00"/>
        <d v="2025-03-10T17:15:00"/>
        <d v="2025-03-10T17:30:00"/>
        <d v="2025-03-10T17:45:00"/>
        <d v="2025-03-10T18:00:00"/>
        <d v="2025-03-10T18:15:00"/>
        <d v="2025-03-10T18:30:00"/>
        <d v="2025-03-10T18:45:00"/>
        <d v="2025-03-10T19:00:00"/>
        <d v="2025-03-10T19:15:00"/>
        <d v="2025-03-10T19:30:00"/>
        <d v="2025-03-10T19:45:00"/>
        <d v="2025-03-10T20:00:00"/>
        <d v="2025-03-10T20:15:00"/>
        <d v="2025-03-10T20:30:00"/>
        <d v="2025-03-10T20:45:00"/>
        <d v="2025-03-10T21:00:00"/>
        <d v="2025-03-10T21:15:00"/>
        <d v="2025-03-10T21:30:00"/>
        <d v="2025-03-10T21:45:00"/>
        <d v="2025-03-10T22:00:00"/>
        <d v="2025-03-10T22:15:00"/>
        <d v="2025-03-10T22:30:00"/>
        <d v="2025-03-10T22:45:00"/>
        <d v="2025-03-10T23:00:00"/>
        <d v="2025-03-10T23:15:00"/>
        <d v="2025-03-10T23:30:00"/>
        <d v="2025-03-10T23:45:00"/>
        <d v="2025-03-11T00:00:00"/>
        <d v="2025-03-11T00:15:00"/>
        <d v="2025-03-11T00:30:00"/>
        <d v="2025-03-11T00:45:00"/>
        <d v="2025-03-11T01:00:00"/>
        <d v="2025-03-11T01:15:00"/>
        <d v="2025-03-11T01:30:00"/>
        <d v="2025-03-11T01:45:00"/>
        <d v="2025-03-11T02:00:00"/>
        <d v="2025-03-11T02:15:00"/>
        <d v="2025-03-11T02:30:00"/>
        <d v="2025-03-11T02:45:00"/>
        <d v="2025-03-11T03:00:00"/>
        <d v="2025-03-11T03:15:00"/>
        <d v="2025-03-11T03:30:00"/>
        <d v="2025-03-11T03:45:00"/>
        <d v="2025-03-11T04:00:00"/>
        <d v="2025-03-11T04:15:00"/>
        <d v="2025-03-11T04:30:00"/>
        <d v="2025-03-11T04:45:00"/>
        <d v="2025-03-11T05:00:00"/>
        <d v="2025-03-11T05:15:00"/>
        <d v="2025-03-11T05:30:00"/>
        <d v="2025-03-11T05:45:00"/>
        <d v="2025-03-11T06:00:00"/>
        <d v="2025-03-11T06:15:00"/>
        <d v="2025-03-11T06:30:00"/>
        <d v="2025-03-11T06:45:00"/>
        <d v="2025-03-11T07:00:00"/>
        <d v="2025-03-11T07:15:00"/>
        <d v="2025-03-11T07:30:00"/>
        <d v="2025-03-11T07:45:00"/>
        <d v="2025-03-11T08:00:00"/>
        <d v="2025-03-11T08:15:00"/>
        <d v="2025-03-11T08:30:00"/>
        <d v="2025-03-11T08:45:00"/>
        <d v="2025-03-11T09:00:00"/>
        <d v="2025-03-11T09:15:00"/>
        <d v="2025-03-11T09:30:00"/>
        <d v="2025-03-11T09:45:00"/>
        <d v="2025-03-11T10:00:00"/>
        <d v="2025-03-11T10:15:00"/>
        <d v="2025-03-11T10:30:00"/>
        <d v="2025-03-11T10:45:00"/>
        <d v="2025-03-11T11:00:00"/>
        <d v="2025-03-11T11:15:00"/>
        <d v="2025-03-11T11:30:00"/>
        <d v="2025-03-11T11:45:00"/>
        <d v="2025-03-11T12:00:00"/>
        <d v="2025-03-11T12:15:00"/>
        <d v="2025-03-11T12:30:00"/>
        <d v="2025-03-11T12:45:00"/>
        <d v="2025-03-11T13:00:00"/>
        <d v="2025-03-11T13:15:00"/>
        <d v="2025-03-11T13:30:00"/>
        <d v="2025-03-11T13:45:00"/>
        <d v="2025-03-11T14:00:00"/>
        <d v="2025-03-11T14:15:00"/>
        <d v="2025-03-11T14:30:00"/>
        <d v="2025-03-11T14:45:00"/>
        <d v="2025-03-11T15:00:00"/>
        <d v="2025-03-11T15:15:00"/>
        <d v="2025-03-11T15:30:00"/>
        <d v="2025-03-11T15:45:00"/>
        <d v="2025-03-11T16:00:00"/>
        <d v="2025-03-11T16:15:00"/>
        <d v="2025-03-11T16:30:00"/>
        <d v="2025-03-11T16:45:00"/>
        <d v="2025-03-11T17:00:00"/>
        <d v="2025-03-11T17:15:00"/>
        <d v="2025-03-11T17:30:00"/>
        <d v="2025-03-11T17:45:00"/>
        <d v="2025-03-11T18:00:00"/>
        <d v="2025-03-11T18:15:00"/>
        <d v="2025-03-11T18:30:00"/>
        <d v="2025-03-11T18:45:00"/>
        <d v="2025-03-11T19:00:00"/>
        <d v="2025-03-11T19:15:00"/>
        <d v="2025-03-11T19:30:00"/>
        <d v="2025-03-11T19:45:00"/>
        <d v="2025-03-11T20:00:00"/>
        <d v="2025-03-11T20:15:00"/>
        <d v="2025-03-11T20:30:00"/>
        <d v="2025-03-11T20:45:00"/>
        <d v="2025-03-11T21:00:00"/>
        <d v="2025-03-11T21:15:00"/>
        <d v="2025-03-11T21:30:00"/>
        <d v="2025-03-11T21:45:00"/>
        <d v="2025-03-11T22:00:00"/>
        <d v="2025-03-11T22:15:00"/>
        <d v="2025-03-11T22:30:00"/>
        <d v="2025-03-11T22:45:00"/>
        <d v="2025-03-11T23:00:00"/>
        <d v="2025-03-11T23:15:00"/>
        <d v="2025-03-11T23:30:00"/>
        <d v="2025-03-11T23:45:00"/>
        <d v="2025-03-12T00:00:00"/>
        <d v="2025-03-12T00:15:00"/>
        <d v="2025-03-12T00:30:00"/>
        <d v="2025-03-12T00:45:00"/>
        <d v="2025-03-12T01:00:00"/>
        <d v="2025-03-12T01:15:00"/>
        <d v="2025-03-12T01:30:00"/>
        <d v="2025-03-12T01:45:00"/>
        <d v="2025-03-12T02:00:00"/>
        <d v="2025-03-12T02:15:00"/>
        <d v="2025-03-12T02:30:00"/>
        <d v="2025-03-12T02:45:00"/>
        <d v="2025-03-12T03:00:00"/>
        <d v="2025-03-12T03:15:00"/>
        <d v="2025-03-12T03:30:00"/>
        <d v="2025-03-12T03:45:00"/>
        <d v="2025-03-12T04:00:00"/>
        <d v="2025-03-12T04:15:00"/>
        <d v="2025-03-12T04:30:00"/>
        <d v="2025-03-12T04:45:00"/>
        <d v="2025-03-12T05:00:00"/>
        <d v="2025-03-12T05:15:00"/>
        <d v="2025-03-12T05:30:00"/>
        <d v="2025-03-12T05:45:00"/>
        <d v="2025-03-12T06:00:00"/>
        <d v="2025-03-12T06:15:00"/>
        <d v="2025-03-12T06:30:00"/>
        <d v="2025-03-12T06:45:00"/>
        <d v="2025-03-12T07:00:00"/>
        <d v="2025-03-12T07:15:00"/>
        <d v="2025-03-12T07:30:00"/>
        <d v="2025-03-12T07:45:00"/>
        <d v="2025-03-12T08:00:00"/>
        <d v="2025-03-12T08:15:00"/>
        <d v="2025-03-12T08:30:00"/>
        <d v="2025-03-12T08:45:00"/>
        <d v="2025-03-12T09:00:00"/>
        <d v="2025-03-12T09:15:00"/>
        <d v="2025-03-12T09:30:00"/>
        <d v="2025-03-12T09:45:00"/>
        <d v="2025-03-12T10:00:00"/>
        <d v="2025-03-12T10:15:00"/>
        <d v="2025-03-12T10:30:00"/>
        <d v="2025-03-12T10:45:00"/>
        <d v="2025-03-12T11:00:00"/>
        <d v="2025-03-12T11:15:00"/>
        <d v="2025-03-12T11:30:00"/>
        <d v="2025-03-12T11:45:00"/>
        <d v="2025-03-12T12:00:00"/>
        <d v="2025-03-12T12:15:00"/>
        <d v="2025-03-12T12:30:00"/>
        <d v="2025-03-12T12:45:00"/>
        <d v="2025-03-12T13:00:00"/>
        <d v="2025-03-12T13:15:00"/>
        <d v="2025-03-12T13:30:00"/>
        <d v="2025-03-12T13:45:00"/>
        <d v="2025-03-12T14:00:00"/>
        <d v="2025-03-12T14:15:00"/>
        <d v="2025-03-12T14:30:00"/>
        <d v="2025-03-12T14:45:00"/>
        <d v="2025-03-12T15:00:00"/>
        <d v="2025-03-12T15:15:00"/>
        <d v="2025-03-12T15:30:00"/>
        <d v="2025-03-12T15:45:00"/>
        <d v="2025-03-12T16:00:00"/>
        <d v="2025-03-12T16:15:00"/>
        <d v="2025-03-12T16:30:00"/>
        <d v="2025-03-12T16:45:00"/>
        <d v="2025-03-12T17:00:00"/>
        <d v="2025-03-12T17:15:00"/>
        <d v="2025-03-12T17:30:00"/>
        <d v="2025-03-12T17:45:00"/>
        <d v="2025-03-12T18:00:00"/>
        <d v="2025-03-12T18:15:00"/>
        <d v="2025-03-12T18:30:00"/>
        <d v="2025-03-12T18:45:00"/>
        <d v="2025-03-12T19:00:00"/>
        <d v="2025-03-12T19:15:00"/>
        <d v="2025-03-12T19:30:00"/>
        <d v="2025-03-12T19:45:00"/>
        <d v="2025-03-12T20:00:00"/>
        <d v="2025-03-12T20:15:00"/>
        <d v="2025-03-12T20:30:00"/>
        <d v="2025-03-12T20:45:00"/>
        <d v="2025-03-12T21:00:00"/>
        <d v="2025-03-12T21:15:00"/>
        <d v="2025-03-12T21:30:00"/>
        <d v="2025-03-12T21:45:00"/>
        <d v="2025-03-12T22:00:00"/>
        <d v="2025-03-12T22:15:00"/>
        <d v="2025-03-12T22:30:00"/>
        <d v="2025-03-12T22:45:00"/>
        <d v="2025-03-12T23:00:00"/>
        <d v="2025-03-12T23:15:00"/>
        <d v="2025-03-12T23:30:00"/>
        <d v="2025-03-12T23:45:00"/>
        <d v="2025-03-13T00:00:00"/>
        <d v="2025-03-13T00:15:00"/>
        <d v="2025-03-13T00:30:00"/>
        <d v="2025-03-13T00:45:00"/>
        <d v="2025-03-13T01:00:00"/>
        <d v="2025-03-13T01:15:00"/>
        <d v="2025-03-13T01:30:00"/>
        <d v="2025-03-13T01:45:00"/>
        <d v="2025-03-13T02:00:00"/>
        <d v="2025-03-13T02:15:00"/>
        <d v="2025-03-13T02:30:00"/>
        <d v="2025-03-13T02:45:00"/>
        <d v="2025-03-13T03:00:00"/>
        <d v="2025-03-13T03:15:00"/>
        <d v="2025-03-13T03:30:00"/>
        <d v="2025-03-13T03:45:00"/>
        <d v="2025-03-13T04:00:00"/>
        <d v="2025-03-13T04:15:00"/>
        <d v="2025-03-13T04:30:00"/>
        <d v="2025-03-13T04:45:00"/>
        <d v="2025-03-13T05:00:00"/>
        <d v="2025-03-13T05:15:00"/>
        <d v="2025-03-13T05:30:00"/>
        <d v="2025-03-13T05:45:00"/>
        <d v="2025-03-13T06:00:00"/>
        <d v="2025-03-13T06:15:00"/>
        <d v="2025-03-13T06:30:00"/>
        <d v="2025-03-13T06:45:00"/>
        <d v="2025-03-13T07:00:00"/>
        <d v="2025-03-13T07:15:00"/>
        <d v="2025-03-13T07:30:00"/>
        <d v="2025-03-13T07:45:00"/>
        <d v="2025-03-13T08:00:00"/>
        <d v="2025-03-13T08:15:00"/>
        <d v="2025-03-13T08:30:00"/>
        <d v="2025-03-13T08:45:00"/>
        <d v="2025-03-13T09:00:00"/>
        <d v="2025-03-13T09:15:00"/>
        <d v="2025-03-13T09:30:00"/>
        <d v="2025-03-13T09:45:00"/>
        <d v="2025-03-13T10:00:00"/>
        <d v="2025-03-13T10:15:00"/>
        <d v="2025-03-13T10:30:00"/>
        <d v="2025-03-13T10:45:00"/>
        <d v="2025-03-13T11:00:00"/>
        <d v="2025-03-13T11:15:00"/>
        <d v="2025-03-13T11:30:00"/>
        <d v="2025-03-13T11:45:00"/>
        <d v="2025-03-13T12:00:00"/>
        <d v="2025-03-13T12:15:00"/>
        <d v="2025-03-13T12:30:00"/>
        <d v="2025-03-13T12:45:00"/>
        <d v="2025-03-13T13:00:00"/>
        <d v="2025-03-13T13:15:00"/>
        <d v="2025-03-13T13:30:00"/>
        <d v="2025-03-13T13:45:00"/>
        <d v="2025-03-13T14:00:00"/>
        <d v="2025-03-13T14:15:00"/>
        <d v="2025-03-13T14:30:00"/>
        <d v="2025-03-13T14:45:00"/>
        <d v="2025-03-13T15:00:00"/>
        <d v="2025-03-13T15:15:00"/>
        <d v="2025-03-13T15:30:00"/>
        <d v="2025-03-13T15:45:00"/>
        <d v="2025-03-13T16:00:00"/>
        <d v="2025-03-13T16:15:00"/>
        <d v="2025-03-13T16:30:00"/>
        <d v="2025-03-13T16:45:00"/>
        <d v="2025-03-13T17:00:00"/>
        <d v="2025-03-13T17:15:00"/>
        <d v="2025-03-13T17:30:00"/>
        <d v="2025-03-13T17:45:00"/>
        <d v="2025-03-13T18:00:00"/>
        <d v="2025-03-13T18:15:00"/>
        <d v="2025-03-13T18:30:00"/>
        <d v="2025-03-13T18:45:00"/>
        <d v="2025-03-13T19:00:00"/>
        <d v="2025-03-13T19:15:00"/>
        <d v="2025-03-13T19:30:00"/>
        <d v="2025-03-13T19:45:00"/>
        <d v="2025-03-13T20:00:00"/>
        <d v="2025-03-13T20:15:00"/>
        <d v="2025-03-13T20:30:00"/>
        <d v="2025-03-13T20:45:00"/>
        <d v="2025-03-13T21:00:00"/>
        <d v="2025-03-13T21:15:00"/>
        <d v="2025-03-13T21:30:00"/>
        <d v="2025-03-13T21:45:00"/>
        <d v="2025-03-13T22:00:00"/>
        <d v="2025-03-13T22:15:00"/>
        <d v="2025-03-13T22:30:00"/>
        <d v="2025-03-13T22:45:00"/>
        <d v="2025-03-13T23:00:00"/>
        <d v="2025-03-13T23:15:00"/>
        <d v="2025-03-13T23:30:00"/>
        <d v="2025-03-13T23:45:00"/>
        <d v="2025-03-14T00:00:00"/>
        <d v="2025-03-14T00:15:00"/>
        <d v="2025-03-14T00:30:00"/>
        <d v="2025-03-14T00:45:00"/>
        <d v="2025-03-14T01:00:00"/>
        <d v="2025-03-14T01:15:00"/>
        <d v="2025-03-14T01:30:00"/>
        <d v="2025-03-14T01:45:00"/>
        <d v="2025-03-14T02:00:00"/>
        <d v="2025-03-14T02:15:00"/>
        <d v="2025-03-14T02:30:00"/>
        <d v="2025-03-14T02:45:00"/>
        <d v="2025-03-14T03:00:00"/>
        <d v="2025-03-14T03:15:00"/>
        <d v="2025-03-14T03:30:00"/>
        <d v="2025-03-14T03:45:00"/>
        <d v="2025-03-14T04:00:00"/>
        <d v="2025-03-14T04:15:00"/>
        <d v="2025-03-14T04:30:00"/>
        <d v="2025-03-14T04:45:00"/>
        <d v="2025-03-14T05:00:00"/>
        <d v="2025-03-14T05:15:00"/>
        <d v="2025-03-14T05:30:00"/>
        <d v="2025-03-14T05:45:00"/>
        <d v="2025-03-14T06:00:00"/>
        <d v="2025-03-14T06:15:00"/>
        <d v="2025-03-14T06:30:00"/>
        <d v="2025-03-14T06:45:00"/>
        <d v="2025-03-14T07:00:00"/>
        <d v="2025-03-14T07:15:00"/>
        <d v="2025-03-14T07:30:00"/>
        <d v="2025-03-14T07:45:00"/>
        <d v="2025-03-14T08:00:00"/>
        <d v="2025-03-14T08:15:00"/>
        <d v="2025-03-14T08:30:00"/>
        <d v="2025-03-14T08:45:00"/>
        <d v="2025-03-14T09:00:00"/>
        <d v="2025-03-14T09:15:00"/>
        <d v="2025-03-14T09:30:00"/>
        <d v="2025-03-14T09:45:00"/>
        <d v="2025-03-14T10:00:00"/>
        <d v="2025-03-14T10:15:00"/>
        <d v="2025-03-14T10:30:00"/>
        <d v="2025-03-14T10:45:00"/>
        <d v="2025-03-14T11:00:00"/>
        <d v="2025-03-14T11:15:00"/>
        <d v="2025-03-14T11:30:00"/>
        <d v="2025-03-14T11:45:00"/>
        <d v="2025-03-14T12:00:00"/>
        <d v="2025-03-14T12:15:00"/>
        <d v="2025-03-14T12:30:00"/>
        <d v="2025-03-14T12:45:00"/>
        <d v="2025-03-14T13:00:00"/>
        <d v="2025-03-14T13:15:00"/>
        <d v="2025-03-14T13:30:00"/>
        <d v="2025-03-14T13:45:00"/>
        <d v="2025-03-14T14:00:00"/>
        <d v="2025-03-14T14:15:00"/>
        <d v="2025-03-14T14:30:00"/>
        <d v="2025-03-14T14:45:00"/>
        <d v="2025-03-14T15:00:00"/>
        <d v="2025-03-14T15:15:00"/>
        <d v="2025-03-14T15:30:00"/>
        <d v="2025-03-14T15:45:00"/>
        <d v="2025-03-14T16:00:00"/>
        <d v="2025-03-14T16:15:00"/>
        <d v="2025-03-14T16:30:00"/>
        <d v="2025-03-14T16:45:00"/>
        <d v="2025-03-14T17:00:00"/>
        <d v="2025-03-14T17:15:00"/>
        <d v="2025-03-14T17:30:00"/>
        <d v="2025-03-14T17:45:00"/>
        <d v="2025-03-14T18:00:00"/>
        <d v="2025-03-14T18:15:00"/>
        <d v="2025-03-14T18:30:00"/>
        <d v="2025-03-14T18:45:00"/>
        <d v="2025-03-14T19:00:00"/>
        <d v="2025-03-14T19:15:00"/>
        <d v="2025-03-14T19:30:00"/>
        <d v="2025-03-14T19:45:00"/>
        <d v="2025-03-14T20:00:00"/>
        <d v="2025-03-14T20:15:00"/>
        <d v="2025-03-14T20:30:00"/>
        <d v="2025-03-14T20:45:00"/>
        <d v="2025-03-14T21:00:00"/>
        <d v="2025-03-14T21:15:00"/>
        <d v="2025-03-14T21:30:00"/>
        <d v="2025-03-14T21:45:00"/>
        <d v="2025-03-14T22:00:00"/>
        <d v="2025-03-14T22:15:00"/>
        <d v="2025-03-14T22:30:00"/>
        <d v="2025-03-14T22:45:00"/>
        <d v="2025-03-14T23:00:00"/>
        <d v="2025-03-14T23:15:00"/>
        <d v="2025-03-14T23:30:00"/>
        <d v="2025-03-14T23:45:00"/>
        <d v="2025-03-15T00:00:00"/>
        <d v="2025-03-15T00:15:00"/>
        <d v="2025-03-15T00:30:00"/>
        <d v="2025-03-15T00:45:00"/>
        <d v="2025-03-15T01:00:00"/>
        <d v="2025-03-15T01:15:00"/>
        <d v="2025-03-15T01:30:00"/>
        <d v="2025-03-15T01:45:00"/>
        <d v="2025-03-15T02:00:00"/>
        <d v="2025-03-15T02:15:00"/>
        <d v="2025-03-15T02:30:00"/>
        <d v="2025-03-15T02:45:00"/>
        <d v="2025-03-15T03:00:00"/>
        <d v="2025-03-15T03:15:00"/>
        <d v="2025-03-15T03:30:00"/>
        <d v="2025-03-15T03:45:00"/>
        <d v="2025-03-15T04:00:00"/>
        <d v="2025-03-15T04:15:00"/>
        <d v="2025-03-15T04:30:00"/>
        <d v="2025-03-15T04:45:00"/>
        <d v="2025-03-15T05:00:00"/>
        <d v="2025-03-15T05:15:00"/>
        <d v="2025-03-15T05:30:00"/>
        <d v="2025-03-15T05:45:00"/>
        <d v="2025-03-15T06:00:00"/>
        <d v="2025-03-15T06:15:00"/>
        <d v="2025-03-15T06:30:00"/>
        <d v="2025-03-15T06:45:00"/>
        <d v="2025-03-15T07:00:00"/>
        <d v="2025-03-15T07:15:00"/>
        <d v="2025-03-15T07:30:00"/>
        <d v="2025-03-15T07:45:00"/>
        <d v="2025-03-15T08:00:00"/>
        <d v="2025-03-15T08:15:00"/>
        <d v="2025-03-15T08:30:00"/>
        <d v="2025-03-15T08:45:00"/>
        <d v="2025-03-15T09:00:00"/>
        <d v="2025-03-15T09:15:00"/>
        <d v="2025-03-15T09:30:00"/>
        <d v="2025-03-15T09:45:00"/>
        <d v="2025-03-15T10:00:00"/>
        <d v="2025-03-15T10:15:00"/>
        <d v="2025-03-15T10:30:00"/>
        <d v="2025-03-15T10:45:00"/>
        <d v="2025-03-15T11:00:00"/>
        <d v="2025-03-15T11:15:00"/>
        <d v="2025-03-15T11:30:00"/>
        <d v="2025-03-15T11:45:00"/>
        <d v="2025-03-15T12:00:00"/>
        <d v="2025-03-15T12:15:00"/>
        <d v="2025-03-15T12:30:00"/>
        <d v="2025-03-15T12:45:00"/>
        <d v="2025-03-15T13:00:00"/>
        <d v="2025-03-15T13:15:00"/>
        <d v="2025-03-15T13:30:00"/>
        <d v="2025-03-15T13:45:00"/>
        <d v="2025-03-15T14:00:00"/>
        <d v="2025-03-15T14:15:00"/>
        <d v="2025-03-15T14:30:00"/>
        <d v="2025-03-15T14:45:00"/>
        <d v="2025-03-15T15:00:00"/>
        <d v="2025-03-15T15:15:00"/>
        <d v="2025-03-15T15:30:00"/>
        <d v="2025-03-15T15:45:00"/>
        <d v="2025-03-15T16:00:00"/>
        <d v="2025-03-15T16:15:00"/>
        <d v="2025-03-15T16:30:00"/>
        <d v="2025-03-15T16:45:00"/>
        <d v="2025-03-15T17:00:00"/>
        <d v="2025-03-15T17:15:00"/>
        <d v="2025-03-15T17:30:00"/>
        <d v="2025-03-15T17:45:00"/>
        <d v="2025-03-15T18:00:00"/>
        <d v="2025-03-15T18:15:00"/>
        <d v="2025-03-15T18:30:00"/>
        <d v="2025-03-15T18:45:00"/>
        <d v="2025-03-15T19:00:00"/>
        <d v="2025-03-15T19:15:00"/>
        <d v="2025-03-15T19:30:00"/>
        <d v="2025-03-15T19:45:00"/>
        <d v="2025-03-15T20:00:00"/>
        <d v="2025-03-15T20:15:00"/>
        <d v="2025-03-15T20:30:00"/>
        <d v="2025-03-15T20:45:00"/>
        <d v="2025-03-15T21:00:00"/>
        <d v="2025-03-15T21:15:00"/>
        <d v="2025-03-15T21:30:00"/>
        <d v="2025-03-15T21:45:00"/>
        <d v="2025-03-15T22:00:00"/>
        <d v="2025-03-15T22:15:00"/>
        <d v="2025-03-15T22:30:00"/>
        <d v="2025-03-15T22:45:00"/>
        <d v="2025-03-15T23:00:00"/>
        <d v="2025-03-15T23:15:00"/>
        <d v="2025-03-15T23:30:00"/>
        <d v="2025-03-15T23:45:00"/>
        <d v="2025-03-16T00:00:00"/>
        <d v="2025-03-16T00:15:00"/>
        <d v="2025-03-16T00:30:00"/>
        <d v="2025-03-16T00:45:00"/>
        <d v="2025-03-16T01:00:00"/>
        <d v="2025-03-16T01:15:00"/>
        <d v="2025-03-16T01:30:00"/>
        <d v="2025-03-16T01:45:00"/>
        <d v="2025-03-16T02:00:00"/>
        <d v="2025-03-16T02:15:00"/>
        <d v="2025-03-16T02:30:00"/>
        <d v="2025-03-16T02:45:00"/>
        <d v="2025-03-16T03:00:00"/>
        <d v="2025-03-16T03:15:00"/>
        <d v="2025-03-16T03:30:00"/>
        <d v="2025-03-16T03:45:00"/>
        <d v="2025-03-16T04:00:00"/>
        <d v="2025-03-16T04:15:00"/>
        <d v="2025-03-16T04:30:00"/>
        <d v="2025-03-16T04:45:00"/>
        <d v="2025-03-16T05:00:00"/>
        <d v="2025-03-16T05:15:00"/>
        <d v="2025-03-16T05:30:00"/>
        <d v="2025-03-16T05:45:00"/>
        <d v="2025-03-16T06:00:00"/>
        <d v="2025-03-16T06:15:00"/>
        <d v="2025-03-16T06:30:00"/>
        <d v="2025-03-16T06:45:00"/>
        <d v="2025-03-16T07:00:00"/>
        <d v="2025-03-16T07:15:00"/>
        <d v="2025-03-16T07:30:00"/>
        <d v="2025-03-16T07:45:00"/>
        <d v="2025-03-16T08:00:00"/>
        <d v="2025-03-16T08:15:00"/>
        <d v="2025-03-16T08:30:00"/>
        <d v="2025-03-16T08:45:00"/>
        <d v="2025-03-16T09:00:00"/>
        <d v="2025-03-16T09:15:00"/>
        <d v="2025-03-16T09:30:00"/>
        <d v="2025-03-16T09:45:00"/>
        <d v="2025-03-16T10:00:00"/>
        <d v="2025-03-16T10:15:00"/>
        <d v="2025-03-16T10:30:00"/>
        <d v="2025-03-16T10:45:00"/>
        <d v="2025-03-16T11:00:00"/>
        <d v="2025-03-16T11:15:00"/>
        <d v="2025-03-16T11:30:00"/>
        <d v="2025-03-16T11:45:00"/>
        <d v="2025-03-16T12:00:00"/>
        <d v="2025-03-16T12:15:00"/>
        <d v="2025-03-16T12:30:00"/>
        <d v="2025-03-16T12:45:00"/>
        <d v="2025-03-16T13:00:00"/>
        <d v="2025-03-16T13:15:00"/>
        <d v="2025-03-16T13:30:00"/>
        <d v="2025-03-16T13:45:00"/>
        <d v="2025-03-16T14:00:00"/>
        <d v="2025-03-16T14:15:00"/>
        <d v="2025-03-16T14:30:00"/>
        <d v="2025-03-16T14:45:00"/>
        <d v="2025-03-16T15:00:00"/>
        <d v="2025-03-16T15:15:00"/>
        <d v="2025-03-16T15:30:00"/>
        <d v="2025-03-16T15:45:00"/>
        <d v="2025-03-16T16:00:00"/>
        <d v="2025-03-16T16:15:00"/>
        <d v="2025-03-16T16:30:00"/>
        <d v="2025-03-16T16:45:00"/>
        <d v="2025-03-16T17:00:00"/>
        <d v="2025-03-16T17:15:00"/>
        <d v="2025-03-16T17:30:00"/>
        <d v="2025-03-16T17:45:00"/>
        <d v="2025-03-16T18:00:00"/>
        <d v="2025-03-16T18:15:00"/>
        <d v="2025-03-16T18:30:00"/>
        <d v="2025-03-16T18:45:00"/>
        <d v="2025-03-16T19:00:00"/>
        <d v="2025-03-16T19:15:00"/>
        <d v="2025-03-16T19:30:00"/>
        <d v="2025-03-16T19:45:00"/>
        <d v="2025-03-16T20:00:00"/>
        <d v="2025-03-16T20:15:00"/>
        <d v="2025-03-16T20:30:00"/>
        <d v="2025-03-16T20:45:00"/>
        <d v="2025-03-16T21:00:00"/>
        <d v="2025-03-16T21:15:00"/>
        <d v="2025-03-16T21:30:00"/>
        <d v="2025-03-16T21:45:00"/>
        <d v="2025-03-16T22:00:00"/>
        <d v="2025-03-16T22:15:00"/>
        <d v="2025-03-16T22:30:00"/>
        <d v="2025-03-16T22:45:00"/>
        <d v="2025-03-16T23:00:00"/>
        <d v="2025-03-16T23:15:00"/>
        <d v="2025-03-16T23:30:00"/>
        <d v="2025-03-16T23:45:00"/>
        <d v="2025-03-17T00:00:00"/>
        <d v="2025-03-17T00:15:00"/>
        <d v="2025-03-17T00:30:00"/>
        <d v="2025-03-17T00:45:00"/>
        <d v="2025-03-17T01:00:00"/>
        <d v="2025-03-17T01:15:00"/>
        <d v="2025-03-17T01:30:00"/>
        <d v="2025-03-17T01:45:00"/>
        <d v="2025-03-17T02:00:00"/>
        <d v="2025-03-17T02:15:00"/>
        <d v="2025-03-17T02:30:00"/>
        <d v="2025-03-17T02:45:00"/>
        <d v="2025-03-17T03:00:00"/>
        <d v="2025-03-17T03:15:00"/>
        <d v="2025-03-17T03:30:00"/>
        <d v="2025-03-17T03:45:00"/>
        <d v="2025-03-17T04:00:00"/>
        <d v="2025-03-17T04:15:00"/>
        <d v="2025-03-17T04:30:00"/>
        <d v="2025-03-17T04:45:00"/>
        <d v="2025-03-17T05:00:00"/>
        <d v="2025-03-17T05:15:00"/>
        <d v="2025-03-17T05:30:00"/>
        <d v="2025-03-17T05:45:00"/>
        <d v="2025-03-17T06:00:00"/>
        <d v="2025-03-17T06:15:00"/>
        <d v="2025-03-17T06:30:00"/>
        <d v="2025-03-17T06:45:00"/>
        <d v="2025-03-17T07:00:00"/>
        <d v="2025-03-17T07:15:00"/>
        <d v="2025-03-17T07:30:00"/>
        <d v="2025-03-17T07:45:00"/>
        <d v="2025-03-17T08:00:00"/>
        <d v="2025-03-17T08:15:00"/>
        <d v="2025-03-17T08:30:00"/>
        <d v="2025-03-17T08:45:00"/>
        <d v="2025-03-17T09:00:00"/>
        <d v="2025-03-17T09:15:00"/>
        <d v="2025-03-17T09:30:00"/>
        <d v="2025-03-17T09:45:00"/>
        <d v="2025-03-17T10:00:00"/>
        <d v="2025-03-17T10:15:00"/>
        <d v="2025-03-17T10:30:00"/>
        <d v="2025-03-17T10:45:00"/>
        <d v="2025-03-17T11:00:00"/>
        <d v="2025-03-17T11:15:00"/>
        <d v="2025-03-17T11:30:00"/>
        <d v="2025-03-17T11:45:00"/>
        <d v="2025-03-17T12:00:00"/>
        <d v="2025-03-17T12:15:00"/>
        <d v="2025-03-17T12:30:00"/>
        <d v="2025-03-17T12:45:00"/>
        <d v="2025-03-17T13:00:00"/>
        <d v="2025-03-17T13:15:00"/>
        <d v="2025-03-17T13:30:00"/>
        <d v="2025-03-17T13:45:00"/>
        <d v="2025-03-17T14:00:00"/>
        <d v="2025-03-17T14:15:00"/>
        <d v="2025-03-17T14:30:00"/>
        <d v="2025-03-17T14:45:00"/>
        <d v="2025-03-17T15:00:00"/>
        <d v="2025-03-17T15:15:00"/>
        <d v="2025-03-17T15:30:00"/>
        <d v="2025-03-17T15:45:00"/>
        <d v="2025-03-17T16:00:00"/>
        <d v="2025-03-17T16:15:00"/>
        <d v="2025-03-17T16:30:00"/>
        <d v="2025-03-17T16:45:00"/>
        <d v="2025-03-17T17:00:00"/>
        <d v="2025-03-17T17:15:00"/>
        <d v="2025-03-17T17:30:00"/>
        <d v="2025-03-17T17:45:00"/>
        <d v="2025-03-17T18:00:00"/>
        <d v="2025-03-17T18:15:00"/>
        <d v="2025-03-17T18:30:00"/>
        <d v="2025-03-17T18:45:00"/>
        <d v="2025-03-17T19:00:00"/>
        <d v="2025-03-17T19:15:00"/>
        <d v="2025-03-17T19:30:00"/>
        <d v="2025-03-17T19:45:00"/>
        <d v="2025-03-17T20:00:00"/>
        <d v="2025-03-17T20:15:00"/>
        <d v="2025-03-17T20:30:00"/>
        <d v="2025-03-17T20:45:00"/>
        <d v="2025-03-17T21:00:00"/>
        <d v="2025-03-17T21:15:00"/>
        <d v="2025-03-17T21:30:00"/>
        <d v="2025-03-17T21:45:00"/>
        <d v="2025-03-17T22:00:00"/>
        <d v="2025-03-17T22:15:00"/>
        <d v="2025-03-17T22:30:00"/>
        <d v="2025-03-17T22:45:00"/>
        <d v="2025-03-17T23:00:00"/>
        <d v="2025-03-17T23:15:00"/>
        <d v="2025-03-17T23:30:00"/>
        <d v="2025-03-17T23:45:00"/>
        <d v="2025-03-18T00:00:00"/>
        <d v="2025-03-18T00:15:00"/>
        <d v="2025-03-18T00:30:00"/>
        <d v="2025-03-18T00:45:00"/>
        <d v="2025-03-18T01:00:00"/>
        <d v="2025-03-18T01:15:00"/>
        <d v="2025-03-18T01:30:00"/>
        <d v="2025-03-18T01:45:00"/>
        <d v="2025-03-18T02:00:00"/>
        <d v="2025-03-18T02:15:00"/>
        <d v="2025-03-18T02:30:00"/>
        <d v="2025-03-18T02:45:00"/>
        <d v="2025-03-18T03:00:00"/>
        <d v="2025-03-18T03:15:00"/>
        <d v="2025-03-18T03:30:00"/>
        <d v="2025-03-18T03:45:00"/>
        <d v="2025-03-18T04:00:00"/>
        <d v="2025-03-18T04:15:00"/>
        <d v="2025-03-18T04:30:00"/>
        <d v="2025-03-18T04:45:00"/>
        <d v="2025-03-18T05:00:00"/>
        <d v="2025-03-18T05:15:00"/>
        <d v="2025-03-18T05:30:00"/>
        <d v="2025-03-18T05:45:00"/>
        <d v="2025-03-18T06:00:00"/>
        <d v="2025-03-18T06:15:00"/>
        <d v="2025-03-18T06:30:00"/>
        <d v="2025-03-18T06:45:00"/>
        <d v="2025-03-18T07:00:00"/>
        <d v="2025-03-18T07:15:00"/>
        <d v="2025-03-18T07:30:00"/>
        <d v="2025-03-18T07:45:00"/>
        <d v="2025-03-18T08:00:00"/>
        <d v="2025-03-18T08:15:00"/>
        <d v="2025-03-18T08:30:00"/>
        <d v="2025-03-18T08:45:00"/>
        <d v="2025-03-18T09:00:00"/>
        <d v="2025-03-18T09:15:00"/>
        <d v="2025-03-18T09:30:00"/>
        <d v="2025-03-18T09:45:00"/>
        <d v="2025-03-18T10:00:00"/>
        <d v="2025-03-18T10:15:00"/>
        <d v="2025-03-18T10:30:00"/>
        <d v="2025-03-18T10:45:00"/>
        <d v="2025-03-18T11:00:00"/>
        <d v="2025-03-18T11:15:00"/>
        <d v="2025-03-18T11:30:00"/>
        <d v="2025-03-18T11:45:00"/>
        <d v="2025-03-18T12:00:00"/>
        <d v="2025-03-18T12:15:00"/>
        <d v="2025-03-18T12:30:00"/>
        <d v="2025-03-18T12:45:00"/>
        <d v="2025-03-18T13:00:00"/>
        <d v="2025-03-18T13:15:00"/>
        <d v="2025-03-18T13:30:00"/>
        <d v="2025-03-18T13:45:00"/>
        <d v="2025-03-18T14:00:00"/>
        <d v="2025-03-18T14:15:00"/>
        <d v="2025-03-18T14:30:00"/>
        <d v="2025-03-18T14:45:00"/>
        <d v="2025-03-18T15:00:00"/>
        <d v="2025-03-18T15:15:00"/>
        <d v="2025-03-18T15:30:00"/>
        <d v="2025-03-18T15:45:00"/>
        <d v="2025-03-18T16:00:00"/>
        <d v="2025-03-18T16:15:00"/>
        <d v="2025-03-18T16:30:00"/>
        <d v="2025-03-18T16:45:00"/>
        <d v="2025-03-18T17:00:00"/>
        <d v="2025-03-18T17:15:00"/>
        <d v="2025-03-18T17:30:00"/>
        <d v="2025-03-18T17:45:00"/>
        <d v="2025-03-18T18:00:00"/>
        <d v="2025-03-18T18:15:00"/>
        <d v="2025-03-18T18:30:00"/>
        <d v="2025-03-18T18:45:00"/>
        <d v="2025-03-18T19:00:00"/>
        <d v="2025-03-18T19:15:00"/>
        <d v="2025-03-18T19:30:00"/>
        <d v="2025-03-18T19:45:00"/>
        <d v="2025-03-18T20:00:00"/>
        <d v="2025-03-18T20:15:00"/>
        <d v="2025-03-18T20:30:00"/>
        <d v="2025-03-18T20:45:00"/>
        <d v="2025-03-18T21:00:00"/>
        <d v="2025-03-18T21:15:00"/>
        <d v="2025-03-18T21:30:00"/>
        <d v="2025-03-18T21:45:00"/>
        <d v="2025-03-18T22:00:00"/>
        <d v="2025-03-18T22:15:00"/>
        <d v="2025-03-18T22:30:00"/>
        <d v="2025-03-18T22:45:00"/>
        <d v="2025-03-18T23:00:00"/>
        <d v="2025-03-18T23:15:00"/>
        <d v="2025-03-18T23:30:00"/>
        <d v="2025-03-18T23:45:00"/>
        <d v="2025-03-19T00:00:00"/>
        <d v="2025-03-19T00:15:00"/>
        <d v="2025-03-19T00:30:00"/>
        <d v="2025-03-19T00:45:00"/>
        <d v="2025-03-19T01:00:00"/>
        <d v="2025-03-19T01:15:00"/>
        <d v="2025-03-19T01:30:00"/>
        <d v="2025-03-19T01:45:00"/>
        <d v="2025-03-19T02:00:00"/>
        <d v="2025-03-19T02:15:00"/>
        <d v="2025-03-19T02:30:00"/>
        <d v="2025-03-19T02:45:00"/>
        <d v="2025-03-19T03:00:00"/>
        <d v="2025-03-19T03:15:00"/>
        <d v="2025-03-19T03:30:00"/>
        <d v="2025-03-19T03:45:00"/>
        <d v="2025-03-19T04:00:00"/>
        <d v="2025-03-19T04:15:00"/>
        <d v="2025-03-19T04:30:00"/>
        <d v="2025-03-19T04:45:00"/>
        <d v="2025-03-19T05:00:00"/>
        <d v="2025-03-19T05:15:00"/>
        <d v="2025-03-19T05:30:00"/>
        <d v="2025-03-19T05:45:00"/>
        <d v="2025-03-19T06:00:00"/>
        <d v="2025-03-19T06:15:00"/>
        <d v="2025-03-19T06:30:00"/>
        <d v="2025-03-19T06:45:00"/>
        <d v="2025-03-19T07:00:00"/>
        <d v="2025-03-19T07:15:00"/>
        <d v="2025-03-19T07:30:00"/>
        <d v="2025-03-19T07:45:00"/>
        <d v="2025-03-19T08:00:00"/>
        <d v="2025-03-19T08:15:00"/>
        <d v="2025-03-19T08:30:00"/>
        <d v="2025-03-19T08:45:00"/>
        <d v="2025-03-19T09:00:00"/>
        <d v="2025-03-19T09:15:00"/>
        <d v="2025-03-19T09:30:00"/>
        <d v="2025-03-19T09:45:00"/>
        <d v="2025-03-19T10:00:00"/>
        <d v="2025-03-19T10:15:00"/>
        <d v="2025-03-19T10:30:00"/>
        <d v="2025-03-19T10:45:00"/>
        <d v="2025-03-19T11:00:00"/>
        <d v="2025-03-19T11:15:00"/>
        <d v="2025-03-19T11:30:00"/>
        <d v="2025-03-19T11:45:00"/>
        <d v="2025-03-19T12:00:00"/>
        <d v="2025-03-19T12:15:00"/>
        <d v="2025-03-19T12:30:00"/>
        <d v="2025-03-19T12:45:00"/>
        <d v="2025-03-19T13:00:00"/>
        <d v="2025-03-19T13:15:00"/>
        <d v="2025-03-19T13:30:00"/>
        <d v="2025-03-19T13:45:00"/>
        <d v="2025-03-19T14:00:00"/>
        <d v="2025-03-19T14:15:00"/>
        <d v="2025-03-19T14:30:00"/>
        <d v="2025-03-19T14:45:00"/>
        <d v="2025-03-19T15:00:00"/>
        <d v="2025-03-19T15:15:00"/>
        <d v="2025-03-19T15:30:00"/>
        <d v="2025-03-19T15:45:00"/>
        <d v="2025-03-19T16:00:00"/>
        <d v="2025-03-19T16:15:00"/>
        <d v="2025-03-19T16:30:00"/>
        <d v="2025-03-19T16:45:00"/>
        <d v="2025-03-19T17:00:00"/>
        <d v="2025-03-19T17:15:00"/>
        <d v="2025-03-19T17:30:00"/>
        <d v="2025-03-19T17:45:00"/>
        <d v="2025-03-19T18:00:00"/>
        <d v="2025-03-19T18:15:00"/>
        <d v="2025-03-19T18:30:00"/>
        <d v="2025-03-19T18:45:00"/>
        <d v="2025-03-19T19:00:00"/>
        <d v="2025-03-19T19:15:00"/>
        <d v="2025-03-19T19:30:00"/>
        <d v="2025-03-19T19:45:00"/>
        <d v="2025-03-19T20:00:00"/>
        <d v="2025-03-19T20:15:00"/>
        <d v="2025-03-19T20:30:00"/>
        <d v="2025-03-19T20:45:00"/>
        <d v="2025-03-19T21:00:00"/>
        <d v="2025-03-19T21:15:00"/>
        <d v="2025-03-19T21:30:00"/>
        <d v="2025-03-19T21:45:00"/>
        <d v="2025-03-19T22:00:00"/>
        <d v="2025-03-19T22:15:00"/>
        <d v="2025-03-19T22:30:00"/>
        <d v="2025-03-19T22:45:00"/>
        <d v="2025-03-19T23:00:00"/>
        <d v="2025-03-19T23:15:00"/>
        <d v="2025-03-19T23:30:00"/>
        <d v="2025-03-19T23:45:00"/>
        <d v="2025-03-20T00:00:00"/>
        <d v="2025-03-20T00:15:00"/>
        <d v="2025-03-20T00:30:00"/>
        <d v="2025-03-20T00:45:00"/>
        <d v="2025-03-20T01:00:00"/>
        <d v="2025-03-20T01:15:00"/>
        <d v="2025-03-20T01:30:00"/>
        <d v="2025-03-20T01:45:00"/>
        <d v="2025-03-20T02:00:00"/>
        <d v="2025-03-20T02:15:00"/>
        <d v="2025-03-20T02:30:00"/>
        <d v="2025-03-20T02:45:00"/>
        <d v="2025-03-20T03:00:00"/>
        <d v="2025-03-20T03:15:00"/>
        <d v="2025-03-20T03:30:00"/>
        <d v="2025-03-20T03:45:00"/>
        <d v="2025-03-20T04:00:00"/>
        <d v="2025-03-20T04:15:00"/>
        <d v="2025-03-20T04:30:00"/>
        <d v="2025-03-20T04:45:00"/>
        <d v="2025-03-20T05:00:00"/>
        <d v="2025-03-20T05:15:00"/>
        <d v="2025-03-20T05:30:00"/>
        <d v="2025-03-20T05:45:00"/>
        <d v="2025-03-20T06:00:00"/>
        <d v="2025-03-20T06:15:00"/>
        <d v="2025-03-20T06:30:00"/>
        <d v="2025-03-20T06:45:00"/>
        <d v="2025-03-20T07:00:00"/>
        <d v="2025-03-20T07:15:00"/>
        <d v="2025-03-20T07:30:00"/>
        <d v="2025-03-20T07:45:00"/>
        <d v="2025-03-20T08:00:00"/>
        <d v="2025-03-20T08:15:00"/>
        <d v="2025-03-20T08:30:00"/>
        <d v="2025-03-20T08:45:00"/>
        <d v="2025-03-20T09:00:00"/>
        <d v="2025-03-20T09:15:00"/>
        <d v="2025-03-20T09:30:00"/>
        <d v="2025-03-20T09:45:00"/>
        <d v="2025-03-20T10:00:00"/>
        <d v="2025-03-20T10:15:00"/>
        <d v="2025-03-20T10:30:00"/>
        <d v="2025-03-20T10:45:00"/>
        <d v="2025-03-20T11:00:00"/>
        <d v="2025-03-20T11:15:00"/>
        <d v="2025-03-20T11:30:00"/>
        <d v="2025-03-20T11:45:00"/>
        <d v="2025-03-20T12:00:00"/>
        <d v="2025-03-20T12:15:00"/>
        <d v="2025-03-20T12:30:00"/>
        <d v="2025-03-20T12:45:00"/>
        <d v="2025-03-20T13:00:00"/>
        <d v="2025-03-20T13:15:00"/>
        <d v="2025-03-20T13:30:00"/>
        <d v="2025-03-20T13:45:00"/>
        <d v="2025-03-20T14:00:00"/>
        <d v="2025-03-20T14:15:00"/>
        <d v="2025-03-20T14:30:00"/>
        <d v="2025-03-20T14:45:00"/>
        <d v="2025-03-20T15:00:00"/>
        <d v="2025-03-20T15:15:00"/>
        <d v="2025-03-20T15:30:00"/>
        <d v="2025-03-20T15:45:00"/>
        <d v="2025-03-20T16:00:00"/>
        <d v="2025-03-20T16:15:00"/>
        <d v="2025-03-20T16:30:00"/>
        <d v="2025-03-20T16:45:00"/>
        <d v="2025-03-20T17:00:00"/>
        <d v="2025-03-20T17:15:00"/>
        <d v="2025-03-20T17:30:00"/>
        <d v="2025-03-20T17:45:00"/>
        <d v="2025-03-20T18:00:00"/>
        <d v="2025-03-20T18:15:00"/>
        <d v="2025-03-20T18:30:00"/>
        <d v="2025-03-20T18:45:00"/>
        <d v="2025-03-20T19:00:00"/>
        <d v="2025-03-20T19:15:00"/>
        <d v="2025-03-20T19:30:00"/>
        <d v="2025-03-20T19:45:00"/>
        <d v="2025-03-20T20:00:00"/>
        <d v="2025-03-20T20:15:00"/>
        <d v="2025-03-20T20:30:00"/>
        <d v="2025-03-20T20:45:00"/>
        <d v="2025-03-20T21:00:00"/>
        <d v="2025-03-20T21:15:00"/>
        <d v="2025-03-20T21:30:00"/>
        <d v="2025-03-20T21:45:00"/>
        <d v="2025-03-20T22:00:00"/>
        <d v="2025-03-20T22:15:00"/>
        <d v="2025-03-20T22:30:00"/>
        <d v="2025-03-20T22:45:00"/>
        <d v="2025-03-20T23:00:00"/>
        <d v="2025-03-20T23:15:00"/>
        <d v="2025-03-20T23:30:00"/>
        <d v="2025-03-20T23:45:00"/>
        <d v="2025-03-21T00:00:00"/>
        <d v="2025-03-21T00:15:00"/>
        <d v="2025-03-21T00:30:00"/>
        <d v="2025-03-21T00:45:00"/>
        <d v="2025-03-21T01:00:00"/>
        <d v="2025-03-21T01:15:00"/>
        <d v="2025-03-21T01:30:00"/>
        <d v="2025-03-21T01:45:00"/>
        <d v="2025-03-21T02:00:00"/>
        <d v="2025-03-21T02:15:00"/>
        <d v="2025-03-21T02:30:00"/>
        <d v="2025-03-21T02:45:00"/>
        <d v="2025-03-21T03:00:00"/>
        <d v="2025-03-21T03:15:00"/>
        <d v="2025-03-21T03:30:00"/>
        <d v="2025-03-21T03:45:00"/>
        <d v="2025-03-21T04:00:00"/>
        <d v="2025-03-21T04:15:00"/>
        <d v="2025-03-21T04:30:00"/>
        <d v="2025-03-21T04:45:00"/>
        <d v="2025-03-21T05:00:00"/>
        <d v="2025-03-21T05:15:00"/>
        <d v="2025-03-21T05:30:00"/>
        <d v="2025-03-21T05:45:00"/>
        <d v="2025-03-21T06:00:00"/>
        <d v="2025-03-21T06:15:00"/>
        <d v="2025-03-21T06:30:00"/>
        <d v="2025-03-21T06:45:00"/>
        <d v="2025-03-21T07:00:00"/>
        <d v="2025-03-21T07:15:00"/>
        <d v="2025-03-21T07:30:00"/>
        <d v="2025-03-21T07:45:00"/>
        <d v="2025-03-21T08:00:00"/>
        <d v="2025-03-21T08:15:00"/>
        <d v="2025-03-21T08:30:00"/>
        <d v="2025-03-21T08:45:00"/>
        <d v="2025-03-21T09:00:00"/>
        <d v="2025-03-21T09:15:00"/>
        <d v="2025-03-21T09:30:00"/>
        <d v="2025-03-21T09:45:00"/>
        <d v="2025-03-21T10:00:00"/>
        <d v="2025-03-21T10:15:00"/>
        <d v="2025-03-21T10:30:00"/>
        <d v="2025-03-21T10:45:00"/>
        <d v="2025-03-21T11:00:00"/>
        <d v="2025-03-21T11:15:00"/>
        <d v="2025-03-21T11:30:00"/>
        <d v="2025-03-21T11:45:00"/>
        <d v="2025-03-21T12:00:00"/>
        <d v="2025-03-21T12:15:00"/>
        <d v="2025-03-21T12:30:00"/>
        <d v="2025-03-21T12:45:00"/>
        <d v="2025-03-21T13:00:00"/>
        <d v="2025-03-21T13:15:00"/>
        <d v="2025-03-21T13:30:00"/>
        <d v="2025-03-21T13:45:00"/>
        <d v="2025-03-21T14:00:00"/>
        <d v="2025-03-21T14:15:00"/>
        <d v="2025-03-21T14:30:00"/>
        <d v="2025-03-21T14:45:00"/>
        <d v="2025-03-21T15:00:00"/>
        <d v="2025-03-21T15:15:00"/>
        <d v="2025-03-21T15:30:00"/>
        <d v="2025-03-21T15:45:00"/>
        <d v="2025-03-21T16:00:00"/>
        <d v="2025-03-21T16:15:00"/>
        <d v="2025-03-21T16:30:00"/>
        <d v="2025-03-21T16:45:00"/>
        <d v="2025-03-21T17:00:00"/>
        <d v="2025-03-21T17:15:00"/>
        <d v="2025-03-21T17:30:00"/>
        <d v="2025-03-21T17:45:00"/>
        <d v="2025-03-21T18:00:00"/>
        <d v="2025-03-21T18:15:00"/>
        <d v="2025-03-21T18:30:00"/>
        <d v="2025-03-21T18:45:00"/>
        <d v="2025-03-21T19:00:00"/>
        <d v="2025-03-21T19:15:00"/>
        <d v="2025-03-21T19:30:00"/>
        <d v="2025-03-21T19:45:00"/>
        <d v="2025-03-21T20:00:00"/>
        <d v="2025-03-21T20:15:00"/>
        <d v="2025-03-21T20:30:00"/>
        <d v="2025-03-21T20:45:00"/>
        <d v="2025-03-21T21:00:00"/>
        <d v="2025-03-21T21:15:00"/>
        <d v="2025-03-21T21:30:00"/>
        <d v="2025-03-21T21:45:00"/>
        <d v="2025-03-21T22:00:00"/>
        <d v="2025-03-21T22:15:00"/>
        <d v="2025-03-21T22:30:00"/>
        <d v="2025-03-21T22:45:00"/>
        <d v="2025-03-21T23:00:00"/>
        <d v="2025-03-21T23:15:00"/>
        <d v="2025-03-21T23:30:00"/>
        <d v="2025-03-21T23:45:00"/>
        <d v="2025-03-22T00:00:00"/>
        <d v="2025-03-22T00:15:00"/>
        <d v="2025-03-22T00:30:00"/>
        <d v="2025-03-22T00:45:00"/>
        <d v="2025-03-22T01:00:00"/>
        <d v="2025-03-22T01:15:00"/>
        <d v="2025-03-22T01:30:00"/>
        <d v="2025-03-22T01:45:00"/>
        <d v="2025-03-22T02:00:00"/>
        <d v="2025-03-22T02:15:00"/>
        <d v="2025-03-22T02:30:00"/>
        <d v="2025-03-22T02:45:00"/>
        <d v="2025-03-22T03:00:00"/>
        <d v="2025-03-22T03:15:00"/>
        <d v="2025-03-22T03:30:00"/>
        <d v="2025-03-22T03:45:00"/>
        <d v="2025-03-22T04:00:00"/>
        <d v="2025-03-22T04:15:00"/>
        <d v="2025-03-22T04:30:00"/>
        <d v="2025-03-22T04:45:00"/>
        <d v="2025-03-22T05:00:00"/>
        <d v="2025-03-22T05:15:00"/>
        <d v="2025-03-22T05:30:00"/>
        <d v="2025-03-22T05:45:00"/>
        <d v="2025-03-22T06:00:00"/>
        <d v="2025-03-22T06:15:00"/>
        <d v="2025-03-22T06:30:00"/>
        <d v="2025-03-22T06:45:00"/>
        <d v="2025-03-22T07:00:00"/>
        <d v="2025-03-22T07:15:00"/>
        <d v="2025-03-22T07:30:00"/>
        <d v="2025-03-22T07:45:00"/>
        <d v="2025-03-22T08:00:00"/>
        <d v="2025-03-22T08:15:00"/>
        <d v="2025-03-22T08:30:00"/>
        <d v="2025-03-22T08:45:00"/>
        <d v="2025-03-22T09:00:00"/>
        <d v="2025-03-22T09:15:00"/>
        <d v="2025-03-22T09:30:00"/>
        <d v="2025-03-22T09:45:00"/>
        <d v="2025-03-22T10:00:00"/>
        <d v="2025-03-22T10:15:00"/>
        <d v="2025-03-22T10:30:00"/>
        <d v="2025-03-22T10:45:00"/>
        <d v="2025-03-22T11:00:00"/>
        <d v="2025-03-22T11:15:00"/>
        <d v="2025-03-22T11:30:00"/>
        <d v="2025-03-22T11:45:00"/>
        <d v="2025-03-22T12:00:00"/>
        <d v="2025-03-22T12:15:00"/>
        <d v="2025-03-22T12:30:00"/>
        <d v="2025-03-22T12:45:00"/>
        <d v="2025-03-22T13:00:00"/>
        <d v="2025-03-22T13:15:00"/>
        <d v="2025-03-22T13:30:00"/>
        <d v="2025-03-22T13:45:00"/>
        <d v="2025-03-22T14:00:00"/>
        <d v="2025-03-22T14:15:00"/>
        <d v="2025-03-22T14:30:00"/>
        <d v="2025-03-22T14:45:00"/>
        <d v="2025-03-22T15:00:00"/>
        <d v="2025-03-22T15:15:00"/>
        <d v="2025-03-22T15:30:00"/>
        <d v="2025-03-22T15:45:00"/>
        <d v="2025-03-22T16:00:00"/>
        <d v="2025-03-22T16:15:00"/>
        <d v="2025-03-22T16:30:00"/>
        <d v="2025-03-22T16:45:00"/>
        <d v="2025-03-22T17:00:00"/>
        <d v="2025-03-22T17:15:00"/>
        <d v="2025-03-22T17:30:00"/>
        <d v="2025-03-22T17:45:00"/>
        <d v="2025-03-22T18:00:00"/>
        <d v="2025-03-22T18:15:00"/>
        <d v="2025-03-22T18:30:00"/>
        <d v="2025-03-22T18:45:00"/>
        <d v="2025-03-22T19:00:00"/>
        <d v="2025-03-22T19:15:00"/>
        <d v="2025-03-22T19:30:00"/>
        <d v="2025-03-22T19:45:00"/>
        <d v="2025-03-22T20:00:00"/>
        <d v="2025-03-22T20:15:00"/>
        <d v="2025-03-22T20:30:00"/>
        <d v="2025-03-22T20:45:00"/>
        <d v="2025-03-22T21:00:00"/>
        <d v="2025-03-22T21:15:00"/>
        <d v="2025-03-22T21:30:00"/>
        <d v="2025-03-22T21:45:00"/>
        <d v="2025-03-22T22:00:00"/>
        <d v="2025-03-22T22:15:00"/>
        <d v="2025-03-22T22:30:00"/>
        <d v="2025-03-22T22:45:00"/>
        <d v="2025-03-22T23:00:00"/>
        <d v="2025-03-22T23:15:00"/>
        <d v="2025-03-22T23:30:00"/>
        <d v="2025-03-22T23:45:00"/>
        <d v="2025-03-23T00:00:00"/>
        <d v="2025-03-23T00:15:00"/>
        <d v="2025-03-23T00:30:00"/>
        <d v="2025-03-23T00:45:00"/>
        <d v="2025-03-23T01:00:00"/>
        <d v="2025-03-23T01:15:00"/>
        <d v="2025-03-23T01:30:00"/>
        <d v="2025-03-23T01:45:00"/>
        <d v="2025-03-23T02:00:00"/>
        <d v="2025-03-23T02:15:00"/>
        <d v="2025-03-23T02:30:00"/>
        <d v="2025-03-23T02:45:00"/>
        <d v="2025-03-23T03:00:00"/>
        <d v="2025-03-23T03:15:00"/>
        <d v="2025-03-23T03:30:00"/>
        <d v="2025-03-23T03:45:00"/>
        <d v="2025-03-23T04:00:00"/>
        <d v="2025-03-23T04:15:00"/>
        <d v="2025-03-23T04:30:00"/>
        <d v="2025-03-23T04:45:00"/>
        <d v="2025-03-23T05:00:00"/>
        <d v="2025-03-23T05:15:00"/>
        <d v="2025-03-23T05:30:00"/>
        <d v="2025-03-23T05:45:00"/>
        <d v="2025-03-23T06:00:00"/>
        <d v="2025-03-23T06:15:00"/>
        <d v="2025-03-23T06:30:00"/>
        <d v="2025-03-23T06:45:00"/>
        <d v="2025-03-23T07:00:00"/>
        <d v="2025-03-23T07:15:00"/>
        <d v="2025-03-23T07:30:00"/>
        <d v="2025-03-23T07:45:00"/>
        <d v="2025-03-23T08:00:00"/>
        <d v="2025-03-23T08:15:00"/>
        <d v="2025-03-23T08:30:00"/>
        <d v="2025-03-23T08:45:00"/>
        <d v="2025-03-23T09:00:00"/>
        <d v="2025-03-23T09:15:00"/>
        <d v="2025-03-23T09:30:00"/>
        <d v="2025-03-23T09:45:00"/>
        <d v="2025-03-23T10:00:00"/>
        <d v="2025-03-23T10:15:00"/>
        <d v="2025-03-23T10:30:00"/>
        <d v="2025-03-23T10:45:00"/>
        <d v="2025-03-23T11:00:00"/>
        <d v="2025-03-23T11:15:00"/>
        <d v="2025-03-23T11:30:00"/>
        <d v="2025-03-23T11:45:00"/>
        <d v="2025-03-23T12:00:00"/>
        <d v="2025-03-23T12:15:00"/>
        <d v="2025-03-23T12:30:00"/>
        <d v="2025-03-23T12:45:00"/>
        <d v="2025-03-23T13:00:00"/>
        <d v="2025-03-23T13:15:00"/>
        <d v="2025-03-23T13:30:00"/>
        <d v="2025-03-23T13:45:00"/>
        <d v="2025-03-23T14:00:00"/>
        <d v="2025-03-23T14:15:00"/>
        <d v="2025-03-23T14:30:00"/>
        <d v="2025-03-23T14:45:00"/>
        <d v="2025-03-23T15:00:00"/>
        <d v="2025-03-23T15:15:00"/>
        <d v="2025-03-23T15:30:00"/>
        <d v="2025-03-23T15:45:00"/>
        <d v="2025-03-23T16:00:00"/>
        <d v="2025-03-23T16:15:00"/>
        <d v="2025-03-23T16:30:00"/>
        <d v="2025-03-23T16:45:00"/>
        <d v="2025-03-23T17:00:00"/>
        <d v="2025-03-23T17:15:00"/>
        <d v="2025-03-23T17:30:00"/>
        <d v="2025-03-23T17:45:00"/>
        <d v="2025-03-23T18:00:00"/>
        <d v="2025-03-23T18:15:00"/>
        <d v="2025-03-23T18:30:00"/>
        <d v="2025-03-23T18:45:00"/>
        <d v="2025-03-23T19:00:00"/>
        <d v="2025-03-23T19:15:00"/>
        <d v="2025-03-23T19:30:00"/>
        <d v="2025-03-23T19:45:00"/>
        <d v="2025-03-23T20:00:00"/>
        <d v="2025-03-23T20:15:00"/>
        <d v="2025-03-23T20:30:00"/>
        <d v="2025-03-23T20:45:00"/>
        <d v="2025-03-23T21:00:00"/>
        <d v="2025-03-23T21:15:00"/>
        <d v="2025-03-23T21:30:00"/>
        <d v="2025-03-23T21:45:00"/>
        <d v="2025-03-23T22:00:00"/>
        <d v="2025-03-23T22:15:00"/>
        <d v="2025-03-23T22:30:00"/>
        <d v="2025-03-23T22:45:00"/>
        <d v="2025-03-23T23:00:00"/>
        <d v="2025-03-23T23:15:00"/>
        <d v="2025-03-23T23:30:00"/>
        <d v="2025-03-23T23:45:00"/>
        <d v="2025-03-24T00:00:00"/>
        <d v="2025-03-24T00:15:00"/>
        <d v="2025-03-24T00:30:00"/>
        <d v="2025-03-24T00:45:00"/>
        <d v="2025-03-24T01:00:00"/>
        <d v="2025-03-24T01:15:00"/>
        <d v="2025-03-24T01:30:00"/>
        <d v="2025-03-24T01:45:00"/>
        <d v="2025-03-24T02:00:00"/>
        <d v="2025-03-24T10:15:00"/>
        <d v="2025-03-24T10:30:00"/>
        <d v="2025-03-24T10:45:00"/>
        <d v="2025-03-24T11:00:00"/>
        <d v="2025-03-24T11:15:00"/>
        <d v="2025-03-24T11:30:00"/>
        <d v="2025-03-24T11:45:00"/>
        <d v="2025-03-24T12:00:00"/>
        <d v="2025-03-24T12:15:00"/>
        <d v="2025-03-24T12:30:00"/>
        <d v="2025-03-24T12:45:00"/>
        <d v="2025-03-24T13:00:00"/>
        <d v="2025-03-24T13:15:00"/>
        <d v="2025-03-24T13:30:00"/>
        <d v="2025-03-24T13:45:00"/>
        <d v="2025-03-24T14:00:00"/>
        <d v="2025-03-24T14:15:00"/>
        <d v="2025-03-24T14:30:00"/>
        <d v="2025-03-24T14:45:00"/>
        <d v="2025-03-24T15:00:00"/>
        <d v="2025-03-24T15:15:00"/>
        <d v="2025-03-24T15:30:00"/>
        <d v="2025-03-24T15:45:00"/>
        <d v="2025-03-24T16:00:00"/>
        <d v="2025-03-24T16:15:00"/>
        <d v="2025-03-24T16:30:00"/>
        <d v="2025-03-24T16:45:00"/>
        <d v="2025-03-24T17:00:00"/>
        <d v="2025-03-24T17:15:00"/>
        <d v="2025-03-24T17:30:00"/>
        <d v="2025-03-24T17:45:00"/>
        <d v="2025-03-24T18:00:00"/>
        <d v="2025-03-24T18:15:00"/>
        <d v="2025-03-24T18:30:00"/>
        <d v="2025-03-24T18:45:00"/>
        <d v="2025-03-24T19:00:00"/>
        <d v="2025-03-24T19:15:00"/>
        <d v="2025-03-24T19:30:00"/>
        <d v="2025-03-24T19:45:00"/>
        <d v="2025-03-24T20:00:00"/>
        <d v="2025-03-24T20:15:00"/>
        <d v="2025-03-24T20:30:00"/>
        <d v="2025-03-24T20:45:00"/>
        <d v="2025-03-24T21:00:00"/>
        <d v="2025-03-24T21:15:00"/>
        <d v="2025-03-24T21:30:00"/>
        <d v="2025-03-24T21:45:00"/>
        <d v="2025-03-24T22:00:00"/>
        <d v="2025-03-24T22:15:00"/>
        <d v="2025-03-24T22:30:00"/>
        <d v="2025-03-24T22:45:00"/>
        <d v="2025-03-24T23:00:00"/>
        <d v="2025-03-24T23:15:00"/>
        <d v="2025-03-24T23:30:00"/>
        <d v="2025-03-24T23:45:00"/>
        <d v="2025-03-25T00:00:00"/>
        <d v="2025-03-25T00:15:00"/>
        <d v="2025-03-25T00:30:00"/>
        <d v="2025-03-25T00:45:00"/>
        <d v="2025-03-25T01:00:00"/>
        <d v="2025-03-25T01:15:00"/>
        <d v="2025-03-25T01:30:00"/>
        <d v="2025-03-25T01:45:00"/>
        <d v="2025-03-25T02:00:00"/>
        <d v="2025-03-25T02:15:00"/>
        <d v="2025-03-25T02:30:00"/>
        <d v="2025-03-25T02:45:00"/>
        <d v="2025-03-25T03:00:00"/>
        <d v="2025-03-25T03:15:00"/>
        <d v="2025-03-25T03:30:00"/>
        <d v="2025-03-25T03:45:00"/>
        <d v="2025-03-25T04:00:00"/>
        <d v="2025-03-25T04:15:00"/>
        <d v="2025-03-25T04:30:00"/>
        <d v="2025-03-25T04:45:00"/>
        <d v="2025-03-25T05:00:00"/>
        <d v="2025-03-25T05:15:00"/>
        <d v="2025-03-25T05:30:00"/>
        <d v="2025-03-25T05:45:00"/>
        <d v="2025-03-25T06:00:00"/>
        <d v="2025-03-25T06:15:00"/>
        <d v="2025-03-25T06:30:00"/>
        <d v="2025-03-25T06:45:00"/>
        <d v="2025-03-25T07:00:00"/>
        <d v="2025-03-25T07:15:00"/>
        <d v="2025-03-25T07:30:00"/>
        <d v="2025-03-25T07:45:00"/>
        <d v="2025-03-25T08:00:00"/>
        <d v="2025-03-25T09:00:00"/>
        <d v="2025-03-25T09:15:00"/>
        <d v="2025-03-25T09:30:00"/>
        <d v="2025-03-25T09:45:00"/>
        <d v="2025-03-25T10:00:00"/>
        <d v="2025-03-25T10:15:00"/>
        <d v="2025-03-25T10:30:00"/>
        <d v="2025-03-25T10:45:00"/>
        <d v="2025-03-25T11:00:00"/>
        <d v="2025-03-25T11:15:00"/>
        <d v="2025-03-25T11:30:00"/>
        <d v="2025-03-25T11:45:00"/>
        <d v="2025-03-25T12:00:00"/>
        <d v="2025-03-25T12:15:00"/>
        <d v="2025-03-25T12:30:00"/>
        <d v="2025-03-25T12:45:00"/>
        <d v="2025-03-25T13:00:00"/>
        <d v="2025-03-25T13:15:00"/>
        <d v="2025-03-25T13:30:00"/>
        <d v="2025-03-25T13:45:00"/>
        <d v="2025-03-25T14:00:00"/>
        <d v="2025-03-25T14:15:00"/>
        <d v="2025-03-25T14:30:00"/>
        <d v="2025-03-25T14:45:00"/>
        <d v="2025-03-25T15:00:00"/>
        <d v="2025-03-25T15:15:00"/>
        <d v="2025-03-25T15:30:00"/>
        <d v="2025-03-25T15:45:00"/>
        <d v="2025-03-25T16:00:00"/>
        <d v="2025-03-25T16:15:00"/>
        <d v="2025-03-25T16:30:00"/>
        <d v="2025-03-25T16:45:00"/>
        <d v="2025-03-25T17:00:00"/>
        <d v="2025-03-25T17:15:00"/>
        <d v="2025-03-25T17:30:00"/>
        <d v="2025-03-25T17:45:00"/>
        <d v="2025-03-25T18:00:00"/>
        <d v="2025-03-25T18:15:00"/>
        <d v="2025-03-25T18:30:00"/>
        <d v="2025-03-25T18:45:00"/>
        <d v="2025-03-25T19:00:00"/>
        <d v="2025-03-25T19:15:00"/>
        <d v="2025-03-25T19:30:00"/>
        <d v="2025-03-25T19:45:00"/>
        <d v="2025-03-25T20:00:00"/>
        <d v="2025-03-25T20:15:00"/>
        <d v="2025-03-25T20:30:00"/>
        <d v="2025-03-25T20:45:00"/>
        <d v="2025-03-25T21:00:00"/>
        <d v="2025-03-25T21:15:00"/>
        <d v="2025-03-25T21:30:00"/>
        <d v="2025-03-25T21:45:00"/>
        <d v="2025-03-25T22:00:00"/>
        <d v="2025-03-25T22:15:00"/>
        <d v="2025-03-25T22:30:00"/>
        <d v="2025-03-25T22:45:00"/>
        <d v="2025-03-25T23:00:00"/>
        <d v="2025-03-25T23:15:00"/>
        <d v="2025-03-25T23:30:00"/>
        <d v="2025-03-25T23:45:00"/>
        <d v="2025-03-26T00:00:00"/>
        <d v="2025-03-26T00:15:00"/>
        <d v="2025-03-26T00:30:00"/>
        <d v="2025-03-26T00:45:00"/>
        <d v="2025-03-26T01:00:00"/>
        <d v="2025-03-26T01:15:00"/>
        <d v="2025-03-26T01:30:00"/>
        <d v="2025-03-26T01:45:00"/>
        <d v="2025-03-26T02:00:00"/>
        <d v="2025-03-26T02:15:00"/>
        <d v="2025-03-26T02:30:00"/>
        <d v="2025-03-26T02:45:00"/>
        <d v="2025-03-26T03:00:00"/>
        <d v="2025-03-26T03:15:00"/>
        <d v="2025-03-26T03:30:00"/>
        <d v="2025-03-26T03:45:00"/>
        <d v="2025-03-26T04:00:00"/>
        <d v="2025-03-26T04:15:00"/>
        <d v="2025-03-26T04:30:00"/>
        <d v="2025-03-26T04:45:00"/>
        <d v="2025-03-26T05:00:00"/>
        <d v="2025-03-26T05:15:00"/>
        <d v="2025-03-26T05:30:00"/>
        <d v="2025-03-26T05:45:00"/>
        <d v="2025-03-26T06:00:00"/>
        <d v="2025-03-26T06:15:00"/>
        <d v="2025-03-26T06:30:00"/>
        <d v="2025-03-26T06:45:00"/>
        <d v="2025-03-26T07:00:00"/>
        <d v="2025-03-26T07:15:00"/>
        <d v="2025-03-26T07:30:00"/>
        <d v="2025-03-26T07:45:00"/>
        <d v="2025-03-26T08:00:00"/>
        <d v="2025-03-26T08:15:00"/>
        <d v="2025-03-26T08:30:00"/>
        <d v="2025-03-26T08:45:00"/>
        <d v="2025-03-26T09:00:00"/>
        <d v="2025-03-26T09:15:00"/>
        <d v="2025-03-26T09:30:00"/>
        <d v="2025-03-26T09:45:00"/>
        <d v="2025-03-26T10:00:00"/>
        <d v="2025-03-26T10:15:00"/>
        <d v="2025-03-26T10:30:00"/>
        <d v="2025-03-26T10:45:00"/>
        <d v="2025-03-26T11:00:00"/>
        <d v="2025-03-26T11:15:00"/>
        <d v="2025-03-26T11:30:00"/>
        <d v="2025-03-26T11:45:00"/>
        <d v="2025-03-26T12:00:00"/>
        <d v="2025-03-26T12:15:00"/>
        <d v="2025-03-26T12:30:00"/>
        <d v="2025-03-26T12:45:00"/>
        <d v="2025-03-26T13:00:00"/>
        <d v="2025-03-26T13:15:00"/>
        <d v="2025-03-26T13:30:00"/>
        <d v="2025-03-26T13:45:00"/>
        <d v="2025-03-26T14:00:00"/>
        <d v="2025-03-26T14:15:00"/>
        <d v="2025-03-26T14:30:00"/>
        <d v="2025-03-26T14:45:00"/>
        <d v="2025-03-26T15:00:00"/>
        <d v="2025-03-26T15:15:00"/>
        <d v="2025-03-26T15:30:00"/>
        <d v="2025-03-26T15:45:00"/>
        <d v="2025-03-26T16:00:00"/>
        <d v="2025-03-26T16:15:00"/>
        <d v="2025-03-26T16:30:00"/>
        <d v="2025-03-26T16:45:00"/>
        <d v="2025-03-26T17:00:00"/>
        <d v="2025-03-26T17:15:00"/>
        <d v="2025-03-26T17:30:00"/>
        <d v="2025-03-26T17:45:00"/>
        <d v="2025-03-26T18:00:00"/>
        <d v="2025-03-26T18:15:00"/>
        <d v="2025-03-26T18:30:00"/>
        <d v="2025-03-26T18:45:00"/>
        <d v="2025-03-26T19:00:00"/>
        <d v="2025-03-26T19:15:00"/>
        <d v="2025-03-26T19:30:00"/>
        <d v="2025-03-26T19:45:00"/>
        <d v="2025-03-26T20:00:00"/>
        <d v="2025-03-26T20:15:00"/>
        <d v="2025-03-26T20:30:00"/>
        <d v="2025-03-26T20:45:00"/>
        <d v="2025-03-26T21:00:00"/>
        <d v="2025-03-26T21:15:00"/>
        <d v="2025-03-26T21:30:00"/>
        <d v="2025-03-26T21:45:00"/>
        <d v="2025-03-26T22:00:00"/>
        <d v="2025-03-26T22:15:00"/>
        <d v="2025-03-26T22:30:00"/>
        <d v="2025-03-26T22:45:00"/>
        <d v="2025-03-26T23:00:00"/>
        <d v="2025-03-26T23:15:00"/>
        <d v="2025-03-26T23:30:00"/>
        <d v="2025-03-26T23:45:00"/>
        <d v="2025-03-27T00:00:00"/>
        <d v="2025-03-27T00:15:00"/>
        <d v="2025-03-27T00:30:00"/>
        <d v="2025-03-27T00:45:00"/>
        <d v="2025-03-27T01:00:00"/>
        <d v="2025-03-27T01:15:00"/>
        <d v="2025-03-27T01:30:00"/>
        <d v="2025-03-27T01:45:00"/>
        <d v="2025-03-27T02:00:00"/>
        <d v="2025-03-27T02:15:00"/>
        <d v="2025-03-27T02:30:00"/>
        <d v="2025-03-27T02:45:00"/>
        <d v="2025-03-27T03:00:00"/>
        <d v="2025-03-27T03:15:00"/>
        <d v="2025-03-27T03:30:00"/>
        <d v="2025-03-27T03:45:00"/>
        <d v="2025-03-27T04:00:00"/>
        <d v="2025-03-27T04:15:00"/>
        <d v="2025-03-27T04:30:00"/>
        <d v="2025-03-27T04:45:00"/>
        <d v="2025-03-27T05:00:00"/>
        <d v="2025-03-27T05:15:00"/>
        <d v="2025-03-27T05:30:00"/>
        <d v="2025-03-27T05:45:00"/>
        <d v="2025-03-27T06:00:00"/>
        <d v="2025-03-27T06:15:00"/>
        <d v="2025-03-27T06:30:00"/>
        <d v="2025-03-27T06:45:00"/>
        <d v="2025-03-27T07:00:00"/>
        <d v="2025-03-27T07:15:00"/>
        <d v="2025-03-27T07:30:00"/>
        <d v="2025-03-27T07:45:00"/>
        <d v="2025-03-27T08:00:00"/>
        <d v="2025-03-27T08:15:00"/>
        <d v="2025-03-27T08:30:00"/>
        <d v="2025-03-27T08:45:00"/>
        <d v="2025-03-27T09:00:00"/>
        <d v="2025-03-27T09:15:00"/>
        <d v="2025-03-27T09:30:00"/>
        <d v="2025-03-27T09:45:00"/>
        <d v="2025-03-27T10:00:00"/>
        <d v="2025-03-27T10:15:00"/>
        <d v="2025-03-27T10:30:00"/>
        <d v="2025-03-27T10:45:00"/>
        <d v="2025-03-27T11:00:00"/>
        <d v="2025-03-27T11:15:00"/>
        <d v="2025-03-27T11:30:00"/>
        <d v="2025-03-27T11:45:00"/>
        <d v="2025-03-27T12:00:00"/>
        <d v="2025-03-27T12:15:00"/>
        <d v="2025-03-27T12:30:00"/>
        <d v="2025-03-27T12:45:00"/>
        <d v="2025-03-27T13:00:00"/>
        <d v="2025-03-27T13:15:00"/>
        <d v="2025-03-27T13:30:00"/>
        <d v="2025-03-27T13:45:00"/>
        <d v="2025-03-27T14:00:00"/>
        <d v="2025-03-27T14:15:00"/>
        <d v="2025-03-27T14:30:00"/>
        <d v="2025-03-27T14:45:00"/>
        <d v="2025-03-27T15:00:00"/>
        <d v="2025-03-27T15:15:00"/>
        <d v="2025-03-27T15:30:00"/>
        <d v="2025-03-27T15:45:00"/>
        <d v="2025-03-27T16:00:00"/>
        <d v="2025-03-27T16:15:00"/>
        <d v="2025-03-27T16:30:00"/>
        <d v="2025-03-27T16:45:00"/>
        <d v="2025-03-27T17:00:00"/>
        <d v="2025-03-27T17:15:00"/>
        <d v="2025-03-27T17:30:00"/>
        <d v="2025-03-27T17:45:00"/>
        <d v="2025-03-27T18:00:00"/>
        <d v="2025-03-27T18:15:00"/>
        <d v="2025-03-27T18:30:00"/>
        <d v="2025-03-27T18:45:00"/>
        <d v="2025-03-27T19:00:00"/>
        <d v="2025-03-27T19:15:00"/>
        <d v="2025-03-27T19:30:00"/>
        <d v="2025-03-27T19:45:00"/>
        <d v="2025-03-27T20:00:00"/>
        <d v="2025-03-27T20:15:00"/>
        <d v="2025-03-27T20:30:00"/>
        <d v="2025-03-27T20:45:00"/>
        <d v="2025-03-27T21:00:00"/>
        <d v="2025-03-27T21:15:00"/>
        <d v="2025-03-27T21:30:00"/>
        <d v="2025-03-27T21:45:00"/>
        <d v="2025-03-27T22:00:00"/>
        <d v="2025-03-27T22:15:00"/>
        <d v="2025-03-27T22:30:00"/>
        <d v="2025-03-27T22:45:00"/>
        <d v="2025-03-27T23:00:00"/>
        <d v="2025-03-27T23:15:00"/>
        <d v="2025-03-27T23:30:00"/>
        <d v="2025-03-27T23:45:00"/>
        <d v="2025-03-28T00:00:00"/>
        <d v="2025-03-28T00:15:00"/>
        <d v="2025-03-28T00:30:00"/>
        <d v="2025-03-28T00:45:00"/>
        <d v="2025-03-28T01:00:00"/>
        <d v="2025-03-28T01:15:00"/>
        <d v="2025-03-28T01:30:00"/>
        <d v="2025-03-28T01:45:00"/>
        <d v="2025-03-28T02:00:00"/>
        <d v="2025-03-28T02:15:00"/>
        <d v="2025-03-28T02:30:00"/>
        <d v="2025-03-28T02:45:00"/>
        <d v="2025-03-28T03:00:00"/>
        <d v="2025-03-28T03:15:00"/>
        <d v="2025-03-28T03:30:00"/>
        <d v="2025-03-28T03:45:00"/>
        <d v="2025-03-28T04:00:00"/>
        <d v="2025-03-28T04:15:00"/>
        <d v="2025-03-28T04:30:00"/>
        <d v="2025-03-28T04:45:00"/>
        <d v="2025-03-28T05:00:00"/>
        <d v="2025-03-28T05:15:00"/>
        <d v="2025-03-28T05:30:00"/>
        <d v="2025-03-28T05:45:00"/>
        <d v="2025-03-28T06:00:00"/>
        <d v="2025-03-28T06:15:00"/>
        <d v="2025-03-28T06:30:00"/>
        <d v="2025-03-28T06:45:00"/>
        <d v="2025-03-28T07:00:00"/>
        <d v="2025-03-28T07:15:00"/>
        <d v="2025-03-28T07:30:00"/>
        <d v="2025-03-28T07:45:00"/>
        <d v="2025-03-28T08:00:00"/>
        <d v="2025-03-28T08:15:00"/>
        <d v="2025-03-28T08:30:00"/>
        <d v="2025-03-28T08:45:00"/>
        <d v="2025-03-28T09:00:00"/>
        <d v="2025-03-28T09:15:00"/>
        <d v="2025-03-28T09:30:00"/>
        <d v="2025-03-28T09:45:00"/>
        <d v="2025-03-28T10:00:00"/>
        <d v="2025-03-28T10:15:00"/>
        <d v="2025-03-28T10:30:00"/>
        <d v="2025-03-28T10:45:00"/>
        <d v="2025-03-28T11:00:00"/>
        <d v="2025-03-28T11:15:00"/>
        <d v="2025-03-28T11:30:00"/>
        <d v="2025-03-28T11:45:00"/>
        <d v="2025-03-28T12:00:00"/>
        <d v="2025-03-28T12:15:00"/>
        <d v="2025-03-28T12:30:00"/>
        <d v="2025-03-28T12:45:00"/>
        <d v="2025-03-28T13:00:00"/>
        <d v="2025-03-28T13:15:00"/>
        <d v="2025-03-28T13:30:00"/>
        <d v="2025-03-28T13:45:00"/>
        <d v="2025-03-28T14:00:00"/>
        <d v="2025-03-28T14:15:00"/>
        <d v="2025-03-28T14:30:00"/>
        <d v="2025-03-28T14:45:00"/>
        <d v="2025-03-28T15:00:00"/>
        <d v="2025-03-28T15:15:00"/>
        <d v="2025-03-28T15:30:00"/>
        <d v="2025-03-28T15:45:00"/>
        <d v="2025-03-28T16:00:00"/>
        <d v="2025-03-28T16:15:00"/>
        <d v="2025-03-28T16:30:00"/>
        <d v="2025-03-28T16:45:00"/>
        <d v="2025-03-28T17:00:00"/>
        <d v="2025-03-28T17:15:00"/>
        <d v="2025-03-28T17:30:00"/>
        <d v="2025-03-28T17:45:00"/>
        <d v="2025-03-28T18:00:00"/>
        <d v="2025-03-28T18:15:00"/>
        <d v="2025-03-28T18:30:00"/>
        <d v="2025-03-28T18:45:00"/>
        <d v="2025-03-28T19:00:00"/>
        <d v="2025-03-28T19:15:00"/>
        <d v="2025-03-28T19:30:00"/>
        <d v="2025-03-28T19:45:00"/>
        <d v="2025-03-28T20:00:00"/>
        <d v="2025-03-28T20:15:00"/>
        <d v="2025-03-28T20:30:00"/>
        <d v="2025-03-28T20:45:00"/>
        <d v="2025-03-28T21:00:00"/>
        <d v="2025-03-28T21:15:00"/>
        <d v="2025-03-28T21:30:00"/>
        <d v="2025-03-28T21:45:00"/>
        <d v="2025-03-28T22:00:00"/>
        <d v="2025-03-28T22:15:00"/>
        <d v="2025-03-28T22:30:00"/>
        <d v="2025-03-28T22:45:00"/>
        <d v="2025-03-28T23:00:00"/>
        <d v="2025-03-28T23:15:00"/>
        <d v="2025-03-28T23:30:00"/>
        <d v="2025-03-28T23:45:00"/>
        <d v="2025-03-29T00:00:00"/>
        <d v="2025-03-29T00:15:00"/>
        <d v="2025-03-29T00:30:00"/>
        <d v="2025-03-29T00:45:00"/>
        <d v="2025-03-29T01:00:00"/>
        <d v="2025-03-29T01:15:00"/>
        <d v="2025-03-29T01:30:00"/>
        <d v="2025-03-29T01:45:00"/>
        <d v="2025-03-29T02:00:00"/>
        <d v="2025-03-29T02:15:00"/>
        <d v="2025-03-29T02:30:00"/>
        <d v="2025-03-29T02:45:00"/>
        <d v="2025-03-29T03:00:00"/>
        <d v="2025-03-29T03:15:00"/>
        <d v="2025-03-29T03:30:00"/>
        <d v="2025-03-29T03:45:00"/>
        <d v="2025-03-29T04:00:00"/>
        <d v="2025-03-29T04:15:00"/>
        <d v="2025-03-29T04:30:00"/>
        <d v="2025-03-29T04:45:00"/>
        <d v="2025-03-29T05:00:00"/>
        <d v="2025-03-29T05:15:00"/>
        <d v="2025-03-29T05:30:00"/>
        <d v="2025-03-29T05:45:00"/>
        <d v="2025-03-29T06:00:00"/>
        <d v="2025-03-29T06:15:00"/>
        <d v="2025-03-29T06:30:00"/>
        <d v="2025-03-29T06:45:00"/>
        <d v="2025-03-29T07:00:00"/>
        <d v="2025-03-29T07:15:00"/>
        <d v="2025-03-29T07:30:00"/>
        <d v="2025-03-29T07:45:00"/>
        <d v="2025-03-29T08:00:00"/>
        <d v="2025-03-29T08:15:00"/>
        <d v="2025-03-29T08:30:00"/>
        <d v="2025-03-29T08:45:00"/>
        <d v="2025-03-29T09:00:00"/>
        <d v="2025-03-29T09:15:00"/>
        <d v="2025-03-29T09:30:00"/>
        <d v="2025-03-29T09:45:00"/>
        <d v="2025-03-29T10:00:00"/>
        <d v="2025-03-29T10:15:00"/>
        <d v="2025-03-29T10:30:00"/>
        <d v="2025-03-29T10:45:00"/>
        <d v="2025-03-29T11:00:00"/>
        <d v="2025-03-29T11:15:00"/>
        <d v="2025-03-29T11:30:00"/>
        <d v="2025-03-29T11:45:00"/>
        <d v="2025-03-29T12:00:00"/>
        <d v="2025-03-29T12:15:00"/>
        <d v="2025-03-29T12:30:00"/>
        <d v="2025-03-29T12:45:00"/>
        <d v="2025-03-29T13:00:00"/>
        <d v="2025-03-29T13:15:00"/>
        <d v="2025-03-29T13:30:00"/>
        <d v="2025-03-29T13:45:00"/>
        <d v="2025-03-29T14:00:00"/>
        <d v="2025-03-29T14:15:00"/>
        <d v="2025-03-29T14:30:00"/>
        <d v="2025-03-29T14:45:00"/>
        <d v="2025-03-29T15:00:00"/>
        <d v="2025-03-29T15:15:00"/>
        <d v="2025-03-29T15:30:00"/>
        <d v="2025-03-29T15:45:00"/>
        <d v="2025-03-29T16:00:00"/>
        <d v="2025-03-29T16:15:00"/>
        <d v="2025-03-29T16:30:00"/>
        <d v="2025-03-29T16:45:00"/>
        <d v="2025-03-29T17:00:00"/>
        <d v="2025-03-29T17:15:00"/>
        <d v="2025-03-29T17:30:00"/>
        <d v="2025-03-29T17:45:00"/>
        <d v="2025-03-29T18:00:00"/>
        <d v="2025-03-29T18:15:00"/>
        <d v="2025-03-29T18:30:00"/>
        <d v="2025-03-29T18:45:00"/>
        <d v="2025-03-29T19:00:00"/>
        <d v="2025-03-29T19:15:00"/>
        <d v="2025-03-29T19:30:00"/>
        <d v="2025-03-29T19:45:00"/>
        <d v="2025-03-29T20:00:00"/>
        <d v="2025-03-29T20:15:00"/>
        <d v="2025-03-29T20:30:00"/>
        <d v="2025-03-29T20:45:00"/>
        <d v="2025-03-29T21:00:00"/>
        <d v="2025-03-29T21:15:00"/>
        <d v="2025-03-29T21:30:00"/>
        <d v="2025-03-29T21:45:00"/>
        <d v="2025-03-29T22:00:00"/>
        <d v="2025-03-29T22:15:00"/>
        <d v="2025-03-29T22:30:00"/>
        <d v="2025-03-29T22:45:00"/>
        <d v="2025-03-29T23:00:00"/>
        <d v="2025-03-29T23:15:00"/>
        <d v="2025-03-29T23:30:00"/>
        <d v="2025-03-29T23:45:00"/>
        <d v="2025-03-30T00:00:00"/>
        <d v="2025-03-30T00:15:00"/>
        <d v="2025-03-30T00:30:00"/>
        <d v="2025-03-30T00:45:00"/>
        <d v="2025-03-30T01:00:00"/>
        <d v="2025-03-30T01:15:00"/>
        <d v="2025-03-30T01:30:00"/>
        <d v="2025-03-30T01:45:00"/>
        <d v="2025-03-30T02:00:00"/>
        <d v="2025-03-30T02:15:00"/>
        <d v="2025-03-30T02:30:00"/>
        <d v="2025-03-30T02:45:00"/>
        <d v="2025-03-30T03:00:00"/>
        <d v="2025-03-30T03:15:00"/>
        <d v="2025-03-30T03:30:00"/>
        <d v="2025-03-30T03:45:00"/>
        <d v="2025-03-30T04:00:00"/>
        <d v="2025-03-30T04:15:00"/>
        <d v="2025-03-30T04:30:00"/>
        <d v="2025-03-30T04:45:00"/>
        <d v="2025-03-30T05:00:00"/>
        <d v="2025-03-30T05:15:00"/>
        <d v="2025-03-30T05:30:00"/>
        <d v="2025-03-30T05:45:00"/>
        <d v="2025-03-30T06:00:00"/>
        <d v="2025-03-30T06:15:00"/>
        <d v="2025-03-30T06:30:00"/>
        <d v="2025-03-30T06:45:00"/>
        <d v="2025-03-30T07:00:00"/>
        <d v="2025-03-30T07:15:00"/>
        <d v="2025-03-30T07:30:00"/>
        <d v="2025-03-30T07:45:00"/>
        <d v="2025-03-30T08:00:00"/>
        <d v="2025-03-30T08:15:00"/>
        <d v="2025-03-30T08:30:00"/>
        <d v="2025-03-30T08:45:00"/>
        <d v="2025-03-30T09:00:00"/>
        <d v="2025-03-30T09:15:00"/>
        <d v="2025-03-30T09:30:00"/>
        <d v="2025-03-30T09:45:00"/>
        <d v="2025-03-30T10:00:00"/>
        <d v="2025-03-30T10:15:00"/>
        <d v="2025-03-30T10:30:00"/>
        <d v="2025-03-30T10:45:00"/>
        <d v="2025-03-30T11:00:00"/>
        <d v="2025-03-30T11:15:00"/>
        <d v="2025-03-30T11:30:00"/>
        <d v="2025-03-30T11:45:00"/>
        <d v="2025-03-30T12:00:00"/>
        <d v="2025-03-30T12:15:00"/>
        <d v="2025-03-30T12:30:00"/>
        <d v="2025-03-30T12:45:00"/>
        <d v="2025-03-30T13:00:00"/>
        <d v="2025-03-30T13:15:00"/>
        <d v="2025-03-30T13:30:00"/>
        <d v="2025-03-30T13:45:00"/>
        <d v="2025-03-30T14:00:00"/>
        <d v="2025-03-30T14:15:00"/>
        <d v="2025-03-30T14:30:00"/>
        <d v="2025-03-30T14:45:00"/>
        <d v="2025-03-30T15:00:00"/>
        <d v="2025-03-30T15:15:00"/>
        <d v="2025-03-30T15:30:00"/>
        <d v="2025-03-30T15:45:00"/>
        <d v="2025-03-30T16:00:00"/>
        <d v="2025-03-30T16:15:00"/>
        <d v="2025-03-30T16:30:00"/>
        <d v="2025-03-30T16:45:00"/>
        <d v="2025-03-30T17:00:00"/>
        <d v="2025-03-30T17:15:00"/>
        <d v="2025-03-30T17:30:00"/>
        <d v="2025-03-30T17:45:00"/>
        <d v="2025-03-30T18:00:00"/>
        <d v="2025-03-30T18:15:00"/>
        <d v="2025-03-30T18:30:00"/>
        <d v="2025-03-30T18:45:00"/>
        <d v="2025-03-30T19:00:00"/>
        <d v="2025-03-30T19:15:00"/>
        <d v="2025-03-30T19:30:00"/>
        <d v="2025-03-30T19:45:00"/>
        <d v="2025-03-30T20:00:00"/>
        <d v="2025-03-30T20:15:00"/>
        <d v="2025-03-30T20:30:00"/>
        <d v="2025-03-30T20:45:00"/>
        <d v="2025-03-30T21:00:00"/>
        <d v="2025-03-30T21:15:00"/>
        <d v="2025-03-30T21:30:00"/>
        <d v="2025-03-30T21:45:00"/>
        <d v="2025-03-30T22:00:00"/>
        <d v="2025-03-30T22:15:00"/>
        <d v="2025-03-30T22:30:00"/>
        <d v="2025-03-30T22:45:00"/>
        <d v="2025-03-30T23:00:00"/>
        <d v="2025-03-30T23:15:00"/>
        <d v="2025-03-30T23:30:00"/>
        <d v="2025-03-30T23:45:00"/>
        <d v="2025-03-31T00:00:00"/>
        <d v="2025-03-31T00:15:00"/>
        <d v="2025-03-31T00:30:00"/>
        <d v="2025-03-31T00:45:00"/>
        <d v="2025-03-31T01:00:00"/>
        <d v="2025-03-31T01:15:00"/>
        <d v="2025-03-31T01:30:00"/>
        <d v="2025-03-31T01:45:00"/>
        <d v="2025-03-31T02:00:00"/>
        <d v="2025-03-31T02:15:00"/>
        <d v="2025-03-31T02:30:00"/>
        <d v="2025-03-31T02:45:00"/>
        <d v="2025-03-31T03:00:00"/>
        <d v="2025-03-31T03:15:00"/>
        <d v="2025-03-31T03:30:00"/>
        <d v="2025-03-31T03:45:00"/>
        <d v="2025-03-31T04:00:00"/>
        <d v="2025-03-31T04:15:00"/>
        <d v="2025-03-31T04:30:00"/>
        <d v="2025-03-31T04:45:00"/>
        <d v="2025-03-31T05:00:00"/>
        <d v="2025-03-31T05:15:00"/>
        <d v="2025-03-31T05:30:00"/>
        <d v="2025-03-31T05:45:00"/>
        <d v="2025-03-31T06:00:00"/>
        <d v="2025-03-31T06:15:00"/>
        <d v="2025-03-31T06:30:00"/>
        <d v="2025-03-31T06:45:00"/>
        <d v="2025-03-31T07:00:00"/>
        <d v="2025-03-31T07:15:00"/>
        <d v="2025-03-31T07:30:00"/>
        <d v="2025-03-31T07:45:00"/>
        <d v="2025-03-31T08:00:00"/>
        <d v="2025-03-31T08:15:00"/>
        <d v="2025-03-31T08:30:00"/>
        <d v="2025-03-31T08:45:00"/>
        <d v="2025-03-31T09:00:00"/>
        <d v="2025-03-31T09:15:00"/>
        <d v="2025-03-31T09:30:00"/>
        <d v="2025-03-31T09:45:00"/>
        <d v="2025-03-31T10:00:00"/>
        <d v="2025-03-31T10:15:00"/>
        <d v="2025-03-31T10:30:00"/>
        <d v="2025-03-31T10:45:00"/>
        <d v="2025-03-31T11:00:00"/>
        <d v="2025-03-31T11:15:00"/>
        <d v="2025-03-31T11:30:00"/>
        <d v="2025-03-31T11:45:00"/>
        <d v="2025-03-31T12:00:00"/>
        <d v="2025-03-31T12:15:00"/>
        <d v="2025-03-31T12:30:00"/>
        <d v="2025-03-31T12:45:00"/>
        <d v="2025-03-31T13:00:00"/>
        <d v="2025-03-31T13:15:00"/>
        <d v="2025-03-31T13:30:00"/>
        <d v="2025-03-31T13:45:00"/>
        <d v="2025-03-31T14:00:00"/>
        <d v="2025-03-31T14:15:00"/>
        <d v="2025-03-31T14:30:00"/>
        <d v="2025-03-31T14:45:00"/>
        <d v="2025-03-31T15:00:00"/>
        <d v="2025-03-31T15:15:00"/>
        <d v="2025-03-31T15:30:00"/>
        <d v="2025-03-31T15:45:00"/>
        <d v="2025-03-31T16:00:00"/>
        <d v="2025-03-31T16:15:00"/>
        <d v="2025-03-31T16:30:00"/>
        <d v="2025-03-31T16:45:00"/>
        <d v="2025-03-31T17:00:00"/>
        <d v="2025-03-31T17:15:00"/>
        <d v="2025-03-31T17:30:00"/>
        <d v="2025-03-31T17:45:00"/>
        <d v="2025-03-31T18:00:00"/>
        <d v="2025-03-31T18:15:00"/>
        <d v="2025-03-31T18:30:00"/>
        <d v="2025-03-31T18:45:00"/>
        <d v="2025-03-31T19:00:00"/>
        <d v="2025-03-31T19:15:00"/>
        <d v="2025-03-31T19:30:00"/>
        <d v="2025-03-31T19:45:00"/>
        <d v="2025-03-31T20:00:00"/>
        <d v="2025-03-31T20:15:00"/>
        <d v="2025-03-31T20:30:00"/>
        <d v="2025-03-31T20:45:00"/>
        <d v="2025-03-31T21:00:00"/>
        <d v="2025-03-31T21:15:00"/>
        <d v="2025-03-31T21:30:00"/>
        <d v="2025-03-31T21:45:00"/>
        <d v="2025-03-31T22:00:00"/>
        <d v="2025-03-31T22:15:00"/>
        <d v="2025-03-31T22:30:00"/>
        <d v="2025-03-31T22:45:00"/>
        <d v="2025-03-31T23:00:00"/>
        <d v="2025-03-31T23:15:00"/>
        <d v="2025-03-31T23:30:00"/>
        <d v="2025-03-31T23:45:00"/>
        <d v="2025-04-01T00:00:00"/>
        <d v="2025-04-01T00:15:00"/>
        <d v="2025-04-01T00:30:00"/>
        <d v="2025-04-01T00:45:00"/>
        <d v="2025-04-01T01:00:00"/>
        <d v="2025-04-01T01:15:00"/>
        <d v="2025-04-01T01:30:00"/>
        <d v="2025-04-01T01:45:00"/>
        <d v="2025-04-01T02:00:00"/>
        <d v="2025-04-01T02:15:00"/>
        <d v="2025-04-01T02:30:00"/>
        <d v="2025-04-01T02:45:00"/>
        <d v="2025-04-01T03:00:00"/>
        <d v="2025-04-01T03:15:00"/>
        <d v="2025-04-01T03:30:00"/>
        <d v="2025-04-01T03:45:00"/>
        <d v="2025-04-01T04:00:00"/>
        <d v="2025-04-01T04:15:00"/>
        <d v="2025-04-01T04:30:00"/>
        <d v="2025-04-01T04:45:00"/>
        <d v="2025-04-01T05:00:00"/>
        <d v="2025-04-01T05:15:00"/>
        <d v="2025-04-01T05:30:00"/>
        <d v="2025-04-01T05:45:00"/>
        <d v="2025-04-01T06:00:00"/>
        <d v="2025-04-01T06:15:00"/>
        <d v="2025-04-01T06:30:00"/>
        <d v="2025-04-01T06:45:00"/>
        <d v="2025-04-01T07:00:00"/>
        <d v="2025-04-01T07:15:00"/>
        <d v="2025-04-01T07:30:00"/>
        <d v="2025-04-01T07:45:00"/>
        <d v="2025-04-01T08:00:00"/>
        <d v="2025-04-01T08:15:00"/>
        <d v="2025-04-01T08:30:00"/>
        <d v="2025-04-01T08:45:00"/>
        <d v="2025-04-01T09:00:00"/>
        <d v="2025-04-01T09:15:00"/>
        <d v="2025-04-01T09:30:00"/>
        <d v="2025-04-01T09:45:00"/>
        <d v="2025-04-01T10:00:00"/>
        <d v="2025-04-01T10:15:00"/>
        <d v="2025-04-01T10:30:00"/>
        <d v="2025-04-01T10:45:00"/>
        <d v="2025-04-01T11:00:00"/>
        <d v="2025-04-01T11:15:00"/>
        <d v="2025-04-01T11:30:00"/>
        <d v="2025-04-01T11:45:00"/>
        <d v="2025-04-01T12:00:00"/>
        <d v="2025-04-01T12:15:00"/>
        <d v="2025-04-01T12:30:00"/>
        <d v="2025-04-01T12:45:00"/>
        <d v="2025-04-01T13:00:00"/>
        <d v="2025-04-01T13:15:00"/>
        <d v="2025-04-01T13:30:00"/>
        <d v="2025-04-01T13:45:00"/>
        <d v="2025-04-01T14:00:00"/>
        <d v="2025-04-01T14:15:00"/>
        <d v="2025-04-01T14:30:00"/>
        <d v="2025-04-01T14:45:00"/>
        <d v="2025-04-01T15:00:00"/>
        <d v="2025-04-01T15:15:00"/>
        <d v="2025-04-01T15:30:00"/>
        <d v="2025-04-01T15:45:00"/>
        <d v="2025-04-01T16:00:00"/>
        <d v="2025-04-01T16:15:00"/>
        <d v="2025-04-01T16:30:00"/>
        <d v="2025-04-01T16:45:00"/>
        <d v="2025-04-01T17:00:00"/>
        <d v="2025-04-01T17:15:00"/>
        <d v="2025-04-01T17:30:00"/>
        <d v="2025-04-01T17:45:00"/>
        <d v="2025-04-01T18:00:00"/>
        <d v="2025-04-01T18:15:00"/>
        <d v="2025-04-01T18:30:00"/>
        <d v="2025-04-01T18:45:00"/>
        <d v="2025-04-01T19:00:00"/>
        <d v="2025-04-01T19:15:00"/>
        <d v="2025-04-01T19:30:00"/>
        <d v="2025-04-01T19:45:00"/>
        <d v="2025-04-01T20:00:00"/>
        <d v="2025-04-01T20:15:00"/>
        <d v="2025-04-01T20:30:00"/>
        <d v="2025-04-01T20:45:00"/>
        <d v="2025-04-01T21:00:00"/>
        <d v="2025-04-01T21:15:00"/>
        <d v="2025-04-01T21:30:00"/>
        <d v="2025-04-01T21:45:00"/>
        <d v="2025-04-01T22:00:00"/>
        <d v="2025-04-01T22:15:00"/>
        <d v="2025-04-01T22:30:00"/>
        <d v="2025-04-01T22:45:00"/>
        <d v="2025-04-01T23:00:00"/>
        <d v="2025-04-01T23:15:00"/>
        <d v="2025-04-01T23:30:00"/>
        <d v="2025-04-01T23:45:00"/>
        <d v="2025-04-02T00:00:00"/>
        <d v="2025-04-02T00:15:00"/>
        <d v="2025-04-02T00:30:00"/>
        <d v="2025-04-02T00:45:00"/>
        <d v="2025-04-02T01:00:00"/>
        <d v="2025-04-02T01:15:00"/>
        <d v="2025-04-02T01:30:00"/>
        <d v="2025-04-02T01:45:00"/>
        <d v="2025-04-02T02:00:00"/>
        <d v="2025-04-02T02:15:00"/>
        <d v="2025-04-02T02:30:00"/>
        <d v="2025-04-02T02:45:00"/>
        <d v="2025-04-02T03:00:00"/>
        <d v="2025-04-02T03:15:00"/>
        <d v="2025-04-02T03:30:00"/>
        <d v="2025-04-02T03:45:00"/>
        <d v="2025-04-02T04:00:00"/>
        <d v="2025-04-02T04:15:00"/>
        <d v="2025-04-02T04:30:00"/>
        <d v="2025-04-02T04:45:00"/>
        <d v="2025-04-02T05:00:00"/>
        <d v="2025-04-02T05:15:00"/>
        <d v="2025-04-02T05:30:00"/>
        <d v="2025-04-02T05:45:00"/>
        <d v="2025-04-02T06:00:00"/>
        <d v="2025-04-02T06:15:00"/>
        <d v="2025-04-02T06:30:00"/>
        <d v="2025-04-02T06:45:00"/>
        <d v="2025-04-02T07:00:00"/>
        <d v="2025-04-02T07:15:00"/>
        <d v="2025-04-02T07:30:00"/>
        <d v="2025-04-02T07:45:00"/>
        <d v="2025-04-02T08:00:00"/>
        <d v="2025-04-02T08:15:00"/>
        <d v="2025-04-02T08:30:00"/>
        <d v="2025-04-02T08:45:00"/>
        <d v="2025-04-02T09:00:00"/>
        <d v="2025-04-02T09:15:00"/>
        <d v="2025-04-02T09:30:00"/>
        <d v="2025-04-02T09:45:00"/>
        <d v="2025-04-02T10:00:00"/>
        <d v="2025-04-02T10:15:00"/>
        <d v="2025-04-02T10:30:00"/>
        <d v="2025-04-02T10:45:00"/>
        <d v="2025-04-02T11:00:00"/>
        <d v="2025-04-02T11:15:00"/>
        <d v="2025-04-02T11:30:00"/>
        <d v="2025-04-02T11:45:00"/>
        <d v="2025-04-02T12:00:00"/>
        <d v="2025-04-02T12:15:00"/>
        <d v="2025-04-02T12:30:00"/>
        <d v="2025-04-02T12:45:00"/>
        <d v="2025-04-02T13:00:00"/>
        <d v="2025-04-02T13:15:00"/>
        <d v="2025-04-02T13:30:00"/>
        <d v="2025-04-02T13:45:00"/>
        <d v="2025-04-02T14:00:00"/>
        <d v="2025-04-02T14:15:00"/>
        <d v="2025-04-02T14:30:00"/>
        <d v="2025-04-02T14:45:00"/>
        <d v="2025-04-02T15:00:00"/>
        <d v="2025-04-02T15:15:00"/>
        <d v="2025-04-02T15:30:00"/>
        <d v="2025-04-02T15:45:00"/>
        <d v="2025-04-02T16:00:00"/>
        <d v="2025-04-02T16:15:00"/>
        <d v="2025-04-02T16:30:00"/>
        <d v="2025-04-02T16:45:00"/>
        <d v="2025-04-02T17:00:00"/>
        <d v="2025-04-02T17:15:00"/>
        <d v="2025-04-02T17:30:00"/>
        <d v="2025-04-02T17:45:00"/>
        <d v="2025-04-02T18:00:00"/>
        <d v="2025-04-02T18:15:00"/>
        <d v="2025-04-02T18:30:00"/>
        <d v="2025-04-02T18:45:00"/>
        <d v="2025-04-02T19:00:00"/>
        <d v="2025-04-02T19:15:00"/>
        <d v="2025-04-02T19:30:00"/>
        <d v="2025-04-02T19:45:00"/>
        <d v="2025-04-02T20:00:00"/>
        <d v="2025-04-02T20:15:00"/>
        <d v="2025-04-02T20:30:00"/>
        <d v="2025-04-02T20:45:00"/>
        <d v="2025-04-02T21:00:00"/>
        <d v="2025-04-02T21:15:00"/>
        <d v="2025-04-02T21:30:00"/>
        <d v="2025-04-02T21:45:00"/>
        <d v="2025-04-02T22:00:00"/>
        <d v="2025-04-02T22:15:00"/>
        <d v="2025-04-02T22:30:00"/>
        <d v="2025-04-02T22:45:00"/>
        <d v="2025-04-02T23:00:00"/>
        <d v="2025-04-02T23:15:00"/>
        <d v="2025-04-02T23:30:00"/>
        <d v="2025-04-02T23:45:00"/>
        <d v="2025-04-03T00:00:00"/>
        <d v="2025-04-03T00:15:00"/>
        <d v="2025-04-03T00:30:00"/>
        <d v="2025-04-03T00:45:00"/>
        <d v="2025-04-03T01:00:00"/>
        <d v="2025-04-03T01:15:00"/>
        <d v="2025-04-03T01:30:00"/>
        <d v="2025-04-03T01:45:00"/>
        <d v="2025-04-03T02:00:00"/>
        <d v="2025-04-03T02:15:00"/>
        <d v="2025-04-03T02:30:00"/>
        <d v="2025-04-03T02:45:00"/>
        <d v="2025-04-03T03:00:00"/>
        <d v="2025-04-03T03:15:00"/>
        <d v="2025-04-03T03:30:00"/>
        <d v="2025-04-03T03:45:00"/>
        <d v="2025-04-03T04:00:00"/>
        <d v="2025-04-03T04:15:00"/>
        <d v="2025-04-03T04:30:00"/>
        <d v="2025-04-03T04:45:00"/>
        <d v="2025-04-03T05:00:00"/>
        <d v="2025-04-03T05:15:00"/>
        <d v="2025-04-03T05:30:00"/>
        <d v="2025-04-03T05:45:00"/>
        <d v="2025-04-03T06:00:00"/>
        <d v="2025-04-03T06:15:00"/>
        <d v="2025-04-03T06:30:00"/>
        <d v="2025-04-03T06:45:00"/>
        <d v="2025-04-03T07:00:00"/>
        <d v="2025-04-03T07:15:00"/>
        <d v="2025-04-03T07:30:00"/>
        <d v="2025-04-03T07:45:00"/>
        <d v="2025-04-03T08:00:00"/>
        <d v="2025-04-03T08:15:00"/>
        <d v="2025-04-03T08:30:00"/>
        <d v="2025-04-03T08:45:00"/>
        <d v="2025-04-03T09:00:00"/>
        <d v="2025-04-03T09:15:00"/>
        <d v="2025-04-03T09:30:00"/>
        <d v="2025-04-03T09:45:00"/>
        <d v="2025-04-03T10:00:00"/>
        <d v="2025-04-03T10:15:00"/>
        <d v="2025-04-03T10:30:00"/>
        <d v="2025-04-03T10:45:00"/>
        <d v="2025-04-03T11:00:00"/>
        <d v="2025-04-03T11:15:00"/>
        <d v="2025-04-03T11:30:00"/>
        <d v="2025-04-03T11:45:00"/>
        <d v="2025-04-03T12:00:00"/>
        <d v="2025-04-03T12:15:00"/>
        <d v="2025-04-03T12:30:00"/>
        <d v="2025-04-03T12:45:00"/>
        <d v="2025-04-03T13:00:00"/>
        <d v="2025-04-03T13:15:00"/>
        <d v="2025-04-03T13:30:00"/>
        <d v="2025-04-03T13:45:00"/>
        <d v="2025-04-03T14:00:00"/>
        <d v="2025-04-03T14:15:00"/>
        <d v="2025-04-03T14:30:00"/>
        <d v="2025-04-03T14:45:00"/>
        <d v="2025-04-03T15:00:00"/>
        <d v="2025-04-03T15:15:00"/>
        <d v="2025-04-03T15:30:00"/>
        <d v="2025-04-03T15:45:00"/>
        <d v="2025-04-03T16:00:00"/>
        <d v="2025-04-03T16:15:00"/>
        <d v="2025-04-03T16:30:00"/>
        <d v="2025-04-03T16:45:00"/>
        <d v="2025-04-03T17:00:00"/>
        <d v="2025-04-03T17:15:00"/>
        <d v="2025-04-03T17:30:00"/>
        <d v="2025-04-03T17:45:00"/>
        <d v="2025-04-03T18:00:00"/>
        <d v="2025-04-03T18:15:00"/>
        <d v="2025-04-03T18:30:00"/>
        <d v="2025-04-03T18:45:00"/>
        <d v="2025-04-03T19:00:00"/>
        <d v="2025-04-03T19:15:00"/>
        <d v="2025-04-03T19:30:00"/>
        <d v="2025-04-03T19:45:00"/>
        <d v="2025-04-03T20:00:00"/>
        <d v="2025-04-03T20:15:00"/>
        <d v="2025-04-03T20:30:00"/>
        <d v="2025-04-03T20:45:00"/>
        <d v="2025-04-03T21:00:00"/>
        <d v="2025-04-03T21:15:00"/>
        <d v="2025-04-03T21:30:00"/>
        <d v="2025-04-03T21:45:00"/>
        <d v="2025-04-03T22:00:00"/>
        <d v="2025-04-03T22:15:00"/>
        <d v="2025-04-03T22:30:00"/>
        <d v="2025-04-03T22:45:00"/>
        <d v="2025-04-03T23:00:00"/>
        <d v="2025-04-03T23:15:00"/>
        <d v="2025-04-03T23:30:00"/>
        <d v="2025-04-03T23:45:00"/>
        <d v="2025-04-04T00:00:00"/>
        <d v="2025-04-04T00:15:00"/>
        <d v="2025-04-04T00:30:00"/>
        <d v="2025-04-04T00:45:00"/>
        <d v="2025-04-04T01:00:00"/>
        <d v="2025-04-04T01:15:00"/>
        <d v="2025-04-04T01:30:00"/>
        <d v="2025-04-04T01:45:00"/>
        <d v="2025-04-04T02:00:00"/>
        <d v="2025-04-04T02:15:00"/>
        <d v="2025-04-04T02:30:00"/>
        <d v="2025-04-04T02:45:00"/>
        <d v="2025-04-04T03:00:00"/>
        <d v="2025-04-04T03:15:00"/>
        <d v="2025-04-04T03:30:00"/>
        <d v="2025-04-04T03:45:00"/>
        <d v="2025-04-04T04:00:00"/>
        <d v="2025-04-04T04:15:00"/>
        <d v="2025-04-04T04:30:00"/>
        <d v="2025-04-04T04:45:00"/>
        <d v="2025-04-04T05:00:00"/>
        <d v="2025-04-04T05:15:00"/>
        <d v="2025-04-04T05:30:00"/>
        <d v="2025-04-04T05:45:00"/>
        <d v="2025-04-04T06:00:00"/>
        <d v="2025-04-04T06:15:00"/>
        <d v="2025-04-04T06:30:00"/>
        <d v="2025-04-04T06:45:00"/>
        <d v="2025-04-04T07:00:00"/>
        <d v="2025-04-04T07:15:00"/>
        <d v="2025-04-04T07:30:00"/>
        <d v="2025-04-04T07:45:00"/>
        <d v="2025-04-04T08:00:00"/>
        <d v="2025-04-04T08:15:00"/>
        <d v="2025-04-04T08:30:00"/>
        <d v="2025-04-04T08:45:00"/>
        <d v="2025-04-04T09:00:00"/>
        <d v="2025-04-04T09:15:00"/>
        <d v="2025-04-04T09:30:00"/>
        <d v="2025-04-04T09:45:00"/>
        <d v="2025-04-04T10:00:00"/>
        <d v="2025-04-04T10:15:00"/>
        <d v="2025-04-04T10:30:00"/>
        <d v="2025-04-04T10:45:00"/>
        <d v="2025-04-04T11:00:00"/>
        <d v="2025-04-04T11:15:00"/>
        <d v="2025-04-04T11:30:00"/>
        <d v="2025-04-04T11:45:00"/>
        <d v="2025-04-04T12:00:00"/>
        <d v="2025-04-04T12:15:00"/>
        <d v="2025-04-04T12:30:00"/>
        <d v="2025-04-04T12:45:00"/>
        <d v="2025-04-04T13:00:00"/>
        <d v="2025-04-04T13:15:00"/>
        <d v="2025-04-04T13:30:00"/>
        <d v="2025-04-04T13:45:00"/>
        <d v="2025-04-04T14:00:00"/>
        <d v="2025-04-04T14:15:00"/>
        <d v="2025-04-04T14:30:00"/>
        <d v="2025-04-04T14:45:00"/>
        <d v="2025-04-04T15:00:00"/>
        <d v="2025-04-04T15:15:00"/>
        <d v="2025-04-04T15:30:00"/>
        <d v="2025-04-04T15:45:00"/>
        <d v="2025-04-04T16:00:00"/>
        <d v="2025-04-04T16:15:00"/>
        <d v="2025-04-04T16:30:00"/>
        <d v="2025-04-04T16:45:00"/>
        <d v="2025-04-04T17:00:00"/>
        <d v="2025-04-04T17:15:00"/>
        <d v="2025-04-04T17:30:00"/>
        <d v="2025-04-04T17:45:00"/>
        <d v="2025-04-04T18:00:00"/>
        <d v="2025-04-04T18:15:00"/>
        <d v="2025-04-04T18:30:00"/>
        <d v="2025-04-04T18:45:00"/>
        <d v="2025-04-04T19:00:00"/>
        <d v="2025-04-04T19:15:00"/>
        <d v="2025-04-04T19:30:00"/>
        <d v="2025-04-04T19:45:00"/>
        <d v="2025-04-04T20:00:00"/>
        <d v="2025-04-04T20:15:00"/>
        <d v="2025-04-04T20:30:00"/>
        <d v="2025-04-04T20:45:00"/>
        <d v="2025-04-04T21:00:00"/>
        <d v="2025-04-04T21:15:00"/>
        <d v="2025-04-04T21:30:00"/>
        <d v="2025-04-04T21:45:00"/>
        <d v="2025-04-04T22:00:00"/>
        <d v="2025-04-04T22:15:00"/>
        <d v="2025-04-04T22:30:00"/>
        <d v="2025-04-04T22:45:00"/>
        <d v="2025-04-04T23:00:00"/>
        <d v="2025-04-04T23:15:00"/>
        <d v="2025-04-04T23:30:00"/>
        <d v="2025-04-04T23:45:00"/>
        <d v="2025-04-05T00:00:00"/>
        <d v="2025-04-05T00:15:00"/>
        <d v="2025-04-05T00:30:00"/>
        <d v="2025-04-05T00:45:00"/>
        <d v="2025-04-05T01:00:00"/>
        <d v="2025-04-05T01:15:00"/>
        <d v="2025-04-05T01:30:00"/>
        <d v="2025-04-05T01:45:00"/>
        <d v="2025-04-05T02:00:00"/>
        <d v="2025-04-05T02:15:00"/>
        <d v="2025-04-05T02:30:00"/>
        <d v="2025-04-05T02:45:00"/>
        <d v="2025-04-05T03:00:00"/>
        <d v="2025-04-05T03:15:00"/>
        <d v="2025-04-05T03:30:00"/>
        <d v="2025-04-05T03:45:00"/>
        <d v="2025-04-05T04:00:00"/>
        <d v="2025-04-05T04:15:00"/>
        <d v="2025-04-05T04:30:00"/>
        <d v="2025-04-05T04:45:00"/>
        <d v="2025-04-05T05:00:00"/>
        <d v="2025-04-05T05:15:00"/>
        <d v="2025-04-05T05:30:00"/>
        <d v="2025-04-05T05:45:00"/>
        <d v="2025-04-05T06:00:00"/>
        <d v="2025-04-05T06:15:00"/>
        <d v="2025-04-05T06:30:00"/>
        <d v="2025-04-05T06:45:00"/>
        <d v="2025-04-05T07:00:00"/>
        <d v="2025-04-05T07:15:00"/>
        <d v="2025-04-05T07:30:00"/>
        <d v="2025-04-05T07:45:00"/>
        <d v="2025-04-05T08:00:00"/>
        <d v="2025-04-05T08:15:00"/>
        <d v="2025-04-05T08:30:00"/>
        <d v="2025-04-05T08:45:00"/>
        <d v="2025-04-05T09:00:00"/>
        <d v="2025-04-05T09:15:00"/>
        <d v="2025-04-05T09:30:00"/>
        <d v="2025-04-05T09:45:00"/>
        <d v="2025-04-05T10:00:00"/>
        <d v="2025-04-05T10:15:00"/>
        <d v="2025-04-05T10:30:00"/>
        <d v="2025-04-05T10:45:00"/>
        <d v="2025-04-05T11:00:00"/>
        <d v="2025-04-05T11:15:00"/>
        <d v="2025-04-05T11:30:00"/>
        <d v="2025-04-05T11:45:00"/>
        <d v="2025-04-05T12:00:00"/>
        <d v="2025-04-05T12:15:00"/>
        <d v="2025-04-05T12:30:00"/>
        <d v="2025-04-05T12:45:00"/>
        <d v="2025-04-05T13:00:00"/>
        <d v="2025-04-05T13:15:00"/>
        <d v="2025-04-05T13:30:00"/>
        <d v="2025-04-05T13:45:00"/>
        <d v="2025-04-05T14:00:00"/>
        <d v="2025-04-05T14:15:00"/>
        <d v="2025-04-05T14:30:00"/>
        <d v="2025-04-05T14:45:00"/>
        <d v="2025-04-05T15:00:00"/>
        <d v="2025-04-05T15:15:00"/>
        <d v="2025-04-05T15:30:00"/>
        <d v="2025-04-05T15:45:00"/>
        <d v="2025-04-05T16:00:00"/>
        <d v="2025-04-05T16:15:00"/>
        <d v="2025-04-05T16:30:00"/>
        <d v="2025-04-05T16:45:00"/>
        <d v="2025-04-05T17:00:00"/>
        <d v="2025-04-05T17:15:00"/>
        <d v="2025-04-05T17:30:00"/>
        <d v="2025-04-05T17:45:00"/>
        <d v="2025-04-05T18:00:00"/>
        <d v="2025-04-05T18:15:00"/>
        <d v="2025-04-05T18:30:00"/>
        <d v="2025-04-05T18:45:00"/>
        <d v="2025-04-05T19:00:00"/>
        <d v="2025-04-05T19:15:00"/>
        <d v="2025-04-05T19:30:00"/>
        <d v="2025-04-05T19:45:00"/>
        <d v="2025-04-05T20:00:00"/>
        <d v="2025-04-05T20:15:00"/>
        <d v="2025-04-05T20:30:00"/>
        <d v="2025-04-05T20:45:00"/>
        <d v="2025-04-05T21:00:00"/>
        <d v="2025-04-05T21:15:00"/>
        <d v="2025-04-05T21:30:00"/>
        <d v="2025-04-05T21:45:00"/>
        <d v="2025-04-05T22:00:00"/>
        <d v="2025-04-05T22:15:00"/>
        <d v="2025-04-05T22:30:00"/>
        <d v="2025-04-05T22:45:00"/>
        <d v="2025-04-05T23:00:00"/>
        <d v="2025-04-05T23:15:00"/>
        <d v="2025-04-05T23:30:00"/>
        <d v="2025-04-05T23:45:00"/>
        <d v="2025-04-06T00:00:00"/>
        <d v="2025-04-06T00:15:00"/>
        <d v="2025-04-06T00:30:00"/>
        <d v="2025-04-06T00:45:00"/>
        <d v="2025-04-06T01:00:00"/>
        <d v="2025-04-06T01:15:00"/>
        <d v="2025-04-06T01:30:00"/>
        <d v="2025-04-06T01:45:00"/>
        <d v="2025-04-06T02:00:00"/>
        <d v="2025-04-06T02:15:00"/>
        <d v="2025-04-06T02:30:00"/>
        <d v="2025-04-06T02:45:00"/>
        <d v="2025-04-06T03:00:00"/>
        <d v="2025-04-06T03:15:00"/>
        <d v="2025-04-06T03:30:00"/>
        <d v="2025-04-06T03:45:00"/>
        <d v="2025-04-06T04:00:00"/>
        <d v="2025-04-06T04:15:00"/>
        <d v="2025-04-06T04:30:00"/>
        <d v="2025-04-06T04:45:00"/>
        <d v="2025-04-06T05:00:00"/>
        <d v="2025-04-06T05:15:00"/>
        <d v="2025-04-06T05:30:00"/>
        <d v="2025-04-06T05:45:00"/>
        <d v="2025-04-06T06:00:00"/>
        <d v="2025-04-06T06:15:00"/>
        <d v="2025-04-06T06:30:00"/>
        <d v="2025-04-06T06:45:00"/>
        <d v="2025-04-06T07:00:00"/>
        <d v="2025-04-06T07:15:00"/>
        <d v="2025-04-06T07:30:00"/>
        <d v="2025-04-06T07:45:00"/>
        <d v="2025-04-06T08:00:00"/>
        <d v="2025-04-06T08:15:00"/>
        <d v="2025-04-06T08:30:00"/>
        <d v="2025-04-06T08:45:00"/>
        <d v="2025-04-06T09:00:00"/>
        <d v="2025-04-06T09:15:00"/>
        <d v="2025-04-06T09:30:00"/>
        <d v="2025-04-06T09:45:00"/>
        <d v="2025-04-06T10:00:00"/>
        <d v="2025-04-06T10:15:00"/>
        <d v="2025-04-06T10:30:00"/>
        <d v="2025-04-06T10:45:00"/>
        <d v="2025-04-06T11:00:00"/>
        <d v="2025-04-06T11:15:00"/>
        <d v="2025-04-06T11:30:00"/>
        <d v="2025-04-06T11:45:00"/>
        <d v="2025-04-06T12:00:00"/>
        <d v="2025-04-06T12:15:00"/>
        <d v="2025-04-06T12:30:00"/>
        <d v="2025-04-06T12:45:00"/>
        <d v="2025-04-06T13:00:00"/>
        <d v="2025-04-06T13:15:00"/>
        <d v="2025-04-06T13:30:00"/>
        <d v="2025-04-06T13:45:00"/>
        <d v="2025-04-06T14:00:00"/>
        <d v="2025-04-06T14:15:00"/>
        <d v="2025-04-06T14:30:00"/>
        <d v="2025-04-06T14:45:00"/>
        <d v="2025-04-06T15:00:00"/>
        <d v="2025-04-06T15:15:00"/>
        <d v="2025-04-06T15:30:00"/>
        <d v="2025-04-06T15:45:00"/>
        <d v="2025-04-06T16:00:00"/>
        <d v="2025-04-06T16:15:00"/>
        <d v="2025-04-06T16:30:00"/>
        <d v="2025-04-06T16:45:00"/>
        <d v="2025-04-06T17:00:00"/>
        <d v="2025-04-06T17:15:00"/>
        <d v="2025-04-06T17:30:00"/>
        <d v="2025-04-06T17:45:00"/>
        <d v="2025-04-06T18:00:00"/>
        <d v="2025-04-06T18:15:00"/>
        <d v="2025-04-06T18:30:00"/>
        <d v="2025-04-06T18:45:00"/>
        <d v="2025-04-06T19:00:00"/>
        <d v="2025-04-06T19:15:00"/>
        <d v="2025-04-06T19:30:00"/>
        <d v="2025-04-06T19:45:00"/>
        <d v="2025-04-06T20:00:00"/>
        <d v="2025-04-06T20:15:00"/>
        <d v="2025-04-06T20:30:00"/>
        <d v="2025-04-06T20:45:00"/>
        <d v="2025-04-06T21:00:00"/>
        <d v="2025-04-06T21:15:00"/>
        <d v="2025-04-06T21:30:00"/>
        <d v="2025-04-06T21:45:00"/>
        <d v="2025-04-06T22:00:00"/>
        <d v="2025-04-06T22:15:00"/>
        <d v="2025-04-06T22:30:00"/>
        <d v="2025-04-06T22:45:00"/>
        <d v="2025-04-06T23:00:00"/>
        <d v="2025-04-06T23:15:00"/>
        <d v="2025-04-06T23:30:00"/>
        <d v="2025-04-06T23:45:00"/>
        <d v="2025-04-07T00:00:00"/>
        <d v="2025-04-07T00:15:00"/>
        <d v="2025-04-07T00:30:00"/>
        <d v="2025-04-07T00:45:00"/>
        <d v="2025-04-07T01:00:00"/>
        <d v="2025-04-07T01:15:00"/>
        <d v="2025-04-07T01:30:00"/>
        <d v="2025-04-07T01:45:00"/>
        <d v="2025-04-07T02:00:00"/>
        <d v="2025-04-07T02:15:00"/>
        <d v="2025-04-07T02:30:00"/>
        <d v="2025-04-07T02:45:00"/>
        <d v="2025-04-07T03:00:00"/>
        <d v="2025-04-07T03:15:00"/>
        <d v="2025-04-07T03:30:00"/>
        <d v="2025-04-07T03:45:00"/>
        <d v="2025-04-07T04:00:00"/>
        <d v="2025-04-07T04:15:00"/>
        <d v="2025-04-07T04:30:00"/>
        <d v="2025-04-07T04:45:00"/>
        <d v="2025-04-07T05:00:00"/>
        <d v="2025-04-07T05:15:00"/>
        <d v="2025-04-07T05:30:00"/>
        <d v="2025-04-07T05:45:00"/>
        <d v="2025-04-07T06:00:00"/>
        <d v="2025-04-07T06:15:00"/>
        <d v="2025-04-07T06:30:00"/>
        <d v="2025-04-07T06:45:00"/>
        <d v="2025-04-07T07:00:00"/>
        <d v="2025-04-07T07:15:00"/>
        <d v="2025-04-07T07:30:00"/>
        <d v="2025-04-07T07:45:00"/>
        <d v="2025-04-07T08:00:00"/>
        <d v="2025-04-07T08:15:00"/>
        <d v="2025-04-07T08:30:00"/>
        <d v="2025-04-07T08:45:00"/>
        <d v="2025-04-07T09:00:00"/>
        <d v="2025-04-07T09:15:00"/>
        <d v="2025-04-07T09:30:00"/>
        <d v="2025-04-07T09:45:00"/>
        <d v="2025-04-07T10:00:00"/>
        <d v="2025-04-07T10:15:00"/>
        <d v="2025-04-07T10:30:00"/>
        <d v="2025-04-07T10:45:00"/>
        <d v="2025-04-07T11:00:00"/>
        <d v="2025-04-07T11:15:00"/>
        <d v="2025-04-07T11:30:00"/>
        <d v="2025-04-07T11:45:00"/>
        <d v="2025-04-07T12:00:00"/>
        <d v="2025-04-07T12:15:00"/>
        <d v="2025-04-07T12:30:00"/>
        <d v="2025-04-07T12:45:00"/>
        <d v="2025-04-07T13:00:00"/>
        <d v="2025-04-07T13:15:00"/>
        <d v="2025-04-07T13:30:00"/>
        <d v="2025-04-07T13:45:00"/>
        <d v="2025-04-07T14:00:00"/>
        <d v="2025-04-07T14:15:00"/>
        <d v="2025-04-07T14:30:00"/>
        <d v="2025-04-07T14:45:00"/>
        <d v="2025-04-07T15:00:00"/>
        <d v="2025-04-07T15:15:00"/>
        <d v="2025-04-07T15:30:00"/>
        <d v="2025-04-07T15:45:00"/>
        <d v="2025-04-07T16:00:00"/>
        <d v="2025-04-07T16:15:00"/>
        <d v="2025-04-07T16:30:00"/>
        <d v="2025-04-07T16:45:00"/>
        <d v="2025-04-07T17:00:00"/>
        <d v="2025-04-07T17:15:00"/>
        <d v="2025-04-07T17:30:00"/>
        <d v="2025-04-07T17:45:00"/>
        <d v="2025-04-07T18:00:00"/>
        <d v="2025-04-07T18:15:00"/>
        <d v="2025-04-07T18:30:00"/>
        <d v="2025-04-07T18:45:00"/>
        <d v="2025-04-07T19:00:00"/>
        <d v="2025-04-07T19:15:00"/>
        <d v="2025-04-07T19:30:00"/>
        <d v="2025-04-07T19:45:00"/>
        <d v="2025-04-07T20:00:00"/>
        <d v="2025-04-07T20:15:00"/>
        <d v="2025-04-07T20:30:00"/>
        <d v="2025-04-07T20:45:00"/>
        <d v="2025-04-07T21:00:00"/>
        <d v="2025-04-07T21:15:00"/>
        <d v="2025-04-07T21:30:00"/>
        <d v="2025-04-07T21:45:00"/>
        <d v="2025-04-07T22:00:00"/>
        <d v="2025-04-07T22:15:00"/>
        <d v="2025-04-07T22:30:00"/>
        <d v="2025-04-07T22:45:00"/>
        <d v="2025-04-07T23:00:00"/>
        <d v="2025-04-07T23:15:00"/>
        <d v="2025-04-07T23:30:00"/>
        <d v="2025-04-07T23:45:00"/>
        <d v="2025-04-08T00:00:00"/>
        <d v="2025-04-08T00:15:00"/>
        <d v="2025-04-08T00:30:00"/>
        <d v="2025-04-08T00:45:00"/>
        <d v="2025-04-08T01:00:00"/>
        <d v="2025-04-08T01:15:00"/>
        <d v="2025-04-08T01:30:00"/>
        <d v="2025-04-08T01:45:00"/>
        <d v="2025-04-08T02:00:00"/>
        <d v="2025-04-08T02:15:00"/>
        <d v="2025-04-08T02:30:00"/>
        <d v="2025-04-08T02:45:00"/>
        <d v="2025-04-08T03:00:00"/>
        <d v="2025-04-08T03:15:00"/>
        <d v="2025-04-08T03:30:00"/>
        <d v="2025-04-08T03:45:00"/>
        <d v="2025-04-08T04:00:00"/>
        <d v="2025-04-08T04:15:00"/>
        <d v="2025-04-08T04:30:00"/>
        <d v="2025-04-08T04:45:00"/>
        <d v="2025-04-08T05:00:00"/>
        <d v="2025-04-08T05:15:00"/>
        <d v="2025-04-08T05:30:00"/>
        <d v="2025-04-08T05:45:00"/>
        <d v="2025-04-08T06:00:00"/>
        <d v="2025-04-08T06:15:00"/>
        <d v="2025-04-08T06:30:00"/>
        <d v="2025-04-08T06:45:00"/>
        <d v="2025-04-08T07:00:00"/>
        <d v="2025-04-08T07:15:00"/>
        <d v="2025-04-08T07:30:00"/>
        <d v="2025-04-08T07:45:00"/>
        <d v="2025-04-08T08:00:00"/>
        <d v="2025-04-08T08:15:00"/>
        <d v="2025-04-08T08:30:00"/>
        <d v="2025-04-08T08:45:00"/>
        <d v="2025-04-08T09:00:00"/>
        <d v="2025-04-08T09:15:00"/>
        <d v="2025-04-08T09:30:00"/>
        <d v="2025-04-08T09:45:00"/>
        <d v="2025-04-08T10:00:00"/>
        <d v="2025-04-08T10:15:00"/>
        <d v="2025-04-08T10:30:00"/>
        <d v="2025-04-08T10:45:00"/>
        <d v="2025-04-08T11:00:00"/>
        <d v="2025-04-08T11:15:00"/>
        <d v="2025-04-08T11:30:00"/>
        <d v="2025-04-08T11:45:00"/>
        <d v="2025-04-08T12:00:00"/>
        <d v="2025-04-08T12:15:00"/>
        <d v="2025-04-08T12:30:00"/>
        <d v="2025-04-08T12:45:00"/>
        <d v="2025-04-08T13:00:00"/>
        <d v="2025-04-08T13:15:00"/>
        <d v="2025-04-08T13:30:00"/>
        <d v="2025-04-08T13:45:00"/>
        <d v="2025-04-08T14:00:00"/>
        <d v="2025-04-08T14:15:00"/>
        <d v="2025-04-08T14:30:00"/>
        <d v="2025-04-08T14:45:00"/>
        <d v="2025-04-08T15:00:00"/>
        <d v="2025-04-08T15:15:00"/>
        <d v="2025-04-08T15:30:00"/>
        <d v="2025-04-08T15:45:00"/>
        <d v="2025-04-08T16:00:00"/>
        <d v="2025-04-08T16:15:00"/>
        <d v="2025-04-08T16:30:00"/>
        <d v="2025-04-08T16:45:00"/>
        <d v="2025-04-08T17:00:00"/>
        <d v="2025-04-08T17:15:00"/>
        <d v="2025-04-08T17:30:00"/>
        <d v="2025-04-08T17:45:00"/>
        <d v="2025-04-08T18:00:00"/>
        <d v="2025-04-08T18:15:00"/>
        <d v="2025-04-08T18:30:00"/>
        <d v="2025-04-08T18:45:00"/>
        <d v="2025-04-08T19:00:00"/>
        <d v="2025-04-08T19:15:00"/>
        <d v="2025-04-08T19:30:00"/>
        <d v="2025-04-08T19:45:00"/>
        <d v="2025-04-08T20:00:00"/>
        <d v="2025-04-08T20:15:00"/>
        <d v="2025-04-08T20:30:00"/>
        <d v="2025-04-08T20:45:00"/>
        <d v="2025-04-08T21:00:00"/>
        <d v="2025-04-08T21:15:00"/>
        <d v="2025-04-08T21:30:00"/>
        <d v="2025-04-08T21:45:00"/>
        <d v="2025-04-08T22:00:00"/>
        <d v="2025-04-08T22:15:00"/>
        <d v="2025-04-08T22:30:00"/>
        <d v="2025-04-08T22:45:00"/>
        <d v="2025-04-08T23:00:00"/>
        <d v="2025-04-08T23:15:00"/>
        <d v="2025-04-08T23:30:00"/>
        <d v="2025-04-08T23:45:00"/>
        <d v="2025-04-09T00:00:00"/>
        <d v="2025-04-09T00:15:00"/>
        <d v="2025-04-09T00:30:00"/>
        <d v="2025-04-09T00:45:00"/>
        <d v="2025-04-09T01:00:00"/>
        <d v="2025-04-09T01:15:00"/>
        <d v="2025-04-09T01:30:00"/>
        <d v="2025-04-09T01:45:00"/>
        <d v="2025-04-09T02:00:00"/>
        <d v="2025-04-09T02:15:00"/>
        <d v="2025-04-09T02:30:00"/>
        <d v="2025-04-09T02:45:00"/>
        <d v="2025-04-09T03:00:00"/>
        <d v="2025-04-09T03:15:00"/>
        <d v="2025-04-09T03:30:00"/>
        <d v="2025-04-09T03:45:00"/>
        <d v="2025-04-09T04:00:00"/>
        <d v="2025-04-09T04:15:00"/>
        <d v="2025-04-09T04:30:00"/>
        <d v="2025-04-09T04:45:00"/>
        <d v="2025-04-09T05:00:00"/>
        <d v="2025-04-09T05:15:00"/>
        <d v="2025-04-09T05:30:00"/>
        <d v="2025-04-09T05:45:00"/>
        <d v="2025-04-09T06:00:00"/>
        <d v="2025-04-09T06:15:00"/>
        <d v="2025-04-09T06:30:00"/>
        <d v="2025-04-09T06:45:00"/>
        <d v="2025-04-09T07:00:00"/>
        <d v="2025-04-09T07:15:00"/>
        <d v="2025-04-09T07:30:00"/>
        <d v="2025-04-09T07:45:00"/>
        <d v="2025-04-09T08:00:00"/>
        <d v="2025-04-09T08:15:00"/>
        <d v="2025-04-09T08:30:00"/>
        <d v="2025-04-09T08:45:00"/>
        <d v="2025-04-09T09:00:00"/>
        <d v="2025-04-09T09:15:00"/>
        <d v="2025-04-09T09:30:00"/>
        <d v="2025-04-09T09:45:00"/>
        <d v="2025-04-09T10:00:00"/>
        <d v="2025-04-09T10:15:00"/>
        <d v="2025-04-09T10:30:00"/>
        <d v="2025-04-09T10:45:00"/>
        <d v="2025-04-09T11:00:00"/>
        <d v="2025-04-09T11:15:00"/>
        <d v="2025-04-09T11:30:00"/>
        <d v="2025-04-09T11:45:00"/>
        <d v="2025-04-09T12:00:00"/>
        <d v="2025-04-09T12:15:00"/>
        <d v="2025-04-09T12:30:00"/>
        <d v="2025-04-09T12:45:00"/>
        <d v="2025-04-09T13:00:00"/>
        <d v="2025-04-09T13:15:00"/>
        <d v="2025-04-09T13:30:00"/>
        <d v="2025-04-09T13:45:00"/>
        <d v="2025-04-09T14:00:00"/>
        <d v="2025-04-09T14:15:00"/>
        <d v="2025-04-09T14:30:00"/>
        <d v="2025-04-09T14:45:00"/>
        <d v="2025-04-09T15:00:00"/>
        <d v="2025-04-09T15:15:00"/>
        <d v="2025-04-09T15:30:00"/>
        <d v="2025-04-09T15:45:00"/>
        <d v="2025-04-09T16:00:00"/>
        <d v="2025-04-09T16:15:00"/>
        <d v="2025-04-09T16:30:00"/>
        <d v="2025-04-09T16:45:00"/>
        <d v="2025-04-09T17:00:00"/>
        <d v="2025-04-09T17:15:00"/>
        <d v="2025-04-09T17:30:00"/>
        <d v="2025-04-09T17:45:00"/>
        <d v="2025-04-09T18:00:00"/>
        <d v="2025-04-09T18:15:00"/>
        <d v="2025-04-09T18:30:00"/>
        <d v="2025-04-09T18:45:00"/>
        <d v="2025-04-09T19:00:00"/>
        <d v="2025-04-09T19:15:00"/>
        <d v="2025-04-09T19:30:00"/>
        <d v="2025-04-09T19:45:00"/>
        <d v="2025-04-09T20:00:00"/>
        <d v="2025-04-09T20:15:00"/>
        <d v="2025-04-09T20:30:00"/>
        <d v="2025-04-09T20:45:00"/>
        <d v="2025-04-09T21:00:00"/>
        <d v="2025-04-09T21:15:00"/>
        <d v="2025-04-09T21:30:00"/>
        <d v="2025-04-09T21:45:00"/>
        <d v="2025-04-09T22:00:00"/>
        <d v="2025-04-09T22:15:00"/>
        <d v="2025-04-09T22:30:00"/>
        <d v="2025-04-09T22:45:00"/>
        <d v="2025-04-09T23:00:00"/>
        <d v="2025-04-09T23:15:00"/>
        <d v="2025-04-09T23:30:00"/>
        <d v="2025-04-09T23:45:00"/>
        <d v="2025-04-10T00:00:00"/>
        <d v="2025-04-10T00:15:00"/>
        <d v="2025-04-10T00:30:00"/>
        <d v="2025-04-10T00:45:00"/>
        <d v="2025-04-10T01:00:00"/>
        <d v="2025-04-10T01:15:00"/>
        <d v="2025-04-10T01:30:00"/>
        <d v="2025-04-10T01:45:00"/>
        <d v="2025-04-10T02:00:00"/>
        <d v="2025-04-10T02:15:00"/>
        <d v="2025-04-10T02:30:00"/>
        <d v="2025-04-10T02:45:00"/>
        <d v="2025-04-10T03:00:00"/>
        <d v="2025-04-10T03:15:00"/>
        <d v="2025-04-10T03:30:00"/>
        <d v="2025-04-10T03:45:00"/>
        <d v="2025-04-10T04:00:00"/>
        <d v="2025-04-10T04:15:00"/>
        <d v="2025-04-10T04:30:00"/>
        <d v="2025-04-10T04:45:00"/>
        <d v="2025-04-10T05:00:00"/>
        <d v="2025-04-10T05:15:00"/>
        <d v="2025-04-10T05:30:00"/>
        <d v="2025-04-10T05:45:00"/>
        <d v="2025-04-10T06:00:00"/>
        <d v="2025-04-10T06:15:00"/>
        <d v="2025-04-10T06:30:00"/>
        <d v="2025-04-10T06:45:00"/>
        <d v="2025-04-10T07:00:00"/>
        <d v="2025-04-10T07:15:00"/>
        <d v="2025-04-10T07:30:00"/>
        <d v="2025-04-10T07:45:00"/>
        <d v="2025-04-10T08:00:00"/>
        <d v="2025-04-10T08:15:00"/>
        <d v="2025-04-10T08:30:00"/>
        <d v="2025-04-10T08:45:00"/>
        <d v="2025-04-10T09:00:00"/>
        <d v="2025-04-10T09:15:00"/>
        <d v="2025-04-10T09:30:00"/>
        <d v="2025-04-10T09:45:00"/>
        <d v="2025-04-10T10:00:00"/>
        <d v="2025-04-10T10:15:00"/>
        <d v="2025-04-10T10:30:00"/>
        <d v="2025-04-10T10:45:00"/>
        <d v="2025-04-10T11:00:00"/>
        <d v="2025-04-10T11:15:00"/>
        <d v="2025-04-10T11:30:00"/>
        <d v="2025-04-10T11:45:00"/>
        <d v="2025-04-10T12:00:00"/>
        <d v="2025-04-10T12:15:00"/>
        <d v="2025-04-10T12:30:00"/>
        <d v="2025-04-10T12:45:00"/>
        <d v="2025-04-10T13:00:00"/>
        <d v="2025-04-10T13:15:00"/>
        <d v="2025-04-10T13:30:00"/>
        <d v="2025-04-10T13:45:00"/>
        <d v="2025-04-10T14:00:00"/>
        <d v="2025-04-10T14:15:00"/>
        <d v="2025-04-10T14:30:00"/>
        <d v="2025-04-10T14:45:00"/>
        <d v="2025-04-10T15:00:00"/>
        <d v="2025-04-10T15:15:00"/>
        <d v="2025-04-10T15:30:00"/>
        <d v="2025-04-10T15:45:00"/>
        <d v="2025-04-10T16:00:00"/>
        <d v="2025-04-10T16:15:00"/>
        <d v="2025-04-10T16:30:00"/>
        <d v="2025-04-10T16:45:00"/>
        <d v="2025-04-10T17:00:00"/>
        <d v="2025-04-10T17:15:00"/>
        <d v="2025-04-10T17:30:00"/>
        <d v="2025-04-10T17:45:00"/>
        <d v="2025-04-10T18:00:00"/>
        <d v="2025-04-10T18:15:00"/>
        <d v="2025-04-10T18:30:00"/>
        <d v="2025-04-10T18:45:00"/>
        <d v="2025-04-10T19:00:00"/>
        <d v="2025-04-10T19:15:00"/>
        <d v="2025-04-10T19:30:00"/>
        <d v="2025-04-10T19:45:00"/>
        <d v="2025-04-10T20:00:00"/>
        <d v="2025-04-10T20:15:00"/>
        <d v="2025-04-10T20:30:00"/>
        <d v="2025-04-10T20:45:00"/>
        <d v="2025-04-10T21:00:00"/>
        <d v="2025-04-10T21:15:00"/>
        <d v="2025-04-10T21:30:00"/>
        <d v="2025-04-10T21:45:00"/>
        <d v="2025-04-10T22:00:00"/>
        <d v="2025-04-10T22:15:00"/>
        <d v="2025-04-10T22:30:00"/>
        <d v="2025-04-10T22:45:00"/>
        <d v="2025-04-10T23:00:00"/>
        <d v="2025-04-10T23:15:00"/>
        <d v="2025-04-10T23:30:00"/>
        <d v="2025-04-10T23:45:00"/>
        <d v="2025-04-11T00:00:00"/>
        <d v="2025-04-11T00:15:00"/>
        <d v="2025-04-11T00:30:00"/>
        <d v="2025-04-11T00:45:00"/>
        <d v="2025-04-11T01:00:00"/>
        <d v="2025-04-11T01:15:00"/>
        <d v="2025-04-11T01:30:00"/>
        <d v="2025-04-11T01:45:00"/>
        <d v="2025-04-11T02:00:00"/>
        <d v="2025-04-11T02:15:00"/>
        <d v="2025-04-11T02:30:00"/>
        <d v="2025-04-11T02:45:00"/>
        <d v="2025-04-11T03:00:00"/>
        <d v="2025-04-11T03:15:00"/>
        <d v="2025-04-11T03:30:00"/>
        <d v="2025-04-11T03:45:00"/>
        <d v="2025-04-11T04:00:00"/>
        <d v="2025-04-11T04:15:00"/>
        <d v="2025-04-11T04:30:00"/>
        <d v="2025-04-11T04:45:00"/>
        <d v="2025-04-11T05:00:00"/>
        <d v="2025-04-11T05:15:00"/>
        <d v="2025-04-11T05:30:00"/>
        <d v="2025-04-11T05:45:00"/>
        <d v="2025-04-11T06:00:00"/>
        <d v="2025-04-11T06:15:00"/>
        <d v="2025-04-11T06:30:00"/>
        <d v="2025-04-11T06:45:00"/>
        <d v="2025-04-11T07:00:00"/>
        <d v="2025-04-11T07:15:00"/>
        <d v="2025-04-11T07:30:00"/>
        <d v="2025-04-11T07:45:00"/>
        <d v="2025-04-11T08:00:00"/>
        <d v="2025-04-11T08:15:00"/>
        <d v="2025-04-11T08:30:00"/>
        <d v="2025-04-11T08:45:00"/>
        <d v="2025-04-11T09:00:00"/>
        <d v="2025-04-11T09:15:00"/>
        <d v="2025-04-11T09:30:00"/>
        <d v="2025-04-11T09:45:00"/>
        <d v="2025-04-11T10:00:00"/>
        <d v="2025-04-11T10:15:00"/>
        <d v="2025-04-11T10:30:00"/>
        <d v="2025-04-11T10:45:00"/>
        <d v="2025-04-11T11:00:00"/>
        <d v="2025-04-11T11:15:00"/>
        <d v="2025-04-11T11:30:00"/>
        <d v="2025-04-11T11:45:00"/>
        <d v="2025-04-11T12:00:00"/>
        <d v="2025-04-11T12:15:00"/>
        <d v="2025-04-11T12:30:00"/>
        <d v="2025-04-11T12:45:00"/>
        <d v="2025-04-11T13:00:00"/>
        <d v="2025-04-11T13:15:00"/>
        <d v="2025-04-11T13:30:00"/>
        <d v="2025-04-11T13:45:00"/>
        <d v="2025-04-11T14:00:00"/>
        <d v="2025-04-11T14:15:00"/>
        <d v="2025-04-11T14:30:00"/>
        <d v="2025-04-11T14:45:00"/>
        <d v="2025-04-11T15:00:00"/>
        <d v="2025-04-11T15:15:00"/>
        <d v="2025-04-11T15:30:00"/>
        <d v="2025-04-11T15:45:00"/>
        <d v="2025-04-11T16:00:00"/>
        <d v="2025-04-11T16:15:00"/>
        <d v="2025-04-11T16:30:00"/>
        <d v="2025-04-11T16:45:00"/>
        <d v="2025-04-11T17:00:00"/>
        <d v="2025-04-11T17:15:00"/>
        <d v="2025-04-11T17:30:00"/>
        <d v="2025-04-11T17:45:00"/>
        <d v="2025-04-11T18:00:00"/>
        <d v="2025-04-11T18:15:00"/>
        <d v="2025-04-11T18:30:00"/>
        <d v="2025-04-11T18:45:00"/>
        <d v="2025-04-11T19:00:00"/>
        <d v="2025-04-11T19:15:00"/>
        <d v="2025-04-11T19:30:00"/>
        <d v="2025-04-11T19:45:00"/>
        <d v="2025-04-11T20:00:00"/>
        <d v="2025-04-11T20:15:00"/>
        <d v="2025-04-11T20:30:00"/>
        <d v="2025-04-11T20:45:00"/>
        <d v="2025-04-11T21:00:00"/>
        <d v="2025-04-11T21:15:00"/>
        <d v="2025-04-11T21:30:00"/>
        <d v="2025-04-11T21:45:00"/>
        <d v="2025-04-11T22:00:00"/>
        <d v="2025-04-11T22:15:00"/>
        <d v="2025-04-11T22:30:00"/>
        <d v="2025-04-11T22:45:00"/>
        <d v="2025-04-11T23:00:00"/>
        <d v="2025-04-11T23:15:00"/>
        <d v="2025-04-11T23:30:00"/>
        <d v="2025-04-11T23:45:00"/>
        <d v="2025-04-12T00:00:00"/>
        <d v="2025-04-12T00:15:00"/>
        <d v="2025-04-12T00:30:00"/>
        <d v="2025-04-12T00:45:00"/>
        <d v="2025-04-12T01:00:00"/>
        <d v="2025-04-12T01:15:00"/>
        <d v="2025-04-12T01:30:00"/>
        <d v="2025-04-12T01:45:00"/>
        <d v="2025-04-12T02:00:00"/>
        <d v="2025-04-12T02:15:00"/>
        <d v="2025-04-12T02:30:00"/>
        <d v="2025-04-12T02:45:00"/>
        <d v="2025-04-12T03:00:00"/>
        <d v="2025-04-12T03:15:00"/>
        <d v="2025-04-12T03:30:00"/>
        <d v="2025-04-12T03:45:00"/>
        <d v="2025-04-12T04:00:00"/>
        <d v="2025-04-12T04:15:00"/>
        <d v="2025-04-12T04:30:00"/>
        <d v="2025-04-12T04:45:00"/>
        <d v="2025-04-12T05:00:00"/>
        <d v="2025-04-12T05:15:00"/>
        <d v="2025-04-12T05:30:00"/>
        <d v="2025-04-12T05:45:00"/>
        <d v="2025-04-12T06:00:00"/>
        <d v="2025-04-12T06:15:00"/>
        <d v="2025-04-12T06:30:00"/>
        <d v="2025-04-12T06:45:00"/>
        <d v="2025-04-12T07:00:00"/>
        <d v="2025-04-12T07:15:00"/>
        <d v="2025-04-12T07:30:00"/>
        <d v="2025-04-12T07:45:00"/>
        <d v="2025-04-12T08:00:00"/>
        <d v="2025-04-12T08:15:00"/>
        <d v="2025-04-12T08:30:00"/>
        <d v="2025-04-12T08:45:00"/>
        <d v="2025-04-12T09:00:00"/>
        <d v="2025-04-12T09:15:00"/>
        <d v="2025-04-12T09:30:00"/>
        <d v="2025-04-12T09:45:00"/>
        <d v="2025-04-12T10:00:00"/>
        <d v="2025-04-12T10:15:00"/>
        <d v="2025-04-12T10:30:00"/>
        <d v="2025-04-12T10:45:00"/>
        <d v="2025-04-12T11:00:00"/>
        <d v="2025-04-12T11:15:00"/>
        <d v="2025-04-12T11:30:00"/>
        <d v="2025-04-12T11:45:00"/>
        <d v="2025-04-12T12:00:00"/>
        <d v="2025-04-12T12:15:00"/>
        <d v="2025-04-12T12:30:00"/>
        <d v="2025-04-12T12:45:00"/>
        <d v="2025-04-12T13:00:00"/>
        <d v="2025-04-12T13:15:00"/>
        <d v="2025-04-12T13:30:00"/>
        <d v="2025-04-12T13:45:00"/>
        <d v="2025-04-12T14:00:00"/>
        <d v="2025-04-12T14:15:00"/>
        <d v="2025-04-12T14:30:00"/>
        <d v="2025-04-12T14:45:00"/>
        <d v="2025-04-12T15:00:00"/>
        <d v="2025-04-12T15:15:00"/>
        <d v="2025-04-12T15:30:00"/>
        <d v="2025-04-12T15:45:00"/>
        <d v="2025-04-12T16:00:00"/>
        <d v="2025-04-12T16:15:00"/>
        <d v="2025-04-12T16:30:00"/>
        <d v="2025-04-12T16:45:00"/>
        <d v="2025-04-12T17:00:00"/>
        <d v="2025-04-12T17:15:00"/>
        <d v="2025-04-12T17:30:00"/>
        <d v="2025-04-12T17:45:00"/>
        <d v="2025-04-12T18:00:00"/>
        <d v="2025-04-12T18:15:00"/>
        <d v="2025-04-12T18:30:00"/>
        <d v="2025-04-12T18:45:00"/>
        <d v="2025-04-12T19:00:00"/>
        <d v="2025-04-12T19:15:00"/>
        <d v="2025-04-12T19:30:00"/>
        <d v="2025-04-12T19:45:00"/>
        <d v="2025-04-12T20:00:00"/>
        <d v="2025-04-12T20:15:00"/>
        <d v="2025-04-12T20:30:00"/>
        <d v="2025-04-12T20:45:00"/>
        <d v="2025-04-12T21:00:00"/>
        <d v="2025-04-12T21:15:00"/>
        <d v="2025-04-12T21:30:00"/>
        <d v="2025-04-12T21:45:00"/>
        <d v="2025-04-12T22:00:00"/>
        <d v="2025-04-12T22:15:00"/>
        <d v="2025-04-12T22:30:00"/>
        <d v="2025-04-12T22:45:00"/>
        <d v="2025-04-12T23:00:00"/>
        <d v="2025-04-12T23:15:00"/>
        <d v="2025-04-12T23:30:00"/>
        <d v="2025-04-12T23:45:00"/>
        <d v="2025-04-13T00:00:00"/>
        <d v="2025-04-13T00:15:00"/>
        <d v="2025-04-13T00:30:00"/>
        <d v="2025-04-13T00:45:00"/>
        <d v="2025-04-13T01:00:00"/>
        <d v="2025-04-13T01:15:00"/>
        <d v="2025-04-13T01:30:00"/>
        <d v="2025-04-13T01:45:00"/>
        <d v="2025-04-13T02:00:00"/>
        <d v="2025-04-13T02:15:00"/>
        <d v="2025-04-13T02:30:00"/>
        <d v="2025-04-13T02:45:00"/>
        <d v="2025-04-13T03:00:00"/>
        <d v="2025-04-13T03:15:00"/>
        <d v="2025-04-13T03:30:00"/>
        <d v="2025-04-13T03:45:00"/>
        <d v="2025-04-13T04:00:00"/>
        <d v="2025-04-13T04:15:00"/>
        <d v="2025-04-13T04:30:00"/>
        <d v="2025-04-13T04:45:00"/>
        <d v="2025-04-13T05:00:00"/>
        <d v="2025-04-13T05:15:00"/>
        <d v="2025-04-13T05:30:00"/>
        <d v="2025-04-13T05:45:00"/>
        <d v="2025-04-13T06:00:00"/>
        <d v="2025-04-13T06:15:00"/>
        <d v="2025-04-13T06:30:00"/>
        <d v="2025-04-13T06:45:00"/>
        <d v="2025-04-13T07:00:00"/>
        <d v="2025-04-13T07:15:00"/>
        <d v="2025-04-13T07:30:00"/>
        <d v="2025-04-13T07:45:00"/>
        <d v="2025-04-13T08:00:00"/>
        <d v="2025-04-13T08:15:00"/>
        <d v="2025-04-13T08:30:00"/>
        <d v="2025-04-13T08:45:00"/>
        <d v="2025-04-13T09:00:00"/>
        <d v="2025-04-13T09:15:00"/>
        <d v="2025-04-13T09:30:00"/>
        <d v="2025-04-13T09:45:00"/>
        <d v="2025-04-13T10:00:00"/>
        <d v="2025-04-13T10:15:00"/>
        <d v="2025-04-13T10:30:00"/>
        <d v="2025-04-13T10:45:00"/>
        <d v="2025-04-13T11:00:00"/>
        <d v="2025-04-13T11:15:00"/>
        <d v="2025-04-13T11:30:00"/>
        <d v="2025-04-13T11:45:00"/>
        <d v="2025-04-13T12:00:00"/>
        <d v="2025-04-13T12:15:00"/>
        <d v="2025-04-13T12:30:00"/>
        <d v="2025-04-13T12:45:00"/>
        <d v="2025-04-13T13:00:00"/>
        <d v="2025-04-13T13:15:00"/>
        <d v="2025-04-13T13:30:00"/>
        <d v="2025-04-13T13:45:00"/>
        <d v="2025-04-13T14:00:00"/>
        <d v="2025-04-13T14:15:00"/>
        <d v="2025-04-13T14:30:00"/>
        <d v="2025-04-13T14:45:00"/>
        <d v="2025-04-13T15:00:00"/>
        <d v="2025-04-13T15:15:00"/>
        <d v="2025-04-13T15:30:00"/>
        <d v="2025-04-13T15:45:00"/>
        <d v="2025-04-13T16:00:00"/>
        <d v="2025-04-13T16:15:00"/>
        <d v="2025-04-13T16:30:00"/>
        <d v="2025-04-13T16:45:00"/>
        <d v="2025-04-13T17:00:00"/>
        <d v="2025-04-13T17:15:00"/>
        <d v="2025-04-13T17:30:00"/>
        <d v="2025-04-13T17:45:00"/>
        <d v="2025-04-13T18:00:00"/>
        <d v="2025-04-13T18:15:00"/>
        <d v="2025-04-13T18:30:00"/>
        <d v="2025-04-13T18:45:00"/>
        <d v="2025-04-13T19:00:00"/>
        <d v="2025-04-13T19:15:00"/>
        <d v="2025-04-13T19:30:00"/>
        <d v="2025-04-13T19:45:00"/>
        <d v="2025-04-13T20:00:00"/>
        <d v="2025-04-13T20:15:00"/>
        <d v="2025-04-13T20:30:00"/>
        <d v="2025-04-13T20:45:00"/>
        <d v="2025-04-13T21:00:00"/>
        <d v="2025-04-13T21:15:00"/>
        <d v="2025-04-13T21:30:00"/>
        <d v="2025-04-13T21:45:00"/>
        <d v="2025-04-13T22:00:00"/>
        <d v="2025-04-13T22:15:00"/>
        <d v="2025-04-13T22:30:00"/>
        <d v="2025-04-13T22:45:00"/>
        <d v="2025-04-13T23:00:00"/>
        <d v="2025-04-13T23:15:00"/>
        <d v="2025-04-13T23:30:00"/>
        <d v="2025-04-13T23:45:00"/>
        <d v="2025-04-14T00:00:00"/>
        <d v="2025-04-14T00:15:00"/>
        <d v="2025-04-14T00:30:00"/>
        <d v="2025-04-14T00:45:00"/>
        <d v="2025-04-14T01:00:00"/>
        <d v="2025-04-14T01:15:00"/>
        <d v="2025-04-14T01:30:00"/>
        <d v="2025-04-14T01:45:00"/>
        <d v="2025-04-14T02:00:00"/>
        <d v="2025-04-14T02:15:00"/>
        <d v="2025-04-14T02:30:00"/>
        <d v="2025-04-14T02:45:00"/>
        <d v="2025-04-14T03:00:00"/>
        <d v="2025-04-14T03:15:00"/>
        <d v="2025-04-14T03:30:00"/>
        <d v="2025-04-14T03:45:00"/>
        <d v="2025-04-14T04:00:00"/>
        <d v="2025-04-14T04:15:00"/>
        <d v="2025-04-14T04:30:00"/>
        <d v="2025-04-14T04:45:00"/>
        <d v="2025-04-14T05:00:00"/>
        <d v="2025-04-14T05:15:00"/>
        <d v="2025-04-14T05:30:00"/>
        <d v="2025-04-14T05:45:00"/>
        <d v="2025-04-14T06:00:00"/>
        <d v="2025-04-14T06:15:00"/>
        <d v="2025-04-14T06:30:00"/>
        <d v="2025-04-14T06:45:00"/>
        <d v="2025-04-14T07:00:00"/>
        <d v="2025-04-14T07:15:00"/>
        <d v="2025-04-14T07:30:00"/>
        <d v="2025-04-14T07:45:00"/>
        <d v="2025-04-14T08:00:00"/>
        <d v="2025-04-14T08:15:00"/>
        <d v="2025-04-14T08:30:00"/>
        <d v="2025-04-14T08:45:00"/>
        <d v="2025-04-14T09:00:00"/>
        <d v="2025-04-14T09:15:00"/>
        <d v="2025-04-14T09:30:00"/>
        <d v="2025-04-14T09:45:00"/>
        <d v="2025-04-14T10:00:00"/>
        <d v="2025-04-14T10:15:00"/>
        <d v="2025-04-14T10:30:00"/>
        <d v="2025-04-14T10:45:00"/>
        <d v="2025-04-14T11:00:00"/>
        <d v="2025-04-14T11:15:00"/>
        <d v="2025-04-14T11:30:00"/>
        <d v="2025-04-14T11:45:00"/>
        <d v="2025-04-14T12:00:00"/>
        <d v="2025-04-14T12:15:00"/>
        <d v="2025-04-14T12:30:00"/>
        <d v="2025-04-14T12:45:00"/>
        <d v="2025-04-14T13:00:00"/>
        <d v="2025-04-14T13:15:00"/>
        <d v="2025-04-14T13:30:00"/>
        <d v="2025-04-14T13:45:00"/>
        <d v="2025-04-14T14:00:00"/>
        <d v="2025-04-14T14:15:00"/>
        <d v="2025-04-14T14:30:00"/>
        <d v="2025-04-14T14:45:00"/>
        <d v="2025-04-14T15:00:00"/>
        <d v="2025-04-14T15:15:00"/>
        <d v="2025-04-14T15:30:00"/>
        <d v="2025-04-14T15:45:00"/>
        <d v="2025-04-14T16:00:00"/>
        <d v="2025-04-14T16:15:00"/>
        <d v="2025-04-14T16:30:00"/>
        <d v="2025-04-14T16:45:00"/>
        <d v="2025-04-14T17:00:00"/>
        <d v="2025-04-14T17:15:00"/>
        <d v="2025-04-14T17:30:00"/>
        <d v="2025-04-14T17:45:00"/>
        <d v="2025-04-14T18:00:00"/>
        <d v="2025-04-14T18:15:00"/>
        <d v="2025-04-14T18:30:00"/>
        <d v="2025-04-14T18:45:00"/>
        <d v="2025-04-14T19:00:00"/>
        <d v="2025-04-14T19:15:00"/>
        <d v="2025-04-14T19:30:00"/>
        <d v="2025-04-14T19:45:00"/>
        <d v="2025-04-14T20:00:00"/>
        <d v="2025-04-14T20:15:00"/>
        <d v="2025-04-14T20:30:00"/>
        <d v="2025-04-14T20:45:00"/>
        <d v="2025-04-14T21:00:00"/>
        <d v="2025-04-14T21:15:00"/>
        <d v="2025-04-14T21:30:00"/>
        <d v="2025-04-14T21:45:00"/>
        <d v="2025-04-14T22:00:00"/>
        <d v="2025-04-14T22:15:00"/>
        <d v="2025-04-14T22:30:00"/>
        <d v="2025-04-14T22:45:00"/>
        <d v="2025-04-14T23:00:00"/>
        <d v="2025-04-14T23:15:00"/>
        <d v="2025-04-14T23:30:00"/>
        <d v="2025-04-14T23:45:00"/>
        <d v="2025-04-15T00:00:00"/>
        <d v="2025-04-15T00:15:00"/>
        <d v="2025-04-15T00:30:00"/>
        <d v="2025-04-15T00:45:00"/>
        <d v="2025-04-15T01:00:00"/>
        <d v="2025-04-15T01:15:00"/>
        <d v="2025-04-15T01:30:00"/>
        <d v="2025-04-15T01:45:00"/>
        <d v="2025-04-15T02:00:00"/>
        <d v="2025-04-15T02:15:00"/>
        <d v="2025-04-15T02:30:00"/>
        <d v="2025-04-15T02:45:00"/>
        <d v="2025-04-15T03:00:00"/>
        <d v="2025-04-15T03:15:00"/>
        <d v="2025-04-15T03:30:00"/>
        <d v="2025-04-15T03:45:00"/>
        <d v="2025-04-15T04:00:00"/>
        <d v="2025-04-15T04:15:00"/>
        <d v="2025-04-15T04:30:00"/>
        <d v="2025-04-15T04:45:00"/>
        <d v="2025-04-15T05:00:00"/>
        <d v="2025-04-15T05:15:00"/>
        <d v="2025-04-15T05:30:00"/>
        <d v="2025-04-15T05:45:00"/>
        <d v="2025-04-15T06:00:00"/>
        <d v="2025-04-15T06:15:00"/>
        <d v="2025-04-15T06:30:00"/>
        <d v="2025-04-15T06:45:00"/>
        <d v="2025-04-15T07:00:00"/>
        <d v="2025-04-15T07:15:00"/>
        <d v="2025-04-15T07:30:00"/>
        <d v="2025-04-15T07:45:00"/>
        <d v="2025-04-15T08:00:00"/>
        <d v="2025-04-15T08:15:00"/>
        <d v="2025-04-15T08:30:00"/>
        <d v="2025-04-15T08:45:00"/>
        <d v="2025-04-15T09:00:00"/>
        <d v="2025-04-15T09:15:00"/>
        <d v="2025-04-15T09:30:00"/>
        <d v="2025-04-15T09:45:00"/>
        <d v="2025-04-15T10:00:00"/>
        <d v="2025-04-15T10:15:00"/>
        <d v="2025-04-15T10:30:00"/>
        <d v="2025-04-15T10:45:00"/>
        <d v="2025-04-15T11:00:00"/>
        <d v="2025-04-15T11:15:00"/>
        <d v="2025-04-15T11:30:00"/>
        <d v="2025-04-15T11:45:00"/>
        <d v="2025-04-15T12:00:00"/>
        <d v="2025-04-15T12:15:00"/>
        <d v="2025-04-15T12:30:00"/>
        <d v="2025-04-15T12:45:00"/>
        <d v="2025-04-15T13:00:00"/>
        <d v="2025-04-15T13:15:00"/>
        <d v="2025-04-15T13:30:00"/>
        <d v="2025-04-15T13:45:00"/>
        <d v="2025-04-15T14:00:00"/>
        <d v="2025-04-15T14:15:00"/>
        <d v="2025-04-15T14:30:00"/>
        <d v="2025-04-15T14:45:00"/>
        <d v="2025-04-15T15:00:00"/>
        <d v="2025-04-15T15:15:00"/>
        <d v="2025-04-15T15:30:00"/>
        <d v="2025-04-15T15:45:00"/>
        <d v="2025-04-15T16:00:00"/>
        <d v="2025-04-15T16:15:00"/>
        <d v="2025-04-15T16:30:00"/>
        <d v="2025-04-15T16:45:00"/>
        <d v="2025-04-15T17:00:00"/>
        <d v="2025-04-15T17:15:00"/>
        <d v="2025-04-15T17:30:00"/>
        <d v="2025-04-15T17:45:00"/>
        <d v="2025-04-15T18:00:00"/>
        <d v="2025-04-15T18:15:00"/>
        <d v="2025-04-15T18:30:00"/>
        <d v="2025-04-15T18:45:00"/>
        <d v="2025-04-15T19:00:00"/>
        <d v="2025-04-15T19:15:00"/>
        <d v="2025-04-15T19:30:00"/>
        <d v="2025-04-15T19:45:00"/>
        <d v="2025-04-15T20:00:00"/>
        <d v="2025-04-15T20:15:00"/>
        <d v="2025-04-15T20:30:00"/>
        <d v="2025-04-15T20:45:00"/>
        <d v="2025-04-15T21:00:00"/>
        <d v="2025-04-15T21:15:00"/>
        <d v="2025-04-15T21:30:00"/>
        <d v="2025-04-15T21:45:00"/>
        <d v="2025-04-15T22:00:00"/>
        <d v="2025-04-15T22:15:00"/>
        <d v="2025-04-15T22:30:00"/>
        <d v="2025-04-15T22:45:00"/>
        <d v="2025-04-15T23:00:00"/>
        <d v="2025-04-15T23:15:00"/>
        <d v="2025-04-15T23:30:00"/>
        <d v="2025-04-15T23:45:00"/>
        <d v="2025-04-16T00:00:00"/>
        <d v="2025-04-16T00:15:00"/>
        <d v="2025-04-16T00:30:00"/>
        <d v="2025-04-16T00:45:00"/>
        <d v="2025-04-16T01:00:00"/>
        <d v="2025-04-16T01:15:00"/>
        <d v="2025-04-16T01:30:00"/>
        <d v="2025-04-16T01:45:00"/>
        <d v="2025-04-16T02:00:00"/>
        <d v="2025-04-16T02:15:00"/>
        <d v="2025-04-16T02:30:00"/>
        <d v="2025-04-16T02:45:00"/>
        <d v="2025-04-16T03:00:00"/>
        <d v="2025-04-16T03:15:00"/>
        <d v="2025-04-16T03:30:00"/>
        <d v="2025-04-16T03:45:00"/>
        <d v="2025-04-16T04:00:00"/>
        <d v="2025-04-16T04:15:00"/>
        <d v="2025-04-16T04:30:00"/>
        <d v="2025-04-16T04:45:00"/>
        <d v="2025-04-16T05:00:00"/>
        <d v="2025-04-16T05:15:00"/>
        <d v="2025-04-16T05:30:00"/>
        <d v="2025-04-16T05:45:00"/>
        <d v="2025-04-16T06:00:00"/>
        <d v="2025-04-16T06:15:00"/>
        <d v="2025-04-16T06:30:00"/>
        <d v="2025-04-16T06:45:00"/>
        <d v="2025-04-16T07:00:00"/>
        <d v="2025-04-16T07:15:00"/>
        <d v="2025-04-16T07:30:00"/>
        <d v="2025-04-16T07:45:00"/>
        <d v="2025-04-16T08:00:00"/>
        <d v="2025-04-16T08:15:00"/>
        <d v="2025-04-16T08:30:00"/>
        <d v="2025-04-16T08:45:00"/>
        <d v="2025-04-16T09:00:00"/>
        <d v="2025-04-16T09:15:00"/>
        <d v="2025-04-16T09:30:00"/>
        <d v="2025-04-16T09:45:00"/>
        <d v="2025-04-16T10:00:00"/>
        <d v="2025-04-16T10:15:00"/>
        <d v="2025-04-16T10:30:00"/>
        <d v="2025-04-16T10:45:00"/>
        <d v="2025-04-16T11:00:00"/>
        <d v="2025-04-16T11:15:00"/>
        <d v="2025-04-16T11:30:00"/>
        <d v="2025-04-16T11:45:00"/>
        <d v="2025-04-16T12:00:00"/>
        <d v="2025-04-16T12:15:00"/>
        <d v="2025-04-16T12:30:00"/>
        <d v="2025-04-16T12:45:00"/>
        <d v="2025-04-16T13:00:00"/>
        <d v="2025-04-16T13:15:00"/>
        <d v="2025-04-16T13:30:00"/>
        <d v="2025-04-16T13:45:00"/>
        <d v="2025-04-16T14:00:00"/>
        <d v="2025-04-16T14:15:00"/>
        <d v="2025-04-16T14:30:00"/>
        <d v="2025-04-16T14:45:00"/>
        <d v="2025-04-16T15:00:00"/>
        <d v="2025-04-16T15:15:00"/>
        <d v="2025-04-16T15:30:00"/>
        <d v="2025-04-16T15:45:00"/>
        <d v="2025-04-16T16:00:00"/>
        <d v="2025-04-16T16:15:00"/>
        <d v="2025-04-16T16:30:00"/>
        <d v="2025-04-16T16:45:00"/>
        <d v="2025-04-16T17:00:00"/>
        <d v="2025-04-16T17:15:00"/>
        <d v="2025-04-16T17:30:00"/>
        <d v="2025-04-16T17:45:00"/>
        <d v="2025-04-16T18:00:00"/>
        <d v="2025-04-16T18:15:00"/>
        <d v="2025-04-16T18:30:00"/>
        <d v="2025-04-16T18:45:00"/>
        <d v="2025-04-16T19:00:00"/>
        <d v="2025-04-16T19:15:00"/>
        <d v="2025-04-16T19:30:00"/>
        <d v="2025-04-16T19:45:00"/>
        <d v="2025-04-16T20:00:00"/>
        <d v="2025-04-16T20:15:00"/>
        <d v="2025-04-16T20:30:00"/>
        <d v="2025-04-16T20:45:00"/>
        <d v="2025-04-16T21:00:00"/>
        <d v="2025-04-16T21:15:00"/>
        <d v="2025-04-16T21:30:00"/>
        <d v="2025-04-16T21:45:00"/>
        <d v="2025-04-16T22:00:00"/>
        <d v="2025-04-16T22:15:00"/>
        <d v="2025-04-16T22:30:00"/>
        <d v="2025-04-16T22:45:00"/>
        <d v="2025-04-16T23:00:00"/>
        <d v="2025-04-16T23:15:00"/>
        <d v="2025-04-16T23:30:00"/>
        <d v="2025-04-16T23:45:00"/>
        <d v="2025-04-17T00:00:00"/>
        <d v="2025-04-17T00:15:00"/>
        <d v="2025-04-17T00:30:00"/>
        <d v="2025-04-17T00:45:00"/>
        <d v="2025-04-17T01:00:00"/>
        <d v="2025-04-17T01:15:00"/>
        <d v="2025-04-17T01:30:00"/>
        <d v="2025-04-17T01:45:00"/>
        <d v="2025-04-17T02:00:00"/>
        <d v="2025-04-17T02:15:00"/>
        <d v="2025-04-17T02:30:00"/>
        <d v="2025-04-17T02:45:00"/>
        <d v="2025-04-17T03:00:00"/>
        <d v="2025-04-17T03:15:00"/>
        <d v="2025-04-17T03:30:00"/>
        <d v="2025-04-17T03:45:00"/>
        <d v="2025-04-17T04:00:00"/>
        <d v="2025-04-17T04:15:00"/>
        <d v="2025-04-17T04:30:00"/>
        <d v="2025-04-17T04:45:00"/>
        <d v="2025-04-17T05:00:00"/>
        <d v="2025-04-17T05:15:00"/>
        <d v="2025-04-17T05:30:00"/>
        <d v="2025-04-17T05:45:00"/>
        <d v="2025-04-17T06:00:00"/>
        <d v="2025-04-17T06:15:00"/>
        <d v="2025-04-17T06:30:00"/>
        <d v="2025-04-17T06:45:00"/>
        <d v="2025-04-17T07:00:00"/>
        <d v="2025-04-17T07:15:00"/>
        <d v="2025-04-17T07:30:00"/>
        <d v="2025-04-17T07:45:00"/>
        <d v="2025-04-17T08:00:00"/>
        <d v="2025-04-17T08:15:00"/>
        <d v="2025-04-17T08:30:00"/>
        <d v="2025-04-17T08:45:00"/>
        <d v="2025-04-17T09:00:00"/>
        <d v="2025-04-17T09:15:00"/>
        <d v="2025-04-17T09:30:00"/>
        <d v="2025-04-17T09:45:00"/>
        <d v="2025-04-17T10:00:00"/>
        <d v="2025-04-17T10:15:00"/>
        <d v="2025-04-17T10:30:00"/>
        <d v="2025-04-17T10:45:00"/>
        <d v="2025-04-17T11:00:00"/>
        <d v="2025-04-17T11:15:00"/>
        <d v="2025-04-17T11:30:00"/>
        <d v="2025-04-17T11:45:00"/>
        <d v="2025-04-17T12:00:00"/>
        <d v="2025-04-17T12:15:00"/>
        <d v="2025-04-17T12:30:00"/>
        <d v="2025-04-17T12:45:00"/>
        <d v="2025-04-17T13:00:00"/>
        <d v="2025-04-17T13:15:00"/>
        <d v="2025-04-17T13:30:00"/>
        <d v="2025-04-17T13:45:00"/>
        <d v="2025-04-17T14:00:00"/>
        <d v="2025-04-17T14:15:00"/>
        <d v="2025-04-17T14:30:00"/>
        <d v="2025-04-17T14:45:00"/>
        <d v="2025-04-17T15:00:00"/>
        <d v="2025-04-17T15:15:00"/>
        <d v="2025-04-17T15:30:00"/>
        <d v="2025-04-17T15:45:00"/>
        <d v="2025-04-17T16:00:00"/>
        <d v="2025-04-17T16:15:00"/>
        <d v="2025-04-17T16:30:00"/>
        <d v="2025-04-17T16:45:00"/>
        <d v="2025-04-17T17:00:00"/>
        <d v="2025-04-17T17:15:00"/>
        <d v="2025-04-17T17:30:00"/>
        <d v="2025-04-17T17:45:00"/>
        <d v="2025-04-17T18:00:00"/>
        <d v="2025-04-17T18:15:00"/>
        <d v="2025-04-17T18:30:00"/>
        <d v="2025-04-17T18:45:00"/>
        <d v="2025-04-17T19:00:00"/>
        <d v="2025-04-17T19:15:00"/>
        <d v="2025-04-17T19:30:00"/>
        <d v="2025-04-17T19:45:00"/>
        <d v="2025-04-17T20:00:00"/>
        <d v="2025-04-17T20:15:00"/>
        <d v="2025-04-17T20:30:00"/>
        <d v="2025-04-17T20:45:00"/>
        <d v="2025-04-17T21:00:00"/>
        <d v="2025-04-17T21:15:00"/>
        <d v="2025-04-17T21:30:00"/>
        <d v="2025-04-17T21:45:00"/>
        <d v="2025-04-17T22:00:00"/>
        <d v="2025-04-17T22:15:00"/>
        <d v="2025-04-17T22:30:00"/>
        <d v="2025-04-17T22:45:00"/>
        <d v="2025-04-17T23:00:00"/>
        <d v="2025-04-17T23:15:00"/>
        <d v="2025-04-17T23:30:00"/>
        <d v="2025-04-17T23:45:00"/>
        <d v="2025-04-18T00:00:00"/>
        <d v="2025-04-18T00:15:00"/>
        <d v="2025-04-18T00:30:00"/>
        <d v="2025-04-18T00:45:00"/>
        <d v="2025-04-18T01:00:00"/>
        <d v="2025-04-18T01:15:00"/>
        <d v="2025-04-18T01:30:00"/>
        <d v="2025-04-18T01:45:00"/>
        <d v="2025-04-18T02:00:00"/>
        <d v="2025-04-18T02:15:00"/>
        <d v="2025-04-18T02:30:00"/>
        <d v="2025-04-18T02:45:00"/>
        <d v="2025-04-18T03:00:00"/>
        <d v="2025-04-18T03:15:00"/>
        <d v="2025-04-18T03:30:00"/>
        <d v="2025-04-18T03:45:00"/>
        <d v="2025-04-18T04:00:00"/>
        <d v="2025-04-18T04:15:00"/>
        <d v="2025-04-18T04:30:00"/>
        <d v="2025-04-18T04:45:00"/>
        <d v="2025-04-18T05:00:00"/>
        <d v="2025-04-18T05:15:00"/>
        <d v="2025-04-18T05:30:00"/>
        <d v="2025-04-18T05:45:00"/>
        <d v="2025-04-18T06:00:00"/>
        <d v="2025-04-18T06:15:00"/>
        <d v="2025-04-18T06:30:00"/>
        <d v="2025-04-18T06:45:00"/>
        <d v="2025-04-18T07:00:00"/>
        <d v="2025-04-18T07:15:00"/>
        <d v="2025-04-18T07:30:00"/>
        <d v="2025-04-18T07:45:00"/>
        <d v="2025-04-18T08:00:00"/>
        <d v="2025-04-18T08:15:00"/>
        <d v="2025-04-18T08:30:00"/>
        <d v="2025-04-18T08:45:00"/>
        <d v="2025-04-18T09:00:00"/>
        <d v="2025-04-18T09:15:00"/>
        <d v="2025-04-18T09:30:00"/>
        <d v="2025-04-18T09:45:00"/>
        <d v="2025-04-18T10:00:00"/>
        <d v="2025-04-18T10:15:00"/>
        <d v="2025-04-18T10:30:00"/>
        <d v="2025-04-18T10:45:00"/>
        <d v="2025-04-18T11:00:00"/>
        <d v="2025-04-18T11:15:00"/>
        <d v="2025-04-18T11:30:00"/>
        <d v="2025-04-18T11:45:00"/>
        <d v="2025-04-18T12:00:00"/>
        <d v="2025-04-18T12:15:00"/>
        <d v="2025-04-18T12:30:00"/>
        <d v="2025-04-18T12:45:00"/>
        <d v="2025-04-18T13:00:00"/>
        <d v="2025-04-18T13:15:00"/>
        <d v="2025-04-18T13:30:00"/>
        <d v="2025-04-18T13:45:00"/>
        <d v="2025-04-18T14:00:00"/>
        <d v="2025-04-18T14:15:00"/>
        <d v="2025-04-18T14:30:00"/>
        <d v="2025-04-18T14:45:00"/>
        <d v="2025-04-18T15:00:00"/>
        <d v="2025-04-18T15:15:00"/>
        <d v="2025-04-18T15:30:00"/>
        <d v="2025-04-18T15:45:00"/>
        <d v="2025-04-18T16:00:00"/>
        <d v="2025-04-18T16:15:00"/>
        <d v="2025-04-18T16:30:00"/>
        <d v="2025-04-18T16:45:00"/>
        <d v="2025-04-18T17:00:00"/>
        <d v="2025-04-18T17:15:00"/>
        <d v="2025-04-18T17:30:00"/>
        <d v="2025-04-18T17:45:00"/>
        <d v="2025-04-18T18:00:00"/>
        <d v="2025-04-18T18:15:00"/>
        <d v="2025-04-18T18:30:00"/>
        <d v="2025-04-18T18:45:00"/>
        <d v="2025-04-18T19:00:00"/>
        <d v="2025-04-18T19:15:00"/>
        <d v="2025-04-18T19:30:00"/>
        <d v="2025-04-18T19:45:00"/>
        <d v="2025-04-18T20:00:00"/>
        <d v="2025-04-18T20:15:00"/>
        <d v="2025-04-18T20:30:00"/>
        <d v="2025-04-18T20:45:00"/>
        <d v="2025-04-18T21:00:00"/>
        <d v="2025-04-18T21:15:00"/>
        <d v="2025-04-18T21:30:00"/>
        <d v="2025-04-18T21:45:00"/>
        <d v="2025-04-18T22:00:00"/>
        <d v="2025-04-18T22:15:00"/>
        <d v="2025-04-18T22:30:00"/>
        <d v="2025-04-18T22:45:00"/>
        <d v="2025-04-18T23:00:00"/>
        <d v="2025-04-18T23:15:00"/>
        <d v="2025-04-18T23:30:00"/>
        <d v="2025-04-18T23:45:00"/>
        <d v="2025-04-19T00:00:00"/>
        <d v="2025-04-19T00:15:00"/>
        <d v="2025-04-19T00:30:00"/>
        <d v="2025-04-19T00:45:00"/>
        <d v="2025-04-19T01:00:00"/>
        <d v="2025-04-19T01:15:00"/>
        <d v="2025-04-19T01:30:00"/>
        <d v="2025-04-19T01:45:00"/>
        <d v="2025-04-19T02:00:00"/>
        <d v="2025-04-19T02:15:00"/>
        <d v="2025-04-19T02:30:00"/>
        <d v="2025-04-19T02:45:00"/>
        <d v="2025-04-19T03:00:00"/>
        <d v="2025-04-19T03:15:00"/>
        <d v="2025-04-19T03:30:00"/>
        <d v="2025-04-19T03:45:00"/>
        <d v="2025-04-19T04:00:00"/>
        <d v="2025-04-19T04:15:00"/>
        <d v="2025-04-19T04:30:00"/>
        <d v="2025-04-19T04:45:00"/>
        <d v="2025-04-19T05:00:00"/>
        <d v="2025-04-19T05:15:00"/>
        <d v="2025-04-19T05:30:00"/>
        <d v="2025-04-19T05:45:00"/>
        <d v="2025-04-19T06:00:00"/>
        <d v="2025-04-19T06:15:00"/>
        <d v="2025-04-19T06:30:00"/>
        <d v="2025-04-19T06:45:00"/>
        <d v="2025-04-19T07:00:00"/>
        <d v="2025-04-19T07:15:00"/>
        <d v="2025-04-19T07:30:00"/>
        <d v="2025-04-19T07:45:00"/>
        <d v="2025-04-19T08:00:00"/>
        <d v="2025-04-19T08:15:00"/>
        <d v="2025-04-19T08:30:00"/>
        <d v="2025-04-19T08:45:00"/>
        <d v="2025-04-19T09:00:00"/>
        <d v="2025-04-19T09:15:00"/>
        <d v="2025-04-19T09:30:00"/>
        <d v="2025-04-19T09:45:00"/>
        <d v="2025-04-19T10:00:00"/>
        <d v="2025-04-19T10:15:00"/>
        <d v="2025-04-19T10:30:00"/>
        <d v="2025-04-19T10:45:00"/>
        <d v="2025-04-19T11:00:00"/>
        <d v="2025-04-19T11:15:00"/>
        <d v="2025-04-19T11:30:00"/>
        <d v="2025-04-19T11:45:00"/>
        <d v="2025-04-19T12:00:00"/>
        <d v="2025-04-19T12:15:00"/>
        <d v="2025-04-19T12:30:00"/>
        <d v="2025-04-19T12:45:00"/>
        <d v="2025-04-19T13:00:00"/>
        <d v="2025-04-19T13:15:00"/>
        <d v="2025-04-19T13:30:00"/>
        <d v="2025-04-19T13:45:00"/>
        <d v="2025-04-19T14:00:00"/>
        <d v="2025-04-19T14:15:00"/>
        <d v="2025-04-19T14:30:00"/>
        <d v="2025-04-19T14:45:00"/>
        <d v="2025-04-19T15:00:00"/>
        <d v="2025-04-19T15:15:00"/>
        <d v="2025-04-19T15:30:00"/>
        <d v="2025-04-19T15:45:00"/>
        <d v="2025-04-19T16:00:00"/>
        <d v="2025-04-19T16:15:00"/>
        <d v="2025-04-19T16:30:00"/>
        <d v="2025-04-19T16:45:00"/>
        <d v="2025-04-19T17:00:00"/>
        <d v="2025-04-19T17:15:00"/>
        <d v="2025-04-19T17:30:00"/>
        <d v="2025-04-19T17:45:00"/>
        <d v="2025-04-19T18:00:00"/>
        <d v="2025-04-19T18:15:00"/>
        <d v="2025-04-19T18:30:00"/>
        <d v="2025-04-19T18:45:00"/>
        <d v="2025-04-19T19:00:00"/>
        <d v="2025-04-19T19:15:00"/>
        <d v="2025-04-19T19:30:00"/>
        <d v="2025-04-19T19:45:00"/>
        <d v="2025-04-19T20:00:00"/>
        <d v="2025-04-19T20:15:00"/>
        <d v="2025-04-19T20:30:00"/>
        <d v="2025-04-19T20:45:00"/>
        <d v="2025-04-19T21:00:00"/>
        <d v="2025-04-19T21:15:00"/>
        <d v="2025-04-19T21:30:00"/>
        <d v="2025-04-19T21:45:00"/>
        <d v="2025-04-19T22:00:00"/>
        <d v="2025-04-19T22:15:00"/>
        <d v="2025-04-19T22:30:00"/>
        <d v="2025-04-19T22:45:00"/>
        <d v="2025-04-19T23:00:00"/>
        <d v="2025-04-19T23:15:00"/>
        <d v="2025-04-19T23:30:00"/>
        <d v="2025-04-19T23:45:00"/>
        <d v="2025-04-20T00:00:00"/>
        <d v="2025-04-20T00:15:00"/>
        <d v="2025-04-20T00:30:00"/>
        <d v="2025-04-20T00:45:00"/>
        <d v="2025-04-20T01:00:00"/>
        <d v="2025-04-20T01:15:00"/>
        <d v="2025-04-20T01:30:00"/>
        <d v="2025-04-20T01:45:00"/>
        <d v="2025-04-20T02:00:00"/>
        <d v="2025-04-20T02:15:00"/>
        <d v="2025-04-20T02:30:00"/>
        <d v="2025-04-20T02:45:00"/>
        <d v="2025-04-20T03:00:00"/>
        <d v="2025-04-20T03:15:00"/>
        <d v="2025-04-20T03:30:00"/>
        <d v="2025-04-20T03:45:00"/>
        <d v="2025-04-20T04:00:00"/>
        <d v="2025-04-20T04:15:00"/>
        <d v="2025-04-20T04:30:00"/>
        <d v="2025-04-20T04:45:00"/>
        <d v="2025-04-20T05:00:00"/>
        <d v="2025-04-20T05:15:00"/>
        <d v="2025-04-20T05:30:00"/>
        <d v="2025-04-20T05:45:00"/>
        <d v="2025-04-20T06:00:00"/>
        <d v="2025-04-20T06:15:00"/>
        <d v="2025-04-20T06:30:00"/>
        <d v="2025-04-20T06:45:00"/>
        <d v="2025-04-20T07:00:00"/>
        <d v="2025-04-20T07:15:00"/>
        <d v="2025-04-20T07:30:00"/>
        <d v="2025-04-20T07:45:00"/>
        <d v="2025-04-20T08:00:00"/>
        <d v="2025-04-20T08:15:00"/>
        <d v="2025-04-20T08:30:00"/>
        <d v="2025-04-20T08:45:00"/>
        <d v="2025-04-20T09:00:00"/>
        <d v="2025-04-20T09:15:00"/>
        <d v="2025-04-20T09:30:00"/>
        <d v="2025-04-20T09:45:00"/>
        <d v="2025-04-20T10:00:00"/>
        <d v="2025-04-20T10:15:00"/>
        <d v="2025-04-20T10:30:00"/>
        <d v="2025-04-20T10:45:00"/>
        <d v="2025-04-20T11:00:00"/>
        <d v="2025-04-20T11:15:00"/>
        <d v="2025-04-20T11:30:00"/>
        <d v="2025-04-20T11:45:00"/>
        <d v="2025-04-20T12:00:00"/>
        <d v="2025-04-20T12:15:00"/>
        <d v="2025-04-20T12:30:00"/>
        <d v="2025-04-20T12:45:00"/>
        <d v="2025-04-20T13:00:00"/>
        <d v="2025-04-20T13:15:00"/>
        <d v="2025-04-20T13:30:00"/>
        <d v="2025-04-20T13:45:00"/>
        <d v="2025-04-20T14:00:00"/>
        <d v="2025-04-20T14:15:00"/>
        <d v="2025-04-20T14:30:00"/>
        <d v="2025-04-20T14:45:00"/>
        <d v="2025-04-20T15:00:00"/>
        <d v="2025-04-20T15:15:00"/>
        <d v="2025-04-20T15:30:00"/>
        <d v="2025-04-20T15:45:00"/>
        <d v="2025-04-20T16:00:00"/>
        <d v="2025-04-20T16:15:00"/>
        <d v="2025-04-20T16:30:00"/>
        <d v="2025-04-20T16:45:00"/>
        <d v="2025-04-20T17:00:00"/>
        <d v="2025-04-20T17:15:00"/>
        <d v="2025-04-20T17:30:00"/>
        <d v="2025-04-20T17:45:00"/>
        <d v="2025-04-20T18:00:00"/>
        <d v="2025-04-20T18:15:00"/>
        <d v="2025-04-20T18:30:00"/>
        <d v="2025-04-20T18:45:00"/>
        <d v="2025-04-20T19:00:00"/>
        <d v="2025-04-20T19:15:00"/>
        <d v="2025-04-20T19:30:00"/>
        <d v="2025-04-20T19:45:00"/>
        <d v="2025-04-20T20:00:00"/>
        <d v="2025-04-20T20:15:00"/>
        <d v="2025-04-20T20:30:00"/>
        <d v="2025-04-20T20:45:00"/>
        <d v="2025-04-20T21:00:00"/>
        <d v="2025-04-20T21:15:00"/>
        <d v="2025-04-20T21:30:00"/>
        <d v="2025-04-20T21:45:00"/>
        <d v="2025-04-20T22:00:00"/>
        <d v="2025-04-20T22:15:00"/>
        <d v="2025-04-20T22:30:00"/>
        <d v="2025-04-20T22:45:00"/>
        <d v="2025-04-20T23:00:00"/>
        <d v="2025-04-20T23:15:00"/>
        <d v="2025-04-20T23:30:00"/>
        <d v="2025-04-20T23:45:00"/>
        <d v="2025-04-21T00:00:00"/>
        <d v="2025-04-21T00:15:00"/>
        <d v="2025-04-21T00:30:00"/>
        <d v="2025-04-21T00:45:00"/>
        <d v="2025-04-21T01:00:00"/>
        <d v="2025-04-21T01:15:00"/>
        <d v="2025-04-21T01:30:00"/>
        <d v="2025-04-21T01:45:00"/>
        <d v="2025-04-21T02:00:00"/>
        <d v="2025-04-21T02:15:00"/>
        <d v="2025-04-21T02:30:00"/>
        <d v="2025-04-21T02:45:00"/>
        <d v="2025-04-21T03:00:00"/>
        <d v="2025-04-21T03:15:00"/>
        <d v="2025-04-21T03:30:00"/>
        <d v="2025-04-21T03:45:00"/>
        <d v="2025-04-21T04:00:00"/>
        <d v="2025-04-21T04:15:00"/>
        <d v="2025-04-21T04:30:00"/>
        <d v="2025-04-21T04:45:00"/>
        <d v="2025-04-21T05:00:00"/>
        <d v="2025-04-21T05:15:00"/>
        <d v="2025-04-21T05:30:00"/>
        <d v="2025-04-21T05:45:00"/>
        <d v="2025-04-21T06:00:00"/>
        <d v="2025-04-21T06:15:00"/>
        <d v="2025-04-21T06:30:00"/>
        <d v="2025-04-21T06:45:00"/>
        <d v="2025-04-21T07:00:00"/>
        <d v="2025-04-21T07:15:00"/>
        <d v="2025-04-21T07:30:00"/>
        <d v="2025-04-21T07:45:00"/>
        <d v="2025-04-21T08:00:00"/>
        <d v="2025-04-21T08:15:00"/>
        <d v="2025-04-21T08:30:00"/>
        <d v="2025-04-21T08:45:00"/>
        <d v="2025-04-21T09:00:00"/>
        <d v="2025-04-21T09:15:00"/>
        <d v="2025-04-21T09:30:00"/>
        <d v="2025-04-21T09:45:00"/>
        <d v="2025-04-21T10:00:00"/>
        <d v="2025-04-21T10:15:00"/>
        <d v="2025-04-21T10:30:00"/>
        <d v="2025-04-21T10:45:00"/>
        <d v="2025-04-21T11:00:00"/>
        <d v="2025-04-21T11:15:00"/>
        <d v="2025-04-21T11:30:00"/>
        <d v="2025-04-21T11:45:00"/>
        <d v="2025-04-21T12:00:00"/>
        <d v="2025-04-21T12:15:00"/>
        <d v="2025-04-21T12:30:00"/>
        <d v="2025-04-21T12:45:00"/>
        <d v="2025-04-21T13:00:00"/>
        <d v="2025-04-21T13:15:00"/>
        <d v="2025-04-21T13:30:00"/>
        <d v="2025-04-21T13:45:00"/>
        <d v="2025-04-21T14:00:00"/>
        <d v="2025-04-21T14:15:00"/>
        <d v="2025-04-21T14:30:00"/>
        <d v="2025-04-21T14:45:00"/>
        <d v="2025-04-21T15:00:00"/>
        <d v="2025-04-21T15:15:00"/>
        <d v="2025-04-21T15:30:00"/>
        <d v="2025-04-21T15:45:00"/>
        <d v="2025-04-21T16:00:00"/>
        <d v="2025-04-21T16:15:00"/>
        <d v="2025-04-21T16:30:00"/>
        <d v="2025-04-21T16:45:00"/>
        <d v="2025-04-21T17:00:00"/>
        <d v="2025-04-21T17:15:00"/>
        <d v="2025-04-21T17:30:00"/>
        <d v="2025-04-21T17:45:00"/>
        <d v="2025-04-21T18:00:00"/>
        <d v="2025-04-21T18:15:00"/>
        <d v="2025-04-21T18:30:00"/>
        <d v="2025-04-21T18:45:00"/>
        <d v="2025-04-21T19:00:00"/>
        <d v="2025-04-21T19:15:00"/>
        <d v="2025-04-21T19:30:00"/>
        <d v="2025-04-21T19:45:00"/>
        <d v="2025-04-21T20:00:00"/>
        <d v="2025-04-21T20:15:00"/>
        <d v="2025-04-21T20:30:00"/>
        <d v="2025-04-21T20:45:00"/>
        <d v="2025-04-21T21:00:00"/>
        <d v="2025-04-21T21:15:00"/>
        <d v="2025-04-21T21:30:00"/>
        <d v="2025-04-21T21:45:00"/>
        <d v="2025-04-21T22:00:00"/>
        <d v="2025-04-21T22:15:00"/>
        <d v="2025-04-21T22:30:00"/>
        <d v="2025-04-21T22:45:00"/>
        <d v="2025-04-21T23:00:00"/>
        <d v="2025-04-21T23:15:00"/>
        <d v="2025-04-21T23:30:00"/>
        <d v="2025-04-21T23:45:00"/>
        <d v="2025-04-22T00:00:00"/>
        <d v="2025-04-22T00:15:00"/>
        <d v="2025-04-22T00:30:00"/>
        <d v="2025-04-22T00:45:00"/>
        <d v="2025-04-22T01:00:00"/>
        <d v="2025-04-22T01:15:00"/>
        <d v="2025-04-22T01:30:00"/>
        <d v="2025-04-22T01:45:00"/>
        <d v="2025-04-22T02:00:00"/>
        <d v="2025-04-22T02:15:00"/>
        <d v="2025-04-22T02:30:00"/>
        <d v="2025-04-22T02:45:00"/>
        <d v="2025-04-22T03:00:00"/>
        <d v="2025-04-22T03:15:00"/>
        <d v="2025-04-22T03:30:00"/>
        <d v="2025-04-22T03:45:00"/>
        <d v="2025-04-22T04:00:00"/>
        <d v="2025-04-22T04:15:00"/>
        <d v="2025-04-22T04:30:00"/>
        <d v="2025-04-22T04:45:00"/>
        <d v="2025-04-22T05:00:00"/>
        <d v="2025-04-22T05:15:00"/>
        <d v="2025-04-22T05:30:00"/>
        <d v="2025-04-22T05:45:00"/>
        <d v="2025-04-22T06:00:00"/>
        <d v="2025-04-22T06:15:00"/>
        <d v="2025-04-22T06:30:00"/>
        <d v="2025-04-22T06:45:00"/>
        <d v="2025-04-22T07:00:00"/>
        <d v="2025-04-22T07:15:00"/>
        <d v="2025-04-22T07:30:00"/>
        <d v="2025-04-22T07:45:00"/>
        <d v="2025-04-22T08:00:00"/>
        <d v="2025-04-22T08:15:00"/>
        <d v="2025-04-22T08:30:00"/>
        <d v="2025-04-22T08:45:00"/>
        <d v="2025-04-22T09:00:00"/>
        <d v="2025-04-22T09:15:00"/>
        <d v="2025-04-22T09:30:00"/>
        <d v="2025-04-22T09:45:00"/>
        <d v="2025-04-22T10:00:00"/>
        <d v="2025-04-22T10:15:00"/>
        <d v="2025-04-22T10:30:00"/>
        <d v="2025-04-22T10:45:00"/>
        <d v="2025-04-22T11:00:00"/>
        <d v="2025-04-22T11:15:00"/>
        <d v="2025-04-22T11:30:00"/>
        <d v="2025-04-22T11:45:00"/>
        <d v="2025-04-22T12:00:00"/>
        <d v="2025-04-22T12:15:00"/>
        <d v="2025-04-22T12:30:00"/>
        <d v="2025-04-22T12:45:00"/>
        <d v="2025-04-22T13:00:00"/>
        <d v="2025-04-22T13:15:00"/>
        <d v="2025-04-22T13:30:00"/>
        <d v="2025-04-22T13:45:00"/>
        <d v="2025-04-22T14:00:00"/>
        <d v="2025-04-22T14:15:00"/>
        <d v="2025-04-22T14:30:00"/>
        <d v="2025-04-22T14:45:00"/>
        <d v="2025-04-22T15:00:00"/>
        <d v="2025-04-22T15:15:00"/>
        <d v="2025-04-22T15:30:00"/>
        <d v="2025-04-22T15:45:00"/>
        <d v="2025-04-22T16:00:00"/>
        <d v="2025-04-22T16:15:00"/>
        <d v="2025-04-22T16:30:00"/>
        <d v="2025-04-22T16:45:00"/>
        <d v="2025-04-22T17:00:00"/>
        <d v="2025-04-22T17:15:00"/>
        <d v="2025-04-22T17:30:00"/>
        <d v="2025-04-22T17:45:00"/>
        <d v="2025-04-22T18:00:00"/>
        <d v="2025-04-22T18:15:00"/>
        <d v="2025-04-22T18:30:00"/>
        <d v="2025-04-22T18:45:00"/>
        <d v="2025-04-22T19:00:00"/>
        <d v="2025-04-22T19:15:00"/>
        <d v="2025-04-22T19:30:00"/>
        <d v="2025-04-22T19:45:00"/>
        <d v="2025-04-22T20:00:00"/>
        <d v="2025-04-22T20:15:00"/>
        <d v="2025-04-22T20:30:00"/>
        <d v="2025-04-22T20:45:00"/>
        <d v="2025-04-22T21:00:00"/>
        <d v="2025-04-22T21:15:00"/>
        <d v="2025-04-22T21:30:00"/>
        <d v="2025-04-22T21:45:00"/>
        <d v="2025-04-22T22:00:00"/>
        <d v="2025-04-22T22:15:00"/>
        <d v="2025-04-22T22:30:00"/>
        <d v="2025-04-22T22:45:00"/>
        <d v="2025-04-22T23:00:00"/>
        <d v="2025-04-22T23:15:00"/>
        <d v="2025-04-22T23:30:00"/>
        <d v="2025-04-22T23:45:00"/>
        <d v="2025-04-23T00:00:00"/>
        <d v="2025-04-23T00:15:00"/>
        <d v="2025-04-23T00:30:00"/>
        <d v="2025-04-23T00:45:00"/>
        <d v="2025-04-23T01:00:00"/>
        <d v="2025-04-23T01:15:00"/>
        <d v="2025-04-23T01:30:00"/>
        <d v="2025-04-23T01:45:00"/>
        <d v="2025-04-23T02:00:00"/>
        <d v="2025-04-23T02:15:00"/>
        <d v="2025-04-23T02:30:00"/>
        <d v="2025-04-23T02:45:00"/>
        <d v="2025-04-23T03:00:00"/>
        <d v="2025-04-23T03:15:00"/>
        <d v="2025-04-23T03:30:00"/>
        <d v="2025-04-23T03:45:00"/>
        <d v="2025-04-23T04:00:00"/>
        <d v="2025-04-23T04:15:00"/>
        <d v="2025-04-23T04:30:00"/>
        <d v="2025-04-23T04:45:00"/>
        <d v="2025-04-23T05:00:00"/>
        <d v="2025-04-23T05:15:00"/>
        <d v="2025-04-23T05:30:00"/>
        <d v="2025-04-23T05:45:00"/>
        <d v="2025-04-23T06:00:00"/>
        <d v="2025-04-23T06:15:00"/>
        <d v="2025-04-23T06:30:00"/>
        <d v="2025-04-23T06:45:00"/>
        <d v="2025-04-23T07:00:00"/>
        <d v="2025-04-23T07:15:00"/>
        <d v="2025-04-23T07:30:00"/>
        <d v="2025-04-23T07:45:00"/>
        <d v="2025-04-23T08:00:00"/>
        <d v="2025-04-23T08:15:00"/>
        <d v="2025-04-23T08:30:00"/>
        <d v="2025-04-23T08:45:00"/>
        <d v="2025-04-23T09:00:00"/>
        <d v="2025-04-23T09:15:00"/>
        <d v="2025-04-23T09:30:00"/>
        <d v="2025-04-23T09:45:00"/>
        <d v="2025-04-23T10:00:00"/>
        <d v="2025-04-23T10:15:00"/>
        <d v="2025-04-23T10:30:00"/>
        <d v="2025-04-23T10:45:00"/>
        <d v="2025-04-23T11:00:00"/>
        <d v="2025-04-23T11:15:00"/>
        <d v="2025-04-23T11:30:00"/>
        <d v="2025-04-23T11:45:00"/>
        <d v="2025-04-23T12:00:00"/>
        <d v="2025-04-23T12:15:00"/>
        <d v="2025-04-23T12:30:00"/>
        <d v="2025-04-23T12:45:00"/>
        <d v="2025-04-23T13:00:00"/>
        <d v="2025-04-23T13:15:00"/>
        <d v="2025-04-23T13:30:00"/>
        <d v="2025-04-23T13:45:00"/>
        <d v="2025-04-23T14:00:00"/>
        <d v="2025-04-23T14:15:00"/>
        <d v="2025-04-23T14:30:00"/>
        <d v="2025-04-23T14:45:00"/>
        <d v="2025-04-23T15:00:00"/>
        <d v="2025-04-23T15:15:00"/>
        <d v="2025-04-23T15:30:00"/>
        <d v="2025-04-23T15:45:00"/>
        <d v="2025-04-23T16:00:00"/>
        <d v="2025-04-23T16:15:00"/>
        <d v="2025-04-23T16:30:00"/>
        <d v="2025-04-23T16:45:00"/>
        <d v="2025-04-23T17:00:00"/>
        <d v="2025-04-23T17:15:00"/>
        <d v="2025-04-23T17:30:00"/>
        <d v="2025-04-23T17:45:00"/>
        <d v="2025-04-23T18:00:00"/>
        <d v="2025-04-23T18:15:00"/>
        <d v="2025-04-23T18:30:00"/>
        <d v="2025-04-23T18:45:00"/>
        <d v="2025-04-23T19:00:00"/>
        <d v="2025-04-23T19:15:00"/>
        <d v="2025-04-23T19:30:00"/>
        <d v="2025-04-23T19:45:00"/>
        <d v="2025-04-23T20:00:00"/>
        <d v="2025-04-23T20:15:00"/>
        <d v="2025-04-23T20:30:00"/>
        <d v="2025-04-23T20:45:00"/>
        <d v="2025-04-23T21:00:00"/>
        <d v="2025-04-23T21:15:00"/>
        <d v="2025-04-23T21:30:00"/>
        <d v="2025-04-23T21:45:00"/>
        <d v="2025-04-23T22:00:00"/>
        <d v="2025-04-23T22:15:00"/>
        <d v="2025-04-23T22:30:00"/>
        <d v="2025-04-23T22:45:00"/>
        <d v="2025-04-23T23:00:00"/>
        <d v="2025-04-23T23:15:00"/>
        <d v="2025-04-23T23:30:00"/>
        <d v="2025-04-23T23:45:00"/>
        <d v="2025-04-24T00:00:00"/>
        <d v="2025-04-24T00:15:00"/>
        <d v="2025-04-24T00:30:00"/>
        <d v="2025-04-24T00:45:00"/>
        <d v="2025-04-24T01:00:00"/>
        <d v="2025-04-24T01:15:00"/>
        <d v="2025-04-24T01:30:00"/>
        <d v="2025-04-24T01:45:00"/>
        <d v="2025-04-24T02:00:00"/>
        <d v="2025-04-24T02:15:00"/>
        <d v="2025-04-24T02:30:00"/>
        <d v="2025-04-24T02:45:00"/>
        <d v="2025-04-24T03:00:00"/>
        <d v="2025-04-24T03:15:00"/>
        <d v="2025-04-24T03:30:00"/>
        <d v="2025-04-24T03:45:00"/>
        <d v="2025-04-24T04:00:00"/>
        <d v="2025-04-24T04:15:00"/>
        <d v="2025-04-24T04:30:00"/>
        <d v="2025-04-24T04:45:00"/>
        <d v="2025-04-24T05:00:00"/>
        <d v="2025-04-24T05:15:00"/>
        <d v="2025-04-24T05:30:00"/>
        <d v="2025-04-24T05:45:00"/>
        <d v="2025-04-24T06:00:00"/>
        <d v="2025-04-24T06:15:00"/>
        <d v="2025-04-24T06:30:00"/>
        <d v="2025-04-24T06:45:00"/>
        <d v="2025-04-24T07:00:00"/>
        <d v="2025-04-24T07:15:00"/>
        <d v="2025-04-24T07:30:00"/>
        <d v="2025-04-24T07:45:00"/>
        <d v="2025-04-24T08:00:00"/>
        <d v="2025-04-24T08:15:00"/>
        <d v="2025-04-24T08:30:00"/>
        <d v="2025-04-24T08:45:00"/>
        <d v="2025-04-24T09:00:00"/>
        <d v="2025-04-24T09:15:00"/>
        <d v="2025-04-24T09:30:00"/>
        <d v="2025-04-24T09:45:00"/>
        <d v="2025-04-24T10:00:00"/>
        <d v="2025-04-24T10:15:00"/>
        <d v="2025-04-24T10:30:00"/>
        <d v="2025-04-24T10:45:00"/>
        <d v="2025-04-24T11:00:00"/>
        <d v="2025-04-24T11:15:00"/>
        <d v="2025-04-24T11:30:00"/>
        <d v="2025-04-24T11:45:00"/>
        <d v="2025-04-24T12:00:00"/>
        <d v="2025-04-24T12:15:00"/>
        <d v="2025-04-24T12:30:00"/>
        <d v="2025-04-24T12:45:00"/>
        <d v="2025-04-24T13:00:00"/>
        <d v="2025-04-24T13:15:00"/>
        <d v="2025-04-24T13:30:00"/>
        <d v="2025-04-24T13:45:00"/>
        <d v="2025-04-24T14:00:00"/>
        <d v="2025-04-24T14:15:00"/>
        <d v="2025-04-24T14:30:00"/>
        <d v="2025-04-24T14:45:00"/>
        <d v="2025-04-24T15:00:00"/>
        <d v="2025-04-24T15:15:00"/>
        <d v="2025-04-24T15:30:00"/>
        <d v="2025-04-24T15:45:00"/>
        <d v="2025-04-24T16:00:00"/>
        <d v="2025-04-24T16:15:00"/>
        <d v="2025-04-24T16:30:00"/>
        <d v="2025-04-24T16:45:00"/>
        <d v="2025-04-24T17:00:00"/>
        <d v="2025-04-24T17:15:00"/>
        <d v="2025-04-24T17:30:00"/>
        <d v="2025-04-24T17:45:00"/>
        <d v="2025-04-24T18:00:00"/>
        <d v="2025-04-24T18:15:00"/>
        <d v="2025-04-24T18:30:00"/>
        <d v="2025-04-24T18:45:00"/>
        <d v="2025-04-24T19:00:00"/>
        <d v="2025-04-24T19:15:00"/>
        <d v="2025-04-24T19:30:00"/>
        <d v="2025-04-24T19:45:00"/>
        <d v="2025-04-24T20:00:00"/>
        <d v="2025-04-24T20:15:00"/>
        <d v="2025-04-24T20:30:00"/>
        <d v="2025-04-24T20:45:00"/>
        <d v="2025-04-24T21:00:00"/>
        <d v="2025-04-24T21:15:00"/>
        <d v="2025-04-24T21:30:00"/>
        <d v="2025-04-24T21:45:00"/>
        <d v="2025-04-24T22:00:00"/>
        <d v="2025-04-24T22:15:00"/>
        <d v="2025-04-24T22:30:00"/>
        <d v="2025-04-24T22:45:00"/>
        <d v="2025-04-24T23:00:00"/>
        <d v="2025-04-24T23:15:00"/>
        <d v="2025-04-24T23:30:00"/>
        <d v="2025-04-24T23:45:00"/>
        <d v="2025-04-25T00:00:00"/>
        <d v="2025-04-25T00:15:00"/>
        <d v="2025-04-25T00:30:00"/>
        <d v="2025-04-25T00:45:00"/>
        <d v="2025-04-25T01:00:00"/>
        <d v="2025-04-25T01:15:00"/>
        <d v="2025-04-25T01:30:00"/>
        <d v="2025-04-25T01:45:00"/>
        <d v="2025-04-25T02:00:00"/>
        <d v="2025-04-25T02:15:00"/>
        <d v="2025-04-25T02:30:00"/>
        <d v="2025-04-25T02:45:00"/>
        <d v="2025-04-25T03:00:00"/>
        <d v="2025-04-25T03:15:00"/>
        <d v="2025-04-25T03:30:00"/>
        <d v="2025-04-25T03:45:00"/>
        <d v="2025-04-25T04:00:00"/>
        <d v="2025-04-25T04:15:00"/>
        <d v="2025-04-25T04:30:00"/>
        <d v="2025-04-25T04:45:00"/>
        <d v="2025-04-25T05:00:00"/>
        <d v="2025-04-25T05:15:00"/>
        <d v="2025-04-25T05:30:00"/>
        <d v="2025-04-25T05:45:00"/>
        <d v="2025-04-25T06:00:00"/>
        <d v="2025-04-25T06:15:00"/>
        <d v="2025-04-25T06:30:00"/>
        <d v="2025-04-25T06:45:00"/>
        <d v="2025-04-25T07:00:00"/>
        <d v="2025-04-25T07:15:00"/>
        <d v="2025-04-25T07:30:00"/>
        <d v="2025-04-25T07:45:00"/>
        <d v="2025-04-25T08:00:00"/>
        <d v="2025-04-25T08:15:00"/>
        <d v="2025-04-25T08:30:00"/>
        <d v="2025-04-25T08:45:00"/>
        <d v="2025-04-25T09:00:00"/>
        <d v="2025-04-25T09:15:00"/>
        <d v="2025-04-25T09:30:00"/>
        <d v="2025-04-25T09:45:00"/>
        <d v="2025-04-25T10:00:00"/>
        <d v="2025-04-25T10:15:00"/>
        <d v="2025-04-25T10:30:00"/>
        <d v="2025-04-25T10:45:00"/>
        <d v="2025-04-25T11:00:00"/>
        <d v="2025-04-25T11:15:00"/>
        <d v="2025-04-25T11:30:00"/>
        <d v="2025-04-25T11:45:00"/>
        <d v="2025-04-25T12:00:00"/>
        <d v="2025-04-25T12:15:00"/>
        <d v="2025-04-25T12:30:00"/>
        <d v="2025-04-25T12:45:00"/>
        <d v="2025-04-25T13:00:00"/>
        <d v="2025-04-25T13:15:00"/>
        <d v="2025-04-25T13:30:00"/>
        <d v="2025-04-25T13:45:00"/>
        <d v="2025-04-25T14:00:00"/>
        <d v="2025-04-25T14:15:00"/>
        <d v="2025-04-25T14:30:00"/>
        <d v="2025-04-25T14:45:00"/>
        <d v="2025-04-25T15:00:00"/>
        <d v="2025-04-25T15:15:00"/>
        <d v="2025-04-25T15:30:00"/>
        <d v="2025-04-25T15:45:00"/>
        <d v="2025-04-25T16:00:00"/>
        <d v="2025-04-25T16:15:00"/>
        <d v="2025-04-25T16:30:00"/>
        <d v="2025-04-25T16:45:00"/>
        <d v="2025-04-25T17:00:00"/>
        <d v="2025-04-25T17:15:00"/>
        <d v="2025-04-25T17:30:00"/>
        <d v="2025-04-25T17:45:00"/>
        <d v="2025-04-25T18:00:00"/>
        <d v="2025-04-25T18:15:00"/>
        <d v="2025-04-25T18:30:00"/>
        <d v="2025-04-25T18:45:00"/>
        <d v="2025-04-25T19:00:00"/>
        <d v="2025-04-25T19:15:00"/>
        <d v="2025-04-25T19:30:00"/>
        <d v="2025-04-25T19:45:00"/>
        <d v="2025-04-25T20:00:00"/>
        <d v="2025-04-25T20:15:00"/>
        <d v="2025-04-25T20:30:00"/>
        <d v="2025-04-25T20:45:00"/>
        <d v="2025-04-25T21:00:00"/>
        <d v="2025-04-25T21:15:00"/>
        <d v="2025-04-25T21:30:00"/>
        <d v="2025-04-25T21:45:00"/>
        <d v="2025-04-25T22:00:00"/>
        <d v="2025-04-25T22:15:00"/>
        <d v="2025-04-25T22:30:00"/>
        <d v="2025-04-25T22:45:00"/>
        <d v="2025-04-25T23:00:00"/>
        <d v="2025-04-25T23:15:00"/>
        <d v="2025-04-25T23:30:00"/>
        <d v="2025-04-25T23:45:00"/>
        <d v="2025-04-26T00:00:00"/>
        <d v="2025-04-26T00:15:00"/>
        <d v="2025-04-26T00:30:00"/>
        <d v="2025-04-26T00:45:00"/>
        <d v="2025-04-26T01:00:00"/>
        <d v="2025-04-26T01:15:00"/>
        <d v="2025-04-26T01:30:00"/>
        <d v="2025-04-26T01:45:00"/>
        <d v="2025-04-26T02:00:00"/>
        <d v="2025-04-26T02:15:00"/>
        <d v="2025-04-26T02:30:00"/>
        <d v="2025-04-26T02:45:00"/>
        <d v="2025-04-26T03:00:00"/>
        <d v="2025-04-26T03:15:00"/>
        <d v="2025-04-26T03:30:00"/>
        <d v="2025-04-26T03:45:00"/>
        <d v="2025-04-26T04:00:00"/>
        <d v="2025-04-26T04:15:00"/>
        <d v="2025-04-26T04:30:00"/>
        <d v="2025-04-26T04:45:00"/>
        <d v="2025-04-26T05:00:00"/>
        <d v="2025-04-26T05:15:00"/>
        <d v="2025-04-26T05:30:00"/>
        <d v="2025-04-26T05:45:00"/>
        <d v="2025-04-26T06:00:00"/>
        <d v="2025-04-26T06:15:00"/>
        <d v="2025-04-26T06:30:00"/>
        <d v="2025-04-26T06:45:00"/>
        <d v="2025-04-26T07:00:00"/>
        <d v="2025-04-26T07:15:00"/>
        <d v="2025-04-26T07:30:00"/>
        <d v="2025-04-26T07:45:00"/>
        <d v="2025-04-26T08:00:00"/>
        <d v="2025-04-26T08:15:00"/>
        <d v="2025-04-26T08:30:00"/>
        <d v="2025-04-26T08:45:00"/>
        <d v="2025-04-26T09:00:00"/>
        <d v="2025-04-26T09:15:00"/>
        <d v="2025-04-26T09:30:00"/>
        <d v="2025-04-26T09:45:00"/>
        <d v="2025-04-26T10:00:00"/>
        <d v="2025-04-26T10:15:00"/>
        <d v="2025-04-26T10:30:00"/>
        <d v="2025-04-26T10:45:00"/>
        <d v="2025-04-26T11:00:00"/>
        <d v="2025-04-26T11:15:00"/>
        <d v="2025-04-26T11:30:00"/>
        <d v="2025-04-26T11:45:00"/>
        <d v="2025-04-26T12:00:00"/>
        <d v="2025-04-26T12:15:00"/>
        <d v="2025-04-26T12:30:00"/>
        <d v="2025-04-26T12:45:00"/>
        <d v="2025-04-26T13:00:00"/>
        <d v="2025-04-26T13:15:00"/>
        <d v="2025-04-26T13:30:00"/>
        <d v="2025-04-26T13:45:00"/>
        <d v="2025-04-26T14:00:00"/>
        <d v="2025-04-26T14:15:00"/>
        <d v="2025-04-26T14:30:00"/>
        <d v="2025-04-26T14:45:00"/>
        <d v="2025-04-26T15:00:00"/>
        <d v="2025-04-26T15:15:00"/>
        <d v="2025-04-26T15:30:00"/>
        <d v="2025-04-26T15:45:00"/>
        <d v="2025-04-26T16:00:00"/>
        <d v="2025-04-26T16:15:00"/>
        <d v="2025-04-26T16:30:00"/>
        <d v="2025-04-26T16:45:00"/>
        <d v="2025-04-26T17:00:00"/>
        <d v="2025-04-26T17:15:00"/>
        <d v="2025-04-26T17:30:00"/>
        <d v="2025-04-26T17:45:00"/>
        <d v="2025-04-26T18:00:00"/>
        <d v="2025-04-26T18:15:00"/>
        <d v="2025-04-26T18:30:00"/>
        <d v="2025-04-26T18:45:00"/>
        <d v="2025-04-26T19:00:00"/>
        <d v="2025-04-26T19:15:00"/>
        <d v="2025-04-26T19:30:00"/>
        <d v="2025-04-26T19:45:00"/>
        <d v="2025-04-26T20:00:00"/>
        <d v="2025-04-26T20:15:00"/>
        <d v="2025-04-26T20:30:00"/>
        <d v="2025-04-26T20:45:00"/>
        <d v="2025-04-26T21:00:00"/>
        <d v="2025-04-26T21:15:00"/>
        <d v="2025-04-26T21:30:00"/>
        <d v="2025-04-26T21:45:00"/>
        <d v="2025-04-26T22:00:00"/>
        <d v="2025-04-26T22:15:00"/>
        <d v="2025-04-26T22:30:00"/>
        <d v="2025-04-26T22:45:00"/>
        <d v="2025-04-26T23:00:00"/>
        <d v="2025-04-26T23:15:00"/>
        <d v="2025-04-26T23:30:00"/>
        <d v="2025-04-26T23:45:00"/>
        <d v="2025-04-27T00:00:00"/>
        <d v="2025-04-27T00:15:00"/>
        <d v="2025-04-27T00:30:00"/>
        <d v="2025-04-27T00:45:00"/>
        <d v="2025-04-27T01:00:00"/>
        <d v="2025-04-27T01:15:00"/>
        <d v="2025-04-27T01:30:00"/>
        <d v="2025-04-27T01:45:00"/>
        <d v="2025-04-27T02:00:00"/>
        <d v="2025-04-27T02:15:00"/>
        <d v="2025-04-27T02:30:00"/>
        <d v="2025-04-27T02:45:00"/>
        <d v="2025-04-27T03:00:00"/>
        <d v="2025-04-27T03:15:00"/>
        <d v="2025-04-27T03:30:00"/>
        <d v="2025-04-27T03:45:00"/>
        <d v="2025-04-27T04:00:00"/>
        <d v="2025-04-27T04:15:00"/>
        <d v="2025-04-27T04:30:00"/>
        <d v="2025-04-27T04:45:00"/>
        <d v="2025-04-27T05:00:00"/>
        <d v="2025-04-27T05:15:00"/>
        <d v="2025-04-27T05:30:00"/>
        <d v="2025-04-27T05:45:00"/>
        <d v="2025-04-27T06:00:00"/>
        <d v="2025-04-27T06:15:00"/>
        <d v="2025-04-27T06:30:00"/>
        <d v="2025-04-27T06:45:00"/>
        <d v="2025-04-27T07:00:00"/>
        <d v="2025-04-27T07:15:00"/>
        <d v="2025-04-27T07:30:00"/>
        <d v="2025-04-27T07:45:00"/>
        <d v="2025-04-27T08:00:00"/>
        <d v="2025-04-27T08:15:00"/>
        <d v="2025-04-27T08:30:00"/>
        <d v="2025-04-27T08:45:00"/>
        <d v="2025-04-27T09:00:00"/>
        <d v="2025-04-27T09:15:00"/>
        <d v="2025-04-27T09:30:00"/>
        <d v="2025-04-27T09:45:00"/>
        <d v="2025-04-27T10:00:00"/>
        <d v="2025-04-27T10:15:00"/>
        <d v="2025-04-27T10:30:00"/>
        <d v="2025-04-27T10:45:00"/>
        <d v="2025-04-27T11:00:00"/>
        <d v="2025-04-27T11:15:00"/>
        <d v="2025-04-27T11:30:00"/>
        <d v="2025-04-27T11:45:00"/>
        <d v="2025-04-27T12:00:00"/>
        <d v="2025-04-27T12:15:00"/>
        <d v="2025-04-27T12:30:00"/>
        <d v="2025-04-27T12:45:00"/>
        <d v="2025-04-27T13:00:00"/>
        <d v="2025-04-27T13:15:00"/>
        <d v="2025-04-27T13:30:00"/>
        <d v="2025-04-27T13:45:00"/>
        <d v="2025-04-27T14:00:00"/>
        <d v="2025-04-27T14:15:00"/>
        <d v="2025-04-27T14:30:00"/>
        <d v="2025-04-27T14:45:00"/>
        <d v="2025-04-27T15:00:00"/>
        <d v="2025-04-27T15:15:00"/>
        <d v="2025-04-27T15:30:00"/>
        <d v="2025-04-27T15:45:00"/>
        <d v="2025-04-27T16:00:00"/>
        <d v="2025-04-27T16:15:00"/>
        <d v="2025-04-27T16:30:00"/>
        <d v="2025-04-27T16:45:00"/>
        <d v="2025-04-27T17:00:00"/>
        <d v="2025-04-27T17:15:00"/>
        <d v="2025-04-27T17:30:00"/>
        <d v="2025-04-27T17:45:00"/>
        <d v="2025-04-27T18:00:00"/>
        <d v="2025-04-27T18:15:00"/>
        <d v="2025-04-27T18:30:00"/>
        <d v="2025-04-27T18:45:00"/>
        <d v="2025-04-27T19:00:00"/>
        <d v="2025-04-27T19:15:00"/>
        <d v="2025-04-27T19:30:00"/>
        <d v="2025-04-27T19:45:00"/>
        <d v="2025-04-27T20:00:00"/>
        <d v="2025-04-27T20:15:00"/>
        <d v="2025-04-27T20:30:00"/>
        <d v="2025-04-27T20:45:00"/>
        <d v="2025-04-27T21:00:00"/>
        <d v="2025-04-27T21:15:00"/>
        <d v="2025-04-27T21:30:00"/>
        <d v="2025-04-27T21:45:00"/>
        <d v="2025-04-27T22:00:00"/>
        <d v="2025-04-27T22:15:00"/>
        <d v="2025-04-27T22:30:00"/>
        <d v="2025-04-27T22:45:00"/>
        <d v="2025-04-27T23:00:00"/>
        <d v="2025-04-27T23:15:00"/>
        <d v="2025-04-27T23:30:00"/>
        <d v="2025-04-27T23:45:00"/>
        <d v="2025-04-28T00:00:00"/>
        <d v="2025-04-28T00:15:00"/>
        <d v="2025-04-28T00:30:00"/>
        <d v="2025-04-28T00:45:00"/>
        <d v="2025-04-28T01:00:00"/>
        <d v="2025-04-28T01:15:00"/>
        <d v="2025-04-28T01:30:00"/>
        <d v="2025-04-28T01:45:00"/>
        <d v="2025-04-28T02:00:00"/>
        <d v="2025-04-28T02:15:00"/>
        <d v="2025-04-28T02:30:00"/>
        <d v="2025-04-28T02:45:00"/>
        <d v="2025-04-28T03:00:00"/>
        <d v="2025-04-28T03:15:00"/>
        <d v="2025-04-28T03:30:00"/>
        <d v="2025-04-28T03:45:00"/>
        <d v="2025-04-28T04:00:00"/>
        <d v="2025-04-28T04:15:00"/>
        <d v="2025-04-28T04:30:00"/>
        <d v="2025-04-28T04:45:00"/>
        <d v="2025-04-28T05:00:00"/>
        <d v="2025-04-28T05:15:00"/>
        <d v="2025-04-28T05:30:00"/>
        <d v="2025-04-28T05:45:00"/>
        <d v="2025-04-28T06:00:00"/>
        <d v="2025-04-28T06:15:00"/>
        <d v="2025-04-28T06:30:00"/>
        <d v="2025-04-28T06:45:00"/>
        <d v="2025-04-28T07:00:00"/>
        <d v="2025-04-28T07:15:00"/>
        <d v="2025-04-28T07:30:00"/>
        <d v="2025-04-28T07:45:00"/>
        <d v="2025-04-28T08:00:00"/>
        <d v="2025-04-28T08:15:00"/>
        <d v="2025-04-28T08:30:00"/>
        <d v="2025-04-28T08:45:00"/>
        <d v="2025-04-28T09:00:00"/>
        <d v="2025-04-28T09:15:00"/>
        <d v="2025-04-28T09:30:00"/>
        <d v="2025-04-28T09:45:00"/>
        <d v="2025-04-28T10:00:00"/>
        <d v="2025-04-28T10:15:00"/>
        <d v="2025-04-28T10:30:00"/>
        <d v="2025-04-28T10:45:00"/>
        <d v="2025-04-28T11:00:00"/>
        <d v="2025-04-28T11:15:00"/>
        <d v="2025-04-28T11:30:00"/>
        <d v="2025-04-28T11:45:00"/>
        <d v="2025-04-28T12:00:00"/>
        <d v="2025-04-28T12:15:00"/>
        <d v="2025-04-28T12:30:00"/>
        <d v="2025-04-28T12:45:00"/>
        <d v="2025-04-28T13:00:00"/>
        <d v="2025-04-28T13:15:00"/>
        <d v="2025-04-28T13:30:00"/>
        <d v="2025-04-28T13:45:00"/>
        <d v="2025-04-28T14:00:00"/>
        <d v="2025-04-28T14:15:00"/>
        <d v="2025-04-28T14:30:00"/>
        <d v="2025-04-28T14:45:00"/>
        <d v="2025-04-28T15:00:00"/>
        <d v="2025-04-28T15:15:00"/>
        <d v="2025-04-28T15:30:00"/>
        <d v="2025-04-28T15:45:00"/>
        <d v="2025-04-28T16:00:00"/>
        <d v="2025-04-28T16:15:00"/>
        <d v="2025-04-28T16:30:00"/>
        <d v="2025-04-28T16:45:00"/>
        <d v="2025-04-28T17:00:00"/>
        <d v="2025-04-28T17:15:00"/>
        <d v="2025-04-28T17:30:00"/>
        <d v="2025-04-28T17:45:00"/>
        <d v="2025-04-28T18:00:00"/>
        <d v="2025-04-28T18:15:00"/>
        <d v="2025-04-28T18:30:00"/>
        <d v="2025-04-28T18:45:00"/>
        <d v="2025-04-28T19:00:00"/>
        <d v="2025-04-28T19:15:00"/>
        <d v="2025-04-28T19:30:00"/>
        <d v="2025-04-28T19:45:00"/>
        <d v="2025-04-28T20:00:00"/>
        <d v="2025-04-28T20:15:00"/>
        <d v="2025-04-28T20:30:00"/>
        <d v="2025-04-28T20:45:00"/>
        <d v="2025-04-28T21:00:00"/>
        <d v="2025-04-28T21:15:00"/>
        <d v="2025-04-28T21:30:00"/>
        <d v="2025-04-28T21:45:00"/>
        <d v="2025-04-28T22:00:00"/>
        <d v="2025-04-28T22:15:00"/>
        <d v="2025-04-28T22:30:00"/>
        <d v="2025-04-28T22:45:00"/>
        <d v="2025-04-28T23:00:00"/>
        <d v="2025-04-28T23:15:00"/>
        <d v="2025-04-28T23:30:00"/>
        <d v="2025-04-28T23:45:00"/>
        <d v="2025-04-29T00:00:00"/>
        <d v="2025-04-29T00:15:00"/>
        <d v="2025-04-29T00:30:00"/>
        <d v="2025-04-29T00:45:00"/>
        <d v="2025-04-29T01:00:00"/>
        <d v="2025-04-29T01:15:00"/>
        <d v="2025-04-29T01:30:00"/>
        <d v="2025-04-29T01:45:00"/>
        <d v="2025-04-29T02:00:00"/>
        <d v="2025-04-29T02:15:00"/>
        <d v="2025-04-29T02:30:00"/>
        <d v="2025-04-29T02:45:00"/>
        <d v="2025-04-29T03:00:00"/>
        <d v="2025-04-29T03:15:00"/>
        <d v="2025-04-29T03:30:00"/>
        <d v="2025-04-29T03:45:00"/>
        <d v="2025-04-29T04:00:00"/>
        <d v="2025-04-29T04:15:00"/>
        <d v="2025-04-29T04:30:00"/>
        <d v="2025-04-29T04:45:00"/>
        <d v="2025-04-29T05:00:00"/>
        <d v="2025-04-29T05:15:00"/>
        <d v="2025-04-29T05:30:00"/>
        <d v="2025-04-29T05:45:00"/>
        <d v="2025-04-29T06:00:00"/>
        <d v="2025-04-29T06:15:00"/>
        <d v="2025-04-29T06:30:00"/>
        <d v="2025-04-29T06:45:00"/>
        <d v="2025-04-29T07:00:00"/>
        <d v="2025-04-29T07:15:00"/>
        <d v="2025-04-29T07:30:00"/>
        <d v="2025-04-29T07:45:00"/>
        <d v="2025-04-29T08:00:00"/>
        <d v="2025-04-29T08:15:00"/>
        <d v="2025-04-29T08:30:00"/>
        <d v="2025-04-29T08:45:00"/>
        <d v="2025-04-29T09:00:00"/>
        <d v="2025-04-29T09:15:00"/>
        <d v="2025-04-29T09:30:00"/>
        <d v="2025-04-29T09:45:00"/>
        <d v="2025-04-29T10:00:00"/>
        <d v="2025-04-29T10:15:00"/>
        <d v="2025-04-29T10:30:00"/>
        <d v="2025-04-29T10:45:00"/>
        <d v="2025-04-29T11:00:00"/>
        <d v="2025-04-29T11:15:00"/>
        <d v="2025-04-29T11:30:00"/>
        <d v="2025-04-29T11:45:00"/>
        <d v="2025-04-29T12:00:00"/>
        <d v="2025-04-29T12:15:00"/>
        <d v="2025-04-29T12:30:00"/>
        <d v="2025-04-29T12:45:00"/>
        <d v="2025-04-29T13:00:00"/>
        <d v="2025-04-29T13:15:00"/>
        <d v="2025-04-29T13:30:00"/>
        <d v="2025-04-29T13:45:00"/>
        <d v="2025-04-29T14:00:00"/>
        <d v="2025-04-29T14:15:00"/>
        <d v="2025-04-29T14:30:00"/>
        <d v="2025-04-29T14:45:00"/>
        <d v="2025-04-29T15:00:00"/>
        <d v="2025-04-29T15:15:00"/>
        <d v="2025-04-29T15:30:00"/>
        <d v="2025-04-29T15:45:00"/>
        <d v="2025-04-29T16:00:00"/>
        <d v="2025-04-29T16:15:00"/>
        <d v="2025-04-29T16:30:00"/>
        <d v="2025-04-29T16:45:00"/>
        <d v="2025-04-29T17:00:00"/>
        <d v="2025-04-29T17:15:00"/>
        <d v="2025-04-29T17:30:00"/>
        <d v="2025-04-29T17:45:00"/>
        <d v="2025-04-29T18:00:00"/>
        <d v="2025-04-29T18:15:00"/>
        <d v="2025-04-29T18:30:00"/>
        <d v="2025-04-29T18:45:00"/>
        <d v="2025-04-29T19:00:00"/>
        <d v="2025-04-29T19:15:00"/>
        <d v="2025-04-29T19:30:00"/>
        <d v="2025-04-29T19:45:00"/>
        <d v="2025-04-29T20:00:00"/>
        <d v="2025-04-29T20:15:00"/>
        <d v="2025-04-29T20:30:00"/>
        <d v="2025-04-29T20:45:00"/>
        <d v="2025-04-29T21:00:00"/>
        <d v="2025-04-29T21:15:00"/>
        <d v="2025-04-29T21:30:00"/>
        <d v="2025-04-29T21:45:00"/>
        <d v="2025-04-29T22:00:00"/>
        <d v="2025-04-29T22:15:00"/>
        <d v="2025-04-29T22:30:00"/>
        <d v="2025-04-29T22:45:00"/>
        <d v="2025-04-29T23:00:00"/>
        <d v="2025-04-29T23:15:00"/>
        <d v="2025-04-29T23:30:00"/>
        <d v="2025-04-29T23:45:00"/>
        <d v="2025-04-30T00:00:00"/>
        <d v="2025-04-30T00:15:00"/>
        <d v="2025-04-30T00:30:00"/>
        <d v="2025-04-30T00:45:00"/>
        <d v="2025-04-30T01:00:00"/>
        <d v="2025-04-30T01:15:00"/>
        <d v="2025-04-30T01:30:00"/>
        <d v="2025-04-30T01:45:00"/>
        <d v="2025-04-30T02:00:00"/>
        <d v="2025-04-30T02:15:00"/>
        <d v="2025-04-30T02:30:00"/>
        <d v="2025-04-30T02:45:00"/>
        <d v="2025-04-30T03:00:00"/>
        <d v="2025-04-30T03:15:00"/>
        <d v="2025-04-30T03:30:00"/>
        <d v="2025-04-30T03:45:00"/>
        <d v="2025-04-30T04:00:00"/>
        <d v="2025-04-30T04:15:00"/>
        <d v="2025-04-30T04:30:00"/>
        <d v="2025-04-30T04:45:00"/>
        <d v="2025-04-30T05:00:00"/>
        <d v="2025-04-30T05:15:00"/>
        <d v="2025-04-30T05:30:00"/>
        <d v="2025-04-30T05:45:00"/>
        <d v="2025-04-30T06:00:00"/>
        <d v="2025-04-30T06:15:00"/>
        <d v="2025-04-30T06:30:00"/>
        <d v="2025-04-30T06:45:00"/>
        <d v="2025-04-30T07:00:00"/>
        <d v="2025-04-30T07:15:00"/>
        <d v="2025-04-30T07:30:00"/>
        <d v="2025-04-30T07:45:00"/>
        <d v="2025-04-30T08:00:00"/>
        <d v="2025-04-30T08:15:00"/>
        <d v="2025-04-30T08:30:00"/>
        <d v="2025-04-30T08:45:00"/>
        <d v="2025-04-30T09:00:00"/>
        <d v="2025-04-30T09:15:00"/>
        <d v="2025-04-30T09:30:00"/>
        <d v="2025-04-30T09:45:00"/>
        <d v="2025-04-30T10:00:00"/>
        <d v="2025-04-30T10:15:00"/>
        <d v="2025-04-30T10:30:00"/>
        <d v="2025-04-30T10:45:00"/>
        <d v="2025-04-30T11:00:00"/>
        <d v="2025-04-30T11:15:00"/>
        <d v="2025-04-30T11:30:00"/>
        <d v="2025-04-30T11:45:00"/>
        <d v="2025-04-30T12:00:00"/>
        <d v="2025-04-30T12:15:00"/>
        <d v="2025-04-30T12:30:00"/>
        <d v="2025-04-30T12:45:00"/>
        <d v="2025-04-30T13:00:00"/>
        <d v="2025-04-30T13:15:00"/>
        <d v="2025-04-30T13:30:00"/>
        <d v="2025-04-30T13:45:00"/>
        <d v="2025-04-30T14:00:00"/>
        <d v="2025-04-30T14:15:00"/>
        <d v="2025-04-30T14:30:00"/>
        <d v="2025-04-30T14:45:00"/>
        <d v="2025-04-30T15:00:00"/>
        <d v="2025-04-30T15:15:00"/>
        <d v="2025-04-30T15:30:00"/>
        <d v="2025-04-30T15:45:00"/>
        <d v="2025-04-30T16:00:00"/>
        <d v="2025-04-30T16:15:00"/>
        <d v="2025-04-30T16:30:00"/>
        <d v="2025-04-30T16:45:00"/>
        <d v="2025-04-30T17:00:00"/>
        <d v="2025-04-30T17:15:00"/>
        <d v="2025-04-30T17:30:00"/>
        <d v="2025-04-30T17:45:00"/>
        <d v="2025-04-30T18:00:00"/>
        <d v="2025-04-30T18:15:00"/>
        <d v="2025-04-30T18:30:00"/>
        <d v="2025-04-30T18:45:00"/>
        <d v="2025-04-30T19:00:00"/>
        <d v="2025-04-30T19:15:00"/>
        <d v="2025-04-30T19:30:00"/>
        <d v="2025-04-30T19:45:00"/>
        <d v="2025-04-30T20:00:00"/>
        <d v="2025-04-30T20:15:00"/>
        <d v="2025-04-30T20:30:00"/>
        <d v="2025-04-30T20:45:00"/>
        <d v="2025-04-30T21:00:00"/>
        <d v="2025-04-30T21:15:00"/>
        <d v="2025-04-30T21:30:00"/>
        <d v="2025-04-30T21:45:00"/>
        <d v="2025-04-30T22:00:00"/>
        <d v="2025-04-30T22:15:00"/>
        <d v="2025-04-30T22:30:00"/>
        <d v="2025-04-30T22:45:00"/>
        <d v="2025-04-30T23:00:00"/>
        <d v="2025-04-30T23:15:00"/>
        <d v="2025-04-30T23:30:00"/>
        <d v="2025-04-30T23:45:00"/>
        <d v="2025-05-01T00:00:00"/>
        <d v="2025-05-01T00:15:00"/>
        <d v="2025-05-01T00:30:00"/>
        <d v="2025-05-01T00:45:00"/>
        <d v="2025-05-01T01:00:00"/>
        <d v="2025-05-01T01:15:00"/>
        <d v="2025-05-01T01:30:00"/>
        <d v="2025-05-01T01:45:00"/>
        <d v="2025-05-01T02:00:00"/>
        <d v="2025-05-01T02:15:00"/>
        <d v="2025-05-01T02:30:00"/>
        <d v="2025-05-01T02:45:00"/>
        <d v="2025-05-01T03:00:00"/>
        <d v="2025-05-01T03:15:00"/>
        <d v="2025-05-01T03:30:00"/>
        <d v="2025-05-01T03:45:00"/>
        <d v="2025-05-01T04:00:00"/>
        <d v="2025-05-01T04:15:00"/>
        <d v="2025-05-01T04:30:00"/>
        <d v="2025-05-01T04:45:00"/>
        <d v="2025-05-01T05:00:00"/>
        <d v="2025-05-01T05:15:00"/>
        <d v="2025-05-01T05:30:00"/>
        <d v="2025-05-01T05:45:00"/>
        <d v="2025-05-01T06:00:00"/>
        <d v="2025-05-01T06:15:00"/>
        <d v="2025-05-01T06:30:00"/>
        <d v="2025-05-01T06:45:00"/>
        <d v="2025-05-01T07:00:00"/>
        <d v="2025-05-01T07:15:00"/>
        <d v="2025-05-01T07:30:00"/>
        <d v="2025-05-01T07:45:00"/>
        <d v="2025-05-01T08:00:00"/>
        <d v="2025-05-01T08:15:00"/>
        <d v="2025-05-01T08:30:00"/>
        <d v="2025-05-01T08:45:00"/>
        <d v="2025-05-01T09:00:00"/>
        <d v="2025-05-01T09:15:00"/>
        <d v="2025-05-01T09:30:00"/>
        <d v="2025-05-01T09:45:00"/>
        <d v="2025-05-01T10:00:00"/>
        <d v="2025-05-01T10:15:00"/>
        <d v="2025-05-01T10:30:00"/>
        <d v="2025-05-01T10:45:00"/>
        <d v="2025-05-01T11:00:00"/>
        <d v="2025-05-01T11:15:00"/>
        <d v="2025-05-01T11:30:00"/>
        <d v="2025-05-01T11:45:00"/>
        <d v="2025-05-01T12:00:00"/>
        <d v="2025-05-01T12:15:00"/>
        <d v="2025-05-01T12:30:00"/>
        <d v="2025-05-01T12:45:00"/>
        <d v="2025-05-01T13:00:00"/>
        <d v="2025-05-01T13:15:00"/>
        <d v="2025-05-01T13:30:00"/>
        <d v="2025-05-01T13:45:00"/>
        <d v="2025-05-01T14:00:00"/>
        <d v="2025-05-01T14:15:00"/>
        <d v="2025-05-01T14:30:00"/>
        <d v="2025-05-01T14:45:00"/>
        <d v="2025-05-01T15:00:00"/>
        <d v="2025-05-01T15:15:00"/>
        <d v="2025-05-01T15:30:00"/>
        <d v="2025-05-01T15:45:00"/>
        <d v="2025-05-01T16:00:00"/>
        <d v="2025-05-01T16:15:00"/>
        <d v="2025-05-01T16:30:00"/>
        <d v="2025-05-01T16:45:00"/>
        <d v="2025-05-01T17:00:00"/>
        <d v="2025-05-01T17:15:00"/>
        <d v="2025-05-01T17:30:00"/>
        <d v="2025-05-01T17:45:00"/>
        <d v="2025-05-01T18:00:00"/>
        <d v="2025-05-01T18:15:00"/>
        <d v="2025-05-01T18:30:00"/>
        <d v="2025-05-01T18:45:00"/>
        <d v="2025-05-01T19:00:00"/>
        <d v="2025-05-01T19:15:00"/>
        <d v="2025-05-01T19:30:00"/>
        <d v="2025-05-01T19:45:00"/>
        <d v="2025-05-01T20:00:00"/>
        <d v="2025-05-01T20:15:00"/>
        <d v="2025-05-01T20:30:00"/>
        <d v="2025-05-01T20:45:00"/>
        <d v="2025-05-01T21:00:00"/>
        <d v="2025-05-01T21:15:00"/>
        <d v="2025-05-01T21:30:00"/>
        <d v="2025-05-01T21:45:00"/>
        <d v="2025-05-01T22:00:00"/>
        <d v="2025-05-01T22:15:00"/>
        <d v="2025-05-01T22:30:00"/>
        <d v="2025-05-01T22:45:00"/>
        <d v="2025-05-01T23:00:00"/>
        <d v="2025-05-01T23:15:00"/>
        <d v="2025-05-01T23:30:00"/>
        <d v="2025-05-01T23:45:00"/>
        <d v="2025-05-02T00:00:00"/>
        <d v="2025-05-02T00:15:00"/>
        <d v="2025-05-02T00:30:00"/>
        <d v="2025-05-02T00:45:00"/>
        <d v="2025-05-02T01:00:00"/>
        <d v="2025-05-02T01:15:00"/>
        <d v="2025-05-02T01:30:00"/>
        <d v="2025-05-02T01:45:00"/>
        <d v="2025-05-02T02:00:00"/>
        <d v="2025-05-02T02:15:00"/>
        <d v="2025-05-02T02:30:00"/>
        <d v="2025-05-02T02:45:00"/>
        <d v="2025-05-02T03:00:00"/>
        <d v="2025-05-02T03:15:00"/>
        <d v="2025-05-02T03:30:00"/>
        <d v="2025-05-02T03:45:00"/>
        <d v="2025-05-02T04:00:00"/>
        <d v="2025-05-02T04:15:00"/>
        <d v="2025-05-02T04:30:00"/>
        <d v="2025-05-02T04:45:00"/>
        <d v="2025-05-02T05:00:00"/>
        <d v="2025-05-02T05:15:00"/>
        <d v="2025-05-02T05:30:00"/>
        <d v="2025-05-02T05:45:00"/>
        <d v="2025-05-02T06:00:00"/>
        <d v="2025-05-02T06:15:00"/>
        <d v="2025-05-02T06:30:00"/>
        <d v="2025-05-02T06:45:00"/>
        <d v="2025-05-02T07:00:00"/>
        <d v="2025-05-02T07:15:00"/>
        <d v="2025-05-02T07:30:00"/>
        <d v="2025-05-02T07:45:00"/>
        <d v="2025-05-02T08:00:00"/>
        <d v="2025-05-02T08:15:00"/>
        <d v="2025-05-02T08:30:00"/>
        <d v="2025-05-02T08:45:00"/>
        <d v="2025-05-02T09:00:00"/>
        <d v="2025-05-02T09:15:00"/>
        <d v="2025-05-02T09:30:00"/>
        <d v="2025-05-02T09:45:00"/>
        <d v="2025-05-02T10:00:00"/>
        <d v="2025-05-02T10:15:00"/>
        <d v="2025-05-02T10:30:00"/>
        <d v="2025-05-02T10:45:00"/>
        <d v="2025-05-02T11:00:00"/>
        <d v="2025-05-02T11:15:00"/>
        <d v="2025-05-02T11:30:00"/>
        <d v="2025-05-02T11:45:00"/>
        <d v="2025-05-02T12:00:00"/>
        <d v="2025-05-02T12:15:00"/>
        <d v="2025-05-02T12:30:00"/>
        <d v="2025-05-02T12:45:00"/>
        <d v="2025-05-02T13:00:00"/>
        <d v="2025-05-02T13:15:00"/>
        <d v="2025-05-02T13:30:00"/>
        <d v="2025-05-02T13:45:00"/>
        <d v="2025-05-02T14:00:00"/>
        <d v="2025-05-02T14:15:00"/>
        <d v="2025-05-02T14:30:00"/>
        <d v="2025-05-02T14:45:00"/>
        <d v="2025-05-02T15:00:00"/>
        <d v="2025-05-02T15:15:00"/>
        <d v="2025-05-02T15:30:00"/>
        <d v="2025-05-02T15:45:00"/>
        <d v="2025-05-02T16:00:00"/>
        <d v="2025-05-02T16:15:00"/>
        <d v="2025-05-02T16:30:00"/>
        <d v="2025-05-02T16:45:00"/>
        <d v="2025-05-02T17:00:00"/>
        <d v="2025-05-02T17:15:00"/>
        <d v="2025-05-02T17:30:00"/>
        <d v="2025-05-02T17:45:00"/>
        <d v="2025-05-02T18:00:00"/>
        <d v="2025-05-02T18:15:00"/>
        <d v="2025-05-02T18:30:00"/>
        <d v="2025-05-02T18:45:00"/>
        <d v="2025-05-02T19:00:00"/>
        <d v="2025-05-02T19:15:00"/>
        <d v="2025-05-02T19:30:00"/>
        <d v="2025-05-02T19:45:00"/>
        <d v="2025-05-02T20:00:00"/>
        <d v="2025-05-02T20:15:00"/>
        <d v="2025-05-02T20:30:00"/>
        <d v="2025-05-02T20:45:00"/>
        <d v="2025-05-02T21:00:00"/>
        <d v="2025-05-02T21:15:00"/>
        <d v="2025-05-02T21:30:00"/>
        <d v="2025-05-02T21:45:00"/>
        <d v="2025-05-02T22:00:00"/>
        <d v="2025-05-02T22:15:00"/>
        <d v="2025-05-02T22:30:00"/>
        <d v="2025-05-02T22:45:00"/>
        <d v="2025-05-02T23:00:00"/>
        <d v="2025-05-02T23:15:00"/>
        <d v="2025-05-02T23:30:00"/>
        <d v="2025-05-02T23:45:00"/>
        <d v="2025-05-03T00:00:00"/>
        <d v="2025-05-03T00:15:00"/>
        <d v="2025-05-03T00:30:00"/>
        <d v="2025-05-03T00:45:00"/>
        <d v="2025-05-03T01:00:00"/>
        <d v="2025-05-03T01:15:00"/>
        <d v="2025-05-03T01:30:00"/>
        <d v="2025-05-03T01:45:00"/>
        <d v="2025-05-03T02:00:00"/>
        <d v="2025-05-03T02:15:00"/>
        <d v="2025-05-03T02:30:00"/>
        <d v="2025-05-03T02:45:00"/>
        <d v="2025-05-03T03:00:00"/>
        <d v="2025-05-03T03:15:00"/>
        <d v="2025-05-03T03:30:00"/>
        <d v="2025-05-03T03:45:00"/>
        <d v="2025-05-03T04:00:00"/>
        <d v="2025-05-03T04:15:00"/>
        <d v="2025-05-03T04:30:00"/>
        <d v="2025-05-03T04:45:00"/>
        <d v="2025-05-03T05:00:00"/>
        <d v="2025-05-03T05:15:00"/>
        <d v="2025-05-03T05:30:00"/>
        <d v="2025-05-03T05:45:00"/>
        <d v="2025-05-03T06:00:00"/>
        <d v="2025-05-03T06:15:00"/>
        <d v="2025-05-03T06:30:00"/>
        <d v="2025-05-03T06:45:00"/>
        <d v="2025-05-03T07:00:00"/>
        <d v="2025-05-03T07:15:00"/>
        <d v="2025-05-03T07:30:00"/>
        <d v="2025-05-03T07:45:00"/>
        <d v="2025-05-03T08:00:00"/>
        <d v="2025-05-03T08:15:00"/>
        <d v="2025-05-03T08:30:00"/>
        <d v="2025-05-03T08:45:00"/>
        <d v="2025-05-03T09:00:00"/>
        <d v="2025-05-03T09:15:00"/>
        <d v="2025-05-03T09:30:00"/>
        <d v="2025-05-03T09:45:00"/>
        <d v="2025-05-03T10:00:00"/>
        <d v="2025-05-03T10:15:00"/>
        <d v="2025-05-03T10:30:00"/>
        <d v="2025-05-03T10:45:00"/>
        <d v="2025-05-03T11:00:00"/>
        <d v="2025-05-03T11:15:00"/>
        <d v="2025-05-03T11:30:00"/>
        <d v="2025-05-03T11:45:00"/>
        <d v="2025-05-03T12:00:00"/>
        <d v="2025-05-03T12:15:00"/>
        <d v="2025-05-03T12:30:00"/>
        <d v="2025-05-03T12:45:00"/>
        <d v="2025-05-03T13:00:00"/>
        <d v="2025-05-03T13:15:00"/>
        <d v="2025-05-03T13:30:00"/>
        <d v="2025-05-03T13:45:00"/>
        <d v="2025-05-03T14:00:00"/>
        <d v="2025-05-03T14:15:00"/>
        <d v="2025-05-03T14:30:00"/>
        <d v="2025-05-03T14:45:00"/>
        <d v="2025-05-03T15:00:00"/>
        <d v="2025-05-03T15:15:00"/>
        <d v="2025-05-03T15:30:00"/>
        <d v="2025-05-03T15:45:00"/>
        <d v="2025-05-03T16:00:00"/>
        <d v="2025-05-03T16:15:00"/>
        <d v="2025-05-03T16:30:00"/>
        <d v="2025-05-03T16:45:00"/>
        <d v="2025-05-03T17:00:00"/>
        <d v="2025-05-03T17:15:00"/>
        <d v="2025-05-03T17:30:00"/>
        <d v="2025-05-03T17:45:00"/>
        <d v="2025-05-03T18:00:00"/>
        <d v="2025-05-03T18:15:00"/>
        <d v="2025-05-03T18:30:00"/>
        <d v="2025-05-03T18:45:00"/>
        <d v="2025-05-03T19:00:00"/>
        <d v="2025-05-03T19:15:00"/>
        <d v="2025-05-03T19:30:00"/>
        <d v="2025-05-03T19:45:00"/>
        <d v="2025-05-03T20:00:00"/>
        <d v="2025-05-03T20:15:00"/>
        <d v="2025-05-03T20:30:00"/>
        <d v="2025-05-03T20:45:00"/>
        <d v="2025-05-03T21:00:00"/>
        <d v="2025-05-03T21:15:00"/>
        <d v="2025-05-03T21:30:00"/>
        <d v="2025-05-03T21:45:00"/>
        <d v="2025-05-03T22:00:00"/>
        <d v="2025-05-03T22:15:00"/>
        <d v="2025-05-03T22:30:00"/>
        <d v="2025-05-03T22:45:00"/>
        <d v="2025-05-03T23:00:00"/>
        <d v="2025-05-03T23:15:00"/>
        <d v="2025-05-03T23:30:00"/>
        <d v="2025-05-03T23:45:00"/>
        <d v="2025-05-04T00:00:00"/>
        <d v="2025-05-04T00:15:00"/>
        <d v="2025-05-04T00:30:00"/>
        <d v="2025-05-04T00:45:00"/>
        <d v="2025-05-04T01:00:00"/>
        <d v="2025-05-04T01:15:00"/>
        <d v="2025-05-04T01:30:00"/>
        <d v="2025-05-04T01:45:00"/>
        <d v="2025-05-04T02:00:00"/>
        <d v="2025-05-04T02:15:00"/>
        <d v="2025-05-04T02:30:00"/>
        <d v="2025-05-04T02:45:00"/>
        <d v="2025-05-04T03:00:00"/>
        <d v="2025-05-04T03:15:00"/>
        <d v="2025-05-04T03:30:00"/>
        <d v="2025-05-04T03:45:00"/>
        <d v="2025-05-04T04:00:00"/>
        <d v="2025-05-04T04:15:00"/>
        <d v="2025-05-04T04:30:00"/>
        <d v="2025-05-04T04:45:00"/>
        <d v="2025-05-04T05:00:00"/>
        <d v="2025-05-04T05:15:00"/>
        <d v="2025-05-04T05:30:00"/>
        <d v="2025-05-04T05:45:00"/>
        <d v="2025-05-04T06:00:00"/>
        <d v="2025-05-04T06:15:00"/>
        <d v="2025-05-04T06:30:00"/>
        <d v="2025-05-04T06:45:00"/>
        <d v="2025-05-04T07:00:00"/>
        <d v="2025-05-04T07:15:00"/>
        <d v="2025-05-04T07:30:00"/>
        <d v="2025-05-04T07:45:00"/>
        <d v="2025-05-04T08:00:00"/>
        <d v="2025-05-04T08:15:00"/>
        <d v="2025-05-04T08:30:00"/>
        <d v="2025-05-04T08:45:00"/>
        <d v="2025-05-04T09:00:00"/>
        <d v="2025-05-04T09:15:00"/>
        <d v="2025-05-04T09:30:00"/>
        <d v="2025-05-04T09:45:00"/>
        <d v="2025-05-04T10:00:00"/>
        <d v="2025-05-04T10:15:00"/>
        <d v="2025-05-04T10:30:00"/>
        <d v="2025-05-04T10:45:00"/>
        <d v="2025-05-04T11:00:00"/>
        <d v="2025-05-04T11:15:00"/>
        <d v="2025-05-04T11:30:00"/>
        <d v="2025-05-04T11:45:00"/>
        <d v="2025-05-04T12:00:00"/>
        <d v="2025-05-04T12:15:00"/>
        <d v="2025-05-04T12:30:00"/>
        <d v="2025-05-04T12:45:00"/>
        <d v="2025-05-04T13:00:00"/>
        <d v="2025-05-04T13:15:00"/>
        <d v="2025-05-04T13:30:00"/>
        <d v="2025-05-04T13:45:00"/>
        <d v="2025-05-04T14:00:00"/>
        <d v="2025-05-04T14:15:00"/>
        <d v="2025-05-04T14:30:00"/>
        <d v="2025-05-04T14:45:00"/>
        <d v="2025-05-04T15:00:00"/>
        <d v="2025-05-04T15:15:00"/>
        <d v="2025-05-04T15:30:00"/>
        <d v="2025-05-04T15:45:00"/>
        <d v="2025-05-04T16:00:00"/>
        <d v="2025-05-04T16:15:00"/>
        <d v="2025-05-04T16:30:00"/>
        <d v="2025-05-04T16:45:00"/>
        <d v="2025-05-04T17:00:00"/>
        <d v="2025-05-04T17:15:00"/>
        <d v="2025-05-04T17:30:00"/>
        <d v="2025-05-04T17:45:00"/>
        <d v="2025-05-04T18:00:00"/>
        <d v="2025-05-04T18:15:00"/>
        <d v="2025-05-04T18:30:00"/>
        <d v="2025-05-04T18:45:00"/>
        <d v="2025-05-04T19:00:00"/>
        <d v="2025-05-04T19:15:00"/>
        <d v="2025-05-04T19:30:00"/>
        <d v="2025-05-04T19:45:00"/>
        <d v="2025-05-04T20:00:00"/>
        <d v="2025-05-04T20:15:00"/>
        <d v="2025-05-04T20:30:00"/>
        <d v="2025-05-04T20:45:00"/>
        <d v="2025-05-04T21:00:00"/>
        <d v="2025-05-04T21:15:00"/>
        <d v="2025-05-04T21:30:00"/>
        <d v="2025-05-04T21:45:00"/>
        <d v="2025-05-04T22:00:00"/>
        <d v="2025-05-04T22:15:00"/>
        <d v="2025-05-04T22:30:00"/>
        <d v="2025-05-04T22:45:00"/>
        <d v="2025-05-04T23:00:00"/>
        <d v="2025-05-04T23:15:00"/>
        <d v="2025-05-04T23:30:00"/>
        <d v="2025-05-04T23:45:00"/>
        <d v="2025-05-05T00:00:00"/>
        <d v="2025-05-05T00:15:00"/>
        <d v="2025-05-05T00:30:00"/>
        <d v="2025-05-05T00:45:00"/>
        <d v="2025-05-05T01:00:00"/>
        <d v="2025-05-05T01:15:00"/>
        <d v="2025-05-05T01:30:00"/>
        <d v="2025-05-05T01:45:00"/>
        <d v="2025-05-05T02:00:00"/>
        <d v="2025-05-05T02:15:00"/>
        <d v="2025-05-05T02:30:00"/>
        <d v="2025-05-05T02:45:00"/>
        <d v="2025-05-05T03:00:00"/>
        <d v="2025-05-05T03:15:00"/>
        <d v="2025-05-05T03:30:00"/>
        <d v="2025-05-05T03:45:00"/>
        <d v="2025-05-05T04:00:00"/>
        <d v="2025-05-05T04:15:00"/>
        <d v="2025-05-05T04:30:00"/>
        <d v="2025-05-05T04:45:00"/>
        <d v="2025-05-05T05:00:00"/>
        <d v="2025-05-05T05:15:00"/>
        <d v="2025-05-05T05:30:00"/>
        <d v="2025-05-05T05:45:00"/>
        <d v="2025-05-05T06:00:00"/>
        <d v="2025-05-05T06:15:00"/>
        <d v="2025-05-05T06:30:00"/>
        <d v="2025-05-05T06:45:00"/>
        <d v="2025-05-05T07:00:00"/>
        <d v="2025-05-05T07:15:00"/>
        <d v="2025-05-05T07:30:00"/>
        <d v="2025-05-05T07:45:00"/>
        <d v="2025-05-05T08:00:00"/>
        <d v="2025-05-05T08:15:00"/>
        <d v="2025-05-05T08:30:00"/>
        <d v="2025-05-05T08:45:00"/>
        <d v="2025-05-05T09:00:00"/>
        <d v="2025-05-05T09:15:00"/>
        <d v="2025-05-05T09:30:00"/>
        <d v="2025-05-05T09:45:00"/>
        <d v="2025-05-05T10:00:00"/>
        <d v="2025-05-05T10:15:00"/>
        <d v="2025-05-05T10:30:00"/>
        <d v="2025-05-05T10:45:00"/>
        <d v="2025-05-05T11:00:00"/>
        <d v="2025-05-05T11:15:00"/>
        <d v="2025-05-05T11:30:00"/>
        <d v="2025-05-05T11:45:00"/>
        <d v="2025-05-05T12:00:00"/>
        <d v="2025-05-05T12:15:00"/>
        <d v="2025-05-05T12:30:00"/>
        <d v="2025-05-05T12:45:00"/>
        <d v="2025-05-05T13:00:00"/>
        <d v="2025-05-05T13:15:00"/>
        <d v="2025-05-05T13:30:00"/>
        <d v="2025-05-05T13:45:00"/>
        <d v="2025-05-05T14:00:00"/>
        <d v="2025-05-05T14:15:00"/>
        <d v="2025-05-05T14:30:00"/>
        <d v="2025-05-05T14:45:00"/>
        <d v="2025-05-05T15:00:00"/>
        <d v="2025-05-05T15:15:00"/>
        <d v="2025-05-05T15:30:00"/>
        <d v="2025-05-05T15:45:00"/>
        <d v="2025-05-05T16:00:00"/>
        <d v="2025-05-05T16:15:00"/>
        <d v="2025-05-05T16:30:00"/>
        <d v="2025-05-05T16:45:00"/>
        <d v="2025-05-05T17:00:00"/>
        <d v="2025-05-05T17:15:00"/>
        <d v="2025-05-05T17:30:00"/>
        <d v="2025-05-05T17:45:00"/>
        <d v="2025-05-05T18:00:00"/>
        <d v="2025-05-05T18:15:00"/>
        <d v="2025-05-05T18:30:00"/>
        <d v="2025-05-05T18:45:00"/>
        <d v="2025-05-05T19:00:00"/>
        <d v="2025-05-05T19:15:00"/>
        <d v="2025-05-05T19:30:00"/>
        <d v="2025-05-05T19:45:00"/>
        <d v="2025-05-05T20:00:00"/>
        <d v="2025-05-05T20:15:00"/>
        <d v="2025-05-05T20:30:00"/>
        <d v="2025-05-05T20:45:00"/>
        <d v="2025-05-05T21:00:00"/>
        <d v="2025-05-05T21:15:00"/>
        <d v="2025-05-05T21:30:00"/>
        <d v="2025-05-05T21:45:00"/>
        <d v="2025-05-05T22:00:00"/>
        <d v="2025-05-05T22:15:00"/>
        <d v="2025-05-05T22:30:00"/>
        <d v="2025-05-05T22:45:00"/>
        <d v="2025-05-05T23:00:00"/>
        <d v="2025-05-05T23:15:00"/>
        <d v="2025-05-05T23:30:00"/>
        <d v="2025-05-05T23:45:00"/>
        <d v="2025-05-06T00:00:00"/>
        <d v="2025-05-06T00:15:00"/>
        <d v="2025-05-06T00:30:00"/>
        <d v="2025-05-06T00:45:00"/>
        <d v="2025-05-06T01:00:00"/>
        <d v="2025-05-06T01:15:00"/>
        <d v="2025-05-06T01:30:00"/>
        <d v="2025-05-06T01:45:00"/>
        <d v="2025-05-06T02:00:00"/>
        <d v="2025-05-06T02:15:00"/>
        <d v="2025-05-06T02:30:00"/>
        <d v="2025-05-06T02:45:00"/>
        <d v="2025-05-06T03:00:00"/>
        <d v="2025-05-06T03:15:00"/>
        <d v="2025-05-06T03:30:00"/>
        <d v="2025-05-06T03:45:00"/>
        <d v="2025-05-06T04:00:00"/>
        <d v="2025-05-06T04:15:00"/>
        <d v="2025-05-06T04:30:00"/>
        <d v="2025-05-06T04:45:00"/>
        <d v="2025-05-06T05:00:00"/>
        <d v="2025-05-06T05:15:00"/>
        <d v="2025-05-06T05:30:00"/>
        <d v="2025-05-06T05:45:00"/>
        <d v="2025-05-06T06:00:00"/>
        <d v="2025-05-06T06:15:00"/>
        <d v="2025-05-06T06:30:00"/>
        <d v="2025-05-06T06:45:00"/>
        <d v="2025-05-06T07:00:00"/>
        <d v="2025-05-06T07:15:00"/>
        <d v="2025-05-06T07:30:00"/>
        <d v="2025-05-06T07:45:00"/>
        <d v="2025-05-06T08:00:00"/>
        <d v="2025-05-06T08:15:00"/>
        <d v="2025-05-06T08:30:00"/>
        <d v="2025-05-06T08:45:00"/>
        <d v="2025-05-06T09:00:00"/>
        <d v="2025-05-06T09:15:00"/>
        <d v="2025-05-06T09:30:00"/>
        <d v="2025-05-06T09:45:00"/>
        <d v="2025-05-06T10:00:00"/>
        <d v="2025-05-06T10:15:00"/>
        <d v="2025-05-06T10:30:00"/>
        <d v="2025-05-06T10:45:00"/>
        <d v="2025-05-06T11:00:00"/>
        <d v="2025-05-06T11:15:00"/>
        <d v="2025-05-06T11:30:00"/>
        <d v="2025-05-06T11:45:00"/>
        <d v="2025-05-06T12:00:00"/>
        <d v="2025-05-06T12:15:00"/>
        <d v="2025-05-06T12:30:00"/>
        <d v="2025-05-06T12:45:00"/>
        <d v="2025-05-06T13:00:00"/>
        <d v="2025-05-06T13:15:00"/>
        <d v="2025-05-06T13:30:00"/>
        <d v="2025-05-06T13:45:00"/>
        <d v="2025-05-06T14:00:00"/>
        <d v="2025-05-06T14:15:00"/>
        <d v="2025-05-06T14:30:00"/>
        <d v="2025-05-06T14:45:00"/>
        <d v="2025-05-06T15:00:00"/>
        <d v="2025-05-06T15:15:00"/>
        <d v="2025-05-06T15:30:00"/>
        <d v="2025-05-06T15:45:00"/>
        <d v="2025-05-06T16:00:00"/>
        <d v="2025-05-06T16:15:00"/>
        <d v="2025-05-06T16:30:00"/>
        <d v="2025-05-06T16:45:00"/>
        <d v="2025-05-06T17:00:00"/>
        <d v="2025-05-06T17:15:00"/>
        <d v="2025-05-06T17:30:00"/>
        <d v="2025-05-06T17:45:00"/>
        <d v="2025-05-06T18:00:00"/>
        <d v="2025-05-06T18:15:00"/>
        <d v="2025-05-06T18:30:00"/>
        <d v="2025-05-06T18:45:00"/>
        <d v="2025-05-06T19:00:00"/>
        <d v="2025-05-06T19:15:00"/>
        <d v="2025-05-06T19:30:00"/>
        <d v="2025-05-06T19:45:00"/>
        <d v="2025-05-06T20:00:00"/>
        <d v="2025-05-06T20:15:00"/>
        <d v="2025-05-06T20:30:00"/>
        <d v="2025-05-06T20:45:00"/>
        <d v="2025-05-06T21:00:00"/>
        <d v="2025-05-06T21:15:00"/>
        <d v="2025-05-06T21:30:00"/>
        <d v="2025-05-06T21:45:00"/>
        <d v="2025-05-06T22:00:00"/>
        <d v="2025-05-06T22:15:00"/>
        <d v="2025-05-06T22:30:00"/>
        <d v="2025-05-06T22:45:00"/>
        <d v="2025-05-06T23:00:00"/>
        <d v="2025-05-06T23:15:00"/>
        <d v="2025-05-06T23:30:00"/>
        <d v="2025-05-06T23:45:00"/>
        <d v="2025-05-07T00:00:00"/>
        <d v="2025-05-07T00:15:00"/>
        <d v="2025-05-07T00:30:00"/>
        <d v="2025-05-07T00:45:00"/>
        <d v="2025-05-07T01:00:00"/>
        <d v="2025-05-07T01:15:00"/>
        <d v="2025-05-07T01:30:00"/>
        <d v="2025-05-07T01:45:00"/>
        <d v="2025-05-07T02:00:00"/>
        <d v="2025-05-07T02:15:00"/>
        <d v="2025-05-07T02:30:00"/>
        <d v="2025-05-07T02:45:00"/>
        <d v="2025-05-07T03:00:00"/>
        <d v="2025-05-07T03:15:00"/>
        <d v="2025-05-07T03:30:00"/>
        <d v="2025-05-07T03:45:00"/>
        <d v="2025-05-07T04:00:00"/>
        <d v="2025-05-07T04:15:00"/>
        <d v="2025-05-07T04:30:00"/>
        <d v="2025-05-07T04:45:00"/>
        <d v="2025-05-07T05:00:00"/>
        <d v="2025-05-07T05:15:00"/>
        <d v="2025-05-07T05:30:00"/>
        <d v="2025-05-07T05:45:00"/>
        <d v="2025-05-07T06:00:00"/>
        <d v="2025-05-07T06:15:00"/>
        <d v="2025-05-07T06:30:00"/>
        <d v="2025-05-07T06:45:00"/>
        <d v="2025-05-07T07:00:00"/>
        <d v="2025-05-07T07:15:00"/>
        <d v="2025-05-07T07:30:00"/>
        <d v="2025-05-07T07:45:00"/>
        <d v="2025-05-07T08:00:00"/>
        <d v="2025-05-07T08:15:00"/>
        <d v="2025-05-07T08:30:00"/>
        <d v="2025-05-07T08:45:00"/>
        <d v="2025-05-07T09:00:00"/>
        <d v="2025-05-07T09:15:00"/>
        <d v="2025-05-07T09:30:00"/>
        <d v="2025-05-07T09:45:00"/>
        <d v="2025-05-07T10:00:00"/>
        <d v="2025-05-07T10:15:00"/>
        <d v="2025-05-07T10:30:00"/>
        <d v="2025-05-07T10:45:00"/>
        <d v="2025-05-07T11:00:00"/>
        <d v="2025-05-07T11:15:00"/>
        <d v="2025-05-07T11:30:00"/>
        <d v="2025-05-07T11:45:00"/>
        <d v="2025-05-07T12:00:00"/>
        <d v="2025-05-07T12:15:00"/>
        <d v="2025-05-07T12:30:00"/>
        <d v="2025-05-07T12:45:00"/>
        <d v="2025-05-07T13:00:00"/>
        <d v="2025-05-07T13:15:00"/>
        <d v="2025-05-07T13:30:00"/>
        <d v="2025-05-07T13:45:00"/>
        <d v="2025-05-07T14:00:00"/>
        <d v="2025-05-07T14:15:00"/>
        <d v="2025-05-07T14:30:00"/>
        <d v="2025-05-07T14:45:00"/>
        <d v="2025-05-07T15:00:00"/>
        <d v="2025-05-07T15:15:00"/>
        <d v="2025-05-07T15:30:00"/>
        <d v="2025-05-07T15:45:00"/>
        <d v="2025-05-07T16:00:00"/>
        <d v="2025-05-07T16:15:00"/>
        <d v="2025-05-07T16:30:00"/>
        <d v="2025-05-07T16:45:00"/>
        <d v="2025-05-07T17:00:00"/>
        <d v="2025-05-07T17:15:00"/>
        <d v="2025-05-07T17:30:00"/>
        <d v="2025-05-07T17:45:00"/>
        <d v="2025-05-07T18:00:00"/>
        <d v="2025-05-07T18:15:00"/>
        <d v="2025-05-07T18:30:00"/>
        <d v="2025-05-07T18:45:00"/>
        <d v="2025-05-07T19:00:00"/>
        <d v="2025-05-07T19:15:00"/>
        <d v="2025-05-07T19:30:00"/>
        <d v="2025-05-07T19:45:00"/>
        <d v="2025-05-07T20:00:00"/>
        <d v="2025-05-07T20:15:00"/>
        <d v="2025-05-07T20:30:00"/>
        <d v="2025-05-07T20:45:00"/>
        <d v="2025-05-07T21:00:00"/>
        <d v="2025-05-07T21:15:00"/>
        <d v="2025-05-07T21:30:00"/>
        <d v="2025-05-07T21:45:00"/>
        <d v="2025-05-07T22:00:00"/>
        <d v="2025-05-07T22:15:00"/>
        <d v="2025-05-07T22:30:00"/>
        <d v="2025-05-07T22:45:00"/>
        <d v="2025-05-07T23:00:00"/>
        <d v="2025-05-07T23:15:00"/>
        <d v="2025-05-07T23:30:00"/>
        <d v="2025-05-07T23:45:00"/>
        <d v="2025-05-08T00:00:00"/>
        <d v="2025-05-08T00:15:00"/>
        <d v="2025-05-08T00:30:00"/>
        <d v="2025-05-08T00:45:00"/>
        <d v="2025-05-08T01:00:00"/>
        <d v="2025-05-08T01:15:00"/>
        <d v="2025-05-08T01:30:00"/>
        <d v="2025-05-08T01:45:00"/>
        <d v="2025-05-08T02:00:00"/>
        <d v="2025-05-08T02:15:00"/>
        <d v="2025-05-08T02:30:00"/>
        <d v="2025-05-08T02:45:00"/>
        <d v="2025-05-08T03:00:00"/>
        <d v="2025-05-08T03:15:00"/>
        <d v="2025-05-08T03:30:00"/>
        <d v="2025-05-08T03:45:00"/>
        <d v="2025-05-08T04:00:00"/>
        <d v="2025-05-08T04:15:00"/>
        <d v="2025-05-08T04:30:00"/>
        <d v="2025-05-08T04:45:00"/>
        <d v="2025-05-08T05:00:00"/>
        <d v="2025-05-08T05:15:00"/>
        <d v="2025-05-08T05:30:00"/>
        <d v="2025-05-08T05:45:00"/>
        <d v="2025-05-08T06:00:00"/>
        <d v="2025-05-08T06:15:00"/>
        <d v="2025-05-08T06:30:00"/>
        <d v="2025-05-08T06:45:00"/>
        <d v="2025-05-08T07:00:00"/>
        <d v="2025-05-08T07:15:00"/>
        <d v="2025-05-08T07:30:00"/>
        <d v="2025-05-08T07:45:00"/>
        <d v="2025-05-08T08:00:00"/>
        <d v="2025-05-08T08:15:00"/>
        <d v="2025-05-08T08:30:00"/>
        <d v="2025-05-08T08:45:00"/>
        <d v="2025-05-08T09:00:00"/>
        <d v="2025-05-08T09:15:00"/>
        <d v="2025-05-08T09:30:00"/>
        <d v="2025-05-08T09:45:00"/>
        <d v="2025-05-08T10:00:00"/>
        <d v="2025-05-08T10:15:00"/>
        <d v="2025-05-08T10:30:00"/>
        <d v="2025-05-08T10:45:00"/>
        <d v="2025-05-08T11:00:00"/>
        <d v="2025-05-08T11:15:00"/>
        <d v="2025-05-08T11:30:00"/>
        <d v="2025-05-08T11:45:00"/>
        <d v="2025-05-08T12:00:00"/>
        <d v="2025-05-08T12:15:00"/>
        <d v="2025-05-08T12:30:00"/>
        <d v="2025-05-08T12:45:00"/>
        <d v="2025-05-08T13:00:00"/>
        <d v="2025-05-08T13:15:00"/>
        <d v="2025-05-08T13:30:00"/>
        <d v="2025-05-08T13:45:00"/>
        <d v="2025-05-08T14:00:00"/>
        <d v="2025-05-08T14:15:00"/>
        <d v="2025-05-08T14:30:00"/>
        <d v="2025-05-08T14:45:00"/>
        <d v="2025-05-08T15:00:00"/>
        <d v="2025-05-08T15:15:00"/>
        <d v="2025-05-08T15:30:00"/>
        <d v="2025-05-08T15:45:00"/>
        <d v="2025-05-08T16:00:00"/>
        <d v="2025-05-08T16:15:00"/>
        <d v="2025-05-08T16:30:00"/>
        <d v="2025-05-08T16:45:00"/>
        <d v="2025-05-08T17:00:00"/>
        <d v="2025-05-08T17:15:00"/>
        <d v="2025-05-08T17:30:00"/>
        <d v="2025-05-08T17:45:00"/>
        <d v="2025-05-08T18:00:00"/>
        <d v="2025-05-08T18:15:00"/>
        <d v="2025-05-08T18:30:00"/>
        <d v="2025-05-08T18:45:00"/>
        <d v="2025-05-08T19:00:00"/>
        <d v="2025-05-08T19:15:00"/>
        <d v="2025-05-08T19:30:00"/>
        <d v="2025-05-08T19:45:00"/>
        <d v="2025-05-08T20:00:00"/>
        <d v="2025-05-08T20:15:00"/>
        <d v="2025-05-08T20:30:00"/>
        <d v="2025-05-08T20:45:00"/>
        <d v="2025-05-08T21:00:00"/>
        <d v="2025-05-08T21:15:00"/>
        <d v="2025-05-08T21:30:00"/>
        <d v="2025-05-08T21:45:00"/>
        <d v="2025-05-08T22:00:00"/>
        <d v="2025-05-08T22:15:00"/>
        <d v="2025-05-08T22:30:00"/>
        <d v="2025-05-08T22:45:00"/>
        <d v="2025-05-08T23:00:00"/>
        <d v="2025-05-08T23:15:00"/>
        <d v="2025-05-08T23:30:00"/>
        <d v="2025-05-08T23:45:00"/>
        <d v="2025-05-09T00:00:00"/>
        <d v="2025-05-09T00:15:00"/>
        <d v="2025-05-09T00:30:00"/>
        <d v="2025-05-09T00:45:00"/>
        <d v="2025-05-09T01:00:00"/>
        <d v="2025-05-09T01:15:00"/>
        <d v="2025-05-09T01:30:00"/>
        <d v="2025-05-09T01:45:00"/>
        <d v="2025-05-09T02:00:00"/>
        <d v="2025-05-09T02:15:00"/>
        <d v="2025-05-09T02:30:00"/>
        <d v="2025-05-09T02:45:00"/>
        <d v="2025-05-09T03:00:00"/>
        <d v="2025-05-09T03:15:00"/>
        <d v="2025-05-09T03:30:00"/>
        <d v="2025-05-09T03:45:00"/>
        <d v="2025-05-09T04:00:00"/>
        <d v="2025-05-09T04:15:00"/>
        <d v="2025-05-09T04:30:00"/>
        <d v="2025-05-09T04:45:00"/>
        <d v="2025-05-09T05:00:00"/>
        <d v="2025-05-09T05:15:00"/>
        <d v="2025-05-09T05:30:00"/>
        <d v="2025-05-09T05:45:00"/>
        <d v="2025-05-09T06:00:00"/>
        <d v="2025-05-09T06:15:00"/>
        <d v="2025-05-09T06:30:00"/>
        <d v="2025-05-09T06:45:00"/>
        <d v="2025-05-09T07:00:00"/>
        <d v="2025-05-09T07:15:00"/>
        <d v="2025-05-09T07:30:00"/>
        <d v="2025-05-09T07:45:00"/>
        <d v="2025-05-09T08:00:00"/>
        <d v="2025-05-09T08:15:00"/>
        <d v="2025-05-09T08:30:00"/>
        <d v="2025-05-09T08:45:00"/>
        <d v="2025-05-09T09:00:00"/>
        <d v="2025-05-09T09:15:00"/>
        <d v="2025-05-09T09:30:00"/>
        <d v="2025-05-09T09:45:00"/>
        <d v="2025-05-09T10:00:00"/>
        <d v="2025-05-09T10:15:00"/>
        <d v="2025-05-09T10:30:00"/>
        <d v="2025-05-09T10:45:00"/>
        <d v="2025-05-09T11:00:00"/>
        <d v="2025-05-09T11:15:00"/>
        <d v="2025-05-09T11:30:00"/>
        <d v="2025-05-09T11:45:00"/>
        <d v="2025-05-09T12:00:00"/>
        <d v="2025-05-09T12:15:00"/>
        <d v="2025-05-09T12:30:00"/>
        <d v="2025-05-09T12:45:00"/>
        <d v="2025-05-09T13:00:00"/>
        <d v="2025-05-09T13:15:00"/>
        <d v="2025-05-09T13:30:00"/>
        <d v="2025-05-09T13:45:00"/>
        <d v="2025-05-09T14:00:00"/>
        <d v="2025-05-09T14:15:00"/>
        <d v="2025-05-09T14:30:00"/>
        <d v="2025-05-09T14:45:00"/>
        <d v="2025-05-09T15:00:00"/>
        <d v="2025-05-09T15:15:00"/>
        <d v="2025-05-09T15:30:00"/>
        <d v="2025-05-09T15:45:00"/>
        <d v="2025-05-09T16:00:00"/>
        <d v="2025-05-09T16:15:00"/>
        <d v="2025-05-09T16:30:00"/>
        <d v="2025-05-09T16:45:00"/>
        <d v="2025-05-09T17:00:00"/>
        <d v="2025-05-09T17:15:00"/>
        <d v="2025-05-09T17:30:00"/>
        <d v="2025-05-09T17:45:00"/>
        <d v="2025-05-09T18:00:00"/>
        <d v="2025-05-09T18:15:00"/>
        <d v="2025-05-09T18:30:00"/>
        <d v="2025-05-09T18:45:00"/>
        <d v="2025-05-09T19:00:00"/>
        <d v="2025-05-09T19:15:00"/>
        <d v="2025-05-09T19:30:00"/>
        <d v="2025-05-09T19:45:00"/>
        <d v="2025-05-09T20:00:00"/>
        <d v="2025-05-09T20:15:00"/>
        <d v="2025-05-09T20:30:00"/>
        <d v="2025-05-09T20:45:00"/>
        <d v="2025-05-09T21:00:00"/>
        <d v="2025-05-09T21:15:00"/>
        <d v="2025-05-09T21:30:00"/>
        <d v="2025-05-09T21:45:00"/>
        <d v="2025-05-09T22:00:00"/>
        <d v="2025-05-09T22:15:00"/>
        <d v="2025-05-09T22:30:00"/>
        <d v="2025-05-09T22:45:00"/>
        <d v="2025-05-09T23:00:00"/>
        <d v="2025-05-09T23:15:00"/>
        <d v="2025-05-09T23:30:00"/>
        <d v="2025-05-09T23:45:00"/>
        <d v="2025-05-10T00:00:00"/>
        <d v="2025-05-10T00:15:00"/>
        <d v="2025-05-10T00:30:00"/>
        <d v="2025-05-10T00:45:00"/>
        <d v="2025-05-10T01:00:00"/>
        <d v="2025-05-10T01:15:00"/>
        <d v="2025-05-10T01:30:00"/>
        <d v="2025-05-10T01:45:00"/>
        <d v="2025-05-10T02:00:00"/>
        <d v="2025-05-10T02:15:00"/>
        <d v="2025-05-10T02:30:00"/>
        <d v="2025-05-10T02:45:00"/>
        <d v="2025-05-10T03:00:00"/>
        <d v="2025-05-10T03:15:00"/>
        <d v="2025-05-10T03:30:00"/>
        <d v="2025-05-10T03:45:00"/>
        <d v="2025-05-10T04:00:00"/>
        <d v="2025-05-10T04:15:00"/>
        <d v="2025-05-10T04:30:00"/>
        <d v="2025-05-10T04:45:00"/>
        <d v="2025-05-10T05:00:00"/>
        <d v="2025-05-10T05:15:00"/>
        <d v="2025-05-10T05:30:00"/>
        <d v="2025-05-10T05:45:00"/>
        <d v="2025-05-10T06:00:00"/>
        <d v="2025-05-10T06:15:00"/>
        <d v="2025-05-10T06:30:00"/>
        <d v="2025-05-10T06:45:00"/>
        <d v="2025-05-10T07:00:00"/>
        <d v="2025-05-10T07:15:00"/>
        <d v="2025-05-10T07:30:00"/>
        <d v="2025-05-10T07:45:00"/>
        <d v="2025-05-10T08:00:00"/>
        <d v="2025-05-10T08:15:00"/>
        <d v="2025-05-10T08:30:00"/>
        <d v="2025-05-10T08:45:00"/>
        <d v="2025-05-10T09:00:00"/>
        <d v="2025-05-10T09:15:00"/>
        <d v="2025-05-10T09:30:00"/>
        <d v="2025-05-10T09:45:00"/>
        <d v="2025-05-10T10:00:00"/>
        <d v="2025-05-10T10:15:00"/>
        <d v="2025-05-10T10:30:00"/>
        <d v="2025-05-10T10:45:00"/>
        <d v="2025-05-10T11:00:00"/>
        <d v="2025-05-10T11:15:00"/>
        <d v="2025-05-10T11:30:00"/>
        <d v="2025-05-10T11:45:00"/>
        <d v="2025-05-10T12:00:00"/>
        <d v="2025-05-10T12:15:00"/>
        <d v="2025-05-10T12:30:00"/>
        <d v="2025-05-10T12:45:00"/>
        <d v="2025-05-10T13:00:00"/>
        <d v="2025-05-10T13:15:00"/>
        <d v="2025-05-10T13:30:00"/>
        <d v="2025-05-10T13:45:00"/>
        <d v="2025-05-10T14:00:00"/>
        <d v="2025-05-10T14:15:00"/>
        <d v="2025-05-10T14:30:00"/>
        <d v="2025-05-10T14:45:00"/>
        <d v="2025-05-10T15:00:00"/>
        <d v="2025-05-10T15:15:00"/>
        <d v="2025-05-10T15:30:00"/>
        <d v="2025-05-10T15:45:00"/>
        <d v="2025-05-10T16:00:00"/>
        <d v="2025-05-10T16:15:00"/>
        <d v="2025-05-10T16:30:00"/>
        <d v="2025-05-10T16:45:00"/>
        <d v="2025-05-10T17:00:00"/>
        <d v="2025-05-10T17:15:00"/>
        <d v="2025-05-10T17:30:00"/>
        <d v="2025-05-10T17:45:00"/>
        <d v="2025-05-10T18:00:00"/>
        <d v="2025-05-10T18:15:00"/>
        <d v="2025-05-10T18:30:00"/>
        <d v="2025-05-10T18:45:00"/>
        <d v="2025-05-10T19:00:00"/>
        <d v="2025-05-10T19:15:00"/>
        <d v="2025-05-10T19:30:00"/>
        <d v="2025-05-10T19:45:00"/>
        <d v="2025-05-10T20:00:00"/>
        <d v="2025-05-10T20:15:00"/>
        <d v="2025-05-10T20:30:00"/>
        <d v="2025-05-10T20:45:00"/>
        <d v="2025-05-10T21:00:00"/>
        <d v="2025-05-10T21:15:00"/>
        <d v="2025-05-10T21:30:00"/>
        <d v="2025-05-10T21:45:00"/>
        <d v="2025-05-10T22:00:00"/>
        <d v="2025-05-10T22:15:00"/>
        <d v="2025-05-10T22:30:00"/>
        <d v="2025-05-10T22:45:00"/>
        <d v="2025-05-10T23:00:00"/>
        <d v="2025-05-10T23:15:00"/>
        <d v="2025-05-10T23:30:00"/>
        <d v="2025-05-10T23:45:00"/>
        <d v="2025-05-11T00:00:00"/>
        <d v="2025-05-11T00:15:00"/>
        <d v="2025-05-11T00:30:00"/>
        <d v="2025-05-11T00:45:00"/>
        <d v="2025-05-11T01:00:00"/>
        <d v="2025-05-11T01:15:00"/>
        <d v="2025-05-11T01:30:00"/>
        <d v="2025-05-11T01:45:00"/>
        <d v="2025-05-11T02:00:00"/>
        <d v="2025-05-11T02:15:00"/>
        <d v="2025-05-11T02:30:00"/>
        <d v="2025-05-11T02:45:00"/>
        <d v="2025-05-11T03:00:00"/>
        <d v="2025-05-11T03:15:00"/>
        <d v="2025-05-11T03:30:00"/>
        <d v="2025-05-11T03:45:00"/>
        <d v="2025-05-11T04:00:00"/>
        <d v="2025-05-11T04:15:00"/>
        <d v="2025-05-11T04:30:00"/>
        <d v="2025-05-11T04:45:00"/>
        <d v="2025-05-11T05:00:00"/>
        <d v="2025-05-11T05:15:00"/>
        <d v="2025-05-11T05:30:00"/>
        <d v="2025-05-11T05:45:00"/>
        <d v="2025-05-11T06:00:00"/>
        <d v="2025-05-11T06:15:00"/>
        <d v="2025-05-11T06:30:00"/>
        <d v="2025-05-11T06:45:00"/>
        <d v="2025-05-11T07:00:00"/>
        <d v="2025-05-11T07:15:00"/>
        <d v="2025-05-11T07:30:00"/>
        <d v="2025-05-11T07:45:00"/>
        <d v="2025-05-11T08:00:00"/>
        <d v="2025-05-11T08:15:00"/>
        <d v="2025-05-11T08:30:00"/>
        <d v="2025-05-11T08:45:00"/>
        <d v="2025-05-11T09:00:00"/>
        <d v="2025-05-11T09:15:00"/>
        <d v="2025-05-11T09:30:00"/>
        <d v="2025-05-11T09:45:00"/>
        <d v="2025-05-11T10:00:00"/>
        <d v="2025-05-11T10:15:00"/>
        <d v="2025-05-11T10:30:00"/>
        <d v="2025-05-11T10:45:00"/>
        <d v="2025-05-11T11:00:00"/>
        <d v="2025-05-11T11:15:00"/>
        <d v="2025-05-11T11:30:00"/>
        <d v="2025-05-11T11:45:00"/>
        <d v="2025-05-11T12:00:00"/>
        <d v="2025-05-11T12:15:00"/>
        <d v="2025-05-11T12:30:00"/>
        <d v="2025-05-11T12:45:00"/>
        <d v="2025-05-11T13:00:00"/>
        <d v="2025-05-11T13:15:00"/>
        <d v="2025-05-11T13:30:00"/>
        <d v="2025-05-11T13:45:00"/>
        <d v="2025-05-11T14:00:00"/>
        <d v="2025-05-11T14:15:00"/>
        <d v="2025-05-11T14:30:00"/>
        <d v="2025-05-11T14:45:00"/>
        <d v="2025-05-11T15:00:00"/>
        <d v="2025-05-11T15:15:00"/>
        <d v="2025-05-11T15:30:00"/>
        <d v="2025-05-11T15:45:00"/>
        <d v="2025-05-11T16:00:00"/>
        <d v="2025-05-11T16:15:00"/>
        <d v="2025-05-11T16:30:00"/>
        <d v="2025-05-11T16:45:00"/>
        <d v="2025-05-11T17:00:00"/>
        <d v="2025-05-11T17:15:00"/>
        <d v="2025-05-11T17:30:00"/>
        <d v="2025-05-11T17:45:00"/>
        <d v="2025-05-11T18:00:00"/>
        <d v="2025-05-11T18:15:00"/>
        <d v="2025-05-11T18:30:00"/>
        <d v="2025-05-11T18:45:00"/>
        <d v="2025-05-11T19:00:00"/>
        <d v="2025-05-11T19:15:00"/>
        <d v="2025-05-11T19:30:00"/>
        <d v="2025-05-11T19:45:00"/>
        <d v="2025-05-11T20:00:00"/>
        <d v="2025-05-11T20:15:00"/>
        <d v="2025-05-11T20:30:00"/>
        <d v="2025-05-11T20:45:00"/>
        <d v="2025-05-11T21:00:00"/>
        <d v="2025-05-11T21:15:00"/>
        <d v="2025-05-11T21:30:00"/>
        <d v="2025-05-11T21:45:00"/>
        <d v="2025-05-11T22:00:00"/>
        <d v="2025-05-11T22:15:00"/>
        <d v="2025-05-11T22:30:00"/>
        <d v="2025-05-11T22:45:00"/>
        <d v="2025-05-11T23:00:00"/>
        <d v="2025-05-11T23:15:00"/>
        <d v="2025-05-11T23:30:00"/>
        <d v="2025-05-11T23:45:00"/>
        <d v="2025-05-12T00:00:00"/>
        <d v="2025-05-12T00:15:00"/>
        <d v="2025-05-12T00:30:00"/>
        <d v="2025-05-12T00:45:00"/>
        <d v="2025-05-12T01:00:00"/>
        <d v="2025-05-12T01:15:00"/>
        <d v="2025-05-12T01:30:00"/>
        <d v="2025-05-12T01:45:00"/>
        <d v="2025-05-12T02:00:00"/>
        <d v="2025-05-12T02:15:00"/>
        <d v="2025-05-12T02:30:00"/>
        <d v="2025-05-12T02:45:00"/>
        <d v="2025-05-12T03:00:00"/>
        <d v="2025-05-12T03:15:00"/>
        <d v="2025-05-12T03:30:00"/>
        <d v="2025-05-12T03:45:00"/>
        <d v="2025-05-12T04:00:00"/>
        <d v="2025-05-12T04:15:00"/>
        <d v="2025-05-12T04:30:00"/>
        <d v="2025-05-12T04:45:00"/>
        <d v="2025-05-12T05:00:00"/>
        <d v="2025-05-12T05:15:00"/>
        <d v="2025-05-12T05:30:00"/>
        <d v="2025-05-12T05:45:00"/>
        <d v="2025-05-12T06:00:00"/>
        <d v="2025-05-12T06:15:00"/>
        <d v="2025-05-12T06:30:00"/>
        <d v="2025-05-12T06:45:00"/>
        <d v="2025-05-12T07:00:00"/>
        <d v="2025-05-12T07:15:00"/>
        <d v="2025-05-12T07:30:00"/>
        <d v="2025-05-12T07:45:00"/>
        <d v="2025-05-12T08:00:00"/>
        <d v="2025-05-12T08:15:00"/>
        <d v="2025-05-12T08:30:00"/>
        <d v="2025-05-12T08:45:00"/>
        <d v="2025-05-12T09:00:00"/>
        <d v="2025-05-12T09:15:00"/>
        <d v="2025-05-12T09:30:00"/>
        <d v="2025-05-12T09:45:00"/>
        <d v="2025-05-12T10:00:00"/>
        <d v="2025-05-12T10:15:00"/>
        <d v="2025-05-12T10:30:00"/>
        <d v="2025-05-12T10:45:00"/>
        <d v="2025-05-12T11:00:00"/>
        <d v="2025-05-12T11:15:00"/>
        <d v="2025-05-12T11:30:00"/>
        <d v="2025-05-12T11:45:00"/>
        <d v="2025-05-12T12:00:00"/>
        <d v="2025-05-12T12:15:00"/>
        <d v="2025-05-12T12:30:00"/>
        <d v="2025-05-12T12:45:00"/>
        <d v="2025-05-12T13:00:00"/>
        <d v="2025-05-12T13:15:00"/>
        <d v="2025-05-12T13:30:00"/>
        <d v="2025-05-12T13:45:00"/>
        <d v="2025-05-12T14:00:00"/>
        <d v="2025-05-12T14:15:00"/>
        <d v="2025-05-12T14:30:00"/>
        <d v="2025-05-12T14:45:00"/>
        <d v="2025-05-12T15:00:00"/>
        <d v="2025-05-12T15:15:00"/>
        <d v="2025-05-12T15:30:00"/>
        <d v="2025-05-12T15:45:00"/>
        <d v="2025-05-12T16:00:00"/>
        <d v="2025-05-12T16:15:00"/>
        <d v="2025-05-12T16:30:00"/>
        <d v="2025-05-12T16:45:00"/>
        <d v="2025-05-12T17:00:00"/>
        <d v="2025-05-12T17:15:00"/>
        <d v="2025-05-12T17:30:00"/>
        <d v="2025-05-12T17:45:00"/>
        <d v="2025-05-12T18:00:00"/>
        <d v="2025-05-12T18:15:00"/>
        <d v="2025-05-12T18:30:00"/>
        <d v="2025-05-12T18:45:00"/>
        <d v="2025-05-12T19:00:00"/>
        <d v="2025-05-12T19:15:00"/>
        <d v="2025-05-12T19:30:00"/>
        <d v="2025-05-12T19:45:00"/>
        <d v="2025-05-12T20:00:00"/>
        <d v="2025-05-12T20:15:00"/>
        <d v="2025-05-12T20:30:00"/>
        <d v="2025-05-12T20:45:00"/>
        <d v="2025-05-12T21:00:00"/>
        <d v="2025-05-12T21:15:00"/>
        <d v="2025-05-12T21:30:00"/>
        <d v="2025-05-12T21:45:00"/>
        <d v="2025-05-12T22:00:00"/>
        <d v="2025-05-12T22:15:00"/>
        <d v="2025-05-12T22:30:00"/>
        <d v="2025-05-12T22:45:00"/>
        <d v="2025-05-12T23:00:00"/>
        <d v="2025-05-12T23:15:00"/>
        <d v="2025-05-12T23:30:00"/>
        <d v="2025-05-12T23:45:00"/>
        <d v="2025-05-13T00:00:00"/>
        <d v="2025-05-13T00:15:00"/>
        <d v="2025-05-13T00:30:00"/>
        <d v="2025-05-13T00:45:00"/>
        <d v="2025-05-13T01:00:00"/>
        <d v="2025-05-13T01:15:00"/>
        <d v="2025-05-13T01:30:00"/>
        <d v="2025-05-13T01:45:00"/>
        <d v="2025-05-13T02:00:00"/>
        <d v="2025-05-13T02:15:00"/>
        <d v="2025-05-13T02:30:00"/>
        <d v="2025-05-13T02:45:00"/>
        <d v="2025-05-13T03:00:00"/>
        <d v="2025-05-13T03:15:00"/>
        <d v="2025-05-13T03:30:00"/>
        <d v="2025-05-13T03:45:00"/>
        <d v="2025-05-13T04:00:00"/>
        <d v="2025-05-13T04:15:00"/>
        <d v="2025-05-13T04:30:00"/>
        <d v="2025-05-13T04:45:00"/>
        <d v="2025-05-13T05:00:00"/>
        <d v="2025-05-13T05:15:00"/>
        <d v="2025-05-13T05:30:00"/>
        <d v="2025-05-13T05:45:00"/>
        <d v="2025-05-13T06:00:00"/>
        <d v="2025-05-13T06:15:00"/>
        <d v="2025-05-13T06:30:00"/>
        <d v="2025-05-13T06:45:00"/>
        <d v="2025-05-13T07:00:00"/>
        <d v="2025-05-13T07:15:00"/>
        <d v="2025-05-13T07:30:00"/>
        <d v="2025-05-13T07:45:00"/>
        <d v="2025-05-13T08:00:00"/>
        <d v="2025-05-13T08:15:00"/>
        <d v="2025-05-13T08:30:00"/>
        <d v="2025-05-13T08:45:00"/>
        <d v="2025-05-13T09:00:00"/>
        <d v="2025-05-13T09:15:00"/>
        <d v="2025-05-13T09:30:00"/>
        <d v="2025-05-13T09:45:00"/>
        <d v="2025-05-13T10:00:00"/>
        <d v="2025-05-13T10:15:00"/>
        <d v="2025-05-13T10:30:00"/>
        <d v="2025-05-13T10:45:00"/>
        <d v="2025-05-13T11:00:00"/>
        <d v="2025-05-13T11:15:00"/>
        <d v="2025-05-13T11:30:00"/>
        <d v="2025-05-13T11:45:00"/>
        <d v="2025-05-13T12:00:00"/>
        <d v="2025-05-13T12:15:00"/>
        <d v="2025-05-13T12:30:00"/>
        <d v="2025-05-13T12:45:00"/>
        <d v="2025-05-13T13:00:00"/>
        <d v="2025-05-13T13:15:00"/>
        <d v="2025-05-13T13:30:00"/>
        <d v="2025-05-13T13:45:00"/>
        <d v="2025-05-13T14:00:00"/>
        <d v="2025-05-13T14:15:00"/>
        <d v="2025-05-13T14:30:00"/>
        <d v="2025-05-13T14:45:00"/>
        <d v="2025-05-13T15:00:00"/>
        <d v="2025-05-13T15:15:00"/>
        <d v="2025-05-13T15:30:00"/>
        <d v="2025-05-13T15:45:00"/>
        <d v="2025-05-13T16:00:00"/>
        <d v="2025-05-13T16:15:00"/>
        <d v="2025-05-13T16:30:00"/>
        <d v="2025-05-13T16:45:00"/>
        <d v="2025-05-13T17:00:00"/>
        <d v="2025-05-13T17:15:00"/>
        <d v="2025-05-13T17:30:00"/>
        <d v="2025-05-13T17:45:00"/>
        <d v="2025-05-13T18:00:00"/>
        <d v="2025-05-13T18:15:00"/>
        <d v="2025-05-13T18:30:00"/>
        <d v="2025-05-13T18:45:00"/>
        <d v="2025-05-13T19:00:00"/>
        <d v="2025-05-13T19:15:00"/>
        <d v="2025-05-13T19:30:00"/>
        <d v="2025-05-13T19:45:00"/>
        <d v="2025-05-13T20:00:00"/>
        <d v="2025-05-13T20:15:00"/>
        <d v="2025-05-13T20:30:00"/>
        <d v="2025-05-13T20:45:00"/>
        <d v="2025-05-13T21:00:00"/>
        <d v="2025-05-13T21:15:00"/>
        <d v="2025-05-13T21:30:00"/>
        <d v="2025-05-13T21:45:00"/>
        <d v="2025-05-13T22:00:00"/>
        <d v="2025-05-13T22:15:00"/>
        <d v="2025-05-13T22:30:00"/>
        <d v="2025-05-13T22:45:00"/>
        <d v="2025-05-13T23:00:00"/>
        <d v="2025-05-13T23:15:00"/>
        <d v="2025-05-13T23:30:00"/>
        <d v="2025-05-13T23:45:00"/>
        <d v="2025-05-14T00:00:00"/>
        <d v="2025-05-14T00:15:00"/>
        <d v="2025-05-14T00:30:00"/>
        <d v="2025-05-14T00:45:00"/>
        <d v="2025-05-14T01:00:00"/>
        <d v="2025-05-14T01:15:00"/>
        <d v="2025-05-14T01:30:00"/>
        <d v="2025-05-14T01:45:00"/>
        <d v="2025-05-14T02:00:00"/>
        <d v="2025-05-14T02:15:00"/>
        <d v="2025-05-14T02:30:00"/>
        <d v="2025-05-14T02:45:00"/>
        <d v="2025-05-14T03:00:00"/>
        <d v="2025-05-14T03:15:00"/>
        <d v="2025-05-14T03:30:00"/>
        <d v="2025-05-14T03:45:00"/>
        <d v="2025-05-14T04:00:00"/>
        <d v="2025-05-14T04:15:00"/>
        <d v="2025-05-14T04:30:00"/>
        <d v="2025-05-14T04:45:00"/>
        <d v="2025-05-14T05:00:00"/>
        <d v="2025-05-14T05:15:00"/>
        <d v="2025-05-14T05:30:00"/>
        <d v="2025-05-14T05:45:00"/>
        <d v="2025-05-14T06:00:00"/>
        <d v="2025-05-14T06:15:00"/>
        <d v="2025-05-14T06:30:00"/>
        <d v="2025-05-14T06:45:00"/>
        <d v="2025-05-14T07:00:00"/>
        <d v="2025-05-14T07:15:00"/>
        <d v="2025-05-14T07:30:00"/>
        <d v="2025-05-14T07:45:00"/>
        <d v="2025-05-14T08:00:00"/>
        <d v="2025-05-14T08:15:00"/>
        <d v="2025-05-14T08:30:00"/>
        <d v="2025-05-14T08:45:00"/>
        <d v="2025-05-14T09:00:00"/>
        <d v="2025-05-14T09:15:00"/>
        <d v="2025-05-14T09:30:00"/>
        <d v="2025-05-14T09:45:00"/>
        <d v="2025-05-14T10:00:00"/>
        <d v="2025-05-14T10:15:00"/>
        <d v="2025-05-14T10:30:00"/>
        <d v="2025-05-14T10:45:00"/>
        <d v="2025-05-14T11:00:00"/>
        <d v="2025-05-14T11:15:00"/>
        <d v="2025-05-14T11:30:00"/>
        <d v="2025-05-14T11:45:00"/>
        <d v="2025-05-14T12:00:00"/>
        <d v="2025-05-14T12:15:00"/>
        <d v="2025-05-14T12:30:00"/>
        <d v="2025-05-14T12:45:00"/>
        <d v="2025-05-14T13:00:00"/>
        <d v="2025-05-14T13:15:00"/>
        <d v="2025-05-14T13:30:00"/>
        <d v="2025-05-14T13:45:00"/>
        <d v="2025-05-14T14:00:00"/>
        <d v="2025-05-14T14:15:00"/>
        <d v="2025-05-14T14:30:00"/>
        <d v="2025-05-14T14:45:00"/>
        <d v="2025-05-14T15:00:00"/>
        <d v="2025-05-14T15:15:00"/>
        <d v="2025-05-14T15:30:00"/>
        <d v="2025-05-14T15:45:00"/>
        <d v="2025-05-14T16:00:00"/>
        <d v="2025-05-14T16:15:00"/>
        <d v="2025-05-14T16:30:00"/>
        <d v="2025-05-14T16:45:00"/>
        <d v="2025-05-14T17:00:00"/>
        <d v="2025-05-14T17:15:00"/>
        <d v="2025-05-14T17:30:00"/>
        <d v="2025-05-14T17:45:00"/>
        <d v="2025-05-14T18:00:00"/>
        <d v="2025-05-14T18:15:00"/>
        <d v="2025-05-14T18:30:00"/>
        <d v="2025-05-14T18:45:00"/>
        <d v="2025-05-14T19:00:00"/>
        <d v="2025-05-14T19:15:00"/>
        <d v="2025-05-14T19:30:00"/>
        <d v="2025-05-14T19:45:00"/>
        <d v="2025-05-14T20:00:00"/>
        <d v="2025-05-14T20:15:00"/>
        <d v="2025-05-14T20:30:00"/>
        <d v="2025-05-14T20:45:00"/>
        <d v="2025-05-14T21:00:00"/>
        <d v="2025-05-14T21:15:00"/>
        <d v="2025-05-14T21:30:00"/>
        <d v="2025-05-14T21:45:00"/>
        <d v="2025-05-14T22:00:00"/>
        <d v="2025-05-14T22:15:00"/>
        <d v="2025-05-14T22:30:00"/>
        <d v="2025-05-14T22:45:00"/>
        <d v="2025-05-14T23:00:00"/>
        <d v="2025-05-14T23:15:00"/>
        <d v="2025-05-14T23:30:00"/>
        <d v="2025-05-14T23:45:00"/>
        <d v="2025-05-15T00:00:00"/>
        <d v="2025-05-15T00:15:00"/>
        <d v="2025-05-15T00:30:00"/>
        <d v="2025-05-15T00:45:00"/>
        <d v="2025-05-15T01:00:00"/>
        <d v="2025-05-15T01:15:00"/>
        <d v="2025-05-15T01:30:00"/>
        <d v="2025-05-15T01:45:00"/>
        <d v="2025-05-15T02:00:00"/>
        <d v="2025-05-15T02:15:00"/>
        <d v="2025-05-15T02:30:00"/>
        <d v="2025-05-15T02:45:00"/>
        <d v="2025-05-15T03:00:00"/>
        <d v="2025-05-15T03:15:00"/>
        <d v="2025-05-15T03:30:00"/>
        <d v="2025-05-15T03:45:00"/>
        <d v="2025-05-15T04:00:00"/>
        <d v="2025-05-15T04:15:00"/>
        <d v="2025-05-15T04:30:00"/>
        <d v="2025-05-15T04:45:00"/>
        <d v="2025-05-15T05:00:00"/>
        <d v="2025-05-15T05:15:00"/>
        <d v="2025-05-15T05:30:00"/>
        <d v="2025-05-15T05:45:00"/>
        <d v="2025-05-15T06:00:00"/>
        <d v="2025-05-15T06:15:00"/>
        <d v="2025-05-15T06:30:00"/>
        <d v="2025-05-15T06:45:00"/>
        <d v="2025-05-15T07:00:00"/>
        <d v="2025-05-15T07:15:00"/>
        <d v="2025-05-15T07:30:00"/>
        <d v="2025-05-15T07:45:00"/>
        <d v="2025-05-15T08:00:00"/>
        <d v="2025-05-15T08:15:00"/>
        <d v="2025-05-15T08:30:00"/>
        <d v="2025-05-15T08:45:00"/>
        <d v="2025-05-15T09:00:00"/>
        <d v="2025-05-15T09:15:00"/>
        <d v="2025-05-15T09:30:00"/>
        <d v="2025-05-15T09:45:00"/>
        <d v="2025-05-15T10:00:00"/>
        <d v="2025-05-15T10:15:00"/>
        <d v="2025-05-15T10:30:00"/>
        <d v="2025-05-15T10:45:00"/>
        <d v="2025-05-15T11:00:00"/>
        <d v="2025-05-15T11:15:00"/>
        <d v="2025-05-15T11:30:00"/>
        <d v="2025-05-15T11:45:00"/>
        <d v="2025-05-15T12:00:00"/>
        <d v="2025-05-15T12:15:00"/>
        <d v="2025-05-15T12:30:00"/>
        <d v="2025-05-15T12:45:00"/>
        <d v="2025-05-15T13:00:00"/>
        <d v="2025-05-15T13:15:00"/>
        <d v="2025-05-15T13:30:00"/>
        <d v="2025-05-15T13:45:00"/>
        <d v="2025-05-15T14:00:00"/>
        <d v="2025-05-15T14:15:00"/>
        <d v="2025-05-15T14:30:00"/>
        <d v="2025-05-15T14:45:00"/>
        <d v="2025-05-15T15:00:00"/>
        <d v="2025-05-15T15:15:00"/>
        <d v="2025-05-15T15:30:00"/>
        <d v="2025-05-15T15:45:00"/>
        <d v="2025-05-15T16:00:00"/>
        <d v="2025-05-15T16:15:00"/>
        <d v="2025-05-15T16:30:00"/>
        <d v="2025-05-15T16:45:00"/>
        <d v="2025-05-15T17:00:00"/>
        <d v="2025-05-15T17:15:00"/>
        <d v="2025-05-15T17:30:00"/>
        <d v="2025-05-15T17:45:00"/>
        <d v="2025-05-15T18:00:00"/>
        <d v="2025-05-15T18:15:00"/>
        <d v="2025-05-15T18:30:00"/>
        <d v="2025-05-15T18:45:00"/>
        <d v="2025-05-15T19:00:00"/>
        <d v="2025-05-15T19:15:00"/>
        <d v="2025-05-15T19:30:00"/>
        <d v="2025-05-15T19:45:00"/>
        <d v="2025-05-15T20:00:00"/>
        <d v="2025-05-15T20:15:00"/>
        <d v="2025-05-15T20:30:00"/>
        <d v="2025-05-15T20:45:00"/>
        <d v="2025-05-15T21:00:00"/>
        <d v="2025-05-15T21:15:00"/>
        <d v="2025-05-15T21:30:00"/>
        <d v="2025-05-15T21:45:00"/>
        <d v="2025-05-15T22:00:00"/>
        <d v="2025-05-15T22:15:00"/>
        <d v="2025-05-15T22:30:00"/>
        <d v="2025-05-15T22:45:00"/>
        <d v="2025-05-15T23:00:00"/>
        <d v="2025-05-15T23:15:00"/>
        <d v="2025-05-15T23:30:00"/>
        <d v="2025-05-15T23:45:00"/>
        <d v="2025-05-16T00:00:00"/>
        <d v="2025-05-16T00:15:00"/>
        <d v="2025-05-16T00:30:00"/>
        <d v="2025-05-16T00:45:00"/>
        <d v="2025-05-16T01:00:00"/>
        <d v="2025-05-16T01:15:00"/>
        <d v="2025-05-16T01:30:00"/>
        <d v="2025-05-16T01:45:00"/>
        <d v="2025-05-16T02:00:00"/>
        <d v="2025-05-16T02:15:00"/>
        <d v="2025-05-16T02:30:00"/>
        <d v="2025-05-16T02:45:00"/>
        <d v="2025-05-16T03:00:00"/>
        <d v="2025-05-16T03:15:00"/>
        <d v="2025-05-16T03:30:00"/>
        <d v="2025-05-16T03:45:00"/>
        <d v="2025-05-16T04:00:00"/>
        <d v="2025-05-16T04:15:00"/>
        <d v="2025-05-16T04:30:00"/>
        <d v="2025-05-16T04:45:00"/>
        <d v="2025-05-16T05:00:00"/>
        <d v="2025-05-16T05:15:00"/>
        <d v="2025-05-16T05:30:00"/>
        <d v="2025-05-16T05:45:00"/>
        <d v="2025-05-16T06:00:00"/>
        <d v="2025-05-16T06:15:00"/>
        <d v="2025-05-16T06:30:00"/>
        <d v="2025-05-16T06:45:00"/>
        <d v="2025-05-16T07:00:00"/>
        <d v="2025-05-16T07:15:00"/>
        <d v="2025-05-16T07:30:00"/>
        <d v="2025-05-16T07:45:00"/>
        <d v="2025-05-16T08:00:00"/>
        <d v="2025-05-16T08:15:00"/>
        <d v="2025-05-16T08:30:00"/>
        <d v="2025-05-16T08:45:00"/>
        <d v="2025-05-16T09:00:00"/>
        <d v="2025-05-16T09:15:00"/>
        <d v="2025-05-16T09:30:00"/>
        <d v="2025-05-16T09:45:00"/>
        <d v="2025-05-16T10:00:00"/>
        <d v="2025-05-16T10:15:00"/>
        <d v="2025-05-16T10:30:00"/>
        <d v="2025-05-16T10:45:00"/>
        <d v="2025-05-16T11:00:00"/>
        <d v="2025-05-16T11:15:00"/>
        <d v="2025-05-16T11:30:00"/>
        <d v="2025-05-16T11:45:00"/>
        <d v="2025-05-16T12:00:00"/>
        <d v="2025-05-16T12:15:00"/>
        <d v="2025-05-16T12:30:00"/>
        <d v="2025-05-16T12:45:00"/>
        <d v="2025-05-16T13:00:00"/>
        <d v="2025-05-16T13:15:00"/>
        <d v="2025-05-16T13:30:00"/>
        <d v="2025-05-16T13:45:00"/>
        <d v="2025-05-16T14:00:00"/>
        <d v="2025-05-16T14:15:00"/>
        <d v="2025-05-16T14:30:00"/>
        <d v="2025-05-16T14:45:00"/>
        <d v="2025-05-16T15:00:00"/>
        <d v="2025-05-16T15:15:00"/>
        <d v="2025-05-16T15:30:00"/>
        <d v="2025-05-16T15:45:00"/>
        <d v="2025-05-16T16:00:00"/>
        <d v="2025-05-16T16:15:00"/>
        <d v="2025-05-16T16:30:00"/>
        <d v="2025-05-16T16:45:00"/>
        <d v="2025-05-16T17:00:00"/>
        <d v="2025-05-16T17:15:00"/>
        <d v="2025-05-16T17:30:00"/>
        <d v="2025-05-16T17:45:00"/>
        <d v="2025-05-16T18:00:00"/>
        <d v="2025-05-16T18:15:00"/>
        <d v="2025-05-16T18:30:00"/>
        <d v="2025-05-16T18:45:00"/>
        <d v="2025-05-16T19:00:00"/>
        <d v="2025-05-16T19:15:00"/>
        <d v="2025-05-16T19:30:00"/>
        <d v="2025-05-16T19:45:00"/>
        <d v="2025-05-16T20:00:00"/>
        <d v="2025-05-16T20:15:00"/>
        <d v="2025-05-16T20:30:00"/>
        <d v="2025-05-16T20:45:00"/>
        <d v="2025-05-16T21:00:00"/>
        <d v="2025-05-16T21:15:00"/>
        <d v="2025-05-16T21:30:00"/>
        <d v="2025-05-16T21:45:00"/>
        <d v="2025-05-16T22:00:00"/>
        <d v="2025-05-16T22:15:00"/>
        <d v="2025-05-16T22:30:00"/>
        <d v="2025-05-16T22:45:00"/>
        <d v="2025-05-16T23:00:00"/>
        <d v="2025-05-16T23:15:00"/>
        <d v="2025-05-16T23:30:00"/>
        <d v="2025-05-16T23:45:00"/>
        <d v="2025-05-17T00:00:00"/>
        <d v="2025-05-17T00:15:00"/>
        <d v="2025-05-17T00:30:00"/>
        <d v="2025-05-17T00:45:00"/>
        <d v="2025-05-17T01:00:00"/>
        <d v="2025-05-17T01:15:00"/>
        <d v="2025-05-17T01:30:00"/>
        <d v="2025-05-17T01:45:00"/>
        <d v="2025-05-17T02:00:00"/>
        <d v="2025-05-17T02:15:00"/>
        <d v="2025-05-17T02:30:00"/>
        <d v="2025-05-17T02:45:00"/>
        <d v="2025-05-17T03:00:00"/>
        <d v="2025-05-17T03:15:00"/>
        <d v="2025-05-17T03:30:00"/>
        <d v="2025-05-17T03:45:00"/>
        <d v="2025-05-17T04:00:00"/>
        <d v="2025-05-17T04:15:00"/>
        <d v="2025-05-17T04:30:00"/>
        <d v="2025-05-17T04:45:00"/>
        <d v="2025-05-17T05:00:00"/>
        <d v="2025-05-17T05:15:00"/>
        <d v="2025-05-17T05:30:00"/>
        <d v="2025-05-17T05:45:00"/>
        <d v="2025-05-17T06:00:00"/>
        <d v="2025-05-17T06:15:00"/>
        <d v="2025-05-17T06:30:00"/>
        <d v="2025-05-17T06:45:00"/>
        <d v="2025-05-17T07:00:00"/>
        <d v="2025-05-17T07:15:00"/>
        <d v="2025-05-17T07:30:00"/>
        <d v="2025-05-17T07:45:00"/>
        <d v="2025-05-17T08:00:00"/>
        <d v="2025-05-17T08:15:00"/>
        <d v="2025-05-17T08:30:00"/>
        <d v="2025-05-17T08:45:00"/>
        <d v="2025-05-17T09:00:00"/>
        <d v="2025-05-17T09:15:00"/>
        <d v="2025-05-17T09:30:00"/>
        <d v="2025-05-17T09:45:00"/>
        <d v="2025-05-17T10:00:00"/>
        <d v="2025-05-17T10:15:00"/>
        <d v="2025-05-17T10:30:00"/>
        <d v="2025-05-17T10:45:00"/>
        <d v="2025-05-17T11:00:00"/>
        <d v="2025-05-17T11:15:00"/>
        <d v="2025-05-17T11:30:00"/>
        <d v="2025-05-17T11:45:00"/>
        <d v="2025-05-17T12:00:00"/>
        <d v="2025-05-17T12:15:00"/>
        <d v="2025-05-17T12:30:00"/>
        <d v="2025-05-17T12:45:00"/>
        <d v="2025-05-17T13:00:00"/>
        <d v="2025-05-17T13:15:00"/>
        <d v="2025-05-17T13:30:00"/>
        <d v="2025-05-17T13:45:00"/>
        <d v="2025-05-17T14:00:00"/>
        <d v="2025-05-17T14:15:00"/>
        <d v="2025-05-17T14:30:00"/>
        <d v="2025-05-17T14:45:00"/>
        <d v="2025-05-17T15:00:00"/>
        <d v="2025-05-17T15:15:00"/>
        <d v="2025-05-17T15:30:00"/>
        <d v="2025-05-17T15:45:00"/>
        <d v="2025-05-17T16:00:00"/>
        <d v="2025-05-17T16:15:00"/>
        <d v="2025-05-17T16:30:00"/>
        <d v="2025-05-17T16:45:00"/>
        <d v="2025-05-17T17:00:00"/>
        <d v="2025-05-17T17:15:00"/>
        <d v="2025-05-17T17:30:00"/>
        <d v="2025-05-17T17:45:00"/>
        <d v="2025-05-17T18:00:00"/>
        <d v="2025-05-17T18:15:00"/>
        <d v="2025-05-17T18:30:00"/>
        <d v="2025-05-17T18:45:00"/>
        <d v="2025-05-17T19:00:00"/>
        <d v="2025-05-17T19:15:00"/>
        <d v="2025-05-17T19:30:00"/>
        <d v="2025-05-17T19:45:00"/>
        <d v="2025-05-17T20:00:00"/>
        <d v="2025-05-17T20:15:00"/>
        <d v="2025-05-17T20:30:00"/>
        <d v="2025-05-17T20:45:00"/>
        <d v="2025-05-17T21:00:00"/>
        <d v="2025-05-17T21:15:00"/>
        <d v="2025-05-17T21:30:00"/>
        <d v="2025-05-17T21:45:00"/>
        <d v="2025-05-17T22:00:00"/>
        <d v="2025-05-17T22:15:00"/>
        <d v="2025-05-17T22:30:00"/>
        <d v="2025-05-17T22:45:00"/>
        <d v="2025-05-17T23:00:00"/>
        <d v="2025-05-17T23:15:00"/>
        <d v="2025-05-17T23:30:00"/>
        <d v="2025-05-17T23:45:00"/>
        <d v="2025-05-18T00:00:00"/>
        <d v="2025-05-18T00:15:00"/>
        <d v="2025-05-18T00:30:00"/>
        <d v="2025-05-18T00:45:00"/>
        <d v="2025-05-18T01:00:00"/>
        <d v="2025-05-18T01:15:00"/>
        <d v="2025-05-18T01:30:00"/>
        <d v="2025-05-18T01:45:00"/>
        <d v="2025-05-18T02:00:00"/>
        <d v="2025-05-18T02:15:00"/>
        <d v="2025-05-18T02:30:00"/>
        <d v="2025-05-18T02:45:00"/>
        <d v="2025-05-18T03:00:00"/>
        <d v="2025-05-18T03:15:00"/>
        <d v="2025-05-18T03:30:00"/>
        <d v="2025-05-18T03:45:00"/>
        <d v="2025-05-18T04:00:00"/>
        <d v="2025-05-18T04:15:00"/>
        <d v="2025-05-18T04:30:00"/>
        <d v="2025-05-18T04:45:00"/>
        <d v="2025-05-18T05:00:00"/>
        <d v="2025-05-18T05:15:00"/>
        <d v="2025-05-18T05:30:00"/>
        <d v="2025-05-18T05:45:00"/>
        <d v="2025-05-18T06:00:00"/>
        <d v="2025-05-18T06:15:00"/>
        <d v="2025-05-18T06:30:00"/>
        <d v="2025-05-18T06:45:00"/>
        <d v="2025-05-18T07:00:00"/>
        <d v="2025-05-18T07:15:00"/>
        <d v="2025-05-18T07:30:00"/>
        <d v="2025-05-18T07:45:00"/>
        <d v="2025-05-18T08:00:00"/>
        <d v="2025-05-18T08:15:00"/>
        <d v="2025-05-18T08:30:00"/>
        <d v="2025-05-18T08:45:00"/>
        <d v="2025-05-18T09:00:00"/>
        <d v="2025-05-18T09:15:00"/>
        <d v="2025-05-18T09:30:00"/>
        <d v="2025-05-18T09:45:00"/>
        <d v="2025-05-18T10:00:00"/>
        <d v="2025-05-18T10:15:00"/>
        <d v="2025-05-18T10:30:00"/>
        <d v="2025-05-18T10:45:00"/>
        <d v="2025-05-18T11:00:00"/>
        <d v="2025-05-18T11:15:00"/>
        <d v="2025-05-18T11:30:00"/>
        <d v="2025-05-18T11:45:00"/>
        <d v="2025-05-18T12:00:00"/>
        <d v="2025-05-18T12:15:00"/>
        <d v="2025-05-18T12:30:00"/>
        <d v="2025-05-18T12:45:00"/>
        <d v="2025-05-18T13:00:00"/>
        <d v="2025-05-18T13:15:00"/>
        <d v="2025-05-18T13:30:00"/>
        <d v="2025-05-18T13:45:00"/>
        <d v="2025-05-18T14:00:00"/>
        <d v="2025-05-18T14:15:00"/>
        <d v="2025-05-18T14:30:00"/>
        <d v="2025-05-18T14:45:00"/>
        <d v="2025-05-18T15:00:00"/>
        <d v="2025-05-18T15:15:00"/>
        <d v="2025-05-18T15:30:00"/>
        <d v="2025-05-18T15:45:00"/>
        <d v="2025-05-18T16:00:00"/>
        <d v="2025-05-18T16:15:00"/>
        <d v="2025-05-18T16:30:00"/>
        <d v="2025-05-18T16:45:00"/>
        <d v="2025-05-18T17:00:00"/>
        <d v="2025-05-18T17:15:00"/>
        <d v="2025-05-18T17:30:00"/>
        <d v="2025-05-18T17:45:00"/>
        <d v="2025-05-18T18:00:00"/>
        <d v="2025-05-18T18:15:00"/>
        <d v="2025-05-18T18:30:00"/>
        <d v="2025-05-18T18:45:00"/>
        <d v="2025-05-18T19:00:00"/>
        <d v="2025-05-18T19:15:00"/>
        <d v="2025-05-18T19:30:00"/>
        <d v="2025-05-18T19:45:00"/>
        <d v="2025-05-18T20:00:00"/>
        <d v="2025-05-18T20:15:00"/>
        <d v="2025-05-18T20:30:00"/>
        <d v="2025-05-18T20:45:00"/>
        <d v="2025-05-18T21:00:00"/>
        <d v="2025-05-18T21:15:00"/>
        <d v="2025-05-18T21:30:00"/>
        <d v="2025-05-18T21:45:00"/>
        <d v="2025-05-18T22:00:00"/>
        <d v="2025-05-18T22:15:00"/>
        <d v="2025-05-18T22:30:00"/>
        <d v="2025-05-18T22:45:00"/>
        <d v="2025-05-18T23:00:00"/>
        <d v="2025-05-18T23:15:00"/>
        <d v="2025-05-18T23:30:00"/>
        <d v="2025-05-18T23:45:00"/>
        <d v="2025-05-19T00:00:00"/>
        <d v="2025-05-19T00:15:00"/>
        <d v="2025-05-19T00:30:00"/>
        <d v="2025-05-19T00:45:00"/>
        <d v="2025-05-19T01:00:00"/>
        <d v="2025-05-19T01:15:00"/>
        <d v="2025-05-19T01:30:00"/>
        <d v="2025-05-19T01:45:00"/>
        <d v="2025-05-19T02:00:00"/>
        <d v="2025-05-19T02:15:00"/>
        <d v="2025-05-19T02:30:00"/>
        <d v="2025-05-19T02:45:00"/>
        <d v="2025-05-19T03:00:00"/>
        <d v="2025-05-19T03:15:00"/>
        <d v="2025-05-19T03:30:00"/>
        <d v="2025-05-19T03:45:00"/>
        <d v="2025-05-19T04:00:00"/>
        <d v="2025-05-19T04:15:00"/>
        <d v="2025-05-19T04:30:00"/>
        <d v="2025-05-19T04:45:00"/>
        <d v="2025-05-19T05:00:00"/>
        <d v="2025-05-19T05:15:00"/>
        <d v="2025-05-19T05:30:00"/>
        <d v="2025-05-19T05:45:00"/>
        <d v="2025-05-19T06:00:00"/>
        <d v="2025-05-19T06:15:00"/>
        <d v="2025-05-19T06:30:00"/>
        <d v="2025-05-19T06:45:00"/>
        <d v="2025-05-19T07:00:00"/>
        <d v="2025-05-19T07:15:00"/>
        <d v="2025-05-19T07:30:00"/>
        <d v="2025-05-19T07:45:00"/>
        <d v="2025-05-19T08:00:00"/>
        <d v="2025-05-19T08:15:00"/>
        <d v="2025-05-19T08:30:00"/>
        <d v="2025-05-19T08:45:00"/>
        <d v="2025-05-19T09:00:00"/>
        <d v="2025-05-19T09:15:00"/>
        <d v="2025-05-19T09:30:00"/>
        <d v="2025-05-19T09:45:00"/>
        <d v="2025-05-19T10:00:00"/>
        <d v="2025-05-19T10:15:00"/>
        <d v="2025-05-19T10:30:00"/>
        <d v="2025-05-19T10:45:00"/>
        <d v="2025-05-19T11:00:00"/>
        <d v="2025-05-19T11:15:00"/>
        <d v="2025-05-19T11:30:00"/>
        <d v="2025-05-19T11:45:00"/>
        <d v="2025-05-19T12:00:00"/>
        <d v="2025-05-19T12:15:00"/>
        <d v="2025-05-19T12:30:00"/>
        <d v="2025-05-19T12:45:00"/>
        <d v="2025-05-19T13:00:00"/>
        <d v="2025-05-19T13:15:00"/>
        <d v="2025-05-19T13:30:00"/>
        <d v="2025-05-19T13:45:00"/>
        <d v="2025-05-19T14:00:00"/>
        <d v="2025-05-19T14:15:00"/>
        <d v="2025-05-19T14:30:00"/>
        <d v="2025-05-19T14:45:00"/>
        <d v="2025-05-19T15:00:00"/>
        <d v="2025-05-19T15:15:00"/>
        <d v="2025-05-19T15:30:00"/>
        <d v="2025-05-19T15:45:00"/>
        <d v="2025-05-19T16:00:00"/>
        <d v="2025-05-19T16:15:00"/>
        <d v="2025-05-19T16:30:00"/>
        <d v="2025-05-19T16:45:00"/>
        <d v="2025-05-19T17:00:00"/>
        <d v="2025-05-19T17:15:00"/>
        <d v="2025-05-19T17:30:00"/>
        <d v="2025-05-19T17:45:00"/>
        <d v="2025-05-19T18:00:00"/>
        <d v="2025-05-19T18:15:00"/>
        <d v="2025-05-19T18:30:00"/>
        <d v="2025-05-19T18:45:00"/>
        <d v="2025-05-19T19:00:00"/>
        <d v="2025-05-19T19:15:00"/>
        <d v="2025-05-19T19:30:00"/>
        <d v="2025-05-19T19:45:00"/>
        <d v="2025-05-19T20:00:00"/>
        <d v="2025-05-19T20:15:00"/>
        <d v="2025-05-19T20:30:00"/>
        <d v="2025-05-19T20:45:00"/>
        <d v="2025-05-19T21:00:00"/>
        <d v="2025-05-19T21:15:00"/>
        <d v="2025-05-19T21:30:00"/>
        <d v="2025-05-19T21:45:00"/>
        <d v="2025-05-19T22:00:00"/>
        <d v="2025-05-19T22:15:00"/>
        <d v="2025-05-19T22:30:00"/>
        <d v="2025-05-19T22:45:00"/>
        <d v="2025-05-19T23:00:00"/>
        <d v="2025-05-19T23:15:00"/>
        <d v="2025-05-19T23:30:00"/>
        <d v="2025-05-19T23:45:00"/>
        <d v="2025-05-20T00:00:00"/>
        <d v="2025-05-20T00:15:00"/>
        <d v="2025-05-20T00:30:00"/>
        <d v="2025-05-20T00:45:00"/>
        <d v="2025-05-20T01:00:00"/>
        <d v="2025-05-20T01:15:00"/>
        <d v="2025-05-20T01:30:00"/>
        <d v="2025-05-20T01:45:00"/>
        <d v="2025-05-20T02:00:00"/>
        <d v="2025-05-20T02:15:00"/>
        <d v="2025-05-20T02:30:00"/>
        <d v="2025-05-20T02:45:00"/>
        <d v="2025-05-20T03:00:00"/>
        <d v="2025-05-20T03:15:00"/>
        <d v="2025-05-20T03:30:00"/>
        <d v="2025-05-20T03:45:00"/>
        <d v="2025-05-20T04:00:00"/>
        <d v="2025-05-20T04:15:00"/>
        <d v="2025-05-20T04:30:00"/>
        <d v="2025-05-20T04:45:00"/>
        <d v="2025-05-20T05:00:00"/>
        <d v="2025-05-20T05:15:00"/>
        <d v="2025-05-20T05:30:00"/>
        <d v="2025-05-20T05:45:00"/>
        <d v="2025-05-20T06:00:00"/>
        <d v="2025-05-20T06:15:00"/>
        <d v="2025-05-20T06:30:00"/>
        <d v="2025-05-20T06:45:00"/>
        <d v="2025-05-20T07:00:00"/>
        <d v="2025-05-20T07:15:00"/>
        <d v="2025-05-20T07:30:00"/>
        <d v="2025-05-20T07:45:00"/>
        <d v="2025-05-20T08:00:00"/>
        <d v="2025-05-20T08:15:00"/>
        <d v="2025-05-20T08:30:00"/>
        <d v="2025-05-20T08:45:00"/>
        <d v="2025-05-20T09:00:00"/>
        <d v="2025-05-20T09:15:00"/>
        <d v="2025-05-20T09:30:00"/>
        <d v="2025-05-20T09:45:00"/>
        <d v="2025-05-20T10:00:00"/>
        <d v="2025-05-20T10:15:00"/>
        <d v="2025-05-20T10:30:00"/>
        <d v="2025-05-20T10:45:00"/>
        <d v="2025-05-20T11:00:00"/>
        <d v="2025-05-20T11:15:00"/>
        <d v="2025-05-20T11:30:00"/>
        <d v="2025-05-20T11:45:00"/>
        <d v="2025-05-20T12:00:00"/>
        <d v="2025-05-20T12:15:00"/>
        <d v="2025-05-20T12:30:00"/>
        <d v="2025-05-20T12:45:00"/>
        <d v="2025-05-20T13:00:00"/>
        <d v="2025-05-20T13:15:00"/>
        <d v="2025-05-20T13:30:00"/>
        <d v="2025-05-20T13:45:00"/>
        <d v="2025-05-20T14:00:00"/>
        <d v="2025-05-20T14:15:00"/>
        <d v="2025-05-20T14:30:00"/>
        <d v="2025-05-20T14:45:00"/>
        <d v="2025-05-20T15:00:00"/>
        <d v="2025-05-20T15:15:00"/>
        <d v="2025-05-20T15:30:00"/>
        <d v="2025-05-20T15:45:00"/>
        <d v="2025-05-20T16:00:00"/>
        <d v="2025-05-20T16:15:00"/>
        <d v="2025-05-20T16:30:00"/>
        <d v="2025-05-20T16:45:00"/>
        <d v="2025-05-20T17:00:00"/>
        <d v="2025-05-20T17:15:00"/>
        <d v="2025-05-20T17:30:00"/>
        <d v="2025-05-20T17:45:00"/>
        <d v="2025-05-20T18:00:00"/>
        <d v="2025-05-20T18:15:00"/>
        <d v="2025-05-20T18:30:00"/>
        <d v="2025-05-20T18:45:00"/>
        <d v="2025-05-20T19:00:00"/>
        <d v="2025-05-20T19:15:00"/>
        <d v="2025-05-20T19:30:00"/>
        <d v="2025-05-20T19:45:00"/>
        <d v="2025-05-20T20:00:00"/>
        <d v="2025-05-20T20:15:00"/>
        <d v="2025-05-20T20:30:00"/>
        <d v="2025-05-20T20:45:00"/>
        <d v="2025-05-20T21:00:00"/>
        <d v="2025-05-20T21:15:00"/>
        <d v="2025-05-20T21:30:00"/>
        <d v="2025-05-20T21:45:00"/>
        <d v="2025-05-20T22:00:00"/>
        <d v="2025-05-20T22:15:00"/>
        <d v="2025-05-20T22:30:00"/>
        <d v="2025-05-20T22:45:00"/>
        <d v="2025-05-20T23:00:00"/>
        <d v="2025-05-20T23:15:00"/>
        <d v="2025-05-20T23:30:00"/>
        <d v="2025-05-20T23:45:00"/>
        <d v="2025-05-21T00:00:00"/>
        <d v="2025-05-21T00:15:00"/>
        <d v="2025-05-21T00:30:00"/>
        <d v="2025-05-21T00:45:00"/>
        <d v="2025-05-21T01:00:00"/>
        <d v="2025-05-21T01:15:00"/>
        <d v="2025-05-21T01:30:00"/>
        <d v="2025-05-21T01:45:00"/>
        <d v="2025-05-21T02:00:00"/>
        <d v="2025-05-21T02:15:00"/>
        <d v="2025-05-21T02:30:00"/>
        <d v="2025-05-21T02:45:00"/>
        <d v="2025-05-21T03:00:00"/>
        <d v="2025-05-21T03:15:00"/>
        <d v="2025-05-21T03:30:00"/>
        <d v="2025-05-21T03:45:00"/>
        <d v="2025-05-21T04:00:00"/>
        <d v="2025-05-21T04:15:00"/>
        <d v="2025-05-21T04:30:00"/>
        <d v="2025-05-21T04:45:00"/>
        <d v="2025-05-21T05:00:00"/>
        <d v="2025-05-21T05:15:00"/>
        <d v="2025-05-21T05:30:00"/>
        <d v="2025-05-21T05:45:00"/>
        <d v="2025-05-21T06:00:00"/>
        <d v="2025-05-21T06:15:00"/>
        <d v="2025-05-21T06:30:00"/>
        <d v="2025-05-21T06:45:00"/>
        <d v="2025-05-21T07:00:00"/>
        <d v="2025-05-21T07:15:00"/>
        <d v="2025-05-21T07:30:00"/>
        <d v="2025-05-21T07:45:00"/>
        <d v="2025-05-21T08:00:00"/>
        <d v="2025-05-21T08:15:00"/>
        <d v="2025-05-21T08:30:00"/>
        <d v="2025-05-21T08:45:00"/>
        <d v="2025-05-21T09:00:00"/>
        <d v="2025-05-21T09:15:00"/>
        <d v="2025-05-21T09:30:00"/>
        <d v="2025-05-21T09:45:00"/>
        <d v="2025-05-21T10:00:00"/>
        <d v="2025-05-21T10:15:00"/>
        <d v="2025-05-21T10:30:00"/>
        <d v="2025-05-21T10:45:00"/>
        <d v="2025-05-21T11:00:00"/>
        <d v="2025-05-21T11:15:00"/>
        <d v="2025-05-21T11:30:00"/>
        <d v="2025-05-21T11:45:00"/>
        <d v="2025-05-21T12:00:00"/>
        <d v="2025-05-21T12:15:00"/>
        <d v="2025-05-21T12:30:00"/>
        <d v="2025-05-21T12:45:00"/>
        <d v="2025-05-21T13:00:00"/>
        <d v="2025-05-21T13:15:00"/>
        <d v="2025-05-21T13:30:00"/>
        <d v="2025-05-21T13:45:00"/>
        <d v="2025-05-21T14:00:00"/>
        <d v="2025-05-21T14:15:00"/>
        <d v="2025-05-21T14:30:00"/>
        <d v="2025-05-21T14:45:00"/>
        <d v="2025-05-21T15:00:00"/>
        <d v="2025-05-21T15:15:00"/>
        <d v="2025-05-21T15:30:00"/>
        <d v="2025-05-21T15:45:00"/>
        <d v="2025-05-21T16:00:00"/>
        <d v="2025-05-21T16:15:00"/>
        <d v="2025-05-21T16:30:00"/>
        <d v="2025-05-21T16:45:00"/>
        <d v="2025-05-21T17:00:00"/>
        <d v="2025-05-21T17:15:00"/>
        <d v="2025-05-21T17:30:00"/>
        <d v="2025-05-21T17:45:00"/>
        <d v="2025-05-21T18:00:00"/>
        <d v="2025-05-21T18:15:00"/>
        <d v="2025-05-21T18:30:00"/>
        <d v="2025-05-21T18:45:00"/>
        <d v="2025-05-21T19:00:00"/>
        <d v="2025-05-21T19:15:00"/>
        <d v="2025-05-21T19:30:00"/>
        <d v="2025-05-21T19:45:00"/>
        <d v="2025-05-21T20:00:00"/>
        <d v="2025-05-21T20:15:00"/>
        <d v="2025-05-21T20:30:00"/>
        <d v="2025-05-21T20:45:00"/>
        <d v="2025-05-21T21:00:00"/>
        <d v="2025-05-21T21:15:00"/>
        <d v="2025-05-21T21:30:00"/>
        <d v="2025-05-21T21:45:00"/>
        <d v="2025-05-21T22:00:00"/>
        <d v="2025-05-21T22:15:00"/>
        <d v="2025-05-21T22:30:00"/>
        <d v="2025-05-21T22:45:00"/>
        <d v="2025-05-21T23:00:00"/>
        <d v="2025-05-21T23:15:00"/>
        <d v="2025-05-21T23:30:00"/>
        <d v="2025-05-21T23:45:00"/>
        <d v="2025-05-22T00:00:00"/>
        <d v="2025-05-22T00:15:00"/>
        <d v="2025-05-22T00:30:00"/>
        <d v="2025-05-22T00:45:00"/>
        <d v="2025-05-22T01:00:00"/>
        <d v="2025-05-22T01:15:00"/>
        <d v="2025-05-22T01:30:00"/>
        <d v="2025-05-22T01:45:00"/>
        <d v="2025-05-22T02:00:00"/>
        <d v="2025-05-22T02:15:00"/>
        <d v="2025-05-22T02:30:00"/>
        <d v="2025-05-22T02:45:00"/>
        <d v="2025-05-22T03:00:00"/>
        <d v="2025-05-22T03:15:00"/>
        <d v="2025-05-22T03:30:00"/>
        <d v="2025-05-22T03:45:00"/>
        <d v="2025-05-22T04:00:00"/>
        <d v="2025-05-22T04:15:00"/>
        <d v="2025-05-22T04:30:00"/>
        <d v="2025-05-22T04:45:00"/>
        <d v="2025-05-22T05:00:00"/>
        <d v="2025-05-22T05:15:00"/>
        <d v="2025-05-22T05:30:00"/>
        <d v="2025-05-22T05:45:00"/>
        <d v="2025-05-22T06:00:00"/>
        <d v="2025-05-22T06:15:00"/>
        <d v="2025-05-22T06:30:00"/>
        <d v="2025-05-22T06:45:00"/>
        <d v="2025-05-22T07:00:00"/>
        <d v="2025-05-22T07:15:00"/>
        <d v="2025-05-22T07:30:00"/>
        <d v="2025-05-22T07:45:00"/>
        <d v="2025-05-22T08:00:00"/>
        <d v="2025-05-22T08:15:00"/>
        <d v="2025-05-22T08:30:00"/>
        <d v="2025-05-22T08:45:00"/>
        <d v="2025-05-22T09:00:00"/>
        <d v="2025-05-22T09:15:00"/>
        <d v="2025-05-22T09:30:00"/>
        <d v="2025-05-22T09:45:00"/>
        <d v="2025-05-22T10:00:00"/>
        <d v="2025-05-22T10:15:00"/>
        <d v="2025-05-22T10:30:00"/>
        <d v="2025-05-22T10:45:00"/>
        <d v="2025-05-22T11:00:00"/>
        <d v="2025-05-22T11:15:00"/>
        <d v="2025-05-22T11:30:00"/>
        <d v="2025-05-22T11:45:00"/>
        <d v="2025-05-22T12:00:00"/>
        <d v="2025-05-22T12:15:00"/>
        <d v="2025-05-22T12:30:00"/>
        <d v="2025-05-22T12:45:00"/>
        <d v="2025-05-22T13:00:00"/>
        <d v="2025-05-22T13:15:00"/>
        <d v="2025-05-22T13:30:00"/>
        <d v="2025-05-22T13:45:00"/>
        <d v="2025-05-22T14:00:00"/>
        <d v="2025-05-22T14:15:00"/>
        <d v="2025-05-22T14:30:00"/>
        <d v="2025-05-22T14:45:00"/>
        <d v="2025-05-22T15:00:00"/>
        <d v="2025-05-22T15:15:00"/>
        <d v="2025-05-22T15:30:00"/>
        <d v="2025-05-22T15:45:00"/>
        <d v="2025-05-22T16:00:00"/>
        <d v="2025-05-22T16:15:00"/>
        <d v="2025-05-22T16:30:00"/>
        <d v="2025-05-22T16:45:00"/>
        <d v="2025-05-22T17:00:00"/>
        <d v="2025-05-22T17:15:00"/>
        <d v="2025-05-22T17:30:00"/>
        <d v="2025-05-22T17:45:00"/>
        <d v="2025-05-22T18:00:00"/>
        <d v="2025-05-22T18:15:00"/>
        <d v="2025-05-22T18:30:00"/>
        <d v="2025-05-22T18:45:00"/>
        <d v="2025-05-22T19:00:00"/>
        <d v="2025-05-22T19:15:00"/>
        <d v="2025-05-22T19:30:00"/>
        <d v="2025-05-22T19:45:00"/>
        <d v="2025-05-22T20:00:00"/>
        <d v="2025-05-22T20:15:00"/>
        <d v="2025-05-22T20:30:00"/>
        <d v="2025-05-22T20:45:00"/>
        <d v="2025-05-22T21:00:00"/>
        <d v="2025-05-22T21:15:00"/>
        <d v="2025-05-22T21:30:00"/>
        <d v="2025-05-22T21:45:00"/>
        <d v="2025-05-22T22:00:00"/>
        <d v="2025-05-22T22:15:00"/>
        <d v="2025-05-22T22:30:00"/>
        <d v="2025-05-22T22:45:00"/>
        <d v="2025-05-22T23:00:00"/>
        <d v="2025-05-22T23:15:00"/>
        <d v="2025-05-22T23:30:00"/>
        <d v="2025-05-22T23:45:00"/>
        <d v="2025-05-23T00:00:00"/>
        <d v="2025-05-23T00:15:00"/>
        <d v="2025-05-23T00:30:00"/>
        <d v="2025-05-23T00:45:00"/>
        <d v="2025-05-23T01:00:00"/>
        <d v="2025-05-23T01:15:00"/>
        <d v="2025-05-23T01:30:00"/>
        <d v="2025-05-23T01:45:00"/>
        <d v="2025-05-23T02:00:00"/>
        <d v="2025-05-23T02:15:00"/>
        <d v="2025-05-23T02:30:00"/>
        <d v="2025-05-23T02:45:00"/>
        <d v="2025-05-23T03:00:00"/>
        <d v="2025-05-23T03:15:00"/>
        <d v="2025-05-23T03:30:00"/>
        <d v="2025-05-23T03:45:00"/>
        <d v="2025-05-23T04:00:00"/>
        <d v="2025-05-23T04:15:00"/>
        <d v="2025-05-23T04:30:00"/>
        <d v="2025-05-23T04:45:00"/>
        <d v="2025-05-23T05:00:00"/>
        <d v="2025-05-23T05:15:00"/>
        <d v="2025-05-23T05:30:00"/>
        <d v="2025-05-23T05:45:00"/>
        <d v="2025-05-23T06:00:00"/>
        <d v="2025-05-23T06:15:00"/>
        <d v="2025-05-23T06:30:00"/>
        <d v="2025-05-23T06:45:00"/>
        <d v="2025-05-23T07:00:00"/>
        <d v="2025-05-23T07:15:00"/>
        <d v="2025-05-23T07:30:00"/>
        <d v="2025-05-23T07:45:00"/>
        <d v="2025-05-23T08:00:00"/>
        <d v="2025-05-23T08:15:00"/>
        <d v="2025-05-23T08:30:00"/>
        <d v="2025-05-23T08:45:00"/>
        <d v="2025-05-23T09:00:00"/>
        <d v="2025-05-23T09:15:00"/>
        <d v="2025-05-23T09:30:00"/>
        <d v="2025-05-23T09:45:00"/>
        <d v="2025-05-23T10:00:00"/>
        <d v="2025-05-23T10:15:00"/>
        <d v="2025-05-23T10:30:00"/>
        <d v="2025-05-23T10:45:00"/>
        <d v="2025-05-23T11:00:00"/>
        <d v="2025-05-23T11:15:00"/>
        <d v="2025-05-23T11:30:00"/>
        <d v="2025-05-23T11:45:00"/>
        <d v="2025-05-23T12:00:00"/>
        <d v="2025-05-23T12:15:00"/>
        <d v="2025-05-23T12:30:00"/>
        <d v="2025-05-23T12:45:00"/>
        <d v="2025-05-23T13:00:00"/>
        <d v="2025-05-23T13:15:00"/>
        <d v="2025-05-23T13:30:00"/>
        <d v="2025-05-23T13:45:00"/>
        <d v="2025-05-23T14:00:00"/>
        <d v="2025-05-23T14:15:00"/>
        <d v="2025-05-23T14:30:00"/>
        <d v="2025-05-23T14:45:00"/>
        <d v="2025-05-23T15:00:00"/>
        <d v="2025-05-23T15:15:00"/>
        <d v="2025-05-23T15:30:00"/>
        <d v="2025-05-23T15:45:00"/>
        <d v="2025-05-23T16:00:00"/>
        <d v="2025-05-23T16:15:00"/>
        <d v="2025-05-23T16:30:00"/>
        <d v="2025-05-23T16:45:00"/>
        <d v="2025-05-23T17:00:00"/>
        <d v="2025-05-23T17:15:00"/>
        <d v="2025-05-23T17:30:00"/>
        <d v="2025-05-23T17:45:00"/>
        <d v="2025-05-23T18:00:00"/>
        <d v="2025-05-23T18:15:00"/>
        <d v="2025-05-23T18:30:00"/>
        <d v="2025-05-23T18:45:00"/>
        <d v="2025-05-23T19:00:00"/>
        <d v="2025-05-23T19:15:00"/>
        <d v="2025-05-23T19:30:00"/>
        <d v="2025-05-23T19:45:00"/>
        <d v="2025-05-23T20:00:00"/>
        <d v="2025-05-23T20:15:00"/>
        <d v="2025-05-23T20:30:00"/>
        <d v="2025-05-23T20:45:00"/>
        <d v="2025-05-23T21:00:00"/>
        <d v="2025-05-23T21:15:00"/>
        <d v="2025-05-23T21:30:00"/>
        <d v="2025-05-23T21:45:00"/>
        <d v="2025-05-23T22:00:00"/>
        <d v="2025-05-23T22:15:00"/>
        <d v="2025-05-23T22:30:00"/>
        <d v="2025-05-23T22:45:00"/>
        <d v="2025-05-23T23:00:00"/>
        <d v="2025-05-23T23:15:00"/>
        <d v="2025-05-23T23:30:00"/>
        <d v="2025-05-23T23:45:00"/>
        <d v="2025-05-24T00:00:00"/>
        <d v="2025-05-24T00:15:00"/>
        <d v="2025-05-24T00:30:00"/>
        <d v="2025-05-24T00:45:00"/>
        <d v="2025-05-24T01:00:00"/>
        <d v="2025-05-24T01:15:00"/>
        <d v="2025-05-24T01:30:00"/>
        <d v="2025-05-24T01:45:00"/>
        <d v="2025-05-24T02:00:00"/>
        <d v="2025-05-24T02:15:00"/>
        <d v="2025-05-24T02:30:00"/>
        <d v="2025-05-24T02:45:00"/>
        <d v="2025-05-24T03:00:00"/>
        <d v="2025-05-24T03:15:00"/>
        <d v="2025-05-24T03:30:00"/>
        <d v="2025-05-24T03:45:00"/>
        <d v="2025-05-24T04:00:00"/>
        <d v="2025-05-24T04:15:00"/>
        <d v="2025-05-24T04:30:00"/>
        <d v="2025-05-24T04:45:00"/>
        <d v="2025-05-24T05:00:00"/>
        <d v="2025-05-24T05:15:00"/>
        <d v="2025-05-24T05:30:00"/>
        <d v="2025-05-24T05:45:00"/>
        <d v="2025-05-24T06:00:00"/>
        <d v="2025-05-24T06:15:00"/>
        <d v="2025-05-24T06:30:00"/>
        <d v="2025-05-24T06:45:00"/>
        <d v="2025-05-24T07:00:00"/>
        <d v="2025-05-24T07:15:00"/>
        <d v="2025-05-24T07:30:00"/>
        <d v="2025-05-24T07:45:00"/>
        <d v="2025-05-24T08:00:00"/>
        <d v="2025-05-24T08:15:00"/>
        <d v="2025-05-24T08:30:00"/>
        <d v="2025-05-24T08:45:00"/>
        <d v="2025-05-24T09:00:00"/>
        <d v="2025-05-24T09:15:00"/>
        <d v="2025-05-24T09:30:00"/>
        <d v="2025-05-24T09:45:00"/>
        <d v="2025-05-24T10:00:00"/>
        <d v="2025-05-24T10:15:00"/>
        <d v="2025-05-24T10:30:00"/>
        <d v="2025-05-24T10:45:00"/>
        <d v="2025-05-24T11:00:00"/>
        <d v="2025-05-24T11:15:00"/>
        <d v="2025-05-24T11:30:00"/>
        <d v="2025-05-24T11:45:00"/>
        <d v="2025-05-24T12:00:00"/>
        <d v="2025-05-24T12:15:00"/>
        <d v="2025-05-24T12:30:00"/>
        <d v="2025-05-24T12:45:00"/>
        <d v="2025-05-24T13:00:00"/>
        <d v="2025-05-24T13:15:00"/>
        <d v="2025-05-24T13:30:00"/>
        <d v="2025-05-24T13:45:00"/>
        <d v="2025-05-24T14:00:00"/>
        <d v="2025-05-24T14:15:00"/>
        <d v="2025-05-24T14:30:00"/>
        <d v="2025-05-24T14:45:00"/>
        <d v="2025-05-24T15:00:00"/>
        <d v="2025-05-24T15:15:00"/>
        <d v="2025-05-24T15:30:00"/>
        <d v="2025-05-24T15:45:00"/>
        <d v="2025-05-24T16:00:00"/>
        <d v="2025-05-24T16:15:00"/>
        <d v="2025-05-24T16:30:00"/>
        <d v="2025-05-24T16:45:00"/>
        <d v="2025-05-24T17:00:00"/>
        <d v="2025-05-24T17:15:00"/>
        <d v="2025-05-24T17:30:00"/>
        <d v="2025-05-24T17:45:00"/>
        <d v="2025-05-24T18:00:00"/>
        <d v="2025-05-24T18:15:00"/>
        <d v="2025-05-24T18:30:00"/>
        <d v="2025-05-24T18:45:00"/>
        <d v="2025-05-24T19:00:00"/>
        <d v="2025-05-24T19:15:00"/>
        <d v="2025-05-24T19:30:00"/>
        <d v="2025-05-24T19:45:00"/>
        <d v="2025-05-24T20:00:00"/>
        <d v="2025-05-24T20:15:00"/>
        <d v="2025-05-24T20:30:00"/>
        <d v="2025-05-24T20:45:00"/>
        <d v="2025-05-24T21:00:00"/>
        <d v="2025-05-24T21:15:00"/>
        <d v="2025-05-24T21:30:00"/>
        <d v="2025-05-24T21:45:00"/>
        <d v="2025-05-24T22:00:00"/>
        <d v="2025-05-24T22:15:00"/>
        <d v="2025-05-24T22:30:00"/>
        <d v="2025-05-24T22:45:00"/>
        <d v="2025-05-24T23:00:00"/>
        <d v="2025-05-24T23:15:00"/>
        <d v="2025-05-24T23:30:00"/>
        <d v="2025-05-24T23:45:00"/>
        <d v="2025-05-25T00:00:00"/>
        <d v="2025-05-25T00:15:00"/>
        <d v="2025-05-25T00:30:00"/>
        <d v="2025-05-25T00:45:00"/>
        <d v="2025-05-25T01:00:00"/>
        <d v="2025-05-25T01:15:00"/>
        <d v="2025-05-25T01:30:00"/>
        <d v="2025-05-25T01:45:00"/>
        <d v="2025-05-25T02:00:00"/>
        <d v="2025-05-25T02:15:00"/>
        <d v="2025-05-25T02:30:00"/>
        <d v="2025-05-25T02:45:00"/>
        <d v="2025-05-25T03:00:00"/>
        <d v="2025-05-25T03:15:00"/>
        <d v="2025-05-25T03:30:00"/>
        <d v="2025-05-25T03:45:00"/>
        <d v="2025-05-25T04:00:00"/>
        <d v="2025-05-25T04:15:00"/>
        <d v="2025-05-25T04:30:00"/>
        <d v="2025-05-25T04:45:00"/>
        <d v="2025-05-25T05:00:00"/>
        <d v="2025-05-25T05:15:00"/>
        <d v="2025-05-25T05:30:00"/>
        <d v="2025-05-25T05:45:00"/>
        <d v="2025-05-25T06:00:00"/>
        <d v="2025-05-25T06:15:00"/>
        <d v="2025-05-25T06:30:00"/>
        <d v="2025-05-25T06:45:00"/>
        <d v="2025-05-25T07:00:00"/>
        <d v="2025-05-25T07:15:00"/>
        <d v="2025-05-25T07:30:00"/>
        <d v="2025-05-25T07:45:00"/>
        <d v="2025-05-25T08:00:00"/>
        <d v="2025-05-25T08:15:00"/>
        <d v="2025-05-25T08:30:00"/>
        <d v="2025-05-25T08:45:00"/>
        <d v="2025-05-25T09:00:00"/>
        <d v="2025-05-25T09:15:00"/>
        <d v="2025-05-25T09:30:00"/>
        <d v="2025-05-25T09:45:00"/>
        <d v="2025-05-25T10:00:00"/>
        <d v="2025-05-25T10:15:00"/>
        <d v="2025-05-25T10:30:00"/>
        <d v="2025-05-25T10:45:00"/>
        <d v="2025-05-25T11:00:00"/>
        <d v="2025-05-25T11:15:00"/>
        <d v="2025-05-25T11:30:00"/>
        <d v="2025-05-25T11:45:00"/>
        <d v="2025-05-25T12:00:00"/>
        <d v="2025-05-25T12:15:00"/>
        <d v="2025-05-25T12:30:00"/>
        <d v="2025-05-25T12:45:00"/>
        <d v="2025-05-25T13:00:00"/>
        <d v="2025-05-25T13:15:00"/>
        <d v="2025-05-25T13:30:00"/>
        <d v="2025-05-25T13:45:00"/>
        <d v="2025-05-25T14:00:00"/>
        <d v="2025-05-25T14:15:00"/>
        <d v="2025-05-25T14:30:00"/>
        <d v="2025-05-25T14:45:00"/>
        <d v="2025-05-25T15:00:00"/>
        <d v="2025-05-25T15:15:00"/>
        <d v="2025-05-25T15:30:00"/>
        <d v="2025-05-25T15:45:00"/>
        <d v="2025-05-25T16:00:00"/>
        <d v="2025-05-25T16:15:00"/>
        <d v="2025-05-25T16:30:00"/>
        <d v="2025-05-25T16:45:00"/>
        <d v="2025-05-25T17:00:00"/>
        <d v="2025-05-25T17:15:00"/>
        <d v="2025-05-25T17:30:00"/>
        <d v="2025-05-25T17:45:00"/>
        <d v="2025-05-25T18:00:00"/>
        <d v="2025-05-25T18:15:00"/>
        <d v="2025-05-25T18:30:00"/>
        <d v="2025-05-25T18:45:00"/>
        <d v="2025-05-25T19:00:00"/>
        <d v="2025-05-25T19:15:00"/>
        <d v="2025-05-25T19:30:00"/>
        <d v="2025-05-25T19:45:00"/>
        <d v="2025-05-25T20:00:00"/>
        <d v="2025-05-25T20:15:00"/>
        <d v="2025-05-25T20:30:00"/>
        <d v="2025-05-25T20:45:00"/>
        <d v="2025-05-25T21:00:00"/>
        <d v="2025-05-25T21:15:00"/>
        <d v="2025-05-25T21:30:00"/>
        <d v="2025-05-25T21:45:00"/>
        <d v="2025-05-25T22:00:00"/>
        <d v="2025-05-25T22:15:00"/>
        <d v="2025-05-25T22:30:00"/>
        <d v="2025-05-25T22:45:00"/>
        <d v="2025-05-25T23:00:00"/>
        <d v="2025-05-25T23:15:00"/>
        <d v="2025-05-25T23:30:00"/>
        <d v="2025-05-25T23:45:00"/>
        <d v="2025-05-26T00:00:00"/>
        <d v="2025-05-26T00:15:00"/>
        <d v="2025-05-26T00:30:00"/>
        <d v="2025-05-26T00:45:00"/>
        <d v="2025-05-26T01:00:00"/>
        <d v="2025-05-26T01:15:00"/>
        <d v="2025-05-26T01:30:00"/>
        <d v="2025-05-26T01:45:00"/>
        <d v="2025-05-26T02:00:00"/>
        <d v="2025-05-26T02:15:00"/>
        <d v="2025-05-26T02:30:00"/>
        <d v="2025-05-26T02:45:00"/>
        <d v="2025-05-26T03:00:00"/>
        <d v="2025-05-26T03:15:00"/>
        <d v="2025-05-26T03:30:00"/>
        <d v="2025-05-26T03:45:00"/>
        <d v="2025-05-26T04:00:00"/>
        <d v="2025-05-26T04:15:00"/>
        <d v="2025-05-26T04:30:00"/>
        <d v="2025-05-26T04:45:00"/>
        <d v="2025-05-26T05:00:00"/>
        <d v="2025-05-26T05:15:00"/>
        <d v="2025-05-26T05:30:00"/>
        <d v="2025-05-26T05:45:00"/>
        <d v="2025-05-26T06:00:00"/>
        <d v="2025-05-26T06:15:00"/>
        <d v="2025-05-26T06:30:00"/>
        <d v="2025-05-26T06:45:00"/>
        <d v="2025-05-26T07:00:00"/>
        <d v="2025-05-26T07:15:00"/>
        <d v="2025-05-26T07:30:00"/>
        <d v="2025-05-26T07:45:00"/>
        <d v="2025-05-26T08:00:00"/>
        <d v="2025-05-26T08:15:00"/>
        <d v="2025-05-26T08:30:00"/>
        <d v="2025-05-26T08:45:00"/>
        <d v="2025-05-26T09:00:00"/>
        <d v="2025-05-26T09:15:00"/>
        <d v="2025-05-26T09:30:00"/>
        <d v="2025-05-26T09:45:00"/>
        <d v="2025-05-26T10:00:00"/>
        <d v="2025-05-26T10:15:00"/>
        <d v="2025-05-26T10:30:00"/>
        <d v="2025-05-26T10:45:00"/>
        <d v="2025-05-26T11:00:00"/>
        <d v="2025-05-26T11:15:00"/>
        <d v="2025-05-26T11:30:00"/>
        <d v="2025-05-26T11:45:00"/>
        <d v="2025-05-26T12:00:00"/>
        <d v="2025-05-26T12:15:00"/>
        <d v="2025-05-26T12:30:00"/>
        <d v="2025-05-26T12:45:00"/>
        <d v="2025-05-26T13:00:00"/>
        <d v="2025-05-26T13:15:00"/>
        <d v="2025-05-26T13:30:00"/>
        <d v="2025-05-26T13:45:00"/>
        <d v="2025-05-26T14:00:00"/>
        <d v="2025-05-26T14:15:00"/>
        <d v="2025-05-26T14:30:00"/>
        <d v="2025-05-26T14:45:00"/>
        <d v="2025-05-26T15:00:00"/>
        <d v="2025-05-26T15:15:00"/>
        <d v="2025-05-26T15:30:00"/>
        <d v="2025-05-26T15:45:00"/>
        <d v="2025-05-26T16:00:00"/>
        <d v="2025-05-26T16:15:00"/>
        <d v="2025-05-26T16:30:00"/>
        <d v="2025-05-26T16:45:00"/>
        <d v="2025-05-26T17:00:00"/>
        <d v="2025-05-26T17:15:00"/>
        <d v="2025-05-26T17:30:00"/>
        <d v="2025-05-26T17:45:00"/>
        <d v="2025-05-26T18:00:00"/>
        <d v="2025-05-26T18:15:00"/>
        <d v="2025-05-26T18:30:00"/>
        <d v="2025-05-26T18:45:00"/>
        <d v="2025-05-26T19:00:00"/>
        <d v="2025-05-26T19:15:00"/>
        <d v="2025-05-26T19:30:00"/>
        <d v="2025-05-26T19:45:00"/>
        <d v="2025-05-26T20:00:00"/>
        <d v="2025-05-26T20:15:00"/>
        <d v="2025-05-26T20:30:00"/>
        <d v="2025-05-26T20:45:00"/>
        <d v="2025-05-26T21:00:00"/>
        <d v="2025-05-26T21:15:00"/>
        <d v="2025-05-26T21:30:00"/>
        <d v="2025-05-26T21:45:00"/>
        <d v="2025-05-26T22:00:00"/>
        <d v="2025-05-26T22:15:00"/>
        <d v="2025-05-26T22:30:00"/>
        <d v="2025-05-26T22:45:00"/>
        <d v="2025-05-26T23:00:00"/>
        <d v="2025-05-26T23:15:00"/>
        <d v="2025-05-26T23:30:00"/>
        <d v="2025-05-26T23:45:00"/>
        <d v="2025-05-27T00:00:00"/>
        <d v="2025-05-27T00:15:00"/>
        <d v="2025-05-27T00:30:00"/>
        <d v="2025-05-27T00:45:00"/>
        <d v="2025-05-27T01:00:00"/>
        <d v="2025-05-27T01:15:00"/>
        <d v="2025-05-27T01:30:00"/>
        <d v="2025-05-27T01:45:00"/>
        <d v="2025-05-27T02:00:00"/>
        <d v="2025-05-27T02:15:00"/>
        <d v="2025-05-27T02:30:00"/>
        <d v="2025-05-27T02:45:00"/>
        <d v="2025-05-27T03:00:00"/>
        <d v="2025-05-27T03:15:00"/>
        <d v="2025-05-27T03:30:00"/>
        <d v="2025-05-27T03:45:00"/>
        <d v="2025-05-27T04:00:00"/>
        <d v="2025-05-27T04:15:00"/>
        <d v="2025-05-27T04:30:00"/>
        <d v="2025-05-27T04:45:00"/>
        <d v="2025-05-27T05:00:00"/>
        <d v="2025-05-27T05:15:00"/>
        <d v="2025-05-27T05:30:00"/>
        <d v="2025-05-27T05:45:00"/>
        <d v="2025-05-27T06:00:00"/>
        <d v="2025-05-27T06:15:00"/>
        <d v="2025-05-27T06:30:00"/>
        <d v="2025-05-27T06:45:00"/>
        <d v="2025-05-27T07:00:00"/>
        <d v="2025-05-27T07:15:00"/>
        <d v="2025-05-27T07:30:00"/>
        <d v="2025-05-27T07:45:00"/>
        <d v="2025-05-27T08:00:00"/>
        <d v="2025-05-27T08:15:00"/>
        <d v="2025-05-27T08:30:00"/>
        <d v="2025-05-27T08:45:00"/>
        <d v="2025-05-27T09:00:00"/>
        <d v="2025-05-27T09:15:00"/>
        <d v="2025-05-27T09:30:00"/>
        <d v="2025-05-27T09:45:00"/>
        <d v="2025-05-27T10:00:00"/>
        <d v="2025-05-27T10:15:00"/>
        <d v="2025-05-27T10:30:00"/>
        <d v="2025-05-27T10:45:00"/>
        <d v="2025-05-27T11:00:00"/>
        <d v="2025-05-27T11:15:00"/>
        <d v="2025-05-27T11:30:00"/>
        <d v="2025-05-27T11:45:00"/>
        <d v="2025-05-27T12:00:00"/>
        <d v="2025-05-27T12:15:00"/>
        <d v="2025-05-27T12:30:00"/>
        <d v="2025-05-27T12:45:00"/>
        <d v="2025-05-27T13:00:00"/>
        <d v="2025-05-27T13:15:00"/>
        <d v="2025-05-27T13:30:00"/>
        <d v="2025-05-27T13:45:00"/>
        <d v="2025-05-27T14:00:00"/>
        <d v="2025-05-27T14:15:00"/>
        <d v="2025-05-27T14:30:00"/>
        <d v="2025-05-27T14:45:00"/>
        <d v="2025-05-27T15:00:00"/>
        <d v="2025-05-27T15:15:00"/>
        <d v="2025-05-27T15:30:00"/>
        <d v="2025-05-27T15:45:00"/>
        <d v="2025-05-27T16:00:00"/>
        <d v="2025-05-27T16:15:00"/>
        <d v="2025-05-27T16:30:00"/>
        <d v="2025-05-27T16:45:00"/>
        <d v="2025-05-27T17:00:00"/>
        <d v="2025-05-27T17:15:00"/>
        <d v="2025-05-27T17:30:00"/>
        <d v="2025-05-27T17:45:00"/>
        <d v="2025-05-27T18:00:00"/>
        <d v="2025-05-27T18:15:00"/>
        <d v="2025-05-27T18:30:00"/>
        <d v="2025-05-27T18:45:00"/>
        <d v="2025-05-27T19:00:00"/>
        <d v="2025-05-27T19:15:00"/>
        <d v="2025-05-27T19:30:00"/>
        <d v="2025-05-27T19:45:00"/>
        <d v="2025-05-27T20:00:00"/>
        <d v="2025-05-27T20:15:00"/>
        <d v="2025-05-27T20:30:00"/>
        <d v="2025-05-27T20:45:00"/>
        <d v="2025-05-27T21:00:00"/>
        <d v="2025-05-27T21:15:00"/>
        <d v="2025-05-27T21:30:00"/>
        <d v="2025-05-27T21:45:00"/>
        <d v="2025-05-27T22:00:00"/>
        <d v="2025-05-27T22:15:00"/>
        <d v="2025-05-27T22:30:00"/>
        <d v="2025-05-27T22:45:00"/>
        <d v="2025-05-27T23:00:00"/>
        <d v="2025-05-27T23:15:00"/>
        <d v="2025-05-27T23:30:00"/>
        <d v="2025-05-27T23:45:00"/>
        <d v="2025-05-28T00:00:00"/>
        <d v="2025-05-28T00:15:00"/>
        <d v="2025-05-28T00:30:00"/>
        <d v="2025-05-28T00:45:00"/>
        <d v="2025-05-28T01:00:00"/>
        <d v="2025-05-28T01:15:00"/>
        <d v="2025-05-28T01:30:00"/>
        <d v="2025-05-28T01:45:00"/>
        <d v="2025-05-28T02:00:00"/>
        <d v="2025-05-28T02:15:00"/>
        <d v="2025-05-28T02:30:00"/>
        <d v="2025-05-28T02:45:00"/>
        <d v="2025-05-28T03:00:00"/>
        <d v="2025-05-28T03:15:00"/>
        <d v="2025-05-28T03:30:00"/>
        <d v="2025-05-28T03:45:00"/>
        <d v="2025-05-28T04:00:00"/>
        <d v="2025-05-28T04:15:00"/>
        <d v="2025-05-28T04:30:00"/>
        <d v="2025-05-28T04:45:00"/>
        <d v="2025-05-28T05:00:00"/>
        <d v="2025-05-28T05:15:00"/>
        <d v="2025-05-28T05:30:00"/>
        <d v="2025-05-28T05:45:00"/>
        <d v="2025-05-28T06:00:00"/>
        <d v="2025-05-28T06:15:00"/>
        <d v="2025-05-28T06:30:00"/>
        <d v="2025-05-28T06:45:00"/>
        <d v="2025-05-28T07:00:00"/>
        <d v="2025-05-28T07:15:00"/>
        <d v="2025-05-28T07:30:00"/>
        <d v="2025-05-28T07:45:00"/>
        <d v="2025-05-28T08:00:00"/>
        <d v="2025-05-28T08:15:00"/>
        <d v="2025-05-28T08:30:00"/>
        <d v="2025-05-28T08:45:00"/>
        <d v="2025-05-28T09:00:00"/>
        <d v="2025-05-28T09:15:00"/>
        <d v="2025-05-28T09:30:00"/>
        <d v="2025-05-28T09:45:00"/>
        <d v="2025-05-28T10:00:00"/>
        <d v="2025-05-28T10:15:00"/>
        <d v="2025-05-28T10:30:00"/>
        <d v="2025-05-28T10:45:00"/>
        <d v="2025-05-28T11:00:00"/>
        <d v="2025-05-28T11:15:00"/>
        <d v="2025-05-28T11:30:00"/>
        <d v="2025-05-28T11:45:00"/>
        <d v="2025-05-28T12:00:00"/>
        <d v="2025-05-28T12:15:00"/>
        <d v="2025-05-28T12:30:00"/>
        <d v="2025-05-28T12:45:00"/>
        <d v="2025-05-28T13:00:00"/>
        <d v="2025-05-28T13:15:00"/>
        <d v="2025-05-28T13:30:00"/>
        <d v="2025-05-28T13:45:00"/>
        <d v="2025-05-28T14:00:00"/>
        <d v="2025-05-28T14:15:00"/>
        <d v="2025-05-28T14:30:00"/>
        <d v="2025-05-28T14:45:00"/>
        <d v="2025-05-28T15:00:00"/>
        <d v="2025-05-28T15:15:00"/>
        <d v="2025-05-28T15:30:00"/>
        <d v="2025-05-28T15:45:00"/>
        <d v="2025-05-28T16:00:00"/>
        <d v="2025-05-28T16:15:00"/>
        <d v="2025-05-28T16:30:00"/>
        <d v="2025-05-28T16:45:00"/>
        <d v="2025-05-28T17:00:00"/>
        <d v="2025-05-28T17:15:00"/>
        <d v="2025-05-28T17:30:00"/>
        <d v="2025-05-28T17:45:00"/>
        <d v="2025-05-28T18:00:00"/>
        <d v="2025-05-28T18:15:00"/>
        <d v="2025-05-28T18:30:00"/>
        <d v="2025-05-28T18:45:00"/>
        <d v="2025-05-28T19:00:00"/>
        <d v="2025-05-28T19:15:00"/>
        <d v="2025-05-28T19:30:00"/>
        <d v="2025-05-28T19:45:00"/>
        <d v="2025-05-28T20:00:00"/>
        <d v="2025-05-28T20:15:00"/>
        <d v="2025-05-28T20:30:00"/>
        <d v="2025-05-28T20:45:00"/>
        <d v="2025-05-28T21:00:00"/>
        <d v="2025-05-28T21:15:00"/>
        <d v="2025-05-28T21:30:00"/>
        <d v="2025-05-28T21:45:00"/>
        <d v="2025-05-28T22:00:00"/>
        <d v="2025-05-28T22:15:00"/>
        <d v="2025-05-28T22:30:00"/>
        <d v="2025-05-28T22:45:00"/>
        <d v="2025-05-28T23:00:00"/>
        <d v="2025-05-28T23:15:00"/>
        <d v="2025-05-28T23:30:00"/>
        <d v="2025-05-28T23:45:00"/>
        <d v="2025-05-29T00:00:00"/>
        <d v="2025-05-29T00:15:00"/>
        <d v="2025-05-29T00:30:00"/>
        <d v="2025-05-29T00:45:00"/>
        <d v="2025-05-29T01:00:00"/>
        <d v="2025-05-29T01:15:00"/>
        <d v="2025-05-29T01:30:00"/>
        <d v="2025-05-29T01:45:00"/>
        <d v="2025-05-29T02:00:00"/>
        <d v="2025-05-29T02:15:00"/>
        <d v="2025-05-29T02:30:00"/>
        <d v="2025-05-29T02:45:00"/>
        <d v="2025-05-29T03:00:00"/>
        <d v="2025-05-29T03:15:00"/>
        <d v="2025-05-29T03:30:00"/>
        <d v="2025-05-29T03:45:00"/>
        <d v="2025-05-29T04:00:00"/>
        <d v="2025-05-29T04:15:00"/>
        <d v="2025-05-29T04:30:00"/>
        <d v="2025-05-29T04:45:00"/>
        <d v="2025-05-29T05:00:00"/>
        <d v="2025-05-29T05:15:00"/>
        <d v="2025-05-29T05:30:00"/>
        <d v="2025-05-29T05:45:00"/>
        <d v="2025-05-29T06:00:00"/>
        <d v="2025-05-29T06:15:00"/>
        <d v="2025-05-29T06:30:00"/>
        <d v="2025-05-29T06:45:00"/>
        <d v="2025-05-29T07:00:00"/>
        <d v="2025-05-29T07:15:00"/>
        <d v="2025-05-29T07:30:00"/>
        <d v="2025-05-29T07:45:00"/>
        <d v="2025-05-29T08:00:00"/>
        <d v="2025-05-29T08:15:00"/>
        <d v="2025-05-29T08:30:00"/>
        <d v="2025-05-29T08:45:00"/>
        <d v="2025-05-29T09:00:00"/>
        <d v="2025-05-29T09:15:00"/>
        <d v="2025-05-29T09:30:00"/>
        <d v="2025-05-29T09:45:00"/>
        <d v="2025-05-29T10:00:00"/>
        <d v="2025-05-29T10:15:00"/>
        <d v="2025-05-29T10:30:00"/>
        <d v="2025-05-29T10:45:00"/>
        <d v="2025-05-29T11:00:00"/>
        <d v="2025-05-29T11:15:00"/>
        <d v="2025-05-29T11:30:00"/>
        <d v="2025-05-29T11:45:00"/>
        <d v="2025-05-29T12:00:00"/>
        <d v="2025-05-29T12:15:00"/>
        <d v="2025-05-29T12:30:00"/>
        <d v="2025-05-29T12:45:00"/>
        <d v="2025-05-29T13:00:00"/>
        <d v="2025-05-29T13:15:00"/>
        <d v="2025-05-29T13:30:00"/>
        <d v="2025-05-29T13:45:00"/>
        <d v="2025-05-29T14:00:00"/>
        <d v="2025-05-29T14:15:00"/>
        <d v="2025-05-29T14:30:00"/>
        <d v="2025-05-29T14:45:00"/>
        <d v="2025-05-29T15:00:00"/>
        <d v="2025-05-29T15:15:00"/>
        <d v="2025-05-29T15:30:00"/>
        <d v="2025-05-29T15:45:00"/>
        <d v="2025-05-29T16:00:00"/>
        <d v="2025-05-29T16:15:00"/>
        <d v="2025-05-29T16:30:00"/>
        <d v="2025-05-29T16:45:00"/>
        <d v="2025-05-29T17:00:00"/>
        <d v="2025-05-29T17:15:00"/>
        <d v="2025-05-29T17:30:00"/>
        <d v="2025-05-29T17:45:00"/>
        <d v="2025-05-29T18:00:00"/>
        <d v="2025-05-29T18:15:00"/>
        <d v="2025-05-29T18:30:00"/>
        <d v="2025-05-29T18:45:00"/>
        <d v="2025-05-29T19:00:00"/>
        <d v="2025-05-29T19:15:00"/>
        <d v="2025-05-29T19:30:00"/>
        <d v="2025-05-29T19:45:00"/>
        <d v="2025-05-29T20:00:00"/>
        <d v="2025-05-29T20:15:00"/>
        <d v="2025-05-29T20:30:00"/>
        <d v="2025-05-29T20:45:00"/>
        <d v="2025-05-29T21:00:00"/>
        <d v="2025-05-29T21:15:00"/>
        <d v="2025-05-29T21:30:00"/>
        <d v="2025-05-29T21:45:00"/>
        <d v="2025-05-29T22:00:00"/>
        <d v="2025-05-29T22:15:00"/>
        <d v="2025-05-29T22:30:00"/>
        <d v="2025-05-29T22:45:00"/>
        <d v="2025-05-29T23:00:00"/>
        <d v="2025-05-29T23:15:00"/>
        <d v="2025-05-29T23:30:00"/>
        <d v="2025-05-29T23:45:00"/>
        <d v="2025-05-30T00:00:00"/>
        <d v="2025-05-30T00:15:00"/>
        <d v="2025-05-30T00:30:00"/>
        <d v="2025-05-30T00:45:00"/>
        <d v="2025-05-30T01:00:00"/>
        <d v="2025-05-30T01:15:00"/>
        <d v="2025-05-30T01:30:00"/>
        <d v="2025-05-30T01:45:00"/>
        <d v="2025-05-30T02:00:00"/>
        <d v="2025-05-30T02:15:00"/>
        <d v="2025-05-30T02:30:00"/>
        <d v="2025-05-30T02:45:00"/>
        <d v="2025-05-30T03:00:00"/>
        <d v="2025-05-30T03:15:00"/>
        <d v="2025-05-30T03:30:00"/>
        <d v="2025-05-30T03:45:00"/>
        <d v="2025-05-30T04:00:00"/>
        <d v="2025-05-30T04:15:00"/>
        <d v="2025-05-30T04:30:00"/>
        <d v="2025-05-30T04:45:00"/>
        <d v="2025-05-30T05:00:00"/>
        <d v="2025-05-30T05:15:00"/>
        <d v="2025-05-30T05:30:00"/>
        <d v="2025-05-30T05:45:00"/>
        <d v="2025-05-30T06:00:00"/>
        <d v="2025-05-30T06:15:00"/>
        <d v="2025-05-30T06:30:00"/>
        <d v="2025-05-30T06:45:00"/>
        <d v="2025-05-30T07:00:00"/>
        <d v="2025-05-30T07:15:00"/>
        <d v="2025-05-30T07:30:00"/>
        <d v="2025-05-30T07:45:00"/>
        <d v="2025-05-30T08:00:00"/>
        <d v="2025-05-30T08:15:00"/>
        <d v="2025-05-30T08:30:00"/>
        <d v="2025-05-30T08:45:00"/>
        <d v="2025-05-30T09:00:00"/>
        <d v="2025-05-30T09:15:00"/>
        <d v="2025-05-30T09:30:00"/>
        <d v="2025-05-30T09:45:00"/>
        <d v="2025-05-30T10:00:00"/>
        <d v="2025-05-30T10:15:00"/>
        <d v="2025-05-30T10:30:00"/>
        <d v="2025-05-30T10:45:00"/>
        <d v="2025-05-30T11:00:00"/>
        <d v="2025-05-30T11:15:00"/>
        <d v="2025-05-30T11:30:00"/>
        <d v="2025-05-30T11:45:00"/>
        <d v="2025-05-30T12:00:00"/>
        <d v="2025-05-30T12:15:00"/>
        <d v="2025-05-30T12:30:00"/>
        <d v="2025-05-30T12:45:00"/>
        <d v="2025-05-30T13:00:00"/>
        <d v="2025-05-30T13:15:00"/>
        <d v="2025-05-30T13:30:00"/>
        <d v="2025-05-30T13:45:00"/>
        <d v="2025-05-30T14:00:00"/>
        <d v="2025-05-30T14:15:00"/>
        <d v="2025-05-30T14:30:00"/>
        <d v="2025-05-30T14:45:00"/>
        <d v="2025-05-30T15:00:00"/>
        <d v="2025-05-30T15:15:00"/>
        <d v="2025-05-30T15:30:00"/>
        <d v="2025-05-30T15:45:00"/>
        <d v="2025-05-30T16:00:00"/>
        <d v="2025-05-30T16:15:00"/>
        <d v="2025-05-30T16:30:00"/>
        <d v="2025-05-30T16:45:00"/>
        <d v="2025-05-30T17:00:00"/>
        <d v="2025-05-30T17:15:00"/>
        <d v="2025-05-30T17:30:00"/>
        <d v="2025-05-30T17:45:00"/>
        <d v="2025-05-30T18:00:00"/>
        <d v="2025-05-30T18:15:00"/>
        <d v="2025-05-30T18:30:00"/>
        <d v="2025-05-30T18:45:00"/>
        <d v="2025-05-30T19:00:00"/>
        <d v="2025-05-30T19:15:00"/>
        <d v="2025-05-30T19:30:00"/>
        <d v="2025-05-30T19:45:00"/>
        <d v="2025-05-30T20:00:00"/>
        <d v="2025-05-30T20:15:00"/>
        <d v="2025-05-30T20:30:00"/>
        <d v="2025-05-30T20:45:00"/>
        <d v="2025-05-30T21:00:00"/>
        <d v="2025-05-30T21:15:00"/>
        <d v="2025-05-30T21:30:00"/>
        <d v="2025-05-30T21:45:00"/>
        <d v="2025-05-30T22:00:00"/>
        <d v="2025-05-30T22:15:00"/>
        <d v="2025-05-30T22:30:00"/>
        <d v="2025-05-30T22:45:00"/>
        <d v="2025-05-30T23:00:00"/>
        <d v="2025-05-30T23:15:00"/>
        <d v="2025-05-30T23:30:00"/>
        <d v="2025-05-30T23:45:00"/>
        <d v="2025-05-31T00:00:00"/>
        <d v="2025-05-31T00:15:00"/>
        <d v="2025-05-31T00:30:00"/>
        <d v="2025-05-31T00:45:00"/>
        <d v="2025-05-31T01:00:00"/>
        <d v="2025-05-31T01:15:00"/>
        <d v="2025-05-31T01:30:00"/>
        <d v="2025-05-31T01:45:00"/>
        <d v="2025-05-31T02:00:00"/>
        <d v="2025-05-31T02:15:00"/>
        <d v="2025-05-31T02:30:00"/>
        <d v="2025-05-31T02:45:00"/>
        <d v="2025-05-31T03:00:00"/>
        <d v="2025-05-31T03:15:00"/>
        <d v="2025-05-31T03:30:00"/>
        <d v="2025-05-31T03:45:00"/>
        <d v="2025-05-31T04:00:00"/>
        <d v="2025-05-31T04:15:00"/>
        <d v="2025-05-31T04:30:00"/>
        <d v="2025-05-31T04:45:00"/>
        <d v="2025-05-31T05:00:00"/>
        <d v="2025-05-31T05:15:00"/>
        <d v="2025-05-31T05:30:00"/>
        <d v="2025-05-31T05:45:00"/>
        <d v="2025-05-31T06:00:00"/>
        <d v="2025-05-31T06:15:00"/>
        <d v="2025-05-31T06:30:00"/>
        <d v="2025-05-31T06:45:00"/>
        <d v="2025-05-31T07:00:00"/>
        <d v="2025-05-31T07:15:00"/>
        <d v="2025-05-31T07:30:00"/>
        <d v="2025-05-31T07:45:00"/>
        <d v="2025-05-31T08:00:00"/>
        <d v="2025-05-31T08:15:00"/>
        <d v="2025-05-31T08:30:00"/>
        <d v="2025-05-31T08:45:00"/>
        <d v="2025-05-31T09:00:00"/>
        <d v="2025-05-31T09:15:00"/>
        <d v="2025-05-31T09:30:00"/>
        <d v="2025-05-31T09:45:00"/>
        <d v="2025-05-31T10:00:00"/>
        <d v="2025-05-31T10:15:00"/>
        <d v="2025-05-31T10:30:00"/>
        <d v="2025-05-31T10:45:00"/>
        <d v="2025-05-31T11:00:00"/>
        <d v="2025-05-31T11:15:00"/>
        <d v="2025-05-31T11:30:00"/>
        <d v="2025-05-31T11:45:00"/>
        <d v="2025-05-31T12:00:00"/>
        <d v="2025-05-31T12:15:00"/>
        <d v="2025-05-31T12:30:00"/>
        <d v="2025-05-31T12:45:00"/>
        <d v="2025-05-31T13:00:00"/>
        <d v="2025-05-31T13:15:00"/>
        <d v="2025-05-31T13:30:00"/>
        <d v="2025-05-31T13:45:00"/>
        <d v="2025-05-31T14:00:00"/>
        <d v="2025-05-31T14:15:00"/>
        <d v="2025-05-31T14:30:00"/>
        <d v="2025-05-31T14:45:00"/>
        <d v="2025-05-31T15:00:00"/>
        <d v="2025-05-31T15:15:00"/>
        <d v="2025-05-31T15:30:00"/>
        <d v="2025-05-31T15:45:00"/>
        <d v="2025-05-31T16:00:00"/>
        <d v="2025-05-31T16:15:00"/>
        <d v="2025-05-31T16:30:00"/>
        <d v="2025-05-31T16:45:00"/>
        <d v="2025-05-31T17:00:00"/>
        <d v="2025-05-31T17:15:00"/>
        <d v="2025-05-31T17:30:00"/>
        <d v="2025-05-31T17:45:00"/>
        <d v="2025-05-31T18:00:00"/>
        <d v="2025-05-31T18:15:00"/>
        <d v="2025-05-31T18:30:00"/>
        <d v="2025-05-31T18:45:00"/>
        <d v="2025-05-31T19:00:00"/>
        <d v="2025-05-31T19:15:00"/>
        <d v="2025-05-31T19:30:00"/>
        <d v="2025-05-31T19:45:00"/>
        <d v="2025-05-31T20:00:00"/>
        <d v="2025-05-31T20:15:00"/>
        <d v="2025-05-31T20:30:00"/>
        <d v="2025-05-31T20:45:00"/>
        <d v="2025-05-31T21:00:00"/>
        <d v="2025-05-31T21:15:00"/>
        <d v="2025-05-31T21:30:00"/>
        <d v="2025-05-31T21:45:00"/>
        <d v="2025-05-31T22:00:00"/>
        <d v="2025-05-31T22:15:00"/>
        <d v="2025-05-31T22:30:00"/>
        <d v="2025-05-31T22:45:00"/>
        <d v="2025-05-31T23:00:00"/>
        <d v="2025-05-31T23:15:00"/>
        <d v="2025-05-31T23:30:00"/>
        <d v="2025-05-31T23:45:00"/>
        <d v="2025-06-01T00:00:00"/>
        <d v="2025-06-01T00:15:00"/>
        <d v="2025-06-01T00:30:00"/>
        <d v="2025-06-01T00:45:00"/>
        <d v="2025-06-01T01:00:00"/>
        <d v="2025-06-01T01:15:00"/>
        <d v="2025-06-01T01:30:00"/>
        <d v="2025-06-01T01:45:00"/>
        <d v="2025-06-01T02:00:00"/>
        <d v="2025-06-01T02:15:00"/>
        <d v="2025-06-01T02:30:00"/>
        <d v="2025-06-01T02:45:00"/>
        <d v="2025-06-01T03:00:00"/>
        <d v="2025-06-01T03:15:00"/>
        <d v="2025-06-01T03:30:00"/>
        <d v="2025-06-01T03:45:00"/>
        <d v="2025-06-01T04:00:00"/>
        <d v="2025-06-01T04:15:00"/>
        <d v="2025-06-01T04:30:00"/>
        <d v="2025-06-01T04:45:00"/>
        <d v="2025-06-01T05:00:00"/>
        <d v="2025-06-01T05:15:00"/>
        <d v="2025-06-01T05:30:00"/>
        <d v="2025-06-01T05:45:00"/>
        <d v="2025-06-01T06:00:00"/>
        <d v="2025-06-01T06:15:00"/>
        <d v="2025-06-01T06:30:00"/>
        <d v="2025-06-01T06:45:00"/>
        <d v="2025-06-01T07:00:00"/>
        <d v="2025-06-01T07:15:00"/>
        <d v="2025-06-01T07:30:00"/>
        <d v="2025-06-01T07:45:00"/>
        <d v="2025-06-01T08:00:00"/>
        <d v="2025-06-01T08:15:00"/>
        <d v="2025-06-01T08:30:00"/>
        <d v="2025-06-01T08:45:00"/>
        <d v="2025-06-01T09:00:00"/>
        <d v="2025-06-01T09:15:00"/>
        <d v="2025-06-01T09:30:00"/>
        <d v="2025-06-01T09:45:00"/>
        <d v="2025-06-01T10:00:00"/>
        <d v="2025-06-01T10:15:00"/>
        <d v="2025-06-01T10:30:00"/>
        <d v="2025-06-01T10:45:00"/>
        <d v="2025-06-01T11:00:00"/>
        <d v="2025-06-01T11:15:00"/>
        <d v="2025-06-01T11:30:00"/>
        <d v="2025-06-01T11:45:00"/>
        <d v="2025-06-01T12:00:00"/>
        <d v="2025-06-01T12:15:00"/>
        <d v="2025-06-01T12:30:00"/>
        <d v="2025-06-01T12:45:00"/>
        <d v="2025-06-01T13:00:00"/>
        <d v="2025-06-01T13:15:00"/>
        <d v="2025-06-01T13:30:00"/>
        <d v="2025-06-01T13:45:00"/>
        <d v="2025-06-01T14:00:00"/>
        <d v="2025-06-01T14:15:00"/>
        <d v="2025-06-01T14:30:00"/>
        <d v="2025-06-01T14:45:00"/>
        <d v="2025-06-01T15:00:00"/>
        <d v="2025-06-01T15:15:00"/>
        <d v="2025-06-01T15:30:00"/>
        <d v="2025-06-01T15:45:00"/>
        <d v="2025-06-01T16:00:00"/>
        <d v="2025-06-01T16:15:00"/>
        <d v="2025-06-01T16:30:00"/>
        <d v="2025-06-01T16:45:00"/>
        <d v="2025-06-01T17:00:00"/>
        <d v="2025-06-01T17:15:00"/>
        <d v="2025-06-01T17:30:00"/>
        <d v="2025-06-01T17:45:00"/>
        <d v="2025-06-01T18:00:00"/>
        <d v="2025-06-01T18:15:00"/>
        <d v="2025-06-01T18:30:00"/>
        <d v="2025-06-01T18:45:00"/>
        <d v="2025-06-01T19:00:00"/>
        <d v="2025-06-01T19:15:00"/>
        <d v="2025-06-01T19:30:00"/>
        <d v="2025-06-01T19:45:00"/>
        <d v="2025-06-01T20:00:00"/>
        <d v="2025-06-01T20:15:00"/>
        <d v="2025-06-01T20:30:00"/>
        <d v="2025-06-01T20:45:00"/>
        <d v="2025-06-01T21:00:00"/>
        <d v="2025-06-01T21:15:00"/>
        <d v="2025-06-01T21:30:00"/>
        <d v="2025-06-01T21:45:00"/>
        <d v="2025-06-01T22:00:00"/>
        <d v="2025-06-01T22:15:00"/>
        <d v="2025-06-01T22:30:00"/>
        <d v="2025-06-01T22:45:00"/>
        <d v="2025-06-01T23:00:00"/>
        <d v="2025-06-01T23:15:00"/>
        <d v="2025-06-01T23:30:00"/>
        <d v="2025-06-01T23:45:00"/>
        <d v="2025-06-02T00:00:00"/>
        <d v="2025-06-02T00:15:00"/>
        <d v="2025-06-02T00:30:00"/>
        <d v="2025-06-02T00:45:00"/>
        <d v="2025-06-02T01:00:00"/>
        <d v="2025-06-02T01:15:00"/>
        <d v="2025-06-02T01:30:00"/>
        <d v="2025-06-02T01:45:00"/>
        <d v="2025-06-02T02:00:00"/>
        <d v="2025-06-02T02:15:00"/>
        <d v="2025-06-02T02:30:00"/>
        <d v="2025-06-02T02:45:00"/>
        <d v="2025-06-02T03:00:00"/>
        <d v="2025-06-02T03:15:00"/>
        <d v="2025-06-02T03:30:00"/>
        <d v="2025-06-02T03:45:00"/>
        <d v="2025-06-02T04:00:00"/>
        <d v="2025-06-02T04:15:00"/>
        <d v="2025-06-02T04:30:00"/>
        <d v="2025-06-02T04:45:00"/>
        <d v="2025-06-02T05:00:00"/>
        <d v="2025-06-02T05:15:00"/>
        <d v="2025-06-02T05:30:00"/>
        <d v="2025-06-02T05:45:00"/>
        <d v="2025-06-02T06:00:00"/>
        <d v="2025-06-02T06:15:00"/>
        <d v="2025-06-02T06:30:00"/>
        <d v="2025-06-02T06:45:00"/>
        <d v="2025-06-02T07:00:00"/>
        <d v="2025-06-02T07:15:00"/>
        <d v="2025-06-02T07:30:00"/>
        <d v="2025-06-02T07:45:00"/>
        <d v="2025-06-02T08:00:00"/>
        <d v="2025-06-02T08:15:00"/>
        <d v="2025-06-02T08:30:00"/>
        <d v="2025-06-02T08:45:00"/>
        <d v="2025-06-02T09:00:00"/>
        <d v="2025-06-02T09:15:00"/>
        <d v="2025-06-02T09:30:00"/>
        <d v="2025-06-02T09:45:00"/>
        <d v="2025-06-02T10:00:00"/>
        <d v="2025-06-02T10:15:00"/>
        <d v="2025-06-02T10:30:00"/>
        <d v="2025-06-02T10:45:00"/>
        <d v="2025-06-02T11:00:00"/>
        <d v="2025-06-02T11:15:00"/>
        <d v="2025-06-02T11:30:00"/>
        <d v="2025-06-02T11:45:00"/>
        <d v="2025-06-02T12:00:00"/>
        <d v="2025-06-02T12:15:00"/>
        <d v="2025-06-02T12:30:00"/>
        <d v="2025-06-02T12:45:00"/>
        <d v="2025-06-02T13:00:00"/>
        <d v="2025-06-02T13:15:00"/>
        <d v="2025-06-02T13:30:00"/>
        <d v="2025-06-02T13:45:00"/>
        <d v="2025-06-02T14:00:00"/>
        <d v="2025-06-02T14:15:00"/>
        <d v="2025-06-02T14:30:00"/>
        <d v="2025-06-02T14:45:00"/>
        <d v="2025-06-02T15:00:00"/>
        <d v="2025-06-02T15:15:00"/>
        <d v="2025-06-02T15:30:00"/>
        <d v="2025-06-02T15:45:00"/>
        <d v="2025-06-02T16:00:00"/>
        <d v="2025-06-02T16:15:00"/>
        <d v="2025-06-02T16:30:00"/>
        <d v="2025-06-02T16:45:00"/>
        <d v="2025-06-02T17:00:00"/>
        <d v="2025-06-02T17:15:00"/>
        <d v="2025-06-02T17:30:00"/>
        <d v="2025-06-02T17:45:00"/>
        <d v="2025-06-02T18:00:00"/>
        <d v="2025-06-02T18:15:00"/>
        <d v="2025-06-02T18:30:00"/>
        <d v="2025-06-02T18:45:00"/>
        <d v="2025-06-02T19:00:00"/>
        <d v="2025-06-02T19:15:00"/>
        <d v="2025-06-02T19:30:00"/>
        <d v="2025-06-02T19:45:00"/>
        <d v="2025-06-02T20:00:00"/>
        <d v="2025-06-02T20:15:00"/>
        <d v="2025-06-02T20:30:00"/>
        <d v="2025-06-02T20:45:00"/>
        <d v="2025-06-02T21:00:00"/>
        <d v="2025-06-02T21:15:00"/>
        <d v="2025-06-02T21:30:00"/>
        <d v="2025-06-02T21:45:00"/>
        <d v="2025-06-02T22:00:00"/>
        <d v="2025-06-02T22:15:00"/>
        <d v="2025-06-02T22:30:00"/>
        <d v="2025-06-02T22:45:00"/>
        <d v="2025-06-02T23:00:00"/>
        <d v="2025-06-02T23:15:00"/>
        <d v="2025-06-02T23:30:00"/>
        <d v="2025-06-02T23:45:00"/>
        <d v="2025-06-03T00:00:00"/>
        <d v="2025-06-03T00:15:00"/>
        <d v="2025-06-03T00:30:00"/>
        <d v="2025-06-03T00:45:00"/>
        <d v="2025-06-03T01:00:00"/>
        <d v="2025-06-03T01:15:00"/>
        <d v="2025-06-03T01:30:00"/>
        <d v="2025-06-03T01:45:00"/>
        <d v="2025-06-03T02:00:00"/>
        <d v="2025-06-03T02:15:00"/>
        <d v="2025-06-03T02:30:00"/>
        <d v="2025-06-03T02:45:00"/>
        <d v="2025-06-03T03:00:00"/>
        <d v="2025-06-03T03:15:00"/>
        <d v="2025-06-03T03:30:00"/>
        <d v="2025-06-03T03:45:00"/>
        <d v="2025-06-03T04:00:00"/>
        <d v="2025-06-03T04:15:00"/>
        <d v="2025-06-03T04:30:00"/>
        <d v="2025-06-03T04:45:00"/>
        <d v="2025-06-03T05:00:00"/>
        <d v="2025-06-03T05:15:00"/>
        <d v="2025-06-03T05:30:00"/>
        <d v="2025-06-03T05:45:00"/>
        <d v="2025-06-03T06:00:00"/>
        <d v="2025-06-03T06:15:00"/>
        <d v="2025-06-03T06:30:00"/>
        <d v="2025-06-03T06:45:00"/>
        <d v="2025-06-03T07:00:00"/>
        <d v="2025-06-03T07:15:00"/>
        <d v="2025-06-03T07:30:00"/>
        <d v="2025-06-03T07:45:00"/>
        <d v="2025-06-03T08:00:00"/>
        <d v="2025-06-03T08:15:00"/>
        <d v="2025-06-03T08:30:00"/>
        <d v="2025-06-03T08:45:00"/>
        <d v="2025-06-03T09:00:00"/>
        <d v="2025-06-03T09:15:00"/>
        <d v="2025-06-03T09:30:00"/>
        <d v="2025-06-03T09:45:00"/>
        <d v="2025-06-03T10:00:00"/>
        <d v="2025-06-03T10:15:00"/>
        <d v="2025-06-03T10:30:00"/>
        <d v="2025-06-03T10:45:00"/>
        <d v="2025-06-03T11:00:00"/>
        <d v="2025-06-03T11:15:00"/>
        <d v="2025-06-03T11:30:00"/>
        <d v="2025-06-03T11:45:00"/>
        <d v="2025-06-03T12:00:00"/>
        <d v="2025-06-03T12:15:00"/>
        <d v="2025-06-03T12:30:00"/>
        <d v="2025-06-03T12:45:00"/>
        <d v="2025-06-03T13:00:00"/>
        <d v="2025-06-03T13:15:00"/>
        <d v="2025-06-03T13:30:00"/>
        <d v="2025-06-03T13:45:00"/>
        <d v="2025-06-03T14:00:00"/>
        <d v="2025-06-03T14:15:00"/>
        <d v="2025-06-03T14:30:00"/>
        <d v="2025-06-03T14:45:00"/>
        <d v="2025-06-03T15:00:00"/>
        <d v="2025-06-03T15:15:00"/>
        <d v="2025-06-03T15:30:00"/>
        <d v="2025-06-03T15:45:00"/>
        <d v="2025-06-03T16:00:00"/>
        <d v="2025-06-03T16:15:00"/>
        <d v="2025-06-03T16:30:00"/>
        <d v="2025-06-03T16:45:00"/>
        <d v="2025-06-03T17:00:00"/>
        <d v="2025-06-03T17:15:00"/>
        <d v="2025-06-03T17:30:00"/>
        <d v="2025-06-03T17:45:00"/>
        <d v="2025-06-03T18:00:00"/>
        <d v="2025-06-03T18:15:00"/>
        <d v="2025-06-03T18:30:00"/>
        <d v="2025-06-03T18:45:00"/>
        <d v="2025-06-03T19:00:00"/>
        <d v="2025-06-03T19:15:00"/>
        <d v="2025-06-03T19:30:00"/>
        <d v="2025-06-03T19:45:00"/>
        <d v="2025-06-03T20:00:00"/>
        <d v="2025-06-03T20:15:00"/>
        <d v="2025-06-03T20:30:00"/>
        <d v="2025-06-03T20:45:00"/>
        <d v="2025-06-03T21:00:00"/>
        <d v="2025-06-03T21:15:00"/>
        <d v="2025-06-03T21:30:00"/>
        <d v="2025-06-03T21:45:00"/>
        <d v="2025-06-03T22:00:00"/>
        <d v="2025-06-03T22:15:00"/>
        <d v="2025-06-03T22:30:00"/>
        <d v="2025-06-03T22:45:00"/>
        <d v="2025-06-03T23:00:00"/>
        <d v="2025-06-03T23:15:00"/>
        <d v="2025-06-03T23:30:00"/>
        <d v="2025-06-03T23:45:00"/>
        <d v="2025-06-04T00:00:00"/>
        <d v="2025-06-04T00:15:00"/>
        <d v="2025-06-04T00:30:00"/>
        <d v="2025-06-04T00:45:00"/>
        <d v="2025-06-04T01:00:00"/>
        <d v="2025-06-04T01:15:00"/>
        <d v="2025-06-04T01:30:00"/>
        <d v="2025-06-04T01:45:00"/>
        <d v="2025-06-04T02:00:00"/>
        <d v="2025-06-04T02:15:00"/>
        <d v="2025-06-04T02:30:00"/>
        <d v="2025-06-04T02:45:00"/>
        <d v="2025-06-04T03:00:00"/>
        <d v="2025-06-04T03:15:00"/>
        <d v="2025-06-04T03:30:00"/>
        <d v="2025-06-04T03:45:00"/>
        <d v="2025-06-04T04:00:00"/>
        <d v="2025-06-04T04:15:00"/>
        <d v="2025-06-04T04:30:00"/>
        <d v="2025-06-04T04:45:00"/>
        <d v="2025-06-04T05:00:00"/>
        <d v="2025-06-04T05:15:00"/>
        <d v="2025-06-04T05:30:00"/>
        <d v="2025-06-04T05:45:00"/>
        <d v="2025-06-04T06:00:00"/>
        <d v="2025-06-04T06:15:00"/>
        <d v="2025-06-04T06:30:00"/>
        <d v="2025-06-04T06:45:00"/>
        <d v="2025-06-04T07:00:00"/>
        <d v="2025-06-04T07:15:00"/>
        <d v="2025-06-04T07:30:00"/>
        <d v="2025-06-04T07:45:00"/>
        <d v="2025-06-04T08:00:00"/>
        <d v="2025-06-04T08:15:00"/>
        <d v="2025-06-04T08:30:00"/>
        <d v="2025-06-04T08:45:00"/>
        <d v="2025-06-04T09:00:00"/>
        <d v="2025-06-04T09:15:00"/>
        <d v="2025-06-04T09:30:00"/>
        <d v="2025-06-04T09:45:00"/>
        <d v="2025-06-04T10:00:00"/>
        <d v="2025-06-04T10:15:00"/>
        <d v="2025-06-04T10:30:00"/>
        <d v="2025-06-04T10:45:00"/>
        <d v="2025-06-04T11:00:00"/>
        <d v="2025-06-04T11:15:00"/>
        <d v="2025-06-04T11:30:00"/>
        <d v="2025-06-04T11:45:00"/>
        <d v="2025-06-04T12:00:00"/>
        <d v="2025-06-04T12:15:00"/>
        <d v="2025-06-04T12:30:00"/>
        <d v="2025-06-04T12:45:00"/>
        <d v="2025-06-04T13:00:00"/>
        <d v="2025-06-04T13:15:00"/>
        <d v="2025-06-04T13:30:00"/>
        <d v="2025-06-04T13:45:00"/>
        <d v="2025-06-04T14:00:00"/>
        <d v="2025-06-04T14:15:00"/>
        <d v="2025-06-04T14:30:00"/>
        <d v="2025-06-04T14:45:00"/>
        <d v="2025-06-04T15:00:00"/>
        <d v="2025-06-04T15:15:00"/>
        <d v="2025-06-04T15:30:00"/>
        <d v="2025-06-04T15:45:00"/>
        <d v="2025-06-04T16:00:00"/>
        <d v="2025-06-04T16:15:00"/>
        <d v="2025-06-04T16:30:00"/>
        <d v="2025-06-04T16:45:00"/>
        <d v="2025-06-04T17:00:00"/>
        <d v="2025-06-04T17:15:00"/>
        <d v="2025-06-04T17:30:00"/>
        <d v="2025-06-04T17:45:00"/>
        <d v="2025-06-04T18:00:00"/>
        <d v="2025-06-04T18:15:00"/>
        <d v="2025-06-04T18:30:00"/>
        <d v="2025-06-04T18:45:00"/>
        <d v="2025-06-04T19:00:00"/>
        <d v="2025-06-04T19:15:00"/>
        <d v="2025-06-04T19:30:00"/>
        <d v="2025-06-04T19:45:00"/>
        <d v="2025-06-04T20:00:00"/>
        <d v="2025-06-04T20:15:00"/>
        <d v="2025-06-04T20:30:00"/>
        <d v="2025-06-04T20:45:00"/>
        <d v="2025-06-04T21:00:00"/>
        <d v="2025-06-04T21:15:00"/>
        <d v="2025-06-04T21:30:00"/>
        <d v="2025-06-04T21:45:00"/>
        <d v="2025-06-04T22:00:00"/>
        <d v="2025-06-04T22:15:00"/>
        <d v="2025-06-04T22:30:00"/>
        <d v="2025-06-04T22:45:00"/>
        <d v="2025-06-04T23:00:00"/>
        <d v="2025-06-04T23:15:00"/>
        <d v="2025-06-04T23:30:00"/>
        <d v="2025-06-04T23:45:00"/>
        <d v="2025-06-05T00:00:00"/>
        <d v="2025-06-05T00:15:00"/>
        <d v="2025-06-05T00:30:00"/>
        <d v="2025-06-05T00:45:00"/>
        <d v="2025-06-05T01:00:00"/>
        <d v="2025-06-05T01:15:00"/>
        <d v="2025-06-05T01:30:00"/>
        <d v="2025-06-05T01:45:00"/>
        <d v="2025-06-05T02:00:00"/>
        <d v="2025-06-05T02:15:00"/>
        <d v="2025-06-05T02:30:00"/>
        <d v="2025-06-05T02:45:00"/>
        <d v="2025-06-05T03:00:00"/>
        <d v="2025-06-05T03:15:00"/>
        <d v="2025-06-05T03:30:00"/>
        <d v="2025-06-05T03:45:00"/>
        <d v="2025-06-05T04:00:00"/>
        <d v="2025-06-05T04:15:00"/>
        <d v="2025-06-05T04:30:00"/>
        <d v="2025-06-05T04:45:00"/>
        <d v="2025-06-05T05:00:00"/>
        <d v="2025-06-05T05:15:00"/>
        <d v="2025-06-05T05:30:00"/>
        <d v="2025-06-05T05:45:00"/>
        <d v="2025-06-05T06:00:00"/>
        <d v="2025-06-05T06:15:00"/>
        <d v="2025-06-05T06:30:00"/>
        <d v="2025-06-05T06:45:00"/>
        <d v="2025-06-05T07:00:00"/>
        <d v="2025-06-05T07:15:00"/>
        <d v="2025-06-05T07:30:00"/>
        <d v="2025-06-05T07:45:00"/>
        <d v="2025-06-05T08:00:00"/>
        <d v="2025-06-05T08:15:00"/>
        <d v="2025-06-05T08:30:00"/>
        <d v="2025-06-05T08:45:00"/>
        <d v="2025-06-05T09:00:00"/>
        <d v="2025-06-05T09:15:00"/>
        <d v="2025-06-05T09:30:00"/>
        <d v="2025-06-05T09:45:00"/>
        <d v="2025-06-05T10:00:00"/>
        <d v="2025-06-05T10:15:00"/>
        <d v="2025-06-05T10:30:00"/>
        <d v="2025-06-05T10:45:00"/>
        <d v="2025-06-05T11:00:00"/>
        <d v="2025-06-05T11:15:00"/>
        <d v="2025-06-05T11:30:00"/>
        <d v="2025-06-05T11:45:00"/>
        <d v="2025-06-05T12:00:00"/>
        <d v="2025-06-05T12:15:00"/>
        <d v="2025-06-05T12:30:00"/>
        <d v="2025-06-05T12:45:00"/>
        <d v="2025-06-05T13:00:00"/>
        <d v="2025-06-05T13:15:00"/>
        <d v="2025-06-05T13:30:00"/>
        <d v="2025-06-05T13:45:00"/>
        <d v="2025-06-05T14:00:00"/>
        <d v="2025-06-05T14:15:00"/>
        <d v="2025-06-05T14:30:00"/>
        <d v="2025-06-05T14:45:00"/>
        <d v="2025-06-05T15:00:00"/>
        <d v="2025-06-05T15:15:00"/>
        <d v="2025-06-05T15:30:00"/>
        <d v="2025-06-05T15:45:00"/>
        <d v="2025-06-05T16:00:00"/>
        <d v="2025-06-05T16:15:00"/>
        <d v="2025-06-05T16:30:00"/>
        <d v="2025-06-05T16:45:00"/>
        <d v="2025-06-05T17:00:00"/>
        <d v="2025-06-05T17:15:00"/>
        <d v="2025-06-05T17:30:00"/>
        <d v="2025-06-05T17:45:00"/>
        <d v="2025-06-05T18:00:00"/>
        <d v="2025-06-05T18:15:00"/>
        <d v="2025-06-05T18:30:00"/>
        <d v="2025-06-05T18:45:00"/>
        <d v="2025-06-05T19:00:00"/>
        <d v="2025-06-05T19:15:00"/>
        <d v="2025-06-05T19:30:00"/>
        <d v="2025-06-05T19:45:00"/>
        <d v="2025-06-05T20:00:00"/>
        <d v="2025-06-05T20:15:00"/>
        <d v="2025-06-05T20:30:00"/>
        <d v="2025-06-05T20:45:00"/>
        <d v="2025-06-05T21:00:00"/>
        <d v="2025-06-05T21:15:00"/>
        <d v="2025-06-05T21:30:00"/>
        <d v="2025-06-05T21:45:00"/>
        <d v="2025-06-05T22:00:00"/>
        <d v="2025-06-05T22:15:00"/>
        <d v="2025-06-05T22:30:00"/>
        <d v="2025-06-05T22:45:00"/>
        <d v="2025-06-05T23:00:00"/>
        <d v="2025-06-05T23:15:00"/>
        <d v="2025-06-05T23:30:00"/>
        <d v="2025-06-05T23:45:00"/>
        <d v="2025-06-06T00:00:00"/>
        <d v="2025-06-06T00:15:00"/>
        <d v="2025-06-06T00:30:00"/>
        <d v="2025-06-06T00:45:00"/>
        <d v="2025-06-06T01:00:00"/>
        <d v="2025-06-06T01:15:00"/>
        <d v="2025-06-06T01:30:00"/>
        <d v="2025-06-06T01:45:00"/>
        <d v="2025-06-06T02:00:00"/>
        <d v="2025-06-06T02:15:00"/>
        <d v="2025-06-06T02:30:00"/>
        <d v="2025-06-06T02:45:00"/>
        <d v="2025-06-06T03:00:00"/>
        <d v="2025-06-06T03:15:00"/>
        <d v="2025-06-06T03:30:00"/>
        <d v="2025-06-06T03:45:00"/>
        <d v="2025-06-06T04:00:00"/>
        <d v="2025-06-06T04:15:00"/>
        <d v="2025-06-06T04:30:00"/>
        <d v="2025-06-06T04:45:00"/>
        <d v="2025-06-06T05:00:00"/>
        <d v="2025-06-06T05:15:00"/>
        <d v="2025-06-06T05:30:00"/>
        <d v="2025-06-06T05:45:00"/>
        <d v="2025-06-06T06:00:00"/>
        <d v="2025-06-06T06:15:00"/>
        <d v="2025-06-06T06:30:00"/>
        <d v="2025-06-06T06:45:00"/>
        <d v="2025-06-06T07:00:00"/>
        <d v="2025-06-06T07:15:00"/>
        <d v="2025-06-06T07:30:00"/>
        <d v="2025-06-06T07:45:00"/>
        <d v="2025-06-06T08:00:00"/>
        <d v="2025-06-06T08:15:00"/>
        <d v="2025-06-06T08:30:00"/>
        <d v="2025-06-06T08:45:00"/>
        <d v="2025-06-06T09:00:00"/>
        <d v="2025-06-06T09:15:00"/>
        <d v="2025-06-06T09:30:00"/>
        <d v="2025-06-06T09:45:00"/>
        <d v="2025-06-06T10:00:00"/>
        <d v="2025-06-06T10:15:00"/>
        <d v="2025-06-06T10:30:00"/>
        <d v="2025-06-06T10:45:00"/>
        <d v="2025-06-06T11:00:00"/>
        <d v="2025-06-06T11:15:00"/>
        <d v="2025-06-06T11:30:00"/>
        <d v="2025-06-06T11:45:00"/>
        <d v="2025-06-06T12:00:00"/>
        <d v="2025-06-06T12:15:00"/>
        <d v="2025-06-06T12:30:00"/>
        <d v="2025-06-06T12:45:00"/>
        <d v="2025-06-06T13:00:00"/>
        <d v="2025-06-06T13:15:00"/>
        <d v="2025-06-06T13:30:00"/>
        <d v="2025-06-06T13:45:00"/>
        <d v="2025-06-06T14:00:00"/>
        <d v="2025-06-06T14:15:00"/>
        <d v="2025-06-06T14:30:00"/>
        <d v="2025-06-06T14:45:00"/>
        <d v="2025-06-06T15:00:00"/>
        <d v="2025-06-06T15:15:00"/>
        <d v="2025-06-06T15:30:00"/>
        <d v="2025-06-06T15:45:00"/>
        <d v="2025-06-06T16:00:00"/>
        <d v="2025-06-06T16:15:00"/>
        <d v="2025-06-06T16:30:00"/>
        <d v="2025-06-06T16:45:00"/>
        <d v="2025-06-06T17:00:00"/>
        <d v="2025-06-06T17:15:00"/>
        <d v="2025-06-06T17:30:00"/>
        <d v="2025-06-06T17:45:00"/>
        <d v="2025-06-06T18:00:00"/>
        <d v="2025-06-06T18:15:00"/>
        <d v="2025-06-06T18:30:00"/>
        <d v="2025-06-06T18:45:00"/>
        <d v="2025-06-06T19:00:00"/>
        <d v="2025-06-06T19:15:00"/>
        <d v="2025-06-06T19:30:00"/>
        <d v="2025-06-06T19:45:00"/>
        <d v="2025-06-06T20:00:00"/>
        <d v="2025-06-06T20:15:00"/>
        <d v="2025-06-06T20:30:00"/>
        <d v="2025-06-06T20:45:00"/>
        <d v="2025-06-06T21:00:00"/>
        <d v="2025-06-06T21:15:00"/>
        <d v="2025-06-06T21:30:00"/>
        <d v="2025-06-06T21:45:00"/>
        <d v="2025-06-06T22:00:00"/>
        <d v="2025-06-06T22:15:00"/>
        <d v="2025-06-06T22:30:00"/>
        <d v="2025-06-06T22:45:00"/>
        <d v="2025-06-06T23:00:00"/>
        <d v="2025-06-06T23:15:00"/>
        <d v="2025-06-06T23:30:00"/>
        <d v="2025-06-06T23:45:00"/>
        <d v="2025-06-07T00:00:00"/>
        <d v="2025-06-07T00:15:00"/>
        <d v="2025-06-07T00:30:00"/>
        <d v="2025-06-07T00:45:00"/>
        <d v="2025-06-07T01:00:00"/>
        <d v="2025-06-07T01:15:00"/>
        <d v="2025-06-07T01:30:00"/>
        <d v="2025-06-07T01:45:00"/>
        <d v="2025-06-07T02:00:00"/>
        <d v="2025-06-07T02:15:00"/>
        <d v="2025-06-07T02:30:00"/>
        <d v="2025-06-07T02:45:00"/>
        <d v="2025-06-07T03:00:00"/>
        <d v="2025-06-07T03:15:00"/>
        <d v="2025-06-07T03:30:00"/>
        <d v="2025-06-07T03:45:00"/>
        <d v="2025-06-07T04:00:00"/>
        <d v="2025-06-07T04:15:00"/>
        <d v="2025-06-07T04:30:00"/>
        <d v="2025-06-07T04:45:00"/>
        <d v="2025-06-07T05:00:00"/>
        <d v="2025-06-07T05:15:00"/>
        <d v="2025-06-07T05:30:00"/>
        <d v="2025-06-07T05:45:00"/>
        <d v="2025-06-07T06:00:00"/>
        <d v="2025-06-07T06:15:00"/>
        <d v="2025-06-07T06:30:00"/>
        <d v="2025-06-07T06:45:00"/>
        <d v="2025-06-07T07:00:00"/>
        <d v="2025-06-07T07:15:00"/>
        <d v="2025-06-07T07:30:00"/>
        <d v="2025-06-07T07:45:00"/>
        <d v="2025-06-07T08:00:00"/>
        <d v="2025-06-07T08:15:00"/>
        <d v="2025-06-07T08:30:00"/>
        <d v="2025-06-07T08:45:00"/>
        <d v="2025-06-07T09:00:00"/>
        <d v="2025-06-07T09:15:00"/>
        <d v="2025-06-07T09:30:00"/>
        <d v="2025-06-07T09:45:00"/>
        <d v="2025-06-07T10:00:00"/>
        <d v="2025-06-07T10:15:00"/>
        <d v="2025-06-07T10:30:00"/>
        <d v="2025-06-07T10:45:00"/>
        <d v="2025-06-07T11:00:00"/>
        <d v="2025-06-07T11:15:00"/>
        <d v="2025-06-07T11:30:00"/>
        <d v="2025-06-07T11:45:00"/>
        <d v="2025-06-07T12:00:00"/>
        <d v="2025-06-07T12:15:00"/>
        <d v="2025-06-07T12:30:00"/>
        <d v="2025-06-07T12:45:00"/>
        <d v="2025-06-07T13:00:00"/>
        <d v="2025-06-07T13:15:00"/>
        <d v="2025-06-07T13:30:00"/>
        <d v="2025-06-07T13:45:00"/>
        <d v="2025-06-07T14:00:00"/>
        <d v="2025-06-07T14:15:00"/>
        <d v="2025-06-07T14:30:00"/>
        <d v="2025-06-07T14:45:00"/>
        <d v="2025-06-07T15:00:00"/>
        <d v="2025-06-07T15:15:00"/>
        <d v="2025-06-07T15:30:00"/>
        <d v="2025-06-07T15:45:00"/>
        <d v="2025-06-07T16:00:00"/>
        <d v="2025-06-07T16:15:00"/>
        <d v="2025-06-07T16:30:00"/>
        <d v="2025-06-07T16:45:00"/>
        <d v="2025-06-07T17:00:00"/>
        <d v="2025-06-07T17:15:00"/>
        <d v="2025-06-07T17:30:00"/>
        <d v="2025-06-07T17:45:00"/>
        <d v="2025-06-07T18:00:00"/>
        <d v="2025-06-07T18:15:00"/>
        <d v="2025-06-07T18:30:00"/>
        <d v="2025-06-07T18:45:00"/>
        <d v="2025-06-07T19:00:00"/>
        <d v="2025-06-07T19:15:00"/>
        <d v="2025-06-07T19:30:00"/>
        <d v="2025-06-07T19:45:00"/>
        <d v="2025-06-07T20:00:00"/>
        <d v="2025-06-07T20:15:00"/>
        <d v="2025-06-07T20:30:00"/>
        <d v="2025-06-07T20:45:00"/>
        <d v="2025-06-07T21:00:00"/>
        <d v="2025-06-07T21:15:00"/>
        <d v="2025-06-07T21:30:00"/>
        <d v="2025-06-07T21:45:00"/>
        <d v="2025-06-07T22:00:00"/>
        <d v="2025-06-07T22:15:00"/>
        <d v="2025-06-07T22:30:00"/>
        <d v="2025-06-07T22:45:00"/>
        <d v="2025-06-07T23:00:00"/>
        <d v="2025-06-07T23:15:00"/>
        <d v="2025-06-07T23:30:00"/>
        <d v="2025-06-07T23:45:00"/>
        <d v="2025-06-08T00:00:00"/>
        <d v="2025-06-08T00:15:00"/>
        <d v="2025-06-08T00:30:00"/>
        <d v="2025-06-08T00:45:00"/>
        <d v="2025-06-08T01:00:00"/>
        <d v="2025-06-08T01:15:00"/>
        <d v="2025-06-08T01:30:00"/>
        <d v="2025-06-08T01:45:00"/>
        <d v="2025-06-08T02:00:00"/>
        <d v="2025-06-08T02:15:00"/>
        <d v="2025-06-08T02:30:00"/>
        <d v="2025-06-08T02:45:00"/>
        <d v="2025-06-08T03:00:00"/>
        <d v="2025-06-08T03:15:00"/>
        <d v="2025-06-08T03:30:00"/>
        <d v="2025-06-08T03:45:00"/>
        <d v="2025-06-08T04:00:00"/>
        <d v="2025-06-08T04:15:00"/>
        <d v="2025-06-08T04:30:00"/>
        <d v="2025-06-08T04:45:00"/>
        <d v="2025-06-08T05:00:00"/>
        <d v="2025-06-08T05:15:00"/>
        <d v="2025-06-08T05:30:00"/>
        <d v="2025-06-08T05:45:00"/>
        <d v="2025-06-08T06:00:00"/>
        <d v="2025-06-08T06:15:00"/>
        <d v="2025-06-08T06:30:00"/>
        <d v="2025-06-08T06:45:00"/>
        <d v="2025-06-08T07:00:00"/>
        <d v="2025-06-08T07:15:00"/>
        <d v="2025-06-08T07:30:00"/>
        <d v="2025-06-08T07:45:00"/>
        <d v="2025-06-08T08:00:00"/>
        <d v="2025-06-08T08:15:00"/>
        <d v="2025-06-08T08:30:00"/>
        <d v="2025-06-08T08:45:00"/>
        <d v="2025-06-08T09:00:00"/>
        <d v="2025-06-08T09:15:00"/>
        <d v="2025-06-08T09:30:00"/>
        <d v="2025-06-08T09:45:00"/>
        <d v="2025-06-08T10:00:00"/>
        <d v="2025-06-08T10:15:00"/>
        <d v="2025-06-08T10:30:00"/>
        <d v="2025-06-08T10:45:00"/>
        <d v="2025-06-08T11:00:00"/>
        <d v="2025-06-08T11:15:00"/>
        <d v="2025-06-08T11:30:00"/>
        <d v="2025-06-08T11:45:00"/>
        <d v="2025-06-08T12:00:00"/>
        <d v="2025-06-08T12:15:00"/>
        <d v="2025-06-08T12:30:00"/>
        <d v="2025-06-08T12:45:00"/>
        <d v="2025-06-08T13:00:00"/>
        <d v="2025-06-08T13:15:00"/>
        <d v="2025-06-08T13:30:00"/>
        <d v="2025-06-08T13:45:00"/>
        <d v="2025-06-08T14:00:00"/>
        <d v="2025-06-08T14:15:00"/>
        <d v="2025-06-08T14:30:00"/>
        <d v="2025-06-08T14:45:00"/>
        <d v="2025-06-08T15:00:00"/>
        <d v="2025-06-08T15:15:00"/>
        <d v="2025-06-08T15:30:00"/>
        <d v="2025-06-08T15:45:00"/>
        <d v="2025-06-08T16:00:00"/>
        <d v="2025-06-08T16:15:00"/>
        <d v="2025-06-08T16:30:00"/>
        <d v="2025-06-08T16:45:00"/>
        <d v="2025-06-08T17:00:00"/>
        <d v="2025-06-08T17:15:00"/>
        <d v="2025-06-08T17:30:00"/>
        <d v="2025-06-08T17:45:00"/>
        <d v="2025-06-08T18:00:00"/>
        <d v="2025-06-08T18:15:00"/>
        <d v="2025-06-08T18:30:00"/>
        <d v="2025-06-08T18:45:00"/>
        <d v="2025-06-08T19:00:00"/>
        <d v="2025-06-08T19:15:00"/>
        <d v="2025-06-08T19:30:00"/>
        <d v="2025-06-08T19:45:00"/>
        <d v="2025-06-08T20:00:00"/>
        <d v="2025-06-08T20:15:00"/>
        <d v="2025-06-08T20:30:00"/>
        <d v="2025-06-08T20:45:00"/>
        <d v="2025-06-08T21:00:00"/>
        <d v="2025-06-08T21:15:00"/>
        <d v="2025-06-08T21:30:00"/>
        <d v="2025-06-08T21:45:00"/>
        <d v="2025-06-08T22:00:00"/>
        <d v="2025-06-08T22:15:00"/>
        <d v="2025-06-08T22:30:00"/>
        <d v="2025-06-08T22:45:00"/>
        <d v="2025-06-08T23:00:00"/>
        <d v="2025-06-08T23:15:00"/>
        <d v="2025-06-08T23:30:00"/>
        <d v="2025-06-08T23:45:00"/>
        <d v="2025-06-09T00:00:00"/>
        <d v="2025-06-09T00:15:00"/>
        <d v="2025-06-09T00:30:00"/>
        <d v="2025-06-09T00:45:00"/>
        <d v="2025-06-09T01:00:00"/>
        <d v="2025-06-09T01:15:00"/>
        <d v="2025-06-09T01:30:00"/>
        <d v="2025-06-09T01:45:00"/>
        <d v="2025-06-09T02:00:00"/>
        <d v="2025-06-09T02:15:00"/>
        <d v="2025-06-09T02:30:00"/>
        <d v="2025-06-09T02:45:00"/>
        <d v="2025-06-09T03:00:00"/>
        <d v="2025-06-09T03:15:00"/>
        <d v="2025-06-09T03:30:00"/>
        <d v="2025-06-09T03:45:00"/>
        <d v="2025-06-09T04:00:00"/>
        <d v="2025-06-09T04:15:00"/>
        <d v="2025-06-09T04:30:00"/>
        <d v="2025-06-09T04:45:00"/>
        <d v="2025-06-09T05:00:00"/>
        <d v="2025-06-09T05:15:00"/>
        <d v="2025-06-09T05:30:00"/>
        <d v="2025-06-09T05:45:00"/>
        <d v="2025-06-09T06:00:00"/>
        <d v="2025-06-09T06:15:00"/>
        <d v="2025-06-09T06:30:00"/>
        <d v="2025-06-09T06:45:00"/>
        <d v="2025-06-09T07:00:00"/>
        <d v="2025-06-09T07:15:00"/>
        <d v="2025-06-09T07:30:00"/>
        <d v="2025-06-09T07:45:00"/>
        <d v="2025-06-09T08:00:00"/>
        <d v="2025-06-09T08:15:00"/>
        <d v="2025-06-09T08:30:00"/>
        <d v="2025-06-09T08:45:00"/>
        <d v="2025-06-09T09:00:00"/>
        <d v="2025-06-09T09:15:00"/>
        <d v="2025-06-09T09:30:00"/>
        <d v="2025-06-09T09:45:00"/>
        <d v="2025-06-09T10:00:00"/>
        <d v="2025-06-09T10:15:00"/>
        <d v="2025-06-09T10:30:00"/>
        <d v="2025-06-09T10:45:00"/>
        <d v="2025-06-09T11:00:00"/>
        <d v="2025-06-09T11:15:00"/>
        <d v="2025-06-09T11:30:00"/>
        <d v="2025-06-09T11:45:00"/>
        <d v="2025-06-09T12:00:00"/>
        <d v="2025-06-09T12:15:00"/>
        <d v="2025-06-09T12:30:00"/>
        <d v="2025-06-09T12:45:00"/>
        <d v="2025-06-09T13:00:00"/>
        <d v="2025-06-09T13:15:00"/>
        <d v="2025-06-09T13:30:00"/>
        <d v="2025-06-09T13:45:00"/>
        <d v="2025-06-09T14:00:00"/>
        <d v="2025-06-09T14:15:00"/>
        <d v="2025-06-09T14:30:00"/>
        <d v="2025-06-09T14:45:00"/>
        <d v="2025-06-09T15:00:00"/>
        <d v="2025-06-09T15:15:00"/>
        <d v="2025-06-09T15:30:00"/>
        <d v="2025-06-09T15:45:00"/>
        <d v="2025-06-09T16:00:00"/>
        <d v="2025-06-09T16:15:00"/>
        <d v="2025-06-09T16:30:00"/>
        <d v="2025-06-09T16:45:00"/>
        <d v="2025-06-09T17:00:00"/>
        <d v="2025-06-09T17:15:00"/>
        <d v="2025-06-09T17:30:00"/>
        <d v="2025-06-09T17:45:00"/>
        <d v="2025-06-09T18:00:00"/>
        <d v="2025-06-09T18:15:00"/>
        <d v="2025-06-09T18:30:00"/>
        <d v="2025-06-09T18:45:00"/>
        <d v="2025-06-09T19:00:00"/>
        <d v="2025-06-09T19:15:00"/>
        <d v="2025-06-09T19:30:00"/>
        <d v="2025-06-09T19:45:00"/>
        <d v="2025-06-09T20:00:00"/>
        <d v="2025-06-09T20:15:00"/>
        <d v="2025-06-09T20:30:00"/>
        <d v="2025-06-09T20:45:00"/>
        <d v="2025-06-09T21:00:00"/>
        <d v="2025-06-09T21:15:00"/>
        <d v="2025-06-09T21:30:00"/>
        <d v="2025-06-09T21:45:00"/>
        <d v="2025-06-09T22:00:00"/>
        <d v="2025-06-09T22:15:00"/>
        <d v="2025-06-09T22:30:00"/>
        <d v="2025-06-09T22:45:00"/>
        <d v="2025-06-09T23:00:00"/>
        <d v="2025-06-09T23:15:00"/>
        <d v="2025-06-09T23:30:00"/>
        <d v="2025-06-09T23:45:00"/>
        <d v="2025-06-10T00:00:00"/>
        <d v="2025-06-10T00:15:00"/>
        <d v="2025-06-10T00:30:00"/>
        <d v="2025-06-10T00:45:00"/>
        <d v="2025-06-10T01:00:00"/>
        <d v="2025-06-10T01:15:00"/>
        <d v="2025-06-10T01:30:00"/>
        <d v="2025-06-10T01:45:00"/>
        <d v="2025-06-10T02:00:00"/>
        <d v="2025-06-10T02:15:00"/>
        <d v="2025-06-10T02:30:00"/>
        <d v="2025-06-10T02:45:00"/>
        <d v="2025-06-10T03:00:00"/>
        <d v="2025-06-10T03:15:00"/>
        <d v="2025-06-10T03:30:00"/>
        <d v="2025-06-10T03:45:00"/>
        <d v="2025-06-10T04:00:00"/>
        <d v="2025-06-10T04:15:00"/>
        <d v="2025-06-10T04:30:00"/>
        <d v="2025-06-10T04:45:00"/>
        <d v="2025-06-10T05:00:00"/>
        <d v="2025-06-10T05:15:00"/>
        <d v="2025-06-10T05:30:00"/>
        <d v="2025-06-10T05:45:00"/>
        <d v="2025-06-10T06:00:00"/>
        <d v="2025-06-10T06:15:00"/>
        <d v="2025-06-10T06:30:00"/>
        <d v="2025-06-10T06:45:00"/>
        <d v="2025-06-10T07:00:00"/>
        <d v="2025-06-10T07:15:00"/>
        <d v="2025-06-10T07:30:00"/>
        <d v="2025-06-10T07:45:00"/>
        <d v="2025-06-10T08:00:00"/>
        <d v="2025-06-10T08:15:00"/>
        <d v="2025-06-10T08:30:00"/>
        <d v="2025-06-10T08:45:00"/>
        <d v="2025-06-10T09:00:00"/>
        <d v="2025-06-10T09:15:00"/>
        <d v="2025-06-10T09:30:00"/>
        <d v="2025-06-10T09:45:00"/>
        <d v="2025-06-10T10:00:00"/>
        <d v="2025-06-10T10:15:00"/>
        <d v="2025-06-10T10:30:00"/>
        <d v="2025-06-10T10:45:00"/>
        <d v="2025-06-10T11:00:00"/>
        <d v="2025-06-10T11:15:00"/>
        <d v="2025-06-10T11:30:00"/>
        <d v="2025-06-10T11:45:00"/>
        <d v="2025-06-10T12:00:00"/>
        <d v="2025-06-10T12:15:00"/>
        <d v="2025-06-10T12:30:00"/>
        <d v="2025-06-10T12:45:00"/>
        <d v="2025-06-10T13:00:00"/>
        <d v="2025-06-10T13:15:00"/>
        <d v="2025-06-10T13:30:00"/>
        <d v="2025-06-10T13:45:00"/>
        <d v="2025-06-10T14:00:00"/>
        <d v="2025-06-10T14:15:00"/>
        <d v="2025-06-10T14:30:00"/>
        <d v="2025-06-10T14:45:00"/>
        <d v="2025-06-10T15:00:00"/>
        <d v="2025-06-10T15:15:00"/>
        <d v="2025-06-10T15:30:00"/>
        <d v="2025-06-10T15:45:00"/>
        <d v="2025-06-10T16:00:00"/>
        <d v="2025-06-10T16:15:00"/>
        <d v="2025-06-10T16:30:00"/>
        <d v="2025-06-10T16:45:00"/>
        <d v="2025-06-10T17:00:00"/>
        <d v="2025-06-10T17:15:00"/>
        <d v="2025-06-10T17:30:00"/>
        <d v="2025-06-10T17:45:00"/>
        <d v="2025-06-10T18:00:00"/>
        <d v="2025-06-10T18:15:00"/>
        <d v="2025-06-10T18:30:00"/>
        <d v="2025-06-10T18:45:00"/>
        <d v="2025-06-10T19:00:00"/>
        <d v="2025-06-10T19:15:00"/>
        <d v="2025-06-10T19:30:00"/>
        <d v="2025-06-10T19:45:00"/>
        <d v="2025-06-10T20:00:00"/>
        <d v="2025-06-10T20:15:00"/>
        <d v="2025-06-10T20:30:00"/>
        <d v="2025-06-10T20:45:00"/>
        <d v="2025-06-10T21:00:00"/>
        <d v="2025-06-10T21:15:00"/>
        <d v="2025-06-10T21:30:00"/>
        <d v="2025-06-10T21:45:00"/>
        <d v="2025-06-10T22:00:00"/>
        <d v="2025-06-10T22:15:00"/>
        <d v="2025-06-10T22:30:00"/>
        <d v="2025-06-10T22:45:00"/>
        <d v="2025-06-10T23:00:00"/>
        <d v="2025-06-10T23:15:00"/>
        <d v="2025-06-10T23:30:00"/>
        <d v="2025-06-10T23:45:00"/>
        <d v="2025-06-11T00:00:00"/>
        <d v="2025-06-11T00:15:00"/>
        <d v="2025-06-11T00:30:00"/>
        <d v="2025-06-11T00:45:00"/>
        <d v="2025-06-11T01:00:00"/>
        <d v="2025-06-11T01:15:00"/>
        <d v="2025-06-11T01:30:00"/>
        <d v="2025-06-11T01:45:00"/>
        <d v="2025-06-11T02:00:00"/>
        <d v="2025-06-11T02:15:00"/>
        <d v="2025-06-11T02:30:00"/>
        <d v="2025-06-11T02:45:00"/>
        <d v="2025-06-11T03:00:00"/>
        <d v="2025-06-11T03:15:00"/>
        <d v="2025-06-11T03:30:00"/>
        <d v="2025-06-11T03:45:00"/>
        <d v="2025-06-11T04:00:00"/>
        <d v="2025-06-11T04:15:00"/>
        <d v="2025-06-11T04:30:00"/>
        <d v="2025-06-11T04:45:00"/>
        <d v="2025-06-11T05:00:00"/>
        <d v="2025-06-11T05:15:00"/>
        <d v="2025-06-11T05:30:00"/>
        <d v="2025-06-11T05:45:00"/>
        <d v="2025-06-11T06:00:00"/>
        <d v="2025-06-11T06:15:00"/>
        <d v="2025-06-11T06:30:00"/>
        <d v="2025-06-11T06:45:00"/>
        <d v="2025-06-11T07:00:00"/>
        <d v="2025-06-11T07:15:00"/>
        <d v="2025-06-11T07:30:00"/>
        <d v="2025-06-11T07:45:00"/>
        <d v="2025-06-11T08:00:00"/>
        <d v="2025-06-11T08:15:00"/>
        <d v="2025-06-11T08:30:00"/>
        <d v="2025-06-11T08:45:00"/>
        <d v="2025-06-11T09:00:00"/>
        <d v="2025-06-11T09:15:00"/>
        <d v="2025-06-11T09:30:00"/>
        <d v="2025-06-11T09:45:00"/>
        <d v="2025-06-11T10:00:00"/>
        <d v="2025-06-11T10:15:00"/>
        <d v="2025-06-11T10:30:00"/>
        <d v="2025-06-11T10:45:00"/>
        <d v="2025-06-11T11:00:00"/>
        <d v="2025-06-11T11:15:00"/>
        <d v="2025-06-11T11:30:00"/>
        <d v="2025-06-11T11:45:00"/>
        <d v="2025-06-11T12:00:00"/>
        <d v="2025-06-11T12:15:00"/>
        <d v="2025-06-11T12:30:00"/>
        <d v="2025-06-11T12:45:00"/>
        <d v="2025-06-11T13:00:00"/>
        <d v="2025-06-11T13:15:00"/>
        <d v="2025-06-11T13:30:00"/>
        <d v="2025-06-11T13:45:00"/>
        <d v="2025-06-11T14:00:00"/>
        <d v="2025-06-11T14:15:00"/>
        <d v="2025-06-11T14:30:00"/>
        <d v="2025-06-11T14:45:00"/>
        <d v="2025-06-11T15:00:00"/>
        <d v="2025-06-11T15:15:00"/>
        <d v="2025-06-11T15:30:00"/>
        <d v="2025-06-11T15:45:00"/>
        <d v="2025-06-11T16:00:00"/>
        <d v="2025-06-11T16:15:00"/>
        <d v="2025-06-11T16:30:00"/>
        <d v="2025-06-11T16:45:00"/>
        <d v="2025-06-11T17:00:00"/>
        <d v="2025-06-11T17:15:00"/>
        <d v="2025-06-11T17:30:00"/>
        <d v="2025-06-11T17:45:00"/>
        <d v="2025-06-11T18:00:00"/>
        <d v="2025-06-11T18:15:00"/>
        <d v="2025-06-11T18:30:00"/>
        <d v="2025-06-11T18:45:00"/>
        <d v="2025-06-11T19:00:00"/>
        <d v="2025-06-11T19:15:00"/>
        <d v="2025-06-11T19:30:00"/>
        <d v="2025-06-11T19:45:00"/>
        <d v="2025-06-11T20:00:00"/>
        <d v="2025-06-11T20:15:00"/>
        <d v="2025-06-11T20:30:00"/>
        <d v="2025-06-11T20:45:00"/>
        <d v="2025-06-11T21:00:00"/>
        <d v="2025-06-11T21:15:00"/>
        <d v="2025-06-11T21:30:00"/>
        <d v="2025-06-11T21:45:00"/>
        <d v="2025-06-11T22:00:00"/>
        <d v="2025-06-11T22:15:00"/>
        <d v="2025-06-11T22:30:00"/>
        <d v="2025-06-11T22:45:00"/>
        <d v="2025-06-11T23:00:00"/>
        <d v="2025-06-11T23:15:00"/>
        <d v="2025-06-11T23:30:00"/>
        <d v="2025-06-11T23:45:00"/>
        <d v="2025-06-12T00:00:00"/>
        <d v="2025-06-12T00:15:00"/>
        <d v="2025-06-12T00:30:00"/>
        <d v="2025-06-12T00:45:00"/>
        <d v="2025-06-12T01:00:00"/>
        <d v="2025-06-12T01:15:00"/>
        <d v="2025-06-12T01:30:00"/>
        <d v="2025-06-12T01:45:00"/>
        <d v="2025-06-12T02:00:00"/>
        <d v="2025-06-12T02:15:00"/>
        <d v="2025-06-12T02:30:00"/>
        <d v="2025-06-12T02:45:00"/>
        <d v="2025-06-12T03:00:00"/>
        <d v="2025-06-12T03:15:00"/>
        <d v="2025-06-12T03:30:00"/>
        <d v="2025-06-12T03:45:00"/>
        <d v="2025-06-12T04:00:00"/>
        <d v="2025-06-12T04:15:00"/>
        <d v="2025-06-12T04:30:00"/>
        <d v="2025-06-12T04:45:00"/>
        <d v="2025-06-12T05:00:00"/>
        <d v="2025-06-12T05:15:00"/>
        <d v="2025-06-12T05:30:00"/>
        <d v="2025-06-12T05:45:00"/>
        <d v="2025-06-12T06:00:00"/>
        <d v="2025-06-12T06:15:00"/>
        <d v="2025-06-12T06:30:00"/>
        <d v="2025-06-12T06:45:00"/>
        <d v="2025-06-12T07:00:00"/>
        <d v="2025-06-12T07:15:00"/>
        <d v="2025-06-12T07:30:00"/>
        <d v="2025-06-12T07:45:00"/>
        <d v="2025-06-12T08:00:00"/>
        <d v="2025-06-12T08:15:00"/>
        <d v="2025-06-12T08:30:00"/>
        <d v="2025-06-12T08:45:00"/>
        <d v="2025-06-12T09:00:00"/>
        <d v="2025-06-12T09:15:00"/>
        <d v="2025-06-12T09:30:00"/>
        <d v="2025-06-12T09:45:00"/>
        <d v="2025-06-12T10:00:00"/>
        <d v="2025-06-12T10:15:00"/>
        <d v="2025-06-12T10:30:00"/>
        <d v="2025-06-12T10:45:00"/>
        <d v="2025-06-12T11:00:00"/>
        <d v="2025-06-12T11:15:00"/>
        <d v="2025-06-12T11:30:00"/>
        <d v="2025-06-12T11:45:00"/>
        <d v="2025-06-12T12:00:00"/>
        <d v="2025-06-12T12:15:00"/>
        <d v="2025-06-12T12:30:00"/>
        <d v="2025-06-12T12:45:00"/>
        <d v="2025-06-12T13:00:00"/>
        <d v="2025-06-12T13:15:00"/>
        <d v="2025-06-12T13:30:00"/>
        <d v="2025-06-12T13:45:00"/>
        <d v="2025-06-12T14:00:00"/>
        <d v="2025-06-12T14:15:00"/>
        <d v="2025-06-12T14:30:00"/>
        <d v="2025-06-12T14:45:00"/>
        <d v="2025-06-12T15:00:00"/>
        <d v="2025-06-12T15:15:00"/>
        <d v="2025-06-12T15:30:00"/>
        <d v="2025-06-12T15:45:00"/>
        <d v="2025-06-12T16:00:00"/>
        <d v="2025-06-12T16:15:00"/>
        <d v="2025-06-12T16:30:00"/>
        <d v="2025-06-12T16:45:00"/>
        <d v="2025-06-12T17:00:00"/>
        <d v="2025-06-12T17:15:00"/>
        <d v="2025-06-12T17:30:00"/>
        <d v="2025-06-12T17:45:00"/>
        <d v="2025-06-12T18:00:00"/>
        <d v="2025-06-12T18:15:00"/>
        <d v="2025-06-12T18:30:00"/>
        <d v="2025-06-12T18:45:00"/>
        <d v="2025-06-12T19:00:00"/>
        <d v="2025-06-12T19:15:00"/>
        <d v="2025-06-12T19:30:00"/>
        <d v="2025-06-12T19:45:00"/>
        <d v="2025-06-12T20:00:00"/>
        <d v="2025-06-12T20:15:00"/>
        <d v="2025-06-12T20:30:00"/>
        <d v="2025-06-12T20:45:00"/>
        <d v="2025-06-12T21:00:00"/>
        <d v="2025-06-12T21:15:00"/>
        <d v="2025-06-12T21:30:00"/>
        <d v="2025-06-12T21:45:00"/>
        <d v="2025-06-12T22:00:00"/>
        <d v="2025-06-12T22:15:00"/>
        <d v="2025-06-12T22:30:00"/>
        <d v="2025-06-12T22:45:00"/>
        <d v="2025-06-12T23:00:00"/>
        <d v="2025-06-12T23:15:00"/>
        <d v="2025-06-12T23:30:00"/>
        <d v="2025-06-12T23:45:00"/>
        <d v="2025-06-13T00:00:00"/>
        <d v="2025-06-13T00:15:00"/>
        <d v="2025-06-13T00:30:00"/>
        <d v="2025-06-13T00:45:00"/>
        <d v="2025-06-13T01:00:00"/>
        <d v="2025-06-13T01:15:00"/>
        <d v="2025-06-13T01:30:00"/>
        <d v="2025-06-13T01:45:00"/>
        <d v="2025-06-13T02:00:00"/>
        <d v="2025-06-13T02:15:00"/>
        <d v="2025-06-13T02:30:00"/>
        <d v="2025-06-13T02:45:00"/>
        <d v="2025-06-13T03:00:00"/>
        <d v="2025-06-13T03:15:00"/>
        <d v="2025-06-13T03:30:00"/>
        <d v="2025-06-13T03:45:00"/>
        <d v="2025-06-13T04:00:00"/>
        <d v="2025-06-13T04:15:00"/>
        <d v="2025-06-13T04:30:00"/>
        <d v="2025-06-13T04:45:00"/>
        <d v="2025-06-13T05:00:00"/>
        <d v="2025-06-13T05:15:00"/>
        <d v="2025-06-13T05:30:00"/>
        <d v="2025-06-13T05:45:00"/>
        <d v="2025-06-13T06:00:00"/>
        <d v="2025-06-13T06:15:00"/>
        <d v="2025-06-13T06:30:00"/>
        <d v="2025-06-13T06:45:00"/>
        <d v="2025-06-13T07:00:00"/>
        <d v="2025-06-13T07:15:00"/>
        <d v="2025-06-13T07:30:00"/>
        <d v="2025-06-13T07:45:00"/>
        <d v="2025-06-13T08:00:00"/>
        <d v="2025-06-13T08:15:00"/>
        <d v="2025-06-13T08:30:00"/>
        <d v="2025-06-13T08:45:00"/>
        <d v="2025-06-13T09:00:00"/>
        <d v="2025-06-13T09:15:00"/>
        <d v="2025-06-13T09:30:00"/>
        <d v="2025-06-13T09:45:00"/>
        <d v="2025-06-13T10:00:00"/>
        <d v="2025-06-13T10:15:00"/>
        <d v="2025-06-13T10:30:00"/>
        <d v="2025-06-13T10:45:00"/>
        <d v="2025-06-13T11:00:00"/>
        <d v="2025-06-13T11:15:00"/>
        <d v="2025-06-13T11:30:00"/>
        <d v="2025-06-13T11:45:00"/>
        <d v="2025-06-13T12:00:00"/>
        <d v="2025-06-13T12:15:00"/>
        <d v="2025-06-13T12:30:00"/>
        <d v="2025-06-13T12:45:00"/>
        <d v="2025-06-13T13:00:00"/>
        <d v="2025-06-13T13:15:00"/>
        <d v="2025-06-13T13:30:00"/>
        <d v="2025-06-13T13:45:00"/>
        <d v="2025-06-13T14:00:00"/>
        <d v="2025-06-13T14:15:00"/>
        <d v="2025-06-13T14:30:00"/>
        <d v="2025-06-13T14:45:00"/>
        <d v="2025-06-13T15:00:00"/>
        <d v="2025-06-13T15:15:00"/>
        <d v="2025-06-13T15:30:00"/>
        <d v="2025-06-13T15:45:00"/>
        <d v="2025-06-13T16:00:00"/>
        <d v="2025-06-13T16:15:00"/>
        <d v="2025-06-13T16:30:00"/>
        <d v="2025-06-13T16:45:00"/>
        <d v="2025-06-13T17:00:00"/>
        <d v="2025-06-13T17:15:00"/>
        <d v="2025-06-13T17:30:00"/>
        <d v="2025-06-13T17:45:00"/>
        <d v="2025-06-13T18:00:00"/>
        <d v="2025-06-13T18:15:00"/>
        <d v="2025-06-13T18:30:00"/>
        <d v="2025-06-13T18:45:00"/>
        <d v="2025-06-13T19:00:00"/>
        <d v="2025-06-13T19:15:00"/>
        <d v="2025-06-13T19:30:00"/>
        <d v="2025-06-13T19:45:00"/>
        <d v="2025-06-13T20:00:00"/>
        <d v="2025-06-13T20:15:00"/>
        <d v="2025-06-13T20:30:00"/>
        <d v="2025-06-13T20:45:00"/>
        <d v="2025-06-13T21:00:00"/>
        <d v="2025-06-13T21:15:00"/>
        <d v="2025-06-13T21:30:00"/>
        <d v="2025-06-13T21:45:00"/>
        <d v="2025-06-13T22:00:00"/>
        <d v="2025-06-13T22:15:00"/>
        <d v="2025-06-13T22:30:00"/>
        <d v="2025-06-13T22:45:00"/>
        <d v="2025-06-13T23:00:00"/>
        <d v="2025-06-13T23:15:00"/>
        <d v="2025-06-13T23:30:00"/>
        <d v="2025-06-13T23:45:00"/>
        <d v="2025-06-14T00:00:00"/>
        <d v="2025-06-14T00:15:00"/>
        <d v="2025-06-14T00:30:00"/>
        <d v="2025-06-14T00:45:00"/>
        <d v="2025-06-14T01:00:00"/>
        <d v="2025-06-14T01:15:00"/>
        <d v="2025-06-14T01:30:00"/>
        <d v="2025-06-14T01:45:00"/>
        <d v="2025-06-14T02:00:00"/>
        <d v="2025-06-14T02:15:00"/>
        <d v="2025-06-14T02:30:00"/>
        <d v="2025-06-14T02:45:00"/>
        <d v="2025-06-14T03:00:00"/>
        <d v="2025-06-14T03:15:00"/>
        <d v="2025-06-14T03:30:00"/>
        <d v="2025-06-14T03:45:00"/>
        <d v="2025-06-14T04:00:00"/>
        <d v="2025-06-14T04:15:00"/>
        <d v="2025-06-14T04:30:00"/>
        <d v="2025-06-14T04:45:00"/>
        <d v="2025-06-14T05:00:00"/>
        <d v="2025-06-14T05:15:00"/>
        <d v="2025-06-14T05:30:00"/>
        <d v="2025-06-14T05:45:00"/>
        <d v="2025-06-14T06:00:00"/>
        <d v="2025-06-14T06:15:00"/>
        <d v="2025-06-14T06:30:00"/>
        <d v="2025-06-14T06:45:00"/>
        <d v="2025-06-14T07:00:00"/>
        <d v="2025-06-14T07:15:00"/>
        <d v="2025-06-14T07:30:00"/>
        <d v="2025-06-14T07:45:00"/>
        <d v="2025-06-14T08:00:00"/>
        <d v="2025-06-14T08:15:00"/>
        <d v="2025-06-14T08:30:00"/>
        <d v="2025-06-14T08:45:00"/>
        <d v="2025-06-14T09:00:00"/>
        <d v="2025-06-14T09:15:00"/>
        <d v="2025-06-14T09:30:00"/>
        <d v="2025-06-14T09:45:00"/>
        <d v="2025-06-14T10:00:00"/>
        <d v="2025-06-14T10:15:00"/>
        <d v="2025-06-14T10:30:00"/>
        <d v="2025-06-14T10:45:00"/>
        <d v="2025-06-14T11:00:00"/>
        <d v="2025-06-14T11:15:00"/>
        <d v="2025-06-14T11:30:00"/>
        <d v="2025-06-14T11:45:00"/>
        <d v="2025-06-14T12:00:00"/>
        <d v="2025-06-14T12:15:00"/>
        <d v="2025-06-14T12:30:00"/>
        <d v="2025-06-14T12:45:00"/>
        <d v="2025-06-14T13:00:00"/>
        <d v="2025-06-14T13:15:00"/>
        <d v="2025-06-14T13:30:00"/>
        <d v="2025-06-14T13:45:00"/>
        <d v="2025-06-14T14:00:00"/>
        <d v="2025-06-14T14:15:00"/>
        <d v="2025-06-14T14:30:00"/>
        <d v="2025-06-14T14:45:00"/>
        <d v="2025-06-14T15:00:00"/>
        <d v="2025-06-14T15:15:00"/>
        <d v="2025-06-14T15:30:00"/>
        <d v="2025-06-14T15:45:00"/>
        <d v="2025-06-14T16:00:00"/>
        <d v="2025-06-14T16:15:00"/>
        <d v="2025-06-14T16:30:00"/>
        <d v="2025-06-14T16:45:00"/>
        <d v="2025-06-14T17:00:00"/>
        <d v="2025-06-14T17:15:00"/>
        <d v="2025-06-14T17:30:00"/>
        <d v="2025-06-14T17:45:00"/>
        <d v="2025-06-14T18:00:00"/>
        <d v="2025-06-14T18:15:00"/>
        <d v="2025-06-14T18:30:00"/>
        <d v="2025-06-14T18:45:00"/>
        <d v="2025-06-14T19:00:00"/>
        <d v="2025-06-14T19:15:00"/>
        <d v="2025-06-14T19:30:00"/>
        <d v="2025-06-14T19:45:00"/>
        <d v="2025-06-14T20:00:00"/>
        <d v="2025-06-14T20:15:00"/>
        <d v="2025-06-14T20:30:00"/>
        <d v="2025-06-14T20:45:00"/>
        <d v="2025-06-14T21:00:00"/>
        <d v="2025-06-14T21:15:00"/>
        <d v="2025-06-14T21:30:00"/>
        <d v="2025-06-14T21:45:00"/>
        <d v="2025-06-14T22:00:00"/>
        <d v="2025-06-14T22:15:00"/>
        <d v="2025-06-14T22:30:00"/>
        <d v="2025-06-14T22:45:00"/>
        <d v="2025-06-14T23:00:00"/>
        <d v="2025-06-14T23:15:00"/>
        <d v="2025-06-14T23:30:00"/>
        <d v="2025-06-14T23:45:00"/>
        <d v="2025-06-15T00:00:00"/>
        <d v="2025-06-15T00:15:00"/>
        <d v="2025-06-15T00:30:00"/>
        <d v="2025-06-15T00:45:00"/>
        <d v="2025-06-15T01:00:00"/>
        <d v="2025-06-15T01:15:00"/>
        <d v="2025-06-15T01:30:00"/>
        <d v="2025-06-15T01:45:00"/>
        <d v="2025-06-15T02:00:00"/>
        <d v="2025-06-15T02:15:00"/>
        <d v="2025-06-15T02:30:00"/>
        <d v="2025-06-15T02:45:00"/>
        <d v="2025-06-15T03:00:00"/>
        <d v="2025-06-15T03:15:00"/>
        <d v="2025-06-15T03:30:00"/>
        <d v="2025-06-15T03:45:00"/>
        <d v="2025-06-15T04:00:00"/>
        <d v="2025-06-15T04:15:00"/>
        <d v="2025-06-15T04:30:00"/>
        <d v="2025-06-15T04:45:00"/>
        <d v="2025-06-15T05:00:00"/>
        <d v="2025-06-15T05:15:00"/>
        <d v="2025-06-15T05:30:00"/>
        <d v="2025-06-15T05:45:00"/>
        <d v="2025-06-15T06:00:00"/>
        <d v="2025-06-15T06:15:00"/>
        <d v="2025-06-15T06:30:00"/>
        <d v="2025-06-15T06:45:00"/>
        <d v="2025-06-15T07:00:00"/>
        <d v="2025-06-15T07:15:00"/>
        <d v="2025-06-15T07:30:00"/>
        <d v="2025-06-15T07:45:00"/>
        <d v="2025-06-15T08:00:00"/>
        <d v="2025-06-15T08:15:00"/>
        <d v="2025-06-15T08:30:00"/>
        <d v="2025-06-15T08:45:00"/>
        <d v="2025-06-15T09:00:00"/>
        <d v="2025-06-15T09:15:00"/>
        <d v="2025-06-15T09:30:00"/>
        <d v="2025-06-15T09:45:00"/>
        <d v="2025-06-15T10:00:00"/>
        <d v="2025-06-15T10:15:00"/>
        <d v="2025-06-15T10:30:00"/>
        <d v="2025-06-15T10:45:00"/>
        <d v="2025-06-15T11:00:00"/>
        <d v="2025-06-15T11:15:00"/>
        <d v="2025-06-15T11:30:00"/>
        <d v="2025-06-15T11:45:00"/>
        <d v="2025-06-15T12:00:00"/>
        <d v="2025-06-15T12:15:00"/>
        <d v="2025-06-15T12:30:00"/>
        <d v="2025-06-15T12:45:00"/>
        <d v="2025-06-15T13:00:00"/>
        <d v="2025-06-15T13:15:00"/>
        <d v="2025-06-15T13:30:00"/>
        <d v="2025-06-15T13:45:00"/>
        <d v="2025-06-15T14:00:00"/>
        <d v="2025-06-15T14:15:00"/>
        <d v="2025-06-15T14:30:00"/>
        <d v="2025-06-15T14:45:00"/>
        <d v="2025-06-15T15:00:00"/>
        <d v="2025-06-15T15:15:00"/>
        <d v="2025-06-15T15:30:00"/>
        <d v="2025-06-15T15:45:00"/>
        <d v="2025-06-15T16:00:00"/>
        <d v="2025-06-15T16:15:00"/>
        <d v="2025-06-15T16:30:00"/>
        <d v="2025-06-15T16:45:00"/>
        <d v="2025-06-15T17:00:00"/>
        <d v="2025-06-15T17:15:00"/>
        <d v="2025-06-15T17:30:00"/>
        <d v="2025-06-15T17:45:00"/>
        <d v="2025-06-15T18:00:00"/>
        <d v="2025-06-15T18:15:00"/>
        <d v="2025-06-15T18:30:00"/>
        <d v="2025-06-15T18:45:00"/>
        <d v="2025-06-15T19:00:00"/>
        <d v="2025-06-15T19:15:00"/>
        <d v="2025-06-15T19:30:00"/>
        <d v="2025-06-15T19:45:00"/>
        <d v="2025-06-15T20:00:00"/>
        <d v="2025-06-15T20:15:00"/>
        <d v="2025-06-15T20:30:00"/>
        <d v="2025-06-15T20:45:00"/>
        <d v="2025-06-15T21:00:00"/>
        <d v="2025-06-15T21:15:00"/>
        <d v="2025-06-15T21:30:00"/>
        <d v="2025-06-15T21:45:00"/>
        <d v="2025-06-15T22:00:00"/>
        <d v="2025-06-15T22:15:00"/>
        <d v="2025-06-15T22:30:00"/>
        <d v="2025-06-15T22:45:00"/>
        <d v="2025-06-15T23:00:00"/>
        <d v="2025-06-15T23:15:00"/>
        <d v="2025-06-15T23:30:00"/>
        <d v="2025-06-15T23:45:00"/>
        <d v="2025-06-16T00:00:00"/>
        <d v="2025-06-16T00:15:00"/>
        <d v="2025-06-16T00:30:00"/>
        <d v="2025-06-16T00:45:00"/>
        <d v="2025-06-16T01:00:00"/>
        <d v="2025-06-16T01:15:00"/>
        <d v="2025-06-16T01:30:00"/>
        <d v="2025-06-16T01:45:00"/>
        <d v="2025-06-16T02:00:00"/>
        <d v="2025-06-16T02:15:00"/>
        <d v="2025-06-16T02:30:00"/>
        <d v="2025-06-16T02:45:00"/>
        <d v="2025-06-16T03:00:00"/>
        <d v="2025-06-16T03:15:00"/>
        <d v="2025-06-16T03:30:00"/>
        <d v="2025-06-16T03:45:00"/>
        <d v="2025-06-16T04:00:00"/>
        <d v="2025-06-16T04:15:00"/>
        <d v="2025-06-16T04:30:00"/>
        <d v="2025-06-16T04:45:00"/>
        <d v="2025-06-16T05:00:00"/>
        <d v="2025-06-16T05:15:00"/>
        <d v="2025-06-16T05:30:00"/>
        <d v="2025-06-16T05:45:00"/>
        <d v="2025-06-16T06:00:00"/>
        <d v="2025-06-16T06:15:00"/>
        <d v="2025-06-16T06:30:00"/>
        <d v="2025-06-16T06:45:00"/>
        <d v="2025-06-16T07:00:00"/>
        <d v="2025-06-16T07:15:00"/>
        <d v="2025-06-16T07:30:00"/>
        <d v="2025-06-16T07:45:00"/>
        <d v="2025-06-16T08:00:00"/>
        <d v="2025-06-16T08:15:00"/>
        <d v="2025-06-16T08:30:00"/>
        <d v="2025-06-16T08:45:00"/>
        <d v="2025-06-16T09:00:00"/>
        <d v="2025-06-16T09:15:00"/>
        <d v="2025-06-16T09:30:00"/>
        <d v="2025-06-16T09:45:00"/>
        <d v="2025-06-16T10:00:00"/>
        <d v="2025-06-16T10:15:00"/>
        <d v="2025-06-16T10:30:00"/>
        <d v="2025-06-16T10:45:00"/>
        <d v="2025-06-16T11:00:00"/>
        <d v="2025-06-16T11:15:00"/>
        <d v="2025-06-16T11:30:00"/>
        <d v="2025-06-16T11:45:00"/>
        <d v="2025-06-16T12:00:00"/>
        <d v="2025-06-16T12:15:00"/>
        <d v="2025-06-16T12:30:00"/>
        <d v="2025-06-16T12:45:00"/>
        <d v="2025-06-16T13:00:00"/>
        <d v="2025-06-16T13:15:00"/>
        <d v="2025-06-16T13:30:00"/>
        <d v="2025-06-16T13:45:00"/>
        <d v="2025-06-16T14:00:00"/>
        <d v="2025-06-16T14:15:00"/>
        <d v="2025-06-16T14:30:00"/>
        <d v="2025-06-16T14:45:00"/>
        <d v="2025-06-16T15:00:00"/>
        <d v="2025-06-16T15:15:00"/>
        <d v="2025-06-16T15:30:00"/>
        <d v="2025-06-16T15:45:00"/>
        <d v="2025-06-16T16:00:00"/>
        <d v="2025-06-16T16:15:00"/>
        <d v="2025-06-16T16:30:00"/>
        <d v="2025-06-16T16:45:00"/>
        <d v="2025-06-16T17:00:00"/>
        <d v="2025-06-16T17:15:00"/>
        <d v="2025-06-16T17:30:00"/>
        <d v="2025-06-16T17:45:00"/>
        <d v="2025-06-16T18:00:00"/>
        <d v="2025-06-16T18:15:00"/>
        <d v="2025-06-16T18:30:00"/>
        <d v="2025-06-16T18:45:00"/>
        <d v="2025-06-16T19:00:00"/>
        <d v="2025-06-16T19:15:00"/>
        <d v="2025-06-16T19:30:00"/>
        <d v="2025-06-16T19:45:00"/>
        <d v="2025-06-16T20:00:00"/>
        <d v="2025-06-16T20:15:00"/>
        <d v="2025-06-16T20:30:00"/>
        <d v="2025-06-16T20:45:00"/>
        <d v="2025-06-16T21:00:00"/>
        <d v="2025-06-16T21:15:00"/>
        <d v="2025-06-16T21:30:00"/>
        <d v="2025-06-16T21:45:00"/>
        <d v="2025-06-16T22:00:00"/>
        <d v="2025-06-16T22:15:00"/>
        <d v="2025-06-16T22:30:00"/>
        <d v="2025-06-16T22:45:00"/>
        <d v="2025-06-16T23:00:00"/>
        <d v="2025-06-16T23:15:00"/>
        <d v="2025-06-16T23:30:00"/>
        <d v="2025-06-16T23:45:00"/>
        <d v="2025-06-17T00:00:00"/>
        <d v="2025-06-17T00:15:00"/>
        <d v="2025-06-17T00:30:00"/>
        <d v="2025-06-17T00:45:00"/>
        <d v="2025-06-17T01:00:00"/>
        <d v="2025-06-17T01:15:00"/>
        <d v="2025-06-17T01:30:00"/>
        <d v="2025-06-17T01:45:00"/>
        <d v="2025-06-17T02:00:00"/>
        <d v="2025-06-17T02:15:00"/>
        <d v="2025-06-17T02:30:00"/>
        <d v="2025-06-17T02:45:00"/>
        <d v="2025-06-17T03:00:00"/>
        <d v="2025-06-17T03:15:00"/>
        <d v="2025-06-17T03:30:00"/>
        <d v="2025-06-17T03:45:00"/>
        <d v="2025-06-17T04:00:00"/>
        <d v="2025-06-17T04:15:00"/>
        <d v="2025-06-17T04:30:00"/>
        <d v="2025-06-17T04:45:00"/>
        <d v="2025-06-17T05:00:00"/>
        <d v="2025-06-17T05:15:00"/>
        <d v="2025-06-17T05:30:00"/>
        <d v="2025-06-17T05:45:00"/>
        <d v="2025-06-17T06:00:00"/>
        <d v="2025-06-17T06:15:00"/>
        <d v="2025-06-17T06:30:00"/>
        <d v="2025-06-17T06:45:00"/>
        <d v="2025-06-17T07:00:00"/>
        <d v="2025-06-17T07:15:00"/>
        <d v="2025-06-17T07:30:00"/>
        <d v="2025-06-17T07:45:00"/>
        <d v="2025-06-17T08:00:00"/>
        <d v="2025-06-17T08:15:00"/>
        <d v="2025-06-17T08:30:00"/>
        <d v="2025-06-17T08:45:00"/>
        <d v="2025-06-17T09:00:00"/>
        <d v="2025-06-17T09:15:00"/>
        <d v="2025-06-17T09:30:00"/>
        <d v="2025-06-17T09:45:00"/>
        <d v="2025-06-17T10:00:00"/>
        <d v="2025-06-17T10:15:00"/>
        <d v="2025-06-17T10:30:00"/>
        <d v="2025-06-17T10:45:00"/>
        <d v="2025-06-17T11:00:00"/>
        <d v="2025-06-17T11:15:00"/>
        <d v="2025-06-17T11:30:00"/>
        <d v="2025-06-17T11:45:00"/>
        <d v="2025-06-17T12:00:00"/>
        <d v="2025-06-17T12:15:00"/>
        <d v="2025-06-17T12:30:00"/>
        <d v="2025-06-17T12:45:00"/>
        <d v="2025-06-17T13:00:00"/>
        <d v="2025-06-17T13:15:00"/>
        <d v="2025-06-17T13:30:00"/>
        <d v="2025-06-17T13:45:00"/>
        <d v="2025-06-17T14:00:00"/>
        <d v="2025-06-17T14:15:00"/>
        <d v="2025-06-17T14:30:00"/>
        <d v="2025-06-17T14:45:00"/>
        <d v="2025-06-17T15:00:00"/>
        <d v="2025-06-17T15:15:00"/>
        <d v="2025-06-17T15:30:00"/>
        <d v="2025-06-17T15:45:00"/>
        <d v="2025-06-17T16:00:00"/>
        <d v="2025-06-17T16:15:00"/>
        <d v="2025-06-17T16:30:00"/>
        <d v="2025-06-17T16:45:00"/>
        <d v="2025-06-17T17:00:00"/>
        <d v="2025-06-17T17:15:00"/>
        <d v="2025-06-17T17:30:00"/>
        <d v="2025-06-17T17:45:00"/>
        <d v="2025-06-17T18:00:00"/>
        <d v="2025-06-17T18:15:00"/>
        <d v="2025-06-17T18:30:00"/>
        <d v="2025-06-17T18:45:00"/>
        <d v="2025-06-17T19:00:00"/>
        <d v="2025-06-17T19:15:00"/>
        <d v="2025-06-17T19:30:00"/>
        <d v="2025-06-17T19:45:00"/>
        <d v="2025-06-17T20:00:00"/>
        <d v="2025-06-17T20:15:00"/>
        <d v="2025-06-17T20:30:00"/>
        <d v="2025-06-17T20:45:00"/>
        <d v="2025-06-17T21:00:00"/>
        <d v="2025-06-17T21:15:00"/>
        <d v="2025-06-17T21:30:00"/>
        <d v="2025-06-17T21:45:00"/>
        <d v="2025-06-17T22:00:00"/>
        <d v="2025-06-17T22:15:00"/>
        <d v="2025-06-17T22:30:00"/>
        <d v="2025-06-17T22:45:00"/>
        <d v="2025-06-17T23:00:00"/>
        <d v="2025-06-17T23:15:00"/>
        <d v="2025-06-17T23:30:00"/>
        <d v="2025-06-17T23:45:00"/>
        <d v="2025-06-18T00:00:00"/>
        <d v="2025-06-18T00:15:00"/>
        <d v="2025-06-18T00:30:00"/>
        <d v="2025-06-18T00:45:00"/>
        <d v="2025-06-18T01:00:00"/>
        <d v="2025-06-18T01:15:00"/>
        <d v="2025-06-18T01:30:00"/>
        <d v="2025-06-18T01:45:00"/>
        <d v="2025-06-18T02:00:00"/>
        <d v="2025-06-18T02:15:00"/>
        <d v="2025-06-18T02:30:00"/>
        <d v="2025-06-18T02:45:00"/>
        <d v="2025-06-18T03:00:00"/>
        <d v="2025-06-18T03:15:00"/>
        <d v="2025-06-18T03:30:00"/>
        <d v="2025-06-18T03:45:00"/>
        <d v="2025-06-18T04:00:00"/>
        <d v="2025-06-18T04:15:00"/>
        <d v="2025-06-18T04:30:00"/>
        <d v="2025-06-18T04:45:00"/>
        <d v="2025-06-18T05:00:00"/>
        <d v="2025-06-18T05:15:00"/>
        <d v="2025-06-18T05:30:00"/>
        <d v="2025-06-18T05:45:00"/>
        <d v="2025-06-18T06:00:00"/>
        <d v="2025-06-18T06:15:00"/>
        <d v="2025-06-18T06:30:00"/>
        <d v="2025-06-18T06:45:00"/>
        <d v="2025-06-18T07:00:00"/>
        <d v="2025-06-18T07:15:00"/>
        <d v="2025-06-18T07:30:00"/>
        <d v="2025-06-18T07:45:00"/>
        <d v="2025-06-18T08:00:00"/>
        <d v="2025-06-18T08:15:00"/>
        <d v="2025-06-18T08:30:00"/>
        <d v="2025-06-18T08:45:00"/>
        <d v="2025-06-18T09:00:00"/>
        <d v="2025-06-18T09:15:00"/>
        <d v="2025-06-18T09:30:00"/>
        <d v="2025-06-18T09:45:00"/>
        <d v="2025-06-18T10:00:00"/>
        <d v="2025-06-18T10:15:00"/>
        <d v="2025-06-18T10:30:00"/>
        <d v="2025-06-18T10:45:00"/>
        <d v="2025-06-18T11:00:00"/>
        <d v="2025-06-18T11:15:00"/>
        <d v="2025-06-18T11:30:00"/>
        <d v="2025-06-18T11:45:00"/>
        <d v="2025-06-18T12:00:00"/>
        <d v="2025-06-18T20:15:00"/>
        <d v="2025-06-18T20:30:00"/>
        <d v="2025-06-18T20:45:00"/>
        <d v="2025-06-18T21:00:00"/>
        <d v="2025-06-18T21:15:00"/>
        <d v="2025-06-18T21:30:00"/>
        <d v="2025-06-18T21:45:00"/>
        <d v="2025-06-18T22:00:00"/>
        <d v="2025-06-18T22:15:00"/>
        <d v="2025-06-18T22:30:00"/>
        <d v="2025-06-18T22:45:00"/>
        <d v="2025-06-18T23:00:00"/>
        <d v="2025-06-18T23:15:00"/>
        <d v="2025-06-18T23:30:00"/>
        <d v="2025-06-18T23:45:00"/>
        <d v="2025-06-19T00:00:00"/>
        <d v="2025-06-19T00:15:00"/>
        <d v="2025-06-19T00:30:00"/>
        <d v="2025-06-19T00:45:00"/>
        <d v="2025-06-19T01:00:00"/>
        <d v="2025-06-19T01:15:00"/>
        <d v="2025-06-19T01:30:00"/>
        <d v="2025-06-19T01:45:00"/>
        <d v="2025-06-19T02:00:00"/>
        <d v="2025-06-19T02:15:00"/>
        <d v="2025-06-19T02:30:00"/>
        <d v="2025-06-19T02:45:00"/>
        <d v="2025-06-19T03:00:00"/>
        <d v="2025-06-19T03:15:00"/>
        <d v="2025-06-19T03:30:00"/>
        <d v="2025-06-19T03:45:00"/>
        <d v="2025-06-19T04:00:00"/>
        <d v="2025-06-19T04:15:00"/>
        <d v="2025-06-19T04:30:00"/>
        <d v="2025-06-19T04:45:00"/>
        <d v="2025-06-19T05:00:00"/>
        <d v="2025-06-19T05:15:00"/>
        <d v="2025-06-19T05:30:00"/>
        <d v="2025-06-19T05:45:00"/>
        <d v="2025-06-19T06:00:00"/>
        <d v="2025-06-19T06:15:00"/>
        <d v="2025-06-19T06:30:00"/>
        <d v="2025-06-19T06:45:00"/>
        <d v="2025-06-19T07:00:00"/>
        <d v="2025-06-19T07:15:00"/>
        <d v="2025-06-19T07:30:00"/>
        <d v="2025-06-19T07:45:00"/>
        <d v="2025-06-19T08:00:00"/>
        <d v="2025-06-19T08:15:00"/>
        <d v="2025-06-19T08:30:00"/>
        <d v="2025-06-19T08:45:00"/>
        <d v="2025-06-19T09:00:00"/>
        <d v="2025-06-19T09:15:00"/>
        <d v="2025-06-19T09:30:00"/>
        <d v="2025-06-19T09:45:00"/>
        <d v="2025-06-19T10:00:00"/>
        <d v="2025-06-19T10:15:00"/>
        <d v="2025-06-19T10:30:00"/>
        <d v="2025-06-19T10:45:00"/>
        <d v="2025-06-19T11:00:00"/>
        <d v="2025-06-19T11:15:00"/>
        <d v="2025-06-19T11:30:00"/>
        <d v="2025-06-19T11:45:00"/>
        <d v="2025-06-19T12:00:00"/>
        <d v="2025-06-19T13:00:00"/>
        <d v="2025-06-19T13:15:00"/>
        <d v="2025-06-19T13:30:00"/>
        <d v="2025-06-19T13:45:00"/>
        <d v="2025-06-19T14:00:00"/>
        <d v="2025-06-19T14:15:00"/>
        <d v="2025-06-19T14:30:00"/>
        <d v="2025-06-19T14:45:00"/>
        <d v="2025-06-19T15:00:00"/>
        <d v="2025-06-19T15:15:00"/>
        <d v="2025-06-19T15:30:00"/>
        <d v="2025-06-19T15:45:00"/>
        <d v="2025-06-19T16:00:00"/>
        <d v="2025-06-19T16:15:00"/>
        <d v="2025-06-19T16:30:00"/>
        <d v="2025-06-19T16:45:00"/>
        <d v="2025-06-19T17:00:00"/>
        <d v="2025-06-19T17:15:00"/>
        <d v="2025-06-19T17:30:00"/>
        <d v="2025-06-19T17:45:00"/>
        <d v="2025-06-19T18:00:00"/>
        <d v="2025-06-19T18:15:00"/>
        <d v="2025-06-19T18:30:00"/>
        <d v="2025-06-19T18:45:00"/>
        <d v="2025-06-19T19:00:00"/>
        <d v="2025-06-19T19:15:00"/>
        <d v="2025-06-19T19:30:00"/>
        <d v="2025-06-19T19:45:00"/>
        <d v="2025-06-19T20:00:00"/>
        <d v="2025-06-19T20:15:00"/>
        <d v="2025-06-19T20:30:00"/>
        <d v="2025-06-19T20:45:00"/>
        <d v="2025-06-19T21:00:00"/>
        <d v="2025-06-19T21:15:00"/>
        <d v="2025-06-19T21:30:00"/>
        <d v="2025-06-19T21:45:00"/>
        <d v="2025-06-19T22:00:00"/>
        <d v="2025-06-19T22:15:00"/>
        <d v="2025-06-19T22:30:00"/>
        <d v="2025-06-19T22:45:00"/>
        <d v="2025-06-19T23:00:00"/>
        <d v="2025-06-19T23:15:00"/>
        <d v="2025-06-19T23:30:00"/>
        <d v="2025-06-19T23:45:00"/>
        <d v="2025-06-20T00:00:00"/>
        <d v="2025-06-20T00:15:00"/>
        <d v="2025-06-20T00:30:00"/>
        <d v="2025-06-20T00:45:00"/>
        <d v="2025-06-20T01:00:00"/>
        <d v="2025-06-20T01:15:00"/>
        <d v="2025-06-20T01:30:00"/>
        <d v="2025-06-20T01:45:00"/>
        <d v="2025-06-20T02:00:00"/>
        <d v="2025-06-20T02:15:00"/>
        <d v="2025-06-20T02:30:00"/>
        <d v="2025-06-20T02:45:00"/>
        <d v="2025-06-20T03:00:00"/>
        <d v="2025-06-20T03:15:00"/>
        <d v="2025-06-20T03:30:00"/>
        <d v="2025-06-20T03:45:00"/>
        <d v="2025-06-20T04:00:00"/>
        <d v="2025-06-20T04:15:00"/>
        <d v="2025-06-20T04:30:00"/>
        <d v="2025-06-20T04:45:00"/>
        <d v="2025-06-20T05:00:00"/>
        <d v="2025-06-20T05:15:00"/>
        <d v="2025-06-20T05:30:00"/>
        <d v="2025-06-20T05:45:00"/>
        <d v="2025-06-20T06:00:00"/>
        <d v="2025-06-20T06:15:00"/>
        <d v="2025-06-20T06:30:00"/>
        <d v="2025-06-20T06:45:00"/>
        <d v="2025-06-20T07:00:00"/>
        <d v="2025-06-20T07:15:00"/>
        <d v="2025-06-20T07:30:00"/>
        <d v="2025-06-20T07:45:00"/>
        <d v="2025-06-20T08:00:00"/>
        <d v="2025-06-20T08:15:00"/>
        <d v="2025-06-20T08:30:00"/>
        <d v="2025-06-20T08:45:00"/>
        <d v="2025-06-20T09:00:00"/>
        <d v="2025-06-20T09:15:00"/>
        <d v="2025-06-20T09:30:00"/>
        <d v="2025-06-20T09:45:00"/>
        <d v="2025-06-20T10:00:00"/>
        <d v="2025-06-20T10:15:00"/>
        <d v="2025-06-20T10:30:00"/>
        <d v="2025-06-20T10:45:00"/>
        <d v="2025-06-20T11:00:00"/>
        <d v="2025-06-20T11:15:00"/>
        <d v="2025-06-20T11:30:00"/>
        <d v="2025-06-20T11:45:00"/>
        <d v="2025-06-20T12:00:00"/>
        <d v="2025-06-20T12:15:00"/>
        <d v="2025-06-20T12:30:00"/>
        <d v="2025-06-20T12:45:00"/>
        <d v="2025-06-20T13:00:00"/>
        <d v="2025-06-20T13:15:00"/>
        <d v="2025-06-20T13:30:00"/>
        <d v="2025-06-20T13:45:00"/>
        <d v="2025-06-20T14:00:00"/>
        <d v="2025-06-20T14:15:00"/>
        <d v="2025-06-20T14:30:00"/>
        <d v="2025-06-20T14:45:00"/>
        <d v="2025-06-20T15:00:00"/>
        <d v="2025-06-20T15:15:00"/>
        <d v="2025-06-20T15:30:00"/>
        <d v="2025-06-20T15:45:00"/>
        <d v="2025-06-20T16:00:00"/>
        <d v="2025-06-20T16:15:00"/>
        <d v="2025-06-20T16:30:00"/>
        <d v="2025-06-20T16:45:00"/>
        <d v="2025-06-20T17:00:00"/>
        <d v="2025-06-20T17:15:00"/>
        <d v="2025-06-20T17:30:00"/>
        <d v="2025-06-20T17:45:00"/>
        <d v="2025-06-20T18:00:00"/>
        <d v="2025-06-20T18:15:00"/>
        <d v="2025-06-20T18:30:00"/>
        <d v="2025-06-20T18:45:00"/>
        <d v="2025-06-20T19:00:00"/>
        <d v="2025-06-20T19:15:00"/>
        <d v="2025-06-20T19:30:00"/>
        <d v="2025-06-20T19:45:00"/>
        <d v="2025-06-20T20:00:00"/>
        <d v="2025-06-20T20:15:00"/>
        <d v="2025-06-20T20:30:00"/>
        <d v="2025-06-20T20:45:00"/>
        <d v="2025-06-20T21:00:00"/>
        <d v="2025-06-20T21:15:00"/>
        <d v="2025-06-20T21:30:00"/>
        <d v="2025-06-20T21:45:00"/>
        <d v="2025-06-20T22:00:00"/>
        <d v="2025-06-20T22:15:00"/>
        <d v="2025-06-20T22:30:00"/>
        <d v="2025-06-20T22:45:00"/>
        <d v="2025-06-20T23:00:00"/>
        <d v="2025-06-20T23:15:00"/>
        <d v="2025-06-20T23:30:00"/>
        <d v="2025-06-20T23:45:00"/>
        <d v="2025-06-21T00:00:00"/>
        <d v="2025-06-21T00:15:00"/>
        <d v="2025-06-21T00:30:00"/>
        <d v="2025-06-21T00:45:00"/>
        <d v="2025-06-21T01:00:00"/>
        <d v="2025-06-21T01:15:00"/>
        <d v="2025-06-21T01:30:00"/>
        <d v="2025-06-21T01:45:00"/>
        <d v="2025-06-21T02:00:00"/>
        <d v="2025-06-21T02:15:00"/>
        <d v="2025-06-21T02:30:00"/>
        <d v="2025-06-21T02:45:00"/>
        <d v="2025-06-21T03:00:00"/>
        <d v="2025-06-21T03:15:00"/>
        <d v="2025-06-21T03:30:00"/>
        <d v="2025-06-21T03:45:00"/>
        <d v="2025-06-21T04:00:00"/>
        <d v="2025-06-21T04:15:00"/>
        <d v="2025-06-21T04:30:00"/>
        <d v="2025-06-21T04:45:00"/>
        <d v="2025-06-21T05:00:00"/>
        <d v="2025-06-21T05:15:00"/>
        <d v="2025-06-21T05:30:00"/>
        <d v="2025-06-21T05:45:00"/>
        <d v="2025-06-21T06:00:00"/>
        <d v="2025-06-21T06:15:00"/>
        <d v="2025-06-21T06:30:00"/>
        <d v="2025-06-21T06:45:00"/>
        <d v="2025-06-21T07:00:00"/>
        <d v="2025-06-21T07:15:00"/>
        <d v="2025-06-21T07:30:00"/>
        <d v="2025-06-21T07:45:00"/>
        <d v="2025-06-21T08:00:00"/>
        <d v="2025-06-21T08:15:00"/>
        <d v="2025-06-21T08:30:00"/>
        <d v="2025-06-21T08:45:00"/>
        <d v="2025-06-21T09:00:00"/>
        <d v="2025-06-21T09:15:00"/>
        <d v="2025-06-21T09:30:00"/>
        <d v="2025-06-21T09:45:00"/>
        <d v="2025-06-21T10:00:00"/>
        <d v="2025-06-21T10:15:00"/>
        <d v="2025-06-21T10:30:00"/>
        <d v="2025-06-21T10:45:00"/>
        <d v="2025-06-21T11:00:00"/>
        <d v="2025-06-21T11:15:00"/>
        <d v="2025-06-21T11:30:00"/>
        <d v="2025-06-21T11:45:00"/>
        <d v="2025-06-21T12:00:00"/>
        <d v="2025-06-21T12:15:00"/>
        <d v="2025-06-21T12:30:00"/>
        <d v="2025-06-21T12:45:00"/>
        <d v="2025-06-21T13:00:00"/>
        <d v="2025-06-21T13:15:00"/>
        <d v="2025-06-21T13:30:00"/>
        <d v="2025-06-21T13:45:00"/>
        <d v="2025-06-21T14:00:00"/>
        <d v="2025-06-21T14:15:00"/>
        <d v="2025-06-21T14:30:00"/>
        <d v="2025-06-21T14:45:00"/>
        <d v="2025-06-21T15:00:00"/>
        <d v="2025-06-21T15:15:00"/>
        <d v="2025-06-21T15:30:00"/>
        <d v="2025-06-21T15:45:00"/>
        <d v="2025-06-21T16:00:00"/>
        <d v="2025-06-21T16:15:00"/>
        <d v="2025-06-21T16:30:00"/>
        <d v="2025-06-21T16:45:00"/>
        <d v="2025-06-21T17:00:00"/>
        <d v="2025-06-21T17:15:00"/>
        <d v="2025-06-21T17:30:00"/>
        <d v="2025-06-21T17:45:00"/>
        <d v="2025-06-21T18:00:00"/>
        <d v="2025-06-21T18:15:00"/>
        <d v="2025-06-21T18:30:00"/>
        <d v="2025-06-21T18:45:00"/>
        <d v="2025-06-21T19:00:00"/>
        <d v="2025-06-21T19:15:00"/>
        <d v="2025-06-21T19:30:00"/>
        <d v="2025-06-21T19:45:00"/>
        <d v="2025-06-21T20:00:00"/>
        <d v="2025-06-21T20:15:00"/>
        <d v="2025-06-21T20:30:00"/>
        <d v="2025-06-21T20:45:00"/>
        <d v="2025-06-21T21:00:00"/>
        <d v="2025-06-21T21:15:00"/>
        <d v="2025-06-21T21:30:00"/>
        <d v="2025-06-21T21:45:00"/>
        <d v="2025-06-21T22:00:00"/>
        <d v="2025-06-21T22:15:00"/>
        <d v="2025-06-21T22:30:00"/>
        <d v="2025-06-21T22:45:00"/>
        <d v="2025-06-21T23:00:00"/>
        <d v="2025-06-21T23:15:00"/>
        <d v="2025-06-21T23:30:00"/>
        <d v="2025-06-21T23:45:00"/>
        <d v="2025-06-22T00:00:00"/>
        <d v="2025-06-22T00:15:00"/>
        <d v="2025-06-22T00:30:00"/>
        <d v="2025-06-22T00:45:00"/>
        <d v="2025-06-22T01:00:00"/>
        <d v="2025-06-22T01:15:00"/>
        <d v="2025-06-22T01:30:00"/>
        <d v="2025-06-22T01:45:00"/>
        <d v="2025-06-22T02:00:00"/>
        <d v="2025-06-22T02:15:00"/>
        <d v="2025-06-22T02:30:00"/>
        <d v="2025-06-22T02:45:00"/>
        <d v="2025-06-22T03:00:00"/>
        <d v="2025-06-22T03:15:00"/>
        <d v="2025-06-22T03:30:00"/>
        <d v="2025-06-22T03:45:00"/>
        <d v="2025-06-22T04:00:00"/>
        <d v="2025-06-22T04:15:00"/>
        <d v="2025-06-22T04:30:00"/>
        <d v="2025-06-22T04:45:00"/>
        <d v="2025-06-22T05:00:00"/>
        <d v="2025-06-22T05:15:00"/>
        <d v="2025-06-22T05:30:00"/>
        <d v="2025-06-22T05:45:00"/>
        <d v="2025-06-22T06:00:00"/>
        <d v="2025-06-22T06:15:00"/>
        <d v="2025-06-22T06:30:00"/>
        <d v="2025-06-22T06:45:00"/>
        <d v="2025-06-22T07:00:00"/>
        <d v="2025-06-22T07:15:00"/>
        <d v="2025-06-22T07:30:00"/>
        <d v="2025-06-22T07:45:00"/>
        <d v="2025-06-22T08:00:00"/>
        <d v="2025-06-22T08:15:00"/>
        <d v="2025-06-22T08:30:00"/>
        <d v="2025-06-22T08:45:00"/>
        <d v="2025-06-22T09:00:00"/>
        <d v="2025-06-22T09:15:00"/>
        <d v="2025-06-22T09:30:00"/>
        <d v="2025-06-22T09:45:00"/>
        <d v="2025-06-22T10:00:00"/>
        <d v="2025-06-22T10:15:00"/>
        <d v="2025-06-22T10:30:00"/>
        <d v="2025-06-22T10:45:00"/>
        <d v="2025-06-22T11:00:00"/>
        <d v="2025-06-22T11:15:00"/>
        <d v="2025-06-22T11:30:00"/>
        <d v="2025-06-22T11:45:00"/>
        <d v="2025-06-22T12:00:00"/>
        <d v="2025-06-22T12:15:00"/>
        <d v="2025-06-22T12:30:00"/>
        <d v="2025-06-22T12:45:00"/>
        <d v="2025-06-22T13:00:00"/>
        <d v="2025-06-22T13:15:00"/>
        <d v="2025-06-22T13:30:00"/>
        <d v="2025-06-22T13:45:00"/>
        <d v="2025-06-22T14:00:00"/>
        <d v="2025-06-22T14:15:00"/>
        <d v="2025-06-22T14:30:00"/>
        <d v="2025-06-22T14:45:00"/>
        <d v="2025-06-22T15:00:00"/>
        <d v="2025-06-22T15:15:00"/>
        <d v="2025-06-22T15:30:00"/>
        <d v="2025-06-22T15:45:00"/>
        <d v="2025-06-22T16:00:00"/>
        <d v="2025-06-22T16:15:00"/>
        <d v="2025-06-22T16:30:00"/>
        <d v="2025-06-22T16:45:00"/>
        <d v="2025-06-22T17:00:00"/>
        <d v="2025-06-22T17:15:00"/>
        <d v="2025-06-22T17:30:00"/>
        <d v="2025-06-22T17:45:00"/>
        <d v="2025-06-22T18:00:00"/>
        <d v="2025-06-22T18:15:00"/>
        <d v="2025-06-22T18:30:00"/>
        <d v="2025-06-22T18:45:00"/>
        <d v="2025-06-22T19:00:00"/>
        <d v="2025-06-22T19:15:00"/>
        <d v="2025-06-22T19:30:00"/>
        <d v="2025-06-22T19:45:00"/>
        <d v="2025-06-22T20:00:00"/>
        <d v="2025-06-22T20:15:00"/>
        <d v="2025-06-22T20:30:00"/>
        <d v="2025-06-22T20:45:00"/>
        <d v="2025-06-22T21:00:00"/>
        <d v="2025-06-22T21:15:00"/>
        <d v="2025-06-22T21:30:00"/>
        <d v="2025-06-22T21:45:00"/>
        <d v="2025-06-22T22:00:00"/>
        <d v="2025-06-22T22:15:00"/>
        <d v="2025-06-22T22:30:00"/>
        <d v="2025-06-22T22:45:00"/>
        <d v="2025-06-22T23:00:00"/>
        <d v="2025-06-22T23:15:00"/>
        <d v="2025-06-22T23:30:00"/>
        <d v="2025-06-22T23:45:00"/>
        <d v="2025-06-23T00:00:00"/>
        <d v="2025-06-23T00:15:00"/>
        <d v="2025-06-23T00:30:00"/>
        <d v="2025-06-23T00:45:00"/>
        <d v="2025-06-23T01:00:00"/>
        <d v="2025-06-23T01:15:00"/>
        <d v="2025-06-23T01:30:00"/>
        <d v="2025-06-23T01:45:00"/>
        <d v="2025-06-23T02:00:00"/>
        <d v="2025-06-23T02:15:00"/>
        <d v="2025-06-23T02:30:00"/>
        <d v="2025-06-23T02:45:00"/>
        <d v="2025-06-23T03:00:00"/>
        <d v="2025-06-23T03:15:00"/>
        <d v="2025-06-23T03:30:00"/>
        <d v="2025-06-23T03:45:00"/>
        <d v="2025-06-23T04:00:00"/>
        <d v="2025-06-23T04:15:00"/>
        <d v="2025-06-23T04:30:00"/>
        <d v="2025-06-23T04:45:00"/>
        <d v="2025-06-23T05:00:00"/>
        <d v="2025-06-23T05:15:00"/>
        <d v="2025-06-23T05:30:00"/>
        <d v="2025-06-23T05:45:00"/>
        <d v="2025-06-23T06:00:00"/>
        <d v="2025-06-23T06:15:00"/>
        <d v="2025-06-23T06:30:00"/>
        <d v="2025-06-23T06:45:00"/>
        <d v="2025-06-23T07:00:00"/>
        <d v="2025-06-23T07:15:00"/>
        <d v="2025-06-23T07:30:00"/>
        <d v="2025-06-23T07:45:00"/>
        <d v="2025-06-23T08:00:00"/>
        <d v="2025-06-23T08:15:00"/>
        <d v="2025-06-23T08:30:00"/>
        <d v="2025-06-23T08:45:00"/>
        <d v="2025-06-23T09:00:00"/>
        <d v="2025-06-23T09:15:00"/>
        <d v="2025-06-23T09:30:00"/>
        <d v="2025-06-23T09:45:00"/>
        <d v="2025-06-23T10:00:00"/>
        <d v="2025-06-23T10:15:00"/>
        <d v="2025-06-23T10:30:00"/>
        <d v="2025-06-23T10:45:00"/>
        <d v="2025-06-23T11:00:00"/>
        <d v="2025-06-23T11:15:00"/>
        <d v="2025-06-23T11:30:00"/>
        <d v="2025-06-23T11:45:00"/>
        <d v="2025-06-23T12:00:00"/>
        <d v="2025-06-23T12:15:00"/>
        <d v="2025-06-23T12:30:00"/>
        <d v="2025-06-23T12:45:00"/>
        <d v="2025-06-23T13:00:00"/>
        <d v="2025-06-23T13:15:00"/>
        <d v="2025-06-23T13:30:00"/>
        <d v="2025-06-23T13:45:00"/>
        <d v="2025-06-23T14:00:00"/>
        <d v="2025-06-23T14:15:00"/>
        <d v="2025-06-23T14:30:00"/>
        <d v="2025-06-23T14:45:00"/>
        <d v="2025-06-23T15:00:00"/>
        <d v="2025-06-23T15:15:00"/>
        <d v="2025-06-23T15:30:00"/>
        <d v="2025-06-23T15:45:00"/>
        <d v="2025-06-23T16:00:00"/>
        <d v="2025-06-23T16:15:00"/>
        <d v="2025-06-23T16:30:00"/>
        <d v="2025-06-23T16:45:00"/>
        <d v="2025-06-23T17:00:00"/>
        <d v="2025-06-23T17:15:00"/>
        <d v="2025-06-23T17:30:00"/>
        <d v="2025-06-23T17:45:00"/>
        <d v="2025-06-23T18:00:00"/>
        <d v="2025-06-23T18:15:00"/>
        <d v="2025-06-23T18:30:00"/>
        <d v="2025-06-23T18:45:00"/>
        <d v="2025-06-23T19:00:00"/>
        <d v="2025-06-23T19:15:00"/>
        <d v="2025-06-23T19:30:00"/>
        <d v="2025-06-23T19:45:00"/>
        <d v="2025-06-23T20:00:00"/>
        <d v="2025-06-23T20:15:00"/>
        <d v="2025-06-23T20:30:00"/>
        <d v="2025-06-23T20:45:00"/>
        <d v="2025-06-23T21:00:00"/>
        <d v="2025-06-23T21:15:00"/>
        <d v="2025-06-23T21:30:00"/>
        <d v="2025-06-23T21:45:00"/>
        <d v="2025-06-23T22:00:00"/>
        <d v="2025-06-23T22:15:00"/>
        <d v="2025-06-23T22:30:00"/>
        <d v="2025-06-23T22:45:00"/>
        <d v="2025-06-23T23:00:00"/>
        <d v="2025-06-23T23:15:00"/>
        <d v="2025-06-23T23:30:00"/>
        <d v="2025-06-23T23:45:00"/>
        <d v="2025-06-24T00:00:00"/>
        <d v="2025-06-24T00:15:00"/>
        <d v="2025-06-24T00:30:00"/>
        <d v="2025-06-24T00:45:00"/>
        <d v="2025-06-24T01:00:00"/>
        <d v="2025-06-24T01:15:00"/>
        <d v="2025-06-24T01:30:00"/>
        <d v="2025-06-24T01:45:00"/>
        <d v="2025-06-24T02:00:00"/>
        <d v="2025-06-24T02:15:00"/>
        <d v="2025-06-24T02:30:00"/>
        <d v="2025-06-24T02:45:00"/>
        <d v="2025-06-24T03:00:00"/>
        <d v="2025-06-24T03:15:00"/>
        <d v="2025-06-24T03:30:00"/>
        <d v="2025-06-24T03:45:00"/>
        <d v="2025-06-24T04:00:00"/>
        <d v="2025-06-24T04:15:00"/>
        <d v="2025-06-24T04:30:00"/>
        <d v="2025-06-24T04:45:00"/>
        <d v="2025-06-24T05:00:00"/>
        <d v="2025-06-24T05:15:00"/>
        <d v="2025-06-24T05:30:00"/>
        <d v="2025-06-24T05:45:00"/>
        <d v="2025-06-24T06:00:00"/>
        <d v="2025-06-24T06:15:00"/>
        <d v="2025-06-24T06:30:00"/>
        <d v="2025-06-24T06:45:00"/>
        <d v="2025-06-24T07:00:00"/>
        <d v="2025-06-24T07:15:00"/>
        <d v="2025-06-24T07:30:00"/>
        <d v="2025-06-24T07:45:00"/>
        <d v="2025-06-24T08:00:00"/>
        <d v="2025-06-24T08:15:00"/>
        <d v="2025-06-24T08:30:00"/>
        <d v="2025-06-24T08:45:00"/>
        <d v="2025-06-24T09:00:00"/>
        <d v="2025-06-24T09:15:00"/>
        <d v="2025-06-24T09:30:00"/>
        <d v="2025-06-24T09:45:00"/>
        <d v="2025-06-24T10:00:00"/>
        <d v="2025-06-24T10:15:00"/>
        <d v="2025-06-24T10:30:00"/>
        <d v="2025-06-24T10:45:00"/>
        <d v="2025-06-24T11:00:00"/>
        <d v="2025-06-24T11:15:00"/>
        <d v="2025-06-24T11:30:00"/>
        <d v="2025-06-24T11:45:00"/>
        <d v="2025-06-24T12:00:00"/>
        <d v="2025-06-24T12:15:00"/>
        <d v="2025-06-24T12:30:00"/>
        <d v="2025-06-24T12:45:00"/>
        <d v="2025-06-24T13:00:00"/>
        <d v="2025-06-24T13:15:00"/>
        <d v="2025-06-24T13:30:00"/>
        <d v="2025-06-24T13:45:00"/>
        <d v="2025-06-24T14:00:00"/>
        <d v="2025-06-24T14:15:00"/>
        <d v="2025-06-24T14:30:00"/>
        <d v="2025-06-24T14:45:00"/>
        <d v="2025-06-24T15:00:00"/>
        <d v="2025-06-24T15:15:00"/>
        <d v="2025-06-24T15:30:00"/>
        <d v="2025-06-24T15:45:00"/>
        <d v="2025-06-24T16:00:00"/>
        <d v="2025-06-24T16:15:00"/>
        <d v="2025-06-24T16:30:00"/>
        <d v="2025-06-24T16:45:00"/>
        <d v="2025-06-24T17:00:00"/>
        <d v="2025-06-24T17:15:00"/>
        <d v="2025-06-24T17:30:00"/>
        <d v="2025-06-24T17:45:00"/>
        <d v="2025-06-24T18:00:00"/>
        <d v="2025-06-24T18:15:00"/>
        <d v="2025-06-24T18:30:00"/>
        <d v="2025-06-24T18:45:00"/>
        <d v="2025-06-24T19:00:00"/>
        <d v="2025-06-24T19:15:00"/>
        <d v="2025-06-24T19:30:00"/>
        <d v="2025-06-24T19:45:00"/>
        <d v="2025-06-24T20:00:00"/>
        <d v="2025-06-24T20:15:00"/>
        <d v="2025-06-24T20:30:00"/>
        <d v="2025-06-24T20:45:00"/>
        <d v="2025-06-24T21:00:00"/>
        <d v="2025-06-24T21:15:00"/>
        <d v="2025-06-24T21:30:00"/>
        <d v="2025-06-24T21:45:00"/>
        <d v="2025-06-24T22:00:00"/>
        <d v="2025-06-24T22:15:00"/>
        <d v="2025-06-24T22:30:00"/>
        <d v="2025-06-24T22:45:00"/>
        <d v="2025-06-24T23:00:00"/>
        <d v="2025-06-24T23:15:00"/>
        <d v="2025-06-24T23:30:00"/>
        <d v="2025-06-24T23:45:00"/>
        <d v="2025-06-25T00:00:00"/>
        <d v="2025-06-25T00:15:00"/>
        <d v="2025-06-25T00:30:00"/>
        <d v="2025-06-25T00:45:00"/>
        <d v="2025-06-25T01:00:00"/>
        <d v="2025-06-25T01:15:00"/>
        <d v="2025-06-25T01:30:00"/>
        <d v="2025-06-25T01:45:00"/>
        <d v="2025-06-25T02:00:00"/>
        <d v="2025-06-25T02:15:00"/>
        <d v="2025-06-25T02:30:00"/>
        <d v="2025-06-25T02:45:00"/>
        <d v="2025-06-25T03:00:00"/>
        <d v="2025-06-25T03:15:00"/>
        <d v="2025-06-25T03:30:00"/>
        <d v="2025-06-25T03:45:00"/>
        <d v="2025-06-25T04:00:00"/>
        <d v="2025-06-25T04:15:00"/>
        <d v="2025-06-25T04:30:00"/>
        <d v="2025-06-25T04:45:00"/>
        <d v="2025-06-25T05:00:00"/>
        <d v="2025-06-25T05:15:00"/>
        <d v="2025-06-25T05:30:00"/>
        <d v="2025-06-25T05:45:00"/>
        <d v="2025-06-25T06:00:00"/>
        <d v="2025-06-25T06:15:00"/>
        <d v="2025-06-25T06:30:00"/>
        <d v="2025-06-25T06:45:00"/>
        <d v="2025-06-25T07:00:00"/>
        <d v="2025-06-25T07:15:00"/>
        <d v="2025-06-25T07:30:00"/>
        <d v="2025-06-25T07:45:00"/>
        <d v="2025-06-25T08:00:00"/>
        <d v="2025-06-25T08:15:00"/>
        <d v="2025-06-25T08:30:00"/>
        <d v="2025-06-25T08:45:00"/>
        <d v="2025-06-25T09:00:00"/>
        <d v="2025-06-25T09:15:00"/>
        <d v="2025-06-25T09:30:00"/>
        <d v="2025-06-25T09:45:00"/>
        <d v="2025-06-25T10:00:00"/>
        <d v="2025-06-25T10:15:00"/>
        <d v="2025-06-25T10:30:00"/>
        <d v="2025-06-25T10:45:00"/>
        <d v="2025-06-25T11:00:00"/>
        <d v="2025-06-25T11:15:00"/>
        <d v="2025-06-25T11:30:00"/>
        <d v="2025-06-25T11:45:00"/>
        <d v="2025-06-25T12:00:00"/>
        <d v="2025-06-25T12:15:00"/>
        <d v="2025-06-25T12:30:00"/>
        <d v="2025-06-25T12:45:00"/>
        <d v="2025-06-25T13:00:00"/>
        <d v="2025-06-25T13:15:00"/>
        <d v="2025-06-25T13:30:00"/>
        <d v="2025-06-25T13:45:00"/>
        <d v="2025-06-25T14:00:00"/>
        <d v="2025-06-25T14:15:00"/>
        <d v="2025-06-25T14:30:00"/>
        <d v="2025-06-25T14:45:00"/>
        <d v="2025-06-25T15:00:00"/>
        <d v="2025-06-25T15:15:00"/>
        <d v="2025-06-25T15:30:00"/>
        <d v="2025-06-25T15:45:00"/>
        <d v="2025-06-25T16:00:00"/>
        <d v="2025-06-25T16:15:00"/>
        <d v="2025-06-25T16:30:00"/>
        <d v="2025-06-25T16:45:00"/>
        <d v="2025-06-25T17:00:00"/>
        <d v="2025-06-25T17:15:00"/>
        <d v="2025-06-25T17:30:00"/>
        <d v="2025-06-25T17:45:00"/>
        <d v="2025-06-25T18:00:00"/>
        <d v="2025-06-25T18:15:00"/>
        <d v="2025-06-25T18:30:00"/>
        <d v="2025-06-25T18:45:00"/>
        <d v="2025-06-25T19:00:00"/>
        <d v="2025-06-25T19:15:00"/>
        <d v="2025-06-25T19:30:00"/>
        <d v="2025-06-25T19:45:00"/>
        <d v="2025-06-25T20:00:00"/>
        <d v="2025-06-25T20:15:00"/>
        <d v="2025-06-25T20:30:00"/>
        <d v="2025-06-25T20:45:00"/>
        <d v="2025-06-25T21:00:00"/>
        <d v="2025-06-25T21:15:00"/>
        <d v="2025-06-25T21:30:00"/>
        <d v="2025-06-25T21:45:00"/>
        <d v="2025-06-25T22:00:00"/>
        <d v="2025-06-25T22:15:00"/>
        <d v="2025-06-25T22:30:00"/>
        <d v="2025-06-25T22:45:00"/>
        <d v="2025-06-25T23:00:00"/>
        <d v="2025-06-25T23:15:00"/>
        <d v="2025-06-25T23:30:00"/>
        <d v="2025-06-25T23:45:00"/>
        <d v="2025-06-26T00:00:00"/>
        <d v="2025-06-26T00:15:00"/>
        <d v="2025-06-26T00:30:00"/>
        <d v="2025-06-26T00:45:00"/>
        <d v="2025-06-26T01:00:00"/>
        <d v="2025-06-26T01:15:00"/>
        <d v="2025-06-26T01:30:00"/>
        <d v="2025-06-26T01:45:00"/>
        <d v="2025-06-26T02:00:00"/>
        <d v="2025-06-26T02:15:00"/>
        <d v="2025-06-26T02:30:00"/>
        <d v="2025-06-26T02:45:00"/>
        <d v="2025-06-26T03:00:00"/>
        <d v="2025-06-26T03:15:00"/>
        <d v="2025-06-26T03:30:00"/>
        <d v="2025-06-26T03:45:00"/>
        <d v="2025-06-26T04:00:00"/>
        <d v="2025-06-26T04:15:00"/>
        <d v="2025-06-26T04:30:00"/>
        <d v="2025-06-26T04:45:00"/>
        <d v="2025-06-26T05:00:00"/>
        <d v="2025-06-26T05:15:00"/>
        <d v="2025-06-26T05:30:00"/>
        <d v="2025-06-26T05:45:00"/>
        <d v="2025-06-26T06:00:00"/>
        <d v="2025-06-26T06:15:00"/>
        <d v="2025-06-26T06:30:00"/>
        <d v="2025-06-26T06:45:00"/>
        <d v="2025-06-26T07:00:00"/>
        <d v="2025-06-26T07:15:00"/>
        <d v="2025-06-26T07:30:00"/>
        <d v="2025-06-26T07:45:00"/>
        <d v="2025-06-26T08:00:00"/>
        <d v="2025-06-26T08:15:00"/>
        <d v="2025-06-26T08:30:00"/>
        <d v="2025-06-26T08:45:00"/>
        <d v="2025-06-26T09:00:00"/>
        <d v="2025-06-26T09:15:00"/>
        <d v="2025-06-26T09:30:00"/>
        <d v="2025-06-26T09:45:00"/>
        <d v="2025-06-26T10:00:00"/>
        <d v="2025-06-26T10:15:00"/>
        <d v="2025-06-26T10:30:00"/>
        <d v="2025-06-26T10:45:00"/>
        <d v="2025-06-26T11:00:00"/>
        <d v="2025-06-26T11:15:00"/>
        <d v="2025-06-26T11:30:00"/>
        <d v="2025-06-26T11:45:00"/>
        <d v="2025-06-26T12:00:00"/>
        <d v="2025-06-26T12:15:00"/>
        <d v="2025-06-26T12:30:00"/>
        <d v="2025-06-26T12:45:00"/>
        <d v="2025-06-26T13:00:00"/>
        <d v="2025-06-26T13:15:00"/>
        <d v="2025-06-26T13:30:00"/>
        <d v="2025-06-26T13:45:00"/>
        <d v="2025-06-26T14:00:00"/>
        <d v="2025-06-26T14:15:00"/>
        <d v="2025-06-26T14:30:00"/>
        <d v="2025-06-26T14:45:00"/>
        <d v="2025-06-26T15:00:00"/>
        <d v="2025-06-26T15:15:00"/>
        <d v="2025-06-26T15:30:00"/>
        <d v="2025-06-26T15:45:00"/>
        <d v="2025-06-26T16:00:00"/>
        <d v="2025-06-26T16:15:00"/>
        <d v="2025-06-26T16:30:00"/>
        <d v="2025-06-26T16:45:00"/>
        <d v="2025-06-26T17:00:00"/>
        <d v="2025-06-26T17:15:00"/>
        <d v="2025-06-26T17:30:00"/>
        <d v="2025-06-26T17:45:00"/>
        <d v="2025-06-26T18:00:00"/>
        <d v="2025-06-26T18:15:00"/>
        <d v="2025-06-26T18:30:00"/>
        <d v="2025-06-26T18:45:00"/>
        <d v="2025-06-26T19:00:00"/>
        <d v="2025-06-26T19:15:00"/>
        <d v="2025-06-26T19:30:00"/>
        <d v="2025-06-26T19:45:00"/>
        <d v="2025-06-26T20:00:00"/>
        <d v="2025-06-26T20:15:00"/>
        <d v="2025-06-26T20:30:00"/>
        <d v="2025-06-26T20:45:00"/>
        <d v="2025-06-26T21:00:00"/>
        <d v="2025-06-26T21:15:00"/>
        <d v="2025-06-26T21:30:00"/>
        <d v="2025-06-26T21:45:00"/>
        <d v="2025-06-26T22:00:00"/>
        <d v="2025-06-26T22:15:00"/>
        <d v="2025-06-26T22:30:00"/>
        <d v="2025-06-26T22:45:00"/>
        <d v="2025-06-26T23:00:00"/>
        <d v="2025-06-26T23:15:00"/>
        <d v="2025-06-26T23:30:00"/>
        <d v="2025-06-26T23:45:00"/>
        <d v="2025-06-27T00:00:00"/>
        <d v="2025-06-27T00:15:00"/>
        <d v="2025-06-27T00:30:00"/>
        <d v="2025-06-27T00:45:00"/>
        <d v="2025-06-27T01:00:00"/>
        <d v="2025-06-27T01:15:00"/>
        <d v="2025-06-27T01:30:00"/>
        <d v="2025-06-27T01:45:00"/>
        <d v="2025-06-27T02:00:00"/>
        <d v="2025-06-27T02:15:00"/>
        <d v="2025-06-27T02:30:00"/>
        <d v="2025-06-27T02:45:00"/>
        <d v="2025-06-27T03:00:00"/>
        <d v="2025-06-27T03:15:00"/>
        <d v="2025-06-27T03:30:00"/>
        <d v="2025-06-27T03:45:00"/>
        <d v="2025-06-27T04:00:00"/>
        <d v="2025-06-27T04:15:00"/>
        <d v="2025-06-27T04:30:00"/>
        <d v="2025-06-27T04:45:00"/>
        <d v="2025-06-27T05:00:00"/>
        <d v="2025-06-27T05:15:00"/>
        <d v="2025-06-27T05:30:00"/>
        <d v="2025-06-27T05:45:00"/>
        <d v="2025-06-27T06:00:00"/>
        <d v="2025-06-27T06:15:00"/>
        <d v="2025-06-27T06:30:00"/>
        <d v="2025-06-27T06:45:00"/>
        <d v="2025-06-27T07:00:00"/>
        <d v="2025-06-27T07:15:00"/>
        <d v="2025-06-27T07:30:00"/>
        <d v="2025-06-27T07:45:00"/>
        <d v="2025-06-27T08:00:00"/>
        <d v="2025-06-27T08:15:00"/>
        <d v="2025-06-27T08:30:00"/>
        <d v="2025-06-27T08:45:00"/>
        <d v="2025-06-27T09:00:00"/>
        <d v="2025-06-27T09:15:00"/>
        <d v="2025-06-27T09:30:00"/>
        <d v="2025-06-27T09:45:00"/>
        <d v="2025-06-27T10:00:00"/>
        <d v="2025-06-27T10:15:00"/>
        <d v="2025-06-27T10:30:00"/>
        <d v="2025-06-27T10:45:00"/>
        <d v="2025-06-27T11:00:00"/>
        <d v="2025-06-27T11:15:00"/>
        <d v="2025-06-27T11:30:00"/>
        <d v="2025-06-27T11:45:00"/>
        <d v="2025-06-27T12:00:00"/>
        <d v="2025-06-27T12:15:00"/>
        <d v="2025-06-27T12:30:00"/>
        <d v="2025-06-27T12:45:00"/>
        <d v="2025-06-27T13:00:00"/>
        <d v="2025-06-27T13:15:00"/>
        <d v="2025-06-27T13:30:00"/>
        <d v="2025-06-27T13:45:00"/>
        <d v="2025-06-27T14:00:00"/>
        <d v="2025-06-27T14:15:00"/>
        <d v="2025-06-27T14:30:00"/>
        <d v="2025-06-27T14:45:00"/>
        <d v="2025-06-27T15:00:00"/>
        <d v="2025-06-27T15:15:00"/>
        <d v="2025-06-27T15:30:00"/>
        <d v="2025-06-27T15:45:00"/>
        <d v="2025-06-27T16:00:00"/>
        <d v="2025-06-27T16:15:00"/>
        <d v="2025-06-27T16:30:00"/>
        <d v="2025-06-27T16:45:00"/>
        <d v="2025-06-27T17:00:00"/>
        <d v="2025-06-27T17:15:00"/>
        <d v="2025-06-27T17:30:00"/>
        <d v="2025-06-27T17:45:00"/>
        <d v="2025-06-27T18:00:00"/>
        <d v="2025-06-27T18:15:00"/>
        <d v="2025-06-27T18:30:00"/>
        <d v="2025-06-27T18:45:00"/>
        <d v="2025-06-27T19:00:00"/>
        <d v="2025-06-27T19:15:00"/>
        <d v="2025-06-27T19:30:00"/>
        <d v="2025-06-27T19:45:00"/>
        <d v="2025-06-27T20:00:00"/>
        <d v="2025-06-27T20:15:00"/>
        <d v="2025-06-27T20:30:00"/>
        <d v="2025-06-27T20:45:00"/>
        <d v="2025-06-27T21:00:00"/>
        <d v="2025-06-27T21:15:00"/>
        <d v="2025-06-27T21:30:00"/>
        <d v="2025-06-27T21:45:00"/>
        <d v="2025-06-27T22:00:00"/>
        <d v="2025-06-27T22:15:00"/>
        <d v="2025-06-27T22:30:00"/>
        <d v="2025-06-27T22:45:00"/>
        <d v="2025-06-27T23:00:00"/>
        <d v="2025-06-27T23:15:00"/>
        <d v="2025-06-27T23:30:00"/>
        <d v="2025-06-27T23:45:00"/>
        <d v="2025-06-28T00:00:00"/>
        <d v="2025-06-28T00:15:00"/>
        <d v="2025-06-28T00:30:00"/>
        <d v="2025-06-28T00:45:00"/>
        <d v="2025-06-28T01:00:00"/>
        <d v="2025-06-28T01:15:00"/>
        <d v="2025-06-28T01:30:00"/>
        <d v="2025-06-28T01:45:00"/>
        <d v="2025-06-28T02:00:00"/>
        <d v="2025-06-28T02:15:00"/>
        <d v="2025-06-28T02:30:00"/>
        <d v="2025-06-28T02:45:00"/>
        <d v="2025-06-28T03:00:00"/>
        <d v="2025-06-28T03:15:00"/>
        <d v="2025-06-28T03:30:00"/>
        <d v="2025-06-28T03:45:00"/>
        <d v="2025-06-28T04:00:00"/>
        <d v="2025-06-28T04:15:00"/>
        <d v="2025-06-28T04:30:00"/>
        <d v="2025-06-28T04:45:00"/>
        <d v="2025-06-28T05:00:00"/>
        <d v="2025-06-28T05:15:00"/>
        <d v="2025-06-28T05:30:00"/>
        <d v="2025-06-28T05:45:00"/>
        <d v="2025-06-28T06:00:00"/>
        <d v="2025-06-28T06:15:00"/>
        <d v="2025-06-28T06:30:00"/>
        <d v="2025-06-28T06:45:00"/>
        <d v="2025-06-28T07:00:00"/>
        <d v="2025-06-28T07:15:00"/>
        <d v="2025-06-28T07:30:00"/>
        <d v="2025-06-28T07:45:00"/>
        <d v="2025-06-28T08:00:00"/>
        <d v="2025-06-28T08:15:00"/>
        <d v="2025-06-28T08:30:00"/>
        <d v="2025-06-28T08:45:00"/>
        <d v="2025-06-28T09:00:00"/>
        <d v="2025-06-28T09:15:00"/>
        <d v="2025-06-28T09:30:00"/>
        <d v="2025-06-28T09:45:00"/>
        <d v="2025-06-28T10:00:00"/>
        <d v="2025-06-28T10:15:00"/>
        <d v="2025-06-28T10:30:00"/>
        <d v="2025-06-28T10:45:00"/>
        <d v="2025-06-28T11:00:00"/>
        <d v="2025-06-28T11:15:00"/>
        <d v="2025-06-28T11:30:00"/>
        <d v="2025-06-28T11:45:00"/>
        <d v="2025-06-28T12:00:00"/>
        <d v="2025-06-28T12:15:00"/>
        <d v="2025-06-28T12:30:00"/>
        <d v="2025-06-28T12:45:00"/>
        <d v="2025-06-28T13:00:00"/>
        <d v="2025-06-28T13:15:00"/>
        <d v="2025-06-28T13:30:00"/>
        <d v="2025-06-28T13:45:00"/>
        <d v="2025-06-28T14:00:00"/>
        <d v="2025-06-28T14:15:00"/>
        <d v="2025-06-28T14:30:00"/>
        <d v="2025-06-28T14:45:00"/>
        <d v="2025-06-28T15:00:00"/>
        <d v="2025-06-28T15:15:00"/>
        <d v="2025-06-28T15:30:00"/>
        <d v="2025-06-28T15:45:00"/>
        <d v="2025-06-28T16:00:00"/>
        <d v="2025-06-28T16:15:00"/>
        <d v="2025-06-28T16:30:00"/>
        <d v="2025-06-28T16:45:00"/>
        <d v="2025-06-28T17:00:00"/>
        <d v="2025-06-28T17:15:00"/>
        <d v="2025-06-28T17:30:00"/>
        <d v="2025-06-28T17:45:00"/>
        <d v="2025-06-28T18:00:00"/>
        <d v="2025-06-28T18:15:00"/>
        <d v="2025-06-28T18:30:00"/>
        <d v="2025-06-28T18:45:00"/>
        <d v="2025-06-28T19:00:00"/>
        <d v="2025-06-28T19:15:00"/>
        <d v="2025-06-28T19:30:00"/>
        <d v="2025-06-28T19:45:00"/>
        <d v="2025-06-28T20:00:00"/>
        <d v="2025-06-28T20:15:00"/>
        <d v="2025-06-28T20:30:00"/>
        <d v="2025-06-28T20:45:00"/>
        <d v="2025-06-28T21:00:00"/>
        <d v="2025-06-28T21:15:00"/>
        <d v="2025-06-28T21:30:00"/>
        <d v="2025-06-28T21:45:00"/>
        <d v="2025-06-28T22:00:00"/>
        <d v="2025-06-28T22:15:00"/>
        <d v="2025-06-28T22:30:00"/>
        <d v="2025-06-28T22:45:00"/>
        <d v="2025-06-28T23:00:00"/>
        <d v="2025-06-28T23:15:00"/>
        <d v="2025-06-28T23:30:00"/>
        <d v="2025-06-28T23:45:00"/>
        <d v="2025-06-29T00:00:00"/>
        <d v="2025-06-29T00:15:00"/>
        <d v="2025-06-29T00:30:00"/>
        <d v="2025-06-29T00:45:00"/>
        <d v="2025-06-29T01:00:00"/>
        <d v="2025-06-29T01:15:00"/>
        <d v="2025-06-29T01:30:00"/>
        <d v="2025-06-29T01:45:00"/>
        <d v="2025-06-29T02:00:00"/>
        <d v="2025-06-29T02:15:00"/>
        <d v="2025-06-29T02:30:00"/>
        <d v="2025-06-29T02:45:00"/>
        <d v="2025-06-29T03:00:00"/>
        <d v="2025-06-29T03:15:00"/>
        <d v="2025-06-29T03:30:00"/>
        <d v="2025-06-29T03:45:00"/>
        <d v="2025-06-29T04:00:00"/>
        <d v="2025-06-29T04:15:00"/>
        <d v="2025-06-29T04:30:00"/>
        <d v="2025-06-29T04:45:00"/>
        <d v="2025-06-29T05:00:00"/>
        <d v="2025-06-29T05:15:00"/>
        <d v="2025-06-29T05:30:00"/>
        <d v="2025-06-29T05:45:00"/>
        <d v="2025-06-29T06:00:00"/>
        <d v="2025-06-29T06:15:00"/>
        <d v="2025-06-29T06:30:00"/>
        <d v="2025-06-29T06:45:00"/>
        <d v="2025-06-29T07:00:00"/>
        <d v="2025-06-29T07:15:00"/>
        <d v="2025-06-29T07:30:00"/>
        <d v="2025-06-29T07:45:00"/>
        <d v="2025-06-29T08:00:00"/>
        <d v="2025-06-29T08:15:00"/>
        <d v="2025-06-29T08:30:00"/>
        <d v="2025-06-29T08:45:00"/>
        <d v="2025-06-29T09:00:00"/>
        <d v="2025-06-29T09:15:00"/>
        <d v="2025-06-29T09:30:00"/>
        <d v="2025-06-29T09:45:00"/>
        <d v="2025-06-29T10:00:00"/>
        <d v="2025-06-29T10:15:00"/>
        <d v="2025-06-29T10:30:00"/>
        <d v="2025-06-29T10:45:00"/>
        <d v="2025-06-29T11:00:00"/>
        <d v="2025-06-29T11:15:00"/>
        <d v="2025-06-29T11:30:00"/>
        <d v="2025-06-29T11:45:00"/>
        <d v="2025-06-29T12:00:00"/>
        <d v="2025-06-29T12:15:00"/>
        <d v="2025-06-29T12:30:00"/>
        <d v="2025-06-29T12:45:00"/>
        <d v="2025-06-29T13:00:00"/>
        <d v="2025-06-29T13:15:00"/>
        <d v="2025-06-29T13:30:00"/>
        <d v="2025-06-29T13:45:00"/>
        <d v="2025-06-29T14:00:00"/>
        <d v="2025-06-29T14:15:00"/>
        <d v="2025-06-29T14:30:00"/>
        <d v="2025-06-29T14:45:00"/>
        <d v="2025-06-29T15:00:00"/>
        <d v="2025-06-29T15:15:00"/>
        <d v="2025-06-29T15:30:00"/>
        <d v="2025-06-29T15:45:00"/>
        <d v="2025-06-29T16:00:00"/>
        <d v="2025-06-29T16:15:00"/>
        <d v="2025-06-29T16:30:00"/>
        <d v="2025-06-29T16:45:00"/>
        <d v="2025-06-29T17:00:00"/>
        <d v="2025-06-29T17:15:00"/>
        <d v="2025-06-29T17:30:00"/>
        <d v="2025-06-29T17:45:00"/>
        <d v="2025-06-29T18:00:00"/>
        <d v="2025-06-29T18:15:00"/>
        <d v="2025-06-29T18:30:00"/>
        <d v="2025-06-29T18:45:00"/>
        <d v="2025-06-29T19:00:00"/>
        <d v="2025-06-29T19:15:00"/>
        <d v="2025-06-29T19:30:00"/>
        <d v="2025-06-29T19:45:00"/>
        <d v="2025-06-29T20:00:00"/>
        <d v="2025-06-29T20:15:00"/>
        <d v="2025-06-29T20:30:00"/>
        <d v="2025-06-29T20:45:00"/>
        <d v="2025-06-29T21:00:00"/>
        <d v="2025-06-29T21:15:00"/>
        <d v="2025-06-29T21:30:00"/>
        <d v="2025-06-29T21:45:00"/>
        <d v="2025-06-29T22:00:00"/>
        <d v="2025-06-29T22:15:00"/>
        <d v="2025-06-29T22:30:00"/>
        <d v="2025-06-29T22:45:00"/>
        <d v="2025-06-29T23:00:00"/>
        <d v="2025-06-29T23:15:00"/>
        <d v="2025-06-29T23:30:00"/>
        <d v="2025-06-29T23:45:00"/>
        <d v="2025-06-30T00:00:00"/>
        <d v="2025-06-30T00:15:00"/>
        <d v="2025-06-30T00:30:00"/>
        <d v="2025-06-30T00:45:00"/>
        <d v="2025-06-30T01:00:00"/>
        <d v="2025-06-30T01:15:00"/>
        <d v="2025-06-30T01:30:00"/>
        <d v="2025-06-30T01:45:00"/>
        <d v="2025-06-30T02:00:00"/>
        <d v="2025-06-30T02:15:00"/>
        <d v="2025-06-30T02:30:00"/>
        <d v="2025-06-30T02:45:00"/>
        <d v="2025-06-30T03:00:00"/>
        <d v="2025-06-30T03:15:00"/>
        <d v="2025-06-30T03:30:00"/>
        <d v="2025-06-30T03:45:00"/>
        <d v="2025-06-30T04:00:00"/>
        <d v="2025-06-30T04:15:00"/>
        <d v="2025-06-30T04:30:00"/>
        <d v="2025-06-30T04:45:00"/>
        <d v="2025-06-30T05:00:00"/>
        <d v="2025-06-30T05:15:00"/>
        <d v="2025-06-30T05:30:00"/>
        <d v="2025-06-30T05:45:00"/>
        <d v="2025-06-30T06:00:00"/>
        <d v="2025-06-30T06:15:00"/>
        <d v="2025-06-30T06:30:00"/>
        <d v="2025-06-30T06:45:00"/>
        <d v="2025-06-30T07:00:00"/>
        <d v="2025-06-30T07:15:00"/>
        <d v="2025-06-30T07:30:00"/>
        <d v="2025-06-30T07:45:00"/>
        <d v="2025-06-30T08:00:00"/>
        <d v="2025-06-30T08:15:00"/>
        <d v="2025-06-30T08:30:00"/>
        <d v="2025-06-30T08:45:00"/>
        <d v="2025-06-30T09:00:00"/>
        <d v="2025-06-30T09:15:00"/>
        <d v="2025-06-30T09:30:00"/>
        <d v="2025-06-30T09:45:00"/>
        <d v="2025-06-30T10:00:00"/>
        <d v="2025-06-30T10:15:00"/>
        <d v="2025-06-30T10:30:00"/>
        <d v="2025-06-30T10:45:00"/>
        <d v="2025-06-30T11:00:00"/>
        <d v="2025-06-30T11:15:00"/>
        <d v="2025-06-30T11:30:00"/>
        <d v="2025-06-30T11:45:00"/>
        <d v="2025-06-30T12:00:00"/>
        <d v="2025-06-30T12:15:00"/>
        <d v="2025-06-30T12:30:00"/>
        <d v="2025-06-30T12:45:00"/>
        <d v="2025-06-30T13:00:00"/>
        <d v="2025-06-30T13:15:00"/>
        <d v="2025-06-30T13:30:00"/>
        <d v="2025-06-30T13:45:00"/>
        <d v="2025-06-30T14:00:00"/>
        <d v="2025-06-30T14:15:00"/>
        <d v="2025-06-30T14:30:00"/>
        <d v="2025-06-30T14:45:00"/>
        <d v="2025-06-30T15:00:00"/>
        <d v="2025-06-30T15:15:00"/>
        <d v="2025-06-30T15:30:00"/>
        <d v="2025-06-30T15:45:00"/>
        <d v="2025-06-30T16:00:00"/>
        <d v="2025-06-30T16:15:00"/>
        <d v="2025-06-30T16:30:00"/>
        <d v="2025-06-30T16:45:00"/>
        <d v="2025-06-30T17:00:00"/>
        <d v="2025-06-30T17:15:00"/>
        <d v="2025-06-30T17:30:00"/>
        <d v="2025-06-30T17:45:00"/>
        <d v="2025-06-30T18:00:00"/>
        <d v="2025-06-30T18:15:00"/>
        <d v="2025-06-30T18:30:00"/>
        <d v="2025-06-30T18:45:00"/>
        <d v="2025-06-30T19:00:00"/>
        <d v="2025-06-30T19:15:00"/>
        <d v="2025-06-30T19:30:00"/>
        <d v="2025-06-30T19:45:00"/>
        <d v="2025-06-30T20:00:00"/>
        <d v="2025-06-30T20:15:00"/>
        <d v="2025-06-30T20:30:00"/>
        <d v="2025-06-30T20:45:00"/>
        <d v="2025-06-30T21:00:00"/>
        <d v="2025-06-30T21:15:00"/>
        <d v="2025-06-30T21:30:00"/>
        <d v="2025-06-30T21:45:00"/>
        <d v="2025-06-30T22:00:00"/>
        <d v="2025-06-30T22:15:00"/>
        <d v="2025-06-30T22:30:00"/>
        <d v="2025-06-30T22:45:00"/>
        <d v="2025-06-30T23:00:00"/>
        <d v="2025-06-30T23:15:00"/>
        <d v="2025-06-30T23:30:00"/>
        <d v="2025-06-30T23:45:00"/>
        <d v="2025-07-01T00:00:00"/>
        <d v="2025-07-01T00:15:00"/>
        <d v="2025-07-01T00:30:00"/>
        <d v="2025-07-01T00:45:00"/>
        <d v="2025-07-01T01:00:00"/>
        <d v="2025-07-01T01:15:00"/>
        <d v="2025-07-01T01:30:00"/>
        <d v="2025-07-01T01:45:00"/>
        <d v="2025-07-01T02:00:00"/>
        <d v="2025-07-01T02:15:00"/>
        <d v="2025-07-01T02:30:00"/>
        <d v="2025-07-01T02:45:00"/>
        <d v="2025-07-01T03:00:00"/>
        <d v="2025-07-01T03:15:00"/>
        <d v="2025-07-01T03:30:00"/>
        <d v="2025-07-01T03:45:00"/>
        <d v="2025-07-01T04:00:00"/>
        <d v="2025-07-01T04:15:00"/>
        <d v="2025-07-01T04:30:00"/>
        <d v="2025-07-01T04:45:00"/>
        <d v="2025-07-01T05:00:00"/>
        <d v="2025-07-01T05:15:00"/>
        <d v="2025-07-01T05:30:00"/>
        <d v="2025-07-01T05:45:00"/>
        <d v="2025-07-01T06:00:00"/>
        <d v="2025-07-01T06:15:00"/>
        <d v="2025-07-01T06:30:00"/>
        <d v="2025-07-01T06:45:00"/>
        <d v="2025-07-01T07:00:00"/>
        <d v="2025-07-01T07:15:00"/>
        <d v="2025-07-01T07:30:00"/>
        <d v="2025-07-01T07:45:00"/>
        <d v="2025-07-01T08:00:00"/>
        <d v="2025-07-01T08:15:00"/>
        <d v="2025-07-01T08:30:00"/>
        <d v="2025-07-01T08:45:00"/>
        <d v="2025-07-01T09:00:00"/>
        <d v="2025-07-01T09:15:00"/>
        <d v="2025-07-01T09:30:00"/>
        <d v="2025-07-01T09:45:00"/>
        <d v="2025-07-01T10:00:00"/>
        <d v="2025-07-01T10:15:00"/>
        <d v="2025-07-01T10:30:00"/>
        <d v="2025-07-01T10:45:00"/>
        <d v="2025-07-01T11:00:00"/>
        <d v="2025-07-01T11:15:00"/>
        <d v="2025-07-01T11:30:00"/>
        <d v="2025-07-01T11:45:00"/>
        <d v="2025-07-01T12:00:00"/>
        <d v="2025-07-01T12:15:00"/>
        <d v="2025-07-01T12:30:00"/>
        <d v="2025-07-01T12:45:00"/>
        <d v="2025-07-01T13:00:00"/>
        <d v="2025-07-01T13:15:00"/>
        <d v="2025-07-01T13:30:00"/>
        <d v="2025-07-01T13:45:00"/>
        <d v="2025-07-01T14:00:00"/>
        <d v="2025-07-01T14:15:00"/>
        <d v="2025-07-01T14:30:00"/>
        <d v="2025-07-01T14:45:00"/>
        <d v="2025-07-01T15:00:00"/>
        <d v="2025-07-01T15:15:00"/>
        <d v="2025-07-01T15:30:00"/>
        <d v="2025-07-01T15:45:00"/>
        <d v="2025-07-01T16:00:00"/>
        <d v="2025-07-01T16:15:00"/>
        <d v="2025-07-01T16:30:00"/>
        <d v="2025-07-01T16:45:00"/>
        <d v="2025-07-01T17:00:00"/>
        <d v="2025-07-01T17:15:00"/>
        <d v="2025-07-01T17:30:00"/>
        <d v="2025-07-01T17:45:00"/>
        <d v="2025-07-01T18:00:00"/>
        <d v="2025-07-01T18:15:00"/>
        <d v="2025-07-01T18:30:00"/>
        <d v="2025-07-01T18:45:00"/>
        <d v="2025-07-01T19:00:00"/>
        <d v="2025-07-01T19:15:00"/>
        <d v="2025-07-01T19:30:00"/>
        <d v="2025-07-01T19:45:00"/>
        <d v="2025-07-01T20:00:00"/>
        <d v="2025-07-01T20:15:00"/>
        <d v="2025-07-01T20:30:00"/>
        <d v="2025-07-01T20:45:00"/>
        <d v="2025-07-01T21:00:00"/>
        <d v="2025-07-01T21:15:00"/>
        <d v="2025-07-01T21:30:00"/>
        <d v="2025-07-01T21:45:00"/>
        <d v="2025-07-01T22:00:00"/>
        <d v="2025-07-01T22:15:00"/>
        <d v="2025-07-01T22:30:00"/>
        <d v="2025-07-01T22:45:00"/>
        <d v="2025-07-01T23:00:00"/>
        <d v="2025-07-01T23:15:00"/>
        <d v="2025-07-01T23:30:00"/>
        <d v="2025-07-01T23:45:00"/>
        <d v="2025-07-02T00:00:00"/>
        <d v="2025-07-02T00:15:00"/>
        <d v="2025-07-02T00:30:00"/>
        <d v="2025-07-02T00:45:00"/>
        <d v="2025-07-02T01:00:00"/>
        <d v="2025-07-02T01:15:00"/>
        <d v="2025-07-02T01:30:00"/>
        <d v="2025-07-02T01:45:00"/>
        <d v="2025-07-02T02:00:00"/>
        <d v="2025-07-02T02:15:00"/>
        <d v="2025-07-02T02:30:00"/>
        <d v="2025-07-02T02:45:00"/>
        <d v="2025-07-02T03:00:00"/>
        <d v="2025-07-02T03:15:00"/>
        <d v="2025-07-02T03:30:00"/>
        <d v="2025-07-02T03:45:00"/>
        <d v="2025-07-02T04:00:00"/>
        <d v="2025-07-02T04:15:00"/>
        <d v="2025-07-02T04:30:00"/>
        <d v="2025-07-02T04:45:00"/>
        <d v="2025-07-02T05:00:00"/>
        <d v="2025-07-02T05:15:00"/>
        <d v="2025-07-02T05:30:00"/>
        <d v="2025-07-02T05:45:00"/>
        <d v="2025-07-02T06:00:00"/>
        <d v="2025-07-02T06:15:00"/>
        <d v="2025-07-02T06:30:00"/>
        <d v="2025-07-02T06:45:00"/>
        <d v="2025-07-02T07:00:00"/>
        <d v="2025-07-02T07:15:00"/>
        <d v="2025-07-02T07:30:00"/>
        <d v="2025-07-02T07:45:00"/>
        <d v="2025-07-02T08:00:00"/>
        <d v="2025-07-02T08:15:00"/>
        <d v="2025-07-02T08:30:00"/>
        <d v="2025-07-02T08:45:00"/>
        <d v="2025-07-02T09:00:00"/>
        <d v="2025-07-02T09:15:00"/>
        <d v="2025-07-02T09:30:00"/>
        <d v="2025-07-02T09:45:00"/>
        <d v="2025-07-02T10:00:00"/>
        <d v="2025-07-02T10:15:00"/>
        <d v="2025-07-02T10:30:00"/>
        <d v="2025-07-02T10:45:00"/>
        <d v="2025-07-02T11:00:00"/>
        <d v="2025-07-02T11:15:00"/>
        <d v="2025-07-02T11:30:00"/>
        <d v="2025-07-02T11:45:00"/>
        <d v="2025-07-02T12:00:00"/>
        <d v="2025-07-02T12:15:00"/>
        <d v="2025-07-02T12:30:00"/>
        <d v="2025-07-02T12:45:00"/>
        <d v="2025-07-02T13:00:00"/>
        <d v="2025-07-02T13:15:00"/>
        <d v="2025-07-02T13:30:00"/>
        <d v="2025-07-02T13:45:00"/>
        <d v="2025-07-02T14:00:00"/>
        <d v="2025-07-02T14:15:00"/>
        <d v="2025-07-02T14:30:00"/>
        <d v="2025-07-02T14:45:00"/>
        <d v="2025-07-02T15:00:00"/>
        <d v="2025-07-02T15:15:00"/>
        <d v="2025-07-02T15:30:00"/>
        <d v="2025-07-02T15:45:00"/>
        <d v="2025-07-02T16:00:00"/>
        <d v="2025-07-02T16:15:00"/>
        <d v="2025-07-02T16:30:00"/>
        <d v="2025-07-02T16:45:00"/>
        <d v="2025-07-02T17:00:00"/>
        <d v="2025-07-02T17:15:00"/>
        <d v="2025-07-02T17:30:00"/>
        <d v="2025-07-02T17:45:00"/>
        <d v="2025-07-02T18:00:00"/>
        <d v="2025-07-02T18:15:00"/>
        <d v="2025-07-02T18:30:00"/>
        <d v="2025-07-02T18:45:00"/>
        <d v="2025-07-02T19:00:00"/>
        <d v="2025-07-02T19:15:00"/>
        <d v="2025-07-02T19:30:00"/>
        <d v="2025-07-02T19:45:00"/>
        <d v="2025-07-02T20:00:00"/>
        <d v="2025-07-02T20:15:00"/>
        <d v="2025-07-02T20:30:00"/>
        <d v="2025-07-02T20:45:00"/>
        <d v="2025-07-02T21:00:00"/>
        <d v="2025-07-02T21:15:00"/>
        <d v="2025-07-02T21:30:00"/>
        <d v="2025-07-02T21:45:00"/>
        <d v="2025-07-02T22:00:00"/>
        <d v="2025-07-02T22:15:00"/>
        <d v="2025-07-02T22:30:00"/>
        <d v="2025-07-02T22:45:00"/>
        <d v="2025-07-02T23:00:00"/>
        <d v="2025-07-02T23:15:00"/>
        <d v="2025-07-02T23:30:00"/>
        <d v="2025-07-02T23:45:00"/>
        <d v="2025-07-03T00:00:00"/>
        <d v="2025-07-03T00:15:00"/>
        <d v="2025-07-03T00:30:00"/>
        <d v="2025-07-03T00:45:00"/>
        <d v="2025-07-03T01:00:00"/>
        <d v="2025-07-03T01:15:00"/>
        <d v="2025-07-03T01:30:00"/>
        <d v="2025-07-03T01:45:00"/>
        <d v="2025-07-03T02:00:00"/>
        <d v="2025-07-03T02:15:00"/>
        <d v="2025-07-03T02:30:00"/>
        <d v="2025-07-03T02:45:00"/>
        <d v="2025-07-03T03:00:00"/>
        <d v="2025-07-03T03:15:00"/>
        <d v="2025-07-03T03:30:00"/>
        <d v="2025-07-03T03:45:00"/>
        <d v="2025-07-03T04:00:00"/>
        <d v="2025-07-03T04:15:00"/>
        <d v="2025-07-03T04:30:00"/>
        <d v="2025-07-03T04:45:00"/>
        <d v="2025-07-03T05:00:00"/>
        <d v="2025-07-03T05:15:00"/>
        <d v="2025-07-03T05:30:00"/>
        <d v="2025-07-03T05:45:00"/>
        <d v="2025-07-03T06:00:00"/>
        <d v="2025-07-03T06:15:00"/>
        <d v="2025-07-03T06:30:00"/>
        <d v="2025-07-03T06:45:00"/>
        <d v="2025-07-03T07:00:00"/>
        <d v="2025-07-03T07:15:00"/>
        <d v="2025-07-03T07:30:00"/>
        <d v="2025-07-03T07:45:00"/>
        <d v="2025-07-03T08:00:00"/>
        <d v="2025-07-03T08:15:00"/>
        <d v="2025-07-03T08:30:00"/>
        <d v="2025-07-03T08:45:00"/>
        <d v="2025-07-03T09:00:00"/>
        <d v="2025-07-03T09:15:00"/>
        <d v="2025-07-03T09:30:00"/>
        <d v="2025-07-03T09:45:00"/>
        <d v="2025-07-03T10:00:00"/>
        <d v="2025-07-03T10:15:00"/>
        <d v="2025-07-03T10:30:00"/>
        <d v="2025-07-03T10:45:00"/>
        <d v="2025-07-03T11:00:00"/>
        <d v="2025-07-03T11:15:00"/>
        <d v="2025-07-03T11:30:00"/>
        <d v="2025-07-03T11:45:00"/>
        <d v="2025-07-03T12:00:00"/>
        <d v="2025-07-03T12:15:00"/>
        <d v="2025-07-03T12:30:00"/>
        <d v="2025-07-03T12:45:00"/>
        <d v="2025-07-03T13:00:00"/>
        <d v="2025-07-03T13:15:00"/>
        <d v="2025-07-03T13:30:00"/>
        <d v="2025-07-03T13:45:00"/>
        <d v="2025-07-03T14:00:00"/>
        <d v="2025-07-03T14:15:00"/>
        <d v="2025-07-03T14:30:00"/>
        <d v="2025-07-03T14:45:00"/>
        <d v="2025-07-03T15:00:00"/>
        <d v="2025-07-03T15:15:00"/>
        <d v="2025-07-03T15:30:00"/>
        <d v="2025-07-03T15:45:00"/>
        <d v="2025-07-03T16:00:00"/>
        <d v="2025-07-03T16:15:00"/>
        <d v="2025-07-03T16:30:00"/>
        <d v="2025-07-03T16:45:00"/>
        <d v="2025-07-03T17:00:00"/>
        <d v="2025-07-03T17:15:00"/>
        <d v="2025-07-03T17:30:00"/>
        <d v="2025-07-03T17:45:00"/>
        <d v="2025-07-03T18:00:00"/>
        <d v="2025-07-03T18:15:00"/>
        <d v="2025-07-03T18:30:00"/>
        <d v="2025-07-03T18:45:00"/>
        <d v="2025-07-03T19:00:00"/>
        <d v="2025-07-03T19:15:00"/>
        <d v="2025-07-03T19:30:00"/>
        <d v="2025-07-03T19:45:00"/>
        <d v="2025-07-03T20:00:00"/>
        <d v="2025-07-03T20:15:00"/>
        <d v="2025-07-03T20:30:00"/>
        <d v="2025-07-03T20:45:00"/>
        <d v="2025-07-03T21:00:00"/>
        <d v="2025-07-03T21:15:00"/>
        <d v="2025-07-03T21:30:00"/>
        <d v="2025-07-03T21:45:00"/>
        <d v="2025-07-03T22:00:00"/>
        <d v="2025-07-03T22:15:00"/>
        <d v="2025-07-03T22:30:00"/>
        <d v="2025-07-03T22:45:00"/>
        <d v="2025-07-03T23:00:00"/>
        <d v="2025-07-03T23:15:00"/>
        <d v="2025-07-03T23:30:00"/>
        <d v="2025-07-03T23:45:00"/>
        <d v="2025-07-04T00:00:00"/>
        <d v="2025-07-04T00:15:00"/>
        <d v="2025-07-04T00:30:00"/>
        <d v="2025-07-04T00:45:00"/>
        <d v="2025-07-04T01:00:00"/>
        <d v="2025-07-04T01:15:00"/>
        <d v="2025-07-04T01:30:00"/>
        <d v="2025-07-04T01:45:00"/>
        <d v="2025-07-04T02:00:00"/>
        <d v="2025-07-04T02:15:00"/>
        <d v="2025-07-04T02:30:00"/>
        <d v="2025-07-04T02:45:00"/>
        <d v="2025-07-04T03:00:00"/>
        <d v="2025-07-04T03:15:00"/>
        <d v="2025-07-04T03:30:00"/>
        <d v="2025-07-04T03:45:00"/>
        <d v="2025-07-04T04:00:00"/>
        <d v="2025-07-04T04:15:00"/>
        <d v="2025-07-04T04:30:00"/>
        <d v="2025-07-04T04:45:00"/>
        <d v="2025-07-04T05:00:00"/>
        <d v="2025-07-04T05:15:00"/>
        <d v="2025-07-04T05:30:00"/>
        <d v="2025-07-04T05:45:00"/>
        <d v="2025-07-04T06:00:00"/>
        <d v="2025-07-04T06:15:00"/>
        <d v="2025-07-04T06:30:00"/>
        <d v="2025-07-04T06:45:00"/>
        <d v="2025-07-04T07:00:00"/>
        <d v="2025-07-04T07:15:00"/>
        <d v="2025-07-04T07:30:00"/>
        <d v="2025-07-04T07:45:00"/>
        <d v="2025-07-04T08:00:00"/>
        <d v="2025-07-04T08:15:00"/>
        <d v="2025-07-04T08:30:00"/>
        <d v="2025-07-04T08:45:00"/>
        <d v="2025-07-04T09:00:00"/>
        <d v="2025-07-04T09:15:00"/>
        <d v="2025-07-04T09:30:00"/>
        <d v="2025-07-04T09:45:00"/>
        <d v="2025-07-04T10:00:00"/>
        <d v="2025-07-04T10:15:00"/>
        <d v="2025-07-04T10:30:00"/>
        <d v="2025-07-04T10:45:00"/>
        <d v="2025-07-04T11:00:00"/>
        <d v="2025-07-04T11:15:00"/>
        <d v="2025-07-04T11:30:00"/>
        <d v="2025-07-04T11:45:00"/>
        <d v="2025-07-04T12:00:00"/>
        <d v="2025-07-04T12:15:00"/>
        <d v="2025-07-04T12:30:00"/>
        <d v="2025-07-04T12:45:00"/>
        <d v="2025-07-04T13:00:00"/>
        <d v="2025-07-04T13:15:00"/>
        <d v="2025-07-04T13:30:00"/>
        <d v="2025-07-04T13:45:00"/>
        <d v="2025-07-04T14:00:00"/>
        <d v="2025-07-04T14:15:00"/>
        <d v="2025-07-04T14:30:00"/>
        <d v="2025-07-04T14:45:00"/>
        <d v="2025-07-04T15:00:00"/>
        <d v="2025-07-04T15:15:00"/>
        <d v="2025-07-04T15:30:00"/>
        <d v="2025-07-04T15:45:00"/>
        <d v="2025-07-04T16:00:00"/>
        <d v="2025-07-04T16:15:00"/>
        <d v="2025-07-04T16:30:00"/>
        <d v="2025-07-04T16:45:00"/>
        <d v="2025-07-04T17:00:00"/>
        <d v="2025-07-04T17:15:00"/>
        <d v="2025-07-04T17:30:00"/>
        <d v="2025-07-04T17:45:00"/>
        <d v="2025-07-04T18:00:00"/>
        <d v="2025-07-04T18:15:00"/>
        <d v="2025-07-04T18:30:00"/>
        <d v="2025-07-04T18:45:00"/>
        <d v="2025-07-04T19:00:00"/>
        <d v="2025-07-04T19:15:00"/>
        <d v="2025-07-04T19:30:00"/>
        <d v="2025-07-04T19:45:00"/>
        <d v="2025-07-04T20:00:00"/>
        <d v="2025-07-04T20:15:00"/>
        <d v="2025-07-04T20:30:00"/>
        <d v="2025-07-04T20:45:00"/>
        <d v="2025-07-04T21:00:00"/>
        <d v="2025-07-04T21:15:00"/>
        <d v="2025-07-04T21:30:00"/>
        <d v="2025-07-04T21:45:00"/>
        <d v="2025-07-04T22:00:00"/>
        <d v="2025-07-04T22:15:00"/>
        <d v="2025-07-04T22:30:00"/>
        <d v="2025-07-04T22:45:00"/>
        <d v="2025-07-04T23:00:00"/>
        <d v="2025-07-04T23:15:00"/>
        <d v="2025-07-04T23:30:00"/>
        <d v="2025-07-04T23:45:00"/>
        <d v="2025-07-05T00:00:00"/>
        <d v="2025-07-05T00:15:00"/>
        <d v="2025-07-05T00:30:00"/>
        <d v="2025-07-05T00:45:00"/>
        <d v="2025-07-05T01:00:00"/>
        <d v="2025-07-05T01:15:00"/>
        <d v="2025-07-05T01:30:00"/>
        <d v="2025-07-05T01:45:00"/>
        <d v="2025-07-05T02:00:00"/>
        <d v="2025-07-05T02:15:00"/>
        <d v="2025-07-05T02:30:00"/>
        <d v="2025-07-05T02:45:00"/>
        <d v="2025-07-05T03:00:00"/>
        <d v="2025-07-05T03:15:00"/>
        <d v="2025-07-05T03:30:00"/>
        <d v="2025-07-05T03:45:00"/>
        <d v="2025-07-05T04:00:00"/>
        <d v="2025-07-05T04:15:00"/>
        <d v="2025-07-05T04:30:00"/>
        <d v="2025-07-05T04:45:00"/>
        <d v="2025-07-05T05:00:00"/>
        <d v="2025-07-05T05:15:00"/>
        <d v="2025-07-05T05:30:00"/>
        <d v="2025-07-05T05:45:00"/>
        <d v="2025-07-05T06:00:00"/>
        <d v="2025-07-05T06:15:00"/>
        <d v="2025-07-05T06:30:00"/>
        <d v="2025-07-05T06:45:00"/>
        <d v="2025-07-05T07:00:00"/>
        <d v="2025-07-05T07:15:00"/>
        <d v="2025-07-05T07:30:00"/>
        <d v="2025-07-05T07:45:00"/>
        <d v="2025-07-05T08:00:00"/>
        <d v="2025-07-05T08:15:00"/>
        <d v="2025-07-05T08:30:00"/>
        <d v="2025-07-05T08:45:00"/>
        <d v="2025-07-05T09:00:00"/>
        <d v="2025-07-05T09:15:00"/>
        <d v="2025-07-05T09:30:00"/>
        <d v="2025-07-05T09:45:00"/>
        <d v="2025-07-05T10:00:00"/>
        <d v="2025-07-05T10:15:00"/>
        <d v="2025-07-05T10:30:00"/>
        <d v="2025-07-05T10:45:00"/>
        <d v="2025-07-05T11:00:00"/>
        <d v="2025-07-05T11:15:00"/>
        <d v="2025-07-05T11:30:00"/>
        <d v="2025-07-05T11:45:00"/>
        <d v="2025-07-05T12:00:00"/>
        <d v="2025-07-05T12:15:00"/>
        <d v="2025-07-05T12:30:00"/>
        <d v="2025-07-05T12:45:00"/>
        <d v="2025-07-05T13:00:00"/>
        <d v="2025-07-05T13:15:00"/>
        <d v="2025-07-05T13:30:00"/>
        <d v="2025-07-05T13:45:00"/>
        <d v="2025-07-05T14:00:00"/>
        <d v="2025-07-05T14:15:00"/>
        <d v="2025-07-05T14:30:00"/>
        <d v="2025-07-05T14:45:00"/>
        <d v="2025-07-05T15:00:00"/>
        <d v="2025-07-05T15:15:00"/>
        <d v="2025-07-05T15:30:00"/>
        <d v="2025-07-05T15:45:00"/>
        <d v="2025-07-05T16:00:00"/>
        <d v="2025-07-05T16:15:00"/>
        <d v="2025-07-05T16:30:00"/>
        <d v="2025-07-05T16:45:00"/>
        <d v="2025-07-05T17:00:00"/>
        <d v="2025-07-05T17:15:00"/>
        <d v="2025-07-05T17:30:00"/>
        <d v="2025-07-05T17:45:00"/>
        <d v="2025-07-05T18:00:00"/>
        <d v="2025-07-05T18:15:00"/>
        <d v="2025-07-05T18:30:00"/>
        <d v="2025-07-05T18:45:00"/>
        <d v="2025-07-05T19:00:00"/>
        <d v="2025-07-05T19:15:00"/>
        <d v="2025-07-05T19:30:00"/>
        <d v="2025-07-05T19:45:00"/>
        <d v="2025-07-05T20:00:00"/>
        <d v="2025-07-05T20:15:00"/>
        <d v="2025-07-05T20:30:00"/>
        <d v="2025-07-05T20:45:00"/>
        <d v="2025-07-05T21:00:00"/>
        <d v="2025-07-05T21:15:00"/>
        <d v="2025-07-05T21:30:00"/>
        <d v="2025-07-05T21:45:00"/>
        <d v="2025-07-05T22:00:00"/>
        <d v="2025-07-05T22:15:00"/>
        <d v="2025-07-05T22:30:00"/>
        <d v="2025-07-05T22:45:00"/>
        <d v="2025-07-05T23:00:00"/>
        <d v="2025-07-05T23:15:00"/>
        <d v="2025-07-05T23:30:00"/>
        <d v="2025-07-05T23:45:00"/>
        <d v="2025-07-06T00:00:00"/>
        <d v="2025-07-06T00:15:00"/>
        <d v="2025-07-06T00:30:00"/>
        <d v="2025-07-06T00:45:00"/>
        <d v="2025-07-06T01:00:00"/>
        <d v="2025-07-06T01:15:00"/>
        <d v="2025-07-06T01:30:00"/>
        <d v="2025-07-06T01:45:00"/>
        <d v="2025-07-06T02:00:00"/>
        <d v="2025-07-06T02:15:00"/>
        <d v="2025-07-06T02:30:00"/>
        <d v="2025-07-06T02:45:00"/>
        <d v="2025-07-06T03:00:00"/>
        <d v="2025-07-06T03:15:00"/>
        <d v="2025-07-06T03:30:00"/>
        <d v="2025-07-06T03:45:00"/>
        <d v="2025-07-06T04:00:00"/>
        <d v="2025-07-06T04:15:00"/>
        <d v="2025-07-06T04:30:00"/>
        <d v="2025-07-06T04:45:00"/>
        <d v="2025-07-06T05:00:00"/>
        <d v="2025-07-06T05:15:00"/>
        <d v="2025-07-06T05:30:00"/>
        <d v="2025-07-06T05:45:00"/>
        <d v="2025-07-06T06:00:00"/>
        <d v="2025-07-06T06:15:00"/>
        <d v="2025-07-06T06:30:00"/>
        <d v="2025-07-06T06:45:00"/>
        <d v="2025-07-06T07:00:00"/>
        <d v="2025-07-06T07:15:00"/>
        <d v="2025-07-06T07:30:00"/>
        <d v="2025-07-06T07:45:00"/>
        <d v="2025-07-06T08:00:00"/>
        <d v="2025-07-06T08:15:00"/>
        <d v="2025-07-06T08:30:00"/>
        <d v="2025-07-06T08:45:00"/>
        <d v="2025-07-06T09:00:00"/>
        <d v="2025-07-06T09:15:00"/>
        <d v="2025-07-06T09:30:00"/>
        <d v="2025-07-06T09:45:00"/>
        <d v="2025-07-06T10:00:00"/>
        <d v="2025-07-06T10:15:00"/>
        <d v="2025-07-06T10:30:00"/>
        <d v="2025-07-06T10:45:00"/>
        <d v="2025-07-06T11:00:00"/>
        <d v="2025-07-06T11:15:00"/>
        <d v="2025-07-06T11:30:00"/>
        <d v="2025-07-06T11:45:00"/>
        <d v="2025-07-06T12:00:00"/>
        <d v="2025-07-06T12:15:00"/>
        <d v="2025-07-06T12:30:00"/>
        <d v="2025-07-06T12:45:00"/>
        <d v="2025-07-06T13:00:00"/>
        <d v="2025-07-06T13:15:00"/>
        <d v="2025-07-06T13:30:00"/>
        <d v="2025-07-06T13:45:00"/>
        <d v="2025-07-06T14:00:00"/>
        <d v="2025-07-06T14:15:00"/>
        <d v="2025-07-06T14:30:00"/>
        <d v="2025-07-06T14:45:00"/>
        <d v="2025-07-06T15:00:00"/>
        <d v="2025-07-06T15:15:00"/>
        <d v="2025-07-06T15:30:00"/>
        <d v="2025-07-06T15:45:00"/>
        <d v="2025-07-06T16:00:00"/>
        <d v="2025-07-06T16:15:00"/>
        <d v="2025-07-06T16:30:00"/>
        <d v="2025-07-06T16:45:00"/>
        <d v="2025-07-06T17:00:00"/>
        <d v="2025-07-06T17:15:00"/>
        <d v="2025-07-06T17:30:00"/>
        <d v="2025-07-06T17:45:00"/>
        <d v="2025-07-06T18:00:00"/>
        <d v="2025-07-06T18:15:00"/>
        <d v="2025-07-06T18:30:00"/>
        <d v="2025-07-06T18:45:00"/>
        <d v="2025-07-06T19:00:00"/>
        <d v="2025-07-06T19:15:00"/>
        <d v="2025-07-06T19:30:00"/>
        <d v="2025-07-06T19:45:00"/>
        <d v="2025-07-06T20:00:00"/>
        <d v="2025-07-06T20:15:00"/>
        <d v="2025-07-08T08:45:00"/>
        <d v="2025-07-08T09:00:00"/>
        <d v="2025-07-08T09:15:00"/>
        <d v="2025-07-08T09:30:00"/>
        <d v="2025-07-08T09:45:00"/>
        <d v="2025-07-08T10:00:00"/>
        <d v="2025-07-08T10:15:00"/>
        <d v="2025-07-08T10:30:00"/>
        <d v="2025-07-08T10:45:00"/>
        <d v="2025-07-08T11:00:00"/>
        <d v="2025-07-08T11:15:00"/>
        <d v="2025-07-08T11:30:00"/>
        <d v="2025-07-08T11:45:00"/>
        <d v="2025-07-08T12:00:00"/>
        <d v="2025-07-08T12:15:00"/>
        <d v="2025-07-08T12:30:00"/>
        <d v="2025-07-08T12:45:00"/>
        <d v="2025-07-08T13:00:00"/>
        <d v="2025-07-08T13:15:00"/>
        <d v="2025-07-08T13:30:00"/>
        <d v="2025-07-08T13:45:00"/>
        <d v="2025-07-08T14:00:00"/>
        <d v="2025-07-08T14:15:00"/>
        <d v="2025-07-08T14:30:00"/>
        <d v="2025-07-08T14:45:00"/>
        <d v="2025-07-08T15:00:00"/>
        <d v="2025-07-08T15:15:00"/>
        <d v="2025-07-08T15:30:00"/>
        <d v="2025-07-08T15:45:00"/>
        <d v="2025-07-08T16:00:00"/>
        <d v="2025-07-08T16:15:00"/>
        <d v="2025-07-08T16:30:00"/>
        <d v="2025-07-08T16:45:00"/>
        <d v="2025-07-08T17:00:00"/>
        <d v="2025-07-08T17:15:00"/>
        <d v="2025-07-08T17:30:00"/>
        <d v="2025-07-08T17:45:00"/>
        <d v="2025-07-08T18:00:00"/>
        <d v="2025-07-08T18:15:00"/>
        <d v="2025-07-08T18:30:00"/>
        <d v="2025-07-08T18:45:00"/>
        <d v="2025-07-08T19:00:00"/>
        <d v="2025-07-08T19:15:00"/>
        <d v="2025-07-08T19:30:00"/>
        <d v="2025-07-08T19:45:00"/>
        <d v="2025-07-08T20:00:00"/>
        <d v="2025-07-08T20:15:00"/>
        <d v="2025-07-08T20:30:00"/>
        <d v="2025-07-08T20:45:00"/>
        <d v="2025-07-08T21:00:00"/>
        <d v="2025-07-08T21:15:00"/>
        <d v="2025-07-08T21:30:00"/>
        <d v="2025-07-08T21:45:00"/>
        <d v="2025-07-08T22:00:00"/>
        <d v="2025-07-08T22:15:00"/>
        <d v="2025-07-08T22:30:00"/>
        <d v="2025-07-08T22:45:00"/>
        <d v="2025-07-08T23:00:00"/>
        <d v="2025-07-08T23:15:00"/>
        <d v="2025-07-08T23:30:00"/>
        <d v="2025-07-08T23:45:00"/>
        <d v="2025-07-09T00:00:00"/>
        <d v="2025-07-09T00:15:00"/>
        <d v="2025-07-09T00:30:00"/>
        <d v="2025-07-09T00:45:00"/>
        <d v="2025-07-09T01:00:00"/>
        <d v="2025-07-09T01:15:00"/>
        <d v="2025-07-09T01:30:00"/>
        <d v="2025-07-09T01:45:00"/>
        <d v="2025-07-09T02:00:00"/>
        <d v="2025-07-09T02:15:00"/>
        <d v="2025-07-09T02:30:00"/>
        <d v="2025-07-09T02:45:00"/>
        <d v="2025-07-09T03:00:00"/>
        <d v="2025-07-09T03:15:00"/>
        <d v="2025-07-09T03:30:00"/>
        <d v="2025-07-09T03:45:00"/>
        <d v="2025-07-09T04:00:00"/>
        <d v="2025-07-09T04:15:00"/>
        <d v="2025-07-09T04:30:00"/>
        <d v="2025-07-09T04:45:00"/>
        <d v="2025-07-09T05:00:00"/>
        <d v="2025-07-09T05:15:00"/>
        <d v="2025-07-09T05:30:00"/>
        <d v="2025-07-09T05:45:00"/>
        <d v="2025-07-09T06:00:00"/>
        <d v="2025-07-09T06:15:00"/>
        <d v="2025-07-09T06:30:00"/>
        <d v="2025-07-09T06:45:00"/>
        <d v="2025-07-09T07:00:00"/>
        <d v="2025-07-09T07:15:00"/>
        <d v="2025-07-09T07:30:00"/>
        <d v="2025-07-09T07:45:00"/>
        <d v="2025-07-09T08:00:00"/>
        <d v="2025-07-09T08:15:00"/>
        <d v="2025-07-09T08:30:00"/>
        <d v="2025-07-09T08:45:00"/>
        <d v="2025-07-09T09:00:00"/>
        <d v="2025-07-09T09:15:00"/>
        <d v="2025-07-09T09:30:00"/>
        <d v="2025-07-09T09:45:00"/>
        <d v="2025-07-09T10:00:00"/>
        <d v="2025-07-09T10:15:00"/>
        <d v="2025-07-09T10:30:00"/>
        <d v="2025-07-09T10:45:00"/>
        <d v="2025-07-09T11:00:00"/>
        <d v="2025-07-09T11:15:00"/>
        <d v="2025-07-09T11:30:00"/>
        <d v="2025-07-09T11:45:00"/>
        <d v="2025-07-09T12:00:00"/>
        <d v="2025-07-09T12:15:00"/>
        <d v="2025-07-09T12:30:00"/>
        <d v="2025-07-09T12:45:00"/>
        <d v="2025-07-09T13:00:00"/>
        <d v="2025-07-09T13:15:00"/>
        <d v="2025-07-09T13:30:00"/>
        <d v="2025-07-09T13:45:00"/>
        <d v="2025-07-09T14:00:00"/>
        <d v="2025-07-09T14:15:00"/>
        <d v="2025-07-09T14:30:00"/>
        <d v="2025-07-09T14:45:00"/>
        <d v="2025-07-09T15:00:00"/>
        <d v="2025-07-09T15:15:00"/>
        <d v="2025-07-09T15:30:00"/>
        <d v="2025-07-09T15:45:00"/>
        <d v="2025-07-09T16:00:00"/>
        <d v="2025-07-09T16:15:00"/>
        <d v="2025-07-09T16:30:00"/>
        <d v="2025-07-09T16:45:00"/>
        <d v="2025-07-09T17:00:00"/>
        <d v="2025-07-09T17:15:00"/>
        <d v="2025-07-09T17:30:00"/>
        <d v="2025-07-09T17:45:00"/>
        <d v="2025-07-09T18:00:00"/>
        <d v="2025-07-09T18:15:00"/>
        <d v="2025-07-09T18:30:00"/>
        <d v="2025-07-09T18:45:00"/>
        <d v="2025-07-09T19:00:00"/>
        <d v="2025-07-09T19:15:00"/>
        <d v="2025-07-09T19:30:00"/>
        <d v="2025-07-09T19:45:00"/>
        <d v="2025-07-09T20:00:00"/>
        <d v="2025-07-09T20:15:00"/>
        <d v="2025-07-09T20:30:00"/>
        <d v="2025-07-09T20:45:00"/>
        <d v="2025-07-09T21:00:00"/>
        <d v="2025-07-09T21:15:00"/>
        <d v="2025-07-09T21:30:00"/>
        <d v="2025-07-09T21:45:00"/>
        <d v="2025-07-09T22:00:00"/>
        <d v="2025-07-09T22:15:00"/>
        <d v="2025-07-09T22:30:00"/>
        <d v="2025-07-09T22:45:00"/>
        <d v="2025-07-09T23:00:00"/>
        <d v="2025-07-09T23:15:00"/>
        <d v="2025-07-09T23:30:00"/>
        <d v="2025-07-09T23:45:00"/>
        <d v="2025-07-10T00:00:00"/>
        <d v="2025-07-10T00:15:00"/>
        <d v="2025-07-10T00:30:00"/>
        <d v="2025-07-10T00:45:00"/>
        <d v="2025-07-10T01:00:00"/>
        <d v="2025-07-10T01:15:00"/>
        <d v="2025-07-10T01:30:00"/>
        <d v="2025-07-10T01:45:00"/>
        <d v="2025-07-10T02:00:00"/>
        <d v="2025-07-10T02:15:00"/>
        <d v="2025-07-10T02:30:00"/>
        <d v="2025-07-10T02:45:00"/>
        <d v="2025-07-10T03:00:00"/>
        <d v="2025-07-10T03:15:00"/>
        <d v="2025-07-10T03:30:00"/>
        <d v="2025-07-10T03:45:00"/>
        <d v="2025-07-10T04:00:00"/>
        <d v="2025-07-10T04:15:00"/>
        <d v="2025-07-10T04:30:00"/>
        <d v="2025-07-10T04:45:00"/>
        <d v="2025-07-10T05:00:00"/>
        <d v="2025-07-10T05:15:00"/>
        <d v="2025-07-10T05:30:00"/>
        <d v="2025-07-10T05:45:00"/>
        <d v="2025-07-10T06:00:00"/>
        <d v="2025-07-10T06:15:00"/>
        <d v="2025-07-10T06:30:00"/>
        <d v="2025-07-10T06:45:00"/>
        <d v="2025-07-10T07:00:00"/>
        <d v="2025-07-10T07:15:00"/>
        <d v="2025-07-10T07:30:00"/>
        <d v="2025-07-10T07:45:00"/>
        <d v="2025-07-10T08:00:00"/>
        <d v="2025-07-10T08:15:00"/>
        <d v="2025-07-10T08:30:00"/>
        <d v="2025-07-10T08:45:00"/>
        <d v="2025-07-10T09:00:00"/>
        <d v="2025-07-10T09:15:00"/>
        <d v="2025-07-10T09:30:00"/>
        <d v="2025-07-10T09:45:00"/>
        <d v="2025-07-10T10:00:00"/>
        <d v="2025-07-10T10:15:00"/>
        <d v="2025-07-10T10:30:00"/>
        <d v="2025-07-10T10:45:00"/>
        <d v="2025-07-10T11:00:00"/>
        <d v="2025-07-10T11:15:00"/>
        <d v="2025-07-10T11:30:00"/>
        <d v="2025-07-10T11:45:00"/>
        <d v="2025-07-10T12:00:00"/>
        <d v="2025-07-10T12:15:00"/>
        <d v="2025-07-10T12:30:00"/>
        <d v="2025-07-10T12:45:00"/>
        <d v="2025-07-10T13:00:00"/>
        <d v="2025-07-10T13:15:00"/>
        <d v="2025-07-10T13:30:00"/>
        <d v="2025-07-10T13:45:00"/>
        <d v="2025-07-10T14:00:00"/>
        <d v="2025-07-10T14:15:00"/>
        <d v="2025-07-10T14:30:00"/>
        <d v="2025-07-10T14:45:00"/>
        <d v="2025-07-10T15:00:00"/>
        <d v="2025-07-10T15:15:00"/>
        <d v="2025-07-10T15:30:00"/>
        <d v="2025-07-10T15:45:00"/>
        <d v="2025-07-10T16:00:00"/>
        <d v="2025-07-10T16:15:00"/>
        <d v="2025-07-10T16:30:00"/>
        <d v="2025-07-10T16:45:00"/>
        <d v="2025-07-10T17:00:00"/>
        <d v="2025-07-10T17:15:00"/>
        <d v="2025-07-10T17:30:00"/>
        <d v="2025-07-10T17:45:00"/>
        <d v="2025-07-10T18:00:00"/>
        <d v="2025-07-10T18:15:00"/>
        <d v="2025-07-10T18:30:00"/>
        <d v="2025-07-10T18:45:00"/>
        <d v="2025-07-10T19:00:00"/>
        <d v="2025-07-10T19:15:00"/>
        <d v="2025-07-10T19:30:00"/>
        <d v="2025-07-10T19:45:00"/>
        <d v="2025-07-10T20:00:00"/>
        <d v="2025-07-10T20:15:00"/>
        <d v="2025-07-10T20:30:00"/>
        <d v="2025-07-10T20:45:00"/>
        <d v="2025-07-10T21:00:00"/>
        <d v="2025-07-10T21:15:00"/>
        <d v="2025-07-10T21:30:00"/>
        <d v="2025-07-10T21:45:00"/>
        <d v="2025-07-10T22:00:00"/>
        <d v="2025-07-10T22:15:00"/>
        <d v="2025-07-10T22:30:00"/>
        <d v="2025-07-10T22:45:00"/>
        <d v="2025-07-10T23:00:00"/>
        <d v="2025-07-10T23:15:00"/>
        <d v="2025-07-10T23:30:00"/>
        <d v="2025-07-10T23:45:00"/>
        <d v="2025-07-11T00:00:00"/>
        <d v="2025-07-11T00:15:00"/>
        <d v="2025-07-11T00:30:00"/>
        <d v="2025-07-11T00:45:00"/>
        <d v="2025-07-11T01:00:00"/>
        <d v="2025-07-11T01:15:00"/>
        <d v="2025-07-11T01:30:00"/>
        <d v="2025-07-11T01:45:00"/>
        <d v="2025-07-11T02:00:00"/>
        <d v="2025-07-11T02:15:00"/>
        <d v="2025-07-11T02:30:00"/>
        <d v="2025-07-11T02:45:00"/>
        <d v="2025-07-11T03:00:00"/>
        <d v="2025-07-11T03:15:00"/>
        <d v="2025-07-11T03:30:00"/>
        <d v="2025-07-11T03:45:00"/>
        <d v="2025-07-11T04:00:00"/>
        <d v="2025-07-11T04:15:00"/>
        <d v="2025-07-11T04:30:00"/>
        <d v="2025-07-11T04:45:00"/>
        <d v="2025-07-11T05:00:00"/>
        <d v="2025-07-11T05:15:00"/>
        <d v="2025-07-11T05:30:00"/>
        <d v="2025-07-11T05:45:00"/>
        <d v="2025-07-11T06:00:00"/>
        <d v="2025-07-11T06:15:00"/>
        <d v="2025-07-11T06:30:00"/>
        <d v="2025-07-11T06:45:00"/>
        <d v="2025-07-11T07:00:00"/>
        <d v="2025-07-11T07:15:00"/>
        <d v="2025-07-11T07:30:00"/>
        <d v="2025-07-11T07:45:00"/>
        <d v="2025-07-11T08:00:00"/>
        <d v="2025-07-11T08:15:00"/>
        <d v="2025-07-11T08:30:00"/>
        <d v="2025-07-11T08:45:00"/>
        <d v="2025-07-11T09:00:00"/>
        <d v="2025-07-11T09:15:00"/>
        <d v="2025-07-11T09:30:00"/>
        <d v="2025-07-11T09:45:00"/>
        <d v="2025-07-11T10:00:00"/>
        <d v="2025-07-11T10:15:00"/>
        <d v="2025-07-11T10:30:00"/>
        <d v="2025-07-11T10:45:00"/>
        <d v="2025-07-11T11:00:00"/>
        <d v="2025-07-11T11:15:00"/>
        <d v="2025-07-11T11:30:00"/>
        <d v="2025-07-11T11:45:00"/>
        <d v="2025-07-11T12:00:00"/>
        <d v="2025-07-11T12:15:00"/>
        <d v="2025-07-11T12:30:00"/>
        <d v="2025-07-11T12:45:00"/>
        <d v="2025-07-11T13:00:00"/>
        <d v="2025-07-11T13:15:00"/>
        <d v="2025-07-11T13:30:00"/>
        <d v="2025-07-11T13:45:00"/>
        <d v="2025-07-11T14:00:00"/>
        <d v="2025-07-11T14:15:00"/>
        <d v="2025-07-11T14:30:00"/>
        <d v="2025-07-11T14:45:00"/>
        <d v="2025-07-11T15:00:00"/>
        <d v="2025-07-11T15:15:00"/>
        <d v="2025-07-11T15:30:00"/>
        <d v="2025-07-11T15:45:00"/>
        <d v="2025-07-11T16:00:00"/>
        <d v="2025-07-11T16:15:00"/>
        <d v="2025-07-11T16:30:00"/>
        <d v="2025-07-11T16:45:00"/>
        <d v="2025-07-11T17:00:00"/>
        <d v="2025-07-11T17:15:00"/>
        <d v="2025-07-11T17:30:00"/>
        <d v="2025-07-11T17:45:00"/>
        <d v="2025-07-11T18:00:00"/>
        <d v="2025-07-11T18:15:00"/>
        <d v="2025-07-11T18:30:00"/>
        <d v="2025-07-11T18:45:00"/>
        <d v="2025-07-11T19:00:00"/>
        <d v="2025-07-11T19:15:00"/>
        <d v="2025-07-11T19:30:00"/>
        <d v="2025-07-11T19:45:00"/>
        <d v="2025-07-11T20:00:00"/>
        <d v="2025-07-11T20:15:00"/>
        <d v="2025-07-11T20:30:00"/>
        <d v="2025-07-11T20:45:00"/>
        <d v="2025-07-11T21:00:00"/>
        <d v="2025-07-11T21:15:00"/>
        <d v="2025-07-11T21:30:00"/>
        <d v="2025-07-11T21:45:00"/>
        <d v="2025-07-11T22:00:00"/>
        <d v="2025-07-11T22:15:00"/>
        <d v="2025-07-11T22:30:00"/>
        <d v="2025-07-11T22:45:00"/>
        <d v="2025-07-11T23:00:00"/>
        <d v="2025-07-11T23:15:00"/>
        <d v="2025-07-11T23:30:00"/>
        <d v="2025-07-11T23:45:00"/>
        <d v="2025-07-12T00:00:00"/>
        <d v="2025-07-12T00:15:00"/>
        <d v="2025-07-12T00:30:00"/>
        <d v="2025-07-12T00:45:00"/>
        <d v="2025-07-12T01:00:00"/>
        <d v="2025-07-12T01:15:00"/>
        <d v="2025-07-12T01:30:00"/>
        <d v="2025-07-12T01:45:00"/>
        <d v="2025-07-12T02:00:00"/>
        <d v="2025-07-12T02:15:00"/>
        <d v="2025-07-12T02:30:00"/>
        <d v="2025-07-12T02:45:00"/>
        <d v="2025-07-12T03:00:00"/>
        <d v="2025-07-12T03:15:00"/>
        <d v="2025-07-12T03:30:00"/>
        <d v="2025-07-12T03:45:00"/>
        <d v="2025-07-12T04:00:00"/>
        <d v="2025-07-12T04:15:00"/>
        <d v="2025-07-12T04:30:00"/>
        <d v="2025-07-12T04:45:00"/>
        <d v="2025-07-12T05:00:00"/>
        <d v="2025-07-12T05:15:00"/>
        <d v="2025-07-12T05:30:00"/>
        <d v="2025-07-12T05:45:00"/>
        <d v="2025-07-12T06:00:00"/>
        <d v="2025-07-12T06:15:00"/>
        <d v="2025-07-12T06:30:00"/>
        <d v="2025-07-12T06:45:00"/>
        <d v="2025-07-12T07:00:00"/>
        <d v="2025-07-12T07:15:00"/>
        <d v="2025-07-12T07:30:00"/>
        <d v="2025-07-12T07:45:00"/>
        <d v="2025-07-12T08:00:00"/>
        <d v="2025-07-12T08:15:00"/>
        <d v="2025-07-12T08:30:00"/>
        <d v="2025-07-12T08:45:00"/>
        <d v="2025-07-12T09:00:00"/>
        <d v="2025-07-12T09:15:00"/>
        <d v="2025-07-12T09:30:00"/>
        <d v="2025-07-12T09:45:00"/>
        <d v="2025-07-12T10:00:00"/>
        <d v="2025-07-12T10:15:00"/>
        <d v="2025-07-12T10:30:00"/>
        <d v="2025-07-12T10:45:00"/>
        <d v="2025-07-12T11:00:00"/>
        <d v="2025-07-12T11:15:00"/>
        <d v="2025-07-12T11:30:00"/>
        <d v="2025-07-12T11:45:00"/>
        <d v="2025-07-12T12:00:00"/>
        <d v="2025-07-12T12:15:00"/>
        <d v="2025-07-12T12:30:00"/>
        <d v="2025-07-12T12:45:00"/>
        <d v="2025-07-12T13:00:00"/>
        <d v="2025-07-12T13:15:00"/>
        <d v="2025-07-12T13:30:00"/>
        <d v="2025-07-12T13:45:00"/>
        <d v="2025-07-12T14:00:00"/>
        <d v="2025-07-12T14:15:00"/>
        <d v="2025-07-12T14:30:00"/>
        <d v="2025-07-12T14:45:00"/>
        <d v="2025-07-12T15:00:00"/>
        <d v="2025-07-12T15:15:00"/>
        <d v="2025-07-12T15:30:00"/>
        <d v="2025-07-12T15:45:00"/>
        <d v="2025-07-12T16:00:00"/>
        <d v="2025-07-12T16:15:00"/>
        <d v="2025-07-12T16:30:00"/>
        <d v="2025-07-12T16:45:00"/>
        <d v="2025-07-12T17:00:00"/>
        <d v="2025-07-12T17:15:00"/>
        <d v="2025-07-12T17:30:00"/>
        <d v="2025-07-12T17:45:00"/>
        <d v="2025-07-12T18:00:00"/>
        <d v="2025-07-12T18:15:00"/>
        <d v="2025-07-12T18:30:00"/>
        <d v="2025-07-12T18:45:00"/>
        <d v="2025-07-12T19:00:00"/>
        <d v="2025-07-12T19:15:00"/>
        <d v="2025-07-12T19:30:00"/>
        <d v="2025-07-12T19:45:00"/>
        <d v="2025-07-12T20:00:00"/>
        <d v="2025-07-12T20:15:00"/>
        <d v="2025-07-12T20:30:00"/>
        <d v="2025-07-12T20:45:00"/>
        <d v="2025-07-12T21:00:00"/>
        <d v="2025-07-12T21:15:00"/>
        <d v="2025-07-12T21:30:00"/>
        <d v="2025-07-12T21:45:00"/>
        <d v="2025-07-12T22:00:00"/>
        <d v="2025-07-12T22:15:00"/>
        <d v="2025-07-12T22:30:00"/>
        <d v="2025-07-12T22:45:00"/>
        <d v="2025-07-12T23:00:00"/>
        <d v="2025-07-12T23:15:00"/>
        <d v="2025-07-12T23:30:00"/>
        <d v="2025-07-12T23:45:00"/>
        <d v="2025-07-13T00:00:00"/>
        <d v="2025-07-13T00:15:00"/>
        <d v="2025-07-13T00:30:00"/>
        <d v="2025-07-13T00:45:00"/>
        <d v="2025-07-13T01:00:00"/>
        <d v="2025-07-13T01:15:00"/>
        <d v="2025-07-13T01:30:00"/>
        <d v="2025-07-13T01:45:00"/>
        <d v="2025-07-13T02:00:00"/>
        <d v="2025-07-13T02:15:00"/>
        <d v="2025-07-13T02:30:00"/>
        <d v="2025-07-13T02:45:00"/>
        <d v="2025-07-13T03:00:00"/>
        <d v="2025-07-13T03:15:00"/>
        <d v="2025-07-13T03:30:00"/>
        <d v="2025-07-13T03:45:00"/>
        <d v="2025-07-13T04:00:00"/>
        <d v="2025-07-13T04:15:00"/>
        <d v="2025-07-13T04:30:00"/>
        <d v="2025-07-13T04:45:00"/>
        <d v="2025-07-13T05:00:00"/>
        <d v="2025-07-13T05:15:00"/>
        <d v="2025-07-13T05:30:00"/>
        <d v="2025-07-13T05:45:00"/>
        <d v="2025-07-13T06:00:00"/>
        <d v="2025-07-13T06:15:00"/>
        <d v="2025-07-13T06:30:00"/>
        <d v="2025-07-13T06:45:00"/>
        <d v="2025-07-13T07:00:00"/>
        <d v="2025-07-13T07:15:00"/>
        <d v="2025-07-13T07:30:00"/>
        <d v="2025-07-13T07:45:00"/>
        <d v="2025-07-13T08:00:00"/>
        <d v="2025-07-13T08:15:00"/>
        <d v="2025-07-13T08:30:00"/>
        <d v="2025-07-13T08:45:00"/>
        <d v="2025-07-13T09:00:00"/>
        <d v="2025-07-13T09:15:00"/>
        <d v="2025-07-13T09:30:00"/>
        <d v="2025-07-13T09:45:00"/>
        <d v="2025-07-13T10:00:00"/>
        <d v="2025-07-13T10:15:00"/>
        <d v="2025-07-13T10:30:00"/>
        <d v="2025-07-13T10:45:00"/>
        <d v="2025-07-13T11:00:00"/>
        <d v="2025-07-13T11:15:00"/>
        <d v="2025-07-13T11:30:00"/>
        <d v="2025-07-13T11:45:00"/>
        <d v="2025-07-13T12:00:00"/>
        <d v="2025-07-13T12:15:00"/>
        <d v="2025-07-13T12:30:00"/>
        <d v="2025-07-13T12:45:00"/>
        <d v="2025-07-13T13:00:00"/>
        <d v="2025-07-13T13:15:00"/>
        <d v="2025-07-13T13:30:00"/>
        <d v="2025-07-13T13:45:00"/>
        <d v="2025-07-13T14:00:00"/>
        <d v="2025-07-13T14:15:00"/>
        <d v="2025-07-13T14:30:00"/>
        <d v="2025-07-13T14:45:00"/>
        <d v="2025-07-13T15:00:00"/>
        <d v="2025-07-13T15:15:00"/>
        <d v="2025-07-13T15:30:00"/>
        <d v="2025-07-13T15:45:00"/>
        <d v="2025-07-13T16:00:00"/>
        <d v="2025-07-13T16:15:00"/>
        <d v="2025-07-13T16:30:00"/>
        <d v="2025-07-13T16:45:00"/>
        <d v="2025-07-13T17:00:00"/>
        <d v="2025-07-13T17:15:00"/>
        <d v="2025-07-13T17:30:00"/>
        <d v="2025-07-13T17:45:00"/>
        <d v="2025-07-13T18:00:00"/>
        <d v="2025-07-13T18:15:00"/>
        <d v="2025-07-13T18:30:00"/>
        <d v="2025-07-13T18:45:00"/>
        <d v="2025-07-13T19:00:00"/>
        <d v="2025-07-13T19:15:00"/>
        <d v="2025-07-13T19:30:00"/>
        <d v="2025-07-13T19:45:00"/>
        <d v="2025-07-13T20:00:00"/>
        <d v="2025-07-13T20:15:00"/>
        <d v="2025-07-13T20:30:00"/>
        <d v="2025-07-13T20:45:00"/>
        <d v="2025-07-13T21:00:00"/>
        <d v="2025-07-13T21:15:00"/>
        <d v="2025-07-13T21:30:00"/>
        <d v="2025-07-13T21:45:00"/>
        <d v="2025-07-13T22:00:00"/>
        <d v="2025-07-13T22:15:00"/>
        <d v="2025-07-13T22:30:00"/>
        <d v="2025-07-13T22:45:00"/>
        <d v="2025-07-13T23:00:00"/>
        <d v="2025-07-13T23:15:00"/>
        <d v="2025-07-13T23:30:00"/>
        <d v="2025-07-13T23:45:00"/>
        <d v="2025-07-14T00:00:00"/>
        <d v="2025-07-14T00:15:00"/>
        <d v="2025-07-14T00:30:00"/>
        <d v="2025-07-14T00:45:00"/>
        <d v="2025-07-14T01:00:00"/>
        <d v="2025-07-14T01:15:00"/>
        <d v="2025-07-14T01:30:00"/>
        <d v="2025-07-14T01:45:00"/>
        <d v="2025-07-14T02:00:00"/>
        <d v="2025-07-14T02:15:00"/>
        <d v="2025-07-14T02:30:00"/>
        <d v="2025-07-14T02:45:00"/>
        <d v="2025-07-14T03:00:00"/>
        <d v="2025-07-14T03:15:00"/>
        <d v="2025-07-14T03:30:00"/>
        <d v="2025-07-14T03:45:00"/>
        <d v="2025-07-14T04:00:00"/>
        <d v="2025-07-14T04:15:00"/>
        <d v="2025-07-14T04:30:00"/>
        <d v="2025-07-14T04:45:00"/>
        <d v="2025-07-14T05:00:00"/>
        <d v="2025-07-14T05:15:00"/>
        <d v="2025-07-14T05:30:00"/>
        <d v="2025-07-14T05:45:00"/>
        <d v="2025-07-14T06:00:00"/>
        <d v="2025-07-14T06:15:00"/>
        <d v="2025-07-14T06:30:00"/>
        <d v="2025-07-14T06:45:00"/>
        <d v="2025-07-14T07:00:00"/>
        <d v="2025-07-14T07:15:00"/>
        <d v="2025-07-14T07:30:00"/>
        <d v="2025-07-14T07:45:00"/>
        <d v="2025-07-14T08:00:00"/>
        <d v="2025-07-14T08:15:00"/>
        <d v="2025-07-14T08:30:00"/>
        <d v="2025-07-14T08:45:00"/>
        <d v="2025-07-14T09:00:00"/>
        <d v="2025-07-14T09:15:00"/>
        <d v="2025-07-14T09:30:00"/>
        <d v="2025-07-14T09:45:00"/>
        <d v="2025-07-14T10:00:00"/>
        <d v="2025-07-14T10:15:00"/>
        <d v="2025-07-14T10:30:00"/>
        <d v="2025-07-14T10:45:00"/>
        <d v="2025-07-14T11:00:00"/>
        <d v="2025-07-14T11:15:00"/>
        <d v="2025-07-14T11:30:00"/>
        <d v="2025-07-14T11:45:00"/>
        <d v="2025-07-14T12:00:00"/>
        <d v="2025-07-14T12:15:00"/>
        <d v="2025-07-14T12:30:00"/>
        <d v="2025-07-14T12:45:00"/>
        <d v="2025-07-14T13:00:00"/>
        <d v="2025-07-14T13:15:00"/>
        <d v="2025-07-14T13:30:00"/>
        <d v="2025-07-14T13:45:00"/>
        <d v="2025-07-14T14:00:00"/>
        <d v="2025-07-14T14:15:00"/>
        <d v="2025-07-14T14:30:00"/>
        <d v="2025-07-14T14:45:00"/>
        <d v="2025-07-14T15:00:00"/>
        <d v="2025-07-14T15:15:00"/>
        <d v="2025-07-14T15:30:00"/>
        <d v="2025-07-14T15:45:00"/>
        <d v="2025-07-14T16:00:00"/>
        <d v="2025-07-14T16:15:00"/>
        <d v="2025-07-14T16:30:00"/>
        <d v="2025-07-14T16:45:00"/>
        <d v="2025-07-14T17:00:00"/>
        <d v="2025-07-14T17:15:00"/>
        <d v="2025-07-14T17:30:00"/>
        <d v="2025-07-14T17:45:00"/>
        <d v="2025-07-14T18:00:00"/>
        <d v="2025-07-14T18:15:00"/>
        <d v="2025-07-14T18:30:00"/>
        <d v="2025-07-14T18:45:00"/>
        <d v="2025-07-14T19:00:00"/>
        <d v="2025-07-14T19:15:00"/>
        <d v="2025-07-14T19:30:00"/>
        <d v="2025-07-14T19:45:00"/>
        <d v="2025-07-14T20:00:00"/>
        <d v="2025-07-14T20:15:00"/>
        <d v="2025-07-14T20:30:00"/>
        <d v="2025-07-14T20:45:00"/>
        <d v="2025-07-14T21:00:00"/>
        <d v="2025-07-14T21:15:00"/>
        <d v="2025-07-14T21:30:00"/>
        <d v="2025-07-14T21:45:00"/>
        <d v="2025-07-14T22:00:00"/>
        <d v="2025-07-14T22:15:00"/>
        <d v="2025-07-14T22:30:00"/>
        <d v="2025-07-14T22:45:00"/>
        <d v="2025-07-14T23:00:00"/>
        <d v="2025-07-14T23:15:00"/>
        <d v="2025-07-14T23:30:00"/>
        <d v="2025-07-14T23:45:00"/>
        <d v="2025-07-15T00:00:00"/>
        <d v="2025-07-15T00:15:00"/>
        <d v="2025-07-15T00:30:00"/>
        <d v="2025-07-15T00:45:00"/>
        <d v="2025-07-15T01:00:00"/>
        <d v="2025-07-15T01:15:00"/>
        <d v="2025-07-15T01:30:00"/>
        <d v="2025-07-15T01:45:00"/>
        <d v="2025-07-15T02:00:00"/>
        <d v="2025-07-15T02:15:00"/>
        <d v="2025-07-15T02:30:00"/>
        <d v="2025-07-15T02:45:00"/>
        <d v="2025-07-15T03:00:00"/>
        <d v="2025-07-15T03:15:00"/>
        <d v="2025-07-15T03:30:00"/>
        <d v="2025-07-15T03:45:00"/>
        <d v="2025-07-15T04:00:00"/>
        <d v="2025-07-15T04:15:00"/>
        <d v="2025-07-15T04:30:00"/>
        <d v="2025-07-15T04:45:00"/>
        <d v="2025-07-15T05:00:00"/>
        <d v="2025-07-15T05:15:00"/>
        <d v="2025-07-15T05:30:00"/>
        <d v="2025-07-15T05:45:00"/>
        <d v="2025-07-15T06:00:00"/>
        <d v="2025-07-15T06:15:00"/>
        <d v="2025-07-15T06:30:00"/>
        <d v="2025-07-15T06:45:00"/>
        <d v="2025-07-15T07:00:00"/>
        <d v="2025-07-15T07:15:00"/>
        <d v="2025-07-15T07:30:00"/>
        <d v="2025-07-15T07:45:00"/>
        <d v="2025-07-15T08:00:00"/>
        <d v="2025-07-15T08:15:00"/>
        <d v="2025-07-15T08:30:00"/>
        <d v="2025-07-15T08:45:00"/>
        <d v="2025-07-15T09:00:00"/>
        <d v="2025-07-15T09:15:00"/>
        <d v="2025-07-15T09:30:00"/>
        <d v="2025-07-15T09:45:00"/>
        <d v="2025-07-15T10:00:00"/>
        <d v="2025-07-15T10:15:00"/>
        <d v="2025-07-15T10:30:00"/>
        <d v="2025-07-15T10:45:00"/>
        <d v="2025-07-15T11:00:00"/>
        <d v="2025-07-15T11:15:00"/>
        <d v="2025-07-15T11:30:00"/>
        <d v="2025-07-15T11:45:00"/>
        <d v="2025-07-15T12:00:00"/>
        <d v="2025-07-15T12:15:00"/>
        <d v="2025-07-15T12:30:00"/>
        <d v="2025-07-15T12:45:00"/>
        <d v="2025-07-15T13:00:00"/>
        <d v="2025-07-15T13:15:00"/>
        <d v="2025-07-15T13:30:00"/>
        <d v="2025-07-15T13:45:00"/>
        <d v="2025-07-15T14:00:00"/>
        <d v="2025-07-15T14:15:00"/>
        <d v="2025-07-15T14:30:00"/>
        <d v="2025-07-15T14:45:00"/>
        <d v="2025-07-15T15:00:00"/>
        <d v="2025-07-15T15:15:00"/>
        <d v="2025-07-15T15:30:00"/>
        <d v="2025-07-15T15:45:00"/>
        <d v="2025-07-15T16:00:00"/>
        <d v="2025-07-15T16:15:00"/>
        <d v="2025-07-15T16:30:00"/>
        <d v="2025-07-15T16:45:00"/>
        <d v="2025-07-15T17:00:00"/>
        <d v="2025-07-15T17:15:00"/>
        <d v="2025-07-15T17:30:00"/>
        <d v="2025-07-15T17:45:00"/>
        <d v="2025-07-15T18:00:00"/>
        <d v="2025-07-15T18:15:00"/>
        <d v="2025-07-15T18:30:00"/>
        <d v="2025-07-15T18:45:00"/>
        <d v="2025-07-15T19:00:00"/>
        <d v="2025-07-15T19:15:00"/>
        <d v="2025-07-15T19:30:00"/>
        <d v="2025-07-15T19:45:00"/>
        <d v="2025-07-15T20:00:00"/>
        <d v="2025-07-15T20:15:00"/>
        <d v="2025-07-15T20:30:00"/>
        <d v="2025-07-15T20:45:00"/>
        <d v="2025-07-15T21:00:00"/>
        <d v="2025-07-15T21:15:00"/>
        <d v="2025-07-15T21:30:00"/>
        <d v="2025-07-15T21:45:00"/>
        <d v="2025-07-15T22:00:00"/>
        <d v="2025-07-15T22:15:00"/>
        <d v="2025-07-15T22:30:00"/>
        <d v="2025-07-15T22:45:00"/>
        <d v="2025-07-15T23:00:00"/>
        <d v="2025-07-15T23:15:00"/>
        <d v="2025-07-15T23:30:00"/>
        <d v="2025-07-15T23:45:00"/>
        <d v="2025-07-16T00:00:00"/>
        <d v="2025-07-16T00:15:00"/>
        <d v="2025-07-16T00:30:00"/>
        <d v="2025-07-16T00:45:00"/>
        <d v="2025-07-16T01:00:00"/>
        <d v="2025-07-16T01:15:00"/>
        <d v="2025-07-16T01:30:00"/>
        <d v="2025-07-16T01:45:00"/>
        <d v="2025-07-16T02:00:00"/>
        <d v="2025-07-16T02:15:00"/>
        <d v="2025-07-16T02:30:00"/>
        <d v="2025-07-16T02:45:00"/>
        <d v="2025-07-16T03:00:00"/>
        <d v="2025-07-16T03:15:00"/>
        <d v="2025-07-16T03:30:00"/>
        <d v="2025-07-16T03:45:00"/>
        <d v="2025-07-16T04:00:00"/>
        <d v="2025-07-16T04:15:00"/>
        <d v="2025-07-16T04:30:00"/>
        <d v="2025-07-16T04:45:00"/>
        <d v="2025-07-16T05:00:00"/>
        <d v="2025-07-16T05:15:00"/>
        <d v="2025-07-16T05:30:00"/>
        <d v="2025-07-16T05:45:00"/>
        <d v="2025-07-16T06:00:00"/>
        <d v="2025-07-16T06:15:00"/>
        <d v="2025-07-16T06:30:00"/>
        <d v="2025-07-16T06:45:00"/>
        <d v="2025-07-16T07:00:00"/>
        <d v="2025-07-16T07:15:00"/>
        <d v="2025-07-16T07:30:00"/>
        <d v="2025-07-16T07:45:00"/>
        <d v="2025-07-16T08:00:00"/>
        <d v="2025-07-16T08:15:00"/>
        <d v="2025-07-16T08:30:00"/>
        <d v="2025-07-16T08:45:00"/>
        <d v="2025-07-16T09:00:00"/>
        <d v="2025-07-16T09:15:00"/>
        <d v="2025-07-16T09:30:00"/>
        <d v="2025-07-16T09:45:00"/>
        <d v="2025-07-16T10:00:00"/>
        <d v="2025-07-16T10:15:00"/>
        <d v="2025-07-16T10:30:00"/>
        <d v="2025-07-16T10:45:00"/>
        <d v="2025-07-16T11:00:00"/>
        <d v="2025-07-16T11:15:00"/>
        <d v="2025-07-16T11:30:00"/>
        <d v="2025-07-16T11:45:00"/>
        <d v="2025-07-16T12:00:00"/>
        <d v="2025-07-16T12:15:00"/>
        <d v="2025-07-16T12:30:00"/>
        <d v="2025-07-16T12:45:00"/>
        <d v="2025-07-16T13:00:00"/>
        <d v="2025-07-16T13:15:00"/>
        <d v="2025-07-16T13:30:00"/>
        <d v="2025-07-16T13:45:00"/>
        <d v="2025-07-16T14:00:00"/>
        <d v="2025-07-16T14:15:00"/>
        <d v="2025-07-16T14:30:00"/>
        <d v="2025-07-16T14:45:00"/>
        <d v="2025-07-16T15:00:00"/>
        <d v="2025-07-16T15:15:00"/>
        <d v="2025-07-16T15:30:00"/>
        <d v="2025-07-16T15:45:00"/>
        <d v="2025-07-16T16:00:00"/>
        <d v="2025-07-16T16:15:00"/>
        <d v="2025-07-16T16:30:00"/>
        <d v="2025-07-16T16:45:00"/>
        <d v="2025-07-16T17:00:00"/>
        <d v="2025-07-16T17:15:00"/>
        <d v="2025-07-16T17:30:00"/>
        <d v="2025-07-16T17:45:00"/>
        <d v="2025-07-16T18:00:00"/>
        <d v="2025-07-16T18:15:00"/>
        <d v="2025-07-16T18:30:00"/>
        <d v="2025-07-16T18:45:00"/>
        <d v="2025-07-16T19:00:00"/>
        <d v="2025-07-16T19:15:00"/>
        <d v="2025-07-16T19:30:00"/>
        <d v="2025-07-16T19:45:00"/>
        <d v="2025-07-16T20:00:00"/>
        <d v="2025-07-16T20:15:00"/>
        <d v="2025-07-16T20:30:00"/>
        <d v="2025-07-16T20:45:00"/>
        <d v="2025-07-16T21:00:00"/>
        <d v="2025-07-16T21:15:00"/>
        <d v="2025-07-16T21:30:00"/>
        <d v="2025-07-16T21:45:00"/>
        <d v="2025-07-16T22:00:00"/>
        <d v="2025-07-16T22:15:00"/>
        <d v="2025-07-16T22:30:00"/>
        <d v="2025-07-16T22:45:00"/>
        <d v="2025-07-16T23:00:00"/>
        <d v="2025-07-16T23:15:00"/>
        <d v="2025-07-16T23:30:00"/>
        <d v="2025-07-16T23:45:00"/>
        <d v="2025-07-17T00:00:00"/>
        <d v="2025-07-17T00:15:00"/>
        <d v="2025-07-17T00:30:00"/>
        <d v="2025-07-17T00:45:00"/>
        <d v="2025-07-17T01:00:00"/>
        <d v="2025-07-17T01:15:00"/>
        <d v="2025-07-17T01:30:00"/>
        <d v="2025-07-17T01:45:00"/>
        <d v="2025-07-17T02:00:00"/>
        <d v="2025-07-17T02:15:00"/>
        <d v="2025-07-17T02:30:00"/>
        <d v="2025-07-17T02:45:00"/>
        <d v="2025-07-17T03:00:00"/>
        <d v="2025-07-17T03:15:00"/>
        <d v="2025-07-17T03:30:00"/>
        <d v="2025-07-17T03:45:00"/>
        <d v="2025-07-17T04:00:00"/>
        <d v="2025-07-17T04:15:00"/>
        <d v="2025-07-17T04:30:00"/>
        <d v="2025-07-17T04:45:00"/>
        <d v="2025-07-17T05:00:00"/>
        <d v="2025-07-17T05:15:00"/>
        <d v="2025-07-17T05:30:00"/>
        <d v="2025-07-17T05:45:00"/>
        <d v="2025-07-17T06:00:00"/>
        <d v="2025-07-17T06:15:00"/>
        <d v="2025-07-17T06:30:00"/>
        <d v="2025-07-17T06:45:00"/>
        <d v="2025-07-17T07:00:00"/>
        <d v="2025-07-17T07:15:00"/>
        <d v="2025-07-17T07:30:00"/>
        <d v="2025-07-17T07:45:00"/>
        <d v="2025-07-17T08:00:00"/>
        <d v="2025-07-17T08:15:00"/>
        <d v="2025-07-17T08:30:00"/>
        <d v="2025-07-17T08:45:00"/>
        <d v="2025-07-17T09:00:00"/>
        <d v="2025-07-17T09:15:00"/>
        <d v="2025-07-17T09:30:00"/>
        <d v="2025-07-17T09:45:00"/>
        <d v="2025-07-17T10:00:00"/>
        <d v="2025-07-17T10:15:00"/>
        <d v="2025-07-17T10:30:00"/>
        <d v="2025-07-17T10:45:00"/>
        <d v="2025-07-17T11:00:00"/>
        <d v="2025-07-17T11:15:00"/>
        <d v="2025-07-17T11:30:00"/>
        <d v="2025-07-17T11:45:00"/>
        <d v="2025-07-17T12:00:00"/>
        <d v="2025-07-17T12:15:00"/>
        <d v="2025-07-17T12:30:00"/>
        <d v="2025-07-17T12:45:00"/>
        <d v="2025-07-17T13:00:00"/>
        <d v="2025-07-17T13:15:00"/>
        <d v="2025-07-17T13:30:00"/>
        <d v="2025-07-17T13:45:00"/>
        <d v="2025-07-17T14:00:00"/>
        <d v="2025-07-17T14:15:00"/>
        <d v="2025-07-17T14:30:00"/>
        <d v="2025-07-17T14:45:00"/>
        <d v="2025-07-17T15:00:00"/>
        <d v="2025-07-17T15:15:00"/>
        <d v="2025-07-17T15:30:00"/>
        <d v="2025-07-17T15:45:00"/>
        <d v="2025-07-17T16:00:00"/>
        <d v="2025-07-17T16:15:00"/>
        <d v="2025-07-17T16:30:00"/>
        <d v="2025-07-17T16:45:00"/>
        <d v="2025-07-17T17:00:00"/>
        <d v="2025-07-17T17:15:00"/>
        <d v="2025-07-17T17:30:00"/>
        <d v="2025-07-17T17:45:00"/>
        <d v="2025-07-17T18:00:00"/>
        <d v="2025-07-17T18:15:00"/>
        <d v="2025-07-17T18:30:00"/>
        <d v="2025-07-17T18:45:00"/>
        <d v="2025-07-17T19:00:00"/>
        <d v="2025-07-17T19:15:00"/>
        <d v="2025-07-17T19:30:00"/>
        <d v="2025-07-17T19:45:00"/>
        <d v="2025-07-17T20:00:00"/>
        <d v="2025-07-17T20:15:00"/>
        <d v="2025-07-17T20:30:00"/>
        <d v="2025-07-17T20:45:00"/>
        <d v="2025-07-17T21:00:00"/>
        <d v="2025-07-17T21:15:00"/>
        <d v="2025-07-17T21:30:00"/>
        <d v="2025-07-17T21:45:00"/>
        <d v="2025-07-17T22:00:00"/>
        <d v="2025-07-17T22:15:00"/>
        <d v="2025-07-17T22:30:00"/>
        <d v="2025-07-17T22:45:00"/>
        <d v="2025-07-17T23:00:00"/>
        <d v="2025-07-17T23:15:00"/>
        <d v="2025-07-17T23:30:00"/>
        <d v="2025-07-17T23:45:00"/>
        <d v="2025-07-18T00:00:00"/>
        <d v="2025-07-18T00:15:00"/>
        <d v="2025-07-18T00:30:00"/>
        <d v="2025-07-18T00:45:00"/>
        <d v="2025-07-18T01:00:00"/>
        <d v="2025-07-18T01:15:00"/>
        <d v="2025-07-18T01:30:00"/>
        <d v="2025-07-18T01:45:00"/>
        <d v="2025-07-18T02:00:00"/>
        <d v="2025-07-18T02:15:00"/>
        <d v="2025-07-18T02:30:00"/>
        <d v="2025-07-18T02:45:00"/>
        <d v="2025-07-18T03:00:00"/>
        <d v="2025-07-18T03:15:00"/>
        <d v="2025-07-18T03:30:00"/>
        <d v="2025-07-18T03:45:00"/>
        <d v="2025-07-18T04:00:00"/>
        <d v="2025-07-18T04:15:00"/>
        <d v="2025-07-18T04:30:00"/>
        <d v="2025-07-18T04:45:00"/>
        <d v="2025-07-18T05:00:00"/>
        <d v="2025-07-18T05:15:00"/>
        <d v="2025-07-18T05:30:00"/>
        <d v="2025-07-18T05:45:00"/>
        <d v="2025-07-18T06:00:00"/>
        <d v="2025-07-18T06:15:00"/>
        <d v="2025-07-18T06:30:00"/>
        <d v="2025-07-18T06:45:00"/>
        <d v="2025-07-18T07:00:00"/>
        <d v="2025-07-18T07:15:00"/>
        <d v="2025-07-18T07:30:00"/>
        <d v="2025-07-18T07:45:00"/>
        <d v="2025-07-18T08:00:00"/>
        <d v="2025-07-18T08:15:00"/>
        <d v="2025-07-18T08:30:00"/>
        <d v="2025-07-18T08:45:00"/>
        <d v="2025-07-18T09:00:00"/>
        <d v="2025-07-18T09:15:00"/>
        <d v="2025-07-18T09:30:00"/>
        <d v="2025-07-18T09:45:00"/>
        <d v="2025-07-18T10:00:00"/>
        <d v="2025-07-18T10:15:00"/>
        <d v="2025-07-18T10:30:00"/>
        <d v="2025-07-18T10:45:00"/>
        <d v="2025-07-18T11:00:00"/>
        <d v="2025-07-18T11:15:00"/>
        <d v="2025-07-18T11:30:00"/>
        <d v="2025-07-18T11:45:00"/>
        <d v="2025-07-18T12:00:00"/>
        <d v="2025-07-18T12:15:00"/>
        <d v="2025-07-18T12:30:00"/>
        <d v="2025-07-18T12:45:00"/>
        <d v="2025-07-18T13:00:00"/>
        <d v="2025-07-18T13:15:00"/>
        <d v="2025-07-18T13:30:00"/>
        <d v="2025-07-18T13:45:00"/>
        <d v="2025-07-18T14:00:00"/>
        <d v="2025-07-18T14:15:00"/>
        <d v="2025-07-18T14:30:00"/>
        <d v="2025-07-18T14:45:00"/>
        <d v="2025-07-18T15:00:00"/>
        <d v="2025-07-18T15:15:00"/>
        <d v="2025-07-18T15:30:00"/>
        <d v="2025-07-18T15:45:00"/>
        <d v="2025-07-18T16:00:00"/>
        <d v="2025-07-18T16:15:00"/>
        <d v="2025-07-18T16:30:00"/>
        <d v="2025-07-18T16:45:00"/>
        <d v="2025-07-18T17:00:00"/>
        <d v="2025-07-18T17:15:00"/>
        <d v="2025-07-18T17:30:00"/>
        <d v="2025-07-18T17:45:00"/>
        <d v="2025-07-18T18:00:00"/>
        <d v="2025-07-18T18:15:00"/>
        <d v="2025-07-18T18:30:00"/>
        <d v="2025-07-18T18:45:00"/>
        <d v="2025-07-18T19:00:00"/>
        <d v="2025-07-18T19:15:00"/>
        <d v="2025-07-18T19:30:00"/>
        <d v="2025-07-18T19:45:00"/>
        <d v="2025-07-18T20:00:00"/>
        <d v="2025-07-18T20:15:00"/>
        <d v="2025-07-18T20:30:00"/>
        <d v="2025-07-18T20:45:00"/>
        <d v="2025-07-18T21:00:00"/>
        <d v="2025-07-18T21:15:00"/>
        <d v="2025-07-18T21:30:00"/>
        <d v="2025-07-18T21:45:00"/>
        <d v="2025-07-18T22:00:00"/>
        <d v="2025-07-18T22:15:00"/>
        <d v="2025-07-18T22:30:00"/>
        <d v="2025-07-18T22:45:00"/>
        <d v="2025-07-18T23:00:00"/>
        <d v="2025-07-18T23:15:00"/>
        <d v="2025-07-18T23:30:00"/>
        <d v="2025-07-18T23:45:00"/>
        <d v="2025-07-19T00:00:00"/>
        <d v="2025-07-19T00:15:00"/>
        <d v="2025-07-19T00:30:00"/>
        <d v="2025-07-19T00:45:00"/>
        <d v="2025-07-19T01:00:00"/>
        <d v="2025-07-19T01:15:00"/>
        <d v="2025-07-19T01:30:00"/>
        <d v="2025-07-19T01:45:00"/>
        <d v="2025-07-19T02:00:00"/>
        <d v="2025-07-19T02:15:00"/>
        <d v="2025-07-19T02:30:00"/>
        <d v="2025-07-19T02:45:00"/>
        <d v="2025-07-19T03:00:00"/>
        <d v="2025-07-19T03:15:00"/>
        <d v="2025-07-19T03:30:00"/>
        <d v="2025-07-19T03:45:00"/>
        <d v="2025-07-19T04:00:00"/>
        <d v="2025-07-19T04:15:00"/>
        <d v="2025-07-19T04:30:00"/>
        <d v="2025-07-19T04:45:00"/>
        <d v="2025-07-19T05:00:00"/>
        <d v="2025-07-19T05:15:00"/>
        <d v="2025-07-19T05:30:00"/>
        <d v="2025-07-19T05:45:00"/>
        <d v="2025-07-19T06:00:00"/>
        <d v="2025-07-19T06:15:00"/>
        <d v="2025-07-19T06:30:00"/>
        <d v="2025-07-19T06:45:00"/>
        <d v="2025-07-19T07:00:00"/>
        <d v="2025-07-19T07:15:00"/>
        <d v="2025-07-19T07:30:00"/>
        <d v="2025-07-19T07:45:00"/>
        <d v="2025-07-19T08:00:00"/>
        <d v="2025-07-19T08:15:00"/>
        <d v="2025-07-19T08:30:00"/>
        <d v="2025-07-19T08:45:00"/>
        <d v="2025-07-19T09:00:00"/>
        <d v="2025-07-19T09:15:00"/>
        <d v="2025-07-19T09:30:00"/>
        <d v="2025-07-19T09:45:00"/>
        <d v="2025-07-19T10:00:00"/>
        <d v="2025-07-19T10:15:00"/>
        <d v="2025-07-19T10:30:00"/>
        <d v="2025-07-19T10:45:00"/>
        <d v="2025-07-19T11:00:00"/>
        <d v="2025-07-19T11:15:00"/>
        <d v="2025-07-19T11:30:00"/>
        <d v="2025-07-19T11:45:00"/>
        <d v="2025-07-19T12:00:00"/>
        <d v="2025-07-19T12:15:00"/>
        <d v="2025-07-19T12:30:00"/>
        <d v="2025-07-19T12:45:00"/>
        <d v="2025-07-19T13:00:00"/>
        <d v="2025-07-19T13:15:00"/>
        <d v="2025-07-19T13:30:00"/>
        <d v="2025-07-19T13:45:00"/>
        <d v="2025-07-19T14:00:00"/>
        <d v="2025-07-19T14:15:00"/>
        <d v="2025-07-19T14:30:00"/>
        <d v="2025-07-19T14:45:00"/>
        <d v="2025-07-19T15:00:00"/>
        <d v="2025-07-19T15:15:00"/>
        <d v="2025-07-19T15:30:00"/>
        <d v="2025-07-19T15:45:00"/>
        <d v="2025-07-19T16:00:00"/>
        <d v="2025-07-19T16:15:00"/>
        <d v="2025-07-19T16:30:00"/>
        <d v="2025-07-19T16:45:00"/>
        <d v="2025-07-19T17:00:00"/>
        <d v="2025-07-19T17:15:00"/>
        <d v="2025-07-19T17:30:00"/>
        <d v="2025-07-19T17:45:00"/>
        <d v="2025-07-19T18:00:00"/>
        <d v="2025-07-19T18:15:00"/>
        <d v="2025-07-19T18:30:00"/>
        <d v="2025-07-19T18:45:00"/>
        <d v="2025-07-19T19:00:00"/>
        <d v="2025-07-19T19:15:00"/>
        <d v="2025-07-19T19:30:00"/>
        <d v="2025-07-19T19:45:00"/>
        <d v="2025-07-19T20:00:00"/>
        <d v="2025-07-19T20:15:00"/>
        <d v="2025-07-19T20:30:00"/>
        <d v="2025-07-19T20:45:00"/>
        <d v="2025-07-19T21:00:00"/>
        <d v="2025-07-19T21:15:00"/>
        <d v="2025-07-19T21:30:00"/>
        <d v="2025-07-19T21:45:00"/>
        <d v="2025-07-19T22:00:00"/>
        <d v="2025-07-19T22:15:00"/>
        <d v="2025-07-19T22:30:00"/>
        <d v="2025-07-19T22:45:00"/>
        <d v="2025-07-19T23:00:00"/>
        <d v="2025-07-19T23:15:00"/>
        <d v="2025-07-19T23:30:00"/>
        <d v="2025-07-19T23:45:00"/>
        <d v="2025-07-20T00:00:00"/>
        <d v="2025-07-20T00:15:00"/>
        <d v="2025-07-20T00:30:00"/>
        <d v="2025-07-20T00:45:00"/>
        <d v="2025-07-20T01:00:00"/>
        <d v="2025-07-20T01:15:00"/>
        <d v="2025-07-20T01:30:00"/>
        <d v="2025-07-20T01:45:00"/>
        <d v="2025-07-20T02:00:00"/>
        <d v="2025-07-20T02:15:00"/>
        <d v="2025-07-20T02:30:00"/>
        <d v="2025-07-20T02:45:00"/>
        <d v="2025-07-20T03:00:00"/>
        <d v="2025-07-20T03:15:00"/>
        <d v="2025-07-20T03:30:00"/>
        <d v="2025-07-20T03:45:00"/>
        <d v="2025-07-20T04:00:00"/>
        <d v="2025-07-20T04:15:00"/>
        <d v="2025-07-20T04:30:00"/>
        <d v="2025-07-20T04:45:00"/>
        <d v="2025-07-20T05:00:00"/>
        <d v="2025-07-20T05:15:00"/>
        <d v="2025-07-20T05:30:00"/>
        <d v="2025-07-20T05:45:00"/>
        <d v="2025-07-20T06:00:00"/>
        <d v="2025-07-20T06:15:00"/>
        <d v="2025-07-20T06:30:00"/>
        <d v="2025-07-20T06:45:00"/>
        <d v="2025-07-20T07:00:00"/>
        <d v="2025-07-20T07:15:00"/>
        <d v="2025-07-20T07:30:00"/>
        <d v="2025-07-20T07:45:00"/>
        <d v="2025-07-20T08:00:00"/>
        <d v="2025-07-20T08:15:00"/>
        <d v="2025-07-20T08:30:00"/>
        <d v="2025-07-20T08:45:00"/>
        <d v="2025-07-20T09:00:00"/>
        <d v="2025-07-20T09:15:00"/>
        <d v="2025-07-20T09:30:00"/>
        <d v="2025-07-20T09:45:00"/>
        <d v="2025-07-20T10:00:00"/>
        <d v="2025-07-20T10:15:00"/>
        <d v="2025-07-20T10:30:00"/>
        <d v="2025-07-20T10:45:00"/>
        <d v="2025-07-20T11:00:00"/>
        <d v="2025-07-20T11:15:00"/>
        <d v="2025-07-20T11:30:00"/>
        <d v="2025-07-20T11:45:00"/>
        <d v="2025-07-20T12:00:00"/>
        <d v="2025-07-20T12:15:00"/>
        <d v="2025-07-20T12:30:00"/>
        <d v="2025-07-20T12:45:00"/>
        <d v="2025-07-20T13:00:00"/>
        <d v="2025-07-20T13:15:00"/>
        <d v="2025-07-20T13:30:00"/>
        <d v="2025-07-20T13:45:00"/>
        <d v="2025-07-20T14:00:00"/>
        <d v="2025-07-20T14:15:00"/>
        <d v="2025-07-20T14:30:00"/>
        <d v="2025-07-20T14:45:00"/>
        <d v="2025-07-20T15:00:00"/>
        <d v="2025-07-20T15:15:00"/>
        <d v="2025-07-20T15:30:00"/>
        <d v="2025-07-20T15:45:00"/>
        <d v="2025-07-20T16:00:00"/>
        <d v="2025-07-20T16:15:00"/>
        <d v="2025-07-20T16:30:00"/>
        <d v="2025-07-20T16:45:00"/>
        <d v="2025-07-20T17:00:00"/>
        <d v="2025-07-20T17:15:00"/>
        <d v="2025-07-20T17:30:00"/>
        <d v="2025-07-20T17:45:00"/>
        <d v="2025-07-20T18:00:00"/>
        <d v="2025-07-20T18:15:00"/>
        <d v="2025-07-20T18:30:00"/>
        <d v="2025-07-20T18:45:00"/>
        <d v="2025-07-20T19:00:00"/>
        <d v="2025-07-20T19:15:00"/>
        <d v="2025-07-20T19:30:00"/>
        <d v="2025-07-20T19:45:00"/>
        <d v="2025-07-20T20:00:00"/>
        <d v="2025-07-20T20:15:00"/>
        <d v="2025-07-20T20:30:00"/>
        <d v="2025-07-20T20:45:00"/>
        <d v="2025-07-20T21:00:00"/>
        <d v="2025-07-20T21:15:00"/>
        <d v="2025-07-20T21:30:00"/>
        <d v="2025-07-20T21:45:00"/>
        <d v="2025-07-20T22:00:00"/>
        <d v="2025-07-20T22:15:00"/>
        <d v="2025-07-20T22:30:00"/>
        <d v="2025-07-20T22:45:00"/>
        <d v="2025-07-20T23:00:00"/>
        <d v="2025-07-20T23:15:00"/>
        <d v="2025-07-20T23:30:00"/>
        <d v="2025-07-20T23:45:00"/>
        <d v="2025-07-21T00:00:00"/>
        <d v="2025-07-21T00:15:00"/>
        <d v="2025-07-21T00:30:00"/>
        <d v="2025-07-21T00:45:00"/>
        <d v="2025-07-21T01:00:00"/>
        <d v="2025-07-21T01:15:00"/>
        <d v="2025-07-21T01:30:00"/>
        <d v="2025-07-21T01:45:00"/>
        <d v="2025-07-21T02:00:00"/>
        <d v="2025-07-21T02:15:00"/>
        <d v="2025-07-21T02:30:00"/>
        <d v="2025-07-21T02:45:00"/>
        <d v="2025-07-21T03:00:00"/>
        <d v="2025-07-21T03:15:00"/>
        <d v="2025-07-21T03:30:00"/>
        <d v="2025-07-21T03:45:00"/>
        <d v="2025-07-21T04:00:00"/>
        <d v="2025-07-21T04:15:00"/>
        <d v="2025-07-21T04:30:00"/>
        <d v="2025-07-21T04:45:00"/>
        <d v="2025-07-21T05:00:00"/>
        <d v="2025-07-21T05:15:00"/>
        <d v="2025-07-21T05:30:00"/>
        <d v="2025-07-21T05:45:00"/>
        <d v="2025-07-21T06:00:00"/>
        <d v="2025-07-21T06:15:00"/>
        <d v="2025-07-21T06:30:00"/>
        <d v="2025-07-21T06:45:00"/>
        <d v="2025-07-21T07:00:00"/>
        <d v="2025-07-21T07:15:00"/>
        <d v="2025-07-21T07:30:00"/>
        <d v="2025-07-21T07:45:00"/>
        <d v="2025-07-21T08:00:00"/>
        <d v="2025-07-21T08:15:00"/>
        <d v="2025-07-21T08:30:00"/>
        <d v="2025-07-21T08:45:00"/>
        <d v="2025-07-21T09:00:00"/>
        <d v="2025-07-21T09:15:00"/>
        <d v="2025-07-21T09:30:00"/>
        <d v="2025-07-21T09:45:00"/>
        <d v="2025-07-21T10:00:00"/>
        <d v="2025-07-21T10:15:00"/>
        <d v="2025-07-21T10:30:00"/>
        <d v="2025-07-21T10:45:00"/>
        <d v="2025-07-21T11:00:00"/>
        <d v="2025-07-21T11:15:00"/>
        <d v="2025-07-21T11:30:00"/>
        <d v="2025-07-21T11:45:00"/>
        <d v="2025-07-21T12:00:00"/>
        <d v="2025-07-21T12:15:00"/>
        <d v="2025-07-21T12:30:00"/>
        <d v="2025-07-21T12:45:00"/>
        <d v="2025-07-21T13:00:00"/>
        <d v="2025-07-21T13:15:00"/>
        <d v="2025-07-21T13:30:00"/>
        <d v="2025-07-21T13:45:00"/>
        <d v="2025-07-21T14:00:00"/>
        <d v="2025-07-21T14:15:00"/>
        <d v="2025-07-21T14:30:00"/>
        <d v="2025-07-21T14:45:00"/>
        <d v="2025-07-21T15:00:00"/>
        <d v="2025-07-21T15:15:00"/>
        <d v="2025-07-21T15:30:00"/>
        <d v="2025-07-21T15:45:00"/>
        <d v="2025-07-21T16:00:00"/>
        <d v="2025-07-21T16:15:00"/>
        <d v="2025-07-21T16:30:00"/>
        <d v="2025-07-21T16:45:00"/>
        <d v="2025-07-21T17:00:00"/>
        <d v="2025-07-21T17:15:00"/>
        <d v="2025-07-21T17:30:00"/>
        <d v="2025-07-21T17:45:00"/>
        <d v="2025-07-21T18:00:00"/>
        <d v="2025-07-21T18:15:00"/>
        <d v="2025-07-21T18:30:00"/>
        <d v="2025-07-21T18:45:00"/>
        <d v="2025-07-21T19:00:00"/>
        <d v="2025-07-21T19:15:00"/>
        <d v="2025-07-21T19:30:00"/>
        <d v="2025-07-21T19:45:00"/>
        <d v="2025-07-21T20:00:00"/>
        <d v="2025-07-21T20:15:00"/>
        <d v="2025-07-21T20:30:00"/>
        <d v="2025-07-21T20:45:00"/>
        <d v="2025-07-21T21:00:00"/>
        <d v="2025-07-21T21:15:00"/>
        <d v="2025-07-21T21:30:00"/>
        <d v="2025-07-21T21:45:00"/>
        <d v="2025-07-21T22:00:00"/>
        <d v="2025-07-21T22:15:00"/>
        <d v="2025-07-21T22:30:00"/>
        <d v="2025-07-21T22:45:00"/>
        <d v="2025-07-21T23:00:00"/>
        <d v="2025-07-21T23:15:00"/>
        <d v="2025-07-21T23:30:00"/>
        <d v="2025-07-21T23:45:00"/>
        <d v="2025-07-22T00:00:00"/>
        <d v="2025-07-22T00:15:00"/>
        <d v="2025-07-22T00:30:00"/>
        <d v="2025-07-22T00:45:00"/>
        <d v="2025-07-22T01:00:00"/>
        <d v="2025-07-22T01:15:00"/>
        <d v="2025-07-22T01:30:00"/>
        <d v="2025-07-22T01:45:00"/>
        <d v="2025-07-22T02:00:00"/>
        <d v="2025-07-22T02:15:00"/>
        <d v="2025-07-22T02:30:00"/>
        <d v="2025-07-22T02:45:00"/>
        <d v="2025-07-22T03:00:00"/>
        <d v="2025-07-22T03:15:00"/>
        <d v="2025-07-22T03:30:00"/>
        <d v="2025-07-22T03:45:00"/>
        <d v="2025-07-22T04:00:00"/>
        <d v="2025-07-22T04:15:00"/>
        <d v="2025-07-22T04:30:00"/>
        <d v="2025-07-22T04:45:00"/>
        <d v="2025-07-22T05:00:00"/>
        <d v="2025-07-22T05:15:00"/>
        <d v="2025-07-22T05:30:00"/>
        <d v="2025-07-22T05:45:00"/>
        <d v="2025-07-22T06:00:00"/>
        <d v="2025-07-22T06:15:00"/>
        <d v="2025-07-22T06:30:00"/>
        <d v="2025-07-22T06:45:00"/>
        <d v="2025-07-22T07:00:00"/>
        <d v="2025-07-22T07:15:00"/>
        <d v="2025-07-22T07:30:00"/>
        <d v="2025-07-22T07:45:00"/>
        <d v="2025-07-22T08:00:00"/>
        <d v="2025-07-22T08:15:00"/>
        <d v="2025-07-22T08:30:00"/>
        <d v="2025-07-22T08:45:00"/>
        <d v="2025-07-22T09:00:00"/>
        <d v="2025-07-22T09:15:00"/>
        <d v="2025-07-22T09:30:00"/>
        <d v="2025-07-22T09:45:00"/>
        <d v="2025-07-22T10:00:00"/>
        <d v="2025-07-22T10:15:00"/>
        <d v="2025-07-22T10:30:00"/>
        <d v="2025-07-22T10:45:00"/>
        <d v="2025-07-22T11:00:00"/>
        <d v="2025-07-22T11:15:00"/>
        <d v="2025-07-22T11:30:00"/>
        <d v="2025-07-22T11:45:00"/>
        <d v="2025-07-22T12:00:00"/>
        <d v="2025-07-22T12:15:00"/>
        <d v="2025-07-22T12:30:00"/>
        <d v="2025-07-22T12:45:00"/>
        <d v="2025-07-22T13:00:00"/>
        <d v="2025-07-22T13:15:00"/>
        <d v="2025-07-22T13:30:00"/>
        <d v="2025-07-22T13:45:00"/>
        <d v="2025-07-22T14:00:00"/>
        <d v="2025-07-22T14:15:00"/>
        <d v="2025-07-22T14:30:00"/>
        <d v="2025-07-22T14:45:00"/>
        <d v="2025-07-22T15:00:00"/>
        <d v="2025-07-22T15:15:00"/>
        <d v="2025-07-22T15:30:00"/>
        <d v="2025-07-22T15:45:00"/>
        <d v="2025-07-22T16:00:00"/>
        <d v="2025-07-22T16:15:00"/>
        <d v="2025-07-22T16:30:00"/>
        <d v="2025-07-22T16:45:00"/>
        <d v="2025-07-22T17:00:00"/>
        <d v="2025-07-22T17:15:00"/>
        <d v="2025-07-22T17:30:00"/>
        <d v="2025-07-22T17:45:00"/>
        <d v="2025-07-22T18:00:00"/>
        <d v="2025-07-22T18:15:00"/>
        <d v="2025-07-22T18:30:00"/>
        <d v="2025-07-22T18:45:00"/>
        <d v="2025-07-22T19:00:00"/>
        <d v="2025-07-22T19:15:00"/>
        <d v="2025-07-22T19:30:00"/>
        <d v="2025-07-22T19:45:00"/>
        <d v="2025-07-22T20:00:00"/>
        <d v="2025-07-22T20:15:00"/>
        <d v="2025-07-22T20:30:00"/>
        <d v="2025-07-22T20:45:00"/>
        <d v="2025-07-22T21:00:00"/>
        <d v="2025-07-22T21:15:00"/>
        <d v="2025-07-22T21:30:00"/>
        <d v="2025-07-22T21:45:00"/>
        <d v="2025-07-22T22:00:00"/>
        <d v="2025-07-22T22:15:00"/>
        <d v="2025-07-22T22:30:00"/>
        <d v="2025-07-22T22:45:00"/>
        <d v="2025-07-22T23:00:00"/>
        <d v="2025-07-22T23:15:00"/>
        <d v="2025-07-22T23:30:00"/>
        <d v="2025-07-22T23:45:00"/>
        <d v="2025-07-23T00:00:00"/>
        <d v="2025-07-23T00:15:00"/>
        <d v="2025-07-23T00:30:00"/>
        <d v="2025-07-23T00:45:00"/>
        <d v="2025-07-23T01:00:00"/>
        <d v="2025-07-23T01:15:00"/>
        <d v="2025-07-23T01:30:00"/>
        <d v="2025-07-23T01:45:00"/>
        <d v="2025-07-23T02:00:00"/>
        <d v="2025-07-23T02:15:00"/>
        <d v="2025-07-23T02:30:00"/>
        <d v="2025-07-23T02:45:00"/>
        <d v="2025-07-23T03:00:00"/>
        <d v="2025-07-23T03:15:00"/>
        <d v="2025-07-23T03:30:00"/>
        <d v="2025-07-23T03:45:00"/>
        <d v="2025-07-23T04:00:00"/>
        <d v="2025-07-23T04:15:00"/>
        <d v="2025-07-23T04:30:00"/>
        <d v="2025-07-23T04:45:00"/>
        <d v="2025-07-23T05:00:00"/>
        <d v="2025-07-23T05:15:00"/>
        <d v="2025-07-23T05:30:00"/>
        <d v="2025-07-23T05:45:00"/>
        <d v="2025-07-23T06:00:00"/>
        <d v="2025-07-23T06:15:00"/>
        <d v="2025-07-23T06:30:00"/>
        <d v="2025-07-23T06:45:00"/>
        <d v="2025-07-23T07:00:00"/>
        <d v="2025-07-23T07:15:00"/>
        <d v="2025-07-23T07:30:00"/>
        <d v="2025-07-23T07:45:00"/>
        <d v="2025-07-23T08:00:00"/>
        <d v="2025-07-23T08:15:00"/>
        <d v="2025-07-23T08:30:00"/>
        <d v="2025-07-23T08:45:00"/>
        <d v="2025-07-23T09:00:00"/>
        <d v="2025-07-23T09:15:00"/>
        <d v="2025-07-23T09:30:00"/>
        <d v="2025-07-23T09:45:00"/>
        <d v="2025-07-23T10:00:00"/>
        <d v="2025-07-23T10:15:00"/>
        <d v="2025-07-23T10:30:00"/>
        <d v="2025-07-23T10:45:00"/>
        <d v="2025-07-23T11:00:00"/>
        <d v="2025-07-23T11:15:00"/>
        <d v="2025-07-23T11:30:00"/>
        <d v="2025-07-23T11:45:00"/>
        <d v="2025-07-23T12:00:00"/>
        <d v="2025-07-23T12:15:00"/>
        <d v="2025-07-23T12:30:00"/>
        <d v="2025-07-23T12:45:00"/>
        <d v="2025-07-23T13:00:00"/>
        <d v="2025-07-23T13:15:00"/>
        <d v="2025-07-23T13:30:00"/>
        <d v="2025-07-23T13:45:00"/>
        <d v="2025-07-23T14:00:00"/>
        <d v="2025-07-23T14:15:00"/>
        <d v="2025-07-23T14:30:00"/>
        <d v="2025-07-23T14:45:00"/>
        <d v="2025-07-23T15:00:00"/>
        <d v="2025-07-23T15:15:00"/>
        <d v="2025-07-23T15:30:00"/>
        <d v="2025-07-23T15:45:00"/>
        <d v="2025-07-23T16:00:00"/>
        <d v="2025-07-23T16:15:00"/>
        <d v="2025-07-23T16:30:00"/>
        <d v="2025-07-23T16:45:00"/>
        <d v="2025-07-23T17:00:00"/>
        <d v="2025-07-23T17:15:00"/>
        <d v="2025-07-23T17:30:00"/>
        <d v="2025-07-23T17:45:00"/>
        <d v="2025-07-23T18:00:00"/>
        <d v="2025-07-23T18:15:00"/>
        <d v="2025-07-23T18:30:00"/>
        <d v="2025-07-23T18:45:00"/>
        <d v="2025-07-23T19:00:00"/>
        <d v="2025-07-23T19:15:00"/>
        <d v="2025-07-23T19:30:00"/>
        <d v="2025-07-23T19:45:00"/>
        <d v="2025-07-23T20:00:00"/>
        <d v="2025-07-23T20:15:00"/>
        <d v="2025-07-23T20:30:00"/>
        <d v="2025-07-23T20:45:00"/>
        <d v="2025-07-23T21:00:00"/>
        <d v="2025-07-23T21:15:00"/>
        <d v="2025-07-23T21:30:00"/>
        <d v="2025-07-23T21:45:00"/>
        <d v="2025-07-23T22:00:00"/>
        <d v="2025-07-23T22:15:00"/>
        <d v="2025-07-23T22:30:00"/>
        <d v="2025-07-23T22:45:00"/>
        <d v="2025-07-23T23:00:00"/>
        <d v="2025-07-23T23:15:00"/>
        <d v="2025-07-23T23:30:00"/>
        <d v="2025-07-23T23:45:00"/>
        <d v="2025-07-24T00:00:00"/>
        <d v="2025-07-24T00:15:00"/>
        <d v="2025-07-24T00:30:00"/>
        <d v="2025-07-24T00:45:00"/>
        <d v="2025-07-24T01:00:00"/>
        <d v="2025-07-24T01:15:00"/>
        <d v="2025-07-24T01:30:00"/>
        <d v="2025-07-24T01:45:00"/>
        <d v="2025-07-24T02:00:00"/>
        <d v="2025-07-24T02:15:00"/>
        <d v="2025-07-24T02:30:00"/>
        <d v="2025-07-24T02:45:00"/>
        <d v="2025-07-24T03:00:00"/>
        <d v="2025-07-24T03:15:00"/>
        <d v="2025-07-24T03:30:00"/>
        <d v="2025-07-24T03:45:00"/>
        <d v="2025-07-24T04:00:00"/>
        <d v="2025-07-24T04:15:00"/>
        <d v="2025-07-24T04:30:00"/>
        <d v="2025-07-24T04:45:00"/>
        <d v="2025-07-24T05:00:00"/>
        <d v="2025-07-24T05:15:00"/>
        <d v="2025-07-24T05:30:00"/>
        <d v="2025-07-24T05:45:00"/>
        <d v="2025-07-24T06:00:00"/>
        <d v="2025-07-24T06:15:00"/>
        <d v="2025-07-24T06:30:00"/>
        <d v="2025-07-24T06:45:00"/>
        <d v="2025-07-24T07:00:00"/>
        <d v="2025-07-24T07:15:00"/>
        <d v="2025-07-24T07:30:00"/>
        <d v="2025-07-24T07:45:00"/>
        <d v="2025-07-24T08:00:00"/>
        <d v="2025-07-24T08:15:00"/>
        <d v="2025-07-24T08:30:00"/>
        <d v="2025-07-24T08:45:00"/>
        <d v="2025-07-24T09:00:00"/>
        <d v="2025-07-24T09:15:00"/>
        <d v="2025-07-24T09:30:00"/>
        <d v="2025-07-24T09:45:00"/>
        <d v="2025-07-24T10:00:00"/>
        <d v="2025-07-24T10:15:00"/>
        <d v="2025-07-24T10:30:00"/>
        <d v="2025-07-24T10:45:00"/>
        <d v="2025-07-24T11:00:00"/>
        <d v="2025-07-24T11:15:00"/>
        <d v="2025-07-24T11:30:00"/>
        <d v="2025-07-24T11:45:00"/>
        <d v="2025-07-24T12:00:00"/>
        <d v="2025-07-24T12:15:00"/>
        <d v="2025-07-24T12:30:00"/>
        <d v="2025-07-24T12:45:00"/>
        <d v="2025-07-24T13:00:00"/>
        <d v="2025-07-24T13:15:00"/>
        <d v="2025-07-24T13:30:00"/>
        <d v="2025-07-24T13:45:00"/>
        <d v="2025-07-24T14:00:00"/>
        <d v="2025-07-24T14:15:00"/>
        <d v="2025-07-24T14:30:00"/>
        <d v="2025-07-24T14:45:00"/>
        <d v="2025-07-24T15:00:00"/>
        <d v="2025-07-24T15:15:00"/>
        <d v="2025-07-24T15:30:00"/>
        <d v="2025-07-24T15:45:00"/>
        <d v="2025-07-24T16:00:00"/>
        <d v="2025-07-24T16:15:00"/>
        <d v="2025-07-24T16:30:00"/>
        <d v="2025-07-24T16:45:00"/>
        <d v="2025-07-24T17:00:00"/>
        <d v="2025-07-24T17:15:00"/>
        <d v="2025-07-24T17:30:00"/>
        <d v="2025-07-24T17:45:00"/>
        <d v="2025-07-24T18:00:00"/>
        <d v="2025-07-24T18:15:00"/>
        <d v="2025-07-24T18:30:00"/>
        <d v="2025-07-24T18:45:00"/>
        <d v="2025-07-24T19:00:00"/>
        <d v="2025-07-24T19:15:00"/>
        <d v="2025-07-24T19:30:00"/>
        <d v="2025-07-24T19:45:00"/>
        <d v="2025-07-24T20:00:00"/>
        <d v="2025-07-24T20:15:00"/>
        <d v="2025-07-24T20:30:00"/>
        <d v="2025-07-24T20:45:00"/>
        <d v="2025-07-24T21:00:00"/>
        <d v="2025-07-24T21:15:00"/>
        <d v="2025-07-24T21:30:00"/>
        <d v="2025-07-24T21:45:00"/>
        <d v="2025-07-24T22:00:00"/>
        <d v="2025-07-24T22:15:00"/>
        <d v="2025-07-24T22:30:00"/>
        <d v="2025-07-24T22:45:00"/>
        <d v="2025-07-24T23:00:00"/>
        <d v="2025-07-24T23:15:00"/>
        <d v="2025-07-24T23:30:00"/>
        <d v="2025-07-24T23:45:00"/>
        <d v="2025-07-25T00:00:00"/>
        <d v="2025-07-25T00:15:00"/>
        <d v="2025-07-25T00:30:00"/>
        <d v="2025-07-25T00:45:00"/>
        <d v="2025-07-25T01:00:00"/>
        <d v="2025-07-25T01:15:00"/>
        <d v="2025-07-25T01:30:00"/>
        <d v="2025-07-25T01:45:00"/>
        <d v="2025-07-25T02:00:00"/>
        <d v="2025-07-25T02:15:00"/>
        <d v="2025-07-25T02:30:00"/>
        <d v="2025-07-25T02:45:00"/>
        <d v="2025-07-25T03:00:00"/>
        <d v="2025-07-25T03:15:00"/>
        <d v="2025-07-25T03:30:00"/>
        <d v="2025-07-25T03:45:00"/>
        <d v="2025-07-25T04:00:00"/>
        <d v="2025-07-25T04:15:00"/>
        <d v="2025-07-25T04:30:00"/>
        <d v="2025-07-25T04:45:00"/>
        <d v="2025-07-25T05:00:00"/>
        <d v="2025-07-25T05:15:00"/>
        <d v="2025-07-25T05:30:00"/>
        <d v="2025-07-25T05:45:00"/>
        <d v="2025-07-25T06:00:00"/>
        <d v="2025-07-25T06:15:00"/>
        <d v="2025-07-25T06:30:00"/>
        <d v="2025-07-25T06:45:00"/>
        <d v="2025-07-25T07:00:00"/>
        <d v="2025-07-25T07:15:00"/>
        <d v="2025-07-25T07:30:00"/>
        <d v="2025-07-25T07:45:00"/>
        <d v="2025-07-25T08:00:00"/>
        <d v="2025-07-25T08:15:00"/>
        <d v="2025-07-25T08:30:00"/>
        <d v="2025-07-25T08:45:00"/>
        <d v="2025-07-25T09:00:00"/>
        <d v="2025-07-25T09:15:00"/>
        <d v="2025-07-25T09:30:00"/>
        <d v="2025-07-25T09:45:00"/>
        <d v="2025-07-25T10:00:00"/>
        <d v="2025-07-25T10:15:00"/>
        <d v="2025-07-25T10:30:00"/>
        <d v="2025-07-25T10:45:00"/>
        <d v="2025-07-25T11:00:00"/>
        <d v="2025-07-25T11:15:00"/>
        <d v="2025-07-25T11:30:00"/>
        <d v="2025-07-25T11:45:00"/>
        <d v="2025-07-25T12:00:00"/>
        <d v="2025-07-25T12:15:00"/>
        <d v="2025-07-25T12:30:00"/>
        <d v="2025-07-25T12:45:00"/>
        <d v="2025-07-25T13:00:00"/>
        <d v="2025-07-25T13:15:00"/>
        <d v="2025-07-25T13:30:00"/>
        <d v="2025-07-25T13:45:00"/>
        <d v="2025-07-25T14:00:00"/>
        <d v="2025-07-25T14:15:00"/>
        <d v="2025-07-25T14:30:00"/>
        <d v="2025-07-25T14:45:00"/>
        <d v="2025-07-25T15:00:00"/>
        <d v="2025-07-25T15:15:00"/>
        <d v="2025-07-25T15:30:00"/>
        <d v="2025-07-25T15:45:00"/>
        <d v="2025-07-25T16:00:00"/>
        <d v="2025-07-25T16:15:00"/>
        <d v="2025-07-25T16:30:00"/>
        <d v="2025-07-25T16:45:00"/>
        <d v="2025-07-25T17:00:00"/>
        <d v="2025-07-25T17:15:00"/>
        <d v="2025-07-25T17:30:00"/>
        <d v="2025-07-25T17:45:00"/>
        <d v="2025-07-25T18:00:00"/>
        <d v="2025-07-25T18:15:00"/>
        <d v="2025-07-25T18:30:00"/>
        <d v="2025-07-25T18:45:00"/>
        <d v="2025-07-25T19:00:00"/>
        <d v="2025-07-25T19:15:00"/>
        <d v="2025-07-25T19:30:00"/>
        <d v="2025-07-25T19:45:00"/>
        <d v="2025-07-25T20:00:00"/>
        <d v="2025-07-25T20:15:00"/>
        <d v="2025-07-25T20:30:00"/>
        <d v="2025-07-25T20:45:00"/>
        <d v="2025-07-25T21:00:00"/>
        <d v="2025-07-25T21:15:00"/>
        <d v="2025-07-25T21:30:00"/>
        <d v="2025-07-25T21:45:00"/>
        <d v="2025-07-25T22:00:00"/>
        <d v="2025-07-25T22:15:00"/>
        <d v="2025-07-25T22:30:00"/>
        <d v="2025-07-25T22:45:00"/>
        <d v="2025-07-25T23:00:00"/>
        <d v="2025-07-25T23:15:00"/>
        <d v="2025-07-25T23:30:00"/>
        <d v="2025-07-25T23:45:00"/>
        <d v="2025-07-26T00:00:00"/>
        <d v="2025-07-26T00:15:00"/>
        <d v="2025-07-26T00:30:00"/>
        <d v="2025-07-26T00:45:00"/>
        <d v="2025-07-26T01:00:00"/>
        <d v="2025-07-26T01:15:00"/>
        <d v="2025-07-26T01:30:00"/>
        <d v="2025-07-26T01:45:00"/>
        <d v="2025-07-26T02:00:00"/>
        <d v="2025-07-26T02:15:00"/>
        <d v="2025-07-26T02:30:00"/>
        <d v="2025-07-26T02:45:00"/>
        <d v="2025-07-26T03:00:00"/>
        <d v="2025-07-26T03:15:00"/>
        <d v="2025-07-26T03:30:00"/>
        <d v="2025-07-26T03:45:00"/>
        <d v="2025-07-26T04:00:00"/>
        <d v="2025-07-26T04:15:00"/>
        <d v="2025-07-26T04:30:00"/>
        <d v="2025-07-26T04:45:00"/>
        <d v="2025-07-26T05:00:00"/>
        <d v="2025-07-26T05:15:00"/>
        <d v="2025-07-26T05:30:00"/>
        <d v="2025-07-26T05:45:00"/>
        <d v="2025-07-26T06:00:00"/>
        <d v="2025-07-26T06:15:00"/>
        <d v="2025-07-26T06:30:00"/>
        <d v="2025-07-26T06:45:00"/>
        <d v="2025-07-26T07:00:00"/>
        <d v="2025-07-26T07:15:00"/>
        <d v="2025-07-26T07:30:00"/>
        <d v="2025-07-26T07:45:00"/>
        <d v="2025-07-26T08:00:00"/>
        <d v="2025-07-26T08:15:00"/>
        <d v="2025-07-26T08:30:00"/>
        <d v="2025-07-26T08:45:00"/>
        <d v="2025-07-26T09:00:00"/>
        <d v="2025-07-26T09:15:00"/>
        <d v="2025-07-26T09:30:00"/>
        <d v="2025-07-26T09:45:00"/>
        <d v="2025-07-26T10:00:00"/>
        <d v="2025-07-26T10:15:00"/>
        <d v="2025-07-26T10:30:00"/>
        <d v="2025-07-26T10:45:00"/>
        <d v="2025-07-26T11:00:00"/>
        <d v="2025-07-26T11:15:00"/>
        <d v="2025-07-26T11:30:00"/>
        <d v="2025-07-26T11:45:00"/>
        <d v="2025-07-26T12:00:00"/>
        <d v="2025-07-26T12:15:00"/>
        <d v="2025-07-26T12:30:00"/>
        <d v="2025-07-26T12:45:00"/>
        <d v="2025-07-26T13:00:00"/>
        <d v="2025-07-26T13:15:00"/>
        <d v="2025-07-26T13:30:00"/>
        <d v="2025-07-26T13:45:00"/>
        <d v="2025-07-26T14:00:00"/>
        <d v="2025-07-26T14:15:00"/>
        <d v="2025-07-26T14:30:00"/>
        <d v="2025-07-26T14:45:00"/>
        <d v="2025-07-26T15:00:00"/>
        <d v="2025-07-26T15:15:00"/>
        <d v="2025-07-26T15:30:00"/>
        <d v="2025-07-26T15:45:00"/>
        <d v="2025-07-26T16:00:00"/>
        <d v="2025-07-26T16:15:00"/>
        <d v="2025-07-26T16:30:00"/>
        <d v="2025-07-26T16:45:00"/>
        <d v="2025-07-26T17:00:00"/>
        <d v="2025-07-26T17:15:00"/>
        <d v="2025-07-26T17:30:00"/>
        <d v="2025-07-26T17:45:00"/>
        <d v="2025-07-26T18:00:00"/>
        <d v="2025-07-26T18:15:00"/>
        <d v="2025-07-26T18:30:00"/>
        <d v="2025-07-26T18:45:00"/>
        <d v="2025-07-26T19:00:00"/>
        <d v="2025-07-26T19:15:00"/>
        <d v="2025-07-26T19:30:00"/>
        <d v="2025-07-26T19:45:00"/>
        <d v="2025-07-26T20:00:00"/>
        <d v="2025-07-26T20:15:00"/>
        <d v="2025-07-26T20:30:00"/>
        <d v="2025-07-26T20:45:00"/>
        <d v="2025-07-26T21:00:00"/>
        <d v="2025-07-26T21:15:00"/>
        <d v="2025-07-26T21:30:00"/>
        <d v="2025-07-26T21:45:00"/>
        <d v="2025-07-26T22:00:00"/>
        <d v="2025-07-26T22:15:00"/>
        <d v="2025-07-26T22:30:00"/>
        <d v="2025-07-26T22:45:00"/>
        <d v="2025-07-26T23:00:00"/>
        <d v="2025-07-26T23:15:00"/>
        <d v="2025-07-26T23:30:00"/>
        <d v="2025-07-26T23:45:00"/>
        <d v="2025-07-27T00:00:00"/>
        <d v="2025-07-27T00:15:00"/>
        <d v="2025-07-27T00:30:00"/>
        <d v="2025-07-27T00:45:00"/>
        <d v="2025-07-27T01:00:00"/>
        <d v="2025-07-27T01:15:00"/>
        <d v="2025-07-27T01:30:00"/>
        <d v="2025-07-27T01:45:00"/>
        <d v="2025-07-27T02:00:00"/>
        <d v="2025-07-27T02:15:00"/>
        <d v="2025-07-27T02:30:00"/>
        <d v="2025-07-27T02:45:00"/>
        <d v="2025-07-27T03:00:00"/>
        <d v="2025-07-27T03:15:00"/>
        <d v="2025-07-27T03:30:00"/>
        <d v="2025-07-27T03:45:00"/>
        <d v="2025-07-27T04:00:00"/>
        <d v="2025-07-27T04:15:00"/>
        <d v="2025-07-27T04:30:00"/>
        <d v="2025-07-27T04:45:00"/>
        <d v="2025-07-27T05:00:00"/>
        <d v="2025-07-27T05:15:00"/>
        <d v="2025-07-27T05:30:00"/>
        <d v="2025-07-27T05:45:00"/>
        <d v="2025-07-27T06:00:00"/>
        <d v="2025-07-27T06:15:00"/>
        <d v="2025-07-27T06:30:00"/>
        <d v="2025-07-27T06:45:00"/>
        <d v="2025-07-27T07:00:00"/>
        <d v="2025-07-27T07:15:00"/>
        <d v="2025-07-27T07:30:00"/>
        <d v="2025-07-27T07:45:00"/>
        <d v="2025-07-27T08:00:00"/>
        <d v="2025-07-27T08:15:00"/>
        <d v="2025-07-27T08:30:00"/>
        <d v="2025-07-27T08:45:00"/>
        <d v="2025-07-27T09:00:00"/>
        <d v="2025-07-27T09:15:00"/>
        <d v="2025-07-27T09:30:00"/>
        <d v="2025-07-27T09:45:00"/>
        <d v="2025-07-27T10:00:00"/>
        <d v="2025-07-27T10:15:00"/>
        <d v="2025-07-27T10:30:00"/>
        <d v="2025-07-27T10:45:00"/>
        <d v="2025-07-27T11:00:00"/>
        <d v="2025-07-27T11:15:00"/>
        <d v="2025-07-27T11:30:00"/>
        <d v="2025-07-27T11:45:00"/>
        <d v="2025-07-27T12:00:00"/>
        <d v="2025-07-27T12:15:00"/>
        <d v="2025-07-27T12:30:00"/>
        <d v="2025-07-27T12:45:00"/>
        <d v="2025-07-27T13:00:00"/>
        <d v="2025-07-27T13:15:00"/>
        <d v="2025-07-27T13:30:00"/>
        <d v="2025-07-27T13:45:00"/>
        <d v="2025-07-27T14:00:00"/>
        <d v="2025-07-27T14:15:00"/>
        <d v="2025-07-27T14:30:00"/>
        <d v="2025-07-27T14:45:00"/>
        <d v="2025-07-27T15:00:00"/>
        <d v="2025-07-27T15:15:00"/>
        <d v="2025-07-27T15:30:00"/>
        <d v="2025-07-27T15:45:00"/>
        <d v="2025-07-27T16:00:00"/>
        <d v="2025-07-27T16:15:00"/>
        <d v="2025-07-27T16:30:00"/>
        <d v="2025-07-27T16:45:00"/>
        <d v="2025-07-27T17:00:00"/>
        <d v="2025-07-27T17:15:00"/>
        <d v="2025-07-27T17:30:00"/>
        <d v="2025-07-27T17:45:00"/>
        <d v="2025-07-27T18:00:00"/>
        <d v="2025-07-27T18:15:00"/>
        <d v="2025-07-27T18:30:00"/>
        <d v="2025-07-27T18:45:00"/>
        <d v="2025-07-27T19:00:00"/>
        <d v="2025-07-27T19:15:00"/>
        <d v="2025-07-27T19:30:00"/>
        <d v="2025-07-27T19:45:00"/>
        <d v="2025-07-27T20:00:00"/>
        <d v="2025-07-27T20:15:00"/>
        <d v="2025-07-27T20:30:00"/>
        <d v="2025-07-27T20:45:00"/>
        <d v="2025-07-27T21:00:00"/>
        <d v="2025-07-27T21:15:00"/>
        <d v="2025-07-27T21:30:00"/>
        <d v="2025-07-27T21:45:00"/>
        <d v="2025-07-27T22:00:00"/>
        <d v="2025-07-27T22:15:00"/>
        <d v="2025-07-27T22:30:00"/>
        <d v="2025-07-27T22:45:00"/>
        <d v="2025-07-27T23:00:00"/>
        <d v="2025-07-27T23:15:00"/>
        <d v="2025-07-27T23:30:00"/>
        <d v="2025-07-27T23:45:00"/>
        <d v="2025-07-28T00:00:00"/>
        <d v="2025-07-28T00:15:00"/>
        <d v="2025-07-28T00:30:00"/>
        <d v="2025-07-28T00:45:00"/>
        <d v="2025-07-28T01:00:00"/>
        <d v="2025-07-28T01:15:00"/>
        <d v="2025-07-28T01:30:00"/>
        <d v="2025-07-28T01:45:00"/>
        <d v="2025-07-28T02:00:00"/>
        <d v="2025-07-28T02:15:00"/>
        <d v="2025-07-28T02:30:00"/>
        <d v="2025-07-28T02:45:00"/>
        <d v="2025-07-28T03:00:00"/>
        <d v="2025-07-28T03:15:00"/>
        <d v="2025-07-28T03:30:00"/>
        <d v="2025-07-28T03:45:00"/>
        <d v="2025-07-28T04:00:00"/>
        <d v="2025-07-28T04:15:00"/>
        <d v="2025-07-28T04:30:00"/>
        <d v="2025-07-28T04:45:00"/>
        <d v="2025-07-28T05:00:00"/>
        <d v="2025-07-28T05:15:00"/>
        <d v="2025-07-28T05:30:00"/>
        <d v="2025-07-28T05:45:00"/>
        <d v="2025-07-28T06:00:00"/>
        <d v="2025-07-28T06:15:00"/>
        <d v="2025-07-28T06:30:00"/>
        <d v="2025-07-28T06:45:00"/>
        <d v="2025-07-28T07:00:00"/>
        <d v="2025-07-28T07:15:00"/>
        <d v="2025-07-28T07:30:00"/>
        <d v="2025-07-28T07:45:00"/>
        <d v="2025-07-28T08:00:00"/>
        <d v="2025-07-28T08:15:00"/>
        <d v="2025-07-28T08:30:00"/>
        <d v="2025-07-28T08:45:00"/>
        <d v="2025-07-28T09:00:00"/>
        <d v="2025-07-28T09:15:00"/>
        <d v="2025-07-28T09:30:00"/>
        <d v="2025-07-28T09:45:00"/>
        <d v="2025-07-28T10:00:00"/>
        <d v="2025-07-28T10:15:00"/>
        <d v="2025-07-28T10:30:00"/>
        <d v="2025-07-28T10:45:00"/>
        <d v="2025-07-28T11:00:00"/>
        <d v="2025-07-28T11:15:00"/>
        <d v="2025-07-28T11:30:00"/>
        <d v="2025-07-28T11:45:00"/>
        <d v="2025-07-28T12:00:00"/>
        <d v="2025-07-28T12:15:00"/>
        <d v="2025-07-28T12:30:00"/>
        <d v="2025-07-28T12:45:00"/>
        <d v="2025-07-28T13:00:00"/>
        <d v="2025-07-28T13:15:00"/>
        <d v="2025-07-28T13:30:00"/>
        <d v="2025-07-28T13:45:00"/>
        <d v="2025-07-28T14:00:00"/>
        <d v="2025-07-28T14:15:00"/>
        <d v="2025-07-28T14:30:00"/>
        <d v="2025-07-28T14:45:00"/>
        <d v="2025-07-28T15:00:00"/>
        <d v="2025-07-28T15:15:00"/>
        <d v="2025-07-28T15:30:00"/>
        <d v="2025-07-28T15:45:00"/>
        <d v="2025-07-28T16:00:00"/>
        <d v="2025-07-28T16:15:00"/>
        <d v="2025-07-28T16:30:00"/>
        <d v="2025-07-28T16:45:00"/>
        <d v="2025-07-28T17:00:00"/>
        <d v="2025-07-28T17:15:00"/>
        <d v="2025-07-28T17:30:00"/>
        <d v="2025-07-28T17:45:00"/>
        <d v="2025-07-28T18:00:00"/>
        <d v="2025-07-28T18:15:00"/>
        <d v="2025-07-28T18:30:00"/>
        <d v="2025-07-28T18:45:00"/>
        <d v="2025-07-28T19:00:00"/>
        <d v="2025-07-28T19:15:00"/>
        <d v="2025-07-28T19:30:00"/>
        <d v="2025-07-28T19:45:00"/>
        <d v="2025-07-28T20:00:00"/>
        <d v="2025-07-28T20:15:00"/>
        <d v="2025-07-28T20:30:00"/>
        <d v="2025-07-28T20:45:00"/>
        <d v="2025-07-28T21:00:00"/>
        <d v="2025-07-28T21:15:00"/>
        <d v="2025-07-28T21:30:00"/>
        <d v="2025-07-28T21:45:00"/>
        <d v="2025-07-28T22:00:00"/>
        <d v="2025-07-28T22:15:00"/>
        <d v="2025-07-28T22:30:00"/>
        <d v="2025-07-28T22:45:00"/>
        <d v="2025-07-28T23:00:00"/>
        <d v="2025-07-28T23:15:00"/>
        <d v="2025-07-28T23:30:00"/>
        <d v="2025-07-28T23:45:00"/>
        <d v="2025-07-29T00:00:00"/>
        <d v="2025-07-29T00:15:00"/>
        <d v="2025-07-29T00:30:00"/>
        <d v="2025-07-29T00:45:00"/>
        <d v="2025-07-29T01:00:00"/>
        <d v="2025-07-29T01:15:00"/>
        <d v="2025-07-29T01:30:00"/>
        <d v="2025-07-29T01:45:00"/>
        <d v="2025-07-29T02:00:00"/>
        <d v="2025-07-29T02:15:00"/>
        <d v="2025-07-29T02:30:00"/>
        <d v="2025-07-29T02:45:00"/>
        <d v="2025-07-29T03:00:00"/>
        <d v="2025-07-29T03:15:00"/>
        <d v="2025-07-29T03:30:00"/>
        <d v="2025-07-29T03:45:00"/>
        <d v="2025-07-29T04:00:00"/>
        <d v="2025-07-29T04:15:00"/>
        <d v="2025-07-29T04:30:00"/>
        <d v="2025-07-29T04:45:00"/>
        <d v="2025-07-29T05:00:00"/>
        <d v="2025-07-29T05:15:00"/>
        <d v="2025-07-29T05:30:00"/>
        <d v="2025-07-29T05:45:00"/>
        <d v="2025-07-29T06:00:00"/>
        <d v="2025-07-29T06:15:00"/>
        <d v="2025-07-29T06:30:00"/>
        <d v="2025-07-29T06:45:00"/>
        <d v="2025-07-29T07:00:00"/>
        <d v="2025-07-29T07:15:00"/>
        <d v="2025-07-29T07:30:00"/>
        <d v="2025-07-29T07:45:00"/>
        <d v="2025-07-29T08:00:00"/>
        <d v="2025-07-29T08:15:00"/>
        <d v="2025-07-29T08:30:00"/>
        <d v="2025-07-29T08:45:00"/>
        <d v="2025-07-29T09:00:00"/>
        <d v="2025-07-29T09:15:00"/>
        <d v="2025-07-29T09:30:00"/>
        <d v="2025-07-29T09:45:00"/>
        <d v="2025-07-29T10:00:00"/>
        <d v="2025-07-29T10:15:00"/>
        <d v="2025-07-29T10:30:00"/>
        <d v="2025-07-29T10:45:00"/>
        <d v="2025-07-29T11:00:00"/>
        <d v="2025-07-29T11:15:00"/>
        <d v="2025-07-29T11:30:00"/>
        <d v="2025-07-29T11:45:00"/>
        <d v="2025-07-29T12:00:00"/>
        <d v="2025-07-29T12:15:00"/>
        <d v="2025-07-29T12:30:00"/>
        <d v="2025-07-29T12:45:00"/>
        <d v="2025-07-29T13:00:00"/>
        <d v="2025-07-29T13:15:00"/>
        <d v="2025-07-29T13:30:00"/>
        <d v="2025-07-29T13:45:00"/>
        <d v="2025-07-29T14:00:00"/>
        <d v="2025-07-29T14:15:00"/>
        <d v="2025-07-29T14:30:00"/>
        <d v="2025-07-29T14:45:00"/>
        <d v="2025-07-29T15:00:00"/>
        <d v="2025-07-29T15:15:00"/>
        <d v="2025-07-29T15:30:00"/>
        <d v="2025-07-29T15:45:00"/>
        <d v="2025-07-29T16:00:00"/>
        <d v="2025-07-29T16:15:00"/>
        <d v="2025-07-29T16:30:00"/>
        <d v="2025-07-29T16:45:00"/>
        <d v="2025-07-29T17:00:00"/>
        <d v="2025-07-29T17:15:00"/>
        <d v="2025-07-29T17:30:00"/>
        <d v="2025-07-29T17:45:00"/>
        <d v="2025-07-29T18:00:00"/>
        <d v="2025-07-29T18:15:00"/>
        <d v="2025-07-29T18:30:00"/>
        <d v="2025-07-29T18:45:00"/>
        <d v="2025-07-29T19:00:00"/>
        <d v="2025-07-29T19:15:00"/>
        <d v="2025-07-29T19:30:00"/>
        <d v="2025-07-29T19:45:00"/>
        <d v="2025-07-29T20:00:00"/>
        <d v="2025-07-29T20:15:00"/>
        <d v="2025-07-29T20:30:00"/>
        <d v="2025-07-29T20:45:00"/>
        <d v="2025-07-29T21:00:00"/>
        <d v="2025-07-29T21:15:00"/>
        <d v="2025-07-29T21:30:00"/>
        <d v="2025-07-29T21:45:00"/>
        <d v="2025-07-29T22:00:00"/>
        <d v="2025-07-29T22:15:00"/>
        <d v="2025-07-29T22:30:00"/>
        <d v="2025-07-29T22:45:00"/>
        <d v="2025-07-29T23:00:00"/>
        <d v="2025-07-29T23:15:00"/>
        <d v="2025-07-29T23:30:00"/>
        <d v="2025-07-29T23:45:00"/>
        <d v="2025-07-30T00:00:00"/>
        <d v="2025-07-30T00:15:00"/>
        <d v="2025-07-30T00:30:00"/>
        <d v="2025-07-30T00:45:00"/>
        <d v="2025-07-30T01:00:00"/>
        <d v="2025-07-30T01:15:00"/>
        <d v="2025-07-30T01:30:00"/>
        <d v="2025-07-30T01:45:00"/>
        <d v="2025-07-30T02:00:00"/>
        <d v="2025-07-30T02:15:00"/>
        <d v="2025-07-30T02:30:00"/>
        <d v="2025-07-30T02:45:00"/>
        <d v="2025-07-30T03:00:00"/>
        <d v="2025-07-30T03:15:00"/>
        <d v="2025-07-30T03:30:00"/>
        <d v="2025-07-30T03:45:00"/>
        <d v="2025-07-30T04:00:00"/>
        <d v="2025-07-30T04:15:00"/>
        <d v="2025-07-30T04:30:00"/>
        <d v="2025-07-30T04:45:00"/>
        <d v="2025-07-30T05:00:00"/>
        <d v="2025-07-30T05:15:00"/>
        <d v="2025-07-30T05:30:00"/>
        <d v="2025-07-30T05:45:00"/>
        <d v="2025-07-30T06:00:00"/>
        <d v="2025-07-30T06:15:00"/>
        <d v="2025-07-30T06:30:00"/>
        <d v="2025-07-30T06:45:00"/>
        <d v="2025-07-30T07:00:00"/>
        <d v="2025-07-30T07:15:00"/>
        <d v="2025-07-30T07:30:00"/>
        <d v="2025-07-30T07:45:00"/>
        <d v="2025-07-30T08:00:00"/>
        <d v="2025-07-30T08:15:00"/>
        <d v="2025-07-30T08:30:00"/>
        <d v="2025-07-30T08:45:00"/>
        <d v="2025-07-30T09:00:00"/>
        <d v="2025-07-30T09:15:00"/>
        <d v="2025-07-30T09:30:00"/>
        <d v="2025-07-30T09:45:00"/>
        <d v="2025-07-30T10:00:00"/>
        <d v="2025-07-30T10:15:00"/>
        <d v="2025-07-30T10:30:00"/>
        <d v="2025-07-30T10:45:00"/>
        <d v="2025-07-30T11:00:00"/>
        <d v="2025-07-30T11:15:00"/>
        <d v="2025-07-30T11:30:00"/>
        <d v="2025-07-30T11:45:00"/>
        <d v="2025-07-30T12:00:00"/>
        <d v="2025-07-30T12:15:00"/>
        <d v="2025-07-30T12:30:00"/>
        <d v="2025-07-30T12:45:00"/>
        <d v="2025-07-30T13:00:00"/>
        <d v="2025-07-30T13:15:00"/>
        <d v="2025-07-30T13:30:00"/>
        <d v="2025-07-30T13:45:00"/>
        <d v="2025-07-30T14:00:00"/>
        <d v="2025-07-30T14:15:00"/>
        <d v="2025-07-30T14:30:00"/>
        <d v="2025-07-30T14:45:00"/>
        <d v="2025-07-30T15:00:00"/>
        <d v="2025-07-30T15:15:00"/>
        <d v="2025-07-30T15:30:00"/>
        <d v="2025-07-30T15:45:00"/>
        <d v="2025-07-30T16:00:00"/>
        <d v="2025-07-30T16:15:00"/>
        <d v="2025-07-30T16:30:00"/>
        <d v="2025-07-30T16:45:00"/>
        <d v="2025-07-30T17:00:00"/>
        <d v="2025-07-30T17:15:00"/>
        <d v="2025-07-30T17:30:00"/>
        <d v="2025-07-30T17:45:00"/>
        <d v="2025-07-30T18:00:00"/>
        <d v="2025-07-30T18:15:00"/>
        <d v="2025-07-30T18:30:00"/>
        <d v="2025-07-30T18:45:00"/>
        <d v="2025-07-30T19:00:00"/>
        <d v="2025-07-30T19:15:00"/>
        <d v="2025-07-30T19:30:00"/>
        <d v="2025-07-30T19:45:00"/>
        <d v="2025-07-30T20:00:00"/>
        <d v="2025-07-30T20:15:00"/>
        <d v="2025-07-30T20:30:00"/>
        <d v="2025-07-30T20:45:00"/>
        <d v="2025-07-30T21:00:00"/>
        <d v="2025-07-30T21:15:00"/>
        <d v="2025-07-30T21:30:00"/>
        <d v="2025-07-30T21:45:00"/>
        <d v="2025-07-30T22:00:00"/>
        <d v="2025-07-30T22:15:00"/>
        <d v="2025-07-30T22:30:00"/>
        <d v="2025-07-30T22:45:00"/>
        <d v="2025-07-30T23:00:00"/>
        <d v="2025-07-30T23:15:00"/>
        <d v="2025-07-30T23:30:00"/>
        <d v="2025-07-30T23:45:00"/>
        <d v="2025-07-31T00:00:00"/>
        <d v="2025-07-31T00:15:00"/>
        <d v="2025-07-31T00:30:00"/>
        <d v="2025-07-31T00:45:00"/>
        <d v="2025-07-31T01:00:00"/>
        <d v="2025-07-31T01:15:00"/>
        <d v="2025-07-31T01:30:00"/>
        <d v="2025-07-31T01:45:00"/>
        <d v="2025-07-31T02:00:00"/>
        <d v="2025-07-31T02:15:00"/>
        <d v="2025-07-31T02:30:00"/>
        <d v="2025-07-31T02:45:00"/>
        <d v="2025-07-31T03:00:00"/>
        <d v="2025-07-31T03:15:00"/>
        <d v="2025-07-31T03:30:00"/>
        <d v="2025-07-31T03:45:00"/>
        <d v="2025-07-31T04:00:00"/>
        <d v="2025-07-31T04:15:00"/>
        <d v="2025-07-31T04:30:00"/>
        <d v="2025-07-31T04:45:00"/>
        <d v="2025-07-31T05:00:00"/>
        <d v="2025-07-31T05:15:00"/>
        <d v="2025-07-31T05:30:00"/>
        <d v="2025-07-31T05:45:00"/>
        <d v="2025-07-31T06:00:00"/>
        <d v="2025-07-31T06:15:00"/>
        <d v="2025-07-31T06:30:00"/>
        <d v="2025-07-31T06:45:00"/>
        <d v="2025-07-31T07:00:00"/>
        <d v="2025-07-31T07:15:00"/>
        <d v="2025-07-31T07:30:00"/>
        <d v="2025-07-31T07:45:00"/>
        <d v="2025-07-31T08:00:00"/>
        <d v="2025-07-31T08:15:00"/>
        <d v="2025-07-31T08:30:00"/>
        <d v="2025-07-31T08:45:00"/>
        <d v="2025-07-31T09:00:00"/>
        <d v="2025-07-31T09:15:00"/>
        <d v="2025-07-31T09:30:00"/>
        <d v="2025-07-31T09:45:00"/>
        <d v="2025-07-31T10:00:00"/>
        <d v="2025-07-31T10:15:00"/>
        <d v="2025-07-31T10:30:00"/>
        <d v="2025-07-31T10:45:00"/>
        <d v="2025-07-31T11:00:00"/>
        <d v="2025-07-31T11:15:00"/>
        <d v="2025-07-31T11:30:00"/>
        <d v="2025-07-31T11:45:00"/>
        <d v="2025-07-31T12:00:00"/>
        <d v="2025-07-31T12:15:00"/>
        <d v="2025-07-31T12:30:00"/>
        <d v="2025-07-31T12:45:00"/>
        <d v="2025-07-31T13:00:00"/>
        <d v="2025-07-31T13:15:00"/>
        <d v="2025-07-31T13:30:00"/>
        <d v="2025-07-31T13:45:00"/>
        <d v="2025-07-31T14:00:00"/>
        <d v="2025-07-31T14:15:00"/>
        <d v="2025-07-31T14:30:00"/>
        <d v="2025-07-31T14:45:00"/>
        <d v="2025-07-31T15:00:00"/>
        <d v="2025-07-31T15:15:00"/>
        <d v="2025-07-31T15:30:00"/>
        <d v="2025-07-31T15:45:00"/>
        <d v="2025-07-31T16:00:00"/>
        <d v="2025-07-31T16:15:00"/>
        <d v="2025-07-31T16:30:00"/>
        <d v="2025-07-31T16:45:00"/>
        <d v="2025-07-31T17:00:00"/>
        <d v="2025-07-31T17:15:00"/>
        <d v="2025-07-31T17:30:00"/>
        <d v="2025-07-31T17:45:00"/>
        <d v="2025-07-31T18:00:00"/>
        <d v="2025-07-31T18:15:00"/>
        <d v="2025-07-31T18:30:00"/>
        <d v="2025-07-31T18:45:00"/>
        <d v="2025-07-31T19:00:00"/>
        <d v="2025-07-31T19:15:00"/>
        <d v="2025-07-31T19:30:00"/>
        <d v="2025-07-31T19:45:00"/>
        <d v="2025-07-31T20:00:00"/>
        <d v="2025-07-31T20:15:00"/>
        <d v="2025-07-31T20:30:00"/>
        <d v="2025-07-31T20:45:00"/>
        <d v="2025-07-31T21:00:00"/>
        <d v="2025-07-31T21:15:00"/>
        <d v="2025-07-31T21:30:00"/>
        <d v="2025-07-31T21:45:00"/>
        <d v="2025-07-31T22:00:00"/>
        <d v="2025-07-31T22:15:00"/>
        <d v="2025-07-31T22:30:00"/>
        <d v="2025-07-31T22:45:00"/>
        <d v="2025-07-31T23:00:00"/>
        <d v="2025-07-31T23:15:00"/>
        <d v="2025-07-31T23:30:00"/>
        <d v="2025-07-31T23:45:00"/>
        <d v="2025-08-01T00:00:00"/>
        <d v="2025-08-01T00:15:00"/>
        <d v="2025-08-01T00:30:00"/>
        <d v="2025-08-01T00:45:00"/>
        <d v="2025-08-01T01:00:00"/>
        <d v="2025-08-01T01:15:00"/>
        <d v="2025-08-01T01:30:00"/>
        <d v="2025-08-01T01:45:00"/>
        <d v="2025-08-01T02:00:00"/>
        <d v="2025-08-01T02:15:00"/>
        <d v="2025-08-01T02:30:00"/>
        <d v="2025-08-01T02:45:00"/>
        <d v="2025-08-01T03:00:00"/>
        <d v="2025-08-01T03:15:00"/>
        <d v="2025-08-01T03:30:00"/>
        <d v="2025-08-01T03:45:00"/>
        <d v="2025-08-01T04:00:00"/>
        <d v="2025-08-01T04:15:00"/>
        <d v="2025-08-01T04:30:00"/>
        <d v="2025-08-01T04:45:00"/>
        <d v="2025-08-01T05:00:00"/>
        <d v="2025-08-01T05:15:00"/>
        <d v="2025-08-01T05:30:00"/>
        <d v="2025-08-01T05:45:00"/>
        <d v="2025-08-01T06:00:00"/>
        <d v="2025-08-01T06:15:00"/>
        <d v="2025-08-01T06:30:00"/>
        <d v="2025-08-01T06:45:00"/>
        <d v="2025-08-01T07:00:00"/>
        <d v="2025-08-01T07:15:00"/>
        <d v="2025-08-01T07:30:00"/>
        <d v="2025-08-01T07:45:00"/>
        <d v="2025-08-01T08:00:00"/>
        <d v="2025-08-01T08:15:00"/>
        <d v="2025-08-01T08:30:00"/>
        <d v="2025-08-01T08:45:00"/>
        <d v="2025-08-01T09:00:00"/>
        <d v="2025-08-01T09:15:00"/>
        <d v="2025-08-01T09:30:00"/>
        <d v="2025-08-01T09:45:00"/>
        <d v="2025-08-01T10:00:00"/>
        <d v="2025-08-01T10:15:00"/>
        <d v="2025-08-01T10:30:00"/>
        <d v="2025-08-01T10:45:00"/>
        <d v="2025-08-01T11:00:00"/>
        <d v="2025-08-01T11:15:00"/>
        <d v="2025-08-01T11:30:00"/>
        <d v="2025-08-01T11:45:00"/>
        <d v="2025-08-01T12:00:00"/>
        <d v="2025-08-01T12:15:00"/>
        <d v="2025-08-01T12:30:00"/>
        <d v="2025-08-01T12:45:00"/>
        <d v="2025-08-01T13:00:00"/>
        <d v="2025-08-01T13:15:00"/>
        <d v="2025-08-01T13:30:00"/>
        <d v="2025-08-01T13:45:00"/>
        <d v="2025-08-01T14:00:00"/>
        <d v="2025-08-01T14:15:00"/>
        <d v="2025-08-01T14:30:00"/>
        <d v="2025-08-01T14:45:00"/>
        <d v="2025-08-01T15:00:00"/>
        <d v="2025-08-01T15:15:00"/>
        <d v="2025-08-01T15:30:00"/>
        <d v="2025-08-01T15:45:00"/>
        <d v="2025-08-01T16:00:00"/>
        <d v="2025-08-01T16:15:00"/>
        <d v="2025-08-01T16:30:00"/>
        <d v="2025-08-01T16:45:00"/>
        <d v="2025-08-01T17:00:00"/>
        <d v="2025-08-01T17:15:00"/>
        <d v="2025-08-01T17:30:00"/>
        <d v="2025-08-01T17:45:00"/>
        <d v="2025-08-01T18:00:00"/>
        <d v="2025-08-01T18:15:00"/>
        <d v="2025-08-01T18:30:00"/>
        <d v="2025-08-01T18:45:00"/>
        <d v="2025-08-01T19:00:00"/>
        <d v="2025-08-01T19:15:00"/>
        <d v="2025-08-01T19:30:00"/>
        <d v="2025-08-01T19:45:00"/>
        <d v="2025-08-01T20:00:00"/>
        <d v="2025-08-01T20:15:00"/>
        <d v="2025-08-01T20:30:00"/>
        <d v="2025-08-01T20:45:00"/>
        <d v="2025-08-01T21:00:00"/>
        <d v="2025-08-01T21:15:00"/>
        <d v="2025-08-01T21:30:00"/>
        <d v="2025-08-01T21:45:00"/>
        <d v="2025-08-01T22:00:00"/>
        <d v="2025-08-01T22:15:00"/>
        <d v="2025-08-01T22:30:00"/>
        <d v="2025-08-01T22:45:00"/>
        <d v="2025-08-01T23:00:00"/>
        <d v="2025-08-01T23:15:00"/>
        <d v="2025-08-01T23:30:00"/>
        <d v="2025-08-01T23:45:00"/>
        <d v="2025-08-02T00:00:00"/>
        <d v="2025-08-02T00:15:00"/>
        <d v="2025-08-02T00:30:00"/>
        <d v="2025-08-02T00:45:00"/>
        <d v="2025-08-02T01:00:00"/>
        <d v="2025-08-02T01:15:00"/>
        <d v="2025-08-02T01:30:00"/>
        <d v="2025-08-02T01:45:00"/>
        <d v="2025-08-02T02:00:00"/>
        <d v="2025-08-02T02:15:00"/>
        <d v="2025-08-02T02:30:00"/>
        <d v="2025-08-02T02:45:00"/>
        <d v="2025-08-02T03:00:00"/>
        <d v="2025-08-02T03:15:00"/>
        <d v="2025-08-02T03:30:00"/>
        <d v="2025-08-02T03:45:00"/>
        <d v="2025-08-02T04:00:00"/>
        <d v="2025-08-02T04:15:00"/>
        <d v="2025-08-02T04:30:00"/>
        <d v="2025-08-02T04:45:00"/>
        <d v="2025-08-02T05:00:00"/>
        <d v="2025-08-02T05:15:00"/>
        <d v="2025-08-02T05:30:00"/>
        <d v="2025-08-02T05:45:00"/>
        <d v="2025-08-02T06:00:00"/>
        <d v="2025-08-02T06:15:00"/>
        <d v="2025-08-02T06:30:00"/>
        <d v="2025-08-02T06:45:00"/>
        <d v="2025-08-02T07:00:00"/>
        <d v="2025-08-02T07:15:00"/>
        <d v="2025-08-02T07:30:00"/>
        <d v="2025-08-02T07:45:00"/>
        <d v="2025-08-02T08:00:00"/>
        <d v="2025-08-02T08:15:00"/>
        <d v="2025-08-02T08:30:00"/>
        <d v="2025-08-02T08:45:00"/>
        <d v="2025-08-02T09:00:00"/>
        <d v="2025-08-02T09:15:00"/>
        <d v="2025-08-02T09:30:00"/>
        <d v="2025-08-02T09:45:00"/>
        <d v="2025-08-02T10:00:00"/>
        <d v="2025-08-02T10:15:00"/>
        <d v="2025-08-02T10:30:00"/>
        <d v="2025-08-02T10:45:00"/>
        <d v="2025-08-02T11:00:00"/>
        <d v="2025-08-02T11:15:00"/>
        <d v="2025-08-02T11:30:00"/>
        <d v="2025-08-02T11:45:00"/>
        <d v="2025-08-02T12:00:00"/>
        <d v="2025-08-02T12:15:00"/>
        <d v="2025-08-02T12:30:00"/>
        <d v="2025-08-02T12:45:00"/>
        <d v="2025-08-02T13:00:00"/>
        <d v="2025-08-02T13:15:00"/>
        <d v="2025-08-02T13:30:00"/>
        <d v="2025-08-02T13:45:00"/>
        <d v="2025-08-02T14:00:00"/>
        <d v="2025-08-02T14:15:00"/>
        <d v="2025-08-02T14:30:00"/>
        <d v="2025-08-02T14:45:00"/>
        <d v="2025-08-02T15:00:00"/>
        <d v="2025-08-02T15:15:00"/>
        <d v="2025-08-02T15:30:00"/>
        <d v="2025-08-02T15:45:00"/>
        <d v="2025-08-02T16:00:00"/>
        <d v="2025-08-02T16:15:00"/>
        <d v="2025-08-02T16:30:00"/>
        <d v="2025-08-02T16:45:00"/>
        <d v="2025-08-02T17:00:00"/>
        <d v="2025-08-02T17:15:00"/>
        <d v="2025-08-02T17:30:00"/>
        <d v="2025-08-02T17:45:00"/>
        <d v="2025-08-02T18:00:00"/>
        <d v="2025-08-02T18:15:00"/>
        <d v="2025-08-02T18:30:00"/>
        <d v="2025-08-02T18:45:00"/>
        <d v="2025-08-02T19:00:00"/>
        <d v="2025-08-02T19:15:00"/>
        <d v="2025-08-02T19:30:00"/>
        <d v="2025-08-02T19:45:00"/>
        <d v="2025-08-02T20:00:00"/>
        <d v="2025-08-02T20:15:00"/>
        <d v="2025-08-02T20:30:00"/>
        <d v="2025-08-02T20:45:00"/>
        <d v="2025-08-02T21:00:00"/>
        <d v="2025-08-02T21:15:00"/>
        <d v="2025-08-02T21:30:00"/>
        <d v="2025-08-02T21:45:00"/>
        <d v="2025-08-02T22:00:00"/>
        <d v="2025-08-02T22:15:00"/>
        <d v="2025-08-02T22:30:00"/>
        <d v="2025-08-02T22:45:00"/>
        <d v="2025-08-02T23:00:00"/>
        <d v="2025-08-02T23:15:00"/>
        <d v="2025-08-02T23:30:00"/>
        <d v="2025-08-02T23:45:00"/>
        <d v="2025-08-03T00:00:00"/>
        <d v="2025-08-03T00:15:00"/>
        <d v="2025-08-03T00:30:00"/>
        <d v="2025-08-03T00:45:00"/>
        <d v="2025-08-03T01:00:00"/>
        <d v="2025-08-03T01:15:00"/>
        <d v="2025-08-03T01:30:00"/>
        <d v="2025-08-03T01:45:00"/>
        <d v="2025-08-03T02:00:00"/>
        <d v="2025-08-03T02:15:00"/>
        <d v="2025-08-03T02:30:00"/>
        <d v="2025-08-03T02:45:00"/>
        <d v="2025-08-03T03:00:00"/>
        <d v="2025-08-03T03:15:00"/>
        <d v="2025-08-03T03:30:00"/>
        <d v="2025-08-03T03:45:00"/>
        <d v="2025-08-03T04:00:00"/>
        <d v="2025-08-03T04:15:00"/>
        <d v="2025-08-03T04:30:00"/>
        <d v="2025-08-03T04:45:00"/>
        <d v="2025-08-03T05:00:00"/>
        <d v="2025-08-03T05:15:00"/>
        <d v="2025-08-03T05:30:00"/>
        <d v="2025-08-03T05:45:00"/>
        <d v="2025-08-03T06:00:00"/>
        <d v="2025-08-03T06:15:00"/>
        <d v="2025-08-03T06:30:00"/>
        <d v="2025-08-03T06:45:00"/>
        <d v="2025-08-03T07:00:00"/>
        <d v="2025-08-03T07:15:00"/>
        <d v="2025-08-03T07:30:00"/>
        <d v="2025-08-03T07:45:00"/>
        <d v="2025-08-03T08:00:00"/>
        <d v="2025-08-03T08:15:00"/>
        <d v="2025-08-03T08:30:00"/>
        <d v="2025-08-03T08:45:00"/>
        <d v="2025-08-03T09:00:00"/>
        <d v="2025-08-03T09:15:00"/>
        <d v="2025-08-03T09:30:00"/>
        <d v="2025-08-03T09:45:00"/>
        <d v="2025-08-03T10:00:00"/>
        <d v="2025-08-03T10:15:00"/>
        <d v="2025-08-03T10:30:00"/>
        <d v="2025-08-03T10:45:00"/>
        <d v="2025-08-03T11:00:00"/>
        <d v="2025-08-03T11:15:00"/>
        <d v="2025-08-03T11:30:00"/>
        <d v="2025-08-03T11:45:00"/>
        <d v="2025-08-03T12:00:00"/>
        <d v="2025-08-03T12:15:00"/>
        <d v="2025-08-03T12:30:00"/>
        <d v="2025-08-03T12:45:00"/>
        <d v="2025-08-03T13:00:00"/>
        <d v="2025-08-03T13:15:00"/>
        <d v="2025-08-03T13:30:00"/>
        <d v="2025-08-03T13:45:00"/>
        <d v="2025-08-03T14:00:00"/>
        <d v="2025-08-03T14:15:00"/>
        <d v="2025-08-03T14:30:00"/>
        <d v="2025-08-03T14:45:00"/>
        <d v="2025-08-03T15:00:00"/>
        <d v="2025-08-03T15:15:00"/>
        <d v="2025-08-03T15:30:00"/>
        <d v="2025-08-03T15:45:00"/>
        <d v="2025-08-03T16:00:00"/>
        <d v="2025-08-03T16:15:00"/>
        <d v="2025-08-03T16:30:00"/>
        <d v="2025-08-03T16:45:00"/>
        <d v="2025-08-03T17:00:00"/>
        <d v="2025-08-03T17:15:00"/>
        <d v="2025-08-03T17:30:00"/>
        <d v="2025-08-03T17:45:00"/>
        <d v="2025-08-03T18:00:00"/>
        <d v="2025-08-03T18:15:00"/>
        <d v="2025-08-03T18:30:00"/>
        <d v="2025-08-03T18:45:00"/>
        <d v="2025-08-03T19:00:00"/>
        <d v="2025-08-03T19:15:00"/>
        <d v="2025-08-03T19:30:00"/>
        <d v="2025-08-03T19:45:00"/>
        <d v="2025-08-03T20:00:00"/>
        <d v="2025-08-03T20:15:00"/>
        <d v="2025-08-03T20:30:00"/>
        <d v="2025-08-03T20:45:00"/>
        <d v="2025-08-03T21:00:00"/>
        <d v="2025-08-03T21:15:00"/>
        <d v="2025-08-03T21:30:00"/>
        <d v="2025-08-03T21:45:00"/>
        <d v="2025-08-03T22:00:00"/>
        <d v="2025-08-03T22:15:00"/>
        <d v="2025-08-03T22:30:00"/>
        <d v="2025-08-03T22:45:00"/>
        <d v="2025-08-03T23:00:00"/>
        <d v="2025-08-03T23:15:00"/>
        <d v="2025-08-03T23:30:00"/>
        <d v="2025-08-03T23:45:00"/>
        <d v="2025-08-04T00:00:00"/>
        <d v="2025-08-04T00:15:00"/>
        <d v="2025-08-04T00:30:00"/>
        <d v="2025-08-04T00:45:00"/>
        <d v="2025-08-04T01:00:00"/>
        <d v="2025-08-04T01:15:00"/>
        <d v="2025-08-04T01:30:00"/>
        <d v="2025-08-04T01:45:00"/>
        <d v="2025-08-04T02:00:00"/>
        <d v="2025-08-04T02:15:00"/>
        <d v="2025-08-04T02:30:00"/>
        <d v="2025-08-04T02:45:00"/>
        <d v="2025-08-04T03:00:00"/>
        <d v="2025-08-04T03:15:00"/>
        <d v="2025-08-04T03:30:00"/>
        <d v="2025-08-04T03:45:00"/>
        <d v="2025-08-04T04:00:00"/>
        <d v="2025-08-04T04:15:00"/>
        <d v="2025-08-04T04:30:00"/>
        <d v="2025-08-04T04:45:00"/>
        <d v="2025-08-04T05:00:00"/>
        <d v="2025-08-04T05:15:00"/>
        <d v="2025-08-04T05:30:00"/>
        <d v="2025-08-04T05:45:00"/>
        <d v="2025-08-04T06:00:00"/>
        <d v="2025-08-04T06:15:00"/>
        <d v="2025-08-04T06:30:00"/>
        <d v="2025-08-04T06:45:00"/>
        <d v="2025-08-04T07:00:00"/>
        <d v="2025-08-04T07:15:00"/>
        <d v="2025-08-04T07:30:00"/>
        <d v="2025-08-04T07:45:00"/>
        <d v="2025-08-04T08:00:00"/>
        <d v="2025-08-04T08:15:00"/>
        <d v="2025-08-04T08:30:00"/>
        <d v="2025-08-04T08:45:00"/>
        <d v="2025-08-04T09:00:00"/>
        <d v="2025-08-04T09:15:00"/>
        <d v="2025-08-04T09:30:00"/>
        <d v="2025-08-04T09:45:00"/>
        <d v="2025-08-04T10:00:00"/>
        <d v="2025-08-04T10:15:00"/>
        <d v="2025-08-04T10:30:00"/>
        <d v="2025-08-04T10:45:00"/>
        <d v="2025-08-04T11:00:00"/>
        <d v="2025-08-04T11:15:00"/>
        <d v="2025-08-04T11:30:00"/>
        <d v="2025-08-04T11:45:00"/>
        <d v="2025-08-04T12:00:00"/>
        <d v="2025-08-04T12:15:00"/>
        <d v="2025-08-04T12:30:00"/>
        <d v="2025-08-04T12:45:00"/>
        <d v="2025-08-04T13:00:00"/>
        <d v="2025-08-04T13:15:00"/>
        <d v="2025-08-04T13:30:00"/>
        <d v="2025-08-04T13:45:00"/>
        <d v="2025-08-04T14:00:00"/>
        <d v="2025-08-04T14:15:00"/>
        <d v="2025-08-04T14:30:00"/>
        <d v="2025-08-04T14:45:00"/>
        <d v="2025-08-04T15:00:00"/>
        <d v="2025-08-04T15:15:00"/>
        <d v="2025-08-04T15:30:00"/>
        <d v="2025-08-04T15:45:00"/>
        <d v="2025-08-04T16:00:00"/>
        <d v="2025-08-04T16:15:00"/>
        <d v="2025-08-04T16:30:00"/>
        <d v="2025-08-04T16:45:00"/>
        <d v="2025-08-04T17:00:00"/>
        <d v="2025-08-04T17:15:00"/>
        <d v="2025-08-04T17:30:00"/>
        <d v="2025-08-04T17:45:00"/>
        <d v="2025-08-04T18:00:00"/>
        <d v="2025-08-04T18:15:00"/>
        <d v="2025-08-04T18:30:00"/>
        <d v="2025-08-04T18:45:00"/>
        <d v="2025-08-04T19:00:00"/>
        <d v="2025-08-04T19:15:00"/>
        <d v="2025-08-04T19:30:00"/>
        <d v="2025-08-04T19:45:00"/>
        <d v="2025-08-04T20:00:00"/>
        <d v="2025-08-04T20:15:00"/>
        <d v="2025-08-04T20:30:00"/>
        <d v="2025-08-04T20:45:00"/>
        <d v="2025-08-04T21:00:00"/>
        <d v="2025-08-04T21:15:00"/>
        <d v="2025-08-04T21:30:00"/>
        <d v="2025-08-04T21:45:00"/>
        <d v="2025-08-04T22:00:00"/>
        <d v="2025-08-04T22:15:00"/>
        <d v="2025-08-04T22:30:00"/>
        <d v="2025-08-04T22:45:00"/>
        <d v="2025-08-04T23:00:00"/>
        <d v="2025-08-04T23:15:00"/>
        <d v="2025-08-04T23:30:00"/>
        <d v="2025-08-04T23:45:00"/>
        <d v="2025-08-05T00:00:00"/>
        <d v="2025-08-05T00:15:00"/>
        <d v="2025-08-05T00:30:00"/>
        <d v="2025-08-05T00:45:00"/>
        <d v="2025-08-05T01:00:00"/>
        <d v="2025-08-05T01:15:00"/>
        <d v="2025-08-05T01:30:00"/>
        <d v="2025-08-05T01:45:00"/>
        <d v="2025-08-05T02:00:00"/>
        <d v="2025-08-05T02:15:00"/>
        <d v="2025-08-05T02:30:00"/>
        <d v="2025-08-05T02:45:00"/>
        <d v="2025-08-05T03:00:00"/>
        <d v="2025-08-05T03:15:00"/>
        <d v="2025-08-05T03:30:00"/>
        <d v="2025-08-05T03:45:00"/>
        <d v="2025-08-05T04:00:00"/>
        <d v="2025-08-05T04:15:00"/>
        <d v="2025-08-05T04:30:00"/>
        <d v="2025-08-05T04:45:00"/>
        <d v="2025-08-05T05:00:00"/>
        <d v="2025-08-05T05:15:00"/>
        <d v="2025-08-05T05:30:00"/>
        <d v="2025-08-05T05:45:00"/>
        <d v="2025-08-05T06:00:00"/>
        <d v="2025-08-05T06:15:00"/>
        <d v="2025-08-05T06:30:00"/>
        <d v="2025-08-05T06:45:00"/>
        <d v="2025-08-05T07:00:00"/>
        <d v="2025-08-05T07:15:00"/>
        <d v="2025-08-05T07:30:00"/>
        <d v="2025-08-05T07:45:00"/>
        <d v="2025-08-05T08:00:00"/>
        <d v="2025-08-05T08:15:00"/>
        <d v="2025-08-05T08:30:00"/>
        <d v="2025-08-05T08:45:00"/>
        <d v="2025-08-05T09:00:00"/>
        <d v="2025-08-05T09:15:00"/>
        <d v="2025-08-05T09:30:00"/>
        <d v="2025-08-05T09:45:00"/>
        <d v="2025-08-05T10:00:00"/>
        <d v="2025-08-05T10:15:00"/>
        <d v="2025-08-05T10:30:00"/>
        <d v="2025-08-05T10:45:00"/>
        <d v="2025-08-05T11:00:00"/>
        <d v="2025-08-05T11:15:00"/>
        <d v="2025-08-05T11:30:00"/>
        <d v="2025-08-05T11:45:00"/>
        <d v="2025-08-05T12:00:00"/>
        <d v="2025-08-05T12:15:00"/>
        <d v="2025-08-05T12:30:00"/>
        <d v="2025-08-05T12:45:00"/>
        <d v="2025-08-05T13:00:00"/>
        <d v="2025-08-05T13:15:00"/>
        <d v="2025-08-05T13:30:00"/>
        <d v="2025-08-05T13:45:00"/>
        <d v="2025-08-05T14:00:00"/>
        <d v="2025-08-05T14:15:00"/>
        <d v="2025-08-05T14:30:00"/>
        <d v="2025-08-05T14:45:00"/>
        <d v="2025-08-05T15:00:00"/>
        <d v="2025-08-05T15:15:00"/>
        <d v="2025-08-05T15:30:00"/>
        <d v="2025-08-05T15:45:00"/>
        <d v="2025-08-05T16:00:00"/>
        <d v="2025-08-05T16:15:00"/>
        <d v="2025-08-05T16:30:00"/>
        <d v="2025-08-05T16:45:00"/>
        <d v="2025-08-05T17:00:00"/>
        <d v="2025-08-05T17:15:00"/>
        <d v="2025-08-05T17:30:00"/>
        <d v="2025-08-05T17:45:00"/>
        <d v="2025-08-05T18:00:00"/>
        <d v="2025-08-05T18:15:00"/>
        <d v="2025-08-05T18:30:00"/>
        <d v="2025-08-05T18:45:00"/>
        <d v="2025-08-05T19:00:00"/>
        <d v="2025-08-05T19:15:00"/>
        <d v="2025-08-05T19:30:00"/>
        <d v="2025-08-05T19:45:00"/>
        <d v="2025-08-05T20:00:00"/>
        <d v="2025-08-05T20:15:00"/>
        <d v="2025-08-05T20:30:00"/>
        <d v="2025-08-05T20:45:00"/>
        <d v="2025-08-05T21:00:00"/>
        <d v="2025-08-05T21:15:00"/>
        <d v="2025-08-05T21:30:00"/>
        <d v="2025-08-05T21:45:00"/>
        <d v="2025-08-05T22:00:00"/>
        <d v="2025-08-05T22:15:00"/>
        <d v="2025-08-05T22:30:00"/>
        <d v="2025-08-05T22:45:00"/>
        <d v="2025-08-05T23:00:00"/>
        <d v="2025-08-05T23:15:00"/>
        <d v="2025-08-05T23:30:00"/>
        <d v="2025-08-05T23:45:00"/>
        <d v="2025-08-06T00:00:00"/>
        <d v="2025-08-06T00:15:00"/>
        <d v="2025-08-06T00:30:00"/>
        <d v="2025-08-06T00:45:00"/>
        <d v="2025-08-06T01:00:00"/>
        <d v="2025-08-06T01:15:00"/>
        <d v="2025-08-06T01:30:00"/>
        <d v="2025-08-06T01:45:00"/>
        <d v="2025-08-06T02:00:00"/>
        <d v="2025-08-06T02:15:00"/>
        <d v="2025-08-06T02:30:00"/>
        <d v="2025-08-06T02:45:00"/>
        <d v="2025-08-06T03:00:00"/>
        <d v="2025-08-06T03:15:00"/>
        <d v="2025-08-06T03:30:00"/>
        <d v="2025-08-06T03:45:00"/>
        <d v="2025-08-06T04:00:00"/>
        <d v="2025-08-06T04:15:00"/>
        <d v="2025-08-06T04:30:00"/>
        <d v="2025-08-06T04:45:00"/>
        <d v="2025-08-06T05:00:00"/>
        <d v="2025-08-06T05:15:00"/>
        <d v="2025-08-06T05:30:00"/>
        <d v="2025-08-06T05:45:00"/>
        <d v="2025-08-06T06:00:00"/>
        <d v="2025-08-06T06:15:00"/>
        <d v="2025-08-06T06:30:00"/>
        <d v="2025-08-06T06:45:00"/>
        <d v="2025-08-06T07:00:00"/>
        <d v="2025-08-06T07:15:00"/>
        <d v="2025-08-06T07:30:00"/>
        <d v="2025-08-06T07:45:00"/>
        <d v="2025-08-06T08:00:00"/>
        <d v="2025-08-06T08:15:00"/>
        <d v="2025-08-06T08:30:00"/>
        <d v="2025-08-06T08:45:00"/>
        <d v="2025-08-06T09:00:00"/>
        <d v="2025-08-06T09:15:00"/>
        <d v="2025-08-06T09:30:00"/>
        <d v="2025-08-06T09:45:00"/>
        <d v="2025-08-06T10:00:00"/>
        <d v="2025-08-06T10:15:00"/>
        <d v="2025-08-06T10:30:00"/>
        <d v="2025-08-06T10:45:00"/>
        <d v="2025-08-06T11:00:00"/>
        <d v="2025-08-06T11:15:00"/>
        <d v="2025-08-06T11:30:00"/>
        <d v="2025-08-06T11:45:00"/>
        <d v="2025-08-06T12:00:00"/>
        <d v="2025-08-06T12:15:00"/>
        <d v="2025-08-06T12:30:00"/>
        <d v="2025-08-06T12:45:00"/>
        <d v="2025-08-06T13:00:00"/>
        <d v="2025-08-06T13:15:00"/>
        <d v="2025-08-06T13:30:00"/>
        <d v="2025-08-06T13:45:00"/>
        <d v="2025-08-06T14:00:00"/>
        <d v="2025-08-06T14:15:00"/>
        <d v="2025-08-06T14:30:00"/>
        <d v="2025-08-06T14:45:00"/>
        <d v="2025-08-06T15:00:00"/>
        <d v="2025-08-06T15:15:00"/>
        <d v="2025-08-06T15:30:00"/>
        <d v="2025-08-06T15:45:00"/>
        <d v="2025-08-06T16:00:00"/>
        <d v="2025-08-06T16:15:00"/>
        <d v="2025-08-06T16:30:00"/>
        <d v="2025-08-06T16:45:00"/>
        <d v="2025-08-06T17:00:00"/>
        <d v="2025-08-06T17:15:00"/>
        <d v="2025-08-06T17:30:00"/>
        <d v="2025-08-06T17:45:00"/>
        <d v="2025-08-06T18:00:00"/>
        <d v="2025-08-06T18:15:00"/>
        <d v="2025-08-06T18:30:00"/>
        <d v="2025-08-06T18:45:00"/>
        <d v="2025-08-06T19:00:00"/>
        <d v="2025-08-06T19:15:00"/>
        <d v="2025-08-06T19:30:00"/>
        <d v="2025-08-06T19:45:00"/>
        <d v="2025-08-06T20:00:00"/>
        <d v="2025-08-06T20:15:00"/>
        <d v="2025-08-06T20:30:00"/>
        <d v="2025-08-06T20:45:00"/>
        <d v="2025-08-06T21:00:00"/>
        <d v="2025-08-06T21:15:00"/>
        <d v="2025-08-06T21:30:00"/>
        <d v="2025-08-06T21:45:00"/>
        <d v="2025-08-06T22:00:00"/>
        <d v="2025-08-06T22:15:00"/>
        <d v="2025-08-06T22:30:00"/>
        <d v="2025-08-06T22:45:00"/>
        <d v="2025-08-06T23:00:00"/>
        <d v="2025-08-06T23:15:00"/>
        <d v="2025-08-06T23:30:00"/>
        <d v="2025-08-06T23:45:00"/>
        <d v="2025-08-07T00:00:00"/>
        <d v="2025-08-07T00:15:00"/>
        <d v="2025-08-07T00:30:00"/>
        <d v="2025-08-07T00:45:00"/>
        <d v="2025-08-07T01:00:00"/>
        <d v="2025-08-07T01:15:00"/>
        <d v="2025-08-07T01:30:00"/>
        <d v="2025-08-07T01:45:00"/>
        <d v="2025-08-07T02:00:00"/>
        <d v="2025-08-07T02:15:00"/>
        <d v="2025-08-07T02:30:00"/>
        <d v="2025-08-07T02:45:00"/>
        <d v="2025-08-07T03:00:00"/>
        <d v="2025-08-07T03:15:00"/>
        <d v="2025-08-07T03:30:00"/>
        <d v="2025-08-07T03:45:00"/>
        <d v="2025-08-07T04:00:00"/>
        <d v="2025-08-07T04:15:00"/>
        <d v="2025-08-07T04:30:00"/>
        <d v="2025-08-07T04:45:00"/>
        <d v="2025-08-07T05:00:00"/>
        <d v="2025-08-07T05:15:00"/>
        <d v="2025-08-07T05:30:00"/>
        <d v="2025-08-07T05:45:00"/>
        <d v="2025-08-07T06:00:00"/>
        <d v="2025-08-07T06:15:00"/>
        <d v="2025-08-07T06:30:00"/>
        <d v="2025-08-07T06:45:00"/>
        <d v="2025-08-07T07:00:00"/>
        <d v="2025-08-07T07:15:00"/>
        <d v="2025-08-07T07:30:00"/>
        <d v="2025-08-07T07:45:00"/>
        <d v="2025-08-07T08:00:00"/>
        <d v="2025-08-07T08:15:00"/>
        <d v="2025-08-07T08:30:00"/>
        <d v="2025-08-07T08:45:00"/>
        <d v="2025-08-07T09:00:00"/>
        <d v="2025-08-07T09:15:00"/>
        <d v="2025-08-07T09:30:00"/>
        <d v="2025-08-07T09:45:00"/>
        <d v="2025-08-07T10:00:00"/>
        <d v="2025-08-07T10:15:00"/>
        <d v="2025-08-07T10:30:00"/>
        <d v="2025-08-07T10:45:00"/>
        <d v="2025-08-07T11:00:00"/>
        <d v="2025-08-07T11:15:00"/>
        <d v="2025-08-07T11:30:00"/>
        <d v="2025-08-07T11:45:00"/>
        <d v="2025-08-07T12:00:00"/>
        <d v="2025-08-07T12:15:00"/>
        <d v="2025-08-07T12:30:00"/>
        <d v="2025-08-07T12:45:00"/>
        <d v="2025-08-07T13:00:00"/>
        <d v="2025-08-07T13:15:00"/>
        <d v="2025-08-07T13:30:00"/>
        <d v="2025-08-07T13:45:00"/>
        <d v="2025-08-07T14:00:00"/>
        <d v="2025-08-07T14:15:00"/>
        <d v="2025-08-07T14:30:00"/>
        <d v="2025-08-07T14:45:00"/>
        <d v="2025-08-07T15:00:00"/>
        <d v="2025-08-07T15:15:00"/>
        <d v="2025-08-07T15:30:00"/>
        <d v="2025-08-07T15:45:00"/>
        <d v="2025-08-07T16:00:00"/>
        <d v="2025-08-07T16:15:00"/>
        <d v="2025-08-07T16:30:00"/>
        <d v="2025-08-07T16:45:00"/>
        <d v="2025-08-07T17:00:00"/>
        <d v="2025-08-07T17:15:00"/>
        <d v="2025-08-07T17:30:00"/>
        <d v="2025-08-07T17:45:00"/>
        <d v="2025-08-07T18:00:00"/>
        <d v="2025-08-07T18:15:00"/>
        <d v="2025-08-07T18:30:00"/>
        <d v="2025-08-07T18:45:00"/>
        <d v="2025-08-07T19:00:00"/>
        <d v="2025-08-07T19:15:00"/>
        <d v="2025-08-07T19:30:00"/>
        <d v="2025-08-07T19:45:00"/>
        <d v="2025-08-07T20:00:00"/>
        <d v="2025-08-07T20:15:00"/>
        <d v="2025-08-07T20:30:00"/>
        <d v="2025-08-07T20:45:00"/>
        <d v="2025-08-07T21:00:00"/>
        <d v="2025-08-07T21:15:00"/>
        <d v="2025-08-07T21:30:00"/>
        <d v="2025-08-07T21:45:00"/>
        <d v="2025-08-07T22:00:00"/>
        <d v="2025-08-07T22:15:00"/>
        <d v="2025-08-07T22:30:00"/>
        <d v="2025-08-07T22:45:00"/>
        <d v="2025-08-07T23:00:00"/>
        <d v="2025-08-07T23:15:00"/>
        <d v="2025-08-07T23:30:00"/>
        <d v="2025-08-07T23:45:00"/>
        <d v="2025-08-08T00:00:00"/>
        <d v="2025-08-08T00:15:00"/>
        <d v="2025-08-08T00:30:00"/>
        <d v="2025-08-08T00:45:00"/>
        <d v="2025-08-08T01:00:00"/>
        <d v="2025-08-08T01:15:00"/>
        <d v="2025-08-08T01:30:00"/>
        <d v="2025-08-08T01:45:00"/>
        <d v="2025-08-08T02:00:00"/>
        <d v="2025-08-08T02:15:00"/>
        <d v="2025-08-08T02:30:00"/>
        <d v="2025-08-08T02:45:00"/>
        <d v="2025-08-08T03:00:00"/>
        <d v="2025-08-08T03:15:00"/>
        <d v="2025-08-08T03:30:00"/>
        <d v="2025-08-08T03:45:00"/>
        <d v="2025-08-08T04:00:00"/>
        <d v="2025-08-08T04:15:00"/>
        <d v="2025-08-08T04:30:00"/>
        <d v="2025-08-08T04:45:00"/>
        <d v="2025-08-08T05:00:00"/>
        <d v="2025-08-08T05:15:00"/>
        <d v="2025-08-08T05:30:00"/>
        <d v="2025-08-08T05:45:00"/>
        <d v="2025-08-08T06:00:00"/>
        <d v="2025-08-08T06:15:00"/>
        <d v="2025-08-08T06:30:00"/>
        <d v="2025-08-08T06:45:00"/>
        <d v="2025-08-08T07:00:00"/>
        <d v="2025-08-08T07:15:00"/>
        <d v="2025-08-08T07:30:00"/>
        <d v="2025-08-08T07:45:00"/>
        <d v="2025-08-08T08:00:00"/>
        <d v="2025-08-08T08:15:00"/>
        <d v="2025-08-08T08:30:00"/>
        <d v="2025-08-08T08:45:00"/>
        <d v="2025-08-08T09:00:00"/>
        <d v="2025-08-08T09:15:00"/>
        <d v="2025-08-08T09:30:00"/>
        <d v="2025-08-08T09:45:00"/>
        <d v="2025-08-08T10:00:00"/>
        <d v="2025-08-08T10:15:00"/>
        <d v="2025-08-08T10:30:00"/>
        <d v="2025-08-08T10:45:00"/>
        <d v="2025-08-08T11:00:00"/>
        <d v="2025-08-08T11:15:00"/>
        <d v="2025-08-08T11:30:00"/>
        <d v="2025-08-08T11:45:00"/>
        <d v="2025-08-08T12:00:00"/>
        <d v="2025-08-08T12:15:00"/>
        <d v="2025-08-08T12:30:00"/>
        <d v="2025-08-08T12:45:00"/>
        <d v="2025-08-08T13:00:00"/>
        <d v="2025-08-08T13:15:00"/>
        <d v="2025-08-08T13:30:00"/>
        <d v="2025-08-08T13:45:00"/>
        <d v="2025-08-08T14:00:00"/>
        <d v="2025-08-08T14:15:00"/>
        <d v="2025-08-08T14:30:00"/>
        <d v="2025-08-08T14:45:00"/>
        <d v="2025-08-08T15:00:00"/>
        <d v="2025-08-08T15:15:00"/>
        <d v="2025-08-08T15:30:00"/>
        <d v="2025-08-08T15:45:00"/>
        <d v="2025-08-08T16:00:00"/>
        <d v="2025-08-08T16:15:00"/>
        <d v="2025-08-08T16:30:00"/>
        <d v="2025-08-08T16:45:00"/>
        <d v="2025-08-08T17:00:00"/>
        <d v="2025-08-08T17:15:00"/>
        <d v="2025-08-08T17:30:00"/>
        <d v="2025-08-08T17:45:00"/>
        <d v="2025-08-08T18:00:00"/>
        <d v="2025-08-08T18:15:00"/>
        <d v="2025-08-08T18:30:00"/>
        <d v="2025-08-08T18:45:00"/>
        <d v="2025-08-08T19:00:00"/>
        <d v="2025-08-08T19:15:00"/>
        <d v="2025-08-08T19:30:00"/>
        <d v="2025-08-08T19:45:00"/>
        <d v="2025-08-08T20:00:00"/>
        <d v="2025-08-08T20:15:00"/>
        <d v="2025-08-08T20:30:00"/>
        <d v="2025-08-08T20:45:00"/>
        <d v="2025-08-08T21:00:00"/>
        <d v="2025-08-08T21:15:00"/>
        <d v="2025-08-08T21:30:00"/>
        <d v="2025-08-08T21:45:00"/>
        <d v="2025-08-08T22:00:00"/>
        <d v="2025-08-08T22:15:00"/>
        <d v="2025-08-08T22:30:00"/>
        <d v="2025-08-08T22:45:00"/>
        <d v="2025-08-08T23:00:00"/>
        <d v="2025-08-08T23:15:00"/>
        <d v="2025-08-08T23:30:00"/>
        <d v="2025-08-08T23:45:00"/>
        <d v="2025-08-09T00:00:00"/>
        <d v="2025-08-09T00:15:00"/>
        <d v="2025-08-09T00:30:00"/>
        <d v="2025-08-09T00:45:00"/>
        <d v="2025-08-09T01:00:00"/>
        <d v="2025-08-09T01:15:00"/>
        <d v="2025-08-09T01:30:00"/>
        <d v="2025-08-09T01:45:00"/>
        <d v="2025-08-09T02:00:00"/>
        <d v="2025-08-09T02:15:00"/>
        <d v="2025-08-09T02:30:00"/>
        <d v="2025-08-09T02:45:00"/>
        <d v="2025-08-09T03:00:00"/>
        <d v="2025-08-09T03:15:00"/>
        <d v="2025-08-09T03:30:00"/>
        <d v="2025-08-09T03:45:00"/>
        <d v="2025-08-09T04:00:00"/>
        <d v="2025-08-09T04:15:00"/>
        <d v="2025-08-09T04:30:00"/>
        <d v="2025-08-09T04:45:00"/>
        <d v="2025-08-09T05:00:00"/>
        <d v="2025-08-09T05:15:00"/>
        <d v="2025-08-09T05:30:00"/>
        <d v="2025-08-09T05:45:00"/>
        <d v="2025-08-09T06:00:00"/>
        <d v="2025-08-09T06:15:00"/>
        <d v="2025-08-09T06:30:00"/>
        <d v="2025-08-09T06:45:00"/>
        <d v="2025-08-09T07:00:00"/>
        <d v="2025-08-09T07:15:00"/>
        <d v="2025-08-09T07:30:00"/>
        <d v="2025-08-09T07:45:00"/>
        <d v="2025-08-09T08:00:00"/>
        <d v="2025-08-09T08:15:00"/>
        <d v="2025-08-09T08:30:00"/>
        <d v="2025-08-09T08:45:00"/>
        <d v="2025-08-09T09:00:00"/>
        <d v="2025-08-09T09:15:00"/>
        <d v="2025-08-09T09:30:00"/>
        <d v="2025-08-09T09:45:00"/>
        <d v="2025-08-09T10:00:00"/>
        <d v="2025-08-09T10:15:00"/>
        <d v="2025-08-09T10:30:00"/>
        <d v="2025-08-09T10:45:00"/>
        <d v="2025-08-09T11:00:00"/>
        <d v="2025-08-09T11:15:00"/>
        <d v="2025-08-09T11:30:00"/>
        <d v="2025-08-09T11:45:00"/>
        <d v="2025-08-09T12:00:00"/>
        <d v="2025-08-09T12:15:00"/>
        <d v="2025-08-09T12:30:00"/>
        <d v="2025-08-09T12:45:00"/>
        <d v="2025-08-09T13:00:00"/>
        <d v="2025-08-09T13:15:00"/>
        <d v="2025-08-09T13:30:00"/>
        <d v="2025-08-09T13:45:00"/>
        <d v="2025-08-09T14:00:00"/>
        <d v="2025-08-09T14:15:00"/>
        <d v="2025-08-09T14:30:00"/>
        <d v="2025-08-09T14:45:00"/>
        <d v="2025-08-09T15:00:00"/>
        <d v="2025-08-09T15:15:00"/>
        <d v="2025-08-09T15:30:00"/>
        <d v="2025-08-09T15:45:00"/>
        <d v="2025-08-09T16:00:00"/>
        <d v="2025-08-09T16:15:00"/>
        <d v="2025-08-09T16:30:00"/>
        <d v="2025-08-09T16:45:00"/>
        <d v="2025-08-09T17:00:00"/>
        <d v="2025-08-09T17:15:00"/>
        <d v="2025-08-09T17:30:00"/>
        <d v="2025-08-09T17:45:00"/>
        <d v="2025-08-09T18:00:00"/>
        <d v="2025-08-09T18:15:00"/>
        <d v="2025-08-09T18:30:00"/>
        <d v="2025-08-09T18:45:00"/>
        <d v="2025-08-09T19:00:00"/>
        <d v="2025-08-09T19:15:00"/>
        <d v="2025-08-09T19:30:00"/>
        <d v="2025-08-09T19:45:00"/>
        <d v="2025-08-09T20:00:00"/>
        <d v="2025-08-09T20:15:00"/>
        <d v="2025-08-09T20:30:00"/>
        <d v="2025-08-09T20:45:00"/>
        <d v="2025-08-09T21:00:00"/>
        <d v="2025-08-09T21:15:00"/>
        <d v="2025-08-09T21:30:00"/>
        <d v="2025-08-09T21:45:00"/>
        <d v="2025-08-09T22:00:00"/>
        <d v="2025-08-09T22:15:00"/>
        <d v="2025-08-09T22:30:00"/>
        <d v="2025-08-09T22:45:00"/>
        <d v="2025-08-09T23:00:00"/>
        <d v="2025-08-09T23:15:00"/>
        <d v="2025-08-09T23:30:00"/>
        <d v="2025-08-09T23:45:00"/>
        <d v="2025-08-10T00:00:00"/>
        <d v="2025-08-10T00:15:00"/>
        <d v="2025-08-10T00:30:00"/>
        <d v="2025-08-10T00:45:00"/>
        <d v="2025-08-10T01:00:00"/>
        <d v="2025-08-10T01:15:00"/>
        <d v="2025-08-10T01:30:00"/>
        <d v="2025-08-10T01:45:00"/>
        <d v="2025-08-10T02:00:00"/>
        <d v="2025-08-10T02:15:00"/>
        <d v="2025-08-10T02:30:00"/>
        <d v="2025-08-10T02:45:00"/>
        <d v="2025-08-10T03:00:00"/>
        <d v="2025-08-10T03:15:00"/>
        <d v="2025-08-10T03:30:00"/>
        <d v="2025-08-10T03:45:00"/>
        <d v="2025-08-10T04:00:00"/>
        <d v="2025-08-10T04:15:00"/>
        <d v="2025-08-10T04:30:00"/>
        <d v="2025-08-10T04:45:00"/>
        <d v="2025-08-10T05:00:00"/>
        <d v="2025-08-10T05:15:00"/>
        <d v="2025-08-10T05:30:00"/>
        <d v="2025-08-10T05:45:00"/>
        <d v="2025-08-10T06:00:00"/>
        <d v="2025-08-10T06:15:00"/>
        <d v="2025-08-10T06:30:00"/>
        <d v="2025-08-10T06:45:00"/>
        <d v="2025-08-10T07:00:00"/>
        <d v="2025-08-10T07:15:00"/>
        <d v="2025-08-10T07:30:00"/>
        <d v="2025-08-10T07:45:00"/>
        <d v="2025-08-10T08:00:00"/>
        <d v="2025-08-10T08:15:00"/>
        <d v="2025-08-10T08:30:00"/>
        <d v="2025-08-10T08:45:00"/>
        <d v="2025-08-10T09:00:00"/>
        <d v="2025-08-10T09:15:00"/>
        <d v="2025-08-10T09:30:00"/>
        <d v="2025-08-10T09:45:00"/>
        <d v="2025-08-10T10:00:00"/>
        <d v="2025-08-10T10:15:00"/>
        <d v="2025-08-10T10:30:00"/>
        <d v="2025-08-10T10:45:00"/>
        <d v="2025-08-10T11:00:00"/>
        <d v="2025-08-10T11:15:00"/>
        <d v="2025-08-10T11:30:00"/>
        <d v="2025-08-10T11:45:00"/>
        <d v="2025-08-10T12:00:00"/>
        <d v="2025-08-10T12:15:00"/>
        <d v="2025-08-10T12:30:00"/>
        <d v="2025-08-10T12:45:00"/>
        <d v="2025-08-10T13:00:00"/>
        <d v="2025-08-10T13:15:00"/>
        <d v="2025-08-10T13:30:00"/>
        <d v="2025-08-10T13:45:00"/>
        <d v="2025-08-10T14:00:00"/>
        <d v="2025-08-10T14:15:00"/>
        <d v="2025-08-10T14:30:00"/>
        <d v="2025-08-10T14:45:00"/>
        <d v="2025-08-10T15:00:00"/>
        <d v="2025-08-10T15:15:00"/>
        <d v="2025-08-10T15:30:00"/>
        <d v="2025-08-10T15:45:00"/>
        <d v="2025-08-10T16:00:00"/>
        <d v="2025-08-10T16:15:00"/>
        <d v="2025-08-10T16:30:00"/>
        <d v="2025-08-10T16:45:00"/>
        <d v="2025-08-10T17:00:00"/>
        <d v="2025-08-10T17:15:00"/>
        <d v="2025-08-10T17:30:00"/>
        <d v="2025-08-10T17:45:00"/>
        <d v="2025-08-10T18:00:00"/>
        <d v="2025-08-10T18:15:00"/>
        <d v="2025-08-10T18:30:00"/>
        <d v="2025-08-10T18:45:00"/>
        <d v="2025-08-10T19:00:00"/>
        <d v="2025-08-10T19:15:00"/>
        <d v="2025-08-10T19:30:00"/>
        <d v="2025-08-10T19:45:00"/>
        <d v="2025-08-10T20:00:00"/>
        <d v="2025-08-10T20:15:00"/>
        <d v="2025-08-10T20:30:00"/>
        <d v="2025-08-10T20:45:00"/>
        <d v="2025-08-10T21:00:00"/>
        <d v="2025-08-10T21:15:00"/>
        <d v="2025-08-10T21:30:00"/>
        <d v="2025-08-10T21:45:00"/>
        <d v="2025-08-10T22:00:00"/>
        <d v="2025-08-10T22:15:00"/>
        <d v="2025-08-10T22:30:00"/>
        <d v="2025-08-10T22:45:00"/>
        <d v="2025-08-10T23:00:00"/>
        <d v="2025-08-10T23:15:00"/>
        <d v="2025-08-10T23:30:00"/>
        <d v="2025-08-10T23:45:00"/>
        <d v="2025-08-11T00:00:00"/>
        <d v="2025-08-11T00:15:00"/>
        <d v="2025-08-11T00:30:00"/>
        <d v="2025-08-11T00:45:00"/>
        <d v="2025-08-11T01:00:00"/>
        <d v="2025-08-11T01:15:00"/>
        <d v="2025-08-11T01:30:00"/>
        <d v="2025-08-11T01:45:00"/>
        <d v="2025-08-11T02:00:00"/>
        <d v="2025-08-11T02:15:00"/>
        <d v="2025-08-11T02:30:00"/>
        <d v="2025-08-11T02:45:00"/>
        <d v="2025-08-11T03:00:00"/>
        <d v="2025-08-11T03:15:00"/>
        <d v="2025-08-11T03:30:00"/>
        <d v="2025-08-11T03:45:00"/>
        <d v="2025-08-11T04:00:00"/>
        <d v="2025-08-11T04:15:00"/>
        <d v="2025-08-11T04:30:00"/>
        <d v="2025-08-11T04:45:00"/>
        <d v="2025-08-11T05:00:00"/>
        <d v="2025-08-11T05:15:00"/>
        <d v="2025-08-11T05:30:00"/>
        <d v="2025-08-11T05:45:00"/>
        <d v="2025-08-11T06:00:00"/>
        <d v="2025-08-11T06:15:00"/>
        <d v="2025-08-11T06:30:00"/>
        <d v="2025-08-11T06:45:00"/>
        <d v="2025-08-11T07:00:00"/>
        <d v="2025-08-11T07:15:00"/>
        <d v="2025-08-11T07:30:00"/>
        <d v="2025-08-11T07:45:00"/>
        <d v="2025-08-11T08:00:00"/>
        <d v="2025-08-11T08:15:00"/>
        <d v="2025-08-11T08:30:00"/>
        <d v="2025-08-11T08:45:00"/>
        <d v="2025-08-11T09:00:00"/>
        <d v="2025-08-11T09:15:00"/>
        <d v="2025-08-11T09:30:00"/>
        <d v="2025-08-11T09:45:00"/>
        <d v="2025-08-11T10:00:00"/>
        <d v="2025-08-11T10:15:00"/>
        <d v="2025-08-11T10:30:00"/>
        <d v="2025-08-11T10:45:00"/>
        <d v="2025-08-11T11:00:00"/>
        <d v="2025-08-11T11:15:00"/>
        <d v="2025-08-11T11:30:00"/>
        <d v="2025-08-11T11:45:00"/>
        <d v="2025-08-11T12:00:00"/>
        <d v="2025-08-11T12:15:00"/>
        <d v="2025-08-11T12:30:00"/>
        <d v="2025-08-11T12:45:00"/>
        <d v="2025-08-11T13:00:00"/>
        <d v="2025-08-11T13:15:00"/>
        <d v="2025-08-11T13:30:00"/>
        <d v="2025-08-11T13:45:00"/>
        <d v="2025-08-11T14:00:00"/>
        <d v="2025-08-11T14:15:00"/>
        <d v="2025-08-11T14:30:00"/>
        <d v="2025-08-11T14:45:00"/>
        <d v="2025-08-11T15:00:00"/>
        <d v="2025-08-11T15:15:00"/>
        <d v="2025-08-11T15:30:00"/>
        <d v="2025-08-11T15:45:00"/>
        <d v="2025-08-11T16:00:00"/>
        <d v="2025-08-11T16:15:00"/>
        <d v="2025-08-11T16:30:00"/>
        <d v="2025-08-11T16:45:00"/>
        <d v="2025-08-11T17:00:00"/>
        <d v="2025-08-11T17:15:00"/>
        <d v="2025-08-11T17:30:00"/>
        <d v="2025-08-11T17:45:00"/>
        <d v="2025-08-11T18:00:00"/>
        <d v="2025-08-11T18:15:00"/>
        <d v="2025-08-11T18:30:00"/>
        <d v="2025-08-11T18:45:00"/>
        <d v="2025-08-11T19:00:00"/>
        <d v="2025-08-11T19:15:00"/>
        <d v="2025-08-11T19:30:00"/>
        <d v="2025-08-11T19:45:00"/>
        <d v="2025-08-11T20:00:00"/>
        <d v="2025-08-11T20:15:00"/>
        <d v="2025-08-11T20:30:00"/>
        <d v="2025-08-11T20:45:00"/>
        <d v="2025-08-11T21:00:00"/>
        <d v="2025-08-11T21:15:00"/>
        <d v="2025-08-11T21:30:00"/>
        <d v="2025-08-11T21:45:00"/>
        <d v="2025-08-11T22:00:00"/>
        <d v="2025-08-11T22:15:00"/>
        <d v="2025-08-11T22:30:00"/>
        <d v="2025-08-11T22:45:00"/>
        <d v="2025-08-11T23:00:00"/>
        <d v="2025-08-11T23:15:00"/>
        <d v="2025-08-11T23:30:00"/>
        <d v="2025-08-11T23:45:00"/>
        <d v="2025-08-12T00:00:00"/>
        <d v="2025-08-12T00:15:00"/>
        <d v="2025-08-12T00:30:00"/>
        <d v="2025-08-12T00:45:00"/>
        <d v="2025-08-12T01:00:00"/>
        <d v="2025-08-12T01:15:00"/>
        <d v="2025-08-12T01:30:00"/>
        <d v="2025-08-12T01:45:00"/>
        <d v="2025-08-12T02:00:00"/>
        <d v="2025-08-12T02:15:00"/>
        <d v="2025-08-12T02:30:00"/>
        <d v="2025-08-12T02:45:00"/>
        <d v="2025-08-12T03:00:00"/>
        <d v="2025-08-12T03:15:00"/>
        <d v="2025-08-12T03:30:00"/>
        <d v="2025-08-12T03:45:00"/>
        <d v="2025-08-12T04:00:00"/>
        <d v="2025-08-12T04:15:00"/>
        <d v="2025-08-12T04:30:00"/>
        <d v="2025-08-12T04:45:00"/>
        <d v="2025-08-12T05:00:00"/>
        <d v="2025-08-12T05:15:00"/>
        <d v="2025-08-12T05:30:00"/>
        <d v="2025-08-12T05:45:00"/>
        <d v="2025-08-12T06:00:00"/>
        <d v="2025-08-12T06:15:00"/>
        <d v="2025-08-12T06:30:00"/>
        <d v="2025-08-12T06:45:00"/>
        <d v="2025-08-12T07:00:00"/>
        <d v="2025-08-12T07:15:00"/>
        <d v="2025-08-12T07:30:00"/>
        <d v="2025-08-12T07:45:00"/>
        <d v="2025-08-12T08:00:00"/>
        <d v="2025-08-12T08:15:00"/>
        <d v="2025-08-12T08:30:00"/>
        <d v="2025-08-12T08:45:00"/>
        <d v="2025-08-12T09:00:00"/>
        <d v="2025-08-12T09:15:00"/>
        <d v="2025-08-12T09:30:00"/>
        <d v="2025-08-12T09:45:00"/>
        <d v="2025-08-12T10:00:00"/>
        <d v="2025-08-12T10:15:00"/>
        <d v="2025-08-12T10:30:00"/>
        <d v="2025-08-12T10:45:00"/>
        <d v="2025-08-12T11:00:00"/>
        <d v="2025-08-12T11:15:00"/>
        <d v="2025-08-12T11:30:00"/>
        <d v="2025-08-12T11:45:00"/>
        <d v="2025-08-12T12:00:00"/>
        <d v="2025-08-12T12:15:00"/>
        <d v="2025-08-12T12:30:00"/>
        <d v="2025-08-12T12:45:00"/>
        <d v="2025-08-12T13:00:00"/>
        <d v="2025-08-12T13:15:00"/>
        <d v="2025-08-12T13:30:00"/>
        <d v="2025-08-12T13:45:00"/>
        <d v="2025-08-12T14:00:00"/>
        <d v="2025-08-12T14:15:00"/>
        <d v="2025-08-12T14:30:00"/>
        <d v="2025-08-12T14:45:00"/>
        <d v="2025-08-12T15:00:00"/>
        <d v="2025-08-12T15:15:00"/>
        <d v="2025-08-12T15:30:00"/>
        <d v="2025-08-12T15:45:00"/>
        <d v="2025-08-12T16:00:00"/>
        <d v="2025-08-12T16:15:00"/>
        <d v="2025-08-12T16:30:00"/>
        <d v="2025-08-12T16:45:00"/>
        <d v="2025-08-12T17:00:00"/>
        <d v="2025-08-12T17:15:00"/>
        <d v="2025-08-12T17:30:00"/>
        <d v="2025-08-12T17:45:00"/>
        <d v="2025-08-12T18:00:00"/>
        <d v="2025-08-12T18:15:00"/>
        <d v="2025-08-12T18:30:00"/>
        <d v="2025-08-12T18:45:00"/>
        <d v="2025-08-12T19:00:00"/>
        <d v="2025-08-12T19:15:00"/>
        <d v="2025-08-12T19:30:00"/>
        <d v="2025-08-12T19:45:00"/>
        <d v="2025-08-12T20:00:00"/>
        <d v="2025-08-12T20:15:00"/>
        <d v="2025-08-12T20:30:00"/>
        <d v="2025-08-12T20:45:00"/>
        <d v="2025-08-12T21:00:00"/>
        <d v="2025-08-12T21:15:00"/>
        <d v="2025-08-12T21:30:00"/>
        <d v="2025-08-12T21:45:00"/>
        <d v="2025-08-12T22:00:00"/>
        <d v="2025-08-12T22:15:00"/>
        <d v="2025-08-12T22:30:00"/>
        <d v="2025-08-12T22:45:00"/>
        <d v="2025-08-12T23:00:00"/>
        <d v="2025-08-12T23:15:00"/>
        <d v="2025-08-12T23:30:00"/>
        <d v="2025-08-12T23:45:00"/>
        <d v="2025-08-13T00:00:00"/>
        <d v="2025-08-13T00:15:00"/>
        <d v="2025-08-13T00:30:00"/>
        <d v="2025-08-13T00:45:00"/>
        <d v="2025-08-13T01:00:00"/>
        <d v="2025-08-13T01:15:00"/>
        <d v="2025-08-13T01:30:00"/>
        <d v="2025-08-13T01:45:00"/>
        <d v="2025-08-13T02:00:00"/>
        <d v="2025-08-13T02:15:00"/>
        <d v="2025-08-13T02:30:00"/>
        <d v="2025-08-13T02:45:00"/>
        <d v="2025-08-13T03:00:00"/>
        <d v="2025-08-13T03:15:00"/>
        <d v="2025-08-13T03:30:00"/>
        <d v="2025-08-13T03:45:00"/>
        <d v="2025-08-13T04:00:00"/>
        <d v="2025-08-13T04:15:00"/>
        <d v="2025-08-13T04:30:00"/>
        <d v="2025-08-13T04:45:00"/>
        <d v="2025-08-13T05:00:00"/>
        <d v="2025-08-13T05:15:00"/>
        <d v="2025-08-13T05:30:00"/>
        <d v="2025-08-13T05:45:00"/>
        <d v="2025-08-13T06:00:00"/>
        <d v="2025-08-13T06:15:00"/>
        <d v="2025-08-13T06:30:00"/>
        <d v="2025-08-13T06:45:00"/>
        <d v="2025-08-13T07:00:00"/>
        <d v="2025-08-13T07:15:00"/>
        <d v="2025-08-13T07:30:00"/>
        <d v="2025-08-13T07:45:00"/>
        <d v="2025-08-13T08:00:00"/>
        <d v="2025-08-13T08:15:00"/>
        <d v="2025-08-13T08:30:00"/>
        <d v="2025-08-13T08:45:00"/>
        <d v="2025-08-13T09:00:00"/>
        <d v="2025-08-13T09:15:00"/>
        <d v="2025-08-13T09:30:00"/>
        <d v="2025-08-13T09:45:00"/>
        <d v="2025-08-13T10:00:00"/>
        <d v="2025-08-13T10:15:00"/>
        <d v="2025-08-13T10:30:00"/>
        <d v="2025-08-13T10:45:00"/>
        <d v="2025-08-13T11:00:00"/>
        <d v="2025-08-13T11:15:00"/>
        <d v="2025-08-13T11:30:00"/>
        <d v="2025-08-13T11:45:00"/>
        <d v="2025-08-13T12:00:00"/>
        <d v="2025-08-13T12:15:00"/>
        <d v="2025-08-13T12:30:00"/>
        <d v="2025-08-13T12:45:00"/>
        <d v="2025-08-13T13:00:00"/>
        <d v="2025-08-13T13:15:00"/>
        <d v="2025-08-13T13:30:00"/>
        <d v="2025-08-13T13:45:00"/>
        <d v="2025-08-13T14:00:00"/>
        <d v="2025-08-13T14:15:00"/>
        <d v="2025-08-13T14:30:00"/>
        <d v="2025-08-13T14:45:00"/>
        <d v="2025-08-13T15:00:00"/>
        <d v="2025-08-13T15:15:00"/>
        <d v="2025-08-13T15:30:00"/>
        <d v="2025-08-13T15:45:00"/>
        <d v="2025-08-13T16:00:00"/>
        <d v="2025-08-13T16:15:00"/>
        <d v="2025-08-13T16:30:00"/>
        <d v="2025-08-13T16:45:00"/>
        <d v="2025-08-13T17:00:00"/>
        <d v="2025-08-13T17:15:00"/>
        <d v="2025-08-13T17:30:00"/>
        <d v="2025-08-13T17:45:00"/>
        <d v="2025-08-13T18:00:00"/>
        <d v="2025-08-13T18:15:00"/>
        <d v="2025-08-13T18:30:00"/>
        <d v="2025-08-13T18:45:00"/>
        <d v="2025-08-13T19:00:00"/>
        <d v="2025-08-13T19:15:00"/>
        <d v="2025-08-13T19:30:00"/>
        <d v="2025-08-13T19:45:00"/>
        <d v="2025-08-13T20:00:00"/>
        <d v="2025-08-13T20:15:00"/>
        <d v="2025-08-13T20:30:00"/>
        <d v="2025-08-13T20:45:00"/>
        <d v="2025-08-13T21:00:00"/>
        <d v="2025-08-13T21:15:00"/>
        <d v="2025-08-13T21:30:00"/>
        <d v="2025-08-13T21:45:00"/>
        <d v="2025-08-13T22:00:00"/>
        <d v="2025-08-13T22:15:00"/>
        <d v="2025-08-13T22:30:00"/>
        <d v="2025-08-13T22:45:00"/>
        <d v="2025-08-13T23:00:00"/>
        <d v="2025-08-13T23:15:00"/>
        <d v="2025-08-13T23:30:00"/>
        <d v="2025-08-13T23:45:00"/>
        <d v="2025-08-14T00:00:00"/>
        <d v="2025-08-14T00:15:00"/>
        <d v="2025-08-14T00:30:00"/>
        <d v="2025-08-14T00:45:00"/>
        <d v="2025-08-14T01:00:00"/>
        <d v="2025-08-14T01:15:00"/>
        <d v="2025-08-14T01:30:00"/>
        <d v="2025-08-14T01:45:00"/>
        <d v="2025-08-14T02:00:00"/>
        <d v="2025-08-14T02:15:00"/>
        <d v="2025-08-14T02:30:00"/>
        <d v="2025-08-14T02:45:00"/>
        <d v="2025-08-14T03:00:00"/>
        <d v="2025-08-14T03:15:00"/>
        <d v="2025-08-14T03:30:00"/>
        <d v="2025-08-14T03:45:00"/>
        <d v="2025-08-14T04:00:00"/>
        <d v="2025-08-14T04:15:00"/>
        <d v="2025-08-14T04:30:00"/>
        <d v="2025-08-14T04:45:00"/>
        <d v="2025-08-14T05:00:00"/>
        <d v="2025-08-14T05:15:00"/>
        <d v="2025-08-14T05:30:00"/>
        <d v="2025-08-14T05:45:00"/>
        <d v="2025-08-14T06:00:00"/>
        <d v="2025-08-14T06:15:00"/>
        <d v="2025-08-14T06:30:00"/>
        <d v="2025-08-14T06:45:00"/>
        <d v="2025-08-14T07:00:00"/>
        <d v="2025-08-14T07:15:00"/>
        <d v="2025-08-14T07:30:00"/>
        <d v="2025-08-14T07:45:00"/>
        <d v="2025-08-14T08:00:00"/>
        <d v="2025-08-14T08:15:00"/>
        <d v="2025-08-14T08:30:00"/>
        <d v="2025-08-14T08:45:00"/>
        <d v="2025-08-14T09:00:00"/>
        <d v="2025-08-14T09:15:00"/>
        <d v="2025-08-14T09:30:00"/>
        <d v="2025-08-14T09:45:00"/>
        <d v="2025-08-14T10:00:00"/>
        <d v="2025-08-14T10:15:00"/>
        <d v="2025-08-14T10:30:00"/>
        <d v="2025-08-14T10:45:00"/>
        <d v="2025-08-14T11:00:00"/>
        <d v="2025-08-14T11:15:00"/>
        <d v="2025-08-14T11:30:00"/>
        <d v="2025-08-14T11:45:00"/>
        <d v="2025-08-14T12:00:00"/>
        <d v="2025-08-14T12:15:00"/>
        <d v="2025-08-14T12:30:00"/>
        <d v="2025-08-14T12:45:00"/>
        <d v="2025-08-14T13:00:00"/>
        <d v="2025-08-14T13:15:00"/>
        <d v="2025-08-14T13:30:00"/>
        <d v="2025-08-14T13:45:00"/>
        <d v="2025-08-14T14:00:00"/>
        <d v="2025-08-14T14:15:00"/>
        <d v="2025-08-14T14:30:00"/>
        <d v="2025-08-14T14:45:00"/>
        <d v="2025-08-14T15:00:00"/>
        <d v="2025-08-14T15:15:00"/>
        <d v="2025-08-14T15:30:00"/>
        <d v="2025-08-14T15:45:00"/>
        <d v="2025-08-14T16:00:00"/>
        <d v="2025-08-14T16:15:00"/>
        <d v="2025-08-14T16:30:00"/>
        <d v="2025-08-14T16:45:00"/>
        <d v="2025-08-14T17:00:00"/>
        <d v="2025-08-14T17:15:00"/>
        <d v="2025-08-14T17:30:00"/>
        <d v="2025-08-14T17:45:00"/>
        <d v="2025-08-14T18:00:00"/>
        <d v="2025-08-14T18:15:00"/>
        <d v="2025-08-14T18:30:00"/>
        <d v="2025-08-14T18:45:00"/>
        <d v="2025-08-14T19:00:00"/>
        <d v="2025-08-14T19:15:00"/>
        <d v="2025-08-14T19:30:00"/>
        <d v="2025-08-14T19:45:00"/>
        <d v="2025-08-14T20:00:00"/>
        <d v="2025-08-14T20:15:00"/>
        <d v="2025-08-14T20:30:00"/>
        <d v="2025-08-14T20:45:00"/>
        <d v="2025-08-14T21:00:00"/>
        <d v="2025-08-14T21:15:00"/>
        <d v="2025-08-14T21:30:00"/>
        <d v="2025-08-14T21:45:00"/>
        <d v="2025-08-14T22:00:00"/>
        <d v="2025-08-14T22:15:00"/>
        <d v="2025-08-14T22:30:00"/>
        <d v="2025-08-14T22:45:00"/>
        <d v="2025-08-14T23:00:00"/>
        <d v="2025-08-14T23:15:00"/>
        <d v="2025-08-14T23:30:00"/>
        <d v="2025-08-14T23:45:00"/>
        <d v="2025-08-15T00:00:00"/>
        <d v="2025-08-15T00:15:00"/>
        <d v="2025-08-15T00:30:00"/>
        <d v="2025-08-15T00:45:00"/>
        <d v="2025-08-15T01:00:00"/>
        <d v="2025-08-15T01:15:00"/>
        <d v="2025-08-15T01:30:00"/>
        <d v="2025-08-15T01:45:00"/>
        <d v="2025-08-15T02:00:00"/>
        <d v="2025-08-15T02:15:00"/>
        <d v="2025-08-15T02:30:00"/>
        <d v="2025-08-15T02:45:00"/>
        <d v="2025-08-15T03:00:00"/>
        <d v="2025-08-15T03:15:00"/>
        <d v="2025-08-15T03:30:00"/>
        <d v="2025-08-15T03:45:00"/>
        <d v="2025-08-15T04:00:00"/>
        <d v="2025-08-15T04:15:00"/>
        <d v="2025-08-15T04:30:00"/>
        <d v="2025-08-15T04:45:00"/>
        <d v="2025-08-15T05:00:00"/>
        <d v="2025-08-15T05:15:00"/>
        <d v="2025-08-15T05:30:00"/>
        <d v="2025-08-15T05:45:00"/>
        <d v="2025-08-15T06:00:00"/>
        <d v="2025-08-15T06:15:00"/>
        <d v="2025-08-15T06:30:00"/>
        <d v="2025-08-15T06:45:00"/>
        <d v="2025-08-15T07:00:00"/>
        <d v="2025-08-15T07:15:00"/>
        <d v="2025-08-15T07:30:00"/>
        <d v="2025-08-15T07:45:00"/>
        <d v="2025-08-15T08:00:00"/>
        <d v="2025-08-15T08:15:00"/>
        <d v="2025-08-15T08:30:00"/>
        <d v="2025-08-15T08:45:00"/>
        <d v="2025-08-15T09:00:00"/>
        <d v="2025-08-15T09:15:00"/>
        <d v="2025-08-15T09:30:00"/>
        <d v="2025-08-15T09:45:00"/>
        <d v="2025-08-15T10:00:00"/>
        <d v="2025-08-15T10:15:00"/>
        <d v="2025-08-15T10:30:00"/>
        <d v="2025-08-15T10:45:00"/>
        <d v="2025-08-15T11:00:00"/>
        <d v="2025-08-15T11:15:00"/>
        <d v="2025-08-15T11:30:00"/>
        <d v="2025-08-15T11:45:00"/>
        <d v="2025-08-15T12:00:00"/>
        <d v="2025-08-15T12:15:00"/>
        <d v="2025-08-15T12:30:00"/>
        <d v="2025-08-15T12:45:00"/>
        <d v="2025-08-15T13:00:00"/>
        <d v="2025-08-15T13:15:00"/>
        <d v="2025-08-15T13:30:00"/>
        <d v="2025-08-15T13:45:00"/>
        <d v="2025-08-15T14:00:00"/>
        <d v="2025-08-15T14:15:00"/>
        <d v="2025-08-15T14:30:00"/>
        <d v="2025-08-15T14:45:00"/>
        <d v="2025-08-15T15:00:00"/>
        <d v="2025-08-15T15:15:00"/>
        <d v="2025-08-15T15:30:00"/>
        <d v="2025-08-15T15:45:00"/>
        <d v="2025-08-15T16:00:00"/>
        <d v="2025-08-15T16:15:00"/>
        <d v="2025-08-15T16:30:00"/>
        <d v="2025-08-15T16:45:00"/>
        <d v="2025-08-15T17:00:00"/>
        <d v="2025-08-15T17:15:00"/>
        <d v="2025-08-15T17:30:00"/>
        <d v="2025-08-15T17:45:00"/>
        <d v="2025-08-15T18:00:00"/>
        <d v="2025-08-15T18:15:00"/>
        <d v="2025-08-15T18:30:00"/>
        <d v="2025-08-15T18:45:00"/>
        <d v="2025-08-15T19:00:00"/>
        <d v="2025-08-15T19:15:00"/>
        <d v="2025-08-15T19:30:00"/>
        <d v="2025-08-15T19:45:00"/>
        <d v="2025-08-15T20:00:00"/>
        <d v="2025-08-15T20:15:00"/>
        <d v="2025-08-15T20:30:00"/>
        <d v="2025-08-15T20:45:00"/>
        <d v="2025-08-15T21:00:00"/>
        <d v="2025-08-15T21:15:00"/>
        <d v="2025-08-15T21:30:00"/>
        <d v="2025-08-15T21:45:00"/>
        <d v="2025-08-15T22:00:00"/>
        <d v="2025-08-15T22:15:00"/>
        <d v="2025-08-15T22:30:00"/>
        <d v="2025-08-15T22:45:00"/>
        <d v="2025-08-15T23:00:00"/>
        <d v="2025-08-15T23:15:00"/>
        <d v="2025-08-15T23:30:00"/>
        <d v="2025-08-15T23:45:00"/>
        <d v="2025-08-16T00:00:00"/>
        <d v="2025-08-16T00:15:00"/>
        <d v="2025-08-16T00:30:00"/>
        <d v="2025-08-16T00:45:00"/>
        <d v="2025-08-16T01:00:00"/>
        <d v="2025-08-16T01:15:00"/>
        <d v="2025-08-16T01:30:00"/>
        <d v="2025-08-16T01:45:00"/>
        <d v="2025-08-16T02:00:00"/>
        <d v="2025-08-16T02:15:00"/>
        <d v="2025-08-16T02:30:00"/>
        <d v="2025-08-16T02:45:00"/>
        <d v="2025-08-16T03:00:00"/>
        <d v="2025-08-16T03:15:00"/>
        <d v="2025-08-16T03:30:00"/>
        <d v="2025-08-16T03:45:00"/>
        <d v="2025-08-16T04:00:00"/>
        <d v="2025-08-16T04:15:00"/>
        <d v="2025-08-16T04:30:00"/>
        <d v="2025-08-16T04:45:00"/>
        <d v="2025-08-16T05:00:00"/>
        <d v="2025-08-16T05:15:00"/>
        <d v="2025-08-16T05:30:00"/>
        <d v="2025-08-16T05:45:00"/>
        <d v="2025-08-16T06:00:00"/>
        <d v="2025-08-16T06:15:00"/>
        <d v="2025-08-16T06:30:00"/>
        <d v="2025-08-16T06:45:00"/>
        <d v="2025-08-16T07:00:00"/>
        <d v="2025-08-16T07:15:00"/>
        <d v="2025-08-16T07:30:00"/>
        <d v="2025-08-16T07:45:00"/>
        <d v="2025-08-16T08:00:00"/>
        <d v="2025-08-16T08:15:00"/>
        <d v="2025-08-16T08:30:00"/>
        <d v="2025-08-16T08:45:00"/>
        <d v="2025-08-16T09:00:00"/>
        <d v="2025-08-16T09:15:00"/>
        <d v="2025-08-16T09:30:00"/>
        <d v="2025-08-16T09:45:00"/>
        <d v="2025-08-16T10:00:00"/>
        <d v="2025-08-16T10:15:00"/>
        <d v="2025-08-16T10:30:00"/>
        <d v="2025-08-16T10:45:00"/>
        <d v="2025-08-16T11:00:00"/>
        <d v="2025-08-16T11:15:00"/>
        <d v="2025-08-16T11:30:00"/>
        <d v="2025-08-16T11:45:00"/>
        <d v="2025-08-16T12:00:00"/>
        <d v="2025-08-16T12:15:00"/>
        <d v="2025-08-16T12:30:00"/>
        <d v="2025-08-16T12:45:00"/>
        <d v="2025-08-16T13:00:00"/>
        <d v="2025-08-16T13:15:00"/>
        <d v="2025-08-16T13:30:00"/>
        <d v="2025-08-16T13:45:00"/>
        <d v="2025-08-16T14:00:00"/>
        <d v="2025-08-16T14:15:00"/>
        <d v="2025-08-16T14:30:00"/>
        <d v="2025-08-16T14:45:00"/>
        <d v="2025-08-16T15:00:00"/>
        <d v="2025-08-16T15:15:00"/>
        <d v="2025-08-16T15:30:00"/>
        <d v="2025-08-16T15:45:00"/>
        <d v="2025-08-16T16:00:00"/>
        <d v="2025-08-16T16:15:00"/>
        <d v="2025-08-16T16:30:00"/>
        <d v="2025-08-16T16:45:00"/>
        <d v="2025-08-16T17:00:00"/>
        <d v="2025-08-16T17:15:00"/>
        <d v="2025-08-16T17:30:00"/>
        <d v="2025-08-16T17:45:00"/>
        <d v="2025-08-16T18:00:00"/>
        <d v="2025-08-16T18:15:00"/>
        <d v="2025-08-16T18:30:00"/>
        <d v="2025-08-16T18:45:00"/>
        <d v="2025-08-16T19:00:00"/>
        <d v="2025-08-16T19:15:00"/>
        <d v="2025-08-16T19:30:00"/>
        <d v="2025-08-16T19:45:00"/>
        <d v="2025-08-16T20:00:00"/>
        <d v="2025-08-16T20:15:00"/>
        <d v="2025-08-16T20:30:00"/>
        <d v="2025-08-16T20:45:00"/>
        <d v="2025-08-16T21:00:00"/>
        <d v="2025-08-16T21:15:00"/>
        <d v="2025-08-16T21:30:00"/>
        <d v="2025-08-16T21:45:00"/>
        <d v="2025-08-16T22:00:00"/>
        <d v="2025-08-16T22:15:00"/>
        <d v="2025-08-16T22:30:00"/>
        <d v="2025-08-16T22:45:00"/>
        <d v="2025-08-16T23:00:00"/>
        <d v="2025-08-16T23:15:00"/>
        <d v="2025-08-16T23:30:00"/>
        <d v="2025-08-16T23:45:00"/>
        <d v="2025-08-17T00:00:00"/>
        <d v="2025-08-17T00:15:00"/>
        <d v="2025-08-17T00:30:00"/>
        <d v="2025-08-17T00:45:00"/>
        <d v="2025-08-17T01:00:00"/>
        <d v="2025-08-17T01:15:00"/>
        <d v="2025-08-17T01:30:00"/>
        <d v="2025-08-17T01:45:00"/>
        <d v="2025-08-17T02:00:00"/>
        <d v="2025-08-17T02:15:00"/>
        <d v="2025-08-17T02:30:00"/>
        <d v="2025-08-17T02:45:00"/>
        <d v="2025-08-17T03:00:00"/>
        <d v="2025-08-17T03:15:00"/>
        <d v="2025-08-17T03:30:00"/>
        <d v="2025-08-17T03:45:00"/>
        <d v="2025-08-17T04:00:00"/>
        <d v="2025-08-17T04:15:00"/>
        <d v="2025-08-17T04:30:00"/>
        <d v="2025-08-17T04:45:00"/>
        <d v="2025-08-17T05:00:00"/>
        <d v="2025-08-17T05:15:00"/>
        <d v="2025-08-17T05:30:00"/>
        <d v="2025-08-17T05:45:00"/>
        <d v="2025-08-17T06:00:00"/>
        <d v="2025-08-17T06:15:00"/>
        <d v="2025-08-17T06:30:00"/>
        <d v="2025-08-17T06:45:00"/>
        <d v="2025-08-17T07:00:00"/>
        <d v="2025-08-17T07:15:00"/>
        <d v="2025-08-17T07:30:00"/>
        <d v="2025-08-17T07:45:00"/>
        <d v="2025-08-17T08:00:00"/>
        <d v="2025-08-17T08:15:00"/>
        <d v="2025-08-17T08:30:00"/>
        <d v="2025-08-17T08:45:00"/>
        <d v="2025-08-17T09:00:00"/>
        <d v="2025-08-17T09:15:00"/>
        <d v="2025-08-17T09:30:00"/>
        <d v="2025-08-17T09:45:00"/>
        <d v="2025-08-17T10:00:00"/>
        <d v="2025-08-17T10:15:00"/>
        <d v="2025-08-17T10:30:00"/>
        <d v="2025-08-17T10:45:00"/>
        <d v="2025-08-17T11:00:00"/>
        <d v="2025-08-17T11:15:00"/>
        <d v="2025-08-17T11:30:00"/>
        <d v="2025-08-17T11:45:00"/>
        <d v="2025-08-17T12:00:00"/>
        <d v="2025-08-17T12:15:00"/>
        <d v="2025-08-17T12:30:00"/>
        <d v="2025-08-17T12:45:00"/>
        <d v="2025-08-17T13:00:00"/>
        <d v="2025-08-17T13:15:00"/>
        <d v="2025-08-17T13:30:00"/>
        <d v="2025-08-17T13:45:00"/>
        <d v="2025-08-17T14:00:00"/>
        <d v="2025-08-17T14:15:00"/>
        <d v="2025-08-17T14:30:00"/>
        <d v="2025-08-17T14:45:00"/>
        <d v="2025-08-17T15:00:00"/>
        <d v="2025-08-17T15:15:00"/>
        <d v="2025-08-17T15:30:00"/>
        <d v="2025-08-17T15:45:00"/>
        <d v="2025-08-17T16:00:00"/>
        <d v="2025-08-17T16:15:00"/>
        <d v="2025-08-17T16:30:00"/>
        <d v="2025-08-17T16:45:00"/>
        <d v="2025-08-17T17:00:00"/>
        <d v="2025-08-17T17:15:00"/>
        <d v="2025-08-17T17:30:00"/>
        <d v="2025-08-17T17:45:00"/>
        <d v="2025-08-17T18:00:00"/>
        <d v="2025-08-17T18:15:00"/>
        <d v="2025-08-17T18:30:00"/>
        <d v="2025-08-17T18:45:00"/>
        <d v="2025-08-17T19:00:00"/>
        <d v="2025-08-17T19:15:00"/>
        <d v="2025-08-17T19:30:00"/>
        <d v="2025-08-17T19:45:00"/>
        <d v="2025-08-17T20:00:00"/>
        <d v="2025-08-17T20:15:00"/>
        <d v="2025-08-17T20:30:00"/>
        <d v="2025-08-17T20:45:00"/>
        <d v="2025-08-17T21:00:00"/>
        <d v="2025-08-17T21:15:00"/>
        <d v="2025-08-17T21:30:00"/>
        <d v="2025-08-17T21:45:00"/>
        <d v="2025-08-17T22:00:00"/>
        <d v="2025-08-17T22:15:00"/>
        <d v="2025-08-17T22:30:00"/>
        <d v="2025-08-17T22:45:00"/>
        <d v="2025-08-17T23:00:00"/>
        <d v="2025-08-17T23:15:00"/>
        <d v="2025-08-17T23:30:00"/>
        <d v="2025-08-17T23:45:00"/>
        <d v="2025-08-18T00:00:00"/>
        <d v="2025-08-18T00:15:00"/>
        <d v="2025-08-18T00:30:00"/>
        <d v="2025-08-18T00:45:00"/>
        <d v="2025-08-18T01:00:00"/>
        <d v="2025-08-18T01:15:00"/>
        <d v="2025-08-18T01:30:00"/>
        <d v="2025-08-18T01:45:00"/>
        <d v="2025-08-18T02:00:00"/>
        <d v="2025-08-18T02:15:00"/>
        <d v="2025-08-18T02:30:00"/>
        <d v="2025-08-18T02:45:00"/>
        <d v="2025-08-18T03:00:00"/>
        <d v="2025-08-18T03:15:00"/>
        <d v="2025-08-18T03:30:00"/>
        <d v="2025-08-18T03:45:00"/>
        <d v="2025-08-18T04:00:00"/>
        <d v="2025-08-18T04:15:00"/>
        <d v="2025-08-18T04:30:00"/>
        <d v="2025-08-18T04:45:00"/>
        <d v="2025-08-18T05:00:00"/>
        <d v="2025-08-18T05:15:00"/>
        <d v="2025-08-18T05:30:00"/>
        <d v="2025-08-18T05:45:00"/>
        <d v="2025-08-18T06:00:00"/>
        <d v="2025-08-18T06:15:00"/>
        <d v="2025-08-18T06:30:00"/>
        <d v="2025-08-18T06:45:00"/>
        <d v="2025-08-18T07:00:00"/>
        <d v="2025-08-18T07:15:00"/>
        <d v="2025-08-18T07:30:00"/>
        <d v="2025-08-18T07:45:00"/>
        <d v="2025-08-18T08:00:00"/>
        <d v="2025-08-18T08:15:00"/>
        <d v="2025-08-18T08:30:00"/>
        <d v="2025-08-18T08:45:00"/>
        <d v="2025-08-18T09:00:00"/>
        <d v="2025-08-18T09:15:00"/>
        <d v="2025-08-18T09:30:00"/>
        <d v="2025-08-18T09:45:00"/>
        <d v="2025-08-18T10:00:00"/>
        <d v="2025-08-18T10:15:00"/>
        <d v="2025-08-18T10:30:00"/>
        <d v="2025-08-18T10:45:00"/>
        <d v="2025-08-18T11:00:00"/>
        <d v="2025-08-18T11:15:00"/>
        <d v="2025-08-18T11:30:00"/>
        <d v="2025-08-18T11:45:00"/>
        <d v="2025-08-18T12:00:00"/>
        <d v="2025-08-18T12:15:00"/>
        <d v="2025-08-18T12:30:00"/>
        <d v="2025-08-18T12:45:00"/>
        <d v="2025-08-18T13:00:00"/>
        <d v="2025-08-18T13:15:00"/>
        <d v="2025-08-18T13:30:00"/>
        <d v="2025-08-18T13:45:00"/>
        <d v="2025-08-18T14:00:00"/>
        <d v="2025-08-18T14:15:00"/>
        <d v="2025-08-18T14:30:00"/>
        <d v="2025-08-18T14:45:00"/>
        <d v="2025-08-18T15:00:00"/>
        <d v="2025-08-18T15:15:00"/>
        <d v="2025-08-18T15:30:00"/>
        <d v="2025-08-18T15:45:00"/>
        <d v="2025-08-18T16:00:00"/>
        <d v="2025-08-18T16:15:00"/>
        <d v="2025-08-18T16:30:00"/>
        <d v="2025-08-18T16:45:00"/>
        <d v="2025-08-18T17:00:00"/>
        <d v="2025-08-18T17:15:00"/>
        <d v="2025-08-18T17:30:00"/>
        <d v="2025-08-18T17:45:00"/>
        <d v="2025-08-18T18:00:00"/>
        <d v="2025-08-18T18:15:00"/>
        <d v="2025-08-18T18:30:00"/>
        <d v="2025-08-18T18:45:00"/>
        <d v="2025-08-18T19:00:00"/>
        <d v="2025-08-18T19:15:00"/>
        <d v="2025-08-18T19:30:00"/>
        <d v="2025-08-18T19:45:00"/>
        <d v="2025-08-18T20:00:00"/>
        <d v="2025-08-18T20:15:00"/>
        <d v="2025-08-18T20:30:00"/>
        <d v="2025-08-18T20:45:00"/>
        <d v="2025-08-18T21:00:00"/>
        <d v="2025-08-18T21:15:00"/>
        <d v="2025-08-18T21:30:00"/>
        <d v="2025-08-18T21:45:00"/>
        <d v="2025-08-18T22:00:00"/>
        <d v="2025-08-18T22:15:00"/>
        <d v="2025-08-18T22:30:00"/>
        <d v="2025-08-18T22:45:00"/>
        <d v="2025-08-18T23:00:00"/>
        <d v="2025-08-18T23:15:00"/>
        <d v="2025-08-18T23:30:00"/>
        <d v="2025-08-18T23:45:00"/>
        <d v="2025-08-19T00:00:00"/>
        <d v="2025-08-19T00:15:00"/>
        <d v="2025-08-19T00:30:00"/>
        <d v="2025-08-19T00:45:00"/>
        <d v="2025-08-19T01:00:00"/>
        <d v="2025-08-19T01:15:00"/>
        <d v="2025-08-19T01:30:00"/>
        <d v="2025-08-19T01:45:00"/>
        <d v="2025-08-19T02:00:00"/>
        <d v="2025-08-19T02:15:00"/>
        <d v="2025-08-19T02:30:00"/>
        <d v="2025-08-19T02:45:00"/>
        <d v="2025-08-19T03:00:00"/>
        <d v="2025-08-19T03:15:00"/>
        <d v="2025-08-19T03:30:00"/>
        <d v="2025-08-19T03:45:00"/>
        <d v="2025-08-19T04:00:00"/>
        <d v="2025-08-19T04:15:00"/>
        <d v="2025-08-19T04:30:00"/>
        <d v="2025-08-19T04:45:00"/>
        <d v="2025-08-19T05:00:00"/>
        <d v="2025-08-19T05:15:00"/>
        <d v="2025-08-19T05:30:00"/>
        <d v="2025-08-19T05:45:00"/>
        <d v="2025-08-19T06:00:00"/>
        <d v="2025-08-19T06:15:00"/>
        <d v="2025-08-19T06:30:00"/>
        <d v="2025-08-19T06:45:00"/>
        <d v="2025-08-19T07:00:00"/>
        <d v="2025-08-19T07:15:00"/>
        <d v="2025-08-19T07:30:00"/>
        <d v="2025-08-19T07:45:00"/>
        <d v="2025-08-19T08:00:00"/>
        <d v="2025-08-19T08:15:00"/>
        <d v="2025-08-19T08:30:00"/>
        <d v="2025-08-19T08:45:00"/>
        <d v="2025-08-19T09:00:00"/>
        <d v="2025-08-19T09:15:00"/>
        <d v="2025-08-19T09:30:00"/>
        <d v="2025-08-19T09:45:00"/>
        <d v="2025-08-19T10:00:00"/>
        <d v="2025-08-19T10:15:00"/>
        <d v="2025-08-19T10:30:00"/>
        <d v="2025-08-19T10:45:00"/>
        <d v="2025-08-19T11:00:00"/>
        <d v="2025-08-19T11:15:00"/>
        <d v="2025-08-19T11:30:00"/>
        <d v="2025-08-19T11:45:00"/>
        <d v="2025-08-19T12:00:00"/>
        <d v="2025-08-19T12:15:00"/>
        <d v="2025-08-19T12:30:00"/>
        <d v="2025-08-19T12:45:00"/>
        <d v="2025-08-19T13:00:00"/>
        <d v="2025-08-19T13:15:00"/>
        <d v="2025-08-19T13:30:00"/>
        <d v="2025-08-19T13:45:00"/>
        <d v="2025-08-19T14:00:00"/>
        <d v="2025-08-19T14:15:00"/>
        <d v="2025-08-19T14:30:00"/>
        <d v="2025-08-19T14:45:00"/>
        <d v="2025-08-19T15:00:00"/>
        <d v="2025-08-19T15:15:00"/>
        <d v="2025-08-19T15:30:00"/>
        <d v="2025-08-19T15:45:00"/>
        <d v="2025-08-19T16:00:00"/>
        <d v="2025-08-19T16:15:00"/>
        <d v="2025-08-19T16:30:00"/>
        <d v="2025-08-19T16:45:00"/>
        <d v="2025-08-19T17:00:00"/>
        <d v="2025-08-19T17:15:00"/>
        <d v="2025-08-19T17:30:00"/>
        <d v="2025-08-19T17:45:00"/>
        <d v="2025-08-19T18:00:00"/>
        <d v="2025-08-19T18:15:00"/>
        <d v="2025-08-19T18:30:00"/>
        <d v="2025-08-19T18:45:00"/>
        <d v="2025-08-19T19:00:00"/>
        <d v="2025-08-19T19:15:00"/>
        <d v="2025-08-19T19:30:00"/>
        <d v="2025-08-19T19:45:00"/>
        <d v="2025-08-19T20:00:00"/>
        <d v="2025-08-19T20:15:00"/>
        <d v="2025-08-19T20:30:00"/>
        <d v="2025-08-19T20:45:00"/>
        <d v="2025-08-19T21:00:00"/>
        <d v="2025-08-19T21:15:00"/>
        <d v="2025-08-19T21:30:00"/>
        <d v="2025-08-19T21:45:00"/>
        <d v="2025-08-19T22:00:00"/>
        <d v="2025-08-19T22:15:00"/>
        <d v="2025-08-19T22:30:00"/>
        <d v="2025-08-19T22:45:00"/>
        <d v="2025-08-19T23:00:00"/>
        <d v="2025-08-19T23:15:00"/>
        <d v="2025-08-19T23:30:00"/>
        <d v="2025-08-19T23:45:00"/>
        <d v="2025-08-20T00:00:00"/>
        <d v="2025-08-20T00:15:00"/>
        <d v="2025-08-20T00:30:00"/>
        <d v="2025-08-20T00:45:00"/>
        <d v="2025-08-20T01:00:00"/>
        <d v="2025-08-20T01:15:00"/>
        <d v="2025-08-20T01:30:00"/>
        <d v="2025-08-20T01:45:00"/>
        <d v="2025-08-20T02:00:00"/>
        <d v="2025-08-20T02:15:00"/>
        <d v="2025-08-20T02:30:00"/>
        <d v="2025-08-20T02:45:00"/>
        <d v="2025-08-20T03:00:00"/>
        <d v="2025-08-20T03:15:00"/>
        <d v="2025-08-20T03:30:00"/>
        <d v="2025-08-20T03:45:00"/>
        <d v="2025-08-20T04:00:00"/>
        <d v="2025-08-20T04:15:00"/>
        <d v="2025-08-20T04:30:00"/>
        <d v="2025-08-20T04:45:00"/>
        <d v="2025-08-20T05:00:00"/>
        <d v="2025-08-20T05:15:00"/>
        <d v="2025-08-20T05:30:00"/>
        <d v="2025-08-20T05:45:00"/>
        <d v="2025-08-20T06:00:00"/>
        <d v="2025-08-20T06:15:00"/>
        <d v="2025-08-20T06:30:00"/>
        <d v="2025-08-20T06:45:00"/>
        <d v="2025-08-20T07:00:00"/>
        <d v="2025-08-20T07:15:00"/>
        <d v="2025-08-20T07:30:00"/>
        <d v="2025-08-20T07:45:00"/>
        <d v="2025-08-20T08:00:00"/>
        <d v="2025-08-20T08:15:00"/>
        <d v="2025-08-20T08:30:00"/>
        <d v="2025-08-20T08:45:00"/>
        <d v="2025-08-20T09:00:00"/>
        <d v="2025-08-20T09:15:00"/>
        <d v="2025-08-20T09:30:00"/>
        <d v="2025-08-20T09:45:00"/>
        <d v="2025-08-20T10:00:00"/>
        <d v="2025-08-20T10:15:00"/>
        <d v="2025-08-20T10:30:00"/>
        <d v="2025-08-20T10:45:00"/>
        <d v="2025-08-20T11:00:00"/>
        <d v="2025-08-20T11:15:00"/>
        <d v="2025-08-20T11:30:00"/>
        <d v="2025-08-20T11:45:00"/>
        <d v="2025-08-20T12:00:00"/>
        <d v="2025-08-20T12:15:00"/>
        <d v="2025-08-20T12:30:00"/>
        <d v="2025-08-20T12:45:00"/>
        <d v="2025-08-20T13:00:00"/>
        <d v="2025-08-20T13:15:00"/>
        <d v="2025-08-20T13:30:00"/>
        <d v="2025-08-20T13:45:00"/>
        <d v="2025-08-20T14:00:00"/>
        <d v="2025-08-20T14:15:00"/>
        <d v="2025-08-20T14:30:00"/>
        <d v="2025-08-20T14:45:00"/>
        <d v="2025-08-20T15:00:00"/>
        <d v="2025-08-20T15:15:00"/>
        <d v="2025-08-20T15:30:00"/>
        <d v="2025-08-20T15:45:00"/>
        <d v="2025-08-20T16:00:00"/>
        <d v="2025-08-20T16:15:00"/>
        <d v="2025-08-20T16:30:00"/>
        <d v="2025-08-20T16:45:00"/>
        <d v="2025-08-20T17:00:00"/>
        <d v="2025-08-20T17:15:00"/>
        <d v="2025-08-20T17:30:00"/>
        <d v="2025-08-20T17:45:00"/>
        <d v="2025-08-20T18:00:00"/>
        <d v="2025-08-20T18:15:00"/>
        <d v="2025-08-20T18:30:00"/>
        <d v="2025-08-20T18:45:00"/>
        <d v="2025-08-20T19:00:00"/>
        <d v="2025-08-20T19:15:00"/>
        <d v="2025-08-20T19:30:00"/>
        <d v="2025-08-20T19:45:00"/>
        <d v="2025-08-20T20:00:00"/>
        <d v="2025-08-20T20:15:00"/>
        <d v="2025-08-20T20:30:00"/>
        <d v="2025-08-20T20:45:00"/>
        <d v="2025-08-20T21:00:00"/>
        <d v="2025-08-20T21:15:00"/>
        <d v="2025-08-20T21:30:00"/>
        <d v="2025-08-20T21:45:00"/>
        <d v="2025-08-20T22:00:00"/>
        <d v="2025-08-20T22:15:00"/>
        <d v="2025-08-20T22:30:00"/>
        <d v="2025-08-20T22:45:00"/>
        <d v="2025-08-20T23:00:00"/>
        <d v="2025-08-20T23:15:00"/>
        <d v="2025-08-20T23:30:00"/>
        <d v="2025-08-20T23:45:00"/>
        <d v="2025-08-21T00:00:00"/>
        <d v="2025-08-21T00:15:00"/>
        <d v="2025-08-21T00:30:00"/>
        <d v="2025-08-21T00:45:00"/>
        <d v="2025-08-21T01:00:00"/>
        <d v="2025-08-21T01:15:00"/>
        <d v="2025-08-21T01:30:00"/>
        <d v="2025-08-21T01:45:00"/>
        <d v="2025-08-21T02:00:00"/>
        <d v="2025-08-21T02:15:00"/>
        <d v="2025-08-21T02:30:00"/>
        <d v="2025-08-21T02:45:00"/>
        <d v="2025-08-21T03:00:00"/>
        <d v="2025-08-21T03:15:00"/>
        <d v="2025-08-21T03:30:00"/>
        <d v="2025-08-21T03:45:00"/>
        <d v="2025-08-21T04:00:00"/>
        <d v="2025-08-21T04:15:00"/>
        <d v="2025-08-21T04:30:00"/>
        <d v="2025-08-21T04:45:00"/>
        <d v="2025-08-21T05:00:00"/>
        <d v="2025-08-21T05:15:00"/>
        <d v="2025-08-21T05:30:00"/>
        <d v="2025-08-21T05:45:00"/>
        <d v="2025-08-21T06:00:00"/>
        <d v="2025-08-21T06:15:00"/>
        <d v="2025-08-21T06:30:00"/>
        <d v="2025-08-21T06:45:00"/>
        <d v="2025-08-21T07:00:00"/>
        <d v="2025-08-21T07:15:00"/>
        <d v="2025-08-21T07:30:00"/>
        <d v="2025-08-21T07:45:00"/>
        <d v="2025-08-21T08:00:00"/>
        <d v="2025-08-21T08:15:00"/>
        <d v="2025-08-21T08:30:00"/>
        <d v="2025-08-21T08:45:00"/>
        <d v="2025-08-21T09:00:00"/>
        <d v="2025-08-21T09:15:00"/>
        <d v="2025-08-21T09:30:00"/>
        <d v="2025-08-21T09:45:00"/>
        <d v="2025-08-21T10:00:00"/>
        <d v="2025-08-21T10:15:00"/>
        <d v="2025-08-21T10:30:00"/>
        <d v="2025-08-21T10:45:00"/>
        <d v="2025-08-21T11:00:00"/>
        <d v="2025-08-21T11:15:00"/>
        <d v="2025-08-21T11:30:00"/>
        <d v="2025-08-21T11:45:00"/>
        <d v="2025-08-21T12:00:00"/>
        <d v="2025-08-21T12:15:00"/>
        <d v="2025-08-21T12:30:00"/>
        <d v="2025-08-21T12:45:00"/>
        <d v="2025-08-21T13:00:00"/>
        <d v="2025-08-21T13:15:00"/>
        <d v="2025-08-21T13:30:00"/>
        <d v="2025-08-21T13:45:00"/>
        <d v="2025-08-21T14:00:00"/>
        <d v="2025-08-21T14:15:00"/>
        <d v="2025-08-21T14:30:00"/>
        <d v="2025-08-21T14:45:00"/>
        <d v="2025-08-21T15:00:00"/>
        <d v="2025-08-21T15:15:00"/>
        <d v="2025-08-21T15:30:00"/>
        <d v="2025-08-21T15:45:00"/>
        <d v="2025-08-21T16:00:00"/>
        <d v="2025-08-21T16:15:00"/>
        <d v="2025-08-21T16:30:00"/>
        <d v="2025-08-21T16:45:00"/>
        <d v="2025-08-21T17:00:00"/>
        <d v="2025-08-21T17:15:00"/>
        <d v="2025-08-21T17:30:00"/>
        <d v="2025-08-21T17:45:00"/>
        <d v="2025-08-21T18:00:00"/>
        <d v="2025-08-21T18:15:00"/>
        <d v="2025-08-21T18:30:00"/>
        <d v="2025-08-21T18:45:00"/>
        <d v="2025-08-21T19:00:00"/>
        <d v="2025-08-21T19:15:00"/>
        <d v="2025-08-21T19:30:00"/>
        <d v="2025-08-21T19:45:00"/>
        <d v="2025-08-21T20:00:00"/>
        <d v="2025-08-21T20:15:00"/>
        <d v="2025-08-21T20:30:00"/>
        <d v="2025-08-21T20:45:00"/>
        <d v="2025-08-21T21:00:00"/>
        <d v="2025-08-21T21:15:00"/>
        <d v="2025-08-21T21:30:00"/>
        <d v="2025-08-21T21:45:00"/>
        <d v="2025-08-21T22:00:00"/>
        <d v="2025-08-21T22:15:00"/>
        <d v="2025-08-21T22:30:00"/>
        <d v="2025-08-21T22:45:00"/>
        <d v="2025-08-21T23:00:00"/>
        <d v="2025-08-21T23:15:00"/>
        <d v="2025-08-21T23:30:00"/>
        <d v="2025-08-21T23:45:00"/>
        <d v="2025-08-22T00:00:00"/>
        <d v="2025-08-22T00:15:00"/>
        <d v="2025-08-22T00:30:00"/>
        <d v="2025-08-22T00:45:00"/>
        <d v="2025-08-22T01:00:00"/>
        <d v="2025-08-22T01:15:00"/>
        <d v="2025-08-22T01:30:00"/>
        <d v="2025-08-22T01:45:00"/>
        <d v="2025-08-22T02:00:00"/>
        <d v="2025-08-22T02:15:00"/>
        <d v="2025-08-22T02:30:00"/>
        <d v="2025-08-22T02:45:00"/>
        <d v="2025-08-22T03:00:00"/>
        <d v="2025-08-22T03:15:00"/>
        <d v="2025-08-22T03:30:00"/>
        <d v="2025-08-22T03:45:00"/>
        <d v="2025-08-22T04:00:00"/>
        <d v="2025-08-22T04:15:00"/>
        <d v="2025-08-22T04:30:00"/>
        <d v="2025-08-22T04:45:00"/>
        <d v="2025-08-22T05:00:00"/>
        <d v="2025-08-22T05:15:00"/>
        <d v="2025-08-22T05:30:00"/>
        <d v="2025-08-22T05:45:00"/>
        <d v="2025-08-22T06:00:00"/>
        <d v="2025-08-22T06:15:00"/>
        <d v="2025-08-22T06:30:00"/>
        <d v="2025-08-22T06:45:00"/>
        <d v="2025-08-22T07:00:00"/>
        <d v="2025-08-22T07:15:00"/>
        <d v="2025-08-22T07:30:00"/>
        <d v="2025-08-22T07:45:00"/>
        <d v="2025-08-22T08:00:00"/>
        <d v="2025-08-22T08:15:00"/>
        <d v="2025-08-22T08:30:00"/>
        <d v="2025-08-22T08:45:00"/>
        <d v="2025-08-22T09:00:00"/>
        <d v="2025-08-22T09:15:00"/>
        <d v="2025-08-22T09:30:00"/>
        <d v="2025-08-22T09:45:00"/>
        <d v="2025-08-22T10:00:00"/>
        <d v="2025-08-22T10:15:00"/>
        <d v="2025-08-22T10:30:00"/>
        <d v="2025-08-22T10:45:00"/>
        <d v="2025-08-22T11:00:00"/>
        <d v="2025-08-22T11:15:00"/>
        <d v="2025-08-22T11:30:00"/>
        <d v="2025-08-22T11:45:00"/>
        <d v="2025-08-22T12:00:00"/>
        <d v="2025-08-22T12:15:00"/>
        <d v="2025-08-22T12:30:00"/>
        <d v="2025-08-22T12:45:00"/>
        <d v="2025-08-22T13:00:00"/>
        <d v="2025-08-22T13:15:00"/>
        <d v="2025-08-22T13:30:00"/>
        <d v="2025-08-22T13:45:00"/>
        <d v="2025-08-22T14:00:00"/>
        <d v="2025-08-22T14:15:00"/>
        <d v="2025-08-22T14:30:00"/>
        <d v="2025-08-22T14:45:00"/>
        <d v="2025-08-22T15:00:00"/>
        <d v="2025-08-22T15:15:00"/>
        <d v="2025-08-22T15:30:00"/>
        <d v="2025-08-22T15:45:00"/>
        <d v="2025-08-22T16:00:00"/>
        <d v="2025-08-22T16:15:00"/>
        <d v="2025-08-22T16:30:00"/>
        <d v="2025-08-22T16:45:00"/>
        <d v="2025-08-22T17:00:00"/>
        <d v="2025-08-22T17:15:00"/>
        <d v="2025-08-22T17:30:00"/>
        <d v="2025-08-22T17:45:00"/>
        <d v="2025-08-22T18:00:00"/>
        <d v="2025-08-22T18:15:00"/>
        <d v="2025-08-22T18:30:00"/>
        <d v="2025-08-22T18:45:00"/>
        <d v="2025-08-22T19:00:00"/>
        <d v="2025-08-22T19:15:00"/>
        <d v="2025-08-22T19:30:00"/>
        <d v="2025-08-22T19:45:00"/>
        <d v="2025-08-22T20:00:00"/>
        <d v="2025-08-22T20:15:00"/>
        <d v="2025-08-22T20:30:00"/>
        <d v="2025-08-22T20:45:00"/>
        <d v="2025-08-22T21:00:00"/>
        <d v="2025-08-22T21:15:00"/>
        <d v="2025-08-22T21:30:00"/>
        <d v="2025-08-22T21:45:00"/>
        <d v="2025-08-22T22:00:00"/>
        <d v="2025-08-22T22:15:00"/>
        <d v="2025-08-22T22:30:00"/>
        <d v="2025-08-22T22:45:00"/>
        <d v="2025-08-22T23:00:00"/>
        <d v="2025-08-22T23:15:00"/>
        <d v="2025-08-22T23:30:00"/>
        <d v="2025-08-22T23:45:00"/>
        <d v="2025-08-23T00:00:00"/>
        <d v="2025-08-23T00:15:00"/>
        <d v="2025-08-23T00:30:00"/>
        <d v="2025-08-23T00:45:00"/>
        <d v="2025-08-23T01:00:00"/>
        <d v="2025-08-23T01:15:00"/>
        <d v="2025-08-23T01:30:00"/>
        <d v="2025-08-23T01:45:00"/>
        <d v="2025-08-23T02:00:00"/>
        <d v="2025-08-23T02:15:00"/>
        <d v="2025-08-23T02:30:00"/>
        <d v="2025-08-23T02:45:00"/>
        <d v="2025-08-23T03:00:00"/>
        <d v="2025-08-23T03:15:00"/>
        <d v="2025-08-23T03:30:00"/>
        <d v="2025-08-23T03:45:00"/>
        <d v="2025-08-23T04:00:00"/>
        <d v="2025-08-23T04:15:00"/>
        <d v="2025-08-23T04:30:00"/>
        <d v="2025-08-23T04:45:00"/>
        <d v="2025-08-23T05:00:00"/>
        <d v="2025-08-23T05:15:00"/>
        <d v="2025-08-23T05:30:00"/>
        <d v="2025-08-23T05:45:00"/>
        <d v="2025-08-23T06:00:00"/>
        <d v="2025-08-23T06:15:00"/>
        <d v="2025-08-23T06:30:00"/>
        <d v="2025-08-23T06:45:00"/>
        <d v="2025-08-23T07:00:00"/>
        <d v="2025-08-23T07:15:00"/>
        <d v="2025-08-23T07:30:00"/>
        <d v="2025-08-23T07:45:00"/>
        <d v="2025-08-23T08:00:00"/>
        <d v="2025-08-23T08:15:00"/>
        <d v="2025-08-23T08:30:00"/>
        <d v="2025-08-23T08:45:00"/>
        <d v="2025-08-23T09:00:00"/>
        <d v="2025-08-23T09:15:00"/>
        <d v="2025-08-23T09:30:00"/>
        <d v="2025-08-23T09:45:00"/>
        <d v="2025-08-23T10:00:00"/>
        <d v="2025-08-23T10:15:00"/>
        <d v="2025-08-23T10:30:00"/>
        <d v="2025-08-23T10:45:00"/>
        <d v="2025-08-23T11:00:00"/>
        <d v="2025-08-23T11:15:00"/>
        <d v="2025-08-23T11:30:00"/>
        <d v="2025-08-23T11:45:00"/>
        <d v="2025-08-23T12:00:00"/>
        <d v="2025-08-23T12:15:00"/>
        <d v="2025-08-23T12:30:00"/>
        <d v="2025-08-23T12:45:00"/>
        <d v="2025-08-23T13:00:00"/>
        <d v="2025-08-23T13:15:00"/>
        <d v="2025-08-23T13:30:00"/>
        <d v="2025-08-23T13:45:00"/>
        <d v="2025-08-23T14:00:00"/>
        <d v="2025-08-23T14:15:00"/>
        <d v="2025-08-23T14:30:00"/>
        <d v="2025-08-23T14:45:00"/>
        <d v="2025-08-23T15:00:00"/>
        <d v="2025-08-23T15:15:00"/>
        <d v="2025-08-23T15:30:00"/>
        <d v="2025-08-23T15:45:00"/>
        <d v="2025-08-23T16:00:00"/>
        <d v="2025-08-23T16:15:00"/>
        <d v="2025-08-23T16:30:00"/>
        <d v="2025-08-23T16:45:00"/>
        <d v="2025-08-23T17:00:00"/>
        <d v="2025-08-23T17:15:00"/>
        <d v="2025-08-23T17:30:00"/>
        <d v="2025-08-23T17:45:00"/>
        <d v="2025-08-23T18:00:00"/>
        <d v="2025-08-23T18:15:00"/>
        <d v="2025-08-23T18:30:00"/>
        <d v="2025-08-23T18:45:00"/>
        <d v="2025-08-23T19:00:00"/>
        <d v="2025-08-23T19:15:00"/>
        <d v="2025-08-23T19:30:00"/>
        <d v="2025-08-23T19:45:00"/>
        <d v="2025-08-23T20:00:00"/>
        <d v="2025-08-23T20:15:00"/>
        <d v="2025-08-23T20:30:00"/>
        <d v="2025-08-23T20:45:00"/>
        <d v="2025-08-23T21:00:00"/>
        <d v="2025-08-23T21:15:00"/>
        <d v="2025-08-23T21:30:00"/>
        <d v="2025-08-23T21:45:00"/>
        <d v="2025-08-23T22:00:00"/>
        <d v="2025-08-23T22:15:00"/>
        <d v="2025-08-23T22:30:00"/>
        <d v="2025-08-23T22:45:00"/>
        <d v="2025-08-23T23:00:00"/>
        <d v="2025-08-23T23:15:00"/>
        <d v="2025-08-23T23:30:00"/>
        <d v="2025-08-23T23:45:00"/>
        <d v="2025-08-24T00:00:00"/>
        <d v="2025-08-24T00:15:00"/>
        <d v="2025-08-24T00:30:00"/>
        <d v="2025-08-24T00:45:00"/>
        <d v="2025-08-24T01:00:00"/>
        <d v="2025-08-24T01:15:00"/>
        <d v="2025-08-24T01:30:00"/>
        <d v="2025-08-24T01:45:00"/>
        <d v="2025-08-24T02:00:00"/>
        <d v="2025-08-24T02:15:00"/>
        <d v="2025-08-24T02:30:00"/>
        <d v="2025-08-24T02:45:00"/>
        <d v="2025-08-24T03:00:00"/>
        <d v="2025-08-24T03:15:00"/>
        <d v="2025-08-24T03:30:00"/>
        <d v="2025-08-24T03:45:00"/>
        <d v="2025-08-24T04:00:00"/>
        <d v="2025-08-24T04:15:00"/>
        <d v="2025-08-24T04:30:00"/>
        <d v="2025-08-24T04:45:00"/>
        <d v="2025-08-24T05:00:00"/>
        <d v="2025-08-24T05:15:00"/>
        <d v="2025-08-24T05:30:00"/>
        <d v="2025-08-24T05:45:00"/>
        <d v="2025-08-24T06:00:00"/>
        <d v="2025-08-24T06:15:00"/>
        <d v="2025-08-24T06:30:00"/>
        <d v="2025-08-24T06:45:00"/>
        <d v="2025-08-24T07:00:00"/>
        <d v="2025-08-24T07:15:00"/>
        <d v="2025-08-24T07:30:00"/>
        <d v="2025-08-24T07:45:00"/>
        <d v="2025-08-24T08:00:00"/>
        <d v="2025-08-24T08:15:00"/>
        <d v="2025-08-24T08:30:00"/>
        <d v="2025-08-24T08:45:00"/>
        <d v="2025-08-24T09:00:00"/>
        <d v="2025-08-24T09:15:00"/>
        <d v="2025-08-24T09:30:00"/>
        <d v="2025-08-24T09:45:00"/>
        <d v="2025-08-24T10:00:00"/>
        <d v="2025-08-24T10:15:00"/>
        <d v="2025-08-24T10:30:00"/>
        <d v="2025-08-24T10:45:00"/>
        <d v="2025-08-24T11:00:00"/>
        <d v="2025-08-24T11:15:00"/>
        <d v="2025-08-24T11:30:00"/>
        <d v="2025-08-24T11:45:00"/>
        <d v="2025-08-24T12:00:00"/>
        <d v="2025-08-24T12:15:00"/>
        <d v="2025-08-24T12:30:00"/>
        <d v="2025-08-24T12:45:00"/>
        <d v="2025-08-24T13:00:00"/>
        <d v="2025-08-24T13:15:00"/>
        <d v="2025-08-24T13:30:00"/>
        <d v="2025-08-24T13:45:00"/>
        <d v="2025-08-24T14:00:00"/>
        <d v="2025-08-24T14:15:00"/>
        <d v="2025-08-24T14:30:00"/>
        <d v="2025-08-24T14:45:00"/>
        <d v="2025-08-24T15:00:00"/>
        <d v="2025-08-24T15:15:00"/>
        <d v="2025-08-24T15:30:00"/>
        <d v="2025-08-24T15:45:00"/>
        <d v="2025-08-24T16:00:00"/>
        <d v="2025-08-24T16:15:00"/>
        <d v="2025-08-24T16:30:00"/>
        <d v="2025-08-24T16:45:00"/>
        <d v="2025-08-24T17:00:00"/>
        <d v="2025-08-24T17:15:00"/>
        <d v="2025-08-24T17:30:00"/>
        <d v="2025-08-24T17:45:00"/>
        <d v="2025-08-24T18:00:00"/>
        <d v="2025-08-24T18:15:00"/>
        <d v="2025-08-24T18:30:00"/>
        <d v="2025-08-24T18:45:00"/>
        <d v="2025-08-24T19:00:00"/>
        <d v="2025-08-24T19:15:00"/>
        <d v="2025-08-24T19:30:00"/>
        <d v="2025-08-24T19:45:00"/>
        <d v="2025-08-24T20:00:00"/>
        <d v="2025-08-24T20:15:00"/>
        <d v="2025-08-24T20:30:00"/>
        <d v="2025-08-24T20:45:00"/>
        <d v="2025-08-24T21:00:00"/>
        <d v="2025-08-24T21:15:00"/>
        <d v="2025-08-24T21:30:00"/>
        <d v="2025-08-24T21:45:00"/>
        <d v="2025-08-24T22:00:00"/>
        <d v="2025-08-24T22:15:00"/>
        <d v="2025-08-24T22:30:00"/>
        <d v="2025-08-24T22:45:00"/>
        <d v="2025-08-24T23:00:00"/>
        <d v="2025-08-24T23:15:00"/>
        <d v="2025-08-24T23:30:00"/>
        <d v="2025-08-24T23:45:00"/>
        <d v="2025-08-25T00:00:00"/>
        <d v="2025-08-25T00:15:00"/>
        <d v="2025-08-25T00:30:00"/>
        <d v="2025-08-25T00:45:00"/>
        <d v="2025-08-25T01:00:00"/>
        <d v="2025-08-25T01:15:00"/>
        <d v="2025-08-25T01:30:00"/>
        <d v="2025-08-25T01:45:00"/>
        <d v="2025-08-25T02:00:00"/>
        <d v="2025-08-25T02:15:00"/>
        <d v="2025-08-25T02:30:00"/>
        <d v="2025-08-25T02:45:00"/>
        <d v="2025-08-25T03:00:00"/>
        <d v="2025-08-25T03:15:00"/>
        <d v="2025-08-25T03:30:00"/>
        <d v="2025-08-25T03:45:00"/>
        <d v="2025-08-25T04:00:00"/>
        <d v="2025-08-25T04:15:00"/>
        <d v="2025-08-25T04:30:00"/>
        <d v="2025-08-25T04:45:00"/>
        <d v="2025-08-25T05:00:00"/>
        <d v="2025-08-25T05:15:00"/>
        <d v="2025-08-25T05:30:00"/>
        <d v="2025-08-25T05:45:00"/>
        <d v="2025-08-25T06:00:00"/>
        <d v="2025-08-25T06:15:00"/>
        <d v="2025-08-25T06:30:00"/>
        <d v="2025-08-25T06:45:00"/>
        <d v="2025-08-25T07:00:00"/>
        <d v="2025-08-25T07:15:00"/>
        <d v="2025-08-25T07:30:00"/>
        <d v="2025-08-25T07:45:00"/>
        <d v="2025-08-25T08:00:00"/>
        <d v="2025-08-25T08:15:00"/>
        <d v="2025-08-25T08:30:00"/>
        <d v="2025-08-25T08:45:00"/>
        <d v="2025-08-25T09:00:00"/>
        <d v="2025-08-25T09:15:00"/>
        <d v="2025-08-25T09:30:00"/>
        <d v="2025-08-25T09:45:00"/>
        <d v="2025-08-25T10:00:00"/>
        <d v="2025-08-25T10:15:00"/>
        <d v="2025-08-25T10:30:00"/>
        <d v="2025-08-25T10:45:00"/>
        <d v="2025-08-25T11:00:00"/>
        <d v="2025-08-25T11:15:00"/>
        <d v="2025-08-25T11:30:00"/>
        <d v="2025-08-25T11:45:00"/>
        <d v="2025-08-25T12:00:00"/>
        <d v="2025-08-25T12:15:00"/>
        <d v="2025-08-25T12:30:00"/>
        <d v="2025-08-25T12:45:00"/>
        <d v="2025-08-25T13:00:00"/>
        <d v="2025-08-25T13:15:00"/>
        <d v="2025-08-25T13:30:00"/>
        <d v="2025-08-25T13:45:00"/>
        <d v="2025-08-25T14:00:00"/>
        <d v="2025-08-25T14:15:00"/>
        <d v="2025-08-25T14:30:00"/>
        <d v="2025-08-25T14:45:00"/>
        <d v="2025-08-25T15:00:00"/>
        <d v="2025-08-25T15:15:00"/>
        <d v="2025-08-25T15:30:00"/>
        <d v="2025-08-25T15:45:00"/>
        <d v="2025-08-25T16:00:00"/>
        <d v="2025-08-25T16:15:00"/>
        <d v="2025-08-25T16:30:00"/>
        <d v="2025-08-25T16:45:00"/>
        <d v="2025-08-25T17:00:00"/>
        <d v="2025-08-25T17:15:00"/>
        <d v="2025-08-25T17:30:00"/>
        <d v="2025-08-25T17:45:00"/>
        <d v="2025-08-25T18:00:00"/>
        <d v="2025-08-25T18:15:00"/>
        <d v="2025-08-25T18:30:00"/>
        <d v="2025-08-25T18:45:00"/>
        <d v="2025-08-25T19:00:00"/>
        <d v="2025-08-25T19:15:00"/>
        <d v="2025-08-25T19:30:00"/>
        <d v="2025-08-25T19:45:00"/>
        <d v="2025-08-25T20:00:00"/>
        <d v="2025-08-25T20:15:00"/>
        <d v="2025-08-25T20:30:00"/>
        <d v="2025-08-25T20:45:00"/>
        <d v="2025-08-25T21:00:00"/>
        <d v="2025-08-25T21:15:00"/>
        <d v="2025-08-25T21:30:00"/>
        <d v="2025-08-25T21:45:00"/>
        <d v="2025-08-25T22:00:00"/>
        <d v="2025-08-25T22:15:00"/>
        <d v="2025-08-25T22:30:00"/>
        <d v="2025-08-25T22:45:00"/>
        <d v="2025-08-25T23:00:00"/>
        <d v="2025-08-25T23:15:00"/>
        <d v="2025-08-25T23:30:00"/>
        <d v="2025-08-25T23:45:00"/>
        <d v="2025-08-26T00:00:00"/>
        <d v="2025-08-26T00:15:00"/>
        <d v="2025-08-26T00:30:00"/>
        <d v="2025-08-26T00:45:00"/>
        <d v="2025-08-26T01:00:00"/>
        <d v="2025-08-26T01:15:00"/>
        <d v="2025-08-26T01:30:00"/>
        <d v="2025-08-26T01:45:00"/>
        <d v="2025-08-26T02:00:00"/>
        <d v="2025-08-26T02:15:00"/>
        <d v="2025-08-26T02:30:00"/>
        <d v="2025-08-26T02:45:00"/>
        <d v="2025-08-26T03:00:00"/>
        <d v="2025-08-26T03:15:00"/>
        <d v="2025-08-26T03:30:00"/>
        <d v="2025-08-26T03:45:00"/>
        <d v="2025-08-26T04:00:00"/>
        <d v="2025-08-26T04:15:00"/>
        <d v="2025-08-26T04:30:00"/>
        <d v="2025-08-26T04:45:00"/>
        <d v="2025-08-26T05:00:00"/>
        <d v="2025-08-26T05:15:00"/>
        <d v="2025-08-26T05:30:00"/>
        <d v="2025-08-26T05:45:00"/>
        <d v="2025-08-26T06:00:00"/>
        <d v="2025-08-26T06:15:00"/>
        <d v="2025-08-26T06:30:00"/>
        <d v="2025-08-26T06:45:00"/>
        <d v="2025-08-26T07:00:00"/>
        <d v="2025-08-26T07:15:00"/>
        <d v="2025-08-26T07:30:00"/>
        <d v="2025-08-26T07:45:00"/>
        <d v="2025-08-26T08:00:00"/>
        <d v="2025-08-26T08:15:00"/>
        <d v="2025-08-26T08:30:00"/>
        <d v="2025-08-26T08:45:00"/>
        <d v="2025-08-26T09:00:00"/>
        <d v="2025-08-26T09:15:00"/>
        <d v="2025-08-26T09:30:00"/>
        <d v="2025-08-26T09:45:00"/>
        <d v="2025-08-26T10:00:00"/>
        <d v="2025-08-26T10:15:00"/>
        <d v="2025-08-26T10:30:00"/>
        <d v="2025-08-26T10:45:00"/>
        <d v="2025-08-26T11:00:00"/>
        <d v="2025-08-26T11:15:00"/>
        <d v="2025-08-26T11:30:00"/>
        <d v="2025-08-26T11:45:00"/>
        <d v="2025-08-26T12:00:00"/>
        <d v="2025-08-26T12:15:00"/>
        <d v="2025-08-26T12:30:00"/>
        <d v="2025-08-26T12:45:00"/>
        <d v="2025-08-26T13:00:00"/>
        <d v="2025-08-26T13:15:00"/>
        <d v="2025-08-26T13:30:00"/>
        <d v="2025-08-26T13:45:00"/>
        <d v="2025-08-26T14:00:00"/>
        <d v="2025-08-26T14:15:00"/>
        <d v="2025-08-26T14:30:00"/>
        <d v="2025-08-26T14:45:00"/>
        <d v="2025-08-26T15:00:00"/>
        <d v="2025-08-26T15:15:00"/>
        <d v="2025-08-26T15:30:00"/>
        <d v="2025-08-26T15:45:00"/>
        <d v="2025-08-26T16:00:00"/>
        <d v="2025-08-26T16:15:00"/>
        <d v="2025-08-26T16:30:00"/>
        <d v="2025-08-26T16:45:00"/>
        <d v="2025-08-26T17:00:00"/>
        <d v="2025-08-26T17:15:00"/>
        <d v="2025-08-26T17:30:00"/>
        <d v="2025-08-26T17:45:00"/>
        <d v="2025-08-26T18:00:00"/>
        <d v="2025-08-26T18:15:00"/>
        <d v="2025-08-26T18:30:00"/>
        <d v="2025-08-26T18:45:00"/>
        <d v="2025-08-26T19:00:00"/>
        <d v="2025-08-26T19:15:00"/>
        <d v="2025-08-26T19:30:00"/>
        <d v="2025-08-26T19:45:00"/>
        <d v="2025-08-26T20:00:00"/>
        <d v="2025-08-26T20:15:00"/>
        <d v="2025-08-26T20:30:00"/>
        <d v="2025-08-26T20:45:00"/>
        <d v="2025-08-26T21:00:00"/>
        <d v="2025-08-26T21:15:00"/>
        <d v="2025-08-26T21:30:00"/>
        <d v="2025-08-26T21:45:00"/>
        <d v="2025-08-26T22:00:00"/>
        <d v="2025-08-26T22:15:00"/>
        <d v="2025-08-26T22:30:00"/>
        <d v="2025-08-26T22:45:00"/>
        <d v="2025-08-26T23:00:00"/>
        <d v="2025-08-26T23:15:00"/>
        <d v="2025-08-26T23:30:00"/>
        <d v="2025-08-26T23:45:00"/>
        <d v="2025-08-27T00:00:00"/>
        <d v="2025-08-27T00:15:00"/>
        <d v="2025-08-27T00:30:00"/>
        <d v="2025-08-27T00:45:00"/>
        <d v="2025-08-27T01:00:00"/>
        <d v="2025-08-27T01:15:00"/>
        <d v="2025-08-27T01:30:00"/>
        <d v="2025-08-27T01:45:00"/>
        <d v="2025-08-27T02:00:00"/>
        <d v="2025-08-27T02:15:00"/>
        <d v="2025-08-27T02:30:00"/>
        <d v="2025-08-27T02:45:00"/>
        <d v="2025-08-27T03:00:00"/>
        <d v="2025-08-27T03:15:00"/>
        <d v="2025-08-27T03:30:00"/>
        <d v="2025-08-27T03:45:00"/>
        <d v="2025-08-27T04:00:00"/>
        <d v="2025-08-27T04:15:00"/>
        <d v="2025-08-27T04:30:00"/>
        <d v="2025-08-27T04:45:00"/>
        <d v="2025-08-27T05:00:00"/>
        <d v="2025-08-27T05:15:00"/>
        <d v="2025-08-27T05:30:00"/>
        <d v="2025-08-27T05:45:00"/>
        <d v="2025-08-27T06:00:00"/>
        <d v="2025-08-27T06:15:00"/>
        <d v="2025-08-27T06:30:00"/>
        <d v="2025-08-27T06:45:00"/>
        <d v="2025-08-27T07:00:00"/>
        <d v="2025-08-27T07:15:00"/>
        <d v="2025-08-27T07:30:00"/>
        <d v="2025-08-27T07:45:00"/>
        <d v="2025-08-27T08:00:00"/>
        <d v="2025-08-27T08:15:00"/>
        <d v="2025-08-27T08:30:00"/>
        <d v="2025-08-27T08:45:00"/>
        <d v="2025-08-27T09:00:00"/>
        <d v="2025-08-27T09:15:00"/>
        <d v="2025-08-27T09:30:00"/>
        <d v="2025-08-27T09:45:00"/>
        <d v="2025-08-27T10:00:00"/>
        <d v="2025-08-27T10:15:00"/>
        <d v="2025-08-27T10:30:00"/>
        <d v="2025-08-27T10:45:00"/>
        <d v="2025-08-27T11:00:00"/>
        <d v="2025-08-27T11:15:00"/>
        <d v="2025-08-27T11:30:00"/>
        <d v="2025-08-27T11:45:00"/>
        <d v="2025-08-27T12:00:00"/>
        <d v="2025-08-27T12:15:00"/>
        <d v="2025-08-27T12:30:00"/>
        <d v="2025-08-27T12:45:00"/>
        <d v="2025-08-27T13:00:00"/>
        <d v="2025-08-27T13:15:00"/>
        <d v="2025-08-27T13:30:00"/>
        <d v="2025-08-27T13:45:00"/>
        <d v="2025-08-27T14:00:00"/>
        <d v="2025-08-27T14:15:00"/>
        <d v="2025-08-27T14:30:00"/>
        <d v="2025-08-27T14:45:00"/>
        <d v="2025-08-27T15:00:00"/>
        <d v="2025-08-27T15:15:00"/>
        <d v="2025-08-27T15:30:00"/>
        <d v="2025-08-27T15:45:00"/>
        <d v="2025-08-27T16:00:00"/>
        <d v="2025-08-27T16:15:00"/>
        <d v="2025-08-27T16:30:00"/>
        <d v="2025-08-27T16:45:00"/>
        <d v="2025-08-27T17:00:00"/>
        <d v="2025-08-27T17:15:00"/>
        <d v="2025-08-27T17:30:00"/>
        <d v="2025-08-27T17:45:00"/>
        <d v="2025-08-27T18:00:00"/>
        <d v="2025-08-27T18:15:00"/>
        <d v="2025-08-27T18:30:00"/>
        <d v="2025-08-27T18:45:00"/>
        <d v="2025-08-27T19:00:00"/>
        <d v="2025-08-27T19:15:00"/>
        <d v="2025-08-27T19:30:00"/>
        <d v="2025-08-27T19:45:00"/>
        <d v="2025-08-27T20:00:00"/>
        <d v="2025-08-27T20:15:00"/>
        <d v="2025-08-27T20:30:00"/>
        <d v="2025-08-27T20:45:00"/>
        <d v="2025-08-27T21:00:00"/>
        <d v="2025-08-27T21:15:00"/>
        <d v="2025-08-27T21:30:00"/>
        <d v="2025-08-27T21:45:00"/>
        <d v="2025-08-27T22:00:00"/>
        <d v="2025-08-27T22:15:00"/>
        <d v="2025-08-27T22:30:00"/>
        <d v="2025-08-27T22:45:00"/>
        <d v="2025-08-27T23:00:00"/>
        <d v="2025-08-27T23:15:00"/>
        <d v="2025-08-27T23:30:00"/>
        <d v="2025-08-27T23:45:00"/>
        <d v="2025-08-28T00:00:00"/>
        <d v="2025-08-28T00:15:00"/>
        <d v="2025-08-28T00:30:00"/>
        <d v="2025-08-28T00:45:00"/>
        <d v="2025-08-28T01:00:00"/>
        <d v="2025-08-28T01:15:00"/>
        <d v="2025-08-28T01:30:00"/>
        <d v="2025-08-28T01:45:00"/>
        <d v="2025-08-28T02:00:00"/>
        <d v="2025-08-28T02:15:00"/>
        <d v="2025-08-28T02:30:00"/>
        <d v="2025-08-28T02:45:00"/>
        <d v="2025-08-28T03:00:00"/>
        <d v="2025-08-28T03:15:00"/>
        <d v="2025-08-28T03:30:00"/>
        <d v="2025-08-28T03:45:00"/>
        <d v="2025-08-28T04:00:00"/>
        <d v="2025-08-28T04:15:00"/>
        <d v="2025-08-28T04:30:00"/>
        <d v="2025-08-28T04:45:00"/>
        <d v="2025-08-28T05:00:00"/>
        <d v="2025-08-28T05:15:00"/>
        <d v="2025-08-28T05:30:00"/>
        <d v="2025-08-28T05:45:00"/>
        <d v="2025-08-28T06:00:00"/>
        <d v="2025-08-28T06:15:00"/>
        <d v="2025-08-28T06:30:00"/>
        <d v="2025-08-28T06:45:00"/>
        <d v="2025-08-28T07:00:00"/>
        <d v="2025-08-28T07:15:00"/>
        <d v="2025-08-28T07:30:00"/>
        <d v="2025-08-28T07:45:00"/>
        <d v="2025-08-28T08:00:00"/>
        <d v="2025-08-28T08:15:00"/>
        <d v="2025-08-28T08:30:00"/>
        <d v="2025-08-28T08:45:00"/>
        <d v="2025-08-28T09:00:00"/>
        <d v="2025-08-28T09:15:00"/>
        <d v="2025-08-28T09:30:00"/>
        <d v="2025-08-28T09:45:00"/>
        <d v="2025-08-28T10:00:00"/>
        <d v="2025-08-28T10:15:00"/>
        <d v="2025-08-28T10:30:00"/>
        <d v="2025-08-28T10:45:00"/>
        <d v="2025-08-28T11:00:00"/>
        <d v="2025-08-28T11:15:00"/>
        <d v="2025-08-28T11:30:00"/>
        <d v="2025-08-28T11:45:00"/>
        <d v="2025-08-28T12:00:00"/>
        <d v="2025-08-28T12:15:00"/>
        <d v="2025-08-28T12:30:00"/>
        <d v="2025-08-28T12:45:00"/>
        <d v="2025-08-28T13:00:00"/>
        <d v="2025-08-28T13:15:00"/>
        <d v="2025-08-28T13:30:00"/>
        <d v="2025-08-28T13:45:00"/>
        <d v="2025-08-28T14:00:00"/>
        <d v="2025-08-28T14:15:00"/>
        <d v="2025-08-28T14:30:00"/>
        <d v="2025-08-28T14:45:00"/>
        <d v="2025-08-28T15:00:00"/>
        <d v="2025-08-28T15:15:00"/>
        <d v="2025-08-28T15:30:00"/>
        <d v="2025-08-28T15:45:00"/>
        <d v="2025-08-28T16:00:00"/>
        <d v="2025-08-28T16:15:00"/>
        <d v="2025-08-28T16:30:00"/>
        <d v="2025-08-28T16:45:00"/>
        <d v="2025-08-28T17:00:00"/>
        <d v="2025-08-28T17:15:00"/>
        <d v="2025-08-28T17:30:00"/>
        <d v="2025-08-28T17:45:00"/>
        <d v="2025-08-28T18:00:00"/>
        <d v="2025-08-28T18:15:00"/>
        <d v="2025-08-28T18:30:00"/>
        <d v="2025-08-28T18:45:00"/>
        <d v="2025-08-28T19:00:00"/>
        <d v="2025-08-28T19:15:00"/>
        <d v="2025-08-28T19:30:00"/>
        <d v="2025-08-28T19:45:00"/>
        <d v="2025-08-28T20:00:00"/>
        <d v="2025-08-28T20:15:00"/>
        <d v="2025-08-28T20:30:00"/>
        <d v="2025-08-28T20:45:00"/>
        <d v="2025-08-28T21:00:00"/>
        <d v="2025-08-28T21:15:00"/>
        <d v="2025-08-28T21:30:00"/>
        <d v="2025-08-28T21:45:00"/>
        <d v="2025-08-28T22:00:00"/>
        <d v="2025-08-28T22:15:00"/>
        <d v="2025-08-28T22:30:00"/>
        <d v="2025-08-28T22:45:00"/>
        <d v="2025-08-28T23:00:00"/>
        <d v="2025-08-28T23:15:00"/>
        <d v="2025-08-28T23:30:00"/>
        <d v="2025-08-28T23:45:00"/>
        <d v="2025-08-29T00:00:00"/>
        <d v="2025-08-29T00:15:00"/>
        <d v="2025-08-29T00:30:00"/>
        <d v="2025-08-29T00:45:00"/>
        <d v="2025-08-29T01:00:00"/>
        <d v="2025-08-29T01:15:00"/>
        <d v="2025-08-29T01:30:00"/>
        <d v="2025-08-29T01:45:00"/>
        <d v="2025-08-29T02:00:00"/>
        <d v="2025-08-29T02:15:00"/>
        <d v="2025-08-29T02:30:00"/>
        <d v="2025-08-29T02:45:00"/>
        <d v="2025-08-29T03:00:00"/>
        <d v="2025-08-29T03:15:00"/>
        <d v="2025-08-29T03:30:00"/>
        <d v="2025-08-29T03:45:00"/>
        <d v="2025-08-29T04:00:00"/>
        <d v="2025-08-29T04:15:00"/>
        <d v="2025-08-29T04:30:00"/>
        <d v="2025-08-29T04:45:00"/>
        <d v="2025-08-29T05:00:00"/>
        <d v="2025-08-29T05:15:00"/>
        <d v="2025-08-29T05:30:00"/>
        <d v="2025-08-29T05:45:00"/>
        <d v="2025-08-29T06:00:00"/>
        <d v="2025-08-29T06:15:00"/>
        <d v="2025-08-29T06:30:00"/>
        <d v="2025-08-29T06:45:00"/>
        <d v="2025-08-29T07:00:00"/>
        <d v="2025-08-29T07:15:00"/>
        <d v="2025-08-29T07:30:00"/>
        <d v="2025-08-29T07:45:00"/>
        <d v="2025-08-29T08:00:00"/>
        <d v="2025-08-29T08:15:00"/>
        <d v="2025-08-29T08:30:00"/>
        <d v="2025-08-29T08:45:00"/>
        <d v="2025-08-29T09:00:00"/>
        <d v="2025-08-29T09:15:00"/>
        <d v="2025-08-29T09:30:00"/>
        <d v="2025-08-29T09:45:00"/>
        <d v="2025-08-29T10:00:00"/>
        <d v="2025-08-29T10:15:00"/>
        <d v="2025-08-29T10:30:00"/>
        <d v="2025-08-29T10:45:00"/>
        <d v="2025-08-29T11:00:00"/>
        <d v="2025-08-29T11:15:00"/>
        <d v="2025-08-29T11:30:00"/>
        <d v="2025-08-29T11:45:00"/>
        <d v="2025-08-29T12:00:00"/>
        <d v="2025-08-29T12:15:00"/>
        <d v="2025-08-29T12:30:00"/>
        <d v="2025-08-29T12:45:00"/>
        <d v="2025-08-29T13:00:00"/>
        <d v="2025-08-29T13:15:00"/>
        <d v="2025-08-29T13:30:00"/>
        <d v="2025-08-29T13:45:00"/>
        <d v="2025-08-29T14:00:00"/>
        <d v="2025-08-29T14:15:00"/>
        <d v="2025-08-29T14:30:00"/>
        <d v="2025-08-29T14:45:00"/>
        <d v="2025-08-29T15:00:00"/>
        <d v="2025-08-29T15:15:00"/>
        <d v="2025-08-29T15:30:00"/>
        <d v="2025-08-29T15:45:00"/>
        <d v="2025-08-29T16:00:00"/>
        <d v="2025-08-29T16:15:00"/>
        <d v="2025-08-29T16:30:00"/>
        <d v="2025-08-29T16:45:00"/>
        <d v="2025-08-29T17:00:00"/>
        <d v="2025-08-29T17:15:00"/>
        <d v="2025-08-29T17:30:00"/>
        <d v="2025-08-29T17:45:00"/>
        <d v="2025-08-29T18:00:00"/>
        <d v="2025-08-29T18:15:00"/>
        <d v="2025-08-29T18:30:00"/>
        <d v="2025-08-29T18:45:00"/>
        <d v="2025-08-29T19:00:00"/>
        <d v="2025-08-29T19:15:00"/>
        <d v="2025-08-29T19:30:00"/>
        <d v="2025-08-29T19:45:00"/>
        <d v="2025-08-29T20:00:00"/>
        <d v="2025-08-29T20:15:00"/>
        <d v="2025-08-29T20:30:00"/>
        <d v="2025-08-29T20:45:00"/>
        <d v="2025-08-29T21:00:00"/>
        <d v="2025-08-29T21:15:00"/>
        <d v="2025-08-29T21:30:00"/>
        <d v="2025-08-29T21:45:00"/>
        <d v="2025-08-29T22:00:00"/>
        <d v="2025-08-29T22:15:00"/>
        <d v="2025-08-29T22:30:00"/>
        <d v="2025-08-29T22:45:00"/>
        <d v="2025-08-29T23:00:00"/>
        <d v="2025-08-29T23:15:00"/>
        <d v="2025-08-29T23:30:00"/>
        <d v="2025-08-29T23:45:00"/>
        <d v="2025-08-30T00:00:00"/>
        <d v="2025-08-30T00:15:00"/>
        <d v="2025-08-30T00:30:00"/>
        <d v="2025-08-30T00:45:00"/>
        <d v="2025-08-30T01:00:00"/>
        <d v="2025-08-30T01:15:00"/>
        <d v="2025-08-30T01:30:00"/>
        <d v="2025-08-30T01:45:00"/>
        <d v="2025-08-30T02:00:00"/>
        <d v="2025-08-30T02:15:00"/>
        <d v="2025-08-30T02:30:00"/>
        <d v="2025-08-30T02:45:00"/>
        <d v="2025-08-30T03:00:00"/>
        <d v="2025-08-30T03:15:00"/>
        <d v="2025-08-30T03:30:00"/>
        <d v="2025-08-30T03:45:00"/>
        <d v="2025-08-30T04:00:00"/>
        <d v="2025-08-30T04:15:00"/>
        <d v="2025-08-30T04:30:00"/>
        <d v="2025-08-30T04:45:00"/>
        <d v="2025-08-30T05:00:00"/>
        <d v="2025-08-30T05:15:00"/>
        <d v="2025-08-30T05:30:00"/>
        <d v="2025-08-30T05:45:00"/>
        <d v="2025-08-30T06:00:00"/>
        <d v="2025-08-30T06:15:00"/>
        <d v="2025-08-30T06:30:00"/>
        <d v="2025-08-30T06:45:00"/>
        <d v="2025-08-30T07:00:00"/>
        <d v="2025-08-30T07:15:00"/>
        <d v="2025-08-30T07:30:00"/>
        <d v="2025-08-30T07:45:00"/>
        <d v="2025-08-30T08:00:00"/>
        <d v="2025-08-30T08:15:00"/>
        <d v="2025-08-30T08:30:00"/>
        <d v="2025-08-30T08:45:00"/>
        <d v="2025-08-30T09:00:00"/>
        <d v="2025-08-30T09:15:00"/>
        <d v="2025-08-30T09:30:00"/>
        <d v="2025-08-30T09:45:00"/>
        <d v="2025-08-30T10:00:00"/>
        <d v="2025-08-30T10:15:00"/>
        <d v="2025-08-30T10:30:00"/>
        <d v="2025-08-30T10:45:00"/>
        <d v="2025-08-30T11:00:00"/>
        <d v="2025-08-30T11:15:00"/>
        <d v="2025-08-30T11:30:00"/>
        <d v="2025-08-30T11:45:00"/>
        <d v="2025-08-30T12:00:00"/>
        <d v="2025-08-30T12:15:00"/>
        <d v="2025-08-30T12:30:00"/>
        <d v="2025-08-30T12:45:00"/>
        <d v="2025-08-30T13:00:00"/>
        <d v="2025-08-30T13:15:00"/>
        <d v="2025-08-30T13:30:00"/>
        <d v="2025-08-30T13:45:00"/>
        <d v="2025-08-30T14:00:00"/>
        <d v="2025-08-30T14:15:00"/>
        <d v="2025-08-30T14:30:00"/>
        <d v="2025-08-30T14:45:00"/>
        <d v="2025-08-30T15:00:00"/>
        <d v="2025-08-30T15:15:00"/>
        <d v="2025-08-30T15:30:00"/>
        <d v="2025-08-30T15:45:00"/>
        <d v="2025-08-30T16:00:00"/>
        <d v="2025-08-30T16:15:00"/>
        <d v="2025-08-30T16:30:00"/>
        <d v="2025-08-30T16:45:00"/>
        <d v="2025-08-30T17:00:00"/>
        <d v="2025-08-30T17:15:00"/>
        <d v="2025-08-30T17:30:00"/>
        <d v="2025-08-30T17:45:00"/>
        <d v="2025-08-30T18:00:00"/>
        <d v="2025-08-30T18:15:00"/>
        <d v="2025-08-30T18:30:00"/>
        <d v="2025-08-30T18:45:00"/>
        <d v="2025-08-30T19:00:00"/>
        <d v="2025-08-30T19:15:00"/>
        <d v="2025-08-30T19:30:00"/>
        <d v="2025-08-30T19:45:00"/>
        <d v="2025-08-30T20:00:00"/>
        <d v="2025-08-30T20:15:00"/>
        <d v="2025-08-30T20:30:00"/>
        <d v="2025-08-30T20:45:00"/>
        <d v="2025-08-30T21:00:00"/>
        <d v="2025-08-30T21:15:00"/>
        <d v="2025-08-30T21:30:00"/>
        <d v="2025-08-30T21:45:00"/>
        <d v="2025-08-30T22:00:00"/>
        <d v="2025-08-30T22:15:00"/>
        <d v="2025-08-30T22:30:00"/>
        <d v="2025-08-30T22:45:00"/>
        <d v="2025-08-30T23:00:00"/>
        <d v="2025-08-30T23:15:00"/>
        <d v="2025-08-30T23:30:00"/>
        <d v="2025-08-30T23:45:00"/>
        <d v="2025-08-31T00:00:00"/>
        <d v="2025-08-31T00:15:00"/>
        <d v="2025-08-31T00:30:00"/>
        <d v="2025-08-31T00:45:00"/>
        <d v="2025-08-31T01:00:00"/>
        <d v="2025-08-31T01:15:00"/>
        <d v="2025-08-31T01:30:00"/>
        <d v="2025-08-31T01:45:00"/>
        <d v="2025-08-31T02:00:00"/>
        <d v="2025-08-31T02:15:00"/>
        <d v="2025-08-31T02:30:00"/>
        <d v="2025-08-31T02:45:00"/>
        <d v="2025-08-31T03:00:00"/>
        <d v="2025-08-31T03:15:00"/>
        <d v="2025-08-31T03:30:00"/>
        <d v="2025-08-31T03:45:00"/>
        <d v="2025-08-31T04:00:00"/>
        <d v="2025-08-31T04:15:00"/>
        <d v="2025-08-31T04:30:00"/>
        <d v="2025-08-31T04:45:00"/>
        <d v="2025-08-31T05:00:00"/>
        <d v="2025-08-31T05:15:00"/>
        <d v="2025-08-31T05:30:00"/>
        <d v="2025-08-31T05:45:00"/>
        <d v="2025-08-31T06:00:00"/>
        <d v="2025-08-31T06:15:00"/>
        <d v="2025-08-31T06:30:00"/>
        <d v="2025-08-31T06:45:00"/>
        <d v="2025-08-31T07:00:00"/>
        <d v="2025-08-31T07:15:00"/>
        <d v="2025-08-31T07:30:00"/>
        <d v="2025-08-31T07:45:00"/>
        <d v="2025-08-31T08:00:00"/>
        <d v="2025-08-31T08:15:00"/>
        <d v="2025-08-31T08:30:00"/>
        <d v="2025-08-31T08:45:00"/>
        <d v="2025-08-31T09:00:00"/>
        <d v="2025-08-31T09:15:00"/>
        <d v="2025-08-31T09:30:00"/>
        <d v="2025-08-31T09:45:00"/>
        <d v="2025-08-31T10:00:00"/>
        <d v="2025-08-31T10:15:00"/>
        <d v="2025-08-31T10:30:00"/>
        <d v="2025-08-31T10:45:00"/>
        <d v="2025-08-31T11:00:00"/>
        <d v="2025-08-31T11:15:00"/>
        <d v="2025-08-31T11:30:00"/>
        <d v="2025-08-31T11:45:00"/>
        <d v="2025-08-31T12:00:00"/>
        <d v="2025-08-31T12:15:00"/>
        <d v="2025-08-31T12:30:00"/>
        <d v="2025-08-31T12:45:00"/>
        <d v="2025-08-31T13:00:00"/>
        <d v="2025-08-31T13:15:00"/>
        <d v="2025-08-31T13:30:00"/>
        <d v="2025-08-31T13:45:00"/>
        <d v="2025-08-31T14:00:00"/>
        <d v="2025-08-31T14:15:00"/>
        <d v="2025-08-31T14:30:00"/>
        <d v="2025-08-31T14:45:00"/>
        <d v="2025-08-31T15:00:00"/>
        <d v="2025-08-31T15:15:00"/>
        <d v="2025-08-31T15:30:00"/>
        <d v="2025-08-31T15:45:00"/>
        <d v="2025-08-31T16:00:00"/>
        <d v="2025-08-31T16:15:00"/>
        <d v="2025-08-31T16:30:00"/>
        <d v="2025-08-31T16:45:00"/>
        <d v="2025-08-31T17:00:00"/>
        <d v="2025-08-31T17:15:00"/>
        <d v="2025-08-31T17:30:00"/>
        <d v="2025-08-31T17:45:00"/>
        <d v="2025-08-31T18:00:00"/>
        <d v="2025-08-31T18:15:00"/>
        <d v="2025-08-31T18:30:00"/>
        <d v="2025-08-31T18:45:00"/>
        <d v="2025-08-31T19:00:00"/>
        <d v="2025-08-31T19:15:00"/>
        <d v="2025-08-31T19:30:00"/>
        <d v="2025-08-31T19:45:00"/>
        <d v="2025-08-31T20:00:00"/>
        <d v="2025-08-31T20:15:00"/>
        <d v="2025-08-31T20:30:00"/>
        <d v="2025-08-31T20:45:00"/>
        <d v="2025-08-31T21:00:00"/>
        <d v="2025-08-31T21:15:00"/>
        <d v="2025-08-31T21:30:00"/>
        <d v="2025-08-31T21:45:00"/>
        <d v="2025-08-31T22:00:00"/>
        <d v="2025-08-31T22:15:00"/>
        <d v="2025-08-31T22:30:00"/>
        <d v="2025-08-31T22:45:00"/>
        <d v="2025-08-31T23:00:00"/>
        <d v="2025-08-31T23:15:00"/>
        <d v="2025-08-31T23:30:00"/>
        <d v="2025-08-31T23:45:00"/>
        <d v="2025-09-01T00:00:00"/>
        <d v="2025-09-01T00:15:00"/>
        <d v="2025-09-01T00:30:00"/>
        <d v="2025-09-01T00:45:00"/>
        <d v="2025-09-01T01:00:00"/>
        <d v="2025-09-01T01:15:00"/>
        <d v="2025-09-01T01:30:00"/>
        <d v="2025-09-01T01:45:00"/>
        <d v="2025-09-01T02:00:00"/>
        <d v="2025-09-01T02:15:00"/>
        <d v="2025-09-01T02:30:00"/>
        <d v="2025-09-01T02:45:00"/>
        <d v="2025-09-01T03:00:00"/>
        <d v="2025-09-01T03:15:00"/>
        <d v="2025-09-01T03:30:00"/>
        <d v="2025-09-01T03:45:00"/>
        <d v="2025-09-01T04:00:00"/>
        <d v="2025-09-01T04:15:00"/>
        <d v="2025-09-01T04:30:00"/>
        <d v="2025-09-01T04:45:00"/>
        <d v="2025-09-01T05:00:00"/>
        <d v="2025-09-01T05:15:00"/>
        <d v="2025-09-01T05:30:00"/>
        <d v="2025-09-01T05:45:00"/>
        <d v="2025-09-01T06:00:00"/>
        <d v="2025-09-01T06:15:00"/>
        <d v="2025-09-01T06:30:00"/>
        <d v="2025-09-01T06:45:00"/>
        <d v="2025-09-01T07:00:00"/>
        <d v="2025-09-01T07:15:00"/>
        <d v="2025-09-01T07:30:00"/>
        <d v="2025-09-01T07:45:00"/>
        <d v="2025-09-01T08:00:00"/>
        <d v="2025-09-01T08:15:00"/>
        <d v="2025-09-01T08:30:00"/>
        <d v="2025-09-01T08:45:00"/>
        <d v="2025-09-01T09:00:00"/>
        <d v="2025-09-01T09:15:00"/>
        <d v="2025-09-01T09:30:00"/>
        <d v="2025-09-01T09:45:00"/>
        <d v="2025-09-01T10:00:00"/>
        <d v="2025-09-01T10:15:00"/>
        <d v="2025-09-01T10:30:00"/>
        <d v="2025-09-01T10:45:00"/>
        <d v="2025-09-01T11:00:00"/>
        <d v="2025-09-01T11:15:00"/>
        <d v="2025-09-01T11:30:00"/>
        <d v="2025-09-01T11:45:00"/>
        <d v="2025-09-01T12:00:00"/>
        <d v="2025-09-01T12:15:00"/>
        <d v="2025-09-01T12:30:00"/>
        <d v="2025-09-01T12:45:00"/>
        <d v="2025-09-01T13:00:00"/>
        <d v="2025-09-01T13:15:00"/>
        <d v="2025-09-01T13:30:00"/>
        <d v="2025-09-01T13:45:00"/>
        <d v="2025-09-01T14:00:00"/>
        <d v="2025-09-01T14:15:00"/>
        <d v="2025-09-01T14:30:00"/>
        <d v="2025-09-01T14:45:00"/>
        <d v="2025-09-01T15:00:00"/>
        <d v="2025-09-01T15:15:00"/>
        <d v="2025-09-01T15:30:00"/>
        <d v="2025-09-01T15:45:00"/>
        <d v="2025-09-01T16:00:00"/>
        <d v="2025-09-01T16:15:00"/>
        <d v="2025-09-01T16:30:00"/>
        <d v="2025-09-01T16:45:00"/>
        <d v="2025-09-01T17:00:00"/>
        <d v="2025-09-01T17:15:00"/>
        <d v="2025-09-01T17:30:00"/>
        <d v="2025-09-01T17:45:00"/>
        <d v="2025-09-01T18:00:00"/>
        <d v="2025-09-01T18:15:00"/>
        <d v="2025-09-01T18:30:00"/>
        <d v="2025-09-01T18:45:00"/>
        <d v="2025-09-01T19:00:00"/>
        <d v="2025-09-01T19:15:00"/>
        <d v="2025-09-01T19:30:00"/>
        <d v="2025-09-01T19:45:00"/>
        <d v="2025-09-01T20:00:00"/>
        <d v="2025-09-01T20:15:00"/>
        <d v="2025-09-01T20:30:00"/>
        <d v="2025-09-01T20:45:00"/>
        <d v="2025-09-01T21:00:00"/>
        <d v="2025-09-01T21:15:00"/>
        <d v="2025-09-01T21:30:00"/>
        <d v="2025-09-01T21:45:00"/>
        <d v="2025-09-01T22:00:00"/>
        <d v="2025-09-01T22:15:00"/>
        <d v="2025-09-01T22:30:00"/>
        <d v="2025-09-01T22:45:00"/>
        <d v="2025-09-01T23:00:00"/>
        <d v="2025-09-01T23:15:00"/>
        <d v="2025-09-01T23:30:00"/>
        <d v="2025-09-01T23:45:00"/>
        <d v="2025-09-02T00:00:00"/>
        <d v="2025-09-02T00:15:00"/>
        <d v="2025-09-02T00:30:00"/>
        <d v="2025-09-02T00:45:00"/>
        <d v="2025-09-02T01:00:00"/>
        <d v="2025-09-02T01:15:00"/>
        <d v="2025-09-02T01:30:00"/>
        <d v="2025-09-02T01:45:00"/>
        <d v="2025-09-02T02:00:00"/>
        <d v="2025-09-02T02:15:00"/>
        <d v="2025-09-02T02:30:00"/>
        <d v="2025-09-02T02:45:00"/>
        <d v="2025-09-02T03:00:00"/>
        <d v="2025-09-02T03:15:00"/>
        <d v="2025-09-02T03:30:00"/>
        <d v="2025-09-02T03:45:00"/>
        <d v="2025-09-02T04:00:00"/>
        <d v="2025-09-02T04:15:00"/>
        <d v="2025-09-02T04:30:00"/>
        <d v="2025-09-02T04:45:00"/>
        <d v="2025-09-02T05:00:00"/>
        <d v="2025-09-02T05:15:00"/>
        <d v="2025-09-02T05:30:00"/>
        <d v="2025-09-02T05:45:00"/>
        <d v="2025-09-02T06:00:00"/>
        <d v="2025-09-02T06:15:00"/>
        <d v="2025-09-02T06:30:00"/>
        <d v="2025-09-02T06:45:00"/>
        <d v="2025-09-02T07:00:00"/>
        <d v="2025-09-02T07:15:00"/>
        <d v="2025-09-02T07:30:00"/>
        <d v="2025-09-02T07:45:00"/>
        <d v="2025-09-02T08:00:00"/>
        <d v="2025-09-02T08:15:00"/>
        <d v="2025-09-02T08:30:00"/>
        <d v="2025-09-02T08:45:00"/>
        <d v="2025-09-02T09:00:00"/>
        <d v="2025-09-02T09:15:00"/>
        <d v="2025-09-02T09:30:00"/>
        <d v="2025-09-02T09:45:00"/>
        <d v="2025-09-02T10:00:00"/>
        <d v="2025-09-02T10:15:00"/>
        <d v="2025-09-02T10:30:00"/>
        <d v="2025-09-02T10:45:00"/>
        <d v="2025-09-02T11:00:00"/>
        <d v="2025-09-02T11:15:00"/>
        <d v="2025-09-02T11:30:00"/>
        <d v="2025-09-02T11:45:00"/>
        <d v="2025-09-02T12:00:00"/>
        <d v="2025-09-02T12:15:00"/>
        <d v="2025-09-02T12:30:00"/>
        <d v="2025-09-02T12:45:00"/>
        <d v="2025-09-02T13:00:00"/>
        <d v="2025-09-02T13:15:00"/>
        <d v="2025-09-02T13:30:00"/>
        <d v="2025-09-02T13:45:00"/>
        <d v="2025-09-02T14:00:00"/>
        <d v="2025-09-02T14:15:00"/>
        <d v="2025-09-02T14:30:00"/>
        <d v="2025-09-02T14:45:00"/>
        <d v="2025-09-02T15:00:00"/>
        <d v="2025-09-02T15:15:00"/>
        <d v="2025-09-02T15:30:00"/>
        <d v="2025-09-02T15:45:00"/>
        <d v="2025-09-02T16:00:00"/>
        <d v="2025-09-02T16:15:00"/>
        <d v="2025-09-02T16:30:00"/>
        <d v="2025-09-02T16:45:00"/>
        <d v="2025-09-02T17:00:00"/>
        <d v="2025-09-02T17:15:00"/>
        <d v="2025-09-02T17:30:00"/>
        <d v="2025-09-02T17:45:00"/>
        <d v="2025-09-02T18:00:00"/>
        <d v="2025-09-02T18:15:00"/>
        <d v="2025-09-02T18:30:00"/>
        <d v="2025-09-02T18:45:00"/>
        <d v="2025-09-02T19:00:00"/>
        <d v="2025-09-02T19:15:00"/>
        <d v="2025-09-02T19:30:00"/>
        <d v="2025-09-02T19:45:00"/>
        <d v="2025-09-02T20:00:00"/>
        <d v="2025-09-02T20:15:00"/>
        <d v="2025-09-02T20:30:00"/>
        <d v="2025-09-02T20:45:00"/>
        <d v="2025-09-02T21:00:00"/>
        <d v="2025-09-02T21:15:00"/>
        <d v="2025-09-02T21:30:00"/>
        <d v="2025-09-02T21:45:00"/>
        <d v="2025-09-02T22:00:00"/>
        <d v="2025-09-02T22:15:00"/>
        <d v="2025-09-02T22:30:00"/>
        <d v="2025-09-02T22:45:00"/>
        <d v="2025-09-02T23:00:00"/>
        <d v="2025-09-02T23:15:00"/>
        <d v="2025-09-02T23:30:00"/>
        <d v="2025-09-02T23:45:00"/>
        <d v="2025-09-03T00:00:00"/>
        <d v="2025-09-03T00:15:00"/>
        <d v="2025-09-03T00:30:00"/>
        <d v="2025-09-03T00:45:00"/>
        <d v="2025-09-03T01:00:00"/>
        <d v="2025-09-03T01:15:00"/>
        <d v="2025-09-03T01:30:00"/>
        <d v="2025-09-03T01:45:00"/>
        <d v="2025-09-03T02:00:00"/>
        <d v="2025-09-03T02:15:00"/>
        <d v="2025-09-03T02:30:00"/>
        <d v="2025-09-03T02:45:00"/>
        <d v="2025-09-03T03:00:00"/>
        <d v="2025-09-03T03:15:00"/>
        <d v="2025-09-03T03:30:00"/>
        <d v="2025-09-03T03:45:00"/>
        <d v="2025-09-03T04:00:00"/>
        <d v="2025-09-03T04:15:00"/>
        <d v="2025-09-03T04:30:00"/>
        <d v="2025-09-03T04:45:00"/>
        <d v="2025-09-03T05:00:00"/>
        <d v="2025-09-03T05:15:00"/>
        <d v="2025-09-03T05:30:00"/>
        <d v="2025-09-03T05:45:00"/>
        <d v="2025-09-03T06:00:00"/>
        <d v="2025-09-03T06:15:00"/>
        <d v="2025-09-03T06:30:00"/>
        <d v="2025-09-03T06:45:00"/>
        <d v="2025-09-03T07:00:00"/>
        <d v="2025-09-03T07:15:00"/>
        <d v="2025-09-03T07:30:00"/>
        <d v="2025-09-03T07:45:00"/>
        <d v="2025-09-03T08:00:00"/>
        <d v="2025-09-03T08:15:00"/>
        <d v="2025-09-03T08:30:00"/>
        <d v="2025-09-03T08:45:00"/>
        <d v="2025-09-03T09:00:00"/>
        <d v="2025-09-03T09:15:00"/>
        <d v="2025-09-03T09:30:00"/>
        <d v="2025-09-03T09:45:00"/>
        <d v="2025-09-03T10:00:00"/>
        <d v="2025-09-03T10:15:00"/>
        <d v="2025-09-03T10:30:00"/>
        <d v="2025-09-03T10:45:00"/>
        <d v="2025-09-03T11:00:00"/>
        <d v="2025-09-03T11:15:00"/>
        <d v="2025-09-03T11:30:00"/>
        <d v="2025-09-03T11:45:00"/>
        <d v="2025-09-03T12:00:00"/>
        <d v="2025-09-03T12:15:00"/>
        <d v="2025-09-03T12:30:00"/>
        <d v="2025-09-03T12:45:00"/>
        <d v="2025-09-03T13:00:00"/>
        <d v="2025-09-03T13:15:00"/>
        <d v="2025-09-03T13:30:00"/>
        <d v="2025-09-03T13:45:00"/>
        <d v="2025-09-03T14:00:00"/>
        <d v="2025-09-03T14:15:00"/>
        <d v="2025-09-03T14:30:00"/>
        <d v="2025-09-03T14:45:00"/>
        <d v="2025-09-03T15:00:00"/>
        <d v="2025-09-03T15:15:00"/>
        <d v="2025-09-03T15:30:00"/>
        <d v="2025-09-03T15:45:00"/>
        <d v="2025-09-03T16:00:00"/>
        <d v="2025-09-03T16:15:00"/>
        <d v="2025-09-03T16:30:00"/>
        <d v="2025-09-03T16:45:00"/>
        <d v="2025-09-03T17:00:00"/>
        <d v="2025-09-03T17:15:00"/>
        <d v="2025-09-03T17:30:00"/>
        <d v="2025-09-03T17:45:00"/>
        <d v="2025-09-03T18:00:00"/>
        <d v="2025-09-03T18:15:00"/>
        <d v="2025-09-03T18:30:00"/>
        <d v="2025-09-03T18:45:00"/>
        <d v="2025-09-03T19:00:00"/>
        <d v="2025-09-03T19:15:00"/>
        <d v="2025-09-03T19:30:00"/>
        <d v="2025-09-03T19:45:00"/>
        <d v="2025-09-03T20:00:00"/>
        <d v="2025-09-03T20:15:00"/>
        <d v="2025-09-03T20:30:00"/>
        <d v="2025-09-03T20:45:00"/>
        <d v="2025-09-03T21:00:00"/>
        <d v="2025-09-03T21:15:00"/>
        <d v="2025-09-03T21:30:00"/>
        <d v="2025-09-03T21:45:00"/>
        <d v="2025-09-03T22:00:00"/>
        <d v="2025-09-03T22:15:00"/>
        <d v="2025-09-03T22:30:00"/>
        <d v="2025-09-03T22:45:00"/>
        <d v="2025-09-03T23:00:00"/>
        <d v="2025-09-03T23:15:00"/>
        <d v="2025-09-03T23:30:00"/>
        <d v="2025-09-03T23:45:00"/>
        <d v="2025-09-04T00:00:00"/>
        <d v="2025-09-04T00:15:00"/>
        <d v="2025-09-04T00:30:00"/>
        <d v="2025-09-04T00:45:00"/>
        <d v="2025-09-04T01:00:00"/>
        <d v="2025-09-04T01:15:00"/>
        <d v="2025-09-04T01:30:00"/>
        <d v="2025-09-04T01:45:00"/>
        <d v="2025-09-04T02:00:00"/>
        <d v="2025-09-04T02:15:00"/>
        <d v="2025-09-04T02:30:00"/>
        <d v="2025-09-04T02:45:00"/>
        <d v="2025-09-04T03:00:00"/>
        <d v="2025-09-04T03:15:00"/>
        <d v="2025-09-04T03:30:00"/>
        <d v="2025-09-04T03:45:00"/>
        <d v="2025-09-04T04:00:00"/>
        <d v="2025-09-04T04:15:00"/>
        <d v="2025-09-04T04:30:00"/>
        <d v="2025-09-04T04:45:00"/>
        <d v="2025-09-04T05:00:00"/>
        <d v="2025-09-04T05:15:00"/>
        <d v="2025-09-04T05:30:00"/>
        <d v="2025-09-04T05:45:00"/>
        <d v="2025-09-04T06:00:00"/>
        <d v="2025-09-04T06:15:00"/>
        <d v="2025-09-04T06:30:00"/>
        <d v="2025-09-04T06:45:00"/>
        <d v="2025-09-04T07:00:00"/>
        <d v="2025-09-04T07:15:00"/>
        <d v="2025-09-04T07:30:00"/>
        <d v="2025-09-04T07:45:00"/>
        <d v="2025-09-04T08:00:00"/>
        <d v="2025-09-04T08:15:00"/>
        <d v="2025-09-04T08:30:00"/>
        <d v="2025-09-04T08:45:00"/>
        <d v="2025-09-04T09:00:00"/>
        <d v="2025-09-04T09:15:00"/>
        <d v="2025-09-04T09:30:00"/>
        <d v="2025-09-04T09:45:00"/>
        <d v="2025-09-04T10:00:00"/>
        <d v="2025-09-04T10:15:00"/>
        <d v="2025-09-04T10:30:00"/>
        <d v="2025-09-04T10:45:00"/>
        <d v="2025-09-04T11:00:00"/>
        <d v="2025-09-04T11:15:00"/>
        <d v="2025-09-04T11:30:00"/>
        <d v="2025-09-04T11:45:00"/>
        <d v="2025-09-04T12:00:00"/>
        <d v="2025-09-04T12:15:00"/>
        <d v="2025-09-04T12:30:00"/>
        <d v="2025-09-04T12:45:00"/>
        <d v="2025-09-04T13:00:00"/>
        <d v="2025-09-04T13:15:00"/>
        <d v="2025-09-04T13:30:00"/>
        <d v="2025-09-04T13:45:00"/>
        <d v="2025-09-04T14:00:00"/>
        <d v="2025-09-04T14:15:00"/>
        <d v="2025-09-04T14:30:00"/>
        <d v="2025-09-04T14:45:00"/>
        <d v="2025-09-04T15:00:00"/>
        <d v="2025-09-04T15:15:00"/>
        <d v="2025-09-04T15:30:00"/>
        <d v="2025-09-04T15:45:00"/>
        <d v="2025-09-04T16:00:00"/>
        <d v="2025-09-04T16:15:00"/>
        <d v="2025-09-04T16:30:00"/>
        <d v="2025-09-04T16:45:00"/>
        <d v="2025-09-04T17:00:00"/>
        <d v="2025-09-04T17:15:00"/>
        <d v="2025-09-04T17:30:00"/>
        <d v="2025-09-04T17:45:00"/>
        <d v="2025-09-04T18:00:00"/>
        <d v="2025-09-04T18:15:00"/>
        <d v="2025-09-04T18:30:00"/>
        <d v="2025-09-04T18:45:00"/>
        <d v="2025-09-04T19:00:00"/>
        <d v="2025-09-04T19:15:00"/>
        <d v="2025-09-04T19:30:00"/>
        <d v="2025-09-04T19:45:00"/>
        <d v="2025-09-04T20:00:00"/>
        <d v="2025-09-04T20:15:00"/>
        <d v="2025-09-04T20:30:00"/>
        <d v="2025-09-04T20:45:00"/>
        <d v="2025-09-04T21:00:00"/>
        <d v="2025-09-04T21:15:00"/>
        <d v="2025-09-04T21:30:00"/>
        <d v="2025-09-04T21:45:00"/>
        <d v="2025-09-04T22:00:00"/>
        <d v="2025-09-04T22:15:00"/>
        <d v="2025-09-04T22:30:00"/>
        <d v="2025-09-04T22:45:00"/>
        <d v="2025-09-04T23:00:00"/>
        <d v="2025-09-04T23:15:00"/>
        <d v="2025-09-04T23:30:00"/>
        <d v="2025-09-04T23:45:00"/>
        <d v="2025-09-05T00:00:00"/>
        <d v="2025-09-05T00:15:00"/>
        <d v="2025-09-05T00:30:00"/>
        <d v="2025-09-05T00:45:00"/>
        <d v="2025-09-05T01:00:00"/>
        <d v="2025-09-05T01:15:00"/>
        <d v="2025-09-05T01:30:00"/>
        <d v="2025-09-05T01:45:00"/>
        <d v="2025-09-05T02:00:00"/>
        <d v="2025-09-05T02:15:00"/>
        <d v="2025-09-05T02:30:00"/>
        <d v="2025-09-05T02:45:00"/>
        <d v="2025-09-05T03:00:00"/>
        <d v="2025-09-05T03:15:00"/>
        <d v="2025-09-05T03:30:00"/>
        <d v="2025-09-05T03:45:00"/>
        <d v="2025-09-05T04:00:00"/>
        <d v="2025-09-05T04:15:00"/>
        <d v="2025-09-05T04:30:00"/>
        <d v="2025-09-05T04:45:00"/>
        <d v="2025-09-05T05:00:00"/>
        <d v="2025-09-05T05:15:00"/>
        <d v="2025-09-05T05:30:00"/>
        <d v="2025-09-05T05:45:00"/>
        <d v="2025-09-05T06:00:00"/>
        <d v="2025-09-05T06:15:00"/>
        <d v="2025-09-05T06:30:00"/>
        <d v="2025-09-05T06:45:00"/>
        <d v="2025-09-05T07:00:00"/>
        <d v="2025-09-05T07:15:00"/>
        <d v="2025-09-05T07:30:00"/>
        <d v="2025-09-05T07:45:00"/>
        <d v="2025-09-05T08:00:00"/>
        <d v="2025-09-05T08:15:00"/>
        <d v="2025-09-05T08:30:00"/>
        <d v="2025-09-05T08:45:00"/>
        <d v="2025-09-05T09:00:00"/>
        <d v="2025-09-05T09:15:00"/>
        <d v="2025-09-05T09:30:00"/>
        <d v="2025-09-05T09:45:00"/>
        <d v="2025-09-05T10:00:00"/>
        <d v="2025-09-05T10:15:00"/>
        <d v="2025-09-05T10:30:00"/>
        <d v="2025-09-05T10:45:00"/>
        <d v="2025-09-05T11:00:00"/>
        <d v="2025-09-05T11:15:00"/>
        <d v="2025-09-05T11:30:00"/>
        <d v="2025-09-05T11:45:00"/>
        <d v="2025-09-05T12:00:00"/>
        <d v="2025-09-05T12:15:00"/>
        <d v="2025-09-05T12:30:00"/>
        <d v="2025-09-05T12:45:00"/>
        <d v="2025-09-05T13:00:00"/>
        <d v="2025-09-05T13:15:00"/>
        <d v="2025-09-05T13:30:00"/>
        <d v="2025-09-05T13:45:00"/>
        <d v="2025-09-05T14:00:00"/>
        <d v="2025-09-05T14:15:00"/>
        <d v="2025-09-05T14:30:00"/>
        <d v="2025-09-05T14:45:00"/>
        <d v="2025-09-05T15:00:00"/>
        <d v="2025-09-05T15:15:00"/>
        <d v="2025-09-05T15:30:00"/>
        <d v="2025-09-05T15:45:00"/>
        <d v="2025-09-05T16:00:00"/>
        <d v="2025-09-05T16:15:00"/>
        <d v="2025-09-05T16:30:00"/>
        <d v="2025-09-05T16:45:00"/>
        <d v="2025-09-05T17:00:00"/>
        <d v="2025-09-05T17:15:00"/>
        <d v="2025-09-05T17:30:00"/>
        <d v="2025-09-05T17:45:00"/>
        <d v="2025-09-05T18:00:00"/>
        <d v="2025-09-05T18:15:00"/>
        <d v="2025-09-05T18:30:00"/>
        <d v="2025-09-05T18:45:00"/>
        <d v="2025-09-05T19:00:00"/>
        <d v="2025-09-05T19:15:00"/>
        <d v="2025-09-05T19:30:00"/>
        <d v="2025-09-05T19:45:00"/>
        <d v="2025-09-05T20:00:00"/>
        <d v="2025-09-05T20:15:00"/>
        <d v="2025-09-05T20:30:00"/>
        <d v="2025-09-05T20:45:00"/>
        <d v="2025-09-05T21:00:00"/>
        <d v="2025-09-05T21:15:00"/>
        <d v="2025-09-05T21:30:00"/>
        <d v="2025-09-05T21:45:00"/>
        <d v="2025-09-05T22:00:00"/>
        <d v="2025-09-05T22:15:00"/>
        <d v="2025-09-05T22:30:00"/>
        <d v="2025-09-05T22:45:00"/>
        <d v="2025-09-05T23:00:00"/>
        <d v="2025-09-05T23:15:00"/>
        <d v="2025-09-05T23:30:00"/>
        <d v="2025-09-05T23:45:00"/>
        <d v="2025-09-06T00:00:00"/>
        <d v="2025-09-06T00:15:00"/>
        <d v="2025-09-06T00:30:00"/>
        <d v="2025-09-06T00:45:00"/>
        <d v="2025-09-06T01:00:00"/>
        <d v="2025-09-06T01:15:00"/>
        <d v="2025-09-06T01:30:00"/>
        <d v="2025-09-06T01:45:00"/>
        <d v="2025-09-06T02:00:00"/>
        <d v="2025-09-06T02:15:00"/>
        <d v="2025-09-06T02:30:00"/>
        <d v="2025-09-06T02:45:00"/>
        <d v="2025-09-06T03:00:00"/>
        <d v="2025-09-06T03:15:00"/>
        <d v="2025-09-06T03:30:00"/>
        <d v="2025-09-06T03:45:00"/>
        <d v="2025-09-06T04:00:00"/>
        <d v="2025-09-06T04:15:00"/>
        <d v="2025-09-06T04:30:00"/>
        <d v="2025-09-06T04:45:00"/>
        <d v="2025-09-06T05:00:00"/>
        <d v="2025-09-06T05:15:00"/>
        <d v="2025-09-06T05:30:00"/>
        <d v="2025-09-06T05:45:00"/>
        <d v="2025-09-06T06:00:00"/>
        <d v="2025-09-06T06:15:00"/>
        <d v="2025-09-06T06:30:00"/>
        <d v="2025-09-06T06:45:00"/>
        <d v="2025-09-06T07:00:00"/>
        <d v="2025-09-06T07:15:00"/>
        <d v="2025-09-06T07:30:00"/>
        <d v="2025-09-06T07:45:00"/>
        <d v="2025-09-06T08:00:00"/>
        <d v="2025-09-06T08:15:00"/>
        <d v="2025-09-06T08:30:00"/>
        <d v="2025-09-06T08:45:00"/>
        <d v="2025-09-06T09:00:00"/>
        <d v="2025-09-06T09:15:00"/>
        <d v="2025-09-06T09:30:00"/>
        <d v="2025-09-06T09:45:00"/>
        <d v="2025-09-06T10:00:00"/>
        <d v="2025-09-06T10:15:00"/>
        <d v="2025-09-06T10:30:00"/>
        <d v="2025-09-06T10:45:00"/>
        <d v="2025-09-06T11:00:00"/>
        <d v="2025-09-06T11:15:00"/>
        <d v="2025-09-06T11:30:00"/>
        <d v="2025-09-06T11:45:00"/>
        <d v="2025-09-06T12:00:00"/>
        <d v="2025-09-06T12:15:00"/>
        <d v="2025-09-06T12:30:00"/>
        <d v="2025-09-06T12:45:00"/>
        <d v="2025-09-06T13:00:00"/>
        <d v="2025-09-06T13:15:00"/>
        <d v="2025-09-06T13:30:00"/>
        <d v="2025-09-06T13:45:00"/>
        <d v="2025-09-06T14:00:00"/>
        <d v="2025-09-06T14:15:00"/>
        <d v="2025-09-06T14:30:00"/>
        <d v="2025-09-06T14:45:00"/>
        <d v="2025-09-06T15:00:00"/>
        <d v="2025-09-06T15:15:00"/>
        <d v="2025-09-06T15:30:00"/>
        <d v="2025-09-06T15:45:00"/>
        <d v="2025-09-06T16:00:00"/>
        <d v="2025-09-06T16:15:00"/>
        <d v="2025-09-06T16:30:00"/>
        <d v="2025-09-06T16:45:00"/>
        <d v="2025-09-06T17:00:00"/>
        <d v="2025-09-06T17:15:00"/>
        <d v="2025-09-06T17:30:00"/>
        <d v="2025-09-06T17:45:00"/>
        <d v="2025-09-06T18:00:00"/>
        <d v="2025-09-06T18:15:00"/>
        <d v="2025-09-06T18:30:00"/>
        <d v="2025-09-06T18:45:00"/>
        <d v="2025-09-06T19:00:00"/>
        <d v="2025-09-06T19:15:00"/>
        <d v="2025-09-06T19:30:00"/>
        <d v="2025-09-06T19:45:00"/>
        <d v="2025-09-06T20:00:00"/>
        <d v="2025-09-06T20:15:00"/>
        <d v="2025-09-06T20:30:00"/>
        <d v="2025-09-06T20:45:00"/>
        <d v="2025-09-06T21:00:00"/>
        <d v="2025-09-06T21:15:00"/>
        <d v="2025-09-06T21:30:00"/>
        <d v="2025-09-06T21:45:00"/>
        <d v="2025-09-06T22:00:00"/>
        <d v="2025-09-06T22:15:00"/>
        <d v="2025-09-06T22:30:00"/>
        <d v="2025-09-06T22:45:00"/>
        <d v="2025-09-06T23:00:00"/>
        <d v="2025-09-06T23:15:00"/>
        <d v="2025-09-06T23:30:00"/>
        <d v="2025-09-06T23:45:00"/>
        <d v="2025-09-07T00:00:00"/>
        <d v="2025-09-07T00:15:00"/>
        <d v="2025-09-07T00:30:00"/>
        <d v="2025-09-07T00:45:00"/>
        <d v="2025-09-07T01:00:00"/>
        <d v="2025-09-07T01:15:00"/>
        <d v="2025-09-07T01:30:00"/>
        <d v="2025-09-07T01:45:00"/>
        <d v="2025-09-07T02:00:00"/>
        <d v="2025-09-07T02:15:00"/>
        <d v="2025-09-07T02:30:00"/>
        <d v="2025-09-07T02:45:00"/>
        <d v="2025-09-07T03:00:00"/>
        <d v="2025-09-07T03:15:00"/>
        <d v="2025-09-07T03:30:00"/>
        <d v="2025-09-07T03:45:00"/>
        <d v="2025-09-07T04:00:00"/>
        <d v="2025-09-07T04:15:00"/>
        <d v="2025-09-07T04:30:00"/>
        <d v="2025-09-07T04:45:00"/>
        <d v="2025-09-07T05:00:00"/>
        <d v="2025-09-07T05:15:00"/>
        <d v="2025-09-07T05:30:00"/>
        <d v="2025-09-07T05:45:00"/>
        <d v="2025-09-07T06:00:00"/>
        <d v="2025-09-07T06:15:00"/>
        <d v="2025-09-07T06:30:00"/>
        <d v="2025-09-07T06:45:00"/>
        <d v="2025-09-07T07:00:00"/>
        <d v="2025-09-07T07:15:00"/>
        <d v="2025-09-07T07:30:00"/>
        <d v="2025-09-07T07:45:00"/>
        <d v="2025-09-07T08:00:00"/>
        <d v="2025-09-07T08:15:00"/>
        <d v="2025-09-07T08:30:00"/>
        <d v="2025-09-07T08:45:00"/>
        <d v="2025-09-07T09:00:00"/>
        <d v="2025-09-07T09:15:00"/>
        <d v="2025-09-07T09:30:00"/>
        <d v="2025-09-07T09:45:00"/>
        <d v="2025-09-07T10:00:00"/>
        <d v="2025-09-07T10:15:00"/>
        <d v="2025-09-07T10:30:00"/>
        <d v="2025-09-07T10:45:00"/>
        <d v="2025-09-07T11:00:00"/>
        <d v="2025-09-07T11:15:00"/>
        <d v="2025-09-07T11:30:00"/>
        <d v="2025-09-07T11:45:00"/>
        <d v="2025-09-07T12:00:00"/>
        <d v="2025-09-07T12:15:00"/>
        <d v="2025-09-07T12:30:00"/>
        <d v="2025-09-07T12:45:00"/>
        <d v="2025-09-07T13:00:00"/>
        <d v="2025-09-07T13:15:00"/>
        <d v="2025-09-07T13:30:00"/>
        <d v="2025-09-07T13:45:00"/>
        <d v="2025-09-07T14:00:00"/>
        <d v="2025-09-07T14:15:00"/>
        <d v="2025-09-07T14:30:00"/>
        <d v="2025-09-07T14:45:00"/>
        <d v="2025-09-07T15:00:00"/>
        <d v="2025-09-07T15:15:00"/>
        <d v="2025-09-07T15:30:00"/>
        <d v="2025-09-07T15:45:00"/>
        <d v="2025-09-07T16:00:00"/>
        <d v="2025-09-07T16:15:00"/>
        <d v="2025-09-07T16:30:00"/>
        <d v="2025-09-07T16:45:00"/>
        <d v="2025-09-07T17:00:00"/>
        <d v="2025-09-07T17:15:00"/>
        <d v="2025-09-07T17:30:00"/>
        <d v="2025-09-07T17:45:00"/>
        <d v="2025-09-07T18:00:00"/>
        <d v="2025-09-07T18:15:00"/>
        <d v="2025-09-07T18:30:00"/>
        <d v="2025-09-07T18:45:00"/>
        <d v="2025-09-07T19:00:00"/>
        <d v="2025-09-07T19:15:00"/>
        <d v="2025-09-07T19:30:00"/>
        <d v="2025-09-07T19:45:00"/>
        <d v="2025-09-07T20:00:00"/>
        <d v="2025-09-07T20:15:00"/>
        <d v="2025-09-07T20:30:00"/>
        <d v="2025-09-07T20:45:00"/>
        <d v="2025-09-07T21:00:00"/>
        <d v="2025-09-07T21:15:00"/>
        <d v="2025-09-07T21:30:00"/>
        <d v="2025-09-07T21:45:00"/>
        <d v="2025-09-07T22:00:00"/>
        <d v="2025-09-07T22:15:00"/>
        <d v="2025-09-07T22:30:00"/>
        <d v="2025-09-07T22:45:00"/>
        <d v="2025-09-07T23:00:00"/>
        <d v="2025-09-07T23:15:00"/>
        <d v="2025-09-07T23:30:00"/>
        <d v="2025-09-07T23:45:00"/>
        <d v="2025-09-08T00:00:00"/>
        <d v="2025-09-08T00:15:00"/>
        <d v="2025-09-08T00:30:00"/>
        <d v="2025-09-08T00:45:00"/>
        <d v="2025-09-08T01:00:00"/>
        <d v="2025-09-08T01:15:00"/>
        <d v="2025-09-08T01:30:00"/>
        <d v="2025-09-08T01:45:00"/>
        <d v="2025-09-08T02:00:00"/>
        <d v="2025-09-08T02:15:00"/>
        <d v="2025-09-08T02:30:00"/>
        <d v="2025-09-08T02:45:00"/>
        <d v="2025-09-08T03:00:00"/>
        <d v="2025-09-08T03:15:00"/>
        <d v="2025-09-08T03:30:00"/>
        <d v="2025-09-08T03:45:00"/>
        <d v="2025-09-08T04:00:00"/>
        <d v="2025-09-08T04:15:00"/>
        <d v="2025-09-08T04:30:00"/>
        <d v="2025-09-08T04:45:00"/>
        <d v="2025-09-08T05:00:00"/>
        <d v="2025-09-08T05:15:00"/>
        <d v="2025-09-08T05:30:00"/>
        <d v="2025-09-08T05:45:00"/>
        <d v="2025-09-08T06:00:00"/>
        <d v="2025-09-08T06:15:00"/>
        <d v="2025-09-08T06:30:00"/>
        <d v="2025-09-08T06:45:00"/>
        <d v="2025-09-08T07:00:00"/>
        <d v="2025-09-08T07:15:00"/>
        <d v="2025-09-08T07:30:00"/>
        <d v="2025-09-08T07:45:00"/>
        <d v="2025-09-08T08:00:00"/>
        <d v="2025-09-08T08:15:00"/>
        <d v="2025-09-08T08:30:00"/>
        <d v="2025-09-08T08:45:00"/>
        <d v="2025-09-08T09:00:00"/>
        <d v="2025-09-08T09:15:00"/>
        <d v="2025-09-08T09:30:00"/>
        <d v="2025-09-08T09:45:00"/>
        <d v="2025-09-08T10:00:00"/>
        <d v="2025-09-08T10:15:00"/>
        <d v="2025-09-08T10:30:00"/>
        <d v="2025-09-08T10:45:00"/>
        <d v="2025-09-08T11:00:00"/>
        <d v="2025-09-08T11:15:00"/>
        <d v="2025-09-08T11:30:00"/>
        <d v="2025-09-08T11:45:00"/>
        <d v="2025-09-08T12:00:00"/>
        <d v="2025-09-08T12:15:00"/>
        <d v="2025-09-08T12:30:00"/>
        <d v="2025-09-08T12:45:00"/>
        <d v="2025-09-08T13:00:00"/>
        <d v="2025-09-08T13:15:00"/>
        <d v="2025-09-08T13:30:00"/>
        <d v="2025-09-08T13:45:00"/>
        <d v="2025-09-08T14:00:00"/>
        <d v="2025-09-08T14:15:00"/>
        <d v="2025-09-08T14:30:00"/>
        <d v="2025-09-08T14:45:00"/>
        <d v="2025-09-08T15:00:00"/>
        <d v="2025-09-08T15:15:00"/>
        <d v="2025-09-08T15:30:00"/>
        <d v="2025-09-08T15:45:00"/>
        <d v="2025-09-08T16:00:00"/>
        <d v="2025-09-08T16:15:00"/>
        <d v="2025-09-08T16:30:00"/>
        <d v="2025-09-08T16:45:00"/>
        <d v="2025-09-08T17:00:00"/>
        <d v="2025-09-08T17:15:00"/>
        <d v="2025-09-08T17:30:00"/>
        <d v="2025-09-08T17:45:00"/>
        <d v="2025-09-08T18:00:00"/>
        <d v="2025-09-08T18:15:00"/>
        <d v="2025-09-08T18:30:00"/>
        <d v="2025-09-08T18:45:00"/>
        <d v="2025-09-08T19:00:00"/>
        <d v="2025-09-08T19:15:00"/>
        <d v="2025-09-08T19:30:00"/>
        <d v="2025-09-08T19:45:00"/>
        <d v="2025-09-08T20:00:00"/>
        <d v="2025-09-08T20:15:00"/>
        <d v="2025-09-08T20:30:00"/>
        <d v="2025-09-08T20:45:00"/>
        <d v="2025-09-08T21:00:00"/>
        <d v="2025-09-08T21:15:00"/>
        <d v="2025-09-08T21:30:00"/>
        <d v="2025-09-08T21:45:00"/>
        <d v="2025-09-08T22:00:00"/>
        <d v="2025-09-08T22:15:00"/>
        <d v="2025-09-08T22:30:00"/>
        <d v="2025-09-08T22:45:00"/>
        <d v="2025-09-08T23:00:00"/>
        <d v="2025-09-08T23:15:00"/>
        <d v="2025-09-08T23:30:00"/>
        <d v="2025-09-08T23:45:00"/>
        <d v="2025-09-09T00:00:00"/>
        <d v="2025-09-09T00:15:00"/>
        <d v="2025-09-09T00:30:00"/>
        <d v="2025-09-09T00:45:00"/>
        <d v="2025-09-09T01:00:00"/>
        <d v="2025-09-09T01:15:00"/>
        <d v="2025-09-09T01:30:00"/>
        <d v="2025-09-09T01:45:00"/>
        <d v="2025-09-09T02:00:00"/>
        <d v="2025-09-09T02:15:00"/>
        <d v="2025-09-09T02:30:00"/>
        <d v="2025-09-09T02:45:00"/>
        <d v="2025-09-09T03:00:00"/>
        <d v="2025-09-09T03:15:00"/>
        <d v="2025-09-09T03:30:00"/>
        <d v="2025-09-09T03:45:00"/>
        <d v="2025-09-09T04:00:00"/>
        <d v="2025-09-09T04:15:00"/>
        <d v="2025-09-09T04:30:00"/>
        <d v="2025-09-09T04:45:00"/>
        <d v="2025-09-09T05:00:00"/>
        <d v="2025-09-09T05:15:00"/>
        <d v="2025-09-09T05:30:00"/>
        <d v="2025-09-09T05:45:00"/>
        <d v="2025-09-09T06:00:00"/>
        <d v="2025-09-09T06:15:00"/>
        <d v="2025-09-09T06:30:00"/>
        <d v="2025-09-09T06:45:00"/>
        <d v="2025-09-09T07:00:00"/>
        <d v="2025-09-09T07:15:00"/>
        <d v="2025-09-09T07:30:00"/>
        <d v="2025-09-09T07:45:00"/>
        <d v="2025-09-09T08:00:00"/>
        <d v="2025-09-09T08:15:00"/>
        <d v="2025-09-09T08:30:00"/>
        <d v="2025-09-09T08:45:00"/>
        <d v="2025-09-09T09:00:00"/>
        <d v="2025-09-09T09:15:00"/>
        <d v="2025-09-09T09:30:00"/>
        <d v="2025-09-09T09:45:00"/>
        <d v="2025-09-09T10:00:00"/>
        <d v="2025-09-09T10:15:00"/>
        <d v="2025-09-09T10:30:00"/>
        <d v="2025-09-09T10:45:00"/>
        <d v="2025-09-09T11:00:00"/>
        <d v="2025-09-09T11:15:00"/>
        <d v="2025-09-09T11:30:00"/>
        <d v="2025-09-09T11:45:00"/>
        <d v="2025-09-09T12:00:00"/>
        <d v="2025-09-09T12:15:00"/>
        <d v="2025-09-09T12:30:00"/>
        <d v="2025-09-09T12:45:00"/>
        <d v="2025-09-09T13:00:00"/>
        <d v="2025-09-09T13:15:00"/>
        <d v="2025-09-09T13:30:00"/>
        <d v="2025-09-09T13:45:00"/>
        <d v="2025-09-09T14:00:00"/>
        <d v="2025-09-09T14:15:00"/>
        <d v="2025-09-09T14:30:00"/>
        <d v="2025-09-09T14:45:00"/>
        <d v="2025-09-09T15:00:00"/>
        <d v="2025-09-09T15:15:00"/>
        <d v="2025-09-09T15:30:00"/>
        <d v="2025-09-09T15:45:00"/>
        <d v="2025-09-09T16:00:00"/>
        <d v="2025-09-09T16:15:00"/>
        <d v="2025-09-09T16:30:00"/>
        <d v="2025-09-09T16:45:00"/>
        <d v="2025-09-09T17:00:00"/>
        <d v="2025-09-09T17:15:00"/>
        <d v="2025-09-09T17:30:00"/>
        <d v="2025-09-09T17:45:00"/>
        <d v="2025-09-09T18:00:00"/>
        <d v="2025-09-09T18:15:00"/>
        <d v="2025-09-09T18:30:00"/>
        <d v="2025-09-09T18:45:00"/>
        <d v="2025-09-09T19:00:00"/>
        <d v="2025-09-09T19:15:00"/>
        <d v="2025-09-09T19:30:00"/>
        <d v="2025-09-09T19:45:00"/>
        <d v="2025-09-09T20:00:00"/>
        <d v="2025-09-09T20:15:00"/>
        <d v="2025-09-09T20:30:00"/>
        <d v="2025-09-09T20:45:00"/>
        <d v="2025-09-09T21:00:00"/>
        <d v="2025-09-09T21:15:00"/>
        <d v="2025-09-09T21:30:00"/>
        <d v="2025-09-09T21:45:00"/>
        <d v="2025-09-09T22:00:00"/>
        <d v="2025-09-09T22:15:00"/>
        <d v="2025-09-09T22:30:00"/>
        <d v="2025-09-09T22:45:00"/>
        <d v="2025-09-09T23:00:00"/>
        <d v="2025-09-09T23:15:00"/>
        <d v="2025-09-09T23:30:00"/>
        <d v="2025-09-09T23:45:00"/>
        <d v="2025-09-10T00:00:00"/>
        <d v="2025-09-10T00:15:00"/>
        <d v="2025-09-10T00:30:00"/>
        <d v="2025-09-10T00:45:00"/>
        <d v="2025-09-10T01:00:00"/>
        <d v="2025-09-10T01:15:00"/>
        <d v="2025-09-10T01:30:00"/>
        <d v="2025-09-10T01:45:00"/>
        <d v="2025-09-10T02:00:00"/>
        <d v="2025-09-10T02:15:00"/>
        <d v="2025-09-10T02:30:00"/>
        <d v="2025-09-10T02:45:00"/>
        <d v="2025-09-10T03:00:00"/>
        <d v="2025-09-10T03:15:00"/>
        <d v="2025-09-10T03:30:00"/>
        <d v="2025-09-10T03:45:00"/>
        <d v="2025-09-10T04:00:00"/>
        <d v="2025-09-10T04:15:00"/>
        <d v="2025-09-10T04:30:00"/>
        <d v="2025-09-10T04:45:00"/>
        <d v="2025-09-10T05:00:00"/>
        <d v="2025-09-10T05:15:00"/>
        <d v="2025-09-10T05:30:00"/>
        <d v="2025-09-10T05:45:00"/>
        <d v="2025-09-10T06:00:00"/>
        <d v="2025-09-10T06:15:00"/>
        <d v="2025-09-10T06:30:00"/>
        <d v="2025-09-10T06:45:00"/>
        <d v="2025-09-10T07:00:00"/>
        <d v="2025-09-10T07:15:00"/>
        <d v="2025-09-10T07:30:00"/>
        <d v="2025-09-10T07:45:00"/>
        <d v="2025-09-10T08:00:00"/>
        <d v="2025-09-10T08:15:00"/>
        <d v="2025-09-10T08:30:00"/>
        <d v="2025-09-10T08:45:00"/>
        <d v="2025-09-10T09:00:00"/>
        <d v="2025-09-10T09:15:00"/>
        <d v="2025-09-10T09:30:00"/>
        <d v="2025-09-10T09:45:00"/>
        <d v="2025-09-10T10:00:00"/>
        <d v="2025-09-10T10:15:00"/>
        <d v="2025-09-10T10:30:00"/>
        <d v="2025-09-10T10:45:00"/>
        <d v="2025-09-10T11:00:00"/>
        <d v="2025-09-10T11:15:00"/>
        <d v="2025-09-10T11:30:00"/>
        <d v="2025-09-10T11:45:00"/>
        <d v="2025-09-10T12:00:00"/>
        <d v="2025-09-10T12:15:00"/>
        <d v="2025-09-10T12:30:00"/>
        <d v="2025-09-10T12:45:00"/>
        <d v="2025-09-10T13:00:00"/>
        <d v="2025-09-10T13:15:00"/>
        <d v="2025-09-10T13:30:00"/>
        <d v="2025-09-10T13:45:00"/>
        <d v="2025-09-10T14:00:00"/>
        <d v="2025-09-10T14:15:00"/>
        <d v="2025-09-10T14:30:00"/>
        <d v="2025-09-10T14:45:00"/>
        <d v="2025-09-10T15:00:00"/>
        <d v="2025-09-10T15:15:00"/>
        <d v="2025-09-10T15:30:00"/>
        <d v="2025-09-10T15:45:00"/>
        <d v="2025-09-10T16:00:00"/>
        <d v="2025-09-10T16:15:00"/>
        <d v="2025-09-10T16:30:00"/>
        <d v="2025-09-10T16:45:00"/>
        <d v="2025-09-10T17:00:00"/>
        <d v="2025-09-10T17:15:00"/>
        <d v="2025-09-10T17:30:00"/>
        <d v="2025-09-10T17:45:00"/>
        <d v="2025-09-10T18:00:00"/>
        <d v="2025-09-10T18:15:00"/>
        <d v="2025-09-10T18:30:00"/>
        <d v="2025-09-10T18:45:00"/>
        <d v="2025-09-10T19:00:00"/>
        <d v="2025-09-10T19:15:00"/>
        <d v="2025-09-10T19:30:00"/>
        <d v="2025-09-10T19:45:00"/>
        <d v="2025-09-10T20:00:00"/>
        <d v="2025-09-11T14:30:00"/>
        <d v="2025-09-11T14:45:00"/>
        <d v="2025-09-11T15:00:00"/>
        <d v="2025-09-11T15:15:00"/>
        <d v="2025-09-11T15:30:00"/>
        <d v="2025-09-11T15:45:00"/>
        <d v="2025-09-11T16:00:00"/>
        <d v="2025-09-11T16:15:00"/>
        <d v="2025-09-11T16:30:00"/>
        <d v="2025-09-11T16:45:00"/>
        <d v="2025-09-11T17:00:00"/>
        <d v="2025-09-11T17:15:00"/>
        <d v="2025-09-11T17:30:00"/>
        <d v="2025-09-11T17:45:00"/>
        <d v="2025-09-11T18:00:00"/>
        <d v="2025-09-11T18:15:00"/>
        <d v="2025-09-11T18:30:00"/>
        <d v="2025-09-11T18:45:00"/>
        <d v="2025-09-11T19:00:00"/>
        <d v="2025-09-11T19:15:00"/>
        <d v="2025-09-11T19:30:00"/>
        <d v="2025-09-11T19:45:00"/>
        <d v="2025-09-11T20:00:00"/>
        <d v="2025-09-11T20:15:00"/>
        <d v="2025-09-11T20:30:00"/>
        <d v="2025-09-11T20:45:00"/>
        <d v="2025-09-11T21:00:00"/>
        <d v="2025-09-11T21:15:00"/>
        <d v="2025-09-11T21:30:00"/>
        <d v="2025-09-11T21:45:00"/>
        <d v="2025-09-11T22:00:00"/>
        <d v="2025-09-11T22:15:00"/>
        <d v="2025-09-11T22:30:00"/>
        <d v="2025-09-11T22:45:00"/>
        <d v="2025-09-11T23:00:00"/>
        <d v="2025-09-11T23:15:00"/>
        <d v="2025-09-11T23:30:00"/>
        <d v="2025-09-11T23:45:00"/>
        <d v="2025-09-12T00:00:00"/>
        <d v="2025-09-12T00:15:00"/>
        <d v="2025-09-12T00:30:00"/>
        <d v="2025-09-12T00:45:00"/>
        <d v="2025-09-12T01:00:00"/>
        <d v="2025-09-12T01:15:00"/>
        <d v="2025-09-12T01:30:00"/>
        <d v="2025-09-12T01:45:00"/>
        <d v="2025-09-12T02:00:00"/>
        <d v="2025-09-12T02:15:00"/>
        <d v="2025-09-12T02:30:00"/>
        <d v="2025-09-12T02:45:00"/>
        <d v="2025-09-12T03:00:00"/>
        <d v="2025-09-12T03:15:00"/>
        <d v="2025-09-12T03:30:00"/>
        <d v="2025-09-12T03:45:00"/>
        <d v="2025-09-12T04:00:00"/>
        <d v="2025-09-12T04:15:00"/>
        <d v="2025-09-12T04:30:00"/>
        <d v="2025-09-12T04:45:00"/>
        <d v="2025-09-12T05:00:00"/>
        <d v="2025-09-12T05:15:00"/>
        <d v="2025-09-12T05:30:00"/>
        <d v="2025-09-12T05:45:00"/>
        <d v="2025-09-12T06:00:00"/>
        <d v="2025-09-12T06:15:00"/>
        <d v="2025-09-12T06:30:00"/>
        <d v="2025-09-12T06:45:00"/>
        <d v="2025-09-12T07:00:00"/>
        <d v="2025-09-12T07:15:00"/>
        <d v="2025-09-12T07:30:00"/>
        <d v="2025-09-12T07:45:00"/>
        <d v="2025-09-12T08:00:00"/>
        <d v="2025-09-12T08:15:00"/>
        <d v="2025-09-12T08:30:00"/>
        <d v="2025-09-12T08:45:00"/>
        <d v="2025-09-12T09:00:00"/>
        <d v="2025-09-12T09:15:00"/>
        <d v="2025-09-12T09:30:00"/>
        <d v="2025-09-12T09:45:00"/>
        <d v="2025-09-12T10:00:00"/>
        <d v="2025-09-12T10:15:00"/>
        <d v="2025-09-12T10:30:00"/>
        <d v="2025-09-12T10:45:00"/>
        <d v="2025-09-12T11:00:00"/>
        <d v="2025-09-12T11:15:00"/>
        <d v="2025-09-12T11:30:00"/>
        <d v="2025-09-12T11:45:00"/>
        <d v="2025-09-12T12:00:00"/>
        <d v="2025-09-12T12:15:00"/>
        <d v="2025-09-12T12:30:00"/>
        <d v="2025-09-12T12:45:00"/>
        <d v="2025-09-12T13:00:00"/>
        <d v="2025-09-12T13:15:00"/>
        <d v="2025-09-12T13:30:00"/>
        <d v="2025-09-12T13:45:00"/>
        <d v="2025-09-12T14:00:00"/>
        <d v="2025-09-12T14:15:00"/>
        <d v="2025-09-12T14:30:00"/>
        <d v="2025-09-12T14:45:00"/>
        <d v="2025-09-12T15:00:00"/>
        <d v="2025-09-12T15:15:00"/>
        <d v="2025-09-12T15:30:00"/>
        <d v="2025-09-12T15:45:00"/>
        <d v="2025-09-12T16:00:00"/>
        <d v="2025-09-12T16:15:00"/>
        <d v="2025-09-12T16:30:00"/>
        <d v="2025-09-12T16:45:00"/>
        <d v="2025-09-12T17:00:00"/>
        <d v="2025-09-12T17:15:00"/>
        <d v="2025-09-12T17:30:00"/>
        <d v="2025-09-12T17:45:00"/>
        <d v="2025-09-12T18:00:00"/>
        <d v="2025-09-12T18:15:00"/>
        <d v="2025-09-12T18:30:00"/>
        <d v="2025-09-12T18:45:00"/>
        <d v="2025-09-12T19:00:00"/>
        <d v="2025-09-12T19:15:00"/>
        <d v="2025-09-12T19:30:00"/>
        <d v="2025-09-12T19:45:00"/>
        <d v="2025-09-12T20:00:00"/>
        <d v="2025-09-12T20:15:00"/>
        <d v="2025-09-12T20:30:00"/>
        <d v="2025-09-12T20:45:00"/>
        <d v="2025-09-12T21:00:00"/>
        <d v="2025-09-12T21:15:00"/>
        <d v="2025-09-12T21:30:00"/>
        <d v="2025-09-12T21:45:00"/>
        <d v="2025-09-12T22:00:00"/>
        <d v="2025-09-12T22:15:00"/>
        <d v="2025-09-12T22:30:00"/>
        <d v="2025-09-12T22:45:00"/>
        <d v="2025-09-12T23:00:00"/>
        <d v="2025-09-12T23:15:00"/>
        <d v="2025-09-12T23:30:00"/>
        <d v="2025-09-12T23:45:00"/>
        <d v="2025-09-13T00:00:00"/>
        <d v="2025-09-13T00:15:00"/>
        <d v="2025-09-13T00:30:00"/>
        <d v="2025-09-13T00:45:00"/>
        <d v="2025-09-13T01:00:00"/>
        <d v="2025-09-13T01:15:00"/>
        <d v="2025-09-13T01:30:00"/>
        <d v="2025-09-13T01:45:00"/>
        <d v="2025-09-13T02:00:00"/>
        <d v="2025-09-13T02:15:00"/>
        <d v="2025-09-13T02:30:00"/>
        <d v="2025-09-13T02:45:00"/>
        <d v="2025-09-13T03:00:00"/>
        <d v="2025-09-13T03:15:00"/>
        <d v="2025-09-13T03:30:00"/>
        <d v="2025-09-13T03:45:00"/>
        <d v="2025-09-13T04:00:00"/>
        <d v="2025-09-13T04:15:00"/>
        <d v="2025-09-13T04:30:00"/>
        <d v="2025-09-13T04:45:00"/>
        <d v="2025-09-13T05:00:00"/>
        <d v="2025-09-13T05:15:00"/>
        <d v="2025-09-13T05:30:00"/>
        <d v="2025-09-13T05:45:00"/>
        <d v="2025-09-13T06:00:00"/>
        <d v="2025-09-13T06:15:00"/>
        <d v="2025-09-13T06:30:00"/>
        <d v="2025-09-13T06:45:00"/>
        <d v="2025-09-13T07:00:00"/>
        <d v="2025-09-13T07:15:00"/>
        <d v="2025-09-13T07:30:00"/>
        <d v="2025-09-13T07:45:00"/>
        <d v="2025-09-13T08:00:00"/>
        <d v="2025-09-13T08:15:00"/>
        <d v="2025-09-13T08:30:00"/>
        <d v="2025-09-13T08:45:00"/>
        <d v="2025-09-13T09:00:00"/>
        <d v="2025-09-13T09:15:00"/>
        <d v="2025-09-13T09:30:00"/>
        <d v="2025-09-13T09:45:00"/>
        <d v="2025-09-13T10:00:00"/>
        <d v="2025-09-13T10:15:00"/>
        <d v="2025-09-13T10:30:00"/>
        <d v="2025-09-13T10:45:00"/>
        <d v="2025-09-13T11:00:00"/>
        <d v="2025-09-13T11:15:00"/>
        <d v="2025-09-13T11:30:00"/>
        <d v="2025-09-13T11:45:00"/>
        <d v="2025-09-13T12:00:00"/>
        <d v="2025-09-13T12:15:00"/>
        <d v="2025-09-13T12:30:00"/>
        <d v="2025-09-13T12:45:00"/>
        <d v="2025-09-13T13:00:00"/>
        <d v="2025-09-13T13:15:00"/>
        <d v="2025-09-13T13:30:00"/>
        <d v="2025-09-13T13:45:00"/>
        <d v="2025-09-13T14:00:00"/>
        <d v="2025-09-13T14:15:00"/>
        <d v="2025-09-13T14:30:00"/>
        <d v="2025-09-13T14:45:00"/>
        <d v="2025-09-13T15:00:00"/>
        <d v="2025-09-13T15:15:00"/>
        <d v="2025-09-13T15:30:00"/>
        <d v="2025-09-13T15:45:00"/>
        <d v="2025-09-13T16:00:00"/>
        <d v="2025-09-13T16:15:00"/>
        <d v="2025-09-13T16:30:00"/>
        <d v="2025-09-13T16:45:00"/>
        <d v="2025-09-13T17:00:00"/>
        <d v="2025-09-13T17:15:00"/>
        <d v="2025-09-13T17:30:00"/>
        <d v="2025-09-13T17:45:00"/>
        <d v="2025-09-13T18:00:00"/>
        <d v="2025-09-13T18:15:00"/>
        <d v="2025-09-13T18:30:00"/>
        <d v="2025-09-13T18:45:00"/>
        <d v="2025-09-13T19:00:00"/>
        <d v="2025-09-13T19:15:00"/>
        <d v="2025-09-13T19:30:00"/>
        <d v="2025-09-13T19:45:00"/>
        <d v="2025-09-13T20:00:00"/>
        <d v="2025-09-13T20:15:00"/>
        <d v="2025-09-13T20:30:00"/>
        <d v="2025-09-13T20:45:00"/>
        <d v="2025-09-13T21:00:00"/>
        <d v="2025-09-13T21:15:00"/>
        <d v="2025-09-13T21:30:00"/>
        <d v="2025-09-13T21:45:00"/>
        <d v="2025-09-13T22:00:00"/>
        <d v="2025-09-13T22:15:00"/>
        <d v="2025-09-13T22:30:00"/>
        <d v="2025-09-13T22:45:00"/>
        <d v="2025-09-13T23:00:00"/>
        <d v="2025-09-13T23:15:00"/>
        <d v="2025-09-13T23:30:00"/>
        <d v="2025-09-13T23:45:00"/>
        <d v="2025-09-14T00:00:00"/>
        <d v="2025-09-14T00:15:00"/>
        <d v="2025-09-14T00:30:00"/>
        <d v="2025-09-14T00:45:00"/>
        <d v="2025-09-14T01:00:00"/>
        <d v="2025-09-14T01:15:00"/>
        <d v="2025-09-14T01:30:00"/>
        <d v="2025-09-14T01:45:00"/>
        <d v="2025-09-14T02:00:00"/>
        <d v="2025-09-14T02:15:00"/>
        <d v="2025-09-14T02:30:00"/>
        <d v="2025-09-14T02:45:00"/>
        <d v="2025-09-14T03:00:00"/>
        <d v="2025-09-14T03:15:00"/>
        <d v="2025-09-14T03:30:00"/>
        <d v="2025-09-14T03:45:00"/>
        <d v="2025-09-14T04:00:00"/>
        <d v="2025-09-14T04:15:00"/>
        <d v="2025-09-14T04:30:00"/>
        <d v="2025-09-14T04:45:00"/>
        <d v="2025-09-14T05:00:00"/>
        <d v="2025-09-14T05:15:00"/>
        <d v="2025-09-14T05:30:00"/>
        <d v="2025-09-14T05:45:00"/>
        <d v="2025-09-14T06:00:00"/>
        <d v="2025-09-14T06:15:00"/>
        <d v="2025-09-14T06:30:00"/>
        <d v="2025-09-14T06:45:00"/>
        <d v="2025-09-14T07:00:00"/>
        <d v="2025-09-14T07:15:00"/>
        <d v="2025-09-14T07:30:00"/>
        <d v="2025-09-14T07:45:00"/>
        <d v="2025-09-14T08:00:00"/>
        <d v="2025-09-14T08:15:00"/>
        <d v="2025-09-14T08:30:00"/>
        <d v="2025-09-14T08:45:00"/>
        <d v="2025-09-14T09:00:00"/>
        <d v="2025-09-14T09:15:00"/>
        <d v="2025-09-14T09:30:00"/>
        <d v="2025-09-14T09:45:00"/>
        <d v="2025-09-14T10:00:00"/>
        <d v="2025-09-14T10:15:00"/>
        <d v="2025-09-14T10:30:00"/>
        <d v="2025-09-14T10:45:00"/>
        <d v="2025-09-14T11:00:00"/>
        <d v="2025-09-14T11:15:00"/>
        <d v="2025-09-14T11:30:00"/>
        <d v="2025-09-14T11:45:00"/>
        <d v="2025-09-14T12:00:00"/>
        <d v="2025-09-14T12:15:00"/>
        <d v="2025-09-14T12:30:00"/>
        <d v="2025-09-14T12:45:00"/>
        <d v="2025-09-14T13:00:00"/>
        <d v="2025-09-14T13:15:00"/>
        <d v="2025-09-14T13:30:00"/>
        <d v="2025-09-14T13:45:00"/>
        <d v="2025-09-14T14:00:00"/>
        <d v="2025-09-14T14:15:00"/>
        <d v="2025-09-14T14:30:00"/>
        <d v="2025-09-14T14:45:00"/>
        <d v="2025-09-14T15:00:00"/>
        <d v="2025-09-14T15:15:00"/>
        <d v="2025-09-14T15:30:00"/>
        <d v="2025-09-14T15:45:00"/>
        <d v="2025-09-14T16:00:00"/>
        <d v="2025-09-14T16:15:00"/>
        <d v="2025-09-14T16:30:00"/>
        <d v="2025-09-14T16:45:00"/>
        <d v="2025-09-14T17:00:00"/>
        <d v="2025-09-14T17:15:00"/>
        <d v="2025-09-14T17:30:00"/>
        <d v="2025-09-14T17:45:00"/>
        <d v="2025-09-14T18:00:00"/>
        <d v="2025-09-14T18:15:00"/>
        <d v="2025-09-14T18:30:00"/>
        <d v="2025-09-14T18:45:00"/>
        <d v="2025-09-14T19:00:00"/>
        <d v="2025-09-14T19:15:00"/>
        <d v="2025-09-14T19:30:00"/>
        <d v="2025-09-14T19:45:00"/>
        <d v="2025-09-14T20:00:00"/>
        <d v="2025-09-14T20:15:00"/>
        <d v="2025-09-14T20:30:00"/>
        <d v="2025-09-14T20:45:00"/>
        <d v="2025-09-14T21:00:00"/>
        <d v="2025-09-14T21:15:00"/>
        <d v="2025-09-14T21:30:00"/>
        <d v="2025-09-14T21:45:00"/>
        <d v="2025-09-14T22:00:00"/>
        <d v="2025-09-14T22:15:00"/>
        <d v="2025-09-14T22:30:00"/>
        <d v="2025-09-14T22:45:00"/>
        <d v="2025-09-14T23:00:00"/>
        <d v="2025-09-14T23:15:00"/>
        <d v="2025-09-14T23:30:00"/>
        <d v="2025-09-14T23:45:00"/>
        <d v="2025-09-15T00:00:00"/>
        <d v="2025-09-15T00:15:00"/>
        <d v="2025-09-15T00:30:00"/>
        <d v="2025-09-15T00:45:00"/>
        <d v="2025-09-15T01:00:00"/>
        <d v="2025-09-15T01:15:00"/>
        <d v="2025-09-15T01:30:00"/>
        <d v="2025-09-15T01:45:00"/>
        <d v="2025-09-15T02:00:00"/>
        <d v="2025-09-15T02:15:00"/>
        <d v="2025-09-15T02:30:00"/>
        <d v="2025-09-15T02:45:00"/>
        <d v="2025-09-15T03:00:00"/>
        <d v="2025-09-15T03:15:00"/>
        <d v="2025-09-15T03:30:00"/>
        <d v="2025-09-15T03:45:00"/>
        <d v="2025-09-15T04:00:00"/>
        <d v="2025-09-15T04:15:00"/>
        <d v="2025-09-15T04:30:00"/>
        <d v="2025-09-15T04:45:00"/>
        <d v="2025-09-15T05:00:00"/>
        <d v="2025-09-15T05:15:00"/>
        <d v="2025-09-15T05:30:00"/>
        <d v="2025-09-15T05:45:00"/>
        <d v="2025-09-15T06:00:00"/>
        <d v="2025-09-15T06:15:00"/>
        <d v="2025-09-15T06:30:00"/>
        <d v="2025-09-15T06:45:00"/>
        <d v="2025-09-15T07:00:00"/>
        <d v="2025-09-15T07:15:00"/>
        <d v="2025-09-15T07:30:00"/>
        <d v="2025-09-15T07:45:00"/>
        <d v="2025-09-15T08:00:00"/>
        <d v="2025-09-15T08:15:00"/>
        <d v="2025-09-15T08:30:00"/>
        <d v="2025-09-15T08:45:00"/>
        <d v="2025-09-15T09:00:00"/>
        <d v="2025-09-15T09:15:00"/>
        <d v="2025-09-15T09:30:00"/>
        <d v="2025-09-15T09:45:00"/>
        <d v="2025-09-15T10:00:00"/>
        <d v="2025-09-15T10:15:00"/>
        <d v="2025-09-15T10:30:00"/>
        <d v="2025-09-15T10:45:00"/>
        <d v="2025-09-15T11:00:00"/>
        <d v="2025-09-15T11:15:00"/>
        <d v="2025-09-15T11:30:00"/>
        <d v="2025-09-15T11:45:00"/>
        <d v="2025-09-15T12:00:00"/>
        <d v="2025-09-15T12:15:00"/>
        <d v="2025-09-15T12:30:00"/>
        <d v="2025-09-15T12:45:00"/>
        <d v="2025-09-15T13:00:00"/>
        <d v="2025-09-15T13:15:00"/>
        <d v="2025-09-15T13:30:00"/>
        <d v="2025-09-15T13:45:00"/>
        <d v="2025-09-15T14:00:00"/>
        <d v="2025-09-15T14:15:00"/>
        <d v="2025-09-15T14:30:00"/>
        <d v="2025-09-15T14:45:00"/>
        <d v="2025-09-15T15:00:00"/>
        <d v="2025-09-15T15:15:00"/>
        <d v="2025-09-15T15:30:00"/>
        <d v="2025-09-15T15:45:00"/>
        <d v="2025-09-15T16:00:00"/>
        <d v="2025-09-15T16:15:00"/>
        <d v="2025-09-15T16:30:00"/>
        <d v="2025-09-15T16:45:00"/>
        <d v="2025-09-15T17:00:00"/>
        <d v="2025-09-15T17:15:00"/>
        <d v="2025-09-15T17:30:00"/>
        <d v="2025-09-15T17:45:00"/>
        <d v="2025-09-15T18:00:00"/>
        <d v="2025-09-15T18:15:00"/>
        <d v="2025-09-15T18:30:00"/>
        <d v="2025-09-15T18:45:00"/>
        <d v="2025-09-15T19:00:00"/>
        <d v="2025-09-15T19:15:00"/>
        <d v="2025-09-15T19:30:00"/>
        <d v="2025-09-15T19:45:00"/>
        <d v="2025-09-15T20:00:00"/>
        <d v="2025-09-15T20:15:00"/>
        <d v="2025-09-15T20:30:00"/>
        <d v="2025-09-15T20:45:00"/>
        <d v="2025-09-15T21:00:00"/>
        <d v="2025-09-15T21:15:00"/>
        <d v="2025-09-15T21:30:00"/>
        <d v="2025-09-15T21:45:00"/>
        <d v="2025-09-15T22:00:00"/>
        <d v="2025-09-15T22:15:00"/>
        <d v="2025-09-15T22:30:00"/>
        <d v="2025-09-15T22:45:00"/>
        <d v="2025-09-15T23:00:00"/>
        <d v="2025-09-15T23:15:00"/>
        <d v="2025-09-15T23:30:00"/>
        <d v="2025-09-15T23:45:00"/>
        <d v="2025-09-16T00:00:00"/>
        <d v="2025-09-16T00:15:00"/>
        <d v="2025-09-16T00:30:00"/>
        <d v="2025-09-16T00:45:00"/>
        <d v="2025-09-16T01:00:00"/>
        <d v="2025-09-16T01:15:00"/>
        <d v="2025-09-16T01:30:00"/>
        <d v="2025-09-16T01:45:00"/>
        <d v="2025-09-16T02:00:00"/>
        <d v="2025-09-16T02:15:00"/>
        <d v="2025-09-16T02:30:00"/>
        <d v="2025-09-16T02:45:00"/>
        <d v="2025-09-16T03:00:00"/>
        <d v="2025-09-16T03:15:00"/>
        <d v="2025-09-16T03:30:00"/>
        <d v="2025-09-16T03:45:00"/>
        <d v="2025-09-16T04:00:00"/>
        <d v="2025-09-16T04:15:00"/>
        <d v="2025-09-16T04:30:00"/>
        <d v="2025-09-16T04:45:00"/>
        <d v="2025-09-16T05:00:00"/>
        <d v="2025-09-16T05:15:00"/>
        <d v="2025-09-16T05:30:00"/>
        <d v="2025-09-16T05:45:00"/>
        <d v="2025-09-16T06:00:00"/>
        <d v="2025-09-16T06:15:00"/>
        <d v="2025-09-16T06:30:00"/>
        <d v="2025-09-16T06:45:00"/>
        <d v="2025-09-16T07:00:00"/>
        <d v="2025-09-16T07:15:00"/>
        <d v="2025-09-16T07:30:00"/>
        <d v="2025-09-16T07:45:00"/>
        <d v="2025-09-16T08:00:00"/>
        <d v="2025-09-16T08:15:00"/>
        <d v="2025-09-16T08:30:00"/>
        <d v="2025-09-16T08:45:00"/>
        <d v="2025-09-16T09:00:00"/>
        <d v="2025-09-16T09:15:00"/>
        <d v="2025-09-16T09:30:00"/>
        <d v="2025-09-16T09:45:00"/>
        <d v="2025-09-16T10:00:00"/>
        <d v="2025-09-16T10:15:00"/>
        <d v="2025-09-16T10:30:00"/>
        <d v="2025-09-16T10:45:00"/>
        <d v="2025-09-16T11:00:00"/>
        <d v="2025-09-16T11:15:00"/>
        <d v="2025-09-16T11:30:00"/>
        <d v="2025-09-16T11:45:00"/>
        <d v="2025-09-16T12:00:00"/>
        <d v="2025-09-16T12:15:00"/>
        <d v="2025-09-16T12:30:00"/>
        <d v="2025-09-16T12:45:00"/>
        <d v="2025-09-16T13:00:00"/>
        <d v="2025-09-16T13:15:00"/>
        <d v="2025-09-16T13:30:00"/>
        <d v="2025-09-16T13:45:00"/>
        <d v="2025-09-16T14:00:00"/>
        <d v="2025-09-16T14:15:00"/>
        <d v="2025-09-16T14:30:00"/>
        <d v="2025-09-16T14:45:00"/>
        <d v="2025-09-16T15:00:00"/>
        <d v="2025-09-16T15:15:00"/>
        <d v="2025-09-16T15:30:00"/>
        <d v="2025-09-16T15:45:00"/>
        <d v="2025-09-16T16:00:00"/>
        <d v="2025-09-16T16:15:00"/>
        <d v="2025-09-16T16:30:00"/>
        <d v="2025-09-16T16:45:00"/>
        <d v="2025-09-16T17:00:00"/>
        <d v="2025-09-16T17:15:00"/>
        <d v="2025-09-16T17:30:00"/>
        <d v="2025-09-16T17:45:00"/>
        <d v="2025-09-16T18:00:00"/>
        <d v="2025-09-16T18:15:00"/>
        <d v="2025-09-16T18:30:00"/>
        <d v="2025-09-16T18:45:00"/>
        <d v="2025-09-16T19:00:00"/>
        <d v="2025-09-16T19:15:00"/>
        <d v="2025-09-16T19:30:00"/>
        <d v="2025-09-16T19:45:00"/>
        <d v="2025-09-16T20:00:00"/>
        <d v="2025-09-16T20:15:00"/>
        <d v="2025-09-16T20:30:00"/>
        <d v="2025-09-16T20:45:00"/>
        <d v="2025-09-16T21:00:00"/>
        <d v="2025-09-16T21:15:00"/>
        <d v="2025-09-16T21:30:00"/>
        <d v="2025-09-16T21:45:00"/>
        <d v="2025-09-16T22:00:00"/>
        <d v="2025-09-16T22:15:00"/>
        <d v="2025-09-16T22:30:00"/>
        <d v="2025-09-16T22:45:00"/>
        <d v="2025-09-16T23:00:00"/>
        <d v="2025-09-16T23:15:00"/>
        <d v="2025-09-16T23:30:00"/>
        <d v="2025-09-16T23:45:00"/>
        <d v="2025-09-17T00:00:00"/>
        <d v="2025-09-17T00:15:00"/>
        <d v="2025-09-17T00:30:00"/>
        <d v="2025-09-17T00:45:00"/>
        <d v="2025-09-17T01:00:00"/>
        <d v="2025-09-17T01:15:00"/>
        <d v="2025-09-17T01:30:00"/>
        <d v="2025-09-17T01:45:00"/>
        <d v="2025-09-17T02:00:00"/>
        <d v="2025-09-17T02:15:00"/>
        <d v="2025-09-17T02:30:00"/>
        <d v="2025-09-17T02:45:00"/>
        <d v="2025-09-17T03:00:00"/>
        <d v="2025-09-17T03:15:00"/>
        <d v="2025-09-17T03:30:00"/>
        <d v="2025-09-17T03:45:00"/>
        <d v="2025-09-17T04:00:00"/>
        <d v="2025-09-17T04:15:00"/>
        <d v="2025-09-17T04:30:00"/>
        <d v="2025-09-17T04:45:00"/>
        <d v="2025-09-17T05:00:00"/>
        <d v="2025-09-17T05:15:00"/>
        <d v="2025-09-17T05:30:00"/>
        <d v="2025-09-17T05:45:00"/>
        <d v="2025-09-17T06:00:00"/>
        <d v="2025-09-17T06:15:00"/>
        <d v="2025-09-17T06:30:00"/>
        <d v="2025-09-17T06:45:00"/>
        <d v="2025-09-17T07:00:00"/>
        <d v="2025-09-17T07:15:00"/>
        <d v="2025-09-17T07:30:00"/>
        <d v="2025-09-17T07:45:00"/>
        <d v="2025-09-17T08:00:00"/>
        <d v="2025-09-17T08:15:00"/>
        <d v="2025-09-17T08:30:00"/>
        <d v="2025-09-17T08:45:00"/>
        <d v="2025-09-17T09:00:00"/>
        <d v="2025-09-17T09:15:00"/>
        <d v="2025-09-17T09:30:00"/>
        <d v="2025-09-17T09:45:00"/>
        <d v="2025-09-17T10:00:00"/>
        <d v="2025-09-17T10:15:00"/>
        <d v="2025-09-17T10:30:00"/>
        <d v="2025-09-17T10:45:00"/>
        <d v="2025-09-17T11:00:00"/>
        <d v="2025-09-17T11:15:00"/>
        <d v="2025-09-17T11:30:00"/>
        <d v="2025-09-17T11:45:00"/>
        <d v="2025-09-17T12:00:00"/>
        <d v="2025-09-17T12:15:00"/>
        <d v="2025-09-17T12:30:00"/>
        <d v="2025-09-17T12:45:00"/>
        <d v="2025-09-17T13:00:00"/>
        <d v="2025-09-17T13:15:00"/>
        <d v="2025-09-17T13:30:00"/>
        <d v="2025-09-17T13:45:00"/>
        <d v="2025-09-17T14:00:00"/>
        <d v="2025-09-17T14:15:00"/>
        <d v="2025-09-17T14:30:00"/>
        <d v="2025-09-17T14:45:00"/>
        <d v="2025-09-17T15:00:00"/>
        <d v="2025-09-17T15:15:00"/>
        <d v="2025-09-17T15:30:00"/>
        <d v="2025-09-17T15:45:00"/>
        <d v="2025-09-17T16:00:00"/>
        <d v="2025-09-17T16:15:00"/>
        <d v="2025-09-17T16:30:00"/>
        <d v="2025-09-17T16:45:00"/>
        <d v="2025-09-17T17:00:00"/>
        <d v="2025-09-17T17:15:00"/>
        <d v="2025-09-17T17:30:00"/>
        <d v="2025-09-17T17:45:00"/>
        <d v="2025-09-17T18:00:00"/>
        <d v="2025-09-17T18:15:00"/>
        <d v="2025-09-17T18:30:00"/>
        <d v="2025-09-17T18:45:00"/>
        <d v="2025-09-17T19:00:00"/>
        <d v="2025-09-17T19:15:00"/>
        <d v="2025-09-17T19:30:00"/>
        <d v="2025-09-17T19:45:00"/>
        <d v="2025-09-17T20:00:00"/>
        <d v="2025-09-17T20:15:00"/>
        <d v="2025-09-17T20:30:00"/>
        <d v="2025-09-17T20:45:00"/>
        <d v="2025-09-17T21:00:00"/>
        <d v="2025-09-17T21:15:00"/>
        <d v="2025-09-17T21:30:00"/>
        <d v="2025-09-17T21:45:00"/>
        <d v="2025-09-17T22:00:00"/>
        <d v="2025-09-17T22:15:00"/>
        <d v="2025-09-17T22:30:00"/>
        <d v="2025-09-17T22:45:00"/>
        <d v="2025-09-17T23:00:00"/>
        <d v="2025-09-17T23:15:00"/>
        <d v="2025-09-17T23:30:00"/>
        <d v="2025-09-17T23:45:00"/>
        <d v="2025-09-18T00:00:00"/>
        <d v="2025-09-18T00:15:00"/>
        <d v="2025-09-18T00:30:00"/>
        <d v="2025-09-18T00:45:00"/>
        <d v="2025-09-18T01:00:00"/>
        <d v="2025-09-18T01:15:00"/>
        <d v="2025-09-18T01:30:00"/>
        <d v="2025-09-18T01:45:00"/>
        <d v="2025-09-18T02:00:00"/>
        <d v="2025-09-18T02:15:00"/>
        <d v="2025-09-18T02:30:00"/>
        <d v="2025-09-18T02:45:00"/>
        <d v="2025-09-18T03:00:00"/>
        <d v="2025-09-18T03:15:00"/>
        <d v="2025-09-18T03:30:00"/>
        <d v="2025-09-18T03:45:00"/>
        <d v="2025-09-18T04:00:00"/>
        <d v="2025-09-18T04:15:00"/>
        <d v="2025-09-18T04:30:00"/>
        <d v="2025-09-18T04:45:00"/>
        <d v="2025-09-18T05:00:00"/>
        <d v="2025-09-18T05:15:00"/>
        <d v="2025-09-18T05:30:00"/>
        <d v="2025-09-18T05:45:00"/>
        <d v="2025-09-18T06:00:00"/>
        <d v="2025-09-18T06:15:00"/>
        <d v="2025-09-18T06:30:00"/>
        <d v="2025-09-18T06:45:00"/>
        <d v="2025-09-18T07:00:00"/>
        <d v="2025-09-18T07:15:00"/>
        <d v="2025-09-18T07:30:00"/>
        <d v="2025-09-18T07:45:00"/>
        <d v="2025-09-18T08:00:00"/>
        <d v="2025-09-18T08:15:00"/>
        <d v="2025-09-18T08:30:00"/>
        <d v="2025-09-18T08:45:00"/>
        <d v="2025-09-18T09:00:00"/>
        <d v="2025-09-18T09:15:00"/>
        <d v="2025-09-18T09:30:00"/>
        <d v="2025-09-18T09:45:00"/>
        <d v="2025-09-18T10:00:00"/>
        <d v="2025-09-18T10:15:00"/>
        <d v="2025-09-18T10:30:00"/>
        <d v="2025-09-18T10:45:00"/>
        <d v="2025-09-18T11:00:00"/>
        <d v="2025-09-18T11:15:00"/>
        <d v="2025-09-18T11:30:00"/>
        <d v="2025-09-18T11:45:00"/>
        <d v="2025-09-18T12:00:00"/>
        <d v="2025-09-18T12:15:00"/>
        <d v="2025-09-18T12:30:00"/>
        <d v="2025-09-18T12:45:00"/>
        <d v="2025-09-18T13:00:00"/>
        <d v="2025-09-18T13:15:00"/>
        <d v="2025-09-18T13:30:00"/>
        <d v="2025-09-18T13:45:00"/>
        <d v="2025-09-18T14:00:00"/>
        <d v="2025-09-18T14:15:00"/>
        <d v="2025-09-18T14:30:00"/>
        <d v="2025-09-18T14:45:00"/>
        <d v="2025-09-18T15:00:00"/>
        <d v="2025-09-18T15:15:00"/>
        <d v="2025-09-18T15:30:00"/>
        <d v="2025-09-18T15:45:00"/>
        <d v="2025-09-18T16:00:00"/>
        <d v="2025-09-18T16:15:00"/>
        <d v="2025-09-18T16:30:00"/>
        <d v="2025-09-18T16:45:00"/>
        <d v="2025-09-18T17:00:00"/>
        <d v="2025-09-18T17:15:00"/>
        <d v="2025-09-18T17:30:00"/>
        <d v="2025-09-18T17:45:00"/>
        <d v="2025-09-18T18:00:00"/>
        <d v="2025-09-18T18:15:00"/>
        <d v="2025-09-18T18:30:00"/>
        <d v="2025-09-18T18:45:00"/>
        <d v="2025-09-18T19:00:00"/>
        <d v="2025-09-18T19:15:00"/>
        <d v="2025-09-18T19:30:00"/>
        <d v="2025-09-18T19:45:00"/>
        <d v="2025-09-18T20:00:00"/>
        <d v="2025-09-18T20:15:00"/>
        <d v="2025-09-18T20:30:00"/>
        <d v="2025-09-18T20:45:00"/>
        <d v="2025-09-18T21:00:00"/>
        <d v="2025-09-18T21:15:00"/>
        <d v="2025-09-18T21:30:00"/>
        <d v="2025-09-18T21:45:00"/>
        <d v="2025-09-18T22:00:00"/>
        <d v="2025-09-18T22:15:00"/>
        <d v="2025-09-18T22:30:00"/>
        <d v="2025-09-18T22:45:00"/>
        <d v="2025-09-18T23:00:00"/>
        <d v="2025-09-18T23:15:00"/>
        <d v="2025-09-18T23:30:00"/>
        <d v="2025-09-18T23:45:00"/>
        <d v="2025-09-19T00:00:00"/>
        <d v="2025-09-19T00:15:00"/>
        <d v="2025-09-19T00:30:00"/>
        <d v="2025-09-19T00:45:00"/>
        <d v="2025-09-19T01:00:00"/>
        <d v="2025-09-19T01:15:00"/>
        <d v="2025-09-19T01:30:00"/>
        <d v="2025-09-19T01:45:00"/>
        <d v="2025-09-19T02:00:00"/>
        <d v="2025-09-19T02:15:00"/>
        <d v="2025-09-19T02:30:00"/>
        <d v="2025-09-19T02:45:00"/>
        <d v="2025-09-19T03:00:00"/>
        <d v="2025-09-19T03:15:00"/>
        <d v="2025-09-19T03:30:00"/>
        <d v="2025-09-19T03:45:00"/>
        <d v="2025-09-19T04:00:00"/>
        <d v="2025-09-19T04:15:00"/>
        <d v="2025-09-19T04:30:00"/>
        <d v="2025-09-19T04:45:00"/>
        <d v="2025-09-19T05:00:00"/>
        <d v="2025-09-19T05:15:00"/>
        <d v="2025-09-19T05:30:00"/>
        <d v="2025-09-19T05:45:00"/>
        <d v="2025-09-19T06:00:00"/>
        <d v="2025-09-19T06:15:00"/>
        <d v="2025-09-19T06:30:00"/>
        <d v="2025-09-19T06:45:00"/>
        <d v="2025-09-19T07:00:00"/>
        <d v="2025-09-19T07:15:00"/>
        <d v="2025-09-19T07:30:00"/>
        <d v="2025-09-19T07:45:00"/>
        <d v="2025-09-19T08:00:00"/>
        <d v="2025-09-19T08:15:00"/>
        <d v="2025-09-19T08:30:00"/>
        <d v="2025-09-19T08:45:00"/>
        <d v="2025-09-19T09:00:00"/>
        <d v="2025-09-19T09:15:00"/>
        <d v="2025-09-19T09:30:00"/>
        <d v="2025-09-19T09:45:00"/>
        <d v="2025-09-19T10:00:00"/>
        <d v="2025-09-19T10:15:00"/>
        <d v="2025-09-19T10:30:00"/>
        <d v="2025-09-19T10:45:00"/>
        <d v="2025-09-19T11:00:00"/>
        <d v="2025-09-19T11:15:00"/>
        <d v="2025-09-19T11:30:00"/>
        <d v="2025-09-19T11:45:00"/>
        <d v="2025-09-19T12:00:00"/>
        <d v="2025-09-19T12:15:00"/>
        <d v="2025-09-19T12:30:00"/>
        <d v="2025-09-19T12:45:00"/>
        <d v="2025-09-19T13:00:00"/>
        <d v="2025-09-19T13:15:00"/>
        <d v="2025-09-19T13:30:00"/>
        <d v="2025-09-19T13:45:00"/>
        <d v="2025-09-19T14:00:00"/>
        <d v="2025-09-19T14:15:00"/>
        <d v="2025-09-19T14:30:00"/>
        <d v="2025-09-19T14:45:00"/>
        <d v="2025-09-19T15:00:00"/>
        <d v="2025-09-19T15:15:00"/>
        <d v="2025-09-19T15:30:00"/>
        <d v="2025-09-19T15:45:00"/>
        <d v="2025-09-19T16:00:00"/>
        <d v="2025-09-19T16:15:00"/>
        <d v="2025-09-19T16:30:00"/>
        <d v="2025-09-19T16:45:00"/>
        <d v="2025-09-19T17:00:00"/>
        <d v="2025-09-19T17:15:00"/>
        <d v="2025-09-19T17:30:00"/>
        <d v="2025-09-19T17:45:00"/>
        <d v="2025-09-19T18:00:00"/>
        <d v="2025-09-19T18:15:00"/>
        <d v="2025-09-19T18:30:00"/>
        <d v="2025-09-19T18:45:00"/>
        <d v="2025-09-19T19:00:00"/>
        <d v="2025-09-19T19:15:00"/>
        <d v="2025-09-19T19:30:00"/>
        <d v="2025-09-19T19:45:00"/>
        <d v="2025-09-19T20:00:00"/>
        <d v="2025-09-19T20:15:00"/>
        <d v="2025-09-19T20:30:00"/>
        <d v="2025-09-19T20:45:00"/>
        <d v="2025-09-19T21:00:00"/>
        <d v="2025-09-19T21:15:00"/>
        <d v="2025-09-19T21:30:00"/>
        <d v="2025-09-19T21:45:00"/>
        <d v="2025-09-19T22:00:00"/>
        <d v="2025-09-19T22:15:00"/>
        <d v="2025-09-19T22:30:00"/>
        <d v="2025-09-19T22:45:00"/>
        <d v="2025-09-19T23:00:00"/>
        <d v="2025-09-19T23:15:00"/>
        <d v="2025-09-19T23:30:00"/>
        <d v="2025-09-19T23:45:00"/>
        <d v="2025-09-20T00:00:00"/>
        <d v="2025-09-20T00:15:00"/>
        <d v="2025-09-20T00:30:00"/>
        <d v="2025-09-20T00:45:00"/>
        <d v="2025-09-20T01:00:00"/>
        <d v="2025-09-20T01:15:00"/>
        <d v="2025-09-20T01:30:00"/>
        <d v="2025-09-20T01:45:00"/>
        <d v="2025-09-20T02:00:00"/>
        <d v="2025-09-20T02:15:00"/>
        <d v="2025-09-20T02:30:00"/>
        <d v="2025-09-20T02:45:00"/>
        <d v="2025-09-20T03:00:00"/>
        <d v="2025-09-20T03:15:00"/>
        <d v="2025-09-20T03:30:00"/>
        <d v="2025-09-20T03:45:00"/>
        <d v="2025-09-20T04:00:00"/>
        <d v="2025-09-20T04:15:00"/>
        <d v="2025-09-20T04:30:00"/>
        <d v="2025-09-20T04:45:00"/>
        <d v="2025-09-20T05:00:00"/>
        <d v="2025-09-20T05:15:00"/>
        <d v="2025-09-20T05:30:00"/>
        <d v="2025-09-20T05:45:00"/>
        <d v="2025-09-20T06:00:00"/>
        <d v="2025-09-20T06:15:00"/>
        <d v="2025-09-20T06:30:00"/>
        <d v="2025-09-20T06:45:00"/>
        <d v="2025-09-20T07:00:00"/>
        <d v="2025-09-20T07:15:00"/>
        <d v="2025-09-20T07:30:00"/>
        <d v="2025-09-20T07:45:00"/>
        <d v="2025-09-20T08:00:00"/>
        <d v="2025-09-20T08:15:00"/>
        <d v="2025-09-20T08:30:00"/>
        <d v="2025-09-20T08:45:00"/>
        <d v="2025-09-20T09:00:00"/>
        <d v="2025-09-20T09:15:00"/>
        <d v="2025-09-20T09:30:00"/>
        <d v="2025-09-20T09:45:00"/>
        <d v="2025-09-20T10:00:00"/>
        <d v="2025-09-20T10:15:00"/>
        <d v="2025-09-20T10:30:00"/>
        <d v="2025-09-20T10:45:00"/>
        <d v="2025-09-20T11:00:00"/>
        <d v="2025-09-20T11:15:00"/>
        <d v="2025-09-20T11:30:00"/>
        <d v="2025-09-20T11:45:00"/>
        <d v="2025-09-20T12:00:00"/>
        <d v="2025-09-20T12:15:00"/>
        <d v="2025-09-20T12:30:00"/>
        <d v="2025-09-20T12:45:00"/>
        <d v="2025-09-20T13:00:00"/>
        <d v="2025-09-20T13:15:00"/>
        <d v="2025-09-20T13:30:00"/>
        <d v="2025-09-20T13:45:00"/>
        <d v="2025-09-20T14:00:00"/>
        <d v="2025-09-20T14:15:00"/>
        <d v="2025-09-20T14:30:00"/>
        <d v="2025-09-20T14:45:00"/>
        <d v="2025-09-20T15:00:00"/>
        <d v="2025-09-20T15:15:00"/>
        <d v="2025-09-20T15:30:00"/>
        <d v="2025-09-20T15:45:00"/>
        <d v="2025-09-20T16:00:00"/>
        <d v="2025-09-20T16:15:00"/>
        <d v="2025-09-20T16:30:00"/>
        <d v="2025-09-20T16:45:00"/>
        <d v="2025-09-20T17:00:00"/>
        <d v="2025-09-20T17:15:00"/>
        <d v="2025-09-20T17:30:00"/>
        <d v="2025-09-20T17:45:00"/>
        <d v="2025-09-20T18:00:00"/>
        <d v="2025-09-20T18:15:00"/>
        <d v="2025-09-20T18:30:00"/>
        <d v="2025-09-20T18:45:00"/>
        <d v="2025-09-20T19:00:00"/>
        <d v="2025-09-20T19:15:00"/>
        <d v="2025-09-20T19:30:00"/>
        <d v="2025-09-20T19:45:00"/>
        <d v="2025-09-20T20:00:00"/>
        <d v="2025-09-20T20:15:00"/>
        <d v="2025-09-20T20:30:00"/>
        <d v="2025-09-20T20:45:00"/>
        <d v="2025-09-20T21:00:00"/>
        <d v="2025-09-20T21:15:00"/>
        <d v="2025-09-20T21:30:00"/>
        <d v="2025-09-20T21:45:00"/>
        <d v="2025-09-20T22:00:00"/>
        <d v="2025-09-20T22:15:00"/>
        <d v="2025-09-20T22:30:00"/>
        <d v="2025-09-20T22:45:00"/>
        <d v="2025-09-20T23:00:00"/>
        <d v="2025-09-20T23:15:00"/>
        <d v="2025-09-20T23:30:00"/>
        <d v="2025-09-20T23:45:00"/>
        <d v="2025-09-21T00:00:00"/>
        <d v="2025-09-21T00:15:00"/>
        <d v="2025-09-21T00:30:00"/>
        <d v="2025-09-21T00:45:00"/>
        <d v="2025-09-21T01:00:00"/>
        <d v="2025-09-21T01:15:00"/>
        <d v="2025-09-21T01:30:00"/>
        <d v="2025-09-21T01:45:00"/>
        <d v="2025-09-21T02:00:00"/>
        <d v="2025-09-21T02:15:00"/>
        <d v="2025-09-21T02:30:00"/>
        <d v="2025-09-21T02:45:00"/>
        <d v="2025-09-21T03:00:00"/>
        <d v="2025-09-21T03:15:00"/>
        <d v="2025-09-21T03:30:00"/>
        <d v="2025-09-21T03:45:00"/>
        <d v="2025-09-21T04:00:00"/>
        <d v="2025-09-21T04:15:00"/>
        <d v="2025-09-21T04:30:00"/>
        <d v="2025-09-21T04:45:00"/>
        <d v="2025-09-21T05:00:00"/>
        <d v="2025-09-21T05:15:00"/>
        <d v="2025-09-21T05:30:00"/>
        <d v="2025-09-21T05:45:00"/>
        <d v="2025-09-21T06:00:00"/>
        <d v="2025-09-21T06:15:00"/>
        <d v="2025-09-21T06:30:00"/>
        <d v="2025-09-21T06:45:00"/>
        <d v="2025-09-21T07:00:00"/>
        <d v="2025-09-21T07:15:00"/>
        <d v="2025-09-21T07:30:00"/>
        <d v="2025-09-21T07:45:00"/>
        <d v="2025-09-21T08:00:00"/>
        <d v="2025-09-21T08:15:00"/>
        <d v="2025-09-21T08:30:00"/>
        <d v="2025-09-21T08:45:00"/>
        <d v="2025-09-21T09:00:00"/>
        <d v="2025-09-21T09:15:00"/>
        <d v="2025-09-21T09:30:00"/>
        <d v="2025-09-21T09:45:00"/>
        <d v="2025-09-21T10:00:00"/>
        <d v="2025-09-21T10:15:00"/>
        <d v="2025-09-21T10:30:00"/>
        <d v="2025-09-21T10:45:00"/>
        <d v="2025-09-21T11:00:00"/>
        <d v="2025-09-21T11:15:00"/>
        <d v="2025-09-21T11:30:00"/>
        <d v="2025-09-21T11:45:00"/>
        <d v="2025-09-21T12:00:00"/>
        <d v="2025-09-21T12:15:00"/>
        <d v="2025-09-21T12:30:00"/>
        <d v="2025-09-21T12:45:00"/>
        <d v="2025-09-21T13:00:00"/>
        <d v="2025-09-21T13:15:00"/>
        <d v="2025-09-21T13:30:00"/>
        <d v="2025-09-21T13:45:00"/>
        <d v="2025-09-21T14:00:00"/>
        <d v="2025-09-21T14:15:00"/>
        <d v="2025-09-21T14:30:00"/>
        <d v="2025-09-21T14:45:00"/>
        <d v="2025-09-21T15:00:00"/>
        <d v="2025-09-21T15:15:00"/>
        <d v="2025-09-21T15:30:00"/>
        <d v="2025-09-21T15:45:00"/>
        <d v="2025-09-21T16:00:00"/>
        <d v="2025-09-21T16:15:00"/>
        <d v="2025-09-21T16:30:00"/>
        <d v="2025-09-21T16:45:00"/>
        <d v="2025-09-21T17:00:00"/>
        <d v="2025-09-21T17:15:00"/>
        <d v="2025-09-21T17:30:00"/>
        <d v="2025-09-21T17:45:00"/>
        <d v="2025-09-21T18:00:00"/>
        <d v="2025-09-21T18:15:00"/>
        <d v="2025-09-21T18:30:00"/>
        <d v="2025-09-21T18:45:00"/>
        <d v="2025-09-21T19:00:00"/>
        <d v="2025-09-21T19:15:00"/>
        <d v="2025-09-21T19:30:00"/>
        <d v="2025-09-21T19:45:00"/>
        <d v="2025-09-21T20:00:00"/>
        <d v="2025-09-21T20:15:00"/>
        <d v="2025-09-21T20:30:00"/>
        <d v="2025-09-21T20:45:00"/>
        <d v="2025-09-21T21:00:00"/>
        <d v="2025-09-21T21:15:00"/>
        <d v="2025-09-21T21:30:00"/>
        <d v="2025-09-21T21:45:00"/>
        <d v="2025-09-21T22:00:00"/>
        <d v="2025-09-21T22:15:00"/>
        <d v="2025-09-21T22:30:00"/>
        <d v="2025-09-21T22:45:00"/>
        <d v="2025-09-21T23:00:00"/>
        <d v="2025-09-21T23:15:00"/>
        <d v="2025-09-21T23:30:00"/>
        <d v="2025-09-21T23:45:00"/>
        <d v="2025-09-22T00:00:00"/>
        <d v="2025-09-22T00:15:00"/>
        <d v="2025-09-22T00:30:00"/>
        <d v="2025-09-22T00:45:00"/>
        <d v="2025-09-22T01:00:00"/>
        <d v="2025-09-22T01:15:00"/>
        <d v="2025-09-22T01:30:00"/>
        <d v="2025-09-22T01:45:00"/>
        <d v="2025-09-22T02:00:00"/>
        <d v="2025-09-22T02:15:00"/>
        <d v="2025-09-22T02:30:00"/>
        <d v="2025-09-22T02:45:00"/>
        <d v="2025-09-22T03:00:00"/>
        <d v="2025-09-22T03:15:00"/>
        <d v="2025-09-22T03:30:00"/>
        <d v="2025-09-22T03:45:00"/>
        <d v="2025-09-22T04:00:00"/>
        <d v="2025-09-22T04:15:00"/>
        <d v="2025-09-22T04:30:00"/>
        <d v="2025-09-22T04:45:00"/>
        <d v="2025-09-22T05:00:00"/>
        <d v="2025-09-22T05:15:00"/>
        <d v="2025-09-22T05:30:00"/>
        <d v="2025-09-22T05:45:00"/>
        <d v="2025-09-22T06:00:00"/>
        <d v="2025-09-22T06:15:00"/>
        <d v="2025-09-22T06:30:00"/>
        <d v="2025-09-22T06:45:00"/>
        <d v="2025-09-22T07:00:00"/>
        <d v="2025-09-22T07:15:00"/>
        <d v="2025-09-22T07:30:00"/>
        <d v="2025-09-22T07:45:00"/>
        <d v="2025-09-22T08:00:00"/>
        <d v="2025-09-22T08:15:00"/>
        <d v="2025-09-22T08:30:00"/>
        <d v="2025-09-22T08:45:00"/>
        <d v="2025-09-22T09:00:00"/>
        <d v="2025-09-22T09:15:00"/>
        <d v="2025-09-22T09:30:00"/>
        <d v="2025-09-22T09:45:00"/>
        <d v="2025-09-22T10:00:00"/>
        <d v="2025-09-22T10:15:00"/>
        <d v="2025-09-22T10:30:00"/>
        <d v="2025-09-22T10:45:00"/>
        <d v="2025-09-22T11:00:00"/>
        <d v="2025-09-22T11:15:00"/>
        <d v="2025-09-22T11:30:00"/>
        <d v="2025-09-22T11:45:00"/>
        <d v="2025-09-22T12:00:00"/>
        <d v="2025-09-22T12:15:00"/>
        <d v="2025-09-22T12:30:00"/>
        <d v="2025-09-22T12:45:00"/>
        <d v="2025-09-22T13:00:00"/>
        <d v="2025-09-22T13:15:00"/>
        <d v="2025-09-22T13:30:00"/>
        <d v="2025-09-22T13:45:00"/>
        <d v="2025-09-22T14:00:00"/>
        <d v="2025-09-22T14:15:00"/>
        <d v="2025-09-22T14:30:00"/>
        <d v="2025-09-22T14:45:00"/>
        <d v="2025-09-22T15:00:00"/>
        <d v="2025-09-22T15:15:00"/>
        <d v="2025-09-22T15:30:00"/>
        <d v="2025-09-22T15:45:00"/>
        <d v="2025-09-22T16:00:00"/>
        <d v="2025-09-22T16:15:00"/>
        <d v="2025-09-22T16:30:00"/>
        <d v="2025-09-22T16:45:00"/>
        <d v="2025-09-22T17:00:00"/>
        <d v="2025-09-22T17:15:00"/>
        <d v="2025-09-22T17:30:00"/>
        <d v="2025-09-22T17:45:00"/>
        <d v="2025-09-22T18:00:00"/>
        <d v="2025-09-22T18:15:00"/>
        <d v="2025-09-22T18:30:00"/>
        <d v="2025-09-22T18:45:00"/>
        <d v="2025-09-22T19:00:00"/>
        <d v="2025-09-22T19:15:00"/>
        <d v="2025-09-22T19:30:00"/>
        <d v="2025-09-22T19:45:00"/>
        <d v="2025-09-22T20:00:00"/>
        <d v="2025-09-22T20:15:00"/>
        <d v="2025-09-22T20:30:00"/>
        <d v="2025-09-22T20:45:00"/>
        <d v="2025-09-22T21:00:00"/>
        <d v="2025-09-22T21:15:00"/>
        <d v="2025-09-22T21:30:00"/>
        <d v="2025-09-22T21:45:00"/>
        <d v="2025-09-22T22:00:00"/>
        <d v="2025-09-22T22:15:00"/>
        <d v="2025-09-22T22:30:00"/>
        <d v="2025-09-22T22:45:00"/>
        <d v="2025-09-22T23:00:00"/>
        <d v="2025-09-22T23:15:00"/>
        <d v="2025-09-22T23:30:00"/>
        <d v="2025-09-22T23:45:00"/>
        <d v="2025-09-23T00:00:00"/>
        <d v="2025-09-23T00:15:00"/>
        <d v="2025-09-23T00:30:00"/>
        <d v="2025-09-23T00:45:00"/>
        <d v="2025-09-23T01:00:00"/>
        <d v="2025-09-23T01:15:00"/>
        <d v="2025-09-23T01:30:00"/>
        <d v="2025-09-23T01:45:00"/>
        <d v="2025-09-23T02:00:00"/>
        <d v="2025-09-23T02:15:00"/>
        <d v="2025-09-23T02:30:00"/>
        <d v="2025-09-23T02:45:00"/>
        <d v="2025-09-23T03:00:00"/>
        <d v="2025-09-23T03:15:00"/>
        <d v="2025-09-23T03:30:00"/>
        <d v="2025-09-23T03:45:00"/>
        <d v="2025-09-23T04:00:00"/>
        <d v="2025-09-23T04:15:00"/>
        <d v="2025-09-23T04:30:00"/>
        <d v="2025-09-23T04:45:00"/>
        <d v="2025-09-23T05:00:00"/>
        <d v="2025-09-23T05:15:00"/>
        <d v="2025-09-23T05:30:00"/>
        <d v="2025-09-23T05:45:00"/>
        <d v="2025-09-23T06:00:00"/>
        <d v="2025-09-23T06:15:00"/>
        <d v="2025-09-23T06:30:00"/>
        <d v="2025-09-23T06:45:00"/>
        <d v="2025-09-23T07:00:00"/>
        <d v="2025-09-23T07:15:00"/>
        <d v="2025-09-23T07:30:00"/>
        <d v="2025-09-23T07:45:00"/>
        <d v="2025-09-23T08:00:00"/>
        <d v="2025-09-23T08:15:00"/>
        <d v="2025-09-23T08:30:00"/>
        <d v="2025-09-23T08:45:00"/>
        <d v="2025-09-23T09:00:00"/>
        <d v="2025-09-23T09:15:00"/>
        <d v="2025-09-23T09:30:00"/>
        <d v="2025-09-23T09:45:00"/>
        <d v="2025-09-23T10:00:00"/>
        <d v="2025-09-23T10:15:00"/>
        <d v="2025-09-23T10:30:00"/>
        <d v="2025-09-23T10:45:00"/>
        <d v="2025-09-23T11:00:00"/>
        <d v="2025-09-23T11:15:00"/>
        <d v="2025-09-23T11:30:00"/>
        <d v="2025-09-23T11:45:00"/>
        <d v="2025-09-23T12:00:00"/>
        <d v="2025-09-23T12:15:00"/>
        <d v="2025-09-23T12:30:00"/>
        <d v="2025-09-23T12:45:00"/>
        <d v="2025-09-23T13:00:00"/>
        <d v="2025-09-23T13:15:00"/>
        <d v="2025-09-23T13:30:00"/>
        <d v="2025-09-23T13:45:00"/>
        <d v="2025-09-23T14:00:00"/>
        <d v="2025-09-23T14:15:00"/>
        <d v="2025-09-23T14:30:00"/>
        <d v="2025-09-23T14:45:00"/>
        <d v="2025-09-23T15:00:00"/>
        <d v="2025-09-23T15:15:00"/>
        <d v="2025-09-23T15:30:00"/>
        <d v="2025-09-23T15:45:00"/>
        <d v="2025-09-23T16:00:00"/>
        <d v="2025-09-23T16:15:00"/>
        <d v="2025-09-23T16:30:00"/>
        <d v="2025-09-23T16:45:00"/>
        <d v="2025-09-23T17:00:00"/>
        <d v="2025-09-23T17:15:00"/>
        <d v="2025-09-23T17:30:00"/>
        <d v="2025-09-23T17:45:00"/>
        <d v="2025-09-23T18:00:00"/>
        <d v="2025-09-23T18:15:00"/>
        <d v="2025-09-23T18:30:00"/>
        <d v="2025-09-23T18:45:00"/>
        <d v="2025-09-23T19:00:00"/>
        <d v="2025-09-23T19:15:00"/>
        <d v="2025-09-23T19:30:00"/>
        <d v="2025-09-23T19:45:00"/>
        <d v="2025-09-23T20:00:00"/>
        <d v="2025-09-23T20:15:00"/>
        <d v="2025-09-23T20:30:00"/>
        <d v="2025-09-23T20:45:00"/>
        <d v="2025-09-23T21:00:00"/>
        <d v="2025-09-23T21:15:00"/>
        <d v="2025-09-23T21:30:00"/>
        <d v="2025-09-23T21:45:00"/>
        <d v="2025-09-23T22:00:00"/>
        <d v="2025-09-23T22:15:00"/>
        <d v="2025-09-23T22:30:00"/>
        <d v="2025-09-23T22:45:00"/>
        <d v="2025-09-23T23:00:00"/>
        <d v="2025-09-23T23:15:00"/>
        <d v="2025-09-23T23:30:00"/>
        <d v="2025-09-23T23:45:00"/>
        <d v="2025-09-24T00:00:00"/>
        <d v="2025-09-24T00:15:00"/>
        <d v="2025-09-24T00:30:00"/>
        <d v="2025-09-24T00:45:00"/>
        <d v="2025-09-24T01:00:00"/>
        <d v="2025-09-24T01:15:00"/>
        <d v="2025-09-24T01:30:00"/>
        <d v="2025-09-24T01:45:00"/>
        <d v="2025-09-24T02:00:00"/>
        <d v="2025-09-24T02:15:00"/>
        <d v="2025-09-24T02:30:00"/>
        <d v="2025-09-24T02:45:00"/>
        <d v="2025-09-24T03:00:00"/>
        <d v="2025-09-24T03:15:00"/>
        <d v="2025-09-24T03:30:00"/>
        <d v="2025-09-24T03:45:00"/>
        <d v="2025-09-24T04:00:00"/>
        <d v="2025-09-24T04:15:00"/>
        <d v="2025-09-24T04:30:00"/>
        <d v="2025-09-24T04:45:00"/>
        <d v="2025-09-24T05:00:00"/>
        <d v="2025-09-24T05:15:00"/>
        <d v="2025-09-24T05:30:00"/>
        <d v="2025-09-24T05:45:00"/>
        <d v="2025-09-24T06:00:00"/>
        <d v="2025-09-24T06:15:00"/>
        <d v="2025-09-24T06:30:00"/>
        <d v="2025-09-24T06:45:00"/>
        <d v="2025-09-24T07:00:00"/>
        <d v="2025-09-24T07:15:00"/>
        <d v="2025-09-24T07:30:00"/>
        <d v="2025-09-24T07:45:00"/>
        <d v="2025-09-24T08:00:00"/>
        <d v="2025-09-24T08:15:00"/>
        <d v="2025-09-24T08:30:00"/>
        <d v="2025-09-24T08:45:00"/>
        <d v="2025-09-24T09:00:00"/>
        <d v="2025-09-24T09:15:00"/>
        <d v="2025-09-24T09:30:00"/>
        <d v="2025-09-24T09:45:00"/>
        <d v="2025-09-24T10:00:00"/>
        <d v="2025-09-24T10:15:00"/>
        <d v="2025-09-24T10:30:00"/>
        <d v="2025-09-24T10:45:00"/>
        <d v="2025-09-24T11:00:00"/>
        <d v="2025-09-24T11:15:00"/>
        <d v="2025-09-24T11:30:00"/>
        <d v="2025-09-24T11:45:00"/>
        <d v="2025-09-24T12:00:00"/>
        <d v="2025-09-24T12:15:00"/>
        <d v="2025-09-24T12:30:00"/>
        <d v="2025-09-24T12:45:00"/>
        <d v="2025-09-24T13:00:00"/>
        <d v="2025-09-24T13:15:00"/>
        <d v="2025-09-24T13:30:00"/>
        <d v="2025-09-24T13:45:00"/>
        <d v="2025-09-24T14:00:00"/>
        <d v="2025-09-24T14:15:00"/>
        <d v="2025-09-24T14:30:00"/>
        <d v="2025-09-24T14:45:00"/>
        <d v="2025-09-24T15:00:00"/>
        <d v="2025-09-24T15:15:00"/>
        <d v="2025-09-24T15:30:00"/>
        <d v="2025-09-24T15:45:00"/>
        <d v="2025-09-24T16:00:00"/>
        <d v="2025-09-24T16:15:00"/>
        <d v="2025-09-24T16:30:00"/>
        <d v="2025-09-24T16:45:00"/>
        <d v="2025-09-24T17:00:00"/>
        <d v="2025-09-24T17:15:00"/>
        <d v="2025-09-24T17:30:00"/>
        <d v="2025-09-24T17:45:00"/>
        <d v="2025-09-24T18:00:00"/>
        <d v="2025-09-24T18:15:00"/>
        <d v="2025-09-24T18:30:00"/>
        <d v="2025-09-24T18:45:00"/>
        <d v="2025-09-24T19:00:00"/>
        <d v="2025-09-24T19:15:00"/>
        <d v="2025-09-24T19:30:00"/>
        <d v="2025-09-24T19:45:00"/>
        <d v="2025-09-24T20:00:00"/>
        <d v="2025-09-24T20:15:00"/>
        <d v="2025-09-24T20:30:00"/>
        <d v="2025-09-24T20:45:00"/>
        <d v="2025-09-24T21:00:00"/>
        <d v="2025-09-24T21:15:00"/>
        <d v="2025-09-24T21:30:00"/>
        <d v="2025-09-24T21:45:00"/>
        <d v="2025-09-24T22:00:00"/>
        <d v="2025-09-24T22:15:00"/>
        <d v="2025-09-24T22:30:00"/>
        <d v="2025-09-24T22:45:00"/>
        <d v="2025-09-24T23:00:00"/>
        <d v="2025-09-24T23:15:00"/>
        <d v="2025-09-24T23:30:00"/>
        <d v="2025-09-24T23:45:00"/>
        <d v="2025-09-25T00:00:00"/>
        <d v="2025-09-25T00:15:00"/>
        <d v="2025-09-25T00:30:00"/>
        <d v="2025-09-25T00:45:00"/>
        <d v="2025-09-25T01:00:00"/>
        <d v="2025-09-25T01:15:00"/>
        <d v="2025-09-25T01:30:00"/>
        <d v="2025-09-25T01:45:00"/>
        <d v="2025-09-25T02:00:00"/>
        <d v="2025-09-25T02:15:00"/>
        <d v="2025-09-25T02:30:00"/>
        <d v="2025-09-25T02:45:00"/>
        <d v="2025-09-25T03:00:00"/>
        <d v="2025-09-25T03:15:00"/>
        <d v="2025-09-25T03:30:00"/>
        <d v="2025-09-25T03:45:00"/>
        <d v="2025-09-25T04:00:00"/>
        <d v="2025-09-25T04:15:00"/>
        <d v="2025-09-25T04:30:00"/>
        <d v="2025-09-25T04:45:00"/>
        <d v="2025-09-25T05:00:00"/>
        <d v="2025-09-25T05:15:00"/>
        <d v="2025-09-25T05:30:00"/>
        <d v="2025-09-25T05:45:00"/>
        <d v="2025-09-25T06:00:00"/>
        <d v="2025-09-25T06:15:00"/>
        <d v="2025-09-25T06:30:00"/>
        <d v="2025-09-25T06:45:00"/>
        <d v="2025-09-25T07:00:00"/>
        <d v="2025-09-25T07:15:00"/>
        <d v="2025-09-25T07:30:00"/>
        <d v="2025-09-25T07:45:00"/>
        <d v="2025-09-25T08:00:00"/>
        <d v="2025-09-25T08:15:00"/>
        <d v="2025-09-25T08:30:00"/>
        <d v="2025-09-25T08:45:00"/>
        <d v="2025-09-25T09:00:00"/>
        <d v="2025-09-25T09:15:00"/>
        <d v="2025-09-25T09:30:00"/>
        <d v="2025-09-25T09:45:00"/>
        <d v="2025-09-25T10:00:00"/>
        <d v="2025-09-25T10:15:00"/>
        <d v="2025-09-25T10:30:00"/>
        <d v="2025-09-25T10:45:00"/>
        <d v="2025-09-25T11:00:00"/>
        <d v="2025-09-25T11:15:00"/>
        <d v="2025-09-25T11:30:00"/>
        <d v="2025-09-25T11:45:00"/>
        <d v="2025-09-25T12:00:00"/>
        <d v="2025-09-25T12:15:00"/>
        <d v="2025-09-25T12:30:00"/>
        <d v="2025-09-25T12:45:00"/>
        <d v="2025-09-25T13:00:00"/>
        <d v="2025-09-25T13:15:00"/>
        <d v="2025-09-25T13:30:00"/>
        <d v="2025-09-25T13:45:00"/>
        <d v="2025-09-25T14:00:00"/>
        <d v="2025-09-25T14:15:00"/>
        <d v="2025-09-25T14:30:00"/>
        <d v="2025-09-25T14:45:00"/>
        <d v="2025-09-25T15:00:00"/>
        <d v="2025-09-25T15:15:00"/>
        <d v="2025-09-25T15:30:00"/>
        <d v="2025-09-25T15:45:00"/>
        <d v="2025-09-25T16:00:00"/>
        <d v="2025-09-25T16:15:00"/>
        <d v="2025-09-25T16:30:00"/>
        <d v="2025-09-25T16:45:00"/>
        <d v="2025-09-25T17:00:00"/>
        <d v="2025-09-25T17:15:00"/>
        <d v="2025-09-25T17:30:00"/>
        <d v="2025-09-25T17:45:00"/>
        <d v="2025-09-25T18:00:00"/>
        <d v="2025-09-25T18:15:00"/>
        <d v="2025-09-25T18:30:00"/>
        <d v="2025-09-25T18:45:00"/>
        <d v="2025-09-25T19:00:00"/>
        <d v="2025-09-25T19:15:00"/>
        <d v="2025-09-25T19:30:00"/>
        <d v="2025-09-25T19:45:00"/>
        <d v="2025-09-25T20:00:00"/>
        <d v="2025-09-25T20:15:00"/>
        <d v="2025-09-25T20:30:00"/>
        <d v="2025-09-25T20:45:00"/>
        <d v="2025-09-25T21:00:00"/>
        <d v="2025-09-25T21:15:00"/>
        <d v="2025-09-25T21:30:00"/>
        <d v="2025-09-25T21:45:00"/>
        <d v="2025-09-25T22:00:00"/>
        <d v="2025-09-25T22:15:00"/>
        <d v="2025-09-25T22:30:00"/>
        <d v="2025-09-25T22:45:00"/>
        <d v="2025-09-25T23:00:00"/>
        <d v="2025-09-25T23:15:00"/>
        <d v="2025-09-25T23:30:00"/>
        <d v="2025-09-25T23:45:00"/>
        <d v="2025-09-26T00:00:00"/>
        <d v="2025-09-26T00:15:00"/>
        <d v="2025-09-26T00:30:00"/>
        <d v="2025-09-26T00:45:00"/>
        <d v="2025-09-26T01:00:00"/>
        <d v="2025-09-26T01:15:00"/>
        <d v="2025-09-26T01:30:00"/>
        <d v="2025-09-26T01:45:00"/>
        <d v="2025-09-26T02:00:00"/>
        <d v="2025-09-26T02:15:00"/>
        <d v="2025-09-26T02:30:00"/>
        <d v="2025-09-26T02:45:00"/>
        <d v="2025-09-26T03:00:00"/>
        <d v="2025-09-26T03:15:00"/>
        <d v="2025-09-26T03:30:00"/>
        <d v="2025-09-26T03:45:00"/>
        <d v="2025-09-26T04:00:00"/>
        <d v="2025-09-26T04:15:00"/>
        <d v="2025-09-26T04:30:00"/>
        <d v="2025-09-26T04:45:00"/>
        <d v="2025-09-26T05:00:00"/>
        <d v="2025-09-26T05:15:00"/>
        <d v="2025-09-26T05:30:00"/>
        <d v="2025-09-26T05:45:00"/>
        <d v="2025-09-26T06:00:00"/>
        <d v="2025-09-26T06:15:00"/>
        <d v="2025-09-26T06:30:00"/>
        <d v="2025-09-26T06:45:00"/>
        <d v="2025-09-26T07:00:00"/>
        <d v="2025-09-26T07:15:00"/>
        <d v="2025-09-26T07:30:00"/>
        <d v="2025-09-26T07:45:00"/>
        <d v="2025-09-26T08:00:00"/>
        <d v="2025-09-26T08:15:00"/>
        <d v="2025-09-26T08:30:00"/>
        <d v="2025-09-26T08:45:00"/>
        <d v="2025-09-26T09:00:00"/>
        <d v="2025-09-26T09:15:00"/>
        <d v="2025-09-26T09:30:00"/>
        <d v="2025-09-26T09:45:00"/>
        <d v="2025-09-26T10:00:00"/>
        <d v="2025-09-26T10:15:00"/>
        <d v="2025-09-26T10:30:00"/>
        <d v="2025-09-26T10:45:00"/>
        <d v="2025-09-26T11:00:00"/>
        <d v="2025-09-26T11:15:00"/>
        <d v="2025-09-26T11:30:00"/>
        <d v="2025-09-26T11:45:00"/>
        <d v="2025-09-26T12:00:00"/>
        <d v="2025-09-26T12:15:00"/>
        <d v="2025-09-26T12:30:00"/>
        <d v="2025-09-26T12:45:00"/>
        <d v="2025-09-26T13:00:00"/>
        <d v="2025-09-26T13:15:00"/>
        <d v="2025-09-26T13:30:00"/>
        <d v="2025-09-26T13:45:00"/>
        <d v="2025-09-26T14:00:00"/>
        <d v="2025-09-26T14:15:00"/>
        <d v="2025-09-26T14:30:00"/>
        <d v="2025-09-26T14:45:00"/>
        <d v="2025-09-26T15:00:00"/>
        <d v="2025-09-26T15:15:00"/>
        <d v="2025-09-26T15:30:00"/>
        <d v="2025-09-26T15:45:00"/>
        <d v="2025-09-26T16:00:00"/>
        <d v="2025-09-26T16:15:00"/>
        <d v="2025-09-26T16:30:00"/>
        <d v="2025-09-26T16:45:00"/>
        <d v="2025-09-26T17:00:00"/>
        <d v="2025-09-26T17:15:00"/>
        <d v="2025-09-26T17:30:00"/>
        <d v="2025-09-26T17:45:00"/>
        <d v="2025-09-26T18:00:00"/>
        <d v="2025-09-26T18:15:00"/>
        <d v="2025-09-26T18:30:00"/>
        <d v="2025-09-26T18:45:00"/>
        <d v="2025-09-26T19:00:00"/>
        <d v="2025-09-26T19:15:00"/>
        <d v="2025-09-26T19:30:00"/>
        <d v="2025-09-26T19:45:00"/>
        <d v="2025-09-26T20:00:00"/>
        <d v="2025-09-26T20:15:00"/>
        <d v="2025-09-26T20:30:00"/>
        <d v="2025-09-26T20:45:00"/>
        <d v="2025-09-26T21:00:00"/>
        <d v="2025-09-26T21:15:00"/>
        <d v="2025-09-26T21:30:00"/>
        <d v="2025-09-26T21:45:00"/>
        <d v="2025-09-26T22:00:00"/>
        <d v="2025-09-26T22:15:00"/>
        <d v="2025-09-26T22:30:00"/>
        <d v="2025-09-26T22:45:00"/>
        <d v="2025-09-26T23:00:00"/>
        <d v="2025-09-26T23:15:00"/>
        <d v="2025-09-26T23:30:00"/>
        <d v="2025-09-26T23:45:00"/>
        <d v="2025-09-27T00:00:00"/>
        <d v="2025-09-27T00:15:00"/>
        <d v="2025-09-27T00:30:00"/>
        <d v="2025-09-27T00:45:00"/>
        <d v="2025-09-27T01:00:00"/>
        <d v="2025-09-27T01:15:00"/>
        <d v="2025-09-27T01:30:00"/>
        <d v="2025-09-27T01:45:00"/>
        <d v="2025-09-27T02:00:00"/>
        <d v="2025-09-27T02:15:00"/>
        <d v="2025-09-27T02:30:00"/>
        <d v="2025-09-27T02:45:00"/>
        <d v="2025-09-27T03:00:00"/>
        <d v="2025-09-27T03:15:00"/>
        <d v="2025-09-27T03:30:00"/>
        <d v="2025-09-27T03:45:00"/>
        <d v="2025-09-27T04:00:00"/>
        <d v="2025-09-27T04:15:00"/>
        <d v="2025-09-27T04:30:00"/>
        <d v="2025-09-27T04:45:00"/>
        <d v="2025-09-27T05:00:00"/>
        <d v="2025-09-27T05:15:00"/>
        <d v="2025-09-27T05:30:00"/>
        <d v="2025-09-27T05:45:00"/>
        <d v="2025-09-27T06:00:00"/>
        <d v="2025-09-27T06:15:00"/>
        <d v="2025-09-27T06:30:00"/>
        <d v="2025-09-27T06:45:00"/>
        <d v="2025-09-27T07:00:00"/>
        <d v="2025-09-27T07:15:00"/>
        <d v="2025-09-27T07:30:00"/>
        <d v="2025-09-27T07:45:00"/>
        <d v="2025-09-27T08:00:00"/>
        <d v="2025-09-27T08:15:00"/>
        <d v="2025-09-27T08:30:00"/>
        <d v="2025-09-27T08:45:00"/>
        <d v="2025-09-27T09:00:00"/>
        <d v="2025-09-27T09:15:00"/>
        <d v="2025-09-27T09:30:00"/>
        <d v="2025-09-27T09:45:00"/>
        <d v="2025-09-27T10:00:00"/>
        <d v="2025-09-27T10:15:00"/>
        <d v="2025-09-27T10:30:00"/>
        <d v="2025-09-27T10:45:00"/>
        <d v="2025-09-27T11:00:00"/>
        <d v="2025-09-27T11:15:00"/>
        <d v="2025-09-27T11:30:00"/>
        <d v="2025-09-27T11:45:00"/>
        <d v="2025-09-27T12:00:00"/>
        <d v="2025-09-27T12:15:00"/>
        <d v="2025-09-27T12:30:00"/>
        <d v="2025-09-27T12:45:00"/>
        <d v="2025-09-27T13:00:00"/>
        <d v="2025-09-27T13:15:00"/>
        <d v="2025-09-27T13:30:00"/>
        <d v="2025-09-27T13:45:00"/>
        <d v="2025-09-27T14:00:00"/>
        <d v="2025-09-27T14:15:00"/>
        <d v="2025-09-27T14:30:00"/>
        <d v="2025-09-27T14:45:00"/>
        <d v="2025-09-27T15:00:00"/>
        <d v="2025-09-27T15:15:00"/>
        <d v="2025-09-27T15:30:00"/>
        <d v="2025-09-27T15:45:00"/>
        <d v="2025-09-27T16:00:00"/>
        <d v="2025-09-27T16:15:00"/>
        <d v="2025-09-27T16:30:00"/>
        <d v="2025-09-27T16:45:00"/>
        <d v="2025-09-27T17:00:00"/>
        <d v="2025-09-27T17:15:00"/>
        <d v="2025-09-27T17:30:00"/>
        <d v="2025-09-27T17:45:00"/>
        <d v="2025-09-27T18:00:00"/>
        <d v="2025-09-27T18:15:00"/>
        <d v="2025-09-27T18:30:00"/>
        <d v="2025-09-27T18:45:00"/>
        <d v="2025-09-27T19:00:00"/>
        <d v="2025-09-27T19:15:00"/>
        <d v="2025-09-27T19:30:00"/>
        <d v="2025-09-27T19:45:00"/>
        <d v="2025-09-27T20:00:00"/>
        <d v="2025-09-27T20:15:00"/>
        <d v="2025-09-27T20:30:00"/>
        <d v="2025-09-27T20:45:00"/>
        <d v="2025-09-27T21:00:00"/>
        <d v="2025-09-27T21:15:00"/>
        <d v="2025-09-27T21:30:00"/>
        <d v="2025-09-27T21:45:00"/>
        <d v="2025-09-27T22:00:00"/>
        <d v="2025-09-27T22:15:00"/>
        <d v="2025-09-27T22:30:00"/>
        <d v="2025-09-27T22:45:00"/>
        <d v="2025-09-27T23:00:00"/>
        <d v="2025-09-27T23:15:00"/>
        <d v="2025-09-27T23:30:00"/>
        <d v="2025-09-27T23:45:00"/>
        <d v="2025-09-28T00:00:00"/>
        <d v="2025-09-28T00:15:00"/>
        <d v="2025-09-28T00:30:00"/>
        <d v="2025-09-28T00:45:00"/>
        <d v="2025-09-28T01:00:00"/>
        <d v="2025-09-28T01:15:00"/>
        <d v="2025-09-28T01:30:00"/>
        <d v="2025-09-28T01:45:00"/>
        <d v="2025-09-28T02:00:00"/>
        <d v="2025-09-28T02:15:00"/>
        <d v="2025-09-28T02:30:00"/>
        <d v="2025-09-28T02:45:00"/>
        <d v="2025-09-28T03:00:00"/>
        <d v="2025-09-28T03:15:00"/>
        <d v="2025-09-28T03:30:00"/>
        <d v="2025-09-28T03:45:00"/>
        <d v="2025-09-28T04:00:00"/>
        <d v="2025-09-28T04:15:00"/>
        <d v="2025-09-28T04:30:00"/>
        <d v="2025-09-28T04:45:00"/>
        <d v="2025-09-28T05:00:00"/>
        <d v="2025-09-28T05:15:00"/>
        <d v="2025-09-28T05:30:00"/>
        <d v="2025-09-28T05:45:00"/>
        <d v="2025-09-28T06:00:00"/>
        <d v="2025-09-28T06:15:00"/>
        <d v="2025-09-28T06:30:00"/>
        <d v="2025-09-28T06:45:00"/>
        <d v="2025-09-28T07:00:00"/>
        <d v="2025-09-28T07:15:00"/>
        <d v="2025-09-28T07:30:00"/>
        <d v="2025-09-28T07:45:00"/>
        <d v="2025-09-28T08:00:00"/>
        <d v="2025-09-28T08:15:00"/>
        <d v="2025-09-28T08:30:00"/>
        <d v="2025-09-28T08:45:00"/>
        <d v="2025-09-28T09:00:00"/>
        <d v="2025-09-28T09:15:00"/>
        <d v="2025-09-28T09:30:00"/>
        <d v="2025-09-28T09:45:00"/>
        <d v="2025-09-28T10:00:00"/>
        <d v="2025-09-28T10:15:00"/>
        <d v="2025-09-28T10:30:00"/>
        <d v="2025-09-28T10:45:00"/>
        <d v="2025-09-28T11:00:00"/>
        <d v="2025-09-28T11:15:00"/>
        <d v="2025-09-28T11:30:00"/>
        <d v="2025-09-28T11:45:00"/>
        <d v="2025-09-28T12:00:00"/>
        <d v="2025-09-28T12:15:00"/>
        <d v="2025-09-28T12:30:00"/>
        <d v="2025-09-28T12:45:00"/>
        <d v="2025-09-28T13:00:00"/>
        <d v="2025-09-28T13:15:00"/>
        <d v="2025-09-28T13:30:00"/>
        <d v="2025-09-28T13:45:00"/>
        <d v="2025-09-28T14:00:00"/>
        <d v="2025-09-28T14:15:00"/>
        <d v="2025-09-28T14:30:00"/>
        <d v="2025-09-28T14:45:00"/>
        <d v="2025-09-28T15:00:00"/>
        <d v="2025-09-28T15:15:00"/>
        <d v="2025-09-28T15:30:00"/>
        <d v="2025-09-28T15:45:00"/>
        <d v="2025-09-28T16:00:00"/>
        <d v="2025-09-28T16:15:00"/>
        <d v="2025-09-28T16:30:00"/>
        <d v="2025-09-28T16:45:00"/>
        <d v="2025-09-28T17:00:00"/>
        <d v="2025-09-28T17:15:00"/>
        <d v="2025-09-28T17:30:00"/>
        <d v="2025-09-28T17:45:00"/>
        <d v="2025-09-28T18:00:00"/>
        <d v="2025-09-28T18:15:00"/>
        <d v="2025-09-28T18:30:00"/>
        <d v="2025-09-28T18:45:00"/>
        <d v="2025-09-28T19:00:00"/>
        <d v="2025-09-28T19:15:00"/>
        <d v="2025-09-28T19:30:00"/>
        <d v="2025-09-28T19:45:00"/>
        <d v="2025-09-28T20:00:00"/>
        <d v="2025-09-28T20:15:00"/>
        <d v="2025-09-28T20:30:00"/>
        <d v="2025-09-28T20:45:00"/>
        <d v="2025-09-28T21:00:00"/>
        <d v="2025-09-28T21:15:00"/>
        <d v="2025-09-28T21:30:00"/>
        <d v="2025-09-28T21:45:00"/>
        <d v="2025-09-28T22:00:00"/>
        <d v="2025-09-28T22:15:00"/>
        <d v="2025-09-28T22:30:00"/>
        <d v="2025-09-28T22:45:00"/>
        <d v="2025-09-28T23:00:00"/>
        <d v="2025-09-28T23:15:00"/>
        <d v="2025-09-28T23:30:00"/>
        <d v="2025-09-28T23:45:00"/>
        <d v="2025-09-29T00:00:00"/>
        <d v="2025-09-29T00:15:00"/>
        <d v="2025-09-29T00:30:00"/>
        <d v="2025-09-29T00:45:00"/>
        <d v="2025-09-29T01:00:00"/>
        <d v="2025-09-29T01:15:00"/>
        <d v="2025-09-29T01:30:00"/>
        <d v="2025-09-29T01:45:00"/>
        <d v="2025-09-29T02:00:00"/>
        <d v="2025-09-29T02:15:00"/>
        <d v="2025-09-29T02:30:00"/>
        <d v="2025-09-29T02:45:00"/>
        <d v="2025-09-29T03:00:00"/>
        <d v="2025-09-29T03:15:00"/>
        <d v="2025-09-29T03:30:00"/>
        <d v="2025-09-29T03:45:00"/>
        <d v="2025-09-29T04:00:00"/>
        <d v="2025-09-29T04:15:00"/>
        <d v="2025-09-29T04:30:00"/>
        <d v="2025-09-29T04:45:00"/>
        <d v="2025-09-29T05:00:00"/>
        <d v="2025-09-29T05:15:00"/>
        <d v="2025-09-29T05:30:00"/>
        <d v="2025-09-29T05:45:00"/>
        <d v="2025-09-29T06:00:00"/>
        <d v="2025-09-29T06:15:00"/>
        <d v="2025-09-29T06:30:00"/>
        <d v="2025-09-29T06:45:00"/>
        <d v="2025-09-29T07:00:00"/>
        <d v="2025-09-29T07:15:00"/>
        <d v="2025-09-29T07:30:00"/>
        <d v="2025-09-29T07:45:00"/>
        <d v="2025-09-29T08:00:00"/>
        <d v="2025-09-29T08:15:00"/>
        <d v="2025-09-29T08:30:00"/>
        <d v="2025-09-29T08:45:00"/>
        <d v="2025-09-29T09:00:00"/>
        <d v="2025-09-29T09:15:00"/>
        <d v="2025-09-29T09:30:00"/>
        <d v="2025-09-29T09:45:00"/>
        <d v="2025-09-29T10:00:00"/>
        <d v="2025-09-29T10:15:00"/>
        <d v="2025-09-29T10:30:00"/>
        <d v="2025-09-29T10:45:00"/>
        <d v="2025-09-29T11:00:00"/>
        <d v="2025-09-29T11:15:00"/>
        <d v="2025-09-29T11:30:00"/>
        <d v="2025-09-29T11:45:00"/>
        <d v="2025-09-29T12:00:00"/>
        <d v="2025-09-29T12:15:00"/>
        <d v="2025-09-29T12:30:00"/>
        <d v="2025-09-29T12:45:00"/>
        <d v="2025-09-29T13:00:00"/>
        <d v="2025-09-29T13:15:00"/>
        <d v="2025-09-29T13:30:00"/>
        <d v="2025-09-29T13:45:00"/>
        <d v="2025-09-29T14:00:00"/>
        <d v="2025-09-29T14:15:00"/>
        <d v="2025-09-29T14:30:00"/>
        <d v="2025-09-29T14:45:00"/>
        <d v="2025-09-29T15:00:00"/>
        <d v="2025-09-29T15:15:00"/>
        <d v="2025-09-29T15:30:00"/>
        <d v="2025-09-29T15:45:00"/>
        <d v="2025-09-29T16:00:00"/>
        <d v="2025-09-29T16:15:00"/>
        <d v="2025-09-29T16:30:00"/>
        <d v="2025-09-29T16:45:00"/>
        <d v="2025-09-29T17:00:00"/>
        <d v="2025-09-29T17:15:00"/>
        <d v="2025-09-29T17:30:00"/>
        <d v="2025-09-29T17:45:00"/>
        <d v="2025-09-29T18:00:00"/>
        <d v="2025-09-29T18:15:00"/>
        <d v="2025-09-29T18:30:00"/>
        <d v="2025-09-29T18:45:00"/>
        <d v="2025-09-29T19:00:00"/>
        <d v="2025-09-29T19:15:00"/>
        <d v="2025-09-29T19:30:00"/>
        <d v="2025-09-29T19:45:00"/>
        <d v="2025-09-29T20:00:00"/>
        <d v="2025-09-29T20:15:00"/>
        <d v="2025-09-29T20:30:00"/>
        <d v="2025-09-29T20:45:00"/>
        <d v="2025-09-29T21:00:00"/>
        <d v="2025-09-29T21:15:00"/>
        <d v="2025-09-29T21:30:00"/>
        <d v="2025-09-29T21:45:00"/>
        <d v="2025-09-29T22:00:00"/>
        <d v="2025-09-29T22:15:00"/>
        <d v="2025-09-29T22:30:00"/>
        <d v="2025-09-29T22:45:00"/>
        <d v="2025-09-29T23:00:00"/>
        <d v="2025-09-29T23:15:00"/>
        <d v="2025-09-29T23:30:00"/>
        <d v="2025-09-29T23:45:00"/>
        <d v="2025-09-30T00:00:00"/>
        <d v="2025-09-30T00:15:00"/>
        <d v="2025-09-30T00:30:00"/>
        <d v="2025-09-30T00:45:00"/>
        <d v="2025-09-30T01:00:00"/>
        <d v="2025-09-30T01:15:00"/>
        <d v="2025-09-30T01:30:00"/>
        <d v="2025-09-30T01:45:00"/>
        <d v="2025-09-30T02:00:00"/>
        <d v="2025-09-30T02:15:00"/>
        <d v="2025-09-30T02:30:00"/>
        <d v="2025-09-30T02:45:00"/>
        <d v="2025-09-30T03:00:00"/>
        <d v="2025-09-30T03:15:00"/>
        <d v="2025-09-30T03:30:00"/>
        <d v="2025-09-30T03:45:00"/>
        <d v="2025-09-30T04:00:00"/>
        <d v="2025-09-30T04:15:00"/>
        <d v="2025-09-30T04:30:00"/>
        <d v="2025-09-30T04:45:00"/>
        <d v="2025-09-30T05:00:00"/>
        <d v="2025-09-30T05:15:00"/>
        <d v="2025-09-30T05:30:00"/>
        <d v="2025-09-30T05:45:00"/>
        <d v="2025-09-30T06:00:00"/>
        <d v="2025-09-30T06:15:00"/>
        <d v="2025-09-30T06:30:00"/>
        <d v="2025-09-30T06:45:00"/>
        <d v="2025-09-30T07:00:00"/>
        <d v="2025-09-30T07:15:00"/>
        <d v="2025-09-30T07:30:00"/>
        <d v="2025-09-30T07:45:00"/>
        <d v="2025-09-30T08:00:00"/>
        <d v="2025-09-30T08:15:00"/>
        <d v="2025-09-30T08:30:00"/>
        <d v="2025-09-30T08:45:00"/>
        <d v="2025-09-30T09:00:00"/>
        <d v="2025-09-30T09:15:00"/>
        <d v="2025-09-30T09:30:00"/>
        <d v="2025-09-30T09:45:00"/>
        <d v="2025-09-30T10:00:00"/>
        <d v="2025-09-30T10:15:00"/>
        <d v="2025-09-30T10:30:00"/>
        <d v="2025-09-30T10:45:00"/>
        <d v="2025-09-30T11:00:00"/>
        <d v="2025-09-30T11:15:00"/>
        <d v="2025-09-30T11:30:00"/>
        <d v="2025-09-30T11:45:00"/>
        <d v="2025-09-30T12:00:00"/>
        <d v="2025-09-30T12:15:00"/>
        <d v="2025-09-30T12:30:00"/>
        <d v="2025-09-30T12:45:00"/>
        <d v="2025-09-30T13:00:00"/>
        <d v="2025-09-30T13:15:00"/>
        <d v="2025-09-30T13:30:00"/>
        <d v="2025-09-30T13:45:00"/>
        <d v="2025-09-30T14:00:00"/>
        <d v="2025-09-30T14:15:00"/>
        <d v="2025-09-30T14:30:00"/>
        <d v="2025-09-30T14:45:00"/>
        <d v="2025-09-30T15:00:00"/>
        <d v="2025-09-30T15:15:00"/>
        <d v="2025-09-30T15:30:00"/>
        <d v="2025-09-30T15:45:00"/>
        <d v="2025-09-30T16:00:00"/>
        <d v="2025-09-30T16:15:00"/>
        <d v="2025-09-30T16:30:00"/>
        <d v="2025-09-30T16:45:00"/>
        <d v="2025-09-30T17:00:00"/>
        <d v="2025-09-30T17:15:00"/>
        <d v="2025-09-30T17:30:00"/>
        <d v="2025-09-30T17:45:00"/>
        <d v="2025-09-30T18:00:00"/>
        <d v="2025-09-30T18:15:00"/>
        <d v="2025-09-30T18:30:00"/>
        <d v="2025-09-30T18:45:00"/>
        <d v="2025-09-30T19:00:00"/>
        <d v="2025-09-30T19:15:00"/>
        <d v="2025-09-30T19:30:00"/>
        <d v="2025-09-30T19:45:00"/>
        <d v="2025-09-30T20:00:00"/>
        <d v="2025-09-30T20:15:00"/>
        <d v="2025-09-30T20:30:00"/>
        <d v="2025-09-30T20:45:00"/>
        <d v="2025-09-30T21:00:00"/>
        <d v="2025-09-30T21:15:00"/>
        <d v="2025-09-30T21:30:00"/>
        <d v="2025-09-30T21:45:00"/>
        <d v="2025-09-30T22:00:00"/>
        <d v="2025-09-30T22:15:00"/>
        <d v="2025-09-30T22:30:00"/>
        <d v="2025-09-30T22:45:00"/>
        <d v="2025-09-30T23:00:00"/>
        <d v="2025-09-30T23:15:00"/>
        <d v="2025-09-30T23:30:00"/>
        <d v="2025-09-30T23:45:00"/>
        <d v="2025-10-01T00:00:00"/>
        <d v="2025-10-01T00:15:00"/>
        <d v="2025-10-01T00:30:00"/>
        <d v="2025-10-01T00:45:00"/>
        <d v="2025-10-01T01:00:00"/>
        <d v="2025-10-01T01:15:00"/>
        <d v="2025-10-01T01:30:00"/>
        <d v="2025-10-01T01:45:00"/>
        <d v="2025-10-01T02:00:00"/>
        <d v="2025-10-01T02:15:00"/>
        <d v="2025-10-01T02:30:00"/>
        <d v="2025-10-01T02:45:00"/>
        <d v="2025-10-01T03:00:00"/>
        <d v="2025-10-01T03:15:00"/>
        <d v="2025-10-01T03:30:00"/>
        <d v="2025-10-01T03:45:00"/>
        <d v="2025-10-01T04:00:00"/>
        <d v="2025-10-01T04:15:00"/>
        <d v="2025-10-01T04:30:00"/>
        <d v="2025-10-01T04:45:00"/>
        <d v="2025-10-01T05:00:00"/>
        <d v="2025-10-01T05:15:00"/>
        <d v="2025-10-01T05:30:00"/>
        <d v="2025-10-01T05:45:00"/>
        <d v="2025-10-01T06:00:00"/>
        <d v="2025-10-01T06:15:00"/>
        <d v="2025-10-01T06:30:00"/>
        <d v="2025-10-01T06:45:00"/>
        <d v="2025-10-01T07:00:00"/>
        <d v="2025-10-01T07:15:00"/>
        <d v="2025-10-01T07:30:00"/>
        <d v="2025-10-01T07:45:00"/>
        <d v="2025-10-01T08:00:00"/>
        <d v="2025-10-01T08:15:00"/>
        <d v="2025-10-01T08:30:00"/>
        <d v="2025-10-01T08:45:00"/>
        <d v="2025-10-01T09:00:00"/>
        <d v="2025-10-01T09:15:00"/>
        <d v="2025-10-01T09:30:00"/>
        <d v="2025-10-01T09:45:00"/>
        <d v="2025-10-01T10:00:00"/>
        <d v="2025-10-01T10:15:00"/>
        <d v="2025-10-01T10:30:00"/>
        <d v="2025-10-01T10:45:00"/>
        <d v="2025-10-01T11:00:00"/>
        <d v="2025-10-01T11:15:00"/>
        <d v="2025-10-01T11:30:00"/>
        <d v="2025-10-01T11:45:00"/>
        <d v="2025-10-01T12:00:00"/>
        <d v="2025-10-01T12:15:00"/>
        <d v="2025-10-01T12:30:00"/>
        <d v="2025-10-01T12:45:00"/>
        <d v="2025-10-01T13:00:00"/>
        <d v="2025-10-01T13:15:00"/>
        <d v="2025-10-01T13:30:00"/>
        <d v="2025-10-01T13:45:00"/>
        <d v="2025-10-01T14:00:00"/>
        <d v="2025-10-01T14:15:00"/>
        <d v="2025-10-01T14:30:00"/>
        <d v="2025-10-01T14:45:00"/>
        <d v="2025-10-01T15:00:00"/>
        <d v="2025-10-01T15:15:00"/>
        <d v="2025-10-01T15:30:00"/>
        <d v="2025-10-01T15:45:00"/>
        <d v="2025-10-01T16:00:00"/>
        <d v="2025-10-01T16:15:00"/>
        <d v="2025-10-01T16:30:00"/>
        <d v="2025-10-01T16:45:00"/>
        <d v="2025-10-01T17:00:00"/>
        <d v="2025-10-01T17:15:00"/>
        <d v="2025-10-01T17:30:00"/>
        <d v="2025-10-01T17:45:00"/>
        <d v="2025-10-01T18:00:00"/>
        <d v="2025-10-01T18:15:00"/>
        <d v="2025-10-01T18:30:00"/>
        <d v="2025-10-01T18:45:00"/>
        <d v="2025-10-01T19:00:00"/>
        <d v="2025-10-01T19:15:00"/>
        <d v="2025-10-01T19:30:00"/>
        <d v="2025-10-01T19:45:00"/>
        <d v="2025-10-01T20:00:00"/>
        <d v="2025-10-01T20:15:00"/>
        <d v="2025-10-01T20:30:00"/>
        <d v="2025-10-01T20:45:00"/>
        <d v="2025-10-01T21:00:00"/>
        <d v="2025-10-01T21:15:00"/>
        <d v="2025-10-01T21:30:00"/>
        <d v="2025-10-01T21:45:00"/>
        <d v="2025-10-01T22:00:00"/>
        <d v="2025-10-01T22:15:00"/>
        <d v="2025-10-01T22:30:00"/>
        <d v="2025-10-01T22:45:00"/>
        <d v="2025-10-01T23:00:00"/>
        <d v="2025-10-01T23:15:00"/>
        <d v="2025-10-01T23:30:00"/>
        <d v="2025-10-01T23:45:00"/>
        <d v="2025-10-02T00:00:00"/>
        <d v="2025-10-02T00:15:00"/>
        <d v="2025-10-02T00:30:00"/>
        <d v="2025-10-02T00:45:00"/>
        <d v="2025-10-02T01:00:00"/>
        <d v="2025-10-02T01:15:00"/>
        <d v="2025-10-02T01:30:00"/>
        <d v="2025-10-02T01:45:00"/>
        <d v="2025-10-02T02:00:00"/>
        <d v="2025-10-02T02:15:00"/>
        <d v="2025-10-02T02:30:00"/>
        <d v="2025-10-02T02:45:00"/>
        <d v="2025-10-02T03:00:00"/>
        <d v="2025-10-02T03:15:00"/>
        <d v="2025-10-02T03:30:00"/>
        <d v="2025-10-02T03:45:00"/>
        <d v="2025-10-02T04:00:00"/>
        <d v="2025-10-02T04:15:00"/>
        <d v="2025-10-02T04:30:00"/>
        <d v="2025-10-02T04:45:00"/>
        <d v="2025-10-02T05:00:00"/>
        <d v="2025-10-02T05:15:00"/>
        <d v="2025-10-02T05:30:00"/>
        <d v="2025-10-02T05:45:00"/>
        <d v="2025-10-02T06:00:00"/>
        <d v="2025-10-02T06:15:00"/>
        <d v="2025-10-02T06:30:00"/>
        <d v="2025-10-02T06:45:00"/>
        <d v="2025-10-02T07:00:00"/>
        <d v="2025-10-02T07:15:00"/>
        <d v="2025-10-02T07:30:00"/>
        <d v="2025-10-02T07:45:00"/>
        <d v="2025-10-02T08:00:00"/>
        <d v="2025-10-02T08:15:00"/>
        <d v="2025-10-02T08:30:00"/>
        <d v="2025-10-02T08:45:00"/>
        <d v="2025-10-02T09:00:00"/>
        <d v="2025-10-02T09:15:00"/>
        <d v="2025-10-02T09:30:00"/>
        <d v="2025-10-02T09:45:00"/>
        <d v="2025-10-02T10:00:00"/>
        <d v="2025-10-02T10:15:00"/>
        <d v="2025-10-02T10:30:00"/>
        <d v="2025-10-02T10:45:00"/>
        <d v="2025-10-02T11:00:00"/>
        <d v="2025-10-02T11:15:00"/>
        <d v="2025-10-02T11:30:00"/>
        <d v="2025-10-02T11:45:00"/>
        <d v="2025-10-02T12:00:00"/>
        <d v="2025-10-02T12:15:00"/>
        <d v="2025-10-02T12:30:00"/>
        <d v="2025-10-02T12:45:00"/>
        <d v="2025-10-02T13:00:00"/>
        <d v="2025-10-02T13:15:00"/>
        <d v="2025-10-02T13:30:00"/>
        <d v="2025-10-02T13:45:00"/>
        <d v="2025-10-02T14:00:00"/>
        <d v="2025-10-02T14:15:00"/>
        <d v="2025-10-02T14:30:00"/>
        <d v="2025-10-02T14:45:00"/>
        <d v="2025-10-02T15:00:00"/>
        <d v="2025-10-02T15:15:00"/>
        <d v="2025-10-02T15:30:00"/>
        <d v="2025-10-02T15:45:00"/>
        <d v="2025-10-02T16:00:00"/>
        <d v="2025-10-02T16:15:00"/>
        <d v="2025-10-02T16:30:00"/>
        <d v="2025-10-02T16:45:00"/>
        <d v="2025-10-02T17:00:00"/>
        <d v="2025-10-02T17:15:00"/>
        <d v="2025-10-02T17:30:00"/>
        <d v="2025-10-02T17:45:00"/>
        <d v="2025-10-02T18:00:00"/>
        <d v="2025-10-02T18:15:00"/>
        <d v="2025-10-02T18:30:00"/>
        <d v="2025-10-02T18:45:00"/>
        <d v="2025-10-02T19:00:00"/>
        <d v="2025-10-02T19:15:00"/>
        <d v="2025-10-02T19:30:00"/>
        <d v="2025-10-02T19:45:00"/>
        <d v="2025-10-02T20:00:00"/>
        <d v="2025-10-02T20:15:00"/>
        <d v="2025-10-02T20:30:00"/>
        <d v="2025-10-02T20:45:00"/>
        <d v="2025-10-02T21:00:00"/>
        <d v="2025-10-02T21:15:00"/>
        <d v="2025-10-02T21:30:00"/>
        <d v="2025-10-02T21:45:00"/>
        <d v="2025-10-02T22:00:00"/>
        <d v="2025-10-02T22:15:00"/>
        <d v="2025-10-02T22:30:00"/>
        <d v="2025-10-02T22:45:00"/>
        <d v="2025-10-02T23:00:00"/>
        <d v="2025-10-02T23:15:00"/>
        <d v="2025-10-02T23:30:00"/>
        <d v="2025-10-02T23:45:00"/>
        <d v="2025-10-03T00:00:00"/>
        <d v="2025-10-03T00:15:00"/>
        <d v="2025-10-03T00:30:00"/>
        <d v="2025-10-03T00:45:00"/>
        <d v="2025-10-03T01:00:00"/>
        <d v="2025-10-03T01:15:00"/>
        <d v="2025-10-03T01:30:00"/>
        <d v="2025-10-03T01:45:00"/>
        <d v="2025-10-03T02:00:00"/>
        <d v="2025-10-03T02:15:00"/>
        <d v="2025-10-03T02:30:00"/>
        <d v="2025-10-03T02:45:00"/>
        <d v="2025-10-03T03:00:00"/>
        <d v="2025-10-03T03:15:00"/>
        <d v="2025-10-03T03:30:00"/>
        <d v="2025-10-03T03:45:00"/>
        <d v="2025-10-03T04:00:00"/>
        <d v="2025-10-03T04:15:00"/>
        <d v="2025-10-03T04:30:00"/>
        <d v="2025-10-03T04:45:00"/>
        <d v="2025-10-03T05:00:00"/>
        <d v="2025-10-03T05:15:00"/>
        <d v="2025-10-03T05:30:00"/>
        <d v="2025-10-03T05:45:00"/>
        <d v="2025-10-03T06:00:00"/>
        <d v="2025-10-03T06:15:00"/>
        <d v="2025-10-03T06:30:00"/>
        <d v="2025-10-03T06:45:00"/>
        <d v="2025-10-03T07:00:00"/>
        <d v="2025-10-03T07:15:00"/>
        <d v="2025-10-03T07:30:00"/>
        <d v="2025-10-03T07:45:00"/>
        <d v="2025-10-03T08:00:00"/>
        <d v="2025-10-03T08:15:00"/>
        <d v="2025-10-03T08:30:00"/>
        <d v="2025-10-03T08:45:00"/>
        <d v="2025-10-03T09:00:00"/>
        <d v="2025-10-03T09:15:00"/>
        <d v="2025-10-03T09:30:00"/>
        <d v="2025-10-03T09:45:00"/>
        <d v="2025-10-03T10:00:00"/>
        <d v="2025-10-03T10:15:00"/>
        <d v="2025-10-03T10:30:00"/>
        <d v="2025-10-03T10:45:00"/>
        <d v="2025-10-03T11:00:00"/>
        <d v="2025-10-03T11:15:00"/>
        <d v="2025-10-03T11:30:00"/>
        <d v="2025-10-03T11:45:00"/>
        <d v="2025-10-03T12:00:00"/>
        <d v="2025-10-03T12:15:00"/>
        <d v="2025-10-03T12:30:00"/>
        <d v="2025-10-03T12:45:00"/>
        <d v="2025-10-03T13:00:00"/>
        <d v="2025-10-03T13:15:00"/>
        <d v="2025-10-03T13:30:00"/>
        <d v="2025-10-03T13:45:00"/>
        <d v="2025-10-03T14:00:00"/>
        <d v="2025-10-03T14:15:00"/>
        <d v="2025-10-03T14:30:00"/>
        <d v="2025-10-03T14:45:00"/>
        <d v="2025-10-03T15:00:00"/>
        <d v="2025-10-03T15:15:00"/>
        <d v="2025-10-03T15:30:00"/>
        <d v="2025-10-03T15:45:00"/>
        <d v="2025-10-03T16:00:00"/>
        <d v="2025-10-03T16:15:00"/>
        <d v="2025-10-03T16:30:00"/>
        <d v="2025-10-03T16:45:00"/>
        <d v="2025-10-03T17:00:00"/>
        <d v="2025-10-03T17:15:00"/>
        <d v="2025-10-03T17:30:00"/>
        <d v="2025-10-03T17:45:00"/>
        <d v="2025-10-03T18:00:00"/>
        <d v="2025-10-03T18:15:00"/>
        <d v="2025-10-03T18:30:00"/>
        <d v="2025-10-03T18:45:00"/>
        <d v="2025-10-03T19:00:00"/>
        <d v="2025-10-03T19:15:00"/>
        <d v="2025-10-03T19:30:00"/>
        <d v="2025-10-03T19:45:00"/>
        <d v="2025-10-03T20:00:00"/>
        <d v="2025-10-03T20:15:00"/>
        <d v="2025-10-03T20:30:00"/>
        <d v="2025-10-03T20:45:00"/>
        <d v="2025-10-03T21:00:00"/>
        <d v="2025-10-03T21:15:00"/>
        <d v="2025-10-03T21:30:00"/>
        <d v="2025-10-03T21:45:00"/>
        <d v="2025-10-03T22:00:00"/>
        <d v="2025-10-03T22:15:00"/>
        <d v="2025-10-03T22:30:00"/>
        <d v="2025-10-03T22:45:00"/>
        <d v="2025-10-03T23:00:00"/>
        <d v="2025-10-03T23:15:00"/>
        <d v="2025-10-03T23:30:00"/>
        <d v="2025-10-03T23:45:00"/>
        <d v="2025-10-04T00:00:00"/>
        <d v="2025-10-04T00:15:00"/>
        <d v="2025-10-04T00:30:00"/>
        <d v="2025-10-04T00:45:00"/>
        <d v="2025-10-04T01:00:00"/>
        <d v="2025-10-04T01:15:00"/>
        <d v="2025-10-04T01:30:00"/>
        <d v="2025-10-04T01:45:00"/>
        <d v="2025-10-04T02:00:00"/>
        <d v="2025-10-04T02:15:00"/>
        <d v="2025-10-04T02:30:00"/>
        <d v="2025-10-04T02:45:00"/>
        <d v="2025-10-04T03:00:00"/>
        <d v="2025-10-04T03:15:00"/>
        <d v="2025-10-04T03:30:00"/>
        <d v="2025-10-04T03:45:00"/>
        <d v="2025-10-04T04:00:00"/>
        <d v="2025-10-04T04:15:00"/>
        <d v="2025-10-04T04:30:00"/>
        <d v="2025-10-04T04:45:00"/>
        <d v="2025-10-04T05:00:00"/>
        <d v="2025-10-04T05:15:00"/>
        <d v="2025-10-04T05:30:00"/>
        <d v="2025-10-04T05:45:00"/>
        <d v="2025-10-04T06:00:00"/>
        <d v="2025-10-04T06:15:00"/>
        <d v="2025-10-04T06:30:00"/>
        <d v="2025-10-04T06:45:00"/>
        <d v="2025-10-04T07:00:00"/>
        <d v="2025-10-04T07:15:00"/>
        <d v="2025-10-04T07:30:00"/>
        <d v="2025-10-04T07:45:00"/>
        <d v="2025-10-04T08:00:00"/>
        <d v="2025-10-04T08:15:00"/>
        <d v="2025-10-04T08:30:00"/>
        <d v="2025-10-04T08:45:00"/>
        <d v="2025-10-04T09:00:00"/>
        <d v="2025-10-04T09:15:00"/>
        <d v="2025-10-04T09:30:00"/>
        <d v="2025-10-04T09:45:00"/>
        <d v="2025-10-04T10:00:00"/>
        <d v="2025-10-04T10:15:00"/>
        <d v="2025-10-04T10:30:00"/>
        <d v="2025-10-04T10:45:00"/>
        <d v="2025-10-04T11:00:00"/>
        <d v="2025-10-04T11:15:00"/>
        <d v="2025-10-04T11:30:00"/>
        <d v="2025-10-04T11:45:00"/>
        <d v="2025-10-04T12:00:00"/>
        <d v="2025-10-04T12:15:00"/>
        <d v="2025-10-04T12:30:00"/>
        <d v="2025-10-04T12:45:00"/>
        <d v="2025-10-04T13:00:00"/>
        <d v="2025-10-04T13:15:00"/>
        <d v="2025-10-04T13:30:00"/>
        <d v="2025-10-04T13:45:00"/>
        <d v="2025-10-04T14:00:00"/>
        <d v="2025-10-04T14:15:00"/>
        <d v="2025-10-04T14:30:00"/>
        <d v="2025-10-04T14:45:00"/>
        <d v="2025-10-04T15:00:00"/>
        <d v="2025-10-04T15:15:00"/>
        <d v="2025-10-04T15:30:00"/>
        <d v="2025-10-04T15:45:00"/>
        <d v="2025-10-04T16:00:00"/>
        <d v="2025-10-04T16:15:00"/>
        <d v="2025-10-04T16:30:00"/>
        <d v="2025-10-04T16:45:00"/>
        <d v="2025-10-04T17:00:00"/>
        <d v="2025-10-04T17:15:00"/>
        <d v="2025-10-04T17:30:00"/>
        <d v="2025-10-04T17:45:00"/>
        <d v="2025-10-04T18:00:00"/>
        <d v="2025-10-04T18:15:00"/>
        <d v="2025-10-04T18:30:00"/>
        <d v="2025-10-04T18:45:00"/>
        <d v="2025-10-04T19:00:00"/>
        <d v="2025-10-04T19:15:00"/>
        <d v="2025-10-04T19:30:00"/>
        <d v="2025-10-04T19:45:00"/>
        <d v="2025-10-04T20:00:00"/>
        <d v="2025-10-04T20:15:00"/>
        <d v="2025-10-04T20:30:00"/>
        <d v="2025-10-04T20:45:00"/>
        <d v="2025-10-04T21:00:00"/>
        <d v="2025-10-04T21:15:00"/>
        <d v="2025-10-04T21:30:00"/>
        <d v="2025-10-04T21:45:00"/>
        <d v="2025-10-04T22:00:00"/>
        <d v="2025-10-04T22:15:00"/>
        <d v="2025-10-04T22:30:00"/>
        <d v="2025-10-04T22:45:00"/>
        <d v="2025-10-04T23:00:00"/>
        <d v="2025-10-04T23:15:00"/>
        <d v="2025-10-04T23:30:00"/>
        <d v="2025-10-04T23:45:00"/>
        <d v="2025-10-05T00:00:00"/>
        <d v="2025-10-05T00:15:00"/>
        <d v="2025-10-05T00:30:00"/>
        <d v="2025-10-05T00:45:00"/>
        <d v="2025-10-05T01:00:00"/>
        <d v="2025-10-05T01:15:00"/>
        <d v="2025-10-05T01:30:00"/>
        <d v="2025-10-05T01:45:00"/>
        <d v="2025-10-05T02:00:00"/>
        <d v="2025-10-05T02:15:00"/>
        <d v="2025-10-05T02:30:00"/>
        <d v="2025-10-05T02:45:00"/>
        <d v="2025-10-05T03:00:00"/>
        <d v="2025-10-05T03:15:00"/>
        <d v="2025-10-05T03:30:00"/>
        <d v="2025-10-05T03:45:00"/>
        <d v="2025-10-05T04:00:00"/>
        <d v="2025-10-05T04:15:00"/>
        <d v="2025-10-05T04:30:00"/>
        <d v="2025-10-05T04:45:00"/>
        <d v="2025-10-05T05:00:00"/>
        <d v="2025-10-05T05:15:00"/>
        <d v="2025-10-05T05:30:00"/>
        <d v="2025-10-05T05:45:00"/>
        <d v="2025-10-05T06:00:00"/>
        <d v="2025-10-05T06:15:00"/>
        <d v="2025-10-05T06:30:00"/>
        <d v="2025-10-05T06:45:00"/>
        <d v="2025-10-05T07:00:00"/>
        <d v="2025-10-05T07:15:00"/>
        <d v="2025-10-05T07:30:00"/>
        <d v="2025-10-05T07:45:00"/>
        <d v="2025-10-05T08:00:00"/>
        <d v="2025-10-05T08:15:00"/>
        <d v="2025-10-05T08:30:00"/>
        <d v="2025-10-05T08:45:00"/>
        <d v="2025-10-05T09:00:00"/>
        <d v="2025-10-05T09:15:00"/>
        <d v="2025-10-05T09:30:00"/>
        <d v="2025-10-05T09:45:00"/>
        <d v="2025-10-05T10:00:00"/>
        <d v="2025-10-05T10:15:00"/>
        <d v="2025-10-05T10:30:00"/>
        <d v="2025-10-05T10:45:00"/>
        <d v="2025-10-05T11:00:00"/>
        <d v="2025-10-05T11:15:00"/>
        <d v="2025-10-05T11:30:00"/>
        <d v="2025-10-05T11:45:00"/>
        <d v="2025-10-05T12:00:00"/>
        <d v="2025-10-05T12:15:00"/>
        <d v="2025-10-05T12:30:00"/>
        <d v="2025-10-05T12:45:00"/>
        <d v="2025-10-05T13:00:00"/>
        <d v="2025-10-05T13:15:00"/>
        <d v="2025-10-05T13:30:00"/>
        <d v="2025-10-05T13:45:00"/>
        <d v="2025-10-05T14:00:00"/>
        <d v="2025-10-05T14:15:00"/>
        <d v="2025-10-05T14:30:00"/>
        <d v="2025-10-05T14:45:00"/>
        <d v="2025-10-05T15:00:00"/>
        <d v="2025-10-05T15:15:00"/>
        <d v="2025-10-05T15:30:00"/>
        <d v="2025-10-05T15:45:00"/>
        <d v="2025-10-05T16:00:00"/>
        <d v="2025-10-05T16:15:00"/>
        <d v="2025-10-05T16:30:00"/>
        <d v="2025-10-05T16:45:00"/>
        <d v="2025-10-05T17:00:00"/>
        <d v="2025-10-05T17:15:00"/>
        <d v="2025-10-05T17:30:00"/>
        <d v="2025-10-05T17:45:00"/>
        <d v="2025-10-05T18:00:00"/>
        <d v="2025-10-05T18:15:00"/>
        <d v="2025-10-05T18:30:00"/>
        <d v="2025-10-05T18:45:00"/>
        <d v="2025-10-05T19:00:00"/>
        <d v="2025-10-05T19:15:00"/>
        <d v="2025-10-05T19:30:00"/>
        <d v="2025-10-05T19:45:00"/>
        <d v="2025-10-05T20:00:00"/>
        <d v="2025-10-05T20:15:00"/>
        <d v="2025-10-05T20:30:00"/>
        <d v="2025-10-05T20:45:00"/>
        <d v="2025-10-05T21:00:00"/>
        <d v="2025-10-05T21:15:00"/>
        <d v="2025-10-05T21:30:00"/>
        <d v="2025-10-05T21:45:00"/>
        <d v="2025-10-05T22:00:00"/>
        <d v="2025-10-05T22:15:00"/>
        <d v="2025-10-05T22:30:00"/>
        <d v="2025-10-05T22:45:00"/>
        <d v="2025-10-05T23:00:00"/>
        <d v="2025-10-05T23:15:00"/>
        <d v="2025-10-05T23:30:00"/>
        <d v="2025-10-05T23:45:00"/>
        <d v="2025-10-06T00:00:00"/>
        <d v="2025-10-06T00:15:00"/>
        <d v="2025-10-06T00:30:00"/>
        <d v="2025-10-06T00:45:00"/>
        <d v="2025-10-06T01:00:00"/>
        <d v="2025-10-06T01:15:00"/>
        <d v="2025-10-06T01:30:00"/>
        <d v="2025-10-06T01:45:00"/>
        <d v="2025-10-06T02:00:00"/>
        <d v="2025-10-06T02:15:00"/>
        <d v="2025-10-06T02:30:00"/>
        <d v="2025-10-06T02:45:00"/>
        <d v="2025-10-06T03:00:00"/>
        <d v="2025-10-06T03:15:00"/>
        <d v="2025-10-06T03:30:00"/>
        <d v="2025-10-06T03:45:00"/>
        <d v="2025-10-06T04:00:00"/>
        <d v="2025-10-06T04:15:00"/>
        <d v="2025-10-06T04:30:00"/>
        <d v="2025-10-06T04:45:00"/>
        <d v="2025-10-06T05:00:00"/>
        <d v="2025-10-06T05:15:00"/>
        <d v="2025-10-06T05:30:00"/>
        <d v="2025-10-06T05:45:00"/>
        <d v="2025-10-06T06:00:00"/>
        <d v="2025-10-06T06:15:00"/>
        <d v="2025-10-06T06:30:00"/>
        <d v="2025-10-06T06:45:00"/>
        <d v="2025-10-06T07:00:00"/>
        <d v="2025-10-06T07:15:00"/>
        <d v="2025-10-06T07:30:00"/>
        <d v="2025-10-06T07:45:00"/>
        <d v="2025-10-06T08:00:00"/>
        <d v="2025-10-06T08:15:00"/>
        <d v="2025-10-06T08:30:00"/>
        <d v="2025-10-06T08:45:00"/>
        <d v="2025-10-06T09:00:00"/>
        <d v="2025-10-06T09:15:00"/>
        <d v="2025-10-06T09:30:00"/>
        <d v="2025-10-06T09:45:00"/>
        <d v="2025-10-06T10:00:00"/>
        <d v="2025-10-06T10:15:00"/>
        <d v="2025-10-06T10:30:00"/>
        <d v="2025-10-06T10:45:00"/>
        <d v="2025-10-06T11:00:00"/>
        <d v="2025-10-06T11:15:00"/>
        <d v="2025-10-06T11:30:00"/>
        <d v="2025-10-06T11:45:00"/>
        <d v="2025-10-06T12:00:00"/>
        <d v="2025-10-06T12:15:00"/>
        <d v="2025-10-06T12:30:00"/>
        <d v="2025-10-06T12:45:00"/>
        <d v="2025-10-06T13:00:00"/>
        <d v="2025-10-06T13:15:00"/>
        <d v="2025-10-06T13:30:00"/>
        <d v="2025-10-06T13:45:00"/>
        <d v="2025-10-06T14:00:00"/>
        <d v="2025-10-06T14:15:00"/>
        <d v="2025-10-06T14:30:00"/>
        <d v="2025-10-06T14:45:00"/>
        <d v="2025-10-06T15:00:00"/>
        <d v="2025-10-06T15:15:00"/>
        <d v="2025-10-06T15:30:00"/>
        <d v="2025-10-06T15:45:00"/>
        <d v="2025-10-06T16:00:00"/>
        <d v="2025-10-06T16:15:00"/>
        <d v="2025-10-06T16:30:00"/>
        <d v="2025-10-06T16:45:00"/>
        <d v="2025-10-06T17:00:00"/>
        <d v="2025-10-06T17:15:00"/>
        <d v="2025-10-06T17:30:00"/>
        <d v="2025-10-06T17:45:00"/>
        <d v="2025-10-06T18:00:00"/>
        <d v="2025-10-06T18:15:00"/>
        <d v="2025-10-06T18:30:00"/>
        <d v="2025-10-06T18:45:00"/>
        <d v="2025-10-06T19:00:00"/>
        <d v="2025-10-06T19:15:00"/>
        <d v="2025-10-06T19:30:00"/>
        <d v="2025-10-06T19:45:00"/>
        <d v="2025-10-06T20:00:00"/>
        <d v="2025-10-06T20:15:00"/>
        <d v="2025-10-06T20:30:00"/>
        <d v="2025-10-06T20:45:00"/>
        <d v="2025-10-06T21:00:00"/>
        <d v="2025-10-06T21:15:00"/>
        <d v="2025-10-06T21:30:00"/>
        <d v="2025-10-06T21:45:00"/>
        <d v="2025-10-06T22:00:00"/>
        <d v="2025-10-06T22:15:00"/>
        <d v="2025-10-06T22:30:00"/>
        <d v="2025-10-06T22:45:00"/>
        <d v="2025-10-06T23:00:00"/>
        <d v="2025-10-06T23:15:00"/>
        <d v="2025-10-06T23:30:00"/>
        <d v="2025-10-06T23:45:00"/>
        <d v="2025-10-07T00:00:00"/>
        <d v="2025-10-07T00:15:00"/>
        <d v="2025-10-07T00:30:00"/>
        <d v="2025-10-07T00:45:00"/>
        <d v="2025-10-07T01:00:00"/>
        <d v="2025-10-07T01:15:00"/>
        <d v="2025-10-07T01:30:00"/>
        <d v="2025-10-07T01:45:00"/>
        <d v="2025-10-07T02:00:00"/>
        <d v="2025-10-07T02:15:00"/>
        <d v="2025-10-07T02:30:00"/>
        <d v="2025-10-07T02:45:00"/>
        <d v="2025-10-07T03:00:00"/>
        <d v="2025-10-07T03:15:00"/>
        <d v="2025-10-07T03:30:00"/>
        <d v="2025-10-07T03:45:00"/>
        <d v="2025-10-07T04:00:00"/>
        <d v="2025-10-07T04:15:00"/>
        <d v="2025-10-07T04:30:00"/>
        <d v="2025-10-07T04:45:00"/>
        <d v="2025-10-07T05:00:00"/>
        <d v="2025-10-07T05:15:00"/>
        <d v="2025-10-07T05:30:00"/>
        <d v="2025-10-07T05:45:00"/>
        <d v="2025-10-07T06:00:00"/>
        <d v="2025-10-07T06:15:00"/>
        <d v="2025-10-07T06:30:00"/>
        <d v="2025-10-07T06:45:00"/>
        <d v="2025-10-07T07:00:00"/>
        <d v="2025-10-07T07:15:00"/>
        <d v="2025-10-07T07:30:00"/>
        <d v="2025-10-07T07:45:00"/>
        <d v="2025-10-07T08:00:00"/>
        <d v="2025-10-07T08:15:00"/>
        <d v="2025-10-07T08:30:00"/>
        <d v="2025-10-07T08:45:00"/>
        <d v="2025-10-07T09:00:00"/>
        <d v="2025-10-07T09:15:00"/>
        <d v="2025-10-07T09:30:00"/>
        <d v="2025-10-07T09:45:00"/>
        <d v="2025-10-07T10:00:00"/>
        <d v="2025-10-07T10:15:00"/>
        <d v="2025-10-07T10:30:00"/>
        <d v="2025-10-07T10:45:00"/>
        <d v="2025-10-07T11:00:00"/>
        <d v="2025-10-07T11:15:00"/>
        <d v="2025-10-07T11:30:00"/>
        <d v="2025-10-07T11:45:00"/>
        <d v="2025-10-07T12:00:00"/>
        <d v="2025-10-07T12:15:00"/>
        <d v="2025-10-07T12:30:00"/>
        <d v="2025-10-07T12:45:00"/>
        <d v="2025-10-07T13:00:00"/>
        <d v="2025-10-07T13:15:00"/>
        <d v="2025-10-07T13:30:00"/>
        <d v="2025-10-07T13:45:00"/>
        <d v="2025-10-07T14:00:00"/>
        <d v="2025-10-07T14:15:00"/>
        <d v="2025-10-07T14:30:00"/>
        <d v="2025-10-07T14:45:00"/>
        <d v="2025-10-07T15:00:00"/>
        <d v="2025-10-07T15:15:00"/>
        <d v="2025-10-07T15:30:00"/>
        <d v="2025-10-07T15:45:00"/>
        <d v="2025-10-07T16:00:00"/>
        <d v="2025-10-07T16:15:00"/>
        <d v="2025-10-07T16:30:00"/>
        <d v="2025-10-07T16:45:00"/>
        <d v="2025-10-07T17:00:00"/>
        <d v="2025-10-07T17:15:00"/>
        <d v="2025-10-07T17:30:00"/>
        <d v="2025-10-07T17:45:00"/>
        <d v="2025-10-07T18:00:00"/>
        <d v="2025-10-07T18:15:00"/>
        <d v="2025-10-07T18:30:00"/>
        <d v="2025-10-07T18:45:00"/>
        <d v="2025-10-07T19:00:00"/>
        <d v="2025-10-07T19:15:00"/>
        <d v="2025-10-07T19:30:00"/>
        <d v="2025-10-07T19:45:00"/>
        <d v="2025-10-07T20:00:00"/>
        <d v="2025-10-07T20:15:00"/>
        <d v="2025-10-07T20:30:00"/>
        <d v="2025-10-07T20:45:00"/>
        <d v="2025-10-07T21:00:00"/>
        <d v="2025-10-07T21:15:00"/>
        <d v="2025-10-07T21:30:00"/>
        <d v="2025-10-07T21:45:00"/>
        <d v="2025-10-07T22:00:00"/>
        <d v="2025-10-07T22:15:00"/>
        <d v="2025-10-07T22:30:00"/>
        <d v="2025-10-07T22:45:00"/>
        <d v="2025-10-07T23:00:00"/>
        <d v="2025-10-07T23:15:00"/>
        <d v="2025-10-07T23:30:00"/>
        <d v="2025-10-07T23:45:00"/>
        <d v="2025-10-08T00:00:00"/>
        <d v="2025-10-08T00:15:00"/>
        <d v="2025-10-08T00:30:00"/>
        <d v="2025-10-08T00:45:00"/>
        <d v="2025-10-08T01:00:00"/>
        <d v="2025-10-08T01:15:00"/>
        <d v="2025-10-08T01:30:00"/>
        <d v="2025-10-08T01:45:00"/>
        <d v="2025-10-08T02:00:00"/>
        <d v="2025-10-08T02:15:00"/>
        <d v="2025-10-08T02:30:00"/>
        <d v="2025-10-08T02:45:00"/>
        <d v="2025-10-08T03:00:00"/>
        <d v="2025-10-08T03:15:00"/>
        <d v="2025-10-08T03:30:00"/>
        <d v="2025-10-08T03:45:00"/>
        <d v="2025-10-08T04:00:00"/>
        <d v="2025-10-08T04:15:00"/>
        <d v="2025-10-08T04:30:00"/>
        <d v="2025-10-08T04:45:00"/>
        <d v="2025-10-08T05:00:00"/>
        <d v="2025-10-08T05:15:00"/>
        <d v="2025-10-08T05:30:00"/>
        <d v="2025-10-08T05:45:00"/>
        <d v="2025-10-08T06:00:00"/>
        <d v="2025-10-08T06:15:00"/>
        <d v="2025-10-08T06:30:00"/>
        <d v="2025-10-08T06:45:00"/>
        <d v="2025-10-08T07:00:00"/>
        <d v="2025-10-08T07:15:00"/>
        <d v="2025-10-08T07:30:00"/>
        <d v="2025-10-08T07:45:00"/>
        <d v="2025-10-08T08:00:00"/>
        <d v="2025-10-08T08:15:00"/>
        <d v="2025-10-08T08:30:00"/>
        <d v="2025-10-08T08:45:00"/>
        <d v="2025-10-08T09:00:00"/>
        <d v="2025-10-08T09:15:00"/>
        <d v="2025-10-08T09:30:00"/>
        <d v="2025-10-08T09:45:00"/>
        <d v="2025-10-08T10:00:00"/>
        <d v="2025-10-08T10:15:00"/>
        <d v="2025-10-08T10:30:00"/>
        <d v="2025-10-08T10:45:00"/>
        <d v="2025-10-08T11:00:00"/>
        <d v="2025-10-08T11:15:00"/>
        <d v="2025-10-08T11:30:00"/>
        <d v="2025-10-08T11:45:00"/>
        <d v="2025-10-08T12:00:00"/>
        <d v="2025-10-08T12:15:00"/>
        <d v="2025-10-08T12:30:00"/>
        <d v="2025-10-08T12:45:00"/>
        <d v="2025-10-08T13:00:00"/>
        <d v="2025-10-08T13:15:00"/>
        <d v="2025-10-08T13:30:00"/>
        <d v="2025-10-08T13:45:00"/>
        <d v="2025-10-08T14:00:00"/>
        <d v="2025-10-08T14:15:00"/>
        <d v="2025-10-08T14:30:00"/>
        <d v="2025-10-08T14:45:00"/>
        <d v="2025-10-08T15:00:00"/>
        <d v="2025-10-08T15:15:00"/>
        <d v="2025-10-08T15:30:00"/>
        <d v="2025-10-08T15:45:00"/>
        <d v="2025-10-08T16:00:00"/>
        <d v="2025-10-08T16:15:00"/>
        <d v="2025-10-08T16:30:00"/>
        <d v="2025-10-08T16:45:00"/>
        <d v="2025-10-08T17:00:00"/>
        <d v="2025-10-08T17:15:00"/>
        <d v="2025-10-08T17:30:00"/>
        <d v="2025-10-08T17:45:00"/>
        <d v="2025-10-08T18:00:00"/>
        <d v="2025-10-08T18:15:00"/>
        <d v="2025-10-08T18:30:00"/>
        <d v="2025-10-08T18:45:00"/>
        <d v="2025-10-08T19:00:00"/>
        <d v="2025-10-08T19:15:00"/>
        <d v="2025-10-08T19:30:00"/>
        <d v="2025-10-08T19:45:00"/>
        <d v="2025-10-08T20:00:00"/>
        <d v="2025-10-08T20:15:00"/>
        <d v="2025-10-08T20:30:00"/>
        <d v="2025-10-08T20:45:00"/>
        <d v="2025-10-08T21:00:00"/>
        <d v="2025-10-08T21:15:00"/>
        <d v="2025-10-08T21:30:00"/>
        <d v="2025-10-08T21:45:00"/>
        <d v="2025-10-08T22:00:00"/>
        <d v="2025-10-08T22:15:00"/>
        <d v="2025-10-08T22:30:00"/>
        <d v="2025-10-08T22:45:00"/>
        <d v="2025-10-08T23:00:00"/>
        <d v="2025-10-08T23:15:00"/>
        <d v="2025-10-08T23:30:00"/>
        <d v="2025-10-08T23:45:00"/>
        <d v="2025-10-09T00:00:00"/>
        <d v="2025-10-09T00:15:00"/>
        <d v="2025-10-09T00:30:00"/>
        <d v="2025-10-09T00:45:00"/>
        <d v="2025-10-09T01:00:00"/>
        <d v="2025-10-09T01:15:00"/>
        <d v="2025-10-09T01:30:00"/>
        <d v="2025-10-09T01:45:00"/>
        <d v="2025-10-09T02:00:00"/>
        <d v="2025-10-09T02:15:00"/>
        <d v="2025-10-09T02:30:00"/>
        <d v="2025-10-09T02:45:00"/>
        <d v="2025-10-09T03:00:00"/>
        <d v="2025-10-09T03:15:00"/>
        <d v="2025-10-09T03:30:00"/>
        <d v="2025-10-09T03:45:00"/>
        <d v="2025-10-09T04:00:00"/>
        <d v="2025-10-09T04:15:00"/>
        <d v="2025-10-09T04:30:00"/>
        <d v="2025-10-09T04:45:00"/>
        <d v="2025-10-09T05:00:00"/>
        <d v="2025-10-09T05:15:00"/>
        <d v="2025-10-09T05:30:00"/>
        <d v="2025-10-09T05:45:00"/>
        <d v="2025-10-09T06:00:00"/>
        <d v="2025-10-09T06:15:00"/>
        <d v="2025-10-09T06:30:00"/>
        <d v="2025-10-09T06:45:00"/>
        <d v="2025-10-09T07:00:00"/>
        <d v="2025-10-09T07:15:00"/>
        <d v="2025-10-09T07:30:00"/>
        <d v="2025-10-09T07:45:00"/>
        <d v="2025-10-09T08:00:00"/>
        <d v="2025-10-09T08:15:00"/>
        <d v="2025-10-09T08:30:00"/>
        <d v="2025-10-09T08:45:00"/>
        <d v="2025-10-09T09:00:00"/>
        <d v="2025-10-09T09:15:00"/>
        <d v="2025-10-09T09:30:00"/>
        <d v="2025-10-09T09:45:00"/>
        <d v="2025-10-09T10:00:00"/>
        <d v="2025-10-09T10:15:00"/>
        <d v="2025-10-09T10:30:00"/>
        <d v="2025-10-09T10:45:00"/>
        <d v="2025-10-09T11:00:00"/>
        <d v="2025-10-09T11:15:00"/>
        <d v="2025-10-09T11:30:00"/>
        <d v="2025-10-09T11:45:00"/>
        <d v="2025-10-09T12:00:00"/>
        <d v="2025-10-09T12:15:00"/>
        <d v="2025-10-09T12:30:00"/>
        <d v="2025-10-09T12:45:00"/>
        <d v="2025-10-09T13:00:00"/>
        <d v="2025-10-09T13:15:00"/>
        <d v="2025-10-09T13:30:00"/>
        <d v="2025-10-09T13:45:00"/>
        <d v="2025-10-09T14:00:00"/>
        <d v="2025-10-09T14:15:00"/>
        <d v="2025-10-09T14:30:00"/>
        <d v="2025-10-09T14:45:00"/>
        <d v="2025-10-09T15:00:00"/>
        <d v="2025-10-09T15:15:00"/>
        <d v="2025-10-09T15:30:00"/>
        <d v="2025-10-09T15:45:00"/>
        <d v="2025-10-09T16:00:00"/>
        <d v="2025-10-09T16:15:00"/>
        <d v="2025-10-09T16:30:00"/>
        <d v="2025-10-09T16:45:00"/>
        <d v="2025-10-09T17:00:00"/>
        <d v="2025-10-09T17:15:00"/>
        <d v="2025-10-09T17:30:00"/>
        <d v="2025-10-09T17:45:00"/>
        <d v="2025-10-09T18:00:00"/>
        <d v="2025-10-09T18:15:00"/>
        <d v="2025-10-09T18:30:00"/>
        <d v="2025-10-09T18:45:00"/>
        <d v="2025-10-09T19:00:00"/>
        <d v="2025-10-09T19:15:00"/>
        <d v="2025-10-09T19:30:00"/>
        <d v="2025-10-09T19:45:00"/>
        <d v="2025-10-09T20:00:00"/>
        <d v="2025-10-09T20:15:00"/>
        <d v="2025-10-09T20:30:00"/>
        <d v="2025-10-09T20:45:00"/>
        <d v="2025-10-09T21:00:00"/>
        <d v="2025-10-09T21:15:00"/>
        <d v="2025-10-09T21:30:00"/>
        <d v="2025-10-09T21:45:00"/>
        <d v="2025-10-09T22:00:00"/>
        <d v="2025-10-09T22:15:00"/>
        <d v="2025-10-09T22:30:00"/>
        <d v="2025-10-09T22:45:00"/>
        <d v="2025-10-09T23:00:00"/>
        <d v="2025-10-09T23:15:00"/>
        <d v="2025-10-09T23:30:00"/>
        <d v="2025-10-09T23:45:00"/>
        <d v="2025-10-10T00:00:00"/>
        <d v="2025-10-10T00:15:00"/>
        <d v="2025-10-10T00:30:00"/>
        <d v="2025-10-10T00:45:00"/>
        <d v="2025-10-10T01:00:00"/>
        <d v="2025-10-10T01:15:00"/>
        <d v="2025-10-10T01:30:00"/>
        <d v="2025-10-10T01:45:00"/>
        <d v="2025-10-10T02:00:00"/>
        <d v="2025-10-10T02:15:00"/>
        <d v="2025-10-10T02:30:00"/>
        <d v="2025-10-10T02:45:00"/>
        <d v="2025-10-10T03:00:00"/>
        <d v="2025-10-10T03:15:00"/>
        <d v="2025-10-10T03:30:00"/>
        <d v="2025-10-10T03:45:00"/>
        <d v="2025-10-10T04:00:00"/>
        <d v="2025-10-10T04:15:00"/>
        <d v="2025-10-10T04:30:00"/>
        <d v="2025-10-10T04:45:00"/>
        <d v="2025-10-10T05:00:00"/>
        <d v="2025-10-10T05:15:00"/>
        <d v="2025-10-10T05:30:00"/>
        <d v="2025-10-10T05:45:00"/>
        <d v="2025-10-10T06:00:00"/>
        <d v="2025-10-10T06:15:00"/>
        <d v="2025-10-10T06:30:00"/>
        <d v="2025-10-10T06:45:00"/>
        <d v="2025-10-10T07:00:00"/>
        <d v="2025-10-10T07:15:00"/>
        <d v="2025-10-10T07:30:00"/>
        <d v="2025-10-10T07:45:00"/>
        <d v="2025-10-10T08:00:00"/>
        <d v="2025-10-10T08:15:00"/>
        <d v="2025-10-10T08:30:00"/>
        <d v="2025-10-10T08:45:00"/>
        <d v="2025-10-10T09:00:00"/>
        <d v="2025-10-10T09:15:00"/>
        <d v="2025-10-10T09:30:00"/>
        <d v="2025-10-10T09:45:00"/>
        <d v="2025-10-10T10:00:00"/>
        <d v="2025-10-10T10:15:00"/>
        <d v="2025-10-10T10:30:00"/>
        <d v="2025-10-10T10:45:00"/>
        <d v="2025-10-10T11:00:00"/>
        <d v="2025-10-10T11:15:00"/>
        <d v="2025-10-10T11:30:00"/>
        <d v="2025-10-10T11:45:00"/>
        <d v="2025-10-10T12:00:00"/>
        <d v="2025-10-10T12:15:00"/>
        <d v="2025-10-10T12:30:00"/>
        <d v="2025-10-10T12:45:00"/>
        <d v="2025-10-10T13:00:00"/>
        <d v="2025-10-10T13:15:00"/>
        <d v="2025-10-10T13:30:00"/>
        <d v="2025-10-10T13:45:00"/>
        <d v="2025-10-10T14:00:00"/>
        <d v="2025-10-10T14:15:00"/>
        <d v="2025-10-10T14:30:00"/>
        <d v="2025-10-10T14:45:00"/>
        <d v="2025-10-10T15:00:00"/>
        <d v="2025-10-10T15:15:00"/>
        <d v="2025-10-10T15:30:00"/>
        <d v="2025-10-10T15:45:00"/>
        <d v="2025-10-10T16:00:00"/>
        <d v="2025-10-10T16:15:00"/>
        <d v="2025-10-10T16:30:00"/>
        <d v="2025-10-10T16:45:00"/>
        <d v="2025-10-10T17:00:00"/>
        <d v="2025-10-10T17:15:00"/>
        <d v="2025-10-10T17:30:00"/>
        <d v="2025-10-10T17:45:00"/>
        <d v="2025-10-10T18:00:00"/>
        <d v="2025-10-10T18:15:00"/>
        <d v="2025-10-10T18:30:00"/>
        <d v="2025-10-10T18:45:00"/>
        <d v="2025-10-10T19:00:00"/>
        <d v="2025-10-10T19:15:00"/>
        <d v="2025-10-10T19:30:00"/>
        <d v="2025-10-10T19:45:00"/>
        <d v="2025-10-10T20:00:00"/>
        <d v="2025-10-10T20:15:00"/>
        <d v="2025-10-10T20:30:00"/>
        <d v="2025-10-10T20:45:00"/>
        <d v="2025-10-10T21:00:00"/>
        <d v="2025-10-10T21:15:00"/>
        <d v="2025-10-10T21:30:00"/>
        <d v="2025-10-10T21:45:00"/>
        <d v="2025-10-10T22:00:00"/>
        <d v="2025-10-10T22:15:00"/>
        <d v="2025-10-10T22:30:00"/>
        <d v="2025-10-10T22:45:00"/>
        <d v="2025-10-10T23:00:00"/>
        <d v="2025-10-10T23:15:00"/>
        <d v="2025-10-10T23:30:00"/>
        <d v="2025-10-10T23:45:00"/>
        <d v="2025-10-11T00:00:00"/>
        <d v="2025-10-11T00:15:00"/>
        <d v="2025-10-11T00:30:00"/>
        <d v="2025-10-11T00:45:00"/>
        <d v="2025-10-11T01:00:00"/>
        <d v="2025-10-11T01:15:00"/>
        <d v="2025-10-11T01:30:00"/>
        <d v="2025-10-11T01:45:00"/>
        <d v="2025-10-11T02:00:00"/>
        <d v="2025-10-11T02:15:00"/>
        <d v="2025-10-11T02:30:00"/>
        <d v="2025-10-11T02:45:00"/>
        <d v="2025-10-11T03:00:00"/>
        <d v="2025-10-11T03:15:00"/>
        <d v="2025-10-11T03:30:00"/>
        <d v="2025-10-11T03:45:00"/>
        <d v="2025-10-11T04:00:00"/>
        <d v="2025-10-11T04:15:00"/>
        <d v="2025-10-11T04:30:00"/>
        <d v="2025-10-11T04:45:00"/>
        <d v="2025-10-11T05:00:00"/>
        <d v="2025-10-11T05:15:00"/>
        <d v="2025-10-11T05:30:00"/>
        <d v="2025-10-11T05:45:00"/>
        <d v="2025-10-11T06:00:00"/>
        <d v="2025-10-11T06:15:00"/>
        <d v="2025-10-11T06:30:00"/>
        <d v="2025-10-11T06:45:00"/>
        <d v="2025-10-11T07:00:00"/>
        <d v="2025-10-11T07:15:00"/>
        <d v="2025-10-11T07:30:00"/>
        <d v="2025-10-11T07:45:00"/>
        <d v="2025-10-11T08:00:00"/>
        <d v="2025-10-11T08:15:00"/>
        <d v="2025-10-11T08:30:00"/>
        <d v="2025-10-11T08:45:00"/>
        <d v="2025-10-11T09:00:00"/>
        <d v="2025-10-11T09:15:00"/>
        <d v="2025-10-11T09:30:00"/>
        <d v="2025-10-11T09:45:00"/>
        <d v="2025-10-11T10:00:00"/>
        <d v="2025-10-11T10:15:00"/>
        <d v="2025-10-11T10:30:00"/>
        <d v="2025-10-11T10:45:00"/>
        <d v="2025-10-11T11:00:00"/>
        <d v="2025-10-11T11:15:00"/>
        <d v="2025-10-11T11:30:00"/>
        <d v="2025-10-11T11:45:00"/>
        <d v="2025-10-11T12:00:00"/>
        <d v="2025-10-11T12:15:00"/>
        <d v="2025-10-11T12:30:00"/>
        <d v="2025-10-11T12:45:00"/>
        <d v="2025-10-11T13:00:00"/>
        <d v="2025-10-11T13:15:00"/>
        <d v="2025-10-11T13:30:00"/>
        <d v="2025-10-11T13:45:00"/>
        <d v="2025-10-11T14:00:00"/>
        <d v="2025-10-11T14:15:00"/>
        <d v="2025-10-11T14:30:00"/>
        <d v="2025-10-11T14:45:00"/>
        <d v="2025-10-11T15:00:00"/>
        <d v="2025-10-11T15:15:00"/>
        <d v="2025-10-11T15:30:00"/>
        <d v="2025-10-11T15:45:00"/>
        <d v="2025-10-11T16:00:00"/>
        <d v="2025-10-11T16:15:00"/>
        <d v="2025-10-11T16:30:00"/>
        <d v="2025-10-11T16:45:00"/>
        <d v="2025-10-11T17:00:00"/>
        <d v="2025-10-11T17:15:00"/>
        <d v="2025-10-11T17:30:00"/>
        <d v="2025-10-11T17:45:00"/>
        <d v="2025-10-11T18:00:00"/>
        <d v="2025-10-11T18:15:00"/>
        <d v="2025-10-11T18:30:00"/>
        <d v="2025-10-11T18:45:00"/>
        <d v="2025-10-11T19:00:00"/>
        <d v="2025-10-11T19:15:00"/>
        <d v="2025-10-11T19:30:00"/>
        <d v="2025-10-11T19:45:00"/>
        <d v="2025-10-11T20:00:00"/>
        <d v="2025-10-11T20:15:00"/>
        <d v="2025-10-11T20:30:00"/>
        <d v="2025-10-11T20:45:00"/>
        <d v="2025-10-11T21:00:00"/>
        <d v="2025-10-11T21:15:00"/>
        <d v="2025-10-11T21:30:00"/>
        <d v="2025-10-11T21:45:00"/>
        <d v="2025-10-11T22:00:00"/>
        <d v="2025-10-11T22:15:00"/>
        <d v="2025-10-11T22:30:00"/>
        <d v="2025-10-11T22:45:00"/>
        <d v="2025-10-11T23:00:00"/>
        <d v="2025-10-11T23:15:00"/>
        <d v="2025-10-11T23:30:00"/>
        <d v="2025-10-11T23:45:00"/>
        <d v="2025-10-12T00:00:00"/>
        <d v="2025-10-12T00:15:00"/>
        <d v="2025-10-12T00:30:00"/>
        <d v="2025-10-12T00:45:00"/>
        <d v="2025-10-12T01:00:00"/>
        <d v="2025-10-12T01:15:00"/>
        <d v="2025-10-12T01:30:00"/>
        <d v="2025-10-12T01:45:00"/>
        <d v="2025-10-12T02:00:00"/>
        <d v="2025-10-12T02:15:00"/>
        <d v="2025-10-12T02:30:00"/>
        <d v="2025-10-12T02:45:00"/>
        <d v="2025-10-12T03:00:00"/>
        <d v="2025-10-12T03:15:00"/>
        <d v="2025-10-12T03:30:00"/>
        <d v="2025-10-12T03:45:00"/>
        <d v="2025-10-12T04:00:00"/>
        <d v="2025-10-12T04:15:00"/>
        <d v="2025-10-12T04:30:00"/>
        <d v="2025-10-12T04:45:00"/>
        <d v="2025-10-12T05:00:00"/>
        <d v="2025-10-12T05:15:00"/>
        <d v="2025-10-12T05:30:00"/>
        <d v="2025-10-12T05:45:00"/>
        <d v="2025-10-12T06:00:00"/>
        <d v="2025-10-12T06:15:00"/>
        <d v="2025-10-12T06:30:00"/>
        <d v="2025-10-12T06:45:00"/>
        <d v="2025-10-12T07:00:00"/>
        <d v="2025-10-12T07:15:00"/>
        <d v="2025-10-12T07:30:00"/>
        <d v="2025-10-12T07:45:00"/>
        <d v="2025-10-12T08:00:00"/>
        <d v="2025-10-12T08:15:00"/>
        <d v="2025-10-12T08:30:00"/>
        <d v="2025-10-12T08:45:00"/>
        <d v="2025-10-12T09:00:00"/>
        <d v="2025-10-12T09:15:00"/>
        <d v="2025-10-12T09:30:00"/>
        <d v="2025-10-12T09:45:00"/>
        <d v="2025-10-12T10:00:00"/>
        <d v="2025-10-12T10:15:00"/>
        <d v="2025-10-12T10:30:00"/>
        <d v="2025-10-12T10:45:00"/>
        <d v="2025-10-12T11:00:00"/>
        <d v="2025-10-12T11:15:00"/>
        <d v="2025-10-12T11:30:00"/>
        <d v="2025-10-12T11:45:00"/>
        <d v="2025-10-12T12:00:00"/>
        <d v="2025-10-12T12:15:00"/>
        <d v="2025-10-12T12:30:00"/>
        <d v="2025-10-12T12:45:00"/>
        <d v="2025-10-12T13:00:00"/>
        <d v="2025-10-12T13:15:00"/>
        <d v="2025-10-12T13:30:00"/>
        <d v="2025-10-12T13:45:00"/>
        <d v="2025-10-12T14:00:00"/>
        <d v="2025-10-12T14:15:00"/>
        <d v="2025-10-12T14:30:00"/>
        <d v="2025-10-12T14:45:00"/>
        <d v="2025-10-12T15:00:00"/>
        <d v="2025-10-12T15:15:00"/>
        <d v="2025-10-12T15:30:00"/>
        <d v="2025-10-12T15:45:00"/>
        <d v="2025-10-12T16:00:00"/>
        <d v="2025-10-12T16:15:00"/>
        <d v="2025-10-12T16:30:00"/>
        <d v="2025-10-12T16:45:00"/>
        <d v="2025-10-12T17:00:00"/>
        <d v="2025-10-12T17:15:00"/>
        <d v="2025-10-12T17:30:00"/>
        <d v="2025-10-12T17:45:00"/>
        <d v="2025-10-12T18:00:00"/>
        <d v="2025-10-12T18:15:00"/>
        <d v="2025-10-12T18:30:00"/>
        <d v="2025-10-12T18:45:00"/>
        <d v="2025-10-12T19:00:00"/>
        <d v="2025-10-12T19:15:00"/>
        <d v="2025-10-12T19:30:00"/>
        <d v="2025-10-12T19:45:00"/>
        <d v="2025-10-12T20:00:00"/>
        <d v="2025-10-12T20:15:00"/>
        <d v="2025-10-12T20:30:00"/>
        <d v="2025-10-12T20:45:00"/>
        <d v="2025-10-12T21:00:00"/>
        <d v="2025-10-12T21:15:00"/>
        <d v="2025-10-12T21:30:00"/>
        <d v="2025-10-12T21:45:00"/>
        <d v="2025-10-12T22:00:00"/>
        <d v="2025-10-12T22:15:00"/>
        <d v="2025-10-12T22:30:00"/>
        <d v="2025-10-12T22:45:00"/>
        <d v="2025-10-12T23:00:00"/>
        <d v="2025-10-12T23:15:00"/>
        <d v="2025-10-12T23:30:00"/>
        <d v="2025-10-12T23:45:00"/>
        <d v="2025-10-13T00:00:00"/>
        <d v="2025-10-13T00:15:00"/>
        <d v="2025-10-13T00:30:00"/>
        <d v="2025-10-13T00:45:00"/>
        <d v="2025-10-13T01:00:00"/>
        <d v="2025-10-13T01:15:00"/>
        <d v="2025-10-13T01:30:00"/>
        <d v="2025-10-13T01:45:00"/>
        <d v="2025-10-13T02:00:00"/>
        <d v="2025-10-13T02:15:00"/>
        <d v="2025-10-13T02:30:00"/>
        <d v="2025-10-13T02:45:00"/>
        <d v="2025-10-13T03:00:00"/>
        <d v="2025-10-13T03:15:00"/>
        <d v="2025-10-13T03:30:00"/>
        <d v="2025-10-13T03:45:00"/>
        <d v="2025-10-13T04:00:00"/>
        <d v="2025-10-13T04:15:00"/>
        <d v="2025-10-13T04:30:00"/>
        <d v="2025-10-13T04:45:00"/>
        <d v="2025-10-13T05:00:00"/>
        <d v="2025-10-13T05:15:00"/>
        <d v="2025-10-13T05:30:00"/>
        <d v="2025-10-13T05:45:00"/>
        <d v="2025-10-13T06:00:00"/>
        <d v="2025-10-13T06:15:00"/>
        <d v="2025-10-13T06:30:00"/>
        <d v="2025-10-13T06:45:00"/>
        <d v="2025-10-13T07:00:00"/>
        <d v="2025-10-13T07:15:00"/>
        <d v="2025-10-13T07:30:00"/>
        <d v="2025-10-13T07:45:00"/>
        <d v="2025-10-13T08:00:00"/>
        <d v="2025-10-13T08:15:00"/>
        <d v="2025-10-13T08:30:00"/>
        <d v="2025-10-13T08:45:00"/>
        <d v="2025-10-13T09:00:00"/>
        <d v="2025-10-13T09:15:00"/>
        <d v="2025-10-13T09:30:00"/>
        <d v="2025-10-13T09:45:00"/>
        <d v="2025-10-13T10:00:00"/>
        <d v="2025-10-13T10:15:00"/>
        <d v="2025-10-13T10:30:00"/>
        <d v="2025-10-13T10:45:00"/>
        <d v="2025-10-13T11:00:00"/>
        <d v="2025-10-13T11:15:00"/>
        <d v="2025-10-13T11:30:00"/>
        <d v="2025-10-13T11:45:00"/>
        <d v="2025-10-13T12:00:00"/>
        <d v="2025-10-13T12:15:00"/>
        <d v="2025-10-13T12:30:00"/>
        <d v="2025-10-13T12:45:00"/>
        <d v="2025-10-13T13:00:00"/>
        <d v="2025-10-13T13:15:00"/>
        <d v="2025-10-13T13:30:00"/>
        <d v="2025-10-13T13:45:00"/>
        <d v="2025-10-13T14:00:00"/>
        <d v="2025-10-13T14:15:00"/>
        <d v="2025-10-13T14:30:00"/>
        <d v="2025-10-13T14:45:00"/>
        <d v="2025-10-13T15:00:00"/>
        <d v="2025-10-13T15:15:00"/>
        <d v="2025-10-13T15:30:00"/>
        <d v="2025-10-13T15:45:00"/>
        <d v="2025-10-13T16:00:00"/>
        <d v="2025-10-13T16:15:00"/>
        <d v="2025-10-13T16:30:00"/>
        <d v="2025-10-13T16:45:00"/>
        <d v="2025-10-13T17:00:00"/>
        <d v="2025-10-13T17:15:00"/>
        <d v="2025-10-13T17:30:00"/>
        <d v="2025-10-13T17:45:00"/>
        <d v="2025-10-13T18:00:00"/>
        <d v="2025-10-14T02:30:00"/>
        <d v="2025-10-14T02:45:00"/>
        <d v="2025-10-14T03:00:00"/>
        <d v="2025-10-14T03:15:00"/>
        <d v="2025-10-14T03:30:00"/>
        <d v="2025-10-14T03:45:00"/>
        <d v="2025-10-14T04:00:00"/>
        <d v="2025-10-14T04:15:00"/>
        <d v="2025-10-14T04:30:00"/>
        <d v="2025-10-14T04:45:00"/>
        <d v="2025-10-14T05:00:00"/>
        <d v="2025-10-14T05:15:00"/>
        <d v="2025-10-14T05:30:00"/>
        <d v="2025-10-14T05:45:00"/>
        <d v="2025-10-14T06:00:00"/>
        <d v="2025-10-14T06:15:00"/>
        <d v="2025-10-14T06:30:00"/>
        <d v="2025-10-14T06:45:00"/>
        <d v="2025-10-14T07:00:00"/>
        <d v="2025-10-14T07:15:00"/>
        <d v="2025-10-14T07:30:00"/>
        <d v="2025-10-14T07:45:00"/>
        <d v="2025-10-14T08:00:00"/>
        <d v="2025-10-14T08:15:00"/>
        <d v="2025-10-14T08:30:00"/>
        <d v="2025-10-14T08:45:00"/>
        <d v="2025-10-14T09:00:00"/>
        <d v="2025-10-14T09:15:00"/>
        <d v="2025-10-14T09:30:00"/>
        <d v="2025-10-14T09:45:00"/>
        <d v="2025-10-14T10:00:00"/>
        <d v="2025-10-14T10:15:00"/>
        <d v="2025-10-14T10:30:00"/>
        <d v="2025-10-14T10:45:00"/>
        <d v="2025-10-14T11:00:00"/>
        <d v="2025-10-14T11:15:00"/>
        <d v="2025-10-14T11:30:00"/>
        <d v="2025-10-14T11:45:00"/>
        <d v="2025-10-14T12:00:00"/>
        <d v="2025-10-14T12:15:00"/>
        <d v="2025-10-14T12:30:00"/>
        <d v="2025-10-14T12:45:00"/>
        <d v="2025-10-14T13:00:00"/>
        <d v="2025-10-14T13:15:00"/>
        <d v="2025-10-14T13:30:00"/>
        <d v="2025-10-14T13:45:00"/>
        <d v="2025-10-14T14:00:00"/>
        <d v="2025-10-14T14:15:00"/>
        <d v="2025-10-14T14:30:00"/>
        <d v="2025-10-14T14:45:00"/>
        <d v="2025-10-14T15:00:00"/>
        <d v="2025-10-14T15:15:00"/>
        <d v="2025-10-14T15:30:00"/>
        <d v="2025-10-14T15:45:00"/>
        <d v="2025-10-14T16:00:00"/>
        <d v="2025-10-14T16:15:00"/>
        <d v="2025-10-14T16:30:00"/>
        <d v="2025-10-14T16:45:00"/>
        <d v="2025-10-14T17:00:00"/>
        <d v="2025-10-14T17:15:00"/>
        <d v="2025-10-14T17:30:00"/>
        <d v="2025-10-14T17:45:00"/>
        <d v="2025-10-14T18:00:00"/>
        <d v="2025-10-14T18:15:00"/>
        <d v="2025-10-14T18:30:00"/>
        <d v="2025-10-14T18:45:00"/>
        <d v="2025-10-14T19:00:00"/>
        <d v="2025-10-14T19:15:00"/>
        <d v="2025-10-14T19:30:00"/>
        <d v="2025-10-14T19:45:00"/>
        <d v="2025-10-14T20:00:00"/>
        <d v="2025-10-14T20:15:00"/>
        <d v="2025-10-14T20:30:00"/>
        <d v="2025-10-14T20:45:00"/>
        <d v="2025-10-14T21:00:00"/>
        <d v="2025-10-14T21:15:00"/>
        <d v="2025-10-14T21:30:00"/>
        <d v="2025-10-14T21:45:00"/>
        <d v="2025-10-14T22:00:00"/>
        <d v="2025-10-14T22:15:00"/>
        <d v="2025-10-14T22:30:00"/>
        <d v="2025-10-14T22:45:00"/>
        <d v="2025-10-14T23:00:00"/>
        <d v="2025-10-14T23:15:00"/>
        <d v="2025-10-14T23:30:00"/>
        <d v="2025-10-14T23:45:00"/>
        <d v="2025-10-15T00:00:00"/>
        <d v="2025-10-15T00:15:00"/>
        <d v="2025-10-15T00:30:00"/>
        <d v="2025-10-15T00:45:00"/>
        <d v="2025-10-15T01:00:00"/>
        <d v="2025-10-15T01:15:00"/>
        <d v="2025-10-15T01:30:00"/>
        <d v="2025-10-15T01:45:00"/>
        <d v="2025-10-15T02:00:00"/>
        <d v="2025-10-15T02:15:00"/>
        <d v="2025-10-15T02:30:00"/>
        <d v="2025-10-15T02:45:00"/>
        <d v="2025-10-15T03:00:00"/>
        <d v="2025-10-15T03:15:00"/>
        <d v="2025-10-15T03:30:00"/>
        <d v="2025-10-15T03:45:00"/>
        <d v="2025-10-15T04:00:00"/>
        <d v="2025-10-15T04:15:00"/>
        <d v="2025-10-15T04:30:00"/>
        <d v="2025-10-15T04:45:00"/>
        <d v="2025-10-15T05:00:00"/>
        <d v="2025-10-15T05:15:00"/>
        <d v="2025-10-15T05:30:00"/>
        <d v="2025-10-15T05:45:00"/>
        <d v="2025-10-15T06:00:00"/>
        <d v="2025-10-15T06:15:00"/>
        <d v="2025-10-15T06:30:00"/>
        <d v="2025-10-15T06:45:00"/>
        <d v="2025-10-15T07:00:00"/>
        <d v="2025-10-15T07:15:00"/>
        <d v="2025-10-15T07:30:00"/>
        <d v="2025-10-15T07:45:00"/>
        <d v="2025-10-15T08:00:00"/>
        <d v="2025-10-15T08:15:00"/>
        <d v="2025-10-15T08:30:00"/>
        <d v="2025-10-15T08:45:00"/>
        <d v="2025-10-15T09:00:00"/>
        <d v="2025-10-15T09:15:00"/>
        <d v="2025-10-15T09:30:00"/>
        <d v="2025-10-15T09:45:00"/>
        <d v="2025-10-15T10:00:00"/>
        <d v="2025-10-15T10:15:00"/>
        <d v="2025-10-15T10:30:00"/>
        <d v="2025-10-15T10:45:00"/>
        <d v="2025-10-15T11:00:00"/>
        <d v="2025-10-15T11:15:00"/>
        <d v="2025-10-15T11:30:00"/>
        <d v="2025-10-15T11:45:00"/>
        <d v="2025-10-15T12:00:00"/>
        <d v="2025-10-15T12:15:00"/>
        <d v="2025-10-15T12:30:00"/>
        <d v="2025-10-15T12:45:00"/>
        <d v="2025-10-15T13:00:00"/>
        <d v="2025-10-15T13:15:00"/>
        <d v="2025-10-15T13:30:00"/>
        <d v="2025-10-15T13:45:00"/>
        <d v="2025-10-15T14:00:00"/>
        <d v="2025-10-15T14:15:00"/>
        <d v="2025-10-15T14:30:00"/>
        <d v="2025-10-15T14:45:00"/>
        <d v="2025-10-15T15:00:00"/>
        <d v="2025-10-15T15:15:00"/>
        <d v="2025-10-15T15:30:00"/>
        <d v="2025-10-15T15:45:00"/>
        <d v="2025-10-15T16:00:00"/>
        <d v="2025-10-15T16:15:00"/>
        <d v="2025-10-15T16:30:00"/>
        <d v="2025-10-15T16:45:00"/>
        <d v="2025-10-15T17:00:00"/>
        <d v="2025-10-15T17:15:00"/>
        <d v="2025-10-15T17:30:00"/>
        <d v="2025-10-15T17:45:00"/>
        <d v="2025-10-15T18:00:00"/>
        <d v="2025-10-15T18:15:00"/>
        <d v="2025-10-15T18:30:00"/>
        <d v="2025-10-15T18:45:00"/>
        <d v="2025-10-15T19:00:00"/>
        <d v="2025-10-15T19:15:00"/>
        <d v="2025-10-15T19:30:00"/>
        <d v="2025-10-15T19:45:00"/>
        <d v="2025-10-15T20:00:00"/>
        <d v="2025-10-15T20:15:00"/>
        <d v="2025-10-15T20:30:00"/>
        <d v="2025-10-15T20:45:00"/>
        <d v="2025-10-15T21:00:00"/>
        <d v="2025-10-15T21:15:00"/>
        <d v="2025-10-15T21:30:00"/>
        <d v="2025-10-15T21:45:00"/>
        <d v="2025-10-15T22:00:00"/>
        <d v="2025-10-15T22:15:00"/>
        <d v="2025-10-15T22:30:00"/>
        <d v="2025-10-15T22:45:00"/>
        <d v="2025-10-15T23:00:00"/>
        <d v="2025-10-15T23:15:00"/>
        <d v="2025-10-15T23:30:00"/>
        <d v="2025-10-15T23:45:00"/>
        <d v="2025-10-16T00:00:00"/>
        <d v="2025-10-16T00:15:00"/>
        <d v="2025-10-16T00:30:00"/>
        <d v="2025-10-16T00:45:00"/>
        <d v="2025-10-16T01:00:00"/>
        <d v="2025-10-16T01:15:00"/>
        <d v="2025-10-16T01:30:00"/>
        <d v="2025-10-16T01:45:00"/>
        <d v="2025-10-16T02:00:00"/>
        <d v="2025-10-16T02:15:00"/>
        <d v="2025-10-16T02:30:00"/>
        <d v="2025-10-16T02:45:00"/>
        <d v="2025-10-16T03:00:00"/>
        <d v="2025-10-16T03:15:00"/>
        <d v="2025-10-16T03:30:00"/>
        <d v="2025-10-16T03:45:00"/>
        <d v="2025-10-16T04:00:00"/>
        <d v="2025-10-16T04:15:00"/>
        <d v="2025-10-16T04:30:00"/>
        <d v="2025-10-16T04:45:00"/>
        <d v="2025-10-16T05:00:00"/>
        <d v="2025-10-16T05:15:00"/>
        <d v="2025-10-16T05:30:00"/>
        <d v="2025-10-16T05:45:00"/>
        <d v="2025-10-16T06:00:00"/>
        <d v="2025-10-16T06:15:00"/>
        <d v="2025-10-16T06:30:00"/>
        <d v="2025-10-16T06:45:00"/>
        <d v="2025-10-16T07:00:00"/>
        <d v="2025-10-16T07:15:00"/>
        <d v="2025-10-16T07:30:00"/>
        <d v="2025-10-16T07:45:00"/>
        <d v="2025-10-16T08:00:00"/>
        <d v="2025-10-16T08:15:00"/>
        <d v="2025-10-16T08:30:00"/>
        <d v="2025-10-16T08:45:00"/>
        <d v="2025-10-16T09:00:00"/>
        <d v="2025-10-16T09:15:00"/>
        <d v="2025-10-16T09:30:00"/>
        <d v="2025-10-16T09:45:00"/>
        <d v="2025-10-16T10:00:00"/>
        <d v="2025-10-16T10:15:00"/>
        <d v="2025-10-16T10:30:00"/>
        <d v="2025-10-16T10:45:00"/>
        <d v="2025-10-16T11:00:00"/>
        <d v="2025-10-16T11:15:00"/>
        <d v="2025-10-16T11:30:00"/>
        <d v="2025-10-16T11:45:00"/>
        <d v="2025-10-16T12:00:00"/>
        <d v="2025-10-16T12:15:00"/>
        <d v="2025-10-16T12:30:00"/>
        <d v="2025-10-16T12:45:00"/>
        <d v="2025-10-16T13:00:00"/>
        <d v="2025-10-16T13:15:00"/>
        <d v="2025-10-16T13:30:00"/>
        <d v="2025-10-16T13:45:00"/>
        <d v="2025-10-16T14:00:00"/>
        <d v="2025-10-16T14:15:00"/>
        <d v="2025-10-16T14:30:00"/>
        <d v="2025-10-16T14:45:00"/>
        <d v="2025-10-16T15:00:00"/>
        <d v="2025-10-16T15:15:00"/>
        <d v="2025-10-16T15:30:00"/>
        <d v="2025-10-16T15:45:00"/>
        <d v="2025-10-16T16:00:00"/>
        <d v="2025-10-16T16:15:00"/>
        <d v="2025-10-16T16:30:00"/>
        <d v="2025-10-16T16:45:00"/>
        <d v="2025-10-16T17:00:00"/>
        <d v="2025-10-16T17:15:00"/>
        <d v="2025-10-16T17:30:00"/>
        <d v="2025-10-16T17:45:00"/>
        <d v="2025-10-16T18:00:00"/>
        <d v="2025-10-16T18:15:00"/>
        <d v="2025-10-16T18:30:00"/>
        <d v="2025-10-16T18:45:00"/>
        <d v="2025-10-16T19:00:00"/>
        <d v="2025-10-16T19:15:00"/>
        <d v="2025-10-16T19:30:00"/>
        <d v="2025-10-16T19:45:00"/>
        <d v="2025-10-16T20:00:00"/>
        <d v="2025-10-16T20:15:00"/>
        <d v="2025-10-16T20:30:00"/>
        <d v="2025-10-16T20:45:00"/>
        <d v="2025-10-16T21:00:00"/>
        <d v="2025-10-16T21:15:00"/>
        <d v="2025-10-16T21:30:00"/>
        <d v="2025-10-16T21:45:00"/>
        <d v="2025-10-16T22:00:00"/>
        <d v="2025-10-16T22:15:00"/>
        <d v="2025-10-16T22:30:00"/>
        <d v="2025-10-16T22:45:00"/>
        <d v="2025-10-16T23:00:00"/>
        <d v="2025-10-16T23:15:00"/>
        <d v="2025-10-16T23:30:00"/>
        <d v="2025-10-16T23:45:00"/>
        <d v="2025-10-17T00:00:00"/>
        <d v="2025-10-17T00:15:00"/>
        <d v="2025-10-17T00:30:00"/>
        <d v="2025-10-17T00:45:00"/>
        <d v="2025-10-17T01:00:00"/>
        <d v="2025-10-17T01:15:00"/>
        <d v="2025-10-17T01:30:00"/>
        <d v="2025-10-17T01:45:00"/>
        <d v="2025-10-17T02:00:00"/>
        <d v="2025-10-17T02:15:00"/>
        <d v="2025-10-17T02:30:00"/>
        <d v="2025-10-17T02:45:00"/>
        <d v="2025-10-17T03:00:00"/>
        <d v="2025-10-17T03:15:00"/>
        <d v="2025-10-17T03:30:00"/>
        <d v="2025-10-17T03:45:00"/>
        <d v="2025-10-17T04:00:00"/>
        <d v="2025-10-17T04:15:00"/>
        <d v="2025-10-17T04:30:00"/>
        <d v="2025-10-17T04:45:00"/>
        <d v="2025-10-17T05:00:00"/>
        <d v="2025-10-17T05:15:00"/>
        <d v="2025-10-17T05:30:00"/>
        <d v="2025-10-17T05:45:00"/>
        <d v="2025-10-17T06:00:00"/>
        <d v="2025-10-17T06:15:00"/>
        <d v="2025-10-17T06:30:00"/>
        <d v="2025-10-17T06:45:00"/>
        <d v="2025-10-17T07:00:00"/>
        <d v="2025-10-17T07:15:00"/>
        <d v="2025-10-17T07:30:00"/>
        <d v="2025-10-17T07:45:00"/>
        <d v="2025-10-17T08:00:00"/>
        <d v="2025-10-17T08:15:00"/>
        <d v="2025-10-17T08:30:00"/>
        <d v="2025-10-17T08:45:00"/>
        <d v="2025-10-17T09:00:00"/>
        <d v="2025-10-17T09:15:00"/>
        <d v="2025-10-17T09:30:00"/>
        <d v="2025-10-17T09:45:00"/>
        <d v="2025-10-17T10:00:00"/>
        <d v="2025-10-17T10:15:00"/>
        <d v="2025-10-17T10:30:00"/>
        <d v="2025-10-17T10:45:00"/>
        <d v="2025-10-17T11:00:00"/>
        <d v="2025-10-17T11:15:00"/>
        <d v="2025-10-17T11:30:00"/>
        <d v="2025-10-17T11:45:00"/>
        <d v="2025-10-17T12:00:00"/>
        <d v="2025-10-17T12:15:00"/>
        <d v="2025-10-17T12:30:00"/>
        <d v="2025-10-17T12:45:00"/>
        <d v="2025-10-17T13:00:00"/>
        <d v="2025-10-17T13:15:00"/>
        <d v="2025-10-17T13:30:00"/>
        <d v="2025-10-17T13:45:00"/>
        <d v="2025-10-17T14:00:00"/>
        <d v="2025-10-17T14:15:00"/>
        <d v="2025-10-17T14:30:00"/>
        <d v="2025-10-17T14:45:00"/>
        <d v="2025-10-17T15:00:00"/>
        <d v="2025-10-17T15:15:00"/>
        <d v="2025-10-17T15:30:00"/>
        <d v="2025-10-17T15:45:00"/>
        <d v="2025-10-17T16:00:00"/>
        <d v="2025-10-17T16:15:00"/>
        <d v="2025-10-17T16:30:00"/>
        <d v="2025-10-17T16:45:00"/>
        <d v="2025-10-17T17:00:00"/>
        <d v="2025-10-17T17:15:00"/>
        <d v="2025-10-17T17:30:00"/>
        <d v="2025-10-17T17:45:00"/>
        <d v="2025-10-17T18:00:00"/>
        <d v="2025-10-17T18:15:00"/>
        <d v="2025-10-17T18:30:00"/>
        <d v="2025-10-17T18:45:00"/>
        <d v="2025-10-17T19:00:00"/>
        <d v="2025-10-17T19:15:00"/>
        <d v="2025-10-17T19:30:00"/>
        <d v="2025-10-17T19:45:00"/>
        <d v="2025-10-17T20:00:00"/>
        <d v="2025-10-17T20:15:00"/>
        <d v="2025-10-17T20:30:00"/>
        <d v="2025-10-17T20:45:00"/>
        <d v="2025-10-17T21:00:00"/>
        <d v="2025-10-17T21:15:00"/>
        <d v="2025-10-17T21:30:00"/>
        <d v="2025-10-17T21:45:00"/>
        <d v="2025-10-17T22:00:00"/>
        <d v="2025-10-17T22:15:00"/>
        <d v="2025-10-17T22:30:00"/>
        <d v="2025-10-17T22:45:00"/>
        <d v="2025-10-17T23:00:00"/>
        <d v="2025-10-17T23:15:00"/>
        <d v="2025-10-17T23:30:00"/>
        <d v="2025-10-17T23:45:00"/>
        <d v="2025-10-18T00:00:00"/>
        <d v="2025-10-18T00:15:00"/>
        <d v="2025-10-18T00:30:00"/>
        <d v="2025-10-18T00:45:00"/>
        <d v="2025-10-18T01:00:00"/>
        <d v="2025-10-18T01:15:00"/>
        <d v="2025-10-18T01:30:00"/>
        <d v="2025-10-18T01:45:00"/>
        <d v="2025-10-18T02:00:00"/>
        <d v="2025-10-18T02:15:00"/>
        <d v="2025-10-18T02:30:00"/>
        <d v="2025-10-18T02:45:00"/>
        <d v="2025-10-18T03:00:00"/>
        <d v="2025-10-18T03:15:00"/>
        <d v="2025-10-18T03:30:00"/>
        <d v="2025-10-18T03:45:00"/>
        <d v="2025-10-18T04:00:00"/>
        <d v="2025-10-18T04:15:00"/>
        <d v="2025-10-18T04:30:00"/>
        <d v="2025-10-18T04:45:00"/>
        <d v="2025-10-18T05:00:00"/>
        <d v="2025-10-18T05:15:00"/>
        <d v="2025-10-18T05:30:00"/>
        <d v="2025-10-18T05:45:00"/>
        <d v="2025-10-18T06:00:00"/>
        <d v="2025-10-18T06:15:00"/>
        <d v="2025-10-18T06:30:00"/>
        <d v="2025-10-18T06:45:00"/>
        <d v="2025-10-18T07:00:00"/>
        <d v="2025-10-18T07:15:00"/>
        <d v="2025-10-18T07:30:00"/>
        <d v="2025-10-18T07:45:00"/>
        <d v="2025-10-18T08:00:00"/>
        <d v="2025-10-18T08:15:00"/>
        <d v="2025-10-18T08:30:00"/>
        <d v="2025-10-18T08:45:00"/>
        <d v="2025-10-18T09:00:00"/>
        <d v="2025-10-18T09:15:00"/>
        <d v="2025-10-18T09:30:00"/>
        <d v="2025-10-18T09:45:00"/>
        <d v="2025-10-18T10:00:00"/>
        <d v="2025-10-18T10:15:00"/>
        <d v="2025-10-18T10:30:00"/>
        <d v="2025-10-18T10:45:00"/>
        <d v="2025-10-18T11:00:00"/>
        <d v="2025-10-18T11:15:00"/>
        <d v="2025-10-18T11:30:00"/>
        <d v="2025-10-18T11:45:00"/>
        <d v="2025-10-18T12:00:00"/>
        <d v="2025-10-18T12:15:00"/>
        <d v="2025-10-18T12:30:00"/>
        <d v="2025-10-18T12:45:00"/>
        <d v="2025-10-18T13:00:00"/>
        <d v="2025-10-18T13:15:00"/>
        <d v="2025-10-18T13:30:00"/>
        <d v="2025-10-18T13:45:00"/>
        <d v="2025-10-18T14:00:00"/>
        <d v="2025-10-18T14:15:00"/>
        <d v="2025-10-18T14:30:00"/>
        <d v="2025-10-18T14:45:00"/>
        <d v="2025-10-18T15:00:00"/>
        <d v="2025-10-18T15:15:00"/>
        <d v="2025-10-18T15:30:00"/>
        <d v="2025-10-18T15:45:00"/>
        <d v="2025-10-18T16:00:00"/>
        <d v="2025-10-18T16:15:00"/>
        <d v="2025-10-18T16:30:00"/>
        <d v="2025-10-18T16:45:00"/>
        <d v="2025-10-18T17:00:00"/>
        <d v="2025-10-18T17:15:00"/>
        <d v="2025-10-18T17:30:00"/>
        <d v="2025-10-18T17:45:00"/>
        <d v="2025-10-18T18:00:00"/>
        <d v="2025-10-18T18:15:00"/>
        <d v="2025-10-18T18:30:00"/>
        <d v="2025-10-18T18:45:00"/>
        <d v="2025-10-18T19:00:00"/>
        <d v="2025-10-18T19:15:00"/>
        <d v="2025-10-18T19:30:00"/>
        <d v="2025-10-18T19:45:00"/>
        <d v="2025-10-18T20:00:00"/>
        <d v="2025-10-18T20:15:00"/>
        <d v="2025-10-18T20:30:00"/>
        <d v="2025-10-18T20:45:00"/>
        <d v="2025-10-18T21:00:00"/>
        <d v="2025-10-18T21:15:00"/>
        <d v="2025-10-18T21:30:00"/>
        <d v="2025-10-18T21:45:00"/>
        <d v="2025-10-18T22:00:00"/>
        <d v="2025-10-18T22:15:00"/>
        <d v="2025-10-18T22:30:00"/>
        <d v="2025-10-18T22:45:00"/>
        <d v="2025-10-18T23:00:00"/>
        <d v="2025-10-18T23:15:00"/>
        <d v="2025-10-18T23:30:00"/>
        <d v="2025-10-18T23:45:00"/>
        <d v="2025-10-19T00:00:00"/>
        <d v="2025-10-19T00:15:00"/>
        <d v="2025-10-19T00:30:00"/>
        <d v="2025-10-19T00:45:00"/>
        <d v="2025-10-19T01:00:00"/>
        <d v="2025-10-19T01:15:00"/>
        <d v="2025-10-19T01:30:00"/>
        <d v="2025-10-19T01:45:00"/>
        <d v="2025-10-19T02:00:00"/>
        <d v="2025-10-19T02:15:00"/>
        <d v="2025-10-19T02:30:00"/>
        <d v="2025-10-19T02:45:00"/>
        <d v="2025-10-19T03:00:00"/>
        <d v="2025-10-19T03:15:00"/>
        <d v="2025-10-19T03:30:00"/>
        <d v="2025-10-19T03:45:00"/>
        <d v="2025-10-19T04:00:00"/>
        <d v="2025-10-19T04:15:00"/>
        <d v="2025-10-19T04:30:00"/>
        <d v="2025-10-19T04:45:00"/>
        <d v="2025-10-19T05:00:00"/>
        <d v="2025-10-19T05:15:00"/>
        <d v="2025-10-19T05:30:00"/>
        <d v="2025-10-19T05:45:00"/>
        <d v="2025-10-19T06:00:00"/>
        <d v="2025-10-19T06:15:00"/>
        <d v="2025-10-19T06:30:00"/>
        <d v="2025-10-19T06:45:00"/>
        <d v="2025-10-19T07:00:00"/>
        <d v="2025-10-19T07:15:00"/>
        <d v="2025-10-19T07:30:00"/>
        <d v="2025-10-19T07:45:00"/>
        <d v="2025-10-19T08:00:00"/>
        <d v="2025-10-19T08:15:00"/>
        <d v="2025-10-19T08:30:00"/>
        <d v="2025-10-19T08:45:00"/>
        <d v="2025-10-19T09:00:00"/>
        <d v="2025-10-19T09:15:00"/>
        <d v="2025-10-19T09:30:00"/>
        <d v="2025-10-19T09:45:00"/>
        <d v="2025-10-19T10:00:00"/>
        <d v="2025-10-19T10:15:00"/>
        <d v="2025-10-19T10:30:00"/>
        <d v="2025-10-19T10:45:00"/>
        <d v="2025-10-19T11:00:00"/>
        <d v="2025-10-19T11:15:00"/>
        <d v="2025-10-19T11:30:00"/>
        <d v="2025-10-19T11:45:00"/>
        <d v="2025-10-19T12:00:00"/>
        <d v="2025-10-19T12:15:00"/>
        <d v="2025-10-19T12:30:00"/>
        <d v="2025-10-19T12:45:00"/>
        <d v="2025-10-19T13:00:00"/>
        <d v="2025-10-19T13:15:00"/>
        <d v="2025-10-19T13:30:00"/>
        <d v="2025-10-19T13:45:00"/>
        <d v="2025-10-19T14:00:00"/>
        <d v="2025-10-19T14:15:00"/>
        <d v="2025-10-19T14:30:00"/>
        <d v="2025-10-19T14:45:00"/>
        <d v="2025-10-19T15:00:00"/>
        <d v="2025-10-19T15:15:00"/>
        <d v="2025-10-19T15:30:00"/>
        <d v="2025-10-19T15:45:00"/>
        <d v="2025-10-19T16:00:00"/>
        <d v="2025-10-19T16:15:00"/>
        <d v="2025-10-19T16:30:00"/>
        <d v="2025-10-19T16:45:00"/>
        <d v="2025-10-19T17:00:00"/>
        <d v="2025-10-19T17:15:00"/>
        <d v="2025-10-19T17:30:00"/>
        <d v="2025-10-19T17:45:00"/>
        <d v="2025-10-19T18:00:00"/>
        <d v="2025-10-19T18:15:00"/>
        <d v="2025-10-19T18:30:00"/>
        <d v="2025-10-19T18:45:00"/>
        <d v="2025-10-19T19:00:00"/>
        <d v="2025-10-19T19:15:00"/>
        <d v="2025-10-19T19:30:00"/>
        <d v="2025-10-19T19:45:00"/>
        <d v="2025-10-19T20:00:00"/>
        <d v="2025-10-19T20:15:00"/>
        <d v="2025-10-19T20:30:00"/>
        <d v="2025-10-19T20:45:00"/>
        <d v="2025-10-19T21:00:00"/>
        <d v="2025-10-19T21:15:00"/>
        <d v="2025-10-19T21:30:00"/>
        <d v="2025-10-19T21:45:00"/>
        <d v="2025-10-19T22:00:00"/>
        <d v="2025-10-19T22:15:00"/>
        <d v="2025-10-19T22:30:00"/>
        <d v="2025-10-19T22:45:00"/>
        <d v="2025-10-19T23:00:00"/>
        <d v="2025-10-19T23:15:00"/>
        <d v="2025-10-19T23:30:00"/>
        <d v="2025-10-19T23:45:00"/>
        <d v="2025-10-20T00:00:00"/>
        <d v="2025-10-20T00:15:00"/>
        <d v="2025-10-20T00:30:00"/>
        <d v="2025-10-20T00:45:00"/>
        <d v="2025-10-20T01:00:00"/>
        <d v="2025-10-20T01:15:00"/>
        <d v="2025-10-20T01:30:00"/>
        <d v="2025-10-20T01:45:00"/>
        <d v="2025-10-20T02:00:00"/>
        <d v="2025-10-20T02:15:00"/>
        <d v="2025-10-20T02:30:00"/>
        <d v="2025-10-20T02:45:00"/>
        <d v="2025-10-20T03:00:00"/>
        <d v="2025-10-20T03:15:00"/>
        <d v="2025-10-20T03:30:00"/>
        <d v="2025-10-20T03:45:00"/>
        <d v="2025-10-20T04:00:00"/>
        <d v="2025-10-20T04:15:00"/>
        <d v="2025-10-20T04:30:00"/>
        <d v="2025-10-20T04:45:00"/>
        <d v="2025-10-20T05:00:00"/>
        <d v="2025-10-20T05:15:00"/>
        <d v="2025-10-20T05:30:00"/>
        <d v="2025-10-20T05:45:00"/>
        <d v="2025-10-20T06:00:00"/>
        <d v="2025-10-20T06:15:00"/>
        <d v="2025-10-20T06:30:00"/>
        <d v="2025-10-20T06:45:00"/>
        <d v="2025-10-20T07:00:00"/>
        <d v="2025-10-20T07:15:00"/>
        <d v="2025-10-20T07:30:00"/>
        <d v="2025-10-20T07:45:00"/>
        <d v="2025-10-20T08:00:00"/>
        <d v="2025-10-20T08:15:00"/>
        <d v="2025-10-20T08:30:00"/>
        <d v="2025-10-20T08:45:00"/>
        <d v="2025-10-20T09:00:00"/>
        <d v="2025-10-20T09:15:00"/>
        <d v="2025-10-20T09:30:00"/>
        <d v="2025-10-20T09:45:00"/>
        <d v="2025-10-20T10:00:00"/>
        <d v="2025-10-20T10:15:00"/>
        <d v="2025-10-20T10:30:00"/>
        <d v="2025-10-20T10:45:00"/>
        <d v="2025-10-20T11:00:00"/>
        <d v="2025-10-20T11:15:00"/>
        <d v="2025-10-20T11:30:00"/>
        <d v="2025-10-20T11:45:00"/>
        <d v="2025-10-20T12:00:00"/>
        <d v="2025-10-20T12:15:00"/>
        <d v="2025-10-20T12:30:00"/>
        <d v="2025-10-20T12:45:00"/>
        <d v="2025-10-20T13:00:00"/>
        <d v="2025-10-20T13:15:00"/>
        <d v="2025-10-20T13:30:00"/>
        <d v="2025-10-20T13:45:00"/>
        <d v="2025-10-20T14:00:00"/>
        <d v="2025-10-20T14:15:00"/>
        <d v="2025-10-20T14:30:00"/>
        <d v="2025-10-20T14:45:00"/>
        <d v="2025-10-20T15:00:00"/>
        <d v="2025-10-20T15:15:00"/>
        <d v="2025-10-20T15:30:00"/>
        <d v="2025-10-20T15:45:00"/>
        <d v="2025-10-20T16:00:00"/>
        <d v="2025-10-20T16:15:00"/>
        <d v="2025-10-20T16:30:00"/>
        <d v="2025-10-20T16:45:00"/>
        <d v="2025-10-20T17:00:00"/>
        <d v="2025-10-20T17:15:00"/>
        <d v="2025-10-20T17:30:00"/>
        <d v="2025-10-20T17:45:00"/>
        <d v="2025-10-20T18:00:00"/>
        <d v="2025-10-20T18:15:00"/>
        <d v="2025-10-20T18:30:00"/>
        <d v="2025-10-20T18:45:00"/>
        <d v="2025-10-20T19:00:00"/>
        <d v="2025-10-20T19:15:00"/>
        <d v="2025-10-20T19:30:00"/>
        <d v="2025-10-20T19:45:00"/>
        <d v="2025-10-20T20:00:00"/>
        <d v="2025-10-21T00:30:00"/>
        <d v="2025-10-21T00:45:00"/>
        <d v="2025-10-21T01:00:00"/>
        <d v="2025-10-21T01:15:00"/>
        <d v="2025-10-21T01:30:00"/>
        <d v="2025-10-21T01:45:00"/>
        <d v="2025-10-21T02:00:00"/>
        <d v="2025-10-21T02:15:00"/>
        <d v="2025-10-21T02:30:00"/>
        <d v="2025-10-21T02:45:00"/>
        <d v="2025-10-21T03:00:00"/>
        <d v="2025-10-21T03:15:00"/>
        <d v="2025-10-21T03:30:00"/>
        <d v="2025-10-21T03:45:00"/>
        <d v="2025-10-21T04:00:00"/>
        <d v="2025-10-21T04:15:00"/>
        <d v="2025-10-21T04:30:00"/>
        <d v="2025-10-21T04:45:00"/>
        <d v="2025-10-21T05:00:00"/>
        <d v="2025-10-21T05:15:00"/>
        <d v="2025-10-21T05:30:00"/>
        <d v="2025-10-21T05:45:00"/>
        <d v="2025-10-21T06:00:00"/>
        <d v="2025-10-21T06:15:00"/>
        <d v="2025-10-21T06:30:00"/>
        <d v="2025-10-21T06:45:00"/>
        <d v="2025-10-21T07:00:00"/>
        <d v="2025-10-21T07:15:00"/>
        <d v="2025-10-21T07:30:00"/>
        <d v="2025-10-21T07:45:00"/>
        <d v="2025-10-21T08:00:00"/>
        <d v="2025-10-21T08:15:00"/>
        <d v="2025-10-21T08:30:00"/>
        <d v="2025-10-21T08:45:00"/>
        <d v="2025-10-21T09:00:00"/>
        <d v="2025-10-21T09:15:00"/>
        <d v="2025-10-21T09:30:00"/>
        <d v="2025-10-21T09:45:00"/>
        <d v="2025-10-21T10:00:00"/>
        <d v="2025-10-21T10:15:00"/>
        <d v="2025-10-21T10:30:00"/>
        <d v="2025-10-21T10:45:00"/>
        <d v="2025-10-21T11:00:00"/>
        <d v="2025-10-21T11:15:00"/>
        <d v="2025-10-21T11:30:00"/>
        <d v="2025-10-21T11:45:00"/>
        <d v="2025-10-21T12:00:00"/>
        <d v="2025-10-21T12:15:00"/>
        <d v="2025-10-21T12:30:00"/>
        <d v="2025-10-21T12:45:00"/>
        <d v="2025-10-21T13:00:00"/>
        <d v="2025-10-21T13:15:00"/>
        <d v="2025-10-21T13:30:00"/>
        <d v="2025-10-21T13:45:00"/>
        <d v="2025-10-21T14:00:00"/>
        <d v="2025-10-21T14:15:00"/>
        <d v="2025-10-21T14:30:00"/>
        <d v="2025-10-21T14:45:00"/>
        <d v="2025-10-21T15:00:00"/>
        <d v="2025-10-21T15:15:00"/>
        <d v="2025-10-21T15:30:00"/>
        <d v="2025-10-21T15:45:00"/>
        <d v="2025-10-21T16:00:00"/>
        <d v="2025-10-21T16:15:00"/>
        <d v="2025-10-21T16:30:00"/>
        <d v="2025-10-21T16:45:00"/>
        <d v="2025-10-21T17:00:00"/>
        <d v="2025-10-21T17:15:00"/>
        <d v="2025-10-21T17:30:00"/>
        <d v="2025-10-21T17:45:00"/>
        <d v="2025-10-21T18:00:00"/>
        <d v="2025-10-21T18:15:00"/>
        <d v="2025-10-21T18:30:00"/>
        <d v="2025-10-21T18:45:00"/>
        <d v="2025-10-21T19:00:00"/>
        <d v="2025-10-21T19:15:00"/>
        <d v="2025-10-21T19:30:00"/>
        <d v="2025-10-21T19:45:00"/>
        <d v="2025-10-21T20:00:00"/>
        <d v="2025-10-21T20:15:00"/>
        <d v="2025-10-21T20:30:00"/>
        <d v="2025-10-21T20:45:00"/>
        <d v="2025-10-21T21:00:00"/>
        <d v="2025-10-21T21:15:00"/>
        <d v="2025-10-21T21:30:00"/>
        <d v="2025-10-21T21:45:00"/>
        <d v="2025-10-21T22:00:00"/>
        <d v="2025-10-21T22:15:00"/>
        <d v="2025-10-21T22:30:00"/>
        <d v="2025-10-21T22:45:00"/>
        <d v="2025-10-21T23:00:00"/>
        <d v="2025-10-21T23:15:00"/>
        <d v="2025-10-21T23:30:00"/>
        <d v="2025-10-21T23:45:00"/>
        <d v="2025-10-22T00:00:00"/>
        <d v="2025-10-22T00:15:00"/>
        <d v="2025-10-22T00:30:00"/>
        <d v="2025-10-22T00:45:00"/>
        <d v="2025-10-22T01:00:00"/>
        <d v="2025-10-22T01:15:00"/>
        <d v="2025-10-22T01:30:00"/>
        <d v="2025-10-22T01:45:00"/>
        <d v="2025-10-22T02:00:00"/>
        <d v="2025-10-22T02:15:00"/>
        <d v="2025-10-22T02:30:00"/>
        <d v="2025-10-22T02:45:00"/>
        <d v="2025-10-22T03:00:00"/>
        <d v="2025-10-22T03:15:00"/>
        <d v="2025-10-22T03:30:00"/>
        <d v="2025-10-22T03:45:00"/>
        <d v="2025-10-22T04:00:00"/>
        <d v="2025-10-22T04:15:00"/>
        <d v="2025-10-22T04:30:00"/>
        <d v="2025-10-22T04:45:00"/>
        <d v="2025-10-22T05:00:00"/>
        <d v="2025-10-22T05:15:00"/>
        <d v="2025-10-22T05:30:00"/>
        <d v="2025-10-22T05:45:00"/>
        <d v="2025-10-22T06:00:00"/>
        <d v="2025-10-22T06:15:00"/>
        <d v="2025-10-22T06:30:00"/>
        <d v="2025-10-22T06:45:00"/>
        <d v="2025-10-22T07:00:00"/>
        <d v="2025-10-22T07:15:00"/>
        <d v="2025-10-22T07:30:00"/>
        <d v="2025-10-22T07:45:00"/>
        <d v="2025-10-22T08:00:00"/>
        <d v="2025-10-22T08:15:00"/>
        <d v="2025-10-22T08:30:00"/>
        <d v="2025-10-22T08:45:00"/>
        <d v="2025-10-22T09:00:00"/>
        <d v="2025-10-22T09:15:00"/>
        <d v="2025-10-22T09:30:00"/>
        <d v="2025-10-22T09:45:00"/>
        <d v="2025-10-22T10:00:00"/>
        <d v="2025-10-22T10:15:00"/>
        <d v="2025-10-22T10:30:00"/>
        <d v="2025-10-22T10:45:00"/>
        <d v="2025-10-22T11:00:00"/>
        <d v="2025-10-22T11:15:00"/>
        <d v="2025-10-22T11:30:00"/>
        <d v="2025-10-22T11:45:00"/>
        <d v="2025-10-22T12:00:00"/>
        <d v="2025-10-22T12:15:00"/>
        <d v="2025-10-22T12:30:00"/>
        <d v="2025-10-22T12:45:00"/>
        <d v="2025-10-22T13:00:00"/>
        <d v="2025-10-22T13:15:00"/>
        <d v="2025-10-22T13:30:00"/>
        <d v="2025-10-22T13:45:00"/>
        <d v="2025-10-22T14:00:00"/>
        <d v="2025-10-22T14:15:00"/>
        <d v="2025-10-22T14:30:00"/>
        <d v="2025-10-22T14:45:00"/>
        <d v="2025-10-22T15:00:00"/>
        <d v="2025-10-22T15:15:00"/>
        <d v="2025-10-22T15:30:00"/>
        <d v="2025-10-22T15:45:00"/>
        <d v="2025-10-22T16:00:00"/>
        <d v="2025-10-22T16:15:00"/>
        <d v="2025-10-22T16:30:00"/>
        <d v="2025-10-22T16:45:00"/>
        <d v="2025-10-22T17:00:00"/>
        <d v="2025-10-22T17:15:00"/>
        <d v="2025-10-22T17:30:00"/>
        <d v="2025-10-22T17:45:00"/>
        <d v="2025-10-22T18:00:00"/>
        <d v="2025-10-22T18:15:00"/>
        <d v="2025-10-22T18:30:00"/>
        <d v="2025-10-22T18:45:00"/>
        <d v="2025-10-22T19:00:00"/>
        <d v="2025-10-22T19:15:00"/>
        <d v="2025-10-22T19:30:00"/>
        <d v="2025-10-22T19:45:00"/>
        <d v="2025-10-22T20:00:00"/>
        <d v="2025-10-22T20:15:00"/>
        <d v="2025-10-22T20:30:00"/>
        <d v="2025-10-22T20:45:00"/>
        <d v="2025-10-22T21:00:00"/>
        <d v="2025-10-22T21:15:00"/>
        <d v="2025-10-22T21:30:00"/>
        <d v="2025-10-22T21:45:00"/>
        <d v="2025-10-22T22:00:00"/>
        <d v="2025-10-22T22:15:00"/>
        <d v="2025-10-22T22:30:00"/>
        <d v="2025-10-22T22:45:00"/>
        <d v="2025-10-22T23:00:00"/>
        <d v="2025-10-22T23:15:00"/>
        <d v="2025-10-22T23:30:00"/>
        <d v="2025-10-22T23:45:00"/>
        <d v="2025-10-23T00:00:00"/>
        <d v="2025-10-23T00:15:00"/>
        <d v="2025-10-23T00:30:00"/>
        <d v="2025-10-23T00:45:00"/>
        <d v="2025-10-23T01:00:00"/>
        <d v="2025-10-23T01:15:00"/>
        <d v="2025-10-23T01:30:00"/>
        <d v="2025-10-23T01:45:00"/>
        <d v="2025-10-23T02:00:00"/>
        <d v="2025-10-23T02:15:00"/>
        <d v="2025-10-23T02:30:00"/>
        <d v="2025-10-23T02:45:00"/>
        <d v="2025-10-23T03:00:00"/>
        <d v="2025-10-23T03:15:00"/>
        <d v="2025-10-23T03:30:00"/>
        <d v="2025-10-23T03:45:00"/>
        <d v="2025-10-23T04:00:00"/>
        <d v="2025-10-23T04:15:00"/>
        <d v="2025-10-23T04:30:00"/>
        <d v="2025-10-23T04:45:00"/>
        <d v="2025-10-23T05:00:00"/>
        <d v="2025-10-23T05:15:00"/>
        <d v="2025-10-23T05:30:00"/>
        <d v="2025-10-23T05:45:00"/>
        <d v="2025-10-23T06:00:00"/>
        <d v="2025-10-23T06:15:00"/>
        <d v="2025-10-23T06:30:00"/>
        <d v="2025-10-23T06:45:00"/>
        <d v="2025-10-23T07:00:00"/>
        <d v="2025-10-23T07:15:00"/>
        <d v="2025-10-23T07:30:00"/>
        <d v="2025-10-23T07:45:00"/>
        <d v="2025-10-23T08:00:00"/>
        <d v="2025-10-23T08:15:00"/>
        <d v="2025-10-23T08:30:00"/>
        <d v="2025-10-23T08:45:00"/>
        <d v="2025-10-23T09:00:00"/>
        <d v="2025-10-23T09:15:00"/>
        <d v="2025-10-23T09:30:00"/>
        <d v="2025-10-23T09:45:00"/>
        <d v="2025-10-23T10:00:00"/>
        <d v="2025-10-23T10:15:00"/>
        <d v="2025-10-23T10:30:00"/>
        <d v="2025-10-23T10:45:00"/>
        <d v="2025-10-23T11:00:00"/>
        <d v="2025-10-23T11:15:00"/>
        <d v="2025-10-23T11:30:00"/>
        <d v="2025-10-23T11:45:00"/>
        <d v="2025-10-23T12:00:00"/>
        <d v="2025-10-23T12:15:00"/>
        <d v="2025-10-23T12:30:00"/>
        <d v="2025-10-23T12:45:00"/>
        <d v="2025-10-23T13:00:00"/>
        <d v="2025-10-23T13:15:00"/>
        <d v="2025-10-23T13:30:00"/>
        <d v="2025-10-23T13:45:00"/>
        <d v="2025-10-23T14:00:00"/>
        <d v="2025-10-23T14:15:00"/>
        <d v="2025-10-23T14:30:00"/>
        <d v="2025-10-23T14:45:00"/>
        <d v="2025-10-23T15:00:00"/>
        <d v="2025-10-23T15:15:00"/>
        <d v="2025-10-23T15:30:00"/>
        <d v="2025-10-23T15:45:00"/>
        <d v="2025-10-23T16:00:00"/>
        <d v="2025-10-23T16:15:00"/>
        <d v="2025-10-23T16:30:00"/>
        <d v="2025-10-23T16:45:00"/>
        <d v="2025-10-23T17:00:00"/>
        <d v="2025-10-23T17:15:00"/>
        <d v="2025-10-23T17:30:00"/>
        <d v="2025-10-23T17:45:00"/>
        <d v="2025-10-23T18:00:00"/>
        <d v="2025-10-23T18:15:00"/>
        <d v="2025-10-23T18:30:00"/>
        <d v="2025-10-23T18:45:00"/>
        <d v="2025-10-23T19:00:00"/>
        <d v="2025-10-23T19:15:00"/>
        <d v="2025-10-23T19:30:00"/>
        <d v="2025-10-23T19:45:00"/>
        <d v="2025-10-23T20:00:00"/>
        <d v="2025-10-23T20:15:00"/>
        <d v="2025-10-23T20:30:00"/>
        <d v="2025-10-23T20:45:00"/>
        <d v="2025-10-23T21:00:00"/>
        <d v="2025-10-23T21:15:00"/>
        <d v="2025-10-23T21:30:00"/>
        <d v="2025-10-23T21:45:00"/>
        <d v="2025-10-23T22:00:00"/>
        <d v="2025-10-23T22:15:00"/>
        <d v="2025-10-23T22:30:00"/>
        <d v="2025-10-23T22:45:00"/>
        <d v="2025-10-23T23:00:00"/>
        <d v="2025-10-23T23:15:00"/>
        <d v="2025-10-23T23:30:00"/>
        <d v="2025-10-23T23:45:00"/>
        <d v="2025-10-24T00:00:00"/>
        <d v="2025-10-24T00:15:00"/>
        <d v="2025-10-24T00:30:00"/>
        <d v="2025-10-24T00:45:00"/>
        <d v="2025-10-24T01:00:00"/>
        <d v="2025-10-24T01:15:00"/>
        <d v="2025-10-24T01:30:00"/>
        <d v="2025-10-24T01:45:00"/>
        <d v="2025-10-24T02:00:00"/>
        <d v="2025-10-24T02:15:00"/>
        <d v="2025-10-24T02:30:00"/>
        <d v="2025-10-24T02:45:00"/>
        <d v="2025-10-24T03:00:00"/>
        <d v="2025-10-24T03:15:00"/>
        <d v="2025-10-24T03:30:00"/>
        <d v="2025-10-24T03:45:00"/>
        <d v="2025-10-24T04:00:00"/>
        <d v="2025-10-24T04:15:00"/>
        <d v="2025-10-24T04:30:00"/>
        <d v="2025-10-24T04:45:00"/>
        <d v="2025-10-24T05:00:00"/>
        <d v="2025-10-24T05:15:00"/>
        <d v="2025-10-24T05:30:00"/>
        <d v="2025-10-24T05:45:00"/>
        <d v="2025-10-24T06:00:00"/>
        <d v="2025-10-24T06:15:00"/>
        <d v="2025-10-24T06:30:00"/>
        <d v="2025-10-24T06:45:00"/>
        <d v="2025-10-24T07:00:00"/>
        <d v="2025-10-24T07:15:00"/>
        <d v="2025-10-24T07:30:00"/>
        <d v="2025-10-24T07:45:00"/>
        <d v="2025-10-24T08:00:00"/>
        <d v="2025-10-24T08:15:00"/>
        <d v="2025-10-24T08:30:00"/>
        <d v="2025-10-24T08:45:00"/>
        <d v="2025-10-24T09:00:00"/>
        <d v="2025-10-24T09:15:00"/>
        <d v="2025-10-24T09:30:00"/>
        <d v="2025-10-24T09:45:00"/>
        <d v="2025-10-24T10:00:00"/>
        <d v="2025-10-24T10:15:00"/>
        <d v="2025-10-24T10:30:00"/>
        <d v="2025-10-24T10:45:00"/>
        <d v="2025-10-24T11:00:00"/>
        <d v="2025-10-24T11:15:00"/>
        <d v="2025-10-24T11:30:00"/>
        <d v="2025-10-24T11:45:00"/>
        <d v="2025-10-24T12:00:00"/>
        <d v="2025-10-24T12:15:00"/>
        <d v="2025-10-24T12:30:00"/>
        <d v="2025-10-24T12:45:00"/>
        <d v="2025-10-24T13:00:00"/>
        <d v="2025-10-24T13:15:00"/>
        <d v="2025-10-24T13:30:00"/>
        <d v="2025-10-24T13:45:00"/>
        <d v="2025-10-24T14:00:00"/>
        <d v="2025-10-24T14:15:00"/>
        <d v="2025-10-24T14:30:00"/>
        <d v="2025-10-24T14:45:00"/>
        <d v="2025-10-24T15:00:00"/>
        <d v="2025-10-24T15:15:00"/>
        <d v="2025-10-24T15:30:00"/>
        <d v="2025-10-24T15:45:00"/>
        <d v="2025-10-24T16:00:00"/>
        <d v="2025-10-24T16:15:00"/>
        <d v="2025-10-24T16:30:00"/>
        <d v="2025-10-24T16:45:00"/>
        <d v="2025-10-24T17:00:00"/>
        <d v="2025-10-24T17:15:00"/>
        <d v="2025-10-24T17:30:00"/>
        <d v="2025-10-24T17:45:00"/>
        <d v="2025-10-24T18:00:00"/>
        <d v="2025-10-24T18:15:00"/>
        <d v="2025-10-24T18:30:00"/>
        <d v="2025-10-24T18:45:00"/>
        <d v="2025-10-24T19:00:00"/>
        <d v="2025-10-24T19:15:00"/>
        <d v="2025-10-24T19:30:00"/>
        <d v="2025-10-24T19:45:00"/>
        <d v="2025-10-24T20:00:00"/>
        <d v="2025-10-24T20:15:00"/>
        <d v="2025-10-24T20:30:00"/>
        <d v="2025-10-24T20:45:00"/>
        <d v="2025-10-24T21:00:00"/>
        <d v="2025-10-24T21:15:00"/>
        <d v="2025-10-24T21:30:00"/>
        <d v="2025-10-24T21:45:00"/>
        <d v="2025-10-24T22:00:00"/>
        <d v="2025-10-24T22:15:00"/>
        <d v="2025-10-24T22:30:00"/>
        <d v="2025-10-24T22:45:00"/>
        <d v="2025-10-24T23:00:00"/>
        <d v="2025-10-24T23:15:00"/>
        <d v="2025-10-24T23:30:00"/>
        <d v="2025-10-24T23:45:00"/>
        <d v="2025-10-25T00:00:00"/>
        <d v="2025-10-25T00:15:00"/>
        <d v="2025-10-25T00:30:00"/>
        <d v="2025-10-25T00:45:00"/>
        <d v="2025-10-25T01:00:00"/>
        <d v="2025-10-25T01:15:00"/>
        <d v="2025-10-25T01:30:00"/>
        <d v="2025-10-25T01:45:00"/>
        <d v="2025-10-25T02:00:00"/>
        <d v="2025-10-25T02:15:00"/>
        <d v="2025-10-25T02:30:00"/>
        <d v="2025-10-25T02:45:00"/>
        <d v="2025-10-25T03:00:00"/>
        <d v="2025-10-25T03:15:00"/>
        <d v="2025-10-25T03:30:00"/>
        <d v="2025-10-25T03:45:00"/>
        <d v="2025-10-25T04:00:00"/>
        <d v="2025-10-25T04:15:00"/>
        <d v="2025-10-25T04:30:00"/>
        <d v="2025-10-25T04:45:00"/>
        <d v="2025-10-25T05:00:00"/>
        <d v="2025-10-25T05:15:00"/>
        <d v="2025-10-25T05:30:00"/>
        <d v="2025-10-25T05:45:00"/>
        <d v="2025-10-25T06:00:00"/>
        <d v="2025-10-25T06:15:00"/>
        <d v="2025-10-25T06:30:00"/>
        <d v="2025-10-25T06:45:00"/>
        <d v="2025-10-25T07:00:00"/>
        <d v="2025-10-25T07:15:00"/>
        <d v="2025-10-25T07:30:00"/>
        <d v="2025-10-25T07:45:00"/>
        <d v="2025-10-25T08:00:00"/>
        <d v="2025-10-25T08:15:00"/>
        <d v="2025-10-25T08:30:00"/>
        <d v="2025-10-25T08:45:00"/>
        <d v="2025-10-25T09:00:00"/>
        <d v="2025-10-25T09:15:00"/>
        <d v="2025-10-25T09:30:00"/>
        <d v="2025-10-25T09:45:00"/>
        <d v="2025-10-25T10:00:00"/>
        <d v="2025-10-25T10:15:00"/>
        <d v="2025-10-25T10:30:00"/>
        <d v="2025-10-25T10:45:00"/>
        <d v="2025-10-25T11:00:00"/>
        <d v="2025-10-25T11:15:00"/>
        <d v="2025-10-25T11:30:00"/>
        <d v="2025-10-25T11:45:00"/>
        <d v="2025-10-25T12:00:00"/>
        <d v="2025-10-25T12:15:00"/>
        <d v="2025-10-25T12:30:00"/>
        <d v="2025-10-25T12:45:00"/>
        <d v="2025-10-25T13:00:00"/>
        <d v="2025-10-25T13:15:00"/>
        <d v="2025-10-25T13:30:00"/>
        <d v="2025-10-25T13:45:00"/>
        <d v="2025-10-25T14:00:00"/>
        <d v="2025-10-25T14:15:00"/>
        <d v="2025-10-25T14:30:00"/>
        <d v="2025-10-25T14:45:00"/>
        <d v="2025-10-25T15:00:00"/>
        <d v="2025-10-25T15:15:00"/>
        <d v="2025-10-25T15:30:00"/>
        <d v="2025-10-25T15:45:00"/>
        <d v="2025-10-25T16:00:00"/>
        <d v="2025-10-25T16:15:00"/>
        <d v="2025-10-25T16:30:00"/>
        <d v="2025-10-25T16:45:00"/>
        <d v="2025-10-25T17:00:00"/>
        <d v="2025-10-25T17:15:00"/>
        <d v="2025-10-25T17:30:00"/>
        <d v="2025-10-25T17:45:00"/>
        <d v="2025-10-25T18:00:00"/>
        <d v="2025-10-25T18:15:00"/>
        <d v="2025-10-25T18:30:00"/>
        <d v="2025-10-25T18:45:00"/>
        <d v="2025-10-25T19:00:00"/>
        <d v="2025-10-25T19:15:00"/>
        <d v="2025-10-25T19:30:00"/>
        <d v="2025-10-25T19:45:00"/>
        <d v="2025-10-25T20:00:00"/>
        <d v="2025-10-25T20:15:00"/>
        <d v="2025-10-25T20:30:00"/>
        <d v="2025-10-25T20:45:00"/>
        <d v="2025-10-25T21:00:00"/>
        <d v="2025-10-25T21:15:00"/>
        <d v="2025-10-25T21:30:00"/>
        <d v="2025-10-25T21:45:00"/>
        <d v="2025-10-25T22:00:00"/>
        <d v="2025-10-25T22:15:00"/>
        <d v="2025-10-25T22:30:00"/>
        <d v="2025-10-25T22:45:00"/>
        <d v="2025-10-25T23:00:00"/>
        <d v="2025-10-25T23:15:00"/>
        <d v="2025-10-25T23:30:00"/>
        <d v="2025-10-25T23:45:00"/>
        <d v="2025-10-26T00:00:00"/>
        <d v="2025-10-26T00:15:00"/>
        <d v="2025-10-26T00:30:00"/>
        <d v="2025-10-26T00:45:00"/>
        <d v="2025-10-26T01:00:00"/>
        <d v="2025-10-26T01:15:00"/>
        <d v="2025-10-26T01:30:00"/>
        <d v="2025-10-26T01:45:00"/>
        <d v="2025-10-26T02:00:00"/>
        <d v="2025-10-26T02:15:00"/>
        <d v="2025-10-26T02:30:00"/>
        <d v="2025-10-26T02:45:00"/>
        <d v="2025-10-26T03:00:00"/>
        <d v="2025-10-26T03:15:00"/>
        <d v="2025-10-26T03:30:00"/>
        <d v="2025-10-26T03:45:00"/>
        <d v="2025-10-26T04:00:00"/>
        <d v="2025-10-26T04:15:00"/>
        <d v="2025-10-26T04:30:00"/>
        <d v="2025-10-26T04:45:00"/>
        <d v="2025-10-26T05:00:00"/>
        <d v="2025-10-26T05:15:00"/>
        <d v="2025-10-26T05:30:00"/>
        <d v="2025-10-26T05:45:00"/>
        <d v="2025-10-26T06:00:00"/>
        <d v="2025-10-26T06:15:00"/>
        <d v="2025-10-26T06:30:00"/>
        <d v="2025-10-26T06:45:00"/>
        <d v="2025-10-26T07:00:00"/>
        <d v="2025-10-26T07:15:00"/>
        <d v="2025-10-26T07:30:00"/>
        <d v="2025-10-26T07:45:00"/>
        <d v="2025-10-26T08:00:00"/>
        <d v="2025-10-26T08:15:00"/>
        <d v="2025-10-26T08:30:00"/>
        <d v="2025-10-26T08:45:00"/>
        <d v="2025-10-26T09:00:00"/>
        <d v="2025-10-26T09:15:00"/>
        <d v="2025-10-26T09:30:00"/>
        <d v="2025-10-26T09:45:00"/>
        <d v="2025-10-26T10:00:00"/>
        <d v="2025-10-26T10:15:00"/>
        <d v="2025-10-26T10:30:00"/>
        <d v="2025-10-26T10:45:00"/>
        <d v="2025-10-26T11:00:00"/>
        <d v="2025-10-26T11:15:00"/>
        <d v="2025-10-26T11:30:00"/>
        <d v="2025-10-26T11:45:00"/>
        <d v="2025-10-26T12:00:00"/>
        <d v="2025-10-26T12:15:00"/>
        <d v="2025-10-26T12:30:00"/>
        <d v="2025-10-26T12:45:00"/>
        <d v="2025-10-26T13:00:00"/>
        <d v="2025-10-26T13:15:00"/>
        <d v="2025-10-26T13:30:00"/>
        <d v="2025-10-26T13:45:00"/>
        <d v="2025-10-26T14:00:00"/>
        <d v="2025-10-26T14:15:00"/>
        <d v="2025-10-26T14:30:00"/>
        <d v="2025-10-26T14:45:00"/>
        <d v="2025-10-26T15:00:00"/>
        <d v="2025-10-26T15:15:00"/>
        <d v="2025-10-26T15:30:00"/>
        <d v="2025-10-26T15:45:00"/>
        <d v="2025-10-26T16:00:00"/>
        <d v="2025-10-26T16:15:00"/>
        <d v="2025-10-26T16:30:00"/>
        <d v="2025-10-26T16:45:00"/>
        <d v="2025-10-26T17:00:00"/>
        <d v="2025-10-26T17:15:00"/>
        <d v="2025-10-26T17:30:00"/>
        <d v="2025-10-26T17:45:00"/>
        <d v="2025-10-26T18:00:00"/>
        <d v="2025-10-26T18:15:00"/>
        <d v="2025-10-26T18:30:00"/>
        <d v="2025-10-26T18:45:00"/>
        <d v="2025-10-26T19:00:00"/>
        <d v="2025-10-26T19:15:00"/>
        <d v="2025-10-26T19:30:00"/>
        <d v="2025-10-26T19:45:00"/>
        <d v="2025-10-26T20:00:00"/>
        <d v="2025-10-26T20:15:00"/>
        <d v="2025-10-26T20:30:00"/>
        <d v="2025-10-26T20:45:00"/>
        <d v="2025-10-26T21:00:00"/>
        <d v="2025-10-26T21:15:00"/>
        <d v="2025-10-26T21:30:00"/>
        <d v="2025-10-26T21:45:00"/>
        <d v="2025-10-26T22:00:00"/>
        <d v="2025-10-26T22:15:00"/>
        <d v="2025-10-26T22:30:00"/>
        <d v="2025-10-26T22:45:00"/>
        <d v="2025-10-26T23:00:00"/>
        <d v="2025-10-26T23:15:00"/>
        <d v="2025-10-26T23:30:00"/>
        <d v="2025-10-26T23:45:00"/>
        <d v="2025-10-27T00:00:00"/>
        <d v="2025-10-27T00:15:00"/>
        <d v="2025-10-27T00:30:00"/>
        <d v="2025-10-27T00:45:00"/>
        <d v="2025-10-27T01:00:00"/>
        <d v="2025-10-27T01:15:00"/>
        <d v="2025-10-27T01:30:00"/>
        <d v="2025-10-27T01:45:00"/>
        <d v="2025-10-27T02:00:00"/>
        <d v="2025-10-27T02:15:00"/>
        <d v="2025-10-27T02:30:00"/>
        <d v="2025-10-27T02:45:00"/>
        <d v="2025-10-27T03:00:00"/>
        <d v="2025-10-27T03:15:00"/>
        <d v="2025-10-27T03:30:00"/>
        <d v="2025-10-27T03:45:00"/>
        <d v="2025-10-27T04:00:00"/>
        <d v="2025-10-27T04:15:00"/>
        <d v="2025-10-27T04:30:00"/>
        <d v="2025-10-27T04:45:00"/>
        <d v="2025-10-27T05:00:00"/>
        <d v="2025-10-27T05:15:00"/>
        <d v="2025-10-27T05:30:00"/>
        <d v="2025-10-27T05:45:00"/>
        <d v="2025-10-27T06:00:00"/>
        <d v="2025-10-27T06:15:00"/>
        <d v="2025-10-27T06:30:00"/>
        <d v="2025-10-27T06:45:00"/>
        <d v="2025-10-27T07:00:00"/>
        <d v="2025-10-27T07:15:00"/>
        <d v="2025-10-27T07:30:00"/>
        <d v="2025-10-27T07:45:00"/>
        <d v="2025-10-27T08:00:00"/>
        <d v="2025-10-27T08:15:00"/>
        <d v="2025-10-27T08:30:00"/>
        <d v="2025-10-27T08:45:00"/>
        <d v="2025-10-27T09:00:00"/>
        <d v="2025-10-27T09:15:00"/>
        <d v="2025-10-27T09:30:00"/>
        <d v="2025-10-27T09:45:00"/>
        <d v="2025-10-27T10:00:00"/>
        <d v="2025-10-27T10:15:00"/>
        <d v="2025-10-27T10:30:00"/>
        <d v="2025-10-27T10:45:00"/>
        <d v="2025-10-27T11:00:00"/>
        <d v="2025-10-27T11:15:00"/>
        <d v="2025-10-27T11:30:00"/>
        <d v="2025-10-27T11:45:00"/>
        <d v="2025-10-27T12:00:00"/>
        <d v="2025-10-27T12:15:00"/>
        <d v="2025-10-27T12:30:00"/>
        <d v="2025-10-27T12:45:00"/>
        <d v="2025-10-27T13:00:00"/>
        <d v="2025-10-27T13:15:00"/>
        <d v="2025-10-27T13:30:00"/>
        <d v="2025-10-27T13:45:00"/>
        <d v="2025-10-27T14:00:00"/>
        <d v="2025-10-27T14:15:00"/>
        <d v="2025-10-27T14:30:00"/>
        <d v="2025-10-27T14:45:00"/>
        <d v="2025-10-27T15:00:00"/>
        <d v="2025-10-27T15:15:00"/>
        <d v="2025-10-27T15:30:00"/>
        <d v="2025-10-27T15:45:00"/>
        <d v="2025-10-27T16:00:00"/>
        <d v="2025-10-27T16:15:00"/>
        <d v="2025-10-27T16:30:00"/>
        <d v="2025-10-27T16:45:00"/>
        <d v="2025-10-27T17:00:00"/>
        <d v="2025-10-27T17:15:00"/>
        <d v="2025-10-27T17:30:00"/>
        <d v="2025-10-27T17:45:00"/>
        <d v="2025-10-27T18:00:00"/>
        <d v="2025-10-27T18:15:00"/>
        <d v="2025-10-27T18:30:00"/>
        <d v="2025-10-27T18:45:00"/>
        <d v="2025-10-27T19:00:00"/>
        <d v="2025-10-27T19:15:00"/>
        <d v="2025-10-27T19:30:00"/>
        <d v="2025-10-27T19:45:00"/>
        <d v="2025-10-27T20:00:00"/>
        <d v="2025-10-27T20:15:00"/>
        <d v="2025-10-27T20:30:00"/>
        <d v="2025-10-27T20:45:00"/>
        <d v="2025-10-27T21:00:00"/>
        <d v="2025-10-27T21:15:00"/>
        <d v="2025-10-27T21:30:00"/>
        <d v="2025-10-27T21:45:00"/>
        <d v="2025-10-27T22:00:00"/>
        <d v="2025-10-27T22:15:00"/>
        <d v="2025-10-27T22:30:00"/>
        <d v="2025-10-27T22:45:00"/>
        <d v="2025-10-27T23:00:00"/>
        <d v="2025-10-27T23:15:00"/>
        <d v="2025-10-27T23:30:00"/>
        <d v="2025-10-27T23:45:00"/>
        <d v="2025-10-28T00:00:00"/>
        <d v="2025-10-28T00:15:00"/>
        <d v="2025-10-28T00:30:00"/>
        <d v="2025-10-28T00:45:00"/>
        <d v="2025-10-28T01:00:00"/>
        <d v="2025-10-28T01:15:00"/>
        <d v="2025-10-28T01:30:00"/>
        <d v="2025-10-28T01:45:00"/>
        <d v="2025-10-28T02:00:00"/>
        <d v="2025-10-28T02:15:00"/>
        <d v="2025-10-28T02:30:00"/>
        <d v="2025-10-28T02:45:00"/>
        <d v="2025-10-28T03:00:00"/>
        <d v="2025-10-28T03:15:00"/>
        <d v="2025-10-28T03:30:00"/>
        <d v="2025-10-28T03:45:00"/>
        <d v="2025-10-28T04:00:00"/>
        <d v="2025-10-28T04:15:00"/>
        <d v="2025-10-28T04:30:00"/>
        <d v="2025-10-28T04:45:00"/>
        <d v="2025-10-28T05:00:00"/>
        <d v="2025-10-28T05:15:00"/>
        <d v="2025-10-28T05:30:00"/>
        <d v="2025-10-28T05:45:00"/>
        <d v="2025-10-28T06:00:00"/>
        <d v="2025-10-28T06:15:00"/>
        <d v="2025-10-28T06:30:00"/>
        <d v="2025-10-28T06:45:00"/>
        <d v="2025-10-28T07:00:00"/>
        <d v="2025-10-28T07:15:00"/>
        <d v="2025-10-28T07:30:00"/>
        <d v="2025-10-28T07:45:00"/>
        <d v="2025-10-28T08:00:00"/>
        <d v="2025-10-28T08:15:00"/>
        <d v="2025-10-28T08:30:00"/>
        <d v="2025-10-28T08:45:00"/>
        <d v="2025-10-28T09:00:00"/>
        <d v="2025-10-28T09:15:00"/>
        <d v="2025-10-28T09:30:00"/>
        <d v="2025-10-28T09:45:00"/>
        <d v="2025-10-28T10:00:00"/>
        <d v="2025-10-28T10:15:00"/>
        <d v="2025-10-28T10:30:00"/>
        <d v="2025-10-28T10:45:00"/>
        <d v="2025-10-28T11:00:00"/>
        <d v="2025-10-28T11:15:00"/>
        <d v="2025-10-28T11:30:00"/>
        <d v="2025-10-28T11:45:00"/>
        <d v="2025-10-28T12:00:00"/>
        <d v="2025-10-28T12:15:00"/>
        <d v="2025-10-28T12:30:00"/>
        <d v="2025-10-28T12:45:00"/>
        <d v="2025-10-28T13:00:00"/>
        <d v="2025-10-28T13:15:00"/>
        <d v="2025-10-28T13:30:00"/>
        <d v="2025-10-28T13:45:00"/>
        <d v="2025-10-28T14:00:00"/>
        <d v="2025-10-28T14:15:00"/>
        <d v="2025-10-28T14:30:00"/>
        <d v="2025-10-28T14:45:00"/>
        <d v="2025-10-28T15:00:00"/>
        <d v="2025-10-28T15:15:00"/>
        <d v="2025-10-28T15:30:00"/>
        <d v="2025-10-28T15:45:00"/>
        <d v="2025-10-28T16:00:00"/>
        <d v="2025-10-28T16:15:00"/>
        <d v="2025-10-28T16:30:00"/>
        <d v="2025-10-28T16:45:00"/>
        <d v="2025-10-28T17:00:00"/>
        <d v="2025-10-28T17:15:00"/>
        <d v="2025-10-28T17:30:00"/>
        <d v="2025-10-28T17:45:00"/>
        <d v="2025-10-28T18:00:00"/>
        <d v="2025-10-28T18:15:00"/>
        <d v="2025-10-28T18:30:00"/>
        <d v="2025-10-28T18:45:00"/>
        <d v="2025-10-28T19:00:00"/>
        <d v="2025-10-28T19:15:00"/>
        <d v="2025-10-28T19:30:00"/>
        <d v="2025-10-28T19:45:00"/>
        <d v="2025-10-28T20:00:00"/>
        <d v="2025-10-28T20:15:00"/>
        <d v="2025-10-28T20:30:00"/>
        <d v="2025-10-28T20:45:00"/>
        <d v="2025-10-28T21:00:00"/>
        <d v="2025-10-28T21:15:00"/>
        <d v="2025-10-28T21:30:00"/>
        <d v="2025-10-28T21:45:00"/>
        <d v="2025-10-28T22:00:00"/>
        <d v="2025-10-28T22:15:00"/>
        <d v="2025-10-28T22:30:00"/>
        <d v="2025-10-28T22:45:00"/>
        <d v="2025-10-28T23:00:00"/>
        <d v="2025-10-28T23:15:00"/>
        <d v="2025-10-28T23:30:00"/>
        <d v="2025-10-28T23:45:00"/>
        <d v="2025-10-29T00:00:00"/>
        <d v="2025-10-29T00:15:00"/>
        <d v="2025-10-29T00:30:00"/>
        <d v="2025-10-29T00:45:00"/>
        <d v="2025-10-29T01:00:00"/>
        <d v="2025-10-29T01:15:00"/>
        <d v="2025-10-29T01:30:00"/>
        <d v="2025-10-29T01:45:00"/>
        <d v="2025-10-29T02:00:00"/>
        <d v="2025-10-29T02:15:00"/>
        <d v="2025-10-29T02:30:00"/>
        <d v="2025-10-29T02:45:00"/>
        <d v="2025-10-29T03:00:00"/>
        <d v="2025-10-29T03:15:00"/>
        <d v="2025-10-29T03:30:00"/>
        <d v="2025-10-29T03:45:00"/>
        <d v="2025-10-29T04:00:00"/>
        <d v="2025-10-29T04:15:00"/>
        <d v="2025-10-29T04:30:00"/>
        <d v="2025-10-29T04:45:00"/>
        <d v="2025-10-29T05:00:00"/>
        <d v="2025-10-29T05:15:00"/>
        <d v="2025-10-29T05:30:00"/>
        <d v="2025-10-29T05:45:00"/>
        <d v="2025-10-29T06:00:00"/>
        <d v="2025-10-29T06:15:00"/>
        <d v="2025-10-29T06:30:00"/>
        <d v="2025-10-29T06:45:00"/>
        <d v="2025-10-29T07:00:00"/>
        <d v="2025-10-29T07:15:00"/>
        <d v="2025-10-29T07:30:00"/>
        <d v="2025-10-29T07:45:00"/>
        <d v="2025-10-29T08:00:00"/>
        <d v="2025-10-29T08:15:00"/>
        <d v="2025-10-29T08:30:00"/>
        <d v="2025-10-29T08:45:00"/>
        <d v="2025-10-29T09:00:00"/>
        <d v="2025-10-29T09:15:00"/>
        <d v="2025-10-29T09:30:00"/>
        <d v="2025-10-29T09:45:00"/>
        <d v="2025-10-29T10:00:00"/>
        <d v="2025-10-29T10:15:00"/>
        <d v="2025-10-29T10:30:00"/>
        <d v="2025-10-29T10:45:00"/>
        <d v="2025-10-29T11:00:00"/>
        <d v="2025-10-29T11:15:00"/>
        <d v="2025-10-29T11:30:00"/>
        <d v="2025-10-29T11:45:00"/>
        <d v="2025-10-29T12:00:00"/>
        <d v="2025-10-29T12:15:00"/>
        <d v="2025-10-29T12:30:00"/>
        <d v="2025-10-29T12:45:00"/>
        <d v="2025-10-29T13:00:00"/>
        <d v="2025-10-29T13:15:00"/>
        <d v="2025-10-29T13:30:00"/>
        <d v="2025-10-29T13:45:00"/>
        <d v="2025-10-29T14:00:00"/>
        <d v="2025-10-29T14:15:00"/>
        <d v="2025-10-29T14:30:00"/>
        <d v="2025-10-29T14:45:00"/>
        <d v="2025-10-29T15:00:00"/>
        <d v="2025-10-29T15:15:00"/>
        <d v="2025-10-29T15:30:00"/>
        <d v="2025-10-29T15:45:00"/>
        <d v="2025-10-29T16:00:00"/>
        <d v="2025-10-29T16:15:00"/>
        <d v="2025-10-29T16:30:00"/>
        <d v="2025-10-29T16:45:00"/>
        <d v="2025-10-29T17:00:00"/>
        <d v="2025-10-29T17:15:00"/>
        <d v="2025-10-29T17:30:00"/>
        <d v="2025-10-29T17:45:00"/>
        <d v="2025-10-29T18:00:00"/>
        <d v="2025-10-29T18:15:00"/>
        <d v="2025-10-29T18:30:00"/>
        <d v="2025-10-29T18:45:00"/>
        <d v="2025-10-29T19:00:00"/>
        <d v="2025-10-29T19:15:00"/>
        <d v="2025-10-29T19:30:00"/>
        <d v="2025-10-29T19:45:00"/>
        <d v="2025-10-29T20:00:00"/>
        <d v="2025-10-29T20:15:00"/>
        <d v="2025-10-29T20:30:00"/>
        <d v="2025-10-29T20:45:00"/>
        <d v="2025-10-29T21:00:00"/>
        <d v="2025-10-29T21:15:00"/>
        <d v="2025-10-29T21:30:00"/>
        <d v="2025-10-29T21:45:00"/>
        <d v="2025-10-29T22:00:00"/>
        <d v="2025-10-29T22:15:00"/>
        <d v="2025-10-29T22:30:00"/>
        <d v="2025-10-29T22:45:00"/>
        <d v="2025-10-29T23:00:00"/>
        <d v="2025-10-29T23:15:00"/>
        <d v="2025-10-29T23:30:00"/>
        <d v="2025-10-29T23:45:00"/>
        <d v="2025-10-30T00:00:00"/>
        <d v="2025-10-30T00:15:00"/>
        <d v="2025-10-30T00:30:00"/>
        <d v="2025-10-30T00:45:00"/>
        <d v="2025-10-30T01:00:00"/>
        <d v="2025-10-30T01:15:00"/>
        <d v="2025-10-30T01:30:00"/>
        <d v="2025-10-30T01:45:00"/>
        <d v="2025-10-30T02:00:00"/>
        <d v="2025-10-30T02:15:00"/>
        <d v="2025-10-30T02:30:00"/>
        <d v="2025-10-30T02:45:00"/>
        <d v="2025-10-30T03:00:00"/>
        <d v="2025-10-30T03:15:00"/>
        <d v="2025-10-30T03:30:00"/>
        <d v="2025-10-30T03:45:00"/>
        <d v="2025-10-30T04:00:00"/>
        <d v="2025-10-30T04:15:00"/>
        <d v="2025-10-30T04:30:00"/>
        <d v="2025-10-30T04:45:00"/>
        <d v="2025-10-30T05:00:00"/>
        <d v="2025-10-30T05:15:00"/>
        <d v="2025-10-30T05:30:00"/>
        <d v="2025-10-30T05:45:00"/>
        <d v="2025-10-30T06:00:00"/>
        <d v="2025-10-30T06:15:00"/>
        <d v="2025-10-30T06:30:00"/>
        <d v="2025-10-30T06:45:00"/>
        <d v="2025-10-30T07:00:00"/>
        <d v="2025-10-30T07:15:00"/>
        <d v="2025-10-30T07:30:00"/>
        <d v="2025-10-30T07:45:00"/>
        <d v="2025-10-30T08:00:00"/>
        <d v="2025-10-30T08:15:00"/>
        <d v="2025-10-30T08:30:00"/>
        <d v="2025-10-30T08:45:00"/>
        <d v="2025-10-30T09:00:00"/>
        <d v="2025-10-30T09:15:00"/>
        <d v="2025-10-30T09:30:00"/>
        <d v="2025-10-30T09:45:00"/>
        <d v="2025-10-30T10:00:00"/>
        <d v="2025-10-30T10:15:00"/>
        <d v="2025-10-30T10:30:00"/>
        <d v="2025-10-30T10:45:00"/>
        <d v="2025-10-30T11:00:00"/>
        <d v="2025-10-30T11:15:00"/>
        <d v="2025-10-30T11:30:00"/>
        <d v="2025-10-30T11:45:00"/>
        <d v="2025-10-30T12:00:00"/>
        <d v="2025-10-30T12:15:00"/>
        <d v="2025-10-30T12:30:00"/>
        <d v="2025-10-30T12:45:00"/>
        <d v="2025-10-30T13:00:00"/>
        <d v="2025-10-30T13:15:00"/>
        <d v="2025-10-30T13:30:00"/>
        <d v="2025-10-30T13:45:00"/>
        <d v="2025-10-30T14:00:00"/>
        <d v="2025-10-30T14:15:00"/>
        <d v="2025-10-30T14:30:00"/>
        <d v="2025-10-30T14:45:00"/>
        <d v="2025-10-30T15:00:00"/>
        <d v="2025-10-30T15:15:00"/>
        <d v="2025-10-30T15:30:00"/>
        <d v="2025-10-30T15:45:00"/>
        <d v="2025-10-30T16:00:00"/>
        <d v="2025-10-30T16:15:00"/>
        <d v="2025-10-30T16:30:00"/>
        <d v="2025-10-30T16:45:00"/>
        <d v="2025-10-30T17:00:00"/>
        <d v="2025-10-30T17:15:00"/>
        <d v="2025-10-30T17:30:00"/>
        <d v="2025-10-30T17:45:00"/>
        <d v="2025-10-30T18:00:00"/>
        <d v="2025-10-30T18:15:00"/>
        <d v="2025-10-30T18:30:00"/>
        <d v="2025-10-30T18:45:00"/>
        <d v="2025-10-30T19:00:00"/>
        <d v="2025-10-30T19:15:00"/>
        <d v="2025-10-30T19:30:00"/>
        <d v="2025-10-30T19:45:00"/>
        <d v="2025-10-30T20:00:00"/>
        <d v="2025-10-30T20:15:00"/>
        <d v="2025-10-30T20:30:00"/>
        <d v="2025-10-30T20:45:00"/>
        <d v="2025-10-30T21:00:00"/>
        <d v="2025-10-30T21:15:00"/>
        <d v="2025-10-30T21:30:00"/>
        <d v="2025-10-30T21:45:00"/>
        <d v="2025-10-30T22:00:00"/>
        <d v="2025-10-30T22:15:00"/>
        <d v="2025-10-30T22:30:00"/>
        <d v="2025-10-30T22:45:00"/>
        <d v="2025-10-30T23:00:00"/>
        <d v="2025-10-30T23:15:00"/>
        <d v="2025-10-30T23:30:00"/>
        <d v="2025-10-30T23:45:00"/>
        <d v="2025-10-31T00:00:00"/>
        <d v="2025-10-31T00:15:00"/>
        <d v="2025-10-31T00:30:00"/>
        <d v="2025-10-31T00:45:00"/>
        <d v="2025-10-31T01:00:00"/>
        <d v="2025-10-31T01:15:00"/>
        <d v="2025-10-31T01:30:00"/>
        <d v="2025-10-31T01:45:00"/>
        <d v="2025-10-31T02:00:00"/>
        <d v="2025-10-31T02:15:00"/>
        <d v="2025-10-31T02:30:00"/>
        <d v="2025-10-31T02:45:00"/>
        <d v="2025-10-31T03:00:00"/>
        <d v="2025-10-31T03:15:00"/>
        <d v="2025-10-31T03:30:00"/>
        <d v="2025-10-31T03:45:00"/>
        <d v="2025-10-31T04:00:00"/>
        <d v="2025-10-31T04:15:00"/>
        <d v="2025-10-31T04:30:00"/>
        <d v="2025-10-31T04:45:00"/>
        <d v="2025-10-31T05:00:00"/>
        <d v="2025-10-31T05:15:00"/>
        <d v="2025-10-31T05:30:00"/>
        <d v="2025-10-31T05:45:00"/>
        <d v="2025-10-31T06:00:00"/>
        <d v="2025-10-31T06:15:00"/>
        <d v="2025-10-31T06:30:00"/>
        <d v="2025-10-31T06:45:00"/>
        <d v="2025-10-31T07:00:00"/>
        <d v="2025-10-31T07:15:00"/>
        <d v="2025-10-31T07:30:00"/>
        <d v="2025-10-31T07:45:00"/>
        <d v="2025-10-31T08:00:00"/>
        <d v="2025-10-31T08:15:00"/>
        <d v="2025-10-31T08:30:00"/>
        <d v="2025-10-31T08:45:00"/>
        <d v="2025-10-31T09:00:00"/>
        <d v="2025-10-31T09:15:00"/>
        <d v="2025-10-31T09:30:00"/>
        <d v="2025-10-31T09:45:00"/>
        <d v="2025-10-31T10:00:00"/>
        <d v="2025-10-31T10:15:00"/>
        <d v="2025-10-31T10:30:00"/>
        <d v="2025-10-31T10:45:00"/>
        <d v="2025-10-31T11:00:00"/>
        <d v="2025-10-31T11:15:00"/>
        <d v="2025-10-31T11:30:00"/>
        <d v="2025-10-31T11:45:00"/>
        <d v="2025-10-31T12:00:00"/>
        <d v="2025-10-31T12:15:00"/>
        <d v="2025-10-31T12:30:00"/>
        <d v="2025-10-31T12:45:00"/>
        <d v="2025-10-31T13:00:00"/>
        <d v="2025-10-31T13:15:00"/>
        <d v="2025-10-31T13:30:00"/>
        <d v="2025-10-31T13:45:00"/>
        <d v="2025-10-31T14:00:00"/>
        <d v="2025-10-31T14:15:00"/>
        <d v="2025-10-31T14:30:00"/>
        <d v="2025-10-31T14:45:00"/>
        <d v="2025-10-31T15:00:00"/>
        <d v="2025-10-31T15:15:00"/>
        <d v="2025-10-31T15:30:00"/>
        <d v="2025-10-31T15:45:00"/>
        <d v="2025-10-31T16:00:00"/>
        <d v="2025-10-31T16:15:00"/>
        <d v="2025-10-31T16:30:00"/>
        <d v="2025-10-31T16:45:00"/>
        <d v="2025-10-31T17:00:00"/>
        <d v="2025-10-31T17:15:00"/>
        <d v="2025-10-31T17:30:00"/>
        <d v="2025-10-31T17:45:00"/>
        <d v="2025-10-31T18:00:00"/>
        <d v="2025-10-31T18:15:00"/>
        <d v="2025-10-31T18:30:00"/>
        <d v="2025-10-31T18:45:00"/>
        <d v="2025-10-31T19:00:00"/>
        <d v="2025-10-31T19:15:00"/>
        <d v="2025-10-31T19:30:00"/>
        <d v="2025-10-31T19:45:00"/>
        <d v="2025-10-31T20:00:00"/>
        <d v="2025-10-31T20:15:00"/>
        <d v="2025-10-31T20:30:00"/>
        <d v="2025-10-31T20:45:00"/>
        <d v="2025-10-31T21:00:00"/>
        <d v="2025-10-31T21:15:00"/>
        <d v="2025-10-31T21:30:00"/>
        <d v="2025-10-31T21:45:00"/>
        <d v="2025-10-31T22:00:00"/>
        <d v="2025-10-31T22:15:00"/>
        <d v="2025-10-31T22:30:00"/>
        <d v="2025-10-31T22:45:00"/>
        <d v="2025-10-31T23:00:00"/>
        <d v="2025-10-31T23:15:00"/>
        <d v="2025-10-31T23:30:00"/>
        <d v="2025-10-31T23:45:00"/>
        <d v="2025-11-01T00:00:00"/>
        <d v="2025-11-01T00:15:00"/>
        <d v="2025-11-01T00:30:00"/>
        <d v="2025-11-01T00:45:00"/>
        <d v="2025-11-01T01:00:00"/>
        <d v="2025-11-01T01:15:00"/>
        <d v="2025-11-01T01:30:00"/>
        <d v="2025-11-01T01:45:00"/>
        <d v="2025-11-01T02:00:00"/>
        <d v="2025-11-01T02:15:00"/>
        <d v="2025-11-01T02:30:00"/>
        <d v="2025-11-01T02:45:00"/>
        <d v="2025-11-01T03:00:00"/>
        <d v="2025-11-01T03:15:00"/>
        <d v="2025-11-01T03:30:00"/>
        <d v="2025-11-01T03:45:00"/>
        <d v="2025-11-01T04:00:00"/>
        <d v="2025-11-01T04:15:00"/>
        <d v="2025-11-01T04:30:00"/>
        <d v="2025-11-01T04:45:00"/>
        <d v="2025-11-01T05:00:00"/>
        <d v="2025-11-01T05:15:00"/>
        <d v="2025-11-01T05:30:00"/>
        <d v="2025-11-01T05:45:00"/>
        <d v="2025-11-01T06:00:00"/>
        <d v="2025-11-01T06:15:00"/>
        <d v="2025-11-01T06:30:00"/>
        <d v="2025-11-01T06:45:00"/>
        <d v="2025-11-01T07:00:00"/>
        <d v="2025-11-01T07:15:00"/>
        <d v="2025-11-01T07:30:00"/>
        <d v="2025-11-01T07:45:00"/>
        <d v="2025-11-01T08:00:00"/>
        <d v="2025-11-01T08:15:00"/>
        <d v="2025-11-01T08:30:00"/>
        <d v="2025-11-01T08:45:00"/>
        <d v="2025-11-01T09:00:00"/>
        <d v="2025-11-01T09:15:00"/>
        <d v="2025-11-01T09:30:00"/>
        <d v="2025-11-01T09:45:00"/>
        <d v="2025-11-01T10:00:00"/>
        <d v="2025-11-01T10:15:00"/>
        <d v="2025-11-01T10:30:00"/>
        <d v="2025-11-01T10:45:00"/>
        <d v="2025-11-01T11:00:00"/>
        <d v="2025-11-01T11:15:00"/>
        <d v="2025-11-01T11:30:00"/>
        <d v="2025-11-01T11:45:00"/>
        <d v="2025-11-01T12:00:00"/>
        <d v="2025-11-01T12:15:00"/>
        <d v="2025-11-01T12:30:00"/>
        <d v="2025-11-01T12:45:00"/>
        <d v="2025-11-01T13:00:00"/>
        <d v="2025-11-01T13:15:00"/>
        <d v="2025-11-01T13:30:00"/>
        <d v="2025-11-01T13:45:00"/>
        <d v="2025-11-01T14:00:00"/>
        <d v="2025-11-01T14:15:00"/>
        <d v="2025-11-01T14:30:00"/>
        <d v="2025-11-01T14:45:00"/>
        <d v="2025-11-01T15:00:00"/>
        <d v="2025-11-01T15:15:00"/>
        <d v="2025-11-01T15:30:00"/>
        <d v="2025-11-01T15:45:00"/>
        <d v="2025-11-01T16:00:00"/>
        <d v="2025-11-01T16:15:00"/>
        <d v="2025-11-01T16:30:00"/>
        <d v="2025-11-01T16:45:00"/>
        <d v="2025-11-01T17:00:00"/>
        <d v="2025-11-01T17:15:00"/>
        <d v="2025-11-01T17:30:00"/>
        <d v="2025-11-01T17:45:00"/>
        <d v="2025-11-01T18:00:00"/>
        <d v="2025-11-01T18:15:00"/>
        <d v="2025-11-01T18:30:00"/>
        <d v="2025-11-01T18:45:00"/>
        <d v="2025-11-01T19:00:00"/>
        <d v="2025-11-01T19:15:00"/>
        <d v="2025-11-01T19:30:00"/>
        <d v="2025-11-01T19:45:00"/>
        <d v="2025-11-01T20:00:00"/>
        <d v="2025-11-01T20:15:00"/>
        <d v="2025-11-01T20:30:00"/>
        <d v="2025-11-01T20:45:00"/>
        <d v="2025-11-01T21:00:00"/>
        <d v="2025-11-01T21:15:00"/>
        <d v="2025-11-01T21:30:00"/>
        <d v="2025-11-01T21:45:00"/>
        <d v="2025-11-01T22:00:00"/>
        <d v="2025-11-01T22:15:00"/>
        <d v="2025-11-01T22:30:00"/>
        <d v="2025-11-01T22:45:00"/>
        <d v="2025-11-01T23:00:00"/>
        <d v="2025-11-01T23:15:00"/>
        <d v="2025-11-01T23:30:00"/>
        <d v="2025-11-01T23:45:00"/>
        <d v="2025-11-02T00:00:00"/>
        <d v="2025-11-02T00:15:00"/>
        <d v="2025-11-02T00:30:00"/>
        <d v="2025-11-02T00:45:00"/>
        <d v="2025-11-02T01:00:00"/>
        <d v="2025-11-02T02:15:00"/>
        <d v="2025-11-02T02:30:00"/>
        <d v="2025-11-02T02:45:00"/>
        <d v="2025-11-02T03:00:00"/>
        <d v="2025-11-02T03:15:00"/>
        <d v="2025-11-02T03:30:00"/>
        <d v="2025-11-02T03:45:00"/>
        <d v="2025-11-02T04:00:00"/>
        <d v="2025-11-02T04:15:00"/>
        <d v="2025-11-02T04:30:00"/>
        <d v="2025-11-02T04:45:00"/>
        <d v="2025-11-02T05:00:00"/>
        <d v="2025-11-02T05:15:00"/>
        <d v="2025-11-02T05:30:00"/>
        <d v="2025-11-02T05:45:00"/>
        <d v="2025-11-02T06:00:00"/>
        <d v="2025-11-02T06:15:00"/>
        <d v="2025-11-02T06:30:00"/>
        <d v="2025-11-02T06:45:00"/>
        <d v="2025-11-02T07:00:00"/>
        <d v="2025-11-02T07:15:00"/>
        <d v="2025-11-02T07:30:00"/>
        <d v="2025-11-02T07:45:00"/>
        <d v="2025-11-02T08:00:00"/>
        <d v="2025-11-02T08:15:00"/>
        <d v="2025-11-02T08:30:00"/>
        <d v="2025-11-02T08:45:00"/>
        <d v="2025-11-02T09:00:00"/>
        <d v="2025-11-02T09:15:00"/>
        <d v="2025-11-02T09:30:00"/>
        <d v="2025-11-02T09:45:00"/>
        <d v="2025-11-02T10:00:00"/>
        <d v="2025-11-02T10:15:00"/>
        <d v="2025-11-02T10:30:00"/>
        <d v="2025-11-02T10:45:00"/>
        <d v="2025-11-02T11:00:00"/>
        <d v="2025-11-02T11:15:00"/>
        <d v="2025-11-02T11:30:00"/>
        <d v="2025-11-02T11:45:00"/>
        <d v="2025-11-02T12:00:00"/>
        <d v="2025-11-02T12:15:00"/>
        <d v="2025-11-02T12:30:00"/>
        <d v="2025-11-02T12:45:00"/>
        <d v="2025-11-02T13:00:00"/>
        <d v="2025-11-02T13:15:00"/>
        <d v="2025-11-02T13:30:00"/>
        <d v="2025-11-02T13:45:00"/>
        <d v="2025-11-02T14:00:00"/>
        <d v="2025-11-02T14:15:00"/>
        <d v="2025-11-02T14:30:00"/>
        <d v="2025-11-02T14:45:00"/>
        <d v="2025-11-02T15:00:00"/>
        <d v="2025-11-02T15:15:00"/>
        <d v="2025-11-02T15:30:00"/>
        <d v="2025-11-02T15:45:00"/>
        <d v="2025-11-02T16:00:00"/>
        <d v="2025-11-02T16:15:00"/>
        <d v="2025-11-02T16:30:00"/>
        <d v="2025-11-02T16:45:00"/>
        <d v="2025-11-02T17:00:00"/>
        <d v="2025-11-02T17:15:00"/>
        <d v="2025-11-02T17:30:00"/>
        <d v="2025-11-02T17:45:00"/>
        <d v="2025-11-02T18:00:00"/>
        <d v="2025-11-02T18:15:00"/>
        <d v="2025-11-02T18:30:00"/>
        <d v="2025-11-02T18:45:00"/>
        <d v="2025-11-02T19:00:00"/>
        <d v="2025-11-02T19:15:00"/>
        <d v="2025-11-02T19:30:00"/>
        <d v="2025-11-02T19:45:00"/>
        <d v="2025-11-02T20:00:00"/>
        <d v="2025-11-02T20:15:00"/>
        <d v="2025-11-02T20:30:00"/>
        <d v="2025-11-02T20:45:00"/>
        <d v="2025-11-02T21:00:00"/>
        <d v="2025-11-02T21:15:00"/>
        <d v="2025-11-02T21:30:00"/>
        <d v="2025-11-02T21:45:00"/>
        <d v="2025-11-02T22:00:00"/>
        <d v="2025-11-02T22:15:00"/>
        <d v="2025-11-02T22:30:00"/>
        <d v="2025-11-02T22:45:00"/>
        <d v="2025-11-02T23:00:00"/>
        <d v="2025-11-02T23:15:00"/>
        <d v="2025-11-02T23:30:00"/>
        <d v="2025-11-02T23:45:00"/>
        <d v="2025-11-03T00:00:00"/>
        <d v="2025-11-03T00:15:00"/>
        <d v="2025-11-03T00:30:00"/>
        <d v="2025-11-03T00:45:00"/>
        <d v="2025-11-03T01:00:00"/>
        <d v="2025-11-03T01:15:00"/>
        <d v="2025-11-03T01:30:00"/>
        <d v="2025-11-03T01:45:00"/>
        <d v="2025-11-03T02:00:00"/>
        <d v="2025-11-03T02:15:00"/>
        <d v="2025-11-03T02:30:00"/>
        <d v="2025-11-03T02:45:00"/>
        <d v="2025-11-03T03:00:00"/>
        <d v="2025-11-03T03:15:00"/>
        <d v="2025-11-03T03:30:00"/>
        <d v="2025-11-03T03:45:00"/>
        <d v="2025-11-03T04:00:00"/>
        <d v="2025-11-03T04:15:00"/>
        <d v="2025-11-03T04:30:00"/>
        <d v="2025-11-03T04:45:00"/>
        <d v="2025-11-03T05:00:00"/>
        <d v="2025-11-03T05:15:00"/>
        <d v="2025-11-03T05:30:00"/>
        <d v="2025-11-03T05:45:00"/>
        <d v="2025-11-03T06:00:00"/>
        <d v="2025-11-03T06:15:00"/>
        <d v="2025-11-03T06:30:00"/>
        <d v="2025-11-03T06:45:00"/>
        <d v="2025-11-03T07:00:00"/>
        <d v="2025-11-03T07:15:00"/>
        <d v="2025-11-03T07:30:00"/>
        <d v="2025-11-03T07:45:00"/>
        <d v="2025-11-03T08:00:00"/>
        <d v="2025-11-03T08:15:00"/>
        <d v="2025-11-03T08:30:00"/>
        <d v="2025-11-03T08:45:00"/>
        <d v="2025-11-03T09:00:00"/>
        <d v="2025-11-03T09:15:00"/>
        <d v="2025-11-03T09:30:00"/>
        <d v="2025-11-03T09:45:00"/>
        <d v="2025-11-03T10:00:00"/>
        <d v="2025-11-03T10:15:00"/>
        <d v="2025-11-03T10:30:00"/>
        <d v="2025-11-03T10:45:00"/>
        <d v="2025-11-03T11:00:00"/>
        <d v="2025-11-03T11:15:00"/>
        <d v="2025-11-03T11:30:00"/>
        <d v="2025-11-03T11:45:00"/>
        <d v="2025-11-03T12:00:00"/>
        <d v="2025-11-03T12:15:00"/>
        <d v="2025-11-03T12:30:00"/>
        <d v="2025-11-03T12:45:00"/>
        <d v="2025-11-03T13:00:00"/>
        <d v="2025-11-03T13:15:00"/>
        <d v="2025-11-03T13:30:00"/>
        <d v="2025-11-03T13:45:00"/>
        <d v="2025-11-03T14:00:00"/>
        <d v="2025-11-03T14:15:00"/>
        <d v="2025-11-03T14:30:00"/>
        <d v="2025-11-03T14:45:00"/>
        <d v="2025-11-03T15:00:00"/>
        <d v="2025-11-03T15:15:00"/>
        <d v="2025-11-03T15:30:00"/>
        <d v="2025-11-03T15:45:00"/>
        <d v="2025-11-03T16:00:00"/>
        <d v="2025-11-03T16:15:00"/>
        <d v="2025-11-03T16:30:00"/>
        <d v="2025-11-03T16:45:00"/>
        <d v="2025-11-03T17:00:00"/>
        <d v="2025-11-03T17:15:00"/>
        <d v="2025-11-03T17:30:00"/>
        <d v="2025-11-03T17:45:00"/>
        <d v="2025-11-03T18:00:00"/>
        <d v="2025-11-03T18:15:00"/>
        <d v="2025-11-03T18:30:00"/>
        <d v="2025-11-03T18:45:00"/>
        <d v="2025-11-03T19:00:00"/>
        <d v="2025-11-03T19:15:00"/>
        <d v="2025-11-03T19:30:00"/>
        <d v="2025-11-03T19:45:00"/>
        <d v="2025-11-03T20:00:00"/>
        <d v="2025-11-03T20:15:00"/>
        <d v="2025-11-03T20:30:00"/>
        <d v="2025-11-03T20:45:00"/>
        <d v="2025-11-03T21:00:00"/>
        <d v="2025-11-03T21:15:00"/>
        <d v="2025-11-03T21:30:00"/>
        <d v="2025-11-03T21:45:00"/>
        <d v="2025-11-03T22:00:00"/>
        <d v="2025-11-03T22:15:00"/>
        <d v="2025-11-03T22:30:00"/>
        <d v="2025-11-03T22:45:00"/>
        <d v="2025-11-03T23:00:00"/>
        <d v="2025-11-03T23:15:00"/>
        <d v="2025-11-03T23:30:00"/>
        <d v="2025-11-03T23:45:00"/>
        <d v="2025-11-04T00:00:00"/>
        <d v="2025-11-04T00:15:00"/>
        <d v="2025-11-04T00:30:00"/>
        <d v="2025-11-04T00:45:00"/>
        <d v="2025-11-04T01:00:00"/>
        <d v="2025-11-04T01:15:00"/>
        <d v="2025-11-04T01:30:00"/>
        <d v="2025-11-04T01:45:00"/>
        <d v="2025-11-04T02:00:00"/>
        <d v="2025-11-04T02:15:00"/>
        <d v="2025-11-04T02:30:00"/>
        <d v="2025-11-04T02:45:00"/>
        <d v="2025-11-04T03:00:00"/>
        <d v="2025-11-04T03:15:00"/>
        <d v="2025-11-04T03:30:00"/>
        <d v="2025-11-04T03:45:00"/>
        <d v="2025-11-04T04:00:00"/>
        <d v="2025-11-04T04:15:00"/>
        <d v="2025-11-04T04:30:00"/>
        <d v="2025-11-04T04:45:00"/>
        <d v="2025-11-04T05:00:00"/>
        <d v="2025-11-04T05:15:00"/>
        <d v="2025-11-04T05:30:00"/>
        <d v="2025-11-04T05:45:00"/>
        <d v="2025-11-04T06:00:00"/>
        <d v="2025-11-04T06:15:00"/>
        <d v="2025-11-04T06:30:00"/>
        <d v="2025-11-04T06:45:00"/>
        <d v="2025-11-04T07:00:00"/>
        <d v="2025-11-04T07:15:00"/>
        <d v="2025-11-04T07:30:00"/>
        <d v="2025-11-04T07:45:00"/>
        <d v="2025-11-04T08:00:00"/>
        <d v="2025-11-04T08:15:00"/>
        <d v="2025-11-04T08:30:00"/>
        <d v="2025-11-04T08:45:00"/>
        <d v="2025-11-04T09:00:00"/>
        <d v="2025-11-04T09:15:00"/>
        <d v="2025-11-04T09:30:00"/>
        <d v="2025-11-04T09:45:00"/>
        <d v="2025-11-04T10:00:00"/>
        <d v="2025-11-04T10:15:00"/>
        <d v="2025-11-04T10:30:00"/>
        <d v="2025-11-04T10:45:00"/>
        <d v="2025-11-04T11:00:00"/>
        <d v="2025-11-04T11:15:00"/>
        <d v="2025-11-04T11:30:00"/>
        <d v="2025-11-04T11:45:00"/>
        <d v="2025-11-04T12:00:00"/>
        <d v="2025-11-04T12:15:00"/>
        <d v="2025-11-04T12:30:00"/>
        <d v="2025-11-04T12:45:00"/>
        <d v="2025-11-04T13:00:00"/>
        <d v="2025-11-04T13:15:00"/>
        <d v="2025-11-04T13:30:00"/>
        <d v="2025-11-04T13:45:00"/>
        <d v="2025-11-04T14:00:00"/>
        <d v="2025-11-04T14:15:00"/>
        <d v="2025-11-04T14:30:00"/>
        <d v="2025-11-04T14:45:00"/>
        <d v="2025-11-04T15:00:00"/>
        <d v="2025-11-04T15:15:00"/>
        <d v="2025-11-04T15:30:00"/>
        <d v="2025-11-04T15:45:00"/>
        <d v="2025-11-04T16:00:00"/>
        <d v="2025-11-04T16:15:00"/>
        <d v="2025-11-04T16:30:00"/>
        <d v="2025-11-04T16:45:00"/>
        <d v="2025-11-04T17:00:00"/>
        <d v="2025-11-04T17:15:00"/>
        <d v="2025-11-04T17:30:00"/>
        <d v="2025-11-04T17:45:00"/>
        <d v="2025-11-04T18:00:00"/>
        <d v="2025-11-04T18:15:00"/>
        <d v="2025-11-04T18:30:00"/>
        <d v="2025-11-04T18:45:00"/>
        <d v="2025-11-04T19:00:00"/>
        <d v="2025-11-04T19:15:00"/>
        <d v="2025-11-04T19:30:00"/>
        <d v="2025-11-04T19:45:00"/>
        <d v="2025-11-04T20:00:00"/>
        <d v="2025-11-04T20:15:00"/>
        <d v="2025-11-04T20:30:00"/>
        <d v="2025-11-04T20:45:00"/>
        <d v="2025-11-04T21:00:00"/>
        <d v="2025-11-04T21:15:00"/>
        <d v="2025-11-04T21:30:00"/>
        <d v="2025-11-04T21:45:00"/>
        <d v="2025-11-04T22:00:00"/>
        <d v="2025-11-04T22:15:00"/>
        <d v="2025-11-04T22:30:00"/>
        <d v="2025-11-04T22:45:00"/>
        <d v="2025-11-04T23:00:00"/>
        <d v="2025-11-04T23:15:00"/>
        <d v="2025-11-04T23:30:00"/>
        <d v="2025-11-04T23:45:00"/>
        <d v="2025-11-05T00:00:00"/>
        <d v="2025-11-05T00:15:00"/>
        <d v="2025-11-05T00:30:00"/>
        <d v="2025-11-05T00:45:00"/>
        <d v="2025-11-05T01:00:00"/>
        <d v="2025-11-05T01:15:00"/>
        <d v="2025-11-05T01:30:00"/>
        <d v="2025-11-05T01:45:00"/>
        <d v="2025-11-05T02:00:00"/>
        <d v="2025-11-05T02:15:00"/>
        <d v="2025-11-05T02:30:00"/>
        <d v="2025-11-05T02:45:00"/>
        <d v="2025-11-05T03:00:00"/>
        <d v="2025-11-05T03:15:00"/>
        <d v="2025-11-05T03:30:00"/>
        <d v="2025-11-05T03:45:00"/>
        <d v="2025-11-05T04:00:00"/>
        <d v="2025-11-05T04:15:00"/>
        <d v="2025-11-05T04:30:00"/>
        <d v="2025-11-05T04:45:00"/>
        <d v="2025-11-05T05:00:00"/>
        <d v="2025-11-05T05:15:00"/>
        <d v="2025-11-05T05:30:00"/>
        <d v="2025-11-05T05:45:00"/>
        <d v="2025-11-05T06:00:00"/>
        <d v="2025-11-05T06:15:00"/>
        <d v="2025-11-05T06:30:00"/>
        <d v="2025-11-05T06:45:00"/>
        <d v="2025-11-05T07:00:00"/>
        <d v="2025-11-05T07:15:00"/>
        <d v="2025-11-05T07:30:00"/>
        <d v="2025-11-05T07:45:00"/>
        <d v="2025-11-05T08:00:00"/>
        <d v="2025-11-05T08:15:00"/>
        <d v="2025-11-05T08:30:00"/>
        <d v="2025-11-05T08:45:00"/>
        <d v="2025-11-05T09:00:00"/>
        <d v="2025-11-05T09:15:00"/>
        <d v="2025-11-05T09:30:00"/>
        <d v="2025-11-05T09:45:00"/>
        <d v="2025-11-05T10:00:00"/>
        <d v="2025-11-05T10:15:00"/>
        <d v="2025-11-05T10:30:00"/>
        <d v="2025-11-05T10:45:00"/>
        <d v="2025-11-05T11:00:00"/>
        <d v="2025-11-05T11:15:00"/>
        <d v="2025-11-05T11:30:00"/>
        <d v="2025-11-05T11:45:00"/>
        <d v="2025-11-05T12:00:00"/>
        <d v="2025-11-05T12:15:00"/>
        <d v="2025-11-05T12:30:00"/>
        <d v="2025-11-05T12:45:00"/>
        <d v="2025-11-05T13:00:00"/>
        <d v="2025-11-05T13:15:00"/>
        <d v="2025-11-05T13:30:00"/>
        <d v="2025-11-05T13:45:00"/>
        <d v="2025-11-05T14:00:00"/>
        <d v="2025-11-05T14:15:00"/>
        <d v="2025-11-05T14:30:00"/>
        <d v="2025-11-05T14:45:00"/>
        <d v="2025-11-05T15:00:00"/>
        <d v="2025-11-05T15:15:00"/>
        <d v="2025-11-05T15:30:00"/>
        <d v="2025-11-05T15:45:00"/>
        <d v="2025-11-05T16:00:00"/>
        <d v="2025-11-05T16:15:00"/>
        <d v="2025-11-05T16:30:00"/>
        <d v="2025-11-05T16:45:00"/>
        <d v="2025-11-05T17:00:00"/>
        <d v="2025-11-05T17:15:00"/>
        <d v="2025-11-05T17:30:00"/>
        <d v="2025-11-05T17:45:00"/>
        <d v="2025-11-05T18:00:00"/>
        <d v="2025-11-05T18:15:00"/>
        <d v="2025-11-05T18:30:00"/>
        <d v="2025-11-05T18:45:00"/>
        <d v="2025-11-05T19:00:00"/>
        <d v="2025-11-05T19:15:00"/>
        <d v="2025-11-05T19:30:00"/>
        <d v="2025-11-05T19:45:00"/>
        <d v="2025-11-05T20:00:00"/>
        <d v="2025-11-05T20:15:00"/>
        <d v="2025-11-05T20:30:00"/>
        <d v="2025-11-05T20:45:00"/>
        <d v="2025-11-05T21:00:00"/>
        <d v="2025-11-05T21:15:00"/>
        <d v="2025-11-05T21:30:00"/>
        <d v="2025-11-05T21:45:00"/>
        <d v="2025-11-05T22:00:00"/>
        <d v="2025-11-05T22:15:00"/>
        <d v="2025-11-05T22:30:00"/>
        <d v="2025-11-05T22:45:00"/>
        <d v="2025-11-05T23:00:00"/>
        <d v="2025-11-05T23:15:00"/>
        <d v="2025-11-05T23:30:00"/>
        <d v="2025-11-05T23:45:00"/>
        <d v="2025-11-06T00:00:00"/>
        <d v="2025-11-06T00:15:00"/>
        <d v="2025-11-06T00:30:00"/>
        <d v="2025-11-06T00:45:00"/>
        <d v="2025-11-06T01:00:00"/>
        <d v="2025-11-06T01:15:00"/>
        <d v="2025-11-06T01:30:00"/>
        <d v="2025-11-06T01:45:00"/>
        <d v="2025-11-06T02:00:00"/>
        <d v="2025-11-06T02:15:00"/>
        <d v="2025-11-06T02:30:00"/>
        <d v="2025-11-06T02:45:00"/>
        <d v="2025-11-06T03:00:00"/>
        <d v="2025-11-06T03:15:00"/>
        <d v="2025-11-06T03:30:00"/>
        <d v="2025-11-06T03:45:00"/>
        <d v="2025-11-06T04:00:00"/>
        <d v="2025-11-06T04:15:00"/>
        <d v="2025-11-06T04:30:00"/>
        <d v="2025-11-06T04:45:00"/>
        <d v="2025-11-06T05:00:00"/>
        <d v="2025-11-06T05:15:00"/>
        <d v="2025-11-06T05:30:00"/>
        <d v="2025-11-06T05:45:00"/>
        <d v="2025-11-06T06:00:00"/>
        <d v="2025-11-06T06:15:00"/>
        <d v="2025-11-06T06:30:00"/>
        <d v="2025-11-06T06:45:00"/>
        <d v="2025-11-06T07:00:00"/>
        <d v="2025-11-06T07:15:00"/>
        <d v="2025-11-06T07:30:00"/>
        <d v="2025-11-06T07:45:00"/>
        <d v="2025-11-06T08:00:00"/>
        <d v="2025-11-06T08:15:00"/>
        <d v="2025-11-06T08:30:00"/>
        <d v="2025-11-06T08:45:00"/>
        <d v="2025-11-06T09:00:00"/>
        <d v="2025-11-06T09:15:00"/>
        <d v="2025-11-06T09:30:00"/>
        <d v="2025-11-06T09:45:00"/>
        <d v="2025-11-06T10:00:00"/>
        <d v="2025-11-06T10:15:00"/>
        <d v="2025-11-06T10:30:00"/>
        <d v="2025-11-06T10:45:00"/>
        <d v="2025-11-06T11:00:00"/>
        <d v="2025-11-06T11:15:00"/>
        <d v="2025-11-06T11:30:00"/>
        <d v="2025-11-06T11:45:00"/>
        <d v="2025-11-06T12:00:00"/>
        <d v="2025-11-06T12:15:00"/>
        <d v="2025-11-06T12:30:00"/>
        <d v="2025-11-06T12:45:00"/>
        <d v="2025-11-06T13:00:00"/>
        <d v="2025-11-06T13:15:00"/>
        <d v="2025-11-06T13:30:00"/>
        <d v="2025-11-06T13:45:00"/>
        <d v="2025-11-06T14:00:00"/>
        <d v="2025-11-06T14:15:00"/>
        <d v="2025-11-06T14:30:00"/>
        <d v="2025-11-06T14:45:00"/>
        <d v="2025-11-06T15:00:00"/>
        <d v="2025-11-06T15:15:00"/>
        <d v="2025-11-06T15:30:00"/>
        <d v="2025-11-06T15:45:00"/>
        <d v="2025-11-06T16:00:00"/>
        <d v="2025-11-06T16:15:00"/>
        <d v="2025-11-06T16:30:00"/>
        <d v="2025-11-06T16:45:00"/>
        <d v="2025-11-06T17:00:00"/>
        <d v="2025-11-06T17:15:00"/>
        <d v="2025-11-06T17:30:00"/>
        <d v="2025-11-06T17:45:00"/>
        <d v="2025-11-06T18:00:00"/>
        <d v="2025-11-06T18:15:00"/>
        <d v="2025-11-06T18:30:00"/>
        <d v="2025-11-06T18:45:00"/>
        <d v="2025-11-06T19:00:00"/>
        <d v="2025-11-06T19:15:00"/>
        <d v="2025-11-06T19:30:00"/>
        <d v="2025-11-06T19:45:00"/>
        <d v="2025-11-06T20:00:00"/>
        <d v="2025-11-06T20:15:00"/>
        <d v="2025-11-06T20:30:00"/>
        <d v="2025-11-06T20:45:00"/>
        <d v="2025-11-06T21:00:00"/>
        <d v="2025-11-06T21:15:00"/>
        <d v="2025-11-06T21:30:00"/>
        <d v="2025-11-06T21:45:00"/>
        <d v="2025-11-06T22:00:00"/>
        <d v="2025-11-06T22:15:00"/>
        <d v="2025-11-06T22:30:00"/>
        <d v="2025-11-06T22:45:00"/>
        <d v="2025-11-06T23:00:00"/>
        <d v="2025-11-06T23:15:00"/>
        <d v="2025-11-06T23:30:00"/>
        <d v="2025-11-06T23:45:00"/>
        <d v="2025-11-07T00:00:00"/>
        <d v="2025-11-07T00:15:00"/>
        <d v="2025-11-07T00:30:00"/>
        <d v="2025-11-07T00:45:00"/>
        <d v="2025-11-07T01:00:00"/>
        <d v="2025-11-07T01:15:00"/>
        <d v="2025-11-07T01:30:00"/>
        <d v="2025-11-07T01:45:00"/>
        <d v="2025-11-07T02:00:00"/>
        <d v="2025-11-07T02:15:00"/>
        <d v="2025-11-07T02:30:00"/>
        <d v="2025-11-07T02:45:00"/>
        <d v="2025-11-07T03:00:00"/>
        <d v="2025-11-07T03:15:00"/>
        <d v="2025-11-07T03:30:00"/>
        <d v="2025-11-07T03:45:00"/>
        <d v="2025-11-07T04:00:00"/>
        <d v="2025-11-07T04:15:00"/>
        <d v="2025-11-07T04:30:00"/>
        <d v="2025-11-07T04:45:00"/>
        <d v="2025-11-07T05:00:00"/>
        <d v="2025-11-07T05:15:00"/>
        <d v="2025-11-07T05:30:00"/>
        <d v="2025-11-07T05:45:00"/>
        <d v="2025-11-07T06:00:00"/>
        <d v="2025-11-07T06:15:00"/>
        <d v="2025-11-07T06:30:00"/>
        <d v="2025-11-07T06:45:00"/>
        <d v="2025-11-07T07:00:00"/>
        <d v="2025-11-07T07:15:00"/>
        <d v="2025-11-07T07:30:00"/>
        <d v="2025-11-07T07:45:00"/>
        <d v="2025-11-07T08:00:00"/>
        <d v="2025-11-07T08:15:00"/>
        <d v="2025-11-07T08:30:00"/>
        <d v="2025-11-07T08:45:00"/>
        <d v="2025-11-07T09:00:00"/>
        <d v="2025-11-07T09:15:00"/>
        <d v="2025-11-07T09:30:00"/>
        <d v="2025-11-07T09:45:00"/>
        <d v="2025-11-07T10:00:00"/>
        <d v="2025-11-07T10:15:00"/>
        <d v="2025-11-07T10:30:00"/>
        <d v="2025-11-07T10:45:00"/>
        <d v="2025-11-07T11:00:00"/>
        <d v="2025-11-07T11:15:00"/>
        <d v="2025-11-07T11:30:00"/>
        <d v="2025-11-07T11:45:00"/>
        <d v="2025-11-07T12:00:00"/>
        <d v="2025-11-07T12:15:00"/>
        <d v="2025-11-07T12:30:00"/>
        <d v="2025-11-07T12:45:00"/>
        <d v="2025-11-07T13:00:00"/>
        <d v="2025-11-07T13:15:00"/>
        <d v="2025-11-07T13:30:00"/>
        <d v="2025-11-07T13:45:00"/>
        <d v="2025-11-07T14:00:00"/>
        <d v="2025-11-07T14:15:00"/>
        <d v="2025-11-07T14:30:00"/>
        <d v="2025-11-07T14:45:00"/>
        <d v="2025-11-07T15:00:00"/>
        <d v="2025-11-07T15:15:00"/>
        <d v="2025-11-07T15:30:00"/>
        <d v="2025-11-07T15:45:00"/>
        <d v="2025-11-07T16:00:00"/>
        <d v="2025-11-07T16:15:00"/>
        <d v="2025-11-07T16:30:00"/>
        <d v="2025-11-07T16:45:00"/>
        <d v="2025-11-07T17:00:00"/>
        <d v="2025-11-07T17:15:00"/>
        <d v="2025-11-07T17:30:00"/>
        <d v="2025-11-07T17:45:00"/>
        <d v="2025-11-07T18:00:00"/>
        <d v="2025-11-07T18:15:00"/>
        <d v="2025-11-07T18:30:00"/>
        <d v="2025-11-07T18:45:00"/>
        <d v="2025-11-07T19:00:00"/>
        <d v="2025-11-07T19:15:00"/>
        <d v="2025-11-07T19:30:00"/>
        <d v="2025-11-07T19:45:00"/>
        <d v="2025-11-07T20:00:00"/>
        <d v="2025-11-07T20:15:00"/>
        <d v="2025-11-07T20:30:00"/>
        <d v="2025-11-07T20:45:00"/>
        <d v="2025-11-07T21:00:00"/>
        <d v="2025-11-07T21:15:00"/>
        <d v="2025-11-07T21:30:00"/>
        <d v="2025-11-07T21:45:00"/>
        <d v="2025-11-07T22:00:00"/>
        <d v="2025-11-07T22:15:00"/>
        <d v="2025-11-07T22:30:00"/>
        <d v="2025-11-07T22:45:00"/>
        <d v="2025-11-07T23:00:00"/>
        <d v="2025-11-07T23:15:00"/>
        <d v="2025-11-07T23:30:00"/>
        <d v="2025-11-07T23:45:00"/>
        <d v="2025-11-08T00:00:00"/>
        <d v="2025-11-08T00:15:00"/>
        <d v="2025-11-08T00:30:00"/>
        <d v="2025-11-08T00:45:00"/>
        <d v="2025-11-08T01:00:00"/>
        <d v="2025-11-08T01:15:00"/>
        <d v="2025-11-08T01:30:00"/>
        <d v="2025-11-08T01:45:00"/>
        <d v="2025-11-08T02:00:00"/>
        <d v="2025-11-08T02:15:00"/>
        <d v="2025-11-08T02:30:00"/>
        <d v="2025-11-08T02:45:00"/>
        <d v="2025-11-08T03:00:00"/>
        <d v="2025-11-08T03:15:00"/>
        <d v="2025-11-08T03:30:00"/>
        <d v="2025-11-08T03:45:00"/>
        <d v="2025-11-08T04:00:00"/>
        <d v="2025-11-08T04:15:00"/>
        <d v="2025-11-08T04:30:00"/>
        <d v="2025-11-08T04:45:00"/>
        <d v="2025-11-08T05:00:00"/>
        <d v="2025-11-08T05:15:00"/>
        <d v="2025-11-08T05:30:00"/>
        <d v="2025-11-08T05:45:00"/>
        <d v="2025-11-08T06:00:00"/>
        <d v="2025-11-08T06:15:00"/>
        <d v="2025-11-08T06:30:00"/>
        <d v="2025-11-08T06:45:00"/>
        <d v="2025-11-08T07:00:00"/>
        <d v="2025-11-08T07:15:00"/>
        <d v="2025-11-08T07:30:00"/>
        <d v="2025-11-08T07:45:00"/>
        <d v="2025-11-08T08:00:00"/>
        <d v="2025-11-08T08:15:00"/>
        <d v="2025-11-08T08:30:00"/>
        <d v="2025-11-08T08:45:00"/>
        <d v="2025-11-08T09:00:00"/>
        <d v="2025-11-08T09:15:00"/>
        <d v="2025-11-08T09:30:00"/>
        <d v="2025-11-08T09:45:00"/>
        <d v="2025-11-08T10:00:00"/>
        <d v="2025-11-08T10:15:00"/>
        <d v="2025-11-08T10:30:00"/>
        <d v="2025-11-08T10:45:00"/>
        <d v="2025-11-08T11:00:00"/>
        <d v="2025-11-08T11:15:00"/>
        <d v="2025-11-08T11:30:00"/>
        <d v="2025-11-08T11:45:00"/>
        <d v="2025-11-08T12:00:00"/>
        <d v="2025-11-08T12:15:00"/>
        <d v="2025-11-08T12:30:00"/>
        <d v="2025-11-08T12:45:00"/>
        <d v="2025-11-08T13:00:00"/>
        <d v="2025-11-08T13:15:00"/>
        <d v="2025-11-08T13:30:00"/>
        <d v="2025-11-08T13:45:00"/>
        <d v="2025-11-08T14:00:00"/>
        <d v="2025-11-08T14:15:00"/>
        <d v="2025-11-08T14:30:00"/>
        <d v="2025-11-08T14:45:00"/>
        <d v="2025-11-08T15:00:00"/>
        <d v="2025-11-08T15:15:00"/>
        <d v="2025-11-08T15:30:00"/>
        <d v="2025-11-08T15:45:00"/>
        <d v="2025-11-08T16:00:00"/>
        <d v="2025-11-08T16:15:00"/>
        <d v="2025-11-08T16:30:00"/>
        <d v="2025-11-08T16:45:00"/>
        <d v="2025-11-08T17:00:00"/>
        <d v="2025-11-08T17:15:00"/>
        <d v="2025-11-08T17:30:00"/>
        <d v="2025-11-08T17:45:00"/>
        <d v="2025-11-08T18:00:00"/>
        <d v="2025-11-08T18:15:00"/>
        <d v="2025-11-08T18:30:00"/>
        <d v="2025-11-08T18:45:00"/>
        <d v="2025-11-08T19:00:00"/>
        <d v="2025-11-08T19:15:00"/>
        <d v="2025-11-08T19:30:00"/>
        <d v="2025-11-08T19:45:00"/>
        <d v="2025-11-08T20:00:00"/>
        <d v="2025-11-08T20:15:00"/>
        <d v="2025-11-08T20:30:00"/>
        <d v="2025-11-08T20:45:00"/>
        <d v="2025-11-08T21:00:00"/>
        <d v="2025-11-08T21:15:00"/>
        <d v="2025-11-08T21:30:00"/>
        <d v="2025-11-08T21:45:00"/>
        <d v="2025-11-08T22:00:00"/>
        <d v="2025-11-08T22:15:00"/>
        <d v="2025-11-08T22:30:00"/>
        <d v="2025-11-08T22:45:00"/>
        <d v="2025-11-08T23:00:00"/>
        <d v="2025-11-08T23:15:00"/>
        <d v="2025-11-08T23:30:00"/>
        <d v="2025-11-08T23:45:00"/>
        <d v="2025-11-09T00:00:00"/>
        <d v="2025-11-09T00:15:00"/>
        <d v="2025-11-09T00:30:00"/>
        <d v="2025-11-09T00:45:00"/>
        <d v="2025-11-09T01:00:00"/>
        <d v="2025-11-09T01:15:00"/>
        <d v="2025-11-09T01:30:00"/>
        <d v="2025-11-09T01:45:00"/>
        <d v="2025-11-09T02:00:00"/>
        <d v="2025-11-09T02:15:00"/>
        <d v="2025-11-09T02:30:00"/>
        <d v="2025-11-09T02:45:00"/>
        <d v="2025-11-09T03:00:00"/>
        <d v="2025-11-09T03:15:00"/>
        <d v="2025-11-09T03:30:00"/>
        <d v="2025-11-09T03:45:00"/>
        <d v="2025-11-09T04:00:00"/>
        <d v="2025-11-09T04:15:00"/>
        <d v="2025-11-09T04:30:00"/>
        <d v="2025-11-09T04:45:00"/>
        <d v="2025-11-09T05:00:00"/>
        <d v="2025-11-09T05:15:00"/>
        <d v="2025-11-09T05:30:00"/>
        <d v="2025-11-09T05:45:00"/>
        <d v="2025-11-09T06:00:00"/>
        <d v="2025-11-09T06:15:00"/>
        <d v="2025-11-09T06:30:00"/>
        <d v="2025-11-09T06:45:00"/>
        <d v="2025-11-09T07:00:00"/>
        <d v="2025-11-09T07:15:00"/>
        <d v="2025-11-09T07:30:00"/>
        <d v="2025-11-09T07:45:00"/>
        <d v="2025-11-09T08:00:00"/>
        <d v="2025-11-09T08:15:00"/>
        <d v="2025-11-09T08:30:00"/>
        <d v="2025-11-09T08:45:00"/>
        <d v="2025-11-09T09:00:00"/>
        <d v="2025-11-09T09:15:00"/>
        <d v="2025-11-09T09:30:00"/>
        <d v="2025-11-09T09:45:00"/>
        <d v="2025-11-09T10:00:00"/>
        <d v="2025-11-09T10:15:00"/>
        <d v="2025-11-09T10:30:00"/>
        <d v="2025-11-09T10:45:00"/>
        <d v="2025-11-09T11:00:00"/>
        <d v="2025-11-09T11:15:00"/>
        <d v="2025-11-09T11:30:00"/>
        <d v="2025-11-09T11:45:00"/>
        <d v="2025-11-09T12:00:00"/>
        <d v="2025-11-09T12:15:00"/>
        <d v="2025-11-09T12:30:00"/>
        <d v="2025-11-09T12:45:00"/>
        <d v="2025-11-09T13:00:00"/>
        <d v="2025-11-09T13:15:00"/>
        <d v="2025-11-09T13:30:00"/>
        <d v="2025-11-09T13:45:00"/>
        <d v="2025-11-09T14:00:00"/>
        <d v="2025-11-09T14:15:00"/>
        <d v="2025-11-09T14:30:00"/>
        <d v="2025-11-09T14:45:00"/>
        <d v="2025-11-09T15:00:00"/>
        <d v="2025-11-09T15:15:00"/>
        <d v="2025-11-09T15:30:00"/>
        <d v="2025-11-09T15:45:00"/>
        <d v="2025-11-09T16:00:00"/>
        <d v="2025-11-09T16:15:00"/>
        <d v="2025-11-09T16:30:00"/>
        <d v="2025-11-09T16:45:00"/>
        <d v="2025-11-09T17:00:00"/>
        <d v="2025-11-09T17:15:00"/>
        <d v="2025-11-09T17:30:00"/>
        <d v="2025-11-09T17:45:00"/>
        <d v="2025-11-09T18:00:00"/>
        <d v="2025-11-09T18:15:00"/>
        <d v="2025-11-09T18:30:00"/>
        <d v="2025-11-09T18:45:00"/>
        <d v="2025-11-09T19:00:00"/>
        <d v="2025-11-09T19:15:00"/>
        <d v="2025-11-09T19:30:00"/>
        <d v="2025-11-09T19:45:00"/>
        <d v="2025-11-09T20:00:00"/>
        <d v="2025-11-09T20:15:00"/>
        <d v="2025-11-09T20:30:00"/>
        <d v="2025-11-09T20:45:00"/>
        <d v="2025-11-09T21:00:00"/>
        <d v="2025-11-09T21:15:00"/>
        <d v="2025-11-09T21:30:00"/>
        <d v="2025-11-09T21:45:00"/>
        <d v="2025-11-09T22:00:00"/>
        <d v="2025-11-09T22:15:00"/>
        <d v="2025-11-09T22:30:00"/>
        <d v="2025-11-09T22:45:00"/>
        <d v="2025-11-09T23:00:00"/>
        <d v="2025-11-09T23:15:00"/>
        <d v="2025-11-09T23:30:00"/>
        <d v="2025-11-09T23:45:00"/>
        <d v="2025-11-10T00:00:00"/>
        <d v="2025-11-10T00:15:00"/>
        <d v="2025-11-10T00:30:00"/>
        <d v="2025-11-10T00:45:00"/>
        <d v="2025-11-10T01:00:00"/>
        <d v="2025-11-10T01:15:00"/>
        <d v="2025-11-10T01:30:00"/>
        <d v="2025-11-10T01:45:00"/>
        <d v="2025-11-10T02:00:00"/>
        <d v="2025-11-10T02:15:00"/>
        <d v="2025-11-10T02:30:00"/>
        <d v="2025-11-10T02:45:00"/>
        <d v="2025-11-10T03:00:00"/>
        <d v="2025-11-10T03:15:00"/>
        <d v="2025-11-10T03:30:00"/>
        <d v="2025-11-10T03:45:00"/>
        <d v="2025-11-10T04:00:00"/>
        <d v="2025-11-10T04:15:00"/>
        <d v="2025-11-10T04:30:00"/>
        <d v="2025-11-10T04:45:00"/>
        <d v="2025-11-10T05:00:00"/>
        <d v="2025-11-10T05:15:00"/>
        <d v="2025-11-10T05:30:00"/>
        <d v="2025-11-10T05:45:00"/>
        <d v="2025-11-10T06:00:00"/>
        <d v="2025-11-10T06:15:00"/>
        <d v="2025-11-10T06:30:00"/>
        <d v="2025-11-10T06:45:00"/>
        <d v="2025-11-10T07:00:00"/>
        <d v="2025-11-10T07:15:00"/>
        <d v="2025-11-10T07:30:00"/>
        <d v="2025-11-10T07:45:00"/>
        <d v="2025-11-10T08:00:00"/>
        <d v="2025-11-10T08:15:00"/>
        <d v="2025-11-10T08:30:00"/>
        <d v="2025-11-10T08:45:00"/>
        <d v="2025-11-10T09:00:00"/>
        <d v="2025-11-10T09:15:00"/>
        <d v="2025-11-10T09:30:00"/>
        <d v="2025-11-10T09:45:00"/>
        <d v="2025-11-10T10:00:00"/>
        <d v="2025-11-10T10:15:00"/>
        <d v="2025-11-10T10:30:00"/>
        <d v="2025-11-10T10:45:00"/>
        <d v="2025-11-10T11:00:00"/>
        <d v="2025-11-10T11:15:00"/>
        <d v="2025-11-10T11:30:00"/>
        <d v="2025-11-10T11:45:00"/>
        <d v="2025-11-10T12:00:00"/>
        <d v="2025-11-10T12:15:00"/>
        <d v="2025-11-10T12:30:00"/>
        <d v="2025-11-10T12:45:00"/>
        <d v="2025-11-10T13:00:00"/>
        <d v="2025-11-10T13:15:00"/>
        <d v="2025-11-10T13:30:00"/>
        <d v="2025-11-10T13:45:00"/>
        <d v="2025-11-10T14:00:00"/>
        <d v="2025-11-10T14:15:00"/>
        <d v="2025-11-10T14:30:00"/>
        <d v="2025-11-10T14:45:00"/>
        <d v="2025-11-10T15:00:00"/>
        <d v="2025-11-10T15:15:00"/>
        <d v="2025-11-10T15:30:00"/>
        <d v="2025-11-10T15:45:00"/>
        <d v="2025-11-10T16:00:00"/>
        <d v="2025-11-10T16:15:00"/>
        <d v="2025-11-10T16:30:00"/>
        <d v="2025-11-10T16:45:00"/>
        <d v="2025-11-10T17:00:00"/>
        <d v="2025-11-10T17:15:00"/>
        <d v="2025-11-10T17:30:00"/>
        <d v="2025-11-10T17:45:00"/>
        <d v="2025-11-10T18:00:00"/>
        <d v="2025-11-10T18:15:00"/>
        <d v="2025-11-10T18:30:00"/>
        <d v="2025-11-10T18:45:00"/>
        <d v="2025-11-10T19:00:00"/>
        <d v="2025-11-10T19:15:00"/>
        <d v="2025-11-10T19:30:00"/>
        <d v="2025-11-10T19:45:00"/>
        <d v="2025-11-10T20:00:00"/>
        <d v="2025-11-10T20:15:00"/>
        <d v="2025-11-10T20:30:00"/>
        <d v="2025-11-10T20:45:00"/>
        <d v="2025-11-10T21:00:00"/>
        <d v="2025-11-10T21:15:00"/>
        <d v="2025-11-10T21:30:00"/>
        <d v="2025-11-10T21:45:00"/>
        <d v="2025-11-10T22:00:00"/>
        <d v="2025-11-10T22:15:00"/>
        <d v="2025-11-10T22:30:00"/>
        <d v="2025-11-10T22:45:00"/>
        <d v="2025-11-10T23:00:00"/>
        <d v="2025-11-10T23:15:00"/>
        <d v="2025-11-10T23:30:00"/>
        <d v="2025-11-10T23:45:00"/>
        <d v="2025-11-11T00:00:00"/>
        <d v="2025-11-11T00:15:00"/>
        <d v="2025-11-11T00:30:00"/>
        <d v="2025-11-11T00:45:00"/>
        <d v="2025-11-11T01:00:00"/>
        <d v="2025-11-11T01:15:00"/>
        <d v="2025-11-11T01:30:00"/>
        <d v="2025-11-11T01:45:00"/>
        <d v="2025-11-11T02:00:00"/>
        <d v="2025-11-11T02:15:00"/>
        <d v="2025-11-11T02:30:00"/>
        <d v="2025-11-11T02:45:00"/>
        <d v="2025-11-11T03:00:00"/>
        <d v="2025-11-11T03:15:00"/>
        <d v="2025-11-11T03:30:00"/>
        <d v="2025-11-11T03:45:00"/>
        <d v="2025-11-11T04:00:00"/>
        <d v="2025-11-11T04:15:00"/>
        <d v="2025-11-11T04:30:00"/>
        <d v="2025-11-11T04:45:00"/>
        <d v="2025-11-11T05:00:00"/>
        <d v="2025-11-11T05:15:00"/>
        <d v="2025-11-11T05:30:00"/>
        <d v="2025-11-11T05:45:00"/>
        <d v="2025-11-11T06:00:00"/>
        <d v="2025-11-11T06:15:00"/>
        <d v="2025-11-11T06:30:00"/>
        <d v="2025-11-11T06:45:00"/>
        <d v="2025-11-11T07:00:00"/>
        <d v="2025-11-11T07:15:00"/>
        <d v="2025-11-11T07:30:00"/>
        <d v="2025-11-11T07:45:00"/>
        <d v="2025-11-11T08:00:00"/>
        <d v="2025-11-11T08:15:00"/>
        <d v="2025-11-11T08:30:00"/>
        <d v="2025-11-11T08:45:00"/>
        <d v="2025-11-11T09:00:00"/>
        <d v="2025-11-11T09:15:00"/>
        <d v="2025-11-11T09:30:00"/>
        <d v="2025-11-11T09:45:00"/>
        <d v="2025-11-11T10:00:00"/>
        <d v="2025-11-11T10:15:00"/>
        <d v="2025-11-11T10:30:00"/>
        <d v="2025-11-11T10:45:00"/>
        <d v="2025-11-11T11:00:00"/>
        <d v="2025-11-11T11:15:00"/>
        <d v="2025-11-11T11:30:00"/>
        <d v="2025-11-11T11:45:00"/>
        <d v="2025-11-11T12:00:00"/>
        <d v="2025-11-11T12:15:00"/>
        <d v="2025-11-11T12:30:00"/>
        <d v="2025-11-11T12:45:00"/>
        <d v="2025-11-11T13:00:00"/>
        <d v="2025-11-11T13:15:00"/>
        <d v="2025-11-11T13:30:00"/>
        <d v="2025-11-11T13:45:00"/>
        <d v="2025-11-11T14:00:00"/>
        <d v="2025-11-11T14:15:00"/>
        <d v="2025-11-11T14:30:00"/>
        <d v="2025-11-11T14:45:00"/>
        <d v="2025-11-11T15:00:00"/>
        <d v="2025-11-11T15:15:00"/>
        <d v="2025-11-11T15:30:00"/>
        <d v="2025-11-11T15:45:00"/>
        <d v="2025-11-11T16:00:00"/>
        <d v="2025-11-11T16:15:00"/>
        <d v="2025-11-11T16:30:00"/>
        <d v="2025-11-11T16:45:00"/>
        <d v="2025-11-11T17:00:00"/>
        <d v="2025-11-11T17:15:00"/>
        <d v="2025-11-11T17:30:00"/>
        <d v="2025-11-11T17:45:00"/>
        <d v="2025-11-11T18:00:00"/>
        <d v="2025-11-11T18:15:00"/>
        <d v="2025-11-11T18:30:00"/>
        <d v="2025-11-11T18:45:00"/>
        <d v="2025-11-11T19:00:00"/>
        <d v="2025-11-11T19:15:00"/>
        <d v="2025-11-11T19:30:00"/>
        <d v="2025-11-11T19:45:00"/>
        <d v="2025-11-11T20:00:00"/>
        <d v="2025-11-11T20:15:00"/>
        <d v="2025-11-11T20:30:00"/>
        <d v="2025-11-11T20:45:00"/>
        <d v="2025-11-11T21:00:00"/>
        <d v="2025-11-11T21:15:00"/>
        <d v="2025-11-11T21:30:00"/>
        <d v="2025-11-11T21:45:00"/>
        <d v="2025-11-11T22:00:00"/>
        <d v="2025-11-11T22:15:00"/>
        <d v="2025-11-11T22:30:00"/>
        <d v="2025-11-11T22:45:00"/>
        <d v="2025-11-11T23:00:00"/>
        <d v="2025-11-11T23:15:00"/>
        <d v="2025-11-11T23:30:00"/>
        <d v="2025-11-11T23:45:00"/>
        <d v="2025-11-12T00:00:00"/>
        <d v="2025-11-12T00:15:00"/>
        <d v="2025-11-12T00:30:00"/>
        <d v="2025-11-12T00:45:00"/>
        <d v="2025-11-12T01:00:00"/>
        <d v="2025-11-12T01:15:00"/>
        <d v="2025-11-12T01:30:00"/>
        <d v="2025-11-12T01:45:00"/>
        <d v="2025-11-12T02:00:00"/>
        <d v="2025-11-12T02:15:00"/>
        <d v="2025-11-12T02:30:00"/>
        <d v="2025-11-12T02:45:00"/>
        <d v="2025-11-12T03:00:00"/>
        <d v="2025-11-12T03:15:00"/>
        <d v="2025-11-12T03:30:00"/>
        <d v="2025-11-12T03:45:00"/>
        <d v="2025-11-12T04:00:00"/>
        <d v="2025-11-12T04:15:00"/>
        <d v="2025-11-12T04:30:00"/>
        <d v="2025-11-12T04:45:00"/>
        <d v="2025-11-12T05:00:00"/>
        <d v="2025-11-12T05:15:00"/>
        <d v="2025-11-12T05:30:00"/>
        <d v="2025-11-12T05:45:00"/>
        <d v="2025-11-12T06:00:00"/>
        <d v="2025-11-12T06:15:00"/>
        <d v="2025-11-12T06:30:00"/>
        <d v="2025-11-12T06:45:00"/>
        <d v="2025-11-12T07:00:00"/>
        <d v="2025-11-12T07:15:00"/>
        <d v="2025-11-12T07:30:00"/>
        <d v="2025-11-12T07:45:00"/>
        <d v="2025-11-12T08:00:00"/>
        <d v="2025-11-12T08:15:00"/>
        <d v="2025-11-12T08:30:00"/>
        <d v="2025-11-12T08:45:00"/>
        <d v="2025-11-12T09:00:00"/>
        <d v="2025-11-12T09:15:00"/>
        <d v="2025-11-12T09:30:00"/>
        <d v="2025-11-12T09:45:00"/>
        <d v="2025-11-12T10:00:00"/>
        <d v="2025-11-12T10:15:00"/>
        <d v="2025-11-12T10:30:00"/>
        <d v="2025-11-12T10:45:00"/>
        <d v="2025-11-12T11:00:00"/>
        <d v="2025-11-12T11:15:00"/>
        <d v="2025-11-12T11:30:00"/>
        <d v="2025-11-12T11:45:00"/>
        <d v="2025-11-12T12:00:00"/>
        <d v="2025-11-12T12:15:00"/>
        <d v="2025-11-12T12:30:00"/>
        <d v="2025-11-12T12:45:00"/>
        <d v="2025-11-12T13:00:00"/>
        <d v="2025-11-12T13:15:00"/>
        <d v="2025-11-12T13:30:00"/>
        <d v="2025-11-12T13:45:00"/>
        <d v="2025-11-12T14:00:00"/>
        <d v="2025-11-12T14:15:00"/>
        <d v="2025-11-12T14:30:00"/>
        <d v="2025-11-12T14:45:00"/>
        <d v="2025-11-12T15:00:00"/>
        <d v="2025-11-12T15:15:00"/>
        <d v="2025-11-12T15:30:00"/>
        <d v="2025-11-12T15:45:00"/>
        <d v="2025-11-12T16:00:00"/>
        <d v="2025-11-12T16:15:00"/>
        <d v="2025-11-12T16:30:00"/>
        <d v="2025-11-12T16:45:00"/>
        <d v="2025-11-12T17:00:00"/>
        <d v="2025-11-12T17:15:00"/>
        <d v="2025-11-12T17:30:00"/>
        <d v="2025-11-12T17:45:00"/>
        <d v="2025-11-12T18:00:00"/>
        <d v="2025-11-12T18:15:00"/>
        <d v="2025-11-12T18:30:00"/>
        <d v="2025-11-12T18:45:00"/>
        <d v="2025-11-12T19:00:00"/>
        <d v="2025-11-12T19:15:00"/>
        <d v="2025-11-12T19:30:00"/>
        <d v="2025-11-12T19:45:00"/>
        <d v="2025-11-12T20:00:00"/>
        <d v="2025-11-12T20:15:00"/>
        <d v="2025-11-12T20:30:00"/>
        <d v="2025-11-12T20:45:00"/>
        <d v="2025-11-12T21:00:00"/>
        <d v="2025-11-12T21:15:00"/>
        <d v="2025-11-12T21:30:00"/>
        <d v="2025-11-12T21:45:00"/>
        <d v="2025-11-12T22:00:00"/>
        <d v="2025-11-12T22:15:00"/>
        <d v="2025-11-12T22:30:00"/>
        <d v="2025-11-12T22:45:00"/>
        <d v="2025-11-12T23:00:00"/>
        <d v="2025-11-12T23:15:00"/>
        <d v="2025-11-12T23:30:00"/>
        <d v="2025-11-12T23:45:00"/>
        <d v="2025-11-13T00:00:00"/>
        <d v="2025-11-13T00:15:00"/>
        <d v="2025-11-13T00:30:00"/>
        <d v="2025-11-13T00:45:00"/>
        <d v="2025-11-13T01:00:00"/>
        <d v="2025-11-13T01:15:00"/>
        <d v="2025-11-13T01:30:00"/>
        <d v="2025-11-13T01:45:00"/>
        <d v="2025-11-13T02:00:00"/>
        <d v="2025-11-13T02:15:00"/>
        <d v="2025-11-13T02:30:00"/>
        <d v="2025-11-13T02:45:00"/>
        <d v="2025-11-13T03:00:00"/>
        <d v="2025-11-13T03:15:00"/>
        <d v="2025-11-13T03:30:00"/>
        <d v="2025-11-13T03:45:00"/>
        <d v="2025-11-13T04:00:00"/>
        <d v="2025-11-13T04:15:00"/>
        <d v="2025-11-13T04:30:00"/>
        <d v="2025-11-13T04:45:00"/>
        <d v="2025-11-13T05:00:00"/>
        <d v="2025-11-13T05:15:00"/>
        <d v="2025-11-13T05:30:00"/>
        <d v="2025-11-13T05:45:00"/>
        <d v="2025-11-13T06:00:00"/>
        <d v="2025-11-13T06:15:00"/>
        <d v="2025-11-13T06:30:00"/>
        <d v="2025-11-13T06:45:00"/>
        <d v="2025-11-13T07:00:00"/>
        <d v="2025-11-13T07:15:00"/>
        <d v="2025-11-13T07:30:00"/>
        <d v="2025-11-13T07:45:00"/>
        <d v="2025-11-13T08:00:00"/>
        <d v="2025-11-13T08:15:00"/>
        <d v="2025-11-13T08:30:00"/>
        <d v="2025-11-13T08:45:00"/>
        <d v="2025-11-13T09:00:00"/>
        <d v="2025-11-13T09:15:00"/>
        <d v="2025-11-13T09:30:00"/>
        <d v="2025-11-13T09:45:00"/>
        <d v="2025-11-13T10:00:00"/>
        <d v="2025-11-13T10:15:00"/>
        <d v="2025-11-13T10:30:00"/>
        <d v="2025-11-13T10:45:00"/>
        <d v="2025-11-13T11:00:00"/>
        <d v="2025-11-13T11:15:00"/>
        <d v="2025-11-13T11:30:00"/>
        <d v="2025-11-13T11:45:00"/>
        <d v="2025-11-13T12:00:00"/>
        <d v="2025-11-13T12:15:00"/>
        <d v="2025-11-13T12:30:00"/>
        <d v="2025-11-13T12:45:00"/>
        <d v="2025-11-13T13:00:00"/>
        <d v="2025-11-13T13:15:00"/>
        <d v="2025-11-13T13:30:00"/>
        <d v="2025-11-13T13:45:00"/>
        <d v="2025-11-13T14:00:00"/>
        <d v="2025-11-13T14:15:00"/>
        <d v="2025-11-13T14:30:00"/>
        <d v="2025-11-13T14:45:00"/>
        <d v="2025-11-13T15:00:00"/>
        <d v="2025-11-13T15:15:00"/>
        <d v="2025-11-13T15:30:00"/>
        <d v="2025-11-13T15:45:00"/>
        <d v="2025-11-13T16:00:00"/>
        <d v="2025-11-13T16:15:00"/>
        <d v="2025-11-13T16:30:00"/>
        <d v="2025-11-13T16:45:00"/>
        <d v="2025-11-13T17:00:00"/>
        <d v="2025-11-13T17:15:00"/>
        <d v="2025-11-13T17:30:00"/>
        <d v="2025-11-13T17:45:00"/>
        <d v="2025-11-13T18:00:00"/>
        <d v="2025-11-13T18:15:00"/>
        <d v="2025-11-13T18:30:00"/>
        <d v="2025-11-13T18:45:00"/>
        <d v="2025-11-13T19:00:00"/>
        <d v="2025-11-13T19:15:00"/>
        <d v="2025-11-13T19:30:00"/>
        <d v="2025-11-13T19:45:00"/>
        <d v="2025-11-13T20:00:00"/>
        <d v="2025-11-13T20:15:00"/>
        <d v="2025-11-13T20:30:00"/>
        <d v="2025-11-13T20:45:00"/>
        <d v="2025-11-13T21:00:00"/>
        <d v="2025-11-13T21:15:00"/>
        <d v="2025-11-13T21:30:00"/>
        <d v="2025-11-13T21:45:00"/>
        <d v="2025-11-13T22:00:00"/>
        <d v="2025-11-13T22:15:00"/>
        <d v="2025-11-13T22:30:00"/>
        <d v="2025-11-13T22:45:00"/>
        <d v="2025-11-13T23:00:00"/>
        <d v="2025-11-13T23:15:00"/>
        <d v="2025-11-13T23:30:00"/>
        <d v="2025-11-13T23:45:00"/>
        <d v="2025-11-14T00:00:00"/>
        <d v="2025-11-14T00:15:00"/>
        <d v="2025-11-14T00:30:00"/>
        <d v="2025-11-14T00:45:00"/>
        <d v="2025-11-14T01:00:00"/>
        <d v="2025-11-14T01:15:00"/>
        <d v="2025-11-14T01:30:00"/>
        <d v="2025-11-14T01:45:00"/>
        <d v="2025-11-14T02:00:00"/>
        <d v="2025-11-14T02:15:00"/>
        <d v="2025-11-14T02:30:00"/>
        <d v="2025-11-14T02:45:00"/>
        <d v="2025-11-14T03:00:00"/>
        <d v="2025-11-14T03:15:00"/>
        <d v="2025-11-14T03:30:00"/>
        <d v="2025-11-14T03:45:00"/>
        <d v="2025-11-14T04:00:00"/>
        <d v="2025-11-14T04:15:00"/>
        <d v="2025-11-14T04:30:00"/>
        <d v="2025-11-14T04:45:00"/>
        <d v="2025-11-14T05:00:00"/>
        <d v="2025-11-14T05:15:00"/>
        <d v="2025-11-14T05:30:00"/>
        <d v="2025-11-14T05:45:00"/>
        <d v="2025-11-14T06:00:00"/>
        <d v="2025-11-14T06:15:00"/>
        <d v="2025-11-14T06:30:00"/>
        <d v="2025-11-14T06:45:00"/>
        <d v="2025-11-14T07:00:00"/>
        <d v="2025-11-14T07:15:00"/>
        <d v="2025-11-14T07:30:00"/>
        <d v="2025-11-14T07:45:00"/>
        <d v="2025-11-14T08:00:00"/>
        <d v="2025-11-14T08:15:00"/>
        <d v="2025-11-14T08:30:00"/>
        <d v="2025-11-14T08:45:00"/>
        <d v="2025-11-14T09:00:00"/>
        <d v="2025-11-14T09:15:00"/>
        <d v="2025-11-14T09:30:00"/>
        <d v="2025-11-14T09:45:00"/>
        <d v="2025-11-14T10:00:00"/>
        <d v="2025-11-14T10:15:00"/>
        <d v="2025-11-14T10:30:00"/>
        <d v="2025-11-14T10:45:00"/>
        <d v="2025-11-14T11:00:00"/>
        <d v="2025-11-14T11:15:00"/>
        <d v="2025-11-14T11:30:00"/>
        <d v="2025-11-14T11:45:00"/>
        <d v="2025-11-14T12:00:00"/>
        <d v="2025-11-14T12:15:00"/>
        <d v="2025-11-14T12:30:00"/>
        <d v="2025-11-14T12:45:00"/>
        <d v="2025-11-14T13:00:00"/>
        <d v="2025-11-14T13:15:00"/>
        <d v="2025-11-14T13:30:00"/>
        <d v="2025-11-14T13:45:00"/>
        <d v="2025-11-14T14:00:00"/>
        <d v="2025-11-14T14:15:00"/>
        <d v="2025-11-14T14:30:00"/>
        <d v="2025-11-14T14:45:00"/>
        <d v="2025-11-14T15:00:00"/>
        <d v="2025-11-14T15:15:00"/>
        <d v="2025-11-14T15:30:00"/>
        <d v="2025-11-14T15:45:00"/>
        <d v="2025-11-14T16:00:00"/>
        <d v="2025-11-14T16:15:00"/>
        <d v="2025-11-14T16:30:00"/>
        <d v="2025-11-14T16:45:00"/>
        <d v="2025-11-14T17:00:00"/>
        <d v="2025-11-14T17:15:00"/>
        <d v="2025-11-14T17:30:00"/>
        <d v="2025-11-14T17:45:00"/>
        <d v="2025-11-14T18:00:00"/>
        <d v="2025-11-14T18:15:00"/>
        <d v="2025-11-14T18:30:00"/>
        <d v="2025-11-14T18:45:00"/>
        <d v="2025-11-14T19:00:00"/>
        <d v="2025-11-14T19:15:00"/>
        <d v="2025-11-14T19:30:00"/>
        <d v="2025-11-14T19:45:00"/>
        <d v="2025-11-14T20:00:00"/>
        <d v="2025-11-14T20:15:00"/>
        <d v="2025-11-14T20:30:00"/>
        <d v="2025-11-14T20:45:00"/>
        <d v="2025-11-14T21:00:00"/>
        <d v="2025-11-14T21:15:00"/>
        <d v="2025-11-14T21:30:00"/>
        <d v="2025-11-14T21:45:00"/>
        <d v="2025-11-14T22:00:00"/>
        <d v="2025-11-14T22:15:00"/>
        <d v="2025-11-14T22:30:00"/>
        <d v="2025-11-14T22:45:00"/>
        <d v="2025-11-14T23:00:00"/>
        <d v="2025-11-14T23:15:00"/>
        <d v="2025-11-14T23:30:00"/>
        <d v="2025-11-14T23:45:00"/>
        <d v="2025-11-15T00:00:00"/>
        <d v="2025-11-15T00:15:00"/>
        <d v="2025-11-15T00:30:00"/>
        <d v="2025-11-15T00:45:00"/>
        <d v="2025-11-15T01:00:00"/>
        <d v="2025-11-15T01:15:00"/>
        <d v="2025-11-15T01:30:00"/>
        <d v="2025-11-15T01:45:00"/>
        <d v="2025-11-15T02:00:00"/>
        <d v="2025-11-15T02:15:00"/>
        <d v="2025-11-15T02:30:00"/>
        <d v="2025-11-15T02:45:00"/>
        <d v="2025-11-15T03:00:00"/>
        <d v="2025-11-15T03:15:00"/>
        <d v="2025-11-15T03:30:00"/>
        <d v="2025-11-15T03:45:00"/>
        <d v="2025-11-15T04:00:00"/>
        <d v="2025-11-15T04:15:00"/>
        <d v="2025-11-15T04:30:00"/>
        <d v="2025-11-15T04:45:00"/>
        <d v="2025-11-15T05:00:00"/>
        <d v="2025-11-15T05:15:00"/>
        <d v="2025-11-15T05:30:00"/>
        <d v="2025-11-15T05:45:00"/>
        <d v="2025-11-15T06:00:00"/>
        <d v="2025-11-15T06:15:00"/>
        <d v="2025-11-15T06:30:00"/>
        <d v="2025-11-15T06:45:00"/>
        <d v="2025-11-15T07:00:00"/>
        <d v="2025-11-15T07:15:00"/>
        <d v="2025-11-15T07:30:00"/>
        <d v="2025-11-15T07:45:00"/>
        <d v="2025-11-15T08:00:00"/>
        <d v="2025-11-15T08:15:00"/>
        <d v="2025-11-15T08:30:00"/>
        <d v="2025-11-15T08:45:00"/>
        <d v="2025-11-15T09:00:00"/>
        <d v="2025-11-15T09:15:00"/>
        <d v="2025-11-15T09:30:00"/>
        <d v="2025-11-15T09:45:00"/>
        <d v="2025-11-15T10:00:00"/>
        <d v="2025-11-15T10:15:00"/>
        <d v="2025-11-15T10:30:00"/>
        <d v="2025-11-15T10:45:00"/>
        <d v="2025-11-15T11:00:00"/>
        <d v="2025-11-15T11:15:00"/>
        <d v="2025-11-15T11:30:00"/>
        <d v="2025-11-15T11:45:00"/>
        <d v="2025-11-15T12:00:00"/>
        <d v="2025-11-15T12:15:00"/>
        <d v="2025-11-15T12:30:00"/>
        <d v="2025-11-15T12:45:00"/>
        <d v="2025-11-15T13:00:00"/>
        <d v="2025-11-15T13:15:00"/>
        <d v="2025-11-15T13:30:00"/>
        <d v="2025-11-15T13:45:00"/>
        <d v="2025-11-15T14:00:00"/>
        <d v="2025-11-15T14:15:00"/>
        <d v="2025-11-15T14:30:00"/>
        <d v="2025-11-15T14:45:00"/>
        <d v="2025-11-15T15:00:00"/>
        <d v="2025-11-15T15:15:00"/>
        <d v="2025-11-15T15:30:00"/>
        <d v="2025-11-15T15:45:00"/>
        <d v="2025-11-15T16:00:00"/>
        <d v="2025-11-15T16:15:00"/>
        <d v="2025-11-15T16:30:00"/>
        <d v="2025-11-15T16:45:00"/>
        <d v="2025-11-15T17:00:00"/>
        <d v="2025-11-15T17:15:00"/>
        <d v="2025-11-15T17:30:00"/>
        <d v="2025-11-15T17:45:00"/>
        <d v="2025-11-15T18:00:00"/>
        <d v="2025-11-15T18:15:00"/>
        <d v="2025-11-15T18:30:00"/>
        <d v="2025-11-15T18:45:00"/>
        <d v="2025-11-15T19:00:00"/>
        <d v="2025-11-15T19:15:00"/>
        <d v="2025-11-15T19:30:00"/>
        <d v="2025-11-15T19:45:00"/>
        <d v="2025-11-15T20:00:00"/>
        <d v="2025-11-15T20:15:00"/>
        <d v="2025-11-15T20:30:00"/>
        <d v="2025-11-15T20:45:00"/>
        <d v="2025-11-15T21:00:00"/>
        <d v="2025-11-15T21:15:00"/>
        <d v="2025-11-15T21:30:00"/>
        <d v="2025-11-15T21:45:00"/>
        <d v="2025-11-15T22:00:00"/>
        <d v="2025-11-15T22:15:00"/>
        <d v="2025-11-15T22:30:00"/>
        <d v="2025-11-15T22:45:00"/>
        <d v="2025-11-15T23:00:00"/>
        <d v="2025-11-15T23:15:00"/>
        <d v="2025-11-15T23:30:00"/>
        <d v="2025-11-15T23:45:00"/>
        <d v="2025-11-16T00:00:00"/>
        <d v="2025-11-16T00:15:00"/>
        <d v="2025-11-16T00:30:00"/>
        <d v="2025-11-16T00:45:00"/>
        <d v="2025-11-16T01:00:00"/>
        <d v="2025-11-16T01:15:00"/>
        <d v="2025-11-16T01:30:00"/>
        <d v="2025-11-16T01:45:00"/>
        <d v="2025-11-16T02:00:00"/>
        <d v="2025-11-16T02:15:00"/>
        <d v="2025-11-16T02:30:00"/>
        <d v="2025-11-16T02:45:00"/>
        <d v="2025-11-16T03:00:00"/>
        <d v="2025-11-16T03:15:00"/>
        <d v="2025-11-16T03:30:00"/>
        <d v="2025-11-16T03:45:00"/>
        <d v="2025-11-16T04:00:00"/>
        <d v="2025-11-16T04:15:00"/>
        <d v="2025-11-16T04:30:00"/>
        <d v="2025-11-16T04:45:00"/>
        <d v="2025-11-16T05:00:00"/>
        <d v="2025-11-17T19:30:00"/>
        <d v="2025-11-17T19:45:00"/>
        <d v="2025-11-17T20:00:00"/>
        <d v="2025-11-17T20:15:00"/>
        <d v="2025-11-17T20:30:00"/>
        <d v="2025-11-17T20:45:00"/>
        <d v="2025-11-17T21:00:00"/>
        <d v="2025-11-17T21:15:00"/>
        <d v="2025-11-17T21:30:00"/>
        <d v="2025-11-17T21:45:00"/>
        <d v="2025-11-17T22:00:00"/>
        <d v="2025-11-17T22:15:00"/>
        <d v="2025-11-17T22:30:00"/>
        <d v="2025-11-17T22:45:00"/>
        <d v="2025-11-17T23:00:00"/>
        <d v="2025-11-17T23:15:00"/>
        <d v="2025-11-17T23:30:00"/>
        <d v="2025-11-17T23:45:00"/>
        <d v="2025-11-18T00:00:00"/>
        <d v="2025-11-18T00:15:00"/>
        <d v="2025-11-18T00:30:00"/>
        <d v="2025-11-18T00:45:00"/>
        <d v="2025-11-18T01:00:00"/>
        <d v="2025-11-18T01:15:00"/>
        <d v="2025-11-18T01:30:00"/>
        <d v="2025-11-18T01:45:00"/>
        <d v="2025-11-18T02:00:00"/>
        <d v="2025-11-18T02:15:00"/>
        <d v="2025-11-18T02:30:00"/>
        <d v="2025-11-18T02:45:00"/>
        <d v="2025-11-18T03:00:00"/>
        <d v="2025-11-18T03:15:00"/>
        <d v="2025-11-18T03:30:00"/>
        <d v="2025-11-18T03:45:00"/>
        <d v="2025-11-18T04:00:00"/>
        <d v="2025-11-18T04:15:00"/>
        <d v="2025-11-18T04:30:00"/>
        <d v="2025-11-18T04:45:00"/>
        <d v="2025-11-18T05:00:00"/>
        <d v="2025-11-18T05:15:00"/>
        <d v="2025-11-18T05:30:00"/>
        <d v="2025-11-18T05:45:00"/>
        <d v="2025-11-18T06:00:00"/>
        <d v="2025-11-18T06:15:00"/>
        <d v="2025-11-18T06:30:00"/>
        <d v="2025-11-18T06:45:00"/>
        <d v="2025-11-18T07:00:00"/>
        <d v="2025-11-18T07:15:00"/>
        <d v="2025-11-18T07:30:00"/>
        <d v="2025-11-18T07:45:00"/>
        <d v="2025-11-18T08:00:00"/>
        <d v="2025-11-18T08:15:00"/>
        <d v="2025-11-18T08:30:00"/>
        <d v="2025-11-18T08:45:00"/>
        <d v="2025-11-18T09:00:00"/>
        <d v="2025-11-18T09:15:00"/>
        <d v="2025-11-18T09:30:00"/>
        <d v="2025-11-18T09:45:00"/>
        <d v="2025-11-18T10:00:00"/>
        <d v="2025-11-18T10:15:00"/>
        <d v="2025-11-18T10:30:00"/>
        <d v="2025-11-18T10:45:00"/>
        <d v="2025-11-18T11:00:00"/>
        <d v="2025-11-18T11:15:00"/>
        <d v="2025-11-18T11:30:00"/>
        <d v="2025-11-18T11:45:00"/>
        <d v="2025-11-18T12:00:00"/>
        <d v="2025-11-18T12:15:00"/>
        <d v="2025-11-18T12:30:00"/>
        <d v="2025-11-18T12:45:00"/>
        <d v="2025-11-18T13:00:00"/>
        <d v="2025-11-18T13:15:00"/>
        <d v="2025-11-18T13:30:00"/>
        <d v="2025-11-18T13:45:00"/>
        <d v="2025-11-18T14:00:00"/>
        <d v="2025-11-18T14:15:00"/>
        <d v="2025-11-18T14:30:00"/>
        <d v="2025-11-18T14:45:00"/>
        <d v="2025-11-18T15:00:00"/>
        <d v="2025-11-18T15:15:00"/>
        <d v="2025-11-18T15:30:00"/>
        <d v="2025-11-18T15:45:00"/>
        <d v="2025-11-18T16:00:00"/>
        <d v="2025-11-18T16:15:00"/>
        <d v="2025-11-18T16:30:00"/>
        <d v="2025-11-18T16:45:00"/>
        <d v="2025-11-18T17:00:00"/>
        <d v="2025-11-18T17:15:00"/>
        <d v="2025-11-18T17:30:00"/>
        <d v="2025-11-18T17:45:00"/>
        <d v="2025-11-18T18:00:00"/>
        <d v="2025-11-18T18:15:00"/>
        <d v="2025-11-18T18:30:00"/>
        <d v="2025-11-18T18:45:00"/>
        <d v="2025-11-18T19:00:00"/>
        <d v="2025-11-18T19:15:00"/>
        <d v="2025-11-18T19:30:00"/>
        <d v="2025-11-18T19:45:00"/>
        <d v="2025-11-18T20:00:00"/>
        <d v="2025-11-18T20:15:00"/>
        <d v="2025-11-18T20:30:00"/>
        <d v="2025-11-18T20:45:00"/>
        <d v="2025-11-18T21:00:00"/>
        <d v="2025-11-18T21:15:00"/>
        <d v="2025-11-18T21:30:00"/>
        <d v="2025-11-18T21:45:00"/>
        <d v="2025-11-18T22:00:00"/>
        <d v="2025-11-18T22:15:00"/>
        <d v="2025-11-18T22:30:00"/>
        <d v="2025-11-18T22:45:00"/>
        <d v="2025-11-18T23:00:00"/>
        <d v="2025-11-18T23:15:00"/>
        <d v="2025-11-18T23:30:00"/>
        <d v="2025-11-18T23:45:00"/>
        <d v="2025-11-19T00:00:00"/>
        <d v="2025-11-19T00:15:00"/>
        <d v="2025-11-19T00:30:00"/>
        <d v="2025-11-19T00:45:00"/>
        <d v="2025-11-19T01:00:00"/>
        <d v="2025-11-19T01:15:00"/>
        <d v="2025-11-19T01:30:00"/>
        <d v="2025-11-19T01:45:00"/>
        <d v="2025-11-19T02:00:00"/>
        <d v="2025-11-19T02:15:00"/>
        <d v="2025-11-19T02:30:00"/>
        <d v="2025-11-19T02:45:00"/>
        <d v="2025-11-19T03:00:00"/>
        <d v="2025-11-19T03:15:00"/>
        <d v="2025-11-19T03:30:00"/>
        <d v="2025-11-19T03:45:00"/>
        <d v="2025-11-19T04:00:00"/>
        <d v="2025-11-19T04:15:00"/>
        <d v="2025-11-19T04:30:00"/>
        <d v="2025-11-19T04:45:00"/>
        <d v="2025-11-19T05:00:00"/>
        <d v="2025-11-19T05:15:00"/>
        <d v="2025-11-19T05:30:00"/>
        <d v="2025-11-19T05:45:00"/>
        <d v="2025-11-19T06:00:00"/>
        <d v="2025-11-19T06:15:00"/>
        <d v="2025-11-19T06:30:00"/>
        <d v="2025-11-19T06:45:00"/>
        <d v="2025-11-19T07:00:00"/>
        <d v="2025-11-19T07:15:00"/>
        <d v="2025-11-19T07:30:00"/>
        <d v="2025-11-19T07:45:00"/>
        <d v="2025-11-19T08:00:00"/>
        <d v="2025-11-19T08:15:00"/>
        <d v="2025-11-19T08:30:00"/>
        <d v="2025-11-19T08:45:00"/>
        <d v="2025-11-19T09:00:00"/>
        <d v="2025-11-19T09:15:00"/>
        <d v="2025-11-19T09:30:00"/>
        <d v="2025-11-19T09:45:00"/>
        <d v="2025-11-19T10:00:00"/>
        <d v="2025-11-19T10:15:00"/>
        <d v="2025-11-19T10:30:00"/>
        <d v="2025-11-19T10:45:00"/>
        <d v="2025-11-19T11:00:00"/>
        <d v="2025-11-19T11:15:00"/>
        <d v="2025-11-19T11:30:00"/>
        <d v="2025-11-19T11:45:00"/>
        <d v="2025-11-19T12:00:00"/>
        <d v="2025-11-19T12:15:00"/>
        <d v="2025-11-19T12:30:00"/>
        <d v="2025-11-19T12:45:00"/>
        <d v="2025-11-19T13:00:00"/>
        <d v="2025-11-19T13:15:00"/>
        <d v="2025-11-19T13:30:00"/>
        <d v="2025-11-19T13:45:00"/>
        <d v="2025-11-19T14:00:00"/>
        <d v="2025-11-19T14:15:00"/>
        <d v="2025-11-19T14:30:00"/>
        <d v="2025-11-19T14:45:00"/>
        <d v="2025-11-19T15:00:00"/>
        <d v="2025-11-19T15:15:00"/>
        <d v="2025-11-19T15:30:00"/>
        <d v="2025-11-19T15:45:00"/>
        <d v="2025-11-19T16:00:00"/>
        <d v="2025-11-19T16:15:00"/>
        <d v="2025-11-19T16:30:00"/>
        <d v="2025-11-19T16:45:00"/>
        <d v="2025-11-19T17:00:00"/>
        <d v="2025-11-19T17:15:00"/>
        <d v="2025-11-19T17:30:00"/>
        <d v="2025-11-19T17:45:00"/>
        <d v="2025-11-19T18:00:00"/>
        <d v="2025-11-19T18:15:00"/>
        <d v="2025-11-19T18:30:00"/>
        <d v="2025-11-19T18:45:00"/>
        <d v="2025-11-19T19:00:00"/>
        <d v="2025-11-19T19:15:00"/>
        <d v="2025-11-19T19:30:00"/>
        <d v="2025-11-19T19:45:00"/>
        <d v="2025-11-19T20:00:00"/>
        <d v="2025-11-19T20:15:00"/>
        <d v="2025-11-19T20:30:00"/>
        <d v="2025-11-19T20:45:00"/>
        <d v="2025-11-19T21:00:00"/>
        <d v="2025-11-19T21:15:00"/>
        <d v="2025-11-19T21:30:00"/>
        <d v="2025-11-19T21:45:00"/>
        <d v="2025-11-19T22:00:00"/>
        <d v="2025-11-19T22:15:00"/>
        <d v="2025-11-19T22:30:00"/>
        <d v="2025-11-19T22:45:00"/>
        <d v="2025-11-19T23:00:00"/>
        <d v="2025-11-19T23:15:00"/>
        <d v="2025-11-19T23:30:00"/>
        <d v="2025-11-19T23:45:00"/>
        <d v="2025-11-20T00:00:00"/>
        <d v="2025-11-20T00:15:00"/>
        <d v="2025-11-20T00:30:00"/>
        <d v="2025-11-20T00:45:00"/>
        <d v="2025-11-20T01:00:00"/>
        <d v="2025-11-20T01:15:00"/>
        <d v="2025-11-20T01:30:00"/>
        <d v="2025-11-20T01:45:00"/>
        <d v="2025-11-20T02:00:00"/>
        <d v="2025-11-20T02:15:00"/>
        <d v="2025-11-20T02:30:00"/>
        <d v="2025-11-20T02:45:00"/>
        <d v="2025-11-20T03:00:00"/>
        <d v="2025-11-20T03:15:00"/>
        <d v="2025-11-20T03:30:00"/>
        <d v="2025-11-20T03:45:00"/>
        <d v="2025-11-20T04:00:00"/>
        <d v="2025-11-20T04:15:00"/>
        <d v="2025-11-20T04:30:00"/>
        <d v="2025-11-20T04:45:00"/>
        <d v="2025-11-20T05:00:00"/>
        <d v="2025-11-20T05:15:00"/>
        <d v="2025-11-20T05:30:00"/>
        <d v="2025-11-20T05:45:00"/>
        <d v="2025-11-20T06:00:00"/>
        <d v="2025-11-20T06:15:00"/>
        <d v="2025-11-20T06:30:00"/>
        <d v="2025-11-20T06:45:00"/>
        <d v="2025-11-20T07:00:00"/>
        <d v="2025-11-20T07:15:00"/>
        <d v="2025-11-20T07:30:00"/>
        <d v="2025-11-20T07:45:00"/>
        <d v="2025-11-20T08:00:00"/>
        <d v="2025-11-20T08:15:00"/>
        <d v="2025-11-20T08:30:00"/>
        <d v="2025-11-20T08:45:00"/>
        <d v="2025-11-20T09:00:00"/>
        <d v="2025-11-20T09:15:00"/>
        <d v="2025-11-20T09:30:00"/>
        <d v="2025-11-20T09:45:00"/>
        <d v="2025-11-20T10:00:00"/>
        <d v="2025-11-20T10:15:00"/>
        <d v="2025-11-20T10:30:00"/>
        <d v="2025-11-20T10:45:00"/>
        <d v="2025-11-20T11:00:00"/>
        <d v="2025-11-20T11:15:00"/>
        <d v="2025-11-20T11:30:00"/>
        <d v="2025-11-20T11:45:00"/>
        <d v="2025-11-20T12:00:00"/>
        <d v="2025-11-20T12:15:00"/>
        <d v="2025-11-20T12:30:00"/>
        <d v="2025-11-20T12:45:00"/>
        <d v="2025-11-20T13:00:00"/>
        <d v="2025-11-20T13:15:00"/>
        <d v="2025-11-20T13:30:00"/>
        <d v="2025-11-20T13:45:00"/>
        <d v="2025-11-20T14:00:00"/>
        <d v="2025-11-20T14:15:00"/>
        <d v="2025-11-20T14:30:00"/>
        <d v="2025-11-20T14:45:00"/>
        <d v="2025-11-20T15:00:00"/>
        <d v="2025-11-20T15:15:00"/>
        <d v="2025-11-20T15:30:00"/>
        <d v="2025-11-20T15:45:00"/>
        <d v="2025-11-20T16:00:00"/>
        <d v="2025-11-20T16:15:00"/>
        <d v="2025-11-20T16:30:00"/>
        <d v="2025-11-20T16:45:00"/>
        <d v="2025-11-20T17:00:00"/>
        <d v="2025-11-20T17:15:00"/>
        <d v="2025-11-20T17:30:00"/>
        <d v="2025-11-20T17:45:00"/>
        <d v="2025-11-20T18:00:00"/>
        <d v="2025-11-20T18:15:00"/>
        <d v="2025-11-20T18:30:00"/>
        <d v="2025-11-20T18:45:00"/>
        <d v="2025-11-20T19:00:00"/>
        <d v="2025-11-20T19:15:00"/>
        <d v="2025-11-20T19:30:00"/>
        <d v="2025-11-20T19:45:00"/>
        <d v="2025-11-20T20:00:00"/>
        <d v="2025-11-20T20:15:00"/>
        <d v="2025-11-20T20:30:00"/>
        <d v="2025-11-20T20:45:00"/>
        <d v="2025-11-20T21:00:00"/>
        <d v="2025-11-20T21:15:00"/>
        <d v="2025-11-20T21:30:00"/>
        <d v="2025-11-20T21:45:00"/>
        <d v="2025-11-20T22:00:00"/>
        <d v="2025-11-20T22:15:00"/>
        <d v="2025-11-20T22:30:00"/>
        <d v="2025-11-20T22:45:00"/>
        <d v="2025-11-20T23:00:00"/>
        <d v="2025-11-20T23:15:00"/>
        <d v="2025-11-20T23:30:00"/>
        <d v="2025-11-20T23:45:00"/>
        <d v="2025-11-21T00:00:00"/>
        <d v="2025-11-21T00:15:00"/>
        <d v="2025-11-21T00:30:00"/>
        <d v="2025-11-21T00:45:00"/>
        <d v="2025-11-21T01:00:00"/>
        <d v="2025-11-21T01:15:00"/>
        <d v="2025-11-21T01:30:00"/>
        <d v="2025-11-21T01:45:00"/>
        <d v="2025-11-21T02:00:00"/>
        <d v="2025-11-21T02:15:00"/>
        <d v="2025-11-21T02:30:00"/>
        <d v="2025-11-21T02:45:00"/>
        <d v="2025-11-21T03:00:00"/>
        <d v="2025-11-21T03:15:00"/>
        <d v="2025-11-21T03:30:00"/>
        <d v="2025-11-21T03:45:00"/>
        <d v="2025-11-21T04:00:00"/>
        <d v="2025-11-21T04:15:00"/>
        <d v="2025-11-21T04:30:00"/>
        <d v="2025-11-21T04:45:00"/>
        <d v="2025-11-21T05:00:00"/>
        <d v="2025-11-21T05:15:00"/>
        <d v="2025-11-21T05:30:00"/>
        <d v="2025-11-21T05:45:00"/>
        <d v="2025-11-21T06:00:00"/>
        <d v="2025-11-21T06:15:00"/>
        <d v="2025-11-21T06:30:00"/>
        <d v="2025-11-21T06:45:00"/>
        <d v="2025-11-21T07:00:00"/>
        <d v="2025-11-21T07:15:00"/>
        <d v="2025-11-21T07:30:00"/>
        <d v="2025-11-21T07:45:00"/>
        <d v="2025-11-21T08:00:00"/>
        <d v="2025-11-21T08:15:00"/>
        <d v="2025-11-21T08:30:00"/>
        <d v="2025-11-21T08:45:00"/>
        <d v="2025-11-21T09:00:00"/>
        <d v="2025-11-21T09:15:00"/>
        <d v="2025-11-21T09:30:00"/>
        <d v="2025-11-21T09:45:00"/>
        <d v="2025-11-21T10:00:00"/>
        <d v="2025-11-21T10:15:00"/>
        <d v="2025-11-21T10:30:00"/>
        <d v="2025-11-21T10:45:00"/>
        <d v="2025-11-21T11:00:00"/>
        <d v="2025-11-21T11:15:00"/>
        <d v="2025-11-21T11:30:00"/>
        <d v="2025-11-21T11:45:00"/>
        <d v="2025-11-21T12:00:00"/>
        <d v="2025-11-21T12:15:00"/>
        <d v="2025-11-21T12:30:00"/>
        <d v="2025-11-21T12:45:00"/>
        <d v="2025-11-21T13:00:00"/>
        <d v="2025-11-21T13:15:00"/>
        <d v="2025-11-21T13:30:00"/>
        <d v="2025-11-21T13:45:00"/>
        <d v="2025-11-21T14:00:00"/>
        <d v="2025-11-21T14:15:00"/>
        <d v="2025-11-21T14:30:00"/>
        <d v="2025-11-21T14:45:00"/>
        <d v="2025-11-21T15:00:00"/>
        <d v="2025-11-21T15:15:00"/>
        <d v="2025-11-21T15:30:00"/>
        <d v="2025-11-21T15:45:00"/>
        <d v="2025-11-21T16:00:00"/>
        <d v="2025-11-21T16:15:00"/>
        <d v="2025-11-21T16:30:00"/>
        <d v="2025-11-21T16:45:00"/>
        <d v="2025-11-21T17:00:00"/>
        <d v="2025-11-21T17:15:00"/>
        <d v="2025-11-21T17:30:00"/>
        <d v="2025-11-21T17:45:00"/>
        <d v="2025-11-21T18:00:00"/>
        <d v="2025-11-21T18:15:00"/>
        <d v="2025-11-21T18:30:00"/>
        <d v="2025-11-21T18:45:00"/>
        <d v="2025-11-21T19:00:00"/>
        <d v="2025-11-21T19:15:00"/>
        <d v="2025-11-21T19:30:00"/>
        <d v="2025-11-21T19:45:00"/>
        <d v="2025-11-21T20:00:00"/>
        <d v="2025-11-21T20:15:00"/>
        <d v="2025-11-21T20:30:00"/>
        <d v="2025-11-21T20:45:00"/>
        <d v="2025-11-21T21:00:00"/>
        <d v="2025-11-21T21:15:00"/>
        <d v="2025-11-21T21:30:00"/>
        <d v="2025-11-21T21:45:00"/>
        <d v="2025-11-21T22:00:00"/>
        <d v="2025-11-21T22:15:00"/>
        <d v="2025-11-21T22:30:00"/>
        <d v="2025-11-21T22:45:00"/>
        <d v="2025-11-21T23:00:00"/>
        <d v="2025-11-21T23:15:00"/>
        <d v="2025-11-21T23:30:00"/>
        <d v="2025-11-21T23:45:00"/>
        <d v="2025-11-22T00:00:00"/>
        <d v="2025-11-22T00:15:00"/>
        <d v="2025-11-22T00:30:00"/>
        <d v="2025-11-22T00:45:00"/>
        <d v="2025-11-22T01:00:00"/>
        <d v="2025-11-22T01:15:00"/>
        <d v="2025-11-22T01:30:00"/>
        <d v="2025-11-22T01:45:00"/>
        <d v="2025-11-22T02:00:00"/>
        <d v="2025-11-22T02:15:00"/>
        <d v="2025-11-22T02:30:00"/>
        <d v="2025-11-22T02:45:00"/>
        <d v="2025-11-22T03:00:00"/>
        <d v="2025-11-22T03:15:00"/>
        <d v="2025-11-22T03:30:00"/>
        <d v="2025-11-22T03:45:00"/>
        <d v="2025-11-22T04:00:00"/>
        <d v="2025-11-22T04:15:00"/>
        <d v="2025-11-22T04:30:00"/>
        <d v="2025-11-22T04:45:00"/>
        <d v="2025-11-22T05:00:00"/>
        <d v="2025-11-22T05:15:00"/>
        <d v="2025-11-22T05:30:00"/>
        <d v="2025-11-22T05:45:00"/>
        <d v="2025-11-22T06:00:00"/>
        <d v="2025-11-22T06:15:00"/>
        <d v="2025-11-22T06:30:00"/>
        <d v="2025-11-22T06:45:00"/>
        <d v="2025-11-22T07:00:00"/>
        <d v="2025-11-22T07:15:00"/>
        <d v="2025-11-22T07:30:00"/>
        <d v="2025-11-22T07:45:00"/>
        <d v="2025-11-22T08:00:00"/>
        <d v="2025-11-22T08:15:00"/>
        <d v="2025-11-22T08:30:00"/>
        <d v="2025-11-22T08:45:00"/>
        <d v="2025-11-22T09:00:00"/>
        <d v="2025-11-22T09:15:00"/>
        <d v="2025-11-22T09:30:00"/>
        <d v="2025-11-22T09:45:00"/>
        <d v="2025-11-22T10:00:00"/>
        <d v="2025-11-22T10:15:00"/>
        <d v="2025-11-22T10:30:00"/>
        <d v="2025-11-22T10:45:00"/>
        <d v="2025-11-22T11:00:00"/>
        <d v="2025-11-22T11:15:00"/>
        <d v="2025-11-22T11:30:00"/>
        <d v="2025-11-22T11:45:00"/>
        <d v="2025-11-22T12:00:00"/>
        <d v="2025-11-22T12:15:00"/>
        <d v="2025-11-22T12:30:00"/>
        <d v="2025-11-22T12:45:00"/>
        <d v="2025-11-22T13:00:00"/>
        <d v="2025-11-22T13:15:00"/>
        <d v="2025-11-22T13:30:00"/>
        <d v="2025-11-22T13:45:00"/>
        <d v="2025-11-22T14:00:00"/>
        <d v="2025-11-22T14:15:00"/>
        <d v="2025-11-22T14:30:00"/>
        <d v="2025-11-22T14:45:00"/>
        <d v="2025-11-22T15:00:00"/>
        <d v="2025-11-22T15:15:00"/>
        <d v="2025-11-22T15:30:00"/>
        <d v="2025-11-22T15:45:00"/>
        <d v="2025-11-22T16:00:00"/>
        <d v="2025-11-22T16:15:00"/>
        <d v="2025-11-22T16:30:00"/>
        <d v="2025-11-22T16:45:00"/>
        <d v="2025-11-22T17:00:00"/>
        <d v="2025-11-22T17:15:00"/>
        <d v="2025-11-22T17:30:00"/>
        <d v="2025-11-22T17:45:00"/>
        <d v="2025-11-22T18:00:00"/>
        <d v="2025-11-22T18:15:00"/>
        <d v="2025-11-22T18:30:00"/>
        <d v="2025-11-22T18:45:00"/>
        <d v="2025-11-22T19:00:00"/>
        <d v="2025-11-22T19:15:00"/>
        <d v="2025-11-22T19:30:00"/>
        <d v="2025-11-22T19:45:00"/>
        <d v="2025-11-22T20:00:00"/>
        <d v="2025-11-22T20:15:00"/>
        <d v="2025-11-22T20:30:00"/>
        <d v="2025-11-22T20:45:00"/>
        <d v="2025-11-22T21:00:00"/>
        <d v="2025-11-22T21:15:00"/>
        <d v="2025-11-22T21:30:00"/>
        <d v="2025-11-22T21:45:00"/>
        <d v="2025-11-22T22:00:00"/>
        <d v="2025-11-22T22:15:00"/>
        <d v="2025-11-22T22:30:00"/>
        <d v="2025-11-22T22:45:00"/>
        <d v="2025-11-22T23:00:00"/>
        <d v="2025-11-22T23:15:00"/>
        <d v="2025-11-22T23:30:00"/>
        <d v="2025-11-22T23:45:00"/>
        <d v="2025-11-23T00:00:00"/>
        <d v="2025-11-23T00:15:00"/>
        <d v="2025-11-23T00:30:00"/>
        <d v="2025-11-23T00:45:00"/>
        <d v="2025-11-23T01:00:00"/>
        <d v="2025-11-23T01:15:00"/>
        <d v="2025-11-23T01:30:00"/>
        <d v="2025-11-23T01:45:00"/>
        <d v="2025-11-23T02:00:00"/>
        <d v="2025-11-23T02:15:00"/>
        <d v="2025-11-23T02:30:00"/>
        <d v="2025-11-23T02:45:00"/>
        <d v="2025-11-23T03:00:00"/>
        <d v="2025-11-23T03:15:00"/>
        <d v="2025-11-23T03:30:00"/>
        <d v="2025-11-23T03:45:00"/>
        <d v="2025-11-23T04:00:00"/>
        <d v="2025-11-23T04:15:00"/>
        <d v="2025-11-23T04:30:00"/>
        <d v="2025-11-23T04:45:00"/>
        <d v="2025-11-23T05:00:00"/>
        <d v="2025-11-23T05:15:00"/>
        <d v="2025-11-23T05:30:00"/>
        <d v="2025-11-23T05:45:00"/>
        <d v="2025-11-23T06:00:00"/>
        <d v="2025-11-23T06:15:00"/>
        <d v="2025-11-23T06:30:00"/>
        <d v="2025-11-23T06:45:00"/>
        <d v="2025-11-23T07:00:00"/>
        <d v="2025-11-23T07:15:00"/>
        <d v="2025-11-23T07:30:00"/>
        <d v="2025-11-23T07:45:00"/>
        <d v="2025-11-23T08:00:00"/>
        <d v="2025-11-23T08:15:00"/>
        <d v="2025-11-23T08:30:00"/>
        <d v="2025-11-23T08:45:00"/>
        <d v="2025-11-23T09:00:00"/>
        <d v="2025-11-23T09:15:00"/>
        <d v="2025-11-23T09:30:00"/>
        <d v="2025-11-23T09:45:00"/>
        <d v="2025-11-23T10:00:00"/>
        <d v="2025-11-23T10:15:00"/>
        <d v="2025-11-23T10:30:00"/>
        <d v="2025-11-23T10:45:00"/>
        <d v="2025-11-23T11:00:00"/>
        <d v="2025-11-23T11:15:00"/>
        <d v="2025-11-23T11:30:00"/>
        <d v="2025-11-23T11:45:00"/>
        <d v="2025-11-23T12:00:00"/>
        <d v="2025-11-23T12:15:00"/>
        <d v="2025-11-23T12:30:00"/>
        <d v="2025-11-23T12:45:00"/>
        <d v="2025-11-23T13:00:00"/>
        <d v="2025-11-23T13:15:00"/>
        <d v="2025-11-23T13:30:00"/>
        <d v="2025-11-23T13:45:00"/>
        <d v="2025-11-23T14:00:00"/>
        <d v="2025-11-23T14:15:00"/>
        <d v="2025-11-23T14:30:00"/>
        <d v="2025-11-23T14:45:00"/>
        <d v="2025-11-23T15:00:00"/>
        <d v="2025-11-23T15:15:00"/>
        <d v="2025-11-23T15:30:00"/>
        <d v="2025-11-23T15:45:00"/>
        <d v="2025-11-23T16:00:00"/>
        <d v="2025-11-23T16:15:00"/>
        <d v="2025-11-23T16:30:00"/>
        <d v="2025-11-23T16:45:00"/>
        <d v="2025-11-23T17:00:00"/>
        <d v="2025-11-23T17:15:00"/>
        <d v="2025-11-23T17:30:00"/>
        <d v="2025-11-23T17:45:00"/>
        <d v="2025-11-23T18:00:00"/>
        <d v="2025-11-23T18:15:00"/>
        <d v="2025-11-23T18:30:00"/>
        <d v="2025-11-23T18:45:00"/>
        <d v="2025-11-23T19:00:00"/>
        <d v="2025-11-23T19:15:00"/>
        <d v="2025-11-23T19:30:00"/>
        <d v="2025-11-23T19:45:00"/>
        <d v="2025-11-23T20:00:00"/>
        <d v="2025-11-23T20:15:00"/>
        <d v="2025-11-23T20:30:00"/>
        <d v="2025-11-23T20:45:00"/>
        <d v="2025-11-23T21:00:00"/>
        <d v="2025-11-23T21:15:00"/>
        <d v="2025-11-23T21:30:00"/>
        <d v="2025-11-23T21:45:00"/>
        <d v="2025-11-23T22:00:00"/>
        <d v="2025-11-23T22:15:00"/>
        <d v="2025-11-23T22:30:00"/>
        <d v="2025-11-23T22:45:00"/>
        <d v="2025-11-23T23:00:00"/>
        <d v="2025-11-23T23:15:00"/>
        <d v="2025-11-23T23:30:00"/>
        <d v="2025-11-23T23:45:00"/>
        <d v="2025-11-24T00:00:00"/>
        <d v="2025-11-24T00:15:00"/>
        <d v="2025-11-24T00:30:00"/>
        <d v="2025-11-24T00:45:00"/>
        <d v="2025-11-24T01:00:00"/>
        <d v="2025-11-24T01:15:00"/>
        <d v="2025-11-24T01:30:00"/>
        <d v="2025-11-24T01:45:00"/>
        <d v="2025-11-24T02:00:00"/>
        <d v="2025-11-24T02:15:00"/>
        <d v="2025-11-24T02:30:00"/>
        <d v="2025-11-24T02:45:00"/>
        <d v="2025-11-24T03:00:00"/>
        <d v="2025-11-24T03:15:00"/>
        <d v="2025-11-24T03:30:00"/>
        <d v="2025-11-24T03:45:00"/>
        <d v="2025-11-24T04:00:00"/>
        <d v="2025-11-24T04:15:00"/>
        <d v="2025-11-24T04:30:00"/>
        <d v="2025-11-24T04:45:00"/>
        <d v="2025-11-24T05:00:00"/>
        <d v="2025-11-24T05:15:00"/>
        <d v="2025-11-24T05:30:00"/>
        <d v="2025-11-24T05:45:00"/>
        <d v="2025-11-24T06:00:00"/>
        <d v="2025-11-24T06:15:00"/>
        <d v="2025-11-24T06:30:00"/>
        <d v="2025-11-24T06:45:00"/>
        <d v="2025-11-24T07:00:00"/>
        <d v="2025-11-24T07:15:00"/>
        <d v="2025-11-24T07:30:00"/>
        <d v="2025-11-24T07:45:00"/>
        <d v="2025-11-24T08:00:00"/>
        <d v="2025-11-24T08:15:00"/>
        <d v="2025-11-24T08:30:00"/>
        <d v="2025-11-24T08:45:00"/>
        <d v="2025-11-24T09:00:00"/>
        <d v="2025-11-24T09:15:00"/>
        <d v="2025-11-24T09:30:00"/>
        <d v="2025-11-24T09:45:00"/>
        <d v="2025-11-24T10:00:00"/>
        <d v="2025-11-24T10:15:00"/>
        <d v="2025-11-24T10:30:00"/>
        <d v="2025-11-24T10:45:00"/>
        <d v="2025-11-24T11:00:00"/>
        <d v="2025-11-24T11:15:00"/>
        <d v="2025-11-24T11:30:00"/>
        <d v="2025-11-24T11:45:00"/>
        <d v="2025-11-24T12:00:00"/>
        <d v="2025-11-24T12:15:00"/>
        <d v="2025-11-24T12:30:00"/>
        <d v="2025-11-24T12:45:00"/>
        <d v="2025-11-24T13:00:00"/>
        <d v="2025-11-24T13:15:00"/>
        <d v="2025-11-24T13:30:00"/>
        <d v="2025-11-24T13:45:00"/>
        <d v="2025-11-24T14:00:00"/>
        <d v="2025-11-24T14:15:00"/>
        <d v="2025-11-24T14:30:00"/>
        <d v="2025-11-24T14:45:00"/>
        <d v="2025-11-24T15:00:00"/>
        <d v="2025-11-24T15:15:00"/>
        <d v="2025-11-24T15:30:00"/>
        <d v="2025-11-24T15:45:00"/>
        <d v="2025-11-24T16:00:00"/>
        <d v="2025-11-24T16:15:00"/>
        <d v="2025-11-24T16:30:00"/>
        <d v="2025-11-24T16:45:00"/>
        <d v="2025-11-24T17:00:00"/>
        <d v="2025-11-24T17:15:00"/>
        <d v="2025-11-24T17:30:00"/>
        <d v="2025-11-24T17:45:00"/>
        <d v="2025-11-24T18:00:00"/>
        <d v="2025-11-24T18:15:00"/>
        <d v="2025-11-24T18:30:00"/>
        <d v="2025-11-24T18:45:00"/>
        <d v="2025-11-24T19:00:00"/>
        <d v="2025-11-24T19:15:00"/>
        <d v="2025-11-24T19:30:00"/>
        <d v="2025-11-24T19:45:00"/>
        <d v="2025-11-24T20:00:00"/>
        <d v="2025-11-24T20:15:00"/>
        <d v="2025-11-24T20:30:00"/>
        <d v="2025-11-24T20:45:00"/>
        <d v="2025-11-24T21:00:00"/>
        <d v="2025-11-24T21:15:00"/>
        <d v="2025-11-24T21:30:00"/>
        <d v="2025-11-24T21:45:00"/>
        <d v="2025-11-24T22:00:00"/>
        <d v="2025-11-24T22:15:00"/>
        <d v="2025-11-24T22:30:00"/>
        <d v="2025-11-24T22:45:00"/>
        <d v="2025-11-24T23:00:00"/>
        <d v="2025-11-24T23:15:00"/>
        <d v="2025-11-24T23:30:00"/>
        <d v="2025-11-24T23:45:00"/>
        <d v="2025-11-25T00:00:00"/>
        <d v="2025-11-25T00:15:00"/>
        <d v="2025-11-25T00:30:00"/>
        <d v="2025-11-25T00:45:00"/>
        <d v="2025-11-25T01:00:00"/>
        <d v="2025-11-25T01:15:00"/>
        <d v="2025-11-25T01:30:00"/>
        <d v="2025-11-25T01:45:00"/>
        <d v="2025-11-25T02:00:00"/>
        <d v="2025-11-25T02:15:00"/>
        <d v="2025-11-25T02:30:00"/>
        <d v="2025-11-25T02:45:00"/>
        <d v="2025-11-25T03:00:00"/>
        <d v="2025-11-25T03:15:00"/>
        <d v="2025-11-25T03:30:00"/>
        <d v="2025-11-25T03:45:00"/>
        <d v="2025-11-25T04:00:00"/>
        <d v="2025-11-25T04:15:00"/>
        <d v="2025-11-25T04:30:00"/>
        <d v="2025-11-25T04:45:00"/>
        <d v="2025-11-25T05:00:00"/>
        <d v="2025-11-25T05:15:00"/>
        <d v="2025-11-25T05:30:00"/>
        <d v="2025-11-25T05:45:00"/>
        <d v="2025-11-25T06:00:00"/>
        <d v="2025-11-25T06:15:00"/>
        <d v="2025-11-25T06:30:00"/>
        <d v="2025-11-25T06:45:00"/>
        <d v="2025-11-25T07:00:00"/>
        <d v="2025-11-25T07:15:00"/>
        <d v="2025-11-25T07:30:00"/>
        <d v="2025-11-25T07:45:00"/>
        <d v="2025-11-25T08:00:00"/>
        <d v="2025-11-25T08:15:00"/>
        <d v="2025-11-25T08:30:00"/>
        <d v="2025-11-25T08:45:00"/>
        <d v="2025-11-25T09:00:00"/>
        <d v="2025-11-25T09:15:00"/>
        <d v="2025-11-25T09:30:00"/>
        <d v="2025-11-25T09:45:00"/>
        <d v="2025-11-25T10:00:00"/>
        <d v="2025-11-25T10:15:00"/>
        <d v="2025-11-25T10:30:00"/>
        <d v="2025-11-25T10:45:00"/>
        <d v="2025-11-25T11:00:00"/>
        <d v="2025-11-25T11:15:00"/>
        <d v="2025-11-25T11:30:00"/>
        <d v="2025-11-25T11:45:00"/>
        <d v="2025-11-25T12:00:00"/>
        <d v="2025-11-25T12:15:00"/>
        <d v="2025-11-25T12:30:00"/>
        <d v="2025-11-25T12:45:00"/>
        <d v="2025-11-25T13:00:00"/>
        <d v="2025-11-25T13:15:00"/>
        <d v="2025-11-25T13:30:00"/>
        <d v="2025-11-25T13:45:00"/>
        <d v="2025-11-25T14:00:00"/>
        <d v="2025-11-25T14:15:00"/>
        <d v="2025-11-25T14:30:00"/>
        <d v="2025-11-25T14:45:00"/>
        <d v="2025-11-25T15:00:00"/>
        <d v="2025-11-25T15:15:00"/>
        <d v="2025-11-25T15:30:00"/>
        <d v="2025-11-25T15:45:00"/>
        <d v="2025-11-25T16:00:00"/>
        <d v="2025-11-25T16:15:00"/>
        <d v="2025-11-25T16:30:00"/>
        <d v="2025-11-25T16:45:00"/>
        <d v="2025-11-25T17:00:00"/>
        <d v="2025-11-25T17:15:00"/>
        <d v="2025-11-25T17:30:00"/>
        <d v="2025-11-25T17:45:00"/>
        <d v="2025-11-25T18:00:00"/>
        <d v="2025-11-25T18:15:00"/>
        <d v="2025-11-25T18:30:00"/>
        <d v="2025-11-25T18:45:00"/>
        <d v="2025-11-25T19:00:00"/>
        <d v="2025-11-25T19:15:00"/>
        <d v="2025-11-25T19:30:00"/>
        <d v="2025-11-25T19:45:00"/>
        <d v="2025-11-25T20:00:00"/>
        <d v="2025-11-25T20:15:00"/>
        <d v="2025-11-25T20:30:00"/>
        <d v="2025-11-25T20:45:00"/>
        <d v="2025-11-25T21:00:00"/>
        <d v="2025-11-25T21:15:00"/>
        <d v="2025-11-25T21:30:00"/>
        <d v="2025-11-25T21:45:00"/>
        <d v="2025-11-25T22:00:00"/>
        <d v="2025-11-25T22:15:00"/>
        <d v="2025-11-25T22:30:00"/>
        <d v="2025-11-25T22:45:00"/>
        <d v="2025-11-25T23:00:00"/>
        <d v="2025-11-25T23:15:00"/>
        <d v="2025-11-25T23:30:00"/>
        <d v="2025-11-25T23:45:00"/>
        <d v="2025-11-26T00:00:00"/>
        <d v="2025-11-26T00:15:00"/>
        <d v="2025-11-26T00:30:00"/>
        <d v="2025-11-26T00:45:00"/>
        <d v="2025-11-26T01:00:00"/>
        <d v="2025-11-26T01:15:00"/>
        <d v="2025-11-26T01:30:00"/>
        <d v="2025-11-26T01:45:00"/>
        <d v="2025-11-26T02:00:00"/>
        <d v="2025-11-26T02:15:00"/>
        <d v="2025-11-26T02:30:00"/>
        <d v="2025-11-26T02:45:00"/>
        <d v="2025-11-26T03:00:00"/>
        <d v="2025-11-26T03:15:00"/>
        <d v="2025-11-26T03:30:00"/>
        <d v="2025-11-26T03:45:00"/>
        <d v="2025-11-26T04:00:00"/>
        <d v="2025-11-26T04:15:00"/>
        <d v="2025-11-26T04:30:00"/>
        <d v="2025-11-26T04:45:00"/>
        <d v="2025-11-26T05:00:00"/>
        <d v="2025-11-26T05:15:00"/>
        <d v="2025-11-26T05:30:00"/>
        <d v="2025-11-26T05:45:00"/>
        <d v="2025-11-26T06:00:00"/>
        <d v="2025-11-26T06:15:00"/>
        <d v="2025-11-26T06:30:00"/>
        <d v="2025-11-26T06:45:00"/>
        <d v="2025-11-26T07:00:00"/>
        <d v="2025-11-26T07:15:00"/>
        <d v="2025-11-26T07:30:00"/>
        <d v="2025-11-26T07:45:00"/>
        <d v="2025-11-26T08:00:00"/>
        <d v="2025-11-26T08:15:00"/>
        <d v="2025-11-26T08:30:00"/>
        <d v="2025-11-26T08:45:00"/>
        <d v="2025-11-26T09:00:00"/>
        <d v="2025-11-26T09:15:00"/>
        <d v="2025-11-26T09:30:00"/>
        <d v="2025-11-26T09:45:00"/>
        <d v="2025-11-26T10:00:00"/>
        <d v="2025-11-26T10:15:00"/>
        <d v="2025-11-26T10:30:00"/>
        <d v="2025-11-26T10:45:00"/>
        <d v="2025-11-26T11:00:00"/>
        <d v="2025-11-26T11:15:00"/>
        <d v="2025-11-26T11:30:00"/>
        <d v="2025-11-26T11:45:00"/>
        <d v="2025-11-26T12:00:00"/>
        <d v="2025-11-26T12:15:00"/>
        <d v="2025-11-26T12:30:00"/>
        <d v="2025-11-26T12:45:00"/>
        <d v="2025-11-26T13:00:00"/>
        <d v="2025-11-26T13:15:00"/>
        <d v="2025-11-26T13:30:00"/>
        <d v="2025-11-26T13:45:00"/>
        <d v="2025-11-26T14:00:00"/>
        <d v="2025-11-26T14:15:00"/>
        <d v="2025-11-26T14:30:00"/>
        <d v="2025-11-26T14:45:00"/>
        <d v="2025-11-26T15:00:00"/>
        <d v="2025-11-26T15:15:00"/>
        <d v="2025-11-26T15:30:00"/>
        <d v="2025-11-26T15:45:00"/>
        <d v="2025-11-26T16:00:00"/>
        <d v="2025-11-26T16:15:00"/>
        <d v="2025-11-26T16:30:00"/>
        <d v="2025-11-26T16:45:00"/>
        <d v="2025-11-26T17:00:00"/>
        <d v="2025-11-26T17:15:00"/>
        <d v="2025-11-26T17:30:00"/>
        <d v="2025-11-26T17:45:00"/>
        <d v="2025-11-26T18:00:00"/>
        <d v="2025-11-26T18:15:00"/>
        <d v="2025-11-26T18:30:00"/>
        <d v="2025-11-26T18:45:00"/>
        <d v="2025-11-26T19:00:00"/>
        <d v="2025-11-26T19:15:00"/>
        <d v="2025-11-26T19:30:00"/>
        <d v="2025-11-26T19:45:00"/>
        <d v="2025-11-26T20:00:00"/>
        <d v="2025-11-26T20:15:00"/>
        <d v="2025-11-26T20:30:00"/>
        <d v="2025-11-26T20:45:00"/>
        <d v="2025-11-26T21:00:00"/>
        <d v="2025-11-26T21:15:00"/>
        <d v="2025-11-26T21:30:00"/>
        <d v="2025-11-26T21:45:00"/>
        <d v="2025-11-26T22:00:00"/>
        <d v="2025-11-26T22:15:00"/>
        <d v="2025-11-26T22:30:00"/>
        <d v="2025-11-26T22:45:00"/>
        <d v="2025-11-26T23:00:00"/>
        <d v="2025-11-26T23:15:00"/>
        <d v="2025-11-26T23:30:00"/>
        <d v="2025-11-26T23:45:00"/>
        <d v="2025-11-27T00:00:00"/>
        <d v="2025-11-27T00:15:00"/>
        <d v="2025-11-27T00:30:00"/>
        <d v="2025-11-27T00:45:00"/>
        <d v="2025-11-27T01:00:00"/>
        <d v="2025-11-27T01:15:00"/>
        <d v="2025-11-27T01:30:00"/>
        <d v="2025-11-27T01:45:00"/>
        <d v="2025-11-27T02:00:00"/>
        <d v="2025-11-27T02:15:00"/>
        <d v="2025-11-27T02:30:00"/>
        <d v="2025-11-27T02:45:00"/>
        <d v="2025-11-27T03:00:00"/>
        <d v="2025-11-27T03:15:00"/>
        <d v="2025-11-27T03:30:00"/>
        <d v="2025-11-27T03:45:00"/>
        <d v="2025-11-27T04:00:00"/>
        <d v="2025-11-27T04:15:00"/>
        <d v="2025-11-27T04:30:00"/>
        <d v="2025-11-27T04:45:00"/>
        <d v="2025-11-27T05:00:00"/>
        <d v="2025-11-27T05:15:00"/>
        <d v="2025-11-27T05:30:00"/>
        <d v="2025-11-27T05:45:00"/>
        <d v="2025-11-27T06:00:00"/>
        <d v="2025-11-27T06:15:00"/>
        <d v="2025-11-27T06:30:00"/>
        <d v="2025-11-27T06:45:00"/>
        <d v="2025-11-27T07:00:00"/>
        <d v="2025-11-27T07:15:00"/>
        <d v="2025-11-27T07:30:00"/>
        <d v="2025-11-27T07:45:00"/>
        <d v="2025-11-27T08:00:00"/>
        <d v="2025-11-27T08:15:00"/>
        <d v="2025-11-27T08:30:00"/>
        <d v="2025-11-27T08:45:00"/>
        <d v="2025-11-27T09:00:00"/>
        <d v="2025-11-27T09:15:00"/>
        <d v="2025-11-27T09:30:00"/>
        <d v="2025-11-27T09:45:00"/>
        <d v="2025-11-27T10:00:00"/>
        <d v="2025-11-27T10:15:00"/>
        <d v="2025-11-27T10:30:00"/>
        <d v="2025-11-27T10:45:00"/>
        <d v="2025-11-27T11:00:00"/>
        <d v="2025-11-27T11:15:00"/>
        <d v="2025-11-27T11:30:00"/>
        <d v="2025-11-27T11:45:00"/>
        <d v="2025-11-27T12:00:00"/>
        <d v="2025-11-27T12:15:00"/>
        <d v="2025-11-27T12:30:00"/>
        <d v="2025-11-27T12:45:00"/>
        <d v="2025-11-27T13:00:00"/>
        <d v="2025-11-27T13:15:00"/>
        <d v="2025-11-27T13:30:00"/>
        <d v="2025-11-27T13:45:00"/>
        <d v="2025-11-27T14:00:00"/>
        <d v="2025-11-27T14:15:00"/>
        <d v="2025-11-27T14:30:00"/>
        <d v="2025-11-27T14:45:00"/>
        <d v="2025-11-27T15:00:00"/>
        <d v="2025-11-27T15:15:00"/>
        <d v="2025-11-27T15:30:00"/>
        <d v="2025-11-27T15:45:00"/>
        <d v="2025-11-27T16:00:00"/>
        <d v="2025-11-27T16:15:00"/>
        <d v="2025-11-27T16:30:00"/>
        <d v="2025-11-27T16:45:00"/>
        <d v="2025-11-27T17:00:00"/>
        <d v="2025-11-27T17:15:00"/>
        <d v="2025-11-27T17:30:00"/>
        <d v="2025-11-27T17:45:00"/>
        <d v="2025-11-27T18:00:00"/>
        <d v="2025-11-27T18:15:00"/>
        <d v="2025-11-27T18:30:00"/>
        <d v="2025-11-27T18:45:00"/>
        <d v="2025-11-27T19:00:00"/>
        <d v="2025-11-27T19:15:00"/>
        <d v="2025-11-27T19:30:00"/>
        <d v="2025-11-27T19:45:00"/>
        <d v="2025-11-27T20:00:00"/>
        <d v="2025-11-27T20:15:00"/>
        <d v="2025-11-27T20:30:00"/>
        <d v="2025-11-27T20:45:00"/>
        <d v="2025-11-27T21:00:00"/>
        <d v="2025-11-27T21:15:00"/>
        <d v="2025-11-27T21:30:00"/>
        <d v="2025-11-27T21:45:00"/>
        <d v="2025-11-27T22:00:00"/>
        <d v="2025-11-27T22:15:00"/>
        <d v="2025-11-27T22:30:00"/>
        <d v="2025-11-27T22:45:00"/>
        <d v="2025-11-27T23:00:00"/>
        <d v="2025-11-27T23:15:00"/>
        <d v="2025-11-27T23:30:00"/>
        <d v="2025-11-27T23:45:00"/>
        <d v="2025-11-28T00:00:00"/>
        <d v="2025-11-28T00:15:00"/>
        <d v="2025-11-28T00:30:00"/>
        <d v="2025-11-28T00:45:00"/>
        <d v="2025-11-28T01:00:00"/>
        <d v="2025-11-28T01:15:00"/>
        <d v="2025-11-28T01:30:00"/>
        <d v="2025-11-28T01:45:00"/>
        <d v="2025-11-28T02:00:00"/>
        <d v="2025-11-28T02:15:00"/>
        <d v="2025-11-28T02:30:00"/>
        <d v="2025-11-28T02:45:00"/>
        <d v="2025-11-28T03:00:00"/>
        <d v="2025-11-28T03:15:00"/>
        <d v="2025-11-28T03:30:00"/>
        <d v="2025-11-28T03:45:00"/>
        <d v="2025-11-28T04:00:00"/>
        <d v="2025-11-28T04:15:00"/>
        <d v="2025-11-28T04:30:00"/>
        <d v="2025-11-28T04:45:00"/>
        <d v="2025-11-28T05:00:00"/>
        <d v="2025-11-28T05:15:00"/>
        <d v="2025-11-28T05:30:00"/>
        <d v="2025-11-28T05:45:00"/>
        <d v="2025-11-28T06:00:00"/>
        <d v="2025-11-28T06:15:00"/>
        <d v="2025-11-28T06:30:00"/>
        <d v="2025-11-28T06:45:00"/>
        <d v="2025-11-28T07:00:00"/>
        <d v="2025-11-28T07:15:00"/>
        <d v="2025-11-28T07:30:00"/>
        <d v="2025-11-28T07:45:00"/>
        <d v="2025-11-28T08:00:00"/>
        <d v="2025-11-28T08:15:00"/>
        <d v="2025-11-28T08:30:00"/>
        <d v="2025-11-28T08:45:00"/>
        <d v="2025-11-28T09:00:00"/>
        <d v="2025-11-28T09:15:00"/>
        <d v="2025-11-28T09:30:00"/>
        <d v="2025-11-28T09:45:00"/>
        <d v="2025-11-28T10:00:00"/>
        <d v="2025-11-28T10:15:00"/>
        <d v="2025-11-28T10:30:00"/>
        <d v="2025-11-28T10:45:00"/>
        <d v="2025-11-28T11:00:00"/>
        <d v="2025-11-28T11:15:00"/>
        <d v="2025-11-28T11:30:00"/>
        <d v="2025-11-28T11:45:00"/>
        <d v="2025-11-28T12:00:00"/>
        <d v="2025-11-28T12:15:00"/>
        <d v="2025-11-28T12:30:00"/>
        <d v="2025-11-28T12:45:00"/>
        <d v="2025-11-28T13:00:00"/>
        <d v="2025-11-28T13:15:00"/>
        <d v="2025-11-28T13:30:00"/>
        <d v="2025-11-28T13:45:00"/>
        <d v="2025-11-28T14:00:00"/>
        <d v="2025-11-28T14:15:00"/>
        <d v="2025-11-28T14:30:00"/>
        <d v="2025-11-28T14:45:00"/>
        <d v="2025-11-28T15:00:00"/>
        <d v="2025-11-28T15:15:00"/>
        <d v="2025-11-28T15:30:00"/>
        <d v="2025-11-28T15:45:00"/>
        <d v="2025-11-28T16:00:00"/>
        <d v="2025-11-28T16:15:00"/>
        <d v="2025-11-28T16:30:00"/>
        <d v="2025-11-28T16:45:00"/>
        <d v="2025-11-28T17:00:00"/>
        <d v="2025-11-28T17:15:00"/>
        <d v="2025-11-28T17:30:00"/>
        <d v="2025-11-28T17:45:00"/>
        <d v="2025-11-28T18:00:00"/>
        <d v="2025-11-28T18:15:00"/>
        <d v="2025-11-28T18:30:00"/>
        <d v="2025-11-28T18:45:00"/>
        <d v="2025-11-28T19:00:00"/>
        <d v="2025-11-28T19:15:00"/>
        <d v="2025-11-28T19:30:00"/>
        <d v="2025-11-28T19:45:00"/>
        <d v="2025-11-28T20:00:00"/>
        <d v="2025-11-28T20:15:00"/>
        <d v="2025-11-28T20:30:00"/>
        <d v="2025-11-28T20:45:00"/>
        <d v="2025-11-28T21:00:00"/>
        <d v="2025-11-28T21:15:00"/>
        <d v="2025-11-28T21:30:00"/>
        <d v="2025-11-28T21:45:00"/>
        <d v="2025-11-28T22:00:00"/>
        <d v="2025-11-28T22:15:00"/>
        <d v="2025-11-28T22:30:00"/>
        <d v="2025-11-28T22:45:00"/>
        <d v="2025-11-28T23:00:00"/>
        <d v="2025-11-28T23:15:00"/>
        <d v="2025-11-28T23:30:00"/>
        <d v="2025-11-28T23:45:00"/>
        <d v="2025-11-29T00:00:00"/>
        <d v="2025-11-29T00:15:00"/>
        <d v="2025-11-29T00:30:00"/>
        <d v="2025-11-29T00:45:00"/>
        <d v="2025-11-29T01:00:00"/>
        <d v="2025-11-29T01:15:00"/>
        <d v="2025-11-29T01:30:00"/>
        <d v="2025-11-29T01:45:00"/>
        <d v="2025-11-29T02:00:00"/>
        <d v="2025-11-29T02:15:00"/>
        <d v="2025-11-29T02:30:00"/>
        <d v="2025-11-29T02:45:00"/>
        <d v="2025-11-29T03:00:00"/>
        <d v="2025-11-29T03:15:00"/>
        <d v="2025-11-29T03:30:00"/>
        <d v="2025-11-29T03:45:00"/>
        <d v="2025-11-29T04:00:00"/>
        <d v="2025-11-29T04:15:00"/>
        <d v="2025-11-29T04:30:00"/>
        <d v="2025-11-29T04:45:00"/>
        <d v="2025-11-29T05:00:00"/>
        <d v="2025-11-29T05:15:00"/>
        <d v="2025-11-29T05:30:00"/>
        <d v="2025-11-29T05:45:00"/>
        <d v="2025-11-29T06:00:00"/>
        <d v="2025-11-29T06:15:00"/>
        <d v="2025-11-29T06:30:00"/>
        <d v="2025-11-29T06:45:00"/>
        <d v="2025-11-29T07:00:00"/>
        <d v="2025-11-29T07:15:00"/>
        <d v="2025-11-29T07:30:00"/>
        <d v="2025-11-29T07:45:00"/>
        <d v="2025-11-29T08:00:00"/>
        <d v="2025-11-29T08:15:00"/>
        <d v="2025-11-29T08:30:00"/>
        <d v="2025-11-29T08:45:00"/>
        <d v="2025-11-29T09:00:00"/>
        <d v="2025-11-29T09:15:00"/>
        <d v="2025-11-29T09:30:00"/>
        <d v="2025-11-29T09:45:00"/>
        <d v="2025-11-29T10:00:00"/>
        <d v="2025-11-29T10:15:00"/>
        <d v="2025-11-29T10:30:00"/>
        <d v="2025-11-29T10:45:00"/>
        <d v="2025-11-29T11:00:00"/>
        <d v="2025-11-29T11:15:00"/>
        <d v="2025-11-29T11:30:00"/>
        <d v="2025-11-29T11:45:00"/>
        <d v="2025-11-29T12:00:00"/>
        <d v="2025-11-29T12:15:00"/>
        <d v="2025-11-29T12:30:00"/>
        <d v="2025-11-29T12:45:00"/>
        <d v="2025-11-29T13:00:00"/>
        <d v="2025-11-29T13:15:00"/>
        <d v="2025-11-29T13:30:00"/>
        <d v="2025-11-29T13:45:00"/>
        <d v="2025-11-29T14:00:00"/>
        <d v="2025-11-29T14:15:00"/>
        <d v="2025-11-29T14:30:00"/>
        <d v="2025-11-29T14:45:00"/>
        <d v="2025-11-29T15:00:00"/>
        <d v="2025-11-29T15:15:00"/>
        <d v="2025-11-29T15:30:00"/>
        <d v="2025-11-29T15:45:00"/>
        <d v="2025-11-29T16:00:00"/>
        <d v="2025-11-29T16:15:00"/>
        <d v="2025-11-29T16:30:00"/>
        <d v="2025-11-29T16:45:00"/>
        <d v="2025-11-29T17:00:00"/>
        <d v="2025-11-29T17:15:00"/>
        <d v="2025-11-29T17:30:00"/>
        <d v="2025-11-29T17:45:00"/>
        <d v="2025-11-29T18:00:00"/>
        <d v="2025-11-29T18:15:00"/>
        <d v="2025-11-29T18:30:00"/>
        <d v="2025-11-29T18:45:00"/>
        <d v="2025-11-29T19:00:00"/>
        <d v="2025-11-29T19:15:00"/>
        <d v="2025-11-29T19:30:00"/>
        <d v="2025-11-29T19:45:00"/>
        <d v="2025-11-29T20:00:00"/>
        <d v="2025-11-29T20:15:00"/>
        <d v="2025-11-29T20:30:00"/>
        <d v="2025-11-29T20:45:00"/>
        <d v="2025-11-29T21:00:00"/>
        <d v="2025-11-29T21:15:00"/>
        <d v="2025-11-29T21:30:00"/>
        <d v="2025-11-29T21:45:00"/>
        <d v="2025-11-29T22:00:00"/>
        <d v="2025-11-29T22:15:00"/>
        <d v="2025-11-29T22:30:00"/>
        <d v="2025-11-29T22:45:00"/>
        <d v="2025-11-29T23:00:00"/>
        <d v="2025-11-29T23:15:00"/>
        <d v="2025-11-29T23:30:00"/>
        <d v="2025-11-29T23:45:00"/>
        <d v="2025-11-30T00:00:00"/>
        <d v="2025-11-30T00:15:00"/>
        <d v="2025-11-30T00:30:00"/>
        <d v="2025-11-30T00:45:00"/>
        <d v="2025-11-30T01:00:00"/>
        <d v="2025-11-30T01:15:00"/>
        <d v="2025-11-30T01:30:00"/>
        <d v="2025-11-30T01:45:00"/>
        <d v="2025-11-30T02:00:00"/>
        <d v="2025-11-30T02:15:00"/>
        <d v="2025-11-30T02:30:00"/>
        <d v="2025-11-30T02:45:00"/>
        <d v="2025-11-30T03:00:00"/>
        <d v="2025-11-30T03:15:00"/>
        <d v="2025-11-30T03:30:00"/>
        <d v="2025-11-30T03:45:00"/>
        <d v="2025-11-30T04:00:00"/>
        <d v="2025-11-30T04:15:00"/>
        <d v="2025-11-30T04:30:00"/>
        <d v="2025-11-30T04:45:00"/>
        <d v="2025-11-30T05:00:00"/>
        <d v="2025-11-30T05:15:00"/>
        <d v="2025-11-30T05:30:00"/>
        <d v="2025-11-30T05:45:00"/>
        <d v="2025-11-30T06:00:00"/>
        <d v="2025-11-30T06:15:00"/>
        <d v="2025-11-30T06:30:00"/>
        <d v="2025-11-30T06:45:00"/>
        <d v="2025-11-30T07:00:00"/>
        <d v="2025-11-30T07:15:00"/>
        <d v="2025-11-30T07:30:00"/>
        <d v="2025-11-30T07:45:00"/>
        <d v="2025-11-30T08:00:00"/>
        <d v="2025-11-30T08:15:00"/>
        <d v="2025-11-30T08:30:00"/>
        <d v="2025-11-30T08:45:00"/>
        <d v="2025-11-30T09:00:00"/>
        <d v="2025-11-30T09:15:00"/>
        <d v="2025-11-30T09:30:00"/>
        <d v="2025-11-30T09:45:00"/>
        <d v="2025-11-30T10:00:00"/>
        <d v="2025-11-30T10:15:00"/>
        <d v="2025-11-30T10:30:00"/>
        <d v="2025-11-30T10:45:00"/>
        <d v="2025-11-30T11:00:00"/>
        <d v="2025-11-30T11:15:00"/>
        <d v="2025-11-30T11:30:00"/>
        <d v="2025-11-30T11:45:00"/>
        <d v="2025-11-30T12:00:00"/>
        <d v="2025-11-30T12:15:00"/>
        <d v="2025-11-30T12:30:00"/>
        <d v="2025-11-30T12:45:00"/>
        <d v="2025-11-30T13:00:00"/>
        <d v="2025-11-30T13:15:00"/>
        <d v="2025-11-30T13:30:00"/>
        <d v="2025-11-30T13:45:00"/>
        <d v="2025-11-30T14:00:00"/>
        <d v="2025-11-30T14:15:00"/>
        <d v="2025-11-30T14:30:00"/>
        <d v="2025-11-30T14:45:00"/>
        <d v="2025-11-30T15:00:00"/>
        <d v="2025-11-30T15:15:00"/>
        <d v="2025-11-30T15:30:00"/>
        <d v="2025-11-30T15:45:00"/>
        <d v="2025-11-30T16:00:00"/>
        <d v="2025-11-30T16:15:00"/>
        <d v="2025-11-30T16:30:00"/>
        <d v="2025-11-30T16:45:00"/>
        <d v="2025-11-30T17:00:00"/>
        <d v="2025-11-30T17:15:00"/>
        <d v="2025-11-30T17:30:00"/>
        <d v="2025-11-30T17:45:00"/>
        <d v="2025-11-30T18:00:00"/>
        <d v="2025-11-30T18:15:00"/>
        <d v="2025-11-30T18:30:00"/>
        <d v="2025-11-30T18:45:00"/>
        <d v="2025-11-30T19:00:00"/>
        <d v="2025-11-30T19:15:00"/>
        <d v="2025-11-30T19:30:00"/>
        <d v="2025-11-30T19:45:00"/>
        <d v="2025-11-30T20:00:00"/>
        <d v="2025-11-30T20:15:00"/>
        <d v="2025-11-30T20:30:00"/>
        <d v="2025-11-30T20:45:00"/>
        <d v="2025-11-30T21:00:00"/>
        <d v="2025-11-30T21:15:00"/>
        <d v="2025-11-30T21:30:00"/>
        <d v="2025-11-30T21:45:00"/>
        <d v="2025-11-30T22:00:00"/>
        <d v="2025-11-30T22:15:00"/>
        <d v="2025-11-30T22:30:00"/>
        <d v="2025-11-30T22:45:00"/>
        <d v="2025-11-30T23:00:00"/>
        <d v="2025-11-30T23:15:00"/>
        <d v="2025-11-30T23:30:00"/>
        <d v="2025-11-30T23:45:00"/>
        <d v="2025-12-01T00:00:00"/>
        <d v="2025-12-01T00:15:00"/>
        <d v="2025-12-01T00:30:00"/>
        <d v="2025-12-01T00:45:00"/>
        <d v="2025-12-01T01:00:00"/>
        <d v="2025-12-01T01:15:00"/>
        <d v="2025-12-01T01:30:00"/>
        <d v="2025-12-01T01:45:00"/>
        <d v="2025-12-01T02:00:00"/>
        <d v="2025-12-01T02:15:00"/>
        <d v="2025-12-01T02:30:00"/>
        <d v="2025-12-01T02:45:00"/>
        <d v="2025-12-01T03:00:00"/>
        <d v="2025-12-01T03:15:00"/>
        <d v="2025-12-01T03:30:00"/>
        <d v="2025-12-01T03:45:00"/>
        <d v="2025-12-01T04:00:00"/>
        <d v="2025-12-01T04:15:00"/>
        <d v="2025-12-01T04:30:00"/>
        <d v="2025-12-01T04:45:00"/>
        <d v="2025-12-01T05:00:00"/>
        <d v="2025-12-01T05:15:00"/>
        <d v="2025-12-01T05:30:00"/>
        <d v="2025-12-01T05:45:00"/>
        <d v="2025-12-01T06:00:00"/>
        <d v="2025-12-01T06:15:00"/>
        <d v="2025-12-01T06:30:00"/>
        <d v="2025-12-01T06:45:00"/>
        <d v="2025-12-01T07:00:00"/>
        <d v="2025-12-01T07:15:00"/>
        <d v="2025-12-01T07:30:00"/>
        <d v="2025-12-01T07:45:00"/>
        <d v="2025-12-01T08:00:00"/>
        <d v="2025-12-01T08:15:00"/>
        <d v="2025-12-01T08:30:00"/>
        <d v="2025-12-01T08:45:00"/>
        <d v="2025-12-01T09:00:00"/>
        <d v="2025-12-01T09:15:00"/>
        <d v="2025-12-01T09:30:00"/>
        <d v="2025-12-01T09:45:00"/>
        <d v="2025-12-01T10:00:00"/>
        <d v="2025-12-01T10:15:00"/>
        <d v="2025-12-01T10:30:00"/>
        <d v="2025-12-01T10:45:00"/>
        <d v="2025-12-01T11:00:00"/>
        <d v="2025-12-01T11:15:00"/>
        <d v="2025-12-01T11:30:00"/>
        <d v="2025-12-01T11:45:00"/>
        <d v="2025-12-01T12:00:00"/>
        <d v="2025-12-01T12:15:00"/>
        <d v="2025-12-01T12:30:00"/>
        <d v="2025-12-01T12:45:00"/>
        <d v="2025-12-01T13:00:00"/>
        <d v="2025-12-01T13:15:00"/>
        <d v="2025-12-01T13:30:00"/>
        <d v="2025-12-01T13:45:00"/>
        <d v="2025-12-01T14:00:00"/>
        <d v="2025-12-01T14:15:00"/>
        <d v="2025-12-01T14:30:00"/>
        <d v="2025-12-01T14:45:00"/>
        <d v="2025-12-01T15:00:00"/>
        <d v="2025-12-01T15:15:00"/>
        <d v="2025-12-01T15:30:00"/>
        <d v="2025-12-01T15:45:00"/>
        <d v="2025-12-01T16:00:00"/>
        <d v="2025-12-01T16:15:00"/>
        <d v="2025-12-01T16:30:00"/>
        <d v="2025-12-01T16:45:00"/>
        <d v="2025-12-01T17:00:00"/>
        <d v="2025-12-01T17:15:00"/>
        <d v="2025-12-01T17:30:00"/>
        <d v="2025-12-01T17:45:00"/>
        <d v="2025-12-01T18:00:00"/>
        <d v="2025-12-01T18:15:00"/>
        <d v="2025-12-01T18:30:00"/>
        <d v="2025-12-01T18:45:00"/>
        <d v="2025-12-01T19:00:00"/>
        <d v="2025-12-01T19:15:00"/>
        <d v="2025-12-01T19:30:00"/>
        <d v="2025-12-01T19:45:00"/>
        <d v="2025-12-01T20:00:00"/>
        <d v="2025-12-01T20:15:00"/>
        <d v="2025-12-01T20:30:00"/>
        <d v="2025-12-01T20:45:00"/>
        <d v="2025-12-01T21:00:00"/>
        <d v="2025-12-01T21:15:00"/>
        <d v="2025-12-01T21:30:00"/>
        <d v="2025-12-01T21:45:00"/>
        <d v="2025-12-01T22:00:00"/>
        <d v="2025-12-01T22:15:00"/>
        <d v="2025-12-01T22:30:00"/>
        <d v="2025-12-01T22:45:00"/>
        <d v="2025-12-01T23:00:00"/>
        <d v="2025-12-01T23:15:00"/>
        <d v="2025-12-01T23:30:00"/>
        <d v="2025-12-01T23:45:00"/>
        <d v="2025-12-02T00:00:00"/>
        <d v="2025-12-02T00:15:00"/>
        <d v="2025-12-02T00:30:00"/>
        <d v="2025-12-02T00:45:00"/>
        <d v="2025-12-02T01:00:00"/>
        <d v="2025-12-02T01:15:00"/>
        <d v="2025-12-02T01:30:00"/>
        <d v="2025-12-02T01:45:00"/>
        <d v="2025-12-02T02:00:00"/>
        <d v="2025-12-02T02:15:00"/>
        <d v="2025-12-02T02:30:00"/>
        <d v="2025-12-02T02:45:00"/>
        <d v="2025-12-02T03:00:00"/>
        <d v="2025-12-02T03:15:00"/>
        <d v="2025-12-02T03:30:00"/>
        <d v="2025-12-02T03:45:00"/>
        <d v="2025-12-02T04:00:00"/>
        <d v="2025-12-02T04:15:00"/>
        <d v="2025-12-02T04:30:00"/>
        <d v="2025-12-02T04:45:00"/>
        <d v="2025-12-02T05:00:00"/>
        <d v="2025-12-02T05:15:00"/>
        <d v="2025-12-02T05:30:00"/>
        <d v="2025-12-02T05:45:00"/>
        <d v="2025-12-02T06:00:00"/>
        <d v="2025-12-02T06:15:00"/>
        <d v="2025-12-02T06:30:00"/>
        <d v="2025-12-02T06:45:00"/>
        <d v="2025-12-02T07:00:00"/>
        <d v="2025-12-02T07:15:00"/>
        <d v="2025-12-02T07:30:00"/>
        <d v="2025-12-02T07:45:00"/>
        <d v="2025-12-02T08:00:00"/>
        <d v="2025-12-02T08:15:00"/>
        <d v="2025-12-02T08:30:00"/>
        <d v="2025-12-02T08:45:00"/>
        <d v="2025-12-02T09:00:00"/>
        <d v="2025-12-02T09:15:00"/>
        <d v="2025-12-02T09:30:00"/>
        <d v="2025-12-02T09:45:00"/>
        <d v="2025-12-02T10:00:00"/>
        <d v="2025-12-02T10:15:00"/>
        <d v="2025-12-02T10:30:00"/>
        <d v="2025-12-02T10:45:00"/>
        <d v="2025-12-02T11:00:00"/>
        <d v="2025-12-02T11:15:00"/>
        <d v="2025-12-02T11:30:00"/>
        <d v="2025-12-02T11:45:00"/>
        <d v="2025-12-02T12:00:00"/>
        <d v="2025-12-02T12:15:00"/>
        <d v="2025-12-02T12:30:00"/>
        <d v="2025-12-02T12:45:00"/>
        <d v="2025-12-02T13:00:00"/>
        <d v="2025-12-02T13:15:00"/>
        <d v="2025-12-02T13:30:00"/>
        <d v="2025-12-02T13:45:00"/>
        <d v="2025-12-02T14:00:00"/>
        <d v="2025-12-02T14:15:00"/>
        <d v="2025-12-02T14:30:00"/>
        <d v="2025-12-02T14:45:00"/>
        <d v="2025-12-02T15:00:00"/>
        <d v="2025-12-02T15:15:00"/>
        <d v="2025-12-02T15:30:00"/>
        <d v="2025-12-02T15:45:00"/>
        <d v="2025-12-02T16:00:00"/>
        <d v="2025-12-02T16:15:00"/>
        <d v="2025-12-02T16:30:00"/>
        <d v="2025-12-02T16:45:00"/>
        <d v="2025-12-02T17:00:00"/>
        <d v="2025-12-02T17:15:00"/>
        <d v="2025-12-02T17:30:00"/>
        <d v="2025-12-02T17:45:00"/>
        <d v="2025-12-02T18:00:00"/>
        <d v="2025-12-02T18:15:00"/>
        <d v="2025-12-02T18:30:00"/>
        <d v="2025-12-02T18:45:00"/>
        <d v="2025-12-02T19:00:00"/>
        <d v="2025-12-02T19:15:00"/>
        <d v="2025-12-02T19:30:00"/>
        <d v="2025-12-02T19:45:00"/>
        <d v="2025-12-02T20:00:00"/>
        <d v="2025-12-02T20:15:00"/>
        <d v="2025-12-02T20:30:00"/>
        <d v="2025-12-02T20:45:00"/>
        <d v="2025-12-02T21:00:00"/>
        <d v="2025-12-02T21:15:00"/>
        <d v="2025-12-02T21:30:00"/>
        <d v="2025-12-02T21:45:00"/>
        <d v="2025-12-02T22:00:00"/>
        <d v="2025-12-02T22:15:00"/>
        <d v="2025-12-02T22:30:00"/>
        <d v="2025-12-02T22:45:00"/>
        <d v="2025-12-02T23:00:00"/>
        <d v="2025-12-02T23:15:00"/>
        <d v="2025-12-02T23:30:00"/>
        <d v="2025-12-02T23:45:00"/>
        <d v="2025-12-03T00:00:00"/>
        <d v="2025-12-03T00:15:00"/>
        <d v="2025-12-03T00:30:00"/>
        <d v="2025-12-03T00:45:00"/>
        <d v="2025-12-03T01:00:00"/>
        <d v="2025-12-03T01:15:00"/>
        <d v="2025-12-03T01:30:00"/>
        <d v="2025-12-03T01:45:00"/>
        <d v="2025-12-03T02:00:00"/>
        <d v="2025-12-03T02:15:00"/>
        <d v="2025-12-03T02:30:00"/>
        <d v="2025-12-03T02:45:00"/>
        <d v="2025-12-03T03:00:00"/>
        <d v="2025-12-03T03:15:00"/>
        <d v="2025-12-03T03:30:00"/>
        <d v="2025-12-03T03:45:00"/>
        <d v="2025-12-03T04:00:00"/>
        <d v="2025-12-03T04:15:00"/>
        <d v="2025-12-03T04:30:00"/>
        <d v="2025-12-03T04:45:00"/>
        <d v="2025-12-03T05:00:00"/>
        <d v="2025-12-03T05:15:00"/>
        <d v="2025-12-03T05:30:00"/>
        <d v="2025-12-03T05:45:00"/>
        <d v="2025-12-03T06:00:00"/>
        <d v="2025-12-03T06:15:00"/>
        <d v="2025-12-03T06:30:00"/>
        <d v="2025-12-03T06:45:00"/>
        <d v="2025-12-03T07:00:00"/>
        <d v="2025-12-03T07:15:00"/>
        <d v="2025-12-03T07:30:00"/>
        <d v="2025-12-03T07:45:00"/>
        <d v="2025-12-03T08:00:00"/>
        <d v="2025-12-03T08:15:00"/>
        <d v="2025-12-03T08:30:00"/>
        <d v="2025-12-03T08:45:00"/>
        <d v="2025-12-03T09:00:00"/>
        <d v="2025-12-03T09:15:00"/>
        <d v="2025-12-03T09:30:00"/>
        <d v="2025-12-03T09:45:00"/>
        <d v="2025-12-03T10:00:00"/>
        <d v="2025-12-03T10:15:00"/>
        <d v="2025-12-03T10:30:00"/>
        <d v="2025-12-03T10:45:00"/>
        <d v="2025-12-03T11:00:00"/>
        <d v="2025-12-03T11:15:00"/>
        <d v="2025-12-03T11:30:00"/>
        <d v="2025-12-03T11:45:00"/>
        <d v="2025-12-03T12:00:00"/>
        <d v="2025-12-03T12:15:00"/>
        <d v="2025-12-03T12:30:00"/>
        <d v="2025-12-03T12:45:00"/>
        <d v="2025-12-03T13:00:00"/>
        <d v="2025-12-03T13:15:00"/>
        <d v="2025-12-03T13:30:00"/>
        <d v="2025-12-03T13:45:00"/>
        <d v="2025-12-03T14:00:00"/>
        <d v="2025-12-03T14:15:00"/>
        <d v="2025-12-03T14:30:00"/>
        <d v="2025-12-03T14:45:00"/>
        <d v="2025-12-03T15:00:00"/>
        <d v="2025-12-03T15:15:00"/>
        <d v="2025-12-03T15:30:00"/>
        <d v="2025-12-03T15:45:00"/>
        <d v="2025-12-03T16:00:00"/>
        <d v="2025-12-03T16:15:00"/>
        <d v="2025-12-03T16:30:00"/>
        <d v="2025-12-03T16:45:00"/>
        <d v="2025-12-03T17:00:00"/>
        <d v="2025-12-03T17:15:00"/>
        <d v="2025-12-03T17:30:00"/>
        <d v="2025-12-03T17:45:00"/>
        <d v="2025-12-03T18:00:00"/>
        <d v="2025-12-03T18:15:00"/>
        <d v="2025-12-03T18:30:00"/>
        <d v="2025-12-03T18:45:00"/>
        <d v="2025-12-03T19:00:00"/>
        <d v="2025-12-03T19:15:00"/>
        <d v="2025-12-03T19:30:00"/>
        <d v="2025-12-03T19:45:00"/>
        <d v="2025-12-03T20:00:00"/>
        <d v="2025-12-03T20:15:00"/>
        <d v="2025-12-03T20:30:00"/>
        <d v="2025-12-03T20:45:00"/>
        <d v="2025-12-03T21:00:00"/>
        <d v="2025-12-03T21:15:00"/>
        <d v="2025-12-03T21:30:00"/>
        <d v="2025-12-03T21:45:00"/>
        <d v="2025-12-03T22:00:00"/>
        <d v="2025-12-03T22:15:00"/>
        <d v="2025-12-03T22:30:00"/>
        <d v="2025-12-03T22:45:00"/>
        <d v="2025-12-03T23:00:00"/>
        <d v="2025-12-03T23:15:00"/>
        <d v="2025-12-03T23:30:00"/>
        <d v="2025-12-03T23:45:00"/>
        <d v="2025-12-04T00:00:00"/>
        <d v="2025-12-04T00:15:00"/>
        <d v="2025-12-04T00:30:00"/>
        <d v="2025-12-04T00:45:00"/>
        <d v="2025-12-04T01:00:00"/>
        <d v="2025-12-04T01:15:00"/>
        <d v="2025-12-04T01:30:00"/>
        <d v="2025-12-04T01:45:00"/>
        <d v="2025-12-04T02:00:00"/>
        <d v="2025-12-04T02:15:00"/>
        <d v="2025-12-04T02:30:00"/>
        <d v="2025-12-04T02:45:00"/>
        <d v="2025-12-04T03:00:00"/>
        <d v="2025-12-04T03:15:00"/>
        <d v="2025-12-04T03:30:00"/>
        <d v="2025-12-04T03:45:00"/>
        <d v="2025-12-04T04:00:00"/>
        <d v="2025-12-04T04:15:00"/>
        <d v="2025-12-04T04:30:00"/>
        <d v="2025-12-04T04:45:00"/>
        <d v="2025-12-04T05:00:00"/>
        <d v="2025-12-04T05:15:00"/>
        <d v="2025-12-04T05:30:00"/>
        <d v="2025-12-04T05:45:00"/>
        <d v="2025-12-04T06:00:00"/>
        <d v="2025-12-04T06:15:00"/>
        <d v="2025-12-04T06:30:00"/>
        <d v="2025-12-04T06:45:00"/>
        <d v="2025-12-04T07:00:00"/>
        <d v="2025-12-04T07:15:00"/>
        <d v="2025-12-04T07:30:00"/>
        <d v="2025-12-04T07:45:00"/>
        <d v="2025-12-04T08:00:00"/>
        <d v="2025-12-04T08:15:00"/>
        <d v="2025-12-04T08:30:00"/>
        <d v="2025-12-04T08:45:00"/>
        <d v="2025-12-04T09:00:00"/>
        <d v="2025-12-04T09:15:00"/>
        <d v="2025-12-04T09:30:00"/>
        <d v="2025-12-04T09:45:00"/>
        <d v="2025-12-04T10:00:00"/>
        <d v="2025-12-04T10:15:00"/>
        <d v="2025-12-04T10:30:00"/>
        <d v="2025-12-04T10:45:00"/>
        <d v="2025-12-04T11:00:00"/>
        <d v="2025-12-04T11:15:00"/>
        <d v="2025-12-04T11:30:00"/>
        <d v="2025-12-04T11:45:00"/>
        <d v="2025-12-04T12:00:00"/>
        <d v="2025-12-04T12:15:00"/>
        <d v="2025-12-04T12:30:00"/>
        <d v="2025-12-04T12:45:00"/>
        <d v="2025-12-04T13:00:00"/>
        <d v="2025-12-04T13:15:00"/>
        <d v="2025-12-04T13:30:00"/>
        <d v="2025-12-04T13:45:00"/>
        <d v="2025-12-04T14:00:00"/>
        <d v="2025-12-04T14:15:00"/>
        <d v="2025-12-04T14:30:00"/>
        <d v="2025-12-04T14:45:00"/>
        <d v="2025-12-04T15:00:00"/>
        <d v="2025-12-04T15:15:00"/>
        <d v="2025-12-04T15:30:00"/>
        <d v="2025-12-04T15:45:00"/>
        <d v="2025-12-04T16:00:00"/>
        <d v="2025-12-04T16:15:00"/>
        <d v="2025-12-04T16:30:00"/>
        <d v="2025-12-04T16:45:00"/>
        <d v="2025-12-04T17:00:00"/>
        <d v="2025-12-04T17:15:00"/>
        <d v="2025-12-04T17:30:00"/>
        <d v="2025-12-04T17:45:00"/>
        <d v="2025-12-04T18:00:00"/>
        <d v="2025-12-04T18:15:00"/>
        <d v="2025-12-04T18:30:00"/>
        <d v="2025-12-04T18:45:00"/>
        <d v="2025-12-04T19:00:00"/>
        <d v="2025-12-04T19:15:00"/>
        <d v="2025-12-04T19:30:00"/>
        <d v="2025-12-04T19:45:00"/>
        <d v="2025-12-04T20:00:00"/>
        <d v="2025-12-04T20:15:00"/>
        <d v="2025-12-04T20:30:00"/>
        <d v="2025-12-04T20:45:00"/>
        <d v="2025-12-04T21:00:00"/>
        <d v="2025-12-04T21:15:00"/>
        <d v="2025-12-04T21:30:00"/>
        <d v="2025-12-04T21:45:00"/>
        <d v="2025-12-04T22:00:00"/>
        <d v="2025-12-04T22:15:00"/>
        <d v="2025-12-04T22:30:00"/>
        <d v="2025-12-04T22:45:00"/>
        <d v="2025-12-04T23:00:00"/>
        <d v="2025-12-04T23:15:00"/>
        <d v="2025-12-04T23:30:00"/>
        <d v="2025-12-04T23:45:00"/>
        <d v="2025-12-05T00:00:00"/>
        <d v="2025-12-05T00:15:00"/>
        <d v="2025-12-05T00:30:00"/>
        <d v="2025-12-05T00:45:00"/>
        <d v="2025-12-05T01:00:00"/>
        <d v="2025-12-05T01:15:00"/>
        <d v="2025-12-05T01:30:00"/>
        <d v="2025-12-05T01:45:00"/>
        <d v="2025-12-05T02:00:00"/>
        <d v="2025-12-05T02:15:00"/>
        <d v="2025-12-05T02:30:00"/>
        <d v="2025-12-05T02:45:00"/>
        <d v="2025-12-05T03:00:00"/>
        <d v="2025-12-05T03:15:00"/>
        <d v="2025-12-05T03:30:00"/>
        <d v="2025-12-05T03:45:00"/>
        <d v="2025-12-05T04:00:00"/>
        <d v="2025-12-05T04:15:00"/>
        <d v="2025-12-05T04:30:00"/>
        <d v="2025-12-05T04:45:00"/>
        <d v="2025-12-05T05:00:00"/>
        <d v="2025-12-05T05:15:00"/>
        <d v="2025-12-05T05:30:00"/>
        <d v="2025-12-05T05:45:00"/>
        <d v="2025-12-05T06:00:00"/>
        <d v="2025-12-05T06:15:00"/>
        <d v="2025-12-05T06:30:00"/>
        <d v="2025-12-05T06:45:00"/>
        <d v="2025-12-05T07:00:00"/>
        <d v="2025-12-05T07:15:00"/>
        <d v="2025-12-05T07:30:00"/>
        <d v="2025-12-05T07:45:00"/>
        <d v="2025-12-05T08:00:00"/>
        <d v="2025-12-05T08:15:00"/>
        <d v="2025-12-05T08:30:00"/>
        <d v="2025-12-05T08:45:00"/>
        <d v="2025-12-05T09:00:00"/>
        <d v="2025-12-05T09:15:00"/>
        <d v="2025-12-05T09:30:00"/>
        <d v="2025-12-05T09:45:00"/>
        <d v="2025-12-05T10:00:00"/>
        <d v="2025-12-05T10:15:00"/>
        <d v="2025-12-05T10:30:00"/>
        <d v="2025-12-05T10:45:00"/>
        <d v="2025-12-05T11:00:00"/>
        <d v="2025-12-05T11:15:00"/>
        <d v="2025-12-05T11:30:00"/>
        <d v="2025-12-05T11:45:00"/>
        <d v="2025-12-05T12:00:00"/>
        <d v="2025-12-05T12:15:00"/>
        <d v="2025-12-05T12:30:00"/>
        <d v="2025-12-05T12:45:00"/>
        <d v="2025-12-05T13:00:00"/>
        <d v="2025-12-05T13:15:00"/>
        <d v="2025-12-05T13:30:00"/>
        <d v="2025-12-05T13:45:00"/>
        <d v="2025-12-05T14:00:00"/>
        <d v="2025-12-05T14:15:00"/>
        <d v="2025-12-05T14:30:00"/>
        <d v="2025-12-05T14:45:00"/>
        <d v="2025-12-05T15:00:00"/>
        <d v="2025-12-05T15:15:00"/>
        <d v="2025-12-05T15:30:00"/>
        <d v="2025-12-05T15:45:00"/>
        <d v="2025-12-05T16:00:00"/>
        <d v="2025-12-05T16:15:00"/>
        <d v="2025-12-05T16:30:00"/>
        <d v="2025-12-05T16:45:00"/>
        <d v="2025-12-05T17:00:00"/>
        <d v="2025-12-05T17:15:00"/>
        <d v="2025-12-05T17:30:00"/>
        <d v="2025-12-05T17:45:00"/>
        <d v="2025-12-05T18:00:00"/>
        <d v="2025-12-05T18:15:00"/>
        <d v="2025-12-05T18:30:00"/>
        <d v="2025-12-05T18:45:00"/>
        <d v="2025-12-05T19:00:00"/>
        <d v="2025-12-05T19:15:00"/>
        <d v="2025-12-05T19:30:00"/>
        <d v="2025-12-05T19:45:00"/>
        <d v="2025-12-05T20:00:00"/>
        <d v="2025-12-05T20:15:00"/>
        <d v="2025-12-05T20:30:00"/>
        <d v="2025-12-05T20:45:00"/>
        <d v="2025-12-05T21:00:00"/>
        <d v="2025-12-05T21:15:00"/>
        <d v="2025-12-05T21:30:00"/>
        <d v="2025-12-05T21:45:00"/>
        <d v="2025-12-05T22:00:00"/>
        <d v="2025-12-05T22:15:00"/>
        <d v="2025-12-05T22:30:00"/>
        <d v="2025-12-05T22:45:00"/>
        <d v="2025-12-05T23:00:00"/>
        <d v="2025-12-05T23:15:00"/>
        <d v="2025-12-05T23:30:00"/>
        <d v="2025-12-05T23:45:00"/>
        <d v="2025-12-06T00:00:00"/>
        <d v="2025-12-06T00:15:00"/>
        <d v="2025-12-06T00:30:00"/>
        <d v="2025-12-06T00:45:00"/>
        <d v="2025-12-06T01:00:00"/>
        <d v="2025-12-06T01:15:00"/>
        <d v="2025-12-06T01:30:00"/>
        <d v="2025-12-06T01:45:00"/>
        <d v="2025-12-06T02:00:00"/>
        <d v="2025-12-06T02:15:00"/>
        <d v="2025-12-06T02:30:00"/>
        <d v="2025-12-06T02:45:00"/>
        <d v="2025-12-06T03:00:00"/>
        <d v="2025-12-06T03:15:00"/>
        <d v="2025-12-06T03:30:00"/>
        <d v="2025-12-06T03:45:00"/>
        <d v="2025-12-06T04:00:00"/>
        <d v="2025-12-06T04:15:00"/>
        <d v="2025-12-06T04:30:00"/>
        <d v="2025-12-06T04:45:00"/>
        <d v="2025-12-06T05:00:00"/>
        <d v="2025-12-06T05:15:00"/>
        <d v="2025-12-06T05:30:00"/>
        <d v="2025-12-06T05:45:00"/>
        <d v="2025-12-06T06:00:00"/>
        <d v="2025-12-06T06:15:00"/>
        <d v="2025-12-06T06:30:00"/>
        <d v="2025-12-06T06:45:00"/>
        <d v="2025-12-06T07:00:00"/>
        <d v="2025-12-06T07:15:00"/>
        <d v="2025-12-06T07:30:00"/>
        <d v="2025-12-06T07:45:00"/>
        <d v="2025-12-06T08:00:00"/>
        <d v="2025-12-06T08:15:00"/>
        <d v="2025-12-06T08:30:00"/>
        <d v="2025-12-06T08:45:00"/>
        <d v="2025-12-06T09:00:00"/>
        <d v="2025-12-06T09:15:00"/>
        <d v="2025-12-06T09:30:00"/>
        <d v="2025-12-06T09:45:00"/>
        <d v="2025-12-06T10:00:00"/>
        <d v="2025-12-06T10:15:00"/>
        <d v="2025-12-06T10:30:00"/>
        <d v="2025-12-06T10:45:00"/>
        <d v="2025-12-06T11:00:00"/>
        <d v="2025-12-06T11:15:00"/>
        <d v="2025-12-06T11:30:00"/>
        <d v="2025-12-06T11:45:00"/>
        <d v="2025-12-06T12:00:00"/>
        <d v="2025-12-06T12:15:00"/>
        <d v="2025-12-06T12:30:00"/>
        <d v="2025-12-06T12:45:00"/>
        <d v="2025-12-06T13:00:00"/>
        <d v="2025-12-06T13:15:00"/>
        <d v="2025-12-06T13:30:00"/>
        <d v="2025-12-06T13:45:00"/>
        <d v="2025-12-06T14:00:00"/>
        <d v="2025-12-06T14:15:00"/>
        <d v="2025-12-06T14:30:00"/>
        <d v="2025-12-06T14:45:00"/>
        <d v="2025-12-06T15:00:00"/>
        <d v="2025-12-06T15:15:00"/>
        <d v="2025-12-06T15:30:00"/>
        <d v="2025-12-06T15:45:00"/>
        <d v="2025-12-06T16:00:00"/>
        <d v="2025-12-06T16:15:00"/>
        <d v="2025-12-06T16:30:00"/>
        <d v="2025-12-06T16:45:00"/>
        <d v="2025-12-06T17:00:00"/>
        <d v="2025-12-06T17:15:00"/>
        <d v="2025-12-06T17:30:00"/>
        <d v="2025-12-06T17:45:00"/>
        <d v="2025-12-06T18:00:00"/>
        <d v="2025-12-06T18:15:00"/>
        <d v="2025-12-06T18:30:00"/>
        <d v="2025-12-06T18:45:00"/>
        <d v="2025-12-06T19:00:00"/>
        <d v="2025-12-06T19:15:00"/>
        <d v="2025-12-06T19:30:00"/>
        <d v="2025-12-06T19:45:00"/>
        <d v="2025-12-06T20:00:00"/>
        <d v="2025-12-06T20:15:00"/>
        <d v="2025-12-06T20:30:00"/>
        <d v="2025-12-06T20:45:00"/>
        <d v="2025-12-06T21:00:00"/>
        <d v="2025-12-06T21:15:00"/>
        <d v="2025-12-06T21:30:00"/>
        <d v="2025-12-06T21:45:00"/>
        <d v="2025-12-06T22:00:00"/>
        <d v="2025-12-06T22:15:00"/>
        <d v="2025-12-06T22:30:00"/>
        <d v="2025-12-06T22:45:00"/>
        <d v="2025-12-06T23:00:00"/>
        <d v="2025-12-06T23:15:00"/>
        <d v="2025-12-06T23:30:00"/>
        <d v="2025-12-06T23:45:00"/>
        <d v="2025-12-07T00:00:00"/>
        <d v="2025-12-07T00:15:00"/>
        <d v="2025-12-07T00:30:00"/>
        <d v="2025-12-07T00:45:00"/>
        <d v="2025-12-07T01:00:00"/>
        <d v="2025-12-07T01:15:00"/>
        <d v="2025-12-07T01:30:00"/>
        <d v="2025-12-07T01:45:00"/>
        <d v="2025-12-07T02:00:00"/>
        <d v="2025-12-07T02:15:00"/>
        <d v="2025-12-07T02:30:00"/>
        <d v="2025-12-07T02:45:00"/>
        <d v="2025-12-07T03:00:00"/>
        <d v="2025-12-07T03:15:00"/>
        <d v="2025-12-07T03:30:00"/>
        <d v="2025-12-07T03:45:00"/>
        <d v="2025-12-07T04:00:00"/>
        <d v="2025-12-07T04:15:00"/>
        <d v="2025-12-07T04:30:00"/>
        <d v="2025-12-07T04:45:00"/>
        <d v="2025-12-07T05:00:00"/>
        <d v="2025-12-07T05:15:00"/>
        <d v="2025-12-07T05:30:00"/>
        <d v="2025-12-07T05:45:00"/>
        <d v="2025-12-07T06:00:00"/>
        <d v="2025-12-07T06:15:00"/>
        <d v="2025-12-07T06:30:00"/>
        <d v="2025-12-07T06:45:00"/>
        <d v="2025-12-07T07:00:00"/>
        <d v="2025-12-07T07:15:00"/>
        <d v="2025-12-07T07:30:00"/>
        <d v="2025-12-07T07:45:00"/>
        <d v="2025-12-07T08:00:00"/>
        <d v="2025-12-07T08:15:00"/>
        <d v="2025-12-07T08:30:00"/>
        <d v="2025-12-07T08:45:00"/>
        <d v="2025-12-07T09:00:00"/>
        <d v="2025-12-07T09:15:00"/>
        <d v="2025-12-07T09:30:00"/>
        <d v="2025-12-07T09:45:00"/>
        <d v="2025-12-07T10:00:00"/>
        <d v="2025-12-07T10:15:00"/>
        <d v="2025-12-07T10:30:00"/>
        <d v="2025-12-07T10:45:00"/>
        <d v="2025-12-07T11:00:00"/>
        <d v="2025-12-07T11:15:00"/>
        <d v="2025-12-07T11:30:00"/>
        <d v="2025-12-07T11:45:00"/>
        <d v="2025-12-07T12:00:00"/>
        <d v="2025-12-07T12:15:00"/>
        <d v="2025-12-07T12:30:00"/>
        <d v="2025-12-07T12:45:00"/>
        <d v="2025-12-07T13:00:00"/>
        <d v="2025-12-07T13:15:00"/>
        <d v="2025-12-07T13:30:00"/>
        <d v="2025-12-07T13:45:00"/>
        <d v="2025-12-07T14:00:00"/>
        <d v="2025-12-07T14:15:00"/>
        <d v="2025-12-07T14:30:00"/>
        <d v="2025-12-07T14:45:00"/>
        <d v="2025-12-07T15:00:00"/>
        <d v="2025-12-07T15:15:00"/>
        <d v="2025-12-07T15:30:00"/>
        <d v="2025-12-07T15:45:00"/>
        <d v="2025-12-07T16:00:00"/>
        <d v="2025-12-07T16:15:00"/>
        <d v="2025-12-07T16:30:00"/>
        <d v="2025-12-07T16:45:00"/>
        <d v="2025-12-07T17:00:00"/>
        <d v="2025-12-07T17:15:00"/>
        <d v="2025-12-07T17:30:00"/>
        <d v="2025-12-07T17:45:00"/>
        <d v="2025-12-07T18:00:00"/>
        <d v="2025-12-07T18:15:00"/>
        <d v="2025-12-07T18:30:00"/>
        <d v="2025-12-07T18:45:00"/>
        <d v="2025-12-07T19:00:00"/>
        <d v="2025-12-07T19:15:00"/>
        <d v="2025-12-07T19:30:00"/>
        <d v="2025-12-07T19:45:00"/>
        <d v="2025-12-07T20:00:00"/>
        <d v="2025-12-07T20:15:00"/>
        <d v="2025-12-07T20:30:00"/>
        <d v="2025-12-07T20:45:00"/>
        <d v="2025-12-07T21:00:00"/>
        <d v="2025-12-07T21:15:00"/>
        <d v="2025-12-07T21:30:00"/>
        <d v="2025-12-07T21:45:00"/>
        <d v="2025-12-07T22:00:00"/>
        <d v="2025-12-07T22:15:00"/>
        <d v="2025-12-07T22:30:00"/>
        <d v="2025-12-07T22:45:00"/>
        <d v="2025-12-07T23:00:00"/>
        <d v="2025-12-07T23:15:00"/>
        <d v="2025-12-07T23:30:00"/>
        <d v="2025-12-07T23:45:00"/>
        <d v="2025-12-08T00:00:00"/>
        <d v="2025-12-08T00:15:00"/>
        <d v="2025-12-08T00:30:00"/>
        <d v="2025-12-08T00:45:00"/>
        <d v="2025-12-08T01:00:00"/>
        <d v="2025-12-08T01:15:00"/>
        <d v="2025-12-08T01:30:00"/>
        <d v="2025-12-08T01:45:00"/>
        <d v="2025-12-08T02:00:00"/>
        <d v="2025-12-08T02:15:00"/>
        <d v="2025-12-08T02:30:00"/>
        <d v="2025-12-08T02:45:00"/>
        <d v="2025-12-08T03:00:00"/>
        <d v="2025-12-08T03:15:00"/>
        <d v="2025-12-08T03:30:00"/>
        <d v="2025-12-08T03:45:00"/>
        <d v="2025-12-08T04:00:00"/>
        <d v="2025-12-08T04:15:00"/>
        <d v="2025-12-08T04:30:00"/>
        <d v="2025-12-08T04:45:00"/>
        <d v="2025-12-08T05:00:00"/>
        <d v="2025-12-08T05:15:00"/>
        <d v="2025-12-08T05:30:00"/>
        <d v="2025-12-08T05:45:00"/>
        <d v="2025-12-08T06:00:00"/>
        <d v="2025-12-08T06:15:00"/>
        <d v="2025-12-08T06:30:00"/>
        <d v="2025-12-08T06:45:00"/>
        <d v="2025-12-08T07:00:00"/>
        <d v="2025-12-08T07:15:00"/>
        <d v="2025-12-08T07:30:00"/>
        <d v="2025-12-08T07:45:00"/>
        <d v="2025-12-08T08:00:00"/>
        <d v="2025-12-08T08:15:00"/>
        <d v="2025-12-08T08:30:00"/>
        <d v="2025-12-08T08:45:00"/>
        <d v="2025-12-08T09:00:00"/>
        <d v="2025-12-08T09:15:00"/>
        <d v="2025-12-08T09:30:00"/>
        <d v="2025-12-08T09:45:00"/>
        <d v="2025-12-08T10:00:00"/>
        <d v="2025-12-08T10:15:00"/>
        <d v="2025-12-08T10:30:00"/>
        <d v="2025-12-08T10:45:00"/>
        <d v="2025-12-08T11:00:00"/>
        <d v="2025-12-08T11:15:00"/>
        <d v="2025-12-08T11:30:00"/>
        <d v="2025-12-08T11:45:00"/>
        <d v="2025-12-08T12:00:00"/>
        <d v="2025-12-08T12:15:00"/>
        <d v="2025-12-08T12:30:00"/>
        <d v="2025-12-08T12:45:00"/>
        <d v="2025-12-08T13:00:00"/>
        <d v="2025-12-08T13:15:00"/>
        <d v="2025-12-08T13:30:00"/>
        <d v="2025-12-08T13:45:00"/>
        <d v="2025-12-08T14:00:00"/>
        <d v="2025-12-08T14:15:00"/>
        <d v="2025-12-08T14:30:00"/>
        <d v="2025-12-08T14:45:00"/>
        <d v="2025-12-08T15:00:00"/>
        <d v="2025-12-08T15:15:00"/>
        <d v="2025-12-08T15:30:00"/>
        <d v="2025-12-08T15:45:00"/>
        <d v="2025-12-08T16:00:00"/>
        <d v="2025-12-08T16:15:00"/>
        <d v="2025-12-08T16:30:00"/>
        <d v="2025-12-08T16:45:00"/>
        <d v="2025-12-08T17:00:00"/>
        <d v="2025-12-08T17:15:00"/>
        <d v="2025-12-08T17:30:00"/>
        <d v="2025-12-08T17:45:00"/>
        <d v="2025-12-08T18:00:00"/>
        <d v="2025-12-08T18:15:00"/>
        <d v="2025-12-08T18:30:00"/>
        <d v="2025-12-08T18:45:00"/>
        <d v="2025-12-08T19:00:00"/>
        <d v="2025-12-08T19:15:00"/>
        <d v="2025-12-08T19:30:00"/>
        <d v="2025-12-08T19:45:00"/>
        <d v="2025-12-08T20:00:00"/>
        <d v="2025-12-08T20:15:00"/>
        <d v="2025-12-08T20:30:00"/>
        <d v="2025-12-08T20:45:00"/>
        <d v="2025-12-08T21:00:00"/>
        <d v="2025-12-08T21:15:00"/>
        <d v="2025-12-08T21:30:00"/>
        <d v="2025-12-08T21:45:00"/>
        <d v="2025-12-08T22:00:00"/>
        <d v="2025-12-08T22:15:00"/>
        <d v="2025-12-08T22:30:00"/>
        <d v="2025-12-08T22:45:00"/>
        <d v="2025-12-08T23:00:00"/>
        <d v="2025-12-08T23:15:00"/>
        <d v="2025-12-08T23:30:00"/>
        <d v="2025-12-08T23:45:00"/>
        <d v="2025-12-09T00:00:00"/>
        <d v="2025-12-09T00:15:00"/>
        <d v="2025-12-09T00:30:00"/>
        <d v="2025-12-09T00:45:00"/>
        <d v="2025-12-09T01:00:00"/>
        <d v="2025-12-09T01:15:00"/>
        <d v="2025-12-09T01:30:00"/>
        <d v="2025-12-09T01:45:00"/>
        <d v="2025-12-09T02:00:00"/>
        <d v="2025-12-09T02:15:00"/>
        <d v="2025-12-09T02:30:00"/>
        <d v="2025-12-09T02:45:00"/>
        <d v="2025-12-09T03:00:00"/>
        <d v="2025-12-09T03:15:00"/>
        <d v="2025-12-09T03:30:00"/>
        <d v="2025-12-09T03:45:00"/>
        <d v="2025-12-09T04:00:00"/>
        <d v="2025-12-09T04:15:00"/>
        <d v="2025-12-09T04:30:00"/>
        <d v="2025-12-09T04:45:00"/>
        <d v="2025-12-09T05:00:00"/>
        <d v="2025-12-09T05:15:00"/>
        <d v="2025-12-09T05:30:00"/>
        <d v="2025-12-09T05:45:00"/>
        <d v="2025-12-09T06:00:00"/>
        <d v="2025-12-09T06:15:00"/>
        <d v="2025-12-09T06:30:00"/>
        <d v="2025-12-09T06:45:00"/>
        <d v="2025-12-09T07:00:00"/>
        <d v="2025-12-09T07:15:00"/>
        <d v="2025-12-09T07:30:00"/>
        <d v="2025-12-09T07:45:00"/>
        <d v="2025-12-09T08:00:00"/>
        <d v="2025-12-09T08:15:00"/>
        <d v="2025-12-09T08:30:00"/>
        <d v="2025-12-09T08:45:00"/>
        <d v="2025-12-09T09:00:00"/>
        <d v="2025-12-09T09:15:00"/>
        <d v="2025-12-09T09:30:00"/>
        <d v="2025-12-09T09:45:00"/>
        <d v="2025-12-09T10:00:00"/>
        <d v="2025-12-09T10:15:00"/>
        <d v="2025-12-09T10:30:00"/>
        <d v="2025-12-09T10:45:00"/>
        <d v="2025-12-09T11:00:00"/>
        <d v="2025-12-09T11:15:00"/>
        <d v="2025-12-09T11:30:00"/>
        <d v="2025-12-09T11:45:00"/>
        <d v="2025-12-09T12:00:00"/>
        <d v="2025-12-09T12:15:00"/>
        <d v="2025-12-09T12:30:00"/>
        <d v="2025-12-09T12:45:00"/>
        <d v="2025-12-09T13:00:00"/>
        <d v="2025-12-09T13:15:00"/>
        <d v="2025-12-09T13:30:00"/>
        <d v="2025-12-09T13:45:00"/>
        <d v="2025-12-09T14:00:00"/>
        <d v="2025-12-09T14:15:00"/>
        <d v="2025-12-09T14:30:00"/>
        <d v="2025-12-09T14:45:00"/>
        <d v="2025-12-09T15:00:00"/>
        <d v="2025-12-09T15:15:00"/>
        <d v="2025-12-09T15:30:00"/>
        <d v="2025-12-09T15:45:00"/>
        <d v="2025-12-09T16:00:00"/>
        <d v="2025-12-09T16:15:00"/>
        <d v="2025-12-09T16:30:00"/>
        <d v="2025-12-09T16:45:00"/>
        <d v="2025-12-09T17:00:00"/>
        <d v="2025-12-09T17:15:00"/>
        <d v="2025-12-09T17:30:00"/>
        <d v="2025-12-09T17:45:00"/>
        <d v="2025-12-09T18:00:00"/>
        <d v="2025-12-09T18:15:00"/>
        <d v="2025-12-09T18:30:00"/>
        <d v="2025-12-09T18:45:00"/>
        <d v="2025-12-09T19:00:00"/>
        <d v="2025-12-09T19:15:00"/>
        <d v="2025-12-09T19:30:00"/>
        <d v="2025-12-09T19:45:00"/>
        <d v="2025-12-09T20:00:00"/>
        <d v="2025-12-09T20:15:00"/>
        <d v="2025-12-09T20:30:00"/>
        <d v="2025-12-09T20:45:00"/>
        <d v="2025-12-09T21:00:00"/>
        <d v="2025-12-09T21:15:00"/>
        <d v="2025-12-09T21:30:00"/>
        <d v="2025-12-09T21:45:00"/>
        <d v="2025-12-09T22:00:00"/>
        <d v="2025-12-09T22:15:00"/>
        <d v="2025-12-09T22:30:00"/>
        <d v="2025-12-09T22:45:00"/>
        <d v="2025-12-09T23:00:00"/>
        <d v="2025-12-09T23:15:00"/>
        <d v="2025-12-09T23:30:00"/>
        <d v="2025-12-09T23:45:00"/>
        <d v="2025-12-10T00:00:00"/>
        <d v="2025-12-10T00:15:00"/>
        <d v="2025-12-10T00:30:00"/>
        <d v="2025-12-10T00:45:00"/>
        <d v="2025-12-10T01:00:00"/>
        <d v="2025-12-10T01:15:00"/>
        <d v="2025-12-10T01:30:00"/>
        <d v="2025-12-10T01:45:00"/>
        <d v="2025-12-10T02:00:00"/>
        <d v="2025-12-10T02:15:00"/>
        <d v="2025-12-10T02:30:00"/>
        <d v="2025-12-10T02:45:00"/>
        <d v="2025-12-10T03:00:00"/>
        <d v="2025-12-10T03:15:00"/>
        <d v="2025-12-10T03:30:00"/>
        <d v="2025-12-10T03:45:00"/>
        <d v="2025-12-10T04:00:00"/>
        <d v="2025-12-10T04:15:00"/>
        <d v="2025-12-10T04:30:00"/>
        <d v="2025-12-10T04:45:00"/>
        <d v="2025-12-10T05:00:00"/>
        <d v="2025-12-10T05:15:00"/>
        <d v="2025-12-10T05:30:00"/>
        <d v="2025-12-10T05:45:00"/>
        <d v="2025-12-10T06:00:00"/>
        <d v="2025-12-10T06:15:00"/>
        <d v="2025-12-10T06:30:00"/>
        <d v="2025-12-10T06:45:00"/>
        <d v="2025-12-10T07:00:00"/>
        <d v="2025-12-10T07:15:00"/>
        <d v="2025-12-10T07:30:00"/>
        <d v="2025-12-10T07:45:00"/>
        <d v="2025-12-10T08:00:00"/>
        <d v="2025-12-10T08:15:00"/>
        <d v="2025-12-10T08:30:00"/>
        <d v="2025-12-10T08:45:00"/>
        <d v="2025-12-10T09:00:00"/>
        <d v="2025-12-10T09:15:00"/>
        <d v="2025-12-10T09:30:00"/>
        <d v="2025-12-10T09:45:00"/>
        <d v="2025-12-10T10:00:00"/>
        <d v="2025-12-10T10:15:00"/>
        <d v="2025-12-10T10:30:00"/>
        <d v="2025-12-10T10:45:00"/>
        <d v="2025-12-10T11:00:00"/>
        <d v="2025-12-10T11:15:00"/>
        <d v="2025-12-10T11:30:00"/>
        <d v="2025-12-10T11:45:00"/>
        <d v="2025-12-10T12:00:00"/>
        <d v="2025-12-10T12:15:00"/>
        <d v="2025-12-10T12:30:00"/>
        <d v="2025-12-10T12:45:00"/>
        <d v="2025-12-10T13:00:00"/>
        <d v="2025-12-10T13:15:00"/>
        <d v="2025-12-10T13:30:00"/>
        <d v="2025-12-10T13:45:00"/>
        <d v="2025-12-10T14:00:00"/>
        <d v="2025-12-10T14:15:00"/>
        <d v="2025-12-10T14:30:00"/>
        <d v="2025-12-10T14:45:00"/>
        <d v="2025-12-10T15:00:00"/>
        <d v="2025-12-10T15:15:00"/>
        <d v="2025-12-10T15:30:00"/>
        <d v="2025-12-10T15:45:00"/>
        <d v="2025-12-10T16:00:00"/>
        <d v="2025-12-10T16:15:00"/>
        <d v="2025-12-10T16:30:00"/>
        <d v="2025-12-10T16:45:00"/>
        <d v="2025-12-10T17:00:00"/>
        <d v="2025-12-10T17:15:00"/>
        <d v="2025-12-10T17:30:00"/>
        <d v="2025-12-10T17:45:00"/>
        <d v="2025-12-10T18:00:00"/>
        <d v="2025-12-10T18:15:00"/>
        <d v="2025-12-10T18:30:00"/>
        <d v="2025-12-10T18:45:00"/>
        <d v="2025-12-10T19:00:00"/>
        <d v="2025-12-10T19:15:00"/>
        <d v="2025-12-10T19:30:00"/>
        <d v="2025-12-10T19:45:00"/>
        <d v="2025-12-10T20:00:00"/>
        <d v="2025-12-10T20:15:00"/>
        <d v="2025-12-10T20:30:00"/>
        <d v="2025-12-10T20:45:00"/>
        <d v="2025-12-10T21:00:00"/>
        <d v="2025-12-10T21:15:00"/>
        <d v="2025-12-10T21:30:00"/>
        <d v="2025-12-10T21:45:00"/>
        <d v="2025-12-10T22:00:00"/>
        <d v="2025-12-10T22:15:00"/>
        <d v="2025-12-10T22:30:00"/>
        <d v="2025-12-10T22:45:00"/>
        <d v="2025-12-10T23:00:00"/>
        <d v="2025-12-10T23:15:00"/>
        <d v="2025-12-10T23:30:00"/>
        <d v="2025-12-10T23:45:00"/>
        <d v="2025-12-11T00:00:00"/>
        <d v="2025-12-11T00:15:00"/>
        <d v="2025-12-11T00:30:00"/>
        <d v="2025-12-11T00:45:00"/>
        <d v="2025-12-11T01:00:00"/>
        <d v="2025-12-11T01:15:00"/>
        <d v="2025-12-11T01:30:00"/>
        <d v="2025-12-11T01:45:00"/>
        <d v="2025-12-11T02:00:00"/>
        <d v="2025-12-11T02:15:00"/>
        <d v="2025-12-11T02:30:00"/>
        <d v="2025-12-11T02:45:00"/>
        <d v="2025-12-11T03:00:00"/>
        <d v="2025-12-11T03:15:00"/>
        <d v="2025-12-11T03:30:00"/>
        <d v="2025-12-11T03:45:00"/>
        <d v="2025-12-11T04:00:00"/>
        <d v="2025-12-11T04:15:00"/>
        <d v="2025-12-11T04:30:00"/>
        <d v="2025-12-11T04:45:00"/>
        <d v="2025-12-11T05:00:00"/>
        <d v="2025-12-11T05:15:00"/>
        <d v="2025-12-11T05:30:00"/>
        <d v="2025-12-11T05:45:00"/>
        <d v="2025-12-11T06:00:00"/>
        <d v="2025-12-11T06:15:00"/>
        <d v="2025-12-11T06:30:00"/>
        <d v="2025-12-11T06:45:00"/>
        <d v="2025-12-11T07:00:00"/>
        <d v="2025-12-11T07:15:00"/>
        <d v="2025-12-11T07:30:00"/>
        <d v="2025-12-11T07:45:00"/>
        <d v="2025-12-11T08:00:00"/>
        <d v="2025-12-11T08:15:00"/>
        <d v="2025-12-11T08:30:00"/>
        <d v="2025-12-11T08:45:00"/>
        <d v="2025-12-11T09:00:00"/>
        <d v="2025-12-11T09:15:00"/>
        <d v="2025-12-11T09:30:00"/>
        <d v="2025-12-11T09:45:00"/>
        <d v="2025-12-11T10:00:00"/>
        <d v="2025-12-11T10:15:00"/>
        <d v="2025-12-11T10:30:00"/>
        <d v="2025-12-11T10:45:00"/>
        <d v="2025-12-11T11:00:00"/>
        <d v="2025-12-11T11:15:00"/>
        <d v="2025-12-11T11:30:00"/>
        <d v="2025-12-11T11:45:00"/>
        <d v="2025-12-11T12:00:00"/>
        <d v="2025-12-11T12:15:00"/>
        <d v="2025-12-11T12:30:00"/>
        <d v="2025-12-11T12:45:00"/>
        <d v="2025-12-11T13:00:00"/>
        <d v="2025-12-11T13:15:00"/>
        <d v="2025-12-11T13:30:00"/>
        <d v="2025-12-11T13:45:00"/>
        <d v="2025-12-11T14:00:00"/>
        <d v="2025-12-11T14:15:00"/>
        <d v="2025-12-11T14:30:00"/>
        <d v="2025-12-11T14:45:00"/>
        <d v="2025-12-11T15:00:00"/>
        <d v="2025-12-11T15:15:00"/>
        <d v="2025-12-11T15:30:00"/>
        <d v="2025-12-11T15:45:00"/>
        <d v="2025-12-11T16:00:00"/>
        <d v="2025-12-11T16:15:00"/>
        <d v="2025-12-11T16:30:00"/>
        <d v="2025-12-11T16:45:00"/>
        <d v="2025-12-11T17:00:00"/>
        <d v="2025-12-11T17:15:00"/>
        <d v="2025-12-11T17:30:00"/>
        <d v="2025-12-11T17:45:00"/>
        <d v="2025-12-11T18:00:00"/>
        <d v="2025-12-11T18:15:00"/>
        <d v="2025-12-11T18:30:00"/>
        <d v="2025-12-11T18:45:00"/>
        <d v="2025-12-11T19:00:00"/>
        <d v="2025-12-11T19:15:00"/>
        <d v="2025-12-11T19:30:00"/>
        <d v="2025-12-11T19:45:00"/>
        <d v="2025-12-11T20:00:00"/>
        <d v="2025-12-11T20:15:00"/>
        <d v="2025-12-11T20:30:00"/>
        <d v="2025-12-11T20:45:00"/>
        <d v="2025-12-11T21:00:00"/>
        <d v="2025-12-11T21:15:00"/>
        <d v="2025-12-11T21:30:00"/>
        <d v="2025-12-11T21:45:00"/>
        <d v="2025-12-11T22:00:00"/>
        <d v="2025-12-11T22:15:00"/>
        <d v="2025-12-11T22:30:00"/>
        <d v="2025-12-11T22:45:00"/>
        <d v="2025-12-11T23:00:00"/>
        <d v="2025-12-11T23:15:00"/>
        <d v="2025-12-11T23:30:00"/>
        <d v="2025-12-11T23:45:00"/>
        <d v="2025-12-12T00:00:00"/>
        <d v="2025-12-12T00:15:00"/>
        <d v="2025-12-12T00:30:00"/>
        <d v="2025-12-12T00:45:00"/>
        <d v="2025-12-12T01:00:00"/>
        <d v="2025-12-12T01:15:00"/>
        <d v="2025-12-12T01:30:00"/>
        <d v="2025-12-12T01:45:00"/>
        <d v="2025-12-12T02:00:00"/>
        <d v="2025-12-12T02:15:00"/>
        <d v="2025-12-12T02:30:00"/>
        <d v="2025-12-12T02:45:00"/>
        <d v="2025-12-12T03:00:00"/>
        <d v="2025-12-12T03:15:00"/>
        <d v="2025-12-12T03:30:00"/>
        <d v="2025-12-12T03:45:00"/>
        <d v="2025-12-12T04:00:00"/>
        <d v="2025-12-12T04:15:00"/>
        <d v="2025-12-12T04:30:00"/>
        <d v="2025-12-12T04:45:00"/>
        <d v="2025-12-12T05:00:00"/>
        <d v="2025-12-12T05:15:00"/>
        <d v="2025-12-12T05:30:00"/>
        <d v="2025-12-12T05:45:00"/>
        <d v="2025-12-12T06:00:00"/>
        <d v="2025-12-12T06:15:00"/>
        <d v="2025-12-12T06:30:00"/>
        <d v="2025-12-12T06:45:00"/>
        <d v="2025-12-12T07:00:00"/>
        <d v="2025-12-12T07:15:00"/>
        <d v="2025-12-12T07:30:00"/>
        <d v="2025-12-12T07:45:00"/>
        <d v="2025-12-12T08:00:00"/>
        <d v="2025-12-12T08:15:00"/>
        <d v="2025-12-12T08:30:00"/>
        <d v="2025-12-12T08:45:00"/>
        <d v="2025-12-12T09:00:00"/>
        <d v="2025-12-12T09:15:00"/>
        <d v="2025-12-12T09:30:00"/>
        <d v="2025-12-12T09:45:00"/>
        <d v="2025-12-12T10:00:00"/>
        <d v="2025-12-12T10:15:00"/>
        <d v="2025-12-12T10:30:00"/>
        <d v="2025-12-12T10:45:00"/>
        <d v="2025-12-12T11:00:00"/>
        <d v="2025-12-12T11:15:00"/>
        <d v="2025-12-12T11:30:00"/>
        <d v="2025-12-12T11:45:00"/>
        <d v="2025-12-12T12:00:00"/>
        <d v="2025-12-12T12:15:00"/>
        <d v="2025-12-12T12:30:00"/>
        <d v="2025-12-12T12:45:00"/>
        <d v="2025-12-12T13:00:00"/>
        <d v="2025-12-12T13:15:00"/>
        <d v="2025-12-12T13:30:00"/>
        <d v="2025-12-12T13:45:00"/>
        <d v="2025-12-12T14:00:00"/>
        <d v="2025-12-12T14:15:00"/>
        <d v="2025-12-12T14:30:00"/>
        <d v="2025-12-12T14:45:00"/>
        <d v="2025-12-12T15:00:00"/>
        <d v="2025-12-12T15:15:00"/>
        <d v="2025-12-12T15:30:00"/>
        <d v="2025-12-12T15:45:00"/>
        <d v="2025-12-12T16:00:00"/>
        <d v="2025-12-12T16:15:00"/>
        <d v="2025-12-12T16:30:00"/>
        <d v="2025-12-12T16:45:00"/>
        <d v="2025-12-12T17:00:00"/>
        <d v="2025-12-12T17:15:00"/>
        <d v="2025-12-12T17:30:00"/>
        <d v="2025-12-12T17:45:00"/>
        <d v="2025-12-12T18:00:00"/>
        <d v="2025-12-12T18:15:00"/>
        <d v="2025-12-12T18:30:00"/>
        <d v="2025-12-12T18:45:00"/>
        <d v="2025-12-12T19:00:00"/>
        <d v="2025-12-12T19:15:00"/>
        <d v="2025-12-12T19:30:00"/>
        <d v="2025-12-12T19:45:00"/>
        <d v="2025-12-12T20:00:00"/>
        <d v="2025-12-12T20:15:00"/>
        <d v="2025-12-12T20:30:00"/>
        <d v="2025-12-12T20:45:00"/>
        <d v="2025-12-12T21:00:00"/>
        <d v="2025-12-12T21:15:00"/>
        <d v="2025-12-12T21:30:00"/>
        <d v="2025-12-12T21:45:00"/>
        <d v="2025-12-12T22:00:00"/>
        <d v="2025-12-12T22:15:00"/>
        <d v="2025-12-12T22:30:00"/>
        <d v="2025-12-12T22:45:00"/>
        <d v="2025-12-12T23:00:00"/>
        <d v="2025-12-12T23:15:00"/>
        <d v="2025-12-12T23:30:00"/>
        <d v="2025-12-12T23:45:00"/>
        <d v="2025-12-13T00:00:00"/>
        <d v="2025-12-13T00:15:00"/>
        <d v="2025-12-13T00:30:00"/>
        <d v="2025-12-13T00:45:00"/>
        <d v="2025-12-13T01:00:00"/>
        <d v="2025-12-13T01:15:00"/>
        <d v="2025-12-13T01:30:00"/>
        <d v="2025-12-13T01:45:00"/>
        <d v="2025-12-13T02:00:00"/>
        <d v="2025-12-13T02:15:00"/>
        <d v="2025-12-13T02:30:00"/>
        <d v="2025-12-13T02:45:00"/>
        <d v="2025-12-13T03:00:00"/>
        <d v="2025-12-13T03:15:00"/>
        <d v="2025-12-13T03:30:00"/>
        <d v="2025-12-13T03:45:00"/>
        <d v="2025-12-13T04:00:00"/>
        <d v="2025-12-13T04:15:00"/>
        <d v="2025-12-13T04:30:00"/>
        <d v="2025-12-13T04:45:00"/>
        <d v="2025-12-13T05:00:00"/>
        <d v="2025-12-13T05:15:00"/>
        <d v="2025-12-13T05:30:00"/>
        <d v="2025-12-13T05:45:00"/>
        <d v="2025-12-13T06:00:00"/>
        <d v="2025-12-13T06:15:00"/>
        <d v="2025-12-13T06:30:00"/>
        <d v="2025-12-13T06:45:00"/>
        <d v="2025-12-13T07:00:00"/>
        <d v="2025-12-13T07:15:00"/>
        <d v="2025-12-13T07:30:00"/>
        <d v="2025-12-13T07:45:00"/>
        <d v="2025-12-13T08:00:00"/>
        <d v="2025-12-13T08:15:00"/>
        <d v="2025-12-13T08:30:00"/>
        <d v="2025-12-13T08:45:00"/>
        <d v="2025-12-13T09:00:00"/>
        <d v="2025-12-13T09:15:00"/>
        <d v="2025-12-13T09:30:00"/>
        <d v="2025-12-13T09:45:00"/>
        <d v="2025-12-13T10:00:00"/>
        <d v="2025-12-13T10:15:00"/>
        <d v="2025-12-13T10:30:00"/>
        <d v="2025-12-13T10:45:00"/>
        <d v="2025-12-13T11:00:00"/>
        <d v="2025-12-13T11:15:00"/>
        <d v="2025-12-13T11:30:00"/>
        <d v="2025-12-13T11:45:00"/>
        <d v="2025-12-13T12:00:00"/>
        <d v="2025-12-13T12:15:00"/>
        <d v="2025-12-13T12:30:00"/>
        <d v="2025-12-13T12:45:00"/>
        <d v="2025-12-13T13:00:00"/>
        <d v="2025-12-13T13:15:00"/>
        <d v="2025-12-13T13:30:00"/>
        <d v="2025-12-13T13:45:00"/>
        <d v="2025-12-13T14:00:00"/>
        <d v="2025-12-13T14:15:00"/>
        <d v="2025-12-13T14:30:00"/>
        <d v="2025-12-13T14:45:00"/>
        <d v="2025-12-13T15:00:00"/>
        <d v="2025-12-13T15:15:00"/>
        <d v="2025-12-13T15:30:00"/>
        <d v="2025-12-13T15:45:00"/>
        <d v="2025-12-13T16:00:00"/>
        <d v="2025-12-13T16:15:00"/>
        <d v="2025-12-13T16:30:00"/>
        <d v="2025-12-13T16:45:00"/>
        <d v="2025-12-13T17:00:00"/>
        <d v="2025-12-13T17:15:00"/>
        <d v="2025-12-13T17:30:00"/>
        <d v="2025-12-13T17:45:00"/>
        <d v="2025-12-13T18:00:00"/>
        <d v="2025-12-13T18:15:00"/>
        <d v="2025-12-13T18:30:00"/>
        <d v="2025-12-13T18:45:00"/>
        <d v="2025-12-13T19:00:00"/>
        <d v="2025-12-13T19:15:00"/>
        <d v="2025-12-13T19:30:00"/>
        <d v="2025-12-13T19:45:00"/>
        <d v="2025-12-13T20:00:00"/>
        <d v="2025-12-13T20:15:00"/>
        <d v="2025-12-13T20:30:00"/>
        <d v="2025-12-13T20:45:00"/>
        <d v="2025-12-13T21:00:00"/>
        <d v="2025-12-13T21:15:00"/>
        <d v="2025-12-13T21:30:00"/>
        <d v="2025-12-13T21:45:00"/>
        <d v="2025-12-13T22:00:00"/>
        <d v="2025-12-13T22:15:00"/>
        <d v="2025-12-13T22:30:00"/>
        <d v="2025-12-13T22:45:00"/>
        <d v="2025-12-13T23:00:00"/>
        <d v="2025-12-13T23:15:00"/>
        <d v="2025-12-13T23:30:00"/>
        <d v="2025-12-13T23:45:00"/>
        <d v="2025-12-14T00:00:00"/>
        <d v="2025-12-14T00:15:00"/>
        <d v="2025-12-14T00:30:00"/>
        <d v="2025-12-14T00:45:00"/>
        <d v="2025-12-14T01:00:00"/>
        <d v="2025-12-14T01:15:00"/>
        <d v="2025-12-14T01:30:00"/>
        <d v="2025-12-14T01:45:00"/>
        <d v="2025-12-14T02:00:00"/>
        <d v="2025-12-14T02:15:00"/>
        <d v="2025-12-14T02:30:00"/>
        <d v="2025-12-14T02:45:00"/>
        <d v="2025-12-14T03:00:00"/>
        <d v="2025-12-14T03:15:00"/>
        <d v="2025-12-14T03:30:00"/>
        <d v="2025-12-14T03:45:00"/>
        <d v="2025-12-14T04:00:00"/>
        <d v="2025-12-14T04:15:00"/>
        <d v="2025-12-14T04:30:00"/>
        <d v="2025-12-14T04:45:00"/>
        <d v="2025-12-14T05:00:00"/>
        <d v="2025-12-14T05:15:00"/>
        <d v="2025-12-14T05:30:00"/>
        <d v="2025-12-14T05:45:00"/>
        <d v="2025-12-14T06:00:00"/>
        <d v="2025-12-14T06:15:00"/>
        <d v="2025-12-14T06:30:00"/>
        <d v="2025-12-14T06:45:00"/>
        <d v="2025-12-14T07:00:00"/>
        <d v="2025-12-14T07:15:00"/>
        <d v="2025-12-14T07:30:00"/>
        <d v="2025-12-14T07:45:00"/>
        <d v="2025-12-14T08:00:00"/>
        <d v="2025-12-14T08:15:00"/>
        <d v="2025-12-14T08:30:00"/>
        <d v="2025-12-14T08:45:00"/>
        <d v="2025-12-14T09:00:00"/>
        <d v="2025-12-14T09:15:00"/>
        <d v="2025-12-14T09:30:00"/>
        <d v="2025-12-14T09:45:00"/>
        <d v="2025-12-14T10:00:00"/>
        <d v="2025-12-14T10:15:00"/>
        <d v="2025-12-14T10:30:00"/>
        <d v="2025-12-14T10:45:00"/>
        <d v="2025-12-14T11:00:00"/>
        <d v="2025-12-14T11:15:00"/>
        <d v="2025-12-14T11:30:00"/>
        <d v="2025-12-14T11:45:00"/>
        <d v="2025-12-14T12:00:00"/>
        <d v="2025-12-14T12:15:00"/>
        <d v="2025-12-14T12:30:00"/>
        <d v="2025-12-14T12:45:00"/>
        <d v="2025-12-14T13:00:00"/>
        <d v="2025-12-14T13:15:00"/>
        <d v="2025-12-14T13:30:00"/>
        <d v="2025-12-14T13:45:00"/>
        <d v="2025-12-14T14:00:00"/>
        <d v="2025-12-14T14:15:00"/>
        <d v="2025-12-14T14:30:00"/>
        <d v="2025-12-14T14:45:00"/>
        <d v="2025-12-14T15:00:00"/>
        <d v="2025-12-14T15:15:00"/>
        <d v="2025-12-14T15:30:00"/>
        <d v="2025-12-14T15:45:00"/>
        <d v="2025-12-14T16:00:00"/>
        <d v="2025-12-14T16:15:00"/>
        <d v="2025-12-14T16:30:00"/>
        <d v="2025-12-14T16:45:00"/>
        <d v="2025-12-14T17:00:00"/>
        <d v="2025-12-14T17:15:00"/>
        <d v="2025-12-14T17:30:00"/>
        <d v="2025-12-14T17:45:00"/>
        <d v="2025-12-14T18:00:00"/>
        <d v="2025-12-14T18:15:00"/>
        <d v="2025-12-14T18:30:00"/>
        <d v="2025-12-14T18:45:00"/>
        <d v="2025-12-14T19:00:00"/>
        <d v="2025-12-14T19:15:00"/>
        <d v="2025-12-14T19:30:00"/>
        <d v="2025-12-14T19:45:00"/>
        <d v="2025-12-14T20:00:00"/>
        <d v="2025-12-14T20:15:00"/>
        <d v="2025-12-14T20:30:00"/>
        <d v="2025-12-14T20:45:00"/>
        <d v="2025-12-14T21:00:00"/>
        <d v="2025-12-14T21:15:00"/>
        <d v="2025-12-14T21:30:00"/>
        <d v="2025-12-14T21:45:00"/>
        <d v="2025-12-14T22:00:00"/>
        <d v="2025-12-14T22:15:00"/>
        <d v="2025-12-14T22:30:00"/>
        <d v="2025-12-14T22:45:00"/>
        <d v="2025-12-14T23:00:00"/>
        <d v="2025-12-14T23:15:00"/>
        <d v="2025-12-14T23:30:00"/>
        <d v="2025-12-14T23:45:00"/>
        <d v="2025-12-15T00:00:00"/>
        <d v="2025-12-15T00:15:00"/>
        <d v="2025-12-15T00:30:00"/>
        <d v="2025-12-15T00:45:00"/>
        <d v="2025-12-15T01:00:00"/>
        <d v="2025-12-15T01:15:00"/>
        <d v="2025-12-15T01:30:00"/>
        <d v="2025-12-15T01:45:00"/>
        <d v="2025-12-15T02:00:00"/>
        <d v="2025-12-15T02:15:00"/>
        <d v="2025-12-15T02:30:00"/>
        <d v="2025-12-15T02:45:00"/>
        <d v="2025-12-15T03:00:00"/>
        <d v="2025-12-15T03:15:00"/>
        <d v="2025-12-15T03:30:00"/>
        <d v="2025-12-15T03:45:00"/>
        <d v="2025-12-15T04:00:00"/>
        <d v="2025-12-15T04:15:00"/>
        <d v="2025-12-15T04:30:00"/>
        <d v="2025-12-15T04:45:00"/>
        <d v="2025-12-15T05:00:00"/>
        <d v="2025-12-15T05:15:00"/>
        <d v="2025-12-15T05:30:00"/>
        <d v="2025-12-15T05:45:00"/>
        <d v="2025-12-15T06:00:00"/>
        <d v="2025-12-15T06:15:00"/>
        <d v="2025-12-15T06:30:00"/>
        <d v="2025-12-15T06:45:00"/>
        <d v="2025-12-15T07:00:00"/>
        <d v="2025-12-15T07:15:00"/>
        <d v="2025-12-15T07:30:00"/>
        <d v="2025-12-15T07:45:00"/>
        <d v="2025-12-15T08:00:00"/>
        <d v="2025-12-15T08:15:00"/>
        <d v="2025-12-15T08:30:00"/>
        <d v="2025-12-15T08:45:00"/>
        <d v="2025-12-15T09:00:00"/>
        <d v="2025-12-15T09:15:00"/>
        <d v="2025-12-15T09:30:00"/>
        <d v="2025-12-15T09:45:00"/>
        <d v="2025-12-15T10:00:00"/>
        <d v="2025-12-15T10:15:00"/>
        <d v="2025-12-15T10:30:00"/>
        <d v="2025-12-15T10:45:00"/>
        <d v="2025-12-15T11:00:00"/>
        <d v="2025-12-15T11:15:00"/>
        <d v="2025-12-15T11:30:00"/>
        <d v="2025-12-15T11:45:00"/>
        <d v="2025-12-15T12:00:00"/>
        <d v="2025-12-15T12:15:00"/>
        <d v="2025-12-15T12:30:00"/>
        <d v="2025-12-15T12:45:00"/>
        <d v="2025-12-15T13:00:00"/>
        <d v="2025-12-15T13:15:00"/>
        <d v="2025-12-15T13:30:00"/>
        <d v="2025-12-15T13:45:00"/>
        <d v="2025-12-15T14:00:00"/>
        <d v="2025-12-15T14:15:00"/>
        <d v="2025-12-15T14:30:00"/>
        <d v="2025-12-15T14:45:00"/>
        <d v="2025-12-15T15:00:00"/>
        <d v="2025-12-15T15:15:00"/>
        <d v="2025-12-15T15:30:00"/>
        <d v="2025-12-15T15:45:00"/>
        <d v="2025-12-15T16:00:00"/>
        <d v="2025-12-15T16:15:00"/>
        <d v="2025-12-15T16:30:00"/>
        <d v="2025-12-15T16:45:00"/>
        <d v="2025-12-15T17:00:00"/>
        <d v="2025-12-15T17:15:00"/>
        <d v="2025-12-15T17:30:00"/>
        <d v="2025-12-15T17:45:00"/>
        <d v="2025-12-15T18:00:00"/>
        <d v="2025-12-15T18:15:00"/>
        <d v="2025-12-15T18:30:00"/>
        <d v="2025-12-15T18:45:00"/>
        <d v="2025-12-15T19:00:00"/>
        <d v="2025-12-15T19:15:00"/>
        <d v="2025-12-15T19:30:00"/>
        <d v="2025-12-15T19:45:00"/>
        <d v="2025-12-15T20:00:00"/>
        <d v="2025-12-15T20:15:00"/>
        <d v="2025-12-15T20:30:00"/>
        <d v="2025-12-15T20:45:00"/>
        <d v="2025-12-15T21:00:00"/>
        <d v="2025-12-15T21:15:00"/>
        <d v="2025-12-15T21:30:00"/>
        <d v="2025-12-15T21:45:00"/>
        <d v="2025-12-15T22:00:00"/>
        <d v="2025-12-15T22:15:00"/>
        <d v="2025-12-15T22:30:00"/>
        <d v="2025-12-15T22:45:00"/>
        <d v="2025-12-15T23:00:00"/>
        <d v="2025-12-15T23:15:00"/>
        <d v="2025-12-15T23:30:00"/>
        <d v="2025-12-15T23:45:00"/>
        <d v="2025-12-16T00:00:00"/>
        <d v="2025-12-16T00:15:00"/>
        <d v="2025-12-16T00:30:00"/>
        <d v="2025-12-16T00:45:00"/>
        <d v="2025-12-16T01:00:00"/>
        <d v="2025-12-16T01:15:00"/>
        <d v="2025-12-16T01:30:00"/>
        <d v="2025-12-16T01:45:00"/>
        <d v="2025-12-16T02:00:00"/>
        <d v="2025-12-16T02:15:00"/>
        <d v="2025-12-16T02:30:00"/>
        <d v="2025-12-16T02:45:00"/>
        <d v="2025-12-16T03:00:00"/>
        <d v="2025-12-16T03:15:00"/>
        <d v="2025-12-16T03:30:00"/>
        <d v="2025-12-16T03:45:00"/>
        <d v="2025-12-16T04:00:00"/>
        <d v="2025-12-16T04:15:00"/>
        <d v="2025-12-16T04:30:00"/>
        <d v="2025-12-16T04:45:00"/>
        <d v="2025-12-16T05:00:00"/>
        <d v="2025-12-16T05:15:00"/>
        <d v="2025-12-16T05:30:00"/>
        <d v="2025-12-16T05:45:00"/>
        <d v="2025-12-16T06:00:00"/>
        <d v="2025-12-16T06:15:00"/>
        <d v="2025-12-16T06:30:00"/>
        <d v="2025-12-16T06:45:00"/>
        <d v="2025-12-16T07:00:00"/>
        <d v="2025-12-16T07:15:00"/>
        <d v="2025-12-16T07:30:00"/>
        <d v="2025-12-16T07:45:00"/>
        <d v="2025-12-16T08:00:00"/>
        <d v="2025-12-16T08:15:00"/>
        <d v="2025-12-16T08:30:00"/>
        <d v="2025-12-16T08:45:00"/>
        <d v="2025-12-16T09:00:00"/>
        <d v="2025-12-16T09:15:00"/>
        <d v="2025-12-16T09:30:00"/>
        <d v="2025-12-16T09:45:00"/>
        <d v="2025-12-16T10:00:00"/>
        <d v="2025-12-16T10:15:00"/>
        <d v="2025-12-16T10:30:00"/>
        <d v="2025-12-16T10:45:00"/>
        <d v="2025-12-16T11:00:00"/>
        <d v="2025-12-16T11:15:00"/>
        <d v="2025-12-16T11:30:00"/>
        <d v="2025-12-16T11:45:00"/>
        <d v="2025-12-16T12:00:00"/>
        <d v="2025-12-16T12:15:00"/>
        <d v="2025-12-16T12:30:00"/>
        <d v="2025-12-16T12:45:00"/>
        <d v="2025-12-16T13:00:00"/>
        <d v="2025-12-16T13:15:00"/>
        <d v="2025-12-16T13:30:00"/>
        <d v="2025-12-16T13:45:00"/>
        <d v="2025-12-16T14:00:00"/>
        <d v="2025-12-16T14:15:00"/>
        <d v="2025-12-16T14:30:00"/>
        <d v="2025-12-16T14:45:00"/>
        <d v="2025-12-16T15:00:00"/>
        <d v="2025-12-16T15:15:00"/>
        <d v="2025-12-16T15:30:00"/>
        <d v="2025-12-16T15:45:00"/>
        <d v="2025-12-16T16:00:00"/>
        <d v="2025-12-16T16:15:00"/>
        <d v="2025-12-16T16:30:00"/>
        <d v="2025-12-16T16:45:00"/>
        <d v="2025-12-16T17:00:00"/>
        <d v="2025-12-16T17:15:00"/>
        <d v="2025-12-16T17:30:00"/>
        <d v="2025-12-16T17:45:00"/>
        <d v="2025-12-16T18:00:00"/>
        <d v="2025-12-16T18:15:00"/>
        <d v="2025-12-16T18:30:00"/>
        <d v="2025-12-16T18:45:00"/>
        <d v="2025-12-16T19:00:00"/>
        <d v="2025-12-16T19:15:00"/>
        <d v="2025-12-16T19:30:00"/>
        <d v="2025-12-16T19:45:00"/>
        <d v="2025-12-16T20:00:00"/>
        <d v="2025-12-16T20:15:00"/>
        <d v="2025-12-16T20:30:00"/>
        <d v="2025-12-16T20:45:00"/>
        <d v="2025-12-16T21:00:00"/>
        <d v="2025-12-16T21:15:00"/>
        <d v="2025-12-16T21:30:00"/>
        <d v="2025-12-16T21:45:00"/>
        <d v="2025-12-16T22:00:00"/>
        <d v="2025-12-16T22:15:00"/>
        <d v="2025-12-16T22:30:00"/>
        <d v="2025-12-16T22:45:00"/>
        <d v="2025-12-16T23:00:00"/>
        <d v="2025-12-16T23:15:00"/>
        <d v="2025-12-16T23:30:00"/>
        <d v="2025-12-16T23:45:00"/>
        <d v="2025-12-17T00:00:00"/>
        <d v="2025-12-17T00:15:00"/>
        <d v="2025-12-17T00:30:00"/>
        <d v="2025-12-17T00:45:00"/>
        <d v="2025-12-17T01:00:00"/>
        <d v="2025-12-17T01:15:00"/>
        <d v="2025-12-17T01:30:00"/>
        <d v="2025-12-17T01:45:00"/>
        <d v="2025-12-17T02:00:00"/>
        <d v="2025-12-17T02:15:00"/>
        <d v="2025-12-17T02:30:00"/>
        <d v="2025-12-17T02:45:00"/>
        <d v="2025-12-17T03:00:00"/>
        <d v="2025-12-17T03:15:00"/>
        <d v="2025-12-17T03:30:00"/>
        <d v="2025-12-17T03:45:00"/>
        <d v="2025-12-17T04:00:00"/>
        <d v="2025-12-17T04:15:00"/>
        <d v="2025-12-17T04:30:00"/>
        <d v="2025-12-17T04:45:00"/>
        <d v="2025-12-17T05:00:00"/>
        <d v="2025-12-17T05:15:00"/>
        <d v="2025-12-17T05:30:00"/>
        <d v="2025-12-17T05:45:00"/>
        <d v="2025-12-17T06:00:00"/>
        <d v="2025-12-17T06:15:00"/>
        <d v="2025-12-17T06:30:00"/>
        <d v="2025-12-17T06:45:00"/>
        <d v="2025-12-17T07:00:00"/>
        <d v="2025-12-17T07:15:00"/>
        <d v="2025-12-17T07:30:00"/>
        <d v="2025-12-17T07:45:00"/>
        <d v="2025-12-17T08:00:00"/>
        <d v="2025-12-17T08:15:00"/>
        <d v="2025-12-17T08:30:00"/>
        <d v="2025-12-17T08:45:00"/>
        <d v="2025-12-17T09:00:00"/>
        <d v="2025-12-17T09:15:00"/>
        <d v="2025-12-17T09:30:00"/>
        <d v="2025-12-17T09:45:00"/>
        <d v="2025-12-17T10:00:00"/>
        <d v="2025-12-17T10:15:00"/>
        <d v="2025-12-17T10:30:00"/>
        <d v="2025-12-17T10:45:00"/>
        <d v="2025-12-17T11:00:00"/>
        <d v="2025-12-17T11:15:00"/>
        <d v="2025-12-17T11:30:00"/>
        <d v="2025-12-17T11:45:00"/>
        <d v="2025-12-17T12:00:00"/>
        <d v="2025-12-17T12:15:00"/>
        <d v="2025-12-17T12:30:00"/>
        <d v="2025-12-17T12:45:00"/>
        <d v="2025-12-17T13:00:00"/>
        <d v="2025-12-17T13:15:00"/>
        <d v="2025-12-17T13:30:00"/>
        <d v="2025-12-17T13:45:00"/>
        <d v="2025-12-17T14:00:00"/>
        <d v="2025-12-17T14:15:00"/>
        <d v="2025-12-17T14:30:00"/>
        <d v="2025-12-17T14:45:00"/>
        <d v="2025-12-17T15:00:00"/>
        <d v="2025-12-17T15:15:00"/>
        <d v="2025-12-17T15:30:00"/>
        <d v="2025-12-17T15:45:00"/>
        <d v="2025-12-17T16:00:00"/>
        <d v="2025-12-17T16:15:00"/>
        <d v="2025-12-17T16:30:00"/>
        <d v="2025-12-17T16:45:00"/>
        <d v="2025-12-17T17:00:00"/>
        <d v="2025-12-17T17:15:00"/>
        <d v="2025-12-17T17:30:00"/>
        <d v="2025-12-17T17:45:00"/>
        <d v="2025-12-17T18:00:00"/>
        <d v="2025-12-17T18:15:00"/>
        <d v="2025-12-17T18:30:00"/>
        <d v="2025-12-17T18:45:00"/>
        <d v="2025-12-17T19:00:00"/>
        <d v="2025-12-17T19:15:00"/>
        <d v="2025-12-17T19:30:00"/>
        <d v="2025-12-17T19:45:00"/>
        <d v="2025-12-17T20:00:00"/>
        <d v="2025-12-17T20:15:00"/>
        <d v="2025-12-17T20:30:00"/>
        <d v="2025-12-17T20:45:00"/>
        <d v="2025-12-17T21:00:00"/>
        <d v="2025-12-17T21:15:00"/>
        <d v="2025-12-17T21:30:00"/>
        <d v="2025-12-17T21:45:00"/>
        <d v="2025-12-17T22:00:00"/>
        <d v="2025-12-17T22:15:00"/>
        <d v="2025-12-17T22:30:00"/>
        <d v="2025-12-17T22:45:00"/>
        <d v="2025-12-17T23:00:00"/>
        <d v="2025-12-17T23:15:00"/>
        <d v="2025-12-17T23:30:00"/>
        <d v="2025-12-17T23:45:00"/>
        <d v="2025-12-18T00:00:00"/>
        <d v="2025-12-18T00:15:00"/>
        <d v="2025-12-18T00:30:00"/>
        <d v="2025-12-18T00:45:00"/>
        <d v="2025-12-18T01:00:00"/>
        <d v="2025-12-18T01:15:00"/>
        <d v="2025-12-18T01:30:00"/>
        <d v="2025-12-18T01:45:00"/>
        <d v="2025-12-18T02:00:00"/>
        <d v="2025-12-18T02:15:00"/>
        <d v="2025-12-18T02:30:00"/>
        <d v="2025-12-18T02:45:00"/>
        <d v="2025-12-18T03:00:00"/>
        <d v="2025-12-18T03:15:00"/>
        <d v="2025-12-18T03:30:00"/>
        <d v="2025-12-18T03:45:00"/>
        <d v="2025-12-18T04:00:00"/>
        <d v="2025-12-18T04:15:00"/>
        <d v="2025-12-18T04:30:00"/>
        <d v="2025-12-18T04:45:00"/>
        <d v="2025-12-18T05:00:00"/>
        <d v="2025-12-18T05:15:00"/>
        <d v="2025-12-18T05:30:00"/>
        <d v="2025-12-18T05:45:00"/>
        <d v="2025-12-18T06:00:00"/>
        <d v="2025-12-18T06:15:00"/>
        <d v="2025-12-18T06:30:00"/>
        <d v="2025-12-18T06:45:00"/>
        <d v="2025-12-18T07:00:00"/>
        <d v="2025-12-18T07:15:00"/>
        <d v="2025-12-18T07:30:00"/>
        <d v="2025-12-18T07:45:00"/>
        <d v="2025-12-18T08:00:00"/>
        <d v="2025-12-18T08:15:00"/>
        <d v="2025-12-18T08:30:00"/>
        <d v="2025-12-18T08:45:00"/>
        <d v="2025-12-18T09:00:00"/>
        <d v="2025-12-18T09:15:00"/>
        <d v="2025-12-18T09:30:00"/>
        <d v="2025-12-18T09:45:00"/>
        <d v="2025-12-18T10:00:00"/>
        <d v="2025-12-18T10:15:00"/>
        <d v="2025-12-18T10:30:00"/>
        <d v="2025-12-18T10:45:00"/>
        <d v="2025-12-18T11:00:00"/>
        <d v="2025-12-18T11:15:00"/>
        <d v="2025-12-18T11:30:00"/>
        <d v="2025-12-18T11:45:00"/>
        <d v="2025-12-18T12:00:00"/>
        <d v="2025-12-18T12:15:00"/>
        <d v="2025-12-18T12:30:00"/>
        <d v="2025-12-18T12:45:00"/>
        <d v="2025-12-18T13:00:00"/>
        <d v="2025-12-18T13:15:00"/>
        <d v="2025-12-18T13:30:00"/>
        <d v="2025-12-18T13:45:00"/>
        <d v="2025-12-18T14:00:00"/>
        <d v="2025-12-18T14:15:00"/>
        <d v="2025-12-18T14:30:00"/>
        <d v="2025-12-18T14:45:00"/>
        <d v="2025-12-18T15:00:00"/>
        <d v="2025-12-18T15:15:00"/>
        <d v="2025-12-18T15:30:00"/>
        <d v="2025-12-18T15:45:00"/>
        <d v="2025-12-18T16:00:00"/>
        <d v="2025-12-18T16:15:00"/>
        <d v="2025-12-18T16:30:00"/>
        <d v="2025-12-18T16:45:00"/>
        <d v="2025-12-18T17:00:00"/>
        <d v="2025-12-18T17:15:00"/>
        <d v="2025-12-18T17:30:00"/>
        <d v="2025-12-18T17:45:00"/>
        <d v="2025-12-18T18:00:00"/>
        <d v="2025-12-18T18:15:00"/>
        <d v="2025-12-18T18:30:00"/>
        <d v="2025-12-18T18:45:00"/>
        <d v="2025-12-18T19:00:00"/>
        <d v="2025-12-18T19:15:00"/>
        <d v="2025-12-18T19:30:00"/>
        <d v="2025-12-18T19:45:00"/>
        <d v="2025-12-18T20:00:00"/>
        <d v="2025-12-18T20:15:00"/>
        <d v="2025-12-18T20:30:00"/>
        <d v="2025-12-18T20:45:00"/>
        <d v="2025-12-18T21:00:00"/>
        <d v="2025-12-18T21:15:00"/>
        <d v="2025-12-18T21:30:00"/>
        <d v="2025-12-18T21:45:00"/>
        <d v="2025-12-18T22:00:00"/>
        <d v="2025-12-18T22:15:00"/>
        <d v="2025-12-18T22:30:00"/>
        <d v="2025-12-18T22:45:00"/>
        <d v="2025-12-18T23:00:00"/>
        <d v="2025-12-18T23:15:00"/>
        <d v="2025-12-18T23:30:00"/>
        <d v="2025-12-18T23:45:00"/>
        <d v="2025-12-19T00:00:00"/>
        <d v="2025-12-19T00:15:00"/>
        <d v="2025-12-19T00:30:00"/>
        <d v="2025-12-19T00:45:00"/>
        <d v="2025-12-19T01:00:00"/>
        <d v="2025-12-19T01:15:00"/>
        <d v="2025-12-19T01:30:00"/>
        <d v="2025-12-19T01:45:00"/>
        <d v="2025-12-19T02:00:00"/>
        <d v="2025-12-19T02:15:00"/>
        <d v="2025-12-19T02:30:00"/>
        <d v="2025-12-19T02:45:00"/>
        <d v="2025-12-19T03:00:00"/>
        <d v="2025-12-19T03:15:00"/>
        <d v="2025-12-19T03:30:00"/>
        <d v="2025-12-19T03:45:00"/>
        <d v="2025-12-19T04:00:00"/>
        <d v="2025-12-19T04:15:00"/>
        <d v="2025-12-19T04:30:00"/>
        <d v="2025-12-19T04:45:00"/>
        <d v="2025-12-19T05:00:00"/>
        <d v="2025-12-19T05:15:00"/>
        <d v="2025-12-19T05:30:00"/>
        <d v="2025-12-19T05:45:00"/>
        <d v="2025-12-19T06:00:00"/>
        <d v="2025-12-19T06:15:00"/>
        <d v="2025-12-19T06:30:00"/>
        <d v="2025-12-19T06:45:00"/>
        <d v="2025-12-19T07:00:00"/>
        <d v="2025-12-19T07:15:00"/>
        <d v="2025-12-19T07:30:00"/>
        <d v="2025-12-19T07:45:00"/>
        <d v="2025-12-19T08:00:00"/>
        <d v="2025-12-19T08:15:00"/>
        <d v="2025-12-19T08:30:00"/>
        <d v="2025-12-19T08:45:00"/>
        <d v="2025-12-19T09:00:00"/>
        <d v="2025-12-19T09:15:00"/>
        <d v="2025-12-19T09:30:00"/>
        <d v="2025-12-19T09:45:00"/>
        <d v="2025-12-19T10:00:00"/>
        <d v="2025-12-19T10:15:00"/>
        <d v="2025-12-19T10:30:00"/>
        <d v="2025-12-19T10:45:00"/>
        <d v="2025-12-19T11:00:00"/>
        <d v="2025-12-19T11:15:00"/>
        <d v="2025-12-19T11:30:00"/>
        <d v="2025-12-19T11:45:00"/>
        <d v="2025-12-19T12:00:00"/>
        <d v="2025-12-19T12:15:00"/>
        <d v="2025-12-19T12:30:00"/>
        <d v="2025-12-19T12:45:00"/>
        <d v="2025-12-19T13:00:00"/>
        <d v="2025-12-19T13:15:00"/>
        <d v="2025-12-19T13:30:00"/>
        <d v="2025-12-19T13:45:00"/>
        <d v="2025-12-19T14:00:00"/>
        <d v="2025-12-19T14:15:00"/>
        <d v="2025-12-19T14:30:00"/>
        <d v="2025-12-19T14:45:00"/>
        <d v="2025-12-19T15:00:00"/>
        <d v="2025-12-19T15:15:00"/>
        <d v="2025-12-19T15:30:00"/>
        <d v="2025-12-19T15:45:00"/>
        <d v="2025-12-19T16:00:00"/>
        <d v="2025-12-19T16:15:00"/>
        <d v="2025-12-19T16:30:00"/>
        <d v="2025-12-19T16:45:00"/>
        <d v="2025-12-19T17:00:00"/>
        <d v="2025-12-19T17:15:00"/>
        <d v="2025-12-19T17:30:00"/>
        <d v="2025-12-19T17:45:00"/>
        <d v="2025-12-19T18:00:00"/>
        <d v="2025-12-19T18:15:00"/>
        <d v="2025-12-19T18:30:00"/>
        <d v="2025-12-19T18:45:00"/>
        <d v="2025-12-19T19:00:00"/>
        <d v="2025-12-19T19:15:00"/>
        <d v="2025-12-19T19:30:00"/>
        <d v="2025-12-19T19:45:00"/>
        <d v="2025-12-19T20:00:00"/>
        <d v="2025-12-19T20:15:00"/>
        <d v="2025-12-19T20:30:00"/>
        <d v="2025-12-19T20:45:00"/>
        <d v="2025-12-19T21:00:00"/>
        <d v="2025-12-19T21:15:00"/>
        <d v="2025-12-19T21:30:00"/>
        <d v="2025-12-19T21:45:00"/>
        <d v="2025-12-19T22:00:00"/>
        <d v="2025-12-19T22:15:00"/>
        <d v="2025-12-19T22:30:00"/>
        <d v="2025-12-19T22:45:00"/>
        <d v="2025-12-19T23:00:00"/>
        <d v="2025-12-19T23:15:00"/>
        <d v="2025-12-19T23:30:00"/>
        <d v="2025-12-19T23:45:00"/>
        <d v="2025-12-20T00:00:00"/>
        <d v="2025-12-20T00:15:00"/>
        <d v="2025-12-20T00:30:00"/>
        <d v="2025-12-20T00:45:00"/>
        <d v="2025-12-20T01:00:00"/>
        <d v="2025-12-20T01:15:00"/>
        <d v="2025-12-20T01:30:00"/>
        <d v="2025-12-20T01:45:00"/>
        <d v="2025-12-20T02:00:00"/>
        <d v="2025-12-20T02:15:00"/>
        <d v="2025-12-20T02:30:00"/>
        <d v="2025-12-20T02:45:00"/>
        <d v="2025-12-20T03:00:00"/>
        <d v="2025-12-20T03:15:00"/>
        <d v="2025-12-20T03:30:00"/>
        <d v="2025-12-20T03:45:00"/>
        <d v="2025-12-20T04:00:00"/>
        <d v="2025-12-20T04:15:00"/>
        <d v="2025-12-20T04:30:00"/>
        <d v="2025-12-20T04:45:00"/>
        <d v="2025-12-20T05:00:00"/>
        <d v="2025-12-20T05:15:00"/>
        <d v="2025-12-20T05:30:00"/>
        <d v="2025-12-20T05:45:00"/>
        <d v="2025-12-20T06:00:00"/>
        <d v="2025-12-20T06:15:00"/>
        <d v="2025-12-20T06:30:00"/>
        <d v="2025-12-20T06:45:00"/>
        <d v="2025-12-20T07:00:00"/>
        <d v="2025-12-20T07:15:00"/>
        <d v="2025-12-20T07:30:00"/>
        <d v="2025-12-20T07:45:00"/>
        <d v="2025-12-20T08:00:00"/>
        <d v="2025-12-20T08:15:00"/>
        <d v="2025-12-20T08:30:00"/>
        <d v="2025-12-20T08:45:00"/>
        <d v="2025-12-20T09:00:00"/>
        <d v="2025-12-20T09:15:00"/>
        <d v="2025-12-20T09:30:00"/>
        <d v="2025-12-20T09:45:00"/>
        <d v="2025-12-20T10:00:00"/>
        <d v="2025-12-20T10:15:00"/>
        <d v="2025-12-20T10:30:00"/>
        <d v="2025-12-20T10:45:00"/>
        <d v="2025-12-20T11:00:00"/>
        <d v="2025-12-20T11:15:00"/>
        <d v="2025-12-20T11:30:00"/>
        <d v="2025-12-20T11:45:00"/>
        <d v="2025-12-20T12:00:00"/>
        <d v="2025-12-20T12:15:00"/>
        <d v="2025-12-20T12:30:00"/>
        <d v="2025-12-20T12:45:00"/>
        <d v="2025-12-20T13:00:00"/>
        <d v="2025-12-20T13:15:00"/>
        <d v="2025-12-20T13:30:00"/>
        <d v="2025-12-20T13:45:00"/>
        <d v="2025-12-20T14:00:00"/>
        <d v="2025-12-20T14:15:00"/>
        <d v="2025-12-20T14:30:00"/>
        <d v="2025-12-20T14:45:00"/>
        <d v="2025-12-20T15:00:00"/>
        <d v="2025-12-20T15:15:00"/>
        <d v="2025-12-20T15:30:00"/>
        <d v="2025-12-20T15:45:00"/>
        <d v="2025-12-20T16:00:00"/>
        <d v="2025-12-20T16:15:00"/>
        <d v="2025-12-20T16:30:00"/>
        <d v="2025-12-20T16:45:00"/>
        <d v="2025-12-20T17:00:00"/>
        <d v="2025-12-20T17:15:00"/>
        <d v="2025-12-20T17:30:00"/>
        <d v="2025-12-20T17:45:00"/>
        <d v="2025-12-20T18:00:00"/>
        <d v="2025-12-20T18:15:00"/>
        <d v="2025-12-20T18:30:00"/>
        <d v="2025-12-20T18:45:00"/>
        <d v="2025-12-20T19:00:00"/>
        <d v="2025-12-20T19:15:00"/>
        <d v="2025-12-20T19:30:00"/>
        <d v="2025-12-20T19:45:00"/>
        <d v="2025-12-20T20:00:00"/>
        <d v="2025-12-20T20:15:00"/>
        <d v="2025-12-20T20:30:00"/>
        <d v="2025-12-20T20:45:00"/>
        <d v="2025-12-20T21:00:00"/>
        <d v="2025-12-20T21:15:00"/>
        <d v="2025-12-20T21:30:00"/>
        <d v="2025-12-20T21:45:00"/>
        <d v="2025-12-20T22:00:00"/>
        <d v="2025-12-20T22:15:00"/>
        <d v="2025-12-20T22:30:00"/>
        <d v="2025-12-20T22:45:00"/>
        <d v="2025-12-20T23:00:00"/>
        <d v="2025-12-20T23:15:00"/>
        <d v="2025-12-20T23:30:00"/>
        <d v="2025-12-20T23:45:00"/>
        <d v="2025-12-21T00:00:00"/>
        <d v="2025-12-21T00:15:00"/>
        <d v="2025-12-21T00:30:00"/>
        <d v="2025-12-21T00:45:00"/>
        <d v="2025-12-21T01:00:00"/>
        <d v="2025-12-21T01:15:00"/>
        <d v="2025-12-21T01:30:00"/>
        <d v="2025-12-21T01:45:00"/>
        <d v="2025-12-21T02:00:00"/>
        <d v="2025-12-21T02:15:00"/>
        <d v="2025-12-21T02:30:00"/>
        <d v="2025-12-21T02:45:00"/>
        <d v="2025-12-21T03:00:00"/>
        <d v="2025-12-21T03:15:00"/>
        <d v="2025-12-21T03:30:00"/>
        <d v="2025-12-21T03:45:00"/>
        <d v="2025-12-21T04:00:00"/>
        <d v="2025-12-21T04:15:00"/>
        <d v="2025-12-21T04:30:00"/>
        <d v="2025-12-21T04:45:00"/>
        <d v="2025-12-21T05:00:00"/>
        <d v="2025-12-21T05:15:00"/>
        <d v="2025-12-21T05:30:00"/>
        <d v="2025-12-21T05:45:00"/>
        <d v="2025-12-21T06:00:00"/>
        <d v="2025-12-21T06:15:00"/>
        <d v="2025-12-21T06:30:00"/>
        <d v="2025-12-21T06:45:00"/>
        <d v="2025-12-21T07:00:00"/>
        <d v="2025-12-21T07:15:00"/>
        <d v="2025-12-21T07:30:00"/>
        <d v="2025-12-21T07:45:00"/>
        <d v="2025-12-21T08:00:00"/>
        <d v="2025-12-21T08:15:00"/>
        <d v="2025-12-21T08:30:00"/>
        <d v="2025-12-21T08:45:00"/>
        <d v="2025-12-21T09:00:00"/>
        <d v="2025-12-21T09:15:00"/>
        <d v="2025-12-21T09:30:00"/>
        <d v="2025-12-21T09:45:00"/>
        <d v="2025-12-21T10:00:00"/>
        <d v="2025-12-21T10:15:00"/>
        <d v="2025-12-21T10:30:00"/>
        <d v="2025-12-21T10:45:00"/>
        <d v="2025-12-21T11:00:00"/>
        <d v="2025-12-21T11:15:00"/>
        <d v="2025-12-21T11:30:00"/>
        <d v="2025-12-21T11:45:00"/>
        <d v="2025-12-21T12:00:00"/>
        <d v="2025-12-21T12:15:00"/>
        <d v="2025-12-21T12:30:00"/>
        <d v="2025-12-21T12:45:00"/>
        <d v="2025-12-21T13:00:00"/>
        <d v="2025-12-21T13:15:00"/>
        <d v="2025-12-21T13:30:00"/>
        <d v="2025-12-21T13:45:00"/>
        <d v="2025-12-21T14:00:00"/>
        <d v="2025-12-21T14:15:00"/>
        <d v="2025-12-21T14:30:00"/>
        <d v="2025-12-21T14:45:00"/>
        <d v="2025-12-21T15:00:00"/>
        <d v="2025-12-21T15:15:00"/>
        <d v="2025-12-21T15:30:00"/>
        <d v="2025-12-21T15:45:00"/>
        <d v="2025-12-21T16:00:00"/>
        <d v="2025-12-21T16:15:00"/>
        <d v="2025-12-21T16:30:00"/>
        <d v="2025-12-21T16:45:00"/>
        <d v="2025-12-21T17:00:00"/>
        <d v="2025-12-21T17:15:00"/>
        <d v="2025-12-21T17:30:00"/>
        <d v="2025-12-21T17:45:00"/>
        <d v="2025-12-21T18:00:00"/>
        <d v="2025-12-21T18:15:00"/>
        <d v="2025-12-21T18:30:00"/>
        <d v="2025-12-21T18:45:00"/>
        <d v="2025-12-21T19:00:00"/>
        <d v="2025-12-21T19:15:00"/>
        <d v="2025-12-21T19:30:00"/>
        <d v="2025-12-21T19:45:00"/>
        <d v="2025-12-21T20:00:00"/>
        <d v="2025-12-21T20:15:00"/>
        <d v="2025-12-21T20:30:00"/>
        <d v="2025-12-21T20:45:00"/>
        <d v="2025-12-21T21:00:00"/>
        <d v="2025-12-21T21:15:00"/>
        <d v="2025-12-21T21:30:00"/>
        <d v="2025-12-21T21:45:00"/>
        <d v="2025-12-21T22:00:00"/>
        <d v="2025-12-21T22:15:00"/>
        <d v="2025-12-21T22:30:00"/>
        <d v="2025-12-21T22:45:00"/>
        <d v="2025-12-21T23:00:00"/>
        <d v="2025-12-21T23:15:00"/>
        <d v="2025-12-21T23:30:00"/>
        <d v="2025-12-21T23:45:00"/>
        <d v="2025-12-22T00:00:00"/>
        <d v="2025-12-22T00:15:00"/>
        <d v="2025-12-22T00:30:00"/>
        <d v="2025-12-22T00:45:00"/>
        <d v="2025-12-22T01:00:00"/>
        <d v="2025-12-22T01:15:00"/>
        <d v="2025-12-22T01:30:00"/>
        <d v="2025-12-22T01:45:00"/>
        <d v="2025-12-22T02:00:00"/>
        <d v="2025-12-22T02:15:00"/>
        <d v="2025-12-22T02:30:00"/>
        <d v="2025-12-22T02:45:00"/>
        <d v="2025-12-22T03:00:00"/>
        <d v="2025-12-22T03:15:00"/>
        <d v="2025-12-22T03:30:00"/>
        <d v="2025-12-22T03:45:00"/>
        <d v="2025-12-22T04:00:00"/>
        <d v="2025-12-22T04:15:00"/>
        <d v="2025-12-22T04:30:00"/>
        <d v="2025-12-22T04:45:00"/>
        <d v="2025-12-22T05:00:00"/>
        <d v="2025-12-22T05:15:00"/>
        <d v="2025-12-22T05:30:00"/>
        <d v="2025-12-22T05:45:00"/>
        <d v="2025-12-22T06:00:00"/>
        <d v="2025-12-22T06:15:00"/>
        <d v="2025-12-22T06:30:00"/>
        <d v="2025-12-22T06:45:00"/>
        <d v="2025-12-22T07:00:00"/>
        <d v="2025-12-22T07:15:00"/>
        <d v="2025-12-22T07:30:00"/>
        <d v="2025-12-22T07:45:00"/>
        <d v="2025-12-22T08:00:00"/>
        <d v="2025-12-22T08:15:00"/>
        <d v="2025-12-22T08:30:00"/>
        <d v="2025-12-22T08:45:00"/>
        <d v="2025-12-22T09:00:00"/>
        <d v="2025-12-22T09:15:00"/>
        <d v="2025-12-22T09:30:00"/>
        <d v="2025-12-22T09:45:00"/>
        <d v="2025-12-22T10:00:00"/>
        <d v="2025-12-22T10:15:00"/>
        <d v="2025-12-22T10:30:00"/>
        <d v="2025-12-22T10:45:00"/>
        <d v="2025-12-22T11:00:00"/>
        <d v="2025-12-22T11:15:00"/>
        <d v="2025-12-22T11:30:00"/>
        <d v="2025-12-22T11:45:00"/>
        <d v="2025-12-22T12:00:00"/>
        <d v="2025-12-22T12:15:00"/>
        <d v="2025-12-22T12:30:00"/>
        <d v="2025-12-22T12:45:00"/>
        <d v="2025-12-22T13:00:00"/>
        <d v="2025-12-22T13:15:00"/>
        <d v="2025-12-22T13:30:00"/>
        <d v="2025-12-22T13:45:00"/>
        <d v="2025-12-22T14:00:00"/>
        <d v="2025-12-22T14:15:00"/>
        <d v="2025-12-22T14:30:00"/>
        <d v="2025-12-22T14:45:00"/>
        <d v="2025-12-22T15:00:00"/>
        <d v="2025-12-22T15:15:00"/>
        <d v="2025-12-22T15:30:00"/>
        <d v="2025-12-22T15:45:00"/>
        <d v="2025-12-22T16:00:00"/>
        <d v="2025-12-22T16:15:00"/>
        <d v="2025-12-22T16:30:00"/>
        <d v="2025-12-22T16:45:00"/>
        <d v="2025-12-22T17:00:00"/>
        <d v="2025-12-22T17:15:00"/>
        <d v="2025-12-22T17:30:00"/>
        <d v="2025-12-22T17:45:00"/>
        <d v="2025-12-22T18:00:00"/>
        <d v="2025-12-22T18:15:00"/>
        <d v="2025-12-22T18:30:00"/>
        <d v="2025-12-22T18:45:00"/>
        <d v="2025-12-22T19:00:00"/>
        <d v="2025-12-22T19:15:00"/>
        <d v="2025-12-22T19:30:00"/>
        <d v="2025-12-22T19:45:00"/>
        <d v="2025-12-22T20:00:00"/>
        <d v="2025-12-22T20:15:00"/>
        <d v="2025-12-22T20:30:00"/>
        <d v="2025-12-22T20:45:00"/>
        <d v="2025-12-22T21:00:00"/>
        <d v="2025-12-22T21:15:00"/>
        <d v="2025-12-22T21:30:00"/>
        <d v="2025-12-22T21:45:00"/>
        <d v="2025-12-22T22:00:00"/>
        <d v="2025-12-22T22:15:00"/>
        <d v="2025-12-22T22:30:00"/>
        <d v="2025-12-22T22:45:00"/>
        <d v="2025-12-22T23:00:00"/>
        <d v="2025-12-22T23:15:00"/>
        <d v="2025-12-22T23:30:00"/>
        <d v="2025-12-22T23:45:00"/>
        <d v="2025-12-23T00:00:00"/>
        <d v="2025-12-23T00:15:00"/>
        <d v="2025-12-23T00:30:00"/>
        <d v="2025-12-23T00:45:00"/>
        <d v="2025-12-23T01:00:00"/>
        <d v="2025-12-23T01:15:00"/>
        <d v="2025-12-23T01:30:00"/>
        <d v="2025-12-23T01:45:00"/>
        <d v="2025-12-23T02:00:00"/>
        <d v="2025-12-23T02:15:00"/>
        <d v="2025-12-23T02:30:00"/>
        <d v="2025-12-23T02:45:00"/>
        <d v="2025-12-23T03:00:00"/>
        <d v="2025-12-23T03:15:00"/>
        <d v="2025-12-23T03:30:00"/>
        <d v="2025-12-23T03:45:00"/>
        <d v="2025-12-23T04:00:00"/>
        <d v="2025-12-23T04:15:00"/>
        <d v="2025-12-23T04:30:00"/>
        <d v="2025-12-23T04:45:00"/>
        <d v="2025-12-23T05:00:00"/>
        <d v="2025-12-23T05:15:00"/>
        <d v="2025-12-23T05:30:00"/>
        <d v="2025-12-23T05:45:00"/>
        <d v="2025-12-23T06:00:00"/>
        <d v="2025-12-23T06:15:00"/>
        <d v="2025-12-23T06:30:00"/>
        <d v="2025-12-23T06:45:00"/>
        <d v="2025-12-23T07:00:00"/>
        <d v="2025-12-23T07:15:00"/>
        <d v="2025-12-23T07:30:00"/>
        <d v="2025-12-23T07:45:00"/>
        <d v="2025-12-23T08:00:00"/>
        <d v="2025-12-23T08:15:00"/>
        <d v="2025-12-23T08:30:00"/>
        <d v="2025-12-23T08:45:00"/>
        <d v="2025-12-23T09:00:00"/>
        <d v="2025-12-23T09:15:00"/>
        <d v="2025-12-23T09:30:00"/>
        <d v="2025-12-23T09:45:00"/>
        <d v="2025-12-23T10:00:00"/>
        <d v="2025-12-23T10:15:00"/>
        <d v="2025-12-23T10:30:00"/>
        <d v="2025-12-23T10:45:00"/>
        <d v="2025-12-23T11:00:00"/>
        <d v="2025-12-23T11:15:00"/>
        <d v="2025-12-23T11:30:00"/>
        <d v="2025-12-23T11:45:00"/>
        <d v="2025-12-23T12:00:00"/>
        <d v="2025-12-23T12:15:00"/>
        <d v="2025-12-23T12:30:00"/>
        <d v="2025-12-23T12:45:00"/>
        <d v="2025-12-23T13:00:00"/>
        <d v="2025-12-23T13:15:00"/>
        <d v="2025-12-23T13:30:00"/>
        <d v="2025-12-23T13:45:00"/>
        <d v="2025-12-23T14:00:00"/>
        <d v="2025-12-23T14:15:00"/>
        <d v="2025-12-23T14:30:00"/>
        <d v="2025-12-23T14:45:00"/>
        <d v="2025-12-23T15:00:00"/>
        <d v="2025-12-23T15:15:00"/>
        <d v="2025-12-23T15:30:00"/>
        <d v="2025-12-23T15:45:00"/>
        <d v="2025-12-23T16:00:00"/>
        <d v="2025-12-23T16:15:00"/>
        <d v="2025-12-23T16:30:00"/>
        <d v="2025-12-23T16:45:00"/>
        <d v="2025-12-23T17:00:00"/>
        <d v="2025-12-23T17:15:00"/>
        <d v="2025-12-23T17:30:00"/>
        <d v="2025-12-23T17:45:00"/>
        <d v="2025-12-23T18:00:00"/>
        <d v="2025-12-23T18:15:00"/>
        <d v="2025-12-23T18:30:00"/>
        <d v="2025-12-23T18:45:00"/>
        <d v="2025-12-23T19:00:00"/>
        <d v="2025-12-23T19:15:00"/>
        <d v="2025-12-23T19:30:00"/>
        <d v="2025-12-23T19:45:00"/>
        <d v="2025-12-23T20:00:00"/>
        <d v="2025-12-23T20:15:00"/>
        <d v="2025-12-23T20:30:00"/>
        <d v="2025-12-23T20:45:00"/>
        <d v="2025-12-23T21:00:00"/>
        <d v="2025-12-23T21:15:00"/>
        <d v="2025-12-23T21:30:00"/>
        <d v="2025-12-23T21:45:00"/>
        <d v="2025-12-23T22:00:00"/>
        <d v="2025-12-23T22:15:00"/>
        <d v="2025-12-23T22:30:00"/>
        <d v="2025-12-23T22:45:00"/>
        <d v="2025-12-23T23:00:00"/>
        <d v="2025-12-23T23:15:00"/>
        <d v="2025-12-23T23:30:00"/>
        <d v="2025-12-23T23:45:00"/>
        <d v="2025-12-24T00:00:00"/>
        <d v="2025-12-24T00:15:00"/>
        <d v="2025-12-24T00:30:00"/>
        <d v="2025-12-24T00:45:00"/>
        <d v="2025-12-24T01:00:00"/>
        <d v="2025-12-24T01:15:00"/>
        <d v="2025-12-24T01:30:00"/>
        <d v="2025-12-24T01:45:00"/>
        <d v="2025-12-24T02:00:00"/>
        <d v="2025-12-24T02:15:00"/>
        <d v="2025-12-24T02:30:00"/>
        <d v="2025-12-24T02:45:00"/>
        <d v="2025-12-24T03:00:00"/>
        <d v="2025-12-24T03:15:00"/>
        <d v="2025-12-24T03:30:00"/>
        <d v="2025-12-24T03:45:00"/>
        <d v="2025-12-24T04:00:00"/>
        <d v="2025-12-24T04:15:00"/>
        <d v="2025-12-24T04:30:00"/>
        <d v="2025-12-24T04:45:00"/>
        <d v="2025-12-24T05:00:00"/>
        <d v="2025-12-24T05:15:00"/>
        <d v="2025-12-24T05:30:00"/>
        <d v="2025-12-24T05:45:00"/>
        <d v="2025-12-24T06:00:00"/>
        <d v="2025-12-24T06:15:00"/>
        <d v="2025-12-24T06:30:00"/>
        <d v="2025-12-24T06:45:00"/>
        <d v="2025-12-24T07:00:00"/>
        <d v="2025-12-24T07:15:00"/>
        <d v="2025-12-24T07:30:00"/>
        <d v="2025-12-24T07:45:00"/>
        <d v="2025-12-24T08:00:00"/>
        <d v="2025-12-24T08:15:00"/>
        <d v="2025-12-24T08:30:00"/>
        <d v="2025-12-24T08:45:00"/>
        <d v="2025-12-24T09:00:00"/>
        <d v="2025-12-24T09:15:00"/>
        <d v="2025-12-24T09:30:00"/>
        <d v="2025-12-24T09:45:00"/>
        <d v="2025-12-24T10:00:00"/>
        <d v="2025-12-24T10:15:00"/>
        <d v="2025-12-24T10:30:00"/>
        <d v="2025-12-24T10:45:00"/>
        <d v="2025-12-24T11:00:00"/>
        <d v="2025-12-24T11:15:00"/>
        <d v="2025-12-24T11:30:00"/>
        <d v="2025-12-24T11:45:00"/>
        <d v="2025-12-24T12:00:00"/>
        <d v="2025-12-24T12:15:00"/>
        <d v="2025-12-24T12:30:00"/>
        <d v="2025-12-24T12:45:00"/>
        <d v="2025-12-24T13:00:00"/>
        <d v="2025-12-24T13:15:00"/>
        <d v="2025-12-24T13:30:00"/>
        <d v="2025-12-24T13:45:00"/>
        <d v="2025-12-24T14:00:00"/>
        <d v="2025-12-24T14:15:00"/>
        <d v="2025-12-24T14:30:00"/>
        <d v="2025-12-24T14:45:00"/>
        <d v="2025-12-24T15:00:00"/>
        <d v="2025-12-24T15:15:00"/>
        <d v="2025-12-24T15:30:00"/>
        <d v="2025-12-24T15:45:00"/>
        <d v="2025-12-24T16:00:00"/>
        <d v="2025-12-24T16:15:00"/>
        <d v="2025-12-24T16:30:00"/>
        <d v="2025-12-24T16:45:00"/>
        <d v="2025-12-24T17:00:00"/>
        <d v="2025-12-24T17:15:00"/>
        <d v="2025-12-24T17:30:00"/>
        <d v="2025-12-24T17:45:00"/>
        <d v="2025-12-24T18:00:00"/>
        <d v="2025-12-24T18:15:00"/>
        <d v="2025-12-24T18:30:00"/>
        <d v="2025-12-24T18:45:00"/>
        <d v="2025-12-24T19:00:00"/>
        <d v="2025-12-24T19:15:00"/>
        <d v="2025-12-24T19:30:00"/>
        <d v="2025-12-24T19:45:00"/>
        <d v="2025-12-24T20:00:00"/>
        <d v="2025-12-24T20:15:00"/>
        <d v="2025-12-24T20:30:00"/>
        <d v="2025-12-24T20:45:00"/>
        <d v="2025-12-24T21:00:00"/>
        <d v="2025-12-24T21:15:00"/>
        <d v="2025-12-24T21:30:00"/>
        <d v="2025-12-24T21:45:00"/>
        <d v="2025-12-24T22:00:00"/>
        <d v="2025-12-24T22:15:00"/>
        <d v="2025-12-24T22:30:00"/>
        <d v="2025-12-24T22:45:00"/>
        <d v="2025-12-24T23:00:00"/>
        <d v="2025-12-24T23:15:00"/>
        <d v="2025-12-24T23:30:00"/>
        <d v="2025-12-24T23:45:00"/>
        <d v="2025-12-25T00:00:00"/>
        <d v="2025-12-25T00:15:00"/>
        <d v="2025-12-25T00:30:00"/>
        <d v="2025-12-25T00:45:00"/>
        <d v="2025-12-25T01:00:00"/>
        <d v="2025-12-25T01:15:00"/>
        <d v="2025-12-25T01:30:00"/>
        <d v="2025-12-25T01:45:00"/>
        <d v="2025-12-25T02:00:00"/>
        <d v="2025-12-25T02:15:00"/>
        <d v="2025-12-25T02:30:00"/>
        <d v="2025-12-25T02:45:00"/>
        <d v="2025-12-25T03:00:00"/>
        <d v="2025-12-25T03:15:00"/>
        <d v="2025-12-25T03:30:00"/>
        <d v="2025-12-25T03:45:00"/>
        <d v="2025-12-25T04:00:00"/>
        <d v="2025-12-25T04:15:00"/>
        <d v="2025-12-25T04:30:00"/>
        <d v="2025-12-25T04:45:00"/>
        <d v="2025-12-25T05:00:00"/>
        <d v="2025-12-25T05:15:00"/>
        <d v="2025-12-25T05:30:00"/>
        <d v="2025-12-25T05:45:00"/>
        <d v="2025-12-25T06:00:00"/>
        <d v="2025-12-25T06:15:00"/>
        <d v="2025-12-25T06:30:00"/>
        <d v="2025-12-25T06:45:00"/>
        <d v="2025-12-25T07:00:00"/>
        <d v="2025-12-25T07:15:00"/>
        <d v="2025-12-25T07:30:00"/>
        <d v="2025-12-25T07:45:00"/>
        <d v="2025-12-25T08:00:00"/>
        <d v="2025-12-25T08:15:00"/>
        <d v="2025-12-25T08:30:00"/>
        <d v="2025-12-25T08:45:00"/>
        <d v="2025-12-25T09:00:00"/>
        <d v="2025-12-25T09:15:00"/>
        <d v="2025-12-25T09:30:00"/>
        <d v="2025-12-25T09:45:00"/>
        <d v="2025-12-25T10:00:00"/>
        <d v="2025-12-25T10:15:00"/>
        <d v="2025-12-25T10:30:00"/>
        <d v="2025-12-25T10:45:00"/>
        <d v="2025-12-25T11:00:00"/>
        <d v="2025-12-25T11:15:00"/>
        <d v="2025-12-25T11:30:00"/>
        <d v="2025-12-25T11:45:00"/>
        <d v="2025-12-25T12:00:00"/>
        <d v="2025-12-25T12:15:00"/>
        <d v="2025-12-25T12:30:00"/>
        <d v="2025-12-25T12:45:00"/>
        <d v="2025-12-25T13:00:00"/>
        <d v="2025-12-25T13:15:00"/>
        <d v="2025-12-25T13:30:00"/>
        <d v="2025-12-25T13:45:00"/>
        <d v="2025-12-25T14:00:00"/>
        <d v="2025-12-25T14:15:00"/>
        <d v="2025-12-25T14:30:00"/>
        <d v="2025-12-25T14:45:00"/>
        <d v="2025-12-25T15:00:00"/>
        <d v="2025-12-25T15:15:00"/>
        <d v="2025-12-25T15:30:00"/>
        <d v="2025-12-25T15:45:00"/>
        <d v="2025-12-25T16:00:00"/>
        <d v="2025-12-25T16:15:00"/>
        <d v="2025-12-25T16:30:00"/>
        <d v="2025-12-25T16:45:00"/>
        <d v="2025-12-25T17:00:00"/>
        <d v="2025-12-25T17:15:00"/>
        <d v="2025-12-25T17:30:00"/>
        <d v="2025-12-25T17:45:00"/>
        <d v="2025-12-25T18:00:00"/>
        <d v="2025-12-25T18:15:00"/>
        <d v="2025-12-25T18:30:00"/>
        <d v="2025-12-25T18:45:00"/>
        <d v="2025-12-25T19:00:00"/>
        <d v="2025-12-25T19:15:00"/>
        <d v="2025-12-25T19:30:00"/>
        <d v="2025-12-25T19:45:00"/>
        <d v="2025-12-25T20:00:00"/>
        <d v="2025-12-25T20:15:00"/>
        <d v="2025-12-25T20:30:00"/>
        <d v="2025-12-25T20:45:00"/>
        <d v="2025-12-25T21:00:00"/>
        <d v="2025-12-25T21:15:00"/>
        <d v="2025-12-25T21:30:00"/>
        <d v="2025-12-25T21:45:00"/>
        <d v="2025-12-25T22:00:00"/>
        <d v="2025-12-25T22:15:00"/>
        <d v="2025-12-25T22:30:00"/>
        <d v="2025-12-25T22:45:00"/>
        <d v="2025-12-25T23:00:00"/>
        <d v="2025-12-25T23:15:00"/>
        <d v="2025-12-25T23:30:00"/>
        <d v="2025-12-25T23:45:00"/>
        <d v="2025-12-26T00:00:00"/>
        <d v="2025-12-26T00:15:00"/>
        <d v="2025-12-26T00:30:00"/>
        <d v="2025-12-26T00:45:00"/>
        <d v="2025-12-26T01:00:00"/>
        <d v="2025-12-26T01:15:00"/>
        <d v="2025-12-26T01:30:00"/>
        <d v="2025-12-26T01:45:00"/>
        <d v="2025-12-26T02:00:00"/>
        <d v="2025-12-26T02:15:00"/>
        <d v="2025-12-26T02:30:00"/>
        <d v="2025-12-26T02:45:00"/>
        <d v="2025-12-26T03:00:00"/>
        <d v="2025-12-26T03:15:00"/>
        <d v="2025-12-26T03:30:00"/>
        <d v="2025-12-26T03:45:00"/>
        <d v="2025-12-26T04:00:00"/>
        <d v="2025-12-26T04:15:00"/>
        <d v="2025-12-26T04:30:00"/>
        <d v="2025-12-26T04:45:00"/>
        <d v="2025-12-26T05:00:00"/>
        <d v="2025-12-26T05:15:00"/>
        <d v="2025-12-26T05:30:00"/>
        <d v="2025-12-26T05:45:00"/>
        <d v="2025-12-26T06:00:00"/>
        <d v="2025-12-26T06:15:00"/>
        <d v="2025-12-26T06:30:00"/>
        <d v="2025-12-26T06:45:00"/>
        <d v="2025-12-26T07:00:00"/>
        <d v="2025-12-26T07:15:00"/>
        <d v="2025-12-26T07:30:00"/>
        <d v="2025-12-26T07:45:00"/>
        <d v="2025-12-26T08:00:00"/>
        <d v="2025-12-26T08:15:00"/>
        <d v="2025-12-26T08:30:00"/>
        <d v="2025-12-26T08:45:00"/>
        <d v="2025-12-26T09:00:00"/>
        <d v="2025-12-26T09:15:00"/>
        <d v="2025-12-26T09:30:00"/>
        <d v="2025-12-26T09:45:00"/>
        <d v="2025-12-26T10:00:00"/>
        <d v="2025-12-26T10:15:00"/>
        <d v="2025-12-26T10:30:00"/>
        <d v="2025-12-26T10:45:00"/>
        <d v="2025-12-26T11:00:00"/>
        <d v="2025-12-26T11:15:00"/>
        <d v="2025-12-26T11:30:00"/>
        <d v="2025-12-26T11:45:00"/>
        <d v="2025-12-26T12:00:00"/>
        <d v="2025-12-26T12:15:00"/>
        <d v="2025-12-26T12:30:00"/>
        <d v="2025-12-26T12:45:00"/>
        <d v="2025-12-26T13:00:00"/>
        <d v="2025-12-26T13:15:00"/>
        <d v="2025-12-26T13:30:00"/>
        <d v="2025-12-26T13:45:00"/>
        <d v="2025-12-26T14:00:00"/>
        <d v="2025-12-26T14:15:00"/>
        <d v="2025-12-26T14:30:00"/>
        <d v="2025-12-26T14:45:00"/>
        <d v="2025-12-26T15:00:00"/>
        <d v="2025-12-26T15:15:00"/>
        <d v="2025-12-26T15:30:00"/>
        <d v="2025-12-26T15:45:00"/>
        <d v="2025-12-26T16:00:00"/>
        <d v="2025-12-26T16:15:00"/>
        <d v="2025-12-26T16:30:00"/>
        <d v="2025-12-26T16:45:00"/>
        <d v="2025-12-26T17:00:00"/>
        <d v="2025-12-26T17:15:00"/>
        <d v="2025-12-26T17:30:00"/>
        <d v="2025-12-26T17:45:00"/>
        <d v="2025-12-26T18:00:00"/>
        <d v="2025-12-26T18:15:00"/>
        <d v="2025-12-26T18:30:00"/>
        <d v="2025-12-26T18:45:00"/>
        <d v="2025-12-26T19:00:00"/>
        <d v="2025-12-26T19:15:00"/>
        <d v="2025-12-26T19:30:00"/>
        <d v="2025-12-26T19:45:00"/>
        <d v="2025-12-26T20:00:00"/>
        <d v="2025-12-26T20:15:00"/>
        <d v="2025-12-26T20:30:00"/>
        <d v="2025-12-26T20:45:00"/>
        <d v="2025-12-26T21:00:00"/>
        <d v="2025-12-26T21:15:00"/>
        <d v="2025-12-26T21:30:00"/>
        <d v="2025-12-26T21:45:00"/>
        <d v="2025-12-26T22:00:00"/>
        <d v="2025-12-26T22:15:00"/>
        <d v="2025-12-26T22:30:00"/>
        <d v="2025-12-26T22:45:00"/>
        <d v="2025-12-26T23:00:00"/>
        <d v="2025-12-26T23:15:00"/>
        <d v="2025-12-26T23:30:00"/>
        <d v="2025-12-26T23:45:00"/>
        <d v="2025-12-27T00:00:00"/>
        <d v="2025-12-27T00:15:00"/>
        <d v="2025-12-27T00:30:00"/>
        <d v="2025-12-27T00:45:00"/>
        <d v="2025-12-27T01:00:00"/>
        <d v="2025-12-27T01:15:00"/>
        <d v="2025-12-27T01:30:00"/>
        <d v="2025-12-27T01:45:00"/>
        <d v="2025-12-27T02:00:00"/>
        <d v="2025-12-27T02:15:00"/>
        <d v="2025-12-27T02:30:00"/>
        <d v="2025-12-27T02:45:00"/>
        <d v="2025-12-27T03:00:00"/>
        <d v="2025-12-27T03:15:00"/>
        <d v="2025-12-27T03:30:00"/>
        <d v="2025-12-27T03:45:00"/>
        <d v="2025-12-27T04:00:00"/>
        <d v="2025-12-27T04:15:00"/>
        <d v="2025-12-27T04:30:00"/>
        <d v="2025-12-27T04:45:00"/>
        <d v="2025-12-27T05:00:00"/>
        <d v="2025-12-27T05:15:00"/>
        <d v="2025-12-27T05:30:00"/>
        <d v="2025-12-27T05:45:00"/>
        <d v="2025-12-27T06:00:00"/>
        <d v="2025-12-27T06:15:00"/>
        <d v="2025-12-27T06:30:00"/>
        <d v="2025-12-27T06:45:00"/>
        <d v="2025-12-27T07:00:00"/>
        <d v="2025-12-27T07:15:00"/>
        <d v="2025-12-27T07:30:00"/>
        <d v="2025-12-27T07:45:00"/>
        <d v="2025-12-27T08:00:00"/>
        <d v="2025-12-27T08:15:00"/>
        <d v="2025-12-27T08:30:00"/>
        <d v="2025-12-27T08:45:00"/>
        <d v="2025-12-27T09:00:00"/>
        <d v="2025-12-27T09:15:00"/>
        <d v="2025-12-27T09:30:00"/>
        <d v="2025-12-27T09:45:00"/>
        <d v="2025-12-27T10:00:00"/>
        <d v="2025-12-27T10:15:00"/>
        <d v="2025-12-27T10:30:00"/>
        <d v="2025-12-27T10:45:00"/>
        <d v="2025-12-27T11:00:00"/>
        <d v="2025-12-27T11:15:00"/>
        <d v="2025-12-27T11:30:00"/>
        <d v="2025-12-27T11:45:00"/>
        <d v="2025-12-27T12:00:00"/>
        <d v="2025-12-27T12:15:00"/>
        <d v="2025-12-27T12:30:00"/>
        <d v="2025-12-27T12:45:00"/>
        <d v="2025-12-27T13:00:00"/>
        <d v="2025-12-27T13:15:00"/>
        <d v="2025-12-27T13:30:00"/>
        <d v="2025-12-27T13:45:00"/>
        <d v="2025-12-27T14:00:00"/>
        <d v="2025-12-27T14:15:00"/>
        <d v="2025-12-27T14:30:00"/>
        <d v="2025-12-27T14:45:00"/>
        <d v="2025-12-27T15:00:00"/>
        <d v="2025-12-27T15:15:00"/>
        <d v="2025-12-27T15:30:00"/>
        <d v="2025-12-27T15:45:00"/>
        <d v="2025-12-27T16:00:00"/>
        <d v="2025-12-27T16:15:00"/>
        <d v="2025-12-27T16:30:00"/>
        <d v="2025-12-27T16:45:00"/>
        <d v="2025-12-27T17:00:00"/>
        <d v="2025-12-27T17:15:00"/>
        <d v="2025-12-27T17:30:00"/>
        <d v="2025-12-27T17:45:00"/>
        <d v="2025-12-27T18:00:00"/>
        <d v="2025-12-27T18:15:00"/>
        <d v="2025-12-27T18:30:00"/>
        <d v="2025-12-27T18:45:00"/>
        <d v="2025-12-27T19:00:00"/>
        <d v="2025-12-27T19:15:00"/>
        <d v="2025-12-27T19:30:00"/>
        <d v="2025-12-27T19:45:00"/>
        <d v="2025-12-27T20:00:00"/>
        <d v="2025-12-27T20:15:00"/>
        <d v="2025-12-27T20:30:00"/>
        <d v="2025-12-27T20:45:00"/>
        <d v="2025-12-27T21:00:00"/>
        <d v="2025-12-27T21:15:00"/>
        <d v="2025-12-27T21:30:00"/>
        <d v="2025-12-27T21:45:00"/>
        <d v="2025-12-27T22:00:00"/>
        <d v="2025-12-27T22:15:00"/>
        <d v="2025-12-27T22:30:00"/>
        <d v="2025-12-27T22:45:00"/>
        <d v="2025-12-27T23:00:00"/>
        <d v="2025-12-27T23:15:00"/>
        <d v="2025-12-27T23:30:00"/>
        <d v="2025-12-27T23:45:00"/>
        <d v="2025-12-28T00:00:00"/>
        <d v="2025-12-28T00:15:00"/>
        <d v="2025-12-28T00:30:00"/>
        <d v="2025-12-28T00:45:00"/>
        <d v="2025-12-28T01:00:00"/>
        <d v="2025-12-28T01:15:00"/>
        <d v="2025-12-28T01:30:00"/>
        <d v="2025-12-28T01:45:00"/>
        <d v="2025-12-28T02:00:00"/>
        <d v="2025-12-28T02:15:00"/>
        <d v="2025-12-28T02:30:00"/>
        <d v="2025-12-28T02:45:00"/>
        <d v="2025-12-28T03:00:00"/>
        <d v="2025-12-28T03:15:00"/>
        <d v="2025-12-28T03:30:00"/>
        <d v="2025-12-28T03:45:00"/>
        <d v="2025-12-28T04:00:00"/>
        <d v="2025-12-28T04:15:00"/>
        <d v="2025-12-28T04:30:00"/>
        <d v="2025-12-28T04:45:00"/>
        <d v="2025-12-28T05:00:00"/>
        <d v="2025-12-28T05:15:00"/>
        <d v="2025-12-28T05:30:00"/>
        <d v="2025-12-28T05:45:00"/>
        <d v="2025-12-28T06:00:00"/>
        <d v="2025-12-28T06:15:00"/>
        <d v="2025-12-28T06:30:00"/>
        <d v="2025-12-28T06:45:00"/>
        <d v="2025-12-28T07:00:00"/>
        <d v="2025-12-28T07:15:00"/>
        <d v="2025-12-28T07:30:00"/>
        <d v="2025-12-28T07:45:00"/>
        <d v="2025-12-28T08:00:00"/>
        <d v="2025-12-28T08:15:00"/>
        <d v="2025-12-28T08:30:00"/>
        <d v="2025-12-28T08:45:00"/>
        <d v="2025-12-28T09:00:00"/>
        <d v="2025-12-28T09:15:00"/>
        <d v="2025-12-28T09:30:00"/>
        <d v="2025-12-28T09:45:00"/>
        <d v="2025-12-28T10:00:00"/>
        <d v="2025-12-28T10:15:00"/>
        <d v="2025-12-28T10:30:00"/>
        <d v="2025-12-28T10:45:00"/>
        <d v="2025-12-28T11:00:00"/>
        <d v="2025-12-28T11:15:00"/>
        <d v="2025-12-28T11:30:00"/>
        <d v="2025-12-28T11:45:00"/>
        <d v="2025-12-28T12:00:00"/>
        <d v="2025-12-28T12:15:00"/>
        <d v="2025-12-28T12:30:00"/>
        <d v="2025-12-28T12:45:00"/>
        <d v="2025-12-28T13:00:00"/>
        <d v="2025-12-28T13:15:00"/>
        <d v="2025-12-28T13:30:00"/>
        <d v="2025-12-28T13:45:00"/>
        <d v="2025-12-28T14:00:00"/>
        <d v="2025-12-28T14:15:00"/>
        <d v="2025-12-28T14:30:00"/>
        <d v="2025-12-28T14:45:00"/>
        <d v="2025-12-28T15:00:00"/>
        <d v="2025-12-28T15:15:00"/>
        <d v="2025-12-28T15:30:00"/>
        <d v="2025-12-28T15:45:00"/>
        <d v="2025-12-28T16:00:00"/>
        <d v="2025-12-28T16:15:00"/>
        <d v="2025-12-28T16:30:00"/>
        <d v="2025-12-28T16:45:00"/>
        <d v="2025-12-28T17:00:00"/>
        <d v="2025-12-28T17:15:00"/>
        <d v="2025-12-28T17:30:00"/>
        <d v="2025-12-28T17:45:00"/>
        <d v="2025-12-28T18:00:00"/>
        <d v="2025-12-28T18:15:00"/>
        <d v="2025-12-28T18:30:00"/>
        <d v="2025-12-28T18:45:00"/>
        <d v="2025-12-28T19:00:00"/>
        <d v="2025-12-28T19:15:00"/>
        <d v="2025-12-28T19:30:00"/>
        <d v="2025-12-28T19:45:00"/>
        <d v="2025-12-28T20:00:00"/>
        <d v="2025-12-28T20:15:00"/>
        <d v="2025-12-28T20:30:00"/>
        <d v="2025-12-28T20:45:00"/>
        <d v="2025-12-28T21:00:00"/>
        <d v="2025-12-28T21:15:00"/>
        <d v="2025-12-28T21:30:00"/>
        <d v="2025-12-28T21:45:00"/>
        <d v="2025-12-28T22:00:00"/>
        <d v="2025-12-28T22:15:00"/>
        <d v="2025-12-28T22:30:00"/>
        <d v="2025-12-28T22:45:00"/>
        <d v="2025-12-28T23:00:00"/>
        <d v="2025-12-28T23:15:00"/>
        <d v="2025-12-28T23:30:00"/>
        <d v="2025-12-28T23:45:00"/>
        <d v="2025-12-29T00:00:00"/>
        <d v="2025-12-29T00:15:00"/>
        <d v="2025-12-29T00:30:00"/>
        <d v="2025-12-29T00:45:00"/>
        <d v="2025-12-29T01:00:00"/>
        <d v="2025-12-29T01:15:00"/>
        <d v="2025-12-29T01:30:00"/>
        <d v="2025-12-29T01:45:00"/>
        <d v="2025-12-29T02:00:00"/>
        <d v="2025-12-29T02:15:00"/>
        <d v="2025-12-29T02:30:00"/>
        <d v="2025-12-29T02:45:00"/>
        <d v="2025-12-29T03:00:00"/>
        <d v="2025-12-29T03:15:00"/>
        <d v="2025-12-29T03:30:00"/>
        <d v="2025-12-29T03:45:00"/>
        <d v="2025-12-29T04:00:00"/>
        <d v="2025-12-29T04:15:00"/>
        <d v="2025-12-29T04:30:00"/>
        <d v="2025-12-29T04:45:00"/>
        <d v="2025-12-29T05:00:00"/>
        <d v="2025-12-29T05:15:00"/>
        <d v="2025-12-29T05:30:00"/>
        <d v="2025-12-29T05:45:00"/>
        <d v="2025-12-29T06:00:00"/>
        <d v="2025-12-29T06:15:00"/>
        <d v="2025-12-29T06:30:00"/>
        <d v="2025-12-29T06:45:00"/>
        <d v="2025-12-29T07:00:00"/>
        <d v="2025-12-29T07:15:00"/>
        <d v="2025-12-29T07:30:00"/>
        <d v="2025-12-29T07:45:00"/>
        <d v="2025-12-29T08:00:00"/>
        <d v="2025-12-29T08:15:00"/>
        <d v="2025-12-29T08:30:00"/>
        <d v="2025-12-29T08:45:00"/>
        <d v="2025-12-29T09:00:00"/>
        <d v="2025-12-29T09:15:00"/>
        <d v="2025-12-29T09:30:00"/>
        <d v="2025-12-29T09:45:00"/>
        <d v="2025-12-29T10:00:00"/>
        <d v="2025-12-29T10:15:00"/>
        <d v="2025-12-29T10:30:00"/>
        <d v="2025-12-29T10:45:00"/>
        <d v="2025-12-29T11:00:00"/>
        <d v="2025-12-29T11:15:00"/>
        <d v="2025-12-29T11:30:00"/>
        <d v="2025-12-29T11:45:00"/>
        <d v="2025-12-29T12:00:00"/>
        <d v="2025-12-29T12:15:00"/>
        <d v="2025-12-29T12:30:00"/>
        <d v="2025-12-29T12:45:00"/>
        <d v="2025-12-29T13:00:00"/>
        <d v="2025-12-29T13:15:00"/>
        <d v="2025-12-29T13:30:00"/>
        <d v="2025-12-29T13:45:00"/>
        <d v="2025-12-29T14:00:00"/>
        <d v="2025-12-29T14:15:00"/>
        <d v="2025-12-29T14:30:00"/>
        <d v="2025-12-29T14:45:00"/>
        <d v="2025-12-29T15:00:00"/>
        <d v="2025-12-29T15:15:00"/>
        <d v="2025-12-29T15:30:00"/>
        <d v="2025-12-29T15:45:00"/>
        <d v="2025-12-29T16:00:00"/>
        <d v="2025-12-29T16:15:00"/>
        <d v="2025-12-29T16:30:00"/>
        <d v="2025-12-29T16:45:00"/>
        <d v="2025-12-29T17:00:00"/>
        <d v="2025-12-29T17:15:00"/>
        <d v="2025-12-29T17:30:00"/>
        <d v="2025-12-29T17:45:00"/>
        <d v="2025-12-29T18:00:00"/>
        <d v="2025-12-29T18:15:00"/>
        <d v="2025-12-29T18:30:00"/>
        <d v="2025-12-29T18:45:00"/>
        <d v="2025-12-29T19:00:00"/>
        <d v="2025-12-29T19:15:00"/>
        <d v="2025-12-29T19:30:00"/>
        <d v="2025-12-29T19:45:00"/>
        <d v="2025-12-29T20:00:00"/>
        <d v="2025-12-29T20:15:00"/>
        <d v="2025-12-29T20:30:00"/>
        <d v="2025-12-29T20:45:00"/>
        <d v="2025-12-29T21:00:00"/>
        <d v="2025-12-29T21:15:00"/>
        <d v="2025-12-29T21:30:00"/>
        <d v="2025-12-29T21:45:00"/>
        <d v="2025-12-29T22:00:00"/>
        <d v="2025-12-29T22:15:00"/>
        <d v="2025-12-29T22:30:00"/>
        <d v="2025-12-29T22:45:00"/>
        <d v="2025-12-29T23:00:00"/>
        <d v="2025-12-29T23:15:00"/>
        <d v="2025-12-29T23:30:00"/>
        <d v="2025-12-29T23:45:00"/>
        <d v="2025-12-30T00:00:00"/>
        <d v="2025-12-30T00:15:00"/>
        <d v="2025-12-30T00:30:00"/>
        <d v="2025-12-30T00:45:00"/>
        <d v="2025-12-30T01:00:00"/>
        <d v="2025-12-30T01:15:00"/>
        <d v="2025-12-30T01:30:00"/>
        <d v="2025-12-30T01:45:00"/>
        <d v="2025-12-30T02:00:00"/>
        <d v="2025-12-30T02:15:00"/>
        <d v="2025-12-30T02:30:00"/>
        <d v="2025-12-30T02:45:00"/>
        <d v="2025-12-30T03:00:00"/>
        <d v="2025-12-30T03:15:00"/>
        <d v="2025-12-30T03:30:00"/>
        <d v="2025-12-30T03:45:00"/>
        <d v="2025-12-30T04:00:00"/>
        <d v="2025-12-30T04:15:00"/>
        <d v="2025-12-30T04:30:00"/>
        <d v="2025-12-30T04:45:00"/>
        <d v="2025-12-30T05:00:00"/>
        <d v="2025-12-30T05:15:00"/>
        <d v="2025-12-30T05:30:00"/>
        <d v="2025-12-30T05:45:00"/>
        <d v="2025-12-30T06:00:00"/>
        <d v="2025-12-30T06:15:00"/>
        <d v="2025-12-30T06:30:00"/>
        <d v="2025-12-30T06:45:00"/>
        <d v="2025-12-30T07:00:00"/>
        <d v="2025-12-30T07:15:00"/>
        <d v="2025-12-30T07:30:00"/>
        <d v="2025-12-30T07:45:00"/>
        <d v="2025-12-30T08:00:00"/>
        <d v="2025-12-30T08:15:00"/>
        <d v="2025-12-30T08:30:00"/>
        <d v="2025-12-30T08:45:00"/>
        <d v="2025-12-30T09:00:00"/>
        <d v="2025-12-30T09:15:00"/>
        <d v="2025-12-30T09:30:00"/>
        <d v="2025-12-30T09:45:00"/>
        <d v="2025-12-30T10:00:00"/>
        <d v="2025-12-30T10:15:00"/>
        <d v="2025-12-30T10:30:00"/>
        <d v="2025-12-30T10:45:00"/>
        <d v="2025-12-30T11:00:00"/>
        <d v="2025-12-30T11:15:00"/>
        <d v="2025-12-30T11:30:00"/>
        <d v="2025-12-30T11:45:00"/>
        <d v="2025-12-30T12:00:00"/>
        <d v="2025-12-30T12:15:00"/>
        <d v="2025-12-30T12:30:00"/>
        <d v="2025-12-30T12:45:00"/>
        <d v="2025-12-30T13:00:00"/>
        <d v="2025-12-30T13:15:00"/>
        <d v="2025-12-30T13:30:00"/>
        <d v="2025-12-30T13:45:00"/>
        <d v="2025-12-30T14:00:00"/>
        <d v="2025-12-30T14:15:00"/>
        <d v="2025-12-30T14:30:00"/>
        <d v="2025-12-30T14:45:00"/>
        <d v="2025-12-30T15:00:00"/>
        <d v="2025-12-30T15:15:00"/>
        <d v="2025-12-30T15:30:00"/>
        <d v="2025-12-30T15:45:00"/>
        <d v="2025-12-30T16:00:00"/>
        <d v="2025-12-30T16:15:00"/>
        <d v="2025-12-30T16:30:00"/>
        <d v="2025-12-30T16:45:00"/>
        <d v="2025-12-30T17:00:00"/>
        <d v="2025-12-30T17:15:00"/>
        <d v="2025-12-30T17:30:00"/>
        <d v="2025-12-30T17:45:00"/>
        <d v="2025-12-30T18:00:00"/>
        <d v="2025-12-30T18:15:00"/>
        <d v="2025-12-30T18:30:00"/>
        <d v="2025-12-30T18:45:00"/>
        <d v="2025-12-30T19:00:00"/>
        <d v="2025-12-30T19:15:00"/>
        <d v="2025-12-30T19:30:00"/>
        <d v="2025-12-30T19:45:00"/>
        <d v="2025-12-30T20:00:00"/>
        <d v="2025-12-30T20:15:00"/>
        <d v="2025-12-30T20:30:00"/>
        <d v="2025-12-30T20:45:00"/>
        <d v="2025-12-30T21:00:00"/>
        <d v="2025-12-30T21:15:00"/>
        <d v="2025-12-30T21:30:00"/>
        <d v="2025-12-30T21:45:00"/>
        <d v="2025-12-30T22:00:00"/>
        <d v="2025-12-30T22:15:00"/>
        <d v="2025-12-30T22:30:00"/>
        <d v="2025-12-30T22:45:00"/>
        <d v="2025-12-30T23:00:00"/>
        <d v="2025-12-30T23:15:00"/>
        <d v="2025-12-30T23:30:00"/>
        <d v="2025-12-30T23:45:00"/>
        <d v="2025-12-31T00:00:00"/>
        <d v="2025-12-31T00:15:00"/>
        <d v="2025-12-31T00:30:00"/>
        <d v="2025-12-31T00:45:00"/>
        <d v="2025-12-31T01:00:00"/>
        <d v="2025-12-31T01:15:00"/>
        <d v="2025-12-31T01:30:00"/>
        <d v="2025-12-31T01:45:00"/>
        <d v="2025-12-31T02:00:00"/>
        <d v="2025-12-31T02:15:00"/>
        <d v="2025-12-31T02:30:00"/>
        <d v="2025-12-31T02:45:00"/>
        <d v="2025-12-31T03:00:00"/>
        <d v="2025-12-31T03:15:00"/>
        <d v="2025-12-31T03:30:00"/>
        <d v="2025-12-31T03:45:00"/>
        <d v="2025-12-31T04:00:00"/>
        <d v="2025-12-31T04:15:00"/>
        <d v="2025-12-31T04:30:00"/>
        <d v="2025-12-31T04:45:00"/>
        <d v="2025-12-31T05:00:00"/>
        <d v="2025-12-31T05:15:00"/>
        <d v="2025-12-31T05:30:00"/>
        <d v="2025-12-31T05:45:00"/>
        <d v="2025-12-31T06:00:00"/>
        <d v="2025-12-31T06:15:00"/>
        <d v="2025-12-31T06:30:00"/>
        <d v="2025-12-31T06:45:00"/>
        <d v="2025-12-31T07:00:00"/>
        <d v="2025-12-31T07:15:00"/>
        <d v="2025-12-31T07:30:00"/>
        <d v="2025-12-31T07:45:00"/>
        <d v="2025-12-31T08:00:00"/>
        <d v="2025-12-31T08:15:00"/>
        <d v="2025-12-31T08:30:00"/>
        <d v="2025-12-31T08:45:00"/>
        <d v="2025-12-31T09:00:00"/>
        <d v="2025-12-31T09:15:00"/>
        <d v="2025-12-31T09:30:00"/>
        <d v="2025-12-31T09:45:00"/>
        <d v="2025-12-31T10:00:00"/>
        <d v="2025-12-31T10:15:00"/>
        <d v="2025-12-31T10:30:00"/>
        <d v="2025-12-31T10:45:00"/>
        <d v="2025-12-31T11:00:00"/>
        <d v="2025-12-31T11:15:00"/>
        <d v="2025-12-31T11:30:00"/>
        <d v="2025-12-31T11:45:00"/>
        <d v="2025-12-31T12:00:00"/>
        <d v="2025-12-31T12:15:00"/>
        <d v="2025-12-31T12:30:00"/>
        <d v="2025-12-31T12:45:00"/>
        <d v="2025-12-31T13:00:00"/>
        <d v="2025-12-31T13:15:00"/>
        <d v="2025-12-31T13:30:00"/>
        <d v="2025-12-31T13:45:00"/>
        <d v="2025-12-31T14:00:00"/>
        <d v="2025-12-31T14:15:00"/>
        <d v="2025-12-31T14:30:00"/>
        <d v="2025-12-31T14:45:00"/>
        <d v="2025-12-31T15:00:00"/>
        <d v="2025-12-31T15:15:00"/>
        <d v="2025-12-31T15:30:00"/>
        <d v="2025-12-31T15:45:00"/>
        <d v="2025-12-31T16:00:00"/>
        <d v="2025-12-31T16:15:00"/>
        <d v="2025-12-31T16:30:00"/>
        <d v="2025-12-31T16:45:00"/>
        <d v="2025-12-31T17:00:00"/>
        <d v="2025-12-31T17:15:00"/>
        <d v="2025-12-31T17:30:00"/>
        <d v="2025-12-31T17:45:00"/>
        <d v="2025-12-31T18:00:00"/>
        <d v="2025-12-31T18:15:00"/>
        <d v="2025-12-31T18:30:00"/>
        <d v="2025-12-31T18:45:00"/>
        <d v="2025-12-31T19:00:00"/>
        <d v="2025-12-31T19:15:00"/>
        <d v="2025-12-31T19:30:00"/>
        <d v="2025-12-31T19:45:00"/>
        <d v="2025-12-31T20:00:00"/>
        <d v="2025-12-31T20:15:00"/>
        <d v="2025-12-31T20:30:00"/>
        <d v="2025-12-31T20:45:00"/>
        <d v="2025-12-31T21:00:00"/>
        <d v="2025-12-31T21:15:00"/>
        <d v="2025-12-31T21:30:00"/>
        <d v="2025-12-31T21:45:00"/>
        <d v="2025-12-31T22:00:00"/>
        <d v="2025-12-31T22:15:00"/>
        <d v="2025-12-31T22:30:00"/>
        <d v="2025-12-31T22:45:00"/>
        <d v="2025-12-31T23:00:00"/>
        <d v="2025-12-31T23:15:00"/>
        <d v="2025-12-31T23:30:00"/>
        <d v="2025-12-31T23:45:00"/>
        <d v="2026-01-01T00:00:00"/>
      </sharedItems>
      <fieldGroup par="5"/>
    </cacheField>
    <cacheField name="Value" numFmtId="0">
      <sharedItems containsSemiMixedTypes="0" containsString="0" containsNumber="1" minValue="0" maxValue="1445.5"/>
    </cacheField>
    <cacheField name="Unit" numFmtId="0">
      <sharedItems/>
    </cacheField>
    <cacheField name="Months (Date/Time)" numFmtId="0" databaseField="0">
      <fieldGroup base="0">
        <rangePr groupBy="months" startDate="2024-01-01T00:15:00" endDate="2026-01-02T00:00:00"/>
        <groupItems count="14">
          <s v="&lt;1/1/2024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2/2026"/>
        </groupItems>
      </fieldGroup>
    </cacheField>
    <cacheField name="Quarters (Date/Time)" numFmtId="0" databaseField="0">
      <fieldGroup base="0">
        <rangePr groupBy="quarters" startDate="2024-01-01T00:15:00" endDate="2026-01-02T00:00:00"/>
        <groupItems count="6">
          <s v="&lt;1/1/2024"/>
          <s v="Qtr1"/>
          <s v="Qtr2"/>
          <s v="Qtr3"/>
          <s v="Qtr4"/>
          <s v="&gt;1/2/2026"/>
        </groupItems>
      </fieldGroup>
    </cacheField>
    <cacheField name="Years (Date/Time)" numFmtId="0" databaseField="0">
      <fieldGroup base="0">
        <rangePr groupBy="years" startDate="2024-01-01T00:15:00" endDate="2026-01-02T00:00:00"/>
        <groupItems count="5">
          <s v="&lt;1/1/2024"/>
          <s v="2024"/>
          <s v="2025"/>
          <s v="2026"/>
          <s v="&gt;1/2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126">
  <r>
    <x v="0"/>
    <n v="4.2"/>
    <s v="kWH"/>
  </r>
  <r>
    <x v="1"/>
    <n v="4.9000000000000004"/>
    <s v="kWH"/>
  </r>
  <r>
    <x v="2"/>
    <n v="3.5"/>
    <s v="kWH"/>
  </r>
  <r>
    <x v="3"/>
    <n v="4.9000000000000004"/>
    <s v="kWH"/>
  </r>
  <r>
    <x v="4"/>
    <n v="4.2"/>
    <s v="kWH"/>
  </r>
  <r>
    <x v="5"/>
    <n v="4.2"/>
    <s v="kWH"/>
  </r>
  <r>
    <x v="6"/>
    <n v="4.2"/>
    <s v="kWH"/>
  </r>
  <r>
    <x v="7"/>
    <n v="4.2"/>
    <s v="kWH"/>
  </r>
  <r>
    <x v="8"/>
    <n v="4.9000000000000004"/>
    <s v="kWH"/>
  </r>
  <r>
    <x v="9"/>
    <n v="3.5"/>
    <s v="kWH"/>
  </r>
  <r>
    <x v="10"/>
    <n v="4.9000000000000004"/>
    <s v="kWH"/>
  </r>
  <r>
    <x v="11"/>
    <n v="4.2"/>
    <s v="kWH"/>
  </r>
  <r>
    <x v="12"/>
    <n v="4.2"/>
    <s v="kWH"/>
  </r>
  <r>
    <x v="13"/>
    <n v="4.2"/>
    <s v="kWH"/>
  </r>
  <r>
    <x v="14"/>
    <n v="4.2"/>
    <s v="kWH"/>
  </r>
  <r>
    <x v="15"/>
    <n v="4.2"/>
    <s v="kWH"/>
  </r>
  <r>
    <x v="16"/>
    <n v="4.9000000000000004"/>
    <s v="kWH"/>
  </r>
  <r>
    <x v="17"/>
    <n v="3.5"/>
    <s v="kWH"/>
  </r>
  <r>
    <x v="18"/>
    <n v="4.9000000000000004"/>
    <s v="kWH"/>
  </r>
  <r>
    <x v="19"/>
    <n v="4.2"/>
    <s v="kWH"/>
  </r>
  <r>
    <x v="20"/>
    <n v="4.2"/>
    <s v="kWH"/>
  </r>
  <r>
    <x v="21"/>
    <n v="4.9000000000000004"/>
    <s v="kWH"/>
  </r>
  <r>
    <x v="22"/>
    <n v="3.5"/>
    <s v="kWH"/>
  </r>
  <r>
    <x v="23"/>
    <n v="4.9000000000000004"/>
    <s v="kWH"/>
  </r>
  <r>
    <x v="24"/>
    <n v="4.2"/>
    <s v="kWH"/>
  </r>
  <r>
    <x v="25"/>
    <n v="4.2"/>
    <s v="kWH"/>
  </r>
  <r>
    <x v="26"/>
    <n v="55.3"/>
    <s v="kWH"/>
  </r>
  <r>
    <x v="27"/>
    <n v="65.8"/>
    <s v="kWH"/>
  </r>
  <r>
    <x v="28"/>
    <n v="72.8"/>
    <s v="kWH"/>
  </r>
  <r>
    <x v="29"/>
    <n v="72.8"/>
    <s v="kWH"/>
  </r>
  <r>
    <x v="30"/>
    <n v="72.8"/>
    <s v="kWH"/>
  </r>
  <r>
    <x v="31"/>
    <n v="72.8"/>
    <s v="kWH"/>
  </r>
  <r>
    <x v="32"/>
    <n v="72.8"/>
    <s v="kWH"/>
  </r>
  <r>
    <x v="33"/>
    <n v="72.099999999999994"/>
    <s v="kWH"/>
  </r>
  <r>
    <x v="34"/>
    <n v="72.8"/>
    <s v="kWH"/>
  </r>
  <r>
    <x v="35"/>
    <n v="72.8"/>
    <s v="kWH"/>
  </r>
  <r>
    <x v="36"/>
    <n v="71.400000000000006"/>
    <s v="kWH"/>
  </r>
  <r>
    <x v="37"/>
    <n v="72.8"/>
    <s v="kWH"/>
  </r>
  <r>
    <x v="38"/>
    <n v="72.8"/>
    <s v="kWH"/>
  </r>
  <r>
    <x v="39"/>
    <n v="72.8"/>
    <s v="kWH"/>
  </r>
  <r>
    <x v="40"/>
    <n v="72.8"/>
    <s v="kWH"/>
  </r>
  <r>
    <x v="41"/>
    <n v="72.099999999999994"/>
    <s v="kWH"/>
  </r>
  <r>
    <x v="42"/>
    <n v="72.8"/>
    <s v="kWH"/>
  </r>
  <r>
    <x v="43"/>
    <n v="72.099999999999994"/>
    <s v="kWH"/>
  </r>
  <r>
    <x v="44"/>
    <n v="81.900000000000006"/>
    <s v="kWH"/>
  </r>
  <r>
    <x v="45"/>
    <n v="93.1"/>
    <s v="kWH"/>
  </r>
  <r>
    <x v="46"/>
    <n v="93.1"/>
    <s v="kWH"/>
  </r>
  <r>
    <x v="47"/>
    <n v="93.1"/>
    <s v="kWH"/>
  </r>
  <r>
    <x v="48"/>
    <n v="92.4"/>
    <s v="kWH"/>
  </r>
  <r>
    <x v="49"/>
    <n v="93.1"/>
    <s v="kWH"/>
  </r>
  <r>
    <x v="50"/>
    <n v="77"/>
    <s v="kWH"/>
  </r>
  <r>
    <x v="51"/>
    <n v="72.8"/>
    <s v="kWH"/>
  </r>
  <r>
    <x v="52"/>
    <n v="72.099999999999994"/>
    <s v="kWH"/>
  </r>
  <r>
    <x v="53"/>
    <n v="72.8"/>
    <s v="kWH"/>
  </r>
  <r>
    <x v="54"/>
    <n v="72.099999999999994"/>
    <s v="kWH"/>
  </r>
  <r>
    <x v="55"/>
    <n v="72.8"/>
    <s v="kWH"/>
  </r>
  <r>
    <x v="56"/>
    <n v="72.8"/>
    <s v="kWH"/>
  </r>
  <r>
    <x v="57"/>
    <n v="71.400000000000006"/>
    <s v="kWH"/>
  </r>
  <r>
    <x v="58"/>
    <n v="72.8"/>
    <s v="kWH"/>
  </r>
  <r>
    <x v="59"/>
    <n v="72.8"/>
    <s v="kWH"/>
  </r>
  <r>
    <x v="60"/>
    <n v="62.3"/>
    <s v="kWH"/>
  </r>
  <r>
    <x v="61"/>
    <n v="52.5"/>
    <s v="kWH"/>
  </r>
  <r>
    <x v="62"/>
    <n v="4.2"/>
    <s v="kWH"/>
  </r>
  <r>
    <x v="63"/>
    <n v="4.2"/>
    <s v="kWH"/>
  </r>
  <r>
    <x v="64"/>
    <n v="4.2"/>
    <s v="kWH"/>
  </r>
  <r>
    <x v="65"/>
    <n v="3.5"/>
    <s v="kWH"/>
  </r>
  <r>
    <x v="66"/>
    <n v="4.2"/>
    <s v="kWH"/>
  </r>
  <r>
    <x v="67"/>
    <n v="4.2"/>
    <s v="kWH"/>
  </r>
  <r>
    <x v="68"/>
    <n v="4.2"/>
    <s v="kWH"/>
  </r>
  <r>
    <x v="69"/>
    <n v="4.2"/>
    <s v="kWH"/>
  </r>
  <r>
    <x v="70"/>
    <n v="4.2"/>
    <s v="kWH"/>
  </r>
  <r>
    <x v="71"/>
    <n v="4.2"/>
    <s v="kWH"/>
  </r>
  <r>
    <x v="72"/>
    <n v="4.9000000000000004"/>
    <s v="kWH"/>
  </r>
  <r>
    <x v="73"/>
    <n v="3.5"/>
    <s v="kWH"/>
  </r>
  <r>
    <x v="74"/>
    <n v="4.9000000000000004"/>
    <s v="kWH"/>
  </r>
  <r>
    <x v="75"/>
    <n v="4.2"/>
    <s v="kWH"/>
  </r>
  <r>
    <x v="76"/>
    <n v="4.2"/>
    <s v="kWH"/>
  </r>
  <r>
    <x v="77"/>
    <n v="4.2"/>
    <s v="kWH"/>
  </r>
  <r>
    <x v="78"/>
    <n v="4.9000000000000004"/>
    <s v="kWH"/>
  </r>
  <r>
    <x v="79"/>
    <n v="4.9000000000000004"/>
    <s v="kWH"/>
  </r>
  <r>
    <x v="80"/>
    <n v="3.5"/>
    <s v="kWH"/>
  </r>
  <r>
    <x v="81"/>
    <n v="4.9000000000000004"/>
    <s v="kWH"/>
  </r>
  <r>
    <x v="82"/>
    <n v="4.2"/>
    <s v="kWH"/>
  </r>
  <r>
    <x v="83"/>
    <n v="4.2"/>
    <s v="kWH"/>
  </r>
  <r>
    <x v="84"/>
    <n v="4.9000000000000004"/>
    <s v="kWH"/>
  </r>
  <r>
    <x v="85"/>
    <n v="3.5"/>
    <s v="kWH"/>
  </r>
  <r>
    <x v="86"/>
    <n v="4.2"/>
    <s v="kWH"/>
  </r>
  <r>
    <x v="87"/>
    <n v="4.9000000000000004"/>
    <s v="kWH"/>
  </r>
  <r>
    <x v="88"/>
    <n v="4.2"/>
    <s v="kWH"/>
  </r>
  <r>
    <x v="89"/>
    <n v="4.2"/>
    <s v="kWH"/>
  </r>
  <r>
    <x v="90"/>
    <n v="4.9000000000000004"/>
    <s v="kWH"/>
  </r>
  <r>
    <x v="91"/>
    <n v="4.2"/>
    <s v="kWH"/>
  </r>
  <r>
    <x v="92"/>
    <n v="4.2"/>
    <s v="kWH"/>
  </r>
  <r>
    <x v="93"/>
    <n v="4.9000000000000004"/>
    <s v="kWH"/>
  </r>
  <r>
    <x v="94"/>
    <n v="4.2"/>
    <s v="kWH"/>
  </r>
  <r>
    <x v="95"/>
    <n v="4.9000000000000004"/>
    <s v="kWH"/>
  </r>
  <r>
    <x v="96"/>
    <n v="3.5"/>
    <s v="kWH"/>
  </r>
  <r>
    <x v="97"/>
    <n v="4.9000000000000004"/>
    <s v="kWH"/>
  </r>
  <r>
    <x v="98"/>
    <n v="4.2"/>
    <s v="kWH"/>
  </r>
  <r>
    <x v="99"/>
    <n v="4.2"/>
    <s v="kWH"/>
  </r>
  <r>
    <x v="100"/>
    <n v="4.2"/>
    <s v="kWH"/>
  </r>
  <r>
    <x v="101"/>
    <n v="4.9000000000000004"/>
    <s v="kWH"/>
  </r>
  <r>
    <x v="102"/>
    <n v="4.2"/>
    <s v="kWH"/>
  </r>
  <r>
    <x v="103"/>
    <n v="4.2"/>
    <s v="kWH"/>
  </r>
  <r>
    <x v="104"/>
    <n v="4.2"/>
    <s v="kWH"/>
  </r>
  <r>
    <x v="105"/>
    <n v="4.2"/>
    <s v="kWH"/>
  </r>
  <r>
    <x v="106"/>
    <n v="4.9000000000000004"/>
    <s v="kWH"/>
  </r>
  <r>
    <x v="107"/>
    <n v="4.2"/>
    <s v="kWH"/>
  </r>
  <r>
    <x v="108"/>
    <n v="4.2"/>
    <s v="kWH"/>
  </r>
  <r>
    <x v="109"/>
    <n v="4.9000000000000004"/>
    <s v="kWH"/>
  </r>
  <r>
    <x v="110"/>
    <n v="4.2"/>
    <s v="kWH"/>
  </r>
  <r>
    <x v="111"/>
    <n v="4.2"/>
    <s v="kWH"/>
  </r>
  <r>
    <x v="112"/>
    <n v="4.2"/>
    <s v="kWH"/>
  </r>
  <r>
    <x v="113"/>
    <n v="4.9000000000000004"/>
    <s v="kWH"/>
  </r>
  <r>
    <x v="114"/>
    <n v="4.2"/>
    <s v="kWH"/>
  </r>
  <r>
    <x v="115"/>
    <n v="4.2"/>
    <s v="kWH"/>
  </r>
  <r>
    <x v="116"/>
    <n v="5.6"/>
    <s v="kWH"/>
  </r>
  <r>
    <x v="117"/>
    <n v="4.2"/>
    <s v="kWH"/>
  </r>
  <r>
    <x v="118"/>
    <n v="4.9000000000000004"/>
    <s v="kWH"/>
  </r>
  <r>
    <x v="119"/>
    <n v="4.9000000000000004"/>
    <s v="kWH"/>
  </r>
  <r>
    <x v="120"/>
    <n v="4.9000000000000004"/>
    <s v="kWH"/>
  </r>
  <r>
    <x v="121"/>
    <n v="4.2"/>
    <s v="kWH"/>
  </r>
  <r>
    <x v="122"/>
    <n v="4.9000000000000004"/>
    <s v="kWH"/>
  </r>
  <r>
    <x v="123"/>
    <n v="32.9"/>
    <s v="kWH"/>
  </r>
  <r>
    <x v="124"/>
    <n v="71.400000000000006"/>
    <s v="kWH"/>
  </r>
  <r>
    <x v="125"/>
    <n v="72.099999999999994"/>
    <s v="kWH"/>
  </r>
  <r>
    <x v="126"/>
    <n v="71.400000000000006"/>
    <s v="kWH"/>
  </r>
  <r>
    <x v="127"/>
    <n v="72.099999999999994"/>
    <s v="kWH"/>
  </r>
  <r>
    <x v="128"/>
    <n v="72.099999999999994"/>
    <s v="kWH"/>
  </r>
  <r>
    <x v="129"/>
    <n v="79.099999999999994"/>
    <s v="kWH"/>
  </r>
  <r>
    <x v="130"/>
    <n v="93.8"/>
    <s v="kWH"/>
  </r>
  <r>
    <x v="131"/>
    <n v="75.599999999999994"/>
    <s v="kWH"/>
  </r>
  <r>
    <x v="132"/>
    <n v="71.400000000000006"/>
    <s v="kWH"/>
  </r>
  <r>
    <x v="133"/>
    <n v="79.099999999999994"/>
    <s v="kWH"/>
  </r>
  <r>
    <x v="134"/>
    <n v="91.7"/>
    <s v="kWH"/>
  </r>
  <r>
    <x v="135"/>
    <n v="92.4"/>
    <s v="kWH"/>
  </r>
  <r>
    <x v="136"/>
    <n v="91.7"/>
    <s v="kWH"/>
  </r>
  <r>
    <x v="137"/>
    <n v="91"/>
    <s v="kWH"/>
  </r>
  <r>
    <x v="138"/>
    <n v="91.7"/>
    <s v="kWH"/>
  </r>
  <r>
    <x v="139"/>
    <n v="76.3"/>
    <s v="kWH"/>
  </r>
  <r>
    <x v="140"/>
    <n v="71.400000000000006"/>
    <s v="kWH"/>
  </r>
  <r>
    <x v="141"/>
    <n v="70.7"/>
    <s v="kWH"/>
  </r>
  <r>
    <x v="142"/>
    <n v="71.400000000000006"/>
    <s v="kWH"/>
  </r>
  <r>
    <x v="143"/>
    <n v="70.7"/>
    <s v="kWH"/>
  </r>
  <r>
    <x v="144"/>
    <n v="71.400000000000006"/>
    <s v="kWH"/>
  </r>
  <r>
    <x v="145"/>
    <n v="70.7"/>
    <s v="kWH"/>
  </r>
  <r>
    <x v="146"/>
    <n v="72.099999999999994"/>
    <s v="kWH"/>
  </r>
  <r>
    <x v="147"/>
    <n v="64.400000000000006"/>
    <s v="kWH"/>
  </r>
  <r>
    <x v="148"/>
    <n v="62.3"/>
    <s v="kWH"/>
  </r>
  <r>
    <x v="149"/>
    <n v="63"/>
    <s v="kWH"/>
  </r>
  <r>
    <x v="150"/>
    <n v="62.3"/>
    <s v="kWH"/>
  </r>
  <r>
    <x v="151"/>
    <n v="63"/>
    <s v="kWH"/>
  </r>
  <r>
    <x v="152"/>
    <n v="61.6"/>
    <s v="kWH"/>
  </r>
  <r>
    <x v="153"/>
    <n v="49.7"/>
    <s v="kWH"/>
  </r>
  <r>
    <x v="154"/>
    <n v="4.9000000000000004"/>
    <s v="kWH"/>
  </r>
  <r>
    <x v="155"/>
    <n v="3.5"/>
    <s v="kWH"/>
  </r>
  <r>
    <x v="156"/>
    <n v="4.2"/>
    <s v="kWH"/>
  </r>
  <r>
    <x v="157"/>
    <n v="4.2"/>
    <s v="kWH"/>
  </r>
  <r>
    <x v="158"/>
    <n v="3.5"/>
    <s v="kWH"/>
  </r>
  <r>
    <x v="159"/>
    <n v="3.5"/>
    <s v="kWH"/>
  </r>
  <r>
    <x v="160"/>
    <n v="4.2"/>
    <s v="kWH"/>
  </r>
  <r>
    <x v="161"/>
    <n v="3.5"/>
    <s v="kWH"/>
  </r>
  <r>
    <x v="162"/>
    <n v="4.2"/>
    <s v="kWH"/>
  </r>
  <r>
    <x v="163"/>
    <n v="4.2"/>
    <s v="kWH"/>
  </r>
  <r>
    <x v="164"/>
    <n v="3.5"/>
    <s v="kWH"/>
  </r>
  <r>
    <x v="165"/>
    <n v="4.9000000000000004"/>
    <s v="kWH"/>
  </r>
  <r>
    <x v="166"/>
    <n v="3.5"/>
    <s v="kWH"/>
  </r>
  <r>
    <x v="167"/>
    <n v="4.2"/>
    <s v="kWH"/>
  </r>
  <r>
    <x v="168"/>
    <n v="4.2"/>
    <s v="kWH"/>
  </r>
  <r>
    <x v="169"/>
    <n v="4.2"/>
    <s v="kWH"/>
  </r>
  <r>
    <x v="170"/>
    <n v="4.2"/>
    <s v="kWH"/>
  </r>
  <r>
    <x v="171"/>
    <n v="4.2"/>
    <s v="kWH"/>
  </r>
  <r>
    <x v="172"/>
    <n v="4.9000000000000004"/>
    <s v="kWH"/>
  </r>
  <r>
    <x v="173"/>
    <n v="3.5"/>
    <s v="kWH"/>
  </r>
  <r>
    <x v="174"/>
    <n v="4.2"/>
    <s v="kWH"/>
  </r>
  <r>
    <x v="175"/>
    <n v="4.2"/>
    <s v="kWH"/>
  </r>
  <r>
    <x v="176"/>
    <n v="4.2"/>
    <s v="kWH"/>
  </r>
  <r>
    <x v="177"/>
    <n v="4.2"/>
    <s v="kWH"/>
  </r>
  <r>
    <x v="178"/>
    <n v="4.2"/>
    <s v="kWH"/>
  </r>
  <r>
    <x v="179"/>
    <n v="3.5"/>
    <s v="kWH"/>
  </r>
  <r>
    <x v="180"/>
    <n v="4.9000000000000004"/>
    <s v="kWH"/>
  </r>
  <r>
    <x v="181"/>
    <n v="4.2"/>
    <s v="kWH"/>
  </r>
  <r>
    <x v="182"/>
    <n v="3.5"/>
    <s v="kWH"/>
  </r>
  <r>
    <x v="183"/>
    <n v="4.2"/>
    <s v="kWH"/>
  </r>
  <r>
    <x v="184"/>
    <n v="4.9000000000000004"/>
    <s v="kWH"/>
  </r>
  <r>
    <x v="185"/>
    <n v="3.5"/>
    <s v="kWH"/>
  </r>
  <r>
    <x v="186"/>
    <n v="4.2"/>
    <s v="kWH"/>
  </r>
  <r>
    <x v="187"/>
    <n v="4.2"/>
    <s v="kWH"/>
  </r>
  <r>
    <x v="188"/>
    <n v="4.2"/>
    <s v="kWH"/>
  </r>
  <r>
    <x v="189"/>
    <n v="4.2"/>
    <s v="kWH"/>
  </r>
  <r>
    <x v="190"/>
    <n v="4.2"/>
    <s v="kWH"/>
  </r>
  <r>
    <x v="191"/>
    <n v="4.2"/>
    <s v="kWH"/>
  </r>
  <r>
    <x v="192"/>
    <n v="4.2"/>
    <s v="kWH"/>
  </r>
  <r>
    <x v="193"/>
    <n v="4.2"/>
    <s v="kWH"/>
  </r>
  <r>
    <x v="194"/>
    <n v="3.5"/>
    <s v="kWH"/>
  </r>
  <r>
    <x v="195"/>
    <n v="4.9000000000000004"/>
    <s v="kWH"/>
  </r>
  <r>
    <x v="196"/>
    <n v="4.2"/>
    <s v="kWH"/>
  </r>
  <r>
    <x v="197"/>
    <n v="3.5"/>
    <s v="kWH"/>
  </r>
  <r>
    <x v="198"/>
    <n v="4.2"/>
    <s v="kWH"/>
  </r>
  <r>
    <x v="199"/>
    <n v="4.2"/>
    <s v="kWH"/>
  </r>
  <r>
    <x v="200"/>
    <n v="4.2"/>
    <s v="kWH"/>
  </r>
  <r>
    <x v="201"/>
    <n v="4.2"/>
    <s v="kWH"/>
  </r>
  <r>
    <x v="202"/>
    <n v="4.2"/>
    <s v="kWH"/>
  </r>
  <r>
    <x v="203"/>
    <n v="4.2"/>
    <s v="kWH"/>
  </r>
  <r>
    <x v="204"/>
    <n v="4.2"/>
    <s v="kWH"/>
  </r>
  <r>
    <x v="205"/>
    <n v="4.2"/>
    <s v="kWH"/>
  </r>
  <r>
    <x v="206"/>
    <n v="4.2"/>
    <s v="kWH"/>
  </r>
  <r>
    <x v="207"/>
    <n v="4.2"/>
    <s v="kWH"/>
  </r>
  <r>
    <x v="208"/>
    <n v="4.2"/>
    <s v="kWH"/>
  </r>
  <r>
    <x v="209"/>
    <n v="4.2"/>
    <s v="kWH"/>
  </r>
  <r>
    <x v="210"/>
    <n v="4.2"/>
    <s v="kWH"/>
  </r>
  <r>
    <x v="211"/>
    <n v="4.2"/>
    <s v="kWH"/>
  </r>
  <r>
    <x v="212"/>
    <n v="4.2"/>
    <s v="kWH"/>
  </r>
  <r>
    <x v="213"/>
    <n v="4.9000000000000004"/>
    <s v="kWH"/>
  </r>
  <r>
    <x v="214"/>
    <n v="3.5"/>
    <s v="kWH"/>
  </r>
  <r>
    <x v="215"/>
    <n v="22.4"/>
    <s v="kWH"/>
  </r>
  <r>
    <x v="216"/>
    <n v="58.8"/>
    <s v="kWH"/>
  </r>
  <r>
    <x v="217"/>
    <n v="59.5"/>
    <s v="kWH"/>
  </r>
  <r>
    <x v="218"/>
    <n v="59.5"/>
    <s v="kWH"/>
  </r>
  <r>
    <x v="219"/>
    <n v="58.1"/>
    <s v="kWH"/>
  </r>
  <r>
    <x v="220"/>
    <n v="59.5"/>
    <s v="kWH"/>
  </r>
  <r>
    <x v="221"/>
    <n v="60.2"/>
    <s v="kWH"/>
  </r>
  <r>
    <x v="222"/>
    <n v="59.5"/>
    <s v="kWH"/>
  </r>
  <r>
    <x v="223"/>
    <n v="59.5"/>
    <s v="kWH"/>
  </r>
  <r>
    <x v="224"/>
    <n v="64.400000000000006"/>
    <s v="kWH"/>
  </r>
  <r>
    <x v="225"/>
    <n v="70.7"/>
    <s v="kWH"/>
  </r>
  <r>
    <x v="226"/>
    <n v="79.099999999999994"/>
    <s v="kWH"/>
  </r>
  <r>
    <x v="227"/>
    <n v="80.5"/>
    <s v="kWH"/>
  </r>
  <r>
    <x v="228"/>
    <n v="84"/>
    <s v="kWH"/>
  </r>
  <r>
    <x v="229"/>
    <n v="102.2"/>
    <s v="kWH"/>
  </r>
  <r>
    <x v="230"/>
    <n v="79.099999999999994"/>
    <s v="kWH"/>
  </r>
  <r>
    <x v="231"/>
    <n v="58.8"/>
    <s v="kWH"/>
  </r>
  <r>
    <x v="232"/>
    <n v="59.5"/>
    <s v="kWH"/>
  </r>
  <r>
    <x v="233"/>
    <n v="58.8"/>
    <s v="kWH"/>
  </r>
  <r>
    <x v="234"/>
    <n v="59.5"/>
    <s v="kWH"/>
  </r>
  <r>
    <x v="235"/>
    <n v="59.5"/>
    <s v="kWH"/>
  </r>
  <r>
    <x v="236"/>
    <n v="59.5"/>
    <s v="kWH"/>
  </r>
  <r>
    <x v="237"/>
    <n v="59.5"/>
    <s v="kWH"/>
  </r>
  <r>
    <x v="238"/>
    <n v="59.5"/>
    <s v="kWH"/>
  </r>
  <r>
    <x v="239"/>
    <n v="59.5"/>
    <s v="kWH"/>
  </r>
  <r>
    <x v="240"/>
    <n v="59.5"/>
    <s v="kWH"/>
  </r>
  <r>
    <x v="241"/>
    <n v="59.5"/>
    <s v="kWH"/>
  </r>
  <r>
    <x v="242"/>
    <n v="59.5"/>
    <s v="kWH"/>
  </r>
  <r>
    <x v="243"/>
    <n v="59.5"/>
    <s v="kWH"/>
  </r>
  <r>
    <x v="244"/>
    <n v="59.5"/>
    <s v="kWH"/>
  </r>
  <r>
    <x v="245"/>
    <n v="60.2"/>
    <s v="kWH"/>
  </r>
  <r>
    <x v="246"/>
    <n v="60.2"/>
    <s v="kWH"/>
  </r>
  <r>
    <x v="247"/>
    <n v="60.2"/>
    <s v="kWH"/>
  </r>
  <r>
    <x v="248"/>
    <n v="59.5"/>
    <s v="kWH"/>
  </r>
  <r>
    <x v="249"/>
    <n v="59.5"/>
    <s v="kWH"/>
  </r>
  <r>
    <x v="250"/>
    <n v="59.5"/>
    <s v="kWH"/>
  </r>
  <r>
    <x v="251"/>
    <n v="58.8"/>
    <s v="kWH"/>
  </r>
  <r>
    <x v="252"/>
    <n v="10.5"/>
    <s v="kWH"/>
  </r>
  <r>
    <x v="253"/>
    <n v="5.6"/>
    <s v="kWH"/>
  </r>
  <r>
    <x v="254"/>
    <n v="4.2"/>
    <s v="kWH"/>
  </r>
  <r>
    <x v="255"/>
    <n v="4.9000000000000004"/>
    <s v="kWH"/>
  </r>
  <r>
    <x v="256"/>
    <n v="4.2"/>
    <s v="kWH"/>
  </r>
  <r>
    <x v="257"/>
    <n v="4.2"/>
    <s v="kWH"/>
  </r>
  <r>
    <x v="258"/>
    <n v="4.9000000000000004"/>
    <s v="kWH"/>
  </r>
  <r>
    <x v="259"/>
    <n v="3.5"/>
    <s v="kWH"/>
  </r>
  <r>
    <x v="260"/>
    <n v="4.9000000000000004"/>
    <s v="kWH"/>
  </r>
  <r>
    <x v="261"/>
    <n v="4.2"/>
    <s v="kWH"/>
  </r>
  <r>
    <x v="262"/>
    <n v="4.2"/>
    <s v="kWH"/>
  </r>
  <r>
    <x v="263"/>
    <n v="4.2"/>
    <s v="kWH"/>
  </r>
  <r>
    <x v="264"/>
    <n v="4.9000000000000004"/>
    <s v="kWH"/>
  </r>
  <r>
    <x v="265"/>
    <n v="4.2"/>
    <s v="kWH"/>
  </r>
  <r>
    <x v="266"/>
    <n v="4.9000000000000004"/>
    <s v="kWH"/>
  </r>
  <r>
    <x v="267"/>
    <n v="4.2"/>
    <s v="kWH"/>
  </r>
  <r>
    <x v="268"/>
    <n v="4.2"/>
    <s v="kWH"/>
  </r>
  <r>
    <x v="269"/>
    <n v="5.6"/>
    <s v="kWH"/>
  </r>
  <r>
    <x v="270"/>
    <n v="3.5"/>
    <s v="kWH"/>
  </r>
  <r>
    <x v="271"/>
    <n v="4.9000000000000004"/>
    <s v="kWH"/>
  </r>
  <r>
    <x v="272"/>
    <n v="4.2"/>
    <s v="kWH"/>
  </r>
  <r>
    <x v="273"/>
    <n v="4.2"/>
    <s v="kWH"/>
  </r>
  <r>
    <x v="274"/>
    <n v="4.9000000000000004"/>
    <s v="kWH"/>
  </r>
  <r>
    <x v="275"/>
    <n v="4.2"/>
    <s v="kWH"/>
  </r>
  <r>
    <x v="276"/>
    <n v="4.2"/>
    <s v="kWH"/>
  </r>
  <r>
    <x v="277"/>
    <n v="4.9000000000000004"/>
    <s v="kWH"/>
  </r>
  <r>
    <x v="278"/>
    <n v="4.9000000000000004"/>
    <s v="kWH"/>
  </r>
  <r>
    <x v="279"/>
    <n v="4.2"/>
    <s v="kWH"/>
  </r>
  <r>
    <x v="280"/>
    <n v="4.2"/>
    <s v="kWH"/>
  </r>
  <r>
    <x v="281"/>
    <n v="4.9000000000000004"/>
    <s v="kWH"/>
  </r>
  <r>
    <x v="282"/>
    <n v="4.2"/>
    <s v="kWH"/>
  </r>
  <r>
    <x v="283"/>
    <n v="4.9000000000000004"/>
    <s v="kWH"/>
  </r>
  <r>
    <x v="284"/>
    <n v="4.2"/>
    <s v="kWH"/>
  </r>
  <r>
    <x v="285"/>
    <n v="4.2"/>
    <s v="kWH"/>
  </r>
  <r>
    <x v="286"/>
    <n v="4.9000000000000004"/>
    <s v="kWH"/>
  </r>
  <r>
    <x v="287"/>
    <n v="4.9000000000000004"/>
    <s v="kWH"/>
  </r>
  <r>
    <x v="288"/>
    <n v="4.2"/>
    <s v="kWH"/>
  </r>
  <r>
    <x v="289"/>
    <n v="4.2"/>
    <s v="kWH"/>
  </r>
  <r>
    <x v="290"/>
    <n v="5.6"/>
    <s v="kWH"/>
  </r>
  <r>
    <x v="291"/>
    <n v="3.5"/>
    <s v="kWH"/>
  </r>
  <r>
    <x v="292"/>
    <n v="4.9000000000000004"/>
    <s v="kWH"/>
  </r>
  <r>
    <x v="293"/>
    <n v="4.2"/>
    <s v="kWH"/>
  </r>
  <r>
    <x v="294"/>
    <n v="4.9000000000000004"/>
    <s v="kWH"/>
  </r>
  <r>
    <x v="295"/>
    <n v="4.2"/>
    <s v="kWH"/>
  </r>
  <r>
    <x v="296"/>
    <n v="4.9000000000000004"/>
    <s v="kWH"/>
  </r>
  <r>
    <x v="297"/>
    <n v="4.2"/>
    <s v="kWH"/>
  </r>
  <r>
    <x v="298"/>
    <n v="4.9000000000000004"/>
    <s v="kWH"/>
  </r>
  <r>
    <x v="299"/>
    <n v="4.2"/>
    <s v="kWH"/>
  </r>
  <r>
    <x v="300"/>
    <n v="4.9000000000000004"/>
    <s v="kWH"/>
  </r>
  <r>
    <x v="301"/>
    <n v="4.2"/>
    <s v="kWH"/>
  </r>
  <r>
    <x v="302"/>
    <n v="4.2"/>
    <s v="kWH"/>
  </r>
  <r>
    <x v="303"/>
    <n v="4.9000000000000004"/>
    <s v="kWH"/>
  </r>
  <r>
    <x v="304"/>
    <n v="4.9000000000000004"/>
    <s v="kWH"/>
  </r>
  <r>
    <x v="305"/>
    <n v="4.2"/>
    <s v="kWH"/>
  </r>
  <r>
    <x v="306"/>
    <n v="4.9000000000000004"/>
    <s v="kWH"/>
  </r>
  <r>
    <x v="307"/>
    <n v="4.2"/>
    <s v="kWH"/>
  </r>
  <r>
    <x v="308"/>
    <n v="5.6"/>
    <s v="kWH"/>
  </r>
  <r>
    <x v="309"/>
    <n v="5.6"/>
    <s v="kWH"/>
  </r>
  <r>
    <x v="310"/>
    <n v="5.6"/>
    <s v="kWH"/>
  </r>
  <r>
    <x v="311"/>
    <n v="17.5"/>
    <s v="kWH"/>
  </r>
  <r>
    <x v="312"/>
    <n v="46.2"/>
    <s v="kWH"/>
  </r>
  <r>
    <x v="313"/>
    <n v="58.1"/>
    <s v="kWH"/>
  </r>
  <r>
    <x v="314"/>
    <n v="59.5"/>
    <s v="kWH"/>
  </r>
  <r>
    <x v="315"/>
    <n v="59.5"/>
    <s v="kWH"/>
  </r>
  <r>
    <x v="316"/>
    <n v="59.5"/>
    <s v="kWH"/>
  </r>
  <r>
    <x v="317"/>
    <n v="59.5"/>
    <s v="kWH"/>
  </r>
  <r>
    <x v="318"/>
    <n v="59.5"/>
    <s v="kWH"/>
  </r>
  <r>
    <x v="319"/>
    <n v="60.9"/>
    <s v="kWH"/>
  </r>
  <r>
    <x v="320"/>
    <n v="74.900000000000006"/>
    <s v="kWH"/>
  </r>
  <r>
    <x v="321"/>
    <n v="79.8"/>
    <s v="kWH"/>
  </r>
  <r>
    <x v="322"/>
    <n v="79.099999999999994"/>
    <s v="kWH"/>
  </r>
  <r>
    <x v="323"/>
    <n v="79.8"/>
    <s v="kWH"/>
  </r>
  <r>
    <x v="324"/>
    <n v="79.099999999999994"/>
    <s v="kWH"/>
  </r>
  <r>
    <x v="325"/>
    <n v="72.8"/>
    <s v="kWH"/>
  </r>
  <r>
    <x v="326"/>
    <n v="58.1"/>
    <s v="kWH"/>
  </r>
  <r>
    <x v="327"/>
    <n v="58.1"/>
    <s v="kWH"/>
  </r>
  <r>
    <x v="328"/>
    <n v="58.8"/>
    <s v="kWH"/>
  </r>
  <r>
    <x v="329"/>
    <n v="58.8"/>
    <s v="kWH"/>
  </r>
  <r>
    <x v="330"/>
    <n v="57.4"/>
    <s v="kWH"/>
  </r>
  <r>
    <x v="331"/>
    <n v="70"/>
    <s v="kWH"/>
  </r>
  <r>
    <x v="332"/>
    <n v="75.599999999999994"/>
    <s v="kWH"/>
  </r>
  <r>
    <x v="333"/>
    <n v="58.8"/>
    <s v="kWH"/>
  </r>
  <r>
    <x v="334"/>
    <n v="58.1"/>
    <s v="kWH"/>
  </r>
  <r>
    <x v="335"/>
    <n v="58.1"/>
    <s v="kWH"/>
  </r>
  <r>
    <x v="336"/>
    <n v="59.5"/>
    <s v="kWH"/>
  </r>
  <r>
    <x v="337"/>
    <n v="58.1"/>
    <s v="kWH"/>
  </r>
  <r>
    <x v="338"/>
    <n v="59.5"/>
    <s v="kWH"/>
  </r>
  <r>
    <x v="339"/>
    <n v="58.8"/>
    <s v="kWH"/>
  </r>
  <r>
    <x v="340"/>
    <n v="58.8"/>
    <s v="kWH"/>
  </r>
  <r>
    <x v="341"/>
    <n v="59.5"/>
    <s v="kWH"/>
  </r>
  <r>
    <x v="342"/>
    <n v="58.8"/>
    <s v="kWH"/>
  </r>
  <r>
    <x v="343"/>
    <n v="59.5"/>
    <s v="kWH"/>
  </r>
  <r>
    <x v="344"/>
    <n v="58.8"/>
    <s v="kWH"/>
  </r>
  <r>
    <x v="345"/>
    <n v="59.5"/>
    <s v="kWH"/>
  </r>
  <r>
    <x v="346"/>
    <n v="58.8"/>
    <s v="kWH"/>
  </r>
  <r>
    <x v="347"/>
    <n v="59.5"/>
    <s v="kWH"/>
  </r>
  <r>
    <x v="348"/>
    <n v="59.5"/>
    <s v="kWH"/>
  </r>
  <r>
    <x v="349"/>
    <n v="59.5"/>
    <s v="kWH"/>
  </r>
  <r>
    <x v="350"/>
    <n v="17.5"/>
    <s v="kWH"/>
  </r>
  <r>
    <x v="351"/>
    <n v="6.3"/>
    <s v="kWH"/>
  </r>
  <r>
    <x v="352"/>
    <n v="4.9000000000000004"/>
    <s v="kWH"/>
  </r>
  <r>
    <x v="353"/>
    <n v="4.9000000000000004"/>
    <s v="kWH"/>
  </r>
  <r>
    <x v="354"/>
    <n v="4.9000000000000004"/>
    <s v="kWH"/>
  </r>
  <r>
    <x v="355"/>
    <n v="4.9000000000000004"/>
    <s v="kWH"/>
  </r>
  <r>
    <x v="356"/>
    <n v="5.6"/>
    <s v="kWH"/>
  </r>
  <r>
    <x v="357"/>
    <n v="4.9000000000000004"/>
    <s v="kWH"/>
  </r>
  <r>
    <x v="358"/>
    <n v="4.9000000000000004"/>
    <s v="kWH"/>
  </r>
  <r>
    <x v="359"/>
    <n v="5.6"/>
    <s v="kWH"/>
  </r>
  <r>
    <x v="360"/>
    <n v="4.9000000000000004"/>
    <s v="kWH"/>
  </r>
  <r>
    <x v="361"/>
    <n v="5.6"/>
    <s v="kWH"/>
  </r>
  <r>
    <x v="362"/>
    <n v="4.9000000000000004"/>
    <s v="kWH"/>
  </r>
  <r>
    <x v="363"/>
    <n v="5.6"/>
    <s v="kWH"/>
  </r>
  <r>
    <x v="364"/>
    <n v="5.6"/>
    <s v="kWH"/>
  </r>
  <r>
    <x v="365"/>
    <n v="4.9000000000000004"/>
    <s v="kWH"/>
  </r>
  <r>
    <x v="366"/>
    <n v="4.9000000000000004"/>
    <s v="kWH"/>
  </r>
  <r>
    <x v="367"/>
    <n v="5.6"/>
    <s v="kWH"/>
  </r>
  <r>
    <x v="368"/>
    <n v="4.9000000000000004"/>
    <s v="kWH"/>
  </r>
  <r>
    <x v="369"/>
    <n v="5.6"/>
    <s v="kWH"/>
  </r>
  <r>
    <x v="370"/>
    <n v="4.9000000000000004"/>
    <s v="kWH"/>
  </r>
  <r>
    <x v="371"/>
    <n v="5.6"/>
    <s v="kWH"/>
  </r>
  <r>
    <x v="372"/>
    <n v="5.6"/>
    <s v="kWH"/>
  </r>
  <r>
    <x v="373"/>
    <n v="4.9000000000000004"/>
    <s v="kWH"/>
  </r>
  <r>
    <x v="374"/>
    <n v="5.6"/>
    <s v="kWH"/>
  </r>
  <r>
    <x v="375"/>
    <n v="4.9000000000000004"/>
    <s v="kWH"/>
  </r>
  <r>
    <x v="376"/>
    <n v="5.6"/>
    <s v="kWH"/>
  </r>
  <r>
    <x v="377"/>
    <n v="4.9000000000000004"/>
    <s v="kWH"/>
  </r>
  <r>
    <x v="378"/>
    <n v="5.6"/>
    <s v="kWH"/>
  </r>
  <r>
    <x v="379"/>
    <n v="4.9000000000000004"/>
    <s v="kWH"/>
  </r>
  <r>
    <x v="380"/>
    <n v="5.6"/>
    <s v="kWH"/>
  </r>
  <r>
    <x v="381"/>
    <n v="5.6"/>
    <s v="kWH"/>
  </r>
  <r>
    <x v="382"/>
    <n v="4.9000000000000004"/>
    <s v="kWH"/>
  </r>
  <r>
    <x v="383"/>
    <n v="4.9000000000000004"/>
    <s v="kWH"/>
  </r>
  <r>
    <x v="384"/>
    <n v="5.6"/>
    <s v="kWH"/>
  </r>
  <r>
    <x v="385"/>
    <n v="4.9000000000000004"/>
    <s v="kWH"/>
  </r>
  <r>
    <x v="386"/>
    <n v="5.6"/>
    <s v="kWH"/>
  </r>
  <r>
    <x v="387"/>
    <n v="5.6"/>
    <s v="kWH"/>
  </r>
  <r>
    <x v="388"/>
    <n v="4.9000000000000004"/>
    <s v="kWH"/>
  </r>
  <r>
    <x v="389"/>
    <n v="5.6"/>
    <s v="kWH"/>
  </r>
  <r>
    <x v="390"/>
    <n v="5.6"/>
    <s v="kWH"/>
  </r>
  <r>
    <x v="391"/>
    <n v="4.9000000000000004"/>
    <s v="kWH"/>
  </r>
  <r>
    <x v="392"/>
    <n v="4.9000000000000004"/>
    <s v="kWH"/>
  </r>
  <r>
    <x v="393"/>
    <n v="5.6"/>
    <s v="kWH"/>
  </r>
  <r>
    <x v="394"/>
    <n v="4.9000000000000004"/>
    <s v="kWH"/>
  </r>
  <r>
    <x v="395"/>
    <n v="5.6"/>
    <s v="kWH"/>
  </r>
  <r>
    <x v="396"/>
    <n v="4.9000000000000004"/>
    <s v="kWH"/>
  </r>
  <r>
    <x v="397"/>
    <n v="5.6"/>
    <s v="kWH"/>
  </r>
  <r>
    <x v="398"/>
    <n v="4.9000000000000004"/>
    <s v="kWH"/>
  </r>
  <r>
    <x v="399"/>
    <n v="5.6"/>
    <s v="kWH"/>
  </r>
  <r>
    <x v="400"/>
    <n v="4.9000000000000004"/>
    <s v="kWH"/>
  </r>
  <r>
    <x v="401"/>
    <n v="5.6"/>
    <s v="kWH"/>
  </r>
  <r>
    <x v="402"/>
    <n v="5.6"/>
    <s v="kWH"/>
  </r>
  <r>
    <x v="403"/>
    <n v="4.9000000000000004"/>
    <s v="kWH"/>
  </r>
  <r>
    <x v="404"/>
    <n v="5.6"/>
    <s v="kWH"/>
  </r>
  <r>
    <x v="405"/>
    <n v="5.6"/>
    <s v="kWH"/>
  </r>
  <r>
    <x v="406"/>
    <n v="5.6"/>
    <s v="kWH"/>
  </r>
  <r>
    <x v="407"/>
    <n v="4.9000000000000004"/>
    <s v="kWH"/>
  </r>
  <r>
    <x v="408"/>
    <n v="6.3"/>
    <s v="kWH"/>
  </r>
  <r>
    <x v="409"/>
    <n v="59.5"/>
    <s v="kWH"/>
  </r>
  <r>
    <x v="410"/>
    <n v="60.2"/>
    <s v="kWH"/>
  </r>
  <r>
    <x v="411"/>
    <n v="59.5"/>
    <s v="kWH"/>
  </r>
  <r>
    <x v="412"/>
    <n v="58.8"/>
    <s v="kWH"/>
  </r>
  <r>
    <x v="413"/>
    <n v="59.5"/>
    <s v="kWH"/>
  </r>
  <r>
    <x v="414"/>
    <n v="59.5"/>
    <s v="kWH"/>
  </r>
  <r>
    <x v="415"/>
    <n v="58.8"/>
    <s v="kWH"/>
  </r>
  <r>
    <x v="416"/>
    <n v="61.6"/>
    <s v="kWH"/>
  </r>
  <r>
    <x v="417"/>
    <n v="72.099999999999994"/>
    <s v="kWH"/>
  </r>
  <r>
    <x v="418"/>
    <n v="79.099999999999994"/>
    <s v="kWH"/>
  </r>
  <r>
    <x v="419"/>
    <n v="79.8"/>
    <s v="kWH"/>
  </r>
  <r>
    <x v="420"/>
    <n v="79.099999999999994"/>
    <s v="kWH"/>
  </r>
  <r>
    <x v="421"/>
    <n v="79.8"/>
    <s v="kWH"/>
  </r>
  <r>
    <x v="422"/>
    <n v="74.900000000000006"/>
    <s v="kWH"/>
  </r>
  <r>
    <x v="423"/>
    <n v="59.5"/>
    <s v="kWH"/>
  </r>
  <r>
    <x v="424"/>
    <n v="58.8"/>
    <s v="kWH"/>
  </r>
  <r>
    <x v="425"/>
    <n v="58.8"/>
    <s v="kWH"/>
  </r>
  <r>
    <x v="426"/>
    <n v="59.5"/>
    <s v="kWH"/>
  </r>
  <r>
    <x v="427"/>
    <n v="58.1"/>
    <s v="kWH"/>
  </r>
  <r>
    <x v="428"/>
    <n v="59.5"/>
    <s v="kWH"/>
  </r>
  <r>
    <x v="429"/>
    <n v="58.8"/>
    <s v="kWH"/>
  </r>
  <r>
    <x v="430"/>
    <n v="58.8"/>
    <s v="kWH"/>
  </r>
  <r>
    <x v="431"/>
    <n v="59.5"/>
    <s v="kWH"/>
  </r>
  <r>
    <x v="432"/>
    <n v="58.8"/>
    <s v="kWH"/>
  </r>
  <r>
    <x v="433"/>
    <n v="59.5"/>
    <s v="kWH"/>
  </r>
  <r>
    <x v="434"/>
    <n v="58.8"/>
    <s v="kWH"/>
  </r>
  <r>
    <x v="435"/>
    <n v="58.8"/>
    <s v="kWH"/>
  </r>
  <r>
    <x v="436"/>
    <n v="59.5"/>
    <s v="kWH"/>
  </r>
  <r>
    <x v="437"/>
    <n v="59.5"/>
    <s v="kWH"/>
  </r>
  <r>
    <x v="438"/>
    <n v="59.5"/>
    <s v="kWH"/>
  </r>
  <r>
    <x v="439"/>
    <n v="59.5"/>
    <s v="kWH"/>
  </r>
  <r>
    <x v="440"/>
    <n v="57.4"/>
    <s v="kWH"/>
  </r>
  <r>
    <x v="441"/>
    <n v="28.7"/>
    <s v="kWH"/>
  </r>
  <r>
    <x v="442"/>
    <n v="21"/>
    <s v="kWH"/>
  </r>
  <r>
    <x v="443"/>
    <n v="5.6"/>
    <s v="kWH"/>
  </r>
  <r>
    <x v="444"/>
    <n v="5.6"/>
    <s v="kWH"/>
  </r>
  <r>
    <x v="445"/>
    <n v="4.2"/>
    <s v="kWH"/>
  </r>
  <r>
    <x v="446"/>
    <n v="5.6"/>
    <s v="kWH"/>
  </r>
  <r>
    <x v="447"/>
    <n v="4.9000000000000004"/>
    <s v="kWH"/>
  </r>
  <r>
    <x v="448"/>
    <n v="4.9000000000000004"/>
    <s v="kWH"/>
  </r>
  <r>
    <x v="449"/>
    <n v="4.9000000000000004"/>
    <s v="kWH"/>
  </r>
  <r>
    <x v="450"/>
    <n v="4.9000000000000004"/>
    <s v="kWH"/>
  </r>
  <r>
    <x v="451"/>
    <n v="4.9000000000000004"/>
    <s v="kWH"/>
  </r>
  <r>
    <x v="452"/>
    <n v="4.9000000000000004"/>
    <s v="kWH"/>
  </r>
  <r>
    <x v="453"/>
    <n v="4.9000000000000004"/>
    <s v="kWH"/>
  </r>
  <r>
    <x v="454"/>
    <n v="5.6"/>
    <s v="kWH"/>
  </r>
  <r>
    <x v="455"/>
    <n v="4.9000000000000004"/>
    <s v="kWH"/>
  </r>
  <r>
    <x v="456"/>
    <n v="5.6"/>
    <s v="kWH"/>
  </r>
  <r>
    <x v="457"/>
    <n v="4.9000000000000004"/>
    <s v="kWH"/>
  </r>
  <r>
    <x v="458"/>
    <n v="4.9000000000000004"/>
    <s v="kWH"/>
  </r>
  <r>
    <x v="459"/>
    <n v="5.6"/>
    <s v="kWH"/>
  </r>
  <r>
    <x v="460"/>
    <n v="4.9000000000000004"/>
    <s v="kWH"/>
  </r>
  <r>
    <x v="461"/>
    <n v="5.6"/>
    <s v="kWH"/>
  </r>
  <r>
    <x v="462"/>
    <n v="5.6"/>
    <s v="kWH"/>
  </r>
  <r>
    <x v="463"/>
    <n v="4.9000000000000004"/>
    <s v="kWH"/>
  </r>
  <r>
    <x v="464"/>
    <n v="5.6"/>
    <s v="kWH"/>
  </r>
  <r>
    <x v="465"/>
    <n v="4.2"/>
    <s v="kWH"/>
  </r>
  <r>
    <x v="466"/>
    <n v="5.6"/>
    <s v="kWH"/>
  </r>
  <r>
    <x v="467"/>
    <n v="5.6"/>
    <s v="kWH"/>
  </r>
  <r>
    <x v="468"/>
    <n v="4.9000000000000004"/>
    <s v="kWH"/>
  </r>
  <r>
    <x v="469"/>
    <n v="5.6"/>
    <s v="kWH"/>
  </r>
  <r>
    <x v="470"/>
    <n v="4.9000000000000004"/>
    <s v="kWH"/>
  </r>
  <r>
    <x v="471"/>
    <n v="4.9000000000000004"/>
    <s v="kWH"/>
  </r>
  <r>
    <x v="472"/>
    <n v="5.6"/>
    <s v="kWH"/>
  </r>
  <r>
    <x v="473"/>
    <n v="4.9000000000000004"/>
    <s v="kWH"/>
  </r>
  <r>
    <x v="474"/>
    <n v="5.6"/>
    <s v="kWH"/>
  </r>
  <r>
    <x v="475"/>
    <n v="4.9000000000000004"/>
    <s v="kWH"/>
  </r>
  <r>
    <x v="476"/>
    <n v="4.9000000000000004"/>
    <s v="kWH"/>
  </r>
  <r>
    <x v="477"/>
    <n v="5.6"/>
    <s v="kWH"/>
  </r>
  <r>
    <x v="478"/>
    <n v="4.9000000000000004"/>
    <s v="kWH"/>
  </r>
  <r>
    <x v="479"/>
    <n v="4.9000000000000004"/>
    <s v="kWH"/>
  </r>
  <r>
    <x v="480"/>
    <n v="5.6"/>
    <s v="kWH"/>
  </r>
  <r>
    <x v="481"/>
    <n v="4.9000000000000004"/>
    <s v="kWH"/>
  </r>
  <r>
    <x v="482"/>
    <n v="5.6"/>
    <s v="kWH"/>
  </r>
  <r>
    <x v="483"/>
    <n v="5.6"/>
    <s v="kWH"/>
  </r>
  <r>
    <x v="484"/>
    <n v="4.2"/>
    <s v="kWH"/>
  </r>
  <r>
    <x v="485"/>
    <n v="5.6"/>
    <s v="kWH"/>
  </r>
  <r>
    <x v="486"/>
    <n v="5.6"/>
    <s v="kWH"/>
  </r>
  <r>
    <x v="487"/>
    <n v="4.9000000000000004"/>
    <s v="kWH"/>
  </r>
  <r>
    <x v="488"/>
    <n v="5.6"/>
    <s v="kWH"/>
  </r>
  <r>
    <x v="489"/>
    <n v="4.9000000000000004"/>
    <s v="kWH"/>
  </r>
  <r>
    <x v="490"/>
    <n v="4.9000000000000004"/>
    <s v="kWH"/>
  </r>
  <r>
    <x v="491"/>
    <n v="5.6"/>
    <s v="kWH"/>
  </r>
  <r>
    <x v="492"/>
    <n v="4.9000000000000004"/>
    <s v="kWH"/>
  </r>
  <r>
    <x v="493"/>
    <n v="4.9000000000000004"/>
    <s v="kWH"/>
  </r>
  <r>
    <x v="494"/>
    <n v="5.6"/>
    <s v="kWH"/>
  </r>
  <r>
    <x v="495"/>
    <n v="4.9000000000000004"/>
    <s v="kWH"/>
  </r>
  <r>
    <x v="496"/>
    <n v="5.6"/>
    <s v="kWH"/>
  </r>
  <r>
    <x v="497"/>
    <n v="4.9000000000000004"/>
    <s v="kWH"/>
  </r>
  <r>
    <x v="498"/>
    <n v="4.9000000000000004"/>
    <s v="kWH"/>
  </r>
  <r>
    <x v="499"/>
    <n v="5.6"/>
    <s v="kWH"/>
  </r>
  <r>
    <x v="500"/>
    <n v="4.9000000000000004"/>
    <s v="kWH"/>
  </r>
  <r>
    <x v="501"/>
    <n v="4.9000000000000004"/>
    <s v="kWH"/>
  </r>
  <r>
    <x v="502"/>
    <n v="4.9000000000000004"/>
    <s v="kWH"/>
  </r>
  <r>
    <x v="503"/>
    <n v="11.2"/>
    <s v="kWH"/>
  </r>
  <r>
    <x v="504"/>
    <n v="62.3"/>
    <s v="kWH"/>
  </r>
  <r>
    <x v="505"/>
    <n v="64.400000000000006"/>
    <s v="kWH"/>
  </r>
  <r>
    <x v="506"/>
    <n v="63"/>
    <s v="kWH"/>
  </r>
  <r>
    <x v="507"/>
    <n v="72.099999999999994"/>
    <s v="kWH"/>
  </r>
  <r>
    <x v="508"/>
    <n v="72.8"/>
    <s v="kWH"/>
  </r>
  <r>
    <x v="509"/>
    <n v="72.8"/>
    <s v="kWH"/>
  </r>
  <r>
    <x v="510"/>
    <n v="72.099999999999994"/>
    <s v="kWH"/>
  </r>
  <r>
    <x v="511"/>
    <n v="72.8"/>
    <s v="kWH"/>
  </r>
  <r>
    <x v="512"/>
    <n v="72.099999999999994"/>
    <s v="kWH"/>
  </r>
  <r>
    <x v="513"/>
    <n v="72.099999999999994"/>
    <s v="kWH"/>
  </r>
  <r>
    <x v="514"/>
    <n v="72.099999999999994"/>
    <s v="kWH"/>
  </r>
  <r>
    <x v="515"/>
    <n v="72.099999999999994"/>
    <s v="kWH"/>
  </r>
  <r>
    <x v="516"/>
    <n v="73.5"/>
    <s v="kWH"/>
  </r>
  <r>
    <x v="517"/>
    <n v="86.1"/>
    <s v="kWH"/>
  </r>
  <r>
    <x v="518"/>
    <n v="93.1"/>
    <s v="kWH"/>
  </r>
  <r>
    <x v="519"/>
    <n v="91.7"/>
    <s v="kWH"/>
  </r>
  <r>
    <x v="520"/>
    <n v="91.7"/>
    <s v="kWH"/>
  </r>
  <r>
    <x v="521"/>
    <n v="92.4"/>
    <s v="kWH"/>
  </r>
  <r>
    <x v="522"/>
    <n v="88.2"/>
    <s v="kWH"/>
  </r>
  <r>
    <x v="523"/>
    <n v="70.7"/>
    <s v="kWH"/>
  </r>
  <r>
    <x v="524"/>
    <n v="70.7"/>
    <s v="kWH"/>
  </r>
  <r>
    <x v="525"/>
    <n v="69.3"/>
    <s v="kWH"/>
  </r>
  <r>
    <x v="526"/>
    <n v="70"/>
    <s v="kWH"/>
  </r>
  <r>
    <x v="527"/>
    <n v="70"/>
    <s v="kWH"/>
  </r>
  <r>
    <x v="528"/>
    <n v="70"/>
    <s v="kWH"/>
  </r>
  <r>
    <x v="529"/>
    <n v="70"/>
    <s v="kWH"/>
  </r>
  <r>
    <x v="530"/>
    <n v="70"/>
    <s v="kWH"/>
  </r>
  <r>
    <x v="531"/>
    <n v="69.3"/>
    <s v="kWH"/>
  </r>
  <r>
    <x v="532"/>
    <n v="71.400000000000006"/>
    <s v="kWH"/>
  </r>
  <r>
    <x v="533"/>
    <n v="71.400000000000006"/>
    <s v="kWH"/>
  </r>
  <r>
    <x v="534"/>
    <n v="70.7"/>
    <s v="kWH"/>
  </r>
  <r>
    <x v="535"/>
    <n v="71.400000000000006"/>
    <s v="kWH"/>
  </r>
  <r>
    <x v="536"/>
    <n v="70.7"/>
    <s v="kWH"/>
  </r>
  <r>
    <x v="537"/>
    <n v="74.2"/>
    <s v="kWH"/>
  </r>
  <r>
    <x v="538"/>
    <n v="16.100000000000001"/>
    <s v="kWH"/>
  </r>
  <r>
    <x v="539"/>
    <n v="4.9000000000000004"/>
    <s v="kWH"/>
  </r>
  <r>
    <x v="540"/>
    <n v="5.6"/>
    <s v="kWH"/>
  </r>
  <r>
    <x v="541"/>
    <n v="5.6"/>
    <s v="kWH"/>
  </r>
  <r>
    <x v="542"/>
    <n v="4.9000000000000004"/>
    <s v="kWH"/>
  </r>
  <r>
    <x v="543"/>
    <n v="5.6"/>
    <s v="kWH"/>
  </r>
  <r>
    <x v="544"/>
    <n v="4.9000000000000004"/>
    <s v="kWH"/>
  </r>
  <r>
    <x v="545"/>
    <n v="5.6"/>
    <s v="kWH"/>
  </r>
  <r>
    <x v="546"/>
    <n v="5.6"/>
    <s v="kWH"/>
  </r>
  <r>
    <x v="547"/>
    <n v="4.9000000000000004"/>
    <s v="kWH"/>
  </r>
  <r>
    <x v="548"/>
    <n v="5.6"/>
    <s v="kWH"/>
  </r>
  <r>
    <x v="549"/>
    <n v="5.6"/>
    <s v="kWH"/>
  </r>
  <r>
    <x v="550"/>
    <n v="5.6"/>
    <s v="kWH"/>
  </r>
  <r>
    <x v="551"/>
    <n v="5.6"/>
    <s v="kWH"/>
  </r>
  <r>
    <x v="552"/>
    <n v="5.6"/>
    <s v="kWH"/>
  </r>
  <r>
    <x v="553"/>
    <n v="5.6"/>
    <s v="kWH"/>
  </r>
  <r>
    <x v="554"/>
    <n v="5.6"/>
    <s v="kWH"/>
  </r>
  <r>
    <x v="555"/>
    <n v="4.9000000000000004"/>
    <s v="kWH"/>
  </r>
  <r>
    <x v="556"/>
    <n v="6.3"/>
    <s v="kWH"/>
  </r>
  <r>
    <x v="557"/>
    <n v="4.9000000000000004"/>
    <s v="kWH"/>
  </r>
  <r>
    <x v="558"/>
    <n v="5.6"/>
    <s v="kWH"/>
  </r>
  <r>
    <x v="559"/>
    <n v="5.6"/>
    <s v="kWH"/>
  </r>
  <r>
    <x v="560"/>
    <n v="5.6"/>
    <s v="kWH"/>
  </r>
  <r>
    <x v="561"/>
    <n v="5.6"/>
    <s v="kWH"/>
  </r>
  <r>
    <x v="562"/>
    <n v="5.6"/>
    <s v="kWH"/>
  </r>
  <r>
    <x v="563"/>
    <n v="5.6"/>
    <s v="kWH"/>
  </r>
  <r>
    <x v="564"/>
    <n v="5.6"/>
    <s v="kWH"/>
  </r>
  <r>
    <x v="565"/>
    <n v="5.6"/>
    <s v="kWH"/>
  </r>
  <r>
    <x v="566"/>
    <n v="4.9000000000000004"/>
    <s v="kWH"/>
  </r>
  <r>
    <x v="567"/>
    <n v="6.3"/>
    <s v="kWH"/>
  </r>
  <r>
    <x v="568"/>
    <n v="4.9000000000000004"/>
    <s v="kWH"/>
  </r>
  <r>
    <x v="569"/>
    <n v="5.6"/>
    <s v="kWH"/>
  </r>
  <r>
    <x v="570"/>
    <n v="6.3"/>
    <s v="kWH"/>
  </r>
  <r>
    <x v="571"/>
    <n v="4.9000000000000004"/>
    <s v="kWH"/>
  </r>
  <r>
    <x v="572"/>
    <n v="5.6"/>
    <s v="kWH"/>
  </r>
  <r>
    <x v="573"/>
    <n v="6.3"/>
    <s v="kWH"/>
  </r>
  <r>
    <x v="574"/>
    <n v="4.9000000000000004"/>
    <s v="kWH"/>
  </r>
  <r>
    <x v="575"/>
    <n v="6.3"/>
    <s v="kWH"/>
  </r>
  <r>
    <x v="576"/>
    <n v="4.9000000000000004"/>
    <s v="kWH"/>
  </r>
  <r>
    <x v="577"/>
    <n v="5.6"/>
    <s v="kWH"/>
  </r>
  <r>
    <x v="578"/>
    <n v="6.3"/>
    <s v="kWH"/>
  </r>
  <r>
    <x v="579"/>
    <n v="4.9000000000000004"/>
    <s v="kWH"/>
  </r>
  <r>
    <x v="580"/>
    <n v="5.6"/>
    <s v="kWH"/>
  </r>
  <r>
    <x v="581"/>
    <n v="5.6"/>
    <s v="kWH"/>
  </r>
  <r>
    <x v="582"/>
    <n v="5.6"/>
    <s v="kWH"/>
  </r>
  <r>
    <x v="583"/>
    <n v="5.6"/>
    <s v="kWH"/>
  </r>
  <r>
    <x v="584"/>
    <n v="5.6"/>
    <s v="kWH"/>
  </r>
  <r>
    <x v="585"/>
    <n v="5.6"/>
    <s v="kWH"/>
  </r>
  <r>
    <x v="586"/>
    <n v="5.6"/>
    <s v="kWH"/>
  </r>
  <r>
    <x v="587"/>
    <n v="5.6"/>
    <s v="kWH"/>
  </r>
  <r>
    <x v="588"/>
    <n v="5.6"/>
    <s v="kWH"/>
  </r>
  <r>
    <x v="589"/>
    <n v="5.6"/>
    <s v="kWH"/>
  </r>
  <r>
    <x v="590"/>
    <n v="5.6"/>
    <s v="kWH"/>
  </r>
  <r>
    <x v="591"/>
    <n v="5.6"/>
    <s v="kWH"/>
  </r>
  <r>
    <x v="592"/>
    <n v="5.6"/>
    <s v="kWH"/>
  </r>
  <r>
    <x v="593"/>
    <n v="5.6"/>
    <s v="kWH"/>
  </r>
  <r>
    <x v="594"/>
    <n v="4.9000000000000004"/>
    <s v="kWH"/>
  </r>
  <r>
    <x v="595"/>
    <n v="6.3"/>
    <s v="kWH"/>
  </r>
  <r>
    <x v="596"/>
    <n v="5.6"/>
    <s v="kWH"/>
  </r>
  <r>
    <x v="597"/>
    <n v="4.9000000000000004"/>
    <s v="kWH"/>
  </r>
  <r>
    <x v="598"/>
    <n v="6.3"/>
    <s v="kWH"/>
  </r>
  <r>
    <x v="599"/>
    <n v="4.9000000000000004"/>
    <s v="kWH"/>
  </r>
  <r>
    <x v="600"/>
    <n v="73.5"/>
    <s v="kWH"/>
  </r>
  <r>
    <x v="601"/>
    <n v="72.8"/>
    <s v="kWH"/>
  </r>
  <r>
    <x v="602"/>
    <n v="73.5"/>
    <s v="kWH"/>
  </r>
  <r>
    <x v="603"/>
    <n v="72.8"/>
    <s v="kWH"/>
  </r>
  <r>
    <x v="604"/>
    <n v="73.5"/>
    <s v="kWH"/>
  </r>
  <r>
    <x v="605"/>
    <n v="72.099999999999994"/>
    <s v="kWH"/>
  </r>
  <r>
    <x v="606"/>
    <n v="72.8"/>
    <s v="kWH"/>
  </r>
  <r>
    <x v="607"/>
    <n v="73.5"/>
    <s v="kWH"/>
  </r>
  <r>
    <x v="608"/>
    <n v="72.099999999999994"/>
    <s v="kWH"/>
  </r>
  <r>
    <x v="609"/>
    <n v="72.8"/>
    <s v="kWH"/>
  </r>
  <r>
    <x v="610"/>
    <n v="72.8"/>
    <s v="kWH"/>
  </r>
  <r>
    <x v="611"/>
    <n v="72.099999999999994"/>
    <s v="kWH"/>
  </r>
  <r>
    <x v="612"/>
    <n v="72.8"/>
    <s v="kWH"/>
  </r>
  <r>
    <x v="613"/>
    <n v="74.2"/>
    <s v="kWH"/>
  </r>
  <r>
    <x v="614"/>
    <n v="86.8"/>
    <s v="kWH"/>
  </r>
  <r>
    <x v="615"/>
    <n v="92.4"/>
    <s v="kWH"/>
  </r>
  <r>
    <x v="616"/>
    <n v="92.4"/>
    <s v="kWH"/>
  </r>
  <r>
    <x v="617"/>
    <n v="93.1"/>
    <s v="kWH"/>
  </r>
  <r>
    <x v="618"/>
    <n v="92.4"/>
    <s v="kWH"/>
  </r>
  <r>
    <x v="619"/>
    <n v="90.3"/>
    <s v="kWH"/>
  </r>
  <r>
    <x v="620"/>
    <n v="71.400000000000006"/>
    <s v="kWH"/>
  </r>
  <r>
    <x v="621"/>
    <n v="70.7"/>
    <s v="kWH"/>
  </r>
  <r>
    <x v="622"/>
    <n v="71.400000000000006"/>
    <s v="kWH"/>
  </r>
  <r>
    <x v="623"/>
    <n v="70.7"/>
    <s v="kWH"/>
  </r>
  <r>
    <x v="624"/>
    <n v="70.7"/>
    <s v="kWH"/>
  </r>
  <r>
    <x v="625"/>
    <n v="70.7"/>
    <s v="kWH"/>
  </r>
  <r>
    <x v="626"/>
    <n v="71.400000000000006"/>
    <s v="kWH"/>
  </r>
  <r>
    <x v="627"/>
    <n v="70.7"/>
    <s v="kWH"/>
  </r>
  <r>
    <x v="628"/>
    <n v="70"/>
    <s v="kWH"/>
  </r>
  <r>
    <x v="629"/>
    <n v="71.400000000000006"/>
    <s v="kWH"/>
  </r>
  <r>
    <x v="630"/>
    <n v="70"/>
    <s v="kWH"/>
  </r>
  <r>
    <x v="631"/>
    <n v="70.7"/>
    <s v="kWH"/>
  </r>
  <r>
    <x v="632"/>
    <n v="70"/>
    <s v="kWH"/>
  </r>
  <r>
    <x v="633"/>
    <n v="68.599999999999994"/>
    <s v="kWH"/>
  </r>
  <r>
    <x v="634"/>
    <n v="70"/>
    <s v="kWH"/>
  </r>
  <r>
    <x v="635"/>
    <n v="54.6"/>
    <s v="kWH"/>
  </r>
  <r>
    <x v="636"/>
    <n v="4.2"/>
    <s v="kWH"/>
  </r>
  <r>
    <x v="637"/>
    <n v="4.9000000000000004"/>
    <s v="kWH"/>
  </r>
  <r>
    <x v="638"/>
    <n v="4.2"/>
    <s v="kWH"/>
  </r>
  <r>
    <x v="639"/>
    <n v="4.2"/>
    <s v="kWH"/>
  </r>
  <r>
    <x v="640"/>
    <n v="4.2"/>
    <s v="kWH"/>
  </r>
  <r>
    <x v="641"/>
    <n v="4.9000000000000004"/>
    <s v="kWH"/>
  </r>
  <r>
    <x v="642"/>
    <n v="3.5"/>
    <s v="kWH"/>
  </r>
  <r>
    <x v="643"/>
    <n v="4.2"/>
    <s v="kWH"/>
  </r>
  <r>
    <x v="644"/>
    <n v="4.9000000000000004"/>
    <s v="kWH"/>
  </r>
  <r>
    <x v="645"/>
    <n v="3.5"/>
    <s v="kWH"/>
  </r>
  <r>
    <x v="646"/>
    <n v="4.9000000000000004"/>
    <s v="kWH"/>
  </r>
  <r>
    <x v="647"/>
    <n v="4.9000000000000004"/>
    <s v="kWH"/>
  </r>
  <r>
    <x v="648"/>
    <n v="4.2"/>
    <s v="kWH"/>
  </r>
  <r>
    <x v="649"/>
    <n v="4.9000000000000004"/>
    <s v="kWH"/>
  </r>
  <r>
    <x v="650"/>
    <n v="3.5"/>
    <s v="kWH"/>
  </r>
  <r>
    <x v="651"/>
    <n v="4.9000000000000004"/>
    <s v="kWH"/>
  </r>
  <r>
    <x v="652"/>
    <n v="4.9000000000000004"/>
    <s v="kWH"/>
  </r>
  <r>
    <x v="653"/>
    <n v="3.5"/>
    <s v="kWH"/>
  </r>
  <r>
    <x v="654"/>
    <n v="4.9000000000000004"/>
    <s v="kWH"/>
  </r>
  <r>
    <x v="655"/>
    <n v="4.9000000000000004"/>
    <s v="kWH"/>
  </r>
  <r>
    <x v="656"/>
    <n v="4.2"/>
    <s v="kWH"/>
  </r>
  <r>
    <x v="657"/>
    <n v="4.9000000000000004"/>
    <s v="kWH"/>
  </r>
  <r>
    <x v="658"/>
    <n v="4.2"/>
    <s v="kWH"/>
  </r>
  <r>
    <x v="659"/>
    <n v="4.2"/>
    <s v="kWH"/>
  </r>
  <r>
    <x v="660"/>
    <n v="4.9000000000000004"/>
    <s v="kWH"/>
  </r>
  <r>
    <x v="661"/>
    <n v="4.2"/>
    <s v="kWH"/>
  </r>
  <r>
    <x v="662"/>
    <n v="4.9000000000000004"/>
    <s v="kWH"/>
  </r>
  <r>
    <x v="663"/>
    <n v="3.5"/>
    <s v="kWH"/>
  </r>
  <r>
    <x v="664"/>
    <n v="4.9000000000000004"/>
    <s v="kWH"/>
  </r>
  <r>
    <x v="665"/>
    <n v="4.2"/>
    <s v="kWH"/>
  </r>
  <r>
    <x v="666"/>
    <n v="4.9000000000000004"/>
    <s v="kWH"/>
  </r>
  <r>
    <x v="667"/>
    <n v="4.9000000000000004"/>
    <s v="kWH"/>
  </r>
  <r>
    <x v="668"/>
    <n v="3.5"/>
    <s v="kWH"/>
  </r>
  <r>
    <x v="669"/>
    <n v="4.9000000000000004"/>
    <s v="kWH"/>
  </r>
  <r>
    <x v="670"/>
    <n v="4.9000000000000004"/>
    <s v="kWH"/>
  </r>
  <r>
    <x v="671"/>
    <n v="4.2"/>
    <s v="kWH"/>
  </r>
  <r>
    <x v="672"/>
    <n v="4.2"/>
    <s v="kWH"/>
  </r>
  <r>
    <x v="673"/>
    <n v="4.2"/>
    <s v="kWH"/>
  </r>
  <r>
    <x v="674"/>
    <n v="4.9000000000000004"/>
    <s v="kWH"/>
  </r>
  <r>
    <x v="675"/>
    <n v="4.9000000000000004"/>
    <s v="kWH"/>
  </r>
  <r>
    <x v="676"/>
    <n v="3.5"/>
    <s v="kWH"/>
  </r>
  <r>
    <x v="677"/>
    <n v="4.9000000000000004"/>
    <s v="kWH"/>
  </r>
  <r>
    <x v="678"/>
    <n v="4.2"/>
    <s v="kWH"/>
  </r>
  <r>
    <x v="679"/>
    <n v="4.9000000000000004"/>
    <s v="kWH"/>
  </r>
  <r>
    <x v="680"/>
    <n v="4.2"/>
    <s v="kWH"/>
  </r>
  <r>
    <x v="681"/>
    <n v="4.9000000000000004"/>
    <s v="kWH"/>
  </r>
  <r>
    <x v="682"/>
    <n v="4.2"/>
    <s v="kWH"/>
  </r>
  <r>
    <x v="683"/>
    <n v="4.9000000000000004"/>
    <s v="kWH"/>
  </r>
  <r>
    <x v="684"/>
    <n v="4.2"/>
    <s v="kWH"/>
  </r>
  <r>
    <x v="685"/>
    <n v="4.2"/>
    <s v="kWH"/>
  </r>
  <r>
    <x v="686"/>
    <n v="4.9000000000000004"/>
    <s v="kWH"/>
  </r>
  <r>
    <x v="687"/>
    <n v="4.2"/>
    <s v="kWH"/>
  </r>
  <r>
    <x v="688"/>
    <n v="4.2"/>
    <s v="kWH"/>
  </r>
  <r>
    <x v="689"/>
    <n v="4.9000000000000004"/>
    <s v="kWH"/>
  </r>
  <r>
    <x v="690"/>
    <n v="4.2"/>
    <s v="kWH"/>
  </r>
  <r>
    <x v="691"/>
    <n v="4.2"/>
    <s v="kWH"/>
  </r>
  <r>
    <x v="692"/>
    <n v="4.9000000000000004"/>
    <s v="kWH"/>
  </r>
  <r>
    <x v="693"/>
    <n v="4.2"/>
    <s v="kWH"/>
  </r>
  <r>
    <x v="694"/>
    <n v="4.2"/>
    <s v="kWH"/>
  </r>
  <r>
    <x v="695"/>
    <n v="4.9000000000000004"/>
    <s v="kWH"/>
  </r>
  <r>
    <x v="696"/>
    <n v="4.2"/>
    <s v="kWH"/>
  </r>
  <r>
    <x v="697"/>
    <n v="4.9000000000000004"/>
    <s v="kWH"/>
  </r>
  <r>
    <x v="698"/>
    <n v="56.7"/>
    <s v="kWH"/>
  </r>
  <r>
    <x v="699"/>
    <n v="70.7"/>
    <s v="kWH"/>
  </r>
  <r>
    <x v="700"/>
    <n v="72.099999999999994"/>
    <s v="kWH"/>
  </r>
  <r>
    <x v="701"/>
    <n v="85.4"/>
    <s v="kWH"/>
  </r>
  <r>
    <x v="702"/>
    <n v="91"/>
    <s v="kWH"/>
  </r>
  <r>
    <x v="703"/>
    <n v="91"/>
    <s v="kWH"/>
  </r>
  <r>
    <x v="704"/>
    <n v="90.3"/>
    <s v="kWH"/>
  </r>
  <r>
    <x v="705"/>
    <n v="91"/>
    <s v="kWH"/>
  </r>
  <r>
    <x v="706"/>
    <n v="84"/>
    <s v="kWH"/>
  </r>
  <r>
    <x v="707"/>
    <n v="70"/>
    <s v="kWH"/>
  </r>
  <r>
    <x v="708"/>
    <n v="70"/>
    <s v="kWH"/>
  </r>
  <r>
    <x v="709"/>
    <n v="70.7"/>
    <s v="kWH"/>
  </r>
  <r>
    <x v="710"/>
    <n v="70"/>
    <s v="kWH"/>
  </r>
  <r>
    <x v="711"/>
    <n v="70"/>
    <s v="kWH"/>
  </r>
  <r>
    <x v="712"/>
    <n v="70.7"/>
    <s v="kWH"/>
  </r>
  <r>
    <x v="713"/>
    <n v="69.3"/>
    <s v="kWH"/>
  </r>
  <r>
    <x v="714"/>
    <n v="69.3"/>
    <s v="kWH"/>
  </r>
  <r>
    <x v="715"/>
    <n v="70"/>
    <s v="kWH"/>
  </r>
  <r>
    <x v="716"/>
    <n v="69.3"/>
    <s v="kWH"/>
  </r>
  <r>
    <x v="717"/>
    <n v="69.3"/>
    <s v="kWH"/>
  </r>
  <r>
    <x v="718"/>
    <n v="70"/>
    <s v="kWH"/>
  </r>
  <r>
    <x v="719"/>
    <n v="70"/>
    <s v="kWH"/>
  </r>
  <r>
    <x v="720"/>
    <n v="70"/>
    <s v="kWH"/>
  </r>
  <r>
    <x v="721"/>
    <n v="69.3"/>
    <s v="kWH"/>
  </r>
  <r>
    <x v="722"/>
    <n v="69.3"/>
    <s v="kWH"/>
  </r>
  <r>
    <x v="723"/>
    <n v="70"/>
    <s v="kWH"/>
  </r>
  <r>
    <x v="724"/>
    <n v="70"/>
    <s v="kWH"/>
  </r>
  <r>
    <x v="725"/>
    <n v="68.599999999999994"/>
    <s v="kWH"/>
  </r>
  <r>
    <x v="726"/>
    <n v="70"/>
    <s v="kWH"/>
  </r>
  <r>
    <x v="727"/>
    <n v="69.3"/>
    <s v="kWH"/>
  </r>
  <r>
    <x v="728"/>
    <n v="88.9"/>
    <s v="kWH"/>
  </r>
  <r>
    <x v="729"/>
    <n v="74.2"/>
    <s v="kWH"/>
  </r>
  <r>
    <x v="730"/>
    <n v="69.3"/>
    <s v="kWH"/>
  </r>
  <r>
    <x v="731"/>
    <n v="69.3"/>
    <s v="kWH"/>
  </r>
  <r>
    <x v="732"/>
    <n v="15.4"/>
    <s v="kWH"/>
  </r>
  <r>
    <x v="733"/>
    <n v="4.2"/>
    <s v="kWH"/>
  </r>
  <r>
    <x v="734"/>
    <n v="4.2"/>
    <s v="kWH"/>
  </r>
  <r>
    <x v="735"/>
    <n v="5.6"/>
    <s v="kWH"/>
  </r>
  <r>
    <x v="736"/>
    <n v="4.2"/>
    <s v="kWH"/>
  </r>
  <r>
    <x v="737"/>
    <n v="4.9000000000000004"/>
    <s v="kWH"/>
  </r>
  <r>
    <x v="738"/>
    <n v="4.2"/>
    <s v="kWH"/>
  </r>
  <r>
    <x v="739"/>
    <n v="4.9000000000000004"/>
    <s v="kWH"/>
  </r>
  <r>
    <x v="740"/>
    <n v="4.2"/>
    <s v="kWH"/>
  </r>
  <r>
    <x v="741"/>
    <n v="4.9000000000000004"/>
    <s v="kWH"/>
  </r>
  <r>
    <x v="742"/>
    <n v="4.9000000000000004"/>
    <s v="kWH"/>
  </r>
  <r>
    <x v="743"/>
    <n v="4.9000000000000004"/>
    <s v="kWH"/>
  </r>
  <r>
    <x v="744"/>
    <n v="4.9000000000000004"/>
    <s v="kWH"/>
  </r>
  <r>
    <x v="745"/>
    <n v="4.9000000000000004"/>
    <s v="kWH"/>
  </r>
  <r>
    <x v="746"/>
    <n v="4.9000000000000004"/>
    <s v="kWH"/>
  </r>
  <r>
    <x v="747"/>
    <n v="4.2"/>
    <s v="kWH"/>
  </r>
  <r>
    <x v="748"/>
    <n v="4.9000000000000004"/>
    <s v="kWH"/>
  </r>
  <r>
    <x v="749"/>
    <n v="4.9000000000000004"/>
    <s v="kWH"/>
  </r>
  <r>
    <x v="750"/>
    <n v="4.9000000000000004"/>
    <s v="kWH"/>
  </r>
  <r>
    <x v="751"/>
    <n v="4.2"/>
    <s v="kWH"/>
  </r>
  <r>
    <x v="752"/>
    <n v="4.9000000000000004"/>
    <s v="kWH"/>
  </r>
  <r>
    <x v="753"/>
    <n v="4.9000000000000004"/>
    <s v="kWH"/>
  </r>
  <r>
    <x v="754"/>
    <n v="4.9000000000000004"/>
    <s v="kWH"/>
  </r>
  <r>
    <x v="755"/>
    <n v="4.9000000000000004"/>
    <s v="kWH"/>
  </r>
  <r>
    <x v="756"/>
    <n v="4.2"/>
    <s v="kWH"/>
  </r>
  <r>
    <x v="757"/>
    <n v="4.9000000000000004"/>
    <s v="kWH"/>
  </r>
  <r>
    <x v="758"/>
    <n v="4.9000000000000004"/>
    <s v="kWH"/>
  </r>
  <r>
    <x v="759"/>
    <n v="4.2"/>
    <s v="kWH"/>
  </r>
  <r>
    <x v="760"/>
    <n v="4.2"/>
    <s v="kWH"/>
  </r>
  <r>
    <x v="761"/>
    <n v="4.9000000000000004"/>
    <s v="kWH"/>
  </r>
  <r>
    <x v="762"/>
    <n v="4.2"/>
    <s v="kWH"/>
  </r>
  <r>
    <x v="763"/>
    <n v="4.9000000000000004"/>
    <s v="kWH"/>
  </r>
  <r>
    <x v="764"/>
    <n v="4.2"/>
    <s v="kWH"/>
  </r>
  <r>
    <x v="765"/>
    <n v="4.9000000000000004"/>
    <s v="kWH"/>
  </r>
  <r>
    <x v="766"/>
    <n v="4.2"/>
    <s v="kWH"/>
  </r>
  <r>
    <x v="767"/>
    <n v="4.9000000000000004"/>
    <s v="kWH"/>
  </r>
  <r>
    <x v="768"/>
    <n v="4.2"/>
    <s v="kWH"/>
  </r>
  <r>
    <x v="769"/>
    <n v="4.2"/>
    <s v="kWH"/>
  </r>
  <r>
    <x v="770"/>
    <n v="4.9000000000000004"/>
    <s v="kWH"/>
  </r>
  <r>
    <x v="771"/>
    <n v="4.9000000000000004"/>
    <s v="kWH"/>
  </r>
  <r>
    <x v="772"/>
    <n v="4.2"/>
    <s v="kWH"/>
  </r>
  <r>
    <x v="773"/>
    <n v="4.9000000000000004"/>
    <s v="kWH"/>
  </r>
  <r>
    <x v="774"/>
    <n v="4.2"/>
    <s v="kWH"/>
  </r>
  <r>
    <x v="775"/>
    <n v="4.9000000000000004"/>
    <s v="kWH"/>
  </r>
  <r>
    <x v="776"/>
    <n v="4.2"/>
    <s v="kWH"/>
  </r>
  <r>
    <x v="777"/>
    <n v="4.9000000000000004"/>
    <s v="kWH"/>
  </r>
  <r>
    <x v="778"/>
    <n v="4.2"/>
    <s v="kWH"/>
  </r>
  <r>
    <x v="779"/>
    <n v="4.9000000000000004"/>
    <s v="kWH"/>
  </r>
  <r>
    <x v="780"/>
    <n v="4.2"/>
    <s v="kWH"/>
  </r>
  <r>
    <x v="781"/>
    <n v="4.2"/>
    <s v="kWH"/>
  </r>
  <r>
    <x v="782"/>
    <n v="4.9000000000000004"/>
    <s v="kWH"/>
  </r>
  <r>
    <x v="783"/>
    <n v="4.9000000000000004"/>
    <s v="kWH"/>
  </r>
  <r>
    <x v="784"/>
    <n v="3.5"/>
    <s v="kWH"/>
  </r>
  <r>
    <x v="785"/>
    <n v="5.6"/>
    <s v="kWH"/>
  </r>
  <r>
    <x v="786"/>
    <n v="4.2"/>
    <s v="kWH"/>
  </r>
  <r>
    <x v="787"/>
    <n v="4.2"/>
    <s v="kWH"/>
  </r>
  <r>
    <x v="788"/>
    <n v="4.9000000000000004"/>
    <s v="kWH"/>
  </r>
  <r>
    <x v="789"/>
    <n v="4.2"/>
    <s v="kWH"/>
  </r>
  <r>
    <x v="790"/>
    <n v="4.2"/>
    <s v="kWH"/>
  </r>
  <r>
    <x v="791"/>
    <n v="4.9000000000000004"/>
    <s v="kWH"/>
  </r>
  <r>
    <x v="792"/>
    <n v="4.9000000000000004"/>
    <s v="kWH"/>
  </r>
  <r>
    <x v="793"/>
    <n v="11.2"/>
    <s v="kWH"/>
  </r>
  <r>
    <x v="794"/>
    <n v="70.7"/>
    <s v="kWH"/>
  </r>
  <r>
    <x v="795"/>
    <n v="70.7"/>
    <s v="kWH"/>
  </r>
  <r>
    <x v="796"/>
    <n v="70"/>
    <s v="kWH"/>
  </r>
  <r>
    <x v="797"/>
    <n v="72.8"/>
    <s v="kWH"/>
  </r>
  <r>
    <x v="798"/>
    <n v="86.8"/>
    <s v="kWH"/>
  </r>
  <r>
    <x v="799"/>
    <n v="91"/>
    <s v="kWH"/>
  </r>
  <r>
    <x v="800"/>
    <n v="90.3"/>
    <s v="kWH"/>
  </r>
  <r>
    <x v="801"/>
    <n v="90.3"/>
    <s v="kWH"/>
  </r>
  <r>
    <x v="802"/>
    <n v="90.3"/>
    <s v="kWH"/>
  </r>
  <r>
    <x v="803"/>
    <n v="81.2"/>
    <s v="kWH"/>
  </r>
  <r>
    <x v="804"/>
    <n v="70.7"/>
    <s v="kWH"/>
  </r>
  <r>
    <x v="805"/>
    <n v="70.7"/>
    <s v="kWH"/>
  </r>
  <r>
    <x v="806"/>
    <n v="69.3"/>
    <s v="kWH"/>
  </r>
  <r>
    <x v="807"/>
    <n v="71.400000000000006"/>
    <s v="kWH"/>
  </r>
  <r>
    <x v="808"/>
    <n v="70.7"/>
    <s v="kWH"/>
  </r>
  <r>
    <x v="809"/>
    <n v="70"/>
    <s v="kWH"/>
  </r>
  <r>
    <x v="810"/>
    <n v="70.7"/>
    <s v="kWH"/>
  </r>
  <r>
    <x v="811"/>
    <n v="70"/>
    <s v="kWH"/>
  </r>
  <r>
    <x v="812"/>
    <n v="69.3"/>
    <s v="kWH"/>
  </r>
  <r>
    <x v="813"/>
    <n v="69.3"/>
    <s v="kWH"/>
  </r>
  <r>
    <x v="814"/>
    <n v="70.7"/>
    <s v="kWH"/>
  </r>
  <r>
    <x v="815"/>
    <n v="68.599999999999994"/>
    <s v="kWH"/>
  </r>
  <r>
    <x v="816"/>
    <n v="70.7"/>
    <s v="kWH"/>
  </r>
  <r>
    <x v="817"/>
    <n v="71.400000000000006"/>
    <s v="kWH"/>
  </r>
  <r>
    <x v="818"/>
    <n v="70.7"/>
    <s v="kWH"/>
  </r>
  <r>
    <x v="819"/>
    <n v="71.400000000000006"/>
    <s v="kWH"/>
  </r>
  <r>
    <x v="820"/>
    <n v="71.400000000000006"/>
    <s v="kWH"/>
  </r>
  <r>
    <x v="821"/>
    <n v="70.7"/>
    <s v="kWH"/>
  </r>
  <r>
    <x v="822"/>
    <n v="71.400000000000006"/>
    <s v="kWH"/>
  </r>
  <r>
    <x v="823"/>
    <n v="71.400000000000006"/>
    <s v="kWH"/>
  </r>
  <r>
    <x v="824"/>
    <n v="71.400000000000006"/>
    <s v="kWH"/>
  </r>
  <r>
    <x v="825"/>
    <n v="72.099999999999994"/>
    <s v="kWH"/>
  </r>
  <r>
    <x v="826"/>
    <n v="72.8"/>
    <s v="kWH"/>
  </r>
  <r>
    <x v="827"/>
    <n v="73.5"/>
    <s v="kWH"/>
  </r>
  <r>
    <x v="828"/>
    <n v="12.6"/>
    <s v="kWH"/>
  </r>
  <r>
    <x v="829"/>
    <n v="4.9000000000000004"/>
    <s v="kWH"/>
  </r>
  <r>
    <x v="830"/>
    <n v="4.2"/>
    <s v="kWH"/>
  </r>
  <r>
    <x v="831"/>
    <n v="4.2"/>
    <s v="kWH"/>
  </r>
  <r>
    <x v="832"/>
    <n v="4.9000000000000004"/>
    <s v="kWH"/>
  </r>
  <r>
    <x v="833"/>
    <n v="4.2"/>
    <s v="kWH"/>
  </r>
  <r>
    <x v="834"/>
    <n v="4.9000000000000004"/>
    <s v="kWH"/>
  </r>
  <r>
    <x v="835"/>
    <n v="4.2"/>
    <s v="kWH"/>
  </r>
  <r>
    <x v="836"/>
    <n v="4.2"/>
    <s v="kWH"/>
  </r>
  <r>
    <x v="837"/>
    <n v="4.2"/>
    <s v="kWH"/>
  </r>
  <r>
    <x v="838"/>
    <n v="4.9000000000000004"/>
    <s v="kWH"/>
  </r>
  <r>
    <x v="839"/>
    <n v="4.9000000000000004"/>
    <s v="kWH"/>
  </r>
  <r>
    <x v="840"/>
    <n v="4.2"/>
    <s v="kWH"/>
  </r>
  <r>
    <x v="841"/>
    <n v="4.9000000000000004"/>
    <s v="kWH"/>
  </r>
  <r>
    <x v="842"/>
    <n v="4.2"/>
    <s v="kWH"/>
  </r>
  <r>
    <x v="843"/>
    <n v="4.9000000000000004"/>
    <s v="kWH"/>
  </r>
  <r>
    <x v="844"/>
    <n v="4.9000000000000004"/>
    <s v="kWH"/>
  </r>
  <r>
    <x v="845"/>
    <n v="4.2"/>
    <s v="kWH"/>
  </r>
  <r>
    <x v="846"/>
    <n v="4.9000000000000004"/>
    <s v="kWH"/>
  </r>
  <r>
    <x v="847"/>
    <n v="4.9000000000000004"/>
    <s v="kWH"/>
  </r>
  <r>
    <x v="848"/>
    <n v="4.2"/>
    <s v="kWH"/>
  </r>
  <r>
    <x v="849"/>
    <n v="4.9000000000000004"/>
    <s v="kWH"/>
  </r>
  <r>
    <x v="850"/>
    <n v="4.9000000000000004"/>
    <s v="kWH"/>
  </r>
  <r>
    <x v="851"/>
    <n v="4.9000000000000004"/>
    <s v="kWH"/>
  </r>
  <r>
    <x v="852"/>
    <n v="4.2"/>
    <s v="kWH"/>
  </r>
  <r>
    <x v="853"/>
    <n v="4.9000000000000004"/>
    <s v="kWH"/>
  </r>
  <r>
    <x v="854"/>
    <n v="4.9000000000000004"/>
    <s v="kWH"/>
  </r>
  <r>
    <x v="855"/>
    <n v="4.9000000000000004"/>
    <s v="kWH"/>
  </r>
  <r>
    <x v="856"/>
    <n v="3.5"/>
    <s v="kWH"/>
  </r>
  <r>
    <x v="857"/>
    <n v="5.6"/>
    <s v="kWH"/>
  </r>
  <r>
    <x v="858"/>
    <n v="4.2"/>
    <s v="kWH"/>
  </r>
  <r>
    <x v="859"/>
    <n v="5.6"/>
    <s v="kWH"/>
  </r>
  <r>
    <x v="860"/>
    <n v="3.5"/>
    <s v="kWH"/>
  </r>
  <r>
    <x v="861"/>
    <n v="4.9000000000000004"/>
    <s v="kWH"/>
  </r>
  <r>
    <x v="862"/>
    <n v="4.9000000000000004"/>
    <s v="kWH"/>
  </r>
  <r>
    <x v="863"/>
    <n v="4.9000000000000004"/>
    <s v="kWH"/>
  </r>
  <r>
    <x v="864"/>
    <n v="4.2"/>
    <s v="kWH"/>
  </r>
  <r>
    <x v="865"/>
    <n v="4.9000000000000004"/>
    <s v="kWH"/>
  </r>
  <r>
    <x v="866"/>
    <n v="4.9000000000000004"/>
    <s v="kWH"/>
  </r>
  <r>
    <x v="867"/>
    <n v="4.2"/>
    <s v="kWH"/>
  </r>
  <r>
    <x v="868"/>
    <n v="4.9000000000000004"/>
    <s v="kWH"/>
  </r>
  <r>
    <x v="869"/>
    <n v="4.9000000000000004"/>
    <s v="kWH"/>
  </r>
  <r>
    <x v="870"/>
    <n v="4.9000000000000004"/>
    <s v="kWH"/>
  </r>
  <r>
    <x v="871"/>
    <n v="4.2"/>
    <s v="kWH"/>
  </r>
  <r>
    <x v="872"/>
    <n v="4.9000000000000004"/>
    <s v="kWH"/>
  </r>
  <r>
    <x v="873"/>
    <n v="4.9000000000000004"/>
    <s v="kWH"/>
  </r>
  <r>
    <x v="874"/>
    <n v="4.2"/>
    <s v="kWH"/>
  </r>
  <r>
    <x v="875"/>
    <n v="4.9000000000000004"/>
    <s v="kWH"/>
  </r>
  <r>
    <x v="876"/>
    <n v="4.9000000000000004"/>
    <s v="kWH"/>
  </r>
  <r>
    <x v="877"/>
    <n v="4.9000000000000004"/>
    <s v="kWH"/>
  </r>
  <r>
    <x v="878"/>
    <n v="4.2"/>
    <s v="kWH"/>
  </r>
  <r>
    <x v="879"/>
    <n v="4.9000000000000004"/>
    <s v="kWH"/>
  </r>
  <r>
    <x v="880"/>
    <n v="4.9000000000000004"/>
    <s v="kWH"/>
  </r>
  <r>
    <x v="881"/>
    <n v="4.2"/>
    <s v="kWH"/>
  </r>
  <r>
    <x v="882"/>
    <n v="4.9000000000000004"/>
    <s v="kWH"/>
  </r>
  <r>
    <x v="883"/>
    <n v="4.9000000000000004"/>
    <s v="kWH"/>
  </r>
  <r>
    <x v="884"/>
    <n v="4.2"/>
    <s v="kWH"/>
  </r>
  <r>
    <x v="885"/>
    <n v="4.2"/>
    <s v="kWH"/>
  </r>
  <r>
    <x v="886"/>
    <n v="5.6"/>
    <s v="kWH"/>
  </r>
  <r>
    <x v="887"/>
    <n v="4.9000000000000004"/>
    <s v="kWH"/>
  </r>
  <r>
    <x v="888"/>
    <n v="4.9000000000000004"/>
    <s v="kWH"/>
  </r>
  <r>
    <x v="889"/>
    <n v="4.2"/>
    <s v="kWH"/>
  </r>
  <r>
    <x v="890"/>
    <n v="57.4"/>
    <s v="kWH"/>
  </r>
  <r>
    <x v="891"/>
    <n v="71.400000000000006"/>
    <s v="kWH"/>
  </r>
  <r>
    <x v="892"/>
    <n v="71.400000000000006"/>
    <s v="kWH"/>
  </r>
  <r>
    <x v="893"/>
    <n v="71.400000000000006"/>
    <s v="kWH"/>
  </r>
  <r>
    <x v="894"/>
    <n v="70.7"/>
    <s v="kWH"/>
  </r>
  <r>
    <x v="895"/>
    <n v="71.400000000000006"/>
    <s v="kWH"/>
  </r>
  <r>
    <x v="896"/>
    <n v="71.400000000000006"/>
    <s v="kWH"/>
  </r>
  <r>
    <x v="897"/>
    <n v="84.7"/>
    <s v="kWH"/>
  </r>
  <r>
    <x v="898"/>
    <n v="113.4"/>
    <s v="kWH"/>
  </r>
  <r>
    <x v="899"/>
    <n v="100.8"/>
    <s v="kWH"/>
  </r>
  <r>
    <x v="900"/>
    <n v="91"/>
    <s v="kWH"/>
  </r>
  <r>
    <x v="901"/>
    <n v="93.1"/>
    <s v="kWH"/>
  </r>
  <r>
    <x v="902"/>
    <n v="91.7"/>
    <s v="kWH"/>
  </r>
  <r>
    <x v="903"/>
    <n v="77"/>
    <s v="kWH"/>
  </r>
  <r>
    <x v="904"/>
    <n v="72.099999999999994"/>
    <s v="kWH"/>
  </r>
  <r>
    <x v="905"/>
    <n v="70.7"/>
    <s v="kWH"/>
  </r>
  <r>
    <x v="906"/>
    <n v="74.2"/>
    <s v="kWH"/>
  </r>
  <r>
    <x v="907"/>
    <n v="77"/>
    <s v="kWH"/>
  </r>
  <r>
    <x v="908"/>
    <n v="72.099999999999994"/>
    <s v="kWH"/>
  </r>
  <r>
    <x v="909"/>
    <n v="70.7"/>
    <s v="kWH"/>
  </r>
  <r>
    <x v="910"/>
    <n v="71.400000000000006"/>
    <s v="kWH"/>
  </r>
  <r>
    <x v="911"/>
    <n v="72.099999999999994"/>
    <s v="kWH"/>
  </r>
  <r>
    <x v="912"/>
    <n v="71.400000000000006"/>
    <s v="kWH"/>
  </r>
  <r>
    <x v="913"/>
    <n v="70.7"/>
    <s v="kWH"/>
  </r>
  <r>
    <x v="914"/>
    <n v="71.400000000000006"/>
    <s v="kWH"/>
  </r>
  <r>
    <x v="915"/>
    <n v="71.400000000000006"/>
    <s v="kWH"/>
  </r>
  <r>
    <x v="916"/>
    <n v="72.099999999999994"/>
    <s v="kWH"/>
  </r>
  <r>
    <x v="917"/>
    <n v="74.2"/>
    <s v="kWH"/>
  </r>
  <r>
    <x v="918"/>
    <n v="74.900000000000006"/>
    <s v="kWH"/>
  </r>
  <r>
    <x v="919"/>
    <n v="73.5"/>
    <s v="kWH"/>
  </r>
  <r>
    <x v="920"/>
    <n v="74.2"/>
    <s v="kWH"/>
  </r>
  <r>
    <x v="921"/>
    <n v="74.2"/>
    <s v="kWH"/>
  </r>
  <r>
    <x v="922"/>
    <n v="74.2"/>
    <s v="kWH"/>
  </r>
  <r>
    <x v="923"/>
    <n v="73.5"/>
    <s v="kWH"/>
  </r>
  <r>
    <x v="924"/>
    <n v="25.2"/>
    <s v="kWH"/>
  </r>
  <r>
    <x v="925"/>
    <n v="4.2"/>
    <s v="kWH"/>
  </r>
  <r>
    <x v="926"/>
    <n v="4.2"/>
    <s v="kWH"/>
  </r>
  <r>
    <x v="927"/>
    <n v="5.6"/>
    <s v="kWH"/>
  </r>
  <r>
    <x v="928"/>
    <n v="4.2"/>
    <s v="kWH"/>
  </r>
  <r>
    <x v="929"/>
    <n v="4.2"/>
    <s v="kWH"/>
  </r>
  <r>
    <x v="930"/>
    <n v="4.9000000000000004"/>
    <s v="kWH"/>
  </r>
  <r>
    <x v="931"/>
    <n v="4.2"/>
    <s v="kWH"/>
  </r>
  <r>
    <x v="932"/>
    <n v="4.2"/>
    <s v="kWH"/>
  </r>
  <r>
    <x v="933"/>
    <n v="4.9000000000000004"/>
    <s v="kWH"/>
  </r>
  <r>
    <x v="934"/>
    <n v="4.9000000000000004"/>
    <s v="kWH"/>
  </r>
  <r>
    <x v="935"/>
    <n v="4.2"/>
    <s v="kWH"/>
  </r>
  <r>
    <x v="936"/>
    <n v="4.9000000000000004"/>
    <s v="kWH"/>
  </r>
  <r>
    <x v="937"/>
    <n v="4.9000000000000004"/>
    <s v="kWH"/>
  </r>
  <r>
    <x v="938"/>
    <n v="4.9000000000000004"/>
    <s v="kWH"/>
  </r>
  <r>
    <x v="939"/>
    <n v="4.2"/>
    <s v="kWH"/>
  </r>
  <r>
    <x v="940"/>
    <n v="4.9000000000000004"/>
    <s v="kWH"/>
  </r>
  <r>
    <x v="941"/>
    <n v="4.9000000000000004"/>
    <s v="kWH"/>
  </r>
  <r>
    <x v="942"/>
    <n v="4.2"/>
    <s v="kWH"/>
  </r>
  <r>
    <x v="943"/>
    <n v="5.6"/>
    <s v="kWH"/>
  </r>
  <r>
    <x v="944"/>
    <n v="4.2"/>
    <s v="kWH"/>
  </r>
  <r>
    <x v="945"/>
    <n v="4.9000000000000004"/>
    <s v="kWH"/>
  </r>
  <r>
    <x v="946"/>
    <n v="4.9000000000000004"/>
    <s v="kWH"/>
  </r>
  <r>
    <x v="947"/>
    <n v="4.2"/>
    <s v="kWH"/>
  </r>
  <r>
    <x v="948"/>
    <n v="4.9000000000000004"/>
    <s v="kWH"/>
  </r>
  <r>
    <x v="949"/>
    <n v="4.2"/>
    <s v="kWH"/>
  </r>
  <r>
    <x v="950"/>
    <n v="5.6"/>
    <s v="kWH"/>
  </r>
  <r>
    <x v="951"/>
    <n v="4.2"/>
    <s v="kWH"/>
  </r>
  <r>
    <x v="952"/>
    <n v="4.9000000000000004"/>
    <s v="kWH"/>
  </r>
  <r>
    <x v="953"/>
    <n v="4.9000000000000004"/>
    <s v="kWH"/>
  </r>
  <r>
    <x v="954"/>
    <n v="4.2"/>
    <s v="kWH"/>
  </r>
  <r>
    <x v="955"/>
    <n v="4.9000000000000004"/>
    <s v="kWH"/>
  </r>
  <r>
    <x v="956"/>
    <n v="4.9000000000000004"/>
    <s v="kWH"/>
  </r>
  <r>
    <x v="957"/>
    <n v="4.2"/>
    <s v="kWH"/>
  </r>
  <r>
    <x v="958"/>
    <n v="4.9000000000000004"/>
    <s v="kWH"/>
  </r>
  <r>
    <x v="959"/>
    <n v="4.9000000000000004"/>
    <s v="kWH"/>
  </r>
  <r>
    <x v="960"/>
    <n v="4.2"/>
    <s v="kWH"/>
  </r>
  <r>
    <x v="961"/>
    <n v="4.9000000000000004"/>
    <s v="kWH"/>
  </r>
  <r>
    <x v="962"/>
    <n v="4.9000000000000004"/>
    <s v="kWH"/>
  </r>
  <r>
    <x v="963"/>
    <n v="4.9000000000000004"/>
    <s v="kWH"/>
  </r>
  <r>
    <x v="964"/>
    <n v="4.2"/>
    <s v="kWH"/>
  </r>
  <r>
    <x v="965"/>
    <n v="4.9000000000000004"/>
    <s v="kWH"/>
  </r>
  <r>
    <x v="966"/>
    <n v="4.9000000000000004"/>
    <s v="kWH"/>
  </r>
  <r>
    <x v="967"/>
    <n v="4.9000000000000004"/>
    <s v="kWH"/>
  </r>
  <r>
    <x v="968"/>
    <n v="4.2"/>
    <s v="kWH"/>
  </r>
  <r>
    <x v="969"/>
    <n v="4.9000000000000004"/>
    <s v="kWH"/>
  </r>
  <r>
    <x v="970"/>
    <n v="4.2"/>
    <s v="kWH"/>
  </r>
  <r>
    <x v="971"/>
    <n v="4.9000000000000004"/>
    <s v="kWH"/>
  </r>
  <r>
    <x v="972"/>
    <n v="4.9000000000000004"/>
    <s v="kWH"/>
  </r>
  <r>
    <x v="973"/>
    <n v="4.9000000000000004"/>
    <s v="kWH"/>
  </r>
  <r>
    <x v="974"/>
    <n v="4.2"/>
    <s v="kWH"/>
  </r>
  <r>
    <x v="975"/>
    <n v="4.9000000000000004"/>
    <s v="kWH"/>
  </r>
  <r>
    <x v="976"/>
    <n v="4.9000000000000004"/>
    <s v="kWH"/>
  </r>
  <r>
    <x v="977"/>
    <n v="4.2"/>
    <s v="kWH"/>
  </r>
  <r>
    <x v="978"/>
    <n v="4.9000000000000004"/>
    <s v="kWH"/>
  </r>
  <r>
    <x v="979"/>
    <n v="4.9000000000000004"/>
    <s v="kWH"/>
  </r>
  <r>
    <x v="980"/>
    <n v="4.9000000000000004"/>
    <s v="kWH"/>
  </r>
  <r>
    <x v="981"/>
    <n v="4.2"/>
    <s v="kWH"/>
  </r>
  <r>
    <x v="982"/>
    <n v="4.9000000000000004"/>
    <s v="kWH"/>
  </r>
  <r>
    <x v="983"/>
    <n v="4.9000000000000004"/>
    <s v="kWH"/>
  </r>
  <r>
    <x v="984"/>
    <n v="4.2"/>
    <s v="kWH"/>
  </r>
  <r>
    <x v="985"/>
    <n v="4.9000000000000004"/>
    <s v="kWH"/>
  </r>
  <r>
    <x v="986"/>
    <n v="4.2"/>
    <s v="kWH"/>
  </r>
  <r>
    <x v="987"/>
    <n v="11.2"/>
    <s v="kWH"/>
  </r>
  <r>
    <x v="988"/>
    <n v="67.900000000000006"/>
    <s v="kWH"/>
  </r>
  <r>
    <x v="989"/>
    <n v="68.599999999999994"/>
    <s v="kWH"/>
  </r>
  <r>
    <x v="990"/>
    <n v="67.900000000000006"/>
    <s v="kWH"/>
  </r>
  <r>
    <x v="991"/>
    <n v="68.599999999999994"/>
    <s v="kWH"/>
  </r>
  <r>
    <x v="992"/>
    <n v="73.5"/>
    <s v="kWH"/>
  </r>
  <r>
    <x v="993"/>
    <n v="88.2"/>
    <s v="kWH"/>
  </r>
  <r>
    <x v="994"/>
    <n v="90.3"/>
    <s v="kWH"/>
  </r>
  <r>
    <x v="995"/>
    <n v="91.7"/>
    <s v="kWH"/>
  </r>
  <r>
    <x v="996"/>
    <n v="91"/>
    <s v="kWH"/>
  </r>
  <r>
    <x v="997"/>
    <n v="90.3"/>
    <s v="kWH"/>
  </r>
  <r>
    <x v="998"/>
    <n v="81.2"/>
    <s v="kWH"/>
  </r>
  <r>
    <x v="999"/>
    <n v="69.3"/>
    <s v="kWH"/>
  </r>
  <r>
    <x v="1000"/>
    <n v="72.8"/>
    <s v="kWH"/>
  </r>
  <r>
    <x v="1001"/>
    <n v="75.599999999999994"/>
    <s v="kWH"/>
  </r>
  <r>
    <x v="1002"/>
    <n v="75.599999999999994"/>
    <s v="kWH"/>
  </r>
  <r>
    <x v="1003"/>
    <n v="74.900000000000006"/>
    <s v="kWH"/>
  </r>
  <r>
    <x v="1004"/>
    <n v="75.599999999999994"/>
    <s v="kWH"/>
  </r>
  <r>
    <x v="1005"/>
    <n v="75.599999999999994"/>
    <s v="kWH"/>
  </r>
  <r>
    <x v="1006"/>
    <n v="74.900000000000006"/>
    <s v="kWH"/>
  </r>
  <r>
    <x v="1007"/>
    <n v="75.599999999999994"/>
    <s v="kWH"/>
  </r>
  <r>
    <x v="1008"/>
    <n v="75.599999999999994"/>
    <s v="kWH"/>
  </r>
  <r>
    <x v="1009"/>
    <n v="74.900000000000006"/>
    <s v="kWH"/>
  </r>
  <r>
    <x v="1010"/>
    <n v="75.599999999999994"/>
    <s v="kWH"/>
  </r>
  <r>
    <x v="1011"/>
    <n v="75.599999999999994"/>
    <s v="kWH"/>
  </r>
  <r>
    <x v="1012"/>
    <n v="74.900000000000006"/>
    <s v="kWH"/>
  </r>
  <r>
    <x v="1013"/>
    <n v="75.599999999999994"/>
    <s v="kWH"/>
  </r>
  <r>
    <x v="1014"/>
    <n v="74.900000000000006"/>
    <s v="kWH"/>
  </r>
  <r>
    <x v="1015"/>
    <n v="75.599999999999994"/>
    <s v="kWH"/>
  </r>
  <r>
    <x v="1016"/>
    <n v="74.900000000000006"/>
    <s v="kWH"/>
  </r>
  <r>
    <x v="1017"/>
    <n v="75.599999999999994"/>
    <s v="kWH"/>
  </r>
  <r>
    <x v="1018"/>
    <n v="75.599999999999994"/>
    <s v="kWH"/>
  </r>
  <r>
    <x v="1019"/>
    <n v="75.599999999999994"/>
    <s v="kWH"/>
  </r>
  <r>
    <x v="1020"/>
    <n v="74.900000000000006"/>
    <s v="kWH"/>
  </r>
  <r>
    <x v="1021"/>
    <n v="17.5"/>
    <s v="kWH"/>
  </r>
  <r>
    <x v="1022"/>
    <n v="4.9000000000000004"/>
    <s v="kWH"/>
  </r>
  <r>
    <x v="1023"/>
    <n v="4.2"/>
    <s v="kWH"/>
  </r>
  <r>
    <x v="1024"/>
    <n v="4.9000000000000004"/>
    <s v="kWH"/>
  </r>
  <r>
    <x v="1025"/>
    <n v="4.2"/>
    <s v="kWH"/>
  </r>
  <r>
    <x v="1026"/>
    <n v="4.2"/>
    <s v="kWH"/>
  </r>
  <r>
    <x v="1027"/>
    <n v="4.9000000000000004"/>
    <s v="kWH"/>
  </r>
  <r>
    <x v="1028"/>
    <n v="3.5"/>
    <s v="kWH"/>
  </r>
  <r>
    <x v="1029"/>
    <n v="5.6"/>
    <s v="kWH"/>
  </r>
  <r>
    <x v="1030"/>
    <n v="3.5"/>
    <s v="kWH"/>
  </r>
  <r>
    <x v="1031"/>
    <n v="4.9000000000000004"/>
    <s v="kWH"/>
  </r>
  <r>
    <x v="1032"/>
    <n v="4.9000000000000004"/>
    <s v="kWH"/>
  </r>
  <r>
    <x v="1033"/>
    <n v="4.9000000000000004"/>
    <s v="kWH"/>
  </r>
  <r>
    <x v="1034"/>
    <n v="4.9000000000000004"/>
    <s v="kWH"/>
  </r>
  <r>
    <x v="1035"/>
    <n v="4.9000000000000004"/>
    <s v="kWH"/>
  </r>
  <r>
    <x v="1036"/>
    <n v="4.2"/>
    <s v="kWH"/>
  </r>
  <r>
    <x v="1037"/>
    <n v="4.9000000000000004"/>
    <s v="kWH"/>
  </r>
  <r>
    <x v="1038"/>
    <n v="4.2"/>
    <s v="kWH"/>
  </r>
  <r>
    <x v="1039"/>
    <n v="4.9000000000000004"/>
    <s v="kWH"/>
  </r>
  <r>
    <x v="1040"/>
    <n v="4.9000000000000004"/>
    <s v="kWH"/>
  </r>
  <r>
    <x v="1041"/>
    <n v="4.2"/>
    <s v="kWH"/>
  </r>
  <r>
    <x v="1042"/>
    <n v="4.9000000000000004"/>
    <s v="kWH"/>
  </r>
  <r>
    <x v="1043"/>
    <n v="4.9000000000000004"/>
    <s v="kWH"/>
  </r>
  <r>
    <x v="1044"/>
    <n v="4.2"/>
    <s v="kWH"/>
  </r>
  <r>
    <x v="1045"/>
    <n v="4.9000000000000004"/>
    <s v="kWH"/>
  </r>
  <r>
    <x v="1046"/>
    <n v="4.9000000000000004"/>
    <s v="kWH"/>
  </r>
  <r>
    <x v="1047"/>
    <n v="4.2"/>
    <s v="kWH"/>
  </r>
  <r>
    <x v="1048"/>
    <n v="4.9000000000000004"/>
    <s v="kWH"/>
  </r>
  <r>
    <x v="1049"/>
    <n v="4.9000000000000004"/>
    <s v="kWH"/>
  </r>
  <r>
    <x v="1050"/>
    <n v="4.2"/>
    <s v="kWH"/>
  </r>
  <r>
    <x v="1051"/>
    <n v="4.9000000000000004"/>
    <s v="kWH"/>
  </r>
  <r>
    <x v="1052"/>
    <n v="4.9000000000000004"/>
    <s v="kWH"/>
  </r>
  <r>
    <x v="1053"/>
    <n v="4.2"/>
    <s v="kWH"/>
  </r>
  <r>
    <x v="1054"/>
    <n v="4.9000000000000004"/>
    <s v="kWH"/>
  </r>
  <r>
    <x v="1055"/>
    <n v="4.9000000000000004"/>
    <s v="kWH"/>
  </r>
  <r>
    <x v="1056"/>
    <n v="4.9000000000000004"/>
    <s v="kWH"/>
  </r>
  <r>
    <x v="1057"/>
    <n v="4.2"/>
    <s v="kWH"/>
  </r>
  <r>
    <x v="1058"/>
    <n v="4.9000000000000004"/>
    <s v="kWH"/>
  </r>
  <r>
    <x v="1059"/>
    <n v="4.9000000000000004"/>
    <s v="kWH"/>
  </r>
  <r>
    <x v="1060"/>
    <n v="4.2"/>
    <s v="kWH"/>
  </r>
  <r>
    <x v="1061"/>
    <n v="4.9000000000000004"/>
    <s v="kWH"/>
  </r>
  <r>
    <x v="1062"/>
    <n v="4.9000000000000004"/>
    <s v="kWH"/>
  </r>
  <r>
    <x v="1063"/>
    <n v="4.2"/>
    <s v="kWH"/>
  </r>
  <r>
    <x v="1064"/>
    <n v="4.9000000000000004"/>
    <s v="kWH"/>
  </r>
  <r>
    <x v="1065"/>
    <n v="4.9000000000000004"/>
    <s v="kWH"/>
  </r>
  <r>
    <x v="1066"/>
    <n v="4.2"/>
    <s v="kWH"/>
  </r>
  <r>
    <x v="1067"/>
    <n v="4.9000000000000004"/>
    <s v="kWH"/>
  </r>
  <r>
    <x v="1068"/>
    <n v="4.9000000000000004"/>
    <s v="kWH"/>
  </r>
  <r>
    <x v="1069"/>
    <n v="4.2"/>
    <s v="kWH"/>
  </r>
  <r>
    <x v="1070"/>
    <n v="5.6"/>
    <s v="kWH"/>
  </r>
  <r>
    <x v="1071"/>
    <n v="4.2"/>
    <s v="kWH"/>
  </r>
  <r>
    <x v="1072"/>
    <n v="4.2"/>
    <s v="kWH"/>
  </r>
  <r>
    <x v="1073"/>
    <n v="4.9000000000000004"/>
    <s v="kWH"/>
  </r>
  <r>
    <x v="1074"/>
    <n v="5.6"/>
    <s v="kWH"/>
  </r>
  <r>
    <x v="1075"/>
    <n v="4.2"/>
    <s v="kWH"/>
  </r>
  <r>
    <x v="1076"/>
    <n v="4.9000000000000004"/>
    <s v="kWH"/>
  </r>
  <r>
    <x v="1077"/>
    <n v="5.6"/>
    <s v="kWH"/>
  </r>
  <r>
    <x v="1078"/>
    <n v="4.2"/>
    <s v="kWH"/>
  </r>
  <r>
    <x v="1079"/>
    <n v="5.6"/>
    <s v="kWH"/>
  </r>
  <r>
    <x v="1080"/>
    <n v="4.9000000000000004"/>
    <s v="kWH"/>
  </r>
  <r>
    <x v="1081"/>
    <n v="5.6"/>
    <s v="kWH"/>
  </r>
  <r>
    <x v="1082"/>
    <n v="4.9000000000000004"/>
    <s v="kWH"/>
  </r>
  <r>
    <x v="1083"/>
    <n v="5.6"/>
    <s v="kWH"/>
  </r>
  <r>
    <x v="1084"/>
    <n v="41.3"/>
    <s v="kWH"/>
  </r>
  <r>
    <x v="1085"/>
    <n v="72.8"/>
    <s v="kWH"/>
  </r>
  <r>
    <x v="1086"/>
    <n v="72.099999999999994"/>
    <s v="kWH"/>
  </r>
  <r>
    <x v="1087"/>
    <n v="72.8"/>
    <s v="kWH"/>
  </r>
  <r>
    <x v="1088"/>
    <n v="72.8"/>
    <s v="kWH"/>
  </r>
  <r>
    <x v="1089"/>
    <n v="72.099999999999994"/>
    <s v="kWH"/>
  </r>
  <r>
    <x v="1090"/>
    <n v="72.099999999999994"/>
    <s v="kWH"/>
  </r>
  <r>
    <x v="1091"/>
    <n v="72.099999999999994"/>
    <s v="kWH"/>
  </r>
  <r>
    <x v="1092"/>
    <n v="78.400000000000006"/>
    <s v="kWH"/>
  </r>
  <r>
    <x v="1093"/>
    <n v="91"/>
    <s v="kWH"/>
  </r>
  <r>
    <x v="1094"/>
    <n v="101.5"/>
    <s v="kWH"/>
  </r>
  <r>
    <x v="1095"/>
    <n v="112.7"/>
    <s v="kWH"/>
  </r>
  <r>
    <x v="1096"/>
    <n v="91.7"/>
    <s v="kWH"/>
  </r>
  <r>
    <x v="1097"/>
    <n v="93.1"/>
    <s v="kWH"/>
  </r>
  <r>
    <x v="1098"/>
    <n v="79.099999999999994"/>
    <s v="kWH"/>
  </r>
  <r>
    <x v="1099"/>
    <n v="72.099999999999994"/>
    <s v="kWH"/>
  </r>
  <r>
    <x v="1100"/>
    <n v="70.7"/>
    <s v="kWH"/>
  </r>
  <r>
    <x v="1101"/>
    <n v="70.7"/>
    <s v="kWH"/>
  </r>
  <r>
    <x v="1102"/>
    <n v="70"/>
    <s v="kWH"/>
  </r>
  <r>
    <x v="1103"/>
    <n v="70.7"/>
    <s v="kWH"/>
  </r>
  <r>
    <x v="1104"/>
    <n v="70.7"/>
    <s v="kWH"/>
  </r>
  <r>
    <x v="1105"/>
    <n v="70"/>
    <s v="kWH"/>
  </r>
  <r>
    <x v="1106"/>
    <n v="70.7"/>
    <s v="kWH"/>
  </r>
  <r>
    <x v="1107"/>
    <n v="70.7"/>
    <s v="kWH"/>
  </r>
  <r>
    <x v="1108"/>
    <n v="70"/>
    <s v="kWH"/>
  </r>
  <r>
    <x v="1109"/>
    <n v="70"/>
    <s v="kWH"/>
  </r>
  <r>
    <x v="1110"/>
    <n v="71.400000000000006"/>
    <s v="kWH"/>
  </r>
  <r>
    <x v="1111"/>
    <n v="70"/>
    <s v="kWH"/>
  </r>
  <r>
    <x v="1112"/>
    <n v="70"/>
    <s v="kWH"/>
  </r>
  <r>
    <x v="1113"/>
    <n v="70.7"/>
    <s v="kWH"/>
  </r>
  <r>
    <x v="1114"/>
    <n v="70.7"/>
    <s v="kWH"/>
  </r>
  <r>
    <x v="1115"/>
    <n v="70"/>
    <s v="kWH"/>
  </r>
  <r>
    <x v="1116"/>
    <n v="70"/>
    <s v="kWH"/>
  </r>
  <r>
    <x v="1117"/>
    <n v="70"/>
    <s v="kWH"/>
  </r>
  <r>
    <x v="1118"/>
    <n v="70"/>
    <s v="kWH"/>
  </r>
  <r>
    <x v="1119"/>
    <n v="30.1"/>
    <s v="kWH"/>
  </r>
  <r>
    <x v="1120"/>
    <n v="4.2"/>
    <s v="kWH"/>
  </r>
  <r>
    <x v="1121"/>
    <n v="4.9000000000000004"/>
    <s v="kWH"/>
  </r>
  <r>
    <x v="1122"/>
    <n v="4.9000000000000004"/>
    <s v="kWH"/>
  </r>
  <r>
    <x v="1123"/>
    <n v="4.2"/>
    <s v="kWH"/>
  </r>
  <r>
    <x v="1124"/>
    <n v="4.9000000000000004"/>
    <s v="kWH"/>
  </r>
  <r>
    <x v="1125"/>
    <n v="4.9000000000000004"/>
    <s v="kWH"/>
  </r>
  <r>
    <x v="1126"/>
    <n v="4.2"/>
    <s v="kWH"/>
  </r>
  <r>
    <x v="1127"/>
    <n v="4.2"/>
    <s v="kWH"/>
  </r>
  <r>
    <x v="1128"/>
    <n v="5.6"/>
    <s v="kWH"/>
  </r>
  <r>
    <x v="1129"/>
    <n v="4.2"/>
    <s v="kWH"/>
  </r>
  <r>
    <x v="1130"/>
    <n v="4.9000000000000004"/>
    <s v="kWH"/>
  </r>
  <r>
    <x v="1131"/>
    <n v="4.9000000000000004"/>
    <s v="kWH"/>
  </r>
  <r>
    <x v="1132"/>
    <n v="4.2"/>
    <s v="kWH"/>
  </r>
  <r>
    <x v="1133"/>
    <n v="4.9000000000000004"/>
    <s v="kWH"/>
  </r>
  <r>
    <x v="1134"/>
    <n v="4.9000000000000004"/>
    <s v="kWH"/>
  </r>
  <r>
    <x v="1135"/>
    <n v="4.9000000000000004"/>
    <s v="kWH"/>
  </r>
  <r>
    <x v="1136"/>
    <n v="4.2"/>
    <s v="kWH"/>
  </r>
  <r>
    <x v="1137"/>
    <n v="4.9000000000000004"/>
    <s v="kWH"/>
  </r>
  <r>
    <x v="1138"/>
    <n v="4.9000000000000004"/>
    <s v="kWH"/>
  </r>
  <r>
    <x v="1139"/>
    <n v="4.9000000000000004"/>
    <s v="kWH"/>
  </r>
  <r>
    <x v="1140"/>
    <n v="4.2"/>
    <s v="kWH"/>
  </r>
  <r>
    <x v="1141"/>
    <n v="5.6"/>
    <s v="kWH"/>
  </r>
  <r>
    <x v="1142"/>
    <n v="4.2"/>
    <s v="kWH"/>
  </r>
  <r>
    <x v="1143"/>
    <n v="4.9000000000000004"/>
    <s v="kWH"/>
  </r>
  <r>
    <x v="1144"/>
    <n v="4.2"/>
    <s v="kWH"/>
  </r>
  <r>
    <x v="1145"/>
    <n v="5.6"/>
    <s v="kWH"/>
  </r>
  <r>
    <x v="1146"/>
    <n v="4.2"/>
    <s v="kWH"/>
  </r>
  <r>
    <x v="1147"/>
    <n v="4.9000000000000004"/>
    <s v="kWH"/>
  </r>
  <r>
    <x v="1148"/>
    <n v="4.2"/>
    <s v="kWH"/>
  </r>
  <r>
    <x v="1149"/>
    <n v="5.6"/>
    <s v="kWH"/>
  </r>
  <r>
    <x v="1150"/>
    <n v="4.2"/>
    <s v="kWH"/>
  </r>
  <r>
    <x v="1151"/>
    <n v="4.9000000000000004"/>
    <s v="kWH"/>
  </r>
  <r>
    <x v="1152"/>
    <n v="4.9000000000000004"/>
    <s v="kWH"/>
  </r>
  <r>
    <x v="1153"/>
    <n v="3.5"/>
    <s v="kWH"/>
  </r>
  <r>
    <x v="1154"/>
    <n v="5.6"/>
    <s v="kWH"/>
  </r>
  <r>
    <x v="1155"/>
    <n v="4.9000000000000004"/>
    <s v="kWH"/>
  </r>
  <r>
    <x v="1156"/>
    <n v="4.2"/>
    <s v="kWH"/>
  </r>
  <r>
    <x v="1157"/>
    <n v="4.2"/>
    <s v="kWH"/>
  </r>
  <r>
    <x v="1158"/>
    <n v="4.9000000000000004"/>
    <s v="kWH"/>
  </r>
  <r>
    <x v="1159"/>
    <n v="5.6"/>
    <s v="kWH"/>
  </r>
  <r>
    <x v="1160"/>
    <n v="4.2"/>
    <s v="kWH"/>
  </r>
  <r>
    <x v="1161"/>
    <n v="4.9000000000000004"/>
    <s v="kWH"/>
  </r>
  <r>
    <x v="1162"/>
    <n v="4.9000000000000004"/>
    <s v="kWH"/>
  </r>
  <r>
    <x v="1163"/>
    <n v="4.2"/>
    <s v="kWH"/>
  </r>
  <r>
    <x v="1164"/>
    <n v="4.9000000000000004"/>
    <s v="kWH"/>
  </r>
  <r>
    <x v="1165"/>
    <n v="4.9000000000000004"/>
    <s v="kWH"/>
  </r>
  <r>
    <x v="1166"/>
    <n v="4.9000000000000004"/>
    <s v="kWH"/>
  </r>
  <r>
    <x v="1167"/>
    <n v="4.2"/>
    <s v="kWH"/>
  </r>
  <r>
    <x v="1168"/>
    <n v="4.9000000000000004"/>
    <s v="kWH"/>
  </r>
  <r>
    <x v="1169"/>
    <n v="4.9000000000000004"/>
    <s v="kWH"/>
  </r>
  <r>
    <x v="1170"/>
    <n v="4.9000000000000004"/>
    <s v="kWH"/>
  </r>
  <r>
    <x v="1171"/>
    <n v="4.9000000000000004"/>
    <s v="kWH"/>
  </r>
  <r>
    <x v="1172"/>
    <n v="4.2"/>
    <s v="kWH"/>
  </r>
  <r>
    <x v="1173"/>
    <n v="4.9000000000000004"/>
    <s v="kWH"/>
  </r>
  <r>
    <x v="1174"/>
    <n v="69.3"/>
    <s v="kWH"/>
  </r>
  <r>
    <x v="1175"/>
    <n v="69.3"/>
    <s v="kWH"/>
  </r>
  <r>
    <x v="1176"/>
    <n v="70"/>
    <s v="kWH"/>
  </r>
  <r>
    <x v="1177"/>
    <n v="69.3"/>
    <s v="kWH"/>
  </r>
  <r>
    <x v="1178"/>
    <n v="69.3"/>
    <s v="kWH"/>
  </r>
  <r>
    <x v="1179"/>
    <n v="67.900000000000006"/>
    <s v="kWH"/>
  </r>
  <r>
    <x v="1180"/>
    <n v="63"/>
    <s v="kWH"/>
  </r>
  <r>
    <x v="1181"/>
    <n v="63.7"/>
    <s v="kWH"/>
  </r>
  <r>
    <x v="1182"/>
    <n v="63"/>
    <s v="kWH"/>
  </r>
  <r>
    <x v="1183"/>
    <n v="23.8"/>
    <s v="kWH"/>
  </r>
  <r>
    <x v="1184"/>
    <n v="5.6"/>
    <s v="kWH"/>
  </r>
  <r>
    <x v="1185"/>
    <n v="4.9000000000000004"/>
    <s v="kWH"/>
  </r>
  <r>
    <x v="1186"/>
    <n v="4.2"/>
    <s v="kWH"/>
  </r>
  <r>
    <x v="1187"/>
    <n v="4.9000000000000004"/>
    <s v="kWH"/>
  </r>
  <r>
    <x v="1188"/>
    <n v="4.9000000000000004"/>
    <s v="kWH"/>
  </r>
  <r>
    <x v="1189"/>
    <n v="4.9000000000000004"/>
    <s v="kWH"/>
  </r>
  <r>
    <x v="1190"/>
    <n v="4.2"/>
    <s v="kWH"/>
  </r>
  <r>
    <x v="1191"/>
    <n v="4.2"/>
    <s v="kWH"/>
  </r>
  <r>
    <x v="1192"/>
    <n v="4.2"/>
    <s v="kWH"/>
  </r>
  <r>
    <x v="1193"/>
    <n v="5.6"/>
    <s v="kWH"/>
  </r>
  <r>
    <x v="1194"/>
    <n v="3.5"/>
    <s v="kWH"/>
  </r>
  <r>
    <x v="1195"/>
    <n v="5.6"/>
    <s v="kWH"/>
  </r>
  <r>
    <x v="1196"/>
    <n v="4.2"/>
    <s v="kWH"/>
  </r>
  <r>
    <x v="1197"/>
    <n v="5.6"/>
    <s v="kWH"/>
  </r>
  <r>
    <x v="1198"/>
    <n v="4.2"/>
    <s v="kWH"/>
  </r>
  <r>
    <x v="1199"/>
    <n v="4.9000000000000004"/>
    <s v="kWH"/>
  </r>
  <r>
    <x v="1200"/>
    <n v="4.9000000000000004"/>
    <s v="kWH"/>
  </r>
  <r>
    <x v="1201"/>
    <n v="4.9000000000000004"/>
    <s v="kWH"/>
  </r>
  <r>
    <x v="1202"/>
    <n v="4.9000000000000004"/>
    <s v="kWH"/>
  </r>
  <r>
    <x v="1203"/>
    <n v="4.9000000000000004"/>
    <s v="kWH"/>
  </r>
  <r>
    <x v="1204"/>
    <n v="4.9000000000000004"/>
    <s v="kWH"/>
  </r>
  <r>
    <x v="1205"/>
    <n v="4.9000000000000004"/>
    <s v="kWH"/>
  </r>
  <r>
    <x v="1206"/>
    <n v="4.2"/>
    <s v="kWH"/>
  </r>
  <r>
    <x v="1207"/>
    <n v="4.9000000000000004"/>
    <s v="kWH"/>
  </r>
  <r>
    <x v="1208"/>
    <n v="4.9000000000000004"/>
    <s v="kWH"/>
  </r>
  <r>
    <x v="1209"/>
    <n v="4.9000000000000004"/>
    <s v="kWH"/>
  </r>
  <r>
    <x v="1210"/>
    <n v="4.9000000000000004"/>
    <s v="kWH"/>
  </r>
  <r>
    <x v="1211"/>
    <n v="4.2"/>
    <s v="kWH"/>
  </r>
  <r>
    <x v="1212"/>
    <n v="4.9000000000000004"/>
    <s v="kWH"/>
  </r>
  <r>
    <x v="1213"/>
    <n v="4.9000000000000004"/>
    <s v="kWH"/>
  </r>
  <r>
    <x v="1214"/>
    <n v="4.2"/>
    <s v="kWH"/>
  </r>
  <r>
    <x v="1215"/>
    <n v="5.6"/>
    <s v="kWH"/>
  </r>
  <r>
    <x v="1216"/>
    <n v="4.9000000000000004"/>
    <s v="kWH"/>
  </r>
  <r>
    <x v="1217"/>
    <n v="4.9000000000000004"/>
    <s v="kWH"/>
  </r>
  <r>
    <x v="1218"/>
    <n v="4.9000000000000004"/>
    <s v="kWH"/>
  </r>
  <r>
    <x v="1219"/>
    <n v="4.2"/>
    <s v="kWH"/>
  </r>
  <r>
    <x v="1220"/>
    <n v="4.9000000000000004"/>
    <s v="kWH"/>
  </r>
  <r>
    <x v="1221"/>
    <n v="4.9000000000000004"/>
    <s v="kWH"/>
  </r>
  <r>
    <x v="1222"/>
    <n v="4.2"/>
    <s v="kWH"/>
  </r>
  <r>
    <x v="1223"/>
    <n v="4.9000000000000004"/>
    <s v="kWH"/>
  </r>
  <r>
    <x v="1224"/>
    <n v="4.9000000000000004"/>
    <s v="kWH"/>
  </r>
  <r>
    <x v="1225"/>
    <n v="4.9000000000000004"/>
    <s v="kWH"/>
  </r>
  <r>
    <x v="1226"/>
    <n v="4.9000000000000004"/>
    <s v="kWH"/>
  </r>
  <r>
    <x v="1227"/>
    <n v="4.2"/>
    <s v="kWH"/>
  </r>
  <r>
    <x v="1228"/>
    <n v="4.9000000000000004"/>
    <s v="kWH"/>
  </r>
  <r>
    <x v="1229"/>
    <n v="4.9000000000000004"/>
    <s v="kWH"/>
  </r>
  <r>
    <x v="1230"/>
    <n v="4.9000000000000004"/>
    <s v="kWH"/>
  </r>
  <r>
    <x v="1231"/>
    <n v="4.9000000000000004"/>
    <s v="kWH"/>
  </r>
  <r>
    <x v="1232"/>
    <n v="4.2"/>
    <s v="kWH"/>
  </r>
  <r>
    <x v="1233"/>
    <n v="4.9000000000000004"/>
    <s v="kWH"/>
  </r>
  <r>
    <x v="1234"/>
    <n v="4.9000000000000004"/>
    <s v="kWH"/>
  </r>
  <r>
    <x v="1235"/>
    <n v="4.9000000000000004"/>
    <s v="kWH"/>
  </r>
  <r>
    <x v="1236"/>
    <n v="4.9000000000000004"/>
    <s v="kWH"/>
  </r>
  <r>
    <x v="1237"/>
    <n v="4.2"/>
    <s v="kWH"/>
  </r>
  <r>
    <x v="1238"/>
    <n v="4.9000000000000004"/>
    <s v="kWH"/>
  </r>
  <r>
    <x v="1239"/>
    <n v="4.9000000000000004"/>
    <s v="kWH"/>
  </r>
  <r>
    <x v="1240"/>
    <n v="4.9000000000000004"/>
    <s v="kWH"/>
  </r>
  <r>
    <x v="1241"/>
    <n v="4.9000000000000004"/>
    <s v="kWH"/>
  </r>
  <r>
    <x v="1242"/>
    <n v="4.2"/>
    <s v="kWH"/>
  </r>
  <r>
    <x v="1243"/>
    <n v="4.9000000000000004"/>
    <s v="kWH"/>
  </r>
  <r>
    <x v="1244"/>
    <n v="5.6"/>
    <s v="kWH"/>
  </r>
  <r>
    <x v="1245"/>
    <n v="50.4"/>
    <s v="kWH"/>
  </r>
  <r>
    <x v="1246"/>
    <n v="70.7"/>
    <s v="kWH"/>
  </r>
  <r>
    <x v="1247"/>
    <n v="70.7"/>
    <s v="kWH"/>
  </r>
  <r>
    <x v="1248"/>
    <n v="70.7"/>
    <s v="kWH"/>
  </r>
  <r>
    <x v="1249"/>
    <n v="70.7"/>
    <s v="kWH"/>
  </r>
  <r>
    <x v="1250"/>
    <n v="70"/>
    <s v="kWH"/>
  </r>
  <r>
    <x v="1251"/>
    <n v="70.7"/>
    <s v="kWH"/>
  </r>
  <r>
    <x v="1252"/>
    <n v="70.7"/>
    <s v="kWH"/>
  </r>
  <r>
    <x v="1253"/>
    <n v="70.7"/>
    <s v="kWH"/>
  </r>
  <r>
    <x v="1254"/>
    <n v="70.7"/>
    <s v="kWH"/>
  </r>
  <r>
    <x v="1255"/>
    <n v="70"/>
    <s v="kWH"/>
  </r>
  <r>
    <x v="1256"/>
    <n v="70.7"/>
    <s v="kWH"/>
  </r>
  <r>
    <x v="1257"/>
    <n v="70.7"/>
    <s v="kWH"/>
  </r>
  <r>
    <x v="1258"/>
    <n v="70.7"/>
    <s v="kWH"/>
  </r>
  <r>
    <x v="1259"/>
    <n v="70"/>
    <s v="kWH"/>
  </r>
  <r>
    <x v="1260"/>
    <n v="72.099999999999994"/>
    <s v="kWH"/>
  </r>
  <r>
    <x v="1261"/>
    <n v="86.1"/>
    <s v="kWH"/>
  </r>
  <r>
    <x v="1262"/>
    <n v="91"/>
    <s v="kWH"/>
  </r>
  <r>
    <x v="1263"/>
    <n v="91.7"/>
    <s v="kWH"/>
  </r>
  <r>
    <x v="1264"/>
    <n v="90.3"/>
    <s v="kWH"/>
  </r>
  <r>
    <x v="1265"/>
    <n v="91"/>
    <s v="kWH"/>
  </r>
  <r>
    <x v="1266"/>
    <n v="86.1"/>
    <s v="kWH"/>
  </r>
  <r>
    <x v="1267"/>
    <n v="70"/>
    <s v="kWH"/>
  </r>
  <r>
    <x v="1268"/>
    <n v="70"/>
    <s v="kWH"/>
  </r>
  <r>
    <x v="1269"/>
    <n v="70"/>
    <s v="kWH"/>
  </r>
  <r>
    <x v="1270"/>
    <n v="70.7"/>
    <s v="kWH"/>
  </r>
  <r>
    <x v="1271"/>
    <n v="70"/>
    <s v="kWH"/>
  </r>
  <r>
    <x v="1272"/>
    <n v="70.7"/>
    <s v="kWH"/>
  </r>
  <r>
    <x v="1273"/>
    <n v="70"/>
    <s v="kWH"/>
  </r>
  <r>
    <x v="1274"/>
    <n v="70"/>
    <s v="kWH"/>
  </r>
  <r>
    <x v="1275"/>
    <n v="70"/>
    <s v="kWH"/>
  </r>
  <r>
    <x v="1276"/>
    <n v="70"/>
    <s v="kWH"/>
  </r>
  <r>
    <x v="1277"/>
    <n v="70.7"/>
    <s v="kWH"/>
  </r>
  <r>
    <x v="1278"/>
    <n v="70.7"/>
    <s v="kWH"/>
  </r>
  <r>
    <x v="1279"/>
    <n v="28"/>
    <s v="kWH"/>
  </r>
  <r>
    <x v="1280"/>
    <n v="4.9000000000000004"/>
    <s v="kWH"/>
  </r>
  <r>
    <x v="1281"/>
    <n v="4.9000000000000004"/>
    <s v="kWH"/>
  </r>
  <r>
    <x v="1282"/>
    <n v="4.9000000000000004"/>
    <s v="kWH"/>
  </r>
  <r>
    <x v="1283"/>
    <n v="4.2"/>
    <s v="kWH"/>
  </r>
  <r>
    <x v="1284"/>
    <n v="4.9000000000000004"/>
    <s v="kWH"/>
  </r>
  <r>
    <x v="1285"/>
    <n v="4.9000000000000004"/>
    <s v="kWH"/>
  </r>
  <r>
    <x v="1286"/>
    <n v="4.2"/>
    <s v="kWH"/>
  </r>
  <r>
    <x v="1287"/>
    <n v="4.2"/>
    <s v="kWH"/>
  </r>
  <r>
    <x v="1288"/>
    <n v="4.9000000000000004"/>
    <s v="kWH"/>
  </r>
  <r>
    <x v="1289"/>
    <n v="4.2"/>
    <s v="kWH"/>
  </r>
  <r>
    <x v="1290"/>
    <n v="5.6"/>
    <s v="kWH"/>
  </r>
  <r>
    <x v="1291"/>
    <n v="4.2"/>
    <s v="kWH"/>
  </r>
  <r>
    <x v="1292"/>
    <n v="4.9000000000000004"/>
    <s v="kWH"/>
  </r>
  <r>
    <x v="1293"/>
    <n v="4.9000000000000004"/>
    <s v="kWH"/>
  </r>
  <r>
    <x v="1294"/>
    <n v="4.9000000000000004"/>
    <s v="kWH"/>
  </r>
  <r>
    <x v="1295"/>
    <n v="4.9000000000000004"/>
    <s v="kWH"/>
  </r>
  <r>
    <x v="1296"/>
    <n v="4.9000000000000004"/>
    <s v="kWH"/>
  </r>
  <r>
    <x v="1297"/>
    <n v="4.2"/>
    <s v="kWH"/>
  </r>
  <r>
    <x v="1298"/>
    <n v="4.9000000000000004"/>
    <s v="kWH"/>
  </r>
  <r>
    <x v="1299"/>
    <n v="4.9000000000000004"/>
    <s v="kWH"/>
  </r>
  <r>
    <x v="1300"/>
    <n v="4.9000000000000004"/>
    <s v="kWH"/>
  </r>
  <r>
    <x v="1301"/>
    <n v="4.9000000000000004"/>
    <s v="kWH"/>
  </r>
  <r>
    <x v="1302"/>
    <n v="4.9000000000000004"/>
    <s v="kWH"/>
  </r>
  <r>
    <x v="1303"/>
    <n v="4.2"/>
    <s v="kWH"/>
  </r>
  <r>
    <x v="1304"/>
    <n v="4.9000000000000004"/>
    <s v="kWH"/>
  </r>
  <r>
    <x v="1305"/>
    <n v="4.9000000000000004"/>
    <s v="kWH"/>
  </r>
  <r>
    <x v="1306"/>
    <n v="4.9000000000000004"/>
    <s v="kWH"/>
  </r>
  <r>
    <x v="1307"/>
    <n v="5.6"/>
    <s v="kWH"/>
  </r>
  <r>
    <x v="1308"/>
    <n v="4.9000000000000004"/>
    <s v="kWH"/>
  </r>
  <r>
    <x v="1309"/>
    <n v="4.9000000000000004"/>
    <s v="kWH"/>
  </r>
  <r>
    <x v="1310"/>
    <n v="4.9000000000000004"/>
    <s v="kWH"/>
  </r>
  <r>
    <x v="1311"/>
    <n v="4.9000000000000004"/>
    <s v="kWH"/>
  </r>
  <r>
    <x v="1312"/>
    <n v="4.2"/>
    <s v="kWH"/>
  </r>
  <r>
    <x v="1313"/>
    <n v="4.9000000000000004"/>
    <s v="kWH"/>
  </r>
  <r>
    <x v="1314"/>
    <n v="4.9000000000000004"/>
    <s v="kWH"/>
  </r>
  <r>
    <x v="1315"/>
    <n v="4.9000000000000004"/>
    <s v="kWH"/>
  </r>
  <r>
    <x v="1316"/>
    <n v="4.9000000000000004"/>
    <s v="kWH"/>
  </r>
  <r>
    <x v="1317"/>
    <n v="4.9000000000000004"/>
    <s v="kWH"/>
  </r>
  <r>
    <x v="1318"/>
    <n v="4.9000000000000004"/>
    <s v="kWH"/>
  </r>
  <r>
    <x v="1319"/>
    <n v="4.9000000000000004"/>
    <s v="kWH"/>
  </r>
  <r>
    <x v="1320"/>
    <n v="4.9000000000000004"/>
    <s v="kWH"/>
  </r>
  <r>
    <x v="1321"/>
    <n v="4.9000000000000004"/>
    <s v="kWH"/>
  </r>
  <r>
    <x v="1322"/>
    <n v="4.9000000000000004"/>
    <s v="kWH"/>
  </r>
  <r>
    <x v="1323"/>
    <n v="4.9000000000000004"/>
    <s v="kWH"/>
  </r>
  <r>
    <x v="1324"/>
    <n v="4.9000000000000004"/>
    <s v="kWH"/>
  </r>
  <r>
    <x v="1325"/>
    <n v="4.2"/>
    <s v="kWH"/>
  </r>
  <r>
    <x v="1326"/>
    <n v="4.9000000000000004"/>
    <s v="kWH"/>
  </r>
  <r>
    <x v="1327"/>
    <n v="4.9000000000000004"/>
    <s v="kWH"/>
  </r>
  <r>
    <x v="1328"/>
    <n v="4.9000000000000004"/>
    <s v="kWH"/>
  </r>
  <r>
    <x v="1329"/>
    <n v="5.6"/>
    <s v="kWH"/>
  </r>
  <r>
    <x v="1330"/>
    <n v="4.9000000000000004"/>
    <s v="kWH"/>
  </r>
  <r>
    <x v="1331"/>
    <n v="4.9000000000000004"/>
    <s v="kWH"/>
  </r>
  <r>
    <x v="1332"/>
    <n v="4.2"/>
    <s v="kWH"/>
  </r>
  <r>
    <x v="1333"/>
    <n v="4.9000000000000004"/>
    <s v="kWH"/>
  </r>
  <r>
    <x v="1334"/>
    <n v="4.9000000000000004"/>
    <s v="kWH"/>
  </r>
  <r>
    <x v="1335"/>
    <n v="4.9000000000000004"/>
    <s v="kWH"/>
  </r>
  <r>
    <x v="1336"/>
    <n v="5.6"/>
    <s v="kWH"/>
  </r>
  <r>
    <x v="1337"/>
    <n v="4.9000000000000004"/>
    <s v="kWH"/>
  </r>
  <r>
    <x v="1338"/>
    <n v="5.6"/>
    <s v="kWH"/>
  </r>
  <r>
    <x v="1339"/>
    <n v="4.9000000000000004"/>
    <s v="kWH"/>
  </r>
  <r>
    <x v="1340"/>
    <n v="5.6"/>
    <s v="kWH"/>
  </r>
  <r>
    <x v="1341"/>
    <n v="5.6"/>
    <s v="kWH"/>
  </r>
  <r>
    <x v="1342"/>
    <n v="5.6"/>
    <s v="kWH"/>
  </r>
  <r>
    <x v="1343"/>
    <n v="4.9000000000000004"/>
    <s v="kWH"/>
  </r>
  <r>
    <x v="1344"/>
    <n v="11.2"/>
    <s v="kWH"/>
  </r>
  <r>
    <x v="1345"/>
    <n v="71.400000000000006"/>
    <s v="kWH"/>
  </r>
  <r>
    <x v="1346"/>
    <n v="70.7"/>
    <s v="kWH"/>
  </r>
  <r>
    <x v="1347"/>
    <n v="70.7"/>
    <s v="kWH"/>
  </r>
  <r>
    <x v="1348"/>
    <n v="71.400000000000006"/>
    <s v="kWH"/>
  </r>
  <r>
    <x v="1349"/>
    <n v="70.7"/>
    <s v="kWH"/>
  </r>
  <r>
    <x v="1350"/>
    <n v="70.7"/>
    <s v="kWH"/>
  </r>
  <r>
    <x v="1351"/>
    <n v="71.400000000000006"/>
    <s v="kWH"/>
  </r>
  <r>
    <x v="1352"/>
    <n v="84"/>
    <s v="kWH"/>
  </r>
  <r>
    <x v="1353"/>
    <n v="91.7"/>
    <s v="kWH"/>
  </r>
  <r>
    <x v="1354"/>
    <n v="91.7"/>
    <s v="kWH"/>
  </r>
  <r>
    <x v="1355"/>
    <n v="91"/>
    <s v="kWH"/>
  </r>
  <r>
    <x v="1356"/>
    <n v="91.7"/>
    <s v="kWH"/>
  </r>
  <r>
    <x v="1357"/>
    <n v="89.6"/>
    <s v="kWH"/>
  </r>
  <r>
    <x v="1358"/>
    <n v="70.7"/>
    <s v="kWH"/>
  </r>
  <r>
    <x v="1359"/>
    <n v="69.3"/>
    <s v="kWH"/>
  </r>
  <r>
    <x v="1360"/>
    <n v="71.400000000000006"/>
    <s v="kWH"/>
  </r>
  <r>
    <x v="1361"/>
    <n v="70.7"/>
    <s v="kWH"/>
  </r>
  <r>
    <x v="1362"/>
    <n v="70"/>
    <s v="kWH"/>
  </r>
  <r>
    <x v="1363"/>
    <n v="70.7"/>
    <s v="kWH"/>
  </r>
  <r>
    <x v="1364"/>
    <n v="70.7"/>
    <s v="kWH"/>
  </r>
  <r>
    <x v="1365"/>
    <n v="70"/>
    <s v="kWH"/>
  </r>
  <r>
    <x v="1366"/>
    <n v="70.7"/>
    <s v="kWH"/>
  </r>
  <r>
    <x v="1367"/>
    <n v="70"/>
    <s v="kWH"/>
  </r>
  <r>
    <x v="1368"/>
    <n v="70.7"/>
    <s v="kWH"/>
  </r>
  <r>
    <x v="1369"/>
    <n v="69.3"/>
    <s v="kWH"/>
  </r>
  <r>
    <x v="1370"/>
    <n v="70.7"/>
    <s v="kWH"/>
  </r>
  <r>
    <x v="1371"/>
    <n v="70"/>
    <s v="kWH"/>
  </r>
  <r>
    <x v="1372"/>
    <n v="70"/>
    <s v="kWH"/>
  </r>
  <r>
    <x v="1373"/>
    <n v="70"/>
    <s v="kWH"/>
  </r>
  <r>
    <x v="1374"/>
    <n v="70.7"/>
    <s v="kWH"/>
  </r>
  <r>
    <x v="1375"/>
    <n v="70"/>
    <s v="kWH"/>
  </r>
  <r>
    <x v="1376"/>
    <n v="70.7"/>
    <s v="kWH"/>
  </r>
  <r>
    <x v="1377"/>
    <n v="69.3"/>
    <s v="kWH"/>
  </r>
  <r>
    <x v="1378"/>
    <n v="70.7"/>
    <s v="kWH"/>
  </r>
  <r>
    <x v="1379"/>
    <n v="70.7"/>
    <s v="kWH"/>
  </r>
  <r>
    <x v="1380"/>
    <n v="21.7"/>
    <s v="kWH"/>
  </r>
  <r>
    <x v="1381"/>
    <n v="4.9000000000000004"/>
    <s v="kWH"/>
  </r>
  <r>
    <x v="1382"/>
    <n v="4.9000000000000004"/>
    <s v="kWH"/>
  </r>
  <r>
    <x v="1383"/>
    <n v="4.9000000000000004"/>
    <s v="kWH"/>
  </r>
  <r>
    <x v="1384"/>
    <n v="4.9000000000000004"/>
    <s v="kWH"/>
  </r>
  <r>
    <x v="1385"/>
    <n v="4.9000000000000004"/>
    <s v="kWH"/>
  </r>
  <r>
    <x v="1386"/>
    <n v="4.2"/>
    <s v="kWH"/>
  </r>
  <r>
    <x v="1387"/>
    <n v="4.9000000000000004"/>
    <s v="kWH"/>
  </r>
  <r>
    <x v="1388"/>
    <n v="4.9000000000000004"/>
    <s v="kWH"/>
  </r>
  <r>
    <x v="1389"/>
    <n v="5.6"/>
    <s v="kWH"/>
  </r>
  <r>
    <x v="1390"/>
    <n v="4.9000000000000004"/>
    <s v="kWH"/>
  </r>
  <r>
    <x v="1391"/>
    <n v="4.9000000000000004"/>
    <s v="kWH"/>
  </r>
  <r>
    <x v="1392"/>
    <n v="4.9000000000000004"/>
    <s v="kWH"/>
  </r>
  <r>
    <x v="1393"/>
    <n v="5.6"/>
    <s v="kWH"/>
  </r>
  <r>
    <x v="1394"/>
    <n v="4.9000000000000004"/>
    <s v="kWH"/>
  </r>
  <r>
    <x v="1395"/>
    <n v="4.9000000000000004"/>
    <s v="kWH"/>
  </r>
  <r>
    <x v="1396"/>
    <n v="4.9000000000000004"/>
    <s v="kWH"/>
  </r>
  <r>
    <x v="1397"/>
    <n v="5.6"/>
    <s v="kWH"/>
  </r>
  <r>
    <x v="1398"/>
    <n v="4.9000000000000004"/>
    <s v="kWH"/>
  </r>
  <r>
    <x v="1399"/>
    <n v="4.9000000000000004"/>
    <s v="kWH"/>
  </r>
  <r>
    <x v="1400"/>
    <n v="4.9000000000000004"/>
    <s v="kWH"/>
  </r>
  <r>
    <x v="1401"/>
    <n v="5.6"/>
    <s v="kWH"/>
  </r>
  <r>
    <x v="1402"/>
    <n v="4.9000000000000004"/>
    <s v="kWH"/>
  </r>
  <r>
    <x v="1403"/>
    <n v="4.2"/>
    <s v="kWH"/>
  </r>
  <r>
    <x v="1404"/>
    <n v="4.9000000000000004"/>
    <s v="kWH"/>
  </r>
  <r>
    <x v="1405"/>
    <n v="4.9000000000000004"/>
    <s v="kWH"/>
  </r>
  <r>
    <x v="1406"/>
    <n v="5.6"/>
    <s v="kWH"/>
  </r>
  <r>
    <x v="1407"/>
    <n v="4.9000000000000004"/>
    <s v="kWH"/>
  </r>
  <r>
    <x v="1408"/>
    <n v="4.9000000000000004"/>
    <s v="kWH"/>
  </r>
  <r>
    <x v="1409"/>
    <n v="4.9000000000000004"/>
    <s v="kWH"/>
  </r>
  <r>
    <x v="1410"/>
    <n v="5.6"/>
    <s v="kWH"/>
  </r>
  <r>
    <x v="1411"/>
    <n v="4.2"/>
    <s v="kWH"/>
  </r>
  <r>
    <x v="1412"/>
    <n v="4.9000000000000004"/>
    <s v="kWH"/>
  </r>
  <r>
    <x v="1413"/>
    <n v="5.6"/>
    <s v="kWH"/>
  </r>
  <r>
    <x v="1414"/>
    <n v="4.9000000000000004"/>
    <s v="kWH"/>
  </r>
  <r>
    <x v="1415"/>
    <n v="4.9000000000000004"/>
    <s v="kWH"/>
  </r>
  <r>
    <x v="1416"/>
    <n v="4.9000000000000004"/>
    <s v="kWH"/>
  </r>
  <r>
    <x v="1417"/>
    <n v="5.6"/>
    <s v="kWH"/>
  </r>
  <r>
    <x v="1418"/>
    <n v="4.9000000000000004"/>
    <s v="kWH"/>
  </r>
  <r>
    <x v="1419"/>
    <n v="4.9000000000000004"/>
    <s v="kWH"/>
  </r>
  <r>
    <x v="1420"/>
    <n v="5.6"/>
    <s v="kWH"/>
  </r>
  <r>
    <x v="1421"/>
    <n v="4.9000000000000004"/>
    <s v="kWH"/>
  </r>
  <r>
    <x v="1422"/>
    <n v="4.9000000000000004"/>
    <s v="kWH"/>
  </r>
  <r>
    <x v="1423"/>
    <n v="4.9000000000000004"/>
    <s v="kWH"/>
  </r>
  <r>
    <x v="1424"/>
    <n v="5.6"/>
    <s v="kWH"/>
  </r>
  <r>
    <x v="1425"/>
    <n v="4.9000000000000004"/>
    <s v="kWH"/>
  </r>
  <r>
    <x v="1426"/>
    <n v="4.9000000000000004"/>
    <s v="kWH"/>
  </r>
  <r>
    <x v="1427"/>
    <n v="4.9000000000000004"/>
    <s v="kWH"/>
  </r>
  <r>
    <x v="1428"/>
    <n v="5.6"/>
    <s v="kWH"/>
  </r>
  <r>
    <x v="1429"/>
    <n v="4.9000000000000004"/>
    <s v="kWH"/>
  </r>
  <r>
    <x v="1430"/>
    <n v="4.9000000000000004"/>
    <s v="kWH"/>
  </r>
  <r>
    <x v="1431"/>
    <n v="4.9000000000000004"/>
    <s v="kWH"/>
  </r>
  <r>
    <x v="1432"/>
    <n v="5.6"/>
    <s v="kWH"/>
  </r>
  <r>
    <x v="1433"/>
    <n v="16.8"/>
    <s v="kWH"/>
  </r>
  <r>
    <x v="1434"/>
    <n v="71.400000000000006"/>
    <s v="kWH"/>
  </r>
  <r>
    <x v="1435"/>
    <n v="71.400000000000006"/>
    <s v="kWH"/>
  </r>
  <r>
    <x v="1436"/>
    <n v="71.400000000000006"/>
    <s v="kWH"/>
  </r>
  <r>
    <x v="1437"/>
    <n v="70.7"/>
    <s v="kWH"/>
  </r>
  <r>
    <x v="1438"/>
    <n v="70.7"/>
    <s v="kWH"/>
  </r>
  <r>
    <x v="1439"/>
    <n v="71.400000000000006"/>
    <s v="kWH"/>
  </r>
  <r>
    <x v="1440"/>
    <n v="71.400000000000006"/>
    <s v="kWH"/>
  </r>
  <r>
    <x v="1441"/>
    <n v="84.7"/>
    <s v="kWH"/>
  </r>
  <r>
    <x v="1442"/>
    <n v="100.1"/>
    <s v="kWH"/>
  </r>
  <r>
    <x v="1443"/>
    <n v="107.1"/>
    <s v="kWH"/>
  </r>
  <r>
    <x v="1444"/>
    <n v="109.2"/>
    <s v="kWH"/>
  </r>
  <r>
    <x v="1445"/>
    <n v="102.9"/>
    <s v="kWH"/>
  </r>
  <r>
    <x v="1446"/>
    <n v="91.7"/>
    <s v="kWH"/>
  </r>
  <r>
    <x v="1447"/>
    <n v="84"/>
    <s v="kWH"/>
  </r>
  <r>
    <x v="1448"/>
    <n v="72.099999999999994"/>
    <s v="kWH"/>
  </r>
  <r>
    <x v="1449"/>
    <n v="71.400000000000006"/>
    <s v="kWH"/>
  </r>
  <r>
    <x v="1450"/>
    <n v="71.400000000000006"/>
    <s v="kWH"/>
  </r>
  <r>
    <x v="1451"/>
    <n v="71.400000000000006"/>
    <s v="kWH"/>
  </r>
  <r>
    <x v="1452"/>
    <n v="71.400000000000006"/>
    <s v="kWH"/>
  </r>
  <r>
    <x v="1453"/>
    <n v="71.400000000000006"/>
    <s v="kWH"/>
  </r>
  <r>
    <x v="1454"/>
    <n v="71.400000000000006"/>
    <s v="kWH"/>
  </r>
  <r>
    <x v="1455"/>
    <n v="71.400000000000006"/>
    <s v="kWH"/>
  </r>
  <r>
    <x v="1456"/>
    <n v="72.099999999999994"/>
    <s v="kWH"/>
  </r>
  <r>
    <x v="1457"/>
    <n v="70.7"/>
    <s v="kWH"/>
  </r>
  <r>
    <x v="1458"/>
    <n v="71.400000000000006"/>
    <s v="kWH"/>
  </r>
  <r>
    <x v="1459"/>
    <n v="72.099999999999994"/>
    <s v="kWH"/>
  </r>
  <r>
    <x v="1460"/>
    <n v="71.400000000000006"/>
    <s v="kWH"/>
  </r>
  <r>
    <x v="1461"/>
    <n v="71.400000000000006"/>
    <s v="kWH"/>
  </r>
  <r>
    <x v="1462"/>
    <n v="71.400000000000006"/>
    <s v="kWH"/>
  </r>
  <r>
    <x v="1463"/>
    <n v="70.7"/>
    <s v="kWH"/>
  </r>
  <r>
    <x v="1464"/>
    <n v="70.7"/>
    <s v="kWH"/>
  </r>
  <r>
    <x v="1465"/>
    <n v="71.400000000000006"/>
    <s v="kWH"/>
  </r>
  <r>
    <x v="1466"/>
    <n v="70"/>
    <s v="kWH"/>
  </r>
  <r>
    <x v="1467"/>
    <n v="70.7"/>
    <s v="kWH"/>
  </r>
  <r>
    <x v="1468"/>
    <n v="71.400000000000006"/>
    <s v="kWH"/>
  </r>
  <r>
    <x v="1469"/>
    <n v="71.400000000000006"/>
    <s v="kWH"/>
  </r>
  <r>
    <x v="1470"/>
    <n v="70.7"/>
    <s v="kWH"/>
  </r>
  <r>
    <x v="1471"/>
    <n v="67.900000000000006"/>
    <s v="kWH"/>
  </r>
  <r>
    <x v="1472"/>
    <n v="7"/>
    <s v="kWH"/>
  </r>
  <r>
    <x v="1473"/>
    <n v="5.6"/>
    <s v="kWH"/>
  </r>
  <r>
    <x v="1474"/>
    <n v="5.6"/>
    <s v="kWH"/>
  </r>
  <r>
    <x v="1475"/>
    <n v="5.6"/>
    <s v="kWH"/>
  </r>
  <r>
    <x v="1476"/>
    <n v="5.6"/>
    <s v="kWH"/>
  </r>
  <r>
    <x v="1477"/>
    <n v="5.6"/>
    <s v="kWH"/>
  </r>
  <r>
    <x v="1478"/>
    <n v="6.3"/>
    <s v="kWH"/>
  </r>
  <r>
    <x v="1479"/>
    <n v="5.6"/>
    <s v="kWH"/>
  </r>
  <r>
    <x v="1480"/>
    <n v="5.6"/>
    <s v="kWH"/>
  </r>
  <r>
    <x v="1481"/>
    <n v="5.6"/>
    <s v="kWH"/>
  </r>
  <r>
    <x v="1482"/>
    <n v="4.9000000000000004"/>
    <s v="kWH"/>
  </r>
  <r>
    <x v="1483"/>
    <n v="5.6"/>
    <s v="kWH"/>
  </r>
  <r>
    <x v="1484"/>
    <n v="5.6"/>
    <s v="kWH"/>
  </r>
  <r>
    <x v="1485"/>
    <n v="5.6"/>
    <s v="kWH"/>
  </r>
  <r>
    <x v="1486"/>
    <n v="5.6"/>
    <s v="kWH"/>
  </r>
  <r>
    <x v="1487"/>
    <n v="6.3"/>
    <s v="kWH"/>
  </r>
  <r>
    <x v="1488"/>
    <n v="4.9000000000000004"/>
    <s v="kWH"/>
  </r>
  <r>
    <x v="1489"/>
    <n v="6.3"/>
    <s v="kWH"/>
  </r>
  <r>
    <x v="1490"/>
    <n v="5.6"/>
    <s v="kWH"/>
  </r>
  <r>
    <x v="1491"/>
    <n v="4.9000000000000004"/>
    <s v="kWH"/>
  </r>
  <r>
    <x v="1492"/>
    <n v="5.6"/>
    <s v="kWH"/>
  </r>
  <r>
    <x v="1493"/>
    <n v="5.6"/>
    <s v="kWH"/>
  </r>
  <r>
    <x v="1494"/>
    <n v="5.6"/>
    <s v="kWH"/>
  </r>
  <r>
    <x v="1495"/>
    <n v="5.6"/>
    <s v="kWH"/>
  </r>
  <r>
    <x v="1496"/>
    <n v="5.6"/>
    <s v="kWH"/>
  </r>
  <r>
    <x v="1497"/>
    <n v="4.9000000000000004"/>
    <s v="kWH"/>
  </r>
  <r>
    <x v="1498"/>
    <n v="5.6"/>
    <s v="kWH"/>
  </r>
  <r>
    <x v="1499"/>
    <n v="5.6"/>
    <s v="kWH"/>
  </r>
  <r>
    <x v="1500"/>
    <n v="5.6"/>
    <s v="kWH"/>
  </r>
  <r>
    <x v="1501"/>
    <n v="5.6"/>
    <s v="kWH"/>
  </r>
  <r>
    <x v="1502"/>
    <n v="5.6"/>
    <s v="kWH"/>
  </r>
  <r>
    <x v="1503"/>
    <n v="6.3"/>
    <s v="kWH"/>
  </r>
  <r>
    <x v="1504"/>
    <n v="4.9000000000000004"/>
    <s v="kWH"/>
  </r>
  <r>
    <x v="1505"/>
    <n v="5.6"/>
    <s v="kWH"/>
  </r>
  <r>
    <x v="1506"/>
    <n v="5.6"/>
    <s v="kWH"/>
  </r>
  <r>
    <x v="1507"/>
    <n v="5.6"/>
    <s v="kWH"/>
  </r>
  <r>
    <x v="1508"/>
    <n v="4.9000000000000004"/>
    <s v="kWH"/>
  </r>
  <r>
    <x v="1509"/>
    <n v="5.6"/>
    <s v="kWH"/>
  </r>
  <r>
    <x v="1510"/>
    <n v="5.6"/>
    <s v="kWH"/>
  </r>
  <r>
    <x v="1511"/>
    <n v="6.3"/>
    <s v="kWH"/>
  </r>
  <r>
    <x v="1512"/>
    <n v="4.9000000000000004"/>
    <s v="kWH"/>
  </r>
  <r>
    <x v="1513"/>
    <n v="5.6"/>
    <s v="kWH"/>
  </r>
  <r>
    <x v="1514"/>
    <n v="5.6"/>
    <s v="kWH"/>
  </r>
  <r>
    <x v="1515"/>
    <n v="5.6"/>
    <s v="kWH"/>
  </r>
  <r>
    <x v="1516"/>
    <n v="4.9000000000000004"/>
    <s v="kWH"/>
  </r>
  <r>
    <x v="1517"/>
    <n v="5.6"/>
    <s v="kWH"/>
  </r>
  <r>
    <x v="1518"/>
    <n v="5.6"/>
    <s v="kWH"/>
  </r>
  <r>
    <x v="1519"/>
    <n v="6.3"/>
    <s v="kWH"/>
  </r>
  <r>
    <x v="1520"/>
    <n v="4.9000000000000004"/>
    <s v="kWH"/>
  </r>
  <r>
    <x v="1521"/>
    <n v="4.9000000000000004"/>
    <s v="kWH"/>
  </r>
  <r>
    <x v="1522"/>
    <n v="5.6"/>
    <s v="kWH"/>
  </r>
  <r>
    <x v="1523"/>
    <n v="6.3"/>
    <s v="kWH"/>
  </r>
  <r>
    <x v="1524"/>
    <n v="4.9000000000000004"/>
    <s v="kWH"/>
  </r>
  <r>
    <x v="1525"/>
    <n v="5.6"/>
    <s v="kWH"/>
  </r>
  <r>
    <x v="1526"/>
    <n v="5.6"/>
    <s v="kWH"/>
  </r>
  <r>
    <x v="1527"/>
    <n v="5.6"/>
    <s v="kWH"/>
  </r>
  <r>
    <x v="1528"/>
    <n v="5.6"/>
    <s v="kWH"/>
  </r>
  <r>
    <x v="1529"/>
    <n v="52.5"/>
    <s v="kWH"/>
  </r>
  <r>
    <x v="1530"/>
    <n v="72.099999999999994"/>
    <s v="kWH"/>
  </r>
  <r>
    <x v="1531"/>
    <n v="72.099999999999994"/>
    <s v="kWH"/>
  </r>
  <r>
    <x v="1532"/>
    <n v="71.400000000000006"/>
    <s v="kWH"/>
  </r>
  <r>
    <x v="1533"/>
    <n v="72.099999999999994"/>
    <s v="kWH"/>
  </r>
  <r>
    <x v="1534"/>
    <n v="72.8"/>
    <s v="kWH"/>
  </r>
  <r>
    <x v="1535"/>
    <n v="72.099999999999994"/>
    <s v="kWH"/>
  </r>
  <r>
    <x v="1536"/>
    <n v="72.099999999999994"/>
    <s v="kWH"/>
  </r>
  <r>
    <x v="1537"/>
    <n v="74.2"/>
    <s v="kWH"/>
  </r>
  <r>
    <x v="1538"/>
    <n v="87.5"/>
    <s v="kWH"/>
  </r>
  <r>
    <x v="1539"/>
    <n v="92.4"/>
    <s v="kWH"/>
  </r>
  <r>
    <x v="1540"/>
    <n v="93.1"/>
    <s v="kWH"/>
  </r>
  <r>
    <x v="1541"/>
    <n v="92.4"/>
    <s v="kWH"/>
  </r>
  <r>
    <x v="1542"/>
    <n v="92.4"/>
    <s v="kWH"/>
  </r>
  <r>
    <x v="1543"/>
    <n v="85.4"/>
    <s v="kWH"/>
  </r>
  <r>
    <x v="1544"/>
    <n v="72.099999999999994"/>
    <s v="kWH"/>
  </r>
  <r>
    <x v="1545"/>
    <n v="72.8"/>
    <s v="kWH"/>
  </r>
  <r>
    <x v="1546"/>
    <n v="72.8"/>
    <s v="kWH"/>
  </r>
  <r>
    <x v="1547"/>
    <n v="71.400000000000006"/>
    <s v="kWH"/>
  </r>
  <r>
    <x v="1548"/>
    <n v="72.099999999999994"/>
    <s v="kWH"/>
  </r>
  <r>
    <x v="1549"/>
    <n v="72.099999999999994"/>
    <s v="kWH"/>
  </r>
  <r>
    <x v="1550"/>
    <n v="71.400000000000006"/>
    <s v="kWH"/>
  </r>
  <r>
    <x v="1551"/>
    <n v="71.400000000000006"/>
    <s v="kWH"/>
  </r>
  <r>
    <x v="1552"/>
    <n v="72.099999999999994"/>
    <s v="kWH"/>
  </r>
  <r>
    <x v="1553"/>
    <n v="71.400000000000006"/>
    <s v="kWH"/>
  </r>
  <r>
    <x v="1554"/>
    <n v="71.400000000000006"/>
    <s v="kWH"/>
  </r>
  <r>
    <x v="1555"/>
    <n v="72.099999999999994"/>
    <s v="kWH"/>
  </r>
  <r>
    <x v="1556"/>
    <n v="71.400000000000006"/>
    <s v="kWH"/>
  </r>
  <r>
    <x v="1557"/>
    <n v="71.400000000000006"/>
    <s v="kWH"/>
  </r>
  <r>
    <x v="1558"/>
    <n v="71.400000000000006"/>
    <s v="kWH"/>
  </r>
  <r>
    <x v="1559"/>
    <n v="72.099999999999994"/>
    <s v="kWH"/>
  </r>
  <r>
    <x v="1560"/>
    <n v="71.400000000000006"/>
    <s v="kWH"/>
  </r>
  <r>
    <x v="1561"/>
    <n v="71.400000000000006"/>
    <s v="kWH"/>
  </r>
  <r>
    <x v="1562"/>
    <n v="71.400000000000006"/>
    <s v="kWH"/>
  </r>
  <r>
    <x v="1563"/>
    <n v="71.400000000000006"/>
    <s v="kWH"/>
  </r>
  <r>
    <x v="1564"/>
    <n v="72.099999999999994"/>
    <s v="kWH"/>
  </r>
  <r>
    <x v="1565"/>
    <n v="70.7"/>
    <s v="kWH"/>
  </r>
  <r>
    <x v="1566"/>
    <n v="71.400000000000006"/>
    <s v="kWH"/>
  </r>
  <r>
    <x v="1567"/>
    <n v="70.7"/>
    <s v="kWH"/>
  </r>
  <r>
    <x v="1568"/>
    <n v="6.3"/>
    <s v="kWH"/>
  </r>
  <r>
    <x v="1569"/>
    <n v="5.6"/>
    <s v="kWH"/>
  </r>
  <r>
    <x v="1570"/>
    <n v="5.6"/>
    <s v="kWH"/>
  </r>
  <r>
    <x v="1571"/>
    <n v="4.9000000000000004"/>
    <s v="kWH"/>
  </r>
  <r>
    <x v="1572"/>
    <n v="5.6"/>
    <s v="kWH"/>
  </r>
  <r>
    <x v="1573"/>
    <n v="5.6"/>
    <s v="kWH"/>
  </r>
  <r>
    <x v="1574"/>
    <n v="4.9000000000000004"/>
    <s v="kWH"/>
  </r>
  <r>
    <x v="1575"/>
    <n v="5.6"/>
    <s v="kWH"/>
  </r>
  <r>
    <x v="1576"/>
    <n v="4.9000000000000004"/>
    <s v="kWH"/>
  </r>
  <r>
    <x v="1577"/>
    <n v="4.9000000000000004"/>
    <s v="kWH"/>
  </r>
  <r>
    <x v="1578"/>
    <n v="5.6"/>
    <s v="kWH"/>
  </r>
  <r>
    <x v="1579"/>
    <n v="5.6"/>
    <s v="kWH"/>
  </r>
  <r>
    <x v="1580"/>
    <n v="5.6"/>
    <s v="kWH"/>
  </r>
  <r>
    <x v="1581"/>
    <n v="6.3"/>
    <s v="kWH"/>
  </r>
  <r>
    <x v="1582"/>
    <n v="4.9000000000000004"/>
    <s v="kWH"/>
  </r>
  <r>
    <x v="1583"/>
    <n v="5.6"/>
    <s v="kWH"/>
  </r>
  <r>
    <x v="1584"/>
    <n v="6.3"/>
    <s v="kWH"/>
  </r>
  <r>
    <x v="1585"/>
    <n v="4.9000000000000004"/>
    <s v="kWH"/>
  </r>
  <r>
    <x v="1586"/>
    <n v="5.6"/>
    <s v="kWH"/>
  </r>
  <r>
    <x v="1587"/>
    <n v="4.9000000000000004"/>
    <s v="kWH"/>
  </r>
  <r>
    <x v="1588"/>
    <n v="5.6"/>
    <s v="kWH"/>
  </r>
  <r>
    <x v="1589"/>
    <n v="4.9000000000000004"/>
    <s v="kWH"/>
  </r>
  <r>
    <x v="1590"/>
    <n v="5.6"/>
    <s v="kWH"/>
  </r>
  <r>
    <x v="1591"/>
    <n v="5.6"/>
    <s v="kWH"/>
  </r>
  <r>
    <x v="1592"/>
    <n v="5.6"/>
    <s v="kWH"/>
  </r>
  <r>
    <x v="1593"/>
    <n v="4.9000000000000004"/>
    <s v="kWH"/>
  </r>
  <r>
    <x v="1594"/>
    <n v="5.6"/>
    <s v="kWH"/>
  </r>
  <r>
    <x v="1595"/>
    <n v="4.9000000000000004"/>
    <s v="kWH"/>
  </r>
  <r>
    <x v="1596"/>
    <n v="5.6"/>
    <s v="kWH"/>
  </r>
  <r>
    <x v="1597"/>
    <n v="4.9000000000000004"/>
    <s v="kWH"/>
  </r>
  <r>
    <x v="1598"/>
    <n v="5.6"/>
    <s v="kWH"/>
  </r>
  <r>
    <x v="1599"/>
    <n v="4.9000000000000004"/>
    <s v="kWH"/>
  </r>
  <r>
    <x v="1600"/>
    <n v="5.6"/>
    <s v="kWH"/>
  </r>
  <r>
    <x v="1601"/>
    <n v="4.2"/>
    <s v="kWH"/>
  </r>
  <r>
    <x v="1602"/>
    <n v="6.3"/>
    <s v="kWH"/>
  </r>
  <r>
    <x v="1603"/>
    <n v="4.9000000000000004"/>
    <s v="kWH"/>
  </r>
  <r>
    <x v="1604"/>
    <n v="5.6"/>
    <s v="kWH"/>
  </r>
  <r>
    <x v="1605"/>
    <n v="4.9000000000000004"/>
    <s v="kWH"/>
  </r>
  <r>
    <x v="1606"/>
    <n v="5.6"/>
    <s v="kWH"/>
  </r>
  <r>
    <x v="1607"/>
    <n v="5.6"/>
    <s v="kWH"/>
  </r>
  <r>
    <x v="1608"/>
    <n v="4.9000000000000004"/>
    <s v="kWH"/>
  </r>
  <r>
    <x v="1609"/>
    <n v="4.9000000000000004"/>
    <s v="kWH"/>
  </r>
  <r>
    <x v="1610"/>
    <n v="5.6"/>
    <s v="kWH"/>
  </r>
  <r>
    <x v="1611"/>
    <n v="5.6"/>
    <s v="kWH"/>
  </r>
  <r>
    <x v="1612"/>
    <n v="4.9000000000000004"/>
    <s v="kWH"/>
  </r>
  <r>
    <x v="1613"/>
    <n v="5.6"/>
    <s v="kWH"/>
  </r>
  <r>
    <x v="1614"/>
    <n v="4.9000000000000004"/>
    <s v="kWH"/>
  </r>
  <r>
    <x v="1615"/>
    <n v="5.6"/>
    <s v="kWH"/>
  </r>
  <r>
    <x v="1616"/>
    <n v="4.9000000000000004"/>
    <s v="kWH"/>
  </r>
  <r>
    <x v="1617"/>
    <n v="5.6"/>
    <s v="kWH"/>
  </r>
  <r>
    <x v="1618"/>
    <n v="5.6"/>
    <s v="kWH"/>
  </r>
  <r>
    <x v="1619"/>
    <n v="4.9000000000000004"/>
    <s v="kWH"/>
  </r>
  <r>
    <x v="1620"/>
    <n v="4.9000000000000004"/>
    <s v="kWH"/>
  </r>
  <r>
    <x v="1621"/>
    <n v="5.6"/>
    <s v="kWH"/>
  </r>
  <r>
    <x v="1622"/>
    <n v="5.6"/>
    <s v="kWH"/>
  </r>
  <r>
    <x v="1623"/>
    <n v="4.9000000000000004"/>
    <s v="kWH"/>
  </r>
  <r>
    <x v="1624"/>
    <n v="32.9"/>
    <s v="kWH"/>
  </r>
  <r>
    <x v="1625"/>
    <n v="64.400000000000006"/>
    <s v="kWH"/>
  </r>
  <r>
    <x v="1626"/>
    <n v="65.099999999999994"/>
    <s v="kWH"/>
  </r>
  <r>
    <x v="1627"/>
    <n v="65.8"/>
    <s v="kWH"/>
  </r>
  <r>
    <x v="1628"/>
    <n v="64.400000000000006"/>
    <s v="kWH"/>
  </r>
  <r>
    <x v="1629"/>
    <n v="64.400000000000006"/>
    <s v="kWH"/>
  </r>
  <r>
    <x v="1630"/>
    <n v="67.900000000000006"/>
    <s v="kWH"/>
  </r>
  <r>
    <x v="1631"/>
    <n v="72.099999999999994"/>
    <s v="kWH"/>
  </r>
  <r>
    <x v="1632"/>
    <n v="72.8"/>
    <s v="kWH"/>
  </r>
  <r>
    <x v="1633"/>
    <n v="73.5"/>
    <s v="kWH"/>
  </r>
  <r>
    <x v="1634"/>
    <n v="80.5"/>
    <s v="kWH"/>
  </r>
  <r>
    <x v="1635"/>
    <n v="91.7"/>
    <s v="kWH"/>
  </r>
  <r>
    <x v="1636"/>
    <n v="94.5"/>
    <s v="kWH"/>
  </r>
  <r>
    <x v="1637"/>
    <n v="94.5"/>
    <s v="kWH"/>
  </r>
  <r>
    <x v="1638"/>
    <n v="94.5"/>
    <s v="kWH"/>
  </r>
  <r>
    <x v="1639"/>
    <n v="94.5"/>
    <s v="kWH"/>
  </r>
  <r>
    <x v="1640"/>
    <n v="80.5"/>
    <s v="kWH"/>
  </r>
  <r>
    <x v="1641"/>
    <n v="74.2"/>
    <s v="kWH"/>
  </r>
  <r>
    <x v="1642"/>
    <n v="74.900000000000006"/>
    <s v="kWH"/>
  </r>
  <r>
    <x v="1643"/>
    <n v="74.900000000000006"/>
    <s v="kWH"/>
  </r>
  <r>
    <x v="1644"/>
    <n v="74.2"/>
    <s v="kWH"/>
  </r>
  <r>
    <x v="1645"/>
    <n v="74.900000000000006"/>
    <s v="kWH"/>
  </r>
  <r>
    <x v="1646"/>
    <n v="74.900000000000006"/>
    <s v="kWH"/>
  </r>
  <r>
    <x v="1647"/>
    <n v="74.900000000000006"/>
    <s v="kWH"/>
  </r>
  <r>
    <x v="1648"/>
    <n v="74.2"/>
    <s v="kWH"/>
  </r>
  <r>
    <x v="1649"/>
    <n v="74.900000000000006"/>
    <s v="kWH"/>
  </r>
  <r>
    <x v="1650"/>
    <n v="74.2"/>
    <s v="kWH"/>
  </r>
  <r>
    <x v="1651"/>
    <n v="74.900000000000006"/>
    <s v="kWH"/>
  </r>
  <r>
    <x v="1652"/>
    <n v="74.2"/>
    <s v="kWH"/>
  </r>
  <r>
    <x v="1653"/>
    <n v="73.5"/>
    <s v="kWH"/>
  </r>
  <r>
    <x v="1654"/>
    <n v="74.2"/>
    <s v="kWH"/>
  </r>
  <r>
    <x v="1655"/>
    <n v="74.2"/>
    <s v="kWH"/>
  </r>
  <r>
    <x v="1656"/>
    <n v="73.5"/>
    <s v="kWH"/>
  </r>
  <r>
    <x v="1657"/>
    <n v="72.8"/>
    <s v="kWH"/>
  </r>
  <r>
    <x v="1658"/>
    <n v="74.2"/>
    <s v="kWH"/>
  </r>
  <r>
    <x v="1659"/>
    <n v="73.5"/>
    <s v="kWH"/>
  </r>
  <r>
    <x v="1660"/>
    <n v="74.2"/>
    <s v="kWH"/>
  </r>
  <r>
    <x v="1661"/>
    <n v="72.8"/>
    <s v="kWH"/>
  </r>
  <r>
    <x v="1662"/>
    <n v="73.5"/>
    <s v="kWH"/>
  </r>
  <r>
    <x v="1663"/>
    <n v="60.9"/>
    <s v="kWH"/>
  </r>
  <r>
    <x v="1664"/>
    <n v="4.9000000000000004"/>
    <s v="kWH"/>
  </r>
  <r>
    <x v="1665"/>
    <n v="5.6"/>
    <s v="kWH"/>
  </r>
  <r>
    <x v="1666"/>
    <n v="4.9000000000000004"/>
    <s v="kWH"/>
  </r>
  <r>
    <x v="1667"/>
    <n v="4.9000000000000004"/>
    <s v="kWH"/>
  </r>
  <r>
    <x v="1668"/>
    <n v="4.9000000000000004"/>
    <s v="kWH"/>
  </r>
  <r>
    <x v="1669"/>
    <n v="4.9000000000000004"/>
    <s v="kWH"/>
  </r>
  <r>
    <x v="1670"/>
    <n v="4.9000000000000004"/>
    <s v="kWH"/>
  </r>
  <r>
    <x v="1671"/>
    <n v="4.2"/>
    <s v="kWH"/>
  </r>
  <r>
    <x v="1672"/>
    <n v="4.9000000000000004"/>
    <s v="kWH"/>
  </r>
  <r>
    <x v="1673"/>
    <n v="4.9000000000000004"/>
    <s v="kWH"/>
  </r>
  <r>
    <x v="1674"/>
    <n v="4.9000000000000004"/>
    <s v="kWH"/>
  </r>
  <r>
    <x v="1675"/>
    <n v="4.9000000000000004"/>
    <s v="kWH"/>
  </r>
  <r>
    <x v="1676"/>
    <n v="4.9000000000000004"/>
    <s v="kWH"/>
  </r>
  <r>
    <x v="1677"/>
    <n v="4.9000000000000004"/>
    <s v="kWH"/>
  </r>
  <r>
    <x v="1678"/>
    <n v="4.9000000000000004"/>
    <s v="kWH"/>
  </r>
  <r>
    <x v="1679"/>
    <n v="4.9000000000000004"/>
    <s v="kWH"/>
  </r>
  <r>
    <x v="1680"/>
    <n v="5.6"/>
    <s v="kWH"/>
  </r>
  <r>
    <x v="1681"/>
    <n v="4.2"/>
    <s v="kWH"/>
  </r>
  <r>
    <x v="1682"/>
    <n v="4.9000000000000004"/>
    <s v="kWH"/>
  </r>
  <r>
    <x v="1683"/>
    <n v="5.6"/>
    <s v="kWH"/>
  </r>
  <r>
    <x v="1684"/>
    <n v="4.9000000000000004"/>
    <s v="kWH"/>
  </r>
  <r>
    <x v="1685"/>
    <n v="4.2"/>
    <s v="kWH"/>
  </r>
  <r>
    <x v="1686"/>
    <n v="5.6"/>
    <s v="kWH"/>
  </r>
  <r>
    <x v="1687"/>
    <n v="4.9000000000000004"/>
    <s v="kWH"/>
  </r>
  <r>
    <x v="1688"/>
    <n v="4.9000000000000004"/>
    <s v="kWH"/>
  </r>
  <r>
    <x v="1689"/>
    <n v="4.9000000000000004"/>
    <s v="kWH"/>
  </r>
  <r>
    <x v="1690"/>
    <n v="4.9000000000000004"/>
    <s v="kWH"/>
  </r>
  <r>
    <x v="1691"/>
    <n v="4.9000000000000004"/>
    <s v="kWH"/>
  </r>
  <r>
    <x v="1692"/>
    <n v="5.6"/>
    <s v="kWH"/>
  </r>
  <r>
    <x v="1693"/>
    <n v="4.9000000000000004"/>
    <s v="kWH"/>
  </r>
  <r>
    <x v="1694"/>
    <n v="4.2"/>
    <s v="kWH"/>
  </r>
  <r>
    <x v="1695"/>
    <n v="4.9000000000000004"/>
    <s v="kWH"/>
  </r>
  <r>
    <x v="1696"/>
    <n v="5.6"/>
    <s v="kWH"/>
  </r>
  <r>
    <x v="1697"/>
    <n v="4.2"/>
    <s v="kWH"/>
  </r>
  <r>
    <x v="1698"/>
    <n v="4.9000000000000004"/>
    <s v="kWH"/>
  </r>
  <r>
    <x v="1699"/>
    <n v="5.6"/>
    <s v="kWH"/>
  </r>
  <r>
    <x v="1700"/>
    <n v="4.2"/>
    <s v="kWH"/>
  </r>
  <r>
    <x v="1701"/>
    <n v="4.9000000000000004"/>
    <s v="kWH"/>
  </r>
  <r>
    <x v="1702"/>
    <n v="5.6"/>
    <s v="kWH"/>
  </r>
  <r>
    <x v="1703"/>
    <n v="4.9000000000000004"/>
    <s v="kWH"/>
  </r>
  <r>
    <x v="1704"/>
    <n v="4.9000000000000004"/>
    <s v="kWH"/>
  </r>
  <r>
    <x v="1705"/>
    <n v="4.9000000000000004"/>
    <s v="kWH"/>
  </r>
  <r>
    <x v="1706"/>
    <n v="4.2"/>
    <s v="kWH"/>
  </r>
  <r>
    <x v="1707"/>
    <n v="5.6"/>
    <s v="kWH"/>
  </r>
  <r>
    <x v="1708"/>
    <n v="4.9000000000000004"/>
    <s v="kWH"/>
  </r>
  <r>
    <x v="1709"/>
    <n v="4.9000000000000004"/>
    <s v="kWH"/>
  </r>
  <r>
    <x v="1710"/>
    <n v="4.2"/>
    <s v="kWH"/>
  </r>
  <r>
    <x v="1711"/>
    <n v="5.6"/>
    <s v="kWH"/>
  </r>
  <r>
    <x v="1712"/>
    <n v="4.9000000000000004"/>
    <s v="kWH"/>
  </r>
  <r>
    <x v="1713"/>
    <n v="4.9000000000000004"/>
    <s v="kWH"/>
  </r>
  <r>
    <x v="1714"/>
    <n v="4.9000000000000004"/>
    <s v="kWH"/>
  </r>
  <r>
    <x v="1715"/>
    <n v="4.9000000000000004"/>
    <s v="kWH"/>
  </r>
  <r>
    <x v="1716"/>
    <n v="4.9000000000000004"/>
    <s v="kWH"/>
  </r>
  <r>
    <x v="1717"/>
    <n v="4.9000000000000004"/>
    <s v="kWH"/>
  </r>
  <r>
    <x v="1718"/>
    <n v="4.9000000000000004"/>
    <s v="kWH"/>
  </r>
  <r>
    <x v="1719"/>
    <n v="4.9000000000000004"/>
    <s v="kWH"/>
  </r>
  <r>
    <x v="1720"/>
    <n v="4.9000000000000004"/>
    <s v="kWH"/>
  </r>
  <r>
    <x v="1721"/>
    <n v="5.6"/>
    <s v="kWH"/>
  </r>
  <r>
    <x v="1722"/>
    <n v="6.3"/>
    <s v="kWH"/>
  </r>
  <r>
    <x v="1723"/>
    <n v="5.6"/>
    <s v="kWH"/>
  </r>
  <r>
    <x v="1724"/>
    <n v="6.3"/>
    <s v="kWH"/>
  </r>
  <r>
    <x v="1725"/>
    <n v="5.6"/>
    <s v="kWH"/>
  </r>
  <r>
    <x v="1726"/>
    <n v="5.6"/>
    <s v="kWH"/>
  </r>
  <r>
    <x v="1727"/>
    <n v="51.8"/>
    <s v="kWH"/>
  </r>
  <r>
    <x v="1728"/>
    <n v="72.099999999999994"/>
    <s v="kWH"/>
  </r>
  <r>
    <x v="1729"/>
    <n v="71.400000000000006"/>
    <s v="kWH"/>
  </r>
  <r>
    <x v="1730"/>
    <n v="71.400000000000006"/>
    <s v="kWH"/>
  </r>
  <r>
    <x v="1731"/>
    <n v="80.5"/>
    <s v="kWH"/>
  </r>
  <r>
    <x v="1732"/>
    <n v="105.7"/>
    <s v="kWH"/>
  </r>
  <r>
    <x v="1733"/>
    <n v="108.5"/>
    <s v="kWH"/>
  </r>
  <r>
    <x v="1734"/>
    <n v="93.1"/>
    <s v="kWH"/>
  </r>
  <r>
    <x v="1735"/>
    <n v="94.5"/>
    <s v="kWH"/>
  </r>
  <r>
    <x v="1736"/>
    <n v="93.1"/>
    <s v="kWH"/>
  </r>
  <r>
    <x v="1737"/>
    <n v="72.099999999999994"/>
    <s v="kWH"/>
  </r>
  <r>
    <x v="1738"/>
    <n v="72.099999999999994"/>
    <s v="kWH"/>
  </r>
  <r>
    <x v="1739"/>
    <n v="71.400000000000006"/>
    <s v="kWH"/>
  </r>
  <r>
    <x v="1740"/>
    <n v="71.400000000000006"/>
    <s v="kWH"/>
  </r>
  <r>
    <x v="1741"/>
    <n v="70.7"/>
    <s v="kWH"/>
  </r>
  <r>
    <x v="1742"/>
    <n v="71.400000000000006"/>
    <s v="kWH"/>
  </r>
  <r>
    <x v="1743"/>
    <n v="71.400000000000006"/>
    <s v="kWH"/>
  </r>
  <r>
    <x v="1744"/>
    <n v="71.400000000000006"/>
    <s v="kWH"/>
  </r>
  <r>
    <x v="1745"/>
    <n v="71.400000000000006"/>
    <s v="kWH"/>
  </r>
  <r>
    <x v="1746"/>
    <n v="71.400000000000006"/>
    <s v="kWH"/>
  </r>
  <r>
    <x v="1747"/>
    <n v="70.7"/>
    <s v="kWH"/>
  </r>
  <r>
    <x v="1748"/>
    <n v="71.400000000000006"/>
    <s v="kWH"/>
  </r>
  <r>
    <x v="1749"/>
    <n v="70.7"/>
    <s v="kWH"/>
  </r>
  <r>
    <x v="1750"/>
    <n v="70.7"/>
    <s v="kWH"/>
  </r>
  <r>
    <x v="1751"/>
    <n v="70.7"/>
    <s v="kWH"/>
  </r>
  <r>
    <x v="1752"/>
    <n v="71.400000000000006"/>
    <s v="kWH"/>
  </r>
  <r>
    <x v="1753"/>
    <n v="70"/>
    <s v="kWH"/>
  </r>
  <r>
    <x v="1754"/>
    <n v="70.7"/>
    <s v="kWH"/>
  </r>
  <r>
    <x v="1755"/>
    <n v="70.7"/>
    <s v="kWH"/>
  </r>
  <r>
    <x v="1756"/>
    <n v="70.7"/>
    <s v="kWH"/>
  </r>
  <r>
    <x v="1757"/>
    <n v="70"/>
    <s v="kWH"/>
  </r>
  <r>
    <x v="1758"/>
    <n v="70.7"/>
    <s v="kWH"/>
  </r>
  <r>
    <x v="1759"/>
    <n v="51.8"/>
    <s v="kWH"/>
  </r>
  <r>
    <x v="1760"/>
    <n v="5.6"/>
    <s v="kWH"/>
  </r>
  <r>
    <x v="1761"/>
    <n v="6.3"/>
    <s v="kWH"/>
  </r>
  <r>
    <x v="1762"/>
    <n v="5.6"/>
    <s v="kWH"/>
  </r>
  <r>
    <x v="1763"/>
    <n v="4.9000000000000004"/>
    <s v="kWH"/>
  </r>
  <r>
    <x v="1764"/>
    <n v="5.6"/>
    <s v="kWH"/>
  </r>
  <r>
    <x v="1765"/>
    <n v="5.6"/>
    <s v="kWH"/>
  </r>
  <r>
    <x v="1766"/>
    <n v="4.9000000000000004"/>
    <s v="kWH"/>
  </r>
  <r>
    <x v="1767"/>
    <n v="5.6"/>
    <s v="kWH"/>
  </r>
  <r>
    <x v="1768"/>
    <n v="4.9000000000000004"/>
    <s v="kWH"/>
  </r>
  <r>
    <x v="1769"/>
    <n v="4.2"/>
    <s v="kWH"/>
  </r>
  <r>
    <x v="1770"/>
    <n v="6.3"/>
    <s v="kWH"/>
  </r>
  <r>
    <x v="1771"/>
    <n v="4.9000000000000004"/>
    <s v="kWH"/>
  </r>
  <r>
    <x v="1772"/>
    <n v="5.6"/>
    <s v="kWH"/>
  </r>
  <r>
    <x v="1773"/>
    <n v="4.9000000000000004"/>
    <s v="kWH"/>
  </r>
  <r>
    <x v="1774"/>
    <n v="6.3"/>
    <s v="kWH"/>
  </r>
  <r>
    <x v="1775"/>
    <n v="5.6"/>
    <s v="kWH"/>
  </r>
  <r>
    <x v="1776"/>
    <n v="4.9000000000000004"/>
    <s v="kWH"/>
  </r>
  <r>
    <x v="1777"/>
    <n v="4.9000000000000004"/>
    <s v="kWH"/>
  </r>
  <r>
    <x v="1778"/>
    <n v="6.3"/>
    <s v="kWH"/>
  </r>
  <r>
    <x v="1779"/>
    <n v="4.2"/>
    <s v="kWH"/>
  </r>
  <r>
    <x v="1780"/>
    <n v="6.3"/>
    <s v="kWH"/>
  </r>
  <r>
    <x v="1781"/>
    <n v="5.6"/>
    <s v="kWH"/>
  </r>
  <r>
    <x v="1782"/>
    <n v="4.9000000000000004"/>
    <s v="kWH"/>
  </r>
  <r>
    <x v="1783"/>
    <n v="4.9000000000000004"/>
    <s v="kWH"/>
  </r>
  <r>
    <x v="1784"/>
    <n v="5.6"/>
    <s v="kWH"/>
  </r>
  <r>
    <x v="1785"/>
    <n v="4.9000000000000004"/>
    <s v="kWH"/>
  </r>
  <r>
    <x v="1786"/>
    <n v="5.6"/>
    <s v="kWH"/>
  </r>
  <r>
    <x v="1787"/>
    <n v="4.9000000000000004"/>
    <s v="kWH"/>
  </r>
  <r>
    <x v="1788"/>
    <n v="5.6"/>
    <s v="kWH"/>
  </r>
  <r>
    <x v="1789"/>
    <n v="4.9000000000000004"/>
    <s v="kWH"/>
  </r>
  <r>
    <x v="1790"/>
    <n v="5.6"/>
    <s v="kWH"/>
  </r>
  <r>
    <x v="1791"/>
    <n v="4.9000000000000004"/>
    <s v="kWH"/>
  </r>
  <r>
    <x v="1792"/>
    <n v="5.6"/>
    <s v="kWH"/>
  </r>
  <r>
    <x v="1793"/>
    <n v="5.6"/>
    <s v="kWH"/>
  </r>
  <r>
    <x v="1794"/>
    <n v="5.6"/>
    <s v="kWH"/>
  </r>
  <r>
    <x v="1795"/>
    <n v="5.6"/>
    <s v="kWH"/>
  </r>
  <r>
    <x v="1796"/>
    <n v="4.9000000000000004"/>
    <s v="kWH"/>
  </r>
  <r>
    <x v="1797"/>
    <n v="5.6"/>
    <s v="kWH"/>
  </r>
  <r>
    <x v="1798"/>
    <n v="5.6"/>
    <s v="kWH"/>
  </r>
  <r>
    <x v="1799"/>
    <n v="5.6"/>
    <s v="kWH"/>
  </r>
  <r>
    <x v="1800"/>
    <n v="4.2"/>
    <s v="kWH"/>
  </r>
  <r>
    <x v="1801"/>
    <n v="5.6"/>
    <s v="kWH"/>
  </r>
  <r>
    <x v="1802"/>
    <n v="5.6"/>
    <s v="kWH"/>
  </r>
  <r>
    <x v="1803"/>
    <n v="5.6"/>
    <s v="kWH"/>
  </r>
  <r>
    <x v="1804"/>
    <n v="4.9000000000000004"/>
    <s v="kWH"/>
  </r>
  <r>
    <x v="1805"/>
    <n v="5.6"/>
    <s v="kWH"/>
  </r>
  <r>
    <x v="1806"/>
    <n v="4.9000000000000004"/>
    <s v="kWH"/>
  </r>
  <r>
    <x v="1807"/>
    <n v="4.9000000000000004"/>
    <s v="kWH"/>
  </r>
  <r>
    <x v="1808"/>
    <n v="4.9000000000000004"/>
    <s v="kWH"/>
  </r>
  <r>
    <x v="1809"/>
    <n v="5.6"/>
    <s v="kWH"/>
  </r>
  <r>
    <x v="1810"/>
    <n v="5.6"/>
    <s v="kWH"/>
  </r>
  <r>
    <x v="1811"/>
    <n v="4.9000000000000004"/>
    <s v="kWH"/>
  </r>
  <r>
    <x v="1812"/>
    <n v="5.6"/>
    <s v="kWH"/>
  </r>
  <r>
    <x v="1813"/>
    <n v="4.2"/>
    <s v="kWH"/>
  </r>
  <r>
    <x v="1814"/>
    <n v="5.6"/>
    <s v="kWH"/>
  </r>
  <r>
    <x v="1815"/>
    <n v="5.6"/>
    <s v="kWH"/>
  </r>
  <r>
    <x v="1816"/>
    <n v="5.6"/>
    <s v="kWH"/>
  </r>
  <r>
    <x v="1817"/>
    <n v="5.6"/>
    <s v="kWH"/>
  </r>
  <r>
    <x v="1818"/>
    <n v="5.6"/>
    <s v="kWH"/>
  </r>
  <r>
    <x v="1819"/>
    <n v="5.6"/>
    <s v="kWH"/>
  </r>
  <r>
    <x v="1820"/>
    <n v="39.9"/>
    <s v="kWH"/>
  </r>
  <r>
    <x v="1821"/>
    <n v="63.7"/>
    <s v="kWH"/>
  </r>
  <r>
    <x v="1822"/>
    <n v="63"/>
    <s v="kWH"/>
  </r>
  <r>
    <x v="1823"/>
    <n v="63"/>
    <s v="kWH"/>
  </r>
  <r>
    <x v="1824"/>
    <n v="67.900000000000006"/>
    <s v="kWH"/>
  </r>
  <r>
    <x v="1825"/>
    <n v="72.8"/>
    <s v="kWH"/>
  </r>
  <r>
    <x v="1826"/>
    <n v="72.099999999999994"/>
    <s v="kWH"/>
  </r>
  <r>
    <x v="1827"/>
    <n v="72.099999999999994"/>
    <s v="kWH"/>
  </r>
  <r>
    <x v="1828"/>
    <n v="72.099999999999994"/>
    <s v="kWH"/>
  </r>
  <r>
    <x v="1829"/>
    <n v="72.099999999999994"/>
    <s v="kWH"/>
  </r>
  <r>
    <x v="1830"/>
    <n v="72.099999999999994"/>
    <s v="kWH"/>
  </r>
  <r>
    <x v="1831"/>
    <n v="72.099999999999994"/>
    <s v="kWH"/>
  </r>
  <r>
    <x v="1832"/>
    <n v="74.2"/>
    <s v="kWH"/>
  </r>
  <r>
    <x v="1833"/>
    <n v="88.9"/>
    <s v="kWH"/>
  </r>
  <r>
    <x v="1834"/>
    <n v="91.7"/>
    <s v="kWH"/>
  </r>
  <r>
    <x v="1835"/>
    <n v="93.1"/>
    <s v="kWH"/>
  </r>
  <r>
    <x v="1836"/>
    <n v="93.1"/>
    <s v="kWH"/>
  </r>
  <r>
    <x v="1837"/>
    <n v="93.1"/>
    <s v="kWH"/>
  </r>
  <r>
    <x v="1838"/>
    <n v="86.1"/>
    <s v="kWH"/>
  </r>
  <r>
    <x v="1839"/>
    <n v="72.099999999999994"/>
    <s v="kWH"/>
  </r>
  <r>
    <x v="1840"/>
    <n v="72.099999999999994"/>
    <s v="kWH"/>
  </r>
  <r>
    <x v="1841"/>
    <n v="72.099999999999994"/>
    <s v="kWH"/>
  </r>
  <r>
    <x v="1842"/>
    <n v="72.099999999999994"/>
    <s v="kWH"/>
  </r>
  <r>
    <x v="1843"/>
    <n v="72.099999999999994"/>
    <s v="kWH"/>
  </r>
  <r>
    <x v="1844"/>
    <n v="72.099999999999994"/>
    <s v="kWH"/>
  </r>
  <r>
    <x v="1845"/>
    <n v="72.099999999999994"/>
    <s v="kWH"/>
  </r>
  <r>
    <x v="1846"/>
    <n v="72.099999999999994"/>
    <s v="kWH"/>
  </r>
  <r>
    <x v="1847"/>
    <n v="71.400000000000006"/>
    <s v="kWH"/>
  </r>
  <r>
    <x v="1848"/>
    <n v="72.099999999999994"/>
    <s v="kWH"/>
  </r>
  <r>
    <x v="1849"/>
    <n v="72.8"/>
    <s v="kWH"/>
  </r>
  <r>
    <x v="1850"/>
    <n v="71.400000000000006"/>
    <s v="kWH"/>
  </r>
  <r>
    <x v="1851"/>
    <n v="71.400000000000006"/>
    <s v="kWH"/>
  </r>
  <r>
    <x v="1852"/>
    <n v="72.099999999999994"/>
    <s v="kWH"/>
  </r>
  <r>
    <x v="1853"/>
    <n v="72.099999999999994"/>
    <s v="kWH"/>
  </r>
  <r>
    <x v="1854"/>
    <n v="72.099999999999994"/>
    <s v="kWH"/>
  </r>
  <r>
    <x v="1855"/>
    <n v="70.7"/>
    <s v="kWH"/>
  </r>
  <r>
    <x v="1856"/>
    <n v="7"/>
    <s v="kWH"/>
  </r>
  <r>
    <x v="1857"/>
    <n v="4.2"/>
    <s v="kWH"/>
  </r>
  <r>
    <x v="1858"/>
    <n v="4.9000000000000004"/>
    <s v="kWH"/>
  </r>
  <r>
    <x v="1859"/>
    <n v="5.6"/>
    <s v="kWH"/>
  </r>
  <r>
    <x v="1860"/>
    <n v="4.2"/>
    <s v="kWH"/>
  </r>
  <r>
    <x v="1861"/>
    <n v="4.9000000000000004"/>
    <s v="kWH"/>
  </r>
  <r>
    <x v="1862"/>
    <n v="4.9000000000000004"/>
    <s v="kWH"/>
  </r>
  <r>
    <x v="1863"/>
    <n v="4.9000000000000004"/>
    <s v="kWH"/>
  </r>
  <r>
    <x v="1864"/>
    <n v="4.9000000000000004"/>
    <s v="kWH"/>
  </r>
  <r>
    <x v="1865"/>
    <n v="4.9000000000000004"/>
    <s v="kWH"/>
  </r>
  <r>
    <x v="1866"/>
    <n v="4.9000000000000004"/>
    <s v="kWH"/>
  </r>
  <r>
    <x v="1867"/>
    <n v="4.9000000000000004"/>
    <s v="kWH"/>
  </r>
  <r>
    <x v="1868"/>
    <n v="4.9000000000000004"/>
    <s v="kWH"/>
  </r>
  <r>
    <x v="1869"/>
    <n v="5.6"/>
    <s v="kWH"/>
  </r>
  <r>
    <x v="1870"/>
    <n v="4.9000000000000004"/>
    <s v="kWH"/>
  </r>
  <r>
    <x v="1871"/>
    <n v="5.6"/>
    <s v="kWH"/>
  </r>
  <r>
    <x v="1872"/>
    <n v="4.2"/>
    <s v="kWH"/>
  </r>
  <r>
    <x v="1873"/>
    <n v="5.6"/>
    <s v="kWH"/>
  </r>
  <r>
    <x v="1874"/>
    <n v="4.9000000000000004"/>
    <s v="kWH"/>
  </r>
  <r>
    <x v="1875"/>
    <n v="5.6"/>
    <s v="kWH"/>
  </r>
  <r>
    <x v="1876"/>
    <n v="4.2"/>
    <s v="kWH"/>
  </r>
  <r>
    <x v="1877"/>
    <n v="5.6"/>
    <s v="kWH"/>
  </r>
  <r>
    <x v="1878"/>
    <n v="4.9000000000000004"/>
    <s v="kWH"/>
  </r>
  <r>
    <x v="1879"/>
    <n v="4.9000000000000004"/>
    <s v="kWH"/>
  </r>
  <r>
    <x v="1880"/>
    <n v="5.6"/>
    <s v="kWH"/>
  </r>
  <r>
    <x v="1881"/>
    <n v="4.9000000000000004"/>
    <s v="kWH"/>
  </r>
  <r>
    <x v="1882"/>
    <n v="4.9000000000000004"/>
    <s v="kWH"/>
  </r>
  <r>
    <x v="1883"/>
    <n v="5.6"/>
    <s v="kWH"/>
  </r>
  <r>
    <x v="1884"/>
    <n v="4.9000000000000004"/>
    <s v="kWH"/>
  </r>
  <r>
    <x v="1885"/>
    <n v="4.9000000000000004"/>
    <s v="kWH"/>
  </r>
  <r>
    <x v="1886"/>
    <n v="5.6"/>
    <s v="kWH"/>
  </r>
  <r>
    <x v="1887"/>
    <n v="4.9000000000000004"/>
    <s v="kWH"/>
  </r>
  <r>
    <x v="1888"/>
    <n v="4.9000000000000004"/>
    <s v="kWH"/>
  </r>
  <r>
    <x v="1889"/>
    <n v="5.6"/>
    <s v="kWH"/>
  </r>
  <r>
    <x v="1890"/>
    <n v="4.9000000000000004"/>
    <s v="kWH"/>
  </r>
  <r>
    <x v="1891"/>
    <n v="4.9000000000000004"/>
    <s v="kWH"/>
  </r>
  <r>
    <x v="1892"/>
    <n v="4.9000000000000004"/>
    <s v="kWH"/>
  </r>
  <r>
    <x v="1893"/>
    <n v="4.9000000000000004"/>
    <s v="kWH"/>
  </r>
  <r>
    <x v="1894"/>
    <n v="5.6"/>
    <s v="kWH"/>
  </r>
  <r>
    <x v="1895"/>
    <n v="5.6"/>
    <s v="kWH"/>
  </r>
  <r>
    <x v="1896"/>
    <n v="4.2"/>
    <s v="kWH"/>
  </r>
  <r>
    <x v="1897"/>
    <n v="5.6"/>
    <s v="kWH"/>
  </r>
  <r>
    <x v="1898"/>
    <n v="5.6"/>
    <s v="kWH"/>
  </r>
  <r>
    <x v="1899"/>
    <n v="4.2"/>
    <s v="kWH"/>
  </r>
  <r>
    <x v="1900"/>
    <n v="5.6"/>
    <s v="kWH"/>
  </r>
  <r>
    <x v="1901"/>
    <n v="4.9000000000000004"/>
    <s v="kWH"/>
  </r>
  <r>
    <x v="1902"/>
    <n v="4.9000000000000004"/>
    <s v="kWH"/>
  </r>
  <r>
    <x v="1903"/>
    <n v="4.9000000000000004"/>
    <s v="kWH"/>
  </r>
  <r>
    <x v="1904"/>
    <n v="5.6"/>
    <s v="kWH"/>
  </r>
  <r>
    <x v="1905"/>
    <n v="4.9000000000000004"/>
    <s v="kWH"/>
  </r>
  <r>
    <x v="1906"/>
    <n v="4.2"/>
    <s v="kWH"/>
  </r>
  <r>
    <x v="1907"/>
    <n v="5.6"/>
    <s v="kWH"/>
  </r>
  <r>
    <x v="1908"/>
    <n v="5.6"/>
    <s v="kWH"/>
  </r>
  <r>
    <x v="1909"/>
    <n v="4.9000000000000004"/>
    <s v="kWH"/>
  </r>
  <r>
    <x v="1910"/>
    <n v="4.9000000000000004"/>
    <s v="kWH"/>
  </r>
  <r>
    <x v="1911"/>
    <n v="4.9000000000000004"/>
    <s v="kWH"/>
  </r>
  <r>
    <x v="1912"/>
    <n v="5.6"/>
    <s v="kWH"/>
  </r>
  <r>
    <x v="1913"/>
    <n v="4.9000000000000004"/>
    <s v="kWH"/>
  </r>
  <r>
    <x v="1914"/>
    <n v="4.9000000000000004"/>
    <s v="kWH"/>
  </r>
  <r>
    <x v="1915"/>
    <n v="5.6"/>
    <s v="kWH"/>
  </r>
  <r>
    <x v="1916"/>
    <n v="5.6"/>
    <s v="kWH"/>
  </r>
  <r>
    <x v="1917"/>
    <n v="4.2"/>
    <s v="kWH"/>
  </r>
  <r>
    <x v="1918"/>
    <n v="5.6"/>
    <s v="kWH"/>
  </r>
  <r>
    <x v="1919"/>
    <n v="4.9000000000000004"/>
    <s v="kWH"/>
  </r>
  <r>
    <x v="1920"/>
    <n v="5.6"/>
    <s v="kWH"/>
  </r>
  <r>
    <x v="1921"/>
    <n v="70.7"/>
    <s v="kWH"/>
  </r>
  <r>
    <x v="1922"/>
    <n v="72.8"/>
    <s v="kWH"/>
  </r>
  <r>
    <x v="1923"/>
    <n v="71.400000000000006"/>
    <s v="kWH"/>
  </r>
  <r>
    <x v="1924"/>
    <n v="72.099999999999994"/>
    <s v="kWH"/>
  </r>
  <r>
    <x v="1925"/>
    <n v="72.099999999999994"/>
    <s v="kWH"/>
  </r>
  <r>
    <x v="1926"/>
    <n v="72.099999999999994"/>
    <s v="kWH"/>
  </r>
  <r>
    <x v="1927"/>
    <n v="71.400000000000006"/>
    <s v="kWH"/>
  </r>
  <r>
    <x v="1928"/>
    <n v="72.099999999999994"/>
    <s v="kWH"/>
  </r>
  <r>
    <x v="1929"/>
    <n v="71.400000000000006"/>
    <s v="kWH"/>
  </r>
  <r>
    <x v="1930"/>
    <n v="74.900000000000006"/>
    <s v="kWH"/>
  </r>
  <r>
    <x v="1931"/>
    <n v="88.2"/>
    <s v="kWH"/>
  </r>
  <r>
    <x v="1932"/>
    <n v="92.4"/>
    <s v="kWH"/>
  </r>
  <r>
    <x v="1933"/>
    <n v="91.7"/>
    <s v="kWH"/>
  </r>
  <r>
    <x v="1934"/>
    <n v="92.4"/>
    <s v="kWH"/>
  </r>
  <r>
    <x v="1935"/>
    <n v="91.7"/>
    <s v="kWH"/>
  </r>
  <r>
    <x v="1936"/>
    <n v="85.4"/>
    <s v="kWH"/>
  </r>
  <r>
    <x v="1937"/>
    <n v="70.7"/>
    <s v="kWH"/>
  </r>
  <r>
    <x v="1938"/>
    <n v="72.099999999999994"/>
    <s v="kWH"/>
  </r>
  <r>
    <x v="1939"/>
    <n v="71.400000000000006"/>
    <s v="kWH"/>
  </r>
  <r>
    <x v="1940"/>
    <n v="71.400000000000006"/>
    <s v="kWH"/>
  </r>
  <r>
    <x v="1941"/>
    <n v="71.400000000000006"/>
    <s v="kWH"/>
  </r>
  <r>
    <x v="1942"/>
    <n v="72.099999999999994"/>
    <s v="kWH"/>
  </r>
  <r>
    <x v="1943"/>
    <n v="71.400000000000006"/>
    <s v="kWH"/>
  </r>
  <r>
    <x v="1944"/>
    <n v="70"/>
    <s v="kWH"/>
  </r>
  <r>
    <x v="1945"/>
    <n v="70"/>
    <s v="kWH"/>
  </r>
  <r>
    <x v="1946"/>
    <n v="70.7"/>
    <s v="kWH"/>
  </r>
  <r>
    <x v="1947"/>
    <n v="70.7"/>
    <s v="kWH"/>
  </r>
  <r>
    <x v="1948"/>
    <n v="70"/>
    <s v="kWH"/>
  </r>
  <r>
    <x v="1949"/>
    <n v="70"/>
    <s v="kWH"/>
  </r>
  <r>
    <x v="1950"/>
    <n v="70"/>
    <s v="kWH"/>
  </r>
  <r>
    <x v="1951"/>
    <n v="70"/>
    <s v="kWH"/>
  </r>
  <r>
    <x v="1952"/>
    <n v="67.2"/>
    <s v="kWH"/>
  </r>
  <r>
    <x v="1953"/>
    <n v="4.9000000000000004"/>
    <s v="kWH"/>
  </r>
  <r>
    <x v="1954"/>
    <n v="4.9000000000000004"/>
    <s v="kWH"/>
  </r>
  <r>
    <x v="1955"/>
    <n v="4.2"/>
    <s v="kWH"/>
  </r>
  <r>
    <x v="1956"/>
    <n v="4.9000000000000004"/>
    <s v="kWH"/>
  </r>
  <r>
    <x v="1957"/>
    <n v="4.2"/>
    <s v="kWH"/>
  </r>
  <r>
    <x v="1958"/>
    <n v="4.9000000000000004"/>
    <s v="kWH"/>
  </r>
  <r>
    <x v="1959"/>
    <n v="3.5"/>
    <s v="kWH"/>
  </r>
  <r>
    <x v="1960"/>
    <n v="4.9000000000000004"/>
    <s v="kWH"/>
  </r>
  <r>
    <x v="1961"/>
    <n v="4.9000000000000004"/>
    <s v="kWH"/>
  </r>
  <r>
    <x v="1962"/>
    <n v="4.2"/>
    <s v="kWH"/>
  </r>
  <r>
    <x v="1963"/>
    <n v="4.9000000000000004"/>
    <s v="kWH"/>
  </r>
  <r>
    <x v="1964"/>
    <n v="4.9000000000000004"/>
    <s v="kWH"/>
  </r>
  <r>
    <x v="1965"/>
    <n v="5.6"/>
    <s v="kWH"/>
  </r>
  <r>
    <x v="1966"/>
    <n v="4.2"/>
    <s v="kWH"/>
  </r>
  <r>
    <x v="1967"/>
    <n v="4.9000000000000004"/>
    <s v="kWH"/>
  </r>
  <r>
    <x v="1968"/>
    <n v="4.9000000000000004"/>
    <s v="kWH"/>
  </r>
  <r>
    <x v="1969"/>
    <n v="4.9000000000000004"/>
    <s v="kWH"/>
  </r>
  <r>
    <x v="1970"/>
    <n v="4.2"/>
    <s v="kWH"/>
  </r>
  <r>
    <x v="1971"/>
    <n v="4.9000000000000004"/>
    <s v="kWH"/>
  </r>
  <r>
    <x v="1972"/>
    <n v="4.9000000000000004"/>
    <s v="kWH"/>
  </r>
  <r>
    <x v="1973"/>
    <n v="4.9000000000000004"/>
    <s v="kWH"/>
  </r>
  <r>
    <x v="1974"/>
    <n v="4.2"/>
    <s v="kWH"/>
  </r>
  <r>
    <x v="1975"/>
    <n v="4.9000000000000004"/>
    <s v="kWH"/>
  </r>
  <r>
    <x v="1976"/>
    <n v="4.9000000000000004"/>
    <s v="kWH"/>
  </r>
  <r>
    <x v="1977"/>
    <n v="4.9000000000000004"/>
    <s v="kWH"/>
  </r>
  <r>
    <x v="1978"/>
    <n v="4.9000000000000004"/>
    <s v="kWH"/>
  </r>
  <r>
    <x v="1979"/>
    <n v="4.9000000000000004"/>
    <s v="kWH"/>
  </r>
  <r>
    <x v="1980"/>
    <n v="4.9000000000000004"/>
    <s v="kWH"/>
  </r>
  <r>
    <x v="1981"/>
    <n v="4.2"/>
    <s v="kWH"/>
  </r>
  <r>
    <x v="1982"/>
    <n v="5.6"/>
    <s v="kWH"/>
  </r>
  <r>
    <x v="1983"/>
    <n v="4.9000000000000004"/>
    <s v="kWH"/>
  </r>
  <r>
    <x v="1984"/>
    <n v="4.9000000000000004"/>
    <s v="kWH"/>
  </r>
  <r>
    <x v="1985"/>
    <n v="4.2"/>
    <s v="kWH"/>
  </r>
  <r>
    <x v="1986"/>
    <n v="4.9000000000000004"/>
    <s v="kWH"/>
  </r>
  <r>
    <x v="1987"/>
    <n v="4.9000000000000004"/>
    <s v="kWH"/>
  </r>
  <r>
    <x v="1988"/>
    <n v="4.9000000000000004"/>
    <s v="kWH"/>
  </r>
  <r>
    <x v="1989"/>
    <n v="4.2"/>
    <s v="kWH"/>
  </r>
  <r>
    <x v="1990"/>
    <n v="5.6"/>
    <s v="kWH"/>
  </r>
  <r>
    <x v="1991"/>
    <n v="4.9000000000000004"/>
    <s v="kWH"/>
  </r>
  <r>
    <x v="1992"/>
    <n v="4.2"/>
    <s v="kWH"/>
  </r>
  <r>
    <x v="1993"/>
    <n v="4.9000000000000004"/>
    <s v="kWH"/>
  </r>
  <r>
    <x v="1994"/>
    <n v="4.9000000000000004"/>
    <s v="kWH"/>
  </r>
  <r>
    <x v="1995"/>
    <n v="4.9000000000000004"/>
    <s v="kWH"/>
  </r>
  <r>
    <x v="1996"/>
    <n v="4.9000000000000004"/>
    <s v="kWH"/>
  </r>
  <r>
    <x v="1997"/>
    <n v="4.9000000000000004"/>
    <s v="kWH"/>
  </r>
  <r>
    <x v="1998"/>
    <n v="4.9000000000000004"/>
    <s v="kWH"/>
  </r>
  <r>
    <x v="1999"/>
    <n v="4.2"/>
    <s v="kWH"/>
  </r>
  <r>
    <x v="2000"/>
    <n v="4.9000000000000004"/>
    <s v="kWH"/>
  </r>
  <r>
    <x v="2001"/>
    <n v="5.6"/>
    <s v="kWH"/>
  </r>
  <r>
    <x v="2002"/>
    <n v="4.9000000000000004"/>
    <s v="kWH"/>
  </r>
  <r>
    <x v="2003"/>
    <n v="4.2"/>
    <s v="kWH"/>
  </r>
  <r>
    <x v="2004"/>
    <n v="4.9000000000000004"/>
    <s v="kWH"/>
  </r>
  <r>
    <x v="2005"/>
    <n v="4.9000000000000004"/>
    <s v="kWH"/>
  </r>
  <r>
    <x v="2006"/>
    <n v="4.9000000000000004"/>
    <s v="kWH"/>
  </r>
  <r>
    <x v="2007"/>
    <n v="4.2"/>
    <s v="kWH"/>
  </r>
  <r>
    <x v="2008"/>
    <n v="5.6"/>
    <s v="kWH"/>
  </r>
  <r>
    <x v="2009"/>
    <n v="5.6"/>
    <s v="kWH"/>
  </r>
  <r>
    <x v="2010"/>
    <n v="4.9000000000000004"/>
    <s v="kWH"/>
  </r>
  <r>
    <x v="2011"/>
    <n v="4.9000000000000004"/>
    <s v="kWH"/>
  </r>
  <r>
    <x v="2012"/>
    <n v="5.6"/>
    <s v="kWH"/>
  </r>
  <r>
    <x v="2013"/>
    <n v="4.9000000000000004"/>
    <s v="kWH"/>
  </r>
  <r>
    <x v="2014"/>
    <n v="5.6"/>
    <s v="kWH"/>
  </r>
  <r>
    <x v="2015"/>
    <n v="14.7"/>
    <s v="kWH"/>
  </r>
  <r>
    <x v="2016"/>
    <n v="69.3"/>
    <s v="kWH"/>
  </r>
  <r>
    <x v="2017"/>
    <n v="72.099999999999994"/>
    <s v="kWH"/>
  </r>
  <r>
    <x v="2018"/>
    <n v="72.099999999999994"/>
    <s v="kWH"/>
  </r>
  <r>
    <x v="2019"/>
    <n v="72.8"/>
    <s v="kWH"/>
  </r>
  <r>
    <x v="2020"/>
    <n v="86.1"/>
    <s v="kWH"/>
  </r>
  <r>
    <x v="2021"/>
    <n v="92.4"/>
    <s v="kWH"/>
  </r>
  <r>
    <x v="2022"/>
    <n v="106.4"/>
    <s v="kWH"/>
  </r>
  <r>
    <x v="2023"/>
    <n v="102.9"/>
    <s v="kWH"/>
  </r>
  <r>
    <x v="2024"/>
    <n v="91.7"/>
    <s v="kWH"/>
  </r>
  <r>
    <x v="2025"/>
    <n v="88.2"/>
    <s v="kWH"/>
  </r>
  <r>
    <x v="2026"/>
    <n v="70.7"/>
    <s v="kWH"/>
  </r>
  <r>
    <x v="2027"/>
    <n v="70"/>
    <s v="kWH"/>
  </r>
  <r>
    <x v="2028"/>
    <n v="70"/>
    <s v="kWH"/>
  </r>
  <r>
    <x v="2029"/>
    <n v="70.7"/>
    <s v="kWH"/>
  </r>
  <r>
    <x v="2030"/>
    <n v="70"/>
    <s v="kWH"/>
  </r>
  <r>
    <x v="2031"/>
    <n v="70"/>
    <s v="kWH"/>
  </r>
  <r>
    <x v="2032"/>
    <n v="70.7"/>
    <s v="kWH"/>
  </r>
  <r>
    <x v="2033"/>
    <n v="70"/>
    <s v="kWH"/>
  </r>
  <r>
    <x v="2034"/>
    <n v="70"/>
    <s v="kWH"/>
  </r>
  <r>
    <x v="2035"/>
    <n v="70"/>
    <s v="kWH"/>
  </r>
  <r>
    <x v="2036"/>
    <n v="71.400000000000006"/>
    <s v="kWH"/>
  </r>
  <r>
    <x v="2037"/>
    <n v="69.3"/>
    <s v="kWH"/>
  </r>
  <r>
    <x v="2038"/>
    <n v="70"/>
    <s v="kWH"/>
  </r>
  <r>
    <x v="2039"/>
    <n v="70.7"/>
    <s v="kWH"/>
  </r>
  <r>
    <x v="2040"/>
    <n v="70.7"/>
    <s v="kWH"/>
  </r>
  <r>
    <x v="2041"/>
    <n v="69.3"/>
    <s v="kWH"/>
  </r>
  <r>
    <x v="2042"/>
    <n v="70.7"/>
    <s v="kWH"/>
  </r>
  <r>
    <x v="2043"/>
    <n v="70"/>
    <s v="kWH"/>
  </r>
  <r>
    <x v="2044"/>
    <n v="70"/>
    <s v="kWH"/>
  </r>
  <r>
    <x v="2045"/>
    <n v="70"/>
    <s v="kWH"/>
  </r>
  <r>
    <x v="2046"/>
    <n v="70.7"/>
    <s v="kWH"/>
  </r>
  <r>
    <x v="2047"/>
    <n v="69.3"/>
    <s v="kWH"/>
  </r>
  <r>
    <x v="2048"/>
    <n v="70.7"/>
    <s v="kWH"/>
  </r>
  <r>
    <x v="2049"/>
    <n v="44.1"/>
    <s v="kWH"/>
  </r>
  <r>
    <x v="2050"/>
    <n v="4.9000000000000004"/>
    <s v="kWH"/>
  </r>
  <r>
    <x v="2051"/>
    <n v="4.9000000000000004"/>
    <s v="kWH"/>
  </r>
  <r>
    <x v="2052"/>
    <n v="4.9000000000000004"/>
    <s v="kWH"/>
  </r>
  <r>
    <x v="2053"/>
    <n v="4.9000000000000004"/>
    <s v="kWH"/>
  </r>
  <r>
    <x v="2054"/>
    <n v="5.6"/>
    <s v="kWH"/>
  </r>
  <r>
    <x v="2055"/>
    <n v="4.2"/>
    <s v="kWH"/>
  </r>
  <r>
    <x v="2056"/>
    <n v="4.9000000000000004"/>
    <s v="kWH"/>
  </r>
  <r>
    <x v="2057"/>
    <n v="4.9000000000000004"/>
    <s v="kWH"/>
  </r>
  <r>
    <x v="2058"/>
    <n v="4.2"/>
    <s v="kWH"/>
  </r>
  <r>
    <x v="2059"/>
    <n v="4.9000000000000004"/>
    <s v="kWH"/>
  </r>
  <r>
    <x v="2060"/>
    <n v="4.9000000000000004"/>
    <s v="kWH"/>
  </r>
  <r>
    <x v="2061"/>
    <n v="4.9000000000000004"/>
    <s v="kWH"/>
  </r>
  <r>
    <x v="2062"/>
    <n v="5.6"/>
    <s v="kWH"/>
  </r>
  <r>
    <x v="2063"/>
    <n v="4.2"/>
    <s v="kWH"/>
  </r>
  <r>
    <x v="2064"/>
    <n v="4.9000000000000004"/>
    <s v="kWH"/>
  </r>
  <r>
    <x v="2065"/>
    <n v="4.9000000000000004"/>
    <s v="kWH"/>
  </r>
  <r>
    <x v="2066"/>
    <n v="4.9000000000000004"/>
    <s v="kWH"/>
  </r>
  <r>
    <x v="2067"/>
    <n v="4.9000000000000004"/>
    <s v="kWH"/>
  </r>
  <r>
    <x v="2068"/>
    <n v="4.9000000000000004"/>
    <s v="kWH"/>
  </r>
  <r>
    <x v="2069"/>
    <n v="4.9000000000000004"/>
    <s v="kWH"/>
  </r>
  <r>
    <x v="2070"/>
    <n v="4.9000000000000004"/>
    <s v="kWH"/>
  </r>
  <r>
    <x v="2071"/>
    <n v="4.9000000000000004"/>
    <s v="kWH"/>
  </r>
  <r>
    <x v="2072"/>
    <n v="4.2"/>
    <s v="kWH"/>
  </r>
  <r>
    <x v="2073"/>
    <n v="5.6"/>
    <s v="kWH"/>
  </r>
  <r>
    <x v="2074"/>
    <n v="4.9000000000000004"/>
    <s v="kWH"/>
  </r>
  <r>
    <x v="2075"/>
    <n v="4.9000000000000004"/>
    <s v="kWH"/>
  </r>
  <r>
    <x v="2076"/>
    <n v="4.9000000000000004"/>
    <s v="kWH"/>
  </r>
  <r>
    <x v="2077"/>
    <n v="4.2"/>
    <s v="kWH"/>
  </r>
  <r>
    <x v="2078"/>
    <n v="4.9000000000000004"/>
    <s v="kWH"/>
  </r>
  <r>
    <x v="2079"/>
    <n v="4.9000000000000004"/>
    <s v="kWH"/>
  </r>
  <r>
    <x v="2080"/>
    <n v="4.2"/>
    <s v="kWH"/>
  </r>
  <r>
    <x v="2081"/>
    <n v="5.6"/>
    <s v="kWH"/>
  </r>
  <r>
    <x v="2082"/>
    <n v="4.9000000000000004"/>
    <s v="kWH"/>
  </r>
  <r>
    <x v="2083"/>
    <n v="4.9000000000000004"/>
    <s v="kWH"/>
  </r>
  <r>
    <x v="2084"/>
    <n v="4.9000000000000004"/>
    <s v="kWH"/>
  </r>
  <r>
    <x v="2085"/>
    <n v="4.2"/>
    <s v="kWH"/>
  </r>
  <r>
    <x v="2086"/>
    <n v="4.9000000000000004"/>
    <s v="kWH"/>
  </r>
  <r>
    <x v="2087"/>
    <n v="5.6"/>
    <s v="kWH"/>
  </r>
  <r>
    <x v="2088"/>
    <n v="4.2"/>
    <s v="kWH"/>
  </r>
  <r>
    <x v="2089"/>
    <n v="4.9000000000000004"/>
    <s v="kWH"/>
  </r>
  <r>
    <x v="2090"/>
    <n v="4.9000000000000004"/>
    <s v="kWH"/>
  </r>
  <r>
    <x v="2091"/>
    <n v="4.2"/>
    <s v="kWH"/>
  </r>
  <r>
    <x v="2092"/>
    <n v="5.6"/>
    <s v="kWH"/>
  </r>
  <r>
    <x v="2093"/>
    <n v="4.2"/>
    <s v="kWH"/>
  </r>
  <r>
    <x v="2094"/>
    <n v="4.9000000000000004"/>
    <s v="kWH"/>
  </r>
  <r>
    <x v="2095"/>
    <n v="4.9000000000000004"/>
    <s v="kWH"/>
  </r>
  <r>
    <x v="2096"/>
    <n v="4.9000000000000004"/>
    <s v="kWH"/>
  </r>
  <r>
    <x v="2097"/>
    <n v="4.9000000000000004"/>
    <s v="kWH"/>
  </r>
  <r>
    <x v="2098"/>
    <n v="4.9000000000000004"/>
    <s v="kWH"/>
  </r>
  <r>
    <x v="2099"/>
    <n v="4.2"/>
    <s v="kWH"/>
  </r>
  <r>
    <x v="2100"/>
    <n v="4.9000000000000004"/>
    <s v="kWH"/>
  </r>
  <r>
    <x v="2101"/>
    <n v="4.9000000000000004"/>
    <s v="kWH"/>
  </r>
  <r>
    <x v="2102"/>
    <n v="4.9000000000000004"/>
    <s v="kWH"/>
  </r>
  <r>
    <x v="2103"/>
    <n v="4.9000000000000004"/>
    <s v="kWH"/>
  </r>
  <r>
    <x v="2104"/>
    <n v="4.9000000000000004"/>
    <s v="kWH"/>
  </r>
  <r>
    <x v="2105"/>
    <n v="5.6"/>
    <s v="kWH"/>
  </r>
  <r>
    <x v="2106"/>
    <n v="4.9000000000000004"/>
    <s v="kWH"/>
  </r>
  <r>
    <x v="2107"/>
    <n v="30.1"/>
    <s v="kWH"/>
  </r>
  <r>
    <x v="2108"/>
    <n v="73.5"/>
    <s v="kWH"/>
  </r>
  <r>
    <x v="2109"/>
    <n v="72.099999999999994"/>
    <s v="kWH"/>
  </r>
  <r>
    <x v="2110"/>
    <n v="72.8"/>
    <s v="kWH"/>
  </r>
  <r>
    <x v="2111"/>
    <n v="72.8"/>
    <s v="kWH"/>
  </r>
  <r>
    <x v="2112"/>
    <n v="74.2"/>
    <s v="kWH"/>
  </r>
  <r>
    <x v="2113"/>
    <n v="74.2"/>
    <s v="kWH"/>
  </r>
  <r>
    <x v="2114"/>
    <n v="86.1"/>
    <s v="kWH"/>
  </r>
  <r>
    <x v="2115"/>
    <n v="89.6"/>
    <s v="kWH"/>
  </r>
  <r>
    <x v="2116"/>
    <n v="72.8"/>
    <s v="kWH"/>
  </r>
  <r>
    <x v="2117"/>
    <n v="84.7"/>
    <s v="kWH"/>
  </r>
  <r>
    <x v="2118"/>
    <n v="92.4"/>
    <s v="kWH"/>
  </r>
  <r>
    <x v="2119"/>
    <n v="93.1"/>
    <s v="kWH"/>
  </r>
  <r>
    <x v="2120"/>
    <n v="93.1"/>
    <s v="kWH"/>
  </r>
  <r>
    <x v="2121"/>
    <n v="92.4"/>
    <s v="kWH"/>
  </r>
  <r>
    <x v="2122"/>
    <n v="91.7"/>
    <s v="kWH"/>
  </r>
  <r>
    <x v="2123"/>
    <n v="71.400000000000006"/>
    <s v="kWH"/>
  </r>
  <r>
    <x v="2124"/>
    <n v="72.099999999999994"/>
    <s v="kWH"/>
  </r>
  <r>
    <x v="2125"/>
    <n v="72.099999999999994"/>
    <s v="kWH"/>
  </r>
  <r>
    <x v="2126"/>
    <n v="71.400000000000006"/>
    <s v="kWH"/>
  </r>
  <r>
    <x v="2127"/>
    <n v="71.400000000000006"/>
    <s v="kWH"/>
  </r>
  <r>
    <x v="2128"/>
    <n v="71.400000000000006"/>
    <s v="kWH"/>
  </r>
  <r>
    <x v="2129"/>
    <n v="70.7"/>
    <s v="kWH"/>
  </r>
  <r>
    <x v="2130"/>
    <n v="71.400000000000006"/>
    <s v="kWH"/>
  </r>
  <r>
    <x v="2131"/>
    <n v="72.099999999999994"/>
    <s v="kWH"/>
  </r>
  <r>
    <x v="2132"/>
    <n v="70.7"/>
    <s v="kWH"/>
  </r>
  <r>
    <x v="2133"/>
    <n v="71.400000000000006"/>
    <s v="kWH"/>
  </r>
  <r>
    <x v="2134"/>
    <n v="71.400000000000006"/>
    <s v="kWH"/>
  </r>
  <r>
    <x v="2135"/>
    <n v="70.7"/>
    <s v="kWH"/>
  </r>
  <r>
    <x v="2136"/>
    <n v="71.400000000000006"/>
    <s v="kWH"/>
  </r>
  <r>
    <x v="2137"/>
    <n v="70.7"/>
    <s v="kWH"/>
  </r>
  <r>
    <x v="2138"/>
    <n v="70.7"/>
    <s v="kWH"/>
  </r>
  <r>
    <x v="2139"/>
    <n v="71.400000000000006"/>
    <s v="kWH"/>
  </r>
  <r>
    <x v="2140"/>
    <n v="70.7"/>
    <s v="kWH"/>
  </r>
  <r>
    <x v="2141"/>
    <n v="71.400000000000006"/>
    <s v="kWH"/>
  </r>
  <r>
    <x v="2142"/>
    <n v="70.7"/>
    <s v="kWH"/>
  </r>
  <r>
    <x v="2143"/>
    <n v="70.7"/>
    <s v="kWH"/>
  </r>
  <r>
    <x v="2144"/>
    <n v="50.4"/>
    <s v="kWH"/>
  </r>
  <r>
    <x v="2145"/>
    <n v="4.9000000000000004"/>
    <s v="kWH"/>
  </r>
  <r>
    <x v="2146"/>
    <n v="5.6"/>
    <s v="kWH"/>
  </r>
  <r>
    <x v="2147"/>
    <n v="4.2"/>
    <s v="kWH"/>
  </r>
  <r>
    <x v="2148"/>
    <n v="4.9000000000000004"/>
    <s v="kWH"/>
  </r>
  <r>
    <x v="2149"/>
    <n v="4.9000000000000004"/>
    <s v="kWH"/>
  </r>
  <r>
    <x v="2150"/>
    <n v="4.2"/>
    <s v="kWH"/>
  </r>
  <r>
    <x v="2151"/>
    <n v="5.6"/>
    <s v="kWH"/>
  </r>
  <r>
    <x v="2152"/>
    <n v="4.2"/>
    <s v="kWH"/>
  </r>
  <r>
    <x v="2153"/>
    <n v="4.2"/>
    <s v="kWH"/>
  </r>
  <r>
    <x v="2154"/>
    <n v="4.9000000000000004"/>
    <s v="kWH"/>
  </r>
  <r>
    <x v="2155"/>
    <n v="4.2"/>
    <s v="kWH"/>
  </r>
  <r>
    <x v="2156"/>
    <n v="5.6"/>
    <s v="kWH"/>
  </r>
  <r>
    <x v="2157"/>
    <n v="4.2"/>
    <s v="kWH"/>
  </r>
  <r>
    <x v="2158"/>
    <n v="4.9000000000000004"/>
    <s v="kWH"/>
  </r>
  <r>
    <x v="2159"/>
    <n v="4.9000000000000004"/>
    <s v="kWH"/>
  </r>
  <r>
    <x v="2160"/>
    <n v="4.9000000000000004"/>
    <s v="kWH"/>
  </r>
  <r>
    <x v="2161"/>
    <n v="4.9000000000000004"/>
    <s v="kWH"/>
  </r>
  <r>
    <x v="2162"/>
    <n v="4.2"/>
    <s v="kWH"/>
  </r>
  <r>
    <x v="2163"/>
    <n v="4.9000000000000004"/>
    <s v="kWH"/>
  </r>
  <r>
    <x v="2164"/>
    <n v="4.2"/>
    <s v="kWH"/>
  </r>
  <r>
    <x v="2165"/>
    <n v="4.2"/>
    <s v="kWH"/>
  </r>
  <r>
    <x v="2166"/>
    <n v="5.6"/>
    <s v="kWH"/>
  </r>
  <r>
    <x v="2167"/>
    <n v="4.2"/>
    <s v="kWH"/>
  </r>
  <r>
    <x v="2168"/>
    <n v="4.9000000000000004"/>
    <s v="kWH"/>
  </r>
  <r>
    <x v="2169"/>
    <n v="4.2"/>
    <s v="kWH"/>
  </r>
  <r>
    <x v="2170"/>
    <n v="4.9000000000000004"/>
    <s v="kWH"/>
  </r>
  <r>
    <x v="2171"/>
    <n v="4.9000000000000004"/>
    <s v="kWH"/>
  </r>
  <r>
    <x v="2172"/>
    <n v="4.2"/>
    <s v="kWH"/>
  </r>
  <r>
    <x v="2173"/>
    <n v="4.9000000000000004"/>
    <s v="kWH"/>
  </r>
  <r>
    <x v="2174"/>
    <n v="4.9000000000000004"/>
    <s v="kWH"/>
  </r>
  <r>
    <x v="2175"/>
    <n v="4.2"/>
    <s v="kWH"/>
  </r>
  <r>
    <x v="2176"/>
    <n v="4.9000000000000004"/>
    <s v="kWH"/>
  </r>
  <r>
    <x v="2177"/>
    <n v="4.2"/>
    <s v="kWH"/>
  </r>
  <r>
    <x v="2178"/>
    <n v="4.9000000000000004"/>
    <s v="kWH"/>
  </r>
  <r>
    <x v="2179"/>
    <n v="4.9000000000000004"/>
    <s v="kWH"/>
  </r>
  <r>
    <x v="2180"/>
    <n v="4.2"/>
    <s v="kWH"/>
  </r>
  <r>
    <x v="2181"/>
    <n v="4.9000000000000004"/>
    <s v="kWH"/>
  </r>
  <r>
    <x v="2182"/>
    <n v="4.9000000000000004"/>
    <s v="kWH"/>
  </r>
  <r>
    <x v="2183"/>
    <n v="4.2"/>
    <s v="kWH"/>
  </r>
  <r>
    <x v="2184"/>
    <n v="4.9000000000000004"/>
    <s v="kWH"/>
  </r>
  <r>
    <x v="2185"/>
    <n v="4.2"/>
    <s v="kWH"/>
  </r>
  <r>
    <x v="2186"/>
    <n v="4.2"/>
    <s v="kWH"/>
  </r>
  <r>
    <x v="2187"/>
    <n v="5.6"/>
    <s v="kWH"/>
  </r>
  <r>
    <x v="2188"/>
    <n v="3.5"/>
    <s v="kWH"/>
  </r>
  <r>
    <x v="2189"/>
    <n v="5.6"/>
    <s v="kWH"/>
  </r>
  <r>
    <x v="2190"/>
    <n v="4.2"/>
    <s v="kWH"/>
  </r>
  <r>
    <x v="2191"/>
    <n v="4.9000000000000004"/>
    <s v="kWH"/>
  </r>
  <r>
    <x v="2192"/>
    <n v="4.9000000000000004"/>
    <s v="kWH"/>
  </r>
  <r>
    <x v="2193"/>
    <n v="4.2"/>
    <s v="kWH"/>
  </r>
  <r>
    <x v="2194"/>
    <n v="4.2"/>
    <s v="kWH"/>
  </r>
  <r>
    <x v="2195"/>
    <n v="4.9000000000000004"/>
    <s v="kWH"/>
  </r>
  <r>
    <x v="2196"/>
    <n v="4.2"/>
    <s v="kWH"/>
  </r>
  <r>
    <x v="2197"/>
    <n v="4.9000000000000004"/>
    <s v="kWH"/>
  </r>
  <r>
    <x v="2198"/>
    <n v="4.2"/>
    <s v="kWH"/>
  </r>
  <r>
    <x v="2199"/>
    <n v="4.9000000000000004"/>
    <s v="kWH"/>
  </r>
  <r>
    <x v="2200"/>
    <n v="4.9000000000000004"/>
    <s v="kWH"/>
  </r>
  <r>
    <x v="2201"/>
    <n v="4.9000000000000004"/>
    <s v="kWH"/>
  </r>
  <r>
    <x v="2202"/>
    <n v="4.9000000000000004"/>
    <s v="kWH"/>
  </r>
  <r>
    <x v="2203"/>
    <n v="4.9000000000000004"/>
    <s v="kWH"/>
  </r>
  <r>
    <x v="2204"/>
    <n v="4.2"/>
    <s v="kWH"/>
  </r>
  <r>
    <x v="2205"/>
    <n v="5.6"/>
    <s v="kWH"/>
  </r>
  <r>
    <x v="2206"/>
    <n v="65.099999999999994"/>
    <s v="kWH"/>
  </r>
  <r>
    <x v="2207"/>
    <n v="72.8"/>
    <s v="kWH"/>
  </r>
  <r>
    <x v="2208"/>
    <n v="72.099999999999994"/>
    <s v="kWH"/>
  </r>
  <r>
    <x v="2209"/>
    <n v="72.099999999999994"/>
    <s v="kWH"/>
  </r>
  <r>
    <x v="2210"/>
    <n v="72.8"/>
    <s v="kWH"/>
  </r>
  <r>
    <x v="2211"/>
    <n v="72.8"/>
    <s v="kWH"/>
  </r>
  <r>
    <x v="2212"/>
    <n v="72.099999999999994"/>
    <s v="kWH"/>
  </r>
  <r>
    <x v="2213"/>
    <n v="72.8"/>
    <s v="kWH"/>
  </r>
  <r>
    <x v="2214"/>
    <n v="72.099999999999994"/>
    <s v="kWH"/>
  </r>
  <r>
    <x v="2215"/>
    <n v="72.8"/>
    <s v="kWH"/>
  </r>
  <r>
    <x v="2216"/>
    <n v="83.3"/>
    <s v="kWH"/>
  </r>
  <r>
    <x v="2217"/>
    <n v="92.4"/>
    <s v="kWH"/>
  </r>
  <r>
    <x v="2218"/>
    <n v="93.1"/>
    <s v="kWH"/>
  </r>
  <r>
    <x v="2219"/>
    <n v="93.1"/>
    <s v="kWH"/>
  </r>
  <r>
    <x v="2220"/>
    <n v="92.4"/>
    <s v="kWH"/>
  </r>
  <r>
    <x v="2221"/>
    <n v="91.7"/>
    <s v="kWH"/>
  </r>
  <r>
    <x v="2222"/>
    <n v="72.099999999999994"/>
    <s v="kWH"/>
  </r>
  <r>
    <x v="2223"/>
    <n v="72.099999999999994"/>
    <s v="kWH"/>
  </r>
  <r>
    <x v="2224"/>
    <n v="72.099999999999994"/>
    <s v="kWH"/>
  </r>
  <r>
    <x v="2225"/>
    <n v="72.099999999999994"/>
    <s v="kWH"/>
  </r>
  <r>
    <x v="2226"/>
    <n v="71.400000000000006"/>
    <s v="kWH"/>
  </r>
  <r>
    <x v="2227"/>
    <n v="72.8"/>
    <s v="kWH"/>
  </r>
  <r>
    <x v="2228"/>
    <n v="70.7"/>
    <s v="kWH"/>
  </r>
  <r>
    <x v="2229"/>
    <n v="72.099999999999994"/>
    <s v="kWH"/>
  </r>
  <r>
    <x v="2230"/>
    <n v="72.099999999999994"/>
    <s v="kWH"/>
  </r>
  <r>
    <x v="2231"/>
    <n v="71.400000000000006"/>
    <s v="kWH"/>
  </r>
  <r>
    <x v="2232"/>
    <n v="72.099999999999994"/>
    <s v="kWH"/>
  </r>
  <r>
    <x v="2233"/>
    <n v="70.7"/>
    <s v="kWH"/>
  </r>
  <r>
    <x v="2234"/>
    <n v="72.099999999999994"/>
    <s v="kWH"/>
  </r>
  <r>
    <x v="2235"/>
    <n v="71.400000000000006"/>
    <s v="kWH"/>
  </r>
  <r>
    <x v="2236"/>
    <n v="70.7"/>
    <s v="kWH"/>
  </r>
  <r>
    <x v="2237"/>
    <n v="72.099999999999994"/>
    <s v="kWH"/>
  </r>
  <r>
    <x v="2238"/>
    <n v="71.400000000000006"/>
    <s v="kWH"/>
  </r>
  <r>
    <x v="2239"/>
    <n v="70.7"/>
    <s v="kWH"/>
  </r>
  <r>
    <x v="2240"/>
    <n v="8.4"/>
    <s v="kWH"/>
  </r>
  <r>
    <x v="2241"/>
    <n v="4.2"/>
    <s v="kWH"/>
  </r>
  <r>
    <x v="2242"/>
    <n v="4.9000000000000004"/>
    <s v="kWH"/>
  </r>
  <r>
    <x v="2243"/>
    <n v="3.5"/>
    <s v="kWH"/>
  </r>
  <r>
    <x v="2244"/>
    <n v="4.2"/>
    <s v="kWH"/>
  </r>
  <r>
    <x v="2245"/>
    <n v="4.2"/>
    <s v="kWH"/>
  </r>
  <r>
    <x v="2246"/>
    <n v="3.5"/>
    <s v="kWH"/>
  </r>
  <r>
    <x v="2247"/>
    <n v="4.9000000000000004"/>
    <s v="kWH"/>
  </r>
  <r>
    <x v="2248"/>
    <n v="3.5"/>
    <s v="kWH"/>
  </r>
  <r>
    <x v="2249"/>
    <n v="4.2"/>
    <s v="kWH"/>
  </r>
  <r>
    <x v="2250"/>
    <n v="4.2"/>
    <s v="kWH"/>
  </r>
  <r>
    <x v="2251"/>
    <n v="3.5"/>
    <s v="kWH"/>
  </r>
  <r>
    <x v="2252"/>
    <n v="4.2"/>
    <s v="kWH"/>
  </r>
  <r>
    <x v="2253"/>
    <n v="4.9000000000000004"/>
    <s v="kWH"/>
  </r>
  <r>
    <x v="2254"/>
    <n v="3.5"/>
    <s v="kWH"/>
  </r>
  <r>
    <x v="2255"/>
    <n v="4.9000000000000004"/>
    <s v="kWH"/>
  </r>
  <r>
    <x v="2256"/>
    <n v="3.5"/>
    <s v="kWH"/>
  </r>
  <r>
    <x v="2257"/>
    <n v="4.2"/>
    <s v="kWH"/>
  </r>
  <r>
    <x v="2258"/>
    <n v="4.2"/>
    <s v="kWH"/>
  </r>
  <r>
    <x v="2259"/>
    <n v="4.2"/>
    <s v="kWH"/>
  </r>
  <r>
    <x v="2260"/>
    <n v="4.2"/>
    <s v="kWH"/>
  </r>
  <r>
    <x v="2261"/>
    <n v="4.2"/>
    <s v="kWH"/>
  </r>
  <r>
    <x v="2262"/>
    <n v="4.2"/>
    <s v="kWH"/>
  </r>
  <r>
    <x v="2263"/>
    <n v="4.2"/>
    <s v="kWH"/>
  </r>
  <r>
    <x v="2264"/>
    <n v="4.2"/>
    <s v="kWH"/>
  </r>
  <r>
    <x v="2265"/>
    <n v="4.2"/>
    <s v="kWH"/>
  </r>
  <r>
    <x v="2266"/>
    <n v="4.2"/>
    <s v="kWH"/>
  </r>
  <r>
    <x v="2267"/>
    <n v="4.2"/>
    <s v="kWH"/>
  </r>
  <r>
    <x v="2268"/>
    <n v="3.5"/>
    <s v="kWH"/>
  </r>
  <r>
    <x v="2269"/>
    <n v="4.2"/>
    <s v="kWH"/>
  </r>
  <r>
    <x v="2270"/>
    <n v="4.9000000000000004"/>
    <s v="kWH"/>
  </r>
  <r>
    <x v="2271"/>
    <n v="3.5"/>
    <s v="kWH"/>
  </r>
  <r>
    <x v="2272"/>
    <n v="4.2"/>
    <s v="kWH"/>
  </r>
  <r>
    <x v="2273"/>
    <n v="4.9000000000000004"/>
    <s v="kWH"/>
  </r>
  <r>
    <x v="2274"/>
    <n v="3.5"/>
    <s v="kWH"/>
  </r>
  <r>
    <x v="2275"/>
    <n v="4.9000000000000004"/>
    <s v="kWH"/>
  </r>
  <r>
    <x v="2276"/>
    <n v="3.5"/>
    <s v="kWH"/>
  </r>
  <r>
    <x v="2277"/>
    <n v="4.2"/>
    <s v="kWH"/>
  </r>
  <r>
    <x v="2278"/>
    <n v="4.2"/>
    <s v="kWH"/>
  </r>
  <r>
    <x v="2279"/>
    <n v="4.2"/>
    <s v="kWH"/>
  </r>
  <r>
    <x v="2280"/>
    <n v="4.9000000000000004"/>
    <s v="kWH"/>
  </r>
  <r>
    <x v="2281"/>
    <n v="3.5"/>
    <s v="kWH"/>
  </r>
  <r>
    <x v="2282"/>
    <n v="4.2"/>
    <s v="kWH"/>
  </r>
  <r>
    <x v="2283"/>
    <n v="4.2"/>
    <s v="kWH"/>
  </r>
  <r>
    <x v="2284"/>
    <n v="4.2"/>
    <s v="kWH"/>
  </r>
  <r>
    <x v="2285"/>
    <n v="4.2"/>
    <s v="kWH"/>
  </r>
  <r>
    <x v="2286"/>
    <n v="4.2"/>
    <s v="kWH"/>
  </r>
  <r>
    <x v="2287"/>
    <n v="4.2"/>
    <s v="kWH"/>
  </r>
  <r>
    <x v="2288"/>
    <n v="4.2"/>
    <s v="kWH"/>
  </r>
  <r>
    <x v="2289"/>
    <n v="4.2"/>
    <s v="kWH"/>
  </r>
  <r>
    <x v="2290"/>
    <n v="4.2"/>
    <s v="kWH"/>
  </r>
  <r>
    <x v="2291"/>
    <n v="4.2"/>
    <s v="kWH"/>
  </r>
  <r>
    <x v="2292"/>
    <n v="4.2"/>
    <s v="kWH"/>
  </r>
  <r>
    <x v="2293"/>
    <n v="4.2"/>
    <s v="kWH"/>
  </r>
  <r>
    <x v="2294"/>
    <n v="4.2"/>
    <s v="kWH"/>
  </r>
  <r>
    <x v="2295"/>
    <n v="4.2"/>
    <s v="kWH"/>
  </r>
  <r>
    <x v="2296"/>
    <n v="4.2"/>
    <s v="kWH"/>
  </r>
  <r>
    <x v="2297"/>
    <n v="4.2"/>
    <s v="kWH"/>
  </r>
  <r>
    <x v="2298"/>
    <n v="4.2"/>
    <s v="kWH"/>
  </r>
  <r>
    <x v="2299"/>
    <n v="4.2"/>
    <s v="kWH"/>
  </r>
  <r>
    <x v="2300"/>
    <n v="4.9000000000000004"/>
    <s v="kWH"/>
  </r>
  <r>
    <x v="2301"/>
    <n v="17.5"/>
    <s v="kWH"/>
  </r>
  <r>
    <x v="2302"/>
    <n v="72.099999999999994"/>
    <s v="kWH"/>
  </r>
  <r>
    <x v="2303"/>
    <n v="72.099999999999994"/>
    <s v="kWH"/>
  </r>
  <r>
    <x v="2304"/>
    <n v="71.400000000000006"/>
    <s v="kWH"/>
  </r>
  <r>
    <x v="2305"/>
    <n v="71.400000000000006"/>
    <s v="kWH"/>
  </r>
  <r>
    <x v="2306"/>
    <n v="72.099999999999994"/>
    <s v="kWH"/>
  </r>
  <r>
    <x v="2307"/>
    <n v="71.400000000000006"/>
    <s v="kWH"/>
  </r>
  <r>
    <x v="2308"/>
    <n v="71.400000000000006"/>
    <s v="kWH"/>
  </r>
  <r>
    <x v="2309"/>
    <n v="71.400000000000006"/>
    <s v="kWH"/>
  </r>
  <r>
    <x v="2310"/>
    <n v="70.7"/>
    <s v="kWH"/>
  </r>
  <r>
    <x v="2311"/>
    <n v="71.400000000000006"/>
    <s v="kWH"/>
  </r>
  <r>
    <x v="2312"/>
    <n v="72.099999999999994"/>
    <s v="kWH"/>
  </r>
  <r>
    <x v="2313"/>
    <n v="70.7"/>
    <s v="kWH"/>
  </r>
  <r>
    <x v="2314"/>
    <n v="71.400000000000006"/>
    <s v="kWH"/>
  </r>
  <r>
    <x v="2315"/>
    <n v="71.400000000000006"/>
    <s v="kWH"/>
  </r>
  <r>
    <x v="2316"/>
    <n v="76.3"/>
    <s v="kWH"/>
  </r>
  <r>
    <x v="2317"/>
    <n v="91"/>
    <s v="kWH"/>
  </r>
  <r>
    <x v="2318"/>
    <n v="98.7"/>
    <s v="kWH"/>
  </r>
  <r>
    <x v="2319"/>
    <n v="106.4"/>
    <s v="kWH"/>
  </r>
  <r>
    <x v="2320"/>
    <n v="91.7"/>
    <s v="kWH"/>
  </r>
  <r>
    <x v="2321"/>
    <n v="91"/>
    <s v="kWH"/>
  </r>
  <r>
    <x v="2322"/>
    <n v="75.599999999999994"/>
    <s v="kWH"/>
  </r>
  <r>
    <x v="2323"/>
    <n v="18.2"/>
    <s v="kWH"/>
  </r>
  <r>
    <x v="2324"/>
    <n v="0"/>
    <s v="kWH"/>
  </r>
  <r>
    <x v="2325"/>
    <n v="45.5"/>
    <s v="kWH"/>
  </r>
  <r>
    <x v="2326"/>
    <n v="71.400000000000006"/>
    <s v="kWH"/>
  </r>
  <r>
    <x v="2327"/>
    <n v="70"/>
    <s v="kWH"/>
  </r>
  <r>
    <x v="2328"/>
    <n v="70"/>
    <s v="kWH"/>
  </r>
  <r>
    <x v="2329"/>
    <n v="69.3"/>
    <s v="kWH"/>
  </r>
  <r>
    <x v="2330"/>
    <n v="69.3"/>
    <s v="kWH"/>
  </r>
  <r>
    <x v="2331"/>
    <n v="70"/>
    <s v="kWH"/>
  </r>
  <r>
    <x v="2332"/>
    <n v="69.3"/>
    <s v="kWH"/>
  </r>
  <r>
    <x v="2333"/>
    <n v="70"/>
    <s v="kWH"/>
  </r>
  <r>
    <x v="2334"/>
    <n v="69.3"/>
    <s v="kWH"/>
  </r>
  <r>
    <x v="2335"/>
    <n v="69.3"/>
    <s v="kWH"/>
  </r>
  <r>
    <x v="2336"/>
    <n v="63"/>
    <s v="kWH"/>
  </r>
  <r>
    <x v="2337"/>
    <n v="46.2"/>
    <s v="kWH"/>
  </r>
  <r>
    <x v="2338"/>
    <n v="4.2"/>
    <s v="kWH"/>
  </r>
  <r>
    <x v="2339"/>
    <n v="4.2"/>
    <s v="kWH"/>
  </r>
  <r>
    <x v="2340"/>
    <n v="3.5"/>
    <s v="kWH"/>
  </r>
  <r>
    <x v="2341"/>
    <n v="4.2"/>
    <s v="kWH"/>
  </r>
  <r>
    <x v="2342"/>
    <n v="4.2"/>
    <s v="kWH"/>
  </r>
  <r>
    <x v="2343"/>
    <n v="4.2"/>
    <s v="kWH"/>
  </r>
  <r>
    <x v="2344"/>
    <n v="3.5"/>
    <s v="kWH"/>
  </r>
  <r>
    <x v="2345"/>
    <n v="4.2"/>
    <s v="kWH"/>
  </r>
  <r>
    <x v="2346"/>
    <n v="4.2"/>
    <s v="kWH"/>
  </r>
  <r>
    <x v="2347"/>
    <n v="4.2"/>
    <s v="kWH"/>
  </r>
  <r>
    <x v="2348"/>
    <n v="4.2"/>
    <s v="kWH"/>
  </r>
  <r>
    <x v="2349"/>
    <n v="4.2"/>
    <s v="kWH"/>
  </r>
  <r>
    <x v="2350"/>
    <n v="4.2"/>
    <s v="kWH"/>
  </r>
  <r>
    <x v="2351"/>
    <n v="4.2"/>
    <s v="kWH"/>
  </r>
  <r>
    <x v="2352"/>
    <n v="4.2"/>
    <s v="kWH"/>
  </r>
  <r>
    <x v="2353"/>
    <n v="4.9000000000000004"/>
    <s v="kWH"/>
  </r>
  <r>
    <x v="2354"/>
    <n v="4.2"/>
    <s v="kWH"/>
  </r>
  <r>
    <x v="2355"/>
    <n v="4.2"/>
    <s v="kWH"/>
  </r>
  <r>
    <x v="2356"/>
    <n v="4.9000000000000004"/>
    <s v="kWH"/>
  </r>
  <r>
    <x v="2357"/>
    <n v="4.2"/>
    <s v="kWH"/>
  </r>
  <r>
    <x v="2358"/>
    <n v="4.9000000000000004"/>
    <s v="kWH"/>
  </r>
  <r>
    <x v="2359"/>
    <n v="4.2"/>
    <s v="kWH"/>
  </r>
  <r>
    <x v="2360"/>
    <n v="4.9000000000000004"/>
    <s v="kWH"/>
  </r>
  <r>
    <x v="2361"/>
    <n v="4.2"/>
    <s v="kWH"/>
  </r>
  <r>
    <x v="2362"/>
    <n v="4.2"/>
    <s v="kWH"/>
  </r>
  <r>
    <x v="2363"/>
    <n v="4.9000000000000004"/>
    <s v="kWH"/>
  </r>
  <r>
    <x v="2364"/>
    <n v="4.2"/>
    <s v="kWH"/>
  </r>
  <r>
    <x v="2365"/>
    <n v="4.9000000000000004"/>
    <s v="kWH"/>
  </r>
  <r>
    <x v="2366"/>
    <n v="4.2"/>
    <s v="kWH"/>
  </r>
  <r>
    <x v="2367"/>
    <n v="4.2"/>
    <s v="kWH"/>
  </r>
  <r>
    <x v="2368"/>
    <n v="4.9000000000000004"/>
    <s v="kWH"/>
  </r>
  <r>
    <x v="2369"/>
    <n v="4.2"/>
    <s v="kWH"/>
  </r>
  <r>
    <x v="2370"/>
    <n v="4.9000000000000004"/>
    <s v="kWH"/>
  </r>
  <r>
    <x v="2371"/>
    <n v="4.9000000000000004"/>
    <s v="kWH"/>
  </r>
  <r>
    <x v="2372"/>
    <n v="4.2"/>
    <s v="kWH"/>
  </r>
  <r>
    <x v="2373"/>
    <n v="4.9000000000000004"/>
    <s v="kWH"/>
  </r>
  <r>
    <x v="2374"/>
    <n v="4.2"/>
    <s v="kWH"/>
  </r>
  <r>
    <x v="2375"/>
    <n v="4.9000000000000004"/>
    <s v="kWH"/>
  </r>
  <r>
    <x v="2376"/>
    <n v="4.2"/>
    <s v="kWH"/>
  </r>
  <r>
    <x v="2377"/>
    <n v="4.9000000000000004"/>
    <s v="kWH"/>
  </r>
  <r>
    <x v="2378"/>
    <n v="4.2"/>
    <s v="kWH"/>
  </r>
  <r>
    <x v="2379"/>
    <n v="4.9000000000000004"/>
    <s v="kWH"/>
  </r>
  <r>
    <x v="2380"/>
    <n v="4.2"/>
    <s v="kWH"/>
  </r>
  <r>
    <x v="2381"/>
    <n v="4.9000000000000004"/>
    <s v="kWH"/>
  </r>
  <r>
    <x v="2382"/>
    <n v="4.2"/>
    <s v="kWH"/>
  </r>
  <r>
    <x v="2383"/>
    <n v="4.9000000000000004"/>
    <s v="kWH"/>
  </r>
  <r>
    <x v="2384"/>
    <n v="4.2"/>
    <s v="kWH"/>
  </r>
  <r>
    <x v="2385"/>
    <n v="4.9000000000000004"/>
    <s v="kWH"/>
  </r>
  <r>
    <x v="2386"/>
    <n v="4.9000000000000004"/>
    <s v="kWH"/>
  </r>
  <r>
    <x v="2387"/>
    <n v="4.2"/>
    <s v="kWH"/>
  </r>
  <r>
    <x v="2388"/>
    <n v="4.9000000000000004"/>
    <s v="kWH"/>
  </r>
  <r>
    <x v="2389"/>
    <n v="4.2"/>
    <s v="kWH"/>
  </r>
  <r>
    <x v="2390"/>
    <n v="4.2"/>
    <s v="kWH"/>
  </r>
  <r>
    <x v="2391"/>
    <n v="4.9000000000000004"/>
    <s v="kWH"/>
  </r>
  <r>
    <x v="2392"/>
    <n v="4.9000000000000004"/>
    <s v="kWH"/>
  </r>
  <r>
    <x v="2393"/>
    <n v="4.2"/>
    <s v="kWH"/>
  </r>
  <r>
    <x v="2394"/>
    <n v="5.6"/>
    <s v="kWH"/>
  </r>
  <r>
    <x v="2395"/>
    <n v="3.5"/>
    <s v="kWH"/>
  </r>
  <r>
    <x v="2396"/>
    <n v="4.9000000000000004"/>
    <s v="kWH"/>
  </r>
  <r>
    <x v="2397"/>
    <n v="4.9000000000000004"/>
    <s v="kWH"/>
  </r>
  <r>
    <x v="2398"/>
    <n v="56"/>
    <s v="kWH"/>
  </r>
  <r>
    <x v="2399"/>
    <n v="62.3"/>
    <s v="kWH"/>
  </r>
  <r>
    <x v="2400"/>
    <n v="69.3"/>
    <s v="kWH"/>
  </r>
  <r>
    <x v="2401"/>
    <n v="71.400000000000006"/>
    <s v="kWH"/>
  </r>
  <r>
    <x v="2402"/>
    <n v="72.099999999999994"/>
    <s v="kWH"/>
  </r>
  <r>
    <x v="2403"/>
    <n v="70.7"/>
    <s v="kWH"/>
  </r>
  <r>
    <x v="2404"/>
    <n v="71.400000000000006"/>
    <s v="kWH"/>
  </r>
  <r>
    <x v="2405"/>
    <n v="71.400000000000006"/>
    <s v="kWH"/>
  </r>
  <r>
    <x v="2406"/>
    <n v="70.7"/>
    <s v="kWH"/>
  </r>
  <r>
    <x v="2407"/>
    <n v="71.400000000000006"/>
    <s v="kWH"/>
  </r>
  <r>
    <x v="2408"/>
    <n v="71.400000000000006"/>
    <s v="kWH"/>
  </r>
  <r>
    <x v="2409"/>
    <n v="71.400000000000006"/>
    <s v="kWH"/>
  </r>
  <r>
    <x v="2410"/>
    <n v="71.400000000000006"/>
    <s v="kWH"/>
  </r>
  <r>
    <x v="2411"/>
    <n v="70.7"/>
    <s v="kWH"/>
  </r>
  <r>
    <x v="2412"/>
    <n v="71.400000000000006"/>
    <s v="kWH"/>
  </r>
  <r>
    <x v="2413"/>
    <n v="71.400000000000006"/>
    <s v="kWH"/>
  </r>
  <r>
    <x v="2414"/>
    <n v="71.400000000000006"/>
    <s v="kWH"/>
  </r>
  <r>
    <x v="2415"/>
    <n v="71.400000000000006"/>
    <s v="kWH"/>
  </r>
  <r>
    <x v="2416"/>
    <n v="81.2"/>
    <s v="kWH"/>
  </r>
  <r>
    <x v="2417"/>
    <n v="91"/>
    <s v="kWH"/>
  </r>
  <r>
    <x v="2418"/>
    <n v="91.7"/>
    <s v="kWH"/>
  </r>
  <r>
    <x v="2419"/>
    <n v="92.4"/>
    <s v="kWH"/>
  </r>
  <r>
    <x v="2420"/>
    <n v="91"/>
    <s v="kWH"/>
  </r>
  <r>
    <x v="2421"/>
    <n v="89.6"/>
    <s v="kWH"/>
  </r>
  <r>
    <x v="2422"/>
    <n v="72.099999999999994"/>
    <s v="kWH"/>
  </r>
  <r>
    <x v="2423"/>
    <n v="71.400000000000006"/>
    <s v="kWH"/>
  </r>
  <r>
    <x v="2424"/>
    <n v="71.400000000000006"/>
    <s v="kWH"/>
  </r>
  <r>
    <x v="2425"/>
    <n v="72.099999999999994"/>
    <s v="kWH"/>
  </r>
  <r>
    <x v="2426"/>
    <n v="71.400000000000006"/>
    <s v="kWH"/>
  </r>
  <r>
    <x v="2427"/>
    <n v="71.400000000000006"/>
    <s v="kWH"/>
  </r>
  <r>
    <x v="2428"/>
    <n v="72.099999999999994"/>
    <s v="kWH"/>
  </r>
  <r>
    <x v="2429"/>
    <n v="71.400000000000006"/>
    <s v="kWH"/>
  </r>
  <r>
    <x v="2430"/>
    <n v="71.400000000000006"/>
    <s v="kWH"/>
  </r>
  <r>
    <x v="2431"/>
    <n v="71.400000000000006"/>
    <s v="kWH"/>
  </r>
  <r>
    <x v="2432"/>
    <n v="59.5"/>
    <s v="kWH"/>
  </r>
  <r>
    <x v="2433"/>
    <n v="4.9000000000000004"/>
    <s v="kWH"/>
  </r>
  <r>
    <x v="2434"/>
    <n v="4.2"/>
    <s v="kWH"/>
  </r>
  <r>
    <x v="2435"/>
    <n v="4.2"/>
    <s v="kWH"/>
  </r>
  <r>
    <x v="2436"/>
    <n v="4.2"/>
    <s v="kWH"/>
  </r>
  <r>
    <x v="2437"/>
    <n v="4.9000000000000004"/>
    <s v="kWH"/>
  </r>
  <r>
    <x v="2438"/>
    <n v="4.2"/>
    <s v="kWH"/>
  </r>
  <r>
    <x v="2439"/>
    <n v="3.5"/>
    <s v="kWH"/>
  </r>
  <r>
    <x v="2440"/>
    <n v="4.9000000000000004"/>
    <s v="kWH"/>
  </r>
  <r>
    <x v="2441"/>
    <n v="4.2"/>
    <s v="kWH"/>
  </r>
  <r>
    <x v="2442"/>
    <n v="4.2"/>
    <s v="kWH"/>
  </r>
  <r>
    <x v="2443"/>
    <n v="4.2"/>
    <s v="kWH"/>
  </r>
  <r>
    <x v="2444"/>
    <n v="4.2"/>
    <s v="kWH"/>
  </r>
  <r>
    <x v="2445"/>
    <n v="4.9000000000000004"/>
    <s v="kWH"/>
  </r>
  <r>
    <x v="2446"/>
    <n v="4.9000000000000004"/>
    <s v="kWH"/>
  </r>
  <r>
    <x v="2447"/>
    <n v="4.2"/>
    <s v="kWH"/>
  </r>
  <r>
    <x v="2448"/>
    <n v="4.9000000000000004"/>
    <s v="kWH"/>
  </r>
  <r>
    <x v="2449"/>
    <n v="4.2"/>
    <s v="kWH"/>
  </r>
  <r>
    <x v="2450"/>
    <n v="4.2"/>
    <s v="kWH"/>
  </r>
  <r>
    <x v="2451"/>
    <n v="5.6"/>
    <s v="kWH"/>
  </r>
  <r>
    <x v="2452"/>
    <n v="3.5"/>
    <s v="kWH"/>
  </r>
  <r>
    <x v="2453"/>
    <n v="4.9000000000000004"/>
    <s v="kWH"/>
  </r>
  <r>
    <x v="2454"/>
    <n v="4.9000000000000004"/>
    <s v="kWH"/>
  </r>
  <r>
    <x v="2455"/>
    <n v="4.2"/>
    <s v="kWH"/>
  </r>
  <r>
    <x v="2456"/>
    <n v="4.9000000000000004"/>
    <s v="kWH"/>
  </r>
  <r>
    <x v="2457"/>
    <n v="4.2"/>
    <s v="kWH"/>
  </r>
  <r>
    <x v="2458"/>
    <n v="4.2"/>
    <s v="kWH"/>
  </r>
  <r>
    <x v="2459"/>
    <n v="4.9000000000000004"/>
    <s v="kWH"/>
  </r>
  <r>
    <x v="2460"/>
    <n v="4.2"/>
    <s v="kWH"/>
  </r>
  <r>
    <x v="2461"/>
    <n v="4.9000000000000004"/>
    <s v="kWH"/>
  </r>
  <r>
    <x v="2462"/>
    <n v="4.9000000000000004"/>
    <s v="kWH"/>
  </r>
  <r>
    <x v="2463"/>
    <n v="4.2"/>
    <s v="kWH"/>
  </r>
  <r>
    <x v="2464"/>
    <n v="4.2"/>
    <s v="kWH"/>
  </r>
  <r>
    <x v="2465"/>
    <n v="4.9000000000000004"/>
    <s v="kWH"/>
  </r>
  <r>
    <x v="2466"/>
    <n v="4.2"/>
    <s v="kWH"/>
  </r>
  <r>
    <x v="2467"/>
    <n v="4.9000000000000004"/>
    <s v="kWH"/>
  </r>
  <r>
    <x v="2468"/>
    <n v="4.2"/>
    <s v="kWH"/>
  </r>
  <r>
    <x v="2469"/>
    <n v="4.2"/>
    <s v="kWH"/>
  </r>
  <r>
    <x v="2470"/>
    <n v="4.9000000000000004"/>
    <s v="kWH"/>
  </r>
  <r>
    <x v="2471"/>
    <n v="4.2"/>
    <s v="kWH"/>
  </r>
  <r>
    <x v="2472"/>
    <n v="4.9000000000000004"/>
    <s v="kWH"/>
  </r>
  <r>
    <x v="2473"/>
    <n v="4.2"/>
    <s v="kWH"/>
  </r>
  <r>
    <x v="2474"/>
    <n v="4.9000000000000004"/>
    <s v="kWH"/>
  </r>
  <r>
    <x v="2475"/>
    <n v="4.2"/>
    <s v="kWH"/>
  </r>
  <r>
    <x v="2476"/>
    <n v="4.9000000000000004"/>
    <s v="kWH"/>
  </r>
  <r>
    <x v="2477"/>
    <n v="4.2"/>
    <s v="kWH"/>
  </r>
  <r>
    <x v="2478"/>
    <n v="4.9000000000000004"/>
    <s v="kWH"/>
  </r>
  <r>
    <x v="2479"/>
    <n v="4.2"/>
    <s v="kWH"/>
  </r>
  <r>
    <x v="2480"/>
    <n v="4.2"/>
    <s v="kWH"/>
  </r>
  <r>
    <x v="2481"/>
    <n v="4.9000000000000004"/>
    <s v="kWH"/>
  </r>
  <r>
    <x v="2482"/>
    <n v="4.9000000000000004"/>
    <s v="kWH"/>
  </r>
  <r>
    <x v="2483"/>
    <n v="4.2"/>
    <s v="kWH"/>
  </r>
  <r>
    <x v="2484"/>
    <n v="4.9000000000000004"/>
    <s v="kWH"/>
  </r>
  <r>
    <x v="2485"/>
    <n v="3.5"/>
    <s v="kWH"/>
  </r>
  <r>
    <x v="2486"/>
    <n v="4.9000000000000004"/>
    <s v="kWH"/>
  </r>
  <r>
    <x v="2487"/>
    <n v="4.9000000000000004"/>
    <s v="kWH"/>
  </r>
  <r>
    <x v="2488"/>
    <n v="4.2"/>
    <s v="kWH"/>
  </r>
  <r>
    <x v="2489"/>
    <n v="4.9000000000000004"/>
    <s v="kWH"/>
  </r>
  <r>
    <x v="2490"/>
    <n v="4.2"/>
    <s v="kWH"/>
  </r>
  <r>
    <x v="2491"/>
    <n v="4.9000000000000004"/>
    <s v="kWH"/>
  </r>
  <r>
    <x v="2492"/>
    <n v="4.9000000000000004"/>
    <s v="kWH"/>
  </r>
  <r>
    <x v="2493"/>
    <n v="44.8"/>
    <s v="kWH"/>
  </r>
  <r>
    <x v="2494"/>
    <n v="62.3"/>
    <s v="kWH"/>
  </r>
  <r>
    <x v="2495"/>
    <n v="62.3"/>
    <s v="kWH"/>
  </r>
  <r>
    <x v="2496"/>
    <n v="62.3"/>
    <s v="kWH"/>
  </r>
  <r>
    <x v="2497"/>
    <n v="63"/>
    <s v="kWH"/>
  </r>
  <r>
    <x v="2498"/>
    <n v="62.3"/>
    <s v="kWH"/>
  </r>
  <r>
    <x v="2499"/>
    <n v="62.3"/>
    <s v="kWH"/>
  </r>
  <r>
    <x v="2500"/>
    <n v="63"/>
    <s v="kWH"/>
  </r>
  <r>
    <x v="2501"/>
    <n v="62.3"/>
    <s v="kWH"/>
  </r>
  <r>
    <x v="2502"/>
    <n v="62.3"/>
    <s v="kWH"/>
  </r>
  <r>
    <x v="2503"/>
    <n v="67.2"/>
    <s v="kWH"/>
  </r>
  <r>
    <x v="2504"/>
    <n v="72.099999999999994"/>
    <s v="kWH"/>
  </r>
  <r>
    <x v="2505"/>
    <n v="71.400000000000006"/>
    <s v="kWH"/>
  </r>
  <r>
    <x v="2506"/>
    <n v="72.099999999999994"/>
    <s v="kWH"/>
  </r>
  <r>
    <x v="2507"/>
    <n v="71.400000000000006"/>
    <s v="kWH"/>
  </r>
  <r>
    <x v="2508"/>
    <n v="69.3"/>
    <s v="kWH"/>
  </r>
  <r>
    <x v="2509"/>
    <n v="70"/>
    <s v="kWH"/>
  </r>
  <r>
    <x v="2510"/>
    <n v="69.3"/>
    <s v="kWH"/>
  </r>
  <r>
    <x v="2511"/>
    <n v="68.599999999999994"/>
    <s v="kWH"/>
  </r>
  <r>
    <x v="2512"/>
    <n v="69.3"/>
    <s v="kWH"/>
  </r>
  <r>
    <x v="2513"/>
    <n v="68.599999999999994"/>
    <s v="kWH"/>
  </r>
  <r>
    <x v="2514"/>
    <n v="69.3"/>
    <s v="kWH"/>
  </r>
  <r>
    <x v="2515"/>
    <n v="69.3"/>
    <s v="kWH"/>
  </r>
  <r>
    <x v="2516"/>
    <n v="68.599999999999994"/>
    <s v="kWH"/>
  </r>
  <r>
    <x v="2517"/>
    <n v="68.599999999999994"/>
    <s v="kWH"/>
  </r>
  <r>
    <x v="2518"/>
    <n v="70.7"/>
    <s v="kWH"/>
  </r>
  <r>
    <x v="2519"/>
    <n v="85.4"/>
    <s v="kWH"/>
  </r>
  <r>
    <x v="2520"/>
    <n v="89.6"/>
    <s v="kWH"/>
  </r>
  <r>
    <x v="2521"/>
    <n v="88.9"/>
    <s v="kWH"/>
  </r>
  <r>
    <x v="2522"/>
    <n v="90.3"/>
    <s v="kWH"/>
  </r>
  <r>
    <x v="2523"/>
    <n v="89.6"/>
    <s v="kWH"/>
  </r>
  <r>
    <x v="2524"/>
    <n v="81.2"/>
    <s v="kWH"/>
  </r>
  <r>
    <x v="2525"/>
    <n v="67.2"/>
    <s v="kWH"/>
  </r>
  <r>
    <x v="2526"/>
    <n v="34.299999999999997"/>
    <s v="kWH"/>
  </r>
  <r>
    <x v="2527"/>
    <n v="4.2"/>
    <s v="kWH"/>
  </r>
  <r>
    <x v="2528"/>
    <n v="4.9000000000000004"/>
    <s v="kWH"/>
  </r>
  <r>
    <x v="2529"/>
    <n v="4.2"/>
    <s v="kWH"/>
  </r>
  <r>
    <x v="2530"/>
    <n v="4.2"/>
    <s v="kWH"/>
  </r>
  <r>
    <x v="2531"/>
    <n v="4.2"/>
    <s v="kWH"/>
  </r>
  <r>
    <x v="2532"/>
    <n v="4.2"/>
    <s v="kWH"/>
  </r>
  <r>
    <x v="2533"/>
    <n v="4.2"/>
    <s v="kWH"/>
  </r>
  <r>
    <x v="2534"/>
    <n v="4.2"/>
    <s v="kWH"/>
  </r>
  <r>
    <x v="2535"/>
    <n v="3.5"/>
    <s v="kWH"/>
  </r>
  <r>
    <x v="2536"/>
    <n v="4.9000000000000004"/>
    <s v="kWH"/>
  </r>
  <r>
    <x v="2537"/>
    <n v="3.5"/>
    <s v="kWH"/>
  </r>
  <r>
    <x v="2538"/>
    <n v="4.2"/>
    <s v="kWH"/>
  </r>
  <r>
    <x v="2539"/>
    <n v="4.2"/>
    <s v="kWH"/>
  </r>
  <r>
    <x v="2540"/>
    <n v="4.2"/>
    <s v="kWH"/>
  </r>
  <r>
    <x v="2541"/>
    <n v="4.9000000000000004"/>
    <s v="kWH"/>
  </r>
  <r>
    <x v="2542"/>
    <n v="4.2"/>
    <s v="kWH"/>
  </r>
  <r>
    <x v="2543"/>
    <n v="4.9000000000000004"/>
    <s v="kWH"/>
  </r>
  <r>
    <x v="2544"/>
    <n v="4.2"/>
    <s v="kWH"/>
  </r>
  <r>
    <x v="2545"/>
    <n v="4.2"/>
    <s v="kWH"/>
  </r>
  <r>
    <x v="2546"/>
    <n v="4.2"/>
    <s v="kWH"/>
  </r>
  <r>
    <x v="2547"/>
    <n v="4.9000000000000004"/>
    <s v="kWH"/>
  </r>
  <r>
    <x v="2548"/>
    <n v="4.2"/>
    <s v="kWH"/>
  </r>
  <r>
    <x v="2549"/>
    <n v="4.9000000000000004"/>
    <s v="kWH"/>
  </r>
  <r>
    <x v="2550"/>
    <n v="3.5"/>
    <s v="kWH"/>
  </r>
  <r>
    <x v="2551"/>
    <n v="4.9000000000000004"/>
    <s v="kWH"/>
  </r>
  <r>
    <x v="2552"/>
    <n v="4.2"/>
    <s v="kWH"/>
  </r>
  <r>
    <x v="2553"/>
    <n v="4.2"/>
    <s v="kWH"/>
  </r>
  <r>
    <x v="2554"/>
    <n v="4.2"/>
    <s v="kWH"/>
  </r>
  <r>
    <x v="2555"/>
    <n v="4.9000000000000004"/>
    <s v="kWH"/>
  </r>
  <r>
    <x v="2556"/>
    <n v="4.2"/>
    <s v="kWH"/>
  </r>
  <r>
    <x v="2557"/>
    <n v="4.9000000000000004"/>
    <s v="kWH"/>
  </r>
  <r>
    <x v="2558"/>
    <n v="3.5"/>
    <s v="kWH"/>
  </r>
  <r>
    <x v="2559"/>
    <n v="4.9000000000000004"/>
    <s v="kWH"/>
  </r>
  <r>
    <x v="2560"/>
    <n v="4.9000000000000004"/>
    <s v="kWH"/>
  </r>
  <r>
    <x v="2561"/>
    <n v="3.5"/>
    <s v="kWH"/>
  </r>
  <r>
    <x v="2562"/>
    <n v="4.9000000000000004"/>
    <s v="kWH"/>
  </r>
  <r>
    <x v="2563"/>
    <n v="4.2"/>
    <s v="kWH"/>
  </r>
  <r>
    <x v="2564"/>
    <n v="4.2"/>
    <s v="kWH"/>
  </r>
  <r>
    <x v="2565"/>
    <n v="4.9000000000000004"/>
    <s v="kWH"/>
  </r>
  <r>
    <x v="2566"/>
    <n v="4.2"/>
    <s v="kWH"/>
  </r>
  <r>
    <x v="2567"/>
    <n v="4.2"/>
    <s v="kWH"/>
  </r>
  <r>
    <x v="2568"/>
    <n v="4.9000000000000004"/>
    <s v="kWH"/>
  </r>
  <r>
    <x v="2569"/>
    <n v="3.5"/>
    <s v="kWH"/>
  </r>
  <r>
    <x v="2570"/>
    <n v="4.9000000000000004"/>
    <s v="kWH"/>
  </r>
  <r>
    <x v="2571"/>
    <n v="4.2"/>
    <s v="kWH"/>
  </r>
  <r>
    <x v="2572"/>
    <n v="4.9000000000000004"/>
    <s v="kWH"/>
  </r>
  <r>
    <x v="2573"/>
    <n v="4.2"/>
    <s v="kWH"/>
  </r>
  <r>
    <x v="2574"/>
    <n v="4.2"/>
    <s v="kWH"/>
  </r>
  <r>
    <x v="2575"/>
    <n v="4.9000000000000004"/>
    <s v="kWH"/>
  </r>
  <r>
    <x v="2576"/>
    <n v="4.2"/>
    <s v="kWH"/>
  </r>
  <r>
    <x v="2577"/>
    <n v="4.2"/>
    <s v="kWH"/>
  </r>
  <r>
    <x v="2578"/>
    <n v="4.9000000000000004"/>
    <s v="kWH"/>
  </r>
  <r>
    <x v="2579"/>
    <n v="4.2"/>
    <s v="kWH"/>
  </r>
  <r>
    <x v="2580"/>
    <n v="4.2"/>
    <s v="kWH"/>
  </r>
  <r>
    <x v="2581"/>
    <n v="4.9000000000000004"/>
    <s v="kWH"/>
  </r>
  <r>
    <x v="2582"/>
    <n v="4.2"/>
    <s v="kWH"/>
  </r>
  <r>
    <x v="2583"/>
    <n v="4.2"/>
    <s v="kWH"/>
  </r>
  <r>
    <x v="2584"/>
    <n v="4.9000000000000004"/>
    <s v="kWH"/>
  </r>
  <r>
    <x v="2585"/>
    <n v="4.2"/>
    <s v="kWH"/>
  </r>
  <r>
    <x v="2586"/>
    <n v="4.2"/>
    <s v="kWH"/>
  </r>
  <r>
    <x v="2587"/>
    <n v="4.9000000000000004"/>
    <s v="kWH"/>
  </r>
  <r>
    <x v="2588"/>
    <n v="53.2"/>
    <s v="kWH"/>
  </r>
  <r>
    <x v="2589"/>
    <n v="70.7"/>
    <s v="kWH"/>
  </r>
  <r>
    <x v="2590"/>
    <n v="69.3"/>
    <s v="kWH"/>
  </r>
  <r>
    <x v="2591"/>
    <n v="69.3"/>
    <s v="kWH"/>
  </r>
  <r>
    <x v="2592"/>
    <n v="70"/>
    <s v="kWH"/>
  </r>
  <r>
    <x v="2593"/>
    <n v="70"/>
    <s v="kWH"/>
  </r>
  <r>
    <x v="2594"/>
    <n v="72.8"/>
    <s v="kWH"/>
  </r>
  <r>
    <x v="2595"/>
    <n v="74.900000000000006"/>
    <s v="kWH"/>
  </r>
  <r>
    <x v="2596"/>
    <n v="75.599999999999994"/>
    <s v="kWH"/>
  </r>
  <r>
    <x v="2597"/>
    <n v="74.2"/>
    <s v="kWH"/>
  </r>
  <r>
    <x v="2598"/>
    <n v="75.599999999999994"/>
    <s v="kWH"/>
  </r>
  <r>
    <x v="2599"/>
    <n v="74.900000000000006"/>
    <s v="kWH"/>
  </r>
  <r>
    <x v="2600"/>
    <n v="74.2"/>
    <s v="kWH"/>
  </r>
  <r>
    <x v="2601"/>
    <n v="74.900000000000006"/>
    <s v="kWH"/>
  </r>
  <r>
    <x v="2602"/>
    <n v="75.599999999999994"/>
    <s v="kWH"/>
  </r>
  <r>
    <x v="2603"/>
    <n v="74.2"/>
    <s v="kWH"/>
  </r>
  <r>
    <x v="2604"/>
    <n v="74.900000000000006"/>
    <s v="kWH"/>
  </r>
  <r>
    <x v="2605"/>
    <n v="74.900000000000006"/>
    <s v="kWH"/>
  </r>
  <r>
    <x v="2606"/>
    <n v="74.900000000000006"/>
    <s v="kWH"/>
  </r>
  <r>
    <x v="2607"/>
    <n v="74.2"/>
    <s v="kWH"/>
  </r>
  <r>
    <x v="2608"/>
    <n v="75.599999999999994"/>
    <s v="kWH"/>
  </r>
  <r>
    <x v="2609"/>
    <n v="73.5"/>
    <s v="kWH"/>
  </r>
  <r>
    <x v="2610"/>
    <n v="74.900000000000006"/>
    <s v="kWH"/>
  </r>
  <r>
    <x v="2611"/>
    <n v="72.099999999999994"/>
    <s v="kWH"/>
  </r>
  <r>
    <x v="2612"/>
    <n v="71.400000000000006"/>
    <s v="kWH"/>
  </r>
  <r>
    <x v="2613"/>
    <n v="72.099999999999994"/>
    <s v="kWH"/>
  </r>
  <r>
    <x v="2614"/>
    <n v="71.400000000000006"/>
    <s v="kWH"/>
  </r>
  <r>
    <x v="2615"/>
    <n v="71.400000000000006"/>
    <s v="kWH"/>
  </r>
  <r>
    <x v="2616"/>
    <n v="78.400000000000006"/>
    <s v="kWH"/>
  </r>
  <r>
    <x v="2617"/>
    <n v="86.8"/>
    <s v="kWH"/>
  </r>
  <r>
    <x v="2618"/>
    <n v="92.4"/>
    <s v="kWH"/>
  </r>
  <r>
    <x v="2619"/>
    <n v="92.4"/>
    <s v="kWH"/>
  </r>
  <r>
    <x v="2620"/>
    <n v="92.4"/>
    <s v="kWH"/>
  </r>
  <r>
    <x v="2621"/>
    <n v="91.7"/>
    <s v="kWH"/>
  </r>
  <r>
    <x v="2622"/>
    <n v="98"/>
    <s v="kWH"/>
  </r>
  <r>
    <x v="2623"/>
    <n v="77.7"/>
    <s v="kWH"/>
  </r>
  <r>
    <x v="2624"/>
    <n v="4.9000000000000004"/>
    <s v="kWH"/>
  </r>
  <r>
    <x v="2625"/>
    <n v="4.9000000000000004"/>
    <s v="kWH"/>
  </r>
  <r>
    <x v="2626"/>
    <n v="4.2"/>
    <s v="kWH"/>
  </r>
  <r>
    <x v="2627"/>
    <n v="4.9000000000000004"/>
    <s v="kWH"/>
  </r>
  <r>
    <x v="2628"/>
    <n v="4.2"/>
    <s v="kWH"/>
  </r>
  <r>
    <x v="2629"/>
    <n v="4.2"/>
    <s v="kWH"/>
  </r>
  <r>
    <x v="2630"/>
    <n v="4.2"/>
    <s v="kWH"/>
  </r>
  <r>
    <x v="2631"/>
    <n v="4.2"/>
    <s v="kWH"/>
  </r>
  <r>
    <x v="2632"/>
    <n v="4.2"/>
    <s v="kWH"/>
  </r>
  <r>
    <x v="2633"/>
    <n v="4.2"/>
    <s v="kWH"/>
  </r>
  <r>
    <x v="2634"/>
    <n v="4.9000000000000004"/>
    <s v="kWH"/>
  </r>
  <r>
    <x v="2635"/>
    <n v="4.2"/>
    <s v="kWH"/>
  </r>
  <r>
    <x v="2636"/>
    <n v="4.2"/>
    <s v="kWH"/>
  </r>
  <r>
    <x v="2637"/>
    <n v="4.9000000000000004"/>
    <s v="kWH"/>
  </r>
  <r>
    <x v="2638"/>
    <n v="4.2"/>
    <s v="kWH"/>
  </r>
  <r>
    <x v="2639"/>
    <n v="4.9000000000000004"/>
    <s v="kWH"/>
  </r>
  <r>
    <x v="2640"/>
    <n v="4.2"/>
    <s v="kWH"/>
  </r>
  <r>
    <x v="2641"/>
    <n v="4.9000000000000004"/>
    <s v="kWH"/>
  </r>
  <r>
    <x v="2642"/>
    <n v="4.2"/>
    <s v="kWH"/>
  </r>
  <r>
    <x v="2643"/>
    <n v="4.2"/>
    <s v="kWH"/>
  </r>
  <r>
    <x v="2644"/>
    <n v="4.9000000000000004"/>
    <s v="kWH"/>
  </r>
  <r>
    <x v="2645"/>
    <n v="4.9000000000000004"/>
    <s v="kWH"/>
  </r>
  <r>
    <x v="2646"/>
    <n v="4.2"/>
    <s v="kWH"/>
  </r>
  <r>
    <x v="2647"/>
    <n v="4.9000000000000004"/>
    <s v="kWH"/>
  </r>
  <r>
    <x v="2648"/>
    <n v="4.2"/>
    <s v="kWH"/>
  </r>
  <r>
    <x v="2649"/>
    <n v="4.2"/>
    <s v="kWH"/>
  </r>
  <r>
    <x v="2650"/>
    <n v="4.9000000000000004"/>
    <s v="kWH"/>
  </r>
  <r>
    <x v="2651"/>
    <n v="4.2"/>
    <s v="kWH"/>
  </r>
  <r>
    <x v="2652"/>
    <n v="4.9000000000000004"/>
    <s v="kWH"/>
  </r>
  <r>
    <x v="2653"/>
    <n v="4.2"/>
    <s v="kWH"/>
  </r>
  <r>
    <x v="2654"/>
    <n v="4.9000000000000004"/>
    <s v="kWH"/>
  </r>
  <r>
    <x v="2655"/>
    <n v="4.2"/>
    <s v="kWH"/>
  </r>
  <r>
    <x v="2656"/>
    <n v="4.2"/>
    <s v="kWH"/>
  </r>
  <r>
    <x v="2657"/>
    <n v="4.9000000000000004"/>
    <s v="kWH"/>
  </r>
  <r>
    <x v="2658"/>
    <n v="4.2"/>
    <s v="kWH"/>
  </r>
  <r>
    <x v="2659"/>
    <n v="4.2"/>
    <s v="kWH"/>
  </r>
  <r>
    <x v="2660"/>
    <n v="4.9000000000000004"/>
    <s v="kWH"/>
  </r>
  <r>
    <x v="2661"/>
    <n v="4.2"/>
    <s v="kWH"/>
  </r>
  <r>
    <x v="2662"/>
    <n v="4.9000000000000004"/>
    <s v="kWH"/>
  </r>
  <r>
    <x v="2663"/>
    <n v="4.2"/>
    <s v="kWH"/>
  </r>
  <r>
    <x v="2664"/>
    <n v="4.2"/>
    <s v="kWH"/>
  </r>
  <r>
    <x v="2665"/>
    <n v="4.2"/>
    <s v="kWH"/>
  </r>
  <r>
    <x v="2666"/>
    <n v="4.9000000000000004"/>
    <s v="kWH"/>
  </r>
  <r>
    <x v="2667"/>
    <n v="4.2"/>
    <s v="kWH"/>
  </r>
  <r>
    <x v="2668"/>
    <n v="4.2"/>
    <s v="kWH"/>
  </r>
  <r>
    <x v="2669"/>
    <n v="4.2"/>
    <s v="kWH"/>
  </r>
  <r>
    <x v="2670"/>
    <n v="4.2"/>
    <s v="kWH"/>
  </r>
  <r>
    <x v="2671"/>
    <n v="4.2"/>
    <s v="kWH"/>
  </r>
  <r>
    <x v="2672"/>
    <n v="4.9000000000000004"/>
    <s v="kWH"/>
  </r>
  <r>
    <x v="2673"/>
    <n v="3.5"/>
    <s v="kWH"/>
  </r>
  <r>
    <x v="2674"/>
    <n v="4.9000000000000004"/>
    <s v="kWH"/>
  </r>
  <r>
    <x v="2675"/>
    <n v="4.9000000000000004"/>
    <s v="kWH"/>
  </r>
  <r>
    <x v="2676"/>
    <n v="3.5"/>
    <s v="kWH"/>
  </r>
  <r>
    <x v="2677"/>
    <n v="4.2"/>
    <s v="kWH"/>
  </r>
  <r>
    <x v="2678"/>
    <n v="4.2"/>
    <s v="kWH"/>
  </r>
  <r>
    <x v="2679"/>
    <n v="4.9000000000000004"/>
    <s v="kWH"/>
  </r>
  <r>
    <x v="2680"/>
    <n v="4.2"/>
    <s v="kWH"/>
  </r>
  <r>
    <x v="2681"/>
    <n v="4.2"/>
    <s v="kWH"/>
  </r>
  <r>
    <x v="2682"/>
    <n v="4.9000000000000004"/>
    <s v="kWH"/>
  </r>
  <r>
    <x v="2683"/>
    <n v="4.9000000000000004"/>
    <s v="kWH"/>
  </r>
  <r>
    <x v="2684"/>
    <n v="4.2"/>
    <s v="kWH"/>
  </r>
  <r>
    <x v="2685"/>
    <n v="7.7"/>
    <s v="kWH"/>
  </r>
  <r>
    <x v="2686"/>
    <n v="71.400000000000006"/>
    <s v="kWH"/>
  </r>
  <r>
    <x v="2687"/>
    <n v="72.099999999999994"/>
    <s v="kWH"/>
  </r>
  <r>
    <x v="2688"/>
    <n v="72.099999999999994"/>
    <s v="kWH"/>
  </r>
  <r>
    <x v="2689"/>
    <n v="72.099999999999994"/>
    <s v="kWH"/>
  </r>
  <r>
    <x v="2690"/>
    <n v="72.099999999999994"/>
    <s v="kWH"/>
  </r>
  <r>
    <x v="2691"/>
    <n v="72.099999999999994"/>
    <s v="kWH"/>
  </r>
  <r>
    <x v="2692"/>
    <n v="72.8"/>
    <s v="kWH"/>
  </r>
  <r>
    <x v="2693"/>
    <n v="71.400000000000006"/>
    <s v="kWH"/>
  </r>
  <r>
    <x v="2694"/>
    <n v="72.099999999999994"/>
    <s v="kWH"/>
  </r>
  <r>
    <x v="2695"/>
    <n v="72.8"/>
    <s v="kWH"/>
  </r>
  <r>
    <x v="2696"/>
    <n v="72.099999999999994"/>
    <s v="kWH"/>
  </r>
  <r>
    <x v="2697"/>
    <n v="72.8"/>
    <s v="kWH"/>
  </r>
  <r>
    <x v="2698"/>
    <n v="72.099999999999994"/>
    <s v="kWH"/>
  </r>
  <r>
    <x v="2699"/>
    <n v="72.099999999999994"/>
    <s v="kWH"/>
  </r>
  <r>
    <x v="2700"/>
    <n v="72.8"/>
    <s v="kWH"/>
  </r>
  <r>
    <x v="2701"/>
    <n v="72.8"/>
    <s v="kWH"/>
  </r>
  <r>
    <x v="2702"/>
    <n v="72.099999999999994"/>
    <s v="kWH"/>
  </r>
  <r>
    <x v="2703"/>
    <n v="72.099999999999994"/>
    <s v="kWH"/>
  </r>
  <r>
    <x v="2704"/>
    <n v="72.8"/>
    <s v="kWH"/>
  </r>
  <r>
    <x v="2705"/>
    <n v="72.8"/>
    <s v="kWH"/>
  </r>
  <r>
    <x v="2706"/>
    <n v="71.400000000000006"/>
    <s v="kWH"/>
  </r>
  <r>
    <x v="2707"/>
    <n v="73.5"/>
    <s v="kWH"/>
  </r>
  <r>
    <x v="2708"/>
    <n v="82.6"/>
    <s v="kWH"/>
  </r>
  <r>
    <x v="2709"/>
    <n v="93.1"/>
    <s v="kWH"/>
  </r>
  <r>
    <x v="2710"/>
    <n v="93.1"/>
    <s v="kWH"/>
  </r>
  <r>
    <x v="2711"/>
    <n v="93.1"/>
    <s v="kWH"/>
  </r>
  <r>
    <x v="2712"/>
    <n v="93.1"/>
    <s v="kWH"/>
  </r>
  <r>
    <x v="2713"/>
    <n v="91"/>
    <s v="kWH"/>
  </r>
  <r>
    <x v="2714"/>
    <n v="69.3"/>
    <s v="kWH"/>
  </r>
  <r>
    <x v="2715"/>
    <n v="67.2"/>
    <s v="kWH"/>
  </r>
  <r>
    <x v="2716"/>
    <n v="63"/>
    <s v="kWH"/>
  </r>
  <r>
    <x v="2717"/>
    <n v="63.7"/>
    <s v="kWH"/>
  </r>
  <r>
    <x v="2718"/>
    <n v="62.3"/>
    <s v="kWH"/>
  </r>
  <r>
    <x v="2719"/>
    <n v="43.4"/>
    <s v="kWH"/>
  </r>
  <r>
    <x v="2720"/>
    <n v="4.9000000000000004"/>
    <s v="kWH"/>
  </r>
  <r>
    <x v="2721"/>
    <n v="4.2"/>
    <s v="kWH"/>
  </r>
  <r>
    <x v="2722"/>
    <n v="4.9000000000000004"/>
    <s v="kWH"/>
  </r>
  <r>
    <x v="2723"/>
    <n v="4.2"/>
    <s v="kWH"/>
  </r>
  <r>
    <x v="2724"/>
    <n v="4.9000000000000004"/>
    <s v="kWH"/>
  </r>
  <r>
    <x v="2725"/>
    <n v="4.2"/>
    <s v="kWH"/>
  </r>
  <r>
    <x v="2726"/>
    <n v="4.2"/>
    <s v="kWH"/>
  </r>
  <r>
    <x v="2727"/>
    <n v="4.9000000000000004"/>
    <s v="kWH"/>
  </r>
  <r>
    <x v="2728"/>
    <n v="4.2"/>
    <s v="kWH"/>
  </r>
  <r>
    <x v="2729"/>
    <n v="4.2"/>
    <s v="kWH"/>
  </r>
  <r>
    <x v="2730"/>
    <n v="4.2"/>
    <s v="kWH"/>
  </r>
  <r>
    <x v="2731"/>
    <n v="4.2"/>
    <s v="kWH"/>
  </r>
  <r>
    <x v="2732"/>
    <n v="4.9000000000000004"/>
    <s v="kWH"/>
  </r>
  <r>
    <x v="2733"/>
    <n v="4.9000000000000004"/>
    <s v="kWH"/>
  </r>
  <r>
    <x v="2734"/>
    <n v="4.2"/>
    <s v="kWH"/>
  </r>
  <r>
    <x v="2735"/>
    <n v="4.9000000000000004"/>
    <s v="kWH"/>
  </r>
  <r>
    <x v="2736"/>
    <n v="4.9000000000000004"/>
    <s v="kWH"/>
  </r>
  <r>
    <x v="2737"/>
    <n v="4.2"/>
    <s v="kWH"/>
  </r>
  <r>
    <x v="2738"/>
    <n v="4.9000000000000004"/>
    <s v="kWH"/>
  </r>
  <r>
    <x v="2739"/>
    <n v="4.9000000000000004"/>
    <s v="kWH"/>
  </r>
  <r>
    <x v="2740"/>
    <n v="4.2"/>
    <s v="kWH"/>
  </r>
  <r>
    <x v="2741"/>
    <n v="4.9000000000000004"/>
    <s v="kWH"/>
  </r>
  <r>
    <x v="2742"/>
    <n v="4.2"/>
    <s v="kWH"/>
  </r>
  <r>
    <x v="2743"/>
    <n v="4.9000000000000004"/>
    <s v="kWH"/>
  </r>
  <r>
    <x v="2744"/>
    <n v="4.9000000000000004"/>
    <s v="kWH"/>
  </r>
  <r>
    <x v="2745"/>
    <n v="4.2"/>
    <s v="kWH"/>
  </r>
  <r>
    <x v="2746"/>
    <n v="4.9000000000000004"/>
    <s v="kWH"/>
  </r>
  <r>
    <x v="2747"/>
    <n v="4.9000000000000004"/>
    <s v="kWH"/>
  </r>
  <r>
    <x v="2748"/>
    <n v="3.5"/>
    <s v="kWH"/>
  </r>
  <r>
    <x v="2749"/>
    <n v="4.9000000000000004"/>
    <s v="kWH"/>
  </r>
  <r>
    <x v="2750"/>
    <n v="4.9000000000000004"/>
    <s v="kWH"/>
  </r>
  <r>
    <x v="2751"/>
    <n v="4.2"/>
    <s v="kWH"/>
  </r>
  <r>
    <x v="2752"/>
    <n v="4.9000000000000004"/>
    <s v="kWH"/>
  </r>
  <r>
    <x v="2753"/>
    <n v="4.9000000000000004"/>
    <s v="kWH"/>
  </r>
  <r>
    <x v="2754"/>
    <n v="4.2"/>
    <s v="kWH"/>
  </r>
  <r>
    <x v="2755"/>
    <n v="4.9000000000000004"/>
    <s v="kWH"/>
  </r>
  <r>
    <x v="2756"/>
    <n v="4.9000000000000004"/>
    <s v="kWH"/>
  </r>
  <r>
    <x v="2757"/>
    <n v="3.5"/>
    <s v="kWH"/>
  </r>
  <r>
    <x v="2758"/>
    <n v="5.6"/>
    <s v="kWH"/>
  </r>
  <r>
    <x v="2759"/>
    <n v="4.2"/>
    <s v="kWH"/>
  </r>
  <r>
    <x v="2760"/>
    <n v="4.2"/>
    <s v="kWH"/>
  </r>
  <r>
    <x v="2761"/>
    <n v="4.9000000000000004"/>
    <s v="kWH"/>
  </r>
  <r>
    <x v="2762"/>
    <n v="4.2"/>
    <s v="kWH"/>
  </r>
  <r>
    <x v="2763"/>
    <n v="4.9000000000000004"/>
    <s v="kWH"/>
  </r>
  <r>
    <x v="2764"/>
    <n v="4.9000000000000004"/>
    <s v="kWH"/>
  </r>
  <r>
    <x v="2765"/>
    <n v="4.2"/>
    <s v="kWH"/>
  </r>
  <r>
    <x v="2766"/>
    <n v="4.2"/>
    <s v="kWH"/>
  </r>
  <r>
    <x v="2767"/>
    <n v="5.6"/>
    <s v="kWH"/>
  </r>
  <r>
    <x v="2768"/>
    <n v="4.2"/>
    <s v="kWH"/>
  </r>
  <r>
    <x v="2769"/>
    <n v="4.2"/>
    <s v="kWH"/>
  </r>
  <r>
    <x v="2770"/>
    <n v="4.9000000000000004"/>
    <s v="kWH"/>
  </r>
  <r>
    <x v="2771"/>
    <n v="4.2"/>
    <s v="kWH"/>
  </r>
  <r>
    <x v="2772"/>
    <n v="4.2"/>
    <s v="kWH"/>
  </r>
  <r>
    <x v="2773"/>
    <n v="4.9000000000000004"/>
    <s v="kWH"/>
  </r>
  <r>
    <x v="2774"/>
    <n v="4.2"/>
    <s v="kWH"/>
  </r>
  <r>
    <x v="2775"/>
    <n v="4.9000000000000004"/>
    <s v="kWH"/>
  </r>
  <r>
    <x v="2776"/>
    <n v="4.2"/>
    <s v="kWH"/>
  </r>
  <r>
    <x v="2777"/>
    <n v="4.9000000000000004"/>
    <s v="kWH"/>
  </r>
  <r>
    <x v="2778"/>
    <n v="4.9000000000000004"/>
    <s v="kWH"/>
  </r>
  <r>
    <x v="2779"/>
    <n v="4.2"/>
    <s v="kWH"/>
  </r>
  <r>
    <x v="2780"/>
    <n v="30.1"/>
    <s v="kWH"/>
  </r>
  <r>
    <x v="2781"/>
    <n v="68.599999999999994"/>
    <s v="kWH"/>
  </r>
  <r>
    <x v="2782"/>
    <n v="70"/>
    <s v="kWH"/>
  </r>
  <r>
    <x v="2783"/>
    <n v="70.7"/>
    <s v="kWH"/>
  </r>
  <r>
    <x v="2784"/>
    <n v="69.3"/>
    <s v="kWH"/>
  </r>
  <r>
    <x v="2785"/>
    <n v="69.3"/>
    <s v="kWH"/>
  </r>
  <r>
    <x v="2786"/>
    <n v="70"/>
    <s v="kWH"/>
  </r>
  <r>
    <x v="2787"/>
    <n v="70"/>
    <s v="kWH"/>
  </r>
  <r>
    <x v="2788"/>
    <n v="69.3"/>
    <s v="kWH"/>
  </r>
  <r>
    <x v="2789"/>
    <n v="70"/>
    <s v="kWH"/>
  </r>
  <r>
    <x v="2790"/>
    <n v="70"/>
    <s v="kWH"/>
  </r>
  <r>
    <x v="2791"/>
    <n v="69.3"/>
    <s v="kWH"/>
  </r>
  <r>
    <x v="2792"/>
    <n v="70"/>
    <s v="kWH"/>
  </r>
  <r>
    <x v="2793"/>
    <n v="70"/>
    <s v="kWH"/>
  </r>
  <r>
    <x v="2794"/>
    <n v="70"/>
    <s v="kWH"/>
  </r>
  <r>
    <x v="2795"/>
    <n v="70"/>
    <s v="kWH"/>
  </r>
  <r>
    <x v="2796"/>
    <n v="70"/>
    <s v="kWH"/>
  </r>
  <r>
    <x v="2797"/>
    <n v="70"/>
    <s v="kWH"/>
  </r>
  <r>
    <x v="2798"/>
    <n v="70.7"/>
    <s v="kWH"/>
  </r>
  <r>
    <x v="2799"/>
    <n v="68.599999999999994"/>
    <s v="kWH"/>
  </r>
  <r>
    <x v="2800"/>
    <n v="70"/>
    <s v="kWH"/>
  </r>
  <r>
    <x v="2801"/>
    <n v="70"/>
    <s v="kWH"/>
  </r>
  <r>
    <x v="2802"/>
    <n v="70"/>
    <s v="kWH"/>
  </r>
  <r>
    <x v="2803"/>
    <n v="70"/>
    <s v="kWH"/>
  </r>
  <r>
    <x v="2804"/>
    <n v="70"/>
    <s v="kWH"/>
  </r>
  <r>
    <x v="2805"/>
    <n v="69.3"/>
    <s v="kWH"/>
  </r>
  <r>
    <x v="2806"/>
    <n v="70.7"/>
    <s v="kWH"/>
  </r>
  <r>
    <x v="2807"/>
    <n v="72.099999999999994"/>
    <s v="kWH"/>
  </r>
  <r>
    <x v="2808"/>
    <n v="86.8"/>
    <s v="kWH"/>
  </r>
  <r>
    <x v="2809"/>
    <n v="91"/>
    <s v="kWH"/>
  </r>
  <r>
    <x v="2810"/>
    <n v="90.3"/>
    <s v="kWH"/>
  </r>
  <r>
    <x v="2811"/>
    <n v="91"/>
    <s v="kWH"/>
  </r>
  <r>
    <x v="2812"/>
    <n v="90.3"/>
    <s v="kWH"/>
  </r>
  <r>
    <x v="2813"/>
    <n v="78.400000000000006"/>
    <s v="kWH"/>
  </r>
  <r>
    <x v="2814"/>
    <n v="70.7"/>
    <s v="kWH"/>
  </r>
  <r>
    <x v="2815"/>
    <n v="70.7"/>
    <s v="kWH"/>
  </r>
  <r>
    <x v="2816"/>
    <n v="63"/>
    <s v="kWH"/>
  </r>
  <r>
    <x v="2817"/>
    <n v="32.9"/>
    <s v="kWH"/>
  </r>
  <r>
    <x v="2818"/>
    <n v="4.2"/>
    <s v="kWH"/>
  </r>
  <r>
    <x v="2819"/>
    <n v="4.2"/>
    <s v="kWH"/>
  </r>
  <r>
    <x v="2820"/>
    <n v="4.9000000000000004"/>
    <s v="kWH"/>
  </r>
  <r>
    <x v="2821"/>
    <n v="4.2"/>
    <s v="kWH"/>
  </r>
  <r>
    <x v="2822"/>
    <n v="4.2"/>
    <s v="kWH"/>
  </r>
  <r>
    <x v="2823"/>
    <n v="4.2"/>
    <s v="kWH"/>
  </r>
  <r>
    <x v="2824"/>
    <n v="4.2"/>
    <s v="kWH"/>
  </r>
  <r>
    <x v="2825"/>
    <n v="4.9000000000000004"/>
    <s v="kWH"/>
  </r>
  <r>
    <x v="2826"/>
    <n v="4.2"/>
    <s v="kWH"/>
  </r>
  <r>
    <x v="2827"/>
    <n v="4.2"/>
    <s v="kWH"/>
  </r>
  <r>
    <x v="2828"/>
    <n v="4.9000000000000004"/>
    <s v="kWH"/>
  </r>
  <r>
    <x v="2829"/>
    <n v="4.2"/>
    <s v="kWH"/>
  </r>
  <r>
    <x v="2830"/>
    <n v="4.9000000000000004"/>
    <s v="kWH"/>
  </r>
  <r>
    <x v="2831"/>
    <n v="4.9000000000000004"/>
    <s v="kWH"/>
  </r>
  <r>
    <x v="2832"/>
    <n v="4.2"/>
    <s v="kWH"/>
  </r>
  <r>
    <x v="2833"/>
    <n v="4.9000000000000004"/>
    <s v="kWH"/>
  </r>
  <r>
    <x v="2834"/>
    <n v="4.2"/>
    <s v="kWH"/>
  </r>
  <r>
    <x v="2835"/>
    <n v="4.9000000000000004"/>
    <s v="kWH"/>
  </r>
  <r>
    <x v="2836"/>
    <n v="4.9000000000000004"/>
    <s v="kWH"/>
  </r>
  <r>
    <x v="2837"/>
    <n v="4.2"/>
    <s v="kWH"/>
  </r>
  <r>
    <x v="2838"/>
    <n v="4.9000000000000004"/>
    <s v="kWH"/>
  </r>
  <r>
    <x v="2839"/>
    <n v="4.2"/>
    <s v="kWH"/>
  </r>
  <r>
    <x v="2840"/>
    <n v="4.2"/>
    <s v="kWH"/>
  </r>
  <r>
    <x v="2841"/>
    <n v="4.9000000000000004"/>
    <s v="kWH"/>
  </r>
  <r>
    <x v="2842"/>
    <n v="4.2"/>
    <s v="kWH"/>
  </r>
  <r>
    <x v="2843"/>
    <n v="4.9000000000000004"/>
    <s v="kWH"/>
  </r>
  <r>
    <x v="2844"/>
    <n v="4.2"/>
    <s v="kWH"/>
  </r>
  <r>
    <x v="2845"/>
    <n v="4.9000000000000004"/>
    <s v="kWH"/>
  </r>
  <r>
    <x v="2846"/>
    <n v="4.9000000000000004"/>
    <s v="kWH"/>
  </r>
  <r>
    <x v="2847"/>
    <n v="4.2"/>
    <s v="kWH"/>
  </r>
  <r>
    <x v="2848"/>
    <n v="4.2"/>
    <s v="kWH"/>
  </r>
  <r>
    <x v="2849"/>
    <n v="4.9000000000000004"/>
    <s v="kWH"/>
  </r>
  <r>
    <x v="2850"/>
    <n v="4.9000000000000004"/>
    <s v="kWH"/>
  </r>
  <r>
    <x v="2851"/>
    <n v="4.2"/>
    <s v="kWH"/>
  </r>
  <r>
    <x v="2852"/>
    <n v="4.9000000000000004"/>
    <s v="kWH"/>
  </r>
  <r>
    <x v="2853"/>
    <n v="4.2"/>
    <s v="kWH"/>
  </r>
  <r>
    <x v="2854"/>
    <n v="4.9000000000000004"/>
    <s v="kWH"/>
  </r>
  <r>
    <x v="2855"/>
    <n v="4.2"/>
    <s v="kWH"/>
  </r>
  <r>
    <x v="2856"/>
    <n v="4.9000000000000004"/>
    <s v="kWH"/>
  </r>
  <r>
    <x v="2857"/>
    <n v="4.9000000000000004"/>
    <s v="kWH"/>
  </r>
  <r>
    <x v="2858"/>
    <n v="3.5"/>
    <s v="kWH"/>
  </r>
  <r>
    <x v="2859"/>
    <n v="4.9000000000000004"/>
    <s v="kWH"/>
  </r>
  <r>
    <x v="2860"/>
    <n v="4.9000000000000004"/>
    <s v="kWH"/>
  </r>
  <r>
    <x v="2861"/>
    <n v="4.2"/>
    <s v="kWH"/>
  </r>
  <r>
    <x v="2862"/>
    <n v="4.9000000000000004"/>
    <s v="kWH"/>
  </r>
  <r>
    <x v="2863"/>
    <n v="4.2"/>
    <s v="kWH"/>
  </r>
  <r>
    <x v="2864"/>
    <n v="4.9000000000000004"/>
    <s v="kWH"/>
  </r>
  <r>
    <x v="2865"/>
    <n v="4.9000000000000004"/>
    <s v="kWH"/>
  </r>
  <r>
    <x v="2866"/>
    <n v="4.2"/>
    <s v="kWH"/>
  </r>
  <r>
    <x v="2867"/>
    <n v="4.9000000000000004"/>
    <s v="kWH"/>
  </r>
  <r>
    <x v="2868"/>
    <n v="4.2"/>
    <s v="kWH"/>
  </r>
  <r>
    <x v="2869"/>
    <n v="4.2"/>
    <s v="kWH"/>
  </r>
  <r>
    <x v="2870"/>
    <n v="4.9000000000000004"/>
    <s v="kWH"/>
  </r>
  <r>
    <x v="2871"/>
    <n v="4.9000000000000004"/>
    <s v="kWH"/>
  </r>
  <r>
    <x v="2872"/>
    <n v="4.9000000000000004"/>
    <s v="kWH"/>
  </r>
  <r>
    <x v="2873"/>
    <n v="4.2"/>
    <s v="kWH"/>
  </r>
  <r>
    <x v="2874"/>
    <n v="4.2"/>
    <s v="kWH"/>
  </r>
  <r>
    <x v="2875"/>
    <n v="5.6"/>
    <s v="kWH"/>
  </r>
  <r>
    <x v="2876"/>
    <n v="4.2"/>
    <s v="kWH"/>
  </r>
  <r>
    <x v="2877"/>
    <n v="75.599999999999994"/>
    <s v="kWH"/>
  </r>
  <r>
    <x v="2878"/>
    <n v="88.2"/>
    <s v="kWH"/>
  </r>
  <r>
    <x v="2879"/>
    <n v="87.5"/>
    <s v="kWH"/>
  </r>
  <r>
    <x v="2880"/>
    <n v="86.1"/>
    <s v="kWH"/>
  </r>
  <r>
    <x v="2881"/>
    <n v="70"/>
    <s v="kWH"/>
  </r>
  <r>
    <x v="2882"/>
    <n v="70"/>
    <s v="kWH"/>
  </r>
  <r>
    <x v="2883"/>
    <n v="70"/>
    <s v="kWH"/>
  </r>
  <r>
    <x v="2884"/>
    <n v="70"/>
    <s v="kWH"/>
  </r>
  <r>
    <x v="2885"/>
    <n v="70"/>
    <s v="kWH"/>
  </r>
  <r>
    <x v="2886"/>
    <n v="70"/>
    <s v="kWH"/>
  </r>
  <r>
    <x v="2887"/>
    <n v="69.3"/>
    <s v="kWH"/>
  </r>
  <r>
    <x v="2888"/>
    <n v="70"/>
    <s v="kWH"/>
  </r>
  <r>
    <x v="2889"/>
    <n v="70"/>
    <s v="kWH"/>
  </r>
  <r>
    <x v="2890"/>
    <n v="70"/>
    <s v="kWH"/>
  </r>
  <r>
    <x v="2891"/>
    <n v="70"/>
    <s v="kWH"/>
  </r>
  <r>
    <x v="2892"/>
    <n v="70"/>
    <s v="kWH"/>
  </r>
  <r>
    <x v="2893"/>
    <n v="69.3"/>
    <s v="kWH"/>
  </r>
  <r>
    <x v="2894"/>
    <n v="69.3"/>
    <s v="kWH"/>
  </r>
  <r>
    <x v="2895"/>
    <n v="70.7"/>
    <s v="kWH"/>
  </r>
  <r>
    <x v="2896"/>
    <n v="70"/>
    <s v="kWH"/>
  </r>
  <r>
    <x v="2897"/>
    <n v="72.099999999999994"/>
    <s v="kWH"/>
  </r>
  <r>
    <x v="2898"/>
    <n v="72.8"/>
    <s v="kWH"/>
  </r>
  <r>
    <x v="2899"/>
    <n v="71.400000000000006"/>
    <s v="kWH"/>
  </r>
  <r>
    <x v="2900"/>
    <n v="72.099999999999994"/>
    <s v="kWH"/>
  </r>
  <r>
    <x v="2901"/>
    <n v="72.099999999999994"/>
    <s v="kWH"/>
  </r>
  <r>
    <x v="2902"/>
    <n v="71.400000000000006"/>
    <s v="kWH"/>
  </r>
  <r>
    <x v="2903"/>
    <n v="72.099999999999994"/>
    <s v="kWH"/>
  </r>
  <r>
    <x v="2904"/>
    <n v="76.3"/>
    <s v="kWH"/>
  </r>
  <r>
    <x v="2905"/>
    <n v="83.3"/>
    <s v="kWH"/>
  </r>
  <r>
    <x v="2906"/>
    <n v="86.8"/>
    <s v="kWH"/>
  </r>
  <r>
    <x v="2907"/>
    <n v="92.4"/>
    <s v="kWH"/>
  </r>
  <r>
    <x v="2908"/>
    <n v="85.4"/>
    <s v="kWH"/>
  </r>
  <r>
    <x v="2909"/>
    <n v="82.6"/>
    <s v="kWH"/>
  </r>
  <r>
    <x v="2910"/>
    <n v="79.099999999999994"/>
    <s v="kWH"/>
  </r>
  <r>
    <x v="2911"/>
    <n v="56.7"/>
    <s v="kWH"/>
  </r>
  <r>
    <x v="2912"/>
    <n v="4.2"/>
    <s v="kWH"/>
  </r>
  <r>
    <x v="2913"/>
    <n v="6.3"/>
    <s v="kWH"/>
  </r>
  <r>
    <x v="2914"/>
    <n v="4.9000000000000004"/>
    <s v="kWH"/>
  </r>
  <r>
    <x v="2915"/>
    <n v="4.9000000000000004"/>
    <s v="kWH"/>
  </r>
  <r>
    <x v="2916"/>
    <n v="4.9000000000000004"/>
    <s v="kWH"/>
  </r>
  <r>
    <x v="2917"/>
    <n v="4.2"/>
    <s v="kWH"/>
  </r>
  <r>
    <x v="2918"/>
    <n v="4.9000000000000004"/>
    <s v="kWH"/>
  </r>
  <r>
    <x v="2919"/>
    <n v="4.9000000000000004"/>
    <s v="kWH"/>
  </r>
  <r>
    <x v="2920"/>
    <n v="4.9000000000000004"/>
    <s v="kWH"/>
  </r>
  <r>
    <x v="2921"/>
    <n v="4.2"/>
    <s v="kWH"/>
  </r>
  <r>
    <x v="2922"/>
    <n v="4.2"/>
    <s v="kWH"/>
  </r>
  <r>
    <x v="2923"/>
    <n v="4.2"/>
    <s v="kWH"/>
  </r>
  <r>
    <x v="2924"/>
    <n v="4.9000000000000004"/>
    <s v="kWH"/>
  </r>
  <r>
    <x v="2925"/>
    <n v="4.9000000000000004"/>
    <s v="kWH"/>
  </r>
  <r>
    <x v="2926"/>
    <n v="4.2"/>
    <s v="kWH"/>
  </r>
  <r>
    <x v="2927"/>
    <n v="4.9000000000000004"/>
    <s v="kWH"/>
  </r>
  <r>
    <x v="2928"/>
    <n v="4.9000000000000004"/>
    <s v="kWH"/>
  </r>
  <r>
    <x v="2929"/>
    <n v="4.2"/>
    <s v="kWH"/>
  </r>
  <r>
    <x v="2930"/>
    <n v="4.9000000000000004"/>
    <s v="kWH"/>
  </r>
  <r>
    <x v="2931"/>
    <n v="4.9000000000000004"/>
    <s v="kWH"/>
  </r>
  <r>
    <x v="2932"/>
    <n v="4.2"/>
    <s v="kWH"/>
  </r>
  <r>
    <x v="2933"/>
    <n v="4.9000000000000004"/>
    <s v="kWH"/>
  </r>
  <r>
    <x v="2934"/>
    <n v="4.9000000000000004"/>
    <s v="kWH"/>
  </r>
  <r>
    <x v="2935"/>
    <n v="4.2"/>
    <s v="kWH"/>
  </r>
  <r>
    <x v="2936"/>
    <n v="4.9000000000000004"/>
    <s v="kWH"/>
  </r>
  <r>
    <x v="2937"/>
    <n v="4.9000000000000004"/>
    <s v="kWH"/>
  </r>
  <r>
    <x v="2938"/>
    <n v="4.2"/>
    <s v="kWH"/>
  </r>
  <r>
    <x v="2939"/>
    <n v="4.9000000000000004"/>
    <s v="kWH"/>
  </r>
  <r>
    <x v="2940"/>
    <n v="4.9000000000000004"/>
    <s v="kWH"/>
  </r>
  <r>
    <x v="2941"/>
    <n v="4.2"/>
    <s v="kWH"/>
  </r>
  <r>
    <x v="2942"/>
    <n v="4.9000000000000004"/>
    <s v="kWH"/>
  </r>
  <r>
    <x v="2943"/>
    <n v="4.9000000000000004"/>
    <s v="kWH"/>
  </r>
  <r>
    <x v="2944"/>
    <n v="4.2"/>
    <s v="kWH"/>
  </r>
  <r>
    <x v="2945"/>
    <n v="4.9000000000000004"/>
    <s v="kWH"/>
  </r>
  <r>
    <x v="2946"/>
    <n v="4.9000000000000004"/>
    <s v="kWH"/>
  </r>
  <r>
    <x v="2947"/>
    <n v="4.2"/>
    <s v="kWH"/>
  </r>
  <r>
    <x v="2948"/>
    <n v="4.9000000000000004"/>
    <s v="kWH"/>
  </r>
  <r>
    <x v="2949"/>
    <n v="4.9000000000000004"/>
    <s v="kWH"/>
  </r>
  <r>
    <x v="2950"/>
    <n v="4.2"/>
    <s v="kWH"/>
  </r>
  <r>
    <x v="2951"/>
    <n v="4.9000000000000004"/>
    <s v="kWH"/>
  </r>
  <r>
    <x v="2952"/>
    <n v="4.2"/>
    <s v="kWH"/>
  </r>
  <r>
    <x v="2953"/>
    <n v="4.9000000000000004"/>
    <s v="kWH"/>
  </r>
  <r>
    <x v="2954"/>
    <n v="4.9000000000000004"/>
    <s v="kWH"/>
  </r>
  <r>
    <x v="2955"/>
    <n v="4.2"/>
    <s v="kWH"/>
  </r>
  <r>
    <x v="2956"/>
    <n v="4.9000000000000004"/>
    <s v="kWH"/>
  </r>
  <r>
    <x v="2957"/>
    <n v="4.9000000000000004"/>
    <s v="kWH"/>
  </r>
  <r>
    <x v="2958"/>
    <n v="4.2"/>
    <s v="kWH"/>
  </r>
  <r>
    <x v="2959"/>
    <n v="4.9000000000000004"/>
    <s v="kWH"/>
  </r>
  <r>
    <x v="2960"/>
    <n v="4.9000000000000004"/>
    <s v="kWH"/>
  </r>
  <r>
    <x v="2961"/>
    <n v="4.9000000000000004"/>
    <s v="kWH"/>
  </r>
  <r>
    <x v="2962"/>
    <n v="4.2"/>
    <s v="kWH"/>
  </r>
  <r>
    <x v="2963"/>
    <n v="4.9000000000000004"/>
    <s v="kWH"/>
  </r>
  <r>
    <x v="2964"/>
    <n v="4.2"/>
    <s v="kWH"/>
  </r>
  <r>
    <x v="2965"/>
    <n v="4.9000000000000004"/>
    <s v="kWH"/>
  </r>
  <r>
    <x v="2966"/>
    <n v="4.9000000000000004"/>
    <s v="kWH"/>
  </r>
  <r>
    <x v="2967"/>
    <n v="4.2"/>
    <s v="kWH"/>
  </r>
  <r>
    <x v="2968"/>
    <n v="4.9000000000000004"/>
    <s v="kWH"/>
  </r>
  <r>
    <x v="2969"/>
    <n v="5.6"/>
    <s v="kWH"/>
  </r>
  <r>
    <x v="2970"/>
    <n v="6.3"/>
    <s v="kWH"/>
  </r>
  <r>
    <x v="2971"/>
    <n v="70"/>
    <s v="kWH"/>
  </r>
  <r>
    <x v="2972"/>
    <n v="72.8"/>
    <s v="kWH"/>
  </r>
  <r>
    <x v="2973"/>
    <n v="72.099999999999994"/>
    <s v="kWH"/>
  </r>
  <r>
    <x v="2974"/>
    <n v="72.099999999999994"/>
    <s v="kWH"/>
  </r>
  <r>
    <x v="2975"/>
    <n v="72.8"/>
    <s v="kWH"/>
  </r>
  <r>
    <x v="2976"/>
    <n v="72.099999999999994"/>
    <s v="kWH"/>
  </r>
  <r>
    <x v="2977"/>
    <n v="72.8"/>
    <s v="kWH"/>
  </r>
  <r>
    <x v="2978"/>
    <n v="72.8"/>
    <s v="kWH"/>
  </r>
  <r>
    <x v="2979"/>
    <n v="71.400000000000006"/>
    <s v="kWH"/>
  </r>
  <r>
    <x v="2980"/>
    <n v="72.099999999999994"/>
    <s v="kWH"/>
  </r>
  <r>
    <x v="2981"/>
    <n v="72.8"/>
    <s v="kWH"/>
  </r>
  <r>
    <x v="2982"/>
    <n v="71.400000000000006"/>
    <s v="kWH"/>
  </r>
  <r>
    <x v="2983"/>
    <n v="72.099999999999994"/>
    <s v="kWH"/>
  </r>
  <r>
    <x v="2984"/>
    <n v="71.400000000000006"/>
    <s v="kWH"/>
  </r>
  <r>
    <x v="2985"/>
    <n v="69.3"/>
    <s v="kWH"/>
  </r>
  <r>
    <x v="2986"/>
    <n v="70"/>
    <s v="kWH"/>
  </r>
  <r>
    <x v="2987"/>
    <n v="69.3"/>
    <s v="kWH"/>
  </r>
  <r>
    <x v="2988"/>
    <n v="70"/>
    <s v="kWH"/>
  </r>
  <r>
    <x v="2989"/>
    <n v="70"/>
    <s v="kWH"/>
  </r>
  <r>
    <x v="2990"/>
    <n v="69.3"/>
    <s v="kWH"/>
  </r>
  <r>
    <x v="2991"/>
    <n v="70"/>
    <s v="kWH"/>
  </r>
  <r>
    <x v="2992"/>
    <n v="70"/>
    <s v="kWH"/>
  </r>
  <r>
    <x v="2993"/>
    <n v="69.3"/>
    <s v="kWH"/>
  </r>
  <r>
    <x v="2994"/>
    <n v="70"/>
    <s v="kWH"/>
  </r>
  <r>
    <x v="2995"/>
    <n v="70.7"/>
    <s v="kWH"/>
  </r>
  <r>
    <x v="2996"/>
    <n v="71.400000000000006"/>
    <s v="kWH"/>
  </r>
  <r>
    <x v="2997"/>
    <n v="72.8"/>
    <s v="kWH"/>
  </r>
  <r>
    <x v="2998"/>
    <n v="72.099999999999994"/>
    <s v="kWH"/>
  </r>
  <r>
    <x v="2999"/>
    <n v="81.900000000000006"/>
    <s v="kWH"/>
  </r>
  <r>
    <x v="3000"/>
    <n v="88.9"/>
    <s v="kWH"/>
  </r>
  <r>
    <x v="3001"/>
    <n v="70"/>
    <s v="kWH"/>
  </r>
  <r>
    <x v="3002"/>
    <n v="70"/>
    <s v="kWH"/>
  </r>
  <r>
    <x v="3003"/>
    <n v="70"/>
    <s v="kWH"/>
  </r>
  <r>
    <x v="3004"/>
    <n v="69.3"/>
    <s v="kWH"/>
  </r>
  <r>
    <x v="3005"/>
    <n v="70"/>
    <s v="kWH"/>
  </r>
  <r>
    <x v="3006"/>
    <n v="70"/>
    <s v="kWH"/>
  </r>
  <r>
    <x v="3007"/>
    <n v="74.2"/>
    <s v="kWH"/>
  </r>
  <r>
    <x v="3008"/>
    <n v="80.5"/>
    <s v="kWH"/>
  </r>
  <r>
    <x v="3009"/>
    <n v="25.9"/>
    <s v="kWH"/>
  </r>
  <r>
    <x v="3010"/>
    <n v="26.6"/>
    <s v="kWH"/>
  </r>
  <r>
    <x v="3011"/>
    <n v="25.2"/>
    <s v="kWH"/>
  </r>
  <r>
    <x v="3012"/>
    <n v="25.9"/>
    <s v="kWH"/>
  </r>
  <r>
    <x v="3013"/>
    <n v="11.2"/>
    <s v="kWH"/>
  </r>
  <r>
    <x v="3014"/>
    <n v="5.6"/>
    <s v="kWH"/>
  </r>
  <r>
    <x v="3015"/>
    <n v="5.6"/>
    <s v="kWH"/>
  </r>
  <r>
    <x v="3016"/>
    <n v="5.6"/>
    <s v="kWH"/>
  </r>
  <r>
    <x v="3017"/>
    <n v="4.9000000000000004"/>
    <s v="kWH"/>
  </r>
  <r>
    <x v="3018"/>
    <n v="4.9000000000000004"/>
    <s v="kWH"/>
  </r>
  <r>
    <x v="3019"/>
    <n v="6.3"/>
    <s v="kWH"/>
  </r>
  <r>
    <x v="3020"/>
    <n v="4.9000000000000004"/>
    <s v="kWH"/>
  </r>
  <r>
    <x v="3021"/>
    <n v="5.6"/>
    <s v="kWH"/>
  </r>
  <r>
    <x v="3022"/>
    <n v="5.6"/>
    <s v="kWH"/>
  </r>
  <r>
    <x v="3023"/>
    <n v="4.9000000000000004"/>
    <s v="kWH"/>
  </r>
  <r>
    <x v="3024"/>
    <n v="5.6"/>
    <s v="kWH"/>
  </r>
  <r>
    <x v="3025"/>
    <n v="5.6"/>
    <s v="kWH"/>
  </r>
  <r>
    <x v="3026"/>
    <n v="5.6"/>
    <s v="kWH"/>
  </r>
  <r>
    <x v="3027"/>
    <n v="5.6"/>
    <s v="kWH"/>
  </r>
  <r>
    <x v="3028"/>
    <n v="5.6"/>
    <s v="kWH"/>
  </r>
  <r>
    <x v="3029"/>
    <n v="4.2"/>
    <s v="kWH"/>
  </r>
  <r>
    <x v="3030"/>
    <n v="5.6"/>
    <s v="kWH"/>
  </r>
  <r>
    <x v="3031"/>
    <n v="5.6"/>
    <s v="kWH"/>
  </r>
  <r>
    <x v="3032"/>
    <n v="5.6"/>
    <s v="kWH"/>
  </r>
  <r>
    <x v="3033"/>
    <n v="5.6"/>
    <s v="kWH"/>
  </r>
  <r>
    <x v="3034"/>
    <n v="4.9000000000000004"/>
    <s v="kWH"/>
  </r>
  <r>
    <x v="3035"/>
    <n v="5.6"/>
    <s v="kWH"/>
  </r>
  <r>
    <x v="3036"/>
    <n v="5.6"/>
    <s v="kWH"/>
  </r>
  <r>
    <x v="3037"/>
    <n v="4.9000000000000004"/>
    <s v="kWH"/>
  </r>
  <r>
    <x v="3038"/>
    <n v="5.6"/>
    <s v="kWH"/>
  </r>
  <r>
    <x v="3039"/>
    <n v="5.6"/>
    <s v="kWH"/>
  </r>
  <r>
    <x v="3040"/>
    <n v="4.9000000000000004"/>
    <s v="kWH"/>
  </r>
  <r>
    <x v="3041"/>
    <n v="4.9000000000000004"/>
    <s v="kWH"/>
  </r>
  <r>
    <x v="3042"/>
    <n v="5.6"/>
    <s v="kWH"/>
  </r>
  <r>
    <x v="3043"/>
    <n v="4.9000000000000004"/>
    <s v="kWH"/>
  </r>
  <r>
    <x v="3044"/>
    <n v="5.6"/>
    <s v="kWH"/>
  </r>
  <r>
    <x v="3045"/>
    <n v="4.9000000000000004"/>
    <s v="kWH"/>
  </r>
  <r>
    <x v="3046"/>
    <n v="5.6"/>
    <s v="kWH"/>
  </r>
  <r>
    <x v="3047"/>
    <n v="5.6"/>
    <s v="kWH"/>
  </r>
  <r>
    <x v="3048"/>
    <n v="5.6"/>
    <s v="kWH"/>
  </r>
  <r>
    <x v="3049"/>
    <n v="4.9000000000000004"/>
    <s v="kWH"/>
  </r>
  <r>
    <x v="3050"/>
    <n v="5.6"/>
    <s v="kWH"/>
  </r>
  <r>
    <x v="3051"/>
    <n v="4.9000000000000004"/>
    <s v="kWH"/>
  </r>
  <r>
    <x v="3052"/>
    <n v="4.9000000000000004"/>
    <s v="kWH"/>
  </r>
  <r>
    <x v="3053"/>
    <n v="6.3"/>
    <s v="kWH"/>
  </r>
  <r>
    <x v="3054"/>
    <n v="4.9000000000000004"/>
    <s v="kWH"/>
  </r>
  <r>
    <x v="3055"/>
    <n v="4.9000000000000004"/>
    <s v="kWH"/>
  </r>
  <r>
    <x v="3056"/>
    <n v="5.6"/>
    <s v="kWH"/>
  </r>
  <r>
    <x v="3057"/>
    <n v="5.6"/>
    <s v="kWH"/>
  </r>
  <r>
    <x v="3058"/>
    <n v="4.9000000000000004"/>
    <s v="kWH"/>
  </r>
  <r>
    <x v="3059"/>
    <n v="5.6"/>
    <s v="kWH"/>
  </r>
  <r>
    <x v="3060"/>
    <n v="4.9000000000000004"/>
    <s v="kWH"/>
  </r>
  <r>
    <x v="3061"/>
    <n v="5.6"/>
    <s v="kWH"/>
  </r>
  <r>
    <x v="3062"/>
    <n v="5.6"/>
    <s v="kWH"/>
  </r>
  <r>
    <x v="3063"/>
    <n v="4.9000000000000004"/>
    <s v="kWH"/>
  </r>
  <r>
    <x v="3064"/>
    <n v="5.6"/>
    <s v="kWH"/>
  </r>
  <r>
    <x v="3065"/>
    <n v="5.6"/>
    <s v="kWH"/>
  </r>
  <r>
    <x v="3066"/>
    <n v="5.6"/>
    <s v="kWH"/>
  </r>
  <r>
    <x v="3067"/>
    <n v="5.6"/>
    <s v="kWH"/>
  </r>
  <r>
    <x v="3068"/>
    <n v="5.6"/>
    <s v="kWH"/>
  </r>
  <r>
    <x v="3069"/>
    <n v="6.3"/>
    <s v="kWH"/>
  </r>
  <r>
    <x v="3070"/>
    <n v="5.6"/>
    <s v="kWH"/>
  </r>
  <r>
    <x v="3071"/>
    <n v="5.6"/>
    <s v="kWH"/>
  </r>
  <r>
    <x v="3072"/>
    <n v="16.100000000000001"/>
    <s v="kWH"/>
  </r>
  <r>
    <x v="3073"/>
    <n v="71.400000000000006"/>
    <s v="kWH"/>
  </r>
  <r>
    <x v="3074"/>
    <n v="72.099999999999994"/>
    <s v="kWH"/>
  </r>
  <r>
    <x v="3075"/>
    <n v="73.5"/>
    <s v="kWH"/>
  </r>
  <r>
    <x v="3076"/>
    <n v="73.5"/>
    <s v="kWH"/>
  </r>
  <r>
    <x v="3077"/>
    <n v="72.8"/>
    <s v="kWH"/>
  </r>
  <r>
    <x v="3078"/>
    <n v="72.8"/>
    <s v="kWH"/>
  </r>
  <r>
    <x v="3079"/>
    <n v="73.5"/>
    <s v="kWH"/>
  </r>
  <r>
    <x v="3080"/>
    <n v="72.8"/>
    <s v="kWH"/>
  </r>
  <r>
    <x v="3081"/>
    <n v="72.8"/>
    <s v="kWH"/>
  </r>
  <r>
    <x v="3082"/>
    <n v="72.8"/>
    <s v="kWH"/>
  </r>
  <r>
    <x v="3083"/>
    <n v="72.8"/>
    <s v="kWH"/>
  </r>
  <r>
    <x v="3084"/>
    <n v="73.5"/>
    <s v="kWH"/>
  </r>
  <r>
    <x v="3085"/>
    <n v="72.8"/>
    <s v="kWH"/>
  </r>
  <r>
    <x v="3086"/>
    <n v="72.8"/>
    <s v="kWH"/>
  </r>
  <r>
    <x v="3087"/>
    <n v="73.5"/>
    <s v="kWH"/>
  </r>
  <r>
    <x v="3088"/>
    <n v="72.8"/>
    <s v="kWH"/>
  </r>
  <r>
    <x v="3089"/>
    <n v="72.8"/>
    <s v="kWH"/>
  </r>
  <r>
    <x v="3090"/>
    <n v="73.5"/>
    <s v="kWH"/>
  </r>
  <r>
    <x v="3091"/>
    <n v="72.8"/>
    <s v="kWH"/>
  </r>
  <r>
    <x v="3092"/>
    <n v="72.8"/>
    <s v="kWH"/>
  </r>
  <r>
    <x v="3093"/>
    <n v="72.8"/>
    <s v="kWH"/>
  </r>
  <r>
    <x v="3094"/>
    <n v="73.5"/>
    <s v="kWH"/>
  </r>
  <r>
    <x v="3095"/>
    <n v="73.5"/>
    <s v="kWH"/>
  </r>
  <r>
    <x v="3096"/>
    <n v="73.5"/>
    <s v="kWH"/>
  </r>
  <r>
    <x v="3097"/>
    <n v="72.8"/>
    <s v="kWH"/>
  </r>
  <r>
    <x v="3098"/>
    <n v="73.5"/>
    <s v="kWH"/>
  </r>
  <r>
    <x v="3099"/>
    <n v="73.5"/>
    <s v="kWH"/>
  </r>
  <r>
    <x v="3100"/>
    <n v="75.599999999999994"/>
    <s v="kWH"/>
  </r>
  <r>
    <x v="3101"/>
    <n v="95.2"/>
    <s v="kWH"/>
  </r>
  <r>
    <x v="3102"/>
    <n v="73.5"/>
    <s v="kWH"/>
  </r>
  <r>
    <x v="3103"/>
    <n v="74.2"/>
    <s v="kWH"/>
  </r>
  <r>
    <x v="3104"/>
    <n v="62.3"/>
    <s v="kWH"/>
  </r>
  <r>
    <x v="3105"/>
    <n v="62.3"/>
    <s v="kWH"/>
  </r>
  <r>
    <x v="3106"/>
    <n v="62.3"/>
    <s v="kWH"/>
  </r>
  <r>
    <x v="3107"/>
    <n v="37.799999999999997"/>
    <s v="kWH"/>
  </r>
  <r>
    <x v="3108"/>
    <n v="9.1"/>
    <s v="kWH"/>
  </r>
  <r>
    <x v="3109"/>
    <n v="23.8"/>
    <s v="kWH"/>
  </r>
  <r>
    <x v="3110"/>
    <n v="24.5"/>
    <s v="kWH"/>
  </r>
  <r>
    <x v="3111"/>
    <n v="25.2"/>
    <s v="kWH"/>
  </r>
  <r>
    <x v="3112"/>
    <n v="24.5"/>
    <s v="kWH"/>
  </r>
  <r>
    <x v="3113"/>
    <n v="24.5"/>
    <s v="kWH"/>
  </r>
  <r>
    <x v="3114"/>
    <n v="9.1"/>
    <s v="kWH"/>
  </r>
  <r>
    <x v="3115"/>
    <n v="4.2"/>
    <s v="kWH"/>
  </r>
  <r>
    <x v="3116"/>
    <n v="4.9000000000000004"/>
    <s v="kWH"/>
  </r>
  <r>
    <x v="3117"/>
    <n v="4.9000000000000004"/>
    <s v="kWH"/>
  </r>
  <r>
    <x v="3118"/>
    <n v="4.2"/>
    <s v="kWH"/>
  </r>
  <r>
    <x v="3119"/>
    <n v="4.9000000000000004"/>
    <s v="kWH"/>
  </r>
  <r>
    <x v="3120"/>
    <n v="4.9000000000000004"/>
    <s v="kWH"/>
  </r>
  <r>
    <x v="3121"/>
    <n v="4.2"/>
    <s v="kWH"/>
  </r>
  <r>
    <x v="3122"/>
    <n v="5.6"/>
    <s v="kWH"/>
  </r>
  <r>
    <x v="3123"/>
    <n v="4.2"/>
    <s v="kWH"/>
  </r>
  <r>
    <x v="3124"/>
    <n v="4.9000000000000004"/>
    <s v="kWH"/>
  </r>
  <r>
    <x v="3125"/>
    <n v="4.9000000000000004"/>
    <s v="kWH"/>
  </r>
  <r>
    <x v="3126"/>
    <n v="4.2"/>
    <s v="kWH"/>
  </r>
  <r>
    <x v="3127"/>
    <n v="4.9000000000000004"/>
    <s v="kWH"/>
  </r>
  <r>
    <x v="3128"/>
    <n v="4.9000000000000004"/>
    <s v="kWH"/>
  </r>
  <r>
    <x v="3129"/>
    <n v="4.2"/>
    <s v="kWH"/>
  </r>
  <r>
    <x v="3130"/>
    <n v="4.9000000000000004"/>
    <s v="kWH"/>
  </r>
  <r>
    <x v="3131"/>
    <n v="4.9000000000000004"/>
    <s v="kWH"/>
  </r>
  <r>
    <x v="3132"/>
    <n v="4.2"/>
    <s v="kWH"/>
  </r>
  <r>
    <x v="3133"/>
    <n v="5.6"/>
    <s v="kWH"/>
  </r>
  <r>
    <x v="3134"/>
    <n v="3.5"/>
    <s v="kWH"/>
  </r>
  <r>
    <x v="3135"/>
    <n v="4.9000000000000004"/>
    <s v="kWH"/>
  </r>
  <r>
    <x v="3136"/>
    <n v="4.9000000000000004"/>
    <s v="kWH"/>
  </r>
  <r>
    <x v="3137"/>
    <n v="4.2"/>
    <s v="kWH"/>
  </r>
  <r>
    <x v="3138"/>
    <n v="4.9000000000000004"/>
    <s v="kWH"/>
  </r>
  <r>
    <x v="3139"/>
    <n v="4.9000000000000004"/>
    <s v="kWH"/>
  </r>
  <r>
    <x v="3140"/>
    <n v="4.2"/>
    <s v="kWH"/>
  </r>
  <r>
    <x v="3141"/>
    <n v="4.9000000000000004"/>
    <s v="kWH"/>
  </r>
  <r>
    <x v="3142"/>
    <n v="4.2"/>
    <s v="kWH"/>
  </r>
  <r>
    <x v="3143"/>
    <n v="4.9000000000000004"/>
    <s v="kWH"/>
  </r>
  <r>
    <x v="3144"/>
    <n v="4.2"/>
    <s v="kWH"/>
  </r>
  <r>
    <x v="3145"/>
    <n v="4.2"/>
    <s v="kWH"/>
  </r>
  <r>
    <x v="3146"/>
    <n v="4.9000000000000004"/>
    <s v="kWH"/>
  </r>
  <r>
    <x v="3147"/>
    <n v="4.2"/>
    <s v="kWH"/>
  </r>
  <r>
    <x v="3148"/>
    <n v="4.2"/>
    <s v="kWH"/>
  </r>
  <r>
    <x v="3149"/>
    <n v="4.9000000000000004"/>
    <s v="kWH"/>
  </r>
  <r>
    <x v="3150"/>
    <n v="4.2"/>
    <s v="kWH"/>
  </r>
  <r>
    <x v="3151"/>
    <n v="4.2"/>
    <s v="kWH"/>
  </r>
  <r>
    <x v="3152"/>
    <n v="4.9000000000000004"/>
    <s v="kWH"/>
  </r>
  <r>
    <x v="3153"/>
    <n v="4.2"/>
    <s v="kWH"/>
  </r>
  <r>
    <x v="3154"/>
    <n v="4.9000000000000004"/>
    <s v="kWH"/>
  </r>
  <r>
    <x v="3155"/>
    <n v="4.2"/>
    <s v="kWH"/>
  </r>
  <r>
    <x v="3156"/>
    <n v="4.9000000000000004"/>
    <s v="kWH"/>
  </r>
  <r>
    <x v="3157"/>
    <n v="4.2"/>
    <s v="kWH"/>
  </r>
  <r>
    <x v="3158"/>
    <n v="4.2"/>
    <s v="kWH"/>
  </r>
  <r>
    <x v="3159"/>
    <n v="4.9000000000000004"/>
    <s v="kWH"/>
  </r>
  <r>
    <x v="3160"/>
    <n v="4.2"/>
    <s v="kWH"/>
  </r>
  <r>
    <x v="3161"/>
    <n v="4.9000000000000004"/>
    <s v="kWH"/>
  </r>
  <r>
    <x v="3162"/>
    <n v="4.2"/>
    <s v="kWH"/>
  </r>
  <r>
    <x v="3163"/>
    <n v="4.2"/>
    <s v="kWH"/>
  </r>
  <r>
    <x v="3164"/>
    <n v="4.9000000000000004"/>
    <s v="kWH"/>
  </r>
  <r>
    <x v="3165"/>
    <n v="4.9000000000000004"/>
    <s v="kWH"/>
  </r>
  <r>
    <x v="3166"/>
    <n v="40.6"/>
    <s v="kWH"/>
  </r>
  <r>
    <x v="3167"/>
    <n v="62.3"/>
    <s v="kWH"/>
  </r>
  <r>
    <x v="3168"/>
    <n v="62.3"/>
    <s v="kWH"/>
  </r>
  <r>
    <x v="3169"/>
    <n v="61.6"/>
    <s v="kWH"/>
  </r>
  <r>
    <x v="3170"/>
    <n v="61.6"/>
    <s v="kWH"/>
  </r>
  <r>
    <x v="3171"/>
    <n v="62.3"/>
    <s v="kWH"/>
  </r>
  <r>
    <x v="3172"/>
    <n v="61.6"/>
    <s v="kWH"/>
  </r>
  <r>
    <x v="3173"/>
    <n v="62.3"/>
    <s v="kWH"/>
  </r>
  <r>
    <x v="3174"/>
    <n v="61.6"/>
    <s v="kWH"/>
  </r>
  <r>
    <x v="3175"/>
    <n v="65.8"/>
    <s v="kWH"/>
  </r>
  <r>
    <x v="3176"/>
    <n v="72.099999999999994"/>
    <s v="kWH"/>
  </r>
  <r>
    <x v="3177"/>
    <n v="72.8"/>
    <s v="kWH"/>
  </r>
  <r>
    <x v="3178"/>
    <n v="72.099999999999994"/>
    <s v="kWH"/>
  </r>
  <r>
    <x v="3179"/>
    <n v="72.099999999999994"/>
    <s v="kWH"/>
  </r>
  <r>
    <x v="3180"/>
    <n v="72.8"/>
    <s v="kWH"/>
  </r>
  <r>
    <x v="3181"/>
    <n v="72.099999999999994"/>
    <s v="kWH"/>
  </r>
  <r>
    <x v="3182"/>
    <n v="72.099999999999994"/>
    <s v="kWH"/>
  </r>
  <r>
    <x v="3183"/>
    <n v="72.099999999999994"/>
    <s v="kWH"/>
  </r>
  <r>
    <x v="3184"/>
    <n v="72.099999999999994"/>
    <s v="kWH"/>
  </r>
  <r>
    <x v="3185"/>
    <n v="72.8"/>
    <s v="kWH"/>
  </r>
  <r>
    <x v="3186"/>
    <n v="71.400000000000006"/>
    <s v="kWH"/>
  </r>
  <r>
    <x v="3187"/>
    <n v="72.8"/>
    <s v="kWH"/>
  </r>
  <r>
    <x v="3188"/>
    <n v="72.099999999999994"/>
    <s v="kWH"/>
  </r>
  <r>
    <x v="3189"/>
    <n v="72.099999999999994"/>
    <s v="kWH"/>
  </r>
  <r>
    <x v="3190"/>
    <n v="72.099999999999994"/>
    <s v="kWH"/>
  </r>
  <r>
    <x v="3191"/>
    <n v="72.8"/>
    <s v="kWH"/>
  </r>
  <r>
    <x v="3192"/>
    <n v="72.099999999999994"/>
    <s v="kWH"/>
  </r>
  <r>
    <x v="3193"/>
    <n v="73.5"/>
    <s v="kWH"/>
  </r>
  <r>
    <x v="3194"/>
    <n v="72.099999999999994"/>
    <s v="kWH"/>
  </r>
  <r>
    <x v="3195"/>
    <n v="72.8"/>
    <s v="kWH"/>
  </r>
  <r>
    <x v="3196"/>
    <n v="74.2"/>
    <s v="kWH"/>
  </r>
  <r>
    <x v="3197"/>
    <n v="72.8"/>
    <s v="kWH"/>
  </r>
  <r>
    <x v="3198"/>
    <n v="73.5"/>
    <s v="kWH"/>
  </r>
  <r>
    <x v="3199"/>
    <n v="74.2"/>
    <s v="kWH"/>
  </r>
  <r>
    <x v="3200"/>
    <n v="74.2"/>
    <s v="kWH"/>
  </r>
  <r>
    <x v="3201"/>
    <n v="54.6"/>
    <s v="kWH"/>
  </r>
  <r>
    <x v="3202"/>
    <n v="4.9000000000000004"/>
    <s v="kWH"/>
  </r>
  <r>
    <x v="3203"/>
    <n v="3.5"/>
    <s v="kWH"/>
  </r>
  <r>
    <x v="3204"/>
    <n v="4.2"/>
    <s v="kWH"/>
  </r>
  <r>
    <x v="3205"/>
    <n v="4.9000000000000004"/>
    <s v="kWH"/>
  </r>
  <r>
    <x v="3206"/>
    <n v="3.5"/>
    <s v="kWH"/>
  </r>
  <r>
    <x v="3207"/>
    <n v="4.2"/>
    <s v="kWH"/>
  </r>
  <r>
    <x v="3208"/>
    <n v="5.6"/>
    <s v="kWH"/>
  </r>
  <r>
    <x v="3209"/>
    <n v="17.5"/>
    <s v="kWH"/>
  </r>
  <r>
    <x v="3210"/>
    <n v="25.2"/>
    <s v="kWH"/>
  </r>
  <r>
    <x v="3211"/>
    <n v="23.8"/>
    <s v="kWH"/>
  </r>
  <r>
    <x v="3212"/>
    <n v="24.5"/>
    <s v="kWH"/>
  </r>
  <r>
    <x v="3213"/>
    <n v="25.2"/>
    <s v="kWH"/>
  </r>
  <r>
    <x v="3214"/>
    <n v="17.5"/>
    <s v="kWH"/>
  </r>
  <r>
    <x v="3215"/>
    <n v="4.2"/>
    <s v="kWH"/>
  </r>
  <r>
    <x v="3216"/>
    <n v="4.9000000000000004"/>
    <s v="kWH"/>
  </r>
  <r>
    <x v="3217"/>
    <n v="4.2"/>
    <s v="kWH"/>
  </r>
  <r>
    <x v="3218"/>
    <n v="4.2"/>
    <s v="kWH"/>
  </r>
  <r>
    <x v="3219"/>
    <n v="4.9000000000000004"/>
    <s v="kWH"/>
  </r>
  <r>
    <x v="3220"/>
    <n v="3.5"/>
    <s v="kWH"/>
  </r>
  <r>
    <x v="3221"/>
    <n v="4.9000000000000004"/>
    <s v="kWH"/>
  </r>
  <r>
    <x v="3222"/>
    <n v="4.9000000000000004"/>
    <s v="kWH"/>
  </r>
  <r>
    <x v="3223"/>
    <n v="3.5"/>
    <s v="kWH"/>
  </r>
  <r>
    <x v="3224"/>
    <n v="4.9000000000000004"/>
    <s v="kWH"/>
  </r>
  <r>
    <x v="3225"/>
    <n v="4.2"/>
    <s v="kWH"/>
  </r>
  <r>
    <x v="3226"/>
    <n v="4.2"/>
    <s v="kWH"/>
  </r>
  <r>
    <x v="3227"/>
    <n v="4.9000000000000004"/>
    <s v="kWH"/>
  </r>
  <r>
    <x v="3228"/>
    <n v="4.2"/>
    <s v="kWH"/>
  </r>
  <r>
    <x v="3229"/>
    <n v="4.2"/>
    <s v="kWH"/>
  </r>
  <r>
    <x v="3230"/>
    <n v="4.9000000000000004"/>
    <s v="kWH"/>
  </r>
  <r>
    <x v="3231"/>
    <n v="4.2"/>
    <s v="kWH"/>
  </r>
  <r>
    <x v="3232"/>
    <n v="4.2"/>
    <s v="kWH"/>
  </r>
  <r>
    <x v="3233"/>
    <n v="4.9000000000000004"/>
    <s v="kWH"/>
  </r>
  <r>
    <x v="3234"/>
    <n v="4.2"/>
    <s v="kWH"/>
  </r>
  <r>
    <x v="3235"/>
    <n v="4.9000000000000004"/>
    <s v="kWH"/>
  </r>
  <r>
    <x v="3236"/>
    <n v="4.2"/>
    <s v="kWH"/>
  </r>
  <r>
    <x v="3237"/>
    <n v="4.2"/>
    <s v="kWH"/>
  </r>
  <r>
    <x v="3238"/>
    <n v="4.2"/>
    <s v="kWH"/>
  </r>
  <r>
    <x v="3239"/>
    <n v="4.2"/>
    <s v="kWH"/>
  </r>
  <r>
    <x v="3240"/>
    <n v="4.9000000000000004"/>
    <s v="kWH"/>
  </r>
  <r>
    <x v="3241"/>
    <n v="4.2"/>
    <s v="kWH"/>
  </r>
  <r>
    <x v="3242"/>
    <n v="4.2"/>
    <s v="kWH"/>
  </r>
  <r>
    <x v="3243"/>
    <n v="4.2"/>
    <s v="kWH"/>
  </r>
  <r>
    <x v="3244"/>
    <n v="4.9000000000000004"/>
    <s v="kWH"/>
  </r>
  <r>
    <x v="3245"/>
    <n v="4.2"/>
    <s v="kWH"/>
  </r>
  <r>
    <x v="3246"/>
    <n v="4.2"/>
    <s v="kWH"/>
  </r>
  <r>
    <x v="3247"/>
    <n v="4.9000000000000004"/>
    <s v="kWH"/>
  </r>
  <r>
    <x v="3248"/>
    <n v="3.5"/>
    <s v="kWH"/>
  </r>
  <r>
    <x v="3249"/>
    <n v="4.9000000000000004"/>
    <s v="kWH"/>
  </r>
  <r>
    <x v="3250"/>
    <n v="4.2"/>
    <s v="kWH"/>
  </r>
  <r>
    <x v="3251"/>
    <n v="4.9000000000000004"/>
    <s v="kWH"/>
  </r>
  <r>
    <x v="3252"/>
    <n v="4.2"/>
    <s v="kWH"/>
  </r>
  <r>
    <x v="3253"/>
    <n v="4.2"/>
    <s v="kWH"/>
  </r>
  <r>
    <x v="3254"/>
    <n v="4.2"/>
    <s v="kWH"/>
  </r>
  <r>
    <x v="3255"/>
    <n v="4.9000000000000004"/>
    <s v="kWH"/>
  </r>
  <r>
    <x v="3256"/>
    <n v="3.5"/>
    <s v="kWH"/>
  </r>
  <r>
    <x v="3257"/>
    <n v="4.9000000000000004"/>
    <s v="kWH"/>
  </r>
  <r>
    <x v="3258"/>
    <n v="4.9000000000000004"/>
    <s v="kWH"/>
  </r>
  <r>
    <x v="3259"/>
    <n v="3.5"/>
    <s v="kWH"/>
  </r>
  <r>
    <x v="3260"/>
    <n v="5.6"/>
    <s v="kWH"/>
  </r>
  <r>
    <x v="3261"/>
    <n v="4.2"/>
    <s v="kWH"/>
  </r>
  <r>
    <x v="3262"/>
    <n v="4.9000000000000004"/>
    <s v="kWH"/>
  </r>
  <r>
    <x v="3263"/>
    <n v="30.8"/>
    <s v="kWH"/>
  </r>
  <r>
    <x v="3264"/>
    <n v="62.3"/>
    <s v="kWH"/>
  </r>
  <r>
    <x v="3265"/>
    <n v="62.3"/>
    <s v="kWH"/>
  </r>
  <r>
    <x v="3266"/>
    <n v="62.3"/>
    <s v="kWH"/>
  </r>
  <r>
    <x v="3267"/>
    <n v="61.6"/>
    <s v="kWH"/>
  </r>
  <r>
    <x v="3268"/>
    <n v="63"/>
    <s v="kWH"/>
  </r>
  <r>
    <x v="3269"/>
    <n v="71.400000000000006"/>
    <s v="kWH"/>
  </r>
  <r>
    <x v="3270"/>
    <n v="71.400000000000006"/>
    <s v="kWH"/>
  </r>
  <r>
    <x v="3271"/>
    <n v="71.400000000000006"/>
    <s v="kWH"/>
  </r>
  <r>
    <x v="3272"/>
    <n v="71.400000000000006"/>
    <s v="kWH"/>
  </r>
  <r>
    <x v="3273"/>
    <n v="71.400000000000006"/>
    <s v="kWH"/>
  </r>
  <r>
    <x v="3274"/>
    <n v="71.400000000000006"/>
    <s v="kWH"/>
  </r>
  <r>
    <x v="3275"/>
    <n v="71.400000000000006"/>
    <s v="kWH"/>
  </r>
  <r>
    <x v="3276"/>
    <n v="71.400000000000006"/>
    <s v="kWH"/>
  </r>
  <r>
    <x v="3277"/>
    <n v="70.7"/>
    <s v="kWH"/>
  </r>
  <r>
    <x v="3278"/>
    <n v="72.099999999999994"/>
    <s v="kWH"/>
  </r>
  <r>
    <x v="3279"/>
    <n v="71.400000000000006"/>
    <s v="kWH"/>
  </r>
  <r>
    <x v="3280"/>
    <n v="70.7"/>
    <s v="kWH"/>
  </r>
  <r>
    <x v="3281"/>
    <n v="71.400000000000006"/>
    <s v="kWH"/>
  </r>
  <r>
    <x v="3282"/>
    <n v="71.400000000000006"/>
    <s v="kWH"/>
  </r>
  <r>
    <x v="3283"/>
    <n v="71.400000000000006"/>
    <s v="kWH"/>
  </r>
  <r>
    <x v="3284"/>
    <n v="70.7"/>
    <s v="kWH"/>
  </r>
  <r>
    <x v="3285"/>
    <n v="71.400000000000006"/>
    <s v="kWH"/>
  </r>
  <r>
    <x v="3286"/>
    <n v="70.7"/>
    <s v="kWH"/>
  </r>
  <r>
    <x v="3287"/>
    <n v="71.400000000000006"/>
    <s v="kWH"/>
  </r>
  <r>
    <x v="3288"/>
    <n v="71.400000000000006"/>
    <s v="kWH"/>
  </r>
  <r>
    <x v="3289"/>
    <n v="70.7"/>
    <s v="kWH"/>
  </r>
  <r>
    <x v="3290"/>
    <n v="71.400000000000006"/>
    <s v="kWH"/>
  </r>
  <r>
    <x v="3291"/>
    <n v="72.8"/>
    <s v="kWH"/>
  </r>
  <r>
    <x v="3292"/>
    <n v="72.8"/>
    <s v="kWH"/>
  </r>
  <r>
    <x v="3293"/>
    <n v="73.5"/>
    <s v="kWH"/>
  </r>
  <r>
    <x v="3294"/>
    <n v="73.5"/>
    <s v="kWH"/>
  </r>
  <r>
    <x v="3295"/>
    <n v="65.099999999999994"/>
    <s v="kWH"/>
  </r>
  <r>
    <x v="3296"/>
    <n v="4.9000000000000004"/>
    <s v="kWH"/>
  </r>
  <r>
    <x v="3297"/>
    <n v="4.2"/>
    <s v="kWH"/>
  </r>
  <r>
    <x v="3298"/>
    <n v="4.2"/>
    <s v="kWH"/>
  </r>
  <r>
    <x v="3299"/>
    <n v="4.2"/>
    <s v="kWH"/>
  </r>
  <r>
    <x v="3300"/>
    <n v="3.5"/>
    <s v="kWH"/>
  </r>
  <r>
    <x v="3301"/>
    <n v="4.9000000000000004"/>
    <s v="kWH"/>
  </r>
  <r>
    <x v="3302"/>
    <n v="3.5"/>
    <s v="kWH"/>
  </r>
  <r>
    <x v="3303"/>
    <n v="4.2"/>
    <s v="kWH"/>
  </r>
  <r>
    <x v="3304"/>
    <n v="4.2"/>
    <s v="kWH"/>
  </r>
  <r>
    <x v="3305"/>
    <n v="4.2"/>
    <s v="kWH"/>
  </r>
  <r>
    <x v="3306"/>
    <n v="4.2"/>
    <s v="kWH"/>
  </r>
  <r>
    <x v="3307"/>
    <n v="10.5"/>
    <s v="kWH"/>
  </r>
  <r>
    <x v="3308"/>
    <n v="23.1"/>
    <s v="kWH"/>
  </r>
  <r>
    <x v="3309"/>
    <n v="24.5"/>
    <s v="kWH"/>
  </r>
  <r>
    <x v="3310"/>
    <n v="23.8"/>
    <s v="kWH"/>
  </r>
  <r>
    <x v="3311"/>
    <n v="25.2"/>
    <s v="kWH"/>
  </r>
  <r>
    <x v="3312"/>
    <n v="25.2"/>
    <s v="kWH"/>
  </r>
  <r>
    <x v="3313"/>
    <n v="9.8000000000000007"/>
    <s v="kWH"/>
  </r>
  <r>
    <x v="3314"/>
    <n v="4.2"/>
    <s v="kWH"/>
  </r>
  <r>
    <x v="3315"/>
    <n v="4.2"/>
    <s v="kWH"/>
  </r>
  <r>
    <x v="3316"/>
    <n v="4.9000000000000004"/>
    <s v="kWH"/>
  </r>
  <r>
    <x v="3317"/>
    <n v="4.2"/>
    <s v="kWH"/>
  </r>
  <r>
    <x v="3318"/>
    <n v="3.5"/>
    <s v="kWH"/>
  </r>
  <r>
    <x v="3319"/>
    <n v="4.9000000000000004"/>
    <s v="kWH"/>
  </r>
  <r>
    <x v="3320"/>
    <n v="4.2"/>
    <s v="kWH"/>
  </r>
  <r>
    <x v="3321"/>
    <n v="4.9000000000000004"/>
    <s v="kWH"/>
  </r>
  <r>
    <x v="3322"/>
    <n v="4.2"/>
    <s v="kWH"/>
  </r>
  <r>
    <x v="3323"/>
    <n v="4.2"/>
    <s v="kWH"/>
  </r>
  <r>
    <x v="3324"/>
    <n v="4.9000000000000004"/>
    <s v="kWH"/>
  </r>
  <r>
    <x v="3325"/>
    <n v="4.2"/>
    <s v="kWH"/>
  </r>
  <r>
    <x v="3326"/>
    <n v="4.2"/>
    <s v="kWH"/>
  </r>
  <r>
    <x v="3327"/>
    <n v="5.6"/>
    <s v="kWH"/>
  </r>
  <r>
    <x v="3328"/>
    <n v="4.2"/>
    <s v="kWH"/>
  </r>
  <r>
    <x v="3329"/>
    <n v="4.2"/>
    <s v="kWH"/>
  </r>
  <r>
    <x v="3330"/>
    <n v="4.9000000000000004"/>
    <s v="kWH"/>
  </r>
  <r>
    <x v="3331"/>
    <n v="3.5"/>
    <s v="kWH"/>
  </r>
  <r>
    <x v="3332"/>
    <n v="4.9000000000000004"/>
    <s v="kWH"/>
  </r>
  <r>
    <x v="3333"/>
    <n v="4.2"/>
    <s v="kWH"/>
  </r>
  <r>
    <x v="3334"/>
    <n v="4.9000000000000004"/>
    <s v="kWH"/>
  </r>
  <r>
    <x v="3335"/>
    <n v="4.2"/>
    <s v="kWH"/>
  </r>
  <r>
    <x v="3336"/>
    <n v="4.2"/>
    <s v="kWH"/>
  </r>
  <r>
    <x v="3337"/>
    <n v="4.9000000000000004"/>
    <s v="kWH"/>
  </r>
  <r>
    <x v="3338"/>
    <n v="4.9000000000000004"/>
    <s v="kWH"/>
  </r>
  <r>
    <x v="3339"/>
    <n v="3.5"/>
    <s v="kWH"/>
  </r>
  <r>
    <x v="3340"/>
    <n v="4.9000000000000004"/>
    <s v="kWH"/>
  </r>
  <r>
    <x v="3341"/>
    <n v="4.9000000000000004"/>
    <s v="kWH"/>
  </r>
  <r>
    <x v="3342"/>
    <n v="4.2"/>
    <s v="kWH"/>
  </r>
  <r>
    <x v="3343"/>
    <n v="4.2"/>
    <s v="kWH"/>
  </r>
  <r>
    <x v="3344"/>
    <n v="4.9000000000000004"/>
    <s v="kWH"/>
  </r>
  <r>
    <x v="3345"/>
    <n v="4.2"/>
    <s v="kWH"/>
  </r>
  <r>
    <x v="3346"/>
    <n v="4.9000000000000004"/>
    <s v="kWH"/>
  </r>
  <r>
    <x v="3347"/>
    <n v="4.2"/>
    <s v="kWH"/>
  </r>
  <r>
    <x v="3348"/>
    <n v="4.2"/>
    <s v="kWH"/>
  </r>
  <r>
    <x v="3349"/>
    <n v="4.9000000000000004"/>
    <s v="kWH"/>
  </r>
  <r>
    <x v="3350"/>
    <n v="4.9000000000000004"/>
    <s v="kWH"/>
  </r>
  <r>
    <x v="3351"/>
    <n v="3.5"/>
    <s v="kWH"/>
  </r>
  <r>
    <x v="3352"/>
    <n v="4.9000000000000004"/>
    <s v="kWH"/>
  </r>
  <r>
    <x v="3353"/>
    <n v="4.9000000000000004"/>
    <s v="kWH"/>
  </r>
  <r>
    <x v="3354"/>
    <n v="4.2"/>
    <s v="kWH"/>
  </r>
  <r>
    <x v="3355"/>
    <n v="4.9000000000000004"/>
    <s v="kWH"/>
  </r>
  <r>
    <x v="3356"/>
    <n v="46.9"/>
    <s v="kWH"/>
  </r>
  <r>
    <x v="3357"/>
    <n v="74.900000000000006"/>
    <s v="kWH"/>
  </r>
  <r>
    <x v="3358"/>
    <n v="75.599999999999994"/>
    <s v="kWH"/>
  </r>
  <r>
    <x v="3359"/>
    <n v="74.2"/>
    <s v="kWH"/>
  </r>
  <r>
    <x v="3360"/>
    <n v="71.400000000000006"/>
    <s v="kWH"/>
  </r>
  <r>
    <x v="3361"/>
    <n v="69.3"/>
    <s v="kWH"/>
  </r>
  <r>
    <x v="3362"/>
    <n v="69.3"/>
    <s v="kWH"/>
  </r>
  <r>
    <x v="3363"/>
    <n v="69.3"/>
    <s v="kWH"/>
  </r>
  <r>
    <x v="3364"/>
    <n v="70"/>
    <s v="kWH"/>
  </r>
  <r>
    <x v="3365"/>
    <n v="70"/>
    <s v="kWH"/>
  </r>
  <r>
    <x v="3366"/>
    <n v="70"/>
    <s v="kWH"/>
  </r>
  <r>
    <x v="3367"/>
    <n v="70"/>
    <s v="kWH"/>
  </r>
  <r>
    <x v="3368"/>
    <n v="69.3"/>
    <s v="kWH"/>
  </r>
  <r>
    <x v="3369"/>
    <n v="70"/>
    <s v="kWH"/>
  </r>
  <r>
    <x v="3370"/>
    <n v="70"/>
    <s v="kWH"/>
  </r>
  <r>
    <x v="3371"/>
    <n v="69.3"/>
    <s v="kWH"/>
  </r>
  <r>
    <x v="3372"/>
    <n v="70"/>
    <s v="kWH"/>
  </r>
  <r>
    <x v="3373"/>
    <n v="69.3"/>
    <s v="kWH"/>
  </r>
  <r>
    <x v="3374"/>
    <n v="70"/>
    <s v="kWH"/>
  </r>
  <r>
    <x v="3375"/>
    <n v="69.3"/>
    <s v="kWH"/>
  </r>
  <r>
    <x v="3376"/>
    <n v="71.400000000000006"/>
    <s v="kWH"/>
  </r>
  <r>
    <x v="3377"/>
    <n v="72.099999999999994"/>
    <s v="kWH"/>
  </r>
  <r>
    <x v="3378"/>
    <n v="71.400000000000006"/>
    <s v="kWH"/>
  </r>
  <r>
    <x v="3379"/>
    <n v="71.400000000000006"/>
    <s v="kWH"/>
  </r>
  <r>
    <x v="3380"/>
    <n v="72.099999999999994"/>
    <s v="kWH"/>
  </r>
  <r>
    <x v="3381"/>
    <n v="72.099999999999994"/>
    <s v="kWH"/>
  </r>
  <r>
    <x v="3382"/>
    <n v="71.400000000000006"/>
    <s v="kWH"/>
  </r>
  <r>
    <x v="3383"/>
    <n v="72.8"/>
    <s v="kWH"/>
  </r>
  <r>
    <x v="3384"/>
    <n v="74.2"/>
    <s v="kWH"/>
  </r>
  <r>
    <x v="3385"/>
    <n v="74.2"/>
    <s v="kWH"/>
  </r>
  <r>
    <x v="3386"/>
    <n v="84"/>
    <s v="kWH"/>
  </r>
  <r>
    <x v="3387"/>
    <n v="95.9"/>
    <s v="kWH"/>
  </r>
  <r>
    <x v="3388"/>
    <n v="70.7"/>
    <s v="kWH"/>
  </r>
  <r>
    <x v="3389"/>
    <n v="63"/>
    <s v="kWH"/>
  </r>
  <r>
    <x v="3390"/>
    <n v="27.3"/>
    <s v="kWH"/>
  </r>
  <r>
    <x v="3391"/>
    <n v="4.2"/>
    <s v="kWH"/>
  </r>
  <r>
    <x v="3392"/>
    <n v="4.9000000000000004"/>
    <s v="kWH"/>
  </r>
  <r>
    <x v="3393"/>
    <n v="4.2"/>
    <s v="kWH"/>
  </r>
  <r>
    <x v="3394"/>
    <n v="4.9000000000000004"/>
    <s v="kWH"/>
  </r>
  <r>
    <x v="3395"/>
    <n v="4.2"/>
    <s v="kWH"/>
  </r>
  <r>
    <x v="3396"/>
    <n v="4.9000000000000004"/>
    <s v="kWH"/>
  </r>
  <r>
    <x v="3397"/>
    <n v="4.9000000000000004"/>
    <s v="kWH"/>
  </r>
  <r>
    <x v="3398"/>
    <n v="4.2"/>
    <s v="kWH"/>
  </r>
  <r>
    <x v="3399"/>
    <n v="4.9000000000000004"/>
    <s v="kWH"/>
  </r>
  <r>
    <x v="3400"/>
    <n v="4.2"/>
    <s v="kWH"/>
  </r>
  <r>
    <x v="3401"/>
    <n v="4.9000000000000004"/>
    <s v="kWH"/>
  </r>
  <r>
    <x v="3402"/>
    <n v="4.9000000000000004"/>
    <s v="kWH"/>
  </r>
  <r>
    <x v="3403"/>
    <n v="3.5"/>
    <s v="kWH"/>
  </r>
  <r>
    <x v="3404"/>
    <n v="5.6"/>
    <s v="kWH"/>
  </r>
  <r>
    <x v="3405"/>
    <n v="4.9000000000000004"/>
    <s v="kWH"/>
  </r>
  <r>
    <x v="3406"/>
    <n v="4.2"/>
    <s v="kWH"/>
  </r>
  <r>
    <x v="3407"/>
    <n v="9.1"/>
    <s v="kWH"/>
  </r>
  <r>
    <x v="3408"/>
    <n v="22.4"/>
    <s v="kWH"/>
  </r>
  <r>
    <x v="3409"/>
    <n v="25.2"/>
    <s v="kWH"/>
  </r>
  <r>
    <x v="3410"/>
    <n v="25.2"/>
    <s v="kWH"/>
  </r>
  <r>
    <x v="3411"/>
    <n v="25.2"/>
    <s v="kWH"/>
  </r>
  <r>
    <x v="3412"/>
    <n v="25.2"/>
    <s v="kWH"/>
  </r>
  <r>
    <x v="3413"/>
    <n v="12.6"/>
    <s v="kWH"/>
  </r>
  <r>
    <x v="3414"/>
    <n v="4.9000000000000004"/>
    <s v="kWH"/>
  </r>
  <r>
    <x v="3415"/>
    <n v="4.9000000000000004"/>
    <s v="kWH"/>
  </r>
  <r>
    <x v="3416"/>
    <n v="4.9000000000000004"/>
    <s v="kWH"/>
  </r>
  <r>
    <x v="3417"/>
    <n v="4.9000000000000004"/>
    <s v="kWH"/>
  </r>
  <r>
    <x v="3418"/>
    <n v="4.9000000000000004"/>
    <s v="kWH"/>
  </r>
  <r>
    <x v="3419"/>
    <n v="4.2"/>
    <s v="kWH"/>
  </r>
  <r>
    <x v="3420"/>
    <n v="5.6"/>
    <s v="kWH"/>
  </r>
  <r>
    <x v="3421"/>
    <n v="4.2"/>
    <s v="kWH"/>
  </r>
  <r>
    <x v="3422"/>
    <n v="4.9000000000000004"/>
    <s v="kWH"/>
  </r>
  <r>
    <x v="3423"/>
    <n v="4.9000000000000004"/>
    <s v="kWH"/>
  </r>
  <r>
    <x v="3424"/>
    <n v="4.9000000000000004"/>
    <s v="kWH"/>
  </r>
  <r>
    <x v="3425"/>
    <n v="4.9000000000000004"/>
    <s v="kWH"/>
  </r>
  <r>
    <x v="3426"/>
    <n v="4.2"/>
    <s v="kWH"/>
  </r>
  <r>
    <x v="3427"/>
    <n v="4.9000000000000004"/>
    <s v="kWH"/>
  </r>
  <r>
    <x v="3428"/>
    <n v="5.6"/>
    <s v="kWH"/>
  </r>
  <r>
    <x v="3429"/>
    <n v="4.2"/>
    <s v="kWH"/>
  </r>
  <r>
    <x v="3430"/>
    <n v="4.9000000000000004"/>
    <s v="kWH"/>
  </r>
  <r>
    <x v="3431"/>
    <n v="4.9000000000000004"/>
    <s v="kWH"/>
  </r>
  <r>
    <x v="3432"/>
    <n v="4.9000000000000004"/>
    <s v="kWH"/>
  </r>
  <r>
    <x v="3433"/>
    <n v="4.9000000000000004"/>
    <s v="kWH"/>
  </r>
  <r>
    <x v="3434"/>
    <n v="4.9000000000000004"/>
    <s v="kWH"/>
  </r>
  <r>
    <x v="3435"/>
    <n v="4.9000000000000004"/>
    <s v="kWH"/>
  </r>
  <r>
    <x v="3436"/>
    <n v="4.9000000000000004"/>
    <s v="kWH"/>
  </r>
  <r>
    <x v="3437"/>
    <n v="4.2"/>
    <s v="kWH"/>
  </r>
  <r>
    <x v="3438"/>
    <n v="4.9000000000000004"/>
    <s v="kWH"/>
  </r>
  <r>
    <x v="3439"/>
    <n v="4.2"/>
    <s v="kWH"/>
  </r>
  <r>
    <x v="3440"/>
    <n v="4.9000000000000004"/>
    <s v="kWH"/>
  </r>
  <r>
    <x v="3441"/>
    <n v="4.9000000000000004"/>
    <s v="kWH"/>
  </r>
  <r>
    <x v="3442"/>
    <n v="4.2"/>
    <s v="kWH"/>
  </r>
  <r>
    <x v="3443"/>
    <n v="4.9000000000000004"/>
    <s v="kWH"/>
  </r>
  <r>
    <x v="3444"/>
    <n v="4.2"/>
    <s v="kWH"/>
  </r>
  <r>
    <x v="3445"/>
    <n v="4.9000000000000004"/>
    <s v="kWH"/>
  </r>
  <r>
    <x v="3446"/>
    <n v="4.9000000000000004"/>
    <s v="kWH"/>
  </r>
  <r>
    <x v="3447"/>
    <n v="4.2"/>
    <s v="kWH"/>
  </r>
  <r>
    <x v="3448"/>
    <n v="4.9000000000000004"/>
    <s v="kWH"/>
  </r>
  <r>
    <x v="3449"/>
    <n v="4.2"/>
    <s v="kWH"/>
  </r>
  <r>
    <x v="3450"/>
    <n v="4.9000000000000004"/>
    <s v="kWH"/>
  </r>
  <r>
    <x v="3451"/>
    <n v="4.9000000000000004"/>
    <s v="kWH"/>
  </r>
  <r>
    <x v="3452"/>
    <n v="34.299999999999997"/>
    <s v="kWH"/>
  </r>
  <r>
    <x v="3453"/>
    <n v="62.3"/>
    <s v="kWH"/>
  </r>
  <r>
    <x v="3454"/>
    <n v="62.3"/>
    <s v="kWH"/>
  </r>
  <r>
    <x v="3455"/>
    <n v="61.6"/>
    <s v="kWH"/>
  </r>
  <r>
    <x v="3456"/>
    <n v="62.3"/>
    <s v="kWH"/>
  </r>
  <r>
    <x v="3457"/>
    <n v="61.6"/>
    <s v="kWH"/>
  </r>
  <r>
    <x v="3458"/>
    <n v="62.3"/>
    <s v="kWH"/>
  </r>
  <r>
    <x v="3459"/>
    <n v="62.3"/>
    <s v="kWH"/>
  </r>
  <r>
    <x v="3460"/>
    <n v="61.6"/>
    <s v="kWH"/>
  </r>
  <r>
    <x v="3461"/>
    <n v="63"/>
    <s v="kWH"/>
  </r>
  <r>
    <x v="3462"/>
    <n v="63"/>
    <s v="kWH"/>
  </r>
  <r>
    <x v="3463"/>
    <n v="62.3"/>
    <s v="kWH"/>
  </r>
  <r>
    <x v="3464"/>
    <n v="61.6"/>
    <s v="kWH"/>
  </r>
  <r>
    <x v="3465"/>
    <n v="62.3"/>
    <s v="kWH"/>
  </r>
  <r>
    <x v="3466"/>
    <n v="62.3"/>
    <s v="kWH"/>
  </r>
  <r>
    <x v="3467"/>
    <n v="61.6"/>
    <s v="kWH"/>
  </r>
  <r>
    <x v="3468"/>
    <n v="62.3"/>
    <s v="kWH"/>
  </r>
  <r>
    <x v="3469"/>
    <n v="61.6"/>
    <s v="kWH"/>
  </r>
  <r>
    <x v="3470"/>
    <n v="61.6"/>
    <s v="kWH"/>
  </r>
  <r>
    <x v="3471"/>
    <n v="62.3"/>
    <s v="kWH"/>
  </r>
  <r>
    <x v="3472"/>
    <n v="67.900000000000006"/>
    <s v="kWH"/>
  </r>
  <r>
    <x v="3473"/>
    <n v="74.2"/>
    <s v="kWH"/>
  </r>
  <r>
    <x v="3474"/>
    <n v="73.5"/>
    <s v="kWH"/>
  </r>
  <r>
    <x v="3475"/>
    <n v="74.2"/>
    <s v="kWH"/>
  </r>
  <r>
    <x v="3476"/>
    <n v="73.5"/>
    <s v="kWH"/>
  </r>
  <r>
    <x v="3477"/>
    <n v="74.2"/>
    <s v="kWH"/>
  </r>
  <r>
    <x v="3478"/>
    <n v="72.8"/>
    <s v="kWH"/>
  </r>
  <r>
    <x v="3479"/>
    <n v="73.5"/>
    <s v="kWH"/>
  </r>
  <r>
    <x v="3480"/>
    <n v="74.2"/>
    <s v="kWH"/>
  </r>
  <r>
    <x v="3481"/>
    <n v="72.8"/>
    <s v="kWH"/>
  </r>
  <r>
    <x v="3482"/>
    <n v="74.2"/>
    <s v="kWH"/>
  </r>
  <r>
    <x v="3483"/>
    <n v="73.5"/>
    <s v="kWH"/>
  </r>
  <r>
    <x v="3484"/>
    <n v="73.5"/>
    <s v="kWH"/>
  </r>
  <r>
    <x v="3485"/>
    <n v="73.5"/>
    <s v="kWH"/>
  </r>
  <r>
    <x v="3486"/>
    <n v="73.5"/>
    <s v="kWH"/>
  </r>
  <r>
    <x v="3487"/>
    <n v="25.2"/>
    <s v="kWH"/>
  </r>
  <r>
    <x v="3488"/>
    <n v="4.9000000000000004"/>
    <s v="kWH"/>
  </r>
  <r>
    <x v="3489"/>
    <n v="4.9000000000000004"/>
    <s v="kWH"/>
  </r>
  <r>
    <x v="3490"/>
    <n v="4.2"/>
    <s v="kWH"/>
  </r>
  <r>
    <x v="3491"/>
    <n v="4.2"/>
    <s v="kWH"/>
  </r>
  <r>
    <x v="3492"/>
    <n v="4.2"/>
    <s v="kWH"/>
  </r>
  <r>
    <x v="3493"/>
    <n v="4.9000000000000004"/>
    <s v="kWH"/>
  </r>
  <r>
    <x v="3494"/>
    <n v="4.2"/>
    <s v="kWH"/>
  </r>
  <r>
    <x v="3495"/>
    <n v="4.2"/>
    <s v="kWH"/>
  </r>
  <r>
    <x v="3496"/>
    <n v="4.9000000000000004"/>
    <s v="kWH"/>
  </r>
  <r>
    <x v="3497"/>
    <n v="4.2"/>
    <s v="kWH"/>
  </r>
  <r>
    <x v="3498"/>
    <n v="4.2"/>
    <s v="kWH"/>
  </r>
  <r>
    <x v="3499"/>
    <n v="4.2"/>
    <s v="kWH"/>
  </r>
  <r>
    <x v="3500"/>
    <n v="4.2"/>
    <s v="kWH"/>
  </r>
  <r>
    <x v="3501"/>
    <n v="4.9000000000000004"/>
    <s v="kWH"/>
  </r>
  <r>
    <x v="3502"/>
    <n v="4.9000000000000004"/>
    <s v="kWH"/>
  </r>
  <r>
    <x v="3503"/>
    <n v="4.2"/>
    <s v="kWH"/>
  </r>
  <r>
    <x v="3504"/>
    <n v="4.9000000000000004"/>
    <s v="kWH"/>
  </r>
  <r>
    <x v="3505"/>
    <n v="4.9000000000000004"/>
    <s v="kWH"/>
  </r>
  <r>
    <x v="3506"/>
    <n v="4.2"/>
    <s v="kWH"/>
  </r>
  <r>
    <x v="3507"/>
    <n v="4.9000000000000004"/>
    <s v="kWH"/>
  </r>
  <r>
    <x v="3508"/>
    <n v="7"/>
    <s v="kWH"/>
  </r>
  <r>
    <x v="3509"/>
    <n v="17.5"/>
    <s v="kWH"/>
  </r>
  <r>
    <x v="3510"/>
    <n v="24.5"/>
    <s v="kWH"/>
  </r>
  <r>
    <x v="3511"/>
    <n v="24.5"/>
    <s v="kWH"/>
  </r>
  <r>
    <x v="3512"/>
    <n v="25.2"/>
    <s v="kWH"/>
  </r>
  <r>
    <x v="3513"/>
    <n v="24.5"/>
    <s v="kWH"/>
  </r>
  <r>
    <x v="3514"/>
    <n v="17.5"/>
    <s v="kWH"/>
  </r>
  <r>
    <x v="3515"/>
    <n v="4.9000000000000004"/>
    <s v="kWH"/>
  </r>
  <r>
    <x v="3516"/>
    <n v="4.9000000000000004"/>
    <s v="kWH"/>
  </r>
  <r>
    <x v="3517"/>
    <n v="4.2"/>
    <s v="kWH"/>
  </r>
  <r>
    <x v="3518"/>
    <n v="4.9000000000000004"/>
    <s v="kWH"/>
  </r>
  <r>
    <x v="3519"/>
    <n v="4.9000000000000004"/>
    <s v="kWH"/>
  </r>
  <r>
    <x v="3520"/>
    <n v="4.2"/>
    <s v="kWH"/>
  </r>
  <r>
    <x v="3521"/>
    <n v="4.2"/>
    <s v="kWH"/>
  </r>
  <r>
    <x v="3522"/>
    <n v="4.9000000000000004"/>
    <s v="kWH"/>
  </r>
  <r>
    <x v="3523"/>
    <n v="4.9000000000000004"/>
    <s v="kWH"/>
  </r>
  <r>
    <x v="3524"/>
    <n v="4.9000000000000004"/>
    <s v="kWH"/>
  </r>
  <r>
    <x v="3525"/>
    <n v="4.2"/>
    <s v="kWH"/>
  </r>
  <r>
    <x v="3526"/>
    <n v="4.9000000000000004"/>
    <s v="kWH"/>
  </r>
  <r>
    <x v="3527"/>
    <n v="4.9000000000000004"/>
    <s v="kWH"/>
  </r>
  <r>
    <x v="3528"/>
    <n v="4.2"/>
    <s v="kWH"/>
  </r>
  <r>
    <x v="3529"/>
    <n v="4.2"/>
    <s v="kWH"/>
  </r>
  <r>
    <x v="3530"/>
    <n v="4.9000000000000004"/>
    <s v="kWH"/>
  </r>
  <r>
    <x v="3531"/>
    <n v="4.2"/>
    <s v="kWH"/>
  </r>
  <r>
    <x v="3532"/>
    <n v="5.6"/>
    <s v="kWH"/>
  </r>
  <r>
    <x v="3533"/>
    <n v="4.2"/>
    <s v="kWH"/>
  </r>
  <r>
    <x v="3534"/>
    <n v="4.2"/>
    <s v="kWH"/>
  </r>
  <r>
    <x v="3535"/>
    <n v="4.9000000000000004"/>
    <s v="kWH"/>
  </r>
  <r>
    <x v="3536"/>
    <n v="4.2"/>
    <s v="kWH"/>
  </r>
  <r>
    <x v="3537"/>
    <n v="4.9000000000000004"/>
    <s v="kWH"/>
  </r>
  <r>
    <x v="3538"/>
    <n v="4.9000000000000004"/>
    <s v="kWH"/>
  </r>
  <r>
    <x v="3539"/>
    <n v="4.9000000000000004"/>
    <s v="kWH"/>
  </r>
  <r>
    <x v="3540"/>
    <n v="4.2"/>
    <s v="kWH"/>
  </r>
  <r>
    <x v="3541"/>
    <n v="4.9000000000000004"/>
    <s v="kWH"/>
  </r>
  <r>
    <x v="3542"/>
    <n v="4.2"/>
    <s v="kWH"/>
  </r>
  <r>
    <x v="3543"/>
    <n v="4.9000000000000004"/>
    <s v="kWH"/>
  </r>
  <r>
    <x v="3544"/>
    <n v="4.2"/>
    <s v="kWH"/>
  </r>
  <r>
    <x v="3545"/>
    <n v="4.9000000000000004"/>
    <s v="kWH"/>
  </r>
  <r>
    <x v="3546"/>
    <n v="4.9000000000000004"/>
    <s v="kWH"/>
  </r>
  <r>
    <x v="3547"/>
    <n v="4.2"/>
    <s v="kWH"/>
  </r>
  <r>
    <x v="3548"/>
    <n v="9.8000000000000007"/>
    <s v="kWH"/>
  </r>
  <r>
    <x v="3549"/>
    <n v="62.3"/>
    <s v="kWH"/>
  </r>
  <r>
    <x v="3550"/>
    <n v="62.3"/>
    <s v="kWH"/>
  </r>
  <r>
    <x v="3551"/>
    <n v="62.3"/>
    <s v="kWH"/>
  </r>
  <r>
    <x v="3552"/>
    <n v="61.6"/>
    <s v="kWH"/>
  </r>
  <r>
    <x v="3553"/>
    <n v="62.3"/>
    <s v="kWH"/>
  </r>
  <r>
    <x v="3554"/>
    <n v="62.3"/>
    <s v="kWH"/>
  </r>
  <r>
    <x v="3555"/>
    <n v="61.6"/>
    <s v="kWH"/>
  </r>
  <r>
    <x v="3556"/>
    <n v="67.900000000000006"/>
    <s v="kWH"/>
  </r>
  <r>
    <x v="3557"/>
    <n v="71.400000000000006"/>
    <s v="kWH"/>
  </r>
  <r>
    <x v="3558"/>
    <n v="71.400000000000006"/>
    <s v="kWH"/>
  </r>
  <r>
    <x v="3559"/>
    <n v="70.7"/>
    <s v="kWH"/>
  </r>
  <r>
    <x v="3560"/>
    <n v="71.400000000000006"/>
    <s v="kWH"/>
  </r>
  <r>
    <x v="3561"/>
    <n v="71.400000000000006"/>
    <s v="kWH"/>
  </r>
  <r>
    <x v="3562"/>
    <n v="70.7"/>
    <s v="kWH"/>
  </r>
  <r>
    <x v="3563"/>
    <n v="71.400000000000006"/>
    <s v="kWH"/>
  </r>
  <r>
    <x v="3564"/>
    <n v="71.400000000000006"/>
    <s v="kWH"/>
  </r>
  <r>
    <x v="3565"/>
    <n v="70.7"/>
    <s v="kWH"/>
  </r>
  <r>
    <x v="3566"/>
    <n v="71.400000000000006"/>
    <s v="kWH"/>
  </r>
  <r>
    <x v="3567"/>
    <n v="70.7"/>
    <s v="kWH"/>
  </r>
  <r>
    <x v="3568"/>
    <n v="71.400000000000006"/>
    <s v="kWH"/>
  </r>
  <r>
    <x v="3569"/>
    <n v="71.400000000000006"/>
    <s v="kWH"/>
  </r>
  <r>
    <x v="3570"/>
    <n v="70.7"/>
    <s v="kWH"/>
  </r>
  <r>
    <x v="3571"/>
    <n v="71.400000000000006"/>
    <s v="kWH"/>
  </r>
  <r>
    <x v="3572"/>
    <n v="71.400000000000006"/>
    <s v="kWH"/>
  </r>
  <r>
    <x v="3573"/>
    <n v="70.7"/>
    <s v="kWH"/>
  </r>
  <r>
    <x v="3574"/>
    <n v="70.7"/>
    <s v="kWH"/>
  </r>
  <r>
    <x v="3575"/>
    <n v="71.400000000000006"/>
    <s v="kWH"/>
  </r>
  <r>
    <x v="3576"/>
    <n v="71.400000000000006"/>
    <s v="kWH"/>
  </r>
  <r>
    <x v="3577"/>
    <n v="71.400000000000006"/>
    <s v="kWH"/>
  </r>
  <r>
    <x v="3578"/>
    <n v="70.7"/>
    <s v="kWH"/>
  </r>
  <r>
    <x v="3579"/>
    <n v="71.400000000000006"/>
    <s v="kWH"/>
  </r>
  <r>
    <x v="3580"/>
    <n v="71.400000000000006"/>
    <s v="kWH"/>
  </r>
  <r>
    <x v="3581"/>
    <n v="71.400000000000006"/>
    <s v="kWH"/>
  </r>
  <r>
    <x v="3582"/>
    <n v="77.7"/>
    <s v="kWH"/>
  </r>
  <r>
    <x v="3583"/>
    <n v="76.3"/>
    <s v="kWH"/>
  </r>
  <r>
    <x v="3584"/>
    <n v="4.2"/>
    <s v="kWH"/>
  </r>
  <r>
    <x v="3585"/>
    <n v="4.9000000000000004"/>
    <s v="kWH"/>
  </r>
  <r>
    <x v="3586"/>
    <n v="3.5"/>
    <s v="kWH"/>
  </r>
  <r>
    <x v="3587"/>
    <n v="4.2"/>
    <s v="kWH"/>
  </r>
  <r>
    <x v="3588"/>
    <n v="4.9000000000000004"/>
    <s v="kWH"/>
  </r>
  <r>
    <x v="3589"/>
    <n v="4.2"/>
    <s v="kWH"/>
  </r>
  <r>
    <x v="3590"/>
    <n v="4.2"/>
    <s v="kWH"/>
  </r>
  <r>
    <x v="3591"/>
    <n v="4.2"/>
    <s v="kWH"/>
  </r>
  <r>
    <x v="3592"/>
    <n v="4.2"/>
    <s v="kWH"/>
  </r>
  <r>
    <x v="3593"/>
    <n v="4.2"/>
    <s v="kWH"/>
  </r>
  <r>
    <x v="3594"/>
    <n v="3.5"/>
    <s v="kWH"/>
  </r>
  <r>
    <x v="3595"/>
    <n v="4.2"/>
    <s v="kWH"/>
  </r>
  <r>
    <x v="3596"/>
    <n v="4.9000000000000004"/>
    <s v="kWH"/>
  </r>
  <r>
    <x v="3597"/>
    <n v="3.5"/>
    <s v="kWH"/>
  </r>
  <r>
    <x v="3598"/>
    <n v="4.9000000000000004"/>
    <s v="kWH"/>
  </r>
  <r>
    <x v="3599"/>
    <n v="4.9000000000000004"/>
    <s v="kWH"/>
  </r>
  <r>
    <x v="3600"/>
    <n v="4.2"/>
    <s v="kWH"/>
  </r>
  <r>
    <x v="3601"/>
    <n v="4.2"/>
    <s v="kWH"/>
  </r>
  <r>
    <x v="3602"/>
    <n v="4.2"/>
    <s v="kWH"/>
  </r>
  <r>
    <x v="3603"/>
    <n v="4.9000000000000004"/>
    <s v="kWH"/>
  </r>
  <r>
    <x v="3604"/>
    <n v="4.2"/>
    <s v="kWH"/>
  </r>
  <r>
    <x v="3605"/>
    <n v="4.2"/>
    <s v="kWH"/>
  </r>
  <r>
    <x v="3606"/>
    <n v="4.9000000000000004"/>
    <s v="kWH"/>
  </r>
  <r>
    <x v="3607"/>
    <n v="4.2"/>
    <s v="kWH"/>
  </r>
  <r>
    <x v="3608"/>
    <n v="4.2"/>
    <s v="kWH"/>
  </r>
  <r>
    <x v="3609"/>
    <n v="4.9000000000000004"/>
    <s v="kWH"/>
  </r>
  <r>
    <x v="3610"/>
    <n v="4.2"/>
    <s v="kWH"/>
  </r>
  <r>
    <x v="3611"/>
    <n v="5.6"/>
    <s v="kWH"/>
  </r>
  <r>
    <x v="3612"/>
    <n v="18.899999999999999"/>
    <s v="kWH"/>
  </r>
  <r>
    <x v="3613"/>
    <n v="23.8"/>
    <s v="kWH"/>
  </r>
  <r>
    <x v="3614"/>
    <n v="25.2"/>
    <s v="kWH"/>
  </r>
  <r>
    <x v="3615"/>
    <n v="24.5"/>
    <s v="kWH"/>
  </r>
  <r>
    <x v="3616"/>
    <n v="23.8"/>
    <s v="kWH"/>
  </r>
  <r>
    <x v="3617"/>
    <n v="15.4"/>
    <s v="kWH"/>
  </r>
  <r>
    <x v="3618"/>
    <n v="3.5"/>
    <s v="kWH"/>
  </r>
  <r>
    <x v="3619"/>
    <n v="4.9000000000000004"/>
    <s v="kWH"/>
  </r>
  <r>
    <x v="3620"/>
    <n v="4.9000000000000004"/>
    <s v="kWH"/>
  </r>
  <r>
    <x v="3621"/>
    <n v="3.5"/>
    <s v="kWH"/>
  </r>
  <r>
    <x v="3622"/>
    <n v="4.9000000000000004"/>
    <s v="kWH"/>
  </r>
  <r>
    <x v="3623"/>
    <n v="4.2"/>
    <s v="kWH"/>
  </r>
  <r>
    <x v="3624"/>
    <n v="4.2"/>
    <s v="kWH"/>
  </r>
  <r>
    <x v="3625"/>
    <n v="4.9000000000000004"/>
    <s v="kWH"/>
  </r>
  <r>
    <x v="3626"/>
    <n v="4.2"/>
    <s v="kWH"/>
  </r>
  <r>
    <x v="3627"/>
    <n v="4.9000000000000004"/>
    <s v="kWH"/>
  </r>
  <r>
    <x v="3628"/>
    <n v="4.2"/>
    <s v="kWH"/>
  </r>
  <r>
    <x v="3629"/>
    <n v="4.2"/>
    <s v="kWH"/>
  </r>
  <r>
    <x v="3630"/>
    <n v="4.2"/>
    <s v="kWH"/>
  </r>
  <r>
    <x v="3631"/>
    <n v="4.9000000000000004"/>
    <s v="kWH"/>
  </r>
  <r>
    <x v="3632"/>
    <n v="4.2"/>
    <s v="kWH"/>
  </r>
  <r>
    <x v="3633"/>
    <n v="4.9000000000000004"/>
    <s v="kWH"/>
  </r>
  <r>
    <x v="3634"/>
    <n v="4.2"/>
    <s v="kWH"/>
  </r>
  <r>
    <x v="3635"/>
    <n v="4.2"/>
    <s v="kWH"/>
  </r>
  <r>
    <x v="3636"/>
    <n v="4.9000000000000004"/>
    <s v="kWH"/>
  </r>
  <r>
    <x v="3637"/>
    <n v="4.2"/>
    <s v="kWH"/>
  </r>
  <r>
    <x v="3638"/>
    <n v="4.2"/>
    <s v="kWH"/>
  </r>
  <r>
    <x v="3639"/>
    <n v="4.9000000000000004"/>
    <s v="kWH"/>
  </r>
  <r>
    <x v="3640"/>
    <n v="3.5"/>
    <s v="kWH"/>
  </r>
  <r>
    <x v="3641"/>
    <n v="4.9000000000000004"/>
    <s v="kWH"/>
  </r>
  <r>
    <x v="3642"/>
    <n v="4.9000000000000004"/>
    <s v="kWH"/>
  </r>
  <r>
    <x v="3643"/>
    <n v="4.2"/>
    <s v="kWH"/>
  </r>
  <r>
    <x v="3644"/>
    <n v="4.9000000000000004"/>
    <s v="kWH"/>
  </r>
  <r>
    <x v="3645"/>
    <n v="51.8"/>
    <s v="kWH"/>
  </r>
  <r>
    <x v="3646"/>
    <n v="57.4"/>
    <s v="kWH"/>
  </r>
  <r>
    <x v="3647"/>
    <n v="58.8"/>
    <s v="kWH"/>
  </r>
  <r>
    <x v="3648"/>
    <n v="57.4"/>
    <s v="kWH"/>
  </r>
  <r>
    <x v="3649"/>
    <n v="58.1"/>
    <s v="kWH"/>
  </r>
  <r>
    <x v="3650"/>
    <n v="58.1"/>
    <s v="kWH"/>
  </r>
  <r>
    <x v="3651"/>
    <n v="57.4"/>
    <s v="kWH"/>
  </r>
  <r>
    <x v="3652"/>
    <n v="58.1"/>
    <s v="kWH"/>
  </r>
  <r>
    <x v="3653"/>
    <n v="58.1"/>
    <s v="kWH"/>
  </r>
  <r>
    <x v="3654"/>
    <n v="57.4"/>
    <s v="kWH"/>
  </r>
  <r>
    <x v="3655"/>
    <n v="58.1"/>
    <s v="kWH"/>
  </r>
  <r>
    <x v="3656"/>
    <n v="58.1"/>
    <s v="kWH"/>
  </r>
  <r>
    <x v="3657"/>
    <n v="31.5"/>
    <s v="kWH"/>
  </r>
  <r>
    <x v="3658"/>
    <n v="0.7"/>
    <s v="kWH"/>
  </r>
  <r>
    <x v="3659"/>
    <n v="0"/>
    <s v="kWH"/>
  </r>
  <r>
    <x v="3660"/>
    <n v="42"/>
    <s v="kWH"/>
  </r>
  <r>
    <x v="3661"/>
    <n v="76.3"/>
    <s v="kWH"/>
  </r>
  <r>
    <x v="3662"/>
    <n v="56.7"/>
    <s v="kWH"/>
  </r>
  <r>
    <x v="3663"/>
    <n v="58.1"/>
    <s v="kWH"/>
  </r>
  <r>
    <x v="3664"/>
    <n v="57.4"/>
    <s v="kWH"/>
  </r>
  <r>
    <x v="3665"/>
    <n v="58.1"/>
    <s v="kWH"/>
  </r>
  <r>
    <x v="3666"/>
    <n v="57.4"/>
    <s v="kWH"/>
  </r>
  <r>
    <x v="3667"/>
    <n v="58.1"/>
    <s v="kWH"/>
  </r>
  <r>
    <x v="3668"/>
    <n v="58.1"/>
    <s v="kWH"/>
  </r>
  <r>
    <x v="3669"/>
    <n v="57.4"/>
    <s v="kWH"/>
  </r>
  <r>
    <x v="3670"/>
    <n v="58.1"/>
    <s v="kWH"/>
  </r>
  <r>
    <x v="3671"/>
    <n v="58.1"/>
    <s v="kWH"/>
  </r>
  <r>
    <x v="3672"/>
    <n v="57.4"/>
    <s v="kWH"/>
  </r>
  <r>
    <x v="3673"/>
    <n v="58.1"/>
    <s v="kWH"/>
  </r>
  <r>
    <x v="3674"/>
    <n v="58.1"/>
    <s v="kWH"/>
  </r>
  <r>
    <x v="3675"/>
    <n v="58.1"/>
    <s v="kWH"/>
  </r>
  <r>
    <x v="3676"/>
    <n v="61.6"/>
    <s v="kWH"/>
  </r>
  <r>
    <x v="3677"/>
    <n v="67.900000000000006"/>
    <s v="kWH"/>
  </r>
  <r>
    <x v="3678"/>
    <n v="67.900000000000006"/>
    <s v="kWH"/>
  </r>
  <r>
    <x v="3679"/>
    <n v="67.2"/>
    <s v="kWH"/>
  </r>
  <r>
    <x v="3680"/>
    <n v="67.900000000000006"/>
    <s v="kWH"/>
  </r>
  <r>
    <x v="3681"/>
    <n v="67.2"/>
    <s v="kWH"/>
  </r>
  <r>
    <x v="3682"/>
    <n v="28.7"/>
    <s v="kWH"/>
  </r>
  <r>
    <x v="3683"/>
    <n v="4.2"/>
    <s v="kWH"/>
  </r>
  <r>
    <x v="3684"/>
    <n v="3.5"/>
    <s v="kWH"/>
  </r>
  <r>
    <x v="3685"/>
    <n v="4.2"/>
    <s v="kWH"/>
  </r>
  <r>
    <x v="3686"/>
    <n v="4.2"/>
    <s v="kWH"/>
  </r>
  <r>
    <x v="3687"/>
    <n v="4.2"/>
    <s v="kWH"/>
  </r>
  <r>
    <x v="3688"/>
    <n v="3.5"/>
    <s v="kWH"/>
  </r>
  <r>
    <x v="3689"/>
    <n v="4.2"/>
    <s v="kWH"/>
  </r>
  <r>
    <x v="3690"/>
    <n v="3.5"/>
    <s v="kWH"/>
  </r>
  <r>
    <x v="3691"/>
    <n v="3.5"/>
    <s v="kWH"/>
  </r>
  <r>
    <x v="3692"/>
    <n v="4.9000000000000004"/>
    <s v="kWH"/>
  </r>
  <r>
    <x v="3693"/>
    <n v="3.5"/>
    <s v="kWH"/>
  </r>
  <r>
    <x v="3694"/>
    <n v="4.9000000000000004"/>
    <s v="kWH"/>
  </r>
  <r>
    <x v="3695"/>
    <n v="4.2"/>
    <s v="kWH"/>
  </r>
  <r>
    <x v="3696"/>
    <n v="3.5"/>
    <s v="kWH"/>
  </r>
  <r>
    <x v="3697"/>
    <n v="4.9000000000000004"/>
    <s v="kWH"/>
  </r>
  <r>
    <x v="3698"/>
    <n v="3.5"/>
    <s v="kWH"/>
  </r>
  <r>
    <x v="3699"/>
    <n v="4.9000000000000004"/>
    <s v="kWH"/>
  </r>
  <r>
    <x v="3700"/>
    <n v="4.2"/>
    <s v="kWH"/>
  </r>
  <r>
    <x v="3701"/>
    <n v="4.2"/>
    <s v="kWH"/>
  </r>
  <r>
    <x v="3702"/>
    <n v="4.2"/>
    <s v="kWH"/>
  </r>
  <r>
    <x v="3703"/>
    <n v="4.2"/>
    <s v="kWH"/>
  </r>
  <r>
    <x v="3704"/>
    <n v="4.9000000000000004"/>
    <s v="kWH"/>
  </r>
  <r>
    <x v="3705"/>
    <n v="3.5"/>
    <s v="kWH"/>
  </r>
  <r>
    <x v="3706"/>
    <n v="4.2"/>
    <s v="kWH"/>
  </r>
  <r>
    <x v="3707"/>
    <n v="4.9000000000000004"/>
    <s v="kWH"/>
  </r>
  <r>
    <x v="3708"/>
    <n v="4.2"/>
    <s v="kWH"/>
  </r>
  <r>
    <x v="3709"/>
    <n v="4.2"/>
    <s v="kWH"/>
  </r>
  <r>
    <x v="3710"/>
    <n v="4.2"/>
    <s v="kWH"/>
  </r>
  <r>
    <x v="3711"/>
    <n v="4.2"/>
    <s v="kWH"/>
  </r>
  <r>
    <x v="3712"/>
    <n v="4.9000000000000004"/>
    <s v="kWH"/>
  </r>
  <r>
    <x v="3713"/>
    <n v="3.5"/>
    <s v="kWH"/>
  </r>
  <r>
    <x v="3714"/>
    <n v="4.9000000000000004"/>
    <s v="kWH"/>
  </r>
  <r>
    <x v="3715"/>
    <n v="4.2"/>
    <s v="kWH"/>
  </r>
  <r>
    <x v="3716"/>
    <n v="4.2"/>
    <s v="kWH"/>
  </r>
  <r>
    <x v="3717"/>
    <n v="4.9000000000000004"/>
    <s v="kWH"/>
  </r>
  <r>
    <x v="3718"/>
    <n v="4.2"/>
    <s v="kWH"/>
  </r>
  <r>
    <x v="3719"/>
    <n v="4.2"/>
    <s v="kWH"/>
  </r>
  <r>
    <x v="3720"/>
    <n v="4.9000000000000004"/>
    <s v="kWH"/>
  </r>
  <r>
    <x v="3721"/>
    <n v="4.2"/>
    <s v="kWH"/>
  </r>
  <r>
    <x v="3722"/>
    <n v="8.4"/>
    <s v="kWH"/>
  </r>
  <r>
    <x v="3723"/>
    <n v="15.4"/>
    <s v="kWH"/>
  </r>
  <r>
    <x v="3724"/>
    <n v="15.4"/>
    <s v="kWH"/>
  </r>
  <r>
    <x v="3725"/>
    <n v="16.100000000000001"/>
    <s v="kWH"/>
  </r>
  <r>
    <x v="3726"/>
    <n v="15.4"/>
    <s v="kWH"/>
  </r>
  <r>
    <x v="3727"/>
    <n v="16.100000000000001"/>
    <s v="kWH"/>
  </r>
  <r>
    <x v="3728"/>
    <n v="15.4"/>
    <s v="kWH"/>
  </r>
  <r>
    <x v="3729"/>
    <n v="15.4"/>
    <s v="kWH"/>
  </r>
  <r>
    <x v="3730"/>
    <n v="16.100000000000001"/>
    <s v="kWH"/>
  </r>
  <r>
    <x v="3731"/>
    <n v="4.9000000000000004"/>
    <s v="kWH"/>
  </r>
  <r>
    <x v="3732"/>
    <n v="4.9000000000000004"/>
    <s v="kWH"/>
  </r>
  <r>
    <x v="3733"/>
    <n v="4.2"/>
    <s v="kWH"/>
  </r>
  <r>
    <x v="3734"/>
    <n v="4.2"/>
    <s v="kWH"/>
  </r>
  <r>
    <x v="3735"/>
    <n v="4.9000000000000004"/>
    <s v="kWH"/>
  </r>
  <r>
    <x v="3736"/>
    <n v="4.2"/>
    <s v="kWH"/>
  </r>
  <r>
    <x v="3737"/>
    <n v="4.2"/>
    <s v="kWH"/>
  </r>
  <r>
    <x v="3738"/>
    <n v="4.9000000000000004"/>
    <s v="kWH"/>
  </r>
  <r>
    <x v="3739"/>
    <n v="11.2"/>
    <s v="kWH"/>
  </r>
  <r>
    <x v="3740"/>
    <n v="63"/>
    <s v="kWH"/>
  </r>
  <r>
    <x v="3741"/>
    <n v="63.7"/>
    <s v="kWH"/>
  </r>
  <r>
    <x v="3742"/>
    <n v="63"/>
    <s v="kWH"/>
  </r>
  <r>
    <x v="3743"/>
    <n v="62.3"/>
    <s v="kWH"/>
  </r>
  <r>
    <x v="3744"/>
    <n v="63.7"/>
    <s v="kWH"/>
  </r>
  <r>
    <x v="3745"/>
    <n v="66.5"/>
    <s v="kWH"/>
  </r>
  <r>
    <x v="3746"/>
    <n v="73.5"/>
    <s v="kWH"/>
  </r>
  <r>
    <x v="3747"/>
    <n v="72.099999999999994"/>
    <s v="kWH"/>
  </r>
  <r>
    <x v="3748"/>
    <n v="72.8"/>
    <s v="kWH"/>
  </r>
  <r>
    <x v="3749"/>
    <n v="72.8"/>
    <s v="kWH"/>
  </r>
  <r>
    <x v="3750"/>
    <n v="72.099999999999994"/>
    <s v="kWH"/>
  </r>
  <r>
    <x v="3751"/>
    <n v="73.5"/>
    <s v="kWH"/>
  </r>
  <r>
    <x v="3752"/>
    <n v="72.8"/>
    <s v="kWH"/>
  </r>
  <r>
    <x v="3753"/>
    <n v="72.099999999999994"/>
    <s v="kWH"/>
  </r>
  <r>
    <x v="3754"/>
    <n v="72.099999999999994"/>
    <s v="kWH"/>
  </r>
  <r>
    <x v="3755"/>
    <n v="73.5"/>
    <s v="kWH"/>
  </r>
  <r>
    <x v="3756"/>
    <n v="71.400000000000006"/>
    <s v="kWH"/>
  </r>
  <r>
    <x v="3757"/>
    <n v="72.8"/>
    <s v="kWH"/>
  </r>
  <r>
    <x v="3758"/>
    <n v="72.8"/>
    <s v="kWH"/>
  </r>
  <r>
    <x v="3759"/>
    <n v="72.099999999999994"/>
    <s v="kWH"/>
  </r>
  <r>
    <x v="3760"/>
    <n v="72.8"/>
    <s v="kWH"/>
  </r>
  <r>
    <x v="3761"/>
    <n v="72.099999999999994"/>
    <s v="kWH"/>
  </r>
  <r>
    <x v="3762"/>
    <n v="72.8"/>
    <s v="kWH"/>
  </r>
  <r>
    <x v="3763"/>
    <n v="72.8"/>
    <s v="kWH"/>
  </r>
  <r>
    <x v="3764"/>
    <n v="72.099999999999994"/>
    <s v="kWH"/>
  </r>
  <r>
    <x v="3765"/>
    <n v="73.5"/>
    <s v="kWH"/>
  </r>
  <r>
    <x v="3766"/>
    <n v="72.8"/>
    <s v="kWH"/>
  </r>
  <r>
    <x v="3767"/>
    <n v="72.8"/>
    <s v="kWH"/>
  </r>
  <r>
    <x v="3768"/>
    <n v="72.8"/>
    <s v="kWH"/>
  </r>
  <r>
    <x v="3769"/>
    <n v="72.099999999999994"/>
    <s v="kWH"/>
  </r>
  <r>
    <x v="3770"/>
    <n v="74.2"/>
    <s v="kWH"/>
  </r>
  <r>
    <x v="3771"/>
    <n v="73.5"/>
    <s v="kWH"/>
  </r>
  <r>
    <x v="3772"/>
    <n v="72.8"/>
    <s v="kWH"/>
  </r>
  <r>
    <x v="3773"/>
    <n v="73.5"/>
    <s v="kWH"/>
  </r>
  <r>
    <x v="3774"/>
    <n v="74.2"/>
    <s v="kWH"/>
  </r>
  <r>
    <x v="3775"/>
    <n v="74.2"/>
    <s v="kWH"/>
  </r>
  <r>
    <x v="3776"/>
    <n v="9.1"/>
    <s v="kWH"/>
  </r>
  <r>
    <x v="3777"/>
    <n v="4.2"/>
    <s v="kWH"/>
  </r>
  <r>
    <x v="3778"/>
    <n v="4.9000000000000004"/>
    <s v="kWH"/>
  </r>
  <r>
    <x v="3779"/>
    <n v="4.2"/>
    <s v="kWH"/>
  </r>
  <r>
    <x v="3780"/>
    <n v="4.2"/>
    <s v="kWH"/>
  </r>
  <r>
    <x v="3781"/>
    <n v="4.2"/>
    <s v="kWH"/>
  </r>
  <r>
    <x v="3782"/>
    <n v="4.9000000000000004"/>
    <s v="kWH"/>
  </r>
  <r>
    <x v="3783"/>
    <n v="4.2"/>
    <s v="kWH"/>
  </r>
  <r>
    <x v="3784"/>
    <n v="4.2"/>
    <s v="kWH"/>
  </r>
  <r>
    <x v="3785"/>
    <n v="4.2"/>
    <s v="kWH"/>
  </r>
  <r>
    <x v="3786"/>
    <n v="4.2"/>
    <s v="kWH"/>
  </r>
  <r>
    <x v="3787"/>
    <n v="4.2"/>
    <s v="kWH"/>
  </r>
  <r>
    <x v="3788"/>
    <n v="4.2"/>
    <s v="kWH"/>
  </r>
  <r>
    <x v="3789"/>
    <n v="4.9000000000000004"/>
    <s v="kWH"/>
  </r>
  <r>
    <x v="3790"/>
    <n v="4.2"/>
    <s v="kWH"/>
  </r>
  <r>
    <x v="3791"/>
    <n v="4.2"/>
    <s v="kWH"/>
  </r>
  <r>
    <x v="3792"/>
    <n v="4.9000000000000004"/>
    <s v="kWH"/>
  </r>
  <r>
    <x v="3793"/>
    <n v="4.9000000000000004"/>
    <s v="kWH"/>
  </r>
  <r>
    <x v="3794"/>
    <n v="4.2"/>
    <s v="kWH"/>
  </r>
  <r>
    <x v="3795"/>
    <n v="4.2"/>
    <s v="kWH"/>
  </r>
  <r>
    <x v="3796"/>
    <n v="5.6"/>
    <s v="kWH"/>
  </r>
  <r>
    <x v="3797"/>
    <n v="3.5"/>
    <s v="kWH"/>
  </r>
  <r>
    <x v="3798"/>
    <n v="4.9000000000000004"/>
    <s v="kWH"/>
  </r>
  <r>
    <x v="3799"/>
    <n v="4.9000000000000004"/>
    <s v="kWH"/>
  </r>
  <r>
    <x v="3800"/>
    <n v="3.5"/>
    <s v="kWH"/>
  </r>
  <r>
    <x v="3801"/>
    <n v="5.6"/>
    <s v="kWH"/>
  </r>
  <r>
    <x v="3802"/>
    <n v="4.2"/>
    <s v="kWH"/>
  </r>
  <r>
    <x v="3803"/>
    <n v="4.2"/>
    <s v="kWH"/>
  </r>
  <r>
    <x v="3804"/>
    <n v="4.9000000000000004"/>
    <s v="kWH"/>
  </r>
  <r>
    <x v="3805"/>
    <n v="4.2"/>
    <s v="kWH"/>
  </r>
  <r>
    <x v="3806"/>
    <n v="4.9000000000000004"/>
    <s v="kWH"/>
  </r>
  <r>
    <x v="3807"/>
    <n v="4.2"/>
    <s v="kWH"/>
  </r>
  <r>
    <x v="3808"/>
    <n v="4.2"/>
    <s v="kWH"/>
  </r>
  <r>
    <x v="3809"/>
    <n v="4.9000000000000004"/>
    <s v="kWH"/>
  </r>
  <r>
    <x v="3810"/>
    <n v="4.9000000000000004"/>
    <s v="kWH"/>
  </r>
  <r>
    <x v="3811"/>
    <n v="4.2"/>
    <s v="kWH"/>
  </r>
  <r>
    <x v="3812"/>
    <n v="4.9000000000000004"/>
    <s v="kWH"/>
  </r>
  <r>
    <x v="3813"/>
    <n v="4.2"/>
    <s v="kWH"/>
  </r>
  <r>
    <x v="3814"/>
    <n v="4.2"/>
    <s v="kWH"/>
  </r>
  <r>
    <x v="3815"/>
    <n v="4.9000000000000004"/>
    <s v="kWH"/>
  </r>
  <r>
    <x v="3816"/>
    <n v="4.2"/>
    <s v="kWH"/>
  </r>
  <r>
    <x v="3817"/>
    <n v="4.9000000000000004"/>
    <s v="kWH"/>
  </r>
  <r>
    <x v="3818"/>
    <n v="4.2"/>
    <s v="kWH"/>
  </r>
  <r>
    <x v="3819"/>
    <n v="4.2"/>
    <s v="kWH"/>
  </r>
  <r>
    <x v="3820"/>
    <n v="4.9000000000000004"/>
    <s v="kWH"/>
  </r>
  <r>
    <x v="3821"/>
    <n v="4.2"/>
    <s v="kWH"/>
  </r>
  <r>
    <x v="3822"/>
    <n v="4.2"/>
    <s v="kWH"/>
  </r>
  <r>
    <x v="3823"/>
    <n v="5.6"/>
    <s v="kWH"/>
  </r>
  <r>
    <x v="3824"/>
    <n v="3.5"/>
    <s v="kWH"/>
  </r>
  <r>
    <x v="3825"/>
    <n v="4.9000000000000004"/>
    <s v="kWH"/>
  </r>
  <r>
    <x v="3826"/>
    <n v="4.9000000000000004"/>
    <s v="kWH"/>
  </r>
  <r>
    <x v="3827"/>
    <n v="4.2"/>
    <s v="kWH"/>
  </r>
  <r>
    <x v="3828"/>
    <n v="4.2"/>
    <s v="kWH"/>
  </r>
  <r>
    <x v="3829"/>
    <n v="4.9000000000000004"/>
    <s v="kWH"/>
  </r>
  <r>
    <x v="3830"/>
    <n v="4.2"/>
    <s v="kWH"/>
  </r>
  <r>
    <x v="3831"/>
    <n v="4.9000000000000004"/>
    <s v="kWH"/>
  </r>
  <r>
    <x v="3832"/>
    <n v="4.2"/>
    <s v="kWH"/>
  </r>
  <r>
    <x v="3833"/>
    <n v="4.2"/>
    <s v="kWH"/>
  </r>
  <r>
    <x v="3834"/>
    <n v="4.9000000000000004"/>
    <s v="kWH"/>
  </r>
  <r>
    <x v="3835"/>
    <n v="4.2"/>
    <s v="kWH"/>
  </r>
  <r>
    <x v="3836"/>
    <n v="4.9000000000000004"/>
    <s v="kWH"/>
  </r>
  <r>
    <x v="3837"/>
    <n v="4.9000000000000004"/>
    <s v="kWH"/>
  </r>
  <r>
    <x v="3838"/>
    <n v="11.9"/>
    <s v="kWH"/>
  </r>
  <r>
    <x v="3839"/>
    <n v="81.900000000000006"/>
    <s v="kWH"/>
  </r>
  <r>
    <x v="3840"/>
    <n v="95.9"/>
    <s v="kWH"/>
  </r>
  <r>
    <x v="3841"/>
    <n v="95.9"/>
    <s v="kWH"/>
  </r>
  <r>
    <x v="3842"/>
    <n v="96.6"/>
    <s v="kWH"/>
  </r>
  <r>
    <x v="3843"/>
    <n v="94.5"/>
    <s v="kWH"/>
  </r>
  <r>
    <x v="3844"/>
    <n v="75.599999999999994"/>
    <s v="kWH"/>
  </r>
  <r>
    <x v="3845"/>
    <n v="72.8"/>
    <s v="kWH"/>
  </r>
  <r>
    <x v="3846"/>
    <n v="70.7"/>
    <s v="kWH"/>
  </r>
  <r>
    <x v="3847"/>
    <n v="72.099999999999994"/>
    <s v="kWH"/>
  </r>
  <r>
    <x v="3848"/>
    <n v="71.400000000000006"/>
    <s v="kWH"/>
  </r>
  <r>
    <x v="3849"/>
    <n v="71.400000000000006"/>
    <s v="kWH"/>
  </r>
  <r>
    <x v="3850"/>
    <n v="72.099999999999994"/>
    <s v="kWH"/>
  </r>
  <r>
    <x v="3851"/>
    <n v="72.099999999999994"/>
    <s v="kWH"/>
  </r>
  <r>
    <x v="3852"/>
    <n v="84.7"/>
    <s v="kWH"/>
  </r>
  <r>
    <x v="3853"/>
    <n v="92.4"/>
    <s v="kWH"/>
  </r>
  <r>
    <x v="3854"/>
    <n v="72.099999999999994"/>
    <s v="kWH"/>
  </r>
  <r>
    <x v="3855"/>
    <n v="72.099999999999994"/>
    <s v="kWH"/>
  </r>
  <r>
    <x v="3856"/>
    <n v="72.099999999999994"/>
    <s v="kWH"/>
  </r>
  <r>
    <x v="3857"/>
    <n v="71.400000000000006"/>
    <s v="kWH"/>
  </r>
  <r>
    <x v="3858"/>
    <n v="72.099999999999994"/>
    <s v="kWH"/>
  </r>
  <r>
    <x v="3859"/>
    <n v="71.400000000000006"/>
    <s v="kWH"/>
  </r>
  <r>
    <x v="3860"/>
    <n v="71.400000000000006"/>
    <s v="kWH"/>
  </r>
  <r>
    <x v="3861"/>
    <n v="72.099999999999994"/>
    <s v="kWH"/>
  </r>
  <r>
    <x v="3862"/>
    <n v="71.400000000000006"/>
    <s v="kWH"/>
  </r>
  <r>
    <x v="3863"/>
    <n v="70"/>
    <s v="kWH"/>
  </r>
  <r>
    <x v="3864"/>
    <n v="70"/>
    <s v="kWH"/>
  </r>
  <r>
    <x v="3865"/>
    <n v="68.599999999999994"/>
    <s v="kWH"/>
  </r>
  <r>
    <x v="3866"/>
    <n v="69.3"/>
    <s v="kWH"/>
  </r>
  <r>
    <x v="3867"/>
    <n v="68.599999999999994"/>
    <s v="kWH"/>
  </r>
  <r>
    <x v="3868"/>
    <n v="62.3"/>
    <s v="kWH"/>
  </r>
  <r>
    <x v="3869"/>
    <n v="63"/>
    <s v="kWH"/>
  </r>
  <r>
    <x v="3870"/>
    <n v="20.3"/>
    <s v="kWH"/>
  </r>
  <r>
    <x v="3871"/>
    <n v="4.9000000000000004"/>
    <s v="kWH"/>
  </r>
  <r>
    <x v="3872"/>
    <n v="5.6"/>
    <s v="kWH"/>
  </r>
  <r>
    <x v="3873"/>
    <n v="4.9000000000000004"/>
    <s v="kWH"/>
  </r>
  <r>
    <x v="3874"/>
    <n v="4.2"/>
    <s v="kWH"/>
  </r>
  <r>
    <x v="3875"/>
    <n v="4.9000000000000004"/>
    <s v="kWH"/>
  </r>
  <r>
    <x v="3876"/>
    <n v="4.9000000000000004"/>
    <s v="kWH"/>
  </r>
  <r>
    <x v="3877"/>
    <n v="4.2"/>
    <s v="kWH"/>
  </r>
  <r>
    <x v="3878"/>
    <n v="4.9000000000000004"/>
    <s v="kWH"/>
  </r>
  <r>
    <x v="3879"/>
    <n v="4.2"/>
    <s v="kWH"/>
  </r>
  <r>
    <x v="3880"/>
    <n v="4.9000000000000004"/>
    <s v="kWH"/>
  </r>
  <r>
    <x v="3881"/>
    <n v="4.9000000000000004"/>
    <s v="kWH"/>
  </r>
  <r>
    <x v="3882"/>
    <n v="4.2"/>
    <s v="kWH"/>
  </r>
  <r>
    <x v="3883"/>
    <n v="4.9000000000000004"/>
    <s v="kWH"/>
  </r>
  <r>
    <x v="3884"/>
    <n v="4.2"/>
    <s v="kWH"/>
  </r>
  <r>
    <x v="3885"/>
    <n v="5.6"/>
    <s v="kWH"/>
  </r>
  <r>
    <x v="3886"/>
    <n v="4.9000000000000004"/>
    <s v="kWH"/>
  </r>
  <r>
    <x v="3887"/>
    <n v="4.2"/>
    <s v="kWH"/>
  </r>
  <r>
    <x v="3888"/>
    <n v="5.6"/>
    <s v="kWH"/>
  </r>
  <r>
    <x v="3889"/>
    <n v="4.9000000000000004"/>
    <s v="kWH"/>
  </r>
  <r>
    <x v="3890"/>
    <n v="4.2"/>
    <s v="kWH"/>
  </r>
  <r>
    <x v="3891"/>
    <n v="5.6"/>
    <s v="kWH"/>
  </r>
  <r>
    <x v="3892"/>
    <n v="4.2"/>
    <s v="kWH"/>
  </r>
  <r>
    <x v="3893"/>
    <n v="5.6"/>
    <s v="kWH"/>
  </r>
  <r>
    <x v="3894"/>
    <n v="4.2"/>
    <s v="kWH"/>
  </r>
  <r>
    <x v="3895"/>
    <n v="4.9000000000000004"/>
    <s v="kWH"/>
  </r>
  <r>
    <x v="3896"/>
    <n v="4.9000000000000004"/>
    <s v="kWH"/>
  </r>
  <r>
    <x v="3897"/>
    <n v="4.2"/>
    <s v="kWH"/>
  </r>
  <r>
    <x v="3898"/>
    <n v="4.9000000000000004"/>
    <s v="kWH"/>
  </r>
  <r>
    <x v="3899"/>
    <n v="4.9000000000000004"/>
    <s v="kWH"/>
  </r>
  <r>
    <x v="3900"/>
    <n v="4.2"/>
    <s v="kWH"/>
  </r>
  <r>
    <x v="3901"/>
    <n v="5.6"/>
    <s v="kWH"/>
  </r>
  <r>
    <x v="3902"/>
    <n v="3.5"/>
    <s v="kWH"/>
  </r>
  <r>
    <x v="3903"/>
    <n v="4.9000000000000004"/>
    <s v="kWH"/>
  </r>
  <r>
    <x v="3904"/>
    <n v="4.9000000000000004"/>
    <s v="kWH"/>
  </r>
  <r>
    <x v="3905"/>
    <n v="4.2"/>
    <s v="kWH"/>
  </r>
  <r>
    <x v="3906"/>
    <n v="5.6"/>
    <s v="kWH"/>
  </r>
  <r>
    <x v="3907"/>
    <n v="4.2"/>
    <s v="kWH"/>
  </r>
  <r>
    <x v="3908"/>
    <n v="4.2"/>
    <s v="kWH"/>
  </r>
  <r>
    <x v="3909"/>
    <n v="4.9000000000000004"/>
    <s v="kWH"/>
  </r>
  <r>
    <x v="3910"/>
    <n v="4.2"/>
    <s v="kWH"/>
  </r>
  <r>
    <x v="3911"/>
    <n v="4.9000000000000004"/>
    <s v="kWH"/>
  </r>
  <r>
    <x v="3912"/>
    <n v="4.9000000000000004"/>
    <s v="kWH"/>
  </r>
  <r>
    <x v="3913"/>
    <n v="4.2"/>
    <s v="kWH"/>
  </r>
  <r>
    <x v="3914"/>
    <n v="4.9000000000000004"/>
    <s v="kWH"/>
  </r>
  <r>
    <x v="3915"/>
    <n v="4.2"/>
    <s v="kWH"/>
  </r>
  <r>
    <x v="3916"/>
    <n v="4.9000000000000004"/>
    <s v="kWH"/>
  </r>
  <r>
    <x v="3917"/>
    <n v="4.2"/>
    <s v="kWH"/>
  </r>
  <r>
    <x v="3918"/>
    <n v="4.9000000000000004"/>
    <s v="kWH"/>
  </r>
  <r>
    <x v="3919"/>
    <n v="4.2"/>
    <s v="kWH"/>
  </r>
  <r>
    <x v="3920"/>
    <n v="4.9000000000000004"/>
    <s v="kWH"/>
  </r>
  <r>
    <x v="3921"/>
    <n v="4.2"/>
    <s v="kWH"/>
  </r>
  <r>
    <x v="3922"/>
    <n v="4.9000000000000004"/>
    <s v="kWH"/>
  </r>
  <r>
    <x v="3923"/>
    <n v="4.9000000000000004"/>
    <s v="kWH"/>
  </r>
  <r>
    <x v="3924"/>
    <n v="3.5"/>
    <s v="kWH"/>
  </r>
  <r>
    <x v="3925"/>
    <n v="4.9000000000000004"/>
    <s v="kWH"/>
  </r>
  <r>
    <x v="3926"/>
    <n v="5.6"/>
    <s v="kWH"/>
  </r>
  <r>
    <x v="3927"/>
    <n v="3.5"/>
    <s v="kWH"/>
  </r>
  <r>
    <x v="3928"/>
    <n v="4.9000000000000004"/>
    <s v="kWH"/>
  </r>
  <r>
    <x v="3929"/>
    <n v="4.9000000000000004"/>
    <s v="kWH"/>
  </r>
  <r>
    <x v="3930"/>
    <n v="4.2"/>
    <s v="kWH"/>
  </r>
  <r>
    <x v="3931"/>
    <n v="4.9000000000000004"/>
    <s v="kWH"/>
  </r>
  <r>
    <x v="3932"/>
    <n v="9.8000000000000007"/>
    <s v="kWH"/>
  </r>
  <r>
    <x v="3933"/>
    <n v="71.400000000000006"/>
    <s v="kWH"/>
  </r>
  <r>
    <x v="3934"/>
    <n v="71.400000000000006"/>
    <s v="kWH"/>
  </r>
  <r>
    <x v="3935"/>
    <n v="70.7"/>
    <s v="kWH"/>
  </r>
  <r>
    <x v="3936"/>
    <n v="72.099999999999994"/>
    <s v="kWH"/>
  </r>
  <r>
    <x v="3937"/>
    <n v="72.099999999999994"/>
    <s v="kWH"/>
  </r>
  <r>
    <x v="3938"/>
    <n v="83.3"/>
    <s v="kWH"/>
  </r>
  <r>
    <x v="3939"/>
    <n v="91"/>
    <s v="kWH"/>
  </r>
  <r>
    <x v="3940"/>
    <n v="91"/>
    <s v="kWH"/>
  </r>
  <r>
    <x v="3941"/>
    <n v="91"/>
    <s v="kWH"/>
  </r>
  <r>
    <x v="3942"/>
    <n v="91.7"/>
    <s v="kWH"/>
  </r>
  <r>
    <x v="3943"/>
    <n v="87.5"/>
    <s v="kWH"/>
  </r>
  <r>
    <x v="3944"/>
    <n v="70.7"/>
    <s v="kWH"/>
  </r>
  <r>
    <x v="3945"/>
    <n v="71.400000000000006"/>
    <s v="kWH"/>
  </r>
  <r>
    <x v="3946"/>
    <n v="71.400000000000006"/>
    <s v="kWH"/>
  </r>
  <r>
    <x v="3947"/>
    <n v="71.400000000000006"/>
    <s v="kWH"/>
  </r>
  <r>
    <x v="3948"/>
    <n v="72.099999999999994"/>
    <s v="kWH"/>
  </r>
  <r>
    <x v="3949"/>
    <n v="71.400000000000006"/>
    <s v="kWH"/>
  </r>
  <r>
    <x v="3950"/>
    <n v="71.400000000000006"/>
    <s v="kWH"/>
  </r>
  <r>
    <x v="3951"/>
    <n v="71.400000000000006"/>
    <s v="kWH"/>
  </r>
  <r>
    <x v="3952"/>
    <n v="71.400000000000006"/>
    <s v="kWH"/>
  </r>
  <r>
    <x v="3953"/>
    <n v="71.400000000000006"/>
    <s v="kWH"/>
  </r>
  <r>
    <x v="3954"/>
    <n v="72.099999999999994"/>
    <s v="kWH"/>
  </r>
  <r>
    <x v="3955"/>
    <n v="70.7"/>
    <s v="kWH"/>
  </r>
  <r>
    <x v="3956"/>
    <n v="71.400000000000006"/>
    <s v="kWH"/>
  </r>
  <r>
    <x v="3957"/>
    <n v="72.099999999999994"/>
    <s v="kWH"/>
  </r>
  <r>
    <x v="3958"/>
    <n v="71.400000000000006"/>
    <s v="kWH"/>
  </r>
  <r>
    <x v="3959"/>
    <n v="71.400000000000006"/>
    <s v="kWH"/>
  </r>
  <r>
    <x v="3960"/>
    <n v="71.400000000000006"/>
    <s v="kWH"/>
  </r>
  <r>
    <x v="3961"/>
    <n v="71.400000000000006"/>
    <s v="kWH"/>
  </r>
  <r>
    <x v="3962"/>
    <n v="71.400000000000006"/>
    <s v="kWH"/>
  </r>
  <r>
    <x v="3963"/>
    <n v="71.400000000000006"/>
    <s v="kWH"/>
  </r>
  <r>
    <x v="3964"/>
    <n v="71.400000000000006"/>
    <s v="kWH"/>
  </r>
  <r>
    <x v="3965"/>
    <n v="71.400000000000006"/>
    <s v="kWH"/>
  </r>
  <r>
    <x v="3966"/>
    <n v="42.7"/>
    <s v="kWH"/>
  </r>
  <r>
    <x v="3967"/>
    <n v="4.2"/>
    <s v="kWH"/>
  </r>
  <r>
    <x v="3968"/>
    <n v="4.2"/>
    <s v="kWH"/>
  </r>
  <r>
    <x v="3969"/>
    <n v="4.2"/>
    <s v="kWH"/>
  </r>
  <r>
    <x v="3970"/>
    <n v="4.9000000000000004"/>
    <s v="kWH"/>
  </r>
  <r>
    <x v="3971"/>
    <n v="4.2"/>
    <s v="kWH"/>
  </r>
  <r>
    <x v="3972"/>
    <n v="3.5"/>
    <s v="kWH"/>
  </r>
  <r>
    <x v="3973"/>
    <n v="4.9000000000000004"/>
    <s v="kWH"/>
  </r>
  <r>
    <x v="3974"/>
    <n v="4.2"/>
    <s v="kWH"/>
  </r>
  <r>
    <x v="3975"/>
    <n v="3.5"/>
    <s v="kWH"/>
  </r>
  <r>
    <x v="3976"/>
    <n v="4.9000000000000004"/>
    <s v="kWH"/>
  </r>
  <r>
    <x v="3977"/>
    <n v="4.2"/>
    <s v="kWH"/>
  </r>
  <r>
    <x v="3978"/>
    <n v="3.5"/>
    <s v="kWH"/>
  </r>
  <r>
    <x v="3979"/>
    <n v="4.2"/>
    <s v="kWH"/>
  </r>
  <r>
    <x v="3980"/>
    <n v="4.9000000000000004"/>
    <s v="kWH"/>
  </r>
  <r>
    <x v="3981"/>
    <n v="4.2"/>
    <s v="kWH"/>
  </r>
  <r>
    <x v="3982"/>
    <n v="4.9000000000000004"/>
    <s v="kWH"/>
  </r>
  <r>
    <x v="3983"/>
    <n v="3.5"/>
    <s v="kWH"/>
  </r>
  <r>
    <x v="3984"/>
    <n v="4.9000000000000004"/>
    <s v="kWH"/>
  </r>
  <r>
    <x v="3985"/>
    <n v="4.9000000000000004"/>
    <s v="kWH"/>
  </r>
  <r>
    <x v="3986"/>
    <n v="3.5"/>
    <s v="kWH"/>
  </r>
  <r>
    <x v="3987"/>
    <n v="4.9000000000000004"/>
    <s v="kWH"/>
  </r>
  <r>
    <x v="3988"/>
    <n v="4.2"/>
    <s v="kWH"/>
  </r>
  <r>
    <x v="3989"/>
    <n v="4.9000000000000004"/>
    <s v="kWH"/>
  </r>
  <r>
    <x v="3990"/>
    <n v="4.2"/>
    <s v="kWH"/>
  </r>
  <r>
    <x v="3991"/>
    <n v="4.2"/>
    <s v="kWH"/>
  </r>
  <r>
    <x v="3992"/>
    <n v="4.9000000000000004"/>
    <s v="kWH"/>
  </r>
  <r>
    <x v="3993"/>
    <n v="4.2"/>
    <s v="kWH"/>
  </r>
  <r>
    <x v="3994"/>
    <n v="4.9000000000000004"/>
    <s v="kWH"/>
  </r>
  <r>
    <x v="3995"/>
    <n v="4.2"/>
    <s v="kWH"/>
  </r>
  <r>
    <x v="3996"/>
    <n v="4.2"/>
    <s v="kWH"/>
  </r>
  <r>
    <x v="3997"/>
    <n v="4.9000000000000004"/>
    <s v="kWH"/>
  </r>
  <r>
    <x v="3998"/>
    <n v="4.2"/>
    <s v="kWH"/>
  </r>
  <r>
    <x v="3999"/>
    <n v="4.2"/>
    <s v="kWH"/>
  </r>
  <r>
    <x v="4000"/>
    <n v="4.9000000000000004"/>
    <s v="kWH"/>
  </r>
  <r>
    <x v="4001"/>
    <n v="4.2"/>
    <s v="kWH"/>
  </r>
  <r>
    <x v="4002"/>
    <n v="4.9000000000000004"/>
    <s v="kWH"/>
  </r>
  <r>
    <x v="4003"/>
    <n v="4.2"/>
    <s v="kWH"/>
  </r>
  <r>
    <x v="4004"/>
    <n v="4.2"/>
    <s v="kWH"/>
  </r>
  <r>
    <x v="4005"/>
    <n v="4.9000000000000004"/>
    <s v="kWH"/>
  </r>
  <r>
    <x v="4006"/>
    <n v="4.2"/>
    <s v="kWH"/>
  </r>
  <r>
    <x v="4007"/>
    <n v="4.9000000000000004"/>
    <s v="kWH"/>
  </r>
  <r>
    <x v="4008"/>
    <n v="4.2"/>
    <s v="kWH"/>
  </r>
  <r>
    <x v="4009"/>
    <n v="4.2"/>
    <s v="kWH"/>
  </r>
  <r>
    <x v="4010"/>
    <n v="5.6"/>
    <s v="kWH"/>
  </r>
  <r>
    <x v="4011"/>
    <n v="3.5"/>
    <s v="kWH"/>
  </r>
  <r>
    <x v="4012"/>
    <n v="4.9000000000000004"/>
    <s v="kWH"/>
  </r>
  <r>
    <x v="4013"/>
    <n v="4.2"/>
    <s v="kWH"/>
  </r>
  <r>
    <x v="4014"/>
    <n v="4.9000000000000004"/>
    <s v="kWH"/>
  </r>
  <r>
    <x v="4015"/>
    <n v="4.2"/>
    <s v="kWH"/>
  </r>
  <r>
    <x v="4016"/>
    <n v="4.9000000000000004"/>
    <s v="kWH"/>
  </r>
  <r>
    <x v="4017"/>
    <n v="4.2"/>
    <s v="kWH"/>
  </r>
  <r>
    <x v="4018"/>
    <n v="4.9000000000000004"/>
    <s v="kWH"/>
  </r>
  <r>
    <x v="4019"/>
    <n v="4.2"/>
    <s v="kWH"/>
  </r>
  <r>
    <x v="4020"/>
    <n v="4.2"/>
    <s v="kWH"/>
  </r>
  <r>
    <x v="4021"/>
    <n v="4.9000000000000004"/>
    <s v="kWH"/>
  </r>
  <r>
    <x v="4022"/>
    <n v="4.2"/>
    <s v="kWH"/>
  </r>
  <r>
    <x v="4023"/>
    <n v="4.9000000000000004"/>
    <s v="kWH"/>
  </r>
  <r>
    <x v="4024"/>
    <n v="3.5"/>
    <s v="kWH"/>
  </r>
  <r>
    <x v="4025"/>
    <n v="4.9000000000000004"/>
    <s v="kWH"/>
  </r>
  <r>
    <x v="4026"/>
    <n v="4.9000000000000004"/>
    <s v="kWH"/>
  </r>
  <r>
    <x v="4027"/>
    <n v="4.2"/>
    <s v="kWH"/>
  </r>
  <r>
    <x v="4028"/>
    <n v="4.9000000000000004"/>
    <s v="kWH"/>
  </r>
  <r>
    <x v="4029"/>
    <n v="16.100000000000001"/>
    <s v="kWH"/>
  </r>
  <r>
    <x v="4030"/>
    <n v="25.2"/>
    <s v="kWH"/>
  </r>
  <r>
    <x v="4031"/>
    <n v="30.8"/>
    <s v="kWH"/>
  </r>
  <r>
    <x v="4032"/>
    <n v="90.3"/>
    <s v="kWH"/>
  </r>
  <r>
    <x v="4033"/>
    <n v="92.4"/>
    <s v="kWH"/>
  </r>
  <r>
    <x v="4034"/>
    <n v="88.2"/>
    <s v="kWH"/>
  </r>
  <r>
    <x v="4035"/>
    <n v="68.599999999999994"/>
    <s v="kWH"/>
  </r>
  <r>
    <x v="4036"/>
    <n v="70"/>
    <s v="kWH"/>
  </r>
  <r>
    <x v="4037"/>
    <n v="70"/>
    <s v="kWH"/>
  </r>
  <r>
    <x v="4038"/>
    <n v="69.3"/>
    <s v="kWH"/>
  </r>
  <r>
    <x v="4039"/>
    <n v="69.3"/>
    <s v="kWH"/>
  </r>
  <r>
    <x v="4040"/>
    <n v="70"/>
    <s v="kWH"/>
  </r>
  <r>
    <x v="4041"/>
    <n v="69.3"/>
    <s v="kWH"/>
  </r>
  <r>
    <x v="4042"/>
    <n v="69.3"/>
    <s v="kWH"/>
  </r>
  <r>
    <x v="4043"/>
    <n v="69.3"/>
    <s v="kWH"/>
  </r>
  <r>
    <x v="4044"/>
    <n v="69.3"/>
    <s v="kWH"/>
  </r>
  <r>
    <x v="4045"/>
    <n v="69.3"/>
    <s v="kWH"/>
  </r>
  <r>
    <x v="4046"/>
    <n v="69.3"/>
    <s v="kWH"/>
  </r>
  <r>
    <x v="4047"/>
    <n v="70"/>
    <s v="kWH"/>
  </r>
  <r>
    <x v="4048"/>
    <n v="69.3"/>
    <s v="kWH"/>
  </r>
  <r>
    <x v="4049"/>
    <n v="69.3"/>
    <s v="kWH"/>
  </r>
  <r>
    <x v="4050"/>
    <n v="69.3"/>
    <s v="kWH"/>
  </r>
  <r>
    <x v="4051"/>
    <n v="70"/>
    <s v="kWH"/>
  </r>
  <r>
    <x v="4052"/>
    <n v="70"/>
    <s v="kWH"/>
  </r>
  <r>
    <x v="4053"/>
    <n v="75.599999999999994"/>
    <s v="kWH"/>
  </r>
  <r>
    <x v="4054"/>
    <n v="91"/>
    <s v="kWH"/>
  </r>
  <r>
    <x v="4055"/>
    <n v="69.3"/>
    <s v="kWH"/>
  </r>
  <r>
    <x v="4056"/>
    <n v="70"/>
    <s v="kWH"/>
  </r>
  <r>
    <x v="4057"/>
    <n v="70"/>
    <s v="kWH"/>
  </r>
  <r>
    <x v="4058"/>
    <n v="69.3"/>
    <s v="kWH"/>
  </r>
  <r>
    <x v="4059"/>
    <n v="70.7"/>
    <s v="kWH"/>
  </r>
  <r>
    <x v="4060"/>
    <n v="70.7"/>
    <s v="kWH"/>
  </r>
  <r>
    <x v="4061"/>
    <n v="69.3"/>
    <s v="kWH"/>
  </r>
  <r>
    <x v="4062"/>
    <n v="70"/>
    <s v="kWH"/>
  </r>
  <r>
    <x v="4063"/>
    <n v="70"/>
    <s v="kWH"/>
  </r>
  <r>
    <x v="4064"/>
    <n v="64.400000000000006"/>
    <s v="kWH"/>
  </r>
  <r>
    <x v="4065"/>
    <n v="63"/>
    <s v="kWH"/>
  </r>
  <r>
    <x v="4066"/>
    <n v="63"/>
    <s v="kWH"/>
  </r>
  <r>
    <x v="4067"/>
    <n v="63"/>
    <s v="kWH"/>
  </r>
  <r>
    <x v="4068"/>
    <n v="40.6"/>
    <s v="kWH"/>
  </r>
  <r>
    <x v="4069"/>
    <n v="4.9000000000000004"/>
    <s v="kWH"/>
  </r>
  <r>
    <x v="4070"/>
    <n v="4.2"/>
    <s v="kWH"/>
  </r>
  <r>
    <x v="4071"/>
    <n v="4.9000000000000004"/>
    <s v="kWH"/>
  </r>
  <r>
    <x v="4072"/>
    <n v="4.9000000000000004"/>
    <s v="kWH"/>
  </r>
  <r>
    <x v="4073"/>
    <n v="4.2"/>
    <s v="kWH"/>
  </r>
  <r>
    <x v="4074"/>
    <n v="5.6"/>
    <s v="kWH"/>
  </r>
  <r>
    <x v="4075"/>
    <n v="3.5"/>
    <s v="kWH"/>
  </r>
  <r>
    <x v="4076"/>
    <n v="4.9000000000000004"/>
    <s v="kWH"/>
  </r>
  <r>
    <x v="4077"/>
    <n v="4.9000000000000004"/>
    <s v="kWH"/>
  </r>
  <r>
    <x v="4078"/>
    <n v="4.9000000000000004"/>
    <s v="kWH"/>
  </r>
  <r>
    <x v="4079"/>
    <n v="4.9000000000000004"/>
    <s v="kWH"/>
  </r>
  <r>
    <x v="4080"/>
    <n v="4.2"/>
    <s v="kWH"/>
  </r>
  <r>
    <x v="4081"/>
    <n v="5.6"/>
    <s v="kWH"/>
  </r>
  <r>
    <x v="4082"/>
    <n v="4.2"/>
    <s v="kWH"/>
  </r>
  <r>
    <x v="4083"/>
    <n v="4.2"/>
    <s v="kWH"/>
  </r>
  <r>
    <x v="4084"/>
    <n v="5.6"/>
    <s v="kWH"/>
  </r>
  <r>
    <x v="4085"/>
    <n v="4.2"/>
    <s v="kWH"/>
  </r>
  <r>
    <x v="4086"/>
    <n v="4.9000000000000004"/>
    <s v="kWH"/>
  </r>
  <r>
    <x v="4087"/>
    <n v="4.9000000000000004"/>
    <s v="kWH"/>
  </r>
  <r>
    <x v="4088"/>
    <n v="4.2"/>
    <s v="kWH"/>
  </r>
  <r>
    <x v="4089"/>
    <n v="4.9000000000000004"/>
    <s v="kWH"/>
  </r>
  <r>
    <x v="4090"/>
    <n v="4.2"/>
    <s v="kWH"/>
  </r>
  <r>
    <x v="4091"/>
    <n v="4.9000000000000004"/>
    <s v="kWH"/>
  </r>
  <r>
    <x v="4092"/>
    <n v="4.9000000000000004"/>
    <s v="kWH"/>
  </r>
  <r>
    <x v="4093"/>
    <n v="4.2"/>
    <s v="kWH"/>
  </r>
  <r>
    <x v="4094"/>
    <n v="4.9000000000000004"/>
    <s v="kWH"/>
  </r>
  <r>
    <x v="4095"/>
    <n v="4.2"/>
    <s v="kWH"/>
  </r>
  <r>
    <x v="4096"/>
    <n v="4.9000000000000004"/>
    <s v="kWH"/>
  </r>
  <r>
    <x v="4097"/>
    <n v="4.2"/>
    <s v="kWH"/>
  </r>
  <r>
    <x v="4098"/>
    <n v="4.9000000000000004"/>
    <s v="kWH"/>
  </r>
  <r>
    <x v="4099"/>
    <n v="4.2"/>
    <s v="kWH"/>
  </r>
  <r>
    <x v="4100"/>
    <n v="4.9000000000000004"/>
    <s v="kWH"/>
  </r>
  <r>
    <x v="4101"/>
    <n v="4.9000000000000004"/>
    <s v="kWH"/>
  </r>
  <r>
    <x v="4102"/>
    <n v="4.2"/>
    <s v="kWH"/>
  </r>
  <r>
    <x v="4103"/>
    <n v="4.9000000000000004"/>
    <s v="kWH"/>
  </r>
  <r>
    <x v="4104"/>
    <n v="4.2"/>
    <s v="kWH"/>
  </r>
  <r>
    <x v="4105"/>
    <n v="4.2"/>
    <s v="kWH"/>
  </r>
  <r>
    <x v="4106"/>
    <n v="4.9000000000000004"/>
    <s v="kWH"/>
  </r>
  <r>
    <x v="4107"/>
    <n v="4.9000000000000004"/>
    <s v="kWH"/>
  </r>
  <r>
    <x v="4108"/>
    <n v="4.2"/>
    <s v="kWH"/>
  </r>
  <r>
    <x v="4109"/>
    <n v="4.9000000000000004"/>
    <s v="kWH"/>
  </r>
  <r>
    <x v="4110"/>
    <n v="4.9000000000000004"/>
    <s v="kWH"/>
  </r>
  <r>
    <x v="4111"/>
    <n v="4.2"/>
    <s v="kWH"/>
  </r>
  <r>
    <x v="4112"/>
    <n v="4.9000000000000004"/>
    <s v="kWH"/>
  </r>
  <r>
    <x v="4113"/>
    <n v="4.2"/>
    <s v="kWH"/>
  </r>
  <r>
    <x v="4114"/>
    <n v="4.2"/>
    <s v="kWH"/>
  </r>
  <r>
    <x v="4115"/>
    <n v="4.9000000000000004"/>
    <s v="kWH"/>
  </r>
  <r>
    <x v="4116"/>
    <n v="4.2"/>
    <s v="kWH"/>
  </r>
  <r>
    <x v="4117"/>
    <n v="4.9000000000000004"/>
    <s v="kWH"/>
  </r>
  <r>
    <x v="4118"/>
    <n v="4.2"/>
    <s v="kWH"/>
  </r>
  <r>
    <x v="4119"/>
    <n v="4.9000000000000004"/>
    <s v="kWH"/>
  </r>
  <r>
    <x v="4120"/>
    <n v="4.9000000000000004"/>
    <s v="kWH"/>
  </r>
  <r>
    <x v="4121"/>
    <n v="4.2"/>
    <s v="kWH"/>
  </r>
  <r>
    <x v="4122"/>
    <n v="4.9000000000000004"/>
    <s v="kWH"/>
  </r>
  <r>
    <x v="4123"/>
    <n v="4.9000000000000004"/>
    <s v="kWH"/>
  </r>
  <r>
    <x v="4124"/>
    <n v="4.9000000000000004"/>
    <s v="kWH"/>
  </r>
  <r>
    <x v="4125"/>
    <n v="4.2"/>
    <s v="kWH"/>
  </r>
  <r>
    <x v="4126"/>
    <n v="5.6"/>
    <s v="kWH"/>
  </r>
  <r>
    <x v="4127"/>
    <n v="4.2"/>
    <s v="kWH"/>
  </r>
  <r>
    <x v="4128"/>
    <n v="24.5"/>
    <s v="kWH"/>
  </r>
  <r>
    <x v="4129"/>
    <n v="87.5"/>
    <s v="kWH"/>
  </r>
  <r>
    <x v="4130"/>
    <n v="88.9"/>
    <s v="kWH"/>
  </r>
  <r>
    <x v="4131"/>
    <n v="90.3"/>
    <s v="kWH"/>
  </r>
  <r>
    <x v="4132"/>
    <n v="90.3"/>
    <s v="kWH"/>
  </r>
  <r>
    <x v="4133"/>
    <n v="90.3"/>
    <s v="kWH"/>
  </r>
  <r>
    <x v="4134"/>
    <n v="70"/>
    <s v="kWH"/>
  </r>
  <r>
    <x v="4135"/>
    <n v="70"/>
    <s v="kWH"/>
  </r>
  <r>
    <x v="4136"/>
    <n v="69.3"/>
    <s v="kWH"/>
  </r>
  <r>
    <x v="4137"/>
    <n v="70"/>
    <s v="kWH"/>
  </r>
  <r>
    <x v="4138"/>
    <n v="69.3"/>
    <s v="kWH"/>
  </r>
  <r>
    <x v="4139"/>
    <n v="69.3"/>
    <s v="kWH"/>
  </r>
  <r>
    <x v="4140"/>
    <n v="70"/>
    <s v="kWH"/>
  </r>
  <r>
    <x v="4141"/>
    <n v="69.3"/>
    <s v="kWH"/>
  </r>
  <r>
    <x v="4142"/>
    <n v="70"/>
    <s v="kWH"/>
  </r>
  <r>
    <x v="4143"/>
    <n v="70"/>
    <s v="kWH"/>
  </r>
  <r>
    <x v="4144"/>
    <n v="69.3"/>
    <s v="kWH"/>
  </r>
  <r>
    <x v="4145"/>
    <n v="70"/>
    <s v="kWH"/>
  </r>
  <r>
    <x v="4146"/>
    <n v="69.3"/>
    <s v="kWH"/>
  </r>
  <r>
    <x v="4147"/>
    <n v="69.3"/>
    <s v="kWH"/>
  </r>
  <r>
    <x v="4148"/>
    <n v="70"/>
    <s v="kWH"/>
  </r>
  <r>
    <x v="4149"/>
    <n v="70"/>
    <s v="kWH"/>
  </r>
  <r>
    <x v="4150"/>
    <n v="68.599999999999994"/>
    <s v="kWH"/>
  </r>
  <r>
    <x v="4151"/>
    <n v="70"/>
    <s v="kWH"/>
  </r>
  <r>
    <x v="4152"/>
    <n v="71.400000000000006"/>
    <s v="kWH"/>
  </r>
  <r>
    <x v="4153"/>
    <n v="74.2"/>
    <s v="kWH"/>
  </r>
  <r>
    <x v="4154"/>
    <n v="74.900000000000006"/>
    <s v="kWH"/>
  </r>
  <r>
    <x v="4155"/>
    <n v="74.900000000000006"/>
    <s v="kWH"/>
  </r>
  <r>
    <x v="4156"/>
    <n v="74.900000000000006"/>
    <s v="kWH"/>
  </r>
  <r>
    <x v="4157"/>
    <n v="74.900000000000006"/>
    <s v="kWH"/>
  </r>
  <r>
    <x v="4158"/>
    <n v="74.2"/>
    <s v="kWH"/>
  </r>
  <r>
    <x v="4159"/>
    <n v="74.2"/>
    <s v="kWH"/>
  </r>
  <r>
    <x v="4160"/>
    <n v="73.5"/>
    <s v="kWH"/>
  </r>
  <r>
    <x v="4161"/>
    <n v="63"/>
    <s v="kWH"/>
  </r>
  <r>
    <x v="4162"/>
    <n v="62.3"/>
    <s v="kWH"/>
  </r>
  <r>
    <x v="4163"/>
    <n v="62.3"/>
    <s v="kWH"/>
  </r>
  <r>
    <x v="4164"/>
    <n v="61.6"/>
    <s v="kWH"/>
  </r>
  <r>
    <x v="4165"/>
    <n v="4.9000000000000004"/>
    <s v="kWH"/>
  </r>
  <r>
    <x v="4166"/>
    <n v="4.9000000000000004"/>
    <s v="kWH"/>
  </r>
  <r>
    <x v="4167"/>
    <n v="4.9000000000000004"/>
    <s v="kWH"/>
  </r>
  <r>
    <x v="4168"/>
    <n v="4.2"/>
    <s v="kWH"/>
  </r>
  <r>
    <x v="4169"/>
    <n v="4.9000000000000004"/>
    <s v="kWH"/>
  </r>
  <r>
    <x v="4170"/>
    <n v="3.5"/>
    <s v="kWH"/>
  </r>
  <r>
    <x v="4171"/>
    <n v="5.6"/>
    <s v="kWH"/>
  </r>
  <r>
    <x v="4172"/>
    <n v="4.2"/>
    <s v="kWH"/>
  </r>
  <r>
    <x v="4173"/>
    <n v="4.2"/>
    <s v="kWH"/>
  </r>
  <r>
    <x v="4174"/>
    <n v="4.9000000000000004"/>
    <s v="kWH"/>
  </r>
  <r>
    <x v="4175"/>
    <n v="4.9000000000000004"/>
    <s v="kWH"/>
  </r>
  <r>
    <x v="4176"/>
    <n v="4.2"/>
    <s v="kWH"/>
  </r>
  <r>
    <x v="4177"/>
    <n v="4.9000000000000004"/>
    <s v="kWH"/>
  </r>
  <r>
    <x v="4178"/>
    <n v="4.2"/>
    <s v="kWH"/>
  </r>
  <r>
    <x v="4179"/>
    <n v="4.9000000000000004"/>
    <s v="kWH"/>
  </r>
  <r>
    <x v="4180"/>
    <n v="4.9000000000000004"/>
    <s v="kWH"/>
  </r>
  <r>
    <x v="4181"/>
    <n v="4.2"/>
    <s v="kWH"/>
  </r>
  <r>
    <x v="4182"/>
    <n v="4.9000000000000004"/>
    <s v="kWH"/>
  </r>
  <r>
    <x v="4183"/>
    <n v="4.9000000000000004"/>
    <s v="kWH"/>
  </r>
  <r>
    <x v="4184"/>
    <n v="4.2"/>
    <s v="kWH"/>
  </r>
  <r>
    <x v="4185"/>
    <n v="4.9000000000000004"/>
    <s v="kWH"/>
  </r>
  <r>
    <x v="4186"/>
    <n v="4.9000000000000004"/>
    <s v="kWH"/>
  </r>
  <r>
    <x v="4187"/>
    <n v="4.2"/>
    <s v="kWH"/>
  </r>
  <r>
    <x v="4188"/>
    <n v="4.9000000000000004"/>
    <s v="kWH"/>
  </r>
  <r>
    <x v="4189"/>
    <n v="4.9000000000000004"/>
    <s v="kWH"/>
  </r>
  <r>
    <x v="4190"/>
    <n v="4.2"/>
    <s v="kWH"/>
  </r>
  <r>
    <x v="4191"/>
    <n v="4.9000000000000004"/>
    <s v="kWH"/>
  </r>
  <r>
    <x v="4192"/>
    <n v="4.2"/>
    <s v="kWH"/>
  </r>
  <r>
    <x v="4193"/>
    <n v="4.9000000000000004"/>
    <s v="kWH"/>
  </r>
  <r>
    <x v="4194"/>
    <n v="4.2"/>
    <s v="kWH"/>
  </r>
  <r>
    <x v="4195"/>
    <n v="4.9000000000000004"/>
    <s v="kWH"/>
  </r>
  <r>
    <x v="4196"/>
    <n v="4.9000000000000004"/>
    <s v="kWH"/>
  </r>
  <r>
    <x v="4197"/>
    <n v="4.2"/>
    <s v="kWH"/>
  </r>
  <r>
    <x v="4198"/>
    <n v="4.9000000000000004"/>
    <s v="kWH"/>
  </r>
  <r>
    <x v="4199"/>
    <n v="4.2"/>
    <s v="kWH"/>
  </r>
  <r>
    <x v="4200"/>
    <n v="4.9000000000000004"/>
    <s v="kWH"/>
  </r>
  <r>
    <x v="4201"/>
    <n v="4.9000000000000004"/>
    <s v="kWH"/>
  </r>
  <r>
    <x v="4202"/>
    <n v="4.2"/>
    <s v="kWH"/>
  </r>
  <r>
    <x v="4203"/>
    <n v="4.9000000000000004"/>
    <s v="kWH"/>
  </r>
  <r>
    <x v="4204"/>
    <n v="4.9000000000000004"/>
    <s v="kWH"/>
  </r>
  <r>
    <x v="4205"/>
    <n v="4.2"/>
    <s v="kWH"/>
  </r>
  <r>
    <x v="4206"/>
    <n v="5.6"/>
    <s v="kWH"/>
  </r>
  <r>
    <x v="4207"/>
    <n v="4.2"/>
    <s v="kWH"/>
  </r>
  <r>
    <x v="4208"/>
    <n v="4.2"/>
    <s v="kWH"/>
  </r>
  <r>
    <x v="4209"/>
    <n v="4.9000000000000004"/>
    <s v="kWH"/>
  </r>
  <r>
    <x v="4210"/>
    <n v="4.2"/>
    <s v="kWH"/>
  </r>
  <r>
    <x v="4211"/>
    <n v="4.9000000000000004"/>
    <s v="kWH"/>
  </r>
  <r>
    <x v="4212"/>
    <n v="4.9000000000000004"/>
    <s v="kWH"/>
  </r>
  <r>
    <x v="4213"/>
    <n v="4.2"/>
    <s v="kWH"/>
  </r>
  <r>
    <x v="4214"/>
    <n v="4.9000000000000004"/>
    <s v="kWH"/>
  </r>
  <r>
    <x v="4215"/>
    <n v="4.2"/>
    <s v="kWH"/>
  </r>
  <r>
    <x v="4216"/>
    <n v="37.1"/>
    <s v="kWH"/>
  </r>
  <r>
    <x v="4217"/>
    <n v="59.5"/>
    <s v="kWH"/>
  </r>
  <r>
    <x v="4218"/>
    <n v="58.8"/>
    <s v="kWH"/>
  </r>
  <r>
    <x v="4219"/>
    <n v="59.5"/>
    <s v="kWH"/>
  </r>
  <r>
    <x v="4220"/>
    <n v="58.8"/>
    <s v="kWH"/>
  </r>
  <r>
    <x v="4221"/>
    <n v="58.1"/>
    <s v="kWH"/>
  </r>
  <r>
    <x v="4222"/>
    <n v="59.5"/>
    <s v="kWH"/>
  </r>
  <r>
    <x v="4223"/>
    <n v="58.1"/>
    <s v="kWH"/>
  </r>
  <r>
    <x v="4224"/>
    <n v="58.8"/>
    <s v="kWH"/>
  </r>
  <r>
    <x v="4225"/>
    <n v="58.8"/>
    <s v="kWH"/>
  </r>
  <r>
    <x v="4226"/>
    <n v="58.8"/>
    <s v="kWH"/>
  </r>
  <r>
    <x v="4227"/>
    <n v="58.1"/>
    <s v="kWH"/>
  </r>
  <r>
    <x v="4228"/>
    <n v="58.1"/>
    <s v="kWH"/>
  </r>
  <r>
    <x v="4229"/>
    <n v="70"/>
    <s v="kWH"/>
  </r>
  <r>
    <x v="4230"/>
    <n v="84.7"/>
    <s v="kWH"/>
  </r>
  <r>
    <x v="4231"/>
    <n v="86.1"/>
    <s v="kWH"/>
  </r>
  <r>
    <x v="4232"/>
    <n v="86.1"/>
    <s v="kWH"/>
  </r>
  <r>
    <x v="4233"/>
    <n v="85.4"/>
    <s v="kWH"/>
  </r>
  <r>
    <x v="4234"/>
    <n v="86.8"/>
    <s v="kWH"/>
  </r>
  <r>
    <x v="4235"/>
    <n v="68.599999999999994"/>
    <s v="kWH"/>
  </r>
  <r>
    <x v="4236"/>
    <n v="65.8"/>
    <s v="kWH"/>
  </r>
  <r>
    <x v="4237"/>
    <n v="71.400000000000006"/>
    <s v="kWH"/>
  </r>
  <r>
    <x v="4238"/>
    <n v="81.2"/>
    <s v="kWH"/>
  </r>
  <r>
    <x v="4239"/>
    <n v="65.8"/>
    <s v="kWH"/>
  </r>
  <r>
    <x v="4240"/>
    <n v="65.099999999999994"/>
    <s v="kWH"/>
  </r>
  <r>
    <x v="4241"/>
    <n v="65.8"/>
    <s v="kWH"/>
  </r>
  <r>
    <x v="4242"/>
    <n v="65.8"/>
    <s v="kWH"/>
  </r>
  <r>
    <x v="4243"/>
    <n v="61.6"/>
    <s v="kWH"/>
  </r>
  <r>
    <x v="4244"/>
    <n v="58.8"/>
    <s v="kWH"/>
  </r>
  <r>
    <x v="4245"/>
    <n v="59.5"/>
    <s v="kWH"/>
  </r>
  <r>
    <x v="4246"/>
    <n v="59.5"/>
    <s v="kWH"/>
  </r>
  <r>
    <x v="4247"/>
    <n v="59.5"/>
    <s v="kWH"/>
  </r>
  <r>
    <x v="4248"/>
    <n v="59.5"/>
    <s v="kWH"/>
  </r>
  <r>
    <x v="4249"/>
    <n v="60.2"/>
    <s v="kWH"/>
  </r>
  <r>
    <x v="4250"/>
    <n v="54.6"/>
    <s v="kWH"/>
  </r>
  <r>
    <x v="4251"/>
    <n v="46.2"/>
    <s v="kWH"/>
  </r>
  <r>
    <x v="4252"/>
    <n v="46.9"/>
    <s v="kWH"/>
  </r>
  <r>
    <x v="4253"/>
    <n v="45.5"/>
    <s v="kWH"/>
  </r>
  <r>
    <x v="4254"/>
    <n v="44.8"/>
    <s v="kWH"/>
  </r>
  <r>
    <x v="4255"/>
    <n v="45.5"/>
    <s v="kWH"/>
  </r>
  <r>
    <x v="4256"/>
    <n v="9.1"/>
    <s v="kWH"/>
  </r>
  <r>
    <x v="4257"/>
    <n v="4.9000000000000004"/>
    <s v="kWH"/>
  </r>
  <r>
    <x v="4258"/>
    <n v="4.9000000000000004"/>
    <s v="kWH"/>
  </r>
  <r>
    <x v="4259"/>
    <n v="4.2"/>
    <s v="kWH"/>
  </r>
  <r>
    <x v="4260"/>
    <n v="4.9000000000000004"/>
    <s v="kWH"/>
  </r>
  <r>
    <x v="4261"/>
    <n v="4.9000000000000004"/>
    <s v="kWH"/>
  </r>
  <r>
    <x v="4262"/>
    <n v="4.2"/>
    <s v="kWH"/>
  </r>
  <r>
    <x v="4263"/>
    <n v="4.9000000000000004"/>
    <s v="kWH"/>
  </r>
  <r>
    <x v="4264"/>
    <n v="4.9000000000000004"/>
    <s v="kWH"/>
  </r>
  <r>
    <x v="4265"/>
    <n v="4.2"/>
    <s v="kWH"/>
  </r>
  <r>
    <x v="4266"/>
    <n v="4.9000000000000004"/>
    <s v="kWH"/>
  </r>
  <r>
    <x v="4267"/>
    <n v="4.2"/>
    <s v="kWH"/>
  </r>
  <r>
    <x v="4268"/>
    <n v="4.9000000000000004"/>
    <s v="kWH"/>
  </r>
  <r>
    <x v="4269"/>
    <n v="4.9000000000000004"/>
    <s v="kWH"/>
  </r>
  <r>
    <x v="4270"/>
    <n v="4.9000000000000004"/>
    <s v="kWH"/>
  </r>
  <r>
    <x v="4271"/>
    <n v="4.2"/>
    <s v="kWH"/>
  </r>
  <r>
    <x v="4272"/>
    <n v="5.6"/>
    <s v="kWH"/>
  </r>
  <r>
    <x v="4273"/>
    <n v="4.2"/>
    <s v="kWH"/>
  </r>
  <r>
    <x v="4274"/>
    <n v="4.9000000000000004"/>
    <s v="kWH"/>
  </r>
  <r>
    <x v="4275"/>
    <n v="4.9000000000000004"/>
    <s v="kWH"/>
  </r>
  <r>
    <x v="4276"/>
    <n v="4.9000000000000004"/>
    <s v="kWH"/>
  </r>
  <r>
    <x v="4277"/>
    <n v="4.2"/>
    <s v="kWH"/>
  </r>
  <r>
    <x v="4278"/>
    <n v="4.9000000000000004"/>
    <s v="kWH"/>
  </r>
  <r>
    <x v="4279"/>
    <n v="4.2"/>
    <s v="kWH"/>
  </r>
  <r>
    <x v="4280"/>
    <n v="5.6"/>
    <s v="kWH"/>
  </r>
  <r>
    <x v="4281"/>
    <n v="4.9000000000000004"/>
    <s v="kWH"/>
  </r>
  <r>
    <x v="4282"/>
    <n v="4.2"/>
    <s v="kWH"/>
  </r>
  <r>
    <x v="4283"/>
    <n v="4.9000000000000004"/>
    <s v="kWH"/>
  </r>
  <r>
    <x v="4284"/>
    <n v="4.9000000000000004"/>
    <s v="kWH"/>
  </r>
  <r>
    <x v="4285"/>
    <n v="4.9000000000000004"/>
    <s v="kWH"/>
  </r>
  <r>
    <x v="4286"/>
    <n v="4.9000000000000004"/>
    <s v="kWH"/>
  </r>
  <r>
    <x v="4287"/>
    <n v="4.9000000000000004"/>
    <s v="kWH"/>
  </r>
  <r>
    <x v="4288"/>
    <n v="4.9000000000000004"/>
    <s v="kWH"/>
  </r>
  <r>
    <x v="4289"/>
    <n v="4.2"/>
    <s v="kWH"/>
  </r>
  <r>
    <x v="4290"/>
    <n v="4.9000000000000004"/>
    <s v="kWH"/>
  </r>
  <r>
    <x v="4291"/>
    <n v="4.9000000000000004"/>
    <s v="kWH"/>
  </r>
  <r>
    <x v="4292"/>
    <n v="4.2"/>
    <s v="kWH"/>
  </r>
  <r>
    <x v="4293"/>
    <n v="4.9000000000000004"/>
    <s v="kWH"/>
  </r>
  <r>
    <x v="4294"/>
    <n v="4.9000000000000004"/>
    <s v="kWH"/>
  </r>
  <r>
    <x v="4295"/>
    <n v="4.9000000000000004"/>
    <s v="kWH"/>
  </r>
  <r>
    <x v="4296"/>
    <n v="4.2"/>
    <s v="kWH"/>
  </r>
  <r>
    <x v="4297"/>
    <n v="4.9000000000000004"/>
    <s v="kWH"/>
  </r>
  <r>
    <x v="4298"/>
    <n v="4.9000000000000004"/>
    <s v="kWH"/>
  </r>
  <r>
    <x v="4299"/>
    <n v="4.9000000000000004"/>
    <s v="kWH"/>
  </r>
  <r>
    <x v="4300"/>
    <n v="4.9000000000000004"/>
    <s v="kWH"/>
  </r>
  <r>
    <x v="4301"/>
    <n v="4.9000000000000004"/>
    <s v="kWH"/>
  </r>
  <r>
    <x v="4302"/>
    <n v="4.2"/>
    <s v="kWH"/>
  </r>
  <r>
    <x v="4303"/>
    <n v="4.9000000000000004"/>
    <s v="kWH"/>
  </r>
  <r>
    <x v="4304"/>
    <n v="4.9000000000000004"/>
    <s v="kWH"/>
  </r>
  <r>
    <x v="4305"/>
    <n v="4.9000000000000004"/>
    <s v="kWH"/>
  </r>
  <r>
    <x v="4306"/>
    <n v="4.9000000000000004"/>
    <s v="kWH"/>
  </r>
  <r>
    <x v="4307"/>
    <n v="4.9000000000000004"/>
    <s v="kWH"/>
  </r>
  <r>
    <x v="4308"/>
    <n v="4.2"/>
    <s v="kWH"/>
  </r>
  <r>
    <x v="4309"/>
    <n v="4.9000000000000004"/>
    <s v="kWH"/>
  </r>
  <r>
    <x v="4310"/>
    <n v="4.9000000000000004"/>
    <s v="kWH"/>
  </r>
  <r>
    <x v="4311"/>
    <n v="4.2"/>
    <s v="kWH"/>
  </r>
  <r>
    <x v="4312"/>
    <n v="5.6"/>
    <s v="kWH"/>
  </r>
  <r>
    <x v="4313"/>
    <n v="4.9000000000000004"/>
    <s v="kWH"/>
  </r>
  <r>
    <x v="4314"/>
    <n v="4.9000000000000004"/>
    <s v="kWH"/>
  </r>
  <r>
    <x v="4315"/>
    <n v="4.9000000000000004"/>
    <s v="kWH"/>
  </r>
  <r>
    <x v="4316"/>
    <n v="4.9000000000000004"/>
    <s v="kWH"/>
  </r>
  <r>
    <x v="4317"/>
    <n v="5.6"/>
    <s v="kWH"/>
  </r>
  <r>
    <x v="4318"/>
    <n v="4.9000000000000004"/>
    <s v="kWH"/>
  </r>
  <r>
    <x v="4319"/>
    <n v="4.9000000000000004"/>
    <s v="kWH"/>
  </r>
  <r>
    <x v="4320"/>
    <n v="4.9000000000000004"/>
    <s v="kWH"/>
  </r>
  <r>
    <x v="4321"/>
    <n v="32.200000000000003"/>
    <s v="kWH"/>
  </r>
  <r>
    <x v="4322"/>
    <n v="72.099999999999994"/>
    <s v="kWH"/>
  </r>
  <r>
    <x v="4323"/>
    <n v="71.400000000000006"/>
    <s v="kWH"/>
  </r>
  <r>
    <x v="4324"/>
    <n v="70.7"/>
    <s v="kWH"/>
  </r>
  <r>
    <x v="4325"/>
    <n v="72.099999999999994"/>
    <s v="kWH"/>
  </r>
  <r>
    <x v="4326"/>
    <n v="72.099999999999994"/>
    <s v="kWH"/>
  </r>
  <r>
    <x v="4327"/>
    <n v="70.7"/>
    <s v="kWH"/>
  </r>
  <r>
    <x v="4328"/>
    <n v="72.099999999999994"/>
    <s v="kWH"/>
  </r>
  <r>
    <x v="4329"/>
    <n v="71.400000000000006"/>
    <s v="kWH"/>
  </r>
  <r>
    <x v="4330"/>
    <n v="71.400000000000006"/>
    <s v="kWH"/>
  </r>
  <r>
    <x v="4331"/>
    <n v="77.7"/>
    <s v="kWH"/>
  </r>
  <r>
    <x v="4332"/>
    <n v="91"/>
    <s v="kWH"/>
  </r>
  <r>
    <x v="4333"/>
    <n v="91.7"/>
    <s v="kWH"/>
  </r>
  <r>
    <x v="4334"/>
    <n v="91.7"/>
    <s v="kWH"/>
  </r>
  <r>
    <x v="4335"/>
    <n v="92.4"/>
    <s v="kWH"/>
  </r>
  <r>
    <x v="4336"/>
    <n v="93.1"/>
    <s v="kWH"/>
  </r>
  <r>
    <x v="4337"/>
    <n v="73.5"/>
    <s v="kWH"/>
  </r>
  <r>
    <x v="4338"/>
    <n v="71.400000000000006"/>
    <s v="kWH"/>
  </r>
  <r>
    <x v="4339"/>
    <n v="72.099999999999994"/>
    <s v="kWH"/>
  </r>
  <r>
    <x v="4340"/>
    <n v="71.400000000000006"/>
    <s v="kWH"/>
  </r>
  <r>
    <x v="4341"/>
    <n v="72.099999999999994"/>
    <s v="kWH"/>
  </r>
  <r>
    <x v="4342"/>
    <n v="72.099999999999994"/>
    <s v="kWH"/>
  </r>
  <r>
    <x v="4343"/>
    <n v="71.400000000000006"/>
    <s v="kWH"/>
  </r>
  <r>
    <x v="4344"/>
    <n v="72.8"/>
    <s v="kWH"/>
  </r>
  <r>
    <x v="4345"/>
    <n v="72.8"/>
    <s v="kWH"/>
  </r>
  <r>
    <x v="4346"/>
    <n v="72.099999999999994"/>
    <s v="kWH"/>
  </r>
  <r>
    <x v="4347"/>
    <n v="73.5"/>
    <s v="kWH"/>
  </r>
  <r>
    <x v="4348"/>
    <n v="72.099999999999994"/>
    <s v="kWH"/>
  </r>
  <r>
    <x v="4349"/>
    <n v="72.099999999999994"/>
    <s v="kWH"/>
  </r>
  <r>
    <x v="4350"/>
    <n v="72.099999999999994"/>
    <s v="kWH"/>
  </r>
  <r>
    <x v="4351"/>
    <n v="44.8"/>
    <s v="kWH"/>
  </r>
  <r>
    <x v="4352"/>
    <n v="4.9000000000000004"/>
    <s v="kWH"/>
  </r>
  <r>
    <x v="4353"/>
    <n v="4.2"/>
    <s v="kWH"/>
  </r>
  <r>
    <x v="4354"/>
    <n v="4.9000000000000004"/>
    <s v="kWH"/>
  </r>
  <r>
    <x v="4355"/>
    <n v="4.9000000000000004"/>
    <s v="kWH"/>
  </r>
  <r>
    <x v="4356"/>
    <n v="4.2"/>
    <s v="kWH"/>
  </r>
  <r>
    <x v="4357"/>
    <n v="4.9000000000000004"/>
    <s v="kWH"/>
  </r>
  <r>
    <x v="4358"/>
    <n v="4.2"/>
    <s v="kWH"/>
  </r>
  <r>
    <x v="4359"/>
    <n v="4.2"/>
    <s v="kWH"/>
  </r>
  <r>
    <x v="4360"/>
    <n v="4.9000000000000004"/>
    <s v="kWH"/>
  </r>
  <r>
    <x v="4361"/>
    <n v="3.5"/>
    <s v="kWH"/>
  </r>
  <r>
    <x v="4362"/>
    <n v="4.9000000000000004"/>
    <s v="kWH"/>
  </r>
  <r>
    <x v="4363"/>
    <n v="4.9000000000000004"/>
    <s v="kWH"/>
  </r>
  <r>
    <x v="4364"/>
    <n v="4.2"/>
    <s v="kWH"/>
  </r>
  <r>
    <x v="4365"/>
    <n v="4.2"/>
    <s v="kWH"/>
  </r>
  <r>
    <x v="4366"/>
    <n v="4.9000000000000004"/>
    <s v="kWH"/>
  </r>
  <r>
    <x v="4367"/>
    <n v="4.9000000000000004"/>
    <s v="kWH"/>
  </r>
  <r>
    <x v="4368"/>
    <n v="4.9000000000000004"/>
    <s v="kWH"/>
  </r>
  <r>
    <x v="4369"/>
    <n v="4.9000000000000004"/>
    <s v="kWH"/>
  </r>
  <r>
    <x v="4370"/>
    <n v="4.2"/>
    <s v="kWH"/>
  </r>
  <r>
    <x v="4371"/>
    <n v="4.2"/>
    <s v="kWH"/>
  </r>
  <r>
    <x v="4372"/>
    <n v="5.6"/>
    <s v="kWH"/>
  </r>
  <r>
    <x v="4373"/>
    <n v="4.9000000000000004"/>
    <s v="kWH"/>
  </r>
  <r>
    <x v="4374"/>
    <n v="4.2"/>
    <s v="kWH"/>
  </r>
  <r>
    <x v="4375"/>
    <n v="4.9000000000000004"/>
    <s v="kWH"/>
  </r>
  <r>
    <x v="4376"/>
    <n v="5.6"/>
    <s v="kWH"/>
  </r>
  <r>
    <x v="4377"/>
    <n v="4.2"/>
    <s v="kWH"/>
  </r>
  <r>
    <x v="4378"/>
    <n v="4.9000000000000004"/>
    <s v="kWH"/>
  </r>
  <r>
    <x v="4379"/>
    <n v="4.9000000000000004"/>
    <s v="kWH"/>
  </r>
  <r>
    <x v="4380"/>
    <n v="4.2"/>
    <s v="kWH"/>
  </r>
  <r>
    <x v="4381"/>
    <n v="5.6"/>
    <s v="kWH"/>
  </r>
  <r>
    <x v="4382"/>
    <n v="4.9000000000000004"/>
    <s v="kWH"/>
  </r>
  <r>
    <x v="4383"/>
    <n v="4.2"/>
    <s v="kWH"/>
  </r>
  <r>
    <x v="4384"/>
    <n v="4.2"/>
    <s v="kWH"/>
  </r>
  <r>
    <x v="4385"/>
    <n v="5.6"/>
    <s v="kWH"/>
  </r>
  <r>
    <x v="4386"/>
    <n v="4.9000000000000004"/>
    <s v="kWH"/>
  </r>
  <r>
    <x v="4387"/>
    <n v="4.2"/>
    <s v="kWH"/>
  </r>
  <r>
    <x v="4388"/>
    <n v="4.9000000000000004"/>
    <s v="kWH"/>
  </r>
  <r>
    <x v="4389"/>
    <n v="4.9000000000000004"/>
    <s v="kWH"/>
  </r>
  <r>
    <x v="4390"/>
    <n v="4.2"/>
    <s v="kWH"/>
  </r>
  <r>
    <x v="4391"/>
    <n v="4.9000000000000004"/>
    <s v="kWH"/>
  </r>
  <r>
    <x v="4392"/>
    <n v="4.9000000000000004"/>
    <s v="kWH"/>
  </r>
  <r>
    <x v="4393"/>
    <n v="4.9000000000000004"/>
    <s v="kWH"/>
  </r>
  <r>
    <x v="4394"/>
    <n v="4.2"/>
    <s v="kWH"/>
  </r>
  <r>
    <x v="4395"/>
    <n v="5.6"/>
    <s v="kWH"/>
  </r>
  <r>
    <x v="4396"/>
    <n v="4.2"/>
    <s v="kWH"/>
  </r>
  <r>
    <x v="4397"/>
    <n v="4.9000000000000004"/>
    <s v="kWH"/>
  </r>
  <r>
    <x v="4398"/>
    <n v="4.9000000000000004"/>
    <s v="kWH"/>
  </r>
  <r>
    <x v="4399"/>
    <n v="4.2"/>
    <s v="kWH"/>
  </r>
  <r>
    <x v="4400"/>
    <n v="4.9000000000000004"/>
    <s v="kWH"/>
  </r>
  <r>
    <x v="4401"/>
    <n v="4.9000000000000004"/>
    <s v="kWH"/>
  </r>
  <r>
    <x v="4402"/>
    <n v="5.6"/>
    <s v="kWH"/>
  </r>
  <r>
    <x v="4403"/>
    <n v="4.2"/>
    <s v="kWH"/>
  </r>
  <r>
    <x v="4404"/>
    <n v="4.9000000000000004"/>
    <s v="kWH"/>
  </r>
  <r>
    <x v="4405"/>
    <n v="4.9000000000000004"/>
    <s v="kWH"/>
  </r>
  <r>
    <x v="4406"/>
    <n v="4.2"/>
    <s v="kWH"/>
  </r>
  <r>
    <x v="4407"/>
    <n v="4.9000000000000004"/>
    <s v="kWH"/>
  </r>
  <r>
    <x v="4408"/>
    <n v="4.9000000000000004"/>
    <s v="kWH"/>
  </r>
  <r>
    <x v="4409"/>
    <n v="5.6"/>
    <s v="kWH"/>
  </r>
  <r>
    <x v="4410"/>
    <n v="48.3"/>
    <s v="kWH"/>
  </r>
  <r>
    <x v="4411"/>
    <n v="70.7"/>
    <s v="kWH"/>
  </r>
  <r>
    <x v="4412"/>
    <n v="72.8"/>
    <s v="kWH"/>
  </r>
  <r>
    <x v="4413"/>
    <n v="72.099999999999994"/>
    <s v="kWH"/>
  </r>
  <r>
    <x v="4414"/>
    <n v="73.5"/>
    <s v="kWH"/>
  </r>
  <r>
    <x v="4415"/>
    <n v="72.8"/>
    <s v="kWH"/>
  </r>
  <r>
    <x v="4416"/>
    <n v="72.099999999999994"/>
    <s v="kWH"/>
  </r>
  <r>
    <x v="4417"/>
    <n v="72.099999999999994"/>
    <s v="kWH"/>
  </r>
  <r>
    <x v="4418"/>
    <n v="73.5"/>
    <s v="kWH"/>
  </r>
  <r>
    <x v="4419"/>
    <n v="72.099999999999994"/>
    <s v="kWH"/>
  </r>
  <r>
    <x v="4420"/>
    <n v="72.099999999999994"/>
    <s v="kWH"/>
  </r>
  <r>
    <x v="4421"/>
    <n v="72.099999999999994"/>
    <s v="kWH"/>
  </r>
  <r>
    <x v="4422"/>
    <n v="73.5"/>
    <s v="kWH"/>
  </r>
  <r>
    <x v="4423"/>
    <n v="72.8"/>
    <s v="kWH"/>
  </r>
  <r>
    <x v="4424"/>
    <n v="73.5"/>
    <s v="kWH"/>
  </r>
  <r>
    <x v="4425"/>
    <n v="88.9"/>
    <s v="kWH"/>
  </r>
  <r>
    <x v="4426"/>
    <n v="91"/>
    <s v="kWH"/>
  </r>
  <r>
    <x v="4427"/>
    <n v="72.099999999999994"/>
    <s v="kWH"/>
  </r>
  <r>
    <x v="4428"/>
    <n v="72.8"/>
    <s v="kWH"/>
  </r>
  <r>
    <x v="4429"/>
    <n v="72.8"/>
    <s v="kWH"/>
  </r>
  <r>
    <x v="4430"/>
    <n v="72.8"/>
    <s v="kWH"/>
  </r>
  <r>
    <x v="4431"/>
    <n v="72.099999999999994"/>
    <s v="kWH"/>
  </r>
  <r>
    <x v="4432"/>
    <n v="77.7"/>
    <s v="kWH"/>
  </r>
  <r>
    <x v="4433"/>
    <n v="91"/>
    <s v="kWH"/>
  </r>
  <r>
    <x v="4434"/>
    <n v="93.8"/>
    <s v="kWH"/>
  </r>
  <r>
    <x v="4435"/>
    <n v="93.1"/>
    <s v="kWH"/>
  </r>
  <r>
    <x v="4436"/>
    <n v="93.1"/>
    <s v="kWH"/>
  </r>
  <r>
    <x v="4437"/>
    <n v="93.1"/>
    <s v="kWH"/>
  </r>
  <r>
    <x v="4438"/>
    <n v="78.400000000000006"/>
    <s v="kWH"/>
  </r>
  <r>
    <x v="4439"/>
    <n v="72.8"/>
    <s v="kWH"/>
  </r>
  <r>
    <x v="4440"/>
    <n v="63"/>
    <s v="kWH"/>
  </r>
  <r>
    <x v="4441"/>
    <n v="63.7"/>
    <s v="kWH"/>
  </r>
  <r>
    <x v="4442"/>
    <n v="63.7"/>
    <s v="kWH"/>
  </r>
  <r>
    <x v="4443"/>
    <n v="63"/>
    <s v="kWH"/>
  </r>
  <r>
    <x v="4444"/>
    <n v="63"/>
    <s v="kWH"/>
  </r>
  <r>
    <x v="4445"/>
    <n v="63"/>
    <s v="kWH"/>
  </r>
  <r>
    <x v="4446"/>
    <n v="62.3"/>
    <s v="kWH"/>
  </r>
  <r>
    <x v="4447"/>
    <n v="25.2"/>
    <s v="kWH"/>
  </r>
  <r>
    <x v="4448"/>
    <n v="5.6"/>
    <s v="kWH"/>
  </r>
  <r>
    <x v="4449"/>
    <n v="4.2"/>
    <s v="kWH"/>
  </r>
  <r>
    <x v="4450"/>
    <n v="4.9000000000000004"/>
    <s v="kWH"/>
  </r>
  <r>
    <x v="4451"/>
    <n v="4.9000000000000004"/>
    <s v="kWH"/>
  </r>
  <r>
    <x v="4452"/>
    <n v="4.2"/>
    <s v="kWH"/>
  </r>
  <r>
    <x v="4453"/>
    <n v="4.2"/>
    <s v="kWH"/>
  </r>
  <r>
    <x v="4454"/>
    <n v="4.9000000000000004"/>
    <s v="kWH"/>
  </r>
  <r>
    <x v="4455"/>
    <n v="4.2"/>
    <s v="kWH"/>
  </r>
  <r>
    <x v="4456"/>
    <n v="4.2"/>
    <s v="kWH"/>
  </r>
  <r>
    <x v="4457"/>
    <n v="4.9000000000000004"/>
    <s v="kWH"/>
  </r>
  <r>
    <x v="4458"/>
    <n v="4.2"/>
    <s v="kWH"/>
  </r>
  <r>
    <x v="4459"/>
    <n v="4.2"/>
    <s v="kWH"/>
  </r>
  <r>
    <x v="4460"/>
    <n v="4.9000000000000004"/>
    <s v="kWH"/>
  </r>
  <r>
    <x v="4461"/>
    <n v="4.2"/>
    <s v="kWH"/>
  </r>
  <r>
    <x v="4462"/>
    <n v="4.9000000000000004"/>
    <s v="kWH"/>
  </r>
  <r>
    <x v="4463"/>
    <n v="4.9000000000000004"/>
    <s v="kWH"/>
  </r>
  <r>
    <x v="4464"/>
    <n v="4.2"/>
    <s v="kWH"/>
  </r>
  <r>
    <x v="4465"/>
    <n v="4.2"/>
    <s v="kWH"/>
  </r>
  <r>
    <x v="4466"/>
    <n v="4.9000000000000004"/>
    <s v="kWH"/>
  </r>
  <r>
    <x v="4467"/>
    <n v="4.2"/>
    <s v="kWH"/>
  </r>
  <r>
    <x v="4468"/>
    <n v="4.9000000000000004"/>
    <s v="kWH"/>
  </r>
  <r>
    <x v="4469"/>
    <n v="4.2"/>
    <s v="kWH"/>
  </r>
  <r>
    <x v="4470"/>
    <n v="4.2"/>
    <s v="kWH"/>
  </r>
  <r>
    <x v="4471"/>
    <n v="4.9000000000000004"/>
    <s v="kWH"/>
  </r>
  <r>
    <x v="4472"/>
    <n v="4.2"/>
    <s v="kWH"/>
  </r>
  <r>
    <x v="4473"/>
    <n v="4.2"/>
    <s v="kWH"/>
  </r>
  <r>
    <x v="4474"/>
    <n v="4.9000000000000004"/>
    <s v="kWH"/>
  </r>
  <r>
    <x v="4475"/>
    <n v="4.2"/>
    <s v="kWH"/>
  </r>
  <r>
    <x v="4476"/>
    <n v="4.2"/>
    <s v="kWH"/>
  </r>
  <r>
    <x v="4477"/>
    <n v="4.9000000000000004"/>
    <s v="kWH"/>
  </r>
  <r>
    <x v="4478"/>
    <n v="4.2"/>
    <s v="kWH"/>
  </r>
  <r>
    <x v="4479"/>
    <n v="4.9000000000000004"/>
    <s v="kWH"/>
  </r>
  <r>
    <x v="4480"/>
    <n v="4.2"/>
    <s v="kWH"/>
  </r>
  <r>
    <x v="4481"/>
    <n v="4.2"/>
    <s v="kWH"/>
  </r>
  <r>
    <x v="4482"/>
    <n v="4.2"/>
    <s v="kWH"/>
  </r>
  <r>
    <x v="4483"/>
    <n v="4.2"/>
    <s v="kWH"/>
  </r>
  <r>
    <x v="4484"/>
    <n v="4.9000000000000004"/>
    <s v="kWH"/>
  </r>
  <r>
    <x v="4485"/>
    <n v="4.2"/>
    <s v="kWH"/>
  </r>
  <r>
    <x v="4486"/>
    <n v="4.9000000000000004"/>
    <s v="kWH"/>
  </r>
  <r>
    <x v="4487"/>
    <n v="4.2"/>
    <s v="kWH"/>
  </r>
  <r>
    <x v="4488"/>
    <n v="4.9000000000000004"/>
    <s v="kWH"/>
  </r>
  <r>
    <x v="4489"/>
    <n v="3.5"/>
    <s v="kWH"/>
  </r>
  <r>
    <x v="4490"/>
    <n v="4.9000000000000004"/>
    <s v="kWH"/>
  </r>
  <r>
    <x v="4491"/>
    <n v="4.2"/>
    <s v="kWH"/>
  </r>
  <r>
    <x v="4492"/>
    <n v="4.2"/>
    <s v="kWH"/>
  </r>
  <r>
    <x v="4493"/>
    <n v="4.9000000000000004"/>
    <s v="kWH"/>
  </r>
  <r>
    <x v="4494"/>
    <n v="4.2"/>
    <s v="kWH"/>
  </r>
  <r>
    <x v="4495"/>
    <n v="4.2"/>
    <s v="kWH"/>
  </r>
  <r>
    <x v="4496"/>
    <n v="4.9000000000000004"/>
    <s v="kWH"/>
  </r>
  <r>
    <x v="4497"/>
    <n v="4.9000000000000004"/>
    <s v="kWH"/>
  </r>
  <r>
    <x v="4498"/>
    <n v="3.5"/>
    <s v="kWH"/>
  </r>
  <r>
    <x v="4499"/>
    <n v="4.9000000000000004"/>
    <s v="kWH"/>
  </r>
  <r>
    <x v="4500"/>
    <n v="4.2"/>
    <s v="kWH"/>
  </r>
  <r>
    <x v="4501"/>
    <n v="4.2"/>
    <s v="kWH"/>
  </r>
  <r>
    <x v="4502"/>
    <n v="4.9000000000000004"/>
    <s v="kWH"/>
  </r>
  <r>
    <x v="4503"/>
    <n v="4.2"/>
    <s v="kWH"/>
  </r>
  <r>
    <x v="4504"/>
    <n v="4.2"/>
    <s v="kWH"/>
  </r>
  <r>
    <x v="4505"/>
    <n v="4.2"/>
    <s v="kWH"/>
  </r>
  <r>
    <x v="4506"/>
    <n v="4.9000000000000004"/>
    <s v="kWH"/>
  </r>
  <r>
    <x v="4507"/>
    <n v="4.2"/>
    <s v="kWH"/>
  </r>
  <r>
    <x v="4508"/>
    <n v="4.2"/>
    <s v="kWH"/>
  </r>
  <r>
    <x v="4509"/>
    <n v="4.9000000000000004"/>
    <s v="kWH"/>
  </r>
  <r>
    <x v="4510"/>
    <n v="4.9000000000000004"/>
    <s v="kWH"/>
  </r>
  <r>
    <x v="4511"/>
    <n v="4.9000000000000004"/>
    <s v="kWH"/>
  </r>
  <r>
    <x v="4512"/>
    <n v="13.3"/>
    <s v="kWH"/>
  </r>
  <r>
    <x v="4513"/>
    <n v="69.3"/>
    <s v="kWH"/>
  </r>
  <r>
    <x v="4514"/>
    <n v="72.099999999999994"/>
    <s v="kWH"/>
  </r>
  <r>
    <x v="4515"/>
    <n v="72.099999999999994"/>
    <s v="kWH"/>
  </r>
  <r>
    <x v="4516"/>
    <n v="72.099999999999994"/>
    <s v="kWH"/>
  </r>
  <r>
    <x v="4517"/>
    <n v="72.099999999999994"/>
    <s v="kWH"/>
  </r>
  <r>
    <x v="4518"/>
    <n v="71.400000000000006"/>
    <s v="kWH"/>
  </r>
  <r>
    <x v="4519"/>
    <n v="72.099999999999994"/>
    <s v="kWH"/>
  </r>
  <r>
    <x v="4520"/>
    <n v="72.8"/>
    <s v="kWH"/>
  </r>
  <r>
    <x v="4521"/>
    <n v="71.400000000000006"/>
    <s v="kWH"/>
  </r>
  <r>
    <x v="4522"/>
    <n v="72.099999999999994"/>
    <s v="kWH"/>
  </r>
  <r>
    <x v="4523"/>
    <n v="72.099999999999994"/>
    <s v="kWH"/>
  </r>
  <r>
    <x v="4524"/>
    <n v="72.099999999999994"/>
    <s v="kWH"/>
  </r>
  <r>
    <x v="4525"/>
    <n v="71.400000000000006"/>
    <s v="kWH"/>
  </r>
  <r>
    <x v="4526"/>
    <n v="72.8"/>
    <s v="kWH"/>
  </r>
  <r>
    <x v="4527"/>
    <n v="72.099999999999994"/>
    <s v="kWH"/>
  </r>
  <r>
    <x v="4528"/>
    <n v="71.400000000000006"/>
    <s v="kWH"/>
  </r>
  <r>
    <x v="4529"/>
    <n v="72.099999999999994"/>
    <s v="kWH"/>
  </r>
  <r>
    <x v="4530"/>
    <n v="72.099999999999994"/>
    <s v="kWH"/>
  </r>
  <r>
    <x v="4531"/>
    <n v="72.099999999999994"/>
    <s v="kWH"/>
  </r>
  <r>
    <x v="4532"/>
    <n v="71.400000000000006"/>
    <s v="kWH"/>
  </r>
  <r>
    <x v="4533"/>
    <n v="80.5"/>
    <s v="kWH"/>
  </r>
  <r>
    <x v="4534"/>
    <n v="91"/>
    <s v="kWH"/>
  </r>
  <r>
    <x v="4535"/>
    <n v="92.4"/>
    <s v="kWH"/>
  </r>
  <r>
    <x v="4536"/>
    <n v="92.4"/>
    <s v="kWH"/>
  </r>
  <r>
    <x v="4537"/>
    <n v="93.1"/>
    <s v="kWH"/>
  </r>
  <r>
    <x v="4538"/>
    <n v="93.1"/>
    <s v="kWH"/>
  </r>
  <r>
    <x v="4539"/>
    <n v="73.5"/>
    <s v="kWH"/>
  </r>
  <r>
    <x v="4540"/>
    <n v="71.400000000000006"/>
    <s v="kWH"/>
  </r>
  <r>
    <x v="4541"/>
    <n v="72.099999999999994"/>
    <s v="kWH"/>
  </r>
  <r>
    <x v="4542"/>
    <n v="72.8"/>
    <s v="kWH"/>
  </r>
  <r>
    <x v="4543"/>
    <n v="71.400000000000006"/>
    <s v="kWH"/>
  </r>
  <r>
    <x v="4544"/>
    <n v="72.099999999999994"/>
    <s v="kWH"/>
  </r>
  <r>
    <x v="4545"/>
    <n v="72.099999999999994"/>
    <s v="kWH"/>
  </r>
  <r>
    <x v="4546"/>
    <n v="44.1"/>
    <s v="kWH"/>
  </r>
  <r>
    <x v="4547"/>
    <n v="4.2"/>
    <s v="kWH"/>
  </r>
  <r>
    <x v="4548"/>
    <n v="4.9000000000000004"/>
    <s v="kWH"/>
  </r>
  <r>
    <x v="4549"/>
    <n v="4.2"/>
    <s v="kWH"/>
  </r>
  <r>
    <x v="4550"/>
    <n v="5.6"/>
    <s v="kWH"/>
  </r>
  <r>
    <x v="4551"/>
    <n v="3.5"/>
    <s v="kWH"/>
  </r>
  <r>
    <x v="4552"/>
    <n v="4.9000000000000004"/>
    <s v="kWH"/>
  </r>
  <r>
    <x v="4553"/>
    <n v="4.2"/>
    <s v="kWH"/>
  </r>
  <r>
    <x v="4554"/>
    <n v="4.9000000000000004"/>
    <s v="kWH"/>
  </r>
  <r>
    <x v="4555"/>
    <n v="4.2"/>
    <s v="kWH"/>
  </r>
  <r>
    <x v="4556"/>
    <n v="4.9000000000000004"/>
    <s v="kWH"/>
  </r>
  <r>
    <x v="4557"/>
    <n v="4.9000000000000004"/>
    <s v="kWH"/>
  </r>
  <r>
    <x v="4558"/>
    <n v="4.9000000000000004"/>
    <s v="kWH"/>
  </r>
  <r>
    <x v="4559"/>
    <n v="4.2"/>
    <s v="kWH"/>
  </r>
  <r>
    <x v="4560"/>
    <n v="4.9000000000000004"/>
    <s v="kWH"/>
  </r>
  <r>
    <x v="4561"/>
    <n v="4.9000000000000004"/>
    <s v="kWH"/>
  </r>
  <r>
    <x v="4562"/>
    <n v="4.9000000000000004"/>
    <s v="kWH"/>
  </r>
  <r>
    <x v="4563"/>
    <n v="4.9000000000000004"/>
    <s v="kWH"/>
  </r>
  <r>
    <x v="4564"/>
    <n v="4.9000000000000004"/>
    <s v="kWH"/>
  </r>
  <r>
    <x v="4565"/>
    <n v="4.2"/>
    <s v="kWH"/>
  </r>
  <r>
    <x v="4566"/>
    <n v="4.9000000000000004"/>
    <s v="kWH"/>
  </r>
  <r>
    <x v="4567"/>
    <n v="4.9000000000000004"/>
    <s v="kWH"/>
  </r>
  <r>
    <x v="4568"/>
    <n v="4.2"/>
    <s v="kWH"/>
  </r>
  <r>
    <x v="4569"/>
    <n v="4.9000000000000004"/>
    <s v="kWH"/>
  </r>
  <r>
    <x v="4570"/>
    <n v="4.9000000000000004"/>
    <s v="kWH"/>
  </r>
  <r>
    <x v="4571"/>
    <n v="4.9000000000000004"/>
    <s v="kWH"/>
  </r>
  <r>
    <x v="4572"/>
    <n v="4.2"/>
    <s v="kWH"/>
  </r>
  <r>
    <x v="4573"/>
    <n v="4.9000000000000004"/>
    <s v="kWH"/>
  </r>
  <r>
    <x v="4574"/>
    <n v="4.9000000000000004"/>
    <s v="kWH"/>
  </r>
  <r>
    <x v="4575"/>
    <n v="4.9000000000000004"/>
    <s v="kWH"/>
  </r>
  <r>
    <x v="4576"/>
    <n v="4.2"/>
    <s v="kWH"/>
  </r>
  <r>
    <x v="4577"/>
    <n v="5.6"/>
    <s v="kWH"/>
  </r>
  <r>
    <x v="4578"/>
    <n v="4.9000000000000004"/>
    <s v="kWH"/>
  </r>
  <r>
    <x v="4579"/>
    <n v="4.2"/>
    <s v="kWH"/>
  </r>
  <r>
    <x v="4580"/>
    <n v="4.2"/>
    <s v="kWH"/>
  </r>
  <r>
    <x v="4581"/>
    <n v="4.9000000000000004"/>
    <s v="kWH"/>
  </r>
  <r>
    <x v="4582"/>
    <n v="4.9000000000000004"/>
    <s v="kWH"/>
  </r>
  <r>
    <x v="4583"/>
    <n v="4.2"/>
    <s v="kWH"/>
  </r>
  <r>
    <x v="4584"/>
    <n v="4.9000000000000004"/>
    <s v="kWH"/>
  </r>
  <r>
    <x v="4585"/>
    <n v="4.9000000000000004"/>
    <s v="kWH"/>
  </r>
  <r>
    <x v="4586"/>
    <n v="4.2"/>
    <s v="kWH"/>
  </r>
  <r>
    <x v="4587"/>
    <n v="4.9000000000000004"/>
    <s v="kWH"/>
  </r>
  <r>
    <x v="4588"/>
    <n v="4.9000000000000004"/>
    <s v="kWH"/>
  </r>
  <r>
    <x v="4589"/>
    <n v="4.9000000000000004"/>
    <s v="kWH"/>
  </r>
  <r>
    <x v="4590"/>
    <n v="4.2"/>
    <s v="kWH"/>
  </r>
  <r>
    <x v="4591"/>
    <n v="4.2"/>
    <s v="kWH"/>
  </r>
  <r>
    <x v="4592"/>
    <n v="5.6"/>
    <s v="kWH"/>
  </r>
  <r>
    <x v="4593"/>
    <n v="4.9000000000000004"/>
    <s v="kWH"/>
  </r>
  <r>
    <x v="4594"/>
    <n v="4.2"/>
    <s v="kWH"/>
  </r>
  <r>
    <x v="4595"/>
    <n v="4.2"/>
    <s v="kWH"/>
  </r>
  <r>
    <x v="4596"/>
    <n v="5.6"/>
    <s v="kWH"/>
  </r>
  <r>
    <x v="4597"/>
    <n v="4.2"/>
    <s v="kWH"/>
  </r>
  <r>
    <x v="4598"/>
    <n v="4.9000000000000004"/>
    <s v="kWH"/>
  </r>
  <r>
    <x v="4599"/>
    <n v="4.9000000000000004"/>
    <s v="kWH"/>
  </r>
  <r>
    <x v="4600"/>
    <n v="4.2"/>
    <s v="kWH"/>
  </r>
  <r>
    <x v="4601"/>
    <n v="4.9000000000000004"/>
    <s v="kWH"/>
  </r>
  <r>
    <x v="4602"/>
    <n v="4.9000000000000004"/>
    <s v="kWH"/>
  </r>
  <r>
    <x v="4603"/>
    <n v="4.2"/>
    <s v="kWH"/>
  </r>
  <r>
    <x v="4604"/>
    <n v="4.9000000000000004"/>
    <s v="kWH"/>
  </r>
  <r>
    <x v="4605"/>
    <n v="4.9000000000000004"/>
    <s v="kWH"/>
  </r>
  <r>
    <x v="4606"/>
    <n v="4.9000000000000004"/>
    <s v="kWH"/>
  </r>
  <r>
    <x v="4607"/>
    <n v="13.3"/>
    <s v="kWH"/>
  </r>
  <r>
    <x v="4608"/>
    <n v="72.099999999999994"/>
    <s v="kWH"/>
  </r>
  <r>
    <x v="4609"/>
    <n v="72.8"/>
    <s v="kWH"/>
  </r>
  <r>
    <x v="4610"/>
    <n v="72.099999999999994"/>
    <s v="kWH"/>
  </r>
  <r>
    <x v="4611"/>
    <n v="72.099999999999994"/>
    <s v="kWH"/>
  </r>
  <r>
    <x v="4612"/>
    <n v="72.099999999999994"/>
    <s v="kWH"/>
  </r>
  <r>
    <x v="4613"/>
    <n v="71.400000000000006"/>
    <s v="kWH"/>
  </r>
  <r>
    <x v="4614"/>
    <n v="72.099999999999994"/>
    <s v="kWH"/>
  </r>
  <r>
    <x v="4615"/>
    <n v="72.099999999999994"/>
    <s v="kWH"/>
  </r>
  <r>
    <x v="4616"/>
    <n v="72.099999999999994"/>
    <s v="kWH"/>
  </r>
  <r>
    <x v="4617"/>
    <n v="71.400000000000006"/>
    <s v="kWH"/>
  </r>
  <r>
    <x v="4618"/>
    <n v="72.099999999999994"/>
    <s v="kWH"/>
  </r>
  <r>
    <x v="4619"/>
    <n v="72.099999999999994"/>
    <s v="kWH"/>
  </r>
  <r>
    <x v="4620"/>
    <n v="71.400000000000006"/>
    <s v="kWH"/>
  </r>
  <r>
    <x v="4621"/>
    <n v="72.099999999999994"/>
    <s v="kWH"/>
  </r>
  <r>
    <x v="4622"/>
    <n v="72.099999999999994"/>
    <s v="kWH"/>
  </r>
  <r>
    <x v="4623"/>
    <n v="72.099999999999994"/>
    <s v="kWH"/>
  </r>
  <r>
    <x v="4624"/>
    <n v="71.400000000000006"/>
    <s v="kWH"/>
  </r>
  <r>
    <x v="4625"/>
    <n v="72.099999999999994"/>
    <s v="kWH"/>
  </r>
  <r>
    <x v="4626"/>
    <n v="72.099999999999994"/>
    <s v="kWH"/>
  </r>
  <r>
    <x v="4627"/>
    <n v="71.400000000000006"/>
    <s v="kWH"/>
  </r>
  <r>
    <x v="4628"/>
    <n v="71.400000000000006"/>
    <s v="kWH"/>
  </r>
  <r>
    <x v="4629"/>
    <n v="72.8"/>
    <s v="kWH"/>
  </r>
  <r>
    <x v="4630"/>
    <n v="71.400000000000006"/>
    <s v="kWH"/>
  </r>
  <r>
    <x v="4631"/>
    <n v="85.4"/>
    <s v="kWH"/>
  </r>
  <r>
    <x v="4632"/>
    <n v="92.4"/>
    <s v="kWH"/>
  </r>
  <r>
    <x v="4633"/>
    <n v="93.1"/>
    <s v="kWH"/>
  </r>
  <r>
    <x v="4634"/>
    <n v="92.4"/>
    <s v="kWH"/>
  </r>
  <r>
    <x v="4635"/>
    <n v="91.7"/>
    <s v="kWH"/>
  </r>
  <r>
    <x v="4636"/>
    <n v="88.2"/>
    <s v="kWH"/>
  </r>
  <r>
    <x v="4637"/>
    <n v="71.400000000000006"/>
    <s v="kWH"/>
  </r>
  <r>
    <x v="4638"/>
    <n v="72.099999999999994"/>
    <s v="kWH"/>
  </r>
  <r>
    <x v="4639"/>
    <n v="72.099999999999994"/>
    <s v="kWH"/>
  </r>
  <r>
    <x v="4640"/>
    <n v="30.8"/>
    <s v="kWH"/>
  </r>
  <r>
    <x v="4641"/>
    <n v="4.2"/>
    <s v="kWH"/>
  </r>
  <r>
    <x v="4642"/>
    <n v="4.2"/>
    <s v="kWH"/>
  </r>
  <r>
    <x v="4643"/>
    <n v="4.9000000000000004"/>
    <s v="kWH"/>
  </r>
  <r>
    <x v="4644"/>
    <n v="3.5"/>
    <s v="kWH"/>
  </r>
  <r>
    <x v="4645"/>
    <n v="4.2"/>
    <s v="kWH"/>
  </r>
  <r>
    <x v="4646"/>
    <n v="4.2"/>
    <s v="kWH"/>
  </r>
  <r>
    <x v="4647"/>
    <n v="4.2"/>
    <s v="kWH"/>
  </r>
  <r>
    <x v="4648"/>
    <n v="4.2"/>
    <s v="kWH"/>
  </r>
  <r>
    <x v="4649"/>
    <n v="3.5"/>
    <s v="kWH"/>
  </r>
  <r>
    <x v="4650"/>
    <n v="4.2"/>
    <s v="kWH"/>
  </r>
  <r>
    <x v="4651"/>
    <n v="4.2"/>
    <s v="kWH"/>
  </r>
  <r>
    <x v="4652"/>
    <n v="4.2"/>
    <s v="kWH"/>
  </r>
  <r>
    <x v="4653"/>
    <n v="4.2"/>
    <s v="kWH"/>
  </r>
  <r>
    <x v="4654"/>
    <n v="4.2"/>
    <s v="kWH"/>
  </r>
  <r>
    <x v="4655"/>
    <n v="4.9000000000000004"/>
    <s v="kWH"/>
  </r>
  <r>
    <x v="4656"/>
    <n v="4.2"/>
    <s v="kWH"/>
  </r>
  <r>
    <x v="4657"/>
    <n v="4.2"/>
    <s v="kWH"/>
  </r>
  <r>
    <x v="4658"/>
    <n v="4.2"/>
    <s v="kWH"/>
  </r>
  <r>
    <x v="4659"/>
    <n v="4.9000000000000004"/>
    <s v="kWH"/>
  </r>
  <r>
    <x v="4660"/>
    <n v="3.5"/>
    <s v="kWH"/>
  </r>
  <r>
    <x v="4661"/>
    <n v="4.9000000000000004"/>
    <s v="kWH"/>
  </r>
  <r>
    <x v="4662"/>
    <n v="4.2"/>
    <s v="kWH"/>
  </r>
  <r>
    <x v="4663"/>
    <n v="3.5"/>
    <s v="kWH"/>
  </r>
  <r>
    <x v="4664"/>
    <n v="4.9000000000000004"/>
    <s v="kWH"/>
  </r>
  <r>
    <x v="4665"/>
    <n v="4.9000000000000004"/>
    <s v="kWH"/>
  </r>
  <r>
    <x v="4666"/>
    <n v="4.2"/>
    <s v="kWH"/>
  </r>
  <r>
    <x v="4667"/>
    <n v="3.5"/>
    <s v="kWH"/>
  </r>
  <r>
    <x v="4668"/>
    <n v="4.2"/>
    <s v="kWH"/>
  </r>
  <r>
    <x v="4669"/>
    <n v="4.9000000000000004"/>
    <s v="kWH"/>
  </r>
  <r>
    <x v="4670"/>
    <n v="4.2"/>
    <s v="kWH"/>
  </r>
  <r>
    <x v="4671"/>
    <n v="4.2"/>
    <s v="kWH"/>
  </r>
  <r>
    <x v="4672"/>
    <n v="4.9000000000000004"/>
    <s v="kWH"/>
  </r>
  <r>
    <x v="4673"/>
    <n v="3.5"/>
    <s v="kWH"/>
  </r>
  <r>
    <x v="4674"/>
    <n v="4.2"/>
    <s v="kWH"/>
  </r>
  <r>
    <x v="4675"/>
    <n v="4.9000000000000004"/>
    <s v="kWH"/>
  </r>
  <r>
    <x v="4676"/>
    <n v="3.5"/>
    <s v="kWH"/>
  </r>
  <r>
    <x v="4677"/>
    <n v="4.9000000000000004"/>
    <s v="kWH"/>
  </r>
  <r>
    <x v="4678"/>
    <n v="4.2"/>
    <s v="kWH"/>
  </r>
  <r>
    <x v="4679"/>
    <n v="3.5"/>
    <s v="kWH"/>
  </r>
  <r>
    <x v="4680"/>
    <n v="4.2"/>
    <s v="kWH"/>
  </r>
  <r>
    <x v="4681"/>
    <n v="4.9000000000000004"/>
    <s v="kWH"/>
  </r>
  <r>
    <x v="4682"/>
    <n v="3.5"/>
    <s v="kWH"/>
  </r>
  <r>
    <x v="4683"/>
    <n v="4.2"/>
    <s v="kWH"/>
  </r>
  <r>
    <x v="4684"/>
    <n v="4.9000000000000004"/>
    <s v="kWH"/>
  </r>
  <r>
    <x v="4685"/>
    <n v="4.2"/>
    <s v="kWH"/>
  </r>
  <r>
    <x v="4686"/>
    <n v="4.2"/>
    <s v="kWH"/>
  </r>
  <r>
    <x v="4687"/>
    <n v="4.2"/>
    <s v="kWH"/>
  </r>
  <r>
    <x v="4688"/>
    <n v="4.2"/>
    <s v="kWH"/>
  </r>
  <r>
    <x v="4689"/>
    <n v="4.2"/>
    <s v="kWH"/>
  </r>
  <r>
    <x v="4690"/>
    <n v="4.2"/>
    <s v="kWH"/>
  </r>
  <r>
    <x v="4691"/>
    <n v="4.2"/>
    <s v="kWH"/>
  </r>
  <r>
    <x v="4692"/>
    <n v="4.2"/>
    <s v="kWH"/>
  </r>
  <r>
    <x v="4693"/>
    <n v="4.2"/>
    <s v="kWH"/>
  </r>
  <r>
    <x v="4694"/>
    <n v="4.9000000000000004"/>
    <s v="kWH"/>
  </r>
  <r>
    <x v="4695"/>
    <n v="3.5"/>
    <s v="kWH"/>
  </r>
  <r>
    <x v="4696"/>
    <n v="4.2"/>
    <s v="kWH"/>
  </r>
  <r>
    <x v="4697"/>
    <n v="4.2"/>
    <s v="kWH"/>
  </r>
  <r>
    <x v="4698"/>
    <n v="4.2"/>
    <s v="kWH"/>
  </r>
  <r>
    <x v="4699"/>
    <n v="4.2"/>
    <s v="kWH"/>
  </r>
  <r>
    <x v="4700"/>
    <n v="4.9000000000000004"/>
    <s v="kWH"/>
  </r>
  <r>
    <x v="4701"/>
    <n v="4.9000000000000004"/>
    <s v="kWH"/>
  </r>
  <r>
    <x v="4702"/>
    <n v="42"/>
    <s v="kWH"/>
  </r>
  <r>
    <x v="4703"/>
    <n v="62.3"/>
    <s v="kWH"/>
  </r>
  <r>
    <x v="4704"/>
    <n v="61.6"/>
    <s v="kWH"/>
  </r>
  <r>
    <x v="4705"/>
    <n v="61.6"/>
    <s v="kWH"/>
  </r>
  <r>
    <x v="4706"/>
    <n v="62.3"/>
    <s v="kWH"/>
  </r>
  <r>
    <x v="4707"/>
    <n v="61.6"/>
    <s v="kWH"/>
  </r>
  <r>
    <x v="4708"/>
    <n v="61.6"/>
    <s v="kWH"/>
  </r>
  <r>
    <x v="4709"/>
    <n v="62.3"/>
    <s v="kWH"/>
  </r>
  <r>
    <x v="4710"/>
    <n v="62.3"/>
    <s v="kWH"/>
  </r>
  <r>
    <x v="4711"/>
    <n v="65.8"/>
    <s v="kWH"/>
  </r>
  <r>
    <x v="4712"/>
    <n v="70.7"/>
    <s v="kWH"/>
  </r>
  <r>
    <x v="4713"/>
    <n v="71.400000000000006"/>
    <s v="kWH"/>
  </r>
  <r>
    <x v="4714"/>
    <n v="70.7"/>
    <s v="kWH"/>
  </r>
  <r>
    <x v="4715"/>
    <n v="70.7"/>
    <s v="kWH"/>
  </r>
  <r>
    <x v="4716"/>
    <n v="71.400000000000006"/>
    <s v="kWH"/>
  </r>
  <r>
    <x v="4717"/>
    <n v="70.7"/>
    <s v="kWH"/>
  </r>
  <r>
    <x v="4718"/>
    <n v="70.7"/>
    <s v="kWH"/>
  </r>
  <r>
    <x v="4719"/>
    <n v="71.400000000000006"/>
    <s v="kWH"/>
  </r>
  <r>
    <x v="4720"/>
    <n v="70.7"/>
    <s v="kWH"/>
  </r>
  <r>
    <x v="4721"/>
    <n v="70.7"/>
    <s v="kWH"/>
  </r>
  <r>
    <x v="4722"/>
    <n v="70.7"/>
    <s v="kWH"/>
  </r>
  <r>
    <x v="4723"/>
    <n v="70.7"/>
    <s v="kWH"/>
  </r>
  <r>
    <x v="4724"/>
    <n v="81.2"/>
    <s v="kWH"/>
  </r>
  <r>
    <x v="4725"/>
    <n v="88.9"/>
    <s v="kWH"/>
  </r>
  <r>
    <x v="4726"/>
    <n v="91"/>
    <s v="kWH"/>
  </r>
  <r>
    <x v="4727"/>
    <n v="91.7"/>
    <s v="kWH"/>
  </r>
  <r>
    <x v="4728"/>
    <n v="91"/>
    <s v="kWH"/>
  </r>
  <r>
    <x v="4729"/>
    <n v="90.3"/>
    <s v="kWH"/>
  </r>
  <r>
    <x v="4730"/>
    <n v="70.7"/>
    <s v="kWH"/>
  </r>
  <r>
    <x v="4731"/>
    <n v="70.7"/>
    <s v="kWH"/>
  </r>
  <r>
    <x v="4732"/>
    <n v="70.7"/>
    <s v="kWH"/>
  </r>
  <r>
    <x v="4733"/>
    <n v="70.7"/>
    <s v="kWH"/>
  </r>
  <r>
    <x v="4734"/>
    <n v="70.7"/>
    <s v="kWH"/>
  </r>
  <r>
    <x v="4735"/>
    <n v="70"/>
    <s v="kWH"/>
  </r>
  <r>
    <x v="4736"/>
    <n v="70"/>
    <s v="kWH"/>
  </r>
  <r>
    <x v="4737"/>
    <n v="46.9"/>
    <s v="kWH"/>
  </r>
  <r>
    <x v="4738"/>
    <n v="3.5"/>
    <s v="kWH"/>
  </r>
  <r>
    <x v="4739"/>
    <n v="4.2"/>
    <s v="kWH"/>
  </r>
  <r>
    <x v="4740"/>
    <n v="4.2"/>
    <s v="kWH"/>
  </r>
  <r>
    <x v="4741"/>
    <n v="3.5"/>
    <s v="kWH"/>
  </r>
  <r>
    <x v="4742"/>
    <n v="4.2"/>
    <s v="kWH"/>
  </r>
  <r>
    <x v="4743"/>
    <n v="3.5"/>
    <s v="kWH"/>
  </r>
  <r>
    <x v="4744"/>
    <n v="3.5"/>
    <s v="kWH"/>
  </r>
  <r>
    <x v="4745"/>
    <n v="4.2"/>
    <s v="kWH"/>
  </r>
  <r>
    <x v="4746"/>
    <n v="3.5"/>
    <s v="kWH"/>
  </r>
  <r>
    <x v="4747"/>
    <n v="3.5"/>
    <s v="kWH"/>
  </r>
  <r>
    <x v="4748"/>
    <n v="4.9000000000000004"/>
    <s v="kWH"/>
  </r>
  <r>
    <x v="4749"/>
    <n v="3.5"/>
    <s v="kWH"/>
  </r>
  <r>
    <x v="4750"/>
    <n v="4.2"/>
    <s v="kWH"/>
  </r>
  <r>
    <x v="4751"/>
    <n v="4.2"/>
    <s v="kWH"/>
  </r>
  <r>
    <x v="4752"/>
    <n v="3.5"/>
    <s v="kWH"/>
  </r>
  <r>
    <x v="4753"/>
    <n v="4.9000000000000004"/>
    <s v="kWH"/>
  </r>
  <r>
    <x v="4754"/>
    <n v="3.5"/>
    <s v="kWH"/>
  </r>
  <r>
    <x v="4755"/>
    <n v="4.2"/>
    <s v="kWH"/>
  </r>
  <r>
    <x v="4756"/>
    <n v="4.2"/>
    <s v="kWH"/>
  </r>
  <r>
    <x v="4757"/>
    <n v="3.5"/>
    <s v="kWH"/>
  </r>
  <r>
    <x v="4758"/>
    <n v="4.2"/>
    <s v="kWH"/>
  </r>
  <r>
    <x v="4759"/>
    <n v="4.2"/>
    <s v="kWH"/>
  </r>
  <r>
    <x v="4760"/>
    <n v="4.2"/>
    <s v="kWH"/>
  </r>
  <r>
    <x v="4761"/>
    <n v="4.9000000000000004"/>
    <s v="kWH"/>
  </r>
  <r>
    <x v="4762"/>
    <n v="3.5"/>
    <s v="kWH"/>
  </r>
  <r>
    <x v="4763"/>
    <n v="4.2"/>
    <s v="kWH"/>
  </r>
  <r>
    <x v="4764"/>
    <n v="4.2"/>
    <s v="kWH"/>
  </r>
  <r>
    <x v="4765"/>
    <n v="4.2"/>
    <s v="kWH"/>
  </r>
  <r>
    <x v="4766"/>
    <n v="3.5"/>
    <s v="kWH"/>
  </r>
  <r>
    <x v="4767"/>
    <n v="4.9000000000000004"/>
    <s v="kWH"/>
  </r>
  <r>
    <x v="4768"/>
    <n v="3.5"/>
    <s v="kWH"/>
  </r>
  <r>
    <x v="4769"/>
    <n v="4.2"/>
    <s v="kWH"/>
  </r>
  <r>
    <x v="4770"/>
    <n v="4.2"/>
    <s v="kWH"/>
  </r>
  <r>
    <x v="4771"/>
    <n v="4.2"/>
    <s v="kWH"/>
  </r>
  <r>
    <x v="4772"/>
    <n v="4.2"/>
    <s v="kWH"/>
  </r>
  <r>
    <x v="4773"/>
    <n v="4.2"/>
    <s v="kWH"/>
  </r>
  <r>
    <x v="4774"/>
    <n v="3.5"/>
    <s v="kWH"/>
  </r>
  <r>
    <x v="4775"/>
    <n v="4.2"/>
    <s v="kWH"/>
  </r>
  <r>
    <x v="4776"/>
    <n v="4.9000000000000004"/>
    <s v="kWH"/>
  </r>
  <r>
    <x v="4777"/>
    <n v="3.5"/>
    <s v="kWH"/>
  </r>
  <r>
    <x v="4778"/>
    <n v="4.2"/>
    <s v="kWH"/>
  </r>
  <r>
    <x v="4779"/>
    <n v="4.2"/>
    <s v="kWH"/>
  </r>
  <r>
    <x v="4780"/>
    <n v="3.5"/>
    <s v="kWH"/>
  </r>
  <r>
    <x v="4781"/>
    <n v="4.9000000000000004"/>
    <s v="kWH"/>
  </r>
  <r>
    <x v="4782"/>
    <n v="4.2"/>
    <s v="kWH"/>
  </r>
  <r>
    <x v="4783"/>
    <n v="4.2"/>
    <s v="kWH"/>
  </r>
  <r>
    <x v="4784"/>
    <n v="4.2"/>
    <s v="kWH"/>
  </r>
  <r>
    <x v="4785"/>
    <n v="3.5"/>
    <s v="kWH"/>
  </r>
  <r>
    <x v="4786"/>
    <n v="4.9000000000000004"/>
    <s v="kWH"/>
  </r>
  <r>
    <x v="4787"/>
    <n v="3.5"/>
    <s v="kWH"/>
  </r>
  <r>
    <x v="4788"/>
    <n v="4.2"/>
    <s v="kWH"/>
  </r>
  <r>
    <x v="4789"/>
    <n v="4.2"/>
    <s v="kWH"/>
  </r>
  <r>
    <x v="4790"/>
    <n v="4.2"/>
    <s v="kWH"/>
  </r>
  <r>
    <x v="4791"/>
    <n v="4.2"/>
    <s v="kWH"/>
  </r>
  <r>
    <x v="4792"/>
    <n v="4.9000000000000004"/>
    <s v="kWH"/>
  </r>
  <r>
    <x v="4793"/>
    <n v="25.2"/>
    <s v="kWH"/>
  </r>
  <r>
    <x v="4794"/>
    <n v="72.8"/>
    <s v="kWH"/>
  </r>
  <r>
    <x v="4795"/>
    <n v="72.099999999999994"/>
    <s v="kWH"/>
  </r>
  <r>
    <x v="4796"/>
    <n v="70.7"/>
    <s v="kWH"/>
  </r>
  <r>
    <x v="4797"/>
    <n v="70.7"/>
    <s v="kWH"/>
  </r>
  <r>
    <x v="4798"/>
    <n v="70.7"/>
    <s v="kWH"/>
  </r>
  <r>
    <x v="4799"/>
    <n v="70.7"/>
    <s v="kWH"/>
  </r>
  <r>
    <x v="4800"/>
    <n v="70"/>
    <s v="kWH"/>
  </r>
  <r>
    <x v="4801"/>
    <n v="70.7"/>
    <s v="kWH"/>
  </r>
  <r>
    <x v="4802"/>
    <n v="70.7"/>
    <s v="kWH"/>
  </r>
  <r>
    <x v="4803"/>
    <n v="70.7"/>
    <s v="kWH"/>
  </r>
  <r>
    <x v="4804"/>
    <n v="71.400000000000006"/>
    <s v="kWH"/>
  </r>
  <r>
    <x v="4805"/>
    <n v="73.5"/>
    <s v="kWH"/>
  </r>
  <r>
    <x v="4806"/>
    <n v="92.4"/>
    <s v="kWH"/>
  </r>
  <r>
    <x v="4807"/>
    <n v="76.3"/>
    <s v="kWH"/>
  </r>
  <r>
    <x v="4808"/>
    <n v="69.3"/>
    <s v="kWH"/>
  </r>
  <r>
    <x v="4809"/>
    <n v="70"/>
    <s v="kWH"/>
  </r>
  <r>
    <x v="4810"/>
    <n v="70"/>
    <s v="kWH"/>
  </r>
  <r>
    <x v="4811"/>
    <n v="70.7"/>
    <s v="kWH"/>
  </r>
  <r>
    <x v="4812"/>
    <n v="70"/>
    <s v="kWH"/>
  </r>
  <r>
    <x v="4813"/>
    <n v="70"/>
    <s v="kWH"/>
  </r>
  <r>
    <x v="4814"/>
    <n v="70.7"/>
    <s v="kWH"/>
  </r>
  <r>
    <x v="4815"/>
    <n v="70"/>
    <s v="kWH"/>
  </r>
  <r>
    <x v="4816"/>
    <n v="70"/>
    <s v="kWH"/>
  </r>
  <r>
    <x v="4817"/>
    <n v="70.7"/>
    <s v="kWH"/>
  </r>
  <r>
    <x v="4818"/>
    <n v="70"/>
    <s v="kWH"/>
  </r>
  <r>
    <x v="4819"/>
    <n v="70"/>
    <s v="kWH"/>
  </r>
  <r>
    <x v="4820"/>
    <n v="70"/>
    <s v="kWH"/>
  </r>
  <r>
    <x v="4821"/>
    <n v="69.3"/>
    <s v="kWH"/>
  </r>
  <r>
    <x v="4822"/>
    <n v="70"/>
    <s v="kWH"/>
  </r>
  <r>
    <x v="4823"/>
    <n v="70.7"/>
    <s v="kWH"/>
  </r>
  <r>
    <x v="4824"/>
    <n v="70"/>
    <s v="kWH"/>
  </r>
  <r>
    <x v="4825"/>
    <n v="84.7"/>
    <s v="kWH"/>
  </r>
  <r>
    <x v="4826"/>
    <n v="88.9"/>
    <s v="kWH"/>
  </r>
  <r>
    <x v="4827"/>
    <n v="82.6"/>
    <s v="kWH"/>
  </r>
  <r>
    <x v="4828"/>
    <n v="81.900000000000006"/>
    <s v="kWH"/>
  </r>
  <r>
    <x v="4829"/>
    <n v="33.6"/>
    <s v="kWH"/>
  </r>
  <r>
    <x v="4830"/>
    <n v="15.4"/>
    <s v="kWH"/>
  </r>
  <r>
    <x v="4831"/>
    <n v="4.2"/>
    <s v="kWH"/>
  </r>
  <r>
    <x v="4832"/>
    <n v="4.9000000000000004"/>
    <s v="kWH"/>
  </r>
  <r>
    <x v="4833"/>
    <n v="4.2"/>
    <s v="kWH"/>
  </r>
  <r>
    <x v="4834"/>
    <n v="4.9000000000000004"/>
    <s v="kWH"/>
  </r>
  <r>
    <x v="4835"/>
    <n v="3.5"/>
    <s v="kWH"/>
  </r>
  <r>
    <x v="4836"/>
    <n v="4.2"/>
    <s v="kWH"/>
  </r>
  <r>
    <x v="4837"/>
    <n v="4.2"/>
    <s v="kWH"/>
  </r>
  <r>
    <x v="4838"/>
    <n v="4.2"/>
    <s v="kWH"/>
  </r>
  <r>
    <x v="4839"/>
    <n v="4.2"/>
    <s v="kWH"/>
  </r>
  <r>
    <x v="4840"/>
    <n v="4.2"/>
    <s v="kWH"/>
  </r>
  <r>
    <x v="4841"/>
    <n v="4.2"/>
    <s v="kWH"/>
  </r>
  <r>
    <x v="4842"/>
    <n v="3.5"/>
    <s v="kWH"/>
  </r>
  <r>
    <x v="4843"/>
    <n v="4.9000000000000004"/>
    <s v="kWH"/>
  </r>
  <r>
    <x v="4844"/>
    <n v="3.5"/>
    <s v="kWH"/>
  </r>
  <r>
    <x v="4845"/>
    <n v="4.2"/>
    <s v="kWH"/>
  </r>
  <r>
    <x v="4846"/>
    <n v="4.9000000000000004"/>
    <s v="kWH"/>
  </r>
  <r>
    <x v="4847"/>
    <n v="4.2"/>
    <s v="kWH"/>
  </r>
  <r>
    <x v="4848"/>
    <n v="4.2"/>
    <s v="kWH"/>
  </r>
  <r>
    <x v="4849"/>
    <n v="4.2"/>
    <s v="kWH"/>
  </r>
  <r>
    <x v="4850"/>
    <n v="4.2"/>
    <s v="kWH"/>
  </r>
  <r>
    <x v="4851"/>
    <n v="4.9000000000000004"/>
    <s v="kWH"/>
  </r>
  <r>
    <x v="4852"/>
    <n v="4.2"/>
    <s v="kWH"/>
  </r>
  <r>
    <x v="4853"/>
    <n v="4.2"/>
    <s v="kWH"/>
  </r>
  <r>
    <x v="4854"/>
    <n v="4.2"/>
    <s v="kWH"/>
  </r>
  <r>
    <x v="4855"/>
    <n v="4.2"/>
    <s v="kWH"/>
  </r>
  <r>
    <x v="4856"/>
    <n v="4.2"/>
    <s v="kWH"/>
  </r>
  <r>
    <x v="4857"/>
    <n v="4.9000000000000004"/>
    <s v="kWH"/>
  </r>
  <r>
    <x v="4858"/>
    <n v="4.2"/>
    <s v="kWH"/>
  </r>
  <r>
    <x v="4859"/>
    <n v="4.2"/>
    <s v="kWH"/>
  </r>
  <r>
    <x v="4860"/>
    <n v="4.9000000000000004"/>
    <s v="kWH"/>
  </r>
  <r>
    <x v="4861"/>
    <n v="3.5"/>
    <s v="kWH"/>
  </r>
  <r>
    <x v="4862"/>
    <n v="4.9000000000000004"/>
    <s v="kWH"/>
  </r>
  <r>
    <x v="4863"/>
    <n v="4.2"/>
    <s v="kWH"/>
  </r>
  <r>
    <x v="4864"/>
    <n v="4.2"/>
    <s v="kWH"/>
  </r>
  <r>
    <x v="4865"/>
    <n v="4.2"/>
    <s v="kWH"/>
  </r>
  <r>
    <x v="4866"/>
    <n v="4.9000000000000004"/>
    <s v="kWH"/>
  </r>
  <r>
    <x v="4867"/>
    <n v="4.2"/>
    <s v="kWH"/>
  </r>
  <r>
    <x v="4868"/>
    <n v="4.2"/>
    <s v="kWH"/>
  </r>
  <r>
    <x v="4869"/>
    <n v="4.9000000000000004"/>
    <s v="kWH"/>
  </r>
  <r>
    <x v="4870"/>
    <n v="4.2"/>
    <s v="kWH"/>
  </r>
  <r>
    <x v="4871"/>
    <n v="4.2"/>
    <s v="kWH"/>
  </r>
  <r>
    <x v="4872"/>
    <n v="4.2"/>
    <s v="kWH"/>
  </r>
  <r>
    <x v="4873"/>
    <n v="4.2"/>
    <s v="kWH"/>
  </r>
  <r>
    <x v="4874"/>
    <n v="4.2"/>
    <s v="kWH"/>
  </r>
  <r>
    <x v="4875"/>
    <n v="4.9000000000000004"/>
    <s v="kWH"/>
  </r>
  <r>
    <x v="4876"/>
    <n v="3.5"/>
    <s v="kWH"/>
  </r>
  <r>
    <x v="4877"/>
    <n v="4.9000000000000004"/>
    <s v="kWH"/>
  </r>
  <r>
    <x v="4878"/>
    <n v="4.2"/>
    <s v="kWH"/>
  </r>
  <r>
    <x v="4879"/>
    <n v="4.2"/>
    <s v="kWH"/>
  </r>
  <r>
    <x v="4880"/>
    <n v="4.9000000000000004"/>
    <s v="kWH"/>
  </r>
  <r>
    <x v="4881"/>
    <n v="4.2"/>
    <s v="kWH"/>
  </r>
  <r>
    <x v="4882"/>
    <n v="4.2"/>
    <s v="kWH"/>
  </r>
  <r>
    <x v="4883"/>
    <n v="4.2"/>
    <s v="kWH"/>
  </r>
  <r>
    <x v="4884"/>
    <n v="4.2"/>
    <s v="kWH"/>
  </r>
  <r>
    <x v="4885"/>
    <n v="4.2"/>
    <s v="kWH"/>
  </r>
  <r>
    <x v="4886"/>
    <n v="4.9000000000000004"/>
    <s v="kWH"/>
  </r>
  <r>
    <x v="4887"/>
    <n v="3.5"/>
    <s v="kWH"/>
  </r>
  <r>
    <x v="4888"/>
    <n v="52.5"/>
    <s v="kWH"/>
  </r>
  <r>
    <x v="4889"/>
    <n v="63"/>
    <s v="kWH"/>
  </r>
  <r>
    <x v="4890"/>
    <n v="61.6"/>
    <s v="kWH"/>
  </r>
  <r>
    <x v="4891"/>
    <n v="65.8"/>
    <s v="kWH"/>
  </r>
  <r>
    <x v="4892"/>
    <n v="72.099999999999994"/>
    <s v="kWH"/>
  </r>
  <r>
    <x v="4893"/>
    <n v="71.400000000000006"/>
    <s v="kWH"/>
  </r>
  <r>
    <x v="4894"/>
    <n v="72.099999999999994"/>
    <s v="kWH"/>
  </r>
  <r>
    <x v="4895"/>
    <n v="72.099999999999994"/>
    <s v="kWH"/>
  </r>
  <r>
    <x v="4896"/>
    <n v="71.400000000000006"/>
    <s v="kWH"/>
  </r>
  <r>
    <x v="4897"/>
    <n v="72.099999999999994"/>
    <s v="kWH"/>
  </r>
  <r>
    <x v="4898"/>
    <n v="71.400000000000006"/>
    <s v="kWH"/>
  </r>
  <r>
    <x v="4899"/>
    <n v="71.400000000000006"/>
    <s v="kWH"/>
  </r>
  <r>
    <x v="4900"/>
    <n v="71.400000000000006"/>
    <s v="kWH"/>
  </r>
  <r>
    <x v="4901"/>
    <n v="71.400000000000006"/>
    <s v="kWH"/>
  </r>
  <r>
    <x v="4902"/>
    <n v="70.7"/>
    <s v="kWH"/>
  </r>
  <r>
    <x v="4903"/>
    <n v="71.400000000000006"/>
    <s v="kWH"/>
  </r>
  <r>
    <x v="4904"/>
    <n v="72.099999999999994"/>
    <s v="kWH"/>
  </r>
  <r>
    <x v="4905"/>
    <n v="71.400000000000006"/>
    <s v="kWH"/>
  </r>
  <r>
    <x v="4906"/>
    <n v="92.4"/>
    <s v="kWH"/>
  </r>
  <r>
    <x v="4907"/>
    <n v="77.7"/>
    <s v="kWH"/>
  </r>
  <r>
    <x v="4908"/>
    <n v="71.400000000000006"/>
    <s v="kWH"/>
  </r>
  <r>
    <x v="4909"/>
    <n v="70.7"/>
    <s v="kWH"/>
  </r>
  <r>
    <x v="4910"/>
    <n v="71.400000000000006"/>
    <s v="kWH"/>
  </r>
  <r>
    <x v="4911"/>
    <n v="70.7"/>
    <s v="kWH"/>
  </r>
  <r>
    <x v="4912"/>
    <n v="72.099999999999994"/>
    <s v="kWH"/>
  </r>
  <r>
    <x v="4913"/>
    <n v="71.400000000000006"/>
    <s v="kWH"/>
  </r>
  <r>
    <x v="4914"/>
    <n v="71.400000000000006"/>
    <s v="kWH"/>
  </r>
  <r>
    <x v="4915"/>
    <n v="71.400000000000006"/>
    <s v="kWH"/>
  </r>
  <r>
    <x v="4916"/>
    <n v="71.400000000000006"/>
    <s v="kWH"/>
  </r>
  <r>
    <x v="4917"/>
    <n v="70.7"/>
    <s v="kWH"/>
  </r>
  <r>
    <x v="4918"/>
    <n v="71.400000000000006"/>
    <s v="kWH"/>
  </r>
  <r>
    <x v="4919"/>
    <n v="71.400000000000006"/>
    <s v="kWH"/>
  </r>
  <r>
    <x v="4920"/>
    <n v="70.7"/>
    <s v="kWH"/>
  </r>
  <r>
    <x v="4921"/>
    <n v="71.400000000000006"/>
    <s v="kWH"/>
  </r>
  <r>
    <x v="4922"/>
    <n v="70.7"/>
    <s v="kWH"/>
  </r>
  <r>
    <x v="4923"/>
    <n v="71.400000000000006"/>
    <s v="kWH"/>
  </r>
  <r>
    <x v="4924"/>
    <n v="83.3"/>
    <s v="kWH"/>
  </r>
  <r>
    <x v="4925"/>
    <n v="91"/>
    <s v="kWH"/>
  </r>
  <r>
    <x v="4926"/>
    <n v="91"/>
    <s v="kWH"/>
  </r>
  <r>
    <x v="4927"/>
    <n v="88.9"/>
    <s v="kWH"/>
  </r>
  <r>
    <x v="4928"/>
    <n v="25.2"/>
    <s v="kWH"/>
  </r>
  <r>
    <x v="4929"/>
    <n v="20.3"/>
    <s v="kWH"/>
  </r>
  <r>
    <x v="4930"/>
    <n v="4.2"/>
    <s v="kWH"/>
  </r>
  <r>
    <x v="4931"/>
    <n v="4.2"/>
    <s v="kWH"/>
  </r>
  <r>
    <x v="4932"/>
    <n v="4.9000000000000004"/>
    <s v="kWH"/>
  </r>
  <r>
    <x v="4933"/>
    <n v="4.9000000000000004"/>
    <s v="kWH"/>
  </r>
  <r>
    <x v="4934"/>
    <n v="4.2"/>
    <s v="kWH"/>
  </r>
  <r>
    <x v="4935"/>
    <n v="4.9000000000000004"/>
    <s v="kWH"/>
  </r>
  <r>
    <x v="4936"/>
    <n v="4.2"/>
    <s v="kWH"/>
  </r>
  <r>
    <x v="4937"/>
    <n v="4.2"/>
    <s v="kWH"/>
  </r>
  <r>
    <x v="4938"/>
    <n v="4.9000000000000004"/>
    <s v="kWH"/>
  </r>
  <r>
    <x v="4939"/>
    <n v="4.9000000000000004"/>
    <s v="kWH"/>
  </r>
  <r>
    <x v="4940"/>
    <n v="3.5"/>
    <s v="kWH"/>
  </r>
  <r>
    <x v="4941"/>
    <n v="4.9000000000000004"/>
    <s v="kWH"/>
  </r>
  <r>
    <x v="4942"/>
    <n v="4.2"/>
    <s v="kWH"/>
  </r>
  <r>
    <x v="4943"/>
    <n v="4.9000000000000004"/>
    <s v="kWH"/>
  </r>
  <r>
    <x v="4944"/>
    <n v="4.9000000000000004"/>
    <s v="kWH"/>
  </r>
  <r>
    <x v="4945"/>
    <n v="4.9000000000000004"/>
    <s v="kWH"/>
  </r>
  <r>
    <x v="4946"/>
    <n v="4.2"/>
    <s v="kWH"/>
  </r>
  <r>
    <x v="4947"/>
    <n v="4.9000000000000004"/>
    <s v="kWH"/>
  </r>
  <r>
    <x v="4948"/>
    <n v="4.9000000000000004"/>
    <s v="kWH"/>
  </r>
  <r>
    <x v="4949"/>
    <n v="4.9000000000000004"/>
    <s v="kWH"/>
  </r>
  <r>
    <x v="4950"/>
    <n v="4.9000000000000004"/>
    <s v="kWH"/>
  </r>
  <r>
    <x v="4951"/>
    <n v="4.2"/>
    <s v="kWH"/>
  </r>
  <r>
    <x v="4952"/>
    <n v="4.9000000000000004"/>
    <s v="kWH"/>
  </r>
  <r>
    <x v="4953"/>
    <n v="4.2"/>
    <s v="kWH"/>
  </r>
  <r>
    <x v="4954"/>
    <n v="4.9000000000000004"/>
    <s v="kWH"/>
  </r>
  <r>
    <x v="4955"/>
    <n v="4.2"/>
    <s v="kWH"/>
  </r>
  <r>
    <x v="4956"/>
    <n v="4.9000000000000004"/>
    <s v="kWH"/>
  </r>
  <r>
    <x v="4957"/>
    <n v="4.9000000000000004"/>
    <s v="kWH"/>
  </r>
  <r>
    <x v="4958"/>
    <n v="4.9000000000000004"/>
    <s v="kWH"/>
  </r>
  <r>
    <x v="4959"/>
    <n v="3.5"/>
    <s v="kWH"/>
  </r>
  <r>
    <x v="4960"/>
    <n v="4.9000000000000004"/>
    <s v="kWH"/>
  </r>
  <r>
    <x v="4961"/>
    <n v="4.9000000000000004"/>
    <s v="kWH"/>
  </r>
  <r>
    <x v="4962"/>
    <n v="4.2"/>
    <s v="kWH"/>
  </r>
  <r>
    <x v="4963"/>
    <n v="4.2"/>
    <s v="kWH"/>
  </r>
  <r>
    <x v="4964"/>
    <n v="4.9000000000000004"/>
    <s v="kWH"/>
  </r>
  <r>
    <x v="4965"/>
    <n v="4.2"/>
    <s v="kWH"/>
  </r>
  <r>
    <x v="4966"/>
    <n v="4.9000000000000004"/>
    <s v="kWH"/>
  </r>
  <r>
    <x v="4967"/>
    <n v="4.2"/>
    <s v="kWH"/>
  </r>
  <r>
    <x v="4968"/>
    <n v="4.9000000000000004"/>
    <s v="kWH"/>
  </r>
  <r>
    <x v="4969"/>
    <n v="4.2"/>
    <s v="kWH"/>
  </r>
  <r>
    <x v="4970"/>
    <n v="4.2"/>
    <s v="kWH"/>
  </r>
  <r>
    <x v="4971"/>
    <n v="4.9000000000000004"/>
    <s v="kWH"/>
  </r>
  <r>
    <x v="4972"/>
    <n v="4.9000000000000004"/>
    <s v="kWH"/>
  </r>
  <r>
    <x v="4973"/>
    <n v="3.5"/>
    <s v="kWH"/>
  </r>
  <r>
    <x v="4974"/>
    <n v="4.9000000000000004"/>
    <s v="kWH"/>
  </r>
  <r>
    <x v="4975"/>
    <n v="4.9000000000000004"/>
    <s v="kWH"/>
  </r>
  <r>
    <x v="4976"/>
    <n v="4.2"/>
    <s v="kWH"/>
  </r>
  <r>
    <x v="4977"/>
    <n v="4.9000000000000004"/>
    <s v="kWH"/>
  </r>
  <r>
    <x v="4978"/>
    <n v="4.2"/>
    <s v="kWH"/>
  </r>
  <r>
    <x v="4979"/>
    <n v="4.2"/>
    <s v="kWH"/>
  </r>
  <r>
    <x v="4980"/>
    <n v="4.9000000000000004"/>
    <s v="kWH"/>
  </r>
  <r>
    <x v="4981"/>
    <n v="4.2"/>
    <s v="kWH"/>
  </r>
  <r>
    <x v="4982"/>
    <n v="4.2"/>
    <s v="kWH"/>
  </r>
  <r>
    <x v="4983"/>
    <n v="4.9000000000000004"/>
    <s v="kWH"/>
  </r>
  <r>
    <x v="4984"/>
    <n v="4.2"/>
    <s v="kWH"/>
  </r>
  <r>
    <x v="4985"/>
    <n v="5.6"/>
    <s v="kWH"/>
  </r>
  <r>
    <x v="4986"/>
    <n v="4.2"/>
    <s v="kWH"/>
  </r>
  <r>
    <x v="4987"/>
    <n v="9.1"/>
    <s v="kWH"/>
  </r>
  <r>
    <x v="4988"/>
    <n v="72.099999999999994"/>
    <s v="kWH"/>
  </r>
  <r>
    <x v="4989"/>
    <n v="72.099999999999994"/>
    <s v="kWH"/>
  </r>
  <r>
    <x v="4990"/>
    <n v="71.400000000000006"/>
    <s v="kWH"/>
  </r>
  <r>
    <x v="4991"/>
    <n v="71.400000000000006"/>
    <s v="kWH"/>
  </r>
  <r>
    <x v="4992"/>
    <n v="71.400000000000006"/>
    <s v="kWH"/>
  </r>
  <r>
    <x v="4993"/>
    <n v="70"/>
    <s v="kWH"/>
  </r>
  <r>
    <x v="4994"/>
    <n v="71.400000000000006"/>
    <s v="kWH"/>
  </r>
  <r>
    <x v="4995"/>
    <n v="70.7"/>
    <s v="kWH"/>
  </r>
  <r>
    <x v="4996"/>
    <n v="70"/>
    <s v="kWH"/>
  </r>
  <r>
    <x v="4997"/>
    <n v="70.7"/>
    <s v="kWH"/>
  </r>
  <r>
    <x v="4998"/>
    <n v="70.7"/>
    <s v="kWH"/>
  </r>
  <r>
    <x v="4999"/>
    <n v="70"/>
    <s v="kWH"/>
  </r>
  <r>
    <x v="5000"/>
    <n v="70.7"/>
    <s v="kWH"/>
  </r>
  <r>
    <x v="5001"/>
    <n v="70.7"/>
    <s v="kWH"/>
  </r>
  <r>
    <x v="5002"/>
    <n v="71.400000000000006"/>
    <s v="kWH"/>
  </r>
  <r>
    <x v="5003"/>
    <n v="71.400000000000006"/>
    <s v="kWH"/>
  </r>
  <r>
    <x v="5004"/>
    <n v="71.400000000000006"/>
    <s v="kWH"/>
  </r>
  <r>
    <x v="5005"/>
    <n v="70.7"/>
    <s v="kWH"/>
  </r>
  <r>
    <x v="5006"/>
    <n v="71.400000000000006"/>
    <s v="kWH"/>
  </r>
  <r>
    <x v="5007"/>
    <n v="72.099999999999994"/>
    <s v="kWH"/>
  </r>
  <r>
    <x v="5008"/>
    <n v="70"/>
    <s v="kWH"/>
  </r>
  <r>
    <x v="5009"/>
    <n v="72.099999999999994"/>
    <s v="kWH"/>
  </r>
  <r>
    <x v="5010"/>
    <n v="71.400000000000006"/>
    <s v="kWH"/>
  </r>
  <r>
    <x v="5011"/>
    <n v="71.400000000000006"/>
    <s v="kWH"/>
  </r>
  <r>
    <x v="5012"/>
    <n v="71.400000000000006"/>
    <s v="kWH"/>
  </r>
  <r>
    <x v="5013"/>
    <n v="71.400000000000006"/>
    <s v="kWH"/>
  </r>
  <r>
    <x v="5014"/>
    <n v="70.7"/>
    <s v="kWH"/>
  </r>
  <r>
    <x v="5015"/>
    <n v="71.400000000000006"/>
    <s v="kWH"/>
  </r>
  <r>
    <x v="5016"/>
    <n v="71.400000000000006"/>
    <s v="kWH"/>
  </r>
  <r>
    <x v="5017"/>
    <n v="71.400000000000006"/>
    <s v="kWH"/>
  </r>
  <r>
    <x v="5018"/>
    <n v="71.400000000000006"/>
    <s v="kWH"/>
  </r>
  <r>
    <x v="5019"/>
    <n v="70.7"/>
    <s v="kWH"/>
  </r>
  <r>
    <x v="5020"/>
    <n v="71.400000000000006"/>
    <s v="kWH"/>
  </r>
  <r>
    <x v="5021"/>
    <n v="71.400000000000006"/>
    <s v="kWH"/>
  </r>
  <r>
    <x v="5022"/>
    <n v="70.7"/>
    <s v="kWH"/>
  </r>
  <r>
    <x v="5023"/>
    <n v="35"/>
    <s v="kWH"/>
  </r>
  <r>
    <x v="5024"/>
    <n v="24.5"/>
    <s v="kWH"/>
  </r>
  <r>
    <x v="5025"/>
    <n v="23.8"/>
    <s v="kWH"/>
  </r>
  <r>
    <x v="5026"/>
    <n v="24.5"/>
    <s v="kWH"/>
  </r>
  <r>
    <x v="5027"/>
    <n v="24.5"/>
    <s v="kWH"/>
  </r>
  <r>
    <x v="5028"/>
    <n v="21"/>
    <s v="kWH"/>
  </r>
  <r>
    <x v="5029"/>
    <n v="4.2"/>
    <s v="kWH"/>
  </r>
  <r>
    <x v="5030"/>
    <n v="4.2"/>
    <s v="kWH"/>
  </r>
  <r>
    <x v="5031"/>
    <n v="4.2"/>
    <s v="kWH"/>
  </r>
  <r>
    <x v="5032"/>
    <n v="4.2"/>
    <s v="kWH"/>
  </r>
  <r>
    <x v="5033"/>
    <n v="4.2"/>
    <s v="kWH"/>
  </r>
  <r>
    <x v="5034"/>
    <n v="3.5"/>
    <s v="kWH"/>
  </r>
  <r>
    <x v="5035"/>
    <n v="4.2"/>
    <s v="kWH"/>
  </r>
  <r>
    <x v="5036"/>
    <n v="4.2"/>
    <s v="kWH"/>
  </r>
  <r>
    <x v="5037"/>
    <n v="3.5"/>
    <s v="kWH"/>
  </r>
  <r>
    <x v="5038"/>
    <n v="4.2"/>
    <s v="kWH"/>
  </r>
  <r>
    <x v="5039"/>
    <n v="4.9000000000000004"/>
    <s v="kWH"/>
  </r>
  <r>
    <x v="5040"/>
    <n v="4.2"/>
    <s v="kWH"/>
  </r>
  <r>
    <x v="5041"/>
    <n v="4.2"/>
    <s v="kWH"/>
  </r>
  <r>
    <x v="5042"/>
    <n v="4.9000000000000004"/>
    <s v="kWH"/>
  </r>
  <r>
    <x v="5043"/>
    <n v="3.5"/>
    <s v="kWH"/>
  </r>
  <r>
    <x v="5044"/>
    <n v="4.2"/>
    <s v="kWH"/>
  </r>
  <r>
    <x v="5045"/>
    <n v="4.2"/>
    <s v="kWH"/>
  </r>
  <r>
    <x v="5046"/>
    <n v="4.2"/>
    <s v="kWH"/>
  </r>
  <r>
    <x v="5047"/>
    <n v="4.9000000000000004"/>
    <s v="kWH"/>
  </r>
  <r>
    <x v="5048"/>
    <n v="4.2"/>
    <s v="kWH"/>
  </r>
  <r>
    <x v="5049"/>
    <n v="3.5"/>
    <s v="kWH"/>
  </r>
  <r>
    <x v="5050"/>
    <n v="4.9000000000000004"/>
    <s v="kWH"/>
  </r>
  <r>
    <x v="5051"/>
    <n v="4.2"/>
    <s v="kWH"/>
  </r>
  <r>
    <x v="5052"/>
    <n v="4.2"/>
    <s v="kWH"/>
  </r>
  <r>
    <x v="5053"/>
    <n v="4.2"/>
    <s v="kWH"/>
  </r>
  <r>
    <x v="5054"/>
    <n v="4.2"/>
    <s v="kWH"/>
  </r>
  <r>
    <x v="5055"/>
    <n v="4.2"/>
    <s v="kWH"/>
  </r>
  <r>
    <x v="5056"/>
    <n v="4.9000000000000004"/>
    <s v="kWH"/>
  </r>
  <r>
    <x v="5057"/>
    <n v="3.5"/>
    <s v="kWH"/>
  </r>
  <r>
    <x v="5058"/>
    <n v="4.9000000000000004"/>
    <s v="kWH"/>
  </r>
  <r>
    <x v="5059"/>
    <n v="4.2"/>
    <s v="kWH"/>
  </r>
  <r>
    <x v="5060"/>
    <n v="4.2"/>
    <s v="kWH"/>
  </r>
  <r>
    <x v="5061"/>
    <n v="4.2"/>
    <s v="kWH"/>
  </r>
  <r>
    <x v="5062"/>
    <n v="4.2"/>
    <s v="kWH"/>
  </r>
  <r>
    <x v="5063"/>
    <n v="4.2"/>
    <s v="kWH"/>
  </r>
  <r>
    <x v="5064"/>
    <n v="4.2"/>
    <s v="kWH"/>
  </r>
  <r>
    <x v="5065"/>
    <n v="4.2"/>
    <s v="kWH"/>
  </r>
  <r>
    <x v="5066"/>
    <n v="4.2"/>
    <s v="kWH"/>
  </r>
  <r>
    <x v="5067"/>
    <n v="4.2"/>
    <s v="kWH"/>
  </r>
  <r>
    <x v="5068"/>
    <n v="4.2"/>
    <s v="kWH"/>
  </r>
  <r>
    <x v="5069"/>
    <n v="4.2"/>
    <s v="kWH"/>
  </r>
  <r>
    <x v="5070"/>
    <n v="4.2"/>
    <s v="kWH"/>
  </r>
  <r>
    <x v="5071"/>
    <n v="4.2"/>
    <s v="kWH"/>
  </r>
  <r>
    <x v="5072"/>
    <n v="4.9000000000000004"/>
    <s v="kWH"/>
  </r>
  <r>
    <x v="5073"/>
    <n v="4.2"/>
    <s v="kWH"/>
  </r>
  <r>
    <x v="5074"/>
    <n v="4.2"/>
    <s v="kWH"/>
  </r>
  <r>
    <x v="5075"/>
    <n v="4.9000000000000004"/>
    <s v="kWH"/>
  </r>
  <r>
    <x v="5076"/>
    <n v="4.2"/>
    <s v="kWH"/>
  </r>
  <r>
    <x v="5077"/>
    <n v="4.2"/>
    <s v="kWH"/>
  </r>
  <r>
    <x v="5078"/>
    <n v="4.2"/>
    <s v="kWH"/>
  </r>
  <r>
    <x v="5079"/>
    <n v="4.2"/>
    <s v="kWH"/>
  </r>
  <r>
    <x v="5080"/>
    <n v="4.2"/>
    <s v="kWH"/>
  </r>
  <r>
    <x v="5081"/>
    <n v="4.2"/>
    <s v="kWH"/>
  </r>
  <r>
    <x v="5082"/>
    <n v="4.2"/>
    <s v="kWH"/>
  </r>
  <r>
    <x v="5083"/>
    <n v="4.9000000000000004"/>
    <s v="kWH"/>
  </r>
  <r>
    <x v="5084"/>
    <n v="61.6"/>
    <s v="kWH"/>
  </r>
  <r>
    <x v="5085"/>
    <n v="62.3"/>
    <s v="kWH"/>
  </r>
  <r>
    <x v="5086"/>
    <n v="61.6"/>
    <s v="kWH"/>
  </r>
  <r>
    <x v="5087"/>
    <n v="62.3"/>
    <s v="kWH"/>
  </r>
  <r>
    <x v="5088"/>
    <n v="66.5"/>
    <s v="kWH"/>
  </r>
  <r>
    <x v="5089"/>
    <n v="70.7"/>
    <s v="kWH"/>
  </r>
  <r>
    <x v="5090"/>
    <n v="70.7"/>
    <s v="kWH"/>
  </r>
  <r>
    <x v="5091"/>
    <n v="70.7"/>
    <s v="kWH"/>
  </r>
  <r>
    <x v="5092"/>
    <n v="70"/>
    <s v="kWH"/>
  </r>
  <r>
    <x v="5093"/>
    <n v="71.400000000000006"/>
    <s v="kWH"/>
  </r>
  <r>
    <x v="5094"/>
    <n v="70.7"/>
    <s v="kWH"/>
  </r>
  <r>
    <x v="5095"/>
    <n v="70"/>
    <s v="kWH"/>
  </r>
  <r>
    <x v="5096"/>
    <n v="70.7"/>
    <s v="kWH"/>
  </r>
  <r>
    <x v="5097"/>
    <n v="70.7"/>
    <s v="kWH"/>
  </r>
  <r>
    <x v="5098"/>
    <n v="70"/>
    <s v="kWH"/>
  </r>
  <r>
    <x v="5099"/>
    <n v="70.7"/>
    <s v="kWH"/>
  </r>
  <r>
    <x v="5100"/>
    <n v="70.7"/>
    <s v="kWH"/>
  </r>
  <r>
    <x v="5101"/>
    <n v="70.7"/>
    <s v="kWH"/>
  </r>
  <r>
    <x v="5102"/>
    <n v="70"/>
    <s v="kWH"/>
  </r>
  <r>
    <x v="5103"/>
    <n v="70.7"/>
    <s v="kWH"/>
  </r>
  <r>
    <x v="5104"/>
    <n v="70.7"/>
    <s v="kWH"/>
  </r>
  <r>
    <x v="5105"/>
    <n v="70.7"/>
    <s v="kWH"/>
  </r>
  <r>
    <x v="5106"/>
    <n v="70"/>
    <s v="kWH"/>
  </r>
  <r>
    <x v="5107"/>
    <n v="70.7"/>
    <s v="kWH"/>
  </r>
  <r>
    <x v="5108"/>
    <n v="70.7"/>
    <s v="kWH"/>
  </r>
  <r>
    <x v="5109"/>
    <n v="70.7"/>
    <s v="kWH"/>
  </r>
  <r>
    <x v="5110"/>
    <n v="72.099999999999994"/>
    <s v="kWH"/>
  </r>
  <r>
    <x v="5111"/>
    <n v="71.400000000000006"/>
    <s v="kWH"/>
  </r>
  <r>
    <x v="5112"/>
    <n v="72.099999999999994"/>
    <s v="kWH"/>
  </r>
  <r>
    <x v="5113"/>
    <n v="72.099999999999994"/>
    <s v="kWH"/>
  </r>
  <r>
    <x v="5114"/>
    <n v="72.099999999999994"/>
    <s v="kWH"/>
  </r>
  <r>
    <x v="5115"/>
    <n v="72.099999999999994"/>
    <s v="kWH"/>
  </r>
  <r>
    <x v="5116"/>
    <n v="72.8"/>
    <s v="kWH"/>
  </r>
  <r>
    <x v="5117"/>
    <n v="74.2"/>
    <s v="kWH"/>
  </r>
  <r>
    <x v="5118"/>
    <n v="73.5"/>
    <s v="kWH"/>
  </r>
  <r>
    <x v="5119"/>
    <n v="73.5"/>
    <s v="kWH"/>
  </r>
  <r>
    <x v="5120"/>
    <n v="47.6"/>
    <s v="kWH"/>
  </r>
  <r>
    <x v="5121"/>
    <n v="23.8"/>
    <s v="kWH"/>
  </r>
  <r>
    <x v="5122"/>
    <n v="23.8"/>
    <s v="kWH"/>
  </r>
  <r>
    <x v="5123"/>
    <n v="24.5"/>
    <s v="kWH"/>
  </r>
  <r>
    <x v="5124"/>
    <n v="24.5"/>
    <s v="kWH"/>
  </r>
  <r>
    <x v="5125"/>
    <n v="20.3"/>
    <s v="kWH"/>
  </r>
  <r>
    <x v="5126"/>
    <n v="4.2"/>
    <s v="kWH"/>
  </r>
  <r>
    <x v="5127"/>
    <n v="3.5"/>
    <s v="kWH"/>
  </r>
  <r>
    <x v="5128"/>
    <n v="3.5"/>
    <s v="kWH"/>
  </r>
  <r>
    <x v="5129"/>
    <n v="4.2"/>
    <s v="kWH"/>
  </r>
  <r>
    <x v="5130"/>
    <n v="4.2"/>
    <s v="kWH"/>
  </r>
  <r>
    <x v="5131"/>
    <n v="3.5"/>
    <s v="kWH"/>
  </r>
  <r>
    <x v="5132"/>
    <n v="4.2"/>
    <s v="kWH"/>
  </r>
  <r>
    <x v="5133"/>
    <n v="4.2"/>
    <s v="kWH"/>
  </r>
  <r>
    <x v="5134"/>
    <n v="4.2"/>
    <s v="kWH"/>
  </r>
  <r>
    <x v="5135"/>
    <n v="4.2"/>
    <s v="kWH"/>
  </r>
  <r>
    <x v="5136"/>
    <n v="4.2"/>
    <s v="kWH"/>
  </r>
  <r>
    <x v="5137"/>
    <n v="4.2"/>
    <s v="kWH"/>
  </r>
  <r>
    <x v="5138"/>
    <n v="4.2"/>
    <s v="kWH"/>
  </r>
  <r>
    <x v="5139"/>
    <n v="4.2"/>
    <s v="kWH"/>
  </r>
  <r>
    <x v="5140"/>
    <n v="4.9000000000000004"/>
    <s v="kWH"/>
  </r>
  <r>
    <x v="5141"/>
    <n v="3.5"/>
    <s v="kWH"/>
  </r>
  <r>
    <x v="5142"/>
    <n v="4.2"/>
    <s v="kWH"/>
  </r>
  <r>
    <x v="5143"/>
    <n v="4.2"/>
    <s v="kWH"/>
  </r>
  <r>
    <x v="5144"/>
    <n v="4.2"/>
    <s v="kWH"/>
  </r>
  <r>
    <x v="5145"/>
    <n v="4.2"/>
    <s v="kWH"/>
  </r>
  <r>
    <x v="5146"/>
    <n v="4.9000000000000004"/>
    <s v="kWH"/>
  </r>
  <r>
    <x v="5147"/>
    <n v="3.5"/>
    <s v="kWH"/>
  </r>
  <r>
    <x v="5148"/>
    <n v="4.2"/>
    <s v="kWH"/>
  </r>
  <r>
    <x v="5149"/>
    <n v="4.2"/>
    <s v="kWH"/>
  </r>
  <r>
    <x v="5150"/>
    <n v="4.9000000000000004"/>
    <s v="kWH"/>
  </r>
  <r>
    <x v="5151"/>
    <n v="3.5"/>
    <s v="kWH"/>
  </r>
  <r>
    <x v="5152"/>
    <n v="4.2"/>
    <s v="kWH"/>
  </r>
  <r>
    <x v="5153"/>
    <n v="4.9000000000000004"/>
    <s v="kWH"/>
  </r>
  <r>
    <x v="5154"/>
    <n v="3.5"/>
    <s v="kWH"/>
  </r>
  <r>
    <x v="5155"/>
    <n v="4.2"/>
    <s v="kWH"/>
  </r>
  <r>
    <x v="5156"/>
    <n v="4.9000000000000004"/>
    <s v="kWH"/>
  </r>
  <r>
    <x v="5157"/>
    <n v="3.5"/>
    <s v="kWH"/>
  </r>
  <r>
    <x v="5158"/>
    <n v="4.2"/>
    <s v="kWH"/>
  </r>
  <r>
    <x v="5159"/>
    <n v="4.2"/>
    <s v="kWH"/>
  </r>
  <r>
    <x v="5160"/>
    <n v="4.2"/>
    <s v="kWH"/>
  </r>
  <r>
    <x v="5161"/>
    <n v="4.9000000000000004"/>
    <s v="kWH"/>
  </r>
  <r>
    <x v="5162"/>
    <n v="4.2"/>
    <s v="kWH"/>
  </r>
  <r>
    <x v="5163"/>
    <n v="4.2"/>
    <s v="kWH"/>
  </r>
  <r>
    <x v="5164"/>
    <n v="3.5"/>
    <s v="kWH"/>
  </r>
  <r>
    <x v="5165"/>
    <n v="4.9000000000000004"/>
    <s v="kWH"/>
  </r>
  <r>
    <x v="5166"/>
    <n v="3.5"/>
    <s v="kWH"/>
  </r>
  <r>
    <x v="5167"/>
    <n v="4.9000000000000004"/>
    <s v="kWH"/>
  </r>
  <r>
    <x v="5168"/>
    <n v="4.2"/>
    <s v="kWH"/>
  </r>
  <r>
    <x v="5169"/>
    <n v="4.2"/>
    <s v="kWH"/>
  </r>
  <r>
    <x v="5170"/>
    <n v="4.2"/>
    <s v="kWH"/>
  </r>
  <r>
    <x v="5171"/>
    <n v="4.2"/>
    <s v="kWH"/>
  </r>
  <r>
    <x v="5172"/>
    <n v="3.5"/>
    <s v="kWH"/>
  </r>
  <r>
    <x v="5173"/>
    <n v="4.9000000000000004"/>
    <s v="kWH"/>
  </r>
  <r>
    <x v="5174"/>
    <n v="4.2"/>
    <s v="kWH"/>
  </r>
  <r>
    <x v="5175"/>
    <n v="4.2"/>
    <s v="kWH"/>
  </r>
  <r>
    <x v="5176"/>
    <n v="4.2"/>
    <s v="kWH"/>
  </r>
  <r>
    <x v="5177"/>
    <n v="4.2"/>
    <s v="kWH"/>
  </r>
  <r>
    <x v="5178"/>
    <n v="3.5"/>
    <s v="kWH"/>
  </r>
  <r>
    <x v="5179"/>
    <n v="13.3"/>
    <s v="kWH"/>
  </r>
  <r>
    <x v="5180"/>
    <n v="62.3"/>
    <s v="kWH"/>
  </r>
  <r>
    <x v="5181"/>
    <n v="65.099999999999994"/>
    <s v="kWH"/>
  </r>
  <r>
    <x v="5182"/>
    <n v="64.400000000000006"/>
    <s v="kWH"/>
  </r>
  <r>
    <x v="5183"/>
    <n v="65.8"/>
    <s v="kWH"/>
  </r>
  <r>
    <x v="5184"/>
    <n v="65.099999999999994"/>
    <s v="kWH"/>
  </r>
  <r>
    <x v="5185"/>
    <n v="64.400000000000006"/>
    <s v="kWH"/>
  </r>
  <r>
    <x v="5186"/>
    <n v="65.099999999999994"/>
    <s v="kWH"/>
  </r>
  <r>
    <x v="5187"/>
    <n v="65.099999999999994"/>
    <s v="kWH"/>
  </r>
  <r>
    <x v="5188"/>
    <n v="64.400000000000006"/>
    <s v="kWH"/>
  </r>
  <r>
    <x v="5189"/>
    <n v="65.099999999999994"/>
    <s v="kWH"/>
  </r>
  <r>
    <x v="5190"/>
    <n v="64.400000000000006"/>
    <s v="kWH"/>
  </r>
  <r>
    <x v="5191"/>
    <n v="64.400000000000006"/>
    <s v="kWH"/>
  </r>
  <r>
    <x v="5192"/>
    <n v="65.099999999999994"/>
    <s v="kWH"/>
  </r>
  <r>
    <x v="5193"/>
    <n v="64.400000000000006"/>
    <s v="kWH"/>
  </r>
  <r>
    <x v="5194"/>
    <n v="65.099999999999994"/>
    <s v="kWH"/>
  </r>
  <r>
    <x v="5195"/>
    <n v="65.099999999999994"/>
    <s v="kWH"/>
  </r>
  <r>
    <x v="5196"/>
    <n v="64.400000000000006"/>
    <s v="kWH"/>
  </r>
  <r>
    <x v="5197"/>
    <n v="64.400000000000006"/>
    <s v="kWH"/>
  </r>
  <r>
    <x v="5198"/>
    <n v="65.099999999999994"/>
    <s v="kWH"/>
  </r>
  <r>
    <x v="5199"/>
    <n v="64.400000000000006"/>
    <s v="kWH"/>
  </r>
  <r>
    <x v="5200"/>
    <n v="64.400000000000006"/>
    <s v="kWH"/>
  </r>
  <r>
    <x v="5201"/>
    <n v="65.099999999999994"/>
    <s v="kWH"/>
  </r>
  <r>
    <x v="5202"/>
    <n v="65.099999999999994"/>
    <s v="kWH"/>
  </r>
  <r>
    <x v="5203"/>
    <n v="65.099999999999994"/>
    <s v="kWH"/>
  </r>
  <r>
    <x v="5204"/>
    <n v="64.400000000000006"/>
    <s v="kWH"/>
  </r>
  <r>
    <x v="5205"/>
    <n v="65.099999999999994"/>
    <s v="kWH"/>
  </r>
  <r>
    <x v="5206"/>
    <n v="65.099999999999994"/>
    <s v="kWH"/>
  </r>
  <r>
    <x v="5207"/>
    <n v="64.400000000000006"/>
    <s v="kWH"/>
  </r>
  <r>
    <x v="5208"/>
    <n v="65.099999999999994"/>
    <s v="kWH"/>
  </r>
  <r>
    <x v="5209"/>
    <n v="65.8"/>
    <s v="kWH"/>
  </r>
  <r>
    <x v="5210"/>
    <n v="64.400000000000006"/>
    <s v="kWH"/>
  </r>
  <r>
    <x v="5211"/>
    <n v="66.5"/>
    <s v="kWH"/>
  </r>
  <r>
    <x v="5212"/>
    <n v="78.400000000000006"/>
    <s v="kWH"/>
  </r>
  <r>
    <x v="5213"/>
    <n v="84"/>
    <s v="kWH"/>
  </r>
  <r>
    <x v="5214"/>
    <n v="84"/>
    <s v="kWH"/>
  </r>
  <r>
    <x v="5215"/>
    <n v="28.7"/>
    <s v="kWH"/>
  </r>
  <r>
    <x v="5216"/>
    <n v="25.2"/>
    <s v="kWH"/>
  </r>
  <r>
    <x v="5217"/>
    <n v="18.2"/>
    <s v="kWH"/>
  </r>
  <r>
    <x v="5218"/>
    <n v="4.2"/>
    <s v="kWH"/>
  </r>
  <r>
    <x v="5219"/>
    <n v="4.2"/>
    <s v="kWH"/>
  </r>
  <r>
    <x v="5220"/>
    <n v="4.2"/>
    <s v="kWH"/>
  </r>
  <r>
    <x v="5221"/>
    <n v="4.2"/>
    <s v="kWH"/>
  </r>
  <r>
    <x v="5222"/>
    <n v="4.2"/>
    <s v="kWH"/>
  </r>
  <r>
    <x v="5223"/>
    <n v="4.2"/>
    <s v="kWH"/>
  </r>
  <r>
    <x v="5224"/>
    <n v="4.2"/>
    <s v="kWH"/>
  </r>
  <r>
    <x v="5225"/>
    <n v="4.2"/>
    <s v="kWH"/>
  </r>
  <r>
    <x v="5226"/>
    <n v="4.2"/>
    <s v="kWH"/>
  </r>
  <r>
    <x v="5227"/>
    <n v="4.2"/>
    <s v="kWH"/>
  </r>
  <r>
    <x v="5228"/>
    <n v="4.2"/>
    <s v="kWH"/>
  </r>
  <r>
    <x v="5229"/>
    <n v="4.2"/>
    <s v="kWH"/>
  </r>
  <r>
    <x v="5230"/>
    <n v="4.9000000000000004"/>
    <s v="kWH"/>
  </r>
  <r>
    <x v="5231"/>
    <n v="3.5"/>
    <s v="kWH"/>
  </r>
  <r>
    <x v="5232"/>
    <n v="4.9000000000000004"/>
    <s v="kWH"/>
  </r>
  <r>
    <x v="5233"/>
    <n v="4.9000000000000004"/>
    <s v="kWH"/>
  </r>
  <r>
    <x v="5234"/>
    <n v="4.2"/>
    <s v="kWH"/>
  </r>
  <r>
    <x v="5235"/>
    <n v="4.2"/>
    <s v="kWH"/>
  </r>
  <r>
    <x v="5236"/>
    <n v="4.9000000000000004"/>
    <s v="kWH"/>
  </r>
  <r>
    <x v="5237"/>
    <n v="4.2"/>
    <s v="kWH"/>
  </r>
  <r>
    <x v="5238"/>
    <n v="4.9000000000000004"/>
    <s v="kWH"/>
  </r>
  <r>
    <x v="5239"/>
    <n v="4.9000000000000004"/>
    <s v="kWH"/>
  </r>
  <r>
    <x v="5240"/>
    <n v="4.2"/>
    <s v="kWH"/>
  </r>
  <r>
    <x v="5241"/>
    <n v="4.2"/>
    <s v="kWH"/>
  </r>
  <r>
    <x v="5242"/>
    <n v="4.9000000000000004"/>
    <s v="kWH"/>
  </r>
  <r>
    <x v="5243"/>
    <n v="4.2"/>
    <s v="kWH"/>
  </r>
  <r>
    <x v="5244"/>
    <n v="4.9000000000000004"/>
    <s v="kWH"/>
  </r>
  <r>
    <x v="5245"/>
    <n v="4.2"/>
    <s v="kWH"/>
  </r>
  <r>
    <x v="5246"/>
    <n v="4.9000000000000004"/>
    <s v="kWH"/>
  </r>
  <r>
    <x v="5247"/>
    <n v="4.2"/>
    <s v="kWH"/>
  </r>
  <r>
    <x v="5248"/>
    <n v="4.9000000000000004"/>
    <s v="kWH"/>
  </r>
  <r>
    <x v="5249"/>
    <n v="4.9000000000000004"/>
    <s v="kWH"/>
  </r>
  <r>
    <x v="5250"/>
    <n v="4.2"/>
    <s v="kWH"/>
  </r>
  <r>
    <x v="5251"/>
    <n v="4.2"/>
    <s v="kWH"/>
  </r>
  <r>
    <x v="5252"/>
    <n v="4.9000000000000004"/>
    <s v="kWH"/>
  </r>
  <r>
    <x v="5253"/>
    <n v="4.2"/>
    <s v="kWH"/>
  </r>
  <r>
    <x v="5254"/>
    <n v="4.9000000000000004"/>
    <s v="kWH"/>
  </r>
  <r>
    <x v="5255"/>
    <n v="4.2"/>
    <s v="kWH"/>
  </r>
  <r>
    <x v="5256"/>
    <n v="4.9000000000000004"/>
    <s v="kWH"/>
  </r>
  <r>
    <x v="5257"/>
    <n v="4.2"/>
    <s v="kWH"/>
  </r>
  <r>
    <x v="5258"/>
    <n v="4.2"/>
    <s v="kWH"/>
  </r>
  <r>
    <x v="5259"/>
    <n v="4.9000000000000004"/>
    <s v="kWH"/>
  </r>
  <r>
    <x v="5260"/>
    <n v="4.2"/>
    <s v="kWH"/>
  </r>
  <r>
    <x v="5261"/>
    <n v="4.9000000000000004"/>
    <s v="kWH"/>
  </r>
  <r>
    <x v="5262"/>
    <n v="4.9000000000000004"/>
    <s v="kWH"/>
  </r>
  <r>
    <x v="5263"/>
    <n v="3.5"/>
    <s v="kWH"/>
  </r>
  <r>
    <x v="5264"/>
    <n v="4.9000000000000004"/>
    <s v="kWH"/>
  </r>
  <r>
    <x v="5265"/>
    <n v="4.9000000000000004"/>
    <s v="kWH"/>
  </r>
  <r>
    <x v="5266"/>
    <n v="4.9000000000000004"/>
    <s v="kWH"/>
  </r>
  <r>
    <x v="5267"/>
    <n v="4.2"/>
    <s v="kWH"/>
  </r>
  <r>
    <x v="5268"/>
    <n v="4.2"/>
    <s v="kWH"/>
  </r>
  <r>
    <x v="5269"/>
    <n v="4.9000000000000004"/>
    <s v="kWH"/>
  </r>
  <r>
    <x v="5270"/>
    <n v="4.2"/>
    <s v="kWH"/>
  </r>
  <r>
    <x v="5271"/>
    <n v="4.9000000000000004"/>
    <s v="kWH"/>
  </r>
  <r>
    <x v="5272"/>
    <n v="4.9000000000000004"/>
    <s v="kWH"/>
  </r>
  <r>
    <x v="5273"/>
    <n v="4.9000000000000004"/>
    <s v="kWH"/>
  </r>
  <r>
    <x v="5274"/>
    <n v="4.2"/>
    <s v="kWH"/>
  </r>
  <r>
    <x v="5275"/>
    <n v="4.2"/>
    <s v="kWH"/>
  </r>
  <r>
    <x v="5276"/>
    <n v="34.299999999999997"/>
    <s v="kWH"/>
  </r>
  <r>
    <x v="5277"/>
    <n v="58.8"/>
    <s v="kWH"/>
  </r>
  <r>
    <x v="5278"/>
    <n v="58.1"/>
    <s v="kWH"/>
  </r>
  <r>
    <x v="5279"/>
    <n v="58.1"/>
    <s v="kWH"/>
  </r>
  <r>
    <x v="5280"/>
    <n v="58.8"/>
    <s v="kWH"/>
  </r>
  <r>
    <x v="5281"/>
    <n v="58.1"/>
    <s v="kWH"/>
  </r>
  <r>
    <x v="5282"/>
    <n v="57.4"/>
    <s v="kWH"/>
  </r>
  <r>
    <x v="5283"/>
    <n v="58.1"/>
    <s v="kWH"/>
  </r>
  <r>
    <x v="5284"/>
    <n v="58.1"/>
    <s v="kWH"/>
  </r>
  <r>
    <x v="5285"/>
    <n v="58.1"/>
    <s v="kWH"/>
  </r>
  <r>
    <x v="5286"/>
    <n v="57.4"/>
    <s v="kWH"/>
  </r>
  <r>
    <x v="5287"/>
    <n v="58.1"/>
    <s v="kWH"/>
  </r>
  <r>
    <x v="5288"/>
    <n v="57.4"/>
    <s v="kWH"/>
  </r>
  <r>
    <x v="5289"/>
    <n v="57.4"/>
    <s v="kWH"/>
  </r>
  <r>
    <x v="5290"/>
    <n v="58.1"/>
    <s v="kWH"/>
  </r>
  <r>
    <x v="5291"/>
    <n v="58.1"/>
    <s v="kWH"/>
  </r>
  <r>
    <x v="5292"/>
    <n v="57.4"/>
    <s v="kWH"/>
  </r>
  <r>
    <x v="5293"/>
    <n v="58.1"/>
    <s v="kWH"/>
  </r>
  <r>
    <x v="5294"/>
    <n v="56.7"/>
    <s v="kWH"/>
  </r>
  <r>
    <x v="5295"/>
    <n v="59.5"/>
    <s v="kWH"/>
  </r>
  <r>
    <x v="5296"/>
    <n v="63"/>
    <s v="kWH"/>
  </r>
  <r>
    <x v="5297"/>
    <n v="74.2"/>
    <s v="kWH"/>
  </r>
  <r>
    <x v="5298"/>
    <n v="73.5"/>
    <s v="kWH"/>
  </r>
  <r>
    <x v="5299"/>
    <n v="63"/>
    <s v="kWH"/>
  </r>
  <r>
    <x v="5300"/>
    <n v="63.7"/>
    <s v="kWH"/>
  </r>
  <r>
    <x v="5301"/>
    <n v="73.5"/>
    <s v="kWH"/>
  </r>
  <r>
    <x v="5302"/>
    <n v="84"/>
    <s v="kWH"/>
  </r>
  <r>
    <x v="5303"/>
    <n v="84"/>
    <s v="kWH"/>
  </r>
  <r>
    <x v="5304"/>
    <n v="83.3"/>
    <s v="kWH"/>
  </r>
  <r>
    <x v="5305"/>
    <n v="84"/>
    <s v="kWH"/>
  </r>
  <r>
    <x v="5306"/>
    <n v="84"/>
    <s v="kWH"/>
  </r>
  <r>
    <x v="5307"/>
    <n v="62.3"/>
    <s v="kWH"/>
  </r>
  <r>
    <x v="5308"/>
    <n v="58.8"/>
    <s v="kWH"/>
  </r>
  <r>
    <x v="5309"/>
    <n v="58.8"/>
    <s v="kWH"/>
  </r>
  <r>
    <x v="5310"/>
    <n v="57.4"/>
    <s v="kWH"/>
  </r>
  <r>
    <x v="5311"/>
    <n v="58.8"/>
    <s v="kWH"/>
  </r>
  <r>
    <x v="5312"/>
    <n v="10.5"/>
    <s v="kWH"/>
  </r>
  <r>
    <x v="5313"/>
    <n v="4.2"/>
    <s v="kWH"/>
  </r>
  <r>
    <x v="5314"/>
    <n v="4.2"/>
    <s v="kWH"/>
  </r>
  <r>
    <x v="5315"/>
    <n v="4.2"/>
    <s v="kWH"/>
  </r>
  <r>
    <x v="5316"/>
    <n v="3.5"/>
    <s v="kWH"/>
  </r>
  <r>
    <x v="5317"/>
    <n v="4.2"/>
    <s v="kWH"/>
  </r>
  <r>
    <x v="5318"/>
    <n v="3.5"/>
    <s v="kWH"/>
  </r>
  <r>
    <x v="5319"/>
    <n v="4.2"/>
    <s v="kWH"/>
  </r>
  <r>
    <x v="5320"/>
    <n v="4.2"/>
    <s v="kWH"/>
  </r>
  <r>
    <x v="5321"/>
    <n v="4.2"/>
    <s v="kWH"/>
  </r>
  <r>
    <x v="5322"/>
    <n v="3.5"/>
    <s v="kWH"/>
  </r>
  <r>
    <x v="5323"/>
    <n v="3.5"/>
    <s v="kWH"/>
  </r>
  <r>
    <x v="5324"/>
    <n v="4.2"/>
    <s v="kWH"/>
  </r>
  <r>
    <x v="5325"/>
    <n v="3.5"/>
    <s v="kWH"/>
  </r>
  <r>
    <x v="5326"/>
    <n v="4.9000000000000004"/>
    <s v="kWH"/>
  </r>
  <r>
    <x v="5327"/>
    <n v="4.2"/>
    <s v="kWH"/>
  </r>
  <r>
    <x v="5328"/>
    <n v="4.2"/>
    <s v="kWH"/>
  </r>
  <r>
    <x v="5329"/>
    <n v="4.2"/>
    <s v="kWH"/>
  </r>
  <r>
    <x v="5330"/>
    <n v="4.2"/>
    <s v="kWH"/>
  </r>
  <r>
    <x v="5331"/>
    <n v="4.2"/>
    <s v="kWH"/>
  </r>
  <r>
    <x v="5332"/>
    <n v="4.9000000000000004"/>
    <s v="kWH"/>
  </r>
  <r>
    <x v="5333"/>
    <n v="3.5"/>
    <s v="kWH"/>
  </r>
  <r>
    <x v="5334"/>
    <n v="4.2"/>
    <s v="kWH"/>
  </r>
  <r>
    <x v="5335"/>
    <n v="4.2"/>
    <s v="kWH"/>
  </r>
  <r>
    <x v="5336"/>
    <n v="4.2"/>
    <s v="kWH"/>
  </r>
  <r>
    <x v="5337"/>
    <n v="4.2"/>
    <s v="kWH"/>
  </r>
  <r>
    <x v="5338"/>
    <n v="4.9000000000000004"/>
    <s v="kWH"/>
  </r>
  <r>
    <x v="5339"/>
    <n v="3.5"/>
    <s v="kWH"/>
  </r>
  <r>
    <x v="5340"/>
    <n v="4.2"/>
    <s v="kWH"/>
  </r>
  <r>
    <x v="5341"/>
    <n v="4.2"/>
    <s v="kWH"/>
  </r>
  <r>
    <x v="5342"/>
    <n v="4.2"/>
    <s v="kWH"/>
  </r>
  <r>
    <x v="5343"/>
    <n v="4.2"/>
    <s v="kWH"/>
  </r>
  <r>
    <x v="5344"/>
    <n v="4.2"/>
    <s v="kWH"/>
  </r>
  <r>
    <x v="5345"/>
    <n v="4.2"/>
    <s v="kWH"/>
  </r>
  <r>
    <x v="5346"/>
    <n v="4.9000000000000004"/>
    <s v="kWH"/>
  </r>
  <r>
    <x v="5347"/>
    <n v="3.5"/>
    <s v="kWH"/>
  </r>
  <r>
    <x v="5348"/>
    <n v="4.2"/>
    <s v="kWH"/>
  </r>
  <r>
    <x v="5349"/>
    <n v="4.2"/>
    <s v="kWH"/>
  </r>
  <r>
    <x v="5350"/>
    <n v="4.2"/>
    <s v="kWH"/>
  </r>
  <r>
    <x v="5351"/>
    <n v="4.2"/>
    <s v="kWH"/>
  </r>
  <r>
    <x v="5352"/>
    <n v="4.9000000000000004"/>
    <s v="kWH"/>
  </r>
  <r>
    <x v="5353"/>
    <n v="3.5"/>
    <s v="kWH"/>
  </r>
  <r>
    <x v="5354"/>
    <n v="4.2"/>
    <s v="kWH"/>
  </r>
  <r>
    <x v="5355"/>
    <n v="4.2"/>
    <s v="kWH"/>
  </r>
  <r>
    <x v="5356"/>
    <n v="4.2"/>
    <s v="kWH"/>
  </r>
  <r>
    <x v="5357"/>
    <n v="4.2"/>
    <s v="kWH"/>
  </r>
  <r>
    <x v="5358"/>
    <n v="4.2"/>
    <s v="kWH"/>
  </r>
  <r>
    <x v="5359"/>
    <n v="4.2"/>
    <s v="kWH"/>
  </r>
  <r>
    <x v="5360"/>
    <n v="3.5"/>
    <s v="kWH"/>
  </r>
  <r>
    <x v="5361"/>
    <n v="4.2"/>
    <s v="kWH"/>
  </r>
  <r>
    <x v="5362"/>
    <n v="4.9000000000000004"/>
    <s v="kWH"/>
  </r>
  <r>
    <x v="5363"/>
    <n v="3.5"/>
    <s v="kWH"/>
  </r>
  <r>
    <x v="5364"/>
    <n v="4.2"/>
    <s v="kWH"/>
  </r>
  <r>
    <x v="5365"/>
    <n v="4.2"/>
    <s v="kWH"/>
  </r>
  <r>
    <x v="5366"/>
    <n v="4.2"/>
    <s v="kWH"/>
  </r>
  <r>
    <x v="5367"/>
    <n v="4.2"/>
    <s v="kWH"/>
  </r>
  <r>
    <x v="5368"/>
    <n v="4.2"/>
    <s v="kWH"/>
  </r>
  <r>
    <x v="5369"/>
    <n v="4.2"/>
    <s v="kWH"/>
  </r>
  <r>
    <x v="5370"/>
    <n v="4.2"/>
    <s v="kWH"/>
  </r>
  <r>
    <x v="5371"/>
    <n v="37.799999999999997"/>
    <s v="kWH"/>
  </r>
  <r>
    <x v="5372"/>
    <n v="70.7"/>
    <s v="kWH"/>
  </r>
  <r>
    <x v="5373"/>
    <n v="70"/>
    <s v="kWH"/>
  </r>
  <r>
    <x v="5374"/>
    <n v="70.7"/>
    <s v="kWH"/>
  </r>
  <r>
    <x v="5375"/>
    <n v="69.3"/>
    <s v="kWH"/>
  </r>
  <r>
    <x v="5376"/>
    <n v="71.400000000000006"/>
    <s v="kWH"/>
  </r>
  <r>
    <x v="5377"/>
    <n v="70.7"/>
    <s v="kWH"/>
  </r>
  <r>
    <x v="5378"/>
    <n v="70"/>
    <s v="kWH"/>
  </r>
  <r>
    <x v="5379"/>
    <n v="70.7"/>
    <s v="kWH"/>
  </r>
  <r>
    <x v="5380"/>
    <n v="71.400000000000006"/>
    <s v="kWH"/>
  </r>
  <r>
    <x v="5381"/>
    <n v="70"/>
    <s v="kWH"/>
  </r>
  <r>
    <x v="5382"/>
    <n v="70.7"/>
    <s v="kWH"/>
  </r>
  <r>
    <x v="5383"/>
    <n v="70.7"/>
    <s v="kWH"/>
  </r>
  <r>
    <x v="5384"/>
    <n v="70.7"/>
    <s v="kWH"/>
  </r>
  <r>
    <x v="5385"/>
    <n v="70.7"/>
    <s v="kWH"/>
  </r>
  <r>
    <x v="5386"/>
    <n v="70.7"/>
    <s v="kWH"/>
  </r>
  <r>
    <x v="5387"/>
    <n v="70"/>
    <s v="kWH"/>
  </r>
  <r>
    <x v="5388"/>
    <n v="71.400000000000006"/>
    <s v="kWH"/>
  </r>
  <r>
    <x v="5389"/>
    <n v="83.3"/>
    <s v="kWH"/>
  </r>
  <r>
    <x v="5390"/>
    <n v="89.6"/>
    <s v="kWH"/>
  </r>
  <r>
    <x v="5391"/>
    <n v="89.6"/>
    <s v="kWH"/>
  </r>
  <r>
    <x v="5392"/>
    <n v="91"/>
    <s v="kWH"/>
  </r>
  <r>
    <x v="5393"/>
    <n v="90.3"/>
    <s v="kWH"/>
  </r>
  <r>
    <x v="5394"/>
    <n v="91.7"/>
    <s v="kWH"/>
  </r>
  <r>
    <x v="5395"/>
    <n v="91"/>
    <s v="kWH"/>
  </r>
  <r>
    <x v="5396"/>
    <n v="73.5"/>
    <s v="kWH"/>
  </r>
  <r>
    <x v="5397"/>
    <n v="70"/>
    <s v="kWH"/>
  </r>
  <r>
    <x v="5398"/>
    <n v="70.7"/>
    <s v="kWH"/>
  </r>
  <r>
    <x v="5399"/>
    <n v="69.3"/>
    <s v="kWH"/>
  </r>
  <r>
    <x v="5400"/>
    <n v="70.7"/>
    <s v="kWH"/>
  </r>
  <r>
    <x v="5401"/>
    <n v="70"/>
    <s v="kWH"/>
  </r>
  <r>
    <x v="5402"/>
    <n v="70"/>
    <s v="kWH"/>
  </r>
  <r>
    <x v="5403"/>
    <n v="70"/>
    <s v="kWH"/>
  </r>
  <r>
    <x v="5404"/>
    <n v="65.099999999999994"/>
    <s v="kWH"/>
  </r>
  <r>
    <x v="5405"/>
    <n v="62.3"/>
    <s v="kWH"/>
  </r>
  <r>
    <x v="5406"/>
    <n v="48.3"/>
    <s v="kWH"/>
  </r>
  <r>
    <x v="5407"/>
    <n v="5.6"/>
    <s v="kWH"/>
  </r>
  <r>
    <x v="5408"/>
    <n v="4.2"/>
    <s v="kWH"/>
  </r>
  <r>
    <x v="5409"/>
    <n v="4.2"/>
    <s v="kWH"/>
  </r>
  <r>
    <x v="5410"/>
    <n v="4.2"/>
    <s v="kWH"/>
  </r>
  <r>
    <x v="5411"/>
    <n v="4.2"/>
    <s v="kWH"/>
  </r>
  <r>
    <x v="5412"/>
    <n v="4.2"/>
    <s v="kWH"/>
  </r>
  <r>
    <x v="5413"/>
    <n v="3.5"/>
    <s v="kWH"/>
  </r>
  <r>
    <x v="5414"/>
    <n v="4.2"/>
    <s v="kWH"/>
  </r>
  <r>
    <x v="5415"/>
    <n v="4.2"/>
    <s v="kWH"/>
  </r>
  <r>
    <x v="5416"/>
    <n v="4.2"/>
    <s v="kWH"/>
  </r>
  <r>
    <x v="5417"/>
    <n v="4.2"/>
    <s v="kWH"/>
  </r>
  <r>
    <x v="5418"/>
    <n v="4.2"/>
    <s v="kWH"/>
  </r>
  <r>
    <x v="5419"/>
    <n v="3.5"/>
    <s v="kWH"/>
  </r>
  <r>
    <x v="5420"/>
    <n v="4.2"/>
    <s v="kWH"/>
  </r>
  <r>
    <x v="5421"/>
    <n v="4.9000000000000004"/>
    <s v="kWH"/>
  </r>
  <r>
    <x v="5422"/>
    <n v="3.5"/>
    <s v="kWH"/>
  </r>
  <r>
    <x v="5423"/>
    <n v="4.2"/>
    <s v="kWH"/>
  </r>
  <r>
    <x v="5424"/>
    <n v="4.9000000000000004"/>
    <s v="kWH"/>
  </r>
  <r>
    <x v="5425"/>
    <n v="3.5"/>
    <s v="kWH"/>
  </r>
  <r>
    <x v="5426"/>
    <n v="4.9000000000000004"/>
    <s v="kWH"/>
  </r>
  <r>
    <x v="5427"/>
    <n v="4.9000000000000004"/>
    <s v="kWH"/>
  </r>
  <r>
    <x v="5428"/>
    <n v="3.5"/>
    <s v="kWH"/>
  </r>
  <r>
    <x v="5429"/>
    <n v="4.9000000000000004"/>
    <s v="kWH"/>
  </r>
  <r>
    <x v="5430"/>
    <n v="4.9000000000000004"/>
    <s v="kWH"/>
  </r>
  <r>
    <x v="5431"/>
    <n v="3.5"/>
    <s v="kWH"/>
  </r>
  <r>
    <x v="5432"/>
    <n v="4.2"/>
    <s v="kWH"/>
  </r>
  <r>
    <x v="5433"/>
    <n v="4.9000000000000004"/>
    <s v="kWH"/>
  </r>
  <r>
    <x v="5434"/>
    <n v="4.2"/>
    <s v="kWH"/>
  </r>
  <r>
    <x v="5435"/>
    <n v="4.2"/>
    <s v="kWH"/>
  </r>
  <r>
    <x v="5436"/>
    <n v="4.2"/>
    <s v="kWH"/>
  </r>
  <r>
    <x v="5437"/>
    <n v="4.2"/>
    <s v="kWH"/>
  </r>
  <r>
    <x v="5438"/>
    <n v="4.9000000000000004"/>
    <s v="kWH"/>
  </r>
  <r>
    <x v="5439"/>
    <n v="4.2"/>
    <s v="kWH"/>
  </r>
  <r>
    <x v="5440"/>
    <n v="4.2"/>
    <s v="kWH"/>
  </r>
  <r>
    <x v="5441"/>
    <n v="4.2"/>
    <s v="kWH"/>
  </r>
  <r>
    <x v="5442"/>
    <n v="4.9000000000000004"/>
    <s v="kWH"/>
  </r>
  <r>
    <x v="5443"/>
    <n v="3.5"/>
    <s v="kWH"/>
  </r>
  <r>
    <x v="5444"/>
    <n v="4.9000000000000004"/>
    <s v="kWH"/>
  </r>
  <r>
    <x v="5445"/>
    <n v="4.2"/>
    <s v="kWH"/>
  </r>
  <r>
    <x v="5446"/>
    <n v="4.2"/>
    <s v="kWH"/>
  </r>
  <r>
    <x v="5447"/>
    <n v="4.2"/>
    <s v="kWH"/>
  </r>
  <r>
    <x v="5448"/>
    <n v="4.2"/>
    <s v="kWH"/>
  </r>
  <r>
    <x v="5449"/>
    <n v="4.2"/>
    <s v="kWH"/>
  </r>
  <r>
    <x v="5450"/>
    <n v="4.9000000000000004"/>
    <s v="kWH"/>
  </r>
  <r>
    <x v="5451"/>
    <n v="4.2"/>
    <s v="kWH"/>
  </r>
  <r>
    <x v="5452"/>
    <n v="4.2"/>
    <s v="kWH"/>
  </r>
  <r>
    <x v="5453"/>
    <n v="4.2"/>
    <s v="kWH"/>
  </r>
  <r>
    <x v="5454"/>
    <n v="4.9000000000000004"/>
    <s v="kWH"/>
  </r>
  <r>
    <x v="5455"/>
    <n v="3.5"/>
    <s v="kWH"/>
  </r>
  <r>
    <x v="5456"/>
    <n v="4.9000000000000004"/>
    <s v="kWH"/>
  </r>
  <r>
    <x v="5457"/>
    <n v="4.2"/>
    <s v="kWH"/>
  </r>
  <r>
    <x v="5458"/>
    <n v="4.2"/>
    <s v="kWH"/>
  </r>
  <r>
    <x v="5459"/>
    <n v="4.9000000000000004"/>
    <s v="kWH"/>
  </r>
  <r>
    <x v="5460"/>
    <n v="3.5"/>
    <s v="kWH"/>
  </r>
  <r>
    <x v="5461"/>
    <n v="4.2"/>
    <s v="kWH"/>
  </r>
  <r>
    <x v="5462"/>
    <n v="4.9000000000000004"/>
    <s v="kWH"/>
  </r>
  <r>
    <x v="5463"/>
    <n v="3.5"/>
    <s v="kWH"/>
  </r>
  <r>
    <x v="5464"/>
    <n v="4.9000000000000004"/>
    <s v="kWH"/>
  </r>
  <r>
    <x v="5465"/>
    <n v="4.2"/>
    <s v="kWH"/>
  </r>
  <r>
    <x v="5466"/>
    <n v="33.6"/>
    <s v="kWH"/>
  </r>
  <r>
    <x v="5467"/>
    <n v="63"/>
    <s v="kWH"/>
  </r>
  <r>
    <x v="5468"/>
    <n v="70.7"/>
    <s v="kWH"/>
  </r>
  <r>
    <x v="5469"/>
    <n v="70"/>
    <s v="kWH"/>
  </r>
  <r>
    <x v="5470"/>
    <n v="71.400000000000006"/>
    <s v="kWH"/>
  </r>
  <r>
    <x v="5471"/>
    <n v="71.400000000000006"/>
    <s v="kWH"/>
  </r>
  <r>
    <x v="5472"/>
    <n v="70"/>
    <s v="kWH"/>
  </r>
  <r>
    <x v="5473"/>
    <n v="71.400000000000006"/>
    <s v="kWH"/>
  </r>
  <r>
    <x v="5474"/>
    <n v="70.7"/>
    <s v="kWH"/>
  </r>
  <r>
    <x v="5475"/>
    <n v="70.7"/>
    <s v="kWH"/>
  </r>
  <r>
    <x v="5476"/>
    <n v="70.7"/>
    <s v="kWH"/>
  </r>
  <r>
    <x v="5477"/>
    <n v="71.400000000000006"/>
    <s v="kWH"/>
  </r>
  <r>
    <x v="5478"/>
    <n v="70.7"/>
    <s v="kWH"/>
  </r>
  <r>
    <x v="5479"/>
    <n v="71.400000000000006"/>
    <s v="kWH"/>
  </r>
  <r>
    <x v="5480"/>
    <n v="70.7"/>
    <s v="kWH"/>
  </r>
  <r>
    <x v="5481"/>
    <n v="70"/>
    <s v="kWH"/>
  </r>
  <r>
    <x v="5482"/>
    <n v="70.7"/>
    <s v="kWH"/>
  </r>
  <r>
    <x v="5483"/>
    <n v="70.7"/>
    <s v="kWH"/>
  </r>
  <r>
    <x v="5484"/>
    <n v="70"/>
    <s v="kWH"/>
  </r>
  <r>
    <x v="5485"/>
    <n v="71.400000000000006"/>
    <s v="kWH"/>
  </r>
  <r>
    <x v="5486"/>
    <n v="70"/>
    <s v="kWH"/>
  </r>
  <r>
    <x v="5487"/>
    <n v="70"/>
    <s v="kWH"/>
  </r>
  <r>
    <x v="5488"/>
    <n v="71.400000000000006"/>
    <s v="kWH"/>
  </r>
  <r>
    <x v="5489"/>
    <n v="70.7"/>
    <s v="kWH"/>
  </r>
  <r>
    <x v="5490"/>
    <n v="72.8"/>
    <s v="kWH"/>
  </r>
  <r>
    <x v="5491"/>
    <n v="88.9"/>
    <s v="kWH"/>
  </r>
  <r>
    <x v="5492"/>
    <n v="91"/>
    <s v="kWH"/>
  </r>
  <r>
    <x v="5493"/>
    <n v="91"/>
    <s v="kWH"/>
  </r>
  <r>
    <x v="5494"/>
    <n v="91.7"/>
    <s v="kWH"/>
  </r>
  <r>
    <x v="5495"/>
    <n v="91.7"/>
    <s v="kWH"/>
  </r>
  <r>
    <x v="5496"/>
    <n v="77"/>
    <s v="kWH"/>
  </r>
  <r>
    <x v="5497"/>
    <n v="70.7"/>
    <s v="kWH"/>
  </r>
  <r>
    <x v="5498"/>
    <n v="70.7"/>
    <s v="kWH"/>
  </r>
  <r>
    <x v="5499"/>
    <n v="70.7"/>
    <s v="kWH"/>
  </r>
  <r>
    <x v="5500"/>
    <n v="65.099999999999994"/>
    <s v="kWH"/>
  </r>
  <r>
    <x v="5501"/>
    <n v="62.3"/>
    <s v="kWH"/>
  </r>
  <r>
    <x v="5502"/>
    <n v="53.2"/>
    <s v="kWH"/>
  </r>
  <r>
    <x v="5503"/>
    <n v="4.9000000000000004"/>
    <s v="kWH"/>
  </r>
  <r>
    <x v="5504"/>
    <n v="3.5"/>
    <s v="kWH"/>
  </r>
  <r>
    <x v="5505"/>
    <n v="3.5"/>
    <s v="kWH"/>
  </r>
  <r>
    <x v="5506"/>
    <n v="4.2"/>
    <s v="kWH"/>
  </r>
  <r>
    <x v="5507"/>
    <n v="3.5"/>
    <s v="kWH"/>
  </r>
  <r>
    <x v="5508"/>
    <n v="4.2"/>
    <s v="kWH"/>
  </r>
  <r>
    <x v="5509"/>
    <n v="4.2"/>
    <s v="kWH"/>
  </r>
  <r>
    <x v="5510"/>
    <n v="3.5"/>
    <s v="kWH"/>
  </r>
  <r>
    <x v="5511"/>
    <n v="3.5"/>
    <s v="kWH"/>
  </r>
  <r>
    <x v="5512"/>
    <n v="3.5"/>
    <s v="kWH"/>
  </r>
  <r>
    <x v="5513"/>
    <n v="4.2"/>
    <s v="kWH"/>
  </r>
  <r>
    <x v="5514"/>
    <n v="4.2"/>
    <s v="kWH"/>
  </r>
  <r>
    <x v="5515"/>
    <n v="3.5"/>
    <s v="kWH"/>
  </r>
  <r>
    <x v="5516"/>
    <n v="3.5"/>
    <s v="kWH"/>
  </r>
  <r>
    <x v="5517"/>
    <n v="4.2"/>
    <s v="kWH"/>
  </r>
  <r>
    <x v="5518"/>
    <n v="3.5"/>
    <s v="kWH"/>
  </r>
  <r>
    <x v="5519"/>
    <n v="4.2"/>
    <s v="kWH"/>
  </r>
  <r>
    <x v="5520"/>
    <n v="3.5"/>
    <s v="kWH"/>
  </r>
  <r>
    <x v="5521"/>
    <n v="4.2"/>
    <s v="kWH"/>
  </r>
  <r>
    <x v="5522"/>
    <n v="4.2"/>
    <s v="kWH"/>
  </r>
  <r>
    <x v="5523"/>
    <n v="4.2"/>
    <s v="kWH"/>
  </r>
  <r>
    <x v="5524"/>
    <n v="4.2"/>
    <s v="kWH"/>
  </r>
  <r>
    <x v="5525"/>
    <n v="3.5"/>
    <s v="kWH"/>
  </r>
  <r>
    <x v="5526"/>
    <n v="3.5"/>
    <s v="kWH"/>
  </r>
  <r>
    <x v="5527"/>
    <n v="4.2"/>
    <s v="kWH"/>
  </r>
  <r>
    <x v="5528"/>
    <n v="4.9000000000000004"/>
    <s v="kWH"/>
  </r>
  <r>
    <x v="5529"/>
    <n v="3.5"/>
    <s v="kWH"/>
  </r>
  <r>
    <x v="5530"/>
    <n v="4.2"/>
    <s v="kWH"/>
  </r>
  <r>
    <x v="5531"/>
    <n v="4.2"/>
    <s v="kWH"/>
  </r>
  <r>
    <x v="5532"/>
    <n v="4.2"/>
    <s v="kWH"/>
  </r>
  <r>
    <x v="5533"/>
    <n v="4.2"/>
    <s v="kWH"/>
  </r>
  <r>
    <x v="5534"/>
    <n v="3.5"/>
    <s v="kWH"/>
  </r>
  <r>
    <x v="5535"/>
    <n v="4.2"/>
    <s v="kWH"/>
  </r>
  <r>
    <x v="5536"/>
    <n v="4.2"/>
    <s v="kWH"/>
  </r>
  <r>
    <x v="5537"/>
    <n v="3.5"/>
    <s v="kWH"/>
  </r>
  <r>
    <x v="5538"/>
    <n v="4.2"/>
    <s v="kWH"/>
  </r>
  <r>
    <x v="5539"/>
    <n v="4.2"/>
    <s v="kWH"/>
  </r>
  <r>
    <x v="5540"/>
    <n v="4.2"/>
    <s v="kWH"/>
  </r>
  <r>
    <x v="5541"/>
    <n v="4.2"/>
    <s v="kWH"/>
  </r>
  <r>
    <x v="5542"/>
    <n v="4.2"/>
    <s v="kWH"/>
  </r>
  <r>
    <x v="5543"/>
    <n v="3.5"/>
    <s v="kWH"/>
  </r>
  <r>
    <x v="5544"/>
    <n v="4.9000000000000004"/>
    <s v="kWH"/>
  </r>
  <r>
    <x v="5545"/>
    <n v="3.5"/>
    <s v="kWH"/>
  </r>
  <r>
    <x v="5546"/>
    <n v="4.2"/>
    <s v="kWH"/>
  </r>
  <r>
    <x v="5547"/>
    <n v="4.9000000000000004"/>
    <s v="kWH"/>
  </r>
  <r>
    <x v="5548"/>
    <n v="3.5"/>
    <s v="kWH"/>
  </r>
  <r>
    <x v="5549"/>
    <n v="4.2"/>
    <s v="kWH"/>
  </r>
  <r>
    <x v="5550"/>
    <n v="4.2"/>
    <s v="kWH"/>
  </r>
  <r>
    <x v="5551"/>
    <n v="4.2"/>
    <s v="kWH"/>
  </r>
  <r>
    <x v="5552"/>
    <n v="4.2"/>
    <s v="kWH"/>
  </r>
  <r>
    <x v="5553"/>
    <n v="3.5"/>
    <s v="kWH"/>
  </r>
  <r>
    <x v="5554"/>
    <n v="4.2"/>
    <s v="kWH"/>
  </r>
  <r>
    <x v="5555"/>
    <n v="4.9000000000000004"/>
    <s v="kWH"/>
  </r>
  <r>
    <x v="5556"/>
    <n v="3.5"/>
    <s v="kWH"/>
  </r>
  <r>
    <x v="5557"/>
    <n v="4.2"/>
    <s v="kWH"/>
  </r>
  <r>
    <x v="5558"/>
    <n v="4.2"/>
    <s v="kWH"/>
  </r>
  <r>
    <x v="5559"/>
    <n v="4.2"/>
    <s v="kWH"/>
  </r>
  <r>
    <x v="5560"/>
    <n v="4.9000000000000004"/>
    <s v="kWH"/>
  </r>
  <r>
    <x v="5561"/>
    <n v="4.9000000000000004"/>
    <s v="kWH"/>
  </r>
  <r>
    <x v="5562"/>
    <n v="29.4"/>
    <s v="kWH"/>
  </r>
  <r>
    <x v="5563"/>
    <n v="71.400000000000006"/>
    <s v="kWH"/>
  </r>
  <r>
    <x v="5564"/>
    <n v="72.099999999999994"/>
    <s v="kWH"/>
  </r>
  <r>
    <x v="5565"/>
    <n v="72.099999999999994"/>
    <s v="kWH"/>
  </r>
  <r>
    <x v="5566"/>
    <n v="71.400000000000006"/>
    <s v="kWH"/>
  </r>
  <r>
    <x v="5567"/>
    <n v="72.099999999999994"/>
    <s v="kWH"/>
  </r>
  <r>
    <x v="5568"/>
    <n v="71.400000000000006"/>
    <s v="kWH"/>
  </r>
  <r>
    <x v="5569"/>
    <n v="72.099999999999994"/>
    <s v="kWH"/>
  </r>
  <r>
    <x v="5570"/>
    <n v="72.099999999999994"/>
    <s v="kWH"/>
  </r>
  <r>
    <x v="5571"/>
    <n v="72.099999999999994"/>
    <s v="kWH"/>
  </r>
  <r>
    <x v="5572"/>
    <n v="72.8"/>
    <s v="kWH"/>
  </r>
  <r>
    <x v="5573"/>
    <n v="73.5"/>
    <s v="kWH"/>
  </r>
  <r>
    <x v="5574"/>
    <n v="72.8"/>
    <s v="kWH"/>
  </r>
  <r>
    <x v="5575"/>
    <n v="72.099999999999994"/>
    <s v="kWH"/>
  </r>
  <r>
    <x v="5576"/>
    <n v="73.5"/>
    <s v="kWH"/>
  </r>
  <r>
    <x v="5577"/>
    <n v="73.5"/>
    <s v="kWH"/>
  </r>
  <r>
    <x v="5578"/>
    <n v="72.8"/>
    <s v="kWH"/>
  </r>
  <r>
    <x v="5579"/>
    <n v="74.2"/>
    <s v="kWH"/>
  </r>
  <r>
    <x v="5580"/>
    <n v="74.2"/>
    <s v="kWH"/>
  </r>
  <r>
    <x v="5581"/>
    <n v="73.5"/>
    <s v="kWH"/>
  </r>
  <r>
    <x v="5582"/>
    <n v="74.2"/>
    <s v="kWH"/>
  </r>
  <r>
    <x v="5583"/>
    <n v="73.5"/>
    <s v="kWH"/>
  </r>
  <r>
    <x v="5584"/>
    <n v="74.2"/>
    <s v="kWH"/>
  </r>
  <r>
    <x v="5585"/>
    <n v="73.5"/>
    <s v="kWH"/>
  </r>
  <r>
    <x v="5586"/>
    <n v="74.2"/>
    <s v="kWH"/>
  </r>
  <r>
    <x v="5587"/>
    <n v="74.2"/>
    <s v="kWH"/>
  </r>
  <r>
    <x v="5588"/>
    <n v="73.5"/>
    <s v="kWH"/>
  </r>
  <r>
    <x v="5589"/>
    <n v="76.3"/>
    <s v="kWH"/>
  </r>
  <r>
    <x v="5590"/>
    <n v="88.9"/>
    <s v="kWH"/>
  </r>
  <r>
    <x v="5591"/>
    <n v="94.5"/>
    <s v="kWH"/>
  </r>
  <r>
    <x v="5592"/>
    <n v="93.8"/>
    <s v="kWH"/>
  </r>
  <r>
    <x v="5593"/>
    <n v="93.8"/>
    <s v="kWH"/>
  </r>
  <r>
    <x v="5594"/>
    <n v="93.8"/>
    <s v="kWH"/>
  </r>
  <r>
    <x v="5595"/>
    <n v="84.7"/>
    <s v="kWH"/>
  </r>
  <r>
    <x v="5596"/>
    <n v="72.8"/>
    <s v="kWH"/>
  </r>
  <r>
    <x v="5597"/>
    <n v="72.8"/>
    <s v="kWH"/>
  </r>
  <r>
    <x v="5598"/>
    <n v="70"/>
    <s v="kWH"/>
  </r>
  <r>
    <x v="5599"/>
    <n v="26.6"/>
    <s v="kWH"/>
  </r>
  <r>
    <x v="5600"/>
    <n v="4.9000000000000004"/>
    <s v="kWH"/>
  </r>
  <r>
    <x v="5601"/>
    <n v="4.2"/>
    <s v="kWH"/>
  </r>
  <r>
    <x v="5602"/>
    <n v="4.2"/>
    <s v="kWH"/>
  </r>
  <r>
    <x v="5603"/>
    <n v="4.9000000000000004"/>
    <s v="kWH"/>
  </r>
  <r>
    <x v="5604"/>
    <n v="4.2"/>
    <s v="kWH"/>
  </r>
  <r>
    <x v="5605"/>
    <n v="4.2"/>
    <s v="kWH"/>
  </r>
  <r>
    <x v="5606"/>
    <n v="4.2"/>
    <s v="kWH"/>
  </r>
  <r>
    <x v="5607"/>
    <n v="4.9000000000000004"/>
    <s v="kWH"/>
  </r>
  <r>
    <x v="5608"/>
    <n v="4.2"/>
    <s v="kWH"/>
  </r>
  <r>
    <x v="5609"/>
    <n v="3.5"/>
    <s v="kWH"/>
  </r>
  <r>
    <x v="5610"/>
    <n v="4.9000000000000004"/>
    <s v="kWH"/>
  </r>
  <r>
    <x v="5611"/>
    <n v="4.2"/>
    <s v="kWH"/>
  </r>
  <r>
    <x v="5612"/>
    <n v="4.9000000000000004"/>
    <s v="kWH"/>
  </r>
  <r>
    <x v="5613"/>
    <n v="4.2"/>
    <s v="kWH"/>
  </r>
  <r>
    <x v="5614"/>
    <n v="4.2"/>
    <s v="kWH"/>
  </r>
  <r>
    <x v="5615"/>
    <n v="4.2"/>
    <s v="kWH"/>
  </r>
  <r>
    <x v="5616"/>
    <n v="4.9000000000000004"/>
    <s v="kWH"/>
  </r>
  <r>
    <x v="5617"/>
    <n v="4.2"/>
    <s v="kWH"/>
  </r>
  <r>
    <x v="5618"/>
    <n v="4.9000000000000004"/>
    <s v="kWH"/>
  </r>
  <r>
    <x v="5619"/>
    <n v="4.9000000000000004"/>
    <s v="kWH"/>
  </r>
  <r>
    <x v="5620"/>
    <n v="4.2"/>
    <s v="kWH"/>
  </r>
  <r>
    <x v="5621"/>
    <n v="4.2"/>
    <s v="kWH"/>
  </r>
  <r>
    <x v="5622"/>
    <n v="4.9000000000000004"/>
    <s v="kWH"/>
  </r>
  <r>
    <x v="5623"/>
    <n v="4.9000000000000004"/>
    <s v="kWH"/>
  </r>
  <r>
    <x v="5624"/>
    <n v="4.2"/>
    <s v="kWH"/>
  </r>
  <r>
    <x v="5625"/>
    <n v="4.9000000000000004"/>
    <s v="kWH"/>
  </r>
  <r>
    <x v="5626"/>
    <n v="4.9000000000000004"/>
    <s v="kWH"/>
  </r>
  <r>
    <x v="5627"/>
    <n v="4.2"/>
    <s v="kWH"/>
  </r>
  <r>
    <x v="5628"/>
    <n v="4.9000000000000004"/>
    <s v="kWH"/>
  </r>
  <r>
    <x v="5629"/>
    <n v="4.2"/>
    <s v="kWH"/>
  </r>
  <r>
    <x v="5630"/>
    <n v="4.2"/>
    <s v="kWH"/>
  </r>
  <r>
    <x v="5631"/>
    <n v="5.6"/>
    <s v="kWH"/>
  </r>
  <r>
    <x v="5632"/>
    <n v="4.2"/>
    <s v="kWH"/>
  </r>
  <r>
    <x v="5633"/>
    <n v="4.2"/>
    <s v="kWH"/>
  </r>
  <r>
    <x v="5634"/>
    <n v="4.9000000000000004"/>
    <s v="kWH"/>
  </r>
  <r>
    <x v="5635"/>
    <n v="4.9000000000000004"/>
    <s v="kWH"/>
  </r>
  <r>
    <x v="5636"/>
    <n v="4.2"/>
    <s v="kWH"/>
  </r>
  <r>
    <x v="5637"/>
    <n v="4.9000000000000004"/>
    <s v="kWH"/>
  </r>
  <r>
    <x v="5638"/>
    <n v="4.9000000000000004"/>
    <s v="kWH"/>
  </r>
  <r>
    <x v="5639"/>
    <n v="4.2"/>
    <s v="kWH"/>
  </r>
  <r>
    <x v="5640"/>
    <n v="4.9000000000000004"/>
    <s v="kWH"/>
  </r>
  <r>
    <x v="5641"/>
    <n v="4.9000000000000004"/>
    <s v="kWH"/>
  </r>
  <r>
    <x v="5642"/>
    <n v="4.9000000000000004"/>
    <s v="kWH"/>
  </r>
  <r>
    <x v="5643"/>
    <n v="4.2"/>
    <s v="kWH"/>
  </r>
  <r>
    <x v="5644"/>
    <n v="4.9000000000000004"/>
    <s v="kWH"/>
  </r>
  <r>
    <x v="5645"/>
    <n v="4.9000000000000004"/>
    <s v="kWH"/>
  </r>
  <r>
    <x v="5646"/>
    <n v="4.9000000000000004"/>
    <s v="kWH"/>
  </r>
  <r>
    <x v="5647"/>
    <n v="4.2"/>
    <s v="kWH"/>
  </r>
  <r>
    <x v="5648"/>
    <n v="4.9000000000000004"/>
    <s v="kWH"/>
  </r>
  <r>
    <x v="5649"/>
    <n v="4.9000000000000004"/>
    <s v="kWH"/>
  </r>
  <r>
    <x v="5650"/>
    <n v="3.5"/>
    <s v="kWH"/>
  </r>
  <r>
    <x v="5651"/>
    <n v="4.9000000000000004"/>
    <s v="kWH"/>
  </r>
  <r>
    <x v="5652"/>
    <n v="5.6"/>
    <s v="kWH"/>
  </r>
  <r>
    <x v="5653"/>
    <n v="4.2"/>
    <s v="kWH"/>
  </r>
  <r>
    <x v="5654"/>
    <n v="4.2"/>
    <s v="kWH"/>
  </r>
  <r>
    <x v="5655"/>
    <n v="5.6"/>
    <s v="kWH"/>
  </r>
  <r>
    <x v="5656"/>
    <n v="4.2"/>
    <s v="kWH"/>
  </r>
  <r>
    <x v="5657"/>
    <n v="4.9000000000000004"/>
    <s v="kWH"/>
  </r>
  <r>
    <x v="5658"/>
    <n v="4.9000000000000004"/>
    <s v="kWH"/>
  </r>
  <r>
    <x v="5659"/>
    <n v="4.9000000000000004"/>
    <s v="kWH"/>
  </r>
  <r>
    <x v="5660"/>
    <n v="16.8"/>
    <s v="kWH"/>
  </r>
  <r>
    <x v="5661"/>
    <n v="73.5"/>
    <s v="kWH"/>
  </r>
  <r>
    <x v="5662"/>
    <n v="74.2"/>
    <s v="kWH"/>
  </r>
  <r>
    <x v="5663"/>
    <n v="74.2"/>
    <s v="kWH"/>
  </r>
  <r>
    <x v="5664"/>
    <n v="77.7"/>
    <s v="kWH"/>
  </r>
  <r>
    <x v="5665"/>
    <n v="77"/>
    <s v="kWH"/>
  </r>
  <r>
    <x v="5666"/>
    <n v="76.3"/>
    <s v="kWH"/>
  </r>
  <r>
    <x v="5667"/>
    <n v="76.3"/>
    <s v="kWH"/>
  </r>
  <r>
    <x v="5668"/>
    <n v="77"/>
    <s v="kWH"/>
  </r>
  <r>
    <x v="5669"/>
    <n v="76.3"/>
    <s v="kWH"/>
  </r>
  <r>
    <x v="5670"/>
    <n v="76.3"/>
    <s v="kWH"/>
  </r>
  <r>
    <x v="5671"/>
    <n v="85.4"/>
    <s v="kWH"/>
  </r>
  <r>
    <x v="5672"/>
    <n v="98.7"/>
    <s v="kWH"/>
  </r>
  <r>
    <x v="5673"/>
    <n v="83.3"/>
    <s v="kWH"/>
  </r>
  <r>
    <x v="5674"/>
    <n v="76.3"/>
    <s v="kWH"/>
  </r>
  <r>
    <x v="5675"/>
    <n v="75.599999999999994"/>
    <s v="kWH"/>
  </r>
  <r>
    <x v="5676"/>
    <n v="72.8"/>
    <s v="kWH"/>
  </r>
  <r>
    <x v="5677"/>
    <n v="72.8"/>
    <s v="kWH"/>
  </r>
  <r>
    <x v="5678"/>
    <n v="73.5"/>
    <s v="kWH"/>
  </r>
  <r>
    <x v="5679"/>
    <n v="86.8"/>
    <s v="kWH"/>
  </r>
  <r>
    <x v="5680"/>
    <n v="92.4"/>
    <s v="kWH"/>
  </r>
  <r>
    <x v="5681"/>
    <n v="93.8"/>
    <s v="kWH"/>
  </r>
  <r>
    <x v="5682"/>
    <n v="93.1"/>
    <s v="kWH"/>
  </r>
  <r>
    <x v="5683"/>
    <n v="92.4"/>
    <s v="kWH"/>
  </r>
  <r>
    <x v="5684"/>
    <n v="85.4"/>
    <s v="kWH"/>
  </r>
  <r>
    <x v="5685"/>
    <n v="72.099999999999994"/>
    <s v="kWH"/>
  </r>
  <r>
    <x v="5686"/>
    <n v="71.400000000000006"/>
    <s v="kWH"/>
  </r>
  <r>
    <x v="5687"/>
    <n v="70"/>
    <s v="kWH"/>
  </r>
  <r>
    <x v="5688"/>
    <n v="68.599999999999994"/>
    <s v="kWH"/>
  </r>
  <r>
    <x v="5689"/>
    <n v="68.599999999999994"/>
    <s v="kWH"/>
  </r>
  <r>
    <x v="5690"/>
    <n v="68.599999999999994"/>
    <s v="kWH"/>
  </r>
  <r>
    <x v="5691"/>
    <n v="68.599999999999994"/>
    <s v="kWH"/>
  </r>
  <r>
    <x v="5692"/>
    <n v="68.599999999999994"/>
    <s v="kWH"/>
  </r>
  <r>
    <x v="5693"/>
    <n v="68.599999999999994"/>
    <s v="kWH"/>
  </r>
  <r>
    <x v="5694"/>
    <n v="67.900000000000006"/>
    <s v="kWH"/>
  </r>
  <r>
    <x v="5695"/>
    <n v="40.6"/>
    <s v="kWH"/>
  </r>
  <r>
    <x v="5696"/>
    <n v="4.9000000000000004"/>
    <s v="kWH"/>
  </r>
  <r>
    <x v="5697"/>
    <n v="4.9000000000000004"/>
    <s v="kWH"/>
  </r>
  <r>
    <x v="5698"/>
    <n v="4.9000000000000004"/>
    <s v="kWH"/>
  </r>
  <r>
    <x v="5699"/>
    <n v="4.2"/>
    <s v="kWH"/>
  </r>
  <r>
    <x v="5700"/>
    <n v="4.9000000000000004"/>
    <s v="kWH"/>
  </r>
  <r>
    <x v="5701"/>
    <n v="5.6"/>
    <s v="kWH"/>
  </r>
  <r>
    <x v="5702"/>
    <n v="4.9000000000000004"/>
    <s v="kWH"/>
  </r>
  <r>
    <x v="5703"/>
    <n v="4.2"/>
    <s v="kWH"/>
  </r>
  <r>
    <x v="5704"/>
    <n v="5.6"/>
    <s v="kWH"/>
  </r>
  <r>
    <x v="5705"/>
    <n v="4.2"/>
    <s v="kWH"/>
  </r>
  <r>
    <x v="5706"/>
    <n v="4.9000000000000004"/>
    <s v="kWH"/>
  </r>
  <r>
    <x v="5707"/>
    <n v="4.9000000000000004"/>
    <s v="kWH"/>
  </r>
  <r>
    <x v="5708"/>
    <n v="4.9000000000000004"/>
    <s v="kWH"/>
  </r>
  <r>
    <x v="5709"/>
    <n v="4.2"/>
    <s v="kWH"/>
  </r>
  <r>
    <x v="5710"/>
    <n v="4.9000000000000004"/>
    <s v="kWH"/>
  </r>
  <r>
    <x v="5711"/>
    <n v="4.9000000000000004"/>
    <s v="kWH"/>
  </r>
  <r>
    <x v="5712"/>
    <n v="4.9000000000000004"/>
    <s v="kWH"/>
  </r>
  <r>
    <x v="5713"/>
    <n v="5.6"/>
    <s v="kWH"/>
  </r>
  <r>
    <x v="5714"/>
    <n v="4.9000000000000004"/>
    <s v="kWH"/>
  </r>
  <r>
    <x v="5715"/>
    <n v="4.2"/>
    <s v="kWH"/>
  </r>
  <r>
    <x v="5716"/>
    <n v="4.9000000000000004"/>
    <s v="kWH"/>
  </r>
  <r>
    <x v="5717"/>
    <n v="5.6"/>
    <s v="kWH"/>
  </r>
  <r>
    <x v="5718"/>
    <n v="4.2"/>
    <s v="kWH"/>
  </r>
  <r>
    <x v="5719"/>
    <n v="5.6"/>
    <s v="kWH"/>
  </r>
  <r>
    <x v="5720"/>
    <n v="4.9000000000000004"/>
    <s v="kWH"/>
  </r>
  <r>
    <x v="5721"/>
    <n v="4.9000000000000004"/>
    <s v="kWH"/>
  </r>
  <r>
    <x v="5722"/>
    <n v="5.6"/>
    <s v="kWH"/>
  </r>
  <r>
    <x v="5723"/>
    <n v="4.2"/>
    <s v="kWH"/>
  </r>
  <r>
    <x v="5724"/>
    <n v="4.9000000000000004"/>
    <s v="kWH"/>
  </r>
  <r>
    <x v="5725"/>
    <n v="5.6"/>
    <s v="kWH"/>
  </r>
  <r>
    <x v="5726"/>
    <n v="4.2"/>
    <s v="kWH"/>
  </r>
  <r>
    <x v="5727"/>
    <n v="4.9000000000000004"/>
    <s v="kWH"/>
  </r>
  <r>
    <x v="5728"/>
    <n v="5.6"/>
    <s v="kWH"/>
  </r>
  <r>
    <x v="5729"/>
    <n v="4.9000000000000004"/>
    <s v="kWH"/>
  </r>
  <r>
    <x v="5730"/>
    <n v="4.9000000000000004"/>
    <s v="kWH"/>
  </r>
  <r>
    <x v="5731"/>
    <n v="5.6"/>
    <s v="kWH"/>
  </r>
  <r>
    <x v="5732"/>
    <n v="4.2"/>
    <s v="kWH"/>
  </r>
  <r>
    <x v="5733"/>
    <n v="4.9000000000000004"/>
    <s v="kWH"/>
  </r>
  <r>
    <x v="5734"/>
    <n v="5.6"/>
    <s v="kWH"/>
  </r>
  <r>
    <x v="5735"/>
    <n v="4.2"/>
    <s v="kWH"/>
  </r>
  <r>
    <x v="5736"/>
    <n v="4.9000000000000004"/>
    <s v="kWH"/>
  </r>
  <r>
    <x v="5737"/>
    <n v="5.6"/>
    <s v="kWH"/>
  </r>
  <r>
    <x v="5738"/>
    <n v="4.9000000000000004"/>
    <s v="kWH"/>
  </r>
  <r>
    <x v="5739"/>
    <n v="4.9000000000000004"/>
    <s v="kWH"/>
  </r>
  <r>
    <x v="5740"/>
    <n v="5.6"/>
    <s v="kWH"/>
  </r>
  <r>
    <x v="5741"/>
    <n v="4.2"/>
    <s v="kWH"/>
  </r>
  <r>
    <x v="5742"/>
    <n v="4.9000000000000004"/>
    <s v="kWH"/>
  </r>
  <r>
    <x v="5743"/>
    <n v="5.6"/>
    <s v="kWH"/>
  </r>
  <r>
    <x v="5744"/>
    <n v="4.2"/>
    <s v="kWH"/>
  </r>
  <r>
    <x v="5745"/>
    <n v="4.9000000000000004"/>
    <s v="kWH"/>
  </r>
  <r>
    <x v="5746"/>
    <n v="5.6"/>
    <s v="kWH"/>
  </r>
  <r>
    <x v="5747"/>
    <n v="5.6"/>
    <s v="kWH"/>
  </r>
  <r>
    <x v="5748"/>
    <n v="4.2"/>
    <s v="kWH"/>
  </r>
  <r>
    <x v="5749"/>
    <n v="5.6"/>
    <s v="kWH"/>
  </r>
  <r>
    <x v="5750"/>
    <n v="4.9000000000000004"/>
    <s v="kWH"/>
  </r>
  <r>
    <x v="5751"/>
    <n v="4.9000000000000004"/>
    <s v="kWH"/>
  </r>
  <r>
    <x v="5752"/>
    <n v="32.9"/>
    <s v="kWH"/>
  </r>
  <r>
    <x v="5753"/>
    <n v="64.400000000000006"/>
    <s v="kWH"/>
  </r>
  <r>
    <x v="5754"/>
    <n v="65.099999999999994"/>
    <s v="kWH"/>
  </r>
  <r>
    <x v="5755"/>
    <n v="64.400000000000006"/>
    <s v="kWH"/>
  </r>
  <r>
    <x v="5756"/>
    <n v="64.400000000000006"/>
    <s v="kWH"/>
  </r>
  <r>
    <x v="5757"/>
    <n v="64.400000000000006"/>
    <s v="kWH"/>
  </r>
  <r>
    <x v="5758"/>
    <n v="67.2"/>
    <s v="kWH"/>
  </r>
  <r>
    <x v="5759"/>
    <n v="72.099999999999994"/>
    <s v="kWH"/>
  </r>
  <r>
    <x v="5760"/>
    <n v="72.099999999999994"/>
    <s v="kWH"/>
  </r>
  <r>
    <x v="5761"/>
    <n v="70.7"/>
    <s v="kWH"/>
  </r>
  <r>
    <x v="5762"/>
    <n v="71.400000000000006"/>
    <s v="kWH"/>
  </r>
  <r>
    <x v="5763"/>
    <n v="72.099999999999994"/>
    <s v="kWH"/>
  </r>
  <r>
    <x v="5764"/>
    <n v="72.099999999999994"/>
    <s v="kWH"/>
  </r>
  <r>
    <x v="5765"/>
    <n v="70.7"/>
    <s v="kWH"/>
  </r>
  <r>
    <x v="5766"/>
    <n v="72.099999999999994"/>
    <s v="kWH"/>
  </r>
  <r>
    <x v="5767"/>
    <n v="71.400000000000006"/>
    <s v="kWH"/>
  </r>
  <r>
    <x v="5768"/>
    <n v="71.400000000000006"/>
    <s v="kWH"/>
  </r>
  <r>
    <x v="5769"/>
    <n v="71.400000000000006"/>
    <s v="kWH"/>
  </r>
  <r>
    <x v="5770"/>
    <n v="72.8"/>
    <s v="kWH"/>
  </r>
  <r>
    <x v="5771"/>
    <n v="72.099999999999994"/>
    <s v="kWH"/>
  </r>
  <r>
    <x v="5772"/>
    <n v="93.8"/>
    <s v="kWH"/>
  </r>
  <r>
    <x v="5773"/>
    <n v="79.8"/>
    <s v="kWH"/>
  </r>
  <r>
    <x v="5774"/>
    <n v="70.7"/>
    <s v="kWH"/>
  </r>
  <r>
    <x v="5775"/>
    <n v="72.099999999999994"/>
    <s v="kWH"/>
  </r>
  <r>
    <x v="5776"/>
    <n v="74.2"/>
    <s v="kWH"/>
  </r>
  <r>
    <x v="5777"/>
    <n v="76.3"/>
    <s v="kWH"/>
  </r>
  <r>
    <x v="5778"/>
    <n v="79.8"/>
    <s v="kWH"/>
  </r>
  <r>
    <x v="5779"/>
    <n v="79.8"/>
    <s v="kWH"/>
  </r>
  <r>
    <x v="5780"/>
    <n v="79.099999999999994"/>
    <s v="kWH"/>
  </r>
  <r>
    <x v="5781"/>
    <n v="79.8"/>
    <s v="kWH"/>
  </r>
  <r>
    <x v="5782"/>
    <n v="67.900000000000006"/>
    <s v="kWH"/>
  </r>
  <r>
    <x v="5783"/>
    <n v="59.5"/>
    <s v="kWH"/>
  </r>
  <r>
    <x v="5784"/>
    <n v="58.8"/>
    <s v="kWH"/>
  </r>
  <r>
    <x v="5785"/>
    <n v="58.8"/>
    <s v="kWH"/>
  </r>
  <r>
    <x v="5786"/>
    <n v="59.5"/>
    <s v="kWH"/>
  </r>
  <r>
    <x v="5787"/>
    <n v="60.2"/>
    <s v="kWH"/>
  </r>
  <r>
    <x v="5788"/>
    <n v="26.6"/>
    <s v="kWH"/>
  </r>
  <r>
    <x v="5789"/>
    <n v="4.9000000000000004"/>
    <s v="kWH"/>
  </r>
  <r>
    <x v="5790"/>
    <n v="4.9000000000000004"/>
    <s v="kWH"/>
  </r>
  <r>
    <x v="5791"/>
    <n v="4.2"/>
    <s v="kWH"/>
  </r>
  <r>
    <x v="5792"/>
    <n v="4.9000000000000004"/>
    <s v="kWH"/>
  </r>
  <r>
    <x v="5793"/>
    <n v="5.6"/>
    <s v="kWH"/>
  </r>
  <r>
    <x v="5794"/>
    <n v="4.2"/>
    <s v="kWH"/>
  </r>
  <r>
    <x v="5795"/>
    <n v="5.6"/>
    <s v="kWH"/>
  </r>
  <r>
    <x v="5796"/>
    <n v="6.3"/>
    <s v="kWH"/>
  </r>
  <r>
    <x v="5797"/>
    <n v="4.2"/>
    <s v="kWH"/>
  </r>
  <r>
    <x v="5798"/>
    <n v="5.6"/>
    <s v="kWH"/>
  </r>
  <r>
    <x v="5799"/>
    <n v="5.6"/>
    <s v="kWH"/>
  </r>
  <r>
    <x v="5800"/>
    <n v="4.9000000000000004"/>
    <s v="kWH"/>
  </r>
  <r>
    <x v="5801"/>
    <n v="4.9000000000000004"/>
    <s v="kWH"/>
  </r>
  <r>
    <x v="5802"/>
    <n v="5.6"/>
    <s v="kWH"/>
  </r>
  <r>
    <x v="5803"/>
    <n v="4.2"/>
    <s v="kWH"/>
  </r>
  <r>
    <x v="5804"/>
    <n v="5.6"/>
    <s v="kWH"/>
  </r>
  <r>
    <x v="5805"/>
    <n v="4.2"/>
    <s v="kWH"/>
  </r>
  <r>
    <x v="5806"/>
    <n v="4.9000000000000004"/>
    <s v="kWH"/>
  </r>
  <r>
    <x v="5807"/>
    <n v="5.6"/>
    <s v="kWH"/>
  </r>
  <r>
    <x v="5808"/>
    <n v="5.6"/>
    <s v="kWH"/>
  </r>
  <r>
    <x v="5809"/>
    <n v="4.9000000000000004"/>
    <s v="kWH"/>
  </r>
  <r>
    <x v="5810"/>
    <n v="5.6"/>
    <s v="kWH"/>
  </r>
  <r>
    <x v="5811"/>
    <n v="4.9000000000000004"/>
    <s v="kWH"/>
  </r>
  <r>
    <x v="5812"/>
    <n v="4.9000000000000004"/>
    <s v="kWH"/>
  </r>
  <r>
    <x v="5813"/>
    <n v="5.6"/>
    <s v="kWH"/>
  </r>
  <r>
    <x v="5814"/>
    <n v="4.9000000000000004"/>
    <s v="kWH"/>
  </r>
  <r>
    <x v="5815"/>
    <n v="5.6"/>
    <s v="kWH"/>
  </r>
  <r>
    <x v="5816"/>
    <n v="5.6"/>
    <s v="kWH"/>
  </r>
  <r>
    <x v="5817"/>
    <n v="4.9000000000000004"/>
    <s v="kWH"/>
  </r>
  <r>
    <x v="5818"/>
    <n v="5.6"/>
    <s v="kWH"/>
  </r>
  <r>
    <x v="5819"/>
    <n v="4.9000000000000004"/>
    <s v="kWH"/>
  </r>
  <r>
    <x v="5820"/>
    <n v="5.6"/>
    <s v="kWH"/>
  </r>
  <r>
    <x v="5821"/>
    <n v="4.9000000000000004"/>
    <s v="kWH"/>
  </r>
  <r>
    <x v="5822"/>
    <n v="4.9000000000000004"/>
    <s v="kWH"/>
  </r>
  <r>
    <x v="5823"/>
    <n v="5.6"/>
    <s v="kWH"/>
  </r>
  <r>
    <x v="5824"/>
    <n v="5.6"/>
    <s v="kWH"/>
  </r>
  <r>
    <x v="5825"/>
    <n v="4.9000000000000004"/>
    <s v="kWH"/>
  </r>
  <r>
    <x v="5826"/>
    <n v="5.6"/>
    <s v="kWH"/>
  </r>
  <r>
    <x v="5827"/>
    <n v="4.9000000000000004"/>
    <s v="kWH"/>
  </r>
  <r>
    <x v="5828"/>
    <n v="4.9000000000000004"/>
    <s v="kWH"/>
  </r>
  <r>
    <x v="5829"/>
    <n v="5.6"/>
    <s v="kWH"/>
  </r>
  <r>
    <x v="5830"/>
    <n v="4.9000000000000004"/>
    <s v="kWH"/>
  </r>
  <r>
    <x v="5831"/>
    <n v="5.6"/>
    <s v="kWH"/>
  </r>
  <r>
    <x v="5832"/>
    <n v="6.3"/>
    <s v="kWH"/>
  </r>
  <r>
    <x v="5833"/>
    <n v="4.2"/>
    <s v="kWH"/>
  </r>
  <r>
    <x v="5834"/>
    <n v="5.6"/>
    <s v="kWH"/>
  </r>
  <r>
    <x v="5835"/>
    <n v="5.6"/>
    <s v="kWH"/>
  </r>
  <r>
    <x v="5836"/>
    <n v="4.2"/>
    <s v="kWH"/>
  </r>
  <r>
    <x v="5837"/>
    <n v="6.3"/>
    <s v="kWH"/>
  </r>
  <r>
    <x v="5838"/>
    <n v="4.9000000000000004"/>
    <s v="kWH"/>
  </r>
  <r>
    <x v="5839"/>
    <n v="4.9000000000000004"/>
    <s v="kWH"/>
  </r>
  <r>
    <x v="5840"/>
    <n v="5.6"/>
    <s v="kWH"/>
  </r>
  <r>
    <x v="5841"/>
    <n v="4.9000000000000004"/>
    <s v="kWH"/>
  </r>
  <r>
    <x v="5842"/>
    <n v="5.6"/>
    <s v="kWH"/>
  </r>
  <r>
    <x v="5843"/>
    <n v="5.6"/>
    <s v="kWH"/>
  </r>
  <r>
    <x v="5844"/>
    <n v="4.9000000000000004"/>
    <s v="kWH"/>
  </r>
  <r>
    <x v="5845"/>
    <n v="4.9000000000000004"/>
    <s v="kWH"/>
  </r>
  <r>
    <x v="5846"/>
    <n v="6.3"/>
    <s v="kWH"/>
  </r>
  <r>
    <x v="5847"/>
    <n v="4.9000000000000004"/>
    <s v="kWH"/>
  </r>
  <r>
    <x v="5848"/>
    <n v="4.9000000000000004"/>
    <s v="kWH"/>
  </r>
  <r>
    <x v="5849"/>
    <n v="5.6"/>
    <s v="kWH"/>
  </r>
  <r>
    <x v="5850"/>
    <n v="4.9000000000000004"/>
    <s v="kWH"/>
  </r>
  <r>
    <x v="5851"/>
    <n v="5.6"/>
    <s v="kWH"/>
  </r>
  <r>
    <x v="5852"/>
    <n v="5.6"/>
    <s v="kWH"/>
  </r>
  <r>
    <x v="5853"/>
    <n v="7.7"/>
    <s v="kWH"/>
  </r>
  <r>
    <x v="5854"/>
    <n v="88.9"/>
    <s v="kWH"/>
  </r>
  <r>
    <x v="5855"/>
    <n v="89.6"/>
    <s v="kWH"/>
  </r>
  <r>
    <x v="5856"/>
    <n v="88.9"/>
    <s v="kWH"/>
  </r>
  <r>
    <x v="5857"/>
    <n v="78.400000000000006"/>
    <s v="kWH"/>
  </r>
  <r>
    <x v="5858"/>
    <n v="72.8"/>
    <s v="kWH"/>
  </r>
  <r>
    <x v="5859"/>
    <n v="72.8"/>
    <s v="kWH"/>
  </r>
  <r>
    <x v="5860"/>
    <n v="73.5"/>
    <s v="kWH"/>
  </r>
  <r>
    <x v="5861"/>
    <n v="72.8"/>
    <s v="kWH"/>
  </r>
  <r>
    <x v="5862"/>
    <n v="73.5"/>
    <s v="kWH"/>
  </r>
  <r>
    <x v="5863"/>
    <n v="72.099999999999994"/>
    <s v="kWH"/>
  </r>
  <r>
    <x v="5864"/>
    <n v="72.8"/>
    <s v="kWH"/>
  </r>
  <r>
    <x v="5865"/>
    <n v="72.099999999999994"/>
    <s v="kWH"/>
  </r>
  <r>
    <x v="5866"/>
    <n v="72.099999999999994"/>
    <s v="kWH"/>
  </r>
  <r>
    <x v="5867"/>
    <n v="72.8"/>
    <s v="kWH"/>
  </r>
  <r>
    <x v="5868"/>
    <n v="72.8"/>
    <s v="kWH"/>
  </r>
  <r>
    <x v="5869"/>
    <n v="72.099999999999994"/>
    <s v="kWH"/>
  </r>
  <r>
    <x v="5870"/>
    <n v="72.8"/>
    <s v="kWH"/>
  </r>
  <r>
    <x v="5871"/>
    <n v="72.8"/>
    <s v="kWH"/>
  </r>
  <r>
    <x v="5872"/>
    <n v="72.8"/>
    <s v="kWH"/>
  </r>
  <r>
    <x v="5873"/>
    <n v="72.8"/>
    <s v="kWH"/>
  </r>
  <r>
    <x v="5874"/>
    <n v="72.8"/>
    <s v="kWH"/>
  </r>
  <r>
    <x v="5875"/>
    <n v="77.7"/>
    <s v="kWH"/>
  </r>
  <r>
    <x v="5876"/>
    <n v="91.7"/>
    <s v="kWH"/>
  </r>
  <r>
    <x v="5877"/>
    <n v="92.4"/>
    <s v="kWH"/>
  </r>
  <r>
    <x v="5878"/>
    <n v="93.1"/>
    <s v="kWH"/>
  </r>
  <r>
    <x v="5879"/>
    <n v="93.8"/>
    <s v="kWH"/>
  </r>
  <r>
    <x v="5880"/>
    <n v="93.1"/>
    <s v="kWH"/>
  </r>
  <r>
    <x v="5881"/>
    <n v="77"/>
    <s v="kWH"/>
  </r>
  <r>
    <x v="5882"/>
    <n v="72.8"/>
    <s v="kWH"/>
  </r>
  <r>
    <x v="5883"/>
    <n v="72.099999999999994"/>
    <s v="kWH"/>
  </r>
  <r>
    <x v="5884"/>
    <n v="72.099999999999994"/>
    <s v="kWH"/>
  </r>
  <r>
    <x v="5885"/>
    <n v="72.8"/>
    <s v="kWH"/>
  </r>
  <r>
    <x v="5886"/>
    <n v="72.099999999999994"/>
    <s v="kWH"/>
  </r>
  <r>
    <x v="5887"/>
    <n v="72.099999999999994"/>
    <s v="kWH"/>
  </r>
  <r>
    <x v="5888"/>
    <n v="68.599999999999994"/>
    <s v="kWH"/>
  </r>
  <r>
    <x v="5889"/>
    <n v="46.9"/>
    <s v="kWH"/>
  </r>
  <r>
    <x v="5890"/>
    <n v="4.9000000000000004"/>
    <s v="kWH"/>
  </r>
  <r>
    <x v="5891"/>
    <n v="5.6"/>
    <s v="kWH"/>
  </r>
  <r>
    <x v="5892"/>
    <n v="4.2"/>
    <s v="kWH"/>
  </r>
  <r>
    <x v="5893"/>
    <n v="4.9000000000000004"/>
    <s v="kWH"/>
  </r>
  <r>
    <x v="5894"/>
    <n v="5.6"/>
    <s v="kWH"/>
  </r>
  <r>
    <x v="5895"/>
    <n v="4.2"/>
    <s v="kWH"/>
  </r>
  <r>
    <x v="5896"/>
    <n v="4.9000000000000004"/>
    <s v="kWH"/>
  </r>
  <r>
    <x v="5897"/>
    <n v="4.9000000000000004"/>
    <s v="kWH"/>
  </r>
  <r>
    <x v="5898"/>
    <n v="4.2"/>
    <s v="kWH"/>
  </r>
  <r>
    <x v="5899"/>
    <n v="5.6"/>
    <s v="kWH"/>
  </r>
  <r>
    <x v="5900"/>
    <n v="4.2"/>
    <s v="kWH"/>
  </r>
  <r>
    <x v="5901"/>
    <n v="4.9000000000000004"/>
    <s v="kWH"/>
  </r>
  <r>
    <x v="5902"/>
    <n v="5.6"/>
    <s v="kWH"/>
  </r>
  <r>
    <x v="5903"/>
    <n v="4.9000000000000004"/>
    <s v="kWH"/>
  </r>
  <r>
    <x v="5904"/>
    <n v="4.9000000000000004"/>
    <s v="kWH"/>
  </r>
  <r>
    <x v="5905"/>
    <n v="5.6"/>
    <s v="kWH"/>
  </r>
  <r>
    <x v="5906"/>
    <n v="4.2"/>
    <s v="kWH"/>
  </r>
  <r>
    <x v="5907"/>
    <n v="5.6"/>
    <s v="kWH"/>
  </r>
  <r>
    <x v="5908"/>
    <n v="4.9000000000000004"/>
    <s v="kWH"/>
  </r>
  <r>
    <x v="5909"/>
    <n v="4.9000000000000004"/>
    <s v="kWH"/>
  </r>
  <r>
    <x v="5910"/>
    <n v="5.6"/>
    <s v="kWH"/>
  </r>
  <r>
    <x v="5911"/>
    <n v="4.9000000000000004"/>
    <s v="kWH"/>
  </r>
  <r>
    <x v="5912"/>
    <n v="4.9000000000000004"/>
    <s v="kWH"/>
  </r>
  <r>
    <x v="5913"/>
    <n v="5.6"/>
    <s v="kWH"/>
  </r>
  <r>
    <x v="5914"/>
    <n v="4.9000000000000004"/>
    <s v="kWH"/>
  </r>
  <r>
    <x v="5915"/>
    <n v="4.9000000000000004"/>
    <s v="kWH"/>
  </r>
  <r>
    <x v="5916"/>
    <n v="5.6"/>
    <s v="kWH"/>
  </r>
  <r>
    <x v="5917"/>
    <n v="4.2"/>
    <s v="kWH"/>
  </r>
  <r>
    <x v="5918"/>
    <n v="5.6"/>
    <s v="kWH"/>
  </r>
  <r>
    <x v="5919"/>
    <n v="4.9000000000000004"/>
    <s v="kWH"/>
  </r>
  <r>
    <x v="5920"/>
    <n v="4.9000000000000004"/>
    <s v="kWH"/>
  </r>
  <r>
    <x v="5921"/>
    <n v="5.6"/>
    <s v="kWH"/>
  </r>
  <r>
    <x v="5922"/>
    <n v="4.9000000000000004"/>
    <s v="kWH"/>
  </r>
  <r>
    <x v="5923"/>
    <n v="4.9000000000000004"/>
    <s v="kWH"/>
  </r>
  <r>
    <x v="5924"/>
    <n v="4.9000000000000004"/>
    <s v="kWH"/>
  </r>
  <r>
    <x v="5925"/>
    <n v="5.6"/>
    <s v="kWH"/>
  </r>
  <r>
    <x v="5926"/>
    <n v="4.2"/>
    <s v="kWH"/>
  </r>
  <r>
    <x v="5927"/>
    <n v="5.6"/>
    <s v="kWH"/>
  </r>
  <r>
    <x v="5928"/>
    <n v="5.6"/>
    <s v="kWH"/>
  </r>
  <r>
    <x v="5929"/>
    <n v="4.2"/>
    <s v="kWH"/>
  </r>
  <r>
    <x v="5930"/>
    <n v="5.6"/>
    <s v="kWH"/>
  </r>
  <r>
    <x v="5931"/>
    <n v="4.9000000000000004"/>
    <s v="kWH"/>
  </r>
  <r>
    <x v="5932"/>
    <n v="4.9000000000000004"/>
    <s v="kWH"/>
  </r>
  <r>
    <x v="5933"/>
    <n v="5.6"/>
    <s v="kWH"/>
  </r>
  <r>
    <x v="5934"/>
    <n v="4.9000000000000004"/>
    <s v="kWH"/>
  </r>
  <r>
    <x v="5935"/>
    <n v="4.2"/>
    <s v="kWH"/>
  </r>
  <r>
    <x v="5936"/>
    <n v="5.6"/>
    <s v="kWH"/>
  </r>
  <r>
    <x v="5937"/>
    <n v="5.6"/>
    <s v="kWH"/>
  </r>
  <r>
    <x v="5938"/>
    <n v="4.9000000000000004"/>
    <s v="kWH"/>
  </r>
  <r>
    <x v="5939"/>
    <n v="4.9000000000000004"/>
    <s v="kWH"/>
  </r>
  <r>
    <x v="5940"/>
    <n v="4.9000000000000004"/>
    <s v="kWH"/>
  </r>
  <r>
    <x v="5941"/>
    <n v="4.9000000000000004"/>
    <s v="kWH"/>
  </r>
  <r>
    <x v="5942"/>
    <n v="5.6"/>
    <s v="kWH"/>
  </r>
  <r>
    <x v="5943"/>
    <n v="4.9000000000000004"/>
    <s v="kWH"/>
  </r>
  <r>
    <x v="5944"/>
    <n v="4.9000000000000004"/>
    <s v="kWH"/>
  </r>
  <r>
    <x v="5945"/>
    <n v="5.6"/>
    <s v="kWH"/>
  </r>
  <r>
    <x v="5946"/>
    <n v="4.9000000000000004"/>
    <s v="kWH"/>
  </r>
  <r>
    <x v="5947"/>
    <n v="4.9000000000000004"/>
    <s v="kWH"/>
  </r>
  <r>
    <x v="5948"/>
    <n v="5.6"/>
    <s v="kWH"/>
  </r>
  <r>
    <x v="5949"/>
    <n v="4.9000000000000004"/>
    <s v="kWH"/>
  </r>
  <r>
    <x v="5950"/>
    <n v="4.9000000000000004"/>
    <s v="kWH"/>
  </r>
  <r>
    <x v="5951"/>
    <n v="23.8"/>
    <s v="kWH"/>
  </r>
  <r>
    <x v="5952"/>
    <n v="63"/>
    <s v="kWH"/>
  </r>
  <r>
    <x v="5953"/>
    <n v="63.7"/>
    <s v="kWH"/>
  </r>
  <r>
    <x v="5954"/>
    <n v="63.7"/>
    <s v="kWH"/>
  </r>
  <r>
    <x v="5955"/>
    <n v="63"/>
    <s v="kWH"/>
  </r>
  <r>
    <x v="5956"/>
    <n v="63"/>
    <s v="kWH"/>
  </r>
  <r>
    <x v="5957"/>
    <n v="63.7"/>
    <s v="kWH"/>
  </r>
  <r>
    <x v="5958"/>
    <n v="63"/>
    <s v="kWH"/>
  </r>
  <r>
    <x v="5959"/>
    <n v="63.7"/>
    <s v="kWH"/>
  </r>
  <r>
    <x v="5960"/>
    <n v="63.7"/>
    <s v="kWH"/>
  </r>
  <r>
    <x v="5961"/>
    <n v="62.3"/>
    <s v="kWH"/>
  </r>
  <r>
    <x v="5962"/>
    <n v="63.7"/>
    <s v="kWH"/>
  </r>
  <r>
    <x v="5963"/>
    <n v="74.2"/>
    <s v="kWH"/>
  </r>
  <r>
    <x v="5964"/>
    <n v="81.2"/>
    <s v="kWH"/>
  </r>
  <r>
    <x v="5965"/>
    <n v="81.900000000000006"/>
    <s v="kWH"/>
  </r>
  <r>
    <x v="5966"/>
    <n v="81.900000000000006"/>
    <s v="kWH"/>
  </r>
  <r>
    <x v="5967"/>
    <n v="80.5"/>
    <s v="kWH"/>
  </r>
  <r>
    <x v="5968"/>
    <n v="81.2"/>
    <s v="kWH"/>
  </r>
  <r>
    <x v="5969"/>
    <n v="81.2"/>
    <s v="kWH"/>
  </r>
  <r>
    <x v="5970"/>
    <n v="80.5"/>
    <s v="kWH"/>
  </r>
  <r>
    <x v="5971"/>
    <n v="81.2"/>
    <s v="kWH"/>
  </r>
  <r>
    <x v="5972"/>
    <n v="81.2"/>
    <s v="kWH"/>
  </r>
  <r>
    <x v="5973"/>
    <n v="80.5"/>
    <s v="kWH"/>
  </r>
  <r>
    <x v="5974"/>
    <n v="86.1"/>
    <s v="kWH"/>
  </r>
  <r>
    <x v="5975"/>
    <n v="99.4"/>
    <s v="kWH"/>
  </r>
  <r>
    <x v="5976"/>
    <n v="101.5"/>
    <s v="kWH"/>
  </r>
  <r>
    <x v="5977"/>
    <n v="101.5"/>
    <s v="kWH"/>
  </r>
  <r>
    <x v="5978"/>
    <n v="100.8"/>
    <s v="kWH"/>
  </r>
  <r>
    <x v="5979"/>
    <n v="100.8"/>
    <s v="kWH"/>
  </r>
  <r>
    <x v="5980"/>
    <n v="86.8"/>
    <s v="kWH"/>
  </r>
  <r>
    <x v="5981"/>
    <n v="80.5"/>
    <s v="kWH"/>
  </r>
  <r>
    <x v="5982"/>
    <n v="79.099999999999994"/>
    <s v="kWH"/>
  </r>
  <r>
    <x v="5983"/>
    <n v="80.5"/>
    <s v="kWH"/>
  </r>
  <r>
    <x v="5984"/>
    <n v="80.5"/>
    <s v="kWH"/>
  </r>
  <r>
    <x v="5985"/>
    <n v="58.1"/>
    <s v="kWH"/>
  </r>
  <r>
    <x v="5986"/>
    <n v="4.9000000000000004"/>
    <s v="kWH"/>
  </r>
  <r>
    <x v="5987"/>
    <n v="4.9000000000000004"/>
    <s v="kWH"/>
  </r>
  <r>
    <x v="5988"/>
    <n v="4.2"/>
    <s v="kWH"/>
  </r>
  <r>
    <x v="5989"/>
    <n v="4.9000000000000004"/>
    <s v="kWH"/>
  </r>
  <r>
    <x v="5990"/>
    <n v="4.9000000000000004"/>
    <s v="kWH"/>
  </r>
  <r>
    <x v="5991"/>
    <n v="4.2"/>
    <s v="kWH"/>
  </r>
  <r>
    <x v="5992"/>
    <n v="4.9000000000000004"/>
    <s v="kWH"/>
  </r>
  <r>
    <x v="5993"/>
    <n v="4.2"/>
    <s v="kWH"/>
  </r>
  <r>
    <x v="5994"/>
    <n v="4.9000000000000004"/>
    <s v="kWH"/>
  </r>
  <r>
    <x v="5995"/>
    <n v="4.9000000000000004"/>
    <s v="kWH"/>
  </r>
  <r>
    <x v="5996"/>
    <n v="4.2"/>
    <s v="kWH"/>
  </r>
  <r>
    <x v="5997"/>
    <n v="4.9000000000000004"/>
    <s v="kWH"/>
  </r>
  <r>
    <x v="5998"/>
    <n v="4.9000000000000004"/>
    <s v="kWH"/>
  </r>
  <r>
    <x v="5999"/>
    <n v="4.2"/>
    <s v="kWH"/>
  </r>
  <r>
    <x v="6000"/>
    <n v="4.9000000000000004"/>
    <s v="kWH"/>
  </r>
  <r>
    <x v="6001"/>
    <n v="4.9000000000000004"/>
    <s v="kWH"/>
  </r>
  <r>
    <x v="6002"/>
    <n v="4.9000000000000004"/>
    <s v="kWH"/>
  </r>
  <r>
    <x v="6003"/>
    <n v="4.9000000000000004"/>
    <s v="kWH"/>
  </r>
  <r>
    <x v="6004"/>
    <n v="4.9000000000000004"/>
    <s v="kWH"/>
  </r>
  <r>
    <x v="6005"/>
    <n v="4.9000000000000004"/>
    <s v="kWH"/>
  </r>
  <r>
    <x v="6006"/>
    <n v="4.9000000000000004"/>
    <s v="kWH"/>
  </r>
  <r>
    <x v="6007"/>
    <n v="4.9000000000000004"/>
    <s v="kWH"/>
  </r>
  <r>
    <x v="6008"/>
    <n v="4.9000000000000004"/>
    <s v="kWH"/>
  </r>
  <r>
    <x v="6009"/>
    <n v="5.6"/>
    <s v="kWH"/>
  </r>
  <r>
    <x v="6010"/>
    <n v="4.2"/>
    <s v="kWH"/>
  </r>
  <r>
    <x v="6011"/>
    <n v="4.9000000000000004"/>
    <s v="kWH"/>
  </r>
  <r>
    <x v="6012"/>
    <n v="4.9000000000000004"/>
    <s v="kWH"/>
  </r>
  <r>
    <x v="6013"/>
    <n v="4.9000000000000004"/>
    <s v="kWH"/>
  </r>
  <r>
    <x v="6014"/>
    <n v="4.9000000000000004"/>
    <s v="kWH"/>
  </r>
  <r>
    <x v="6015"/>
    <n v="5.6"/>
    <s v="kWH"/>
  </r>
  <r>
    <x v="6016"/>
    <n v="4.2"/>
    <s v="kWH"/>
  </r>
  <r>
    <x v="6017"/>
    <n v="5.6"/>
    <s v="kWH"/>
  </r>
  <r>
    <x v="6018"/>
    <n v="4.2"/>
    <s v="kWH"/>
  </r>
  <r>
    <x v="6019"/>
    <n v="4.9000000000000004"/>
    <s v="kWH"/>
  </r>
  <r>
    <x v="6020"/>
    <n v="4.9000000000000004"/>
    <s v="kWH"/>
  </r>
  <r>
    <x v="6021"/>
    <n v="4.9000000000000004"/>
    <s v="kWH"/>
  </r>
  <r>
    <x v="6022"/>
    <n v="4.9000000000000004"/>
    <s v="kWH"/>
  </r>
  <r>
    <x v="6023"/>
    <n v="5.6"/>
    <s v="kWH"/>
  </r>
  <r>
    <x v="6024"/>
    <n v="4.2"/>
    <s v="kWH"/>
  </r>
  <r>
    <x v="6025"/>
    <n v="4.9000000000000004"/>
    <s v="kWH"/>
  </r>
  <r>
    <x v="6026"/>
    <n v="5.6"/>
    <s v="kWH"/>
  </r>
  <r>
    <x v="6027"/>
    <n v="4.9000000000000004"/>
    <s v="kWH"/>
  </r>
  <r>
    <x v="6028"/>
    <n v="4.9000000000000004"/>
    <s v="kWH"/>
  </r>
  <r>
    <x v="6029"/>
    <n v="4.9000000000000004"/>
    <s v="kWH"/>
  </r>
  <r>
    <x v="6030"/>
    <n v="4.9000000000000004"/>
    <s v="kWH"/>
  </r>
  <r>
    <x v="6031"/>
    <n v="4.9000000000000004"/>
    <s v="kWH"/>
  </r>
  <r>
    <x v="6032"/>
    <n v="4.9000000000000004"/>
    <s v="kWH"/>
  </r>
  <r>
    <x v="6033"/>
    <n v="4.9000000000000004"/>
    <s v="kWH"/>
  </r>
  <r>
    <x v="6034"/>
    <n v="4.9000000000000004"/>
    <s v="kWH"/>
  </r>
  <r>
    <x v="6035"/>
    <n v="4.9000000000000004"/>
    <s v="kWH"/>
  </r>
  <r>
    <x v="6036"/>
    <n v="4.9000000000000004"/>
    <s v="kWH"/>
  </r>
  <r>
    <x v="6037"/>
    <n v="4.9000000000000004"/>
    <s v="kWH"/>
  </r>
  <r>
    <x v="6038"/>
    <n v="4.9000000000000004"/>
    <s v="kWH"/>
  </r>
  <r>
    <x v="6039"/>
    <n v="4.9000000000000004"/>
    <s v="kWH"/>
  </r>
  <r>
    <x v="6040"/>
    <n v="5.6"/>
    <s v="kWH"/>
  </r>
  <r>
    <x v="6041"/>
    <n v="4.9000000000000004"/>
    <s v="kWH"/>
  </r>
  <r>
    <x v="6042"/>
    <n v="4.9000000000000004"/>
    <s v="kWH"/>
  </r>
  <r>
    <x v="6043"/>
    <n v="4.9000000000000004"/>
    <s v="kWH"/>
  </r>
  <r>
    <x v="6044"/>
    <n v="4.9000000000000004"/>
    <s v="kWH"/>
  </r>
  <r>
    <x v="6045"/>
    <n v="5.6"/>
    <s v="kWH"/>
  </r>
  <r>
    <x v="6046"/>
    <n v="44.8"/>
    <s v="kWH"/>
  </r>
  <r>
    <x v="6047"/>
    <n v="58.8"/>
    <s v="kWH"/>
  </r>
  <r>
    <x v="6048"/>
    <n v="60.2"/>
    <s v="kWH"/>
  </r>
  <r>
    <x v="6049"/>
    <n v="59.5"/>
    <s v="kWH"/>
  </r>
  <r>
    <x v="6050"/>
    <n v="59.5"/>
    <s v="kWH"/>
  </r>
  <r>
    <x v="6051"/>
    <n v="59.5"/>
    <s v="kWH"/>
  </r>
  <r>
    <x v="6052"/>
    <n v="59.5"/>
    <s v="kWH"/>
  </r>
  <r>
    <x v="6053"/>
    <n v="59.5"/>
    <s v="kWH"/>
  </r>
  <r>
    <x v="6054"/>
    <n v="59.5"/>
    <s v="kWH"/>
  </r>
  <r>
    <x v="6055"/>
    <n v="59.5"/>
    <s v="kWH"/>
  </r>
  <r>
    <x v="6056"/>
    <n v="59.5"/>
    <s v="kWH"/>
  </r>
  <r>
    <x v="6057"/>
    <n v="59.5"/>
    <s v="kWH"/>
  </r>
  <r>
    <x v="6058"/>
    <n v="58.8"/>
    <s v="kWH"/>
  </r>
  <r>
    <x v="6059"/>
    <n v="60.2"/>
    <s v="kWH"/>
  </r>
  <r>
    <x v="6060"/>
    <n v="59.5"/>
    <s v="kWH"/>
  </r>
  <r>
    <x v="6061"/>
    <n v="60.2"/>
    <s v="kWH"/>
  </r>
  <r>
    <x v="6062"/>
    <n v="79.8"/>
    <s v="kWH"/>
  </r>
  <r>
    <x v="6063"/>
    <n v="79.8"/>
    <s v="kWH"/>
  </r>
  <r>
    <x v="6064"/>
    <n v="98.7"/>
    <s v="kWH"/>
  </r>
  <r>
    <x v="6065"/>
    <n v="93.1"/>
    <s v="kWH"/>
  </r>
  <r>
    <x v="6066"/>
    <n v="43.4"/>
    <s v="kWH"/>
  </r>
  <r>
    <x v="6067"/>
    <n v="52.5"/>
    <s v="kWH"/>
  </r>
  <r>
    <x v="6068"/>
    <n v="59.5"/>
    <s v="kWH"/>
  </r>
  <r>
    <x v="6069"/>
    <n v="59.5"/>
    <s v="kWH"/>
  </r>
  <r>
    <x v="6070"/>
    <n v="72.099999999999994"/>
    <s v="kWH"/>
  </r>
  <r>
    <x v="6071"/>
    <n v="79.099999999999994"/>
    <s v="kWH"/>
  </r>
  <r>
    <x v="6072"/>
    <n v="79.8"/>
    <s v="kWH"/>
  </r>
  <r>
    <x v="6073"/>
    <n v="79.8"/>
    <s v="kWH"/>
  </r>
  <r>
    <x v="6074"/>
    <n v="79.8"/>
    <s v="kWH"/>
  </r>
  <r>
    <x v="6075"/>
    <n v="73.5"/>
    <s v="kWH"/>
  </r>
  <r>
    <x v="6076"/>
    <n v="59.5"/>
    <s v="kWH"/>
  </r>
  <r>
    <x v="6077"/>
    <n v="58.8"/>
    <s v="kWH"/>
  </r>
  <r>
    <x v="6078"/>
    <n v="60.2"/>
    <s v="kWH"/>
  </r>
  <r>
    <x v="6079"/>
    <n v="58.8"/>
    <s v="kWH"/>
  </r>
  <r>
    <x v="6080"/>
    <n v="59.5"/>
    <s v="kWH"/>
  </r>
  <r>
    <x v="6081"/>
    <n v="5.6"/>
    <s v="kWH"/>
  </r>
  <r>
    <x v="6082"/>
    <n v="4.2"/>
    <s v="kWH"/>
  </r>
  <r>
    <x v="6083"/>
    <n v="4.2"/>
    <s v="kWH"/>
  </r>
  <r>
    <x v="6084"/>
    <n v="4.2"/>
    <s v="kWH"/>
  </r>
  <r>
    <x v="6085"/>
    <n v="3.5"/>
    <s v="kWH"/>
  </r>
  <r>
    <x v="6086"/>
    <n v="4.2"/>
    <s v="kWH"/>
  </r>
  <r>
    <x v="6087"/>
    <n v="4.2"/>
    <s v="kWH"/>
  </r>
  <r>
    <x v="6088"/>
    <n v="3.5"/>
    <s v="kWH"/>
  </r>
  <r>
    <x v="6089"/>
    <n v="4.2"/>
    <s v="kWH"/>
  </r>
  <r>
    <x v="6090"/>
    <n v="3.5"/>
    <s v="kWH"/>
  </r>
  <r>
    <x v="6091"/>
    <n v="4.2"/>
    <s v="kWH"/>
  </r>
  <r>
    <x v="6092"/>
    <n v="4.2"/>
    <s v="kWH"/>
  </r>
  <r>
    <x v="6093"/>
    <n v="4.2"/>
    <s v="kWH"/>
  </r>
  <r>
    <x v="6094"/>
    <n v="4.9000000000000004"/>
    <s v="kWH"/>
  </r>
  <r>
    <x v="6095"/>
    <n v="4.2"/>
    <s v="kWH"/>
  </r>
  <r>
    <x v="6096"/>
    <n v="3.5"/>
    <s v="kWH"/>
  </r>
  <r>
    <x v="6097"/>
    <n v="4.9000000000000004"/>
    <s v="kWH"/>
  </r>
  <r>
    <x v="6098"/>
    <n v="4.2"/>
    <s v="kWH"/>
  </r>
  <r>
    <x v="6099"/>
    <n v="4.2"/>
    <s v="kWH"/>
  </r>
  <r>
    <x v="6100"/>
    <n v="4.9000000000000004"/>
    <s v="kWH"/>
  </r>
  <r>
    <x v="6101"/>
    <n v="3.5"/>
    <s v="kWH"/>
  </r>
  <r>
    <x v="6102"/>
    <n v="4.9000000000000004"/>
    <s v="kWH"/>
  </r>
  <r>
    <x v="6103"/>
    <n v="3.5"/>
    <s v="kWH"/>
  </r>
  <r>
    <x v="6104"/>
    <n v="4.2"/>
    <s v="kWH"/>
  </r>
  <r>
    <x v="6105"/>
    <n v="4.9000000000000004"/>
    <s v="kWH"/>
  </r>
  <r>
    <x v="6106"/>
    <n v="4.2"/>
    <s v="kWH"/>
  </r>
  <r>
    <x v="6107"/>
    <n v="4.2"/>
    <s v="kWH"/>
  </r>
  <r>
    <x v="6108"/>
    <n v="4.9000000000000004"/>
    <s v="kWH"/>
  </r>
  <r>
    <x v="6109"/>
    <n v="4.2"/>
    <s v="kWH"/>
  </r>
  <r>
    <x v="6110"/>
    <n v="4.2"/>
    <s v="kWH"/>
  </r>
  <r>
    <x v="6111"/>
    <n v="4.2"/>
    <s v="kWH"/>
  </r>
  <r>
    <x v="6112"/>
    <n v="4.2"/>
    <s v="kWH"/>
  </r>
  <r>
    <x v="6113"/>
    <n v="4.2"/>
    <s v="kWH"/>
  </r>
  <r>
    <x v="6114"/>
    <n v="4.9000000000000004"/>
    <s v="kWH"/>
  </r>
  <r>
    <x v="6115"/>
    <n v="4.2"/>
    <s v="kWH"/>
  </r>
  <r>
    <x v="6116"/>
    <n v="4.2"/>
    <s v="kWH"/>
  </r>
  <r>
    <x v="6117"/>
    <n v="4.9000000000000004"/>
    <s v="kWH"/>
  </r>
  <r>
    <x v="6118"/>
    <n v="3.5"/>
    <s v="kWH"/>
  </r>
  <r>
    <x v="6119"/>
    <n v="4.9000000000000004"/>
    <s v="kWH"/>
  </r>
  <r>
    <x v="6120"/>
    <n v="4.9000000000000004"/>
    <s v="kWH"/>
  </r>
  <r>
    <x v="6121"/>
    <n v="3.5"/>
    <s v="kWH"/>
  </r>
  <r>
    <x v="6122"/>
    <n v="4.9000000000000004"/>
    <s v="kWH"/>
  </r>
  <r>
    <x v="6123"/>
    <n v="4.2"/>
    <s v="kWH"/>
  </r>
  <r>
    <x v="6124"/>
    <n v="4.2"/>
    <s v="kWH"/>
  </r>
  <r>
    <x v="6125"/>
    <n v="4.9000000000000004"/>
    <s v="kWH"/>
  </r>
  <r>
    <x v="6126"/>
    <n v="3.5"/>
    <s v="kWH"/>
  </r>
  <r>
    <x v="6127"/>
    <n v="4.2"/>
    <s v="kWH"/>
  </r>
  <r>
    <x v="6128"/>
    <n v="4.9000000000000004"/>
    <s v="kWH"/>
  </r>
  <r>
    <x v="6129"/>
    <n v="4.2"/>
    <s v="kWH"/>
  </r>
  <r>
    <x v="6130"/>
    <n v="4.2"/>
    <s v="kWH"/>
  </r>
  <r>
    <x v="6131"/>
    <n v="4.9000000000000004"/>
    <s v="kWH"/>
  </r>
  <r>
    <x v="6132"/>
    <n v="4.2"/>
    <s v="kWH"/>
  </r>
  <r>
    <x v="6133"/>
    <n v="4.2"/>
    <s v="kWH"/>
  </r>
  <r>
    <x v="6134"/>
    <n v="4.9000000000000004"/>
    <s v="kWH"/>
  </r>
  <r>
    <x v="6135"/>
    <n v="3.5"/>
    <s v="kWH"/>
  </r>
  <r>
    <x v="6136"/>
    <n v="4.9000000000000004"/>
    <s v="kWH"/>
  </r>
  <r>
    <x v="6137"/>
    <n v="4.9000000000000004"/>
    <s v="kWH"/>
  </r>
  <r>
    <x v="6138"/>
    <n v="3.5"/>
    <s v="kWH"/>
  </r>
  <r>
    <x v="6139"/>
    <n v="4.9000000000000004"/>
    <s v="kWH"/>
  </r>
  <r>
    <x v="6140"/>
    <n v="49.7"/>
    <s v="kWH"/>
  </r>
  <r>
    <x v="6141"/>
    <n v="62.3"/>
    <s v="kWH"/>
  </r>
  <r>
    <x v="6142"/>
    <n v="63"/>
    <s v="kWH"/>
  </r>
  <r>
    <x v="6143"/>
    <n v="70"/>
    <s v="kWH"/>
  </r>
  <r>
    <x v="6144"/>
    <n v="78.400000000000006"/>
    <s v="kWH"/>
  </r>
  <r>
    <x v="6145"/>
    <n v="79.099999999999994"/>
    <s v="kWH"/>
  </r>
  <r>
    <x v="6146"/>
    <n v="78.400000000000006"/>
    <s v="kWH"/>
  </r>
  <r>
    <x v="6147"/>
    <n v="78.400000000000006"/>
    <s v="kWH"/>
  </r>
  <r>
    <x v="6148"/>
    <n v="79.099999999999994"/>
    <s v="kWH"/>
  </r>
  <r>
    <x v="6149"/>
    <n v="78.400000000000006"/>
    <s v="kWH"/>
  </r>
  <r>
    <x v="6150"/>
    <n v="79.099999999999994"/>
    <s v="kWH"/>
  </r>
  <r>
    <x v="6151"/>
    <n v="78.400000000000006"/>
    <s v="kWH"/>
  </r>
  <r>
    <x v="6152"/>
    <n v="79.8"/>
    <s v="kWH"/>
  </r>
  <r>
    <x v="6153"/>
    <n v="79.8"/>
    <s v="kWH"/>
  </r>
  <r>
    <x v="6154"/>
    <n v="79.8"/>
    <s v="kWH"/>
  </r>
  <r>
    <x v="6155"/>
    <n v="80.5"/>
    <s v="kWH"/>
  </r>
  <r>
    <x v="6156"/>
    <n v="79.8"/>
    <s v="kWH"/>
  </r>
  <r>
    <x v="6157"/>
    <n v="79.8"/>
    <s v="kWH"/>
  </r>
  <r>
    <x v="6158"/>
    <n v="80.5"/>
    <s v="kWH"/>
  </r>
  <r>
    <x v="6159"/>
    <n v="79.8"/>
    <s v="kWH"/>
  </r>
  <r>
    <x v="6160"/>
    <n v="79.8"/>
    <s v="kWH"/>
  </r>
  <r>
    <x v="6161"/>
    <n v="79.8"/>
    <s v="kWH"/>
  </r>
  <r>
    <x v="6162"/>
    <n v="79.099999999999994"/>
    <s v="kWH"/>
  </r>
  <r>
    <x v="6163"/>
    <n v="79.8"/>
    <s v="kWH"/>
  </r>
  <r>
    <x v="6164"/>
    <n v="79.8"/>
    <s v="kWH"/>
  </r>
  <r>
    <x v="6165"/>
    <n v="79.8"/>
    <s v="kWH"/>
  </r>
  <r>
    <x v="6166"/>
    <n v="79.8"/>
    <s v="kWH"/>
  </r>
  <r>
    <x v="6167"/>
    <n v="81.2"/>
    <s v="kWH"/>
  </r>
  <r>
    <x v="6168"/>
    <n v="81.900000000000006"/>
    <s v="kWH"/>
  </r>
  <r>
    <x v="6169"/>
    <n v="82.6"/>
    <s v="kWH"/>
  </r>
  <r>
    <x v="6170"/>
    <n v="81.900000000000006"/>
    <s v="kWH"/>
  </r>
  <r>
    <x v="6171"/>
    <n v="81.900000000000006"/>
    <s v="kWH"/>
  </r>
  <r>
    <x v="6172"/>
    <n v="82.6"/>
    <s v="kWH"/>
  </r>
  <r>
    <x v="6173"/>
    <n v="89.6"/>
    <s v="kWH"/>
  </r>
  <r>
    <x v="6174"/>
    <n v="99.4"/>
    <s v="kWH"/>
  </r>
  <r>
    <x v="6175"/>
    <n v="100.8"/>
    <s v="kWH"/>
  </r>
  <r>
    <x v="6176"/>
    <n v="30.8"/>
    <s v="kWH"/>
  </r>
  <r>
    <x v="6177"/>
    <n v="24.5"/>
    <s v="kWH"/>
  </r>
  <r>
    <x v="6178"/>
    <n v="22.4"/>
    <s v="kWH"/>
  </r>
  <r>
    <x v="6179"/>
    <n v="4.9000000000000004"/>
    <s v="kWH"/>
  </r>
  <r>
    <x v="6180"/>
    <n v="3.5"/>
    <s v="kWH"/>
  </r>
  <r>
    <x v="6181"/>
    <n v="4.2"/>
    <s v="kWH"/>
  </r>
  <r>
    <x v="6182"/>
    <n v="4.9000000000000004"/>
    <s v="kWH"/>
  </r>
  <r>
    <x v="6183"/>
    <n v="3.5"/>
    <s v="kWH"/>
  </r>
  <r>
    <x v="6184"/>
    <n v="4.9000000000000004"/>
    <s v="kWH"/>
  </r>
  <r>
    <x v="6185"/>
    <n v="4.2"/>
    <s v="kWH"/>
  </r>
  <r>
    <x v="6186"/>
    <n v="4.2"/>
    <s v="kWH"/>
  </r>
  <r>
    <x v="6187"/>
    <n v="4.9000000000000004"/>
    <s v="kWH"/>
  </r>
  <r>
    <x v="6188"/>
    <n v="3.5"/>
    <s v="kWH"/>
  </r>
  <r>
    <x v="6189"/>
    <n v="4.9000000000000004"/>
    <s v="kWH"/>
  </r>
  <r>
    <x v="6190"/>
    <n v="4.2"/>
    <s v="kWH"/>
  </r>
  <r>
    <x v="6191"/>
    <n v="4.2"/>
    <s v="kWH"/>
  </r>
  <r>
    <x v="6192"/>
    <n v="4.2"/>
    <s v="kWH"/>
  </r>
  <r>
    <x v="6193"/>
    <n v="4.9000000000000004"/>
    <s v="kWH"/>
  </r>
  <r>
    <x v="6194"/>
    <n v="4.2"/>
    <s v="kWH"/>
  </r>
  <r>
    <x v="6195"/>
    <n v="4.9000000000000004"/>
    <s v="kWH"/>
  </r>
  <r>
    <x v="6196"/>
    <n v="4.9000000000000004"/>
    <s v="kWH"/>
  </r>
  <r>
    <x v="6197"/>
    <n v="3.5"/>
    <s v="kWH"/>
  </r>
  <r>
    <x v="6198"/>
    <n v="4.9000000000000004"/>
    <s v="kWH"/>
  </r>
  <r>
    <x v="6199"/>
    <n v="4.9000000000000004"/>
    <s v="kWH"/>
  </r>
  <r>
    <x v="6200"/>
    <n v="4.2"/>
    <s v="kWH"/>
  </r>
  <r>
    <x v="6201"/>
    <n v="4.9000000000000004"/>
    <s v="kWH"/>
  </r>
  <r>
    <x v="6202"/>
    <n v="4.2"/>
    <s v="kWH"/>
  </r>
  <r>
    <x v="6203"/>
    <n v="4.9000000000000004"/>
    <s v="kWH"/>
  </r>
  <r>
    <x v="6204"/>
    <n v="4.2"/>
    <s v="kWH"/>
  </r>
  <r>
    <x v="6205"/>
    <n v="4.2"/>
    <s v="kWH"/>
  </r>
  <r>
    <x v="6206"/>
    <n v="4.9000000000000004"/>
    <s v="kWH"/>
  </r>
  <r>
    <x v="6207"/>
    <n v="4.9000000000000004"/>
    <s v="kWH"/>
  </r>
  <r>
    <x v="6208"/>
    <n v="4.2"/>
    <s v="kWH"/>
  </r>
  <r>
    <x v="6209"/>
    <n v="4.2"/>
    <s v="kWH"/>
  </r>
  <r>
    <x v="6210"/>
    <n v="4.9000000000000004"/>
    <s v="kWH"/>
  </r>
  <r>
    <x v="6211"/>
    <n v="4.2"/>
    <s v="kWH"/>
  </r>
  <r>
    <x v="6212"/>
    <n v="4.2"/>
    <s v="kWH"/>
  </r>
  <r>
    <x v="6213"/>
    <n v="4.9000000000000004"/>
    <s v="kWH"/>
  </r>
  <r>
    <x v="6214"/>
    <n v="4.2"/>
    <s v="kWH"/>
  </r>
  <r>
    <x v="6215"/>
    <n v="4.9000000000000004"/>
    <s v="kWH"/>
  </r>
  <r>
    <x v="6216"/>
    <n v="4.9000000000000004"/>
    <s v="kWH"/>
  </r>
  <r>
    <x v="6217"/>
    <n v="4.2"/>
    <s v="kWH"/>
  </r>
  <r>
    <x v="6218"/>
    <n v="4.2"/>
    <s v="kWH"/>
  </r>
  <r>
    <x v="6219"/>
    <n v="4.9000000000000004"/>
    <s v="kWH"/>
  </r>
  <r>
    <x v="6220"/>
    <n v="4.2"/>
    <s v="kWH"/>
  </r>
  <r>
    <x v="6221"/>
    <n v="4.9000000000000004"/>
    <s v="kWH"/>
  </r>
  <r>
    <x v="6222"/>
    <n v="4.2"/>
    <s v="kWH"/>
  </r>
  <r>
    <x v="6223"/>
    <n v="4.2"/>
    <s v="kWH"/>
  </r>
  <r>
    <x v="6224"/>
    <n v="4.9000000000000004"/>
    <s v="kWH"/>
  </r>
  <r>
    <x v="6225"/>
    <n v="4.9000000000000004"/>
    <s v="kWH"/>
  </r>
  <r>
    <x v="6226"/>
    <n v="4.2"/>
    <s v="kWH"/>
  </r>
  <r>
    <x v="6227"/>
    <n v="4.9000000000000004"/>
    <s v="kWH"/>
  </r>
  <r>
    <x v="6228"/>
    <n v="4.2"/>
    <s v="kWH"/>
  </r>
  <r>
    <x v="6229"/>
    <n v="4.2"/>
    <s v="kWH"/>
  </r>
  <r>
    <x v="6230"/>
    <n v="4.9000000000000004"/>
    <s v="kWH"/>
  </r>
  <r>
    <x v="6231"/>
    <n v="4.9000000000000004"/>
    <s v="kWH"/>
  </r>
  <r>
    <x v="6232"/>
    <n v="4.2"/>
    <s v="kWH"/>
  </r>
  <r>
    <x v="6233"/>
    <n v="4.9000000000000004"/>
    <s v="kWH"/>
  </r>
  <r>
    <x v="6234"/>
    <n v="4.9000000000000004"/>
    <s v="kWH"/>
  </r>
  <r>
    <x v="6235"/>
    <n v="4.2"/>
    <s v="kWH"/>
  </r>
  <r>
    <x v="6236"/>
    <n v="17.5"/>
    <s v="kWH"/>
  </r>
  <r>
    <x v="6237"/>
    <n v="76.3"/>
    <s v="kWH"/>
  </r>
  <r>
    <x v="6238"/>
    <n v="80.5"/>
    <s v="kWH"/>
  </r>
  <r>
    <x v="6239"/>
    <n v="79.8"/>
    <s v="kWH"/>
  </r>
  <r>
    <x v="6240"/>
    <n v="79.099999999999994"/>
    <s v="kWH"/>
  </r>
  <r>
    <x v="6241"/>
    <n v="78.400000000000006"/>
    <s v="kWH"/>
  </r>
  <r>
    <x v="6242"/>
    <n v="79.099999999999994"/>
    <s v="kWH"/>
  </r>
  <r>
    <x v="6243"/>
    <n v="78.400000000000006"/>
    <s v="kWH"/>
  </r>
  <r>
    <x v="6244"/>
    <n v="78.400000000000006"/>
    <s v="kWH"/>
  </r>
  <r>
    <x v="6245"/>
    <n v="78.400000000000006"/>
    <s v="kWH"/>
  </r>
  <r>
    <x v="6246"/>
    <n v="79.099999999999994"/>
    <s v="kWH"/>
  </r>
  <r>
    <x v="6247"/>
    <n v="78.400000000000006"/>
    <s v="kWH"/>
  </r>
  <r>
    <x v="6248"/>
    <n v="78.400000000000006"/>
    <s v="kWH"/>
  </r>
  <r>
    <x v="6249"/>
    <n v="78.400000000000006"/>
    <s v="kWH"/>
  </r>
  <r>
    <x v="6250"/>
    <n v="18.2"/>
    <s v="kWH"/>
  </r>
  <r>
    <x v="6251"/>
    <n v="0.7"/>
    <s v="kWH"/>
  </r>
  <r>
    <x v="6252"/>
    <n v="0"/>
    <s v="kWH"/>
  </r>
  <r>
    <x v="6253"/>
    <n v="68.599999999999994"/>
    <s v="kWH"/>
  </r>
  <r>
    <x v="6254"/>
    <n v="78.400000000000006"/>
    <s v="kWH"/>
  </r>
  <r>
    <x v="6255"/>
    <n v="77.7"/>
    <s v="kWH"/>
  </r>
  <r>
    <x v="6256"/>
    <n v="77.7"/>
    <s v="kWH"/>
  </r>
  <r>
    <x v="6257"/>
    <n v="91"/>
    <s v="kWH"/>
  </r>
  <r>
    <x v="6258"/>
    <n v="90.3"/>
    <s v="kWH"/>
  </r>
  <r>
    <x v="6259"/>
    <n v="77"/>
    <s v="kWH"/>
  </r>
  <r>
    <x v="6260"/>
    <n v="78.400000000000006"/>
    <s v="kWH"/>
  </r>
  <r>
    <x v="6261"/>
    <n v="77.7"/>
    <s v="kWH"/>
  </r>
  <r>
    <x v="6262"/>
    <n v="77.7"/>
    <s v="kWH"/>
  </r>
  <r>
    <x v="6263"/>
    <n v="78.400000000000006"/>
    <s v="kWH"/>
  </r>
  <r>
    <x v="6264"/>
    <n v="77.7"/>
    <s v="kWH"/>
  </r>
  <r>
    <x v="6265"/>
    <n v="77.7"/>
    <s v="kWH"/>
  </r>
  <r>
    <x v="6266"/>
    <n v="79.099999999999994"/>
    <s v="kWH"/>
  </r>
  <r>
    <x v="6267"/>
    <n v="79.099999999999994"/>
    <s v="kWH"/>
  </r>
  <r>
    <x v="6268"/>
    <n v="78.400000000000006"/>
    <s v="kWH"/>
  </r>
  <r>
    <x v="6269"/>
    <n v="78.400000000000006"/>
    <s v="kWH"/>
  </r>
  <r>
    <x v="6270"/>
    <n v="78.400000000000006"/>
    <s v="kWH"/>
  </r>
  <r>
    <x v="6271"/>
    <n v="47.6"/>
    <s v="kWH"/>
  </r>
  <r>
    <x v="6272"/>
    <n v="4.2"/>
    <s v="kWH"/>
  </r>
  <r>
    <x v="6273"/>
    <n v="4.9000000000000004"/>
    <s v="kWH"/>
  </r>
  <r>
    <x v="6274"/>
    <n v="4.2"/>
    <s v="kWH"/>
  </r>
  <r>
    <x v="6275"/>
    <n v="5.6"/>
    <s v="kWH"/>
  </r>
  <r>
    <x v="6276"/>
    <n v="14.7"/>
    <s v="kWH"/>
  </r>
  <r>
    <x v="6277"/>
    <n v="15.4"/>
    <s v="kWH"/>
  </r>
  <r>
    <x v="6278"/>
    <n v="22.4"/>
    <s v="kWH"/>
  </r>
  <r>
    <x v="6279"/>
    <n v="25.2"/>
    <s v="kWH"/>
  </r>
  <r>
    <x v="6280"/>
    <n v="24.5"/>
    <s v="kWH"/>
  </r>
  <r>
    <x v="6281"/>
    <n v="25.2"/>
    <s v="kWH"/>
  </r>
  <r>
    <x v="6282"/>
    <n v="10.5"/>
    <s v="kWH"/>
  </r>
  <r>
    <x v="6283"/>
    <n v="4.2"/>
    <s v="kWH"/>
  </r>
  <r>
    <x v="6284"/>
    <n v="4.2"/>
    <s v="kWH"/>
  </r>
  <r>
    <x v="6285"/>
    <n v="4.2"/>
    <s v="kWH"/>
  </r>
  <r>
    <x v="6286"/>
    <n v="4.9000000000000004"/>
    <s v="kWH"/>
  </r>
  <r>
    <x v="6287"/>
    <n v="4.2"/>
    <s v="kWH"/>
  </r>
  <r>
    <x v="6288"/>
    <n v="4.2"/>
    <s v="kWH"/>
  </r>
  <r>
    <x v="6289"/>
    <n v="5.6"/>
    <s v="kWH"/>
  </r>
  <r>
    <x v="6290"/>
    <n v="4.2"/>
    <s v="kWH"/>
  </r>
  <r>
    <x v="6291"/>
    <n v="4.2"/>
    <s v="kWH"/>
  </r>
  <r>
    <x v="6292"/>
    <n v="5.6"/>
    <s v="kWH"/>
  </r>
  <r>
    <x v="6293"/>
    <n v="4.2"/>
    <s v="kWH"/>
  </r>
  <r>
    <x v="6294"/>
    <n v="4.9000000000000004"/>
    <s v="kWH"/>
  </r>
  <r>
    <x v="6295"/>
    <n v="5.6"/>
    <s v="kWH"/>
  </r>
  <r>
    <x v="6296"/>
    <n v="4.2"/>
    <s v="kWH"/>
  </r>
  <r>
    <x v="6297"/>
    <n v="4.9000000000000004"/>
    <s v="kWH"/>
  </r>
  <r>
    <x v="6298"/>
    <n v="4.9000000000000004"/>
    <s v="kWH"/>
  </r>
  <r>
    <x v="6299"/>
    <n v="4.2"/>
    <s v="kWH"/>
  </r>
  <r>
    <x v="6300"/>
    <n v="4.9000000000000004"/>
    <s v="kWH"/>
  </r>
  <r>
    <x v="6301"/>
    <n v="4.9000000000000004"/>
    <s v="kWH"/>
  </r>
  <r>
    <x v="6302"/>
    <n v="4.2"/>
    <s v="kWH"/>
  </r>
  <r>
    <x v="6303"/>
    <n v="4.9000000000000004"/>
    <s v="kWH"/>
  </r>
  <r>
    <x v="6304"/>
    <n v="4.9000000000000004"/>
    <s v="kWH"/>
  </r>
  <r>
    <x v="6305"/>
    <n v="4.2"/>
    <s v="kWH"/>
  </r>
  <r>
    <x v="6306"/>
    <n v="5.6"/>
    <s v="kWH"/>
  </r>
  <r>
    <x v="6307"/>
    <n v="4.2"/>
    <s v="kWH"/>
  </r>
  <r>
    <x v="6308"/>
    <n v="4.9000000000000004"/>
    <s v="kWH"/>
  </r>
  <r>
    <x v="6309"/>
    <n v="4.9000000000000004"/>
    <s v="kWH"/>
  </r>
  <r>
    <x v="6310"/>
    <n v="4.9000000000000004"/>
    <s v="kWH"/>
  </r>
  <r>
    <x v="6311"/>
    <n v="4.9000000000000004"/>
    <s v="kWH"/>
  </r>
  <r>
    <x v="6312"/>
    <n v="4.9000000000000004"/>
    <s v="kWH"/>
  </r>
  <r>
    <x v="6313"/>
    <n v="4.2"/>
    <s v="kWH"/>
  </r>
  <r>
    <x v="6314"/>
    <n v="5.6"/>
    <s v="kWH"/>
  </r>
  <r>
    <x v="6315"/>
    <n v="4.2"/>
    <s v="kWH"/>
  </r>
  <r>
    <x v="6316"/>
    <n v="4.9000000000000004"/>
    <s v="kWH"/>
  </r>
  <r>
    <x v="6317"/>
    <n v="4.9000000000000004"/>
    <s v="kWH"/>
  </r>
  <r>
    <x v="6318"/>
    <n v="4.9000000000000004"/>
    <s v="kWH"/>
  </r>
  <r>
    <x v="6319"/>
    <n v="4.2"/>
    <s v="kWH"/>
  </r>
  <r>
    <x v="6320"/>
    <n v="5.6"/>
    <s v="kWH"/>
  </r>
  <r>
    <x v="6321"/>
    <n v="4.2"/>
    <s v="kWH"/>
  </r>
  <r>
    <x v="6322"/>
    <n v="4.9000000000000004"/>
    <s v="kWH"/>
  </r>
  <r>
    <x v="6323"/>
    <n v="4.9000000000000004"/>
    <s v="kWH"/>
  </r>
  <r>
    <x v="6324"/>
    <n v="4.9000000000000004"/>
    <s v="kWH"/>
  </r>
  <r>
    <x v="6325"/>
    <n v="4.2"/>
    <s v="kWH"/>
  </r>
  <r>
    <x v="6326"/>
    <n v="5.6"/>
    <s v="kWH"/>
  </r>
  <r>
    <x v="6327"/>
    <n v="4.9000000000000004"/>
    <s v="kWH"/>
  </r>
  <r>
    <x v="6328"/>
    <n v="4.9000000000000004"/>
    <s v="kWH"/>
  </r>
  <r>
    <x v="6329"/>
    <n v="5.6"/>
    <s v="kWH"/>
  </r>
  <r>
    <x v="6330"/>
    <n v="4.9000000000000004"/>
    <s v="kWH"/>
  </r>
  <r>
    <x v="6331"/>
    <n v="4.9000000000000004"/>
    <s v="kWH"/>
  </r>
  <r>
    <x v="6332"/>
    <n v="43.4"/>
    <s v="kWH"/>
  </r>
  <r>
    <x v="6333"/>
    <n v="78.400000000000006"/>
    <s v="kWH"/>
  </r>
  <r>
    <x v="6334"/>
    <n v="77.7"/>
    <s v="kWH"/>
  </r>
  <r>
    <x v="6335"/>
    <n v="79.099999999999994"/>
    <s v="kWH"/>
  </r>
  <r>
    <x v="6336"/>
    <n v="77.7"/>
    <s v="kWH"/>
  </r>
  <r>
    <x v="6337"/>
    <n v="77.7"/>
    <s v="kWH"/>
  </r>
  <r>
    <x v="6338"/>
    <n v="78.400000000000006"/>
    <s v="kWH"/>
  </r>
  <r>
    <x v="6339"/>
    <n v="77"/>
    <s v="kWH"/>
  </r>
  <r>
    <x v="6340"/>
    <n v="78.400000000000006"/>
    <s v="kWH"/>
  </r>
  <r>
    <x v="6341"/>
    <n v="77.7"/>
    <s v="kWH"/>
  </r>
  <r>
    <x v="6342"/>
    <n v="77"/>
    <s v="kWH"/>
  </r>
  <r>
    <x v="6343"/>
    <n v="77.7"/>
    <s v="kWH"/>
  </r>
  <r>
    <x v="6344"/>
    <n v="77.7"/>
    <s v="kWH"/>
  </r>
  <r>
    <x v="6345"/>
    <n v="77"/>
    <s v="kWH"/>
  </r>
  <r>
    <x v="6346"/>
    <n v="78.400000000000006"/>
    <s v="kWH"/>
  </r>
  <r>
    <x v="6347"/>
    <n v="77.7"/>
    <s v="kWH"/>
  </r>
  <r>
    <x v="6348"/>
    <n v="77.7"/>
    <s v="kWH"/>
  </r>
  <r>
    <x v="6349"/>
    <n v="77.7"/>
    <s v="kWH"/>
  </r>
  <r>
    <x v="6350"/>
    <n v="77.7"/>
    <s v="kWH"/>
  </r>
  <r>
    <x v="6351"/>
    <n v="77.7"/>
    <s v="kWH"/>
  </r>
  <r>
    <x v="6352"/>
    <n v="77.7"/>
    <s v="kWH"/>
  </r>
  <r>
    <x v="6353"/>
    <n v="77.7"/>
    <s v="kWH"/>
  </r>
  <r>
    <x v="6354"/>
    <n v="77"/>
    <s v="kWH"/>
  </r>
  <r>
    <x v="6355"/>
    <n v="77"/>
    <s v="kWH"/>
  </r>
  <r>
    <x v="6356"/>
    <n v="77.7"/>
    <s v="kWH"/>
  </r>
  <r>
    <x v="6357"/>
    <n v="77"/>
    <s v="kWH"/>
  </r>
  <r>
    <x v="6358"/>
    <n v="77.7"/>
    <s v="kWH"/>
  </r>
  <r>
    <x v="6359"/>
    <n v="77.7"/>
    <s v="kWH"/>
  </r>
  <r>
    <x v="6360"/>
    <n v="77"/>
    <s v="kWH"/>
  </r>
  <r>
    <x v="6361"/>
    <n v="77.7"/>
    <s v="kWH"/>
  </r>
  <r>
    <x v="6362"/>
    <n v="77.7"/>
    <s v="kWH"/>
  </r>
  <r>
    <x v="6363"/>
    <n v="77"/>
    <s v="kWH"/>
  </r>
  <r>
    <x v="6364"/>
    <n v="77"/>
    <s v="kWH"/>
  </r>
  <r>
    <x v="6365"/>
    <n v="77.7"/>
    <s v="kWH"/>
  </r>
  <r>
    <x v="6366"/>
    <n v="80.5"/>
    <s v="kWH"/>
  </r>
  <r>
    <x v="6367"/>
    <n v="63"/>
    <s v="kWH"/>
  </r>
  <r>
    <x v="6368"/>
    <n v="4.2"/>
    <s v="kWH"/>
  </r>
  <r>
    <x v="6369"/>
    <n v="4.2"/>
    <s v="kWH"/>
  </r>
  <r>
    <x v="6370"/>
    <n v="4.2"/>
    <s v="kWH"/>
  </r>
  <r>
    <x v="6371"/>
    <n v="4.2"/>
    <s v="kWH"/>
  </r>
  <r>
    <x v="6372"/>
    <n v="3.5"/>
    <s v="kWH"/>
  </r>
  <r>
    <x v="6373"/>
    <n v="4.9000000000000004"/>
    <s v="kWH"/>
  </r>
  <r>
    <x v="6374"/>
    <n v="3.5"/>
    <s v="kWH"/>
  </r>
  <r>
    <x v="6375"/>
    <n v="4.2"/>
    <s v="kWH"/>
  </r>
  <r>
    <x v="6376"/>
    <n v="4.2"/>
    <s v="kWH"/>
  </r>
  <r>
    <x v="6377"/>
    <n v="3.5"/>
    <s v="kWH"/>
  </r>
  <r>
    <x v="6378"/>
    <n v="4.2"/>
    <s v="kWH"/>
  </r>
  <r>
    <x v="6379"/>
    <n v="12.6"/>
    <s v="kWH"/>
  </r>
  <r>
    <x v="6380"/>
    <n v="23.1"/>
    <s v="kWH"/>
  </r>
  <r>
    <x v="6381"/>
    <n v="25.2"/>
    <s v="kWH"/>
  </r>
  <r>
    <x v="6382"/>
    <n v="24.5"/>
    <s v="kWH"/>
  </r>
  <r>
    <x v="6383"/>
    <n v="23.8"/>
    <s v="kWH"/>
  </r>
  <r>
    <x v="6384"/>
    <n v="25.2"/>
    <s v="kWH"/>
  </r>
  <r>
    <x v="6385"/>
    <n v="6.3"/>
    <s v="kWH"/>
  </r>
  <r>
    <x v="6386"/>
    <n v="4.2"/>
    <s v="kWH"/>
  </r>
  <r>
    <x v="6387"/>
    <n v="4.9000000000000004"/>
    <s v="kWH"/>
  </r>
  <r>
    <x v="6388"/>
    <n v="3.5"/>
    <s v="kWH"/>
  </r>
  <r>
    <x v="6389"/>
    <n v="4.9000000000000004"/>
    <s v="kWH"/>
  </r>
  <r>
    <x v="6390"/>
    <n v="4.2"/>
    <s v="kWH"/>
  </r>
  <r>
    <x v="6391"/>
    <n v="4.2"/>
    <s v="kWH"/>
  </r>
  <r>
    <x v="6392"/>
    <n v="4.2"/>
    <s v="kWH"/>
  </r>
  <r>
    <x v="6393"/>
    <n v="4.2"/>
    <s v="kWH"/>
  </r>
  <r>
    <x v="6394"/>
    <n v="4.2"/>
    <s v="kWH"/>
  </r>
  <r>
    <x v="6395"/>
    <n v="4.2"/>
    <s v="kWH"/>
  </r>
  <r>
    <x v="6396"/>
    <n v="4.2"/>
    <s v="kWH"/>
  </r>
  <r>
    <x v="6397"/>
    <n v="4.2"/>
    <s v="kWH"/>
  </r>
  <r>
    <x v="6398"/>
    <n v="4.2"/>
    <s v="kWH"/>
  </r>
  <r>
    <x v="6399"/>
    <n v="4.2"/>
    <s v="kWH"/>
  </r>
  <r>
    <x v="6400"/>
    <n v="4.2"/>
    <s v="kWH"/>
  </r>
  <r>
    <x v="6401"/>
    <n v="4.9000000000000004"/>
    <s v="kWH"/>
  </r>
  <r>
    <x v="6402"/>
    <n v="3.5"/>
    <s v="kWH"/>
  </r>
  <r>
    <x v="6403"/>
    <n v="4.9000000000000004"/>
    <s v="kWH"/>
  </r>
  <r>
    <x v="6404"/>
    <n v="4.2"/>
    <s v="kWH"/>
  </r>
  <r>
    <x v="6405"/>
    <n v="3.5"/>
    <s v="kWH"/>
  </r>
  <r>
    <x v="6406"/>
    <n v="4.9000000000000004"/>
    <s v="kWH"/>
  </r>
  <r>
    <x v="6407"/>
    <n v="4.2"/>
    <s v="kWH"/>
  </r>
  <r>
    <x v="6408"/>
    <n v="3.5"/>
    <s v="kWH"/>
  </r>
  <r>
    <x v="6409"/>
    <n v="4.9000000000000004"/>
    <s v="kWH"/>
  </r>
  <r>
    <x v="6410"/>
    <n v="4.2"/>
    <s v="kWH"/>
  </r>
  <r>
    <x v="6411"/>
    <n v="4.2"/>
    <s v="kWH"/>
  </r>
  <r>
    <x v="6412"/>
    <n v="4.2"/>
    <s v="kWH"/>
  </r>
  <r>
    <x v="6413"/>
    <n v="4.2"/>
    <s v="kWH"/>
  </r>
  <r>
    <x v="6414"/>
    <n v="4.2"/>
    <s v="kWH"/>
  </r>
  <r>
    <x v="6415"/>
    <n v="3.5"/>
    <s v="kWH"/>
  </r>
  <r>
    <x v="6416"/>
    <n v="4.9000000000000004"/>
    <s v="kWH"/>
  </r>
  <r>
    <x v="6417"/>
    <n v="3.5"/>
    <s v="kWH"/>
  </r>
  <r>
    <x v="6418"/>
    <n v="4.2"/>
    <s v="kWH"/>
  </r>
  <r>
    <x v="6419"/>
    <n v="4.9000000000000004"/>
    <s v="kWH"/>
  </r>
  <r>
    <x v="6420"/>
    <n v="3.5"/>
    <s v="kWH"/>
  </r>
  <r>
    <x v="6421"/>
    <n v="4.9000000000000004"/>
    <s v="kWH"/>
  </r>
  <r>
    <x v="6422"/>
    <n v="4.2"/>
    <s v="kWH"/>
  </r>
  <r>
    <x v="6423"/>
    <n v="4.2"/>
    <s v="kWH"/>
  </r>
  <r>
    <x v="6424"/>
    <n v="4.9000000000000004"/>
    <s v="kWH"/>
  </r>
  <r>
    <x v="6425"/>
    <n v="14"/>
    <s v="kWH"/>
  </r>
  <r>
    <x v="6426"/>
    <n v="77"/>
    <s v="kWH"/>
  </r>
  <r>
    <x v="6427"/>
    <n v="73.5"/>
    <s v="kWH"/>
  </r>
  <r>
    <x v="6428"/>
    <n v="72.8"/>
    <s v="kWH"/>
  </r>
  <r>
    <x v="6429"/>
    <n v="72.8"/>
    <s v="kWH"/>
  </r>
  <r>
    <x v="6430"/>
    <n v="74.2"/>
    <s v="kWH"/>
  </r>
  <r>
    <x v="6431"/>
    <n v="72.8"/>
    <s v="kWH"/>
  </r>
  <r>
    <x v="6432"/>
    <n v="72.8"/>
    <s v="kWH"/>
  </r>
  <r>
    <x v="6433"/>
    <n v="73.5"/>
    <s v="kWH"/>
  </r>
  <r>
    <x v="6434"/>
    <n v="72.099999999999994"/>
    <s v="kWH"/>
  </r>
  <r>
    <x v="6435"/>
    <n v="70.7"/>
    <s v="kWH"/>
  </r>
  <r>
    <x v="6436"/>
    <n v="70.7"/>
    <s v="kWH"/>
  </r>
  <r>
    <x v="6437"/>
    <n v="70.7"/>
    <s v="kWH"/>
  </r>
  <r>
    <x v="6438"/>
    <n v="70.7"/>
    <s v="kWH"/>
  </r>
  <r>
    <x v="6439"/>
    <n v="71.400000000000006"/>
    <s v="kWH"/>
  </r>
  <r>
    <x v="6440"/>
    <n v="70.7"/>
    <s v="kWH"/>
  </r>
  <r>
    <x v="6441"/>
    <n v="71.400000000000006"/>
    <s v="kWH"/>
  </r>
  <r>
    <x v="6442"/>
    <n v="70.7"/>
    <s v="kWH"/>
  </r>
  <r>
    <x v="6443"/>
    <n v="70.7"/>
    <s v="kWH"/>
  </r>
  <r>
    <x v="6444"/>
    <n v="70.7"/>
    <s v="kWH"/>
  </r>
  <r>
    <x v="6445"/>
    <n v="70"/>
    <s v="kWH"/>
  </r>
  <r>
    <x v="6446"/>
    <n v="70"/>
    <s v="kWH"/>
  </r>
  <r>
    <x v="6447"/>
    <n v="70"/>
    <s v="kWH"/>
  </r>
  <r>
    <x v="6448"/>
    <n v="70.7"/>
    <s v="kWH"/>
  </r>
  <r>
    <x v="6449"/>
    <n v="70"/>
    <s v="kWH"/>
  </r>
  <r>
    <x v="6450"/>
    <n v="70"/>
    <s v="kWH"/>
  </r>
  <r>
    <x v="6451"/>
    <n v="71.400000000000006"/>
    <s v="kWH"/>
  </r>
  <r>
    <x v="6452"/>
    <n v="70.7"/>
    <s v="kWH"/>
  </r>
  <r>
    <x v="6453"/>
    <n v="71.400000000000006"/>
    <s v="kWH"/>
  </r>
  <r>
    <x v="6454"/>
    <n v="71.400000000000006"/>
    <s v="kWH"/>
  </r>
  <r>
    <x v="6455"/>
    <n v="70.7"/>
    <s v="kWH"/>
  </r>
  <r>
    <x v="6456"/>
    <n v="71.400000000000006"/>
    <s v="kWH"/>
  </r>
  <r>
    <x v="6457"/>
    <n v="71.400000000000006"/>
    <s v="kWH"/>
  </r>
  <r>
    <x v="6458"/>
    <n v="70"/>
    <s v="kWH"/>
  </r>
  <r>
    <x v="6459"/>
    <n v="71.400000000000006"/>
    <s v="kWH"/>
  </r>
  <r>
    <x v="6460"/>
    <n v="70.7"/>
    <s v="kWH"/>
  </r>
  <r>
    <x v="6461"/>
    <n v="71.400000000000006"/>
    <s v="kWH"/>
  </r>
  <r>
    <x v="6462"/>
    <n v="70.7"/>
    <s v="kWH"/>
  </r>
  <r>
    <x v="6463"/>
    <n v="16.8"/>
    <s v="kWH"/>
  </r>
  <r>
    <x v="6464"/>
    <n v="3.5"/>
    <s v="kWH"/>
  </r>
  <r>
    <x v="6465"/>
    <n v="4.9000000000000004"/>
    <s v="kWH"/>
  </r>
  <r>
    <x v="6466"/>
    <n v="3.5"/>
    <s v="kWH"/>
  </r>
  <r>
    <x v="6467"/>
    <n v="4.2"/>
    <s v="kWH"/>
  </r>
  <r>
    <x v="6468"/>
    <n v="4.9000000000000004"/>
    <s v="kWH"/>
  </r>
  <r>
    <x v="6469"/>
    <n v="3.5"/>
    <s v="kWH"/>
  </r>
  <r>
    <x v="6470"/>
    <n v="4.2"/>
    <s v="kWH"/>
  </r>
  <r>
    <x v="6471"/>
    <n v="4.2"/>
    <s v="kWH"/>
  </r>
  <r>
    <x v="6472"/>
    <n v="3.5"/>
    <s v="kWH"/>
  </r>
  <r>
    <x v="6473"/>
    <n v="4.2"/>
    <s v="kWH"/>
  </r>
  <r>
    <x v="6474"/>
    <n v="4.2"/>
    <s v="kWH"/>
  </r>
  <r>
    <x v="6475"/>
    <n v="3.5"/>
    <s v="kWH"/>
  </r>
  <r>
    <x v="6476"/>
    <n v="4.2"/>
    <s v="kWH"/>
  </r>
  <r>
    <x v="6477"/>
    <n v="4.2"/>
    <s v="kWH"/>
  </r>
  <r>
    <x v="6478"/>
    <n v="4.2"/>
    <s v="kWH"/>
  </r>
  <r>
    <x v="6479"/>
    <n v="4.2"/>
    <s v="kWH"/>
  </r>
  <r>
    <x v="6480"/>
    <n v="9.8000000000000007"/>
    <s v="kWH"/>
  </r>
  <r>
    <x v="6481"/>
    <n v="14.7"/>
    <s v="kWH"/>
  </r>
  <r>
    <x v="6482"/>
    <n v="15.4"/>
    <s v="kWH"/>
  </r>
  <r>
    <x v="6483"/>
    <n v="21.7"/>
    <s v="kWH"/>
  </r>
  <r>
    <x v="6484"/>
    <n v="23.8"/>
    <s v="kWH"/>
  </r>
  <r>
    <x v="6485"/>
    <n v="24.5"/>
    <s v="kWH"/>
  </r>
  <r>
    <x v="6486"/>
    <n v="24.5"/>
    <s v="kWH"/>
  </r>
  <r>
    <x v="6487"/>
    <n v="5.6"/>
    <s v="kWH"/>
  </r>
  <r>
    <x v="6488"/>
    <n v="4.2"/>
    <s v="kWH"/>
  </r>
  <r>
    <x v="6489"/>
    <n v="4.2"/>
    <s v="kWH"/>
  </r>
  <r>
    <x v="6490"/>
    <n v="4.2"/>
    <s v="kWH"/>
  </r>
  <r>
    <x v="6491"/>
    <n v="4.9000000000000004"/>
    <s v="kWH"/>
  </r>
  <r>
    <x v="6492"/>
    <n v="3.5"/>
    <s v="kWH"/>
  </r>
  <r>
    <x v="6493"/>
    <n v="4.9000000000000004"/>
    <s v="kWH"/>
  </r>
  <r>
    <x v="6494"/>
    <n v="4.2"/>
    <s v="kWH"/>
  </r>
  <r>
    <x v="6495"/>
    <n v="4.2"/>
    <s v="kWH"/>
  </r>
  <r>
    <x v="6496"/>
    <n v="4.9000000000000004"/>
    <s v="kWH"/>
  </r>
  <r>
    <x v="6497"/>
    <n v="3.5"/>
    <s v="kWH"/>
  </r>
  <r>
    <x v="6498"/>
    <n v="4.2"/>
    <s v="kWH"/>
  </r>
  <r>
    <x v="6499"/>
    <n v="4.9000000000000004"/>
    <s v="kWH"/>
  </r>
  <r>
    <x v="6500"/>
    <n v="4.2"/>
    <s v="kWH"/>
  </r>
  <r>
    <x v="6501"/>
    <n v="4.2"/>
    <s v="kWH"/>
  </r>
  <r>
    <x v="6502"/>
    <n v="4.9000000000000004"/>
    <s v="kWH"/>
  </r>
  <r>
    <x v="6503"/>
    <n v="4.9000000000000004"/>
    <s v="kWH"/>
  </r>
  <r>
    <x v="6504"/>
    <n v="4.2"/>
    <s v="kWH"/>
  </r>
  <r>
    <x v="6505"/>
    <n v="4.2"/>
    <s v="kWH"/>
  </r>
  <r>
    <x v="6506"/>
    <n v="4.9000000000000004"/>
    <s v="kWH"/>
  </r>
  <r>
    <x v="6507"/>
    <n v="4.2"/>
    <s v="kWH"/>
  </r>
  <r>
    <x v="6508"/>
    <n v="4.9000000000000004"/>
    <s v="kWH"/>
  </r>
  <r>
    <x v="6509"/>
    <n v="4.9000000000000004"/>
    <s v="kWH"/>
  </r>
  <r>
    <x v="6510"/>
    <n v="3.5"/>
    <s v="kWH"/>
  </r>
  <r>
    <x v="6511"/>
    <n v="4.9000000000000004"/>
    <s v="kWH"/>
  </r>
  <r>
    <x v="6512"/>
    <n v="4.2"/>
    <s v="kWH"/>
  </r>
  <r>
    <x v="6513"/>
    <n v="4.9000000000000004"/>
    <s v="kWH"/>
  </r>
  <r>
    <x v="6514"/>
    <n v="4.2"/>
    <s v="kWH"/>
  </r>
  <r>
    <x v="6515"/>
    <n v="4.2"/>
    <s v="kWH"/>
  </r>
  <r>
    <x v="6516"/>
    <n v="4.9000000000000004"/>
    <s v="kWH"/>
  </r>
  <r>
    <x v="6517"/>
    <n v="4.2"/>
    <s v="kWH"/>
  </r>
  <r>
    <x v="6518"/>
    <n v="4.9000000000000004"/>
    <s v="kWH"/>
  </r>
  <r>
    <x v="6519"/>
    <n v="4.2"/>
    <s v="kWH"/>
  </r>
  <r>
    <x v="6520"/>
    <n v="4.2"/>
    <s v="kWH"/>
  </r>
  <r>
    <x v="6521"/>
    <n v="4.9000000000000004"/>
    <s v="kWH"/>
  </r>
  <r>
    <x v="6522"/>
    <n v="4.2"/>
    <s v="kWH"/>
  </r>
  <r>
    <x v="6523"/>
    <n v="4.2"/>
    <s v="kWH"/>
  </r>
  <r>
    <x v="6524"/>
    <n v="5.6"/>
    <s v="kWH"/>
  </r>
  <r>
    <x v="6525"/>
    <n v="4.2"/>
    <s v="kWH"/>
  </r>
  <r>
    <x v="6526"/>
    <n v="4.9000000000000004"/>
    <s v="kWH"/>
  </r>
  <r>
    <x v="6527"/>
    <n v="17.5"/>
    <s v="kWH"/>
  </r>
  <r>
    <x v="6528"/>
    <n v="58.1"/>
    <s v="kWH"/>
  </r>
  <r>
    <x v="6529"/>
    <n v="72.8"/>
    <s v="kWH"/>
  </r>
  <r>
    <x v="6530"/>
    <n v="72.8"/>
    <s v="kWH"/>
  </r>
  <r>
    <x v="6531"/>
    <n v="72.099999999999994"/>
    <s v="kWH"/>
  </r>
  <r>
    <x v="6532"/>
    <n v="67.900000000000006"/>
    <s v="kWH"/>
  </r>
  <r>
    <x v="6533"/>
    <n v="68.599999999999994"/>
    <s v="kWH"/>
  </r>
  <r>
    <x v="6534"/>
    <n v="68.599999999999994"/>
    <s v="kWH"/>
  </r>
  <r>
    <x v="6535"/>
    <n v="68.599999999999994"/>
    <s v="kWH"/>
  </r>
  <r>
    <x v="6536"/>
    <n v="68.599999999999994"/>
    <s v="kWH"/>
  </r>
  <r>
    <x v="6537"/>
    <n v="82.6"/>
    <s v="kWH"/>
  </r>
  <r>
    <x v="6538"/>
    <n v="77.7"/>
    <s v="kWH"/>
  </r>
  <r>
    <x v="6539"/>
    <n v="68.599999999999994"/>
    <s v="kWH"/>
  </r>
  <r>
    <x v="6540"/>
    <n v="67.900000000000006"/>
    <s v="kWH"/>
  </r>
  <r>
    <x v="6541"/>
    <n v="69.3"/>
    <s v="kWH"/>
  </r>
  <r>
    <x v="6542"/>
    <n v="67.900000000000006"/>
    <s v="kWH"/>
  </r>
  <r>
    <x v="6543"/>
    <n v="67.900000000000006"/>
    <s v="kWH"/>
  </r>
  <r>
    <x v="6544"/>
    <n v="68.599999999999994"/>
    <s v="kWH"/>
  </r>
  <r>
    <x v="6545"/>
    <n v="67.2"/>
    <s v="kWH"/>
  </r>
  <r>
    <x v="6546"/>
    <n v="67.900000000000006"/>
    <s v="kWH"/>
  </r>
  <r>
    <x v="6547"/>
    <n v="67.900000000000006"/>
    <s v="kWH"/>
  </r>
  <r>
    <x v="6548"/>
    <n v="71.400000000000006"/>
    <s v="kWH"/>
  </r>
  <r>
    <x v="6549"/>
    <n v="72.099999999999994"/>
    <s v="kWH"/>
  </r>
  <r>
    <x v="6550"/>
    <n v="72.8"/>
    <s v="kWH"/>
  </r>
  <r>
    <x v="6551"/>
    <n v="72.8"/>
    <s v="kWH"/>
  </r>
  <r>
    <x v="6552"/>
    <n v="72.8"/>
    <s v="kWH"/>
  </r>
  <r>
    <x v="6553"/>
    <n v="72.099999999999994"/>
    <s v="kWH"/>
  </r>
  <r>
    <x v="6554"/>
    <n v="73.5"/>
    <s v="kWH"/>
  </r>
  <r>
    <x v="6555"/>
    <n v="72.099999999999994"/>
    <s v="kWH"/>
  </r>
  <r>
    <x v="6556"/>
    <n v="72.099999999999994"/>
    <s v="kWH"/>
  </r>
  <r>
    <x v="6557"/>
    <n v="72.8"/>
    <s v="kWH"/>
  </r>
  <r>
    <x v="6558"/>
    <n v="60.2"/>
    <s v="kWH"/>
  </r>
  <r>
    <x v="6559"/>
    <n v="4.9000000000000004"/>
    <s v="kWH"/>
  </r>
  <r>
    <x v="6560"/>
    <n v="6.3"/>
    <s v="kWH"/>
  </r>
  <r>
    <x v="6561"/>
    <n v="5.6"/>
    <s v="kWH"/>
  </r>
  <r>
    <x v="6562"/>
    <n v="5.6"/>
    <s v="kWH"/>
  </r>
  <r>
    <x v="6563"/>
    <n v="5.6"/>
    <s v="kWH"/>
  </r>
  <r>
    <x v="6564"/>
    <n v="6.3"/>
    <s v="kWH"/>
  </r>
  <r>
    <x v="6565"/>
    <n v="4.9000000000000004"/>
    <s v="kWH"/>
  </r>
  <r>
    <x v="6566"/>
    <n v="5.6"/>
    <s v="kWH"/>
  </r>
  <r>
    <x v="6567"/>
    <n v="4.2"/>
    <s v="kWH"/>
  </r>
  <r>
    <x v="6568"/>
    <n v="4.2"/>
    <s v="kWH"/>
  </r>
  <r>
    <x v="6569"/>
    <n v="4.9000000000000004"/>
    <s v="kWH"/>
  </r>
  <r>
    <x v="6570"/>
    <n v="4.2"/>
    <s v="kWH"/>
  </r>
  <r>
    <x v="6571"/>
    <n v="3.5"/>
    <s v="kWH"/>
  </r>
  <r>
    <x v="6572"/>
    <n v="4.9000000000000004"/>
    <s v="kWH"/>
  </r>
  <r>
    <x v="6573"/>
    <n v="4.9000000000000004"/>
    <s v="kWH"/>
  </r>
  <r>
    <x v="6574"/>
    <n v="4.2"/>
    <s v="kWH"/>
  </r>
  <r>
    <x v="6575"/>
    <n v="4.2"/>
    <s v="kWH"/>
  </r>
  <r>
    <x v="6576"/>
    <n v="4.9000000000000004"/>
    <s v="kWH"/>
  </r>
  <r>
    <x v="6577"/>
    <n v="4.9000000000000004"/>
    <s v="kWH"/>
  </r>
  <r>
    <x v="6578"/>
    <n v="4.2"/>
    <s v="kWH"/>
  </r>
  <r>
    <x v="6579"/>
    <n v="4.9000000000000004"/>
    <s v="kWH"/>
  </r>
  <r>
    <x v="6580"/>
    <n v="4.2"/>
    <s v="kWH"/>
  </r>
  <r>
    <x v="6581"/>
    <n v="4.9000000000000004"/>
    <s v="kWH"/>
  </r>
  <r>
    <x v="6582"/>
    <n v="4.9000000000000004"/>
    <s v="kWH"/>
  </r>
  <r>
    <x v="6583"/>
    <n v="4.2"/>
    <s v="kWH"/>
  </r>
  <r>
    <x v="6584"/>
    <n v="13.3"/>
    <s v="kWH"/>
  </r>
  <r>
    <x v="6585"/>
    <n v="24.5"/>
    <s v="kWH"/>
  </r>
  <r>
    <x v="6586"/>
    <n v="25.2"/>
    <s v="kWH"/>
  </r>
  <r>
    <x v="6587"/>
    <n v="24.5"/>
    <s v="kWH"/>
  </r>
  <r>
    <x v="6588"/>
    <n v="25.2"/>
    <s v="kWH"/>
  </r>
  <r>
    <x v="6589"/>
    <n v="23.8"/>
    <s v="kWH"/>
  </r>
  <r>
    <x v="6590"/>
    <n v="4.2"/>
    <s v="kWH"/>
  </r>
  <r>
    <x v="6591"/>
    <n v="4.2"/>
    <s v="kWH"/>
  </r>
  <r>
    <x v="6592"/>
    <n v="5.6"/>
    <s v="kWH"/>
  </r>
  <r>
    <x v="6593"/>
    <n v="4.2"/>
    <s v="kWH"/>
  </r>
  <r>
    <x v="6594"/>
    <n v="4.2"/>
    <s v="kWH"/>
  </r>
  <r>
    <x v="6595"/>
    <n v="4.9000000000000004"/>
    <s v="kWH"/>
  </r>
  <r>
    <x v="6596"/>
    <n v="4.9000000000000004"/>
    <s v="kWH"/>
  </r>
  <r>
    <x v="6597"/>
    <n v="4.2"/>
    <s v="kWH"/>
  </r>
  <r>
    <x v="6598"/>
    <n v="4.9000000000000004"/>
    <s v="kWH"/>
  </r>
  <r>
    <x v="6599"/>
    <n v="4.9000000000000004"/>
    <s v="kWH"/>
  </r>
  <r>
    <x v="6600"/>
    <n v="4.2"/>
    <s v="kWH"/>
  </r>
  <r>
    <x v="6601"/>
    <n v="4.9000000000000004"/>
    <s v="kWH"/>
  </r>
  <r>
    <x v="6602"/>
    <n v="4.9000000000000004"/>
    <s v="kWH"/>
  </r>
  <r>
    <x v="6603"/>
    <n v="4.9000000000000004"/>
    <s v="kWH"/>
  </r>
  <r>
    <x v="6604"/>
    <n v="3.5"/>
    <s v="kWH"/>
  </r>
  <r>
    <x v="6605"/>
    <n v="4.9000000000000004"/>
    <s v="kWH"/>
  </r>
  <r>
    <x v="6606"/>
    <n v="4.9000000000000004"/>
    <s v="kWH"/>
  </r>
  <r>
    <x v="6607"/>
    <n v="4.2"/>
    <s v="kWH"/>
  </r>
  <r>
    <x v="6608"/>
    <n v="5.6"/>
    <s v="kWH"/>
  </r>
  <r>
    <x v="6609"/>
    <n v="4.2"/>
    <s v="kWH"/>
  </r>
  <r>
    <x v="6610"/>
    <n v="4.9000000000000004"/>
    <s v="kWH"/>
  </r>
  <r>
    <x v="6611"/>
    <n v="4.2"/>
    <s v="kWH"/>
  </r>
  <r>
    <x v="6612"/>
    <n v="4.9000000000000004"/>
    <s v="kWH"/>
  </r>
  <r>
    <x v="6613"/>
    <n v="4.9000000000000004"/>
    <s v="kWH"/>
  </r>
  <r>
    <x v="6614"/>
    <n v="4.2"/>
    <s v="kWH"/>
  </r>
  <r>
    <x v="6615"/>
    <n v="4.9000000000000004"/>
    <s v="kWH"/>
  </r>
  <r>
    <x v="6616"/>
    <n v="5.6"/>
    <s v="kWH"/>
  </r>
  <r>
    <x v="6617"/>
    <n v="4.2"/>
    <s v="kWH"/>
  </r>
  <r>
    <x v="6618"/>
    <n v="23.1"/>
    <s v="kWH"/>
  </r>
  <r>
    <x v="6619"/>
    <n v="60.2"/>
    <s v="kWH"/>
  </r>
  <r>
    <x v="6620"/>
    <n v="59.5"/>
    <s v="kWH"/>
  </r>
  <r>
    <x v="6621"/>
    <n v="70.7"/>
    <s v="kWH"/>
  </r>
  <r>
    <x v="6622"/>
    <n v="73.5"/>
    <s v="kWH"/>
  </r>
  <r>
    <x v="6623"/>
    <n v="69.3"/>
    <s v="kWH"/>
  </r>
  <r>
    <x v="6624"/>
    <n v="69.3"/>
    <s v="kWH"/>
  </r>
  <r>
    <x v="6625"/>
    <n v="69.3"/>
    <s v="kWH"/>
  </r>
  <r>
    <x v="6626"/>
    <n v="69.3"/>
    <s v="kWH"/>
  </r>
  <r>
    <x v="6627"/>
    <n v="74.2"/>
    <s v="kWH"/>
  </r>
  <r>
    <x v="6628"/>
    <n v="90.3"/>
    <s v="kWH"/>
  </r>
  <r>
    <x v="6629"/>
    <n v="72.8"/>
    <s v="kWH"/>
  </r>
  <r>
    <x v="6630"/>
    <n v="68.599999999999994"/>
    <s v="kWH"/>
  </r>
  <r>
    <x v="6631"/>
    <n v="68.599999999999994"/>
    <s v="kWH"/>
  </r>
  <r>
    <x v="6632"/>
    <n v="68.599999999999994"/>
    <s v="kWH"/>
  </r>
  <r>
    <x v="6633"/>
    <n v="69.3"/>
    <s v="kWH"/>
  </r>
  <r>
    <x v="6634"/>
    <n v="67.900000000000006"/>
    <s v="kWH"/>
  </r>
  <r>
    <x v="6635"/>
    <n v="67.900000000000006"/>
    <s v="kWH"/>
  </r>
  <r>
    <x v="6636"/>
    <n v="67.900000000000006"/>
    <s v="kWH"/>
  </r>
  <r>
    <x v="6637"/>
    <n v="67.900000000000006"/>
    <s v="kWH"/>
  </r>
  <r>
    <x v="6638"/>
    <n v="68.599999999999994"/>
    <s v="kWH"/>
  </r>
  <r>
    <x v="6639"/>
    <n v="70"/>
    <s v="kWH"/>
  </r>
  <r>
    <x v="6640"/>
    <n v="72.099999999999994"/>
    <s v="kWH"/>
  </r>
  <r>
    <x v="6641"/>
    <n v="72.099999999999994"/>
    <s v="kWH"/>
  </r>
  <r>
    <x v="6642"/>
    <n v="70.7"/>
    <s v="kWH"/>
  </r>
  <r>
    <x v="6643"/>
    <n v="72.099999999999994"/>
    <s v="kWH"/>
  </r>
  <r>
    <x v="6644"/>
    <n v="72.099999999999994"/>
    <s v="kWH"/>
  </r>
  <r>
    <x v="6645"/>
    <n v="71.400000000000006"/>
    <s v="kWH"/>
  </r>
  <r>
    <x v="6646"/>
    <n v="71.400000000000006"/>
    <s v="kWH"/>
  </r>
  <r>
    <x v="6647"/>
    <n v="71.400000000000006"/>
    <s v="kWH"/>
  </r>
  <r>
    <x v="6648"/>
    <n v="71.400000000000006"/>
    <s v="kWH"/>
  </r>
  <r>
    <x v="6649"/>
    <n v="71.400000000000006"/>
    <s v="kWH"/>
  </r>
  <r>
    <x v="6650"/>
    <n v="71.400000000000006"/>
    <s v="kWH"/>
  </r>
  <r>
    <x v="6651"/>
    <n v="71.400000000000006"/>
    <s v="kWH"/>
  </r>
  <r>
    <x v="6652"/>
    <n v="18.2"/>
    <s v="kWH"/>
  </r>
  <r>
    <x v="6653"/>
    <n v="5.6"/>
    <s v="kWH"/>
  </r>
  <r>
    <x v="6654"/>
    <n v="4.9000000000000004"/>
    <s v="kWH"/>
  </r>
  <r>
    <x v="6655"/>
    <n v="4.2"/>
    <s v="kWH"/>
  </r>
  <r>
    <x v="6656"/>
    <n v="4.2"/>
    <s v="kWH"/>
  </r>
  <r>
    <x v="6657"/>
    <n v="4.9000000000000004"/>
    <s v="kWH"/>
  </r>
  <r>
    <x v="6658"/>
    <n v="4.2"/>
    <s v="kWH"/>
  </r>
  <r>
    <x v="6659"/>
    <n v="4.2"/>
    <s v="kWH"/>
  </r>
  <r>
    <x v="6660"/>
    <n v="4.9000000000000004"/>
    <s v="kWH"/>
  </r>
  <r>
    <x v="6661"/>
    <n v="4.2"/>
    <s v="kWH"/>
  </r>
  <r>
    <x v="6662"/>
    <n v="4.2"/>
    <s v="kWH"/>
  </r>
  <r>
    <x v="6663"/>
    <n v="4.9000000000000004"/>
    <s v="kWH"/>
  </r>
  <r>
    <x v="6664"/>
    <n v="4.2"/>
    <s v="kWH"/>
  </r>
  <r>
    <x v="6665"/>
    <n v="4.2"/>
    <s v="kWH"/>
  </r>
  <r>
    <x v="6666"/>
    <n v="4.2"/>
    <s v="kWH"/>
  </r>
  <r>
    <x v="6667"/>
    <n v="4.9000000000000004"/>
    <s v="kWH"/>
  </r>
  <r>
    <x v="6668"/>
    <n v="4.2"/>
    <s v="kWH"/>
  </r>
  <r>
    <x v="6669"/>
    <n v="4.2"/>
    <s v="kWH"/>
  </r>
  <r>
    <x v="6670"/>
    <n v="4.9000000000000004"/>
    <s v="kWH"/>
  </r>
  <r>
    <x v="6671"/>
    <n v="4.2"/>
    <s v="kWH"/>
  </r>
  <r>
    <x v="6672"/>
    <n v="4.9000000000000004"/>
    <s v="kWH"/>
  </r>
  <r>
    <x v="6673"/>
    <n v="4.9000000000000004"/>
    <s v="kWH"/>
  </r>
  <r>
    <x v="6674"/>
    <n v="4.9000000000000004"/>
    <s v="kWH"/>
  </r>
  <r>
    <x v="6675"/>
    <n v="16.8"/>
    <s v="kWH"/>
  </r>
  <r>
    <x v="6676"/>
    <n v="25.9"/>
    <s v="kWH"/>
  </r>
  <r>
    <x v="6677"/>
    <n v="24.5"/>
    <s v="kWH"/>
  </r>
  <r>
    <x v="6678"/>
    <n v="25.2"/>
    <s v="kWH"/>
  </r>
  <r>
    <x v="6679"/>
    <n v="25.2"/>
    <s v="kWH"/>
  </r>
  <r>
    <x v="6680"/>
    <n v="20.3"/>
    <s v="kWH"/>
  </r>
  <r>
    <x v="6681"/>
    <n v="4.2"/>
    <s v="kWH"/>
  </r>
  <r>
    <x v="6682"/>
    <n v="4.9000000000000004"/>
    <s v="kWH"/>
  </r>
  <r>
    <x v="6683"/>
    <n v="4.2"/>
    <s v="kWH"/>
  </r>
  <r>
    <x v="6684"/>
    <n v="4.9000000000000004"/>
    <s v="kWH"/>
  </r>
  <r>
    <x v="6685"/>
    <n v="4.9000000000000004"/>
    <s v="kWH"/>
  </r>
  <r>
    <x v="6686"/>
    <n v="4.2"/>
    <s v="kWH"/>
  </r>
  <r>
    <x v="6687"/>
    <n v="4.9000000000000004"/>
    <s v="kWH"/>
  </r>
  <r>
    <x v="6688"/>
    <n v="4.9000000000000004"/>
    <s v="kWH"/>
  </r>
  <r>
    <x v="6689"/>
    <n v="4.2"/>
    <s v="kWH"/>
  </r>
  <r>
    <x v="6690"/>
    <n v="4.9000000000000004"/>
    <s v="kWH"/>
  </r>
  <r>
    <x v="6691"/>
    <n v="4.9000000000000004"/>
    <s v="kWH"/>
  </r>
  <r>
    <x v="6692"/>
    <n v="4.2"/>
    <s v="kWH"/>
  </r>
  <r>
    <x v="6693"/>
    <n v="4.9000000000000004"/>
    <s v="kWH"/>
  </r>
  <r>
    <x v="6694"/>
    <n v="4.9000000000000004"/>
    <s v="kWH"/>
  </r>
  <r>
    <x v="6695"/>
    <n v="4.2"/>
    <s v="kWH"/>
  </r>
  <r>
    <x v="6696"/>
    <n v="4.9000000000000004"/>
    <s v="kWH"/>
  </r>
  <r>
    <x v="6697"/>
    <n v="4.9000000000000004"/>
    <s v="kWH"/>
  </r>
  <r>
    <x v="6698"/>
    <n v="4.2"/>
    <s v="kWH"/>
  </r>
  <r>
    <x v="6699"/>
    <n v="4.9000000000000004"/>
    <s v="kWH"/>
  </r>
  <r>
    <x v="6700"/>
    <n v="4.9000000000000004"/>
    <s v="kWH"/>
  </r>
  <r>
    <x v="6701"/>
    <n v="4.2"/>
    <s v="kWH"/>
  </r>
  <r>
    <x v="6702"/>
    <n v="4.9000000000000004"/>
    <s v="kWH"/>
  </r>
  <r>
    <x v="6703"/>
    <n v="4.9000000000000004"/>
    <s v="kWH"/>
  </r>
  <r>
    <x v="6704"/>
    <n v="4.2"/>
    <s v="kWH"/>
  </r>
  <r>
    <x v="6705"/>
    <n v="4.9000000000000004"/>
    <s v="kWH"/>
  </r>
  <r>
    <x v="6706"/>
    <n v="4.9000000000000004"/>
    <s v="kWH"/>
  </r>
  <r>
    <x v="6707"/>
    <n v="4.2"/>
    <s v="kWH"/>
  </r>
  <r>
    <x v="6708"/>
    <n v="5.6"/>
    <s v="kWH"/>
  </r>
  <r>
    <x v="6709"/>
    <n v="5.6"/>
    <s v="kWH"/>
  </r>
  <r>
    <x v="6710"/>
    <n v="4.2"/>
    <s v="kWH"/>
  </r>
  <r>
    <x v="6711"/>
    <n v="5.6"/>
    <s v="kWH"/>
  </r>
  <r>
    <x v="6712"/>
    <n v="43.4"/>
    <s v="kWH"/>
  </r>
  <r>
    <x v="6713"/>
    <n v="63"/>
    <s v="kWH"/>
  </r>
  <r>
    <x v="6714"/>
    <n v="63"/>
    <s v="kWH"/>
  </r>
  <r>
    <x v="6715"/>
    <n v="67.2"/>
    <s v="kWH"/>
  </r>
  <r>
    <x v="6716"/>
    <n v="79.099999999999994"/>
    <s v="kWH"/>
  </r>
  <r>
    <x v="6717"/>
    <n v="79.099999999999994"/>
    <s v="kWH"/>
  </r>
  <r>
    <x v="6718"/>
    <n v="79.099999999999994"/>
    <s v="kWH"/>
  </r>
  <r>
    <x v="6719"/>
    <n v="79.099999999999994"/>
    <s v="kWH"/>
  </r>
  <r>
    <x v="6720"/>
    <n v="77.7"/>
    <s v="kWH"/>
  </r>
  <r>
    <x v="6721"/>
    <n v="79.099999999999994"/>
    <s v="kWH"/>
  </r>
  <r>
    <x v="6722"/>
    <n v="78.400000000000006"/>
    <s v="kWH"/>
  </r>
  <r>
    <x v="6723"/>
    <n v="78.400000000000006"/>
    <s v="kWH"/>
  </r>
  <r>
    <x v="6724"/>
    <n v="78.400000000000006"/>
    <s v="kWH"/>
  </r>
  <r>
    <x v="6725"/>
    <n v="78.400000000000006"/>
    <s v="kWH"/>
  </r>
  <r>
    <x v="6726"/>
    <n v="78.400000000000006"/>
    <s v="kWH"/>
  </r>
  <r>
    <x v="6727"/>
    <n v="78.400000000000006"/>
    <s v="kWH"/>
  </r>
  <r>
    <x v="6728"/>
    <n v="78.400000000000006"/>
    <s v="kWH"/>
  </r>
  <r>
    <x v="6729"/>
    <n v="78.400000000000006"/>
    <s v="kWH"/>
  </r>
  <r>
    <x v="6730"/>
    <n v="79.099999999999994"/>
    <s v="kWH"/>
  </r>
  <r>
    <x v="6731"/>
    <n v="79.099999999999994"/>
    <s v="kWH"/>
  </r>
  <r>
    <x v="6732"/>
    <n v="78.400000000000006"/>
    <s v="kWH"/>
  </r>
  <r>
    <x v="6733"/>
    <n v="79.8"/>
    <s v="kWH"/>
  </r>
  <r>
    <x v="6734"/>
    <n v="79.099999999999994"/>
    <s v="kWH"/>
  </r>
  <r>
    <x v="6735"/>
    <n v="80.5"/>
    <s v="kWH"/>
  </r>
  <r>
    <x v="6736"/>
    <n v="82.6"/>
    <s v="kWH"/>
  </r>
  <r>
    <x v="6737"/>
    <n v="81.900000000000006"/>
    <s v="kWH"/>
  </r>
  <r>
    <x v="6738"/>
    <n v="81.900000000000006"/>
    <s v="kWH"/>
  </r>
  <r>
    <x v="6739"/>
    <n v="81.2"/>
    <s v="kWH"/>
  </r>
  <r>
    <x v="6740"/>
    <n v="81.900000000000006"/>
    <s v="kWH"/>
  </r>
  <r>
    <x v="6741"/>
    <n v="81.900000000000006"/>
    <s v="kWH"/>
  </r>
  <r>
    <x v="6742"/>
    <n v="81.2"/>
    <s v="kWH"/>
  </r>
  <r>
    <x v="6743"/>
    <n v="81.2"/>
    <s v="kWH"/>
  </r>
  <r>
    <x v="6744"/>
    <n v="81.2"/>
    <s v="kWH"/>
  </r>
  <r>
    <x v="6745"/>
    <n v="81.2"/>
    <s v="kWH"/>
  </r>
  <r>
    <x v="6746"/>
    <n v="80.5"/>
    <s v="kWH"/>
  </r>
  <r>
    <x v="6747"/>
    <n v="81.2"/>
    <s v="kWH"/>
  </r>
  <r>
    <x v="6748"/>
    <n v="10.5"/>
    <s v="kWH"/>
  </r>
  <r>
    <x v="6749"/>
    <n v="4.2"/>
    <s v="kWH"/>
  </r>
  <r>
    <x v="6750"/>
    <n v="4.2"/>
    <s v="kWH"/>
  </r>
  <r>
    <x v="6751"/>
    <n v="4.2"/>
    <s v="kWH"/>
  </r>
  <r>
    <x v="6752"/>
    <n v="4.2"/>
    <s v="kWH"/>
  </r>
  <r>
    <x v="6753"/>
    <n v="4.2"/>
    <s v="kWH"/>
  </r>
  <r>
    <x v="6754"/>
    <n v="4.2"/>
    <s v="kWH"/>
  </r>
  <r>
    <x v="6755"/>
    <n v="3.5"/>
    <s v="kWH"/>
  </r>
  <r>
    <x v="6756"/>
    <n v="4.9000000000000004"/>
    <s v="kWH"/>
  </r>
  <r>
    <x v="6757"/>
    <n v="3.5"/>
    <s v="kWH"/>
  </r>
  <r>
    <x v="6758"/>
    <n v="4.2"/>
    <s v="kWH"/>
  </r>
  <r>
    <x v="6759"/>
    <n v="4.2"/>
    <s v="kWH"/>
  </r>
  <r>
    <x v="6760"/>
    <n v="3.5"/>
    <s v="kWH"/>
  </r>
  <r>
    <x v="6761"/>
    <n v="4.2"/>
    <s v="kWH"/>
  </r>
  <r>
    <x v="6762"/>
    <n v="4.2"/>
    <s v="kWH"/>
  </r>
  <r>
    <x v="6763"/>
    <n v="4.2"/>
    <s v="kWH"/>
  </r>
  <r>
    <x v="6764"/>
    <n v="3.5"/>
    <s v="kWH"/>
  </r>
  <r>
    <x v="6765"/>
    <n v="4.9000000000000004"/>
    <s v="kWH"/>
  </r>
  <r>
    <x v="6766"/>
    <n v="3.5"/>
    <s v="kWH"/>
  </r>
  <r>
    <x v="6767"/>
    <n v="4.2"/>
    <s v="kWH"/>
  </r>
  <r>
    <x v="6768"/>
    <n v="4.9000000000000004"/>
    <s v="kWH"/>
  </r>
  <r>
    <x v="6769"/>
    <n v="3.5"/>
    <s v="kWH"/>
  </r>
  <r>
    <x v="6770"/>
    <n v="4.9000000000000004"/>
    <s v="kWH"/>
  </r>
  <r>
    <x v="6771"/>
    <n v="4.2"/>
    <s v="kWH"/>
  </r>
  <r>
    <x v="6772"/>
    <n v="4.2"/>
    <s v="kWH"/>
  </r>
  <r>
    <x v="6773"/>
    <n v="4.2"/>
    <s v="kWH"/>
  </r>
  <r>
    <x v="6774"/>
    <n v="4.9000000000000004"/>
    <s v="kWH"/>
  </r>
  <r>
    <x v="6775"/>
    <n v="3.5"/>
    <s v="kWH"/>
  </r>
  <r>
    <x v="6776"/>
    <n v="12.6"/>
    <s v="kWH"/>
  </r>
  <r>
    <x v="6777"/>
    <n v="24.5"/>
    <s v="kWH"/>
  </r>
  <r>
    <x v="6778"/>
    <n v="23.8"/>
    <s v="kWH"/>
  </r>
  <r>
    <x v="6779"/>
    <n v="24.5"/>
    <s v="kWH"/>
  </r>
  <r>
    <x v="6780"/>
    <n v="24.5"/>
    <s v="kWH"/>
  </r>
  <r>
    <x v="6781"/>
    <n v="23.1"/>
    <s v="kWH"/>
  </r>
  <r>
    <x v="6782"/>
    <n v="4.2"/>
    <s v="kWH"/>
  </r>
  <r>
    <x v="6783"/>
    <n v="4.9000000000000004"/>
    <s v="kWH"/>
  </r>
  <r>
    <x v="6784"/>
    <n v="3.5"/>
    <s v="kWH"/>
  </r>
  <r>
    <x v="6785"/>
    <n v="4.9000000000000004"/>
    <s v="kWH"/>
  </r>
  <r>
    <x v="6786"/>
    <n v="4.2"/>
    <s v="kWH"/>
  </r>
  <r>
    <x v="6787"/>
    <n v="4.2"/>
    <s v="kWH"/>
  </r>
  <r>
    <x v="6788"/>
    <n v="4.2"/>
    <s v="kWH"/>
  </r>
  <r>
    <x v="6789"/>
    <n v="4.9000000000000004"/>
    <s v="kWH"/>
  </r>
  <r>
    <x v="6790"/>
    <n v="3.5"/>
    <s v="kWH"/>
  </r>
  <r>
    <x v="6791"/>
    <n v="4.9000000000000004"/>
    <s v="kWH"/>
  </r>
  <r>
    <x v="6792"/>
    <n v="4.2"/>
    <s v="kWH"/>
  </r>
  <r>
    <x v="6793"/>
    <n v="4.2"/>
    <s v="kWH"/>
  </r>
  <r>
    <x v="6794"/>
    <n v="4.2"/>
    <s v="kWH"/>
  </r>
  <r>
    <x v="6795"/>
    <n v="4.9000000000000004"/>
    <s v="kWH"/>
  </r>
  <r>
    <x v="6796"/>
    <n v="3.5"/>
    <s v="kWH"/>
  </r>
  <r>
    <x v="6797"/>
    <n v="4.9000000000000004"/>
    <s v="kWH"/>
  </r>
  <r>
    <x v="6798"/>
    <n v="4.2"/>
    <s v="kWH"/>
  </r>
  <r>
    <x v="6799"/>
    <n v="4.2"/>
    <s v="kWH"/>
  </r>
  <r>
    <x v="6800"/>
    <n v="4.9000000000000004"/>
    <s v="kWH"/>
  </r>
  <r>
    <x v="6801"/>
    <n v="4.2"/>
    <s v="kWH"/>
  </r>
  <r>
    <x v="6802"/>
    <n v="4.2"/>
    <s v="kWH"/>
  </r>
  <r>
    <x v="6803"/>
    <n v="4.9000000000000004"/>
    <s v="kWH"/>
  </r>
  <r>
    <x v="6804"/>
    <n v="4.2"/>
    <s v="kWH"/>
  </r>
  <r>
    <x v="6805"/>
    <n v="4.9000000000000004"/>
    <s v="kWH"/>
  </r>
  <r>
    <x v="6806"/>
    <n v="4.9000000000000004"/>
    <s v="kWH"/>
  </r>
  <r>
    <x v="6807"/>
    <n v="12.6"/>
    <s v="kWH"/>
  </r>
  <r>
    <x v="6808"/>
    <n v="75.599999999999994"/>
    <s v="kWH"/>
  </r>
  <r>
    <x v="6809"/>
    <n v="77.7"/>
    <s v="kWH"/>
  </r>
  <r>
    <x v="6810"/>
    <n v="77"/>
    <s v="kWH"/>
  </r>
  <r>
    <x v="6811"/>
    <n v="77"/>
    <s v="kWH"/>
  </r>
  <r>
    <x v="6812"/>
    <n v="77.7"/>
    <s v="kWH"/>
  </r>
  <r>
    <x v="6813"/>
    <n v="77"/>
    <s v="kWH"/>
  </r>
  <r>
    <x v="6814"/>
    <n v="77.7"/>
    <s v="kWH"/>
  </r>
  <r>
    <x v="6815"/>
    <n v="77"/>
    <s v="kWH"/>
  </r>
  <r>
    <x v="6816"/>
    <n v="81.900000000000006"/>
    <s v="kWH"/>
  </r>
  <r>
    <x v="6817"/>
    <n v="94.5"/>
    <s v="kWH"/>
  </r>
  <r>
    <x v="6818"/>
    <n v="81.2"/>
    <s v="kWH"/>
  </r>
  <r>
    <x v="6819"/>
    <n v="77"/>
    <s v="kWH"/>
  </r>
  <r>
    <x v="6820"/>
    <n v="76.3"/>
    <s v="kWH"/>
  </r>
  <r>
    <x v="6821"/>
    <n v="81.2"/>
    <s v="kWH"/>
  </r>
  <r>
    <x v="6822"/>
    <n v="81.2"/>
    <s v="kWH"/>
  </r>
  <r>
    <x v="6823"/>
    <n v="81.2"/>
    <s v="kWH"/>
  </r>
  <r>
    <x v="6824"/>
    <n v="77.7"/>
    <s v="kWH"/>
  </r>
  <r>
    <x v="6825"/>
    <n v="77"/>
    <s v="kWH"/>
  </r>
  <r>
    <x v="6826"/>
    <n v="77"/>
    <s v="kWH"/>
  </r>
  <r>
    <x v="6827"/>
    <n v="77.7"/>
    <s v="kWH"/>
  </r>
  <r>
    <x v="6828"/>
    <n v="77"/>
    <s v="kWH"/>
  </r>
  <r>
    <x v="6829"/>
    <n v="77"/>
    <s v="kWH"/>
  </r>
  <r>
    <x v="6830"/>
    <n v="77"/>
    <s v="kWH"/>
  </r>
  <r>
    <x v="6831"/>
    <n v="77.7"/>
    <s v="kWH"/>
  </r>
  <r>
    <x v="6832"/>
    <n v="77"/>
    <s v="kWH"/>
  </r>
  <r>
    <x v="6833"/>
    <n v="77"/>
    <s v="kWH"/>
  </r>
  <r>
    <x v="6834"/>
    <n v="77.7"/>
    <s v="kWH"/>
  </r>
  <r>
    <x v="6835"/>
    <n v="76.3"/>
    <s v="kWH"/>
  </r>
  <r>
    <x v="6836"/>
    <n v="77"/>
    <s v="kWH"/>
  </r>
  <r>
    <x v="6837"/>
    <n v="77.7"/>
    <s v="kWH"/>
  </r>
  <r>
    <x v="6838"/>
    <n v="77"/>
    <s v="kWH"/>
  </r>
  <r>
    <x v="6839"/>
    <n v="77"/>
    <s v="kWH"/>
  </r>
  <r>
    <x v="6840"/>
    <n v="77"/>
    <s v="kWH"/>
  </r>
  <r>
    <x v="6841"/>
    <n v="77"/>
    <s v="kWH"/>
  </r>
  <r>
    <x v="6842"/>
    <n v="76.3"/>
    <s v="kWH"/>
  </r>
  <r>
    <x v="6843"/>
    <n v="77.7"/>
    <s v="kWH"/>
  </r>
  <r>
    <x v="6844"/>
    <n v="33.6"/>
    <s v="kWH"/>
  </r>
  <r>
    <x v="6845"/>
    <n v="4.2"/>
    <s v="kWH"/>
  </r>
  <r>
    <x v="6846"/>
    <n v="4.2"/>
    <s v="kWH"/>
  </r>
  <r>
    <x v="6847"/>
    <n v="3.5"/>
    <s v="kWH"/>
  </r>
  <r>
    <x v="6848"/>
    <n v="4.2"/>
    <s v="kWH"/>
  </r>
  <r>
    <x v="6849"/>
    <n v="4.2"/>
    <s v="kWH"/>
  </r>
  <r>
    <x v="6850"/>
    <n v="3.5"/>
    <s v="kWH"/>
  </r>
  <r>
    <x v="6851"/>
    <n v="4.9000000000000004"/>
    <s v="kWH"/>
  </r>
  <r>
    <x v="6852"/>
    <n v="3.5"/>
    <s v="kWH"/>
  </r>
  <r>
    <x v="6853"/>
    <n v="4.2"/>
    <s v="kWH"/>
  </r>
  <r>
    <x v="6854"/>
    <n v="4.2"/>
    <s v="kWH"/>
  </r>
  <r>
    <x v="6855"/>
    <n v="3.5"/>
    <s v="kWH"/>
  </r>
  <r>
    <x v="6856"/>
    <n v="3.5"/>
    <s v="kWH"/>
  </r>
  <r>
    <x v="6857"/>
    <n v="4.2"/>
    <s v="kWH"/>
  </r>
  <r>
    <x v="6858"/>
    <n v="3.5"/>
    <s v="kWH"/>
  </r>
  <r>
    <x v="6859"/>
    <n v="4.2"/>
    <s v="kWH"/>
  </r>
  <r>
    <x v="6860"/>
    <n v="4.2"/>
    <s v="kWH"/>
  </r>
  <r>
    <x v="6861"/>
    <n v="3.5"/>
    <s v="kWH"/>
  </r>
  <r>
    <x v="6862"/>
    <n v="4.2"/>
    <s v="kWH"/>
  </r>
  <r>
    <x v="6863"/>
    <n v="3.5"/>
    <s v="kWH"/>
  </r>
  <r>
    <x v="6864"/>
    <n v="4.2"/>
    <s v="kWH"/>
  </r>
  <r>
    <x v="6865"/>
    <n v="4.9000000000000004"/>
    <s v="kWH"/>
  </r>
  <r>
    <x v="6866"/>
    <n v="3.5"/>
    <s v="kWH"/>
  </r>
  <r>
    <x v="6867"/>
    <n v="4.2"/>
    <s v="kWH"/>
  </r>
  <r>
    <x v="6868"/>
    <n v="4.9000000000000004"/>
    <s v="kWH"/>
  </r>
  <r>
    <x v="6869"/>
    <n v="3.5"/>
    <s v="kWH"/>
  </r>
  <r>
    <x v="6870"/>
    <n v="4.2"/>
    <s v="kWH"/>
  </r>
  <r>
    <x v="6871"/>
    <n v="4.9000000000000004"/>
    <s v="kWH"/>
  </r>
  <r>
    <x v="6872"/>
    <n v="3.5"/>
    <s v="kWH"/>
  </r>
  <r>
    <x v="6873"/>
    <n v="3.5"/>
    <s v="kWH"/>
  </r>
  <r>
    <x v="6874"/>
    <n v="4.9000000000000004"/>
    <s v="kWH"/>
  </r>
  <r>
    <x v="6875"/>
    <n v="3.5"/>
    <s v="kWH"/>
  </r>
  <r>
    <x v="6876"/>
    <n v="4.2"/>
    <s v="kWH"/>
  </r>
  <r>
    <x v="6877"/>
    <n v="4.2"/>
    <s v="kWH"/>
  </r>
  <r>
    <x v="6878"/>
    <n v="4.2"/>
    <s v="kWH"/>
  </r>
  <r>
    <x v="6879"/>
    <n v="4.2"/>
    <s v="kWH"/>
  </r>
  <r>
    <x v="6880"/>
    <n v="4.2"/>
    <s v="kWH"/>
  </r>
  <r>
    <x v="6881"/>
    <n v="3.5"/>
    <s v="kWH"/>
  </r>
  <r>
    <x v="6882"/>
    <n v="4.2"/>
    <s v="kWH"/>
  </r>
  <r>
    <x v="6883"/>
    <n v="4.2"/>
    <s v="kWH"/>
  </r>
  <r>
    <x v="6884"/>
    <n v="4.2"/>
    <s v="kWH"/>
  </r>
  <r>
    <x v="6885"/>
    <n v="4.2"/>
    <s v="kWH"/>
  </r>
  <r>
    <x v="6886"/>
    <n v="3.5"/>
    <s v="kWH"/>
  </r>
  <r>
    <x v="6887"/>
    <n v="4.9000000000000004"/>
    <s v="kWH"/>
  </r>
  <r>
    <x v="6888"/>
    <n v="4.2"/>
    <s v="kWH"/>
  </r>
  <r>
    <x v="6889"/>
    <n v="3.5"/>
    <s v="kWH"/>
  </r>
  <r>
    <x v="6890"/>
    <n v="4.9000000000000004"/>
    <s v="kWH"/>
  </r>
  <r>
    <x v="6891"/>
    <n v="4.2"/>
    <s v="kWH"/>
  </r>
  <r>
    <x v="6892"/>
    <n v="3.5"/>
    <s v="kWH"/>
  </r>
  <r>
    <x v="6893"/>
    <n v="4.2"/>
    <s v="kWH"/>
  </r>
  <r>
    <x v="6894"/>
    <n v="4.2"/>
    <s v="kWH"/>
  </r>
  <r>
    <x v="6895"/>
    <n v="4.2"/>
    <s v="kWH"/>
  </r>
  <r>
    <x v="6896"/>
    <n v="4.2"/>
    <s v="kWH"/>
  </r>
  <r>
    <x v="6897"/>
    <n v="4.2"/>
    <s v="kWH"/>
  </r>
  <r>
    <x v="6898"/>
    <n v="4.2"/>
    <s v="kWH"/>
  </r>
  <r>
    <x v="6899"/>
    <n v="4.2"/>
    <s v="kWH"/>
  </r>
  <r>
    <x v="6900"/>
    <n v="44.1"/>
    <s v="kWH"/>
  </r>
  <r>
    <x v="6901"/>
    <n v="77.7"/>
    <s v="kWH"/>
  </r>
  <r>
    <x v="6902"/>
    <n v="77"/>
    <s v="kWH"/>
  </r>
  <r>
    <x v="6903"/>
    <n v="77"/>
    <s v="kWH"/>
  </r>
  <r>
    <x v="6904"/>
    <n v="78.400000000000006"/>
    <s v="kWH"/>
  </r>
  <r>
    <x v="6905"/>
    <n v="76.3"/>
    <s v="kWH"/>
  </r>
  <r>
    <x v="6906"/>
    <n v="77.7"/>
    <s v="kWH"/>
  </r>
  <r>
    <x v="6907"/>
    <n v="77.7"/>
    <s v="kWH"/>
  </r>
  <r>
    <x v="6908"/>
    <n v="79.099999999999994"/>
    <s v="kWH"/>
  </r>
  <r>
    <x v="6909"/>
    <n v="79.099999999999994"/>
    <s v="kWH"/>
  </r>
  <r>
    <x v="6910"/>
    <n v="79.099999999999994"/>
    <s v="kWH"/>
  </r>
  <r>
    <x v="6911"/>
    <n v="79.099999999999994"/>
    <s v="kWH"/>
  </r>
  <r>
    <x v="6912"/>
    <n v="78.400000000000006"/>
    <s v="kWH"/>
  </r>
  <r>
    <x v="6913"/>
    <n v="79.099999999999994"/>
    <s v="kWH"/>
  </r>
  <r>
    <x v="6914"/>
    <n v="79.099999999999994"/>
    <s v="kWH"/>
  </r>
  <r>
    <x v="6915"/>
    <n v="79.099999999999994"/>
    <s v="kWH"/>
  </r>
  <r>
    <x v="6916"/>
    <n v="79.099999999999994"/>
    <s v="kWH"/>
  </r>
  <r>
    <x v="6917"/>
    <n v="79.8"/>
    <s v="kWH"/>
  </r>
  <r>
    <x v="6918"/>
    <n v="86.8"/>
    <s v="kWH"/>
  </r>
  <r>
    <x v="6919"/>
    <n v="99.4"/>
    <s v="kWH"/>
  </r>
  <r>
    <x v="6920"/>
    <n v="99.4"/>
    <s v="kWH"/>
  </r>
  <r>
    <x v="6921"/>
    <n v="109.9"/>
    <s v="kWH"/>
  </r>
  <r>
    <x v="6922"/>
    <n v="111.3"/>
    <s v="kWH"/>
  </r>
  <r>
    <x v="6923"/>
    <n v="98.7"/>
    <s v="kWH"/>
  </r>
  <r>
    <x v="6924"/>
    <n v="80.5"/>
    <s v="kWH"/>
  </r>
  <r>
    <x v="6925"/>
    <n v="79.099999999999994"/>
    <s v="kWH"/>
  </r>
  <r>
    <x v="6926"/>
    <n v="79.099999999999994"/>
    <s v="kWH"/>
  </r>
  <r>
    <x v="6927"/>
    <n v="79.099999999999994"/>
    <s v="kWH"/>
  </r>
  <r>
    <x v="6928"/>
    <n v="79.099999999999994"/>
    <s v="kWH"/>
  </r>
  <r>
    <x v="6929"/>
    <n v="79.099999999999994"/>
    <s v="kWH"/>
  </r>
  <r>
    <x v="6930"/>
    <n v="79.099999999999994"/>
    <s v="kWH"/>
  </r>
  <r>
    <x v="6931"/>
    <n v="79.8"/>
    <s v="kWH"/>
  </r>
  <r>
    <x v="6932"/>
    <n v="78.400000000000006"/>
    <s v="kWH"/>
  </r>
  <r>
    <x v="6933"/>
    <n v="82.6"/>
    <s v="kWH"/>
  </r>
  <r>
    <x v="6934"/>
    <n v="82.6"/>
    <s v="kWH"/>
  </r>
  <r>
    <x v="6935"/>
    <n v="52.5"/>
    <s v="kWH"/>
  </r>
  <r>
    <x v="6936"/>
    <n v="37.799999999999997"/>
    <s v="kWH"/>
  </r>
  <r>
    <x v="6937"/>
    <n v="35.700000000000003"/>
    <s v="kWH"/>
  </r>
  <r>
    <x v="6938"/>
    <n v="36.4"/>
    <s v="kWH"/>
  </r>
  <r>
    <x v="6939"/>
    <n v="35.700000000000003"/>
    <s v="kWH"/>
  </r>
  <r>
    <x v="6940"/>
    <n v="3.5"/>
    <s v="kWH"/>
  </r>
  <r>
    <x v="6941"/>
    <n v="4.2"/>
    <s v="kWH"/>
  </r>
  <r>
    <x v="6942"/>
    <n v="4.2"/>
    <s v="kWH"/>
  </r>
  <r>
    <x v="6943"/>
    <n v="4.2"/>
    <s v="kWH"/>
  </r>
  <r>
    <x v="6944"/>
    <n v="4.2"/>
    <s v="kWH"/>
  </r>
  <r>
    <x v="6945"/>
    <n v="4.2"/>
    <s v="kWH"/>
  </r>
  <r>
    <x v="6946"/>
    <n v="4.2"/>
    <s v="kWH"/>
  </r>
  <r>
    <x v="6947"/>
    <n v="3.5"/>
    <s v="kWH"/>
  </r>
  <r>
    <x v="6948"/>
    <n v="4.2"/>
    <s v="kWH"/>
  </r>
  <r>
    <x v="6949"/>
    <n v="3.5"/>
    <s v="kWH"/>
  </r>
  <r>
    <x v="6950"/>
    <n v="4.2"/>
    <s v="kWH"/>
  </r>
  <r>
    <x v="6951"/>
    <n v="4.2"/>
    <s v="kWH"/>
  </r>
  <r>
    <x v="6952"/>
    <n v="4.2"/>
    <s v="kWH"/>
  </r>
  <r>
    <x v="6953"/>
    <n v="4.2"/>
    <s v="kWH"/>
  </r>
  <r>
    <x v="6954"/>
    <n v="3.5"/>
    <s v="kWH"/>
  </r>
  <r>
    <x v="6955"/>
    <n v="4.2"/>
    <s v="kWH"/>
  </r>
  <r>
    <x v="6956"/>
    <n v="4.2"/>
    <s v="kWH"/>
  </r>
  <r>
    <x v="6957"/>
    <n v="3.5"/>
    <s v="kWH"/>
  </r>
  <r>
    <x v="6958"/>
    <n v="4.9000000000000004"/>
    <s v="kWH"/>
  </r>
  <r>
    <x v="6959"/>
    <n v="3.5"/>
    <s v="kWH"/>
  </r>
  <r>
    <x v="6960"/>
    <n v="4.2"/>
    <s v="kWH"/>
  </r>
  <r>
    <x v="6961"/>
    <n v="4.2"/>
    <s v="kWH"/>
  </r>
  <r>
    <x v="6962"/>
    <n v="4.2"/>
    <s v="kWH"/>
  </r>
  <r>
    <x v="6963"/>
    <n v="4.2"/>
    <s v="kWH"/>
  </r>
  <r>
    <x v="6964"/>
    <n v="4.2"/>
    <s v="kWH"/>
  </r>
  <r>
    <x v="6965"/>
    <n v="4.2"/>
    <s v="kWH"/>
  </r>
  <r>
    <x v="6966"/>
    <n v="4.2"/>
    <s v="kWH"/>
  </r>
  <r>
    <x v="6967"/>
    <n v="4.9000000000000004"/>
    <s v="kWH"/>
  </r>
  <r>
    <x v="6968"/>
    <n v="3.5"/>
    <s v="kWH"/>
  </r>
  <r>
    <x v="6969"/>
    <n v="4.2"/>
    <s v="kWH"/>
  </r>
  <r>
    <x v="6970"/>
    <n v="4.9000000000000004"/>
    <s v="kWH"/>
  </r>
  <r>
    <x v="6971"/>
    <n v="3.5"/>
    <s v="kWH"/>
  </r>
  <r>
    <x v="6972"/>
    <n v="4.9000000000000004"/>
    <s v="kWH"/>
  </r>
  <r>
    <x v="6973"/>
    <n v="4.2"/>
    <s v="kWH"/>
  </r>
  <r>
    <x v="6974"/>
    <n v="4.2"/>
    <s v="kWH"/>
  </r>
  <r>
    <x v="6975"/>
    <n v="4.9000000000000004"/>
    <s v="kWH"/>
  </r>
  <r>
    <x v="6976"/>
    <n v="3.5"/>
    <s v="kWH"/>
  </r>
  <r>
    <x v="6977"/>
    <n v="4.2"/>
    <s v="kWH"/>
  </r>
  <r>
    <x v="6978"/>
    <n v="4.2"/>
    <s v="kWH"/>
  </r>
  <r>
    <x v="6979"/>
    <n v="4.2"/>
    <s v="kWH"/>
  </r>
  <r>
    <x v="6980"/>
    <n v="4.2"/>
    <s v="kWH"/>
  </r>
  <r>
    <x v="6981"/>
    <n v="4.2"/>
    <s v="kWH"/>
  </r>
  <r>
    <x v="6982"/>
    <n v="4.2"/>
    <s v="kWH"/>
  </r>
  <r>
    <x v="6983"/>
    <n v="4.2"/>
    <s v="kWH"/>
  </r>
  <r>
    <x v="6984"/>
    <n v="4.2"/>
    <s v="kWH"/>
  </r>
  <r>
    <x v="6985"/>
    <n v="4.2"/>
    <s v="kWH"/>
  </r>
  <r>
    <x v="6986"/>
    <n v="4.9000000000000004"/>
    <s v="kWH"/>
  </r>
  <r>
    <x v="6987"/>
    <n v="3.5"/>
    <s v="kWH"/>
  </r>
  <r>
    <x v="6988"/>
    <n v="4.2"/>
    <s v="kWH"/>
  </r>
  <r>
    <x v="6989"/>
    <n v="4.9000000000000004"/>
    <s v="kWH"/>
  </r>
  <r>
    <x v="6990"/>
    <n v="4.2"/>
    <s v="kWH"/>
  </r>
  <r>
    <x v="6991"/>
    <n v="4.2"/>
    <s v="kWH"/>
  </r>
  <r>
    <x v="6992"/>
    <n v="4.2"/>
    <s v="kWH"/>
  </r>
  <r>
    <x v="6993"/>
    <n v="4.2"/>
    <s v="kWH"/>
  </r>
  <r>
    <x v="6994"/>
    <n v="4.2"/>
    <s v="kWH"/>
  </r>
  <r>
    <x v="6995"/>
    <n v="4.2"/>
    <s v="kWH"/>
  </r>
  <r>
    <x v="6996"/>
    <n v="4.2"/>
    <s v="kWH"/>
  </r>
  <r>
    <x v="6997"/>
    <n v="4.9000000000000004"/>
    <s v="kWH"/>
  </r>
  <r>
    <x v="6998"/>
    <n v="4.2"/>
    <s v="kWH"/>
  </r>
  <r>
    <x v="6999"/>
    <n v="4.9000000000000004"/>
    <s v="kWH"/>
  </r>
  <r>
    <x v="7000"/>
    <n v="4.9000000000000004"/>
    <s v="kWH"/>
  </r>
  <r>
    <x v="7001"/>
    <n v="4.2"/>
    <s v="kWH"/>
  </r>
  <r>
    <x v="7002"/>
    <n v="4.2"/>
    <s v="kWH"/>
  </r>
  <r>
    <x v="7003"/>
    <n v="5.6"/>
    <s v="kWH"/>
  </r>
  <r>
    <x v="7004"/>
    <n v="28"/>
    <s v="kWH"/>
  </r>
  <r>
    <x v="7005"/>
    <n v="61.6"/>
    <s v="kWH"/>
  </r>
  <r>
    <x v="7006"/>
    <n v="61.6"/>
    <s v="kWH"/>
  </r>
  <r>
    <x v="7007"/>
    <n v="61.6"/>
    <s v="kWH"/>
  </r>
  <r>
    <x v="7008"/>
    <n v="60.9"/>
    <s v="kWH"/>
  </r>
  <r>
    <x v="7009"/>
    <n v="61.6"/>
    <s v="kWH"/>
  </r>
  <r>
    <x v="7010"/>
    <n v="60.9"/>
    <s v="kWH"/>
  </r>
  <r>
    <x v="7011"/>
    <n v="60.9"/>
    <s v="kWH"/>
  </r>
  <r>
    <x v="7012"/>
    <n v="61.6"/>
    <s v="kWH"/>
  </r>
  <r>
    <x v="7013"/>
    <n v="60.9"/>
    <s v="kWH"/>
  </r>
  <r>
    <x v="7014"/>
    <n v="60.9"/>
    <s v="kWH"/>
  </r>
  <r>
    <x v="7015"/>
    <n v="61.6"/>
    <s v="kWH"/>
  </r>
  <r>
    <x v="7016"/>
    <n v="60.9"/>
    <s v="kWH"/>
  </r>
  <r>
    <x v="7017"/>
    <n v="60.9"/>
    <s v="kWH"/>
  </r>
  <r>
    <x v="7018"/>
    <n v="60.9"/>
    <s v="kWH"/>
  </r>
  <r>
    <x v="7019"/>
    <n v="61.6"/>
    <s v="kWH"/>
  </r>
  <r>
    <x v="7020"/>
    <n v="63"/>
    <s v="kWH"/>
  </r>
  <r>
    <x v="7021"/>
    <n v="77"/>
    <s v="kWH"/>
  </r>
  <r>
    <x v="7022"/>
    <n v="81.2"/>
    <s v="kWH"/>
  </r>
  <r>
    <x v="7023"/>
    <n v="81.2"/>
    <s v="kWH"/>
  </r>
  <r>
    <x v="7024"/>
    <n v="80.5"/>
    <s v="kWH"/>
  </r>
  <r>
    <x v="7025"/>
    <n v="81.2"/>
    <s v="kWH"/>
  </r>
  <r>
    <x v="7026"/>
    <n v="70.7"/>
    <s v="kWH"/>
  </r>
  <r>
    <x v="7027"/>
    <n v="60.2"/>
    <s v="kWH"/>
  </r>
  <r>
    <x v="7028"/>
    <n v="61.6"/>
    <s v="kWH"/>
  </r>
  <r>
    <x v="7029"/>
    <n v="60.9"/>
    <s v="kWH"/>
  </r>
  <r>
    <x v="7030"/>
    <n v="79.099999999999994"/>
    <s v="kWH"/>
  </r>
  <r>
    <x v="7031"/>
    <n v="77.7"/>
    <s v="kWH"/>
  </r>
  <r>
    <x v="7032"/>
    <n v="60.2"/>
    <s v="kWH"/>
  </r>
  <r>
    <x v="7033"/>
    <n v="60.2"/>
    <s v="kWH"/>
  </r>
  <r>
    <x v="7034"/>
    <n v="59.5"/>
    <s v="kWH"/>
  </r>
  <r>
    <x v="7035"/>
    <n v="60.9"/>
    <s v="kWH"/>
  </r>
  <r>
    <x v="7036"/>
    <n v="66.5"/>
    <s v="kWH"/>
  </r>
  <r>
    <x v="7037"/>
    <n v="65.8"/>
    <s v="kWH"/>
  </r>
  <r>
    <x v="7038"/>
    <n v="4.2"/>
    <s v="kWH"/>
  </r>
  <r>
    <x v="7039"/>
    <n v="4.9000000000000004"/>
    <s v="kWH"/>
  </r>
  <r>
    <x v="7040"/>
    <n v="4.2"/>
    <s v="kWH"/>
  </r>
  <r>
    <x v="7041"/>
    <n v="4.2"/>
    <s v="kWH"/>
  </r>
  <r>
    <x v="7042"/>
    <n v="4.2"/>
    <s v="kWH"/>
  </r>
  <r>
    <x v="7043"/>
    <n v="3.5"/>
    <s v="kWH"/>
  </r>
  <r>
    <x v="7044"/>
    <n v="4.2"/>
    <s v="kWH"/>
  </r>
  <r>
    <x v="7045"/>
    <n v="4.2"/>
    <s v="kWH"/>
  </r>
  <r>
    <x v="7046"/>
    <n v="4.2"/>
    <s v="kWH"/>
  </r>
  <r>
    <x v="7047"/>
    <n v="3.5"/>
    <s v="kWH"/>
  </r>
  <r>
    <x v="7048"/>
    <n v="4.2"/>
    <s v="kWH"/>
  </r>
  <r>
    <x v="7049"/>
    <n v="3.5"/>
    <s v="kWH"/>
  </r>
  <r>
    <x v="7050"/>
    <n v="4.2"/>
    <s v="kWH"/>
  </r>
  <r>
    <x v="7051"/>
    <n v="4.2"/>
    <s v="kWH"/>
  </r>
  <r>
    <x v="7052"/>
    <n v="3.5"/>
    <s v="kWH"/>
  </r>
  <r>
    <x v="7053"/>
    <n v="4.2"/>
    <s v="kWH"/>
  </r>
  <r>
    <x v="7054"/>
    <n v="3.5"/>
    <s v="kWH"/>
  </r>
  <r>
    <x v="7055"/>
    <n v="4.2"/>
    <s v="kWH"/>
  </r>
  <r>
    <x v="7056"/>
    <n v="4.9000000000000004"/>
    <s v="kWH"/>
  </r>
  <r>
    <x v="7057"/>
    <n v="3.5"/>
    <s v="kWH"/>
  </r>
  <r>
    <x v="7058"/>
    <n v="4.9000000000000004"/>
    <s v="kWH"/>
  </r>
  <r>
    <x v="7059"/>
    <n v="4.2"/>
    <s v="kWH"/>
  </r>
  <r>
    <x v="7060"/>
    <n v="3.5"/>
    <s v="kWH"/>
  </r>
  <r>
    <x v="7061"/>
    <n v="4.9000000000000004"/>
    <s v="kWH"/>
  </r>
  <r>
    <x v="7062"/>
    <n v="4.2"/>
    <s v="kWH"/>
  </r>
  <r>
    <x v="7063"/>
    <n v="4.2"/>
    <s v="kWH"/>
  </r>
  <r>
    <x v="7064"/>
    <n v="4.2"/>
    <s v="kWH"/>
  </r>
  <r>
    <x v="7065"/>
    <n v="4.2"/>
    <s v="kWH"/>
  </r>
  <r>
    <x v="7066"/>
    <n v="4.2"/>
    <s v="kWH"/>
  </r>
  <r>
    <x v="7067"/>
    <n v="4.2"/>
    <s v="kWH"/>
  </r>
  <r>
    <x v="7068"/>
    <n v="4.2"/>
    <s v="kWH"/>
  </r>
  <r>
    <x v="7069"/>
    <n v="4.2"/>
    <s v="kWH"/>
  </r>
  <r>
    <x v="7070"/>
    <n v="4.9000000000000004"/>
    <s v="kWH"/>
  </r>
  <r>
    <x v="7071"/>
    <n v="4.2"/>
    <s v="kWH"/>
  </r>
  <r>
    <x v="7072"/>
    <n v="4.2"/>
    <s v="kWH"/>
  </r>
  <r>
    <x v="7073"/>
    <n v="4.2"/>
    <s v="kWH"/>
  </r>
  <r>
    <x v="7074"/>
    <n v="4.9000000000000004"/>
    <s v="kWH"/>
  </r>
  <r>
    <x v="7075"/>
    <n v="4.2"/>
    <s v="kWH"/>
  </r>
  <r>
    <x v="7076"/>
    <n v="4.2"/>
    <s v="kWH"/>
  </r>
  <r>
    <x v="7077"/>
    <n v="4.9000000000000004"/>
    <s v="kWH"/>
  </r>
  <r>
    <x v="7078"/>
    <n v="4.2"/>
    <s v="kWH"/>
  </r>
  <r>
    <x v="7079"/>
    <n v="4.9000000000000004"/>
    <s v="kWH"/>
  </r>
  <r>
    <x v="7080"/>
    <n v="3.5"/>
    <s v="kWH"/>
  </r>
  <r>
    <x v="7081"/>
    <n v="4.9000000000000004"/>
    <s v="kWH"/>
  </r>
  <r>
    <x v="7082"/>
    <n v="4.2"/>
    <s v="kWH"/>
  </r>
  <r>
    <x v="7083"/>
    <n v="4.2"/>
    <s v="kWH"/>
  </r>
  <r>
    <x v="7084"/>
    <n v="4.9000000000000004"/>
    <s v="kWH"/>
  </r>
  <r>
    <x v="7085"/>
    <n v="4.2"/>
    <s v="kWH"/>
  </r>
  <r>
    <x v="7086"/>
    <n v="4.2"/>
    <s v="kWH"/>
  </r>
  <r>
    <x v="7087"/>
    <n v="4.2"/>
    <s v="kWH"/>
  </r>
  <r>
    <x v="7088"/>
    <n v="4.2"/>
    <s v="kWH"/>
  </r>
  <r>
    <x v="7089"/>
    <n v="4.9000000000000004"/>
    <s v="kWH"/>
  </r>
  <r>
    <x v="7090"/>
    <n v="4.2"/>
    <s v="kWH"/>
  </r>
  <r>
    <x v="7091"/>
    <n v="4.2"/>
    <s v="kWH"/>
  </r>
  <r>
    <x v="7092"/>
    <n v="4.2"/>
    <s v="kWH"/>
  </r>
  <r>
    <x v="7093"/>
    <n v="4.9000000000000004"/>
    <s v="kWH"/>
  </r>
  <r>
    <x v="7094"/>
    <n v="4.2"/>
    <s v="kWH"/>
  </r>
  <r>
    <x v="7095"/>
    <n v="42"/>
    <s v="kWH"/>
  </r>
  <r>
    <x v="7096"/>
    <n v="67.2"/>
    <s v="kWH"/>
  </r>
  <r>
    <x v="7097"/>
    <n v="66.5"/>
    <s v="kWH"/>
  </r>
  <r>
    <x v="7098"/>
    <n v="67.2"/>
    <s v="kWH"/>
  </r>
  <r>
    <x v="7099"/>
    <n v="67.2"/>
    <s v="kWH"/>
  </r>
  <r>
    <x v="7100"/>
    <n v="66.5"/>
    <s v="kWH"/>
  </r>
  <r>
    <x v="7101"/>
    <n v="67.2"/>
    <s v="kWH"/>
  </r>
  <r>
    <x v="7102"/>
    <n v="67.2"/>
    <s v="kWH"/>
  </r>
  <r>
    <x v="7103"/>
    <n v="65.8"/>
    <s v="kWH"/>
  </r>
  <r>
    <x v="7104"/>
    <n v="66.5"/>
    <s v="kWH"/>
  </r>
  <r>
    <x v="7105"/>
    <n v="67.2"/>
    <s v="kWH"/>
  </r>
  <r>
    <x v="7106"/>
    <n v="65.8"/>
    <s v="kWH"/>
  </r>
  <r>
    <x v="7107"/>
    <n v="67.2"/>
    <s v="kWH"/>
  </r>
  <r>
    <x v="7108"/>
    <n v="65.8"/>
    <s v="kWH"/>
  </r>
  <r>
    <x v="7109"/>
    <n v="66.5"/>
    <s v="kWH"/>
  </r>
  <r>
    <x v="7110"/>
    <n v="66.5"/>
    <s v="kWH"/>
  </r>
  <r>
    <x v="7111"/>
    <n v="66.5"/>
    <s v="kWH"/>
  </r>
  <r>
    <x v="7112"/>
    <n v="66.5"/>
    <s v="kWH"/>
  </r>
  <r>
    <x v="7113"/>
    <n v="66.5"/>
    <s v="kWH"/>
  </r>
  <r>
    <x v="7114"/>
    <n v="65.8"/>
    <s v="kWH"/>
  </r>
  <r>
    <x v="7115"/>
    <n v="66.5"/>
    <s v="kWH"/>
  </r>
  <r>
    <x v="7116"/>
    <n v="65.8"/>
    <s v="kWH"/>
  </r>
  <r>
    <x v="7117"/>
    <n v="65.8"/>
    <s v="kWH"/>
  </r>
  <r>
    <x v="7118"/>
    <n v="66.5"/>
    <s v="kWH"/>
  </r>
  <r>
    <x v="7119"/>
    <n v="66.5"/>
    <s v="kWH"/>
  </r>
  <r>
    <x v="7120"/>
    <n v="67.2"/>
    <s v="kWH"/>
  </r>
  <r>
    <x v="7121"/>
    <n v="67.900000000000006"/>
    <s v="kWH"/>
  </r>
  <r>
    <x v="7122"/>
    <n v="67.2"/>
    <s v="kWH"/>
  </r>
  <r>
    <x v="7123"/>
    <n v="70"/>
    <s v="kWH"/>
  </r>
  <r>
    <x v="7124"/>
    <n v="84.7"/>
    <s v="kWH"/>
  </r>
  <r>
    <x v="7125"/>
    <n v="87.5"/>
    <s v="kWH"/>
  </r>
  <r>
    <x v="7126"/>
    <n v="87.5"/>
    <s v="kWH"/>
  </r>
  <r>
    <x v="7127"/>
    <n v="86.1"/>
    <s v="kWH"/>
  </r>
  <r>
    <x v="7128"/>
    <n v="82.6"/>
    <s v="kWH"/>
  </r>
  <r>
    <x v="7129"/>
    <n v="69.3"/>
    <s v="kWH"/>
  </r>
  <r>
    <x v="7130"/>
    <n v="63"/>
    <s v="kWH"/>
  </r>
  <r>
    <x v="7131"/>
    <n v="24.5"/>
    <s v="kWH"/>
  </r>
  <r>
    <x v="7132"/>
    <n v="3.5"/>
    <s v="kWH"/>
  </r>
  <r>
    <x v="7133"/>
    <n v="4.2"/>
    <s v="kWH"/>
  </r>
  <r>
    <x v="7134"/>
    <n v="3.5"/>
    <s v="kWH"/>
  </r>
  <r>
    <x v="7135"/>
    <n v="4.2"/>
    <s v="kWH"/>
  </r>
  <r>
    <x v="7136"/>
    <n v="3.5"/>
    <s v="kWH"/>
  </r>
  <r>
    <x v="7137"/>
    <n v="3.5"/>
    <s v="kWH"/>
  </r>
  <r>
    <x v="7138"/>
    <n v="4.2"/>
    <s v="kWH"/>
  </r>
  <r>
    <x v="7139"/>
    <n v="3.5"/>
    <s v="kWH"/>
  </r>
  <r>
    <x v="7140"/>
    <n v="3.5"/>
    <s v="kWH"/>
  </r>
  <r>
    <x v="7141"/>
    <n v="4.2"/>
    <s v="kWH"/>
  </r>
  <r>
    <x v="7142"/>
    <n v="3.5"/>
    <s v="kWH"/>
  </r>
  <r>
    <x v="7143"/>
    <n v="3.5"/>
    <s v="kWH"/>
  </r>
  <r>
    <x v="7144"/>
    <n v="4.9000000000000004"/>
    <s v="kWH"/>
  </r>
  <r>
    <x v="7145"/>
    <n v="2.8"/>
    <s v="kWH"/>
  </r>
  <r>
    <x v="7146"/>
    <n v="4.2"/>
    <s v="kWH"/>
  </r>
  <r>
    <x v="7147"/>
    <n v="4.2"/>
    <s v="kWH"/>
  </r>
  <r>
    <x v="7148"/>
    <n v="3.5"/>
    <s v="kWH"/>
  </r>
  <r>
    <x v="7149"/>
    <n v="3.5"/>
    <s v="kWH"/>
  </r>
  <r>
    <x v="7150"/>
    <n v="4.2"/>
    <s v="kWH"/>
  </r>
  <r>
    <x v="7151"/>
    <n v="3.5"/>
    <s v="kWH"/>
  </r>
  <r>
    <x v="7152"/>
    <n v="4.2"/>
    <s v="kWH"/>
  </r>
  <r>
    <x v="7153"/>
    <n v="4.2"/>
    <s v="kWH"/>
  </r>
  <r>
    <x v="7154"/>
    <n v="3.5"/>
    <s v="kWH"/>
  </r>
  <r>
    <x v="7155"/>
    <n v="4.2"/>
    <s v="kWH"/>
  </r>
  <r>
    <x v="7156"/>
    <n v="4.2"/>
    <s v="kWH"/>
  </r>
  <r>
    <x v="7157"/>
    <n v="4.2"/>
    <s v="kWH"/>
  </r>
  <r>
    <x v="7158"/>
    <n v="4.2"/>
    <s v="kWH"/>
  </r>
  <r>
    <x v="7159"/>
    <n v="3.5"/>
    <s v="kWH"/>
  </r>
  <r>
    <x v="7160"/>
    <n v="4.2"/>
    <s v="kWH"/>
  </r>
  <r>
    <x v="7161"/>
    <n v="4.2"/>
    <s v="kWH"/>
  </r>
  <r>
    <x v="7162"/>
    <n v="3.5"/>
    <s v="kWH"/>
  </r>
  <r>
    <x v="7163"/>
    <n v="4.2"/>
    <s v="kWH"/>
  </r>
  <r>
    <x v="7164"/>
    <n v="4.2"/>
    <s v="kWH"/>
  </r>
  <r>
    <x v="7165"/>
    <n v="3.5"/>
    <s v="kWH"/>
  </r>
  <r>
    <x v="7166"/>
    <n v="4.2"/>
    <s v="kWH"/>
  </r>
  <r>
    <x v="7167"/>
    <n v="4.2"/>
    <s v="kWH"/>
  </r>
  <r>
    <x v="7168"/>
    <n v="4.2"/>
    <s v="kWH"/>
  </r>
  <r>
    <x v="7169"/>
    <n v="4.2"/>
    <s v="kWH"/>
  </r>
  <r>
    <x v="7170"/>
    <n v="4.2"/>
    <s v="kWH"/>
  </r>
  <r>
    <x v="7171"/>
    <n v="3.5"/>
    <s v="kWH"/>
  </r>
  <r>
    <x v="7172"/>
    <n v="4.9000000000000004"/>
    <s v="kWH"/>
  </r>
  <r>
    <x v="7173"/>
    <n v="3.5"/>
    <s v="kWH"/>
  </r>
  <r>
    <x v="7174"/>
    <n v="4.2"/>
    <s v="kWH"/>
  </r>
  <r>
    <x v="7175"/>
    <n v="4.2"/>
    <s v="kWH"/>
  </r>
  <r>
    <x v="7176"/>
    <n v="4.2"/>
    <s v="kWH"/>
  </r>
  <r>
    <x v="7177"/>
    <n v="3.5"/>
    <s v="kWH"/>
  </r>
  <r>
    <x v="7178"/>
    <n v="4.2"/>
    <s v="kWH"/>
  </r>
  <r>
    <x v="7179"/>
    <n v="4.2"/>
    <s v="kWH"/>
  </r>
  <r>
    <x v="7180"/>
    <n v="3.5"/>
    <s v="kWH"/>
  </r>
  <r>
    <x v="7181"/>
    <n v="4.2"/>
    <s v="kWH"/>
  </r>
  <r>
    <x v="7182"/>
    <n v="4.2"/>
    <s v="kWH"/>
  </r>
  <r>
    <x v="7183"/>
    <n v="4.2"/>
    <s v="kWH"/>
  </r>
  <r>
    <x v="7184"/>
    <n v="4.2"/>
    <s v="kWH"/>
  </r>
  <r>
    <x v="7185"/>
    <n v="4.2"/>
    <s v="kWH"/>
  </r>
  <r>
    <x v="7186"/>
    <n v="3.5"/>
    <s v="kWH"/>
  </r>
  <r>
    <x v="7187"/>
    <n v="4.9000000000000004"/>
    <s v="kWH"/>
  </r>
  <r>
    <x v="7188"/>
    <n v="4.2"/>
    <s v="kWH"/>
  </r>
  <r>
    <x v="7189"/>
    <n v="3.5"/>
    <s v="kWH"/>
  </r>
  <r>
    <x v="7190"/>
    <n v="4.9000000000000004"/>
    <s v="kWH"/>
  </r>
  <r>
    <x v="7191"/>
    <n v="3.5"/>
    <s v="kWH"/>
  </r>
  <r>
    <x v="7192"/>
    <n v="70"/>
    <s v="kWH"/>
  </r>
  <r>
    <x v="7193"/>
    <n v="73.5"/>
    <s v="kWH"/>
  </r>
  <r>
    <x v="7194"/>
    <n v="73.5"/>
    <s v="kWH"/>
  </r>
  <r>
    <x v="7195"/>
    <n v="73.5"/>
    <s v="kWH"/>
  </r>
  <r>
    <x v="7196"/>
    <n v="73.5"/>
    <s v="kWH"/>
  </r>
  <r>
    <x v="7197"/>
    <n v="72.8"/>
    <s v="kWH"/>
  </r>
  <r>
    <x v="7198"/>
    <n v="73.5"/>
    <s v="kWH"/>
  </r>
  <r>
    <x v="7199"/>
    <n v="73.5"/>
    <s v="kWH"/>
  </r>
  <r>
    <x v="7200"/>
    <n v="72.8"/>
    <s v="kWH"/>
  </r>
  <r>
    <x v="7201"/>
    <n v="72.8"/>
    <s v="kWH"/>
  </r>
  <r>
    <x v="7202"/>
    <n v="72.8"/>
    <s v="kWH"/>
  </r>
  <r>
    <x v="7203"/>
    <n v="72.8"/>
    <s v="kWH"/>
  </r>
  <r>
    <x v="7204"/>
    <n v="72.8"/>
    <s v="kWH"/>
  </r>
  <r>
    <x v="7205"/>
    <n v="73.5"/>
    <s v="kWH"/>
  </r>
  <r>
    <x v="7206"/>
    <n v="72.099999999999994"/>
    <s v="kWH"/>
  </r>
  <r>
    <x v="7207"/>
    <n v="72.8"/>
    <s v="kWH"/>
  </r>
  <r>
    <x v="7208"/>
    <n v="66.5"/>
    <s v="kWH"/>
  </r>
  <r>
    <x v="7209"/>
    <n v="65.8"/>
    <s v="kWH"/>
  </r>
  <r>
    <x v="7210"/>
    <n v="66.5"/>
    <s v="kWH"/>
  </r>
  <r>
    <x v="7211"/>
    <n v="66.5"/>
    <s v="kWH"/>
  </r>
  <r>
    <x v="7212"/>
    <n v="65.099999999999994"/>
    <s v="kWH"/>
  </r>
  <r>
    <x v="7213"/>
    <n v="66.5"/>
    <s v="kWH"/>
  </r>
  <r>
    <x v="7214"/>
    <n v="66.5"/>
    <s v="kWH"/>
  </r>
  <r>
    <x v="7215"/>
    <n v="65.099999999999994"/>
    <s v="kWH"/>
  </r>
  <r>
    <x v="7216"/>
    <n v="68.599999999999994"/>
    <s v="kWH"/>
  </r>
  <r>
    <x v="7217"/>
    <n v="69.3"/>
    <s v="kWH"/>
  </r>
  <r>
    <x v="7218"/>
    <n v="68.599999999999994"/>
    <s v="kWH"/>
  </r>
  <r>
    <x v="7219"/>
    <n v="69.3"/>
    <s v="kWH"/>
  </r>
  <r>
    <x v="7220"/>
    <n v="68.599999999999994"/>
    <s v="kWH"/>
  </r>
  <r>
    <x v="7221"/>
    <n v="72.8"/>
    <s v="kWH"/>
  </r>
  <r>
    <x v="7222"/>
    <n v="74.2"/>
    <s v="kWH"/>
  </r>
  <r>
    <x v="7223"/>
    <n v="73.5"/>
    <s v="kWH"/>
  </r>
  <r>
    <x v="7224"/>
    <n v="60.9"/>
    <s v="kWH"/>
  </r>
  <r>
    <x v="7225"/>
    <n v="4.2"/>
    <s v="kWH"/>
  </r>
  <r>
    <x v="7226"/>
    <n v="7.7"/>
    <s v="kWH"/>
  </r>
  <r>
    <x v="7227"/>
    <n v="21.7"/>
    <s v="kWH"/>
  </r>
  <r>
    <x v="7228"/>
    <n v="24.5"/>
    <s v="kWH"/>
  </r>
  <r>
    <x v="7229"/>
    <n v="23.8"/>
    <s v="kWH"/>
  </r>
  <r>
    <x v="7230"/>
    <n v="23.8"/>
    <s v="kWH"/>
  </r>
  <r>
    <x v="7231"/>
    <n v="23.8"/>
    <s v="kWH"/>
  </r>
  <r>
    <x v="7232"/>
    <n v="9.8000000000000007"/>
    <s v="kWH"/>
  </r>
  <r>
    <x v="7233"/>
    <n v="4.2"/>
    <s v="kWH"/>
  </r>
  <r>
    <x v="7234"/>
    <n v="3.5"/>
    <s v="kWH"/>
  </r>
  <r>
    <x v="7235"/>
    <n v="3.5"/>
    <s v="kWH"/>
  </r>
  <r>
    <x v="7236"/>
    <n v="4.2"/>
    <s v="kWH"/>
  </r>
  <r>
    <x v="7237"/>
    <n v="3.5"/>
    <s v="kWH"/>
  </r>
  <r>
    <x v="7238"/>
    <n v="3.5"/>
    <s v="kWH"/>
  </r>
  <r>
    <x v="7239"/>
    <n v="4.2"/>
    <s v="kWH"/>
  </r>
  <r>
    <x v="7240"/>
    <n v="3.5"/>
    <s v="kWH"/>
  </r>
  <r>
    <x v="7241"/>
    <n v="3.5"/>
    <s v="kWH"/>
  </r>
  <r>
    <x v="7242"/>
    <n v="4.2"/>
    <s v="kWH"/>
  </r>
  <r>
    <x v="7243"/>
    <n v="3.5"/>
    <s v="kWH"/>
  </r>
  <r>
    <x v="7244"/>
    <n v="3.5"/>
    <s v="kWH"/>
  </r>
  <r>
    <x v="7245"/>
    <n v="4.2"/>
    <s v="kWH"/>
  </r>
  <r>
    <x v="7246"/>
    <n v="3.5"/>
    <s v="kWH"/>
  </r>
  <r>
    <x v="7247"/>
    <n v="3.5"/>
    <s v="kWH"/>
  </r>
  <r>
    <x v="7248"/>
    <n v="4.2"/>
    <s v="kWH"/>
  </r>
  <r>
    <x v="7249"/>
    <n v="4.2"/>
    <s v="kWH"/>
  </r>
  <r>
    <x v="7250"/>
    <n v="4.2"/>
    <s v="kWH"/>
  </r>
  <r>
    <x v="7251"/>
    <n v="4.2"/>
    <s v="kWH"/>
  </r>
  <r>
    <x v="7252"/>
    <n v="4.2"/>
    <s v="kWH"/>
  </r>
  <r>
    <x v="7253"/>
    <n v="3.5"/>
    <s v="kWH"/>
  </r>
  <r>
    <x v="7254"/>
    <n v="4.2"/>
    <s v="kWH"/>
  </r>
  <r>
    <x v="7255"/>
    <n v="4.2"/>
    <s v="kWH"/>
  </r>
  <r>
    <x v="7256"/>
    <n v="3.5"/>
    <s v="kWH"/>
  </r>
  <r>
    <x v="7257"/>
    <n v="4.2"/>
    <s v="kWH"/>
  </r>
  <r>
    <x v="7258"/>
    <n v="4.2"/>
    <s v="kWH"/>
  </r>
  <r>
    <x v="7259"/>
    <n v="4.2"/>
    <s v="kWH"/>
  </r>
  <r>
    <x v="7260"/>
    <n v="4.2"/>
    <s v="kWH"/>
  </r>
  <r>
    <x v="7261"/>
    <n v="3.5"/>
    <s v="kWH"/>
  </r>
  <r>
    <x v="7262"/>
    <n v="4.2"/>
    <s v="kWH"/>
  </r>
  <r>
    <x v="7263"/>
    <n v="4.2"/>
    <s v="kWH"/>
  </r>
  <r>
    <x v="7264"/>
    <n v="3.5"/>
    <s v="kWH"/>
  </r>
  <r>
    <x v="7265"/>
    <n v="4.2"/>
    <s v="kWH"/>
  </r>
  <r>
    <x v="7266"/>
    <n v="4.2"/>
    <s v="kWH"/>
  </r>
  <r>
    <x v="7267"/>
    <n v="4.2"/>
    <s v="kWH"/>
  </r>
  <r>
    <x v="7268"/>
    <n v="3.5"/>
    <s v="kWH"/>
  </r>
  <r>
    <x v="7269"/>
    <n v="4.9000000000000004"/>
    <s v="kWH"/>
  </r>
  <r>
    <x v="7270"/>
    <n v="3.5"/>
    <s v="kWH"/>
  </r>
  <r>
    <x v="7271"/>
    <n v="4.2"/>
    <s v="kWH"/>
  </r>
  <r>
    <x v="7272"/>
    <n v="4.2"/>
    <s v="kWH"/>
  </r>
  <r>
    <x v="7273"/>
    <n v="3.5"/>
    <s v="kWH"/>
  </r>
  <r>
    <x v="7274"/>
    <n v="4.2"/>
    <s v="kWH"/>
  </r>
  <r>
    <x v="7275"/>
    <n v="4.2"/>
    <s v="kWH"/>
  </r>
  <r>
    <x v="7276"/>
    <n v="4.2"/>
    <s v="kWH"/>
  </r>
  <r>
    <x v="7277"/>
    <n v="4.2"/>
    <s v="kWH"/>
  </r>
  <r>
    <x v="7278"/>
    <n v="4.2"/>
    <s v="kWH"/>
  </r>
  <r>
    <x v="7279"/>
    <n v="3.5"/>
    <s v="kWH"/>
  </r>
  <r>
    <x v="7280"/>
    <n v="4.2"/>
    <s v="kWH"/>
  </r>
  <r>
    <x v="7281"/>
    <n v="4.2"/>
    <s v="kWH"/>
  </r>
  <r>
    <x v="7282"/>
    <n v="3.5"/>
    <s v="kWH"/>
  </r>
  <r>
    <x v="7283"/>
    <n v="4.9000000000000004"/>
    <s v="kWH"/>
  </r>
  <r>
    <x v="7284"/>
    <n v="3.5"/>
    <s v="kWH"/>
  </r>
  <r>
    <x v="7285"/>
    <n v="4.2"/>
    <s v="kWH"/>
  </r>
  <r>
    <x v="7286"/>
    <n v="4.2"/>
    <s v="kWH"/>
  </r>
  <r>
    <x v="7287"/>
    <n v="4.2"/>
    <s v="kWH"/>
  </r>
  <r>
    <x v="7288"/>
    <n v="65.8"/>
    <s v="kWH"/>
  </r>
  <r>
    <x v="7289"/>
    <n v="69.3"/>
    <s v="kWH"/>
  </r>
  <r>
    <x v="7290"/>
    <n v="70"/>
    <s v="kWH"/>
  </r>
  <r>
    <x v="7291"/>
    <n v="68.599999999999994"/>
    <s v="kWH"/>
  </r>
  <r>
    <x v="7292"/>
    <n v="68.599999999999994"/>
    <s v="kWH"/>
  </r>
  <r>
    <x v="7293"/>
    <n v="69.3"/>
    <s v="kWH"/>
  </r>
  <r>
    <x v="7294"/>
    <n v="69.3"/>
    <s v="kWH"/>
  </r>
  <r>
    <x v="7295"/>
    <n v="68.599999999999994"/>
    <s v="kWH"/>
  </r>
  <r>
    <x v="7296"/>
    <n v="68.599999999999994"/>
    <s v="kWH"/>
  </r>
  <r>
    <x v="7297"/>
    <n v="68.599999999999994"/>
    <s v="kWH"/>
  </r>
  <r>
    <x v="7298"/>
    <n v="69.3"/>
    <s v="kWH"/>
  </r>
  <r>
    <x v="7299"/>
    <n v="68.599999999999994"/>
    <s v="kWH"/>
  </r>
  <r>
    <x v="7300"/>
    <n v="68.599999999999994"/>
    <s v="kWH"/>
  </r>
  <r>
    <x v="7301"/>
    <n v="68.599999999999994"/>
    <s v="kWH"/>
  </r>
  <r>
    <x v="7302"/>
    <n v="69.3"/>
    <s v="kWH"/>
  </r>
  <r>
    <x v="7303"/>
    <n v="67.900000000000006"/>
    <s v="kWH"/>
  </r>
  <r>
    <x v="7304"/>
    <n v="69.3"/>
    <s v="kWH"/>
  </r>
  <r>
    <x v="7305"/>
    <n v="70"/>
    <s v="kWH"/>
  </r>
  <r>
    <x v="7306"/>
    <n v="72.099999999999994"/>
    <s v="kWH"/>
  </r>
  <r>
    <x v="7307"/>
    <n v="73.5"/>
    <s v="kWH"/>
  </r>
  <r>
    <x v="7308"/>
    <n v="72.8"/>
    <s v="kWH"/>
  </r>
  <r>
    <x v="7309"/>
    <n v="72.8"/>
    <s v="kWH"/>
  </r>
  <r>
    <x v="7310"/>
    <n v="73.5"/>
    <s v="kWH"/>
  </r>
  <r>
    <x v="7311"/>
    <n v="72.8"/>
    <s v="kWH"/>
  </r>
  <r>
    <x v="7312"/>
    <n v="72.8"/>
    <s v="kWH"/>
  </r>
  <r>
    <x v="7313"/>
    <n v="73.5"/>
    <s v="kWH"/>
  </r>
  <r>
    <x v="7314"/>
    <n v="72.8"/>
    <s v="kWH"/>
  </r>
  <r>
    <x v="7315"/>
    <n v="72.8"/>
    <s v="kWH"/>
  </r>
  <r>
    <x v="7316"/>
    <n v="73.5"/>
    <s v="kWH"/>
  </r>
  <r>
    <x v="7317"/>
    <n v="72.8"/>
    <s v="kWH"/>
  </r>
  <r>
    <x v="7318"/>
    <n v="73.5"/>
    <s v="kWH"/>
  </r>
  <r>
    <x v="7319"/>
    <n v="73.5"/>
    <s v="kWH"/>
  </r>
  <r>
    <x v="7320"/>
    <n v="70"/>
    <s v="kWH"/>
  </r>
  <r>
    <x v="7321"/>
    <n v="4.2"/>
    <s v="kWH"/>
  </r>
  <r>
    <x v="7322"/>
    <n v="4.2"/>
    <s v="kWH"/>
  </r>
  <r>
    <x v="7323"/>
    <n v="16.100000000000001"/>
    <s v="kWH"/>
  </r>
  <r>
    <x v="7324"/>
    <n v="24.5"/>
    <s v="kWH"/>
  </r>
  <r>
    <x v="7325"/>
    <n v="23.8"/>
    <s v="kWH"/>
  </r>
  <r>
    <x v="7326"/>
    <n v="23.8"/>
    <s v="kWH"/>
  </r>
  <r>
    <x v="7327"/>
    <n v="24.5"/>
    <s v="kWH"/>
  </r>
  <r>
    <x v="7328"/>
    <n v="20.3"/>
    <s v="kWH"/>
  </r>
  <r>
    <x v="7329"/>
    <n v="3.5"/>
    <s v="kWH"/>
  </r>
  <r>
    <x v="7330"/>
    <n v="4.2"/>
    <s v="kWH"/>
  </r>
  <r>
    <x v="7331"/>
    <n v="3.5"/>
    <s v="kWH"/>
  </r>
  <r>
    <x v="7332"/>
    <n v="4.2"/>
    <s v="kWH"/>
  </r>
  <r>
    <x v="7333"/>
    <n v="3.5"/>
    <s v="kWH"/>
  </r>
  <r>
    <x v="7334"/>
    <n v="3.5"/>
    <s v="kWH"/>
  </r>
  <r>
    <x v="7335"/>
    <n v="4.2"/>
    <s v="kWH"/>
  </r>
  <r>
    <x v="7336"/>
    <n v="3.5"/>
    <s v="kWH"/>
  </r>
  <r>
    <x v="7337"/>
    <n v="3.5"/>
    <s v="kWH"/>
  </r>
  <r>
    <x v="7338"/>
    <n v="4.9000000000000004"/>
    <s v="kWH"/>
  </r>
  <r>
    <x v="7339"/>
    <n v="3.5"/>
    <s v="kWH"/>
  </r>
  <r>
    <x v="7340"/>
    <n v="3.5"/>
    <s v="kWH"/>
  </r>
  <r>
    <x v="7341"/>
    <n v="4.2"/>
    <s v="kWH"/>
  </r>
  <r>
    <x v="7342"/>
    <n v="4.2"/>
    <s v="kWH"/>
  </r>
  <r>
    <x v="7343"/>
    <n v="3.5"/>
    <s v="kWH"/>
  </r>
  <r>
    <x v="7344"/>
    <n v="4.2"/>
    <s v="kWH"/>
  </r>
  <r>
    <x v="7345"/>
    <n v="4.2"/>
    <s v="kWH"/>
  </r>
  <r>
    <x v="7346"/>
    <n v="4.2"/>
    <s v="kWH"/>
  </r>
  <r>
    <x v="7347"/>
    <n v="4.2"/>
    <s v="kWH"/>
  </r>
  <r>
    <x v="7348"/>
    <n v="3.5"/>
    <s v="kWH"/>
  </r>
  <r>
    <x v="7349"/>
    <n v="4.2"/>
    <s v="kWH"/>
  </r>
  <r>
    <x v="7350"/>
    <n v="4.2"/>
    <s v="kWH"/>
  </r>
  <r>
    <x v="7351"/>
    <n v="3.5"/>
    <s v="kWH"/>
  </r>
  <r>
    <x v="7352"/>
    <n v="4.2"/>
    <s v="kWH"/>
  </r>
  <r>
    <x v="7353"/>
    <n v="4.2"/>
    <s v="kWH"/>
  </r>
  <r>
    <x v="7354"/>
    <n v="4.2"/>
    <s v="kWH"/>
  </r>
  <r>
    <x v="7355"/>
    <n v="4.2"/>
    <s v="kWH"/>
  </r>
  <r>
    <x v="7356"/>
    <n v="4.2"/>
    <s v="kWH"/>
  </r>
  <r>
    <x v="7357"/>
    <n v="4.2"/>
    <s v="kWH"/>
  </r>
  <r>
    <x v="7358"/>
    <n v="4.2"/>
    <s v="kWH"/>
  </r>
  <r>
    <x v="7359"/>
    <n v="4.2"/>
    <s v="kWH"/>
  </r>
  <r>
    <x v="7360"/>
    <n v="4.2"/>
    <s v="kWH"/>
  </r>
  <r>
    <x v="7361"/>
    <n v="3.5"/>
    <s v="kWH"/>
  </r>
  <r>
    <x v="7362"/>
    <n v="4.9000000000000004"/>
    <s v="kWH"/>
  </r>
  <r>
    <x v="7363"/>
    <n v="3.5"/>
    <s v="kWH"/>
  </r>
  <r>
    <x v="7364"/>
    <n v="4.2"/>
    <s v="kWH"/>
  </r>
  <r>
    <x v="7365"/>
    <n v="4.2"/>
    <s v="kWH"/>
  </r>
  <r>
    <x v="7366"/>
    <n v="4.2"/>
    <s v="kWH"/>
  </r>
  <r>
    <x v="7367"/>
    <n v="3.5"/>
    <s v="kWH"/>
  </r>
  <r>
    <x v="7368"/>
    <n v="4.2"/>
    <s v="kWH"/>
  </r>
  <r>
    <x v="7369"/>
    <n v="4.2"/>
    <s v="kWH"/>
  </r>
  <r>
    <x v="7370"/>
    <n v="4.2"/>
    <s v="kWH"/>
  </r>
  <r>
    <x v="7371"/>
    <n v="4.2"/>
    <s v="kWH"/>
  </r>
  <r>
    <x v="7372"/>
    <n v="4.2"/>
    <s v="kWH"/>
  </r>
  <r>
    <x v="7373"/>
    <n v="4.2"/>
    <s v="kWH"/>
  </r>
  <r>
    <x v="7374"/>
    <n v="4.2"/>
    <s v="kWH"/>
  </r>
  <r>
    <x v="7375"/>
    <n v="4.2"/>
    <s v="kWH"/>
  </r>
  <r>
    <x v="7376"/>
    <n v="4.2"/>
    <s v="kWH"/>
  </r>
  <r>
    <x v="7377"/>
    <n v="4.2"/>
    <s v="kWH"/>
  </r>
  <r>
    <x v="7378"/>
    <n v="4.2"/>
    <s v="kWH"/>
  </r>
  <r>
    <x v="7379"/>
    <n v="3.5"/>
    <s v="kWH"/>
  </r>
  <r>
    <x v="7380"/>
    <n v="4.9000000000000004"/>
    <s v="kWH"/>
  </r>
  <r>
    <x v="7381"/>
    <n v="4.9000000000000004"/>
    <s v="kWH"/>
  </r>
  <r>
    <x v="7382"/>
    <n v="3.5"/>
    <s v="kWH"/>
  </r>
  <r>
    <x v="7383"/>
    <n v="4.9000000000000004"/>
    <s v="kWH"/>
  </r>
  <r>
    <x v="7384"/>
    <n v="4.9000000000000004"/>
    <s v="kWH"/>
  </r>
  <r>
    <x v="7385"/>
    <n v="5.6"/>
    <s v="kWH"/>
  </r>
  <r>
    <x v="7386"/>
    <n v="67.900000000000006"/>
    <s v="kWH"/>
  </r>
  <r>
    <x v="7387"/>
    <n v="70"/>
    <s v="kWH"/>
  </r>
  <r>
    <x v="7388"/>
    <n v="70"/>
    <s v="kWH"/>
  </r>
  <r>
    <x v="7389"/>
    <n v="70"/>
    <s v="kWH"/>
  </r>
  <r>
    <x v="7390"/>
    <n v="70"/>
    <s v="kWH"/>
  </r>
  <r>
    <x v="7391"/>
    <n v="70"/>
    <s v="kWH"/>
  </r>
  <r>
    <x v="7392"/>
    <n v="70"/>
    <s v="kWH"/>
  </r>
  <r>
    <x v="7393"/>
    <n v="69.3"/>
    <s v="kWH"/>
  </r>
  <r>
    <x v="7394"/>
    <n v="70"/>
    <s v="kWH"/>
  </r>
  <r>
    <x v="7395"/>
    <n v="70"/>
    <s v="kWH"/>
  </r>
  <r>
    <x v="7396"/>
    <n v="69.3"/>
    <s v="kWH"/>
  </r>
  <r>
    <x v="7397"/>
    <n v="70"/>
    <s v="kWH"/>
  </r>
  <r>
    <x v="7398"/>
    <n v="70"/>
    <s v="kWH"/>
  </r>
  <r>
    <x v="7399"/>
    <n v="70"/>
    <s v="kWH"/>
  </r>
  <r>
    <x v="7400"/>
    <n v="69.3"/>
    <s v="kWH"/>
  </r>
  <r>
    <x v="7401"/>
    <n v="69.3"/>
    <s v="kWH"/>
  </r>
  <r>
    <x v="7402"/>
    <n v="70"/>
    <s v="kWH"/>
  </r>
  <r>
    <x v="7403"/>
    <n v="69.3"/>
    <s v="kWH"/>
  </r>
  <r>
    <x v="7404"/>
    <n v="72.099999999999994"/>
    <s v="kWH"/>
  </r>
  <r>
    <x v="7405"/>
    <n v="72.099999999999994"/>
    <s v="kWH"/>
  </r>
  <r>
    <x v="7406"/>
    <n v="71.400000000000006"/>
    <s v="kWH"/>
  </r>
  <r>
    <x v="7407"/>
    <n v="71.400000000000006"/>
    <s v="kWH"/>
  </r>
  <r>
    <x v="7408"/>
    <n v="71.400000000000006"/>
    <s v="kWH"/>
  </r>
  <r>
    <x v="7409"/>
    <n v="71.400000000000006"/>
    <s v="kWH"/>
  </r>
  <r>
    <x v="7410"/>
    <n v="70.7"/>
    <s v="kWH"/>
  </r>
  <r>
    <x v="7411"/>
    <n v="71.400000000000006"/>
    <s v="kWH"/>
  </r>
  <r>
    <x v="7412"/>
    <n v="71.400000000000006"/>
    <s v="kWH"/>
  </r>
  <r>
    <x v="7413"/>
    <n v="71.400000000000006"/>
    <s v="kWH"/>
  </r>
  <r>
    <x v="7414"/>
    <n v="72.099999999999994"/>
    <s v="kWH"/>
  </r>
  <r>
    <x v="7415"/>
    <n v="71.400000000000006"/>
    <s v="kWH"/>
  </r>
  <r>
    <x v="7416"/>
    <n v="71.400000000000006"/>
    <s v="kWH"/>
  </r>
  <r>
    <x v="7417"/>
    <n v="70.7"/>
    <s v="kWH"/>
  </r>
  <r>
    <x v="7418"/>
    <n v="81.900000000000006"/>
    <s v="kWH"/>
  </r>
  <r>
    <x v="7419"/>
    <n v="88.2"/>
    <s v="kWH"/>
  </r>
  <r>
    <x v="7420"/>
    <n v="24.5"/>
    <s v="kWH"/>
  </r>
  <r>
    <x v="7421"/>
    <n v="24.5"/>
    <s v="kWH"/>
  </r>
  <r>
    <x v="7422"/>
    <n v="24.5"/>
    <s v="kWH"/>
  </r>
  <r>
    <x v="7423"/>
    <n v="18.899999999999999"/>
    <s v="kWH"/>
  </r>
  <r>
    <x v="7424"/>
    <n v="4.2"/>
    <s v="kWH"/>
  </r>
  <r>
    <x v="7425"/>
    <n v="4.2"/>
    <s v="kWH"/>
  </r>
  <r>
    <x v="7426"/>
    <n v="3.5"/>
    <s v="kWH"/>
  </r>
  <r>
    <x v="7427"/>
    <n v="4.2"/>
    <s v="kWH"/>
  </r>
  <r>
    <x v="7428"/>
    <n v="4.2"/>
    <s v="kWH"/>
  </r>
  <r>
    <x v="7429"/>
    <n v="4.2"/>
    <s v="kWH"/>
  </r>
  <r>
    <x v="7430"/>
    <n v="3.5"/>
    <s v="kWH"/>
  </r>
  <r>
    <x v="7431"/>
    <n v="4.2"/>
    <s v="kWH"/>
  </r>
  <r>
    <x v="7432"/>
    <n v="4.2"/>
    <s v="kWH"/>
  </r>
  <r>
    <x v="7433"/>
    <n v="4.2"/>
    <s v="kWH"/>
  </r>
  <r>
    <x v="7434"/>
    <n v="4.2"/>
    <s v="kWH"/>
  </r>
  <r>
    <x v="7435"/>
    <n v="4.2"/>
    <s v="kWH"/>
  </r>
  <r>
    <x v="7436"/>
    <n v="3.5"/>
    <s v="kWH"/>
  </r>
  <r>
    <x v="7437"/>
    <n v="4.2"/>
    <s v="kWH"/>
  </r>
  <r>
    <x v="7438"/>
    <n v="4.2"/>
    <s v="kWH"/>
  </r>
  <r>
    <x v="7439"/>
    <n v="4.2"/>
    <s v="kWH"/>
  </r>
  <r>
    <x v="7440"/>
    <n v="4.9000000000000004"/>
    <s v="kWH"/>
  </r>
  <r>
    <x v="7441"/>
    <n v="4.2"/>
    <s v="kWH"/>
  </r>
  <r>
    <x v="7442"/>
    <n v="4.2"/>
    <s v="kWH"/>
  </r>
  <r>
    <x v="7443"/>
    <n v="4.2"/>
    <s v="kWH"/>
  </r>
  <r>
    <x v="7444"/>
    <n v="4.9000000000000004"/>
    <s v="kWH"/>
  </r>
  <r>
    <x v="7445"/>
    <n v="3.5"/>
    <s v="kWH"/>
  </r>
  <r>
    <x v="7446"/>
    <n v="4.2"/>
    <s v="kWH"/>
  </r>
  <r>
    <x v="7447"/>
    <n v="4.9000000000000004"/>
    <s v="kWH"/>
  </r>
  <r>
    <x v="7448"/>
    <n v="3.5"/>
    <s v="kWH"/>
  </r>
  <r>
    <x v="7449"/>
    <n v="4.9000000000000004"/>
    <s v="kWH"/>
  </r>
  <r>
    <x v="7450"/>
    <n v="4.2"/>
    <s v="kWH"/>
  </r>
  <r>
    <x v="7451"/>
    <n v="4.2"/>
    <s v="kWH"/>
  </r>
  <r>
    <x v="7452"/>
    <n v="4.2"/>
    <s v="kWH"/>
  </r>
  <r>
    <x v="7453"/>
    <n v="4.9000000000000004"/>
    <s v="kWH"/>
  </r>
  <r>
    <x v="7454"/>
    <n v="4.2"/>
    <s v="kWH"/>
  </r>
  <r>
    <x v="7455"/>
    <n v="4.2"/>
    <s v="kWH"/>
  </r>
  <r>
    <x v="7456"/>
    <n v="4.9000000000000004"/>
    <s v="kWH"/>
  </r>
  <r>
    <x v="7457"/>
    <n v="4.2"/>
    <s v="kWH"/>
  </r>
  <r>
    <x v="7458"/>
    <n v="3.5"/>
    <s v="kWH"/>
  </r>
  <r>
    <x v="7459"/>
    <n v="4.9000000000000004"/>
    <s v="kWH"/>
  </r>
  <r>
    <x v="7460"/>
    <n v="4.9000000000000004"/>
    <s v="kWH"/>
  </r>
  <r>
    <x v="7461"/>
    <n v="3.5"/>
    <s v="kWH"/>
  </r>
  <r>
    <x v="7462"/>
    <n v="4.9000000000000004"/>
    <s v="kWH"/>
  </r>
  <r>
    <x v="7463"/>
    <n v="4.2"/>
    <s v="kWH"/>
  </r>
  <r>
    <x v="7464"/>
    <n v="4.2"/>
    <s v="kWH"/>
  </r>
  <r>
    <x v="7465"/>
    <n v="4.2"/>
    <s v="kWH"/>
  </r>
  <r>
    <x v="7466"/>
    <n v="4.9000000000000004"/>
    <s v="kWH"/>
  </r>
  <r>
    <x v="7467"/>
    <n v="4.2"/>
    <s v="kWH"/>
  </r>
  <r>
    <x v="7468"/>
    <n v="3.5"/>
    <s v="kWH"/>
  </r>
  <r>
    <x v="7469"/>
    <n v="4.9000000000000004"/>
    <s v="kWH"/>
  </r>
  <r>
    <x v="7470"/>
    <n v="4.2"/>
    <s v="kWH"/>
  </r>
  <r>
    <x v="7471"/>
    <n v="4.2"/>
    <s v="kWH"/>
  </r>
  <r>
    <x v="7472"/>
    <n v="4.2"/>
    <s v="kWH"/>
  </r>
  <r>
    <x v="7473"/>
    <n v="4.9000000000000004"/>
    <s v="kWH"/>
  </r>
  <r>
    <x v="7474"/>
    <n v="4.2"/>
    <s v="kWH"/>
  </r>
  <r>
    <x v="7475"/>
    <n v="4.2"/>
    <s v="kWH"/>
  </r>
  <r>
    <x v="7476"/>
    <n v="4.9000000000000004"/>
    <s v="kWH"/>
  </r>
  <r>
    <x v="7477"/>
    <n v="4.9000000000000004"/>
    <s v="kWH"/>
  </r>
  <r>
    <x v="7478"/>
    <n v="4.2"/>
    <s v="kWH"/>
  </r>
  <r>
    <x v="7479"/>
    <n v="4.9000000000000004"/>
    <s v="kWH"/>
  </r>
  <r>
    <x v="7480"/>
    <n v="4.2"/>
    <s v="kWH"/>
  </r>
  <r>
    <x v="7481"/>
    <n v="8.4"/>
    <s v="kWH"/>
  </r>
  <r>
    <x v="7482"/>
    <n v="69.3"/>
    <s v="kWH"/>
  </r>
  <r>
    <x v="7483"/>
    <n v="71.400000000000006"/>
    <s v="kWH"/>
  </r>
  <r>
    <x v="7484"/>
    <n v="72.099999999999994"/>
    <s v="kWH"/>
  </r>
  <r>
    <x v="7485"/>
    <n v="71.400000000000006"/>
    <s v="kWH"/>
  </r>
  <r>
    <x v="7486"/>
    <n v="70"/>
    <s v="kWH"/>
  </r>
  <r>
    <x v="7487"/>
    <n v="68.599999999999994"/>
    <s v="kWH"/>
  </r>
  <r>
    <x v="7488"/>
    <n v="86.1"/>
    <s v="kWH"/>
  </r>
  <r>
    <x v="7489"/>
    <n v="70.7"/>
    <s v="kWH"/>
  </r>
  <r>
    <x v="7490"/>
    <n v="67.2"/>
    <s v="kWH"/>
  </r>
  <r>
    <x v="7491"/>
    <n v="67.900000000000006"/>
    <s v="kWH"/>
  </r>
  <r>
    <x v="7492"/>
    <n v="67.900000000000006"/>
    <s v="kWH"/>
  </r>
  <r>
    <x v="7493"/>
    <n v="67.2"/>
    <s v="kWH"/>
  </r>
  <r>
    <x v="7494"/>
    <n v="67.900000000000006"/>
    <s v="kWH"/>
  </r>
  <r>
    <x v="7495"/>
    <n v="67.2"/>
    <s v="kWH"/>
  </r>
  <r>
    <x v="7496"/>
    <n v="67.2"/>
    <s v="kWH"/>
  </r>
  <r>
    <x v="7497"/>
    <n v="66.5"/>
    <s v="kWH"/>
  </r>
  <r>
    <x v="7498"/>
    <n v="67.2"/>
    <s v="kWH"/>
  </r>
  <r>
    <x v="7499"/>
    <n v="67.2"/>
    <s v="kWH"/>
  </r>
  <r>
    <x v="7500"/>
    <n v="66.5"/>
    <s v="kWH"/>
  </r>
  <r>
    <x v="7501"/>
    <n v="67.2"/>
    <s v="kWH"/>
  </r>
  <r>
    <x v="7502"/>
    <n v="67.2"/>
    <s v="kWH"/>
  </r>
  <r>
    <x v="7503"/>
    <n v="67.2"/>
    <s v="kWH"/>
  </r>
  <r>
    <x v="7504"/>
    <n v="68.599999999999994"/>
    <s v="kWH"/>
  </r>
  <r>
    <x v="7505"/>
    <n v="68.599999999999994"/>
    <s v="kWH"/>
  </r>
  <r>
    <x v="7506"/>
    <n v="70"/>
    <s v="kWH"/>
  </r>
  <r>
    <x v="7507"/>
    <n v="68.599999999999994"/>
    <s v="kWH"/>
  </r>
  <r>
    <x v="7508"/>
    <n v="69.3"/>
    <s v="kWH"/>
  </r>
  <r>
    <x v="7509"/>
    <n v="69.3"/>
    <s v="kWH"/>
  </r>
  <r>
    <x v="7510"/>
    <n v="71.400000000000006"/>
    <s v="kWH"/>
  </r>
  <r>
    <x v="7511"/>
    <n v="70.7"/>
    <s v="kWH"/>
  </r>
  <r>
    <x v="7512"/>
    <n v="72.099999999999994"/>
    <s v="kWH"/>
  </r>
  <r>
    <x v="7513"/>
    <n v="71.400000000000006"/>
    <s v="kWH"/>
  </r>
  <r>
    <x v="7514"/>
    <n v="70.7"/>
    <s v="kWH"/>
  </r>
  <r>
    <x v="7515"/>
    <n v="72.099999999999994"/>
    <s v="kWH"/>
  </r>
  <r>
    <x v="7516"/>
    <n v="4.9000000000000004"/>
    <s v="kWH"/>
  </r>
  <r>
    <x v="7517"/>
    <n v="4.2"/>
    <s v="kWH"/>
  </r>
  <r>
    <x v="7518"/>
    <n v="4.2"/>
    <s v="kWH"/>
  </r>
  <r>
    <x v="7519"/>
    <n v="4.9000000000000004"/>
    <s v="kWH"/>
  </r>
  <r>
    <x v="7520"/>
    <n v="4.2"/>
    <s v="kWH"/>
  </r>
  <r>
    <x v="7521"/>
    <n v="14"/>
    <s v="kWH"/>
  </r>
  <r>
    <x v="7522"/>
    <n v="24.5"/>
    <s v="kWH"/>
  </r>
  <r>
    <x v="7523"/>
    <n v="23.8"/>
    <s v="kWH"/>
  </r>
  <r>
    <x v="7524"/>
    <n v="24.5"/>
    <s v="kWH"/>
  </r>
  <r>
    <x v="7525"/>
    <n v="24.5"/>
    <s v="kWH"/>
  </r>
  <r>
    <x v="7526"/>
    <n v="22.4"/>
    <s v="kWH"/>
  </r>
  <r>
    <x v="7527"/>
    <n v="4.2"/>
    <s v="kWH"/>
  </r>
  <r>
    <x v="7528"/>
    <n v="4.2"/>
    <s v="kWH"/>
  </r>
  <r>
    <x v="7529"/>
    <n v="4.9000000000000004"/>
    <s v="kWH"/>
  </r>
  <r>
    <x v="7530"/>
    <n v="4.2"/>
    <s v="kWH"/>
  </r>
  <r>
    <x v="7531"/>
    <n v="4.2"/>
    <s v="kWH"/>
  </r>
  <r>
    <x v="7532"/>
    <n v="4.9000000000000004"/>
    <s v="kWH"/>
  </r>
  <r>
    <x v="7533"/>
    <n v="3.5"/>
    <s v="kWH"/>
  </r>
  <r>
    <x v="7534"/>
    <n v="4.9000000000000004"/>
    <s v="kWH"/>
  </r>
  <r>
    <x v="7535"/>
    <n v="4.2"/>
    <s v="kWH"/>
  </r>
  <r>
    <x v="7536"/>
    <n v="4.2"/>
    <s v="kWH"/>
  </r>
  <r>
    <x v="7537"/>
    <n v="4.9000000000000004"/>
    <s v="kWH"/>
  </r>
  <r>
    <x v="7538"/>
    <n v="4.9000000000000004"/>
    <s v="kWH"/>
  </r>
  <r>
    <x v="7539"/>
    <n v="4.2"/>
    <s v="kWH"/>
  </r>
  <r>
    <x v="7540"/>
    <n v="4.9000000000000004"/>
    <s v="kWH"/>
  </r>
  <r>
    <x v="7541"/>
    <n v="4.2"/>
    <s v="kWH"/>
  </r>
  <r>
    <x v="7542"/>
    <n v="4.9000000000000004"/>
    <s v="kWH"/>
  </r>
  <r>
    <x v="7543"/>
    <n v="4.9000000000000004"/>
    <s v="kWH"/>
  </r>
  <r>
    <x v="7544"/>
    <n v="4.2"/>
    <s v="kWH"/>
  </r>
  <r>
    <x v="7545"/>
    <n v="4.9000000000000004"/>
    <s v="kWH"/>
  </r>
  <r>
    <x v="7546"/>
    <n v="4.9000000000000004"/>
    <s v="kWH"/>
  </r>
  <r>
    <x v="7547"/>
    <n v="4.2"/>
    <s v="kWH"/>
  </r>
  <r>
    <x v="7548"/>
    <n v="4.2"/>
    <s v="kWH"/>
  </r>
  <r>
    <x v="7549"/>
    <n v="4.9000000000000004"/>
    <s v="kWH"/>
  </r>
  <r>
    <x v="7550"/>
    <n v="4.9000000000000004"/>
    <s v="kWH"/>
  </r>
  <r>
    <x v="7551"/>
    <n v="4.9000000000000004"/>
    <s v="kWH"/>
  </r>
  <r>
    <x v="7552"/>
    <n v="4.2"/>
    <s v="kWH"/>
  </r>
  <r>
    <x v="7553"/>
    <n v="4.9000000000000004"/>
    <s v="kWH"/>
  </r>
  <r>
    <x v="7554"/>
    <n v="4.2"/>
    <s v="kWH"/>
  </r>
  <r>
    <x v="7555"/>
    <n v="4.9000000000000004"/>
    <s v="kWH"/>
  </r>
  <r>
    <x v="7556"/>
    <n v="4.9000000000000004"/>
    <s v="kWH"/>
  </r>
  <r>
    <x v="7557"/>
    <n v="4.9000000000000004"/>
    <s v="kWH"/>
  </r>
  <r>
    <x v="7558"/>
    <n v="4.2"/>
    <s v="kWH"/>
  </r>
  <r>
    <x v="7559"/>
    <n v="4.9000000000000004"/>
    <s v="kWH"/>
  </r>
  <r>
    <x v="7560"/>
    <n v="4.9000000000000004"/>
    <s v="kWH"/>
  </r>
  <r>
    <x v="7561"/>
    <n v="4.2"/>
    <s v="kWH"/>
  </r>
  <r>
    <x v="7562"/>
    <n v="4.9000000000000004"/>
    <s v="kWH"/>
  </r>
  <r>
    <x v="7563"/>
    <n v="4.9000000000000004"/>
    <s v="kWH"/>
  </r>
  <r>
    <x v="7564"/>
    <n v="4.2"/>
    <s v="kWH"/>
  </r>
  <r>
    <x v="7565"/>
    <n v="4.9000000000000004"/>
    <s v="kWH"/>
  </r>
  <r>
    <x v="7566"/>
    <n v="4.9000000000000004"/>
    <s v="kWH"/>
  </r>
  <r>
    <x v="7567"/>
    <n v="4.2"/>
    <s v="kWH"/>
  </r>
  <r>
    <x v="7568"/>
    <n v="4.9000000000000004"/>
    <s v="kWH"/>
  </r>
  <r>
    <x v="7569"/>
    <n v="4.9000000000000004"/>
    <s v="kWH"/>
  </r>
  <r>
    <x v="7570"/>
    <n v="4.2"/>
    <s v="kWH"/>
  </r>
  <r>
    <x v="7571"/>
    <n v="4.9000000000000004"/>
    <s v="kWH"/>
  </r>
  <r>
    <x v="7572"/>
    <n v="5.6"/>
    <s v="kWH"/>
  </r>
  <r>
    <x v="7573"/>
    <n v="4.9000000000000004"/>
    <s v="kWH"/>
  </r>
  <r>
    <x v="7574"/>
    <n v="61.6"/>
    <s v="kWH"/>
  </r>
  <r>
    <x v="7575"/>
    <n v="68.599999999999994"/>
    <s v="kWH"/>
  </r>
  <r>
    <x v="7576"/>
    <n v="70"/>
    <s v="kWH"/>
  </r>
  <r>
    <x v="7577"/>
    <n v="69.3"/>
    <s v="kWH"/>
  </r>
  <r>
    <x v="7578"/>
    <n v="68.599999999999994"/>
    <s v="kWH"/>
  </r>
  <r>
    <x v="7579"/>
    <n v="69.3"/>
    <s v="kWH"/>
  </r>
  <r>
    <x v="7580"/>
    <n v="69.3"/>
    <s v="kWH"/>
  </r>
  <r>
    <x v="7581"/>
    <n v="69.3"/>
    <s v="kWH"/>
  </r>
  <r>
    <x v="7582"/>
    <n v="68.599999999999994"/>
    <s v="kWH"/>
  </r>
  <r>
    <x v="7583"/>
    <n v="69.3"/>
    <s v="kWH"/>
  </r>
  <r>
    <x v="7584"/>
    <n v="68.599999999999994"/>
    <s v="kWH"/>
  </r>
  <r>
    <x v="7585"/>
    <n v="69.3"/>
    <s v="kWH"/>
  </r>
  <r>
    <x v="7586"/>
    <n v="68.599999999999994"/>
    <s v="kWH"/>
  </r>
  <r>
    <x v="7587"/>
    <n v="69.3"/>
    <s v="kWH"/>
  </r>
  <r>
    <x v="7588"/>
    <n v="68.599999999999994"/>
    <s v="kWH"/>
  </r>
  <r>
    <x v="7589"/>
    <n v="68.599999999999994"/>
    <s v="kWH"/>
  </r>
  <r>
    <x v="7590"/>
    <n v="69.3"/>
    <s v="kWH"/>
  </r>
  <r>
    <x v="7591"/>
    <n v="68.599999999999994"/>
    <s v="kWH"/>
  </r>
  <r>
    <x v="7592"/>
    <n v="86.1"/>
    <s v="kWH"/>
  </r>
  <r>
    <x v="7593"/>
    <n v="72.8"/>
    <s v="kWH"/>
  </r>
  <r>
    <x v="7594"/>
    <n v="67.900000000000006"/>
    <s v="kWH"/>
  </r>
  <r>
    <x v="7595"/>
    <n v="67.900000000000006"/>
    <s v="kWH"/>
  </r>
  <r>
    <x v="7596"/>
    <n v="67.900000000000006"/>
    <s v="kWH"/>
  </r>
  <r>
    <x v="7597"/>
    <n v="67.2"/>
    <s v="kWH"/>
  </r>
  <r>
    <x v="7598"/>
    <n v="67.900000000000006"/>
    <s v="kWH"/>
  </r>
  <r>
    <x v="7599"/>
    <n v="67.900000000000006"/>
    <s v="kWH"/>
  </r>
  <r>
    <x v="7600"/>
    <n v="67.900000000000006"/>
    <s v="kWH"/>
  </r>
  <r>
    <x v="7601"/>
    <n v="67.2"/>
    <s v="kWH"/>
  </r>
  <r>
    <x v="7602"/>
    <n v="67.900000000000006"/>
    <s v="kWH"/>
  </r>
  <r>
    <x v="7603"/>
    <n v="67.900000000000006"/>
    <s v="kWH"/>
  </r>
  <r>
    <x v="7604"/>
    <n v="67.2"/>
    <s v="kWH"/>
  </r>
  <r>
    <x v="7605"/>
    <n v="67.2"/>
    <s v="kWH"/>
  </r>
  <r>
    <x v="7606"/>
    <n v="67.900000000000006"/>
    <s v="kWH"/>
  </r>
  <r>
    <x v="7607"/>
    <n v="67.900000000000006"/>
    <s v="kWH"/>
  </r>
  <r>
    <x v="7608"/>
    <n v="72.8"/>
    <s v="kWH"/>
  </r>
  <r>
    <x v="7609"/>
    <n v="72.099999999999994"/>
    <s v="kWH"/>
  </r>
  <r>
    <x v="7610"/>
    <n v="72.099999999999994"/>
    <s v="kWH"/>
  </r>
  <r>
    <x v="7611"/>
    <n v="69.3"/>
    <s v="kWH"/>
  </r>
  <r>
    <x v="7612"/>
    <n v="4.9000000000000004"/>
    <s v="kWH"/>
  </r>
  <r>
    <x v="7613"/>
    <n v="4.9000000000000004"/>
    <s v="kWH"/>
  </r>
  <r>
    <x v="7614"/>
    <n v="4.9000000000000004"/>
    <s v="kWH"/>
  </r>
  <r>
    <x v="7615"/>
    <n v="4.9000000000000004"/>
    <s v="kWH"/>
  </r>
  <r>
    <x v="7616"/>
    <n v="4.2"/>
    <s v="kWH"/>
  </r>
  <r>
    <x v="7617"/>
    <n v="4.9000000000000004"/>
    <s v="kWH"/>
  </r>
  <r>
    <x v="7618"/>
    <n v="4.9000000000000004"/>
    <s v="kWH"/>
  </r>
  <r>
    <x v="7619"/>
    <n v="4.9000000000000004"/>
    <s v="kWH"/>
  </r>
  <r>
    <x v="7620"/>
    <n v="18.899999999999999"/>
    <s v="kWH"/>
  </r>
  <r>
    <x v="7621"/>
    <n v="25.2"/>
    <s v="kWH"/>
  </r>
  <r>
    <x v="7622"/>
    <n v="24.5"/>
    <s v="kWH"/>
  </r>
  <r>
    <x v="7623"/>
    <n v="23.8"/>
    <s v="kWH"/>
  </r>
  <r>
    <x v="7624"/>
    <n v="25.2"/>
    <s v="kWH"/>
  </r>
  <r>
    <x v="7625"/>
    <n v="16.8"/>
    <s v="kWH"/>
  </r>
  <r>
    <x v="7626"/>
    <n v="4.2"/>
    <s v="kWH"/>
  </r>
  <r>
    <x v="7627"/>
    <n v="4.9000000000000004"/>
    <s v="kWH"/>
  </r>
  <r>
    <x v="7628"/>
    <n v="4.9000000000000004"/>
    <s v="kWH"/>
  </r>
  <r>
    <x v="7629"/>
    <n v="3.5"/>
    <s v="kWH"/>
  </r>
  <r>
    <x v="7630"/>
    <n v="4.9000000000000004"/>
    <s v="kWH"/>
  </r>
  <r>
    <x v="7631"/>
    <n v="4.9000000000000004"/>
    <s v="kWH"/>
  </r>
  <r>
    <x v="7632"/>
    <n v="4.2"/>
    <s v="kWH"/>
  </r>
  <r>
    <x v="7633"/>
    <n v="4.9000000000000004"/>
    <s v="kWH"/>
  </r>
  <r>
    <x v="7634"/>
    <n v="4.9000000000000004"/>
    <s v="kWH"/>
  </r>
  <r>
    <x v="7635"/>
    <n v="4.9000000000000004"/>
    <s v="kWH"/>
  </r>
  <r>
    <x v="7636"/>
    <n v="4.9000000000000004"/>
    <s v="kWH"/>
  </r>
  <r>
    <x v="7637"/>
    <n v="4.9000000000000004"/>
    <s v="kWH"/>
  </r>
  <r>
    <x v="7638"/>
    <n v="4.9000000000000004"/>
    <s v="kWH"/>
  </r>
  <r>
    <x v="7639"/>
    <n v="4.2"/>
    <s v="kWH"/>
  </r>
  <r>
    <x v="7640"/>
    <n v="4.9000000000000004"/>
    <s v="kWH"/>
  </r>
  <r>
    <x v="7641"/>
    <n v="4.9000000000000004"/>
    <s v="kWH"/>
  </r>
  <r>
    <x v="7642"/>
    <n v="4.2"/>
    <s v="kWH"/>
  </r>
  <r>
    <x v="7643"/>
    <n v="4.9000000000000004"/>
    <s v="kWH"/>
  </r>
  <r>
    <x v="7644"/>
    <n v="5.6"/>
    <s v="kWH"/>
  </r>
  <r>
    <x v="7645"/>
    <n v="4.9000000000000004"/>
    <s v="kWH"/>
  </r>
  <r>
    <x v="7646"/>
    <n v="4.2"/>
    <s v="kWH"/>
  </r>
  <r>
    <x v="7647"/>
    <n v="4.9000000000000004"/>
    <s v="kWH"/>
  </r>
  <r>
    <x v="7648"/>
    <n v="4.9000000000000004"/>
    <s v="kWH"/>
  </r>
  <r>
    <x v="7649"/>
    <n v="4.9000000000000004"/>
    <s v="kWH"/>
  </r>
  <r>
    <x v="7650"/>
    <n v="4.2"/>
    <s v="kWH"/>
  </r>
  <r>
    <x v="7651"/>
    <n v="4.9000000000000004"/>
    <s v="kWH"/>
  </r>
  <r>
    <x v="7652"/>
    <n v="5.6"/>
    <s v="kWH"/>
  </r>
  <r>
    <x v="7653"/>
    <n v="4.2"/>
    <s v="kWH"/>
  </r>
  <r>
    <x v="7654"/>
    <n v="4.9000000000000004"/>
    <s v="kWH"/>
  </r>
  <r>
    <x v="7655"/>
    <n v="4.9000000000000004"/>
    <s v="kWH"/>
  </r>
  <r>
    <x v="7656"/>
    <n v="4.2"/>
    <s v="kWH"/>
  </r>
  <r>
    <x v="7657"/>
    <n v="4.9000000000000004"/>
    <s v="kWH"/>
  </r>
  <r>
    <x v="7658"/>
    <n v="4.9000000000000004"/>
    <s v="kWH"/>
  </r>
  <r>
    <x v="7659"/>
    <n v="4.9000000000000004"/>
    <s v="kWH"/>
  </r>
  <r>
    <x v="7660"/>
    <n v="4.2"/>
    <s v="kWH"/>
  </r>
  <r>
    <x v="7661"/>
    <n v="5.6"/>
    <s v="kWH"/>
  </r>
  <r>
    <x v="7662"/>
    <n v="4.2"/>
    <s v="kWH"/>
  </r>
  <r>
    <x v="7663"/>
    <n v="4.9000000000000004"/>
    <s v="kWH"/>
  </r>
  <r>
    <x v="7664"/>
    <n v="4.9000000000000004"/>
    <s v="kWH"/>
  </r>
  <r>
    <x v="7665"/>
    <n v="4.9000000000000004"/>
    <s v="kWH"/>
  </r>
  <r>
    <x v="7666"/>
    <n v="4.9000000000000004"/>
    <s v="kWH"/>
  </r>
  <r>
    <x v="7667"/>
    <n v="4.9000000000000004"/>
    <s v="kWH"/>
  </r>
  <r>
    <x v="7668"/>
    <n v="4.9000000000000004"/>
    <s v="kWH"/>
  </r>
  <r>
    <x v="7669"/>
    <n v="4.9000000000000004"/>
    <s v="kWH"/>
  </r>
  <r>
    <x v="7670"/>
    <n v="4.9000000000000004"/>
    <s v="kWH"/>
  </r>
  <r>
    <x v="7671"/>
    <n v="4.2"/>
    <s v="kWH"/>
  </r>
  <r>
    <x v="7672"/>
    <n v="4.9000000000000004"/>
    <s v="kWH"/>
  </r>
  <r>
    <x v="7673"/>
    <n v="5.6"/>
    <s v="kWH"/>
  </r>
  <r>
    <x v="7674"/>
    <n v="4.2"/>
    <s v="kWH"/>
  </r>
  <r>
    <x v="7675"/>
    <n v="41.3"/>
    <s v="kWH"/>
  </r>
  <r>
    <x v="7676"/>
    <n v="69.3"/>
    <s v="kWH"/>
  </r>
  <r>
    <x v="7677"/>
    <n v="69.3"/>
    <s v="kWH"/>
  </r>
  <r>
    <x v="7678"/>
    <n v="67.900000000000006"/>
    <s v="kWH"/>
  </r>
  <r>
    <x v="7679"/>
    <n v="68.599999999999994"/>
    <s v="kWH"/>
  </r>
  <r>
    <x v="7680"/>
    <n v="68.599999999999994"/>
    <s v="kWH"/>
  </r>
  <r>
    <x v="7681"/>
    <n v="68.599999999999994"/>
    <s v="kWH"/>
  </r>
  <r>
    <x v="7682"/>
    <n v="68.599999999999994"/>
    <s v="kWH"/>
  </r>
  <r>
    <x v="7683"/>
    <n v="69.3"/>
    <s v="kWH"/>
  </r>
  <r>
    <x v="7684"/>
    <n v="68.599999999999994"/>
    <s v="kWH"/>
  </r>
  <r>
    <x v="7685"/>
    <n v="68.599999999999994"/>
    <s v="kWH"/>
  </r>
  <r>
    <x v="7686"/>
    <n v="68.599999999999994"/>
    <s v="kWH"/>
  </r>
  <r>
    <x v="7687"/>
    <n v="68.599999999999994"/>
    <s v="kWH"/>
  </r>
  <r>
    <x v="7688"/>
    <n v="67.2"/>
    <s v="kWH"/>
  </r>
  <r>
    <x v="7689"/>
    <n v="68.599999999999994"/>
    <s v="kWH"/>
  </r>
  <r>
    <x v="7690"/>
    <n v="68.599999999999994"/>
    <s v="kWH"/>
  </r>
  <r>
    <x v="7691"/>
    <n v="67.900000000000006"/>
    <s v="kWH"/>
  </r>
  <r>
    <x v="7692"/>
    <n v="67.900000000000006"/>
    <s v="kWH"/>
  </r>
  <r>
    <x v="7693"/>
    <n v="67.900000000000006"/>
    <s v="kWH"/>
  </r>
  <r>
    <x v="7694"/>
    <n v="68.599999999999994"/>
    <s v="kWH"/>
  </r>
  <r>
    <x v="7695"/>
    <n v="67.2"/>
    <s v="kWH"/>
  </r>
  <r>
    <x v="7696"/>
    <n v="68.599999999999994"/>
    <s v="kWH"/>
  </r>
  <r>
    <x v="7697"/>
    <n v="67.900000000000006"/>
    <s v="kWH"/>
  </r>
  <r>
    <x v="7698"/>
    <n v="66.5"/>
    <s v="kWH"/>
  </r>
  <r>
    <x v="7699"/>
    <n v="67.900000000000006"/>
    <s v="kWH"/>
  </r>
  <r>
    <x v="7700"/>
    <n v="67.900000000000006"/>
    <s v="kWH"/>
  </r>
  <r>
    <x v="7701"/>
    <n v="71.400000000000006"/>
    <s v="kWH"/>
  </r>
  <r>
    <x v="7702"/>
    <n v="72.8"/>
    <s v="kWH"/>
  </r>
  <r>
    <x v="7703"/>
    <n v="72.099999999999994"/>
    <s v="kWH"/>
  </r>
  <r>
    <x v="7704"/>
    <n v="72.099999999999994"/>
    <s v="kWH"/>
  </r>
  <r>
    <x v="7705"/>
    <n v="57.4"/>
    <s v="kWH"/>
  </r>
  <r>
    <x v="7706"/>
    <n v="4.9000000000000004"/>
    <s v="kWH"/>
  </r>
  <r>
    <x v="7707"/>
    <n v="4.2"/>
    <s v="kWH"/>
  </r>
  <r>
    <x v="7708"/>
    <n v="4.2"/>
    <s v="kWH"/>
  </r>
  <r>
    <x v="7709"/>
    <n v="4.9000000000000004"/>
    <s v="kWH"/>
  </r>
  <r>
    <x v="7710"/>
    <n v="4.2"/>
    <s v="kWH"/>
  </r>
  <r>
    <x v="7711"/>
    <n v="3.5"/>
    <s v="kWH"/>
  </r>
  <r>
    <x v="7712"/>
    <n v="4.9000000000000004"/>
    <s v="kWH"/>
  </r>
  <r>
    <x v="7713"/>
    <n v="4.2"/>
    <s v="kWH"/>
  </r>
  <r>
    <x v="7714"/>
    <n v="4.2"/>
    <s v="kWH"/>
  </r>
  <r>
    <x v="7715"/>
    <n v="4.2"/>
    <s v="kWH"/>
  </r>
  <r>
    <x v="7716"/>
    <n v="4.2"/>
    <s v="kWH"/>
  </r>
  <r>
    <x v="7717"/>
    <n v="4.2"/>
    <s v="kWH"/>
  </r>
  <r>
    <x v="7718"/>
    <n v="4.2"/>
    <s v="kWH"/>
  </r>
  <r>
    <x v="7719"/>
    <n v="4.9000000000000004"/>
    <s v="kWH"/>
  </r>
  <r>
    <x v="7720"/>
    <n v="14"/>
    <s v="kWH"/>
  </r>
  <r>
    <x v="7721"/>
    <n v="23.8"/>
    <s v="kWH"/>
  </r>
  <r>
    <x v="7722"/>
    <n v="24.5"/>
    <s v="kWH"/>
  </r>
  <r>
    <x v="7723"/>
    <n v="24.5"/>
    <s v="kWH"/>
  </r>
  <r>
    <x v="7724"/>
    <n v="24.5"/>
    <s v="kWH"/>
  </r>
  <r>
    <x v="7725"/>
    <n v="23.1"/>
    <s v="kWH"/>
  </r>
  <r>
    <x v="7726"/>
    <n v="4.2"/>
    <s v="kWH"/>
  </r>
  <r>
    <x v="7727"/>
    <n v="4.2"/>
    <s v="kWH"/>
  </r>
  <r>
    <x v="7728"/>
    <n v="4.2"/>
    <s v="kWH"/>
  </r>
  <r>
    <x v="7729"/>
    <n v="4.9000000000000004"/>
    <s v="kWH"/>
  </r>
  <r>
    <x v="7730"/>
    <n v="3.5"/>
    <s v="kWH"/>
  </r>
  <r>
    <x v="7731"/>
    <n v="4.9000000000000004"/>
    <s v="kWH"/>
  </r>
  <r>
    <x v="7732"/>
    <n v="4.9000000000000004"/>
    <s v="kWH"/>
  </r>
  <r>
    <x v="7733"/>
    <n v="4.2"/>
    <s v="kWH"/>
  </r>
  <r>
    <x v="7734"/>
    <n v="4.9000000000000004"/>
    <s v="kWH"/>
  </r>
  <r>
    <x v="7735"/>
    <n v="4.2"/>
    <s v="kWH"/>
  </r>
  <r>
    <x v="7736"/>
    <n v="4.2"/>
    <s v="kWH"/>
  </r>
  <r>
    <x v="7737"/>
    <n v="5.6"/>
    <s v="kWH"/>
  </r>
  <r>
    <x v="7738"/>
    <n v="4.2"/>
    <s v="kWH"/>
  </r>
  <r>
    <x v="7739"/>
    <n v="4.2"/>
    <s v="kWH"/>
  </r>
  <r>
    <x v="7740"/>
    <n v="4.9000000000000004"/>
    <s v="kWH"/>
  </r>
  <r>
    <x v="7741"/>
    <n v="4.9000000000000004"/>
    <s v="kWH"/>
  </r>
  <r>
    <x v="7742"/>
    <n v="4.2"/>
    <s v="kWH"/>
  </r>
  <r>
    <x v="7743"/>
    <n v="4.9000000000000004"/>
    <s v="kWH"/>
  </r>
  <r>
    <x v="7744"/>
    <n v="4.9000000000000004"/>
    <s v="kWH"/>
  </r>
  <r>
    <x v="7745"/>
    <n v="4.2"/>
    <s v="kWH"/>
  </r>
  <r>
    <x v="7746"/>
    <n v="4.9000000000000004"/>
    <s v="kWH"/>
  </r>
  <r>
    <x v="7747"/>
    <n v="4.2"/>
    <s v="kWH"/>
  </r>
  <r>
    <x v="7748"/>
    <n v="4.2"/>
    <s v="kWH"/>
  </r>
  <r>
    <x v="7749"/>
    <n v="5.6"/>
    <s v="kWH"/>
  </r>
  <r>
    <x v="7750"/>
    <n v="4.2"/>
    <s v="kWH"/>
  </r>
  <r>
    <x v="7751"/>
    <n v="4.9000000000000004"/>
    <s v="kWH"/>
  </r>
  <r>
    <x v="7752"/>
    <n v="4.2"/>
    <s v="kWH"/>
  </r>
  <r>
    <x v="7753"/>
    <n v="4.2"/>
    <s v="kWH"/>
  </r>
  <r>
    <x v="7754"/>
    <n v="4.9000000000000004"/>
    <s v="kWH"/>
  </r>
  <r>
    <x v="7755"/>
    <n v="4.2"/>
    <s v="kWH"/>
  </r>
  <r>
    <x v="7756"/>
    <n v="4.9000000000000004"/>
    <s v="kWH"/>
  </r>
  <r>
    <x v="7757"/>
    <n v="4.9000000000000004"/>
    <s v="kWH"/>
  </r>
  <r>
    <x v="7758"/>
    <n v="4.2"/>
    <s v="kWH"/>
  </r>
  <r>
    <x v="7759"/>
    <n v="4.9000000000000004"/>
    <s v="kWH"/>
  </r>
  <r>
    <x v="7760"/>
    <n v="4.9000000000000004"/>
    <s v="kWH"/>
  </r>
  <r>
    <x v="7761"/>
    <n v="4.2"/>
    <s v="kWH"/>
  </r>
  <r>
    <x v="7762"/>
    <n v="4.9000000000000004"/>
    <s v="kWH"/>
  </r>
  <r>
    <x v="7763"/>
    <n v="4.2"/>
    <s v="kWH"/>
  </r>
  <r>
    <x v="7764"/>
    <n v="28"/>
    <s v="kWH"/>
  </r>
  <r>
    <x v="7765"/>
    <n v="59.5"/>
    <s v="kWH"/>
  </r>
  <r>
    <x v="7766"/>
    <n v="58.8"/>
    <s v="kWH"/>
  </r>
  <r>
    <x v="7767"/>
    <n v="58.8"/>
    <s v="kWH"/>
  </r>
  <r>
    <x v="7768"/>
    <n v="58.8"/>
    <s v="kWH"/>
  </r>
  <r>
    <x v="7769"/>
    <n v="58.8"/>
    <s v="kWH"/>
  </r>
  <r>
    <x v="7770"/>
    <n v="58.1"/>
    <s v="kWH"/>
  </r>
  <r>
    <x v="7771"/>
    <n v="58.8"/>
    <s v="kWH"/>
  </r>
  <r>
    <x v="7772"/>
    <n v="58.1"/>
    <s v="kWH"/>
  </r>
  <r>
    <x v="7773"/>
    <n v="58.8"/>
    <s v="kWH"/>
  </r>
  <r>
    <x v="7774"/>
    <n v="58.8"/>
    <s v="kWH"/>
  </r>
  <r>
    <x v="7775"/>
    <n v="58.1"/>
    <s v="kWH"/>
  </r>
  <r>
    <x v="7776"/>
    <n v="58.8"/>
    <s v="kWH"/>
  </r>
  <r>
    <x v="7777"/>
    <n v="58.1"/>
    <s v="kWH"/>
  </r>
  <r>
    <x v="7778"/>
    <n v="58.1"/>
    <s v="kWH"/>
  </r>
  <r>
    <x v="7779"/>
    <n v="58.1"/>
    <s v="kWH"/>
  </r>
  <r>
    <x v="7780"/>
    <n v="58.8"/>
    <s v="kWH"/>
  </r>
  <r>
    <x v="7781"/>
    <n v="58.1"/>
    <s v="kWH"/>
  </r>
  <r>
    <x v="7782"/>
    <n v="58.1"/>
    <s v="kWH"/>
  </r>
  <r>
    <x v="7783"/>
    <n v="58.8"/>
    <s v="kWH"/>
  </r>
  <r>
    <x v="7784"/>
    <n v="58.1"/>
    <s v="kWH"/>
  </r>
  <r>
    <x v="7785"/>
    <n v="58.8"/>
    <s v="kWH"/>
  </r>
  <r>
    <x v="7786"/>
    <n v="58.8"/>
    <s v="kWH"/>
  </r>
  <r>
    <x v="7787"/>
    <n v="58.1"/>
    <s v="kWH"/>
  </r>
  <r>
    <x v="7788"/>
    <n v="58.8"/>
    <s v="kWH"/>
  </r>
  <r>
    <x v="7789"/>
    <n v="58.8"/>
    <s v="kWH"/>
  </r>
  <r>
    <x v="7790"/>
    <n v="58.8"/>
    <s v="kWH"/>
  </r>
  <r>
    <x v="7791"/>
    <n v="58.8"/>
    <s v="kWH"/>
  </r>
  <r>
    <x v="7792"/>
    <n v="58.8"/>
    <s v="kWH"/>
  </r>
  <r>
    <x v="7793"/>
    <n v="58.1"/>
    <s v="kWH"/>
  </r>
  <r>
    <x v="7794"/>
    <n v="59.5"/>
    <s v="kWH"/>
  </r>
  <r>
    <x v="7795"/>
    <n v="58.1"/>
    <s v="kWH"/>
  </r>
  <r>
    <x v="7796"/>
    <n v="51.8"/>
    <s v="kWH"/>
  </r>
  <r>
    <x v="7797"/>
    <n v="52.5"/>
    <s v="kWH"/>
  </r>
  <r>
    <x v="7798"/>
    <n v="50.4"/>
    <s v="kWH"/>
  </r>
  <r>
    <x v="7799"/>
    <n v="51.1"/>
    <s v="kWH"/>
  </r>
  <r>
    <x v="7800"/>
    <n v="51.8"/>
    <s v="kWH"/>
  </r>
  <r>
    <x v="7801"/>
    <n v="51.1"/>
    <s v="kWH"/>
  </r>
  <r>
    <x v="7802"/>
    <n v="51.1"/>
    <s v="kWH"/>
  </r>
  <r>
    <x v="7803"/>
    <n v="32.9"/>
    <s v="kWH"/>
  </r>
  <r>
    <x v="7804"/>
    <n v="3.5"/>
    <s v="kWH"/>
  </r>
  <r>
    <x v="7805"/>
    <n v="4.9000000000000004"/>
    <s v="kWH"/>
  </r>
  <r>
    <x v="7806"/>
    <n v="4.2"/>
    <s v="kWH"/>
  </r>
  <r>
    <x v="7807"/>
    <n v="4.2"/>
    <s v="kWH"/>
  </r>
  <r>
    <x v="7808"/>
    <n v="4.2"/>
    <s v="kWH"/>
  </r>
  <r>
    <x v="7809"/>
    <n v="3.5"/>
    <s v="kWH"/>
  </r>
  <r>
    <x v="7810"/>
    <n v="4.9000000000000004"/>
    <s v="kWH"/>
  </r>
  <r>
    <x v="7811"/>
    <n v="4.2"/>
    <s v="kWH"/>
  </r>
  <r>
    <x v="7812"/>
    <n v="3.5"/>
    <s v="kWH"/>
  </r>
  <r>
    <x v="7813"/>
    <n v="4.2"/>
    <s v="kWH"/>
  </r>
  <r>
    <x v="7814"/>
    <n v="4.2"/>
    <s v="kWH"/>
  </r>
  <r>
    <x v="7815"/>
    <n v="3.5"/>
    <s v="kWH"/>
  </r>
  <r>
    <x v="7816"/>
    <n v="4.2"/>
    <s v="kWH"/>
  </r>
  <r>
    <x v="7817"/>
    <n v="4.2"/>
    <s v="kWH"/>
  </r>
  <r>
    <x v="7818"/>
    <n v="3.5"/>
    <s v="kWH"/>
  </r>
  <r>
    <x v="7819"/>
    <n v="4.2"/>
    <s v="kWH"/>
  </r>
  <r>
    <x v="7820"/>
    <n v="4.2"/>
    <s v="kWH"/>
  </r>
  <r>
    <x v="7821"/>
    <n v="3.5"/>
    <s v="kWH"/>
  </r>
  <r>
    <x v="7822"/>
    <n v="4.2"/>
    <s v="kWH"/>
  </r>
  <r>
    <x v="7823"/>
    <n v="3.5"/>
    <s v="kWH"/>
  </r>
  <r>
    <x v="7824"/>
    <n v="4.2"/>
    <s v="kWH"/>
  </r>
  <r>
    <x v="7825"/>
    <n v="4.9000000000000004"/>
    <s v="kWH"/>
  </r>
  <r>
    <x v="7826"/>
    <n v="16.8"/>
    <s v="kWH"/>
  </r>
  <r>
    <x v="7827"/>
    <n v="23.8"/>
    <s v="kWH"/>
  </r>
  <r>
    <x v="7828"/>
    <n v="25.2"/>
    <s v="kWH"/>
  </r>
  <r>
    <x v="7829"/>
    <n v="23.8"/>
    <s v="kWH"/>
  </r>
  <r>
    <x v="7830"/>
    <n v="24.5"/>
    <s v="kWH"/>
  </r>
  <r>
    <x v="7831"/>
    <n v="18.899999999999999"/>
    <s v="kWH"/>
  </r>
  <r>
    <x v="7832"/>
    <n v="4.2"/>
    <s v="kWH"/>
  </r>
  <r>
    <x v="7833"/>
    <n v="4.2"/>
    <s v="kWH"/>
  </r>
  <r>
    <x v="7834"/>
    <n v="4.2"/>
    <s v="kWH"/>
  </r>
  <r>
    <x v="7835"/>
    <n v="4.9000000000000004"/>
    <s v="kWH"/>
  </r>
  <r>
    <x v="7836"/>
    <n v="3.5"/>
    <s v="kWH"/>
  </r>
  <r>
    <x v="7837"/>
    <n v="4.2"/>
    <s v="kWH"/>
  </r>
  <r>
    <x v="7838"/>
    <n v="4.9000000000000004"/>
    <s v="kWH"/>
  </r>
  <r>
    <x v="7839"/>
    <n v="3.5"/>
    <s v="kWH"/>
  </r>
  <r>
    <x v="7840"/>
    <n v="4.2"/>
    <s v="kWH"/>
  </r>
  <r>
    <x v="7841"/>
    <n v="4.9000000000000004"/>
    <s v="kWH"/>
  </r>
  <r>
    <x v="7842"/>
    <n v="3.5"/>
    <s v="kWH"/>
  </r>
  <r>
    <x v="7843"/>
    <n v="4.2"/>
    <s v="kWH"/>
  </r>
  <r>
    <x v="7844"/>
    <n v="4.9000000000000004"/>
    <s v="kWH"/>
  </r>
  <r>
    <x v="7845"/>
    <n v="4.2"/>
    <s v="kWH"/>
  </r>
  <r>
    <x v="7846"/>
    <n v="4.2"/>
    <s v="kWH"/>
  </r>
  <r>
    <x v="7847"/>
    <n v="4.2"/>
    <s v="kWH"/>
  </r>
  <r>
    <x v="7848"/>
    <n v="4.2"/>
    <s v="kWH"/>
  </r>
  <r>
    <x v="7849"/>
    <n v="4.2"/>
    <s v="kWH"/>
  </r>
  <r>
    <x v="7850"/>
    <n v="4.2"/>
    <s v="kWH"/>
  </r>
  <r>
    <x v="7851"/>
    <n v="4.2"/>
    <s v="kWH"/>
  </r>
  <r>
    <x v="7852"/>
    <n v="4.2"/>
    <s v="kWH"/>
  </r>
  <r>
    <x v="7853"/>
    <n v="4.2"/>
    <s v="kWH"/>
  </r>
  <r>
    <x v="7854"/>
    <n v="4.2"/>
    <s v="kWH"/>
  </r>
  <r>
    <x v="7855"/>
    <n v="4.2"/>
    <s v="kWH"/>
  </r>
  <r>
    <x v="7856"/>
    <n v="4.2"/>
    <s v="kWH"/>
  </r>
  <r>
    <x v="7857"/>
    <n v="4.9000000000000004"/>
    <s v="kWH"/>
  </r>
  <r>
    <x v="7858"/>
    <n v="3.5"/>
    <s v="kWH"/>
  </r>
  <r>
    <x v="7859"/>
    <n v="4.9000000000000004"/>
    <s v="kWH"/>
  </r>
  <r>
    <x v="7860"/>
    <n v="4.2"/>
    <s v="kWH"/>
  </r>
  <r>
    <x v="7861"/>
    <n v="3.5"/>
    <s v="kWH"/>
  </r>
  <r>
    <x v="7862"/>
    <n v="4.9000000000000004"/>
    <s v="kWH"/>
  </r>
  <r>
    <x v="7863"/>
    <n v="4.2"/>
    <s v="kWH"/>
  </r>
  <r>
    <x v="7864"/>
    <n v="27.3"/>
    <s v="kWH"/>
  </r>
  <r>
    <x v="7865"/>
    <n v="46.9"/>
    <s v="kWH"/>
  </r>
  <r>
    <x v="7866"/>
    <n v="4.9000000000000004"/>
    <s v="kWH"/>
  </r>
  <r>
    <x v="7867"/>
    <n v="3.5"/>
    <s v="kWH"/>
  </r>
  <r>
    <x v="7868"/>
    <n v="4.9000000000000004"/>
    <s v="kWH"/>
  </r>
  <r>
    <x v="7869"/>
    <n v="4.2"/>
    <s v="kWH"/>
  </r>
  <r>
    <x v="7870"/>
    <n v="42.7"/>
    <s v="kWH"/>
  </r>
  <r>
    <x v="7871"/>
    <n v="53.9"/>
    <s v="kWH"/>
  </r>
  <r>
    <x v="7872"/>
    <n v="58.1"/>
    <s v="kWH"/>
  </r>
  <r>
    <x v="7873"/>
    <n v="58.1"/>
    <s v="kWH"/>
  </r>
  <r>
    <x v="7874"/>
    <n v="57.4"/>
    <s v="kWH"/>
  </r>
  <r>
    <x v="7875"/>
    <n v="58.8"/>
    <s v="kWH"/>
  </r>
  <r>
    <x v="7876"/>
    <n v="58.1"/>
    <s v="kWH"/>
  </r>
  <r>
    <x v="7877"/>
    <n v="56.7"/>
    <s v="kWH"/>
  </r>
  <r>
    <x v="7878"/>
    <n v="58.8"/>
    <s v="kWH"/>
  </r>
  <r>
    <x v="7879"/>
    <n v="58.1"/>
    <s v="kWH"/>
  </r>
  <r>
    <x v="7880"/>
    <n v="57.4"/>
    <s v="kWH"/>
  </r>
  <r>
    <x v="7881"/>
    <n v="58.1"/>
    <s v="kWH"/>
  </r>
  <r>
    <x v="7882"/>
    <n v="58.1"/>
    <s v="kWH"/>
  </r>
  <r>
    <x v="7883"/>
    <n v="57.4"/>
    <s v="kWH"/>
  </r>
  <r>
    <x v="7884"/>
    <n v="57.4"/>
    <s v="kWH"/>
  </r>
  <r>
    <x v="7885"/>
    <n v="58.1"/>
    <s v="kWH"/>
  </r>
  <r>
    <x v="7886"/>
    <n v="57.4"/>
    <s v="kWH"/>
  </r>
  <r>
    <x v="7887"/>
    <n v="57.4"/>
    <s v="kWH"/>
  </r>
  <r>
    <x v="7888"/>
    <n v="58.1"/>
    <s v="kWH"/>
  </r>
  <r>
    <x v="7889"/>
    <n v="57.4"/>
    <s v="kWH"/>
  </r>
  <r>
    <x v="7890"/>
    <n v="58.1"/>
    <s v="kWH"/>
  </r>
  <r>
    <x v="7891"/>
    <n v="58.1"/>
    <s v="kWH"/>
  </r>
  <r>
    <x v="7892"/>
    <n v="58.1"/>
    <s v="kWH"/>
  </r>
  <r>
    <x v="7893"/>
    <n v="58.1"/>
    <s v="kWH"/>
  </r>
  <r>
    <x v="7894"/>
    <n v="57.4"/>
    <s v="kWH"/>
  </r>
  <r>
    <x v="7895"/>
    <n v="58.1"/>
    <s v="kWH"/>
  </r>
  <r>
    <x v="7896"/>
    <n v="58.1"/>
    <s v="kWH"/>
  </r>
  <r>
    <x v="7897"/>
    <n v="58.1"/>
    <s v="kWH"/>
  </r>
  <r>
    <x v="7898"/>
    <n v="58.1"/>
    <s v="kWH"/>
  </r>
  <r>
    <x v="7899"/>
    <n v="58.1"/>
    <s v="kWH"/>
  </r>
  <r>
    <x v="7900"/>
    <n v="57.4"/>
    <s v="kWH"/>
  </r>
  <r>
    <x v="7901"/>
    <n v="51.1"/>
    <s v="kWH"/>
  </r>
  <r>
    <x v="7902"/>
    <n v="4.9000000000000004"/>
    <s v="kWH"/>
  </r>
  <r>
    <x v="7903"/>
    <n v="4.2"/>
    <s v="kWH"/>
  </r>
  <r>
    <x v="7904"/>
    <n v="4.2"/>
    <s v="kWH"/>
  </r>
  <r>
    <x v="7905"/>
    <n v="4.2"/>
    <s v="kWH"/>
  </r>
  <r>
    <x v="7906"/>
    <n v="3.5"/>
    <s v="kWH"/>
  </r>
  <r>
    <x v="7907"/>
    <n v="4.9000000000000004"/>
    <s v="kWH"/>
  </r>
  <r>
    <x v="7908"/>
    <n v="4.2"/>
    <s v="kWH"/>
  </r>
  <r>
    <x v="7909"/>
    <n v="3.5"/>
    <s v="kWH"/>
  </r>
  <r>
    <x v="7910"/>
    <n v="4.2"/>
    <s v="kWH"/>
  </r>
  <r>
    <x v="7911"/>
    <n v="4.9000000000000004"/>
    <s v="kWH"/>
  </r>
  <r>
    <x v="7912"/>
    <n v="3.5"/>
    <s v="kWH"/>
  </r>
  <r>
    <x v="7913"/>
    <n v="4.2"/>
    <s v="kWH"/>
  </r>
  <r>
    <x v="7914"/>
    <n v="4.2"/>
    <s v="kWH"/>
  </r>
  <r>
    <x v="7915"/>
    <n v="4.2"/>
    <s v="kWH"/>
  </r>
  <r>
    <x v="7916"/>
    <n v="4.2"/>
    <s v="kWH"/>
  </r>
  <r>
    <x v="7917"/>
    <n v="4.2"/>
    <s v="kWH"/>
  </r>
  <r>
    <x v="7918"/>
    <n v="3.5"/>
    <s v="kWH"/>
  </r>
  <r>
    <x v="7919"/>
    <n v="4.9000000000000004"/>
    <s v="kWH"/>
  </r>
  <r>
    <x v="7920"/>
    <n v="4.9000000000000004"/>
    <s v="kWH"/>
  </r>
  <r>
    <x v="7921"/>
    <n v="3.5"/>
    <s v="kWH"/>
  </r>
  <r>
    <x v="7922"/>
    <n v="4.9000000000000004"/>
    <s v="kWH"/>
  </r>
  <r>
    <x v="7923"/>
    <n v="4.2"/>
    <s v="kWH"/>
  </r>
  <r>
    <x v="7924"/>
    <n v="4.2"/>
    <s v="kWH"/>
  </r>
  <r>
    <x v="7925"/>
    <n v="4.9000000000000004"/>
    <s v="kWH"/>
  </r>
  <r>
    <x v="7926"/>
    <n v="4.2"/>
    <s v="kWH"/>
  </r>
  <r>
    <x v="7927"/>
    <n v="4.2"/>
    <s v="kWH"/>
  </r>
  <r>
    <x v="7928"/>
    <n v="4.9000000000000004"/>
    <s v="kWH"/>
  </r>
  <r>
    <x v="7929"/>
    <n v="4.2"/>
    <s v="kWH"/>
  </r>
  <r>
    <x v="7930"/>
    <n v="4.2"/>
    <s v="kWH"/>
  </r>
  <r>
    <x v="7931"/>
    <n v="4.9000000000000004"/>
    <s v="kWH"/>
  </r>
  <r>
    <x v="7932"/>
    <n v="4.2"/>
    <s v="kWH"/>
  </r>
  <r>
    <x v="7933"/>
    <n v="4.9000000000000004"/>
    <s v="kWH"/>
  </r>
  <r>
    <x v="7934"/>
    <n v="4.2"/>
    <s v="kWH"/>
  </r>
  <r>
    <x v="7935"/>
    <n v="4.9000000000000004"/>
    <s v="kWH"/>
  </r>
  <r>
    <x v="7936"/>
    <n v="4.2"/>
    <s v="kWH"/>
  </r>
  <r>
    <x v="7937"/>
    <n v="4.9000000000000004"/>
    <s v="kWH"/>
  </r>
  <r>
    <x v="7938"/>
    <n v="4.9000000000000004"/>
    <s v="kWH"/>
  </r>
  <r>
    <x v="7939"/>
    <n v="3.5"/>
    <s v="kWH"/>
  </r>
  <r>
    <x v="7940"/>
    <n v="4.9000000000000004"/>
    <s v="kWH"/>
  </r>
  <r>
    <x v="7941"/>
    <n v="4.9000000000000004"/>
    <s v="kWH"/>
  </r>
  <r>
    <x v="7942"/>
    <n v="9.1"/>
    <s v="kWH"/>
  </r>
  <r>
    <x v="7943"/>
    <n v="20.3"/>
    <s v="kWH"/>
  </r>
  <r>
    <x v="7944"/>
    <n v="24.5"/>
    <s v="kWH"/>
  </r>
  <r>
    <x v="7945"/>
    <n v="23.8"/>
    <s v="kWH"/>
  </r>
  <r>
    <x v="7946"/>
    <n v="24.5"/>
    <s v="kWH"/>
  </r>
  <r>
    <x v="7947"/>
    <n v="24.5"/>
    <s v="kWH"/>
  </r>
  <r>
    <x v="7948"/>
    <n v="7.7"/>
    <s v="kWH"/>
  </r>
  <r>
    <x v="7949"/>
    <n v="4.9000000000000004"/>
    <s v="kWH"/>
  </r>
  <r>
    <x v="7950"/>
    <n v="4.2"/>
    <s v="kWH"/>
  </r>
  <r>
    <x v="7951"/>
    <n v="4.2"/>
    <s v="kWH"/>
  </r>
  <r>
    <x v="7952"/>
    <n v="4.9000000000000004"/>
    <s v="kWH"/>
  </r>
  <r>
    <x v="7953"/>
    <n v="4.2"/>
    <s v="kWH"/>
  </r>
  <r>
    <x v="7954"/>
    <n v="4.9000000000000004"/>
    <s v="kWH"/>
  </r>
  <r>
    <x v="7955"/>
    <n v="4.9000000000000004"/>
    <s v="kWH"/>
  </r>
  <r>
    <x v="7956"/>
    <n v="3.5"/>
    <s v="kWH"/>
  </r>
  <r>
    <x v="7957"/>
    <n v="4.9000000000000004"/>
    <s v="kWH"/>
  </r>
  <r>
    <x v="7958"/>
    <n v="4.9000000000000004"/>
    <s v="kWH"/>
  </r>
  <r>
    <x v="7959"/>
    <n v="4.2"/>
    <s v="kWH"/>
  </r>
  <r>
    <x v="7960"/>
    <n v="30.8"/>
    <s v="kWH"/>
  </r>
  <r>
    <x v="7961"/>
    <n v="58.8"/>
    <s v="kWH"/>
  </r>
  <r>
    <x v="7962"/>
    <n v="58.1"/>
    <s v="kWH"/>
  </r>
  <r>
    <x v="7963"/>
    <n v="58.8"/>
    <s v="kWH"/>
  </r>
  <r>
    <x v="7964"/>
    <n v="58.1"/>
    <s v="kWH"/>
  </r>
  <r>
    <x v="7965"/>
    <n v="58.1"/>
    <s v="kWH"/>
  </r>
  <r>
    <x v="7966"/>
    <n v="58.1"/>
    <s v="kWH"/>
  </r>
  <r>
    <x v="7967"/>
    <n v="58.1"/>
    <s v="kWH"/>
  </r>
  <r>
    <x v="7968"/>
    <n v="57.4"/>
    <s v="kWH"/>
  </r>
  <r>
    <x v="7969"/>
    <n v="57.4"/>
    <s v="kWH"/>
  </r>
  <r>
    <x v="7970"/>
    <n v="58.8"/>
    <s v="kWH"/>
  </r>
  <r>
    <x v="7971"/>
    <n v="57.4"/>
    <s v="kWH"/>
  </r>
  <r>
    <x v="7972"/>
    <n v="57.4"/>
    <s v="kWH"/>
  </r>
  <r>
    <x v="7973"/>
    <n v="58.1"/>
    <s v="kWH"/>
  </r>
  <r>
    <x v="7974"/>
    <n v="57.4"/>
    <s v="kWH"/>
  </r>
  <r>
    <x v="7975"/>
    <n v="58.1"/>
    <s v="kWH"/>
  </r>
  <r>
    <x v="7976"/>
    <n v="58.1"/>
    <s v="kWH"/>
  </r>
  <r>
    <x v="7977"/>
    <n v="57.4"/>
    <s v="kWH"/>
  </r>
  <r>
    <x v="7978"/>
    <n v="58.1"/>
    <s v="kWH"/>
  </r>
  <r>
    <x v="7979"/>
    <n v="57.4"/>
    <s v="kWH"/>
  </r>
  <r>
    <x v="7980"/>
    <n v="58.1"/>
    <s v="kWH"/>
  </r>
  <r>
    <x v="7981"/>
    <n v="71.400000000000006"/>
    <s v="kWH"/>
  </r>
  <r>
    <x v="7982"/>
    <n v="72.8"/>
    <s v="kWH"/>
  </r>
  <r>
    <x v="7983"/>
    <n v="58.1"/>
    <s v="kWH"/>
  </r>
  <r>
    <x v="7984"/>
    <n v="58.1"/>
    <s v="kWH"/>
  </r>
  <r>
    <x v="7985"/>
    <n v="58.1"/>
    <s v="kWH"/>
  </r>
  <r>
    <x v="7986"/>
    <n v="57.4"/>
    <s v="kWH"/>
  </r>
  <r>
    <x v="7987"/>
    <n v="58.1"/>
    <s v="kWH"/>
  </r>
  <r>
    <x v="7988"/>
    <n v="58.1"/>
    <s v="kWH"/>
  </r>
  <r>
    <x v="7989"/>
    <n v="58.1"/>
    <s v="kWH"/>
  </r>
  <r>
    <x v="7990"/>
    <n v="58.1"/>
    <s v="kWH"/>
  </r>
  <r>
    <x v="7991"/>
    <n v="57.4"/>
    <s v="kWH"/>
  </r>
  <r>
    <x v="7992"/>
    <n v="58.8"/>
    <s v="kWH"/>
  </r>
  <r>
    <x v="7993"/>
    <n v="58.8"/>
    <s v="kWH"/>
  </r>
  <r>
    <x v="7994"/>
    <n v="43.4"/>
    <s v="kWH"/>
  </r>
  <r>
    <x v="7995"/>
    <n v="4.9000000000000004"/>
    <s v="kWH"/>
  </r>
  <r>
    <x v="7996"/>
    <n v="4.2"/>
    <s v="kWH"/>
  </r>
  <r>
    <x v="7997"/>
    <n v="4.2"/>
    <s v="kWH"/>
  </r>
  <r>
    <x v="7998"/>
    <n v="4.2"/>
    <s v="kWH"/>
  </r>
  <r>
    <x v="7999"/>
    <n v="4.2"/>
    <s v="kWH"/>
  </r>
  <r>
    <x v="8000"/>
    <n v="3.5"/>
    <s v="kWH"/>
  </r>
  <r>
    <x v="8001"/>
    <n v="4.9000000000000004"/>
    <s v="kWH"/>
  </r>
  <r>
    <x v="8002"/>
    <n v="3.5"/>
    <s v="kWH"/>
  </r>
  <r>
    <x v="8003"/>
    <n v="4.2"/>
    <s v="kWH"/>
  </r>
  <r>
    <x v="8004"/>
    <n v="4.2"/>
    <s v="kWH"/>
  </r>
  <r>
    <x v="8005"/>
    <n v="3.5"/>
    <s v="kWH"/>
  </r>
  <r>
    <x v="8006"/>
    <n v="4.2"/>
    <s v="kWH"/>
  </r>
  <r>
    <x v="8007"/>
    <n v="4.9000000000000004"/>
    <s v="kWH"/>
  </r>
  <r>
    <x v="8008"/>
    <n v="3.5"/>
    <s v="kWH"/>
  </r>
  <r>
    <x v="8009"/>
    <n v="4.2"/>
    <s v="kWH"/>
  </r>
  <r>
    <x v="8010"/>
    <n v="4.9000000000000004"/>
    <s v="kWH"/>
  </r>
  <r>
    <x v="8011"/>
    <n v="3.5"/>
    <s v="kWH"/>
  </r>
  <r>
    <x v="8012"/>
    <n v="4.2"/>
    <s v="kWH"/>
  </r>
  <r>
    <x v="8013"/>
    <n v="4.2"/>
    <s v="kWH"/>
  </r>
  <r>
    <x v="8014"/>
    <n v="3.5"/>
    <s v="kWH"/>
  </r>
  <r>
    <x v="8015"/>
    <n v="4.9000000000000004"/>
    <s v="kWH"/>
  </r>
  <r>
    <x v="8016"/>
    <n v="4.2"/>
    <s v="kWH"/>
  </r>
  <r>
    <x v="8017"/>
    <n v="4.2"/>
    <s v="kWH"/>
  </r>
  <r>
    <x v="8018"/>
    <n v="4.2"/>
    <s v="kWH"/>
  </r>
  <r>
    <x v="8019"/>
    <n v="4.9000000000000004"/>
    <s v="kWH"/>
  </r>
  <r>
    <x v="8020"/>
    <n v="3.5"/>
    <s v="kWH"/>
  </r>
  <r>
    <x v="8021"/>
    <n v="4.9000000000000004"/>
    <s v="kWH"/>
  </r>
  <r>
    <x v="8022"/>
    <n v="4.2"/>
    <s v="kWH"/>
  </r>
  <r>
    <x v="8023"/>
    <n v="4.2"/>
    <s v="kWH"/>
  </r>
  <r>
    <x v="8024"/>
    <n v="4.2"/>
    <s v="kWH"/>
  </r>
  <r>
    <x v="8025"/>
    <n v="4.9000000000000004"/>
    <s v="kWH"/>
  </r>
  <r>
    <x v="8026"/>
    <n v="3.5"/>
    <s v="kWH"/>
  </r>
  <r>
    <x v="8027"/>
    <n v="4.9000000000000004"/>
    <s v="kWH"/>
  </r>
  <r>
    <x v="8028"/>
    <n v="4.9000000000000004"/>
    <s v="kWH"/>
  </r>
  <r>
    <x v="8029"/>
    <n v="3.5"/>
    <s v="kWH"/>
  </r>
  <r>
    <x v="8030"/>
    <n v="4.9000000000000004"/>
    <s v="kWH"/>
  </r>
  <r>
    <x v="8031"/>
    <n v="4.2"/>
    <s v="kWH"/>
  </r>
  <r>
    <x v="8032"/>
    <n v="4.2"/>
    <s v="kWH"/>
  </r>
  <r>
    <x v="8033"/>
    <n v="4.9000000000000004"/>
    <s v="kWH"/>
  </r>
  <r>
    <x v="8034"/>
    <n v="4.2"/>
    <s v="kWH"/>
  </r>
  <r>
    <x v="8035"/>
    <n v="4.2"/>
    <s v="kWH"/>
  </r>
  <r>
    <x v="8036"/>
    <n v="4.9000000000000004"/>
    <s v="kWH"/>
  </r>
  <r>
    <x v="8037"/>
    <n v="4.2"/>
    <s v="kWH"/>
  </r>
  <r>
    <x v="8038"/>
    <n v="4.2"/>
    <s v="kWH"/>
  </r>
  <r>
    <x v="8039"/>
    <n v="4.9000000000000004"/>
    <s v="kWH"/>
  </r>
  <r>
    <x v="8040"/>
    <n v="3.5"/>
    <s v="kWH"/>
  </r>
  <r>
    <x v="8041"/>
    <n v="4.9000000000000004"/>
    <s v="kWH"/>
  </r>
  <r>
    <x v="8042"/>
    <n v="4.2"/>
    <s v="kWH"/>
  </r>
  <r>
    <x v="8043"/>
    <n v="4.2"/>
    <s v="kWH"/>
  </r>
  <r>
    <x v="8044"/>
    <n v="4.9000000000000004"/>
    <s v="kWH"/>
  </r>
  <r>
    <x v="8045"/>
    <n v="4.2"/>
    <s v="kWH"/>
  </r>
  <r>
    <x v="8046"/>
    <n v="4.2"/>
    <s v="kWH"/>
  </r>
  <r>
    <x v="8047"/>
    <n v="4.2"/>
    <s v="kWH"/>
  </r>
  <r>
    <x v="8048"/>
    <n v="4.9000000000000004"/>
    <s v="kWH"/>
  </r>
  <r>
    <x v="8049"/>
    <n v="3.5"/>
    <s v="kWH"/>
  </r>
  <r>
    <x v="8050"/>
    <n v="4.9000000000000004"/>
    <s v="kWH"/>
  </r>
  <r>
    <x v="8051"/>
    <n v="4.9000000000000004"/>
    <s v="kWH"/>
  </r>
  <r>
    <x v="8052"/>
    <n v="4.2"/>
    <s v="kWH"/>
  </r>
  <r>
    <x v="8053"/>
    <n v="4.9000000000000004"/>
    <s v="kWH"/>
  </r>
  <r>
    <x v="8054"/>
    <n v="4.9000000000000004"/>
    <s v="kWH"/>
  </r>
  <r>
    <x v="8055"/>
    <n v="4.9000000000000004"/>
    <s v="kWH"/>
  </r>
  <r>
    <x v="8056"/>
    <n v="4.9000000000000004"/>
    <s v="kWH"/>
  </r>
  <r>
    <x v="8057"/>
    <n v="4.9000000000000004"/>
    <s v="kWH"/>
  </r>
  <r>
    <x v="8058"/>
    <n v="4.9000000000000004"/>
    <s v="kWH"/>
  </r>
  <r>
    <x v="8059"/>
    <n v="13.3"/>
    <s v="kWH"/>
  </r>
  <r>
    <x v="8060"/>
    <n v="64.400000000000006"/>
    <s v="kWH"/>
  </r>
  <r>
    <x v="8061"/>
    <n v="77"/>
    <s v="kWH"/>
  </r>
  <r>
    <x v="8062"/>
    <n v="79.8"/>
    <s v="kWH"/>
  </r>
  <r>
    <x v="8063"/>
    <n v="78.400000000000006"/>
    <s v="kWH"/>
  </r>
  <r>
    <x v="8064"/>
    <n v="79.099999999999994"/>
    <s v="kWH"/>
  </r>
  <r>
    <x v="8065"/>
    <n v="79.099999999999994"/>
    <s v="kWH"/>
  </r>
  <r>
    <x v="8066"/>
    <n v="61.6"/>
    <s v="kWH"/>
  </r>
  <r>
    <x v="8067"/>
    <n v="58.8"/>
    <s v="kWH"/>
  </r>
  <r>
    <x v="8068"/>
    <n v="69.3"/>
    <s v="kWH"/>
  </r>
  <r>
    <x v="8069"/>
    <n v="76.3"/>
    <s v="kWH"/>
  </r>
  <r>
    <x v="8070"/>
    <n v="58.8"/>
    <s v="kWH"/>
  </r>
  <r>
    <x v="8071"/>
    <n v="58.8"/>
    <s v="kWH"/>
  </r>
  <r>
    <x v="8072"/>
    <n v="57.4"/>
    <s v="kWH"/>
  </r>
  <r>
    <x v="8073"/>
    <n v="58.8"/>
    <s v="kWH"/>
  </r>
  <r>
    <x v="8074"/>
    <n v="58.8"/>
    <s v="kWH"/>
  </r>
  <r>
    <x v="8075"/>
    <n v="57.4"/>
    <s v="kWH"/>
  </r>
  <r>
    <x v="8076"/>
    <n v="58.8"/>
    <s v="kWH"/>
  </r>
  <r>
    <x v="8077"/>
    <n v="58.8"/>
    <s v="kWH"/>
  </r>
  <r>
    <x v="8078"/>
    <n v="58.1"/>
    <s v="kWH"/>
  </r>
  <r>
    <x v="8079"/>
    <n v="58.8"/>
    <s v="kWH"/>
  </r>
  <r>
    <x v="8080"/>
    <n v="58.8"/>
    <s v="kWH"/>
  </r>
  <r>
    <x v="8081"/>
    <n v="58.1"/>
    <s v="kWH"/>
  </r>
  <r>
    <x v="8082"/>
    <n v="58.8"/>
    <s v="kWH"/>
  </r>
  <r>
    <x v="8083"/>
    <n v="58.1"/>
    <s v="kWH"/>
  </r>
  <r>
    <x v="8084"/>
    <n v="58.8"/>
    <s v="kWH"/>
  </r>
  <r>
    <x v="8085"/>
    <n v="58.8"/>
    <s v="kWH"/>
  </r>
  <r>
    <x v="8086"/>
    <n v="58.1"/>
    <s v="kWH"/>
  </r>
  <r>
    <x v="8087"/>
    <n v="59.5"/>
    <s v="kWH"/>
  </r>
  <r>
    <x v="8088"/>
    <n v="58.1"/>
    <s v="kWH"/>
  </r>
  <r>
    <x v="8089"/>
    <n v="58.8"/>
    <s v="kWH"/>
  </r>
  <r>
    <x v="8090"/>
    <n v="58.8"/>
    <s v="kWH"/>
  </r>
  <r>
    <x v="8091"/>
    <n v="36.4"/>
    <s v="kWH"/>
  </r>
  <r>
    <x v="8092"/>
    <n v="5.6"/>
    <s v="kWH"/>
  </r>
  <r>
    <x v="8093"/>
    <n v="4.9000000000000004"/>
    <s v="kWH"/>
  </r>
  <r>
    <x v="8094"/>
    <n v="4.2"/>
    <s v="kWH"/>
  </r>
  <r>
    <x v="8095"/>
    <n v="4.2"/>
    <s v="kWH"/>
  </r>
  <r>
    <x v="8096"/>
    <n v="4.2"/>
    <s v="kWH"/>
  </r>
  <r>
    <x v="8097"/>
    <n v="4.2"/>
    <s v="kWH"/>
  </r>
  <r>
    <x v="8098"/>
    <n v="4.9000000000000004"/>
    <s v="kWH"/>
  </r>
  <r>
    <x v="8099"/>
    <n v="3.5"/>
    <s v="kWH"/>
  </r>
  <r>
    <x v="8100"/>
    <n v="4.2"/>
    <s v="kWH"/>
  </r>
  <r>
    <x v="8101"/>
    <n v="4.2"/>
    <s v="kWH"/>
  </r>
  <r>
    <x v="8102"/>
    <n v="4.2"/>
    <s v="kWH"/>
  </r>
  <r>
    <x v="8103"/>
    <n v="4.2"/>
    <s v="kWH"/>
  </r>
  <r>
    <x v="8104"/>
    <n v="4.2"/>
    <s v="kWH"/>
  </r>
  <r>
    <x v="8105"/>
    <n v="4.2"/>
    <s v="kWH"/>
  </r>
  <r>
    <x v="8106"/>
    <n v="4.2"/>
    <s v="kWH"/>
  </r>
  <r>
    <x v="8107"/>
    <n v="4.2"/>
    <s v="kWH"/>
  </r>
  <r>
    <x v="8108"/>
    <n v="4.2"/>
    <s v="kWH"/>
  </r>
  <r>
    <x v="8109"/>
    <n v="4.2"/>
    <s v="kWH"/>
  </r>
  <r>
    <x v="8110"/>
    <n v="4.2"/>
    <s v="kWH"/>
  </r>
  <r>
    <x v="8111"/>
    <n v="4.2"/>
    <s v="kWH"/>
  </r>
  <r>
    <x v="8112"/>
    <n v="4.9000000000000004"/>
    <s v="kWH"/>
  </r>
  <r>
    <x v="8113"/>
    <n v="3.5"/>
    <s v="kWH"/>
  </r>
  <r>
    <x v="8114"/>
    <n v="4.9000000000000004"/>
    <s v="kWH"/>
  </r>
  <r>
    <x v="8115"/>
    <n v="4.2"/>
    <s v="kWH"/>
  </r>
  <r>
    <x v="8116"/>
    <n v="4.9000000000000004"/>
    <s v="kWH"/>
  </r>
  <r>
    <x v="8117"/>
    <n v="4.9000000000000004"/>
    <s v="kWH"/>
  </r>
  <r>
    <x v="8118"/>
    <n v="3.5"/>
    <s v="kWH"/>
  </r>
  <r>
    <x v="8119"/>
    <n v="4.9000000000000004"/>
    <s v="kWH"/>
  </r>
  <r>
    <x v="8120"/>
    <n v="4.9000000000000004"/>
    <s v="kWH"/>
  </r>
  <r>
    <x v="8121"/>
    <n v="3.5"/>
    <s v="kWH"/>
  </r>
  <r>
    <x v="8122"/>
    <n v="4.9000000000000004"/>
    <s v="kWH"/>
  </r>
  <r>
    <x v="8123"/>
    <n v="4.2"/>
    <s v="kWH"/>
  </r>
  <r>
    <x v="8124"/>
    <n v="4.9000000000000004"/>
    <s v="kWH"/>
  </r>
  <r>
    <x v="8125"/>
    <n v="4.2"/>
    <s v="kWH"/>
  </r>
  <r>
    <x v="8126"/>
    <n v="4.9000000000000004"/>
    <s v="kWH"/>
  </r>
  <r>
    <x v="8127"/>
    <n v="3.5"/>
    <s v="kWH"/>
  </r>
  <r>
    <x v="8128"/>
    <n v="4.9000000000000004"/>
    <s v="kWH"/>
  </r>
  <r>
    <x v="8129"/>
    <n v="4.2"/>
    <s v="kWH"/>
  </r>
  <r>
    <x v="8130"/>
    <n v="4.9000000000000004"/>
    <s v="kWH"/>
  </r>
  <r>
    <x v="8131"/>
    <n v="4.2"/>
    <s v="kWH"/>
  </r>
  <r>
    <x v="8132"/>
    <n v="4.2"/>
    <s v="kWH"/>
  </r>
  <r>
    <x v="8133"/>
    <n v="4.9000000000000004"/>
    <s v="kWH"/>
  </r>
  <r>
    <x v="8134"/>
    <n v="4.9000000000000004"/>
    <s v="kWH"/>
  </r>
  <r>
    <x v="8135"/>
    <n v="3.5"/>
    <s v="kWH"/>
  </r>
  <r>
    <x v="8136"/>
    <n v="4.9000000000000004"/>
    <s v="kWH"/>
  </r>
  <r>
    <x v="8137"/>
    <n v="4.2"/>
    <s v="kWH"/>
  </r>
  <r>
    <x v="8138"/>
    <n v="4.9000000000000004"/>
    <s v="kWH"/>
  </r>
  <r>
    <x v="8139"/>
    <n v="4.9000000000000004"/>
    <s v="kWH"/>
  </r>
  <r>
    <x v="8140"/>
    <n v="4.2"/>
    <s v="kWH"/>
  </r>
  <r>
    <x v="8141"/>
    <n v="4.2"/>
    <s v="kWH"/>
  </r>
  <r>
    <x v="8142"/>
    <n v="4.9000000000000004"/>
    <s v="kWH"/>
  </r>
  <r>
    <x v="8143"/>
    <n v="4.2"/>
    <s v="kWH"/>
  </r>
  <r>
    <x v="8144"/>
    <n v="4.2"/>
    <s v="kWH"/>
  </r>
  <r>
    <x v="8145"/>
    <n v="4.9000000000000004"/>
    <s v="kWH"/>
  </r>
  <r>
    <x v="8146"/>
    <n v="4.2"/>
    <s v="kWH"/>
  </r>
  <r>
    <x v="8147"/>
    <n v="4.2"/>
    <s v="kWH"/>
  </r>
  <r>
    <x v="8148"/>
    <n v="4.9000000000000004"/>
    <s v="kWH"/>
  </r>
  <r>
    <x v="8149"/>
    <n v="4.9000000000000004"/>
    <s v="kWH"/>
  </r>
  <r>
    <x v="8150"/>
    <n v="4.9000000000000004"/>
    <s v="kWH"/>
  </r>
  <r>
    <x v="8151"/>
    <n v="54.6"/>
    <s v="kWH"/>
  </r>
  <r>
    <x v="8152"/>
    <n v="58.1"/>
    <s v="kWH"/>
  </r>
  <r>
    <x v="8153"/>
    <n v="59.5"/>
    <s v="kWH"/>
  </r>
  <r>
    <x v="8154"/>
    <n v="58.1"/>
    <s v="kWH"/>
  </r>
  <r>
    <x v="8155"/>
    <n v="58.1"/>
    <s v="kWH"/>
  </r>
  <r>
    <x v="8156"/>
    <n v="58.8"/>
    <s v="kWH"/>
  </r>
  <r>
    <x v="8157"/>
    <n v="57.4"/>
    <s v="kWH"/>
  </r>
  <r>
    <x v="8158"/>
    <n v="58.8"/>
    <s v="kWH"/>
  </r>
  <r>
    <x v="8159"/>
    <n v="57.4"/>
    <s v="kWH"/>
  </r>
  <r>
    <x v="8160"/>
    <n v="58.1"/>
    <s v="kWH"/>
  </r>
  <r>
    <x v="8161"/>
    <n v="58.8"/>
    <s v="kWH"/>
  </r>
  <r>
    <x v="8162"/>
    <n v="58.1"/>
    <s v="kWH"/>
  </r>
  <r>
    <x v="8163"/>
    <n v="57.4"/>
    <s v="kWH"/>
  </r>
  <r>
    <x v="8164"/>
    <n v="58.1"/>
    <s v="kWH"/>
  </r>
  <r>
    <x v="8165"/>
    <n v="58.1"/>
    <s v="kWH"/>
  </r>
  <r>
    <x v="8166"/>
    <n v="57.4"/>
    <s v="kWH"/>
  </r>
  <r>
    <x v="8167"/>
    <n v="58.8"/>
    <s v="kWH"/>
  </r>
  <r>
    <x v="8168"/>
    <n v="32.9"/>
    <s v="kWH"/>
  </r>
  <r>
    <x v="8169"/>
    <n v="0"/>
    <s v="kWH"/>
  </r>
  <r>
    <x v="8170"/>
    <n v="42.7"/>
    <s v="kWH"/>
  </r>
  <r>
    <x v="8171"/>
    <n v="59.5"/>
    <s v="kWH"/>
  </r>
  <r>
    <x v="8172"/>
    <n v="59.5"/>
    <s v="kWH"/>
  </r>
  <r>
    <x v="8173"/>
    <n v="59.5"/>
    <s v="kWH"/>
  </r>
  <r>
    <x v="8174"/>
    <n v="60.2"/>
    <s v="kWH"/>
  </r>
  <r>
    <x v="8175"/>
    <n v="68.599999999999994"/>
    <s v="kWH"/>
  </r>
  <r>
    <x v="8176"/>
    <n v="79.8"/>
    <s v="kWH"/>
  </r>
  <r>
    <x v="8177"/>
    <n v="80.5"/>
    <s v="kWH"/>
  </r>
  <r>
    <x v="8178"/>
    <n v="79.8"/>
    <s v="kWH"/>
  </r>
  <r>
    <x v="8179"/>
    <n v="80.5"/>
    <s v="kWH"/>
  </r>
  <r>
    <x v="8180"/>
    <n v="79.8"/>
    <s v="kWH"/>
  </r>
  <r>
    <x v="8181"/>
    <n v="59.5"/>
    <s v="kWH"/>
  </r>
  <r>
    <x v="8182"/>
    <n v="60.2"/>
    <s v="kWH"/>
  </r>
  <r>
    <x v="8183"/>
    <n v="59.5"/>
    <s v="kWH"/>
  </r>
  <r>
    <x v="8184"/>
    <n v="60.2"/>
    <s v="kWH"/>
  </r>
  <r>
    <x v="8185"/>
    <n v="60.2"/>
    <s v="kWH"/>
  </r>
  <r>
    <x v="8186"/>
    <n v="60.2"/>
    <s v="kWH"/>
  </r>
  <r>
    <x v="8187"/>
    <n v="49"/>
    <s v="kWH"/>
  </r>
  <r>
    <x v="8188"/>
    <n v="4.2"/>
    <s v="kWH"/>
  </r>
  <r>
    <x v="8189"/>
    <n v="4.2"/>
    <s v="kWH"/>
  </r>
  <r>
    <x v="8190"/>
    <n v="3.5"/>
    <s v="kWH"/>
  </r>
  <r>
    <x v="8191"/>
    <n v="4.2"/>
    <s v="kWH"/>
  </r>
  <r>
    <x v="8192"/>
    <n v="4.2"/>
    <s v="kWH"/>
  </r>
  <r>
    <x v="8193"/>
    <n v="3.5"/>
    <s v="kWH"/>
  </r>
  <r>
    <x v="8194"/>
    <n v="3.5"/>
    <s v="kWH"/>
  </r>
  <r>
    <x v="8195"/>
    <n v="4.2"/>
    <s v="kWH"/>
  </r>
  <r>
    <x v="8196"/>
    <n v="4.2"/>
    <s v="kWH"/>
  </r>
  <r>
    <x v="8197"/>
    <n v="3.5"/>
    <s v="kWH"/>
  </r>
  <r>
    <x v="8198"/>
    <n v="3.5"/>
    <s v="kWH"/>
  </r>
  <r>
    <x v="8199"/>
    <n v="4.2"/>
    <s v="kWH"/>
  </r>
  <r>
    <x v="8200"/>
    <n v="4.2"/>
    <s v="kWH"/>
  </r>
  <r>
    <x v="8201"/>
    <n v="3.5"/>
    <s v="kWH"/>
  </r>
  <r>
    <x v="8202"/>
    <n v="4.2"/>
    <s v="kWH"/>
  </r>
  <r>
    <x v="8203"/>
    <n v="4.2"/>
    <s v="kWH"/>
  </r>
  <r>
    <x v="8204"/>
    <n v="4.2"/>
    <s v="kWH"/>
  </r>
  <r>
    <x v="8205"/>
    <n v="4.2"/>
    <s v="kWH"/>
  </r>
  <r>
    <x v="8206"/>
    <n v="4.2"/>
    <s v="kWH"/>
  </r>
  <r>
    <x v="8207"/>
    <n v="4.2"/>
    <s v="kWH"/>
  </r>
  <r>
    <x v="8208"/>
    <n v="4.9000000000000004"/>
    <s v="kWH"/>
  </r>
  <r>
    <x v="8209"/>
    <n v="4.2"/>
    <s v="kWH"/>
  </r>
  <r>
    <x v="8210"/>
    <n v="4.9000000000000004"/>
    <s v="kWH"/>
  </r>
  <r>
    <x v="8211"/>
    <n v="4.2"/>
    <s v="kWH"/>
  </r>
  <r>
    <x v="8212"/>
    <n v="4.2"/>
    <s v="kWH"/>
  </r>
  <r>
    <x v="8213"/>
    <n v="4.9000000000000004"/>
    <s v="kWH"/>
  </r>
  <r>
    <x v="8214"/>
    <n v="4.2"/>
    <s v="kWH"/>
  </r>
  <r>
    <x v="8215"/>
    <n v="4.2"/>
    <s v="kWH"/>
  </r>
  <r>
    <x v="8216"/>
    <n v="4.9000000000000004"/>
    <s v="kWH"/>
  </r>
  <r>
    <x v="8217"/>
    <n v="4.9000000000000004"/>
    <s v="kWH"/>
  </r>
  <r>
    <x v="8218"/>
    <n v="4.2"/>
    <s v="kWH"/>
  </r>
  <r>
    <x v="8219"/>
    <n v="4.9000000000000004"/>
    <s v="kWH"/>
  </r>
  <r>
    <x v="8220"/>
    <n v="4.9000000000000004"/>
    <s v="kWH"/>
  </r>
  <r>
    <x v="8221"/>
    <n v="3.5"/>
    <s v="kWH"/>
  </r>
  <r>
    <x v="8222"/>
    <n v="5.6"/>
    <s v="kWH"/>
  </r>
  <r>
    <x v="8223"/>
    <n v="4.2"/>
    <s v="kWH"/>
  </r>
  <r>
    <x v="8224"/>
    <n v="4.2"/>
    <s v="kWH"/>
  </r>
  <r>
    <x v="8225"/>
    <n v="4.9000000000000004"/>
    <s v="kWH"/>
  </r>
  <r>
    <x v="8226"/>
    <n v="5.6"/>
    <s v="kWH"/>
  </r>
  <r>
    <x v="8227"/>
    <n v="4.2"/>
    <s v="kWH"/>
  </r>
  <r>
    <x v="8228"/>
    <n v="4.9000000000000004"/>
    <s v="kWH"/>
  </r>
  <r>
    <x v="8229"/>
    <n v="4.9000000000000004"/>
    <s v="kWH"/>
  </r>
  <r>
    <x v="8230"/>
    <n v="4.2"/>
    <s v="kWH"/>
  </r>
  <r>
    <x v="8231"/>
    <n v="4.2"/>
    <s v="kWH"/>
  </r>
  <r>
    <x v="8232"/>
    <n v="5.6"/>
    <s v="kWH"/>
  </r>
  <r>
    <x v="8233"/>
    <n v="4.2"/>
    <s v="kWH"/>
  </r>
  <r>
    <x v="8234"/>
    <n v="4.9000000000000004"/>
    <s v="kWH"/>
  </r>
  <r>
    <x v="8235"/>
    <n v="4.2"/>
    <s v="kWH"/>
  </r>
  <r>
    <x v="8236"/>
    <n v="4.9000000000000004"/>
    <s v="kWH"/>
  </r>
  <r>
    <x v="8237"/>
    <n v="4.2"/>
    <s v="kWH"/>
  </r>
  <r>
    <x v="8238"/>
    <n v="5.6"/>
    <s v="kWH"/>
  </r>
  <r>
    <x v="8239"/>
    <n v="4.2"/>
    <s v="kWH"/>
  </r>
  <r>
    <x v="8240"/>
    <n v="4.9000000000000004"/>
    <s v="kWH"/>
  </r>
  <r>
    <x v="8241"/>
    <n v="4.9000000000000004"/>
    <s v="kWH"/>
  </r>
  <r>
    <x v="8242"/>
    <n v="4.2"/>
    <s v="kWH"/>
  </r>
  <r>
    <x v="8243"/>
    <n v="4.9000000000000004"/>
    <s v="kWH"/>
  </r>
  <r>
    <x v="8244"/>
    <n v="4.9000000000000004"/>
    <s v="kWH"/>
  </r>
  <r>
    <x v="8245"/>
    <n v="4.9000000000000004"/>
    <s v="kWH"/>
  </r>
  <r>
    <x v="8246"/>
    <n v="4.9000000000000004"/>
    <s v="kWH"/>
  </r>
  <r>
    <x v="8247"/>
    <n v="4.9000000000000004"/>
    <s v="kWH"/>
  </r>
  <r>
    <x v="8248"/>
    <n v="4.9000000000000004"/>
    <s v="kWH"/>
  </r>
  <r>
    <x v="8249"/>
    <n v="4.9000000000000004"/>
    <s v="kWH"/>
  </r>
  <r>
    <x v="8250"/>
    <n v="4.9000000000000004"/>
    <s v="kWH"/>
  </r>
  <r>
    <x v="8251"/>
    <n v="4.9000000000000004"/>
    <s v="kWH"/>
  </r>
  <r>
    <x v="8252"/>
    <n v="18.2"/>
    <s v="kWH"/>
  </r>
  <r>
    <x v="8253"/>
    <n v="58.8"/>
    <s v="kWH"/>
  </r>
  <r>
    <x v="8254"/>
    <n v="59.5"/>
    <s v="kWH"/>
  </r>
  <r>
    <x v="8255"/>
    <n v="58.8"/>
    <s v="kWH"/>
  </r>
  <r>
    <x v="8256"/>
    <n v="59.5"/>
    <s v="kWH"/>
  </r>
  <r>
    <x v="8257"/>
    <n v="59.5"/>
    <s v="kWH"/>
  </r>
  <r>
    <x v="8258"/>
    <n v="58.8"/>
    <s v="kWH"/>
  </r>
  <r>
    <x v="8259"/>
    <n v="58.8"/>
    <s v="kWH"/>
  </r>
  <r>
    <x v="8260"/>
    <n v="59.5"/>
    <s v="kWH"/>
  </r>
  <r>
    <x v="8261"/>
    <n v="59.5"/>
    <s v="kWH"/>
  </r>
  <r>
    <x v="8262"/>
    <n v="59.5"/>
    <s v="kWH"/>
  </r>
  <r>
    <x v="8263"/>
    <n v="59.5"/>
    <s v="kWH"/>
  </r>
  <r>
    <x v="8264"/>
    <n v="59.5"/>
    <s v="kWH"/>
  </r>
  <r>
    <x v="8265"/>
    <n v="58.8"/>
    <s v="kWH"/>
  </r>
  <r>
    <x v="8266"/>
    <n v="59.5"/>
    <s v="kWH"/>
  </r>
  <r>
    <x v="8267"/>
    <n v="59.5"/>
    <s v="kWH"/>
  </r>
  <r>
    <x v="8268"/>
    <n v="58.8"/>
    <s v="kWH"/>
  </r>
  <r>
    <x v="8269"/>
    <n v="58.8"/>
    <s v="kWH"/>
  </r>
  <r>
    <x v="8270"/>
    <n v="59.5"/>
    <s v="kWH"/>
  </r>
  <r>
    <x v="8271"/>
    <n v="59.5"/>
    <s v="kWH"/>
  </r>
  <r>
    <x v="8272"/>
    <n v="59.5"/>
    <s v="kWH"/>
  </r>
  <r>
    <x v="8273"/>
    <n v="60.2"/>
    <s v="kWH"/>
  </r>
  <r>
    <x v="8274"/>
    <n v="59.5"/>
    <s v="kWH"/>
  </r>
  <r>
    <x v="8275"/>
    <n v="58.8"/>
    <s v="kWH"/>
  </r>
  <r>
    <x v="8276"/>
    <n v="60.2"/>
    <s v="kWH"/>
  </r>
  <r>
    <x v="8277"/>
    <n v="60.2"/>
    <s v="kWH"/>
  </r>
  <r>
    <x v="8278"/>
    <n v="63.7"/>
    <s v="kWH"/>
  </r>
  <r>
    <x v="8279"/>
    <n v="83.3"/>
    <s v="kWH"/>
  </r>
  <r>
    <x v="8280"/>
    <n v="69.3"/>
    <s v="kWH"/>
  </r>
  <r>
    <x v="8281"/>
    <n v="59.5"/>
    <s v="kWH"/>
  </r>
  <r>
    <x v="8282"/>
    <n v="60.2"/>
    <s v="kWH"/>
  </r>
  <r>
    <x v="8283"/>
    <n v="59.5"/>
    <s v="kWH"/>
  </r>
  <r>
    <x v="8284"/>
    <n v="9.8000000000000007"/>
    <s v="kWH"/>
  </r>
  <r>
    <x v="8285"/>
    <n v="5.6"/>
    <s v="kWH"/>
  </r>
  <r>
    <x v="8286"/>
    <n v="4.2"/>
    <s v="kWH"/>
  </r>
  <r>
    <x v="8287"/>
    <n v="9.1"/>
    <s v="kWH"/>
  </r>
  <r>
    <x v="8288"/>
    <n v="23.8"/>
    <s v="kWH"/>
  </r>
  <r>
    <x v="8289"/>
    <n v="25.2"/>
    <s v="kWH"/>
  </r>
  <r>
    <x v="8290"/>
    <n v="24.5"/>
    <s v="kWH"/>
  </r>
  <r>
    <x v="8291"/>
    <n v="25.2"/>
    <s v="kWH"/>
  </r>
  <r>
    <x v="8292"/>
    <n v="25.2"/>
    <s v="kWH"/>
  </r>
  <r>
    <x v="8293"/>
    <n v="7.7"/>
    <s v="kWH"/>
  </r>
  <r>
    <x v="8294"/>
    <n v="4.2"/>
    <s v="kWH"/>
  </r>
  <r>
    <x v="8295"/>
    <n v="4.2"/>
    <s v="kWH"/>
  </r>
  <r>
    <x v="8296"/>
    <n v="4.9000000000000004"/>
    <s v="kWH"/>
  </r>
  <r>
    <x v="8297"/>
    <n v="4.2"/>
    <s v="kWH"/>
  </r>
  <r>
    <x v="8298"/>
    <n v="4.2"/>
    <s v="kWH"/>
  </r>
  <r>
    <x v="8299"/>
    <n v="4.9000000000000004"/>
    <s v="kWH"/>
  </r>
  <r>
    <x v="8300"/>
    <n v="4.9000000000000004"/>
    <s v="kWH"/>
  </r>
  <r>
    <x v="8301"/>
    <n v="3.5"/>
    <s v="kWH"/>
  </r>
  <r>
    <x v="8302"/>
    <n v="4.9000000000000004"/>
    <s v="kWH"/>
  </r>
  <r>
    <x v="8303"/>
    <n v="4.9000000000000004"/>
    <s v="kWH"/>
  </r>
  <r>
    <x v="8304"/>
    <n v="4.9000000000000004"/>
    <s v="kWH"/>
  </r>
  <r>
    <x v="8305"/>
    <n v="4.2"/>
    <s v="kWH"/>
  </r>
  <r>
    <x v="8306"/>
    <n v="4.9000000000000004"/>
    <s v="kWH"/>
  </r>
  <r>
    <x v="8307"/>
    <n v="5.6"/>
    <s v="kWH"/>
  </r>
  <r>
    <x v="8308"/>
    <n v="3.5"/>
    <s v="kWH"/>
  </r>
  <r>
    <x v="8309"/>
    <n v="5.6"/>
    <s v="kWH"/>
  </r>
  <r>
    <x v="8310"/>
    <n v="4.9000000000000004"/>
    <s v="kWH"/>
  </r>
  <r>
    <x v="8311"/>
    <n v="4.2"/>
    <s v="kWH"/>
  </r>
  <r>
    <x v="8312"/>
    <n v="4.9000000000000004"/>
    <s v="kWH"/>
  </r>
  <r>
    <x v="8313"/>
    <n v="4.2"/>
    <s v="kWH"/>
  </r>
  <r>
    <x v="8314"/>
    <n v="5.6"/>
    <s v="kWH"/>
  </r>
  <r>
    <x v="8315"/>
    <n v="3.5"/>
    <s v="kWH"/>
  </r>
  <r>
    <x v="8316"/>
    <n v="5.6"/>
    <s v="kWH"/>
  </r>
  <r>
    <x v="8317"/>
    <n v="4.9000000000000004"/>
    <s v="kWH"/>
  </r>
  <r>
    <x v="8318"/>
    <n v="4.2"/>
    <s v="kWH"/>
  </r>
  <r>
    <x v="8319"/>
    <n v="4.9000000000000004"/>
    <s v="kWH"/>
  </r>
  <r>
    <x v="8320"/>
    <n v="4.9000000000000004"/>
    <s v="kWH"/>
  </r>
  <r>
    <x v="8321"/>
    <n v="4.9000000000000004"/>
    <s v="kWH"/>
  </r>
  <r>
    <x v="8322"/>
    <n v="4.9000000000000004"/>
    <s v="kWH"/>
  </r>
  <r>
    <x v="8323"/>
    <n v="4.9000000000000004"/>
    <s v="kWH"/>
  </r>
  <r>
    <x v="8324"/>
    <n v="4.9000000000000004"/>
    <s v="kWH"/>
  </r>
  <r>
    <x v="8325"/>
    <n v="4.2"/>
    <s v="kWH"/>
  </r>
  <r>
    <x v="8326"/>
    <n v="5.6"/>
    <s v="kWH"/>
  </r>
  <r>
    <x v="8327"/>
    <n v="4.2"/>
    <s v="kWH"/>
  </r>
  <r>
    <x v="8328"/>
    <n v="4.9000000000000004"/>
    <s v="kWH"/>
  </r>
  <r>
    <x v="8329"/>
    <n v="4.9000000000000004"/>
    <s v="kWH"/>
  </r>
  <r>
    <x v="8330"/>
    <n v="4.9000000000000004"/>
    <s v="kWH"/>
  </r>
  <r>
    <x v="8331"/>
    <n v="4.2"/>
    <s v="kWH"/>
  </r>
  <r>
    <x v="8332"/>
    <n v="4.9000000000000004"/>
    <s v="kWH"/>
  </r>
  <r>
    <x v="8333"/>
    <n v="4.9000000000000004"/>
    <s v="kWH"/>
  </r>
  <r>
    <x v="8334"/>
    <n v="4.9000000000000004"/>
    <s v="kWH"/>
  </r>
  <r>
    <x v="8335"/>
    <n v="4.9000000000000004"/>
    <s v="kWH"/>
  </r>
  <r>
    <x v="8336"/>
    <n v="4.9000000000000004"/>
    <s v="kWH"/>
  </r>
  <r>
    <x v="8337"/>
    <n v="4.9000000000000004"/>
    <s v="kWH"/>
  </r>
  <r>
    <x v="8338"/>
    <n v="4.2"/>
    <s v="kWH"/>
  </r>
  <r>
    <x v="8339"/>
    <n v="4.9000000000000004"/>
    <s v="kWH"/>
  </r>
  <r>
    <x v="8340"/>
    <n v="5.6"/>
    <s v="kWH"/>
  </r>
  <r>
    <x v="8341"/>
    <n v="4.9000000000000004"/>
    <s v="kWH"/>
  </r>
  <r>
    <x v="8342"/>
    <n v="5.6"/>
    <s v="kWH"/>
  </r>
  <r>
    <x v="8343"/>
    <n v="4.9000000000000004"/>
    <s v="kWH"/>
  </r>
  <r>
    <x v="8344"/>
    <n v="51.1"/>
    <s v="kWH"/>
  </r>
  <r>
    <x v="8345"/>
    <n v="60.2"/>
    <s v="kWH"/>
  </r>
  <r>
    <x v="8346"/>
    <n v="60.2"/>
    <s v="kWH"/>
  </r>
  <r>
    <x v="8347"/>
    <n v="60.9"/>
    <s v="kWH"/>
  </r>
  <r>
    <x v="8348"/>
    <n v="59.5"/>
    <s v="kWH"/>
  </r>
  <r>
    <x v="8349"/>
    <n v="60.2"/>
    <s v="kWH"/>
  </r>
  <r>
    <x v="8350"/>
    <n v="59.5"/>
    <s v="kWH"/>
  </r>
  <r>
    <x v="8351"/>
    <n v="59.5"/>
    <s v="kWH"/>
  </r>
  <r>
    <x v="8352"/>
    <n v="59.5"/>
    <s v="kWH"/>
  </r>
  <r>
    <x v="8353"/>
    <n v="60.2"/>
    <s v="kWH"/>
  </r>
  <r>
    <x v="8354"/>
    <n v="59.5"/>
    <s v="kWH"/>
  </r>
  <r>
    <x v="8355"/>
    <n v="59.5"/>
    <s v="kWH"/>
  </r>
  <r>
    <x v="8356"/>
    <n v="60.2"/>
    <s v="kWH"/>
  </r>
  <r>
    <x v="8357"/>
    <n v="58.8"/>
    <s v="kWH"/>
  </r>
  <r>
    <x v="8358"/>
    <n v="65.8"/>
    <s v="kWH"/>
  </r>
  <r>
    <x v="8359"/>
    <n v="77.7"/>
    <s v="kWH"/>
  </r>
  <r>
    <x v="8360"/>
    <n v="58.8"/>
    <s v="kWH"/>
  </r>
  <r>
    <x v="8361"/>
    <n v="59.5"/>
    <s v="kWH"/>
  </r>
  <r>
    <x v="8362"/>
    <n v="59.5"/>
    <s v="kWH"/>
  </r>
  <r>
    <x v="8363"/>
    <n v="58.8"/>
    <s v="kWH"/>
  </r>
  <r>
    <x v="8364"/>
    <n v="59.5"/>
    <s v="kWH"/>
  </r>
  <r>
    <x v="8365"/>
    <n v="59.5"/>
    <s v="kWH"/>
  </r>
  <r>
    <x v="8366"/>
    <n v="58.8"/>
    <s v="kWH"/>
  </r>
  <r>
    <x v="8367"/>
    <n v="60.2"/>
    <s v="kWH"/>
  </r>
  <r>
    <x v="8368"/>
    <n v="59.5"/>
    <s v="kWH"/>
  </r>
  <r>
    <x v="8369"/>
    <n v="59.5"/>
    <s v="kWH"/>
  </r>
  <r>
    <x v="8370"/>
    <n v="59.5"/>
    <s v="kWH"/>
  </r>
  <r>
    <x v="8371"/>
    <n v="59.5"/>
    <s v="kWH"/>
  </r>
  <r>
    <x v="8372"/>
    <n v="59.5"/>
    <s v="kWH"/>
  </r>
  <r>
    <x v="8373"/>
    <n v="60.2"/>
    <s v="kWH"/>
  </r>
  <r>
    <x v="8374"/>
    <n v="59.5"/>
    <s v="kWH"/>
  </r>
  <r>
    <x v="8375"/>
    <n v="58.8"/>
    <s v="kWH"/>
  </r>
  <r>
    <x v="8376"/>
    <n v="60.2"/>
    <s v="kWH"/>
  </r>
  <r>
    <x v="8377"/>
    <n v="59.5"/>
    <s v="kWH"/>
  </r>
  <r>
    <x v="8378"/>
    <n v="38.5"/>
    <s v="kWH"/>
  </r>
  <r>
    <x v="8379"/>
    <n v="35"/>
    <s v="kWH"/>
  </r>
  <r>
    <x v="8380"/>
    <n v="14"/>
    <s v="kWH"/>
  </r>
  <r>
    <x v="8381"/>
    <n v="4.2"/>
    <s v="kWH"/>
  </r>
  <r>
    <x v="8382"/>
    <n v="4.2"/>
    <s v="kWH"/>
  </r>
  <r>
    <x v="8383"/>
    <n v="4.2"/>
    <s v="kWH"/>
  </r>
  <r>
    <x v="8384"/>
    <n v="4.2"/>
    <s v="kWH"/>
  </r>
  <r>
    <x v="8385"/>
    <n v="4.9000000000000004"/>
    <s v="kWH"/>
  </r>
  <r>
    <x v="8386"/>
    <n v="3.5"/>
    <s v="kWH"/>
  </r>
  <r>
    <x v="8387"/>
    <n v="4.2"/>
    <s v="kWH"/>
  </r>
  <r>
    <x v="8388"/>
    <n v="4.9000000000000004"/>
    <s v="kWH"/>
  </r>
  <r>
    <x v="8389"/>
    <n v="3.5"/>
    <s v="kWH"/>
  </r>
  <r>
    <x v="8390"/>
    <n v="4.9000000000000004"/>
    <s v="kWH"/>
  </r>
  <r>
    <x v="8391"/>
    <n v="4.2"/>
    <s v="kWH"/>
  </r>
  <r>
    <x v="8392"/>
    <n v="3.5"/>
    <s v="kWH"/>
  </r>
  <r>
    <x v="8393"/>
    <n v="4.9000000000000004"/>
    <s v="kWH"/>
  </r>
  <r>
    <x v="8394"/>
    <n v="4.2"/>
    <s v="kWH"/>
  </r>
  <r>
    <x v="8395"/>
    <n v="3.5"/>
    <s v="kWH"/>
  </r>
  <r>
    <x v="8396"/>
    <n v="4.2"/>
    <s v="kWH"/>
  </r>
  <r>
    <x v="8397"/>
    <n v="4.9000000000000004"/>
    <s v="kWH"/>
  </r>
  <r>
    <x v="8398"/>
    <n v="3.5"/>
    <s v="kWH"/>
  </r>
  <r>
    <x v="8399"/>
    <n v="4.2"/>
    <s v="kWH"/>
  </r>
  <r>
    <x v="8400"/>
    <n v="7.7"/>
    <s v="kWH"/>
  </r>
  <r>
    <x v="8401"/>
    <n v="21"/>
    <s v="kWH"/>
  </r>
  <r>
    <x v="8402"/>
    <n v="25.2"/>
    <s v="kWH"/>
  </r>
  <r>
    <x v="8403"/>
    <n v="24.5"/>
    <s v="kWH"/>
  </r>
  <r>
    <x v="8404"/>
    <n v="24.5"/>
    <s v="kWH"/>
  </r>
  <r>
    <x v="8405"/>
    <n v="24.5"/>
    <s v="kWH"/>
  </r>
  <r>
    <x v="8406"/>
    <n v="11.2"/>
    <s v="kWH"/>
  </r>
  <r>
    <x v="8407"/>
    <n v="4.2"/>
    <s v="kWH"/>
  </r>
  <r>
    <x v="8408"/>
    <n v="4.2"/>
    <s v="kWH"/>
  </r>
  <r>
    <x v="8409"/>
    <n v="4.9000000000000004"/>
    <s v="kWH"/>
  </r>
  <r>
    <x v="8410"/>
    <n v="4.2"/>
    <s v="kWH"/>
  </r>
  <r>
    <x v="8411"/>
    <n v="4.2"/>
    <s v="kWH"/>
  </r>
  <r>
    <x v="8412"/>
    <n v="4.9000000000000004"/>
    <s v="kWH"/>
  </r>
  <r>
    <x v="8413"/>
    <n v="4.2"/>
    <s v="kWH"/>
  </r>
  <r>
    <x v="8414"/>
    <n v="4.2"/>
    <s v="kWH"/>
  </r>
  <r>
    <x v="8415"/>
    <n v="4.9000000000000004"/>
    <s v="kWH"/>
  </r>
  <r>
    <x v="8416"/>
    <n v="3.5"/>
    <s v="kWH"/>
  </r>
  <r>
    <x v="8417"/>
    <n v="4.9000000000000004"/>
    <s v="kWH"/>
  </r>
  <r>
    <x v="8418"/>
    <n v="4.9000000000000004"/>
    <s v="kWH"/>
  </r>
  <r>
    <x v="8419"/>
    <n v="3.5"/>
    <s v="kWH"/>
  </r>
  <r>
    <x v="8420"/>
    <n v="4.9000000000000004"/>
    <s v="kWH"/>
  </r>
  <r>
    <x v="8421"/>
    <n v="4.2"/>
    <s v="kWH"/>
  </r>
  <r>
    <x v="8422"/>
    <n v="4.9000000000000004"/>
    <s v="kWH"/>
  </r>
  <r>
    <x v="8423"/>
    <n v="4.2"/>
    <s v="kWH"/>
  </r>
  <r>
    <x v="8424"/>
    <n v="4.9000000000000004"/>
    <s v="kWH"/>
  </r>
  <r>
    <x v="8425"/>
    <n v="4.2"/>
    <s v="kWH"/>
  </r>
  <r>
    <x v="8426"/>
    <n v="4.9000000000000004"/>
    <s v="kWH"/>
  </r>
  <r>
    <x v="8427"/>
    <n v="4.2"/>
    <s v="kWH"/>
  </r>
  <r>
    <x v="8428"/>
    <n v="4.2"/>
    <s v="kWH"/>
  </r>
  <r>
    <x v="8429"/>
    <n v="4.9000000000000004"/>
    <s v="kWH"/>
  </r>
  <r>
    <x v="8430"/>
    <n v="4.2"/>
    <s v="kWH"/>
  </r>
  <r>
    <x v="8431"/>
    <n v="4.2"/>
    <s v="kWH"/>
  </r>
  <r>
    <x v="8432"/>
    <n v="4.9000000000000004"/>
    <s v="kWH"/>
  </r>
  <r>
    <x v="8433"/>
    <n v="4.2"/>
    <s v="kWH"/>
  </r>
  <r>
    <x v="8434"/>
    <n v="4.2"/>
    <s v="kWH"/>
  </r>
  <r>
    <x v="8435"/>
    <n v="4.9000000000000004"/>
    <s v="kWH"/>
  </r>
  <r>
    <x v="8436"/>
    <n v="4.9000000000000004"/>
    <s v="kWH"/>
  </r>
  <r>
    <x v="8437"/>
    <n v="4.2"/>
    <s v="kWH"/>
  </r>
  <r>
    <x v="8438"/>
    <n v="4.9000000000000004"/>
    <s v="kWH"/>
  </r>
  <r>
    <x v="8439"/>
    <n v="4.9000000000000004"/>
    <s v="kWH"/>
  </r>
  <r>
    <x v="8440"/>
    <n v="4.2"/>
    <s v="kWH"/>
  </r>
  <r>
    <x v="8441"/>
    <n v="4.9000000000000004"/>
    <s v="kWH"/>
  </r>
  <r>
    <x v="8442"/>
    <n v="4.9000000000000004"/>
    <s v="kWH"/>
  </r>
  <r>
    <x v="8443"/>
    <n v="14.7"/>
    <s v="kWH"/>
  </r>
  <r>
    <x v="8444"/>
    <n v="72.099999999999994"/>
    <s v="kWH"/>
  </r>
  <r>
    <x v="8445"/>
    <n v="67.900000000000006"/>
    <s v="kWH"/>
  </r>
  <r>
    <x v="8446"/>
    <n v="68.599999999999994"/>
    <s v="kWH"/>
  </r>
  <r>
    <x v="8447"/>
    <n v="69.3"/>
    <s v="kWH"/>
  </r>
  <r>
    <x v="8448"/>
    <n v="67.900000000000006"/>
    <s v="kWH"/>
  </r>
  <r>
    <x v="8449"/>
    <n v="68.599999999999994"/>
    <s v="kWH"/>
  </r>
  <r>
    <x v="8450"/>
    <n v="67.900000000000006"/>
    <s v="kWH"/>
  </r>
  <r>
    <x v="8451"/>
    <n v="69.3"/>
    <s v="kWH"/>
  </r>
  <r>
    <x v="8452"/>
    <n v="67.2"/>
    <s v="kWH"/>
  </r>
  <r>
    <x v="8453"/>
    <n v="68.599999999999994"/>
    <s v="kWH"/>
  </r>
  <r>
    <x v="8454"/>
    <n v="68.599999999999994"/>
    <s v="kWH"/>
  </r>
  <r>
    <x v="8455"/>
    <n v="67.900000000000006"/>
    <s v="kWH"/>
  </r>
  <r>
    <x v="8456"/>
    <n v="68.599999999999994"/>
    <s v="kWH"/>
  </r>
  <r>
    <x v="8457"/>
    <n v="68.599999999999994"/>
    <s v="kWH"/>
  </r>
  <r>
    <x v="8458"/>
    <n v="67.900000000000006"/>
    <s v="kWH"/>
  </r>
  <r>
    <x v="8459"/>
    <n v="67.900000000000006"/>
    <s v="kWH"/>
  </r>
  <r>
    <x v="8460"/>
    <n v="69.3"/>
    <s v="kWH"/>
  </r>
  <r>
    <x v="8461"/>
    <n v="67.2"/>
    <s v="kWH"/>
  </r>
  <r>
    <x v="8462"/>
    <n v="68.599999999999994"/>
    <s v="kWH"/>
  </r>
  <r>
    <x v="8463"/>
    <n v="69.3"/>
    <s v="kWH"/>
  </r>
  <r>
    <x v="8464"/>
    <n v="68.599999999999994"/>
    <s v="kWH"/>
  </r>
  <r>
    <x v="8465"/>
    <n v="68.599999999999994"/>
    <s v="kWH"/>
  </r>
  <r>
    <x v="8466"/>
    <n v="67.900000000000006"/>
    <s v="kWH"/>
  </r>
  <r>
    <x v="8467"/>
    <n v="69.3"/>
    <s v="kWH"/>
  </r>
  <r>
    <x v="8468"/>
    <n v="70.7"/>
    <s v="kWH"/>
  </r>
  <r>
    <x v="8469"/>
    <n v="70.7"/>
    <s v="kWH"/>
  </r>
  <r>
    <x v="8470"/>
    <n v="70.7"/>
    <s v="kWH"/>
  </r>
  <r>
    <x v="8471"/>
    <n v="70.7"/>
    <s v="kWH"/>
  </r>
  <r>
    <x v="8472"/>
    <n v="70.7"/>
    <s v="kWH"/>
  </r>
  <r>
    <x v="8473"/>
    <n v="70.7"/>
    <s v="kWH"/>
  </r>
  <r>
    <x v="8474"/>
    <n v="70"/>
    <s v="kWH"/>
  </r>
  <r>
    <x v="8475"/>
    <n v="70.7"/>
    <s v="kWH"/>
  </r>
  <r>
    <x v="8476"/>
    <n v="71.400000000000006"/>
    <s v="kWH"/>
  </r>
  <r>
    <x v="8477"/>
    <n v="48.3"/>
    <s v="kWH"/>
  </r>
  <r>
    <x v="8478"/>
    <n v="4.9000000000000004"/>
    <s v="kWH"/>
  </r>
  <r>
    <x v="8479"/>
    <n v="4.9000000000000004"/>
    <s v="kWH"/>
  </r>
  <r>
    <x v="8480"/>
    <n v="4.2"/>
    <s v="kWH"/>
  </r>
  <r>
    <x v="8481"/>
    <n v="4.9000000000000004"/>
    <s v="kWH"/>
  </r>
  <r>
    <x v="8482"/>
    <n v="4.9000000000000004"/>
    <s v="kWH"/>
  </r>
  <r>
    <x v="8483"/>
    <n v="4.2"/>
    <s v="kWH"/>
  </r>
  <r>
    <x v="8484"/>
    <n v="5.6"/>
    <s v="kWH"/>
  </r>
  <r>
    <x v="8485"/>
    <n v="4.2"/>
    <s v="kWH"/>
  </r>
  <r>
    <x v="8486"/>
    <n v="4.9000000000000004"/>
    <s v="kWH"/>
  </r>
  <r>
    <x v="8487"/>
    <n v="4.9000000000000004"/>
    <s v="kWH"/>
  </r>
  <r>
    <x v="8488"/>
    <n v="4.9000000000000004"/>
    <s v="kWH"/>
  </r>
  <r>
    <x v="8489"/>
    <n v="4.2"/>
    <s v="kWH"/>
  </r>
  <r>
    <x v="8490"/>
    <n v="5.6"/>
    <s v="kWH"/>
  </r>
  <r>
    <x v="8491"/>
    <n v="4.2"/>
    <s v="kWH"/>
  </r>
  <r>
    <x v="8492"/>
    <n v="4.9000000000000004"/>
    <s v="kWH"/>
  </r>
  <r>
    <x v="8493"/>
    <n v="4.9000000000000004"/>
    <s v="kWH"/>
  </r>
  <r>
    <x v="8494"/>
    <n v="4.2"/>
    <s v="kWH"/>
  </r>
  <r>
    <x v="8495"/>
    <n v="4.9000000000000004"/>
    <s v="kWH"/>
  </r>
  <r>
    <x v="8496"/>
    <n v="4.9000000000000004"/>
    <s v="kWH"/>
  </r>
  <r>
    <x v="8497"/>
    <n v="4.9000000000000004"/>
    <s v="kWH"/>
  </r>
  <r>
    <x v="8498"/>
    <n v="4.9000000000000004"/>
    <s v="kWH"/>
  </r>
  <r>
    <x v="8499"/>
    <n v="4.9000000000000004"/>
    <s v="kWH"/>
  </r>
  <r>
    <x v="8500"/>
    <n v="4.9000000000000004"/>
    <s v="kWH"/>
  </r>
  <r>
    <x v="8501"/>
    <n v="4.9000000000000004"/>
    <s v="kWH"/>
  </r>
  <r>
    <x v="8502"/>
    <n v="5.6"/>
    <s v="kWH"/>
  </r>
  <r>
    <x v="8503"/>
    <n v="4.2"/>
    <s v="kWH"/>
  </r>
  <r>
    <x v="8504"/>
    <n v="5.6"/>
    <s v="kWH"/>
  </r>
  <r>
    <x v="8505"/>
    <n v="4.9000000000000004"/>
    <s v="kWH"/>
  </r>
  <r>
    <x v="8506"/>
    <n v="4.9000000000000004"/>
    <s v="kWH"/>
  </r>
  <r>
    <x v="8507"/>
    <n v="4.9000000000000004"/>
    <s v="kWH"/>
  </r>
  <r>
    <x v="8508"/>
    <n v="5.6"/>
    <s v="kWH"/>
  </r>
  <r>
    <x v="8509"/>
    <n v="4.9000000000000004"/>
    <s v="kWH"/>
  </r>
  <r>
    <x v="8510"/>
    <n v="4.9000000000000004"/>
    <s v="kWH"/>
  </r>
  <r>
    <x v="8511"/>
    <n v="4.9000000000000004"/>
    <s v="kWH"/>
  </r>
  <r>
    <x v="8512"/>
    <n v="4.9000000000000004"/>
    <s v="kWH"/>
  </r>
  <r>
    <x v="8513"/>
    <n v="4.9000000000000004"/>
    <s v="kWH"/>
  </r>
  <r>
    <x v="8514"/>
    <n v="5.6"/>
    <s v="kWH"/>
  </r>
  <r>
    <x v="8515"/>
    <n v="10.5"/>
    <s v="kWH"/>
  </r>
  <r>
    <x v="8516"/>
    <n v="22.4"/>
    <s v="kWH"/>
  </r>
  <r>
    <x v="8517"/>
    <n v="25.9"/>
    <s v="kWH"/>
  </r>
  <r>
    <x v="8518"/>
    <n v="24.5"/>
    <s v="kWH"/>
  </r>
  <r>
    <x v="8519"/>
    <n v="25.2"/>
    <s v="kWH"/>
  </r>
  <r>
    <x v="8520"/>
    <n v="24.5"/>
    <s v="kWH"/>
  </r>
  <r>
    <x v="8521"/>
    <n v="4.9000000000000004"/>
    <s v="kWH"/>
  </r>
  <r>
    <x v="8522"/>
    <n v="4.9000000000000004"/>
    <s v="kWH"/>
  </r>
  <r>
    <x v="8523"/>
    <n v="5.6"/>
    <s v="kWH"/>
  </r>
  <r>
    <x v="8524"/>
    <n v="4.9000000000000004"/>
    <s v="kWH"/>
  </r>
  <r>
    <x v="8525"/>
    <n v="4.9000000000000004"/>
    <s v="kWH"/>
  </r>
  <r>
    <x v="8526"/>
    <n v="4.9000000000000004"/>
    <s v="kWH"/>
  </r>
  <r>
    <x v="8527"/>
    <n v="4.9000000000000004"/>
    <s v="kWH"/>
  </r>
  <r>
    <x v="8528"/>
    <n v="5.6"/>
    <s v="kWH"/>
  </r>
  <r>
    <x v="8529"/>
    <n v="4.9000000000000004"/>
    <s v="kWH"/>
  </r>
  <r>
    <x v="8530"/>
    <n v="4.9000000000000004"/>
    <s v="kWH"/>
  </r>
  <r>
    <x v="8531"/>
    <n v="4.9000000000000004"/>
    <s v="kWH"/>
  </r>
  <r>
    <x v="8532"/>
    <n v="4.9000000000000004"/>
    <s v="kWH"/>
  </r>
  <r>
    <x v="8533"/>
    <n v="4.9000000000000004"/>
    <s v="kWH"/>
  </r>
  <r>
    <x v="8534"/>
    <n v="5.6"/>
    <s v="kWH"/>
  </r>
  <r>
    <x v="8535"/>
    <n v="4.9000000000000004"/>
    <s v="kWH"/>
  </r>
  <r>
    <x v="8536"/>
    <n v="4.9000000000000004"/>
    <s v="kWH"/>
  </r>
  <r>
    <x v="8537"/>
    <n v="4.9000000000000004"/>
    <s v="kWH"/>
  </r>
  <r>
    <x v="8538"/>
    <n v="44.8"/>
    <s v="kWH"/>
  </r>
  <r>
    <x v="8539"/>
    <n v="68.599999999999994"/>
    <s v="kWH"/>
  </r>
  <r>
    <x v="8540"/>
    <n v="69.3"/>
    <s v="kWH"/>
  </r>
  <r>
    <x v="8541"/>
    <n v="68.599999999999994"/>
    <s v="kWH"/>
  </r>
  <r>
    <x v="8542"/>
    <n v="68.599999999999994"/>
    <s v="kWH"/>
  </r>
  <r>
    <x v="8543"/>
    <n v="68.599999999999994"/>
    <s v="kWH"/>
  </r>
  <r>
    <x v="8544"/>
    <n v="68.599999999999994"/>
    <s v="kWH"/>
  </r>
  <r>
    <x v="8545"/>
    <n v="68.599999999999994"/>
    <s v="kWH"/>
  </r>
  <r>
    <x v="8546"/>
    <n v="68.599999999999994"/>
    <s v="kWH"/>
  </r>
  <r>
    <x v="8547"/>
    <n v="69.3"/>
    <s v="kWH"/>
  </r>
  <r>
    <x v="8548"/>
    <n v="68.599999999999994"/>
    <s v="kWH"/>
  </r>
  <r>
    <x v="8549"/>
    <n v="68.599999999999994"/>
    <s v="kWH"/>
  </r>
  <r>
    <x v="8550"/>
    <n v="69.3"/>
    <s v="kWH"/>
  </r>
  <r>
    <x v="8551"/>
    <n v="67.900000000000006"/>
    <s v="kWH"/>
  </r>
  <r>
    <x v="8552"/>
    <n v="68.599999999999994"/>
    <s v="kWH"/>
  </r>
  <r>
    <x v="8553"/>
    <n v="69.3"/>
    <s v="kWH"/>
  </r>
  <r>
    <x v="8554"/>
    <n v="67.900000000000006"/>
    <s v="kWH"/>
  </r>
  <r>
    <x v="8555"/>
    <n v="69.3"/>
    <s v="kWH"/>
  </r>
  <r>
    <x v="8556"/>
    <n v="71.400000000000006"/>
    <s v="kWH"/>
  </r>
  <r>
    <x v="8557"/>
    <n v="70"/>
    <s v="kWH"/>
  </r>
  <r>
    <x v="8558"/>
    <n v="70.7"/>
    <s v="kWH"/>
  </r>
  <r>
    <x v="8559"/>
    <n v="70.7"/>
    <s v="kWH"/>
  </r>
  <r>
    <x v="8560"/>
    <n v="70.7"/>
    <s v="kWH"/>
  </r>
  <r>
    <x v="8561"/>
    <n v="70"/>
    <s v="kWH"/>
  </r>
  <r>
    <x v="8562"/>
    <n v="70.7"/>
    <s v="kWH"/>
  </r>
  <r>
    <x v="8563"/>
    <n v="70"/>
    <s v="kWH"/>
  </r>
  <r>
    <x v="8564"/>
    <n v="70.7"/>
    <s v="kWH"/>
  </r>
  <r>
    <x v="8565"/>
    <n v="70.7"/>
    <s v="kWH"/>
  </r>
  <r>
    <x v="8566"/>
    <n v="70"/>
    <s v="kWH"/>
  </r>
  <r>
    <x v="8567"/>
    <n v="70.7"/>
    <s v="kWH"/>
  </r>
  <r>
    <x v="8568"/>
    <n v="71.400000000000006"/>
    <s v="kWH"/>
  </r>
  <r>
    <x v="8569"/>
    <n v="71.400000000000006"/>
    <s v="kWH"/>
  </r>
  <r>
    <x v="8570"/>
    <n v="70.7"/>
    <s v="kWH"/>
  </r>
  <r>
    <x v="8571"/>
    <n v="74.2"/>
    <s v="kWH"/>
  </r>
  <r>
    <x v="8572"/>
    <n v="74.900000000000006"/>
    <s v="kWH"/>
  </r>
  <r>
    <x v="8573"/>
    <n v="61.6"/>
    <s v="kWH"/>
  </r>
  <r>
    <x v="8574"/>
    <n v="5.6"/>
    <s v="kWH"/>
  </r>
  <r>
    <x v="8575"/>
    <n v="4.9000000000000004"/>
    <s v="kWH"/>
  </r>
  <r>
    <x v="8576"/>
    <n v="4.2"/>
    <s v="kWH"/>
  </r>
  <r>
    <x v="8577"/>
    <n v="4.9000000000000004"/>
    <s v="kWH"/>
  </r>
  <r>
    <x v="8578"/>
    <n v="4.9000000000000004"/>
    <s v="kWH"/>
  </r>
  <r>
    <x v="8579"/>
    <n v="4.2"/>
    <s v="kWH"/>
  </r>
  <r>
    <x v="8580"/>
    <n v="5.6"/>
    <s v="kWH"/>
  </r>
  <r>
    <x v="8581"/>
    <n v="4.9000000000000004"/>
    <s v="kWH"/>
  </r>
  <r>
    <x v="8582"/>
    <n v="4.9000000000000004"/>
    <s v="kWH"/>
  </r>
  <r>
    <x v="8583"/>
    <n v="4.9000000000000004"/>
    <s v="kWH"/>
  </r>
  <r>
    <x v="8584"/>
    <n v="4.9000000000000004"/>
    <s v="kWH"/>
  </r>
  <r>
    <x v="8585"/>
    <n v="4.9000000000000004"/>
    <s v="kWH"/>
  </r>
  <r>
    <x v="8586"/>
    <n v="4.9000000000000004"/>
    <s v="kWH"/>
  </r>
  <r>
    <x v="8587"/>
    <n v="4.9000000000000004"/>
    <s v="kWH"/>
  </r>
  <r>
    <x v="8588"/>
    <n v="4.9000000000000004"/>
    <s v="kWH"/>
  </r>
  <r>
    <x v="8589"/>
    <n v="4.9000000000000004"/>
    <s v="kWH"/>
  </r>
  <r>
    <x v="8590"/>
    <n v="4.9000000000000004"/>
    <s v="kWH"/>
  </r>
  <r>
    <x v="8591"/>
    <n v="4.9000000000000004"/>
    <s v="kWH"/>
  </r>
  <r>
    <x v="8592"/>
    <n v="4.9000000000000004"/>
    <s v="kWH"/>
  </r>
  <r>
    <x v="8593"/>
    <n v="4.9000000000000004"/>
    <s v="kWH"/>
  </r>
  <r>
    <x v="8594"/>
    <n v="5.6"/>
    <s v="kWH"/>
  </r>
  <r>
    <x v="8595"/>
    <n v="4.9000000000000004"/>
    <s v="kWH"/>
  </r>
  <r>
    <x v="8596"/>
    <n v="4.9000000000000004"/>
    <s v="kWH"/>
  </r>
  <r>
    <x v="8597"/>
    <n v="5.6"/>
    <s v="kWH"/>
  </r>
  <r>
    <x v="8598"/>
    <n v="4.9000000000000004"/>
    <s v="kWH"/>
  </r>
  <r>
    <x v="8599"/>
    <n v="4.9000000000000004"/>
    <s v="kWH"/>
  </r>
  <r>
    <x v="8600"/>
    <n v="5.6"/>
    <s v="kWH"/>
  </r>
  <r>
    <x v="8601"/>
    <n v="4.9000000000000004"/>
    <s v="kWH"/>
  </r>
  <r>
    <x v="8602"/>
    <n v="4.9000000000000004"/>
    <s v="kWH"/>
  </r>
  <r>
    <x v="8603"/>
    <n v="5.6"/>
    <s v="kWH"/>
  </r>
  <r>
    <x v="8604"/>
    <n v="5.6"/>
    <s v="kWH"/>
  </r>
  <r>
    <x v="8605"/>
    <n v="4.9000000000000004"/>
    <s v="kWH"/>
  </r>
  <r>
    <x v="8606"/>
    <n v="5.6"/>
    <s v="kWH"/>
  </r>
  <r>
    <x v="8607"/>
    <n v="4.9000000000000004"/>
    <s v="kWH"/>
  </r>
  <r>
    <x v="8608"/>
    <n v="4.9000000000000004"/>
    <s v="kWH"/>
  </r>
  <r>
    <x v="8609"/>
    <n v="5.6"/>
    <s v="kWH"/>
  </r>
  <r>
    <x v="8610"/>
    <n v="5.6"/>
    <s v="kWH"/>
  </r>
  <r>
    <x v="8611"/>
    <n v="4.2"/>
    <s v="kWH"/>
  </r>
  <r>
    <x v="8612"/>
    <n v="5.6"/>
    <s v="kWH"/>
  </r>
  <r>
    <x v="8613"/>
    <n v="5.6"/>
    <s v="kWH"/>
  </r>
  <r>
    <x v="8614"/>
    <n v="4.2"/>
    <s v="kWH"/>
  </r>
  <r>
    <x v="8615"/>
    <n v="10.5"/>
    <s v="kWH"/>
  </r>
  <r>
    <x v="8616"/>
    <n v="25.2"/>
    <s v="kWH"/>
  </r>
  <r>
    <x v="8617"/>
    <n v="24.5"/>
    <s v="kWH"/>
  </r>
  <r>
    <x v="8618"/>
    <n v="25.9"/>
    <s v="kWH"/>
  </r>
  <r>
    <x v="8619"/>
    <n v="25.2"/>
    <s v="kWH"/>
  </r>
  <r>
    <x v="8620"/>
    <n v="24.5"/>
    <s v="kWH"/>
  </r>
  <r>
    <x v="8621"/>
    <n v="5.6"/>
    <s v="kWH"/>
  </r>
  <r>
    <x v="8622"/>
    <n v="4.9000000000000004"/>
    <s v="kWH"/>
  </r>
  <r>
    <x v="8623"/>
    <n v="4.9000000000000004"/>
    <s v="kWH"/>
  </r>
  <r>
    <x v="8624"/>
    <n v="5.6"/>
    <s v="kWH"/>
  </r>
  <r>
    <x v="8625"/>
    <n v="4.9000000000000004"/>
    <s v="kWH"/>
  </r>
  <r>
    <x v="8626"/>
    <n v="5.6"/>
    <s v="kWH"/>
  </r>
  <r>
    <x v="8627"/>
    <n v="5.6"/>
    <s v="kWH"/>
  </r>
  <r>
    <x v="8628"/>
    <n v="4.2"/>
    <s v="kWH"/>
  </r>
  <r>
    <x v="8629"/>
    <n v="5.6"/>
    <s v="kWH"/>
  </r>
  <r>
    <x v="8630"/>
    <n v="5.6"/>
    <s v="kWH"/>
  </r>
  <r>
    <x v="8631"/>
    <n v="4.9000000000000004"/>
    <s v="kWH"/>
  </r>
  <r>
    <x v="8632"/>
    <n v="4.9000000000000004"/>
    <s v="kWH"/>
  </r>
  <r>
    <x v="8633"/>
    <n v="5.6"/>
    <s v="kWH"/>
  </r>
  <r>
    <x v="8634"/>
    <n v="4.9000000000000004"/>
    <s v="kWH"/>
  </r>
  <r>
    <x v="8635"/>
    <n v="6.3"/>
    <s v="kWH"/>
  </r>
  <r>
    <x v="8636"/>
    <n v="4.9000000000000004"/>
    <s v="kWH"/>
  </r>
  <r>
    <x v="8637"/>
    <n v="4.9000000000000004"/>
    <s v="kWH"/>
  </r>
  <r>
    <x v="8638"/>
    <n v="5.6"/>
    <s v="kWH"/>
  </r>
  <r>
    <x v="8639"/>
    <n v="21"/>
    <s v="kWH"/>
  </r>
  <r>
    <x v="8640"/>
    <n v="70"/>
    <s v="kWH"/>
  </r>
  <r>
    <x v="8641"/>
    <n v="70.7"/>
    <s v="kWH"/>
  </r>
  <r>
    <x v="8642"/>
    <n v="70.7"/>
    <s v="kWH"/>
  </r>
  <r>
    <x v="8643"/>
    <n v="69.3"/>
    <s v="kWH"/>
  </r>
  <r>
    <x v="8644"/>
    <n v="70.7"/>
    <s v="kWH"/>
  </r>
  <r>
    <x v="8645"/>
    <n v="70.7"/>
    <s v="kWH"/>
  </r>
  <r>
    <x v="8646"/>
    <n v="70"/>
    <s v="kWH"/>
  </r>
  <r>
    <x v="8647"/>
    <n v="70"/>
    <s v="kWH"/>
  </r>
  <r>
    <x v="8648"/>
    <n v="70.7"/>
    <s v="kWH"/>
  </r>
  <r>
    <x v="8649"/>
    <n v="69.3"/>
    <s v="kWH"/>
  </r>
  <r>
    <x v="8650"/>
    <n v="70"/>
    <s v="kWH"/>
  </r>
  <r>
    <x v="8651"/>
    <n v="70"/>
    <s v="kWH"/>
  </r>
  <r>
    <x v="8652"/>
    <n v="70"/>
    <s v="kWH"/>
  </r>
  <r>
    <x v="8653"/>
    <n v="69.3"/>
    <s v="kWH"/>
  </r>
  <r>
    <x v="8654"/>
    <n v="69.3"/>
    <s v="kWH"/>
  </r>
  <r>
    <x v="8655"/>
    <n v="70.7"/>
    <s v="kWH"/>
  </r>
  <r>
    <x v="8656"/>
    <n v="72.8"/>
    <s v="kWH"/>
  </r>
  <r>
    <x v="8657"/>
    <n v="73.5"/>
    <s v="kWH"/>
  </r>
  <r>
    <x v="8658"/>
    <n v="72.8"/>
    <s v="kWH"/>
  </r>
  <r>
    <x v="8659"/>
    <n v="72.8"/>
    <s v="kWH"/>
  </r>
  <r>
    <x v="8660"/>
    <n v="72.8"/>
    <s v="kWH"/>
  </r>
  <r>
    <x v="8661"/>
    <n v="72.8"/>
    <s v="kWH"/>
  </r>
  <r>
    <x v="8662"/>
    <n v="72.8"/>
    <s v="kWH"/>
  </r>
  <r>
    <x v="8663"/>
    <n v="73.5"/>
    <s v="kWH"/>
  </r>
  <r>
    <x v="8664"/>
    <n v="72.8"/>
    <s v="kWH"/>
  </r>
  <r>
    <x v="8665"/>
    <n v="72.099999999999994"/>
    <s v="kWH"/>
  </r>
  <r>
    <x v="8666"/>
    <n v="71.400000000000006"/>
    <s v="kWH"/>
  </r>
  <r>
    <x v="8667"/>
    <n v="65.099999999999994"/>
    <s v="kWH"/>
  </r>
  <r>
    <x v="8668"/>
    <n v="4.2"/>
    <s v="kWH"/>
  </r>
  <r>
    <x v="8669"/>
    <n v="5.6"/>
    <s v="kWH"/>
  </r>
  <r>
    <x v="8670"/>
    <n v="5.6"/>
    <s v="kWH"/>
  </r>
  <r>
    <x v="8671"/>
    <n v="4.2"/>
    <s v="kWH"/>
  </r>
  <r>
    <x v="8672"/>
    <n v="4.9000000000000004"/>
    <s v="kWH"/>
  </r>
  <r>
    <x v="8673"/>
    <n v="5.6"/>
    <s v="kWH"/>
  </r>
  <r>
    <x v="8674"/>
    <n v="4.2"/>
    <s v="kWH"/>
  </r>
  <r>
    <x v="8675"/>
    <n v="5.6"/>
    <s v="kWH"/>
  </r>
  <r>
    <x v="8676"/>
    <n v="4.9000000000000004"/>
    <s v="kWH"/>
  </r>
  <r>
    <x v="8677"/>
    <n v="4.2"/>
    <s v="kWH"/>
  </r>
  <r>
    <x v="8678"/>
    <n v="5.6"/>
    <s v="kWH"/>
  </r>
  <r>
    <x v="8679"/>
    <n v="4.9000000000000004"/>
    <s v="kWH"/>
  </r>
  <r>
    <x v="8680"/>
    <n v="4.9000000000000004"/>
    <s v="kWH"/>
  </r>
  <r>
    <x v="8681"/>
    <n v="4.9000000000000004"/>
    <s v="kWH"/>
  </r>
  <r>
    <x v="8682"/>
    <n v="5.6"/>
    <s v="kWH"/>
  </r>
  <r>
    <x v="8683"/>
    <n v="4.2"/>
    <s v="kWH"/>
  </r>
  <r>
    <x v="8684"/>
    <n v="5.6"/>
    <s v="kWH"/>
  </r>
  <r>
    <x v="8685"/>
    <n v="4.9000000000000004"/>
    <s v="kWH"/>
  </r>
  <r>
    <x v="8686"/>
    <n v="4.9000000000000004"/>
    <s v="kWH"/>
  </r>
  <r>
    <x v="8687"/>
    <n v="4.9000000000000004"/>
    <s v="kWH"/>
  </r>
  <r>
    <x v="8688"/>
    <n v="4.9000000000000004"/>
    <s v="kWH"/>
  </r>
  <r>
    <x v="8689"/>
    <n v="4.9000000000000004"/>
    <s v="kWH"/>
  </r>
  <r>
    <x v="8690"/>
    <n v="5.6"/>
    <s v="kWH"/>
  </r>
  <r>
    <x v="8691"/>
    <n v="5.6"/>
    <s v="kWH"/>
  </r>
  <r>
    <x v="8692"/>
    <n v="4.9000000000000004"/>
    <s v="kWH"/>
  </r>
  <r>
    <x v="8693"/>
    <n v="4.9000000000000004"/>
    <s v="kWH"/>
  </r>
  <r>
    <x v="8694"/>
    <n v="5.6"/>
    <s v="kWH"/>
  </r>
  <r>
    <x v="8695"/>
    <n v="4.9000000000000004"/>
    <s v="kWH"/>
  </r>
  <r>
    <x v="8696"/>
    <n v="5.6"/>
    <s v="kWH"/>
  </r>
  <r>
    <x v="8697"/>
    <n v="4.9000000000000004"/>
    <s v="kWH"/>
  </r>
  <r>
    <x v="8698"/>
    <n v="4.9000000000000004"/>
    <s v="kWH"/>
  </r>
  <r>
    <x v="8699"/>
    <n v="5.6"/>
    <s v="kWH"/>
  </r>
  <r>
    <x v="8700"/>
    <n v="5.6"/>
    <s v="kWH"/>
  </r>
  <r>
    <x v="8701"/>
    <n v="4.9000000000000004"/>
    <s v="kWH"/>
  </r>
  <r>
    <x v="8702"/>
    <n v="5.6"/>
    <s v="kWH"/>
  </r>
  <r>
    <x v="8703"/>
    <n v="7"/>
    <s v="kWH"/>
  </r>
  <r>
    <x v="8704"/>
    <n v="18.899999999999999"/>
    <s v="kWH"/>
  </r>
  <r>
    <x v="8705"/>
    <n v="25.9"/>
    <s v="kWH"/>
  </r>
  <r>
    <x v="8706"/>
    <n v="25.2"/>
    <s v="kWH"/>
  </r>
  <r>
    <x v="8707"/>
    <n v="25.2"/>
    <s v="kWH"/>
  </r>
  <r>
    <x v="8708"/>
    <n v="25.9"/>
    <s v="kWH"/>
  </r>
  <r>
    <x v="8709"/>
    <n v="13.3"/>
    <s v="kWH"/>
  </r>
  <r>
    <x v="8710"/>
    <n v="5.6"/>
    <s v="kWH"/>
  </r>
  <r>
    <x v="8711"/>
    <n v="5.6"/>
    <s v="kWH"/>
  </r>
  <r>
    <x v="8712"/>
    <n v="4.9000000000000004"/>
    <s v="kWH"/>
  </r>
  <r>
    <x v="8713"/>
    <n v="5.6"/>
    <s v="kWH"/>
  </r>
  <r>
    <x v="8714"/>
    <n v="5.6"/>
    <s v="kWH"/>
  </r>
  <r>
    <x v="8715"/>
    <n v="4.9000000000000004"/>
    <s v="kWH"/>
  </r>
  <r>
    <x v="8716"/>
    <n v="4.9000000000000004"/>
    <s v="kWH"/>
  </r>
  <r>
    <x v="8717"/>
    <n v="5.6"/>
    <s v="kWH"/>
  </r>
  <r>
    <x v="8718"/>
    <n v="4.9000000000000004"/>
    <s v="kWH"/>
  </r>
  <r>
    <x v="8719"/>
    <n v="5.6"/>
    <s v="kWH"/>
  </r>
  <r>
    <x v="8720"/>
    <n v="5.6"/>
    <s v="kWH"/>
  </r>
  <r>
    <x v="8721"/>
    <n v="4.9000000000000004"/>
    <s v="kWH"/>
  </r>
  <r>
    <x v="8722"/>
    <n v="5.6"/>
    <s v="kWH"/>
  </r>
  <r>
    <x v="8723"/>
    <n v="4.9000000000000004"/>
    <s v="kWH"/>
  </r>
  <r>
    <x v="8724"/>
    <n v="4.9000000000000004"/>
    <s v="kWH"/>
  </r>
  <r>
    <x v="8725"/>
    <n v="5.6"/>
    <s v="kWH"/>
  </r>
  <r>
    <x v="8726"/>
    <n v="41.3"/>
    <s v="kWH"/>
  </r>
  <r>
    <x v="8727"/>
    <n v="59.5"/>
    <s v="kWH"/>
  </r>
  <r>
    <x v="8728"/>
    <n v="59.5"/>
    <s v="kWH"/>
  </r>
  <r>
    <x v="8729"/>
    <n v="58.8"/>
    <s v="kWH"/>
  </r>
  <r>
    <x v="8730"/>
    <n v="59.5"/>
    <s v="kWH"/>
  </r>
  <r>
    <x v="8731"/>
    <n v="58.8"/>
    <s v="kWH"/>
  </r>
  <r>
    <x v="8732"/>
    <n v="58.8"/>
    <s v="kWH"/>
  </r>
  <r>
    <x v="8733"/>
    <n v="59.5"/>
    <s v="kWH"/>
  </r>
  <r>
    <x v="8734"/>
    <n v="58.8"/>
    <s v="kWH"/>
  </r>
  <r>
    <x v="8735"/>
    <n v="56.7"/>
    <s v="kWH"/>
  </r>
  <r>
    <x v="8736"/>
    <n v="55.3"/>
    <s v="kWH"/>
  </r>
  <r>
    <x v="8737"/>
    <n v="53.9"/>
    <s v="kWH"/>
  </r>
  <r>
    <x v="8738"/>
    <n v="54.6"/>
    <s v="kWH"/>
  </r>
  <r>
    <x v="8739"/>
    <n v="55.3"/>
    <s v="kWH"/>
  </r>
  <r>
    <x v="8740"/>
    <n v="53.9"/>
    <s v="kWH"/>
  </r>
  <r>
    <x v="8741"/>
    <n v="54.6"/>
    <s v="kWH"/>
  </r>
  <r>
    <x v="8742"/>
    <n v="54.6"/>
    <s v="kWH"/>
  </r>
  <r>
    <x v="8743"/>
    <n v="54.6"/>
    <s v="kWH"/>
  </r>
  <r>
    <x v="8744"/>
    <n v="54.6"/>
    <s v="kWH"/>
  </r>
  <r>
    <x v="8745"/>
    <n v="54.6"/>
    <s v="kWH"/>
  </r>
  <r>
    <x v="8746"/>
    <n v="53.9"/>
    <s v="kWH"/>
  </r>
  <r>
    <x v="8747"/>
    <n v="56.7"/>
    <s v="kWH"/>
  </r>
  <r>
    <x v="8748"/>
    <n v="58.8"/>
    <s v="kWH"/>
  </r>
  <r>
    <x v="8749"/>
    <n v="58.8"/>
    <s v="kWH"/>
  </r>
  <r>
    <x v="8750"/>
    <n v="59.5"/>
    <s v="kWH"/>
  </r>
  <r>
    <x v="8751"/>
    <n v="58.8"/>
    <s v="kWH"/>
  </r>
  <r>
    <x v="8752"/>
    <n v="59.5"/>
    <s v="kWH"/>
  </r>
  <r>
    <x v="8753"/>
    <n v="59.5"/>
    <s v="kWH"/>
  </r>
  <r>
    <x v="8754"/>
    <n v="58.8"/>
    <s v="kWH"/>
  </r>
  <r>
    <x v="8755"/>
    <n v="59.5"/>
    <s v="kWH"/>
  </r>
  <r>
    <x v="8756"/>
    <n v="59.5"/>
    <s v="kWH"/>
  </r>
  <r>
    <x v="8757"/>
    <n v="59.5"/>
    <s v="kWH"/>
  </r>
  <r>
    <x v="8758"/>
    <n v="59.5"/>
    <s v="kWH"/>
  </r>
  <r>
    <x v="8759"/>
    <n v="48.3"/>
    <s v="kWH"/>
  </r>
  <r>
    <x v="8760"/>
    <n v="3.5"/>
    <s v="kWH"/>
  </r>
  <r>
    <x v="8761"/>
    <n v="4.9000000000000004"/>
    <s v="kWH"/>
  </r>
  <r>
    <x v="8762"/>
    <n v="4.2"/>
    <s v="kWH"/>
  </r>
  <r>
    <x v="8763"/>
    <n v="3.5"/>
    <s v="kWH"/>
  </r>
  <r>
    <x v="8764"/>
    <n v="4.9000000000000004"/>
    <s v="kWH"/>
  </r>
  <r>
    <x v="8765"/>
    <n v="4.2"/>
    <s v="kWH"/>
  </r>
  <r>
    <x v="8766"/>
    <n v="4.2"/>
    <s v="kWH"/>
  </r>
  <r>
    <x v="8767"/>
    <n v="4.9000000000000004"/>
    <s v="kWH"/>
  </r>
  <r>
    <x v="8768"/>
    <n v="4.2"/>
    <s v="kWH"/>
  </r>
  <r>
    <x v="8769"/>
    <n v="4.2"/>
    <s v="kWH"/>
  </r>
  <r>
    <x v="8770"/>
    <n v="4.2"/>
    <s v="kWH"/>
  </r>
  <r>
    <x v="8771"/>
    <n v="4.2"/>
    <s v="kWH"/>
  </r>
  <r>
    <x v="8772"/>
    <n v="4.2"/>
    <s v="kWH"/>
  </r>
  <r>
    <x v="8773"/>
    <n v="4.2"/>
    <s v="kWH"/>
  </r>
  <r>
    <x v="8774"/>
    <n v="3.5"/>
    <s v="kWH"/>
  </r>
  <r>
    <x v="8775"/>
    <n v="4.2"/>
    <s v="kWH"/>
  </r>
  <r>
    <x v="8776"/>
    <n v="4.2"/>
    <s v="kWH"/>
  </r>
  <r>
    <x v="8777"/>
    <n v="4.2"/>
    <s v="kWH"/>
  </r>
  <r>
    <x v="8778"/>
    <n v="4.2"/>
    <s v="kWH"/>
  </r>
  <r>
    <x v="8779"/>
    <n v="4.2"/>
    <s v="kWH"/>
  </r>
  <r>
    <x v="8780"/>
    <n v="3.5"/>
    <s v="kWH"/>
  </r>
  <r>
    <x v="8781"/>
    <n v="4.2"/>
    <s v="kWH"/>
  </r>
  <r>
    <x v="8782"/>
    <n v="3.5"/>
    <s v="kWH"/>
  </r>
  <r>
    <x v="8783"/>
    <n v="4.2"/>
    <s v="kWH"/>
  </r>
  <r>
    <x v="8784"/>
    <n v="4.2"/>
    <s v="kWH"/>
  </r>
  <r>
    <x v="8785"/>
    <n v="4.9000000000000004"/>
    <s v="kWH"/>
  </r>
  <r>
    <x v="8786"/>
    <n v="4.2"/>
    <s v="kWH"/>
  </r>
  <r>
    <x v="8787"/>
    <n v="4.2"/>
    <s v="kWH"/>
  </r>
  <r>
    <x v="8788"/>
    <n v="4.2"/>
    <s v="kWH"/>
  </r>
  <r>
    <x v="8789"/>
    <n v="4.2"/>
    <s v="kWH"/>
  </r>
  <r>
    <x v="8790"/>
    <n v="4.2"/>
    <s v="kWH"/>
  </r>
  <r>
    <x v="8791"/>
    <n v="4.2"/>
    <s v="kWH"/>
  </r>
  <r>
    <x v="8792"/>
    <n v="4.9000000000000004"/>
    <s v="kWH"/>
  </r>
  <r>
    <x v="8793"/>
    <n v="4.2"/>
    <s v="kWH"/>
  </r>
  <r>
    <x v="8794"/>
    <n v="3.5"/>
    <s v="kWH"/>
  </r>
  <r>
    <x v="8795"/>
    <n v="4.9000000000000004"/>
    <s v="kWH"/>
  </r>
  <r>
    <x v="8796"/>
    <n v="10.5"/>
    <s v="kWH"/>
  </r>
  <r>
    <x v="8797"/>
    <n v="21"/>
    <s v="kWH"/>
  </r>
  <r>
    <x v="8798"/>
    <n v="24.5"/>
    <s v="kWH"/>
  </r>
  <r>
    <x v="8799"/>
    <n v="25.9"/>
    <s v="kWH"/>
  </r>
  <r>
    <x v="8800"/>
    <n v="23.1"/>
    <s v="kWH"/>
  </r>
  <r>
    <x v="8801"/>
    <n v="24.5"/>
    <s v="kWH"/>
  </r>
  <r>
    <x v="8802"/>
    <n v="4.9000000000000004"/>
    <s v="kWH"/>
  </r>
  <r>
    <x v="8803"/>
    <n v="4.2"/>
    <s v="kWH"/>
  </r>
  <r>
    <x v="8804"/>
    <n v="4.9000000000000004"/>
    <s v="kWH"/>
  </r>
  <r>
    <x v="8805"/>
    <n v="4.2"/>
    <s v="kWH"/>
  </r>
  <r>
    <x v="8806"/>
    <n v="4.2"/>
    <s v="kWH"/>
  </r>
  <r>
    <x v="8807"/>
    <n v="4.9000000000000004"/>
    <s v="kWH"/>
  </r>
  <r>
    <x v="8808"/>
    <n v="4.2"/>
    <s v="kWH"/>
  </r>
  <r>
    <x v="8809"/>
    <n v="4.2"/>
    <s v="kWH"/>
  </r>
  <r>
    <x v="8810"/>
    <n v="4.2"/>
    <s v="kWH"/>
  </r>
  <r>
    <x v="8811"/>
    <n v="4.2"/>
    <s v="kWH"/>
  </r>
  <r>
    <x v="8812"/>
    <n v="4.2"/>
    <s v="kWH"/>
  </r>
  <r>
    <x v="8813"/>
    <n v="4.2"/>
    <s v="kWH"/>
  </r>
  <r>
    <x v="8814"/>
    <n v="4.2"/>
    <s v="kWH"/>
  </r>
  <r>
    <x v="8815"/>
    <n v="4.2"/>
    <s v="kWH"/>
  </r>
  <r>
    <x v="8816"/>
    <n v="4.9000000000000004"/>
    <s v="kWH"/>
  </r>
  <r>
    <x v="8817"/>
    <n v="3.5"/>
    <s v="kWH"/>
  </r>
  <r>
    <x v="8818"/>
    <n v="4.2"/>
    <s v="kWH"/>
  </r>
  <r>
    <x v="8819"/>
    <n v="4.9000000000000004"/>
    <s v="kWH"/>
  </r>
  <r>
    <x v="8820"/>
    <n v="4.2"/>
    <s v="kWH"/>
  </r>
  <r>
    <x v="8821"/>
    <n v="4.2"/>
    <s v="kWH"/>
  </r>
  <r>
    <x v="8822"/>
    <n v="4.9000000000000004"/>
    <s v="kWH"/>
  </r>
  <r>
    <x v="8823"/>
    <n v="4.2"/>
    <s v="kWH"/>
  </r>
  <r>
    <x v="8824"/>
    <n v="51.1"/>
    <s v="kWH"/>
  </r>
  <r>
    <x v="8825"/>
    <n v="58.8"/>
    <s v="kWH"/>
  </r>
  <r>
    <x v="8826"/>
    <n v="59.5"/>
    <s v="kWH"/>
  </r>
  <r>
    <x v="8827"/>
    <n v="58.1"/>
    <s v="kWH"/>
  </r>
  <r>
    <x v="8828"/>
    <n v="59.5"/>
    <s v="kWH"/>
  </r>
  <r>
    <x v="8829"/>
    <n v="58.8"/>
    <s v="kWH"/>
  </r>
  <r>
    <x v="8830"/>
    <n v="58.1"/>
    <s v="kWH"/>
  </r>
  <r>
    <x v="8831"/>
    <n v="58.8"/>
    <s v="kWH"/>
  </r>
  <r>
    <x v="8832"/>
    <n v="58.8"/>
    <s v="kWH"/>
  </r>
  <r>
    <x v="8833"/>
    <n v="58.8"/>
    <s v="kWH"/>
  </r>
  <r>
    <x v="8834"/>
    <n v="58.8"/>
    <s v="kWH"/>
  </r>
  <r>
    <x v="8835"/>
    <n v="58.1"/>
    <s v="kWH"/>
  </r>
  <r>
    <x v="8836"/>
    <n v="58.8"/>
    <s v="kWH"/>
  </r>
  <r>
    <x v="8837"/>
    <n v="58.8"/>
    <s v="kWH"/>
  </r>
  <r>
    <x v="8838"/>
    <n v="58.1"/>
    <s v="kWH"/>
  </r>
  <r>
    <x v="8839"/>
    <n v="58.8"/>
    <s v="kWH"/>
  </r>
  <r>
    <x v="8840"/>
    <n v="58.8"/>
    <s v="kWH"/>
  </r>
  <r>
    <x v="8841"/>
    <n v="58.1"/>
    <s v="kWH"/>
  </r>
  <r>
    <x v="8842"/>
    <n v="59.5"/>
    <s v="kWH"/>
  </r>
  <r>
    <x v="8843"/>
    <n v="58.1"/>
    <s v="kWH"/>
  </r>
  <r>
    <x v="8844"/>
    <n v="58.8"/>
    <s v="kWH"/>
  </r>
  <r>
    <x v="8845"/>
    <n v="59.5"/>
    <s v="kWH"/>
  </r>
  <r>
    <x v="8846"/>
    <n v="58.8"/>
    <s v="kWH"/>
  </r>
  <r>
    <x v="8847"/>
    <n v="58.8"/>
    <s v="kWH"/>
  </r>
  <r>
    <x v="8848"/>
    <n v="58.8"/>
    <s v="kWH"/>
  </r>
  <r>
    <x v="8849"/>
    <n v="58.8"/>
    <s v="kWH"/>
  </r>
  <r>
    <x v="8850"/>
    <n v="59.5"/>
    <s v="kWH"/>
  </r>
  <r>
    <x v="8851"/>
    <n v="58.8"/>
    <s v="kWH"/>
  </r>
  <r>
    <x v="8852"/>
    <n v="51.1"/>
    <s v="kWH"/>
  </r>
  <r>
    <x v="8853"/>
    <n v="52.5"/>
    <s v="kWH"/>
  </r>
  <r>
    <x v="8854"/>
    <n v="70"/>
    <s v="kWH"/>
  </r>
  <r>
    <x v="8855"/>
    <n v="65.8"/>
    <s v="kWH"/>
  </r>
  <r>
    <x v="8856"/>
    <n v="53.2"/>
    <s v="kWH"/>
  </r>
  <r>
    <x v="8857"/>
    <n v="51.8"/>
    <s v="kWH"/>
  </r>
  <r>
    <x v="8858"/>
    <n v="50.4"/>
    <s v="kWH"/>
  </r>
  <r>
    <x v="8859"/>
    <n v="4.9000000000000004"/>
    <s v="kWH"/>
  </r>
  <r>
    <x v="8860"/>
    <n v="4.2"/>
    <s v="kWH"/>
  </r>
  <r>
    <x v="8861"/>
    <n v="4.2"/>
    <s v="kWH"/>
  </r>
  <r>
    <x v="8862"/>
    <n v="4.2"/>
    <s v="kWH"/>
  </r>
  <r>
    <x v="8863"/>
    <n v="4.2"/>
    <s v="kWH"/>
  </r>
  <r>
    <x v="8864"/>
    <n v="4.2"/>
    <s v="kWH"/>
  </r>
  <r>
    <x v="8865"/>
    <n v="4.2"/>
    <s v="kWH"/>
  </r>
  <r>
    <x v="8866"/>
    <n v="4.2"/>
    <s v="kWH"/>
  </r>
  <r>
    <x v="8867"/>
    <n v="4.9000000000000004"/>
    <s v="kWH"/>
  </r>
  <r>
    <x v="8868"/>
    <n v="3.5"/>
    <s v="kWH"/>
  </r>
  <r>
    <x v="8869"/>
    <n v="4.9000000000000004"/>
    <s v="kWH"/>
  </r>
  <r>
    <x v="8870"/>
    <n v="4.2"/>
    <s v="kWH"/>
  </r>
  <r>
    <x v="8871"/>
    <n v="3.5"/>
    <s v="kWH"/>
  </r>
  <r>
    <x v="8872"/>
    <n v="4.9000000000000004"/>
    <s v="kWH"/>
  </r>
  <r>
    <x v="8873"/>
    <n v="4.2"/>
    <s v="kWH"/>
  </r>
  <r>
    <x v="8874"/>
    <n v="4.2"/>
    <s v="kWH"/>
  </r>
  <r>
    <x v="8875"/>
    <n v="4.2"/>
    <s v="kWH"/>
  </r>
  <r>
    <x v="8876"/>
    <n v="4.2"/>
    <s v="kWH"/>
  </r>
  <r>
    <x v="8877"/>
    <n v="4.2"/>
    <s v="kWH"/>
  </r>
  <r>
    <x v="8878"/>
    <n v="4.2"/>
    <s v="kWH"/>
  </r>
  <r>
    <x v="8879"/>
    <n v="4.2"/>
    <s v="kWH"/>
  </r>
  <r>
    <x v="8880"/>
    <n v="4.2"/>
    <s v="kWH"/>
  </r>
  <r>
    <x v="8881"/>
    <n v="4.9000000000000004"/>
    <s v="kWH"/>
  </r>
  <r>
    <x v="8882"/>
    <n v="4.2"/>
    <s v="kWH"/>
  </r>
  <r>
    <x v="8883"/>
    <n v="4.2"/>
    <s v="kWH"/>
  </r>
  <r>
    <x v="8884"/>
    <n v="4.9000000000000004"/>
    <s v="kWH"/>
  </r>
  <r>
    <x v="8885"/>
    <n v="3.5"/>
    <s v="kWH"/>
  </r>
  <r>
    <x v="8886"/>
    <n v="5.6"/>
    <s v="kWH"/>
  </r>
  <r>
    <x v="8887"/>
    <n v="3.5"/>
    <s v="kWH"/>
  </r>
  <r>
    <x v="8888"/>
    <n v="4.9000000000000004"/>
    <s v="kWH"/>
  </r>
  <r>
    <x v="8889"/>
    <n v="18.2"/>
    <s v="kWH"/>
  </r>
  <r>
    <x v="8890"/>
    <n v="24.5"/>
    <s v="kWH"/>
  </r>
  <r>
    <x v="8891"/>
    <n v="25.2"/>
    <s v="kWH"/>
  </r>
  <r>
    <x v="8892"/>
    <n v="25.2"/>
    <s v="kWH"/>
  </r>
  <r>
    <x v="8893"/>
    <n v="24.5"/>
    <s v="kWH"/>
  </r>
  <r>
    <x v="8894"/>
    <n v="16.8"/>
    <s v="kWH"/>
  </r>
  <r>
    <x v="8895"/>
    <n v="4.9000000000000004"/>
    <s v="kWH"/>
  </r>
  <r>
    <x v="8896"/>
    <n v="4.2"/>
    <s v="kWH"/>
  </r>
  <r>
    <x v="8897"/>
    <n v="4.2"/>
    <s v="kWH"/>
  </r>
  <r>
    <x v="8898"/>
    <n v="4.9000000000000004"/>
    <s v="kWH"/>
  </r>
  <r>
    <x v="8899"/>
    <n v="4.2"/>
    <s v="kWH"/>
  </r>
  <r>
    <x v="8900"/>
    <n v="4.2"/>
    <s v="kWH"/>
  </r>
  <r>
    <x v="8901"/>
    <n v="4.9000000000000004"/>
    <s v="kWH"/>
  </r>
  <r>
    <x v="8902"/>
    <n v="4.2"/>
    <s v="kWH"/>
  </r>
  <r>
    <x v="8903"/>
    <n v="4.2"/>
    <s v="kWH"/>
  </r>
  <r>
    <x v="8904"/>
    <n v="4.9000000000000004"/>
    <s v="kWH"/>
  </r>
  <r>
    <x v="8905"/>
    <n v="4.2"/>
    <s v="kWH"/>
  </r>
  <r>
    <x v="8906"/>
    <n v="4.2"/>
    <s v="kWH"/>
  </r>
  <r>
    <x v="8907"/>
    <n v="4.9000000000000004"/>
    <s v="kWH"/>
  </r>
  <r>
    <x v="8908"/>
    <n v="4.2"/>
    <s v="kWH"/>
  </r>
  <r>
    <x v="8909"/>
    <n v="4.2"/>
    <s v="kWH"/>
  </r>
  <r>
    <x v="8910"/>
    <n v="4.9000000000000004"/>
    <s v="kWH"/>
  </r>
  <r>
    <x v="8911"/>
    <n v="4.2"/>
    <s v="kWH"/>
  </r>
  <r>
    <x v="8912"/>
    <n v="4.9000000000000004"/>
    <s v="kWH"/>
  </r>
  <r>
    <x v="8913"/>
    <n v="4.2"/>
    <s v="kWH"/>
  </r>
  <r>
    <x v="8914"/>
    <n v="4.2"/>
    <s v="kWH"/>
  </r>
  <r>
    <x v="8915"/>
    <n v="4.9000000000000004"/>
    <s v="kWH"/>
  </r>
  <r>
    <x v="8916"/>
    <n v="4.2"/>
    <s v="kWH"/>
  </r>
  <r>
    <x v="8917"/>
    <n v="4.2"/>
    <s v="kWH"/>
  </r>
  <r>
    <x v="8918"/>
    <n v="4.9000000000000004"/>
    <s v="kWH"/>
  </r>
  <r>
    <x v="8919"/>
    <n v="4.2"/>
    <s v="kWH"/>
  </r>
  <r>
    <x v="8920"/>
    <n v="4.2"/>
    <s v="kWH"/>
  </r>
  <r>
    <x v="8921"/>
    <n v="13.3"/>
    <s v="kWH"/>
  </r>
  <r>
    <x v="8922"/>
    <n v="77"/>
    <s v="kWH"/>
  </r>
  <r>
    <x v="8923"/>
    <n v="79.099999999999994"/>
    <s v="kWH"/>
  </r>
  <r>
    <x v="8924"/>
    <n v="78.400000000000006"/>
    <s v="kWH"/>
  </r>
  <r>
    <x v="8925"/>
    <n v="78.400000000000006"/>
    <s v="kWH"/>
  </r>
  <r>
    <x v="8926"/>
    <n v="78.400000000000006"/>
    <s v="kWH"/>
  </r>
  <r>
    <x v="8927"/>
    <n v="79.099999999999994"/>
    <s v="kWH"/>
  </r>
  <r>
    <x v="8928"/>
    <n v="78.400000000000006"/>
    <s v="kWH"/>
  </r>
  <r>
    <x v="8929"/>
    <n v="78.400000000000006"/>
    <s v="kWH"/>
  </r>
  <r>
    <x v="8930"/>
    <n v="79.099999999999994"/>
    <s v="kWH"/>
  </r>
  <r>
    <x v="8931"/>
    <n v="77.7"/>
    <s v="kWH"/>
  </r>
  <r>
    <x v="8932"/>
    <n v="78.400000000000006"/>
    <s v="kWH"/>
  </r>
  <r>
    <x v="8933"/>
    <n v="78.400000000000006"/>
    <s v="kWH"/>
  </r>
  <r>
    <x v="8934"/>
    <n v="78.400000000000006"/>
    <s v="kWH"/>
  </r>
  <r>
    <x v="8935"/>
    <n v="78.400000000000006"/>
    <s v="kWH"/>
  </r>
  <r>
    <x v="8936"/>
    <n v="78.400000000000006"/>
    <s v="kWH"/>
  </r>
  <r>
    <x v="8937"/>
    <n v="78.400000000000006"/>
    <s v="kWH"/>
  </r>
  <r>
    <x v="8938"/>
    <n v="78.400000000000006"/>
    <s v="kWH"/>
  </r>
  <r>
    <x v="8939"/>
    <n v="78.400000000000006"/>
    <s v="kWH"/>
  </r>
  <r>
    <x v="8940"/>
    <n v="79.099999999999994"/>
    <s v="kWH"/>
  </r>
  <r>
    <x v="8941"/>
    <n v="77.7"/>
    <s v="kWH"/>
  </r>
  <r>
    <x v="8942"/>
    <n v="79.8"/>
    <s v="kWH"/>
  </r>
  <r>
    <x v="8943"/>
    <n v="79.099999999999994"/>
    <s v="kWH"/>
  </r>
  <r>
    <x v="8944"/>
    <n v="79.8"/>
    <s v="kWH"/>
  </r>
  <r>
    <x v="8945"/>
    <n v="79.8"/>
    <s v="kWH"/>
  </r>
  <r>
    <x v="8946"/>
    <n v="80.5"/>
    <s v="kWH"/>
  </r>
  <r>
    <x v="8947"/>
    <n v="79.8"/>
    <s v="kWH"/>
  </r>
  <r>
    <x v="8948"/>
    <n v="80.5"/>
    <s v="kWH"/>
  </r>
  <r>
    <x v="8949"/>
    <n v="80.5"/>
    <s v="kWH"/>
  </r>
  <r>
    <x v="8950"/>
    <n v="80.5"/>
    <s v="kWH"/>
  </r>
  <r>
    <x v="8951"/>
    <n v="81.2"/>
    <s v="kWH"/>
  </r>
  <r>
    <x v="8952"/>
    <n v="80.5"/>
    <s v="kWH"/>
  </r>
  <r>
    <x v="8953"/>
    <n v="80.5"/>
    <s v="kWH"/>
  </r>
  <r>
    <x v="8954"/>
    <n v="81.900000000000006"/>
    <s v="kWH"/>
  </r>
  <r>
    <x v="8955"/>
    <n v="81.900000000000006"/>
    <s v="kWH"/>
  </r>
  <r>
    <x v="8956"/>
    <n v="81.900000000000006"/>
    <s v="kWH"/>
  </r>
  <r>
    <x v="8957"/>
    <n v="60.2"/>
    <s v="kWH"/>
  </r>
  <r>
    <x v="8958"/>
    <n v="4.9000000000000004"/>
    <s v="kWH"/>
  </r>
  <r>
    <x v="8959"/>
    <n v="4.2"/>
    <s v="kWH"/>
  </r>
  <r>
    <x v="8960"/>
    <n v="4.9000000000000004"/>
    <s v="kWH"/>
  </r>
  <r>
    <x v="8961"/>
    <n v="4.2"/>
    <s v="kWH"/>
  </r>
  <r>
    <x v="8962"/>
    <n v="4.9000000000000004"/>
    <s v="kWH"/>
  </r>
  <r>
    <x v="8963"/>
    <n v="4.9000000000000004"/>
    <s v="kWH"/>
  </r>
  <r>
    <x v="8964"/>
    <n v="4.2"/>
    <s v="kWH"/>
  </r>
  <r>
    <x v="8965"/>
    <n v="4.2"/>
    <s v="kWH"/>
  </r>
  <r>
    <x v="8966"/>
    <n v="4.9000000000000004"/>
    <s v="kWH"/>
  </r>
  <r>
    <x v="8967"/>
    <n v="4.2"/>
    <s v="kWH"/>
  </r>
  <r>
    <x v="8968"/>
    <n v="4.9000000000000004"/>
    <s v="kWH"/>
  </r>
  <r>
    <x v="8969"/>
    <n v="4.2"/>
    <s v="kWH"/>
  </r>
  <r>
    <x v="8970"/>
    <n v="4.9000000000000004"/>
    <s v="kWH"/>
  </r>
  <r>
    <x v="8971"/>
    <n v="4.9000000000000004"/>
    <s v="kWH"/>
  </r>
  <r>
    <x v="8972"/>
    <n v="4.2"/>
    <s v="kWH"/>
  </r>
  <r>
    <x v="8973"/>
    <n v="4.2"/>
    <s v="kWH"/>
  </r>
  <r>
    <x v="8974"/>
    <n v="4.9000000000000004"/>
    <s v="kWH"/>
  </r>
  <r>
    <x v="8975"/>
    <n v="4.2"/>
    <s v="kWH"/>
  </r>
  <r>
    <x v="8976"/>
    <n v="4.9000000000000004"/>
    <s v="kWH"/>
  </r>
  <r>
    <x v="8977"/>
    <n v="4.2"/>
    <s v="kWH"/>
  </r>
  <r>
    <x v="8978"/>
    <n v="4.9000000000000004"/>
    <s v="kWH"/>
  </r>
  <r>
    <x v="8979"/>
    <n v="4.9000000000000004"/>
    <s v="kWH"/>
  </r>
  <r>
    <x v="8980"/>
    <n v="4.9000000000000004"/>
    <s v="kWH"/>
  </r>
  <r>
    <x v="8981"/>
    <n v="4.2"/>
    <s v="kWH"/>
  </r>
  <r>
    <x v="8982"/>
    <n v="5.6"/>
    <s v="kWH"/>
  </r>
  <r>
    <x v="8983"/>
    <n v="4.2"/>
    <s v="kWH"/>
  </r>
  <r>
    <x v="8984"/>
    <n v="4.9000000000000004"/>
    <s v="kWH"/>
  </r>
  <r>
    <x v="8985"/>
    <n v="4.9000000000000004"/>
    <s v="kWH"/>
  </r>
  <r>
    <x v="8986"/>
    <n v="8.4"/>
    <s v="kWH"/>
  </r>
  <r>
    <x v="8987"/>
    <n v="21.7"/>
    <s v="kWH"/>
  </r>
  <r>
    <x v="8988"/>
    <n v="25.9"/>
    <s v="kWH"/>
  </r>
  <r>
    <x v="8989"/>
    <n v="24.5"/>
    <s v="kWH"/>
  </r>
  <r>
    <x v="8990"/>
    <n v="25.2"/>
    <s v="kWH"/>
  </r>
  <r>
    <x v="8991"/>
    <n v="25.2"/>
    <s v="kWH"/>
  </r>
  <r>
    <x v="8992"/>
    <n v="9.1"/>
    <s v="kWH"/>
  </r>
  <r>
    <x v="8993"/>
    <n v="4.2"/>
    <s v="kWH"/>
  </r>
  <r>
    <x v="8994"/>
    <n v="5.6"/>
    <s v="kWH"/>
  </r>
  <r>
    <x v="8995"/>
    <n v="4.2"/>
    <s v="kWH"/>
  </r>
  <r>
    <x v="8996"/>
    <n v="4.9000000000000004"/>
    <s v="kWH"/>
  </r>
  <r>
    <x v="8997"/>
    <n v="4.9000000000000004"/>
    <s v="kWH"/>
  </r>
  <r>
    <x v="8998"/>
    <n v="4.9000000000000004"/>
    <s v="kWH"/>
  </r>
  <r>
    <x v="8999"/>
    <n v="4.9000000000000004"/>
    <s v="kWH"/>
  </r>
  <r>
    <x v="9000"/>
    <n v="4.9000000000000004"/>
    <s v="kWH"/>
  </r>
  <r>
    <x v="9001"/>
    <n v="4.9000000000000004"/>
    <s v="kWH"/>
  </r>
  <r>
    <x v="9002"/>
    <n v="4.9000000000000004"/>
    <s v="kWH"/>
  </r>
  <r>
    <x v="9003"/>
    <n v="4.9000000000000004"/>
    <s v="kWH"/>
  </r>
  <r>
    <x v="9004"/>
    <n v="4.9000000000000004"/>
    <s v="kWH"/>
  </r>
  <r>
    <x v="9005"/>
    <n v="4.2"/>
    <s v="kWH"/>
  </r>
  <r>
    <x v="9006"/>
    <n v="4.9000000000000004"/>
    <s v="kWH"/>
  </r>
  <r>
    <x v="9007"/>
    <n v="4.9000000000000004"/>
    <s v="kWH"/>
  </r>
  <r>
    <x v="9008"/>
    <n v="4.9000000000000004"/>
    <s v="kWH"/>
  </r>
  <r>
    <x v="9009"/>
    <n v="4.9000000000000004"/>
    <s v="kWH"/>
  </r>
  <r>
    <x v="9010"/>
    <n v="4.9000000000000004"/>
    <s v="kWH"/>
  </r>
  <r>
    <x v="9011"/>
    <n v="4.2"/>
    <s v="kWH"/>
  </r>
  <r>
    <x v="9012"/>
    <n v="5.6"/>
    <s v="kWH"/>
  </r>
  <r>
    <x v="9013"/>
    <n v="4.2"/>
    <s v="kWH"/>
  </r>
  <r>
    <x v="9014"/>
    <n v="4.9000000000000004"/>
    <s v="kWH"/>
  </r>
  <r>
    <x v="9015"/>
    <n v="5.6"/>
    <s v="kWH"/>
  </r>
  <r>
    <x v="9016"/>
    <n v="4.9000000000000004"/>
    <s v="kWH"/>
  </r>
  <r>
    <x v="9017"/>
    <n v="4.9000000000000004"/>
    <s v="kWH"/>
  </r>
  <r>
    <x v="9018"/>
    <n v="57.4"/>
    <s v="kWH"/>
  </r>
  <r>
    <x v="9019"/>
    <n v="80.5"/>
    <s v="kWH"/>
  </r>
  <r>
    <x v="9020"/>
    <n v="80.5"/>
    <s v="kWH"/>
  </r>
  <r>
    <x v="9021"/>
    <n v="81.2"/>
    <s v="kWH"/>
  </r>
  <r>
    <x v="9022"/>
    <n v="80.5"/>
    <s v="kWH"/>
  </r>
  <r>
    <x v="9023"/>
    <n v="80.5"/>
    <s v="kWH"/>
  </r>
  <r>
    <x v="9024"/>
    <n v="80.5"/>
    <s v="kWH"/>
  </r>
  <r>
    <x v="9025"/>
    <n v="80.5"/>
    <s v="kWH"/>
  </r>
  <r>
    <x v="9026"/>
    <n v="80.5"/>
    <s v="kWH"/>
  </r>
  <r>
    <x v="9027"/>
    <n v="80.5"/>
    <s v="kWH"/>
  </r>
  <r>
    <x v="9028"/>
    <n v="80.5"/>
    <s v="kWH"/>
  </r>
  <r>
    <x v="9029"/>
    <n v="79.099999999999994"/>
    <s v="kWH"/>
  </r>
  <r>
    <x v="9030"/>
    <n v="80.5"/>
    <s v="kWH"/>
  </r>
  <r>
    <x v="9031"/>
    <n v="80.5"/>
    <s v="kWH"/>
  </r>
  <r>
    <x v="9032"/>
    <n v="79.8"/>
    <s v="kWH"/>
  </r>
  <r>
    <x v="9033"/>
    <n v="79.8"/>
    <s v="kWH"/>
  </r>
  <r>
    <x v="9034"/>
    <n v="96.6"/>
    <s v="kWH"/>
  </r>
  <r>
    <x v="9035"/>
    <n v="85.4"/>
    <s v="kWH"/>
  </r>
  <r>
    <x v="9036"/>
    <n v="79.099999999999994"/>
    <s v="kWH"/>
  </r>
  <r>
    <x v="9037"/>
    <n v="76.3"/>
    <s v="kWH"/>
  </r>
  <r>
    <x v="9038"/>
    <n v="75.599999999999994"/>
    <s v="kWH"/>
  </r>
  <r>
    <x v="9039"/>
    <n v="76.3"/>
    <s v="kWH"/>
  </r>
  <r>
    <x v="9040"/>
    <n v="76.3"/>
    <s v="kWH"/>
  </r>
  <r>
    <x v="9041"/>
    <n v="75.599999999999994"/>
    <s v="kWH"/>
  </r>
  <r>
    <x v="9042"/>
    <n v="75.599999999999994"/>
    <s v="kWH"/>
  </r>
  <r>
    <x v="9043"/>
    <n v="76.3"/>
    <s v="kWH"/>
  </r>
  <r>
    <x v="9044"/>
    <n v="75.599999999999994"/>
    <s v="kWH"/>
  </r>
  <r>
    <x v="9045"/>
    <n v="75.599999999999994"/>
    <s v="kWH"/>
  </r>
  <r>
    <x v="9046"/>
    <n v="75.599999999999994"/>
    <s v="kWH"/>
  </r>
  <r>
    <x v="9047"/>
    <n v="75.599999999999994"/>
    <s v="kWH"/>
  </r>
  <r>
    <x v="9048"/>
    <n v="80.5"/>
    <s v="kWH"/>
  </r>
  <r>
    <x v="9049"/>
    <n v="81.900000000000006"/>
    <s v="kWH"/>
  </r>
  <r>
    <x v="9050"/>
    <n v="81.2"/>
    <s v="kWH"/>
  </r>
  <r>
    <x v="9051"/>
    <n v="81.2"/>
    <s v="kWH"/>
  </r>
  <r>
    <x v="9052"/>
    <n v="86.8"/>
    <s v="kWH"/>
  </r>
  <r>
    <x v="9053"/>
    <n v="60.2"/>
    <s v="kWH"/>
  </r>
  <r>
    <x v="9054"/>
    <n v="4.9000000000000004"/>
    <s v="kWH"/>
  </r>
  <r>
    <x v="9055"/>
    <n v="5.6"/>
    <s v="kWH"/>
  </r>
  <r>
    <x v="9056"/>
    <n v="3.5"/>
    <s v="kWH"/>
  </r>
  <r>
    <x v="9057"/>
    <n v="4.9000000000000004"/>
    <s v="kWH"/>
  </r>
  <r>
    <x v="9058"/>
    <n v="4.2"/>
    <s v="kWH"/>
  </r>
  <r>
    <x v="9059"/>
    <n v="4.2"/>
    <s v="kWH"/>
  </r>
  <r>
    <x v="9060"/>
    <n v="4.2"/>
    <s v="kWH"/>
  </r>
  <r>
    <x v="9061"/>
    <n v="4.2"/>
    <s v="kWH"/>
  </r>
  <r>
    <x v="9062"/>
    <n v="3.5"/>
    <s v="kWH"/>
  </r>
  <r>
    <x v="9063"/>
    <n v="4.9000000000000004"/>
    <s v="kWH"/>
  </r>
  <r>
    <x v="9064"/>
    <n v="4.2"/>
    <s v="kWH"/>
  </r>
  <r>
    <x v="9065"/>
    <n v="3.5"/>
    <s v="kWH"/>
  </r>
  <r>
    <x v="9066"/>
    <n v="4.9000000000000004"/>
    <s v="kWH"/>
  </r>
  <r>
    <x v="9067"/>
    <n v="4.2"/>
    <s v="kWH"/>
  </r>
  <r>
    <x v="9068"/>
    <n v="4.2"/>
    <s v="kWH"/>
  </r>
  <r>
    <x v="9069"/>
    <n v="4.2"/>
    <s v="kWH"/>
  </r>
  <r>
    <x v="9070"/>
    <n v="4.2"/>
    <s v="kWH"/>
  </r>
  <r>
    <x v="9071"/>
    <n v="4.2"/>
    <s v="kWH"/>
  </r>
  <r>
    <x v="9072"/>
    <n v="4.2"/>
    <s v="kWH"/>
  </r>
  <r>
    <x v="9073"/>
    <n v="4.2"/>
    <s v="kWH"/>
  </r>
  <r>
    <x v="9074"/>
    <n v="4.2"/>
    <s v="kWH"/>
  </r>
  <r>
    <x v="9075"/>
    <n v="4.9000000000000004"/>
    <s v="kWH"/>
  </r>
  <r>
    <x v="9076"/>
    <n v="4.2"/>
    <s v="kWH"/>
  </r>
  <r>
    <x v="9077"/>
    <n v="4.2"/>
    <s v="kWH"/>
  </r>
  <r>
    <x v="9078"/>
    <n v="4.9000000000000004"/>
    <s v="kWH"/>
  </r>
  <r>
    <x v="9079"/>
    <n v="4.2"/>
    <s v="kWH"/>
  </r>
  <r>
    <x v="9080"/>
    <n v="4.2"/>
    <s v="kWH"/>
  </r>
  <r>
    <x v="9081"/>
    <n v="4.9000000000000004"/>
    <s v="kWH"/>
  </r>
  <r>
    <x v="9082"/>
    <n v="4.2"/>
    <s v="kWH"/>
  </r>
  <r>
    <x v="9083"/>
    <n v="4.9000000000000004"/>
    <s v="kWH"/>
  </r>
  <r>
    <x v="9084"/>
    <n v="4.2"/>
    <s v="kWH"/>
  </r>
  <r>
    <x v="9085"/>
    <n v="4.2"/>
    <s v="kWH"/>
  </r>
  <r>
    <x v="9086"/>
    <n v="4.2"/>
    <s v="kWH"/>
  </r>
  <r>
    <x v="9087"/>
    <n v="5.6"/>
    <s v="kWH"/>
  </r>
  <r>
    <x v="9088"/>
    <n v="3.5"/>
    <s v="kWH"/>
  </r>
  <r>
    <x v="9089"/>
    <n v="4.2"/>
    <s v="kWH"/>
  </r>
  <r>
    <x v="9090"/>
    <n v="4.9000000000000004"/>
    <s v="kWH"/>
  </r>
  <r>
    <x v="9091"/>
    <n v="4.2"/>
    <s v="kWH"/>
  </r>
  <r>
    <x v="9092"/>
    <n v="4.2"/>
    <s v="kWH"/>
  </r>
  <r>
    <x v="9093"/>
    <n v="4.9000000000000004"/>
    <s v="kWH"/>
  </r>
  <r>
    <x v="9094"/>
    <n v="8.4"/>
    <s v="kWH"/>
  </r>
  <r>
    <x v="9095"/>
    <n v="23.8"/>
    <s v="kWH"/>
  </r>
  <r>
    <x v="9096"/>
    <n v="24.5"/>
    <s v="kWH"/>
  </r>
  <r>
    <x v="9097"/>
    <n v="25.2"/>
    <s v="kWH"/>
  </r>
  <r>
    <x v="9098"/>
    <n v="24.5"/>
    <s v="kWH"/>
  </r>
  <r>
    <x v="9099"/>
    <n v="25.2"/>
    <s v="kWH"/>
  </r>
  <r>
    <x v="9100"/>
    <n v="3.5"/>
    <s v="kWH"/>
  </r>
  <r>
    <x v="9101"/>
    <n v="4.9000000000000004"/>
    <s v="kWH"/>
  </r>
  <r>
    <x v="9102"/>
    <n v="4.9000000000000004"/>
    <s v="kWH"/>
  </r>
  <r>
    <x v="9103"/>
    <n v="4.2"/>
    <s v="kWH"/>
  </r>
  <r>
    <x v="9104"/>
    <n v="4.2"/>
    <s v="kWH"/>
  </r>
  <r>
    <x v="9105"/>
    <n v="4.9000000000000004"/>
    <s v="kWH"/>
  </r>
  <r>
    <x v="9106"/>
    <n v="3.5"/>
    <s v="kWH"/>
  </r>
  <r>
    <x v="9107"/>
    <n v="4.9000000000000004"/>
    <s v="kWH"/>
  </r>
  <r>
    <x v="9108"/>
    <n v="4.2"/>
    <s v="kWH"/>
  </r>
  <r>
    <x v="9109"/>
    <n v="4.2"/>
    <s v="kWH"/>
  </r>
  <r>
    <x v="9110"/>
    <n v="4.9000000000000004"/>
    <s v="kWH"/>
  </r>
  <r>
    <x v="9111"/>
    <n v="4.2"/>
    <s v="kWH"/>
  </r>
  <r>
    <x v="9112"/>
    <n v="4.9000000000000004"/>
    <s v="kWH"/>
  </r>
  <r>
    <x v="9113"/>
    <n v="4.9000000000000004"/>
    <s v="kWH"/>
  </r>
  <r>
    <x v="9114"/>
    <n v="4.2"/>
    <s v="kWH"/>
  </r>
  <r>
    <x v="9115"/>
    <n v="4.2"/>
    <s v="kWH"/>
  </r>
  <r>
    <x v="9116"/>
    <n v="55.3"/>
    <s v="kWH"/>
  </r>
  <r>
    <x v="9117"/>
    <n v="76.3"/>
    <s v="kWH"/>
  </r>
  <r>
    <x v="9118"/>
    <n v="74.2"/>
    <s v="kWH"/>
  </r>
  <r>
    <x v="9119"/>
    <n v="72.099999999999994"/>
    <s v="kWH"/>
  </r>
  <r>
    <x v="9120"/>
    <n v="70.7"/>
    <s v="kWH"/>
  </r>
  <r>
    <x v="9121"/>
    <n v="70.7"/>
    <s v="kWH"/>
  </r>
  <r>
    <x v="9122"/>
    <n v="71.400000000000006"/>
    <s v="kWH"/>
  </r>
  <r>
    <x v="9123"/>
    <n v="70.7"/>
    <s v="kWH"/>
  </r>
  <r>
    <x v="9124"/>
    <n v="71.400000000000006"/>
    <s v="kWH"/>
  </r>
  <r>
    <x v="9125"/>
    <n v="71.400000000000006"/>
    <s v="kWH"/>
  </r>
  <r>
    <x v="9126"/>
    <n v="70.7"/>
    <s v="kWH"/>
  </r>
  <r>
    <x v="9127"/>
    <n v="69.3"/>
    <s v="kWH"/>
  </r>
  <r>
    <x v="9128"/>
    <n v="67.2"/>
    <s v="kWH"/>
  </r>
  <r>
    <x v="9129"/>
    <n v="67.2"/>
    <s v="kWH"/>
  </r>
  <r>
    <x v="9130"/>
    <n v="67.900000000000006"/>
    <s v="kWH"/>
  </r>
  <r>
    <x v="9131"/>
    <n v="67.900000000000006"/>
    <s v="kWH"/>
  </r>
  <r>
    <x v="9132"/>
    <n v="67.2"/>
    <s v="kWH"/>
  </r>
  <r>
    <x v="9133"/>
    <n v="67.900000000000006"/>
    <s v="kWH"/>
  </r>
  <r>
    <x v="9134"/>
    <n v="67.2"/>
    <s v="kWH"/>
  </r>
  <r>
    <x v="9135"/>
    <n v="67.2"/>
    <s v="kWH"/>
  </r>
  <r>
    <x v="9136"/>
    <n v="67.900000000000006"/>
    <s v="kWH"/>
  </r>
  <r>
    <x v="9137"/>
    <n v="67.2"/>
    <s v="kWH"/>
  </r>
  <r>
    <x v="9138"/>
    <n v="67.2"/>
    <s v="kWH"/>
  </r>
  <r>
    <x v="9139"/>
    <n v="71.400000000000006"/>
    <s v="kWH"/>
  </r>
  <r>
    <x v="9140"/>
    <n v="89.6"/>
    <s v="kWH"/>
  </r>
  <r>
    <x v="9141"/>
    <n v="75.599999999999994"/>
    <s v="kWH"/>
  </r>
  <r>
    <x v="9142"/>
    <n v="67.900000000000006"/>
    <s v="kWH"/>
  </r>
  <r>
    <x v="9143"/>
    <n v="66.5"/>
    <s v="kWH"/>
  </r>
  <r>
    <x v="9144"/>
    <n v="68.599999999999994"/>
    <s v="kWH"/>
  </r>
  <r>
    <x v="9145"/>
    <n v="67.900000000000006"/>
    <s v="kWH"/>
  </r>
  <r>
    <x v="9146"/>
    <n v="67.900000000000006"/>
    <s v="kWH"/>
  </r>
  <r>
    <x v="9147"/>
    <n v="70"/>
    <s v="kWH"/>
  </r>
  <r>
    <x v="9148"/>
    <n v="71.400000000000006"/>
    <s v="kWH"/>
  </r>
  <r>
    <x v="9149"/>
    <n v="71.400000000000006"/>
    <s v="kWH"/>
  </r>
  <r>
    <x v="9150"/>
    <n v="71.400000000000006"/>
    <s v="kWH"/>
  </r>
  <r>
    <x v="9151"/>
    <n v="25.9"/>
    <s v="kWH"/>
  </r>
  <r>
    <x v="9152"/>
    <n v="4.2"/>
    <s v="kWH"/>
  </r>
  <r>
    <x v="9153"/>
    <n v="4.2"/>
    <s v="kWH"/>
  </r>
  <r>
    <x v="9154"/>
    <n v="3.5"/>
    <s v="kWH"/>
  </r>
  <r>
    <x v="9155"/>
    <n v="3.5"/>
    <s v="kWH"/>
  </r>
  <r>
    <x v="9156"/>
    <n v="3.5"/>
    <s v="kWH"/>
  </r>
  <r>
    <x v="9157"/>
    <n v="3.5"/>
    <s v="kWH"/>
  </r>
  <r>
    <x v="9158"/>
    <n v="4.2"/>
    <s v="kWH"/>
  </r>
  <r>
    <x v="9159"/>
    <n v="3.5"/>
    <s v="kWH"/>
  </r>
  <r>
    <x v="9160"/>
    <n v="3.5"/>
    <s v="kWH"/>
  </r>
  <r>
    <x v="9161"/>
    <n v="4.2"/>
    <s v="kWH"/>
  </r>
  <r>
    <x v="9162"/>
    <n v="2.8"/>
    <s v="kWH"/>
  </r>
  <r>
    <x v="9163"/>
    <n v="4.2"/>
    <s v="kWH"/>
  </r>
  <r>
    <x v="9164"/>
    <n v="3.5"/>
    <s v="kWH"/>
  </r>
  <r>
    <x v="9165"/>
    <n v="3.5"/>
    <s v="kWH"/>
  </r>
  <r>
    <x v="9166"/>
    <n v="4.2"/>
    <s v="kWH"/>
  </r>
  <r>
    <x v="9167"/>
    <n v="3.5"/>
    <s v="kWH"/>
  </r>
  <r>
    <x v="9168"/>
    <n v="3.5"/>
    <s v="kWH"/>
  </r>
  <r>
    <x v="9169"/>
    <n v="3.5"/>
    <s v="kWH"/>
  </r>
  <r>
    <x v="9170"/>
    <n v="3.5"/>
    <s v="kWH"/>
  </r>
  <r>
    <x v="9171"/>
    <n v="4.2"/>
    <s v="kWH"/>
  </r>
  <r>
    <x v="9172"/>
    <n v="4.2"/>
    <s v="kWH"/>
  </r>
  <r>
    <x v="9173"/>
    <n v="3.5"/>
    <s v="kWH"/>
  </r>
  <r>
    <x v="9174"/>
    <n v="3.5"/>
    <s v="kWH"/>
  </r>
  <r>
    <x v="9175"/>
    <n v="4.2"/>
    <s v="kWH"/>
  </r>
  <r>
    <x v="9176"/>
    <n v="3.5"/>
    <s v="kWH"/>
  </r>
  <r>
    <x v="9177"/>
    <n v="4.2"/>
    <s v="kWH"/>
  </r>
  <r>
    <x v="9178"/>
    <n v="4.2"/>
    <s v="kWH"/>
  </r>
  <r>
    <x v="9179"/>
    <n v="3.5"/>
    <s v="kWH"/>
  </r>
  <r>
    <x v="9180"/>
    <n v="4.2"/>
    <s v="kWH"/>
  </r>
  <r>
    <x v="9181"/>
    <n v="3.5"/>
    <s v="kWH"/>
  </r>
  <r>
    <x v="9182"/>
    <n v="4.2"/>
    <s v="kWH"/>
  </r>
  <r>
    <x v="9183"/>
    <n v="4.2"/>
    <s v="kWH"/>
  </r>
  <r>
    <x v="9184"/>
    <n v="3.5"/>
    <s v="kWH"/>
  </r>
  <r>
    <x v="9185"/>
    <n v="3.5"/>
    <s v="kWH"/>
  </r>
  <r>
    <x v="9186"/>
    <n v="4.2"/>
    <s v="kWH"/>
  </r>
  <r>
    <x v="9187"/>
    <n v="2.8"/>
    <s v="kWH"/>
  </r>
  <r>
    <x v="9188"/>
    <n v="4.2"/>
    <s v="kWH"/>
  </r>
  <r>
    <x v="9189"/>
    <n v="4.2"/>
    <s v="kWH"/>
  </r>
  <r>
    <x v="9190"/>
    <n v="3.5"/>
    <s v="kWH"/>
  </r>
  <r>
    <x v="9191"/>
    <n v="4.2"/>
    <s v="kWH"/>
  </r>
  <r>
    <x v="9192"/>
    <n v="3.5"/>
    <s v="kWH"/>
  </r>
  <r>
    <x v="9193"/>
    <n v="3.5"/>
    <s v="kWH"/>
  </r>
  <r>
    <x v="9194"/>
    <n v="4.9000000000000004"/>
    <s v="kWH"/>
  </r>
  <r>
    <x v="9195"/>
    <n v="2.8"/>
    <s v="kWH"/>
  </r>
  <r>
    <x v="9196"/>
    <n v="4.2"/>
    <s v="kWH"/>
  </r>
  <r>
    <x v="9197"/>
    <n v="4.2"/>
    <s v="kWH"/>
  </r>
  <r>
    <x v="9198"/>
    <n v="3.5"/>
    <s v="kWH"/>
  </r>
  <r>
    <x v="9199"/>
    <n v="3.5"/>
    <s v="kWH"/>
  </r>
  <r>
    <x v="9200"/>
    <n v="4.9000000000000004"/>
    <s v="kWH"/>
  </r>
  <r>
    <x v="9201"/>
    <n v="17.5"/>
    <s v="kWH"/>
  </r>
  <r>
    <x v="9202"/>
    <n v="24.5"/>
    <s v="kWH"/>
  </r>
  <r>
    <x v="9203"/>
    <n v="23.1"/>
    <s v="kWH"/>
  </r>
  <r>
    <x v="9204"/>
    <n v="23.8"/>
    <s v="kWH"/>
  </r>
  <r>
    <x v="9205"/>
    <n v="24.5"/>
    <s v="kWH"/>
  </r>
  <r>
    <x v="9206"/>
    <n v="11.9"/>
    <s v="kWH"/>
  </r>
  <r>
    <x v="9207"/>
    <n v="3.5"/>
    <s v="kWH"/>
  </r>
  <r>
    <x v="9208"/>
    <n v="72.099999999999994"/>
    <s v="kWH"/>
  </r>
  <r>
    <x v="9209"/>
    <n v="73.5"/>
    <s v="kWH"/>
  </r>
  <r>
    <x v="9210"/>
    <n v="72.8"/>
    <s v="kWH"/>
  </r>
  <r>
    <x v="9211"/>
    <n v="74.2"/>
    <s v="kWH"/>
  </r>
  <r>
    <x v="9212"/>
    <n v="72.099999999999994"/>
    <s v="kWH"/>
  </r>
  <r>
    <x v="9213"/>
    <n v="72.8"/>
    <s v="kWH"/>
  </r>
  <r>
    <x v="9214"/>
    <n v="72.8"/>
    <s v="kWH"/>
  </r>
  <r>
    <x v="9215"/>
    <n v="72.099999999999994"/>
    <s v="kWH"/>
  </r>
  <r>
    <x v="9216"/>
    <n v="72.099999999999994"/>
    <s v="kWH"/>
  </r>
  <r>
    <x v="9217"/>
    <n v="72.099999999999994"/>
    <s v="kWH"/>
  </r>
  <r>
    <x v="9218"/>
    <n v="72.099999999999994"/>
    <s v="kWH"/>
  </r>
  <r>
    <x v="9219"/>
    <n v="72.8"/>
    <s v="kWH"/>
  </r>
  <r>
    <x v="9220"/>
    <n v="72.099999999999994"/>
    <s v="kWH"/>
  </r>
  <r>
    <x v="9221"/>
    <n v="71.400000000000006"/>
    <s v="kWH"/>
  </r>
  <r>
    <x v="9222"/>
    <n v="72.8"/>
    <s v="kWH"/>
  </r>
  <r>
    <x v="9223"/>
    <n v="72.099999999999994"/>
    <s v="kWH"/>
  </r>
  <r>
    <x v="9224"/>
    <n v="72.8"/>
    <s v="kWH"/>
  </r>
  <r>
    <x v="9225"/>
    <n v="73.5"/>
    <s v="kWH"/>
  </r>
  <r>
    <x v="9226"/>
    <n v="72.8"/>
    <s v="kWH"/>
  </r>
  <r>
    <x v="9227"/>
    <n v="76.3"/>
    <s v="kWH"/>
  </r>
  <r>
    <x v="9228"/>
    <n v="92.4"/>
    <s v="kWH"/>
  </r>
  <r>
    <x v="9229"/>
    <n v="72.8"/>
    <s v="kWH"/>
  </r>
  <r>
    <x v="9230"/>
    <n v="72.8"/>
    <s v="kWH"/>
  </r>
  <r>
    <x v="9231"/>
    <n v="72.8"/>
    <s v="kWH"/>
  </r>
  <r>
    <x v="9232"/>
    <n v="72.8"/>
    <s v="kWH"/>
  </r>
  <r>
    <x v="9233"/>
    <n v="73.5"/>
    <s v="kWH"/>
  </r>
  <r>
    <x v="9234"/>
    <n v="72.8"/>
    <s v="kWH"/>
  </r>
  <r>
    <x v="9235"/>
    <n v="72.8"/>
    <s v="kWH"/>
  </r>
  <r>
    <x v="9236"/>
    <n v="73.5"/>
    <s v="kWH"/>
  </r>
  <r>
    <x v="9237"/>
    <n v="72.8"/>
    <s v="kWH"/>
  </r>
  <r>
    <x v="9238"/>
    <n v="72.8"/>
    <s v="kWH"/>
  </r>
  <r>
    <x v="9239"/>
    <n v="73.5"/>
    <s v="kWH"/>
  </r>
  <r>
    <x v="9240"/>
    <n v="72.8"/>
    <s v="kWH"/>
  </r>
  <r>
    <x v="9241"/>
    <n v="73.5"/>
    <s v="kWH"/>
  </r>
  <r>
    <x v="9242"/>
    <n v="72.8"/>
    <s v="kWH"/>
  </r>
  <r>
    <x v="9243"/>
    <n v="23.8"/>
    <s v="kWH"/>
  </r>
  <r>
    <x v="9244"/>
    <n v="4.2"/>
    <s v="kWH"/>
  </r>
  <r>
    <x v="9245"/>
    <n v="4.2"/>
    <s v="kWH"/>
  </r>
  <r>
    <x v="9246"/>
    <n v="3.5"/>
    <s v="kWH"/>
  </r>
  <r>
    <x v="9247"/>
    <n v="4.9000000000000004"/>
    <s v="kWH"/>
  </r>
  <r>
    <x v="9248"/>
    <n v="3.5"/>
    <s v="kWH"/>
  </r>
  <r>
    <x v="9249"/>
    <n v="3.5"/>
    <s v="kWH"/>
  </r>
  <r>
    <x v="9250"/>
    <n v="4.2"/>
    <s v="kWH"/>
  </r>
  <r>
    <x v="9251"/>
    <n v="3.5"/>
    <s v="kWH"/>
  </r>
  <r>
    <x v="9252"/>
    <n v="3.5"/>
    <s v="kWH"/>
  </r>
  <r>
    <x v="9253"/>
    <n v="4.2"/>
    <s v="kWH"/>
  </r>
  <r>
    <x v="9254"/>
    <n v="3.5"/>
    <s v="kWH"/>
  </r>
  <r>
    <x v="9255"/>
    <n v="4.2"/>
    <s v="kWH"/>
  </r>
  <r>
    <x v="9256"/>
    <n v="3.5"/>
    <s v="kWH"/>
  </r>
  <r>
    <x v="9257"/>
    <n v="3.5"/>
    <s v="kWH"/>
  </r>
  <r>
    <x v="9258"/>
    <n v="4.2"/>
    <s v="kWH"/>
  </r>
  <r>
    <x v="9259"/>
    <n v="4.2"/>
    <s v="kWH"/>
  </r>
  <r>
    <x v="9260"/>
    <n v="3.5"/>
    <s v="kWH"/>
  </r>
  <r>
    <x v="9261"/>
    <n v="4.2"/>
    <s v="kWH"/>
  </r>
  <r>
    <x v="9262"/>
    <n v="3.5"/>
    <s v="kWH"/>
  </r>
  <r>
    <x v="9263"/>
    <n v="3.5"/>
    <s v="kWH"/>
  </r>
  <r>
    <x v="9264"/>
    <n v="4.2"/>
    <s v="kWH"/>
  </r>
  <r>
    <x v="9265"/>
    <n v="3.5"/>
    <s v="kWH"/>
  </r>
  <r>
    <x v="9266"/>
    <n v="4.2"/>
    <s v="kWH"/>
  </r>
  <r>
    <x v="9267"/>
    <n v="4.2"/>
    <s v="kWH"/>
  </r>
  <r>
    <x v="9268"/>
    <n v="3.5"/>
    <s v="kWH"/>
  </r>
  <r>
    <x v="9269"/>
    <n v="4.2"/>
    <s v="kWH"/>
  </r>
  <r>
    <x v="9270"/>
    <n v="4.2"/>
    <s v="kWH"/>
  </r>
  <r>
    <x v="9271"/>
    <n v="3.5"/>
    <s v="kWH"/>
  </r>
  <r>
    <x v="9272"/>
    <n v="4.9000000000000004"/>
    <s v="kWH"/>
  </r>
  <r>
    <x v="9273"/>
    <n v="3.5"/>
    <s v="kWH"/>
  </r>
  <r>
    <x v="9274"/>
    <n v="4.2"/>
    <s v="kWH"/>
  </r>
  <r>
    <x v="9275"/>
    <n v="4.2"/>
    <s v="kWH"/>
  </r>
  <r>
    <x v="9276"/>
    <n v="4.2"/>
    <s v="kWH"/>
  </r>
  <r>
    <x v="9277"/>
    <n v="3.5"/>
    <s v="kWH"/>
  </r>
  <r>
    <x v="9278"/>
    <n v="4.2"/>
    <s v="kWH"/>
  </r>
  <r>
    <x v="9279"/>
    <n v="3.5"/>
    <s v="kWH"/>
  </r>
  <r>
    <x v="9280"/>
    <n v="4.9000000000000004"/>
    <s v="kWH"/>
  </r>
  <r>
    <x v="9281"/>
    <n v="3.5"/>
    <s v="kWH"/>
  </r>
  <r>
    <x v="9282"/>
    <n v="4.2"/>
    <s v="kWH"/>
  </r>
  <r>
    <x v="9283"/>
    <n v="4.2"/>
    <s v="kWH"/>
  </r>
  <r>
    <x v="9284"/>
    <n v="3.5"/>
    <s v="kWH"/>
  </r>
  <r>
    <x v="9285"/>
    <n v="4.2"/>
    <s v="kWH"/>
  </r>
  <r>
    <x v="9286"/>
    <n v="4.9000000000000004"/>
    <s v="kWH"/>
  </r>
  <r>
    <x v="9287"/>
    <n v="3.5"/>
    <s v="kWH"/>
  </r>
  <r>
    <x v="9288"/>
    <n v="10.5"/>
    <s v="kWH"/>
  </r>
  <r>
    <x v="9289"/>
    <n v="22.4"/>
    <s v="kWH"/>
  </r>
  <r>
    <x v="9290"/>
    <n v="23.8"/>
    <s v="kWH"/>
  </r>
  <r>
    <x v="9291"/>
    <n v="23.8"/>
    <s v="kWH"/>
  </r>
  <r>
    <x v="9292"/>
    <n v="24.5"/>
    <s v="kWH"/>
  </r>
  <r>
    <x v="9293"/>
    <n v="23.1"/>
    <s v="kWH"/>
  </r>
  <r>
    <x v="9294"/>
    <n v="3.5"/>
    <s v="kWH"/>
  </r>
  <r>
    <x v="9295"/>
    <n v="4.9000000000000004"/>
    <s v="kWH"/>
  </r>
  <r>
    <x v="9296"/>
    <n v="2.8"/>
    <s v="kWH"/>
  </r>
  <r>
    <x v="9297"/>
    <n v="4.2"/>
    <s v="kWH"/>
  </r>
  <r>
    <x v="9298"/>
    <n v="4.2"/>
    <s v="kWH"/>
  </r>
  <r>
    <x v="9299"/>
    <n v="4.2"/>
    <s v="kWH"/>
  </r>
  <r>
    <x v="9300"/>
    <n v="4.2"/>
    <s v="kWH"/>
  </r>
  <r>
    <x v="9301"/>
    <n v="4.2"/>
    <s v="kWH"/>
  </r>
  <r>
    <x v="9302"/>
    <n v="3.5"/>
    <s v="kWH"/>
  </r>
  <r>
    <x v="9303"/>
    <n v="17.5"/>
    <s v="kWH"/>
  </r>
  <r>
    <x v="9304"/>
    <n v="71.400000000000006"/>
    <s v="kWH"/>
  </r>
  <r>
    <x v="9305"/>
    <n v="96.6"/>
    <s v="kWH"/>
  </r>
  <r>
    <x v="9306"/>
    <n v="84.7"/>
    <s v="kWH"/>
  </r>
  <r>
    <x v="9307"/>
    <n v="72.099999999999994"/>
    <s v="kWH"/>
  </r>
  <r>
    <x v="9308"/>
    <n v="70"/>
    <s v="kWH"/>
  </r>
  <r>
    <x v="9309"/>
    <n v="70.7"/>
    <s v="kWH"/>
  </r>
  <r>
    <x v="9310"/>
    <n v="70"/>
    <s v="kWH"/>
  </r>
  <r>
    <x v="9311"/>
    <n v="70"/>
    <s v="kWH"/>
  </r>
  <r>
    <x v="9312"/>
    <n v="70.7"/>
    <s v="kWH"/>
  </r>
  <r>
    <x v="9313"/>
    <n v="70"/>
    <s v="kWH"/>
  </r>
  <r>
    <x v="9314"/>
    <n v="70"/>
    <s v="kWH"/>
  </r>
  <r>
    <x v="9315"/>
    <n v="70.7"/>
    <s v="kWH"/>
  </r>
  <r>
    <x v="9316"/>
    <n v="70.7"/>
    <s v="kWH"/>
  </r>
  <r>
    <x v="9317"/>
    <n v="70"/>
    <s v="kWH"/>
  </r>
  <r>
    <x v="9318"/>
    <n v="70"/>
    <s v="kWH"/>
  </r>
  <r>
    <x v="9319"/>
    <n v="70"/>
    <s v="kWH"/>
  </r>
  <r>
    <x v="9320"/>
    <n v="70"/>
    <s v="kWH"/>
  </r>
  <r>
    <x v="9321"/>
    <n v="70"/>
    <s v="kWH"/>
  </r>
  <r>
    <x v="9322"/>
    <n v="70"/>
    <s v="kWH"/>
  </r>
  <r>
    <x v="9323"/>
    <n v="70"/>
    <s v="kWH"/>
  </r>
  <r>
    <x v="9324"/>
    <n v="70.7"/>
    <s v="kWH"/>
  </r>
  <r>
    <x v="9325"/>
    <n v="70"/>
    <s v="kWH"/>
  </r>
  <r>
    <x v="9326"/>
    <n v="70.7"/>
    <s v="kWH"/>
  </r>
  <r>
    <x v="9327"/>
    <n v="70.7"/>
    <s v="kWH"/>
  </r>
  <r>
    <x v="9328"/>
    <n v="70"/>
    <s v="kWH"/>
  </r>
  <r>
    <x v="9329"/>
    <n v="70.7"/>
    <s v="kWH"/>
  </r>
  <r>
    <x v="9330"/>
    <n v="70.7"/>
    <s v="kWH"/>
  </r>
  <r>
    <x v="9331"/>
    <n v="70"/>
    <s v="kWH"/>
  </r>
  <r>
    <x v="9332"/>
    <n v="70.7"/>
    <s v="kWH"/>
  </r>
  <r>
    <x v="9333"/>
    <n v="71.400000000000006"/>
    <s v="kWH"/>
  </r>
  <r>
    <x v="9334"/>
    <n v="65.8"/>
    <s v="kWH"/>
  </r>
  <r>
    <x v="9335"/>
    <n v="4.2"/>
    <s v="kWH"/>
  </r>
  <r>
    <x v="9336"/>
    <n v="4.2"/>
    <s v="kWH"/>
  </r>
  <r>
    <x v="9337"/>
    <n v="3.5"/>
    <s v="kWH"/>
  </r>
  <r>
    <x v="9338"/>
    <n v="3.5"/>
    <s v="kWH"/>
  </r>
  <r>
    <x v="9339"/>
    <n v="4.2"/>
    <s v="kWH"/>
  </r>
  <r>
    <x v="9340"/>
    <n v="3.5"/>
    <s v="kWH"/>
  </r>
  <r>
    <x v="9341"/>
    <n v="4.2"/>
    <s v="kWH"/>
  </r>
  <r>
    <x v="9342"/>
    <n v="3.5"/>
    <s v="kWH"/>
  </r>
  <r>
    <x v="9343"/>
    <n v="3.5"/>
    <s v="kWH"/>
  </r>
  <r>
    <x v="9344"/>
    <n v="3.5"/>
    <s v="kWH"/>
  </r>
  <r>
    <x v="9345"/>
    <n v="3.5"/>
    <s v="kWH"/>
  </r>
  <r>
    <x v="9346"/>
    <n v="3.5"/>
    <s v="kWH"/>
  </r>
  <r>
    <x v="9347"/>
    <n v="3.5"/>
    <s v="kWH"/>
  </r>
  <r>
    <x v="9348"/>
    <n v="3.5"/>
    <s v="kWH"/>
  </r>
  <r>
    <x v="9349"/>
    <n v="3.5"/>
    <s v="kWH"/>
  </r>
  <r>
    <x v="9350"/>
    <n v="3.5"/>
    <s v="kWH"/>
  </r>
  <r>
    <x v="9351"/>
    <n v="4.2"/>
    <s v="kWH"/>
  </r>
  <r>
    <x v="9352"/>
    <n v="2.8"/>
    <s v="kWH"/>
  </r>
  <r>
    <x v="9353"/>
    <n v="4.2"/>
    <s v="kWH"/>
  </r>
  <r>
    <x v="9354"/>
    <n v="3.5"/>
    <s v="kWH"/>
  </r>
  <r>
    <x v="9355"/>
    <n v="2.8"/>
    <s v="kWH"/>
  </r>
  <r>
    <x v="9356"/>
    <n v="4.2"/>
    <s v="kWH"/>
  </r>
  <r>
    <x v="9357"/>
    <n v="2.8"/>
    <s v="kWH"/>
  </r>
  <r>
    <x v="9358"/>
    <n v="3.5"/>
    <s v="kWH"/>
  </r>
  <r>
    <x v="9359"/>
    <n v="4.2"/>
    <s v="kWH"/>
  </r>
  <r>
    <x v="9360"/>
    <n v="2.8"/>
    <s v="kWH"/>
  </r>
  <r>
    <x v="9361"/>
    <n v="4.2"/>
    <s v="kWH"/>
  </r>
  <r>
    <x v="9362"/>
    <n v="4.2"/>
    <s v="kWH"/>
  </r>
  <r>
    <x v="9363"/>
    <n v="3.5"/>
    <s v="kWH"/>
  </r>
  <r>
    <x v="9364"/>
    <n v="3.5"/>
    <s v="kWH"/>
  </r>
  <r>
    <x v="9365"/>
    <n v="4.2"/>
    <s v="kWH"/>
  </r>
  <r>
    <x v="9366"/>
    <n v="2.8"/>
    <s v="kWH"/>
  </r>
  <r>
    <x v="9367"/>
    <n v="9.8000000000000007"/>
    <s v="kWH"/>
  </r>
  <r>
    <x v="9368"/>
    <n v="23.1"/>
    <s v="kWH"/>
  </r>
  <r>
    <x v="9369"/>
    <n v="23.1"/>
    <s v="kWH"/>
  </r>
  <r>
    <x v="9370"/>
    <n v="23.8"/>
    <s v="kWH"/>
  </r>
  <r>
    <x v="9371"/>
    <n v="24.5"/>
    <s v="kWH"/>
  </r>
  <r>
    <x v="9372"/>
    <n v="23.8"/>
    <s v="kWH"/>
  </r>
  <r>
    <x v="9373"/>
    <n v="4.9000000000000004"/>
    <s v="kWH"/>
  </r>
  <r>
    <x v="9374"/>
    <n v="3.5"/>
    <s v="kWH"/>
  </r>
  <r>
    <x v="9375"/>
    <n v="3.5"/>
    <s v="kWH"/>
  </r>
  <r>
    <x v="9376"/>
    <n v="4.2"/>
    <s v="kWH"/>
  </r>
  <r>
    <x v="9377"/>
    <n v="3.5"/>
    <s v="kWH"/>
  </r>
  <r>
    <x v="9378"/>
    <n v="3.5"/>
    <s v="kWH"/>
  </r>
  <r>
    <x v="9379"/>
    <n v="4.2"/>
    <s v="kWH"/>
  </r>
  <r>
    <x v="9380"/>
    <n v="3.5"/>
    <s v="kWH"/>
  </r>
  <r>
    <x v="9381"/>
    <n v="3.5"/>
    <s v="kWH"/>
  </r>
  <r>
    <x v="9382"/>
    <n v="4.2"/>
    <s v="kWH"/>
  </r>
  <r>
    <x v="9383"/>
    <n v="3.5"/>
    <s v="kWH"/>
  </r>
  <r>
    <x v="9384"/>
    <n v="3.5"/>
    <s v="kWH"/>
  </r>
  <r>
    <x v="9385"/>
    <n v="4.2"/>
    <s v="kWH"/>
  </r>
  <r>
    <x v="9386"/>
    <n v="4.2"/>
    <s v="kWH"/>
  </r>
  <r>
    <x v="9387"/>
    <n v="3.5"/>
    <s v="kWH"/>
  </r>
  <r>
    <x v="9388"/>
    <n v="4.2"/>
    <s v="kWH"/>
  </r>
  <r>
    <x v="9389"/>
    <n v="2.8"/>
    <s v="kWH"/>
  </r>
  <r>
    <x v="9390"/>
    <n v="4.2"/>
    <s v="kWH"/>
  </r>
  <r>
    <x v="9391"/>
    <n v="4.2"/>
    <s v="kWH"/>
  </r>
  <r>
    <x v="9392"/>
    <n v="3.5"/>
    <s v="kWH"/>
  </r>
  <r>
    <x v="9393"/>
    <n v="3.5"/>
    <s v="kWH"/>
  </r>
  <r>
    <x v="9394"/>
    <n v="4.2"/>
    <s v="kWH"/>
  </r>
  <r>
    <x v="9395"/>
    <n v="3.5"/>
    <s v="kWH"/>
  </r>
  <r>
    <x v="9396"/>
    <n v="4.2"/>
    <s v="kWH"/>
  </r>
  <r>
    <x v="9397"/>
    <n v="4.2"/>
    <s v="kWH"/>
  </r>
  <r>
    <x v="9398"/>
    <n v="3.5"/>
    <s v="kWH"/>
  </r>
  <r>
    <x v="9399"/>
    <n v="3.5"/>
    <s v="kWH"/>
  </r>
  <r>
    <x v="9400"/>
    <n v="41.3"/>
    <s v="kWH"/>
  </r>
  <r>
    <x v="9401"/>
    <n v="56.7"/>
    <s v="kWH"/>
  </r>
  <r>
    <x v="9402"/>
    <n v="57.4"/>
    <s v="kWH"/>
  </r>
  <r>
    <x v="9403"/>
    <n v="57.4"/>
    <s v="kWH"/>
  </r>
  <r>
    <x v="9404"/>
    <n v="56.7"/>
    <s v="kWH"/>
  </r>
  <r>
    <x v="9405"/>
    <n v="58.1"/>
    <s v="kWH"/>
  </r>
  <r>
    <x v="9406"/>
    <n v="56.7"/>
    <s v="kWH"/>
  </r>
  <r>
    <x v="9407"/>
    <n v="56.7"/>
    <s v="kWH"/>
  </r>
  <r>
    <x v="9408"/>
    <n v="57.4"/>
    <s v="kWH"/>
  </r>
  <r>
    <x v="9409"/>
    <n v="57.4"/>
    <s v="kWH"/>
  </r>
  <r>
    <x v="9410"/>
    <n v="56.7"/>
    <s v="kWH"/>
  </r>
  <r>
    <x v="9411"/>
    <n v="57.4"/>
    <s v="kWH"/>
  </r>
  <r>
    <x v="9412"/>
    <n v="56.7"/>
    <s v="kWH"/>
  </r>
  <r>
    <x v="9413"/>
    <n v="56.7"/>
    <s v="kWH"/>
  </r>
  <r>
    <x v="9414"/>
    <n v="57.4"/>
    <s v="kWH"/>
  </r>
  <r>
    <x v="9415"/>
    <n v="57.4"/>
    <s v="kWH"/>
  </r>
  <r>
    <x v="9416"/>
    <n v="56.7"/>
    <s v="kWH"/>
  </r>
  <r>
    <x v="9417"/>
    <n v="57.4"/>
    <s v="kWH"/>
  </r>
  <r>
    <x v="9418"/>
    <n v="56.7"/>
    <s v="kWH"/>
  </r>
  <r>
    <x v="9419"/>
    <n v="58.1"/>
    <s v="kWH"/>
  </r>
  <r>
    <x v="9420"/>
    <n v="58.1"/>
    <s v="kWH"/>
  </r>
  <r>
    <x v="9421"/>
    <n v="58.1"/>
    <s v="kWH"/>
  </r>
  <r>
    <x v="9422"/>
    <n v="57.4"/>
    <s v="kWH"/>
  </r>
  <r>
    <x v="9423"/>
    <n v="57.4"/>
    <s v="kWH"/>
  </r>
  <r>
    <x v="9424"/>
    <n v="57.4"/>
    <s v="kWH"/>
  </r>
  <r>
    <x v="9425"/>
    <n v="57.4"/>
    <s v="kWH"/>
  </r>
  <r>
    <x v="9426"/>
    <n v="57.4"/>
    <s v="kWH"/>
  </r>
  <r>
    <x v="9427"/>
    <n v="57.4"/>
    <s v="kWH"/>
  </r>
  <r>
    <x v="9428"/>
    <n v="57.4"/>
    <s v="kWH"/>
  </r>
  <r>
    <x v="9429"/>
    <n v="57.4"/>
    <s v="kWH"/>
  </r>
  <r>
    <x v="9430"/>
    <n v="58.8"/>
    <s v="kWH"/>
  </r>
  <r>
    <x v="9431"/>
    <n v="57.4"/>
    <s v="kWH"/>
  </r>
  <r>
    <x v="9432"/>
    <n v="57.4"/>
    <s v="kWH"/>
  </r>
  <r>
    <x v="9433"/>
    <n v="58.1"/>
    <s v="kWH"/>
  </r>
  <r>
    <x v="9434"/>
    <n v="57.4"/>
    <s v="kWH"/>
  </r>
  <r>
    <x v="9435"/>
    <n v="57.4"/>
    <s v="kWH"/>
  </r>
  <r>
    <x v="9436"/>
    <n v="58.1"/>
    <s v="kWH"/>
  </r>
  <r>
    <x v="9437"/>
    <n v="58.1"/>
    <s v="kWH"/>
  </r>
  <r>
    <x v="9438"/>
    <n v="58.1"/>
    <s v="kWH"/>
  </r>
  <r>
    <x v="9439"/>
    <n v="58.1"/>
    <s v="kWH"/>
  </r>
  <r>
    <x v="9440"/>
    <n v="18.2"/>
    <s v="kWH"/>
  </r>
  <r>
    <x v="9441"/>
    <n v="3.5"/>
    <s v="kWH"/>
  </r>
  <r>
    <x v="9442"/>
    <n v="4.2"/>
    <s v="kWH"/>
  </r>
  <r>
    <x v="9443"/>
    <n v="4.2"/>
    <s v="kWH"/>
  </r>
  <r>
    <x v="9444"/>
    <n v="3.5"/>
    <s v="kWH"/>
  </r>
  <r>
    <x v="9445"/>
    <n v="3.5"/>
    <s v="kWH"/>
  </r>
  <r>
    <x v="9446"/>
    <n v="4.2"/>
    <s v="kWH"/>
  </r>
  <r>
    <x v="9447"/>
    <n v="3.5"/>
    <s v="kWH"/>
  </r>
  <r>
    <x v="9448"/>
    <n v="2.8"/>
    <s v="kWH"/>
  </r>
  <r>
    <x v="9449"/>
    <n v="4.2"/>
    <s v="kWH"/>
  </r>
  <r>
    <x v="9450"/>
    <n v="3.5"/>
    <s v="kWH"/>
  </r>
  <r>
    <x v="9451"/>
    <n v="3.5"/>
    <s v="kWH"/>
  </r>
  <r>
    <x v="9452"/>
    <n v="4.2"/>
    <s v="kWH"/>
  </r>
  <r>
    <x v="9453"/>
    <n v="3.5"/>
    <s v="kWH"/>
  </r>
  <r>
    <x v="9454"/>
    <n v="2.8"/>
    <s v="kWH"/>
  </r>
  <r>
    <x v="9455"/>
    <n v="4.9000000000000004"/>
    <s v="kWH"/>
  </r>
  <r>
    <x v="9456"/>
    <n v="2.8"/>
    <s v="kWH"/>
  </r>
  <r>
    <x v="9457"/>
    <n v="4.2"/>
    <s v="kWH"/>
  </r>
  <r>
    <x v="9458"/>
    <n v="4.2"/>
    <s v="kWH"/>
  </r>
  <r>
    <x v="9459"/>
    <n v="3.5"/>
    <s v="kWH"/>
  </r>
  <r>
    <x v="9460"/>
    <n v="3.5"/>
    <s v="kWH"/>
  </r>
  <r>
    <x v="9461"/>
    <n v="4.9000000000000004"/>
    <s v="kWH"/>
  </r>
  <r>
    <x v="9462"/>
    <n v="3.5"/>
    <s v="kWH"/>
  </r>
  <r>
    <x v="9463"/>
    <n v="3.5"/>
    <s v="kWH"/>
  </r>
  <r>
    <x v="9464"/>
    <n v="4.2"/>
    <s v="kWH"/>
  </r>
  <r>
    <x v="9465"/>
    <n v="3.5"/>
    <s v="kWH"/>
  </r>
  <r>
    <x v="9466"/>
    <n v="3.5"/>
    <s v="kWH"/>
  </r>
  <r>
    <x v="9467"/>
    <n v="4.2"/>
    <s v="kWH"/>
  </r>
  <r>
    <x v="9468"/>
    <n v="3.5"/>
    <s v="kWH"/>
  </r>
  <r>
    <x v="9469"/>
    <n v="4.2"/>
    <s v="kWH"/>
  </r>
  <r>
    <x v="9470"/>
    <n v="4.9000000000000004"/>
    <s v="kWH"/>
  </r>
  <r>
    <x v="9471"/>
    <n v="19.600000000000001"/>
    <s v="kWH"/>
  </r>
  <r>
    <x v="9472"/>
    <n v="22.4"/>
    <s v="kWH"/>
  </r>
  <r>
    <x v="9473"/>
    <n v="23.8"/>
    <s v="kWH"/>
  </r>
  <r>
    <x v="9474"/>
    <n v="23.8"/>
    <s v="kWH"/>
  </r>
  <r>
    <x v="9475"/>
    <n v="23.8"/>
    <s v="kWH"/>
  </r>
  <r>
    <x v="9476"/>
    <n v="13.3"/>
    <s v="kWH"/>
  </r>
  <r>
    <x v="9477"/>
    <n v="3.5"/>
    <s v="kWH"/>
  </r>
  <r>
    <x v="9478"/>
    <n v="4.2"/>
    <s v="kWH"/>
  </r>
  <r>
    <x v="9479"/>
    <n v="4.2"/>
    <s v="kWH"/>
  </r>
  <r>
    <x v="9480"/>
    <n v="3.5"/>
    <s v="kWH"/>
  </r>
  <r>
    <x v="9481"/>
    <n v="3.5"/>
    <s v="kWH"/>
  </r>
  <r>
    <x v="9482"/>
    <n v="4.2"/>
    <s v="kWH"/>
  </r>
  <r>
    <x v="9483"/>
    <n v="4.2"/>
    <s v="kWH"/>
  </r>
  <r>
    <x v="9484"/>
    <n v="3.5"/>
    <s v="kWH"/>
  </r>
  <r>
    <x v="9485"/>
    <n v="4.2"/>
    <s v="kWH"/>
  </r>
  <r>
    <x v="9486"/>
    <n v="3.5"/>
    <s v="kWH"/>
  </r>
  <r>
    <x v="9487"/>
    <n v="4.2"/>
    <s v="kWH"/>
  </r>
  <r>
    <x v="9488"/>
    <n v="4.2"/>
    <s v="kWH"/>
  </r>
  <r>
    <x v="9489"/>
    <n v="3.5"/>
    <s v="kWH"/>
  </r>
  <r>
    <x v="9490"/>
    <n v="4.2"/>
    <s v="kWH"/>
  </r>
  <r>
    <x v="9491"/>
    <n v="3.5"/>
    <s v="kWH"/>
  </r>
  <r>
    <x v="9492"/>
    <n v="4.2"/>
    <s v="kWH"/>
  </r>
  <r>
    <x v="9493"/>
    <n v="4.2"/>
    <s v="kWH"/>
  </r>
  <r>
    <x v="9494"/>
    <n v="4.2"/>
    <s v="kWH"/>
  </r>
  <r>
    <x v="9495"/>
    <n v="3.5"/>
    <s v="kWH"/>
  </r>
  <r>
    <x v="9496"/>
    <n v="4.2"/>
    <s v="kWH"/>
  </r>
  <r>
    <x v="9497"/>
    <n v="4.2"/>
    <s v="kWH"/>
  </r>
  <r>
    <x v="9498"/>
    <n v="3.5"/>
    <s v="kWH"/>
  </r>
  <r>
    <x v="9499"/>
    <n v="4.2"/>
    <s v="kWH"/>
  </r>
  <r>
    <x v="9500"/>
    <n v="4.2"/>
    <s v="kWH"/>
  </r>
  <r>
    <x v="9501"/>
    <n v="38.5"/>
    <s v="kWH"/>
  </r>
  <r>
    <x v="9502"/>
    <n v="57.4"/>
    <s v="kWH"/>
  </r>
  <r>
    <x v="9503"/>
    <n v="57.4"/>
    <s v="kWH"/>
  </r>
  <r>
    <x v="9504"/>
    <n v="58.1"/>
    <s v="kWH"/>
  </r>
  <r>
    <x v="9505"/>
    <n v="57.4"/>
    <s v="kWH"/>
  </r>
  <r>
    <x v="9506"/>
    <n v="58.8"/>
    <s v="kWH"/>
  </r>
  <r>
    <x v="9507"/>
    <n v="57.4"/>
    <s v="kWH"/>
  </r>
  <r>
    <x v="9508"/>
    <n v="58.1"/>
    <s v="kWH"/>
  </r>
  <r>
    <x v="9509"/>
    <n v="58.1"/>
    <s v="kWH"/>
  </r>
  <r>
    <x v="9510"/>
    <n v="57.4"/>
    <s v="kWH"/>
  </r>
  <r>
    <x v="9511"/>
    <n v="58.1"/>
    <s v="kWH"/>
  </r>
  <r>
    <x v="9512"/>
    <n v="58.1"/>
    <s v="kWH"/>
  </r>
  <r>
    <x v="9513"/>
    <n v="57.4"/>
    <s v="kWH"/>
  </r>
  <r>
    <x v="9514"/>
    <n v="58.1"/>
    <s v="kWH"/>
  </r>
  <r>
    <x v="9515"/>
    <n v="58.1"/>
    <s v="kWH"/>
  </r>
  <r>
    <x v="9516"/>
    <n v="57.4"/>
    <s v="kWH"/>
  </r>
  <r>
    <x v="9517"/>
    <n v="58.1"/>
    <s v="kWH"/>
  </r>
  <r>
    <x v="9518"/>
    <n v="58.1"/>
    <s v="kWH"/>
  </r>
  <r>
    <x v="9519"/>
    <n v="57.4"/>
    <s v="kWH"/>
  </r>
  <r>
    <x v="9520"/>
    <n v="56.7"/>
    <s v="kWH"/>
  </r>
  <r>
    <x v="9521"/>
    <n v="58.1"/>
    <s v="kWH"/>
  </r>
  <r>
    <x v="9522"/>
    <n v="58.1"/>
    <s v="kWH"/>
  </r>
  <r>
    <x v="9523"/>
    <n v="57.4"/>
    <s v="kWH"/>
  </r>
  <r>
    <x v="9524"/>
    <n v="58.8"/>
    <s v="kWH"/>
  </r>
  <r>
    <x v="9525"/>
    <n v="58.1"/>
    <s v="kWH"/>
  </r>
  <r>
    <x v="9526"/>
    <n v="58.1"/>
    <s v="kWH"/>
  </r>
  <r>
    <x v="9527"/>
    <n v="58.1"/>
    <s v="kWH"/>
  </r>
  <r>
    <x v="9528"/>
    <n v="58.8"/>
    <s v="kWH"/>
  </r>
  <r>
    <x v="9529"/>
    <n v="58.1"/>
    <s v="kWH"/>
  </r>
  <r>
    <x v="9530"/>
    <n v="58.1"/>
    <s v="kWH"/>
  </r>
  <r>
    <x v="9531"/>
    <n v="58.1"/>
    <s v="kWH"/>
  </r>
  <r>
    <x v="9532"/>
    <n v="58.8"/>
    <s v="kWH"/>
  </r>
  <r>
    <x v="9533"/>
    <n v="23.8"/>
    <s v="kWH"/>
  </r>
  <r>
    <x v="9534"/>
    <n v="4.2"/>
    <s v="kWH"/>
  </r>
  <r>
    <x v="9535"/>
    <n v="4.9000000000000004"/>
    <s v="kWH"/>
  </r>
  <r>
    <x v="9536"/>
    <n v="4.2"/>
    <s v="kWH"/>
  </r>
  <r>
    <x v="9537"/>
    <n v="3.5"/>
    <s v="kWH"/>
  </r>
  <r>
    <x v="9538"/>
    <n v="5.6"/>
    <s v="kWH"/>
  </r>
  <r>
    <x v="9539"/>
    <n v="4.2"/>
    <s v="kWH"/>
  </r>
  <r>
    <x v="9540"/>
    <n v="4.2"/>
    <s v="kWH"/>
  </r>
  <r>
    <x v="9541"/>
    <n v="4.2"/>
    <s v="kWH"/>
  </r>
  <r>
    <x v="9542"/>
    <n v="4.9000000000000004"/>
    <s v="kWH"/>
  </r>
  <r>
    <x v="9543"/>
    <n v="3.5"/>
    <s v="kWH"/>
  </r>
  <r>
    <x v="9544"/>
    <n v="4.9000000000000004"/>
    <s v="kWH"/>
  </r>
  <r>
    <x v="9545"/>
    <n v="4.2"/>
    <s v="kWH"/>
  </r>
  <r>
    <x v="9546"/>
    <n v="4.2"/>
    <s v="kWH"/>
  </r>
  <r>
    <x v="9547"/>
    <n v="4.2"/>
    <s v="kWH"/>
  </r>
  <r>
    <x v="9548"/>
    <n v="4.9000000000000004"/>
    <s v="kWH"/>
  </r>
  <r>
    <x v="9549"/>
    <n v="3.5"/>
    <s v="kWH"/>
  </r>
  <r>
    <x v="9550"/>
    <n v="4.9000000000000004"/>
    <s v="kWH"/>
  </r>
  <r>
    <x v="9551"/>
    <n v="4.2"/>
    <s v="kWH"/>
  </r>
  <r>
    <x v="9552"/>
    <n v="4.2"/>
    <s v="kWH"/>
  </r>
  <r>
    <x v="9553"/>
    <n v="4.9000000000000004"/>
    <s v="kWH"/>
  </r>
  <r>
    <x v="9554"/>
    <n v="4.2"/>
    <s v="kWH"/>
  </r>
  <r>
    <x v="9555"/>
    <n v="4.2"/>
    <s v="kWH"/>
  </r>
  <r>
    <x v="9556"/>
    <n v="4.9000000000000004"/>
    <s v="kWH"/>
  </r>
  <r>
    <x v="9557"/>
    <n v="4.9000000000000004"/>
    <s v="kWH"/>
  </r>
  <r>
    <x v="9558"/>
    <n v="4.2"/>
    <s v="kWH"/>
  </r>
  <r>
    <x v="9559"/>
    <n v="4.9000000000000004"/>
    <s v="kWH"/>
  </r>
  <r>
    <x v="9560"/>
    <n v="4.9000000000000004"/>
    <s v="kWH"/>
  </r>
  <r>
    <x v="9561"/>
    <n v="4.2"/>
    <s v="kWH"/>
  </r>
  <r>
    <x v="9562"/>
    <n v="4.9000000000000004"/>
    <s v="kWH"/>
  </r>
  <r>
    <x v="9563"/>
    <n v="4.2"/>
    <s v="kWH"/>
  </r>
  <r>
    <x v="9564"/>
    <n v="4.2"/>
    <s v="kWH"/>
  </r>
  <r>
    <x v="9565"/>
    <n v="5.6"/>
    <s v="kWH"/>
  </r>
  <r>
    <x v="9566"/>
    <n v="4.2"/>
    <s v="kWH"/>
  </r>
  <r>
    <x v="9567"/>
    <n v="4.9000000000000004"/>
    <s v="kWH"/>
  </r>
  <r>
    <x v="9568"/>
    <n v="4.2"/>
    <s v="kWH"/>
  </r>
  <r>
    <x v="9569"/>
    <n v="4.9000000000000004"/>
    <s v="kWH"/>
  </r>
  <r>
    <x v="9570"/>
    <n v="4.2"/>
    <s v="kWH"/>
  </r>
  <r>
    <x v="9571"/>
    <n v="17.5"/>
    <s v="kWH"/>
  </r>
  <r>
    <x v="9572"/>
    <n v="24.5"/>
    <s v="kWH"/>
  </r>
  <r>
    <x v="9573"/>
    <n v="23.8"/>
    <s v="kWH"/>
  </r>
  <r>
    <x v="9574"/>
    <n v="25.2"/>
    <s v="kWH"/>
  </r>
  <r>
    <x v="9575"/>
    <n v="24.5"/>
    <s v="kWH"/>
  </r>
  <r>
    <x v="9576"/>
    <n v="14.7"/>
    <s v="kWH"/>
  </r>
  <r>
    <x v="9577"/>
    <n v="4.9000000000000004"/>
    <s v="kWH"/>
  </r>
  <r>
    <x v="9578"/>
    <n v="4.9000000000000004"/>
    <s v="kWH"/>
  </r>
  <r>
    <x v="9579"/>
    <n v="4.2"/>
    <s v="kWH"/>
  </r>
  <r>
    <x v="9580"/>
    <n v="4.9000000000000004"/>
    <s v="kWH"/>
  </r>
  <r>
    <x v="9581"/>
    <n v="4.9000000000000004"/>
    <s v="kWH"/>
  </r>
  <r>
    <x v="9582"/>
    <n v="4.2"/>
    <s v="kWH"/>
  </r>
  <r>
    <x v="9583"/>
    <n v="4.9000000000000004"/>
    <s v="kWH"/>
  </r>
  <r>
    <x v="9584"/>
    <n v="4.9000000000000004"/>
    <s v="kWH"/>
  </r>
  <r>
    <x v="9585"/>
    <n v="4.2"/>
    <s v="kWH"/>
  </r>
  <r>
    <x v="9586"/>
    <n v="4.9000000000000004"/>
    <s v="kWH"/>
  </r>
  <r>
    <x v="9587"/>
    <n v="4.9000000000000004"/>
    <s v="kWH"/>
  </r>
  <r>
    <x v="9588"/>
    <n v="24.5"/>
    <s v="kWH"/>
  </r>
  <r>
    <x v="9589"/>
    <n v="58.8"/>
    <s v="kWH"/>
  </r>
  <r>
    <x v="9590"/>
    <n v="58.1"/>
    <s v="kWH"/>
  </r>
  <r>
    <x v="9591"/>
    <n v="58.1"/>
    <s v="kWH"/>
  </r>
  <r>
    <x v="9592"/>
    <n v="58.1"/>
    <s v="kWH"/>
  </r>
  <r>
    <x v="9593"/>
    <n v="58.1"/>
    <s v="kWH"/>
  </r>
  <r>
    <x v="9594"/>
    <n v="58.1"/>
    <s v="kWH"/>
  </r>
  <r>
    <x v="9595"/>
    <n v="57.4"/>
    <s v="kWH"/>
  </r>
  <r>
    <x v="9596"/>
    <n v="58.1"/>
    <s v="kWH"/>
  </r>
  <r>
    <x v="9597"/>
    <n v="58.1"/>
    <s v="kWH"/>
  </r>
  <r>
    <x v="9598"/>
    <n v="57.4"/>
    <s v="kWH"/>
  </r>
  <r>
    <x v="9599"/>
    <n v="58.1"/>
    <s v="kWH"/>
  </r>
  <r>
    <x v="9600"/>
    <n v="58.1"/>
    <s v="kWH"/>
  </r>
  <r>
    <x v="9601"/>
    <n v="57.4"/>
    <s v="kWH"/>
  </r>
  <r>
    <x v="9602"/>
    <n v="58.1"/>
    <s v="kWH"/>
  </r>
  <r>
    <x v="9603"/>
    <n v="57.4"/>
    <s v="kWH"/>
  </r>
  <r>
    <x v="9604"/>
    <n v="58.1"/>
    <s v="kWH"/>
  </r>
  <r>
    <x v="9605"/>
    <n v="57.4"/>
    <s v="kWH"/>
  </r>
  <r>
    <x v="9606"/>
    <n v="58.8"/>
    <s v="kWH"/>
  </r>
  <r>
    <x v="9607"/>
    <n v="71.400000000000006"/>
    <s v="kWH"/>
  </r>
  <r>
    <x v="9608"/>
    <n v="74.2"/>
    <s v="kWH"/>
  </r>
  <r>
    <x v="9609"/>
    <n v="74.2"/>
    <s v="kWH"/>
  </r>
  <r>
    <x v="9610"/>
    <n v="74.2"/>
    <s v="kWH"/>
  </r>
  <r>
    <x v="9611"/>
    <n v="74.2"/>
    <s v="kWH"/>
  </r>
  <r>
    <x v="9612"/>
    <n v="74.900000000000006"/>
    <s v="kWH"/>
  </r>
  <r>
    <x v="9613"/>
    <n v="69.3"/>
    <s v="kWH"/>
  </r>
  <r>
    <x v="9614"/>
    <n v="54.6"/>
    <s v="kWH"/>
  </r>
  <r>
    <x v="9615"/>
    <n v="62.3"/>
    <s v="kWH"/>
  </r>
  <r>
    <x v="9616"/>
    <n v="79.8"/>
    <s v="kWH"/>
  </r>
  <r>
    <x v="9617"/>
    <n v="84"/>
    <s v="kWH"/>
  </r>
  <r>
    <x v="9618"/>
    <n v="84.7"/>
    <s v="kWH"/>
  </r>
  <r>
    <x v="9619"/>
    <n v="84.7"/>
    <s v="kWH"/>
  </r>
  <r>
    <x v="9620"/>
    <n v="83.3"/>
    <s v="kWH"/>
  </r>
  <r>
    <x v="9621"/>
    <n v="84"/>
    <s v="kWH"/>
  </r>
  <r>
    <x v="9622"/>
    <n v="84"/>
    <s v="kWH"/>
  </r>
  <r>
    <x v="9623"/>
    <n v="83.3"/>
    <s v="kWH"/>
  </r>
  <r>
    <x v="9624"/>
    <n v="84"/>
    <s v="kWH"/>
  </r>
  <r>
    <x v="9625"/>
    <n v="86.8"/>
    <s v="kWH"/>
  </r>
  <r>
    <x v="9626"/>
    <n v="84"/>
    <s v="kWH"/>
  </r>
  <r>
    <x v="9627"/>
    <n v="83.3"/>
    <s v="kWH"/>
  </r>
  <r>
    <x v="9628"/>
    <n v="83.3"/>
    <s v="kWH"/>
  </r>
  <r>
    <x v="9629"/>
    <n v="72.8"/>
    <s v="kWH"/>
  </r>
  <r>
    <x v="9630"/>
    <n v="72.099999999999994"/>
    <s v="kWH"/>
  </r>
  <r>
    <x v="9631"/>
    <n v="18.2"/>
    <s v="kWH"/>
  </r>
  <r>
    <x v="9632"/>
    <n v="4.2"/>
    <s v="kWH"/>
  </r>
  <r>
    <x v="9633"/>
    <n v="4.2"/>
    <s v="kWH"/>
  </r>
  <r>
    <x v="9634"/>
    <n v="4.2"/>
    <s v="kWH"/>
  </r>
  <r>
    <x v="9635"/>
    <n v="4.2"/>
    <s v="kWH"/>
  </r>
  <r>
    <x v="9636"/>
    <n v="3.5"/>
    <s v="kWH"/>
  </r>
  <r>
    <x v="9637"/>
    <n v="4.9000000000000004"/>
    <s v="kWH"/>
  </r>
  <r>
    <x v="9638"/>
    <n v="3.5"/>
    <s v="kWH"/>
  </r>
  <r>
    <x v="9639"/>
    <n v="4.2"/>
    <s v="kWH"/>
  </r>
  <r>
    <x v="9640"/>
    <n v="4.2"/>
    <s v="kWH"/>
  </r>
  <r>
    <x v="9641"/>
    <n v="3.5"/>
    <s v="kWH"/>
  </r>
  <r>
    <x v="9642"/>
    <n v="3.5"/>
    <s v="kWH"/>
  </r>
  <r>
    <x v="9643"/>
    <n v="4.2"/>
    <s v="kWH"/>
  </r>
  <r>
    <x v="9644"/>
    <n v="4.2"/>
    <s v="kWH"/>
  </r>
  <r>
    <x v="9645"/>
    <n v="3.5"/>
    <s v="kWH"/>
  </r>
  <r>
    <x v="9646"/>
    <n v="4.2"/>
    <s v="kWH"/>
  </r>
  <r>
    <x v="9647"/>
    <n v="3.5"/>
    <s v="kWH"/>
  </r>
  <r>
    <x v="9648"/>
    <n v="4.2"/>
    <s v="kWH"/>
  </r>
  <r>
    <x v="9649"/>
    <n v="4.2"/>
    <s v="kWH"/>
  </r>
  <r>
    <x v="9650"/>
    <n v="3.5"/>
    <s v="kWH"/>
  </r>
  <r>
    <x v="9651"/>
    <n v="4.9000000000000004"/>
    <s v="kWH"/>
  </r>
  <r>
    <x v="9652"/>
    <n v="4.2"/>
    <s v="kWH"/>
  </r>
  <r>
    <x v="9653"/>
    <n v="4.2"/>
    <s v="kWH"/>
  </r>
  <r>
    <x v="9654"/>
    <n v="4.2"/>
    <s v="kWH"/>
  </r>
  <r>
    <x v="9655"/>
    <n v="4.2"/>
    <s v="kWH"/>
  </r>
  <r>
    <x v="9656"/>
    <n v="4.2"/>
    <s v="kWH"/>
  </r>
  <r>
    <x v="9657"/>
    <n v="4.2"/>
    <s v="kWH"/>
  </r>
  <r>
    <x v="9658"/>
    <n v="4.2"/>
    <s v="kWH"/>
  </r>
  <r>
    <x v="9659"/>
    <n v="3.5"/>
    <s v="kWH"/>
  </r>
  <r>
    <x v="9660"/>
    <n v="4.9000000000000004"/>
    <s v="kWH"/>
  </r>
  <r>
    <x v="9661"/>
    <n v="4.2"/>
    <s v="kWH"/>
  </r>
  <r>
    <x v="9662"/>
    <n v="3.5"/>
    <s v="kWH"/>
  </r>
  <r>
    <x v="9663"/>
    <n v="5.6"/>
    <s v="kWH"/>
  </r>
  <r>
    <x v="9664"/>
    <n v="3.5"/>
    <s v="kWH"/>
  </r>
  <r>
    <x v="9665"/>
    <n v="7"/>
    <s v="kWH"/>
  </r>
  <r>
    <x v="9666"/>
    <n v="17.5"/>
    <s v="kWH"/>
  </r>
  <r>
    <x v="9667"/>
    <n v="23.8"/>
    <s v="kWH"/>
  </r>
  <r>
    <x v="9668"/>
    <n v="24.5"/>
    <s v="kWH"/>
  </r>
  <r>
    <x v="9669"/>
    <n v="24.5"/>
    <s v="kWH"/>
  </r>
  <r>
    <x v="9670"/>
    <n v="23.8"/>
    <s v="kWH"/>
  </r>
  <r>
    <x v="9671"/>
    <n v="11.9"/>
    <s v="kWH"/>
  </r>
  <r>
    <x v="9672"/>
    <n v="4.2"/>
    <s v="kWH"/>
  </r>
  <r>
    <x v="9673"/>
    <n v="4.2"/>
    <s v="kWH"/>
  </r>
  <r>
    <x v="9674"/>
    <n v="4.2"/>
    <s v="kWH"/>
  </r>
  <r>
    <x v="9675"/>
    <n v="4.2"/>
    <s v="kWH"/>
  </r>
  <r>
    <x v="9676"/>
    <n v="4.2"/>
    <s v="kWH"/>
  </r>
  <r>
    <x v="9677"/>
    <n v="4.9000000000000004"/>
    <s v="kWH"/>
  </r>
  <r>
    <x v="9678"/>
    <n v="4.2"/>
    <s v="kWH"/>
  </r>
  <r>
    <x v="9679"/>
    <n v="4.2"/>
    <s v="kWH"/>
  </r>
  <r>
    <x v="9680"/>
    <n v="4.2"/>
    <s v="kWH"/>
  </r>
  <r>
    <x v="9681"/>
    <n v="4.2"/>
    <s v="kWH"/>
  </r>
  <r>
    <x v="9682"/>
    <n v="4.2"/>
    <s v="kWH"/>
  </r>
  <r>
    <x v="9683"/>
    <n v="4.9000000000000004"/>
    <s v="kWH"/>
  </r>
  <r>
    <x v="9684"/>
    <n v="3.5"/>
    <s v="kWH"/>
  </r>
  <r>
    <x v="9685"/>
    <n v="4.9000000000000004"/>
    <s v="kWH"/>
  </r>
  <r>
    <x v="9686"/>
    <n v="4.2"/>
    <s v="kWH"/>
  </r>
  <r>
    <x v="9687"/>
    <n v="4.2"/>
    <s v="kWH"/>
  </r>
  <r>
    <x v="9688"/>
    <n v="48.3"/>
    <s v="kWH"/>
  </r>
  <r>
    <x v="9689"/>
    <n v="58.1"/>
    <s v="kWH"/>
  </r>
  <r>
    <x v="9690"/>
    <n v="57.4"/>
    <s v="kWH"/>
  </r>
  <r>
    <x v="9691"/>
    <n v="57.4"/>
    <s v="kWH"/>
  </r>
  <r>
    <x v="9692"/>
    <n v="57.4"/>
    <s v="kWH"/>
  </r>
  <r>
    <x v="9693"/>
    <n v="57.4"/>
    <s v="kWH"/>
  </r>
  <r>
    <x v="9694"/>
    <n v="57.4"/>
    <s v="kWH"/>
  </r>
  <r>
    <x v="9695"/>
    <n v="57.4"/>
    <s v="kWH"/>
  </r>
  <r>
    <x v="9696"/>
    <n v="57.4"/>
    <s v="kWH"/>
  </r>
  <r>
    <x v="9697"/>
    <n v="57.4"/>
    <s v="kWH"/>
  </r>
  <r>
    <x v="9698"/>
    <n v="60.9"/>
    <s v="kWH"/>
  </r>
  <r>
    <x v="9699"/>
    <n v="77"/>
    <s v="kWH"/>
  </r>
  <r>
    <x v="9700"/>
    <n v="63.7"/>
    <s v="kWH"/>
  </r>
  <r>
    <x v="9701"/>
    <n v="57.4"/>
    <s v="kWH"/>
  </r>
  <r>
    <x v="9702"/>
    <n v="58.1"/>
    <s v="kWH"/>
  </r>
  <r>
    <x v="9703"/>
    <n v="57.4"/>
    <s v="kWH"/>
  </r>
  <r>
    <x v="9704"/>
    <n v="58.8"/>
    <s v="kWH"/>
  </r>
  <r>
    <x v="9705"/>
    <n v="58.8"/>
    <s v="kWH"/>
  </r>
  <r>
    <x v="9706"/>
    <n v="58.1"/>
    <s v="kWH"/>
  </r>
  <r>
    <x v="9707"/>
    <n v="58.8"/>
    <s v="kWH"/>
  </r>
  <r>
    <x v="9708"/>
    <n v="58.1"/>
    <s v="kWH"/>
  </r>
  <r>
    <x v="9709"/>
    <n v="58.1"/>
    <s v="kWH"/>
  </r>
  <r>
    <x v="9710"/>
    <n v="58.8"/>
    <s v="kWH"/>
  </r>
  <r>
    <x v="9711"/>
    <n v="57.4"/>
    <s v="kWH"/>
  </r>
  <r>
    <x v="9712"/>
    <n v="58.1"/>
    <s v="kWH"/>
  </r>
  <r>
    <x v="9713"/>
    <n v="59.5"/>
    <s v="kWH"/>
  </r>
  <r>
    <x v="9714"/>
    <n v="60.2"/>
    <s v="kWH"/>
  </r>
  <r>
    <x v="9715"/>
    <n v="60.2"/>
    <s v="kWH"/>
  </r>
  <r>
    <x v="9716"/>
    <n v="60.2"/>
    <s v="kWH"/>
  </r>
  <r>
    <x v="9717"/>
    <n v="69.3"/>
    <s v="kWH"/>
  </r>
  <r>
    <x v="9718"/>
    <n v="75.599999999999994"/>
    <s v="kWH"/>
  </r>
  <r>
    <x v="9719"/>
    <n v="60.2"/>
    <s v="kWH"/>
  </r>
  <r>
    <x v="9720"/>
    <n v="59.5"/>
    <s v="kWH"/>
  </r>
  <r>
    <x v="9721"/>
    <n v="60.2"/>
    <s v="kWH"/>
  </r>
  <r>
    <x v="9722"/>
    <n v="58.8"/>
    <s v="kWH"/>
  </r>
  <r>
    <x v="9723"/>
    <n v="60.2"/>
    <s v="kWH"/>
  </r>
  <r>
    <x v="9724"/>
    <n v="59.5"/>
    <s v="kWH"/>
  </r>
  <r>
    <x v="9725"/>
    <n v="52.5"/>
    <s v="kWH"/>
  </r>
  <r>
    <x v="9726"/>
    <n v="4.9000000000000004"/>
    <s v="kWH"/>
  </r>
  <r>
    <x v="9727"/>
    <n v="3.5"/>
    <s v="kWH"/>
  </r>
  <r>
    <x v="9728"/>
    <n v="4.2"/>
    <s v="kWH"/>
  </r>
  <r>
    <x v="9729"/>
    <n v="4.9000000000000004"/>
    <s v="kWH"/>
  </r>
  <r>
    <x v="9730"/>
    <n v="3.5"/>
    <s v="kWH"/>
  </r>
  <r>
    <x v="9731"/>
    <n v="4.2"/>
    <s v="kWH"/>
  </r>
  <r>
    <x v="9732"/>
    <n v="4.2"/>
    <s v="kWH"/>
  </r>
  <r>
    <x v="9733"/>
    <n v="4.2"/>
    <s v="kWH"/>
  </r>
  <r>
    <x v="9734"/>
    <n v="4.2"/>
    <s v="kWH"/>
  </r>
  <r>
    <x v="9735"/>
    <n v="3.5"/>
    <s v="kWH"/>
  </r>
  <r>
    <x v="9736"/>
    <n v="4.2"/>
    <s v="kWH"/>
  </r>
  <r>
    <x v="9737"/>
    <n v="4.2"/>
    <s v="kWH"/>
  </r>
  <r>
    <x v="9738"/>
    <n v="3.5"/>
    <s v="kWH"/>
  </r>
  <r>
    <x v="9739"/>
    <n v="4.9000000000000004"/>
    <s v="kWH"/>
  </r>
  <r>
    <x v="9740"/>
    <n v="3.5"/>
    <s v="kWH"/>
  </r>
  <r>
    <x v="9741"/>
    <n v="4.2"/>
    <s v="kWH"/>
  </r>
  <r>
    <x v="9742"/>
    <n v="4.2"/>
    <s v="kWH"/>
  </r>
  <r>
    <x v="9743"/>
    <n v="4.2"/>
    <s v="kWH"/>
  </r>
  <r>
    <x v="9744"/>
    <n v="3.5"/>
    <s v="kWH"/>
  </r>
  <r>
    <x v="9745"/>
    <n v="4.9000000000000004"/>
    <s v="kWH"/>
  </r>
  <r>
    <x v="9746"/>
    <n v="4.2"/>
    <s v="kWH"/>
  </r>
  <r>
    <x v="9747"/>
    <n v="4.2"/>
    <s v="kWH"/>
  </r>
  <r>
    <x v="9748"/>
    <n v="4.9000000000000004"/>
    <s v="kWH"/>
  </r>
  <r>
    <x v="9749"/>
    <n v="4.2"/>
    <s v="kWH"/>
  </r>
  <r>
    <x v="9750"/>
    <n v="4.2"/>
    <s v="kWH"/>
  </r>
  <r>
    <x v="9751"/>
    <n v="4.9000000000000004"/>
    <s v="kWH"/>
  </r>
  <r>
    <x v="9752"/>
    <n v="4.2"/>
    <s v="kWH"/>
  </r>
  <r>
    <x v="9753"/>
    <n v="5.6"/>
    <s v="kWH"/>
  </r>
  <r>
    <x v="9754"/>
    <n v="17.5"/>
    <s v="kWH"/>
  </r>
  <r>
    <x v="9755"/>
    <n v="25.2"/>
    <s v="kWH"/>
  </r>
  <r>
    <x v="9756"/>
    <n v="24.5"/>
    <s v="kWH"/>
  </r>
  <r>
    <x v="9757"/>
    <n v="24.5"/>
    <s v="kWH"/>
  </r>
  <r>
    <x v="9758"/>
    <n v="25.2"/>
    <s v="kWH"/>
  </r>
  <r>
    <x v="9759"/>
    <n v="16.100000000000001"/>
    <s v="kWH"/>
  </r>
  <r>
    <x v="9760"/>
    <n v="4.2"/>
    <s v="kWH"/>
  </r>
  <r>
    <x v="9761"/>
    <n v="4.2"/>
    <s v="kWH"/>
  </r>
  <r>
    <x v="9762"/>
    <n v="4.9000000000000004"/>
    <s v="kWH"/>
  </r>
  <r>
    <x v="9763"/>
    <n v="4.2"/>
    <s v="kWH"/>
  </r>
  <r>
    <x v="9764"/>
    <n v="4.9000000000000004"/>
    <s v="kWH"/>
  </r>
  <r>
    <x v="9765"/>
    <n v="4.9000000000000004"/>
    <s v="kWH"/>
  </r>
  <r>
    <x v="9766"/>
    <n v="3.5"/>
    <s v="kWH"/>
  </r>
  <r>
    <x v="9767"/>
    <n v="4.9000000000000004"/>
    <s v="kWH"/>
  </r>
  <r>
    <x v="9768"/>
    <n v="4.9000000000000004"/>
    <s v="kWH"/>
  </r>
  <r>
    <x v="9769"/>
    <n v="4.2"/>
    <s v="kWH"/>
  </r>
  <r>
    <x v="9770"/>
    <n v="4.9000000000000004"/>
    <s v="kWH"/>
  </r>
  <r>
    <x v="9771"/>
    <n v="4.2"/>
    <s v="kWH"/>
  </r>
  <r>
    <x v="9772"/>
    <n v="4.2"/>
    <s v="kWH"/>
  </r>
  <r>
    <x v="9773"/>
    <n v="4.9000000000000004"/>
    <s v="kWH"/>
  </r>
  <r>
    <x v="9774"/>
    <n v="4.2"/>
    <s v="kWH"/>
  </r>
  <r>
    <x v="9775"/>
    <n v="4.9000000000000004"/>
    <s v="kWH"/>
  </r>
  <r>
    <x v="9776"/>
    <n v="4.2"/>
    <s v="kWH"/>
  </r>
  <r>
    <x v="9777"/>
    <n v="4.2"/>
    <s v="kWH"/>
  </r>
  <r>
    <x v="9778"/>
    <n v="4.9000000000000004"/>
    <s v="kWH"/>
  </r>
  <r>
    <x v="9779"/>
    <n v="4.9000000000000004"/>
    <s v="kWH"/>
  </r>
  <r>
    <x v="9780"/>
    <n v="4.2"/>
    <s v="kWH"/>
  </r>
  <r>
    <x v="9781"/>
    <n v="4.9000000000000004"/>
    <s v="kWH"/>
  </r>
  <r>
    <x v="9782"/>
    <n v="4.9000000000000004"/>
    <s v="kWH"/>
  </r>
  <r>
    <x v="9783"/>
    <n v="64.400000000000006"/>
    <s v="kWH"/>
  </r>
  <r>
    <x v="9784"/>
    <n v="102.2"/>
    <s v="kWH"/>
  </r>
  <r>
    <x v="9785"/>
    <n v="102.2"/>
    <s v="kWH"/>
  </r>
  <r>
    <x v="9786"/>
    <n v="100.8"/>
    <s v="kWH"/>
  </r>
  <r>
    <x v="9787"/>
    <n v="95.2"/>
    <s v="kWH"/>
  </r>
  <r>
    <x v="9788"/>
    <n v="78.400000000000006"/>
    <s v="kWH"/>
  </r>
  <r>
    <x v="9789"/>
    <n v="78.400000000000006"/>
    <s v="kWH"/>
  </r>
  <r>
    <x v="9790"/>
    <n v="79.099999999999994"/>
    <s v="kWH"/>
  </r>
  <r>
    <x v="9791"/>
    <n v="79.099999999999994"/>
    <s v="kWH"/>
  </r>
  <r>
    <x v="9792"/>
    <n v="78.400000000000006"/>
    <s v="kWH"/>
  </r>
  <r>
    <x v="9793"/>
    <n v="78.400000000000006"/>
    <s v="kWH"/>
  </r>
  <r>
    <x v="9794"/>
    <n v="78.400000000000006"/>
    <s v="kWH"/>
  </r>
  <r>
    <x v="9795"/>
    <n v="78.400000000000006"/>
    <s v="kWH"/>
  </r>
  <r>
    <x v="9796"/>
    <n v="79.099999999999994"/>
    <s v="kWH"/>
  </r>
  <r>
    <x v="9797"/>
    <n v="78.400000000000006"/>
    <s v="kWH"/>
  </r>
  <r>
    <x v="9798"/>
    <n v="79.099999999999994"/>
    <s v="kWH"/>
  </r>
  <r>
    <x v="9799"/>
    <n v="78.400000000000006"/>
    <s v="kWH"/>
  </r>
  <r>
    <x v="9800"/>
    <n v="79.099999999999994"/>
    <s v="kWH"/>
  </r>
  <r>
    <x v="9801"/>
    <n v="78.400000000000006"/>
    <s v="kWH"/>
  </r>
  <r>
    <x v="9802"/>
    <n v="79.099999999999994"/>
    <s v="kWH"/>
  </r>
  <r>
    <x v="9803"/>
    <n v="78.400000000000006"/>
    <s v="kWH"/>
  </r>
  <r>
    <x v="9804"/>
    <n v="79.099999999999994"/>
    <s v="kWH"/>
  </r>
  <r>
    <x v="9805"/>
    <n v="78.400000000000006"/>
    <s v="kWH"/>
  </r>
  <r>
    <x v="9806"/>
    <n v="79.099999999999994"/>
    <s v="kWH"/>
  </r>
  <r>
    <x v="9807"/>
    <n v="78.400000000000006"/>
    <s v="kWH"/>
  </r>
  <r>
    <x v="9808"/>
    <n v="78.400000000000006"/>
    <s v="kWH"/>
  </r>
  <r>
    <x v="9809"/>
    <n v="79.099999999999994"/>
    <s v="kWH"/>
  </r>
  <r>
    <x v="9810"/>
    <n v="79.099999999999994"/>
    <s v="kWH"/>
  </r>
  <r>
    <x v="9811"/>
    <n v="77.7"/>
    <s v="kWH"/>
  </r>
  <r>
    <x v="9812"/>
    <n v="79.8"/>
    <s v="kWH"/>
  </r>
  <r>
    <x v="9813"/>
    <n v="79.099999999999994"/>
    <s v="kWH"/>
  </r>
  <r>
    <x v="9814"/>
    <n v="86.8"/>
    <s v="kWH"/>
  </r>
  <r>
    <x v="9815"/>
    <n v="99.4"/>
    <s v="kWH"/>
  </r>
  <r>
    <x v="9816"/>
    <n v="79.8"/>
    <s v="kWH"/>
  </r>
  <r>
    <x v="9817"/>
    <n v="77.7"/>
    <s v="kWH"/>
  </r>
  <r>
    <x v="9818"/>
    <n v="16.100000000000001"/>
    <s v="kWH"/>
  </r>
  <r>
    <x v="9819"/>
    <n v="4.9000000000000004"/>
    <s v="kWH"/>
  </r>
  <r>
    <x v="9820"/>
    <n v="4.2"/>
    <s v="kWH"/>
  </r>
  <r>
    <x v="9821"/>
    <n v="3.5"/>
    <s v="kWH"/>
  </r>
  <r>
    <x v="9822"/>
    <n v="4.9000000000000004"/>
    <s v="kWH"/>
  </r>
  <r>
    <x v="9823"/>
    <n v="3.5"/>
    <s v="kWH"/>
  </r>
  <r>
    <x v="9824"/>
    <n v="4.2"/>
    <s v="kWH"/>
  </r>
  <r>
    <x v="9825"/>
    <n v="4.2"/>
    <s v="kWH"/>
  </r>
  <r>
    <x v="9826"/>
    <n v="4.2"/>
    <s v="kWH"/>
  </r>
  <r>
    <x v="9827"/>
    <n v="3.5"/>
    <s v="kWH"/>
  </r>
  <r>
    <x v="9828"/>
    <n v="4.9000000000000004"/>
    <s v="kWH"/>
  </r>
  <r>
    <x v="9829"/>
    <n v="3.5"/>
    <s v="kWH"/>
  </r>
  <r>
    <x v="9830"/>
    <n v="3.5"/>
    <s v="kWH"/>
  </r>
  <r>
    <x v="9831"/>
    <n v="4.2"/>
    <s v="kWH"/>
  </r>
  <r>
    <x v="9832"/>
    <n v="4.2"/>
    <s v="kWH"/>
  </r>
  <r>
    <x v="9833"/>
    <n v="3.5"/>
    <s v="kWH"/>
  </r>
  <r>
    <x v="9834"/>
    <n v="4.2"/>
    <s v="kWH"/>
  </r>
  <r>
    <x v="9835"/>
    <n v="4.2"/>
    <s v="kWH"/>
  </r>
  <r>
    <x v="9836"/>
    <n v="3.5"/>
    <s v="kWH"/>
  </r>
  <r>
    <x v="9837"/>
    <n v="4.2"/>
    <s v="kWH"/>
  </r>
  <r>
    <x v="9838"/>
    <n v="4.2"/>
    <s v="kWH"/>
  </r>
  <r>
    <x v="9839"/>
    <n v="3.5"/>
    <s v="kWH"/>
  </r>
  <r>
    <x v="9840"/>
    <n v="4.2"/>
    <s v="kWH"/>
  </r>
  <r>
    <x v="9841"/>
    <n v="3.5"/>
    <s v="kWH"/>
  </r>
  <r>
    <x v="9842"/>
    <n v="4.2"/>
    <s v="kWH"/>
  </r>
  <r>
    <x v="9843"/>
    <n v="4.2"/>
    <s v="kWH"/>
  </r>
  <r>
    <x v="9844"/>
    <n v="4.2"/>
    <s v="kWH"/>
  </r>
  <r>
    <x v="9845"/>
    <n v="4.2"/>
    <s v="kWH"/>
  </r>
  <r>
    <x v="9846"/>
    <n v="4.9000000000000004"/>
    <s v="kWH"/>
  </r>
  <r>
    <x v="9847"/>
    <n v="3.5"/>
    <s v="kWH"/>
  </r>
  <r>
    <x v="9848"/>
    <n v="4.9000000000000004"/>
    <s v="kWH"/>
  </r>
  <r>
    <x v="9849"/>
    <n v="4.2"/>
    <s v="kWH"/>
  </r>
  <r>
    <x v="9850"/>
    <n v="3.5"/>
    <s v="kWH"/>
  </r>
  <r>
    <x v="9851"/>
    <n v="4.2"/>
    <s v="kWH"/>
  </r>
  <r>
    <x v="9852"/>
    <n v="4.9000000000000004"/>
    <s v="kWH"/>
  </r>
  <r>
    <x v="9853"/>
    <n v="3.5"/>
    <s v="kWH"/>
  </r>
  <r>
    <x v="9854"/>
    <n v="4.2"/>
    <s v="kWH"/>
  </r>
  <r>
    <x v="9855"/>
    <n v="4.9000000000000004"/>
    <s v="kWH"/>
  </r>
  <r>
    <x v="9856"/>
    <n v="3.5"/>
    <s v="kWH"/>
  </r>
  <r>
    <x v="9857"/>
    <n v="4.2"/>
    <s v="kWH"/>
  </r>
  <r>
    <x v="9858"/>
    <n v="4.9000000000000004"/>
    <s v="kWH"/>
  </r>
  <r>
    <x v="9859"/>
    <n v="3.5"/>
    <s v="kWH"/>
  </r>
  <r>
    <x v="9860"/>
    <n v="4.2"/>
    <s v="kWH"/>
  </r>
  <r>
    <x v="9861"/>
    <n v="4.2"/>
    <s v="kWH"/>
  </r>
  <r>
    <x v="9862"/>
    <n v="4.2"/>
    <s v="kWH"/>
  </r>
  <r>
    <x v="9863"/>
    <n v="4.2"/>
    <s v="kWH"/>
  </r>
  <r>
    <x v="9864"/>
    <n v="4.2"/>
    <s v="kWH"/>
  </r>
  <r>
    <x v="9865"/>
    <n v="8.4"/>
    <s v="kWH"/>
  </r>
  <r>
    <x v="9866"/>
    <n v="22.4"/>
    <s v="kWH"/>
  </r>
  <r>
    <x v="9867"/>
    <n v="24.5"/>
    <s v="kWH"/>
  </r>
  <r>
    <x v="9868"/>
    <n v="23.8"/>
    <s v="kWH"/>
  </r>
  <r>
    <x v="9869"/>
    <n v="25.2"/>
    <s v="kWH"/>
  </r>
  <r>
    <x v="9870"/>
    <n v="24.5"/>
    <s v="kWH"/>
  </r>
  <r>
    <x v="9871"/>
    <n v="6.3"/>
    <s v="kWH"/>
  </r>
  <r>
    <x v="9872"/>
    <n v="4.2"/>
    <s v="kWH"/>
  </r>
  <r>
    <x v="9873"/>
    <n v="4.9000000000000004"/>
    <s v="kWH"/>
  </r>
  <r>
    <x v="9874"/>
    <n v="3.5"/>
    <s v="kWH"/>
  </r>
  <r>
    <x v="9875"/>
    <n v="4.2"/>
    <s v="kWH"/>
  </r>
  <r>
    <x v="9876"/>
    <n v="4.2"/>
    <s v="kWH"/>
  </r>
  <r>
    <x v="9877"/>
    <n v="4.2"/>
    <s v="kWH"/>
  </r>
  <r>
    <x v="9878"/>
    <n v="4.2"/>
    <s v="kWH"/>
  </r>
  <r>
    <x v="9879"/>
    <n v="4.2"/>
    <s v="kWH"/>
  </r>
  <r>
    <x v="9880"/>
    <n v="37.1"/>
    <s v="kWH"/>
  </r>
  <r>
    <x v="9881"/>
    <n v="59.5"/>
    <s v="kWH"/>
  </r>
  <r>
    <x v="9882"/>
    <n v="58.1"/>
    <s v="kWH"/>
  </r>
  <r>
    <x v="9883"/>
    <n v="58.1"/>
    <s v="kWH"/>
  </r>
  <r>
    <x v="9884"/>
    <n v="58.8"/>
    <s v="kWH"/>
  </r>
  <r>
    <x v="9885"/>
    <n v="58.1"/>
    <s v="kWH"/>
  </r>
  <r>
    <x v="9886"/>
    <n v="58.1"/>
    <s v="kWH"/>
  </r>
  <r>
    <x v="9887"/>
    <n v="58.1"/>
    <s v="kWH"/>
  </r>
  <r>
    <x v="9888"/>
    <n v="58.8"/>
    <s v="kWH"/>
  </r>
  <r>
    <x v="9889"/>
    <n v="58.1"/>
    <s v="kWH"/>
  </r>
  <r>
    <x v="9890"/>
    <n v="58.1"/>
    <s v="kWH"/>
  </r>
  <r>
    <x v="9891"/>
    <n v="58.1"/>
    <s v="kWH"/>
  </r>
  <r>
    <x v="9892"/>
    <n v="58.1"/>
    <s v="kWH"/>
  </r>
  <r>
    <x v="9893"/>
    <n v="58.1"/>
    <s v="kWH"/>
  </r>
  <r>
    <x v="9894"/>
    <n v="58.1"/>
    <s v="kWH"/>
  </r>
  <r>
    <x v="9895"/>
    <n v="58.1"/>
    <s v="kWH"/>
  </r>
  <r>
    <x v="9896"/>
    <n v="58.1"/>
    <s v="kWH"/>
  </r>
  <r>
    <x v="9897"/>
    <n v="58.1"/>
    <s v="kWH"/>
  </r>
  <r>
    <x v="9898"/>
    <n v="58.8"/>
    <s v="kWH"/>
  </r>
  <r>
    <x v="9899"/>
    <n v="57.4"/>
    <s v="kWH"/>
  </r>
  <r>
    <x v="9900"/>
    <n v="58.1"/>
    <s v="kWH"/>
  </r>
  <r>
    <x v="9901"/>
    <n v="58.8"/>
    <s v="kWH"/>
  </r>
  <r>
    <x v="9902"/>
    <n v="57.4"/>
    <s v="kWH"/>
  </r>
  <r>
    <x v="9903"/>
    <n v="58.8"/>
    <s v="kWH"/>
  </r>
  <r>
    <x v="9904"/>
    <n v="58.1"/>
    <s v="kWH"/>
  </r>
  <r>
    <x v="9905"/>
    <n v="57.4"/>
    <s v="kWH"/>
  </r>
  <r>
    <x v="9906"/>
    <n v="58.8"/>
    <s v="kWH"/>
  </r>
  <r>
    <x v="9907"/>
    <n v="58.8"/>
    <s v="kWH"/>
  </r>
  <r>
    <x v="9908"/>
    <n v="58.1"/>
    <s v="kWH"/>
  </r>
  <r>
    <x v="9909"/>
    <n v="58.8"/>
    <s v="kWH"/>
  </r>
  <r>
    <x v="9910"/>
    <n v="58.8"/>
    <s v="kWH"/>
  </r>
  <r>
    <x v="9911"/>
    <n v="58.1"/>
    <s v="kWH"/>
  </r>
  <r>
    <x v="9912"/>
    <n v="58.8"/>
    <s v="kWH"/>
  </r>
  <r>
    <x v="9913"/>
    <n v="58.1"/>
    <s v="kWH"/>
  </r>
  <r>
    <x v="9914"/>
    <n v="58.8"/>
    <s v="kWH"/>
  </r>
  <r>
    <x v="9915"/>
    <n v="58.1"/>
    <s v="kWH"/>
  </r>
  <r>
    <x v="9916"/>
    <n v="58.1"/>
    <s v="kWH"/>
  </r>
  <r>
    <x v="9917"/>
    <n v="59.5"/>
    <s v="kWH"/>
  </r>
  <r>
    <x v="9918"/>
    <n v="28.7"/>
    <s v="kWH"/>
  </r>
  <r>
    <x v="9919"/>
    <n v="3.5"/>
    <s v="kWH"/>
  </r>
  <r>
    <x v="9920"/>
    <n v="4.2"/>
    <s v="kWH"/>
  </r>
  <r>
    <x v="9921"/>
    <n v="3.5"/>
    <s v="kWH"/>
  </r>
  <r>
    <x v="9922"/>
    <n v="3.5"/>
    <s v="kWH"/>
  </r>
  <r>
    <x v="9923"/>
    <n v="4.2"/>
    <s v="kWH"/>
  </r>
  <r>
    <x v="9924"/>
    <n v="3.5"/>
    <s v="kWH"/>
  </r>
  <r>
    <x v="9925"/>
    <n v="4.2"/>
    <s v="kWH"/>
  </r>
  <r>
    <x v="9926"/>
    <n v="3.5"/>
    <s v="kWH"/>
  </r>
  <r>
    <x v="9927"/>
    <n v="4.2"/>
    <s v="kWH"/>
  </r>
  <r>
    <x v="9928"/>
    <n v="3.5"/>
    <s v="kWH"/>
  </r>
  <r>
    <x v="9929"/>
    <n v="3.5"/>
    <s v="kWH"/>
  </r>
  <r>
    <x v="9930"/>
    <n v="4.2"/>
    <s v="kWH"/>
  </r>
  <r>
    <x v="9931"/>
    <n v="3.5"/>
    <s v="kWH"/>
  </r>
  <r>
    <x v="9932"/>
    <n v="3.5"/>
    <s v="kWH"/>
  </r>
  <r>
    <x v="9933"/>
    <n v="4.2"/>
    <s v="kWH"/>
  </r>
  <r>
    <x v="9934"/>
    <n v="2.8"/>
    <s v="kWH"/>
  </r>
  <r>
    <x v="9935"/>
    <n v="4.2"/>
    <s v="kWH"/>
  </r>
  <r>
    <x v="9936"/>
    <n v="4.2"/>
    <s v="kWH"/>
  </r>
  <r>
    <x v="9937"/>
    <n v="3.5"/>
    <s v="kWH"/>
  </r>
  <r>
    <x v="9938"/>
    <n v="4.2"/>
    <s v="kWH"/>
  </r>
  <r>
    <x v="9939"/>
    <n v="3.5"/>
    <s v="kWH"/>
  </r>
  <r>
    <x v="9940"/>
    <n v="4.2"/>
    <s v="kWH"/>
  </r>
  <r>
    <x v="9941"/>
    <n v="4.2"/>
    <s v="kWH"/>
  </r>
  <r>
    <x v="9942"/>
    <n v="2.8"/>
    <s v="kWH"/>
  </r>
  <r>
    <x v="9943"/>
    <n v="4.9000000000000004"/>
    <s v="kWH"/>
  </r>
  <r>
    <x v="9944"/>
    <n v="3.5"/>
    <s v="kWH"/>
  </r>
  <r>
    <x v="9945"/>
    <n v="3.5"/>
    <s v="kWH"/>
  </r>
  <r>
    <x v="9946"/>
    <n v="4.9000000000000004"/>
    <s v="kWH"/>
  </r>
  <r>
    <x v="9947"/>
    <n v="3.5"/>
    <s v="kWH"/>
  </r>
  <r>
    <x v="9948"/>
    <n v="4.2"/>
    <s v="kWH"/>
  </r>
  <r>
    <x v="9949"/>
    <n v="4.2"/>
    <s v="kWH"/>
  </r>
  <r>
    <x v="9950"/>
    <n v="16.8"/>
    <s v="kWH"/>
  </r>
  <r>
    <x v="9951"/>
    <n v="24.5"/>
    <s v="kWH"/>
  </r>
  <r>
    <x v="9952"/>
    <n v="23.8"/>
    <s v="kWH"/>
  </r>
  <r>
    <x v="9953"/>
    <n v="23.8"/>
    <s v="kWH"/>
  </r>
  <r>
    <x v="9954"/>
    <n v="24.5"/>
    <s v="kWH"/>
  </r>
  <r>
    <x v="9955"/>
    <n v="14"/>
    <s v="kWH"/>
  </r>
  <r>
    <x v="9956"/>
    <n v="4.2"/>
    <s v="kWH"/>
  </r>
  <r>
    <x v="9957"/>
    <n v="4.2"/>
    <s v="kWH"/>
  </r>
  <r>
    <x v="9958"/>
    <n v="3.5"/>
    <s v="kWH"/>
  </r>
  <r>
    <x v="9959"/>
    <n v="4.2"/>
    <s v="kWH"/>
  </r>
  <r>
    <x v="9960"/>
    <n v="4.2"/>
    <s v="kWH"/>
  </r>
  <r>
    <x v="9961"/>
    <n v="3.5"/>
    <s v="kWH"/>
  </r>
  <r>
    <x v="9962"/>
    <n v="4.2"/>
    <s v="kWH"/>
  </r>
  <r>
    <x v="9963"/>
    <n v="4.2"/>
    <s v="kWH"/>
  </r>
  <r>
    <x v="9964"/>
    <n v="3.5"/>
    <s v="kWH"/>
  </r>
  <r>
    <x v="9965"/>
    <n v="4.2"/>
    <s v="kWH"/>
  </r>
  <r>
    <x v="9966"/>
    <n v="3.5"/>
    <s v="kWH"/>
  </r>
  <r>
    <x v="9967"/>
    <n v="4.2"/>
    <s v="kWH"/>
  </r>
  <r>
    <x v="9968"/>
    <n v="4.2"/>
    <s v="kWH"/>
  </r>
  <r>
    <x v="9969"/>
    <n v="4.2"/>
    <s v="kWH"/>
  </r>
  <r>
    <x v="9970"/>
    <n v="4.2"/>
    <s v="kWH"/>
  </r>
  <r>
    <x v="9971"/>
    <n v="3.5"/>
    <s v="kWH"/>
  </r>
  <r>
    <x v="9972"/>
    <n v="4.2"/>
    <s v="kWH"/>
  </r>
  <r>
    <x v="9973"/>
    <n v="4.2"/>
    <s v="kWH"/>
  </r>
  <r>
    <x v="9974"/>
    <n v="3.5"/>
    <s v="kWH"/>
  </r>
  <r>
    <x v="9975"/>
    <n v="4.9000000000000004"/>
    <s v="kWH"/>
  </r>
  <r>
    <x v="9976"/>
    <n v="42"/>
    <s v="kWH"/>
  </r>
  <r>
    <x v="9977"/>
    <n v="58.1"/>
    <s v="kWH"/>
  </r>
  <r>
    <x v="9978"/>
    <n v="58.8"/>
    <s v="kWH"/>
  </r>
  <r>
    <x v="9979"/>
    <n v="58.1"/>
    <s v="kWH"/>
  </r>
  <r>
    <x v="9980"/>
    <n v="58.1"/>
    <s v="kWH"/>
  </r>
  <r>
    <x v="9981"/>
    <n v="58.1"/>
    <s v="kWH"/>
  </r>
  <r>
    <x v="9982"/>
    <n v="58.1"/>
    <s v="kWH"/>
  </r>
  <r>
    <x v="9983"/>
    <n v="58.1"/>
    <s v="kWH"/>
  </r>
  <r>
    <x v="9984"/>
    <n v="58.1"/>
    <s v="kWH"/>
  </r>
  <r>
    <x v="9985"/>
    <n v="58.1"/>
    <s v="kWH"/>
  </r>
  <r>
    <x v="9986"/>
    <n v="58.1"/>
    <s v="kWH"/>
  </r>
  <r>
    <x v="9987"/>
    <n v="58.1"/>
    <s v="kWH"/>
  </r>
  <r>
    <x v="9988"/>
    <n v="58.1"/>
    <s v="kWH"/>
  </r>
  <r>
    <x v="9989"/>
    <n v="58.8"/>
    <s v="kWH"/>
  </r>
  <r>
    <x v="9990"/>
    <n v="57.4"/>
    <s v="kWH"/>
  </r>
  <r>
    <x v="9991"/>
    <n v="58.1"/>
    <s v="kWH"/>
  </r>
  <r>
    <x v="9992"/>
    <n v="58.1"/>
    <s v="kWH"/>
  </r>
  <r>
    <x v="9993"/>
    <n v="58.1"/>
    <s v="kWH"/>
  </r>
  <r>
    <x v="9994"/>
    <n v="58.1"/>
    <s v="kWH"/>
  </r>
  <r>
    <x v="9995"/>
    <n v="58.1"/>
    <s v="kWH"/>
  </r>
  <r>
    <x v="9996"/>
    <n v="58.1"/>
    <s v="kWH"/>
  </r>
  <r>
    <x v="9997"/>
    <n v="58.1"/>
    <s v="kWH"/>
  </r>
  <r>
    <x v="9998"/>
    <n v="58.1"/>
    <s v="kWH"/>
  </r>
  <r>
    <x v="9999"/>
    <n v="58.8"/>
    <s v="kWH"/>
  </r>
  <r>
    <x v="10000"/>
    <n v="58.1"/>
    <s v="kWH"/>
  </r>
  <r>
    <x v="10001"/>
    <n v="58.1"/>
    <s v="kWH"/>
  </r>
  <r>
    <x v="10002"/>
    <n v="58.8"/>
    <s v="kWH"/>
  </r>
  <r>
    <x v="10003"/>
    <n v="58.1"/>
    <s v="kWH"/>
  </r>
  <r>
    <x v="10004"/>
    <n v="58.1"/>
    <s v="kWH"/>
  </r>
  <r>
    <x v="10005"/>
    <n v="58.8"/>
    <s v="kWH"/>
  </r>
  <r>
    <x v="10006"/>
    <n v="58.1"/>
    <s v="kWH"/>
  </r>
  <r>
    <x v="10007"/>
    <n v="58.8"/>
    <s v="kWH"/>
  </r>
  <r>
    <x v="10008"/>
    <n v="58.1"/>
    <s v="kWH"/>
  </r>
  <r>
    <x v="10009"/>
    <n v="58.8"/>
    <s v="kWH"/>
  </r>
  <r>
    <x v="10010"/>
    <n v="58.8"/>
    <s v="kWH"/>
  </r>
  <r>
    <x v="10011"/>
    <n v="58.8"/>
    <s v="kWH"/>
  </r>
  <r>
    <x v="10012"/>
    <n v="58.1"/>
    <s v="kWH"/>
  </r>
  <r>
    <x v="10013"/>
    <n v="58.8"/>
    <s v="kWH"/>
  </r>
  <r>
    <x v="10014"/>
    <n v="11.9"/>
    <s v="kWH"/>
  </r>
  <r>
    <x v="10015"/>
    <n v="3.5"/>
    <s v="kWH"/>
  </r>
  <r>
    <x v="10016"/>
    <n v="3.5"/>
    <s v="kWH"/>
  </r>
  <r>
    <x v="10017"/>
    <n v="3.5"/>
    <s v="kWH"/>
  </r>
  <r>
    <x v="10018"/>
    <n v="4.2"/>
    <s v="kWH"/>
  </r>
  <r>
    <x v="10019"/>
    <n v="3.5"/>
    <s v="kWH"/>
  </r>
  <r>
    <x v="10020"/>
    <n v="4.2"/>
    <s v="kWH"/>
  </r>
  <r>
    <x v="10021"/>
    <n v="4.2"/>
    <s v="kWH"/>
  </r>
  <r>
    <x v="10022"/>
    <n v="2.8"/>
    <s v="kWH"/>
  </r>
  <r>
    <x v="10023"/>
    <n v="4.2"/>
    <s v="kWH"/>
  </r>
  <r>
    <x v="10024"/>
    <n v="3.5"/>
    <s v="kWH"/>
  </r>
  <r>
    <x v="10025"/>
    <n v="3.5"/>
    <s v="kWH"/>
  </r>
  <r>
    <x v="10026"/>
    <n v="4.2"/>
    <s v="kWH"/>
  </r>
  <r>
    <x v="10027"/>
    <n v="3.5"/>
    <s v="kWH"/>
  </r>
  <r>
    <x v="10028"/>
    <n v="3.5"/>
    <s v="kWH"/>
  </r>
  <r>
    <x v="10029"/>
    <n v="3.5"/>
    <s v="kWH"/>
  </r>
  <r>
    <x v="10030"/>
    <n v="3.5"/>
    <s v="kWH"/>
  </r>
  <r>
    <x v="10031"/>
    <n v="4.2"/>
    <s v="kWH"/>
  </r>
  <r>
    <x v="10032"/>
    <n v="3.5"/>
    <s v="kWH"/>
  </r>
  <r>
    <x v="10033"/>
    <n v="4.2"/>
    <s v="kWH"/>
  </r>
  <r>
    <x v="10034"/>
    <n v="15.4"/>
    <s v="kWH"/>
  </r>
  <r>
    <x v="10035"/>
    <n v="23.8"/>
    <s v="kWH"/>
  </r>
  <r>
    <x v="10036"/>
    <n v="24.5"/>
    <s v="kWH"/>
  </r>
  <r>
    <x v="10037"/>
    <n v="24.5"/>
    <s v="kWH"/>
  </r>
  <r>
    <x v="10038"/>
    <n v="23.1"/>
    <s v="kWH"/>
  </r>
  <r>
    <x v="10039"/>
    <n v="23.1"/>
    <s v="kWH"/>
  </r>
  <r>
    <x v="10040"/>
    <n v="3.5"/>
    <s v="kWH"/>
  </r>
  <r>
    <x v="10041"/>
    <n v="4.2"/>
    <s v="kWH"/>
  </r>
  <r>
    <x v="10042"/>
    <n v="4.2"/>
    <s v="kWH"/>
  </r>
  <r>
    <x v="10043"/>
    <n v="4.2"/>
    <s v="kWH"/>
  </r>
  <r>
    <x v="10044"/>
    <n v="3.5"/>
    <s v="kWH"/>
  </r>
  <r>
    <x v="10045"/>
    <n v="4.2"/>
    <s v="kWH"/>
  </r>
  <r>
    <x v="10046"/>
    <n v="3.5"/>
    <s v="kWH"/>
  </r>
  <r>
    <x v="10047"/>
    <n v="4.9000000000000004"/>
    <s v="kWH"/>
  </r>
  <r>
    <x v="10048"/>
    <n v="3.5"/>
    <s v="kWH"/>
  </r>
  <r>
    <x v="10049"/>
    <n v="4.2"/>
    <s v="kWH"/>
  </r>
  <r>
    <x v="10050"/>
    <n v="4.2"/>
    <s v="kWH"/>
  </r>
  <r>
    <x v="10051"/>
    <n v="3.5"/>
    <s v="kWH"/>
  </r>
  <r>
    <x v="10052"/>
    <n v="4.2"/>
    <s v="kWH"/>
  </r>
  <r>
    <x v="10053"/>
    <n v="4.2"/>
    <s v="kWH"/>
  </r>
  <r>
    <x v="10054"/>
    <n v="3.5"/>
    <s v="kWH"/>
  </r>
  <r>
    <x v="10055"/>
    <n v="4.9000000000000004"/>
    <s v="kWH"/>
  </r>
  <r>
    <x v="10056"/>
    <n v="67.900000000000006"/>
    <s v="kWH"/>
  </r>
  <r>
    <x v="10057"/>
    <n v="67.900000000000006"/>
    <s v="kWH"/>
  </r>
  <r>
    <x v="10058"/>
    <n v="67.900000000000006"/>
    <s v="kWH"/>
  </r>
  <r>
    <x v="10059"/>
    <n v="71.400000000000006"/>
    <s v="kWH"/>
  </r>
  <r>
    <x v="10060"/>
    <n v="88.9"/>
    <s v="kWH"/>
  </r>
  <r>
    <x v="10061"/>
    <n v="82.6"/>
    <s v="kWH"/>
  </r>
  <r>
    <x v="10062"/>
    <n v="69.3"/>
    <s v="kWH"/>
  </r>
  <r>
    <x v="10063"/>
    <n v="61.6"/>
    <s v="kWH"/>
  </r>
  <r>
    <x v="10064"/>
    <n v="62.3"/>
    <s v="kWH"/>
  </r>
  <r>
    <x v="10065"/>
    <n v="60.9"/>
    <s v="kWH"/>
  </r>
  <r>
    <x v="10066"/>
    <n v="62.3"/>
    <s v="kWH"/>
  </r>
  <r>
    <x v="10067"/>
    <n v="63"/>
    <s v="kWH"/>
  </r>
  <r>
    <x v="10068"/>
    <n v="62.3"/>
    <s v="kWH"/>
  </r>
  <r>
    <x v="10069"/>
    <n v="63.7"/>
    <s v="kWH"/>
  </r>
  <r>
    <x v="10070"/>
    <n v="63.7"/>
    <s v="kWH"/>
  </r>
  <r>
    <x v="10071"/>
    <n v="63.7"/>
    <s v="kWH"/>
  </r>
  <r>
    <x v="10072"/>
    <n v="64.400000000000006"/>
    <s v="kWH"/>
  </r>
  <r>
    <x v="10073"/>
    <n v="63"/>
    <s v="kWH"/>
  </r>
  <r>
    <x v="10074"/>
    <n v="63.7"/>
    <s v="kWH"/>
  </r>
  <r>
    <x v="10075"/>
    <n v="63.7"/>
    <s v="kWH"/>
  </r>
  <r>
    <x v="10076"/>
    <n v="63.7"/>
    <s v="kWH"/>
  </r>
  <r>
    <x v="10077"/>
    <n v="63.7"/>
    <s v="kWH"/>
  </r>
  <r>
    <x v="10078"/>
    <n v="63.7"/>
    <s v="kWH"/>
  </r>
  <r>
    <x v="10079"/>
    <n v="63.7"/>
    <s v="kWH"/>
  </r>
  <r>
    <x v="10080"/>
    <n v="63.7"/>
    <s v="kWH"/>
  </r>
  <r>
    <x v="10081"/>
    <n v="63.7"/>
    <s v="kWH"/>
  </r>
  <r>
    <x v="10082"/>
    <n v="63"/>
    <s v="kWH"/>
  </r>
  <r>
    <x v="10083"/>
    <n v="63.7"/>
    <s v="kWH"/>
  </r>
  <r>
    <x v="10084"/>
    <n v="63.7"/>
    <s v="kWH"/>
  </r>
  <r>
    <x v="10085"/>
    <n v="61.6"/>
    <s v="kWH"/>
  </r>
  <r>
    <x v="10086"/>
    <n v="56"/>
    <s v="kWH"/>
  </r>
  <r>
    <x v="10087"/>
    <n v="55.3"/>
    <s v="kWH"/>
  </r>
  <r>
    <x v="10088"/>
    <n v="54.6"/>
    <s v="kWH"/>
  </r>
  <r>
    <x v="10089"/>
    <n v="54.6"/>
    <s v="kWH"/>
  </r>
  <r>
    <x v="10090"/>
    <n v="4.9000000000000004"/>
    <s v="kWH"/>
  </r>
  <r>
    <x v="10091"/>
    <n v="5.6"/>
    <s v="kWH"/>
  </r>
  <r>
    <x v="10092"/>
    <n v="4.9000000000000004"/>
    <s v="kWH"/>
  </r>
  <r>
    <x v="10093"/>
    <n v="4.9000000000000004"/>
    <s v="kWH"/>
  </r>
  <r>
    <x v="10094"/>
    <n v="5.6"/>
    <s v="kWH"/>
  </r>
  <r>
    <x v="10095"/>
    <n v="4.9000000000000004"/>
    <s v="kWH"/>
  </r>
  <r>
    <x v="10096"/>
    <n v="5.6"/>
    <s v="kWH"/>
  </r>
  <r>
    <x v="10097"/>
    <n v="4.9000000000000004"/>
    <s v="kWH"/>
  </r>
  <r>
    <x v="10098"/>
    <n v="4.9000000000000004"/>
    <s v="kWH"/>
  </r>
  <r>
    <x v="10099"/>
    <n v="4.9000000000000004"/>
    <s v="kWH"/>
  </r>
  <r>
    <x v="10100"/>
    <n v="6.3"/>
    <s v="kWH"/>
  </r>
  <r>
    <x v="10101"/>
    <n v="4.2"/>
    <s v="kWH"/>
  </r>
  <r>
    <x v="10102"/>
    <n v="4.9000000000000004"/>
    <s v="kWH"/>
  </r>
  <r>
    <x v="10103"/>
    <n v="5.6"/>
    <s v="kWH"/>
  </r>
  <r>
    <x v="10104"/>
    <n v="4.2"/>
    <s v="kWH"/>
  </r>
  <r>
    <x v="10105"/>
    <n v="5.6"/>
    <s v="kWH"/>
  </r>
  <r>
    <x v="10106"/>
    <n v="5.6"/>
    <s v="kWH"/>
  </r>
  <r>
    <x v="10107"/>
    <n v="4.9000000000000004"/>
    <s v="kWH"/>
  </r>
  <r>
    <x v="10108"/>
    <n v="5.6"/>
    <s v="kWH"/>
  </r>
  <r>
    <x v="10109"/>
    <n v="9.1"/>
    <s v="kWH"/>
  </r>
  <r>
    <x v="10110"/>
    <n v="23.1"/>
    <s v="kWH"/>
  </r>
  <r>
    <x v="10111"/>
    <n v="26.6"/>
    <s v="kWH"/>
  </r>
  <r>
    <x v="10112"/>
    <n v="25.2"/>
    <s v="kWH"/>
  </r>
  <r>
    <x v="10113"/>
    <n v="25.2"/>
    <s v="kWH"/>
  </r>
  <r>
    <x v="10114"/>
    <n v="25.9"/>
    <s v="kWH"/>
  </r>
  <r>
    <x v="10115"/>
    <n v="11.2"/>
    <s v="kWH"/>
  </r>
  <r>
    <x v="10116"/>
    <n v="5.6"/>
    <s v="kWH"/>
  </r>
  <r>
    <x v="10117"/>
    <n v="5.6"/>
    <s v="kWH"/>
  </r>
  <r>
    <x v="10118"/>
    <n v="4.9000000000000004"/>
    <s v="kWH"/>
  </r>
  <r>
    <x v="10119"/>
    <n v="5.6"/>
    <s v="kWH"/>
  </r>
  <r>
    <x v="10120"/>
    <n v="5.6"/>
    <s v="kWH"/>
  </r>
  <r>
    <x v="10121"/>
    <n v="4.9000000000000004"/>
    <s v="kWH"/>
  </r>
  <r>
    <x v="10122"/>
    <n v="5.6"/>
    <s v="kWH"/>
  </r>
  <r>
    <x v="10123"/>
    <n v="4.9000000000000004"/>
    <s v="kWH"/>
  </r>
  <r>
    <x v="10124"/>
    <n v="5.6"/>
    <s v="kWH"/>
  </r>
  <r>
    <x v="10125"/>
    <n v="5.6"/>
    <s v="kWH"/>
  </r>
  <r>
    <x v="10126"/>
    <n v="4.9000000000000004"/>
    <s v="kWH"/>
  </r>
  <r>
    <x v="10127"/>
    <n v="5.6"/>
    <s v="kWH"/>
  </r>
  <r>
    <x v="10128"/>
    <n v="5.6"/>
    <s v="kWH"/>
  </r>
  <r>
    <x v="10129"/>
    <n v="4.9000000000000004"/>
    <s v="kWH"/>
  </r>
  <r>
    <x v="10130"/>
    <n v="5.6"/>
    <s v="kWH"/>
  </r>
  <r>
    <x v="10131"/>
    <n v="5.6"/>
    <s v="kWH"/>
  </r>
  <r>
    <x v="10132"/>
    <n v="4.9000000000000004"/>
    <s v="kWH"/>
  </r>
  <r>
    <x v="10133"/>
    <n v="6.3"/>
    <s v="kWH"/>
  </r>
  <r>
    <x v="10134"/>
    <n v="4.9000000000000004"/>
    <s v="kWH"/>
  </r>
  <r>
    <x v="10135"/>
    <n v="5.6"/>
    <s v="kWH"/>
  </r>
  <r>
    <x v="10136"/>
    <n v="5.6"/>
    <s v="kWH"/>
  </r>
  <r>
    <x v="10137"/>
    <n v="4.9000000000000004"/>
    <s v="kWH"/>
  </r>
  <r>
    <x v="10138"/>
    <n v="5.6"/>
    <s v="kWH"/>
  </r>
  <r>
    <x v="10139"/>
    <n v="5.6"/>
    <s v="kWH"/>
  </r>
  <r>
    <x v="10140"/>
    <n v="4.9000000000000004"/>
    <s v="kWH"/>
  </r>
  <r>
    <x v="10141"/>
    <n v="6.3"/>
    <s v="kWH"/>
  </r>
  <r>
    <x v="10142"/>
    <n v="5.6"/>
    <s v="kWH"/>
  </r>
  <r>
    <x v="10143"/>
    <n v="5.6"/>
    <s v="kWH"/>
  </r>
  <r>
    <x v="10144"/>
    <n v="58.1"/>
    <s v="kWH"/>
  </r>
  <r>
    <x v="10145"/>
    <n v="67.900000000000006"/>
    <s v="kWH"/>
  </r>
  <r>
    <x v="10146"/>
    <n v="68.599999999999994"/>
    <s v="kWH"/>
  </r>
  <r>
    <x v="10147"/>
    <n v="68.599999999999994"/>
    <s v="kWH"/>
  </r>
  <r>
    <x v="10148"/>
    <n v="67.900000000000006"/>
    <s v="kWH"/>
  </r>
  <r>
    <x v="10149"/>
    <n v="68.599999999999994"/>
    <s v="kWH"/>
  </r>
  <r>
    <x v="10150"/>
    <n v="68.599999999999994"/>
    <s v="kWH"/>
  </r>
  <r>
    <x v="10151"/>
    <n v="67.900000000000006"/>
    <s v="kWH"/>
  </r>
  <r>
    <x v="10152"/>
    <n v="68.599999999999994"/>
    <s v="kWH"/>
  </r>
  <r>
    <x v="10153"/>
    <n v="73.5"/>
    <s v="kWH"/>
  </r>
  <r>
    <x v="10154"/>
    <n v="84"/>
    <s v="kWH"/>
  </r>
  <r>
    <x v="10155"/>
    <n v="67.900000000000006"/>
    <s v="kWH"/>
  </r>
  <r>
    <x v="10156"/>
    <n v="67.2"/>
    <s v="kWH"/>
  </r>
  <r>
    <x v="10157"/>
    <n v="67.2"/>
    <s v="kWH"/>
  </r>
  <r>
    <x v="10158"/>
    <n v="67.900000000000006"/>
    <s v="kWH"/>
  </r>
  <r>
    <x v="10159"/>
    <n v="67.2"/>
    <s v="kWH"/>
  </r>
  <r>
    <x v="10160"/>
    <n v="67.2"/>
    <s v="kWH"/>
  </r>
  <r>
    <x v="10161"/>
    <n v="67.900000000000006"/>
    <s v="kWH"/>
  </r>
  <r>
    <x v="10162"/>
    <n v="67.900000000000006"/>
    <s v="kWH"/>
  </r>
  <r>
    <x v="10163"/>
    <n v="67.2"/>
    <s v="kWH"/>
  </r>
  <r>
    <x v="10164"/>
    <n v="67.900000000000006"/>
    <s v="kWH"/>
  </r>
  <r>
    <x v="10165"/>
    <n v="66.5"/>
    <s v="kWH"/>
  </r>
  <r>
    <x v="10166"/>
    <n v="67.2"/>
    <s v="kWH"/>
  </r>
  <r>
    <x v="10167"/>
    <n v="67.900000000000006"/>
    <s v="kWH"/>
  </r>
  <r>
    <x v="10168"/>
    <n v="66.5"/>
    <s v="kWH"/>
  </r>
  <r>
    <x v="10169"/>
    <n v="67.2"/>
    <s v="kWH"/>
  </r>
  <r>
    <x v="10170"/>
    <n v="67.2"/>
    <s v="kWH"/>
  </r>
  <r>
    <x v="10171"/>
    <n v="66.5"/>
    <s v="kWH"/>
  </r>
  <r>
    <x v="10172"/>
    <n v="67.2"/>
    <s v="kWH"/>
  </r>
  <r>
    <x v="10173"/>
    <n v="67.2"/>
    <s v="kWH"/>
  </r>
  <r>
    <x v="10174"/>
    <n v="66.5"/>
    <s v="kWH"/>
  </r>
  <r>
    <x v="10175"/>
    <n v="66.5"/>
    <s v="kWH"/>
  </r>
  <r>
    <x v="10176"/>
    <n v="67.2"/>
    <s v="kWH"/>
  </r>
  <r>
    <x v="10177"/>
    <n v="66.5"/>
    <s v="kWH"/>
  </r>
  <r>
    <x v="10178"/>
    <n v="67.900000000000006"/>
    <s v="kWH"/>
  </r>
  <r>
    <x v="10179"/>
    <n v="66.5"/>
    <s v="kWH"/>
  </r>
  <r>
    <x v="10180"/>
    <n v="67.2"/>
    <s v="kWH"/>
  </r>
  <r>
    <x v="10181"/>
    <n v="63"/>
    <s v="kWH"/>
  </r>
  <r>
    <x v="10182"/>
    <n v="4.9000000000000004"/>
    <s v="kWH"/>
  </r>
  <r>
    <x v="10183"/>
    <n v="4.2"/>
    <s v="kWH"/>
  </r>
  <r>
    <x v="10184"/>
    <n v="4.9000000000000004"/>
    <s v="kWH"/>
  </r>
  <r>
    <x v="10185"/>
    <n v="4.9000000000000004"/>
    <s v="kWH"/>
  </r>
  <r>
    <x v="10186"/>
    <n v="4.9000000000000004"/>
    <s v="kWH"/>
  </r>
  <r>
    <x v="10187"/>
    <n v="4.9000000000000004"/>
    <s v="kWH"/>
  </r>
  <r>
    <x v="10188"/>
    <n v="4.2"/>
    <s v="kWH"/>
  </r>
  <r>
    <x v="10189"/>
    <n v="4.9000000000000004"/>
    <s v="kWH"/>
  </r>
  <r>
    <x v="10190"/>
    <n v="4.2"/>
    <s v="kWH"/>
  </r>
  <r>
    <x v="10191"/>
    <n v="4.2"/>
    <s v="kWH"/>
  </r>
  <r>
    <x v="10192"/>
    <n v="4.9000000000000004"/>
    <s v="kWH"/>
  </r>
  <r>
    <x v="10193"/>
    <n v="4.2"/>
    <s v="kWH"/>
  </r>
  <r>
    <x v="10194"/>
    <n v="4.9000000000000004"/>
    <s v="kWH"/>
  </r>
  <r>
    <x v="10195"/>
    <n v="4.9000000000000004"/>
    <s v="kWH"/>
  </r>
  <r>
    <x v="10196"/>
    <n v="4.2"/>
    <s v="kWH"/>
  </r>
  <r>
    <x v="10197"/>
    <n v="4.9000000000000004"/>
    <s v="kWH"/>
  </r>
  <r>
    <x v="10198"/>
    <n v="4.9000000000000004"/>
    <s v="kWH"/>
  </r>
  <r>
    <x v="10199"/>
    <n v="4.2"/>
    <s v="kWH"/>
  </r>
  <r>
    <x v="10200"/>
    <n v="4.9000000000000004"/>
    <s v="kWH"/>
  </r>
  <r>
    <x v="10201"/>
    <n v="4.2"/>
    <s v="kWH"/>
  </r>
  <r>
    <x v="10202"/>
    <n v="11.9"/>
    <s v="kWH"/>
  </r>
  <r>
    <x v="10203"/>
    <n v="23.8"/>
    <s v="kWH"/>
  </r>
  <r>
    <x v="10204"/>
    <n v="24.5"/>
    <s v="kWH"/>
  </r>
  <r>
    <x v="10205"/>
    <n v="25.9"/>
    <s v="kWH"/>
  </r>
  <r>
    <x v="10206"/>
    <n v="25.2"/>
    <s v="kWH"/>
  </r>
  <r>
    <x v="10207"/>
    <n v="25.2"/>
    <s v="kWH"/>
  </r>
  <r>
    <x v="10208"/>
    <n v="7"/>
    <s v="kWH"/>
  </r>
  <r>
    <x v="10209"/>
    <n v="4.9000000000000004"/>
    <s v="kWH"/>
  </r>
  <r>
    <x v="10210"/>
    <n v="4.9000000000000004"/>
    <s v="kWH"/>
  </r>
  <r>
    <x v="10211"/>
    <n v="4.9000000000000004"/>
    <s v="kWH"/>
  </r>
  <r>
    <x v="10212"/>
    <n v="4.9000000000000004"/>
    <s v="kWH"/>
  </r>
  <r>
    <x v="10213"/>
    <n v="4.9000000000000004"/>
    <s v="kWH"/>
  </r>
  <r>
    <x v="10214"/>
    <n v="4.9000000000000004"/>
    <s v="kWH"/>
  </r>
  <r>
    <x v="10215"/>
    <n v="4.2"/>
    <s v="kWH"/>
  </r>
  <r>
    <x v="10216"/>
    <n v="5.6"/>
    <s v="kWH"/>
  </r>
  <r>
    <x v="10217"/>
    <n v="4.9000000000000004"/>
    <s v="kWH"/>
  </r>
  <r>
    <x v="10218"/>
    <n v="4.2"/>
    <s v="kWH"/>
  </r>
  <r>
    <x v="10219"/>
    <n v="4.9000000000000004"/>
    <s v="kWH"/>
  </r>
  <r>
    <x v="10220"/>
    <n v="4.9000000000000004"/>
    <s v="kWH"/>
  </r>
  <r>
    <x v="10221"/>
    <n v="4.9000000000000004"/>
    <s v="kWH"/>
  </r>
  <r>
    <x v="10222"/>
    <n v="4.9000000000000004"/>
    <s v="kWH"/>
  </r>
  <r>
    <x v="10223"/>
    <n v="4.2"/>
    <s v="kWH"/>
  </r>
  <r>
    <x v="10224"/>
    <n v="5.6"/>
    <s v="kWH"/>
  </r>
  <r>
    <x v="10225"/>
    <n v="4.2"/>
    <s v="kWH"/>
  </r>
  <r>
    <x v="10226"/>
    <n v="4.9000000000000004"/>
    <s v="kWH"/>
  </r>
  <r>
    <x v="10227"/>
    <n v="4.9000000000000004"/>
    <s v="kWH"/>
  </r>
  <r>
    <x v="10228"/>
    <n v="4.9000000000000004"/>
    <s v="kWH"/>
  </r>
  <r>
    <x v="10229"/>
    <n v="4.9000000000000004"/>
    <s v="kWH"/>
  </r>
  <r>
    <x v="10230"/>
    <n v="4.9000000000000004"/>
    <s v="kWH"/>
  </r>
  <r>
    <x v="10231"/>
    <n v="4.2"/>
    <s v="kWH"/>
  </r>
  <r>
    <x v="10232"/>
    <n v="4.9000000000000004"/>
    <s v="kWH"/>
  </r>
  <r>
    <x v="10233"/>
    <n v="4.9000000000000004"/>
    <s v="kWH"/>
  </r>
  <r>
    <x v="10234"/>
    <n v="4.2"/>
    <s v="kWH"/>
  </r>
  <r>
    <x v="10235"/>
    <n v="4.9000000000000004"/>
    <s v="kWH"/>
  </r>
  <r>
    <x v="10236"/>
    <n v="5.6"/>
    <s v="kWH"/>
  </r>
  <r>
    <x v="10237"/>
    <n v="4.2"/>
    <s v="kWH"/>
  </r>
  <r>
    <x v="10238"/>
    <n v="65.099999999999994"/>
    <s v="kWH"/>
  </r>
  <r>
    <x v="10239"/>
    <n v="67.900000000000006"/>
    <s v="kWH"/>
  </r>
  <r>
    <x v="10240"/>
    <n v="67.900000000000006"/>
    <s v="kWH"/>
  </r>
  <r>
    <x v="10241"/>
    <n v="68.599999999999994"/>
    <s v="kWH"/>
  </r>
  <r>
    <x v="10242"/>
    <n v="67.2"/>
    <s v="kWH"/>
  </r>
  <r>
    <x v="10243"/>
    <n v="67.900000000000006"/>
    <s v="kWH"/>
  </r>
  <r>
    <x v="10244"/>
    <n v="67.900000000000006"/>
    <s v="kWH"/>
  </r>
  <r>
    <x v="10245"/>
    <n v="67.900000000000006"/>
    <s v="kWH"/>
  </r>
  <r>
    <x v="10246"/>
    <n v="67.900000000000006"/>
    <s v="kWH"/>
  </r>
  <r>
    <x v="10247"/>
    <n v="67.900000000000006"/>
    <s v="kWH"/>
  </r>
  <r>
    <x v="10248"/>
    <n v="68.599999999999994"/>
    <s v="kWH"/>
  </r>
  <r>
    <x v="10249"/>
    <n v="70"/>
    <s v="kWH"/>
  </r>
  <r>
    <x v="10250"/>
    <n v="70"/>
    <s v="kWH"/>
  </r>
  <r>
    <x v="10251"/>
    <n v="70"/>
    <s v="kWH"/>
  </r>
  <r>
    <x v="10252"/>
    <n v="70.7"/>
    <s v="kWH"/>
  </r>
  <r>
    <x v="10253"/>
    <n v="70"/>
    <s v="kWH"/>
  </r>
  <r>
    <x v="10254"/>
    <n v="70"/>
    <s v="kWH"/>
  </r>
  <r>
    <x v="10255"/>
    <n v="70"/>
    <s v="kWH"/>
  </r>
  <r>
    <x v="10256"/>
    <n v="70.7"/>
    <s v="kWH"/>
  </r>
  <r>
    <x v="10257"/>
    <n v="70.7"/>
    <s v="kWH"/>
  </r>
  <r>
    <x v="10258"/>
    <n v="70"/>
    <s v="kWH"/>
  </r>
  <r>
    <x v="10259"/>
    <n v="70"/>
    <s v="kWH"/>
  </r>
  <r>
    <x v="10260"/>
    <n v="69.3"/>
    <s v="kWH"/>
  </r>
  <r>
    <x v="10261"/>
    <n v="70"/>
    <s v="kWH"/>
  </r>
  <r>
    <x v="10262"/>
    <n v="69.3"/>
    <s v="kWH"/>
  </r>
  <r>
    <x v="10263"/>
    <n v="69.3"/>
    <s v="kWH"/>
  </r>
  <r>
    <x v="10264"/>
    <n v="70"/>
    <s v="kWH"/>
  </r>
  <r>
    <x v="10265"/>
    <n v="69.3"/>
    <s v="kWH"/>
  </r>
  <r>
    <x v="10266"/>
    <n v="69.3"/>
    <s v="kWH"/>
  </r>
  <r>
    <x v="10267"/>
    <n v="70"/>
    <s v="kWH"/>
  </r>
  <r>
    <x v="10268"/>
    <n v="68.599999999999994"/>
    <s v="kWH"/>
  </r>
  <r>
    <x v="10269"/>
    <n v="69.3"/>
    <s v="kWH"/>
  </r>
  <r>
    <x v="10270"/>
    <n v="70"/>
    <s v="kWH"/>
  </r>
  <r>
    <x v="10271"/>
    <n v="68.599999999999994"/>
    <s v="kWH"/>
  </r>
  <r>
    <x v="10272"/>
    <n v="69.3"/>
    <s v="kWH"/>
  </r>
  <r>
    <x v="10273"/>
    <n v="69.3"/>
    <s v="kWH"/>
  </r>
  <r>
    <x v="10274"/>
    <n v="68.599999999999994"/>
    <s v="kWH"/>
  </r>
  <r>
    <x v="10275"/>
    <n v="69.3"/>
    <s v="kWH"/>
  </r>
  <r>
    <x v="10276"/>
    <n v="68.599999999999994"/>
    <s v="kWH"/>
  </r>
  <r>
    <x v="10277"/>
    <n v="68.599999999999994"/>
    <s v="kWH"/>
  </r>
  <r>
    <x v="10278"/>
    <n v="70"/>
    <s v="kWH"/>
  </r>
  <r>
    <x v="10279"/>
    <n v="67.900000000000006"/>
    <s v="kWH"/>
  </r>
  <r>
    <x v="10280"/>
    <n v="21"/>
    <s v="kWH"/>
  </r>
  <r>
    <x v="10281"/>
    <n v="4.9000000000000004"/>
    <s v="kWH"/>
  </r>
  <r>
    <x v="10282"/>
    <n v="3.5"/>
    <s v="kWH"/>
  </r>
  <r>
    <x v="10283"/>
    <n v="4.9000000000000004"/>
    <s v="kWH"/>
  </r>
  <r>
    <x v="10284"/>
    <n v="4.2"/>
    <s v="kWH"/>
  </r>
  <r>
    <x v="10285"/>
    <n v="4.2"/>
    <s v="kWH"/>
  </r>
  <r>
    <x v="10286"/>
    <n v="4.2"/>
    <s v="kWH"/>
  </r>
  <r>
    <x v="10287"/>
    <n v="4.2"/>
    <s v="kWH"/>
  </r>
  <r>
    <x v="10288"/>
    <n v="4.2"/>
    <s v="kWH"/>
  </r>
  <r>
    <x v="10289"/>
    <n v="4.9000000000000004"/>
    <s v="kWH"/>
  </r>
  <r>
    <x v="10290"/>
    <n v="3.5"/>
    <s v="kWH"/>
  </r>
  <r>
    <x v="10291"/>
    <n v="4.2"/>
    <s v="kWH"/>
  </r>
  <r>
    <x v="10292"/>
    <n v="4.9000000000000004"/>
    <s v="kWH"/>
  </r>
  <r>
    <x v="10293"/>
    <n v="3.5"/>
    <s v="kWH"/>
  </r>
  <r>
    <x v="10294"/>
    <n v="4.9000000000000004"/>
    <s v="kWH"/>
  </r>
  <r>
    <x v="10295"/>
    <n v="4.2"/>
    <s v="kWH"/>
  </r>
  <r>
    <x v="10296"/>
    <n v="6.3"/>
    <s v="kWH"/>
  </r>
  <r>
    <x v="10297"/>
    <n v="21.7"/>
    <s v="kWH"/>
  </r>
  <r>
    <x v="10298"/>
    <n v="24.5"/>
    <s v="kWH"/>
  </r>
  <r>
    <x v="10299"/>
    <n v="24.5"/>
    <s v="kWH"/>
  </r>
  <r>
    <x v="10300"/>
    <n v="25.2"/>
    <s v="kWH"/>
  </r>
  <r>
    <x v="10301"/>
    <n v="25.2"/>
    <s v="kWH"/>
  </r>
  <r>
    <x v="10302"/>
    <n v="12.6"/>
    <s v="kWH"/>
  </r>
  <r>
    <x v="10303"/>
    <n v="5.6"/>
    <s v="kWH"/>
  </r>
  <r>
    <x v="10304"/>
    <n v="4.2"/>
    <s v="kWH"/>
  </r>
  <r>
    <x v="10305"/>
    <n v="4.2"/>
    <s v="kWH"/>
  </r>
  <r>
    <x v="10306"/>
    <n v="4.9000000000000004"/>
    <s v="kWH"/>
  </r>
  <r>
    <x v="10307"/>
    <n v="4.2"/>
    <s v="kWH"/>
  </r>
  <r>
    <x v="10308"/>
    <n v="4.9000000000000004"/>
    <s v="kWH"/>
  </r>
  <r>
    <x v="10309"/>
    <n v="4.9000000000000004"/>
    <s v="kWH"/>
  </r>
  <r>
    <x v="10310"/>
    <n v="4.2"/>
    <s v="kWH"/>
  </r>
  <r>
    <x v="10311"/>
    <n v="5.6"/>
    <s v="kWH"/>
  </r>
  <r>
    <x v="10312"/>
    <n v="4.2"/>
    <s v="kWH"/>
  </r>
  <r>
    <x v="10313"/>
    <n v="4.9000000000000004"/>
    <s v="kWH"/>
  </r>
  <r>
    <x v="10314"/>
    <n v="4.9000000000000004"/>
    <s v="kWH"/>
  </r>
  <r>
    <x v="10315"/>
    <n v="4.2"/>
    <s v="kWH"/>
  </r>
  <r>
    <x v="10316"/>
    <n v="4.9000000000000004"/>
    <s v="kWH"/>
  </r>
  <r>
    <x v="10317"/>
    <n v="4.9000000000000004"/>
    <s v="kWH"/>
  </r>
  <r>
    <x v="10318"/>
    <n v="4.2"/>
    <s v="kWH"/>
  </r>
  <r>
    <x v="10319"/>
    <n v="4.9000000000000004"/>
    <s v="kWH"/>
  </r>
  <r>
    <x v="10320"/>
    <n v="4.9000000000000004"/>
    <s v="kWH"/>
  </r>
  <r>
    <x v="10321"/>
    <n v="4.2"/>
    <s v="kWH"/>
  </r>
  <r>
    <x v="10322"/>
    <n v="5.6"/>
    <s v="kWH"/>
  </r>
  <r>
    <x v="10323"/>
    <n v="4.2"/>
    <s v="kWH"/>
  </r>
  <r>
    <x v="10324"/>
    <n v="4.9000000000000004"/>
    <s v="kWH"/>
  </r>
  <r>
    <x v="10325"/>
    <n v="4.9000000000000004"/>
    <s v="kWH"/>
  </r>
  <r>
    <x v="10326"/>
    <n v="4.2"/>
    <s v="kWH"/>
  </r>
  <r>
    <x v="10327"/>
    <n v="4.9000000000000004"/>
    <s v="kWH"/>
  </r>
  <r>
    <x v="10328"/>
    <n v="4.9000000000000004"/>
    <s v="kWH"/>
  </r>
  <r>
    <x v="10329"/>
    <n v="3.5"/>
    <s v="kWH"/>
  </r>
  <r>
    <x v="10330"/>
    <n v="4.9000000000000004"/>
    <s v="kWH"/>
  </r>
  <r>
    <x v="10331"/>
    <n v="4.9000000000000004"/>
    <s v="kWH"/>
  </r>
  <r>
    <x v="10332"/>
    <n v="4.9000000000000004"/>
    <s v="kWH"/>
  </r>
  <r>
    <x v="10333"/>
    <n v="4.9000000000000004"/>
    <s v="kWH"/>
  </r>
  <r>
    <x v="10334"/>
    <n v="4.9000000000000004"/>
    <s v="kWH"/>
  </r>
  <r>
    <x v="10335"/>
    <n v="4.2"/>
    <s v="kWH"/>
  </r>
  <r>
    <x v="10336"/>
    <n v="5.6"/>
    <s v="kWH"/>
  </r>
  <r>
    <x v="10337"/>
    <n v="32.9"/>
    <s v="kWH"/>
  </r>
  <r>
    <x v="10338"/>
    <n v="70"/>
    <s v="kWH"/>
  </r>
  <r>
    <x v="10339"/>
    <n v="70"/>
    <s v="kWH"/>
  </r>
  <r>
    <x v="10340"/>
    <n v="70.7"/>
    <s v="kWH"/>
  </r>
  <r>
    <x v="10341"/>
    <n v="69.3"/>
    <s v="kWH"/>
  </r>
  <r>
    <x v="10342"/>
    <n v="70.7"/>
    <s v="kWH"/>
  </r>
  <r>
    <x v="10343"/>
    <n v="71.400000000000006"/>
    <s v="kWH"/>
  </r>
  <r>
    <x v="10344"/>
    <n v="70.7"/>
    <s v="kWH"/>
  </r>
  <r>
    <x v="10345"/>
    <n v="70.7"/>
    <s v="kWH"/>
  </r>
  <r>
    <x v="10346"/>
    <n v="71.400000000000006"/>
    <s v="kWH"/>
  </r>
  <r>
    <x v="10347"/>
    <n v="70"/>
    <s v="kWH"/>
  </r>
  <r>
    <x v="10348"/>
    <n v="70.7"/>
    <s v="kWH"/>
  </r>
  <r>
    <x v="10349"/>
    <n v="70.7"/>
    <s v="kWH"/>
  </r>
  <r>
    <x v="10350"/>
    <n v="70.7"/>
    <s v="kWH"/>
  </r>
  <r>
    <x v="10351"/>
    <n v="70.7"/>
    <s v="kWH"/>
  </r>
  <r>
    <x v="10352"/>
    <n v="70.7"/>
    <s v="kWH"/>
  </r>
  <r>
    <x v="10353"/>
    <n v="70.7"/>
    <s v="kWH"/>
  </r>
  <r>
    <x v="10354"/>
    <n v="71.400000000000006"/>
    <s v="kWH"/>
  </r>
  <r>
    <x v="10355"/>
    <n v="70"/>
    <s v="kWH"/>
  </r>
  <r>
    <x v="10356"/>
    <n v="70"/>
    <s v="kWH"/>
  </r>
  <r>
    <x v="10357"/>
    <n v="70.7"/>
    <s v="kWH"/>
  </r>
  <r>
    <x v="10358"/>
    <n v="69.3"/>
    <s v="kWH"/>
  </r>
  <r>
    <x v="10359"/>
    <n v="70"/>
    <s v="kWH"/>
  </r>
  <r>
    <x v="10360"/>
    <n v="70"/>
    <s v="kWH"/>
  </r>
  <r>
    <x v="10361"/>
    <n v="70"/>
    <s v="kWH"/>
  </r>
  <r>
    <x v="10362"/>
    <n v="70"/>
    <s v="kWH"/>
  </r>
  <r>
    <x v="10363"/>
    <n v="69.3"/>
    <s v="kWH"/>
  </r>
  <r>
    <x v="10364"/>
    <n v="70"/>
    <s v="kWH"/>
  </r>
  <r>
    <x v="10365"/>
    <n v="71.400000000000006"/>
    <s v="kWH"/>
  </r>
  <r>
    <x v="10366"/>
    <n v="72.099999999999994"/>
    <s v="kWH"/>
  </r>
  <r>
    <x v="10367"/>
    <n v="71.400000000000006"/>
    <s v="kWH"/>
  </r>
  <r>
    <x v="10368"/>
    <n v="72.8"/>
    <s v="kWH"/>
  </r>
  <r>
    <x v="10369"/>
    <n v="71.400000000000006"/>
    <s v="kWH"/>
  </r>
  <r>
    <x v="10370"/>
    <n v="72.099999999999994"/>
    <s v="kWH"/>
  </r>
  <r>
    <x v="10371"/>
    <n v="72.099999999999994"/>
    <s v="kWH"/>
  </r>
  <r>
    <x v="10372"/>
    <n v="72.099999999999994"/>
    <s v="kWH"/>
  </r>
  <r>
    <x v="10373"/>
    <n v="71.400000000000006"/>
    <s v="kWH"/>
  </r>
  <r>
    <x v="10374"/>
    <n v="72.099999999999994"/>
    <s v="kWH"/>
  </r>
  <r>
    <x v="10375"/>
    <n v="70.7"/>
    <s v="kWH"/>
  </r>
  <r>
    <x v="10376"/>
    <n v="72.099999999999994"/>
    <s v="kWH"/>
  </r>
  <r>
    <x v="10377"/>
    <n v="70.7"/>
    <s v="kWH"/>
  </r>
  <r>
    <x v="10378"/>
    <n v="28.7"/>
    <s v="kWH"/>
  </r>
  <r>
    <x v="10379"/>
    <n v="4.2"/>
    <s v="kWH"/>
  </r>
  <r>
    <x v="10380"/>
    <n v="4.2"/>
    <s v="kWH"/>
  </r>
  <r>
    <x v="10381"/>
    <n v="4.9000000000000004"/>
    <s v="kWH"/>
  </r>
  <r>
    <x v="10382"/>
    <n v="4.2"/>
    <s v="kWH"/>
  </r>
  <r>
    <x v="10383"/>
    <n v="3.5"/>
    <s v="kWH"/>
  </r>
  <r>
    <x v="10384"/>
    <n v="4.9000000000000004"/>
    <s v="kWH"/>
  </r>
  <r>
    <x v="10385"/>
    <n v="4.2"/>
    <s v="kWH"/>
  </r>
  <r>
    <x v="10386"/>
    <n v="4.2"/>
    <s v="kWH"/>
  </r>
  <r>
    <x v="10387"/>
    <n v="4.2"/>
    <s v="kWH"/>
  </r>
  <r>
    <x v="10388"/>
    <n v="4.2"/>
    <s v="kWH"/>
  </r>
  <r>
    <x v="10389"/>
    <n v="3.5"/>
    <s v="kWH"/>
  </r>
  <r>
    <x v="10390"/>
    <n v="4.9000000000000004"/>
    <s v="kWH"/>
  </r>
  <r>
    <x v="10391"/>
    <n v="4.2"/>
    <s v="kWH"/>
  </r>
  <r>
    <x v="10392"/>
    <n v="4.2"/>
    <s v="kWH"/>
  </r>
  <r>
    <x v="10393"/>
    <n v="4.2"/>
    <s v="kWH"/>
  </r>
  <r>
    <x v="10394"/>
    <n v="4.2"/>
    <s v="kWH"/>
  </r>
  <r>
    <x v="10395"/>
    <n v="7"/>
    <s v="kWH"/>
  </r>
  <r>
    <x v="10396"/>
    <n v="21"/>
    <s v="kWH"/>
  </r>
  <r>
    <x v="10397"/>
    <n v="25.2"/>
    <s v="kWH"/>
  </r>
  <r>
    <x v="10398"/>
    <n v="25.2"/>
    <s v="kWH"/>
  </r>
  <r>
    <x v="10399"/>
    <n v="24.5"/>
    <s v="kWH"/>
  </r>
  <r>
    <x v="10400"/>
    <n v="25.2"/>
    <s v="kWH"/>
  </r>
  <r>
    <x v="10401"/>
    <n v="13.3"/>
    <s v="kWH"/>
  </r>
  <r>
    <x v="10402"/>
    <n v="4.2"/>
    <s v="kWH"/>
  </r>
  <r>
    <x v="10403"/>
    <n v="4.9000000000000004"/>
    <s v="kWH"/>
  </r>
  <r>
    <x v="10404"/>
    <n v="4.2"/>
    <s v="kWH"/>
  </r>
  <r>
    <x v="10405"/>
    <n v="4.2"/>
    <s v="kWH"/>
  </r>
  <r>
    <x v="10406"/>
    <n v="4.9000000000000004"/>
    <s v="kWH"/>
  </r>
  <r>
    <x v="10407"/>
    <n v="4.2"/>
    <s v="kWH"/>
  </r>
  <r>
    <x v="10408"/>
    <n v="4.2"/>
    <s v="kWH"/>
  </r>
  <r>
    <x v="10409"/>
    <n v="4.9000000000000004"/>
    <s v="kWH"/>
  </r>
  <r>
    <x v="10410"/>
    <n v="4.2"/>
    <s v="kWH"/>
  </r>
  <r>
    <x v="10411"/>
    <n v="4.2"/>
    <s v="kWH"/>
  </r>
  <r>
    <x v="10412"/>
    <n v="4.9000000000000004"/>
    <s v="kWH"/>
  </r>
  <r>
    <x v="10413"/>
    <n v="4.2"/>
    <s v="kWH"/>
  </r>
  <r>
    <x v="10414"/>
    <n v="4.9000000000000004"/>
    <s v="kWH"/>
  </r>
  <r>
    <x v="10415"/>
    <n v="4.2"/>
    <s v="kWH"/>
  </r>
  <r>
    <x v="10416"/>
    <n v="4.2"/>
    <s v="kWH"/>
  </r>
  <r>
    <x v="10417"/>
    <n v="4.9000000000000004"/>
    <s v="kWH"/>
  </r>
  <r>
    <x v="10418"/>
    <n v="4.9000000000000004"/>
    <s v="kWH"/>
  </r>
  <r>
    <x v="10419"/>
    <n v="3.5"/>
    <s v="kWH"/>
  </r>
  <r>
    <x v="10420"/>
    <n v="4.9000000000000004"/>
    <s v="kWH"/>
  </r>
  <r>
    <x v="10421"/>
    <n v="4.2"/>
    <s v="kWH"/>
  </r>
  <r>
    <x v="10422"/>
    <n v="4.9000000000000004"/>
    <s v="kWH"/>
  </r>
  <r>
    <x v="10423"/>
    <n v="4.2"/>
    <s v="kWH"/>
  </r>
  <r>
    <x v="10424"/>
    <n v="4.2"/>
    <s v="kWH"/>
  </r>
  <r>
    <x v="10425"/>
    <n v="4.9000000000000004"/>
    <s v="kWH"/>
  </r>
  <r>
    <x v="10426"/>
    <n v="4.9000000000000004"/>
    <s v="kWH"/>
  </r>
  <r>
    <x v="10427"/>
    <n v="4.2"/>
    <s v="kWH"/>
  </r>
  <r>
    <x v="10428"/>
    <n v="4.2"/>
    <s v="kWH"/>
  </r>
  <r>
    <x v="10429"/>
    <n v="4.2"/>
    <s v="kWH"/>
  </r>
  <r>
    <x v="10430"/>
    <n v="4.9000000000000004"/>
    <s v="kWH"/>
  </r>
  <r>
    <x v="10431"/>
    <n v="4.9000000000000004"/>
    <s v="kWH"/>
  </r>
  <r>
    <x v="10432"/>
    <n v="3.5"/>
    <s v="kWH"/>
  </r>
  <r>
    <x v="10433"/>
    <n v="4.9000000000000004"/>
    <s v="kWH"/>
  </r>
  <r>
    <x v="10434"/>
    <n v="32.9"/>
    <s v="kWH"/>
  </r>
  <r>
    <x v="10435"/>
    <n v="71.400000000000006"/>
    <s v="kWH"/>
  </r>
  <r>
    <x v="10436"/>
    <n v="72.099999999999994"/>
    <s v="kWH"/>
  </r>
  <r>
    <x v="10437"/>
    <n v="71.400000000000006"/>
    <s v="kWH"/>
  </r>
  <r>
    <x v="10438"/>
    <n v="71.400000000000006"/>
    <s v="kWH"/>
  </r>
  <r>
    <x v="10439"/>
    <n v="71.400000000000006"/>
    <s v="kWH"/>
  </r>
  <r>
    <x v="10440"/>
    <n v="70.7"/>
    <s v="kWH"/>
  </r>
  <r>
    <x v="10441"/>
    <n v="71.400000000000006"/>
    <s v="kWH"/>
  </r>
  <r>
    <x v="10442"/>
    <n v="72.099999999999994"/>
    <s v="kWH"/>
  </r>
  <r>
    <x v="10443"/>
    <n v="71.400000000000006"/>
    <s v="kWH"/>
  </r>
  <r>
    <x v="10444"/>
    <n v="71.400000000000006"/>
    <s v="kWH"/>
  </r>
  <r>
    <x v="10445"/>
    <n v="67.900000000000006"/>
    <s v="kWH"/>
  </r>
  <r>
    <x v="10446"/>
    <n v="12.6"/>
    <s v="kWH"/>
  </r>
  <r>
    <x v="10447"/>
    <n v="4.2"/>
    <s v="kWH"/>
  </r>
  <r>
    <x v="10448"/>
    <n v="63"/>
    <s v="kWH"/>
  </r>
  <r>
    <x v="10449"/>
    <n v="63"/>
    <s v="kWH"/>
  </r>
  <r>
    <x v="10450"/>
    <n v="63"/>
    <s v="kWH"/>
  </r>
  <r>
    <x v="10451"/>
    <n v="63"/>
    <s v="kWH"/>
  </r>
  <r>
    <x v="10452"/>
    <n v="63"/>
    <s v="kWH"/>
  </r>
  <r>
    <x v="10453"/>
    <n v="63"/>
    <s v="kWH"/>
  </r>
  <r>
    <x v="10454"/>
    <n v="62.3"/>
    <s v="kWH"/>
  </r>
  <r>
    <x v="10455"/>
    <n v="70"/>
    <s v="kWH"/>
  </r>
  <r>
    <x v="10456"/>
    <n v="71.400000000000006"/>
    <s v="kWH"/>
  </r>
  <r>
    <x v="10457"/>
    <n v="70"/>
    <s v="kWH"/>
  </r>
  <r>
    <x v="10458"/>
    <n v="71.400000000000006"/>
    <s v="kWH"/>
  </r>
  <r>
    <x v="10459"/>
    <n v="70.7"/>
    <s v="kWH"/>
  </r>
  <r>
    <x v="10460"/>
    <n v="70"/>
    <s v="kWH"/>
  </r>
  <r>
    <x v="10461"/>
    <n v="91"/>
    <s v="kWH"/>
  </r>
  <r>
    <x v="10462"/>
    <n v="75.599999999999994"/>
    <s v="kWH"/>
  </r>
  <r>
    <x v="10463"/>
    <n v="70"/>
    <s v="kWH"/>
  </r>
  <r>
    <x v="10464"/>
    <n v="70.7"/>
    <s v="kWH"/>
  </r>
  <r>
    <x v="10465"/>
    <n v="70"/>
    <s v="kWH"/>
  </r>
  <r>
    <x v="10466"/>
    <n v="70.7"/>
    <s v="kWH"/>
  </r>
  <r>
    <x v="10467"/>
    <n v="70"/>
    <s v="kWH"/>
  </r>
  <r>
    <x v="10468"/>
    <n v="69.3"/>
    <s v="kWH"/>
  </r>
  <r>
    <x v="10469"/>
    <n v="69.3"/>
    <s v="kWH"/>
  </r>
  <r>
    <x v="10470"/>
    <n v="69.3"/>
    <s v="kWH"/>
  </r>
  <r>
    <x v="10471"/>
    <n v="69.3"/>
    <s v="kWH"/>
  </r>
  <r>
    <x v="10472"/>
    <n v="69.3"/>
    <s v="kWH"/>
  </r>
  <r>
    <x v="10473"/>
    <n v="69.3"/>
    <s v="kWH"/>
  </r>
  <r>
    <x v="10474"/>
    <n v="69.3"/>
    <s v="kWH"/>
  </r>
  <r>
    <x v="10475"/>
    <n v="69.3"/>
    <s v="kWH"/>
  </r>
  <r>
    <x v="10476"/>
    <n v="68.599999999999994"/>
    <s v="kWH"/>
  </r>
  <r>
    <x v="10477"/>
    <n v="69.3"/>
    <s v="kWH"/>
  </r>
  <r>
    <x v="10478"/>
    <n v="67.2"/>
    <s v="kWH"/>
  </r>
  <r>
    <x v="10479"/>
    <n v="21.7"/>
    <s v="kWH"/>
  </r>
  <r>
    <x v="10480"/>
    <n v="4.9000000000000004"/>
    <s v="kWH"/>
  </r>
  <r>
    <x v="10481"/>
    <n v="3.5"/>
    <s v="kWH"/>
  </r>
  <r>
    <x v="10482"/>
    <n v="4.2"/>
    <s v="kWH"/>
  </r>
  <r>
    <x v="10483"/>
    <n v="4.2"/>
    <s v="kWH"/>
  </r>
  <r>
    <x v="10484"/>
    <n v="4.2"/>
    <s v="kWH"/>
  </r>
  <r>
    <x v="10485"/>
    <n v="4.2"/>
    <s v="kWH"/>
  </r>
  <r>
    <x v="10486"/>
    <n v="4.9000000000000004"/>
    <s v="kWH"/>
  </r>
  <r>
    <x v="10487"/>
    <n v="3.5"/>
    <s v="kWH"/>
  </r>
  <r>
    <x v="10488"/>
    <n v="4.9000000000000004"/>
    <s v="kWH"/>
  </r>
  <r>
    <x v="10489"/>
    <n v="4.2"/>
    <s v="kWH"/>
  </r>
  <r>
    <x v="10490"/>
    <n v="4.2"/>
    <s v="kWH"/>
  </r>
  <r>
    <x v="10491"/>
    <n v="4.2"/>
    <s v="kWH"/>
  </r>
  <r>
    <x v="10492"/>
    <n v="6.3"/>
    <s v="kWH"/>
  </r>
  <r>
    <x v="10493"/>
    <n v="16.8"/>
    <s v="kWH"/>
  </r>
  <r>
    <x v="10494"/>
    <n v="23.8"/>
    <s v="kWH"/>
  </r>
  <r>
    <x v="10495"/>
    <n v="23.8"/>
    <s v="kWH"/>
  </r>
  <r>
    <x v="10496"/>
    <n v="25.2"/>
    <s v="kWH"/>
  </r>
  <r>
    <x v="10497"/>
    <n v="24.5"/>
    <s v="kWH"/>
  </r>
  <r>
    <x v="10498"/>
    <n v="17.5"/>
    <s v="kWH"/>
  </r>
  <r>
    <x v="10499"/>
    <n v="4.2"/>
    <s v="kWH"/>
  </r>
  <r>
    <x v="10500"/>
    <n v="4.2"/>
    <s v="kWH"/>
  </r>
  <r>
    <x v="10501"/>
    <n v="4.9000000000000004"/>
    <s v="kWH"/>
  </r>
  <r>
    <x v="10502"/>
    <n v="4.2"/>
    <s v="kWH"/>
  </r>
  <r>
    <x v="10503"/>
    <n v="4.2"/>
    <s v="kWH"/>
  </r>
  <r>
    <x v="10504"/>
    <n v="4.9000000000000004"/>
    <s v="kWH"/>
  </r>
  <r>
    <x v="10505"/>
    <n v="3.5"/>
    <s v="kWH"/>
  </r>
  <r>
    <x v="10506"/>
    <n v="4.9000000000000004"/>
    <s v="kWH"/>
  </r>
  <r>
    <x v="10507"/>
    <n v="4.9000000000000004"/>
    <s v="kWH"/>
  </r>
  <r>
    <x v="10508"/>
    <n v="3.5"/>
    <s v="kWH"/>
  </r>
  <r>
    <x v="10509"/>
    <n v="4.9000000000000004"/>
    <s v="kWH"/>
  </r>
  <r>
    <x v="10510"/>
    <n v="4.9000000000000004"/>
    <s v="kWH"/>
  </r>
  <r>
    <x v="10511"/>
    <n v="3.5"/>
    <s v="kWH"/>
  </r>
  <r>
    <x v="10512"/>
    <n v="4.9000000000000004"/>
    <s v="kWH"/>
  </r>
  <r>
    <x v="10513"/>
    <n v="4.2"/>
    <s v="kWH"/>
  </r>
  <r>
    <x v="10514"/>
    <n v="4.9000000000000004"/>
    <s v="kWH"/>
  </r>
  <r>
    <x v="10515"/>
    <n v="4.2"/>
    <s v="kWH"/>
  </r>
  <r>
    <x v="10516"/>
    <n v="3.5"/>
    <s v="kWH"/>
  </r>
  <r>
    <x v="10517"/>
    <n v="4.9000000000000004"/>
    <s v="kWH"/>
  </r>
  <r>
    <x v="10518"/>
    <n v="4.9000000000000004"/>
    <s v="kWH"/>
  </r>
  <r>
    <x v="10519"/>
    <n v="4.2"/>
    <s v="kWH"/>
  </r>
  <r>
    <x v="10520"/>
    <n v="4.9000000000000004"/>
    <s v="kWH"/>
  </r>
  <r>
    <x v="10521"/>
    <n v="4.2"/>
    <s v="kWH"/>
  </r>
  <r>
    <x v="10522"/>
    <n v="4.2"/>
    <s v="kWH"/>
  </r>
  <r>
    <x v="10523"/>
    <n v="4.9000000000000004"/>
    <s v="kWH"/>
  </r>
  <r>
    <x v="10524"/>
    <n v="4.2"/>
    <s v="kWH"/>
  </r>
  <r>
    <x v="10525"/>
    <n v="4.2"/>
    <s v="kWH"/>
  </r>
  <r>
    <x v="10526"/>
    <n v="4.9000000000000004"/>
    <s v="kWH"/>
  </r>
  <r>
    <x v="10527"/>
    <n v="3.5"/>
    <s v="kWH"/>
  </r>
  <r>
    <x v="10528"/>
    <n v="4.9000000000000004"/>
    <s v="kWH"/>
  </r>
  <r>
    <x v="10529"/>
    <n v="4.2"/>
    <s v="kWH"/>
  </r>
  <r>
    <x v="10530"/>
    <n v="65.099999999999994"/>
    <s v="kWH"/>
  </r>
  <r>
    <x v="10531"/>
    <n v="81.2"/>
    <s v="kWH"/>
  </r>
  <r>
    <x v="10532"/>
    <n v="72.099999999999994"/>
    <s v="kWH"/>
  </r>
  <r>
    <x v="10533"/>
    <n v="72.8"/>
    <s v="kWH"/>
  </r>
  <r>
    <x v="10534"/>
    <n v="74.2"/>
    <s v="kWH"/>
  </r>
  <r>
    <x v="10535"/>
    <n v="73.5"/>
    <s v="kWH"/>
  </r>
  <r>
    <x v="10536"/>
    <n v="72.8"/>
    <s v="kWH"/>
  </r>
  <r>
    <x v="10537"/>
    <n v="73.5"/>
    <s v="kWH"/>
  </r>
  <r>
    <x v="10538"/>
    <n v="73.5"/>
    <s v="kWH"/>
  </r>
  <r>
    <x v="10539"/>
    <n v="72.8"/>
    <s v="kWH"/>
  </r>
  <r>
    <x v="10540"/>
    <n v="73.5"/>
    <s v="kWH"/>
  </r>
  <r>
    <x v="10541"/>
    <n v="72.8"/>
    <s v="kWH"/>
  </r>
  <r>
    <x v="10542"/>
    <n v="73.5"/>
    <s v="kWH"/>
  </r>
  <r>
    <x v="10543"/>
    <n v="72.8"/>
    <s v="kWH"/>
  </r>
  <r>
    <x v="10544"/>
    <n v="72.8"/>
    <s v="kWH"/>
  </r>
  <r>
    <x v="10545"/>
    <n v="74.2"/>
    <s v="kWH"/>
  </r>
  <r>
    <x v="10546"/>
    <n v="72.8"/>
    <s v="kWH"/>
  </r>
  <r>
    <x v="10547"/>
    <n v="72.8"/>
    <s v="kWH"/>
  </r>
  <r>
    <x v="10548"/>
    <n v="73.5"/>
    <s v="kWH"/>
  </r>
  <r>
    <x v="10549"/>
    <n v="72.8"/>
    <s v="kWH"/>
  </r>
  <r>
    <x v="10550"/>
    <n v="73.5"/>
    <s v="kWH"/>
  </r>
  <r>
    <x v="10551"/>
    <n v="73.5"/>
    <s v="kWH"/>
  </r>
  <r>
    <x v="10552"/>
    <n v="72.099999999999994"/>
    <s v="kWH"/>
  </r>
  <r>
    <x v="10553"/>
    <n v="73.5"/>
    <s v="kWH"/>
  </r>
  <r>
    <x v="10554"/>
    <n v="73.5"/>
    <s v="kWH"/>
  </r>
  <r>
    <x v="10555"/>
    <n v="72.8"/>
    <s v="kWH"/>
  </r>
  <r>
    <x v="10556"/>
    <n v="73.5"/>
    <s v="kWH"/>
  </r>
  <r>
    <x v="10557"/>
    <n v="72.8"/>
    <s v="kWH"/>
  </r>
  <r>
    <x v="10558"/>
    <n v="74.2"/>
    <s v="kWH"/>
  </r>
  <r>
    <x v="10559"/>
    <n v="72.8"/>
    <s v="kWH"/>
  </r>
  <r>
    <x v="10560"/>
    <n v="73.5"/>
    <s v="kWH"/>
  </r>
  <r>
    <x v="10561"/>
    <n v="73.5"/>
    <s v="kWH"/>
  </r>
  <r>
    <x v="10562"/>
    <n v="73.5"/>
    <s v="kWH"/>
  </r>
  <r>
    <x v="10563"/>
    <n v="73.5"/>
    <s v="kWH"/>
  </r>
  <r>
    <x v="10564"/>
    <n v="74.2"/>
    <s v="kWH"/>
  </r>
  <r>
    <x v="10565"/>
    <n v="72.8"/>
    <s v="kWH"/>
  </r>
  <r>
    <x v="10566"/>
    <n v="74.2"/>
    <s v="kWH"/>
  </r>
  <r>
    <x v="10567"/>
    <n v="73.5"/>
    <s v="kWH"/>
  </r>
  <r>
    <x v="10568"/>
    <n v="33.6"/>
    <s v="kWH"/>
  </r>
  <r>
    <x v="10569"/>
    <n v="4.9000000000000004"/>
    <s v="kWH"/>
  </r>
  <r>
    <x v="10570"/>
    <n v="4.2"/>
    <s v="kWH"/>
  </r>
  <r>
    <x v="10571"/>
    <n v="4.9000000000000004"/>
    <s v="kWH"/>
  </r>
  <r>
    <x v="10572"/>
    <n v="4.9000000000000004"/>
    <s v="kWH"/>
  </r>
  <r>
    <x v="10573"/>
    <n v="4.2"/>
    <s v="kWH"/>
  </r>
  <r>
    <x v="10574"/>
    <n v="4.9000000000000004"/>
    <s v="kWH"/>
  </r>
  <r>
    <x v="10575"/>
    <n v="4.2"/>
    <s v="kWH"/>
  </r>
  <r>
    <x v="10576"/>
    <n v="4.2"/>
    <s v="kWH"/>
  </r>
  <r>
    <x v="10577"/>
    <n v="5.6"/>
    <s v="kWH"/>
  </r>
  <r>
    <x v="10578"/>
    <n v="4.2"/>
    <s v="kWH"/>
  </r>
  <r>
    <x v="10579"/>
    <n v="4.9000000000000004"/>
    <s v="kWH"/>
  </r>
  <r>
    <x v="10580"/>
    <n v="4.9000000000000004"/>
    <s v="kWH"/>
  </r>
  <r>
    <x v="10581"/>
    <n v="4.2"/>
    <s v="kWH"/>
  </r>
  <r>
    <x v="10582"/>
    <n v="4.9000000000000004"/>
    <s v="kWH"/>
  </r>
  <r>
    <x v="10583"/>
    <n v="4.2"/>
    <s v="kWH"/>
  </r>
  <r>
    <x v="10584"/>
    <n v="4.2"/>
    <s v="kWH"/>
  </r>
  <r>
    <x v="10585"/>
    <n v="4.9000000000000004"/>
    <s v="kWH"/>
  </r>
  <r>
    <x v="10586"/>
    <n v="6.3"/>
    <s v="kWH"/>
  </r>
  <r>
    <x v="10587"/>
    <n v="15.4"/>
    <s v="kWH"/>
  </r>
  <r>
    <x v="10588"/>
    <n v="24.5"/>
    <s v="kWH"/>
  </r>
  <r>
    <x v="10589"/>
    <n v="24.5"/>
    <s v="kWH"/>
  </r>
  <r>
    <x v="10590"/>
    <n v="25.9"/>
    <s v="kWH"/>
  </r>
  <r>
    <x v="10591"/>
    <n v="24.5"/>
    <s v="kWH"/>
  </r>
  <r>
    <x v="10592"/>
    <n v="20.3"/>
    <s v="kWH"/>
  </r>
  <r>
    <x v="10593"/>
    <n v="5.6"/>
    <s v="kWH"/>
  </r>
  <r>
    <x v="10594"/>
    <n v="4.9000000000000004"/>
    <s v="kWH"/>
  </r>
  <r>
    <x v="10595"/>
    <n v="4.9000000000000004"/>
    <s v="kWH"/>
  </r>
  <r>
    <x v="10596"/>
    <n v="4.9000000000000004"/>
    <s v="kWH"/>
  </r>
  <r>
    <x v="10597"/>
    <n v="4.2"/>
    <s v="kWH"/>
  </r>
  <r>
    <x v="10598"/>
    <n v="5.6"/>
    <s v="kWH"/>
  </r>
  <r>
    <x v="10599"/>
    <n v="4.9000000000000004"/>
    <s v="kWH"/>
  </r>
  <r>
    <x v="10600"/>
    <n v="4.9000000000000004"/>
    <s v="kWH"/>
  </r>
  <r>
    <x v="10601"/>
    <n v="5.6"/>
    <s v="kWH"/>
  </r>
  <r>
    <x v="10602"/>
    <n v="4.2"/>
    <s v="kWH"/>
  </r>
  <r>
    <x v="10603"/>
    <n v="4.9000000000000004"/>
    <s v="kWH"/>
  </r>
  <r>
    <x v="10604"/>
    <n v="4.9000000000000004"/>
    <s v="kWH"/>
  </r>
  <r>
    <x v="10605"/>
    <n v="4.9000000000000004"/>
    <s v="kWH"/>
  </r>
  <r>
    <x v="10606"/>
    <n v="4.9000000000000004"/>
    <s v="kWH"/>
  </r>
  <r>
    <x v="10607"/>
    <n v="4.9000000000000004"/>
    <s v="kWH"/>
  </r>
  <r>
    <x v="10608"/>
    <n v="4.9000000000000004"/>
    <s v="kWH"/>
  </r>
  <r>
    <x v="10609"/>
    <n v="4.9000000000000004"/>
    <s v="kWH"/>
  </r>
  <r>
    <x v="10610"/>
    <n v="5.6"/>
    <s v="kWH"/>
  </r>
  <r>
    <x v="10611"/>
    <n v="4.2"/>
    <s v="kWH"/>
  </r>
  <r>
    <x v="10612"/>
    <n v="4.9000000000000004"/>
    <s v="kWH"/>
  </r>
  <r>
    <x v="10613"/>
    <n v="4.9000000000000004"/>
    <s v="kWH"/>
  </r>
  <r>
    <x v="10614"/>
    <n v="4.9000000000000004"/>
    <s v="kWH"/>
  </r>
  <r>
    <x v="10615"/>
    <n v="5.6"/>
    <s v="kWH"/>
  </r>
  <r>
    <x v="10616"/>
    <n v="4.2"/>
    <s v="kWH"/>
  </r>
  <r>
    <x v="10617"/>
    <n v="4.9000000000000004"/>
    <s v="kWH"/>
  </r>
  <r>
    <x v="10618"/>
    <n v="5.6"/>
    <s v="kWH"/>
  </r>
  <r>
    <x v="10619"/>
    <n v="4.2"/>
    <s v="kWH"/>
  </r>
  <r>
    <x v="10620"/>
    <n v="5.6"/>
    <s v="kWH"/>
  </r>
  <r>
    <x v="10621"/>
    <n v="4.9000000000000004"/>
    <s v="kWH"/>
  </r>
  <r>
    <x v="10622"/>
    <n v="4.2"/>
    <s v="kWH"/>
  </r>
  <r>
    <x v="10623"/>
    <n v="5.6"/>
    <s v="kWH"/>
  </r>
  <r>
    <x v="10624"/>
    <n v="4.2"/>
    <s v="kWH"/>
  </r>
  <r>
    <x v="10625"/>
    <n v="5.6"/>
    <s v="kWH"/>
  </r>
  <r>
    <x v="10626"/>
    <n v="49"/>
    <s v="kWH"/>
  </r>
  <r>
    <x v="10627"/>
    <n v="61.6"/>
    <s v="kWH"/>
  </r>
  <r>
    <x v="10628"/>
    <n v="73.5"/>
    <s v="kWH"/>
  </r>
  <r>
    <x v="10629"/>
    <n v="74.2"/>
    <s v="kWH"/>
  </r>
  <r>
    <x v="10630"/>
    <n v="72.8"/>
    <s v="kWH"/>
  </r>
  <r>
    <x v="10631"/>
    <n v="72.8"/>
    <s v="kWH"/>
  </r>
  <r>
    <x v="10632"/>
    <n v="73.5"/>
    <s v="kWH"/>
  </r>
  <r>
    <x v="10633"/>
    <n v="71.400000000000006"/>
    <s v="kWH"/>
  </r>
  <r>
    <x v="10634"/>
    <n v="74.2"/>
    <s v="kWH"/>
  </r>
  <r>
    <x v="10635"/>
    <n v="72.8"/>
    <s v="kWH"/>
  </r>
  <r>
    <x v="10636"/>
    <n v="72.099999999999994"/>
    <s v="kWH"/>
  </r>
  <r>
    <x v="10637"/>
    <n v="74.2"/>
    <s v="kWH"/>
  </r>
  <r>
    <x v="10638"/>
    <n v="72.8"/>
    <s v="kWH"/>
  </r>
  <r>
    <x v="10639"/>
    <n v="72.8"/>
    <s v="kWH"/>
  </r>
  <r>
    <x v="10640"/>
    <n v="73.5"/>
    <s v="kWH"/>
  </r>
  <r>
    <x v="10641"/>
    <n v="72.8"/>
    <s v="kWH"/>
  </r>
  <r>
    <x v="10642"/>
    <n v="72.8"/>
    <s v="kWH"/>
  </r>
  <r>
    <x v="10643"/>
    <n v="72.8"/>
    <s v="kWH"/>
  </r>
  <r>
    <x v="10644"/>
    <n v="72.8"/>
    <s v="kWH"/>
  </r>
  <r>
    <x v="10645"/>
    <n v="73.5"/>
    <s v="kWH"/>
  </r>
  <r>
    <x v="10646"/>
    <n v="72.8"/>
    <s v="kWH"/>
  </r>
  <r>
    <x v="10647"/>
    <n v="73.5"/>
    <s v="kWH"/>
  </r>
  <r>
    <x v="10648"/>
    <n v="73.5"/>
    <s v="kWH"/>
  </r>
  <r>
    <x v="10649"/>
    <n v="72.099999999999994"/>
    <s v="kWH"/>
  </r>
  <r>
    <x v="10650"/>
    <n v="73.5"/>
    <s v="kWH"/>
  </r>
  <r>
    <x v="10651"/>
    <n v="73.5"/>
    <s v="kWH"/>
  </r>
  <r>
    <x v="10652"/>
    <n v="72.8"/>
    <s v="kWH"/>
  </r>
  <r>
    <x v="10653"/>
    <n v="73.5"/>
    <s v="kWH"/>
  </r>
  <r>
    <x v="10654"/>
    <n v="73.5"/>
    <s v="kWH"/>
  </r>
  <r>
    <x v="10655"/>
    <n v="72.8"/>
    <s v="kWH"/>
  </r>
  <r>
    <x v="10656"/>
    <n v="73.5"/>
    <s v="kWH"/>
  </r>
  <r>
    <x v="10657"/>
    <n v="72.8"/>
    <s v="kWH"/>
  </r>
  <r>
    <x v="10658"/>
    <n v="91"/>
    <s v="kWH"/>
  </r>
  <r>
    <x v="10659"/>
    <n v="77"/>
    <s v="kWH"/>
  </r>
  <r>
    <x v="10660"/>
    <n v="70"/>
    <s v="kWH"/>
  </r>
  <r>
    <x v="10661"/>
    <n v="70.7"/>
    <s v="kWH"/>
  </r>
  <r>
    <x v="10662"/>
    <n v="70"/>
    <s v="kWH"/>
  </r>
  <r>
    <x v="10663"/>
    <n v="70.7"/>
    <s v="kWH"/>
  </r>
  <r>
    <x v="10664"/>
    <n v="51.1"/>
    <s v="kWH"/>
  </r>
  <r>
    <x v="10665"/>
    <n v="4.2"/>
    <s v="kWH"/>
  </r>
  <r>
    <x v="10666"/>
    <n v="4.2"/>
    <s v="kWH"/>
  </r>
  <r>
    <x v="10667"/>
    <n v="4.2"/>
    <s v="kWH"/>
  </r>
  <r>
    <x v="10668"/>
    <n v="3.5"/>
    <s v="kWH"/>
  </r>
  <r>
    <x v="10669"/>
    <n v="4.2"/>
    <s v="kWH"/>
  </r>
  <r>
    <x v="10670"/>
    <n v="4.2"/>
    <s v="kWH"/>
  </r>
  <r>
    <x v="10671"/>
    <n v="4.2"/>
    <s v="kWH"/>
  </r>
  <r>
    <x v="10672"/>
    <n v="4.2"/>
    <s v="kWH"/>
  </r>
  <r>
    <x v="10673"/>
    <n v="4.2"/>
    <s v="kWH"/>
  </r>
  <r>
    <x v="10674"/>
    <n v="6.3"/>
    <s v="kWH"/>
  </r>
  <r>
    <x v="10675"/>
    <n v="17.5"/>
    <s v="kWH"/>
  </r>
  <r>
    <x v="10676"/>
    <n v="24.5"/>
    <s v="kWH"/>
  </r>
  <r>
    <x v="10677"/>
    <n v="24.5"/>
    <s v="kWH"/>
  </r>
  <r>
    <x v="10678"/>
    <n v="24.5"/>
    <s v="kWH"/>
  </r>
  <r>
    <x v="10679"/>
    <n v="25.2"/>
    <s v="kWH"/>
  </r>
  <r>
    <x v="10680"/>
    <n v="18.2"/>
    <s v="kWH"/>
  </r>
  <r>
    <x v="10681"/>
    <n v="4.2"/>
    <s v="kWH"/>
  </r>
  <r>
    <x v="10682"/>
    <n v="4.9000000000000004"/>
    <s v="kWH"/>
  </r>
  <r>
    <x v="10683"/>
    <n v="3.5"/>
    <s v="kWH"/>
  </r>
  <r>
    <x v="10684"/>
    <n v="4.2"/>
    <s v="kWH"/>
  </r>
  <r>
    <x v="10685"/>
    <n v="4.2"/>
    <s v="kWH"/>
  </r>
  <r>
    <x v="10686"/>
    <n v="4.9000000000000004"/>
    <s v="kWH"/>
  </r>
  <r>
    <x v="10687"/>
    <n v="4.2"/>
    <s v="kWH"/>
  </r>
  <r>
    <x v="10688"/>
    <n v="4.2"/>
    <s v="kWH"/>
  </r>
  <r>
    <x v="10689"/>
    <n v="4.9000000000000004"/>
    <s v="kWH"/>
  </r>
  <r>
    <x v="10690"/>
    <n v="4.2"/>
    <s v="kWH"/>
  </r>
  <r>
    <x v="10691"/>
    <n v="4.9000000000000004"/>
    <s v="kWH"/>
  </r>
  <r>
    <x v="10692"/>
    <n v="4.9000000000000004"/>
    <s v="kWH"/>
  </r>
  <r>
    <x v="10693"/>
    <n v="4.2"/>
    <s v="kWH"/>
  </r>
  <r>
    <x v="10694"/>
    <n v="4.9000000000000004"/>
    <s v="kWH"/>
  </r>
  <r>
    <x v="10695"/>
    <n v="4.2"/>
    <s v="kWH"/>
  </r>
  <r>
    <x v="10696"/>
    <n v="4.2"/>
    <s v="kWH"/>
  </r>
  <r>
    <x v="10697"/>
    <n v="4.2"/>
    <s v="kWH"/>
  </r>
  <r>
    <x v="10698"/>
    <n v="4.9000000000000004"/>
    <s v="kWH"/>
  </r>
  <r>
    <x v="10699"/>
    <n v="4.2"/>
    <s v="kWH"/>
  </r>
  <r>
    <x v="10700"/>
    <n v="4.2"/>
    <s v="kWH"/>
  </r>
  <r>
    <x v="10701"/>
    <n v="4.2"/>
    <s v="kWH"/>
  </r>
  <r>
    <x v="10702"/>
    <n v="4.9000000000000004"/>
    <s v="kWH"/>
  </r>
  <r>
    <x v="10703"/>
    <n v="4.9000000000000004"/>
    <s v="kWH"/>
  </r>
  <r>
    <x v="10704"/>
    <n v="4.2"/>
    <s v="kWH"/>
  </r>
  <r>
    <x v="10705"/>
    <n v="4.9000000000000004"/>
    <s v="kWH"/>
  </r>
  <r>
    <x v="10706"/>
    <n v="4.2"/>
    <s v="kWH"/>
  </r>
  <r>
    <x v="10707"/>
    <n v="4.2"/>
    <s v="kWH"/>
  </r>
  <r>
    <x v="10708"/>
    <n v="4.9000000000000004"/>
    <s v="kWH"/>
  </r>
  <r>
    <x v="10709"/>
    <n v="4.2"/>
    <s v="kWH"/>
  </r>
  <r>
    <x v="10710"/>
    <n v="4.9000000000000004"/>
    <s v="kWH"/>
  </r>
  <r>
    <x v="10711"/>
    <n v="4.2"/>
    <s v="kWH"/>
  </r>
  <r>
    <x v="10712"/>
    <n v="4.2"/>
    <s v="kWH"/>
  </r>
  <r>
    <x v="10713"/>
    <n v="4.9000000000000004"/>
    <s v="kWH"/>
  </r>
  <r>
    <x v="10714"/>
    <n v="4.2"/>
    <s v="kWH"/>
  </r>
  <r>
    <x v="10715"/>
    <n v="4.2"/>
    <s v="kWH"/>
  </r>
  <r>
    <x v="10716"/>
    <n v="4.9000000000000004"/>
    <s v="kWH"/>
  </r>
  <r>
    <x v="10717"/>
    <n v="4.2"/>
    <s v="kWH"/>
  </r>
  <r>
    <x v="10718"/>
    <n v="4.9000000000000004"/>
    <s v="kWH"/>
  </r>
  <r>
    <x v="10719"/>
    <n v="4.9000000000000004"/>
    <s v="kWH"/>
  </r>
  <r>
    <x v="10720"/>
    <n v="4.2"/>
    <s v="kWH"/>
  </r>
  <r>
    <x v="10721"/>
    <n v="53.9"/>
    <s v="kWH"/>
  </r>
  <r>
    <x v="10722"/>
    <n v="62.3"/>
    <s v="kWH"/>
  </r>
  <r>
    <x v="10723"/>
    <n v="61.6"/>
    <s v="kWH"/>
  </r>
  <r>
    <x v="10724"/>
    <n v="61.6"/>
    <s v="kWH"/>
  </r>
  <r>
    <x v="10725"/>
    <n v="63.7"/>
    <s v="kWH"/>
  </r>
  <r>
    <x v="10726"/>
    <n v="100.8"/>
    <s v="kWH"/>
  </r>
  <r>
    <x v="10727"/>
    <n v="100.1"/>
    <s v="kWH"/>
  </r>
  <r>
    <x v="10728"/>
    <n v="100.1"/>
    <s v="kWH"/>
  </r>
  <r>
    <x v="10729"/>
    <n v="99.4"/>
    <s v="kWH"/>
  </r>
  <r>
    <x v="10730"/>
    <n v="86.8"/>
    <s v="kWH"/>
  </r>
  <r>
    <x v="10731"/>
    <n v="74.900000000000006"/>
    <s v="kWH"/>
  </r>
  <r>
    <x v="10732"/>
    <n v="74.2"/>
    <s v="kWH"/>
  </r>
  <r>
    <x v="10733"/>
    <n v="74.900000000000006"/>
    <s v="kWH"/>
  </r>
  <r>
    <x v="10734"/>
    <n v="77.7"/>
    <s v="kWH"/>
  </r>
  <r>
    <x v="10735"/>
    <n v="77.7"/>
    <s v="kWH"/>
  </r>
  <r>
    <x v="10736"/>
    <n v="78.400000000000006"/>
    <s v="kWH"/>
  </r>
  <r>
    <x v="10737"/>
    <n v="77"/>
    <s v="kWH"/>
  </r>
  <r>
    <x v="10738"/>
    <n v="77.7"/>
    <s v="kWH"/>
  </r>
  <r>
    <x v="10739"/>
    <n v="77.7"/>
    <s v="kWH"/>
  </r>
  <r>
    <x v="10740"/>
    <n v="76.3"/>
    <s v="kWH"/>
  </r>
  <r>
    <x v="10741"/>
    <n v="77"/>
    <s v="kWH"/>
  </r>
  <r>
    <x v="10742"/>
    <n v="78.400000000000006"/>
    <s v="kWH"/>
  </r>
  <r>
    <x v="10743"/>
    <n v="77"/>
    <s v="kWH"/>
  </r>
  <r>
    <x v="10744"/>
    <n v="77"/>
    <s v="kWH"/>
  </r>
  <r>
    <x v="10745"/>
    <n v="77.7"/>
    <s v="kWH"/>
  </r>
  <r>
    <x v="10746"/>
    <n v="86.8"/>
    <s v="kWH"/>
  </r>
  <r>
    <x v="10747"/>
    <n v="98.7"/>
    <s v="kWH"/>
  </r>
  <r>
    <x v="10748"/>
    <n v="81.900000000000006"/>
    <s v="kWH"/>
  </r>
  <r>
    <x v="10749"/>
    <n v="77"/>
    <s v="kWH"/>
  </r>
  <r>
    <x v="10750"/>
    <n v="78.400000000000006"/>
    <s v="kWH"/>
  </r>
  <r>
    <x v="10751"/>
    <n v="78.400000000000006"/>
    <s v="kWH"/>
  </r>
  <r>
    <x v="10752"/>
    <n v="77"/>
    <s v="kWH"/>
  </r>
  <r>
    <x v="10753"/>
    <n v="78.400000000000006"/>
    <s v="kWH"/>
  </r>
  <r>
    <x v="10754"/>
    <n v="79.099999999999994"/>
    <s v="kWH"/>
  </r>
  <r>
    <x v="10755"/>
    <n v="86.1"/>
    <s v="kWH"/>
  </r>
  <r>
    <x v="10756"/>
    <n v="87.5"/>
    <s v="kWH"/>
  </r>
  <r>
    <x v="10757"/>
    <n v="86.8"/>
    <s v="kWH"/>
  </r>
  <r>
    <x v="10758"/>
    <n v="86.1"/>
    <s v="kWH"/>
  </r>
  <r>
    <x v="10759"/>
    <n v="93.8"/>
    <s v="kWH"/>
  </r>
  <r>
    <x v="10760"/>
    <n v="95.9"/>
    <s v="kWH"/>
  </r>
  <r>
    <x v="10761"/>
    <n v="91"/>
    <s v="kWH"/>
  </r>
  <r>
    <x v="10762"/>
    <n v="82.6"/>
    <s v="kWH"/>
  </r>
  <r>
    <x v="10763"/>
    <n v="37.1"/>
    <s v="kWH"/>
  </r>
  <r>
    <x v="10764"/>
    <n v="25.2"/>
    <s v="kWH"/>
  </r>
  <r>
    <x v="10765"/>
    <n v="6.3"/>
    <s v="kWH"/>
  </r>
  <r>
    <x v="10766"/>
    <n v="4.2"/>
    <s v="kWH"/>
  </r>
  <r>
    <x v="10767"/>
    <n v="4.2"/>
    <s v="kWH"/>
  </r>
  <r>
    <x v="10768"/>
    <n v="4.2"/>
    <s v="kWH"/>
  </r>
  <r>
    <x v="10769"/>
    <n v="4.2"/>
    <s v="kWH"/>
  </r>
  <r>
    <x v="10770"/>
    <n v="4.2"/>
    <s v="kWH"/>
  </r>
  <r>
    <x v="10771"/>
    <n v="3.5"/>
    <s v="kWH"/>
  </r>
  <r>
    <x v="10772"/>
    <n v="4.9000000000000004"/>
    <s v="kWH"/>
  </r>
  <r>
    <x v="10773"/>
    <n v="4.2"/>
    <s v="kWH"/>
  </r>
  <r>
    <x v="10774"/>
    <n v="4.2"/>
    <s v="kWH"/>
  </r>
  <r>
    <x v="10775"/>
    <n v="4.2"/>
    <s v="kWH"/>
  </r>
  <r>
    <x v="10776"/>
    <n v="4.2"/>
    <s v="kWH"/>
  </r>
  <r>
    <x v="10777"/>
    <n v="4.2"/>
    <s v="kWH"/>
  </r>
  <r>
    <x v="10778"/>
    <n v="4.9000000000000004"/>
    <s v="kWH"/>
  </r>
  <r>
    <x v="10779"/>
    <n v="4.2"/>
    <s v="kWH"/>
  </r>
  <r>
    <x v="10780"/>
    <n v="4.2"/>
    <s v="kWH"/>
  </r>
  <r>
    <x v="10781"/>
    <n v="4.9000000000000004"/>
    <s v="kWH"/>
  </r>
  <r>
    <x v="10782"/>
    <n v="4.2"/>
    <s v="kWH"/>
  </r>
  <r>
    <x v="10783"/>
    <n v="4.9000000000000004"/>
    <s v="kWH"/>
  </r>
  <r>
    <x v="10784"/>
    <n v="4.2"/>
    <s v="kWH"/>
  </r>
  <r>
    <x v="10785"/>
    <n v="4.2"/>
    <s v="kWH"/>
  </r>
  <r>
    <x v="10786"/>
    <n v="4.9000000000000004"/>
    <s v="kWH"/>
  </r>
  <r>
    <x v="10787"/>
    <n v="4.2"/>
    <s v="kWH"/>
  </r>
  <r>
    <x v="10788"/>
    <n v="4.9000000000000004"/>
    <s v="kWH"/>
  </r>
  <r>
    <x v="10789"/>
    <n v="4.9000000000000004"/>
    <s v="kWH"/>
  </r>
  <r>
    <x v="10790"/>
    <n v="4.2"/>
    <s v="kWH"/>
  </r>
  <r>
    <x v="10791"/>
    <n v="4.9000000000000004"/>
    <s v="kWH"/>
  </r>
  <r>
    <x v="10792"/>
    <n v="3.5"/>
    <s v="kWH"/>
  </r>
  <r>
    <x v="10793"/>
    <n v="4.9000000000000004"/>
    <s v="kWH"/>
  </r>
  <r>
    <x v="10794"/>
    <n v="4.9000000000000004"/>
    <s v="kWH"/>
  </r>
  <r>
    <x v="10795"/>
    <n v="4.2"/>
    <s v="kWH"/>
  </r>
  <r>
    <x v="10796"/>
    <n v="4.9000000000000004"/>
    <s v="kWH"/>
  </r>
  <r>
    <x v="10797"/>
    <n v="4.9000000000000004"/>
    <s v="kWH"/>
  </r>
  <r>
    <x v="10798"/>
    <n v="3.5"/>
    <s v="kWH"/>
  </r>
  <r>
    <x v="10799"/>
    <n v="4.9000000000000004"/>
    <s v="kWH"/>
  </r>
  <r>
    <x v="10800"/>
    <n v="4.9000000000000004"/>
    <s v="kWH"/>
  </r>
  <r>
    <x v="10801"/>
    <n v="4.2"/>
    <s v="kWH"/>
  </r>
  <r>
    <x v="10802"/>
    <n v="5.6"/>
    <s v="kWH"/>
  </r>
  <r>
    <x v="10803"/>
    <n v="4.2"/>
    <s v="kWH"/>
  </r>
  <r>
    <x v="10804"/>
    <n v="4.9000000000000004"/>
    <s v="kWH"/>
  </r>
  <r>
    <x v="10805"/>
    <n v="4.9000000000000004"/>
    <s v="kWH"/>
  </r>
  <r>
    <x v="10806"/>
    <n v="4.2"/>
    <s v="kWH"/>
  </r>
  <r>
    <x v="10807"/>
    <n v="4.9000000000000004"/>
    <s v="kWH"/>
  </r>
  <r>
    <x v="10808"/>
    <n v="4.9000000000000004"/>
    <s v="kWH"/>
  </r>
  <r>
    <x v="10809"/>
    <n v="4.2"/>
    <s v="kWH"/>
  </r>
  <r>
    <x v="10810"/>
    <n v="5.6"/>
    <s v="kWH"/>
  </r>
  <r>
    <x v="10811"/>
    <n v="4.2"/>
    <s v="kWH"/>
  </r>
  <r>
    <x v="10812"/>
    <n v="4.9000000000000004"/>
    <s v="kWH"/>
  </r>
  <r>
    <x v="10813"/>
    <n v="9.1"/>
    <s v="kWH"/>
  </r>
  <r>
    <x v="10814"/>
    <n v="63.7"/>
    <s v="kWH"/>
  </r>
  <r>
    <x v="10815"/>
    <n v="64.400000000000006"/>
    <s v="kWH"/>
  </r>
  <r>
    <x v="10816"/>
    <n v="63.7"/>
    <s v="kWH"/>
  </r>
  <r>
    <x v="10817"/>
    <n v="74.900000000000006"/>
    <s v="kWH"/>
  </r>
  <r>
    <x v="10818"/>
    <n v="88.2"/>
    <s v="kWH"/>
  </r>
  <r>
    <x v="10819"/>
    <n v="81.2"/>
    <s v="kWH"/>
  </r>
  <r>
    <x v="10820"/>
    <n v="83.3"/>
    <s v="kWH"/>
  </r>
  <r>
    <x v="10821"/>
    <n v="83.3"/>
    <s v="kWH"/>
  </r>
  <r>
    <x v="10822"/>
    <n v="94.5"/>
    <s v="kWH"/>
  </r>
  <r>
    <x v="10823"/>
    <n v="99.4"/>
    <s v="kWH"/>
  </r>
  <r>
    <x v="10824"/>
    <n v="79.8"/>
    <s v="kWH"/>
  </r>
  <r>
    <x v="10825"/>
    <n v="79.8"/>
    <s v="kWH"/>
  </r>
  <r>
    <x v="10826"/>
    <n v="80.5"/>
    <s v="kWH"/>
  </r>
  <r>
    <x v="10827"/>
    <n v="81.2"/>
    <s v="kWH"/>
  </r>
  <r>
    <x v="10828"/>
    <n v="80.5"/>
    <s v="kWH"/>
  </r>
  <r>
    <x v="10829"/>
    <n v="80.5"/>
    <s v="kWH"/>
  </r>
  <r>
    <x v="10830"/>
    <n v="80.5"/>
    <s v="kWH"/>
  </r>
  <r>
    <x v="10831"/>
    <n v="80.5"/>
    <s v="kWH"/>
  </r>
  <r>
    <x v="10832"/>
    <n v="80.5"/>
    <s v="kWH"/>
  </r>
  <r>
    <x v="10833"/>
    <n v="80.5"/>
    <s v="kWH"/>
  </r>
  <r>
    <x v="10834"/>
    <n v="79.8"/>
    <s v="kWH"/>
  </r>
  <r>
    <x v="10835"/>
    <n v="80.5"/>
    <s v="kWH"/>
  </r>
  <r>
    <x v="10836"/>
    <n v="80.5"/>
    <s v="kWH"/>
  </r>
  <r>
    <x v="10837"/>
    <n v="79.8"/>
    <s v="kWH"/>
  </r>
  <r>
    <x v="10838"/>
    <n v="81.2"/>
    <s v="kWH"/>
  </r>
  <r>
    <x v="10839"/>
    <n v="79.8"/>
    <s v="kWH"/>
  </r>
  <r>
    <x v="10840"/>
    <n v="80.5"/>
    <s v="kWH"/>
  </r>
  <r>
    <x v="10841"/>
    <n v="80.5"/>
    <s v="kWH"/>
  </r>
  <r>
    <x v="10842"/>
    <n v="79.8"/>
    <s v="kWH"/>
  </r>
  <r>
    <x v="10843"/>
    <n v="80.5"/>
    <s v="kWH"/>
  </r>
  <r>
    <x v="10844"/>
    <n v="80.5"/>
    <s v="kWH"/>
  </r>
  <r>
    <x v="10845"/>
    <n v="79.8"/>
    <s v="kWH"/>
  </r>
  <r>
    <x v="10846"/>
    <n v="81.2"/>
    <s v="kWH"/>
  </r>
  <r>
    <x v="10847"/>
    <n v="91.7"/>
    <s v="kWH"/>
  </r>
  <r>
    <x v="10848"/>
    <n v="107.1"/>
    <s v="kWH"/>
  </r>
  <r>
    <x v="10849"/>
    <n v="111.3"/>
    <s v="kWH"/>
  </r>
  <r>
    <x v="10850"/>
    <n v="109.9"/>
    <s v="kWH"/>
  </r>
  <r>
    <x v="10851"/>
    <n v="107.1"/>
    <s v="kWH"/>
  </r>
  <r>
    <x v="10852"/>
    <n v="102.9"/>
    <s v="kWH"/>
  </r>
  <r>
    <x v="10853"/>
    <n v="84"/>
    <s v="kWH"/>
  </r>
  <r>
    <x v="10854"/>
    <n v="79.8"/>
    <s v="kWH"/>
  </r>
  <r>
    <x v="10855"/>
    <n v="79.8"/>
    <s v="kWH"/>
  </r>
  <r>
    <x v="10856"/>
    <n v="79.099999999999994"/>
    <s v="kWH"/>
  </r>
  <r>
    <x v="10857"/>
    <n v="79.8"/>
    <s v="kWH"/>
  </r>
  <r>
    <x v="10858"/>
    <n v="79.099999999999994"/>
    <s v="kWH"/>
  </r>
  <r>
    <x v="10859"/>
    <n v="79.8"/>
    <s v="kWH"/>
  </r>
  <r>
    <x v="10860"/>
    <n v="6.3"/>
    <s v="kWH"/>
  </r>
  <r>
    <x v="10861"/>
    <n v="4.9000000000000004"/>
    <s v="kWH"/>
  </r>
  <r>
    <x v="10862"/>
    <n v="5.6"/>
    <s v="kWH"/>
  </r>
  <r>
    <x v="10863"/>
    <n v="4.9000000000000004"/>
    <s v="kWH"/>
  </r>
  <r>
    <x v="10864"/>
    <n v="4.9000000000000004"/>
    <s v="kWH"/>
  </r>
  <r>
    <x v="10865"/>
    <n v="5.6"/>
    <s v="kWH"/>
  </r>
  <r>
    <x v="10866"/>
    <n v="4.9000000000000004"/>
    <s v="kWH"/>
  </r>
  <r>
    <x v="10867"/>
    <n v="4.9000000000000004"/>
    <s v="kWH"/>
  </r>
  <r>
    <x v="10868"/>
    <n v="4.9000000000000004"/>
    <s v="kWH"/>
  </r>
  <r>
    <x v="10869"/>
    <n v="4.9000000000000004"/>
    <s v="kWH"/>
  </r>
  <r>
    <x v="10870"/>
    <n v="5.6"/>
    <s v="kWH"/>
  </r>
  <r>
    <x v="10871"/>
    <n v="4.9000000000000004"/>
    <s v="kWH"/>
  </r>
  <r>
    <x v="10872"/>
    <n v="4.9000000000000004"/>
    <s v="kWH"/>
  </r>
  <r>
    <x v="10873"/>
    <n v="5.6"/>
    <s v="kWH"/>
  </r>
  <r>
    <x v="10874"/>
    <n v="4.9000000000000004"/>
    <s v="kWH"/>
  </r>
  <r>
    <x v="10875"/>
    <n v="4.9000000000000004"/>
    <s v="kWH"/>
  </r>
  <r>
    <x v="10876"/>
    <n v="5.6"/>
    <s v="kWH"/>
  </r>
  <r>
    <x v="10877"/>
    <n v="4.9000000000000004"/>
    <s v="kWH"/>
  </r>
  <r>
    <x v="10878"/>
    <n v="5.6"/>
    <s v="kWH"/>
  </r>
  <r>
    <x v="10879"/>
    <n v="4.9000000000000004"/>
    <s v="kWH"/>
  </r>
  <r>
    <x v="10880"/>
    <n v="5.6"/>
    <s v="kWH"/>
  </r>
  <r>
    <x v="10881"/>
    <n v="5.6"/>
    <s v="kWH"/>
  </r>
  <r>
    <x v="10882"/>
    <n v="4.9000000000000004"/>
    <s v="kWH"/>
  </r>
  <r>
    <x v="10883"/>
    <n v="5.6"/>
    <s v="kWH"/>
  </r>
  <r>
    <x v="10884"/>
    <n v="5.6"/>
    <s v="kWH"/>
  </r>
  <r>
    <x v="10885"/>
    <n v="5.6"/>
    <s v="kWH"/>
  </r>
  <r>
    <x v="10886"/>
    <n v="5.6"/>
    <s v="kWH"/>
  </r>
  <r>
    <x v="10887"/>
    <n v="4.9000000000000004"/>
    <s v="kWH"/>
  </r>
  <r>
    <x v="10888"/>
    <n v="5.6"/>
    <s v="kWH"/>
  </r>
  <r>
    <x v="10889"/>
    <n v="4.9000000000000004"/>
    <s v="kWH"/>
  </r>
  <r>
    <x v="10890"/>
    <n v="5.6"/>
    <s v="kWH"/>
  </r>
  <r>
    <x v="10891"/>
    <n v="5.6"/>
    <s v="kWH"/>
  </r>
  <r>
    <x v="10892"/>
    <n v="4.9000000000000004"/>
    <s v="kWH"/>
  </r>
  <r>
    <x v="10893"/>
    <n v="5.6"/>
    <s v="kWH"/>
  </r>
  <r>
    <x v="10894"/>
    <n v="5.6"/>
    <s v="kWH"/>
  </r>
  <r>
    <x v="10895"/>
    <n v="5.6"/>
    <s v="kWH"/>
  </r>
  <r>
    <x v="10896"/>
    <n v="5.6"/>
    <s v="kWH"/>
  </r>
  <r>
    <x v="10897"/>
    <n v="5.6"/>
    <s v="kWH"/>
  </r>
  <r>
    <x v="10898"/>
    <n v="5.6"/>
    <s v="kWH"/>
  </r>
  <r>
    <x v="10899"/>
    <n v="5.6"/>
    <s v="kWH"/>
  </r>
  <r>
    <x v="10900"/>
    <n v="5.6"/>
    <s v="kWH"/>
  </r>
  <r>
    <x v="10901"/>
    <n v="4.9000000000000004"/>
    <s v="kWH"/>
  </r>
  <r>
    <x v="10902"/>
    <n v="6.3"/>
    <s v="kWH"/>
  </r>
  <r>
    <x v="10903"/>
    <n v="4.9000000000000004"/>
    <s v="kWH"/>
  </r>
  <r>
    <x v="10904"/>
    <n v="5.6"/>
    <s v="kWH"/>
  </r>
  <r>
    <x v="10905"/>
    <n v="5.6"/>
    <s v="kWH"/>
  </r>
  <r>
    <x v="10906"/>
    <n v="4.9000000000000004"/>
    <s v="kWH"/>
  </r>
  <r>
    <x v="10907"/>
    <n v="5.6"/>
    <s v="kWH"/>
  </r>
  <r>
    <x v="10908"/>
    <n v="5.6"/>
    <s v="kWH"/>
  </r>
  <r>
    <x v="10909"/>
    <n v="5.6"/>
    <s v="kWH"/>
  </r>
  <r>
    <x v="10910"/>
    <n v="47.6"/>
    <s v="kWH"/>
  </r>
  <r>
    <x v="10911"/>
    <n v="102.9"/>
    <s v="kWH"/>
  </r>
  <r>
    <x v="10912"/>
    <n v="102.9"/>
    <s v="kWH"/>
  </r>
  <r>
    <x v="10913"/>
    <n v="102.9"/>
    <s v="kWH"/>
  </r>
  <r>
    <x v="10914"/>
    <n v="98.7"/>
    <s v="kWH"/>
  </r>
  <r>
    <x v="10915"/>
    <n v="79.8"/>
    <s v="kWH"/>
  </r>
  <r>
    <x v="10916"/>
    <n v="80.5"/>
    <s v="kWH"/>
  </r>
  <r>
    <x v="10917"/>
    <n v="79.099999999999994"/>
    <s v="kWH"/>
  </r>
  <r>
    <x v="10918"/>
    <n v="80.5"/>
    <s v="kWH"/>
  </r>
  <r>
    <x v="10919"/>
    <n v="79.099999999999994"/>
    <s v="kWH"/>
  </r>
  <r>
    <x v="10920"/>
    <n v="79.099999999999994"/>
    <s v="kWH"/>
  </r>
  <r>
    <x v="10921"/>
    <n v="80.5"/>
    <s v="kWH"/>
  </r>
  <r>
    <x v="10922"/>
    <n v="79.099999999999994"/>
    <s v="kWH"/>
  </r>
  <r>
    <x v="10923"/>
    <n v="79.099999999999994"/>
    <s v="kWH"/>
  </r>
  <r>
    <x v="10924"/>
    <n v="80.5"/>
    <s v="kWH"/>
  </r>
  <r>
    <x v="10925"/>
    <n v="79.099999999999994"/>
    <s v="kWH"/>
  </r>
  <r>
    <x v="10926"/>
    <n v="79.8"/>
    <s v="kWH"/>
  </r>
  <r>
    <x v="10927"/>
    <n v="79.8"/>
    <s v="kWH"/>
  </r>
  <r>
    <x v="10928"/>
    <n v="79.099999999999994"/>
    <s v="kWH"/>
  </r>
  <r>
    <x v="10929"/>
    <n v="79.8"/>
    <s v="kWH"/>
  </r>
  <r>
    <x v="10930"/>
    <n v="79.8"/>
    <s v="kWH"/>
  </r>
  <r>
    <x v="10931"/>
    <n v="79.099999999999994"/>
    <s v="kWH"/>
  </r>
  <r>
    <x v="10932"/>
    <n v="79.8"/>
    <s v="kWH"/>
  </r>
  <r>
    <x v="10933"/>
    <n v="79.8"/>
    <s v="kWH"/>
  </r>
  <r>
    <x v="10934"/>
    <n v="79.099999999999994"/>
    <s v="kWH"/>
  </r>
  <r>
    <x v="10935"/>
    <n v="79.8"/>
    <s v="kWH"/>
  </r>
  <r>
    <x v="10936"/>
    <n v="89.6"/>
    <s v="kWH"/>
  </r>
  <r>
    <x v="10937"/>
    <n v="99.4"/>
    <s v="kWH"/>
  </r>
  <r>
    <x v="10938"/>
    <n v="100.8"/>
    <s v="kWH"/>
  </r>
  <r>
    <x v="10939"/>
    <n v="100.1"/>
    <s v="kWH"/>
  </r>
  <r>
    <x v="10940"/>
    <n v="99.4"/>
    <s v="kWH"/>
  </r>
  <r>
    <x v="10941"/>
    <n v="98"/>
    <s v="kWH"/>
  </r>
  <r>
    <x v="10942"/>
    <n v="79.8"/>
    <s v="kWH"/>
  </r>
  <r>
    <x v="10943"/>
    <n v="78.400000000000006"/>
    <s v="kWH"/>
  </r>
  <r>
    <x v="10944"/>
    <n v="79.099999999999994"/>
    <s v="kWH"/>
  </r>
  <r>
    <x v="10945"/>
    <n v="79.8"/>
    <s v="kWH"/>
  </r>
  <r>
    <x v="10946"/>
    <n v="79.099999999999994"/>
    <s v="kWH"/>
  </r>
  <r>
    <x v="10947"/>
    <n v="79.099999999999994"/>
    <s v="kWH"/>
  </r>
  <r>
    <x v="10948"/>
    <n v="79.099999999999994"/>
    <s v="kWH"/>
  </r>
  <r>
    <x v="10949"/>
    <n v="79.099999999999994"/>
    <s v="kWH"/>
  </r>
  <r>
    <x v="10950"/>
    <n v="79.099999999999994"/>
    <s v="kWH"/>
  </r>
  <r>
    <x v="10951"/>
    <n v="79.099999999999994"/>
    <s v="kWH"/>
  </r>
  <r>
    <x v="10952"/>
    <n v="79.099999999999994"/>
    <s v="kWH"/>
  </r>
  <r>
    <x v="10953"/>
    <n v="79.8"/>
    <s v="kWH"/>
  </r>
  <r>
    <x v="10954"/>
    <n v="79.099999999999994"/>
    <s v="kWH"/>
  </r>
  <r>
    <x v="10955"/>
    <n v="25.9"/>
    <s v="kWH"/>
  </r>
  <r>
    <x v="10956"/>
    <n v="5.6"/>
    <s v="kWH"/>
  </r>
  <r>
    <x v="10957"/>
    <n v="4.9000000000000004"/>
    <s v="kWH"/>
  </r>
  <r>
    <x v="10958"/>
    <n v="5.6"/>
    <s v="kWH"/>
  </r>
  <r>
    <x v="10959"/>
    <n v="5.6"/>
    <s v="kWH"/>
  </r>
  <r>
    <x v="10960"/>
    <n v="4.9000000000000004"/>
    <s v="kWH"/>
  </r>
  <r>
    <x v="10961"/>
    <n v="5.6"/>
    <s v="kWH"/>
  </r>
  <r>
    <x v="10962"/>
    <n v="5.6"/>
    <s v="kWH"/>
  </r>
  <r>
    <x v="10963"/>
    <n v="4.9000000000000004"/>
    <s v="kWH"/>
  </r>
  <r>
    <x v="10964"/>
    <n v="5.6"/>
    <s v="kWH"/>
  </r>
  <r>
    <x v="10965"/>
    <n v="4.9000000000000004"/>
    <s v="kWH"/>
  </r>
  <r>
    <x v="10966"/>
    <n v="5.6"/>
    <s v="kWH"/>
  </r>
  <r>
    <x v="10967"/>
    <n v="5.6"/>
    <s v="kWH"/>
  </r>
  <r>
    <x v="10968"/>
    <n v="4.9000000000000004"/>
    <s v="kWH"/>
  </r>
  <r>
    <x v="10969"/>
    <n v="5.6"/>
    <s v="kWH"/>
  </r>
  <r>
    <x v="10970"/>
    <n v="5.6"/>
    <s v="kWH"/>
  </r>
  <r>
    <x v="10971"/>
    <n v="4.9000000000000004"/>
    <s v="kWH"/>
  </r>
  <r>
    <x v="10972"/>
    <n v="4.9000000000000004"/>
    <s v="kWH"/>
  </r>
  <r>
    <x v="10973"/>
    <n v="5.6"/>
    <s v="kWH"/>
  </r>
  <r>
    <x v="10974"/>
    <n v="5.6"/>
    <s v="kWH"/>
  </r>
  <r>
    <x v="10975"/>
    <n v="5.6"/>
    <s v="kWH"/>
  </r>
  <r>
    <x v="10976"/>
    <n v="5.6"/>
    <s v="kWH"/>
  </r>
  <r>
    <x v="10977"/>
    <n v="4.9000000000000004"/>
    <s v="kWH"/>
  </r>
  <r>
    <x v="10978"/>
    <n v="6.3"/>
    <s v="kWH"/>
  </r>
  <r>
    <x v="10979"/>
    <n v="5.6"/>
    <s v="kWH"/>
  </r>
  <r>
    <x v="10980"/>
    <n v="5.6"/>
    <s v="kWH"/>
  </r>
  <r>
    <x v="10981"/>
    <n v="5.6"/>
    <s v="kWH"/>
  </r>
  <r>
    <x v="10982"/>
    <n v="5.6"/>
    <s v="kWH"/>
  </r>
  <r>
    <x v="10983"/>
    <n v="4.9000000000000004"/>
    <s v="kWH"/>
  </r>
  <r>
    <x v="10984"/>
    <n v="6.3"/>
    <s v="kWH"/>
  </r>
  <r>
    <x v="10985"/>
    <n v="4.9000000000000004"/>
    <s v="kWH"/>
  </r>
  <r>
    <x v="10986"/>
    <n v="5.6"/>
    <s v="kWH"/>
  </r>
  <r>
    <x v="10987"/>
    <n v="6.3"/>
    <s v="kWH"/>
  </r>
  <r>
    <x v="10988"/>
    <n v="4.2"/>
    <s v="kWH"/>
  </r>
  <r>
    <x v="10989"/>
    <n v="6.3"/>
    <s v="kWH"/>
  </r>
  <r>
    <x v="10990"/>
    <n v="5.6"/>
    <s v="kWH"/>
  </r>
  <r>
    <x v="10991"/>
    <n v="5.6"/>
    <s v="kWH"/>
  </r>
  <r>
    <x v="10992"/>
    <n v="5.6"/>
    <s v="kWH"/>
  </r>
  <r>
    <x v="10993"/>
    <n v="5.6"/>
    <s v="kWH"/>
  </r>
  <r>
    <x v="10994"/>
    <n v="5.6"/>
    <s v="kWH"/>
  </r>
  <r>
    <x v="10995"/>
    <n v="5.6"/>
    <s v="kWH"/>
  </r>
  <r>
    <x v="10996"/>
    <n v="5.6"/>
    <s v="kWH"/>
  </r>
  <r>
    <x v="10997"/>
    <n v="5.6"/>
    <s v="kWH"/>
  </r>
  <r>
    <x v="10998"/>
    <n v="5.6"/>
    <s v="kWH"/>
  </r>
  <r>
    <x v="10999"/>
    <n v="4.9000000000000004"/>
    <s v="kWH"/>
  </r>
  <r>
    <x v="11000"/>
    <n v="6.3"/>
    <s v="kWH"/>
  </r>
  <r>
    <x v="11001"/>
    <n v="4.9000000000000004"/>
    <s v="kWH"/>
  </r>
  <r>
    <x v="11002"/>
    <n v="5.6"/>
    <s v="kWH"/>
  </r>
  <r>
    <x v="11003"/>
    <n v="6.3"/>
    <s v="kWH"/>
  </r>
  <r>
    <x v="11004"/>
    <n v="4.9000000000000004"/>
    <s v="kWH"/>
  </r>
  <r>
    <x v="11005"/>
    <n v="20.3"/>
    <s v="kWH"/>
  </r>
  <r>
    <x v="11006"/>
    <n v="103.6"/>
    <s v="kWH"/>
  </r>
  <r>
    <x v="11007"/>
    <n v="102.9"/>
    <s v="kWH"/>
  </r>
  <r>
    <x v="11008"/>
    <n v="102.9"/>
    <s v="kWH"/>
  </r>
  <r>
    <x v="11009"/>
    <n v="103.6"/>
    <s v="kWH"/>
  </r>
  <r>
    <x v="11010"/>
    <n v="84.7"/>
    <s v="kWH"/>
  </r>
  <r>
    <x v="11011"/>
    <n v="80.5"/>
    <s v="kWH"/>
  </r>
  <r>
    <x v="11012"/>
    <n v="79.8"/>
    <s v="kWH"/>
  </r>
  <r>
    <x v="11013"/>
    <n v="79.099999999999994"/>
    <s v="kWH"/>
  </r>
  <r>
    <x v="11014"/>
    <n v="80.5"/>
    <s v="kWH"/>
  </r>
  <r>
    <x v="11015"/>
    <n v="79.099999999999994"/>
    <s v="kWH"/>
  </r>
  <r>
    <x v="11016"/>
    <n v="79.099999999999994"/>
    <s v="kWH"/>
  </r>
  <r>
    <x v="11017"/>
    <n v="79.8"/>
    <s v="kWH"/>
  </r>
  <r>
    <x v="11018"/>
    <n v="79.099999999999994"/>
    <s v="kWH"/>
  </r>
  <r>
    <x v="11019"/>
    <n v="79.8"/>
    <s v="kWH"/>
  </r>
  <r>
    <x v="11020"/>
    <n v="79.099999999999994"/>
    <s v="kWH"/>
  </r>
  <r>
    <x v="11021"/>
    <n v="79.099999999999994"/>
    <s v="kWH"/>
  </r>
  <r>
    <x v="11022"/>
    <n v="79.099999999999994"/>
    <s v="kWH"/>
  </r>
  <r>
    <x v="11023"/>
    <n v="79.099999999999994"/>
    <s v="kWH"/>
  </r>
  <r>
    <x v="11024"/>
    <n v="78.400000000000006"/>
    <s v="kWH"/>
  </r>
  <r>
    <x v="11025"/>
    <n v="82.6"/>
    <s v="kWH"/>
  </r>
  <r>
    <x v="11026"/>
    <n v="92.4"/>
    <s v="kWH"/>
  </r>
  <r>
    <x v="11027"/>
    <n v="99.4"/>
    <s v="kWH"/>
  </r>
  <r>
    <x v="11028"/>
    <n v="99.4"/>
    <s v="kWH"/>
  </r>
  <r>
    <x v="11029"/>
    <n v="99.4"/>
    <s v="kWH"/>
  </r>
  <r>
    <x v="11030"/>
    <n v="99.4"/>
    <s v="kWH"/>
  </r>
  <r>
    <x v="11031"/>
    <n v="95.9"/>
    <s v="kWH"/>
  </r>
  <r>
    <x v="11032"/>
    <n v="79.099999999999994"/>
    <s v="kWH"/>
  </r>
  <r>
    <x v="11033"/>
    <n v="78.400000000000006"/>
    <s v="kWH"/>
  </r>
  <r>
    <x v="11034"/>
    <n v="79.099999999999994"/>
    <s v="kWH"/>
  </r>
  <r>
    <x v="11035"/>
    <n v="78.400000000000006"/>
    <s v="kWH"/>
  </r>
  <r>
    <x v="11036"/>
    <n v="77.7"/>
    <s v="kWH"/>
  </r>
  <r>
    <x v="11037"/>
    <n v="79.099999999999994"/>
    <s v="kWH"/>
  </r>
  <r>
    <x v="11038"/>
    <n v="78.400000000000006"/>
    <s v="kWH"/>
  </r>
  <r>
    <x v="11039"/>
    <n v="78.400000000000006"/>
    <s v="kWH"/>
  </r>
  <r>
    <x v="11040"/>
    <n v="77.7"/>
    <s v="kWH"/>
  </r>
  <r>
    <x v="11041"/>
    <n v="74.900000000000006"/>
    <s v="kWH"/>
  </r>
  <r>
    <x v="11042"/>
    <n v="76.3"/>
    <s v="kWH"/>
  </r>
  <r>
    <x v="11043"/>
    <n v="75.599999999999994"/>
    <s v="kWH"/>
  </r>
  <r>
    <x v="11044"/>
    <n v="74.900000000000006"/>
    <s v="kWH"/>
  </r>
  <r>
    <x v="11045"/>
    <n v="75.599999999999994"/>
    <s v="kWH"/>
  </r>
  <r>
    <x v="11046"/>
    <n v="93.1"/>
    <s v="kWH"/>
  </r>
  <r>
    <x v="11047"/>
    <n v="100.8"/>
    <s v="kWH"/>
  </r>
  <r>
    <x v="11048"/>
    <n v="100.8"/>
    <s v="kWH"/>
  </r>
  <r>
    <x v="11049"/>
    <n v="100.8"/>
    <s v="kWH"/>
  </r>
  <r>
    <x v="11050"/>
    <n v="100.1"/>
    <s v="kWH"/>
  </r>
  <r>
    <x v="11051"/>
    <n v="100.8"/>
    <s v="kWH"/>
  </r>
  <r>
    <x v="11052"/>
    <n v="98.7"/>
    <s v="kWH"/>
  </r>
  <r>
    <x v="11053"/>
    <n v="99.4"/>
    <s v="kWH"/>
  </r>
  <r>
    <x v="11054"/>
    <n v="98.7"/>
    <s v="kWH"/>
  </r>
  <r>
    <x v="11055"/>
    <n v="98.7"/>
    <s v="kWH"/>
  </r>
  <r>
    <x v="11056"/>
    <n v="98.7"/>
    <s v="kWH"/>
  </r>
  <r>
    <x v="11057"/>
    <n v="98.7"/>
    <s v="kWH"/>
  </r>
  <r>
    <x v="11058"/>
    <n v="93.8"/>
    <s v="kWH"/>
  </r>
  <r>
    <x v="11059"/>
    <n v="6.3"/>
    <s v="kWH"/>
  </r>
  <r>
    <x v="11060"/>
    <n v="5.6"/>
    <s v="kWH"/>
  </r>
  <r>
    <x v="11061"/>
    <n v="4.9000000000000004"/>
    <s v="kWH"/>
  </r>
  <r>
    <x v="11062"/>
    <n v="5.6"/>
    <s v="kWH"/>
  </r>
  <r>
    <x v="11063"/>
    <n v="4.9000000000000004"/>
    <s v="kWH"/>
  </r>
  <r>
    <x v="11064"/>
    <n v="5.6"/>
    <s v="kWH"/>
  </r>
  <r>
    <x v="11065"/>
    <n v="4.9000000000000004"/>
    <s v="kWH"/>
  </r>
  <r>
    <x v="11066"/>
    <n v="5.6"/>
    <s v="kWH"/>
  </r>
  <r>
    <x v="11067"/>
    <n v="5.6"/>
    <s v="kWH"/>
  </r>
  <r>
    <x v="11068"/>
    <n v="4.9000000000000004"/>
    <s v="kWH"/>
  </r>
  <r>
    <x v="11069"/>
    <n v="5.6"/>
    <s v="kWH"/>
  </r>
  <r>
    <x v="11070"/>
    <n v="4.9000000000000004"/>
    <s v="kWH"/>
  </r>
  <r>
    <x v="11071"/>
    <n v="6.3"/>
    <s v="kWH"/>
  </r>
  <r>
    <x v="11072"/>
    <n v="5.6"/>
    <s v="kWH"/>
  </r>
  <r>
    <x v="11073"/>
    <n v="4.9000000000000004"/>
    <s v="kWH"/>
  </r>
  <r>
    <x v="11074"/>
    <n v="6.3"/>
    <s v="kWH"/>
  </r>
  <r>
    <x v="11075"/>
    <n v="4.9000000000000004"/>
    <s v="kWH"/>
  </r>
  <r>
    <x v="11076"/>
    <n v="5.6"/>
    <s v="kWH"/>
  </r>
  <r>
    <x v="11077"/>
    <n v="5.6"/>
    <s v="kWH"/>
  </r>
  <r>
    <x v="11078"/>
    <n v="5.6"/>
    <s v="kWH"/>
  </r>
  <r>
    <x v="11079"/>
    <n v="5.6"/>
    <s v="kWH"/>
  </r>
  <r>
    <x v="11080"/>
    <n v="5.6"/>
    <s v="kWH"/>
  </r>
  <r>
    <x v="11081"/>
    <n v="4.9000000000000004"/>
    <s v="kWH"/>
  </r>
  <r>
    <x v="11082"/>
    <n v="6.3"/>
    <s v="kWH"/>
  </r>
  <r>
    <x v="11083"/>
    <n v="5.6"/>
    <s v="kWH"/>
  </r>
  <r>
    <x v="11084"/>
    <n v="5.6"/>
    <s v="kWH"/>
  </r>
  <r>
    <x v="11085"/>
    <n v="5.6"/>
    <s v="kWH"/>
  </r>
  <r>
    <x v="11086"/>
    <n v="4.9000000000000004"/>
    <s v="kWH"/>
  </r>
  <r>
    <x v="11087"/>
    <n v="6.3"/>
    <s v="kWH"/>
  </r>
  <r>
    <x v="11088"/>
    <n v="5.6"/>
    <s v="kWH"/>
  </r>
  <r>
    <x v="11089"/>
    <n v="4.9000000000000004"/>
    <s v="kWH"/>
  </r>
  <r>
    <x v="11090"/>
    <n v="6.3"/>
    <s v="kWH"/>
  </r>
  <r>
    <x v="11091"/>
    <n v="4.9000000000000004"/>
    <s v="kWH"/>
  </r>
  <r>
    <x v="11092"/>
    <n v="5.6"/>
    <s v="kWH"/>
  </r>
  <r>
    <x v="11093"/>
    <n v="5.6"/>
    <s v="kWH"/>
  </r>
  <r>
    <x v="11094"/>
    <n v="5.6"/>
    <s v="kWH"/>
  </r>
  <r>
    <x v="11095"/>
    <n v="5.6"/>
    <s v="kWH"/>
  </r>
  <r>
    <x v="11096"/>
    <n v="5.6"/>
    <s v="kWH"/>
  </r>
  <r>
    <x v="11097"/>
    <n v="5.6"/>
    <s v="kWH"/>
  </r>
  <r>
    <x v="11098"/>
    <n v="5.6"/>
    <s v="kWH"/>
  </r>
  <r>
    <x v="11099"/>
    <n v="5.6"/>
    <s v="kWH"/>
  </r>
  <r>
    <x v="11100"/>
    <n v="5.6"/>
    <s v="kWH"/>
  </r>
  <r>
    <x v="11101"/>
    <n v="5.6"/>
    <s v="kWH"/>
  </r>
  <r>
    <x v="11102"/>
    <n v="11.9"/>
    <s v="kWH"/>
  </r>
  <r>
    <x v="11103"/>
    <n v="60.2"/>
    <s v="kWH"/>
  </r>
  <r>
    <x v="11104"/>
    <n v="58.8"/>
    <s v="kWH"/>
  </r>
  <r>
    <x v="11105"/>
    <n v="58.8"/>
    <s v="kWH"/>
  </r>
  <r>
    <x v="11106"/>
    <n v="59.5"/>
    <s v="kWH"/>
  </r>
  <r>
    <x v="11107"/>
    <n v="59.5"/>
    <s v="kWH"/>
  </r>
  <r>
    <x v="11108"/>
    <n v="58.8"/>
    <s v="kWH"/>
  </r>
  <r>
    <x v="11109"/>
    <n v="58.8"/>
    <s v="kWH"/>
  </r>
  <r>
    <x v="11110"/>
    <n v="67.900000000000006"/>
    <s v="kWH"/>
  </r>
  <r>
    <x v="11111"/>
    <n v="79.099999999999994"/>
    <s v="kWH"/>
  </r>
  <r>
    <x v="11112"/>
    <n v="79.099999999999994"/>
    <s v="kWH"/>
  </r>
  <r>
    <x v="11113"/>
    <n v="67.2"/>
    <s v="kWH"/>
  </r>
  <r>
    <x v="11114"/>
    <n v="25.9"/>
    <s v="kWH"/>
  </r>
  <r>
    <x v="11115"/>
    <n v="25.9"/>
    <s v="kWH"/>
  </r>
  <r>
    <x v="11116"/>
    <n v="10.5"/>
    <s v="kWH"/>
  </r>
  <r>
    <x v="11117"/>
    <n v="4.9000000000000004"/>
    <s v="kWH"/>
  </r>
  <r>
    <x v="11118"/>
    <n v="5.6"/>
    <s v="kWH"/>
  </r>
  <r>
    <x v="11119"/>
    <n v="21.7"/>
    <s v="kWH"/>
  </r>
  <r>
    <x v="11120"/>
    <n v="63"/>
    <s v="kWH"/>
  </r>
  <r>
    <x v="11121"/>
    <n v="74.900000000000006"/>
    <s v="kWH"/>
  </r>
  <r>
    <x v="11122"/>
    <n v="79.099999999999994"/>
    <s v="kWH"/>
  </r>
  <r>
    <x v="11123"/>
    <n v="81.2"/>
    <s v="kWH"/>
  </r>
  <r>
    <x v="11124"/>
    <n v="81.2"/>
    <s v="kWH"/>
  </r>
  <r>
    <x v="11125"/>
    <n v="80.5"/>
    <s v="kWH"/>
  </r>
  <r>
    <x v="11126"/>
    <n v="80.5"/>
    <s v="kWH"/>
  </r>
  <r>
    <x v="11127"/>
    <n v="80.5"/>
    <s v="kWH"/>
  </r>
  <r>
    <x v="11128"/>
    <n v="80.5"/>
    <s v="kWH"/>
  </r>
  <r>
    <x v="11129"/>
    <n v="81.2"/>
    <s v="kWH"/>
  </r>
  <r>
    <x v="11130"/>
    <n v="80.5"/>
    <s v="kWH"/>
  </r>
  <r>
    <x v="11131"/>
    <n v="81.2"/>
    <s v="kWH"/>
  </r>
  <r>
    <x v="11132"/>
    <n v="80.5"/>
    <s v="kWH"/>
  </r>
  <r>
    <x v="11133"/>
    <n v="79.8"/>
    <s v="kWH"/>
  </r>
  <r>
    <x v="11134"/>
    <n v="80.5"/>
    <s v="kWH"/>
  </r>
  <r>
    <x v="11135"/>
    <n v="81.2"/>
    <s v="kWH"/>
  </r>
  <r>
    <x v="11136"/>
    <n v="79.8"/>
    <s v="kWH"/>
  </r>
  <r>
    <x v="11137"/>
    <n v="80.5"/>
    <s v="kWH"/>
  </r>
  <r>
    <x v="11138"/>
    <n v="79.8"/>
    <s v="kWH"/>
  </r>
  <r>
    <x v="11139"/>
    <n v="80.5"/>
    <s v="kWH"/>
  </r>
  <r>
    <x v="11140"/>
    <n v="81.2"/>
    <s v="kWH"/>
  </r>
  <r>
    <x v="11141"/>
    <n v="79.8"/>
    <s v="kWH"/>
  </r>
  <r>
    <x v="11142"/>
    <n v="81.2"/>
    <s v="kWH"/>
  </r>
  <r>
    <x v="11143"/>
    <n v="79.8"/>
    <s v="kWH"/>
  </r>
  <r>
    <x v="11144"/>
    <n v="88.9"/>
    <s v="kWH"/>
  </r>
  <r>
    <x v="11145"/>
    <n v="85.4"/>
    <s v="kWH"/>
  </r>
  <r>
    <x v="11146"/>
    <n v="80.5"/>
    <s v="kWH"/>
  </r>
  <r>
    <x v="11147"/>
    <n v="80.5"/>
    <s v="kWH"/>
  </r>
  <r>
    <x v="11148"/>
    <n v="79.8"/>
    <s v="kWH"/>
  </r>
  <r>
    <x v="11149"/>
    <n v="88.9"/>
    <s v="kWH"/>
  </r>
  <r>
    <x v="11150"/>
    <n v="89.6"/>
    <s v="kWH"/>
  </r>
  <r>
    <x v="11151"/>
    <n v="86.8"/>
    <s v="kWH"/>
  </r>
  <r>
    <x v="11152"/>
    <n v="79.099999999999994"/>
    <s v="kWH"/>
  </r>
  <r>
    <x v="11153"/>
    <n v="63"/>
    <s v="kWH"/>
  </r>
  <r>
    <x v="11154"/>
    <n v="4.9000000000000004"/>
    <s v="kWH"/>
  </r>
  <r>
    <x v="11155"/>
    <n v="5.6"/>
    <s v="kWH"/>
  </r>
  <r>
    <x v="11156"/>
    <n v="4.9000000000000004"/>
    <s v="kWH"/>
  </r>
  <r>
    <x v="11157"/>
    <n v="5.6"/>
    <s v="kWH"/>
  </r>
  <r>
    <x v="11158"/>
    <n v="4.9000000000000004"/>
    <s v="kWH"/>
  </r>
  <r>
    <x v="11159"/>
    <n v="4.9000000000000004"/>
    <s v="kWH"/>
  </r>
  <r>
    <x v="11160"/>
    <n v="5.6"/>
    <s v="kWH"/>
  </r>
  <r>
    <x v="11161"/>
    <n v="4.9000000000000004"/>
    <s v="kWH"/>
  </r>
  <r>
    <x v="11162"/>
    <n v="4.9000000000000004"/>
    <s v="kWH"/>
  </r>
  <r>
    <x v="11163"/>
    <n v="6.3"/>
    <s v="kWH"/>
  </r>
  <r>
    <x v="11164"/>
    <n v="4.2"/>
    <s v="kWH"/>
  </r>
  <r>
    <x v="11165"/>
    <n v="6.3"/>
    <s v="kWH"/>
  </r>
  <r>
    <x v="11166"/>
    <n v="5.6"/>
    <s v="kWH"/>
  </r>
  <r>
    <x v="11167"/>
    <n v="4.9000000000000004"/>
    <s v="kWH"/>
  </r>
  <r>
    <x v="11168"/>
    <n v="5.6"/>
    <s v="kWH"/>
  </r>
  <r>
    <x v="11169"/>
    <n v="5.6"/>
    <s v="kWH"/>
  </r>
  <r>
    <x v="11170"/>
    <n v="5.6"/>
    <s v="kWH"/>
  </r>
  <r>
    <x v="11171"/>
    <n v="5.6"/>
    <s v="kWH"/>
  </r>
  <r>
    <x v="11172"/>
    <n v="4.9000000000000004"/>
    <s v="kWH"/>
  </r>
  <r>
    <x v="11173"/>
    <n v="5.6"/>
    <s v="kWH"/>
  </r>
  <r>
    <x v="11174"/>
    <n v="4.9000000000000004"/>
    <s v="kWH"/>
  </r>
  <r>
    <x v="11175"/>
    <n v="5.6"/>
    <s v="kWH"/>
  </r>
  <r>
    <x v="11176"/>
    <n v="5.6"/>
    <s v="kWH"/>
  </r>
  <r>
    <x v="11177"/>
    <n v="5.6"/>
    <s v="kWH"/>
  </r>
  <r>
    <x v="11178"/>
    <n v="5.6"/>
    <s v="kWH"/>
  </r>
  <r>
    <x v="11179"/>
    <n v="5.6"/>
    <s v="kWH"/>
  </r>
  <r>
    <x v="11180"/>
    <n v="5.6"/>
    <s v="kWH"/>
  </r>
  <r>
    <x v="11181"/>
    <n v="5.6"/>
    <s v="kWH"/>
  </r>
  <r>
    <x v="11182"/>
    <n v="4.9000000000000004"/>
    <s v="kWH"/>
  </r>
  <r>
    <x v="11183"/>
    <n v="5.6"/>
    <s v="kWH"/>
  </r>
  <r>
    <x v="11184"/>
    <n v="5.6"/>
    <s v="kWH"/>
  </r>
  <r>
    <x v="11185"/>
    <n v="5.6"/>
    <s v="kWH"/>
  </r>
  <r>
    <x v="11186"/>
    <n v="5.6"/>
    <s v="kWH"/>
  </r>
  <r>
    <x v="11187"/>
    <n v="4.9000000000000004"/>
    <s v="kWH"/>
  </r>
  <r>
    <x v="11188"/>
    <n v="5.6"/>
    <s v="kWH"/>
  </r>
  <r>
    <x v="11189"/>
    <n v="5.6"/>
    <s v="kWH"/>
  </r>
  <r>
    <x v="11190"/>
    <n v="4.9000000000000004"/>
    <s v="kWH"/>
  </r>
  <r>
    <x v="11191"/>
    <n v="6.3"/>
    <s v="kWH"/>
  </r>
  <r>
    <x v="11192"/>
    <n v="4.9000000000000004"/>
    <s v="kWH"/>
  </r>
  <r>
    <x v="11193"/>
    <n v="5.6"/>
    <s v="kWH"/>
  </r>
  <r>
    <x v="11194"/>
    <n v="5.6"/>
    <s v="kWH"/>
  </r>
  <r>
    <x v="11195"/>
    <n v="5.6"/>
    <s v="kWH"/>
  </r>
  <r>
    <x v="11196"/>
    <n v="6.3"/>
    <s v="kWH"/>
  </r>
  <r>
    <x v="11197"/>
    <n v="4.9000000000000004"/>
    <s v="kWH"/>
  </r>
  <r>
    <x v="11198"/>
    <n v="5.6"/>
    <s v="kWH"/>
  </r>
  <r>
    <x v="11199"/>
    <n v="5.6"/>
    <s v="kWH"/>
  </r>
  <r>
    <x v="11200"/>
    <n v="15.4"/>
    <s v="kWH"/>
  </r>
  <r>
    <x v="11201"/>
    <n v="16.8"/>
    <s v="kWH"/>
  </r>
  <r>
    <x v="11202"/>
    <n v="98"/>
    <s v="kWH"/>
  </r>
  <r>
    <x v="11203"/>
    <n v="105.7"/>
    <s v="kWH"/>
  </r>
  <r>
    <x v="11204"/>
    <n v="110.6"/>
    <s v="kWH"/>
  </r>
  <r>
    <x v="11205"/>
    <n v="114.1"/>
    <s v="kWH"/>
  </r>
  <r>
    <x v="11206"/>
    <n v="115.5"/>
    <s v="kWH"/>
  </r>
  <r>
    <x v="11207"/>
    <n v="105"/>
    <s v="kWH"/>
  </r>
  <r>
    <x v="11208"/>
    <n v="94.5"/>
    <s v="kWH"/>
  </r>
  <r>
    <x v="11209"/>
    <n v="93.8"/>
    <s v="kWH"/>
  </r>
  <r>
    <x v="11210"/>
    <n v="94.5"/>
    <s v="kWH"/>
  </r>
  <r>
    <x v="11211"/>
    <n v="103.6"/>
    <s v="kWH"/>
  </r>
  <r>
    <x v="11212"/>
    <n v="109.9"/>
    <s v="kWH"/>
  </r>
  <r>
    <x v="11213"/>
    <n v="94.5"/>
    <s v="kWH"/>
  </r>
  <r>
    <x v="11214"/>
    <n v="93.8"/>
    <s v="kWH"/>
  </r>
  <r>
    <x v="11215"/>
    <n v="95.2"/>
    <s v="kWH"/>
  </r>
  <r>
    <x v="11216"/>
    <n v="93.8"/>
    <s v="kWH"/>
  </r>
  <r>
    <x v="11217"/>
    <n v="94.5"/>
    <s v="kWH"/>
  </r>
  <r>
    <x v="11218"/>
    <n v="94.5"/>
    <s v="kWH"/>
  </r>
  <r>
    <x v="11219"/>
    <n v="94.5"/>
    <s v="kWH"/>
  </r>
  <r>
    <x v="11220"/>
    <n v="94.5"/>
    <s v="kWH"/>
  </r>
  <r>
    <x v="11221"/>
    <n v="94.5"/>
    <s v="kWH"/>
  </r>
  <r>
    <x v="11222"/>
    <n v="93.8"/>
    <s v="kWH"/>
  </r>
  <r>
    <x v="11223"/>
    <n v="94.5"/>
    <s v="kWH"/>
  </r>
  <r>
    <x v="11224"/>
    <n v="92.4"/>
    <s v="kWH"/>
  </r>
  <r>
    <x v="11225"/>
    <n v="91"/>
    <s v="kWH"/>
  </r>
  <r>
    <x v="11226"/>
    <n v="92.4"/>
    <s v="kWH"/>
  </r>
  <r>
    <x v="11227"/>
    <n v="91.7"/>
    <s v="kWH"/>
  </r>
  <r>
    <x v="11228"/>
    <n v="91.7"/>
    <s v="kWH"/>
  </r>
  <r>
    <x v="11229"/>
    <n v="94.5"/>
    <s v="kWH"/>
  </r>
  <r>
    <x v="11230"/>
    <n v="98.7"/>
    <s v="kWH"/>
  </r>
  <r>
    <x v="11231"/>
    <n v="98.7"/>
    <s v="kWH"/>
  </r>
  <r>
    <x v="11232"/>
    <n v="99.4"/>
    <s v="kWH"/>
  </r>
  <r>
    <x v="11233"/>
    <n v="98.7"/>
    <s v="kWH"/>
  </r>
  <r>
    <x v="11234"/>
    <n v="98.7"/>
    <s v="kWH"/>
  </r>
  <r>
    <x v="11235"/>
    <n v="100.1"/>
    <s v="kWH"/>
  </r>
  <r>
    <x v="11236"/>
    <n v="98"/>
    <s v="kWH"/>
  </r>
  <r>
    <x v="11237"/>
    <n v="94.5"/>
    <s v="kWH"/>
  </r>
  <r>
    <x v="11238"/>
    <n v="91"/>
    <s v="kWH"/>
  </r>
  <r>
    <x v="11239"/>
    <n v="91"/>
    <s v="kWH"/>
  </r>
  <r>
    <x v="11240"/>
    <n v="14.7"/>
    <s v="kWH"/>
  </r>
  <r>
    <x v="11241"/>
    <n v="4.9000000000000004"/>
    <s v="kWH"/>
  </r>
  <r>
    <x v="11242"/>
    <n v="4.2"/>
    <s v="kWH"/>
  </r>
  <r>
    <x v="11243"/>
    <n v="4.9000000000000004"/>
    <s v="kWH"/>
  </r>
  <r>
    <x v="11244"/>
    <n v="4.2"/>
    <s v="kWH"/>
  </r>
  <r>
    <x v="11245"/>
    <n v="4.2"/>
    <s v="kWH"/>
  </r>
  <r>
    <x v="11246"/>
    <n v="4.9000000000000004"/>
    <s v="kWH"/>
  </r>
  <r>
    <x v="11247"/>
    <n v="4.2"/>
    <s v="kWH"/>
  </r>
  <r>
    <x v="11248"/>
    <n v="4.9000000000000004"/>
    <s v="kWH"/>
  </r>
  <r>
    <x v="11249"/>
    <n v="4.2"/>
    <s v="kWH"/>
  </r>
  <r>
    <x v="11250"/>
    <n v="4.2"/>
    <s v="kWH"/>
  </r>
  <r>
    <x v="11251"/>
    <n v="4.2"/>
    <s v="kWH"/>
  </r>
  <r>
    <x v="11252"/>
    <n v="4.9000000000000004"/>
    <s v="kWH"/>
  </r>
  <r>
    <x v="11253"/>
    <n v="3.5"/>
    <s v="kWH"/>
  </r>
  <r>
    <x v="11254"/>
    <n v="4.9000000000000004"/>
    <s v="kWH"/>
  </r>
  <r>
    <x v="11255"/>
    <n v="4.2"/>
    <s v="kWH"/>
  </r>
  <r>
    <x v="11256"/>
    <n v="4.2"/>
    <s v="kWH"/>
  </r>
  <r>
    <x v="11257"/>
    <n v="4.2"/>
    <s v="kWH"/>
  </r>
  <r>
    <x v="11258"/>
    <n v="4.2"/>
    <s v="kWH"/>
  </r>
  <r>
    <x v="11259"/>
    <n v="14"/>
    <s v="kWH"/>
  </r>
  <r>
    <x v="11260"/>
    <n v="24.5"/>
    <s v="kWH"/>
  </r>
  <r>
    <x v="11261"/>
    <n v="24.5"/>
    <s v="kWH"/>
  </r>
  <r>
    <x v="11262"/>
    <n v="25.2"/>
    <s v="kWH"/>
  </r>
  <r>
    <x v="11263"/>
    <n v="24.5"/>
    <s v="kWH"/>
  </r>
  <r>
    <x v="11264"/>
    <n v="25.2"/>
    <s v="kWH"/>
  </r>
  <r>
    <x v="11265"/>
    <n v="5.6"/>
    <s v="kWH"/>
  </r>
  <r>
    <x v="11266"/>
    <n v="4.2"/>
    <s v="kWH"/>
  </r>
  <r>
    <x v="11267"/>
    <n v="4.9000000000000004"/>
    <s v="kWH"/>
  </r>
  <r>
    <x v="11268"/>
    <n v="4.2"/>
    <s v="kWH"/>
  </r>
  <r>
    <x v="11269"/>
    <n v="4.9000000000000004"/>
    <s v="kWH"/>
  </r>
  <r>
    <x v="11270"/>
    <n v="4.9000000000000004"/>
    <s v="kWH"/>
  </r>
  <r>
    <x v="11271"/>
    <n v="4.2"/>
    <s v="kWH"/>
  </r>
  <r>
    <x v="11272"/>
    <n v="4.9000000000000004"/>
    <s v="kWH"/>
  </r>
  <r>
    <x v="11273"/>
    <n v="4.2"/>
    <s v="kWH"/>
  </r>
  <r>
    <x v="11274"/>
    <n v="4.9000000000000004"/>
    <s v="kWH"/>
  </r>
  <r>
    <x v="11275"/>
    <n v="4.9000000000000004"/>
    <s v="kWH"/>
  </r>
  <r>
    <x v="11276"/>
    <n v="4.2"/>
    <s v="kWH"/>
  </r>
  <r>
    <x v="11277"/>
    <n v="4.9000000000000004"/>
    <s v="kWH"/>
  </r>
  <r>
    <x v="11278"/>
    <n v="4.2"/>
    <s v="kWH"/>
  </r>
  <r>
    <x v="11279"/>
    <n v="4.9000000000000004"/>
    <s v="kWH"/>
  </r>
  <r>
    <x v="11280"/>
    <n v="4.2"/>
    <s v="kWH"/>
  </r>
  <r>
    <x v="11281"/>
    <n v="4.2"/>
    <s v="kWH"/>
  </r>
  <r>
    <x v="11282"/>
    <n v="4.9000000000000004"/>
    <s v="kWH"/>
  </r>
  <r>
    <x v="11283"/>
    <n v="4.9000000000000004"/>
    <s v="kWH"/>
  </r>
  <r>
    <x v="11284"/>
    <n v="3.5"/>
    <s v="kWH"/>
  </r>
  <r>
    <x v="11285"/>
    <n v="5.6"/>
    <s v="kWH"/>
  </r>
  <r>
    <x v="11286"/>
    <n v="4.2"/>
    <s v="kWH"/>
  </r>
  <r>
    <x v="11287"/>
    <n v="4.2"/>
    <s v="kWH"/>
  </r>
  <r>
    <x v="11288"/>
    <n v="4.9000000000000004"/>
    <s v="kWH"/>
  </r>
  <r>
    <x v="11289"/>
    <n v="4.2"/>
    <s v="kWH"/>
  </r>
  <r>
    <x v="11290"/>
    <n v="4.9000000000000004"/>
    <s v="kWH"/>
  </r>
  <r>
    <x v="11291"/>
    <n v="4.9000000000000004"/>
    <s v="kWH"/>
  </r>
  <r>
    <x v="11292"/>
    <n v="4.2"/>
    <s v="kWH"/>
  </r>
  <r>
    <x v="11293"/>
    <n v="4.9000000000000004"/>
    <s v="kWH"/>
  </r>
  <r>
    <x v="11294"/>
    <n v="4.2"/>
    <s v="kWH"/>
  </r>
  <r>
    <x v="11295"/>
    <n v="4.9000000000000004"/>
    <s v="kWH"/>
  </r>
  <r>
    <x v="11296"/>
    <n v="4.2"/>
    <s v="kWH"/>
  </r>
  <r>
    <x v="11297"/>
    <n v="4.2"/>
    <s v="kWH"/>
  </r>
  <r>
    <x v="11298"/>
    <n v="61.6"/>
    <s v="kWH"/>
  </r>
  <r>
    <x v="11299"/>
    <n v="92.4"/>
    <s v="kWH"/>
  </r>
  <r>
    <x v="11300"/>
    <n v="92.4"/>
    <s v="kWH"/>
  </r>
  <r>
    <x v="11301"/>
    <n v="92.4"/>
    <s v="kWH"/>
  </r>
  <r>
    <x v="11302"/>
    <n v="91.7"/>
    <s v="kWH"/>
  </r>
  <r>
    <x v="11303"/>
    <n v="91.7"/>
    <s v="kWH"/>
  </r>
  <r>
    <x v="11304"/>
    <n v="92.4"/>
    <s v="kWH"/>
  </r>
  <r>
    <x v="11305"/>
    <n v="91.7"/>
    <s v="kWH"/>
  </r>
  <r>
    <x v="11306"/>
    <n v="91.7"/>
    <s v="kWH"/>
  </r>
  <r>
    <x v="11307"/>
    <n v="98"/>
    <s v="kWH"/>
  </r>
  <r>
    <x v="11308"/>
    <n v="112"/>
    <s v="kWH"/>
  </r>
  <r>
    <x v="11309"/>
    <n v="92.4"/>
    <s v="kWH"/>
  </r>
  <r>
    <x v="11310"/>
    <n v="91.7"/>
    <s v="kWH"/>
  </r>
  <r>
    <x v="11311"/>
    <n v="91"/>
    <s v="kWH"/>
  </r>
  <r>
    <x v="11312"/>
    <n v="92.4"/>
    <s v="kWH"/>
  </r>
  <r>
    <x v="11313"/>
    <n v="91.7"/>
    <s v="kWH"/>
  </r>
  <r>
    <x v="11314"/>
    <n v="91.7"/>
    <s v="kWH"/>
  </r>
  <r>
    <x v="11315"/>
    <n v="91.7"/>
    <s v="kWH"/>
  </r>
  <r>
    <x v="11316"/>
    <n v="91.7"/>
    <s v="kWH"/>
  </r>
  <r>
    <x v="11317"/>
    <n v="91.7"/>
    <s v="kWH"/>
  </r>
  <r>
    <x v="11318"/>
    <n v="93.8"/>
    <s v="kWH"/>
  </r>
  <r>
    <x v="11319"/>
    <n v="94.5"/>
    <s v="kWH"/>
  </r>
  <r>
    <x v="11320"/>
    <n v="93.8"/>
    <s v="kWH"/>
  </r>
  <r>
    <x v="11321"/>
    <n v="95.9"/>
    <s v="kWH"/>
  </r>
  <r>
    <x v="11322"/>
    <n v="98.7"/>
    <s v="kWH"/>
  </r>
  <r>
    <x v="11323"/>
    <n v="98.7"/>
    <s v="kWH"/>
  </r>
  <r>
    <x v="11324"/>
    <n v="98.7"/>
    <s v="kWH"/>
  </r>
  <r>
    <x v="11325"/>
    <n v="98.7"/>
    <s v="kWH"/>
  </r>
  <r>
    <x v="11326"/>
    <n v="98.7"/>
    <s v="kWH"/>
  </r>
  <r>
    <x v="11327"/>
    <n v="98.7"/>
    <s v="kWH"/>
  </r>
  <r>
    <x v="11328"/>
    <n v="97.3"/>
    <s v="kWH"/>
  </r>
  <r>
    <x v="11329"/>
    <n v="99.4"/>
    <s v="kWH"/>
  </r>
  <r>
    <x v="11330"/>
    <n v="99.4"/>
    <s v="kWH"/>
  </r>
  <r>
    <x v="11331"/>
    <n v="99.4"/>
    <s v="kWH"/>
  </r>
  <r>
    <x v="11332"/>
    <n v="99.4"/>
    <s v="kWH"/>
  </r>
  <r>
    <x v="11333"/>
    <n v="98.7"/>
    <s v="kWH"/>
  </r>
  <r>
    <x v="11334"/>
    <n v="98.7"/>
    <s v="kWH"/>
  </r>
  <r>
    <x v="11335"/>
    <n v="84.7"/>
    <s v="kWH"/>
  </r>
  <r>
    <x v="11336"/>
    <n v="5.6"/>
    <s v="kWH"/>
  </r>
  <r>
    <x v="11337"/>
    <n v="4.9000000000000004"/>
    <s v="kWH"/>
  </r>
  <r>
    <x v="11338"/>
    <n v="5.6"/>
    <s v="kWH"/>
  </r>
  <r>
    <x v="11339"/>
    <n v="5.6"/>
    <s v="kWH"/>
  </r>
  <r>
    <x v="11340"/>
    <n v="4.9000000000000004"/>
    <s v="kWH"/>
  </r>
  <r>
    <x v="11341"/>
    <n v="5.6"/>
    <s v="kWH"/>
  </r>
  <r>
    <x v="11342"/>
    <n v="4.9000000000000004"/>
    <s v="kWH"/>
  </r>
  <r>
    <x v="11343"/>
    <n v="14"/>
    <s v="kWH"/>
  </r>
  <r>
    <x v="11344"/>
    <n v="17.5"/>
    <s v="kWH"/>
  </r>
  <r>
    <x v="11345"/>
    <n v="25.2"/>
    <s v="kWH"/>
  </r>
  <r>
    <x v="11346"/>
    <n v="26.6"/>
    <s v="kWH"/>
  </r>
  <r>
    <x v="11347"/>
    <n v="25.9"/>
    <s v="kWH"/>
  </r>
  <r>
    <x v="11348"/>
    <n v="25.9"/>
    <s v="kWH"/>
  </r>
  <r>
    <x v="11349"/>
    <n v="14.7"/>
    <s v="kWH"/>
  </r>
  <r>
    <x v="11350"/>
    <n v="5.6"/>
    <s v="kWH"/>
  </r>
  <r>
    <x v="11351"/>
    <n v="5.6"/>
    <s v="kWH"/>
  </r>
  <r>
    <x v="11352"/>
    <n v="5.6"/>
    <s v="kWH"/>
  </r>
  <r>
    <x v="11353"/>
    <n v="5.6"/>
    <s v="kWH"/>
  </r>
  <r>
    <x v="11354"/>
    <n v="5.6"/>
    <s v="kWH"/>
  </r>
  <r>
    <x v="11355"/>
    <n v="5.6"/>
    <s v="kWH"/>
  </r>
  <r>
    <x v="11356"/>
    <n v="5.6"/>
    <s v="kWH"/>
  </r>
  <r>
    <x v="11357"/>
    <n v="5.6"/>
    <s v="kWH"/>
  </r>
  <r>
    <x v="11358"/>
    <n v="5.6"/>
    <s v="kWH"/>
  </r>
  <r>
    <x v="11359"/>
    <n v="6.3"/>
    <s v="kWH"/>
  </r>
  <r>
    <x v="11360"/>
    <n v="5.6"/>
    <s v="kWH"/>
  </r>
  <r>
    <x v="11361"/>
    <n v="4.9000000000000004"/>
    <s v="kWH"/>
  </r>
  <r>
    <x v="11362"/>
    <n v="6.3"/>
    <s v="kWH"/>
  </r>
  <r>
    <x v="11363"/>
    <n v="4.9000000000000004"/>
    <s v="kWH"/>
  </r>
  <r>
    <x v="11364"/>
    <n v="6.3"/>
    <s v="kWH"/>
  </r>
  <r>
    <x v="11365"/>
    <n v="5.6"/>
    <s v="kWH"/>
  </r>
  <r>
    <x v="11366"/>
    <n v="5.6"/>
    <s v="kWH"/>
  </r>
  <r>
    <x v="11367"/>
    <n v="6.3"/>
    <s v="kWH"/>
  </r>
  <r>
    <x v="11368"/>
    <n v="5.6"/>
    <s v="kWH"/>
  </r>
  <r>
    <x v="11369"/>
    <n v="5.6"/>
    <s v="kWH"/>
  </r>
  <r>
    <x v="11370"/>
    <n v="5.6"/>
    <s v="kWH"/>
  </r>
  <r>
    <x v="11371"/>
    <n v="5.6"/>
    <s v="kWH"/>
  </r>
  <r>
    <x v="11372"/>
    <n v="6.3"/>
    <s v="kWH"/>
  </r>
  <r>
    <x v="11373"/>
    <n v="4.9000000000000004"/>
    <s v="kWH"/>
  </r>
  <r>
    <x v="11374"/>
    <n v="6.3"/>
    <s v="kWH"/>
  </r>
  <r>
    <x v="11375"/>
    <n v="5.6"/>
    <s v="kWH"/>
  </r>
  <r>
    <x v="11376"/>
    <n v="5.6"/>
    <s v="kWH"/>
  </r>
  <r>
    <x v="11377"/>
    <n v="5.6"/>
    <s v="kWH"/>
  </r>
  <r>
    <x v="11378"/>
    <n v="5.6"/>
    <s v="kWH"/>
  </r>
  <r>
    <x v="11379"/>
    <n v="5.6"/>
    <s v="kWH"/>
  </r>
  <r>
    <x v="11380"/>
    <n v="6.3"/>
    <s v="kWH"/>
  </r>
  <r>
    <x v="11381"/>
    <n v="4.9000000000000004"/>
    <s v="kWH"/>
  </r>
  <r>
    <x v="11382"/>
    <n v="5.6"/>
    <s v="kWH"/>
  </r>
  <r>
    <x v="11383"/>
    <n v="6.3"/>
    <s v="kWH"/>
  </r>
  <r>
    <x v="11384"/>
    <n v="4.9000000000000004"/>
    <s v="kWH"/>
  </r>
  <r>
    <x v="11385"/>
    <n v="6.3"/>
    <s v="kWH"/>
  </r>
  <r>
    <x v="11386"/>
    <n v="5.6"/>
    <s v="kWH"/>
  </r>
  <r>
    <x v="11387"/>
    <n v="5.6"/>
    <s v="kWH"/>
  </r>
  <r>
    <x v="11388"/>
    <n v="6.3"/>
    <s v="kWH"/>
  </r>
  <r>
    <x v="11389"/>
    <n v="4.9000000000000004"/>
    <s v="kWH"/>
  </r>
  <r>
    <x v="11390"/>
    <n v="5.6"/>
    <s v="kWH"/>
  </r>
  <r>
    <x v="11391"/>
    <n v="5.6"/>
    <s v="kWH"/>
  </r>
  <r>
    <x v="11392"/>
    <n v="5.6"/>
    <s v="kWH"/>
  </r>
  <r>
    <x v="11393"/>
    <n v="5.6"/>
    <s v="kWH"/>
  </r>
  <r>
    <x v="11394"/>
    <n v="5.6"/>
    <s v="kWH"/>
  </r>
  <r>
    <x v="11395"/>
    <n v="5.6"/>
    <s v="kWH"/>
  </r>
  <r>
    <x v="11396"/>
    <n v="5.6"/>
    <s v="kWH"/>
  </r>
  <r>
    <x v="11397"/>
    <n v="23.1"/>
    <s v="kWH"/>
  </r>
  <r>
    <x v="11398"/>
    <n v="14"/>
    <s v="kWH"/>
  </r>
  <r>
    <x v="11399"/>
    <n v="26.6"/>
    <s v="kWH"/>
  </r>
  <r>
    <x v="11400"/>
    <n v="64.400000000000006"/>
    <s v="kWH"/>
  </r>
  <r>
    <x v="11401"/>
    <n v="63.7"/>
    <s v="kWH"/>
  </r>
  <r>
    <x v="11402"/>
    <n v="63.7"/>
    <s v="kWH"/>
  </r>
  <r>
    <x v="11403"/>
    <n v="64.400000000000006"/>
    <s v="kWH"/>
  </r>
  <r>
    <x v="11404"/>
    <n v="63.7"/>
    <s v="kWH"/>
  </r>
  <r>
    <x v="11405"/>
    <n v="63"/>
    <s v="kWH"/>
  </r>
  <r>
    <x v="11406"/>
    <n v="64.400000000000006"/>
    <s v="kWH"/>
  </r>
  <r>
    <x v="11407"/>
    <n v="63.7"/>
    <s v="kWH"/>
  </r>
  <r>
    <x v="11408"/>
    <n v="63.7"/>
    <s v="kWH"/>
  </r>
  <r>
    <x v="11409"/>
    <n v="63.7"/>
    <s v="kWH"/>
  </r>
  <r>
    <x v="11410"/>
    <n v="68.599999999999994"/>
    <s v="kWH"/>
  </r>
  <r>
    <x v="11411"/>
    <n v="78.400000000000006"/>
    <s v="kWH"/>
  </r>
  <r>
    <x v="11412"/>
    <n v="79.099999999999994"/>
    <s v="kWH"/>
  </r>
  <r>
    <x v="11413"/>
    <n v="78.400000000000006"/>
    <s v="kWH"/>
  </r>
  <r>
    <x v="11414"/>
    <n v="78.400000000000006"/>
    <s v="kWH"/>
  </r>
  <r>
    <x v="11415"/>
    <n v="79.099999999999994"/>
    <s v="kWH"/>
  </r>
  <r>
    <x v="11416"/>
    <n v="78.400000000000006"/>
    <s v="kWH"/>
  </r>
  <r>
    <x v="11417"/>
    <n v="79.099999999999994"/>
    <s v="kWH"/>
  </r>
  <r>
    <x v="11418"/>
    <n v="79.099999999999994"/>
    <s v="kWH"/>
  </r>
  <r>
    <x v="11419"/>
    <n v="77.7"/>
    <s v="kWH"/>
  </r>
  <r>
    <x v="11420"/>
    <n v="79.099999999999994"/>
    <s v="kWH"/>
  </r>
  <r>
    <x v="11421"/>
    <n v="78.400000000000006"/>
    <s v="kWH"/>
  </r>
  <r>
    <x v="11422"/>
    <n v="78.400000000000006"/>
    <s v="kWH"/>
  </r>
  <r>
    <x v="11423"/>
    <n v="79.099999999999994"/>
    <s v="kWH"/>
  </r>
  <r>
    <x v="11424"/>
    <n v="77.7"/>
    <s v="kWH"/>
  </r>
  <r>
    <x v="11425"/>
    <n v="77.7"/>
    <s v="kWH"/>
  </r>
  <r>
    <x v="11426"/>
    <n v="81.2"/>
    <s v="kWH"/>
  </r>
  <r>
    <x v="11427"/>
    <n v="79.8"/>
    <s v="kWH"/>
  </r>
  <r>
    <x v="11428"/>
    <n v="81.2"/>
    <s v="kWH"/>
  </r>
  <r>
    <x v="11429"/>
    <n v="84.7"/>
    <s v="kWH"/>
  </r>
  <r>
    <x v="11430"/>
    <n v="95.2"/>
    <s v="kWH"/>
  </r>
  <r>
    <x v="11431"/>
    <n v="101.5"/>
    <s v="kWH"/>
  </r>
  <r>
    <x v="11432"/>
    <n v="100.8"/>
    <s v="kWH"/>
  </r>
  <r>
    <x v="11433"/>
    <n v="100.8"/>
    <s v="kWH"/>
  </r>
  <r>
    <x v="11434"/>
    <n v="101.5"/>
    <s v="kWH"/>
  </r>
  <r>
    <x v="11435"/>
    <n v="91.7"/>
    <s v="kWH"/>
  </r>
  <r>
    <x v="11436"/>
    <n v="80.5"/>
    <s v="kWH"/>
  </r>
  <r>
    <x v="11437"/>
    <n v="80.5"/>
    <s v="kWH"/>
  </r>
  <r>
    <x v="11438"/>
    <n v="79.8"/>
    <s v="kWH"/>
  </r>
  <r>
    <x v="11439"/>
    <n v="80.5"/>
    <s v="kWH"/>
  </r>
  <r>
    <x v="11440"/>
    <n v="79.8"/>
    <s v="kWH"/>
  </r>
  <r>
    <x v="11441"/>
    <n v="79.8"/>
    <s v="kWH"/>
  </r>
  <r>
    <x v="11442"/>
    <n v="79.099999999999994"/>
    <s v="kWH"/>
  </r>
  <r>
    <x v="11443"/>
    <n v="46.9"/>
    <s v="kWH"/>
  </r>
  <r>
    <x v="11444"/>
    <n v="4.9000000000000004"/>
    <s v="kWH"/>
  </r>
  <r>
    <x v="11445"/>
    <n v="4.9000000000000004"/>
    <s v="kWH"/>
  </r>
  <r>
    <x v="11446"/>
    <n v="4.2"/>
    <s v="kWH"/>
  </r>
  <r>
    <x v="11447"/>
    <n v="4.9000000000000004"/>
    <s v="kWH"/>
  </r>
  <r>
    <x v="11448"/>
    <n v="4.2"/>
    <s v="kWH"/>
  </r>
  <r>
    <x v="11449"/>
    <n v="4.2"/>
    <s v="kWH"/>
  </r>
  <r>
    <x v="11450"/>
    <n v="4.9000000000000004"/>
    <s v="kWH"/>
  </r>
  <r>
    <x v="11451"/>
    <n v="4.9000000000000004"/>
    <s v="kWH"/>
  </r>
  <r>
    <x v="11452"/>
    <n v="4.2"/>
    <s v="kWH"/>
  </r>
  <r>
    <x v="11453"/>
    <n v="4.9000000000000004"/>
    <s v="kWH"/>
  </r>
  <r>
    <x v="11454"/>
    <n v="4.2"/>
    <s v="kWH"/>
  </r>
  <r>
    <x v="11455"/>
    <n v="5.6"/>
    <s v="kWH"/>
  </r>
  <r>
    <x v="11456"/>
    <n v="4.9000000000000004"/>
    <s v="kWH"/>
  </r>
  <r>
    <x v="11457"/>
    <n v="4.2"/>
    <s v="kWH"/>
  </r>
  <r>
    <x v="11458"/>
    <n v="5.6"/>
    <s v="kWH"/>
  </r>
  <r>
    <x v="11459"/>
    <n v="4.9000000000000004"/>
    <s v="kWH"/>
  </r>
  <r>
    <x v="11460"/>
    <n v="4.2"/>
    <s v="kWH"/>
  </r>
  <r>
    <x v="11461"/>
    <n v="5.6"/>
    <s v="kWH"/>
  </r>
  <r>
    <x v="11462"/>
    <n v="4.2"/>
    <s v="kWH"/>
  </r>
  <r>
    <x v="11463"/>
    <n v="5.6"/>
    <s v="kWH"/>
  </r>
  <r>
    <x v="11464"/>
    <n v="4.2"/>
    <s v="kWH"/>
  </r>
  <r>
    <x v="11465"/>
    <n v="4.9000000000000004"/>
    <s v="kWH"/>
  </r>
  <r>
    <x v="11466"/>
    <n v="4.9000000000000004"/>
    <s v="kWH"/>
  </r>
  <r>
    <x v="11467"/>
    <n v="4.2"/>
    <s v="kWH"/>
  </r>
  <r>
    <x v="11468"/>
    <n v="4.9000000000000004"/>
    <s v="kWH"/>
  </r>
  <r>
    <x v="11469"/>
    <n v="4.9000000000000004"/>
    <s v="kWH"/>
  </r>
  <r>
    <x v="11470"/>
    <n v="4.9000000000000004"/>
    <s v="kWH"/>
  </r>
  <r>
    <x v="11471"/>
    <n v="4.9000000000000004"/>
    <s v="kWH"/>
  </r>
  <r>
    <x v="11472"/>
    <n v="4.2"/>
    <s v="kWH"/>
  </r>
  <r>
    <x v="11473"/>
    <n v="4.9000000000000004"/>
    <s v="kWH"/>
  </r>
  <r>
    <x v="11474"/>
    <n v="5.6"/>
    <s v="kWH"/>
  </r>
  <r>
    <x v="11475"/>
    <n v="4.2"/>
    <s v="kWH"/>
  </r>
  <r>
    <x v="11476"/>
    <n v="4.9000000000000004"/>
    <s v="kWH"/>
  </r>
  <r>
    <x v="11477"/>
    <n v="4.9000000000000004"/>
    <s v="kWH"/>
  </r>
  <r>
    <x v="11478"/>
    <n v="4.9000000000000004"/>
    <s v="kWH"/>
  </r>
  <r>
    <x v="11479"/>
    <n v="4.9000000000000004"/>
    <s v="kWH"/>
  </r>
  <r>
    <x v="11480"/>
    <n v="4.9000000000000004"/>
    <s v="kWH"/>
  </r>
  <r>
    <x v="11481"/>
    <n v="4.2"/>
    <s v="kWH"/>
  </r>
  <r>
    <x v="11482"/>
    <n v="5.6"/>
    <s v="kWH"/>
  </r>
  <r>
    <x v="11483"/>
    <n v="4.2"/>
    <s v="kWH"/>
  </r>
  <r>
    <x v="11484"/>
    <n v="4.9000000000000004"/>
    <s v="kWH"/>
  </r>
  <r>
    <x v="11485"/>
    <n v="4.2"/>
    <s v="kWH"/>
  </r>
  <r>
    <x v="11486"/>
    <n v="4.9000000000000004"/>
    <s v="kWH"/>
  </r>
  <r>
    <x v="11487"/>
    <n v="23.1"/>
    <s v="kWH"/>
  </r>
  <r>
    <x v="11488"/>
    <n v="80.5"/>
    <s v="kWH"/>
  </r>
  <r>
    <x v="11489"/>
    <n v="81.2"/>
    <s v="kWH"/>
  </r>
  <r>
    <x v="11490"/>
    <n v="81.2"/>
    <s v="kWH"/>
  </r>
  <r>
    <x v="11491"/>
    <n v="80.5"/>
    <s v="kWH"/>
  </r>
  <r>
    <x v="11492"/>
    <n v="80.5"/>
    <s v="kWH"/>
  </r>
  <r>
    <x v="11493"/>
    <n v="81.2"/>
    <s v="kWH"/>
  </r>
  <r>
    <x v="11494"/>
    <n v="80.5"/>
    <s v="kWH"/>
  </r>
  <r>
    <x v="11495"/>
    <n v="81.2"/>
    <s v="kWH"/>
  </r>
  <r>
    <x v="11496"/>
    <n v="79.8"/>
    <s v="kWH"/>
  </r>
  <r>
    <x v="11497"/>
    <n v="80.5"/>
    <s v="kWH"/>
  </r>
  <r>
    <x v="11498"/>
    <n v="81.2"/>
    <s v="kWH"/>
  </r>
  <r>
    <x v="11499"/>
    <n v="80.5"/>
    <s v="kWH"/>
  </r>
  <r>
    <x v="11500"/>
    <n v="80.5"/>
    <s v="kWH"/>
  </r>
  <r>
    <x v="11501"/>
    <n v="80.5"/>
    <s v="kWH"/>
  </r>
  <r>
    <x v="11502"/>
    <n v="80.5"/>
    <s v="kWH"/>
  </r>
  <r>
    <x v="11503"/>
    <n v="80.5"/>
    <s v="kWH"/>
  </r>
  <r>
    <x v="11504"/>
    <n v="78.400000000000006"/>
    <s v="kWH"/>
  </r>
  <r>
    <x v="11505"/>
    <n v="77.7"/>
    <s v="kWH"/>
  </r>
  <r>
    <x v="11506"/>
    <n v="79.099999999999994"/>
    <s v="kWH"/>
  </r>
  <r>
    <x v="11507"/>
    <n v="80.5"/>
    <s v="kWH"/>
  </r>
  <r>
    <x v="11508"/>
    <n v="90.3"/>
    <s v="kWH"/>
  </r>
  <r>
    <x v="11509"/>
    <n v="99.4"/>
    <s v="kWH"/>
  </r>
  <r>
    <x v="11510"/>
    <n v="98.7"/>
    <s v="kWH"/>
  </r>
  <r>
    <x v="11511"/>
    <n v="99.4"/>
    <s v="kWH"/>
  </r>
  <r>
    <x v="11512"/>
    <n v="100.1"/>
    <s v="kWH"/>
  </r>
  <r>
    <x v="11513"/>
    <n v="100.1"/>
    <s v="kWH"/>
  </r>
  <r>
    <x v="11514"/>
    <n v="101.5"/>
    <s v="kWH"/>
  </r>
  <r>
    <x v="11515"/>
    <n v="86.8"/>
    <s v="kWH"/>
  </r>
  <r>
    <x v="11516"/>
    <n v="75.599999999999994"/>
    <s v="kWH"/>
  </r>
  <r>
    <x v="11517"/>
    <n v="63.7"/>
    <s v="kWH"/>
  </r>
  <r>
    <x v="11518"/>
    <n v="63.7"/>
    <s v="kWH"/>
  </r>
  <r>
    <x v="11519"/>
    <n v="63"/>
    <s v="kWH"/>
  </r>
  <r>
    <x v="11520"/>
    <n v="63"/>
    <s v="kWH"/>
  </r>
  <r>
    <x v="11521"/>
    <n v="63"/>
    <s v="kWH"/>
  </r>
  <r>
    <x v="11522"/>
    <n v="63"/>
    <s v="kWH"/>
  </r>
  <r>
    <x v="11523"/>
    <n v="63.7"/>
    <s v="kWH"/>
  </r>
  <r>
    <x v="11524"/>
    <n v="63"/>
    <s v="kWH"/>
  </r>
  <r>
    <x v="11525"/>
    <n v="63"/>
    <s v="kWH"/>
  </r>
  <r>
    <x v="11526"/>
    <n v="63.7"/>
    <s v="kWH"/>
  </r>
  <r>
    <x v="11527"/>
    <n v="62.3"/>
    <s v="kWH"/>
  </r>
  <r>
    <x v="11528"/>
    <n v="63"/>
    <s v="kWH"/>
  </r>
  <r>
    <x v="11529"/>
    <n v="63"/>
    <s v="kWH"/>
  </r>
  <r>
    <x v="11530"/>
    <n v="63"/>
    <s v="kWH"/>
  </r>
  <r>
    <x v="11531"/>
    <n v="63.7"/>
    <s v="kWH"/>
  </r>
  <r>
    <x v="11532"/>
    <n v="63"/>
    <s v="kWH"/>
  </r>
  <r>
    <x v="11533"/>
    <n v="62.3"/>
    <s v="kWH"/>
  </r>
  <r>
    <x v="11534"/>
    <n v="63.7"/>
    <s v="kWH"/>
  </r>
  <r>
    <x v="11535"/>
    <n v="63"/>
    <s v="kWH"/>
  </r>
  <r>
    <x v="11536"/>
    <n v="58.1"/>
    <s v="kWH"/>
  </r>
  <r>
    <x v="11537"/>
    <n v="5.6"/>
    <s v="kWH"/>
  </r>
  <r>
    <x v="11538"/>
    <n v="4.9000000000000004"/>
    <s v="kWH"/>
  </r>
  <r>
    <x v="11539"/>
    <n v="4.9000000000000004"/>
    <s v="kWH"/>
  </r>
  <r>
    <x v="11540"/>
    <n v="5.6"/>
    <s v="kWH"/>
  </r>
  <r>
    <x v="11541"/>
    <n v="4.2"/>
    <s v="kWH"/>
  </r>
  <r>
    <x v="11542"/>
    <n v="5.6"/>
    <s v="kWH"/>
  </r>
  <r>
    <x v="11543"/>
    <n v="4.9000000000000004"/>
    <s v="kWH"/>
  </r>
  <r>
    <x v="11544"/>
    <n v="4.2"/>
    <s v="kWH"/>
  </r>
  <r>
    <x v="11545"/>
    <n v="5.6"/>
    <s v="kWH"/>
  </r>
  <r>
    <x v="11546"/>
    <n v="4.2"/>
    <s v="kWH"/>
  </r>
  <r>
    <x v="11547"/>
    <n v="5.6"/>
    <s v="kWH"/>
  </r>
  <r>
    <x v="11548"/>
    <n v="4.9000000000000004"/>
    <s v="kWH"/>
  </r>
  <r>
    <x v="11549"/>
    <n v="4.9000000000000004"/>
    <s v="kWH"/>
  </r>
  <r>
    <x v="11550"/>
    <n v="5.6"/>
    <s v="kWH"/>
  </r>
  <r>
    <x v="11551"/>
    <n v="4.9000000000000004"/>
    <s v="kWH"/>
  </r>
  <r>
    <x v="11552"/>
    <n v="4.9000000000000004"/>
    <s v="kWH"/>
  </r>
  <r>
    <x v="11553"/>
    <n v="5.6"/>
    <s v="kWH"/>
  </r>
  <r>
    <x v="11554"/>
    <n v="4.9000000000000004"/>
    <s v="kWH"/>
  </r>
  <r>
    <x v="11555"/>
    <n v="5.6"/>
    <s v="kWH"/>
  </r>
  <r>
    <x v="11556"/>
    <n v="5.6"/>
    <s v="kWH"/>
  </r>
  <r>
    <x v="11557"/>
    <n v="4.9000000000000004"/>
    <s v="kWH"/>
  </r>
  <r>
    <x v="11558"/>
    <n v="5.6"/>
    <s v="kWH"/>
  </r>
  <r>
    <x v="11559"/>
    <n v="4.9000000000000004"/>
    <s v="kWH"/>
  </r>
  <r>
    <x v="11560"/>
    <n v="5.6"/>
    <s v="kWH"/>
  </r>
  <r>
    <x v="11561"/>
    <n v="5.6"/>
    <s v="kWH"/>
  </r>
  <r>
    <x v="11562"/>
    <n v="4.2"/>
    <s v="kWH"/>
  </r>
  <r>
    <x v="11563"/>
    <n v="5.6"/>
    <s v="kWH"/>
  </r>
  <r>
    <x v="11564"/>
    <n v="4.9000000000000004"/>
    <s v="kWH"/>
  </r>
  <r>
    <x v="11565"/>
    <n v="4.9000000000000004"/>
    <s v="kWH"/>
  </r>
  <r>
    <x v="11566"/>
    <n v="5.6"/>
    <s v="kWH"/>
  </r>
  <r>
    <x v="11567"/>
    <n v="4.9000000000000004"/>
    <s v="kWH"/>
  </r>
  <r>
    <x v="11568"/>
    <n v="5.6"/>
    <s v="kWH"/>
  </r>
  <r>
    <x v="11569"/>
    <n v="4.9000000000000004"/>
    <s v="kWH"/>
  </r>
  <r>
    <x v="11570"/>
    <n v="4.9000000000000004"/>
    <s v="kWH"/>
  </r>
  <r>
    <x v="11571"/>
    <n v="5.6"/>
    <s v="kWH"/>
  </r>
  <r>
    <x v="11572"/>
    <n v="5.6"/>
    <s v="kWH"/>
  </r>
  <r>
    <x v="11573"/>
    <n v="4.9000000000000004"/>
    <s v="kWH"/>
  </r>
  <r>
    <x v="11574"/>
    <n v="4.9000000000000004"/>
    <s v="kWH"/>
  </r>
  <r>
    <x v="11575"/>
    <n v="5.6"/>
    <s v="kWH"/>
  </r>
  <r>
    <x v="11576"/>
    <n v="4.9000000000000004"/>
    <s v="kWH"/>
  </r>
  <r>
    <x v="11577"/>
    <n v="5.6"/>
    <s v="kWH"/>
  </r>
  <r>
    <x v="11578"/>
    <n v="4.2"/>
    <s v="kWH"/>
  </r>
  <r>
    <x v="11579"/>
    <n v="6.3"/>
    <s v="kWH"/>
  </r>
  <r>
    <x v="11580"/>
    <n v="4.9000000000000004"/>
    <s v="kWH"/>
  </r>
  <r>
    <x v="11581"/>
    <n v="4.9000000000000004"/>
    <s v="kWH"/>
  </r>
  <r>
    <x v="11582"/>
    <n v="43.4"/>
    <s v="kWH"/>
  </r>
  <r>
    <x v="11583"/>
    <n v="78.400000000000006"/>
    <s v="kWH"/>
  </r>
  <r>
    <x v="11584"/>
    <n v="78.400000000000006"/>
    <s v="kWH"/>
  </r>
  <r>
    <x v="11585"/>
    <n v="78.400000000000006"/>
    <s v="kWH"/>
  </r>
  <r>
    <x v="11586"/>
    <n v="77.7"/>
    <s v="kWH"/>
  </r>
  <r>
    <x v="11587"/>
    <n v="78.400000000000006"/>
    <s v="kWH"/>
  </r>
  <r>
    <x v="11588"/>
    <n v="78.400000000000006"/>
    <s v="kWH"/>
  </r>
  <r>
    <x v="11589"/>
    <n v="77.7"/>
    <s v="kWH"/>
  </r>
  <r>
    <x v="11590"/>
    <n v="79.099999999999994"/>
    <s v="kWH"/>
  </r>
  <r>
    <x v="11591"/>
    <n v="78.400000000000006"/>
    <s v="kWH"/>
  </r>
  <r>
    <x v="11592"/>
    <n v="78.400000000000006"/>
    <s v="kWH"/>
  </r>
  <r>
    <x v="11593"/>
    <n v="79.099999999999994"/>
    <s v="kWH"/>
  </r>
  <r>
    <x v="11594"/>
    <n v="79.099999999999994"/>
    <s v="kWH"/>
  </r>
  <r>
    <x v="11595"/>
    <n v="86.8"/>
    <s v="kWH"/>
  </r>
  <r>
    <x v="11596"/>
    <n v="99.4"/>
    <s v="kWH"/>
  </r>
  <r>
    <x v="11597"/>
    <n v="98.7"/>
    <s v="kWH"/>
  </r>
  <r>
    <x v="11598"/>
    <n v="100.1"/>
    <s v="kWH"/>
  </r>
  <r>
    <x v="11599"/>
    <n v="100.1"/>
    <s v="kWH"/>
  </r>
  <r>
    <x v="11600"/>
    <n v="99.4"/>
    <s v="kWH"/>
  </r>
  <r>
    <x v="11601"/>
    <n v="84.7"/>
    <s v="kWH"/>
  </r>
  <r>
    <x v="11602"/>
    <n v="79.099999999999994"/>
    <s v="kWH"/>
  </r>
  <r>
    <x v="11603"/>
    <n v="78.400000000000006"/>
    <s v="kWH"/>
  </r>
  <r>
    <x v="11604"/>
    <n v="79.8"/>
    <s v="kWH"/>
  </r>
  <r>
    <x v="11605"/>
    <n v="79.099999999999994"/>
    <s v="kWH"/>
  </r>
  <r>
    <x v="11606"/>
    <n v="78.400000000000006"/>
    <s v="kWH"/>
  </r>
  <r>
    <x v="11607"/>
    <n v="79.8"/>
    <s v="kWH"/>
  </r>
  <r>
    <x v="11608"/>
    <n v="78.400000000000006"/>
    <s v="kWH"/>
  </r>
  <r>
    <x v="11609"/>
    <n v="79.099999999999994"/>
    <s v="kWH"/>
  </r>
  <r>
    <x v="11610"/>
    <n v="79.8"/>
    <s v="kWH"/>
  </r>
  <r>
    <x v="11611"/>
    <n v="78.400000000000006"/>
    <s v="kWH"/>
  </r>
  <r>
    <x v="11612"/>
    <n v="79.099999999999994"/>
    <s v="kWH"/>
  </r>
  <r>
    <x v="11613"/>
    <n v="79.099999999999994"/>
    <s v="kWH"/>
  </r>
  <r>
    <x v="11614"/>
    <n v="78.400000000000006"/>
    <s v="kWH"/>
  </r>
  <r>
    <x v="11615"/>
    <n v="79.8"/>
    <s v="kWH"/>
  </r>
  <r>
    <x v="11616"/>
    <n v="78.400000000000006"/>
    <s v="kWH"/>
  </r>
  <r>
    <x v="11617"/>
    <n v="78.400000000000006"/>
    <s v="kWH"/>
  </r>
  <r>
    <x v="11618"/>
    <n v="79.8"/>
    <s v="kWH"/>
  </r>
  <r>
    <x v="11619"/>
    <n v="78.400000000000006"/>
    <s v="kWH"/>
  </r>
  <r>
    <x v="11620"/>
    <n v="79.099999999999994"/>
    <s v="kWH"/>
  </r>
  <r>
    <x v="11621"/>
    <n v="79.099999999999994"/>
    <s v="kWH"/>
  </r>
  <r>
    <x v="11622"/>
    <n v="79.099999999999994"/>
    <s v="kWH"/>
  </r>
  <r>
    <x v="11623"/>
    <n v="78.400000000000006"/>
    <s v="kWH"/>
  </r>
  <r>
    <x v="11624"/>
    <n v="79.8"/>
    <s v="kWH"/>
  </r>
  <r>
    <x v="11625"/>
    <n v="78.400000000000006"/>
    <s v="kWH"/>
  </r>
  <r>
    <x v="11626"/>
    <n v="78.400000000000006"/>
    <s v="kWH"/>
  </r>
  <r>
    <x v="11627"/>
    <n v="79.8"/>
    <s v="kWH"/>
  </r>
  <r>
    <x v="11628"/>
    <n v="78.400000000000006"/>
    <s v="kWH"/>
  </r>
  <r>
    <x v="11629"/>
    <n v="78.400000000000006"/>
    <s v="kWH"/>
  </r>
  <r>
    <x v="11630"/>
    <n v="79.099999999999994"/>
    <s v="kWH"/>
  </r>
  <r>
    <x v="11631"/>
    <n v="78.400000000000006"/>
    <s v="kWH"/>
  </r>
  <r>
    <x v="11632"/>
    <n v="79.099999999999994"/>
    <s v="kWH"/>
  </r>
  <r>
    <x v="11633"/>
    <n v="77.7"/>
    <s v="kWH"/>
  </r>
  <r>
    <x v="11634"/>
    <n v="78.400000000000006"/>
    <s v="kWH"/>
  </r>
  <r>
    <x v="11635"/>
    <n v="77.7"/>
    <s v="kWH"/>
  </r>
  <r>
    <x v="11636"/>
    <n v="7.7"/>
    <s v="kWH"/>
  </r>
  <r>
    <x v="11637"/>
    <n v="4.9000000000000004"/>
    <s v="kWH"/>
  </r>
  <r>
    <x v="11638"/>
    <n v="4.9000000000000004"/>
    <s v="kWH"/>
  </r>
  <r>
    <x v="11639"/>
    <n v="4.2"/>
    <s v="kWH"/>
  </r>
  <r>
    <x v="11640"/>
    <n v="4.9000000000000004"/>
    <s v="kWH"/>
  </r>
  <r>
    <x v="11641"/>
    <n v="4.2"/>
    <s v="kWH"/>
  </r>
  <r>
    <x v="11642"/>
    <n v="4.2"/>
    <s v="kWH"/>
  </r>
  <r>
    <x v="11643"/>
    <n v="4.9000000000000004"/>
    <s v="kWH"/>
  </r>
  <r>
    <x v="11644"/>
    <n v="4.9000000000000004"/>
    <s v="kWH"/>
  </r>
  <r>
    <x v="11645"/>
    <n v="4.2"/>
    <s v="kWH"/>
  </r>
  <r>
    <x v="11646"/>
    <n v="4.9000000000000004"/>
    <s v="kWH"/>
  </r>
  <r>
    <x v="11647"/>
    <n v="4.2"/>
    <s v="kWH"/>
  </r>
  <r>
    <x v="11648"/>
    <n v="4.9000000000000004"/>
    <s v="kWH"/>
  </r>
  <r>
    <x v="11649"/>
    <n v="4.9000000000000004"/>
    <s v="kWH"/>
  </r>
  <r>
    <x v="11650"/>
    <n v="4.9000000000000004"/>
    <s v="kWH"/>
  </r>
  <r>
    <x v="11651"/>
    <n v="4.9000000000000004"/>
    <s v="kWH"/>
  </r>
  <r>
    <x v="11652"/>
    <n v="4.9000000000000004"/>
    <s v="kWH"/>
  </r>
  <r>
    <x v="11653"/>
    <n v="4.2"/>
    <s v="kWH"/>
  </r>
  <r>
    <x v="11654"/>
    <n v="4.9000000000000004"/>
    <s v="kWH"/>
  </r>
  <r>
    <x v="11655"/>
    <n v="4.9000000000000004"/>
    <s v="kWH"/>
  </r>
  <r>
    <x v="11656"/>
    <n v="4.9000000000000004"/>
    <s v="kWH"/>
  </r>
  <r>
    <x v="11657"/>
    <n v="4.9000000000000004"/>
    <s v="kWH"/>
  </r>
  <r>
    <x v="11658"/>
    <n v="4.9000000000000004"/>
    <s v="kWH"/>
  </r>
  <r>
    <x v="11659"/>
    <n v="4.9000000000000004"/>
    <s v="kWH"/>
  </r>
  <r>
    <x v="11660"/>
    <n v="4.9000000000000004"/>
    <s v="kWH"/>
  </r>
  <r>
    <x v="11661"/>
    <n v="4.2"/>
    <s v="kWH"/>
  </r>
  <r>
    <x v="11662"/>
    <n v="5.6"/>
    <s v="kWH"/>
  </r>
  <r>
    <x v="11663"/>
    <n v="4.9000000000000004"/>
    <s v="kWH"/>
  </r>
  <r>
    <x v="11664"/>
    <n v="4.2"/>
    <s v="kWH"/>
  </r>
  <r>
    <x v="11665"/>
    <n v="5.6"/>
    <s v="kWH"/>
  </r>
  <r>
    <x v="11666"/>
    <n v="4.2"/>
    <s v="kWH"/>
  </r>
  <r>
    <x v="11667"/>
    <n v="4.9000000000000004"/>
    <s v="kWH"/>
  </r>
  <r>
    <x v="11668"/>
    <n v="4.9000000000000004"/>
    <s v="kWH"/>
  </r>
  <r>
    <x v="11669"/>
    <n v="4.9000000000000004"/>
    <s v="kWH"/>
  </r>
  <r>
    <x v="11670"/>
    <n v="4.9000000000000004"/>
    <s v="kWH"/>
  </r>
  <r>
    <x v="11671"/>
    <n v="4.9000000000000004"/>
    <s v="kWH"/>
  </r>
  <r>
    <x v="11672"/>
    <n v="4.9000000000000004"/>
    <s v="kWH"/>
  </r>
  <r>
    <x v="11673"/>
    <n v="4.9000000000000004"/>
    <s v="kWH"/>
  </r>
  <r>
    <x v="11674"/>
    <n v="4.2"/>
    <s v="kWH"/>
  </r>
  <r>
    <x v="11675"/>
    <n v="5.6"/>
    <s v="kWH"/>
  </r>
  <r>
    <x v="11676"/>
    <n v="4.2"/>
    <s v="kWH"/>
  </r>
  <r>
    <x v="11677"/>
    <n v="42.7"/>
    <s v="kWH"/>
  </r>
  <r>
    <x v="11678"/>
    <n v="74.2"/>
    <s v="kWH"/>
  </r>
  <r>
    <x v="11679"/>
    <n v="86.8"/>
    <s v="kWH"/>
  </r>
  <r>
    <x v="11680"/>
    <n v="89.6"/>
    <s v="kWH"/>
  </r>
  <r>
    <x v="11681"/>
    <n v="92.4"/>
    <s v="kWH"/>
  </r>
  <r>
    <x v="11682"/>
    <n v="98.7"/>
    <s v="kWH"/>
  </r>
  <r>
    <x v="11683"/>
    <n v="99.4"/>
    <s v="kWH"/>
  </r>
  <r>
    <x v="11684"/>
    <n v="99.4"/>
    <s v="kWH"/>
  </r>
  <r>
    <x v="11685"/>
    <n v="98"/>
    <s v="kWH"/>
  </r>
  <r>
    <x v="11686"/>
    <n v="79.099999999999994"/>
    <s v="kWH"/>
  </r>
  <r>
    <x v="11687"/>
    <n v="75.599999999999994"/>
    <s v="kWH"/>
  </r>
  <r>
    <x v="11688"/>
    <n v="76.3"/>
    <s v="kWH"/>
  </r>
  <r>
    <x v="11689"/>
    <n v="76.3"/>
    <s v="kWH"/>
  </r>
  <r>
    <x v="11690"/>
    <n v="75.599999999999994"/>
    <s v="kWH"/>
  </r>
  <r>
    <x v="11691"/>
    <n v="76.3"/>
    <s v="kWH"/>
  </r>
  <r>
    <x v="11692"/>
    <n v="76.3"/>
    <s v="kWH"/>
  </r>
  <r>
    <x v="11693"/>
    <n v="91.7"/>
    <s v="kWH"/>
  </r>
  <r>
    <x v="11694"/>
    <n v="92.4"/>
    <s v="kWH"/>
  </r>
  <r>
    <x v="11695"/>
    <n v="77"/>
    <s v="kWH"/>
  </r>
  <r>
    <x v="11696"/>
    <n v="76.3"/>
    <s v="kWH"/>
  </r>
  <r>
    <x v="11697"/>
    <n v="76.3"/>
    <s v="kWH"/>
  </r>
  <r>
    <x v="11698"/>
    <n v="77"/>
    <s v="kWH"/>
  </r>
  <r>
    <x v="11699"/>
    <n v="76.3"/>
    <s v="kWH"/>
  </r>
  <r>
    <x v="11700"/>
    <n v="77"/>
    <s v="kWH"/>
  </r>
  <r>
    <x v="11701"/>
    <n v="75.599999999999994"/>
    <s v="kWH"/>
  </r>
  <r>
    <x v="11702"/>
    <n v="77"/>
    <s v="kWH"/>
  </r>
  <r>
    <x v="11703"/>
    <n v="77"/>
    <s v="kWH"/>
  </r>
  <r>
    <x v="11704"/>
    <n v="75.599999999999994"/>
    <s v="kWH"/>
  </r>
  <r>
    <x v="11705"/>
    <n v="77"/>
    <s v="kWH"/>
  </r>
  <r>
    <x v="11706"/>
    <n v="76.3"/>
    <s v="kWH"/>
  </r>
  <r>
    <x v="11707"/>
    <n v="76.3"/>
    <s v="kWH"/>
  </r>
  <r>
    <x v="11708"/>
    <n v="76.3"/>
    <s v="kWH"/>
  </r>
  <r>
    <x v="11709"/>
    <n v="76.3"/>
    <s v="kWH"/>
  </r>
  <r>
    <x v="11710"/>
    <n v="76.3"/>
    <s v="kWH"/>
  </r>
  <r>
    <x v="11711"/>
    <n v="79.099999999999994"/>
    <s v="kWH"/>
  </r>
  <r>
    <x v="11712"/>
    <n v="79.099999999999994"/>
    <s v="kWH"/>
  </r>
  <r>
    <x v="11713"/>
    <n v="77.7"/>
    <s v="kWH"/>
  </r>
  <r>
    <x v="11714"/>
    <n v="79.099999999999994"/>
    <s v="kWH"/>
  </r>
  <r>
    <x v="11715"/>
    <n v="79.099999999999994"/>
    <s v="kWH"/>
  </r>
  <r>
    <x v="11716"/>
    <n v="79.099999999999994"/>
    <s v="kWH"/>
  </r>
  <r>
    <x v="11717"/>
    <n v="79.099999999999994"/>
    <s v="kWH"/>
  </r>
  <r>
    <x v="11718"/>
    <n v="79.099999999999994"/>
    <s v="kWH"/>
  </r>
  <r>
    <x v="11719"/>
    <n v="79.099999999999994"/>
    <s v="kWH"/>
  </r>
  <r>
    <x v="11720"/>
    <n v="79.8"/>
    <s v="kWH"/>
  </r>
  <r>
    <x v="11721"/>
    <n v="78.400000000000006"/>
    <s v="kWH"/>
  </r>
  <r>
    <x v="11722"/>
    <n v="79.099999999999994"/>
    <s v="kWH"/>
  </r>
  <r>
    <x v="11723"/>
    <n v="79.8"/>
    <s v="kWH"/>
  </r>
  <r>
    <x v="11724"/>
    <n v="78.400000000000006"/>
    <s v="kWH"/>
  </r>
  <r>
    <x v="11725"/>
    <n v="79.099999999999994"/>
    <s v="kWH"/>
  </r>
  <r>
    <x v="11726"/>
    <n v="79.099999999999994"/>
    <s v="kWH"/>
  </r>
  <r>
    <x v="11727"/>
    <n v="67.900000000000006"/>
    <s v="kWH"/>
  </r>
  <r>
    <x v="11728"/>
    <n v="4.9000000000000004"/>
    <s v="kWH"/>
  </r>
  <r>
    <x v="11729"/>
    <n v="4.2"/>
    <s v="kWH"/>
  </r>
  <r>
    <x v="11730"/>
    <n v="4.9000000000000004"/>
    <s v="kWH"/>
  </r>
  <r>
    <x v="11731"/>
    <n v="5.6"/>
    <s v="kWH"/>
  </r>
  <r>
    <x v="11732"/>
    <n v="4.9000000000000004"/>
    <s v="kWH"/>
  </r>
  <r>
    <x v="11733"/>
    <n v="4.9000000000000004"/>
    <s v="kWH"/>
  </r>
  <r>
    <x v="11734"/>
    <n v="4.9000000000000004"/>
    <s v="kWH"/>
  </r>
  <r>
    <x v="11735"/>
    <n v="4.9000000000000004"/>
    <s v="kWH"/>
  </r>
  <r>
    <x v="11736"/>
    <n v="4.9000000000000004"/>
    <s v="kWH"/>
  </r>
  <r>
    <x v="11737"/>
    <n v="4.9000000000000004"/>
    <s v="kWH"/>
  </r>
  <r>
    <x v="11738"/>
    <n v="4.2"/>
    <s v="kWH"/>
  </r>
  <r>
    <x v="11739"/>
    <n v="5.6"/>
    <s v="kWH"/>
  </r>
  <r>
    <x v="11740"/>
    <n v="4.2"/>
    <s v="kWH"/>
  </r>
  <r>
    <x v="11741"/>
    <n v="4.9000000000000004"/>
    <s v="kWH"/>
  </r>
  <r>
    <x v="11742"/>
    <n v="4.9000000000000004"/>
    <s v="kWH"/>
  </r>
  <r>
    <x v="11743"/>
    <n v="4.9000000000000004"/>
    <s v="kWH"/>
  </r>
  <r>
    <x v="11744"/>
    <n v="5.6"/>
    <s v="kWH"/>
  </r>
  <r>
    <x v="11745"/>
    <n v="4.2"/>
    <s v="kWH"/>
  </r>
  <r>
    <x v="11746"/>
    <n v="4.9000000000000004"/>
    <s v="kWH"/>
  </r>
  <r>
    <x v="11747"/>
    <n v="5.6"/>
    <s v="kWH"/>
  </r>
  <r>
    <x v="11748"/>
    <n v="4.2"/>
    <s v="kWH"/>
  </r>
  <r>
    <x v="11749"/>
    <n v="8.4"/>
    <s v="kWH"/>
  </r>
  <r>
    <x v="11750"/>
    <n v="16.100000000000001"/>
    <s v="kWH"/>
  </r>
  <r>
    <x v="11751"/>
    <n v="16.100000000000001"/>
    <s v="kWH"/>
  </r>
  <r>
    <x v="11752"/>
    <n v="16.100000000000001"/>
    <s v="kWH"/>
  </r>
  <r>
    <x v="11753"/>
    <n v="16.100000000000001"/>
    <s v="kWH"/>
  </r>
  <r>
    <x v="11754"/>
    <n v="15.4"/>
    <s v="kWH"/>
  </r>
  <r>
    <x v="11755"/>
    <n v="16.8"/>
    <s v="kWH"/>
  </r>
  <r>
    <x v="11756"/>
    <n v="16.100000000000001"/>
    <s v="kWH"/>
  </r>
  <r>
    <x v="11757"/>
    <n v="16.100000000000001"/>
    <s v="kWH"/>
  </r>
  <r>
    <x v="11758"/>
    <n v="9.1"/>
    <s v="kWH"/>
  </r>
  <r>
    <x v="11759"/>
    <n v="4.9000000000000004"/>
    <s v="kWH"/>
  </r>
  <r>
    <x v="11760"/>
    <n v="5.6"/>
    <s v="kWH"/>
  </r>
  <r>
    <x v="11761"/>
    <n v="4.2"/>
    <s v="kWH"/>
  </r>
  <r>
    <x v="11762"/>
    <n v="5.6"/>
    <s v="kWH"/>
  </r>
  <r>
    <x v="11763"/>
    <n v="4.9000000000000004"/>
    <s v="kWH"/>
  </r>
  <r>
    <x v="11764"/>
    <n v="4.9000000000000004"/>
    <s v="kWH"/>
  </r>
  <r>
    <x v="11765"/>
    <n v="5.6"/>
    <s v="kWH"/>
  </r>
  <r>
    <x v="11766"/>
    <n v="4.9000000000000004"/>
    <s v="kWH"/>
  </r>
  <r>
    <x v="11767"/>
    <n v="5.6"/>
    <s v="kWH"/>
  </r>
  <r>
    <x v="11768"/>
    <n v="4.9000000000000004"/>
    <s v="kWH"/>
  </r>
  <r>
    <x v="11769"/>
    <n v="4.9000000000000004"/>
    <s v="kWH"/>
  </r>
  <r>
    <x v="11770"/>
    <n v="5.6"/>
    <s v="kWH"/>
  </r>
  <r>
    <x v="11771"/>
    <n v="4.9000000000000004"/>
    <s v="kWH"/>
  </r>
  <r>
    <x v="11772"/>
    <n v="4.9000000000000004"/>
    <s v="kWH"/>
  </r>
  <r>
    <x v="11773"/>
    <n v="5.6"/>
    <s v="kWH"/>
  </r>
  <r>
    <x v="11774"/>
    <n v="4.9000000000000004"/>
    <s v="kWH"/>
  </r>
  <r>
    <x v="11775"/>
    <n v="5.6"/>
    <s v="kWH"/>
  </r>
  <r>
    <x v="11776"/>
    <n v="4.9000000000000004"/>
    <s v="kWH"/>
  </r>
  <r>
    <x v="11777"/>
    <n v="42"/>
    <s v="kWH"/>
  </r>
  <r>
    <x v="11778"/>
    <n v="88.9"/>
    <s v="kWH"/>
  </r>
  <r>
    <x v="11779"/>
    <n v="86.1"/>
    <s v="kWH"/>
  </r>
  <r>
    <x v="11780"/>
    <n v="86.8"/>
    <s v="kWH"/>
  </r>
  <r>
    <x v="11781"/>
    <n v="86.8"/>
    <s v="kWH"/>
  </r>
  <r>
    <x v="11782"/>
    <n v="85.4"/>
    <s v="kWH"/>
  </r>
  <r>
    <x v="11783"/>
    <n v="86.8"/>
    <s v="kWH"/>
  </r>
  <r>
    <x v="11784"/>
    <n v="86.1"/>
    <s v="kWH"/>
  </r>
  <r>
    <x v="11785"/>
    <n v="85.4"/>
    <s v="kWH"/>
  </r>
  <r>
    <x v="11786"/>
    <n v="86.8"/>
    <s v="kWH"/>
  </r>
  <r>
    <x v="11787"/>
    <n v="85.4"/>
    <s v="kWH"/>
  </r>
  <r>
    <x v="11788"/>
    <n v="86.1"/>
    <s v="kWH"/>
  </r>
  <r>
    <x v="11789"/>
    <n v="86.1"/>
    <s v="kWH"/>
  </r>
  <r>
    <x v="11790"/>
    <n v="85.4"/>
    <s v="kWH"/>
  </r>
  <r>
    <x v="11791"/>
    <n v="86.8"/>
    <s v="kWH"/>
  </r>
  <r>
    <x v="11792"/>
    <n v="88.9"/>
    <s v="kWH"/>
  </r>
  <r>
    <x v="11793"/>
    <n v="88.2"/>
    <s v="kWH"/>
  </r>
  <r>
    <x v="11794"/>
    <n v="88.9"/>
    <s v="kWH"/>
  </r>
  <r>
    <x v="11795"/>
    <n v="88.9"/>
    <s v="kWH"/>
  </r>
  <r>
    <x v="11796"/>
    <n v="88.2"/>
    <s v="kWH"/>
  </r>
  <r>
    <x v="11797"/>
    <n v="89.6"/>
    <s v="kWH"/>
  </r>
  <r>
    <x v="11798"/>
    <n v="88.2"/>
    <s v="kWH"/>
  </r>
  <r>
    <x v="11799"/>
    <n v="88.2"/>
    <s v="kWH"/>
  </r>
  <r>
    <x v="11800"/>
    <n v="88.2"/>
    <s v="kWH"/>
  </r>
  <r>
    <x v="11801"/>
    <n v="87.5"/>
    <s v="kWH"/>
  </r>
  <r>
    <x v="11802"/>
    <n v="86.8"/>
    <s v="kWH"/>
  </r>
  <r>
    <x v="11803"/>
    <n v="88.2"/>
    <s v="kWH"/>
  </r>
  <r>
    <x v="11804"/>
    <n v="86.8"/>
    <s v="kWH"/>
  </r>
  <r>
    <x v="11805"/>
    <n v="87.5"/>
    <s v="kWH"/>
  </r>
  <r>
    <x v="11806"/>
    <n v="87.5"/>
    <s v="kWH"/>
  </r>
  <r>
    <x v="11807"/>
    <n v="86.8"/>
    <s v="kWH"/>
  </r>
  <r>
    <x v="11808"/>
    <n v="87.5"/>
    <s v="kWH"/>
  </r>
  <r>
    <x v="11809"/>
    <n v="87.5"/>
    <s v="kWH"/>
  </r>
  <r>
    <x v="11810"/>
    <n v="88.2"/>
    <s v="kWH"/>
  </r>
  <r>
    <x v="11811"/>
    <n v="88.2"/>
    <s v="kWH"/>
  </r>
  <r>
    <x v="11812"/>
    <n v="87.5"/>
    <s v="kWH"/>
  </r>
  <r>
    <x v="11813"/>
    <n v="88.2"/>
    <s v="kWH"/>
  </r>
  <r>
    <x v="11814"/>
    <n v="88.9"/>
    <s v="kWH"/>
  </r>
  <r>
    <x v="11815"/>
    <n v="88.9"/>
    <s v="kWH"/>
  </r>
  <r>
    <x v="11816"/>
    <n v="88.9"/>
    <s v="kWH"/>
  </r>
  <r>
    <x v="11817"/>
    <n v="88.2"/>
    <s v="kWH"/>
  </r>
  <r>
    <x v="11818"/>
    <n v="87.5"/>
    <s v="kWH"/>
  </r>
  <r>
    <x v="11819"/>
    <n v="87.5"/>
    <s v="kWH"/>
  </r>
  <r>
    <x v="11820"/>
    <n v="87.5"/>
    <s v="kWH"/>
  </r>
  <r>
    <x v="11821"/>
    <n v="39.200000000000003"/>
    <s v="kWH"/>
  </r>
  <r>
    <x v="11822"/>
    <n v="10.5"/>
    <s v="kWH"/>
  </r>
  <r>
    <x v="11823"/>
    <n v="23.8"/>
    <s v="kWH"/>
  </r>
  <r>
    <x v="11824"/>
    <n v="23.8"/>
    <s v="kWH"/>
  </r>
  <r>
    <x v="11825"/>
    <n v="25.2"/>
    <s v="kWH"/>
  </r>
  <r>
    <x v="11826"/>
    <n v="24.5"/>
    <s v="kWH"/>
  </r>
  <r>
    <x v="11827"/>
    <n v="24.5"/>
    <s v="kWH"/>
  </r>
  <r>
    <x v="11828"/>
    <n v="11.2"/>
    <s v="kWH"/>
  </r>
  <r>
    <x v="11829"/>
    <n v="3.5"/>
    <s v="kWH"/>
  </r>
  <r>
    <x v="11830"/>
    <n v="4.2"/>
    <s v="kWH"/>
  </r>
  <r>
    <x v="11831"/>
    <n v="4.9000000000000004"/>
    <s v="kWH"/>
  </r>
  <r>
    <x v="11832"/>
    <n v="3.5"/>
    <s v="kWH"/>
  </r>
  <r>
    <x v="11833"/>
    <n v="4.2"/>
    <s v="kWH"/>
  </r>
  <r>
    <x v="11834"/>
    <n v="4.2"/>
    <s v="kWH"/>
  </r>
  <r>
    <x v="11835"/>
    <n v="4.9000000000000004"/>
    <s v="kWH"/>
  </r>
  <r>
    <x v="11836"/>
    <n v="4.2"/>
    <s v="kWH"/>
  </r>
  <r>
    <x v="11837"/>
    <n v="3.5"/>
    <s v="kWH"/>
  </r>
  <r>
    <x v="11838"/>
    <n v="4.9000000000000004"/>
    <s v="kWH"/>
  </r>
  <r>
    <x v="11839"/>
    <n v="4.9000000000000004"/>
    <s v="kWH"/>
  </r>
  <r>
    <x v="11840"/>
    <n v="4.2"/>
    <s v="kWH"/>
  </r>
  <r>
    <x v="11841"/>
    <n v="4.9000000000000004"/>
    <s v="kWH"/>
  </r>
  <r>
    <x v="11842"/>
    <n v="3.5"/>
    <s v="kWH"/>
  </r>
  <r>
    <x v="11843"/>
    <n v="4.9000000000000004"/>
    <s v="kWH"/>
  </r>
  <r>
    <x v="11844"/>
    <n v="4.2"/>
    <s v="kWH"/>
  </r>
  <r>
    <x v="11845"/>
    <n v="4.2"/>
    <s v="kWH"/>
  </r>
  <r>
    <x v="11846"/>
    <n v="4.9000000000000004"/>
    <s v="kWH"/>
  </r>
  <r>
    <x v="11847"/>
    <n v="4.2"/>
    <s v="kWH"/>
  </r>
  <r>
    <x v="11848"/>
    <n v="4.2"/>
    <s v="kWH"/>
  </r>
  <r>
    <x v="11849"/>
    <n v="4.9000000000000004"/>
    <s v="kWH"/>
  </r>
  <r>
    <x v="11850"/>
    <n v="3.5"/>
    <s v="kWH"/>
  </r>
  <r>
    <x v="11851"/>
    <n v="4.9000000000000004"/>
    <s v="kWH"/>
  </r>
  <r>
    <x v="11852"/>
    <n v="4.2"/>
    <s v="kWH"/>
  </r>
  <r>
    <x v="11853"/>
    <n v="4.2"/>
    <s v="kWH"/>
  </r>
  <r>
    <x v="11854"/>
    <n v="4.9000000000000004"/>
    <s v="kWH"/>
  </r>
  <r>
    <x v="11855"/>
    <n v="3.5"/>
    <s v="kWH"/>
  </r>
  <r>
    <x v="11856"/>
    <n v="4.9000000000000004"/>
    <s v="kWH"/>
  </r>
  <r>
    <x v="11857"/>
    <n v="4.2"/>
    <s v="kWH"/>
  </r>
  <r>
    <x v="11858"/>
    <n v="4.9000000000000004"/>
    <s v="kWH"/>
  </r>
  <r>
    <x v="11859"/>
    <n v="4.2"/>
    <s v="kWH"/>
  </r>
  <r>
    <x v="11860"/>
    <n v="4.2"/>
    <s v="kWH"/>
  </r>
  <r>
    <x v="11861"/>
    <n v="4.9000000000000004"/>
    <s v="kWH"/>
  </r>
  <r>
    <x v="11862"/>
    <n v="4.2"/>
    <s v="kWH"/>
  </r>
  <r>
    <x v="11863"/>
    <n v="4.9000000000000004"/>
    <s v="kWH"/>
  </r>
  <r>
    <x v="11864"/>
    <n v="4.2"/>
    <s v="kWH"/>
  </r>
  <r>
    <x v="11865"/>
    <n v="4.2"/>
    <s v="kWH"/>
  </r>
  <r>
    <x v="11866"/>
    <n v="4.9000000000000004"/>
    <s v="kWH"/>
  </r>
  <r>
    <x v="11867"/>
    <n v="4.2"/>
    <s v="kWH"/>
  </r>
  <r>
    <x v="11868"/>
    <n v="4.2"/>
    <s v="kWH"/>
  </r>
  <r>
    <x v="11869"/>
    <n v="4.2"/>
    <s v="kWH"/>
  </r>
  <r>
    <x v="11870"/>
    <n v="4.2"/>
    <s v="kWH"/>
  </r>
  <r>
    <x v="11871"/>
    <n v="4.9000000000000004"/>
    <s v="kWH"/>
  </r>
  <r>
    <x v="11872"/>
    <n v="4.2"/>
    <s v="kWH"/>
  </r>
  <r>
    <x v="11873"/>
    <n v="4.2"/>
    <s v="kWH"/>
  </r>
  <r>
    <x v="11874"/>
    <n v="63.7"/>
    <s v="kWH"/>
  </r>
  <r>
    <x v="11875"/>
    <n v="95.9"/>
    <s v="kWH"/>
  </r>
  <r>
    <x v="11876"/>
    <n v="95.2"/>
    <s v="kWH"/>
  </r>
  <r>
    <x v="11877"/>
    <n v="87.5"/>
    <s v="kWH"/>
  </r>
  <r>
    <x v="11878"/>
    <n v="79.099999999999994"/>
    <s v="kWH"/>
  </r>
  <r>
    <x v="11879"/>
    <n v="79.8"/>
    <s v="kWH"/>
  </r>
  <r>
    <x v="11880"/>
    <n v="78.400000000000006"/>
    <s v="kWH"/>
  </r>
  <r>
    <x v="11881"/>
    <n v="78.400000000000006"/>
    <s v="kWH"/>
  </r>
  <r>
    <x v="11882"/>
    <n v="79.099999999999994"/>
    <s v="kWH"/>
  </r>
  <r>
    <x v="11883"/>
    <n v="78.400000000000006"/>
    <s v="kWH"/>
  </r>
  <r>
    <x v="11884"/>
    <n v="79.099999999999994"/>
    <s v="kWH"/>
  </r>
  <r>
    <x v="11885"/>
    <n v="78.400000000000006"/>
    <s v="kWH"/>
  </r>
  <r>
    <x v="11886"/>
    <n v="78.400000000000006"/>
    <s v="kWH"/>
  </r>
  <r>
    <x v="11887"/>
    <n v="79.099999999999994"/>
    <s v="kWH"/>
  </r>
  <r>
    <x v="11888"/>
    <n v="78.400000000000006"/>
    <s v="kWH"/>
  </r>
  <r>
    <x v="11889"/>
    <n v="78.400000000000006"/>
    <s v="kWH"/>
  </r>
  <r>
    <x v="11890"/>
    <n v="78.400000000000006"/>
    <s v="kWH"/>
  </r>
  <r>
    <x v="11891"/>
    <n v="79.099999999999994"/>
    <s v="kWH"/>
  </r>
  <r>
    <x v="11892"/>
    <n v="78.400000000000006"/>
    <s v="kWH"/>
  </r>
  <r>
    <x v="11893"/>
    <n v="78.400000000000006"/>
    <s v="kWH"/>
  </r>
  <r>
    <x v="11894"/>
    <n v="85.4"/>
    <s v="kWH"/>
  </r>
  <r>
    <x v="11895"/>
    <n v="5.6"/>
    <s v="kWH"/>
  </r>
  <r>
    <x v="11896"/>
    <n v="4.2"/>
    <s v="kWH"/>
  </r>
  <r>
    <x v="11897"/>
    <n v="4.2"/>
    <s v="kWH"/>
  </r>
  <r>
    <x v="11898"/>
    <n v="4.9000000000000004"/>
    <s v="kWH"/>
  </r>
  <r>
    <x v="11899"/>
    <n v="4.2"/>
    <s v="kWH"/>
  </r>
  <r>
    <x v="11900"/>
    <n v="4.9000000000000004"/>
    <s v="kWH"/>
  </r>
  <r>
    <x v="11901"/>
    <n v="4.2"/>
    <s v="kWH"/>
  </r>
  <r>
    <x v="11902"/>
    <n v="4.9000000000000004"/>
    <s v="kWH"/>
  </r>
  <r>
    <x v="11903"/>
    <n v="4.9000000000000004"/>
    <s v="kWH"/>
  </r>
  <r>
    <x v="11904"/>
    <n v="3.5"/>
    <s v="kWH"/>
  </r>
  <r>
    <x v="11905"/>
    <n v="4.9000000000000004"/>
    <s v="kWH"/>
  </r>
  <r>
    <x v="11906"/>
    <n v="4.9000000000000004"/>
    <s v="kWH"/>
  </r>
  <r>
    <x v="11907"/>
    <n v="3.5"/>
    <s v="kWH"/>
  </r>
  <r>
    <x v="11908"/>
    <n v="23.8"/>
    <s v="kWH"/>
  </r>
  <r>
    <x v="11909"/>
    <n v="88.9"/>
    <s v="kWH"/>
  </r>
  <r>
    <x v="11910"/>
    <n v="86.1"/>
    <s v="kWH"/>
  </r>
  <r>
    <x v="11911"/>
    <n v="103.6"/>
    <s v="kWH"/>
  </r>
  <r>
    <x v="11912"/>
    <n v="98"/>
    <s v="kWH"/>
  </r>
  <r>
    <x v="11913"/>
    <n v="94.5"/>
    <s v="kWH"/>
  </r>
  <r>
    <x v="11914"/>
    <n v="110.6"/>
    <s v="kWH"/>
  </r>
  <r>
    <x v="11915"/>
    <n v="114.1"/>
    <s v="kWH"/>
  </r>
  <r>
    <x v="11916"/>
    <n v="112"/>
    <s v="kWH"/>
  </r>
  <r>
    <x v="11917"/>
    <n v="105.7"/>
    <s v="kWH"/>
  </r>
  <r>
    <x v="11918"/>
    <n v="88.9"/>
    <s v="kWH"/>
  </r>
  <r>
    <x v="11919"/>
    <n v="88.9"/>
    <s v="kWH"/>
  </r>
  <r>
    <x v="11920"/>
    <n v="88.9"/>
    <s v="kWH"/>
  </r>
  <r>
    <x v="11921"/>
    <n v="88.9"/>
    <s v="kWH"/>
  </r>
  <r>
    <x v="11922"/>
    <n v="89.6"/>
    <s v="kWH"/>
  </r>
  <r>
    <x v="11923"/>
    <n v="89.6"/>
    <s v="kWH"/>
  </r>
  <r>
    <x v="11924"/>
    <n v="88.9"/>
    <s v="kWH"/>
  </r>
  <r>
    <x v="11925"/>
    <n v="89.6"/>
    <s v="kWH"/>
  </r>
  <r>
    <x v="11926"/>
    <n v="89.6"/>
    <s v="kWH"/>
  </r>
  <r>
    <x v="11927"/>
    <n v="100.1"/>
    <s v="kWH"/>
  </r>
  <r>
    <x v="11928"/>
    <n v="103.6"/>
    <s v="kWH"/>
  </r>
  <r>
    <x v="11929"/>
    <n v="88.2"/>
    <s v="kWH"/>
  </r>
  <r>
    <x v="11930"/>
    <n v="88.2"/>
    <s v="kWH"/>
  </r>
  <r>
    <x v="11931"/>
    <n v="88.2"/>
    <s v="kWH"/>
  </r>
  <r>
    <x v="11932"/>
    <n v="88.2"/>
    <s v="kWH"/>
  </r>
  <r>
    <x v="11933"/>
    <n v="88.2"/>
    <s v="kWH"/>
  </r>
  <r>
    <x v="11934"/>
    <n v="88.2"/>
    <s v="kWH"/>
  </r>
  <r>
    <x v="11935"/>
    <n v="87.5"/>
    <s v="kWH"/>
  </r>
  <r>
    <x v="11936"/>
    <n v="87.5"/>
    <s v="kWH"/>
  </r>
  <r>
    <x v="11937"/>
    <n v="88.2"/>
    <s v="kWH"/>
  </r>
  <r>
    <x v="11938"/>
    <n v="86.8"/>
    <s v="kWH"/>
  </r>
  <r>
    <x v="11939"/>
    <n v="86.8"/>
    <s v="kWH"/>
  </r>
  <r>
    <x v="11940"/>
    <n v="88.2"/>
    <s v="kWH"/>
  </r>
  <r>
    <x v="11941"/>
    <n v="86.8"/>
    <s v="kWH"/>
  </r>
  <r>
    <x v="11942"/>
    <n v="86.8"/>
    <s v="kWH"/>
  </r>
  <r>
    <x v="11943"/>
    <n v="86.1"/>
    <s v="kWH"/>
  </r>
  <r>
    <x v="11944"/>
    <n v="86.1"/>
    <s v="kWH"/>
  </r>
  <r>
    <x v="11945"/>
    <n v="86.1"/>
    <s v="kWH"/>
  </r>
  <r>
    <x v="11946"/>
    <n v="87.5"/>
    <s v="kWH"/>
  </r>
  <r>
    <x v="11947"/>
    <n v="13.3"/>
    <s v="kWH"/>
  </r>
  <r>
    <x v="11948"/>
    <n v="4.9000000000000004"/>
    <s v="kWH"/>
  </r>
  <r>
    <x v="11949"/>
    <n v="4.9000000000000004"/>
    <s v="kWH"/>
  </r>
  <r>
    <x v="11950"/>
    <n v="4.2"/>
    <s v="kWH"/>
  </r>
  <r>
    <x v="11951"/>
    <n v="4.9000000000000004"/>
    <s v="kWH"/>
  </r>
  <r>
    <x v="11952"/>
    <n v="4.9000000000000004"/>
    <s v="kWH"/>
  </r>
  <r>
    <x v="11953"/>
    <n v="4.2"/>
    <s v="kWH"/>
  </r>
  <r>
    <x v="11954"/>
    <n v="4.2"/>
    <s v="kWH"/>
  </r>
  <r>
    <x v="11955"/>
    <n v="4.2"/>
    <s v="kWH"/>
  </r>
  <r>
    <x v="11956"/>
    <n v="4.9000000000000004"/>
    <s v="kWH"/>
  </r>
  <r>
    <x v="11957"/>
    <n v="4.9000000000000004"/>
    <s v="kWH"/>
  </r>
  <r>
    <x v="11958"/>
    <n v="4.2"/>
    <s v="kWH"/>
  </r>
  <r>
    <x v="11959"/>
    <n v="4.2"/>
    <s v="kWH"/>
  </r>
  <r>
    <x v="11960"/>
    <n v="12.6"/>
    <s v="kWH"/>
  </r>
  <r>
    <x v="11961"/>
    <n v="23.1"/>
    <s v="kWH"/>
  </r>
  <r>
    <x v="11962"/>
    <n v="25.9"/>
    <s v="kWH"/>
  </r>
  <r>
    <x v="11963"/>
    <n v="24.5"/>
    <s v="kWH"/>
  </r>
  <r>
    <x v="11964"/>
    <n v="24.5"/>
    <s v="kWH"/>
  </r>
  <r>
    <x v="11965"/>
    <n v="25.2"/>
    <s v="kWH"/>
  </r>
  <r>
    <x v="11966"/>
    <n v="14"/>
    <s v="kWH"/>
  </r>
  <r>
    <x v="11967"/>
    <n v="4.2"/>
    <s v="kWH"/>
  </r>
  <r>
    <x v="11968"/>
    <n v="4.9000000000000004"/>
    <s v="kWH"/>
  </r>
  <r>
    <x v="11969"/>
    <n v="4.2"/>
    <s v="kWH"/>
  </r>
  <r>
    <x v="11970"/>
    <n v="4.9000000000000004"/>
    <s v="kWH"/>
  </r>
  <r>
    <x v="11971"/>
    <n v="4.2"/>
    <s v="kWH"/>
  </r>
  <r>
    <x v="11972"/>
    <n v="4.9000000000000004"/>
    <s v="kWH"/>
  </r>
  <r>
    <x v="11973"/>
    <n v="4.9000000000000004"/>
    <s v="kWH"/>
  </r>
  <r>
    <x v="11974"/>
    <n v="4.2"/>
    <s v="kWH"/>
  </r>
  <r>
    <x v="11975"/>
    <n v="4.9000000000000004"/>
    <s v="kWH"/>
  </r>
  <r>
    <x v="11976"/>
    <n v="4.2"/>
    <s v="kWH"/>
  </r>
  <r>
    <x v="11977"/>
    <n v="4.9000000000000004"/>
    <s v="kWH"/>
  </r>
  <r>
    <x v="11978"/>
    <n v="5.6"/>
    <s v="kWH"/>
  </r>
  <r>
    <x v="11979"/>
    <n v="4.2"/>
    <s v="kWH"/>
  </r>
  <r>
    <x v="11980"/>
    <n v="4.2"/>
    <s v="kWH"/>
  </r>
  <r>
    <x v="11981"/>
    <n v="5.6"/>
    <s v="kWH"/>
  </r>
  <r>
    <x v="11982"/>
    <n v="4.2"/>
    <s v="kWH"/>
  </r>
  <r>
    <x v="11983"/>
    <n v="4.9000000000000004"/>
    <s v="kWH"/>
  </r>
  <r>
    <x v="11984"/>
    <n v="4.2"/>
    <s v="kWH"/>
  </r>
  <r>
    <x v="11985"/>
    <n v="4.2"/>
    <s v="kWH"/>
  </r>
  <r>
    <x v="11986"/>
    <n v="5.6"/>
    <s v="kWH"/>
  </r>
  <r>
    <x v="11987"/>
    <n v="4.2"/>
    <s v="kWH"/>
  </r>
  <r>
    <x v="11988"/>
    <n v="4.9000000000000004"/>
    <s v="kWH"/>
  </r>
  <r>
    <x v="11989"/>
    <n v="4.2"/>
    <s v="kWH"/>
  </r>
  <r>
    <x v="11990"/>
    <n v="4.9000000000000004"/>
    <s v="kWH"/>
  </r>
  <r>
    <x v="11991"/>
    <n v="4.9000000000000004"/>
    <s v="kWH"/>
  </r>
  <r>
    <x v="11992"/>
    <n v="4.2"/>
    <s v="kWH"/>
  </r>
  <r>
    <x v="11993"/>
    <n v="4.9000000000000004"/>
    <s v="kWH"/>
  </r>
  <r>
    <x v="11994"/>
    <n v="4.9000000000000004"/>
    <s v="kWH"/>
  </r>
  <r>
    <x v="11995"/>
    <n v="4.2"/>
    <s v="kWH"/>
  </r>
  <r>
    <x v="11996"/>
    <n v="4.9000000000000004"/>
    <s v="kWH"/>
  </r>
  <r>
    <x v="11997"/>
    <n v="4.9000000000000004"/>
    <s v="kWH"/>
  </r>
  <r>
    <x v="11998"/>
    <n v="4.2"/>
    <s v="kWH"/>
  </r>
  <r>
    <x v="11999"/>
    <n v="4.9000000000000004"/>
    <s v="kWH"/>
  </r>
  <r>
    <x v="12000"/>
    <n v="4.9000000000000004"/>
    <s v="kWH"/>
  </r>
  <r>
    <x v="12001"/>
    <n v="4.2"/>
    <s v="kWH"/>
  </r>
  <r>
    <x v="12002"/>
    <n v="34.299999999999997"/>
    <s v="kWH"/>
  </r>
  <r>
    <x v="12003"/>
    <n v="81.2"/>
    <s v="kWH"/>
  </r>
  <r>
    <x v="12004"/>
    <n v="81.900000000000006"/>
    <s v="kWH"/>
  </r>
  <r>
    <x v="12005"/>
    <n v="80.5"/>
    <s v="kWH"/>
  </r>
  <r>
    <x v="12006"/>
    <n v="80.5"/>
    <s v="kWH"/>
  </r>
  <r>
    <x v="12007"/>
    <n v="81.2"/>
    <s v="kWH"/>
  </r>
  <r>
    <x v="12008"/>
    <n v="80.5"/>
    <s v="kWH"/>
  </r>
  <r>
    <x v="12009"/>
    <n v="80.5"/>
    <s v="kWH"/>
  </r>
  <r>
    <x v="12010"/>
    <n v="81.2"/>
    <s v="kWH"/>
  </r>
  <r>
    <x v="12011"/>
    <n v="79.8"/>
    <s v="kWH"/>
  </r>
  <r>
    <x v="12012"/>
    <n v="80.5"/>
    <s v="kWH"/>
  </r>
  <r>
    <x v="12013"/>
    <n v="80.5"/>
    <s v="kWH"/>
  </r>
  <r>
    <x v="12014"/>
    <n v="80.5"/>
    <s v="kWH"/>
  </r>
  <r>
    <x v="12015"/>
    <n v="81.2"/>
    <s v="kWH"/>
  </r>
  <r>
    <x v="12016"/>
    <n v="80.5"/>
    <s v="kWH"/>
  </r>
  <r>
    <x v="12017"/>
    <n v="80.5"/>
    <s v="kWH"/>
  </r>
  <r>
    <x v="12018"/>
    <n v="80.5"/>
    <s v="kWH"/>
  </r>
  <r>
    <x v="12019"/>
    <n v="80.5"/>
    <s v="kWH"/>
  </r>
  <r>
    <x v="12020"/>
    <n v="80.5"/>
    <s v="kWH"/>
  </r>
  <r>
    <x v="12021"/>
    <n v="80.5"/>
    <s v="kWH"/>
  </r>
  <r>
    <x v="12022"/>
    <n v="80.5"/>
    <s v="kWH"/>
  </r>
  <r>
    <x v="12023"/>
    <n v="84.7"/>
    <s v="kWH"/>
  </r>
  <r>
    <x v="12024"/>
    <n v="97.3"/>
    <s v="kWH"/>
  </r>
  <r>
    <x v="12025"/>
    <n v="100.8"/>
    <s v="kWH"/>
  </r>
  <r>
    <x v="12026"/>
    <n v="100.8"/>
    <s v="kWH"/>
  </r>
  <r>
    <x v="12027"/>
    <n v="100.1"/>
    <s v="kWH"/>
  </r>
  <r>
    <x v="12028"/>
    <n v="101.5"/>
    <s v="kWH"/>
  </r>
  <r>
    <x v="12029"/>
    <n v="89.6"/>
    <s v="kWH"/>
  </r>
  <r>
    <x v="12030"/>
    <n v="80.5"/>
    <s v="kWH"/>
  </r>
  <r>
    <x v="12031"/>
    <n v="80.5"/>
    <s v="kWH"/>
  </r>
  <r>
    <x v="12032"/>
    <n v="80.5"/>
    <s v="kWH"/>
  </r>
  <r>
    <x v="12033"/>
    <n v="79.8"/>
    <s v="kWH"/>
  </r>
  <r>
    <x v="12034"/>
    <n v="74.900000000000006"/>
    <s v="kWH"/>
  </r>
  <r>
    <x v="12035"/>
    <n v="73.5"/>
    <s v="kWH"/>
  </r>
  <r>
    <x v="12036"/>
    <n v="74.2"/>
    <s v="kWH"/>
  </r>
  <r>
    <x v="12037"/>
    <n v="73.5"/>
    <s v="kWH"/>
  </r>
  <r>
    <x v="12038"/>
    <n v="73.5"/>
    <s v="kWH"/>
  </r>
  <r>
    <x v="12039"/>
    <n v="74.2"/>
    <s v="kWH"/>
  </r>
  <r>
    <x v="12040"/>
    <n v="74.2"/>
    <s v="kWH"/>
  </r>
  <r>
    <x v="12041"/>
    <n v="74.2"/>
    <s v="kWH"/>
  </r>
  <r>
    <x v="12042"/>
    <n v="74.2"/>
    <s v="kWH"/>
  </r>
  <r>
    <x v="12043"/>
    <n v="73.5"/>
    <s v="kWH"/>
  </r>
  <r>
    <x v="12044"/>
    <n v="74.2"/>
    <s v="kWH"/>
  </r>
  <r>
    <x v="12045"/>
    <n v="74.2"/>
    <s v="kWH"/>
  </r>
  <r>
    <x v="12046"/>
    <n v="73.5"/>
    <s v="kWH"/>
  </r>
  <r>
    <x v="12047"/>
    <n v="77"/>
    <s v="kWH"/>
  </r>
  <r>
    <x v="12048"/>
    <n v="82.6"/>
    <s v="kWH"/>
  </r>
  <r>
    <x v="12049"/>
    <n v="81.900000000000006"/>
    <s v="kWH"/>
  </r>
  <r>
    <x v="12050"/>
    <n v="86.8"/>
    <s v="kWH"/>
  </r>
  <r>
    <x v="12051"/>
    <n v="88.2"/>
    <s v="kWH"/>
  </r>
  <r>
    <x v="12052"/>
    <n v="88.9"/>
    <s v="kWH"/>
  </r>
  <r>
    <x v="12053"/>
    <n v="40.6"/>
    <s v="kWH"/>
  </r>
  <r>
    <x v="12054"/>
    <n v="4.2"/>
    <s v="kWH"/>
  </r>
  <r>
    <x v="12055"/>
    <n v="4.9000000000000004"/>
    <s v="kWH"/>
  </r>
  <r>
    <x v="12056"/>
    <n v="4.2"/>
    <s v="kWH"/>
  </r>
  <r>
    <x v="12057"/>
    <n v="4.2"/>
    <s v="kWH"/>
  </r>
  <r>
    <x v="12058"/>
    <n v="4.2"/>
    <s v="kWH"/>
  </r>
  <r>
    <x v="12059"/>
    <n v="3.5"/>
    <s v="kWH"/>
  </r>
  <r>
    <x v="12060"/>
    <n v="4.9000000000000004"/>
    <s v="kWH"/>
  </r>
  <r>
    <x v="12061"/>
    <n v="3.5"/>
    <s v="kWH"/>
  </r>
  <r>
    <x v="12062"/>
    <n v="4.2"/>
    <s v="kWH"/>
  </r>
  <r>
    <x v="12063"/>
    <n v="4.9000000000000004"/>
    <s v="kWH"/>
  </r>
  <r>
    <x v="12064"/>
    <n v="4.2"/>
    <s v="kWH"/>
  </r>
  <r>
    <x v="12065"/>
    <n v="4.9000000000000004"/>
    <s v="kWH"/>
  </r>
  <r>
    <x v="12066"/>
    <n v="4.2"/>
    <s v="kWH"/>
  </r>
  <r>
    <x v="12067"/>
    <n v="4.2"/>
    <s v="kWH"/>
  </r>
  <r>
    <x v="12068"/>
    <n v="4.9000000000000004"/>
    <s v="kWH"/>
  </r>
  <r>
    <x v="12069"/>
    <n v="4.2"/>
    <s v="kWH"/>
  </r>
  <r>
    <x v="12070"/>
    <n v="4.9000000000000004"/>
    <s v="kWH"/>
  </r>
  <r>
    <x v="12071"/>
    <n v="4.9000000000000004"/>
    <s v="kWH"/>
  </r>
  <r>
    <x v="12072"/>
    <n v="4.2"/>
    <s v="kWH"/>
  </r>
  <r>
    <x v="12073"/>
    <n v="4.2"/>
    <s v="kWH"/>
  </r>
  <r>
    <x v="12074"/>
    <n v="4.9000000000000004"/>
    <s v="kWH"/>
  </r>
  <r>
    <x v="12075"/>
    <n v="4.2"/>
    <s v="kWH"/>
  </r>
  <r>
    <x v="12076"/>
    <n v="4.9000000000000004"/>
    <s v="kWH"/>
  </r>
  <r>
    <x v="12077"/>
    <n v="4.2"/>
    <s v="kWH"/>
  </r>
  <r>
    <x v="12078"/>
    <n v="4.9000000000000004"/>
    <s v="kWH"/>
  </r>
  <r>
    <x v="12079"/>
    <n v="4.2"/>
    <s v="kWH"/>
  </r>
  <r>
    <x v="12080"/>
    <n v="4.9000000000000004"/>
    <s v="kWH"/>
  </r>
  <r>
    <x v="12081"/>
    <n v="4.2"/>
    <s v="kWH"/>
  </r>
  <r>
    <x v="12082"/>
    <n v="4.2"/>
    <s v="kWH"/>
  </r>
  <r>
    <x v="12083"/>
    <n v="4.9000000000000004"/>
    <s v="kWH"/>
  </r>
  <r>
    <x v="12084"/>
    <n v="4.9000000000000004"/>
    <s v="kWH"/>
  </r>
  <r>
    <x v="12085"/>
    <n v="4.2"/>
    <s v="kWH"/>
  </r>
  <r>
    <x v="12086"/>
    <n v="5.6"/>
    <s v="kWH"/>
  </r>
  <r>
    <x v="12087"/>
    <n v="4.2"/>
    <s v="kWH"/>
  </r>
  <r>
    <x v="12088"/>
    <n v="4.2"/>
    <s v="kWH"/>
  </r>
  <r>
    <x v="12089"/>
    <n v="4.9000000000000004"/>
    <s v="kWH"/>
  </r>
  <r>
    <x v="12090"/>
    <n v="5.6"/>
    <s v="kWH"/>
  </r>
  <r>
    <x v="12091"/>
    <n v="16.100000000000001"/>
    <s v="kWH"/>
  </r>
  <r>
    <x v="12092"/>
    <n v="15.4"/>
    <s v="kWH"/>
  </r>
  <r>
    <x v="12093"/>
    <n v="22.4"/>
    <s v="kWH"/>
  </r>
  <r>
    <x v="12094"/>
    <n v="25.2"/>
    <s v="kWH"/>
  </r>
  <r>
    <x v="12095"/>
    <n v="24.5"/>
    <s v="kWH"/>
  </r>
  <r>
    <x v="12096"/>
    <n v="24.5"/>
    <s v="kWH"/>
  </r>
  <r>
    <x v="12097"/>
    <n v="62.3"/>
    <s v="kWH"/>
  </r>
  <r>
    <x v="12098"/>
    <n v="82.6"/>
    <s v="kWH"/>
  </r>
  <r>
    <x v="12099"/>
    <n v="83.3"/>
    <s v="kWH"/>
  </r>
  <r>
    <x v="12100"/>
    <n v="82.6"/>
    <s v="kWH"/>
  </r>
  <r>
    <x v="12101"/>
    <n v="82.6"/>
    <s v="kWH"/>
  </r>
  <r>
    <x v="12102"/>
    <n v="82.6"/>
    <s v="kWH"/>
  </r>
  <r>
    <x v="12103"/>
    <n v="79.8"/>
    <s v="kWH"/>
  </r>
  <r>
    <x v="12104"/>
    <n v="73.5"/>
    <s v="kWH"/>
  </r>
  <r>
    <x v="12105"/>
    <n v="86.1"/>
    <s v="kWH"/>
  </r>
  <r>
    <x v="12106"/>
    <n v="86.1"/>
    <s v="kWH"/>
  </r>
  <r>
    <x v="12107"/>
    <n v="86.1"/>
    <s v="kWH"/>
  </r>
  <r>
    <x v="12108"/>
    <n v="85.4"/>
    <s v="kWH"/>
  </r>
  <r>
    <x v="12109"/>
    <n v="86.1"/>
    <s v="kWH"/>
  </r>
  <r>
    <x v="12110"/>
    <n v="85.4"/>
    <s v="kWH"/>
  </r>
  <r>
    <x v="12111"/>
    <n v="86.1"/>
    <s v="kWH"/>
  </r>
  <r>
    <x v="12112"/>
    <n v="85.4"/>
    <s v="kWH"/>
  </r>
  <r>
    <x v="12113"/>
    <n v="104.3"/>
    <s v="kWH"/>
  </r>
  <r>
    <x v="12114"/>
    <n v="79.099999999999994"/>
    <s v="kWH"/>
  </r>
  <r>
    <x v="12115"/>
    <n v="74.900000000000006"/>
    <s v="kWH"/>
  </r>
  <r>
    <x v="12116"/>
    <n v="87.5"/>
    <s v="kWH"/>
  </r>
  <r>
    <x v="12117"/>
    <n v="86.1"/>
    <s v="kWH"/>
  </r>
  <r>
    <x v="12118"/>
    <n v="87.5"/>
    <s v="kWH"/>
  </r>
  <r>
    <x v="12119"/>
    <n v="86.8"/>
    <s v="kWH"/>
  </r>
  <r>
    <x v="12120"/>
    <n v="86.8"/>
    <s v="kWH"/>
  </r>
  <r>
    <x v="12121"/>
    <n v="87.5"/>
    <s v="kWH"/>
  </r>
  <r>
    <x v="12122"/>
    <n v="88.2"/>
    <s v="kWH"/>
  </r>
  <r>
    <x v="12123"/>
    <n v="86.8"/>
    <s v="kWH"/>
  </r>
  <r>
    <x v="12124"/>
    <n v="86.8"/>
    <s v="kWH"/>
  </r>
  <r>
    <x v="12125"/>
    <n v="87.5"/>
    <s v="kWH"/>
  </r>
  <r>
    <x v="12126"/>
    <n v="86.8"/>
    <s v="kWH"/>
  </r>
  <r>
    <x v="12127"/>
    <n v="86.8"/>
    <s v="kWH"/>
  </r>
  <r>
    <x v="12128"/>
    <n v="87.5"/>
    <s v="kWH"/>
  </r>
  <r>
    <x v="12129"/>
    <n v="86.1"/>
    <s v="kWH"/>
  </r>
  <r>
    <x v="12130"/>
    <n v="87.5"/>
    <s v="kWH"/>
  </r>
  <r>
    <x v="12131"/>
    <n v="86.8"/>
    <s v="kWH"/>
  </r>
  <r>
    <x v="12132"/>
    <n v="86.1"/>
    <s v="kWH"/>
  </r>
  <r>
    <x v="12133"/>
    <n v="86.1"/>
    <s v="kWH"/>
  </r>
  <r>
    <x v="12134"/>
    <n v="86.1"/>
    <s v="kWH"/>
  </r>
  <r>
    <x v="12135"/>
    <n v="85.4"/>
    <s v="kWH"/>
  </r>
  <r>
    <x v="12136"/>
    <n v="94.5"/>
    <s v="kWH"/>
  </r>
  <r>
    <x v="12137"/>
    <n v="95.9"/>
    <s v="kWH"/>
  </r>
  <r>
    <x v="12138"/>
    <n v="101.5"/>
    <s v="kWH"/>
  </r>
  <r>
    <x v="12139"/>
    <n v="108.5"/>
    <s v="kWH"/>
  </r>
  <r>
    <x v="12140"/>
    <n v="110.6"/>
    <s v="kWH"/>
  </r>
  <r>
    <x v="12141"/>
    <n v="107.1"/>
    <s v="kWH"/>
  </r>
  <r>
    <x v="12142"/>
    <n v="103.6"/>
    <s v="kWH"/>
  </r>
  <r>
    <x v="12143"/>
    <n v="85.4"/>
    <s v="kWH"/>
  </r>
  <r>
    <x v="12144"/>
    <n v="85.4"/>
    <s v="kWH"/>
  </r>
  <r>
    <x v="12145"/>
    <n v="19.600000000000001"/>
    <s v="kWH"/>
  </r>
  <r>
    <x v="12146"/>
    <n v="4.2"/>
    <s v="kWH"/>
  </r>
  <r>
    <x v="12147"/>
    <n v="4.2"/>
    <s v="kWH"/>
  </r>
  <r>
    <x v="12148"/>
    <n v="4.9000000000000004"/>
    <s v="kWH"/>
  </r>
  <r>
    <x v="12149"/>
    <n v="4.2"/>
    <s v="kWH"/>
  </r>
  <r>
    <x v="12150"/>
    <n v="4.2"/>
    <s v="kWH"/>
  </r>
  <r>
    <x v="12151"/>
    <n v="4.2"/>
    <s v="kWH"/>
  </r>
  <r>
    <x v="12152"/>
    <n v="4.2"/>
    <s v="kWH"/>
  </r>
  <r>
    <x v="12153"/>
    <n v="4.2"/>
    <s v="kWH"/>
  </r>
  <r>
    <x v="12154"/>
    <n v="4.2"/>
    <s v="kWH"/>
  </r>
  <r>
    <x v="12155"/>
    <n v="4.2"/>
    <s v="kWH"/>
  </r>
  <r>
    <x v="12156"/>
    <n v="4.2"/>
    <s v="kWH"/>
  </r>
  <r>
    <x v="12157"/>
    <n v="4.2"/>
    <s v="kWH"/>
  </r>
  <r>
    <x v="12158"/>
    <n v="4.2"/>
    <s v="kWH"/>
  </r>
  <r>
    <x v="12159"/>
    <n v="4.2"/>
    <s v="kWH"/>
  </r>
  <r>
    <x v="12160"/>
    <n v="4.2"/>
    <s v="kWH"/>
  </r>
  <r>
    <x v="12161"/>
    <n v="4.9000000000000004"/>
    <s v="kWH"/>
  </r>
  <r>
    <x v="12162"/>
    <n v="4.2"/>
    <s v="kWH"/>
  </r>
  <r>
    <x v="12163"/>
    <n v="4.2"/>
    <s v="kWH"/>
  </r>
  <r>
    <x v="12164"/>
    <n v="4.9000000000000004"/>
    <s v="kWH"/>
  </r>
  <r>
    <x v="12165"/>
    <n v="4.2"/>
    <s v="kWH"/>
  </r>
  <r>
    <x v="12166"/>
    <n v="4.9000000000000004"/>
    <s v="kWH"/>
  </r>
  <r>
    <x v="12167"/>
    <n v="4.2"/>
    <s v="kWH"/>
  </r>
  <r>
    <x v="12168"/>
    <n v="4.2"/>
    <s v="kWH"/>
  </r>
  <r>
    <x v="12169"/>
    <n v="4.9000000000000004"/>
    <s v="kWH"/>
  </r>
  <r>
    <x v="12170"/>
    <n v="4.2"/>
    <s v="kWH"/>
  </r>
  <r>
    <x v="12171"/>
    <n v="4.2"/>
    <s v="kWH"/>
  </r>
  <r>
    <x v="12172"/>
    <n v="4.2"/>
    <s v="kWH"/>
  </r>
  <r>
    <x v="12173"/>
    <n v="4.9000000000000004"/>
    <s v="kWH"/>
  </r>
  <r>
    <x v="12174"/>
    <n v="4.2"/>
    <s v="kWH"/>
  </r>
  <r>
    <x v="12175"/>
    <n v="4.2"/>
    <s v="kWH"/>
  </r>
  <r>
    <x v="12176"/>
    <n v="4.9000000000000004"/>
    <s v="kWH"/>
  </r>
  <r>
    <x v="12177"/>
    <n v="4.2"/>
    <s v="kWH"/>
  </r>
  <r>
    <x v="12178"/>
    <n v="4.2"/>
    <s v="kWH"/>
  </r>
  <r>
    <x v="12179"/>
    <n v="4.9000000000000004"/>
    <s v="kWH"/>
  </r>
  <r>
    <x v="12180"/>
    <n v="4.2"/>
    <s v="kWH"/>
  </r>
  <r>
    <x v="12181"/>
    <n v="4.9000000000000004"/>
    <s v="kWH"/>
  </r>
  <r>
    <x v="12182"/>
    <n v="4.2"/>
    <s v="kWH"/>
  </r>
  <r>
    <x v="12183"/>
    <n v="4.9000000000000004"/>
    <s v="kWH"/>
  </r>
  <r>
    <x v="12184"/>
    <n v="4.2"/>
    <s v="kWH"/>
  </r>
  <r>
    <x v="12185"/>
    <n v="4.2"/>
    <s v="kWH"/>
  </r>
  <r>
    <x v="12186"/>
    <n v="4.9000000000000004"/>
    <s v="kWH"/>
  </r>
  <r>
    <x v="12187"/>
    <n v="4.9000000000000004"/>
    <s v="kWH"/>
  </r>
  <r>
    <x v="12188"/>
    <n v="3.5"/>
    <s v="kWH"/>
  </r>
  <r>
    <x v="12189"/>
    <n v="4.9000000000000004"/>
    <s v="kWH"/>
  </r>
  <r>
    <x v="12190"/>
    <n v="4.9000000000000004"/>
    <s v="kWH"/>
  </r>
  <r>
    <x v="12191"/>
    <n v="4.2"/>
    <s v="kWH"/>
  </r>
  <r>
    <x v="12192"/>
    <n v="4.2"/>
    <s v="kWH"/>
  </r>
  <r>
    <x v="12193"/>
    <n v="4.9000000000000004"/>
    <s v="kWH"/>
  </r>
  <r>
    <x v="12194"/>
    <n v="72.8"/>
    <s v="kWH"/>
  </r>
  <r>
    <x v="12195"/>
    <n v="67.900000000000006"/>
    <s v="kWH"/>
  </r>
  <r>
    <x v="12196"/>
    <n v="70"/>
    <s v="kWH"/>
  </r>
  <r>
    <x v="12197"/>
    <n v="72.099999999999994"/>
    <s v="kWH"/>
  </r>
  <r>
    <x v="12198"/>
    <n v="90.3"/>
    <s v="kWH"/>
  </r>
  <r>
    <x v="12199"/>
    <n v="75.599999999999994"/>
    <s v="kWH"/>
  </r>
  <r>
    <x v="12200"/>
    <n v="68.599999999999994"/>
    <s v="kWH"/>
  </r>
  <r>
    <x v="12201"/>
    <n v="67.900000000000006"/>
    <s v="kWH"/>
  </r>
  <r>
    <x v="12202"/>
    <n v="67.900000000000006"/>
    <s v="kWH"/>
  </r>
  <r>
    <x v="12203"/>
    <n v="67.900000000000006"/>
    <s v="kWH"/>
  </r>
  <r>
    <x v="12204"/>
    <n v="67.900000000000006"/>
    <s v="kWH"/>
  </r>
  <r>
    <x v="12205"/>
    <n v="67.900000000000006"/>
    <s v="kWH"/>
  </r>
  <r>
    <x v="12206"/>
    <n v="72.099999999999994"/>
    <s v="kWH"/>
  </r>
  <r>
    <x v="12207"/>
    <n v="91"/>
    <s v="kWH"/>
  </r>
  <r>
    <x v="12208"/>
    <n v="98.7"/>
    <s v="kWH"/>
  </r>
  <r>
    <x v="12209"/>
    <n v="97.3"/>
    <s v="kWH"/>
  </r>
  <r>
    <x v="12210"/>
    <n v="98"/>
    <s v="kWH"/>
  </r>
  <r>
    <x v="12211"/>
    <n v="98.7"/>
    <s v="kWH"/>
  </r>
  <r>
    <x v="12212"/>
    <n v="95.9"/>
    <s v="kWH"/>
  </r>
  <r>
    <x v="12213"/>
    <n v="78.400000000000006"/>
    <s v="kWH"/>
  </r>
  <r>
    <x v="12214"/>
    <n v="77.7"/>
    <s v="kWH"/>
  </r>
  <r>
    <x v="12215"/>
    <n v="77"/>
    <s v="kWH"/>
  </r>
  <r>
    <x v="12216"/>
    <n v="77.7"/>
    <s v="kWH"/>
  </r>
  <r>
    <x v="12217"/>
    <n v="77"/>
    <s v="kWH"/>
  </r>
  <r>
    <x v="12218"/>
    <n v="77.7"/>
    <s v="kWH"/>
  </r>
  <r>
    <x v="12219"/>
    <n v="77.7"/>
    <s v="kWH"/>
  </r>
  <r>
    <x v="12220"/>
    <n v="77.7"/>
    <s v="kWH"/>
  </r>
  <r>
    <x v="12221"/>
    <n v="77.7"/>
    <s v="kWH"/>
  </r>
  <r>
    <x v="12222"/>
    <n v="77.7"/>
    <s v="kWH"/>
  </r>
  <r>
    <x v="12223"/>
    <n v="77"/>
    <s v="kWH"/>
  </r>
  <r>
    <x v="12224"/>
    <n v="79.099999999999994"/>
    <s v="kWH"/>
  </r>
  <r>
    <x v="12225"/>
    <n v="81.2"/>
    <s v="kWH"/>
  </r>
  <r>
    <x v="12226"/>
    <n v="80.5"/>
    <s v="kWH"/>
  </r>
  <r>
    <x v="12227"/>
    <n v="79.8"/>
    <s v="kWH"/>
  </r>
  <r>
    <x v="12228"/>
    <n v="81.2"/>
    <s v="kWH"/>
  </r>
  <r>
    <x v="12229"/>
    <n v="79.8"/>
    <s v="kWH"/>
  </r>
  <r>
    <x v="12230"/>
    <n v="80.5"/>
    <s v="kWH"/>
  </r>
  <r>
    <x v="12231"/>
    <n v="81.2"/>
    <s v="kWH"/>
  </r>
  <r>
    <x v="12232"/>
    <n v="81.900000000000006"/>
    <s v="kWH"/>
  </r>
  <r>
    <x v="12233"/>
    <n v="82.6"/>
    <s v="kWH"/>
  </r>
  <r>
    <x v="12234"/>
    <n v="82.6"/>
    <s v="kWH"/>
  </r>
  <r>
    <x v="12235"/>
    <n v="81.900000000000006"/>
    <s v="kWH"/>
  </r>
  <r>
    <x v="12236"/>
    <n v="77.7"/>
    <s v="kWH"/>
  </r>
  <r>
    <x v="12237"/>
    <n v="72.099999999999994"/>
    <s v="kWH"/>
  </r>
  <r>
    <x v="12238"/>
    <n v="72.8"/>
    <s v="kWH"/>
  </r>
  <r>
    <x v="12239"/>
    <n v="46.9"/>
    <s v="kWH"/>
  </r>
  <r>
    <x v="12240"/>
    <n v="4.9000000000000004"/>
    <s v="kWH"/>
  </r>
  <r>
    <x v="12241"/>
    <n v="4.9000000000000004"/>
    <s v="kWH"/>
  </r>
  <r>
    <x v="12242"/>
    <n v="5.6"/>
    <s v="kWH"/>
  </r>
  <r>
    <x v="12243"/>
    <n v="4.2"/>
    <s v="kWH"/>
  </r>
  <r>
    <x v="12244"/>
    <n v="4.2"/>
    <s v="kWH"/>
  </r>
  <r>
    <x v="12245"/>
    <n v="4.9000000000000004"/>
    <s v="kWH"/>
  </r>
  <r>
    <x v="12246"/>
    <n v="4.9000000000000004"/>
    <s v="kWH"/>
  </r>
  <r>
    <x v="12247"/>
    <n v="4.9000000000000004"/>
    <s v="kWH"/>
  </r>
  <r>
    <x v="12248"/>
    <n v="4.9000000000000004"/>
    <s v="kWH"/>
  </r>
  <r>
    <x v="12249"/>
    <n v="3.5"/>
    <s v="kWH"/>
  </r>
  <r>
    <x v="12250"/>
    <n v="5.6"/>
    <s v="kWH"/>
  </r>
  <r>
    <x v="12251"/>
    <n v="4.2"/>
    <s v="kWH"/>
  </r>
  <r>
    <x v="12252"/>
    <n v="4.2"/>
    <s v="kWH"/>
  </r>
  <r>
    <x v="12253"/>
    <n v="4.9000000000000004"/>
    <s v="kWH"/>
  </r>
  <r>
    <x v="12254"/>
    <n v="4.9000000000000004"/>
    <s v="kWH"/>
  </r>
  <r>
    <x v="12255"/>
    <n v="4.9000000000000004"/>
    <s v="kWH"/>
  </r>
  <r>
    <x v="12256"/>
    <n v="4.9000000000000004"/>
    <s v="kWH"/>
  </r>
  <r>
    <x v="12257"/>
    <n v="4.2"/>
    <s v="kWH"/>
  </r>
  <r>
    <x v="12258"/>
    <n v="5.6"/>
    <s v="kWH"/>
  </r>
  <r>
    <x v="12259"/>
    <n v="4.9000000000000004"/>
    <s v="kWH"/>
  </r>
  <r>
    <x v="12260"/>
    <n v="4.9000000000000004"/>
    <s v="kWH"/>
  </r>
  <r>
    <x v="12261"/>
    <n v="4.9000000000000004"/>
    <s v="kWH"/>
  </r>
  <r>
    <x v="12262"/>
    <n v="4.2"/>
    <s v="kWH"/>
  </r>
  <r>
    <x v="12263"/>
    <n v="4.9000000000000004"/>
    <s v="kWH"/>
  </r>
  <r>
    <x v="12264"/>
    <n v="4.9000000000000004"/>
    <s v="kWH"/>
  </r>
  <r>
    <x v="12265"/>
    <n v="4.9000000000000004"/>
    <s v="kWH"/>
  </r>
  <r>
    <x v="12266"/>
    <n v="5.6"/>
    <s v="kWH"/>
  </r>
  <r>
    <x v="12267"/>
    <n v="4.2"/>
    <s v="kWH"/>
  </r>
  <r>
    <x v="12268"/>
    <n v="5.6"/>
    <s v="kWH"/>
  </r>
  <r>
    <x v="12269"/>
    <n v="6.3"/>
    <s v="kWH"/>
  </r>
  <r>
    <x v="12270"/>
    <n v="15.4"/>
    <s v="kWH"/>
  </r>
  <r>
    <x v="12271"/>
    <n v="16.8"/>
    <s v="kWH"/>
  </r>
  <r>
    <x v="12272"/>
    <n v="16.100000000000001"/>
    <s v="kWH"/>
  </r>
  <r>
    <x v="12273"/>
    <n v="16.100000000000001"/>
    <s v="kWH"/>
  </r>
  <r>
    <x v="12274"/>
    <n v="16.8"/>
    <s v="kWH"/>
  </r>
  <r>
    <x v="12275"/>
    <n v="15.4"/>
    <s v="kWH"/>
  </r>
  <r>
    <x v="12276"/>
    <n v="16.8"/>
    <s v="kWH"/>
  </r>
  <r>
    <x v="12277"/>
    <n v="16.100000000000001"/>
    <s v="kWH"/>
  </r>
  <r>
    <x v="12278"/>
    <n v="11.9"/>
    <s v="kWH"/>
  </r>
  <r>
    <x v="12279"/>
    <n v="4.9000000000000004"/>
    <s v="kWH"/>
  </r>
  <r>
    <x v="12280"/>
    <n v="4.2"/>
    <s v="kWH"/>
  </r>
  <r>
    <x v="12281"/>
    <n v="4.9000000000000004"/>
    <s v="kWH"/>
  </r>
  <r>
    <x v="12282"/>
    <n v="5.6"/>
    <s v="kWH"/>
  </r>
  <r>
    <x v="12283"/>
    <n v="4.2"/>
    <s v="kWH"/>
  </r>
  <r>
    <x v="12284"/>
    <n v="5.6"/>
    <s v="kWH"/>
  </r>
  <r>
    <x v="12285"/>
    <n v="4.9000000000000004"/>
    <s v="kWH"/>
  </r>
  <r>
    <x v="12286"/>
    <n v="4.2"/>
    <s v="kWH"/>
  </r>
  <r>
    <x v="12287"/>
    <n v="5.6"/>
    <s v="kWH"/>
  </r>
  <r>
    <x v="12288"/>
    <n v="4.2"/>
    <s v="kWH"/>
  </r>
  <r>
    <x v="12289"/>
    <n v="5.6"/>
    <s v="kWH"/>
  </r>
  <r>
    <x v="12290"/>
    <n v="38.5"/>
    <s v="kWH"/>
  </r>
  <r>
    <x v="12291"/>
    <n v="63.7"/>
    <s v="kWH"/>
  </r>
  <r>
    <x v="12292"/>
    <n v="76.3"/>
    <s v="kWH"/>
  </r>
  <r>
    <x v="12293"/>
    <n v="84.7"/>
    <s v="kWH"/>
  </r>
  <r>
    <x v="12294"/>
    <n v="63.7"/>
    <s v="kWH"/>
  </r>
  <r>
    <x v="12295"/>
    <n v="72.8"/>
    <s v="kWH"/>
  </r>
  <r>
    <x v="12296"/>
    <n v="79.099999999999994"/>
    <s v="kWH"/>
  </r>
  <r>
    <x v="12297"/>
    <n v="79.8"/>
    <s v="kWH"/>
  </r>
  <r>
    <x v="12298"/>
    <n v="84.7"/>
    <s v="kWH"/>
  </r>
  <r>
    <x v="12299"/>
    <n v="86.8"/>
    <s v="kWH"/>
  </r>
  <r>
    <x v="12300"/>
    <n v="87.5"/>
    <s v="kWH"/>
  </r>
  <r>
    <x v="12301"/>
    <n v="87.5"/>
    <s v="kWH"/>
  </r>
  <r>
    <x v="12302"/>
    <n v="86.8"/>
    <s v="kWH"/>
  </r>
  <r>
    <x v="12303"/>
    <n v="87.5"/>
    <s v="kWH"/>
  </r>
  <r>
    <x v="12304"/>
    <n v="86.8"/>
    <s v="kWH"/>
  </r>
  <r>
    <x v="12305"/>
    <n v="86.8"/>
    <s v="kWH"/>
  </r>
  <r>
    <x v="12306"/>
    <n v="87.5"/>
    <s v="kWH"/>
  </r>
  <r>
    <x v="12307"/>
    <n v="86.8"/>
    <s v="kWH"/>
  </r>
  <r>
    <x v="12308"/>
    <n v="86.1"/>
    <s v="kWH"/>
  </r>
  <r>
    <x v="12309"/>
    <n v="92.4"/>
    <s v="kWH"/>
  </r>
  <r>
    <x v="12310"/>
    <n v="88.2"/>
    <s v="kWH"/>
  </r>
  <r>
    <x v="12311"/>
    <n v="100.1"/>
    <s v="kWH"/>
  </r>
  <r>
    <x v="12312"/>
    <n v="88.9"/>
    <s v="kWH"/>
  </r>
  <r>
    <x v="12313"/>
    <n v="88.9"/>
    <s v="kWH"/>
  </r>
  <r>
    <x v="12314"/>
    <n v="89.6"/>
    <s v="kWH"/>
  </r>
  <r>
    <x v="12315"/>
    <n v="89.6"/>
    <s v="kWH"/>
  </r>
  <r>
    <x v="12316"/>
    <n v="88.2"/>
    <s v="kWH"/>
  </r>
  <r>
    <x v="12317"/>
    <n v="89.6"/>
    <s v="kWH"/>
  </r>
  <r>
    <x v="12318"/>
    <n v="95.2"/>
    <s v="kWH"/>
  </r>
  <r>
    <x v="12319"/>
    <n v="106.4"/>
    <s v="kWH"/>
  </r>
  <r>
    <x v="12320"/>
    <n v="108.5"/>
    <s v="kWH"/>
  </r>
  <r>
    <x v="12321"/>
    <n v="108.5"/>
    <s v="kWH"/>
  </r>
  <r>
    <x v="12322"/>
    <n v="108.5"/>
    <s v="kWH"/>
  </r>
  <r>
    <x v="12323"/>
    <n v="109.2"/>
    <s v="kWH"/>
  </r>
  <r>
    <x v="12324"/>
    <n v="92.4"/>
    <s v="kWH"/>
  </r>
  <r>
    <x v="12325"/>
    <n v="88.2"/>
    <s v="kWH"/>
  </r>
  <r>
    <x v="12326"/>
    <n v="87.5"/>
    <s v="kWH"/>
  </r>
  <r>
    <x v="12327"/>
    <n v="87.5"/>
    <s v="kWH"/>
  </r>
  <r>
    <x v="12328"/>
    <n v="88.2"/>
    <s v="kWH"/>
  </r>
  <r>
    <x v="12329"/>
    <n v="86.8"/>
    <s v="kWH"/>
  </r>
  <r>
    <x v="12330"/>
    <n v="86.8"/>
    <s v="kWH"/>
  </r>
  <r>
    <x v="12331"/>
    <n v="87.5"/>
    <s v="kWH"/>
  </r>
  <r>
    <x v="12332"/>
    <n v="86.8"/>
    <s v="kWH"/>
  </r>
  <r>
    <x v="12333"/>
    <n v="93.1"/>
    <s v="kWH"/>
  </r>
  <r>
    <x v="12334"/>
    <n v="95.9"/>
    <s v="kWH"/>
  </r>
  <r>
    <x v="12335"/>
    <n v="94.5"/>
    <s v="kWH"/>
  </r>
  <r>
    <x v="12336"/>
    <n v="94.5"/>
    <s v="kWH"/>
  </r>
  <r>
    <x v="12337"/>
    <n v="94.5"/>
    <s v="kWH"/>
  </r>
  <r>
    <x v="12338"/>
    <n v="36.4"/>
    <s v="kWH"/>
  </r>
  <r>
    <x v="12339"/>
    <n v="4.2"/>
    <s v="kWH"/>
  </r>
  <r>
    <x v="12340"/>
    <n v="4.9000000000000004"/>
    <s v="kWH"/>
  </r>
  <r>
    <x v="12341"/>
    <n v="4.2"/>
    <s v="kWH"/>
  </r>
  <r>
    <x v="12342"/>
    <n v="4.9000000000000004"/>
    <s v="kWH"/>
  </r>
  <r>
    <x v="12343"/>
    <n v="4.2"/>
    <s v="kWH"/>
  </r>
  <r>
    <x v="12344"/>
    <n v="4.2"/>
    <s v="kWH"/>
  </r>
  <r>
    <x v="12345"/>
    <n v="4.2"/>
    <s v="kWH"/>
  </r>
  <r>
    <x v="12346"/>
    <n v="4.9000000000000004"/>
    <s v="kWH"/>
  </r>
  <r>
    <x v="12347"/>
    <n v="4.2"/>
    <s v="kWH"/>
  </r>
  <r>
    <x v="12348"/>
    <n v="4.9000000000000004"/>
    <s v="kWH"/>
  </r>
  <r>
    <x v="12349"/>
    <n v="4.2"/>
    <s v="kWH"/>
  </r>
  <r>
    <x v="12350"/>
    <n v="4.9000000000000004"/>
    <s v="kWH"/>
  </r>
  <r>
    <x v="12351"/>
    <n v="4.9000000000000004"/>
    <s v="kWH"/>
  </r>
  <r>
    <x v="12352"/>
    <n v="4.2"/>
    <s v="kWH"/>
  </r>
  <r>
    <x v="12353"/>
    <n v="4.2"/>
    <s v="kWH"/>
  </r>
  <r>
    <x v="12354"/>
    <n v="4.9000000000000004"/>
    <s v="kWH"/>
  </r>
  <r>
    <x v="12355"/>
    <n v="4.2"/>
    <s v="kWH"/>
  </r>
  <r>
    <x v="12356"/>
    <n v="5.6"/>
    <s v="kWH"/>
  </r>
  <r>
    <x v="12357"/>
    <n v="4.2"/>
    <s v="kWH"/>
  </r>
  <r>
    <x v="12358"/>
    <n v="4.9000000000000004"/>
    <s v="kWH"/>
  </r>
  <r>
    <x v="12359"/>
    <n v="4.9000000000000004"/>
    <s v="kWH"/>
  </r>
  <r>
    <x v="12360"/>
    <n v="4.9000000000000004"/>
    <s v="kWH"/>
  </r>
  <r>
    <x v="12361"/>
    <n v="4.9000000000000004"/>
    <s v="kWH"/>
  </r>
  <r>
    <x v="12362"/>
    <n v="4.2"/>
    <s v="kWH"/>
  </r>
  <r>
    <x v="12363"/>
    <n v="4.9000000000000004"/>
    <s v="kWH"/>
  </r>
  <r>
    <x v="12364"/>
    <n v="4.9000000000000004"/>
    <s v="kWH"/>
  </r>
  <r>
    <x v="12365"/>
    <n v="4.9000000000000004"/>
    <s v="kWH"/>
  </r>
  <r>
    <x v="12366"/>
    <n v="4.9000000000000004"/>
    <s v="kWH"/>
  </r>
  <r>
    <x v="12367"/>
    <n v="4.9000000000000004"/>
    <s v="kWH"/>
  </r>
  <r>
    <x v="12368"/>
    <n v="4.2"/>
    <s v="kWH"/>
  </r>
  <r>
    <x v="12369"/>
    <n v="4.9000000000000004"/>
    <s v="kWH"/>
  </r>
  <r>
    <x v="12370"/>
    <n v="4.9000000000000004"/>
    <s v="kWH"/>
  </r>
  <r>
    <x v="12371"/>
    <n v="4.2"/>
    <s v="kWH"/>
  </r>
  <r>
    <x v="12372"/>
    <n v="4.9000000000000004"/>
    <s v="kWH"/>
  </r>
  <r>
    <x v="12373"/>
    <n v="4.9000000000000004"/>
    <s v="kWH"/>
  </r>
  <r>
    <x v="12374"/>
    <n v="4.9000000000000004"/>
    <s v="kWH"/>
  </r>
  <r>
    <x v="12375"/>
    <n v="4.2"/>
    <s v="kWH"/>
  </r>
  <r>
    <x v="12376"/>
    <n v="4.2"/>
    <s v="kWH"/>
  </r>
  <r>
    <x v="12377"/>
    <n v="4.9000000000000004"/>
    <s v="kWH"/>
  </r>
  <r>
    <x v="12378"/>
    <n v="4.9000000000000004"/>
    <s v="kWH"/>
  </r>
  <r>
    <x v="12379"/>
    <n v="4.2"/>
    <s v="kWH"/>
  </r>
  <r>
    <x v="12380"/>
    <n v="4.9000000000000004"/>
    <s v="kWH"/>
  </r>
  <r>
    <x v="12381"/>
    <n v="4.9000000000000004"/>
    <s v="kWH"/>
  </r>
  <r>
    <x v="12382"/>
    <n v="4.9000000000000004"/>
    <s v="kWH"/>
  </r>
  <r>
    <x v="12383"/>
    <n v="4.9000000000000004"/>
    <s v="kWH"/>
  </r>
  <r>
    <x v="12384"/>
    <n v="14.7"/>
    <s v="kWH"/>
  </r>
  <r>
    <x v="12385"/>
    <n v="79.099999999999994"/>
    <s v="kWH"/>
  </r>
  <r>
    <x v="12386"/>
    <n v="86.8"/>
    <s v="kWH"/>
  </r>
  <r>
    <x v="12387"/>
    <n v="108.5"/>
    <s v="kWH"/>
  </r>
  <r>
    <x v="12388"/>
    <n v="102.9"/>
    <s v="kWH"/>
  </r>
  <r>
    <x v="12389"/>
    <n v="104.3"/>
    <s v="kWH"/>
  </r>
  <r>
    <x v="12390"/>
    <n v="103.6"/>
    <s v="kWH"/>
  </r>
  <r>
    <x v="12391"/>
    <n v="104.3"/>
    <s v="kWH"/>
  </r>
  <r>
    <x v="12392"/>
    <n v="102.9"/>
    <s v="kWH"/>
  </r>
  <r>
    <x v="12393"/>
    <n v="104.3"/>
    <s v="kWH"/>
  </r>
  <r>
    <x v="12394"/>
    <n v="99.4"/>
    <s v="kWH"/>
  </r>
  <r>
    <x v="12395"/>
    <n v="84"/>
    <s v="kWH"/>
  </r>
  <r>
    <x v="12396"/>
    <n v="81.900000000000006"/>
    <s v="kWH"/>
  </r>
  <r>
    <x v="12397"/>
    <n v="79.8"/>
    <s v="kWH"/>
  </r>
  <r>
    <x v="12398"/>
    <n v="79.8"/>
    <s v="kWH"/>
  </r>
  <r>
    <x v="12399"/>
    <n v="80.5"/>
    <s v="kWH"/>
  </r>
  <r>
    <x v="12400"/>
    <n v="79.8"/>
    <s v="kWH"/>
  </r>
  <r>
    <x v="12401"/>
    <n v="79.8"/>
    <s v="kWH"/>
  </r>
  <r>
    <x v="12402"/>
    <n v="80.5"/>
    <s v="kWH"/>
  </r>
  <r>
    <x v="12403"/>
    <n v="79.8"/>
    <s v="kWH"/>
  </r>
  <r>
    <x v="12404"/>
    <n v="79.8"/>
    <s v="kWH"/>
  </r>
  <r>
    <x v="12405"/>
    <n v="80.5"/>
    <s v="kWH"/>
  </r>
  <r>
    <x v="12406"/>
    <n v="79.8"/>
    <s v="kWH"/>
  </r>
  <r>
    <x v="12407"/>
    <n v="79.8"/>
    <s v="kWH"/>
  </r>
  <r>
    <x v="12408"/>
    <n v="80.5"/>
    <s v="kWH"/>
  </r>
  <r>
    <x v="12409"/>
    <n v="79.099999999999994"/>
    <s v="kWH"/>
  </r>
  <r>
    <x v="12410"/>
    <n v="81.2"/>
    <s v="kWH"/>
  </r>
  <r>
    <x v="12411"/>
    <n v="79.8"/>
    <s v="kWH"/>
  </r>
  <r>
    <x v="12412"/>
    <n v="79.099999999999994"/>
    <s v="kWH"/>
  </r>
  <r>
    <x v="12413"/>
    <n v="80.5"/>
    <s v="kWH"/>
  </r>
  <r>
    <x v="12414"/>
    <n v="79.8"/>
    <s v="kWH"/>
  </r>
  <r>
    <x v="12415"/>
    <n v="79.099999999999994"/>
    <s v="kWH"/>
  </r>
  <r>
    <x v="12416"/>
    <n v="80.5"/>
    <s v="kWH"/>
  </r>
  <r>
    <x v="12417"/>
    <n v="79.8"/>
    <s v="kWH"/>
  </r>
  <r>
    <x v="12418"/>
    <n v="79.8"/>
    <s v="kWH"/>
  </r>
  <r>
    <x v="12419"/>
    <n v="79.099999999999994"/>
    <s v="kWH"/>
  </r>
  <r>
    <x v="12420"/>
    <n v="74.2"/>
    <s v="kWH"/>
  </r>
  <r>
    <x v="12421"/>
    <n v="79.8"/>
    <s v="kWH"/>
  </r>
  <r>
    <x v="12422"/>
    <n v="79.099999999999994"/>
    <s v="kWH"/>
  </r>
  <r>
    <x v="12423"/>
    <n v="79.099999999999994"/>
    <s v="kWH"/>
  </r>
  <r>
    <x v="12424"/>
    <n v="79.099999999999994"/>
    <s v="kWH"/>
  </r>
  <r>
    <x v="12425"/>
    <n v="79.099999999999994"/>
    <s v="kWH"/>
  </r>
  <r>
    <x v="12426"/>
    <n v="79.099999999999994"/>
    <s v="kWH"/>
  </r>
  <r>
    <x v="12427"/>
    <n v="79.099999999999994"/>
    <s v="kWH"/>
  </r>
  <r>
    <x v="12428"/>
    <n v="79.099999999999994"/>
    <s v="kWH"/>
  </r>
  <r>
    <x v="12429"/>
    <n v="79.099999999999994"/>
    <s v="kWH"/>
  </r>
  <r>
    <x v="12430"/>
    <n v="79.099999999999994"/>
    <s v="kWH"/>
  </r>
  <r>
    <x v="12431"/>
    <n v="79.099999999999994"/>
    <s v="kWH"/>
  </r>
  <r>
    <x v="12432"/>
    <n v="78.400000000000006"/>
    <s v="kWH"/>
  </r>
  <r>
    <x v="12433"/>
    <n v="73.5"/>
    <s v="kWH"/>
  </r>
  <r>
    <x v="12434"/>
    <n v="72.8"/>
    <s v="kWH"/>
  </r>
  <r>
    <x v="12435"/>
    <n v="72.099999999999994"/>
    <s v="kWH"/>
  </r>
  <r>
    <x v="12436"/>
    <n v="72.8"/>
    <s v="kWH"/>
  </r>
  <r>
    <x v="12437"/>
    <n v="42"/>
    <s v="kWH"/>
  </r>
  <r>
    <x v="12438"/>
    <n v="4.2"/>
    <s v="kWH"/>
  </r>
  <r>
    <x v="12439"/>
    <n v="3.5"/>
    <s v="kWH"/>
  </r>
  <r>
    <x v="12440"/>
    <n v="4.2"/>
    <s v="kWH"/>
  </r>
  <r>
    <x v="12441"/>
    <n v="3.5"/>
    <s v="kWH"/>
  </r>
  <r>
    <x v="12442"/>
    <n v="4.9000000000000004"/>
    <s v="kWH"/>
  </r>
  <r>
    <x v="12443"/>
    <n v="3.5"/>
    <s v="kWH"/>
  </r>
  <r>
    <x v="12444"/>
    <n v="9.8000000000000007"/>
    <s v="kWH"/>
  </r>
  <r>
    <x v="12445"/>
    <n v="18.899999999999999"/>
    <s v="kWH"/>
  </r>
  <r>
    <x v="12446"/>
    <n v="23.8"/>
    <s v="kWH"/>
  </r>
  <r>
    <x v="12447"/>
    <n v="23.8"/>
    <s v="kWH"/>
  </r>
  <r>
    <x v="12448"/>
    <n v="24.5"/>
    <s v="kWH"/>
  </r>
  <r>
    <x v="12449"/>
    <n v="23.1"/>
    <s v="kWH"/>
  </r>
  <r>
    <x v="12450"/>
    <n v="15.4"/>
    <s v="kWH"/>
  </r>
  <r>
    <x v="12451"/>
    <n v="4.2"/>
    <s v="kWH"/>
  </r>
  <r>
    <x v="12452"/>
    <n v="4.2"/>
    <s v="kWH"/>
  </r>
  <r>
    <x v="12453"/>
    <n v="4.9000000000000004"/>
    <s v="kWH"/>
  </r>
  <r>
    <x v="12454"/>
    <n v="3.5"/>
    <s v="kWH"/>
  </r>
  <r>
    <x v="12455"/>
    <n v="4.2"/>
    <s v="kWH"/>
  </r>
  <r>
    <x v="12456"/>
    <n v="4.2"/>
    <s v="kWH"/>
  </r>
  <r>
    <x v="12457"/>
    <n v="4.2"/>
    <s v="kWH"/>
  </r>
  <r>
    <x v="12458"/>
    <n v="4.2"/>
    <s v="kWH"/>
  </r>
  <r>
    <x v="12459"/>
    <n v="4.2"/>
    <s v="kWH"/>
  </r>
  <r>
    <x v="12460"/>
    <n v="4.2"/>
    <s v="kWH"/>
  </r>
  <r>
    <x v="12461"/>
    <n v="4.2"/>
    <s v="kWH"/>
  </r>
  <r>
    <x v="12462"/>
    <n v="4.2"/>
    <s v="kWH"/>
  </r>
  <r>
    <x v="12463"/>
    <n v="4.2"/>
    <s v="kWH"/>
  </r>
  <r>
    <x v="12464"/>
    <n v="4.9000000000000004"/>
    <s v="kWH"/>
  </r>
  <r>
    <x v="12465"/>
    <n v="3.5"/>
    <s v="kWH"/>
  </r>
  <r>
    <x v="12466"/>
    <n v="4.9000000000000004"/>
    <s v="kWH"/>
  </r>
  <r>
    <x v="12467"/>
    <n v="4.2"/>
    <s v="kWH"/>
  </r>
  <r>
    <x v="12468"/>
    <n v="4.2"/>
    <s v="kWH"/>
  </r>
  <r>
    <x v="12469"/>
    <n v="4.2"/>
    <s v="kWH"/>
  </r>
  <r>
    <x v="12470"/>
    <n v="4.2"/>
    <s v="kWH"/>
  </r>
  <r>
    <x v="12471"/>
    <n v="4.2"/>
    <s v="kWH"/>
  </r>
  <r>
    <x v="12472"/>
    <n v="4.2"/>
    <s v="kWH"/>
  </r>
  <r>
    <x v="12473"/>
    <n v="4.2"/>
    <s v="kWH"/>
  </r>
  <r>
    <x v="12474"/>
    <n v="4.9000000000000004"/>
    <s v="kWH"/>
  </r>
  <r>
    <x v="12475"/>
    <n v="4.2"/>
    <s v="kWH"/>
  </r>
  <r>
    <x v="12476"/>
    <n v="4.2"/>
    <s v="kWH"/>
  </r>
  <r>
    <x v="12477"/>
    <n v="4.2"/>
    <s v="kWH"/>
  </r>
  <r>
    <x v="12478"/>
    <n v="4.2"/>
    <s v="kWH"/>
  </r>
  <r>
    <x v="12479"/>
    <n v="4.2"/>
    <s v="kWH"/>
  </r>
  <r>
    <x v="12480"/>
    <n v="4.9000000000000004"/>
    <s v="kWH"/>
  </r>
  <r>
    <x v="12481"/>
    <n v="4.2"/>
    <s v="kWH"/>
  </r>
  <r>
    <x v="12482"/>
    <n v="4.2"/>
    <s v="kWH"/>
  </r>
  <r>
    <x v="12483"/>
    <n v="4.2"/>
    <s v="kWH"/>
  </r>
  <r>
    <x v="12484"/>
    <n v="4.2"/>
    <s v="kWH"/>
  </r>
  <r>
    <x v="12485"/>
    <n v="28.7"/>
    <s v="kWH"/>
  </r>
  <r>
    <x v="12486"/>
    <n v="61.6"/>
    <s v="kWH"/>
  </r>
  <r>
    <x v="12487"/>
    <n v="74.900000000000006"/>
    <s v="kWH"/>
  </r>
  <r>
    <x v="12488"/>
    <n v="79.099999999999994"/>
    <s v="kWH"/>
  </r>
  <r>
    <x v="12489"/>
    <n v="79.8"/>
    <s v="kWH"/>
  </r>
  <r>
    <x v="12490"/>
    <n v="84.7"/>
    <s v="kWH"/>
  </r>
  <r>
    <x v="12491"/>
    <n v="84.7"/>
    <s v="kWH"/>
  </r>
  <r>
    <x v="12492"/>
    <n v="84"/>
    <s v="kWH"/>
  </r>
  <r>
    <x v="12493"/>
    <n v="84.7"/>
    <s v="kWH"/>
  </r>
  <r>
    <x v="12494"/>
    <n v="85.4"/>
    <s v="kWH"/>
  </r>
  <r>
    <x v="12495"/>
    <n v="84"/>
    <s v="kWH"/>
  </r>
  <r>
    <x v="12496"/>
    <n v="85.4"/>
    <s v="kWH"/>
  </r>
  <r>
    <x v="12497"/>
    <n v="84.7"/>
    <s v="kWH"/>
  </r>
  <r>
    <x v="12498"/>
    <n v="87.5"/>
    <s v="kWH"/>
  </r>
  <r>
    <x v="12499"/>
    <n v="101.5"/>
    <s v="kWH"/>
  </r>
  <r>
    <x v="12500"/>
    <n v="105.7"/>
    <s v="kWH"/>
  </r>
  <r>
    <x v="12501"/>
    <n v="105"/>
    <s v="kWH"/>
  </r>
  <r>
    <x v="12502"/>
    <n v="106.4"/>
    <s v="kWH"/>
  </r>
  <r>
    <x v="12503"/>
    <n v="105"/>
    <s v="kWH"/>
  </r>
  <r>
    <x v="12504"/>
    <n v="102.2"/>
    <s v="kWH"/>
  </r>
  <r>
    <x v="12505"/>
    <n v="85.4"/>
    <s v="kWH"/>
  </r>
  <r>
    <x v="12506"/>
    <n v="84.7"/>
    <s v="kWH"/>
  </r>
  <r>
    <x v="12507"/>
    <n v="84.7"/>
    <s v="kWH"/>
  </r>
  <r>
    <x v="12508"/>
    <n v="85.4"/>
    <s v="kWH"/>
  </r>
  <r>
    <x v="12509"/>
    <n v="84"/>
    <s v="kWH"/>
  </r>
  <r>
    <x v="12510"/>
    <n v="85.4"/>
    <s v="kWH"/>
  </r>
  <r>
    <x v="12511"/>
    <n v="84.7"/>
    <s v="kWH"/>
  </r>
  <r>
    <x v="12512"/>
    <n v="84.7"/>
    <s v="kWH"/>
  </r>
  <r>
    <x v="12513"/>
    <n v="84.7"/>
    <s v="kWH"/>
  </r>
  <r>
    <x v="12514"/>
    <n v="84.7"/>
    <s v="kWH"/>
  </r>
  <r>
    <x v="12515"/>
    <n v="84"/>
    <s v="kWH"/>
  </r>
  <r>
    <x v="12516"/>
    <n v="84.7"/>
    <s v="kWH"/>
  </r>
  <r>
    <x v="12517"/>
    <n v="84"/>
    <s v="kWH"/>
  </r>
  <r>
    <x v="12518"/>
    <n v="84.7"/>
    <s v="kWH"/>
  </r>
  <r>
    <x v="12519"/>
    <n v="105.7"/>
    <s v="kWH"/>
  </r>
  <r>
    <x v="12520"/>
    <n v="83.3"/>
    <s v="kWH"/>
  </r>
  <r>
    <x v="12521"/>
    <n v="81.2"/>
    <s v="kWH"/>
  </r>
  <r>
    <x v="12522"/>
    <n v="82.6"/>
    <s v="kWH"/>
  </r>
  <r>
    <x v="12523"/>
    <n v="81.2"/>
    <s v="kWH"/>
  </r>
  <r>
    <x v="12524"/>
    <n v="81.2"/>
    <s v="kWH"/>
  </r>
  <r>
    <x v="12525"/>
    <n v="81.900000000000006"/>
    <s v="kWH"/>
  </r>
  <r>
    <x v="12526"/>
    <n v="81.2"/>
    <s v="kWH"/>
  </r>
  <r>
    <x v="12527"/>
    <n v="81.900000000000006"/>
    <s v="kWH"/>
  </r>
  <r>
    <x v="12528"/>
    <n v="81.900000000000006"/>
    <s v="kWH"/>
  </r>
  <r>
    <x v="12529"/>
    <n v="80.5"/>
    <s v="kWH"/>
  </r>
  <r>
    <x v="12530"/>
    <n v="81.900000000000006"/>
    <s v="kWH"/>
  </r>
  <r>
    <x v="12531"/>
    <n v="81.2"/>
    <s v="kWH"/>
  </r>
  <r>
    <x v="12532"/>
    <n v="52.5"/>
    <s v="kWH"/>
  </r>
  <r>
    <x v="12533"/>
    <n v="4.2"/>
    <s v="kWH"/>
  </r>
  <r>
    <x v="12534"/>
    <n v="4.2"/>
    <s v="kWH"/>
  </r>
  <r>
    <x v="12535"/>
    <n v="4.2"/>
    <s v="kWH"/>
  </r>
  <r>
    <x v="12536"/>
    <n v="4.2"/>
    <s v="kWH"/>
  </r>
  <r>
    <x v="12537"/>
    <n v="3.5"/>
    <s v="kWH"/>
  </r>
  <r>
    <x v="12538"/>
    <n v="4.2"/>
    <s v="kWH"/>
  </r>
  <r>
    <x v="12539"/>
    <n v="4.9000000000000004"/>
    <s v="kWH"/>
  </r>
  <r>
    <x v="12540"/>
    <n v="3.5"/>
    <s v="kWH"/>
  </r>
  <r>
    <x v="12541"/>
    <n v="4.9000000000000004"/>
    <s v="kWH"/>
  </r>
  <r>
    <x v="12542"/>
    <n v="3.5"/>
    <s v="kWH"/>
  </r>
  <r>
    <x v="12543"/>
    <n v="4.2"/>
    <s v="kWH"/>
  </r>
  <r>
    <x v="12544"/>
    <n v="4.2"/>
    <s v="kWH"/>
  </r>
  <r>
    <x v="12545"/>
    <n v="4.2"/>
    <s v="kWH"/>
  </r>
  <r>
    <x v="12546"/>
    <n v="4.9000000000000004"/>
    <s v="kWH"/>
  </r>
  <r>
    <x v="12547"/>
    <n v="4.2"/>
    <s v="kWH"/>
  </r>
  <r>
    <x v="12548"/>
    <n v="4.9000000000000004"/>
    <s v="kWH"/>
  </r>
  <r>
    <x v="12549"/>
    <n v="4.2"/>
    <s v="kWH"/>
  </r>
  <r>
    <x v="12550"/>
    <n v="4.2"/>
    <s v="kWH"/>
  </r>
  <r>
    <x v="12551"/>
    <n v="4.2"/>
    <s v="kWH"/>
  </r>
  <r>
    <x v="12552"/>
    <n v="4.9000000000000004"/>
    <s v="kWH"/>
  </r>
  <r>
    <x v="12553"/>
    <n v="4.2"/>
    <s v="kWH"/>
  </r>
  <r>
    <x v="12554"/>
    <n v="4.2"/>
    <s v="kWH"/>
  </r>
  <r>
    <x v="12555"/>
    <n v="4.9000000000000004"/>
    <s v="kWH"/>
  </r>
  <r>
    <x v="12556"/>
    <n v="4.2"/>
    <s v="kWH"/>
  </r>
  <r>
    <x v="12557"/>
    <n v="4.2"/>
    <s v="kWH"/>
  </r>
  <r>
    <x v="12558"/>
    <n v="4.9000000000000004"/>
    <s v="kWH"/>
  </r>
  <r>
    <x v="12559"/>
    <n v="3.5"/>
    <s v="kWH"/>
  </r>
  <r>
    <x v="12560"/>
    <n v="4.9000000000000004"/>
    <s v="kWH"/>
  </r>
  <r>
    <x v="12561"/>
    <n v="4.2"/>
    <s v="kWH"/>
  </r>
  <r>
    <x v="12562"/>
    <n v="4.2"/>
    <s v="kWH"/>
  </r>
  <r>
    <x v="12563"/>
    <n v="5.6"/>
    <s v="kWH"/>
  </r>
  <r>
    <x v="12564"/>
    <n v="14"/>
    <s v="kWH"/>
  </r>
  <r>
    <x v="12565"/>
    <n v="16.100000000000001"/>
    <s v="kWH"/>
  </r>
  <r>
    <x v="12566"/>
    <n v="15.4"/>
    <s v="kWH"/>
  </r>
  <r>
    <x v="12567"/>
    <n v="15.4"/>
    <s v="kWH"/>
  </r>
  <r>
    <x v="12568"/>
    <n v="15.4"/>
    <s v="kWH"/>
  </r>
  <r>
    <x v="12569"/>
    <n v="23.1"/>
    <s v="kWH"/>
  </r>
  <r>
    <x v="12570"/>
    <n v="24.5"/>
    <s v="kWH"/>
  </r>
  <r>
    <x v="12571"/>
    <n v="16.100000000000001"/>
    <s v="kWH"/>
  </r>
  <r>
    <x v="12572"/>
    <n v="4.2"/>
    <s v="kWH"/>
  </r>
  <r>
    <x v="12573"/>
    <n v="4.9000000000000004"/>
    <s v="kWH"/>
  </r>
  <r>
    <x v="12574"/>
    <n v="4.2"/>
    <s v="kWH"/>
  </r>
  <r>
    <x v="12575"/>
    <n v="4.2"/>
    <s v="kWH"/>
  </r>
  <r>
    <x v="12576"/>
    <n v="4.9000000000000004"/>
    <s v="kWH"/>
  </r>
  <r>
    <x v="12577"/>
    <n v="4.2"/>
    <s v="kWH"/>
  </r>
  <r>
    <x v="12578"/>
    <n v="4.2"/>
    <s v="kWH"/>
  </r>
  <r>
    <x v="12579"/>
    <n v="4.9000000000000004"/>
    <s v="kWH"/>
  </r>
  <r>
    <x v="12580"/>
    <n v="4.2"/>
    <s v="kWH"/>
  </r>
  <r>
    <x v="12581"/>
    <n v="42"/>
    <s v="kWH"/>
  </r>
  <r>
    <x v="12582"/>
    <n v="109.2"/>
    <s v="kWH"/>
  </r>
  <r>
    <x v="12583"/>
    <n v="116.2"/>
    <s v="kWH"/>
  </r>
  <r>
    <x v="12584"/>
    <n v="116.2"/>
    <s v="kWH"/>
  </r>
  <r>
    <x v="12585"/>
    <n v="115.5"/>
    <s v="kWH"/>
  </r>
  <r>
    <x v="12586"/>
    <n v="116.2"/>
    <s v="kWH"/>
  </r>
  <r>
    <x v="12587"/>
    <n v="115.5"/>
    <s v="kWH"/>
  </r>
  <r>
    <x v="12588"/>
    <n v="115.5"/>
    <s v="kWH"/>
  </r>
  <r>
    <x v="12589"/>
    <n v="116.2"/>
    <s v="kWH"/>
  </r>
  <r>
    <x v="12590"/>
    <n v="116.2"/>
    <s v="kWH"/>
  </r>
  <r>
    <x v="12591"/>
    <n v="115.5"/>
    <s v="kWH"/>
  </r>
  <r>
    <x v="12592"/>
    <n v="115.5"/>
    <s v="kWH"/>
  </r>
  <r>
    <x v="12593"/>
    <n v="116.2"/>
    <s v="kWH"/>
  </r>
  <r>
    <x v="12594"/>
    <n v="114.8"/>
    <s v="kWH"/>
  </r>
  <r>
    <x v="12595"/>
    <n v="116.2"/>
    <s v="kWH"/>
  </r>
  <r>
    <x v="12596"/>
    <n v="115.5"/>
    <s v="kWH"/>
  </r>
  <r>
    <x v="12597"/>
    <n v="115.5"/>
    <s v="kWH"/>
  </r>
  <r>
    <x v="12598"/>
    <n v="116.2"/>
    <s v="kWH"/>
  </r>
  <r>
    <x v="12599"/>
    <n v="115.5"/>
    <s v="kWH"/>
  </r>
  <r>
    <x v="12600"/>
    <n v="114.8"/>
    <s v="kWH"/>
  </r>
  <r>
    <x v="12601"/>
    <n v="112"/>
    <s v="kWH"/>
  </r>
  <r>
    <x v="12602"/>
    <n v="107.8"/>
    <s v="kWH"/>
  </r>
  <r>
    <x v="12603"/>
    <n v="107.8"/>
    <s v="kWH"/>
  </r>
  <r>
    <x v="12604"/>
    <n v="108.5"/>
    <s v="kWH"/>
  </r>
  <r>
    <x v="12605"/>
    <n v="107.8"/>
    <s v="kWH"/>
  </r>
  <r>
    <x v="12606"/>
    <n v="106.4"/>
    <s v="kWH"/>
  </r>
  <r>
    <x v="12607"/>
    <n v="107.8"/>
    <s v="kWH"/>
  </r>
  <r>
    <x v="12608"/>
    <n v="106.4"/>
    <s v="kWH"/>
  </r>
  <r>
    <x v="12609"/>
    <n v="107.1"/>
    <s v="kWH"/>
  </r>
  <r>
    <x v="12610"/>
    <n v="107.8"/>
    <s v="kWH"/>
  </r>
  <r>
    <x v="12611"/>
    <n v="106.4"/>
    <s v="kWH"/>
  </r>
  <r>
    <x v="12612"/>
    <n v="107.1"/>
    <s v="kWH"/>
  </r>
  <r>
    <x v="12613"/>
    <n v="107.1"/>
    <s v="kWH"/>
  </r>
  <r>
    <x v="12614"/>
    <n v="107.1"/>
    <s v="kWH"/>
  </r>
  <r>
    <x v="12615"/>
    <n v="107.1"/>
    <s v="kWH"/>
  </r>
  <r>
    <x v="12616"/>
    <n v="107.1"/>
    <s v="kWH"/>
  </r>
  <r>
    <x v="12617"/>
    <n v="108.5"/>
    <s v="kWH"/>
  </r>
  <r>
    <x v="12618"/>
    <n v="115.5"/>
    <s v="kWH"/>
  </r>
  <r>
    <x v="12619"/>
    <n v="72.099999999999994"/>
    <s v="kWH"/>
  </r>
  <r>
    <x v="12620"/>
    <n v="24.5"/>
    <s v="kWH"/>
  </r>
  <r>
    <x v="12621"/>
    <n v="23.8"/>
    <s v="kWH"/>
  </r>
  <r>
    <x v="12622"/>
    <n v="23.8"/>
    <s v="kWH"/>
  </r>
  <r>
    <x v="12623"/>
    <n v="24.5"/>
    <s v="kWH"/>
  </r>
  <r>
    <x v="12624"/>
    <n v="12.6"/>
    <s v="kWH"/>
  </r>
  <r>
    <x v="12625"/>
    <n v="4.2"/>
    <s v="kWH"/>
  </r>
  <r>
    <x v="12626"/>
    <n v="4.2"/>
    <s v="kWH"/>
  </r>
  <r>
    <x v="12627"/>
    <n v="3.5"/>
    <s v="kWH"/>
  </r>
  <r>
    <x v="12628"/>
    <n v="4.2"/>
    <s v="kWH"/>
  </r>
  <r>
    <x v="12629"/>
    <n v="3.5"/>
    <s v="kWH"/>
  </r>
  <r>
    <x v="12630"/>
    <n v="4.2"/>
    <s v="kWH"/>
  </r>
  <r>
    <x v="12631"/>
    <n v="4.2"/>
    <s v="kWH"/>
  </r>
  <r>
    <x v="12632"/>
    <n v="3.5"/>
    <s v="kWH"/>
  </r>
  <r>
    <x v="12633"/>
    <n v="4.2"/>
    <s v="kWH"/>
  </r>
  <r>
    <x v="12634"/>
    <n v="3.5"/>
    <s v="kWH"/>
  </r>
  <r>
    <x v="12635"/>
    <n v="4.2"/>
    <s v="kWH"/>
  </r>
  <r>
    <x v="12636"/>
    <n v="4.2"/>
    <s v="kWH"/>
  </r>
  <r>
    <x v="12637"/>
    <n v="3.5"/>
    <s v="kWH"/>
  </r>
  <r>
    <x v="12638"/>
    <n v="4.2"/>
    <s v="kWH"/>
  </r>
  <r>
    <x v="12639"/>
    <n v="3.5"/>
    <s v="kWH"/>
  </r>
  <r>
    <x v="12640"/>
    <n v="4.2"/>
    <s v="kWH"/>
  </r>
  <r>
    <x v="12641"/>
    <n v="3.5"/>
    <s v="kWH"/>
  </r>
  <r>
    <x v="12642"/>
    <n v="4.9000000000000004"/>
    <s v="kWH"/>
  </r>
  <r>
    <x v="12643"/>
    <n v="3.5"/>
    <s v="kWH"/>
  </r>
  <r>
    <x v="12644"/>
    <n v="4.2"/>
    <s v="kWH"/>
  </r>
  <r>
    <x v="12645"/>
    <n v="4.9000000000000004"/>
    <s v="kWH"/>
  </r>
  <r>
    <x v="12646"/>
    <n v="3.5"/>
    <s v="kWH"/>
  </r>
  <r>
    <x v="12647"/>
    <n v="4.9000000000000004"/>
    <s v="kWH"/>
  </r>
  <r>
    <x v="12648"/>
    <n v="3.5"/>
    <s v="kWH"/>
  </r>
  <r>
    <x v="12649"/>
    <n v="4.2"/>
    <s v="kWH"/>
  </r>
  <r>
    <x v="12650"/>
    <n v="4.9000000000000004"/>
    <s v="kWH"/>
  </r>
  <r>
    <x v="12651"/>
    <n v="3.5"/>
    <s v="kWH"/>
  </r>
  <r>
    <x v="12652"/>
    <n v="4.9000000000000004"/>
    <s v="kWH"/>
  </r>
  <r>
    <x v="12653"/>
    <n v="4.2"/>
    <s v="kWH"/>
  </r>
  <r>
    <x v="12654"/>
    <n v="4.2"/>
    <s v="kWH"/>
  </r>
  <r>
    <x v="12655"/>
    <n v="4.2"/>
    <s v="kWH"/>
  </r>
  <r>
    <x v="12656"/>
    <n v="4.2"/>
    <s v="kWH"/>
  </r>
  <r>
    <x v="12657"/>
    <n v="4.2"/>
    <s v="kWH"/>
  </r>
  <r>
    <x v="12658"/>
    <n v="4.9000000000000004"/>
    <s v="kWH"/>
  </r>
  <r>
    <x v="12659"/>
    <n v="3.5"/>
    <s v="kWH"/>
  </r>
  <r>
    <x v="12660"/>
    <n v="4.2"/>
    <s v="kWH"/>
  </r>
  <r>
    <x v="12661"/>
    <n v="4.9000000000000004"/>
    <s v="kWH"/>
  </r>
  <r>
    <x v="12662"/>
    <n v="4.2"/>
    <s v="kWH"/>
  </r>
  <r>
    <x v="12663"/>
    <n v="4.9000000000000004"/>
    <s v="kWH"/>
  </r>
  <r>
    <x v="12664"/>
    <n v="4.2"/>
    <s v="kWH"/>
  </r>
  <r>
    <x v="12665"/>
    <n v="4.2"/>
    <s v="kWH"/>
  </r>
  <r>
    <x v="12666"/>
    <n v="4.9000000000000004"/>
    <s v="kWH"/>
  </r>
  <r>
    <x v="12667"/>
    <n v="3.5"/>
    <s v="kWH"/>
  </r>
  <r>
    <x v="12668"/>
    <n v="4.2"/>
    <s v="kWH"/>
  </r>
  <r>
    <x v="12669"/>
    <n v="4.9000000000000004"/>
    <s v="kWH"/>
  </r>
  <r>
    <x v="12670"/>
    <n v="3.5"/>
    <s v="kWH"/>
  </r>
  <r>
    <x v="12671"/>
    <n v="5.6"/>
    <s v="kWH"/>
  </r>
  <r>
    <x v="12672"/>
    <n v="3.5"/>
    <s v="kWH"/>
  </r>
  <r>
    <x v="12673"/>
    <n v="71.400000000000006"/>
    <s v="kWH"/>
  </r>
  <r>
    <x v="12674"/>
    <n v="98"/>
    <s v="kWH"/>
  </r>
  <r>
    <x v="12675"/>
    <n v="105"/>
    <s v="kWH"/>
  </r>
  <r>
    <x v="12676"/>
    <n v="105"/>
    <s v="kWH"/>
  </r>
  <r>
    <x v="12677"/>
    <n v="106.4"/>
    <s v="kWH"/>
  </r>
  <r>
    <x v="12678"/>
    <n v="105.7"/>
    <s v="kWH"/>
  </r>
  <r>
    <x v="12679"/>
    <n v="105.7"/>
    <s v="kWH"/>
  </r>
  <r>
    <x v="12680"/>
    <n v="98"/>
    <s v="kWH"/>
  </r>
  <r>
    <x v="12681"/>
    <n v="84.7"/>
    <s v="kWH"/>
  </r>
  <r>
    <x v="12682"/>
    <n v="84.7"/>
    <s v="kWH"/>
  </r>
  <r>
    <x v="12683"/>
    <n v="84.7"/>
    <s v="kWH"/>
  </r>
  <r>
    <x v="12684"/>
    <n v="84.7"/>
    <s v="kWH"/>
  </r>
  <r>
    <x v="12685"/>
    <n v="85.4"/>
    <s v="kWH"/>
  </r>
  <r>
    <x v="12686"/>
    <n v="84.7"/>
    <s v="kWH"/>
  </r>
  <r>
    <x v="12687"/>
    <n v="84.7"/>
    <s v="kWH"/>
  </r>
  <r>
    <x v="12688"/>
    <n v="85.4"/>
    <s v="kWH"/>
  </r>
  <r>
    <x v="12689"/>
    <n v="85.4"/>
    <s v="kWH"/>
  </r>
  <r>
    <x v="12690"/>
    <n v="84"/>
    <s v="kWH"/>
  </r>
  <r>
    <x v="12691"/>
    <n v="85.4"/>
    <s v="kWH"/>
  </r>
  <r>
    <x v="12692"/>
    <n v="84.7"/>
    <s v="kWH"/>
  </r>
  <r>
    <x v="12693"/>
    <n v="84.7"/>
    <s v="kWH"/>
  </r>
  <r>
    <x v="12694"/>
    <n v="84.7"/>
    <s v="kWH"/>
  </r>
  <r>
    <x v="12695"/>
    <n v="84.7"/>
    <s v="kWH"/>
  </r>
  <r>
    <x v="12696"/>
    <n v="84.7"/>
    <s v="kWH"/>
  </r>
  <r>
    <x v="12697"/>
    <n v="85.4"/>
    <s v="kWH"/>
  </r>
  <r>
    <x v="12698"/>
    <n v="84.7"/>
    <s v="kWH"/>
  </r>
  <r>
    <x v="12699"/>
    <n v="84.7"/>
    <s v="kWH"/>
  </r>
  <r>
    <x v="12700"/>
    <n v="84.7"/>
    <s v="kWH"/>
  </r>
  <r>
    <x v="12701"/>
    <n v="94.5"/>
    <s v="kWH"/>
  </r>
  <r>
    <x v="12702"/>
    <n v="105"/>
    <s v="kWH"/>
  </r>
  <r>
    <x v="12703"/>
    <n v="84"/>
    <s v="kWH"/>
  </r>
  <r>
    <x v="12704"/>
    <n v="84"/>
    <s v="kWH"/>
  </r>
  <r>
    <x v="12705"/>
    <n v="84"/>
    <s v="kWH"/>
  </r>
  <r>
    <x v="12706"/>
    <n v="84"/>
    <s v="kWH"/>
  </r>
  <r>
    <x v="12707"/>
    <n v="84.7"/>
    <s v="kWH"/>
  </r>
  <r>
    <x v="12708"/>
    <n v="83.3"/>
    <s v="kWH"/>
  </r>
  <r>
    <x v="12709"/>
    <n v="84"/>
    <s v="kWH"/>
  </r>
  <r>
    <x v="12710"/>
    <n v="84"/>
    <s v="kWH"/>
  </r>
  <r>
    <x v="12711"/>
    <n v="93.1"/>
    <s v="kWH"/>
  </r>
  <r>
    <x v="12712"/>
    <n v="104.3"/>
    <s v="kWH"/>
  </r>
  <r>
    <x v="12713"/>
    <n v="105.7"/>
    <s v="kWH"/>
  </r>
  <r>
    <x v="12714"/>
    <n v="105.7"/>
    <s v="kWH"/>
  </r>
  <r>
    <x v="12715"/>
    <n v="105.7"/>
    <s v="kWH"/>
  </r>
  <r>
    <x v="12716"/>
    <n v="105"/>
    <s v="kWH"/>
  </r>
  <r>
    <x v="12717"/>
    <n v="86.8"/>
    <s v="kWH"/>
  </r>
  <r>
    <x v="12718"/>
    <n v="84"/>
    <s v="kWH"/>
  </r>
  <r>
    <x v="12719"/>
    <n v="84"/>
    <s v="kWH"/>
  </r>
  <r>
    <x v="12720"/>
    <n v="84"/>
    <s v="kWH"/>
  </r>
  <r>
    <x v="12721"/>
    <n v="84.7"/>
    <s v="kWH"/>
  </r>
  <r>
    <x v="12722"/>
    <n v="84"/>
    <s v="kWH"/>
  </r>
  <r>
    <x v="12723"/>
    <n v="31.5"/>
    <s v="kWH"/>
  </r>
  <r>
    <x v="12724"/>
    <n v="4.9000000000000004"/>
    <s v="kWH"/>
  </r>
  <r>
    <x v="12725"/>
    <n v="4.2"/>
    <s v="kWH"/>
  </r>
  <r>
    <x v="12726"/>
    <n v="4.9000000000000004"/>
    <s v="kWH"/>
  </r>
  <r>
    <x v="12727"/>
    <n v="4.9000000000000004"/>
    <s v="kWH"/>
  </r>
  <r>
    <x v="12728"/>
    <n v="4.2"/>
    <s v="kWH"/>
  </r>
  <r>
    <x v="12729"/>
    <n v="3.5"/>
    <s v="kWH"/>
  </r>
  <r>
    <x v="12730"/>
    <n v="4.9000000000000004"/>
    <s v="kWH"/>
  </r>
  <r>
    <x v="12731"/>
    <n v="4.2"/>
    <s v="kWH"/>
  </r>
  <r>
    <x v="12732"/>
    <n v="4.2"/>
    <s v="kWH"/>
  </r>
  <r>
    <x v="12733"/>
    <n v="4.9000000000000004"/>
    <s v="kWH"/>
  </r>
  <r>
    <x v="12734"/>
    <n v="4.2"/>
    <s v="kWH"/>
  </r>
  <r>
    <x v="12735"/>
    <n v="4.2"/>
    <s v="kWH"/>
  </r>
  <r>
    <x v="12736"/>
    <n v="4.2"/>
    <s v="kWH"/>
  </r>
  <r>
    <x v="12737"/>
    <n v="4.2"/>
    <s v="kWH"/>
  </r>
  <r>
    <x v="12738"/>
    <n v="4.9000000000000004"/>
    <s v="kWH"/>
  </r>
  <r>
    <x v="12739"/>
    <n v="4.2"/>
    <s v="kWH"/>
  </r>
  <r>
    <x v="12740"/>
    <n v="4.2"/>
    <s v="kWH"/>
  </r>
  <r>
    <x v="12741"/>
    <n v="5.6"/>
    <s v="kWH"/>
  </r>
  <r>
    <x v="12742"/>
    <n v="4.2"/>
    <s v="kWH"/>
  </r>
  <r>
    <x v="12743"/>
    <n v="4.2"/>
    <s v="kWH"/>
  </r>
  <r>
    <x v="12744"/>
    <n v="4.9000000000000004"/>
    <s v="kWH"/>
  </r>
  <r>
    <x v="12745"/>
    <n v="4.2"/>
    <s v="kWH"/>
  </r>
  <r>
    <x v="12746"/>
    <n v="4.9000000000000004"/>
    <s v="kWH"/>
  </r>
  <r>
    <x v="12747"/>
    <n v="4.9000000000000004"/>
    <s v="kWH"/>
  </r>
  <r>
    <x v="12748"/>
    <n v="4.2"/>
    <s v="kWH"/>
  </r>
  <r>
    <x v="12749"/>
    <n v="4.9000000000000004"/>
    <s v="kWH"/>
  </r>
  <r>
    <x v="12750"/>
    <n v="4.9000000000000004"/>
    <s v="kWH"/>
  </r>
  <r>
    <x v="12751"/>
    <n v="4.2"/>
    <s v="kWH"/>
  </r>
  <r>
    <x v="12752"/>
    <n v="5.6"/>
    <s v="kWH"/>
  </r>
  <r>
    <x v="12753"/>
    <n v="4.2"/>
    <s v="kWH"/>
  </r>
  <r>
    <x v="12754"/>
    <n v="4.9000000000000004"/>
    <s v="kWH"/>
  </r>
  <r>
    <x v="12755"/>
    <n v="4.9000000000000004"/>
    <s v="kWH"/>
  </r>
  <r>
    <x v="12756"/>
    <n v="4.2"/>
    <s v="kWH"/>
  </r>
  <r>
    <x v="12757"/>
    <n v="4.9000000000000004"/>
    <s v="kWH"/>
  </r>
  <r>
    <x v="12758"/>
    <n v="4.2"/>
    <s v="kWH"/>
  </r>
  <r>
    <x v="12759"/>
    <n v="4.9000000000000004"/>
    <s v="kWH"/>
  </r>
  <r>
    <x v="12760"/>
    <n v="5.6"/>
    <s v="kWH"/>
  </r>
  <r>
    <x v="12761"/>
    <n v="4.2"/>
    <s v="kWH"/>
  </r>
  <r>
    <x v="12762"/>
    <n v="4.9000000000000004"/>
    <s v="kWH"/>
  </r>
  <r>
    <x v="12763"/>
    <n v="4.2"/>
    <s v="kWH"/>
  </r>
  <r>
    <x v="12764"/>
    <n v="4.9000000000000004"/>
    <s v="kWH"/>
  </r>
  <r>
    <x v="12765"/>
    <n v="4.9000000000000004"/>
    <s v="kWH"/>
  </r>
  <r>
    <x v="12766"/>
    <n v="4.2"/>
    <s v="kWH"/>
  </r>
  <r>
    <x v="12767"/>
    <n v="4.9000000000000004"/>
    <s v="kWH"/>
  </r>
  <r>
    <x v="12768"/>
    <n v="4.9000000000000004"/>
    <s v="kWH"/>
  </r>
  <r>
    <x v="12769"/>
    <n v="82.6"/>
    <s v="kWH"/>
  </r>
  <r>
    <x v="12770"/>
    <n v="102.2"/>
    <s v="kWH"/>
  </r>
  <r>
    <x v="12771"/>
    <n v="106.4"/>
    <s v="kWH"/>
  </r>
  <r>
    <x v="12772"/>
    <n v="105.7"/>
    <s v="kWH"/>
  </r>
  <r>
    <x v="12773"/>
    <n v="107.1"/>
    <s v="kWH"/>
  </r>
  <r>
    <x v="12774"/>
    <n v="107.1"/>
    <s v="kWH"/>
  </r>
  <r>
    <x v="12775"/>
    <n v="106.4"/>
    <s v="kWH"/>
  </r>
  <r>
    <x v="12776"/>
    <n v="99.4"/>
    <s v="kWH"/>
  </r>
  <r>
    <x v="12777"/>
    <n v="89.6"/>
    <s v="kWH"/>
  </r>
  <r>
    <x v="12778"/>
    <n v="89.6"/>
    <s v="kWH"/>
  </r>
  <r>
    <x v="12779"/>
    <n v="89.6"/>
    <s v="kWH"/>
  </r>
  <r>
    <x v="12780"/>
    <n v="86.8"/>
    <s v="kWH"/>
  </r>
  <r>
    <x v="12781"/>
    <n v="85.4"/>
    <s v="kWH"/>
  </r>
  <r>
    <x v="12782"/>
    <n v="86.1"/>
    <s v="kWH"/>
  </r>
  <r>
    <x v="12783"/>
    <n v="86.1"/>
    <s v="kWH"/>
  </r>
  <r>
    <x v="12784"/>
    <n v="86.1"/>
    <s v="kWH"/>
  </r>
  <r>
    <x v="12785"/>
    <n v="86.1"/>
    <s v="kWH"/>
  </r>
  <r>
    <x v="12786"/>
    <n v="85.4"/>
    <s v="kWH"/>
  </r>
  <r>
    <x v="12787"/>
    <n v="85.4"/>
    <s v="kWH"/>
  </r>
  <r>
    <x v="12788"/>
    <n v="86.1"/>
    <s v="kWH"/>
  </r>
  <r>
    <x v="12789"/>
    <n v="85.4"/>
    <s v="kWH"/>
  </r>
  <r>
    <x v="12790"/>
    <n v="88.2"/>
    <s v="kWH"/>
  </r>
  <r>
    <x v="12791"/>
    <n v="107.8"/>
    <s v="kWH"/>
  </r>
  <r>
    <x v="12792"/>
    <n v="97.3"/>
    <s v="kWH"/>
  </r>
  <r>
    <x v="12793"/>
    <n v="84.7"/>
    <s v="kWH"/>
  </r>
  <r>
    <x v="12794"/>
    <n v="85.4"/>
    <s v="kWH"/>
  </r>
  <r>
    <x v="12795"/>
    <n v="84.7"/>
    <s v="kWH"/>
  </r>
  <r>
    <x v="12796"/>
    <n v="87.5"/>
    <s v="kWH"/>
  </r>
  <r>
    <x v="12797"/>
    <n v="94.5"/>
    <s v="kWH"/>
  </r>
  <r>
    <x v="12798"/>
    <n v="93.8"/>
    <s v="kWH"/>
  </r>
  <r>
    <x v="12799"/>
    <n v="94.5"/>
    <s v="kWH"/>
  </r>
  <r>
    <x v="12800"/>
    <n v="94.5"/>
    <s v="kWH"/>
  </r>
  <r>
    <x v="12801"/>
    <n v="94.5"/>
    <s v="kWH"/>
  </r>
  <r>
    <x v="12802"/>
    <n v="93.8"/>
    <s v="kWH"/>
  </r>
  <r>
    <x v="12803"/>
    <n v="94.5"/>
    <s v="kWH"/>
  </r>
  <r>
    <x v="12804"/>
    <n v="93.1"/>
    <s v="kWH"/>
  </r>
  <r>
    <x v="12805"/>
    <n v="93.8"/>
    <s v="kWH"/>
  </r>
  <r>
    <x v="12806"/>
    <n v="93.1"/>
    <s v="kWH"/>
  </r>
  <r>
    <x v="12807"/>
    <n v="91.7"/>
    <s v="kWH"/>
  </r>
  <r>
    <x v="12808"/>
    <n v="93.1"/>
    <s v="kWH"/>
  </r>
  <r>
    <x v="12809"/>
    <n v="92.4"/>
    <s v="kWH"/>
  </r>
  <r>
    <x v="12810"/>
    <n v="92.4"/>
    <s v="kWH"/>
  </r>
  <r>
    <x v="12811"/>
    <n v="93.1"/>
    <s v="kWH"/>
  </r>
  <r>
    <x v="12812"/>
    <n v="91.7"/>
    <s v="kWH"/>
  </r>
  <r>
    <x v="12813"/>
    <n v="86.1"/>
    <s v="kWH"/>
  </r>
  <r>
    <x v="12814"/>
    <n v="77.7"/>
    <s v="kWH"/>
  </r>
  <r>
    <x v="12815"/>
    <n v="84"/>
    <s v="kWH"/>
  </r>
  <r>
    <x v="12816"/>
    <n v="93.8"/>
    <s v="kWH"/>
  </r>
  <r>
    <x v="12817"/>
    <n v="98"/>
    <s v="kWH"/>
  </r>
  <r>
    <x v="12818"/>
    <n v="97.3"/>
    <s v="kWH"/>
  </r>
  <r>
    <x v="12819"/>
    <n v="97.3"/>
    <s v="kWH"/>
  </r>
  <r>
    <x v="12820"/>
    <n v="98"/>
    <s v="kWH"/>
  </r>
  <r>
    <x v="12821"/>
    <n v="86.8"/>
    <s v="kWH"/>
  </r>
  <r>
    <x v="12822"/>
    <n v="18.2"/>
    <s v="kWH"/>
  </r>
  <r>
    <x v="12823"/>
    <n v="4.9000000000000004"/>
    <s v="kWH"/>
  </r>
  <r>
    <x v="12824"/>
    <n v="4.2"/>
    <s v="kWH"/>
  </r>
  <r>
    <x v="12825"/>
    <n v="4.2"/>
    <s v="kWH"/>
  </r>
  <r>
    <x v="12826"/>
    <n v="4.9000000000000004"/>
    <s v="kWH"/>
  </r>
  <r>
    <x v="12827"/>
    <n v="3.5"/>
    <s v="kWH"/>
  </r>
  <r>
    <x v="12828"/>
    <n v="4.9000000000000004"/>
    <s v="kWH"/>
  </r>
  <r>
    <x v="12829"/>
    <n v="4.2"/>
    <s v="kWH"/>
  </r>
  <r>
    <x v="12830"/>
    <n v="4.2"/>
    <s v="kWH"/>
  </r>
  <r>
    <x v="12831"/>
    <n v="4.9000000000000004"/>
    <s v="kWH"/>
  </r>
  <r>
    <x v="12832"/>
    <n v="3.5"/>
    <s v="kWH"/>
  </r>
  <r>
    <x v="12833"/>
    <n v="4.9000000000000004"/>
    <s v="kWH"/>
  </r>
  <r>
    <x v="12834"/>
    <n v="4.2"/>
    <s v="kWH"/>
  </r>
  <r>
    <x v="12835"/>
    <n v="4.9000000000000004"/>
    <s v="kWH"/>
  </r>
  <r>
    <x v="12836"/>
    <n v="4.9000000000000004"/>
    <s v="kWH"/>
  </r>
  <r>
    <x v="12837"/>
    <n v="4.2"/>
    <s v="kWH"/>
  </r>
  <r>
    <x v="12838"/>
    <n v="4.2"/>
    <s v="kWH"/>
  </r>
  <r>
    <x v="12839"/>
    <n v="4.9000000000000004"/>
    <s v="kWH"/>
  </r>
  <r>
    <x v="12840"/>
    <n v="4.2"/>
    <s v="kWH"/>
  </r>
  <r>
    <x v="12841"/>
    <n v="4.9000000000000004"/>
    <s v="kWH"/>
  </r>
  <r>
    <x v="12842"/>
    <n v="4.9000000000000004"/>
    <s v="kWH"/>
  </r>
  <r>
    <x v="12843"/>
    <n v="4.2"/>
    <s v="kWH"/>
  </r>
  <r>
    <x v="12844"/>
    <n v="4.9000000000000004"/>
    <s v="kWH"/>
  </r>
  <r>
    <x v="12845"/>
    <n v="4.2"/>
    <s v="kWH"/>
  </r>
  <r>
    <x v="12846"/>
    <n v="4.9000000000000004"/>
    <s v="kWH"/>
  </r>
  <r>
    <x v="12847"/>
    <n v="4.2"/>
    <s v="kWH"/>
  </r>
  <r>
    <x v="12848"/>
    <n v="4.9000000000000004"/>
    <s v="kWH"/>
  </r>
  <r>
    <x v="12849"/>
    <n v="4.2"/>
    <s v="kWH"/>
  </r>
  <r>
    <x v="12850"/>
    <n v="4.9000000000000004"/>
    <s v="kWH"/>
  </r>
  <r>
    <x v="12851"/>
    <n v="4.9000000000000004"/>
    <s v="kWH"/>
  </r>
  <r>
    <x v="12852"/>
    <n v="4.9000000000000004"/>
    <s v="kWH"/>
  </r>
  <r>
    <x v="12853"/>
    <n v="4.9000000000000004"/>
    <s v="kWH"/>
  </r>
  <r>
    <x v="12854"/>
    <n v="4.2"/>
    <s v="kWH"/>
  </r>
  <r>
    <x v="12855"/>
    <n v="4.9000000000000004"/>
    <s v="kWH"/>
  </r>
  <r>
    <x v="12856"/>
    <n v="4.2"/>
    <s v="kWH"/>
  </r>
  <r>
    <x v="12857"/>
    <n v="4.2"/>
    <s v="kWH"/>
  </r>
  <r>
    <x v="12858"/>
    <n v="4.9000000000000004"/>
    <s v="kWH"/>
  </r>
  <r>
    <x v="12859"/>
    <n v="4.9000000000000004"/>
    <s v="kWH"/>
  </r>
  <r>
    <x v="12860"/>
    <n v="4.2"/>
    <s v="kWH"/>
  </r>
  <r>
    <x v="12861"/>
    <n v="4.9000000000000004"/>
    <s v="kWH"/>
  </r>
  <r>
    <x v="12862"/>
    <n v="4.9000000000000004"/>
    <s v="kWH"/>
  </r>
  <r>
    <x v="12863"/>
    <n v="4.2"/>
    <s v="kWH"/>
  </r>
  <r>
    <x v="12864"/>
    <n v="10.5"/>
    <s v="kWH"/>
  </r>
  <r>
    <x v="12865"/>
    <n v="78.400000000000006"/>
    <s v="kWH"/>
  </r>
  <r>
    <x v="12866"/>
    <n v="98"/>
    <s v="kWH"/>
  </r>
  <r>
    <x v="12867"/>
    <n v="110.6"/>
    <s v="kWH"/>
  </r>
  <r>
    <x v="12868"/>
    <n v="109.9"/>
    <s v="kWH"/>
  </r>
  <r>
    <x v="12869"/>
    <n v="121.8"/>
    <s v="kWH"/>
  </r>
  <r>
    <x v="12870"/>
    <n v="123.2"/>
    <s v="kWH"/>
  </r>
  <r>
    <x v="12871"/>
    <n v="116.2"/>
    <s v="kWH"/>
  </r>
  <r>
    <x v="12872"/>
    <n v="105"/>
    <s v="kWH"/>
  </r>
  <r>
    <x v="12873"/>
    <n v="105.7"/>
    <s v="kWH"/>
  </r>
  <r>
    <x v="12874"/>
    <n v="105.7"/>
    <s v="kWH"/>
  </r>
  <r>
    <x v="12875"/>
    <n v="102.2"/>
    <s v="kWH"/>
  </r>
  <r>
    <x v="12876"/>
    <n v="102.2"/>
    <s v="kWH"/>
  </r>
  <r>
    <x v="12877"/>
    <n v="100.8"/>
    <s v="kWH"/>
  </r>
  <r>
    <x v="12878"/>
    <n v="101.5"/>
    <s v="kWH"/>
  </r>
  <r>
    <x v="12879"/>
    <n v="101.5"/>
    <s v="kWH"/>
  </r>
  <r>
    <x v="12880"/>
    <n v="101.5"/>
    <s v="kWH"/>
  </r>
  <r>
    <x v="12881"/>
    <n v="100.8"/>
    <s v="kWH"/>
  </r>
  <r>
    <x v="12882"/>
    <n v="102.9"/>
    <s v="kWH"/>
  </r>
  <r>
    <x v="12883"/>
    <n v="105"/>
    <s v="kWH"/>
  </r>
  <r>
    <x v="12884"/>
    <n v="101.5"/>
    <s v="kWH"/>
  </r>
  <r>
    <x v="12885"/>
    <n v="101.5"/>
    <s v="kWH"/>
  </r>
  <r>
    <x v="12886"/>
    <n v="102.2"/>
    <s v="kWH"/>
  </r>
  <r>
    <x v="12887"/>
    <n v="100.8"/>
    <s v="kWH"/>
  </r>
  <r>
    <x v="12888"/>
    <n v="102.2"/>
    <s v="kWH"/>
  </r>
  <r>
    <x v="12889"/>
    <n v="101.5"/>
    <s v="kWH"/>
  </r>
  <r>
    <x v="12890"/>
    <n v="100.8"/>
    <s v="kWH"/>
  </r>
  <r>
    <x v="12891"/>
    <n v="102.2"/>
    <s v="kWH"/>
  </r>
  <r>
    <x v="12892"/>
    <n v="101.5"/>
    <s v="kWH"/>
  </r>
  <r>
    <x v="12893"/>
    <n v="101.5"/>
    <s v="kWH"/>
  </r>
  <r>
    <x v="12894"/>
    <n v="110.6"/>
    <s v="kWH"/>
  </r>
  <r>
    <x v="12895"/>
    <n v="118.3"/>
    <s v="kWH"/>
  </r>
  <r>
    <x v="12896"/>
    <n v="105.7"/>
    <s v="kWH"/>
  </r>
  <r>
    <x v="12897"/>
    <n v="107.1"/>
    <s v="kWH"/>
  </r>
  <r>
    <x v="12898"/>
    <n v="106.4"/>
    <s v="kWH"/>
  </r>
  <r>
    <x v="12899"/>
    <n v="106.4"/>
    <s v="kWH"/>
  </r>
  <r>
    <x v="12900"/>
    <n v="107.1"/>
    <s v="kWH"/>
  </r>
  <r>
    <x v="12901"/>
    <n v="108.5"/>
    <s v="kWH"/>
  </r>
  <r>
    <x v="12902"/>
    <n v="109.2"/>
    <s v="kWH"/>
  </r>
  <r>
    <x v="12903"/>
    <n v="108.5"/>
    <s v="kWH"/>
  </r>
  <r>
    <x v="12904"/>
    <n v="109.2"/>
    <s v="kWH"/>
  </r>
  <r>
    <x v="12905"/>
    <n v="107.1"/>
    <s v="kWH"/>
  </r>
  <r>
    <x v="12906"/>
    <n v="119"/>
    <s v="kWH"/>
  </r>
  <r>
    <x v="12907"/>
    <n v="122.5"/>
    <s v="kWH"/>
  </r>
  <r>
    <x v="12908"/>
    <n v="120.4"/>
    <s v="kWH"/>
  </r>
  <r>
    <x v="12909"/>
    <n v="114.8"/>
    <s v="kWH"/>
  </r>
  <r>
    <x v="12910"/>
    <n v="115.5"/>
    <s v="kWH"/>
  </r>
  <r>
    <x v="12911"/>
    <n v="107.8"/>
    <s v="kWH"/>
  </r>
  <r>
    <x v="12912"/>
    <n v="62.3"/>
    <s v="kWH"/>
  </r>
  <r>
    <x v="12913"/>
    <n v="30.8"/>
    <s v="kWH"/>
  </r>
  <r>
    <x v="12914"/>
    <n v="5.6"/>
    <s v="kWH"/>
  </r>
  <r>
    <x v="12915"/>
    <n v="4.2"/>
    <s v="kWH"/>
  </r>
  <r>
    <x v="12916"/>
    <n v="4.9000000000000004"/>
    <s v="kWH"/>
  </r>
  <r>
    <x v="12917"/>
    <n v="4.2"/>
    <s v="kWH"/>
  </r>
  <r>
    <x v="12918"/>
    <n v="4.2"/>
    <s v="kWH"/>
  </r>
  <r>
    <x v="12919"/>
    <n v="4.9000000000000004"/>
    <s v="kWH"/>
  </r>
  <r>
    <x v="12920"/>
    <n v="4.9000000000000004"/>
    <s v="kWH"/>
  </r>
  <r>
    <x v="12921"/>
    <n v="3.5"/>
    <s v="kWH"/>
  </r>
  <r>
    <x v="12922"/>
    <n v="4.9000000000000004"/>
    <s v="kWH"/>
  </r>
  <r>
    <x v="12923"/>
    <n v="4.2"/>
    <s v="kWH"/>
  </r>
  <r>
    <x v="12924"/>
    <n v="4.2"/>
    <s v="kWH"/>
  </r>
  <r>
    <x v="12925"/>
    <n v="4.2"/>
    <s v="kWH"/>
  </r>
  <r>
    <x v="12926"/>
    <n v="4.2"/>
    <s v="kWH"/>
  </r>
  <r>
    <x v="12927"/>
    <n v="4.2"/>
    <s v="kWH"/>
  </r>
  <r>
    <x v="12928"/>
    <n v="4.9000000000000004"/>
    <s v="kWH"/>
  </r>
  <r>
    <x v="12929"/>
    <n v="3.5"/>
    <s v="kWH"/>
  </r>
  <r>
    <x v="12930"/>
    <n v="4.9000000000000004"/>
    <s v="kWH"/>
  </r>
  <r>
    <x v="12931"/>
    <n v="4.2"/>
    <s v="kWH"/>
  </r>
  <r>
    <x v="12932"/>
    <n v="4.9000000000000004"/>
    <s v="kWH"/>
  </r>
  <r>
    <x v="12933"/>
    <n v="4.9000000000000004"/>
    <s v="kWH"/>
  </r>
  <r>
    <x v="12934"/>
    <n v="4.2"/>
    <s v="kWH"/>
  </r>
  <r>
    <x v="12935"/>
    <n v="4.9000000000000004"/>
    <s v="kWH"/>
  </r>
  <r>
    <x v="12936"/>
    <n v="4.2"/>
    <s v="kWH"/>
  </r>
  <r>
    <x v="12937"/>
    <n v="4.2"/>
    <s v="kWH"/>
  </r>
  <r>
    <x v="12938"/>
    <n v="4.9000000000000004"/>
    <s v="kWH"/>
  </r>
  <r>
    <x v="12939"/>
    <n v="4.2"/>
    <s v="kWH"/>
  </r>
  <r>
    <x v="12940"/>
    <n v="4.9000000000000004"/>
    <s v="kWH"/>
  </r>
  <r>
    <x v="12941"/>
    <n v="4.9000000000000004"/>
    <s v="kWH"/>
  </r>
  <r>
    <x v="12942"/>
    <n v="4.2"/>
    <s v="kWH"/>
  </r>
  <r>
    <x v="12943"/>
    <n v="4.9000000000000004"/>
    <s v="kWH"/>
  </r>
  <r>
    <x v="12944"/>
    <n v="4.9000000000000004"/>
    <s v="kWH"/>
  </r>
  <r>
    <x v="12945"/>
    <n v="4.2"/>
    <s v="kWH"/>
  </r>
  <r>
    <x v="12946"/>
    <n v="4.9000000000000004"/>
    <s v="kWH"/>
  </r>
  <r>
    <x v="12947"/>
    <n v="4.2"/>
    <s v="kWH"/>
  </r>
  <r>
    <x v="12948"/>
    <n v="4.9000000000000004"/>
    <s v="kWH"/>
  </r>
  <r>
    <x v="12949"/>
    <n v="4.9000000000000004"/>
    <s v="kWH"/>
  </r>
  <r>
    <x v="12950"/>
    <n v="4.2"/>
    <s v="kWH"/>
  </r>
  <r>
    <x v="12951"/>
    <n v="4.9000000000000004"/>
    <s v="kWH"/>
  </r>
  <r>
    <x v="12952"/>
    <n v="4.9000000000000004"/>
    <s v="kWH"/>
  </r>
  <r>
    <x v="12953"/>
    <n v="4.2"/>
    <s v="kWH"/>
  </r>
  <r>
    <x v="12954"/>
    <n v="9.8000000000000007"/>
    <s v="kWH"/>
  </r>
  <r>
    <x v="12955"/>
    <n v="15.4"/>
    <s v="kWH"/>
  </r>
  <r>
    <x v="12956"/>
    <n v="15.4"/>
    <s v="kWH"/>
  </r>
  <r>
    <x v="12957"/>
    <n v="23.8"/>
    <s v="kWH"/>
  </r>
  <r>
    <x v="12958"/>
    <n v="24.5"/>
    <s v="kWH"/>
  </r>
  <r>
    <x v="12959"/>
    <n v="24.5"/>
    <s v="kWH"/>
  </r>
  <r>
    <x v="12960"/>
    <n v="55.3"/>
    <s v="kWH"/>
  </r>
  <r>
    <x v="12961"/>
    <n v="112.7"/>
    <s v="kWH"/>
  </r>
  <r>
    <x v="12962"/>
    <n v="118.3"/>
    <s v="kWH"/>
  </r>
  <r>
    <x v="12963"/>
    <n v="116.9"/>
    <s v="kWH"/>
  </r>
  <r>
    <x v="12964"/>
    <n v="100.8"/>
    <s v="kWH"/>
  </r>
  <r>
    <x v="12965"/>
    <n v="102.2"/>
    <s v="kWH"/>
  </r>
  <r>
    <x v="12966"/>
    <n v="102.2"/>
    <s v="kWH"/>
  </r>
  <r>
    <x v="12967"/>
    <n v="101.5"/>
    <s v="kWH"/>
  </r>
  <r>
    <x v="12968"/>
    <n v="102.2"/>
    <s v="kWH"/>
  </r>
  <r>
    <x v="12969"/>
    <n v="102.9"/>
    <s v="kWH"/>
  </r>
  <r>
    <x v="12970"/>
    <n v="106.4"/>
    <s v="kWH"/>
  </r>
  <r>
    <x v="12971"/>
    <n v="107.1"/>
    <s v="kWH"/>
  </r>
  <r>
    <x v="12972"/>
    <n v="107.1"/>
    <s v="kWH"/>
  </r>
  <r>
    <x v="12973"/>
    <n v="106.4"/>
    <s v="kWH"/>
  </r>
  <r>
    <x v="12974"/>
    <n v="107.1"/>
    <s v="kWH"/>
  </r>
  <r>
    <x v="12975"/>
    <n v="105"/>
    <s v="kWH"/>
  </r>
  <r>
    <x v="12976"/>
    <n v="102.9"/>
    <s v="kWH"/>
  </r>
  <r>
    <x v="12977"/>
    <n v="102.9"/>
    <s v="kWH"/>
  </r>
  <r>
    <x v="12978"/>
    <n v="102.9"/>
    <s v="kWH"/>
  </r>
  <r>
    <x v="12979"/>
    <n v="102.9"/>
    <s v="kWH"/>
  </r>
  <r>
    <x v="12980"/>
    <n v="103.6"/>
    <s v="kWH"/>
  </r>
  <r>
    <x v="12981"/>
    <n v="107.1"/>
    <s v="kWH"/>
  </r>
  <r>
    <x v="12982"/>
    <n v="106.4"/>
    <s v="kWH"/>
  </r>
  <r>
    <x v="12983"/>
    <n v="107.8"/>
    <s v="kWH"/>
  </r>
  <r>
    <x v="12984"/>
    <n v="106.4"/>
    <s v="kWH"/>
  </r>
  <r>
    <x v="12985"/>
    <n v="107.8"/>
    <s v="kWH"/>
  </r>
  <r>
    <x v="12986"/>
    <n v="107.8"/>
    <s v="kWH"/>
  </r>
  <r>
    <x v="12987"/>
    <n v="106.4"/>
    <s v="kWH"/>
  </r>
  <r>
    <x v="12988"/>
    <n v="112.7"/>
    <s v="kWH"/>
  </r>
  <r>
    <x v="12989"/>
    <n v="123.9"/>
    <s v="kWH"/>
  </r>
  <r>
    <x v="12990"/>
    <n v="127.4"/>
    <s v="kWH"/>
  </r>
  <r>
    <x v="12991"/>
    <n v="127.4"/>
    <s v="kWH"/>
  </r>
  <r>
    <x v="12992"/>
    <n v="128.1"/>
    <s v="kWH"/>
  </r>
  <r>
    <x v="12993"/>
    <n v="127.4"/>
    <s v="kWH"/>
  </r>
  <r>
    <x v="12994"/>
    <n v="125.3"/>
    <s v="kWH"/>
  </r>
  <r>
    <x v="12995"/>
    <n v="126"/>
    <s v="kWH"/>
  </r>
  <r>
    <x v="12996"/>
    <n v="107.1"/>
    <s v="kWH"/>
  </r>
  <r>
    <x v="12997"/>
    <n v="107.1"/>
    <s v="kWH"/>
  </r>
  <r>
    <x v="12998"/>
    <n v="107.1"/>
    <s v="kWH"/>
  </r>
  <r>
    <x v="12999"/>
    <n v="112.7"/>
    <s v="kWH"/>
  </r>
  <r>
    <x v="13000"/>
    <n v="115.5"/>
    <s v="kWH"/>
  </r>
  <r>
    <x v="13001"/>
    <n v="102.9"/>
    <s v="kWH"/>
  </r>
  <r>
    <x v="13002"/>
    <n v="100.8"/>
    <s v="kWH"/>
  </r>
  <r>
    <x v="13003"/>
    <n v="101.5"/>
    <s v="kWH"/>
  </r>
  <r>
    <x v="13004"/>
    <n v="101.5"/>
    <s v="kWH"/>
  </r>
  <r>
    <x v="13005"/>
    <n v="98.7"/>
    <s v="kWH"/>
  </r>
  <r>
    <x v="13006"/>
    <n v="94.5"/>
    <s v="kWH"/>
  </r>
  <r>
    <x v="13007"/>
    <n v="94.5"/>
    <s v="kWH"/>
  </r>
  <r>
    <x v="13008"/>
    <n v="93.8"/>
    <s v="kWH"/>
  </r>
  <r>
    <x v="13009"/>
    <n v="105.7"/>
    <s v="kWH"/>
  </r>
  <r>
    <x v="13010"/>
    <n v="107.8"/>
    <s v="kWH"/>
  </r>
  <r>
    <x v="13011"/>
    <n v="107.8"/>
    <s v="kWH"/>
  </r>
  <r>
    <x v="13012"/>
    <n v="106.4"/>
    <s v="kWH"/>
  </r>
  <r>
    <x v="13013"/>
    <n v="5.6"/>
    <s v="kWH"/>
  </r>
  <r>
    <x v="13014"/>
    <n v="4.2"/>
    <s v="kWH"/>
  </r>
  <r>
    <x v="13015"/>
    <n v="4.9000000000000004"/>
    <s v="kWH"/>
  </r>
  <r>
    <x v="13016"/>
    <n v="4.9000000000000004"/>
    <s v="kWH"/>
  </r>
  <r>
    <x v="13017"/>
    <n v="4.2"/>
    <s v="kWH"/>
  </r>
  <r>
    <x v="13018"/>
    <n v="4.2"/>
    <s v="kWH"/>
  </r>
  <r>
    <x v="13019"/>
    <n v="4.2"/>
    <s v="kWH"/>
  </r>
  <r>
    <x v="13020"/>
    <n v="4.2"/>
    <s v="kWH"/>
  </r>
  <r>
    <x v="13021"/>
    <n v="4.2"/>
    <s v="kWH"/>
  </r>
  <r>
    <x v="13022"/>
    <n v="3.5"/>
    <s v="kWH"/>
  </r>
  <r>
    <x v="13023"/>
    <n v="4.9000000000000004"/>
    <s v="kWH"/>
  </r>
  <r>
    <x v="13024"/>
    <n v="4.2"/>
    <s v="kWH"/>
  </r>
  <r>
    <x v="13025"/>
    <n v="4.2"/>
    <s v="kWH"/>
  </r>
  <r>
    <x v="13026"/>
    <n v="4.9000000000000004"/>
    <s v="kWH"/>
  </r>
  <r>
    <x v="13027"/>
    <n v="4.2"/>
    <s v="kWH"/>
  </r>
  <r>
    <x v="13028"/>
    <n v="4.9000000000000004"/>
    <s v="kWH"/>
  </r>
  <r>
    <x v="13029"/>
    <n v="4.2"/>
    <s v="kWH"/>
  </r>
  <r>
    <x v="13030"/>
    <n v="4.2"/>
    <s v="kWH"/>
  </r>
  <r>
    <x v="13031"/>
    <n v="4.9000000000000004"/>
    <s v="kWH"/>
  </r>
  <r>
    <x v="13032"/>
    <n v="4.2"/>
    <s v="kWH"/>
  </r>
  <r>
    <x v="13033"/>
    <n v="4.9000000000000004"/>
    <s v="kWH"/>
  </r>
  <r>
    <x v="13034"/>
    <n v="4.2"/>
    <s v="kWH"/>
  </r>
  <r>
    <x v="13035"/>
    <n v="4.2"/>
    <s v="kWH"/>
  </r>
  <r>
    <x v="13036"/>
    <n v="4.9000000000000004"/>
    <s v="kWH"/>
  </r>
  <r>
    <x v="13037"/>
    <n v="4.2"/>
    <s v="kWH"/>
  </r>
  <r>
    <x v="13038"/>
    <n v="8.4"/>
    <s v="kWH"/>
  </r>
  <r>
    <x v="13039"/>
    <n v="22.4"/>
    <s v="kWH"/>
  </r>
  <r>
    <x v="13040"/>
    <n v="24.5"/>
    <s v="kWH"/>
  </r>
  <r>
    <x v="13041"/>
    <n v="24.5"/>
    <s v="kWH"/>
  </r>
  <r>
    <x v="13042"/>
    <n v="25.2"/>
    <s v="kWH"/>
  </r>
  <r>
    <x v="13043"/>
    <n v="24.5"/>
    <s v="kWH"/>
  </r>
  <r>
    <x v="13044"/>
    <n v="20.3"/>
    <s v="kWH"/>
  </r>
  <r>
    <x v="13045"/>
    <n v="4.9000000000000004"/>
    <s v="kWH"/>
  </r>
  <r>
    <x v="13046"/>
    <n v="4.2"/>
    <s v="kWH"/>
  </r>
  <r>
    <x v="13047"/>
    <n v="4.9000000000000004"/>
    <s v="kWH"/>
  </r>
  <r>
    <x v="13048"/>
    <n v="4.2"/>
    <s v="kWH"/>
  </r>
  <r>
    <x v="13049"/>
    <n v="4.9000000000000004"/>
    <s v="kWH"/>
  </r>
  <r>
    <x v="13050"/>
    <n v="4.9000000000000004"/>
    <s v="kWH"/>
  </r>
  <r>
    <x v="13051"/>
    <n v="4.2"/>
    <s v="kWH"/>
  </r>
  <r>
    <x v="13052"/>
    <n v="4.9000000000000004"/>
    <s v="kWH"/>
  </r>
  <r>
    <x v="13053"/>
    <n v="8.4"/>
    <s v="kWH"/>
  </r>
  <r>
    <x v="13054"/>
    <n v="7.7"/>
    <s v="kWH"/>
  </r>
  <r>
    <x v="13055"/>
    <n v="9.1"/>
    <s v="kWH"/>
  </r>
  <r>
    <x v="13056"/>
    <n v="8.4"/>
    <s v="kWH"/>
  </r>
  <r>
    <x v="13057"/>
    <n v="93.1"/>
    <s v="kWH"/>
  </r>
  <r>
    <x v="13058"/>
    <n v="107.1"/>
    <s v="kWH"/>
  </r>
  <r>
    <x v="13059"/>
    <n v="105.7"/>
    <s v="kWH"/>
  </r>
  <r>
    <x v="13060"/>
    <n v="106.4"/>
    <s v="kWH"/>
  </r>
  <r>
    <x v="13061"/>
    <n v="106.4"/>
    <s v="kWH"/>
  </r>
  <r>
    <x v="13062"/>
    <n v="106.4"/>
    <s v="kWH"/>
  </r>
  <r>
    <x v="13063"/>
    <n v="120.4"/>
    <s v="kWH"/>
  </r>
  <r>
    <x v="13064"/>
    <n v="122.5"/>
    <s v="kWH"/>
  </r>
  <r>
    <x v="13065"/>
    <n v="121.8"/>
    <s v="kWH"/>
  </r>
  <r>
    <x v="13066"/>
    <n v="122.5"/>
    <s v="kWH"/>
  </r>
  <r>
    <x v="13067"/>
    <n v="122.5"/>
    <s v="kWH"/>
  </r>
  <r>
    <x v="13068"/>
    <n v="121.8"/>
    <s v="kWH"/>
  </r>
  <r>
    <x v="13069"/>
    <n v="122.5"/>
    <s v="kWH"/>
  </r>
  <r>
    <x v="13070"/>
    <n v="105"/>
    <s v="kWH"/>
  </r>
  <r>
    <x v="13071"/>
    <n v="105"/>
    <s v="kWH"/>
  </r>
  <r>
    <x v="13072"/>
    <n v="103.6"/>
    <s v="kWH"/>
  </r>
  <r>
    <x v="13073"/>
    <n v="98.7"/>
    <s v="kWH"/>
  </r>
  <r>
    <x v="13074"/>
    <n v="95.2"/>
    <s v="kWH"/>
  </r>
  <r>
    <x v="13075"/>
    <n v="95.9"/>
    <s v="kWH"/>
  </r>
  <r>
    <x v="13076"/>
    <n v="95.2"/>
    <s v="kWH"/>
  </r>
  <r>
    <x v="13077"/>
    <n v="95.2"/>
    <s v="kWH"/>
  </r>
  <r>
    <x v="13078"/>
    <n v="95.9"/>
    <s v="kWH"/>
  </r>
  <r>
    <x v="13079"/>
    <n v="95.2"/>
    <s v="kWH"/>
  </r>
  <r>
    <x v="13080"/>
    <n v="96.6"/>
    <s v="kWH"/>
  </r>
  <r>
    <x v="13081"/>
    <n v="95.2"/>
    <s v="kWH"/>
  </r>
  <r>
    <x v="13082"/>
    <n v="95.2"/>
    <s v="kWH"/>
  </r>
  <r>
    <x v="13083"/>
    <n v="95.9"/>
    <s v="kWH"/>
  </r>
  <r>
    <x v="13084"/>
    <n v="98"/>
    <s v="kWH"/>
  </r>
  <r>
    <x v="13085"/>
    <n v="102.2"/>
    <s v="kWH"/>
  </r>
  <r>
    <x v="13086"/>
    <n v="102.9"/>
    <s v="kWH"/>
  </r>
  <r>
    <x v="13087"/>
    <n v="118.3"/>
    <s v="kWH"/>
  </r>
  <r>
    <x v="13088"/>
    <n v="123.9"/>
    <s v="kWH"/>
  </r>
  <r>
    <x v="13089"/>
    <n v="103.6"/>
    <s v="kWH"/>
  </r>
  <r>
    <x v="13090"/>
    <n v="100.8"/>
    <s v="kWH"/>
  </r>
  <r>
    <x v="13091"/>
    <n v="100.8"/>
    <s v="kWH"/>
  </r>
  <r>
    <x v="13092"/>
    <n v="102.2"/>
    <s v="kWH"/>
  </r>
  <r>
    <x v="13093"/>
    <n v="101.5"/>
    <s v="kWH"/>
  </r>
  <r>
    <x v="13094"/>
    <n v="100.8"/>
    <s v="kWH"/>
  </r>
  <r>
    <x v="13095"/>
    <n v="101.5"/>
    <s v="kWH"/>
  </r>
  <r>
    <x v="13096"/>
    <n v="100.1"/>
    <s v="kWH"/>
  </r>
  <r>
    <x v="13097"/>
    <n v="100.8"/>
    <s v="kWH"/>
  </r>
  <r>
    <x v="13098"/>
    <n v="101.5"/>
    <s v="kWH"/>
  </r>
  <r>
    <x v="13099"/>
    <n v="100.8"/>
    <s v="kWH"/>
  </r>
  <r>
    <x v="13100"/>
    <n v="100.1"/>
    <s v="kWH"/>
  </r>
  <r>
    <x v="13101"/>
    <n v="101.5"/>
    <s v="kWH"/>
  </r>
  <r>
    <x v="13102"/>
    <n v="100.8"/>
    <s v="kWH"/>
  </r>
  <r>
    <x v="13103"/>
    <n v="100.8"/>
    <s v="kWH"/>
  </r>
  <r>
    <x v="13104"/>
    <n v="101.5"/>
    <s v="kWH"/>
  </r>
  <r>
    <x v="13105"/>
    <n v="101.5"/>
    <s v="kWH"/>
  </r>
  <r>
    <x v="13106"/>
    <n v="101.5"/>
    <s v="kWH"/>
  </r>
  <r>
    <x v="13107"/>
    <n v="101.5"/>
    <s v="kWH"/>
  </r>
  <r>
    <x v="13108"/>
    <n v="102.2"/>
    <s v="kWH"/>
  </r>
  <r>
    <x v="13109"/>
    <n v="58.1"/>
    <s v="kWH"/>
  </r>
  <r>
    <x v="13110"/>
    <n v="24.5"/>
    <s v="kWH"/>
  </r>
  <r>
    <x v="13111"/>
    <n v="25.2"/>
    <s v="kWH"/>
  </r>
  <r>
    <x v="13112"/>
    <n v="25.2"/>
    <s v="kWH"/>
  </r>
  <r>
    <x v="13113"/>
    <n v="25.2"/>
    <s v="kWH"/>
  </r>
  <r>
    <x v="13114"/>
    <n v="25.2"/>
    <s v="kWH"/>
  </r>
  <r>
    <x v="13115"/>
    <n v="14.7"/>
    <s v="kWH"/>
  </r>
  <r>
    <x v="13116"/>
    <n v="4.9000000000000004"/>
    <s v="kWH"/>
  </r>
  <r>
    <x v="13117"/>
    <n v="4.2"/>
    <s v="kWH"/>
  </r>
  <r>
    <x v="13118"/>
    <n v="4.9000000000000004"/>
    <s v="kWH"/>
  </r>
  <r>
    <x v="13119"/>
    <n v="4.9000000000000004"/>
    <s v="kWH"/>
  </r>
  <r>
    <x v="13120"/>
    <n v="4.2"/>
    <s v="kWH"/>
  </r>
  <r>
    <x v="13121"/>
    <n v="4.9000000000000004"/>
    <s v="kWH"/>
  </r>
  <r>
    <x v="13122"/>
    <n v="4.9000000000000004"/>
    <s v="kWH"/>
  </r>
  <r>
    <x v="13123"/>
    <n v="4.9000000000000004"/>
    <s v="kWH"/>
  </r>
  <r>
    <x v="13124"/>
    <n v="4.9000000000000004"/>
    <s v="kWH"/>
  </r>
  <r>
    <x v="13125"/>
    <n v="4.9000000000000004"/>
    <s v="kWH"/>
  </r>
  <r>
    <x v="13126"/>
    <n v="4.2"/>
    <s v="kWH"/>
  </r>
  <r>
    <x v="13127"/>
    <n v="5.6"/>
    <s v="kWH"/>
  </r>
  <r>
    <x v="13128"/>
    <n v="4.2"/>
    <s v="kWH"/>
  </r>
  <r>
    <x v="13129"/>
    <n v="4.9000000000000004"/>
    <s v="kWH"/>
  </r>
  <r>
    <x v="13130"/>
    <n v="4.9000000000000004"/>
    <s v="kWH"/>
  </r>
  <r>
    <x v="13131"/>
    <n v="4.9000000000000004"/>
    <s v="kWH"/>
  </r>
  <r>
    <x v="13132"/>
    <n v="4.9000000000000004"/>
    <s v="kWH"/>
  </r>
  <r>
    <x v="13133"/>
    <n v="4.9000000000000004"/>
    <s v="kWH"/>
  </r>
  <r>
    <x v="13134"/>
    <n v="4.9000000000000004"/>
    <s v="kWH"/>
  </r>
  <r>
    <x v="13135"/>
    <n v="4.2"/>
    <s v="kWH"/>
  </r>
  <r>
    <x v="13136"/>
    <n v="4.9000000000000004"/>
    <s v="kWH"/>
  </r>
  <r>
    <x v="13137"/>
    <n v="4.9000000000000004"/>
    <s v="kWH"/>
  </r>
  <r>
    <x v="13138"/>
    <n v="4.9000000000000004"/>
    <s v="kWH"/>
  </r>
  <r>
    <x v="13139"/>
    <n v="4.9000000000000004"/>
    <s v="kWH"/>
  </r>
  <r>
    <x v="13140"/>
    <n v="4.9000000000000004"/>
    <s v="kWH"/>
  </r>
  <r>
    <x v="13141"/>
    <n v="4.9000000000000004"/>
    <s v="kWH"/>
  </r>
  <r>
    <x v="13142"/>
    <n v="4.9000000000000004"/>
    <s v="kWH"/>
  </r>
  <r>
    <x v="13143"/>
    <n v="4.9000000000000004"/>
    <s v="kWH"/>
  </r>
  <r>
    <x v="13144"/>
    <n v="4.9000000000000004"/>
    <s v="kWH"/>
  </r>
  <r>
    <x v="13145"/>
    <n v="4.9000000000000004"/>
    <s v="kWH"/>
  </r>
  <r>
    <x v="13146"/>
    <n v="4.9000000000000004"/>
    <s v="kWH"/>
  </r>
  <r>
    <x v="13147"/>
    <n v="4.9000000000000004"/>
    <s v="kWH"/>
  </r>
  <r>
    <x v="13148"/>
    <n v="4.9000000000000004"/>
    <s v="kWH"/>
  </r>
  <r>
    <x v="13149"/>
    <n v="8.4"/>
    <s v="kWH"/>
  </r>
  <r>
    <x v="13150"/>
    <n v="21.7"/>
    <s v="kWH"/>
  </r>
  <r>
    <x v="13151"/>
    <n v="24.5"/>
    <s v="kWH"/>
  </r>
  <r>
    <x v="13152"/>
    <n v="25.9"/>
    <s v="kWH"/>
  </r>
  <r>
    <x v="13153"/>
    <n v="25.9"/>
    <s v="kWH"/>
  </r>
  <r>
    <x v="13154"/>
    <n v="25.9"/>
    <s v="kWH"/>
  </r>
  <r>
    <x v="13155"/>
    <n v="25.9"/>
    <s v="kWH"/>
  </r>
  <r>
    <x v="13156"/>
    <n v="64.400000000000006"/>
    <s v="kWH"/>
  </r>
  <r>
    <x v="13157"/>
    <n v="88.2"/>
    <s v="kWH"/>
  </r>
  <r>
    <x v="13158"/>
    <n v="105"/>
    <s v="kWH"/>
  </r>
  <r>
    <x v="13159"/>
    <n v="112"/>
    <s v="kWH"/>
  </r>
  <r>
    <x v="13160"/>
    <n v="98.7"/>
    <s v="kWH"/>
  </r>
  <r>
    <x v="13161"/>
    <n v="105"/>
    <s v="kWH"/>
  </r>
  <r>
    <x v="13162"/>
    <n v="104.3"/>
    <s v="kWH"/>
  </r>
  <r>
    <x v="13163"/>
    <n v="105.7"/>
    <s v="kWH"/>
  </r>
  <r>
    <x v="13164"/>
    <n v="104.3"/>
    <s v="kWH"/>
  </r>
  <r>
    <x v="13165"/>
    <n v="105"/>
    <s v="kWH"/>
  </r>
  <r>
    <x v="13166"/>
    <n v="105.7"/>
    <s v="kWH"/>
  </r>
  <r>
    <x v="13167"/>
    <n v="105"/>
    <s v="kWH"/>
  </r>
  <r>
    <x v="13168"/>
    <n v="101.5"/>
    <s v="kWH"/>
  </r>
  <r>
    <x v="13169"/>
    <n v="102.2"/>
    <s v="kWH"/>
  </r>
  <r>
    <x v="13170"/>
    <n v="101.5"/>
    <s v="kWH"/>
  </r>
  <r>
    <x v="13171"/>
    <n v="100.8"/>
    <s v="kWH"/>
  </r>
  <r>
    <x v="13172"/>
    <n v="102.2"/>
    <s v="kWH"/>
  </r>
  <r>
    <x v="13173"/>
    <n v="101.5"/>
    <s v="kWH"/>
  </r>
  <r>
    <x v="13174"/>
    <n v="101.5"/>
    <s v="kWH"/>
  </r>
  <r>
    <x v="13175"/>
    <n v="102.2"/>
    <s v="kWH"/>
  </r>
  <r>
    <x v="13176"/>
    <n v="101.5"/>
    <s v="kWH"/>
  </r>
  <r>
    <x v="13177"/>
    <n v="101.5"/>
    <s v="kWH"/>
  </r>
  <r>
    <x v="13178"/>
    <n v="102.2"/>
    <s v="kWH"/>
  </r>
  <r>
    <x v="13179"/>
    <n v="103.6"/>
    <s v="kWH"/>
  </r>
  <r>
    <x v="13180"/>
    <n v="117.6"/>
    <s v="kWH"/>
  </r>
  <r>
    <x v="13181"/>
    <n v="123.2"/>
    <s v="kWH"/>
  </r>
  <r>
    <x v="13182"/>
    <n v="121.1"/>
    <s v="kWH"/>
  </r>
  <r>
    <x v="13183"/>
    <n v="122.5"/>
    <s v="kWH"/>
  </r>
  <r>
    <x v="13184"/>
    <n v="114.8"/>
    <s v="kWH"/>
  </r>
  <r>
    <x v="13185"/>
    <n v="104.3"/>
    <s v="kWH"/>
  </r>
  <r>
    <x v="13186"/>
    <n v="95.2"/>
    <s v="kWH"/>
  </r>
  <r>
    <x v="13187"/>
    <n v="97.3"/>
    <s v="kWH"/>
  </r>
  <r>
    <x v="13188"/>
    <n v="98.7"/>
    <s v="kWH"/>
  </r>
  <r>
    <x v="13189"/>
    <n v="100.1"/>
    <s v="kWH"/>
  </r>
  <r>
    <x v="13190"/>
    <n v="99.4"/>
    <s v="kWH"/>
  </r>
  <r>
    <x v="13191"/>
    <n v="100.1"/>
    <s v="kWH"/>
  </r>
  <r>
    <x v="13192"/>
    <n v="100.1"/>
    <s v="kWH"/>
  </r>
  <r>
    <x v="13193"/>
    <n v="100.8"/>
    <s v="kWH"/>
  </r>
  <r>
    <x v="13194"/>
    <n v="114.1"/>
    <s v="kWH"/>
  </r>
  <r>
    <x v="13195"/>
    <n v="116.2"/>
    <s v="kWH"/>
  </r>
  <r>
    <x v="13196"/>
    <n v="116.9"/>
    <s v="kWH"/>
  </r>
  <r>
    <x v="13197"/>
    <n v="121.8"/>
    <s v="kWH"/>
  </r>
  <r>
    <x v="13198"/>
    <n v="120.4"/>
    <s v="kWH"/>
  </r>
  <r>
    <x v="13199"/>
    <n v="121.1"/>
    <s v="kWH"/>
  </r>
  <r>
    <x v="13200"/>
    <n v="105"/>
    <s v="kWH"/>
  </r>
  <r>
    <x v="13201"/>
    <n v="106.4"/>
    <s v="kWH"/>
  </r>
  <r>
    <x v="13202"/>
    <n v="116.2"/>
    <s v="kWH"/>
  </r>
  <r>
    <x v="13203"/>
    <n v="115.5"/>
    <s v="kWH"/>
  </r>
  <r>
    <x v="13204"/>
    <n v="116.2"/>
    <s v="kWH"/>
  </r>
  <r>
    <x v="13205"/>
    <n v="114.8"/>
    <s v="kWH"/>
  </r>
  <r>
    <x v="13206"/>
    <n v="115.5"/>
    <s v="kWH"/>
  </r>
  <r>
    <x v="13207"/>
    <n v="114.8"/>
    <s v="kWH"/>
  </r>
  <r>
    <x v="13208"/>
    <n v="39.200000000000003"/>
    <s v="kWH"/>
  </r>
  <r>
    <x v="13209"/>
    <n v="4.2"/>
    <s v="kWH"/>
  </r>
  <r>
    <x v="13210"/>
    <n v="4.2"/>
    <s v="kWH"/>
  </r>
  <r>
    <x v="13211"/>
    <n v="4.2"/>
    <s v="kWH"/>
  </r>
  <r>
    <x v="13212"/>
    <n v="4.2"/>
    <s v="kWH"/>
  </r>
  <r>
    <x v="13213"/>
    <n v="4.9000000000000004"/>
    <s v="kWH"/>
  </r>
  <r>
    <x v="13214"/>
    <n v="4.2"/>
    <s v="kWH"/>
  </r>
  <r>
    <x v="13215"/>
    <n v="8.4"/>
    <s v="kWH"/>
  </r>
  <r>
    <x v="13216"/>
    <n v="22.4"/>
    <s v="kWH"/>
  </r>
  <r>
    <x v="13217"/>
    <n v="24.5"/>
    <s v="kWH"/>
  </r>
  <r>
    <x v="13218"/>
    <n v="25.2"/>
    <s v="kWH"/>
  </r>
  <r>
    <x v="13219"/>
    <n v="25.2"/>
    <s v="kWH"/>
  </r>
  <r>
    <x v="13220"/>
    <n v="24.5"/>
    <s v="kWH"/>
  </r>
  <r>
    <x v="13221"/>
    <n v="19.600000000000001"/>
    <s v="kWH"/>
  </r>
  <r>
    <x v="13222"/>
    <n v="4.9000000000000004"/>
    <s v="kWH"/>
  </r>
  <r>
    <x v="13223"/>
    <n v="4.2"/>
    <s v="kWH"/>
  </r>
  <r>
    <x v="13224"/>
    <n v="4.9000000000000004"/>
    <s v="kWH"/>
  </r>
  <r>
    <x v="13225"/>
    <n v="4.2"/>
    <s v="kWH"/>
  </r>
  <r>
    <x v="13226"/>
    <n v="4.9000000000000004"/>
    <s v="kWH"/>
  </r>
  <r>
    <x v="13227"/>
    <n v="4.2"/>
    <s v="kWH"/>
  </r>
  <r>
    <x v="13228"/>
    <n v="4.2"/>
    <s v="kWH"/>
  </r>
  <r>
    <x v="13229"/>
    <n v="4.9000000000000004"/>
    <s v="kWH"/>
  </r>
  <r>
    <x v="13230"/>
    <n v="4.2"/>
    <s v="kWH"/>
  </r>
  <r>
    <x v="13231"/>
    <n v="4.9000000000000004"/>
    <s v="kWH"/>
  </r>
  <r>
    <x v="13232"/>
    <n v="4.2"/>
    <s v="kWH"/>
  </r>
  <r>
    <x v="13233"/>
    <n v="4.2"/>
    <s v="kWH"/>
  </r>
  <r>
    <x v="13234"/>
    <n v="4.9000000000000004"/>
    <s v="kWH"/>
  </r>
  <r>
    <x v="13235"/>
    <n v="4.2"/>
    <s v="kWH"/>
  </r>
  <r>
    <x v="13236"/>
    <n v="4.2"/>
    <s v="kWH"/>
  </r>
  <r>
    <x v="13237"/>
    <n v="4.9000000000000004"/>
    <s v="kWH"/>
  </r>
  <r>
    <x v="13238"/>
    <n v="3.5"/>
    <s v="kWH"/>
  </r>
  <r>
    <x v="13239"/>
    <n v="4.2"/>
    <s v="kWH"/>
  </r>
  <r>
    <x v="13240"/>
    <n v="4.9000000000000004"/>
    <s v="kWH"/>
  </r>
  <r>
    <x v="13241"/>
    <n v="3.5"/>
    <s v="kWH"/>
  </r>
  <r>
    <x v="13242"/>
    <n v="4.9000000000000004"/>
    <s v="kWH"/>
  </r>
  <r>
    <x v="13243"/>
    <n v="3.5"/>
    <s v="kWH"/>
  </r>
  <r>
    <x v="13244"/>
    <n v="4.2"/>
    <s v="kWH"/>
  </r>
  <r>
    <x v="13245"/>
    <n v="7.7"/>
    <s v="kWH"/>
  </r>
  <r>
    <x v="13246"/>
    <n v="18.2"/>
    <s v="kWH"/>
  </r>
  <r>
    <x v="13247"/>
    <n v="60.9"/>
    <s v="kWH"/>
  </r>
  <r>
    <x v="13248"/>
    <n v="62.3"/>
    <s v="kWH"/>
  </r>
  <r>
    <x v="13249"/>
    <n v="98"/>
    <s v="kWH"/>
  </r>
  <r>
    <x v="13250"/>
    <n v="111.3"/>
    <s v="kWH"/>
  </r>
  <r>
    <x v="13251"/>
    <n v="108.5"/>
    <s v="kWH"/>
  </r>
  <r>
    <x v="13252"/>
    <n v="108.5"/>
    <s v="kWH"/>
  </r>
  <r>
    <x v="13253"/>
    <n v="128.1"/>
    <s v="kWH"/>
  </r>
  <r>
    <x v="13254"/>
    <n v="113.4"/>
    <s v="kWH"/>
  </r>
  <r>
    <x v="13255"/>
    <n v="107.8"/>
    <s v="kWH"/>
  </r>
  <r>
    <x v="13256"/>
    <n v="93.8"/>
    <s v="kWH"/>
  </r>
  <r>
    <x v="13257"/>
    <n v="98.7"/>
    <s v="kWH"/>
  </r>
  <r>
    <x v="13258"/>
    <n v="98.7"/>
    <s v="kWH"/>
  </r>
  <r>
    <x v="13259"/>
    <n v="99.4"/>
    <s v="kWH"/>
  </r>
  <r>
    <x v="13260"/>
    <n v="98.7"/>
    <s v="kWH"/>
  </r>
  <r>
    <x v="13261"/>
    <n v="98.7"/>
    <s v="kWH"/>
  </r>
  <r>
    <x v="13262"/>
    <n v="99.4"/>
    <s v="kWH"/>
  </r>
  <r>
    <x v="13263"/>
    <n v="98.7"/>
    <s v="kWH"/>
  </r>
  <r>
    <x v="13264"/>
    <n v="98"/>
    <s v="kWH"/>
  </r>
  <r>
    <x v="13265"/>
    <n v="95.9"/>
    <s v="kWH"/>
  </r>
  <r>
    <x v="13266"/>
    <n v="94.5"/>
    <s v="kWH"/>
  </r>
  <r>
    <x v="13267"/>
    <n v="100.8"/>
    <s v="kWH"/>
  </r>
  <r>
    <x v="13268"/>
    <n v="100.1"/>
    <s v="kWH"/>
  </r>
  <r>
    <x v="13269"/>
    <n v="101.5"/>
    <s v="kWH"/>
  </r>
  <r>
    <x v="13270"/>
    <n v="101.5"/>
    <s v="kWH"/>
  </r>
  <r>
    <x v="13271"/>
    <n v="101.5"/>
    <s v="kWH"/>
  </r>
  <r>
    <x v="13272"/>
    <n v="102.2"/>
    <s v="kWH"/>
  </r>
  <r>
    <x v="13273"/>
    <n v="102.2"/>
    <s v="kWH"/>
  </r>
  <r>
    <x v="13274"/>
    <n v="116.9"/>
    <s v="kWH"/>
  </r>
  <r>
    <x v="13275"/>
    <n v="122.5"/>
    <s v="kWH"/>
  </r>
  <r>
    <x v="13276"/>
    <n v="130.19999999999999"/>
    <s v="kWH"/>
  </r>
  <r>
    <x v="13277"/>
    <n v="130.19999999999999"/>
    <s v="kWH"/>
  </r>
  <r>
    <x v="13278"/>
    <n v="130.19999999999999"/>
    <s v="kWH"/>
  </r>
  <r>
    <x v="13279"/>
    <n v="130.9"/>
    <s v="kWH"/>
  </r>
  <r>
    <x v="13280"/>
    <n v="130.19999999999999"/>
    <s v="kWH"/>
  </r>
  <r>
    <x v="13281"/>
    <n v="114.8"/>
    <s v="kWH"/>
  </r>
  <r>
    <x v="13282"/>
    <n v="106.4"/>
    <s v="kWH"/>
  </r>
  <r>
    <x v="13283"/>
    <n v="105"/>
    <s v="kWH"/>
  </r>
  <r>
    <x v="13284"/>
    <n v="105"/>
    <s v="kWH"/>
  </r>
  <r>
    <x v="13285"/>
    <n v="105"/>
    <s v="kWH"/>
  </r>
  <r>
    <x v="13286"/>
    <n v="105"/>
    <s v="kWH"/>
  </r>
  <r>
    <x v="13287"/>
    <n v="105"/>
    <s v="kWH"/>
  </r>
  <r>
    <x v="13288"/>
    <n v="105"/>
    <s v="kWH"/>
  </r>
  <r>
    <x v="13289"/>
    <n v="107.1"/>
    <s v="kWH"/>
  </r>
  <r>
    <x v="13290"/>
    <n v="113.4"/>
    <s v="kWH"/>
  </r>
  <r>
    <x v="13291"/>
    <n v="113.4"/>
    <s v="kWH"/>
  </r>
  <r>
    <x v="13292"/>
    <n v="114.1"/>
    <s v="kWH"/>
  </r>
  <r>
    <x v="13293"/>
    <n v="112.7"/>
    <s v="kWH"/>
  </r>
  <r>
    <x v="13294"/>
    <n v="112"/>
    <s v="kWH"/>
  </r>
  <r>
    <x v="13295"/>
    <n v="113.4"/>
    <s v="kWH"/>
  </r>
  <r>
    <x v="13296"/>
    <n v="113.4"/>
    <s v="kWH"/>
  </r>
  <r>
    <x v="13297"/>
    <n v="116.2"/>
    <s v="kWH"/>
  </r>
  <r>
    <x v="13298"/>
    <n v="116.2"/>
    <s v="kWH"/>
  </r>
  <r>
    <x v="13299"/>
    <n v="116.2"/>
    <s v="kWH"/>
  </r>
  <r>
    <x v="13300"/>
    <n v="116.2"/>
    <s v="kWH"/>
  </r>
  <r>
    <x v="13301"/>
    <n v="114.8"/>
    <s v="kWH"/>
  </r>
  <r>
    <x v="13302"/>
    <n v="114.8"/>
    <s v="kWH"/>
  </r>
  <r>
    <x v="13303"/>
    <n v="114.8"/>
    <s v="kWH"/>
  </r>
  <r>
    <x v="13304"/>
    <n v="22.4"/>
    <s v="kWH"/>
  </r>
  <r>
    <x v="13305"/>
    <n v="4.9000000000000004"/>
    <s v="kWH"/>
  </r>
  <r>
    <x v="13306"/>
    <n v="3.5"/>
    <s v="kWH"/>
  </r>
  <r>
    <x v="13307"/>
    <n v="14"/>
    <s v="kWH"/>
  </r>
  <r>
    <x v="13308"/>
    <n v="24.5"/>
    <s v="kWH"/>
  </r>
  <r>
    <x v="13309"/>
    <n v="23.8"/>
    <s v="kWH"/>
  </r>
  <r>
    <x v="13310"/>
    <n v="25.2"/>
    <s v="kWH"/>
  </r>
  <r>
    <x v="13311"/>
    <n v="24.5"/>
    <s v="kWH"/>
  </r>
  <r>
    <x v="13312"/>
    <n v="24.5"/>
    <s v="kWH"/>
  </r>
  <r>
    <x v="13313"/>
    <n v="16.8"/>
    <s v="kWH"/>
  </r>
  <r>
    <x v="13314"/>
    <n v="4.9000000000000004"/>
    <s v="kWH"/>
  </r>
  <r>
    <x v="13315"/>
    <n v="3.5"/>
    <s v="kWH"/>
  </r>
  <r>
    <x v="13316"/>
    <n v="5.6"/>
    <s v="kWH"/>
  </r>
  <r>
    <x v="13317"/>
    <n v="3.5"/>
    <s v="kWH"/>
  </r>
  <r>
    <x v="13318"/>
    <n v="4.2"/>
    <s v="kWH"/>
  </r>
  <r>
    <x v="13319"/>
    <n v="4.2"/>
    <s v="kWH"/>
  </r>
  <r>
    <x v="13320"/>
    <n v="4.2"/>
    <s v="kWH"/>
  </r>
  <r>
    <x v="13321"/>
    <n v="4.2"/>
    <s v="kWH"/>
  </r>
  <r>
    <x v="13322"/>
    <n v="4.9000000000000004"/>
    <s v="kWH"/>
  </r>
  <r>
    <x v="13323"/>
    <n v="3.5"/>
    <s v="kWH"/>
  </r>
  <r>
    <x v="13324"/>
    <n v="4.9000000000000004"/>
    <s v="kWH"/>
  </r>
  <r>
    <x v="13325"/>
    <n v="4.2"/>
    <s v="kWH"/>
  </r>
  <r>
    <x v="13326"/>
    <n v="3.5"/>
    <s v="kWH"/>
  </r>
  <r>
    <x v="13327"/>
    <n v="4.2"/>
    <s v="kWH"/>
  </r>
  <r>
    <x v="13328"/>
    <n v="4.2"/>
    <s v="kWH"/>
  </r>
  <r>
    <x v="13329"/>
    <n v="4.9000000000000004"/>
    <s v="kWH"/>
  </r>
  <r>
    <x v="13330"/>
    <n v="4.2"/>
    <s v="kWH"/>
  </r>
  <r>
    <x v="13331"/>
    <n v="3.5"/>
    <s v="kWH"/>
  </r>
  <r>
    <x v="13332"/>
    <n v="4.9000000000000004"/>
    <s v="kWH"/>
  </r>
  <r>
    <x v="13333"/>
    <n v="4.2"/>
    <s v="kWH"/>
  </r>
  <r>
    <x v="13334"/>
    <n v="4.2"/>
    <s v="kWH"/>
  </r>
  <r>
    <x v="13335"/>
    <n v="4.2"/>
    <s v="kWH"/>
  </r>
  <r>
    <x v="13336"/>
    <n v="3.5"/>
    <s v="kWH"/>
  </r>
  <r>
    <x v="13337"/>
    <n v="4.9000000000000004"/>
    <s v="kWH"/>
  </r>
  <r>
    <x v="13338"/>
    <n v="4.2"/>
    <s v="kWH"/>
  </r>
  <r>
    <x v="13339"/>
    <n v="3.5"/>
    <s v="kWH"/>
  </r>
  <r>
    <x v="13340"/>
    <n v="7.7"/>
    <s v="kWH"/>
  </r>
  <r>
    <x v="13341"/>
    <n v="13.3"/>
    <s v="kWH"/>
  </r>
  <r>
    <x v="13342"/>
    <n v="25.2"/>
    <s v="kWH"/>
  </r>
  <r>
    <x v="13343"/>
    <n v="25.9"/>
    <s v="kWH"/>
  </r>
  <r>
    <x v="13344"/>
    <n v="65.8"/>
    <s v="kWH"/>
  </r>
  <r>
    <x v="13345"/>
    <n v="108.5"/>
    <s v="kWH"/>
  </r>
  <r>
    <x v="13346"/>
    <n v="123.2"/>
    <s v="kWH"/>
  </r>
  <r>
    <x v="13347"/>
    <n v="122.5"/>
    <s v="kWH"/>
  </r>
  <r>
    <x v="13348"/>
    <n v="124.6"/>
    <s v="kWH"/>
  </r>
  <r>
    <x v="13349"/>
    <n v="123.2"/>
    <s v="kWH"/>
  </r>
  <r>
    <x v="13350"/>
    <n v="123.2"/>
    <s v="kWH"/>
  </r>
  <r>
    <x v="13351"/>
    <n v="123.2"/>
    <s v="kWH"/>
  </r>
  <r>
    <x v="13352"/>
    <n v="122.5"/>
    <s v="kWH"/>
  </r>
  <r>
    <x v="13353"/>
    <n v="121.8"/>
    <s v="kWH"/>
  </r>
  <r>
    <x v="13354"/>
    <n v="105.7"/>
    <s v="kWH"/>
  </r>
  <r>
    <x v="13355"/>
    <n v="105"/>
    <s v="kWH"/>
  </r>
  <r>
    <x v="13356"/>
    <n v="105"/>
    <s v="kWH"/>
  </r>
  <r>
    <x v="13357"/>
    <n v="105.7"/>
    <s v="kWH"/>
  </r>
  <r>
    <x v="13358"/>
    <n v="105"/>
    <s v="kWH"/>
  </r>
  <r>
    <x v="13359"/>
    <n v="105.7"/>
    <s v="kWH"/>
  </r>
  <r>
    <x v="13360"/>
    <n v="105.7"/>
    <s v="kWH"/>
  </r>
  <r>
    <x v="13361"/>
    <n v="91.7"/>
    <s v="kWH"/>
  </r>
  <r>
    <x v="13362"/>
    <n v="93.1"/>
    <s v="kWH"/>
  </r>
  <r>
    <x v="13363"/>
    <n v="114.1"/>
    <s v="kWH"/>
  </r>
  <r>
    <x v="13364"/>
    <n v="102.2"/>
    <s v="kWH"/>
  </r>
  <r>
    <x v="13365"/>
    <n v="105"/>
    <s v="kWH"/>
  </r>
  <r>
    <x v="13366"/>
    <n v="104.3"/>
    <s v="kWH"/>
  </r>
  <r>
    <x v="13367"/>
    <n v="106.4"/>
    <s v="kWH"/>
  </r>
  <r>
    <x v="13368"/>
    <n v="109.2"/>
    <s v="kWH"/>
  </r>
  <r>
    <x v="13369"/>
    <n v="108.5"/>
    <s v="kWH"/>
  </r>
  <r>
    <x v="13370"/>
    <n v="105"/>
    <s v="kWH"/>
  </r>
  <r>
    <x v="13371"/>
    <n v="106.4"/>
    <s v="kWH"/>
  </r>
  <r>
    <x v="13372"/>
    <n v="105.7"/>
    <s v="kWH"/>
  </r>
  <r>
    <x v="13373"/>
    <n v="105.7"/>
    <s v="kWH"/>
  </r>
  <r>
    <x v="13374"/>
    <n v="106.4"/>
    <s v="kWH"/>
  </r>
  <r>
    <x v="13375"/>
    <n v="105.7"/>
    <s v="kWH"/>
  </r>
  <r>
    <x v="13376"/>
    <n v="105.7"/>
    <s v="kWH"/>
  </r>
  <r>
    <x v="13377"/>
    <n v="106.4"/>
    <s v="kWH"/>
  </r>
  <r>
    <x v="13378"/>
    <n v="105"/>
    <s v="kWH"/>
  </r>
  <r>
    <x v="13379"/>
    <n v="106.4"/>
    <s v="kWH"/>
  </r>
  <r>
    <x v="13380"/>
    <n v="105.7"/>
    <s v="kWH"/>
  </r>
  <r>
    <x v="13381"/>
    <n v="105.7"/>
    <s v="kWH"/>
  </r>
  <r>
    <x v="13382"/>
    <n v="107.8"/>
    <s v="kWH"/>
  </r>
  <r>
    <x v="13383"/>
    <n v="121.1"/>
    <s v="kWH"/>
  </r>
  <r>
    <x v="13384"/>
    <n v="126"/>
    <s v="kWH"/>
  </r>
  <r>
    <x v="13385"/>
    <n v="124.6"/>
    <s v="kWH"/>
  </r>
  <r>
    <x v="13386"/>
    <n v="125.3"/>
    <s v="kWH"/>
  </r>
  <r>
    <x v="13387"/>
    <n v="125.3"/>
    <s v="kWH"/>
  </r>
  <r>
    <x v="13388"/>
    <n v="123.2"/>
    <s v="kWH"/>
  </r>
  <r>
    <x v="13389"/>
    <n v="107.1"/>
    <s v="kWH"/>
  </r>
  <r>
    <x v="13390"/>
    <n v="105"/>
    <s v="kWH"/>
  </r>
  <r>
    <x v="13391"/>
    <n v="103.6"/>
    <s v="kWH"/>
  </r>
  <r>
    <x v="13392"/>
    <n v="104.3"/>
    <s v="kWH"/>
  </r>
  <r>
    <x v="13393"/>
    <n v="105"/>
    <s v="kWH"/>
  </r>
  <r>
    <x v="13394"/>
    <n v="103.6"/>
    <s v="kWH"/>
  </r>
  <r>
    <x v="13395"/>
    <n v="103.6"/>
    <s v="kWH"/>
  </r>
  <r>
    <x v="13396"/>
    <n v="74.2"/>
    <s v="kWH"/>
  </r>
  <r>
    <x v="13397"/>
    <n v="4.9000000000000004"/>
    <s v="kWH"/>
  </r>
  <r>
    <x v="13398"/>
    <n v="3.5"/>
    <s v="kWH"/>
  </r>
  <r>
    <x v="13399"/>
    <n v="4.2"/>
    <s v="kWH"/>
  </r>
  <r>
    <x v="13400"/>
    <n v="4.2"/>
    <s v="kWH"/>
  </r>
  <r>
    <x v="13401"/>
    <n v="4.2"/>
    <s v="kWH"/>
  </r>
  <r>
    <x v="13402"/>
    <n v="3.5"/>
    <s v="kWH"/>
  </r>
  <r>
    <x v="13403"/>
    <n v="4.2"/>
    <s v="kWH"/>
  </r>
  <r>
    <x v="13404"/>
    <n v="4.2"/>
    <s v="kWH"/>
  </r>
  <r>
    <x v="13405"/>
    <n v="4.2"/>
    <s v="kWH"/>
  </r>
  <r>
    <x v="13406"/>
    <n v="3.5"/>
    <s v="kWH"/>
  </r>
  <r>
    <x v="13407"/>
    <n v="4.9000000000000004"/>
    <s v="kWH"/>
  </r>
  <r>
    <x v="13408"/>
    <n v="3.5"/>
    <s v="kWH"/>
  </r>
  <r>
    <x v="13409"/>
    <n v="4.9000000000000004"/>
    <s v="kWH"/>
  </r>
  <r>
    <x v="13410"/>
    <n v="4.2"/>
    <s v="kWH"/>
  </r>
  <r>
    <x v="13411"/>
    <n v="4.2"/>
    <s v="kWH"/>
  </r>
  <r>
    <x v="13412"/>
    <n v="4.9000000000000004"/>
    <s v="kWH"/>
  </r>
  <r>
    <x v="13413"/>
    <n v="4.9000000000000004"/>
    <s v="kWH"/>
  </r>
  <r>
    <x v="13414"/>
    <n v="4.2"/>
    <s v="kWH"/>
  </r>
  <r>
    <x v="13415"/>
    <n v="4.2"/>
    <s v="kWH"/>
  </r>
  <r>
    <x v="13416"/>
    <n v="4.9000000000000004"/>
    <s v="kWH"/>
  </r>
  <r>
    <x v="13417"/>
    <n v="4.2"/>
    <s v="kWH"/>
  </r>
  <r>
    <x v="13418"/>
    <n v="4.2"/>
    <s v="kWH"/>
  </r>
  <r>
    <x v="13419"/>
    <n v="4.2"/>
    <s v="kWH"/>
  </r>
  <r>
    <x v="13420"/>
    <n v="4.9000000000000004"/>
    <s v="kWH"/>
  </r>
  <r>
    <x v="13421"/>
    <n v="4.2"/>
    <s v="kWH"/>
  </r>
  <r>
    <x v="13422"/>
    <n v="4.2"/>
    <s v="kWH"/>
  </r>
  <r>
    <x v="13423"/>
    <n v="4.9000000000000004"/>
    <s v="kWH"/>
  </r>
  <r>
    <x v="13424"/>
    <n v="4.2"/>
    <s v="kWH"/>
  </r>
  <r>
    <x v="13425"/>
    <n v="4.9000000000000004"/>
    <s v="kWH"/>
  </r>
  <r>
    <x v="13426"/>
    <n v="4.2"/>
    <s v="kWH"/>
  </r>
  <r>
    <x v="13427"/>
    <n v="6.3"/>
    <s v="kWH"/>
  </r>
  <r>
    <x v="13428"/>
    <n v="16.8"/>
    <s v="kWH"/>
  </r>
  <r>
    <x v="13429"/>
    <n v="15.4"/>
    <s v="kWH"/>
  </r>
  <r>
    <x v="13430"/>
    <n v="22.4"/>
    <s v="kWH"/>
  </r>
  <r>
    <x v="13431"/>
    <n v="25.2"/>
    <s v="kWH"/>
  </r>
  <r>
    <x v="13432"/>
    <n v="24.5"/>
    <s v="kWH"/>
  </r>
  <r>
    <x v="13433"/>
    <n v="25.2"/>
    <s v="kWH"/>
  </r>
  <r>
    <x v="13434"/>
    <n v="23.1"/>
    <s v="kWH"/>
  </r>
  <r>
    <x v="13435"/>
    <n v="8.4"/>
    <s v="kWH"/>
  </r>
  <r>
    <x v="13436"/>
    <n v="9.1"/>
    <s v="kWH"/>
  </r>
  <r>
    <x v="13437"/>
    <n v="8.4"/>
    <s v="kWH"/>
  </r>
  <r>
    <x v="13438"/>
    <n v="8.4"/>
    <s v="kWH"/>
  </r>
  <r>
    <x v="13439"/>
    <n v="8.4"/>
    <s v="kWH"/>
  </r>
  <r>
    <x v="13440"/>
    <n v="10.5"/>
    <s v="kWH"/>
  </r>
  <r>
    <x v="13441"/>
    <n v="101.5"/>
    <s v="kWH"/>
  </r>
  <r>
    <x v="13442"/>
    <n v="95.9"/>
    <s v="kWH"/>
  </r>
  <r>
    <x v="13443"/>
    <n v="98.7"/>
    <s v="kWH"/>
  </r>
  <r>
    <x v="13444"/>
    <n v="117.6"/>
    <s v="kWH"/>
  </r>
  <r>
    <x v="13445"/>
    <n v="102.2"/>
    <s v="kWH"/>
  </r>
  <r>
    <x v="13446"/>
    <n v="95.2"/>
    <s v="kWH"/>
  </r>
  <r>
    <x v="13447"/>
    <n v="98.7"/>
    <s v="kWH"/>
  </r>
  <r>
    <x v="13448"/>
    <n v="107.8"/>
    <s v="kWH"/>
  </r>
  <r>
    <x v="13449"/>
    <n v="104.3"/>
    <s v="kWH"/>
  </r>
  <r>
    <x v="13450"/>
    <n v="103.6"/>
    <s v="kWH"/>
  </r>
  <r>
    <x v="13451"/>
    <n v="107.1"/>
    <s v="kWH"/>
  </r>
  <r>
    <x v="13452"/>
    <n v="107.8"/>
    <s v="kWH"/>
  </r>
  <r>
    <x v="13453"/>
    <n v="107.1"/>
    <s v="kWH"/>
  </r>
  <r>
    <x v="13454"/>
    <n v="107.8"/>
    <s v="kWH"/>
  </r>
  <r>
    <x v="13455"/>
    <n v="107.8"/>
    <s v="kWH"/>
  </r>
  <r>
    <x v="13456"/>
    <n v="107.8"/>
    <s v="kWH"/>
  </r>
  <r>
    <x v="13457"/>
    <n v="107.1"/>
    <s v="kWH"/>
  </r>
  <r>
    <x v="13458"/>
    <n v="107.1"/>
    <s v="kWH"/>
  </r>
  <r>
    <x v="13459"/>
    <n v="104.3"/>
    <s v="kWH"/>
  </r>
  <r>
    <x v="13460"/>
    <n v="109.9"/>
    <s v="kWH"/>
  </r>
  <r>
    <x v="13461"/>
    <n v="123.9"/>
    <s v="kWH"/>
  </r>
  <r>
    <x v="13462"/>
    <n v="125.3"/>
    <s v="kWH"/>
  </r>
  <r>
    <x v="13463"/>
    <n v="125.3"/>
    <s v="kWH"/>
  </r>
  <r>
    <x v="13464"/>
    <n v="125.3"/>
    <s v="kWH"/>
  </r>
  <r>
    <x v="13465"/>
    <n v="125.3"/>
    <s v="kWH"/>
  </r>
  <r>
    <x v="13466"/>
    <n v="117.6"/>
    <s v="kWH"/>
  </r>
  <r>
    <x v="13467"/>
    <n v="105.7"/>
    <s v="kWH"/>
  </r>
  <r>
    <x v="13468"/>
    <n v="93.1"/>
    <s v="kWH"/>
  </r>
  <r>
    <x v="13469"/>
    <n v="93.8"/>
    <s v="kWH"/>
  </r>
  <r>
    <x v="13470"/>
    <n v="92.4"/>
    <s v="kWH"/>
  </r>
  <r>
    <x v="13471"/>
    <n v="93.8"/>
    <s v="kWH"/>
  </r>
  <r>
    <x v="13472"/>
    <n v="104.3"/>
    <s v="kWH"/>
  </r>
  <r>
    <x v="13473"/>
    <n v="93.8"/>
    <s v="kWH"/>
  </r>
  <r>
    <x v="13474"/>
    <n v="91.7"/>
    <s v="kWH"/>
  </r>
  <r>
    <x v="13475"/>
    <n v="89.6"/>
    <s v="kWH"/>
  </r>
  <r>
    <x v="13476"/>
    <n v="89.6"/>
    <s v="kWH"/>
  </r>
  <r>
    <x v="13477"/>
    <n v="92.4"/>
    <s v="kWH"/>
  </r>
  <r>
    <x v="13478"/>
    <n v="91.7"/>
    <s v="kWH"/>
  </r>
  <r>
    <x v="13479"/>
    <n v="93.8"/>
    <s v="kWH"/>
  </r>
  <r>
    <x v="13480"/>
    <n v="93.8"/>
    <s v="kWH"/>
  </r>
  <r>
    <x v="13481"/>
    <n v="94.5"/>
    <s v="kWH"/>
  </r>
  <r>
    <x v="13482"/>
    <n v="94.5"/>
    <s v="kWH"/>
  </r>
  <r>
    <x v="13483"/>
    <n v="93.8"/>
    <s v="kWH"/>
  </r>
  <r>
    <x v="13484"/>
    <n v="94.5"/>
    <s v="kWH"/>
  </r>
  <r>
    <x v="13485"/>
    <n v="93.8"/>
    <s v="kWH"/>
  </r>
  <r>
    <x v="13486"/>
    <n v="93.8"/>
    <s v="kWH"/>
  </r>
  <r>
    <x v="13487"/>
    <n v="95.2"/>
    <s v="kWH"/>
  </r>
  <r>
    <x v="13488"/>
    <n v="93.8"/>
    <s v="kWH"/>
  </r>
  <r>
    <x v="13489"/>
    <n v="93.1"/>
    <s v="kWH"/>
  </r>
  <r>
    <x v="13490"/>
    <n v="93.1"/>
    <s v="kWH"/>
  </r>
  <r>
    <x v="13491"/>
    <n v="92.4"/>
    <s v="kWH"/>
  </r>
  <r>
    <x v="13492"/>
    <n v="46.2"/>
    <s v="kWH"/>
  </r>
  <r>
    <x v="13493"/>
    <n v="4.9000000000000004"/>
    <s v="kWH"/>
  </r>
  <r>
    <x v="13494"/>
    <n v="4.2"/>
    <s v="kWH"/>
  </r>
  <r>
    <x v="13495"/>
    <n v="4.9000000000000004"/>
    <s v="kWH"/>
  </r>
  <r>
    <x v="13496"/>
    <n v="4.2"/>
    <s v="kWH"/>
  </r>
  <r>
    <x v="13497"/>
    <n v="4.2"/>
    <s v="kWH"/>
  </r>
  <r>
    <x v="13498"/>
    <n v="4.2"/>
    <s v="kWH"/>
  </r>
  <r>
    <x v="13499"/>
    <n v="4.2"/>
    <s v="kWH"/>
  </r>
  <r>
    <x v="13500"/>
    <n v="4.2"/>
    <s v="kWH"/>
  </r>
  <r>
    <x v="13501"/>
    <n v="4.9000000000000004"/>
    <s v="kWH"/>
  </r>
  <r>
    <x v="13502"/>
    <n v="4.2"/>
    <s v="kWH"/>
  </r>
  <r>
    <x v="13503"/>
    <n v="4.2"/>
    <s v="kWH"/>
  </r>
  <r>
    <x v="13504"/>
    <n v="4.9000000000000004"/>
    <s v="kWH"/>
  </r>
  <r>
    <x v="13505"/>
    <n v="4.2"/>
    <s v="kWH"/>
  </r>
  <r>
    <x v="13506"/>
    <n v="4.2"/>
    <s v="kWH"/>
  </r>
  <r>
    <x v="13507"/>
    <n v="4.9000000000000004"/>
    <s v="kWH"/>
  </r>
  <r>
    <x v="13508"/>
    <n v="4.9000000000000004"/>
    <s v="kWH"/>
  </r>
  <r>
    <x v="13509"/>
    <n v="4.2"/>
    <s v="kWH"/>
  </r>
  <r>
    <x v="13510"/>
    <n v="4.9000000000000004"/>
    <s v="kWH"/>
  </r>
  <r>
    <x v="13511"/>
    <n v="4.2"/>
    <s v="kWH"/>
  </r>
  <r>
    <x v="13512"/>
    <n v="4.9000000000000004"/>
    <s v="kWH"/>
  </r>
  <r>
    <x v="13513"/>
    <n v="4.9000000000000004"/>
    <s v="kWH"/>
  </r>
  <r>
    <x v="13514"/>
    <n v="7"/>
    <s v="kWH"/>
  </r>
  <r>
    <x v="13515"/>
    <n v="18.899999999999999"/>
    <s v="kWH"/>
  </r>
  <r>
    <x v="13516"/>
    <n v="24.5"/>
    <s v="kWH"/>
  </r>
  <r>
    <x v="13517"/>
    <n v="25.2"/>
    <s v="kWH"/>
  </r>
  <r>
    <x v="13518"/>
    <n v="25.2"/>
    <s v="kWH"/>
  </r>
  <r>
    <x v="13519"/>
    <n v="24.5"/>
    <s v="kWH"/>
  </r>
  <r>
    <x v="13520"/>
    <n v="23.1"/>
    <s v="kWH"/>
  </r>
  <r>
    <x v="13521"/>
    <n v="9.1"/>
    <s v="kWH"/>
  </r>
  <r>
    <x v="13522"/>
    <n v="8.4"/>
    <s v="kWH"/>
  </r>
  <r>
    <x v="13523"/>
    <n v="8.4"/>
    <s v="kWH"/>
  </r>
  <r>
    <x v="13524"/>
    <n v="8.4"/>
    <s v="kWH"/>
  </r>
  <r>
    <x v="13525"/>
    <n v="8.4"/>
    <s v="kWH"/>
  </r>
  <r>
    <x v="13526"/>
    <n v="9.1"/>
    <s v="kWH"/>
  </r>
  <r>
    <x v="13527"/>
    <n v="7.7"/>
    <s v="kWH"/>
  </r>
  <r>
    <x v="13528"/>
    <n v="9.1"/>
    <s v="kWH"/>
  </r>
  <r>
    <x v="13529"/>
    <n v="8.4"/>
    <s v="kWH"/>
  </r>
  <r>
    <x v="13530"/>
    <n v="7.7"/>
    <s v="kWH"/>
  </r>
  <r>
    <x v="13531"/>
    <n v="9.1"/>
    <s v="kWH"/>
  </r>
  <r>
    <x v="13532"/>
    <n v="9.1"/>
    <s v="kWH"/>
  </r>
  <r>
    <x v="13533"/>
    <n v="9.1"/>
    <s v="kWH"/>
  </r>
  <r>
    <x v="13534"/>
    <n v="9.1"/>
    <s v="kWH"/>
  </r>
  <r>
    <x v="13535"/>
    <n v="9.1"/>
    <s v="kWH"/>
  </r>
  <r>
    <x v="13536"/>
    <n v="30.1"/>
    <s v="kWH"/>
  </r>
  <r>
    <x v="13537"/>
    <n v="91"/>
    <s v="kWH"/>
  </r>
  <r>
    <x v="13538"/>
    <n v="91.7"/>
    <s v="kWH"/>
  </r>
  <r>
    <x v="13539"/>
    <n v="111.3"/>
    <s v="kWH"/>
  </r>
  <r>
    <x v="13540"/>
    <n v="94.5"/>
    <s v="kWH"/>
  </r>
  <r>
    <x v="13541"/>
    <n v="109.9"/>
    <s v="kWH"/>
  </r>
  <r>
    <x v="13542"/>
    <n v="119"/>
    <s v="kWH"/>
  </r>
  <r>
    <x v="13543"/>
    <n v="122.5"/>
    <s v="kWH"/>
  </r>
  <r>
    <x v="13544"/>
    <n v="122.5"/>
    <s v="kWH"/>
  </r>
  <r>
    <x v="13545"/>
    <n v="123.9"/>
    <s v="kWH"/>
  </r>
  <r>
    <x v="13546"/>
    <n v="122.5"/>
    <s v="kWH"/>
  </r>
  <r>
    <x v="13547"/>
    <n v="121.8"/>
    <s v="kWH"/>
  </r>
  <r>
    <x v="13548"/>
    <n v="122.5"/>
    <s v="kWH"/>
  </r>
  <r>
    <x v="13549"/>
    <n v="105.7"/>
    <s v="kWH"/>
  </r>
  <r>
    <x v="13550"/>
    <n v="105"/>
    <s v="kWH"/>
  </r>
  <r>
    <x v="13551"/>
    <n v="106.4"/>
    <s v="kWH"/>
  </r>
  <r>
    <x v="13552"/>
    <n v="105.7"/>
    <s v="kWH"/>
  </r>
  <r>
    <x v="13553"/>
    <n v="107.8"/>
    <s v="kWH"/>
  </r>
  <r>
    <x v="13554"/>
    <n v="111.3"/>
    <s v="kWH"/>
  </r>
  <r>
    <x v="13555"/>
    <n v="110.6"/>
    <s v="kWH"/>
  </r>
  <r>
    <x v="13556"/>
    <n v="110.6"/>
    <s v="kWH"/>
  </r>
  <r>
    <x v="13557"/>
    <n v="110.6"/>
    <s v="kWH"/>
  </r>
  <r>
    <x v="13558"/>
    <n v="109.9"/>
    <s v="kWH"/>
  </r>
  <r>
    <x v="13559"/>
    <n v="107.1"/>
    <s v="kWH"/>
  </r>
  <r>
    <x v="13560"/>
    <n v="106.4"/>
    <s v="kWH"/>
  </r>
  <r>
    <x v="13561"/>
    <n v="106.4"/>
    <s v="kWH"/>
  </r>
  <r>
    <x v="13562"/>
    <n v="106.4"/>
    <s v="kWH"/>
  </r>
  <r>
    <x v="13563"/>
    <n v="105.7"/>
    <s v="kWH"/>
  </r>
  <r>
    <x v="13564"/>
    <n v="105.7"/>
    <s v="kWH"/>
  </r>
  <r>
    <x v="13565"/>
    <n v="106.4"/>
    <s v="kWH"/>
  </r>
  <r>
    <x v="13566"/>
    <n v="109.2"/>
    <s v="kWH"/>
  </r>
  <r>
    <x v="13567"/>
    <n v="125.3"/>
    <s v="kWH"/>
  </r>
  <r>
    <x v="13568"/>
    <n v="105"/>
    <s v="kWH"/>
  </r>
  <r>
    <x v="13569"/>
    <n v="105.7"/>
    <s v="kWH"/>
  </r>
  <r>
    <x v="13570"/>
    <n v="105"/>
    <s v="kWH"/>
  </r>
  <r>
    <x v="13571"/>
    <n v="96.6"/>
    <s v="kWH"/>
  </r>
  <r>
    <x v="13572"/>
    <n v="81.2"/>
    <s v="kWH"/>
  </r>
  <r>
    <x v="13573"/>
    <n v="95.2"/>
    <s v="kWH"/>
  </r>
  <r>
    <x v="13574"/>
    <n v="100.8"/>
    <s v="kWH"/>
  </r>
  <r>
    <x v="13575"/>
    <n v="105.7"/>
    <s v="kWH"/>
  </r>
  <r>
    <x v="13576"/>
    <n v="112"/>
    <s v="kWH"/>
  </r>
  <r>
    <x v="13577"/>
    <n v="112.7"/>
    <s v="kWH"/>
  </r>
  <r>
    <x v="13578"/>
    <n v="113.4"/>
    <s v="kWH"/>
  </r>
  <r>
    <x v="13579"/>
    <n v="112"/>
    <s v="kWH"/>
  </r>
  <r>
    <x v="13580"/>
    <n v="112"/>
    <s v="kWH"/>
  </r>
  <r>
    <x v="13581"/>
    <n v="111.3"/>
    <s v="kWH"/>
  </r>
  <r>
    <x v="13582"/>
    <n v="112"/>
    <s v="kWH"/>
  </r>
  <r>
    <x v="13583"/>
    <n v="112"/>
    <s v="kWH"/>
  </r>
  <r>
    <x v="13584"/>
    <n v="112"/>
    <s v="kWH"/>
  </r>
  <r>
    <x v="13585"/>
    <n v="112"/>
    <s v="kWH"/>
  </r>
  <r>
    <x v="13586"/>
    <n v="112"/>
    <s v="kWH"/>
  </r>
  <r>
    <x v="13587"/>
    <n v="111.3"/>
    <s v="kWH"/>
  </r>
  <r>
    <x v="13588"/>
    <n v="111.3"/>
    <s v="kWH"/>
  </r>
  <r>
    <x v="13589"/>
    <n v="111.3"/>
    <s v="kWH"/>
  </r>
  <r>
    <x v="13590"/>
    <n v="24.5"/>
    <s v="kWH"/>
  </r>
  <r>
    <x v="13591"/>
    <n v="5.6"/>
    <s v="kWH"/>
  </r>
  <r>
    <x v="13592"/>
    <n v="4.9000000000000004"/>
    <s v="kWH"/>
  </r>
  <r>
    <x v="13593"/>
    <n v="4.9000000000000004"/>
    <s v="kWH"/>
  </r>
  <r>
    <x v="13594"/>
    <n v="4.9000000000000004"/>
    <s v="kWH"/>
  </r>
  <r>
    <x v="13595"/>
    <n v="4.9000000000000004"/>
    <s v="kWH"/>
  </r>
  <r>
    <x v="13596"/>
    <n v="6.3"/>
    <s v="kWH"/>
  </r>
  <r>
    <x v="13597"/>
    <n v="21"/>
    <s v="kWH"/>
  </r>
  <r>
    <x v="13598"/>
    <n v="25.2"/>
    <s v="kWH"/>
  </r>
  <r>
    <x v="13599"/>
    <n v="24.5"/>
    <s v="kWH"/>
  </r>
  <r>
    <x v="13600"/>
    <n v="25.9"/>
    <s v="kWH"/>
  </r>
  <r>
    <x v="13601"/>
    <n v="25.2"/>
    <s v="kWH"/>
  </r>
  <r>
    <x v="13602"/>
    <n v="20.3"/>
    <s v="kWH"/>
  </r>
  <r>
    <x v="13603"/>
    <n v="9.1"/>
    <s v="kWH"/>
  </r>
  <r>
    <x v="13604"/>
    <n v="8.4"/>
    <s v="kWH"/>
  </r>
  <r>
    <x v="13605"/>
    <n v="9.1"/>
    <s v="kWH"/>
  </r>
  <r>
    <x v="13606"/>
    <n v="9.1"/>
    <s v="kWH"/>
  </r>
  <r>
    <x v="13607"/>
    <n v="8.4"/>
    <s v="kWH"/>
  </r>
  <r>
    <x v="13608"/>
    <n v="9.1"/>
    <s v="kWH"/>
  </r>
  <r>
    <x v="13609"/>
    <n v="8.4"/>
    <s v="kWH"/>
  </r>
  <r>
    <x v="13610"/>
    <n v="7.7"/>
    <s v="kWH"/>
  </r>
  <r>
    <x v="13611"/>
    <n v="8.4"/>
    <s v="kWH"/>
  </r>
  <r>
    <x v="13612"/>
    <n v="8.4"/>
    <s v="kWH"/>
  </r>
  <r>
    <x v="13613"/>
    <n v="8.4"/>
    <s v="kWH"/>
  </r>
  <r>
    <x v="13614"/>
    <n v="9.1"/>
    <s v="kWH"/>
  </r>
  <r>
    <x v="13615"/>
    <n v="9.1"/>
    <s v="kWH"/>
  </r>
  <r>
    <x v="13616"/>
    <n v="9.1"/>
    <s v="kWH"/>
  </r>
  <r>
    <x v="13617"/>
    <n v="8.4"/>
    <s v="kWH"/>
  </r>
  <r>
    <x v="13618"/>
    <n v="7.7"/>
    <s v="kWH"/>
  </r>
  <r>
    <x v="13619"/>
    <n v="8.4"/>
    <s v="kWH"/>
  </r>
  <r>
    <x v="13620"/>
    <n v="8.4"/>
    <s v="kWH"/>
  </r>
  <r>
    <x v="13621"/>
    <n v="7.7"/>
    <s v="kWH"/>
  </r>
  <r>
    <x v="13622"/>
    <n v="7.7"/>
    <s v="kWH"/>
  </r>
  <r>
    <x v="13623"/>
    <n v="7.7"/>
    <s v="kWH"/>
  </r>
  <r>
    <x v="13624"/>
    <n v="8.4"/>
    <s v="kWH"/>
  </r>
  <r>
    <x v="13625"/>
    <n v="8.4"/>
    <s v="kWH"/>
  </r>
  <r>
    <x v="13626"/>
    <n v="5.6"/>
    <s v="kWH"/>
  </r>
  <r>
    <x v="13627"/>
    <n v="5.6"/>
    <s v="kWH"/>
  </r>
  <r>
    <x v="13628"/>
    <n v="8.4"/>
    <s v="kWH"/>
  </r>
  <r>
    <x v="13629"/>
    <n v="9.1"/>
    <s v="kWH"/>
  </r>
  <r>
    <x v="13630"/>
    <n v="9.8000000000000007"/>
    <s v="kWH"/>
  </r>
  <r>
    <x v="13631"/>
    <n v="9.1"/>
    <s v="kWH"/>
  </r>
  <r>
    <x v="13632"/>
    <n v="9.8000000000000007"/>
    <s v="kWH"/>
  </r>
  <r>
    <x v="13633"/>
    <n v="14.7"/>
    <s v="kWH"/>
  </r>
  <r>
    <x v="13634"/>
    <n v="106.4"/>
    <s v="kWH"/>
  </r>
  <r>
    <x v="13635"/>
    <n v="111.3"/>
    <s v="kWH"/>
  </r>
  <r>
    <x v="13636"/>
    <n v="123.2"/>
    <s v="kWH"/>
  </r>
  <r>
    <x v="13637"/>
    <n v="123.2"/>
    <s v="kWH"/>
  </r>
  <r>
    <x v="13638"/>
    <n v="123.9"/>
    <s v="kWH"/>
  </r>
  <r>
    <x v="13639"/>
    <n v="123.2"/>
    <s v="kWH"/>
  </r>
  <r>
    <x v="13640"/>
    <n v="123.9"/>
    <s v="kWH"/>
  </r>
  <r>
    <x v="13641"/>
    <n v="123.2"/>
    <s v="kWH"/>
  </r>
  <r>
    <x v="13642"/>
    <n v="119.7"/>
    <s v="kWH"/>
  </r>
  <r>
    <x v="13643"/>
    <n v="107.1"/>
    <s v="kWH"/>
  </r>
  <r>
    <x v="13644"/>
    <n v="106.4"/>
    <s v="kWH"/>
  </r>
  <r>
    <x v="13645"/>
    <n v="105.7"/>
    <s v="kWH"/>
  </r>
  <r>
    <x v="13646"/>
    <n v="107.1"/>
    <s v="kWH"/>
  </r>
  <r>
    <x v="13647"/>
    <n v="105.7"/>
    <s v="kWH"/>
  </r>
  <r>
    <x v="13648"/>
    <n v="106.4"/>
    <s v="kWH"/>
  </r>
  <r>
    <x v="13649"/>
    <n v="106.4"/>
    <s v="kWH"/>
  </r>
  <r>
    <x v="13650"/>
    <n v="105.7"/>
    <s v="kWH"/>
  </r>
  <r>
    <x v="13651"/>
    <n v="105.7"/>
    <s v="kWH"/>
  </r>
  <r>
    <x v="13652"/>
    <n v="106.4"/>
    <s v="kWH"/>
  </r>
  <r>
    <x v="13653"/>
    <n v="105.7"/>
    <s v="kWH"/>
  </r>
  <r>
    <x v="13654"/>
    <n v="105.7"/>
    <s v="kWH"/>
  </r>
  <r>
    <x v="13654"/>
    <n v="1417.5"/>
    <s v="kWH"/>
  </r>
  <r>
    <x v="13655"/>
    <n v="105.7"/>
    <s v="kWH"/>
  </r>
  <r>
    <x v="13655"/>
    <n v="109.9"/>
    <s v="kWH"/>
  </r>
  <r>
    <x v="13656"/>
    <n v="105"/>
    <s v="kWH"/>
  </r>
  <r>
    <x v="13656"/>
    <n v="109.2"/>
    <s v="kWH"/>
  </r>
  <r>
    <x v="13657"/>
    <n v="111.3"/>
    <s v="kWH"/>
  </r>
  <r>
    <x v="13657"/>
    <n v="109.2"/>
    <s v="kWH"/>
  </r>
  <r>
    <x v="13658"/>
    <n v="112.7"/>
    <s v="kWH"/>
  </r>
  <r>
    <x v="13658"/>
    <n v="110.6"/>
    <s v="kWH"/>
  </r>
  <r>
    <x v="13659"/>
    <n v="112"/>
    <s v="kWH"/>
  </r>
  <r>
    <x v="13659"/>
    <n v="109.2"/>
    <s v="kWH"/>
  </r>
  <r>
    <x v="13660"/>
    <n v="109.2"/>
    <s v="kWH"/>
  </r>
  <r>
    <x v="13661"/>
    <n v="112"/>
    <s v="kWH"/>
  </r>
  <r>
    <x v="13661"/>
    <n v="109.9"/>
    <s v="kWH"/>
  </r>
  <r>
    <x v="13662"/>
    <n v="108.5"/>
    <s v="kWH"/>
  </r>
  <r>
    <x v="13662"/>
    <n v="112.7"/>
    <s v="kWH"/>
  </r>
  <r>
    <x v="13663"/>
    <n v="113.4"/>
    <s v="kWH"/>
  </r>
  <r>
    <x v="13663"/>
    <n v="109.2"/>
    <s v="kWH"/>
  </r>
  <r>
    <x v="13664"/>
    <n v="114.1"/>
    <s v="kWH"/>
  </r>
  <r>
    <x v="13664"/>
    <n v="109.9"/>
    <s v="kWH"/>
  </r>
  <r>
    <x v="13665"/>
    <n v="1445.5"/>
    <s v="kWH"/>
  </r>
  <r>
    <x v="13665"/>
    <n v="109.2"/>
    <s v="kWH"/>
  </r>
  <r>
    <x v="13666"/>
    <n v="119"/>
    <s v="kWH"/>
  </r>
  <r>
    <x v="13667"/>
    <n v="119"/>
    <s v="kWH"/>
  </r>
  <r>
    <x v="13668"/>
    <n v="119"/>
    <s v="kWH"/>
  </r>
  <r>
    <x v="13669"/>
    <n v="119"/>
    <s v="kWH"/>
  </r>
  <r>
    <x v="13670"/>
    <n v="119.7"/>
    <s v="kWH"/>
  </r>
  <r>
    <x v="13671"/>
    <n v="115.5"/>
    <s v="kWH"/>
  </r>
  <r>
    <x v="13672"/>
    <n v="118.3"/>
    <s v="kWH"/>
  </r>
  <r>
    <x v="13673"/>
    <n v="119"/>
    <s v="kWH"/>
  </r>
  <r>
    <x v="13674"/>
    <n v="26.6"/>
    <s v="kWH"/>
  </r>
  <r>
    <x v="13675"/>
    <n v="8.4"/>
    <s v="kWH"/>
  </r>
  <r>
    <x v="13676"/>
    <n v="9.8000000000000007"/>
    <s v="kWH"/>
  </r>
  <r>
    <x v="13677"/>
    <n v="21"/>
    <s v="kWH"/>
  </r>
  <r>
    <x v="13678"/>
    <n v="25.9"/>
    <s v="kWH"/>
  </r>
  <r>
    <x v="13679"/>
    <n v="25.2"/>
    <s v="kWH"/>
  </r>
  <r>
    <x v="13680"/>
    <n v="25.9"/>
    <s v="kWH"/>
  </r>
  <r>
    <x v="13681"/>
    <n v="25.2"/>
    <s v="kWH"/>
  </r>
  <r>
    <x v="13682"/>
    <n v="25.2"/>
    <s v="kWH"/>
  </r>
  <r>
    <x v="13683"/>
    <n v="14.7"/>
    <s v="kWH"/>
  </r>
  <r>
    <x v="13684"/>
    <n v="8.4"/>
    <s v="kWH"/>
  </r>
  <r>
    <x v="13685"/>
    <n v="9.1"/>
    <s v="kWH"/>
  </r>
  <r>
    <x v="13686"/>
    <n v="8.4"/>
    <s v="kWH"/>
  </r>
  <r>
    <x v="13687"/>
    <n v="9.1"/>
    <s v="kWH"/>
  </r>
  <r>
    <x v="13688"/>
    <n v="9.1"/>
    <s v="kWH"/>
  </r>
  <r>
    <x v="13689"/>
    <n v="8.4"/>
    <s v="kWH"/>
  </r>
  <r>
    <x v="13690"/>
    <n v="9.1"/>
    <s v="kWH"/>
  </r>
  <r>
    <x v="13691"/>
    <n v="8.4"/>
    <s v="kWH"/>
  </r>
  <r>
    <x v="13692"/>
    <n v="8.4"/>
    <s v="kWH"/>
  </r>
  <r>
    <x v="13693"/>
    <n v="9.1"/>
    <s v="kWH"/>
  </r>
  <r>
    <x v="13694"/>
    <n v="7.7"/>
    <s v="kWH"/>
  </r>
  <r>
    <x v="13695"/>
    <n v="8.4"/>
    <s v="kWH"/>
  </r>
  <r>
    <x v="13696"/>
    <n v="9.1"/>
    <s v="kWH"/>
  </r>
  <r>
    <x v="13697"/>
    <n v="8.4"/>
    <s v="kWH"/>
  </r>
  <r>
    <x v="13698"/>
    <n v="9.1"/>
    <s v="kWH"/>
  </r>
  <r>
    <x v="13699"/>
    <n v="9.1"/>
    <s v="kWH"/>
  </r>
  <r>
    <x v="13700"/>
    <n v="8.4"/>
    <s v="kWH"/>
  </r>
  <r>
    <x v="13701"/>
    <n v="9.1"/>
    <s v="kWH"/>
  </r>
  <r>
    <x v="13702"/>
    <n v="8.4"/>
    <s v="kWH"/>
  </r>
  <r>
    <x v="13703"/>
    <n v="8.4"/>
    <s v="kWH"/>
  </r>
  <r>
    <x v="13704"/>
    <n v="9.1"/>
    <s v="kWH"/>
  </r>
  <r>
    <x v="13705"/>
    <n v="7.7"/>
    <s v="kWH"/>
  </r>
  <r>
    <x v="13706"/>
    <n v="8.4"/>
    <s v="kWH"/>
  </r>
  <r>
    <x v="13707"/>
    <n v="9.1"/>
    <s v="kWH"/>
  </r>
  <r>
    <x v="13708"/>
    <n v="8.4"/>
    <s v="kWH"/>
  </r>
  <r>
    <x v="13709"/>
    <n v="9.1"/>
    <s v="kWH"/>
  </r>
  <r>
    <x v="13710"/>
    <n v="8.4"/>
    <s v="kWH"/>
  </r>
  <r>
    <x v="13711"/>
    <n v="8.4"/>
    <s v="kWH"/>
  </r>
  <r>
    <x v="13712"/>
    <n v="9.8000000000000007"/>
    <s v="kWH"/>
  </r>
  <r>
    <x v="13713"/>
    <n v="12.6"/>
    <s v="kWH"/>
  </r>
  <r>
    <x v="13714"/>
    <n v="25.2"/>
    <s v="kWH"/>
  </r>
  <r>
    <x v="13715"/>
    <n v="25.9"/>
    <s v="kWH"/>
  </r>
  <r>
    <x v="13716"/>
    <n v="25.9"/>
    <s v="kWH"/>
  </r>
  <r>
    <x v="13717"/>
    <n v="93.8"/>
    <s v="kWH"/>
  </r>
  <r>
    <x v="13718"/>
    <n v="116.9"/>
    <s v="kWH"/>
  </r>
  <r>
    <x v="13719"/>
    <n v="116.9"/>
    <s v="kWH"/>
  </r>
  <r>
    <x v="13720"/>
    <n v="118.3"/>
    <s v="kWH"/>
  </r>
  <r>
    <x v="13721"/>
    <n v="116.2"/>
    <s v="kWH"/>
  </r>
  <r>
    <x v="13722"/>
    <n v="117.6"/>
    <s v="kWH"/>
  </r>
  <r>
    <x v="13723"/>
    <n v="116.9"/>
    <s v="kWH"/>
  </r>
  <r>
    <x v="13724"/>
    <n v="124.6"/>
    <s v="kWH"/>
  </r>
  <r>
    <x v="13725"/>
    <n v="133"/>
    <s v="kWH"/>
  </r>
  <r>
    <x v="13726"/>
    <n v="124.6"/>
    <s v="kWH"/>
  </r>
  <r>
    <x v="13727"/>
    <n v="113.4"/>
    <s v="kWH"/>
  </r>
  <r>
    <x v="13728"/>
    <n v="114.1"/>
    <s v="kWH"/>
  </r>
  <r>
    <x v="13729"/>
    <n v="112.7"/>
    <s v="kWH"/>
  </r>
  <r>
    <x v="13730"/>
    <n v="112.7"/>
    <s v="kWH"/>
  </r>
  <r>
    <x v="13731"/>
    <n v="113.4"/>
    <s v="kWH"/>
  </r>
  <r>
    <x v="13732"/>
    <n v="112"/>
    <s v="kWH"/>
  </r>
  <r>
    <x v="13733"/>
    <n v="112.7"/>
    <s v="kWH"/>
  </r>
  <r>
    <x v="13734"/>
    <n v="112"/>
    <s v="kWH"/>
  </r>
  <r>
    <x v="13735"/>
    <n v="112"/>
    <s v="kWH"/>
  </r>
  <r>
    <x v="13736"/>
    <n v="112"/>
    <s v="kWH"/>
  </r>
  <r>
    <x v="13737"/>
    <n v="112.7"/>
    <s v="kWH"/>
  </r>
  <r>
    <x v="13738"/>
    <n v="112"/>
    <s v="kWH"/>
  </r>
  <r>
    <x v="13739"/>
    <n v="112"/>
    <s v="kWH"/>
  </r>
  <r>
    <x v="13740"/>
    <n v="112.7"/>
    <s v="kWH"/>
  </r>
  <r>
    <x v="13741"/>
    <n v="111.3"/>
    <s v="kWH"/>
  </r>
  <r>
    <x v="13742"/>
    <n v="112"/>
    <s v="kWH"/>
  </r>
  <r>
    <x v="13743"/>
    <n v="112"/>
    <s v="kWH"/>
  </r>
  <r>
    <x v="13744"/>
    <n v="112"/>
    <s v="kWH"/>
  </r>
  <r>
    <x v="13745"/>
    <n v="112.7"/>
    <s v="kWH"/>
  </r>
  <r>
    <x v="13746"/>
    <n v="24.5"/>
    <s v="kWH"/>
  </r>
  <r>
    <x v="13747"/>
    <n v="3.5"/>
    <s v="kWH"/>
  </r>
  <r>
    <x v="13748"/>
    <n v="96.6"/>
    <s v="kWH"/>
  </r>
  <r>
    <x v="13749"/>
    <n v="114.1"/>
    <s v="kWH"/>
  </r>
  <r>
    <x v="13750"/>
    <n v="120.4"/>
    <s v="kWH"/>
  </r>
  <r>
    <x v="13751"/>
    <n v="119.7"/>
    <s v="kWH"/>
  </r>
  <r>
    <x v="13752"/>
    <n v="119.7"/>
    <s v="kWH"/>
  </r>
  <r>
    <x v="13753"/>
    <n v="120.4"/>
    <s v="kWH"/>
  </r>
  <r>
    <x v="13754"/>
    <n v="119"/>
    <s v="kWH"/>
  </r>
  <r>
    <x v="13755"/>
    <n v="119.7"/>
    <s v="kWH"/>
  </r>
  <r>
    <x v="13756"/>
    <n v="119.7"/>
    <s v="kWH"/>
  </r>
  <r>
    <x v="13757"/>
    <n v="120.4"/>
    <s v="kWH"/>
  </r>
  <r>
    <x v="13758"/>
    <n v="123.2"/>
    <s v="kWH"/>
  </r>
  <r>
    <x v="13759"/>
    <n v="141.4"/>
    <s v="kWH"/>
  </r>
  <r>
    <x v="13760"/>
    <n v="124.6"/>
    <s v="kWH"/>
  </r>
  <r>
    <x v="13761"/>
    <n v="118.3"/>
    <s v="kWH"/>
  </r>
  <r>
    <x v="13762"/>
    <n v="119"/>
    <s v="kWH"/>
  </r>
  <r>
    <x v="13763"/>
    <n v="118.3"/>
    <s v="kWH"/>
  </r>
  <r>
    <x v="13764"/>
    <n v="125.3"/>
    <s v="kWH"/>
  </r>
  <r>
    <x v="13765"/>
    <n v="135.1"/>
    <s v="kWH"/>
  </r>
  <r>
    <x v="13766"/>
    <n v="134.4"/>
    <s v="kWH"/>
  </r>
  <r>
    <x v="13767"/>
    <n v="134.4"/>
    <s v="kWH"/>
  </r>
  <r>
    <x v="13768"/>
    <n v="130.9"/>
    <s v="kWH"/>
  </r>
  <r>
    <x v="13769"/>
    <n v="130.19999999999999"/>
    <s v="kWH"/>
  </r>
  <r>
    <x v="13770"/>
    <n v="130.9"/>
    <s v="kWH"/>
  </r>
  <r>
    <x v="13771"/>
    <n v="46.9"/>
    <s v="kWH"/>
  </r>
  <r>
    <x v="13772"/>
    <n v="9.1"/>
    <s v="kWH"/>
  </r>
  <r>
    <x v="13773"/>
    <n v="7.7"/>
    <s v="kWH"/>
  </r>
  <r>
    <x v="13774"/>
    <n v="8.4"/>
    <s v="kWH"/>
  </r>
  <r>
    <x v="13775"/>
    <n v="8.4"/>
    <s v="kWH"/>
  </r>
  <r>
    <x v="13776"/>
    <n v="8.4"/>
    <s v="kWH"/>
  </r>
  <r>
    <x v="13777"/>
    <n v="8.4"/>
    <s v="kWH"/>
  </r>
  <r>
    <x v="13778"/>
    <n v="7.7"/>
    <s v="kWH"/>
  </r>
  <r>
    <x v="13779"/>
    <n v="8.4"/>
    <s v="kWH"/>
  </r>
  <r>
    <x v="13780"/>
    <n v="8.4"/>
    <s v="kWH"/>
  </r>
  <r>
    <x v="13781"/>
    <n v="8.4"/>
    <s v="kWH"/>
  </r>
  <r>
    <x v="13782"/>
    <n v="8.4"/>
    <s v="kWH"/>
  </r>
  <r>
    <x v="13783"/>
    <n v="8.4"/>
    <s v="kWH"/>
  </r>
  <r>
    <x v="13784"/>
    <n v="8.4"/>
    <s v="kWH"/>
  </r>
  <r>
    <x v="13785"/>
    <n v="7.7"/>
    <s v="kWH"/>
  </r>
  <r>
    <x v="13786"/>
    <n v="8.4"/>
    <s v="kWH"/>
  </r>
  <r>
    <x v="13787"/>
    <n v="8.4"/>
    <s v="kWH"/>
  </r>
  <r>
    <x v="13788"/>
    <n v="5.6"/>
    <s v="kWH"/>
  </r>
  <r>
    <x v="13789"/>
    <n v="14.7"/>
    <s v="kWH"/>
  </r>
  <r>
    <x v="13790"/>
    <n v="25.2"/>
    <s v="kWH"/>
  </r>
  <r>
    <x v="13791"/>
    <n v="24.5"/>
    <s v="kWH"/>
  </r>
  <r>
    <x v="13792"/>
    <n v="25.2"/>
    <s v="kWH"/>
  </r>
  <r>
    <x v="13793"/>
    <n v="25.2"/>
    <s v="kWH"/>
  </r>
  <r>
    <x v="13794"/>
    <n v="25.2"/>
    <s v="kWH"/>
  </r>
  <r>
    <x v="13795"/>
    <n v="14.7"/>
    <s v="kWH"/>
  </r>
  <r>
    <x v="13796"/>
    <n v="9.1"/>
    <s v="kWH"/>
  </r>
  <r>
    <x v="13797"/>
    <n v="8.4"/>
    <s v="kWH"/>
  </r>
  <r>
    <x v="13798"/>
    <n v="9.1"/>
    <s v="kWH"/>
  </r>
  <r>
    <x v="13799"/>
    <n v="9.1"/>
    <s v="kWH"/>
  </r>
  <r>
    <x v="13800"/>
    <n v="9.1"/>
    <s v="kWH"/>
  </r>
  <r>
    <x v="13801"/>
    <n v="8.4"/>
    <s v="kWH"/>
  </r>
  <r>
    <x v="13802"/>
    <n v="9.1"/>
    <s v="kWH"/>
  </r>
  <r>
    <x v="13803"/>
    <n v="9.1"/>
    <s v="kWH"/>
  </r>
  <r>
    <x v="13804"/>
    <n v="9.1"/>
    <s v="kWH"/>
  </r>
  <r>
    <x v="13805"/>
    <n v="9.1"/>
    <s v="kWH"/>
  </r>
  <r>
    <x v="13806"/>
    <n v="9.1"/>
    <s v="kWH"/>
  </r>
  <r>
    <x v="13807"/>
    <n v="8.4"/>
    <s v="kWH"/>
  </r>
  <r>
    <x v="13808"/>
    <n v="9.1"/>
    <s v="kWH"/>
  </r>
  <r>
    <x v="13809"/>
    <n v="9.8000000000000007"/>
    <s v="kWH"/>
  </r>
  <r>
    <x v="13810"/>
    <n v="9.1"/>
    <s v="kWH"/>
  </r>
  <r>
    <x v="13811"/>
    <n v="9.8000000000000007"/>
    <s v="kWH"/>
  </r>
  <r>
    <x v="13812"/>
    <n v="9.8000000000000007"/>
    <s v="kWH"/>
  </r>
  <r>
    <x v="13813"/>
    <n v="88.9"/>
    <s v="kWH"/>
  </r>
  <r>
    <x v="13814"/>
    <n v="105"/>
    <s v="kWH"/>
  </r>
  <r>
    <x v="13815"/>
    <n v="110.6"/>
    <s v="kWH"/>
  </r>
  <r>
    <x v="13816"/>
    <n v="121.8"/>
    <s v="kWH"/>
  </r>
  <r>
    <x v="13817"/>
    <n v="130.19999999999999"/>
    <s v="kWH"/>
  </r>
  <r>
    <x v="13818"/>
    <n v="130.9"/>
    <s v="kWH"/>
  </r>
  <r>
    <x v="13819"/>
    <n v="130.9"/>
    <s v="kWH"/>
  </r>
  <r>
    <x v="13820"/>
    <n v="130.9"/>
    <s v="kWH"/>
  </r>
  <r>
    <x v="13821"/>
    <n v="130.19999999999999"/>
    <s v="kWH"/>
  </r>
  <r>
    <x v="13822"/>
    <n v="119.7"/>
    <s v="kWH"/>
  </r>
  <r>
    <x v="13823"/>
    <n v="114.8"/>
    <s v="kWH"/>
  </r>
  <r>
    <x v="13824"/>
    <n v="113.4"/>
    <s v="kWH"/>
  </r>
  <r>
    <x v="13825"/>
    <n v="113.4"/>
    <s v="kWH"/>
  </r>
  <r>
    <x v="13826"/>
    <n v="114.1"/>
    <s v="kWH"/>
  </r>
  <r>
    <x v="13827"/>
    <n v="113.4"/>
    <s v="kWH"/>
  </r>
  <r>
    <x v="13828"/>
    <n v="113.4"/>
    <s v="kWH"/>
  </r>
  <r>
    <x v="13829"/>
    <n v="114.1"/>
    <s v="kWH"/>
  </r>
  <r>
    <x v="13830"/>
    <n v="112.7"/>
    <s v="kWH"/>
  </r>
  <r>
    <x v="13831"/>
    <n v="114.1"/>
    <s v="kWH"/>
  </r>
  <r>
    <x v="13832"/>
    <n v="118.3"/>
    <s v="kWH"/>
  </r>
  <r>
    <x v="13833"/>
    <n v="118.3"/>
    <s v="kWH"/>
  </r>
  <r>
    <x v="13834"/>
    <n v="117.6"/>
    <s v="kWH"/>
  </r>
  <r>
    <x v="13835"/>
    <n v="118.3"/>
    <s v="kWH"/>
  </r>
  <r>
    <x v="13836"/>
    <n v="110.6"/>
    <s v="kWH"/>
  </r>
  <r>
    <x v="13837"/>
    <n v="106.4"/>
    <s v="kWH"/>
  </r>
  <r>
    <x v="13838"/>
    <n v="121.1"/>
    <s v="kWH"/>
  </r>
  <r>
    <x v="13839"/>
    <n v="120.4"/>
    <s v="kWH"/>
  </r>
  <r>
    <x v="13840"/>
    <n v="107.1"/>
    <s v="kWH"/>
  </r>
  <r>
    <x v="13841"/>
    <n v="107.1"/>
    <s v="kWH"/>
  </r>
  <r>
    <x v="13842"/>
    <n v="107.1"/>
    <s v="kWH"/>
  </r>
  <r>
    <x v="13843"/>
    <n v="106.4"/>
    <s v="kWH"/>
  </r>
  <r>
    <x v="13844"/>
    <n v="107.8"/>
    <s v="kWH"/>
  </r>
  <r>
    <x v="13845"/>
    <n v="107.8"/>
    <s v="kWH"/>
  </r>
  <r>
    <x v="13846"/>
    <n v="107.1"/>
    <s v="kWH"/>
  </r>
  <r>
    <x v="13847"/>
    <n v="107.1"/>
    <s v="kWH"/>
  </r>
  <r>
    <x v="13848"/>
    <n v="107.8"/>
    <s v="kWH"/>
  </r>
  <r>
    <x v="13849"/>
    <n v="117.6"/>
    <s v="kWH"/>
  </r>
  <r>
    <x v="13850"/>
    <n v="121.8"/>
    <s v="kWH"/>
  </r>
  <r>
    <x v="13851"/>
    <n v="121.8"/>
    <s v="kWH"/>
  </r>
  <r>
    <x v="13852"/>
    <n v="121.8"/>
    <s v="kWH"/>
  </r>
  <r>
    <x v="13853"/>
    <n v="121.8"/>
    <s v="kWH"/>
  </r>
  <r>
    <x v="13854"/>
    <n v="121.1"/>
    <s v="kWH"/>
  </r>
  <r>
    <x v="13855"/>
    <n v="121.8"/>
    <s v="kWH"/>
  </r>
  <r>
    <x v="13856"/>
    <n v="121.1"/>
    <s v="kWH"/>
  </r>
  <r>
    <x v="13857"/>
    <n v="121.8"/>
    <s v="kWH"/>
  </r>
  <r>
    <x v="13858"/>
    <n v="121.1"/>
    <s v="kWH"/>
  </r>
  <r>
    <x v="13859"/>
    <n v="121.8"/>
    <s v="kWH"/>
  </r>
  <r>
    <x v="13860"/>
    <n v="121.8"/>
    <s v="kWH"/>
  </r>
  <r>
    <x v="13861"/>
    <n v="120.4"/>
    <s v="kWH"/>
  </r>
  <r>
    <x v="13862"/>
    <n v="121.1"/>
    <s v="kWH"/>
  </r>
  <r>
    <x v="13863"/>
    <n v="119"/>
    <s v="kWH"/>
  </r>
  <r>
    <x v="13864"/>
    <n v="119.7"/>
    <s v="kWH"/>
  </r>
  <r>
    <x v="13865"/>
    <n v="111.3"/>
    <s v="kWH"/>
  </r>
  <r>
    <x v="13866"/>
    <n v="11.9"/>
    <s v="kWH"/>
  </r>
  <r>
    <x v="13867"/>
    <n v="9.1"/>
    <s v="kWH"/>
  </r>
  <r>
    <x v="13868"/>
    <n v="9.8000000000000007"/>
    <s v="kWH"/>
  </r>
  <r>
    <x v="13869"/>
    <n v="9.8000000000000007"/>
    <s v="kWH"/>
  </r>
  <r>
    <x v="13870"/>
    <n v="9.8000000000000007"/>
    <s v="kWH"/>
  </r>
  <r>
    <x v="13871"/>
    <n v="23.1"/>
    <s v="kWH"/>
  </r>
  <r>
    <x v="13872"/>
    <n v="25.9"/>
    <s v="kWH"/>
  </r>
  <r>
    <x v="13873"/>
    <n v="25.2"/>
    <s v="kWH"/>
  </r>
  <r>
    <x v="13874"/>
    <n v="26.6"/>
    <s v="kWH"/>
  </r>
  <r>
    <x v="13875"/>
    <n v="25.2"/>
    <s v="kWH"/>
  </r>
  <r>
    <x v="13876"/>
    <n v="23.1"/>
    <s v="kWH"/>
  </r>
  <r>
    <x v="13877"/>
    <n v="9.8000000000000007"/>
    <s v="kWH"/>
  </r>
  <r>
    <x v="13878"/>
    <n v="9.1"/>
    <s v="kWH"/>
  </r>
  <r>
    <x v="13879"/>
    <n v="9.8000000000000007"/>
    <s v="kWH"/>
  </r>
  <r>
    <x v="13880"/>
    <n v="9.8000000000000007"/>
    <s v="kWH"/>
  </r>
  <r>
    <x v="13881"/>
    <n v="9.8000000000000007"/>
    <s v="kWH"/>
  </r>
  <r>
    <x v="13882"/>
    <n v="9.1"/>
    <s v="kWH"/>
  </r>
  <r>
    <x v="13883"/>
    <n v="9.1"/>
    <s v="kWH"/>
  </r>
  <r>
    <x v="13884"/>
    <n v="9.8000000000000007"/>
    <s v="kWH"/>
  </r>
  <r>
    <x v="13885"/>
    <n v="9.1"/>
    <s v="kWH"/>
  </r>
  <r>
    <x v="13886"/>
    <n v="9.1"/>
    <s v="kWH"/>
  </r>
  <r>
    <x v="13887"/>
    <n v="9.8000000000000007"/>
    <s v="kWH"/>
  </r>
  <r>
    <x v="13888"/>
    <n v="9.8000000000000007"/>
    <s v="kWH"/>
  </r>
  <r>
    <x v="13889"/>
    <n v="9.1"/>
    <s v="kWH"/>
  </r>
  <r>
    <x v="13890"/>
    <n v="9.8000000000000007"/>
    <s v="kWH"/>
  </r>
  <r>
    <x v="13891"/>
    <n v="9.1"/>
    <s v="kWH"/>
  </r>
  <r>
    <x v="13892"/>
    <n v="9.8000000000000007"/>
    <s v="kWH"/>
  </r>
  <r>
    <x v="13893"/>
    <n v="9.8000000000000007"/>
    <s v="kWH"/>
  </r>
  <r>
    <x v="13894"/>
    <n v="9.1"/>
    <s v="kWH"/>
  </r>
  <r>
    <x v="13895"/>
    <n v="9.8000000000000007"/>
    <s v="kWH"/>
  </r>
  <r>
    <x v="13896"/>
    <n v="9.1"/>
    <s v="kWH"/>
  </r>
  <r>
    <x v="13897"/>
    <n v="9.1"/>
    <s v="kWH"/>
  </r>
  <r>
    <x v="13898"/>
    <n v="9.1"/>
    <s v="kWH"/>
  </r>
  <r>
    <x v="13899"/>
    <n v="9.1"/>
    <s v="kWH"/>
  </r>
  <r>
    <x v="13900"/>
    <n v="9.8000000000000007"/>
    <s v="kWH"/>
  </r>
  <r>
    <x v="13901"/>
    <n v="9.8000000000000007"/>
    <s v="kWH"/>
  </r>
  <r>
    <x v="13902"/>
    <n v="9.1"/>
    <s v="kWH"/>
  </r>
  <r>
    <x v="13903"/>
    <n v="9.8000000000000007"/>
    <s v="kWH"/>
  </r>
  <r>
    <x v="13904"/>
    <n v="9.1"/>
    <s v="kWH"/>
  </r>
  <r>
    <x v="13905"/>
    <n v="10.5"/>
    <s v="kWH"/>
  </r>
  <r>
    <x v="13906"/>
    <n v="9.8000000000000007"/>
    <s v="kWH"/>
  </r>
  <r>
    <x v="13907"/>
    <n v="11.2"/>
    <s v="kWH"/>
  </r>
  <r>
    <x v="13908"/>
    <n v="24.5"/>
    <s v="kWH"/>
  </r>
  <r>
    <x v="13909"/>
    <n v="102.9"/>
    <s v="kWH"/>
  </r>
  <r>
    <x v="13910"/>
    <n v="109.9"/>
    <s v="kWH"/>
  </r>
  <r>
    <x v="13911"/>
    <n v="121.1"/>
    <s v="kWH"/>
  </r>
  <r>
    <x v="13912"/>
    <n v="123.9"/>
    <s v="kWH"/>
  </r>
  <r>
    <x v="13913"/>
    <n v="121.8"/>
    <s v="kWH"/>
  </r>
  <r>
    <x v="13914"/>
    <n v="122.5"/>
    <s v="kWH"/>
  </r>
  <r>
    <x v="13915"/>
    <n v="122.5"/>
    <s v="kWH"/>
  </r>
  <r>
    <x v="13916"/>
    <n v="123.2"/>
    <s v="kWH"/>
  </r>
  <r>
    <x v="13917"/>
    <n v="122.5"/>
    <s v="kWH"/>
  </r>
  <r>
    <x v="13918"/>
    <n v="112.7"/>
    <s v="kWH"/>
  </r>
  <r>
    <x v="13919"/>
    <n v="105.7"/>
    <s v="kWH"/>
  </r>
  <r>
    <x v="13920"/>
    <n v="106.4"/>
    <s v="kWH"/>
  </r>
  <r>
    <x v="13921"/>
    <n v="105.7"/>
    <s v="kWH"/>
  </r>
  <r>
    <x v="13922"/>
    <n v="107.1"/>
    <s v="kWH"/>
  </r>
  <r>
    <x v="13923"/>
    <n v="105"/>
    <s v="kWH"/>
  </r>
  <r>
    <x v="13924"/>
    <n v="106.4"/>
    <s v="kWH"/>
  </r>
  <r>
    <x v="13925"/>
    <n v="106.4"/>
    <s v="kWH"/>
  </r>
  <r>
    <x v="13926"/>
    <n v="112"/>
    <s v="kWH"/>
  </r>
  <r>
    <x v="13927"/>
    <n v="127.4"/>
    <s v="kWH"/>
  </r>
  <r>
    <x v="13928"/>
    <n v="109.2"/>
    <s v="kWH"/>
  </r>
  <r>
    <x v="13929"/>
    <n v="105"/>
    <s v="kWH"/>
  </r>
  <r>
    <x v="13930"/>
    <n v="105"/>
    <s v="kWH"/>
  </r>
  <r>
    <x v="13931"/>
    <n v="105.7"/>
    <s v="kWH"/>
  </r>
  <r>
    <x v="13932"/>
    <n v="107.1"/>
    <s v="kWH"/>
  </r>
  <r>
    <x v="13933"/>
    <n v="121.1"/>
    <s v="kWH"/>
  </r>
  <r>
    <x v="13934"/>
    <n v="119.7"/>
    <s v="kWH"/>
  </r>
  <r>
    <x v="13935"/>
    <n v="120.4"/>
    <s v="kWH"/>
  </r>
  <r>
    <x v="13936"/>
    <n v="120.4"/>
    <s v="kWH"/>
  </r>
  <r>
    <x v="13937"/>
    <n v="120.4"/>
    <s v="kWH"/>
  </r>
  <r>
    <x v="13938"/>
    <n v="119.7"/>
    <s v="kWH"/>
  </r>
  <r>
    <x v="13939"/>
    <n v="120.4"/>
    <s v="kWH"/>
  </r>
  <r>
    <x v="13940"/>
    <n v="120.4"/>
    <s v="kWH"/>
  </r>
  <r>
    <x v="13941"/>
    <n v="119"/>
    <s v="kWH"/>
  </r>
  <r>
    <x v="13942"/>
    <n v="120.4"/>
    <s v="kWH"/>
  </r>
  <r>
    <x v="13943"/>
    <n v="119.7"/>
    <s v="kWH"/>
  </r>
  <r>
    <x v="13944"/>
    <n v="119.7"/>
    <s v="kWH"/>
  </r>
  <r>
    <x v="13945"/>
    <n v="119.7"/>
    <s v="kWH"/>
  </r>
  <r>
    <x v="13946"/>
    <n v="120.4"/>
    <s v="kWH"/>
  </r>
  <r>
    <x v="13947"/>
    <n v="118.3"/>
    <s v="kWH"/>
  </r>
  <r>
    <x v="13948"/>
    <n v="119"/>
    <s v="kWH"/>
  </r>
  <r>
    <x v="13949"/>
    <n v="119"/>
    <s v="kWH"/>
  </r>
  <r>
    <x v="13950"/>
    <n v="119"/>
    <s v="kWH"/>
  </r>
  <r>
    <x v="13951"/>
    <n v="118.3"/>
    <s v="kWH"/>
  </r>
  <r>
    <x v="13952"/>
    <n v="119.7"/>
    <s v="kWH"/>
  </r>
  <r>
    <x v="13953"/>
    <n v="118.3"/>
    <s v="kWH"/>
  </r>
  <r>
    <x v="13954"/>
    <n v="119"/>
    <s v="kWH"/>
  </r>
  <r>
    <x v="13955"/>
    <n v="119"/>
    <s v="kWH"/>
  </r>
  <r>
    <x v="13956"/>
    <n v="118.3"/>
    <s v="kWH"/>
  </r>
  <r>
    <x v="13957"/>
    <n v="119"/>
    <s v="kWH"/>
  </r>
  <r>
    <x v="13958"/>
    <n v="119.7"/>
    <s v="kWH"/>
  </r>
  <r>
    <x v="13959"/>
    <n v="119"/>
    <s v="kWH"/>
  </r>
  <r>
    <x v="13960"/>
    <n v="119.7"/>
    <s v="kWH"/>
  </r>
  <r>
    <x v="13961"/>
    <n v="100.8"/>
    <s v="kWH"/>
  </r>
  <r>
    <x v="13962"/>
    <n v="8.4"/>
    <s v="kWH"/>
  </r>
  <r>
    <x v="13963"/>
    <n v="9.1"/>
    <s v="kWH"/>
  </r>
  <r>
    <x v="13964"/>
    <n v="9.1"/>
    <s v="kWH"/>
  </r>
  <r>
    <x v="13965"/>
    <n v="8.4"/>
    <s v="kWH"/>
  </r>
  <r>
    <x v="13966"/>
    <n v="8.4"/>
    <s v="kWH"/>
  </r>
  <r>
    <x v="13967"/>
    <n v="9.1"/>
    <s v="kWH"/>
  </r>
  <r>
    <x v="13968"/>
    <n v="8.4"/>
    <s v="kWH"/>
  </r>
  <r>
    <x v="13969"/>
    <n v="9.1"/>
    <s v="kWH"/>
  </r>
  <r>
    <x v="13970"/>
    <n v="8.4"/>
    <s v="kWH"/>
  </r>
  <r>
    <x v="13971"/>
    <n v="8.4"/>
    <s v="kWH"/>
  </r>
  <r>
    <x v="13972"/>
    <n v="9.1"/>
    <s v="kWH"/>
  </r>
  <r>
    <x v="13973"/>
    <n v="7.7"/>
    <s v="kWH"/>
  </r>
  <r>
    <x v="13974"/>
    <n v="9.1"/>
    <s v="kWH"/>
  </r>
  <r>
    <x v="13975"/>
    <n v="8.4"/>
    <s v="kWH"/>
  </r>
  <r>
    <x v="13976"/>
    <n v="8.4"/>
    <s v="kWH"/>
  </r>
  <r>
    <x v="13977"/>
    <n v="9.8000000000000007"/>
    <s v="kWH"/>
  </r>
  <r>
    <x v="13978"/>
    <n v="8.4"/>
    <s v="kWH"/>
  </r>
  <r>
    <x v="13979"/>
    <n v="8.4"/>
    <s v="kWH"/>
  </r>
  <r>
    <x v="13980"/>
    <n v="9.1"/>
    <s v="kWH"/>
  </r>
  <r>
    <x v="13981"/>
    <n v="8.4"/>
    <s v="kWH"/>
  </r>
  <r>
    <x v="13982"/>
    <n v="9.1"/>
    <s v="kWH"/>
  </r>
  <r>
    <x v="13983"/>
    <n v="8.4"/>
    <s v="kWH"/>
  </r>
  <r>
    <x v="13984"/>
    <n v="9.1"/>
    <s v="kWH"/>
  </r>
  <r>
    <x v="13985"/>
    <n v="9.1"/>
    <s v="kWH"/>
  </r>
  <r>
    <x v="13986"/>
    <n v="8.4"/>
    <s v="kWH"/>
  </r>
  <r>
    <x v="13987"/>
    <n v="9.1"/>
    <s v="kWH"/>
  </r>
  <r>
    <x v="13988"/>
    <n v="13.3"/>
    <s v="kWH"/>
  </r>
  <r>
    <x v="13989"/>
    <n v="23.8"/>
    <s v="kWH"/>
  </r>
  <r>
    <x v="13990"/>
    <n v="25.2"/>
    <s v="kWH"/>
  </r>
  <r>
    <x v="13991"/>
    <n v="24.5"/>
    <s v="kWH"/>
  </r>
  <r>
    <x v="13992"/>
    <n v="25.2"/>
    <s v="kWH"/>
  </r>
  <r>
    <x v="13993"/>
    <n v="24.5"/>
    <s v="kWH"/>
  </r>
  <r>
    <x v="13994"/>
    <n v="23.1"/>
    <s v="kWH"/>
  </r>
  <r>
    <x v="13995"/>
    <n v="9.1"/>
    <s v="kWH"/>
  </r>
  <r>
    <x v="13996"/>
    <n v="8.4"/>
    <s v="kWH"/>
  </r>
  <r>
    <x v="13997"/>
    <n v="8.4"/>
    <s v="kWH"/>
  </r>
  <r>
    <x v="13998"/>
    <n v="9.1"/>
    <s v="kWH"/>
  </r>
  <r>
    <x v="13999"/>
    <n v="8.4"/>
    <s v="kWH"/>
  </r>
  <r>
    <x v="14000"/>
    <n v="9.8000000000000007"/>
    <s v="kWH"/>
  </r>
  <r>
    <x v="14001"/>
    <n v="10.5"/>
    <s v="kWH"/>
  </r>
  <r>
    <x v="14002"/>
    <n v="10.5"/>
    <s v="kWH"/>
  </r>
  <r>
    <x v="14003"/>
    <n v="10.5"/>
    <s v="kWH"/>
  </r>
  <r>
    <x v="14004"/>
    <n v="10.5"/>
    <s v="kWH"/>
  </r>
  <r>
    <x v="14005"/>
    <n v="50.4"/>
    <s v="kWH"/>
  </r>
  <r>
    <x v="14006"/>
    <n v="80.5"/>
    <s v="kWH"/>
  </r>
  <r>
    <x v="14007"/>
    <n v="80.5"/>
    <s v="kWH"/>
  </r>
  <r>
    <x v="14008"/>
    <n v="80.5"/>
    <s v="kWH"/>
  </r>
  <r>
    <x v="14009"/>
    <n v="94.5"/>
    <s v="kWH"/>
  </r>
  <r>
    <x v="14010"/>
    <n v="97.3"/>
    <s v="kWH"/>
  </r>
  <r>
    <x v="14011"/>
    <n v="97.3"/>
    <s v="kWH"/>
  </r>
  <r>
    <x v="14012"/>
    <n v="95.9"/>
    <s v="kWH"/>
  </r>
  <r>
    <x v="14013"/>
    <n v="95.9"/>
    <s v="kWH"/>
  </r>
  <r>
    <x v="14014"/>
    <n v="94.5"/>
    <s v="kWH"/>
  </r>
  <r>
    <x v="14015"/>
    <n v="95.2"/>
    <s v="kWH"/>
  </r>
  <r>
    <x v="14016"/>
    <n v="95.2"/>
    <s v="kWH"/>
  </r>
  <r>
    <x v="14017"/>
    <n v="95.9"/>
    <s v="kWH"/>
  </r>
  <r>
    <x v="14018"/>
    <n v="95.2"/>
    <s v="kWH"/>
  </r>
  <r>
    <x v="14019"/>
    <n v="95.2"/>
    <s v="kWH"/>
  </r>
  <r>
    <x v="14020"/>
    <n v="94.5"/>
    <s v="kWH"/>
  </r>
  <r>
    <x v="14021"/>
    <n v="94.5"/>
    <s v="kWH"/>
  </r>
  <r>
    <x v="14022"/>
    <n v="94.5"/>
    <s v="kWH"/>
  </r>
  <r>
    <x v="14023"/>
    <n v="95.2"/>
    <s v="kWH"/>
  </r>
  <r>
    <x v="14024"/>
    <n v="95.2"/>
    <s v="kWH"/>
  </r>
  <r>
    <x v="14025"/>
    <n v="100.1"/>
    <s v="kWH"/>
  </r>
  <r>
    <x v="14026"/>
    <n v="110.6"/>
    <s v="kWH"/>
  </r>
  <r>
    <x v="14027"/>
    <n v="111.3"/>
    <s v="kWH"/>
  </r>
  <r>
    <x v="14028"/>
    <n v="110.6"/>
    <s v="kWH"/>
  </r>
  <r>
    <x v="14029"/>
    <n v="111.3"/>
    <s v="kWH"/>
  </r>
  <r>
    <x v="14030"/>
    <n v="110.6"/>
    <s v="kWH"/>
  </r>
  <r>
    <x v="14031"/>
    <n v="100.8"/>
    <s v="kWH"/>
  </r>
  <r>
    <x v="14032"/>
    <n v="95.2"/>
    <s v="kWH"/>
  </r>
  <r>
    <x v="14033"/>
    <n v="94.5"/>
    <s v="kWH"/>
  </r>
  <r>
    <x v="14034"/>
    <n v="95.2"/>
    <s v="kWH"/>
  </r>
  <r>
    <x v="14035"/>
    <n v="95.2"/>
    <s v="kWH"/>
  </r>
  <r>
    <x v="14036"/>
    <n v="95.2"/>
    <s v="kWH"/>
  </r>
  <r>
    <x v="14037"/>
    <n v="86.8"/>
    <s v="kWH"/>
  </r>
  <r>
    <x v="14038"/>
    <n v="84"/>
    <s v="kWH"/>
  </r>
  <r>
    <x v="14039"/>
    <n v="84.7"/>
    <s v="kWH"/>
  </r>
  <r>
    <x v="14040"/>
    <n v="86.8"/>
    <s v="kWH"/>
  </r>
  <r>
    <x v="14041"/>
    <n v="88.2"/>
    <s v="kWH"/>
  </r>
  <r>
    <x v="14042"/>
    <n v="87.5"/>
    <s v="kWH"/>
  </r>
  <r>
    <x v="14043"/>
    <n v="88.9"/>
    <s v="kWH"/>
  </r>
  <r>
    <x v="14044"/>
    <n v="88.9"/>
    <s v="kWH"/>
  </r>
  <r>
    <x v="14045"/>
    <n v="86.1"/>
    <s v="kWH"/>
  </r>
  <r>
    <x v="14046"/>
    <n v="79.099999999999994"/>
    <s v="kWH"/>
  </r>
  <r>
    <x v="14047"/>
    <n v="70.7"/>
    <s v="kWH"/>
  </r>
  <r>
    <x v="14048"/>
    <n v="70.7"/>
    <s v="kWH"/>
  </r>
  <r>
    <x v="14049"/>
    <n v="70.7"/>
    <s v="kWH"/>
  </r>
  <r>
    <x v="14050"/>
    <n v="70"/>
    <s v="kWH"/>
  </r>
  <r>
    <x v="14051"/>
    <n v="70.7"/>
    <s v="kWH"/>
  </r>
  <r>
    <x v="14052"/>
    <n v="70.7"/>
    <s v="kWH"/>
  </r>
  <r>
    <x v="14053"/>
    <n v="70"/>
    <s v="kWH"/>
  </r>
  <r>
    <x v="14054"/>
    <n v="70.7"/>
    <s v="kWH"/>
  </r>
  <r>
    <x v="14055"/>
    <n v="70"/>
    <s v="kWH"/>
  </r>
  <r>
    <x v="14056"/>
    <n v="70.7"/>
    <s v="kWH"/>
  </r>
  <r>
    <x v="14057"/>
    <n v="70.7"/>
    <s v="kWH"/>
  </r>
  <r>
    <x v="14058"/>
    <n v="70"/>
    <s v="kWH"/>
  </r>
  <r>
    <x v="14059"/>
    <n v="71.400000000000006"/>
    <s v="kWH"/>
  </r>
  <r>
    <x v="14060"/>
    <n v="70.7"/>
    <s v="kWH"/>
  </r>
  <r>
    <x v="14061"/>
    <n v="60.2"/>
    <s v="kWH"/>
  </r>
  <r>
    <x v="14062"/>
    <n v="47.6"/>
    <s v="kWH"/>
  </r>
  <r>
    <x v="14063"/>
    <n v="48.3"/>
    <s v="kWH"/>
  </r>
  <r>
    <x v="14064"/>
    <n v="48.3"/>
    <s v="kWH"/>
  </r>
  <r>
    <x v="14065"/>
    <n v="47.6"/>
    <s v="kWH"/>
  </r>
  <r>
    <x v="14066"/>
    <n v="47.6"/>
    <s v="kWH"/>
  </r>
  <r>
    <x v="14067"/>
    <n v="56.7"/>
    <s v="kWH"/>
  </r>
  <r>
    <x v="14068"/>
    <n v="69.3"/>
    <s v="kWH"/>
  </r>
  <r>
    <x v="14069"/>
    <n v="56"/>
    <s v="kWH"/>
  </r>
  <r>
    <x v="14070"/>
    <n v="37.799999999999997"/>
    <s v="kWH"/>
  </r>
  <r>
    <x v="14071"/>
    <n v="38.5"/>
    <s v="kWH"/>
  </r>
  <r>
    <x v="14072"/>
    <n v="39.200000000000003"/>
    <s v="kWH"/>
  </r>
  <r>
    <x v="14073"/>
    <n v="38.5"/>
    <s v="kWH"/>
  </r>
  <r>
    <x v="14074"/>
    <n v="38.5"/>
    <s v="kWH"/>
  </r>
  <r>
    <x v="14075"/>
    <n v="38.5"/>
    <s v="kWH"/>
  </r>
  <r>
    <x v="14076"/>
    <n v="37.799999999999997"/>
    <s v="kWH"/>
  </r>
  <r>
    <x v="14077"/>
    <n v="39.200000000000003"/>
    <s v="kWH"/>
  </r>
  <r>
    <x v="14078"/>
    <n v="37.799999999999997"/>
    <s v="kWH"/>
  </r>
  <r>
    <x v="14079"/>
    <n v="41.3"/>
    <s v="kWH"/>
  </r>
  <r>
    <x v="14080"/>
    <n v="44.8"/>
    <s v="kWH"/>
  </r>
  <r>
    <x v="14081"/>
    <n v="43.4"/>
    <s v="kWH"/>
  </r>
  <r>
    <x v="14082"/>
    <n v="46.2"/>
    <s v="kWH"/>
  </r>
  <r>
    <x v="14083"/>
    <n v="47.6"/>
    <s v="kWH"/>
  </r>
  <r>
    <x v="14084"/>
    <n v="47.6"/>
    <s v="kWH"/>
  </r>
  <r>
    <x v="14085"/>
    <n v="47.6"/>
    <s v="kWH"/>
  </r>
  <r>
    <x v="14086"/>
    <n v="47.6"/>
    <s v="kWH"/>
  </r>
  <r>
    <x v="14087"/>
    <n v="47.6"/>
    <s v="kWH"/>
  </r>
  <r>
    <x v="14088"/>
    <n v="47.6"/>
    <s v="kWH"/>
  </r>
  <r>
    <x v="14089"/>
    <n v="46.9"/>
    <s v="kWH"/>
  </r>
  <r>
    <x v="14090"/>
    <n v="47.6"/>
    <s v="kWH"/>
  </r>
  <r>
    <x v="14091"/>
    <n v="46.9"/>
    <s v="kWH"/>
  </r>
  <r>
    <x v="14092"/>
    <n v="48.3"/>
    <s v="kWH"/>
  </r>
  <r>
    <x v="14093"/>
    <n v="46.9"/>
    <s v="kWH"/>
  </r>
  <r>
    <x v="14094"/>
    <n v="47.6"/>
    <s v="kWH"/>
  </r>
  <r>
    <x v="14095"/>
    <n v="47.6"/>
    <s v="kWH"/>
  </r>
  <r>
    <x v="14096"/>
    <n v="47.6"/>
    <s v="kWH"/>
  </r>
  <r>
    <x v="14097"/>
    <n v="48.3"/>
    <s v="kWH"/>
  </r>
  <r>
    <x v="14098"/>
    <n v="46.2"/>
    <s v="kWH"/>
  </r>
  <r>
    <x v="14099"/>
    <n v="58.8"/>
    <s v="kWH"/>
  </r>
  <r>
    <x v="14100"/>
    <n v="60.9"/>
    <s v="kWH"/>
  </r>
  <r>
    <x v="14101"/>
    <n v="60.9"/>
    <s v="kWH"/>
  </r>
  <r>
    <x v="14102"/>
    <n v="60.9"/>
    <s v="kWH"/>
  </r>
  <r>
    <x v="14103"/>
    <n v="60.9"/>
    <s v="kWH"/>
  </r>
  <r>
    <x v="14104"/>
    <n v="60.9"/>
    <s v="kWH"/>
  </r>
  <r>
    <x v="14105"/>
    <n v="52.5"/>
    <s v="kWH"/>
  </r>
  <r>
    <x v="14106"/>
    <n v="44.1"/>
    <s v="kWH"/>
  </r>
  <r>
    <x v="14107"/>
    <n v="44.8"/>
    <s v="kWH"/>
  </r>
  <r>
    <x v="14108"/>
    <n v="43.4"/>
    <s v="kWH"/>
  </r>
  <r>
    <x v="14109"/>
    <n v="44.1"/>
    <s v="kWH"/>
  </r>
  <r>
    <x v="14110"/>
    <n v="44.8"/>
    <s v="kWH"/>
  </r>
  <r>
    <x v="14111"/>
    <n v="43.4"/>
    <s v="kWH"/>
  </r>
  <r>
    <x v="14112"/>
    <n v="44.8"/>
    <s v="kWH"/>
  </r>
  <r>
    <x v="14113"/>
    <n v="43.4"/>
    <s v="kWH"/>
  </r>
  <r>
    <x v="14114"/>
    <n v="44.1"/>
    <s v="kWH"/>
  </r>
  <r>
    <x v="14115"/>
    <n v="44.8"/>
    <s v="kWH"/>
  </r>
  <r>
    <x v="14116"/>
    <n v="43.4"/>
    <s v="kWH"/>
  </r>
  <r>
    <x v="14117"/>
    <n v="44.1"/>
    <s v="kWH"/>
  </r>
  <r>
    <x v="14118"/>
    <n v="57.4"/>
    <s v="kWH"/>
  </r>
  <r>
    <x v="14119"/>
    <n v="52.5"/>
    <s v="kWH"/>
  </r>
  <r>
    <x v="14120"/>
    <n v="45.5"/>
    <s v="kWH"/>
  </r>
  <r>
    <x v="14121"/>
    <n v="44.8"/>
    <s v="kWH"/>
  </r>
  <r>
    <x v="14122"/>
    <n v="44.8"/>
    <s v="kWH"/>
  </r>
  <r>
    <x v="14123"/>
    <n v="44.8"/>
    <s v="kWH"/>
  </r>
  <r>
    <x v="14124"/>
    <n v="44.1"/>
    <s v="kWH"/>
  </r>
  <r>
    <x v="14125"/>
    <n v="45.5"/>
    <s v="kWH"/>
  </r>
  <r>
    <x v="14126"/>
    <n v="44.1"/>
    <s v="kWH"/>
  </r>
  <r>
    <x v="14127"/>
    <n v="44.1"/>
    <s v="kWH"/>
  </r>
  <r>
    <x v="14128"/>
    <n v="44.8"/>
    <s v="kWH"/>
  </r>
  <r>
    <x v="14129"/>
    <n v="44.1"/>
    <s v="kWH"/>
  </r>
  <r>
    <x v="14130"/>
    <n v="44.8"/>
    <s v="kWH"/>
  </r>
  <r>
    <x v="14131"/>
    <n v="44.1"/>
    <s v="kWH"/>
  </r>
  <r>
    <x v="14132"/>
    <n v="44.8"/>
    <s v="kWH"/>
  </r>
  <r>
    <x v="14133"/>
    <n v="44.8"/>
    <s v="kWH"/>
  </r>
  <r>
    <x v="14134"/>
    <n v="44.1"/>
    <s v="kWH"/>
  </r>
  <r>
    <x v="14135"/>
    <n v="44.8"/>
    <s v="kWH"/>
  </r>
  <r>
    <x v="14136"/>
    <n v="44.8"/>
    <s v="kWH"/>
  </r>
  <r>
    <x v="14137"/>
    <n v="44.1"/>
    <s v="kWH"/>
  </r>
  <r>
    <x v="14138"/>
    <n v="49"/>
    <s v="kWH"/>
  </r>
  <r>
    <x v="14139"/>
    <n v="66.5"/>
    <s v="kWH"/>
  </r>
  <r>
    <x v="14140"/>
    <n v="46.9"/>
    <s v="kWH"/>
  </r>
  <r>
    <x v="14141"/>
    <n v="44.1"/>
    <s v="kWH"/>
  </r>
  <r>
    <x v="14142"/>
    <n v="44.8"/>
    <s v="kWH"/>
  </r>
  <r>
    <x v="14143"/>
    <n v="44.8"/>
    <s v="kWH"/>
  </r>
  <r>
    <x v="14144"/>
    <n v="44.8"/>
    <s v="kWH"/>
  </r>
  <r>
    <x v="14145"/>
    <n v="44.1"/>
    <s v="kWH"/>
  </r>
  <r>
    <x v="14146"/>
    <n v="44.1"/>
    <s v="kWH"/>
  </r>
  <r>
    <x v="14147"/>
    <n v="44.8"/>
    <s v="kWH"/>
  </r>
  <r>
    <x v="14148"/>
    <n v="44.8"/>
    <s v="kWH"/>
  </r>
  <r>
    <x v="14149"/>
    <n v="44.1"/>
    <s v="kWH"/>
  </r>
  <r>
    <x v="14150"/>
    <n v="44.8"/>
    <s v="kWH"/>
  </r>
  <r>
    <x v="14151"/>
    <n v="44.1"/>
    <s v="kWH"/>
  </r>
  <r>
    <x v="14152"/>
    <n v="44.8"/>
    <s v="kWH"/>
  </r>
  <r>
    <x v="14153"/>
    <n v="45.5"/>
    <s v="kWH"/>
  </r>
  <r>
    <x v="14154"/>
    <n v="44.1"/>
    <s v="kWH"/>
  </r>
  <r>
    <x v="14155"/>
    <n v="44.8"/>
    <s v="kWH"/>
  </r>
  <r>
    <x v="14156"/>
    <n v="44.8"/>
    <s v="kWH"/>
  </r>
  <r>
    <x v="14157"/>
    <n v="44.1"/>
    <s v="kWH"/>
  </r>
  <r>
    <x v="14158"/>
    <n v="45.5"/>
    <s v="kWH"/>
  </r>
  <r>
    <x v="14159"/>
    <n v="66.5"/>
    <s v="kWH"/>
  </r>
  <r>
    <x v="14160"/>
    <n v="49"/>
    <s v="kWH"/>
  </r>
  <r>
    <x v="14161"/>
    <n v="44.8"/>
    <s v="kWH"/>
  </r>
  <r>
    <x v="14162"/>
    <n v="43.4"/>
    <s v="kWH"/>
  </r>
  <r>
    <x v="14163"/>
    <n v="45.5"/>
    <s v="kWH"/>
  </r>
  <r>
    <x v="14164"/>
    <n v="44.1"/>
    <s v="kWH"/>
  </r>
  <r>
    <x v="14165"/>
    <n v="44.1"/>
    <s v="kWH"/>
  </r>
  <r>
    <x v="14166"/>
    <n v="44.1"/>
    <s v="kWH"/>
  </r>
  <r>
    <x v="14167"/>
    <n v="44.1"/>
    <s v="kWH"/>
  </r>
  <r>
    <x v="14168"/>
    <n v="45.5"/>
    <s v="kWH"/>
  </r>
  <r>
    <x v="14169"/>
    <n v="44.1"/>
    <s v="kWH"/>
  </r>
  <r>
    <x v="14170"/>
    <n v="44.8"/>
    <s v="kWH"/>
  </r>
  <r>
    <x v="14171"/>
    <n v="44.1"/>
    <s v="kWH"/>
  </r>
  <r>
    <x v="14172"/>
    <n v="44.8"/>
    <s v="kWH"/>
  </r>
  <r>
    <x v="14173"/>
    <n v="44.1"/>
    <s v="kWH"/>
  </r>
  <r>
    <x v="14174"/>
    <n v="43.4"/>
    <s v="kWH"/>
  </r>
  <r>
    <x v="14175"/>
    <n v="43.4"/>
    <s v="kWH"/>
  </r>
  <r>
    <x v="14176"/>
    <n v="44.1"/>
    <s v="kWH"/>
  </r>
  <r>
    <x v="14177"/>
    <n v="43.4"/>
    <s v="kWH"/>
  </r>
  <r>
    <x v="14178"/>
    <n v="44.1"/>
    <s v="kWH"/>
  </r>
  <r>
    <x v="14179"/>
    <n v="44.1"/>
    <s v="kWH"/>
  </r>
  <r>
    <x v="14180"/>
    <n v="44.1"/>
    <s v="kWH"/>
  </r>
  <r>
    <x v="14181"/>
    <n v="44.8"/>
    <s v="kWH"/>
  </r>
  <r>
    <x v="14182"/>
    <n v="46.2"/>
    <s v="kWH"/>
  </r>
  <r>
    <x v="14183"/>
    <n v="46.2"/>
    <s v="kWH"/>
  </r>
  <r>
    <x v="14184"/>
    <n v="45.5"/>
    <s v="kWH"/>
  </r>
  <r>
    <x v="14185"/>
    <n v="46.2"/>
    <s v="kWH"/>
  </r>
  <r>
    <x v="14186"/>
    <n v="46.2"/>
    <s v="kWH"/>
  </r>
  <r>
    <x v="14187"/>
    <n v="45.5"/>
    <s v="kWH"/>
  </r>
  <r>
    <x v="14188"/>
    <n v="49.7"/>
    <s v="kWH"/>
  </r>
  <r>
    <x v="14189"/>
    <n v="61.6"/>
    <s v="kWH"/>
  </r>
  <r>
    <x v="14190"/>
    <n v="61.6"/>
    <s v="kWH"/>
  </r>
  <r>
    <x v="14191"/>
    <n v="63"/>
    <s v="kWH"/>
  </r>
  <r>
    <x v="14192"/>
    <n v="63"/>
    <s v="kWH"/>
  </r>
  <r>
    <x v="14193"/>
    <n v="63"/>
    <s v="kWH"/>
  </r>
  <r>
    <x v="14194"/>
    <n v="63.7"/>
    <s v="kWH"/>
  </r>
  <r>
    <x v="14195"/>
    <n v="62.3"/>
    <s v="kWH"/>
  </r>
  <r>
    <x v="14196"/>
    <n v="44.1"/>
    <s v="kWH"/>
  </r>
  <r>
    <x v="14197"/>
    <n v="42"/>
    <s v="kWH"/>
  </r>
  <r>
    <x v="14198"/>
    <n v="42"/>
    <s v="kWH"/>
  </r>
  <r>
    <x v="14199"/>
    <n v="42"/>
    <s v="kWH"/>
  </r>
  <r>
    <x v="14200"/>
    <n v="41.3"/>
    <s v="kWH"/>
  </r>
  <r>
    <x v="14201"/>
    <n v="43.4"/>
    <s v="kWH"/>
  </r>
  <r>
    <x v="14202"/>
    <n v="41.3"/>
    <s v="kWH"/>
  </r>
  <r>
    <x v="14203"/>
    <n v="42"/>
    <s v="kWH"/>
  </r>
  <r>
    <x v="14204"/>
    <n v="42.7"/>
    <s v="kWH"/>
  </r>
  <r>
    <x v="14205"/>
    <n v="50.4"/>
    <s v="kWH"/>
  </r>
  <r>
    <x v="14206"/>
    <n v="49.7"/>
    <s v="kWH"/>
  </r>
  <r>
    <x v="14207"/>
    <n v="49.7"/>
    <s v="kWH"/>
  </r>
  <r>
    <x v="14208"/>
    <n v="50.4"/>
    <s v="kWH"/>
  </r>
  <r>
    <x v="14209"/>
    <n v="50.4"/>
    <s v="kWH"/>
  </r>
  <r>
    <x v="14210"/>
    <n v="49.7"/>
    <s v="kWH"/>
  </r>
  <r>
    <x v="14211"/>
    <n v="50.4"/>
    <s v="kWH"/>
  </r>
  <r>
    <x v="14212"/>
    <n v="49"/>
    <s v="kWH"/>
  </r>
  <r>
    <x v="14213"/>
    <n v="50.4"/>
    <s v="kWH"/>
  </r>
  <r>
    <x v="14214"/>
    <n v="49.7"/>
    <s v="kWH"/>
  </r>
  <r>
    <x v="14215"/>
    <n v="49.7"/>
    <s v="kWH"/>
  </r>
  <r>
    <x v="14216"/>
    <n v="62.3"/>
    <s v="kWH"/>
  </r>
  <r>
    <x v="14217"/>
    <n v="63.7"/>
    <s v="kWH"/>
  </r>
  <r>
    <x v="14218"/>
    <n v="63.7"/>
    <s v="kWH"/>
  </r>
  <r>
    <x v="14219"/>
    <n v="64.400000000000006"/>
    <s v="kWH"/>
  </r>
  <r>
    <x v="14220"/>
    <n v="63.7"/>
    <s v="kWH"/>
  </r>
  <r>
    <x v="14221"/>
    <n v="63.7"/>
    <s v="kWH"/>
  </r>
  <r>
    <x v="14222"/>
    <n v="63.7"/>
    <s v="kWH"/>
  </r>
  <r>
    <x v="14223"/>
    <n v="64.400000000000006"/>
    <s v="kWH"/>
  </r>
  <r>
    <x v="14224"/>
    <n v="63.7"/>
    <s v="kWH"/>
  </r>
  <r>
    <x v="14225"/>
    <n v="63.7"/>
    <s v="kWH"/>
  </r>
  <r>
    <x v="14226"/>
    <n v="64.400000000000006"/>
    <s v="kWH"/>
  </r>
  <r>
    <x v="14227"/>
    <n v="63.7"/>
    <s v="kWH"/>
  </r>
  <r>
    <x v="14228"/>
    <n v="64.400000000000006"/>
    <s v="kWH"/>
  </r>
  <r>
    <x v="14229"/>
    <n v="63.7"/>
    <s v="kWH"/>
  </r>
  <r>
    <x v="14230"/>
    <n v="63.7"/>
    <s v="kWH"/>
  </r>
  <r>
    <x v="14231"/>
    <n v="63.7"/>
    <s v="kWH"/>
  </r>
  <r>
    <x v="14232"/>
    <n v="63.7"/>
    <s v="kWH"/>
  </r>
  <r>
    <x v="14233"/>
    <n v="64.400000000000006"/>
    <s v="kWH"/>
  </r>
  <r>
    <x v="14234"/>
    <n v="74.2"/>
    <s v="kWH"/>
  </r>
  <r>
    <x v="14235"/>
    <n v="72.8"/>
    <s v="kWH"/>
  </r>
  <r>
    <x v="14236"/>
    <n v="73.5"/>
    <s v="kWH"/>
  </r>
  <r>
    <x v="14237"/>
    <n v="72.099999999999994"/>
    <s v="kWH"/>
  </r>
  <r>
    <x v="14238"/>
    <n v="72.099999999999994"/>
    <s v="kWH"/>
  </r>
  <r>
    <x v="14239"/>
    <n v="72.099999999999994"/>
    <s v="kWH"/>
  </r>
  <r>
    <x v="14240"/>
    <n v="65.099999999999994"/>
    <s v="kWH"/>
  </r>
  <r>
    <x v="14241"/>
    <n v="49.7"/>
    <s v="kWH"/>
  </r>
  <r>
    <x v="14242"/>
    <n v="52.5"/>
    <s v="kWH"/>
  </r>
  <r>
    <x v="14243"/>
    <n v="70.7"/>
    <s v="kWH"/>
  </r>
  <r>
    <x v="14244"/>
    <n v="60.2"/>
    <s v="kWH"/>
  </r>
  <r>
    <x v="14245"/>
    <n v="49"/>
    <s v="kWH"/>
  </r>
  <r>
    <x v="14246"/>
    <n v="49"/>
    <s v="kWH"/>
  </r>
  <r>
    <x v="14247"/>
    <n v="49.7"/>
    <s v="kWH"/>
  </r>
  <r>
    <x v="14248"/>
    <n v="49"/>
    <s v="kWH"/>
  </r>
  <r>
    <x v="14249"/>
    <n v="49"/>
    <s v="kWH"/>
  </r>
  <r>
    <x v="14250"/>
    <n v="49"/>
    <s v="kWH"/>
  </r>
  <r>
    <x v="14251"/>
    <n v="49"/>
    <s v="kWH"/>
  </r>
  <r>
    <x v="14252"/>
    <n v="49"/>
    <s v="kWH"/>
  </r>
  <r>
    <x v="14253"/>
    <n v="48.3"/>
    <s v="kWH"/>
  </r>
  <r>
    <x v="14254"/>
    <n v="49"/>
    <s v="kWH"/>
  </r>
  <r>
    <x v="14255"/>
    <n v="56"/>
    <s v="kWH"/>
  </r>
  <r>
    <x v="14256"/>
    <n v="65.8"/>
    <s v="kWH"/>
  </r>
  <r>
    <x v="14257"/>
    <n v="65.099999999999994"/>
    <s v="kWH"/>
  </r>
  <r>
    <x v="14258"/>
    <n v="65.099999999999994"/>
    <s v="kWH"/>
  </r>
  <r>
    <x v="14259"/>
    <n v="64.400000000000006"/>
    <s v="kWH"/>
  </r>
  <r>
    <x v="14260"/>
    <n v="62.3"/>
    <s v="kWH"/>
  </r>
  <r>
    <x v="14261"/>
    <n v="50.4"/>
    <s v="kWH"/>
  </r>
  <r>
    <x v="14262"/>
    <n v="46.2"/>
    <s v="kWH"/>
  </r>
  <r>
    <x v="14263"/>
    <n v="46.2"/>
    <s v="kWH"/>
  </r>
  <r>
    <x v="14264"/>
    <n v="46.2"/>
    <s v="kWH"/>
  </r>
  <r>
    <x v="14265"/>
    <n v="37.799999999999997"/>
    <s v="kWH"/>
  </r>
  <r>
    <x v="14266"/>
    <n v="38.5"/>
    <s v="kWH"/>
  </r>
  <r>
    <x v="14267"/>
    <n v="38.5"/>
    <s v="kWH"/>
  </r>
  <r>
    <x v="14268"/>
    <n v="38.5"/>
    <s v="kWH"/>
  </r>
  <r>
    <x v="14269"/>
    <n v="38.5"/>
    <s v="kWH"/>
  </r>
  <r>
    <x v="14270"/>
    <n v="38.5"/>
    <s v="kWH"/>
  </r>
  <r>
    <x v="14271"/>
    <n v="38.5"/>
    <s v="kWH"/>
  </r>
  <r>
    <x v="14272"/>
    <n v="38.5"/>
    <s v="kWH"/>
  </r>
  <r>
    <x v="14273"/>
    <n v="45.5"/>
    <s v="kWH"/>
  </r>
  <r>
    <x v="14274"/>
    <n v="44.1"/>
    <s v="kWH"/>
  </r>
  <r>
    <x v="14275"/>
    <n v="43.4"/>
    <s v="kWH"/>
  </r>
  <r>
    <x v="14276"/>
    <n v="43.4"/>
    <s v="kWH"/>
  </r>
  <r>
    <x v="14277"/>
    <n v="43.4"/>
    <s v="kWH"/>
  </r>
  <r>
    <x v="14278"/>
    <n v="43.4"/>
    <s v="kWH"/>
  </r>
  <r>
    <x v="14279"/>
    <n v="43.4"/>
    <s v="kWH"/>
  </r>
  <r>
    <x v="14280"/>
    <n v="43.4"/>
    <s v="kWH"/>
  </r>
  <r>
    <x v="14281"/>
    <n v="43.4"/>
    <s v="kWH"/>
  </r>
  <r>
    <x v="14282"/>
    <n v="44.1"/>
    <s v="kWH"/>
  </r>
  <r>
    <x v="14283"/>
    <n v="43.4"/>
    <s v="kWH"/>
  </r>
  <r>
    <x v="14284"/>
    <n v="44.1"/>
    <s v="kWH"/>
  </r>
  <r>
    <x v="14285"/>
    <n v="42.7"/>
    <s v="kWH"/>
  </r>
  <r>
    <x v="14286"/>
    <n v="44.1"/>
    <s v="kWH"/>
  </r>
  <r>
    <x v="14287"/>
    <n v="43.4"/>
    <s v="kWH"/>
  </r>
  <r>
    <x v="14288"/>
    <n v="43.4"/>
    <s v="kWH"/>
  </r>
  <r>
    <x v="14289"/>
    <n v="44.8"/>
    <s v="kWH"/>
  </r>
  <r>
    <x v="14290"/>
    <n v="44.1"/>
    <s v="kWH"/>
  </r>
  <r>
    <x v="14291"/>
    <n v="44.1"/>
    <s v="kWH"/>
  </r>
  <r>
    <x v="14292"/>
    <n v="44.1"/>
    <s v="kWH"/>
  </r>
  <r>
    <x v="14293"/>
    <n v="45.5"/>
    <s v="kWH"/>
  </r>
  <r>
    <x v="14294"/>
    <n v="44.1"/>
    <s v="kWH"/>
  </r>
  <r>
    <x v="14295"/>
    <n v="45.5"/>
    <s v="kWH"/>
  </r>
  <r>
    <x v="14296"/>
    <n v="44.8"/>
    <s v="kWH"/>
  </r>
  <r>
    <x v="14297"/>
    <n v="44.8"/>
    <s v="kWH"/>
  </r>
  <r>
    <x v="14298"/>
    <n v="44.8"/>
    <s v="kWH"/>
  </r>
  <r>
    <x v="14299"/>
    <n v="44.8"/>
    <s v="kWH"/>
  </r>
  <r>
    <x v="14300"/>
    <n v="44.8"/>
    <s v="kWH"/>
  </r>
  <r>
    <x v="14301"/>
    <n v="43.4"/>
    <s v="kWH"/>
  </r>
  <r>
    <x v="14302"/>
    <n v="53.9"/>
    <s v="kWH"/>
  </r>
  <r>
    <x v="14303"/>
    <n v="59.5"/>
    <s v="kWH"/>
  </r>
  <r>
    <x v="14304"/>
    <n v="59.5"/>
    <s v="kWH"/>
  </r>
  <r>
    <x v="14305"/>
    <n v="59.5"/>
    <s v="kWH"/>
  </r>
  <r>
    <x v="14306"/>
    <n v="60.2"/>
    <s v="kWH"/>
  </r>
  <r>
    <x v="14307"/>
    <n v="60.2"/>
    <s v="kWH"/>
  </r>
  <r>
    <x v="14308"/>
    <n v="58.8"/>
    <s v="kWH"/>
  </r>
  <r>
    <x v="14309"/>
    <n v="44.8"/>
    <s v="kWH"/>
  </r>
  <r>
    <x v="14310"/>
    <n v="42.7"/>
    <s v="kWH"/>
  </r>
  <r>
    <x v="14311"/>
    <n v="43.4"/>
    <s v="kWH"/>
  </r>
  <r>
    <x v="14312"/>
    <n v="43.4"/>
    <s v="kWH"/>
  </r>
  <r>
    <x v="14313"/>
    <n v="43.4"/>
    <s v="kWH"/>
  </r>
  <r>
    <x v="14314"/>
    <n v="44.8"/>
    <s v="kWH"/>
  </r>
  <r>
    <x v="14315"/>
    <n v="43.4"/>
    <s v="kWH"/>
  </r>
  <r>
    <x v="14316"/>
    <n v="44.1"/>
    <s v="kWH"/>
  </r>
  <r>
    <x v="14317"/>
    <n v="44.1"/>
    <s v="kWH"/>
  </r>
  <r>
    <x v="14318"/>
    <n v="42.7"/>
    <s v="kWH"/>
  </r>
  <r>
    <x v="14319"/>
    <n v="44.8"/>
    <s v="kWH"/>
  </r>
  <r>
    <x v="14320"/>
    <n v="43.4"/>
    <s v="kWH"/>
  </r>
  <r>
    <x v="14321"/>
    <n v="43.4"/>
    <s v="kWH"/>
  </r>
  <r>
    <x v="14322"/>
    <n v="44.1"/>
    <s v="kWH"/>
  </r>
  <r>
    <x v="14323"/>
    <n v="42.7"/>
    <s v="kWH"/>
  </r>
  <r>
    <x v="14324"/>
    <n v="44.1"/>
    <s v="kWH"/>
  </r>
  <r>
    <x v="14325"/>
    <n v="44.8"/>
    <s v="kWH"/>
  </r>
  <r>
    <x v="14326"/>
    <n v="63"/>
    <s v="kWH"/>
  </r>
  <r>
    <x v="14327"/>
    <n v="62.3"/>
    <s v="kWH"/>
  </r>
  <r>
    <x v="14328"/>
    <n v="63"/>
    <s v="kWH"/>
  </r>
  <r>
    <x v="14329"/>
    <n v="62.3"/>
    <s v="kWH"/>
  </r>
  <r>
    <x v="14330"/>
    <n v="63"/>
    <s v="kWH"/>
  </r>
  <r>
    <x v="14331"/>
    <n v="63"/>
    <s v="kWH"/>
  </r>
  <r>
    <x v="14332"/>
    <n v="62.3"/>
    <s v="kWH"/>
  </r>
  <r>
    <x v="14333"/>
    <n v="63"/>
    <s v="kWH"/>
  </r>
  <r>
    <x v="14334"/>
    <n v="62.3"/>
    <s v="kWH"/>
  </r>
  <r>
    <x v="14335"/>
    <n v="63"/>
    <s v="kWH"/>
  </r>
  <r>
    <x v="14336"/>
    <n v="63"/>
    <s v="kWH"/>
  </r>
  <r>
    <x v="14337"/>
    <n v="62.3"/>
    <s v="kWH"/>
  </r>
  <r>
    <x v="14338"/>
    <n v="63"/>
    <s v="kWH"/>
  </r>
  <r>
    <x v="14339"/>
    <n v="62.3"/>
    <s v="kWH"/>
  </r>
  <r>
    <x v="14340"/>
    <n v="63"/>
    <s v="kWH"/>
  </r>
  <r>
    <x v="14341"/>
    <n v="63"/>
    <s v="kWH"/>
  </r>
  <r>
    <x v="14342"/>
    <n v="62.3"/>
    <s v="kWH"/>
  </r>
  <r>
    <x v="14343"/>
    <n v="63.7"/>
    <s v="kWH"/>
  </r>
  <r>
    <x v="14344"/>
    <n v="62.3"/>
    <s v="kWH"/>
  </r>
  <r>
    <x v="14345"/>
    <n v="63.7"/>
    <s v="kWH"/>
  </r>
  <r>
    <x v="14346"/>
    <n v="63"/>
    <s v="kWH"/>
  </r>
  <r>
    <x v="14347"/>
    <n v="62.3"/>
    <s v="kWH"/>
  </r>
  <r>
    <x v="14348"/>
    <n v="63"/>
    <s v="kWH"/>
  </r>
  <r>
    <x v="14349"/>
    <n v="62.3"/>
    <s v="kWH"/>
  </r>
  <r>
    <x v="14350"/>
    <n v="63"/>
    <s v="kWH"/>
  </r>
  <r>
    <x v="14351"/>
    <n v="63.7"/>
    <s v="kWH"/>
  </r>
  <r>
    <x v="14352"/>
    <n v="63.7"/>
    <s v="kWH"/>
  </r>
  <r>
    <x v="14353"/>
    <n v="63.7"/>
    <s v="kWH"/>
  </r>
  <r>
    <x v="14354"/>
    <n v="63"/>
    <s v="kWH"/>
  </r>
  <r>
    <x v="14355"/>
    <n v="63.7"/>
    <s v="kWH"/>
  </r>
  <r>
    <x v="14356"/>
    <n v="63.7"/>
    <s v="kWH"/>
  </r>
  <r>
    <x v="14357"/>
    <n v="63.7"/>
    <s v="kWH"/>
  </r>
  <r>
    <x v="14358"/>
    <n v="63.7"/>
    <s v="kWH"/>
  </r>
  <r>
    <x v="14359"/>
    <n v="64.400000000000006"/>
    <s v="kWH"/>
  </r>
  <r>
    <x v="14360"/>
    <n v="64.400000000000006"/>
    <s v="kWH"/>
  </r>
  <r>
    <x v="14361"/>
    <n v="63.7"/>
    <s v="kWH"/>
  </r>
  <r>
    <x v="14362"/>
    <n v="63.7"/>
    <s v="kWH"/>
  </r>
  <r>
    <x v="14363"/>
    <n v="64.400000000000006"/>
    <s v="kWH"/>
  </r>
  <r>
    <x v="14364"/>
    <n v="63.7"/>
    <s v="kWH"/>
  </r>
  <r>
    <x v="14365"/>
    <n v="64.400000000000006"/>
    <s v="kWH"/>
  </r>
  <r>
    <x v="14366"/>
    <n v="64.400000000000006"/>
    <s v="kWH"/>
  </r>
  <r>
    <x v="14367"/>
    <n v="63"/>
    <s v="kWH"/>
  </r>
  <r>
    <x v="14368"/>
    <n v="63.7"/>
    <s v="kWH"/>
  </r>
  <r>
    <x v="14369"/>
    <n v="63.7"/>
    <s v="kWH"/>
  </r>
  <r>
    <x v="14370"/>
    <n v="63"/>
    <s v="kWH"/>
  </r>
  <r>
    <x v="14371"/>
    <n v="65.8"/>
    <s v="kWH"/>
  </r>
  <r>
    <x v="14372"/>
    <n v="84.7"/>
    <s v="kWH"/>
  </r>
  <r>
    <x v="14373"/>
    <n v="77"/>
    <s v="kWH"/>
  </r>
  <r>
    <x v="14374"/>
    <n v="62.3"/>
    <s v="kWH"/>
  </r>
  <r>
    <x v="14375"/>
    <n v="63"/>
    <s v="kWH"/>
  </r>
  <r>
    <x v="14376"/>
    <n v="63"/>
    <s v="kWH"/>
  </r>
  <r>
    <x v="14377"/>
    <n v="63"/>
    <s v="kWH"/>
  </r>
  <r>
    <x v="14378"/>
    <n v="63"/>
    <s v="kWH"/>
  </r>
  <r>
    <x v="14379"/>
    <n v="62.3"/>
    <s v="kWH"/>
  </r>
  <r>
    <x v="14380"/>
    <n v="63"/>
    <s v="kWH"/>
  </r>
  <r>
    <x v="14381"/>
    <n v="60.9"/>
    <s v="kWH"/>
  </r>
  <r>
    <x v="14382"/>
    <n v="55.3"/>
    <s v="kWH"/>
  </r>
  <r>
    <x v="14383"/>
    <n v="61.6"/>
    <s v="kWH"/>
  </r>
  <r>
    <x v="14384"/>
    <n v="71.400000000000006"/>
    <s v="kWH"/>
  </r>
  <r>
    <x v="14385"/>
    <n v="72.8"/>
    <s v="kWH"/>
  </r>
  <r>
    <x v="14386"/>
    <n v="72.8"/>
    <s v="kWH"/>
  </r>
  <r>
    <x v="14387"/>
    <n v="72.8"/>
    <s v="kWH"/>
  </r>
  <r>
    <x v="14388"/>
    <n v="73.5"/>
    <s v="kWH"/>
  </r>
  <r>
    <x v="14389"/>
    <n v="72.8"/>
    <s v="kWH"/>
  </r>
  <r>
    <x v="14390"/>
    <n v="73.5"/>
    <s v="kWH"/>
  </r>
  <r>
    <x v="14391"/>
    <n v="73.5"/>
    <s v="kWH"/>
  </r>
  <r>
    <x v="14392"/>
    <n v="72.8"/>
    <s v="kWH"/>
  </r>
  <r>
    <x v="14393"/>
    <n v="72.8"/>
    <s v="kWH"/>
  </r>
  <r>
    <x v="14394"/>
    <n v="68.599999999999994"/>
    <s v="kWH"/>
  </r>
  <r>
    <x v="14395"/>
    <n v="58.8"/>
    <s v="kWH"/>
  </r>
  <r>
    <x v="14396"/>
    <n v="57.4"/>
    <s v="kWH"/>
  </r>
  <r>
    <x v="14397"/>
    <n v="57.4"/>
    <s v="kWH"/>
  </r>
  <r>
    <x v="14398"/>
    <n v="58.1"/>
    <s v="kWH"/>
  </r>
  <r>
    <x v="14399"/>
    <n v="56.7"/>
    <s v="kWH"/>
  </r>
  <r>
    <x v="14400"/>
    <n v="57.4"/>
    <s v="kWH"/>
  </r>
  <r>
    <x v="14401"/>
    <n v="56.7"/>
    <s v="kWH"/>
  </r>
  <r>
    <x v="14402"/>
    <n v="56.7"/>
    <s v="kWH"/>
  </r>
  <r>
    <x v="14403"/>
    <n v="56.7"/>
    <s v="kWH"/>
  </r>
  <r>
    <x v="14404"/>
    <n v="56.7"/>
    <s v="kWH"/>
  </r>
  <r>
    <x v="14405"/>
    <n v="56.7"/>
    <s v="kWH"/>
  </r>
  <r>
    <x v="14406"/>
    <n v="56.7"/>
    <s v="kWH"/>
  </r>
  <r>
    <x v="14407"/>
    <n v="56"/>
    <s v="kWH"/>
  </r>
  <r>
    <x v="14408"/>
    <n v="57.4"/>
    <s v="kWH"/>
  </r>
  <r>
    <x v="14409"/>
    <n v="55.3"/>
    <s v="kWH"/>
  </r>
  <r>
    <x v="14410"/>
    <n v="61.6"/>
    <s v="kWH"/>
  </r>
  <r>
    <x v="14411"/>
    <n v="77.7"/>
    <s v="kWH"/>
  </r>
  <r>
    <x v="14412"/>
    <n v="67.2"/>
    <s v="kWH"/>
  </r>
  <r>
    <x v="14413"/>
    <n v="76.3"/>
    <s v="kWH"/>
  </r>
  <r>
    <x v="14414"/>
    <n v="83.3"/>
    <s v="kWH"/>
  </r>
  <r>
    <x v="14415"/>
    <n v="88.2"/>
    <s v="kWH"/>
  </r>
  <r>
    <x v="14416"/>
    <n v="87.5"/>
    <s v="kWH"/>
  </r>
  <r>
    <x v="14417"/>
    <n v="86.8"/>
    <s v="kWH"/>
  </r>
  <r>
    <x v="14418"/>
    <n v="86.8"/>
    <s v="kWH"/>
  </r>
  <r>
    <x v="14419"/>
    <n v="86.8"/>
    <s v="kWH"/>
  </r>
  <r>
    <x v="14420"/>
    <n v="91.7"/>
    <s v="kWH"/>
  </r>
  <r>
    <x v="14421"/>
    <n v="112.7"/>
    <s v="kWH"/>
  </r>
  <r>
    <x v="14422"/>
    <n v="113.4"/>
    <s v="kWH"/>
  </r>
  <r>
    <x v="14423"/>
    <n v="112.7"/>
    <s v="kWH"/>
  </r>
  <r>
    <x v="14424"/>
    <n v="114.1"/>
    <s v="kWH"/>
  </r>
  <r>
    <x v="14425"/>
    <n v="112.7"/>
    <s v="kWH"/>
  </r>
  <r>
    <x v="14426"/>
    <n v="112.7"/>
    <s v="kWH"/>
  </r>
  <r>
    <x v="14427"/>
    <n v="112.7"/>
    <s v="kWH"/>
  </r>
  <r>
    <x v="14428"/>
    <n v="114.8"/>
    <s v="kWH"/>
  </r>
  <r>
    <x v="14429"/>
    <n v="115.5"/>
    <s v="kWH"/>
  </r>
  <r>
    <x v="14430"/>
    <n v="115.5"/>
    <s v="kWH"/>
  </r>
  <r>
    <x v="14431"/>
    <n v="114.1"/>
    <s v="kWH"/>
  </r>
  <r>
    <x v="14432"/>
    <n v="115.5"/>
    <s v="kWH"/>
  </r>
  <r>
    <x v="14433"/>
    <n v="116.9"/>
    <s v="kWH"/>
  </r>
  <r>
    <x v="14434"/>
    <n v="128.1"/>
    <s v="kWH"/>
  </r>
  <r>
    <x v="14435"/>
    <n v="130.9"/>
    <s v="kWH"/>
  </r>
  <r>
    <x v="14436"/>
    <n v="130.19999999999999"/>
    <s v="kWH"/>
  </r>
  <r>
    <x v="14437"/>
    <n v="129.5"/>
    <s v="kWH"/>
  </r>
  <r>
    <x v="14438"/>
    <n v="130.19999999999999"/>
    <s v="kWH"/>
  </r>
  <r>
    <x v="14439"/>
    <n v="138.6"/>
    <s v="kWH"/>
  </r>
  <r>
    <x v="14440"/>
    <n v="126.7"/>
    <s v="kWH"/>
  </r>
  <r>
    <x v="14441"/>
    <n v="114.1"/>
    <s v="kWH"/>
  </r>
  <r>
    <x v="14442"/>
    <n v="112.7"/>
    <s v="kWH"/>
  </r>
  <r>
    <x v="14443"/>
    <n v="113.4"/>
    <s v="kWH"/>
  </r>
  <r>
    <x v="14444"/>
    <n v="113.4"/>
    <s v="kWH"/>
  </r>
  <r>
    <x v="14445"/>
    <n v="113.4"/>
    <s v="kWH"/>
  </r>
  <r>
    <x v="14446"/>
    <n v="112.7"/>
    <s v="kWH"/>
  </r>
  <r>
    <x v="14447"/>
    <n v="114.1"/>
    <s v="kWH"/>
  </r>
  <r>
    <x v="14448"/>
    <n v="113.4"/>
    <s v="kWH"/>
  </r>
  <r>
    <x v="14449"/>
    <n v="113.4"/>
    <s v="kWH"/>
  </r>
  <r>
    <x v="14450"/>
    <n v="58.1"/>
    <s v="kWH"/>
  </r>
  <r>
    <x v="14451"/>
    <n v="9.1"/>
    <s v="kWH"/>
  </r>
  <r>
    <x v="14452"/>
    <n v="8.4"/>
    <s v="kWH"/>
  </r>
  <r>
    <x v="14453"/>
    <n v="9.1"/>
    <s v="kWH"/>
  </r>
  <r>
    <x v="14454"/>
    <n v="8.4"/>
    <s v="kWH"/>
  </r>
  <r>
    <x v="14455"/>
    <n v="8.4"/>
    <s v="kWH"/>
  </r>
  <r>
    <x v="14456"/>
    <n v="9.1"/>
    <s v="kWH"/>
  </r>
  <r>
    <x v="14457"/>
    <n v="8.4"/>
    <s v="kWH"/>
  </r>
  <r>
    <x v="14458"/>
    <n v="8.4"/>
    <s v="kWH"/>
  </r>
  <r>
    <x v="14459"/>
    <n v="8.4"/>
    <s v="kWH"/>
  </r>
  <r>
    <x v="14460"/>
    <n v="8.4"/>
    <s v="kWH"/>
  </r>
  <r>
    <x v="14461"/>
    <n v="9.1"/>
    <s v="kWH"/>
  </r>
  <r>
    <x v="14462"/>
    <n v="8.4"/>
    <s v="kWH"/>
  </r>
  <r>
    <x v="14463"/>
    <n v="8.4"/>
    <s v="kWH"/>
  </r>
  <r>
    <x v="14464"/>
    <n v="9.1"/>
    <s v="kWH"/>
  </r>
  <r>
    <x v="14465"/>
    <n v="7.7"/>
    <s v="kWH"/>
  </r>
  <r>
    <x v="14466"/>
    <n v="9.1"/>
    <s v="kWH"/>
  </r>
  <r>
    <x v="14467"/>
    <n v="8.4"/>
    <s v="kWH"/>
  </r>
  <r>
    <x v="14468"/>
    <n v="8.4"/>
    <s v="kWH"/>
  </r>
  <r>
    <x v="14469"/>
    <n v="9.1"/>
    <s v="kWH"/>
  </r>
  <r>
    <x v="14470"/>
    <n v="8.4"/>
    <s v="kWH"/>
  </r>
  <r>
    <x v="14471"/>
    <n v="7.7"/>
    <s v="kWH"/>
  </r>
  <r>
    <x v="14472"/>
    <n v="9.1"/>
    <s v="kWH"/>
  </r>
  <r>
    <x v="14473"/>
    <n v="7.7"/>
    <s v="kWH"/>
  </r>
  <r>
    <x v="14474"/>
    <n v="9.1"/>
    <s v="kWH"/>
  </r>
  <r>
    <x v="14475"/>
    <n v="8.4"/>
    <s v="kWH"/>
  </r>
  <r>
    <x v="14476"/>
    <n v="7.7"/>
    <s v="kWH"/>
  </r>
  <r>
    <x v="14477"/>
    <n v="9.1"/>
    <s v="kWH"/>
  </r>
  <r>
    <x v="14478"/>
    <n v="7.7"/>
    <s v="kWH"/>
  </r>
  <r>
    <x v="14479"/>
    <n v="8.4"/>
    <s v="kWH"/>
  </r>
  <r>
    <x v="14480"/>
    <n v="9.1"/>
    <s v="kWH"/>
  </r>
  <r>
    <x v="14481"/>
    <n v="8.4"/>
    <s v="kWH"/>
  </r>
  <r>
    <x v="14482"/>
    <n v="9.8000000000000007"/>
    <s v="kWH"/>
  </r>
  <r>
    <x v="14483"/>
    <n v="9.1"/>
    <s v="kWH"/>
  </r>
  <r>
    <x v="14484"/>
    <n v="14.7"/>
    <s v="kWH"/>
  </r>
  <r>
    <x v="14485"/>
    <n v="102.9"/>
    <s v="kWH"/>
  </r>
  <r>
    <x v="14486"/>
    <n v="113.4"/>
    <s v="kWH"/>
  </r>
  <r>
    <x v="14487"/>
    <n v="120.4"/>
    <s v="kWH"/>
  </r>
  <r>
    <x v="14488"/>
    <n v="119"/>
    <s v="kWH"/>
  </r>
  <r>
    <x v="14489"/>
    <n v="119.7"/>
    <s v="kWH"/>
  </r>
  <r>
    <x v="14490"/>
    <n v="120.4"/>
    <s v="kWH"/>
  </r>
  <r>
    <x v="14491"/>
    <n v="119"/>
    <s v="kWH"/>
  </r>
  <r>
    <x v="14492"/>
    <n v="119.7"/>
    <s v="kWH"/>
  </r>
  <r>
    <x v="14493"/>
    <n v="119.7"/>
    <s v="kWH"/>
  </r>
  <r>
    <x v="14494"/>
    <n v="114.1"/>
    <s v="kWH"/>
  </r>
  <r>
    <x v="14495"/>
    <n v="102.9"/>
    <s v="kWH"/>
  </r>
  <r>
    <x v="14496"/>
    <n v="104.3"/>
    <s v="kWH"/>
  </r>
  <r>
    <x v="14497"/>
    <n v="102.2"/>
    <s v="kWH"/>
  </r>
  <r>
    <x v="14498"/>
    <n v="102.9"/>
    <s v="kWH"/>
  </r>
  <r>
    <x v="14499"/>
    <n v="102.2"/>
    <s v="kWH"/>
  </r>
  <r>
    <x v="14500"/>
    <n v="102.2"/>
    <s v="kWH"/>
  </r>
  <r>
    <x v="14501"/>
    <n v="102.9"/>
    <s v="kWH"/>
  </r>
  <r>
    <x v="14502"/>
    <n v="102.2"/>
    <s v="kWH"/>
  </r>
  <r>
    <x v="14503"/>
    <n v="102.2"/>
    <s v="kWH"/>
  </r>
  <r>
    <x v="14504"/>
    <n v="102.9"/>
    <s v="kWH"/>
  </r>
  <r>
    <x v="14505"/>
    <n v="102.2"/>
    <s v="kWH"/>
  </r>
  <r>
    <x v="14506"/>
    <n v="101.5"/>
    <s v="kWH"/>
  </r>
  <r>
    <x v="14507"/>
    <n v="102.2"/>
    <s v="kWH"/>
  </r>
  <r>
    <x v="14508"/>
    <n v="102.2"/>
    <s v="kWH"/>
  </r>
  <r>
    <x v="14509"/>
    <n v="101.5"/>
    <s v="kWH"/>
  </r>
  <r>
    <x v="14510"/>
    <n v="102.2"/>
    <s v="kWH"/>
  </r>
  <r>
    <x v="14511"/>
    <n v="101.5"/>
    <s v="kWH"/>
  </r>
  <r>
    <x v="14512"/>
    <n v="102.2"/>
    <s v="kWH"/>
  </r>
  <r>
    <x v="14513"/>
    <n v="101.5"/>
    <s v="kWH"/>
  </r>
  <r>
    <x v="14514"/>
    <n v="100.8"/>
    <s v="kWH"/>
  </r>
  <r>
    <x v="14515"/>
    <n v="101.5"/>
    <s v="kWH"/>
  </r>
  <r>
    <x v="14516"/>
    <n v="101.5"/>
    <s v="kWH"/>
  </r>
  <r>
    <x v="14517"/>
    <n v="100.1"/>
    <s v="kWH"/>
  </r>
  <r>
    <x v="14518"/>
    <n v="100.8"/>
    <s v="kWH"/>
  </r>
  <r>
    <x v="14519"/>
    <n v="100.1"/>
    <s v="kWH"/>
  </r>
  <r>
    <x v="14520"/>
    <n v="109.9"/>
    <s v="kWH"/>
  </r>
  <r>
    <x v="14521"/>
    <n v="122.5"/>
    <s v="kWH"/>
  </r>
  <r>
    <x v="14522"/>
    <n v="116.2"/>
    <s v="kWH"/>
  </r>
  <r>
    <x v="14523"/>
    <n v="115.5"/>
    <s v="kWH"/>
  </r>
  <r>
    <x v="14524"/>
    <n v="116.2"/>
    <s v="kWH"/>
  </r>
  <r>
    <x v="14525"/>
    <n v="116.2"/>
    <s v="kWH"/>
  </r>
  <r>
    <x v="14526"/>
    <n v="116.2"/>
    <s v="kWH"/>
  </r>
  <r>
    <x v="14527"/>
    <n v="116.2"/>
    <s v="kWH"/>
  </r>
  <r>
    <x v="14528"/>
    <n v="116.2"/>
    <s v="kWH"/>
  </r>
  <r>
    <x v="14529"/>
    <n v="115.5"/>
    <s v="kWH"/>
  </r>
  <r>
    <x v="14530"/>
    <n v="115.5"/>
    <s v="kWH"/>
  </r>
  <r>
    <x v="14531"/>
    <n v="114.8"/>
    <s v="kWH"/>
  </r>
  <r>
    <x v="14532"/>
    <n v="114.8"/>
    <s v="kWH"/>
  </r>
  <r>
    <x v="14533"/>
    <n v="115.5"/>
    <s v="kWH"/>
  </r>
  <r>
    <x v="14534"/>
    <n v="114.1"/>
    <s v="kWH"/>
  </r>
  <r>
    <x v="14535"/>
    <n v="114.8"/>
    <s v="kWH"/>
  </r>
  <r>
    <x v="14536"/>
    <n v="115.5"/>
    <s v="kWH"/>
  </r>
  <r>
    <x v="14537"/>
    <n v="115.5"/>
    <s v="kWH"/>
  </r>
  <r>
    <x v="14538"/>
    <n v="115.5"/>
    <s v="kWH"/>
  </r>
  <r>
    <x v="14539"/>
    <n v="115.5"/>
    <s v="kWH"/>
  </r>
  <r>
    <x v="14540"/>
    <n v="114.8"/>
    <s v="kWH"/>
  </r>
  <r>
    <x v="14541"/>
    <n v="115.5"/>
    <s v="kWH"/>
  </r>
  <r>
    <x v="14542"/>
    <n v="114.8"/>
    <s v="kWH"/>
  </r>
  <r>
    <x v="14543"/>
    <n v="120.4"/>
    <s v="kWH"/>
  </r>
  <r>
    <x v="14544"/>
    <n v="131.6"/>
    <s v="kWH"/>
  </r>
  <r>
    <x v="14545"/>
    <n v="130.9"/>
    <s v="kWH"/>
  </r>
  <r>
    <x v="14546"/>
    <n v="115.5"/>
    <s v="kWH"/>
  </r>
  <r>
    <x v="14547"/>
    <n v="91"/>
    <s v="kWH"/>
  </r>
  <r>
    <x v="14548"/>
    <n v="25.2"/>
    <s v="kWH"/>
  </r>
  <r>
    <x v="14549"/>
    <n v="11.9"/>
    <s v="kWH"/>
  </r>
  <r>
    <x v="14550"/>
    <n v="7.7"/>
    <s v="kWH"/>
  </r>
  <r>
    <x v="14551"/>
    <n v="7.7"/>
    <s v="kWH"/>
  </r>
  <r>
    <x v="14552"/>
    <n v="9.1"/>
    <s v="kWH"/>
  </r>
  <r>
    <x v="14553"/>
    <n v="8.4"/>
    <s v="kWH"/>
  </r>
  <r>
    <x v="14554"/>
    <n v="8.4"/>
    <s v="kWH"/>
  </r>
  <r>
    <x v="14555"/>
    <n v="9.1"/>
    <s v="kWH"/>
  </r>
  <r>
    <x v="14556"/>
    <n v="7.7"/>
    <s v="kWH"/>
  </r>
  <r>
    <x v="14557"/>
    <n v="9.1"/>
    <s v="kWH"/>
  </r>
  <r>
    <x v="14558"/>
    <n v="8.4"/>
    <s v="kWH"/>
  </r>
  <r>
    <x v="14559"/>
    <n v="8.4"/>
    <s v="kWH"/>
  </r>
  <r>
    <x v="14560"/>
    <n v="9.1"/>
    <s v="kWH"/>
  </r>
  <r>
    <x v="14561"/>
    <n v="8.4"/>
    <s v="kWH"/>
  </r>
  <r>
    <x v="14562"/>
    <n v="9.1"/>
    <s v="kWH"/>
  </r>
  <r>
    <x v="14563"/>
    <n v="9.1"/>
    <s v="kWH"/>
  </r>
  <r>
    <x v="14564"/>
    <n v="8.4"/>
    <s v="kWH"/>
  </r>
  <r>
    <x v="14565"/>
    <n v="9.1"/>
    <s v="kWH"/>
  </r>
  <r>
    <x v="14566"/>
    <n v="8.4"/>
    <s v="kWH"/>
  </r>
  <r>
    <x v="14567"/>
    <n v="9.1"/>
    <s v="kWH"/>
  </r>
  <r>
    <x v="14568"/>
    <n v="9.1"/>
    <s v="kWH"/>
  </r>
  <r>
    <x v="14569"/>
    <n v="8.4"/>
    <s v="kWH"/>
  </r>
  <r>
    <x v="14570"/>
    <n v="9.1"/>
    <s v="kWH"/>
  </r>
  <r>
    <x v="14571"/>
    <n v="8.4"/>
    <s v="kWH"/>
  </r>
  <r>
    <x v="14572"/>
    <n v="9.1"/>
    <s v="kWH"/>
  </r>
  <r>
    <x v="14573"/>
    <n v="9.1"/>
    <s v="kWH"/>
  </r>
  <r>
    <x v="14574"/>
    <n v="8.4"/>
    <s v="kWH"/>
  </r>
  <r>
    <x v="14575"/>
    <n v="9.8000000000000007"/>
    <s v="kWH"/>
  </r>
  <r>
    <x v="14576"/>
    <n v="9.1"/>
    <s v="kWH"/>
  </r>
  <r>
    <x v="14577"/>
    <n v="9.8000000000000007"/>
    <s v="kWH"/>
  </r>
  <r>
    <x v="14578"/>
    <n v="10.5"/>
    <s v="kWH"/>
  </r>
  <r>
    <x v="14579"/>
    <n v="9.1"/>
    <s v="kWH"/>
  </r>
  <r>
    <x v="14580"/>
    <n v="13.3"/>
    <s v="kWH"/>
  </r>
  <r>
    <x v="14581"/>
    <n v="90.3"/>
    <s v="kWH"/>
  </r>
  <r>
    <x v="14582"/>
    <n v="89.6"/>
    <s v="kWH"/>
  </r>
  <r>
    <x v="14583"/>
    <n v="95.2"/>
    <s v="kWH"/>
  </r>
  <r>
    <x v="14584"/>
    <n v="110.6"/>
    <s v="kWH"/>
  </r>
  <r>
    <x v="14585"/>
    <n v="109.2"/>
    <s v="kWH"/>
  </r>
  <r>
    <x v="14586"/>
    <n v="113.4"/>
    <s v="kWH"/>
  </r>
  <r>
    <x v="14587"/>
    <n v="113.4"/>
    <s v="kWH"/>
  </r>
  <r>
    <x v="14588"/>
    <n v="112"/>
    <s v="kWH"/>
  </r>
  <r>
    <x v="14589"/>
    <n v="112.7"/>
    <s v="kWH"/>
  </r>
  <r>
    <x v="14590"/>
    <n v="112.7"/>
    <s v="kWH"/>
  </r>
  <r>
    <x v="14591"/>
    <n v="111.3"/>
    <s v="kWH"/>
  </r>
  <r>
    <x v="14592"/>
    <n v="112.7"/>
    <s v="kWH"/>
  </r>
  <r>
    <x v="14593"/>
    <n v="102.9"/>
    <s v="kWH"/>
  </r>
  <r>
    <x v="14594"/>
    <n v="95.2"/>
    <s v="kWH"/>
  </r>
  <r>
    <x v="14595"/>
    <n v="95.9"/>
    <s v="kWH"/>
  </r>
  <r>
    <x v="14596"/>
    <n v="94.5"/>
    <s v="kWH"/>
  </r>
  <r>
    <x v="14597"/>
    <n v="95.2"/>
    <s v="kWH"/>
  </r>
  <r>
    <x v="14598"/>
    <n v="95.9"/>
    <s v="kWH"/>
  </r>
  <r>
    <x v="14599"/>
    <n v="94.5"/>
    <s v="kWH"/>
  </r>
  <r>
    <x v="14600"/>
    <n v="95.9"/>
    <s v="kWH"/>
  </r>
  <r>
    <x v="14601"/>
    <n v="94.5"/>
    <s v="kWH"/>
  </r>
  <r>
    <x v="14602"/>
    <n v="94.5"/>
    <s v="kWH"/>
  </r>
  <r>
    <x v="14603"/>
    <n v="95.2"/>
    <s v="kWH"/>
  </r>
  <r>
    <x v="14604"/>
    <n v="95.2"/>
    <s v="kWH"/>
  </r>
  <r>
    <x v="14605"/>
    <n v="94.5"/>
    <s v="kWH"/>
  </r>
  <r>
    <x v="14606"/>
    <n v="95.9"/>
    <s v="kWH"/>
  </r>
  <r>
    <x v="14607"/>
    <n v="94.5"/>
    <s v="kWH"/>
  </r>
  <r>
    <x v="14608"/>
    <n v="93.8"/>
    <s v="kWH"/>
  </r>
  <r>
    <x v="14609"/>
    <n v="94.5"/>
    <s v="kWH"/>
  </r>
  <r>
    <x v="14610"/>
    <n v="94.5"/>
    <s v="kWH"/>
  </r>
  <r>
    <x v="14611"/>
    <n v="93.1"/>
    <s v="kWH"/>
  </r>
  <r>
    <x v="14612"/>
    <n v="94.5"/>
    <s v="kWH"/>
  </r>
  <r>
    <x v="14613"/>
    <n v="93.1"/>
    <s v="kWH"/>
  </r>
  <r>
    <x v="14614"/>
    <n v="93.8"/>
    <s v="kWH"/>
  </r>
  <r>
    <x v="14615"/>
    <n v="93.8"/>
    <s v="kWH"/>
  </r>
  <r>
    <x v="14616"/>
    <n v="93.1"/>
    <s v="kWH"/>
  </r>
  <r>
    <x v="14617"/>
    <n v="93.8"/>
    <s v="kWH"/>
  </r>
  <r>
    <x v="14618"/>
    <n v="93.8"/>
    <s v="kWH"/>
  </r>
  <r>
    <x v="14619"/>
    <n v="92.4"/>
    <s v="kWH"/>
  </r>
  <r>
    <x v="14620"/>
    <n v="93.8"/>
    <s v="kWH"/>
  </r>
  <r>
    <x v="14621"/>
    <n v="93.8"/>
    <s v="kWH"/>
  </r>
  <r>
    <x v="14622"/>
    <n v="92.4"/>
    <s v="kWH"/>
  </r>
  <r>
    <x v="14623"/>
    <n v="93.8"/>
    <s v="kWH"/>
  </r>
  <r>
    <x v="14624"/>
    <n v="93.8"/>
    <s v="kWH"/>
  </r>
  <r>
    <x v="14625"/>
    <n v="93.1"/>
    <s v="kWH"/>
  </r>
  <r>
    <x v="14626"/>
    <n v="92.4"/>
    <s v="kWH"/>
  </r>
  <r>
    <x v="14627"/>
    <n v="92.4"/>
    <s v="kWH"/>
  </r>
  <r>
    <x v="14628"/>
    <n v="92.4"/>
    <s v="kWH"/>
  </r>
  <r>
    <x v="14629"/>
    <n v="93.1"/>
    <s v="kWH"/>
  </r>
  <r>
    <x v="14630"/>
    <n v="107.1"/>
    <s v="kWH"/>
  </r>
  <r>
    <x v="14631"/>
    <n v="112"/>
    <s v="kWH"/>
  </r>
  <r>
    <x v="14632"/>
    <n v="112"/>
    <s v="kWH"/>
  </r>
  <r>
    <x v="14633"/>
    <n v="112.7"/>
    <s v="kWH"/>
  </r>
  <r>
    <x v="14634"/>
    <n v="112.7"/>
    <s v="kWH"/>
  </r>
  <r>
    <x v="14635"/>
    <n v="113.4"/>
    <s v="kWH"/>
  </r>
  <r>
    <x v="14636"/>
    <n v="112.7"/>
    <s v="kWH"/>
  </r>
  <r>
    <x v="14637"/>
    <n v="112"/>
    <s v="kWH"/>
  </r>
  <r>
    <x v="14638"/>
    <n v="112"/>
    <s v="kWH"/>
  </r>
  <r>
    <x v="14639"/>
    <n v="111.3"/>
    <s v="kWH"/>
  </r>
  <r>
    <x v="14640"/>
    <n v="112"/>
    <s v="kWH"/>
  </r>
  <r>
    <x v="14641"/>
    <n v="112"/>
    <s v="kWH"/>
  </r>
  <r>
    <x v="14642"/>
    <n v="111.3"/>
    <s v="kWH"/>
  </r>
  <r>
    <x v="14643"/>
    <n v="111.3"/>
    <s v="kWH"/>
  </r>
  <r>
    <x v="14644"/>
    <n v="111.3"/>
    <s v="kWH"/>
  </r>
  <r>
    <x v="14645"/>
    <n v="109.9"/>
    <s v="kWH"/>
  </r>
  <r>
    <x v="14646"/>
    <n v="74.2"/>
    <s v="kWH"/>
  </r>
  <r>
    <x v="14647"/>
    <n v="9.8000000000000007"/>
    <s v="kWH"/>
  </r>
  <r>
    <x v="14648"/>
    <n v="8.4"/>
    <s v="kWH"/>
  </r>
  <r>
    <x v="14649"/>
    <n v="9.8000000000000007"/>
    <s v="kWH"/>
  </r>
  <r>
    <x v="14650"/>
    <n v="8.4"/>
    <s v="kWH"/>
  </r>
  <r>
    <x v="14651"/>
    <n v="8.4"/>
    <s v="kWH"/>
  </r>
  <r>
    <x v="14652"/>
    <n v="9.1"/>
    <s v="kWH"/>
  </r>
  <r>
    <x v="14653"/>
    <n v="8.4"/>
    <s v="kWH"/>
  </r>
  <r>
    <x v="14654"/>
    <n v="9.1"/>
    <s v="kWH"/>
  </r>
  <r>
    <x v="14655"/>
    <n v="8.4"/>
    <s v="kWH"/>
  </r>
  <r>
    <x v="14656"/>
    <n v="9.8000000000000007"/>
    <s v="kWH"/>
  </r>
  <r>
    <x v="14657"/>
    <n v="8.4"/>
    <s v="kWH"/>
  </r>
  <r>
    <x v="14658"/>
    <n v="9.1"/>
    <s v="kWH"/>
  </r>
  <r>
    <x v="14659"/>
    <n v="9.1"/>
    <s v="kWH"/>
  </r>
  <r>
    <x v="14660"/>
    <n v="9.1"/>
    <s v="kWH"/>
  </r>
  <r>
    <x v="14661"/>
    <n v="9.1"/>
    <s v="kWH"/>
  </r>
  <r>
    <x v="14662"/>
    <n v="9.1"/>
    <s v="kWH"/>
  </r>
  <r>
    <x v="14663"/>
    <n v="9.1"/>
    <s v="kWH"/>
  </r>
  <r>
    <x v="14664"/>
    <n v="8.4"/>
    <s v="kWH"/>
  </r>
  <r>
    <x v="14665"/>
    <n v="12.6"/>
    <s v="kWH"/>
  </r>
  <r>
    <x v="14666"/>
    <n v="24.5"/>
    <s v="kWH"/>
  </r>
  <r>
    <x v="14667"/>
    <n v="25.2"/>
    <s v="kWH"/>
  </r>
  <r>
    <x v="14668"/>
    <n v="58.1"/>
    <s v="kWH"/>
  </r>
  <r>
    <x v="14669"/>
    <n v="72.099999999999994"/>
    <s v="kWH"/>
  </r>
  <r>
    <x v="14670"/>
    <n v="68.599999999999994"/>
    <s v="kWH"/>
  </r>
  <r>
    <x v="14671"/>
    <n v="88.2"/>
    <s v="kWH"/>
  </r>
  <r>
    <x v="14672"/>
    <n v="98.7"/>
    <s v="kWH"/>
  </r>
  <r>
    <x v="14673"/>
    <n v="107.8"/>
    <s v="kWH"/>
  </r>
  <r>
    <x v="14674"/>
    <n v="113.4"/>
    <s v="kWH"/>
  </r>
  <r>
    <x v="14675"/>
    <n v="120.4"/>
    <s v="kWH"/>
  </r>
  <r>
    <x v="14676"/>
    <n v="121.8"/>
    <s v="kWH"/>
  </r>
  <r>
    <x v="14677"/>
    <n v="120.4"/>
    <s v="kWH"/>
  </r>
  <r>
    <x v="14678"/>
    <n v="116.2"/>
    <s v="kWH"/>
  </r>
  <r>
    <x v="14679"/>
    <n v="108.5"/>
    <s v="kWH"/>
  </r>
  <r>
    <x v="14680"/>
    <n v="104.3"/>
    <s v="kWH"/>
  </r>
  <r>
    <x v="14681"/>
    <n v="105.7"/>
    <s v="kWH"/>
  </r>
  <r>
    <x v="14682"/>
    <n v="105"/>
    <s v="kWH"/>
  </r>
  <r>
    <x v="14683"/>
    <n v="103.6"/>
    <s v="kWH"/>
  </r>
  <r>
    <x v="14684"/>
    <n v="102.9"/>
    <s v="kWH"/>
  </r>
  <r>
    <x v="14685"/>
    <n v="102.2"/>
    <s v="kWH"/>
  </r>
  <r>
    <x v="14686"/>
    <n v="100.8"/>
    <s v="kWH"/>
  </r>
  <r>
    <x v="14687"/>
    <n v="102.2"/>
    <s v="kWH"/>
  </r>
  <r>
    <x v="14688"/>
    <n v="91.7"/>
    <s v="kWH"/>
  </r>
  <r>
    <x v="14689"/>
    <n v="84.7"/>
    <s v="kWH"/>
  </r>
  <r>
    <x v="14690"/>
    <n v="91.7"/>
    <s v="kWH"/>
  </r>
  <r>
    <x v="14691"/>
    <n v="107.1"/>
    <s v="kWH"/>
  </r>
  <r>
    <x v="14692"/>
    <n v="84.7"/>
    <s v="kWH"/>
  </r>
  <r>
    <x v="14693"/>
    <n v="84"/>
    <s v="kWH"/>
  </r>
  <r>
    <x v="14694"/>
    <n v="82.6"/>
    <s v="kWH"/>
  </r>
  <r>
    <x v="14695"/>
    <n v="82.6"/>
    <s v="kWH"/>
  </r>
  <r>
    <x v="14696"/>
    <n v="83.3"/>
    <s v="kWH"/>
  </r>
  <r>
    <x v="14697"/>
    <n v="81.900000000000006"/>
    <s v="kWH"/>
  </r>
  <r>
    <x v="14698"/>
    <n v="83.3"/>
    <s v="kWH"/>
  </r>
  <r>
    <x v="14699"/>
    <n v="81.900000000000006"/>
    <s v="kWH"/>
  </r>
  <r>
    <x v="14700"/>
    <n v="82.6"/>
    <s v="kWH"/>
  </r>
  <r>
    <x v="14701"/>
    <n v="83.3"/>
    <s v="kWH"/>
  </r>
  <r>
    <x v="14702"/>
    <n v="89.6"/>
    <s v="kWH"/>
  </r>
  <r>
    <x v="14703"/>
    <n v="99.4"/>
    <s v="kWH"/>
  </r>
  <r>
    <x v="14704"/>
    <n v="82.6"/>
    <s v="kWH"/>
  </r>
  <r>
    <x v="14705"/>
    <n v="81.900000000000006"/>
    <s v="kWH"/>
  </r>
  <r>
    <x v="14706"/>
    <n v="81.900000000000006"/>
    <s v="kWH"/>
  </r>
  <r>
    <x v="14707"/>
    <n v="81.900000000000006"/>
    <s v="kWH"/>
  </r>
  <r>
    <x v="14708"/>
    <n v="92.4"/>
    <s v="kWH"/>
  </r>
  <r>
    <x v="14709"/>
    <n v="97.3"/>
    <s v="kWH"/>
  </r>
  <r>
    <x v="14710"/>
    <n v="98.7"/>
    <s v="kWH"/>
  </r>
  <r>
    <x v="14711"/>
    <n v="98.7"/>
    <s v="kWH"/>
  </r>
  <r>
    <x v="14712"/>
    <n v="97.3"/>
    <s v="kWH"/>
  </r>
  <r>
    <x v="14713"/>
    <n v="98.7"/>
    <s v="kWH"/>
  </r>
  <r>
    <x v="14714"/>
    <n v="81.900000000000006"/>
    <s v="kWH"/>
  </r>
  <r>
    <x v="14715"/>
    <n v="81.900000000000006"/>
    <s v="kWH"/>
  </r>
  <r>
    <x v="14716"/>
    <n v="81.900000000000006"/>
    <s v="kWH"/>
  </r>
  <r>
    <x v="14717"/>
    <n v="81.2"/>
    <s v="kWH"/>
  </r>
  <r>
    <x v="14718"/>
    <n v="81.900000000000006"/>
    <s v="kWH"/>
  </r>
  <r>
    <x v="14719"/>
    <n v="81.900000000000006"/>
    <s v="kWH"/>
  </r>
  <r>
    <x v="14720"/>
    <n v="81.900000000000006"/>
    <s v="kWH"/>
  </r>
  <r>
    <x v="14721"/>
    <n v="81.2"/>
    <s v="kWH"/>
  </r>
  <r>
    <x v="14722"/>
    <n v="81.900000000000006"/>
    <s v="kWH"/>
  </r>
  <r>
    <x v="14723"/>
    <n v="100.1"/>
    <s v="kWH"/>
  </r>
  <r>
    <x v="14724"/>
    <n v="92.4"/>
    <s v="kWH"/>
  </r>
  <r>
    <x v="14725"/>
    <n v="80.5"/>
    <s v="kWH"/>
  </r>
  <r>
    <x v="14726"/>
    <n v="72.8"/>
    <s v="kWH"/>
  </r>
  <r>
    <x v="14727"/>
    <n v="81.2"/>
    <s v="kWH"/>
  </r>
  <r>
    <x v="14728"/>
    <n v="81.2"/>
    <s v="kWH"/>
  </r>
  <r>
    <x v="14729"/>
    <n v="81.900000000000006"/>
    <s v="kWH"/>
  </r>
  <r>
    <x v="14730"/>
    <n v="81.2"/>
    <s v="kWH"/>
  </r>
  <r>
    <x v="14731"/>
    <n v="81.2"/>
    <s v="kWH"/>
  </r>
  <r>
    <x v="14732"/>
    <n v="82.6"/>
    <s v="kWH"/>
  </r>
  <r>
    <x v="14733"/>
    <n v="81.900000000000006"/>
    <s v="kWH"/>
  </r>
  <r>
    <x v="14734"/>
    <n v="81.2"/>
    <s v="kWH"/>
  </r>
  <r>
    <x v="14735"/>
    <n v="82.6"/>
    <s v="kWH"/>
  </r>
  <r>
    <x v="14736"/>
    <n v="81.2"/>
    <s v="kWH"/>
  </r>
  <r>
    <x v="14737"/>
    <n v="81.900000000000006"/>
    <s v="kWH"/>
  </r>
  <r>
    <x v="14738"/>
    <n v="81.2"/>
    <s v="kWH"/>
  </r>
  <r>
    <x v="14739"/>
    <n v="81.2"/>
    <s v="kWH"/>
  </r>
  <r>
    <x v="14740"/>
    <n v="81.2"/>
    <s v="kWH"/>
  </r>
  <r>
    <x v="14741"/>
    <n v="80.5"/>
    <s v="kWH"/>
  </r>
  <r>
    <x v="14742"/>
    <n v="81.2"/>
    <s v="kWH"/>
  </r>
  <r>
    <x v="14743"/>
    <n v="79.8"/>
    <s v="kWH"/>
  </r>
  <r>
    <x v="14744"/>
    <n v="80.5"/>
    <s v="kWH"/>
  </r>
  <r>
    <x v="14745"/>
    <n v="81.2"/>
    <s v="kWH"/>
  </r>
  <r>
    <x v="14746"/>
    <n v="79.8"/>
    <s v="kWH"/>
  </r>
  <r>
    <x v="14747"/>
    <n v="80.5"/>
    <s v="kWH"/>
  </r>
  <r>
    <x v="14748"/>
    <n v="81.2"/>
    <s v="kWH"/>
  </r>
  <r>
    <x v="14749"/>
    <n v="79.8"/>
    <s v="kWH"/>
  </r>
  <r>
    <x v="14750"/>
    <n v="80.5"/>
    <s v="kWH"/>
  </r>
  <r>
    <x v="14751"/>
    <n v="83.3"/>
    <s v="kWH"/>
  </r>
  <r>
    <x v="14752"/>
    <n v="84"/>
    <s v="kWH"/>
  </r>
  <r>
    <x v="14753"/>
    <n v="84.7"/>
    <s v="kWH"/>
  </r>
  <r>
    <x v="14754"/>
    <n v="82.6"/>
    <s v="kWH"/>
  </r>
  <r>
    <x v="14755"/>
    <n v="81.900000000000006"/>
    <s v="kWH"/>
  </r>
  <r>
    <x v="14756"/>
    <n v="81.2"/>
    <s v="kWH"/>
  </r>
  <r>
    <x v="14757"/>
    <n v="81.900000000000006"/>
    <s v="kWH"/>
  </r>
  <r>
    <x v="14758"/>
    <n v="81.900000000000006"/>
    <s v="kWH"/>
  </r>
  <r>
    <x v="14759"/>
    <n v="82.6"/>
    <s v="kWH"/>
  </r>
  <r>
    <x v="14760"/>
    <n v="83.3"/>
    <s v="kWH"/>
  </r>
  <r>
    <x v="14761"/>
    <n v="83.3"/>
    <s v="kWH"/>
  </r>
  <r>
    <x v="14762"/>
    <n v="83.3"/>
    <s v="kWH"/>
  </r>
  <r>
    <x v="14763"/>
    <n v="83.3"/>
    <s v="kWH"/>
  </r>
  <r>
    <x v="14764"/>
    <n v="84"/>
    <s v="kWH"/>
  </r>
  <r>
    <x v="14765"/>
    <n v="83.3"/>
    <s v="kWH"/>
  </r>
  <r>
    <x v="14766"/>
    <n v="84"/>
    <s v="kWH"/>
  </r>
  <r>
    <x v="14767"/>
    <n v="84.7"/>
    <s v="kWH"/>
  </r>
  <r>
    <x v="14768"/>
    <n v="83.3"/>
    <s v="kWH"/>
  </r>
  <r>
    <x v="14769"/>
    <n v="84.7"/>
    <s v="kWH"/>
  </r>
  <r>
    <x v="14770"/>
    <n v="84"/>
    <s v="kWH"/>
  </r>
  <r>
    <x v="14771"/>
    <n v="86.1"/>
    <s v="kWH"/>
  </r>
  <r>
    <x v="14772"/>
    <n v="88.9"/>
    <s v="kWH"/>
  </r>
  <r>
    <x v="14773"/>
    <n v="87.5"/>
    <s v="kWH"/>
  </r>
  <r>
    <x v="14774"/>
    <n v="86.8"/>
    <s v="kWH"/>
  </r>
  <r>
    <x v="14775"/>
    <n v="87.5"/>
    <s v="kWH"/>
  </r>
  <r>
    <x v="14776"/>
    <n v="87.5"/>
    <s v="kWH"/>
  </r>
  <r>
    <x v="14777"/>
    <n v="87.5"/>
    <s v="kWH"/>
  </r>
  <r>
    <x v="14778"/>
    <n v="86.8"/>
    <s v="kWH"/>
  </r>
  <r>
    <x v="14779"/>
    <n v="87.5"/>
    <s v="kWH"/>
  </r>
  <r>
    <x v="14780"/>
    <n v="84.7"/>
    <s v="kWH"/>
  </r>
  <r>
    <x v="14781"/>
    <n v="70"/>
    <s v="kWH"/>
  </r>
  <r>
    <x v="14782"/>
    <n v="70"/>
    <s v="kWH"/>
  </r>
  <r>
    <x v="14783"/>
    <n v="70"/>
    <s v="kWH"/>
  </r>
  <r>
    <x v="14784"/>
    <n v="69.3"/>
    <s v="kWH"/>
  </r>
  <r>
    <x v="14785"/>
    <n v="71.400000000000006"/>
    <s v="kWH"/>
  </r>
  <r>
    <x v="14786"/>
    <n v="80.5"/>
    <s v="kWH"/>
  </r>
  <r>
    <x v="14787"/>
    <n v="79.099999999999994"/>
    <s v="kWH"/>
  </r>
  <r>
    <x v="14788"/>
    <n v="79.8"/>
    <s v="kWH"/>
  </r>
  <r>
    <x v="14789"/>
    <n v="79.8"/>
    <s v="kWH"/>
  </r>
  <r>
    <x v="14790"/>
    <n v="79.099999999999994"/>
    <s v="kWH"/>
  </r>
  <r>
    <x v="14791"/>
    <n v="79.099999999999994"/>
    <s v="kWH"/>
  </r>
  <r>
    <x v="14792"/>
    <n v="79.8"/>
    <s v="kWH"/>
  </r>
  <r>
    <x v="14793"/>
    <n v="78.400000000000006"/>
    <s v="kWH"/>
  </r>
  <r>
    <x v="14794"/>
    <n v="67.900000000000006"/>
    <s v="kWH"/>
  </r>
  <r>
    <x v="14795"/>
    <n v="68.599999999999994"/>
    <s v="kWH"/>
  </r>
  <r>
    <x v="14796"/>
    <n v="68.599999999999994"/>
    <s v="kWH"/>
  </r>
  <r>
    <x v="14797"/>
    <n v="67.900000000000006"/>
    <s v="kWH"/>
  </r>
  <r>
    <x v="14798"/>
    <n v="68.599999999999994"/>
    <s v="kWH"/>
  </r>
  <r>
    <x v="14799"/>
    <n v="69.3"/>
    <s v="kWH"/>
  </r>
  <r>
    <x v="14800"/>
    <n v="68.599999999999994"/>
    <s v="kWH"/>
  </r>
  <r>
    <x v="14801"/>
    <n v="69.3"/>
    <s v="kWH"/>
  </r>
  <r>
    <x v="14802"/>
    <n v="68.599999999999994"/>
    <s v="kWH"/>
  </r>
  <r>
    <x v="14803"/>
    <n v="68.599999999999994"/>
    <s v="kWH"/>
  </r>
  <r>
    <x v="14804"/>
    <n v="70"/>
    <s v="kWH"/>
  </r>
  <r>
    <x v="14805"/>
    <n v="60.2"/>
    <s v="kWH"/>
  </r>
  <r>
    <x v="14806"/>
    <n v="44.8"/>
    <s v="kWH"/>
  </r>
  <r>
    <x v="14807"/>
    <n v="46.2"/>
    <s v="kWH"/>
  </r>
  <r>
    <x v="14808"/>
    <n v="45.5"/>
    <s v="kWH"/>
  </r>
  <r>
    <x v="14809"/>
    <n v="46.2"/>
    <s v="kWH"/>
  </r>
  <r>
    <x v="14810"/>
    <n v="45.5"/>
    <s v="kWH"/>
  </r>
  <r>
    <x v="14811"/>
    <n v="46.2"/>
    <s v="kWH"/>
  </r>
  <r>
    <x v="14812"/>
    <n v="45.5"/>
    <s v="kWH"/>
  </r>
  <r>
    <x v="14813"/>
    <n v="45.5"/>
    <s v="kWH"/>
  </r>
  <r>
    <x v="14814"/>
    <n v="46.2"/>
    <s v="kWH"/>
  </r>
  <r>
    <x v="14815"/>
    <n v="44.8"/>
    <s v="kWH"/>
  </r>
  <r>
    <x v="14816"/>
    <n v="45.5"/>
    <s v="kWH"/>
  </r>
  <r>
    <x v="14817"/>
    <n v="58.8"/>
    <s v="kWH"/>
  </r>
  <r>
    <x v="14818"/>
    <n v="63"/>
    <s v="kWH"/>
  </r>
  <r>
    <x v="14819"/>
    <n v="46.2"/>
    <s v="kWH"/>
  </r>
  <r>
    <x v="14820"/>
    <n v="46.2"/>
    <s v="kWH"/>
  </r>
  <r>
    <x v="14821"/>
    <n v="46.2"/>
    <s v="kWH"/>
  </r>
  <r>
    <x v="14822"/>
    <n v="45.5"/>
    <s v="kWH"/>
  </r>
  <r>
    <x v="14823"/>
    <n v="46.2"/>
    <s v="kWH"/>
  </r>
  <r>
    <x v="14824"/>
    <n v="46.2"/>
    <s v="kWH"/>
  </r>
  <r>
    <x v="14825"/>
    <n v="44.8"/>
    <s v="kWH"/>
  </r>
  <r>
    <x v="14826"/>
    <n v="42.7"/>
    <s v="kWH"/>
  </r>
  <r>
    <x v="14827"/>
    <n v="42.7"/>
    <s v="kWH"/>
  </r>
  <r>
    <x v="14828"/>
    <n v="42.7"/>
    <s v="kWH"/>
  </r>
  <r>
    <x v="14829"/>
    <n v="42"/>
    <s v="kWH"/>
  </r>
  <r>
    <x v="14830"/>
    <n v="43.4"/>
    <s v="kWH"/>
  </r>
  <r>
    <x v="14831"/>
    <n v="42"/>
    <s v="kWH"/>
  </r>
  <r>
    <x v="14832"/>
    <n v="42.7"/>
    <s v="kWH"/>
  </r>
  <r>
    <x v="14833"/>
    <n v="42.7"/>
    <s v="kWH"/>
  </r>
  <r>
    <x v="14834"/>
    <n v="42"/>
    <s v="kWH"/>
  </r>
  <r>
    <x v="14835"/>
    <n v="42"/>
    <s v="kWH"/>
  </r>
  <r>
    <x v="14836"/>
    <n v="43.4"/>
    <s v="kWH"/>
  </r>
  <r>
    <x v="14837"/>
    <n v="42"/>
    <s v="kWH"/>
  </r>
  <r>
    <x v="14838"/>
    <n v="51.1"/>
    <s v="kWH"/>
  </r>
  <r>
    <x v="14839"/>
    <n v="57.4"/>
    <s v="kWH"/>
  </r>
  <r>
    <x v="14840"/>
    <n v="57.4"/>
    <s v="kWH"/>
  </r>
  <r>
    <x v="14841"/>
    <n v="56.7"/>
    <s v="kWH"/>
  </r>
  <r>
    <x v="14842"/>
    <n v="56.7"/>
    <s v="kWH"/>
  </r>
  <r>
    <x v="14843"/>
    <n v="57.4"/>
    <s v="kWH"/>
  </r>
  <r>
    <x v="14844"/>
    <n v="56.7"/>
    <s v="kWH"/>
  </r>
  <r>
    <x v="14845"/>
    <n v="57.4"/>
    <s v="kWH"/>
  </r>
  <r>
    <x v="14846"/>
    <n v="56"/>
    <s v="kWH"/>
  </r>
  <r>
    <x v="14847"/>
    <n v="56"/>
    <s v="kWH"/>
  </r>
  <r>
    <x v="14848"/>
    <n v="60.2"/>
    <s v="kWH"/>
  </r>
  <r>
    <x v="14849"/>
    <n v="52.5"/>
    <s v="kWH"/>
  </r>
  <r>
    <x v="14850"/>
    <n v="56"/>
    <s v="kWH"/>
  </r>
  <r>
    <x v="14851"/>
    <n v="60.9"/>
    <s v="kWH"/>
  </r>
  <r>
    <x v="14852"/>
    <n v="72.8"/>
    <s v="kWH"/>
  </r>
  <r>
    <x v="14853"/>
    <n v="77"/>
    <s v="kWH"/>
  </r>
  <r>
    <x v="14854"/>
    <n v="79.8"/>
    <s v="kWH"/>
  </r>
  <r>
    <x v="14855"/>
    <n v="80.5"/>
    <s v="kWH"/>
  </r>
  <r>
    <x v="14856"/>
    <n v="79.8"/>
    <s v="kWH"/>
  </r>
  <r>
    <x v="14857"/>
    <n v="75.599999999999994"/>
    <s v="kWH"/>
  </r>
  <r>
    <x v="14858"/>
    <n v="63"/>
    <s v="kWH"/>
  </r>
  <r>
    <x v="14859"/>
    <n v="62.3"/>
    <s v="kWH"/>
  </r>
  <r>
    <x v="14860"/>
    <n v="62.3"/>
    <s v="kWH"/>
  </r>
  <r>
    <x v="14861"/>
    <n v="63"/>
    <s v="kWH"/>
  </r>
  <r>
    <x v="14862"/>
    <n v="63"/>
    <s v="kWH"/>
  </r>
  <r>
    <x v="14863"/>
    <n v="63"/>
    <s v="kWH"/>
  </r>
  <r>
    <x v="14864"/>
    <n v="63"/>
    <s v="kWH"/>
  </r>
  <r>
    <x v="14865"/>
    <n v="65.099999999999994"/>
    <s v="kWH"/>
  </r>
  <r>
    <x v="14866"/>
    <n v="63.7"/>
    <s v="kWH"/>
  </r>
  <r>
    <x v="14867"/>
    <n v="65.8"/>
    <s v="kWH"/>
  </r>
  <r>
    <x v="14868"/>
    <n v="65.099999999999994"/>
    <s v="kWH"/>
  </r>
  <r>
    <x v="14869"/>
    <n v="65.8"/>
    <s v="kWH"/>
  </r>
  <r>
    <x v="14870"/>
    <n v="65.8"/>
    <s v="kWH"/>
  </r>
  <r>
    <x v="14871"/>
    <n v="64.400000000000006"/>
    <s v="kWH"/>
  </r>
  <r>
    <x v="14872"/>
    <n v="58.8"/>
    <s v="kWH"/>
  </r>
  <r>
    <x v="14873"/>
    <n v="60.2"/>
    <s v="kWH"/>
  </r>
  <r>
    <x v="14874"/>
    <n v="60.2"/>
    <s v="kWH"/>
  </r>
  <r>
    <x v="14875"/>
    <n v="58.8"/>
    <s v="kWH"/>
  </r>
  <r>
    <x v="14876"/>
    <n v="58.1"/>
    <s v="kWH"/>
  </r>
  <r>
    <x v="14877"/>
    <n v="59.5"/>
    <s v="kWH"/>
  </r>
  <r>
    <x v="14878"/>
    <n v="72.099999999999994"/>
    <s v="kWH"/>
  </r>
  <r>
    <x v="14879"/>
    <n v="73.5"/>
    <s v="kWH"/>
  </r>
  <r>
    <x v="14880"/>
    <n v="72.8"/>
    <s v="kWH"/>
  </r>
  <r>
    <x v="14881"/>
    <n v="72.8"/>
    <s v="kWH"/>
  </r>
  <r>
    <x v="14882"/>
    <n v="73.5"/>
    <s v="kWH"/>
  </r>
  <r>
    <x v="14883"/>
    <n v="72.8"/>
    <s v="kWH"/>
  </r>
  <r>
    <x v="14884"/>
    <n v="64.400000000000006"/>
    <s v="kWH"/>
  </r>
  <r>
    <x v="14885"/>
    <n v="56"/>
    <s v="kWH"/>
  </r>
  <r>
    <x v="14886"/>
    <n v="56"/>
    <s v="kWH"/>
  </r>
  <r>
    <x v="14887"/>
    <n v="56.7"/>
    <s v="kWH"/>
  </r>
  <r>
    <x v="14888"/>
    <n v="55.3"/>
    <s v="kWH"/>
  </r>
  <r>
    <x v="14889"/>
    <n v="56.7"/>
    <s v="kWH"/>
  </r>
  <r>
    <x v="14890"/>
    <n v="55.3"/>
    <s v="kWH"/>
  </r>
  <r>
    <x v="14891"/>
    <n v="56"/>
    <s v="kWH"/>
  </r>
  <r>
    <x v="14892"/>
    <n v="62.3"/>
    <s v="kWH"/>
  </r>
  <r>
    <x v="14893"/>
    <n v="63"/>
    <s v="kWH"/>
  </r>
  <r>
    <x v="14894"/>
    <n v="63.7"/>
    <s v="kWH"/>
  </r>
  <r>
    <x v="14895"/>
    <n v="2.1"/>
    <s v="kWH"/>
  </r>
  <r>
    <x v="14896"/>
    <n v="20.3"/>
    <s v="kWH"/>
  </r>
  <r>
    <x v="14897"/>
    <n v="65.099999999999994"/>
    <s v="kWH"/>
  </r>
  <r>
    <x v="14898"/>
    <n v="64.400000000000006"/>
    <s v="kWH"/>
  </r>
  <r>
    <x v="14899"/>
    <n v="63.7"/>
    <s v="kWH"/>
  </r>
  <r>
    <x v="14900"/>
    <n v="63.7"/>
    <s v="kWH"/>
  </r>
  <r>
    <x v="14901"/>
    <n v="64.400000000000006"/>
    <s v="kWH"/>
  </r>
  <r>
    <x v="14902"/>
    <n v="63.7"/>
    <s v="kWH"/>
  </r>
  <r>
    <x v="14903"/>
    <n v="64.400000000000006"/>
    <s v="kWH"/>
  </r>
  <r>
    <x v="14904"/>
    <n v="64.400000000000006"/>
    <s v="kWH"/>
  </r>
  <r>
    <x v="14905"/>
    <n v="64.400000000000006"/>
    <s v="kWH"/>
  </r>
  <r>
    <x v="14906"/>
    <n v="65.8"/>
    <s v="kWH"/>
  </r>
  <r>
    <x v="14907"/>
    <n v="86.1"/>
    <s v="kWH"/>
  </r>
  <r>
    <x v="14908"/>
    <n v="70.7"/>
    <s v="kWH"/>
  </r>
  <r>
    <x v="14909"/>
    <n v="63.7"/>
    <s v="kWH"/>
  </r>
  <r>
    <x v="14910"/>
    <n v="64.400000000000006"/>
    <s v="kWH"/>
  </r>
  <r>
    <x v="14911"/>
    <n v="64.400000000000006"/>
    <s v="kWH"/>
  </r>
  <r>
    <x v="14912"/>
    <n v="64.400000000000006"/>
    <s v="kWH"/>
  </r>
  <r>
    <x v="14913"/>
    <n v="64.400000000000006"/>
    <s v="kWH"/>
  </r>
  <r>
    <x v="14914"/>
    <n v="64.400000000000006"/>
    <s v="kWH"/>
  </r>
  <r>
    <x v="14915"/>
    <n v="64.400000000000006"/>
    <s v="kWH"/>
  </r>
  <r>
    <x v="14916"/>
    <n v="64.400000000000006"/>
    <s v="kWH"/>
  </r>
  <r>
    <x v="14917"/>
    <n v="64.400000000000006"/>
    <s v="kWH"/>
  </r>
  <r>
    <x v="14918"/>
    <n v="65.099999999999994"/>
    <s v="kWH"/>
  </r>
  <r>
    <x v="14919"/>
    <n v="63.7"/>
    <s v="kWH"/>
  </r>
  <r>
    <x v="14920"/>
    <n v="64.400000000000006"/>
    <s v="kWH"/>
  </r>
  <r>
    <x v="14921"/>
    <n v="64.400000000000006"/>
    <s v="kWH"/>
  </r>
  <r>
    <x v="14922"/>
    <n v="64.400000000000006"/>
    <s v="kWH"/>
  </r>
  <r>
    <x v="14923"/>
    <n v="65.099999999999994"/>
    <s v="kWH"/>
  </r>
  <r>
    <x v="14924"/>
    <n v="64.400000000000006"/>
    <s v="kWH"/>
  </r>
  <r>
    <x v="14925"/>
    <n v="65.099999999999994"/>
    <s v="kWH"/>
  </r>
  <r>
    <x v="14926"/>
    <n v="64.400000000000006"/>
    <s v="kWH"/>
  </r>
  <r>
    <x v="14927"/>
    <n v="64.400000000000006"/>
    <s v="kWH"/>
  </r>
  <r>
    <x v="14928"/>
    <n v="65.099999999999994"/>
    <s v="kWH"/>
  </r>
  <r>
    <x v="14929"/>
    <n v="64.400000000000006"/>
    <s v="kWH"/>
  </r>
  <r>
    <x v="14930"/>
    <n v="64.400000000000006"/>
    <s v="kWH"/>
  </r>
  <r>
    <x v="14931"/>
    <n v="65.099999999999994"/>
    <s v="kWH"/>
  </r>
  <r>
    <x v="14932"/>
    <n v="65.099999999999994"/>
    <s v="kWH"/>
  </r>
  <r>
    <x v="14933"/>
    <n v="64.400000000000006"/>
    <s v="kWH"/>
  </r>
  <r>
    <x v="14934"/>
    <n v="57.4"/>
    <s v="kWH"/>
  </r>
  <r>
    <x v="14935"/>
    <n v="57.4"/>
    <s v="kWH"/>
  </r>
  <r>
    <x v="14936"/>
    <n v="57.4"/>
    <s v="kWH"/>
  </r>
  <r>
    <x v="14937"/>
    <n v="57.4"/>
    <s v="kWH"/>
  </r>
  <r>
    <x v="14938"/>
    <n v="56.7"/>
    <s v="kWH"/>
  </r>
  <r>
    <x v="14939"/>
    <n v="56.7"/>
    <s v="kWH"/>
  </r>
  <r>
    <x v="14940"/>
    <n v="57.4"/>
    <s v="kWH"/>
  </r>
  <r>
    <x v="14941"/>
    <n v="56.7"/>
    <s v="kWH"/>
  </r>
  <r>
    <x v="14942"/>
    <n v="56.7"/>
    <s v="kWH"/>
  </r>
  <r>
    <x v="14943"/>
    <n v="57.4"/>
    <s v="kWH"/>
  </r>
  <r>
    <x v="14944"/>
    <n v="79.099999999999994"/>
    <s v="kWH"/>
  </r>
  <r>
    <x v="14945"/>
    <n v="56"/>
    <s v="kWH"/>
  </r>
  <r>
    <x v="14946"/>
    <n v="57.4"/>
    <s v="kWH"/>
  </r>
  <r>
    <x v="14947"/>
    <n v="60.9"/>
    <s v="kWH"/>
  </r>
  <r>
    <x v="14948"/>
    <n v="60.9"/>
    <s v="kWH"/>
  </r>
  <r>
    <x v="14949"/>
    <n v="60.2"/>
    <s v="kWH"/>
  </r>
  <r>
    <x v="14950"/>
    <n v="60.2"/>
    <s v="kWH"/>
  </r>
  <r>
    <x v="14951"/>
    <n v="60.9"/>
    <s v="kWH"/>
  </r>
  <r>
    <x v="14952"/>
    <n v="60.9"/>
    <s v="kWH"/>
  </r>
  <r>
    <x v="14953"/>
    <n v="60.9"/>
    <s v="kWH"/>
  </r>
  <r>
    <x v="14954"/>
    <n v="60.2"/>
    <s v="kWH"/>
  </r>
  <r>
    <x v="14955"/>
    <n v="60.9"/>
    <s v="kWH"/>
  </r>
  <r>
    <x v="14956"/>
    <n v="60.2"/>
    <s v="kWH"/>
  </r>
  <r>
    <x v="14957"/>
    <n v="60.2"/>
    <s v="kWH"/>
  </r>
  <r>
    <x v="14958"/>
    <n v="60.2"/>
    <s v="kWH"/>
  </r>
  <r>
    <x v="14959"/>
    <n v="60.9"/>
    <s v="kWH"/>
  </r>
  <r>
    <x v="14960"/>
    <n v="60.2"/>
    <s v="kWH"/>
  </r>
  <r>
    <x v="14961"/>
    <n v="62.3"/>
    <s v="kWH"/>
  </r>
  <r>
    <x v="14962"/>
    <n v="60.9"/>
    <s v="kWH"/>
  </r>
  <r>
    <x v="14963"/>
    <n v="61.6"/>
    <s v="kWH"/>
  </r>
  <r>
    <x v="14964"/>
    <n v="63.7"/>
    <s v="kWH"/>
  </r>
  <r>
    <x v="14965"/>
    <n v="77"/>
    <s v="kWH"/>
  </r>
  <r>
    <x v="14966"/>
    <n v="78.400000000000006"/>
    <s v="kWH"/>
  </r>
  <r>
    <x v="14967"/>
    <n v="77.7"/>
    <s v="kWH"/>
  </r>
  <r>
    <x v="14968"/>
    <n v="78.400000000000006"/>
    <s v="kWH"/>
  </r>
  <r>
    <x v="14969"/>
    <n v="77.7"/>
    <s v="kWH"/>
  </r>
  <r>
    <x v="14970"/>
    <n v="77.7"/>
    <s v="kWH"/>
  </r>
  <r>
    <x v="14971"/>
    <n v="78.400000000000006"/>
    <s v="kWH"/>
  </r>
  <r>
    <x v="14972"/>
    <n v="74.900000000000006"/>
    <s v="kWH"/>
  </r>
  <r>
    <x v="14973"/>
    <n v="60.9"/>
    <s v="kWH"/>
  </r>
  <r>
    <x v="14974"/>
    <n v="60.2"/>
    <s v="kWH"/>
  </r>
  <r>
    <x v="14975"/>
    <n v="60.9"/>
    <s v="kWH"/>
  </r>
  <r>
    <x v="14976"/>
    <n v="61.6"/>
    <s v="kWH"/>
  </r>
  <r>
    <x v="14977"/>
    <n v="60.2"/>
    <s v="kWH"/>
  </r>
  <r>
    <x v="14978"/>
    <n v="61.6"/>
    <s v="kWH"/>
  </r>
  <r>
    <x v="14979"/>
    <n v="60.2"/>
    <s v="kWH"/>
  </r>
  <r>
    <x v="14980"/>
    <n v="60.2"/>
    <s v="kWH"/>
  </r>
  <r>
    <x v="14981"/>
    <n v="60.9"/>
    <s v="kWH"/>
  </r>
  <r>
    <x v="14982"/>
    <n v="59.5"/>
    <s v="kWH"/>
  </r>
  <r>
    <x v="14983"/>
    <n v="60.9"/>
    <s v="kWH"/>
  </r>
  <r>
    <x v="14984"/>
    <n v="60.2"/>
    <s v="kWH"/>
  </r>
  <r>
    <x v="14985"/>
    <n v="60.2"/>
    <s v="kWH"/>
  </r>
  <r>
    <x v="14986"/>
    <n v="60.2"/>
    <s v="kWH"/>
  </r>
  <r>
    <x v="14987"/>
    <n v="60.2"/>
    <s v="kWH"/>
  </r>
  <r>
    <x v="14988"/>
    <n v="60.9"/>
    <s v="kWH"/>
  </r>
  <r>
    <x v="14989"/>
    <n v="59.5"/>
    <s v="kWH"/>
  </r>
  <r>
    <x v="14990"/>
    <n v="60.9"/>
    <s v="kWH"/>
  </r>
  <r>
    <x v="14991"/>
    <n v="60.2"/>
    <s v="kWH"/>
  </r>
  <r>
    <x v="14992"/>
    <n v="64.400000000000006"/>
    <s v="kWH"/>
  </r>
  <r>
    <x v="14993"/>
    <n v="60.2"/>
    <s v="kWH"/>
  </r>
  <r>
    <x v="14994"/>
    <n v="60.2"/>
    <s v="kWH"/>
  </r>
  <r>
    <x v="14995"/>
    <n v="60.2"/>
    <s v="kWH"/>
  </r>
  <r>
    <x v="14996"/>
    <n v="60.9"/>
    <s v="kWH"/>
  </r>
  <r>
    <x v="14997"/>
    <n v="60.2"/>
    <s v="kWH"/>
  </r>
  <r>
    <x v="14998"/>
    <n v="63.7"/>
    <s v="kWH"/>
  </r>
  <r>
    <x v="14999"/>
    <n v="81.2"/>
    <s v="kWH"/>
  </r>
  <r>
    <x v="15000"/>
    <n v="70"/>
    <s v="kWH"/>
  </r>
  <r>
    <x v="15001"/>
    <n v="60.9"/>
    <s v="kWH"/>
  </r>
  <r>
    <x v="15002"/>
    <n v="76.3"/>
    <s v="kWH"/>
  </r>
  <r>
    <x v="15003"/>
    <n v="61.6"/>
    <s v="kWH"/>
  </r>
  <r>
    <x v="15004"/>
    <n v="60.9"/>
    <s v="kWH"/>
  </r>
  <r>
    <x v="15005"/>
    <n v="62.3"/>
    <s v="kWH"/>
  </r>
  <r>
    <x v="15006"/>
    <n v="60.9"/>
    <s v="kWH"/>
  </r>
  <r>
    <x v="15007"/>
    <n v="61.6"/>
    <s v="kWH"/>
  </r>
  <r>
    <x v="15008"/>
    <n v="61.6"/>
    <s v="kWH"/>
  </r>
  <r>
    <x v="15009"/>
    <n v="60.9"/>
    <s v="kWH"/>
  </r>
  <r>
    <x v="15010"/>
    <n v="61.6"/>
    <s v="kWH"/>
  </r>
  <r>
    <x v="15011"/>
    <n v="60.9"/>
    <s v="kWH"/>
  </r>
  <r>
    <x v="15012"/>
    <n v="61.6"/>
    <s v="kWH"/>
  </r>
  <r>
    <x v="15013"/>
    <n v="61.6"/>
    <s v="kWH"/>
  </r>
  <r>
    <x v="15014"/>
    <n v="61.6"/>
    <s v="kWH"/>
  </r>
  <r>
    <x v="15015"/>
    <n v="61.6"/>
    <s v="kWH"/>
  </r>
  <r>
    <x v="15016"/>
    <n v="61.6"/>
    <s v="kWH"/>
  </r>
  <r>
    <x v="15017"/>
    <n v="61.6"/>
    <s v="kWH"/>
  </r>
  <r>
    <x v="15018"/>
    <n v="61.6"/>
    <s v="kWH"/>
  </r>
  <r>
    <x v="15019"/>
    <n v="62.3"/>
    <s v="kWH"/>
  </r>
  <r>
    <x v="15020"/>
    <n v="60.9"/>
    <s v="kWH"/>
  </r>
  <r>
    <x v="15021"/>
    <n v="62.3"/>
    <s v="kWH"/>
  </r>
  <r>
    <x v="15022"/>
    <n v="61.6"/>
    <s v="kWH"/>
  </r>
  <r>
    <x v="15023"/>
    <n v="60.9"/>
    <s v="kWH"/>
  </r>
  <r>
    <x v="15024"/>
    <n v="62.3"/>
    <s v="kWH"/>
  </r>
  <r>
    <x v="15025"/>
    <n v="60.2"/>
    <s v="kWH"/>
  </r>
  <r>
    <x v="15026"/>
    <n v="60.9"/>
    <s v="kWH"/>
  </r>
  <r>
    <x v="15027"/>
    <n v="60.2"/>
    <s v="kWH"/>
  </r>
  <r>
    <x v="15028"/>
    <n v="60.9"/>
    <s v="kWH"/>
  </r>
  <r>
    <x v="15029"/>
    <n v="60.9"/>
    <s v="kWH"/>
  </r>
  <r>
    <x v="15030"/>
    <n v="60.2"/>
    <s v="kWH"/>
  </r>
  <r>
    <x v="15031"/>
    <n v="60.2"/>
    <s v="kWH"/>
  </r>
  <r>
    <x v="15032"/>
    <n v="61.6"/>
    <s v="kWH"/>
  </r>
  <r>
    <x v="15033"/>
    <n v="60.2"/>
    <s v="kWH"/>
  </r>
  <r>
    <x v="15034"/>
    <n v="60.9"/>
    <s v="kWH"/>
  </r>
  <r>
    <x v="15035"/>
    <n v="61.6"/>
    <s v="kWH"/>
  </r>
  <r>
    <x v="15036"/>
    <n v="60.9"/>
    <s v="kWH"/>
  </r>
  <r>
    <x v="15037"/>
    <n v="60.9"/>
    <s v="kWH"/>
  </r>
  <r>
    <x v="15038"/>
    <n v="63"/>
    <s v="kWH"/>
  </r>
  <r>
    <x v="15039"/>
    <n v="63.7"/>
    <s v="kWH"/>
  </r>
  <r>
    <x v="15040"/>
    <n v="63.7"/>
    <s v="kWH"/>
  </r>
  <r>
    <x v="15041"/>
    <n v="63"/>
    <s v="kWH"/>
  </r>
  <r>
    <x v="15042"/>
    <n v="64.400000000000006"/>
    <s v="kWH"/>
  </r>
  <r>
    <x v="15043"/>
    <n v="63.7"/>
    <s v="kWH"/>
  </r>
  <r>
    <x v="15044"/>
    <n v="63.7"/>
    <s v="kWH"/>
  </r>
  <r>
    <x v="15045"/>
    <n v="63.7"/>
    <s v="kWH"/>
  </r>
  <r>
    <x v="15046"/>
    <n v="63"/>
    <s v="kWH"/>
  </r>
  <r>
    <x v="15047"/>
    <n v="63"/>
    <s v="kWH"/>
  </r>
  <r>
    <x v="15048"/>
    <n v="63.7"/>
    <s v="kWH"/>
  </r>
  <r>
    <x v="15049"/>
    <n v="63"/>
    <s v="kWH"/>
  </r>
  <r>
    <x v="15050"/>
    <n v="63"/>
    <s v="kWH"/>
  </r>
  <r>
    <x v="15051"/>
    <n v="63"/>
    <s v="kWH"/>
  </r>
  <r>
    <x v="15052"/>
    <n v="63"/>
    <s v="kWH"/>
  </r>
  <r>
    <x v="15053"/>
    <n v="63"/>
    <s v="kWH"/>
  </r>
  <r>
    <x v="15054"/>
    <n v="62.3"/>
    <s v="kWH"/>
  </r>
  <r>
    <x v="15055"/>
    <n v="63.7"/>
    <s v="kWH"/>
  </r>
  <r>
    <x v="15056"/>
    <n v="63"/>
    <s v="kWH"/>
  </r>
  <r>
    <x v="15057"/>
    <n v="64.400000000000006"/>
    <s v="kWH"/>
  </r>
  <r>
    <x v="15058"/>
    <n v="64.400000000000006"/>
    <s v="kWH"/>
  </r>
  <r>
    <x v="15059"/>
    <n v="70.7"/>
    <s v="kWH"/>
  </r>
  <r>
    <x v="15060"/>
    <n v="81.2"/>
    <s v="kWH"/>
  </r>
  <r>
    <x v="15061"/>
    <n v="80.5"/>
    <s v="kWH"/>
  </r>
  <r>
    <x v="15062"/>
    <n v="81.2"/>
    <s v="kWH"/>
  </r>
  <r>
    <x v="15063"/>
    <n v="80.5"/>
    <s v="kWH"/>
  </r>
  <r>
    <x v="15064"/>
    <n v="81.2"/>
    <s v="kWH"/>
  </r>
  <r>
    <x v="15065"/>
    <n v="80.5"/>
    <s v="kWH"/>
  </r>
  <r>
    <x v="15066"/>
    <n v="80.5"/>
    <s v="kWH"/>
  </r>
  <r>
    <x v="15067"/>
    <n v="81.2"/>
    <s v="kWH"/>
  </r>
  <r>
    <x v="15068"/>
    <n v="81.2"/>
    <s v="kWH"/>
  </r>
  <r>
    <x v="15069"/>
    <n v="66.5"/>
    <s v="kWH"/>
  </r>
  <r>
    <x v="15070"/>
    <n v="63.7"/>
    <s v="kWH"/>
  </r>
  <r>
    <x v="15071"/>
    <n v="63.7"/>
    <s v="kWH"/>
  </r>
  <r>
    <x v="15072"/>
    <n v="63.7"/>
    <s v="kWH"/>
  </r>
  <r>
    <x v="15073"/>
    <n v="63"/>
    <s v="kWH"/>
  </r>
  <r>
    <x v="15074"/>
    <n v="63.7"/>
    <s v="kWH"/>
  </r>
  <r>
    <x v="15075"/>
    <n v="63"/>
    <s v="kWH"/>
  </r>
  <r>
    <x v="15076"/>
    <n v="63"/>
    <s v="kWH"/>
  </r>
  <r>
    <x v="15077"/>
    <n v="63.7"/>
    <s v="kWH"/>
  </r>
  <r>
    <x v="15078"/>
    <n v="89.6"/>
    <s v="kWH"/>
  </r>
  <r>
    <x v="15079"/>
    <n v="63.7"/>
    <s v="kWH"/>
  </r>
  <r>
    <x v="15080"/>
    <n v="63.7"/>
    <s v="kWH"/>
  </r>
  <r>
    <x v="15081"/>
    <n v="63"/>
    <s v="kWH"/>
  </r>
  <r>
    <x v="15082"/>
    <n v="63"/>
    <s v="kWH"/>
  </r>
  <r>
    <x v="15083"/>
    <n v="63"/>
    <s v="kWH"/>
  </r>
  <r>
    <x v="15084"/>
    <n v="63.7"/>
    <s v="kWH"/>
  </r>
  <r>
    <x v="15085"/>
    <n v="63"/>
    <s v="kWH"/>
  </r>
  <r>
    <x v="15086"/>
    <n v="63"/>
    <s v="kWH"/>
  </r>
  <r>
    <x v="15087"/>
    <n v="63.7"/>
    <s v="kWH"/>
  </r>
  <r>
    <x v="15088"/>
    <n v="63"/>
    <s v="kWH"/>
  </r>
  <r>
    <x v="15089"/>
    <n v="63.7"/>
    <s v="kWH"/>
  </r>
  <r>
    <x v="15090"/>
    <n v="63.7"/>
    <s v="kWH"/>
  </r>
  <r>
    <x v="15091"/>
    <n v="63"/>
    <s v="kWH"/>
  </r>
  <r>
    <x v="15092"/>
    <n v="63.7"/>
    <s v="kWH"/>
  </r>
  <r>
    <x v="15093"/>
    <n v="63"/>
    <s v="kWH"/>
  </r>
  <r>
    <x v="15094"/>
    <n v="63"/>
    <s v="kWH"/>
  </r>
  <r>
    <x v="15095"/>
    <n v="63.7"/>
    <s v="kWH"/>
  </r>
  <r>
    <x v="15096"/>
    <n v="63.7"/>
    <s v="kWH"/>
  </r>
  <r>
    <x v="15097"/>
    <n v="63.7"/>
    <s v="kWH"/>
  </r>
  <r>
    <x v="15098"/>
    <n v="63.7"/>
    <s v="kWH"/>
  </r>
  <r>
    <x v="15099"/>
    <n v="63.7"/>
    <s v="kWH"/>
  </r>
  <r>
    <x v="15100"/>
    <n v="63.7"/>
    <s v="kWH"/>
  </r>
  <r>
    <x v="15101"/>
    <n v="63.7"/>
    <s v="kWH"/>
  </r>
  <r>
    <x v="15102"/>
    <n v="63.7"/>
    <s v="kWH"/>
  </r>
  <r>
    <x v="15103"/>
    <n v="63.7"/>
    <s v="kWH"/>
  </r>
  <r>
    <x v="15104"/>
    <n v="63.7"/>
    <s v="kWH"/>
  </r>
  <r>
    <x v="15105"/>
    <n v="63.7"/>
    <s v="kWH"/>
  </r>
  <r>
    <x v="15106"/>
    <n v="63.7"/>
    <s v="kWH"/>
  </r>
  <r>
    <x v="15107"/>
    <n v="63"/>
    <s v="kWH"/>
  </r>
  <r>
    <x v="15108"/>
    <n v="63.7"/>
    <s v="kWH"/>
  </r>
  <r>
    <x v="15109"/>
    <n v="63.7"/>
    <s v="kWH"/>
  </r>
  <r>
    <x v="15110"/>
    <n v="63.7"/>
    <s v="kWH"/>
  </r>
  <r>
    <x v="15111"/>
    <n v="63.7"/>
    <s v="kWH"/>
  </r>
  <r>
    <x v="15112"/>
    <n v="63.7"/>
    <s v="kWH"/>
  </r>
  <r>
    <x v="15113"/>
    <n v="63.7"/>
    <s v="kWH"/>
  </r>
  <r>
    <x v="15114"/>
    <n v="64.400000000000006"/>
    <s v="kWH"/>
  </r>
  <r>
    <x v="15115"/>
    <n v="54.6"/>
    <s v="kWH"/>
  </r>
  <r>
    <x v="15116"/>
    <n v="9.8000000000000007"/>
    <s v="kWH"/>
  </r>
  <r>
    <x v="15117"/>
    <n v="9.1"/>
    <s v="kWH"/>
  </r>
  <r>
    <x v="15118"/>
    <n v="7.7"/>
    <s v="kWH"/>
  </r>
  <r>
    <x v="15119"/>
    <n v="9.1"/>
    <s v="kWH"/>
  </r>
  <r>
    <x v="15120"/>
    <n v="9.1"/>
    <s v="kWH"/>
  </r>
  <r>
    <x v="15121"/>
    <n v="8.4"/>
    <s v="kWH"/>
  </r>
  <r>
    <x v="15122"/>
    <n v="8.4"/>
    <s v="kWH"/>
  </r>
  <r>
    <x v="15123"/>
    <n v="8.4"/>
    <s v="kWH"/>
  </r>
  <r>
    <x v="15124"/>
    <n v="8.4"/>
    <s v="kWH"/>
  </r>
  <r>
    <x v="15125"/>
    <n v="8.4"/>
    <s v="kWH"/>
  </r>
  <r>
    <x v="15126"/>
    <n v="9.1"/>
    <s v="kWH"/>
  </r>
  <r>
    <x v="15127"/>
    <n v="8.4"/>
    <s v="kWH"/>
  </r>
  <r>
    <x v="15128"/>
    <n v="8.4"/>
    <s v="kWH"/>
  </r>
  <r>
    <x v="15129"/>
    <n v="9.1"/>
    <s v="kWH"/>
  </r>
  <r>
    <x v="15130"/>
    <n v="8.4"/>
    <s v="kWH"/>
  </r>
  <r>
    <x v="15131"/>
    <n v="9.1"/>
    <s v="kWH"/>
  </r>
  <r>
    <x v="15132"/>
    <n v="9.1"/>
    <s v="kWH"/>
  </r>
  <r>
    <x v="15133"/>
    <n v="8.4"/>
    <s v="kWH"/>
  </r>
  <r>
    <x v="15134"/>
    <n v="9.1"/>
    <s v="kWH"/>
  </r>
  <r>
    <x v="15135"/>
    <n v="8.4"/>
    <s v="kWH"/>
  </r>
  <r>
    <x v="15136"/>
    <n v="9.8000000000000007"/>
    <s v="kWH"/>
  </r>
  <r>
    <x v="15137"/>
    <n v="9.1"/>
    <s v="kWH"/>
  </r>
  <r>
    <x v="15138"/>
    <n v="8.4"/>
    <s v="kWH"/>
  </r>
  <r>
    <x v="15139"/>
    <n v="9.8000000000000007"/>
    <s v="kWH"/>
  </r>
  <r>
    <x v="15140"/>
    <n v="9.1"/>
    <s v="kWH"/>
  </r>
  <r>
    <x v="15141"/>
    <n v="9.1"/>
    <s v="kWH"/>
  </r>
  <r>
    <x v="15142"/>
    <n v="8.4"/>
    <s v="kWH"/>
  </r>
  <r>
    <x v="15143"/>
    <n v="9.8000000000000007"/>
    <s v="kWH"/>
  </r>
  <r>
    <x v="15144"/>
    <n v="8.4"/>
    <s v="kWH"/>
  </r>
  <r>
    <x v="15145"/>
    <n v="9.1"/>
    <s v="kWH"/>
  </r>
  <r>
    <x v="15146"/>
    <n v="9.1"/>
    <s v="kWH"/>
  </r>
  <r>
    <x v="15147"/>
    <n v="9.1"/>
    <s v="kWH"/>
  </r>
  <r>
    <x v="15148"/>
    <n v="9.1"/>
    <s v="kWH"/>
  </r>
  <r>
    <x v="15149"/>
    <n v="9.1"/>
    <s v="kWH"/>
  </r>
  <r>
    <x v="15150"/>
    <n v="9.1"/>
    <s v="kWH"/>
  </r>
  <r>
    <x v="15151"/>
    <n v="14"/>
    <s v="kWH"/>
  </r>
  <r>
    <x v="15152"/>
    <n v="25.2"/>
    <s v="kWH"/>
  </r>
  <r>
    <x v="15153"/>
    <n v="26.6"/>
    <s v="kWH"/>
  </r>
  <r>
    <x v="15154"/>
    <n v="25.9"/>
    <s v="kWH"/>
  </r>
  <r>
    <x v="15155"/>
    <n v="26.6"/>
    <s v="kWH"/>
  </r>
  <r>
    <x v="15156"/>
    <n v="82.6"/>
    <s v="kWH"/>
  </r>
  <r>
    <x v="15157"/>
    <n v="84.7"/>
    <s v="kWH"/>
  </r>
  <r>
    <x v="15158"/>
    <n v="86.1"/>
    <s v="kWH"/>
  </r>
  <r>
    <x v="15159"/>
    <n v="105"/>
    <s v="kWH"/>
  </r>
  <r>
    <x v="15160"/>
    <n v="108.5"/>
    <s v="kWH"/>
  </r>
  <r>
    <x v="15161"/>
    <n v="109.2"/>
    <s v="kWH"/>
  </r>
  <r>
    <x v="15162"/>
    <n v="107.8"/>
    <s v="kWH"/>
  </r>
  <r>
    <x v="15163"/>
    <n v="107.8"/>
    <s v="kWH"/>
  </r>
  <r>
    <x v="15164"/>
    <n v="107.8"/>
    <s v="kWH"/>
  </r>
  <r>
    <x v="15165"/>
    <n v="106.4"/>
    <s v="kWH"/>
  </r>
  <r>
    <x v="15166"/>
    <n v="107.8"/>
    <s v="kWH"/>
  </r>
  <r>
    <x v="15167"/>
    <n v="107.1"/>
    <s v="kWH"/>
  </r>
  <r>
    <x v="15168"/>
    <n v="107.1"/>
    <s v="kWH"/>
  </r>
  <r>
    <x v="15169"/>
    <n v="107.1"/>
    <s v="kWH"/>
  </r>
  <r>
    <x v="15170"/>
    <n v="107.1"/>
    <s v="kWH"/>
  </r>
  <r>
    <x v="15171"/>
    <n v="107.1"/>
    <s v="kWH"/>
  </r>
  <r>
    <x v="15172"/>
    <n v="107.1"/>
    <s v="kWH"/>
  </r>
  <r>
    <x v="15173"/>
    <n v="106.4"/>
    <s v="kWH"/>
  </r>
  <r>
    <x v="15174"/>
    <n v="106.4"/>
    <s v="kWH"/>
  </r>
  <r>
    <x v="15175"/>
    <n v="107.1"/>
    <s v="kWH"/>
  </r>
  <r>
    <x v="15176"/>
    <n v="106.4"/>
    <s v="kWH"/>
  </r>
  <r>
    <x v="15177"/>
    <n v="106.4"/>
    <s v="kWH"/>
  </r>
  <r>
    <x v="15178"/>
    <n v="106.4"/>
    <s v="kWH"/>
  </r>
  <r>
    <x v="15179"/>
    <n v="105.7"/>
    <s v="kWH"/>
  </r>
  <r>
    <x v="15180"/>
    <n v="107.8"/>
    <s v="kWH"/>
  </r>
  <r>
    <x v="15181"/>
    <n v="121.8"/>
    <s v="kWH"/>
  </r>
  <r>
    <x v="15182"/>
    <n v="121.1"/>
    <s v="kWH"/>
  </r>
  <r>
    <x v="15183"/>
    <n v="120.4"/>
    <s v="kWH"/>
  </r>
  <r>
    <x v="15184"/>
    <n v="120.4"/>
    <s v="kWH"/>
  </r>
  <r>
    <x v="15185"/>
    <n v="120.4"/>
    <s v="kWH"/>
  </r>
  <r>
    <x v="15186"/>
    <n v="107.8"/>
    <s v="kWH"/>
  </r>
  <r>
    <x v="15187"/>
    <n v="98"/>
    <s v="kWH"/>
  </r>
  <r>
    <x v="15188"/>
    <n v="98"/>
    <s v="kWH"/>
  </r>
  <r>
    <x v="15189"/>
    <n v="98.7"/>
    <s v="kWH"/>
  </r>
  <r>
    <x v="15190"/>
    <n v="97.3"/>
    <s v="kWH"/>
  </r>
  <r>
    <x v="15191"/>
    <n v="98"/>
    <s v="kWH"/>
  </r>
  <r>
    <x v="15192"/>
    <n v="98"/>
    <s v="kWH"/>
  </r>
  <r>
    <x v="15193"/>
    <n v="97.3"/>
    <s v="kWH"/>
  </r>
  <r>
    <x v="15194"/>
    <n v="98.7"/>
    <s v="kWH"/>
  </r>
  <r>
    <x v="15195"/>
    <n v="97.3"/>
    <s v="kWH"/>
  </r>
  <r>
    <x v="15196"/>
    <n v="98"/>
    <s v="kWH"/>
  </r>
  <r>
    <x v="15197"/>
    <n v="98"/>
    <s v="kWH"/>
  </r>
  <r>
    <x v="15198"/>
    <n v="97.3"/>
    <s v="kWH"/>
  </r>
  <r>
    <x v="15199"/>
    <n v="97.3"/>
    <s v="kWH"/>
  </r>
  <r>
    <x v="15200"/>
    <n v="97.3"/>
    <s v="kWH"/>
  </r>
  <r>
    <x v="15201"/>
    <n v="95.2"/>
    <s v="kWH"/>
  </r>
  <r>
    <x v="15202"/>
    <n v="95.2"/>
    <s v="kWH"/>
  </r>
  <r>
    <x v="15203"/>
    <n v="95.9"/>
    <s v="kWH"/>
  </r>
  <r>
    <x v="15204"/>
    <n v="79.099999999999994"/>
    <s v="kWH"/>
  </r>
  <r>
    <x v="15205"/>
    <n v="86.1"/>
    <s v="kWH"/>
  </r>
  <r>
    <x v="15206"/>
    <n v="84.7"/>
    <s v="kWH"/>
  </r>
  <r>
    <x v="15207"/>
    <n v="86.1"/>
    <s v="kWH"/>
  </r>
  <r>
    <x v="15208"/>
    <n v="86.1"/>
    <s v="kWH"/>
  </r>
  <r>
    <x v="15209"/>
    <n v="86.1"/>
    <s v="kWH"/>
  </r>
  <r>
    <x v="15210"/>
    <n v="85.4"/>
    <s v="kWH"/>
  </r>
  <r>
    <x v="15211"/>
    <n v="85.4"/>
    <s v="kWH"/>
  </r>
  <r>
    <x v="15212"/>
    <n v="85.4"/>
    <s v="kWH"/>
  </r>
  <r>
    <x v="15213"/>
    <n v="85.4"/>
    <s v="kWH"/>
  </r>
  <r>
    <x v="15214"/>
    <n v="85.4"/>
    <s v="kWH"/>
  </r>
  <r>
    <x v="15215"/>
    <n v="85.4"/>
    <s v="kWH"/>
  </r>
  <r>
    <x v="15216"/>
    <n v="86.1"/>
    <s v="kWH"/>
  </r>
  <r>
    <x v="15217"/>
    <n v="84.7"/>
    <s v="kWH"/>
  </r>
  <r>
    <x v="15218"/>
    <n v="85.4"/>
    <s v="kWH"/>
  </r>
  <r>
    <x v="15219"/>
    <n v="86.1"/>
    <s v="kWH"/>
  </r>
  <r>
    <x v="15220"/>
    <n v="107.1"/>
    <s v="kWH"/>
  </r>
  <r>
    <x v="15221"/>
    <n v="99.4"/>
    <s v="kWH"/>
  </r>
  <r>
    <x v="15222"/>
    <n v="84.7"/>
    <s v="kWH"/>
  </r>
  <r>
    <x v="15223"/>
    <n v="81.2"/>
    <s v="kWH"/>
  </r>
  <r>
    <x v="15224"/>
    <n v="82.6"/>
    <s v="kWH"/>
  </r>
  <r>
    <x v="15225"/>
    <n v="81.2"/>
    <s v="kWH"/>
  </r>
  <r>
    <x v="15226"/>
    <n v="81.2"/>
    <s v="kWH"/>
  </r>
  <r>
    <x v="15227"/>
    <n v="26.6"/>
    <s v="kWH"/>
  </r>
  <r>
    <x v="15228"/>
    <n v="9.1"/>
    <s v="kWH"/>
  </r>
  <r>
    <x v="15229"/>
    <n v="9.1"/>
    <s v="kWH"/>
  </r>
  <r>
    <x v="15230"/>
    <n v="8.4"/>
    <s v="kWH"/>
  </r>
  <r>
    <x v="15231"/>
    <n v="9.1"/>
    <s v="kWH"/>
  </r>
  <r>
    <x v="15232"/>
    <n v="9.1"/>
    <s v="kWH"/>
  </r>
  <r>
    <x v="15233"/>
    <n v="8.4"/>
    <s v="kWH"/>
  </r>
  <r>
    <x v="15234"/>
    <n v="9.8000000000000007"/>
    <s v="kWH"/>
  </r>
  <r>
    <x v="15235"/>
    <n v="9.1"/>
    <s v="kWH"/>
  </r>
  <r>
    <x v="15236"/>
    <n v="9.1"/>
    <s v="kWH"/>
  </r>
  <r>
    <x v="15237"/>
    <n v="9.1"/>
    <s v="kWH"/>
  </r>
  <r>
    <x v="15238"/>
    <n v="9.1"/>
    <s v="kWH"/>
  </r>
  <r>
    <x v="15239"/>
    <n v="9.1"/>
    <s v="kWH"/>
  </r>
  <r>
    <x v="15240"/>
    <n v="8.4"/>
    <s v="kWH"/>
  </r>
  <r>
    <x v="15241"/>
    <n v="9.1"/>
    <s v="kWH"/>
  </r>
  <r>
    <x v="15242"/>
    <n v="9.1"/>
    <s v="kWH"/>
  </r>
  <r>
    <x v="15243"/>
    <n v="8.4"/>
    <s v="kWH"/>
  </r>
  <r>
    <x v="15244"/>
    <n v="9.8000000000000007"/>
    <s v="kWH"/>
  </r>
  <r>
    <x v="15245"/>
    <n v="20.3"/>
    <s v="kWH"/>
  </r>
  <r>
    <x v="15246"/>
    <n v="25.2"/>
    <s v="kWH"/>
  </r>
  <r>
    <x v="15247"/>
    <n v="25.9"/>
    <s v="kWH"/>
  </r>
  <r>
    <x v="15248"/>
    <n v="25.2"/>
    <s v="kWH"/>
  </r>
  <r>
    <x v="15249"/>
    <n v="25.9"/>
    <s v="kWH"/>
  </r>
  <r>
    <x v="15250"/>
    <n v="26.6"/>
    <s v="kWH"/>
  </r>
  <r>
    <x v="15251"/>
    <n v="25.2"/>
    <s v="kWH"/>
  </r>
  <r>
    <x v="15252"/>
    <n v="27.3"/>
    <s v="kWH"/>
  </r>
  <r>
    <x v="15253"/>
    <n v="50.4"/>
    <s v="kWH"/>
  </r>
  <r>
    <x v="15254"/>
    <n v="51.8"/>
    <s v="kWH"/>
  </r>
  <r>
    <x v="15255"/>
    <n v="67.2"/>
    <s v="kWH"/>
  </r>
  <r>
    <x v="15256"/>
    <n v="70.7"/>
    <s v="kWH"/>
  </r>
  <r>
    <x v="15257"/>
    <n v="52.5"/>
    <s v="kWH"/>
  </r>
  <r>
    <x v="15258"/>
    <n v="65.8"/>
    <s v="kWH"/>
  </r>
  <r>
    <x v="15259"/>
    <n v="79.099999999999994"/>
    <s v="kWH"/>
  </r>
  <r>
    <x v="15260"/>
    <n v="90.3"/>
    <s v="kWH"/>
  </r>
  <r>
    <x v="15261"/>
    <n v="89.6"/>
    <s v="kWH"/>
  </r>
  <r>
    <x v="15262"/>
    <n v="89.6"/>
    <s v="kWH"/>
  </r>
  <r>
    <x v="15263"/>
    <n v="89.6"/>
    <s v="kWH"/>
  </r>
  <r>
    <x v="15264"/>
    <n v="89.6"/>
    <s v="kWH"/>
  </r>
  <r>
    <x v="15265"/>
    <n v="89.6"/>
    <s v="kWH"/>
  </r>
  <r>
    <x v="15266"/>
    <n v="89.6"/>
    <s v="kWH"/>
  </r>
  <r>
    <x v="15267"/>
    <n v="88.9"/>
    <s v="kWH"/>
  </r>
  <r>
    <x v="15268"/>
    <n v="90.3"/>
    <s v="kWH"/>
  </r>
  <r>
    <x v="15269"/>
    <n v="88.2"/>
    <s v="kWH"/>
  </r>
  <r>
    <x v="15270"/>
    <n v="89.6"/>
    <s v="kWH"/>
  </r>
  <r>
    <x v="15271"/>
    <n v="88.9"/>
    <s v="kWH"/>
  </r>
  <r>
    <x v="15272"/>
    <n v="88.9"/>
    <s v="kWH"/>
  </r>
  <r>
    <x v="15273"/>
    <n v="89.6"/>
    <s v="kWH"/>
  </r>
  <r>
    <x v="15274"/>
    <n v="88.9"/>
    <s v="kWH"/>
  </r>
  <r>
    <x v="15275"/>
    <n v="88.9"/>
    <s v="kWH"/>
  </r>
  <r>
    <x v="15276"/>
    <n v="89.6"/>
    <s v="kWH"/>
  </r>
  <r>
    <x v="15277"/>
    <n v="88.9"/>
    <s v="kWH"/>
  </r>
  <r>
    <x v="15278"/>
    <n v="88.2"/>
    <s v="kWH"/>
  </r>
  <r>
    <x v="15279"/>
    <n v="88.2"/>
    <s v="kWH"/>
  </r>
  <r>
    <x v="15280"/>
    <n v="88.2"/>
    <s v="kWH"/>
  </r>
  <r>
    <x v="15281"/>
    <n v="88.2"/>
    <s v="kWH"/>
  </r>
  <r>
    <x v="15282"/>
    <n v="88.2"/>
    <s v="kWH"/>
  </r>
  <r>
    <x v="15283"/>
    <n v="88.9"/>
    <s v="kWH"/>
  </r>
  <r>
    <x v="15284"/>
    <n v="95.9"/>
    <s v="kWH"/>
  </r>
  <r>
    <x v="15285"/>
    <n v="95.2"/>
    <s v="kWH"/>
  </r>
  <r>
    <x v="15286"/>
    <n v="96.6"/>
    <s v="kWH"/>
  </r>
  <r>
    <x v="15287"/>
    <n v="95.2"/>
    <s v="kWH"/>
  </r>
  <r>
    <x v="15288"/>
    <n v="95.2"/>
    <s v="kWH"/>
  </r>
  <r>
    <x v="15289"/>
    <n v="95.9"/>
    <s v="kWH"/>
  </r>
  <r>
    <x v="15290"/>
    <n v="95.2"/>
    <s v="kWH"/>
  </r>
  <r>
    <x v="15291"/>
    <n v="95.2"/>
    <s v="kWH"/>
  </r>
  <r>
    <x v="15292"/>
    <n v="95.9"/>
    <s v="kWH"/>
  </r>
  <r>
    <x v="15293"/>
    <n v="98.7"/>
    <s v="kWH"/>
  </r>
  <r>
    <x v="15294"/>
    <n v="100.8"/>
    <s v="kWH"/>
  </r>
  <r>
    <x v="15295"/>
    <n v="100.1"/>
    <s v="kWH"/>
  </r>
  <r>
    <x v="15296"/>
    <n v="100.1"/>
    <s v="kWH"/>
  </r>
  <r>
    <x v="15297"/>
    <n v="100.1"/>
    <s v="kWH"/>
  </r>
  <r>
    <x v="15298"/>
    <n v="98.7"/>
    <s v="kWH"/>
  </r>
  <r>
    <x v="15299"/>
    <n v="98.7"/>
    <s v="kWH"/>
  </r>
  <r>
    <x v="15300"/>
    <n v="98"/>
    <s v="kWH"/>
  </r>
  <r>
    <x v="15301"/>
    <n v="14"/>
    <s v="kWH"/>
  </r>
  <r>
    <x v="15302"/>
    <n v="8.4"/>
    <s v="kWH"/>
  </r>
  <r>
    <x v="15303"/>
    <n v="7.7"/>
    <s v="kWH"/>
  </r>
  <r>
    <x v="15304"/>
    <n v="8.4"/>
    <s v="kWH"/>
  </r>
  <r>
    <x v="15305"/>
    <n v="8.4"/>
    <s v="kWH"/>
  </r>
  <r>
    <x v="15306"/>
    <n v="8.4"/>
    <s v="kWH"/>
  </r>
  <r>
    <x v="15307"/>
    <n v="8.4"/>
    <s v="kWH"/>
  </r>
  <r>
    <x v="15308"/>
    <n v="8.4"/>
    <s v="kWH"/>
  </r>
  <r>
    <x v="15309"/>
    <n v="8.4"/>
    <s v="kWH"/>
  </r>
  <r>
    <x v="15310"/>
    <n v="8.4"/>
    <s v="kWH"/>
  </r>
  <r>
    <x v="15311"/>
    <n v="7.7"/>
    <s v="kWH"/>
  </r>
  <r>
    <x v="15312"/>
    <n v="9.1"/>
    <s v="kWH"/>
  </r>
  <r>
    <x v="15313"/>
    <n v="7.7"/>
    <s v="kWH"/>
  </r>
  <r>
    <x v="15314"/>
    <n v="8.4"/>
    <s v="kWH"/>
  </r>
  <r>
    <x v="15315"/>
    <n v="7.7"/>
    <s v="kWH"/>
  </r>
  <r>
    <x v="15316"/>
    <n v="8.4"/>
    <s v="kWH"/>
  </r>
  <r>
    <x v="15317"/>
    <n v="18.2"/>
    <s v="kWH"/>
  </r>
  <r>
    <x v="15318"/>
    <n v="23.8"/>
    <s v="kWH"/>
  </r>
  <r>
    <x v="15319"/>
    <n v="25.2"/>
    <s v="kWH"/>
  </r>
  <r>
    <x v="15320"/>
    <n v="25.2"/>
    <s v="kWH"/>
  </r>
  <r>
    <x v="15321"/>
    <n v="23.8"/>
    <s v="kWH"/>
  </r>
  <r>
    <x v="15322"/>
    <n v="23.8"/>
    <s v="kWH"/>
  </r>
  <r>
    <x v="15323"/>
    <n v="7.7"/>
    <s v="kWH"/>
  </r>
  <r>
    <x v="15324"/>
    <n v="8.4"/>
    <s v="kWH"/>
  </r>
  <r>
    <x v="15325"/>
    <n v="8.4"/>
    <s v="kWH"/>
  </r>
  <r>
    <x v="15326"/>
    <n v="7.7"/>
    <s v="kWH"/>
  </r>
  <r>
    <x v="15327"/>
    <n v="8.4"/>
    <s v="kWH"/>
  </r>
  <r>
    <x v="15328"/>
    <n v="9.1"/>
    <s v="kWH"/>
  </r>
  <r>
    <x v="15329"/>
    <n v="8.4"/>
    <s v="kWH"/>
  </r>
  <r>
    <x v="15330"/>
    <n v="9.1"/>
    <s v="kWH"/>
  </r>
  <r>
    <x v="15331"/>
    <n v="7.7"/>
    <s v="kWH"/>
  </r>
  <r>
    <x v="15332"/>
    <n v="9.8000000000000007"/>
    <s v="kWH"/>
  </r>
  <r>
    <x v="15333"/>
    <n v="34.299999999999997"/>
    <s v="kWH"/>
  </r>
  <r>
    <x v="15334"/>
    <n v="51.8"/>
    <s v="kWH"/>
  </r>
  <r>
    <x v="15335"/>
    <n v="63.7"/>
    <s v="kWH"/>
  </r>
  <r>
    <x v="15336"/>
    <n v="81.900000000000006"/>
    <s v="kWH"/>
  </r>
  <r>
    <x v="15337"/>
    <n v="72.099999999999994"/>
    <s v="kWH"/>
  </r>
  <r>
    <x v="15338"/>
    <n v="63"/>
    <s v="kWH"/>
  </r>
  <r>
    <x v="15339"/>
    <n v="63.7"/>
    <s v="kWH"/>
  </r>
  <r>
    <x v="15340"/>
    <n v="63"/>
    <s v="kWH"/>
  </r>
  <r>
    <x v="15341"/>
    <n v="63"/>
    <s v="kWH"/>
  </r>
  <r>
    <x v="15342"/>
    <n v="63"/>
    <s v="kWH"/>
  </r>
  <r>
    <x v="15343"/>
    <n v="63"/>
    <s v="kWH"/>
  </r>
  <r>
    <x v="15344"/>
    <n v="63.7"/>
    <s v="kWH"/>
  </r>
  <r>
    <x v="15345"/>
    <n v="64.400000000000006"/>
    <s v="kWH"/>
  </r>
  <r>
    <x v="15346"/>
    <n v="64.400000000000006"/>
    <s v="kWH"/>
  </r>
  <r>
    <x v="15347"/>
    <n v="64.400000000000006"/>
    <s v="kWH"/>
  </r>
  <r>
    <x v="15348"/>
    <n v="65.099999999999994"/>
    <s v="kWH"/>
  </r>
  <r>
    <x v="15349"/>
    <n v="90.3"/>
    <s v="kWH"/>
  </r>
  <r>
    <x v="15350"/>
    <n v="99.4"/>
    <s v="kWH"/>
  </r>
  <r>
    <x v="15351"/>
    <n v="101.5"/>
    <s v="kWH"/>
  </r>
  <r>
    <x v="15352"/>
    <n v="111.3"/>
    <s v="kWH"/>
  </r>
  <r>
    <x v="15353"/>
    <n v="126"/>
    <s v="kWH"/>
  </r>
  <r>
    <x v="15354"/>
    <n v="137.19999999999999"/>
    <s v="kWH"/>
  </r>
  <r>
    <x v="15355"/>
    <n v="137.19999999999999"/>
    <s v="kWH"/>
  </r>
  <r>
    <x v="15356"/>
    <n v="137.19999999999999"/>
    <s v="kWH"/>
  </r>
  <r>
    <x v="15357"/>
    <n v="136.5"/>
    <s v="kWH"/>
  </r>
  <r>
    <x v="15358"/>
    <n v="136.5"/>
    <s v="kWH"/>
  </r>
  <r>
    <x v="15359"/>
    <n v="136.5"/>
    <s v="kWH"/>
  </r>
  <r>
    <x v="15360"/>
    <n v="135.80000000000001"/>
    <s v="kWH"/>
  </r>
  <r>
    <x v="15361"/>
    <n v="126.7"/>
    <s v="kWH"/>
  </r>
  <r>
    <x v="15362"/>
    <n v="119.7"/>
    <s v="kWH"/>
  </r>
  <r>
    <x v="15363"/>
    <n v="119"/>
    <s v="kWH"/>
  </r>
  <r>
    <x v="15364"/>
    <n v="119.7"/>
    <s v="kWH"/>
  </r>
  <r>
    <x v="15365"/>
    <n v="119"/>
    <s v="kWH"/>
  </r>
  <r>
    <x v="15366"/>
    <n v="107.1"/>
    <s v="kWH"/>
  </r>
  <r>
    <x v="15367"/>
    <n v="97.3"/>
    <s v="kWH"/>
  </r>
  <r>
    <x v="15368"/>
    <n v="97.3"/>
    <s v="kWH"/>
  </r>
  <r>
    <x v="15369"/>
    <n v="100.1"/>
    <s v="kWH"/>
  </r>
  <r>
    <x v="15370"/>
    <n v="101.5"/>
    <s v="kWH"/>
  </r>
  <r>
    <x v="15371"/>
    <n v="100.1"/>
    <s v="kWH"/>
  </r>
  <r>
    <x v="15372"/>
    <n v="100.8"/>
    <s v="kWH"/>
  </r>
  <r>
    <x v="15373"/>
    <n v="103.6"/>
    <s v="kWH"/>
  </r>
  <r>
    <x v="15374"/>
    <n v="103.6"/>
    <s v="kWH"/>
  </r>
  <r>
    <x v="15375"/>
    <n v="104.3"/>
    <s v="kWH"/>
  </r>
  <r>
    <x v="15376"/>
    <n v="103.6"/>
    <s v="kWH"/>
  </r>
  <r>
    <x v="15377"/>
    <n v="103.6"/>
    <s v="kWH"/>
  </r>
  <r>
    <x v="15378"/>
    <n v="103.6"/>
    <s v="kWH"/>
  </r>
  <r>
    <x v="15379"/>
    <n v="102.9"/>
    <s v="kWH"/>
  </r>
  <r>
    <x v="15380"/>
    <n v="100.1"/>
    <s v="kWH"/>
  </r>
  <r>
    <x v="15381"/>
    <n v="99.4"/>
    <s v="kWH"/>
  </r>
  <r>
    <x v="15382"/>
    <n v="98.7"/>
    <s v="kWH"/>
  </r>
  <r>
    <x v="15383"/>
    <n v="98.7"/>
    <s v="kWH"/>
  </r>
  <r>
    <x v="15384"/>
    <n v="98.7"/>
    <s v="kWH"/>
  </r>
  <r>
    <x v="15385"/>
    <n v="99.4"/>
    <s v="kWH"/>
  </r>
  <r>
    <x v="15386"/>
    <n v="99.4"/>
    <s v="kWH"/>
  </r>
  <r>
    <x v="15387"/>
    <n v="112"/>
    <s v="kWH"/>
  </r>
  <r>
    <x v="15388"/>
    <n v="107.8"/>
    <s v="kWH"/>
  </r>
  <r>
    <x v="15389"/>
    <n v="89.6"/>
    <s v="kWH"/>
  </r>
  <r>
    <x v="15390"/>
    <n v="84"/>
    <s v="kWH"/>
  </r>
  <r>
    <x v="15391"/>
    <n v="85.4"/>
    <s v="kWH"/>
  </r>
  <r>
    <x v="15392"/>
    <n v="84.7"/>
    <s v="kWH"/>
  </r>
  <r>
    <x v="15393"/>
    <n v="71.400000000000006"/>
    <s v="kWH"/>
  </r>
  <r>
    <x v="15394"/>
    <n v="67.2"/>
    <s v="kWH"/>
  </r>
  <r>
    <x v="15395"/>
    <n v="66.5"/>
    <s v="kWH"/>
  </r>
  <r>
    <x v="15396"/>
    <n v="66.5"/>
    <s v="kWH"/>
  </r>
  <r>
    <x v="15397"/>
    <n v="67.2"/>
    <s v="kWH"/>
  </r>
  <r>
    <x v="15398"/>
    <n v="66.5"/>
    <s v="kWH"/>
  </r>
  <r>
    <x v="15399"/>
    <n v="67.2"/>
    <s v="kWH"/>
  </r>
  <r>
    <x v="15400"/>
    <n v="65.099999999999994"/>
    <s v="kWH"/>
  </r>
  <r>
    <x v="15401"/>
    <n v="65.8"/>
    <s v="kWH"/>
  </r>
  <r>
    <x v="15402"/>
    <n v="66.5"/>
    <s v="kWH"/>
  </r>
  <r>
    <x v="15403"/>
    <n v="65.099999999999994"/>
    <s v="kWH"/>
  </r>
  <r>
    <x v="15404"/>
    <n v="65.8"/>
    <s v="kWH"/>
  </r>
  <r>
    <x v="15405"/>
    <n v="65.8"/>
    <s v="kWH"/>
  </r>
  <r>
    <x v="15406"/>
    <n v="65.099999999999994"/>
    <s v="kWH"/>
  </r>
  <r>
    <x v="15407"/>
    <n v="65.8"/>
    <s v="kWH"/>
  </r>
  <r>
    <x v="15408"/>
    <n v="65.8"/>
    <s v="kWH"/>
  </r>
  <r>
    <x v="15409"/>
    <n v="65.8"/>
    <s v="kWH"/>
  </r>
  <r>
    <x v="15410"/>
    <n v="65.8"/>
    <s v="kWH"/>
  </r>
  <r>
    <x v="15411"/>
    <n v="88.2"/>
    <s v="kWH"/>
  </r>
  <r>
    <x v="15412"/>
    <n v="85.4"/>
    <s v="kWH"/>
  </r>
  <r>
    <x v="15413"/>
    <n v="86.8"/>
    <s v="kWH"/>
  </r>
  <r>
    <x v="15414"/>
    <n v="86.1"/>
    <s v="kWH"/>
  </r>
  <r>
    <x v="15415"/>
    <n v="86.8"/>
    <s v="kWH"/>
  </r>
  <r>
    <x v="15416"/>
    <n v="86.8"/>
    <s v="kWH"/>
  </r>
  <r>
    <x v="15417"/>
    <n v="84"/>
    <s v="kWH"/>
  </r>
  <r>
    <x v="15418"/>
    <n v="65.099999999999994"/>
    <s v="kWH"/>
  </r>
  <r>
    <x v="15419"/>
    <n v="64.400000000000006"/>
    <s v="kWH"/>
  </r>
  <r>
    <x v="15420"/>
    <n v="65.099999999999994"/>
    <s v="kWH"/>
  </r>
  <r>
    <x v="15421"/>
    <n v="65.8"/>
    <s v="kWH"/>
  </r>
  <r>
    <x v="15422"/>
    <n v="65.099999999999994"/>
    <s v="kWH"/>
  </r>
  <r>
    <x v="15423"/>
    <n v="65.099999999999994"/>
    <s v="kWH"/>
  </r>
  <r>
    <x v="15424"/>
    <n v="65.8"/>
    <s v="kWH"/>
  </r>
  <r>
    <x v="15425"/>
    <n v="66.5"/>
    <s v="kWH"/>
  </r>
  <r>
    <x v="15426"/>
    <n v="65.8"/>
    <s v="kWH"/>
  </r>
  <r>
    <x v="15427"/>
    <n v="66.5"/>
    <s v="kWH"/>
  </r>
  <r>
    <x v="15428"/>
    <n v="66.5"/>
    <s v="kWH"/>
  </r>
  <r>
    <x v="15429"/>
    <n v="68.599999999999994"/>
    <s v="kWH"/>
  </r>
  <r>
    <x v="15430"/>
    <n v="69.3"/>
    <s v="kWH"/>
  </r>
  <r>
    <x v="15431"/>
    <n v="69.3"/>
    <s v="kWH"/>
  </r>
  <r>
    <x v="15432"/>
    <n v="70"/>
    <s v="kWH"/>
  </r>
  <r>
    <x v="15433"/>
    <n v="70"/>
    <s v="kWH"/>
  </r>
  <r>
    <x v="15434"/>
    <n v="70"/>
    <s v="kWH"/>
  </r>
  <r>
    <x v="15435"/>
    <n v="67.2"/>
    <s v="kWH"/>
  </r>
  <r>
    <x v="15436"/>
    <n v="66.5"/>
    <s v="kWH"/>
  </r>
  <r>
    <x v="15437"/>
    <n v="62.3"/>
    <s v="kWH"/>
  </r>
  <r>
    <x v="15438"/>
    <n v="49.7"/>
    <s v="kWH"/>
  </r>
  <r>
    <x v="15439"/>
    <n v="49.7"/>
    <s v="kWH"/>
  </r>
  <r>
    <x v="15440"/>
    <n v="49"/>
    <s v="kWH"/>
  </r>
  <r>
    <x v="15441"/>
    <n v="57.4"/>
    <s v="kWH"/>
  </r>
  <r>
    <x v="15442"/>
    <n v="56"/>
    <s v="kWH"/>
  </r>
  <r>
    <x v="15443"/>
    <n v="56.7"/>
    <s v="kWH"/>
  </r>
  <r>
    <x v="15444"/>
    <n v="56"/>
    <s v="kWH"/>
  </r>
  <r>
    <x v="15445"/>
    <n v="56"/>
    <s v="kWH"/>
  </r>
  <r>
    <x v="15446"/>
    <n v="57.4"/>
    <s v="kWH"/>
  </r>
  <r>
    <x v="15447"/>
    <n v="56.7"/>
    <s v="kWH"/>
  </r>
  <r>
    <x v="15448"/>
    <n v="56"/>
    <s v="kWH"/>
  </r>
  <r>
    <x v="15449"/>
    <n v="57.4"/>
    <s v="kWH"/>
  </r>
  <r>
    <x v="15450"/>
    <n v="57.4"/>
    <s v="kWH"/>
  </r>
  <r>
    <x v="15451"/>
    <n v="72.099999999999994"/>
    <s v="kWH"/>
  </r>
  <r>
    <x v="15452"/>
    <n v="80.5"/>
    <s v="kWH"/>
  </r>
  <r>
    <x v="15453"/>
    <n v="79.8"/>
    <s v="kWH"/>
  </r>
  <r>
    <x v="15454"/>
    <n v="80.5"/>
    <s v="kWH"/>
  </r>
  <r>
    <x v="15455"/>
    <n v="79.8"/>
    <s v="kWH"/>
  </r>
  <r>
    <x v="15456"/>
    <n v="80.5"/>
    <s v="kWH"/>
  </r>
  <r>
    <x v="15457"/>
    <n v="79.8"/>
    <s v="kWH"/>
  </r>
  <r>
    <x v="15458"/>
    <n v="79.099999999999994"/>
    <s v="kWH"/>
  </r>
  <r>
    <x v="15459"/>
    <n v="65.099999999999994"/>
    <s v="kWH"/>
  </r>
  <r>
    <x v="15460"/>
    <n v="63"/>
    <s v="kWH"/>
  </r>
  <r>
    <x v="15461"/>
    <n v="63.7"/>
    <s v="kWH"/>
  </r>
  <r>
    <x v="15462"/>
    <n v="63"/>
    <s v="kWH"/>
  </r>
  <r>
    <x v="15463"/>
    <n v="63.7"/>
    <s v="kWH"/>
  </r>
  <r>
    <x v="15464"/>
    <n v="63"/>
    <s v="kWH"/>
  </r>
  <r>
    <x v="15465"/>
    <n v="63"/>
    <s v="kWH"/>
  </r>
  <r>
    <x v="15466"/>
    <n v="63"/>
    <s v="kWH"/>
  </r>
  <r>
    <x v="15467"/>
    <n v="63"/>
    <s v="kWH"/>
  </r>
  <r>
    <x v="15468"/>
    <n v="63.7"/>
    <s v="kWH"/>
  </r>
  <r>
    <x v="15469"/>
    <n v="81.900000000000006"/>
    <s v="kWH"/>
  </r>
  <r>
    <x v="15470"/>
    <n v="84.7"/>
    <s v="kWH"/>
  </r>
  <r>
    <x v="15471"/>
    <n v="85.4"/>
    <s v="kWH"/>
  </r>
  <r>
    <x v="15472"/>
    <n v="84.7"/>
    <s v="kWH"/>
  </r>
  <r>
    <x v="15473"/>
    <n v="84.7"/>
    <s v="kWH"/>
  </r>
  <r>
    <x v="15474"/>
    <n v="85.4"/>
    <s v="kWH"/>
  </r>
  <r>
    <x v="15475"/>
    <n v="84"/>
    <s v="kWH"/>
  </r>
  <r>
    <x v="15476"/>
    <n v="85.4"/>
    <s v="kWH"/>
  </r>
  <r>
    <x v="15477"/>
    <n v="86.1"/>
    <s v="kWH"/>
  </r>
  <r>
    <x v="15478"/>
    <n v="84.7"/>
    <s v="kWH"/>
  </r>
  <r>
    <x v="15479"/>
    <n v="84.7"/>
    <s v="kWH"/>
  </r>
  <r>
    <x v="15480"/>
    <n v="84.7"/>
    <s v="kWH"/>
  </r>
  <r>
    <x v="15481"/>
    <n v="84"/>
    <s v="kWH"/>
  </r>
  <r>
    <x v="15482"/>
    <n v="85.4"/>
    <s v="kWH"/>
  </r>
  <r>
    <x v="15483"/>
    <n v="84.7"/>
    <s v="kWH"/>
  </r>
  <r>
    <x v="15484"/>
    <n v="84.7"/>
    <s v="kWH"/>
  </r>
  <r>
    <x v="15485"/>
    <n v="84.7"/>
    <s v="kWH"/>
  </r>
  <r>
    <x v="15486"/>
    <n v="84.7"/>
    <s v="kWH"/>
  </r>
  <r>
    <x v="15487"/>
    <n v="84.7"/>
    <s v="kWH"/>
  </r>
  <r>
    <x v="15488"/>
    <n v="86.1"/>
    <s v="kWH"/>
  </r>
  <r>
    <x v="15489"/>
    <n v="84.7"/>
    <s v="kWH"/>
  </r>
  <r>
    <x v="15490"/>
    <n v="86.1"/>
    <s v="kWH"/>
  </r>
  <r>
    <x v="15491"/>
    <n v="85.4"/>
    <s v="kWH"/>
  </r>
  <r>
    <x v="15492"/>
    <n v="85.4"/>
    <s v="kWH"/>
  </r>
  <r>
    <x v="15493"/>
    <n v="86.1"/>
    <s v="kWH"/>
  </r>
  <r>
    <x v="15494"/>
    <n v="84.7"/>
    <s v="kWH"/>
  </r>
  <r>
    <x v="15495"/>
    <n v="86.1"/>
    <s v="kWH"/>
  </r>
  <r>
    <x v="15496"/>
    <n v="86.1"/>
    <s v="kWH"/>
  </r>
  <r>
    <x v="15497"/>
    <n v="79.8"/>
    <s v="kWH"/>
  </r>
  <r>
    <x v="15498"/>
    <n v="63.7"/>
    <s v="kWH"/>
  </r>
  <r>
    <x v="15499"/>
    <n v="74.2"/>
    <s v="kWH"/>
  </r>
  <r>
    <x v="15500"/>
    <n v="84.7"/>
    <s v="kWH"/>
  </r>
  <r>
    <x v="15501"/>
    <n v="68.599999999999994"/>
    <s v="kWH"/>
  </r>
  <r>
    <x v="15502"/>
    <n v="63"/>
    <s v="kWH"/>
  </r>
  <r>
    <x v="15503"/>
    <n v="64.400000000000006"/>
    <s v="kWH"/>
  </r>
  <r>
    <x v="15504"/>
    <n v="63.7"/>
    <s v="kWH"/>
  </r>
  <r>
    <x v="15505"/>
    <n v="63.7"/>
    <s v="kWH"/>
  </r>
  <r>
    <x v="15506"/>
    <n v="64.400000000000006"/>
    <s v="kWH"/>
  </r>
  <r>
    <x v="15507"/>
    <n v="79.099999999999994"/>
    <s v="kWH"/>
  </r>
  <r>
    <x v="15508"/>
    <n v="83.3"/>
    <s v="kWH"/>
  </r>
  <r>
    <x v="15509"/>
    <n v="65.099999999999994"/>
    <s v="kWH"/>
  </r>
  <r>
    <x v="15510"/>
    <n v="63.7"/>
    <s v="kWH"/>
  </r>
  <r>
    <x v="15511"/>
    <n v="64.400000000000006"/>
    <s v="kWH"/>
  </r>
  <r>
    <x v="15512"/>
    <n v="63.7"/>
    <s v="kWH"/>
  </r>
  <r>
    <x v="15513"/>
    <n v="62.3"/>
    <s v="kWH"/>
  </r>
  <r>
    <x v="15514"/>
    <n v="56.7"/>
    <s v="kWH"/>
  </r>
  <r>
    <x v="15515"/>
    <n v="56.7"/>
    <s v="kWH"/>
  </r>
  <r>
    <x v="15516"/>
    <n v="56.7"/>
    <s v="kWH"/>
  </r>
  <r>
    <x v="15517"/>
    <n v="57.4"/>
    <s v="kWH"/>
  </r>
  <r>
    <x v="15518"/>
    <n v="56"/>
    <s v="kWH"/>
  </r>
  <r>
    <x v="15519"/>
    <n v="57.4"/>
    <s v="kWH"/>
  </r>
  <r>
    <x v="15520"/>
    <n v="57.4"/>
    <s v="kWH"/>
  </r>
  <r>
    <x v="15521"/>
    <n v="56.7"/>
    <s v="kWH"/>
  </r>
  <r>
    <x v="15522"/>
    <n v="57.4"/>
    <s v="kWH"/>
  </r>
  <r>
    <x v="15523"/>
    <n v="57.4"/>
    <s v="kWH"/>
  </r>
  <r>
    <x v="15524"/>
    <n v="57.4"/>
    <s v="kWH"/>
  </r>
  <r>
    <x v="15525"/>
    <n v="57.4"/>
    <s v="kWH"/>
  </r>
  <r>
    <x v="15526"/>
    <n v="56.7"/>
    <s v="kWH"/>
  </r>
  <r>
    <x v="15527"/>
    <n v="57.4"/>
    <s v="kWH"/>
  </r>
  <r>
    <x v="15528"/>
    <n v="57.4"/>
    <s v="kWH"/>
  </r>
  <r>
    <x v="15529"/>
    <n v="56.7"/>
    <s v="kWH"/>
  </r>
  <r>
    <x v="15530"/>
    <n v="56.7"/>
    <s v="kWH"/>
  </r>
  <r>
    <x v="15531"/>
    <n v="56.7"/>
    <s v="kWH"/>
  </r>
  <r>
    <x v="15532"/>
    <n v="63.7"/>
    <s v="kWH"/>
  </r>
  <r>
    <x v="15533"/>
    <n v="74.2"/>
    <s v="kWH"/>
  </r>
  <r>
    <x v="15534"/>
    <n v="73.5"/>
    <s v="kWH"/>
  </r>
  <r>
    <x v="15535"/>
    <n v="74.2"/>
    <s v="kWH"/>
  </r>
  <r>
    <x v="15536"/>
    <n v="73.5"/>
    <s v="kWH"/>
  </r>
  <r>
    <x v="15537"/>
    <n v="74.2"/>
    <s v="kWH"/>
  </r>
  <r>
    <x v="15538"/>
    <n v="74.900000000000006"/>
    <s v="kWH"/>
  </r>
  <r>
    <x v="15539"/>
    <n v="74.2"/>
    <s v="kWH"/>
  </r>
  <r>
    <x v="15540"/>
    <n v="74.900000000000006"/>
    <s v="kWH"/>
  </r>
  <r>
    <x v="15541"/>
    <n v="74.2"/>
    <s v="kWH"/>
  </r>
  <r>
    <x v="15542"/>
    <n v="74.2"/>
    <s v="kWH"/>
  </r>
  <r>
    <x v="15543"/>
    <n v="77"/>
    <s v="kWH"/>
  </r>
  <r>
    <x v="15544"/>
    <n v="69.3"/>
    <s v="kWH"/>
  </r>
  <r>
    <x v="15545"/>
    <n v="60.9"/>
    <s v="kWH"/>
  </r>
  <r>
    <x v="15546"/>
    <n v="60.9"/>
    <s v="kWH"/>
  </r>
  <r>
    <x v="15547"/>
    <n v="60.9"/>
    <s v="kWH"/>
  </r>
  <r>
    <x v="15548"/>
    <n v="58.8"/>
    <s v="kWH"/>
  </r>
  <r>
    <x v="15549"/>
    <n v="58.8"/>
    <s v="kWH"/>
  </r>
  <r>
    <x v="15550"/>
    <n v="57.4"/>
    <s v="kWH"/>
  </r>
  <r>
    <x v="15551"/>
    <n v="58.1"/>
    <s v="kWH"/>
  </r>
  <r>
    <x v="15552"/>
    <n v="57.4"/>
    <s v="kWH"/>
  </r>
  <r>
    <x v="15553"/>
    <n v="58.1"/>
    <s v="kWH"/>
  </r>
  <r>
    <x v="15554"/>
    <n v="76.3"/>
    <s v="kWH"/>
  </r>
  <r>
    <x v="15555"/>
    <n v="84.7"/>
    <s v="kWH"/>
  </r>
  <r>
    <x v="15556"/>
    <n v="84.7"/>
    <s v="kWH"/>
  </r>
  <r>
    <x v="15557"/>
    <n v="84.7"/>
    <s v="kWH"/>
  </r>
  <r>
    <x v="15558"/>
    <n v="84.7"/>
    <s v="kWH"/>
  </r>
  <r>
    <x v="15559"/>
    <n v="84.7"/>
    <s v="kWH"/>
  </r>
  <r>
    <x v="15560"/>
    <n v="84.7"/>
    <s v="kWH"/>
  </r>
  <r>
    <x v="15561"/>
    <n v="84"/>
    <s v="kWH"/>
  </r>
  <r>
    <x v="15562"/>
    <n v="84.7"/>
    <s v="kWH"/>
  </r>
  <r>
    <x v="15563"/>
    <n v="84"/>
    <s v="kWH"/>
  </r>
  <r>
    <x v="15564"/>
    <n v="84.7"/>
    <s v="kWH"/>
  </r>
  <r>
    <x v="15565"/>
    <n v="84"/>
    <s v="kWH"/>
  </r>
  <r>
    <x v="15566"/>
    <n v="84"/>
    <s v="kWH"/>
  </r>
  <r>
    <x v="15567"/>
    <n v="84.7"/>
    <s v="kWH"/>
  </r>
  <r>
    <x v="15568"/>
    <n v="84"/>
    <s v="kWH"/>
  </r>
  <r>
    <x v="15569"/>
    <n v="84"/>
    <s v="kWH"/>
  </r>
  <r>
    <x v="15570"/>
    <n v="84"/>
    <s v="kWH"/>
  </r>
  <r>
    <x v="15571"/>
    <n v="84"/>
    <s v="kWH"/>
  </r>
  <r>
    <x v="15572"/>
    <n v="84.7"/>
    <s v="kWH"/>
  </r>
  <r>
    <x v="15573"/>
    <n v="84.7"/>
    <s v="kWH"/>
  </r>
  <r>
    <x v="15574"/>
    <n v="92.4"/>
    <s v="kWH"/>
  </r>
  <r>
    <x v="15575"/>
    <n v="92.4"/>
    <s v="kWH"/>
  </r>
  <r>
    <x v="15576"/>
    <n v="94.5"/>
    <s v="kWH"/>
  </r>
  <r>
    <x v="15577"/>
    <n v="92.4"/>
    <s v="kWH"/>
  </r>
  <r>
    <x v="15578"/>
    <n v="93.8"/>
    <s v="kWH"/>
  </r>
  <r>
    <x v="15579"/>
    <n v="93.1"/>
    <s v="kWH"/>
  </r>
  <r>
    <x v="15580"/>
    <n v="92.4"/>
    <s v="kWH"/>
  </r>
  <r>
    <x v="15581"/>
    <n v="93.1"/>
    <s v="kWH"/>
  </r>
  <r>
    <x v="15582"/>
    <n v="92.4"/>
    <s v="kWH"/>
  </r>
  <r>
    <x v="15583"/>
    <n v="92.4"/>
    <s v="kWH"/>
  </r>
  <r>
    <x v="15584"/>
    <n v="92.4"/>
    <s v="kWH"/>
  </r>
  <r>
    <x v="15585"/>
    <n v="93.1"/>
    <s v="kWH"/>
  </r>
  <r>
    <x v="15586"/>
    <n v="103.6"/>
    <s v="kWH"/>
  </r>
  <r>
    <x v="15587"/>
    <n v="107.1"/>
    <s v="kWH"/>
  </r>
  <r>
    <x v="15588"/>
    <n v="108.5"/>
    <s v="kWH"/>
  </r>
  <r>
    <x v="15589"/>
    <n v="107.8"/>
    <s v="kWH"/>
  </r>
  <r>
    <x v="15590"/>
    <n v="100.8"/>
    <s v="kWH"/>
  </r>
  <r>
    <x v="15591"/>
    <n v="98"/>
    <s v="kWH"/>
  </r>
  <r>
    <x v="15592"/>
    <n v="82.6"/>
    <s v="kWH"/>
  </r>
  <r>
    <x v="15593"/>
    <n v="81.900000000000006"/>
    <s v="kWH"/>
  </r>
  <r>
    <x v="15594"/>
    <n v="81.2"/>
    <s v="kWH"/>
  </r>
  <r>
    <x v="15595"/>
    <n v="81.2"/>
    <s v="kWH"/>
  </r>
  <r>
    <x v="15596"/>
    <n v="81.2"/>
    <s v="kWH"/>
  </r>
  <r>
    <x v="15597"/>
    <n v="81.2"/>
    <s v="kWH"/>
  </r>
  <r>
    <x v="15598"/>
    <n v="81.900000000000006"/>
    <s v="kWH"/>
  </r>
  <r>
    <x v="15599"/>
    <n v="81.2"/>
    <s v="kWH"/>
  </r>
  <r>
    <x v="15600"/>
    <n v="81.2"/>
    <s v="kWH"/>
  </r>
  <r>
    <x v="15601"/>
    <n v="100.1"/>
    <s v="kWH"/>
  </r>
  <r>
    <x v="15602"/>
    <n v="95.2"/>
    <s v="kWH"/>
  </r>
  <r>
    <x v="15603"/>
    <n v="81.900000000000006"/>
    <s v="kWH"/>
  </r>
  <r>
    <x v="15604"/>
    <n v="81.900000000000006"/>
    <s v="kWH"/>
  </r>
  <r>
    <x v="15605"/>
    <n v="81.900000000000006"/>
    <s v="kWH"/>
  </r>
  <r>
    <x v="15606"/>
    <n v="81.900000000000006"/>
    <s v="kWH"/>
  </r>
  <r>
    <x v="15607"/>
    <n v="81.900000000000006"/>
    <s v="kWH"/>
  </r>
  <r>
    <x v="15608"/>
    <n v="82.6"/>
    <s v="kWH"/>
  </r>
  <r>
    <x v="15609"/>
    <n v="81.900000000000006"/>
    <s v="kWH"/>
  </r>
  <r>
    <x v="15610"/>
    <n v="81.900000000000006"/>
    <s v="kWH"/>
  </r>
  <r>
    <x v="15611"/>
    <n v="82.6"/>
    <s v="kWH"/>
  </r>
  <r>
    <x v="15612"/>
    <n v="81.2"/>
    <s v="kWH"/>
  </r>
  <r>
    <x v="15613"/>
    <n v="81.900000000000006"/>
    <s v="kWH"/>
  </r>
  <r>
    <x v="15614"/>
    <n v="82.6"/>
    <s v="kWH"/>
  </r>
  <r>
    <x v="15615"/>
    <n v="81.900000000000006"/>
    <s v="kWH"/>
  </r>
  <r>
    <x v="15616"/>
    <n v="81.900000000000006"/>
    <s v="kWH"/>
  </r>
  <r>
    <x v="15617"/>
    <n v="81.900000000000006"/>
    <s v="kWH"/>
  </r>
  <r>
    <x v="15618"/>
    <n v="86.1"/>
    <s v="kWH"/>
  </r>
  <r>
    <x v="15619"/>
    <n v="101.5"/>
    <s v="kWH"/>
  </r>
  <r>
    <x v="15620"/>
    <n v="101.5"/>
    <s v="kWH"/>
  </r>
  <r>
    <x v="15621"/>
    <n v="102.9"/>
    <s v="kWH"/>
  </r>
  <r>
    <x v="15622"/>
    <n v="101.5"/>
    <s v="kWH"/>
  </r>
  <r>
    <x v="15623"/>
    <n v="101.5"/>
    <s v="kWH"/>
  </r>
  <r>
    <x v="15624"/>
    <n v="102.2"/>
    <s v="kWH"/>
  </r>
  <r>
    <x v="15625"/>
    <n v="102.9"/>
    <s v="kWH"/>
  </r>
  <r>
    <x v="15626"/>
    <n v="101.5"/>
    <s v="kWH"/>
  </r>
  <r>
    <x v="15627"/>
    <n v="102.2"/>
    <s v="kWH"/>
  </r>
  <r>
    <x v="15628"/>
    <n v="102.2"/>
    <s v="kWH"/>
  </r>
  <r>
    <x v="15629"/>
    <n v="102.9"/>
    <s v="kWH"/>
  </r>
  <r>
    <x v="15630"/>
    <n v="101.5"/>
    <s v="kWH"/>
  </r>
  <r>
    <x v="15631"/>
    <n v="102.9"/>
    <s v="kWH"/>
  </r>
  <r>
    <x v="15632"/>
    <n v="104.3"/>
    <s v="kWH"/>
  </r>
  <r>
    <x v="15633"/>
    <n v="98.7"/>
    <s v="kWH"/>
  </r>
  <r>
    <x v="15634"/>
    <n v="98.7"/>
    <s v="kWH"/>
  </r>
  <r>
    <x v="15635"/>
    <n v="99.4"/>
    <s v="kWH"/>
  </r>
  <r>
    <x v="15636"/>
    <n v="98.7"/>
    <s v="kWH"/>
  </r>
  <r>
    <x v="15637"/>
    <n v="99.4"/>
    <s v="kWH"/>
  </r>
  <r>
    <x v="15638"/>
    <n v="99.4"/>
    <s v="kWH"/>
  </r>
  <r>
    <x v="15639"/>
    <n v="98.7"/>
    <s v="kWH"/>
  </r>
  <r>
    <x v="15640"/>
    <n v="99.4"/>
    <s v="kWH"/>
  </r>
  <r>
    <x v="15641"/>
    <n v="98.7"/>
    <s v="kWH"/>
  </r>
  <r>
    <x v="15642"/>
    <n v="98.7"/>
    <s v="kWH"/>
  </r>
  <r>
    <x v="15643"/>
    <n v="84"/>
    <s v="kWH"/>
  </r>
  <r>
    <x v="15644"/>
    <n v="83.3"/>
    <s v="kWH"/>
  </r>
  <r>
    <x v="15645"/>
    <n v="84"/>
    <s v="kWH"/>
  </r>
  <r>
    <x v="15646"/>
    <n v="81.900000000000006"/>
    <s v="kWH"/>
  </r>
  <r>
    <x v="15647"/>
    <n v="81.900000000000006"/>
    <s v="kWH"/>
  </r>
  <r>
    <x v="15648"/>
    <n v="82.6"/>
    <s v="kWH"/>
  </r>
  <r>
    <x v="15649"/>
    <n v="82.6"/>
    <s v="kWH"/>
  </r>
  <r>
    <x v="15650"/>
    <n v="81.900000000000006"/>
    <s v="kWH"/>
  </r>
  <r>
    <x v="15651"/>
    <n v="81.900000000000006"/>
    <s v="kWH"/>
  </r>
  <r>
    <x v="15652"/>
    <n v="81.900000000000006"/>
    <s v="kWH"/>
  </r>
  <r>
    <x v="15653"/>
    <n v="81.900000000000006"/>
    <s v="kWH"/>
  </r>
  <r>
    <x v="15654"/>
    <n v="81.2"/>
    <s v="kWH"/>
  </r>
  <r>
    <x v="15655"/>
    <n v="81.900000000000006"/>
    <s v="kWH"/>
  </r>
  <r>
    <x v="15656"/>
    <n v="81.900000000000006"/>
    <s v="kWH"/>
  </r>
  <r>
    <x v="15657"/>
    <n v="81.2"/>
    <s v="kWH"/>
  </r>
  <r>
    <x v="15658"/>
    <n v="81.900000000000006"/>
    <s v="kWH"/>
  </r>
  <r>
    <x v="15659"/>
    <n v="81.900000000000006"/>
    <s v="kWH"/>
  </r>
  <r>
    <x v="15660"/>
    <n v="84.7"/>
    <s v="kWH"/>
  </r>
  <r>
    <x v="15661"/>
    <n v="94.5"/>
    <s v="kWH"/>
  </r>
  <r>
    <x v="15662"/>
    <n v="95.2"/>
    <s v="kWH"/>
  </r>
  <r>
    <x v="15663"/>
    <n v="94.5"/>
    <s v="kWH"/>
  </r>
  <r>
    <x v="15664"/>
    <n v="94.5"/>
    <s v="kWH"/>
  </r>
  <r>
    <x v="15665"/>
    <n v="94.5"/>
    <s v="kWH"/>
  </r>
  <r>
    <x v="15666"/>
    <n v="94.5"/>
    <s v="kWH"/>
  </r>
  <r>
    <x v="15667"/>
    <n v="94.5"/>
    <s v="kWH"/>
  </r>
  <r>
    <x v="15668"/>
    <n v="94.5"/>
    <s v="kWH"/>
  </r>
  <r>
    <x v="15669"/>
    <n v="94.5"/>
    <s v="kWH"/>
  </r>
  <r>
    <x v="15670"/>
    <n v="93.8"/>
    <s v="kWH"/>
  </r>
  <r>
    <x v="15671"/>
    <n v="93.8"/>
    <s v="kWH"/>
  </r>
  <r>
    <x v="15672"/>
    <n v="94.5"/>
    <s v="kWH"/>
  </r>
  <r>
    <x v="15673"/>
    <n v="94.5"/>
    <s v="kWH"/>
  </r>
  <r>
    <x v="15674"/>
    <n v="94.5"/>
    <s v="kWH"/>
  </r>
  <r>
    <x v="15675"/>
    <n v="93.8"/>
    <s v="kWH"/>
  </r>
  <r>
    <x v="15676"/>
    <n v="86.8"/>
    <s v="kWH"/>
  </r>
  <r>
    <x v="15677"/>
    <n v="98.7"/>
    <s v="kWH"/>
  </r>
  <r>
    <x v="15678"/>
    <n v="81.2"/>
    <s v="kWH"/>
  </r>
  <r>
    <x v="15679"/>
    <n v="81.2"/>
    <s v="kWH"/>
  </r>
  <r>
    <x v="15680"/>
    <n v="81.900000000000006"/>
    <s v="kWH"/>
  </r>
  <r>
    <x v="15681"/>
    <n v="81.900000000000006"/>
    <s v="kWH"/>
  </r>
  <r>
    <x v="15682"/>
    <n v="81.2"/>
    <s v="kWH"/>
  </r>
  <r>
    <x v="15683"/>
    <n v="82.6"/>
    <s v="kWH"/>
  </r>
  <r>
    <x v="15684"/>
    <n v="95.9"/>
    <s v="kWH"/>
  </r>
  <r>
    <x v="15685"/>
    <n v="98"/>
    <s v="kWH"/>
  </r>
  <r>
    <x v="15686"/>
    <n v="96.6"/>
    <s v="kWH"/>
  </r>
  <r>
    <x v="15687"/>
    <n v="98"/>
    <s v="kWH"/>
  </r>
  <r>
    <x v="15688"/>
    <n v="98"/>
    <s v="kWH"/>
  </r>
  <r>
    <x v="15689"/>
    <n v="96.6"/>
    <s v="kWH"/>
  </r>
  <r>
    <x v="15690"/>
    <n v="86.1"/>
    <s v="kWH"/>
  </r>
  <r>
    <x v="15691"/>
    <n v="79.8"/>
    <s v="kWH"/>
  </r>
  <r>
    <x v="15692"/>
    <n v="81.2"/>
    <s v="kWH"/>
  </r>
  <r>
    <x v="15693"/>
    <n v="79.8"/>
    <s v="kWH"/>
  </r>
  <r>
    <x v="15694"/>
    <n v="80.5"/>
    <s v="kWH"/>
  </r>
  <r>
    <x v="15695"/>
    <n v="72.8"/>
    <s v="kWH"/>
  </r>
  <r>
    <x v="15696"/>
    <n v="61.6"/>
    <s v="kWH"/>
  </r>
  <r>
    <x v="15697"/>
    <n v="60.9"/>
    <s v="kWH"/>
  </r>
  <r>
    <x v="15698"/>
    <n v="61.6"/>
    <s v="kWH"/>
  </r>
  <r>
    <x v="15699"/>
    <n v="62.3"/>
    <s v="kWH"/>
  </r>
  <r>
    <x v="15700"/>
    <n v="61.6"/>
    <s v="kWH"/>
  </r>
  <r>
    <x v="15701"/>
    <n v="61.6"/>
    <s v="kWH"/>
  </r>
  <r>
    <x v="15702"/>
    <n v="61.6"/>
    <s v="kWH"/>
  </r>
  <r>
    <x v="15703"/>
    <n v="62.3"/>
    <s v="kWH"/>
  </r>
  <r>
    <x v="15704"/>
    <n v="60.2"/>
    <s v="kWH"/>
  </r>
  <r>
    <x v="15705"/>
    <n v="51.1"/>
    <s v="kWH"/>
  </r>
  <r>
    <x v="15706"/>
    <n v="52.5"/>
    <s v="kWH"/>
  </r>
  <r>
    <x v="15707"/>
    <n v="51.8"/>
    <s v="kWH"/>
  </r>
  <r>
    <x v="15708"/>
    <n v="51.1"/>
    <s v="kWH"/>
  </r>
  <r>
    <x v="15709"/>
    <n v="52.5"/>
    <s v="kWH"/>
  </r>
  <r>
    <x v="15710"/>
    <n v="63.7"/>
    <s v="kWH"/>
  </r>
  <r>
    <x v="15711"/>
    <n v="72.8"/>
    <s v="kWH"/>
  </r>
  <r>
    <x v="15712"/>
    <n v="59.5"/>
    <s v="kWH"/>
  </r>
  <r>
    <x v="15713"/>
    <n v="49"/>
    <s v="kWH"/>
  </r>
  <r>
    <x v="15714"/>
    <n v="53.9"/>
    <s v="kWH"/>
  </r>
  <r>
    <x v="15715"/>
    <n v="55.3"/>
    <s v="kWH"/>
  </r>
  <r>
    <x v="15716"/>
    <n v="56"/>
    <s v="kWH"/>
  </r>
  <r>
    <x v="15717"/>
    <n v="55.3"/>
    <s v="kWH"/>
  </r>
  <r>
    <x v="15718"/>
    <n v="55.3"/>
    <s v="kWH"/>
  </r>
  <r>
    <x v="15719"/>
    <n v="56"/>
    <s v="kWH"/>
  </r>
  <r>
    <x v="15720"/>
    <n v="55.3"/>
    <s v="kWH"/>
  </r>
  <r>
    <x v="15721"/>
    <n v="55.3"/>
    <s v="kWH"/>
  </r>
  <r>
    <x v="15722"/>
    <n v="56.7"/>
    <s v="kWH"/>
  </r>
  <r>
    <x v="15723"/>
    <n v="55.3"/>
    <s v="kWH"/>
  </r>
  <r>
    <x v="15724"/>
    <n v="60.9"/>
    <s v="kWH"/>
  </r>
  <r>
    <x v="15725"/>
    <n v="72.8"/>
    <s v="kWH"/>
  </r>
  <r>
    <x v="15726"/>
    <n v="72.099999999999994"/>
    <s v="kWH"/>
  </r>
  <r>
    <x v="15727"/>
    <n v="72.8"/>
    <s v="kWH"/>
  </r>
  <r>
    <x v="15728"/>
    <n v="72.8"/>
    <s v="kWH"/>
  </r>
  <r>
    <x v="15729"/>
    <n v="76.3"/>
    <s v="kWH"/>
  </r>
  <r>
    <x v="15730"/>
    <n v="74.900000000000006"/>
    <s v="kWH"/>
  </r>
  <r>
    <x v="15731"/>
    <n v="76.3"/>
    <s v="kWH"/>
  </r>
  <r>
    <x v="15732"/>
    <n v="76.3"/>
    <s v="kWH"/>
  </r>
  <r>
    <x v="15733"/>
    <n v="81.2"/>
    <s v="kWH"/>
  </r>
  <r>
    <x v="15734"/>
    <n v="81.900000000000006"/>
    <s v="kWH"/>
  </r>
  <r>
    <x v="15735"/>
    <n v="80.5"/>
    <s v="kWH"/>
  </r>
  <r>
    <x v="15736"/>
    <n v="81.2"/>
    <s v="kWH"/>
  </r>
  <r>
    <x v="15737"/>
    <n v="81.900000000000006"/>
    <s v="kWH"/>
  </r>
  <r>
    <x v="15738"/>
    <n v="81.2"/>
    <s v="kWH"/>
  </r>
  <r>
    <x v="15739"/>
    <n v="80.5"/>
    <s v="kWH"/>
  </r>
  <r>
    <x v="15740"/>
    <n v="110.6"/>
    <s v="kWH"/>
  </r>
  <r>
    <x v="15741"/>
    <n v="93.8"/>
    <s v="kWH"/>
  </r>
  <r>
    <x v="15742"/>
    <n v="88.9"/>
    <s v="kWH"/>
  </r>
  <r>
    <x v="15743"/>
    <n v="88.9"/>
    <s v="kWH"/>
  </r>
  <r>
    <x v="15744"/>
    <n v="88.2"/>
    <s v="kWH"/>
  </r>
  <r>
    <x v="15745"/>
    <n v="88.9"/>
    <s v="kWH"/>
  </r>
  <r>
    <x v="15746"/>
    <n v="93.1"/>
    <s v="kWH"/>
  </r>
  <r>
    <x v="15747"/>
    <n v="92.4"/>
    <s v="kWH"/>
  </r>
  <r>
    <x v="15748"/>
    <n v="92.4"/>
    <s v="kWH"/>
  </r>
  <r>
    <x v="15749"/>
    <n v="92.4"/>
    <s v="kWH"/>
  </r>
  <r>
    <x v="15750"/>
    <n v="92.4"/>
    <s v="kWH"/>
  </r>
  <r>
    <x v="15751"/>
    <n v="93.1"/>
    <s v="kWH"/>
  </r>
  <r>
    <x v="15752"/>
    <n v="92.4"/>
    <s v="kWH"/>
  </r>
  <r>
    <x v="15753"/>
    <n v="89.6"/>
    <s v="kWH"/>
  </r>
  <r>
    <x v="15754"/>
    <n v="89.6"/>
    <s v="kWH"/>
  </r>
  <r>
    <x v="15755"/>
    <n v="89.6"/>
    <s v="kWH"/>
  </r>
  <r>
    <x v="15756"/>
    <n v="72.8"/>
    <s v="kWH"/>
  </r>
  <r>
    <x v="15757"/>
    <n v="57.4"/>
    <s v="kWH"/>
  </r>
  <r>
    <x v="15758"/>
    <n v="57.4"/>
    <s v="kWH"/>
  </r>
  <r>
    <x v="15759"/>
    <n v="77"/>
    <s v="kWH"/>
  </r>
  <r>
    <x v="15760"/>
    <n v="81.900000000000006"/>
    <s v="kWH"/>
  </r>
  <r>
    <x v="15761"/>
    <n v="93.1"/>
    <s v="kWH"/>
  </r>
  <r>
    <x v="15762"/>
    <n v="93.1"/>
    <s v="kWH"/>
  </r>
  <r>
    <x v="15763"/>
    <n v="93.8"/>
    <s v="kWH"/>
  </r>
  <r>
    <x v="15764"/>
    <n v="93.8"/>
    <s v="kWH"/>
  </r>
  <r>
    <x v="15765"/>
    <n v="93.8"/>
    <s v="kWH"/>
  </r>
  <r>
    <x v="15766"/>
    <n v="93.8"/>
    <s v="kWH"/>
  </r>
  <r>
    <x v="15767"/>
    <n v="95.9"/>
    <s v="kWH"/>
  </r>
  <r>
    <x v="15768"/>
    <n v="99.4"/>
    <s v="kWH"/>
  </r>
  <r>
    <x v="15769"/>
    <n v="88.9"/>
    <s v="kWH"/>
  </r>
  <r>
    <x v="15770"/>
    <n v="88.2"/>
    <s v="kWH"/>
  </r>
  <r>
    <x v="15771"/>
    <n v="108.5"/>
    <s v="kWH"/>
  </r>
  <r>
    <x v="15772"/>
    <n v="95.9"/>
    <s v="kWH"/>
  </r>
  <r>
    <x v="15773"/>
    <n v="132.30000000000001"/>
    <s v="kWH"/>
  </r>
  <r>
    <x v="15774"/>
    <n v="133.69999999999999"/>
    <s v="kWH"/>
  </r>
  <r>
    <x v="15775"/>
    <n v="134.4"/>
    <s v="kWH"/>
  </r>
  <r>
    <x v="15776"/>
    <n v="133.69999999999999"/>
    <s v="kWH"/>
  </r>
  <r>
    <x v="15777"/>
    <n v="133.69999999999999"/>
    <s v="kWH"/>
  </r>
  <r>
    <x v="15778"/>
    <n v="133"/>
    <s v="kWH"/>
  </r>
  <r>
    <x v="15779"/>
    <n v="133.69999999999999"/>
    <s v="kWH"/>
  </r>
  <r>
    <x v="15780"/>
    <n v="132.30000000000001"/>
    <s v="kWH"/>
  </r>
  <r>
    <x v="15781"/>
    <n v="131.6"/>
    <s v="kWH"/>
  </r>
  <r>
    <x v="15782"/>
    <n v="131.6"/>
    <s v="kWH"/>
  </r>
  <r>
    <x v="15783"/>
    <n v="133.69999999999999"/>
    <s v="kWH"/>
  </r>
  <r>
    <x v="15784"/>
    <n v="137.19999999999999"/>
    <s v="kWH"/>
  </r>
  <r>
    <x v="15785"/>
    <n v="137.19999999999999"/>
    <s v="kWH"/>
  </r>
  <r>
    <x v="15786"/>
    <n v="136.5"/>
    <s v="kWH"/>
  </r>
  <r>
    <x v="15787"/>
    <n v="135.80000000000001"/>
    <s v="kWH"/>
  </r>
  <r>
    <x v="15788"/>
    <n v="134.4"/>
    <s v="kWH"/>
  </r>
  <r>
    <x v="15789"/>
    <n v="129.5"/>
    <s v="kWH"/>
  </r>
  <r>
    <x v="15790"/>
    <n v="119.7"/>
    <s v="kWH"/>
  </r>
  <r>
    <x v="15791"/>
    <n v="119"/>
    <s v="kWH"/>
  </r>
  <r>
    <x v="15792"/>
    <n v="121.8"/>
    <s v="kWH"/>
  </r>
  <r>
    <x v="15793"/>
    <n v="129.5"/>
    <s v="kWH"/>
  </r>
  <r>
    <x v="15794"/>
    <n v="46.2"/>
    <s v="kWH"/>
  </r>
  <r>
    <x v="15795"/>
    <n v="9.8000000000000007"/>
    <s v="kWH"/>
  </r>
  <r>
    <x v="15796"/>
    <n v="9.1"/>
    <s v="kWH"/>
  </r>
  <r>
    <x v="15797"/>
    <n v="8.4"/>
    <s v="kWH"/>
  </r>
  <r>
    <x v="15798"/>
    <n v="9.1"/>
    <s v="kWH"/>
  </r>
  <r>
    <x v="15799"/>
    <n v="9.1"/>
    <s v="kWH"/>
  </r>
  <r>
    <x v="15800"/>
    <n v="9.1"/>
    <s v="kWH"/>
  </r>
  <r>
    <x v="15801"/>
    <n v="9.1"/>
    <s v="kWH"/>
  </r>
  <r>
    <x v="15802"/>
    <n v="9.1"/>
    <s v="kWH"/>
  </r>
  <r>
    <x v="15803"/>
    <n v="9.1"/>
    <s v="kWH"/>
  </r>
  <r>
    <x v="15804"/>
    <n v="9.1"/>
    <s v="kWH"/>
  </r>
  <r>
    <x v="15805"/>
    <n v="9.1"/>
    <s v="kWH"/>
  </r>
  <r>
    <x v="15806"/>
    <n v="9.1"/>
    <s v="kWH"/>
  </r>
  <r>
    <x v="15807"/>
    <n v="9.1"/>
    <s v="kWH"/>
  </r>
  <r>
    <x v="15808"/>
    <n v="9.8000000000000007"/>
    <s v="kWH"/>
  </r>
  <r>
    <x v="15809"/>
    <n v="8.4"/>
    <s v="kWH"/>
  </r>
  <r>
    <x v="15810"/>
    <n v="9.8000000000000007"/>
    <s v="kWH"/>
  </r>
  <r>
    <x v="15811"/>
    <n v="9.1"/>
    <s v="kWH"/>
  </r>
  <r>
    <x v="15812"/>
    <n v="9.1"/>
    <s v="kWH"/>
  </r>
  <r>
    <x v="15813"/>
    <n v="9.8000000000000007"/>
    <s v="kWH"/>
  </r>
  <r>
    <x v="15814"/>
    <n v="8.4"/>
    <s v="kWH"/>
  </r>
  <r>
    <x v="15815"/>
    <n v="9.1"/>
    <s v="kWH"/>
  </r>
  <r>
    <x v="15816"/>
    <n v="9.1"/>
    <s v="kWH"/>
  </r>
  <r>
    <x v="15817"/>
    <n v="9.1"/>
    <s v="kWH"/>
  </r>
  <r>
    <x v="15818"/>
    <n v="9.8000000000000007"/>
    <s v="kWH"/>
  </r>
  <r>
    <x v="15819"/>
    <n v="9.1"/>
    <s v="kWH"/>
  </r>
  <r>
    <x v="15820"/>
    <n v="9.1"/>
    <s v="kWH"/>
  </r>
  <r>
    <x v="15821"/>
    <n v="9.8000000000000007"/>
    <s v="kWH"/>
  </r>
  <r>
    <x v="15822"/>
    <n v="21"/>
    <s v="kWH"/>
  </r>
  <r>
    <x v="15823"/>
    <n v="25.9"/>
    <s v="kWH"/>
  </r>
  <r>
    <x v="15824"/>
    <n v="25.9"/>
    <s v="kWH"/>
  </r>
  <r>
    <x v="15825"/>
    <n v="26.6"/>
    <s v="kWH"/>
  </r>
  <r>
    <x v="15826"/>
    <n v="42"/>
    <s v="kWH"/>
  </r>
  <r>
    <x v="15827"/>
    <n v="51.1"/>
    <s v="kWH"/>
  </r>
  <r>
    <x v="15828"/>
    <n v="79.099999999999994"/>
    <s v="kWH"/>
  </r>
  <r>
    <x v="15829"/>
    <n v="132.30000000000001"/>
    <s v="kWH"/>
  </r>
  <r>
    <x v="15830"/>
    <n v="123.2"/>
    <s v="kWH"/>
  </r>
  <r>
    <x v="15831"/>
    <n v="141.4"/>
    <s v="kWH"/>
  </r>
  <r>
    <x v="15832"/>
    <n v="135.80000000000001"/>
    <s v="kWH"/>
  </r>
  <r>
    <x v="15833"/>
    <n v="129.5"/>
    <s v="kWH"/>
  </r>
  <r>
    <x v="15834"/>
    <n v="120.4"/>
    <s v="kWH"/>
  </r>
  <r>
    <x v="15835"/>
    <n v="136.5"/>
    <s v="kWH"/>
  </r>
  <r>
    <x v="15836"/>
    <n v="140"/>
    <s v="kWH"/>
  </r>
  <r>
    <x v="15837"/>
    <n v="140.69999999999999"/>
    <s v="kWH"/>
  </r>
  <r>
    <x v="15838"/>
    <n v="124.6"/>
    <s v="kWH"/>
  </r>
  <r>
    <x v="15839"/>
    <n v="123.9"/>
    <s v="kWH"/>
  </r>
  <r>
    <x v="15840"/>
    <n v="123.9"/>
    <s v="kWH"/>
  </r>
  <r>
    <x v="15841"/>
    <n v="123.2"/>
    <s v="kWH"/>
  </r>
  <r>
    <x v="15842"/>
    <n v="123.2"/>
    <s v="kWH"/>
  </r>
  <r>
    <x v="15843"/>
    <n v="123.2"/>
    <s v="kWH"/>
  </r>
  <r>
    <x v="15844"/>
    <n v="122.5"/>
    <s v="kWH"/>
  </r>
  <r>
    <x v="15845"/>
    <n v="123.2"/>
    <s v="kWH"/>
  </r>
  <r>
    <x v="15846"/>
    <n v="123.2"/>
    <s v="kWH"/>
  </r>
  <r>
    <x v="15847"/>
    <n v="122.5"/>
    <s v="kWH"/>
  </r>
  <r>
    <x v="15848"/>
    <n v="122.5"/>
    <s v="kWH"/>
  </r>
  <r>
    <x v="15849"/>
    <n v="122.5"/>
    <s v="kWH"/>
  </r>
  <r>
    <x v="15850"/>
    <n v="122.5"/>
    <s v="kWH"/>
  </r>
  <r>
    <x v="15851"/>
    <n v="121.8"/>
    <s v="kWH"/>
  </r>
  <r>
    <x v="15852"/>
    <n v="123.2"/>
    <s v="kWH"/>
  </r>
  <r>
    <x v="15853"/>
    <n v="122.5"/>
    <s v="kWH"/>
  </r>
  <r>
    <x v="15854"/>
    <n v="122.5"/>
    <s v="kWH"/>
  </r>
  <r>
    <x v="15855"/>
    <n v="123.2"/>
    <s v="kWH"/>
  </r>
  <r>
    <x v="15856"/>
    <n v="122.5"/>
    <s v="kWH"/>
  </r>
  <r>
    <x v="15857"/>
    <n v="123.2"/>
    <s v="kWH"/>
  </r>
  <r>
    <x v="15858"/>
    <n v="122.5"/>
    <s v="kWH"/>
  </r>
  <r>
    <x v="15859"/>
    <n v="123.2"/>
    <s v="kWH"/>
  </r>
  <r>
    <x v="15860"/>
    <n v="123.2"/>
    <s v="kWH"/>
  </r>
  <r>
    <x v="15861"/>
    <n v="123.2"/>
    <s v="kWH"/>
  </r>
  <r>
    <x v="15862"/>
    <n v="121.8"/>
    <s v="kWH"/>
  </r>
  <r>
    <x v="15863"/>
    <n v="123.2"/>
    <s v="kWH"/>
  </r>
  <r>
    <x v="15864"/>
    <n v="122.5"/>
    <s v="kWH"/>
  </r>
  <r>
    <x v="15865"/>
    <n v="122.5"/>
    <s v="kWH"/>
  </r>
  <r>
    <x v="15866"/>
    <n v="122.5"/>
    <s v="kWH"/>
  </r>
  <r>
    <x v="15867"/>
    <n v="123.2"/>
    <s v="kWH"/>
  </r>
  <r>
    <x v="15868"/>
    <n v="122.5"/>
    <s v="kWH"/>
  </r>
  <r>
    <x v="15869"/>
    <n v="126.7"/>
    <s v="kWH"/>
  </r>
  <r>
    <x v="15870"/>
    <n v="138.6"/>
    <s v="kWH"/>
  </r>
  <r>
    <x v="15871"/>
    <n v="139.30000000000001"/>
    <s v="kWH"/>
  </r>
  <r>
    <x v="15872"/>
    <n v="137.9"/>
    <s v="kWH"/>
  </r>
  <r>
    <x v="15873"/>
    <n v="139.30000000000001"/>
    <s v="kWH"/>
  </r>
  <r>
    <x v="15874"/>
    <n v="137.9"/>
    <s v="kWH"/>
  </r>
  <r>
    <x v="15875"/>
    <n v="136.5"/>
    <s v="kWH"/>
  </r>
  <r>
    <x v="15876"/>
    <n v="123.9"/>
    <s v="kWH"/>
  </r>
  <r>
    <x v="15877"/>
    <n v="119.7"/>
    <s v="kWH"/>
  </r>
  <r>
    <x v="15878"/>
    <n v="120.4"/>
    <s v="kWH"/>
  </r>
  <r>
    <x v="15879"/>
    <n v="119.7"/>
    <s v="kWH"/>
  </r>
  <r>
    <x v="15880"/>
    <n v="120.4"/>
    <s v="kWH"/>
  </r>
  <r>
    <x v="15881"/>
    <n v="120.4"/>
    <s v="kWH"/>
  </r>
  <r>
    <x v="15882"/>
    <n v="120.4"/>
    <s v="kWH"/>
  </r>
  <r>
    <x v="15883"/>
    <n v="119.7"/>
    <s v="kWH"/>
  </r>
  <r>
    <x v="15884"/>
    <n v="119.7"/>
    <s v="kWH"/>
  </r>
  <r>
    <x v="15885"/>
    <n v="120.4"/>
    <s v="kWH"/>
  </r>
  <r>
    <x v="15886"/>
    <n v="120.4"/>
    <s v="kWH"/>
  </r>
  <r>
    <x v="15887"/>
    <n v="102.9"/>
    <s v="kWH"/>
  </r>
  <r>
    <x v="15888"/>
    <n v="101.5"/>
    <s v="kWH"/>
  </r>
  <r>
    <x v="15889"/>
    <n v="100.8"/>
    <s v="kWH"/>
  </r>
  <r>
    <x v="15890"/>
    <n v="100.8"/>
    <s v="kWH"/>
  </r>
  <r>
    <x v="15891"/>
    <n v="100.1"/>
    <s v="kWH"/>
  </r>
  <r>
    <x v="15892"/>
    <n v="101.5"/>
    <s v="kWH"/>
  </r>
  <r>
    <x v="15893"/>
    <n v="103.6"/>
    <s v="kWH"/>
  </r>
  <r>
    <x v="15894"/>
    <n v="112"/>
    <s v="kWH"/>
  </r>
  <r>
    <x v="15895"/>
    <n v="112"/>
    <s v="kWH"/>
  </r>
  <r>
    <x v="15896"/>
    <n v="112"/>
    <s v="kWH"/>
  </r>
  <r>
    <x v="15897"/>
    <n v="112.7"/>
    <s v="kWH"/>
  </r>
  <r>
    <x v="15898"/>
    <n v="112"/>
    <s v="kWH"/>
  </r>
  <r>
    <x v="15899"/>
    <n v="111.3"/>
    <s v="kWH"/>
  </r>
  <r>
    <x v="15900"/>
    <n v="111.3"/>
    <s v="kWH"/>
  </r>
  <r>
    <x v="15901"/>
    <n v="102.2"/>
    <s v="kWH"/>
  </r>
  <r>
    <x v="15902"/>
    <n v="66.5"/>
    <s v="kWH"/>
  </r>
  <r>
    <x v="15903"/>
    <n v="81.2"/>
    <s v="kWH"/>
  </r>
  <r>
    <x v="15904"/>
    <n v="22.4"/>
    <s v="kWH"/>
  </r>
  <r>
    <x v="15905"/>
    <n v="9.1"/>
    <s v="kWH"/>
  </r>
  <r>
    <x v="15906"/>
    <n v="9.1"/>
    <s v="kWH"/>
  </r>
  <r>
    <x v="15907"/>
    <n v="8.4"/>
    <s v="kWH"/>
  </r>
  <r>
    <x v="15908"/>
    <n v="9.8000000000000007"/>
    <s v="kWH"/>
  </r>
  <r>
    <x v="15909"/>
    <n v="8.4"/>
    <s v="kWH"/>
  </r>
  <r>
    <x v="15910"/>
    <n v="9.1"/>
    <s v="kWH"/>
  </r>
  <r>
    <x v="15911"/>
    <n v="9.1"/>
    <s v="kWH"/>
  </r>
  <r>
    <x v="15912"/>
    <n v="8.4"/>
    <s v="kWH"/>
  </r>
  <r>
    <x v="15913"/>
    <n v="9.1"/>
    <s v="kWH"/>
  </r>
  <r>
    <x v="15914"/>
    <n v="9.1"/>
    <s v="kWH"/>
  </r>
  <r>
    <x v="15915"/>
    <n v="18.2"/>
    <s v="kWH"/>
  </r>
  <r>
    <x v="15916"/>
    <n v="26.6"/>
    <s v="kWH"/>
  </r>
  <r>
    <x v="15917"/>
    <n v="25.9"/>
    <s v="kWH"/>
  </r>
  <r>
    <x v="15918"/>
    <n v="25.2"/>
    <s v="kWH"/>
  </r>
  <r>
    <x v="15919"/>
    <n v="26.6"/>
    <s v="kWH"/>
  </r>
  <r>
    <x v="15920"/>
    <n v="25.9"/>
    <s v="kWH"/>
  </r>
  <r>
    <x v="15921"/>
    <n v="26.6"/>
    <s v="kWH"/>
  </r>
  <r>
    <x v="15922"/>
    <n v="27.3"/>
    <s v="kWH"/>
  </r>
  <r>
    <x v="15923"/>
    <n v="25.9"/>
    <s v="kWH"/>
  </r>
  <r>
    <x v="15924"/>
    <n v="27.3"/>
    <s v="kWH"/>
  </r>
  <r>
    <x v="15925"/>
    <n v="114.1"/>
    <s v="kWH"/>
  </r>
  <r>
    <x v="15926"/>
    <n v="118.3"/>
    <s v="kWH"/>
  </r>
  <r>
    <x v="15927"/>
    <n v="118.3"/>
    <s v="kWH"/>
  </r>
  <r>
    <x v="15928"/>
    <n v="119"/>
    <s v="kWH"/>
  </r>
  <r>
    <x v="15929"/>
    <n v="117.6"/>
    <s v="kWH"/>
  </r>
  <r>
    <x v="15930"/>
    <n v="119"/>
    <s v="kWH"/>
  </r>
  <r>
    <x v="15931"/>
    <n v="118.3"/>
    <s v="kWH"/>
  </r>
  <r>
    <x v="15932"/>
    <n v="110.6"/>
    <s v="kWH"/>
  </r>
  <r>
    <x v="15933"/>
    <n v="105"/>
    <s v="kWH"/>
  </r>
  <r>
    <x v="15934"/>
    <n v="105"/>
    <s v="kWH"/>
  </r>
  <r>
    <x v="15935"/>
    <n v="104.3"/>
    <s v="kWH"/>
  </r>
  <r>
    <x v="15936"/>
    <n v="104.3"/>
    <s v="kWH"/>
  </r>
  <r>
    <x v="15937"/>
    <n v="105"/>
    <s v="kWH"/>
  </r>
  <r>
    <x v="15938"/>
    <n v="103.6"/>
    <s v="kWH"/>
  </r>
  <r>
    <x v="15939"/>
    <n v="103.6"/>
    <s v="kWH"/>
  </r>
  <r>
    <x v="15940"/>
    <n v="104.3"/>
    <s v="kWH"/>
  </r>
  <r>
    <x v="15941"/>
    <n v="104.3"/>
    <s v="kWH"/>
  </r>
  <r>
    <x v="15942"/>
    <n v="103.6"/>
    <s v="kWH"/>
  </r>
  <r>
    <x v="15943"/>
    <n v="120.4"/>
    <s v="kWH"/>
  </r>
  <r>
    <x v="15944"/>
    <n v="117.6"/>
    <s v="kWH"/>
  </r>
  <r>
    <x v="15945"/>
    <n v="104.3"/>
    <s v="kWH"/>
  </r>
  <r>
    <x v="15946"/>
    <n v="104.3"/>
    <s v="kWH"/>
  </r>
  <r>
    <x v="15947"/>
    <n v="103.6"/>
    <s v="kWH"/>
  </r>
  <r>
    <x v="15948"/>
    <n v="103.6"/>
    <s v="kWH"/>
  </r>
  <r>
    <x v="15949"/>
    <n v="104.3"/>
    <s v="kWH"/>
  </r>
  <r>
    <x v="15950"/>
    <n v="103.6"/>
    <s v="kWH"/>
  </r>
  <r>
    <x v="15951"/>
    <n v="116.9"/>
    <s v="kWH"/>
  </r>
  <r>
    <x v="15952"/>
    <n v="123.2"/>
    <s v="kWH"/>
  </r>
  <r>
    <x v="15953"/>
    <n v="122.5"/>
    <s v="kWH"/>
  </r>
  <r>
    <x v="15954"/>
    <n v="122.5"/>
    <s v="kWH"/>
  </r>
  <r>
    <x v="15955"/>
    <n v="122.5"/>
    <s v="kWH"/>
  </r>
  <r>
    <x v="15956"/>
    <n v="122.5"/>
    <s v="kWH"/>
  </r>
  <r>
    <x v="15957"/>
    <n v="121.8"/>
    <s v="kWH"/>
  </r>
  <r>
    <x v="15958"/>
    <n v="122.5"/>
    <s v="kWH"/>
  </r>
  <r>
    <x v="15959"/>
    <n v="122.5"/>
    <s v="kWH"/>
  </r>
  <r>
    <x v="15960"/>
    <n v="122.5"/>
    <s v="kWH"/>
  </r>
  <r>
    <x v="15961"/>
    <n v="123.2"/>
    <s v="kWH"/>
  </r>
  <r>
    <x v="15962"/>
    <n v="122.5"/>
    <s v="kWH"/>
  </r>
  <r>
    <x v="15963"/>
    <n v="123.2"/>
    <s v="kWH"/>
  </r>
  <r>
    <x v="15964"/>
    <n v="123.2"/>
    <s v="kWH"/>
  </r>
  <r>
    <x v="15965"/>
    <n v="123.9"/>
    <s v="kWH"/>
  </r>
  <r>
    <x v="15966"/>
    <n v="136.5"/>
    <s v="kWH"/>
  </r>
  <r>
    <x v="15967"/>
    <n v="158.9"/>
    <s v="kWH"/>
  </r>
  <r>
    <x v="15968"/>
    <n v="149.1"/>
    <s v="kWH"/>
  </r>
  <r>
    <x v="15969"/>
    <n v="138.6"/>
    <s v="kWH"/>
  </r>
  <r>
    <x v="15970"/>
    <n v="137.9"/>
    <s v="kWH"/>
  </r>
  <r>
    <x v="15971"/>
    <n v="137.19999999999999"/>
    <s v="kWH"/>
  </r>
  <r>
    <x v="15972"/>
    <n v="121.8"/>
    <s v="kWH"/>
  </r>
  <r>
    <x v="15973"/>
    <n v="121.8"/>
    <s v="kWH"/>
  </r>
  <r>
    <x v="15974"/>
    <n v="122.5"/>
    <s v="kWH"/>
  </r>
  <r>
    <x v="15975"/>
    <n v="122.5"/>
    <s v="kWH"/>
  </r>
  <r>
    <x v="15976"/>
    <n v="114.1"/>
    <s v="kWH"/>
  </r>
  <r>
    <x v="15977"/>
    <n v="107.8"/>
    <s v="kWH"/>
  </r>
  <r>
    <x v="15978"/>
    <n v="107.8"/>
    <s v="kWH"/>
  </r>
  <r>
    <x v="15979"/>
    <n v="107.1"/>
    <s v="kWH"/>
  </r>
  <r>
    <x v="15980"/>
    <n v="107.8"/>
    <s v="kWH"/>
  </r>
  <r>
    <x v="15981"/>
    <n v="107.8"/>
    <s v="kWH"/>
  </r>
  <r>
    <x v="15982"/>
    <n v="107.1"/>
    <s v="kWH"/>
  </r>
  <r>
    <x v="15983"/>
    <n v="114.8"/>
    <s v="kWH"/>
  </r>
  <r>
    <x v="15984"/>
    <n v="114.1"/>
    <s v="kWH"/>
  </r>
  <r>
    <x v="15985"/>
    <n v="112.7"/>
    <s v="kWH"/>
  </r>
  <r>
    <x v="15986"/>
    <n v="13.3"/>
    <s v="kWH"/>
  </r>
  <r>
    <x v="15987"/>
    <n v="9.8000000000000007"/>
    <s v="kWH"/>
  </r>
  <r>
    <x v="15988"/>
    <n v="9.8000000000000007"/>
    <s v="kWH"/>
  </r>
  <r>
    <x v="15989"/>
    <n v="9.1"/>
    <s v="kWH"/>
  </r>
  <r>
    <x v="15990"/>
    <n v="9.8000000000000007"/>
    <s v="kWH"/>
  </r>
  <r>
    <x v="15991"/>
    <n v="9.1"/>
    <s v="kWH"/>
  </r>
  <r>
    <x v="15992"/>
    <n v="9.8000000000000007"/>
    <s v="kWH"/>
  </r>
  <r>
    <x v="15993"/>
    <n v="9.1"/>
    <s v="kWH"/>
  </r>
  <r>
    <x v="15994"/>
    <n v="10.5"/>
    <s v="kWH"/>
  </r>
  <r>
    <x v="15995"/>
    <n v="9.1"/>
    <s v="kWH"/>
  </r>
  <r>
    <x v="15996"/>
    <n v="9.8000000000000007"/>
    <s v="kWH"/>
  </r>
  <r>
    <x v="15997"/>
    <n v="9.1"/>
    <s v="kWH"/>
  </r>
  <r>
    <x v="15998"/>
    <n v="9.1"/>
    <s v="kWH"/>
  </r>
  <r>
    <x v="15999"/>
    <n v="9.8000000000000007"/>
    <s v="kWH"/>
  </r>
  <r>
    <x v="16000"/>
    <n v="9.1"/>
    <s v="kWH"/>
  </r>
  <r>
    <x v="16001"/>
    <n v="9.8000000000000007"/>
    <s v="kWH"/>
  </r>
  <r>
    <x v="16002"/>
    <n v="9.1"/>
    <s v="kWH"/>
  </r>
  <r>
    <x v="16003"/>
    <n v="9.8000000000000007"/>
    <s v="kWH"/>
  </r>
  <r>
    <x v="16004"/>
    <n v="9.8000000000000007"/>
    <s v="kWH"/>
  </r>
  <r>
    <x v="16005"/>
    <n v="37.799999999999997"/>
    <s v="kWH"/>
  </r>
  <r>
    <x v="16006"/>
    <n v="67.900000000000006"/>
    <s v="kWH"/>
  </r>
  <r>
    <x v="16007"/>
    <n v="67.900000000000006"/>
    <s v="kWH"/>
  </r>
  <r>
    <x v="16008"/>
    <n v="67.900000000000006"/>
    <s v="kWH"/>
  </r>
  <r>
    <x v="16009"/>
    <n v="68.599999999999994"/>
    <s v="kWH"/>
  </r>
  <r>
    <x v="16010"/>
    <n v="70"/>
    <s v="kWH"/>
  </r>
  <r>
    <x v="16011"/>
    <n v="84"/>
    <s v="kWH"/>
  </r>
  <r>
    <x v="16012"/>
    <n v="84.7"/>
    <s v="kWH"/>
  </r>
  <r>
    <x v="16013"/>
    <n v="95.9"/>
    <s v="kWH"/>
  </r>
  <r>
    <x v="16014"/>
    <n v="114.1"/>
    <s v="kWH"/>
  </r>
  <r>
    <x v="16015"/>
    <n v="114.1"/>
    <s v="kWH"/>
  </r>
  <r>
    <x v="16016"/>
    <n v="114.1"/>
    <s v="kWH"/>
  </r>
  <r>
    <x v="16017"/>
    <n v="115.5"/>
    <s v="kWH"/>
  </r>
  <r>
    <x v="16018"/>
    <n v="114.8"/>
    <s v="kWH"/>
  </r>
  <r>
    <x v="16019"/>
    <n v="114.8"/>
    <s v="kWH"/>
  </r>
  <r>
    <x v="16020"/>
    <n v="114.8"/>
    <s v="kWH"/>
  </r>
  <r>
    <x v="16021"/>
    <n v="115.5"/>
    <s v="kWH"/>
  </r>
  <r>
    <x v="16022"/>
    <n v="117.6"/>
    <s v="kWH"/>
  </r>
  <r>
    <x v="16023"/>
    <n v="122.5"/>
    <s v="kWH"/>
  </r>
  <r>
    <x v="16024"/>
    <n v="126"/>
    <s v="kWH"/>
  </r>
  <r>
    <x v="16025"/>
    <n v="126"/>
    <s v="kWH"/>
  </r>
  <r>
    <x v="16026"/>
    <n v="126.7"/>
    <s v="kWH"/>
  </r>
  <r>
    <x v="16027"/>
    <n v="127.4"/>
    <s v="kWH"/>
  </r>
  <r>
    <x v="16028"/>
    <n v="126"/>
    <s v="kWH"/>
  </r>
  <r>
    <x v="16029"/>
    <n v="126"/>
    <s v="kWH"/>
  </r>
  <r>
    <x v="16030"/>
    <n v="127.4"/>
    <s v="kWH"/>
  </r>
  <r>
    <x v="16031"/>
    <n v="131.6"/>
    <s v="kWH"/>
  </r>
  <r>
    <x v="16032"/>
    <n v="131.6"/>
    <s v="kWH"/>
  </r>
  <r>
    <x v="16033"/>
    <n v="119"/>
    <s v="kWH"/>
  </r>
  <r>
    <x v="16034"/>
    <n v="116.9"/>
    <s v="kWH"/>
  </r>
  <r>
    <x v="16035"/>
    <n v="115.5"/>
    <s v="kWH"/>
  </r>
  <r>
    <x v="16036"/>
    <n v="114.8"/>
    <s v="kWH"/>
  </r>
  <r>
    <x v="16037"/>
    <n v="114.8"/>
    <s v="kWH"/>
  </r>
  <r>
    <x v="16038"/>
    <n v="114.1"/>
    <s v="kWH"/>
  </r>
  <r>
    <x v="16039"/>
    <n v="115.5"/>
    <s v="kWH"/>
  </r>
  <r>
    <x v="16040"/>
    <n v="114.1"/>
    <s v="kWH"/>
  </r>
  <r>
    <x v="16041"/>
    <n v="113.4"/>
    <s v="kWH"/>
  </r>
  <r>
    <x v="16042"/>
    <n v="114.1"/>
    <s v="kWH"/>
  </r>
  <r>
    <x v="16043"/>
    <n v="114.1"/>
    <s v="kWH"/>
  </r>
  <r>
    <x v="16044"/>
    <n v="114.1"/>
    <s v="kWH"/>
  </r>
  <r>
    <x v="16045"/>
    <n v="114.1"/>
    <s v="kWH"/>
  </r>
  <r>
    <x v="16046"/>
    <n v="116.9"/>
    <s v="kWH"/>
  </r>
  <r>
    <x v="16047"/>
    <n v="116.2"/>
    <s v="kWH"/>
  </r>
  <r>
    <x v="16048"/>
    <n v="116.2"/>
    <s v="kWH"/>
  </r>
  <r>
    <x v="16049"/>
    <n v="116.9"/>
    <s v="kWH"/>
  </r>
  <r>
    <x v="16050"/>
    <n v="116.2"/>
    <s v="kWH"/>
  </r>
  <r>
    <x v="16051"/>
    <n v="115.5"/>
    <s v="kWH"/>
  </r>
  <r>
    <x v="16052"/>
    <n v="115.5"/>
    <s v="kWH"/>
  </r>
  <r>
    <x v="16053"/>
    <n v="115.5"/>
    <s v="kWH"/>
  </r>
  <r>
    <x v="16054"/>
    <n v="115.5"/>
    <s v="kWH"/>
  </r>
  <r>
    <x v="16055"/>
    <n v="115.5"/>
    <s v="kWH"/>
  </r>
  <r>
    <x v="16056"/>
    <n v="115.5"/>
    <s v="kWH"/>
  </r>
  <r>
    <x v="16057"/>
    <n v="116.2"/>
    <s v="kWH"/>
  </r>
  <r>
    <x v="16058"/>
    <n v="130.19999999999999"/>
    <s v="kWH"/>
  </r>
  <r>
    <x v="16059"/>
    <n v="128.80000000000001"/>
    <s v="kWH"/>
  </r>
  <r>
    <x v="16060"/>
    <n v="115.5"/>
    <s v="kWH"/>
  </r>
  <r>
    <x v="16061"/>
    <n v="116.9"/>
    <s v="kWH"/>
  </r>
  <r>
    <x v="16062"/>
    <n v="115.5"/>
    <s v="kWH"/>
  </r>
  <r>
    <x v="16063"/>
    <n v="128.1"/>
    <s v="kWH"/>
  </r>
  <r>
    <x v="16064"/>
    <n v="131.6"/>
    <s v="kWH"/>
  </r>
  <r>
    <x v="16065"/>
    <n v="131.6"/>
    <s v="kWH"/>
  </r>
  <r>
    <x v="16066"/>
    <n v="125.3"/>
    <s v="kWH"/>
  </r>
  <r>
    <x v="16067"/>
    <n v="123.9"/>
    <s v="kWH"/>
  </r>
  <r>
    <x v="16068"/>
    <n v="123.9"/>
    <s v="kWH"/>
  </r>
  <r>
    <x v="16069"/>
    <n v="121.1"/>
    <s v="kWH"/>
  </r>
  <r>
    <x v="16070"/>
    <n v="107.1"/>
    <s v="kWH"/>
  </r>
  <r>
    <x v="16071"/>
    <n v="107.8"/>
    <s v="kWH"/>
  </r>
  <r>
    <x v="16072"/>
    <n v="107.1"/>
    <s v="kWH"/>
  </r>
  <r>
    <x v="16073"/>
    <n v="108.5"/>
    <s v="kWH"/>
  </r>
  <r>
    <x v="16074"/>
    <n v="107.8"/>
    <s v="kWH"/>
  </r>
  <r>
    <x v="16075"/>
    <n v="107.8"/>
    <s v="kWH"/>
  </r>
  <r>
    <x v="16076"/>
    <n v="107.1"/>
    <s v="kWH"/>
  </r>
  <r>
    <x v="16077"/>
    <n v="101.5"/>
    <s v="kWH"/>
  </r>
  <r>
    <x v="16078"/>
    <n v="101.5"/>
    <s v="kWH"/>
  </r>
  <r>
    <x v="16079"/>
    <n v="101.5"/>
    <s v="kWH"/>
  </r>
  <r>
    <x v="16080"/>
    <n v="100.8"/>
    <s v="kWH"/>
  </r>
  <r>
    <x v="16081"/>
    <n v="102.2"/>
    <s v="kWH"/>
  </r>
  <r>
    <x v="16082"/>
    <n v="100.8"/>
    <s v="kWH"/>
  </r>
  <r>
    <x v="16083"/>
    <n v="100.8"/>
    <s v="kWH"/>
  </r>
  <r>
    <x v="16084"/>
    <n v="101.5"/>
    <s v="kWH"/>
  </r>
  <r>
    <x v="16085"/>
    <n v="102.2"/>
    <s v="kWH"/>
  </r>
  <r>
    <x v="16086"/>
    <n v="100.8"/>
    <s v="kWH"/>
  </r>
  <r>
    <x v="16087"/>
    <n v="102.2"/>
    <s v="kWH"/>
  </r>
  <r>
    <x v="16088"/>
    <n v="100.8"/>
    <s v="kWH"/>
  </r>
  <r>
    <x v="16089"/>
    <n v="100.8"/>
    <s v="kWH"/>
  </r>
  <r>
    <x v="16090"/>
    <n v="101.5"/>
    <s v="kWH"/>
  </r>
  <r>
    <x v="16091"/>
    <n v="101.5"/>
    <s v="kWH"/>
  </r>
  <r>
    <x v="16092"/>
    <n v="102.2"/>
    <s v="kWH"/>
  </r>
  <r>
    <x v="16093"/>
    <n v="101.5"/>
    <s v="kWH"/>
  </r>
  <r>
    <x v="16094"/>
    <n v="101.5"/>
    <s v="kWH"/>
  </r>
  <r>
    <x v="16095"/>
    <n v="101.5"/>
    <s v="kWH"/>
  </r>
  <r>
    <x v="16096"/>
    <n v="101.5"/>
    <s v="kWH"/>
  </r>
  <r>
    <x v="16097"/>
    <n v="109.2"/>
    <s v="kWH"/>
  </r>
  <r>
    <x v="16098"/>
    <n v="122.5"/>
    <s v="kWH"/>
  </r>
  <r>
    <x v="16099"/>
    <n v="119.7"/>
    <s v="kWH"/>
  </r>
  <r>
    <x v="16100"/>
    <n v="121.8"/>
    <s v="kWH"/>
  </r>
  <r>
    <x v="16101"/>
    <n v="139.30000000000001"/>
    <s v="kWH"/>
  </r>
  <r>
    <x v="16102"/>
    <n v="116.9"/>
    <s v="kWH"/>
  </r>
  <r>
    <x v="16103"/>
    <n v="112"/>
    <s v="kWH"/>
  </r>
  <r>
    <x v="16104"/>
    <n v="112"/>
    <s v="kWH"/>
  </r>
  <r>
    <x v="16105"/>
    <n v="112"/>
    <s v="kWH"/>
  </r>
  <r>
    <x v="16106"/>
    <n v="113.4"/>
    <s v="kWH"/>
  </r>
  <r>
    <x v="16107"/>
    <n v="117.6"/>
    <s v="kWH"/>
  </r>
  <r>
    <x v="16108"/>
    <n v="128.80000000000001"/>
    <s v="kWH"/>
  </r>
  <r>
    <x v="16109"/>
    <n v="130.19999999999999"/>
    <s v="kWH"/>
  </r>
  <r>
    <x v="16110"/>
    <n v="130.19999999999999"/>
    <s v="kWH"/>
  </r>
  <r>
    <x v="16111"/>
    <n v="129.5"/>
    <s v="kWH"/>
  </r>
  <r>
    <x v="16112"/>
    <n v="130.19999999999999"/>
    <s v="kWH"/>
  </r>
  <r>
    <x v="16113"/>
    <n v="130.19999999999999"/>
    <s v="kWH"/>
  </r>
  <r>
    <x v="16114"/>
    <n v="130.9"/>
    <s v="kWH"/>
  </r>
  <r>
    <x v="16115"/>
    <n v="125.3"/>
    <s v="kWH"/>
  </r>
  <r>
    <x v="16116"/>
    <n v="120.4"/>
    <s v="kWH"/>
  </r>
  <r>
    <x v="16117"/>
    <n v="121.8"/>
    <s v="kWH"/>
  </r>
  <r>
    <x v="16118"/>
    <n v="112"/>
    <s v="kWH"/>
  </r>
  <r>
    <x v="16119"/>
    <n v="105.7"/>
    <s v="kWH"/>
  </r>
  <r>
    <x v="16120"/>
    <n v="105"/>
    <s v="kWH"/>
  </r>
  <r>
    <x v="16121"/>
    <n v="106.4"/>
    <s v="kWH"/>
  </r>
  <r>
    <x v="16122"/>
    <n v="105.7"/>
    <s v="kWH"/>
  </r>
  <r>
    <x v="16123"/>
    <n v="105"/>
    <s v="kWH"/>
  </r>
  <r>
    <x v="16124"/>
    <n v="105"/>
    <s v="kWH"/>
  </r>
  <r>
    <x v="16125"/>
    <n v="105.7"/>
    <s v="kWH"/>
  </r>
  <r>
    <x v="16126"/>
    <n v="104.3"/>
    <s v="kWH"/>
  </r>
  <r>
    <x v="16127"/>
    <n v="105"/>
    <s v="kWH"/>
  </r>
  <r>
    <x v="16128"/>
    <n v="104.3"/>
    <s v="kWH"/>
  </r>
  <r>
    <x v="16129"/>
    <n v="105.7"/>
    <s v="kWH"/>
  </r>
  <r>
    <x v="16130"/>
    <n v="104.3"/>
    <s v="kWH"/>
  </r>
  <r>
    <x v="16131"/>
    <n v="104.3"/>
    <s v="kWH"/>
  </r>
  <r>
    <x v="16132"/>
    <n v="109.9"/>
    <s v="kWH"/>
  </r>
  <r>
    <x v="16133"/>
    <n v="121.1"/>
    <s v="kWH"/>
  </r>
  <r>
    <x v="16134"/>
    <n v="120.4"/>
    <s v="kWH"/>
  </r>
  <r>
    <x v="16135"/>
    <n v="120.4"/>
    <s v="kWH"/>
  </r>
  <r>
    <x v="16136"/>
    <n v="121.8"/>
    <s v="kWH"/>
  </r>
  <r>
    <x v="16137"/>
    <n v="120.4"/>
    <s v="kWH"/>
  </r>
  <r>
    <x v="16138"/>
    <n v="120.4"/>
    <s v="kWH"/>
  </r>
  <r>
    <x v="16139"/>
    <n v="119.7"/>
    <s v="kWH"/>
  </r>
  <r>
    <x v="16140"/>
    <n v="106.4"/>
    <s v="kWH"/>
  </r>
  <r>
    <x v="16141"/>
    <n v="103.6"/>
    <s v="kWH"/>
  </r>
  <r>
    <x v="16142"/>
    <n v="103.6"/>
    <s v="kWH"/>
  </r>
  <r>
    <x v="16143"/>
    <n v="119.7"/>
    <s v="kWH"/>
  </r>
  <r>
    <x v="16144"/>
    <n v="119.7"/>
    <s v="kWH"/>
  </r>
  <r>
    <x v="16145"/>
    <n v="104.3"/>
    <s v="kWH"/>
  </r>
  <r>
    <x v="16146"/>
    <n v="103.6"/>
    <s v="kWH"/>
  </r>
  <r>
    <x v="16147"/>
    <n v="102.9"/>
    <s v="kWH"/>
  </r>
  <r>
    <x v="16148"/>
    <n v="104.3"/>
    <s v="kWH"/>
  </r>
  <r>
    <x v="16149"/>
    <n v="103.6"/>
    <s v="kWH"/>
  </r>
  <r>
    <x v="16150"/>
    <n v="103.6"/>
    <s v="kWH"/>
  </r>
  <r>
    <x v="16151"/>
    <n v="102.9"/>
    <s v="kWH"/>
  </r>
  <r>
    <x v="16152"/>
    <n v="103.6"/>
    <s v="kWH"/>
  </r>
  <r>
    <x v="16153"/>
    <n v="103.6"/>
    <s v="kWH"/>
  </r>
  <r>
    <x v="16154"/>
    <n v="102.9"/>
    <s v="kWH"/>
  </r>
  <r>
    <x v="16155"/>
    <n v="102.2"/>
    <s v="kWH"/>
  </r>
  <r>
    <x v="16156"/>
    <n v="102.9"/>
    <s v="kWH"/>
  </r>
  <r>
    <x v="16157"/>
    <n v="98.7"/>
    <s v="kWH"/>
  </r>
  <r>
    <x v="16158"/>
    <n v="94.5"/>
    <s v="kWH"/>
  </r>
  <r>
    <x v="16159"/>
    <n v="94.5"/>
    <s v="kWH"/>
  </r>
  <r>
    <x v="16160"/>
    <n v="95.9"/>
    <s v="kWH"/>
  </r>
  <r>
    <x v="16161"/>
    <n v="95.9"/>
    <s v="kWH"/>
  </r>
  <r>
    <x v="16162"/>
    <n v="95.2"/>
    <s v="kWH"/>
  </r>
  <r>
    <x v="16163"/>
    <n v="95.9"/>
    <s v="kWH"/>
  </r>
  <r>
    <x v="16164"/>
    <n v="95.2"/>
    <s v="kWH"/>
  </r>
  <r>
    <x v="16165"/>
    <n v="95.9"/>
    <s v="kWH"/>
  </r>
  <r>
    <x v="16166"/>
    <n v="95.2"/>
    <s v="kWH"/>
  </r>
  <r>
    <x v="16167"/>
    <n v="95.2"/>
    <s v="kWH"/>
  </r>
  <r>
    <x v="16168"/>
    <n v="95.2"/>
    <s v="kWH"/>
  </r>
  <r>
    <x v="16169"/>
    <n v="95.9"/>
    <s v="kWH"/>
  </r>
  <r>
    <x v="16170"/>
    <n v="95.2"/>
    <s v="kWH"/>
  </r>
  <r>
    <x v="16171"/>
    <n v="95.2"/>
    <s v="kWH"/>
  </r>
  <r>
    <x v="16172"/>
    <n v="94.5"/>
    <s v="kWH"/>
  </r>
  <r>
    <x v="16173"/>
    <n v="95.9"/>
    <s v="kWH"/>
  </r>
  <r>
    <x v="16174"/>
    <n v="95.2"/>
    <s v="kWH"/>
  </r>
  <r>
    <x v="16175"/>
    <n v="94.5"/>
    <s v="kWH"/>
  </r>
  <r>
    <x v="16176"/>
    <n v="95.2"/>
    <s v="kWH"/>
  </r>
  <r>
    <x v="16177"/>
    <n v="95.2"/>
    <s v="kWH"/>
  </r>
  <r>
    <x v="16178"/>
    <n v="95.9"/>
    <s v="kWH"/>
  </r>
  <r>
    <x v="16179"/>
    <n v="95.2"/>
    <s v="kWH"/>
  </r>
  <r>
    <x v="16180"/>
    <n v="109.9"/>
    <s v="kWH"/>
  </r>
  <r>
    <x v="16181"/>
    <n v="103.6"/>
    <s v="kWH"/>
  </r>
  <r>
    <x v="16182"/>
    <n v="95.2"/>
    <s v="kWH"/>
  </r>
  <r>
    <x v="16183"/>
    <n v="95.2"/>
    <s v="kWH"/>
  </r>
  <r>
    <x v="16184"/>
    <n v="52.5"/>
    <s v="kWH"/>
  </r>
  <r>
    <x v="16185"/>
    <n v="51.8"/>
    <s v="kWH"/>
  </r>
  <r>
    <x v="16186"/>
    <n v="52.5"/>
    <s v="kWH"/>
  </r>
  <r>
    <x v="16187"/>
    <n v="71.400000000000006"/>
    <s v="kWH"/>
  </r>
  <r>
    <x v="16188"/>
    <n v="77.7"/>
    <s v="kWH"/>
  </r>
  <r>
    <x v="16189"/>
    <n v="62.3"/>
    <s v="kWH"/>
  </r>
  <r>
    <x v="16190"/>
    <n v="73.5"/>
    <s v="kWH"/>
  </r>
  <r>
    <x v="16191"/>
    <n v="72.8"/>
    <s v="kWH"/>
  </r>
  <r>
    <x v="16192"/>
    <n v="73.5"/>
    <s v="kWH"/>
  </r>
  <r>
    <x v="16193"/>
    <n v="73.5"/>
    <s v="kWH"/>
  </r>
  <r>
    <x v="16194"/>
    <n v="74.900000000000006"/>
    <s v="kWH"/>
  </r>
  <r>
    <x v="16195"/>
    <n v="73.5"/>
    <s v="kWH"/>
  </r>
  <r>
    <x v="16196"/>
    <n v="60.2"/>
    <s v="kWH"/>
  </r>
  <r>
    <x v="16197"/>
    <n v="57.4"/>
    <s v="kWH"/>
  </r>
  <r>
    <x v="16198"/>
    <n v="58.1"/>
    <s v="kWH"/>
  </r>
  <r>
    <x v="16199"/>
    <n v="56.7"/>
    <s v="kWH"/>
  </r>
  <r>
    <x v="16200"/>
    <n v="57.4"/>
    <s v="kWH"/>
  </r>
  <r>
    <x v="16201"/>
    <n v="57.4"/>
    <s v="kWH"/>
  </r>
  <r>
    <x v="16202"/>
    <n v="56.7"/>
    <s v="kWH"/>
  </r>
  <r>
    <x v="16203"/>
    <n v="56.7"/>
    <s v="kWH"/>
  </r>
  <r>
    <x v="16204"/>
    <n v="56.7"/>
    <s v="kWH"/>
  </r>
  <r>
    <x v="16205"/>
    <n v="57.4"/>
    <s v="kWH"/>
  </r>
  <r>
    <x v="16206"/>
    <n v="56.7"/>
    <s v="kWH"/>
  </r>
  <r>
    <x v="16207"/>
    <n v="56.7"/>
    <s v="kWH"/>
  </r>
  <r>
    <x v="16208"/>
    <n v="56.7"/>
    <s v="kWH"/>
  </r>
  <r>
    <x v="16209"/>
    <n v="60.2"/>
    <s v="kWH"/>
  </r>
  <r>
    <x v="16210"/>
    <n v="129.5"/>
    <s v="kWH"/>
  </r>
  <r>
    <x v="16211"/>
    <n v="138.6"/>
    <s v="kWH"/>
  </r>
  <r>
    <x v="16212"/>
    <n v="120.4"/>
    <s v="kWH"/>
  </r>
  <r>
    <x v="16213"/>
    <n v="120.4"/>
    <s v="kWH"/>
  </r>
  <r>
    <x v="16214"/>
    <n v="120.4"/>
    <s v="kWH"/>
  </r>
  <r>
    <x v="16215"/>
    <n v="120.4"/>
    <s v="kWH"/>
  </r>
  <r>
    <x v="16216"/>
    <n v="119"/>
    <s v="kWH"/>
  </r>
  <r>
    <x v="16217"/>
    <n v="120.4"/>
    <s v="kWH"/>
  </r>
  <r>
    <x v="16218"/>
    <n v="120.4"/>
    <s v="kWH"/>
  </r>
  <r>
    <x v="16219"/>
    <n v="119"/>
    <s v="kWH"/>
  </r>
  <r>
    <x v="16220"/>
    <n v="120.4"/>
    <s v="kWH"/>
  </r>
  <r>
    <x v="16221"/>
    <n v="119.7"/>
    <s v="kWH"/>
  </r>
  <r>
    <x v="16222"/>
    <n v="123.2"/>
    <s v="kWH"/>
  </r>
  <r>
    <x v="16223"/>
    <n v="163.1"/>
    <s v="kWH"/>
  </r>
  <r>
    <x v="16224"/>
    <n v="162.4"/>
    <s v="kWH"/>
  </r>
  <r>
    <x v="16225"/>
    <n v="162.4"/>
    <s v="kWH"/>
  </r>
  <r>
    <x v="16226"/>
    <n v="171.5"/>
    <s v="kWH"/>
  </r>
  <r>
    <x v="16227"/>
    <n v="174.3"/>
    <s v="kWH"/>
  </r>
  <r>
    <x v="16228"/>
    <n v="172.9"/>
    <s v="kWH"/>
  </r>
  <r>
    <x v="16229"/>
    <n v="175"/>
    <s v="kWH"/>
  </r>
  <r>
    <x v="16230"/>
    <n v="174.3"/>
    <s v="kWH"/>
  </r>
  <r>
    <x v="16231"/>
    <n v="168"/>
    <s v="kWH"/>
  </r>
  <r>
    <x v="16232"/>
    <n v="154.69999999999999"/>
    <s v="kWH"/>
  </r>
  <r>
    <x v="16233"/>
    <n v="137.9"/>
    <s v="kWH"/>
  </r>
  <r>
    <x v="16234"/>
    <n v="133"/>
    <s v="kWH"/>
  </r>
  <r>
    <x v="16235"/>
    <n v="128.1"/>
    <s v="kWH"/>
  </r>
  <r>
    <x v="16236"/>
    <n v="113.4"/>
    <s v="kWH"/>
  </r>
  <r>
    <x v="16237"/>
    <n v="111.3"/>
    <s v="kWH"/>
  </r>
  <r>
    <x v="16238"/>
    <n v="111.3"/>
    <s v="kWH"/>
  </r>
  <r>
    <x v="16239"/>
    <n v="111.3"/>
    <s v="kWH"/>
  </r>
  <r>
    <x v="16240"/>
    <n v="129.5"/>
    <s v="kWH"/>
  </r>
  <r>
    <x v="16241"/>
    <n v="119.7"/>
    <s v="kWH"/>
  </r>
  <r>
    <x v="16242"/>
    <n v="112"/>
    <s v="kWH"/>
  </r>
  <r>
    <x v="16243"/>
    <n v="128.80000000000001"/>
    <s v="kWH"/>
  </r>
  <r>
    <x v="16244"/>
    <n v="131.6"/>
    <s v="kWH"/>
  </r>
  <r>
    <x v="16245"/>
    <n v="131.6"/>
    <s v="kWH"/>
  </r>
  <r>
    <x v="16246"/>
    <n v="130.9"/>
    <s v="kWH"/>
  </r>
  <r>
    <x v="16247"/>
    <n v="130.9"/>
    <s v="kWH"/>
  </r>
  <r>
    <x v="16248"/>
    <n v="131.6"/>
    <s v="kWH"/>
  </r>
  <r>
    <x v="16249"/>
    <n v="131.6"/>
    <s v="kWH"/>
  </r>
  <r>
    <x v="16250"/>
    <n v="131.6"/>
    <s v="kWH"/>
  </r>
  <r>
    <x v="16251"/>
    <n v="131.6"/>
    <s v="kWH"/>
  </r>
  <r>
    <x v="16252"/>
    <n v="131.6"/>
    <s v="kWH"/>
  </r>
  <r>
    <x v="16253"/>
    <n v="131.6"/>
    <s v="kWH"/>
  </r>
  <r>
    <x v="16254"/>
    <n v="131.6"/>
    <s v="kWH"/>
  </r>
  <r>
    <x v="16255"/>
    <n v="131.6"/>
    <s v="kWH"/>
  </r>
  <r>
    <x v="16256"/>
    <n v="130.9"/>
    <s v="kWH"/>
  </r>
  <r>
    <x v="16257"/>
    <n v="131.6"/>
    <s v="kWH"/>
  </r>
  <r>
    <x v="16258"/>
    <n v="130.9"/>
    <s v="kWH"/>
  </r>
  <r>
    <x v="16259"/>
    <n v="131.6"/>
    <s v="kWH"/>
  </r>
  <r>
    <x v="16260"/>
    <n v="131.6"/>
    <s v="kWH"/>
  </r>
  <r>
    <x v="16261"/>
    <n v="136.5"/>
    <s v="kWH"/>
  </r>
  <r>
    <x v="16262"/>
    <n v="135.80000000000001"/>
    <s v="kWH"/>
  </r>
  <r>
    <x v="16263"/>
    <n v="137.19999999999999"/>
    <s v="kWH"/>
  </r>
  <r>
    <x v="16264"/>
    <n v="136.5"/>
    <s v="kWH"/>
  </r>
  <r>
    <x v="16265"/>
    <n v="136.5"/>
    <s v="kWH"/>
  </r>
  <r>
    <x v="16266"/>
    <n v="139.30000000000001"/>
    <s v="kWH"/>
  </r>
  <r>
    <x v="16267"/>
    <n v="151.9"/>
    <s v="kWH"/>
  </r>
  <r>
    <x v="16268"/>
    <n v="153.30000000000001"/>
    <s v="kWH"/>
  </r>
  <r>
    <x v="16269"/>
    <n v="146.30000000000001"/>
    <s v="kWH"/>
  </r>
  <r>
    <x v="16270"/>
    <n v="146.30000000000001"/>
    <s v="kWH"/>
  </r>
  <r>
    <x v="16271"/>
    <n v="164.5"/>
    <s v="kWH"/>
  </r>
  <r>
    <x v="16272"/>
    <n v="154.69999999999999"/>
    <s v="kWH"/>
  </r>
  <r>
    <x v="16273"/>
    <n v="145.6"/>
    <s v="kWH"/>
  </r>
  <r>
    <x v="16274"/>
    <n v="135.1"/>
    <s v="kWH"/>
  </r>
  <r>
    <x v="16275"/>
    <n v="128.80000000000001"/>
    <s v="kWH"/>
  </r>
  <r>
    <x v="16276"/>
    <n v="128.80000000000001"/>
    <s v="kWH"/>
  </r>
  <r>
    <x v="16277"/>
    <n v="126"/>
    <s v="kWH"/>
  </r>
  <r>
    <x v="16278"/>
    <n v="125.3"/>
    <s v="kWH"/>
  </r>
  <r>
    <x v="16279"/>
    <n v="125.3"/>
    <s v="kWH"/>
  </r>
  <r>
    <x v="16280"/>
    <n v="126"/>
    <s v="kWH"/>
  </r>
  <r>
    <x v="16281"/>
    <n v="126"/>
    <s v="kWH"/>
  </r>
  <r>
    <x v="16282"/>
    <n v="125.3"/>
    <s v="kWH"/>
  </r>
  <r>
    <x v="16283"/>
    <n v="125.3"/>
    <s v="kWH"/>
  </r>
  <r>
    <x v="16284"/>
    <n v="126"/>
    <s v="kWH"/>
  </r>
  <r>
    <x v="16285"/>
    <n v="125.3"/>
    <s v="kWH"/>
  </r>
  <r>
    <x v="16286"/>
    <n v="124.6"/>
    <s v="kWH"/>
  </r>
  <r>
    <x v="16287"/>
    <n v="125.3"/>
    <s v="kWH"/>
  </r>
  <r>
    <x v="16288"/>
    <n v="123.9"/>
    <s v="kWH"/>
  </r>
  <r>
    <x v="16289"/>
    <n v="123.9"/>
    <s v="kWH"/>
  </r>
  <r>
    <x v="16290"/>
    <n v="102.2"/>
    <s v="kWH"/>
  </r>
  <r>
    <x v="16291"/>
    <n v="99.4"/>
    <s v="kWH"/>
  </r>
  <r>
    <x v="16292"/>
    <n v="99.4"/>
    <s v="kWH"/>
  </r>
  <r>
    <x v="16293"/>
    <n v="100.1"/>
    <s v="kWH"/>
  </r>
  <r>
    <x v="16294"/>
    <n v="100.1"/>
    <s v="kWH"/>
  </r>
  <r>
    <x v="16295"/>
    <n v="100.1"/>
    <s v="kWH"/>
  </r>
  <r>
    <x v="16296"/>
    <n v="99.4"/>
    <s v="kWH"/>
  </r>
  <r>
    <x v="16297"/>
    <n v="100.8"/>
    <s v="kWH"/>
  </r>
  <r>
    <x v="16298"/>
    <n v="100.1"/>
    <s v="kWH"/>
  </r>
  <r>
    <x v="16299"/>
    <n v="101.5"/>
    <s v="kWH"/>
  </r>
  <r>
    <x v="16300"/>
    <n v="100.8"/>
    <s v="kWH"/>
  </r>
  <r>
    <x v="16301"/>
    <n v="101.5"/>
    <s v="kWH"/>
  </r>
  <r>
    <x v="16302"/>
    <n v="119"/>
    <s v="kWH"/>
  </r>
  <r>
    <x v="16303"/>
    <n v="118.3"/>
    <s v="kWH"/>
  </r>
  <r>
    <x v="16304"/>
    <n v="119.7"/>
    <s v="kWH"/>
  </r>
  <r>
    <x v="16305"/>
    <n v="118.3"/>
    <s v="kWH"/>
  </r>
  <r>
    <x v="16306"/>
    <n v="119"/>
    <s v="kWH"/>
  </r>
  <r>
    <x v="16307"/>
    <n v="119"/>
    <s v="kWH"/>
  </r>
  <r>
    <x v="16308"/>
    <n v="119"/>
    <s v="kWH"/>
  </r>
  <r>
    <x v="16309"/>
    <n v="117.6"/>
    <s v="kWH"/>
  </r>
  <r>
    <x v="16310"/>
    <n v="119.7"/>
    <s v="kWH"/>
  </r>
  <r>
    <x v="16311"/>
    <n v="118.3"/>
    <s v="kWH"/>
  </r>
  <r>
    <x v="16312"/>
    <n v="56"/>
    <s v="kWH"/>
  </r>
  <r>
    <x v="16313"/>
    <n v="0"/>
    <s v="kWH"/>
  </r>
  <r>
    <x v="16314"/>
    <n v="0.7"/>
    <s v="kWH"/>
  </r>
  <r>
    <x v="16315"/>
    <n v="0"/>
    <s v="kWH"/>
  </r>
  <r>
    <x v="16316"/>
    <n v="0"/>
    <s v="kWH"/>
  </r>
  <r>
    <x v="16317"/>
    <n v="4.2"/>
    <s v="kWH"/>
  </r>
  <r>
    <x v="16318"/>
    <n v="104.3"/>
    <s v="kWH"/>
  </r>
  <r>
    <x v="16319"/>
    <n v="144.9"/>
    <s v="kWH"/>
  </r>
  <r>
    <x v="16320"/>
    <n v="100.1"/>
    <s v="kWH"/>
  </r>
  <r>
    <x v="16321"/>
    <n v="99.4"/>
    <s v="kWH"/>
  </r>
  <r>
    <x v="16322"/>
    <n v="100.1"/>
    <s v="kWH"/>
  </r>
  <r>
    <x v="16323"/>
    <n v="99.4"/>
    <s v="kWH"/>
  </r>
  <r>
    <x v="16324"/>
    <n v="99.4"/>
    <s v="kWH"/>
  </r>
  <r>
    <x v="16325"/>
    <n v="98.7"/>
    <s v="kWH"/>
  </r>
  <r>
    <x v="16326"/>
    <n v="99.4"/>
    <s v="kWH"/>
  </r>
  <r>
    <x v="16327"/>
    <n v="99.4"/>
    <s v="kWH"/>
  </r>
  <r>
    <x v="16328"/>
    <n v="99.4"/>
    <s v="kWH"/>
  </r>
  <r>
    <x v="16329"/>
    <n v="99.4"/>
    <s v="kWH"/>
  </r>
  <r>
    <x v="16330"/>
    <n v="99.4"/>
    <s v="kWH"/>
  </r>
  <r>
    <x v="16331"/>
    <n v="99.4"/>
    <s v="kWH"/>
  </r>
  <r>
    <x v="16332"/>
    <n v="125.3"/>
    <s v="kWH"/>
  </r>
  <r>
    <x v="16333"/>
    <n v="148.4"/>
    <s v="kWH"/>
  </r>
  <r>
    <x v="16334"/>
    <n v="159.6"/>
    <s v="kWH"/>
  </r>
  <r>
    <x v="16335"/>
    <n v="158.19999999999999"/>
    <s v="kWH"/>
  </r>
  <r>
    <x v="16336"/>
    <n v="64.400000000000006"/>
    <s v="kWH"/>
  </r>
  <r>
    <x v="16337"/>
    <n v="65.099999999999994"/>
    <s v="kWH"/>
  </r>
  <r>
    <x v="16338"/>
    <n v="65.8"/>
    <s v="kWH"/>
  </r>
  <r>
    <x v="16339"/>
    <n v="65.099999999999994"/>
    <s v="kWH"/>
  </r>
  <r>
    <x v="16340"/>
    <n v="65.099999999999994"/>
    <s v="kWH"/>
  </r>
  <r>
    <x v="16341"/>
    <n v="65.8"/>
    <s v="kWH"/>
  </r>
  <r>
    <x v="16342"/>
    <n v="65.099999999999994"/>
    <s v="kWH"/>
  </r>
  <r>
    <x v="16343"/>
    <n v="65.099999999999994"/>
    <s v="kWH"/>
  </r>
  <r>
    <x v="16344"/>
    <n v="65.8"/>
    <s v="kWH"/>
  </r>
  <r>
    <x v="16345"/>
    <n v="65.099999999999994"/>
    <s v="kWH"/>
  </r>
  <r>
    <x v="16346"/>
    <n v="65.099999999999994"/>
    <s v="kWH"/>
  </r>
  <r>
    <x v="16347"/>
    <n v="65.099999999999994"/>
    <s v="kWH"/>
  </r>
  <r>
    <x v="16348"/>
    <n v="75.599999999999994"/>
    <s v="kWH"/>
  </r>
  <r>
    <x v="16349"/>
    <n v="76.3"/>
    <s v="kWH"/>
  </r>
  <r>
    <x v="16350"/>
    <n v="76.3"/>
    <s v="kWH"/>
  </r>
  <r>
    <x v="16351"/>
    <n v="75.599999999999994"/>
    <s v="kWH"/>
  </r>
  <r>
    <x v="16352"/>
    <n v="77"/>
    <s v="kWH"/>
  </r>
  <r>
    <x v="16353"/>
    <n v="75.599999999999994"/>
    <s v="kWH"/>
  </r>
  <r>
    <x v="16354"/>
    <n v="76.3"/>
    <s v="kWH"/>
  </r>
  <r>
    <x v="16355"/>
    <n v="76.3"/>
    <s v="kWH"/>
  </r>
  <r>
    <x v="16356"/>
    <n v="50.4"/>
    <s v="kWH"/>
  </r>
  <r>
    <x v="16357"/>
    <n v="46.9"/>
    <s v="kWH"/>
  </r>
  <r>
    <x v="16358"/>
    <n v="46.9"/>
    <s v="kWH"/>
  </r>
  <r>
    <x v="16359"/>
    <n v="45.5"/>
    <s v="kWH"/>
  </r>
  <r>
    <x v="16360"/>
    <n v="44.1"/>
    <s v="kWH"/>
  </r>
  <r>
    <x v="16361"/>
    <n v="43.4"/>
    <s v="kWH"/>
  </r>
  <r>
    <x v="16362"/>
    <n v="40.6"/>
    <s v="kWH"/>
  </r>
  <r>
    <x v="16363"/>
    <n v="40.6"/>
    <s v="kWH"/>
  </r>
  <r>
    <x v="16364"/>
    <n v="39.9"/>
    <s v="kWH"/>
  </r>
  <r>
    <x v="16365"/>
    <n v="41.3"/>
    <s v="kWH"/>
  </r>
  <r>
    <x v="16366"/>
    <n v="39.9"/>
    <s v="kWH"/>
  </r>
  <r>
    <x v="16367"/>
    <n v="39.9"/>
    <s v="kWH"/>
  </r>
  <r>
    <x v="16368"/>
    <n v="42.7"/>
    <s v="kWH"/>
  </r>
  <r>
    <x v="16369"/>
    <n v="44.1"/>
    <s v="kWH"/>
  </r>
  <r>
    <x v="16370"/>
    <n v="44.1"/>
    <s v="kWH"/>
  </r>
  <r>
    <x v="16371"/>
    <n v="44.1"/>
    <s v="kWH"/>
  </r>
  <r>
    <x v="16372"/>
    <n v="44.1"/>
    <s v="kWH"/>
  </r>
  <r>
    <x v="16373"/>
    <n v="44.1"/>
    <s v="kWH"/>
  </r>
  <r>
    <x v="16374"/>
    <n v="44.1"/>
    <s v="kWH"/>
  </r>
  <r>
    <x v="16375"/>
    <n v="44.1"/>
    <s v="kWH"/>
  </r>
  <r>
    <x v="16376"/>
    <n v="44.8"/>
    <s v="kWH"/>
  </r>
  <r>
    <x v="16377"/>
    <n v="45.5"/>
    <s v="kWH"/>
  </r>
  <r>
    <x v="16378"/>
    <n v="44.8"/>
    <s v="kWH"/>
  </r>
  <r>
    <x v="16379"/>
    <n v="60.2"/>
    <s v="kWH"/>
  </r>
  <r>
    <x v="16380"/>
    <n v="53.9"/>
    <s v="kWH"/>
  </r>
  <r>
    <x v="16381"/>
    <n v="44.8"/>
    <s v="kWH"/>
  </r>
  <r>
    <x v="16382"/>
    <n v="44.8"/>
    <s v="kWH"/>
  </r>
  <r>
    <x v="16383"/>
    <n v="44.8"/>
    <s v="kWH"/>
  </r>
  <r>
    <x v="16384"/>
    <n v="44.8"/>
    <s v="kWH"/>
  </r>
  <r>
    <x v="16385"/>
    <n v="44.1"/>
    <s v="kWH"/>
  </r>
  <r>
    <x v="16386"/>
    <n v="41.3"/>
    <s v="kWH"/>
  </r>
  <r>
    <x v="16387"/>
    <n v="37.799999999999997"/>
    <s v="kWH"/>
  </r>
  <r>
    <x v="16388"/>
    <n v="37.799999999999997"/>
    <s v="kWH"/>
  </r>
  <r>
    <x v="16389"/>
    <n v="37.799999999999997"/>
    <s v="kWH"/>
  </r>
  <r>
    <x v="16390"/>
    <n v="37.1"/>
    <s v="kWH"/>
  </r>
  <r>
    <x v="16391"/>
    <n v="37.799999999999997"/>
    <s v="kWH"/>
  </r>
  <r>
    <x v="16392"/>
    <n v="37.799999999999997"/>
    <s v="kWH"/>
  </r>
  <r>
    <x v="16393"/>
    <n v="37.1"/>
    <s v="kWH"/>
  </r>
  <r>
    <x v="16394"/>
    <n v="37.799999999999997"/>
    <s v="kWH"/>
  </r>
  <r>
    <x v="16395"/>
    <n v="37.799999999999997"/>
    <s v="kWH"/>
  </r>
  <r>
    <x v="16396"/>
    <n v="37.799999999999997"/>
    <s v="kWH"/>
  </r>
  <r>
    <x v="16397"/>
    <n v="37.799999999999997"/>
    <s v="kWH"/>
  </r>
  <r>
    <x v="16398"/>
    <n v="37.799999999999997"/>
    <s v="kWH"/>
  </r>
  <r>
    <x v="16399"/>
    <n v="37.1"/>
    <s v="kWH"/>
  </r>
  <r>
    <x v="16400"/>
    <n v="37.799999999999997"/>
    <s v="kWH"/>
  </r>
  <r>
    <x v="16401"/>
    <n v="37.799999999999997"/>
    <s v="kWH"/>
  </r>
  <r>
    <x v="16402"/>
    <n v="37.1"/>
    <s v="kWH"/>
  </r>
  <r>
    <x v="16403"/>
    <n v="37.799999999999997"/>
    <s v="kWH"/>
  </r>
  <r>
    <x v="16404"/>
    <n v="37.799999999999997"/>
    <s v="kWH"/>
  </r>
  <r>
    <x v="16405"/>
    <n v="56.7"/>
    <s v="kWH"/>
  </r>
  <r>
    <x v="16406"/>
    <n v="81.2"/>
    <s v="kWH"/>
  </r>
  <r>
    <x v="16407"/>
    <n v="80.5"/>
    <s v="kWH"/>
  </r>
  <r>
    <x v="16408"/>
    <n v="80.5"/>
    <s v="kWH"/>
  </r>
  <r>
    <x v="16409"/>
    <n v="89.6"/>
    <s v="kWH"/>
  </r>
  <r>
    <x v="16410"/>
    <n v="100.1"/>
    <s v="kWH"/>
  </r>
  <r>
    <x v="16411"/>
    <n v="80.5"/>
    <s v="kWH"/>
  </r>
  <r>
    <x v="16412"/>
    <n v="79.099999999999994"/>
    <s v="kWH"/>
  </r>
  <r>
    <x v="16413"/>
    <n v="79.099999999999994"/>
    <s v="kWH"/>
  </r>
  <r>
    <x v="16414"/>
    <n v="80.5"/>
    <s v="kWH"/>
  </r>
  <r>
    <x v="16415"/>
    <n v="79.099999999999994"/>
    <s v="kWH"/>
  </r>
  <r>
    <x v="16416"/>
    <n v="80.5"/>
    <s v="kWH"/>
  </r>
  <r>
    <x v="16417"/>
    <n v="80.5"/>
    <s v="kWH"/>
  </r>
  <r>
    <x v="16418"/>
    <n v="79.099999999999994"/>
    <s v="kWH"/>
  </r>
  <r>
    <x v="16419"/>
    <n v="80.5"/>
    <s v="kWH"/>
  </r>
  <r>
    <x v="16420"/>
    <n v="74.900000000000006"/>
    <s v="kWH"/>
  </r>
  <r>
    <x v="16421"/>
    <n v="21.7"/>
    <s v="kWH"/>
  </r>
  <r>
    <x v="16422"/>
    <n v="76.3"/>
    <s v="kWH"/>
  </r>
  <r>
    <x v="16423"/>
    <n v="79.8"/>
    <s v="kWH"/>
  </r>
  <r>
    <x v="16424"/>
    <n v="91"/>
    <s v="kWH"/>
  </r>
  <r>
    <x v="16425"/>
    <n v="94.5"/>
    <s v="kWH"/>
  </r>
  <r>
    <x v="16426"/>
    <n v="93.8"/>
    <s v="kWH"/>
  </r>
  <r>
    <x v="16427"/>
    <n v="94.5"/>
    <s v="kWH"/>
  </r>
  <r>
    <x v="16428"/>
    <n v="93.8"/>
    <s v="kWH"/>
  </r>
  <r>
    <x v="16429"/>
    <n v="93.8"/>
    <s v="kWH"/>
  </r>
  <r>
    <x v="16430"/>
    <n v="93.8"/>
    <s v="kWH"/>
  </r>
  <r>
    <x v="16431"/>
    <n v="94.5"/>
    <s v="kWH"/>
  </r>
  <r>
    <x v="16432"/>
    <n v="90.3"/>
    <s v="kWH"/>
  </r>
  <r>
    <x v="16433"/>
    <n v="89.6"/>
    <s v="kWH"/>
  </r>
  <r>
    <x v="16434"/>
    <n v="109.9"/>
    <s v="kWH"/>
  </r>
  <r>
    <x v="16435"/>
    <n v="96.6"/>
    <s v="kWH"/>
  </r>
  <r>
    <x v="16436"/>
    <n v="89.6"/>
    <s v="kWH"/>
  </r>
  <r>
    <x v="16437"/>
    <n v="89.6"/>
    <s v="kWH"/>
  </r>
  <r>
    <x v="16438"/>
    <n v="89.6"/>
    <s v="kWH"/>
  </r>
  <r>
    <x v="16439"/>
    <n v="93.1"/>
    <s v="kWH"/>
  </r>
  <r>
    <x v="16440"/>
    <n v="93.8"/>
    <s v="kWH"/>
  </r>
  <r>
    <x v="16441"/>
    <n v="93.8"/>
    <s v="kWH"/>
  </r>
  <r>
    <x v="16442"/>
    <n v="93.1"/>
    <s v="kWH"/>
  </r>
  <r>
    <x v="16443"/>
    <n v="93.8"/>
    <s v="kWH"/>
  </r>
  <r>
    <x v="16444"/>
    <n v="93.8"/>
    <s v="kWH"/>
  </r>
  <r>
    <x v="16445"/>
    <n v="93.1"/>
    <s v="kWH"/>
  </r>
  <r>
    <x v="16446"/>
    <n v="93.1"/>
    <s v="kWH"/>
  </r>
  <r>
    <x v="16447"/>
    <n v="93.8"/>
    <s v="kWH"/>
  </r>
  <r>
    <x v="16448"/>
    <n v="93.1"/>
    <s v="kWH"/>
  </r>
  <r>
    <x v="16449"/>
    <n v="93.8"/>
    <s v="kWH"/>
  </r>
  <r>
    <x v="16450"/>
    <n v="93.1"/>
    <s v="kWH"/>
  </r>
  <r>
    <x v="16451"/>
    <n v="93.1"/>
    <s v="kWH"/>
  </r>
  <r>
    <x v="16452"/>
    <n v="93.8"/>
    <s v="kWH"/>
  </r>
  <r>
    <x v="16453"/>
    <n v="93.8"/>
    <s v="kWH"/>
  </r>
  <r>
    <x v="16454"/>
    <n v="92.4"/>
    <s v="kWH"/>
  </r>
  <r>
    <x v="16455"/>
    <n v="93.1"/>
    <s v="kWH"/>
  </r>
  <r>
    <x v="16456"/>
    <n v="94.5"/>
    <s v="kWH"/>
  </r>
  <r>
    <x v="16457"/>
    <n v="93.1"/>
    <s v="kWH"/>
  </r>
  <r>
    <x v="16458"/>
    <n v="93.1"/>
    <s v="kWH"/>
  </r>
  <r>
    <x v="16459"/>
    <n v="93.8"/>
    <s v="kWH"/>
  </r>
  <r>
    <x v="16460"/>
    <n v="93.1"/>
    <s v="kWH"/>
  </r>
  <r>
    <x v="16461"/>
    <n v="88.2"/>
    <s v="kWH"/>
  </r>
  <r>
    <x v="16462"/>
    <n v="79.8"/>
    <s v="kWH"/>
  </r>
  <r>
    <x v="16463"/>
    <n v="99.4"/>
    <s v="kWH"/>
  </r>
  <r>
    <x v="16464"/>
    <n v="79.8"/>
    <s v="kWH"/>
  </r>
  <r>
    <x v="16465"/>
    <n v="77.7"/>
    <s v="kWH"/>
  </r>
  <r>
    <x v="16466"/>
    <n v="77.7"/>
    <s v="kWH"/>
  </r>
  <r>
    <x v="16467"/>
    <n v="77.7"/>
    <s v="kWH"/>
  </r>
  <r>
    <x v="16468"/>
    <n v="76.3"/>
    <s v="kWH"/>
  </r>
  <r>
    <x v="16469"/>
    <n v="73.5"/>
    <s v="kWH"/>
  </r>
  <r>
    <x v="16470"/>
    <n v="73.5"/>
    <s v="kWH"/>
  </r>
  <r>
    <x v="16471"/>
    <n v="74.2"/>
    <s v="kWH"/>
  </r>
  <r>
    <x v="16472"/>
    <n v="74.2"/>
    <s v="kWH"/>
  </r>
  <r>
    <x v="16473"/>
    <n v="73.5"/>
    <s v="kWH"/>
  </r>
  <r>
    <x v="16474"/>
    <n v="74.2"/>
    <s v="kWH"/>
  </r>
  <r>
    <x v="16475"/>
    <n v="73.5"/>
    <s v="kWH"/>
  </r>
  <r>
    <x v="16476"/>
    <n v="74.2"/>
    <s v="kWH"/>
  </r>
  <r>
    <x v="16477"/>
    <n v="75.599999999999994"/>
    <s v="kWH"/>
  </r>
  <r>
    <x v="16478"/>
    <n v="79.8"/>
    <s v="kWH"/>
  </r>
  <r>
    <x v="16479"/>
    <n v="84.7"/>
    <s v="kWH"/>
  </r>
  <r>
    <x v="16480"/>
    <n v="76.3"/>
    <s v="kWH"/>
  </r>
  <r>
    <x v="16481"/>
    <n v="78.400000000000006"/>
    <s v="kWH"/>
  </r>
  <r>
    <x v="16482"/>
    <n v="78.400000000000006"/>
    <s v="kWH"/>
  </r>
  <r>
    <x v="16483"/>
    <n v="77.7"/>
    <s v="kWH"/>
  </r>
  <r>
    <x v="16484"/>
    <n v="77.7"/>
    <s v="kWH"/>
  </r>
  <r>
    <x v="16485"/>
    <n v="78.400000000000006"/>
    <s v="kWH"/>
  </r>
  <r>
    <x v="16486"/>
    <n v="77.7"/>
    <s v="kWH"/>
  </r>
  <r>
    <x v="16487"/>
    <n v="82.6"/>
    <s v="kWH"/>
  </r>
  <r>
    <x v="16488"/>
    <n v="87.5"/>
    <s v="kWH"/>
  </r>
  <r>
    <x v="16489"/>
    <n v="87.5"/>
    <s v="kWH"/>
  </r>
  <r>
    <x v="16490"/>
    <n v="87.5"/>
    <s v="kWH"/>
  </r>
  <r>
    <x v="16491"/>
    <n v="87.5"/>
    <s v="kWH"/>
  </r>
  <r>
    <x v="16492"/>
    <n v="86.8"/>
    <s v="kWH"/>
  </r>
  <r>
    <x v="16493"/>
    <n v="88.2"/>
    <s v="kWH"/>
  </r>
  <r>
    <x v="16494"/>
    <n v="86.8"/>
    <s v="kWH"/>
  </r>
  <r>
    <x v="16495"/>
    <n v="86.8"/>
    <s v="kWH"/>
  </r>
  <r>
    <x v="16496"/>
    <n v="87.5"/>
    <s v="kWH"/>
  </r>
  <r>
    <x v="16497"/>
    <n v="86.8"/>
    <s v="kWH"/>
  </r>
  <r>
    <x v="16498"/>
    <n v="87.5"/>
    <s v="kWH"/>
  </r>
  <r>
    <x v="16499"/>
    <n v="86.1"/>
    <s v="kWH"/>
  </r>
  <r>
    <x v="16500"/>
    <n v="84"/>
    <s v="kWH"/>
  </r>
  <r>
    <x v="16501"/>
    <n v="85.4"/>
    <s v="kWH"/>
  </r>
  <r>
    <x v="16502"/>
    <n v="84.7"/>
    <s v="kWH"/>
  </r>
  <r>
    <x v="16503"/>
    <n v="84.7"/>
    <s v="kWH"/>
  </r>
  <r>
    <x v="16504"/>
    <n v="86.8"/>
    <s v="kWH"/>
  </r>
  <r>
    <x v="16505"/>
    <n v="86.8"/>
    <s v="kWH"/>
  </r>
  <r>
    <x v="16506"/>
    <n v="87.5"/>
    <s v="kWH"/>
  </r>
  <r>
    <x v="16507"/>
    <n v="86.1"/>
    <s v="kWH"/>
  </r>
  <r>
    <x v="16508"/>
    <n v="86.8"/>
    <s v="kWH"/>
  </r>
  <r>
    <x v="16509"/>
    <n v="86.1"/>
    <s v="kWH"/>
  </r>
  <r>
    <x v="16510"/>
    <n v="86.1"/>
    <s v="kWH"/>
  </r>
  <r>
    <x v="16511"/>
    <n v="86.8"/>
    <s v="kWH"/>
  </r>
  <r>
    <x v="16512"/>
    <n v="86.1"/>
    <s v="kWH"/>
  </r>
  <r>
    <x v="16513"/>
    <n v="79.099999999999994"/>
    <s v="kWH"/>
  </r>
  <r>
    <x v="16514"/>
    <n v="79.8"/>
    <s v="kWH"/>
  </r>
  <r>
    <x v="16515"/>
    <n v="79.099999999999994"/>
    <s v="kWH"/>
  </r>
  <r>
    <x v="16516"/>
    <n v="79.8"/>
    <s v="kWH"/>
  </r>
  <r>
    <x v="16517"/>
    <n v="79.099999999999994"/>
    <s v="kWH"/>
  </r>
  <r>
    <x v="16518"/>
    <n v="79.099999999999994"/>
    <s v="kWH"/>
  </r>
  <r>
    <x v="16519"/>
    <n v="79.8"/>
    <s v="kWH"/>
  </r>
  <r>
    <x v="16520"/>
    <n v="78.400000000000006"/>
    <s v="kWH"/>
  </r>
  <r>
    <x v="16521"/>
    <n v="79.099999999999994"/>
    <s v="kWH"/>
  </r>
  <r>
    <x v="16522"/>
    <n v="79.099999999999994"/>
    <s v="kWH"/>
  </r>
  <r>
    <x v="16523"/>
    <n v="79.099999999999994"/>
    <s v="kWH"/>
  </r>
  <r>
    <x v="16524"/>
    <n v="79.099999999999994"/>
    <s v="kWH"/>
  </r>
  <r>
    <x v="16525"/>
    <n v="79.099999999999994"/>
    <s v="kWH"/>
  </r>
  <r>
    <x v="16526"/>
    <n v="78.400000000000006"/>
    <s v="kWH"/>
  </r>
  <r>
    <x v="16527"/>
    <n v="79.8"/>
    <s v="kWH"/>
  </r>
  <r>
    <x v="16528"/>
    <n v="79.099999999999994"/>
    <s v="kWH"/>
  </r>
  <r>
    <x v="16529"/>
    <n v="79.099999999999994"/>
    <s v="kWH"/>
  </r>
  <r>
    <x v="16530"/>
    <n v="79.099999999999994"/>
    <s v="kWH"/>
  </r>
  <r>
    <x v="16531"/>
    <n v="78.400000000000006"/>
    <s v="kWH"/>
  </r>
  <r>
    <x v="16532"/>
    <n v="79.099999999999994"/>
    <s v="kWH"/>
  </r>
  <r>
    <x v="16533"/>
    <n v="79.099999999999994"/>
    <s v="kWH"/>
  </r>
  <r>
    <x v="16534"/>
    <n v="79.099999999999994"/>
    <s v="kWH"/>
  </r>
  <r>
    <x v="16535"/>
    <n v="78.400000000000006"/>
    <s v="kWH"/>
  </r>
  <r>
    <x v="16536"/>
    <n v="79.099999999999994"/>
    <s v="kWH"/>
  </r>
  <r>
    <x v="16537"/>
    <n v="79.099999999999994"/>
    <s v="kWH"/>
  </r>
  <r>
    <x v="16538"/>
    <n v="79.099999999999994"/>
    <s v="kWH"/>
  </r>
  <r>
    <x v="16539"/>
    <n v="78.400000000000006"/>
    <s v="kWH"/>
  </r>
  <r>
    <x v="16540"/>
    <n v="79.099999999999994"/>
    <s v="kWH"/>
  </r>
  <r>
    <x v="16541"/>
    <n v="79.099999999999994"/>
    <s v="kWH"/>
  </r>
  <r>
    <x v="16542"/>
    <n v="78.400000000000006"/>
    <s v="kWH"/>
  </r>
  <r>
    <x v="16543"/>
    <n v="79.099999999999994"/>
    <s v="kWH"/>
  </r>
  <r>
    <x v="16544"/>
    <n v="79.099999999999994"/>
    <s v="kWH"/>
  </r>
  <r>
    <x v="16545"/>
    <n v="78.400000000000006"/>
    <s v="kWH"/>
  </r>
  <r>
    <x v="16546"/>
    <n v="79.8"/>
    <s v="kWH"/>
  </r>
  <r>
    <x v="16547"/>
    <n v="78.400000000000006"/>
    <s v="kWH"/>
  </r>
  <r>
    <x v="16548"/>
    <n v="79.099999999999994"/>
    <s v="kWH"/>
  </r>
  <r>
    <x v="16549"/>
    <n v="79.099999999999994"/>
    <s v="kWH"/>
  </r>
  <r>
    <x v="16550"/>
    <n v="78.400000000000006"/>
    <s v="kWH"/>
  </r>
  <r>
    <x v="16551"/>
    <n v="79.099999999999994"/>
    <s v="kWH"/>
  </r>
  <r>
    <x v="16552"/>
    <n v="72.8"/>
    <s v="kWH"/>
  </r>
  <r>
    <x v="16553"/>
    <n v="55.3"/>
    <s v="kWH"/>
  </r>
  <r>
    <x v="16554"/>
    <n v="67.900000000000006"/>
    <s v="kWH"/>
  </r>
  <r>
    <x v="16555"/>
    <n v="66.5"/>
    <s v="kWH"/>
  </r>
  <r>
    <x v="16556"/>
    <n v="55.3"/>
    <s v="kWH"/>
  </r>
  <r>
    <x v="16557"/>
    <n v="56"/>
    <s v="kWH"/>
  </r>
  <r>
    <x v="16558"/>
    <n v="56"/>
    <s v="kWH"/>
  </r>
  <r>
    <x v="16559"/>
    <n v="53.9"/>
    <s v="kWH"/>
  </r>
  <r>
    <x v="16560"/>
    <n v="53.2"/>
    <s v="kWH"/>
  </r>
  <r>
    <x v="16561"/>
    <n v="53.2"/>
    <s v="kWH"/>
  </r>
  <r>
    <x v="16562"/>
    <n v="52.5"/>
    <s v="kWH"/>
  </r>
  <r>
    <x v="16563"/>
    <n v="53.2"/>
    <s v="kWH"/>
  </r>
  <r>
    <x v="16564"/>
    <n v="54.6"/>
    <s v="kWH"/>
  </r>
  <r>
    <x v="16565"/>
    <n v="57.4"/>
    <s v="kWH"/>
  </r>
  <r>
    <x v="16566"/>
    <n v="57.4"/>
    <s v="kWH"/>
  </r>
  <r>
    <x v="16567"/>
    <n v="56.7"/>
    <s v="kWH"/>
  </r>
  <r>
    <x v="16568"/>
    <n v="56.7"/>
    <s v="kWH"/>
  </r>
  <r>
    <x v="16569"/>
    <n v="56.7"/>
    <s v="kWH"/>
  </r>
  <r>
    <x v="16570"/>
    <n v="56.7"/>
    <s v="kWH"/>
  </r>
  <r>
    <x v="16571"/>
    <n v="56"/>
    <s v="kWH"/>
  </r>
  <r>
    <x v="16572"/>
    <n v="53.2"/>
    <s v="kWH"/>
  </r>
  <r>
    <x v="16573"/>
    <n v="57.4"/>
    <s v="kWH"/>
  </r>
  <r>
    <x v="16574"/>
    <n v="59.5"/>
    <s v="kWH"/>
  </r>
  <r>
    <x v="16575"/>
    <n v="59.5"/>
    <s v="kWH"/>
  </r>
  <r>
    <x v="16576"/>
    <n v="58.8"/>
    <s v="kWH"/>
  </r>
  <r>
    <x v="16577"/>
    <n v="59.5"/>
    <s v="kWH"/>
  </r>
  <r>
    <x v="16578"/>
    <n v="58.8"/>
    <s v="kWH"/>
  </r>
  <r>
    <x v="16579"/>
    <n v="59.5"/>
    <s v="kWH"/>
  </r>
  <r>
    <x v="16580"/>
    <n v="59.5"/>
    <s v="kWH"/>
  </r>
  <r>
    <x v="16581"/>
    <n v="59.5"/>
    <s v="kWH"/>
  </r>
  <r>
    <x v="16582"/>
    <n v="59.5"/>
    <s v="kWH"/>
  </r>
  <r>
    <x v="16583"/>
    <n v="58.8"/>
    <s v="kWH"/>
  </r>
  <r>
    <x v="16584"/>
    <n v="58.8"/>
    <s v="kWH"/>
  </r>
  <r>
    <x v="16585"/>
    <n v="74.900000000000006"/>
    <s v="kWH"/>
  </r>
  <r>
    <x v="16586"/>
    <n v="64.400000000000006"/>
    <s v="kWH"/>
  </r>
  <r>
    <x v="16587"/>
    <n v="52.5"/>
    <s v="kWH"/>
  </r>
  <r>
    <x v="16588"/>
    <n v="52.5"/>
    <s v="kWH"/>
  </r>
  <r>
    <x v="16589"/>
    <n v="52.5"/>
    <s v="kWH"/>
  </r>
  <r>
    <x v="16590"/>
    <n v="51.8"/>
    <s v="kWH"/>
  </r>
  <r>
    <x v="16591"/>
    <n v="52.5"/>
    <s v="kWH"/>
  </r>
  <r>
    <x v="16592"/>
    <n v="54.6"/>
    <s v="kWH"/>
  </r>
  <r>
    <x v="16593"/>
    <n v="55.3"/>
    <s v="kWH"/>
  </r>
  <r>
    <x v="16594"/>
    <n v="55.3"/>
    <s v="kWH"/>
  </r>
  <r>
    <x v="16595"/>
    <n v="54.6"/>
    <s v="kWH"/>
  </r>
  <r>
    <x v="16596"/>
    <n v="57.4"/>
    <s v="kWH"/>
  </r>
  <r>
    <x v="16597"/>
    <n v="56"/>
    <s v="kWH"/>
  </r>
  <r>
    <x v="16598"/>
    <n v="57.4"/>
    <s v="kWH"/>
  </r>
  <r>
    <x v="16599"/>
    <n v="56.7"/>
    <s v="kWH"/>
  </r>
  <r>
    <x v="16600"/>
    <n v="56.7"/>
    <s v="kWH"/>
  </r>
  <r>
    <x v="16601"/>
    <n v="56.7"/>
    <s v="kWH"/>
  </r>
  <r>
    <x v="16602"/>
    <n v="58.8"/>
    <s v="kWH"/>
  </r>
  <r>
    <x v="16603"/>
    <n v="59.5"/>
    <s v="kWH"/>
  </r>
  <r>
    <x v="16604"/>
    <n v="58.8"/>
    <s v="kWH"/>
  </r>
  <r>
    <x v="16605"/>
    <n v="57.4"/>
    <s v="kWH"/>
  </r>
  <r>
    <x v="16606"/>
    <n v="56.7"/>
    <s v="kWH"/>
  </r>
  <r>
    <x v="16607"/>
    <n v="56"/>
    <s v="kWH"/>
  </r>
  <r>
    <x v="16608"/>
    <n v="58.1"/>
    <s v="kWH"/>
  </r>
  <r>
    <x v="16609"/>
    <n v="65.8"/>
    <s v="kWH"/>
  </r>
  <r>
    <x v="16610"/>
    <n v="65.8"/>
    <s v="kWH"/>
  </r>
  <r>
    <x v="16611"/>
    <n v="65.099999999999994"/>
    <s v="kWH"/>
  </r>
  <r>
    <x v="16612"/>
    <n v="65.8"/>
    <s v="kWH"/>
  </r>
  <r>
    <x v="16613"/>
    <n v="65.8"/>
    <s v="kWH"/>
  </r>
  <r>
    <x v="16614"/>
    <n v="65.8"/>
    <s v="kWH"/>
  </r>
  <r>
    <x v="16615"/>
    <n v="65.099999999999994"/>
    <s v="kWH"/>
  </r>
  <r>
    <x v="16616"/>
    <n v="65.8"/>
    <s v="kWH"/>
  </r>
  <r>
    <x v="16617"/>
    <n v="67.2"/>
    <s v="kWH"/>
  </r>
  <r>
    <x v="16618"/>
    <n v="72.099999999999994"/>
    <s v="kWH"/>
  </r>
  <r>
    <x v="16619"/>
    <n v="72.8"/>
    <s v="kWH"/>
  </r>
  <r>
    <x v="16620"/>
    <n v="72.099999999999994"/>
    <s v="kWH"/>
  </r>
  <r>
    <x v="16621"/>
    <n v="72.8"/>
    <s v="kWH"/>
  </r>
  <r>
    <x v="16622"/>
    <n v="72.8"/>
    <s v="kWH"/>
  </r>
  <r>
    <x v="16623"/>
    <n v="72.099999999999994"/>
    <s v="kWH"/>
  </r>
  <r>
    <x v="16624"/>
    <n v="72.8"/>
    <s v="kWH"/>
  </r>
  <r>
    <x v="16625"/>
    <n v="72.8"/>
    <s v="kWH"/>
  </r>
  <r>
    <x v="16626"/>
    <n v="72.099999999999994"/>
    <s v="kWH"/>
  </r>
  <r>
    <x v="16627"/>
    <n v="91"/>
    <s v="kWH"/>
  </r>
  <r>
    <x v="16628"/>
    <n v="84"/>
    <s v="kWH"/>
  </r>
  <r>
    <x v="16629"/>
    <n v="65.8"/>
    <s v="kWH"/>
  </r>
  <r>
    <x v="16630"/>
    <n v="65.8"/>
    <s v="kWH"/>
  </r>
  <r>
    <x v="16631"/>
    <n v="65.099999999999994"/>
    <s v="kWH"/>
  </r>
  <r>
    <x v="16632"/>
    <n v="66.5"/>
    <s v="kWH"/>
  </r>
  <r>
    <x v="16633"/>
    <n v="65.8"/>
    <s v="kWH"/>
  </r>
  <r>
    <x v="16634"/>
    <n v="65.8"/>
    <s v="kWH"/>
  </r>
  <r>
    <x v="16635"/>
    <n v="65.8"/>
    <s v="kWH"/>
  </r>
  <r>
    <x v="16636"/>
    <n v="60.2"/>
    <s v="kWH"/>
  </r>
  <r>
    <x v="16637"/>
    <n v="56"/>
    <s v="kWH"/>
  </r>
  <r>
    <x v="16638"/>
    <n v="70.7"/>
    <s v="kWH"/>
  </r>
  <r>
    <x v="16639"/>
    <n v="53.9"/>
    <s v="kWH"/>
  </r>
  <r>
    <x v="16640"/>
    <n v="50.4"/>
    <s v="kWH"/>
  </r>
  <r>
    <x v="16641"/>
    <n v="51.8"/>
    <s v="kWH"/>
  </r>
  <r>
    <x v="16642"/>
    <n v="51.1"/>
    <s v="kWH"/>
  </r>
  <r>
    <x v="16643"/>
    <n v="51.1"/>
    <s v="kWH"/>
  </r>
  <r>
    <x v="16644"/>
    <n v="65.8"/>
    <s v="kWH"/>
  </r>
  <r>
    <x v="16645"/>
    <n v="64.400000000000006"/>
    <s v="kWH"/>
  </r>
  <r>
    <x v="16646"/>
    <n v="65.099999999999994"/>
    <s v="kWH"/>
  </r>
  <r>
    <x v="16647"/>
    <n v="65.8"/>
    <s v="kWH"/>
  </r>
  <r>
    <x v="16648"/>
    <n v="65.099999999999994"/>
    <s v="kWH"/>
  </r>
  <r>
    <x v="16649"/>
    <n v="65.099999999999994"/>
    <s v="kWH"/>
  </r>
  <r>
    <x v="16650"/>
    <n v="65.099999999999994"/>
    <s v="kWH"/>
  </r>
  <r>
    <x v="16651"/>
    <n v="65.099999999999994"/>
    <s v="kWH"/>
  </r>
  <r>
    <x v="16652"/>
    <n v="65.8"/>
    <s v="kWH"/>
  </r>
  <r>
    <x v="16653"/>
    <n v="65.099999999999994"/>
    <s v="kWH"/>
  </r>
  <r>
    <x v="16654"/>
    <n v="65.099999999999994"/>
    <s v="kWH"/>
  </r>
  <r>
    <x v="16655"/>
    <n v="65.8"/>
    <s v="kWH"/>
  </r>
  <r>
    <x v="16656"/>
    <n v="65.099999999999994"/>
    <s v="kWH"/>
  </r>
  <r>
    <x v="16657"/>
    <n v="65.099999999999994"/>
    <s v="kWH"/>
  </r>
  <r>
    <x v="16658"/>
    <n v="63.7"/>
    <s v="kWH"/>
  </r>
  <r>
    <x v="16659"/>
    <n v="63"/>
    <s v="kWH"/>
  </r>
  <r>
    <x v="16660"/>
    <n v="63.7"/>
    <s v="kWH"/>
  </r>
  <r>
    <x v="16661"/>
    <n v="64.400000000000006"/>
    <s v="kWH"/>
  </r>
  <r>
    <x v="16662"/>
    <n v="62.3"/>
    <s v="kWH"/>
  </r>
  <r>
    <x v="16663"/>
    <n v="58.8"/>
    <s v="kWH"/>
  </r>
  <r>
    <x v="16664"/>
    <n v="56.7"/>
    <s v="kWH"/>
  </r>
  <r>
    <x v="16665"/>
    <n v="57.4"/>
    <s v="kWH"/>
  </r>
  <r>
    <x v="16666"/>
    <n v="60.9"/>
    <s v="kWH"/>
  </r>
  <r>
    <x v="16667"/>
    <n v="64.400000000000006"/>
    <s v="kWH"/>
  </r>
  <r>
    <x v="16668"/>
    <n v="64.400000000000006"/>
    <s v="kWH"/>
  </r>
  <r>
    <x v="16669"/>
    <n v="64.400000000000006"/>
    <s v="kWH"/>
  </r>
  <r>
    <x v="16670"/>
    <n v="64.400000000000006"/>
    <s v="kWH"/>
  </r>
  <r>
    <x v="16671"/>
    <n v="65.099999999999994"/>
    <s v="kWH"/>
  </r>
  <r>
    <x v="16672"/>
    <n v="65.099999999999994"/>
    <s v="kWH"/>
  </r>
  <r>
    <x v="16673"/>
    <n v="63.7"/>
    <s v="kWH"/>
  </r>
  <r>
    <x v="16674"/>
    <n v="65.8"/>
    <s v="kWH"/>
  </r>
  <r>
    <x v="16675"/>
    <n v="64.400000000000006"/>
    <s v="kWH"/>
  </r>
  <r>
    <x v="16676"/>
    <n v="64.400000000000006"/>
    <s v="kWH"/>
  </r>
  <r>
    <x v="16677"/>
    <n v="78.400000000000006"/>
    <s v="kWH"/>
  </r>
  <r>
    <x v="16678"/>
    <n v="84"/>
    <s v="kWH"/>
  </r>
  <r>
    <x v="16679"/>
    <n v="84"/>
    <s v="kWH"/>
  </r>
  <r>
    <x v="16680"/>
    <n v="83.3"/>
    <s v="kWH"/>
  </r>
  <r>
    <x v="16681"/>
    <n v="85.4"/>
    <s v="kWH"/>
  </r>
  <r>
    <x v="16682"/>
    <n v="88.9"/>
    <s v="kWH"/>
  </r>
  <r>
    <x v="16683"/>
    <n v="90.3"/>
    <s v="kWH"/>
  </r>
  <r>
    <x v="16684"/>
    <n v="90.3"/>
    <s v="kWH"/>
  </r>
  <r>
    <x v="16685"/>
    <n v="91"/>
    <s v="kWH"/>
  </r>
  <r>
    <x v="16686"/>
    <n v="89.6"/>
    <s v="kWH"/>
  </r>
  <r>
    <x v="16687"/>
    <n v="91"/>
    <s v="kWH"/>
  </r>
  <r>
    <x v="16688"/>
    <n v="90.3"/>
    <s v="kWH"/>
  </r>
  <r>
    <x v="16689"/>
    <n v="88.9"/>
    <s v="kWH"/>
  </r>
  <r>
    <x v="16690"/>
    <n v="91"/>
    <s v="kWH"/>
  </r>
  <r>
    <x v="16691"/>
    <n v="89.6"/>
    <s v="kWH"/>
  </r>
  <r>
    <x v="16692"/>
    <n v="90.3"/>
    <s v="kWH"/>
  </r>
  <r>
    <x v="16693"/>
    <n v="90.3"/>
    <s v="kWH"/>
  </r>
  <r>
    <x v="16694"/>
    <n v="89.6"/>
    <s v="kWH"/>
  </r>
  <r>
    <x v="16695"/>
    <n v="90.3"/>
    <s v="kWH"/>
  </r>
  <r>
    <x v="16696"/>
    <n v="90.3"/>
    <s v="kWH"/>
  </r>
  <r>
    <x v="16697"/>
    <n v="91.7"/>
    <s v="kWH"/>
  </r>
  <r>
    <x v="16698"/>
    <n v="100.8"/>
    <s v="kWH"/>
  </r>
  <r>
    <x v="16699"/>
    <n v="100.1"/>
    <s v="kWH"/>
  </r>
  <r>
    <x v="16700"/>
    <n v="101.5"/>
    <s v="kWH"/>
  </r>
  <r>
    <x v="16701"/>
    <n v="100.8"/>
    <s v="kWH"/>
  </r>
  <r>
    <x v="16702"/>
    <n v="100.8"/>
    <s v="kWH"/>
  </r>
  <r>
    <x v="16703"/>
    <n v="101.5"/>
    <s v="kWH"/>
  </r>
  <r>
    <x v="16704"/>
    <n v="100.8"/>
    <s v="kWH"/>
  </r>
  <r>
    <x v="16705"/>
    <n v="100.8"/>
    <s v="kWH"/>
  </r>
  <r>
    <x v="16706"/>
    <n v="101.5"/>
    <s v="kWH"/>
  </r>
  <r>
    <x v="16707"/>
    <n v="91"/>
    <s v="kWH"/>
  </r>
  <r>
    <x v="16708"/>
    <n v="84.7"/>
    <s v="kWH"/>
  </r>
  <r>
    <x v="16709"/>
    <n v="84.7"/>
    <s v="kWH"/>
  </r>
  <r>
    <x v="16710"/>
    <n v="84.7"/>
    <s v="kWH"/>
  </r>
  <r>
    <x v="16711"/>
    <n v="84.7"/>
    <s v="kWH"/>
  </r>
  <r>
    <x v="16712"/>
    <n v="83.3"/>
    <s v="kWH"/>
  </r>
  <r>
    <x v="16713"/>
    <n v="84.7"/>
    <s v="kWH"/>
  </r>
  <r>
    <x v="16714"/>
    <n v="84"/>
    <s v="kWH"/>
  </r>
  <r>
    <x v="16715"/>
    <n v="84"/>
    <s v="kWH"/>
  </r>
  <r>
    <x v="16716"/>
    <n v="84.7"/>
    <s v="kWH"/>
  </r>
  <r>
    <x v="16717"/>
    <n v="91"/>
    <s v="kWH"/>
  </r>
  <r>
    <x v="16718"/>
    <n v="90.3"/>
    <s v="kWH"/>
  </r>
  <r>
    <x v="16719"/>
    <n v="91"/>
    <s v="kWH"/>
  </r>
  <r>
    <x v="16720"/>
    <n v="91.7"/>
    <s v="kWH"/>
  </r>
  <r>
    <x v="16721"/>
    <n v="91"/>
    <s v="kWH"/>
  </r>
  <r>
    <x v="16722"/>
    <n v="92.4"/>
    <s v="kWH"/>
  </r>
  <r>
    <x v="16723"/>
    <n v="91"/>
    <s v="kWH"/>
  </r>
  <r>
    <x v="16724"/>
    <n v="91"/>
    <s v="kWH"/>
  </r>
  <r>
    <x v="16725"/>
    <n v="91.7"/>
    <s v="kWH"/>
  </r>
  <r>
    <x v="16726"/>
    <n v="90.3"/>
    <s v="kWH"/>
  </r>
  <r>
    <x v="16727"/>
    <n v="87.5"/>
    <s v="kWH"/>
  </r>
  <r>
    <x v="16728"/>
    <n v="66.5"/>
    <s v="kWH"/>
  </r>
  <r>
    <x v="16729"/>
    <n v="57.4"/>
    <s v="kWH"/>
  </r>
  <r>
    <x v="16730"/>
    <n v="47.6"/>
    <s v="kWH"/>
  </r>
  <r>
    <x v="16731"/>
    <n v="47.6"/>
    <s v="kWH"/>
  </r>
  <r>
    <x v="16732"/>
    <n v="46.9"/>
    <s v="kWH"/>
  </r>
  <r>
    <x v="16733"/>
    <n v="47.6"/>
    <s v="kWH"/>
  </r>
  <r>
    <x v="16734"/>
    <n v="46.9"/>
    <s v="kWH"/>
  </r>
  <r>
    <x v="16735"/>
    <n v="46.9"/>
    <s v="kWH"/>
  </r>
  <r>
    <x v="16736"/>
    <n v="47.6"/>
    <s v="kWH"/>
  </r>
  <r>
    <x v="16737"/>
    <n v="46.9"/>
    <s v="kWH"/>
  </r>
  <r>
    <x v="16738"/>
    <n v="47.6"/>
    <s v="kWH"/>
  </r>
  <r>
    <x v="16739"/>
    <n v="46.9"/>
    <s v="kWH"/>
  </r>
  <r>
    <x v="16740"/>
    <n v="47.6"/>
    <s v="kWH"/>
  </r>
  <r>
    <x v="16741"/>
    <n v="47.6"/>
    <s v="kWH"/>
  </r>
  <r>
    <x v="16742"/>
    <n v="46.9"/>
    <s v="kWH"/>
  </r>
  <r>
    <x v="16743"/>
    <n v="47.6"/>
    <s v="kWH"/>
  </r>
  <r>
    <x v="16744"/>
    <n v="47.6"/>
    <s v="kWH"/>
  </r>
  <r>
    <x v="16745"/>
    <n v="47.6"/>
    <s v="kWH"/>
  </r>
  <r>
    <x v="16746"/>
    <n v="46.9"/>
    <s v="kWH"/>
  </r>
  <r>
    <x v="16747"/>
    <n v="46.9"/>
    <s v="kWH"/>
  </r>
  <r>
    <x v="16748"/>
    <n v="47.6"/>
    <s v="kWH"/>
  </r>
  <r>
    <x v="16749"/>
    <n v="49"/>
    <s v="kWH"/>
  </r>
  <r>
    <x v="16750"/>
    <n v="67.900000000000006"/>
    <s v="kWH"/>
  </r>
  <r>
    <x v="16751"/>
    <n v="49"/>
    <s v="kWH"/>
  </r>
  <r>
    <x v="16752"/>
    <n v="46.9"/>
    <s v="kWH"/>
  </r>
  <r>
    <x v="16753"/>
    <n v="46.9"/>
    <s v="kWH"/>
  </r>
  <r>
    <x v="16754"/>
    <n v="47.6"/>
    <s v="kWH"/>
  </r>
  <r>
    <x v="16755"/>
    <n v="46.2"/>
    <s v="kWH"/>
  </r>
  <r>
    <x v="16756"/>
    <n v="50.4"/>
    <s v="kWH"/>
  </r>
  <r>
    <x v="16757"/>
    <n v="51.1"/>
    <s v="kWH"/>
  </r>
  <r>
    <x v="16758"/>
    <n v="50.4"/>
    <s v="kWH"/>
  </r>
  <r>
    <x v="16759"/>
    <n v="51.1"/>
    <s v="kWH"/>
  </r>
  <r>
    <x v="16760"/>
    <n v="51.1"/>
    <s v="kWH"/>
  </r>
  <r>
    <x v="16761"/>
    <n v="50.4"/>
    <s v="kWH"/>
  </r>
  <r>
    <x v="16762"/>
    <n v="50.4"/>
    <s v="kWH"/>
  </r>
  <r>
    <x v="16763"/>
    <n v="50.4"/>
    <s v="kWH"/>
  </r>
  <r>
    <x v="16764"/>
    <n v="60.9"/>
    <s v="kWH"/>
  </r>
  <r>
    <x v="16765"/>
    <n v="67.2"/>
    <s v="kWH"/>
  </r>
  <r>
    <x v="16766"/>
    <n v="66.5"/>
    <s v="kWH"/>
  </r>
  <r>
    <x v="16767"/>
    <n v="72.099999999999994"/>
    <s v="kWH"/>
  </r>
  <r>
    <x v="16768"/>
    <n v="64.400000000000006"/>
    <s v="kWH"/>
  </r>
  <r>
    <x v="16769"/>
    <n v="79.099999999999994"/>
    <s v="kWH"/>
  </r>
  <r>
    <x v="16770"/>
    <n v="73.5"/>
    <s v="kWH"/>
  </r>
  <r>
    <x v="16771"/>
    <n v="64.400000000000006"/>
    <s v="kWH"/>
  </r>
  <r>
    <x v="16772"/>
    <n v="63.7"/>
    <s v="kWH"/>
  </r>
  <r>
    <x v="16773"/>
    <n v="64.400000000000006"/>
    <s v="kWH"/>
  </r>
  <r>
    <x v="16774"/>
    <n v="63.7"/>
    <s v="kWH"/>
  </r>
  <r>
    <x v="16775"/>
    <n v="63.7"/>
    <s v="kWH"/>
  </r>
  <r>
    <x v="16776"/>
    <n v="63.7"/>
    <s v="kWH"/>
  </r>
  <r>
    <x v="16777"/>
    <n v="63"/>
    <s v="kWH"/>
  </r>
  <r>
    <x v="16778"/>
    <n v="63"/>
    <s v="kWH"/>
  </r>
  <r>
    <x v="16779"/>
    <n v="63.7"/>
    <s v="kWH"/>
  </r>
  <r>
    <x v="16780"/>
    <n v="63.7"/>
    <s v="kWH"/>
  </r>
  <r>
    <x v="16781"/>
    <n v="63"/>
    <s v="kWH"/>
  </r>
  <r>
    <x v="16782"/>
    <n v="64.400000000000006"/>
    <s v="kWH"/>
  </r>
  <r>
    <x v="16783"/>
    <n v="63"/>
    <s v="kWH"/>
  </r>
  <r>
    <x v="16784"/>
    <n v="65.099999999999994"/>
    <s v="kWH"/>
  </r>
  <r>
    <x v="16785"/>
    <n v="70.7"/>
    <s v="kWH"/>
  </r>
  <r>
    <x v="16786"/>
    <n v="81.2"/>
    <s v="kWH"/>
  </r>
  <r>
    <x v="16787"/>
    <n v="64.400000000000006"/>
    <s v="kWH"/>
  </r>
  <r>
    <x v="16788"/>
    <n v="86.1"/>
    <s v="kWH"/>
  </r>
  <r>
    <x v="16789"/>
    <n v="85.4"/>
    <s v="kWH"/>
  </r>
  <r>
    <x v="16790"/>
    <n v="86.8"/>
    <s v="kWH"/>
  </r>
  <r>
    <x v="16791"/>
    <n v="97.3"/>
    <s v="kWH"/>
  </r>
  <r>
    <x v="16792"/>
    <n v="102.2"/>
    <s v="kWH"/>
  </r>
  <r>
    <x v="16793"/>
    <n v="102.2"/>
    <s v="kWH"/>
  </r>
  <r>
    <x v="16794"/>
    <n v="102.2"/>
    <s v="kWH"/>
  </r>
  <r>
    <x v="16795"/>
    <n v="101.5"/>
    <s v="kWH"/>
  </r>
  <r>
    <x v="16796"/>
    <n v="101.5"/>
    <s v="kWH"/>
  </r>
  <r>
    <x v="16797"/>
    <n v="101.5"/>
    <s v="kWH"/>
  </r>
  <r>
    <x v="16798"/>
    <n v="101.5"/>
    <s v="kWH"/>
  </r>
  <r>
    <x v="16799"/>
    <n v="88.9"/>
    <s v="kWH"/>
  </r>
  <r>
    <x v="16800"/>
    <n v="84.7"/>
    <s v="kWH"/>
  </r>
  <r>
    <x v="16801"/>
    <n v="84.7"/>
    <s v="kWH"/>
  </r>
  <r>
    <x v="16802"/>
    <n v="85.4"/>
    <s v="kWH"/>
  </r>
  <r>
    <x v="16803"/>
    <n v="84.7"/>
    <s v="kWH"/>
  </r>
  <r>
    <x v="16804"/>
    <n v="84.7"/>
    <s v="kWH"/>
  </r>
  <r>
    <x v="16805"/>
    <n v="85.4"/>
    <s v="kWH"/>
  </r>
  <r>
    <x v="16806"/>
    <n v="84.7"/>
    <s v="kWH"/>
  </r>
  <r>
    <x v="16807"/>
    <n v="84.7"/>
    <s v="kWH"/>
  </r>
  <r>
    <x v="16808"/>
    <n v="84.7"/>
    <s v="kWH"/>
  </r>
  <r>
    <x v="16809"/>
    <n v="84.7"/>
    <s v="kWH"/>
  </r>
  <r>
    <x v="16810"/>
    <n v="84.7"/>
    <s v="kWH"/>
  </r>
  <r>
    <x v="16811"/>
    <n v="86.1"/>
    <s v="kWH"/>
  </r>
  <r>
    <x v="16812"/>
    <n v="90.3"/>
    <s v="kWH"/>
  </r>
  <r>
    <x v="16813"/>
    <n v="91"/>
    <s v="kWH"/>
  </r>
  <r>
    <x v="16814"/>
    <n v="90.3"/>
    <s v="kWH"/>
  </r>
  <r>
    <x v="16815"/>
    <n v="89.6"/>
    <s v="kWH"/>
  </r>
  <r>
    <x v="16816"/>
    <n v="90.3"/>
    <s v="kWH"/>
  </r>
  <r>
    <x v="16817"/>
    <n v="90.3"/>
    <s v="kWH"/>
  </r>
  <r>
    <x v="16818"/>
    <n v="89.6"/>
    <s v="kWH"/>
  </r>
  <r>
    <x v="16819"/>
    <n v="90.3"/>
    <s v="kWH"/>
  </r>
  <r>
    <x v="16820"/>
    <n v="89.6"/>
    <s v="kWH"/>
  </r>
  <r>
    <x v="16821"/>
    <n v="90.3"/>
    <s v="kWH"/>
  </r>
  <r>
    <x v="16822"/>
    <n v="109.9"/>
    <s v="kWH"/>
  </r>
  <r>
    <x v="16823"/>
    <n v="103.6"/>
    <s v="kWH"/>
  </r>
  <r>
    <x v="16824"/>
    <n v="95.9"/>
    <s v="kWH"/>
  </r>
  <r>
    <x v="16825"/>
    <n v="92.4"/>
    <s v="kWH"/>
  </r>
  <r>
    <x v="16826"/>
    <n v="93.1"/>
    <s v="kWH"/>
  </r>
  <r>
    <x v="16827"/>
    <n v="92.4"/>
    <s v="kWH"/>
  </r>
  <r>
    <x v="16828"/>
    <n v="93.1"/>
    <s v="kWH"/>
  </r>
  <r>
    <x v="16829"/>
    <n v="92.4"/>
    <s v="kWH"/>
  </r>
  <r>
    <x v="16830"/>
    <n v="107.8"/>
    <s v="kWH"/>
  </r>
  <r>
    <x v="16831"/>
    <n v="108.5"/>
    <s v="kWH"/>
  </r>
  <r>
    <x v="16832"/>
    <n v="92.4"/>
    <s v="kWH"/>
  </r>
  <r>
    <x v="16833"/>
    <n v="92.4"/>
    <s v="kWH"/>
  </r>
  <r>
    <x v="16834"/>
    <n v="92.4"/>
    <s v="kWH"/>
  </r>
  <r>
    <x v="16835"/>
    <n v="92.4"/>
    <s v="kWH"/>
  </r>
  <r>
    <x v="16836"/>
    <n v="92.4"/>
    <s v="kWH"/>
  </r>
  <r>
    <x v="16837"/>
    <n v="95.9"/>
    <s v="kWH"/>
  </r>
  <r>
    <x v="16838"/>
    <n v="97.3"/>
    <s v="kWH"/>
  </r>
  <r>
    <x v="16839"/>
    <n v="97.3"/>
    <s v="kWH"/>
  </r>
  <r>
    <x v="16840"/>
    <n v="98"/>
    <s v="kWH"/>
  </r>
  <r>
    <x v="16841"/>
    <n v="97.3"/>
    <s v="kWH"/>
  </r>
  <r>
    <x v="16842"/>
    <n v="66.5"/>
    <s v="kWH"/>
  </r>
  <r>
    <x v="16843"/>
    <n v="65.8"/>
    <s v="kWH"/>
  </r>
  <r>
    <x v="16844"/>
    <n v="65.099999999999994"/>
    <s v="kWH"/>
  </r>
  <r>
    <x v="16845"/>
    <n v="65.099999999999994"/>
    <s v="kWH"/>
  </r>
  <r>
    <x v="16846"/>
    <n v="66.5"/>
    <s v="kWH"/>
  </r>
  <r>
    <x v="16847"/>
    <n v="65.099999999999994"/>
    <s v="kWH"/>
  </r>
  <r>
    <x v="16848"/>
    <n v="64.400000000000006"/>
    <s v="kWH"/>
  </r>
  <r>
    <x v="16849"/>
    <n v="65.099999999999994"/>
    <s v="kWH"/>
  </r>
  <r>
    <x v="16850"/>
    <n v="65.099999999999994"/>
    <s v="kWH"/>
  </r>
  <r>
    <x v="16851"/>
    <n v="64.400000000000006"/>
    <s v="kWH"/>
  </r>
  <r>
    <x v="16852"/>
    <n v="65.8"/>
    <s v="kWH"/>
  </r>
  <r>
    <x v="16853"/>
    <n v="64.400000000000006"/>
    <s v="kWH"/>
  </r>
  <r>
    <x v="16854"/>
    <n v="64.400000000000006"/>
    <s v="kWH"/>
  </r>
  <r>
    <x v="16855"/>
    <n v="65.099999999999994"/>
    <s v="kWH"/>
  </r>
  <r>
    <x v="16856"/>
    <n v="63.7"/>
    <s v="kWH"/>
  </r>
  <r>
    <x v="16857"/>
    <n v="63.7"/>
    <s v="kWH"/>
  </r>
  <r>
    <x v="16858"/>
    <n v="63.7"/>
    <s v="kWH"/>
  </r>
  <r>
    <x v="16859"/>
    <n v="64.400000000000006"/>
    <s v="kWH"/>
  </r>
  <r>
    <x v="16860"/>
    <n v="63"/>
    <s v="kWH"/>
  </r>
  <r>
    <x v="16861"/>
    <n v="63.7"/>
    <s v="kWH"/>
  </r>
  <r>
    <x v="16862"/>
    <n v="64.400000000000006"/>
    <s v="kWH"/>
  </r>
  <r>
    <x v="16863"/>
    <n v="63.7"/>
    <s v="kWH"/>
  </r>
  <r>
    <x v="16864"/>
    <n v="64.400000000000006"/>
    <s v="kWH"/>
  </r>
  <r>
    <x v="16865"/>
    <n v="65.099999999999994"/>
    <s v="kWH"/>
  </r>
  <r>
    <x v="16866"/>
    <n v="63.7"/>
    <s v="kWH"/>
  </r>
  <r>
    <x v="16867"/>
    <n v="64.400000000000006"/>
    <s v="kWH"/>
  </r>
  <r>
    <x v="16868"/>
    <n v="65.099999999999994"/>
    <s v="kWH"/>
  </r>
  <r>
    <x v="16869"/>
    <n v="67.900000000000006"/>
    <s v="kWH"/>
  </r>
  <r>
    <x v="16870"/>
    <n v="81.900000000000006"/>
    <s v="kWH"/>
  </r>
  <r>
    <x v="16871"/>
    <n v="81.2"/>
    <s v="kWH"/>
  </r>
  <r>
    <x v="16872"/>
    <n v="81.2"/>
    <s v="kWH"/>
  </r>
  <r>
    <x v="16873"/>
    <n v="81.900000000000006"/>
    <s v="kWH"/>
  </r>
  <r>
    <x v="16874"/>
    <n v="81.2"/>
    <s v="kWH"/>
  </r>
  <r>
    <x v="16875"/>
    <n v="79.8"/>
    <s v="kWH"/>
  </r>
  <r>
    <x v="16876"/>
    <n v="80.5"/>
    <s v="kWH"/>
  </r>
  <r>
    <x v="16877"/>
    <n v="72.099999999999994"/>
    <s v="kWH"/>
  </r>
  <r>
    <x v="16878"/>
    <n v="63.7"/>
    <s v="kWH"/>
  </r>
  <r>
    <x v="16879"/>
    <n v="64.400000000000006"/>
    <s v="kWH"/>
  </r>
  <r>
    <x v="16880"/>
    <n v="64.400000000000006"/>
    <s v="kWH"/>
  </r>
  <r>
    <x v="16881"/>
    <n v="64.400000000000006"/>
    <s v="kWH"/>
  </r>
  <r>
    <x v="16882"/>
    <n v="65.099999999999994"/>
    <s v="kWH"/>
  </r>
  <r>
    <x v="16883"/>
    <n v="65.099999999999994"/>
    <s v="kWH"/>
  </r>
  <r>
    <x v="16884"/>
    <n v="65.8"/>
    <s v="kWH"/>
  </r>
  <r>
    <x v="16885"/>
    <n v="86.8"/>
    <s v="kWH"/>
  </r>
  <r>
    <x v="16886"/>
    <n v="88.2"/>
    <s v="kWH"/>
  </r>
  <r>
    <x v="16887"/>
    <n v="107.8"/>
    <s v="kWH"/>
  </r>
  <r>
    <x v="16888"/>
    <n v="91.7"/>
    <s v="kWH"/>
  </r>
  <r>
    <x v="16889"/>
    <n v="87.5"/>
    <s v="kWH"/>
  </r>
  <r>
    <x v="16890"/>
    <n v="88.2"/>
    <s v="kWH"/>
  </r>
  <r>
    <x v="16891"/>
    <n v="86.1"/>
    <s v="kWH"/>
  </r>
  <r>
    <x v="16892"/>
    <n v="86.1"/>
    <s v="kWH"/>
  </r>
  <r>
    <x v="16893"/>
    <n v="88.9"/>
    <s v="kWH"/>
  </r>
  <r>
    <x v="16894"/>
    <n v="100.8"/>
    <s v="kWH"/>
  </r>
  <r>
    <x v="16895"/>
    <n v="101.5"/>
    <s v="kWH"/>
  </r>
  <r>
    <x v="16896"/>
    <n v="102.9"/>
    <s v="kWH"/>
  </r>
  <r>
    <x v="16897"/>
    <n v="100.8"/>
    <s v="kWH"/>
  </r>
  <r>
    <x v="16898"/>
    <n v="102.2"/>
    <s v="kWH"/>
  </r>
  <r>
    <x v="16899"/>
    <n v="102.2"/>
    <s v="kWH"/>
  </r>
  <r>
    <x v="16900"/>
    <n v="101.5"/>
    <s v="kWH"/>
  </r>
  <r>
    <x v="16901"/>
    <n v="88.2"/>
    <s v="kWH"/>
  </r>
  <r>
    <x v="16902"/>
    <n v="85.4"/>
    <s v="kWH"/>
  </r>
  <r>
    <x v="16903"/>
    <n v="87.5"/>
    <s v="kWH"/>
  </r>
  <r>
    <x v="16904"/>
    <n v="91"/>
    <s v="kWH"/>
  </r>
  <r>
    <x v="16905"/>
    <n v="91.7"/>
    <s v="kWH"/>
  </r>
  <r>
    <x v="16906"/>
    <n v="90.3"/>
    <s v="kWH"/>
  </r>
  <r>
    <x v="16907"/>
    <n v="91"/>
    <s v="kWH"/>
  </r>
  <r>
    <x v="16908"/>
    <n v="91"/>
    <s v="kWH"/>
  </r>
  <r>
    <x v="16909"/>
    <n v="94.5"/>
    <s v="kWH"/>
  </r>
  <r>
    <x v="16910"/>
    <n v="95.2"/>
    <s v="kWH"/>
  </r>
  <r>
    <x v="16911"/>
    <n v="95.9"/>
    <s v="kWH"/>
  </r>
  <r>
    <x v="16912"/>
    <n v="99.4"/>
    <s v="kWH"/>
  </r>
  <r>
    <x v="16913"/>
    <n v="98.7"/>
    <s v="kWH"/>
  </r>
  <r>
    <x v="16914"/>
    <n v="98.7"/>
    <s v="kWH"/>
  </r>
  <r>
    <x v="16915"/>
    <n v="98.7"/>
    <s v="kWH"/>
  </r>
  <r>
    <x v="16916"/>
    <n v="98.7"/>
    <s v="kWH"/>
  </r>
  <r>
    <x v="16917"/>
    <n v="98.7"/>
    <s v="kWH"/>
  </r>
  <r>
    <x v="16918"/>
    <n v="98.7"/>
    <s v="kWH"/>
  </r>
  <r>
    <x v="16919"/>
    <n v="98"/>
    <s v="kWH"/>
  </r>
  <r>
    <x v="16920"/>
    <n v="98.7"/>
    <s v="kWH"/>
  </r>
  <r>
    <x v="16921"/>
    <n v="98.7"/>
    <s v="kWH"/>
  </r>
  <r>
    <x v="16922"/>
    <n v="118.3"/>
    <s v="kWH"/>
  </r>
  <r>
    <x v="16923"/>
    <n v="105.7"/>
    <s v="kWH"/>
  </r>
  <r>
    <x v="16924"/>
    <n v="98"/>
    <s v="kWH"/>
  </r>
  <r>
    <x v="16925"/>
    <n v="98"/>
    <s v="kWH"/>
  </r>
  <r>
    <x v="16926"/>
    <n v="98"/>
    <s v="kWH"/>
  </r>
  <r>
    <x v="16927"/>
    <n v="97.3"/>
    <s v="kWH"/>
  </r>
  <r>
    <x v="16928"/>
    <n v="98.7"/>
    <s v="kWH"/>
  </r>
  <r>
    <x v="16929"/>
    <n v="98"/>
    <s v="kWH"/>
  </r>
  <r>
    <x v="16930"/>
    <n v="97.3"/>
    <s v="kWH"/>
  </r>
  <r>
    <x v="16931"/>
    <n v="98.7"/>
    <s v="kWH"/>
  </r>
  <r>
    <x v="16932"/>
    <n v="97.3"/>
    <s v="kWH"/>
  </r>
  <r>
    <x v="16933"/>
    <n v="98"/>
    <s v="kWH"/>
  </r>
  <r>
    <x v="16934"/>
    <n v="98"/>
    <s v="kWH"/>
  </r>
  <r>
    <x v="16935"/>
    <n v="97.3"/>
    <s v="kWH"/>
  </r>
  <r>
    <x v="16936"/>
    <n v="97.3"/>
    <s v="kWH"/>
  </r>
  <r>
    <x v="16937"/>
    <n v="96.6"/>
    <s v="kWH"/>
  </r>
  <r>
    <x v="16938"/>
    <n v="95.9"/>
    <s v="kWH"/>
  </r>
  <r>
    <x v="16939"/>
    <n v="87.5"/>
    <s v="kWH"/>
  </r>
  <r>
    <x v="16940"/>
    <n v="64.400000000000006"/>
    <s v="kWH"/>
  </r>
  <r>
    <x v="16941"/>
    <n v="63.7"/>
    <s v="kWH"/>
  </r>
  <r>
    <x v="16942"/>
    <n v="64.400000000000006"/>
    <s v="kWH"/>
  </r>
  <r>
    <x v="16943"/>
    <n v="76.3"/>
    <s v="kWH"/>
  </r>
  <r>
    <x v="16944"/>
    <n v="78.400000000000006"/>
    <s v="kWH"/>
  </r>
  <r>
    <x v="16945"/>
    <n v="63.7"/>
    <s v="kWH"/>
  </r>
  <r>
    <x v="16946"/>
    <n v="64.400000000000006"/>
    <s v="kWH"/>
  </r>
  <r>
    <x v="16947"/>
    <n v="64.400000000000006"/>
    <s v="kWH"/>
  </r>
  <r>
    <x v="16948"/>
    <n v="64.400000000000006"/>
    <s v="kWH"/>
  </r>
  <r>
    <x v="16949"/>
    <n v="64.400000000000006"/>
    <s v="kWH"/>
  </r>
  <r>
    <x v="16950"/>
    <n v="64.400000000000006"/>
    <s v="kWH"/>
  </r>
  <r>
    <x v="16951"/>
    <n v="62.3"/>
    <s v="kWH"/>
  </r>
  <r>
    <x v="16952"/>
    <n v="57.4"/>
    <s v="kWH"/>
  </r>
  <r>
    <x v="16953"/>
    <n v="56"/>
    <s v="kWH"/>
  </r>
  <r>
    <x v="16954"/>
    <n v="58.1"/>
    <s v="kWH"/>
  </r>
  <r>
    <x v="16955"/>
    <n v="56.7"/>
    <s v="kWH"/>
  </r>
  <r>
    <x v="16956"/>
    <n v="56"/>
    <s v="kWH"/>
  </r>
  <r>
    <x v="16957"/>
    <n v="56.7"/>
    <s v="kWH"/>
  </r>
  <r>
    <x v="16958"/>
    <n v="56"/>
    <s v="kWH"/>
  </r>
  <r>
    <x v="16959"/>
    <n v="60.9"/>
    <s v="kWH"/>
  </r>
  <r>
    <x v="16960"/>
    <n v="60.9"/>
    <s v="kWH"/>
  </r>
  <r>
    <x v="16961"/>
    <n v="72.8"/>
    <s v="kWH"/>
  </r>
  <r>
    <x v="16962"/>
    <n v="72.8"/>
    <s v="kWH"/>
  </r>
  <r>
    <x v="16963"/>
    <n v="73.5"/>
    <s v="kWH"/>
  </r>
  <r>
    <x v="16964"/>
    <n v="72.8"/>
    <s v="kWH"/>
  </r>
  <r>
    <x v="16965"/>
    <n v="74.2"/>
    <s v="kWH"/>
  </r>
  <r>
    <x v="16966"/>
    <n v="69.3"/>
    <s v="kWH"/>
  </r>
  <r>
    <x v="16967"/>
    <n v="56.7"/>
    <s v="kWH"/>
  </r>
  <r>
    <x v="16968"/>
    <n v="56.7"/>
    <s v="kWH"/>
  </r>
  <r>
    <x v="16969"/>
    <n v="56.7"/>
    <s v="kWH"/>
  </r>
  <r>
    <x v="16970"/>
    <n v="56.7"/>
    <s v="kWH"/>
  </r>
  <r>
    <x v="16971"/>
    <n v="56.7"/>
    <s v="kWH"/>
  </r>
  <r>
    <x v="16972"/>
    <n v="56"/>
    <s v="kWH"/>
  </r>
  <r>
    <x v="16973"/>
    <n v="56.7"/>
    <s v="kWH"/>
  </r>
  <r>
    <x v="16974"/>
    <n v="56"/>
    <s v="kWH"/>
  </r>
  <r>
    <x v="16975"/>
    <n v="57.4"/>
    <s v="kWH"/>
  </r>
  <r>
    <x v="16976"/>
    <n v="58.1"/>
    <s v="kWH"/>
  </r>
  <r>
    <x v="16977"/>
    <n v="58.1"/>
    <s v="kWH"/>
  </r>
  <r>
    <x v="16978"/>
    <n v="58.1"/>
    <s v="kWH"/>
  </r>
  <r>
    <x v="16979"/>
    <n v="58.1"/>
    <s v="kWH"/>
  </r>
  <r>
    <x v="16980"/>
    <n v="77"/>
    <s v="kWH"/>
  </r>
  <r>
    <x v="16981"/>
    <n v="86.8"/>
    <s v="kWH"/>
  </r>
  <r>
    <x v="16982"/>
    <n v="88.2"/>
    <s v="kWH"/>
  </r>
  <r>
    <x v="16983"/>
    <n v="100.1"/>
    <s v="kWH"/>
  </r>
  <r>
    <x v="16984"/>
    <n v="100.8"/>
    <s v="kWH"/>
  </r>
  <r>
    <x v="16985"/>
    <n v="101.5"/>
    <s v="kWH"/>
  </r>
  <r>
    <x v="16986"/>
    <n v="100.8"/>
    <s v="kWH"/>
  </r>
  <r>
    <x v="16987"/>
    <n v="100.8"/>
    <s v="kWH"/>
  </r>
  <r>
    <x v="16988"/>
    <n v="101.5"/>
    <s v="kWH"/>
  </r>
  <r>
    <x v="16989"/>
    <n v="101.5"/>
    <s v="kWH"/>
  </r>
  <r>
    <x v="16990"/>
    <n v="100.1"/>
    <s v="kWH"/>
  </r>
  <r>
    <x v="16991"/>
    <n v="101.5"/>
    <s v="kWH"/>
  </r>
  <r>
    <x v="16992"/>
    <n v="100.8"/>
    <s v="kWH"/>
  </r>
  <r>
    <x v="16993"/>
    <n v="101.5"/>
    <s v="kWH"/>
  </r>
  <r>
    <x v="16994"/>
    <n v="93.1"/>
    <s v="kWH"/>
  </r>
  <r>
    <x v="16995"/>
    <n v="84"/>
    <s v="kWH"/>
  </r>
  <r>
    <x v="16996"/>
    <n v="84"/>
    <s v="kWH"/>
  </r>
  <r>
    <x v="16997"/>
    <n v="84"/>
    <s v="kWH"/>
  </r>
  <r>
    <x v="16998"/>
    <n v="84"/>
    <s v="kWH"/>
  </r>
  <r>
    <x v="16999"/>
    <n v="84"/>
    <s v="kWH"/>
  </r>
  <r>
    <x v="17000"/>
    <n v="83.3"/>
    <s v="kWH"/>
  </r>
  <r>
    <x v="17001"/>
    <n v="84.7"/>
    <s v="kWH"/>
  </r>
  <r>
    <x v="17002"/>
    <n v="83.3"/>
    <s v="kWH"/>
  </r>
  <r>
    <x v="17003"/>
    <n v="83.3"/>
    <s v="kWH"/>
  </r>
  <r>
    <x v="17004"/>
    <n v="83.3"/>
    <s v="kWH"/>
  </r>
  <r>
    <x v="17005"/>
    <n v="84"/>
    <s v="kWH"/>
  </r>
  <r>
    <x v="17006"/>
    <n v="83.3"/>
    <s v="kWH"/>
  </r>
  <r>
    <x v="17007"/>
    <n v="83.3"/>
    <s v="kWH"/>
  </r>
  <r>
    <x v="17008"/>
    <n v="89.6"/>
    <s v="kWH"/>
  </r>
  <r>
    <x v="17009"/>
    <n v="91"/>
    <s v="kWH"/>
  </r>
  <r>
    <x v="17010"/>
    <n v="88.9"/>
    <s v="kWH"/>
  </r>
  <r>
    <x v="17011"/>
    <n v="88.2"/>
    <s v="kWH"/>
  </r>
  <r>
    <x v="17012"/>
    <n v="88.9"/>
    <s v="kWH"/>
  </r>
  <r>
    <x v="17013"/>
    <n v="88.9"/>
    <s v="kWH"/>
  </r>
  <r>
    <x v="17014"/>
    <n v="109.9"/>
    <s v="kWH"/>
  </r>
  <r>
    <x v="17015"/>
    <n v="100.1"/>
    <s v="kWH"/>
  </r>
  <r>
    <x v="17016"/>
    <n v="88.2"/>
    <s v="kWH"/>
  </r>
  <r>
    <x v="17017"/>
    <n v="88.2"/>
    <s v="kWH"/>
  </r>
  <r>
    <x v="17018"/>
    <n v="88.9"/>
    <s v="kWH"/>
  </r>
  <r>
    <x v="17019"/>
    <n v="88.2"/>
    <s v="kWH"/>
  </r>
  <r>
    <x v="17020"/>
    <n v="88.9"/>
    <s v="kWH"/>
  </r>
  <r>
    <x v="17021"/>
    <n v="87.5"/>
    <s v="kWH"/>
  </r>
  <r>
    <x v="17022"/>
    <n v="88.2"/>
    <s v="kWH"/>
  </r>
  <r>
    <x v="17023"/>
    <n v="88.2"/>
    <s v="kWH"/>
  </r>
  <r>
    <x v="17024"/>
    <n v="88.2"/>
    <s v="kWH"/>
  </r>
  <r>
    <x v="17025"/>
    <n v="88.2"/>
    <s v="kWH"/>
  </r>
  <r>
    <x v="17026"/>
    <n v="88.9"/>
    <s v="kWH"/>
  </r>
  <r>
    <x v="17027"/>
    <n v="86.8"/>
    <s v="kWH"/>
  </r>
  <r>
    <x v="17028"/>
    <n v="88.2"/>
    <s v="kWH"/>
  </r>
  <r>
    <x v="17029"/>
    <n v="87.5"/>
    <s v="kWH"/>
  </r>
  <r>
    <x v="17030"/>
    <n v="86.8"/>
    <s v="kWH"/>
  </r>
  <r>
    <x v="17031"/>
    <n v="86.8"/>
    <s v="kWH"/>
  </r>
  <r>
    <x v="17032"/>
    <n v="86.8"/>
    <s v="kWH"/>
  </r>
  <r>
    <x v="17033"/>
    <n v="86.8"/>
    <s v="kWH"/>
  </r>
  <r>
    <x v="17034"/>
    <n v="86.1"/>
    <s v="kWH"/>
  </r>
  <r>
    <x v="17035"/>
    <n v="86.1"/>
    <s v="kWH"/>
  </r>
  <r>
    <x v="17036"/>
    <n v="87.5"/>
    <s v="kWH"/>
  </r>
  <r>
    <x v="17037"/>
    <n v="79.8"/>
    <s v="kWH"/>
  </r>
  <r>
    <x v="17038"/>
    <n v="63"/>
    <s v="kWH"/>
  </r>
  <r>
    <x v="17039"/>
    <n v="63.7"/>
    <s v="kWH"/>
  </r>
  <r>
    <x v="17040"/>
    <n v="67.900000000000006"/>
    <s v="kWH"/>
  </r>
  <r>
    <x v="17041"/>
    <n v="84"/>
    <s v="kWH"/>
  </r>
  <r>
    <x v="17042"/>
    <n v="70"/>
    <s v="kWH"/>
  </r>
  <r>
    <x v="17043"/>
    <n v="62.3"/>
    <s v="kWH"/>
  </r>
  <r>
    <x v="17044"/>
    <n v="57.4"/>
    <s v="kWH"/>
  </r>
  <r>
    <x v="17045"/>
    <n v="56.7"/>
    <s v="kWH"/>
  </r>
  <r>
    <x v="17046"/>
    <n v="56"/>
    <s v="kWH"/>
  </r>
  <r>
    <x v="17047"/>
    <n v="56.7"/>
    <s v="kWH"/>
  </r>
  <r>
    <x v="17048"/>
    <n v="57.4"/>
    <s v="kWH"/>
  </r>
  <r>
    <x v="17049"/>
    <n v="70.7"/>
    <s v="kWH"/>
  </r>
  <r>
    <x v="17050"/>
    <n v="72.8"/>
    <s v="kWH"/>
  </r>
  <r>
    <x v="17051"/>
    <n v="73.5"/>
    <s v="kWH"/>
  </r>
  <r>
    <x v="17052"/>
    <n v="72.099999999999994"/>
    <s v="kWH"/>
  </r>
  <r>
    <x v="17053"/>
    <n v="72.8"/>
    <s v="kWH"/>
  </r>
  <r>
    <x v="17054"/>
    <n v="72.8"/>
    <s v="kWH"/>
  </r>
  <r>
    <x v="17055"/>
    <n v="58.8"/>
    <s v="kWH"/>
  </r>
  <r>
    <x v="17056"/>
    <n v="56"/>
    <s v="kWH"/>
  </r>
  <r>
    <x v="17057"/>
    <n v="56.7"/>
    <s v="kWH"/>
  </r>
  <r>
    <x v="17058"/>
    <n v="56.7"/>
    <s v="kWH"/>
  </r>
  <r>
    <x v="17059"/>
    <n v="56"/>
    <s v="kWH"/>
  </r>
  <r>
    <x v="17060"/>
    <n v="57.4"/>
    <s v="kWH"/>
  </r>
  <r>
    <x v="17061"/>
    <n v="56.7"/>
    <s v="kWH"/>
  </r>
  <r>
    <x v="17062"/>
    <n v="56.7"/>
    <s v="kWH"/>
  </r>
  <r>
    <x v="17063"/>
    <n v="57.4"/>
    <s v="kWH"/>
  </r>
  <r>
    <x v="17064"/>
    <n v="56.7"/>
    <s v="kWH"/>
  </r>
  <r>
    <x v="17065"/>
    <n v="57.4"/>
    <s v="kWH"/>
  </r>
  <r>
    <x v="17066"/>
    <n v="56.7"/>
    <s v="kWH"/>
  </r>
  <r>
    <x v="17067"/>
    <n v="56.7"/>
    <s v="kWH"/>
  </r>
  <r>
    <x v="17068"/>
    <n v="57.4"/>
    <s v="kWH"/>
  </r>
  <r>
    <x v="17069"/>
    <n v="57.4"/>
    <s v="kWH"/>
  </r>
  <r>
    <x v="17070"/>
    <n v="56.7"/>
    <s v="kWH"/>
  </r>
  <r>
    <x v="17071"/>
    <n v="58.1"/>
    <s v="kWH"/>
  </r>
  <r>
    <x v="17072"/>
    <n v="58.8"/>
    <s v="kWH"/>
  </r>
  <r>
    <x v="17073"/>
    <n v="59.5"/>
    <s v="kWH"/>
  </r>
  <r>
    <x v="17074"/>
    <n v="73.5"/>
    <s v="kWH"/>
  </r>
  <r>
    <x v="17075"/>
    <n v="96.6"/>
    <s v="kWH"/>
  </r>
  <r>
    <x v="17076"/>
    <n v="95.2"/>
    <s v="kWH"/>
  </r>
  <r>
    <x v="17077"/>
    <n v="95.9"/>
    <s v="kWH"/>
  </r>
  <r>
    <x v="17078"/>
    <n v="97.3"/>
    <s v="kWH"/>
  </r>
  <r>
    <x v="17079"/>
    <n v="117.6"/>
    <s v="kWH"/>
  </r>
  <r>
    <x v="17080"/>
    <n v="99.4"/>
    <s v="kWH"/>
  </r>
  <r>
    <x v="17081"/>
    <n v="101.5"/>
    <s v="kWH"/>
  </r>
  <r>
    <x v="17082"/>
    <n v="102.2"/>
    <s v="kWH"/>
  </r>
  <r>
    <x v="17083"/>
    <n v="101.5"/>
    <s v="kWH"/>
  </r>
  <r>
    <x v="17084"/>
    <n v="101.5"/>
    <s v="kWH"/>
  </r>
  <r>
    <x v="17085"/>
    <n v="101.5"/>
    <s v="kWH"/>
  </r>
  <r>
    <x v="17086"/>
    <n v="112.7"/>
    <s v="kWH"/>
  </r>
  <r>
    <x v="17087"/>
    <n v="115.5"/>
    <s v="kWH"/>
  </r>
  <r>
    <x v="17088"/>
    <n v="116.9"/>
    <s v="kWH"/>
  </r>
  <r>
    <x v="17089"/>
    <n v="115.5"/>
    <s v="kWH"/>
  </r>
  <r>
    <x v="17090"/>
    <n v="116.9"/>
    <s v="kWH"/>
  </r>
  <r>
    <x v="17091"/>
    <n v="122.5"/>
    <s v="kWH"/>
  </r>
  <r>
    <x v="17092"/>
    <n v="110.6"/>
    <s v="kWH"/>
  </r>
  <r>
    <x v="17093"/>
    <n v="96.6"/>
    <s v="kWH"/>
  </r>
  <r>
    <x v="17094"/>
    <n v="95.2"/>
    <s v="kWH"/>
  </r>
  <r>
    <x v="17095"/>
    <n v="95.9"/>
    <s v="kWH"/>
  </r>
  <r>
    <x v="17096"/>
    <n v="95.9"/>
    <s v="kWH"/>
  </r>
  <r>
    <x v="17097"/>
    <n v="95.9"/>
    <s v="kWH"/>
  </r>
  <r>
    <x v="17098"/>
    <n v="95.2"/>
    <s v="kWH"/>
  </r>
  <r>
    <x v="17099"/>
    <n v="95.9"/>
    <s v="kWH"/>
  </r>
  <r>
    <x v="17100"/>
    <n v="95.2"/>
    <s v="kWH"/>
  </r>
  <r>
    <x v="17101"/>
    <n v="96.6"/>
    <s v="kWH"/>
  </r>
  <r>
    <x v="17102"/>
    <n v="94.5"/>
    <s v="kWH"/>
  </r>
  <r>
    <x v="17103"/>
    <n v="96.6"/>
    <s v="kWH"/>
  </r>
  <r>
    <x v="17104"/>
    <n v="95.2"/>
    <s v="kWH"/>
  </r>
  <r>
    <x v="17105"/>
    <n v="95.2"/>
    <s v="kWH"/>
  </r>
  <r>
    <x v="17106"/>
    <n v="95.9"/>
    <s v="kWH"/>
  </r>
  <r>
    <x v="17107"/>
    <n v="95.9"/>
    <s v="kWH"/>
  </r>
  <r>
    <x v="17108"/>
    <n v="95.2"/>
    <s v="kWH"/>
  </r>
  <r>
    <x v="17109"/>
    <n v="93.8"/>
    <s v="kWH"/>
  </r>
  <r>
    <x v="17110"/>
    <n v="93.8"/>
    <s v="kWH"/>
  </r>
  <r>
    <x v="17111"/>
    <n v="94.5"/>
    <s v="kWH"/>
  </r>
  <r>
    <x v="17112"/>
    <n v="93.8"/>
    <s v="kWH"/>
  </r>
  <r>
    <x v="17113"/>
    <n v="93.8"/>
    <s v="kWH"/>
  </r>
  <r>
    <x v="17114"/>
    <n v="94.5"/>
    <s v="kWH"/>
  </r>
  <r>
    <x v="17115"/>
    <n v="93.8"/>
    <s v="kWH"/>
  </r>
  <r>
    <x v="17116"/>
    <n v="76.3"/>
    <s v="kWH"/>
  </r>
  <r>
    <x v="17117"/>
    <n v="64.400000000000006"/>
    <s v="kWH"/>
  </r>
  <r>
    <x v="17118"/>
    <n v="77"/>
    <s v="kWH"/>
  </r>
  <r>
    <x v="17119"/>
    <n v="77"/>
    <s v="kWH"/>
  </r>
  <r>
    <x v="17120"/>
    <n v="95.9"/>
    <s v="kWH"/>
  </r>
  <r>
    <x v="17121"/>
    <n v="100.1"/>
    <s v="kWH"/>
  </r>
  <r>
    <x v="17122"/>
    <n v="100.8"/>
    <s v="kWH"/>
  </r>
  <r>
    <x v="17123"/>
    <n v="100.8"/>
    <s v="kWH"/>
  </r>
  <r>
    <x v="17124"/>
    <n v="100.8"/>
    <s v="kWH"/>
  </r>
  <r>
    <x v="17125"/>
    <n v="100.1"/>
    <s v="kWH"/>
  </r>
  <r>
    <x v="17126"/>
    <n v="100.1"/>
    <s v="kWH"/>
  </r>
  <r>
    <x v="17127"/>
    <n v="100.8"/>
    <s v="kWH"/>
  </r>
  <r>
    <x v="17128"/>
    <n v="100.8"/>
    <s v="kWH"/>
  </r>
  <r>
    <x v="17129"/>
    <n v="100.1"/>
    <s v="kWH"/>
  </r>
  <r>
    <x v="17130"/>
    <n v="100.8"/>
    <s v="kWH"/>
  </r>
  <r>
    <x v="17131"/>
    <n v="100.1"/>
    <s v="kWH"/>
  </r>
  <r>
    <x v="17132"/>
    <n v="75.599999999999994"/>
    <s v="kWH"/>
  </r>
  <r>
    <x v="17133"/>
    <n v="65.099999999999994"/>
    <s v="kWH"/>
  </r>
  <r>
    <x v="17134"/>
    <n v="65.099999999999994"/>
    <s v="kWH"/>
  </r>
  <r>
    <x v="17135"/>
    <n v="65.8"/>
    <s v="kWH"/>
  </r>
  <r>
    <x v="17136"/>
    <n v="64.400000000000006"/>
    <s v="kWH"/>
  </r>
  <r>
    <x v="17137"/>
    <n v="65.8"/>
    <s v="kWH"/>
  </r>
  <r>
    <x v="17138"/>
    <n v="65.099999999999994"/>
    <s v="kWH"/>
  </r>
  <r>
    <x v="17139"/>
    <n v="73.5"/>
    <s v="kWH"/>
  </r>
  <r>
    <x v="17140"/>
    <n v="82.6"/>
    <s v="kWH"/>
  </r>
  <r>
    <x v="17141"/>
    <n v="81.900000000000006"/>
    <s v="kWH"/>
  </r>
  <r>
    <x v="17142"/>
    <n v="81.2"/>
    <s v="kWH"/>
  </r>
  <r>
    <x v="17143"/>
    <n v="82.6"/>
    <s v="kWH"/>
  </r>
  <r>
    <x v="17144"/>
    <n v="81.2"/>
    <s v="kWH"/>
  </r>
  <r>
    <x v="17145"/>
    <n v="73.5"/>
    <s v="kWH"/>
  </r>
  <r>
    <x v="17146"/>
    <n v="64.400000000000006"/>
    <s v="kWH"/>
  </r>
  <r>
    <x v="17147"/>
    <n v="65.099999999999994"/>
    <s v="kWH"/>
  </r>
  <r>
    <x v="17148"/>
    <n v="65.099999999999994"/>
    <s v="kWH"/>
  </r>
  <r>
    <x v="17149"/>
    <n v="64.400000000000006"/>
    <s v="kWH"/>
  </r>
  <r>
    <x v="17150"/>
    <n v="65.099999999999994"/>
    <s v="kWH"/>
  </r>
  <r>
    <x v="17151"/>
    <n v="70"/>
    <s v="kWH"/>
  </r>
  <r>
    <x v="17152"/>
    <n v="60.2"/>
    <s v="kWH"/>
  </r>
  <r>
    <x v="17153"/>
    <n v="65.099999999999994"/>
    <s v="kWH"/>
  </r>
  <r>
    <x v="17154"/>
    <n v="65.099999999999994"/>
    <s v="kWH"/>
  </r>
  <r>
    <x v="17155"/>
    <n v="64.400000000000006"/>
    <s v="kWH"/>
  </r>
  <r>
    <x v="17156"/>
    <n v="65.099999999999994"/>
    <s v="kWH"/>
  </r>
  <r>
    <x v="17157"/>
    <n v="64.400000000000006"/>
    <s v="kWH"/>
  </r>
  <r>
    <x v="17158"/>
    <n v="65.099999999999994"/>
    <s v="kWH"/>
  </r>
  <r>
    <x v="17159"/>
    <n v="65.099999999999994"/>
    <s v="kWH"/>
  </r>
  <r>
    <x v="17160"/>
    <n v="65.099999999999994"/>
    <s v="kWH"/>
  </r>
  <r>
    <x v="17161"/>
    <n v="64.400000000000006"/>
    <s v="kWH"/>
  </r>
  <r>
    <x v="17162"/>
    <n v="65.099999999999994"/>
    <s v="kWH"/>
  </r>
  <r>
    <x v="17163"/>
    <n v="64.400000000000006"/>
    <s v="kWH"/>
  </r>
  <r>
    <x v="17164"/>
    <n v="65.099999999999994"/>
    <s v="kWH"/>
  </r>
  <r>
    <x v="17165"/>
    <n v="64.400000000000006"/>
    <s v="kWH"/>
  </r>
  <r>
    <x v="17166"/>
    <n v="65.099999999999994"/>
    <s v="kWH"/>
  </r>
  <r>
    <x v="17167"/>
    <n v="64.400000000000006"/>
    <s v="kWH"/>
  </r>
  <r>
    <x v="17168"/>
    <n v="66.5"/>
    <s v="kWH"/>
  </r>
  <r>
    <x v="17169"/>
    <n v="66.5"/>
    <s v="kWH"/>
  </r>
  <r>
    <x v="17170"/>
    <n v="65.8"/>
    <s v="kWH"/>
  </r>
  <r>
    <x v="17171"/>
    <n v="67.2"/>
    <s v="kWH"/>
  </r>
  <r>
    <x v="17172"/>
    <n v="68.599999999999994"/>
    <s v="kWH"/>
  </r>
  <r>
    <x v="17173"/>
    <n v="67.2"/>
    <s v="kWH"/>
  </r>
  <r>
    <x v="17174"/>
    <n v="71.400000000000006"/>
    <s v="kWH"/>
  </r>
  <r>
    <x v="17175"/>
    <n v="81.900000000000006"/>
    <s v="kWH"/>
  </r>
  <r>
    <x v="17176"/>
    <n v="81.900000000000006"/>
    <s v="kWH"/>
  </r>
  <r>
    <x v="17177"/>
    <n v="81.900000000000006"/>
    <s v="kWH"/>
  </r>
  <r>
    <x v="17178"/>
    <n v="81.900000000000006"/>
    <s v="kWH"/>
  </r>
  <r>
    <x v="17179"/>
    <n v="81.900000000000006"/>
    <s v="kWH"/>
  </r>
  <r>
    <x v="17180"/>
    <n v="81.900000000000006"/>
    <s v="kWH"/>
  </r>
  <r>
    <x v="17181"/>
    <n v="81.2"/>
    <s v="kWH"/>
  </r>
  <r>
    <x v="17182"/>
    <n v="81.2"/>
    <s v="kWH"/>
  </r>
  <r>
    <x v="17183"/>
    <n v="81.2"/>
    <s v="kWH"/>
  </r>
  <r>
    <x v="17184"/>
    <n v="64.400000000000006"/>
    <s v="kWH"/>
  </r>
  <r>
    <x v="17185"/>
    <n v="62.3"/>
    <s v="kWH"/>
  </r>
  <r>
    <x v="17186"/>
    <n v="60.9"/>
    <s v="kWH"/>
  </r>
  <r>
    <x v="17187"/>
    <n v="61.6"/>
    <s v="kWH"/>
  </r>
  <r>
    <x v="17188"/>
    <n v="61.6"/>
    <s v="kWH"/>
  </r>
  <r>
    <x v="17189"/>
    <n v="60.9"/>
    <s v="kWH"/>
  </r>
  <r>
    <x v="17190"/>
    <n v="61.6"/>
    <s v="kWH"/>
  </r>
  <r>
    <x v="17191"/>
    <n v="60.9"/>
    <s v="kWH"/>
  </r>
  <r>
    <x v="17192"/>
    <n v="61.6"/>
    <s v="kWH"/>
  </r>
  <r>
    <x v="17193"/>
    <n v="61.6"/>
    <s v="kWH"/>
  </r>
  <r>
    <x v="17194"/>
    <n v="60.9"/>
    <s v="kWH"/>
  </r>
  <r>
    <x v="17195"/>
    <n v="61.6"/>
    <s v="kWH"/>
  </r>
  <r>
    <x v="17196"/>
    <n v="62.3"/>
    <s v="kWH"/>
  </r>
  <r>
    <x v="17197"/>
    <n v="60.9"/>
    <s v="kWH"/>
  </r>
  <r>
    <x v="17198"/>
    <n v="62.3"/>
    <s v="kWH"/>
  </r>
  <r>
    <x v="17199"/>
    <n v="60.9"/>
    <s v="kWH"/>
  </r>
  <r>
    <x v="17200"/>
    <n v="61.6"/>
    <s v="kWH"/>
  </r>
  <r>
    <x v="17201"/>
    <n v="61.6"/>
    <s v="kWH"/>
  </r>
  <r>
    <x v="17202"/>
    <n v="61.6"/>
    <s v="kWH"/>
  </r>
  <r>
    <x v="17203"/>
    <n v="61.6"/>
    <s v="kWH"/>
  </r>
  <r>
    <x v="17204"/>
    <n v="62.3"/>
    <s v="kWH"/>
  </r>
  <r>
    <x v="17205"/>
    <n v="60.9"/>
    <s v="kWH"/>
  </r>
  <r>
    <x v="17206"/>
    <n v="61.6"/>
    <s v="kWH"/>
  </r>
  <r>
    <x v="17207"/>
    <n v="61.6"/>
    <s v="kWH"/>
  </r>
  <r>
    <x v="17208"/>
    <n v="60.9"/>
    <s v="kWH"/>
  </r>
  <r>
    <x v="17209"/>
    <n v="61.6"/>
    <s v="kWH"/>
  </r>
  <r>
    <x v="17210"/>
    <n v="61.6"/>
    <s v="kWH"/>
  </r>
  <r>
    <x v="17211"/>
    <n v="61.6"/>
    <s v="kWH"/>
  </r>
  <r>
    <x v="17212"/>
    <n v="60.9"/>
    <s v="kWH"/>
  </r>
  <r>
    <x v="17213"/>
    <n v="61.6"/>
    <s v="kWH"/>
  </r>
  <r>
    <x v="17214"/>
    <n v="61.6"/>
    <s v="kWH"/>
  </r>
  <r>
    <x v="17215"/>
    <n v="61.6"/>
    <s v="kWH"/>
  </r>
  <r>
    <x v="17216"/>
    <n v="60.9"/>
    <s v="kWH"/>
  </r>
  <r>
    <x v="17217"/>
    <n v="61.6"/>
    <s v="kWH"/>
  </r>
  <r>
    <x v="17218"/>
    <n v="80.5"/>
    <s v="kWH"/>
  </r>
  <r>
    <x v="17219"/>
    <n v="70.7"/>
    <s v="kWH"/>
  </r>
  <r>
    <x v="17220"/>
    <n v="62.3"/>
    <s v="kWH"/>
  </r>
  <r>
    <x v="17221"/>
    <n v="62.3"/>
    <s v="kWH"/>
  </r>
  <r>
    <x v="17222"/>
    <n v="61.6"/>
    <s v="kWH"/>
  </r>
  <r>
    <x v="17223"/>
    <n v="62.3"/>
    <s v="kWH"/>
  </r>
  <r>
    <x v="17224"/>
    <n v="62.3"/>
    <s v="kWH"/>
  </r>
  <r>
    <x v="17225"/>
    <n v="61.6"/>
    <s v="kWH"/>
  </r>
  <r>
    <x v="17226"/>
    <n v="62.3"/>
    <s v="kWH"/>
  </r>
  <r>
    <x v="17227"/>
    <n v="61.6"/>
    <s v="kWH"/>
  </r>
  <r>
    <x v="17228"/>
    <n v="62.3"/>
    <s v="kWH"/>
  </r>
  <r>
    <x v="17229"/>
    <n v="61.6"/>
    <s v="kWH"/>
  </r>
  <r>
    <x v="17230"/>
    <n v="62.3"/>
    <s v="kWH"/>
  </r>
  <r>
    <x v="17231"/>
    <n v="61.6"/>
    <s v="kWH"/>
  </r>
  <r>
    <x v="17232"/>
    <n v="62.3"/>
    <s v="kWH"/>
  </r>
  <r>
    <x v="17233"/>
    <n v="61.6"/>
    <s v="kWH"/>
  </r>
  <r>
    <x v="17234"/>
    <n v="61.6"/>
    <s v="kWH"/>
  </r>
  <r>
    <x v="17235"/>
    <n v="61.6"/>
    <s v="kWH"/>
  </r>
  <r>
    <x v="17236"/>
    <n v="61.6"/>
    <s v="kWH"/>
  </r>
  <r>
    <x v="17237"/>
    <n v="62.3"/>
    <s v="kWH"/>
  </r>
  <r>
    <x v="17238"/>
    <n v="61.6"/>
    <s v="kWH"/>
  </r>
  <r>
    <x v="17239"/>
    <n v="62.3"/>
    <s v="kWH"/>
  </r>
  <r>
    <x v="17240"/>
    <n v="61.6"/>
    <s v="kWH"/>
  </r>
  <r>
    <x v="17241"/>
    <n v="61.6"/>
    <s v="kWH"/>
  </r>
  <r>
    <x v="17242"/>
    <n v="61.6"/>
    <s v="kWH"/>
  </r>
  <r>
    <x v="17243"/>
    <n v="63"/>
    <s v="kWH"/>
  </r>
  <r>
    <x v="17244"/>
    <n v="64.400000000000006"/>
    <s v="kWH"/>
  </r>
  <r>
    <x v="17245"/>
    <n v="65.099999999999994"/>
    <s v="kWH"/>
  </r>
  <r>
    <x v="17246"/>
    <n v="65.099999999999994"/>
    <s v="kWH"/>
  </r>
  <r>
    <x v="17247"/>
    <n v="64.400000000000006"/>
    <s v="kWH"/>
  </r>
  <r>
    <x v="17248"/>
    <n v="65.099999999999994"/>
    <s v="kWH"/>
  </r>
  <r>
    <x v="17249"/>
    <n v="65.099999999999994"/>
    <s v="kWH"/>
  </r>
  <r>
    <x v="17250"/>
    <n v="70"/>
    <s v="kWH"/>
  </r>
  <r>
    <x v="17251"/>
    <n v="81.2"/>
    <s v="kWH"/>
  </r>
  <r>
    <x v="17252"/>
    <n v="81.2"/>
    <s v="kWH"/>
  </r>
  <r>
    <x v="17253"/>
    <n v="81.900000000000006"/>
    <s v="kWH"/>
  </r>
  <r>
    <x v="17254"/>
    <n v="100.1"/>
    <s v="kWH"/>
  </r>
  <r>
    <x v="17255"/>
    <n v="91"/>
    <s v="kWH"/>
  </r>
  <r>
    <x v="17256"/>
    <n v="79.8"/>
    <s v="kWH"/>
  </r>
  <r>
    <x v="17257"/>
    <n v="61.6"/>
    <s v="kWH"/>
  </r>
  <r>
    <x v="17258"/>
    <n v="62.3"/>
    <s v="kWH"/>
  </r>
  <r>
    <x v="17259"/>
    <n v="62.3"/>
    <s v="kWH"/>
  </r>
  <r>
    <x v="17260"/>
    <n v="60.9"/>
    <s v="kWH"/>
  </r>
  <r>
    <x v="17261"/>
    <n v="61.6"/>
    <s v="kWH"/>
  </r>
  <r>
    <x v="17262"/>
    <n v="60.2"/>
    <s v="kWH"/>
  </r>
  <r>
    <x v="17263"/>
    <n v="60.9"/>
    <s v="kWH"/>
  </r>
  <r>
    <x v="17264"/>
    <n v="60.9"/>
    <s v="kWH"/>
  </r>
  <r>
    <x v="17265"/>
    <n v="59.5"/>
    <s v="kWH"/>
  </r>
  <r>
    <x v="17266"/>
    <n v="60.9"/>
    <s v="kWH"/>
  </r>
  <r>
    <x v="17267"/>
    <n v="60.9"/>
    <s v="kWH"/>
  </r>
  <r>
    <x v="17268"/>
    <n v="62.3"/>
    <s v="kWH"/>
  </r>
  <r>
    <x v="17269"/>
    <n v="78.400000000000006"/>
    <s v="kWH"/>
  </r>
  <r>
    <x v="17270"/>
    <n v="74.2"/>
    <s v="kWH"/>
  </r>
  <r>
    <x v="17271"/>
    <n v="61.6"/>
    <s v="kWH"/>
  </r>
  <r>
    <x v="17272"/>
    <n v="67.2"/>
    <s v="kWH"/>
  </r>
  <r>
    <x v="17273"/>
    <n v="65.8"/>
    <s v="kWH"/>
  </r>
  <r>
    <x v="17274"/>
    <n v="66.5"/>
    <s v="kWH"/>
  </r>
  <r>
    <x v="17275"/>
    <n v="75.599999999999994"/>
    <s v="kWH"/>
  </r>
  <r>
    <x v="17276"/>
    <n v="81.900000000000006"/>
    <s v="kWH"/>
  </r>
  <r>
    <x v="17277"/>
    <n v="81.2"/>
    <s v="kWH"/>
  </r>
  <r>
    <x v="17278"/>
    <n v="81.2"/>
    <s v="kWH"/>
  </r>
  <r>
    <x v="17279"/>
    <n v="81.2"/>
    <s v="kWH"/>
  </r>
  <r>
    <x v="17280"/>
    <n v="81.2"/>
    <s v="kWH"/>
  </r>
  <r>
    <x v="17281"/>
    <n v="81.2"/>
    <s v="kWH"/>
  </r>
  <r>
    <x v="17282"/>
    <n v="77"/>
    <s v="kWH"/>
  </r>
  <r>
    <x v="17283"/>
    <n v="56.7"/>
    <s v="kWH"/>
  </r>
  <r>
    <x v="17284"/>
    <n v="57.4"/>
    <s v="kWH"/>
  </r>
  <r>
    <x v="17285"/>
    <n v="57.4"/>
    <s v="kWH"/>
  </r>
  <r>
    <x v="17286"/>
    <n v="67.2"/>
    <s v="kWH"/>
  </r>
  <r>
    <x v="17287"/>
    <n v="72.099999999999994"/>
    <s v="kWH"/>
  </r>
  <r>
    <x v="17288"/>
    <n v="63"/>
    <s v="kWH"/>
  </r>
  <r>
    <x v="17289"/>
    <n v="64.400000000000006"/>
    <s v="kWH"/>
  </r>
  <r>
    <x v="17290"/>
    <n v="64.400000000000006"/>
    <s v="kWH"/>
  </r>
  <r>
    <x v="17291"/>
    <n v="64.400000000000006"/>
    <s v="kWH"/>
  </r>
  <r>
    <x v="17292"/>
    <n v="63.7"/>
    <s v="kWH"/>
  </r>
  <r>
    <x v="17293"/>
    <n v="81.900000000000006"/>
    <s v="kWH"/>
  </r>
  <r>
    <x v="17294"/>
    <n v="90.3"/>
    <s v="kWH"/>
  </r>
  <r>
    <x v="17295"/>
    <n v="90.3"/>
    <s v="kWH"/>
  </r>
  <r>
    <x v="17296"/>
    <n v="90.3"/>
    <s v="kWH"/>
  </r>
  <r>
    <x v="17297"/>
    <n v="91"/>
    <s v="kWH"/>
  </r>
  <r>
    <x v="17298"/>
    <n v="82.6"/>
    <s v="kWH"/>
  </r>
  <r>
    <x v="17299"/>
    <n v="76.3"/>
    <s v="kWH"/>
  </r>
  <r>
    <x v="17300"/>
    <n v="77"/>
    <s v="kWH"/>
  </r>
  <r>
    <x v="17301"/>
    <n v="75.599999999999994"/>
    <s v="kWH"/>
  </r>
  <r>
    <x v="17302"/>
    <n v="77"/>
    <s v="kWH"/>
  </r>
  <r>
    <x v="17303"/>
    <n v="75.599999999999994"/>
    <s v="kWH"/>
  </r>
  <r>
    <x v="17304"/>
    <n v="76.3"/>
    <s v="kWH"/>
  </r>
  <r>
    <x v="17305"/>
    <n v="77"/>
    <s v="kWH"/>
  </r>
  <r>
    <x v="17306"/>
    <n v="75.599999999999994"/>
    <s v="kWH"/>
  </r>
  <r>
    <x v="17307"/>
    <n v="77"/>
    <s v="kWH"/>
  </r>
  <r>
    <x v="17308"/>
    <n v="76.3"/>
    <s v="kWH"/>
  </r>
  <r>
    <x v="17309"/>
    <n v="76.3"/>
    <s v="kWH"/>
  </r>
  <r>
    <x v="17310"/>
    <n v="76.3"/>
    <s v="kWH"/>
  </r>
  <r>
    <x v="17311"/>
    <n v="76.3"/>
    <s v="kWH"/>
  </r>
  <r>
    <x v="17312"/>
    <n v="75.599999999999994"/>
    <s v="kWH"/>
  </r>
  <r>
    <x v="17313"/>
    <n v="76.3"/>
    <s v="kWH"/>
  </r>
  <r>
    <x v="17314"/>
    <n v="76.3"/>
    <s v="kWH"/>
  </r>
  <r>
    <x v="17315"/>
    <n v="76.3"/>
    <s v="kWH"/>
  </r>
  <r>
    <x v="17316"/>
    <n v="76.3"/>
    <s v="kWH"/>
  </r>
  <r>
    <x v="17317"/>
    <n v="76.3"/>
    <s v="kWH"/>
  </r>
  <r>
    <x v="17318"/>
    <n v="76.3"/>
    <s v="kWH"/>
  </r>
  <r>
    <x v="17319"/>
    <n v="76.3"/>
    <s v="kWH"/>
  </r>
  <r>
    <x v="17320"/>
    <n v="76.3"/>
    <s v="kWH"/>
  </r>
  <r>
    <x v="17321"/>
    <n v="76.3"/>
    <s v="kWH"/>
  </r>
  <r>
    <x v="17322"/>
    <n v="74.900000000000006"/>
    <s v="kWH"/>
  </r>
  <r>
    <x v="17323"/>
    <n v="76.3"/>
    <s v="kWH"/>
  </r>
  <r>
    <x v="17324"/>
    <n v="75.599999999999994"/>
    <s v="kWH"/>
  </r>
  <r>
    <x v="17325"/>
    <n v="74.900000000000006"/>
    <s v="kWH"/>
  </r>
  <r>
    <x v="17326"/>
    <n v="76.3"/>
    <s v="kWH"/>
  </r>
  <r>
    <x v="17327"/>
    <n v="74.900000000000006"/>
    <s v="kWH"/>
  </r>
  <r>
    <x v="17328"/>
    <n v="74.900000000000006"/>
    <s v="kWH"/>
  </r>
  <r>
    <x v="17329"/>
    <n v="74.900000000000006"/>
    <s v="kWH"/>
  </r>
  <r>
    <x v="17330"/>
    <n v="74.900000000000006"/>
    <s v="kWH"/>
  </r>
  <r>
    <x v="17331"/>
    <n v="74.900000000000006"/>
    <s v="kWH"/>
  </r>
  <r>
    <x v="17332"/>
    <n v="74.2"/>
    <s v="kWH"/>
  </r>
  <r>
    <x v="17333"/>
    <n v="75.599999999999994"/>
    <s v="kWH"/>
  </r>
  <r>
    <x v="17334"/>
    <n v="74.900000000000006"/>
    <s v="kWH"/>
  </r>
  <r>
    <x v="17335"/>
    <n v="74.2"/>
    <s v="kWH"/>
  </r>
  <r>
    <x v="17336"/>
    <n v="75.599999999999994"/>
    <s v="kWH"/>
  </r>
  <r>
    <x v="17337"/>
    <n v="74.2"/>
    <s v="kWH"/>
  </r>
  <r>
    <x v="17338"/>
    <n v="74.900000000000006"/>
    <s v="kWH"/>
  </r>
  <r>
    <x v="17339"/>
    <n v="74.900000000000006"/>
    <s v="kWH"/>
  </r>
  <r>
    <x v="17340"/>
    <n v="74.2"/>
    <s v="kWH"/>
  </r>
  <r>
    <x v="17341"/>
    <n v="75.599999999999994"/>
    <s v="kWH"/>
  </r>
  <r>
    <x v="17342"/>
    <n v="74.2"/>
    <s v="kWH"/>
  </r>
  <r>
    <x v="17343"/>
    <n v="75.599999999999994"/>
    <s v="kWH"/>
  </r>
  <r>
    <x v="17344"/>
    <n v="76.3"/>
    <s v="kWH"/>
  </r>
  <r>
    <x v="17345"/>
    <n v="88.2"/>
    <s v="kWH"/>
  </r>
  <r>
    <x v="17346"/>
    <n v="90.3"/>
    <s v="kWH"/>
  </r>
  <r>
    <x v="17347"/>
    <n v="90.3"/>
    <s v="kWH"/>
  </r>
  <r>
    <x v="17348"/>
    <n v="91"/>
    <s v="kWH"/>
  </r>
  <r>
    <x v="17349"/>
    <n v="91"/>
    <s v="kWH"/>
  </r>
  <r>
    <x v="17350"/>
    <n v="91"/>
    <s v="kWH"/>
  </r>
  <r>
    <x v="17351"/>
    <n v="91.7"/>
    <s v="kWH"/>
  </r>
  <r>
    <x v="17352"/>
    <n v="75.599999999999994"/>
    <s v="kWH"/>
  </r>
  <r>
    <x v="17353"/>
    <n v="74.900000000000006"/>
    <s v="kWH"/>
  </r>
  <r>
    <x v="17354"/>
    <n v="74.900000000000006"/>
    <s v="kWH"/>
  </r>
  <r>
    <x v="17355"/>
    <n v="74.900000000000006"/>
    <s v="kWH"/>
  </r>
  <r>
    <x v="17356"/>
    <n v="74.900000000000006"/>
    <s v="kWH"/>
  </r>
  <r>
    <x v="17357"/>
    <n v="74.900000000000006"/>
    <s v="kWH"/>
  </r>
  <r>
    <x v="17358"/>
    <n v="74.2"/>
    <s v="kWH"/>
  </r>
  <r>
    <x v="17359"/>
    <n v="75.599999999999994"/>
    <s v="kWH"/>
  </r>
  <r>
    <x v="17360"/>
    <n v="78.400000000000006"/>
    <s v="kWH"/>
  </r>
  <r>
    <x v="17361"/>
    <n v="79.8"/>
    <s v="kWH"/>
  </r>
  <r>
    <x v="17362"/>
    <n v="81.2"/>
    <s v="kWH"/>
  </r>
  <r>
    <x v="17363"/>
    <n v="80.5"/>
    <s v="kWH"/>
  </r>
  <r>
    <x v="17364"/>
    <n v="88.2"/>
    <s v="kWH"/>
  </r>
  <r>
    <x v="17365"/>
    <n v="93.8"/>
    <s v="kWH"/>
  </r>
  <r>
    <x v="17366"/>
    <n v="93.8"/>
    <s v="kWH"/>
  </r>
  <r>
    <x v="17367"/>
    <n v="93.8"/>
    <s v="kWH"/>
  </r>
  <r>
    <x v="17368"/>
    <n v="105.7"/>
    <s v="kWH"/>
  </r>
  <r>
    <x v="17369"/>
    <n v="103.6"/>
    <s v="kWH"/>
  </r>
  <r>
    <x v="17370"/>
    <n v="106.4"/>
    <s v="kWH"/>
  </r>
  <r>
    <x v="17371"/>
    <n v="107.8"/>
    <s v="kWH"/>
  </r>
  <r>
    <x v="17372"/>
    <n v="107.8"/>
    <s v="kWH"/>
  </r>
  <r>
    <x v="17373"/>
    <n v="107.8"/>
    <s v="kWH"/>
  </r>
  <r>
    <x v="17374"/>
    <n v="107.1"/>
    <s v="kWH"/>
  </r>
  <r>
    <x v="17375"/>
    <n v="108.5"/>
    <s v="kWH"/>
  </r>
  <r>
    <x v="17376"/>
    <n v="107.1"/>
    <s v="kWH"/>
  </r>
  <r>
    <x v="17377"/>
    <n v="107.8"/>
    <s v="kWH"/>
  </r>
  <r>
    <x v="17378"/>
    <n v="108.5"/>
    <s v="kWH"/>
  </r>
  <r>
    <x v="17379"/>
    <n v="100.1"/>
    <s v="kWH"/>
  </r>
  <r>
    <x v="17380"/>
    <n v="91"/>
    <s v="kWH"/>
  </r>
  <r>
    <x v="17381"/>
    <n v="90.3"/>
    <s v="kWH"/>
  </r>
  <r>
    <x v="17382"/>
    <n v="90.3"/>
    <s v="kWH"/>
  </r>
  <r>
    <x v="17383"/>
    <n v="91"/>
    <s v="kWH"/>
  </r>
  <r>
    <x v="17384"/>
    <n v="90.3"/>
    <s v="kWH"/>
  </r>
  <r>
    <x v="17385"/>
    <n v="90.3"/>
    <s v="kWH"/>
  </r>
  <r>
    <x v="17386"/>
    <n v="91"/>
    <s v="kWH"/>
  </r>
  <r>
    <x v="17387"/>
    <n v="89.6"/>
    <s v="kWH"/>
  </r>
  <r>
    <x v="17388"/>
    <n v="91"/>
    <s v="kWH"/>
  </r>
  <r>
    <x v="17389"/>
    <n v="91"/>
    <s v="kWH"/>
  </r>
  <r>
    <x v="17390"/>
    <n v="89.6"/>
    <s v="kWH"/>
  </r>
  <r>
    <x v="17391"/>
    <n v="90.3"/>
    <s v="kWH"/>
  </r>
  <r>
    <x v="17392"/>
    <n v="90.3"/>
    <s v="kWH"/>
  </r>
  <r>
    <x v="17393"/>
    <n v="89.6"/>
    <s v="kWH"/>
  </r>
  <r>
    <x v="17394"/>
    <n v="91"/>
    <s v="kWH"/>
  </r>
  <r>
    <x v="17395"/>
    <n v="90.3"/>
    <s v="kWH"/>
  </r>
  <r>
    <x v="17396"/>
    <n v="91"/>
    <s v="kWH"/>
  </r>
  <r>
    <x v="17397"/>
    <n v="90.3"/>
    <s v="kWH"/>
  </r>
  <r>
    <x v="17398"/>
    <n v="90.3"/>
    <s v="kWH"/>
  </r>
  <r>
    <x v="17399"/>
    <n v="90.3"/>
    <s v="kWH"/>
  </r>
  <r>
    <x v="17400"/>
    <n v="91"/>
    <s v="kWH"/>
  </r>
  <r>
    <x v="17401"/>
    <n v="89.6"/>
    <s v="kWH"/>
  </r>
  <r>
    <x v="17402"/>
    <n v="91"/>
    <s v="kWH"/>
  </r>
  <r>
    <x v="17403"/>
    <n v="90.3"/>
    <s v="kWH"/>
  </r>
  <r>
    <x v="17404"/>
    <n v="90.3"/>
    <s v="kWH"/>
  </r>
  <r>
    <x v="17405"/>
    <n v="90.3"/>
    <s v="kWH"/>
  </r>
  <r>
    <x v="17406"/>
    <n v="89.6"/>
    <s v="kWH"/>
  </r>
  <r>
    <x v="17407"/>
    <n v="91"/>
    <s v="kWH"/>
  </r>
  <r>
    <x v="17408"/>
    <n v="89.6"/>
    <s v="kWH"/>
  </r>
  <r>
    <x v="17409"/>
    <n v="90.3"/>
    <s v="kWH"/>
  </r>
  <r>
    <x v="17410"/>
    <n v="85.4"/>
    <s v="kWH"/>
  </r>
  <r>
    <x v="17411"/>
    <n v="63.7"/>
    <s v="kWH"/>
  </r>
  <r>
    <x v="17412"/>
    <n v="69.3"/>
    <s v="kWH"/>
  </r>
  <r>
    <x v="17413"/>
    <n v="81.900000000000006"/>
    <s v="kWH"/>
  </r>
  <r>
    <x v="17414"/>
    <n v="65.099999999999994"/>
    <s v="kWH"/>
  </r>
  <r>
    <x v="17415"/>
    <n v="65.099999999999994"/>
    <s v="kWH"/>
  </r>
  <r>
    <x v="17416"/>
    <n v="64.400000000000006"/>
    <s v="kWH"/>
  </r>
  <r>
    <x v="17417"/>
    <n v="64.400000000000006"/>
    <s v="kWH"/>
  </r>
  <r>
    <x v="17418"/>
    <n v="63.7"/>
    <s v="kWH"/>
  </r>
  <r>
    <x v="17419"/>
    <n v="63.7"/>
    <s v="kWH"/>
  </r>
  <r>
    <x v="17420"/>
    <n v="63.7"/>
    <s v="kWH"/>
  </r>
  <r>
    <x v="17421"/>
    <n v="63"/>
    <s v="kWH"/>
  </r>
  <r>
    <x v="17422"/>
    <n v="64.400000000000006"/>
    <s v="kWH"/>
  </r>
  <r>
    <x v="17423"/>
    <n v="69.3"/>
    <s v="kWH"/>
  </r>
  <r>
    <x v="17424"/>
    <n v="86.1"/>
    <s v="kWH"/>
  </r>
  <r>
    <x v="17425"/>
    <n v="65.8"/>
    <s v="kWH"/>
  </r>
  <r>
    <x v="17426"/>
    <n v="63.7"/>
    <s v="kWH"/>
  </r>
  <r>
    <x v="17427"/>
    <n v="67.900000000000006"/>
    <s v="kWH"/>
  </r>
  <r>
    <x v="17428"/>
    <n v="71.400000000000006"/>
    <s v="kWH"/>
  </r>
  <r>
    <x v="17429"/>
    <n v="70.7"/>
    <s v="kWH"/>
  </r>
  <r>
    <x v="17430"/>
    <n v="70"/>
    <s v="kWH"/>
  </r>
  <r>
    <x v="17431"/>
    <n v="71.400000000000006"/>
    <s v="kWH"/>
  </r>
  <r>
    <x v="17432"/>
    <n v="63.7"/>
    <s v="kWH"/>
  </r>
  <r>
    <x v="17433"/>
    <n v="63"/>
    <s v="kWH"/>
  </r>
  <r>
    <x v="17434"/>
    <n v="64.400000000000006"/>
    <s v="kWH"/>
  </r>
  <r>
    <x v="17435"/>
    <n v="61.6"/>
    <s v="kWH"/>
  </r>
  <r>
    <x v="17436"/>
    <n v="58.1"/>
    <s v="kWH"/>
  </r>
  <r>
    <x v="17437"/>
    <n v="56.7"/>
    <s v="kWH"/>
  </r>
  <r>
    <x v="17438"/>
    <n v="56.7"/>
    <s v="kWH"/>
  </r>
  <r>
    <x v="17439"/>
    <n v="57.4"/>
    <s v="kWH"/>
  </r>
  <r>
    <x v="17440"/>
    <n v="55.3"/>
    <s v="kWH"/>
  </r>
  <r>
    <x v="17441"/>
    <n v="51.1"/>
    <s v="kWH"/>
  </r>
  <r>
    <x v="17442"/>
    <n v="50.4"/>
    <s v="kWH"/>
  </r>
  <r>
    <x v="17443"/>
    <n v="50.4"/>
    <s v="kWH"/>
  </r>
  <r>
    <x v="17444"/>
    <n v="50.4"/>
    <s v="kWH"/>
  </r>
  <r>
    <x v="17445"/>
    <n v="50.4"/>
    <s v="kWH"/>
  </r>
  <r>
    <x v="17446"/>
    <n v="51.1"/>
    <s v="kWH"/>
  </r>
  <r>
    <x v="17447"/>
    <n v="51.1"/>
    <s v="kWH"/>
  </r>
  <r>
    <x v="17448"/>
    <n v="50.4"/>
    <s v="kWH"/>
  </r>
  <r>
    <x v="17449"/>
    <n v="51.1"/>
    <s v="kWH"/>
  </r>
  <r>
    <x v="17450"/>
    <n v="53.9"/>
    <s v="kWH"/>
  </r>
  <r>
    <x v="17451"/>
    <n v="72.8"/>
    <s v="kWH"/>
  </r>
  <r>
    <x v="17452"/>
    <n v="63"/>
    <s v="kWH"/>
  </r>
  <r>
    <x v="17453"/>
    <n v="54.6"/>
    <s v="kWH"/>
  </r>
  <r>
    <x v="17454"/>
    <n v="55.3"/>
    <s v="kWH"/>
  </r>
  <r>
    <x v="17455"/>
    <n v="58.1"/>
    <s v="kWH"/>
  </r>
  <r>
    <x v="17456"/>
    <n v="64.400000000000006"/>
    <s v="kWH"/>
  </r>
  <r>
    <x v="17457"/>
    <n v="64.400000000000006"/>
    <s v="kWH"/>
  </r>
  <r>
    <x v="17458"/>
    <n v="64.400000000000006"/>
    <s v="kWH"/>
  </r>
  <r>
    <x v="17459"/>
    <n v="70"/>
    <s v="kWH"/>
  </r>
  <r>
    <x v="17460"/>
    <n v="86.1"/>
    <s v="kWH"/>
  </r>
  <r>
    <x v="17461"/>
    <n v="86.1"/>
    <s v="kWH"/>
  </r>
  <r>
    <x v="17462"/>
    <n v="84"/>
    <s v="kWH"/>
  </r>
  <r>
    <x v="17463"/>
    <n v="84.7"/>
    <s v="kWH"/>
  </r>
  <r>
    <x v="17464"/>
    <n v="84.7"/>
    <s v="kWH"/>
  </r>
  <r>
    <x v="17465"/>
    <n v="83.3"/>
    <s v="kWH"/>
  </r>
  <r>
    <x v="17466"/>
    <n v="88.9"/>
    <s v="kWH"/>
  </r>
  <r>
    <x v="17467"/>
    <n v="87.5"/>
    <s v="kWH"/>
  </r>
  <r>
    <x v="17468"/>
    <n v="88.9"/>
    <s v="kWH"/>
  </r>
  <r>
    <x v="17469"/>
    <n v="88.2"/>
    <s v="kWH"/>
  </r>
  <r>
    <x v="17470"/>
    <n v="88.2"/>
    <s v="kWH"/>
  </r>
  <r>
    <x v="17471"/>
    <n v="100.8"/>
    <s v="kWH"/>
  </r>
  <r>
    <x v="17472"/>
    <n v="106.4"/>
    <s v="kWH"/>
  </r>
  <r>
    <x v="17473"/>
    <n v="93.1"/>
    <s v="kWH"/>
  </r>
  <r>
    <x v="17474"/>
    <n v="92.4"/>
    <s v="kWH"/>
  </r>
  <r>
    <x v="17475"/>
    <n v="93.1"/>
    <s v="kWH"/>
  </r>
  <r>
    <x v="17476"/>
    <n v="93.1"/>
    <s v="kWH"/>
  </r>
  <r>
    <x v="17477"/>
    <n v="93.1"/>
    <s v="kWH"/>
  </r>
  <r>
    <x v="17478"/>
    <n v="93.8"/>
    <s v="kWH"/>
  </r>
  <r>
    <x v="17479"/>
    <n v="92.4"/>
    <s v="kWH"/>
  </r>
  <r>
    <x v="17480"/>
    <n v="93.8"/>
    <s v="kWH"/>
  </r>
  <r>
    <x v="17481"/>
    <n v="93.1"/>
    <s v="kWH"/>
  </r>
  <r>
    <x v="17482"/>
    <n v="92.4"/>
    <s v="kWH"/>
  </r>
  <r>
    <x v="17483"/>
    <n v="93.8"/>
    <s v="kWH"/>
  </r>
  <r>
    <x v="17484"/>
    <n v="93.1"/>
    <s v="kWH"/>
  </r>
  <r>
    <x v="17485"/>
    <n v="93.1"/>
    <s v="kWH"/>
  </r>
  <r>
    <x v="17486"/>
    <n v="93.1"/>
    <s v="kWH"/>
  </r>
  <r>
    <x v="17487"/>
    <n v="93.1"/>
    <s v="kWH"/>
  </r>
  <r>
    <x v="17488"/>
    <n v="93.1"/>
    <s v="kWH"/>
  </r>
  <r>
    <x v="17489"/>
    <n v="93.8"/>
    <s v="kWH"/>
  </r>
  <r>
    <x v="17490"/>
    <n v="93.1"/>
    <s v="kWH"/>
  </r>
  <r>
    <x v="17491"/>
    <n v="86.8"/>
    <s v="kWH"/>
  </r>
  <r>
    <x v="17492"/>
    <n v="86.8"/>
    <s v="kWH"/>
  </r>
  <r>
    <x v="17493"/>
    <n v="85.4"/>
    <s v="kWH"/>
  </r>
  <r>
    <x v="17494"/>
    <n v="86.8"/>
    <s v="kWH"/>
  </r>
  <r>
    <x v="17495"/>
    <n v="86.1"/>
    <s v="kWH"/>
  </r>
  <r>
    <x v="17496"/>
    <n v="86.1"/>
    <s v="kWH"/>
  </r>
  <r>
    <x v="17497"/>
    <n v="86.8"/>
    <s v="kWH"/>
  </r>
  <r>
    <x v="17498"/>
    <n v="86.1"/>
    <s v="kWH"/>
  </r>
  <r>
    <x v="17499"/>
    <n v="86.8"/>
    <s v="kWH"/>
  </r>
  <r>
    <x v="17500"/>
    <n v="86.1"/>
    <s v="kWH"/>
  </r>
  <r>
    <x v="17501"/>
    <n v="86.1"/>
    <s v="kWH"/>
  </r>
  <r>
    <x v="17502"/>
    <n v="86.1"/>
    <s v="kWH"/>
  </r>
  <r>
    <x v="17503"/>
    <n v="86.8"/>
    <s v="kWH"/>
  </r>
  <r>
    <x v="17504"/>
    <n v="86.1"/>
    <s v="kWH"/>
  </r>
  <r>
    <x v="17505"/>
    <n v="86.1"/>
    <s v="kWH"/>
  </r>
  <r>
    <x v="17506"/>
    <n v="86.1"/>
    <s v="kWH"/>
  </r>
  <r>
    <x v="17507"/>
    <n v="86.8"/>
    <s v="kWH"/>
  </r>
  <r>
    <x v="17508"/>
    <n v="86.1"/>
    <s v="kWH"/>
  </r>
  <r>
    <x v="17509"/>
    <n v="86.8"/>
    <s v="kWH"/>
  </r>
  <r>
    <x v="17510"/>
    <n v="86.8"/>
    <s v="kWH"/>
  </r>
  <r>
    <x v="17511"/>
    <n v="86.1"/>
    <s v="kWH"/>
  </r>
  <r>
    <x v="17512"/>
    <n v="87.5"/>
    <s v="kWH"/>
  </r>
  <r>
    <x v="17513"/>
    <n v="86.1"/>
    <s v="kWH"/>
  </r>
  <r>
    <x v="17514"/>
    <n v="86.8"/>
    <s v="kWH"/>
  </r>
  <r>
    <x v="17515"/>
    <n v="86.8"/>
    <s v="kWH"/>
  </r>
  <r>
    <x v="17516"/>
    <n v="79.099999999999994"/>
    <s v="kWH"/>
  </r>
  <r>
    <x v="17517"/>
    <n v="69.3"/>
    <s v="kWH"/>
  </r>
  <r>
    <x v="17518"/>
    <n v="67.900000000000006"/>
    <s v="kWH"/>
  </r>
  <r>
    <x v="17519"/>
    <n v="68.599999999999994"/>
    <s v="kWH"/>
  </r>
  <r>
    <x v="17520"/>
    <n v="68.599999999999994"/>
    <s v="kWH"/>
  </r>
  <r>
    <x v="17521"/>
    <n v="67.900000000000006"/>
    <s v="kWH"/>
  </r>
  <r>
    <x v="17522"/>
    <n v="68.599999999999994"/>
    <s v="kWH"/>
  </r>
  <r>
    <x v="17523"/>
    <n v="67.900000000000006"/>
    <s v="kWH"/>
  </r>
  <r>
    <x v="17524"/>
    <n v="68.599999999999994"/>
    <s v="kWH"/>
  </r>
  <r>
    <x v="17525"/>
    <n v="68.599999999999994"/>
    <s v="kWH"/>
  </r>
  <r>
    <x v="17526"/>
    <n v="60.2"/>
    <s v="kWH"/>
  </r>
  <r>
    <x v="17527"/>
    <n v="58.1"/>
    <s v="kWH"/>
  </r>
  <r>
    <x v="17528"/>
    <n v="58.1"/>
    <s v="kWH"/>
  </r>
  <r>
    <x v="17529"/>
    <n v="57.4"/>
    <s v="kWH"/>
  </r>
  <r>
    <x v="17530"/>
    <n v="58.1"/>
    <s v="kWH"/>
  </r>
  <r>
    <x v="17531"/>
    <n v="57.4"/>
    <s v="kWH"/>
  </r>
  <r>
    <x v="17532"/>
    <n v="58.1"/>
    <s v="kWH"/>
  </r>
  <r>
    <x v="17533"/>
    <n v="39.200000000000003"/>
    <s v="kWH"/>
  </r>
  <r>
    <x v="17534"/>
    <n v="0.7"/>
    <s v="kWH"/>
  </r>
  <r>
    <x v="17535"/>
    <n v="0"/>
    <s v="kWH"/>
  </r>
  <r>
    <x v="17536"/>
    <n v="0"/>
    <s v="kWH"/>
  </r>
  <r>
    <x v="17537"/>
    <n v="20.3"/>
    <s v="kWH"/>
  </r>
  <r>
    <x v="17538"/>
    <n v="56.7"/>
    <s v="kWH"/>
  </r>
  <r>
    <x v="17539"/>
    <n v="57.4"/>
    <s v="kWH"/>
  </r>
  <r>
    <x v="17540"/>
    <n v="56.7"/>
    <s v="kWH"/>
  </r>
  <r>
    <x v="17541"/>
    <n v="57.4"/>
    <s v="kWH"/>
  </r>
  <r>
    <x v="17542"/>
    <n v="56.7"/>
    <s v="kWH"/>
  </r>
  <r>
    <x v="17543"/>
    <n v="61.6"/>
    <s v="kWH"/>
  </r>
  <r>
    <x v="17544"/>
    <n v="60.9"/>
    <s v="kWH"/>
  </r>
  <r>
    <x v="17545"/>
    <n v="61.6"/>
    <s v="kWH"/>
  </r>
  <r>
    <x v="17546"/>
    <n v="61.6"/>
    <s v="kWH"/>
  </r>
  <r>
    <x v="17547"/>
    <n v="60.9"/>
    <s v="kWH"/>
  </r>
  <r>
    <x v="17548"/>
    <n v="63"/>
    <s v="kWH"/>
  </r>
  <r>
    <x v="17549"/>
    <n v="67.2"/>
    <s v="kWH"/>
  </r>
  <r>
    <x v="17550"/>
    <n v="68.599999999999994"/>
    <s v="kWH"/>
  </r>
  <r>
    <x v="17551"/>
    <n v="67.900000000000006"/>
    <s v="kWH"/>
  </r>
  <r>
    <x v="17552"/>
    <n v="68.599999999999994"/>
    <s v="kWH"/>
  </r>
  <r>
    <x v="17553"/>
    <n v="67.900000000000006"/>
    <s v="kWH"/>
  </r>
  <r>
    <x v="17554"/>
    <n v="67.900000000000006"/>
    <s v="kWH"/>
  </r>
  <r>
    <x v="17555"/>
    <n v="68.599999999999994"/>
    <s v="kWH"/>
  </r>
  <r>
    <x v="17556"/>
    <n v="67.900000000000006"/>
    <s v="kWH"/>
  </r>
  <r>
    <x v="17557"/>
    <n v="67.900000000000006"/>
    <s v="kWH"/>
  </r>
  <r>
    <x v="17558"/>
    <n v="67.2"/>
    <s v="kWH"/>
  </r>
  <r>
    <x v="17559"/>
    <n v="67.900000000000006"/>
    <s v="kWH"/>
  </r>
  <r>
    <x v="17560"/>
    <n v="67.900000000000006"/>
    <s v="kWH"/>
  </r>
  <r>
    <x v="17561"/>
    <n v="67.900000000000006"/>
    <s v="kWH"/>
  </r>
  <r>
    <x v="17562"/>
    <n v="67.2"/>
    <s v="kWH"/>
  </r>
  <r>
    <x v="17563"/>
    <n v="67.900000000000006"/>
    <s v="kWH"/>
  </r>
  <r>
    <x v="17564"/>
    <n v="68.599999999999994"/>
    <s v="kWH"/>
  </r>
  <r>
    <x v="17565"/>
    <n v="87.5"/>
    <s v="kWH"/>
  </r>
  <r>
    <x v="17566"/>
    <n v="93.8"/>
    <s v="kWH"/>
  </r>
  <r>
    <x v="17567"/>
    <n v="95.9"/>
    <s v="kWH"/>
  </r>
  <r>
    <x v="17568"/>
    <n v="97.3"/>
    <s v="kWH"/>
  </r>
  <r>
    <x v="17569"/>
    <n v="97.3"/>
    <s v="kWH"/>
  </r>
  <r>
    <x v="17570"/>
    <n v="96.6"/>
    <s v="kWH"/>
  </r>
  <r>
    <x v="17571"/>
    <n v="97.3"/>
    <s v="kWH"/>
  </r>
  <r>
    <x v="17572"/>
    <n v="98"/>
    <s v="kWH"/>
  </r>
  <r>
    <x v="17573"/>
    <n v="96.6"/>
    <s v="kWH"/>
  </r>
  <r>
    <x v="17574"/>
    <n v="97.3"/>
    <s v="kWH"/>
  </r>
  <r>
    <x v="17575"/>
    <n v="97.3"/>
    <s v="kWH"/>
  </r>
  <r>
    <x v="17576"/>
    <n v="97.3"/>
    <s v="kWH"/>
  </r>
  <r>
    <x v="17577"/>
    <n v="95.9"/>
    <s v="kWH"/>
  </r>
  <r>
    <x v="17578"/>
    <n v="90.3"/>
    <s v="kWH"/>
  </r>
  <r>
    <x v="17579"/>
    <n v="90.3"/>
    <s v="kWH"/>
  </r>
  <r>
    <x v="17580"/>
    <n v="89.6"/>
    <s v="kWH"/>
  </r>
  <r>
    <x v="17581"/>
    <n v="90.3"/>
    <s v="kWH"/>
  </r>
  <r>
    <x v="17582"/>
    <n v="90.3"/>
    <s v="kWH"/>
  </r>
  <r>
    <x v="17583"/>
    <n v="89.6"/>
    <s v="kWH"/>
  </r>
  <r>
    <x v="17584"/>
    <n v="91"/>
    <s v="kWH"/>
  </r>
  <r>
    <x v="17585"/>
    <n v="90.3"/>
    <s v="kWH"/>
  </r>
  <r>
    <x v="17586"/>
    <n v="89.6"/>
    <s v="kWH"/>
  </r>
  <r>
    <x v="17587"/>
    <n v="81.2"/>
    <s v="kWH"/>
  </r>
  <r>
    <x v="17588"/>
    <n v="83.3"/>
    <s v="kWH"/>
  </r>
  <r>
    <x v="17589"/>
    <n v="96.6"/>
    <s v="kWH"/>
  </r>
  <r>
    <x v="17590"/>
    <n v="79.099999999999994"/>
    <s v="kWH"/>
  </r>
  <r>
    <x v="17591"/>
    <n v="77"/>
    <s v="kWH"/>
  </r>
  <r>
    <x v="17592"/>
    <n v="77.7"/>
    <s v="kWH"/>
  </r>
  <r>
    <x v="17593"/>
    <n v="77.7"/>
    <s v="kWH"/>
  </r>
  <r>
    <x v="17594"/>
    <n v="78.400000000000006"/>
    <s v="kWH"/>
  </r>
  <r>
    <x v="17595"/>
    <n v="77"/>
    <s v="kWH"/>
  </r>
  <r>
    <x v="17596"/>
    <n v="69.3"/>
    <s v="kWH"/>
  </r>
  <r>
    <x v="17597"/>
    <n v="65.099999999999994"/>
    <s v="kWH"/>
  </r>
  <r>
    <x v="17598"/>
    <n v="64.400000000000006"/>
    <s v="kWH"/>
  </r>
  <r>
    <x v="17599"/>
    <n v="65.099999999999994"/>
    <s v="kWH"/>
  </r>
  <r>
    <x v="17600"/>
    <n v="72.099999999999994"/>
    <s v="kWH"/>
  </r>
  <r>
    <x v="17601"/>
    <n v="68.599999999999994"/>
    <s v="kWH"/>
  </r>
  <r>
    <x v="17602"/>
    <n v="68.599999999999994"/>
    <s v="kWH"/>
  </r>
  <r>
    <x v="17603"/>
    <n v="68.599999999999994"/>
    <s v="kWH"/>
  </r>
  <r>
    <x v="17604"/>
    <n v="67.900000000000006"/>
    <s v="kWH"/>
  </r>
  <r>
    <x v="17605"/>
    <n v="68.599999999999994"/>
    <s v="kWH"/>
  </r>
  <r>
    <x v="17606"/>
    <n v="68.599999999999994"/>
    <s v="kWH"/>
  </r>
  <r>
    <x v="17607"/>
    <n v="67.900000000000006"/>
    <s v="kWH"/>
  </r>
  <r>
    <x v="17608"/>
    <n v="68.599999999999994"/>
    <s v="kWH"/>
  </r>
  <r>
    <x v="17609"/>
    <n v="67.900000000000006"/>
    <s v="kWH"/>
  </r>
  <r>
    <x v="17610"/>
    <n v="67.900000000000006"/>
    <s v="kWH"/>
  </r>
  <r>
    <x v="17611"/>
    <n v="67.900000000000006"/>
    <s v="kWH"/>
  </r>
  <r>
    <x v="17612"/>
    <n v="67.900000000000006"/>
    <s v="kWH"/>
  </r>
  <r>
    <x v="17613"/>
    <n v="67.2"/>
    <s v="kWH"/>
  </r>
  <r>
    <x v="17614"/>
    <n v="67.900000000000006"/>
    <s v="kWH"/>
  </r>
  <r>
    <x v="17615"/>
    <n v="67.2"/>
    <s v="kWH"/>
  </r>
  <r>
    <x v="17616"/>
    <n v="67.900000000000006"/>
    <s v="kWH"/>
  </r>
  <r>
    <x v="17617"/>
    <n v="86.8"/>
    <s v="kWH"/>
  </r>
  <r>
    <x v="17618"/>
    <n v="76.3"/>
    <s v="kWH"/>
  </r>
  <r>
    <x v="17619"/>
    <n v="66.5"/>
    <s v="kWH"/>
  </r>
  <r>
    <x v="17620"/>
    <n v="68.599999999999994"/>
    <s v="kWH"/>
  </r>
  <r>
    <x v="17621"/>
    <n v="66.5"/>
    <s v="kWH"/>
  </r>
  <r>
    <x v="17622"/>
    <n v="67.900000000000006"/>
    <s v="kWH"/>
  </r>
  <r>
    <x v="17623"/>
    <n v="67.900000000000006"/>
    <s v="kWH"/>
  </r>
  <r>
    <x v="17624"/>
    <n v="67.2"/>
    <s v="kWH"/>
  </r>
  <r>
    <x v="17625"/>
    <n v="67.900000000000006"/>
    <s v="kWH"/>
  </r>
  <r>
    <x v="17626"/>
    <n v="67.900000000000006"/>
    <s v="kWH"/>
  </r>
  <r>
    <x v="17627"/>
    <n v="67.2"/>
    <s v="kWH"/>
  </r>
  <r>
    <x v="17628"/>
    <n v="67.900000000000006"/>
    <s v="kWH"/>
  </r>
  <r>
    <x v="17629"/>
    <n v="67.900000000000006"/>
    <s v="kWH"/>
  </r>
  <r>
    <x v="17630"/>
    <n v="67.2"/>
    <s v="kWH"/>
  </r>
  <r>
    <x v="17631"/>
    <n v="73.5"/>
    <s v="kWH"/>
  </r>
  <r>
    <x v="17632"/>
    <n v="62.3"/>
    <s v="kWH"/>
  </r>
  <r>
    <x v="17633"/>
    <n v="67.2"/>
    <s v="kWH"/>
  </r>
  <r>
    <x v="17634"/>
    <n v="67.900000000000006"/>
    <s v="kWH"/>
  </r>
  <r>
    <x v="17635"/>
    <n v="67.900000000000006"/>
    <s v="kWH"/>
  </r>
  <r>
    <x v="17636"/>
    <n v="67.900000000000006"/>
    <s v="kWH"/>
  </r>
  <r>
    <x v="17637"/>
    <n v="68.599999999999994"/>
    <s v="kWH"/>
  </r>
  <r>
    <x v="17638"/>
    <n v="67.2"/>
    <s v="kWH"/>
  </r>
  <r>
    <x v="17639"/>
    <n v="68.599999999999994"/>
    <s v="kWH"/>
  </r>
  <r>
    <x v="17640"/>
    <n v="68.599999999999994"/>
    <s v="kWH"/>
  </r>
  <r>
    <x v="17641"/>
    <n v="68.599999999999994"/>
    <s v="kWH"/>
  </r>
  <r>
    <x v="17642"/>
    <n v="79.099999999999994"/>
    <s v="kWH"/>
  </r>
  <r>
    <x v="17643"/>
    <n v="85.4"/>
    <s v="kWH"/>
  </r>
  <r>
    <x v="17644"/>
    <n v="84.7"/>
    <s v="kWH"/>
  </r>
  <r>
    <x v="17645"/>
    <n v="86.1"/>
    <s v="kWH"/>
  </r>
  <r>
    <x v="17646"/>
    <n v="85.4"/>
    <s v="kWH"/>
  </r>
  <r>
    <x v="17647"/>
    <n v="85.4"/>
    <s v="kWH"/>
  </r>
  <r>
    <x v="17648"/>
    <n v="91.7"/>
    <s v="kWH"/>
  </r>
  <r>
    <x v="17649"/>
    <n v="99.4"/>
    <s v="kWH"/>
  </r>
  <r>
    <x v="17650"/>
    <n v="85.4"/>
    <s v="kWH"/>
  </r>
  <r>
    <x v="17651"/>
    <n v="85.4"/>
    <s v="kWH"/>
  </r>
  <r>
    <x v="17652"/>
    <n v="86.8"/>
    <s v="kWH"/>
  </r>
  <r>
    <x v="17653"/>
    <n v="86.1"/>
    <s v="kWH"/>
  </r>
  <r>
    <x v="17654"/>
    <n v="87.5"/>
    <s v="kWH"/>
  </r>
  <r>
    <x v="17655"/>
    <n v="86.1"/>
    <s v="kWH"/>
  </r>
  <r>
    <x v="17656"/>
    <n v="87.5"/>
    <s v="kWH"/>
  </r>
  <r>
    <x v="17657"/>
    <n v="87.5"/>
    <s v="kWH"/>
  </r>
  <r>
    <x v="17658"/>
    <n v="91"/>
    <s v="kWH"/>
  </r>
  <r>
    <x v="17659"/>
    <n v="109.2"/>
    <s v="kWH"/>
  </r>
  <r>
    <x v="17660"/>
    <n v="89.6"/>
    <s v="kWH"/>
  </r>
  <r>
    <x v="17661"/>
    <n v="84.7"/>
    <s v="kWH"/>
  </r>
  <r>
    <x v="17662"/>
    <n v="84.7"/>
    <s v="kWH"/>
  </r>
  <r>
    <x v="17663"/>
    <n v="84.7"/>
    <s v="kWH"/>
  </r>
  <r>
    <x v="17664"/>
    <n v="84.7"/>
    <s v="kWH"/>
  </r>
  <r>
    <x v="17665"/>
    <n v="84"/>
    <s v="kWH"/>
  </r>
  <r>
    <x v="17666"/>
    <n v="84.7"/>
    <s v="kWH"/>
  </r>
  <r>
    <x v="17667"/>
    <n v="84.7"/>
    <s v="kWH"/>
  </r>
  <r>
    <x v="17668"/>
    <n v="84.7"/>
    <s v="kWH"/>
  </r>
  <r>
    <x v="17669"/>
    <n v="84.7"/>
    <s v="kWH"/>
  </r>
  <r>
    <x v="17670"/>
    <n v="84"/>
    <s v="kWH"/>
  </r>
  <r>
    <x v="17671"/>
    <n v="84.7"/>
    <s v="kWH"/>
  </r>
  <r>
    <x v="17672"/>
    <n v="85.4"/>
    <s v="kWH"/>
  </r>
  <r>
    <x v="17673"/>
    <n v="84"/>
    <s v="kWH"/>
  </r>
  <r>
    <x v="17674"/>
    <n v="84.7"/>
    <s v="kWH"/>
  </r>
  <r>
    <x v="17675"/>
    <n v="84.7"/>
    <s v="kWH"/>
  </r>
  <r>
    <x v="17676"/>
    <n v="84"/>
    <s v="kWH"/>
  </r>
  <r>
    <x v="17677"/>
    <n v="84.7"/>
    <s v="kWH"/>
  </r>
  <r>
    <x v="17678"/>
    <n v="84"/>
    <s v="kWH"/>
  </r>
  <r>
    <x v="17679"/>
    <n v="84"/>
    <s v="kWH"/>
  </r>
  <r>
    <x v="17680"/>
    <n v="84.7"/>
    <s v="kWH"/>
  </r>
  <r>
    <x v="17681"/>
    <n v="87.5"/>
    <s v="kWH"/>
  </r>
  <r>
    <x v="17682"/>
    <n v="100.8"/>
    <s v="kWH"/>
  </r>
  <r>
    <x v="17683"/>
    <n v="103.6"/>
    <s v="kWH"/>
  </r>
  <r>
    <x v="17684"/>
    <n v="107.8"/>
    <s v="kWH"/>
  </r>
  <r>
    <x v="17685"/>
    <n v="110.6"/>
    <s v="kWH"/>
  </r>
  <r>
    <x v="17686"/>
    <n v="109.9"/>
    <s v="kWH"/>
  </r>
  <r>
    <x v="17687"/>
    <n v="109.2"/>
    <s v="kWH"/>
  </r>
  <r>
    <x v="17688"/>
    <n v="77"/>
    <s v="kWH"/>
  </r>
  <r>
    <x v="17689"/>
    <n v="67.900000000000006"/>
    <s v="kWH"/>
  </r>
  <r>
    <x v="17690"/>
    <n v="67.900000000000006"/>
    <s v="kWH"/>
  </r>
  <r>
    <x v="17691"/>
    <n v="88.9"/>
    <s v="kWH"/>
  </r>
  <r>
    <x v="17692"/>
    <n v="91.7"/>
    <s v="kWH"/>
  </r>
  <r>
    <x v="17693"/>
    <n v="93.1"/>
    <s v="kWH"/>
  </r>
  <r>
    <x v="17694"/>
    <n v="93.8"/>
    <s v="kWH"/>
  </r>
  <r>
    <x v="17695"/>
    <n v="92.4"/>
    <s v="kWH"/>
  </r>
  <r>
    <x v="17696"/>
    <n v="86.8"/>
    <s v="kWH"/>
  </r>
  <r>
    <x v="17697"/>
    <n v="77"/>
    <s v="kWH"/>
  </r>
  <r>
    <x v="17698"/>
    <n v="77"/>
    <s v="kWH"/>
  </r>
  <r>
    <x v="17699"/>
    <n v="76.3"/>
    <s v="kWH"/>
  </r>
  <r>
    <x v="17700"/>
    <n v="77"/>
    <s v="kWH"/>
  </r>
  <r>
    <x v="17701"/>
    <n v="76.3"/>
    <s v="kWH"/>
  </r>
  <r>
    <x v="17702"/>
    <n v="77.7"/>
    <s v="kWH"/>
  </r>
  <r>
    <x v="17703"/>
    <n v="76.3"/>
    <s v="kWH"/>
  </r>
  <r>
    <x v="17704"/>
    <n v="76.3"/>
    <s v="kWH"/>
  </r>
  <r>
    <x v="17705"/>
    <n v="76.3"/>
    <s v="kWH"/>
  </r>
  <r>
    <x v="17706"/>
    <n v="75.599999999999994"/>
    <s v="kWH"/>
  </r>
  <r>
    <x v="17707"/>
    <n v="76.3"/>
    <s v="kWH"/>
  </r>
  <r>
    <x v="17708"/>
    <n v="75.599999999999994"/>
    <s v="kWH"/>
  </r>
  <r>
    <x v="17709"/>
    <n v="75.599999999999994"/>
    <s v="kWH"/>
  </r>
  <r>
    <x v="17710"/>
    <n v="75.599999999999994"/>
    <s v="kWH"/>
  </r>
  <r>
    <x v="17711"/>
    <n v="76.3"/>
    <s v="kWH"/>
  </r>
  <r>
    <x v="17712"/>
    <n v="75.599999999999994"/>
    <s v="kWH"/>
  </r>
  <r>
    <x v="17713"/>
    <n v="76.3"/>
    <s v="kWH"/>
  </r>
  <r>
    <x v="17714"/>
    <n v="74.900000000000006"/>
    <s v="kWH"/>
  </r>
  <r>
    <x v="17715"/>
    <n v="74.900000000000006"/>
    <s v="kWH"/>
  </r>
  <r>
    <x v="17716"/>
    <n v="75.599999999999994"/>
    <s v="kWH"/>
  </r>
  <r>
    <x v="17717"/>
    <n v="75.599999999999994"/>
    <s v="kWH"/>
  </r>
  <r>
    <x v="17718"/>
    <n v="75.599999999999994"/>
    <s v="kWH"/>
  </r>
  <r>
    <x v="17719"/>
    <n v="75.599999999999994"/>
    <s v="kWH"/>
  </r>
  <r>
    <x v="17720"/>
    <n v="75.599999999999994"/>
    <s v="kWH"/>
  </r>
  <r>
    <x v="17721"/>
    <n v="75.599999999999994"/>
    <s v="kWH"/>
  </r>
  <r>
    <x v="17722"/>
    <n v="74.900000000000006"/>
    <s v="kWH"/>
  </r>
  <r>
    <x v="17723"/>
    <n v="75.599999999999994"/>
    <s v="kWH"/>
  </r>
  <r>
    <x v="17724"/>
    <n v="70"/>
    <s v="kWH"/>
  </r>
  <r>
    <x v="17725"/>
    <n v="66.5"/>
    <s v="kWH"/>
  </r>
  <r>
    <x v="17726"/>
    <n v="79.8"/>
    <s v="kWH"/>
  </r>
  <r>
    <x v="17727"/>
    <n v="79.8"/>
    <s v="kWH"/>
  </r>
  <r>
    <x v="17728"/>
    <n v="67.900000000000006"/>
    <s v="kWH"/>
  </r>
  <r>
    <x v="17729"/>
    <n v="67.900000000000006"/>
    <s v="kWH"/>
  </r>
  <r>
    <x v="17730"/>
    <n v="67.2"/>
    <s v="kWH"/>
  </r>
  <r>
    <x v="17731"/>
    <n v="68.599999999999994"/>
    <s v="kWH"/>
  </r>
  <r>
    <x v="17732"/>
    <n v="67.900000000000006"/>
    <s v="kWH"/>
  </r>
  <r>
    <x v="17733"/>
    <n v="68.599999999999994"/>
    <s v="kWH"/>
  </r>
  <r>
    <x v="17734"/>
    <n v="68.599999999999994"/>
    <s v="kWH"/>
  </r>
  <r>
    <x v="17735"/>
    <n v="67.900000000000006"/>
    <s v="kWH"/>
  </r>
  <r>
    <x v="17736"/>
    <n v="69.3"/>
    <s v="kWH"/>
  </r>
  <r>
    <x v="17737"/>
    <n v="72.099999999999994"/>
    <s v="kWH"/>
  </r>
  <r>
    <x v="17738"/>
    <n v="84.7"/>
    <s v="kWH"/>
  </r>
  <r>
    <x v="17739"/>
    <n v="85.4"/>
    <s v="kWH"/>
  </r>
  <r>
    <x v="17740"/>
    <n v="85.4"/>
    <s v="kWH"/>
  </r>
  <r>
    <x v="17741"/>
    <n v="85.4"/>
    <s v="kWH"/>
  </r>
  <r>
    <x v="17742"/>
    <n v="86.8"/>
    <s v="kWH"/>
  </r>
  <r>
    <x v="17743"/>
    <n v="85.4"/>
    <s v="kWH"/>
  </r>
  <r>
    <x v="17744"/>
    <n v="86.1"/>
    <s v="kWH"/>
  </r>
  <r>
    <x v="17745"/>
    <n v="86.1"/>
    <s v="kWH"/>
  </r>
  <r>
    <x v="17746"/>
    <n v="86.1"/>
    <s v="kWH"/>
  </r>
  <r>
    <x v="17747"/>
    <n v="80.5"/>
    <s v="kWH"/>
  </r>
  <r>
    <x v="17748"/>
    <n v="73.5"/>
    <s v="kWH"/>
  </r>
  <r>
    <x v="17749"/>
    <n v="72.8"/>
    <s v="kWH"/>
  </r>
  <r>
    <x v="17750"/>
    <n v="73.5"/>
    <s v="kWH"/>
  </r>
  <r>
    <x v="17751"/>
    <n v="72.8"/>
    <s v="kWH"/>
  </r>
  <r>
    <x v="17752"/>
    <n v="86.1"/>
    <s v="kWH"/>
  </r>
  <r>
    <x v="17753"/>
    <n v="91.7"/>
    <s v="kWH"/>
  </r>
  <r>
    <x v="17754"/>
    <n v="91"/>
    <s v="kWH"/>
  </r>
  <r>
    <x v="17755"/>
    <n v="89.6"/>
    <s v="kWH"/>
  </r>
  <r>
    <x v="17756"/>
    <n v="88.2"/>
    <s v="kWH"/>
  </r>
  <r>
    <x v="17757"/>
    <n v="88.2"/>
    <s v="kWH"/>
  </r>
  <r>
    <x v="17758"/>
    <n v="87.5"/>
    <s v="kWH"/>
  </r>
  <r>
    <x v="17759"/>
    <n v="86.8"/>
    <s v="kWH"/>
  </r>
  <r>
    <x v="17760"/>
    <n v="87.5"/>
    <s v="kWH"/>
  </r>
  <r>
    <x v="17761"/>
    <n v="87.5"/>
    <s v="kWH"/>
  </r>
  <r>
    <x v="17762"/>
    <n v="86.8"/>
    <s v="kWH"/>
  </r>
  <r>
    <x v="17763"/>
    <n v="86.8"/>
    <s v="kWH"/>
  </r>
  <r>
    <x v="17764"/>
    <n v="86.8"/>
    <s v="kWH"/>
  </r>
  <r>
    <x v="17765"/>
    <n v="86.8"/>
    <s v="kWH"/>
  </r>
  <r>
    <x v="17766"/>
    <n v="86.8"/>
    <s v="kWH"/>
  </r>
  <r>
    <x v="17767"/>
    <n v="86.8"/>
    <s v="kWH"/>
  </r>
  <r>
    <x v="17768"/>
    <n v="86.8"/>
    <s v="kWH"/>
  </r>
  <r>
    <x v="17769"/>
    <n v="86.8"/>
    <s v="kWH"/>
  </r>
  <r>
    <x v="17770"/>
    <n v="86.1"/>
    <s v="kWH"/>
  </r>
  <r>
    <x v="17771"/>
    <n v="87.5"/>
    <s v="kWH"/>
  </r>
  <r>
    <x v="17772"/>
    <n v="86.1"/>
    <s v="kWH"/>
  </r>
  <r>
    <x v="17773"/>
    <n v="93.1"/>
    <s v="kWH"/>
  </r>
  <r>
    <x v="17774"/>
    <n v="102.9"/>
    <s v="kWH"/>
  </r>
  <r>
    <x v="17775"/>
    <n v="103.6"/>
    <s v="kWH"/>
  </r>
  <r>
    <x v="17776"/>
    <n v="101.5"/>
    <s v="kWH"/>
  </r>
  <r>
    <x v="17777"/>
    <n v="84"/>
    <s v="kWH"/>
  </r>
  <r>
    <x v="17778"/>
    <n v="90.3"/>
    <s v="kWH"/>
  </r>
  <r>
    <x v="17779"/>
    <n v="94.5"/>
    <s v="kWH"/>
  </r>
  <r>
    <x v="17780"/>
    <n v="67.900000000000006"/>
    <s v="kWH"/>
  </r>
  <r>
    <x v="17781"/>
    <n v="68.599999999999994"/>
    <s v="kWH"/>
  </r>
  <r>
    <x v="17782"/>
    <n v="67.2"/>
    <s v="kWH"/>
  </r>
  <r>
    <x v="17783"/>
    <n v="68.599999999999994"/>
    <s v="kWH"/>
  </r>
  <r>
    <x v="17784"/>
    <n v="68.599999999999994"/>
    <s v="kWH"/>
  </r>
  <r>
    <x v="17785"/>
    <n v="67.900000000000006"/>
    <s v="kWH"/>
  </r>
  <r>
    <x v="17786"/>
    <n v="68.599999999999994"/>
    <s v="kWH"/>
  </r>
  <r>
    <x v="17787"/>
    <n v="68.599999999999994"/>
    <s v="kWH"/>
  </r>
  <r>
    <x v="17788"/>
    <n v="67.900000000000006"/>
    <s v="kWH"/>
  </r>
  <r>
    <x v="17789"/>
    <n v="68.599999999999994"/>
    <s v="kWH"/>
  </r>
  <r>
    <x v="17790"/>
    <n v="67.900000000000006"/>
    <s v="kWH"/>
  </r>
  <r>
    <x v="17791"/>
    <n v="67.900000000000006"/>
    <s v="kWH"/>
  </r>
  <r>
    <x v="17792"/>
    <n v="68.599999999999994"/>
    <s v="kWH"/>
  </r>
  <r>
    <x v="17793"/>
    <n v="67.900000000000006"/>
    <s v="kWH"/>
  </r>
  <r>
    <x v="17794"/>
    <n v="68.599999999999994"/>
    <s v="kWH"/>
  </r>
  <r>
    <x v="17795"/>
    <n v="67.900000000000006"/>
    <s v="kWH"/>
  </r>
  <r>
    <x v="17796"/>
    <n v="67.900000000000006"/>
    <s v="kWH"/>
  </r>
  <r>
    <x v="17797"/>
    <n v="68.599999999999994"/>
    <s v="kWH"/>
  </r>
  <r>
    <x v="17798"/>
    <n v="67.900000000000006"/>
    <s v="kWH"/>
  </r>
  <r>
    <x v="17799"/>
    <n v="67.900000000000006"/>
    <s v="kWH"/>
  </r>
  <r>
    <x v="17800"/>
    <n v="68.599999999999994"/>
    <s v="kWH"/>
  </r>
  <r>
    <x v="17801"/>
    <n v="67.2"/>
    <s v="kWH"/>
  </r>
  <r>
    <x v="17802"/>
    <n v="68.599999999999994"/>
    <s v="kWH"/>
  </r>
  <r>
    <x v="17803"/>
    <n v="67.900000000000006"/>
    <s v="kWH"/>
  </r>
  <r>
    <x v="17804"/>
    <n v="67.900000000000006"/>
    <s v="kWH"/>
  </r>
  <r>
    <x v="17805"/>
    <n v="68.599999999999994"/>
    <s v="kWH"/>
  </r>
  <r>
    <x v="17806"/>
    <n v="67.900000000000006"/>
    <s v="kWH"/>
  </r>
  <r>
    <x v="17807"/>
    <n v="68.599999999999994"/>
    <s v="kWH"/>
  </r>
  <r>
    <x v="17808"/>
    <n v="68.599999999999994"/>
    <s v="kWH"/>
  </r>
  <r>
    <x v="17809"/>
    <n v="68.599999999999994"/>
    <s v="kWH"/>
  </r>
  <r>
    <x v="17810"/>
    <n v="68.599999999999994"/>
    <s v="kWH"/>
  </r>
  <r>
    <x v="17811"/>
    <n v="68.599999999999994"/>
    <s v="kWH"/>
  </r>
  <r>
    <x v="17812"/>
    <n v="68.599999999999994"/>
    <s v="kWH"/>
  </r>
  <r>
    <x v="17813"/>
    <n v="69.3"/>
    <s v="kWH"/>
  </r>
  <r>
    <x v="17814"/>
    <n v="67.900000000000006"/>
    <s v="kWH"/>
  </r>
  <r>
    <x v="17815"/>
    <n v="69.3"/>
    <s v="kWH"/>
  </r>
  <r>
    <x v="17816"/>
    <n v="68.599999999999994"/>
    <s v="kWH"/>
  </r>
  <r>
    <x v="17817"/>
    <n v="68.599999999999994"/>
    <s v="kWH"/>
  </r>
  <r>
    <x v="17818"/>
    <n v="69.3"/>
    <s v="kWH"/>
  </r>
  <r>
    <x v="17819"/>
    <n v="68.599999999999994"/>
    <s v="kWH"/>
  </r>
  <r>
    <x v="17820"/>
    <n v="69.3"/>
    <s v="kWH"/>
  </r>
  <r>
    <x v="17821"/>
    <n v="68.599999999999994"/>
    <s v="kWH"/>
  </r>
  <r>
    <x v="17822"/>
    <n v="68.599999999999994"/>
    <s v="kWH"/>
  </r>
  <r>
    <x v="17823"/>
    <n v="69.3"/>
    <s v="kWH"/>
  </r>
  <r>
    <x v="17824"/>
    <n v="69.3"/>
    <s v="kWH"/>
  </r>
  <r>
    <x v="17825"/>
    <n v="68.599999999999994"/>
    <s v="kWH"/>
  </r>
  <r>
    <x v="17826"/>
    <n v="69.3"/>
    <s v="kWH"/>
  </r>
  <r>
    <x v="17827"/>
    <n v="68.599999999999994"/>
    <s v="kWH"/>
  </r>
  <r>
    <x v="17828"/>
    <n v="81.2"/>
    <s v="kWH"/>
  </r>
  <r>
    <x v="17829"/>
    <n v="81.2"/>
    <s v="kWH"/>
  </r>
  <r>
    <x v="17830"/>
    <n v="81.900000000000006"/>
    <s v="kWH"/>
  </r>
  <r>
    <x v="17831"/>
    <n v="86.1"/>
    <s v="kWH"/>
  </r>
  <r>
    <x v="17832"/>
    <n v="85.4"/>
    <s v="kWH"/>
  </r>
  <r>
    <x v="17833"/>
    <n v="85.4"/>
    <s v="kWH"/>
  </r>
  <r>
    <x v="17834"/>
    <n v="105.7"/>
    <s v="kWH"/>
  </r>
  <r>
    <x v="17835"/>
    <n v="95.9"/>
    <s v="kWH"/>
  </r>
  <r>
    <x v="17836"/>
    <n v="91.7"/>
    <s v="kWH"/>
  </r>
  <r>
    <x v="17837"/>
    <n v="100.8"/>
    <s v="kWH"/>
  </r>
  <r>
    <x v="17838"/>
    <n v="117.6"/>
    <s v="kWH"/>
  </r>
  <r>
    <x v="17839"/>
    <n v="121.1"/>
    <s v="kWH"/>
  </r>
  <r>
    <x v="17840"/>
    <n v="121.8"/>
    <s v="kWH"/>
  </r>
  <r>
    <x v="17841"/>
    <n v="121.1"/>
    <s v="kWH"/>
  </r>
  <r>
    <x v="17842"/>
    <n v="123.9"/>
    <s v="kWH"/>
  </r>
  <r>
    <x v="17843"/>
    <n v="124.6"/>
    <s v="kWH"/>
  </r>
  <r>
    <x v="17844"/>
    <n v="123.9"/>
    <s v="kWH"/>
  </r>
  <r>
    <x v="17845"/>
    <n v="124.6"/>
    <s v="kWH"/>
  </r>
  <r>
    <x v="17846"/>
    <n v="123.9"/>
    <s v="kWH"/>
  </r>
  <r>
    <x v="17847"/>
    <n v="109.9"/>
    <s v="kWH"/>
  </r>
  <r>
    <x v="17848"/>
    <n v="110.6"/>
    <s v="kWH"/>
  </r>
  <r>
    <x v="17849"/>
    <n v="126"/>
    <s v="kWH"/>
  </r>
  <r>
    <x v="17850"/>
    <n v="123.2"/>
    <s v="kWH"/>
  </r>
  <r>
    <x v="17851"/>
    <n v="109.2"/>
    <s v="kWH"/>
  </r>
  <r>
    <x v="17852"/>
    <n v="105"/>
    <s v="kWH"/>
  </r>
  <r>
    <x v="17853"/>
    <n v="102.9"/>
    <s v="kWH"/>
  </r>
  <r>
    <x v="17854"/>
    <n v="101.5"/>
    <s v="kWH"/>
  </r>
  <r>
    <x v="17855"/>
    <n v="102.2"/>
    <s v="kWH"/>
  </r>
  <r>
    <x v="17856"/>
    <n v="102.2"/>
    <s v="kWH"/>
  </r>
  <r>
    <x v="17857"/>
    <n v="101.5"/>
    <s v="kWH"/>
  </r>
  <r>
    <x v="17858"/>
    <n v="101.5"/>
    <s v="kWH"/>
  </r>
  <r>
    <x v="17859"/>
    <n v="102.2"/>
    <s v="kWH"/>
  </r>
  <r>
    <x v="17860"/>
    <n v="101.5"/>
    <s v="kWH"/>
  </r>
  <r>
    <x v="17861"/>
    <n v="101.5"/>
    <s v="kWH"/>
  </r>
  <r>
    <x v="17862"/>
    <n v="101.5"/>
    <s v="kWH"/>
  </r>
  <r>
    <x v="17863"/>
    <n v="102.2"/>
    <s v="kWH"/>
  </r>
  <r>
    <x v="17864"/>
    <n v="101.5"/>
    <s v="kWH"/>
  </r>
  <r>
    <x v="17865"/>
    <n v="100.8"/>
    <s v="kWH"/>
  </r>
  <r>
    <x v="17866"/>
    <n v="102.2"/>
    <s v="kWH"/>
  </r>
  <r>
    <x v="17867"/>
    <n v="100.8"/>
    <s v="kWH"/>
  </r>
  <r>
    <x v="17868"/>
    <n v="77"/>
    <s v="kWH"/>
  </r>
  <r>
    <x v="17869"/>
    <n v="69.3"/>
    <s v="kWH"/>
  </r>
  <r>
    <x v="17870"/>
    <n v="68.599999999999994"/>
    <s v="kWH"/>
  </r>
  <r>
    <x v="17871"/>
    <n v="69.3"/>
    <s v="kWH"/>
  </r>
  <r>
    <x v="17872"/>
    <n v="69.3"/>
    <s v="kWH"/>
  </r>
  <r>
    <x v="17873"/>
    <n v="69.3"/>
    <s v="kWH"/>
  </r>
  <r>
    <x v="17874"/>
    <n v="70"/>
    <s v="kWH"/>
  </r>
  <r>
    <x v="17875"/>
    <n v="69.3"/>
    <s v="kWH"/>
  </r>
  <r>
    <x v="17876"/>
    <n v="69.3"/>
    <s v="kWH"/>
  </r>
  <r>
    <x v="17877"/>
    <n v="69.3"/>
    <s v="kWH"/>
  </r>
  <r>
    <x v="17878"/>
    <n v="68.599999999999994"/>
    <s v="kWH"/>
  </r>
  <r>
    <x v="17879"/>
    <n v="70"/>
    <s v="kWH"/>
  </r>
  <r>
    <x v="17880"/>
    <n v="68.599999999999994"/>
    <s v="kWH"/>
  </r>
  <r>
    <x v="17881"/>
    <n v="68.599999999999994"/>
    <s v="kWH"/>
  </r>
  <r>
    <x v="17882"/>
    <n v="69.3"/>
    <s v="kWH"/>
  </r>
  <r>
    <x v="17883"/>
    <n v="69.3"/>
    <s v="kWH"/>
  </r>
  <r>
    <x v="17884"/>
    <n v="68.599999999999994"/>
    <s v="kWH"/>
  </r>
  <r>
    <x v="17885"/>
    <n v="69.3"/>
    <s v="kWH"/>
  </r>
  <r>
    <x v="17886"/>
    <n v="68.599999999999994"/>
    <s v="kWH"/>
  </r>
  <r>
    <x v="17887"/>
    <n v="69.3"/>
    <s v="kWH"/>
  </r>
  <r>
    <x v="17888"/>
    <n v="68.599999999999994"/>
    <s v="kWH"/>
  </r>
  <r>
    <x v="17889"/>
    <n v="68.599999999999994"/>
    <s v="kWH"/>
  </r>
  <r>
    <x v="17890"/>
    <n v="69.3"/>
    <s v="kWH"/>
  </r>
  <r>
    <x v="17891"/>
    <n v="68.599999999999994"/>
    <s v="kWH"/>
  </r>
  <r>
    <x v="17892"/>
    <n v="69.3"/>
    <s v="kWH"/>
  </r>
  <r>
    <x v="17893"/>
    <n v="68.599999999999994"/>
    <s v="kWH"/>
  </r>
  <r>
    <x v="17894"/>
    <n v="68.599999999999994"/>
    <s v="kWH"/>
  </r>
  <r>
    <x v="17895"/>
    <n v="69.3"/>
    <s v="kWH"/>
  </r>
  <r>
    <x v="17896"/>
    <n v="68.599999999999994"/>
    <s v="kWH"/>
  </r>
  <r>
    <x v="17897"/>
    <n v="69.3"/>
    <s v="kWH"/>
  </r>
  <r>
    <x v="17898"/>
    <n v="89.6"/>
    <s v="kWH"/>
  </r>
  <r>
    <x v="17899"/>
    <n v="74.900000000000006"/>
    <s v="kWH"/>
  </r>
  <r>
    <x v="17900"/>
    <n v="81.900000000000006"/>
    <s v="kWH"/>
  </r>
  <r>
    <x v="17901"/>
    <n v="85.4"/>
    <s v="kWH"/>
  </r>
  <r>
    <x v="17902"/>
    <n v="85.4"/>
    <s v="kWH"/>
  </r>
  <r>
    <x v="17903"/>
    <n v="85.4"/>
    <s v="kWH"/>
  </r>
  <r>
    <x v="17904"/>
    <n v="85.4"/>
    <s v="kWH"/>
  </r>
  <r>
    <x v="17905"/>
    <n v="84.7"/>
    <s v="kWH"/>
  </r>
  <r>
    <x v="17906"/>
    <n v="74.900000000000006"/>
    <s v="kWH"/>
  </r>
  <r>
    <x v="17907"/>
    <n v="68.599999999999994"/>
    <s v="kWH"/>
  </r>
  <r>
    <x v="17908"/>
    <n v="68.599999999999994"/>
    <s v="kWH"/>
  </r>
  <r>
    <x v="17909"/>
    <n v="68.599999999999994"/>
    <s v="kWH"/>
  </r>
  <r>
    <x v="17910"/>
    <n v="67.900000000000006"/>
    <s v="kWH"/>
  </r>
  <r>
    <x v="17911"/>
    <n v="68.599999999999994"/>
    <s v="kWH"/>
  </r>
  <r>
    <x v="17912"/>
    <n v="68.599999999999994"/>
    <s v="kWH"/>
  </r>
  <r>
    <x v="17913"/>
    <n v="72.8"/>
    <s v="kWH"/>
  </r>
  <r>
    <x v="17914"/>
    <n v="90.3"/>
    <s v="kWH"/>
  </r>
  <r>
    <x v="17915"/>
    <n v="69.3"/>
    <s v="kWH"/>
  </r>
  <r>
    <x v="17916"/>
    <n v="68.599999999999994"/>
    <s v="kWH"/>
  </r>
  <r>
    <x v="17917"/>
    <n v="68.599999999999994"/>
    <s v="kWH"/>
  </r>
  <r>
    <x v="17918"/>
    <n v="67.900000000000006"/>
    <s v="kWH"/>
  </r>
  <r>
    <x v="17919"/>
    <n v="68.599999999999994"/>
    <s v="kWH"/>
  </r>
  <r>
    <x v="17920"/>
    <n v="69.3"/>
    <s v="kWH"/>
  </r>
  <r>
    <x v="17921"/>
    <n v="67.900000000000006"/>
    <s v="kWH"/>
  </r>
  <r>
    <x v="17922"/>
    <n v="70"/>
    <s v="kWH"/>
  </r>
  <r>
    <x v="17923"/>
    <n v="67.900000000000006"/>
    <s v="kWH"/>
  </r>
  <r>
    <x v="17924"/>
    <n v="69.3"/>
    <s v="kWH"/>
  </r>
  <r>
    <x v="17925"/>
    <n v="69.3"/>
    <s v="kWH"/>
  </r>
  <r>
    <x v="17926"/>
    <n v="69.3"/>
    <s v="kWH"/>
  </r>
  <r>
    <x v="17927"/>
    <n v="68.599999999999994"/>
    <s v="kWH"/>
  </r>
  <r>
    <x v="17928"/>
    <n v="70"/>
    <s v="kWH"/>
  </r>
  <r>
    <x v="17929"/>
    <n v="73.5"/>
    <s v="kWH"/>
  </r>
  <r>
    <x v="17930"/>
    <n v="79.8"/>
    <s v="kWH"/>
  </r>
  <r>
    <x v="17931"/>
    <n v="78.400000000000006"/>
    <s v="kWH"/>
  </r>
  <r>
    <x v="17932"/>
    <n v="79.099999999999994"/>
    <s v="kWH"/>
  </r>
  <r>
    <x v="17933"/>
    <n v="79.8"/>
    <s v="kWH"/>
  </r>
  <r>
    <x v="17934"/>
    <n v="79.099999999999994"/>
    <s v="kWH"/>
  </r>
  <r>
    <x v="17935"/>
    <n v="79.8"/>
    <s v="kWH"/>
  </r>
  <r>
    <x v="17936"/>
    <n v="80.5"/>
    <s v="kWH"/>
  </r>
  <r>
    <x v="17937"/>
    <n v="79.8"/>
    <s v="kWH"/>
  </r>
  <r>
    <x v="17938"/>
    <n v="91"/>
    <s v="kWH"/>
  </r>
  <r>
    <x v="17939"/>
    <n v="99.4"/>
    <s v="kWH"/>
  </r>
  <r>
    <x v="17940"/>
    <n v="105.7"/>
    <s v="kWH"/>
  </r>
  <r>
    <x v="17941"/>
    <n v="107.8"/>
    <s v="kWH"/>
  </r>
  <r>
    <x v="17942"/>
    <n v="109.2"/>
    <s v="kWH"/>
  </r>
  <r>
    <x v="17943"/>
    <n v="111.3"/>
    <s v="kWH"/>
  </r>
  <r>
    <x v="17944"/>
    <n v="110.6"/>
    <s v="kWH"/>
  </r>
  <r>
    <x v="17945"/>
    <n v="110.6"/>
    <s v="kWH"/>
  </r>
  <r>
    <x v="17946"/>
    <n v="110.6"/>
    <s v="kWH"/>
  </r>
  <r>
    <x v="17947"/>
    <n v="111.3"/>
    <s v="kWH"/>
  </r>
  <r>
    <x v="17948"/>
    <n v="111.3"/>
    <s v="kWH"/>
  </r>
  <r>
    <x v="17949"/>
    <n v="112"/>
    <s v="kWH"/>
  </r>
  <r>
    <x v="17950"/>
    <n v="111.3"/>
    <s v="kWH"/>
  </r>
  <r>
    <x v="17951"/>
    <n v="109.9"/>
    <s v="kWH"/>
  </r>
  <r>
    <x v="17952"/>
    <n v="94.5"/>
    <s v="kWH"/>
  </r>
  <r>
    <x v="17953"/>
    <n v="94.5"/>
    <s v="kWH"/>
  </r>
  <r>
    <x v="17954"/>
    <n v="95.2"/>
    <s v="kWH"/>
  </r>
  <r>
    <x v="17955"/>
    <n v="94.5"/>
    <s v="kWH"/>
  </r>
  <r>
    <x v="17956"/>
    <n v="93.1"/>
    <s v="kWH"/>
  </r>
  <r>
    <x v="17957"/>
    <n v="95.2"/>
    <s v="kWH"/>
  </r>
  <r>
    <x v="17958"/>
    <n v="93.8"/>
    <s v="kWH"/>
  </r>
  <r>
    <x v="17959"/>
    <n v="94.5"/>
    <s v="kWH"/>
  </r>
  <r>
    <x v="17960"/>
    <n v="93.8"/>
    <s v="kWH"/>
  </r>
  <r>
    <x v="17961"/>
    <n v="93.8"/>
    <s v="kWH"/>
  </r>
  <r>
    <x v="17962"/>
    <n v="94.5"/>
    <s v="kWH"/>
  </r>
  <r>
    <x v="17963"/>
    <n v="94.5"/>
    <s v="kWH"/>
  </r>
  <r>
    <x v="17964"/>
    <n v="93.8"/>
    <s v="kWH"/>
  </r>
  <r>
    <x v="17965"/>
    <n v="94.5"/>
    <s v="kWH"/>
  </r>
  <r>
    <x v="17966"/>
    <n v="93.1"/>
    <s v="kWH"/>
  </r>
  <r>
    <x v="17967"/>
    <n v="94.5"/>
    <s v="kWH"/>
  </r>
  <r>
    <x v="17968"/>
    <n v="93.1"/>
    <s v="kWH"/>
  </r>
  <r>
    <x v="17969"/>
    <n v="93.8"/>
    <s v="kWH"/>
  </r>
  <r>
    <x v="17970"/>
    <n v="94.5"/>
    <s v="kWH"/>
  </r>
  <r>
    <x v="17971"/>
    <n v="93.8"/>
    <s v="kWH"/>
  </r>
  <r>
    <x v="17972"/>
    <n v="93.8"/>
    <s v="kWH"/>
  </r>
  <r>
    <x v="17973"/>
    <n v="93.8"/>
    <s v="kWH"/>
  </r>
  <r>
    <x v="17974"/>
    <n v="93.8"/>
    <s v="kWH"/>
  </r>
  <r>
    <x v="17975"/>
    <n v="93.1"/>
    <s v="kWH"/>
  </r>
  <r>
    <x v="17976"/>
    <n v="93.8"/>
    <s v="kWH"/>
  </r>
  <r>
    <x v="17977"/>
    <n v="93.8"/>
    <s v="kWH"/>
  </r>
  <r>
    <x v="17978"/>
    <n v="93.1"/>
    <s v="kWH"/>
  </r>
  <r>
    <x v="17979"/>
    <n v="94.5"/>
    <s v="kWH"/>
  </r>
  <r>
    <x v="17980"/>
    <n v="93.8"/>
    <s v="kWH"/>
  </r>
  <r>
    <x v="17981"/>
    <n v="97.3"/>
    <s v="kWH"/>
  </r>
  <r>
    <x v="17982"/>
    <n v="116.2"/>
    <s v="kWH"/>
  </r>
  <r>
    <x v="17983"/>
    <n v="95.9"/>
    <s v="kWH"/>
  </r>
  <r>
    <x v="17984"/>
    <n v="94.5"/>
    <s v="kWH"/>
  </r>
  <r>
    <x v="17985"/>
    <n v="95.2"/>
    <s v="kWH"/>
  </r>
  <r>
    <x v="17986"/>
    <n v="95.2"/>
    <s v="kWH"/>
  </r>
  <r>
    <x v="17987"/>
    <n v="93.8"/>
    <s v="kWH"/>
  </r>
  <r>
    <x v="17988"/>
    <n v="70.7"/>
    <s v="kWH"/>
  </r>
  <r>
    <x v="17989"/>
    <n v="69.3"/>
    <s v="kWH"/>
  </r>
  <r>
    <x v="17990"/>
    <n v="68.599999999999994"/>
    <s v="kWH"/>
  </r>
  <r>
    <x v="17991"/>
    <n v="68.599999999999994"/>
    <s v="kWH"/>
  </r>
  <r>
    <x v="17992"/>
    <n v="69.3"/>
    <s v="kWH"/>
  </r>
  <r>
    <x v="17993"/>
    <n v="82.6"/>
    <s v="kWH"/>
  </r>
  <r>
    <x v="17994"/>
    <n v="84"/>
    <s v="kWH"/>
  </r>
  <r>
    <x v="17995"/>
    <n v="68.599999999999994"/>
    <s v="kWH"/>
  </r>
  <r>
    <x v="17996"/>
    <n v="68.599999999999994"/>
    <s v="kWH"/>
  </r>
  <r>
    <x v="17997"/>
    <n v="68.599999999999994"/>
    <s v="kWH"/>
  </r>
  <r>
    <x v="17998"/>
    <n v="70.7"/>
    <s v="kWH"/>
  </r>
  <r>
    <x v="17999"/>
    <n v="83.3"/>
    <s v="kWH"/>
  </r>
  <r>
    <x v="18000"/>
    <n v="85.4"/>
    <s v="kWH"/>
  </r>
  <r>
    <x v="18001"/>
    <n v="84.7"/>
    <s v="kWH"/>
  </r>
  <r>
    <x v="18002"/>
    <n v="84.7"/>
    <s v="kWH"/>
  </r>
  <r>
    <x v="18003"/>
    <n v="85.4"/>
    <s v="kWH"/>
  </r>
  <r>
    <x v="18004"/>
    <n v="84.7"/>
    <s v="kWH"/>
  </r>
  <r>
    <x v="18005"/>
    <n v="77"/>
    <s v="kWH"/>
  </r>
  <r>
    <x v="18006"/>
    <n v="68.599999999999994"/>
    <s v="kWH"/>
  </r>
  <r>
    <x v="18007"/>
    <n v="68.599999999999994"/>
    <s v="kWH"/>
  </r>
  <r>
    <x v="18008"/>
    <n v="67.900000000000006"/>
    <s v="kWH"/>
  </r>
  <r>
    <x v="18009"/>
    <n v="68.599999999999994"/>
    <s v="kWH"/>
  </r>
  <r>
    <x v="18010"/>
    <n v="67.900000000000006"/>
    <s v="kWH"/>
  </r>
  <r>
    <x v="18011"/>
    <n v="68.599999999999994"/>
    <s v="kWH"/>
  </r>
  <r>
    <x v="18012"/>
    <n v="67.900000000000006"/>
    <s v="kWH"/>
  </r>
  <r>
    <x v="18013"/>
    <n v="67.900000000000006"/>
    <s v="kWH"/>
  </r>
  <r>
    <x v="18014"/>
    <n v="68.599999999999994"/>
    <s v="kWH"/>
  </r>
  <r>
    <x v="18015"/>
    <n v="68.599999999999994"/>
    <s v="kWH"/>
  </r>
  <r>
    <x v="18016"/>
    <n v="73.5"/>
    <s v="kWH"/>
  </r>
  <r>
    <x v="18017"/>
    <n v="77"/>
    <s v="kWH"/>
  </r>
  <r>
    <x v="18018"/>
    <n v="75.599999999999994"/>
    <s v="kWH"/>
  </r>
  <r>
    <x v="18019"/>
    <n v="76.3"/>
    <s v="kWH"/>
  </r>
  <r>
    <x v="18020"/>
    <n v="77.7"/>
    <s v="kWH"/>
  </r>
  <r>
    <x v="18021"/>
    <n v="76.3"/>
    <s v="kWH"/>
  </r>
  <r>
    <x v="18022"/>
    <n v="77.7"/>
    <s v="kWH"/>
  </r>
  <r>
    <x v="18023"/>
    <n v="77"/>
    <s v="kWH"/>
  </r>
  <r>
    <x v="18024"/>
    <n v="77.7"/>
    <s v="kWH"/>
  </r>
  <r>
    <x v="18025"/>
    <n v="79.099999999999994"/>
    <s v="kWH"/>
  </r>
  <r>
    <x v="18026"/>
    <n v="79.099999999999994"/>
    <s v="kWH"/>
  </r>
  <r>
    <x v="18027"/>
    <n v="79.8"/>
    <s v="kWH"/>
  </r>
  <r>
    <x v="18028"/>
    <n v="82.6"/>
    <s v="kWH"/>
  </r>
  <r>
    <x v="18029"/>
    <n v="82.6"/>
    <s v="kWH"/>
  </r>
  <r>
    <x v="18030"/>
    <n v="84"/>
    <s v="kWH"/>
  </r>
  <r>
    <x v="18031"/>
    <n v="86.1"/>
    <s v="kWH"/>
  </r>
  <r>
    <x v="18032"/>
    <n v="95.2"/>
    <s v="kWH"/>
  </r>
  <r>
    <x v="18033"/>
    <n v="102.9"/>
    <s v="kWH"/>
  </r>
  <r>
    <x v="18034"/>
    <n v="112"/>
    <s v="kWH"/>
  </r>
  <r>
    <x v="18035"/>
    <n v="112"/>
    <s v="kWH"/>
  </r>
  <r>
    <x v="18036"/>
    <n v="106.4"/>
    <s v="kWH"/>
  </r>
  <r>
    <x v="18037"/>
    <n v="100.1"/>
    <s v="kWH"/>
  </r>
  <r>
    <x v="18038"/>
    <n v="100.1"/>
    <s v="kWH"/>
  </r>
  <r>
    <x v="18039"/>
    <n v="100.1"/>
    <s v="kWH"/>
  </r>
  <r>
    <x v="18040"/>
    <n v="99.4"/>
    <s v="kWH"/>
  </r>
  <r>
    <x v="18041"/>
    <n v="100.1"/>
    <s v="kWH"/>
  </r>
  <r>
    <x v="18042"/>
    <n v="99.4"/>
    <s v="kWH"/>
  </r>
  <r>
    <x v="18043"/>
    <n v="99.4"/>
    <s v="kWH"/>
  </r>
  <r>
    <x v="18044"/>
    <n v="100.8"/>
    <s v="kWH"/>
  </r>
  <r>
    <x v="18045"/>
    <n v="105"/>
    <s v="kWH"/>
  </r>
  <r>
    <x v="18046"/>
    <n v="105"/>
    <s v="kWH"/>
  </r>
  <r>
    <x v="18047"/>
    <n v="105.7"/>
    <s v="kWH"/>
  </r>
  <r>
    <x v="18048"/>
    <n v="107.1"/>
    <s v="kWH"/>
  </r>
  <r>
    <x v="18049"/>
    <n v="100.8"/>
    <s v="kWH"/>
  </r>
  <r>
    <x v="18050"/>
    <n v="89.6"/>
    <s v="kWH"/>
  </r>
  <r>
    <x v="18051"/>
    <n v="91.7"/>
    <s v="kWH"/>
  </r>
  <r>
    <x v="18052"/>
    <n v="95.9"/>
    <s v="kWH"/>
  </r>
  <r>
    <x v="18053"/>
    <n v="94.5"/>
    <s v="kWH"/>
  </r>
  <r>
    <x v="18054"/>
    <n v="95.2"/>
    <s v="kWH"/>
  </r>
  <r>
    <x v="18055"/>
    <n v="95.9"/>
    <s v="kWH"/>
  </r>
  <r>
    <x v="18056"/>
    <n v="94.5"/>
    <s v="kWH"/>
  </r>
  <r>
    <x v="18057"/>
    <n v="95.2"/>
    <s v="kWH"/>
  </r>
  <r>
    <x v="18058"/>
    <n v="109.9"/>
    <s v="kWH"/>
  </r>
  <r>
    <x v="18059"/>
    <n v="116.9"/>
    <s v="kWH"/>
  </r>
  <r>
    <x v="18060"/>
    <n v="117.6"/>
    <s v="kWH"/>
  </r>
  <r>
    <x v="18061"/>
    <n v="117.6"/>
    <s v="kWH"/>
  </r>
  <r>
    <x v="18062"/>
    <n v="116.9"/>
    <s v="kWH"/>
  </r>
  <r>
    <x v="18063"/>
    <n v="116.9"/>
    <s v="kWH"/>
  </r>
  <r>
    <x v="18064"/>
    <n v="117.6"/>
    <s v="kWH"/>
  </r>
  <r>
    <x v="18065"/>
    <n v="116.2"/>
    <s v="kWH"/>
  </r>
  <r>
    <x v="18066"/>
    <n v="117.6"/>
    <s v="kWH"/>
  </r>
  <r>
    <x v="18067"/>
    <n v="116.9"/>
    <s v="kWH"/>
  </r>
  <r>
    <x v="18068"/>
    <n v="116.9"/>
    <s v="kWH"/>
  </r>
  <r>
    <x v="18069"/>
    <n v="95.9"/>
    <s v="kWH"/>
  </r>
  <r>
    <x v="18070"/>
    <n v="93.8"/>
    <s v="kWH"/>
  </r>
  <r>
    <x v="18071"/>
    <n v="107.1"/>
    <s v="kWH"/>
  </r>
  <r>
    <x v="18072"/>
    <n v="108.5"/>
    <s v="kWH"/>
  </r>
  <r>
    <x v="18073"/>
    <n v="100.8"/>
    <s v="kWH"/>
  </r>
  <r>
    <x v="18074"/>
    <n v="107.1"/>
    <s v="kWH"/>
  </r>
  <r>
    <x v="18075"/>
    <n v="107.1"/>
    <s v="kWH"/>
  </r>
  <r>
    <x v="18076"/>
    <n v="107.1"/>
    <s v="kWH"/>
  </r>
  <r>
    <x v="18077"/>
    <n v="107.1"/>
    <s v="kWH"/>
  </r>
  <r>
    <x v="18078"/>
    <n v="107.1"/>
    <s v="kWH"/>
  </r>
  <r>
    <x v="18079"/>
    <n v="107.1"/>
    <s v="kWH"/>
  </r>
  <r>
    <x v="18080"/>
    <n v="107.1"/>
    <s v="kWH"/>
  </r>
  <r>
    <x v="18081"/>
    <n v="107.1"/>
    <s v="kWH"/>
  </r>
  <r>
    <x v="18082"/>
    <n v="106.4"/>
    <s v="kWH"/>
  </r>
  <r>
    <x v="18083"/>
    <n v="74.900000000000006"/>
    <s v="kWH"/>
  </r>
  <r>
    <x v="18084"/>
    <n v="67.900000000000006"/>
    <s v="kWH"/>
  </r>
  <r>
    <x v="18085"/>
    <n v="87.5"/>
    <s v="kWH"/>
  </r>
  <r>
    <x v="18086"/>
    <n v="69.3"/>
    <s v="kWH"/>
  </r>
  <r>
    <x v="18087"/>
    <n v="67.900000000000006"/>
    <s v="kWH"/>
  </r>
  <r>
    <x v="18088"/>
    <n v="69.3"/>
    <s v="kWH"/>
  </r>
  <r>
    <x v="18089"/>
    <n v="68.599999999999994"/>
    <s v="kWH"/>
  </r>
  <r>
    <x v="18090"/>
    <n v="67.900000000000006"/>
    <s v="kWH"/>
  </r>
  <r>
    <x v="18091"/>
    <n v="69.3"/>
    <s v="kWH"/>
  </r>
  <r>
    <x v="18092"/>
    <n v="67.900000000000006"/>
    <s v="kWH"/>
  </r>
  <r>
    <x v="18093"/>
    <n v="68.599999999999994"/>
    <s v="kWH"/>
  </r>
  <r>
    <x v="18094"/>
    <n v="90.3"/>
    <s v="kWH"/>
  </r>
  <r>
    <x v="18095"/>
    <n v="68.599999999999994"/>
    <s v="kWH"/>
  </r>
  <r>
    <x v="18096"/>
    <n v="67.2"/>
    <s v="kWH"/>
  </r>
  <r>
    <x v="18097"/>
    <n v="68.599999999999994"/>
    <s v="kWH"/>
  </r>
  <r>
    <x v="18098"/>
    <n v="67.900000000000006"/>
    <s v="kWH"/>
  </r>
  <r>
    <x v="18099"/>
    <n v="67.900000000000006"/>
    <s v="kWH"/>
  </r>
  <r>
    <x v="18100"/>
    <n v="68.599999999999994"/>
    <s v="kWH"/>
  </r>
  <r>
    <x v="18101"/>
    <n v="67.900000000000006"/>
    <s v="kWH"/>
  </r>
  <r>
    <x v="18102"/>
    <n v="68.599999999999994"/>
    <s v="kWH"/>
  </r>
  <r>
    <x v="18103"/>
    <n v="67.900000000000006"/>
    <s v="kWH"/>
  </r>
  <r>
    <x v="18104"/>
    <n v="68.599999999999994"/>
    <s v="kWH"/>
  </r>
  <r>
    <x v="18105"/>
    <n v="85.4"/>
    <s v="kWH"/>
  </r>
  <r>
    <x v="18106"/>
    <n v="95.9"/>
    <s v="kWH"/>
  </r>
  <r>
    <x v="18107"/>
    <n v="96.6"/>
    <s v="kWH"/>
  </r>
  <r>
    <x v="18108"/>
    <n v="98"/>
    <s v="kWH"/>
  </r>
  <r>
    <x v="18109"/>
    <n v="96.6"/>
    <s v="kWH"/>
  </r>
  <r>
    <x v="18110"/>
    <n v="97.3"/>
    <s v="kWH"/>
  </r>
  <r>
    <x v="18111"/>
    <n v="95.9"/>
    <s v="kWH"/>
  </r>
  <r>
    <x v="18112"/>
    <n v="80.5"/>
    <s v="kWH"/>
  </r>
  <r>
    <x v="18113"/>
    <n v="79.8"/>
    <s v="kWH"/>
  </r>
  <r>
    <x v="18114"/>
    <n v="81.2"/>
    <s v="kWH"/>
  </r>
  <r>
    <x v="18115"/>
    <n v="79.8"/>
    <s v="kWH"/>
  </r>
  <r>
    <x v="18116"/>
    <n v="80.5"/>
    <s v="kWH"/>
  </r>
  <r>
    <x v="18117"/>
    <n v="80.5"/>
    <s v="kWH"/>
  </r>
  <r>
    <x v="18118"/>
    <n v="80.5"/>
    <s v="kWH"/>
  </r>
  <r>
    <x v="18119"/>
    <n v="81.2"/>
    <s v="kWH"/>
  </r>
  <r>
    <x v="18120"/>
    <n v="80.5"/>
    <s v="kWH"/>
  </r>
  <r>
    <x v="18121"/>
    <n v="81.900000000000006"/>
    <s v="kWH"/>
  </r>
  <r>
    <x v="18122"/>
    <n v="80.5"/>
    <s v="kWH"/>
  </r>
  <r>
    <x v="18123"/>
    <n v="81.900000000000006"/>
    <s v="kWH"/>
  </r>
  <r>
    <x v="18124"/>
    <n v="81.900000000000006"/>
    <s v="kWH"/>
  </r>
  <r>
    <x v="18125"/>
    <n v="81.2"/>
    <s v="kWH"/>
  </r>
  <r>
    <x v="18126"/>
    <n v="81.900000000000006"/>
    <s v="kWH"/>
  </r>
  <r>
    <x v="18127"/>
    <n v="81.900000000000006"/>
    <s v="kWH"/>
  </r>
  <r>
    <x v="18128"/>
    <n v="82.6"/>
    <s v="kWH"/>
  </r>
  <r>
    <x v="18129"/>
    <n v="81.900000000000006"/>
    <s v="kWH"/>
  </r>
  <r>
    <x v="18130"/>
    <n v="82.6"/>
    <s v="kWH"/>
  </r>
  <r>
    <x v="18131"/>
    <n v="82.6"/>
    <s v="kWH"/>
  </r>
  <r>
    <x v="18132"/>
    <n v="84"/>
    <s v="kWH"/>
  </r>
  <r>
    <x v="18133"/>
    <n v="84"/>
    <s v="kWH"/>
  </r>
  <r>
    <x v="18134"/>
    <n v="83.3"/>
    <s v="kWH"/>
  </r>
  <r>
    <x v="18135"/>
    <n v="91"/>
    <s v="kWH"/>
  </r>
  <r>
    <x v="18136"/>
    <n v="98"/>
    <s v="kWH"/>
  </r>
  <r>
    <x v="18137"/>
    <n v="98.7"/>
    <s v="kWH"/>
  </r>
  <r>
    <x v="18138"/>
    <n v="98"/>
    <s v="kWH"/>
  </r>
  <r>
    <x v="18139"/>
    <n v="98.7"/>
    <s v="kWH"/>
  </r>
  <r>
    <x v="18140"/>
    <n v="98"/>
    <s v="kWH"/>
  </r>
  <r>
    <x v="18141"/>
    <n v="98"/>
    <s v="kWH"/>
  </r>
  <r>
    <x v="18142"/>
    <n v="98"/>
    <s v="kWH"/>
  </r>
  <r>
    <x v="18143"/>
    <n v="98"/>
    <s v="kWH"/>
  </r>
  <r>
    <x v="18144"/>
    <n v="98.7"/>
    <s v="kWH"/>
  </r>
  <r>
    <x v="18145"/>
    <n v="91"/>
    <s v="kWH"/>
  </r>
  <r>
    <x v="18146"/>
    <n v="87.5"/>
    <s v="kWH"/>
  </r>
  <r>
    <x v="18147"/>
    <n v="87.5"/>
    <s v="kWH"/>
  </r>
  <r>
    <x v="18148"/>
    <n v="87.5"/>
    <s v="kWH"/>
  </r>
  <r>
    <x v="18149"/>
    <n v="86.1"/>
    <s v="kWH"/>
  </r>
  <r>
    <x v="18150"/>
    <n v="87.5"/>
    <s v="kWH"/>
  </r>
  <r>
    <x v="18151"/>
    <n v="87.5"/>
    <s v="kWH"/>
  </r>
  <r>
    <x v="18152"/>
    <n v="86.8"/>
    <s v="kWH"/>
  </r>
  <r>
    <x v="18153"/>
    <n v="86.8"/>
    <s v="kWH"/>
  </r>
  <r>
    <x v="18154"/>
    <n v="86.8"/>
    <s v="kWH"/>
  </r>
  <r>
    <x v="18155"/>
    <n v="86.1"/>
    <s v="kWH"/>
  </r>
  <r>
    <x v="18156"/>
    <n v="86.8"/>
    <s v="kWH"/>
  </r>
  <r>
    <x v="18157"/>
    <n v="86.8"/>
    <s v="kWH"/>
  </r>
  <r>
    <x v="18158"/>
    <n v="86.1"/>
    <s v="kWH"/>
  </r>
  <r>
    <x v="18159"/>
    <n v="86.8"/>
    <s v="kWH"/>
  </r>
  <r>
    <x v="18160"/>
    <n v="86.1"/>
    <s v="kWH"/>
  </r>
  <r>
    <x v="18161"/>
    <n v="86.8"/>
    <s v="kWH"/>
  </r>
  <r>
    <x v="18162"/>
    <n v="85.4"/>
    <s v="kWH"/>
  </r>
  <r>
    <x v="18163"/>
    <n v="101.5"/>
    <s v="kWH"/>
  </r>
  <r>
    <x v="18164"/>
    <n v="97.3"/>
    <s v="kWH"/>
  </r>
  <r>
    <x v="18165"/>
    <n v="88.2"/>
    <s v="kWH"/>
  </r>
  <r>
    <x v="18166"/>
    <n v="89.6"/>
    <s v="kWH"/>
  </r>
  <r>
    <x v="18167"/>
    <n v="89.6"/>
    <s v="kWH"/>
  </r>
  <r>
    <x v="18168"/>
    <n v="89.6"/>
    <s v="kWH"/>
  </r>
  <r>
    <x v="18169"/>
    <n v="90.3"/>
    <s v="kWH"/>
  </r>
  <r>
    <x v="18170"/>
    <n v="89.6"/>
    <s v="kWH"/>
  </r>
  <r>
    <x v="18171"/>
    <n v="89.6"/>
    <s v="kWH"/>
  </r>
  <r>
    <x v="18172"/>
    <n v="90.3"/>
    <s v="kWH"/>
  </r>
  <r>
    <x v="18173"/>
    <n v="89.6"/>
    <s v="kWH"/>
  </r>
  <r>
    <x v="18174"/>
    <n v="89.6"/>
    <s v="kWH"/>
  </r>
  <r>
    <x v="18175"/>
    <n v="90.3"/>
    <s v="kWH"/>
  </r>
  <r>
    <x v="18176"/>
    <n v="89.6"/>
    <s v="kWH"/>
  </r>
  <r>
    <x v="18177"/>
    <n v="90.3"/>
    <s v="kWH"/>
  </r>
  <r>
    <x v="18178"/>
    <n v="89.6"/>
    <s v="kWH"/>
  </r>
  <r>
    <x v="18179"/>
    <n v="89.6"/>
    <s v="kWH"/>
  </r>
  <r>
    <x v="18180"/>
    <n v="91"/>
    <s v="kWH"/>
  </r>
  <r>
    <x v="18181"/>
    <n v="89.6"/>
    <s v="kWH"/>
  </r>
  <r>
    <x v="18182"/>
    <n v="89.6"/>
    <s v="kWH"/>
  </r>
  <r>
    <x v="18183"/>
    <n v="90.3"/>
    <s v="kWH"/>
  </r>
  <r>
    <x v="18184"/>
    <n v="89.6"/>
    <s v="kWH"/>
  </r>
  <r>
    <x v="18185"/>
    <n v="90.3"/>
    <s v="kWH"/>
  </r>
  <r>
    <x v="18186"/>
    <n v="88.9"/>
    <s v="kWH"/>
  </r>
  <r>
    <x v="18187"/>
    <n v="89.6"/>
    <s v="kWH"/>
  </r>
  <r>
    <x v="18188"/>
    <n v="89.6"/>
    <s v="kWH"/>
  </r>
  <r>
    <x v="18189"/>
    <n v="88.2"/>
    <s v="kWH"/>
  </r>
  <r>
    <x v="18190"/>
    <n v="89.6"/>
    <s v="kWH"/>
  </r>
  <r>
    <x v="18191"/>
    <n v="90.3"/>
    <s v="kWH"/>
  </r>
  <r>
    <x v="18192"/>
    <n v="79.8"/>
    <s v="kWH"/>
  </r>
  <r>
    <x v="18193"/>
    <n v="67.900000000000006"/>
    <s v="kWH"/>
  </r>
  <r>
    <x v="18194"/>
    <n v="67.900000000000006"/>
    <s v="kWH"/>
  </r>
  <r>
    <x v="18195"/>
    <n v="67.2"/>
    <s v="kWH"/>
  </r>
  <r>
    <x v="18196"/>
    <n v="67.900000000000006"/>
    <s v="kWH"/>
  </r>
  <r>
    <x v="18197"/>
    <n v="67.900000000000006"/>
    <s v="kWH"/>
  </r>
  <r>
    <x v="18198"/>
    <n v="67.900000000000006"/>
    <s v="kWH"/>
  </r>
  <r>
    <x v="18199"/>
    <n v="68.599999999999994"/>
    <s v="kWH"/>
  </r>
  <r>
    <x v="18200"/>
    <n v="67.900000000000006"/>
    <s v="kWH"/>
  </r>
  <r>
    <x v="18201"/>
    <n v="67.2"/>
    <s v="kWH"/>
  </r>
  <r>
    <x v="18202"/>
    <n v="68.599999999999994"/>
    <s v="kWH"/>
  </r>
  <r>
    <x v="18203"/>
    <n v="75.599999999999994"/>
    <s v="kWH"/>
  </r>
  <r>
    <x v="18204"/>
    <n v="84.7"/>
    <s v="kWH"/>
  </r>
  <r>
    <x v="18205"/>
    <n v="103.6"/>
    <s v="kWH"/>
  </r>
  <r>
    <x v="18206"/>
    <n v="99.4"/>
    <s v="kWH"/>
  </r>
  <r>
    <x v="18207"/>
    <n v="91.7"/>
    <s v="kWH"/>
  </r>
  <r>
    <x v="18208"/>
    <n v="77.7"/>
    <s v="kWH"/>
  </r>
  <r>
    <x v="18209"/>
    <n v="93.1"/>
    <s v="kWH"/>
  </r>
  <r>
    <x v="18210"/>
    <n v="86.8"/>
    <s v="kWH"/>
  </r>
  <r>
    <x v="18211"/>
    <n v="85.4"/>
    <s v="kWH"/>
  </r>
  <r>
    <x v="18212"/>
    <n v="87.5"/>
    <s v="kWH"/>
  </r>
  <r>
    <x v="18213"/>
    <n v="86.8"/>
    <s v="kWH"/>
  </r>
  <r>
    <x v="18214"/>
    <n v="86.8"/>
    <s v="kWH"/>
  </r>
  <r>
    <x v="18215"/>
    <n v="87.5"/>
    <s v="kWH"/>
  </r>
  <r>
    <x v="18216"/>
    <n v="86.8"/>
    <s v="kWH"/>
  </r>
  <r>
    <x v="18217"/>
    <n v="87.5"/>
    <s v="kWH"/>
  </r>
  <r>
    <x v="18218"/>
    <n v="87.5"/>
    <s v="kWH"/>
  </r>
  <r>
    <x v="18219"/>
    <n v="87.5"/>
    <s v="kWH"/>
  </r>
  <r>
    <x v="18220"/>
    <n v="87.5"/>
    <s v="kWH"/>
  </r>
  <r>
    <x v="18221"/>
    <n v="88.2"/>
    <s v="kWH"/>
  </r>
  <r>
    <x v="18222"/>
    <n v="88.2"/>
    <s v="kWH"/>
  </r>
  <r>
    <x v="18223"/>
    <n v="88.2"/>
    <s v="kWH"/>
  </r>
  <r>
    <x v="18224"/>
    <n v="89.6"/>
    <s v="kWH"/>
  </r>
  <r>
    <x v="18225"/>
    <n v="88.9"/>
    <s v="kWH"/>
  </r>
  <r>
    <x v="18226"/>
    <n v="89.6"/>
    <s v="kWH"/>
  </r>
  <r>
    <x v="18227"/>
    <n v="89.6"/>
    <s v="kWH"/>
  </r>
  <r>
    <x v="18228"/>
    <n v="101.5"/>
    <s v="kWH"/>
  </r>
  <r>
    <x v="18229"/>
    <n v="102.2"/>
    <s v="kWH"/>
  </r>
  <r>
    <x v="18230"/>
    <n v="102.2"/>
    <s v="kWH"/>
  </r>
  <r>
    <x v="18231"/>
    <n v="102.2"/>
    <s v="kWH"/>
  </r>
  <r>
    <x v="18232"/>
    <n v="101.5"/>
    <s v="kWH"/>
  </r>
  <r>
    <x v="18233"/>
    <n v="101.5"/>
    <s v="kWH"/>
  </r>
  <r>
    <x v="18234"/>
    <n v="102.2"/>
    <s v="kWH"/>
  </r>
  <r>
    <x v="18235"/>
    <n v="100.8"/>
    <s v="kWH"/>
  </r>
  <r>
    <x v="18236"/>
    <n v="102.2"/>
    <s v="kWH"/>
  </r>
  <r>
    <x v="18237"/>
    <n v="100.8"/>
    <s v="kWH"/>
  </r>
  <r>
    <x v="18238"/>
    <n v="100.8"/>
    <s v="kWH"/>
  </r>
  <r>
    <x v="18239"/>
    <n v="101.5"/>
    <s v="kWH"/>
  </r>
  <r>
    <x v="18240"/>
    <n v="100.8"/>
    <s v="kWH"/>
  </r>
  <r>
    <x v="18241"/>
    <n v="101.5"/>
    <s v="kWH"/>
  </r>
  <r>
    <x v="18242"/>
    <n v="87.5"/>
    <s v="kWH"/>
  </r>
  <r>
    <x v="18243"/>
    <n v="84"/>
    <s v="kWH"/>
  </r>
  <r>
    <x v="18244"/>
    <n v="84"/>
    <s v="kWH"/>
  </r>
  <r>
    <x v="18245"/>
    <n v="84"/>
    <s v="kWH"/>
  </r>
  <r>
    <x v="18246"/>
    <n v="84"/>
    <s v="kWH"/>
  </r>
  <r>
    <x v="18247"/>
    <n v="84"/>
    <s v="kWH"/>
  </r>
  <r>
    <x v="18248"/>
    <n v="84"/>
    <s v="kWH"/>
  </r>
  <r>
    <x v="18249"/>
    <n v="84"/>
    <s v="kWH"/>
  </r>
  <r>
    <x v="18250"/>
    <n v="84"/>
    <s v="kWH"/>
  </r>
  <r>
    <x v="18251"/>
    <n v="83.3"/>
    <s v="kWH"/>
  </r>
  <r>
    <x v="18252"/>
    <n v="84"/>
    <s v="kWH"/>
  </r>
  <r>
    <x v="18253"/>
    <n v="83.3"/>
    <s v="kWH"/>
  </r>
  <r>
    <x v="18254"/>
    <n v="84"/>
    <s v="kWH"/>
  </r>
  <r>
    <x v="18255"/>
    <n v="83.3"/>
    <s v="kWH"/>
  </r>
  <r>
    <x v="18256"/>
    <n v="88.2"/>
    <s v="kWH"/>
  </r>
  <r>
    <x v="18257"/>
    <n v="90.3"/>
    <s v="kWH"/>
  </r>
  <r>
    <x v="18258"/>
    <n v="90.3"/>
    <s v="kWH"/>
  </r>
  <r>
    <x v="18259"/>
    <n v="89.6"/>
    <s v="kWH"/>
  </r>
  <r>
    <x v="18260"/>
    <n v="89.6"/>
    <s v="kWH"/>
  </r>
  <r>
    <x v="18261"/>
    <n v="89.6"/>
    <s v="kWH"/>
  </r>
  <r>
    <x v="18262"/>
    <n v="89.6"/>
    <s v="kWH"/>
  </r>
  <r>
    <x v="18263"/>
    <n v="90.3"/>
    <s v="kWH"/>
  </r>
  <r>
    <x v="18264"/>
    <n v="89.6"/>
    <s v="kWH"/>
  </r>
  <r>
    <x v="18265"/>
    <n v="89.6"/>
    <s v="kWH"/>
  </r>
  <r>
    <x v="18266"/>
    <n v="90.3"/>
    <s v="kWH"/>
  </r>
  <r>
    <x v="18267"/>
    <n v="110.6"/>
    <s v="kWH"/>
  </r>
  <r>
    <x v="18268"/>
    <n v="100.1"/>
    <s v="kWH"/>
  </r>
  <r>
    <x v="18269"/>
    <n v="91.7"/>
    <s v="kWH"/>
  </r>
  <r>
    <x v="18270"/>
    <n v="92.4"/>
    <s v="kWH"/>
  </r>
  <r>
    <x v="18271"/>
    <n v="92.4"/>
    <s v="kWH"/>
  </r>
  <r>
    <x v="18272"/>
    <n v="92.4"/>
    <s v="kWH"/>
  </r>
  <r>
    <x v="18273"/>
    <n v="92.4"/>
    <s v="kWH"/>
  </r>
  <r>
    <x v="18274"/>
    <n v="112"/>
    <s v="kWH"/>
  </r>
  <r>
    <x v="18275"/>
    <n v="95.9"/>
    <s v="kWH"/>
  </r>
  <r>
    <x v="18276"/>
    <n v="77.7"/>
    <s v="kWH"/>
  </r>
  <r>
    <x v="18277"/>
    <n v="77"/>
    <s v="kWH"/>
  </r>
  <r>
    <x v="18278"/>
    <n v="77"/>
    <s v="kWH"/>
  </r>
  <r>
    <x v="18279"/>
    <n v="77.7"/>
    <s v="kWH"/>
  </r>
  <r>
    <x v="18280"/>
    <n v="77"/>
    <s v="kWH"/>
  </r>
  <r>
    <x v="18281"/>
    <n v="77.7"/>
    <s v="kWH"/>
  </r>
  <r>
    <x v="18282"/>
    <n v="77.7"/>
    <s v="kWH"/>
  </r>
  <r>
    <x v="18283"/>
    <n v="77"/>
    <s v="kWH"/>
  </r>
  <r>
    <x v="18284"/>
    <n v="77.7"/>
    <s v="kWH"/>
  </r>
  <r>
    <x v="18285"/>
    <n v="80.5"/>
    <s v="kWH"/>
  </r>
  <r>
    <x v="18286"/>
    <n v="107.8"/>
    <s v="kWH"/>
  </r>
  <r>
    <x v="18287"/>
    <n v="93.8"/>
    <s v="kWH"/>
  </r>
  <r>
    <x v="18288"/>
    <n v="93.1"/>
    <s v="kWH"/>
  </r>
  <r>
    <x v="18289"/>
    <n v="93.1"/>
    <s v="kWH"/>
  </r>
  <r>
    <x v="18290"/>
    <n v="93.1"/>
    <s v="kWH"/>
  </r>
  <r>
    <x v="18291"/>
    <n v="92.4"/>
    <s v="kWH"/>
  </r>
  <r>
    <x v="18292"/>
    <n v="93.8"/>
    <s v="kWH"/>
  </r>
  <r>
    <x v="18293"/>
    <n v="76.3"/>
    <s v="kWH"/>
  </r>
  <r>
    <x v="18294"/>
    <n v="76.3"/>
    <s v="kWH"/>
  </r>
  <r>
    <x v="18295"/>
    <n v="77"/>
    <s v="kWH"/>
  </r>
  <r>
    <x v="18296"/>
    <n v="78.400000000000006"/>
    <s v="kWH"/>
  </r>
  <r>
    <x v="18297"/>
    <n v="83.3"/>
    <s v="kWH"/>
  </r>
  <r>
    <x v="18298"/>
    <n v="84"/>
    <s v="kWH"/>
  </r>
  <r>
    <x v="18299"/>
    <n v="82.6"/>
    <s v="kWH"/>
  </r>
  <r>
    <x v="18300"/>
    <n v="84"/>
    <s v="kWH"/>
  </r>
  <r>
    <x v="18301"/>
    <n v="81.900000000000006"/>
    <s v="kWH"/>
  </r>
  <r>
    <x v="18302"/>
    <n v="83.3"/>
    <s v="kWH"/>
  </r>
  <r>
    <x v="18303"/>
    <n v="82.6"/>
    <s v="kWH"/>
  </r>
  <r>
    <x v="18304"/>
    <n v="82.6"/>
    <s v="kWH"/>
  </r>
  <r>
    <x v="18305"/>
    <n v="83.3"/>
    <s v="kWH"/>
  </r>
  <r>
    <x v="18306"/>
    <n v="82.6"/>
    <s v="kWH"/>
  </r>
  <r>
    <x v="18307"/>
    <n v="83.3"/>
    <s v="kWH"/>
  </r>
  <r>
    <x v="18308"/>
    <n v="83.3"/>
    <s v="kWH"/>
  </r>
  <r>
    <x v="18309"/>
    <n v="83.3"/>
    <s v="kWH"/>
  </r>
  <r>
    <x v="18310"/>
    <n v="83.3"/>
    <s v="kWH"/>
  </r>
  <r>
    <x v="18311"/>
    <n v="83.3"/>
    <s v="kWH"/>
  </r>
  <r>
    <x v="18312"/>
    <n v="84"/>
    <s v="kWH"/>
  </r>
  <r>
    <x v="18313"/>
    <n v="84"/>
    <s v="kWH"/>
  </r>
  <r>
    <x v="18314"/>
    <n v="84.7"/>
    <s v="kWH"/>
  </r>
  <r>
    <x v="18315"/>
    <n v="84"/>
    <s v="kWH"/>
  </r>
  <r>
    <x v="18316"/>
    <n v="84"/>
    <s v="kWH"/>
  </r>
  <r>
    <x v="18317"/>
    <n v="84"/>
    <s v="kWH"/>
  </r>
  <r>
    <x v="18318"/>
    <n v="84.7"/>
    <s v="kWH"/>
  </r>
  <r>
    <x v="18319"/>
    <n v="85.4"/>
    <s v="kWH"/>
  </r>
  <r>
    <x v="18320"/>
    <n v="86.1"/>
    <s v="kWH"/>
  </r>
  <r>
    <x v="18321"/>
    <n v="86.8"/>
    <s v="kWH"/>
  </r>
  <r>
    <x v="18322"/>
    <n v="85.4"/>
    <s v="kWH"/>
  </r>
  <r>
    <x v="18323"/>
    <n v="90.3"/>
    <s v="kWH"/>
  </r>
  <r>
    <x v="18324"/>
    <n v="102.2"/>
    <s v="kWH"/>
  </r>
  <r>
    <x v="18325"/>
    <n v="102.2"/>
    <s v="kWH"/>
  </r>
  <r>
    <x v="18326"/>
    <n v="116.9"/>
    <s v="kWH"/>
  </r>
  <r>
    <x v="18327"/>
    <n v="110.6"/>
    <s v="kWH"/>
  </r>
  <r>
    <x v="18328"/>
    <n v="102.2"/>
    <s v="kWH"/>
  </r>
  <r>
    <x v="18329"/>
    <n v="101.5"/>
    <s v="kWH"/>
  </r>
  <r>
    <x v="18330"/>
    <n v="101.5"/>
    <s v="kWH"/>
  </r>
  <r>
    <x v="18331"/>
    <n v="102.2"/>
    <s v="kWH"/>
  </r>
  <r>
    <x v="18332"/>
    <n v="101.5"/>
    <s v="kWH"/>
  </r>
  <r>
    <x v="18333"/>
    <n v="100.8"/>
    <s v="kWH"/>
  </r>
  <r>
    <x v="18334"/>
    <n v="102.2"/>
    <s v="kWH"/>
  </r>
  <r>
    <x v="18335"/>
    <n v="100.8"/>
    <s v="kWH"/>
  </r>
  <r>
    <x v="18336"/>
    <n v="101.5"/>
    <s v="kWH"/>
  </r>
  <r>
    <x v="18337"/>
    <n v="90.3"/>
    <s v="kWH"/>
  </r>
  <r>
    <x v="18338"/>
    <n v="93.1"/>
    <s v="kWH"/>
  </r>
  <r>
    <x v="18339"/>
    <n v="93.8"/>
    <s v="kWH"/>
  </r>
  <r>
    <x v="18340"/>
    <n v="93.8"/>
    <s v="kWH"/>
  </r>
  <r>
    <x v="18341"/>
    <n v="94.5"/>
    <s v="kWH"/>
  </r>
  <r>
    <x v="18342"/>
    <n v="93.8"/>
    <s v="kWH"/>
  </r>
  <r>
    <x v="18343"/>
    <n v="94.5"/>
    <s v="kWH"/>
  </r>
  <r>
    <x v="18344"/>
    <n v="94.5"/>
    <s v="kWH"/>
  </r>
  <r>
    <x v="18345"/>
    <n v="93.8"/>
    <s v="kWH"/>
  </r>
  <r>
    <x v="18346"/>
    <n v="93.8"/>
    <s v="kWH"/>
  </r>
  <r>
    <x v="18347"/>
    <n v="94.5"/>
    <s v="kWH"/>
  </r>
  <r>
    <x v="18348"/>
    <n v="93.1"/>
    <s v="kWH"/>
  </r>
  <r>
    <x v="18349"/>
    <n v="93.8"/>
    <s v="kWH"/>
  </r>
  <r>
    <x v="18350"/>
    <n v="93.8"/>
    <s v="kWH"/>
  </r>
  <r>
    <x v="18351"/>
    <n v="93.8"/>
    <s v="kWH"/>
  </r>
  <r>
    <x v="18352"/>
    <n v="93.8"/>
    <s v="kWH"/>
  </r>
  <r>
    <x v="18353"/>
    <n v="93.1"/>
    <s v="kWH"/>
  </r>
  <r>
    <x v="18354"/>
    <n v="93.8"/>
    <s v="kWH"/>
  </r>
  <r>
    <x v="18355"/>
    <n v="93.8"/>
    <s v="kWH"/>
  </r>
  <r>
    <x v="18356"/>
    <n v="93.1"/>
    <s v="kWH"/>
  </r>
  <r>
    <x v="18357"/>
    <n v="93.8"/>
    <s v="kWH"/>
  </r>
  <r>
    <x v="18358"/>
    <n v="106.4"/>
    <s v="kWH"/>
  </r>
  <r>
    <x v="18359"/>
    <n v="105"/>
    <s v="kWH"/>
  </r>
  <r>
    <x v="18360"/>
    <n v="93.8"/>
    <s v="kWH"/>
  </r>
  <r>
    <x v="18361"/>
    <n v="93.1"/>
    <s v="kWH"/>
  </r>
  <r>
    <x v="18362"/>
    <n v="93.1"/>
    <s v="kWH"/>
  </r>
  <r>
    <x v="18363"/>
    <n v="94.5"/>
    <s v="kWH"/>
  </r>
  <r>
    <x v="18364"/>
    <n v="93.1"/>
    <s v="kWH"/>
  </r>
  <r>
    <x v="18365"/>
    <n v="93.8"/>
    <s v="kWH"/>
  </r>
  <r>
    <x v="18366"/>
    <n v="93.8"/>
    <s v="kWH"/>
  </r>
  <r>
    <x v="18367"/>
    <n v="93.1"/>
    <s v="kWH"/>
  </r>
  <r>
    <x v="18368"/>
    <n v="94.5"/>
    <s v="kWH"/>
  </r>
  <r>
    <x v="18369"/>
    <n v="93.1"/>
    <s v="kWH"/>
  </r>
  <r>
    <x v="18370"/>
    <n v="93.8"/>
    <s v="kWH"/>
  </r>
  <r>
    <x v="18371"/>
    <n v="94.5"/>
    <s v="kWH"/>
  </r>
  <r>
    <x v="18372"/>
    <n v="93.8"/>
    <s v="kWH"/>
  </r>
  <r>
    <x v="18373"/>
    <n v="94.5"/>
    <s v="kWH"/>
  </r>
  <r>
    <x v="18374"/>
    <n v="93.8"/>
    <s v="kWH"/>
  </r>
  <r>
    <x v="18375"/>
    <n v="93.8"/>
    <s v="kWH"/>
  </r>
  <r>
    <x v="18376"/>
    <n v="94.5"/>
    <s v="kWH"/>
  </r>
  <r>
    <x v="18377"/>
    <n v="93.1"/>
    <s v="kWH"/>
  </r>
  <r>
    <x v="18378"/>
    <n v="93.1"/>
    <s v="kWH"/>
  </r>
  <r>
    <x v="18379"/>
    <n v="93.1"/>
    <s v="kWH"/>
  </r>
  <r>
    <x v="18380"/>
    <n v="93.1"/>
    <s v="kWH"/>
  </r>
  <r>
    <x v="18381"/>
    <n v="93.1"/>
    <s v="kWH"/>
  </r>
  <r>
    <x v="18382"/>
    <n v="93.8"/>
    <s v="kWH"/>
  </r>
  <r>
    <x v="18383"/>
    <n v="93.1"/>
    <s v="kWH"/>
  </r>
  <r>
    <x v="18384"/>
    <n v="98.7"/>
    <s v="kWH"/>
  </r>
  <r>
    <x v="18385"/>
    <n v="109.2"/>
    <s v="kWH"/>
  </r>
  <r>
    <x v="18386"/>
    <n v="108.5"/>
    <s v="kWH"/>
  </r>
  <r>
    <x v="18387"/>
    <n v="109.2"/>
    <s v="kWH"/>
  </r>
  <r>
    <x v="18388"/>
    <n v="106.4"/>
    <s v="kWH"/>
  </r>
  <r>
    <x v="18389"/>
    <n v="120.4"/>
    <s v="kWH"/>
  </r>
  <r>
    <x v="18390"/>
    <n v="120.4"/>
    <s v="kWH"/>
  </r>
  <r>
    <x v="18391"/>
    <n v="91"/>
    <s v="kWH"/>
  </r>
  <r>
    <x v="18392"/>
    <n v="89.6"/>
    <s v="kWH"/>
  </r>
  <r>
    <x v="18393"/>
    <n v="89.6"/>
    <s v="kWH"/>
  </r>
  <r>
    <x v="18394"/>
    <n v="89.6"/>
    <s v="kWH"/>
  </r>
  <r>
    <x v="18395"/>
    <n v="90.3"/>
    <s v="kWH"/>
  </r>
  <r>
    <x v="18396"/>
    <n v="89.6"/>
    <s v="kWH"/>
  </r>
  <r>
    <x v="18397"/>
    <n v="89.6"/>
    <s v="kWH"/>
  </r>
  <r>
    <x v="18398"/>
    <n v="90.3"/>
    <s v="kWH"/>
  </r>
  <r>
    <x v="18399"/>
    <n v="89.6"/>
    <s v="kWH"/>
  </r>
  <r>
    <x v="18400"/>
    <n v="89.6"/>
    <s v="kWH"/>
  </r>
  <r>
    <x v="18401"/>
    <n v="84"/>
    <s v="kWH"/>
  </r>
  <r>
    <x v="18402"/>
    <n v="84"/>
    <s v="kWH"/>
  </r>
  <r>
    <x v="18403"/>
    <n v="83.3"/>
    <s v="kWH"/>
  </r>
  <r>
    <x v="18404"/>
    <n v="84"/>
    <s v="kWH"/>
  </r>
  <r>
    <x v="18405"/>
    <n v="84"/>
    <s v="kWH"/>
  </r>
  <r>
    <x v="18406"/>
    <n v="84.7"/>
    <s v="kWH"/>
  </r>
  <r>
    <x v="18407"/>
    <n v="83.3"/>
    <s v="kWH"/>
  </r>
  <r>
    <x v="18408"/>
    <n v="85.4"/>
    <s v="kWH"/>
  </r>
  <r>
    <x v="18409"/>
    <n v="84"/>
    <s v="kWH"/>
  </r>
  <r>
    <x v="18410"/>
    <n v="84.7"/>
    <s v="kWH"/>
  </r>
  <r>
    <x v="18411"/>
    <n v="84.7"/>
    <s v="kWH"/>
  </r>
  <r>
    <x v="18412"/>
    <n v="85.4"/>
    <s v="kWH"/>
  </r>
  <r>
    <x v="18413"/>
    <n v="85.4"/>
    <s v="kWH"/>
  </r>
  <r>
    <x v="18414"/>
    <n v="85.4"/>
    <s v="kWH"/>
  </r>
  <r>
    <x v="18415"/>
    <n v="86.1"/>
    <s v="kWH"/>
  </r>
  <r>
    <x v="18416"/>
    <n v="91.7"/>
    <s v="kWH"/>
  </r>
  <r>
    <x v="18417"/>
    <n v="100.8"/>
    <s v="kWH"/>
  </r>
  <r>
    <x v="18418"/>
    <n v="102.9"/>
    <s v="kWH"/>
  </r>
  <r>
    <x v="18419"/>
    <n v="102.2"/>
    <s v="kWH"/>
  </r>
  <r>
    <x v="18420"/>
    <n v="102.2"/>
    <s v="kWH"/>
  </r>
  <r>
    <x v="18421"/>
    <n v="102.2"/>
    <s v="kWH"/>
  </r>
  <r>
    <x v="18422"/>
    <n v="102.2"/>
    <s v="kWH"/>
  </r>
  <r>
    <x v="18423"/>
    <n v="101.5"/>
    <s v="kWH"/>
  </r>
  <r>
    <x v="18424"/>
    <n v="98.7"/>
    <s v="kWH"/>
  </r>
  <r>
    <x v="18425"/>
    <n v="98.7"/>
    <s v="kWH"/>
  </r>
  <r>
    <x v="18426"/>
    <n v="112.7"/>
    <s v="kWH"/>
  </r>
  <r>
    <x v="18427"/>
    <n v="119.7"/>
    <s v="kWH"/>
  </r>
  <r>
    <x v="18428"/>
    <n v="100.1"/>
    <s v="kWH"/>
  </r>
  <r>
    <x v="18429"/>
    <n v="98.7"/>
    <s v="kWH"/>
  </r>
  <r>
    <x v="18430"/>
    <n v="98.7"/>
    <s v="kWH"/>
  </r>
  <r>
    <x v="18431"/>
    <n v="98"/>
    <s v="kWH"/>
  </r>
  <r>
    <x v="18432"/>
    <n v="98.7"/>
    <s v="kWH"/>
  </r>
  <r>
    <x v="18433"/>
    <n v="98"/>
    <s v="kWH"/>
  </r>
  <r>
    <x v="18434"/>
    <n v="98.7"/>
    <s v="kWH"/>
  </r>
  <r>
    <x v="18435"/>
    <n v="97.3"/>
    <s v="kWH"/>
  </r>
  <r>
    <x v="18436"/>
    <n v="84"/>
    <s v="kWH"/>
  </r>
  <r>
    <x v="18437"/>
    <n v="81.900000000000006"/>
    <s v="kWH"/>
  </r>
  <r>
    <x v="18438"/>
    <n v="82.6"/>
    <s v="kWH"/>
  </r>
  <r>
    <x v="18439"/>
    <n v="82.6"/>
    <s v="kWH"/>
  </r>
  <r>
    <x v="18440"/>
    <n v="81.900000000000006"/>
    <s v="kWH"/>
  </r>
  <r>
    <x v="18441"/>
    <n v="83.3"/>
    <s v="kWH"/>
  </r>
  <r>
    <x v="18442"/>
    <n v="84"/>
    <s v="kWH"/>
  </r>
  <r>
    <x v="18443"/>
    <n v="89.6"/>
    <s v="kWH"/>
  </r>
  <r>
    <x v="18444"/>
    <n v="91.7"/>
    <s v="kWH"/>
  </r>
  <r>
    <x v="18445"/>
    <n v="91"/>
    <s v="kWH"/>
  </r>
  <r>
    <x v="18446"/>
    <n v="91.7"/>
    <s v="kWH"/>
  </r>
  <r>
    <x v="18447"/>
    <n v="91.7"/>
    <s v="kWH"/>
  </r>
  <r>
    <x v="18448"/>
    <n v="90.3"/>
    <s v="kWH"/>
  </r>
  <r>
    <x v="18449"/>
    <n v="98"/>
    <s v="kWH"/>
  </r>
  <r>
    <x v="18450"/>
    <n v="110.6"/>
    <s v="kWH"/>
  </r>
  <r>
    <x v="18451"/>
    <n v="91.7"/>
    <s v="kWH"/>
  </r>
  <r>
    <x v="18452"/>
    <n v="91"/>
    <s v="kWH"/>
  </r>
  <r>
    <x v="18453"/>
    <n v="90.3"/>
    <s v="kWH"/>
  </r>
  <r>
    <x v="18454"/>
    <n v="91"/>
    <s v="kWH"/>
  </r>
  <r>
    <x v="18455"/>
    <n v="91"/>
    <s v="kWH"/>
  </r>
  <r>
    <x v="18456"/>
    <n v="91"/>
    <s v="kWH"/>
  </r>
  <r>
    <x v="18457"/>
    <n v="91"/>
    <s v="kWH"/>
  </r>
  <r>
    <x v="18458"/>
    <n v="91"/>
    <s v="kWH"/>
  </r>
  <r>
    <x v="18459"/>
    <n v="90.3"/>
    <s v="kWH"/>
  </r>
  <r>
    <x v="18460"/>
    <n v="91"/>
    <s v="kWH"/>
  </r>
  <r>
    <x v="18461"/>
    <n v="91"/>
    <s v="kWH"/>
  </r>
  <r>
    <x v="18462"/>
    <n v="93.1"/>
    <s v="kWH"/>
  </r>
  <r>
    <x v="18463"/>
    <n v="112"/>
    <s v="kWH"/>
  </r>
  <r>
    <x v="18464"/>
    <n v="91"/>
    <s v="kWH"/>
  </r>
  <r>
    <x v="18465"/>
    <n v="91"/>
    <s v="kWH"/>
  </r>
  <r>
    <x v="18466"/>
    <n v="91"/>
    <s v="kWH"/>
  </r>
  <r>
    <x v="18467"/>
    <n v="90.3"/>
    <s v="kWH"/>
  </r>
  <r>
    <x v="18468"/>
    <n v="91.7"/>
    <s v="kWH"/>
  </r>
  <r>
    <x v="18469"/>
    <n v="89.6"/>
    <s v="kWH"/>
  </r>
  <r>
    <x v="18470"/>
    <n v="90.3"/>
    <s v="kWH"/>
  </r>
  <r>
    <x v="18471"/>
    <n v="89.6"/>
    <s v="kWH"/>
  </r>
  <r>
    <x v="18472"/>
    <n v="88.9"/>
    <s v="kWH"/>
  </r>
  <r>
    <x v="18473"/>
    <n v="90.3"/>
    <s v="kWH"/>
  </r>
  <r>
    <x v="18474"/>
    <n v="88.9"/>
    <s v="kWH"/>
  </r>
  <r>
    <x v="18475"/>
    <n v="88.9"/>
    <s v="kWH"/>
  </r>
  <r>
    <x v="18476"/>
    <n v="90.3"/>
    <s v="kWH"/>
  </r>
  <r>
    <x v="18477"/>
    <n v="88.9"/>
    <s v="kWH"/>
  </r>
  <r>
    <x v="18478"/>
    <n v="90.3"/>
    <s v="kWH"/>
  </r>
  <r>
    <x v="18479"/>
    <n v="89.6"/>
    <s v="kWH"/>
  </r>
  <r>
    <x v="18480"/>
    <n v="89.6"/>
    <s v="kWH"/>
  </r>
  <r>
    <x v="18481"/>
    <n v="89.6"/>
    <s v="kWH"/>
  </r>
  <r>
    <x v="18482"/>
    <n v="89.6"/>
    <s v="kWH"/>
  </r>
  <r>
    <x v="18483"/>
    <n v="88.9"/>
    <s v="kWH"/>
  </r>
  <r>
    <x v="18484"/>
    <n v="92.4"/>
    <s v="kWH"/>
  </r>
  <r>
    <x v="18485"/>
    <n v="105"/>
    <s v="kWH"/>
  </r>
  <r>
    <x v="18486"/>
    <n v="106.4"/>
    <s v="kWH"/>
  </r>
  <r>
    <x v="18487"/>
    <n v="107.1"/>
    <s v="kWH"/>
  </r>
  <r>
    <x v="18488"/>
    <n v="107.1"/>
    <s v="kWH"/>
  </r>
  <r>
    <x v="18489"/>
    <n v="107.1"/>
    <s v="kWH"/>
  </r>
  <r>
    <x v="18490"/>
    <n v="107.1"/>
    <s v="kWH"/>
  </r>
  <r>
    <x v="18491"/>
    <n v="91"/>
    <s v="kWH"/>
  </r>
  <r>
    <x v="18492"/>
    <n v="86.8"/>
    <s v="kWH"/>
  </r>
  <r>
    <x v="18493"/>
    <n v="68.599999999999994"/>
    <s v="kWH"/>
  </r>
  <r>
    <x v="18494"/>
    <n v="67.900000000000006"/>
    <s v="kWH"/>
  </r>
  <r>
    <x v="18495"/>
    <n v="69.3"/>
    <s v="kWH"/>
  </r>
  <r>
    <x v="18496"/>
    <n v="67.900000000000006"/>
    <s v="kWH"/>
  </r>
  <r>
    <x v="18497"/>
    <n v="67.900000000000006"/>
    <s v="kWH"/>
  </r>
  <r>
    <x v="18498"/>
    <n v="68.599999999999994"/>
    <s v="kWH"/>
  </r>
  <r>
    <x v="18499"/>
    <n v="68.599999999999994"/>
    <s v="kWH"/>
  </r>
  <r>
    <x v="18500"/>
    <n v="69.3"/>
    <s v="kWH"/>
  </r>
  <r>
    <x v="18501"/>
    <n v="89.6"/>
    <s v="kWH"/>
  </r>
  <r>
    <x v="18502"/>
    <n v="79.099999999999994"/>
    <s v="kWH"/>
  </r>
  <r>
    <x v="18503"/>
    <n v="69.3"/>
    <s v="kWH"/>
  </r>
  <r>
    <x v="18504"/>
    <n v="74.900000000000006"/>
    <s v="kWH"/>
  </r>
  <r>
    <x v="18505"/>
    <n v="78.400000000000006"/>
    <s v="kWH"/>
  </r>
  <r>
    <x v="18506"/>
    <n v="78.400000000000006"/>
    <s v="kWH"/>
  </r>
  <r>
    <x v="18507"/>
    <n v="77.7"/>
    <s v="kWH"/>
  </r>
  <r>
    <x v="18508"/>
    <n v="79.099999999999994"/>
    <s v="kWH"/>
  </r>
  <r>
    <x v="18509"/>
    <n v="78.400000000000006"/>
    <s v="kWH"/>
  </r>
  <r>
    <x v="18510"/>
    <n v="77.7"/>
    <s v="kWH"/>
  </r>
  <r>
    <x v="18511"/>
    <n v="79.099999999999994"/>
    <s v="kWH"/>
  </r>
  <r>
    <x v="18512"/>
    <n v="81.2"/>
    <s v="kWH"/>
  </r>
  <r>
    <x v="18513"/>
    <n v="81.2"/>
    <s v="kWH"/>
  </r>
  <r>
    <x v="18514"/>
    <n v="80.5"/>
    <s v="kWH"/>
  </r>
  <r>
    <x v="18515"/>
    <n v="83.3"/>
    <s v="kWH"/>
  </r>
  <r>
    <x v="18516"/>
    <n v="107.1"/>
    <s v="kWH"/>
  </r>
  <r>
    <x v="18517"/>
    <n v="108.5"/>
    <s v="kWH"/>
  </r>
  <r>
    <x v="18518"/>
    <n v="111.3"/>
    <s v="kWH"/>
  </r>
  <r>
    <x v="18519"/>
    <n v="112"/>
    <s v="kWH"/>
  </r>
  <r>
    <x v="18520"/>
    <n v="116.9"/>
    <s v="kWH"/>
  </r>
  <r>
    <x v="18521"/>
    <n v="109.9"/>
    <s v="kWH"/>
  </r>
  <r>
    <x v="18522"/>
    <n v="86.1"/>
    <s v="kWH"/>
  </r>
  <r>
    <x v="18523"/>
    <n v="87.5"/>
    <s v="kWH"/>
  </r>
  <r>
    <x v="18524"/>
    <n v="91.7"/>
    <s v="kWH"/>
  </r>
  <r>
    <x v="18525"/>
    <n v="107.8"/>
    <s v="kWH"/>
  </r>
  <r>
    <x v="18526"/>
    <n v="87.5"/>
    <s v="kWH"/>
  </r>
  <r>
    <x v="18527"/>
    <n v="101.5"/>
    <s v="kWH"/>
  </r>
  <r>
    <x v="18528"/>
    <n v="120.4"/>
    <s v="kWH"/>
  </r>
  <r>
    <x v="18529"/>
    <n v="118.3"/>
    <s v="kWH"/>
  </r>
  <r>
    <x v="18530"/>
    <n v="105.7"/>
    <s v="kWH"/>
  </r>
  <r>
    <x v="18531"/>
    <n v="107.1"/>
    <s v="kWH"/>
  </r>
  <r>
    <x v="18532"/>
    <n v="107.8"/>
    <s v="kWH"/>
  </r>
  <r>
    <x v="18533"/>
    <n v="107.1"/>
    <s v="kWH"/>
  </r>
  <r>
    <x v="18534"/>
    <n v="107.8"/>
    <s v="kWH"/>
  </r>
  <r>
    <x v="18535"/>
    <n v="107.8"/>
    <s v="kWH"/>
  </r>
  <r>
    <x v="18536"/>
    <n v="107.8"/>
    <s v="kWH"/>
  </r>
  <r>
    <x v="18537"/>
    <n v="107.8"/>
    <s v="kWH"/>
  </r>
  <r>
    <x v="18538"/>
    <n v="107.1"/>
    <s v="kWH"/>
  </r>
  <r>
    <x v="18539"/>
    <n v="108.5"/>
    <s v="kWH"/>
  </r>
  <r>
    <x v="18540"/>
    <n v="107.1"/>
    <s v="kWH"/>
  </r>
  <r>
    <x v="18541"/>
    <n v="107.8"/>
    <s v="kWH"/>
  </r>
  <r>
    <x v="18542"/>
    <n v="107.1"/>
    <s v="kWH"/>
  </r>
  <r>
    <x v="18543"/>
    <n v="107.1"/>
    <s v="kWH"/>
  </r>
  <r>
    <x v="18544"/>
    <n v="107.8"/>
    <s v="kWH"/>
  </r>
  <r>
    <x v="18545"/>
    <n v="106.4"/>
    <s v="kWH"/>
  </r>
  <r>
    <x v="18546"/>
    <n v="106.4"/>
    <s v="kWH"/>
  </r>
  <r>
    <x v="18547"/>
    <n v="107.8"/>
    <s v="kWH"/>
  </r>
  <r>
    <x v="18548"/>
    <n v="106.4"/>
    <s v="kWH"/>
  </r>
  <r>
    <x v="18549"/>
    <n v="107.1"/>
    <s v="kWH"/>
  </r>
  <r>
    <x v="18550"/>
    <n v="107.8"/>
    <s v="kWH"/>
  </r>
  <r>
    <x v="18551"/>
    <n v="106.4"/>
    <s v="kWH"/>
  </r>
  <r>
    <x v="18552"/>
    <n v="107.1"/>
    <s v="kWH"/>
  </r>
  <r>
    <x v="18553"/>
    <n v="107.1"/>
    <s v="kWH"/>
  </r>
  <r>
    <x v="18554"/>
    <n v="107.1"/>
    <s v="kWH"/>
  </r>
  <r>
    <x v="18555"/>
    <n v="107.1"/>
    <s v="kWH"/>
  </r>
  <r>
    <x v="18556"/>
    <n v="107.1"/>
    <s v="kWH"/>
  </r>
  <r>
    <x v="18557"/>
    <n v="106.4"/>
    <s v="kWH"/>
  </r>
  <r>
    <x v="18558"/>
    <n v="106.4"/>
    <s v="kWH"/>
  </r>
  <r>
    <x v="18559"/>
    <n v="106.4"/>
    <s v="kWH"/>
  </r>
  <r>
    <x v="18560"/>
    <n v="105.7"/>
    <s v="kWH"/>
  </r>
  <r>
    <x v="18561"/>
    <n v="105.7"/>
    <s v="kWH"/>
  </r>
  <r>
    <x v="18562"/>
    <n v="105.7"/>
    <s v="kWH"/>
  </r>
  <r>
    <x v="18563"/>
    <n v="105"/>
    <s v="kWH"/>
  </r>
  <r>
    <x v="18564"/>
    <n v="108.5"/>
    <s v="kWH"/>
  </r>
  <r>
    <x v="18565"/>
    <n v="111.3"/>
    <s v="kWH"/>
  </r>
  <r>
    <x v="18566"/>
    <n v="109.9"/>
    <s v="kWH"/>
  </r>
  <r>
    <x v="18567"/>
    <n v="102.2"/>
    <s v="kWH"/>
  </r>
  <r>
    <x v="18568"/>
    <n v="93.8"/>
    <s v="kWH"/>
  </r>
  <r>
    <x v="18569"/>
    <n v="107.8"/>
    <s v="kWH"/>
  </r>
  <r>
    <x v="18570"/>
    <n v="112.7"/>
    <s v="kWH"/>
  </r>
  <r>
    <x v="18571"/>
    <n v="95.2"/>
    <s v="kWH"/>
  </r>
  <r>
    <x v="18572"/>
    <n v="104.3"/>
    <s v="kWH"/>
  </r>
  <r>
    <x v="18573"/>
    <n v="110.6"/>
    <s v="kWH"/>
  </r>
  <r>
    <x v="18574"/>
    <n v="110.6"/>
    <s v="kWH"/>
  </r>
  <r>
    <x v="18575"/>
    <n v="109.9"/>
    <s v="kWH"/>
  </r>
  <r>
    <x v="18576"/>
    <n v="109.9"/>
    <s v="kWH"/>
  </r>
  <r>
    <x v="18577"/>
    <n v="110.6"/>
    <s v="kWH"/>
  </r>
  <r>
    <x v="18578"/>
    <n v="107.1"/>
    <s v="kWH"/>
  </r>
  <r>
    <x v="18579"/>
    <n v="93.8"/>
    <s v="kWH"/>
  </r>
  <r>
    <x v="18580"/>
    <n v="94.5"/>
    <s v="kWH"/>
  </r>
  <r>
    <x v="18581"/>
    <n v="94.5"/>
    <s v="kWH"/>
  </r>
  <r>
    <x v="18582"/>
    <n v="93.8"/>
    <s v="kWH"/>
  </r>
  <r>
    <x v="18583"/>
    <n v="95.2"/>
    <s v="kWH"/>
  </r>
  <r>
    <x v="18584"/>
    <n v="93.1"/>
    <s v="kWH"/>
  </r>
  <r>
    <x v="18585"/>
    <n v="92.4"/>
    <s v="kWH"/>
  </r>
  <r>
    <x v="18586"/>
    <n v="92.4"/>
    <s v="kWH"/>
  </r>
  <r>
    <x v="18587"/>
    <n v="92.4"/>
    <s v="kWH"/>
  </r>
  <r>
    <x v="18588"/>
    <n v="86.8"/>
    <s v="kWH"/>
  </r>
  <r>
    <x v="18589"/>
    <n v="68.599999999999994"/>
    <s v="kWH"/>
  </r>
  <r>
    <x v="18590"/>
    <n v="87.5"/>
    <s v="kWH"/>
  </r>
  <r>
    <x v="18591"/>
    <n v="72.8"/>
    <s v="kWH"/>
  </r>
  <r>
    <x v="18592"/>
    <n v="68.599999999999994"/>
    <s v="kWH"/>
  </r>
  <r>
    <x v="18593"/>
    <n v="68.599999999999994"/>
    <s v="kWH"/>
  </r>
  <r>
    <x v="18594"/>
    <n v="67.900000000000006"/>
    <s v="kWH"/>
  </r>
  <r>
    <x v="18595"/>
    <n v="68.599999999999994"/>
    <s v="kWH"/>
  </r>
  <r>
    <x v="18596"/>
    <n v="68.599999999999994"/>
    <s v="kWH"/>
  </r>
  <r>
    <x v="18597"/>
    <n v="79.8"/>
    <s v="kWH"/>
  </r>
  <r>
    <x v="18598"/>
    <n v="86.1"/>
    <s v="kWH"/>
  </r>
  <r>
    <x v="18599"/>
    <n v="68.599999999999994"/>
    <s v="kWH"/>
  </r>
  <r>
    <x v="18600"/>
    <n v="72.099999999999994"/>
    <s v="kWH"/>
  </r>
  <r>
    <x v="18601"/>
    <n v="95.9"/>
    <s v="kWH"/>
  </r>
  <r>
    <x v="18602"/>
    <n v="93.1"/>
    <s v="kWH"/>
  </r>
  <r>
    <x v="18603"/>
    <n v="93.1"/>
    <s v="kWH"/>
  </r>
  <r>
    <x v="18604"/>
    <n v="93.8"/>
    <s v="kWH"/>
  </r>
  <r>
    <x v="18605"/>
    <n v="94.5"/>
    <s v="kWH"/>
  </r>
  <r>
    <x v="18606"/>
    <n v="95.2"/>
    <s v="kWH"/>
  </r>
  <r>
    <x v="18607"/>
    <n v="97.3"/>
    <s v="kWH"/>
  </r>
  <r>
    <x v="18608"/>
    <n v="99.4"/>
    <s v="kWH"/>
  </r>
  <r>
    <x v="18609"/>
    <n v="113.4"/>
    <s v="kWH"/>
  </r>
  <r>
    <x v="18610"/>
    <n v="119"/>
    <s v="kWH"/>
  </r>
  <r>
    <x v="18611"/>
    <n v="118.3"/>
    <s v="kWH"/>
  </r>
  <r>
    <x v="18612"/>
    <n v="119"/>
    <s v="kWH"/>
  </r>
  <r>
    <x v="18613"/>
    <n v="120.4"/>
    <s v="kWH"/>
  </r>
  <r>
    <x v="18614"/>
    <n v="120.4"/>
    <s v="kWH"/>
  </r>
  <r>
    <x v="18615"/>
    <n v="121.1"/>
    <s v="kWH"/>
  </r>
  <r>
    <x v="18616"/>
    <n v="122.5"/>
    <s v="kWH"/>
  </r>
  <r>
    <x v="18617"/>
    <n v="119"/>
    <s v="kWH"/>
  </r>
  <r>
    <x v="18618"/>
    <n v="123.9"/>
    <s v="kWH"/>
  </r>
  <r>
    <x v="18619"/>
    <n v="126.7"/>
    <s v="kWH"/>
  </r>
  <r>
    <x v="18620"/>
    <n v="127.4"/>
    <s v="kWH"/>
  </r>
  <r>
    <x v="18621"/>
    <n v="126.7"/>
    <s v="kWH"/>
  </r>
  <r>
    <x v="18622"/>
    <n v="126"/>
    <s v="kWH"/>
  </r>
  <r>
    <x v="18623"/>
    <n v="121.1"/>
    <s v="kWH"/>
  </r>
  <r>
    <x v="18624"/>
    <n v="120.4"/>
    <s v="kWH"/>
  </r>
  <r>
    <x v="18625"/>
    <n v="112"/>
    <s v="kWH"/>
  </r>
  <r>
    <x v="18626"/>
    <n v="104.3"/>
    <s v="kWH"/>
  </r>
  <r>
    <x v="18627"/>
    <n v="103.6"/>
    <s v="kWH"/>
  </r>
  <r>
    <x v="18628"/>
    <n v="105"/>
    <s v="kWH"/>
  </r>
  <r>
    <x v="18629"/>
    <n v="104.3"/>
    <s v="kWH"/>
  </r>
  <r>
    <x v="18630"/>
    <n v="103.6"/>
    <s v="kWH"/>
  </r>
  <r>
    <x v="18631"/>
    <n v="105"/>
    <s v="kWH"/>
  </r>
  <r>
    <x v="18632"/>
    <n v="102.9"/>
    <s v="kWH"/>
  </r>
  <r>
    <x v="18633"/>
    <n v="102.9"/>
    <s v="kWH"/>
  </r>
  <r>
    <x v="18634"/>
    <n v="104.3"/>
    <s v="kWH"/>
  </r>
  <r>
    <x v="18635"/>
    <n v="102.9"/>
    <s v="kWH"/>
  </r>
  <r>
    <x v="18636"/>
    <n v="109.9"/>
    <s v="kWH"/>
  </r>
  <r>
    <x v="18637"/>
    <n v="112"/>
    <s v="kWH"/>
  </r>
  <r>
    <x v="18638"/>
    <n v="112.7"/>
    <s v="kWH"/>
  </r>
  <r>
    <x v="18639"/>
    <n v="112"/>
    <s v="kWH"/>
  </r>
  <r>
    <x v="18640"/>
    <n v="94.5"/>
    <s v="kWH"/>
  </r>
  <r>
    <x v="18641"/>
    <n v="91"/>
    <s v="kWH"/>
  </r>
  <r>
    <x v="18642"/>
    <n v="111.3"/>
    <s v="kWH"/>
  </r>
  <r>
    <x v="18643"/>
    <n v="98.7"/>
    <s v="kWH"/>
  </r>
  <r>
    <x v="18644"/>
    <n v="91"/>
    <s v="kWH"/>
  </r>
  <r>
    <x v="18645"/>
    <n v="93.8"/>
    <s v="kWH"/>
  </r>
  <r>
    <x v="18646"/>
    <n v="93.8"/>
    <s v="kWH"/>
  </r>
  <r>
    <x v="18647"/>
    <n v="93.1"/>
    <s v="kWH"/>
  </r>
  <r>
    <x v="18648"/>
    <n v="93.8"/>
    <s v="kWH"/>
  </r>
  <r>
    <x v="18649"/>
    <n v="93.8"/>
    <s v="kWH"/>
  </r>
  <r>
    <x v="18650"/>
    <n v="93.8"/>
    <s v="kWH"/>
  </r>
  <r>
    <x v="18651"/>
    <n v="93.8"/>
    <s v="kWH"/>
  </r>
  <r>
    <x v="18652"/>
    <n v="93.8"/>
    <s v="kWH"/>
  </r>
  <r>
    <x v="18653"/>
    <n v="93.1"/>
    <s v="kWH"/>
  </r>
  <r>
    <x v="18654"/>
    <n v="93.1"/>
    <s v="kWH"/>
  </r>
  <r>
    <x v="18655"/>
    <n v="96.6"/>
    <s v="kWH"/>
  </r>
  <r>
    <x v="18656"/>
    <n v="114.1"/>
    <s v="kWH"/>
  </r>
  <r>
    <x v="18657"/>
    <n v="106.4"/>
    <s v="kWH"/>
  </r>
  <r>
    <x v="18658"/>
    <n v="92.4"/>
    <s v="kWH"/>
  </r>
  <r>
    <x v="18659"/>
    <n v="92.4"/>
    <s v="kWH"/>
  </r>
  <r>
    <x v="18660"/>
    <n v="91"/>
    <s v="kWH"/>
  </r>
  <r>
    <x v="18661"/>
    <n v="92.4"/>
    <s v="kWH"/>
  </r>
  <r>
    <x v="18662"/>
    <n v="91.7"/>
    <s v="kWH"/>
  </r>
  <r>
    <x v="18663"/>
    <n v="91.7"/>
    <s v="kWH"/>
  </r>
  <r>
    <x v="18664"/>
    <n v="93.1"/>
    <s v="kWH"/>
  </r>
  <r>
    <x v="18665"/>
    <n v="102.2"/>
    <s v="kWH"/>
  </r>
  <r>
    <x v="18666"/>
    <n v="108.5"/>
    <s v="kWH"/>
  </r>
  <r>
    <x v="18667"/>
    <n v="107.8"/>
    <s v="kWH"/>
  </r>
  <r>
    <x v="18668"/>
    <n v="108.5"/>
    <s v="kWH"/>
  </r>
  <r>
    <x v="18669"/>
    <n v="107.8"/>
    <s v="kWH"/>
  </r>
  <r>
    <x v="18670"/>
    <n v="107.8"/>
    <s v="kWH"/>
  </r>
  <r>
    <x v="18671"/>
    <n v="107.1"/>
    <s v="kWH"/>
  </r>
  <r>
    <x v="18672"/>
    <n v="91"/>
    <s v="kWH"/>
  </r>
  <r>
    <x v="18673"/>
    <n v="91.7"/>
    <s v="kWH"/>
  </r>
  <r>
    <x v="18674"/>
    <n v="91"/>
    <s v="kWH"/>
  </r>
  <r>
    <x v="18675"/>
    <n v="91.7"/>
    <s v="kWH"/>
  </r>
  <r>
    <x v="18676"/>
    <n v="91.7"/>
    <s v="kWH"/>
  </r>
  <r>
    <x v="18677"/>
    <n v="92.4"/>
    <s v="kWH"/>
  </r>
  <r>
    <x v="18678"/>
    <n v="93.1"/>
    <s v="kWH"/>
  </r>
  <r>
    <x v="18679"/>
    <n v="92.4"/>
    <s v="kWH"/>
  </r>
  <r>
    <x v="18680"/>
    <n v="93.1"/>
    <s v="kWH"/>
  </r>
  <r>
    <x v="18681"/>
    <n v="92.4"/>
    <s v="kWH"/>
  </r>
  <r>
    <x v="18682"/>
    <n v="92.4"/>
    <s v="kWH"/>
  </r>
  <r>
    <x v="18683"/>
    <n v="92.4"/>
    <s v="kWH"/>
  </r>
  <r>
    <x v="18684"/>
    <n v="93.1"/>
    <s v="kWH"/>
  </r>
  <r>
    <x v="18685"/>
    <n v="91.7"/>
    <s v="kWH"/>
  </r>
  <r>
    <x v="18686"/>
    <n v="92.4"/>
    <s v="kWH"/>
  </r>
  <r>
    <x v="18687"/>
    <n v="93.1"/>
    <s v="kWH"/>
  </r>
  <r>
    <x v="18688"/>
    <n v="91.7"/>
    <s v="kWH"/>
  </r>
  <r>
    <x v="18689"/>
    <n v="93.1"/>
    <s v="kWH"/>
  </r>
  <r>
    <x v="18690"/>
    <n v="93.8"/>
    <s v="kWH"/>
  </r>
  <r>
    <x v="18691"/>
    <n v="94.5"/>
    <s v="kWH"/>
  </r>
  <r>
    <x v="18692"/>
    <n v="95.9"/>
    <s v="kWH"/>
  </r>
  <r>
    <x v="18693"/>
    <n v="95.9"/>
    <s v="kWH"/>
  </r>
  <r>
    <x v="18694"/>
    <n v="95.2"/>
    <s v="kWH"/>
  </r>
  <r>
    <x v="18695"/>
    <n v="95.9"/>
    <s v="kWH"/>
  </r>
  <r>
    <x v="18696"/>
    <n v="96.6"/>
    <s v="kWH"/>
  </r>
  <r>
    <x v="18697"/>
    <n v="96.6"/>
    <s v="kWH"/>
  </r>
  <r>
    <x v="18698"/>
    <n v="96.6"/>
    <s v="kWH"/>
  </r>
  <r>
    <x v="18699"/>
    <n v="98.7"/>
    <s v="kWH"/>
  </r>
  <r>
    <x v="18700"/>
    <n v="110.6"/>
    <s v="kWH"/>
  </r>
  <r>
    <x v="18701"/>
    <n v="114.1"/>
    <s v="kWH"/>
  </r>
  <r>
    <x v="18702"/>
    <n v="113.4"/>
    <s v="kWH"/>
  </r>
  <r>
    <x v="18703"/>
    <n v="114.1"/>
    <s v="kWH"/>
  </r>
  <r>
    <x v="18704"/>
    <n v="114.1"/>
    <s v="kWH"/>
  </r>
  <r>
    <x v="18705"/>
    <n v="114.8"/>
    <s v="kWH"/>
  </r>
  <r>
    <x v="18706"/>
    <n v="114.1"/>
    <s v="kWH"/>
  </r>
  <r>
    <x v="18707"/>
    <n v="114.1"/>
    <s v="kWH"/>
  </r>
  <r>
    <x v="18708"/>
    <n v="109.2"/>
    <s v="kWH"/>
  </r>
  <r>
    <x v="18709"/>
    <n v="109.2"/>
    <s v="kWH"/>
  </r>
  <r>
    <x v="18710"/>
    <n v="107.8"/>
    <s v="kWH"/>
  </r>
  <r>
    <x v="18711"/>
    <n v="105"/>
    <s v="kWH"/>
  </r>
  <r>
    <x v="18712"/>
    <n v="105"/>
    <s v="kWH"/>
  </r>
  <r>
    <x v="18713"/>
    <n v="105"/>
    <s v="kWH"/>
  </r>
  <r>
    <x v="18714"/>
    <n v="105"/>
    <s v="kWH"/>
  </r>
  <r>
    <x v="18715"/>
    <n v="105"/>
    <s v="kWH"/>
  </r>
  <r>
    <x v="18716"/>
    <n v="103.6"/>
    <s v="kWH"/>
  </r>
  <r>
    <x v="18717"/>
    <n v="105.7"/>
    <s v="kWH"/>
  </r>
  <r>
    <x v="18718"/>
    <n v="104.3"/>
    <s v="kWH"/>
  </r>
  <r>
    <x v="18719"/>
    <n v="105"/>
    <s v="kWH"/>
  </r>
  <r>
    <x v="18720"/>
    <n v="105"/>
    <s v="kWH"/>
  </r>
  <r>
    <x v="18721"/>
    <n v="105"/>
    <s v="kWH"/>
  </r>
  <r>
    <x v="18722"/>
    <n v="105.7"/>
    <s v="kWH"/>
  </r>
  <r>
    <x v="18723"/>
    <n v="104.3"/>
    <s v="kWH"/>
  </r>
  <r>
    <x v="18724"/>
    <n v="104.3"/>
    <s v="kWH"/>
  </r>
  <r>
    <x v="18725"/>
    <n v="105.7"/>
    <s v="kWH"/>
  </r>
  <r>
    <x v="18726"/>
    <n v="112"/>
    <s v="kWH"/>
  </r>
  <r>
    <x v="18727"/>
    <n v="99.4"/>
    <s v="kWH"/>
  </r>
  <r>
    <x v="18728"/>
    <n v="90.3"/>
    <s v="kWH"/>
  </r>
  <r>
    <x v="18729"/>
    <n v="90.3"/>
    <s v="kWH"/>
  </r>
  <r>
    <x v="18730"/>
    <n v="90.3"/>
    <s v="kWH"/>
  </r>
  <r>
    <x v="18731"/>
    <n v="91"/>
    <s v="kWH"/>
  </r>
  <r>
    <x v="18732"/>
    <n v="91"/>
    <s v="kWH"/>
  </r>
  <r>
    <x v="18733"/>
    <n v="95.9"/>
    <s v="kWH"/>
  </r>
  <r>
    <x v="18734"/>
    <n v="110.6"/>
    <s v="kWH"/>
  </r>
  <r>
    <x v="18735"/>
    <n v="103.6"/>
    <s v="kWH"/>
  </r>
  <r>
    <x v="18736"/>
    <n v="109.9"/>
    <s v="kWH"/>
  </r>
  <r>
    <x v="18737"/>
    <n v="109.9"/>
    <s v="kWH"/>
  </r>
  <r>
    <x v="18738"/>
    <n v="109.9"/>
    <s v="kWH"/>
  </r>
  <r>
    <x v="18739"/>
    <n v="109.9"/>
    <s v="kWH"/>
  </r>
  <r>
    <x v="18740"/>
    <n v="109.9"/>
    <s v="kWH"/>
  </r>
  <r>
    <x v="18741"/>
    <n v="109.2"/>
    <s v="kWH"/>
  </r>
  <r>
    <x v="18742"/>
    <n v="109.9"/>
    <s v="kWH"/>
  </r>
  <r>
    <x v="18743"/>
    <n v="109.2"/>
    <s v="kWH"/>
  </r>
  <r>
    <x v="18744"/>
    <n v="109.9"/>
    <s v="kWH"/>
  </r>
  <r>
    <x v="18745"/>
    <n v="109.2"/>
    <s v="kWH"/>
  </r>
  <r>
    <x v="18746"/>
    <n v="109.9"/>
    <s v="kWH"/>
  </r>
  <r>
    <x v="18747"/>
    <n v="109.2"/>
    <s v="kWH"/>
  </r>
  <r>
    <x v="18748"/>
    <n v="109.2"/>
    <s v="kWH"/>
  </r>
  <r>
    <x v="18749"/>
    <n v="109.2"/>
    <s v="kWH"/>
  </r>
  <r>
    <x v="18750"/>
    <n v="109.2"/>
    <s v="kWH"/>
  </r>
  <r>
    <x v="18751"/>
    <n v="107.8"/>
    <s v="kWH"/>
  </r>
  <r>
    <x v="18752"/>
    <n v="108.5"/>
    <s v="kWH"/>
  </r>
  <r>
    <x v="18753"/>
    <n v="107.8"/>
    <s v="kWH"/>
  </r>
  <r>
    <x v="18754"/>
    <n v="107.8"/>
    <s v="kWH"/>
  </r>
  <r>
    <x v="18755"/>
    <n v="107.8"/>
    <s v="kWH"/>
  </r>
  <r>
    <x v="18756"/>
    <n v="91.7"/>
    <s v="kWH"/>
  </r>
  <r>
    <x v="18757"/>
    <n v="89.6"/>
    <s v="kWH"/>
  </r>
  <r>
    <x v="18758"/>
    <n v="98.7"/>
    <s v="kWH"/>
  </r>
  <r>
    <x v="18759"/>
    <n v="108.5"/>
    <s v="kWH"/>
  </r>
  <r>
    <x v="18760"/>
    <n v="91"/>
    <s v="kWH"/>
  </r>
  <r>
    <x v="18761"/>
    <n v="96.6"/>
    <s v="kWH"/>
  </r>
  <r>
    <x v="18762"/>
    <n v="105.7"/>
    <s v="kWH"/>
  </r>
  <r>
    <x v="18763"/>
    <n v="107.1"/>
    <s v="kWH"/>
  </r>
  <r>
    <x v="18764"/>
    <n v="106.4"/>
    <s v="kWH"/>
  </r>
  <r>
    <x v="18765"/>
    <n v="107.1"/>
    <s v="kWH"/>
  </r>
  <r>
    <x v="18766"/>
    <n v="106.4"/>
    <s v="kWH"/>
  </r>
  <r>
    <x v="18767"/>
    <n v="107.1"/>
    <s v="kWH"/>
  </r>
  <r>
    <x v="18768"/>
    <n v="96.6"/>
    <s v="kWH"/>
  </r>
  <r>
    <x v="18769"/>
    <n v="90.3"/>
    <s v="kWH"/>
  </r>
  <r>
    <x v="18770"/>
    <n v="90.3"/>
    <s v="kWH"/>
  </r>
  <r>
    <x v="18771"/>
    <n v="89.6"/>
    <s v="kWH"/>
  </r>
  <r>
    <x v="18772"/>
    <n v="90.3"/>
    <s v="kWH"/>
  </r>
  <r>
    <x v="18773"/>
    <n v="91"/>
    <s v="kWH"/>
  </r>
  <r>
    <x v="18774"/>
    <n v="108.5"/>
    <s v="kWH"/>
  </r>
  <r>
    <x v="18775"/>
    <n v="100.1"/>
    <s v="kWH"/>
  </r>
  <r>
    <x v="18776"/>
    <n v="90.3"/>
    <s v="kWH"/>
  </r>
  <r>
    <x v="18777"/>
    <n v="93.8"/>
    <s v="kWH"/>
  </r>
  <r>
    <x v="18778"/>
    <n v="95.2"/>
    <s v="kWH"/>
  </r>
  <r>
    <x v="18779"/>
    <n v="95.2"/>
    <s v="kWH"/>
  </r>
  <r>
    <x v="18780"/>
    <n v="95.2"/>
    <s v="kWH"/>
  </r>
  <r>
    <x v="18781"/>
    <n v="94.5"/>
    <s v="kWH"/>
  </r>
  <r>
    <x v="18782"/>
    <n v="95.9"/>
    <s v="kWH"/>
  </r>
  <r>
    <x v="18783"/>
    <n v="102.2"/>
    <s v="kWH"/>
  </r>
  <r>
    <x v="18784"/>
    <n v="88.2"/>
    <s v="kWH"/>
  </r>
  <r>
    <x v="18785"/>
    <n v="94.5"/>
    <s v="kWH"/>
  </r>
  <r>
    <x v="18786"/>
    <n v="95.9"/>
    <s v="kWH"/>
  </r>
  <r>
    <x v="18787"/>
    <n v="97.3"/>
    <s v="kWH"/>
  </r>
  <r>
    <x v="18788"/>
    <n v="98"/>
    <s v="kWH"/>
  </r>
  <r>
    <x v="18789"/>
    <n v="99.4"/>
    <s v="kWH"/>
  </r>
  <r>
    <x v="18790"/>
    <n v="98.7"/>
    <s v="kWH"/>
  </r>
  <r>
    <x v="18791"/>
    <n v="100.8"/>
    <s v="kWH"/>
  </r>
  <r>
    <x v="18792"/>
    <n v="100.8"/>
    <s v="kWH"/>
  </r>
  <r>
    <x v="18793"/>
    <n v="98.7"/>
    <s v="kWH"/>
  </r>
  <r>
    <x v="18794"/>
    <n v="100.8"/>
    <s v="kWH"/>
  </r>
  <r>
    <x v="18795"/>
    <n v="102.2"/>
    <s v="kWH"/>
  </r>
  <r>
    <x v="18796"/>
    <n v="102.2"/>
    <s v="kWH"/>
  </r>
  <r>
    <x v="18797"/>
    <n v="103.6"/>
    <s v="kWH"/>
  </r>
  <r>
    <x v="18798"/>
    <n v="125.3"/>
    <s v="kWH"/>
  </r>
  <r>
    <x v="18799"/>
    <n v="128.1"/>
    <s v="kWH"/>
  </r>
  <r>
    <x v="18800"/>
    <n v="118.3"/>
    <s v="kWH"/>
  </r>
  <r>
    <x v="18801"/>
    <n v="117.6"/>
    <s v="kWH"/>
  </r>
  <r>
    <x v="18802"/>
    <n v="116.9"/>
    <s v="kWH"/>
  </r>
  <r>
    <x v="18803"/>
    <n v="116.2"/>
    <s v="kWH"/>
  </r>
  <r>
    <x v="18804"/>
    <n v="109.2"/>
    <s v="kWH"/>
  </r>
  <r>
    <x v="18805"/>
    <n v="109.2"/>
    <s v="kWH"/>
  </r>
  <r>
    <x v="18806"/>
    <n v="109.2"/>
    <s v="kWH"/>
  </r>
  <r>
    <x v="18807"/>
    <n v="109.9"/>
    <s v="kWH"/>
  </r>
  <r>
    <x v="18808"/>
    <n v="117.6"/>
    <s v="kWH"/>
  </r>
  <r>
    <x v="18809"/>
    <n v="121.8"/>
    <s v="kWH"/>
  </r>
  <r>
    <x v="18810"/>
    <n v="123.2"/>
    <s v="kWH"/>
  </r>
  <r>
    <x v="18811"/>
    <n v="121.1"/>
    <s v="kWH"/>
  </r>
  <r>
    <x v="18812"/>
    <n v="121.1"/>
    <s v="kWH"/>
  </r>
  <r>
    <x v="18813"/>
    <n v="119"/>
    <s v="kWH"/>
  </r>
  <r>
    <x v="18814"/>
    <n v="104.3"/>
    <s v="kWH"/>
  </r>
  <r>
    <x v="18815"/>
    <n v="104.3"/>
    <s v="kWH"/>
  </r>
  <r>
    <x v="18816"/>
    <n v="105"/>
    <s v="kWH"/>
  </r>
  <r>
    <x v="18817"/>
    <n v="103.6"/>
    <s v="kWH"/>
  </r>
  <r>
    <x v="18818"/>
    <n v="102.9"/>
    <s v="kWH"/>
  </r>
  <r>
    <x v="18819"/>
    <n v="104.3"/>
    <s v="kWH"/>
  </r>
  <r>
    <x v="18820"/>
    <n v="102.9"/>
    <s v="kWH"/>
  </r>
  <r>
    <x v="18821"/>
    <n v="102.9"/>
    <s v="kWH"/>
  </r>
  <r>
    <x v="18822"/>
    <n v="103.6"/>
    <s v="kWH"/>
  </r>
  <r>
    <x v="18823"/>
    <n v="102.9"/>
    <s v="kWH"/>
  </r>
  <r>
    <x v="18824"/>
    <n v="104.3"/>
    <s v="kWH"/>
  </r>
  <r>
    <x v="18825"/>
    <n v="108.5"/>
    <s v="kWH"/>
  </r>
  <r>
    <x v="18826"/>
    <n v="109.9"/>
    <s v="kWH"/>
  </r>
  <r>
    <x v="18827"/>
    <n v="109.2"/>
    <s v="kWH"/>
  </r>
  <r>
    <x v="18828"/>
    <n v="108.5"/>
    <s v="kWH"/>
  </r>
  <r>
    <x v="18829"/>
    <n v="109.2"/>
    <s v="kWH"/>
  </r>
  <r>
    <x v="18830"/>
    <n v="109.2"/>
    <s v="kWH"/>
  </r>
  <r>
    <x v="18831"/>
    <n v="109.9"/>
    <s v="kWH"/>
  </r>
  <r>
    <x v="18832"/>
    <n v="114.1"/>
    <s v="kWH"/>
  </r>
  <r>
    <x v="18833"/>
    <n v="113.4"/>
    <s v="kWH"/>
  </r>
  <r>
    <x v="18834"/>
    <n v="112.7"/>
    <s v="kWH"/>
  </r>
  <r>
    <x v="18835"/>
    <n v="112.7"/>
    <s v="kWH"/>
  </r>
  <r>
    <x v="18836"/>
    <n v="112.7"/>
    <s v="kWH"/>
  </r>
  <r>
    <x v="18837"/>
    <n v="98"/>
    <s v="kWH"/>
  </r>
  <r>
    <x v="18838"/>
    <n v="98.7"/>
    <s v="kWH"/>
  </r>
  <r>
    <x v="18839"/>
    <n v="97.3"/>
    <s v="kWH"/>
  </r>
  <r>
    <x v="18840"/>
    <n v="98"/>
    <s v="kWH"/>
  </r>
  <r>
    <x v="18841"/>
    <n v="98"/>
    <s v="kWH"/>
  </r>
  <r>
    <x v="18842"/>
    <n v="98.7"/>
    <s v="kWH"/>
  </r>
  <r>
    <x v="18843"/>
    <n v="98"/>
    <s v="kWH"/>
  </r>
  <r>
    <x v="18844"/>
    <n v="98"/>
    <s v="kWH"/>
  </r>
  <r>
    <x v="18845"/>
    <n v="93.1"/>
    <s v="kWH"/>
  </r>
  <r>
    <x v="18846"/>
    <n v="94.5"/>
    <s v="kWH"/>
  </r>
  <r>
    <x v="18847"/>
    <n v="93.8"/>
    <s v="kWH"/>
  </r>
  <r>
    <x v="18848"/>
    <n v="93.1"/>
    <s v="kWH"/>
  </r>
  <r>
    <x v="18849"/>
    <n v="93.8"/>
    <s v="kWH"/>
  </r>
  <r>
    <x v="18850"/>
    <n v="93.1"/>
    <s v="kWH"/>
  </r>
  <r>
    <x v="18851"/>
    <n v="93.1"/>
    <s v="kWH"/>
  </r>
  <r>
    <x v="18852"/>
    <n v="93.1"/>
    <s v="kWH"/>
  </r>
  <r>
    <x v="18853"/>
    <n v="93.8"/>
    <s v="kWH"/>
  </r>
  <r>
    <x v="18854"/>
    <n v="95.2"/>
    <s v="kWH"/>
  </r>
  <r>
    <x v="18855"/>
    <n v="110.6"/>
    <s v="kWH"/>
  </r>
  <r>
    <x v="18856"/>
    <n v="92.4"/>
    <s v="kWH"/>
  </r>
  <r>
    <x v="18857"/>
    <n v="93.1"/>
    <s v="kWH"/>
  </r>
  <r>
    <x v="18858"/>
    <n v="91.7"/>
    <s v="kWH"/>
  </r>
  <r>
    <x v="18859"/>
    <n v="95.9"/>
    <s v="kWH"/>
  </r>
  <r>
    <x v="18860"/>
    <n v="106.4"/>
    <s v="kWH"/>
  </r>
  <r>
    <x v="18861"/>
    <n v="106.4"/>
    <s v="kWH"/>
  </r>
  <r>
    <x v="18862"/>
    <n v="107.8"/>
    <s v="kWH"/>
  </r>
  <r>
    <x v="18863"/>
    <n v="107.1"/>
    <s v="kWH"/>
  </r>
  <r>
    <x v="18864"/>
    <n v="107.1"/>
    <s v="kWH"/>
  </r>
  <r>
    <x v="18865"/>
    <n v="107.8"/>
    <s v="kWH"/>
  </r>
  <r>
    <x v="18866"/>
    <n v="91.7"/>
    <s v="kWH"/>
  </r>
  <r>
    <x v="18867"/>
    <n v="91"/>
    <s v="kWH"/>
  </r>
  <r>
    <x v="18868"/>
    <n v="91"/>
    <s v="kWH"/>
  </r>
  <r>
    <x v="18869"/>
    <n v="91"/>
    <s v="kWH"/>
  </r>
  <r>
    <x v="18870"/>
    <n v="90.3"/>
    <s v="kWH"/>
  </r>
  <r>
    <x v="18871"/>
    <n v="91.7"/>
    <s v="kWH"/>
  </r>
  <r>
    <x v="18872"/>
    <n v="98.7"/>
    <s v="kWH"/>
  </r>
  <r>
    <x v="18873"/>
    <n v="112"/>
    <s v="kWH"/>
  </r>
  <r>
    <x v="18874"/>
    <n v="91"/>
    <s v="kWH"/>
  </r>
  <r>
    <x v="18875"/>
    <n v="89.6"/>
    <s v="kWH"/>
  </r>
  <r>
    <x v="18876"/>
    <n v="91"/>
    <s v="kWH"/>
  </r>
  <r>
    <x v="18877"/>
    <n v="91"/>
    <s v="kWH"/>
  </r>
  <r>
    <x v="18878"/>
    <n v="91"/>
    <s v="kWH"/>
  </r>
  <r>
    <x v="18879"/>
    <n v="91"/>
    <s v="kWH"/>
  </r>
  <r>
    <x v="18880"/>
    <n v="91"/>
    <s v="kWH"/>
  </r>
  <r>
    <x v="18881"/>
    <n v="91.7"/>
    <s v="kWH"/>
  </r>
  <r>
    <x v="18882"/>
    <n v="91.7"/>
    <s v="kWH"/>
  </r>
  <r>
    <x v="18883"/>
    <n v="91.7"/>
    <s v="kWH"/>
  </r>
  <r>
    <x v="18884"/>
    <n v="91"/>
    <s v="kWH"/>
  </r>
  <r>
    <x v="18885"/>
    <n v="92.4"/>
    <s v="kWH"/>
  </r>
  <r>
    <x v="18886"/>
    <n v="92.4"/>
    <s v="kWH"/>
  </r>
  <r>
    <x v="18887"/>
    <n v="92.4"/>
    <s v="kWH"/>
  </r>
  <r>
    <x v="18888"/>
    <n v="92.4"/>
    <s v="kWH"/>
  </r>
  <r>
    <x v="18889"/>
    <n v="91.7"/>
    <s v="kWH"/>
  </r>
  <r>
    <x v="18890"/>
    <n v="93.8"/>
    <s v="kWH"/>
  </r>
  <r>
    <x v="18891"/>
    <n v="102.2"/>
    <s v="kWH"/>
  </r>
  <r>
    <x v="18892"/>
    <n v="109.2"/>
    <s v="kWH"/>
  </r>
  <r>
    <x v="18893"/>
    <n v="109.9"/>
    <s v="kWH"/>
  </r>
  <r>
    <x v="18894"/>
    <n v="106.4"/>
    <s v="kWH"/>
  </r>
  <r>
    <x v="18895"/>
    <n v="104.3"/>
    <s v="kWH"/>
  </r>
  <r>
    <x v="18896"/>
    <n v="105"/>
    <s v="kWH"/>
  </r>
  <r>
    <x v="18897"/>
    <n v="104.3"/>
    <s v="kWH"/>
  </r>
  <r>
    <x v="18898"/>
    <n v="105"/>
    <s v="kWH"/>
  </r>
  <r>
    <x v="18899"/>
    <n v="121.1"/>
    <s v="kWH"/>
  </r>
  <r>
    <x v="18900"/>
    <n v="111.3"/>
    <s v="kWH"/>
  </r>
  <r>
    <x v="18901"/>
    <n v="105.7"/>
    <s v="kWH"/>
  </r>
  <r>
    <x v="18902"/>
    <n v="104.3"/>
    <s v="kWH"/>
  </r>
  <r>
    <x v="18903"/>
    <n v="105"/>
    <s v="kWH"/>
  </r>
  <r>
    <x v="18904"/>
    <n v="123.9"/>
    <s v="kWH"/>
  </r>
  <r>
    <x v="18905"/>
    <n v="114.8"/>
    <s v="kWH"/>
  </r>
  <r>
    <x v="18906"/>
    <n v="122.5"/>
    <s v="kWH"/>
  </r>
  <r>
    <x v="18907"/>
    <n v="121.8"/>
    <s v="kWH"/>
  </r>
  <r>
    <x v="18908"/>
    <n v="121.8"/>
    <s v="kWH"/>
  </r>
  <r>
    <x v="18909"/>
    <n v="122.5"/>
    <s v="kWH"/>
  </r>
  <r>
    <x v="18910"/>
    <n v="121.8"/>
    <s v="kWH"/>
  </r>
  <r>
    <x v="18911"/>
    <n v="123.2"/>
    <s v="kWH"/>
  </r>
  <r>
    <x v="18912"/>
    <n v="118.3"/>
    <s v="kWH"/>
  </r>
  <r>
    <x v="18913"/>
    <n v="100.8"/>
    <s v="kWH"/>
  </r>
  <r>
    <x v="18914"/>
    <n v="99.4"/>
    <s v="kWH"/>
  </r>
  <r>
    <x v="18915"/>
    <n v="117.6"/>
    <s v="kWH"/>
  </r>
  <r>
    <x v="18916"/>
    <n v="102.9"/>
    <s v="kWH"/>
  </r>
  <r>
    <x v="18917"/>
    <n v="107.1"/>
    <s v="kWH"/>
  </r>
  <r>
    <x v="18918"/>
    <n v="110.6"/>
    <s v="kWH"/>
  </r>
  <r>
    <x v="18919"/>
    <n v="108.5"/>
    <s v="kWH"/>
  </r>
  <r>
    <x v="18920"/>
    <n v="107.8"/>
    <s v="kWH"/>
  </r>
  <r>
    <x v="18921"/>
    <n v="107.8"/>
    <s v="kWH"/>
  </r>
  <r>
    <x v="18922"/>
    <n v="108.5"/>
    <s v="kWH"/>
  </r>
  <r>
    <x v="18923"/>
    <n v="108.5"/>
    <s v="kWH"/>
  </r>
  <r>
    <x v="18924"/>
    <n v="107.1"/>
    <s v="kWH"/>
  </r>
  <r>
    <x v="18925"/>
    <n v="107.8"/>
    <s v="kWH"/>
  </r>
  <r>
    <x v="18926"/>
    <n v="103.6"/>
    <s v="kWH"/>
  </r>
  <r>
    <x v="18927"/>
    <n v="104.3"/>
    <s v="kWH"/>
  </r>
  <r>
    <x v="18928"/>
    <n v="104.3"/>
    <s v="kWH"/>
  </r>
  <r>
    <x v="18929"/>
    <n v="103.6"/>
    <s v="kWH"/>
  </r>
  <r>
    <x v="18930"/>
    <n v="102.9"/>
    <s v="kWH"/>
  </r>
  <r>
    <x v="18931"/>
    <n v="103.6"/>
    <s v="kWH"/>
  </r>
  <r>
    <x v="18932"/>
    <n v="104.3"/>
    <s v="kWH"/>
  </r>
  <r>
    <x v="18933"/>
    <n v="107.8"/>
    <s v="kWH"/>
  </r>
  <r>
    <x v="18934"/>
    <n v="108.5"/>
    <s v="kWH"/>
  </r>
  <r>
    <x v="18935"/>
    <n v="107.8"/>
    <s v="kWH"/>
  </r>
  <r>
    <x v="18936"/>
    <n v="108.5"/>
    <s v="kWH"/>
  </r>
  <r>
    <x v="18937"/>
    <n v="107.8"/>
    <s v="kWH"/>
  </r>
  <r>
    <x v="18938"/>
    <n v="107.8"/>
    <s v="kWH"/>
  </r>
  <r>
    <x v="18939"/>
    <n v="108.5"/>
    <s v="kWH"/>
  </r>
  <r>
    <x v="18940"/>
    <n v="107.8"/>
    <s v="kWH"/>
  </r>
  <r>
    <x v="18941"/>
    <n v="107.8"/>
    <s v="kWH"/>
  </r>
  <r>
    <x v="18942"/>
    <n v="107.8"/>
    <s v="kWH"/>
  </r>
  <r>
    <x v="18943"/>
    <n v="109.2"/>
    <s v="kWH"/>
  </r>
  <r>
    <x v="18944"/>
    <n v="124.6"/>
    <s v="kWH"/>
  </r>
  <r>
    <x v="18945"/>
    <n v="119.7"/>
    <s v="kWH"/>
  </r>
  <r>
    <x v="18946"/>
    <n v="116.2"/>
    <s v="kWH"/>
  </r>
  <r>
    <x v="18947"/>
    <n v="115.5"/>
    <s v="kWH"/>
  </r>
  <r>
    <x v="18948"/>
    <n v="114.8"/>
    <s v="kWH"/>
  </r>
  <r>
    <x v="18949"/>
    <n v="115.5"/>
    <s v="kWH"/>
  </r>
  <r>
    <x v="18950"/>
    <n v="104.3"/>
    <s v="kWH"/>
  </r>
  <r>
    <x v="18951"/>
    <n v="93.1"/>
    <s v="kWH"/>
  </r>
  <r>
    <x v="18952"/>
    <n v="93.1"/>
    <s v="kWH"/>
  </r>
  <r>
    <x v="18953"/>
    <n v="91"/>
    <s v="kWH"/>
  </r>
  <r>
    <x v="18954"/>
    <n v="84.7"/>
    <s v="kWH"/>
  </r>
  <r>
    <x v="18955"/>
    <n v="67.900000000000006"/>
    <s v="kWH"/>
  </r>
  <r>
    <x v="18956"/>
    <n v="74.2"/>
    <s v="kWH"/>
  </r>
  <r>
    <x v="18957"/>
    <n v="72.099999999999994"/>
    <s v="kWH"/>
  </r>
  <r>
    <x v="18958"/>
    <n v="71.400000000000006"/>
    <s v="kWH"/>
  </r>
  <r>
    <x v="18959"/>
    <n v="71.400000000000006"/>
    <s v="kWH"/>
  </r>
  <r>
    <x v="18960"/>
    <n v="70.7"/>
    <s v="kWH"/>
  </r>
  <r>
    <x v="18961"/>
    <n v="71.400000000000006"/>
    <s v="kWH"/>
  </r>
  <r>
    <x v="18962"/>
    <n v="70"/>
    <s v="kWH"/>
  </r>
  <r>
    <x v="18963"/>
    <n v="70.7"/>
    <s v="kWH"/>
  </r>
  <r>
    <x v="18964"/>
    <n v="71.400000000000006"/>
    <s v="kWH"/>
  </r>
  <r>
    <x v="18965"/>
    <n v="65.099999999999994"/>
    <s v="kWH"/>
  </r>
  <r>
    <x v="18966"/>
    <n v="65.099999999999994"/>
    <s v="kWH"/>
  </r>
  <r>
    <x v="18967"/>
    <n v="63"/>
    <s v="kWH"/>
  </r>
  <r>
    <x v="18968"/>
    <n v="63.7"/>
    <s v="kWH"/>
  </r>
  <r>
    <x v="18969"/>
    <n v="63.7"/>
    <s v="kWH"/>
  </r>
  <r>
    <x v="18970"/>
    <n v="62.3"/>
    <s v="kWH"/>
  </r>
  <r>
    <x v="18971"/>
    <n v="63.7"/>
    <s v="kWH"/>
  </r>
  <r>
    <x v="18972"/>
    <n v="63.7"/>
    <s v="kWH"/>
  </r>
  <r>
    <x v="18973"/>
    <n v="63.7"/>
    <s v="kWH"/>
  </r>
  <r>
    <x v="18974"/>
    <n v="64.400000000000006"/>
    <s v="kWH"/>
  </r>
  <r>
    <x v="18975"/>
    <n v="63.7"/>
    <s v="kWH"/>
  </r>
  <r>
    <x v="18976"/>
    <n v="65.099999999999994"/>
    <s v="kWH"/>
  </r>
  <r>
    <x v="18977"/>
    <n v="63.7"/>
    <s v="kWH"/>
  </r>
  <r>
    <x v="18978"/>
    <n v="75.599999999999994"/>
    <s v="kWH"/>
  </r>
  <r>
    <x v="18979"/>
    <n v="84.7"/>
    <s v="kWH"/>
  </r>
  <r>
    <x v="18980"/>
    <n v="84"/>
    <s v="kWH"/>
  </r>
  <r>
    <x v="18981"/>
    <n v="85.4"/>
    <s v="kWH"/>
  </r>
  <r>
    <x v="18982"/>
    <n v="85.4"/>
    <s v="kWH"/>
  </r>
  <r>
    <x v="18983"/>
    <n v="84.7"/>
    <s v="kWH"/>
  </r>
  <r>
    <x v="18984"/>
    <n v="86.1"/>
    <s v="kWH"/>
  </r>
  <r>
    <x v="18985"/>
    <n v="85.4"/>
    <s v="kWH"/>
  </r>
  <r>
    <x v="18986"/>
    <n v="70"/>
    <s v="kWH"/>
  </r>
  <r>
    <x v="18987"/>
    <n v="65.8"/>
    <s v="kWH"/>
  </r>
  <r>
    <x v="18988"/>
    <n v="66.5"/>
    <s v="kWH"/>
  </r>
  <r>
    <x v="18989"/>
    <n v="77"/>
    <s v="kWH"/>
  </r>
  <r>
    <x v="18990"/>
    <n v="79.099999999999994"/>
    <s v="kWH"/>
  </r>
  <r>
    <x v="18991"/>
    <n v="90.3"/>
    <s v="kWH"/>
  </r>
  <r>
    <x v="18992"/>
    <n v="88.2"/>
    <s v="kWH"/>
  </r>
  <r>
    <x v="18993"/>
    <n v="77"/>
    <s v="kWH"/>
  </r>
  <r>
    <x v="18994"/>
    <n v="83.3"/>
    <s v="kWH"/>
  </r>
  <r>
    <x v="18995"/>
    <n v="98"/>
    <s v="kWH"/>
  </r>
  <r>
    <x v="18996"/>
    <n v="98.7"/>
    <s v="kWH"/>
  </r>
  <r>
    <x v="18997"/>
    <n v="99.4"/>
    <s v="kWH"/>
  </r>
  <r>
    <x v="18998"/>
    <n v="102.2"/>
    <s v="kWH"/>
  </r>
  <r>
    <x v="18999"/>
    <n v="121.1"/>
    <s v="kWH"/>
  </r>
  <r>
    <x v="19000"/>
    <n v="105"/>
    <s v="kWH"/>
  </r>
  <r>
    <x v="19001"/>
    <n v="98.7"/>
    <s v="kWH"/>
  </r>
  <r>
    <x v="19002"/>
    <n v="98.7"/>
    <s v="kWH"/>
  </r>
  <r>
    <x v="19003"/>
    <n v="98.7"/>
    <s v="kWH"/>
  </r>
  <r>
    <x v="19004"/>
    <n v="98.7"/>
    <s v="kWH"/>
  </r>
  <r>
    <x v="19005"/>
    <n v="98.7"/>
    <s v="kWH"/>
  </r>
  <r>
    <x v="19006"/>
    <n v="59.5"/>
    <s v="kWH"/>
  </r>
  <r>
    <x v="19007"/>
    <n v="0"/>
    <s v="kWH"/>
  </r>
  <r>
    <x v="19008"/>
    <n v="52.5"/>
    <s v="kWH"/>
  </r>
  <r>
    <x v="19009"/>
    <n v="77.7"/>
    <s v="kWH"/>
  </r>
  <r>
    <x v="19010"/>
    <n v="80.5"/>
    <s v="kWH"/>
  </r>
  <r>
    <x v="19011"/>
    <n v="98.7"/>
    <s v="kWH"/>
  </r>
  <r>
    <x v="19012"/>
    <n v="81.2"/>
    <s v="kWH"/>
  </r>
  <r>
    <x v="19013"/>
    <n v="82.6"/>
    <s v="kWH"/>
  </r>
  <r>
    <x v="19014"/>
    <n v="84"/>
    <s v="kWH"/>
  </r>
  <r>
    <x v="19015"/>
    <n v="84"/>
    <s v="kWH"/>
  </r>
  <r>
    <x v="19016"/>
    <n v="84"/>
    <s v="kWH"/>
  </r>
  <r>
    <x v="19017"/>
    <n v="82.6"/>
    <s v="kWH"/>
  </r>
  <r>
    <x v="19018"/>
    <n v="84"/>
    <s v="kWH"/>
  </r>
  <r>
    <x v="19019"/>
    <n v="83.3"/>
    <s v="kWH"/>
  </r>
  <r>
    <x v="19020"/>
    <n v="83.3"/>
    <s v="kWH"/>
  </r>
  <r>
    <x v="19021"/>
    <n v="82.6"/>
    <s v="kWH"/>
  </r>
  <r>
    <x v="19022"/>
    <n v="83.3"/>
    <s v="kWH"/>
  </r>
  <r>
    <x v="19023"/>
    <n v="84"/>
    <s v="kWH"/>
  </r>
  <r>
    <x v="19024"/>
    <n v="83.3"/>
    <s v="kWH"/>
  </r>
  <r>
    <x v="19025"/>
    <n v="84"/>
    <s v="kWH"/>
  </r>
  <r>
    <x v="19026"/>
    <n v="88.9"/>
    <s v="kWH"/>
  </r>
  <r>
    <x v="19027"/>
    <n v="102.9"/>
    <s v="kWH"/>
  </r>
  <r>
    <x v="19028"/>
    <n v="83.3"/>
    <s v="kWH"/>
  </r>
  <r>
    <x v="19029"/>
    <n v="82.6"/>
    <s v="kWH"/>
  </r>
  <r>
    <x v="19030"/>
    <n v="83.3"/>
    <s v="kWH"/>
  </r>
  <r>
    <x v="19031"/>
    <n v="89.6"/>
    <s v="kWH"/>
  </r>
  <r>
    <x v="19032"/>
    <n v="102.9"/>
    <s v="kWH"/>
  </r>
  <r>
    <x v="19033"/>
    <n v="104.3"/>
    <s v="kWH"/>
  </r>
  <r>
    <x v="19034"/>
    <n v="103.6"/>
    <s v="kWH"/>
  </r>
  <r>
    <x v="19035"/>
    <n v="104.3"/>
    <s v="kWH"/>
  </r>
  <r>
    <x v="19036"/>
    <n v="103.6"/>
    <s v="kWH"/>
  </r>
  <r>
    <x v="19037"/>
    <n v="104.3"/>
    <s v="kWH"/>
  </r>
  <r>
    <x v="19038"/>
    <n v="85.4"/>
    <s v="kWH"/>
  </r>
  <r>
    <x v="19039"/>
    <n v="83.3"/>
    <s v="kWH"/>
  </r>
  <r>
    <x v="19040"/>
    <n v="84"/>
    <s v="kWH"/>
  </r>
  <r>
    <x v="19041"/>
    <n v="83.3"/>
    <s v="kWH"/>
  </r>
  <r>
    <x v="19042"/>
    <n v="84.7"/>
    <s v="kWH"/>
  </r>
  <r>
    <x v="19043"/>
    <n v="83.3"/>
    <s v="kWH"/>
  </r>
  <r>
    <x v="19044"/>
    <n v="83.3"/>
    <s v="kWH"/>
  </r>
  <r>
    <x v="19045"/>
    <n v="82.6"/>
    <s v="kWH"/>
  </r>
  <r>
    <x v="19046"/>
    <n v="83.3"/>
    <s v="kWH"/>
  </r>
  <r>
    <x v="19047"/>
    <n v="83.3"/>
    <s v="kWH"/>
  </r>
  <r>
    <x v="19048"/>
    <n v="82.6"/>
    <s v="kWH"/>
  </r>
  <r>
    <x v="19049"/>
    <n v="84"/>
    <s v="kWH"/>
  </r>
  <r>
    <x v="19050"/>
    <n v="82.6"/>
    <s v="kWH"/>
  </r>
  <r>
    <x v="19051"/>
    <n v="82.6"/>
    <s v="kWH"/>
  </r>
  <r>
    <x v="19052"/>
    <n v="83.3"/>
    <s v="kWH"/>
  </r>
  <r>
    <x v="19053"/>
    <n v="84"/>
    <s v="kWH"/>
  </r>
  <r>
    <x v="19054"/>
    <n v="83.3"/>
    <s v="kWH"/>
  </r>
  <r>
    <x v="19055"/>
    <n v="81.900000000000006"/>
    <s v="kWH"/>
  </r>
  <r>
    <x v="19056"/>
    <n v="83.3"/>
    <s v="kWH"/>
  </r>
  <r>
    <x v="19057"/>
    <n v="84"/>
    <s v="kWH"/>
  </r>
  <r>
    <x v="19058"/>
    <n v="95.9"/>
    <s v="kWH"/>
  </r>
  <r>
    <x v="19059"/>
    <n v="103.6"/>
    <s v="kWH"/>
  </r>
  <r>
    <x v="19060"/>
    <n v="103.6"/>
    <s v="kWH"/>
  </r>
  <r>
    <x v="19061"/>
    <n v="98.7"/>
    <s v="kWH"/>
  </r>
  <r>
    <x v="19062"/>
    <n v="95.9"/>
    <s v="kWH"/>
  </r>
  <r>
    <x v="19063"/>
    <n v="97.3"/>
    <s v="kWH"/>
  </r>
  <r>
    <x v="19064"/>
    <n v="85.4"/>
    <s v="kWH"/>
  </r>
  <r>
    <x v="19065"/>
    <n v="63.7"/>
    <s v="kWH"/>
  </r>
  <r>
    <x v="19066"/>
    <n v="64.400000000000006"/>
    <s v="kWH"/>
  </r>
  <r>
    <x v="19067"/>
    <n v="64.400000000000006"/>
    <s v="kWH"/>
  </r>
  <r>
    <x v="19068"/>
    <n v="67.900000000000006"/>
    <s v="kWH"/>
  </r>
  <r>
    <x v="19069"/>
    <n v="61.6"/>
    <s v="kWH"/>
  </r>
  <r>
    <x v="19070"/>
    <n v="64.400000000000006"/>
    <s v="kWH"/>
  </r>
  <r>
    <x v="19071"/>
    <n v="65.099999999999994"/>
    <s v="kWH"/>
  </r>
  <r>
    <x v="19072"/>
    <n v="65.099999999999994"/>
    <s v="kWH"/>
  </r>
  <r>
    <x v="19073"/>
    <n v="64.400000000000006"/>
    <s v="kWH"/>
  </r>
  <r>
    <x v="19074"/>
    <n v="64.400000000000006"/>
    <s v="kWH"/>
  </r>
  <r>
    <x v="19075"/>
    <n v="65.8"/>
    <s v="kWH"/>
  </r>
  <r>
    <x v="19076"/>
    <n v="64.400000000000006"/>
    <s v="kWH"/>
  </r>
  <r>
    <x v="19077"/>
    <n v="65.8"/>
    <s v="kWH"/>
  </r>
  <r>
    <x v="19078"/>
    <n v="77"/>
    <s v="kWH"/>
  </r>
  <r>
    <x v="19079"/>
    <n v="86.8"/>
    <s v="kWH"/>
  </r>
  <r>
    <x v="19080"/>
    <n v="69.3"/>
    <s v="kWH"/>
  </r>
  <r>
    <x v="19081"/>
    <n v="83.3"/>
    <s v="kWH"/>
  </r>
  <r>
    <x v="19082"/>
    <n v="86.1"/>
    <s v="kWH"/>
  </r>
  <r>
    <x v="19083"/>
    <n v="86.1"/>
    <s v="kWH"/>
  </r>
  <r>
    <x v="19084"/>
    <n v="86.8"/>
    <s v="kWH"/>
  </r>
  <r>
    <x v="19085"/>
    <n v="93.1"/>
    <s v="kWH"/>
  </r>
  <r>
    <x v="19086"/>
    <n v="121.1"/>
    <s v="kWH"/>
  </r>
  <r>
    <x v="19087"/>
    <n v="122.5"/>
    <s v="kWH"/>
  </r>
  <r>
    <x v="19088"/>
    <n v="124.6"/>
    <s v="kWH"/>
  </r>
  <r>
    <x v="19089"/>
    <n v="123.2"/>
    <s v="kWH"/>
  </r>
  <r>
    <x v="19090"/>
    <n v="123.9"/>
    <s v="kWH"/>
  </r>
  <r>
    <x v="19091"/>
    <n v="124.6"/>
    <s v="kWH"/>
  </r>
  <r>
    <x v="19092"/>
    <n v="133.69999999999999"/>
    <s v="kWH"/>
  </r>
  <r>
    <x v="19093"/>
    <n v="135.80000000000001"/>
    <s v="kWH"/>
  </r>
  <r>
    <x v="19094"/>
    <n v="135.1"/>
    <s v="kWH"/>
  </r>
  <r>
    <x v="19095"/>
    <n v="135.80000000000001"/>
    <s v="kWH"/>
  </r>
  <r>
    <x v="19096"/>
    <n v="135.1"/>
    <s v="kWH"/>
  </r>
  <r>
    <x v="19097"/>
    <n v="135.80000000000001"/>
    <s v="kWH"/>
  </r>
  <r>
    <x v="19098"/>
    <n v="135.1"/>
    <s v="kWH"/>
  </r>
  <r>
    <x v="19099"/>
    <n v="135.1"/>
    <s v="kWH"/>
  </r>
  <r>
    <x v="19100"/>
    <n v="134.4"/>
    <s v="kWH"/>
  </r>
  <r>
    <x v="19101"/>
    <n v="119.7"/>
    <s v="kWH"/>
  </r>
  <r>
    <x v="19102"/>
    <n v="121.8"/>
    <s v="kWH"/>
  </r>
  <r>
    <x v="19103"/>
    <n v="130.19999999999999"/>
    <s v="kWH"/>
  </r>
  <r>
    <x v="19104"/>
    <n v="127.4"/>
    <s v="kWH"/>
  </r>
  <r>
    <x v="19105"/>
    <n v="115.5"/>
    <s v="kWH"/>
  </r>
  <r>
    <x v="19106"/>
    <n v="114.8"/>
    <s v="kWH"/>
  </r>
  <r>
    <x v="19107"/>
    <n v="114.8"/>
    <s v="kWH"/>
  </r>
  <r>
    <x v="19108"/>
    <n v="114.1"/>
    <s v="kWH"/>
  </r>
  <r>
    <x v="19109"/>
    <n v="114.8"/>
    <s v="kWH"/>
  </r>
  <r>
    <x v="19110"/>
    <n v="114.8"/>
    <s v="kWH"/>
  </r>
  <r>
    <x v="19111"/>
    <n v="112.7"/>
    <s v="kWH"/>
  </r>
  <r>
    <x v="19112"/>
    <n v="113.4"/>
    <s v="kWH"/>
  </r>
  <r>
    <x v="19113"/>
    <n v="101.5"/>
    <s v="kWH"/>
  </r>
  <r>
    <x v="19114"/>
    <n v="91.7"/>
    <s v="kWH"/>
  </r>
  <r>
    <x v="19115"/>
    <n v="102.2"/>
    <s v="kWH"/>
  </r>
  <r>
    <x v="19116"/>
    <n v="105.7"/>
    <s v="kWH"/>
  </r>
  <r>
    <x v="19117"/>
    <n v="97.3"/>
    <s v="kWH"/>
  </r>
  <r>
    <x v="19118"/>
    <n v="102.2"/>
    <s v="kWH"/>
  </r>
  <r>
    <x v="19119"/>
    <n v="102.2"/>
    <s v="kWH"/>
  </r>
  <r>
    <x v="19120"/>
    <n v="102.9"/>
    <s v="kWH"/>
  </r>
  <r>
    <x v="19121"/>
    <n v="105"/>
    <s v="kWH"/>
  </r>
  <r>
    <x v="19122"/>
    <n v="120.4"/>
    <s v="kWH"/>
  </r>
  <r>
    <x v="19123"/>
    <n v="123.9"/>
    <s v="kWH"/>
  </r>
  <r>
    <x v="19124"/>
    <n v="123.2"/>
    <s v="kWH"/>
  </r>
  <r>
    <x v="19125"/>
    <n v="123.2"/>
    <s v="kWH"/>
  </r>
  <r>
    <x v="19126"/>
    <n v="123.2"/>
    <s v="kWH"/>
  </r>
  <r>
    <x v="19127"/>
    <n v="123.2"/>
    <s v="kWH"/>
  </r>
  <r>
    <x v="19128"/>
    <n v="109.2"/>
    <s v="kWH"/>
  </r>
  <r>
    <x v="19129"/>
    <n v="86.1"/>
    <s v="kWH"/>
  </r>
  <r>
    <x v="19130"/>
    <n v="86.8"/>
    <s v="kWH"/>
  </r>
  <r>
    <x v="19131"/>
    <n v="108.5"/>
    <s v="kWH"/>
  </r>
  <r>
    <x v="19132"/>
    <n v="97.3"/>
    <s v="kWH"/>
  </r>
  <r>
    <x v="19133"/>
    <n v="85.4"/>
    <s v="kWH"/>
  </r>
  <r>
    <x v="19134"/>
    <n v="86.1"/>
    <s v="kWH"/>
  </r>
  <r>
    <x v="19135"/>
    <n v="85.4"/>
    <s v="kWH"/>
  </r>
  <r>
    <x v="19136"/>
    <n v="85.4"/>
    <s v="kWH"/>
  </r>
  <r>
    <x v="19137"/>
    <n v="85.4"/>
    <s v="kWH"/>
  </r>
  <r>
    <x v="19138"/>
    <n v="85.4"/>
    <s v="kWH"/>
  </r>
  <r>
    <x v="19139"/>
    <n v="84.7"/>
    <s v="kWH"/>
  </r>
  <r>
    <x v="19140"/>
    <n v="85.4"/>
    <s v="kWH"/>
  </r>
  <r>
    <x v="19141"/>
    <n v="84.7"/>
    <s v="kWH"/>
  </r>
  <r>
    <x v="19142"/>
    <n v="85.4"/>
    <s v="kWH"/>
  </r>
  <r>
    <x v="19143"/>
    <n v="84.7"/>
    <s v="kWH"/>
  </r>
  <r>
    <x v="19144"/>
    <n v="85.4"/>
    <s v="kWH"/>
  </r>
  <r>
    <x v="19145"/>
    <n v="84"/>
    <s v="kWH"/>
  </r>
  <r>
    <x v="19146"/>
    <n v="85.4"/>
    <s v="kWH"/>
  </r>
  <r>
    <x v="19147"/>
    <n v="99.4"/>
    <s v="kWH"/>
  </r>
  <r>
    <x v="19148"/>
    <n v="102.9"/>
    <s v="kWH"/>
  </r>
  <r>
    <x v="19149"/>
    <n v="85.4"/>
    <s v="kWH"/>
  </r>
  <r>
    <x v="19150"/>
    <n v="91"/>
    <s v="kWH"/>
  </r>
  <r>
    <x v="19151"/>
    <n v="105"/>
    <s v="kWH"/>
  </r>
  <r>
    <x v="19152"/>
    <n v="106.4"/>
    <s v="kWH"/>
  </r>
  <r>
    <x v="19153"/>
    <n v="105.7"/>
    <s v="kWH"/>
  </r>
  <r>
    <x v="19154"/>
    <n v="106.4"/>
    <s v="kWH"/>
  </r>
  <r>
    <x v="19155"/>
    <n v="106.4"/>
    <s v="kWH"/>
  </r>
  <r>
    <x v="19156"/>
    <n v="105.7"/>
    <s v="kWH"/>
  </r>
  <r>
    <x v="19157"/>
    <n v="86.8"/>
    <s v="kWH"/>
  </r>
  <r>
    <x v="19158"/>
    <n v="87.5"/>
    <s v="kWH"/>
  </r>
  <r>
    <x v="19159"/>
    <n v="86.1"/>
    <s v="kWH"/>
  </r>
  <r>
    <x v="19160"/>
    <n v="86.8"/>
    <s v="kWH"/>
  </r>
  <r>
    <x v="19161"/>
    <n v="86.8"/>
    <s v="kWH"/>
  </r>
  <r>
    <x v="19162"/>
    <n v="86.8"/>
    <s v="kWH"/>
  </r>
  <r>
    <x v="19163"/>
    <n v="86.8"/>
    <s v="kWH"/>
  </r>
  <r>
    <x v="19164"/>
    <n v="86.8"/>
    <s v="kWH"/>
  </r>
  <r>
    <x v="19165"/>
    <n v="86.8"/>
    <s v="kWH"/>
  </r>
  <r>
    <x v="19166"/>
    <n v="86.8"/>
    <s v="kWH"/>
  </r>
  <r>
    <x v="19167"/>
    <n v="88.2"/>
    <s v="kWH"/>
  </r>
  <r>
    <x v="19168"/>
    <n v="92.4"/>
    <s v="kWH"/>
  </r>
  <r>
    <x v="19169"/>
    <n v="91"/>
    <s v="kWH"/>
  </r>
  <r>
    <x v="19170"/>
    <n v="91.7"/>
    <s v="kWH"/>
  </r>
  <r>
    <x v="19171"/>
    <n v="91"/>
    <s v="kWH"/>
  </r>
  <r>
    <x v="19172"/>
    <n v="91"/>
    <s v="kWH"/>
  </r>
  <r>
    <x v="19173"/>
    <n v="92.4"/>
    <s v="kWH"/>
  </r>
  <r>
    <x v="19174"/>
    <n v="91.7"/>
    <s v="kWH"/>
  </r>
  <r>
    <x v="19175"/>
    <n v="104.3"/>
    <s v="kWH"/>
  </r>
  <r>
    <x v="19176"/>
    <n v="114.1"/>
    <s v="kWH"/>
  </r>
  <r>
    <x v="19177"/>
    <n v="114.8"/>
    <s v="kWH"/>
  </r>
  <r>
    <x v="19178"/>
    <n v="116.2"/>
    <s v="kWH"/>
  </r>
  <r>
    <x v="19179"/>
    <n v="116.2"/>
    <s v="kWH"/>
  </r>
  <r>
    <x v="19180"/>
    <n v="115.5"/>
    <s v="kWH"/>
  </r>
  <r>
    <x v="19181"/>
    <n v="116.2"/>
    <s v="kWH"/>
  </r>
  <r>
    <x v="19182"/>
    <n v="116.9"/>
    <s v="kWH"/>
  </r>
  <r>
    <x v="19183"/>
    <n v="115.5"/>
    <s v="kWH"/>
  </r>
  <r>
    <x v="19184"/>
    <n v="116.9"/>
    <s v="kWH"/>
  </r>
  <r>
    <x v="19185"/>
    <n v="116.2"/>
    <s v="kWH"/>
  </r>
  <r>
    <x v="19186"/>
    <n v="117.6"/>
    <s v="kWH"/>
  </r>
  <r>
    <x v="19187"/>
    <n v="118.3"/>
    <s v="kWH"/>
  </r>
  <r>
    <x v="19188"/>
    <n v="118.3"/>
    <s v="kWH"/>
  </r>
  <r>
    <x v="19189"/>
    <n v="121.1"/>
    <s v="kWH"/>
  </r>
  <r>
    <x v="19190"/>
    <n v="110.6"/>
    <s v="kWH"/>
  </r>
  <r>
    <x v="19191"/>
    <n v="98.7"/>
    <s v="kWH"/>
  </r>
  <r>
    <x v="19192"/>
    <n v="98.7"/>
    <s v="kWH"/>
  </r>
  <r>
    <x v="19193"/>
    <n v="99.4"/>
    <s v="kWH"/>
  </r>
  <r>
    <x v="19194"/>
    <n v="98.7"/>
    <s v="kWH"/>
  </r>
  <r>
    <x v="19195"/>
    <n v="98.7"/>
    <s v="kWH"/>
  </r>
  <r>
    <x v="19196"/>
    <n v="105.7"/>
    <s v="kWH"/>
  </r>
  <r>
    <x v="19197"/>
    <n v="120.4"/>
    <s v="kWH"/>
  </r>
  <r>
    <x v="19198"/>
    <n v="121.1"/>
    <s v="kWH"/>
  </r>
  <r>
    <x v="19199"/>
    <n v="121.8"/>
    <s v="kWH"/>
  </r>
  <r>
    <x v="19200"/>
    <n v="120.4"/>
    <s v="kWH"/>
  </r>
  <r>
    <x v="19201"/>
    <n v="121.8"/>
    <s v="kWH"/>
  </r>
  <r>
    <x v="19202"/>
    <n v="121.1"/>
    <s v="kWH"/>
  </r>
  <r>
    <x v="19203"/>
    <n v="120.4"/>
    <s v="kWH"/>
  </r>
  <r>
    <x v="19204"/>
    <n v="121.8"/>
    <s v="kWH"/>
  </r>
  <r>
    <x v="19205"/>
    <n v="121.1"/>
    <s v="kWH"/>
  </r>
  <r>
    <x v="19206"/>
    <n v="117.6"/>
    <s v="kWH"/>
  </r>
  <r>
    <x v="19207"/>
    <n v="95.2"/>
    <s v="kWH"/>
  </r>
  <r>
    <x v="19208"/>
    <n v="86.8"/>
    <s v="kWH"/>
  </r>
  <r>
    <x v="19209"/>
    <n v="86.8"/>
    <s v="kWH"/>
  </r>
  <r>
    <x v="19210"/>
    <n v="106.4"/>
    <s v="kWH"/>
  </r>
  <r>
    <x v="19211"/>
    <n v="105.7"/>
    <s v="kWH"/>
  </r>
  <r>
    <x v="19212"/>
    <n v="86.8"/>
    <s v="kWH"/>
  </r>
  <r>
    <x v="19213"/>
    <n v="86.8"/>
    <s v="kWH"/>
  </r>
  <r>
    <x v="19214"/>
    <n v="93.1"/>
    <s v="kWH"/>
  </r>
  <r>
    <x v="19215"/>
    <n v="98"/>
    <s v="kWH"/>
  </r>
  <r>
    <x v="19216"/>
    <n v="99.4"/>
    <s v="kWH"/>
  </r>
  <r>
    <x v="19217"/>
    <n v="98"/>
    <s v="kWH"/>
  </r>
  <r>
    <x v="19218"/>
    <n v="112"/>
    <s v="kWH"/>
  </r>
  <r>
    <x v="19219"/>
    <n v="113.4"/>
    <s v="kWH"/>
  </r>
  <r>
    <x v="19220"/>
    <n v="98.7"/>
    <s v="kWH"/>
  </r>
  <r>
    <x v="19221"/>
    <n v="98"/>
    <s v="kWH"/>
  </r>
  <r>
    <x v="19222"/>
    <n v="98"/>
    <s v="kWH"/>
  </r>
  <r>
    <x v="19223"/>
    <n v="107.1"/>
    <s v="kWH"/>
  </r>
  <r>
    <x v="19224"/>
    <n v="119.7"/>
    <s v="kWH"/>
  </r>
  <r>
    <x v="19225"/>
    <n v="119"/>
    <s v="kWH"/>
  </r>
  <r>
    <x v="19226"/>
    <n v="119.7"/>
    <s v="kWH"/>
  </r>
  <r>
    <x v="19227"/>
    <n v="118.3"/>
    <s v="kWH"/>
  </r>
  <r>
    <x v="19228"/>
    <n v="119"/>
    <s v="kWH"/>
  </r>
  <r>
    <x v="19229"/>
    <n v="116.9"/>
    <s v="kWH"/>
  </r>
  <r>
    <x v="19230"/>
    <n v="95.9"/>
    <s v="kWH"/>
  </r>
  <r>
    <x v="19231"/>
    <n v="96.6"/>
    <s v="kWH"/>
  </r>
  <r>
    <x v="19232"/>
    <n v="96.6"/>
    <s v="kWH"/>
  </r>
  <r>
    <x v="19233"/>
    <n v="96.6"/>
    <s v="kWH"/>
  </r>
  <r>
    <x v="19234"/>
    <n v="95.9"/>
    <s v="kWH"/>
  </r>
  <r>
    <x v="19235"/>
    <n v="97.3"/>
    <s v="kWH"/>
  </r>
  <r>
    <x v="19236"/>
    <n v="95.9"/>
    <s v="kWH"/>
  </r>
  <r>
    <x v="19237"/>
    <n v="86.1"/>
    <s v="kWH"/>
  </r>
  <r>
    <x v="19238"/>
    <n v="86.1"/>
    <s v="kWH"/>
  </r>
  <r>
    <x v="19239"/>
    <n v="87.5"/>
    <s v="kWH"/>
  </r>
  <r>
    <x v="19240"/>
    <n v="107.1"/>
    <s v="kWH"/>
  </r>
  <r>
    <x v="19241"/>
    <n v="86.8"/>
    <s v="kWH"/>
  </r>
  <r>
    <x v="19242"/>
    <n v="85.4"/>
    <s v="kWH"/>
  </r>
  <r>
    <x v="19243"/>
    <n v="84.7"/>
    <s v="kWH"/>
  </r>
  <r>
    <x v="19244"/>
    <n v="86.1"/>
    <s v="kWH"/>
  </r>
  <r>
    <x v="19245"/>
    <n v="85.4"/>
    <s v="kWH"/>
  </r>
  <r>
    <x v="19246"/>
    <n v="85.4"/>
    <s v="kWH"/>
  </r>
  <r>
    <x v="19247"/>
    <n v="87.5"/>
    <s v="kWH"/>
  </r>
  <r>
    <x v="19248"/>
    <n v="90.3"/>
    <s v="kWH"/>
  </r>
  <r>
    <x v="19249"/>
    <n v="90.3"/>
    <s v="kWH"/>
  </r>
  <r>
    <x v="19250"/>
    <n v="91.7"/>
    <s v="kWH"/>
  </r>
  <r>
    <x v="19251"/>
    <n v="93.1"/>
    <s v="kWH"/>
  </r>
  <r>
    <x v="19252"/>
    <n v="93.1"/>
    <s v="kWH"/>
  </r>
  <r>
    <x v="19253"/>
    <n v="107.8"/>
    <s v="kWH"/>
  </r>
  <r>
    <x v="19254"/>
    <n v="114.8"/>
    <s v="kWH"/>
  </r>
  <r>
    <x v="19255"/>
    <n v="113.4"/>
    <s v="kWH"/>
  </r>
  <r>
    <x v="19256"/>
    <n v="114.1"/>
    <s v="kWH"/>
  </r>
  <r>
    <x v="19257"/>
    <n v="114.1"/>
    <s v="kWH"/>
  </r>
  <r>
    <x v="19258"/>
    <n v="128.1"/>
    <s v="kWH"/>
  </r>
  <r>
    <x v="19259"/>
    <n v="129.5"/>
    <s v="kWH"/>
  </r>
  <r>
    <x v="19260"/>
    <n v="93.1"/>
    <s v="kWH"/>
  </r>
  <r>
    <x v="19261"/>
    <n v="92.4"/>
    <s v="kWH"/>
  </r>
  <r>
    <x v="19262"/>
    <n v="93.8"/>
    <s v="kWH"/>
  </r>
  <r>
    <x v="19263"/>
    <n v="90.3"/>
    <s v="kWH"/>
  </r>
  <r>
    <x v="19264"/>
    <n v="90.3"/>
    <s v="kWH"/>
  </r>
  <r>
    <x v="19265"/>
    <n v="91.7"/>
    <s v="kWH"/>
  </r>
  <r>
    <x v="19266"/>
    <n v="91"/>
    <s v="kWH"/>
  </r>
  <r>
    <x v="19267"/>
    <n v="91"/>
    <s v="kWH"/>
  </r>
  <r>
    <x v="19268"/>
    <n v="91.7"/>
    <s v="kWH"/>
  </r>
  <r>
    <x v="19269"/>
    <n v="92.4"/>
    <s v="kWH"/>
  </r>
  <r>
    <x v="19270"/>
    <n v="91"/>
    <s v="kWH"/>
  </r>
  <r>
    <x v="19271"/>
    <n v="91.7"/>
    <s v="kWH"/>
  </r>
  <r>
    <x v="19272"/>
    <n v="92.4"/>
    <s v="kWH"/>
  </r>
  <r>
    <x v="19273"/>
    <n v="94.5"/>
    <s v="kWH"/>
  </r>
  <r>
    <x v="19274"/>
    <n v="111.3"/>
    <s v="kWH"/>
  </r>
  <r>
    <x v="19275"/>
    <n v="114.1"/>
    <s v="kWH"/>
  </r>
  <r>
    <x v="19276"/>
    <n v="114.1"/>
    <s v="kWH"/>
  </r>
  <r>
    <x v="19277"/>
    <n v="115.5"/>
    <s v="kWH"/>
  </r>
  <r>
    <x v="19278"/>
    <n v="114.8"/>
    <s v="kWH"/>
  </r>
  <r>
    <x v="19279"/>
    <n v="116.9"/>
    <s v="kWH"/>
  </r>
  <r>
    <x v="19280"/>
    <n v="117.6"/>
    <s v="kWH"/>
  </r>
  <r>
    <x v="19281"/>
    <n v="118.3"/>
    <s v="kWH"/>
  </r>
  <r>
    <x v="19282"/>
    <n v="117.6"/>
    <s v="kWH"/>
  </r>
  <r>
    <x v="19283"/>
    <n v="117.6"/>
    <s v="kWH"/>
  </r>
  <r>
    <x v="19284"/>
    <n v="116.2"/>
    <s v="kWH"/>
  </r>
  <r>
    <x v="19285"/>
    <n v="125.3"/>
    <s v="kWH"/>
  </r>
  <r>
    <x v="19286"/>
    <n v="138.6"/>
    <s v="kWH"/>
  </r>
  <r>
    <x v="19287"/>
    <n v="122.5"/>
    <s v="kWH"/>
  </r>
  <r>
    <x v="19288"/>
    <n v="119"/>
    <s v="kWH"/>
  </r>
  <r>
    <x v="19289"/>
    <n v="116.9"/>
    <s v="kWH"/>
  </r>
  <r>
    <x v="19290"/>
    <n v="109.9"/>
    <s v="kWH"/>
  </r>
  <r>
    <x v="19291"/>
    <n v="109.2"/>
    <s v="kWH"/>
  </r>
  <r>
    <x v="19292"/>
    <n v="109.2"/>
    <s v="kWH"/>
  </r>
  <r>
    <x v="19293"/>
    <n v="109.2"/>
    <s v="kWH"/>
  </r>
  <r>
    <x v="19294"/>
    <n v="108.5"/>
    <s v="kWH"/>
  </r>
  <r>
    <x v="19295"/>
    <n v="121.8"/>
    <s v="kWH"/>
  </r>
  <r>
    <x v="19296"/>
    <n v="121.1"/>
    <s v="kWH"/>
  </r>
  <r>
    <x v="19297"/>
    <n v="102.2"/>
    <s v="kWH"/>
  </r>
  <r>
    <x v="19298"/>
    <n v="102.9"/>
    <s v="kWH"/>
  </r>
  <r>
    <x v="19299"/>
    <n v="101.5"/>
    <s v="kWH"/>
  </r>
  <r>
    <x v="19300"/>
    <n v="102.9"/>
    <s v="kWH"/>
  </r>
  <r>
    <x v="19301"/>
    <n v="102.2"/>
    <s v="kWH"/>
  </r>
  <r>
    <x v="19302"/>
    <n v="102.2"/>
    <s v="kWH"/>
  </r>
  <r>
    <x v="19303"/>
    <n v="102.9"/>
    <s v="kWH"/>
  </r>
  <r>
    <x v="19304"/>
    <n v="101.5"/>
    <s v="kWH"/>
  </r>
  <r>
    <x v="19305"/>
    <n v="102.9"/>
    <s v="kWH"/>
  </r>
  <r>
    <x v="19306"/>
    <n v="102.2"/>
    <s v="kWH"/>
  </r>
  <r>
    <x v="19307"/>
    <n v="102.2"/>
    <s v="kWH"/>
  </r>
  <r>
    <x v="19308"/>
    <n v="102.2"/>
    <s v="kWH"/>
  </r>
  <r>
    <x v="19309"/>
    <n v="102.9"/>
    <s v="kWH"/>
  </r>
  <r>
    <x v="19310"/>
    <n v="114.1"/>
    <s v="kWH"/>
  </r>
  <r>
    <x v="19311"/>
    <n v="123.9"/>
    <s v="kWH"/>
  </r>
  <r>
    <x v="19312"/>
    <n v="125.3"/>
    <s v="kWH"/>
  </r>
  <r>
    <x v="19313"/>
    <n v="123.9"/>
    <s v="kWH"/>
  </r>
  <r>
    <x v="19314"/>
    <n v="123.9"/>
    <s v="kWH"/>
  </r>
  <r>
    <x v="19315"/>
    <n v="124.6"/>
    <s v="kWH"/>
  </r>
  <r>
    <x v="19316"/>
    <n v="123.9"/>
    <s v="kWH"/>
  </r>
  <r>
    <x v="19317"/>
    <n v="102.9"/>
    <s v="kWH"/>
  </r>
  <r>
    <x v="19318"/>
    <n v="102.9"/>
    <s v="kWH"/>
  </r>
  <r>
    <x v="19319"/>
    <n v="102.2"/>
    <s v="kWH"/>
  </r>
  <r>
    <x v="19320"/>
    <n v="93.1"/>
    <s v="kWH"/>
  </r>
  <r>
    <x v="19321"/>
    <n v="87.5"/>
    <s v="kWH"/>
  </r>
  <r>
    <x v="19322"/>
    <n v="86.8"/>
    <s v="kWH"/>
  </r>
  <r>
    <x v="19323"/>
    <n v="86.8"/>
    <s v="kWH"/>
  </r>
  <r>
    <x v="19324"/>
    <n v="87.5"/>
    <s v="kWH"/>
  </r>
  <r>
    <x v="19325"/>
    <n v="86.8"/>
    <s v="kWH"/>
  </r>
  <r>
    <x v="19326"/>
    <n v="86.8"/>
    <s v="kWH"/>
  </r>
  <r>
    <x v="19327"/>
    <n v="86.8"/>
    <s v="kWH"/>
  </r>
  <r>
    <x v="19328"/>
    <n v="108.5"/>
    <s v="kWH"/>
  </r>
  <r>
    <x v="19329"/>
    <n v="90.3"/>
    <s v="kWH"/>
  </r>
  <r>
    <x v="19330"/>
    <n v="86.1"/>
    <s v="kWH"/>
  </r>
  <r>
    <x v="19331"/>
    <n v="100.1"/>
    <s v="kWH"/>
  </r>
  <r>
    <x v="19332"/>
    <n v="95.2"/>
    <s v="kWH"/>
  </r>
  <r>
    <x v="19333"/>
    <n v="85.4"/>
    <s v="kWH"/>
  </r>
  <r>
    <x v="19334"/>
    <n v="85.4"/>
    <s v="kWH"/>
  </r>
  <r>
    <x v="19335"/>
    <n v="85.4"/>
    <s v="kWH"/>
  </r>
  <r>
    <x v="19336"/>
    <n v="86.1"/>
    <s v="kWH"/>
  </r>
  <r>
    <x v="19337"/>
    <n v="100.8"/>
    <s v="kWH"/>
  </r>
  <r>
    <x v="19338"/>
    <n v="106.4"/>
    <s v="kWH"/>
  </r>
  <r>
    <x v="19339"/>
    <n v="105.7"/>
    <s v="kWH"/>
  </r>
  <r>
    <x v="19340"/>
    <n v="106.4"/>
    <s v="kWH"/>
  </r>
  <r>
    <x v="19341"/>
    <n v="107.1"/>
    <s v="kWH"/>
  </r>
  <r>
    <x v="19342"/>
    <n v="107.8"/>
    <s v="kWH"/>
  </r>
  <r>
    <x v="19343"/>
    <n v="108.5"/>
    <s v="kWH"/>
  </r>
  <r>
    <x v="19344"/>
    <n v="88.2"/>
    <s v="kWH"/>
  </r>
  <r>
    <x v="19345"/>
    <n v="86.8"/>
    <s v="kWH"/>
  </r>
  <r>
    <x v="19346"/>
    <n v="87.5"/>
    <s v="kWH"/>
  </r>
  <r>
    <x v="19347"/>
    <n v="87.5"/>
    <s v="kWH"/>
  </r>
  <r>
    <x v="19348"/>
    <n v="86.8"/>
    <s v="kWH"/>
  </r>
  <r>
    <x v="19349"/>
    <n v="87.5"/>
    <s v="kWH"/>
  </r>
  <r>
    <x v="19350"/>
    <n v="87.5"/>
    <s v="kWH"/>
  </r>
  <r>
    <x v="19351"/>
    <n v="86.8"/>
    <s v="kWH"/>
  </r>
  <r>
    <x v="19352"/>
    <n v="87.5"/>
    <s v="kWH"/>
  </r>
  <r>
    <x v="19353"/>
    <n v="90.3"/>
    <s v="kWH"/>
  </r>
  <r>
    <x v="19354"/>
    <n v="108.5"/>
    <s v="kWH"/>
  </r>
  <r>
    <x v="19355"/>
    <n v="91"/>
    <s v="kWH"/>
  </r>
  <r>
    <x v="19356"/>
    <n v="88.2"/>
    <s v="kWH"/>
  </r>
  <r>
    <x v="19357"/>
    <n v="88.2"/>
    <s v="kWH"/>
  </r>
  <r>
    <x v="19358"/>
    <n v="88.9"/>
    <s v="kWH"/>
  </r>
  <r>
    <x v="19359"/>
    <n v="89.6"/>
    <s v="kWH"/>
  </r>
  <r>
    <x v="19360"/>
    <n v="91"/>
    <s v="kWH"/>
  </r>
  <r>
    <x v="19361"/>
    <n v="91"/>
    <s v="kWH"/>
  </r>
  <r>
    <x v="19362"/>
    <n v="91.7"/>
    <s v="kWH"/>
  </r>
  <r>
    <x v="19363"/>
    <n v="98"/>
    <s v="kWH"/>
  </r>
  <r>
    <x v="19364"/>
    <n v="113.4"/>
    <s v="kWH"/>
  </r>
  <r>
    <x v="19365"/>
    <n v="114.1"/>
    <s v="kWH"/>
  </r>
  <r>
    <x v="19366"/>
    <n v="115.5"/>
    <s v="kWH"/>
  </r>
  <r>
    <x v="19367"/>
    <n v="114.8"/>
    <s v="kWH"/>
  </r>
  <r>
    <x v="19368"/>
    <n v="114.1"/>
    <s v="kWH"/>
  </r>
  <r>
    <x v="19369"/>
    <n v="113.4"/>
    <s v="kWH"/>
  </r>
  <r>
    <x v="19370"/>
    <n v="114.8"/>
    <s v="kWH"/>
  </r>
  <r>
    <x v="19371"/>
    <n v="114.1"/>
    <s v="kWH"/>
  </r>
  <r>
    <x v="19372"/>
    <n v="114.1"/>
    <s v="kWH"/>
  </r>
  <r>
    <x v="19373"/>
    <n v="112.7"/>
    <s v="kWH"/>
  </r>
  <r>
    <x v="19374"/>
    <n v="110.6"/>
    <s v="kWH"/>
  </r>
  <r>
    <x v="19375"/>
    <n v="112"/>
    <s v="kWH"/>
  </r>
  <r>
    <x v="19376"/>
    <n v="112"/>
    <s v="kWH"/>
  </r>
  <r>
    <x v="19377"/>
    <n v="112.7"/>
    <s v="kWH"/>
  </r>
  <r>
    <x v="19378"/>
    <n v="112.7"/>
    <s v="kWH"/>
  </r>
  <r>
    <x v="19379"/>
    <n v="113.4"/>
    <s v="kWH"/>
  </r>
  <r>
    <x v="19380"/>
    <n v="112.7"/>
    <s v="kWH"/>
  </r>
  <r>
    <x v="19381"/>
    <n v="112"/>
    <s v="kWH"/>
  </r>
  <r>
    <x v="19382"/>
    <n v="113.4"/>
    <s v="kWH"/>
  </r>
  <r>
    <x v="19383"/>
    <n v="112"/>
    <s v="kWH"/>
  </r>
  <r>
    <x v="19384"/>
    <n v="127.4"/>
    <s v="kWH"/>
  </r>
  <r>
    <x v="19385"/>
    <n v="114.1"/>
    <s v="kWH"/>
  </r>
  <r>
    <x v="19386"/>
    <n v="86.1"/>
    <s v="kWH"/>
  </r>
  <r>
    <x v="19387"/>
    <n v="111.3"/>
    <s v="kWH"/>
  </r>
  <r>
    <x v="19388"/>
    <n v="134.4"/>
    <s v="kWH"/>
  </r>
  <r>
    <x v="19389"/>
    <n v="132.30000000000001"/>
    <s v="kWH"/>
  </r>
  <r>
    <x v="19390"/>
    <n v="128.80000000000001"/>
    <s v="kWH"/>
  </r>
  <r>
    <x v="19391"/>
    <n v="135.1"/>
    <s v="kWH"/>
  </r>
  <r>
    <x v="19392"/>
    <n v="133"/>
    <s v="kWH"/>
  </r>
  <r>
    <x v="19393"/>
    <n v="112.7"/>
    <s v="kWH"/>
  </r>
  <r>
    <x v="19394"/>
    <n v="115.5"/>
    <s v="kWH"/>
  </r>
  <r>
    <x v="19395"/>
    <n v="127.4"/>
    <s v="kWH"/>
  </r>
  <r>
    <x v="19396"/>
    <n v="127.4"/>
    <s v="kWH"/>
  </r>
  <r>
    <x v="19397"/>
    <n v="128.1"/>
    <s v="kWH"/>
  </r>
  <r>
    <x v="19398"/>
    <n v="116.9"/>
    <s v="kWH"/>
  </r>
  <r>
    <x v="19399"/>
    <n v="119.7"/>
    <s v="kWH"/>
  </r>
  <r>
    <x v="19400"/>
    <n v="128.80000000000001"/>
    <s v="kWH"/>
  </r>
  <r>
    <x v="19401"/>
    <n v="131.6"/>
    <s v="kWH"/>
  </r>
  <r>
    <x v="19402"/>
    <n v="130.19999999999999"/>
    <s v="kWH"/>
  </r>
  <r>
    <x v="19403"/>
    <n v="113.4"/>
    <s v="kWH"/>
  </r>
  <r>
    <x v="19404"/>
    <n v="108.5"/>
    <s v="kWH"/>
  </r>
  <r>
    <x v="19405"/>
    <n v="108.5"/>
    <s v="kWH"/>
  </r>
  <r>
    <x v="19406"/>
    <n v="108.5"/>
    <s v="kWH"/>
  </r>
  <r>
    <x v="19407"/>
    <n v="108.5"/>
    <s v="kWH"/>
  </r>
  <r>
    <x v="19408"/>
    <n v="109.2"/>
    <s v="kWH"/>
  </r>
  <r>
    <x v="19409"/>
    <n v="107.8"/>
    <s v="kWH"/>
  </r>
  <r>
    <x v="19410"/>
    <n v="111.3"/>
    <s v="kWH"/>
  </r>
  <r>
    <x v="19411"/>
    <n v="111.3"/>
    <s v="kWH"/>
  </r>
  <r>
    <x v="19412"/>
    <n v="112.7"/>
    <s v="kWH"/>
  </r>
  <r>
    <x v="19413"/>
    <n v="110.6"/>
    <s v="kWH"/>
  </r>
  <r>
    <x v="19414"/>
    <n v="120.4"/>
    <s v="kWH"/>
  </r>
  <r>
    <x v="19415"/>
    <n v="110.6"/>
    <s v="kWH"/>
  </r>
  <r>
    <x v="19416"/>
    <n v="112"/>
    <s v="kWH"/>
  </r>
  <r>
    <x v="19417"/>
    <n v="101.5"/>
    <s v="kWH"/>
  </r>
  <r>
    <x v="19418"/>
    <n v="91"/>
    <s v="kWH"/>
  </r>
  <r>
    <x v="19419"/>
    <n v="91"/>
    <s v="kWH"/>
  </r>
  <r>
    <x v="19420"/>
    <n v="92.4"/>
    <s v="kWH"/>
  </r>
  <r>
    <x v="19421"/>
    <n v="90.3"/>
    <s v="kWH"/>
  </r>
  <r>
    <x v="19422"/>
    <n v="91.7"/>
    <s v="kWH"/>
  </r>
  <r>
    <x v="19423"/>
    <n v="91.7"/>
    <s v="kWH"/>
  </r>
  <r>
    <x v="19424"/>
    <n v="91"/>
    <s v="kWH"/>
  </r>
  <r>
    <x v="19425"/>
    <n v="91"/>
    <s v="kWH"/>
  </r>
  <r>
    <x v="19426"/>
    <n v="91"/>
    <s v="kWH"/>
  </r>
  <r>
    <x v="19427"/>
    <n v="91"/>
    <s v="kWH"/>
  </r>
  <r>
    <x v="19428"/>
    <n v="89.6"/>
    <s v="kWH"/>
  </r>
  <r>
    <x v="19429"/>
    <n v="91"/>
    <s v="kWH"/>
  </r>
  <r>
    <x v="19430"/>
    <n v="90.3"/>
    <s v="kWH"/>
  </r>
  <r>
    <x v="19431"/>
    <n v="89.6"/>
    <s v="kWH"/>
  </r>
  <r>
    <x v="19432"/>
    <n v="99.4"/>
    <s v="kWH"/>
  </r>
  <r>
    <x v="19433"/>
    <n v="106.4"/>
    <s v="kWH"/>
  </r>
  <r>
    <x v="19434"/>
    <n v="90.3"/>
    <s v="kWH"/>
  </r>
  <r>
    <x v="19435"/>
    <n v="89.6"/>
    <s v="kWH"/>
  </r>
  <r>
    <x v="19436"/>
    <n v="90.3"/>
    <s v="kWH"/>
  </r>
  <r>
    <x v="19437"/>
    <n v="90.3"/>
    <s v="kWH"/>
  </r>
  <r>
    <x v="19438"/>
    <n v="89.6"/>
    <s v="kWH"/>
  </r>
  <r>
    <x v="19439"/>
    <n v="97.3"/>
    <s v="kWH"/>
  </r>
  <r>
    <x v="19440"/>
    <n v="109.9"/>
    <s v="kWH"/>
  </r>
  <r>
    <x v="19441"/>
    <n v="110.6"/>
    <s v="kWH"/>
  </r>
  <r>
    <x v="19442"/>
    <n v="111.3"/>
    <s v="kWH"/>
  </r>
  <r>
    <x v="19443"/>
    <n v="110.6"/>
    <s v="kWH"/>
  </r>
  <r>
    <x v="19444"/>
    <n v="121.8"/>
    <s v="kWH"/>
  </r>
  <r>
    <x v="19445"/>
    <n v="120.4"/>
    <s v="kWH"/>
  </r>
  <r>
    <x v="19446"/>
    <n v="91.7"/>
    <s v="kWH"/>
  </r>
  <r>
    <x v="19447"/>
    <n v="89.6"/>
    <s v="kWH"/>
  </r>
  <r>
    <x v="19448"/>
    <n v="90.3"/>
    <s v="kWH"/>
  </r>
  <r>
    <x v="19449"/>
    <n v="89.6"/>
    <s v="kWH"/>
  </r>
  <r>
    <x v="19450"/>
    <n v="90.3"/>
    <s v="kWH"/>
  </r>
  <r>
    <x v="19451"/>
    <n v="90.3"/>
    <s v="kWH"/>
  </r>
  <r>
    <x v="19452"/>
    <n v="90.3"/>
    <s v="kWH"/>
  </r>
  <r>
    <x v="19453"/>
    <n v="90.3"/>
    <s v="kWH"/>
  </r>
  <r>
    <x v="19454"/>
    <n v="90.3"/>
    <s v="kWH"/>
  </r>
  <r>
    <x v="19455"/>
    <n v="90.3"/>
    <s v="kWH"/>
  </r>
  <r>
    <x v="19456"/>
    <n v="90.3"/>
    <s v="kWH"/>
  </r>
  <r>
    <x v="19457"/>
    <n v="91"/>
    <s v="kWH"/>
  </r>
  <r>
    <x v="19458"/>
    <n v="91"/>
    <s v="kWH"/>
  </r>
  <r>
    <x v="19459"/>
    <n v="91"/>
    <s v="kWH"/>
  </r>
  <r>
    <x v="19460"/>
    <n v="91.7"/>
    <s v="kWH"/>
  </r>
  <r>
    <x v="19461"/>
    <n v="87.5"/>
    <s v="kWH"/>
  </r>
  <r>
    <x v="19462"/>
    <n v="88.2"/>
    <s v="kWH"/>
  </r>
  <r>
    <x v="19463"/>
    <n v="114.8"/>
    <s v="kWH"/>
  </r>
  <r>
    <x v="19464"/>
    <n v="105"/>
    <s v="kWH"/>
  </r>
  <r>
    <x v="19465"/>
    <n v="100.8"/>
    <s v="kWH"/>
  </r>
  <r>
    <x v="19466"/>
    <n v="102.2"/>
    <s v="kWH"/>
  </r>
  <r>
    <x v="19467"/>
    <n v="101.5"/>
    <s v="kWH"/>
  </r>
  <r>
    <x v="19468"/>
    <n v="102.2"/>
    <s v="kWH"/>
  </r>
  <r>
    <x v="19469"/>
    <n v="100.1"/>
    <s v="kWH"/>
  </r>
  <r>
    <x v="19470"/>
    <n v="98.7"/>
    <s v="kWH"/>
  </r>
  <r>
    <x v="19471"/>
    <n v="99.4"/>
    <s v="kWH"/>
  </r>
  <r>
    <x v="19472"/>
    <n v="98.7"/>
    <s v="kWH"/>
  </r>
  <r>
    <x v="19473"/>
    <n v="119.7"/>
    <s v="kWH"/>
  </r>
  <r>
    <x v="19474"/>
    <n v="124.6"/>
    <s v="kWH"/>
  </r>
  <r>
    <x v="19475"/>
    <n v="126.7"/>
    <s v="kWH"/>
  </r>
  <r>
    <x v="19476"/>
    <n v="126.7"/>
    <s v="kWH"/>
  </r>
  <r>
    <x v="19477"/>
    <n v="124.6"/>
    <s v="kWH"/>
  </r>
  <r>
    <x v="19478"/>
    <n v="123.9"/>
    <s v="kWH"/>
  </r>
  <r>
    <x v="19479"/>
    <n v="121.8"/>
    <s v="kWH"/>
  </r>
  <r>
    <x v="19480"/>
    <n v="102.9"/>
    <s v="kWH"/>
  </r>
  <r>
    <x v="19481"/>
    <n v="101.5"/>
    <s v="kWH"/>
  </r>
  <r>
    <x v="19482"/>
    <n v="101.5"/>
    <s v="kWH"/>
  </r>
  <r>
    <x v="19483"/>
    <n v="102.9"/>
    <s v="kWH"/>
  </r>
  <r>
    <x v="19484"/>
    <n v="100.8"/>
    <s v="kWH"/>
  </r>
  <r>
    <x v="19485"/>
    <n v="102.2"/>
    <s v="kWH"/>
  </r>
  <r>
    <x v="19486"/>
    <n v="104.3"/>
    <s v="kWH"/>
  </r>
  <r>
    <x v="19487"/>
    <n v="117.6"/>
    <s v="kWH"/>
  </r>
  <r>
    <x v="19488"/>
    <n v="123.2"/>
    <s v="kWH"/>
  </r>
  <r>
    <x v="19489"/>
    <n v="123.2"/>
    <s v="kWH"/>
  </r>
  <r>
    <x v="19490"/>
    <n v="122.5"/>
    <s v="kWH"/>
  </r>
  <r>
    <x v="19491"/>
    <n v="123.2"/>
    <s v="kWH"/>
  </r>
  <r>
    <x v="19492"/>
    <n v="122.5"/>
    <s v="kWH"/>
  </r>
  <r>
    <x v="19493"/>
    <n v="122.5"/>
    <s v="kWH"/>
  </r>
  <r>
    <x v="19494"/>
    <n v="123.2"/>
    <s v="kWH"/>
  </r>
  <r>
    <x v="19495"/>
    <n v="107.1"/>
    <s v="kWH"/>
  </r>
  <r>
    <x v="19496"/>
    <n v="100.1"/>
    <s v="kWH"/>
  </r>
  <r>
    <x v="19497"/>
    <n v="92.4"/>
    <s v="kWH"/>
  </r>
  <r>
    <x v="19498"/>
    <n v="91"/>
    <s v="kWH"/>
  </r>
  <r>
    <x v="19499"/>
    <n v="91"/>
    <s v="kWH"/>
  </r>
  <r>
    <x v="19500"/>
    <n v="92.4"/>
    <s v="kWH"/>
  </r>
  <r>
    <x v="19501"/>
    <n v="98"/>
    <s v="kWH"/>
  </r>
  <r>
    <x v="19502"/>
    <n v="113.4"/>
    <s v="kWH"/>
  </r>
  <r>
    <x v="19503"/>
    <n v="98"/>
    <s v="kWH"/>
  </r>
  <r>
    <x v="19504"/>
    <n v="91.7"/>
    <s v="kWH"/>
  </r>
  <r>
    <x v="19505"/>
    <n v="91.7"/>
    <s v="kWH"/>
  </r>
  <r>
    <x v="19506"/>
    <n v="91.7"/>
    <s v="kWH"/>
  </r>
  <r>
    <x v="19507"/>
    <n v="91"/>
    <s v="kWH"/>
  </r>
  <r>
    <x v="19508"/>
    <n v="92.4"/>
    <s v="kWH"/>
  </r>
  <r>
    <x v="19509"/>
    <n v="91"/>
    <s v="kWH"/>
  </r>
  <r>
    <x v="19510"/>
    <n v="91"/>
    <s v="kWH"/>
  </r>
  <r>
    <x v="19511"/>
    <n v="91.7"/>
    <s v="kWH"/>
  </r>
  <r>
    <x v="19512"/>
    <n v="91"/>
    <s v="kWH"/>
  </r>
  <r>
    <x v="19513"/>
    <n v="91.7"/>
    <s v="kWH"/>
  </r>
  <r>
    <x v="19514"/>
    <n v="91.7"/>
    <s v="kWH"/>
  </r>
  <r>
    <x v="19515"/>
    <n v="91"/>
    <s v="kWH"/>
  </r>
  <r>
    <x v="19516"/>
    <n v="91"/>
    <s v="kWH"/>
  </r>
  <r>
    <x v="19517"/>
    <n v="91.7"/>
    <s v="kWH"/>
  </r>
  <r>
    <x v="19518"/>
    <n v="91.7"/>
    <s v="kWH"/>
  </r>
  <r>
    <x v="19519"/>
    <n v="91"/>
    <s v="kWH"/>
  </r>
  <r>
    <x v="19520"/>
    <n v="91"/>
    <s v="kWH"/>
  </r>
  <r>
    <x v="19521"/>
    <n v="91.7"/>
    <s v="kWH"/>
  </r>
  <r>
    <x v="19522"/>
    <n v="91"/>
    <s v="kWH"/>
  </r>
  <r>
    <x v="19523"/>
    <n v="91"/>
    <s v="kWH"/>
  </r>
  <r>
    <x v="19524"/>
    <n v="91"/>
    <s v="kWH"/>
  </r>
  <r>
    <x v="19525"/>
    <n v="91"/>
    <s v="kWH"/>
  </r>
  <r>
    <x v="19526"/>
    <n v="91"/>
    <s v="kWH"/>
  </r>
  <r>
    <x v="19527"/>
    <n v="98"/>
    <s v="kWH"/>
  </r>
  <r>
    <x v="19528"/>
    <n v="109.9"/>
    <s v="kWH"/>
  </r>
  <r>
    <x v="19529"/>
    <n v="112"/>
    <s v="kWH"/>
  </r>
  <r>
    <x v="19530"/>
    <n v="111.3"/>
    <s v="kWH"/>
  </r>
  <r>
    <x v="19531"/>
    <n v="111.3"/>
    <s v="kWH"/>
  </r>
  <r>
    <x v="19532"/>
    <n v="112"/>
    <s v="kWH"/>
  </r>
  <r>
    <x v="19533"/>
    <n v="106.4"/>
    <s v="kWH"/>
  </r>
  <r>
    <x v="19534"/>
    <n v="91"/>
    <s v="kWH"/>
  </r>
  <r>
    <x v="19535"/>
    <n v="91.7"/>
    <s v="kWH"/>
  </r>
  <r>
    <x v="19536"/>
    <n v="90.3"/>
    <s v="kWH"/>
  </r>
  <r>
    <x v="19537"/>
    <n v="72.8"/>
    <s v="kWH"/>
  </r>
  <r>
    <x v="19538"/>
    <n v="64.400000000000006"/>
    <s v="kWH"/>
  </r>
  <r>
    <x v="19539"/>
    <n v="64.400000000000006"/>
    <s v="kWH"/>
  </r>
  <r>
    <x v="19540"/>
    <n v="65.099999999999994"/>
    <s v="kWH"/>
  </r>
  <r>
    <x v="19541"/>
    <n v="64.400000000000006"/>
    <s v="kWH"/>
  </r>
  <r>
    <x v="19542"/>
    <n v="63.7"/>
    <s v="kWH"/>
  </r>
  <r>
    <x v="19543"/>
    <n v="65.099999999999994"/>
    <s v="kWH"/>
  </r>
  <r>
    <x v="19544"/>
    <n v="65.099999999999994"/>
    <s v="kWH"/>
  </r>
  <r>
    <x v="19545"/>
    <n v="86.1"/>
    <s v="kWH"/>
  </r>
  <r>
    <x v="19546"/>
    <n v="68.599999999999994"/>
    <s v="kWH"/>
  </r>
  <r>
    <x v="19547"/>
    <n v="64.400000000000006"/>
    <s v="kWH"/>
  </r>
  <r>
    <x v="19548"/>
    <n v="69.3"/>
    <s v="kWH"/>
  </r>
  <r>
    <x v="19549"/>
    <n v="59.5"/>
    <s v="kWH"/>
  </r>
  <r>
    <x v="19550"/>
    <n v="62.3"/>
    <s v="kWH"/>
  </r>
  <r>
    <x v="19551"/>
    <n v="45.5"/>
    <s v="kWH"/>
  </r>
  <r>
    <x v="19552"/>
    <n v="47.6"/>
    <s v="kWH"/>
  </r>
  <r>
    <x v="19553"/>
    <n v="46.9"/>
    <s v="kWH"/>
  </r>
  <r>
    <x v="19554"/>
    <n v="47.6"/>
    <s v="kWH"/>
  </r>
  <r>
    <x v="19555"/>
    <n v="58.8"/>
    <s v="kWH"/>
  </r>
  <r>
    <x v="19556"/>
    <n v="62.3"/>
    <s v="kWH"/>
  </r>
  <r>
    <x v="19557"/>
    <n v="47.6"/>
    <s v="kWH"/>
  </r>
  <r>
    <x v="19558"/>
    <n v="46.9"/>
    <s v="kWH"/>
  </r>
  <r>
    <x v="19559"/>
    <n v="46.9"/>
    <s v="kWH"/>
  </r>
  <r>
    <x v="19560"/>
    <n v="46.9"/>
    <s v="kWH"/>
  </r>
  <r>
    <x v="19561"/>
    <n v="55.3"/>
    <s v="kWH"/>
  </r>
  <r>
    <x v="19562"/>
    <n v="91"/>
    <s v="kWH"/>
  </r>
  <r>
    <x v="19563"/>
    <n v="76.3"/>
    <s v="kWH"/>
  </r>
  <r>
    <x v="19564"/>
    <n v="68.599999999999994"/>
    <s v="kWH"/>
  </r>
  <r>
    <x v="19565"/>
    <n v="69.3"/>
    <s v="kWH"/>
  </r>
  <r>
    <x v="19566"/>
    <n v="72.8"/>
    <s v="kWH"/>
  </r>
  <r>
    <x v="19567"/>
    <n v="81.2"/>
    <s v="kWH"/>
  </r>
  <r>
    <x v="19568"/>
    <n v="83.3"/>
    <s v="kWH"/>
  </r>
  <r>
    <x v="19569"/>
    <n v="102.2"/>
    <s v="kWH"/>
  </r>
  <r>
    <x v="19570"/>
    <n v="118.3"/>
    <s v="kWH"/>
  </r>
  <r>
    <x v="19571"/>
    <n v="119.7"/>
    <s v="kWH"/>
  </r>
  <r>
    <x v="19572"/>
    <n v="118.3"/>
    <s v="kWH"/>
  </r>
  <r>
    <x v="19573"/>
    <n v="105.7"/>
    <s v="kWH"/>
  </r>
  <r>
    <x v="19574"/>
    <n v="98"/>
    <s v="kWH"/>
  </r>
  <r>
    <x v="19575"/>
    <n v="96.6"/>
    <s v="kWH"/>
  </r>
  <r>
    <x v="19576"/>
    <n v="98.7"/>
    <s v="kWH"/>
  </r>
  <r>
    <x v="19577"/>
    <n v="97.3"/>
    <s v="kWH"/>
  </r>
  <r>
    <x v="19578"/>
    <n v="98"/>
    <s v="kWH"/>
  </r>
  <r>
    <x v="19579"/>
    <n v="99.4"/>
    <s v="kWH"/>
  </r>
  <r>
    <x v="19580"/>
    <n v="98"/>
    <s v="kWH"/>
  </r>
  <r>
    <x v="19581"/>
    <n v="100.8"/>
    <s v="kWH"/>
  </r>
  <r>
    <x v="19582"/>
    <n v="114.8"/>
    <s v="kWH"/>
  </r>
  <r>
    <x v="19583"/>
    <n v="119"/>
    <s v="kWH"/>
  </r>
  <r>
    <x v="19584"/>
    <n v="136.5"/>
    <s v="kWH"/>
  </r>
  <r>
    <x v="19585"/>
    <n v="130.9"/>
    <s v="kWH"/>
  </r>
  <r>
    <x v="19586"/>
    <n v="118.3"/>
    <s v="kWH"/>
  </r>
  <r>
    <x v="19587"/>
    <n v="119.7"/>
    <s v="kWH"/>
  </r>
  <r>
    <x v="19588"/>
    <n v="118.3"/>
    <s v="kWH"/>
  </r>
  <r>
    <x v="19589"/>
    <n v="100.1"/>
    <s v="kWH"/>
  </r>
  <r>
    <x v="19590"/>
    <n v="98.7"/>
    <s v="kWH"/>
  </r>
  <r>
    <x v="19591"/>
    <n v="98"/>
    <s v="kWH"/>
  </r>
  <r>
    <x v="19592"/>
    <n v="98"/>
    <s v="kWH"/>
  </r>
  <r>
    <x v="19593"/>
    <n v="83.3"/>
    <s v="kWH"/>
  </r>
  <r>
    <x v="19594"/>
    <n v="63"/>
    <s v="kWH"/>
  </r>
  <r>
    <x v="19595"/>
    <n v="64.400000000000006"/>
    <s v="kWH"/>
  </r>
  <r>
    <x v="19596"/>
    <n v="64.400000000000006"/>
    <s v="kWH"/>
  </r>
  <r>
    <x v="19597"/>
    <n v="63.7"/>
    <s v="kWH"/>
  </r>
  <r>
    <x v="19598"/>
    <n v="63.7"/>
    <s v="kWH"/>
  </r>
  <r>
    <x v="19599"/>
    <n v="63.7"/>
    <s v="kWH"/>
  </r>
  <r>
    <x v="19600"/>
    <n v="63.7"/>
    <s v="kWH"/>
  </r>
  <r>
    <x v="19601"/>
    <n v="63.7"/>
    <s v="kWH"/>
  </r>
  <r>
    <x v="19602"/>
    <n v="63.7"/>
    <s v="kWH"/>
  </r>
  <r>
    <x v="19603"/>
    <n v="63.7"/>
    <s v="kWH"/>
  </r>
  <r>
    <x v="19604"/>
    <n v="64.400000000000006"/>
    <s v="kWH"/>
  </r>
  <r>
    <x v="19605"/>
    <n v="63.7"/>
    <s v="kWH"/>
  </r>
  <r>
    <x v="19606"/>
    <n v="63"/>
    <s v="kWH"/>
  </r>
  <r>
    <x v="19607"/>
    <n v="64.400000000000006"/>
    <s v="kWH"/>
  </r>
  <r>
    <x v="19608"/>
    <n v="63.7"/>
    <s v="kWH"/>
  </r>
  <r>
    <x v="19609"/>
    <n v="63.7"/>
    <s v="kWH"/>
  </r>
  <r>
    <x v="19610"/>
    <n v="63.7"/>
    <s v="kWH"/>
  </r>
  <r>
    <x v="19611"/>
    <n v="63"/>
    <s v="kWH"/>
  </r>
  <r>
    <x v="19612"/>
    <n v="63.7"/>
    <s v="kWH"/>
  </r>
  <r>
    <x v="19613"/>
    <n v="64.400000000000006"/>
    <s v="kWH"/>
  </r>
  <r>
    <x v="19614"/>
    <n v="63"/>
    <s v="kWH"/>
  </r>
  <r>
    <x v="19615"/>
    <n v="64.400000000000006"/>
    <s v="kWH"/>
  </r>
  <r>
    <x v="19616"/>
    <n v="63.7"/>
    <s v="kWH"/>
  </r>
  <r>
    <x v="19617"/>
    <n v="63"/>
    <s v="kWH"/>
  </r>
  <r>
    <x v="19618"/>
    <n v="64.400000000000006"/>
    <s v="kWH"/>
  </r>
  <r>
    <x v="19619"/>
    <n v="63.7"/>
    <s v="kWH"/>
  </r>
  <r>
    <x v="19620"/>
    <n v="65.099999999999994"/>
    <s v="kWH"/>
  </r>
  <r>
    <x v="19621"/>
    <n v="80.5"/>
    <s v="kWH"/>
  </r>
  <r>
    <x v="19622"/>
    <n v="84"/>
    <s v="kWH"/>
  </r>
  <r>
    <x v="19623"/>
    <n v="84.7"/>
    <s v="kWH"/>
  </r>
  <r>
    <x v="19624"/>
    <n v="84"/>
    <s v="kWH"/>
  </r>
  <r>
    <x v="19625"/>
    <n v="84"/>
    <s v="kWH"/>
  </r>
  <r>
    <x v="19626"/>
    <n v="84.7"/>
    <s v="kWH"/>
  </r>
  <r>
    <x v="19627"/>
    <n v="78.400000000000006"/>
    <s v="kWH"/>
  </r>
  <r>
    <x v="19628"/>
    <n v="63"/>
    <s v="kWH"/>
  </r>
  <r>
    <x v="19629"/>
    <n v="63.7"/>
    <s v="kWH"/>
  </r>
  <r>
    <x v="19630"/>
    <n v="63.7"/>
    <s v="kWH"/>
  </r>
  <r>
    <x v="19631"/>
    <n v="63"/>
    <s v="kWH"/>
  </r>
  <r>
    <x v="19632"/>
    <n v="63.7"/>
    <s v="kWH"/>
  </r>
  <r>
    <x v="19633"/>
    <n v="63"/>
    <s v="kWH"/>
  </r>
  <r>
    <x v="19634"/>
    <n v="63.7"/>
    <s v="kWH"/>
  </r>
  <r>
    <x v="19635"/>
    <n v="63.7"/>
    <s v="kWH"/>
  </r>
  <r>
    <x v="19636"/>
    <n v="63"/>
    <s v="kWH"/>
  </r>
  <r>
    <x v="19637"/>
    <n v="68.599999999999994"/>
    <s v="kWH"/>
  </r>
  <r>
    <x v="19638"/>
    <n v="78.400000000000006"/>
    <s v="kWH"/>
  </r>
  <r>
    <x v="19639"/>
    <n v="77.7"/>
    <s v="kWH"/>
  </r>
  <r>
    <x v="19640"/>
    <n v="79.8"/>
    <s v="kWH"/>
  </r>
  <r>
    <x v="19641"/>
    <n v="88.2"/>
    <s v="kWH"/>
  </r>
  <r>
    <x v="19642"/>
    <n v="92.4"/>
    <s v="kWH"/>
  </r>
  <r>
    <x v="19643"/>
    <n v="90.3"/>
    <s v="kWH"/>
  </r>
  <r>
    <x v="19644"/>
    <n v="90.3"/>
    <s v="kWH"/>
  </r>
  <r>
    <x v="19645"/>
    <n v="90.3"/>
    <s v="kWH"/>
  </r>
  <r>
    <x v="19646"/>
    <n v="91.7"/>
    <s v="kWH"/>
  </r>
  <r>
    <x v="19647"/>
    <n v="91"/>
    <s v="kWH"/>
  </r>
  <r>
    <x v="19648"/>
    <n v="91"/>
    <s v="kWH"/>
  </r>
  <r>
    <x v="19649"/>
    <n v="91.7"/>
    <s v="kWH"/>
  </r>
  <r>
    <x v="19650"/>
    <n v="94.5"/>
    <s v="kWH"/>
  </r>
  <r>
    <x v="19651"/>
    <n v="112.7"/>
    <s v="kWH"/>
  </r>
  <r>
    <x v="19652"/>
    <n v="105"/>
    <s v="kWH"/>
  </r>
  <r>
    <x v="19653"/>
    <n v="109.9"/>
    <s v="kWH"/>
  </r>
  <r>
    <x v="19654"/>
    <n v="112"/>
    <s v="kWH"/>
  </r>
  <r>
    <x v="19655"/>
    <n v="111.3"/>
    <s v="kWH"/>
  </r>
  <r>
    <x v="19656"/>
    <n v="110.6"/>
    <s v="kWH"/>
  </r>
  <r>
    <x v="19657"/>
    <n v="111.3"/>
    <s v="kWH"/>
  </r>
  <r>
    <x v="19658"/>
    <n v="110.6"/>
    <s v="kWH"/>
  </r>
  <r>
    <x v="19659"/>
    <n v="110.6"/>
    <s v="kWH"/>
  </r>
  <r>
    <x v="19660"/>
    <n v="112"/>
    <s v="kWH"/>
  </r>
  <r>
    <x v="19661"/>
    <n v="111.3"/>
    <s v="kWH"/>
  </r>
  <r>
    <x v="19662"/>
    <n v="98.7"/>
    <s v="kWH"/>
  </r>
  <r>
    <x v="19663"/>
    <n v="90.3"/>
    <s v="kWH"/>
  </r>
  <r>
    <x v="19664"/>
    <n v="91"/>
    <s v="kWH"/>
  </r>
  <r>
    <x v="19665"/>
    <n v="87.5"/>
    <s v="kWH"/>
  </r>
  <r>
    <x v="19666"/>
    <n v="77.7"/>
    <s v="kWH"/>
  </r>
  <r>
    <x v="19667"/>
    <n v="85.4"/>
    <s v="kWH"/>
  </r>
  <r>
    <x v="19668"/>
    <n v="99.4"/>
    <s v="kWH"/>
  </r>
  <r>
    <x v="19669"/>
    <n v="100.1"/>
    <s v="kWH"/>
  </r>
  <r>
    <x v="19670"/>
    <n v="111.3"/>
    <s v="kWH"/>
  </r>
  <r>
    <x v="19671"/>
    <n v="112"/>
    <s v="kWH"/>
  </r>
  <r>
    <x v="19672"/>
    <n v="109.9"/>
    <s v="kWH"/>
  </r>
  <r>
    <x v="19673"/>
    <n v="111.3"/>
    <s v="kWH"/>
  </r>
  <r>
    <x v="19674"/>
    <n v="111.3"/>
    <s v="kWH"/>
  </r>
  <r>
    <x v="19675"/>
    <n v="129.5"/>
    <s v="kWH"/>
  </r>
  <r>
    <x v="19676"/>
    <n v="114.1"/>
    <s v="kWH"/>
  </r>
  <r>
    <x v="19677"/>
    <n v="110.6"/>
    <s v="kWH"/>
  </r>
  <r>
    <x v="19678"/>
    <n v="109.9"/>
    <s v="kWH"/>
  </r>
  <r>
    <x v="19679"/>
    <n v="110.6"/>
    <s v="kWH"/>
  </r>
  <r>
    <x v="19680"/>
    <n v="109.9"/>
    <s v="kWH"/>
  </r>
  <r>
    <x v="19681"/>
    <n v="94.5"/>
    <s v="kWH"/>
  </r>
  <r>
    <x v="19682"/>
    <n v="89.6"/>
    <s v="kWH"/>
  </r>
  <r>
    <x v="19683"/>
    <n v="88.2"/>
    <s v="kWH"/>
  </r>
  <r>
    <x v="19684"/>
    <n v="88.9"/>
    <s v="kWH"/>
  </r>
  <r>
    <x v="19685"/>
    <n v="89.6"/>
    <s v="kWH"/>
  </r>
  <r>
    <x v="19686"/>
    <n v="88.9"/>
    <s v="kWH"/>
  </r>
  <r>
    <x v="19687"/>
    <n v="88.9"/>
    <s v="kWH"/>
  </r>
  <r>
    <x v="19688"/>
    <n v="88.9"/>
    <s v="kWH"/>
  </r>
  <r>
    <x v="19689"/>
    <n v="88.9"/>
    <s v="kWH"/>
  </r>
  <r>
    <x v="19690"/>
    <n v="88.9"/>
    <s v="kWH"/>
  </r>
  <r>
    <x v="19691"/>
    <n v="88.9"/>
    <s v="kWH"/>
  </r>
  <r>
    <x v="19692"/>
    <n v="88.9"/>
    <s v="kWH"/>
  </r>
  <r>
    <x v="19693"/>
    <n v="89.6"/>
    <s v="kWH"/>
  </r>
  <r>
    <x v="19694"/>
    <n v="88.9"/>
    <s v="kWH"/>
  </r>
  <r>
    <x v="19695"/>
    <n v="88.9"/>
    <s v="kWH"/>
  </r>
  <r>
    <x v="19696"/>
    <n v="88.2"/>
    <s v="kWH"/>
  </r>
  <r>
    <x v="19697"/>
    <n v="89.6"/>
    <s v="kWH"/>
  </r>
  <r>
    <x v="19698"/>
    <n v="109.2"/>
    <s v="kWH"/>
  </r>
  <r>
    <x v="19699"/>
    <n v="97.3"/>
    <s v="kWH"/>
  </r>
  <r>
    <x v="19700"/>
    <n v="87.5"/>
    <s v="kWH"/>
  </r>
  <r>
    <x v="19701"/>
    <n v="88.2"/>
    <s v="kWH"/>
  </r>
  <r>
    <x v="19702"/>
    <n v="88.2"/>
    <s v="kWH"/>
  </r>
  <r>
    <x v="19703"/>
    <n v="88.9"/>
    <s v="kWH"/>
  </r>
  <r>
    <x v="19704"/>
    <n v="104.3"/>
    <s v="kWH"/>
  </r>
  <r>
    <x v="19705"/>
    <n v="107.8"/>
    <s v="kWH"/>
  </r>
  <r>
    <x v="19706"/>
    <n v="108.5"/>
    <s v="kWH"/>
  </r>
  <r>
    <x v="19707"/>
    <n v="108.5"/>
    <s v="kWH"/>
  </r>
  <r>
    <x v="19708"/>
    <n v="107.8"/>
    <s v="kWH"/>
  </r>
  <r>
    <x v="19709"/>
    <n v="108.5"/>
    <s v="kWH"/>
  </r>
  <r>
    <x v="19710"/>
    <n v="97.3"/>
    <s v="kWH"/>
  </r>
  <r>
    <x v="19711"/>
    <n v="86.8"/>
    <s v="kWH"/>
  </r>
  <r>
    <x v="19712"/>
    <n v="86.8"/>
    <s v="kWH"/>
  </r>
  <r>
    <x v="19713"/>
    <n v="87.5"/>
    <s v="kWH"/>
  </r>
  <r>
    <x v="19714"/>
    <n v="86.1"/>
    <s v="kWH"/>
  </r>
  <r>
    <x v="19715"/>
    <n v="87.5"/>
    <s v="kWH"/>
  </r>
  <r>
    <x v="19716"/>
    <n v="86.1"/>
    <s v="kWH"/>
  </r>
  <r>
    <x v="19717"/>
    <n v="86.1"/>
    <s v="kWH"/>
  </r>
  <r>
    <x v="19718"/>
    <n v="86.8"/>
    <s v="kWH"/>
  </r>
  <r>
    <x v="19719"/>
    <n v="87.5"/>
    <s v="kWH"/>
  </r>
  <r>
    <x v="19720"/>
    <n v="86.1"/>
    <s v="kWH"/>
  </r>
  <r>
    <x v="19721"/>
    <n v="87.5"/>
    <s v="kWH"/>
  </r>
  <r>
    <x v="19722"/>
    <n v="86.1"/>
    <s v="kWH"/>
  </r>
  <r>
    <x v="19723"/>
    <n v="86.1"/>
    <s v="kWH"/>
  </r>
  <r>
    <x v="19724"/>
    <n v="86.1"/>
    <s v="kWH"/>
  </r>
  <r>
    <x v="19725"/>
    <n v="86.1"/>
    <s v="kWH"/>
  </r>
  <r>
    <x v="19726"/>
    <n v="86.1"/>
    <s v="kWH"/>
  </r>
  <r>
    <x v="19727"/>
    <n v="86.1"/>
    <s v="kWH"/>
  </r>
  <r>
    <x v="19728"/>
    <n v="85.4"/>
    <s v="kWH"/>
  </r>
  <r>
    <x v="19729"/>
    <n v="86.1"/>
    <s v="kWH"/>
  </r>
  <r>
    <x v="19730"/>
    <n v="86.1"/>
    <s v="kWH"/>
  </r>
  <r>
    <x v="19731"/>
    <n v="86.8"/>
    <s v="kWH"/>
  </r>
  <r>
    <x v="19732"/>
    <n v="86.1"/>
    <s v="kWH"/>
  </r>
  <r>
    <x v="19733"/>
    <n v="86.1"/>
    <s v="kWH"/>
  </r>
  <r>
    <x v="19734"/>
    <n v="96.6"/>
    <s v="kWH"/>
  </r>
  <r>
    <x v="19735"/>
    <n v="106.4"/>
    <s v="kWH"/>
  </r>
  <r>
    <x v="19736"/>
    <n v="105.7"/>
    <s v="kWH"/>
  </r>
  <r>
    <x v="19737"/>
    <n v="106.4"/>
    <s v="kWH"/>
  </r>
  <r>
    <x v="19738"/>
    <n v="106.4"/>
    <s v="kWH"/>
  </r>
  <r>
    <x v="19739"/>
    <n v="106.4"/>
    <s v="kWH"/>
  </r>
  <r>
    <x v="19740"/>
    <n v="107.1"/>
    <s v="kWH"/>
  </r>
  <r>
    <x v="19741"/>
    <n v="81.900000000000006"/>
    <s v="kWH"/>
  </r>
  <r>
    <x v="19742"/>
    <n v="91"/>
    <s v="kWH"/>
  </r>
  <r>
    <x v="19743"/>
    <n v="91.7"/>
    <s v="kWH"/>
  </r>
  <r>
    <x v="19744"/>
    <n v="92.4"/>
    <s v="kWH"/>
  </r>
  <r>
    <x v="19745"/>
    <n v="97.3"/>
    <s v="kWH"/>
  </r>
  <r>
    <x v="19746"/>
    <n v="114.8"/>
    <s v="kWH"/>
  </r>
  <r>
    <x v="19747"/>
    <n v="95.2"/>
    <s v="kWH"/>
  </r>
  <r>
    <x v="19748"/>
    <n v="93.1"/>
    <s v="kWH"/>
  </r>
  <r>
    <x v="19749"/>
    <n v="91.7"/>
    <s v="kWH"/>
  </r>
  <r>
    <x v="19750"/>
    <n v="91.7"/>
    <s v="kWH"/>
  </r>
  <r>
    <x v="19751"/>
    <n v="91.7"/>
    <s v="kWH"/>
  </r>
  <r>
    <x v="19752"/>
    <n v="91.7"/>
    <s v="kWH"/>
  </r>
  <r>
    <x v="19753"/>
    <n v="90.3"/>
    <s v="kWH"/>
  </r>
  <r>
    <x v="19754"/>
    <n v="98"/>
    <s v="kWH"/>
  </r>
  <r>
    <x v="19755"/>
    <n v="112"/>
    <s v="kWH"/>
  </r>
  <r>
    <x v="19756"/>
    <n v="112"/>
    <s v="kWH"/>
  </r>
  <r>
    <x v="19757"/>
    <n v="113.4"/>
    <s v="kWH"/>
  </r>
  <r>
    <x v="19758"/>
    <n v="112.7"/>
    <s v="kWH"/>
  </r>
  <r>
    <x v="19759"/>
    <n v="113.4"/>
    <s v="kWH"/>
  </r>
  <r>
    <x v="19760"/>
    <n v="117.6"/>
    <s v="kWH"/>
  </r>
  <r>
    <x v="19761"/>
    <n v="118.3"/>
    <s v="kWH"/>
  </r>
  <r>
    <x v="19762"/>
    <n v="121.1"/>
    <s v="kWH"/>
  </r>
  <r>
    <x v="19763"/>
    <n v="123.2"/>
    <s v="kWH"/>
  </r>
  <r>
    <x v="19764"/>
    <n v="122.5"/>
    <s v="kWH"/>
  </r>
  <r>
    <x v="19765"/>
    <n v="122.5"/>
    <s v="kWH"/>
  </r>
  <r>
    <x v="19766"/>
    <n v="122.5"/>
    <s v="kWH"/>
  </r>
  <r>
    <x v="19767"/>
    <n v="122.5"/>
    <s v="kWH"/>
  </r>
  <r>
    <x v="19768"/>
    <n v="121.8"/>
    <s v="kWH"/>
  </r>
  <r>
    <x v="19769"/>
    <n v="122.5"/>
    <s v="kWH"/>
  </r>
  <r>
    <x v="19770"/>
    <n v="121.8"/>
    <s v="kWH"/>
  </r>
  <r>
    <x v="19771"/>
    <n v="119"/>
    <s v="kWH"/>
  </r>
  <r>
    <x v="19772"/>
    <n v="109.2"/>
    <s v="kWH"/>
  </r>
  <r>
    <x v="19773"/>
    <n v="105"/>
    <s v="kWH"/>
  </r>
  <r>
    <x v="19774"/>
    <n v="105"/>
    <s v="kWH"/>
  </r>
  <r>
    <x v="19775"/>
    <n v="105.7"/>
    <s v="kWH"/>
  </r>
  <r>
    <x v="19776"/>
    <n v="104.3"/>
    <s v="kWH"/>
  </r>
  <r>
    <x v="19777"/>
    <n v="98"/>
    <s v="kWH"/>
  </r>
  <r>
    <x v="19778"/>
    <n v="81.2"/>
    <s v="kWH"/>
  </r>
  <r>
    <x v="19779"/>
    <n v="88.9"/>
    <s v="kWH"/>
  </r>
  <r>
    <x v="19780"/>
    <n v="92.4"/>
    <s v="kWH"/>
  </r>
  <r>
    <x v="19781"/>
    <n v="87.5"/>
    <s v="kWH"/>
  </r>
  <r>
    <x v="19782"/>
    <n v="90.3"/>
    <s v="kWH"/>
  </r>
  <r>
    <x v="19783"/>
    <n v="91"/>
    <s v="kWH"/>
  </r>
  <r>
    <x v="19784"/>
    <n v="97.3"/>
    <s v="kWH"/>
  </r>
  <r>
    <x v="19785"/>
    <n v="94.5"/>
    <s v="kWH"/>
  </r>
  <r>
    <x v="19786"/>
    <n v="77.7"/>
    <s v="kWH"/>
  </r>
  <r>
    <x v="19787"/>
    <n v="91.7"/>
    <s v="kWH"/>
  </r>
  <r>
    <x v="19788"/>
    <n v="106.4"/>
    <s v="kWH"/>
  </r>
  <r>
    <x v="19789"/>
    <n v="95.2"/>
    <s v="kWH"/>
  </r>
  <r>
    <x v="19790"/>
    <n v="96.6"/>
    <s v="kWH"/>
  </r>
  <r>
    <x v="19791"/>
    <n v="97.3"/>
    <s v="kWH"/>
  </r>
  <r>
    <x v="19792"/>
    <n v="97.3"/>
    <s v="kWH"/>
  </r>
  <r>
    <x v="19793"/>
    <n v="77.7"/>
    <s v="kWH"/>
  </r>
  <r>
    <x v="19794"/>
    <n v="87.5"/>
    <s v="kWH"/>
  </r>
  <r>
    <x v="19795"/>
    <n v="98.7"/>
    <s v="kWH"/>
  </r>
  <r>
    <x v="19796"/>
    <n v="100.8"/>
    <s v="kWH"/>
  </r>
  <r>
    <x v="19797"/>
    <n v="100.1"/>
    <s v="kWH"/>
  </r>
  <r>
    <x v="19798"/>
    <n v="116.9"/>
    <s v="kWH"/>
  </r>
  <r>
    <x v="19799"/>
    <n v="123.9"/>
    <s v="kWH"/>
  </r>
  <r>
    <x v="19800"/>
    <n v="123.2"/>
    <s v="kWH"/>
  </r>
  <r>
    <x v="19801"/>
    <n v="121.8"/>
    <s v="kWH"/>
  </r>
  <r>
    <x v="19802"/>
    <n v="116.2"/>
    <s v="kWH"/>
  </r>
  <r>
    <x v="19803"/>
    <n v="116.9"/>
    <s v="kWH"/>
  </r>
  <r>
    <x v="19804"/>
    <n v="110.6"/>
    <s v="kWH"/>
  </r>
  <r>
    <x v="19805"/>
    <n v="95.9"/>
    <s v="kWH"/>
  </r>
  <r>
    <x v="19806"/>
    <n v="94.5"/>
    <s v="kWH"/>
  </r>
  <r>
    <x v="19807"/>
    <n v="95.9"/>
    <s v="kWH"/>
  </r>
  <r>
    <x v="19808"/>
    <n v="95.2"/>
    <s v="kWH"/>
  </r>
  <r>
    <x v="19809"/>
    <n v="95.9"/>
    <s v="kWH"/>
  </r>
  <r>
    <x v="19810"/>
    <n v="95.2"/>
    <s v="kWH"/>
  </r>
  <r>
    <x v="19811"/>
    <n v="117.6"/>
    <s v="kWH"/>
  </r>
  <r>
    <x v="19812"/>
    <n v="95.2"/>
    <s v="kWH"/>
  </r>
  <r>
    <x v="19813"/>
    <n v="88.2"/>
    <s v="kWH"/>
  </r>
  <r>
    <x v="19814"/>
    <n v="87.5"/>
    <s v="kWH"/>
  </r>
  <r>
    <x v="19815"/>
    <n v="87.5"/>
    <s v="kWH"/>
  </r>
  <r>
    <x v="19816"/>
    <n v="86.8"/>
    <s v="kWH"/>
  </r>
  <r>
    <x v="19817"/>
    <n v="85.4"/>
    <s v="kWH"/>
  </r>
  <r>
    <x v="19818"/>
    <n v="84"/>
    <s v="kWH"/>
  </r>
  <r>
    <x v="19819"/>
    <n v="84.7"/>
    <s v="kWH"/>
  </r>
  <r>
    <x v="19820"/>
    <n v="84"/>
    <s v="kWH"/>
  </r>
  <r>
    <x v="19821"/>
    <n v="83.3"/>
    <s v="kWH"/>
  </r>
  <r>
    <x v="19822"/>
    <n v="84.7"/>
    <s v="kWH"/>
  </r>
  <r>
    <x v="19823"/>
    <n v="84"/>
    <s v="kWH"/>
  </r>
  <r>
    <x v="19824"/>
    <n v="83.3"/>
    <s v="kWH"/>
  </r>
  <r>
    <x v="19825"/>
    <n v="84.7"/>
    <s v="kWH"/>
  </r>
  <r>
    <x v="19826"/>
    <n v="84"/>
    <s v="kWH"/>
  </r>
  <r>
    <x v="19827"/>
    <n v="91"/>
    <s v="kWH"/>
  </r>
  <r>
    <x v="19828"/>
    <n v="104.3"/>
    <s v="kWH"/>
  </r>
  <r>
    <x v="19829"/>
    <n v="105"/>
    <s v="kWH"/>
  </r>
  <r>
    <x v="19830"/>
    <n v="105"/>
    <s v="kWH"/>
  </r>
  <r>
    <x v="19831"/>
    <n v="105"/>
    <s v="kWH"/>
  </r>
  <r>
    <x v="19832"/>
    <n v="104.3"/>
    <s v="kWH"/>
  </r>
  <r>
    <x v="19833"/>
    <n v="105.7"/>
    <s v="kWH"/>
  </r>
  <r>
    <x v="19834"/>
    <n v="91"/>
    <s v="kWH"/>
  </r>
  <r>
    <x v="19835"/>
    <n v="86.1"/>
    <s v="kWH"/>
  </r>
  <r>
    <x v="19836"/>
    <n v="95.2"/>
    <s v="kWH"/>
  </r>
  <r>
    <x v="19837"/>
    <n v="82.6"/>
    <s v="kWH"/>
  </r>
  <r>
    <x v="19838"/>
    <n v="91"/>
    <s v="kWH"/>
  </r>
  <r>
    <x v="19839"/>
    <n v="91.7"/>
    <s v="kWH"/>
  </r>
  <r>
    <x v="19840"/>
    <n v="91"/>
    <s v="kWH"/>
  </r>
  <r>
    <x v="19841"/>
    <n v="91.7"/>
    <s v="kWH"/>
  </r>
  <r>
    <x v="19842"/>
    <n v="95.2"/>
    <s v="kWH"/>
  </r>
  <r>
    <x v="19843"/>
    <n v="95.2"/>
    <s v="kWH"/>
  </r>
  <r>
    <x v="19844"/>
    <n v="94.5"/>
    <s v="kWH"/>
  </r>
  <r>
    <x v="19845"/>
    <n v="93.8"/>
    <s v="kWH"/>
  </r>
  <r>
    <x v="19846"/>
    <n v="92.4"/>
    <s v="kWH"/>
  </r>
  <r>
    <x v="19847"/>
    <n v="92.4"/>
    <s v="kWH"/>
  </r>
  <r>
    <x v="19848"/>
    <n v="98.7"/>
    <s v="kWH"/>
  </r>
  <r>
    <x v="19849"/>
    <n v="112"/>
    <s v="kWH"/>
  </r>
  <r>
    <x v="19850"/>
    <n v="115.5"/>
    <s v="kWH"/>
  </r>
  <r>
    <x v="19851"/>
    <n v="114.1"/>
    <s v="kWH"/>
  </r>
  <r>
    <x v="19852"/>
    <n v="114.1"/>
    <s v="kWH"/>
  </r>
  <r>
    <x v="19853"/>
    <n v="114.1"/>
    <s v="kWH"/>
  </r>
  <r>
    <x v="19854"/>
    <n v="113.4"/>
    <s v="kWH"/>
  </r>
  <r>
    <x v="19855"/>
    <n v="114.8"/>
    <s v="kWH"/>
  </r>
  <r>
    <x v="19856"/>
    <n v="113.4"/>
    <s v="kWH"/>
  </r>
  <r>
    <x v="19857"/>
    <n v="114.1"/>
    <s v="kWH"/>
  </r>
  <r>
    <x v="19858"/>
    <n v="114.1"/>
    <s v="kWH"/>
  </r>
  <r>
    <x v="19859"/>
    <n v="114.1"/>
    <s v="kWH"/>
  </r>
  <r>
    <x v="19860"/>
    <n v="114.1"/>
    <s v="kWH"/>
  </r>
  <r>
    <x v="19861"/>
    <n v="128.1"/>
    <s v="kWH"/>
  </r>
  <r>
    <x v="19862"/>
    <n v="131.6"/>
    <s v="kWH"/>
  </r>
  <r>
    <x v="19863"/>
    <n v="119.7"/>
    <s v="kWH"/>
  </r>
  <r>
    <x v="19864"/>
    <n v="121.8"/>
    <s v="kWH"/>
  </r>
  <r>
    <x v="19865"/>
    <n v="109.9"/>
    <s v="kWH"/>
  </r>
  <r>
    <x v="19866"/>
    <n v="107.8"/>
    <s v="kWH"/>
  </r>
  <r>
    <x v="19867"/>
    <n v="107.8"/>
    <s v="kWH"/>
  </r>
  <r>
    <x v="19868"/>
    <n v="107.1"/>
    <s v="kWH"/>
  </r>
  <r>
    <x v="19869"/>
    <n v="107.8"/>
    <s v="kWH"/>
  </r>
  <r>
    <x v="19870"/>
    <n v="96.6"/>
    <s v="kWH"/>
  </r>
  <r>
    <x v="19871"/>
    <n v="86.1"/>
    <s v="kWH"/>
  </r>
  <r>
    <x v="19872"/>
    <n v="86.1"/>
    <s v="kWH"/>
  </r>
  <r>
    <x v="19873"/>
    <n v="92.4"/>
    <s v="kWH"/>
  </r>
  <r>
    <x v="19874"/>
    <n v="92.4"/>
    <s v="kWH"/>
  </r>
  <r>
    <x v="19875"/>
    <n v="93.8"/>
    <s v="kWH"/>
  </r>
  <r>
    <x v="19876"/>
    <n v="97.3"/>
    <s v="kWH"/>
  </r>
  <r>
    <x v="19877"/>
    <n v="95.9"/>
    <s v="kWH"/>
  </r>
  <r>
    <x v="19878"/>
    <n v="96.6"/>
    <s v="kWH"/>
  </r>
  <r>
    <x v="19879"/>
    <n v="95.9"/>
    <s v="kWH"/>
  </r>
  <r>
    <x v="19880"/>
    <n v="96.6"/>
    <s v="kWH"/>
  </r>
  <r>
    <x v="19881"/>
    <n v="100.8"/>
    <s v="kWH"/>
  </r>
  <r>
    <x v="19882"/>
    <n v="100.1"/>
    <s v="kWH"/>
  </r>
  <r>
    <x v="19883"/>
    <n v="100.1"/>
    <s v="kWH"/>
  </r>
  <r>
    <x v="19884"/>
    <n v="106.4"/>
    <s v="kWH"/>
  </r>
  <r>
    <x v="19885"/>
    <n v="119"/>
    <s v="kWH"/>
  </r>
  <r>
    <x v="19886"/>
    <n v="121.8"/>
    <s v="kWH"/>
  </r>
  <r>
    <x v="19887"/>
    <n v="121.1"/>
    <s v="kWH"/>
  </r>
  <r>
    <x v="19888"/>
    <n v="120.4"/>
    <s v="kWH"/>
  </r>
  <r>
    <x v="19889"/>
    <n v="121.1"/>
    <s v="kWH"/>
  </r>
  <r>
    <x v="19890"/>
    <n v="120.4"/>
    <s v="kWH"/>
  </r>
  <r>
    <x v="19891"/>
    <n v="109.9"/>
    <s v="kWH"/>
  </r>
  <r>
    <x v="19892"/>
    <n v="99.4"/>
    <s v="kWH"/>
  </r>
  <r>
    <x v="19893"/>
    <n v="98.7"/>
    <s v="kWH"/>
  </r>
  <r>
    <x v="19894"/>
    <n v="99.4"/>
    <s v="kWH"/>
  </r>
  <r>
    <x v="19895"/>
    <n v="99.4"/>
    <s v="kWH"/>
  </r>
  <r>
    <x v="19896"/>
    <n v="98"/>
    <s v="kWH"/>
  </r>
  <r>
    <x v="19897"/>
    <n v="84.7"/>
    <s v="kWH"/>
  </r>
  <r>
    <x v="19898"/>
    <n v="84"/>
    <s v="kWH"/>
  </r>
  <r>
    <x v="19899"/>
    <n v="103.6"/>
    <s v="kWH"/>
  </r>
  <r>
    <x v="19900"/>
    <n v="95.9"/>
    <s v="kWH"/>
  </r>
  <r>
    <x v="19901"/>
    <n v="84"/>
    <s v="kWH"/>
  </r>
  <r>
    <x v="19902"/>
    <n v="83.3"/>
    <s v="kWH"/>
  </r>
  <r>
    <x v="19903"/>
    <n v="84"/>
    <s v="kWH"/>
  </r>
  <r>
    <x v="19904"/>
    <n v="83.3"/>
    <s v="kWH"/>
  </r>
  <r>
    <x v="19905"/>
    <n v="105"/>
    <s v="kWH"/>
  </r>
  <r>
    <x v="19906"/>
    <n v="98.7"/>
    <s v="kWH"/>
  </r>
  <r>
    <x v="19907"/>
    <n v="102.2"/>
    <s v="kWH"/>
  </r>
  <r>
    <x v="19908"/>
    <n v="101.5"/>
    <s v="kWH"/>
  </r>
  <r>
    <x v="19909"/>
    <n v="102.2"/>
    <s v="kWH"/>
  </r>
  <r>
    <x v="19910"/>
    <n v="108.5"/>
    <s v="kWH"/>
  </r>
  <r>
    <x v="19911"/>
    <n v="123.2"/>
    <s v="kWH"/>
  </r>
  <r>
    <x v="19912"/>
    <n v="108.5"/>
    <s v="kWH"/>
  </r>
  <r>
    <x v="19913"/>
    <n v="120.4"/>
    <s v="kWH"/>
  </r>
  <r>
    <x v="19914"/>
    <n v="122.5"/>
    <s v="kWH"/>
  </r>
  <r>
    <x v="19915"/>
    <n v="123.2"/>
    <s v="kWH"/>
  </r>
  <r>
    <x v="19916"/>
    <n v="122.5"/>
    <s v="kWH"/>
  </r>
  <r>
    <x v="19917"/>
    <n v="122.5"/>
    <s v="kWH"/>
  </r>
  <r>
    <x v="19918"/>
    <n v="122.5"/>
    <s v="kWH"/>
  </r>
  <r>
    <x v="19919"/>
    <n v="113.4"/>
    <s v="kWH"/>
  </r>
  <r>
    <x v="19920"/>
    <n v="101.5"/>
    <s v="kWH"/>
  </r>
  <r>
    <x v="19921"/>
    <n v="101.5"/>
    <s v="kWH"/>
  </r>
  <r>
    <x v="19922"/>
    <n v="101.5"/>
    <s v="kWH"/>
  </r>
  <r>
    <x v="19923"/>
    <n v="102.2"/>
    <s v="kWH"/>
  </r>
  <r>
    <x v="19924"/>
    <n v="102.2"/>
    <s v="kWH"/>
  </r>
  <r>
    <x v="19925"/>
    <n v="101.5"/>
    <s v="kWH"/>
  </r>
  <r>
    <x v="19926"/>
    <n v="102.2"/>
    <s v="kWH"/>
  </r>
  <r>
    <x v="19927"/>
    <n v="102.2"/>
    <s v="kWH"/>
  </r>
  <r>
    <x v="19928"/>
    <n v="102.2"/>
    <s v="kWH"/>
  </r>
  <r>
    <x v="19929"/>
    <n v="102.9"/>
    <s v="kWH"/>
  </r>
  <r>
    <x v="19930"/>
    <n v="102.2"/>
    <s v="kWH"/>
  </r>
  <r>
    <x v="19931"/>
    <n v="102.2"/>
    <s v="kWH"/>
  </r>
  <r>
    <x v="19932"/>
    <n v="102.9"/>
    <s v="kWH"/>
  </r>
  <r>
    <x v="19933"/>
    <n v="102.9"/>
    <s v="kWH"/>
  </r>
  <r>
    <x v="19934"/>
    <n v="102.2"/>
    <s v="kWH"/>
  </r>
  <r>
    <x v="19935"/>
    <n v="102.9"/>
    <s v="kWH"/>
  </r>
  <r>
    <x v="19936"/>
    <n v="102.9"/>
    <s v="kWH"/>
  </r>
  <r>
    <x v="19937"/>
    <n v="103.6"/>
    <s v="kWH"/>
  </r>
  <r>
    <x v="19938"/>
    <n v="103.6"/>
    <s v="kWH"/>
  </r>
  <r>
    <x v="19939"/>
    <n v="112"/>
    <s v="kWH"/>
  </r>
  <r>
    <x v="19940"/>
    <n v="122.5"/>
    <s v="kWH"/>
  </r>
  <r>
    <x v="19941"/>
    <n v="126.7"/>
    <s v="kWH"/>
  </r>
  <r>
    <x v="19942"/>
    <n v="147"/>
    <s v="kWH"/>
  </r>
  <r>
    <x v="19943"/>
    <n v="126.7"/>
    <s v="kWH"/>
  </r>
  <r>
    <x v="19944"/>
    <n v="126.7"/>
    <s v="kWH"/>
  </r>
  <r>
    <x v="19945"/>
    <n v="126"/>
    <s v="kWH"/>
  </r>
  <r>
    <x v="19946"/>
    <n v="126.7"/>
    <s v="kWH"/>
  </r>
  <r>
    <x v="19947"/>
    <n v="126.7"/>
    <s v="kWH"/>
  </r>
  <r>
    <x v="19948"/>
    <n v="126.7"/>
    <s v="kWH"/>
  </r>
  <r>
    <x v="19949"/>
    <n v="126.7"/>
    <s v="kWH"/>
  </r>
  <r>
    <x v="19950"/>
    <n v="127.4"/>
    <s v="kWH"/>
  </r>
  <r>
    <x v="19951"/>
    <n v="126.7"/>
    <s v="kWH"/>
  </r>
  <r>
    <x v="19952"/>
    <n v="126.7"/>
    <s v="kWH"/>
  </r>
  <r>
    <x v="19953"/>
    <n v="127.4"/>
    <s v="kWH"/>
  </r>
  <r>
    <x v="19954"/>
    <n v="127.4"/>
    <s v="kWH"/>
  </r>
  <r>
    <x v="19955"/>
    <n v="127.4"/>
    <s v="kWH"/>
  </r>
  <r>
    <x v="19956"/>
    <n v="127.4"/>
    <s v="kWH"/>
  </r>
  <r>
    <x v="19957"/>
    <n v="130.19999999999999"/>
    <s v="kWH"/>
  </r>
  <r>
    <x v="19958"/>
    <n v="135.1"/>
    <s v="kWH"/>
  </r>
  <r>
    <x v="19959"/>
    <n v="135.1"/>
    <s v="kWH"/>
  </r>
  <r>
    <x v="19960"/>
    <n v="136.5"/>
    <s v="kWH"/>
  </r>
  <r>
    <x v="19961"/>
    <n v="119"/>
    <s v="kWH"/>
  </r>
  <r>
    <x v="19962"/>
    <n v="113.4"/>
    <s v="kWH"/>
  </r>
  <r>
    <x v="19963"/>
    <n v="110.6"/>
    <s v="kWH"/>
  </r>
  <r>
    <x v="19964"/>
    <n v="112"/>
    <s v="kWH"/>
  </r>
  <r>
    <x v="19965"/>
    <n v="91.7"/>
    <s v="kWH"/>
  </r>
  <r>
    <x v="19966"/>
    <n v="89.6"/>
    <s v="kWH"/>
  </r>
  <r>
    <x v="19967"/>
    <n v="92.4"/>
    <s v="kWH"/>
  </r>
  <r>
    <x v="19968"/>
    <n v="97.3"/>
    <s v="kWH"/>
  </r>
  <r>
    <x v="19969"/>
    <n v="96.6"/>
    <s v="kWH"/>
  </r>
  <r>
    <x v="19970"/>
    <n v="97.3"/>
    <s v="kWH"/>
  </r>
  <r>
    <x v="19971"/>
    <n v="96.6"/>
    <s v="kWH"/>
  </r>
  <r>
    <x v="19972"/>
    <n v="97.3"/>
    <s v="kWH"/>
  </r>
  <r>
    <x v="19973"/>
    <n v="103.6"/>
    <s v="kWH"/>
  </r>
  <r>
    <x v="19974"/>
    <n v="103.6"/>
    <s v="kWH"/>
  </r>
  <r>
    <x v="19975"/>
    <n v="103.6"/>
    <s v="kWH"/>
  </r>
  <r>
    <x v="19976"/>
    <n v="109.9"/>
    <s v="kWH"/>
  </r>
  <r>
    <x v="19977"/>
    <n v="122.5"/>
    <s v="kWH"/>
  </r>
  <r>
    <x v="19978"/>
    <n v="123.9"/>
    <s v="kWH"/>
  </r>
  <r>
    <x v="19979"/>
    <n v="124.6"/>
    <s v="kWH"/>
  </r>
  <r>
    <x v="19980"/>
    <n v="123.9"/>
    <s v="kWH"/>
  </r>
  <r>
    <x v="19981"/>
    <n v="123.9"/>
    <s v="kWH"/>
  </r>
  <r>
    <x v="19982"/>
    <n v="128.80000000000001"/>
    <s v="kWH"/>
  </r>
  <r>
    <x v="19983"/>
    <n v="144.19999999999999"/>
    <s v="kWH"/>
  </r>
  <r>
    <x v="19984"/>
    <n v="104.3"/>
    <s v="kWH"/>
  </r>
  <r>
    <x v="19985"/>
    <n v="103.6"/>
    <s v="kWH"/>
  </r>
  <r>
    <x v="19986"/>
    <n v="102.9"/>
    <s v="kWH"/>
  </r>
  <r>
    <x v="19987"/>
    <n v="103.6"/>
    <s v="kWH"/>
  </r>
  <r>
    <x v="19988"/>
    <n v="102.2"/>
    <s v="kWH"/>
  </r>
  <r>
    <x v="19989"/>
    <n v="102.9"/>
    <s v="kWH"/>
  </r>
  <r>
    <x v="19990"/>
    <n v="102.9"/>
    <s v="kWH"/>
  </r>
  <r>
    <x v="19991"/>
    <n v="102.2"/>
    <s v="kWH"/>
  </r>
  <r>
    <x v="19992"/>
    <n v="101.5"/>
    <s v="kWH"/>
  </r>
  <r>
    <x v="19993"/>
    <n v="102.9"/>
    <s v="kWH"/>
  </r>
  <r>
    <x v="19994"/>
    <n v="102.2"/>
    <s v="kWH"/>
  </r>
  <r>
    <x v="19995"/>
    <n v="102.2"/>
    <s v="kWH"/>
  </r>
  <r>
    <x v="19996"/>
    <n v="101.5"/>
    <s v="kWH"/>
  </r>
  <r>
    <x v="19997"/>
    <n v="84.7"/>
    <s v="kWH"/>
  </r>
  <r>
    <x v="19998"/>
    <n v="84"/>
    <s v="kWH"/>
  </r>
  <r>
    <x v="19999"/>
    <n v="86.1"/>
    <s v="kWH"/>
  </r>
  <r>
    <x v="20000"/>
    <n v="86.1"/>
    <s v="kWH"/>
  </r>
  <r>
    <x v="20001"/>
    <n v="86.8"/>
    <s v="kWH"/>
  </r>
  <r>
    <x v="20002"/>
    <n v="89.6"/>
    <s v="kWH"/>
  </r>
  <r>
    <x v="20003"/>
    <n v="98.7"/>
    <s v="kWH"/>
  </r>
  <r>
    <x v="20004"/>
    <n v="108.5"/>
    <s v="kWH"/>
  </r>
  <r>
    <x v="20005"/>
    <n v="109.9"/>
    <s v="kWH"/>
  </r>
  <r>
    <x v="20006"/>
    <n v="107.8"/>
    <s v="kWH"/>
  </r>
  <r>
    <x v="20007"/>
    <n v="107.8"/>
    <s v="kWH"/>
  </r>
  <r>
    <x v="20008"/>
    <n v="107.8"/>
    <s v="kWH"/>
  </r>
  <r>
    <x v="20009"/>
    <n v="108.5"/>
    <s v="kWH"/>
  </r>
  <r>
    <x v="20010"/>
    <n v="91.7"/>
    <s v="kWH"/>
  </r>
  <r>
    <x v="20011"/>
    <n v="86.8"/>
    <s v="kWH"/>
  </r>
  <r>
    <x v="20012"/>
    <n v="86.1"/>
    <s v="kWH"/>
  </r>
  <r>
    <x v="20013"/>
    <n v="86.1"/>
    <s v="kWH"/>
  </r>
  <r>
    <x v="20014"/>
    <n v="86.1"/>
    <s v="kWH"/>
  </r>
  <r>
    <x v="20015"/>
    <n v="86.1"/>
    <s v="kWH"/>
  </r>
  <r>
    <x v="20016"/>
    <n v="86.1"/>
    <s v="kWH"/>
  </r>
  <r>
    <x v="20017"/>
    <n v="91"/>
    <s v="kWH"/>
  </r>
  <r>
    <x v="20018"/>
    <n v="107.1"/>
    <s v="kWH"/>
  </r>
  <r>
    <x v="20019"/>
    <n v="89.6"/>
    <s v="kWH"/>
  </r>
  <r>
    <x v="20020"/>
    <n v="92.4"/>
    <s v="kWH"/>
  </r>
  <r>
    <x v="20021"/>
    <n v="94.5"/>
    <s v="kWH"/>
  </r>
  <r>
    <x v="20022"/>
    <n v="93.8"/>
    <s v="kWH"/>
  </r>
  <r>
    <x v="20023"/>
    <n v="93.1"/>
    <s v="kWH"/>
  </r>
  <r>
    <x v="20024"/>
    <n v="93.8"/>
    <s v="kWH"/>
  </r>
  <r>
    <x v="20025"/>
    <n v="93.1"/>
    <s v="kWH"/>
  </r>
  <r>
    <x v="20026"/>
    <n v="93.8"/>
    <s v="kWH"/>
  </r>
  <r>
    <x v="20027"/>
    <n v="93.8"/>
    <s v="kWH"/>
  </r>
  <r>
    <x v="20028"/>
    <n v="93.1"/>
    <s v="kWH"/>
  </r>
  <r>
    <x v="20029"/>
    <n v="100.8"/>
    <s v="kWH"/>
  </r>
  <r>
    <x v="20030"/>
    <n v="113.4"/>
    <s v="kWH"/>
  </r>
  <r>
    <x v="20031"/>
    <n v="114.8"/>
    <s v="kWH"/>
  </r>
  <r>
    <x v="20032"/>
    <n v="114.8"/>
    <s v="kWH"/>
  </r>
  <r>
    <x v="20033"/>
    <n v="122.5"/>
    <s v="kWH"/>
  </r>
  <r>
    <x v="20034"/>
    <n v="136.5"/>
    <s v="kWH"/>
  </r>
  <r>
    <x v="20035"/>
    <n v="120.4"/>
    <s v="kWH"/>
  </r>
  <r>
    <x v="20036"/>
    <n v="115.5"/>
    <s v="kWH"/>
  </r>
  <r>
    <x v="20037"/>
    <n v="116.2"/>
    <s v="kWH"/>
  </r>
  <r>
    <x v="20038"/>
    <n v="106.4"/>
    <s v="kWH"/>
  </r>
  <r>
    <x v="20039"/>
    <n v="93.1"/>
    <s v="kWH"/>
  </r>
  <r>
    <x v="20040"/>
    <n v="91.7"/>
    <s v="kWH"/>
  </r>
  <r>
    <x v="20041"/>
    <n v="93.8"/>
    <s v="kWH"/>
  </r>
  <r>
    <x v="20042"/>
    <n v="93.1"/>
    <s v="kWH"/>
  </r>
  <r>
    <x v="20043"/>
    <n v="92.4"/>
    <s v="kWH"/>
  </r>
  <r>
    <x v="20044"/>
    <n v="94.5"/>
    <s v="kWH"/>
  </r>
  <r>
    <x v="20045"/>
    <n v="109.2"/>
    <s v="kWH"/>
  </r>
  <r>
    <x v="20046"/>
    <n v="116.2"/>
    <s v="kWH"/>
  </r>
  <r>
    <x v="20047"/>
    <n v="116.9"/>
    <s v="kWH"/>
  </r>
  <r>
    <x v="20048"/>
    <n v="116.2"/>
    <s v="kWH"/>
  </r>
  <r>
    <x v="20049"/>
    <n v="116.2"/>
    <s v="kWH"/>
  </r>
  <r>
    <x v="20050"/>
    <n v="121.8"/>
    <s v="kWH"/>
  </r>
  <r>
    <x v="20051"/>
    <n v="123.2"/>
    <s v="kWH"/>
  </r>
  <r>
    <x v="20052"/>
    <n v="123.2"/>
    <s v="kWH"/>
  </r>
  <r>
    <x v="20053"/>
    <n v="122.5"/>
    <s v="kWH"/>
  </r>
  <r>
    <x v="20054"/>
    <n v="121.8"/>
    <s v="kWH"/>
  </r>
  <r>
    <x v="20055"/>
    <n v="123.2"/>
    <s v="kWH"/>
  </r>
  <r>
    <x v="20056"/>
    <n v="121.8"/>
    <s v="kWH"/>
  </r>
  <r>
    <x v="20057"/>
    <n v="122.5"/>
    <s v="kWH"/>
  </r>
  <r>
    <x v="20058"/>
    <n v="121.8"/>
    <s v="kWH"/>
  </r>
  <r>
    <x v="20059"/>
    <n v="121.1"/>
    <s v="kWH"/>
  </r>
  <r>
    <x v="20060"/>
    <n v="122.5"/>
    <s v="kWH"/>
  </r>
  <r>
    <x v="20061"/>
    <n v="121.1"/>
    <s v="kWH"/>
  </r>
  <r>
    <x v="20062"/>
    <n v="136.5"/>
    <s v="kWH"/>
  </r>
  <r>
    <x v="20063"/>
    <n v="137.9"/>
    <s v="kWH"/>
  </r>
  <r>
    <x v="20064"/>
    <n v="111.3"/>
    <s v="kWH"/>
  </r>
  <r>
    <x v="20065"/>
    <n v="111.3"/>
    <s v="kWH"/>
  </r>
  <r>
    <x v="20066"/>
    <n v="111.3"/>
    <s v="kWH"/>
  </r>
  <r>
    <x v="20067"/>
    <n v="111.3"/>
    <s v="kWH"/>
  </r>
  <r>
    <x v="20068"/>
    <n v="112"/>
    <s v="kWH"/>
  </r>
  <r>
    <x v="20069"/>
    <n v="110.6"/>
    <s v="kWH"/>
  </r>
  <r>
    <x v="20070"/>
    <n v="100.8"/>
    <s v="kWH"/>
  </r>
  <r>
    <x v="20071"/>
    <n v="101.5"/>
    <s v="kWH"/>
  </r>
  <r>
    <x v="20072"/>
    <n v="103.6"/>
    <s v="kWH"/>
  </r>
  <r>
    <x v="20073"/>
    <n v="103.6"/>
    <s v="kWH"/>
  </r>
  <r>
    <x v="20074"/>
    <n v="103.6"/>
    <s v="kWH"/>
  </r>
  <r>
    <x v="20075"/>
    <n v="102.9"/>
    <s v="kWH"/>
  </r>
  <r>
    <x v="20076"/>
    <n v="104.3"/>
    <s v="kWH"/>
  </r>
  <r>
    <x v="20077"/>
    <n v="103.6"/>
    <s v="kWH"/>
  </r>
  <r>
    <x v="20078"/>
    <n v="103.6"/>
    <s v="kWH"/>
  </r>
  <r>
    <x v="20079"/>
    <n v="114.1"/>
    <s v="kWH"/>
  </r>
  <r>
    <x v="20080"/>
    <n v="116.9"/>
    <s v="kWH"/>
  </r>
  <r>
    <x v="20081"/>
    <n v="102.2"/>
    <s v="kWH"/>
  </r>
  <r>
    <x v="20082"/>
    <n v="103.6"/>
    <s v="kWH"/>
  </r>
  <r>
    <x v="20083"/>
    <n v="102.9"/>
    <s v="kWH"/>
  </r>
  <r>
    <x v="20084"/>
    <n v="102.9"/>
    <s v="kWH"/>
  </r>
  <r>
    <x v="20085"/>
    <n v="103.6"/>
    <s v="kWH"/>
  </r>
  <r>
    <x v="20086"/>
    <n v="102.9"/>
    <s v="kWH"/>
  </r>
  <r>
    <x v="20087"/>
    <n v="102.2"/>
    <s v="kWH"/>
  </r>
  <r>
    <x v="20088"/>
    <n v="103.6"/>
    <s v="kWH"/>
  </r>
  <r>
    <x v="20089"/>
    <n v="102.9"/>
    <s v="kWH"/>
  </r>
  <r>
    <x v="20090"/>
    <n v="102.9"/>
    <s v="kWH"/>
  </r>
  <r>
    <x v="20091"/>
    <n v="103.6"/>
    <s v="kWH"/>
  </r>
  <r>
    <x v="20092"/>
    <n v="102.9"/>
    <s v="kWH"/>
  </r>
  <r>
    <x v="20093"/>
    <n v="109.9"/>
    <s v="kWH"/>
  </r>
  <r>
    <x v="20094"/>
    <n v="123.2"/>
    <s v="kWH"/>
  </r>
  <r>
    <x v="20095"/>
    <n v="123.2"/>
    <s v="kWH"/>
  </r>
  <r>
    <x v="20096"/>
    <n v="121.8"/>
    <s v="kWH"/>
  </r>
  <r>
    <x v="20097"/>
    <n v="105.7"/>
    <s v="kWH"/>
  </r>
  <r>
    <x v="20098"/>
    <n v="98.7"/>
    <s v="kWH"/>
  </r>
  <r>
    <x v="20099"/>
    <n v="98"/>
    <s v="kWH"/>
  </r>
  <r>
    <x v="20100"/>
    <n v="87.5"/>
    <s v="kWH"/>
  </r>
  <r>
    <x v="20101"/>
    <n v="102.2"/>
    <s v="kWH"/>
  </r>
  <r>
    <x v="20102"/>
    <n v="86.8"/>
    <s v="kWH"/>
  </r>
  <r>
    <x v="20103"/>
    <n v="95.9"/>
    <s v="kWH"/>
  </r>
  <r>
    <x v="20104"/>
    <n v="100.1"/>
    <s v="kWH"/>
  </r>
  <r>
    <x v="20105"/>
    <n v="102.9"/>
    <s v="kWH"/>
  </r>
  <r>
    <x v="20106"/>
    <n v="102.9"/>
    <s v="kWH"/>
  </r>
  <r>
    <x v="20107"/>
    <n v="102.9"/>
    <s v="kWH"/>
  </r>
  <r>
    <x v="20108"/>
    <n v="102.2"/>
    <s v="kWH"/>
  </r>
  <r>
    <x v="20109"/>
    <n v="102.9"/>
    <s v="kWH"/>
  </r>
  <r>
    <x v="20110"/>
    <n v="102.2"/>
    <s v="kWH"/>
  </r>
  <r>
    <x v="20111"/>
    <n v="102.9"/>
    <s v="kWH"/>
  </r>
  <r>
    <x v="20112"/>
    <n v="102.9"/>
    <s v="kWH"/>
  </r>
  <r>
    <x v="20113"/>
    <n v="102.2"/>
    <s v="kWH"/>
  </r>
  <r>
    <x v="20114"/>
    <n v="102.2"/>
    <s v="kWH"/>
  </r>
  <r>
    <x v="20115"/>
    <n v="101.5"/>
    <s v="kWH"/>
  </r>
  <r>
    <x v="20116"/>
    <n v="102.2"/>
    <s v="kWH"/>
  </r>
  <r>
    <x v="20117"/>
    <n v="102.9"/>
    <s v="kWH"/>
  </r>
  <r>
    <x v="20118"/>
    <n v="103.6"/>
    <s v="kWH"/>
  </r>
  <r>
    <x v="20119"/>
    <n v="103.6"/>
    <s v="kWH"/>
  </r>
  <r>
    <x v="20120"/>
    <n v="103.6"/>
    <s v="kWH"/>
  </r>
  <r>
    <x v="20121"/>
    <n v="103.6"/>
    <s v="kWH"/>
  </r>
  <r>
    <x v="20122"/>
    <n v="102.9"/>
    <s v="kWH"/>
  </r>
  <r>
    <x v="20123"/>
    <n v="102.2"/>
    <s v="kWH"/>
  </r>
  <r>
    <x v="20124"/>
    <n v="102.9"/>
    <s v="kWH"/>
  </r>
  <r>
    <x v="20125"/>
    <n v="103.6"/>
    <s v="kWH"/>
  </r>
  <r>
    <x v="20126"/>
    <n v="102.9"/>
    <s v="kWH"/>
  </r>
  <r>
    <x v="20127"/>
    <n v="105.7"/>
    <s v="kWH"/>
  </r>
  <r>
    <x v="20128"/>
    <n v="117.6"/>
    <s v="kWH"/>
  </r>
  <r>
    <x v="20129"/>
    <n v="123.9"/>
    <s v="kWH"/>
  </r>
  <r>
    <x v="20130"/>
    <n v="123.9"/>
    <s v="kWH"/>
  </r>
  <r>
    <x v="20131"/>
    <n v="123.2"/>
    <s v="kWH"/>
  </r>
  <r>
    <x v="20132"/>
    <n v="123.2"/>
    <s v="kWH"/>
  </r>
  <r>
    <x v="20133"/>
    <n v="125.3"/>
    <s v="kWH"/>
  </r>
  <r>
    <x v="20134"/>
    <n v="123.9"/>
    <s v="kWH"/>
  </r>
  <r>
    <x v="20135"/>
    <n v="113.4"/>
    <s v="kWH"/>
  </r>
  <r>
    <x v="20136"/>
    <n v="102.9"/>
    <s v="kWH"/>
  </r>
  <r>
    <x v="20137"/>
    <n v="103.6"/>
    <s v="kWH"/>
  </r>
  <r>
    <x v="20138"/>
    <n v="104.3"/>
    <s v="kWH"/>
  </r>
  <r>
    <x v="20139"/>
    <n v="103.6"/>
    <s v="kWH"/>
  </r>
  <r>
    <x v="20140"/>
    <n v="103.6"/>
    <s v="kWH"/>
  </r>
  <r>
    <x v="20141"/>
    <n v="104.3"/>
    <s v="kWH"/>
  </r>
  <r>
    <x v="20142"/>
    <n v="100.1"/>
    <s v="kWH"/>
  </r>
  <r>
    <x v="20143"/>
    <n v="97.3"/>
    <s v="kWH"/>
  </r>
  <r>
    <x v="20144"/>
    <n v="121.1"/>
    <s v="kWH"/>
  </r>
  <r>
    <x v="20145"/>
    <n v="121.8"/>
    <s v="kWH"/>
  </r>
  <r>
    <x v="20146"/>
    <n v="118.3"/>
    <s v="kWH"/>
  </r>
  <r>
    <x v="20147"/>
    <n v="112"/>
    <s v="kWH"/>
  </r>
  <r>
    <x v="20148"/>
    <n v="112.7"/>
    <s v="kWH"/>
  </r>
  <r>
    <x v="20149"/>
    <n v="112.7"/>
    <s v="kWH"/>
  </r>
  <r>
    <x v="20150"/>
    <n v="112"/>
    <s v="kWH"/>
  </r>
  <r>
    <x v="20151"/>
    <n v="114.8"/>
    <s v="kWH"/>
  </r>
  <r>
    <x v="20152"/>
    <n v="134.4"/>
    <s v="kWH"/>
  </r>
  <r>
    <x v="20153"/>
    <n v="119.7"/>
    <s v="kWH"/>
  </r>
  <r>
    <x v="20154"/>
    <n v="111.3"/>
    <s v="kWH"/>
  </r>
  <r>
    <x v="20155"/>
    <n v="109.9"/>
    <s v="kWH"/>
  </r>
  <r>
    <x v="20156"/>
    <n v="110.6"/>
    <s v="kWH"/>
  </r>
  <r>
    <x v="20157"/>
    <n v="90.3"/>
    <s v="kWH"/>
  </r>
  <r>
    <x v="20158"/>
    <n v="88.9"/>
    <s v="kWH"/>
  </r>
  <r>
    <x v="20159"/>
    <n v="89.6"/>
    <s v="kWH"/>
  </r>
  <r>
    <x v="20160"/>
    <n v="88.9"/>
    <s v="kWH"/>
  </r>
  <r>
    <x v="20161"/>
    <n v="88.9"/>
    <s v="kWH"/>
  </r>
  <r>
    <x v="20162"/>
    <n v="88.9"/>
    <s v="kWH"/>
  </r>
  <r>
    <x v="20163"/>
    <n v="94.5"/>
    <s v="kWH"/>
  </r>
  <r>
    <x v="20164"/>
    <n v="103.6"/>
    <s v="kWH"/>
  </r>
  <r>
    <x v="20165"/>
    <n v="102.9"/>
    <s v="kWH"/>
  </r>
  <r>
    <x v="20166"/>
    <n v="102.9"/>
    <s v="kWH"/>
  </r>
  <r>
    <x v="20167"/>
    <n v="103.6"/>
    <s v="kWH"/>
  </r>
  <r>
    <x v="20168"/>
    <n v="102.9"/>
    <s v="kWH"/>
  </r>
  <r>
    <x v="20169"/>
    <n v="102.9"/>
    <s v="kWH"/>
  </r>
  <r>
    <x v="20170"/>
    <n v="102.9"/>
    <s v="kWH"/>
  </r>
  <r>
    <x v="20171"/>
    <n v="102.9"/>
    <s v="kWH"/>
  </r>
  <r>
    <x v="20172"/>
    <n v="102.9"/>
    <s v="kWH"/>
  </r>
  <r>
    <x v="20173"/>
    <n v="101.5"/>
    <s v="kWH"/>
  </r>
  <r>
    <x v="20174"/>
    <n v="102.2"/>
    <s v="kWH"/>
  </r>
  <r>
    <x v="20175"/>
    <n v="102.2"/>
    <s v="kWH"/>
  </r>
  <r>
    <x v="20176"/>
    <n v="102.9"/>
    <s v="kWH"/>
  </r>
  <r>
    <x v="20177"/>
    <n v="102.2"/>
    <s v="kWH"/>
  </r>
  <r>
    <x v="20178"/>
    <n v="102.2"/>
    <s v="kWH"/>
  </r>
  <r>
    <x v="20179"/>
    <n v="102.2"/>
    <s v="kWH"/>
  </r>
  <r>
    <x v="20180"/>
    <n v="99.4"/>
    <s v="kWH"/>
  </r>
  <r>
    <x v="20181"/>
    <n v="106.4"/>
    <s v="kWH"/>
  </r>
  <r>
    <x v="20182"/>
    <n v="117.6"/>
    <s v="kWH"/>
  </r>
  <r>
    <x v="20183"/>
    <n v="130.19999999999999"/>
    <s v="kWH"/>
  </r>
  <r>
    <x v="20184"/>
    <n v="130.9"/>
    <s v="kWH"/>
  </r>
  <r>
    <x v="20185"/>
    <n v="117.6"/>
    <s v="kWH"/>
  </r>
  <r>
    <x v="20186"/>
    <n v="83.3"/>
    <s v="kWH"/>
  </r>
  <r>
    <x v="20187"/>
    <n v="84"/>
    <s v="kWH"/>
  </r>
  <r>
    <x v="20188"/>
    <n v="77"/>
    <s v="kWH"/>
  </r>
  <r>
    <x v="20189"/>
    <n v="63.7"/>
    <s v="kWH"/>
  </r>
  <r>
    <x v="20190"/>
    <n v="63"/>
    <s v="kWH"/>
  </r>
  <r>
    <x v="20191"/>
    <n v="64.400000000000006"/>
    <s v="kWH"/>
  </r>
  <r>
    <x v="20192"/>
    <n v="63"/>
    <s v="kWH"/>
  </r>
  <r>
    <x v="20193"/>
    <n v="63.7"/>
    <s v="kWH"/>
  </r>
  <r>
    <x v="20194"/>
    <n v="63.7"/>
    <s v="kWH"/>
  </r>
  <r>
    <x v="20195"/>
    <n v="63"/>
    <s v="kWH"/>
  </r>
  <r>
    <x v="20196"/>
    <n v="63"/>
    <s v="kWH"/>
  </r>
  <r>
    <x v="20197"/>
    <n v="64.400000000000006"/>
    <s v="kWH"/>
  </r>
  <r>
    <x v="20198"/>
    <n v="63"/>
    <s v="kWH"/>
  </r>
  <r>
    <x v="20199"/>
    <n v="63"/>
    <s v="kWH"/>
  </r>
  <r>
    <x v="20200"/>
    <n v="81.900000000000006"/>
    <s v="kWH"/>
  </r>
  <r>
    <x v="20201"/>
    <n v="84"/>
    <s v="kWH"/>
  </r>
  <r>
    <x v="20202"/>
    <n v="66.5"/>
    <s v="kWH"/>
  </r>
  <r>
    <x v="20203"/>
    <n v="63.7"/>
    <s v="kWH"/>
  </r>
  <r>
    <x v="20204"/>
    <n v="63"/>
    <s v="kWH"/>
  </r>
  <r>
    <x v="20205"/>
    <n v="63"/>
    <s v="kWH"/>
  </r>
  <r>
    <x v="20206"/>
    <n v="63.7"/>
    <s v="kWH"/>
  </r>
  <r>
    <x v="20207"/>
    <n v="63"/>
    <s v="kWH"/>
  </r>
  <r>
    <x v="20208"/>
    <n v="63"/>
    <s v="kWH"/>
  </r>
  <r>
    <x v="20209"/>
    <n v="63.7"/>
    <s v="kWH"/>
  </r>
  <r>
    <x v="20210"/>
    <n v="63.7"/>
    <s v="kWH"/>
  </r>
  <r>
    <x v="20211"/>
    <n v="65.099999999999994"/>
    <s v="kWH"/>
  </r>
  <r>
    <x v="20212"/>
    <n v="79.099999999999994"/>
    <s v="kWH"/>
  </r>
  <r>
    <x v="20213"/>
    <n v="98.7"/>
    <s v="kWH"/>
  </r>
  <r>
    <x v="20214"/>
    <n v="96.6"/>
    <s v="kWH"/>
  </r>
  <r>
    <x v="20215"/>
    <n v="84.7"/>
    <s v="kWH"/>
  </r>
  <r>
    <x v="20216"/>
    <n v="84.7"/>
    <s v="kWH"/>
  </r>
  <r>
    <x v="20217"/>
    <n v="84"/>
    <s v="kWH"/>
  </r>
  <r>
    <x v="20218"/>
    <n v="75.599999999999994"/>
    <s v="kWH"/>
  </r>
  <r>
    <x v="20219"/>
    <n v="80.5"/>
    <s v="kWH"/>
  </r>
  <r>
    <x v="20220"/>
    <n v="68.599999999999994"/>
    <s v="kWH"/>
  </r>
  <r>
    <x v="20221"/>
    <n v="64.400000000000006"/>
    <s v="kWH"/>
  </r>
  <r>
    <x v="20222"/>
    <n v="63.7"/>
    <s v="kWH"/>
  </r>
  <r>
    <x v="20223"/>
    <n v="64.400000000000006"/>
    <s v="kWH"/>
  </r>
  <r>
    <x v="20224"/>
    <n v="64.400000000000006"/>
    <s v="kWH"/>
  </r>
  <r>
    <x v="20225"/>
    <n v="63.7"/>
    <s v="kWH"/>
  </r>
  <r>
    <x v="20226"/>
    <n v="65.099999999999994"/>
    <s v="kWH"/>
  </r>
  <r>
    <x v="20227"/>
    <n v="64.400000000000006"/>
    <s v="kWH"/>
  </r>
  <r>
    <x v="20228"/>
    <n v="102.2"/>
    <s v="kWH"/>
  </r>
  <r>
    <x v="20229"/>
    <n v="104.3"/>
    <s v="kWH"/>
  </r>
  <r>
    <x v="20230"/>
    <n v="104.3"/>
    <s v="kWH"/>
  </r>
  <r>
    <x v="20231"/>
    <n v="104.3"/>
    <s v="kWH"/>
  </r>
  <r>
    <x v="20232"/>
    <n v="113.4"/>
    <s v="kWH"/>
  </r>
  <r>
    <x v="20233"/>
    <n v="123.9"/>
    <s v="kWH"/>
  </r>
  <r>
    <x v="20234"/>
    <n v="119.7"/>
    <s v="kWH"/>
  </r>
  <r>
    <x v="20235"/>
    <n v="119.7"/>
    <s v="kWH"/>
  </r>
  <r>
    <x v="20236"/>
    <n v="119.7"/>
    <s v="kWH"/>
  </r>
  <r>
    <x v="20237"/>
    <n v="119.7"/>
    <s v="kWH"/>
  </r>
  <r>
    <x v="20238"/>
    <n v="120.4"/>
    <s v="kWH"/>
  </r>
  <r>
    <x v="20239"/>
    <n v="119.7"/>
    <s v="kWH"/>
  </r>
  <r>
    <x v="20240"/>
    <n v="120.4"/>
    <s v="kWH"/>
  </r>
  <r>
    <x v="20241"/>
    <n v="120.4"/>
    <s v="kWH"/>
  </r>
  <r>
    <x v="20242"/>
    <n v="119.7"/>
    <s v="kWH"/>
  </r>
  <r>
    <x v="20243"/>
    <n v="119.7"/>
    <s v="kWH"/>
  </r>
  <r>
    <x v="20244"/>
    <n v="121.8"/>
    <s v="kWH"/>
  </r>
  <r>
    <x v="20245"/>
    <n v="122.5"/>
    <s v="kWH"/>
  </r>
  <r>
    <x v="20246"/>
    <n v="121.8"/>
    <s v="kWH"/>
  </r>
  <r>
    <x v="20247"/>
    <n v="122.5"/>
    <s v="kWH"/>
  </r>
  <r>
    <x v="20248"/>
    <n v="121.1"/>
    <s v="kWH"/>
  </r>
  <r>
    <x v="20249"/>
    <n v="121.8"/>
    <s v="kWH"/>
  </r>
  <r>
    <x v="20250"/>
    <n v="122.5"/>
    <s v="kWH"/>
  </r>
  <r>
    <x v="20251"/>
    <n v="125.3"/>
    <s v="kWH"/>
  </r>
  <r>
    <x v="20252"/>
    <n v="125.3"/>
    <s v="kWH"/>
  </r>
  <r>
    <x v="20253"/>
    <n v="126"/>
    <s v="kWH"/>
  </r>
  <r>
    <x v="20254"/>
    <n v="111.3"/>
    <s v="kWH"/>
  </r>
  <r>
    <x v="20255"/>
    <n v="103.6"/>
    <s v="kWH"/>
  </r>
  <r>
    <x v="20256"/>
    <n v="102.9"/>
    <s v="kWH"/>
  </r>
  <r>
    <x v="20257"/>
    <n v="102.9"/>
    <s v="kWH"/>
  </r>
  <r>
    <x v="20258"/>
    <n v="103.6"/>
    <s v="kWH"/>
  </r>
  <r>
    <x v="20259"/>
    <n v="102.9"/>
    <s v="kWH"/>
  </r>
  <r>
    <x v="20260"/>
    <n v="102.2"/>
    <s v="kWH"/>
  </r>
  <r>
    <x v="20261"/>
    <n v="121.8"/>
    <s v="kWH"/>
  </r>
  <r>
    <x v="20262"/>
    <n v="117.6"/>
    <s v="kWH"/>
  </r>
  <r>
    <x v="20263"/>
    <n v="117.6"/>
    <s v="kWH"/>
  </r>
  <r>
    <x v="20264"/>
    <n v="117.6"/>
    <s v="kWH"/>
  </r>
  <r>
    <x v="20265"/>
    <n v="116.9"/>
    <s v="kWH"/>
  </r>
  <r>
    <x v="20266"/>
    <n v="117.6"/>
    <s v="kWH"/>
  </r>
  <r>
    <x v="20267"/>
    <n v="116.9"/>
    <s v="kWH"/>
  </r>
  <r>
    <x v="20268"/>
    <n v="117.6"/>
    <s v="kWH"/>
  </r>
  <r>
    <x v="20269"/>
    <n v="116.2"/>
    <s v="kWH"/>
  </r>
  <r>
    <x v="20270"/>
    <n v="119.7"/>
    <s v="kWH"/>
  </r>
  <r>
    <x v="20271"/>
    <n v="132.30000000000001"/>
    <s v="kWH"/>
  </r>
  <r>
    <x v="20272"/>
    <n v="137.9"/>
    <s v="kWH"/>
  </r>
  <r>
    <x v="20273"/>
    <n v="126.7"/>
    <s v="kWH"/>
  </r>
  <r>
    <x v="20274"/>
    <n v="125.3"/>
    <s v="kWH"/>
  </r>
  <r>
    <x v="20275"/>
    <n v="125.3"/>
    <s v="kWH"/>
  </r>
  <r>
    <x v="20276"/>
    <n v="125.3"/>
    <s v="kWH"/>
  </r>
  <r>
    <x v="20277"/>
    <n v="139.30000000000001"/>
    <s v="kWH"/>
  </r>
  <r>
    <x v="20278"/>
    <n v="120.4"/>
    <s v="kWH"/>
  </r>
  <r>
    <x v="20279"/>
    <n v="124.6"/>
    <s v="kWH"/>
  </r>
  <r>
    <x v="20280"/>
    <n v="126"/>
    <s v="kWH"/>
  </r>
  <r>
    <x v="20281"/>
    <n v="124.6"/>
    <s v="kWH"/>
  </r>
  <r>
    <x v="20282"/>
    <n v="124.6"/>
    <s v="kWH"/>
  </r>
  <r>
    <x v="20283"/>
    <n v="125.3"/>
    <s v="kWH"/>
  </r>
  <r>
    <x v="20284"/>
    <n v="122.5"/>
    <s v="kWH"/>
  </r>
  <r>
    <x v="20285"/>
    <n v="102.2"/>
    <s v="kWH"/>
  </r>
  <r>
    <x v="20286"/>
    <n v="96.6"/>
    <s v="kWH"/>
  </r>
  <r>
    <x v="20287"/>
    <n v="95.2"/>
    <s v="kWH"/>
  </r>
  <r>
    <x v="20288"/>
    <n v="92.4"/>
    <s v="kWH"/>
  </r>
  <r>
    <x v="20289"/>
    <n v="92.4"/>
    <s v="kWH"/>
  </r>
  <r>
    <x v="20290"/>
    <n v="91.7"/>
    <s v="kWH"/>
  </r>
  <r>
    <x v="20291"/>
    <n v="91.7"/>
    <s v="kWH"/>
  </r>
  <r>
    <x v="20292"/>
    <n v="91.7"/>
    <s v="kWH"/>
  </r>
  <r>
    <x v="20293"/>
    <n v="91"/>
    <s v="kWH"/>
  </r>
  <r>
    <x v="20294"/>
    <n v="91"/>
    <s v="kWH"/>
  </r>
  <r>
    <x v="20295"/>
    <n v="86.1"/>
    <s v="kWH"/>
  </r>
  <r>
    <x v="20296"/>
    <n v="84.7"/>
    <s v="kWH"/>
  </r>
  <r>
    <x v="20297"/>
    <n v="84"/>
    <s v="kWH"/>
  </r>
  <r>
    <x v="20298"/>
    <n v="84.7"/>
    <s v="kWH"/>
  </r>
  <r>
    <x v="20299"/>
    <n v="99.4"/>
    <s v="kWH"/>
  </r>
  <r>
    <x v="20300"/>
    <n v="120.4"/>
    <s v="kWH"/>
  </r>
  <r>
    <x v="20301"/>
    <n v="105.7"/>
    <s v="kWH"/>
  </r>
  <r>
    <x v="20302"/>
    <n v="107.1"/>
    <s v="kWH"/>
  </r>
  <r>
    <x v="20303"/>
    <n v="105.7"/>
    <s v="kWH"/>
  </r>
  <r>
    <x v="20304"/>
    <n v="105"/>
    <s v="kWH"/>
  </r>
  <r>
    <x v="20305"/>
    <n v="107.8"/>
    <s v="kWH"/>
  </r>
  <r>
    <x v="20306"/>
    <n v="98"/>
    <s v="kWH"/>
  </r>
  <r>
    <x v="20307"/>
    <n v="86.1"/>
    <s v="kWH"/>
  </r>
  <r>
    <x v="20308"/>
    <n v="86.1"/>
    <s v="kWH"/>
  </r>
  <r>
    <x v="20309"/>
    <n v="85.4"/>
    <s v="kWH"/>
  </r>
  <r>
    <x v="20310"/>
    <n v="86.1"/>
    <s v="kWH"/>
  </r>
  <r>
    <x v="20311"/>
    <n v="86.1"/>
    <s v="kWH"/>
  </r>
  <r>
    <x v="20312"/>
    <n v="86.1"/>
    <s v="kWH"/>
  </r>
  <r>
    <x v="20313"/>
    <n v="86.8"/>
    <s v="kWH"/>
  </r>
  <r>
    <x v="20314"/>
    <n v="92.4"/>
    <s v="kWH"/>
  </r>
  <r>
    <x v="20315"/>
    <n v="91.7"/>
    <s v="kWH"/>
  </r>
  <r>
    <x v="20316"/>
    <n v="98"/>
    <s v="kWH"/>
  </r>
  <r>
    <x v="20317"/>
    <n v="84.7"/>
    <s v="kWH"/>
  </r>
  <r>
    <x v="20318"/>
    <n v="91"/>
    <s v="kWH"/>
  </r>
  <r>
    <x v="20319"/>
    <n v="91"/>
    <s v="kWH"/>
  </r>
  <r>
    <x v="20320"/>
    <n v="93.8"/>
    <s v="kWH"/>
  </r>
  <r>
    <x v="20321"/>
    <n v="95.9"/>
    <s v="kWH"/>
  </r>
  <r>
    <x v="20322"/>
    <n v="95.2"/>
    <s v="kWH"/>
  </r>
  <r>
    <x v="20323"/>
    <n v="96.6"/>
    <s v="kWH"/>
  </r>
  <r>
    <x v="20324"/>
    <n v="95.9"/>
    <s v="kWH"/>
  </r>
  <r>
    <x v="20325"/>
    <n v="95.9"/>
    <s v="kWH"/>
  </r>
  <r>
    <x v="20326"/>
    <n v="100.8"/>
    <s v="kWH"/>
  </r>
  <r>
    <x v="20327"/>
    <n v="114.1"/>
    <s v="kWH"/>
  </r>
  <r>
    <x v="20328"/>
    <n v="117.6"/>
    <s v="kWH"/>
  </r>
  <r>
    <x v="20329"/>
    <n v="119"/>
    <s v="kWH"/>
  </r>
  <r>
    <x v="20330"/>
    <n v="118.3"/>
    <s v="kWH"/>
  </r>
  <r>
    <x v="20331"/>
    <n v="118.3"/>
    <s v="kWH"/>
  </r>
  <r>
    <x v="20332"/>
    <n v="119"/>
    <s v="kWH"/>
  </r>
  <r>
    <x v="20333"/>
    <n v="119"/>
    <s v="kWH"/>
  </r>
  <r>
    <x v="20334"/>
    <n v="118.3"/>
    <s v="kWH"/>
  </r>
  <r>
    <x v="20335"/>
    <n v="119.7"/>
    <s v="kWH"/>
  </r>
  <r>
    <x v="20336"/>
    <n v="119"/>
    <s v="kWH"/>
  </r>
  <r>
    <x v="20337"/>
    <n v="117.6"/>
    <s v="kWH"/>
  </r>
  <r>
    <x v="20338"/>
    <n v="112.7"/>
    <s v="kWH"/>
  </r>
  <r>
    <x v="20339"/>
    <n v="119.7"/>
    <s v="kWH"/>
  </r>
  <r>
    <x v="20340"/>
    <n v="128.80000000000001"/>
    <s v="kWH"/>
  </r>
  <r>
    <x v="20341"/>
    <n v="112.7"/>
    <s v="kWH"/>
  </r>
  <r>
    <x v="20342"/>
    <n v="112"/>
    <s v="kWH"/>
  </r>
  <r>
    <x v="20343"/>
    <n v="91.7"/>
    <s v="kWH"/>
  </r>
  <r>
    <x v="20344"/>
    <n v="90.3"/>
    <s v="kWH"/>
  </r>
  <r>
    <x v="20345"/>
    <n v="88.9"/>
    <s v="kWH"/>
  </r>
  <r>
    <x v="20346"/>
    <n v="89.6"/>
    <s v="kWH"/>
  </r>
  <r>
    <x v="20347"/>
    <n v="98.7"/>
    <s v="kWH"/>
  </r>
  <r>
    <x v="20348"/>
    <n v="102.9"/>
    <s v="kWH"/>
  </r>
  <r>
    <x v="20349"/>
    <n v="99.4"/>
    <s v="kWH"/>
  </r>
  <r>
    <x v="20350"/>
    <n v="112"/>
    <s v="kWH"/>
  </r>
  <r>
    <x v="20351"/>
    <n v="110.6"/>
    <s v="kWH"/>
  </r>
  <r>
    <x v="20352"/>
    <n v="112"/>
    <s v="kWH"/>
  </r>
  <r>
    <x v="20353"/>
    <n v="110.6"/>
    <s v="kWH"/>
  </r>
  <r>
    <x v="20354"/>
    <n v="120.4"/>
    <s v="kWH"/>
  </r>
  <r>
    <x v="20355"/>
    <n v="132.30000000000001"/>
    <s v="kWH"/>
  </r>
  <r>
    <x v="20356"/>
    <n v="110.6"/>
    <s v="kWH"/>
  </r>
  <r>
    <x v="20357"/>
    <n v="105.7"/>
    <s v="kWH"/>
  </r>
  <r>
    <x v="20358"/>
    <n v="90.3"/>
    <s v="kWH"/>
  </r>
  <r>
    <x v="20359"/>
    <n v="90.3"/>
    <s v="kWH"/>
  </r>
  <r>
    <x v="20360"/>
    <n v="89.6"/>
    <s v="kWH"/>
  </r>
  <r>
    <x v="20361"/>
    <n v="91"/>
    <s v="kWH"/>
  </r>
  <r>
    <x v="20362"/>
    <n v="95.2"/>
    <s v="kWH"/>
  </r>
  <r>
    <x v="20363"/>
    <n v="107.8"/>
    <s v="kWH"/>
  </r>
  <r>
    <x v="20364"/>
    <n v="103.6"/>
    <s v="kWH"/>
  </r>
  <r>
    <x v="20365"/>
    <n v="103.6"/>
    <s v="kWH"/>
  </r>
  <r>
    <x v="20366"/>
    <n v="103.6"/>
    <s v="kWH"/>
  </r>
  <r>
    <x v="20367"/>
    <n v="104.3"/>
    <s v="kWH"/>
  </r>
  <r>
    <x v="20368"/>
    <n v="104.3"/>
    <s v="kWH"/>
  </r>
  <r>
    <x v="20369"/>
    <n v="103.6"/>
    <s v="kWH"/>
  </r>
  <r>
    <x v="20370"/>
    <n v="105"/>
    <s v="kWH"/>
  </r>
  <r>
    <x v="20371"/>
    <n v="103.6"/>
    <s v="kWH"/>
  </r>
  <r>
    <x v="20372"/>
    <n v="103.6"/>
    <s v="kWH"/>
  </r>
  <r>
    <x v="20373"/>
    <n v="105"/>
    <s v="kWH"/>
  </r>
  <r>
    <x v="20374"/>
    <n v="102.9"/>
    <s v="kWH"/>
  </r>
  <r>
    <x v="20375"/>
    <n v="103.6"/>
    <s v="kWH"/>
  </r>
  <r>
    <x v="20376"/>
    <n v="104.3"/>
    <s v="kWH"/>
  </r>
  <r>
    <x v="20377"/>
    <n v="105.7"/>
    <s v="kWH"/>
  </r>
  <r>
    <x v="20378"/>
    <n v="120.4"/>
    <s v="kWH"/>
  </r>
  <r>
    <x v="20379"/>
    <n v="124.6"/>
    <s v="kWH"/>
  </r>
  <r>
    <x v="20380"/>
    <n v="123.9"/>
    <s v="kWH"/>
  </r>
  <r>
    <x v="20381"/>
    <n v="123.9"/>
    <s v="kWH"/>
  </r>
  <r>
    <x v="20382"/>
    <n v="123.9"/>
    <s v="kWH"/>
  </r>
  <r>
    <x v="20383"/>
    <n v="124.6"/>
    <s v="kWH"/>
  </r>
  <r>
    <x v="20384"/>
    <n v="116.2"/>
    <s v="kWH"/>
  </r>
  <r>
    <x v="20385"/>
    <n v="103.6"/>
    <s v="kWH"/>
  </r>
  <r>
    <x v="20386"/>
    <n v="104.3"/>
    <s v="kWH"/>
  </r>
  <r>
    <x v="20387"/>
    <n v="125.3"/>
    <s v="kWH"/>
  </r>
  <r>
    <x v="20388"/>
    <n v="104.3"/>
    <s v="kWH"/>
  </r>
  <r>
    <x v="20389"/>
    <n v="96.6"/>
    <s v="kWH"/>
  </r>
  <r>
    <x v="20390"/>
    <n v="95.9"/>
    <s v="kWH"/>
  </r>
  <r>
    <x v="20391"/>
    <n v="96.6"/>
    <s v="kWH"/>
  </r>
  <r>
    <x v="20392"/>
    <n v="96.6"/>
    <s v="kWH"/>
  </r>
  <r>
    <x v="20393"/>
    <n v="95.9"/>
    <s v="kWH"/>
  </r>
  <r>
    <x v="20394"/>
    <n v="96.6"/>
    <s v="kWH"/>
  </r>
  <r>
    <x v="20395"/>
    <n v="96.6"/>
    <s v="kWH"/>
  </r>
  <r>
    <x v="20396"/>
    <n v="95.9"/>
    <s v="kWH"/>
  </r>
  <r>
    <x v="20397"/>
    <n v="95.2"/>
    <s v="kWH"/>
  </r>
  <r>
    <x v="20398"/>
    <n v="95.9"/>
    <s v="kWH"/>
  </r>
  <r>
    <x v="20399"/>
    <n v="95.2"/>
    <s v="kWH"/>
  </r>
  <r>
    <x v="20400"/>
    <n v="95.2"/>
    <s v="kWH"/>
  </r>
  <r>
    <x v="20401"/>
    <n v="93.8"/>
    <s v="kWH"/>
  </r>
  <r>
    <x v="20402"/>
    <n v="93.8"/>
    <s v="kWH"/>
  </r>
  <r>
    <x v="20403"/>
    <n v="94.5"/>
    <s v="kWH"/>
  </r>
  <r>
    <x v="20404"/>
    <n v="94.5"/>
    <s v="kWH"/>
  </r>
  <r>
    <x v="20405"/>
    <n v="94.5"/>
    <s v="kWH"/>
  </r>
  <r>
    <x v="20406"/>
    <n v="93.8"/>
    <s v="kWH"/>
  </r>
  <r>
    <x v="20407"/>
    <n v="95.2"/>
    <s v="kWH"/>
  </r>
  <r>
    <x v="20408"/>
    <n v="99.4"/>
    <s v="kWH"/>
  </r>
  <r>
    <x v="20409"/>
    <n v="113.4"/>
    <s v="kWH"/>
  </r>
  <r>
    <x v="20410"/>
    <n v="114.1"/>
    <s v="kWH"/>
  </r>
  <r>
    <x v="20411"/>
    <n v="114.1"/>
    <s v="kWH"/>
  </r>
  <r>
    <x v="20412"/>
    <n v="114.1"/>
    <s v="kWH"/>
  </r>
  <r>
    <x v="20413"/>
    <n v="118.3"/>
    <s v="kWH"/>
  </r>
  <r>
    <x v="20414"/>
    <n v="117.6"/>
    <s v="kWH"/>
  </r>
  <r>
    <x v="20415"/>
    <n v="106.4"/>
    <s v="kWH"/>
  </r>
  <r>
    <x v="20416"/>
    <n v="95.9"/>
    <s v="kWH"/>
  </r>
  <r>
    <x v="20417"/>
    <n v="96.6"/>
    <s v="kWH"/>
  </r>
  <r>
    <x v="20418"/>
    <n v="95.2"/>
    <s v="kWH"/>
  </r>
  <r>
    <x v="20419"/>
    <n v="102.9"/>
    <s v="kWH"/>
  </r>
  <r>
    <x v="20420"/>
    <n v="117.6"/>
    <s v="kWH"/>
  </r>
  <r>
    <x v="20421"/>
    <n v="100.8"/>
    <s v="kWH"/>
  </r>
  <r>
    <x v="20422"/>
    <n v="97.3"/>
    <s v="kWH"/>
  </r>
  <r>
    <x v="20423"/>
    <n v="95.9"/>
    <s v="kWH"/>
  </r>
  <r>
    <x v="20424"/>
    <n v="96.6"/>
    <s v="kWH"/>
  </r>
  <r>
    <x v="20425"/>
    <n v="97.3"/>
    <s v="kWH"/>
  </r>
  <r>
    <x v="20426"/>
    <n v="104.3"/>
    <s v="kWH"/>
  </r>
  <r>
    <x v="20427"/>
    <n v="115.5"/>
    <s v="kWH"/>
  </r>
  <r>
    <x v="20428"/>
    <n v="119"/>
    <s v="kWH"/>
  </r>
  <r>
    <x v="20429"/>
    <n v="118.3"/>
    <s v="kWH"/>
  </r>
  <r>
    <x v="20430"/>
    <n v="118.3"/>
    <s v="kWH"/>
  </r>
  <r>
    <x v="20431"/>
    <n v="119"/>
    <s v="kWH"/>
  </r>
  <r>
    <x v="20432"/>
    <n v="117.6"/>
    <s v="kWH"/>
  </r>
  <r>
    <x v="20433"/>
    <n v="118.3"/>
    <s v="kWH"/>
  </r>
  <r>
    <x v="20434"/>
    <n v="119"/>
    <s v="kWH"/>
  </r>
  <r>
    <x v="20435"/>
    <n v="118.3"/>
    <s v="kWH"/>
  </r>
  <r>
    <x v="20436"/>
    <n v="117.6"/>
    <s v="kWH"/>
  </r>
  <r>
    <x v="20437"/>
    <n v="119"/>
    <s v="kWH"/>
  </r>
  <r>
    <x v="20438"/>
    <n v="116.9"/>
    <s v="kWH"/>
  </r>
  <r>
    <x v="20439"/>
    <n v="117.6"/>
    <s v="kWH"/>
  </r>
  <r>
    <x v="20440"/>
    <n v="117.6"/>
    <s v="kWH"/>
  </r>
  <r>
    <x v="20441"/>
    <n v="116.2"/>
    <s v="kWH"/>
  </r>
  <r>
    <x v="20442"/>
    <n v="117.6"/>
    <s v="kWH"/>
  </r>
  <r>
    <x v="20443"/>
    <n v="116.9"/>
    <s v="kWH"/>
  </r>
  <r>
    <x v="20444"/>
    <n v="116.9"/>
    <s v="kWH"/>
  </r>
  <r>
    <x v="20445"/>
    <n v="123.9"/>
    <s v="kWH"/>
  </r>
  <r>
    <x v="20446"/>
    <n v="126.7"/>
    <s v="kWH"/>
  </r>
  <r>
    <x v="20447"/>
    <n v="125.3"/>
    <s v="kWH"/>
  </r>
  <r>
    <x v="20448"/>
    <n v="126"/>
    <s v="kWH"/>
  </r>
  <r>
    <x v="20449"/>
    <n v="126"/>
    <s v="kWH"/>
  </r>
  <r>
    <x v="20450"/>
    <n v="125.3"/>
    <s v="kWH"/>
  </r>
  <r>
    <x v="20451"/>
    <n v="121.1"/>
    <s v="kWH"/>
  </r>
  <r>
    <x v="20452"/>
    <n v="102.2"/>
    <s v="kWH"/>
  </r>
  <r>
    <x v="20453"/>
    <n v="91"/>
    <s v="kWH"/>
  </r>
  <r>
    <x v="20454"/>
    <n v="94.5"/>
    <s v="kWH"/>
  </r>
  <r>
    <x v="20455"/>
    <n v="111.3"/>
    <s v="kWH"/>
  </r>
  <r>
    <x v="20456"/>
    <n v="99.4"/>
    <s v="kWH"/>
  </r>
  <r>
    <x v="20457"/>
    <n v="104.3"/>
    <s v="kWH"/>
  </r>
  <r>
    <x v="20458"/>
    <n v="104.3"/>
    <s v="kWH"/>
  </r>
  <r>
    <x v="20459"/>
    <n v="103.6"/>
    <s v="kWH"/>
  </r>
  <r>
    <x v="20460"/>
    <n v="104.3"/>
    <s v="kWH"/>
  </r>
  <r>
    <x v="20461"/>
    <n v="104.3"/>
    <s v="kWH"/>
  </r>
  <r>
    <x v="20462"/>
    <n v="103.6"/>
    <s v="kWH"/>
  </r>
  <r>
    <x v="20463"/>
    <n v="104.3"/>
    <s v="kWH"/>
  </r>
  <r>
    <x v="20464"/>
    <n v="104.3"/>
    <s v="kWH"/>
  </r>
  <r>
    <x v="20465"/>
    <n v="103.6"/>
    <s v="kWH"/>
  </r>
  <r>
    <x v="20466"/>
    <n v="102.9"/>
    <s v="kWH"/>
  </r>
  <r>
    <x v="20467"/>
    <n v="111.3"/>
    <s v="kWH"/>
  </r>
  <r>
    <x v="20468"/>
    <n v="123.2"/>
    <s v="kWH"/>
  </r>
  <r>
    <x v="20469"/>
    <n v="124.6"/>
    <s v="kWH"/>
  </r>
  <r>
    <x v="20470"/>
    <n v="123.9"/>
    <s v="kWH"/>
  </r>
  <r>
    <x v="20471"/>
    <n v="124.6"/>
    <s v="kWH"/>
  </r>
  <r>
    <x v="20472"/>
    <n v="123.2"/>
    <s v="kWH"/>
  </r>
  <r>
    <x v="20473"/>
    <n v="124.6"/>
    <s v="kWH"/>
  </r>
  <r>
    <x v="20474"/>
    <n v="116.2"/>
    <s v="kWH"/>
  </r>
  <r>
    <x v="20475"/>
    <n v="102.9"/>
    <s v="kWH"/>
  </r>
  <r>
    <x v="20476"/>
    <n v="103.6"/>
    <s v="kWH"/>
  </r>
  <r>
    <x v="20477"/>
    <n v="103.6"/>
    <s v="kWH"/>
  </r>
  <r>
    <x v="20478"/>
    <n v="103.6"/>
    <s v="kWH"/>
  </r>
  <r>
    <x v="20479"/>
    <n v="102.2"/>
    <s v="kWH"/>
  </r>
  <r>
    <x v="20480"/>
    <n v="103.6"/>
    <s v="kWH"/>
  </r>
  <r>
    <x v="20481"/>
    <n v="102.9"/>
    <s v="kWH"/>
  </r>
  <r>
    <x v="20482"/>
    <n v="102.2"/>
    <s v="kWH"/>
  </r>
  <r>
    <x v="20483"/>
    <n v="105"/>
    <s v="kWH"/>
  </r>
  <r>
    <x v="20484"/>
    <n v="124.6"/>
    <s v="kWH"/>
  </r>
  <r>
    <x v="20485"/>
    <n v="107.8"/>
    <s v="kWH"/>
  </r>
  <r>
    <x v="20486"/>
    <n v="87.5"/>
    <s v="kWH"/>
  </r>
  <r>
    <x v="20487"/>
    <n v="88.2"/>
    <s v="kWH"/>
  </r>
  <r>
    <x v="20488"/>
    <n v="87.5"/>
    <s v="kWH"/>
  </r>
  <r>
    <x v="20489"/>
    <n v="88.2"/>
    <s v="kWH"/>
  </r>
  <r>
    <x v="20490"/>
    <n v="88.2"/>
    <s v="kWH"/>
  </r>
  <r>
    <x v="20491"/>
    <n v="88.9"/>
    <s v="kWH"/>
  </r>
  <r>
    <x v="20492"/>
    <n v="88.9"/>
    <s v="kWH"/>
  </r>
  <r>
    <x v="20493"/>
    <n v="94.5"/>
    <s v="kWH"/>
  </r>
  <r>
    <x v="20494"/>
    <n v="108.5"/>
    <s v="kWH"/>
  </r>
  <r>
    <x v="20495"/>
    <n v="113.4"/>
    <s v="kWH"/>
  </r>
  <r>
    <x v="20496"/>
    <n v="123.2"/>
    <s v="kWH"/>
  </r>
  <r>
    <x v="20497"/>
    <n v="109.2"/>
    <s v="kWH"/>
  </r>
  <r>
    <x v="20498"/>
    <n v="112.7"/>
    <s v="kWH"/>
  </r>
  <r>
    <x v="20499"/>
    <n v="112.7"/>
    <s v="kWH"/>
  </r>
  <r>
    <x v="20500"/>
    <n v="104.3"/>
    <s v="kWH"/>
  </r>
  <r>
    <x v="20501"/>
    <n v="107.1"/>
    <s v="kWH"/>
  </r>
  <r>
    <x v="20502"/>
    <n v="102.2"/>
    <s v="kWH"/>
  </r>
  <r>
    <x v="20503"/>
    <n v="93.1"/>
    <s v="kWH"/>
  </r>
  <r>
    <x v="20504"/>
    <n v="94.5"/>
    <s v="kWH"/>
  </r>
  <r>
    <x v="20505"/>
    <n v="93.1"/>
    <s v="kWH"/>
  </r>
  <r>
    <x v="20506"/>
    <n v="93.8"/>
    <s v="kWH"/>
  </r>
  <r>
    <x v="20507"/>
    <n v="93.8"/>
    <s v="kWH"/>
  </r>
  <r>
    <x v="20508"/>
    <n v="94.5"/>
    <s v="kWH"/>
  </r>
  <r>
    <x v="20509"/>
    <n v="93.8"/>
    <s v="kWH"/>
  </r>
  <r>
    <x v="20510"/>
    <n v="94.5"/>
    <s v="kWH"/>
  </r>
  <r>
    <x v="20511"/>
    <n v="95.2"/>
    <s v="kWH"/>
  </r>
  <r>
    <x v="20512"/>
    <n v="93.8"/>
    <s v="kWH"/>
  </r>
  <r>
    <x v="20513"/>
    <n v="97.3"/>
    <s v="kWH"/>
  </r>
  <r>
    <x v="20514"/>
    <n v="96.6"/>
    <s v="kWH"/>
  </r>
  <r>
    <x v="20515"/>
    <n v="96.6"/>
    <s v="kWH"/>
  </r>
  <r>
    <x v="20516"/>
    <n v="97.3"/>
    <s v="kWH"/>
  </r>
  <r>
    <x v="20517"/>
    <n v="98"/>
    <s v="kWH"/>
  </r>
  <r>
    <x v="20518"/>
    <n v="104.3"/>
    <s v="kWH"/>
  </r>
  <r>
    <x v="20519"/>
    <n v="118.3"/>
    <s v="kWH"/>
  </r>
  <r>
    <x v="20520"/>
    <n v="119.7"/>
    <s v="kWH"/>
  </r>
  <r>
    <x v="20521"/>
    <n v="121.1"/>
    <s v="kWH"/>
  </r>
  <r>
    <x v="20522"/>
    <n v="121.1"/>
    <s v="kWH"/>
  </r>
  <r>
    <x v="20523"/>
    <n v="121.8"/>
    <s v="kWH"/>
  </r>
  <r>
    <x v="20524"/>
    <n v="121.8"/>
    <s v="kWH"/>
  </r>
  <r>
    <x v="20525"/>
    <n v="121.1"/>
    <s v="kWH"/>
  </r>
  <r>
    <x v="20526"/>
    <n v="120.4"/>
    <s v="kWH"/>
  </r>
  <r>
    <x v="20527"/>
    <n v="119"/>
    <s v="kWH"/>
  </r>
  <r>
    <x v="20528"/>
    <n v="119"/>
    <s v="kWH"/>
  </r>
  <r>
    <x v="20529"/>
    <n v="119"/>
    <s v="kWH"/>
  </r>
  <r>
    <x v="20530"/>
    <n v="119.7"/>
    <s v="kWH"/>
  </r>
  <r>
    <x v="20531"/>
    <n v="118.3"/>
    <s v="kWH"/>
  </r>
  <r>
    <x v="20532"/>
    <n v="119.7"/>
    <s v="kWH"/>
  </r>
  <r>
    <x v="20533"/>
    <n v="122.5"/>
    <s v="kWH"/>
  </r>
  <r>
    <x v="20534"/>
    <n v="119.7"/>
    <s v="kWH"/>
  </r>
  <r>
    <x v="20535"/>
    <n v="119"/>
    <s v="kWH"/>
  </r>
  <r>
    <x v="20536"/>
    <n v="119"/>
    <s v="kWH"/>
  </r>
  <r>
    <x v="20537"/>
    <n v="118.3"/>
    <s v="kWH"/>
  </r>
  <r>
    <x v="20538"/>
    <n v="118.3"/>
    <s v="kWH"/>
  </r>
  <r>
    <x v="20539"/>
    <n v="116.2"/>
    <s v="kWH"/>
  </r>
  <r>
    <x v="20540"/>
    <n v="95.9"/>
    <s v="kWH"/>
  </r>
  <r>
    <x v="20541"/>
    <n v="96.6"/>
    <s v="kWH"/>
  </r>
  <r>
    <x v="20542"/>
    <n v="104.3"/>
    <s v="kWH"/>
  </r>
  <r>
    <x v="20543"/>
    <n v="102.2"/>
    <s v="kWH"/>
  </r>
  <r>
    <x v="20544"/>
    <n v="102.9"/>
    <s v="kWH"/>
  </r>
  <r>
    <x v="20545"/>
    <n v="102.9"/>
    <s v="kWH"/>
  </r>
  <r>
    <x v="20546"/>
    <n v="93.8"/>
    <s v="kWH"/>
  </r>
  <r>
    <x v="20547"/>
    <n v="95.9"/>
    <s v="kWH"/>
  </r>
  <r>
    <x v="20548"/>
    <n v="115.5"/>
    <s v="kWH"/>
  </r>
  <r>
    <x v="20549"/>
    <n v="98.7"/>
    <s v="kWH"/>
  </r>
  <r>
    <x v="20550"/>
    <n v="102.2"/>
    <s v="kWH"/>
  </r>
  <r>
    <x v="20551"/>
    <n v="114.8"/>
    <s v="kWH"/>
  </r>
  <r>
    <x v="20552"/>
    <n v="119.7"/>
    <s v="kWH"/>
  </r>
  <r>
    <x v="20553"/>
    <n v="117.6"/>
    <s v="kWH"/>
  </r>
  <r>
    <x v="20554"/>
    <n v="116.9"/>
    <s v="kWH"/>
  </r>
  <r>
    <x v="20555"/>
    <n v="116.9"/>
    <s v="kWH"/>
  </r>
  <r>
    <x v="20556"/>
    <n v="116.2"/>
    <s v="kWH"/>
  </r>
  <r>
    <x v="20557"/>
    <n v="116.9"/>
    <s v="kWH"/>
  </r>
  <r>
    <x v="20558"/>
    <n v="105.7"/>
    <s v="kWH"/>
  </r>
  <r>
    <x v="20559"/>
    <n v="95.2"/>
    <s v="kWH"/>
  </r>
  <r>
    <x v="20560"/>
    <n v="95.2"/>
    <s v="kWH"/>
  </r>
  <r>
    <x v="20561"/>
    <n v="87.5"/>
    <s v="kWH"/>
  </r>
  <r>
    <x v="20562"/>
    <n v="88.9"/>
    <s v="kWH"/>
  </r>
  <r>
    <x v="20563"/>
    <n v="107.8"/>
    <s v="kWH"/>
  </r>
  <r>
    <x v="20564"/>
    <n v="97.3"/>
    <s v="kWH"/>
  </r>
  <r>
    <x v="20565"/>
    <n v="103.6"/>
    <s v="kWH"/>
  </r>
  <r>
    <x v="20566"/>
    <n v="102.9"/>
    <s v="kWH"/>
  </r>
  <r>
    <x v="20567"/>
    <n v="102.9"/>
    <s v="kWH"/>
  </r>
  <r>
    <x v="20568"/>
    <n v="104.3"/>
    <s v="kWH"/>
  </r>
  <r>
    <x v="20569"/>
    <n v="102.9"/>
    <s v="kWH"/>
  </r>
  <r>
    <x v="20570"/>
    <n v="102.9"/>
    <s v="kWH"/>
  </r>
  <r>
    <x v="20571"/>
    <n v="102.9"/>
    <s v="kWH"/>
  </r>
  <r>
    <x v="20572"/>
    <n v="103.6"/>
    <s v="kWH"/>
  </r>
  <r>
    <x v="20573"/>
    <n v="102.2"/>
    <s v="kWH"/>
  </r>
  <r>
    <x v="20574"/>
    <n v="102.2"/>
    <s v="kWH"/>
  </r>
  <r>
    <x v="20575"/>
    <n v="102.2"/>
    <s v="kWH"/>
  </r>
  <r>
    <x v="20576"/>
    <n v="102.2"/>
    <s v="kWH"/>
  </r>
  <r>
    <x v="20577"/>
    <n v="102.2"/>
    <s v="kWH"/>
  </r>
  <r>
    <x v="20578"/>
    <n v="109.9"/>
    <s v="kWH"/>
  </r>
  <r>
    <x v="20579"/>
    <n v="122.5"/>
    <s v="kWH"/>
  </r>
  <r>
    <x v="20580"/>
    <n v="122.5"/>
    <s v="kWH"/>
  </r>
  <r>
    <x v="20581"/>
    <n v="122.5"/>
    <s v="kWH"/>
  </r>
  <r>
    <x v="20582"/>
    <n v="121.8"/>
    <s v="kWH"/>
  </r>
  <r>
    <x v="20583"/>
    <n v="122.5"/>
    <s v="kWH"/>
  </r>
  <r>
    <x v="20584"/>
    <n v="122.5"/>
    <s v="kWH"/>
  </r>
  <r>
    <x v="20585"/>
    <n v="106.4"/>
    <s v="kWH"/>
  </r>
  <r>
    <x v="20586"/>
    <n v="101.5"/>
    <s v="kWH"/>
  </r>
  <r>
    <x v="20587"/>
    <n v="102.2"/>
    <s v="kWH"/>
  </r>
  <r>
    <x v="20588"/>
    <n v="101.5"/>
    <s v="kWH"/>
  </r>
  <r>
    <x v="20589"/>
    <n v="101.5"/>
    <s v="kWH"/>
  </r>
  <r>
    <x v="20590"/>
    <n v="101.5"/>
    <s v="kWH"/>
  </r>
  <r>
    <x v="20591"/>
    <n v="102.2"/>
    <s v="kWH"/>
  </r>
  <r>
    <x v="20592"/>
    <n v="101.5"/>
    <s v="kWH"/>
  </r>
  <r>
    <x v="20593"/>
    <n v="102.2"/>
    <s v="kWH"/>
  </r>
  <r>
    <x v="20594"/>
    <n v="100.8"/>
    <s v="kWH"/>
  </r>
  <r>
    <x v="20595"/>
    <n v="102.2"/>
    <s v="kWH"/>
  </r>
  <r>
    <x v="20596"/>
    <n v="101.5"/>
    <s v="kWH"/>
  </r>
  <r>
    <x v="20597"/>
    <n v="105.7"/>
    <s v="kWH"/>
  </r>
  <r>
    <x v="20598"/>
    <n v="120.4"/>
    <s v="kWH"/>
  </r>
  <r>
    <x v="20599"/>
    <n v="100.1"/>
    <s v="kWH"/>
  </r>
  <r>
    <x v="20600"/>
    <n v="100.1"/>
    <s v="kWH"/>
  </r>
  <r>
    <x v="20601"/>
    <n v="99.4"/>
    <s v="kWH"/>
  </r>
  <r>
    <x v="20602"/>
    <n v="97.3"/>
    <s v="kWH"/>
  </r>
  <r>
    <x v="20603"/>
    <n v="96.6"/>
    <s v="kWH"/>
  </r>
  <r>
    <x v="20604"/>
    <n v="96.6"/>
    <s v="kWH"/>
  </r>
  <r>
    <x v="20605"/>
    <n v="95.9"/>
    <s v="kWH"/>
  </r>
  <r>
    <x v="20606"/>
    <n v="105"/>
    <s v="kWH"/>
  </r>
  <r>
    <x v="20607"/>
    <n v="119"/>
    <s v="kWH"/>
  </r>
  <r>
    <x v="20608"/>
    <n v="119"/>
    <s v="kWH"/>
  </r>
  <r>
    <x v="20609"/>
    <n v="121.1"/>
    <s v="kWH"/>
  </r>
  <r>
    <x v="20610"/>
    <n v="141.4"/>
    <s v="kWH"/>
  </r>
  <r>
    <x v="20611"/>
    <n v="135.80000000000001"/>
    <s v="kWH"/>
  </r>
  <r>
    <x v="20612"/>
    <n v="122.5"/>
    <s v="kWH"/>
  </r>
  <r>
    <x v="20613"/>
    <n v="123.9"/>
    <s v="kWH"/>
  </r>
  <r>
    <x v="20614"/>
    <n v="109.2"/>
    <s v="kWH"/>
  </r>
  <r>
    <x v="20615"/>
    <n v="100.8"/>
    <s v="kWH"/>
  </r>
  <r>
    <x v="20616"/>
    <n v="98"/>
    <s v="kWH"/>
  </r>
  <r>
    <x v="20617"/>
    <n v="95.2"/>
    <s v="kWH"/>
  </r>
  <r>
    <x v="20618"/>
    <n v="94.5"/>
    <s v="kWH"/>
  </r>
  <r>
    <x v="20619"/>
    <n v="94.5"/>
    <s v="kWH"/>
  </r>
  <r>
    <x v="20620"/>
    <n v="95.2"/>
    <s v="kWH"/>
  </r>
  <r>
    <x v="20621"/>
    <n v="95.2"/>
    <s v="kWH"/>
  </r>
  <r>
    <x v="20622"/>
    <n v="112"/>
    <s v="kWH"/>
  </r>
  <r>
    <x v="20623"/>
    <n v="134.4"/>
    <s v="kWH"/>
  </r>
  <r>
    <x v="20624"/>
    <n v="122.5"/>
    <s v="kWH"/>
  </r>
  <r>
    <x v="20625"/>
    <n v="119"/>
    <s v="kWH"/>
  </r>
  <r>
    <x v="20626"/>
    <n v="119"/>
    <s v="kWH"/>
  </r>
  <r>
    <x v="20627"/>
    <n v="119.7"/>
    <s v="kWH"/>
  </r>
  <r>
    <x v="20628"/>
    <n v="119"/>
    <s v="kWH"/>
  </r>
  <r>
    <x v="20629"/>
    <n v="118.3"/>
    <s v="kWH"/>
  </r>
  <r>
    <x v="20630"/>
    <n v="119.7"/>
    <s v="kWH"/>
  </r>
  <r>
    <x v="20631"/>
    <n v="121.1"/>
    <s v="kWH"/>
  </r>
  <r>
    <x v="20632"/>
    <n v="120.4"/>
    <s v="kWH"/>
  </r>
  <r>
    <x v="20633"/>
    <n v="121.8"/>
    <s v="kWH"/>
  </r>
  <r>
    <x v="20634"/>
    <n v="121.1"/>
    <s v="kWH"/>
  </r>
  <r>
    <x v="20635"/>
    <n v="120.4"/>
    <s v="kWH"/>
  </r>
  <r>
    <x v="20636"/>
    <n v="120.4"/>
    <s v="kWH"/>
  </r>
  <r>
    <x v="20637"/>
    <n v="120.4"/>
    <s v="kWH"/>
  </r>
  <r>
    <x v="20638"/>
    <n v="119.7"/>
    <s v="kWH"/>
  </r>
  <r>
    <x v="20639"/>
    <n v="120.4"/>
    <s v="kWH"/>
  </r>
  <r>
    <x v="20640"/>
    <n v="120.4"/>
    <s v="kWH"/>
  </r>
  <r>
    <x v="20641"/>
    <n v="116.9"/>
    <s v="kWH"/>
  </r>
  <r>
    <x v="20642"/>
    <n v="112.7"/>
    <s v="kWH"/>
  </r>
  <r>
    <x v="20643"/>
    <n v="106.4"/>
    <s v="kWH"/>
  </r>
  <r>
    <x v="20644"/>
    <n v="112"/>
    <s v="kWH"/>
  </r>
  <r>
    <x v="20645"/>
    <n v="103.6"/>
    <s v="kWH"/>
  </r>
  <r>
    <x v="20646"/>
    <n v="98.7"/>
    <s v="kWH"/>
  </r>
  <r>
    <x v="20647"/>
    <n v="98.7"/>
    <s v="kWH"/>
  </r>
  <r>
    <x v="20648"/>
    <n v="98.7"/>
    <s v="kWH"/>
  </r>
  <r>
    <x v="20649"/>
    <n v="98.7"/>
    <s v="kWH"/>
  </r>
  <r>
    <x v="20650"/>
    <n v="99.4"/>
    <s v="kWH"/>
  </r>
  <r>
    <x v="20651"/>
    <n v="98.7"/>
    <s v="kWH"/>
  </r>
  <r>
    <x v="20652"/>
    <n v="98"/>
    <s v="kWH"/>
  </r>
  <r>
    <x v="20653"/>
    <n v="100.1"/>
    <s v="kWH"/>
  </r>
  <r>
    <x v="20654"/>
    <n v="98.7"/>
    <s v="kWH"/>
  </r>
  <r>
    <x v="20655"/>
    <n v="98.7"/>
    <s v="kWH"/>
  </r>
  <r>
    <x v="20656"/>
    <n v="98.7"/>
    <s v="kWH"/>
  </r>
  <r>
    <x v="20657"/>
    <n v="100.1"/>
    <s v="kWH"/>
  </r>
  <r>
    <x v="20658"/>
    <n v="102.2"/>
    <s v="kWH"/>
  </r>
  <r>
    <x v="20659"/>
    <n v="102.2"/>
    <s v="kWH"/>
  </r>
  <r>
    <x v="20660"/>
    <n v="102.9"/>
    <s v="kWH"/>
  </r>
  <r>
    <x v="20661"/>
    <n v="104.3"/>
    <s v="kWH"/>
  </r>
  <r>
    <x v="20662"/>
    <n v="117.6"/>
    <s v="kWH"/>
  </r>
  <r>
    <x v="20663"/>
    <n v="132.30000000000001"/>
    <s v="kWH"/>
  </r>
  <r>
    <x v="20664"/>
    <n v="138.6"/>
    <s v="kWH"/>
  </r>
  <r>
    <x v="20665"/>
    <n v="128.80000000000001"/>
    <s v="kWH"/>
  </r>
  <r>
    <x v="20666"/>
    <n v="131.6"/>
    <s v="kWH"/>
  </r>
  <r>
    <x v="20667"/>
    <n v="130.9"/>
    <s v="kWH"/>
  </r>
  <r>
    <x v="20668"/>
    <n v="130.9"/>
    <s v="kWH"/>
  </r>
  <r>
    <x v="20669"/>
    <n v="110.6"/>
    <s v="kWH"/>
  </r>
  <r>
    <x v="20670"/>
    <n v="109.9"/>
    <s v="kWH"/>
  </r>
  <r>
    <x v="20671"/>
    <n v="109.2"/>
    <s v="kWH"/>
  </r>
  <r>
    <x v="20672"/>
    <n v="107.8"/>
    <s v="kWH"/>
  </r>
  <r>
    <x v="20673"/>
    <n v="106.4"/>
    <s v="kWH"/>
  </r>
  <r>
    <x v="20674"/>
    <n v="106.4"/>
    <s v="kWH"/>
  </r>
  <r>
    <x v="20675"/>
    <n v="106.4"/>
    <s v="kWH"/>
  </r>
  <r>
    <x v="20676"/>
    <n v="106.4"/>
    <s v="kWH"/>
  </r>
  <r>
    <x v="20677"/>
    <n v="106.4"/>
    <s v="kWH"/>
  </r>
  <r>
    <x v="20678"/>
    <n v="105.7"/>
    <s v="kWH"/>
  </r>
  <r>
    <x v="20679"/>
    <n v="105.7"/>
    <s v="kWH"/>
  </r>
  <r>
    <x v="20680"/>
    <n v="105"/>
    <s v="kWH"/>
  </r>
  <r>
    <x v="20681"/>
    <n v="102.2"/>
    <s v="kWH"/>
  </r>
  <r>
    <x v="20682"/>
    <n v="101.5"/>
    <s v="kWH"/>
  </r>
  <r>
    <x v="20683"/>
    <n v="98.7"/>
    <s v="kWH"/>
  </r>
  <r>
    <x v="20684"/>
    <n v="97.3"/>
    <s v="kWH"/>
  </r>
  <r>
    <x v="20685"/>
    <n v="91"/>
    <s v="kWH"/>
  </r>
  <r>
    <x v="20686"/>
    <n v="100.8"/>
    <s v="kWH"/>
  </r>
  <r>
    <x v="20687"/>
    <n v="105.7"/>
    <s v="kWH"/>
  </r>
  <r>
    <x v="20688"/>
    <n v="106.4"/>
    <s v="kWH"/>
  </r>
  <r>
    <x v="20689"/>
    <n v="102.9"/>
    <s v="kWH"/>
  </r>
  <r>
    <x v="20690"/>
    <n v="102.2"/>
    <s v="kWH"/>
  </r>
  <r>
    <x v="20691"/>
    <n v="102.2"/>
    <s v="kWH"/>
  </r>
  <r>
    <x v="20692"/>
    <n v="102.9"/>
    <s v="kWH"/>
  </r>
  <r>
    <x v="20693"/>
    <n v="84.7"/>
    <s v="kWH"/>
  </r>
  <r>
    <x v="20694"/>
    <n v="81.2"/>
    <s v="kWH"/>
  </r>
  <r>
    <x v="20695"/>
    <n v="82.6"/>
    <s v="kWH"/>
  </r>
  <r>
    <x v="20696"/>
    <n v="82.6"/>
    <s v="kWH"/>
  </r>
  <r>
    <x v="20697"/>
    <n v="82.6"/>
    <s v="kWH"/>
  </r>
  <r>
    <x v="20698"/>
    <n v="81.900000000000006"/>
    <s v="kWH"/>
  </r>
  <r>
    <x v="20699"/>
    <n v="83.3"/>
    <s v="kWH"/>
  </r>
  <r>
    <x v="20700"/>
    <n v="82.6"/>
    <s v="kWH"/>
  </r>
  <r>
    <x v="20701"/>
    <n v="82.6"/>
    <s v="kWH"/>
  </r>
  <r>
    <x v="20702"/>
    <n v="99.4"/>
    <s v="kWH"/>
  </r>
  <r>
    <x v="20703"/>
    <n v="98"/>
    <s v="kWH"/>
  </r>
  <r>
    <x v="20704"/>
    <n v="93.1"/>
    <s v="kWH"/>
  </r>
  <r>
    <x v="20705"/>
    <n v="93.8"/>
    <s v="kWH"/>
  </r>
  <r>
    <x v="20706"/>
    <n v="94.5"/>
    <s v="kWH"/>
  </r>
  <r>
    <x v="20707"/>
    <n v="93.8"/>
    <s v="kWH"/>
  </r>
  <r>
    <x v="20708"/>
    <n v="94.5"/>
    <s v="kWH"/>
  </r>
  <r>
    <x v="20709"/>
    <n v="95.9"/>
    <s v="kWH"/>
  </r>
  <r>
    <x v="20710"/>
    <n v="109.9"/>
    <s v="kWH"/>
  </r>
  <r>
    <x v="20711"/>
    <n v="116.9"/>
    <s v="kWH"/>
  </r>
  <r>
    <x v="20712"/>
    <n v="116.9"/>
    <s v="kWH"/>
  </r>
  <r>
    <x v="20713"/>
    <n v="115.5"/>
    <s v="kWH"/>
  </r>
  <r>
    <x v="20714"/>
    <n v="114.8"/>
    <s v="kWH"/>
  </r>
  <r>
    <x v="20715"/>
    <n v="114.1"/>
    <s v="kWH"/>
  </r>
  <r>
    <x v="20716"/>
    <n v="114.8"/>
    <s v="kWH"/>
  </r>
  <r>
    <x v="20717"/>
    <n v="112"/>
    <s v="kWH"/>
  </r>
  <r>
    <x v="20718"/>
    <n v="112.7"/>
    <s v="kWH"/>
  </r>
  <r>
    <x v="20719"/>
    <n v="112"/>
    <s v="kWH"/>
  </r>
  <r>
    <x v="20720"/>
    <n v="113.4"/>
    <s v="kWH"/>
  </r>
  <r>
    <x v="20721"/>
    <n v="112"/>
    <s v="kWH"/>
  </r>
  <r>
    <x v="20722"/>
    <n v="112"/>
    <s v="kWH"/>
  </r>
  <r>
    <x v="20723"/>
    <n v="112.7"/>
    <s v="kWH"/>
  </r>
  <r>
    <x v="20724"/>
    <n v="111.3"/>
    <s v="kWH"/>
  </r>
  <r>
    <x v="20725"/>
    <n v="112.7"/>
    <s v="kWH"/>
  </r>
  <r>
    <x v="20726"/>
    <n v="112"/>
    <s v="kWH"/>
  </r>
  <r>
    <x v="20727"/>
    <n v="112"/>
    <s v="kWH"/>
  </r>
  <r>
    <x v="20728"/>
    <n v="111.3"/>
    <s v="kWH"/>
  </r>
  <r>
    <x v="20729"/>
    <n v="112.7"/>
    <s v="kWH"/>
  </r>
  <r>
    <x v="20730"/>
    <n v="111.3"/>
    <s v="kWH"/>
  </r>
  <r>
    <x v="20731"/>
    <n v="111.3"/>
    <s v="kWH"/>
  </r>
  <r>
    <x v="20732"/>
    <n v="110.6"/>
    <s v="kWH"/>
  </r>
  <r>
    <x v="20733"/>
    <n v="112.7"/>
    <s v="kWH"/>
  </r>
  <r>
    <x v="20734"/>
    <n v="110.6"/>
    <s v="kWH"/>
  </r>
  <r>
    <x v="20735"/>
    <n v="111.3"/>
    <s v="kWH"/>
  </r>
  <r>
    <x v="20736"/>
    <n v="112"/>
    <s v="kWH"/>
  </r>
  <r>
    <x v="20737"/>
    <n v="109.9"/>
    <s v="kWH"/>
  </r>
  <r>
    <x v="20738"/>
    <n v="93.8"/>
    <s v="kWH"/>
  </r>
  <r>
    <x v="20739"/>
    <n v="112"/>
    <s v="kWH"/>
  </r>
  <r>
    <x v="20740"/>
    <n v="96.6"/>
    <s v="kWH"/>
  </r>
  <r>
    <x v="20741"/>
    <n v="94.5"/>
    <s v="kWH"/>
  </r>
  <r>
    <x v="20742"/>
    <n v="102.2"/>
    <s v="kWH"/>
  </r>
  <r>
    <x v="20743"/>
    <n v="102.2"/>
    <s v="kWH"/>
  </r>
  <r>
    <x v="20744"/>
    <n v="100.8"/>
    <s v="kWH"/>
  </r>
  <r>
    <x v="20745"/>
    <n v="102.2"/>
    <s v="kWH"/>
  </r>
  <r>
    <x v="20746"/>
    <n v="102.2"/>
    <s v="kWH"/>
  </r>
  <r>
    <x v="20747"/>
    <n v="101.5"/>
    <s v="kWH"/>
  </r>
  <r>
    <x v="20748"/>
    <n v="101.5"/>
    <s v="kWH"/>
  </r>
  <r>
    <x v="20749"/>
    <n v="101.5"/>
    <s v="kWH"/>
  </r>
  <r>
    <x v="20750"/>
    <n v="101.5"/>
    <s v="kWH"/>
  </r>
  <r>
    <x v="20751"/>
    <n v="101.5"/>
    <s v="kWH"/>
  </r>
  <r>
    <x v="20752"/>
    <n v="100.1"/>
    <s v="kWH"/>
  </r>
  <r>
    <x v="20753"/>
    <n v="92.4"/>
    <s v="kWH"/>
  </r>
  <r>
    <x v="20754"/>
    <n v="98"/>
    <s v="kWH"/>
  </r>
  <r>
    <x v="20755"/>
    <n v="112"/>
    <s v="kWH"/>
  </r>
  <r>
    <x v="20756"/>
    <n v="99.4"/>
    <s v="kWH"/>
  </r>
  <r>
    <x v="20757"/>
    <n v="112.7"/>
    <s v="kWH"/>
  </r>
  <r>
    <x v="20758"/>
    <n v="119"/>
    <s v="kWH"/>
  </r>
  <r>
    <x v="20759"/>
    <n v="134.4"/>
    <s v="kWH"/>
  </r>
  <r>
    <x v="20760"/>
    <n v="118.3"/>
    <s v="kWH"/>
  </r>
  <r>
    <x v="20761"/>
    <n v="112.7"/>
    <s v="kWH"/>
  </r>
  <r>
    <x v="20762"/>
    <n v="113.4"/>
    <s v="kWH"/>
  </r>
  <r>
    <x v="20763"/>
    <n v="100.1"/>
    <s v="kWH"/>
  </r>
  <r>
    <x v="20764"/>
    <n v="91.7"/>
    <s v="kWH"/>
  </r>
  <r>
    <x v="20765"/>
    <n v="92.4"/>
    <s v="kWH"/>
  </r>
  <r>
    <x v="20766"/>
    <n v="92.4"/>
    <s v="kWH"/>
  </r>
  <r>
    <x v="20767"/>
    <n v="92.4"/>
    <s v="kWH"/>
  </r>
  <r>
    <x v="20768"/>
    <n v="92.4"/>
    <s v="kWH"/>
  </r>
  <r>
    <x v="20769"/>
    <n v="92.4"/>
    <s v="kWH"/>
  </r>
  <r>
    <x v="20770"/>
    <n v="92.4"/>
    <s v="kWH"/>
  </r>
  <r>
    <x v="20771"/>
    <n v="100.1"/>
    <s v="kWH"/>
  </r>
  <r>
    <x v="20772"/>
    <n v="107.8"/>
    <s v="kWH"/>
  </r>
  <r>
    <x v="20773"/>
    <n v="92.4"/>
    <s v="kWH"/>
  </r>
  <r>
    <x v="20774"/>
    <n v="105"/>
    <s v="kWH"/>
  </r>
  <r>
    <x v="20775"/>
    <n v="104.3"/>
    <s v="kWH"/>
  </r>
  <r>
    <x v="20776"/>
    <n v="102.9"/>
    <s v="kWH"/>
  </r>
  <r>
    <x v="20777"/>
    <n v="105"/>
    <s v="kWH"/>
  </r>
  <r>
    <x v="20778"/>
    <n v="104.3"/>
    <s v="kWH"/>
  </r>
  <r>
    <x v="20779"/>
    <n v="103.6"/>
    <s v="kWH"/>
  </r>
  <r>
    <x v="20780"/>
    <n v="105"/>
    <s v="kWH"/>
  </r>
  <r>
    <x v="20781"/>
    <n v="104.3"/>
    <s v="kWH"/>
  </r>
  <r>
    <x v="20782"/>
    <n v="103.6"/>
    <s v="kWH"/>
  </r>
  <r>
    <x v="20783"/>
    <n v="103.6"/>
    <s v="kWH"/>
  </r>
  <r>
    <x v="20784"/>
    <n v="105"/>
    <s v="kWH"/>
  </r>
  <r>
    <x v="20785"/>
    <n v="102.9"/>
    <s v="kWH"/>
  </r>
  <r>
    <x v="20786"/>
    <n v="105"/>
    <s v="kWH"/>
  </r>
  <r>
    <x v="20787"/>
    <n v="104.3"/>
    <s v="kWH"/>
  </r>
  <r>
    <x v="20788"/>
    <n v="104.3"/>
    <s v="kWH"/>
  </r>
  <r>
    <x v="20789"/>
    <n v="103.6"/>
    <s v="kWH"/>
  </r>
  <r>
    <x v="20790"/>
    <n v="104.3"/>
    <s v="kWH"/>
  </r>
  <r>
    <x v="20791"/>
    <n v="116.2"/>
    <s v="kWH"/>
  </r>
  <r>
    <x v="20792"/>
    <n v="116.2"/>
    <s v="kWH"/>
  </r>
  <r>
    <x v="20793"/>
    <n v="117.6"/>
    <s v="kWH"/>
  </r>
  <r>
    <x v="20794"/>
    <n v="116.9"/>
    <s v="kWH"/>
  </r>
  <r>
    <x v="20795"/>
    <n v="117.6"/>
    <s v="kWH"/>
  </r>
  <r>
    <x v="20796"/>
    <n v="116.2"/>
    <s v="kWH"/>
  </r>
  <r>
    <x v="20797"/>
    <n v="100.1"/>
    <s v="kWH"/>
  </r>
  <r>
    <x v="20798"/>
    <n v="97.3"/>
    <s v="kWH"/>
  </r>
  <r>
    <x v="20799"/>
    <n v="100.8"/>
    <s v="kWH"/>
  </r>
  <r>
    <x v="20800"/>
    <n v="103.6"/>
    <s v="kWH"/>
  </r>
  <r>
    <x v="20801"/>
    <n v="102.9"/>
    <s v="kWH"/>
  </r>
  <r>
    <x v="20802"/>
    <n v="104.3"/>
    <s v="kWH"/>
  </r>
  <r>
    <x v="20803"/>
    <n v="103.6"/>
    <s v="kWH"/>
  </r>
  <r>
    <x v="20804"/>
    <n v="104.3"/>
    <s v="kWH"/>
  </r>
  <r>
    <x v="20805"/>
    <n v="104.3"/>
    <s v="kWH"/>
  </r>
  <r>
    <x v="20806"/>
    <n v="104.3"/>
    <s v="kWH"/>
  </r>
  <r>
    <x v="20807"/>
    <n v="104.3"/>
    <s v="kWH"/>
  </r>
  <r>
    <x v="20808"/>
    <n v="104.3"/>
    <s v="kWH"/>
  </r>
  <r>
    <x v="20809"/>
    <n v="104.3"/>
    <s v="kWH"/>
  </r>
  <r>
    <x v="20810"/>
    <n v="107.1"/>
    <s v="kWH"/>
  </r>
  <r>
    <x v="20811"/>
    <n v="121.1"/>
    <s v="kWH"/>
  </r>
  <r>
    <x v="20812"/>
    <n v="126"/>
    <s v="kWH"/>
  </r>
  <r>
    <x v="20813"/>
    <n v="126.7"/>
    <s v="kWH"/>
  </r>
  <r>
    <x v="20814"/>
    <n v="126"/>
    <s v="kWH"/>
  </r>
  <r>
    <x v="20815"/>
    <n v="126.7"/>
    <s v="kWH"/>
  </r>
  <r>
    <x v="20816"/>
    <n v="125.3"/>
    <s v="kWH"/>
  </r>
  <r>
    <x v="20817"/>
    <n v="107.1"/>
    <s v="kWH"/>
  </r>
  <r>
    <x v="20818"/>
    <n v="109.2"/>
    <s v="kWH"/>
  </r>
  <r>
    <x v="20819"/>
    <n v="120.4"/>
    <s v="kWH"/>
  </r>
  <r>
    <x v="20820"/>
    <n v="123.2"/>
    <s v="kWH"/>
  </r>
  <r>
    <x v="20821"/>
    <n v="107.1"/>
    <s v="kWH"/>
  </r>
  <r>
    <x v="20822"/>
    <n v="108.5"/>
    <s v="kWH"/>
  </r>
  <r>
    <x v="20823"/>
    <n v="103.6"/>
    <s v="kWH"/>
  </r>
  <r>
    <x v="20824"/>
    <n v="85.4"/>
    <s v="kWH"/>
  </r>
  <r>
    <x v="20825"/>
    <n v="86.1"/>
    <s v="kWH"/>
  </r>
  <r>
    <x v="20826"/>
    <n v="86.1"/>
    <s v="kWH"/>
  </r>
  <r>
    <x v="20827"/>
    <n v="85.4"/>
    <s v="kWH"/>
  </r>
  <r>
    <x v="20828"/>
    <n v="86.1"/>
    <s v="kWH"/>
  </r>
  <r>
    <x v="20829"/>
    <n v="86.1"/>
    <s v="kWH"/>
  </r>
  <r>
    <x v="20830"/>
    <n v="85.4"/>
    <s v="kWH"/>
  </r>
  <r>
    <x v="20831"/>
    <n v="86.1"/>
    <s v="kWH"/>
  </r>
  <r>
    <x v="20832"/>
    <n v="86.1"/>
    <s v="kWH"/>
  </r>
  <r>
    <x v="20833"/>
    <n v="85.4"/>
    <s v="kWH"/>
  </r>
  <r>
    <x v="20834"/>
    <n v="86.1"/>
    <s v="kWH"/>
  </r>
  <r>
    <x v="20835"/>
    <n v="85.4"/>
    <s v="kWH"/>
  </r>
  <r>
    <x v="20836"/>
    <n v="88.9"/>
    <s v="kWH"/>
  </r>
  <r>
    <x v="20837"/>
    <n v="64.400000000000006"/>
    <s v="kWH"/>
  </r>
  <r>
    <x v="20838"/>
    <n v="63.7"/>
    <s v="kWH"/>
  </r>
  <r>
    <x v="20839"/>
    <n v="63"/>
    <s v="kWH"/>
  </r>
  <r>
    <x v="20840"/>
    <n v="63.7"/>
    <s v="kWH"/>
  </r>
  <r>
    <x v="20841"/>
    <n v="63"/>
    <s v="kWH"/>
  </r>
  <r>
    <x v="20842"/>
    <n v="65.8"/>
    <s v="kWH"/>
  </r>
  <r>
    <x v="20843"/>
    <n v="81.900000000000006"/>
    <s v="kWH"/>
  </r>
  <r>
    <x v="20844"/>
    <n v="82.6"/>
    <s v="kWH"/>
  </r>
  <r>
    <x v="20845"/>
    <n v="84"/>
    <s v="kWH"/>
  </r>
  <r>
    <x v="20846"/>
    <n v="83.3"/>
    <s v="kWH"/>
  </r>
  <r>
    <x v="20847"/>
    <n v="83.3"/>
    <s v="kWH"/>
  </r>
  <r>
    <x v="20848"/>
    <n v="82.6"/>
    <s v="kWH"/>
  </r>
  <r>
    <x v="20849"/>
    <n v="63"/>
    <s v="kWH"/>
  </r>
  <r>
    <x v="20850"/>
    <n v="63"/>
    <s v="kWH"/>
  </r>
  <r>
    <x v="20851"/>
    <n v="62.3"/>
    <s v="kWH"/>
  </r>
  <r>
    <x v="20852"/>
    <n v="63.7"/>
    <s v="kWH"/>
  </r>
  <r>
    <x v="20853"/>
    <n v="63"/>
    <s v="kWH"/>
  </r>
  <r>
    <x v="20854"/>
    <n v="67.900000000000006"/>
    <s v="kWH"/>
  </r>
  <r>
    <x v="20855"/>
    <n v="85.4"/>
    <s v="kWH"/>
  </r>
  <r>
    <x v="20856"/>
    <n v="66.5"/>
    <s v="kWH"/>
  </r>
  <r>
    <x v="20857"/>
    <n v="63.7"/>
    <s v="kWH"/>
  </r>
  <r>
    <x v="20858"/>
    <n v="63.7"/>
    <s v="kWH"/>
  </r>
  <r>
    <x v="20859"/>
    <n v="63"/>
    <s v="kWH"/>
  </r>
  <r>
    <x v="20860"/>
    <n v="63.7"/>
    <s v="kWH"/>
  </r>
  <r>
    <x v="20861"/>
    <n v="63.7"/>
    <s v="kWH"/>
  </r>
  <r>
    <x v="20862"/>
    <n v="63"/>
    <s v="kWH"/>
  </r>
  <r>
    <x v="20863"/>
    <n v="63"/>
    <s v="kWH"/>
  </r>
  <r>
    <x v="20864"/>
    <n v="64.400000000000006"/>
    <s v="kWH"/>
  </r>
  <r>
    <x v="20865"/>
    <n v="63"/>
    <s v="kWH"/>
  </r>
  <r>
    <x v="20866"/>
    <n v="65.099999999999994"/>
    <s v="kWH"/>
  </r>
  <r>
    <x v="20867"/>
    <n v="72.8"/>
    <s v="kWH"/>
  </r>
  <r>
    <x v="20868"/>
    <n v="72.099999999999994"/>
    <s v="kWH"/>
  </r>
  <r>
    <x v="20869"/>
    <n v="72.099999999999994"/>
    <s v="kWH"/>
  </r>
  <r>
    <x v="20870"/>
    <n v="72.099999999999994"/>
    <s v="kWH"/>
  </r>
  <r>
    <x v="20871"/>
    <n v="71.400000000000006"/>
    <s v="kWH"/>
  </r>
  <r>
    <x v="20872"/>
    <n v="70.7"/>
    <s v="kWH"/>
  </r>
  <r>
    <x v="20873"/>
    <n v="72.099999999999994"/>
    <s v="kWH"/>
  </r>
  <r>
    <x v="20874"/>
    <n v="71.400000000000006"/>
    <s v="kWH"/>
  </r>
  <r>
    <x v="20875"/>
    <n v="71.400000000000006"/>
    <s v="kWH"/>
  </r>
  <r>
    <x v="20876"/>
    <n v="72.099999999999994"/>
    <s v="kWH"/>
  </r>
  <r>
    <x v="20877"/>
    <n v="71.400000000000006"/>
    <s v="kWH"/>
  </r>
  <r>
    <x v="20878"/>
    <n v="70.7"/>
    <s v="kWH"/>
  </r>
  <r>
    <x v="20879"/>
    <n v="72.099999999999994"/>
    <s v="kWH"/>
  </r>
  <r>
    <x v="20880"/>
    <n v="92.4"/>
    <s v="kWH"/>
  </r>
  <r>
    <x v="20881"/>
    <n v="76.3"/>
    <s v="kWH"/>
  </r>
  <r>
    <x v="20882"/>
    <n v="70.7"/>
    <s v="kWH"/>
  </r>
  <r>
    <x v="20883"/>
    <n v="82.6"/>
    <s v="kWH"/>
  </r>
  <r>
    <x v="20884"/>
    <n v="98"/>
    <s v="kWH"/>
  </r>
  <r>
    <x v="20885"/>
    <n v="102.2"/>
    <s v="kWH"/>
  </r>
  <r>
    <x v="20886"/>
    <n v="81.900000000000006"/>
    <s v="kWH"/>
  </r>
  <r>
    <x v="20887"/>
    <n v="82.6"/>
    <s v="kWH"/>
  </r>
  <r>
    <x v="20888"/>
    <n v="81.2"/>
    <s v="kWH"/>
  </r>
  <r>
    <x v="20889"/>
    <n v="62.3"/>
    <s v="kWH"/>
  </r>
  <r>
    <x v="20890"/>
    <n v="62.3"/>
    <s v="kWH"/>
  </r>
  <r>
    <x v="20891"/>
    <n v="63"/>
    <s v="kWH"/>
  </r>
  <r>
    <x v="20892"/>
    <n v="62.3"/>
    <s v="kWH"/>
  </r>
  <r>
    <x v="20893"/>
    <n v="78.400000000000006"/>
    <s v="kWH"/>
  </r>
  <r>
    <x v="20894"/>
    <n v="81.2"/>
    <s v="kWH"/>
  </r>
  <r>
    <x v="20895"/>
    <n v="81.2"/>
    <s v="kWH"/>
  </r>
  <r>
    <x v="20896"/>
    <n v="81.2"/>
    <s v="kWH"/>
  </r>
  <r>
    <x v="20897"/>
    <n v="81.2"/>
    <s v="kWH"/>
  </r>
  <r>
    <x v="20898"/>
    <n v="80.5"/>
    <s v="kWH"/>
  </r>
  <r>
    <x v="20899"/>
    <n v="81.900000000000006"/>
    <s v="kWH"/>
  </r>
  <r>
    <x v="20900"/>
    <n v="80.5"/>
    <s v="kWH"/>
  </r>
  <r>
    <x v="20901"/>
    <n v="81.2"/>
    <s v="kWH"/>
  </r>
  <r>
    <x v="20902"/>
    <n v="81.2"/>
    <s v="kWH"/>
  </r>
  <r>
    <x v="20903"/>
    <n v="81.2"/>
    <s v="kWH"/>
  </r>
  <r>
    <x v="20904"/>
    <n v="81.2"/>
    <s v="kWH"/>
  </r>
  <r>
    <x v="20905"/>
    <n v="95.9"/>
    <s v="kWH"/>
  </r>
  <r>
    <x v="20906"/>
    <n v="102.2"/>
    <s v="kWH"/>
  </r>
  <r>
    <x v="20907"/>
    <n v="103.6"/>
    <s v="kWH"/>
  </r>
  <r>
    <x v="20908"/>
    <n v="106.4"/>
    <s v="kWH"/>
  </r>
  <r>
    <x v="20909"/>
    <n v="105.7"/>
    <s v="kWH"/>
  </r>
  <r>
    <x v="20910"/>
    <n v="105.7"/>
    <s v="kWH"/>
  </r>
  <r>
    <x v="20911"/>
    <n v="106.4"/>
    <s v="kWH"/>
  </r>
  <r>
    <x v="20912"/>
    <n v="106.4"/>
    <s v="kWH"/>
  </r>
  <r>
    <x v="20913"/>
    <n v="105.7"/>
    <s v="kWH"/>
  </r>
  <r>
    <x v="20914"/>
    <n v="118.3"/>
    <s v="kWH"/>
  </r>
  <r>
    <x v="20915"/>
    <n v="117.6"/>
    <s v="kWH"/>
  </r>
  <r>
    <x v="20916"/>
    <n v="105.7"/>
    <s v="kWH"/>
  </r>
  <r>
    <x v="20917"/>
    <n v="107.1"/>
    <s v="kWH"/>
  </r>
  <r>
    <x v="20918"/>
    <n v="117.6"/>
    <s v="kWH"/>
  </r>
  <r>
    <x v="20919"/>
    <n v="117.6"/>
    <s v="kWH"/>
  </r>
  <r>
    <x v="20920"/>
    <n v="118.3"/>
    <s v="kWH"/>
  </r>
  <r>
    <x v="20921"/>
    <n v="116.2"/>
    <s v="kWH"/>
  </r>
  <r>
    <x v="20922"/>
    <n v="116.9"/>
    <s v="kWH"/>
  </r>
  <r>
    <x v="20923"/>
    <n v="116.9"/>
    <s v="kWH"/>
  </r>
  <r>
    <x v="20924"/>
    <n v="116.9"/>
    <s v="kWH"/>
  </r>
  <r>
    <x v="20925"/>
    <n v="104.3"/>
    <s v="kWH"/>
  </r>
  <r>
    <x v="20926"/>
    <n v="95.9"/>
    <s v="kWH"/>
  </r>
  <r>
    <x v="20927"/>
    <n v="95.2"/>
    <s v="kWH"/>
  </r>
  <r>
    <x v="20928"/>
    <n v="95.9"/>
    <s v="kWH"/>
  </r>
  <r>
    <x v="20929"/>
    <n v="102.9"/>
    <s v="kWH"/>
  </r>
  <r>
    <x v="20930"/>
    <n v="101.5"/>
    <s v="kWH"/>
  </r>
  <r>
    <x v="20931"/>
    <n v="102.2"/>
    <s v="kWH"/>
  </r>
  <r>
    <x v="20932"/>
    <n v="102.9"/>
    <s v="kWH"/>
  </r>
  <r>
    <x v="20933"/>
    <n v="101.5"/>
    <s v="kWH"/>
  </r>
  <r>
    <x v="20934"/>
    <n v="102.2"/>
    <s v="kWH"/>
  </r>
  <r>
    <x v="20935"/>
    <n v="102.2"/>
    <s v="kWH"/>
  </r>
  <r>
    <x v="20936"/>
    <n v="101.5"/>
    <s v="kWH"/>
  </r>
  <r>
    <x v="20937"/>
    <n v="102.2"/>
    <s v="kWH"/>
  </r>
  <r>
    <x v="20938"/>
    <n v="102.2"/>
    <s v="kWH"/>
  </r>
  <r>
    <x v="20939"/>
    <n v="101.5"/>
    <s v="kWH"/>
  </r>
  <r>
    <x v="20940"/>
    <n v="102.2"/>
    <s v="kWH"/>
  </r>
  <r>
    <x v="20941"/>
    <n v="102.9"/>
    <s v="kWH"/>
  </r>
  <r>
    <x v="20942"/>
    <n v="100.8"/>
    <s v="kWH"/>
  </r>
  <r>
    <x v="20943"/>
    <n v="102.9"/>
    <s v="kWH"/>
  </r>
  <r>
    <x v="20944"/>
    <n v="101.5"/>
    <s v="kWH"/>
  </r>
  <r>
    <x v="20945"/>
    <n v="107.8"/>
    <s v="kWH"/>
  </r>
  <r>
    <x v="20946"/>
    <n v="121.1"/>
    <s v="kWH"/>
  </r>
  <r>
    <x v="20947"/>
    <n v="121.1"/>
    <s v="kWH"/>
  </r>
  <r>
    <x v="20948"/>
    <n v="121.8"/>
    <s v="kWH"/>
  </r>
  <r>
    <x v="20949"/>
    <n v="121.8"/>
    <s v="kWH"/>
  </r>
  <r>
    <x v="20950"/>
    <n v="121.1"/>
    <s v="kWH"/>
  </r>
  <r>
    <x v="20951"/>
    <n v="121.1"/>
    <s v="kWH"/>
  </r>
  <r>
    <x v="20952"/>
    <n v="104.3"/>
    <s v="kWH"/>
  </r>
  <r>
    <x v="20953"/>
    <n v="100.8"/>
    <s v="kWH"/>
  </r>
  <r>
    <x v="20954"/>
    <n v="100.8"/>
    <s v="kWH"/>
  </r>
  <r>
    <x v="20955"/>
    <n v="101.5"/>
    <s v="kWH"/>
  </r>
  <r>
    <x v="20956"/>
    <n v="100.8"/>
    <s v="kWH"/>
  </r>
  <r>
    <x v="20957"/>
    <n v="100.8"/>
    <s v="kWH"/>
  </r>
  <r>
    <x v="20958"/>
    <n v="100.8"/>
    <s v="kWH"/>
  </r>
  <r>
    <x v="20959"/>
    <n v="100.8"/>
    <s v="kWH"/>
  </r>
  <r>
    <x v="20960"/>
    <n v="100.1"/>
    <s v="kWH"/>
  </r>
  <r>
    <x v="20961"/>
    <n v="101.5"/>
    <s v="kWH"/>
  </r>
  <r>
    <x v="20962"/>
    <n v="100.8"/>
    <s v="kWH"/>
  </r>
  <r>
    <x v="20963"/>
    <n v="100.8"/>
    <s v="kWH"/>
  </r>
  <r>
    <x v="20964"/>
    <n v="100.8"/>
    <s v="kWH"/>
  </r>
  <r>
    <x v="20965"/>
    <n v="100.1"/>
    <s v="kWH"/>
  </r>
  <r>
    <x v="20966"/>
    <n v="100.8"/>
    <s v="kWH"/>
  </r>
  <r>
    <x v="20967"/>
    <n v="101.5"/>
    <s v="kWH"/>
  </r>
  <r>
    <x v="20968"/>
    <n v="100.1"/>
    <s v="kWH"/>
  </r>
  <r>
    <x v="20969"/>
    <n v="99.4"/>
    <s v="kWH"/>
  </r>
  <r>
    <x v="20970"/>
    <n v="100.1"/>
    <s v="kWH"/>
  </r>
  <r>
    <x v="20971"/>
    <n v="87.5"/>
    <s v="kWH"/>
  </r>
  <r>
    <x v="20972"/>
    <n v="88.9"/>
    <s v="kWH"/>
  </r>
  <r>
    <x v="20973"/>
    <n v="88.2"/>
    <s v="kWH"/>
  </r>
  <r>
    <x v="20974"/>
    <n v="88.2"/>
    <s v="kWH"/>
  </r>
  <r>
    <x v="20975"/>
    <n v="93.8"/>
    <s v="kWH"/>
  </r>
  <r>
    <x v="20976"/>
    <n v="104.3"/>
    <s v="kWH"/>
  </r>
  <r>
    <x v="20977"/>
    <n v="83.3"/>
    <s v="kWH"/>
  </r>
  <r>
    <x v="20978"/>
    <n v="78.400000000000006"/>
    <s v="kWH"/>
  </r>
  <r>
    <x v="20979"/>
    <n v="83.3"/>
    <s v="kWH"/>
  </r>
  <r>
    <x v="20980"/>
    <n v="82.6"/>
    <s v="kWH"/>
  </r>
  <r>
    <x v="20981"/>
    <n v="83.3"/>
    <s v="kWH"/>
  </r>
  <r>
    <x v="20982"/>
    <n v="82.6"/>
    <s v="kWH"/>
  </r>
  <r>
    <x v="20983"/>
    <n v="94.5"/>
    <s v="kWH"/>
  </r>
  <r>
    <x v="20984"/>
    <n v="85.4"/>
    <s v="kWH"/>
  </r>
  <r>
    <x v="20985"/>
    <n v="72.099999999999994"/>
    <s v="kWH"/>
  </r>
  <r>
    <x v="20986"/>
    <n v="87.5"/>
    <s v="kWH"/>
  </r>
  <r>
    <x v="20987"/>
    <n v="81.900000000000006"/>
    <s v="kWH"/>
  </r>
  <r>
    <x v="20988"/>
    <n v="81.900000000000006"/>
    <s v="kWH"/>
  </r>
  <r>
    <x v="20989"/>
    <n v="80.5"/>
    <s v="kWH"/>
  </r>
  <r>
    <x v="20990"/>
    <n v="81.2"/>
    <s v="kWH"/>
  </r>
  <r>
    <x v="20991"/>
    <n v="81.900000000000006"/>
    <s v="kWH"/>
  </r>
  <r>
    <x v="20992"/>
    <n v="80.5"/>
    <s v="kWH"/>
  </r>
  <r>
    <x v="20993"/>
    <n v="82.6"/>
    <s v="kWH"/>
  </r>
  <r>
    <x v="20994"/>
    <n v="81.2"/>
    <s v="kWH"/>
  </r>
  <r>
    <x v="20995"/>
    <n v="81.900000000000006"/>
    <s v="kWH"/>
  </r>
  <r>
    <x v="20996"/>
    <n v="82.6"/>
    <s v="kWH"/>
  </r>
  <r>
    <x v="20997"/>
    <n v="81.900000000000006"/>
    <s v="kWH"/>
  </r>
  <r>
    <x v="20998"/>
    <n v="81.900000000000006"/>
    <s v="kWH"/>
  </r>
  <r>
    <x v="20999"/>
    <n v="81.900000000000006"/>
    <s v="kWH"/>
  </r>
  <r>
    <x v="21000"/>
    <n v="81.900000000000006"/>
    <s v="kWH"/>
  </r>
  <r>
    <x v="21001"/>
    <n v="81.900000000000006"/>
    <s v="kWH"/>
  </r>
  <r>
    <x v="21002"/>
    <n v="82.6"/>
    <s v="kWH"/>
  </r>
  <r>
    <x v="21003"/>
    <n v="91.7"/>
    <s v="kWH"/>
  </r>
  <r>
    <x v="21004"/>
    <n v="102.9"/>
    <s v="kWH"/>
  </r>
  <r>
    <x v="21005"/>
    <n v="103.6"/>
    <s v="kWH"/>
  </r>
  <r>
    <x v="21006"/>
    <n v="102.9"/>
    <s v="kWH"/>
  </r>
  <r>
    <x v="21007"/>
    <n v="104.3"/>
    <s v="kWH"/>
  </r>
  <r>
    <x v="21008"/>
    <n v="103.6"/>
    <s v="kWH"/>
  </r>
  <r>
    <x v="21009"/>
    <n v="103.6"/>
    <s v="kWH"/>
  </r>
  <r>
    <x v="21010"/>
    <n v="103.6"/>
    <s v="kWH"/>
  </r>
  <r>
    <x v="21011"/>
    <n v="113.4"/>
    <s v="kWH"/>
  </r>
  <r>
    <x v="21012"/>
    <n v="118.3"/>
    <s v="kWH"/>
  </r>
  <r>
    <x v="21013"/>
    <n v="104.3"/>
    <s v="kWH"/>
  </r>
  <r>
    <x v="21014"/>
    <n v="104.3"/>
    <s v="kWH"/>
  </r>
  <r>
    <x v="21015"/>
    <n v="102.9"/>
    <s v="kWH"/>
  </r>
  <r>
    <x v="21016"/>
    <n v="105"/>
    <s v="kWH"/>
  </r>
  <r>
    <x v="21017"/>
    <n v="103.6"/>
    <s v="kWH"/>
  </r>
  <r>
    <x v="21018"/>
    <n v="103.6"/>
    <s v="kWH"/>
  </r>
  <r>
    <x v="21019"/>
    <n v="102.2"/>
    <s v="kWH"/>
  </r>
  <r>
    <x v="21020"/>
    <n v="82.6"/>
    <s v="kWH"/>
  </r>
  <r>
    <x v="21021"/>
    <n v="81.900000000000006"/>
    <s v="kWH"/>
  </r>
  <r>
    <x v="21022"/>
    <n v="82.6"/>
    <s v="kWH"/>
  </r>
  <r>
    <x v="21023"/>
    <n v="81.900000000000006"/>
    <s v="kWH"/>
  </r>
  <r>
    <x v="21024"/>
    <n v="82.6"/>
    <s v="kWH"/>
  </r>
  <r>
    <x v="21025"/>
    <n v="82.6"/>
    <s v="kWH"/>
  </r>
  <r>
    <x v="21026"/>
    <n v="81.900000000000006"/>
    <s v="kWH"/>
  </r>
  <r>
    <x v="21027"/>
    <n v="82.6"/>
    <s v="kWH"/>
  </r>
  <r>
    <x v="21028"/>
    <n v="82.6"/>
    <s v="kWH"/>
  </r>
  <r>
    <x v="21029"/>
    <n v="81.900000000000006"/>
    <s v="kWH"/>
  </r>
  <r>
    <x v="21030"/>
    <n v="82.6"/>
    <s v="kWH"/>
  </r>
  <r>
    <x v="21031"/>
    <n v="81.900000000000006"/>
    <s v="kWH"/>
  </r>
  <r>
    <x v="21032"/>
    <n v="89.6"/>
    <s v="kWH"/>
  </r>
  <r>
    <x v="21033"/>
    <n v="105"/>
    <s v="kWH"/>
  </r>
  <r>
    <x v="21034"/>
    <n v="105"/>
    <s v="kWH"/>
  </r>
  <r>
    <x v="21035"/>
    <n v="104.3"/>
    <s v="kWH"/>
  </r>
  <r>
    <x v="21036"/>
    <n v="105.7"/>
    <s v="kWH"/>
  </r>
  <r>
    <x v="21037"/>
    <n v="105"/>
    <s v="kWH"/>
  </r>
  <r>
    <x v="21038"/>
    <n v="108.5"/>
    <s v="kWH"/>
  </r>
  <r>
    <x v="21039"/>
    <n v="111.3"/>
    <s v="kWH"/>
  </r>
  <r>
    <x v="21040"/>
    <n v="91"/>
    <s v="kWH"/>
  </r>
  <r>
    <x v="21041"/>
    <n v="84"/>
    <s v="kWH"/>
  </r>
  <r>
    <x v="21042"/>
    <n v="85.4"/>
    <s v="kWH"/>
  </r>
  <r>
    <x v="21043"/>
    <n v="84.7"/>
    <s v="kWH"/>
  </r>
  <r>
    <x v="21044"/>
    <n v="84"/>
    <s v="kWH"/>
  </r>
  <r>
    <x v="21045"/>
    <n v="85.4"/>
    <s v="kWH"/>
  </r>
  <r>
    <x v="21046"/>
    <n v="84.7"/>
    <s v="kWH"/>
  </r>
  <r>
    <x v="21047"/>
    <n v="84.7"/>
    <s v="kWH"/>
  </r>
  <r>
    <x v="21048"/>
    <n v="85.4"/>
    <s v="kWH"/>
  </r>
  <r>
    <x v="21049"/>
    <n v="84.7"/>
    <s v="kWH"/>
  </r>
  <r>
    <x v="21050"/>
    <n v="84.7"/>
    <s v="kWH"/>
  </r>
  <r>
    <x v="21051"/>
    <n v="85.4"/>
    <s v="kWH"/>
  </r>
  <r>
    <x v="21052"/>
    <n v="84"/>
    <s v="kWH"/>
  </r>
  <r>
    <x v="21053"/>
    <n v="84.7"/>
    <s v="kWH"/>
  </r>
  <r>
    <x v="21054"/>
    <n v="85.4"/>
    <s v="kWH"/>
  </r>
  <r>
    <x v="21055"/>
    <n v="84"/>
    <s v="kWH"/>
  </r>
  <r>
    <x v="21056"/>
    <n v="84"/>
    <s v="kWH"/>
  </r>
  <r>
    <x v="21057"/>
    <n v="84.7"/>
    <s v="kWH"/>
  </r>
  <r>
    <x v="21058"/>
    <n v="83.3"/>
    <s v="kWH"/>
  </r>
  <r>
    <x v="21059"/>
    <n v="84"/>
    <s v="kWH"/>
  </r>
  <r>
    <x v="21060"/>
    <n v="84.7"/>
    <s v="kWH"/>
  </r>
  <r>
    <x v="21061"/>
    <n v="84"/>
    <s v="kWH"/>
  </r>
  <r>
    <x v="21062"/>
    <n v="84"/>
    <s v="kWH"/>
  </r>
  <r>
    <x v="21063"/>
    <n v="93.8"/>
    <s v="kWH"/>
  </r>
  <r>
    <x v="21064"/>
    <n v="100.1"/>
    <s v="kWH"/>
  </r>
  <r>
    <x v="21065"/>
    <n v="98"/>
    <s v="kWH"/>
  </r>
  <r>
    <x v="21066"/>
    <n v="100.8"/>
    <s v="kWH"/>
  </r>
  <r>
    <x v="21067"/>
    <n v="114.1"/>
    <s v="kWH"/>
  </r>
  <r>
    <x v="21068"/>
    <n v="119"/>
    <s v="kWH"/>
  </r>
  <r>
    <x v="21069"/>
    <n v="119"/>
    <s v="kWH"/>
  </r>
  <r>
    <x v="21070"/>
    <n v="118.3"/>
    <s v="kWH"/>
  </r>
  <r>
    <x v="21071"/>
    <n v="119"/>
    <s v="kWH"/>
  </r>
  <r>
    <x v="21072"/>
    <n v="119"/>
    <s v="kWH"/>
  </r>
  <r>
    <x v="21073"/>
    <n v="99.4"/>
    <s v="kWH"/>
  </r>
  <r>
    <x v="21074"/>
    <n v="98.7"/>
    <s v="kWH"/>
  </r>
  <r>
    <x v="21075"/>
    <n v="98"/>
    <s v="kWH"/>
  </r>
  <r>
    <x v="21076"/>
    <n v="98"/>
    <s v="kWH"/>
  </r>
  <r>
    <x v="21077"/>
    <n v="93.1"/>
    <s v="kWH"/>
  </r>
  <r>
    <x v="21078"/>
    <n v="90.3"/>
    <s v="kWH"/>
  </r>
  <r>
    <x v="21079"/>
    <n v="88.9"/>
    <s v="kWH"/>
  </r>
  <r>
    <x v="21080"/>
    <n v="91"/>
    <s v="kWH"/>
  </r>
  <r>
    <x v="21081"/>
    <n v="89.6"/>
    <s v="kWH"/>
  </r>
  <r>
    <x v="21082"/>
    <n v="90.3"/>
    <s v="kWH"/>
  </r>
  <r>
    <x v="21083"/>
    <n v="90.3"/>
    <s v="kWH"/>
  </r>
  <r>
    <x v="21084"/>
    <n v="97.3"/>
    <s v="kWH"/>
  </r>
  <r>
    <x v="21085"/>
    <n v="82.6"/>
    <s v="kWH"/>
  </r>
  <r>
    <x v="21086"/>
    <n v="91"/>
    <s v="kWH"/>
  </r>
  <r>
    <x v="21087"/>
    <n v="89.6"/>
    <s v="kWH"/>
  </r>
  <r>
    <x v="21088"/>
    <n v="90.3"/>
    <s v="kWH"/>
  </r>
  <r>
    <x v="21089"/>
    <n v="90.3"/>
    <s v="kWH"/>
  </r>
  <r>
    <x v="21090"/>
    <n v="91"/>
    <s v="kWH"/>
  </r>
  <r>
    <x v="21091"/>
    <n v="89.6"/>
    <s v="kWH"/>
  </r>
  <r>
    <x v="21092"/>
    <n v="91.7"/>
    <s v="kWH"/>
  </r>
  <r>
    <x v="21093"/>
    <n v="90.3"/>
    <s v="kWH"/>
  </r>
  <r>
    <x v="21094"/>
    <n v="95.9"/>
    <s v="kWH"/>
  </r>
  <r>
    <x v="21095"/>
    <n v="111.3"/>
    <s v="kWH"/>
  </r>
  <r>
    <x v="21096"/>
    <n v="112.7"/>
    <s v="kWH"/>
  </r>
  <r>
    <x v="21097"/>
    <n v="112"/>
    <s v="kWH"/>
  </r>
  <r>
    <x v="21098"/>
    <n v="112.7"/>
    <s v="kWH"/>
  </r>
  <r>
    <x v="21099"/>
    <n v="113.4"/>
    <s v="kWH"/>
  </r>
  <r>
    <x v="21100"/>
    <n v="112.7"/>
    <s v="kWH"/>
  </r>
  <r>
    <x v="21101"/>
    <n v="113.4"/>
    <s v="kWH"/>
  </r>
  <r>
    <x v="21102"/>
    <n v="113.4"/>
    <s v="kWH"/>
  </r>
  <r>
    <x v="21103"/>
    <n v="111.3"/>
    <s v="kWH"/>
  </r>
  <r>
    <x v="21104"/>
    <n v="108.5"/>
    <s v="kWH"/>
  </r>
  <r>
    <x v="21105"/>
    <n v="107.8"/>
    <s v="kWH"/>
  </r>
  <r>
    <x v="21106"/>
    <n v="107.8"/>
    <s v="kWH"/>
  </r>
  <r>
    <x v="21107"/>
    <n v="108.5"/>
    <s v="kWH"/>
  </r>
  <r>
    <x v="21108"/>
    <n v="107.1"/>
    <s v="kWH"/>
  </r>
  <r>
    <x v="21109"/>
    <n v="107.8"/>
    <s v="kWH"/>
  </r>
  <r>
    <x v="21110"/>
    <n v="108.5"/>
    <s v="kWH"/>
  </r>
  <r>
    <x v="21111"/>
    <n v="107.1"/>
    <s v="kWH"/>
  </r>
  <r>
    <x v="21112"/>
    <n v="107.8"/>
    <s v="kWH"/>
  </r>
  <r>
    <x v="21113"/>
    <n v="107.1"/>
    <s v="kWH"/>
  </r>
  <r>
    <x v="21114"/>
    <n v="107.8"/>
    <s v="kWH"/>
  </r>
  <r>
    <x v="21115"/>
    <n v="108.5"/>
    <s v="kWH"/>
  </r>
  <r>
    <x v="21116"/>
    <n v="128.80000000000001"/>
    <s v="kWH"/>
  </r>
  <r>
    <x v="21117"/>
    <n v="15.4"/>
    <s v="kWH"/>
  </r>
  <r>
    <x v="21118"/>
    <n v="17.5"/>
    <s v="kWH"/>
  </r>
  <r>
    <x v="21119"/>
    <n v="100.1"/>
    <s v="kWH"/>
  </r>
  <r>
    <x v="21120"/>
    <n v="98.7"/>
    <s v="kWH"/>
  </r>
  <r>
    <x v="21121"/>
    <n v="100.1"/>
    <s v="kWH"/>
  </r>
  <r>
    <x v="21122"/>
    <n v="100.1"/>
    <s v="kWH"/>
  </r>
  <r>
    <x v="21123"/>
    <n v="100.1"/>
    <s v="kWH"/>
  </r>
  <r>
    <x v="21124"/>
    <n v="100.1"/>
    <s v="kWH"/>
  </r>
  <r>
    <x v="21125"/>
    <n v="99.4"/>
    <s v="kWH"/>
  </r>
  <r>
    <x v="21126"/>
    <n v="100.1"/>
    <s v="kWH"/>
  </r>
  <r>
    <x v="21127"/>
    <n v="100.1"/>
    <s v="kWH"/>
  </r>
  <r>
    <x v="21128"/>
    <n v="100.1"/>
    <s v="kWH"/>
  </r>
  <r>
    <x v="21129"/>
    <n v="96.6"/>
    <s v="kWH"/>
  </r>
  <r>
    <x v="21130"/>
    <n v="85.4"/>
    <s v="kWH"/>
  </r>
  <r>
    <x v="21131"/>
    <n v="100.8"/>
    <s v="kWH"/>
  </r>
  <r>
    <x v="21132"/>
    <n v="103.6"/>
    <s v="kWH"/>
  </r>
  <r>
    <x v="21133"/>
    <n v="98.7"/>
    <s v="kWH"/>
  </r>
  <r>
    <x v="21134"/>
    <n v="109.9"/>
    <s v="kWH"/>
  </r>
  <r>
    <x v="21135"/>
    <n v="122.5"/>
    <s v="kWH"/>
  </r>
  <r>
    <x v="21136"/>
    <n v="123.2"/>
    <s v="kWH"/>
  </r>
  <r>
    <x v="21137"/>
    <n v="123.2"/>
    <s v="kWH"/>
  </r>
  <r>
    <x v="21138"/>
    <n v="123.2"/>
    <s v="kWH"/>
  </r>
  <r>
    <x v="21139"/>
    <n v="123.2"/>
    <s v="kWH"/>
  </r>
  <r>
    <x v="21140"/>
    <n v="123.2"/>
    <s v="kWH"/>
  </r>
  <r>
    <x v="21141"/>
    <n v="102.9"/>
    <s v="kWH"/>
  </r>
  <r>
    <x v="21142"/>
    <n v="90.3"/>
    <s v="kWH"/>
  </r>
  <r>
    <x v="21143"/>
    <n v="91"/>
    <s v="kWH"/>
  </r>
  <r>
    <x v="21144"/>
    <n v="91"/>
    <s v="kWH"/>
  </r>
  <r>
    <x v="21145"/>
    <n v="90.3"/>
    <s v="kWH"/>
  </r>
  <r>
    <x v="21146"/>
    <n v="91"/>
    <s v="kWH"/>
  </r>
  <r>
    <x v="21147"/>
    <n v="91"/>
    <s v="kWH"/>
  </r>
  <r>
    <x v="21148"/>
    <n v="91"/>
    <s v="kWH"/>
  </r>
  <r>
    <x v="21149"/>
    <n v="91"/>
    <s v="kWH"/>
  </r>
  <r>
    <x v="21150"/>
    <n v="90.3"/>
    <s v="kWH"/>
  </r>
  <r>
    <x v="21151"/>
    <n v="91"/>
    <s v="kWH"/>
  </r>
  <r>
    <x v="21152"/>
    <n v="91"/>
    <s v="kWH"/>
  </r>
  <r>
    <x v="21153"/>
    <n v="90.3"/>
    <s v="kWH"/>
  </r>
  <r>
    <x v="21154"/>
    <n v="98.7"/>
    <s v="kWH"/>
  </r>
  <r>
    <x v="21155"/>
    <n v="108.5"/>
    <s v="kWH"/>
  </r>
  <r>
    <x v="21156"/>
    <n v="91"/>
    <s v="kWH"/>
  </r>
  <r>
    <x v="21157"/>
    <n v="91"/>
    <s v="kWH"/>
  </r>
  <r>
    <x v="21158"/>
    <n v="90.3"/>
    <s v="kWH"/>
  </r>
  <r>
    <x v="21159"/>
    <n v="110.6"/>
    <s v="kWH"/>
  </r>
  <r>
    <x v="21160"/>
    <n v="106.4"/>
    <s v="kWH"/>
  </r>
  <r>
    <x v="21161"/>
    <n v="91"/>
    <s v="kWH"/>
  </r>
  <r>
    <x v="21162"/>
    <n v="90.3"/>
    <s v="kWH"/>
  </r>
  <r>
    <x v="21163"/>
    <n v="91.7"/>
    <s v="kWH"/>
  </r>
  <r>
    <x v="21164"/>
    <n v="91"/>
    <s v="kWH"/>
  </r>
  <r>
    <x v="21165"/>
    <n v="86.1"/>
    <s v="kWH"/>
  </r>
  <r>
    <x v="21166"/>
    <n v="86.8"/>
    <s v="kWH"/>
  </r>
  <r>
    <x v="21167"/>
    <n v="86.8"/>
    <s v="kWH"/>
  </r>
  <r>
    <x v="21168"/>
    <n v="86.1"/>
    <s v="kWH"/>
  </r>
  <r>
    <x v="21169"/>
    <n v="98"/>
    <s v="kWH"/>
  </r>
  <r>
    <x v="21170"/>
    <n v="107.1"/>
    <s v="kWH"/>
  </r>
  <r>
    <x v="21171"/>
    <n v="116.2"/>
    <s v="kWH"/>
  </r>
  <r>
    <x v="21172"/>
    <n v="126"/>
    <s v="kWH"/>
  </r>
  <r>
    <x v="21173"/>
    <n v="107.8"/>
    <s v="kWH"/>
  </r>
  <r>
    <x v="21174"/>
    <n v="107.8"/>
    <s v="kWH"/>
  </r>
  <r>
    <x v="21175"/>
    <n v="97.3"/>
    <s v="kWH"/>
  </r>
  <r>
    <x v="21176"/>
    <n v="88.2"/>
    <s v="kWH"/>
  </r>
  <r>
    <x v="21177"/>
    <n v="87.5"/>
    <s v="kWH"/>
  </r>
  <r>
    <x v="21178"/>
    <n v="87.5"/>
    <s v="kWH"/>
  </r>
  <r>
    <x v="21179"/>
    <n v="87.5"/>
    <s v="kWH"/>
  </r>
  <r>
    <x v="21180"/>
    <n v="87.5"/>
    <s v="kWH"/>
  </r>
  <r>
    <x v="21181"/>
    <n v="86.8"/>
    <s v="kWH"/>
  </r>
  <r>
    <x v="21182"/>
    <n v="88.2"/>
    <s v="kWH"/>
  </r>
  <r>
    <x v="21183"/>
    <n v="88.2"/>
    <s v="kWH"/>
  </r>
  <r>
    <x v="21184"/>
    <n v="90.3"/>
    <s v="kWH"/>
  </r>
  <r>
    <x v="21185"/>
    <n v="91"/>
    <s v="kWH"/>
  </r>
  <r>
    <x v="21186"/>
    <n v="91"/>
    <s v="kWH"/>
  </r>
  <r>
    <x v="21187"/>
    <n v="91"/>
    <s v="kWH"/>
  </r>
  <r>
    <x v="21188"/>
    <n v="91"/>
    <s v="kWH"/>
  </r>
  <r>
    <x v="21189"/>
    <n v="91"/>
    <s v="kWH"/>
  </r>
  <r>
    <x v="21190"/>
    <n v="90.3"/>
    <s v="kWH"/>
  </r>
  <r>
    <x v="21191"/>
    <n v="91.7"/>
    <s v="kWH"/>
  </r>
  <r>
    <x v="21192"/>
    <n v="91"/>
    <s v="kWH"/>
  </r>
  <r>
    <x v="21193"/>
    <n v="94.5"/>
    <s v="kWH"/>
  </r>
  <r>
    <x v="21194"/>
    <n v="109.9"/>
    <s v="kWH"/>
  </r>
  <r>
    <x v="21195"/>
    <n v="112"/>
    <s v="kWH"/>
  </r>
  <r>
    <x v="21196"/>
    <n v="113.4"/>
    <s v="kWH"/>
  </r>
  <r>
    <x v="21197"/>
    <n v="113.4"/>
    <s v="kWH"/>
  </r>
  <r>
    <x v="21198"/>
    <n v="113.4"/>
    <s v="kWH"/>
  </r>
  <r>
    <x v="21199"/>
    <n v="113.4"/>
    <s v="kWH"/>
  </r>
  <r>
    <x v="21200"/>
    <n v="113.4"/>
    <s v="kWH"/>
  </r>
  <r>
    <x v="21201"/>
    <n v="113.4"/>
    <s v="kWH"/>
  </r>
  <r>
    <x v="21202"/>
    <n v="114.1"/>
    <s v="kWH"/>
  </r>
  <r>
    <x v="21203"/>
    <n v="112.7"/>
    <s v="kWH"/>
  </r>
  <r>
    <x v="21204"/>
    <n v="112"/>
    <s v="kWH"/>
  </r>
  <r>
    <x v="21205"/>
    <n v="112.7"/>
    <s v="kWH"/>
  </r>
  <r>
    <x v="21206"/>
    <n v="112.7"/>
    <s v="kWH"/>
  </r>
  <r>
    <x v="21207"/>
    <n v="112"/>
    <s v="kWH"/>
  </r>
  <r>
    <x v="21208"/>
    <n v="112"/>
    <s v="kWH"/>
  </r>
  <r>
    <x v="21209"/>
    <n v="112.7"/>
    <s v="kWH"/>
  </r>
  <r>
    <x v="21210"/>
    <n v="111.3"/>
    <s v="kWH"/>
  </r>
  <r>
    <x v="21211"/>
    <n v="98"/>
    <s v="kWH"/>
  </r>
  <r>
    <x v="21212"/>
    <n v="88.9"/>
    <s v="kWH"/>
  </r>
  <r>
    <x v="21213"/>
    <n v="89.6"/>
    <s v="kWH"/>
  </r>
  <r>
    <x v="21214"/>
    <n v="90.3"/>
    <s v="kWH"/>
  </r>
  <r>
    <x v="21215"/>
    <n v="88.9"/>
    <s v="kWH"/>
  </r>
  <r>
    <x v="21216"/>
    <n v="90.3"/>
    <s v="kWH"/>
  </r>
  <r>
    <x v="21217"/>
    <n v="89.6"/>
    <s v="kWH"/>
  </r>
  <r>
    <x v="21218"/>
    <n v="89.6"/>
    <s v="kWH"/>
  </r>
  <r>
    <x v="21219"/>
    <n v="89.6"/>
    <s v="kWH"/>
  </r>
  <r>
    <x v="21220"/>
    <n v="89.6"/>
    <s v="kWH"/>
  </r>
  <r>
    <x v="21221"/>
    <n v="89.6"/>
    <s v="kWH"/>
  </r>
  <r>
    <x v="21222"/>
    <n v="88.9"/>
    <s v="kWH"/>
  </r>
  <r>
    <x v="21223"/>
    <n v="90.3"/>
    <s v="kWH"/>
  </r>
  <r>
    <x v="21224"/>
    <n v="89.6"/>
    <s v="kWH"/>
  </r>
  <r>
    <x v="21225"/>
    <n v="89.6"/>
    <s v="kWH"/>
  </r>
  <r>
    <x v="21226"/>
    <n v="90.3"/>
    <s v="kWH"/>
  </r>
  <r>
    <x v="21227"/>
    <n v="101.5"/>
    <s v="kWH"/>
  </r>
  <r>
    <x v="21228"/>
    <n v="109.9"/>
    <s v="kWH"/>
  </r>
  <r>
    <x v="21229"/>
    <n v="109.9"/>
    <s v="kWH"/>
  </r>
  <r>
    <x v="21230"/>
    <n v="109.9"/>
    <s v="kWH"/>
  </r>
  <r>
    <x v="21231"/>
    <n v="109.9"/>
    <s v="kWH"/>
  </r>
  <r>
    <x v="21232"/>
    <n v="109.9"/>
    <s v="kWH"/>
  </r>
  <r>
    <x v="21233"/>
    <n v="100.8"/>
    <s v="kWH"/>
  </r>
  <r>
    <x v="21234"/>
    <n v="88.9"/>
    <s v="kWH"/>
  </r>
  <r>
    <x v="21235"/>
    <n v="88.9"/>
    <s v="kWH"/>
  </r>
  <r>
    <x v="21236"/>
    <n v="88.9"/>
    <s v="kWH"/>
  </r>
  <r>
    <x v="21237"/>
    <n v="89.6"/>
    <s v="kWH"/>
  </r>
  <r>
    <x v="21238"/>
    <n v="95.2"/>
    <s v="kWH"/>
  </r>
  <r>
    <x v="21239"/>
    <n v="95.9"/>
    <s v="kWH"/>
  </r>
  <r>
    <x v="21240"/>
    <n v="96.6"/>
    <s v="kWH"/>
  </r>
  <r>
    <x v="21241"/>
    <n v="95.9"/>
    <s v="kWH"/>
  </r>
  <r>
    <x v="21242"/>
    <n v="92.4"/>
    <s v="kWH"/>
  </r>
  <r>
    <x v="21243"/>
    <n v="86.1"/>
    <s v="kWH"/>
  </r>
  <r>
    <x v="21244"/>
    <n v="85.4"/>
    <s v="kWH"/>
  </r>
  <r>
    <x v="21245"/>
    <n v="85.4"/>
    <s v="kWH"/>
  </r>
  <r>
    <x v="21246"/>
    <n v="86.1"/>
    <s v="kWH"/>
  </r>
  <r>
    <x v="21247"/>
    <n v="102.9"/>
    <s v="kWH"/>
  </r>
  <r>
    <x v="21248"/>
    <n v="95.2"/>
    <s v="kWH"/>
  </r>
  <r>
    <x v="21249"/>
    <n v="82.6"/>
    <s v="kWH"/>
  </r>
  <r>
    <x v="21250"/>
    <n v="81.900000000000006"/>
    <s v="kWH"/>
  </r>
  <r>
    <x v="21251"/>
    <n v="81.900000000000006"/>
    <s v="kWH"/>
  </r>
  <r>
    <x v="21252"/>
    <n v="81.900000000000006"/>
    <s v="kWH"/>
  </r>
  <r>
    <x v="21253"/>
    <n v="81.900000000000006"/>
    <s v="kWH"/>
  </r>
  <r>
    <x v="21254"/>
    <n v="89.6"/>
    <s v="kWH"/>
  </r>
  <r>
    <x v="21255"/>
    <n v="102.2"/>
    <s v="kWH"/>
  </r>
  <r>
    <x v="21256"/>
    <n v="82.6"/>
    <s v="kWH"/>
  </r>
  <r>
    <x v="21257"/>
    <n v="81.900000000000006"/>
    <s v="kWH"/>
  </r>
  <r>
    <x v="21258"/>
    <n v="82.6"/>
    <s v="kWH"/>
  </r>
  <r>
    <x v="21259"/>
    <n v="81.900000000000006"/>
    <s v="kWH"/>
  </r>
  <r>
    <x v="21260"/>
    <n v="83.3"/>
    <s v="kWH"/>
  </r>
  <r>
    <x v="21261"/>
    <n v="81.900000000000006"/>
    <s v="kWH"/>
  </r>
  <r>
    <x v="21262"/>
    <n v="82.6"/>
    <s v="kWH"/>
  </r>
  <r>
    <x v="21263"/>
    <n v="82.6"/>
    <s v="kWH"/>
  </r>
  <r>
    <x v="21264"/>
    <n v="81.900000000000006"/>
    <s v="kWH"/>
  </r>
  <r>
    <x v="21265"/>
    <n v="82.6"/>
    <s v="kWH"/>
  </r>
  <r>
    <x v="21266"/>
    <n v="83.3"/>
    <s v="kWH"/>
  </r>
  <r>
    <x v="21267"/>
    <n v="84"/>
    <s v="kWH"/>
  </r>
  <r>
    <x v="21268"/>
    <n v="99.4"/>
    <s v="kWH"/>
  </r>
  <r>
    <x v="21269"/>
    <n v="102.9"/>
    <s v="kWH"/>
  </r>
  <r>
    <x v="21270"/>
    <n v="102.9"/>
    <s v="kWH"/>
  </r>
  <r>
    <x v="21271"/>
    <n v="102.9"/>
    <s v="kWH"/>
  </r>
  <r>
    <x v="21272"/>
    <n v="102.9"/>
    <s v="kWH"/>
  </r>
  <r>
    <x v="21273"/>
    <n v="102.2"/>
    <s v="kWH"/>
  </r>
  <r>
    <x v="21274"/>
    <n v="86.8"/>
    <s v="kWH"/>
  </r>
  <r>
    <x v="21275"/>
    <n v="81.900000000000006"/>
    <s v="kWH"/>
  </r>
  <r>
    <x v="21276"/>
    <n v="82.6"/>
    <s v="kWH"/>
  </r>
  <r>
    <x v="21277"/>
    <n v="82.6"/>
    <s v="kWH"/>
  </r>
  <r>
    <x v="21278"/>
    <n v="81.900000000000006"/>
    <s v="kWH"/>
  </r>
  <r>
    <x v="21279"/>
    <n v="88.2"/>
    <s v="kWH"/>
  </r>
  <r>
    <x v="21280"/>
    <n v="107.8"/>
    <s v="kWH"/>
  </r>
  <r>
    <x v="21281"/>
    <n v="90.3"/>
    <s v="kWH"/>
  </r>
  <r>
    <x v="21282"/>
    <n v="88.9"/>
    <s v="kWH"/>
  </r>
  <r>
    <x v="21283"/>
    <n v="89.6"/>
    <s v="kWH"/>
  </r>
  <r>
    <x v="21284"/>
    <n v="89.6"/>
    <s v="kWH"/>
  </r>
  <r>
    <x v="21285"/>
    <n v="89.6"/>
    <s v="kWH"/>
  </r>
  <r>
    <x v="21286"/>
    <n v="90.3"/>
    <s v="kWH"/>
  </r>
  <r>
    <x v="21287"/>
    <n v="88.9"/>
    <s v="kWH"/>
  </r>
  <r>
    <x v="21288"/>
    <n v="88.9"/>
    <s v="kWH"/>
  </r>
  <r>
    <x v="21289"/>
    <n v="88.2"/>
    <s v="kWH"/>
  </r>
  <r>
    <x v="21290"/>
    <n v="90.3"/>
    <s v="kWH"/>
  </r>
  <r>
    <x v="21291"/>
    <n v="103.6"/>
    <s v="kWH"/>
  </r>
  <r>
    <x v="21292"/>
    <n v="110.6"/>
    <s v="kWH"/>
  </r>
  <r>
    <x v="21293"/>
    <n v="109.2"/>
    <s v="kWH"/>
  </r>
  <r>
    <x v="21294"/>
    <n v="109.2"/>
    <s v="kWH"/>
  </r>
  <r>
    <x v="21295"/>
    <n v="109.2"/>
    <s v="kWH"/>
  </r>
  <r>
    <x v="21296"/>
    <n v="109.2"/>
    <s v="kWH"/>
  </r>
  <r>
    <x v="21297"/>
    <n v="109.9"/>
    <s v="kWH"/>
  </r>
  <r>
    <x v="21298"/>
    <n v="130.9"/>
    <s v="kWH"/>
  </r>
  <r>
    <x v="21299"/>
    <n v="119"/>
    <s v="kWH"/>
  </r>
  <r>
    <x v="21300"/>
    <n v="108.5"/>
    <s v="kWH"/>
  </r>
  <r>
    <x v="21301"/>
    <n v="110.6"/>
    <s v="kWH"/>
  </r>
  <r>
    <x v="21302"/>
    <n v="111.3"/>
    <s v="kWH"/>
  </r>
  <r>
    <x v="21303"/>
    <n v="110.6"/>
    <s v="kWH"/>
  </r>
  <r>
    <x v="21304"/>
    <n v="110.6"/>
    <s v="kWH"/>
  </r>
  <r>
    <x v="21305"/>
    <n v="110.6"/>
    <s v="kWH"/>
  </r>
  <r>
    <x v="21306"/>
    <n v="109.9"/>
    <s v="kWH"/>
  </r>
  <r>
    <x v="21307"/>
    <n v="110.6"/>
    <s v="kWH"/>
  </r>
  <r>
    <x v="21308"/>
    <n v="94.5"/>
    <s v="kWH"/>
  </r>
  <r>
    <x v="21309"/>
    <n v="88.9"/>
    <s v="kWH"/>
  </r>
  <r>
    <x v="21310"/>
    <n v="88.2"/>
    <s v="kWH"/>
  </r>
  <r>
    <x v="21311"/>
    <n v="87.5"/>
    <s v="kWH"/>
  </r>
  <r>
    <x v="21312"/>
    <n v="88.9"/>
    <s v="kWH"/>
  </r>
  <r>
    <x v="21313"/>
    <n v="88.2"/>
    <s v="kWH"/>
  </r>
  <r>
    <x v="21314"/>
    <n v="88.2"/>
    <s v="kWH"/>
  </r>
  <r>
    <x v="21315"/>
    <n v="88.2"/>
    <s v="kWH"/>
  </r>
  <r>
    <x v="21316"/>
    <n v="88.2"/>
    <s v="kWH"/>
  </r>
  <r>
    <x v="21317"/>
    <n v="88.2"/>
    <s v="kWH"/>
  </r>
  <r>
    <x v="21318"/>
    <n v="88.9"/>
    <s v="kWH"/>
  </r>
  <r>
    <x v="21319"/>
    <n v="88.2"/>
    <s v="kWH"/>
  </r>
  <r>
    <x v="21320"/>
    <n v="88.2"/>
    <s v="kWH"/>
  </r>
  <r>
    <x v="21321"/>
    <n v="88.2"/>
    <s v="kWH"/>
  </r>
  <r>
    <x v="21322"/>
    <n v="88.2"/>
    <s v="kWH"/>
  </r>
  <r>
    <x v="21323"/>
    <n v="88.9"/>
    <s v="kWH"/>
  </r>
  <r>
    <x v="21324"/>
    <n v="89.6"/>
    <s v="kWH"/>
  </r>
  <r>
    <x v="21325"/>
    <n v="110.6"/>
    <s v="kWH"/>
  </r>
  <r>
    <x v="21326"/>
    <n v="93.8"/>
    <s v="kWH"/>
  </r>
  <r>
    <x v="21327"/>
    <n v="88.2"/>
    <s v="kWH"/>
  </r>
  <r>
    <x v="21328"/>
    <n v="88.2"/>
    <s v="kWH"/>
  </r>
  <r>
    <x v="21329"/>
    <n v="88.9"/>
    <s v="kWH"/>
  </r>
  <r>
    <x v="21330"/>
    <n v="86.8"/>
    <s v="kWH"/>
  </r>
  <r>
    <x v="21331"/>
    <n v="96.6"/>
    <s v="kWH"/>
  </r>
  <r>
    <x v="21332"/>
    <n v="108.5"/>
    <s v="kWH"/>
  </r>
  <r>
    <x v="21333"/>
    <n v="107.8"/>
    <s v="kWH"/>
  </r>
  <r>
    <x v="21334"/>
    <n v="108.5"/>
    <s v="kWH"/>
  </r>
  <r>
    <x v="21335"/>
    <n v="108.5"/>
    <s v="kWH"/>
  </r>
  <r>
    <x v="21336"/>
    <n v="108.5"/>
    <s v="kWH"/>
  </r>
  <r>
    <x v="21337"/>
    <n v="110.6"/>
    <s v="kWH"/>
  </r>
  <r>
    <x v="21338"/>
    <n v="97.3"/>
    <s v="kWH"/>
  </r>
  <r>
    <x v="21339"/>
    <n v="96.6"/>
    <s v="kWH"/>
  </r>
  <r>
    <x v="21340"/>
    <n v="96.6"/>
    <s v="kWH"/>
  </r>
  <r>
    <x v="21341"/>
    <n v="97.3"/>
    <s v="kWH"/>
  </r>
  <r>
    <x v="21342"/>
    <n v="93.8"/>
    <s v="kWH"/>
  </r>
  <r>
    <x v="21343"/>
    <n v="90.3"/>
    <s v="kWH"/>
  </r>
  <r>
    <x v="21344"/>
    <n v="91"/>
    <s v="kWH"/>
  </r>
  <r>
    <x v="21345"/>
    <n v="90.3"/>
    <s v="kWH"/>
  </r>
  <r>
    <x v="21346"/>
    <n v="91"/>
    <s v="kWH"/>
  </r>
  <r>
    <x v="21347"/>
    <n v="90.3"/>
    <s v="kWH"/>
  </r>
  <r>
    <x v="21348"/>
    <n v="89.6"/>
    <s v="kWH"/>
  </r>
  <r>
    <x v="21349"/>
    <n v="91"/>
    <s v="kWH"/>
  </r>
  <r>
    <x v="21350"/>
    <n v="90.3"/>
    <s v="kWH"/>
  </r>
  <r>
    <x v="21351"/>
    <n v="86.8"/>
    <s v="kWH"/>
  </r>
  <r>
    <x v="21352"/>
    <n v="86.1"/>
    <s v="kWH"/>
  </r>
  <r>
    <x v="21353"/>
    <n v="86.1"/>
    <s v="kWH"/>
  </r>
  <r>
    <x v="21354"/>
    <n v="86.1"/>
    <s v="kWH"/>
  </r>
  <r>
    <x v="21355"/>
    <n v="86.8"/>
    <s v="kWH"/>
  </r>
  <r>
    <x v="21356"/>
    <n v="85.4"/>
    <s v="kWH"/>
  </r>
  <r>
    <x v="21357"/>
    <n v="86.8"/>
    <s v="kWH"/>
  </r>
  <r>
    <x v="21358"/>
    <n v="86.1"/>
    <s v="kWH"/>
  </r>
  <r>
    <x v="21359"/>
    <n v="86.1"/>
    <s v="kWH"/>
  </r>
  <r>
    <x v="21360"/>
    <n v="86.1"/>
    <s v="kWH"/>
  </r>
  <r>
    <x v="21361"/>
    <n v="93.1"/>
    <s v="kWH"/>
  </r>
  <r>
    <x v="21362"/>
    <n v="107.1"/>
    <s v="kWH"/>
  </r>
  <r>
    <x v="21363"/>
    <n v="86.1"/>
    <s v="kWH"/>
  </r>
  <r>
    <x v="21364"/>
    <n v="82.6"/>
    <s v="kWH"/>
  </r>
  <r>
    <x v="21365"/>
    <n v="83.3"/>
    <s v="kWH"/>
  </r>
  <r>
    <x v="21366"/>
    <n v="83.3"/>
    <s v="kWH"/>
  </r>
  <r>
    <x v="21367"/>
    <n v="83.3"/>
    <s v="kWH"/>
  </r>
  <r>
    <x v="21368"/>
    <n v="81.900000000000006"/>
    <s v="kWH"/>
  </r>
  <r>
    <x v="21369"/>
    <n v="82.6"/>
    <s v="kWH"/>
  </r>
  <r>
    <x v="21370"/>
    <n v="82.6"/>
    <s v="kWH"/>
  </r>
  <r>
    <x v="21371"/>
    <n v="81.900000000000006"/>
    <s v="kWH"/>
  </r>
  <r>
    <x v="21372"/>
    <n v="82.6"/>
    <s v="kWH"/>
  </r>
  <r>
    <x v="21373"/>
    <n v="83.3"/>
    <s v="kWH"/>
  </r>
  <r>
    <x v="21374"/>
    <n v="96.6"/>
    <s v="kWH"/>
  </r>
  <r>
    <x v="21375"/>
    <n v="103.6"/>
    <s v="kWH"/>
  </r>
  <r>
    <x v="21376"/>
    <n v="102.2"/>
    <s v="kWH"/>
  </r>
  <r>
    <x v="21377"/>
    <n v="105"/>
    <s v="kWH"/>
  </r>
  <r>
    <x v="21378"/>
    <n v="105"/>
    <s v="kWH"/>
  </r>
  <r>
    <x v="21379"/>
    <n v="104.3"/>
    <s v="kWH"/>
  </r>
  <r>
    <x v="21380"/>
    <n v="105"/>
    <s v="kWH"/>
  </r>
  <r>
    <x v="21381"/>
    <n v="84.7"/>
    <s v="kWH"/>
  </r>
  <r>
    <x v="21382"/>
    <n v="84"/>
    <s v="kWH"/>
  </r>
  <r>
    <x v="21383"/>
    <n v="84"/>
    <s v="kWH"/>
  </r>
  <r>
    <x v="21384"/>
    <n v="84"/>
    <s v="kWH"/>
  </r>
  <r>
    <x v="21385"/>
    <n v="83.3"/>
    <s v="kWH"/>
  </r>
  <r>
    <x v="21386"/>
    <n v="84"/>
    <s v="kWH"/>
  </r>
  <r>
    <x v="21387"/>
    <n v="84"/>
    <s v="kWH"/>
  </r>
  <r>
    <x v="21388"/>
    <n v="84"/>
    <s v="kWH"/>
  </r>
  <r>
    <x v="21389"/>
    <n v="88.2"/>
    <s v="kWH"/>
  </r>
  <r>
    <x v="21390"/>
    <n v="121.8"/>
    <s v="kWH"/>
  </r>
  <r>
    <x v="21391"/>
    <n v="121.1"/>
    <s v="kWH"/>
  </r>
  <r>
    <x v="21392"/>
    <n v="106.4"/>
    <s v="kWH"/>
  </r>
  <r>
    <x v="21393"/>
    <n v="105.7"/>
    <s v="kWH"/>
  </r>
  <r>
    <x v="21394"/>
    <n v="106.4"/>
    <s v="kWH"/>
  </r>
  <r>
    <x v="21395"/>
    <n v="106.4"/>
    <s v="kWH"/>
  </r>
  <r>
    <x v="21396"/>
    <n v="105.7"/>
    <s v="kWH"/>
  </r>
  <r>
    <x v="21397"/>
    <n v="107.1"/>
    <s v="kWH"/>
  </r>
  <r>
    <x v="21398"/>
    <n v="105.7"/>
    <s v="kWH"/>
  </r>
  <r>
    <x v="21399"/>
    <n v="106.4"/>
    <s v="kWH"/>
  </r>
  <r>
    <x v="21400"/>
    <n v="106.4"/>
    <s v="kWH"/>
  </r>
  <r>
    <x v="21401"/>
    <n v="109.9"/>
    <s v="kWH"/>
  </r>
  <r>
    <x v="21402"/>
    <n v="116.2"/>
    <s v="kWH"/>
  </r>
  <r>
    <x v="21403"/>
    <n v="115.5"/>
    <s v="kWH"/>
  </r>
  <r>
    <x v="21404"/>
    <n v="114.8"/>
    <s v="kWH"/>
  </r>
  <r>
    <x v="21405"/>
    <n v="115.5"/>
    <s v="kWH"/>
  </r>
  <r>
    <x v="21406"/>
    <n v="98"/>
    <s v="kWH"/>
  </r>
  <r>
    <x v="21407"/>
    <n v="93.8"/>
    <s v="kWH"/>
  </r>
  <r>
    <x v="21408"/>
    <n v="93.8"/>
    <s v="kWH"/>
  </r>
  <r>
    <x v="21409"/>
    <n v="93.8"/>
    <s v="kWH"/>
  </r>
  <r>
    <x v="21410"/>
    <n v="93.8"/>
    <s v="kWH"/>
  </r>
  <r>
    <x v="21411"/>
    <n v="94.5"/>
    <s v="kWH"/>
  </r>
  <r>
    <x v="21412"/>
    <n v="93.1"/>
    <s v="kWH"/>
  </r>
  <r>
    <x v="21413"/>
    <n v="93.8"/>
    <s v="kWH"/>
  </r>
  <r>
    <x v="21414"/>
    <n v="94.5"/>
    <s v="kWH"/>
  </r>
  <r>
    <x v="21415"/>
    <n v="93.1"/>
    <s v="kWH"/>
  </r>
  <r>
    <x v="21416"/>
    <n v="91"/>
    <s v="kWH"/>
  </r>
  <r>
    <x v="21417"/>
    <n v="84"/>
    <s v="kWH"/>
  </r>
  <r>
    <x v="21418"/>
    <n v="84.7"/>
    <s v="kWH"/>
  </r>
  <r>
    <x v="21419"/>
    <n v="94.5"/>
    <s v="kWH"/>
  </r>
  <r>
    <x v="21420"/>
    <n v="99.4"/>
    <s v="kWH"/>
  </r>
  <r>
    <x v="21421"/>
    <n v="84"/>
    <s v="kWH"/>
  </r>
  <r>
    <x v="21422"/>
    <n v="84.7"/>
    <s v="kWH"/>
  </r>
  <r>
    <x v="21423"/>
    <n v="85.4"/>
    <s v="kWH"/>
  </r>
  <r>
    <x v="21424"/>
    <n v="84"/>
    <s v="kWH"/>
  </r>
  <r>
    <x v="21425"/>
    <n v="85.4"/>
    <s v="kWH"/>
  </r>
  <r>
    <x v="21426"/>
    <n v="95.9"/>
    <s v="kWH"/>
  </r>
  <r>
    <x v="21427"/>
    <n v="96.6"/>
    <s v="kWH"/>
  </r>
  <r>
    <x v="21428"/>
    <n v="88.2"/>
    <s v="kWH"/>
  </r>
  <r>
    <x v="21429"/>
    <n v="95.2"/>
    <s v="kWH"/>
  </r>
  <r>
    <x v="21430"/>
    <n v="98.7"/>
    <s v="kWH"/>
  </r>
  <r>
    <x v="21431"/>
    <n v="113.4"/>
    <s v="kWH"/>
  </r>
  <r>
    <x v="21432"/>
    <n v="114.8"/>
    <s v="kWH"/>
  </r>
  <r>
    <x v="21433"/>
    <n v="114.8"/>
    <s v="kWH"/>
  </r>
  <r>
    <x v="21434"/>
    <n v="115.5"/>
    <s v="kWH"/>
  </r>
  <r>
    <x v="21435"/>
    <n v="115.5"/>
    <s v="kWH"/>
  </r>
  <r>
    <x v="21436"/>
    <n v="115.5"/>
    <s v="kWH"/>
  </r>
  <r>
    <x v="21437"/>
    <n v="96.6"/>
    <s v="kWH"/>
  </r>
  <r>
    <x v="21438"/>
    <n v="95.2"/>
    <s v="kWH"/>
  </r>
  <r>
    <x v="21439"/>
    <n v="94.5"/>
    <s v="kWH"/>
  </r>
  <r>
    <x v="21440"/>
    <n v="95.2"/>
    <s v="kWH"/>
  </r>
  <r>
    <x v="21441"/>
    <n v="94.5"/>
    <s v="kWH"/>
  </r>
  <r>
    <x v="21442"/>
    <n v="94.5"/>
    <s v="kWH"/>
  </r>
  <r>
    <x v="21443"/>
    <n v="94.5"/>
    <s v="kWH"/>
  </r>
  <r>
    <x v="21444"/>
    <n v="93.8"/>
    <s v="kWH"/>
  </r>
  <r>
    <x v="21445"/>
    <n v="93.8"/>
    <s v="kWH"/>
  </r>
  <r>
    <x v="21446"/>
    <n v="93.8"/>
    <s v="kWH"/>
  </r>
  <r>
    <x v="21447"/>
    <n v="93.1"/>
    <s v="kWH"/>
  </r>
  <r>
    <x v="21448"/>
    <n v="93.8"/>
    <s v="kWH"/>
  </r>
  <r>
    <x v="21449"/>
    <n v="93.8"/>
    <s v="kWH"/>
  </r>
  <r>
    <x v="21450"/>
    <n v="93.1"/>
    <s v="kWH"/>
  </r>
  <r>
    <x v="21451"/>
    <n v="93.1"/>
    <s v="kWH"/>
  </r>
  <r>
    <x v="21452"/>
    <n v="94.5"/>
    <s v="kWH"/>
  </r>
  <r>
    <x v="21453"/>
    <n v="88.2"/>
    <s v="kWH"/>
  </r>
  <r>
    <x v="21454"/>
    <n v="88.2"/>
    <s v="kWH"/>
  </r>
  <r>
    <x v="21455"/>
    <n v="88.2"/>
    <s v="kWH"/>
  </r>
  <r>
    <x v="21456"/>
    <n v="88.2"/>
    <s v="kWH"/>
  </r>
  <r>
    <x v="21457"/>
    <n v="87.5"/>
    <s v="kWH"/>
  </r>
  <r>
    <x v="21458"/>
    <n v="88.9"/>
    <s v="kWH"/>
  </r>
  <r>
    <x v="21459"/>
    <n v="88.2"/>
    <s v="kWH"/>
  </r>
  <r>
    <x v="21460"/>
    <n v="88.2"/>
    <s v="kWH"/>
  </r>
  <r>
    <x v="21461"/>
    <n v="88.9"/>
    <s v="kWH"/>
  </r>
  <r>
    <x v="21462"/>
    <n v="90.3"/>
    <s v="kWH"/>
  </r>
  <r>
    <x v="21463"/>
    <n v="112.7"/>
    <s v="kWH"/>
  </r>
  <r>
    <x v="21464"/>
    <n v="130.19999999999999"/>
    <s v="kWH"/>
  </r>
  <r>
    <x v="21465"/>
    <n v="110.6"/>
    <s v="kWH"/>
  </r>
  <r>
    <x v="21466"/>
    <n v="107.8"/>
    <s v="kWH"/>
  </r>
  <r>
    <x v="21467"/>
    <n v="109.2"/>
    <s v="kWH"/>
  </r>
  <r>
    <x v="21468"/>
    <n v="116.9"/>
    <s v="kWH"/>
  </r>
  <r>
    <x v="21469"/>
    <n v="89.6"/>
    <s v="kWH"/>
  </r>
  <r>
    <x v="21470"/>
    <n v="88.2"/>
    <s v="kWH"/>
  </r>
  <r>
    <x v="21471"/>
    <n v="88.2"/>
    <s v="kWH"/>
  </r>
  <r>
    <x v="21472"/>
    <n v="87.5"/>
    <s v="kWH"/>
  </r>
  <r>
    <x v="21473"/>
    <n v="88.2"/>
    <s v="kWH"/>
  </r>
  <r>
    <x v="21474"/>
    <n v="88.2"/>
    <s v="kWH"/>
  </r>
  <r>
    <x v="21475"/>
    <n v="88.9"/>
    <s v="kWH"/>
  </r>
  <r>
    <x v="21476"/>
    <n v="88.9"/>
    <s v="kWH"/>
  </r>
  <r>
    <x v="21477"/>
    <n v="88.2"/>
    <s v="kWH"/>
  </r>
  <r>
    <x v="21478"/>
    <n v="88.9"/>
    <s v="kWH"/>
  </r>
  <r>
    <x v="21479"/>
    <n v="89.6"/>
    <s v="kWH"/>
  </r>
  <r>
    <x v="21480"/>
    <n v="88.2"/>
    <s v="kWH"/>
  </r>
  <r>
    <x v="21481"/>
    <n v="88.9"/>
    <s v="kWH"/>
  </r>
  <r>
    <x v="21482"/>
    <n v="89.6"/>
    <s v="kWH"/>
  </r>
  <r>
    <x v="21483"/>
    <n v="89.6"/>
    <s v="kWH"/>
  </r>
  <r>
    <x v="21484"/>
    <n v="103.6"/>
    <s v="kWH"/>
  </r>
  <r>
    <x v="21485"/>
    <n v="110.6"/>
    <s v="kWH"/>
  </r>
  <r>
    <x v="21486"/>
    <n v="109.9"/>
    <s v="kWH"/>
  </r>
  <r>
    <x v="21487"/>
    <n v="111.3"/>
    <s v="kWH"/>
  </r>
  <r>
    <x v="21488"/>
    <n v="110.6"/>
    <s v="kWH"/>
  </r>
  <r>
    <x v="21489"/>
    <n v="107.1"/>
    <s v="kWH"/>
  </r>
  <r>
    <x v="21490"/>
    <n v="109.2"/>
    <s v="kWH"/>
  </r>
  <r>
    <x v="21491"/>
    <n v="107.8"/>
    <s v="kWH"/>
  </r>
  <r>
    <x v="21492"/>
    <n v="107.8"/>
    <s v="kWH"/>
  </r>
  <r>
    <x v="21493"/>
    <n v="107.8"/>
    <s v="kWH"/>
  </r>
  <r>
    <x v="21494"/>
    <n v="108.5"/>
    <s v="kWH"/>
  </r>
  <r>
    <x v="21495"/>
    <n v="107.1"/>
    <s v="kWH"/>
  </r>
  <r>
    <x v="21496"/>
    <n v="107.8"/>
    <s v="kWH"/>
  </r>
  <r>
    <x v="21497"/>
    <n v="107.8"/>
    <s v="kWH"/>
  </r>
  <r>
    <x v="21498"/>
    <n v="93.1"/>
    <s v="kWH"/>
  </r>
  <r>
    <x v="21499"/>
    <n v="86.1"/>
    <s v="kWH"/>
  </r>
  <r>
    <x v="21500"/>
    <n v="84.7"/>
    <s v="kWH"/>
  </r>
  <r>
    <x v="21501"/>
    <n v="86.1"/>
    <s v="kWH"/>
  </r>
  <r>
    <x v="21502"/>
    <n v="86.1"/>
    <s v="kWH"/>
  </r>
  <r>
    <x v="21503"/>
    <n v="85.4"/>
    <s v="kWH"/>
  </r>
  <r>
    <x v="21504"/>
    <n v="86.1"/>
    <s v="kWH"/>
  </r>
  <r>
    <x v="21505"/>
    <n v="85.4"/>
    <s v="kWH"/>
  </r>
  <r>
    <x v="21506"/>
    <n v="94.5"/>
    <s v="kWH"/>
  </r>
  <r>
    <x v="21507"/>
    <n v="100.1"/>
    <s v="kWH"/>
  </r>
  <r>
    <x v="21508"/>
    <n v="87.5"/>
    <s v="kWH"/>
  </r>
  <r>
    <x v="21509"/>
    <n v="91"/>
    <s v="kWH"/>
  </r>
  <r>
    <x v="21510"/>
    <n v="91.7"/>
    <s v="kWH"/>
  </r>
  <r>
    <x v="21511"/>
    <n v="91"/>
    <s v="kWH"/>
  </r>
  <r>
    <x v="21512"/>
    <n v="91"/>
    <s v="kWH"/>
  </r>
  <r>
    <x v="21513"/>
    <n v="92.4"/>
    <s v="kWH"/>
  </r>
  <r>
    <x v="21514"/>
    <n v="104.3"/>
    <s v="kWH"/>
  </r>
  <r>
    <x v="21515"/>
    <n v="112"/>
    <s v="kWH"/>
  </r>
  <r>
    <x v="21516"/>
    <n v="112"/>
    <s v="kWH"/>
  </r>
  <r>
    <x v="21517"/>
    <n v="112"/>
    <s v="kWH"/>
  </r>
  <r>
    <x v="21518"/>
    <n v="110.6"/>
    <s v="kWH"/>
  </r>
  <r>
    <x v="21519"/>
    <n v="112.7"/>
    <s v="kWH"/>
  </r>
  <r>
    <x v="21520"/>
    <n v="105"/>
    <s v="kWH"/>
  </r>
  <r>
    <x v="21521"/>
    <n v="91"/>
    <s v="kWH"/>
  </r>
  <r>
    <x v="21522"/>
    <n v="91"/>
    <s v="kWH"/>
  </r>
  <r>
    <x v="21523"/>
    <n v="91.7"/>
    <s v="kWH"/>
  </r>
  <r>
    <x v="21524"/>
    <n v="90.3"/>
    <s v="kWH"/>
  </r>
  <r>
    <x v="21525"/>
    <n v="102.2"/>
    <s v="kWH"/>
  </r>
  <r>
    <x v="21526"/>
    <n v="111.3"/>
    <s v="kWH"/>
  </r>
  <r>
    <x v="21527"/>
    <n v="92.4"/>
    <s v="kWH"/>
  </r>
  <r>
    <x v="21528"/>
    <n v="90.3"/>
    <s v="kWH"/>
  </r>
  <r>
    <x v="21529"/>
    <n v="88.9"/>
    <s v="kWH"/>
  </r>
  <r>
    <x v="21530"/>
    <n v="88.9"/>
    <s v="kWH"/>
  </r>
  <r>
    <x v="21531"/>
    <n v="88.9"/>
    <s v="kWH"/>
  </r>
  <r>
    <x v="21532"/>
    <n v="88.9"/>
    <s v="kWH"/>
  </r>
  <r>
    <x v="21533"/>
    <n v="88.9"/>
    <s v="kWH"/>
  </r>
  <r>
    <x v="21534"/>
    <n v="88.2"/>
    <s v="kWH"/>
  </r>
  <r>
    <x v="21535"/>
    <n v="89.6"/>
    <s v="kWH"/>
  </r>
  <r>
    <x v="21536"/>
    <n v="106.4"/>
    <s v="kWH"/>
  </r>
  <r>
    <x v="21537"/>
    <n v="99.4"/>
    <s v="kWH"/>
  </r>
  <r>
    <x v="21538"/>
    <n v="89.6"/>
    <s v="kWH"/>
  </r>
  <r>
    <x v="21539"/>
    <n v="88.2"/>
    <s v="kWH"/>
  </r>
  <r>
    <x v="21540"/>
    <n v="87.5"/>
    <s v="kWH"/>
  </r>
  <r>
    <x v="21541"/>
    <n v="88.2"/>
    <s v="kWH"/>
  </r>
  <r>
    <x v="21542"/>
    <n v="88.2"/>
    <s v="kWH"/>
  </r>
  <r>
    <x v="21543"/>
    <n v="88.2"/>
    <s v="kWH"/>
  </r>
  <r>
    <x v="21544"/>
    <n v="91"/>
    <s v="kWH"/>
  </r>
  <r>
    <x v="21545"/>
    <n v="106.4"/>
    <s v="kWH"/>
  </r>
  <r>
    <x v="21546"/>
    <n v="107.8"/>
    <s v="kWH"/>
  </r>
  <r>
    <x v="21547"/>
    <n v="108.5"/>
    <s v="kWH"/>
  </r>
  <r>
    <x v="21548"/>
    <n v="109.2"/>
    <s v="kWH"/>
  </r>
  <r>
    <x v="21549"/>
    <n v="107.8"/>
    <s v="kWH"/>
  </r>
  <r>
    <x v="21550"/>
    <n v="109.2"/>
    <s v="kWH"/>
  </r>
  <r>
    <x v="21551"/>
    <n v="115.5"/>
    <s v="kWH"/>
  </r>
  <r>
    <x v="21552"/>
    <n v="94.5"/>
    <s v="kWH"/>
  </r>
  <r>
    <x v="21553"/>
    <n v="88.2"/>
    <s v="kWH"/>
  </r>
  <r>
    <x v="21554"/>
    <n v="88.9"/>
    <s v="kWH"/>
  </r>
  <r>
    <x v="21555"/>
    <n v="87.5"/>
    <s v="kWH"/>
  </r>
  <r>
    <x v="21556"/>
    <n v="88.2"/>
    <s v="kWH"/>
  </r>
  <r>
    <x v="21557"/>
    <n v="95.2"/>
    <s v="kWH"/>
  </r>
  <r>
    <x v="21558"/>
    <n v="97.3"/>
    <s v="kWH"/>
  </r>
  <r>
    <x v="21559"/>
    <n v="95.9"/>
    <s v="kWH"/>
  </r>
  <r>
    <x v="21560"/>
    <n v="96.6"/>
    <s v="kWH"/>
  </r>
  <r>
    <x v="21561"/>
    <n v="96.6"/>
    <s v="kWH"/>
  </r>
  <r>
    <x v="21562"/>
    <n v="95.9"/>
    <s v="kWH"/>
  </r>
  <r>
    <x v="21563"/>
    <n v="96.6"/>
    <s v="kWH"/>
  </r>
  <r>
    <x v="21564"/>
    <n v="96.6"/>
    <s v="kWH"/>
  </r>
  <r>
    <x v="21565"/>
    <n v="95.9"/>
    <s v="kWH"/>
  </r>
  <r>
    <x v="21566"/>
    <n v="98"/>
    <s v="kWH"/>
  </r>
  <r>
    <x v="21567"/>
    <n v="96.6"/>
    <s v="kWH"/>
  </r>
  <r>
    <x v="21568"/>
    <n v="97.3"/>
    <s v="kWH"/>
  </r>
  <r>
    <x v="21569"/>
    <n v="97.3"/>
    <s v="kWH"/>
  </r>
  <r>
    <x v="21570"/>
    <n v="98"/>
    <s v="kWH"/>
  </r>
  <r>
    <x v="21571"/>
    <n v="97.3"/>
    <s v="kWH"/>
  </r>
  <r>
    <x v="21572"/>
    <n v="98"/>
    <s v="kWH"/>
  </r>
  <r>
    <x v="21573"/>
    <n v="98"/>
    <s v="kWH"/>
  </r>
  <r>
    <x v="21574"/>
    <n v="110.6"/>
    <s v="kWH"/>
  </r>
  <r>
    <x v="21575"/>
    <n v="120.4"/>
    <s v="kWH"/>
  </r>
  <r>
    <x v="21576"/>
    <n v="119"/>
    <s v="kWH"/>
  </r>
  <r>
    <x v="21577"/>
    <n v="119.7"/>
    <s v="kWH"/>
  </r>
  <r>
    <x v="21578"/>
    <n v="120.4"/>
    <s v="kWH"/>
  </r>
  <r>
    <x v="21579"/>
    <n v="119"/>
    <s v="kWH"/>
  </r>
  <r>
    <x v="21580"/>
    <n v="120.4"/>
    <s v="kWH"/>
  </r>
  <r>
    <x v="21581"/>
    <n v="119.7"/>
    <s v="kWH"/>
  </r>
  <r>
    <x v="21582"/>
    <n v="120.4"/>
    <s v="kWH"/>
  </r>
  <r>
    <x v="21583"/>
    <n v="116.9"/>
    <s v="kWH"/>
  </r>
  <r>
    <x v="21584"/>
    <n v="114.1"/>
    <s v="kWH"/>
  </r>
  <r>
    <x v="21585"/>
    <n v="108.5"/>
    <s v="kWH"/>
  </r>
  <r>
    <x v="21586"/>
    <n v="107.8"/>
    <s v="kWH"/>
  </r>
  <r>
    <x v="21587"/>
    <n v="128.80000000000001"/>
    <s v="kWH"/>
  </r>
  <r>
    <x v="21588"/>
    <n v="119.7"/>
    <s v="kWH"/>
  </r>
  <r>
    <x v="21589"/>
    <n v="113.4"/>
    <s v="kWH"/>
  </r>
  <r>
    <x v="21590"/>
    <n v="113.4"/>
    <s v="kWH"/>
  </r>
  <r>
    <x v="21591"/>
    <n v="114.1"/>
    <s v="kWH"/>
  </r>
  <r>
    <x v="21592"/>
    <n v="112.7"/>
    <s v="kWH"/>
  </r>
  <r>
    <x v="21593"/>
    <n v="113.4"/>
    <s v="kWH"/>
  </r>
  <r>
    <x v="21594"/>
    <n v="113.4"/>
    <s v="kWH"/>
  </r>
  <r>
    <x v="21595"/>
    <n v="112.7"/>
    <s v="kWH"/>
  </r>
  <r>
    <x v="21596"/>
    <n v="98"/>
    <s v="kWH"/>
  </r>
  <r>
    <x v="21597"/>
    <n v="98"/>
    <s v="kWH"/>
  </r>
  <r>
    <x v="21598"/>
    <n v="96.6"/>
    <s v="kWH"/>
  </r>
  <r>
    <x v="21599"/>
    <n v="98.7"/>
    <s v="kWH"/>
  </r>
  <r>
    <x v="21600"/>
    <n v="97.3"/>
    <s v="kWH"/>
  </r>
  <r>
    <x v="21601"/>
    <n v="98"/>
    <s v="kWH"/>
  </r>
  <r>
    <x v="21602"/>
    <n v="97.3"/>
    <s v="kWH"/>
  </r>
  <r>
    <x v="21603"/>
    <n v="98"/>
    <s v="kWH"/>
  </r>
  <r>
    <x v="21604"/>
    <n v="96.6"/>
    <s v="kWH"/>
  </r>
  <r>
    <x v="21605"/>
    <n v="98"/>
    <s v="kWH"/>
  </r>
  <r>
    <x v="21606"/>
    <n v="98"/>
    <s v="kWH"/>
  </r>
  <r>
    <x v="21607"/>
    <n v="96.6"/>
    <s v="kWH"/>
  </r>
  <r>
    <x v="21608"/>
    <n v="100.8"/>
    <s v="kWH"/>
  </r>
  <r>
    <x v="21609"/>
    <n v="114.1"/>
    <s v="kWH"/>
  </r>
  <r>
    <x v="21610"/>
    <n v="117.6"/>
    <s v="kWH"/>
  </r>
  <r>
    <x v="21611"/>
    <n v="119"/>
    <s v="kWH"/>
  </r>
  <r>
    <x v="21612"/>
    <n v="118.3"/>
    <s v="kWH"/>
  </r>
  <r>
    <x v="21613"/>
    <n v="118.3"/>
    <s v="kWH"/>
  </r>
  <r>
    <x v="21614"/>
    <n v="118.3"/>
    <s v="kWH"/>
  </r>
  <r>
    <x v="21615"/>
    <n v="116.9"/>
    <s v="kWH"/>
  </r>
  <r>
    <x v="21616"/>
    <n v="97.3"/>
    <s v="kWH"/>
  </r>
  <r>
    <x v="21617"/>
    <n v="97.3"/>
    <s v="kWH"/>
  </r>
  <r>
    <x v="21618"/>
    <n v="105.7"/>
    <s v="kWH"/>
  </r>
  <r>
    <x v="21619"/>
    <n v="112.7"/>
    <s v="kWH"/>
  </r>
  <r>
    <x v="21620"/>
    <n v="98.7"/>
    <s v="kWH"/>
  </r>
  <r>
    <x v="21621"/>
    <n v="97.3"/>
    <s v="kWH"/>
  </r>
  <r>
    <x v="21622"/>
    <n v="98"/>
    <s v="kWH"/>
  </r>
  <r>
    <x v="21623"/>
    <n v="96.6"/>
    <s v="kWH"/>
  </r>
  <r>
    <x v="21624"/>
    <n v="98"/>
    <s v="kWH"/>
  </r>
  <r>
    <x v="21625"/>
    <n v="96.6"/>
    <s v="kWH"/>
  </r>
  <r>
    <x v="21626"/>
    <n v="96.6"/>
    <s v="kWH"/>
  </r>
  <r>
    <x v="21627"/>
    <n v="98"/>
    <s v="kWH"/>
  </r>
  <r>
    <x v="21628"/>
    <n v="95.9"/>
    <s v="kWH"/>
  </r>
  <r>
    <x v="21629"/>
    <n v="97.3"/>
    <s v="kWH"/>
  </r>
  <r>
    <x v="21630"/>
    <n v="97.3"/>
    <s v="kWH"/>
  </r>
  <r>
    <x v="21631"/>
    <n v="97.3"/>
    <s v="kWH"/>
  </r>
  <r>
    <x v="21632"/>
    <n v="97.3"/>
    <s v="kWH"/>
  </r>
  <r>
    <x v="21633"/>
    <n v="95.9"/>
    <s v="kWH"/>
  </r>
  <r>
    <x v="21634"/>
    <n v="94.5"/>
    <s v="kWH"/>
  </r>
  <r>
    <x v="21635"/>
    <n v="86.8"/>
    <s v="kWH"/>
  </r>
  <r>
    <x v="21636"/>
    <n v="86.8"/>
    <s v="kWH"/>
  </r>
  <r>
    <x v="21637"/>
    <n v="86.8"/>
    <s v="kWH"/>
  </r>
  <r>
    <x v="21638"/>
    <n v="86.1"/>
    <s v="kWH"/>
  </r>
  <r>
    <x v="21639"/>
    <n v="86.1"/>
    <s v="kWH"/>
  </r>
  <r>
    <x v="21640"/>
    <n v="86.8"/>
    <s v="kWH"/>
  </r>
  <r>
    <x v="21641"/>
    <n v="86.8"/>
    <s v="kWH"/>
  </r>
  <r>
    <x v="21642"/>
    <n v="86.1"/>
    <s v="kWH"/>
  </r>
  <r>
    <x v="21643"/>
    <n v="95.2"/>
    <s v="kWH"/>
  </r>
  <r>
    <x v="21644"/>
    <n v="91"/>
    <s v="kWH"/>
  </r>
  <r>
    <x v="21645"/>
    <n v="82.6"/>
    <s v="kWH"/>
  </r>
  <r>
    <x v="21646"/>
    <n v="82.6"/>
    <s v="kWH"/>
  </r>
  <r>
    <x v="21647"/>
    <n v="83.3"/>
    <s v="kWH"/>
  </r>
  <r>
    <x v="21648"/>
    <n v="92.4"/>
    <s v="kWH"/>
  </r>
  <r>
    <x v="21649"/>
    <n v="103.6"/>
    <s v="kWH"/>
  </r>
  <r>
    <x v="21650"/>
    <n v="64.400000000000006"/>
    <s v="kWH"/>
  </r>
  <r>
    <x v="21651"/>
    <n v="67.900000000000006"/>
    <s v="kWH"/>
  </r>
  <r>
    <x v="21652"/>
    <n v="80.5"/>
    <s v="kWH"/>
  </r>
  <r>
    <x v="21653"/>
    <n v="63"/>
    <s v="kWH"/>
  </r>
  <r>
    <x v="21654"/>
    <n v="63.7"/>
    <s v="kWH"/>
  </r>
  <r>
    <x v="21655"/>
    <n v="82.6"/>
    <s v="kWH"/>
  </r>
  <r>
    <x v="21656"/>
    <n v="95.9"/>
    <s v="kWH"/>
  </r>
  <r>
    <x v="21657"/>
    <n v="96.6"/>
    <s v="kWH"/>
  </r>
  <r>
    <x v="21658"/>
    <n v="95.9"/>
    <s v="kWH"/>
  </r>
  <r>
    <x v="21659"/>
    <n v="96.6"/>
    <s v="kWH"/>
  </r>
  <r>
    <x v="21660"/>
    <n v="96.6"/>
    <s v="kWH"/>
  </r>
  <r>
    <x v="21661"/>
    <n v="95.9"/>
    <s v="kWH"/>
  </r>
  <r>
    <x v="21662"/>
    <n v="96.6"/>
    <s v="kWH"/>
  </r>
  <r>
    <x v="21663"/>
    <n v="93.1"/>
    <s v="kWH"/>
  </r>
  <r>
    <x v="21664"/>
    <n v="92.4"/>
    <s v="kWH"/>
  </r>
  <r>
    <x v="21665"/>
    <n v="92.4"/>
    <s v="kWH"/>
  </r>
  <r>
    <x v="21666"/>
    <n v="93.8"/>
    <s v="kWH"/>
  </r>
  <r>
    <x v="21667"/>
    <n v="92.4"/>
    <s v="kWH"/>
  </r>
  <r>
    <x v="21668"/>
    <n v="93.1"/>
    <s v="kWH"/>
  </r>
  <r>
    <x v="21669"/>
    <n v="94.5"/>
    <s v="kWH"/>
  </r>
  <r>
    <x v="21670"/>
    <n v="93.1"/>
    <s v="kWH"/>
  </r>
  <r>
    <x v="21671"/>
    <n v="93.8"/>
    <s v="kWH"/>
  </r>
  <r>
    <x v="21672"/>
    <n v="102.2"/>
    <s v="kWH"/>
  </r>
  <r>
    <x v="21673"/>
    <n v="114.1"/>
    <s v="kWH"/>
  </r>
  <r>
    <x v="21674"/>
    <n v="115.5"/>
    <s v="kWH"/>
  </r>
  <r>
    <x v="21675"/>
    <n v="116.2"/>
    <s v="kWH"/>
  </r>
  <r>
    <x v="21676"/>
    <n v="115.5"/>
    <s v="kWH"/>
  </r>
  <r>
    <x v="21677"/>
    <n v="116.2"/>
    <s v="kWH"/>
  </r>
  <r>
    <x v="21678"/>
    <n v="116.9"/>
    <s v="kWH"/>
  </r>
  <r>
    <x v="21679"/>
    <n v="116.2"/>
    <s v="kWH"/>
  </r>
  <r>
    <x v="21680"/>
    <n v="115.5"/>
    <s v="kWH"/>
  </r>
  <r>
    <x v="21681"/>
    <n v="116.9"/>
    <s v="kWH"/>
  </r>
  <r>
    <x v="21682"/>
    <n v="113.4"/>
    <s v="kWH"/>
  </r>
  <r>
    <x v="21683"/>
    <n v="114.1"/>
    <s v="kWH"/>
  </r>
  <r>
    <x v="21684"/>
    <n v="128.1"/>
    <s v="kWH"/>
  </r>
  <r>
    <x v="21685"/>
    <n v="125.3"/>
    <s v="kWH"/>
  </r>
  <r>
    <x v="21686"/>
    <n v="113.4"/>
    <s v="kWH"/>
  </r>
  <r>
    <x v="21687"/>
    <n v="113.4"/>
    <s v="kWH"/>
  </r>
  <r>
    <x v="21688"/>
    <n v="113.4"/>
    <s v="kWH"/>
  </r>
  <r>
    <x v="21689"/>
    <n v="105"/>
    <s v="kWH"/>
  </r>
  <r>
    <x v="21690"/>
    <n v="91"/>
    <s v="kWH"/>
  </r>
  <r>
    <x v="21691"/>
    <n v="94.5"/>
    <s v="kWH"/>
  </r>
  <r>
    <x v="21692"/>
    <n v="95.9"/>
    <s v="kWH"/>
  </r>
  <r>
    <x v="21693"/>
    <n v="96.6"/>
    <s v="kWH"/>
  </r>
  <r>
    <x v="21694"/>
    <n v="96.6"/>
    <s v="kWH"/>
  </r>
  <r>
    <x v="21695"/>
    <n v="95.9"/>
    <s v="kWH"/>
  </r>
  <r>
    <x v="21696"/>
    <n v="95.9"/>
    <s v="kWH"/>
  </r>
  <r>
    <x v="21697"/>
    <n v="96.6"/>
    <s v="kWH"/>
  </r>
  <r>
    <x v="21698"/>
    <n v="95.9"/>
    <s v="kWH"/>
  </r>
  <r>
    <x v="21699"/>
    <n v="96.6"/>
    <s v="kWH"/>
  </r>
  <r>
    <x v="21700"/>
    <n v="96.6"/>
    <s v="kWH"/>
  </r>
  <r>
    <x v="21701"/>
    <n v="98.7"/>
    <s v="kWH"/>
  </r>
  <r>
    <x v="21702"/>
    <n v="110.6"/>
    <s v="kWH"/>
  </r>
  <r>
    <x v="21703"/>
    <n v="121.1"/>
    <s v="kWH"/>
  </r>
  <r>
    <x v="21704"/>
    <n v="121.1"/>
    <s v="kWH"/>
  </r>
  <r>
    <x v="21705"/>
    <n v="116.2"/>
    <s v="kWH"/>
  </r>
  <r>
    <x v="21706"/>
    <n v="105"/>
    <s v="kWH"/>
  </r>
  <r>
    <x v="21707"/>
    <n v="106.4"/>
    <s v="kWH"/>
  </r>
  <r>
    <x v="21708"/>
    <n v="123.2"/>
    <s v="kWH"/>
  </r>
  <r>
    <x v="21709"/>
    <n v="98"/>
    <s v="kWH"/>
  </r>
  <r>
    <x v="21710"/>
    <n v="98.7"/>
    <s v="kWH"/>
  </r>
  <r>
    <x v="21711"/>
    <n v="100.8"/>
    <s v="kWH"/>
  </r>
  <r>
    <x v="21712"/>
    <n v="100.1"/>
    <s v="kWH"/>
  </r>
  <r>
    <x v="21713"/>
    <n v="99.4"/>
    <s v="kWH"/>
  </r>
  <r>
    <x v="21714"/>
    <n v="100.8"/>
    <s v="kWH"/>
  </r>
  <r>
    <x v="21715"/>
    <n v="99.4"/>
    <s v="kWH"/>
  </r>
  <r>
    <x v="21716"/>
    <n v="100.1"/>
    <s v="kWH"/>
  </r>
  <r>
    <x v="21717"/>
    <n v="99.4"/>
    <s v="kWH"/>
  </r>
  <r>
    <x v="21718"/>
    <n v="100.1"/>
    <s v="kWH"/>
  </r>
  <r>
    <x v="21719"/>
    <n v="100.1"/>
    <s v="kWH"/>
  </r>
  <r>
    <x v="21720"/>
    <n v="99.4"/>
    <s v="kWH"/>
  </r>
  <r>
    <x v="21721"/>
    <n v="100.8"/>
    <s v="kWH"/>
  </r>
  <r>
    <x v="21722"/>
    <n v="99.4"/>
    <s v="kWH"/>
  </r>
  <r>
    <x v="21723"/>
    <n v="100.1"/>
    <s v="kWH"/>
  </r>
  <r>
    <x v="21724"/>
    <n v="100.1"/>
    <s v="kWH"/>
  </r>
  <r>
    <x v="21725"/>
    <n v="99.4"/>
    <s v="kWH"/>
  </r>
  <r>
    <x v="21726"/>
    <n v="99.4"/>
    <s v="kWH"/>
  </r>
  <r>
    <x v="21727"/>
    <n v="99.4"/>
    <s v="kWH"/>
  </r>
  <r>
    <x v="21728"/>
    <n v="99.4"/>
    <s v="kWH"/>
  </r>
  <r>
    <x v="21729"/>
    <n v="93.8"/>
    <s v="kWH"/>
  </r>
  <r>
    <x v="21730"/>
    <n v="95.2"/>
    <s v="kWH"/>
  </r>
  <r>
    <x v="21731"/>
    <n v="116.2"/>
    <s v="kWH"/>
  </r>
  <r>
    <x v="21732"/>
    <n v="100.1"/>
    <s v="kWH"/>
  </r>
  <r>
    <x v="21733"/>
    <n v="97.3"/>
    <s v="kWH"/>
  </r>
  <r>
    <x v="21734"/>
    <n v="97.3"/>
    <s v="kWH"/>
  </r>
  <r>
    <x v="21735"/>
    <n v="98"/>
    <s v="kWH"/>
  </r>
  <r>
    <x v="21736"/>
    <n v="97.3"/>
    <s v="kWH"/>
  </r>
  <r>
    <x v="21737"/>
    <n v="112"/>
    <s v="kWH"/>
  </r>
  <r>
    <x v="21738"/>
    <n v="116.9"/>
    <s v="kWH"/>
  </r>
  <r>
    <x v="21739"/>
    <n v="114.8"/>
    <s v="kWH"/>
  </r>
  <r>
    <x v="21740"/>
    <n v="112.7"/>
    <s v="kWH"/>
  </r>
  <r>
    <x v="21741"/>
    <n v="113.4"/>
    <s v="kWH"/>
  </r>
  <r>
    <x v="21742"/>
    <n v="130.19999999999999"/>
    <s v="kWH"/>
  </r>
  <r>
    <x v="21743"/>
    <n v="116.2"/>
    <s v="kWH"/>
  </r>
  <r>
    <x v="21744"/>
    <n v="93.1"/>
    <s v="kWH"/>
  </r>
  <r>
    <x v="21745"/>
    <n v="86.1"/>
    <s v="kWH"/>
  </r>
  <r>
    <x v="21746"/>
    <n v="84"/>
    <s v="kWH"/>
  </r>
  <r>
    <x v="21747"/>
    <n v="84.7"/>
    <s v="kWH"/>
  </r>
  <r>
    <x v="21748"/>
    <n v="86.1"/>
    <s v="kWH"/>
  </r>
  <r>
    <x v="21749"/>
    <n v="77.7"/>
    <s v="kWH"/>
  </r>
  <r>
    <x v="21750"/>
    <n v="64.400000000000006"/>
    <s v="kWH"/>
  </r>
  <r>
    <x v="21751"/>
    <n v="63.7"/>
    <s v="kWH"/>
  </r>
  <r>
    <x v="21752"/>
    <n v="63.7"/>
    <s v="kWH"/>
  </r>
  <r>
    <x v="21753"/>
    <n v="64.400000000000006"/>
    <s v="kWH"/>
  </r>
  <r>
    <x v="21754"/>
    <n v="63.7"/>
    <s v="kWH"/>
  </r>
  <r>
    <x v="21755"/>
    <n v="64.400000000000006"/>
    <s v="kWH"/>
  </r>
  <r>
    <x v="21756"/>
    <n v="63.7"/>
    <s v="kWH"/>
  </r>
  <r>
    <x v="21757"/>
    <n v="64.400000000000006"/>
    <s v="kWH"/>
  </r>
  <r>
    <x v="21758"/>
    <n v="63.7"/>
    <s v="kWH"/>
  </r>
  <r>
    <x v="21759"/>
    <n v="63.7"/>
    <s v="kWH"/>
  </r>
  <r>
    <x v="21760"/>
    <n v="84.7"/>
    <s v="kWH"/>
  </r>
  <r>
    <x v="21761"/>
    <n v="65.099999999999994"/>
    <s v="kWH"/>
  </r>
  <r>
    <x v="21762"/>
    <n v="63"/>
    <s v="kWH"/>
  </r>
  <r>
    <x v="21763"/>
    <n v="65.099999999999994"/>
    <s v="kWH"/>
  </r>
  <r>
    <x v="21764"/>
    <n v="63.7"/>
    <s v="kWH"/>
  </r>
  <r>
    <x v="21765"/>
    <n v="63.7"/>
    <s v="kWH"/>
  </r>
  <r>
    <x v="21766"/>
    <n v="64.400000000000006"/>
    <s v="kWH"/>
  </r>
  <r>
    <x v="21767"/>
    <n v="63.7"/>
    <s v="kWH"/>
  </r>
  <r>
    <x v="21768"/>
    <n v="67.900000000000006"/>
    <s v="kWH"/>
  </r>
  <r>
    <x v="21769"/>
    <n v="83.3"/>
    <s v="kWH"/>
  </r>
  <r>
    <x v="21770"/>
    <n v="84.7"/>
    <s v="kWH"/>
  </r>
  <r>
    <x v="21771"/>
    <n v="85.4"/>
    <s v="kWH"/>
  </r>
  <r>
    <x v="21772"/>
    <n v="85.4"/>
    <s v="kWH"/>
  </r>
  <r>
    <x v="21773"/>
    <n v="86.1"/>
    <s v="kWH"/>
  </r>
  <r>
    <x v="21774"/>
    <n v="86.8"/>
    <s v="kWH"/>
  </r>
  <r>
    <x v="21775"/>
    <n v="86.1"/>
    <s v="kWH"/>
  </r>
  <r>
    <x v="21776"/>
    <n v="85.4"/>
    <s v="kWH"/>
  </r>
  <r>
    <x v="21777"/>
    <n v="86.8"/>
    <s v="kWH"/>
  </r>
  <r>
    <x v="21778"/>
    <n v="86.1"/>
    <s v="kWH"/>
  </r>
  <r>
    <x v="21779"/>
    <n v="86.1"/>
    <s v="kWH"/>
  </r>
  <r>
    <x v="21780"/>
    <n v="71.400000000000006"/>
    <s v="kWH"/>
  </r>
  <r>
    <x v="21781"/>
    <n v="63.7"/>
    <s v="kWH"/>
  </r>
  <r>
    <x v="21782"/>
    <n v="64.400000000000006"/>
    <s v="kWH"/>
  </r>
  <r>
    <x v="21783"/>
    <n v="63.7"/>
    <s v="kWH"/>
  </r>
  <r>
    <x v="21784"/>
    <n v="63.7"/>
    <s v="kWH"/>
  </r>
  <r>
    <x v="21785"/>
    <n v="77.7"/>
    <s v="kWH"/>
  </r>
  <r>
    <x v="21786"/>
    <n v="86.1"/>
    <s v="kWH"/>
  </r>
  <r>
    <x v="21787"/>
    <n v="93.8"/>
    <s v="kWH"/>
  </r>
  <r>
    <x v="21788"/>
    <n v="105"/>
    <s v="kWH"/>
  </r>
  <r>
    <x v="21789"/>
    <n v="107.8"/>
    <s v="kWH"/>
  </r>
  <r>
    <x v="21790"/>
    <n v="106.4"/>
    <s v="kWH"/>
  </r>
  <r>
    <x v="21791"/>
    <n v="107.1"/>
    <s v="kWH"/>
  </r>
  <r>
    <x v="21792"/>
    <n v="105.7"/>
    <s v="kWH"/>
  </r>
  <r>
    <x v="21793"/>
    <n v="105.7"/>
    <s v="kWH"/>
  </r>
  <r>
    <x v="21794"/>
    <n v="102.9"/>
    <s v="kWH"/>
  </r>
  <r>
    <x v="21795"/>
    <n v="85.4"/>
    <s v="kWH"/>
  </r>
  <r>
    <x v="21796"/>
    <n v="86.1"/>
    <s v="kWH"/>
  </r>
  <r>
    <x v="21797"/>
    <n v="86.1"/>
    <s v="kWH"/>
  </r>
  <r>
    <x v="21798"/>
    <n v="85.4"/>
    <s v="kWH"/>
  </r>
  <r>
    <x v="21799"/>
    <n v="86.1"/>
    <s v="kWH"/>
  </r>
  <r>
    <x v="21800"/>
    <n v="86.1"/>
    <s v="kWH"/>
  </r>
  <r>
    <x v="21801"/>
    <n v="85.4"/>
    <s v="kWH"/>
  </r>
  <r>
    <x v="21802"/>
    <n v="86.1"/>
    <s v="kWH"/>
  </r>
  <r>
    <x v="21803"/>
    <n v="95.9"/>
    <s v="kWH"/>
  </r>
  <r>
    <x v="21804"/>
    <n v="95.2"/>
    <s v="kWH"/>
  </r>
  <r>
    <x v="21805"/>
    <n v="91.7"/>
    <s v="kWH"/>
  </r>
  <r>
    <x v="21806"/>
    <n v="92.4"/>
    <s v="kWH"/>
  </r>
  <r>
    <x v="21807"/>
    <n v="91"/>
    <s v="kWH"/>
  </r>
  <r>
    <x v="21808"/>
    <n v="91"/>
    <s v="kWH"/>
  </r>
  <r>
    <x v="21809"/>
    <n v="92.4"/>
    <s v="kWH"/>
  </r>
  <r>
    <x v="21810"/>
    <n v="91"/>
    <s v="kWH"/>
  </r>
  <r>
    <x v="21811"/>
    <n v="91.7"/>
    <s v="kWH"/>
  </r>
  <r>
    <x v="21812"/>
    <n v="91.7"/>
    <s v="kWH"/>
  </r>
  <r>
    <x v="21813"/>
    <n v="91"/>
    <s v="kWH"/>
  </r>
  <r>
    <x v="21814"/>
    <n v="91.7"/>
    <s v="kWH"/>
  </r>
  <r>
    <x v="21815"/>
    <n v="91.7"/>
    <s v="kWH"/>
  </r>
  <r>
    <x v="21816"/>
    <n v="91"/>
    <s v="kWH"/>
  </r>
  <r>
    <x v="21817"/>
    <n v="91"/>
    <s v="kWH"/>
  </r>
  <r>
    <x v="21818"/>
    <n v="91"/>
    <s v="kWH"/>
  </r>
  <r>
    <x v="21819"/>
    <n v="90.3"/>
    <s v="kWH"/>
  </r>
  <r>
    <x v="21820"/>
    <n v="90.3"/>
    <s v="kWH"/>
  </r>
  <r>
    <x v="21821"/>
    <n v="91"/>
    <s v="kWH"/>
  </r>
  <r>
    <x v="21822"/>
    <n v="90.3"/>
    <s v="kWH"/>
  </r>
  <r>
    <x v="21823"/>
    <n v="90.3"/>
    <s v="kWH"/>
  </r>
  <r>
    <x v="21824"/>
    <n v="91"/>
    <s v="kWH"/>
  </r>
  <r>
    <x v="21825"/>
    <n v="90.3"/>
    <s v="kWH"/>
  </r>
  <r>
    <x v="21826"/>
    <n v="90.3"/>
    <s v="kWH"/>
  </r>
  <r>
    <x v="21827"/>
    <n v="91"/>
    <s v="kWH"/>
  </r>
  <r>
    <x v="21828"/>
    <n v="90.3"/>
    <s v="kWH"/>
  </r>
  <r>
    <x v="21829"/>
    <n v="89.6"/>
    <s v="kWH"/>
  </r>
  <r>
    <x v="21830"/>
    <n v="91"/>
    <s v="kWH"/>
  </r>
  <r>
    <x v="21831"/>
    <n v="90.3"/>
    <s v="kWH"/>
  </r>
  <r>
    <x v="21832"/>
    <n v="89.6"/>
    <s v="kWH"/>
  </r>
  <r>
    <x v="21833"/>
    <n v="91"/>
    <s v="kWH"/>
  </r>
  <r>
    <x v="21834"/>
    <n v="96.6"/>
    <s v="kWH"/>
  </r>
  <r>
    <x v="21835"/>
    <n v="129.5"/>
    <s v="kWH"/>
  </r>
  <r>
    <x v="21836"/>
    <n v="115.5"/>
    <s v="kWH"/>
  </r>
  <r>
    <x v="21837"/>
    <n v="110.6"/>
    <s v="kWH"/>
  </r>
  <r>
    <x v="21838"/>
    <n v="110.6"/>
    <s v="kWH"/>
  </r>
  <r>
    <x v="21839"/>
    <n v="111.3"/>
    <s v="kWH"/>
  </r>
  <r>
    <x v="21840"/>
    <n v="101.5"/>
    <s v="kWH"/>
  </r>
  <r>
    <x v="21841"/>
    <n v="88.9"/>
    <s v="kWH"/>
  </r>
  <r>
    <x v="21842"/>
    <n v="88.9"/>
    <s v="kWH"/>
  </r>
  <r>
    <x v="21843"/>
    <n v="89.6"/>
    <s v="kWH"/>
  </r>
  <r>
    <x v="21844"/>
    <n v="88.2"/>
    <s v="kWH"/>
  </r>
  <r>
    <x v="21845"/>
    <n v="88.9"/>
    <s v="kWH"/>
  </r>
  <r>
    <x v="21846"/>
    <n v="88.9"/>
    <s v="kWH"/>
  </r>
  <r>
    <x v="21847"/>
    <n v="65.099999999999994"/>
    <s v="kWH"/>
  </r>
  <r>
    <x v="21848"/>
    <n v="63.7"/>
    <s v="kWH"/>
  </r>
  <r>
    <x v="21849"/>
    <n v="64.400000000000006"/>
    <s v="kWH"/>
  </r>
  <r>
    <x v="21850"/>
    <n v="63.7"/>
    <s v="kWH"/>
  </r>
  <r>
    <x v="21851"/>
    <n v="63.7"/>
    <s v="kWH"/>
  </r>
  <r>
    <x v="21852"/>
    <n v="67.2"/>
    <s v="kWH"/>
  </r>
  <r>
    <x v="21853"/>
    <n v="82.6"/>
    <s v="kWH"/>
  </r>
  <r>
    <x v="21854"/>
    <n v="82.6"/>
    <s v="kWH"/>
  </r>
  <r>
    <x v="21855"/>
    <n v="104.3"/>
    <s v="kWH"/>
  </r>
  <r>
    <x v="21856"/>
    <n v="93.1"/>
    <s v="kWH"/>
  </r>
  <r>
    <x v="21857"/>
    <n v="83.3"/>
    <s v="kWH"/>
  </r>
  <r>
    <x v="21858"/>
    <n v="83.3"/>
    <s v="kWH"/>
  </r>
  <r>
    <x v="21859"/>
    <n v="83.3"/>
    <s v="kWH"/>
  </r>
  <r>
    <x v="21860"/>
    <n v="83.3"/>
    <s v="kWH"/>
  </r>
  <r>
    <x v="21861"/>
    <n v="81.900000000000006"/>
    <s v="kWH"/>
  </r>
  <r>
    <x v="21862"/>
    <n v="81.2"/>
    <s v="kWH"/>
  </r>
  <r>
    <x v="21863"/>
    <n v="81.900000000000006"/>
    <s v="kWH"/>
  </r>
  <r>
    <x v="21864"/>
    <n v="81.900000000000006"/>
    <s v="kWH"/>
  </r>
  <r>
    <x v="21865"/>
    <n v="81.2"/>
    <s v="kWH"/>
  </r>
  <r>
    <x v="21866"/>
    <n v="82.6"/>
    <s v="kWH"/>
  </r>
  <r>
    <x v="21867"/>
    <n v="96.6"/>
    <s v="kWH"/>
  </r>
  <r>
    <x v="21868"/>
    <n v="106.4"/>
    <s v="kWH"/>
  </r>
  <r>
    <x v="21869"/>
    <n v="107.8"/>
    <s v="kWH"/>
  </r>
  <r>
    <x v="21870"/>
    <n v="107.1"/>
    <s v="kWH"/>
  </r>
  <r>
    <x v="21871"/>
    <n v="107.1"/>
    <s v="kWH"/>
  </r>
  <r>
    <x v="21872"/>
    <n v="107.1"/>
    <s v="kWH"/>
  </r>
  <r>
    <x v="21873"/>
    <n v="107.1"/>
    <s v="kWH"/>
  </r>
  <r>
    <x v="21874"/>
    <n v="106.4"/>
    <s v="kWH"/>
  </r>
  <r>
    <x v="21875"/>
    <n v="107.8"/>
    <s v="kWH"/>
  </r>
  <r>
    <x v="21876"/>
    <n v="102.9"/>
    <s v="kWH"/>
  </r>
  <r>
    <x v="21877"/>
    <n v="88.9"/>
    <s v="kWH"/>
  </r>
  <r>
    <x v="21878"/>
    <n v="107.8"/>
    <s v="kWH"/>
  </r>
  <r>
    <x v="21879"/>
    <n v="88.2"/>
    <s v="kWH"/>
  </r>
  <r>
    <x v="21880"/>
    <n v="84.7"/>
    <s v="kWH"/>
  </r>
  <r>
    <x v="21881"/>
    <n v="85.4"/>
    <s v="kWH"/>
  </r>
  <r>
    <x v="21882"/>
    <n v="84.7"/>
    <s v="kWH"/>
  </r>
  <r>
    <x v="21883"/>
    <n v="84.7"/>
    <s v="kWH"/>
  </r>
  <r>
    <x v="21884"/>
    <n v="84.7"/>
    <s v="kWH"/>
  </r>
  <r>
    <x v="21885"/>
    <n v="86.1"/>
    <s v="kWH"/>
  </r>
  <r>
    <x v="21886"/>
    <n v="84.7"/>
    <s v="kWH"/>
  </r>
  <r>
    <x v="21887"/>
    <n v="86.1"/>
    <s v="kWH"/>
  </r>
  <r>
    <x v="21888"/>
    <n v="85.4"/>
    <s v="kWH"/>
  </r>
  <r>
    <x v="21889"/>
    <n v="92.4"/>
    <s v="kWH"/>
  </r>
  <r>
    <x v="21890"/>
    <n v="105.7"/>
    <s v="kWH"/>
  </r>
  <r>
    <x v="21891"/>
    <n v="106.4"/>
    <s v="kWH"/>
  </r>
  <r>
    <x v="21892"/>
    <n v="105.7"/>
    <s v="kWH"/>
  </r>
  <r>
    <x v="21893"/>
    <n v="106.4"/>
    <s v="kWH"/>
  </r>
  <r>
    <x v="21894"/>
    <n v="105.7"/>
    <s v="kWH"/>
  </r>
  <r>
    <x v="21895"/>
    <n v="100.1"/>
    <s v="kWH"/>
  </r>
  <r>
    <x v="21896"/>
    <n v="86.1"/>
    <s v="kWH"/>
  </r>
  <r>
    <x v="21897"/>
    <n v="93.8"/>
    <s v="kWH"/>
  </r>
  <r>
    <x v="21898"/>
    <n v="64.400000000000006"/>
    <s v="kWH"/>
  </r>
  <r>
    <x v="21899"/>
    <n v="64.400000000000006"/>
    <s v="kWH"/>
  </r>
  <r>
    <x v="21900"/>
    <n v="65.099999999999994"/>
    <s v="kWH"/>
  </r>
  <r>
    <x v="21901"/>
    <n v="63.7"/>
    <s v="kWH"/>
  </r>
  <r>
    <x v="21902"/>
    <n v="65.099999999999994"/>
    <s v="kWH"/>
  </r>
  <r>
    <x v="21903"/>
    <n v="63.7"/>
    <s v="kWH"/>
  </r>
  <r>
    <x v="21904"/>
    <n v="64.400000000000006"/>
    <s v="kWH"/>
  </r>
  <r>
    <x v="21905"/>
    <n v="64.400000000000006"/>
    <s v="kWH"/>
  </r>
  <r>
    <x v="21906"/>
    <n v="64.400000000000006"/>
    <s v="kWH"/>
  </r>
  <r>
    <x v="21907"/>
    <n v="84.7"/>
    <s v="kWH"/>
  </r>
  <r>
    <x v="21908"/>
    <n v="76.3"/>
    <s v="kWH"/>
  </r>
  <r>
    <x v="21909"/>
    <n v="64.400000000000006"/>
    <s v="kWH"/>
  </r>
  <r>
    <x v="21910"/>
    <n v="64.400000000000006"/>
    <s v="kWH"/>
  </r>
  <r>
    <x v="21911"/>
    <n v="65.099999999999994"/>
    <s v="kWH"/>
  </r>
  <r>
    <x v="21912"/>
    <n v="63.7"/>
    <s v="kWH"/>
  </r>
  <r>
    <x v="21913"/>
    <n v="65.099999999999994"/>
    <s v="kWH"/>
  </r>
  <r>
    <x v="21914"/>
    <n v="65.099999999999994"/>
    <s v="kWH"/>
  </r>
  <r>
    <x v="21915"/>
    <n v="64.400000000000006"/>
    <s v="kWH"/>
  </r>
  <r>
    <x v="21916"/>
    <n v="64.400000000000006"/>
    <s v="kWH"/>
  </r>
  <r>
    <x v="21917"/>
    <n v="65.099999999999994"/>
    <s v="kWH"/>
  </r>
  <r>
    <x v="21918"/>
    <n v="68.599999999999994"/>
    <s v="kWH"/>
  </r>
  <r>
    <x v="21919"/>
    <n v="85.4"/>
    <s v="kWH"/>
  </r>
  <r>
    <x v="21920"/>
    <n v="65.099999999999994"/>
    <s v="kWH"/>
  </r>
  <r>
    <x v="21921"/>
    <n v="64.400000000000006"/>
    <s v="kWH"/>
  </r>
  <r>
    <x v="21922"/>
    <n v="65.099999999999994"/>
    <s v="kWH"/>
  </r>
  <r>
    <x v="21923"/>
    <n v="65.099999999999994"/>
    <s v="kWH"/>
  </r>
  <r>
    <x v="21924"/>
    <n v="64.400000000000006"/>
    <s v="kWH"/>
  </r>
  <r>
    <x v="21925"/>
    <n v="64.400000000000006"/>
    <s v="kWH"/>
  </r>
  <r>
    <x v="21926"/>
    <n v="64.400000000000006"/>
    <s v="kWH"/>
  </r>
  <r>
    <x v="21927"/>
    <n v="64.400000000000006"/>
    <s v="kWH"/>
  </r>
  <r>
    <x v="21928"/>
    <n v="64.400000000000006"/>
    <s v="kWH"/>
  </r>
  <r>
    <x v="21929"/>
    <n v="65.099999999999994"/>
    <s v="kWH"/>
  </r>
  <r>
    <x v="21930"/>
    <n v="63.7"/>
    <s v="kWH"/>
  </r>
  <r>
    <x v="21931"/>
    <n v="65.8"/>
    <s v="kWH"/>
  </r>
  <r>
    <x v="21932"/>
    <n v="63.7"/>
    <s v="kWH"/>
  </r>
  <r>
    <x v="21933"/>
    <n v="64.400000000000006"/>
    <s v="kWH"/>
  </r>
  <r>
    <x v="21934"/>
    <n v="65.099999999999994"/>
    <s v="kWH"/>
  </r>
  <r>
    <x v="21935"/>
    <n v="64.400000000000006"/>
    <s v="kWH"/>
  </r>
  <r>
    <x v="21936"/>
    <n v="64.400000000000006"/>
    <s v="kWH"/>
  </r>
  <r>
    <x v="21937"/>
    <n v="65.099999999999994"/>
    <s v="kWH"/>
  </r>
  <r>
    <x v="21938"/>
    <n v="65.099999999999994"/>
    <s v="kWH"/>
  </r>
  <r>
    <x v="21939"/>
    <n v="64.400000000000006"/>
    <s v="kWH"/>
  </r>
  <r>
    <x v="21940"/>
    <n v="75.599999999999994"/>
    <s v="kWH"/>
  </r>
  <r>
    <x v="21941"/>
    <n v="84.7"/>
    <s v="kWH"/>
  </r>
  <r>
    <x v="21942"/>
    <n v="84.7"/>
    <s v="kWH"/>
  </r>
  <r>
    <x v="21943"/>
    <n v="85.4"/>
    <s v="kWH"/>
  </r>
  <r>
    <x v="21944"/>
    <n v="84.7"/>
    <s v="kWH"/>
  </r>
  <r>
    <x v="21945"/>
    <n v="85.4"/>
    <s v="kWH"/>
  </r>
  <r>
    <x v="21946"/>
    <n v="70"/>
    <s v="kWH"/>
  </r>
  <r>
    <x v="21947"/>
    <n v="64.400000000000006"/>
    <s v="kWH"/>
  </r>
  <r>
    <x v="21948"/>
    <n v="65.099999999999994"/>
    <s v="kWH"/>
  </r>
  <r>
    <x v="21949"/>
    <n v="65.099999999999994"/>
    <s v="kWH"/>
  </r>
  <r>
    <x v="21950"/>
    <n v="64.400000000000006"/>
    <s v="kWH"/>
  </r>
  <r>
    <x v="21951"/>
    <n v="65.099999999999994"/>
    <s v="kWH"/>
  </r>
  <r>
    <x v="21952"/>
    <n v="65.099999999999994"/>
    <s v="kWH"/>
  </r>
  <r>
    <x v="21953"/>
    <n v="79.8"/>
    <s v="kWH"/>
  </r>
  <r>
    <x v="21954"/>
    <n v="83.3"/>
    <s v="kWH"/>
  </r>
  <r>
    <x v="21955"/>
    <n v="82.6"/>
    <s v="kWH"/>
  </r>
  <r>
    <x v="21956"/>
    <n v="83.3"/>
    <s v="kWH"/>
  </r>
  <r>
    <x v="21957"/>
    <n v="83.3"/>
    <s v="kWH"/>
  </r>
  <r>
    <x v="21958"/>
    <n v="82.6"/>
    <s v="kWH"/>
  </r>
  <r>
    <x v="21959"/>
    <n v="83.3"/>
    <s v="kWH"/>
  </r>
  <r>
    <x v="21960"/>
    <n v="82.6"/>
    <s v="kWH"/>
  </r>
  <r>
    <x v="21961"/>
    <n v="83.3"/>
    <s v="kWH"/>
  </r>
  <r>
    <x v="21962"/>
    <n v="82.6"/>
    <s v="kWH"/>
  </r>
  <r>
    <x v="21963"/>
    <n v="83.3"/>
    <s v="kWH"/>
  </r>
  <r>
    <x v="21964"/>
    <n v="82.6"/>
    <s v="kWH"/>
  </r>
  <r>
    <x v="21965"/>
    <n v="84"/>
    <s v="kWH"/>
  </r>
  <r>
    <x v="21966"/>
    <n v="102.9"/>
    <s v="kWH"/>
  </r>
  <r>
    <x v="21967"/>
    <n v="107.1"/>
    <s v="kWH"/>
  </r>
  <r>
    <x v="21968"/>
    <n v="107.1"/>
    <s v="kWH"/>
  </r>
  <r>
    <x v="21969"/>
    <n v="107.8"/>
    <s v="kWH"/>
  </r>
  <r>
    <x v="21970"/>
    <n v="107.1"/>
    <s v="kWH"/>
  </r>
  <r>
    <x v="21971"/>
    <n v="107.8"/>
    <s v="kWH"/>
  </r>
  <r>
    <x v="21972"/>
    <n v="107.1"/>
    <s v="kWH"/>
  </r>
  <r>
    <x v="21973"/>
    <n v="111.3"/>
    <s v="kWH"/>
  </r>
  <r>
    <x v="21974"/>
    <n v="128.80000000000001"/>
    <s v="kWH"/>
  </r>
  <r>
    <x v="21975"/>
    <n v="109.9"/>
    <s v="kWH"/>
  </r>
  <r>
    <x v="21976"/>
    <n v="106.4"/>
    <s v="kWH"/>
  </r>
  <r>
    <x v="21977"/>
    <n v="93.8"/>
    <s v="kWH"/>
  </r>
  <r>
    <x v="21978"/>
    <n v="85.4"/>
    <s v="kWH"/>
  </r>
  <r>
    <x v="21979"/>
    <n v="84.7"/>
    <s v="kWH"/>
  </r>
  <r>
    <x v="21980"/>
    <n v="89.6"/>
    <s v="kWH"/>
  </r>
  <r>
    <x v="21981"/>
    <n v="91"/>
    <s v="kWH"/>
  </r>
  <r>
    <x v="21982"/>
    <n v="90.3"/>
    <s v="kWH"/>
  </r>
  <r>
    <x v="21983"/>
    <n v="90.3"/>
    <s v="kWH"/>
  </r>
  <r>
    <x v="21984"/>
    <n v="90.3"/>
    <s v="kWH"/>
  </r>
  <r>
    <x v="21985"/>
    <n v="89.6"/>
    <s v="kWH"/>
  </r>
  <r>
    <x v="21986"/>
    <n v="90.3"/>
    <s v="kWH"/>
  </r>
  <r>
    <x v="21987"/>
    <n v="88.9"/>
    <s v="kWH"/>
  </r>
  <r>
    <x v="21988"/>
    <n v="88.9"/>
    <s v="kWH"/>
  </r>
  <r>
    <x v="21989"/>
    <n v="89.6"/>
    <s v="kWH"/>
  </r>
  <r>
    <x v="21990"/>
    <n v="88.9"/>
    <s v="kWH"/>
  </r>
  <r>
    <x v="21991"/>
    <n v="88.9"/>
    <s v="kWH"/>
  </r>
  <r>
    <x v="21992"/>
    <n v="89.6"/>
    <s v="kWH"/>
  </r>
  <r>
    <x v="21993"/>
    <n v="82.6"/>
    <s v="kWH"/>
  </r>
  <r>
    <x v="21994"/>
    <n v="81.2"/>
    <s v="kWH"/>
  </r>
  <r>
    <x v="21995"/>
    <n v="81.2"/>
    <s v="kWH"/>
  </r>
  <r>
    <x v="21996"/>
    <n v="79.8"/>
    <s v="kWH"/>
  </r>
  <r>
    <x v="21997"/>
    <n v="81.2"/>
    <s v="kWH"/>
  </r>
  <r>
    <x v="21998"/>
    <n v="81.2"/>
    <s v="kWH"/>
  </r>
  <r>
    <x v="21999"/>
    <n v="80.5"/>
    <s v="kWH"/>
  </r>
  <r>
    <x v="22000"/>
    <n v="80.5"/>
    <s v="kWH"/>
  </r>
  <r>
    <x v="22001"/>
    <n v="80.5"/>
    <s v="kWH"/>
  </r>
  <r>
    <x v="22002"/>
    <n v="80.5"/>
    <s v="kWH"/>
  </r>
  <r>
    <x v="22003"/>
    <n v="84.7"/>
    <s v="kWH"/>
  </r>
  <r>
    <x v="22004"/>
    <n v="98.7"/>
    <s v="kWH"/>
  </r>
  <r>
    <x v="22005"/>
    <n v="100.1"/>
    <s v="kWH"/>
  </r>
  <r>
    <x v="22006"/>
    <n v="102.2"/>
    <s v="kWH"/>
  </r>
  <r>
    <x v="22007"/>
    <n v="122.5"/>
    <s v="kWH"/>
  </r>
  <r>
    <x v="22008"/>
    <n v="109.2"/>
    <s v="kWH"/>
  </r>
  <r>
    <x v="22009"/>
    <n v="100.1"/>
    <s v="kWH"/>
  </r>
  <r>
    <x v="22010"/>
    <n v="80.5"/>
    <s v="kWH"/>
  </r>
  <r>
    <x v="22011"/>
    <n v="80.5"/>
    <s v="kWH"/>
  </r>
  <r>
    <x v="22012"/>
    <n v="81.2"/>
    <s v="kWH"/>
  </r>
  <r>
    <x v="22013"/>
    <n v="78.400000000000006"/>
    <s v="kWH"/>
  </r>
  <r>
    <x v="22014"/>
    <n v="79.8"/>
    <s v="kWH"/>
  </r>
  <r>
    <x v="22015"/>
    <n v="102.9"/>
    <s v="kWH"/>
  </r>
  <r>
    <x v="22016"/>
    <n v="84"/>
    <s v="kWH"/>
  </r>
  <r>
    <x v="22017"/>
    <n v="79.8"/>
    <s v="kWH"/>
  </r>
  <r>
    <x v="22018"/>
    <n v="79.8"/>
    <s v="kWH"/>
  </r>
  <r>
    <x v="22019"/>
    <n v="79.8"/>
    <s v="kWH"/>
  </r>
  <r>
    <x v="22020"/>
    <n v="79.8"/>
    <s v="kWH"/>
  </r>
  <r>
    <x v="22021"/>
    <n v="79.8"/>
    <s v="kWH"/>
  </r>
  <r>
    <x v="22022"/>
    <n v="79.099999999999994"/>
    <s v="kWH"/>
  </r>
  <r>
    <x v="22023"/>
    <n v="78.400000000000006"/>
    <s v="kWH"/>
  </r>
  <r>
    <x v="22024"/>
    <n v="79.8"/>
    <s v="kWH"/>
  </r>
  <r>
    <x v="22025"/>
    <n v="78.400000000000006"/>
    <s v="kWH"/>
  </r>
  <r>
    <x v="22026"/>
    <n v="79.099999999999994"/>
    <s v="kWH"/>
  </r>
  <r>
    <x v="22027"/>
    <n v="78.400000000000006"/>
    <s v="kWH"/>
  </r>
  <r>
    <x v="22028"/>
    <n v="78.400000000000006"/>
    <s v="kWH"/>
  </r>
  <r>
    <x v="22029"/>
    <n v="80.5"/>
    <s v="kWH"/>
  </r>
  <r>
    <x v="22030"/>
    <n v="79.099999999999994"/>
    <s v="kWH"/>
  </r>
  <r>
    <x v="22031"/>
    <n v="77.7"/>
    <s v="kWH"/>
  </r>
  <r>
    <x v="22032"/>
    <n v="78.400000000000006"/>
    <s v="kWH"/>
  </r>
  <r>
    <x v="22033"/>
    <n v="79.8"/>
    <s v="kWH"/>
  </r>
  <r>
    <x v="22034"/>
    <n v="79.099999999999994"/>
    <s v="kWH"/>
  </r>
  <r>
    <x v="22035"/>
    <n v="80.5"/>
    <s v="kWH"/>
  </r>
  <r>
    <x v="22036"/>
    <n v="79.099999999999994"/>
    <s v="kWH"/>
  </r>
  <r>
    <x v="22037"/>
    <n v="79.8"/>
    <s v="kWH"/>
  </r>
  <r>
    <x v="22038"/>
    <n v="79.8"/>
    <s v="kWH"/>
  </r>
  <r>
    <x v="22039"/>
    <n v="79.099999999999994"/>
    <s v="kWH"/>
  </r>
  <r>
    <x v="22040"/>
    <n v="79.8"/>
    <s v="kWH"/>
  </r>
  <r>
    <x v="22041"/>
    <n v="81.2"/>
    <s v="kWH"/>
  </r>
  <r>
    <x v="22042"/>
    <n v="79.8"/>
    <s v="kWH"/>
  </r>
  <r>
    <x v="22043"/>
    <n v="79.8"/>
    <s v="kWH"/>
  </r>
  <r>
    <x v="22044"/>
    <n v="80.5"/>
    <s v="kWH"/>
  </r>
  <r>
    <x v="22045"/>
    <n v="79.8"/>
    <s v="kWH"/>
  </r>
  <r>
    <x v="22046"/>
    <n v="80.5"/>
    <s v="kWH"/>
  </r>
  <r>
    <x v="22047"/>
    <n v="79.8"/>
    <s v="kWH"/>
  </r>
  <r>
    <x v="22048"/>
    <n v="79.8"/>
    <s v="kWH"/>
  </r>
  <r>
    <x v="22049"/>
    <n v="92.4"/>
    <s v="kWH"/>
  </r>
  <r>
    <x v="22050"/>
    <n v="100.8"/>
    <s v="kWH"/>
  </r>
  <r>
    <x v="22051"/>
    <n v="100.1"/>
    <s v="kWH"/>
  </r>
  <r>
    <x v="22052"/>
    <n v="100.8"/>
    <s v="kWH"/>
  </r>
  <r>
    <x v="22053"/>
    <n v="100.8"/>
    <s v="kWH"/>
  </r>
  <r>
    <x v="22054"/>
    <n v="101.5"/>
    <s v="kWH"/>
  </r>
  <r>
    <x v="22055"/>
    <n v="100.8"/>
    <s v="kWH"/>
  </r>
  <r>
    <x v="22056"/>
    <n v="102.2"/>
    <s v="kWH"/>
  </r>
  <r>
    <x v="22057"/>
    <n v="89.6"/>
    <s v="kWH"/>
  </r>
  <r>
    <x v="22058"/>
    <n v="79.099999999999994"/>
    <s v="kWH"/>
  </r>
  <r>
    <x v="22059"/>
    <n v="77.7"/>
    <s v="kWH"/>
  </r>
  <r>
    <x v="22060"/>
    <n v="77.7"/>
    <s v="kWH"/>
  </r>
  <r>
    <x v="22061"/>
    <n v="78.400000000000006"/>
    <s v="kWH"/>
  </r>
  <r>
    <x v="22062"/>
    <n v="77"/>
    <s v="kWH"/>
  </r>
  <r>
    <x v="22063"/>
    <n v="77.7"/>
    <s v="kWH"/>
  </r>
  <r>
    <x v="22064"/>
    <n v="78.400000000000006"/>
    <s v="kWH"/>
  </r>
  <r>
    <x v="22065"/>
    <n v="112.7"/>
    <s v="kWH"/>
  </r>
  <r>
    <x v="22066"/>
    <n v="126.7"/>
    <s v="kWH"/>
  </r>
  <r>
    <x v="22067"/>
    <n v="126"/>
    <s v="kWH"/>
  </r>
  <r>
    <x v="22068"/>
    <n v="126"/>
    <s v="kWH"/>
  </r>
  <r>
    <x v="22069"/>
    <n v="126.7"/>
    <s v="kWH"/>
  </r>
  <r>
    <x v="22070"/>
    <n v="126"/>
    <s v="kWH"/>
  </r>
  <r>
    <x v="22071"/>
    <n v="126"/>
    <s v="kWH"/>
  </r>
  <r>
    <x v="22072"/>
    <n v="126"/>
    <s v="kWH"/>
  </r>
  <r>
    <x v="22073"/>
    <n v="125.3"/>
    <s v="kWH"/>
  </r>
  <r>
    <x v="22074"/>
    <n v="125.3"/>
    <s v="kWH"/>
  </r>
  <r>
    <x v="22075"/>
    <n v="125.3"/>
    <s v="kWH"/>
  </r>
  <r>
    <x v="22076"/>
    <n v="123.9"/>
    <s v="kWH"/>
  </r>
  <r>
    <x v="22077"/>
    <n v="124.6"/>
    <s v="kWH"/>
  </r>
  <r>
    <x v="22078"/>
    <n v="125.3"/>
    <s v="kWH"/>
  </r>
  <r>
    <x v="22079"/>
    <n v="108.5"/>
    <s v="kWH"/>
  </r>
  <r>
    <x v="22080"/>
    <n v="107.8"/>
    <s v="kWH"/>
  </r>
  <r>
    <x v="22081"/>
    <n v="123.9"/>
    <s v="kWH"/>
  </r>
  <r>
    <x v="22082"/>
    <n v="101.5"/>
    <s v="kWH"/>
  </r>
  <r>
    <x v="22083"/>
    <n v="101.5"/>
    <s v="kWH"/>
  </r>
  <r>
    <x v="22084"/>
    <n v="101.5"/>
    <s v="kWH"/>
  </r>
  <r>
    <x v="22085"/>
    <n v="101.5"/>
    <s v="kWH"/>
  </r>
  <r>
    <x v="22086"/>
    <n v="101.5"/>
    <s v="kWH"/>
  </r>
  <r>
    <x v="22087"/>
    <n v="102.2"/>
    <s v="kWH"/>
  </r>
  <r>
    <x v="22088"/>
    <n v="100.8"/>
    <s v="kWH"/>
  </r>
  <r>
    <x v="22089"/>
    <n v="123.9"/>
    <s v="kWH"/>
  </r>
  <r>
    <x v="22090"/>
    <n v="102.2"/>
    <s v="kWH"/>
  </r>
  <r>
    <x v="22091"/>
    <n v="102.2"/>
    <s v="kWH"/>
  </r>
  <r>
    <x v="22092"/>
    <n v="100.8"/>
    <s v="kWH"/>
  </r>
  <r>
    <x v="22093"/>
    <n v="102.2"/>
    <s v="kWH"/>
  </r>
  <r>
    <x v="22094"/>
    <n v="100.8"/>
    <s v="kWH"/>
  </r>
  <r>
    <x v="22095"/>
    <n v="102.2"/>
    <s v="kWH"/>
  </r>
  <r>
    <x v="22096"/>
    <n v="100.8"/>
    <s v="kWH"/>
  </r>
  <r>
    <x v="22097"/>
    <n v="101.5"/>
    <s v="kWH"/>
  </r>
  <r>
    <x v="22098"/>
    <n v="102.2"/>
    <s v="kWH"/>
  </r>
  <r>
    <x v="22099"/>
    <n v="101.5"/>
    <s v="kWH"/>
  </r>
  <r>
    <x v="22100"/>
    <n v="102.2"/>
    <s v="kWH"/>
  </r>
  <r>
    <x v="22101"/>
    <n v="102.2"/>
    <s v="kWH"/>
  </r>
  <r>
    <x v="22102"/>
    <n v="101.5"/>
    <s v="kWH"/>
  </r>
  <r>
    <x v="22103"/>
    <n v="102.2"/>
    <s v="kWH"/>
  </r>
  <r>
    <x v="22104"/>
    <n v="95.2"/>
    <s v="kWH"/>
  </r>
  <r>
    <x v="22105"/>
    <n v="94.5"/>
    <s v="kWH"/>
  </r>
  <r>
    <x v="22106"/>
    <n v="95.2"/>
    <s v="kWH"/>
  </r>
  <r>
    <x v="22107"/>
    <n v="94.5"/>
    <s v="kWH"/>
  </r>
  <r>
    <x v="22108"/>
    <n v="93.8"/>
    <s v="kWH"/>
  </r>
  <r>
    <x v="22109"/>
    <n v="93.8"/>
    <s v="kWH"/>
  </r>
  <r>
    <x v="22110"/>
    <n v="98"/>
    <s v="kWH"/>
  </r>
  <r>
    <x v="22111"/>
    <n v="111.3"/>
    <s v="kWH"/>
  </r>
  <r>
    <x v="22112"/>
    <n v="105.7"/>
    <s v="kWH"/>
  </r>
  <r>
    <x v="22113"/>
    <n v="100.8"/>
    <s v="kWH"/>
  </r>
  <r>
    <x v="22114"/>
    <n v="100.1"/>
    <s v="kWH"/>
  </r>
  <r>
    <x v="22115"/>
    <n v="100.8"/>
    <s v="kWH"/>
  </r>
  <r>
    <x v="22116"/>
    <n v="93.1"/>
    <s v="kWH"/>
  </r>
  <r>
    <x v="22117"/>
    <n v="80.5"/>
    <s v="kWH"/>
  </r>
  <r>
    <x v="22118"/>
    <n v="79.8"/>
    <s v="kWH"/>
  </r>
  <r>
    <x v="22119"/>
    <n v="79.099999999999994"/>
    <s v="kWH"/>
  </r>
  <r>
    <x v="22120"/>
    <n v="79.8"/>
    <s v="kWH"/>
  </r>
  <r>
    <x v="22121"/>
    <n v="79.099999999999994"/>
    <s v="kWH"/>
  </r>
  <r>
    <x v="22122"/>
    <n v="79.099999999999994"/>
    <s v="kWH"/>
  </r>
  <r>
    <x v="22123"/>
    <n v="93.8"/>
    <s v="kWH"/>
  </r>
  <r>
    <x v="22124"/>
    <n v="86.8"/>
    <s v="kWH"/>
  </r>
  <r>
    <x v="22125"/>
    <n v="79.099999999999994"/>
    <s v="kWH"/>
  </r>
  <r>
    <x v="22126"/>
    <n v="80.5"/>
    <s v="kWH"/>
  </r>
  <r>
    <x v="22127"/>
    <n v="79.099999999999994"/>
    <s v="kWH"/>
  </r>
  <r>
    <x v="22128"/>
    <n v="79.099999999999994"/>
    <s v="kWH"/>
  </r>
  <r>
    <x v="22129"/>
    <n v="80.5"/>
    <s v="kWH"/>
  </r>
  <r>
    <x v="22130"/>
    <n v="79.8"/>
    <s v="kWH"/>
  </r>
  <r>
    <x v="22131"/>
    <n v="80.5"/>
    <s v="kWH"/>
  </r>
  <r>
    <x v="22132"/>
    <n v="79.8"/>
    <s v="kWH"/>
  </r>
  <r>
    <x v="22133"/>
    <n v="80.5"/>
    <s v="kWH"/>
  </r>
  <r>
    <x v="22134"/>
    <n v="79.099999999999994"/>
    <s v="kWH"/>
  </r>
  <r>
    <x v="22135"/>
    <n v="80.5"/>
    <s v="kWH"/>
  </r>
  <r>
    <x v="22136"/>
    <n v="79.8"/>
    <s v="kWH"/>
  </r>
  <r>
    <x v="22137"/>
    <n v="79.8"/>
    <s v="kWH"/>
  </r>
  <r>
    <x v="22138"/>
    <n v="80.5"/>
    <s v="kWH"/>
  </r>
  <r>
    <x v="22139"/>
    <n v="79.099999999999994"/>
    <s v="kWH"/>
  </r>
  <r>
    <x v="22140"/>
    <n v="80.5"/>
    <s v="kWH"/>
  </r>
  <r>
    <x v="22141"/>
    <n v="79.8"/>
    <s v="kWH"/>
  </r>
  <r>
    <x v="22142"/>
    <n v="79.099999999999994"/>
    <s v="kWH"/>
  </r>
  <r>
    <x v="22143"/>
    <n v="80.5"/>
    <s v="kWH"/>
  </r>
  <r>
    <x v="22144"/>
    <n v="93.8"/>
    <s v="kWH"/>
  </r>
  <r>
    <x v="22145"/>
    <n v="97.3"/>
    <s v="kWH"/>
  </r>
  <r>
    <x v="22146"/>
    <n v="77"/>
    <s v="kWH"/>
  </r>
  <r>
    <x v="22147"/>
    <n v="78.400000000000006"/>
    <s v="kWH"/>
  </r>
  <r>
    <x v="22148"/>
    <n v="77.7"/>
    <s v="kWH"/>
  </r>
  <r>
    <x v="22149"/>
    <n v="91.7"/>
    <s v="kWH"/>
  </r>
  <r>
    <x v="22150"/>
    <n v="99.4"/>
    <s v="kWH"/>
  </r>
  <r>
    <x v="22151"/>
    <n v="99.4"/>
    <s v="kWH"/>
  </r>
  <r>
    <x v="22152"/>
    <n v="99.4"/>
    <s v="kWH"/>
  </r>
  <r>
    <x v="22153"/>
    <n v="99.4"/>
    <s v="kWH"/>
  </r>
  <r>
    <x v="22154"/>
    <n v="99.4"/>
    <s v="kWH"/>
  </r>
  <r>
    <x v="22155"/>
    <n v="100.1"/>
    <s v="kWH"/>
  </r>
  <r>
    <x v="22156"/>
    <n v="99.4"/>
    <s v="kWH"/>
  </r>
  <r>
    <x v="22157"/>
    <n v="96.6"/>
    <s v="kWH"/>
  </r>
  <r>
    <x v="22158"/>
    <n v="78.400000000000006"/>
    <s v="kWH"/>
  </r>
  <r>
    <x v="22159"/>
    <n v="78.400000000000006"/>
    <s v="kWH"/>
  </r>
  <r>
    <x v="22160"/>
    <n v="78.400000000000006"/>
    <s v="kWH"/>
  </r>
  <r>
    <x v="22161"/>
    <n v="78.400000000000006"/>
    <s v="kWH"/>
  </r>
  <r>
    <x v="22162"/>
    <n v="79.099999999999994"/>
    <s v="kWH"/>
  </r>
  <r>
    <x v="22163"/>
    <n v="79.8"/>
    <s v="kWH"/>
  </r>
  <r>
    <x v="22164"/>
    <n v="79.099999999999994"/>
    <s v="kWH"/>
  </r>
  <r>
    <x v="22165"/>
    <n v="86.1"/>
    <s v="kWH"/>
  </r>
  <r>
    <x v="22166"/>
    <n v="101.5"/>
    <s v="kWH"/>
  </r>
  <r>
    <x v="22167"/>
    <n v="101.5"/>
    <s v="kWH"/>
  </r>
  <r>
    <x v="22168"/>
    <n v="102.2"/>
    <s v="kWH"/>
  </r>
  <r>
    <x v="22169"/>
    <n v="105"/>
    <s v="kWH"/>
  </r>
  <r>
    <x v="22170"/>
    <n v="103.6"/>
    <s v="kWH"/>
  </r>
  <r>
    <x v="22171"/>
    <n v="104.3"/>
    <s v="kWH"/>
  </r>
  <r>
    <x v="22172"/>
    <n v="103.6"/>
    <s v="kWH"/>
  </r>
  <r>
    <x v="22173"/>
    <n v="104.3"/>
    <s v="kWH"/>
  </r>
  <r>
    <x v="22174"/>
    <n v="102.9"/>
    <s v="kWH"/>
  </r>
  <r>
    <x v="22175"/>
    <n v="102.9"/>
    <s v="kWH"/>
  </r>
  <r>
    <x v="22176"/>
    <n v="82.6"/>
    <s v="kWH"/>
  </r>
  <r>
    <x v="22177"/>
    <n v="82.6"/>
    <s v="kWH"/>
  </r>
  <r>
    <x v="22178"/>
    <n v="82.6"/>
    <s v="kWH"/>
  </r>
  <r>
    <x v="22179"/>
    <n v="81.900000000000006"/>
    <s v="kWH"/>
  </r>
  <r>
    <x v="22180"/>
    <n v="82.6"/>
    <s v="kWH"/>
  </r>
  <r>
    <x v="22181"/>
    <n v="82.6"/>
    <s v="kWH"/>
  </r>
  <r>
    <x v="22182"/>
    <n v="81.900000000000006"/>
    <s v="kWH"/>
  </r>
  <r>
    <x v="22183"/>
    <n v="81.900000000000006"/>
    <s v="kWH"/>
  </r>
  <r>
    <x v="22184"/>
    <n v="82.6"/>
    <s v="kWH"/>
  </r>
  <r>
    <x v="22185"/>
    <n v="82.6"/>
    <s v="kWH"/>
  </r>
  <r>
    <x v="22186"/>
    <n v="81.900000000000006"/>
    <s v="kWH"/>
  </r>
  <r>
    <x v="22187"/>
    <n v="82.6"/>
    <s v="kWH"/>
  </r>
  <r>
    <x v="22188"/>
    <n v="81.900000000000006"/>
    <s v="kWH"/>
  </r>
  <r>
    <x v="22189"/>
    <n v="82.6"/>
    <s v="kWH"/>
  </r>
  <r>
    <x v="22190"/>
    <n v="82.6"/>
    <s v="kWH"/>
  </r>
  <r>
    <x v="22191"/>
    <n v="84.7"/>
    <s v="kWH"/>
  </r>
  <r>
    <x v="22192"/>
    <n v="104.3"/>
    <s v="kWH"/>
  </r>
  <r>
    <x v="22193"/>
    <n v="92.4"/>
    <s v="kWH"/>
  </r>
  <r>
    <x v="22194"/>
    <n v="92.4"/>
    <s v="kWH"/>
  </r>
  <r>
    <x v="22195"/>
    <n v="92.4"/>
    <s v="kWH"/>
  </r>
  <r>
    <x v="22196"/>
    <n v="92.4"/>
    <s v="kWH"/>
  </r>
  <r>
    <x v="22197"/>
    <n v="92.4"/>
    <s v="kWH"/>
  </r>
  <r>
    <x v="22198"/>
    <n v="91.7"/>
    <s v="kWH"/>
  </r>
  <r>
    <x v="22199"/>
    <n v="91.7"/>
    <s v="kWH"/>
  </r>
  <r>
    <x v="22200"/>
    <n v="91.7"/>
    <s v="kWH"/>
  </r>
  <r>
    <x v="22201"/>
    <n v="92.4"/>
    <s v="kWH"/>
  </r>
  <r>
    <x v="22202"/>
    <n v="96.6"/>
    <s v="kWH"/>
  </r>
  <r>
    <x v="22203"/>
    <n v="110.6"/>
    <s v="kWH"/>
  </r>
  <r>
    <x v="22204"/>
    <n v="112.7"/>
    <s v="kWH"/>
  </r>
  <r>
    <x v="22205"/>
    <n v="111.3"/>
    <s v="kWH"/>
  </r>
  <r>
    <x v="22206"/>
    <n v="112"/>
    <s v="kWH"/>
  </r>
  <r>
    <x v="22207"/>
    <n v="112"/>
    <s v="kWH"/>
  </r>
  <r>
    <x v="22208"/>
    <n v="109.2"/>
    <s v="kWH"/>
  </r>
  <r>
    <x v="22209"/>
    <n v="91.7"/>
    <s v="kWH"/>
  </r>
  <r>
    <x v="22210"/>
    <n v="90.3"/>
    <s v="kWH"/>
  </r>
  <r>
    <x v="22211"/>
    <n v="90.3"/>
    <s v="kWH"/>
  </r>
  <r>
    <x v="22212"/>
    <n v="90.3"/>
    <s v="kWH"/>
  </r>
  <r>
    <x v="22213"/>
    <n v="91"/>
    <s v="kWH"/>
  </r>
  <r>
    <x v="22214"/>
    <n v="90.3"/>
    <s v="kWH"/>
  </r>
  <r>
    <x v="22215"/>
    <n v="91"/>
    <s v="kWH"/>
  </r>
  <r>
    <x v="22216"/>
    <n v="90.3"/>
    <s v="kWH"/>
  </r>
  <r>
    <x v="22217"/>
    <n v="83.3"/>
    <s v="kWH"/>
  </r>
  <r>
    <x v="22218"/>
    <n v="79.8"/>
    <s v="kWH"/>
  </r>
  <r>
    <x v="22219"/>
    <n v="84"/>
    <s v="kWH"/>
  </r>
  <r>
    <x v="22220"/>
    <n v="102.2"/>
    <s v="kWH"/>
  </r>
  <r>
    <x v="22221"/>
    <n v="93.8"/>
    <s v="kWH"/>
  </r>
  <r>
    <x v="22222"/>
    <n v="80.5"/>
    <s v="kWH"/>
  </r>
  <r>
    <x v="22223"/>
    <n v="80.5"/>
    <s v="kWH"/>
  </r>
  <r>
    <x v="22224"/>
    <n v="81.2"/>
    <s v="kWH"/>
  </r>
  <r>
    <x v="22225"/>
    <n v="69.3"/>
    <s v="kWH"/>
  </r>
  <r>
    <x v="22226"/>
    <n v="63"/>
    <s v="kWH"/>
  </r>
  <r>
    <x v="22227"/>
    <n v="77"/>
    <s v="kWH"/>
  </r>
  <r>
    <x v="22228"/>
    <n v="67.2"/>
    <s v="kWH"/>
  </r>
  <r>
    <x v="22229"/>
    <n v="63"/>
    <s v="kWH"/>
  </r>
  <r>
    <x v="22230"/>
    <n v="62.3"/>
    <s v="kWH"/>
  </r>
  <r>
    <x v="22231"/>
    <n v="62.3"/>
    <s v="kWH"/>
  </r>
  <r>
    <x v="22232"/>
    <n v="63"/>
    <s v="kWH"/>
  </r>
  <r>
    <x v="22233"/>
    <n v="62.3"/>
    <s v="kWH"/>
  </r>
  <r>
    <x v="22234"/>
    <n v="63"/>
    <s v="kWH"/>
  </r>
  <r>
    <x v="22235"/>
    <n v="62.3"/>
    <s v="kWH"/>
  </r>
  <r>
    <x v="22236"/>
    <n v="62.3"/>
    <s v="kWH"/>
  </r>
  <r>
    <x v="22237"/>
    <n v="63.7"/>
    <s v="kWH"/>
  </r>
  <r>
    <x v="22238"/>
    <n v="62.3"/>
    <s v="kWH"/>
  </r>
  <r>
    <x v="22239"/>
    <n v="62.3"/>
    <s v="kWH"/>
  </r>
  <r>
    <x v="22240"/>
    <n v="63"/>
    <s v="kWH"/>
  </r>
  <r>
    <x v="22241"/>
    <n v="64.400000000000006"/>
    <s v="kWH"/>
  </r>
  <r>
    <x v="22242"/>
    <n v="76.3"/>
    <s v="kWH"/>
  </r>
  <r>
    <x v="22243"/>
    <n v="84"/>
    <s v="kWH"/>
  </r>
  <r>
    <x v="22244"/>
    <n v="83.3"/>
    <s v="kWH"/>
  </r>
  <r>
    <x v="22245"/>
    <n v="84"/>
    <s v="kWH"/>
  </r>
  <r>
    <x v="22246"/>
    <n v="84.7"/>
    <s v="kWH"/>
  </r>
  <r>
    <x v="22247"/>
    <n v="84"/>
    <s v="kWH"/>
  </r>
  <r>
    <x v="22248"/>
    <n v="84.7"/>
    <s v="kWH"/>
  </r>
  <r>
    <x v="22249"/>
    <n v="85.4"/>
    <s v="kWH"/>
  </r>
  <r>
    <x v="22250"/>
    <n v="84.7"/>
    <s v="kWH"/>
  </r>
  <r>
    <x v="22251"/>
    <n v="69.3"/>
    <s v="kWH"/>
  </r>
  <r>
    <x v="22252"/>
    <n v="63"/>
    <s v="kWH"/>
  </r>
  <r>
    <x v="22253"/>
    <n v="63"/>
    <s v="kWH"/>
  </r>
  <r>
    <x v="22254"/>
    <n v="63.7"/>
    <s v="kWH"/>
  </r>
  <r>
    <x v="22255"/>
    <n v="63"/>
    <s v="kWH"/>
  </r>
  <r>
    <x v="22256"/>
    <n v="63"/>
    <s v="kWH"/>
  </r>
  <r>
    <x v="22257"/>
    <n v="77.7"/>
    <s v="kWH"/>
  </r>
  <r>
    <x v="22258"/>
    <n v="105"/>
    <s v="kWH"/>
  </r>
  <r>
    <x v="22259"/>
    <n v="106.4"/>
    <s v="kWH"/>
  </r>
  <r>
    <x v="22260"/>
    <n v="106.4"/>
    <s v="kWH"/>
  </r>
  <r>
    <x v="22261"/>
    <n v="106.4"/>
    <s v="kWH"/>
  </r>
  <r>
    <x v="22262"/>
    <n v="105.7"/>
    <s v="kWH"/>
  </r>
  <r>
    <x v="22263"/>
    <n v="105"/>
    <s v="kWH"/>
  </r>
  <r>
    <x v="22264"/>
    <n v="105.7"/>
    <s v="kWH"/>
  </r>
  <r>
    <x v="22265"/>
    <n v="104.3"/>
    <s v="kWH"/>
  </r>
  <r>
    <x v="22266"/>
    <n v="116.9"/>
    <s v="kWH"/>
  </r>
  <r>
    <x v="22267"/>
    <n v="124.6"/>
    <s v="kWH"/>
  </r>
  <r>
    <x v="22268"/>
    <n v="123.9"/>
    <s v="kWH"/>
  </r>
  <r>
    <x v="22269"/>
    <n v="124.6"/>
    <s v="kWH"/>
  </r>
  <r>
    <x v="22270"/>
    <n v="124.6"/>
    <s v="kWH"/>
  </r>
  <r>
    <x v="22271"/>
    <n v="123.2"/>
    <s v="kWH"/>
  </r>
  <r>
    <x v="22272"/>
    <n v="123.2"/>
    <s v="kWH"/>
  </r>
  <r>
    <x v="22273"/>
    <n v="109.2"/>
    <s v="kWH"/>
  </r>
  <r>
    <x v="22274"/>
    <n v="102.2"/>
    <s v="kWH"/>
  </r>
  <r>
    <x v="22275"/>
    <n v="102.2"/>
    <s v="kWH"/>
  </r>
  <r>
    <x v="22276"/>
    <n v="102.2"/>
    <s v="kWH"/>
  </r>
  <r>
    <x v="22277"/>
    <n v="102.2"/>
    <s v="kWH"/>
  </r>
  <r>
    <x v="22278"/>
    <n v="102.2"/>
    <s v="kWH"/>
  </r>
  <r>
    <x v="22279"/>
    <n v="102.2"/>
    <s v="kWH"/>
  </r>
  <r>
    <x v="22280"/>
    <n v="102.2"/>
    <s v="kWH"/>
  </r>
  <r>
    <x v="22281"/>
    <n v="102.2"/>
    <s v="kWH"/>
  </r>
  <r>
    <x v="22282"/>
    <n v="102.2"/>
    <s v="kWH"/>
  </r>
  <r>
    <x v="22283"/>
    <n v="100.8"/>
    <s v="kWH"/>
  </r>
  <r>
    <x v="22284"/>
    <n v="116.9"/>
    <s v="kWH"/>
  </r>
  <r>
    <x v="22285"/>
    <n v="95.9"/>
    <s v="kWH"/>
  </r>
  <r>
    <x v="22286"/>
    <n v="95.2"/>
    <s v="kWH"/>
  </r>
  <r>
    <x v="22287"/>
    <n v="95.2"/>
    <s v="kWH"/>
  </r>
  <r>
    <x v="22288"/>
    <n v="95.2"/>
    <s v="kWH"/>
  </r>
  <r>
    <x v="22289"/>
    <n v="95.9"/>
    <s v="kWH"/>
  </r>
  <r>
    <x v="22290"/>
    <n v="95.9"/>
    <s v="kWH"/>
  </r>
  <r>
    <x v="22291"/>
    <n v="94.5"/>
    <s v="kWH"/>
  </r>
  <r>
    <x v="22292"/>
    <n v="95.9"/>
    <s v="kWH"/>
  </r>
  <r>
    <x v="22293"/>
    <n v="95.9"/>
    <s v="kWH"/>
  </r>
  <r>
    <x v="22294"/>
    <n v="96.6"/>
    <s v="kWH"/>
  </r>
  <r>
    <x v="22295"/>
    <n v="117.6"/>
    <s v="kWH"/>
  </r>
  <r>
    <x v="22296"/>
    <n v="101.5"/>
    <s v="kWH"/>
  </r>
  <r>
    <x v="22297"/>
    <n v="95.2"/>
    <s v="kWH"/>
  </r>
  <r>
    <x v="22298"/>
    <n v="95.2"/>
    <s v="kWH"/>
  </r>
  <r>
    <x v="22299"/>
    <n v="95.9"/>
    <s v="kWH"/>
  </r>
  <r>
    <x v="22300"/>
    <n v="94.5"/>
    <s v="kWH"/>
  </r>
  <r>
    <x v="22301"/>
    <n v="99.4"/>
    <s v="kWH"/>
  </r>
  <r>
    <x v="22302"/>
    <n v="113.4"/>
    <s v="kWH"/>
  </r>
  <r>
    <x v="22303"/>
    <n v="114.8"/>
    <s v="kWH"/>
  </r>
  <r>
    <x v="22304"/>
    <n v="116.2"/>
    <s v="kWH"/>
  </r>
  <r>
    <x v="22305"/>
    <n v="115.5"/>
    <s v="kWH"/>
  </r>
  <r>
    <x v="22306"/>
    <n v="116.2"/>
    <s v="kWH"/>
  </r>
  <r>
    <x v="22307"/>
    <n v="116.2"/>
    <s v="kWH"/>
  </r>
  <r>
    <x v="22308"/>
    <n v="95.2"/>
    <s v="kWH"/>
  </r>
  <r>
    <x v="22309"/>
    <n v="90.3"/>
    <s v="kWH"/>
  </r>
  <r>
    <x v="22310"/>
    <n v="99.4"/>
    <s v="kWH"/>
  </r>
  <r>
    <x v="22311"/>
    <n v="102.2"/>
    <s v="kWH"/>
  </r>
  <r>
    <x v="22312"/>
    <n v="87.5"/>
    <s v="kWH"/>
  </r>
  <r>
    <x v="22313"/>
    <n v="88.2"/>
    <s v="kWH"/>
  </r>
  <r>
    <x v="22314"/>
    <n v="86.8"/>
    <s v="kWH"/>
  </r>
  <r>
    <x v="22315"/>
    <n v="87.5"/>
    <s v="kWH"/>
  </r>
  <r>
    <x v="22316"/>
    <n v="86.8"/>
    <s v="kWH"/>
  </r>
  <r>
    <x v="22317"/>
    <n v="86.1"/>
    <s v="kWH"/>
  </r>
  <r>
    <x v="22318"/>
    <n v="86.8"/>
    <s v="kWH"/>
  </r>
  <r>
    <x v="22319"/>
    <n v="87.5"/>
    <s v="kWH"/>
  </r>
  <r>
    <x v="22320"/>
    <n v="88.2"/>
    <s v="kWH"/>
  </r>
  <r>
    <x v="22321"/>
    <n v="88.2"/>
    <s v="kWH"/>
  </r>
  <r>
    <x v="22322"/>
    <n v="87.5"/>
    <s v="kWH"/>
  </r>
  <r>
    <x v="22323"/>
    <n v="87.5"/>
    <s v="kWH"/>
  </r>
  <r>
    <x v="22324"/>
    <n v="87.5"/>
    <s v="kWH"/>
  </r>
  <r>
    <x v="22325"/>
    <n v="86.8"/>
    <s v="kWH"/>
  </r>
  <r>
    <x v="22326"/>
    <n v="86.1"/>
    <s v="kWH"/>
  </r>
  <r>
    <x v="22327"/>
    <n v="88.2"/>
    <s v="kWH"/>
  </r>
  <r>
    <x v="22328"/>
    <n v="86.1"/>
    <s v="kWH"/>
  </r>
  <r>
    <x v="22329"/>
    <n v="87.5"/>
    <s v="kWH"/>
  </r>
  <r>
    <x v="22330"/>
    <n v="87.5"/>
    <s v="kWH"/>
  </r>
  <r>
    <x v="22331"/>
    <n v="86.8"/>
    <s v="kWH"/>
  </r>
  <r>
    <x v="22332"/>
    <n v="86.8"/>
    <s v="kWH"/>
  </r>
  <r>
    <x v="22333"/>
    <n v="88.2"/>
    <s v="kWH"/>
  </r>
  <r>
    <x v="22334"/>
    <n v="87.5"/>
    <s v="kWH"/>
  </r>
  <r>
    <x v="22335"/>
    <n v="87.5"/>
    <s v="kWH"/>
  </r>
  <r>
    <x v="22336"/>
    <n v="88.2"/>
    <s v="kWH"/>
  </r>
  <r>
    <x v="22337"/>
    <n v="88.2"/>
    <s v="kWH"/>
  </r>
  <r>
    <x v="22338"/>
    <n v="89.6"/>
    <s v="kWH"/>
  </r>
  <r>
    <x v="22339"/>
    <n v="100.1"/>
    <s v="kWH"/>
  </r>
  <r>
    <x v="22340"/>
    <n v="109.2"/>
    <s v="kWH"/>
  </r>
  <r>
    <x v="22341"/>
    <n v="109.9"/>
    <s v="kWH"/>
  </r>
  <r>
    <x v="22342"/>
    <n v="105"/>
    <s v="kWH"/>
  </r>
  <r>
    <x v="22343"/>
    <n v="103.6"/>
    <s v="kWH"/>
  </r>
  <r>
    <x v="22344"/>
    <n v="103.6"/>
    <s v="kWH"/>
  </r>
  <r>
    <x v="22345"/>
    <n v="104.3"/>
    <s v="kWH"/>
  </r>
  <r>
    <x v="22346"/>
    <n v="104.3"/>
    <s v="kWH"/>
  </r>
  <r>
    <x v="22347"/>
    <n v="98"/>
    <s v="kWH"/>
  </r>
  <r>
    <x v="22348"/>
    <n v="82.6"/>
    <s v="kWH"/>
  </r>
  <r>
    <x v="22349"/>
    <n v="83.3"/>
    <s v="kWH"/>
  </r>
  <r>
    <x v="22350"/>
    <n v="82.6"/>
    <s v="kWH"/>
  </r>
  <r>
    <x v="22351"/>
    <n v="82.6"/>
    <s v="kWH"/>
  </r>
  <r>
    <x v="22352"/>
    <n v="83.3"/>
    <s v="kWH"/>
  </r>
  <r>
    <x v="22353"/>
    <n v="81.900000000000006"/>
    <s v="kWH"/>
  </r>
  <r>
    <x v="22354"/>
    <n v="80.5"/>
    <s v="kWH"/>
  </r>
  <r>
    <x v="22355"/>
    <n v="98.7"/>
    <s v="kWH"/>
  </r>
  <r>
    <x v="22356"/>
    <n v="100.8"/>
    <s v="kWH"/>
  </r>
  <r>
    <x v="22357"/>
    <n v="100.8"/>
    <s v="kWH"/>
  </r>
  <r>
    <x v="22358"/>
    <n v="100.8"/>
    <s v="kWH"/>
  </r>
  <r>
    <x v="22359"/>
    <n v="100.8"/>
    <s v="kWH"/>
  </r>
  <r>
    <x v="22360"/>
    <n v="100.8"/>
    <s v="kWH"/>
  </r>
  <r>
    <x v="22361"/>
    <n v="100.1"/>
    <s v="kWH"/>
  </r>
  <r>
    <x v="22362"/>
    <n v="100.1"/>
    <s v="kWH"/>
  </r>
  <r>
    <x v="22363"/>
    <n v="100.1"/>
    <s v="kWH"/>
  </r>
  <r>
    <x v="22364"/>
    <n v="100.1"/>
    <s v="kWH"/>
  </r>
  <r>
    <x v="22365"/>
    <n v="99.4"/>
    <s v="kWH"/>
  </r>
  <r>
    <x v="22366"/>
    <n v="109.2"/>
    <s v="kWH"/>
  </r>
  <r>
    <x v="22367"/>
    <n v="106.4"/>
    <s v="kWH"/>
  </r>
  <r>
    <x v="22368"/>
    <n v="90.3"/>
    <s v="kWH"/>
  </r>
  <r>
    <x v="22369"/>
    <n v="84"/>
    <s v="kWH"/>
  </r>
  <r>
    <x v="22370"/>
    <n v="84.7"/>
    <s v="kWH"/>
  </r>
  <r>
    <x v="22371"/>
    <n v="84"/>
    <s v="kWH"/>
  </r>
  <r>
    <x v="22372"/>
    <n v="84"/>
    <s v="kWH"/>
  </r>
  <r>
    <x v="22373"/>
    <n v="84.7"/>
    <s v="kWH"/>
  </r>
  <r>
    <x v="22374"/>
    <n v="84"/>
    <s v="kWH"/>
  </r>
  <r>
    <x v="22375"/>
    <n v="84"/>
    <s v="kWH"/>
  </r>
  <r>
    <x v="22376"/>
    <n v="84.7"/>
    <s v="kWH"/>
  </r>
  <r>
    <x v="22377"/>
    <n v="83.3"/>
    <s v="kWH"/>
  </r>
  <r>
    <x v="22378"/>
    <n v="84.7"/>
    <s v="kWH"/>
  </r>
  <r>
    <x v="22379"/>
    <n v="84"/>
    <s v="kWH"/>
  </r>
  <r>
    <x v="22380"/>
    <n v="84"/>
    <s v="kWH"/>
  </r>
  <r>
    <x v="22381"/>
    <n v="84"/>
    <s v="kWH"/>
  </r>
  <r>
    <x v="22382"/>
    <n v="84"/>
    <s v="kWH"/>
  </r>
  <r>
    <x v="22383"/>
    <n v="83.3"/>
    <s v="kWH"/>
  </r>
  <r>
    <x v="22384"/>
    <n v="100.1"/>
    <s v="kWH"/>
  </r>
  <r>
    <x v="22385"/>
    <n v="94.5"/>
    <s v="kWH"/>
  </r>
  <r>
    <x v="22386"/>
    <n v="84"/>
    <s v="kWH"/>
  </r>
  <r>
    <x v="22387"/>
    <n v="84.7"/>
    <s v="kWH"/>
  </r>
  <r>
    <x v="22388"/>
    <n v="84"/>
    <s v="kWH"/>
  </r>
  <r>
    <x v="22389"/>
    <n v="84"/>
    <s v="kWH"/>
  </r>
  <r>
    <x v="22390"/>
    <n v="84.7"/>
    <s v="kWH"/>
  </r>
  <r>
    <x v="22391"/>
    <n v="84.7"/>
    <s v="kWH"/>
  </r>
  <r>
    <x v="22392"/>
    <n v="107.1"/>
    <s v="kWH"/>
  </r>
  <r>
    <x v="22393"/>
    <n v="101.5"/>
    <s v="kWH"/>
  </r>
  <r>
    <x v="22394"/>
    <n v="104.3"/>
    <s v="kWH"/>
  </r>
  <r>
    <x v="22395"/>
    <n v="105"/>
    <s v="kWH"/>
  </r>
  <r>
    <x v="22396"/>
    <n v="105.7"/>
    <s v="kWH"/>
  </r>
  <r>
    <x v="22397"/>
    <n v="103.6"/>
    <s v="kWH"/>
  </r>
  <r>
    <x v="22398"/>
    <n v="105"/>
    <s v="kWH"/>
  </r>
  <r>
    <x v="22399"/>
    <n v="90.3"/>
    <s v="kWH"/>
  </r>
  <r>
    <x v="22400"/>
    <n v="83.3"/>
    <s v="kWH"/>
  </r>
  <r>
    <x v="22401"/>
    <n v="84"/>
    <s v="kWH"/>
  </r>
  <r>
    <x v="22402"/>
    <n v="83.3"/>
    <s v="kWH"/>
  </r>
  <r>
    <x v="22403"/>
    <n v="84"/>
    <s v="kWH"/>
  </r>
  <r>
    <x v="22404"/>
    <n v="84"/>
    <s v="kWH"/>
  </r>
  <r>
    <x v="22405"/>
    <n v="84.7"/>
    <s v="kWH"/>
  </r>
  <r>
    <x v="22406"/>
    <n v="84"/>
    <s v="kWH"/>
  </r>
  <r>
    <x v="22407"/>
    <n v="84"/>
    <s v="kWH"/>
  </r>
  <r>
    <x v="22408"/>
    <n v="84.7"/>
    <s v="kWH"/>
  </r>
  <r>
    <x v="22409"/>
    <n v="86.1"/>
    <s v="kWH"/>
  </r>
  <r>
    <x v="22410"/>
    <n v="87.5"/>
    <s v="kWH"/>
  </r>
  <r>
    <x v="22411"/>
    <n v="85.4"/>
    <s v="kWH"/>
  </r>
  <r>
    <x v="22412"/>
    <n v="86.8"/>
    <s v="kWH"/>
  </r>
  <r>
    <x v="22413"/>
    <n v="85.4"/>
    <s v="kWH"/>
  </r>
  <r>
    <x v="22414"/>
    <n v="84.7"/>
    <s v="kWH"/>
  </r>
  <r>
    <x v="22415"/>
    <n v="85.4"/>
    <s v="kWH"/>
  </r>
  <r>
    <x v="22416"/>
    <n v="85.4"/>
    <s v="kWH"/>
  </r>
  <r>
    <x v="22417"/>
    <n v="84.7"/>
    <s v="kWH"/>
  </r>
  <r>
    <x v="22418"/>
    <n v="93.8"/>
    <s v="kWH"/>
  </r>
  <r>
    <x v="22419"/>
    <n v="100.1"/>
    <s v="kWH"/>
  </r>
  <r>
    <x v="22420"/>
    <n v="84"/>
    <s v="kWH"/>
  </r>
  <r>
    <x v="22421"/>
    <n v="84.7"/>
    <s v="kWH"/>
  </r>
  <r>
    <x v="22422"/>
    <n v="85.4"/>
    <s v="kWH"/>
  </r>
  <r>
    <x v="22423"/>
    <n v="84.7"/>
    <s v="kWH"/>
  </r>
  <r>
    <x v="22424"/>
    <n v="86.8"/>
    <s v="kWH"/>
  </r>
  <r>
    <x v="22425"/>
    <n v="86.1"/>
    <s v="kWH"/>
  </r>
  <r>
    <x v="22426"/>
    <n v="85.4"/>
    <s v="kWH"/>
  </r>
  <r>
    <x v="22427"/>
    <n v="84"/>
    <s v="kWH"/>
  </r>
  <r>
    <x v="22428"/>
    <n v="88.2"/>
    <s v="kWH"/>
  </r>
  <r>
    <x v="22429"/>
    <n v="76.3"/>
    <s v="kWH"/>
  </r>
  <r>
    <x v="22430"/>
    <n v="102.9"/>
    <s v="kWH"/>
  </r>
  <r>
    <x v="22431"/>
    <n v="123.9"/>
    <s v="kWH"/>
  </r>
  <r>
    <x v="22432"/>
    <n v="106.4"/>
    <s v="kWH"/>
  </r>
  <r>
    <x v="22433"/>
    <n v="103.6"/>
    <s v="kWH"/>
  </r>
  <r>
    <x v="22434"/>
    <n v="102.2"/>
    <s v="kWH"/>
  </r>
  <r>
    <x v="22435"/>
    <n v="102.9"/>
    <s v="kWH"/>
  </r>
  <r>
    <x v="22436"/>
    <n v="103.6"/>
    <s v="kWH"/>
  </r>
  <r>
    <x v="22437"/>
    <n v="88.9"/>
    <s v="kWH"/>
  </r>
  <r>
    <x v="22438"/>
    <n v="83.3"/>
    <s v="kWH"/>
  </r>
  <r>
    <x v="22439"/>
    <n v="82.6"/>
    <s v="kWH"/>
  </r>
  <r>
    <x v="22440"/>
    <n v="83.3"/>
    <s v="kWH"/>
  </r>
  <r>
    <x v="22441"/>
    <n v="83.3"/>
    <s v="kWH"/>
  </r>
  <r>
    <x v="22442"/>
    <n v="84"/>
    <s v="kWH"/>
  </r>
  <r>
    <x v="22443"/>
    <n v="83.3"/>
    <s v="kWH"/>
  </r>
  <r>
    <x v="22444"/>
    <n v="83.3"/>
    <s v="kWH"/>
  </r>
  <r>
    <x v="22445"/>
    <n v="88.9"/>
    <s v="kWH"/>
  </r>
  <r>
    <x v="22446"/>
    <n v="105"/>
    <s v="kWH"/>
  </r>
  <r>
    <x v="22447"/>
    <n v="101.5"/>
    <s v="kWH"/>
  </r>
  <r>
    <x v="22448"/>
    <n v="100.8"/>
    <s v="kWH"/>
  </r>
  <r>
    <x v="22449"/>
    <n v="101.5"/>
    <s v="kWH"/>
  </r>
  <r>
    <x v="22450"/>
    <n v="102.2"/>
    <s v="kWH"/>
  </r>
  <r>
    <x v="22451"/>
    <n v="100.8"/>
    <s v="kWH"/>
  </r>
  <r>
    <x v="22452"/>
    <n v="101.5"/>
    <s v="kWH"/>
  </r>
  <r>
    <x v="22453"/>
    <n v="102.2"/>
    <s v="kWH"/>
  </r>
  <r>
    <x v="22454"/>
    <n v="103.6"/>
    <s v="kWH"/>
  </r>
  <r>
    <x v="22455"/>
    <n v="121.8"/>
    <s v="kWH"/>
  </r>
  <r>
    <x v="22456"/>
    <n v="101.5"/>
    <s v="kWH"/>
  </r>
  <r>
    <x v="22457"/>
    <n v="108.5"/>
    <s v="kWH"/>
  </r>
  <r>
    <x v="22458"/>
    <n v="125.3"/>
    <s v="kWH"/>
  </r>
  <r>
    <x v="22459"/>
    <n v="125.3"/>
    <s v="kWH"/>
  </r>
  <r>
    <x v="22460"/>
    <n v="124.6"/>
    <s v="kWH"/>
  </r>
  <r>
    <x v="22461"/>
    <n v="125.3"/>
    <s v="kWH"/>
  </r>
  <r>
    <x v="22462"/>
    <n v="123.9"/>
    <s v="kWH"/>
  </r>
  <r>
    <x v="22463"/>
    <n v="124.6"/>
    <s v="kWH"/>
  </r>
  <r>
    <x v="22464"/>
    <n v="124.6"/>
    <s v="kWH"/>
  </r>
  <r>
    <x v="22465"/>
    <n v="123.9"/>
    <s v="kWH"/>
  </r>
  <r>
    <x v="22466"/>
    <n v="109.2"/>
    <s v="kWH"/>
  </r>
  <r>
    <x v="22467"/>
    <n v="103.6"/>
    <s v="kWH"/>
  </r>
  <r>
    <x v="22468"/>
    <n v="102.9"/>
    <s v="kWH"/>
  </r>
  <r>
    <x v="22469"/>
    <n v="103.6"/>
    <s v="kWH"/>
  </r>
  <r>
    <x v="22470"/>
    <n v="103.6"/>
    <s v="kWH"/>
  </r>
  <r>
    <x v="22471"/>
    <n v="103.6"/>
    <s v="kWH"/>
  </r>
  <r>
    <x v="22472"/>
    <n v="102.9"/>
    <s v="kWH"/>
  </r>
  <r>
    <x v="22473"/>
    <n v="103.6"/>
    <s v="kWH"/>
  </r>
  <r>
    <x v="22474"/>
    <n v="102.9"/>
    <s v="kWH"/>
  </r>
  <r>
    <x v="22475"/>
    <n v="102.9"/>
    <s v="kWH"/>
  </r>
  <r>
    <x v="22476"/>
    <n v="103.6"/>
    <s v="kWH"/>
  </r>
  <r>
    <x v="22477"/>
    <n v="102.9"/>
    <s v="kWH"/>
  </r>
  <r>
    <x v="22478"/>
    <n v="103.6"/>
    <s v="kWH"/>
  </r>
  <r>
    <x v="22479"/>
    <n v="102.9"/>
    <s v="kWH"/>
  </r>
  <r>
    <x v="22480"/>
    <n v="102.9"/>
    <s v="kWH"/>
  </r>
  <r>
    <x v="22481"/>
    <n v="102.9"/>
    <s v="kWH"/>
  </r>
  <r>
    <x v="22482"/>
    <n v="103.6"/>
    <s v="kWH"/>
  </r>
  <r>
    <x v="22483"/>
    <n v="102.2"/>
    <s v="kWH"/>
  </r>
  <r>
    <x v="22484"/>
    <n v="102.9"/>
    <s v="kWH"/>
  </r>
  <r>
    <x v="22485"/>
    <n v="102.9"/>
    <s v="kWH"/>
  </r>
  <r>
    <x v="22486"/>
    <n v="102.2"/>
    <s v="kWH"/>
  </r>
  <r>
    <x v="22487"/>
    <n v="103.6"/>
    <s v="kWH"/>
  </r>
  <r>
    <x v="22488"/>
    <n v="101.5"/>
    <s v="kWH"/>
  </r>
  <r>
    <x v="22489"/>
    <n v="102.9"/>
    <s v="kWH"/>
  </r>
  <r>
    <x v="22490"/>
    <n v="109.2"/>
    <s v="kWH"/>
  </r>
  <r>
    <x v="22491"/>
    <n v="141.4"/>
    <s v="kWH"/>
  </r>
  <r>
    <x v="22492"/>
    <n v="127.4"/>
    <s v="kWH"/>
  </r>
  <r>
    <x v="22493"/>
    <n v="123.2"/>
    <s v="kWH"/>
  </r>
  <r>
    <x v="22494"/>
    <n v="121.8"/>
    <s v="kWH"/>
  </r>
  <r>
    <x v="22495"/>
    <n v="122.5"/>
    <s v="kWH"/>
  </r>
  <r>
    <x v="22496"/>
    <n v="121.8"/>
    <s v="kWH"/>
  </r>
  <r>
    <x v="22497"/>
    <n v="92.4"/>
    <s v="kWH"/>
  </r>
  <r>
    <x v="22498"/>
    <n v="91.7"/>
    <s v="kWH"/>
  </r>
  <r>
    <x v="22499"/>
    <n v="107.8"/>
    <s v="kWH"/>
  </r>
  <r>
    <x v="22500"/>
    <n v="86.8"/>
    <s v="kWH"/>
  </r>
  <r>
    <x v="22501"/>
    <n v="86.8"/>
    <s v="kWH"/>
  </r>
  <r>
    <x v="22502"/>
    <n v="87.5"/>
    <s v="kWH"/>
  </r>
  <r>
    <x v="22503"/>
    <n v="86.8"/>
    <s v="kWH"/>
  </r>
  <r>
    <x v="22504"/>
    <n v="86.8"/>
    <s v="kWH"/>
  </r>
  <r>
    <x v="22505"/>
    <n v="87.5"/>
    <s v="kWH"/>
  </r>
  <r>
    <x v="22506"/>
    <n v="86.8"/>
    <s v="kWH"/>
  </r>
  <r>
    <x v="22507"/>
    <n v="87.5"/>
    <s v="kWH"/>
  </r>
  <r>
    <x v="22508"/>
    <n v="86.8"/>
    <s v="kWH"/>
  </r>
  <r>
    <x v="22509"/>
    <n v="86.1"/>
    <s v="kWH"/>
  </r>
  <r>
    <x v="22510"/>
    <n v="86.8"/>
    <s v="kWH"/>
  </r>
  <r>
    <x v="22511"/>
    <n v="86.1"/>
    <s v="kWH"/>
  </r>
  <r>
    <x v="22512"/>
    <n v="86.1"/>
    <s v="kWH"/>
  </r>
  <r>
    <x v="22513"/>
    <n v="86.8"/>
    <s v="kWH"/>
  </r>
  <r>
    <x v="22514"/>
    <n v="87.5"/>
    <s v="kWH"/>
  </r>
  <r>
    <x v="22515"/>
    <n v="87.5"/>
    <s v="kWH"/>
  </r>
  <r>
    <x v="22516"/>
    <n v="88.2"/>
    <s v="kWH"/>
  </r>
  <r>
    <x v="22517"/>
    <n v="87.5"/>
    <s v="kWH"/>
  </r>
  <r>
    <x v="22518"/>
    <n v="88.2"/>
    <s v="kWH"/>
  </r>
  <r>
    <x v="22519"/>
    <n v="88.9"/>
    <s v="kWH"/>
  </r>
  <r>
    <x v="22520"/>
    <n v="86.1"/>
    <s v="kWH"/>
  </r>
  <r>
    <x v="22521"/>
    <n v="86.8"/>
    <s v="kWH"/>
  </r>
  <r>
    <x v="22522"/>
    <n v="87.5"/>
    <s v="kWH"/>
  </r>
  <r>
    <x v="22523"/>
    <n v="86.8"/>
    <s v="kWH"/>
  </r>
  <r>
    <x v="22524"/>
    <n v="87.5"/>
    <s v="kWH"/>
  </r>
  <r>
    <x v="22525"/>
    <n v="87.5"/>
    <s v="kWH"/>
  </r>
  <r>
    <x v="22526"/>
    <n v="87.5"/>
    <s v="kWH"/>
  </r>
  <r>
    <x v="22527"/>
    <n v="88.2"/>
    <s v="kWH"/>
  </r>
  <r>
    <x v="22528"/>
    <n v="90.3"/>
    <s v="kWH"/>
  </r>
  <r>
    <x v="22529"/>
    <n v="105"/>
    <s v="kWH"/>
  </r>
  <r>
    <x v="22530"/>
    <n v="109.9"/>
    <s v="kWH"/>
  </r>
  <r>
    <x v="22531"/>
    <n v="109.9"/>
    <s v="kWH"/>
  </r>
  <r>
    <x v="22532"/>
    <n v="109.2"/>
    <s v="kWH"/>
  </r>
  <r>
    <x v="22533"/>
    <n v="109.9"/>
    <s v="kWH"/>
  </r>
  <r>
    <x v="22534"/>
    <n v="107.1"/>
    <s v="kWH"/>
  </r>
  <r>
    <x v="22535"/>
    <n v="109.2"/>
    <s v="kWH"/>
  </r>
  <r>
    <x v="22536"/>
    <n v="102.2"/>
    <s v="kWH"/>
  </r>
  <r>
    <x v="22537"/>
    <n v="87.5"/>
    <s v="kWH"/>
  </r>
  <r>
    <x v="22538"/>
    <n v="86.1"/>
    <s v="kWH"/>
  </r>
  <r>
    <x v="22539"/>
    <n v="87.5"/>
    <s v="kWH"/>
  </r>
  <r>
    <x v="22540"/>
    <n v="86.8"/>
    <s v="kWH"/>
  </r>
  <r>
    <x v="22541"/>
    <n v="86.8"/>
    <s v="kWH"/>
  </r>
  <r>
    <x v="22542"/>
    <n v="87.5"/>
    <s v="kWH"/>
  </r>
  <r>
    <x v="22543"/>
    <n v="87.5"/>
    <s v="kWH"/>
  </r>
  <r>
    <x v="22544"/>
    <n v="93.8"/>
    <s v="kWH"/>
  </r>
  <r>
    <x v="22545"/>
    <n v="110.6"/>
    <s v="kWH"/>
  </r>
  <r>
    <x v="22546"/>
    <n v="130.19999999999999"/>
    <s v="kWH"/>
  </r>
  <r>
    <x v="22547"/>
    <n v="112.7"/>
    <s v="kWH"/>
  </r>
  <r>
    <x v="22548"/>
    <n v="108.5"/>
    <s v="kWH"/>
  </r>
  <r>
    <x v="22549"/>
    <n v="107.8"/>
    <s v="kWH"/>
  </r>
  <r>
    <x v="22550"/>
    <n v="109.2"/>
    <s v="kWH"/>
  </r>
  <r>
    <x v="22551"/>
    <n v="108.5"/>
    <s v="kWH"/>
  </r>
  <r>
    <x v="22552"/>
    <n v="108.5"/>
    <s v="kWH"/>
  </r>
  <r>
    <x v="22553"/>
    <n v="109.9"/>
    <s v="kWH"/>
  </r>
  <r>
    <x v="22554"/>
    <n v="107.8"/>
    <s v="kWH"/>
  </r>
  <r>
    <x v="22555"/>
    <n v="108.5"/>
    <s v="kWH"/>
  </r>
  <r>
    <x v="22556"/>
    <n v="108.5"/>
    <s v="kWH"/>
  </r>
  <r>
    <x v="22557"/>
    <n v="106.4"/>
    <s v="kWH"/>
  </r>
  <r>
    <x v="22558"/>
    <n v="105"/>
    <s v="kWH"/>
  </r>
  <r>
    <x v="22559"/>
    <n v="96.6"/>
    <s v="kWH"/>
  </r>
  <r>
    <x v="22560"/>
    <n v="84"/>
    <s v="kWH"/>
  </r>
  <r>
    <x v="22561"/>
    <n v="84"/>
    <s v="kWH"/>
  </r>
  <r>
    <x v="22562"/>
    <n v="84"/>
    <s v="kWH"/>
  </r>
  <r>
    <x v="22563"/>
    <n v="83.3"/>
    <s v="kWH"/>
  </r>
  <r>
    <x v="22564"/>
    <n v="84"/>
    <s v="kWH"/>
  </r>
  <r>
    <x v="22565"/>
    <n v="84.7"/>
    <s v="kWH"/>
  </r>
  <r>
    <x v="22566"/>
    <n v="84"/>
    <s v="kWH"/>
  </r>
  <r>
    <x v="22567"/>
    <n v="84"/>
    <s v="kWH"/>
  </r>
  <r>
    <x v="22568"/>
    <n v="84.7"/>
    <s v="kWH"/>
  </r>
  <r>
    <x v="22569"/>
    <n v="86.1"/>
    <s v="kWH"/>
  </r>
  <r>
    <x v="22570"/>
    <n v="86.8"/>
    <s v="kWH"/>
  </r>
  <r>
    <x v="22571"/>
    <n v="86.8"/>
    <s v="kWH"/>
  </r>
  <r>
    <x v="22572"/>
    <n v="86.1"/>
    <s v="kWH"/>
  </r>
  <r>
    <x v="22573"/>
    <n v="86.8"/>
    <s v="kWH"/>
  </r>
  <r>
    <x v="22574"/>
    <n v="86.8"/>
    <s v="kWH"/>
  </r>
  <r>
    <x v="22575"/>
    <n v="86.1"/>
    <s v="kWH"/>
  </r>
  <r>
    <x v="22576"/>
    <n v="86.8"/>
    <s v="kWH"/>
  </r>
  <r>
    <x v="22577"/>
    <n v="85.4"/>
    <s v="kWH"/>
  </r>
  <r>
    <x v="22578"/>
    <n v="92.4"/>
    <s v="kWH"/>
  </r>
  <r>
    <x v="22579"/>
    <n v="126.7"/>
    <s v="kWH"/>
  </r>
  <r>
    <x v="22580"/>
    <n v="113.4"/>
    <s v="kWH"/>
  </r>
  <r>
    <x v="22581"/>
    <n v="106.4"/>
    <s v="kWH"/>
  </r>
  <r>
    <x v="22582"/>
    <n v="105.7"/>
    <s v="kWH"/>
  </r>
  <r>
    <x v="22583"/>
    <n v="106.4"/>
    <s v="kWH"/>
  </r>
  <r>
    <x v="22584"/>
    <n v="106.4"/>
    <s v="kWH"/>
  </r>
  <r>
    <x v="22585"/>
    <n v="90.3"/>
    <s v="kWH"/>
  </r>
  <r>
    <x v="22586"/>
    <n v="92.4"/>
    <s v="kWH"/>
  </r>
  <r>
    <x v="22587"/>
    <n v="104.3"/>
    <s v="kWH"/>
  </r>
  <r>
    <x v="22588"/>
    <n v="86.8"/>
    <s v="kWH"/>
  </r>
  <r>
    <x v="22589"/>
    <n v="85.4"/>
    <s v="kWH"/>
  </r>
  <r>
    <x v="22590"/>
    <n v="85.4"/>
    <s v="kWH"/>
  </r>
  <r>
    <x v="22591"/>
    <n v="86.1"/>
    <s v="kWH"/>
  </r>
  <r>
    <x v="22592"/>
    <n v="84.7"/>
    <s v="kWH"/>
  </r>
  <r>
    <x v="22593"/>
    <n v="85.4"/>
    <s v="kWH"/>
  </r>
  <r>
    <x v="22594"/>
    <n v="85.4"/>
    <s v="kWH"/>
  </r>
  <r>
    <x v="22595"/>
    <n v="84.7"/>
    <s v="kWH"/>
  </r>
  <r>
    <x v="22596"/>
    <n v="84.7"/>
    <s v="kWH"/>
  </r>
  <r>
    <x v="22597"/>
    <n v="85.4"/>
    <s v="kWH"/>
  </r>
  <r>
    <x v="22598"/>
    <n v="84.7"/>
    <s v="kWH"/>
  </r>
  <r>
    <x v="22599"/>
    <n v="85.4"/>
    <s v="kWH"/>
  </r>
  <r>
    <x v="22600"/>
    <n v="85.4"/>
    <s v="kWH"/>
  </r>
  <r>
    <x v="22601"/>
    <n v="85.4"/>
    <s v="kWH"/>
  </r>
  <r>
    <x v="22602"/>
    <n v="85.4"/>
    <s v="kWH"/>
  </r>
  <r>
    <x v="22603"/>
    <n v="86.1"/>
    <s v="kWH"/>
  </r>
  <r>
    <x v="22604"/>
    <n v="85.4"/>
    <s v="kWH"/>
  </r>
  <r>
    <x v="22605"/>
    <n v="86.1"/>
    <s v="kWH"/>
  </r>
  <r>
    <x v="22606"/>
    <n v="85.4"/>
    <s v="kWH"/>
  </r>
  <r>
    <x v="22607"/>
    <n v="84.7"/>
    <s v="kWH"/>
  </r>
  <r>
    <x v="22608"/>
    <n v="85.4"/>
    <s v="kWH"/>
  </r>
  <r>
    <x v="22609"/>
    <n v="86.1"/>
    <s v="kWH"/>
  </r>
  <r>
    <x v="22610"/>
    <n v="84.7"/>
    <s v="kWH"/>
  </r>
  <r>
    <x v="22611"/>
    <n v="85.4"/>
    <s v="kWH"/>
  </r>
  <r>
    <x v="22612"/>
    <n v="84.7"/>
    <s v="kWH"/>
  </r>
  <r>
    <x v="22613"/>
    <n v="84.7"/>
    <s v="kWH"/>
  </r>
  <r>
    <x v="22614"/>
    <n v="86.1"/>
    <s v="kWH"/>
  </r>
  <r>
    <x v="22615"/>
    <n v="93.8"/>
    <s v="kWH"/>
  </r>
  <r>
    <x v="22616"/>
    <n v="105.7"/>
    <s v="kWH"/>
  </r>
  <r>
    <x v="22617"/>
    <n v="105.7"/>
    <s v="kWH"/>
  </r>
  <r>
    <x v="22618"/>
    <n v="119"/>
    <s v="kWH"/>
  </r>
  <r>
    <x v="22619"/>
    <n v="123.2"/>
    <s v="kWH"/>
  </r>
  <r>
    <x v="22620"/>
    <n v="108.5"/>
    <s v="kWH"/>
  </r>
  <r>
    <x v="22621"/>
    <n v="100.1"/>
    <s v="kWH"/>
  </r>
  <r>
    <x v="22622"/>
    <n v="87.5"/>
    <s v="kWH"/>
  </r>
  <r>
    <x v="22623"/>
    <n v="88.2"/>
    <s v="kWH"/>
  </r>
  <r>
    <x v="22624"/>
    <n v="87.5"/>
    <s v="kWH"/>
  </r>
  <r>
    <x v="22625"/>
    <n v="88.2"/>
    <s v="kWH"/>
  </r>
  <r>
    <x v="22626"/>
    <n v="88.2"/>
    <s v="kWH"/>
  </r>
  <r>
    <x v="22627"/>
    <n v="86.8"/>
    <s v="kWH"/>
  </r>
  <r>
    <x v="22628"/>
    <n v="88.2"/>
    <s v="kWH"/>
  </r>
  <r>
    <x v="22629"/>
    <n v="88.9"/>
    <s v="kWH"/>
  </r>
  <r>
    <x v="22630"/>
    <n v="88.2"/>
    <s v="kWH"/>
  </r>
  <r>
    <x v="22631"/>
    <n v="88.9"/>
    <s v="kWH"/>
  </r>
  <r>
    <x v="22632"/>
    <n v="88.9"/>
    <s v="kWH"/>
  </r>
  <r>
    <x v="22633"/>
    <n v="88.9"/>
    <s v="kWH"/>
  </r>
  <r>
    <x v="22634"/>
    <n v="89.6"/>
    <s v="kWH"/>
  </r>
  <r>
    <x v="22635"/>
    <n v="90.3"/>
    <s v="kWH"/>
  </r>
  <r>
    <x v="22636"/>
    <n v="107.1"/>
    <s v="kWH"/>
  </r>
  <r>
    <x v="22637"/>
    <n v="111.3"/>
    <s v="kWH"/>
  </r>
  <r>
    <x v="22638"/>
    <n v="109.9"/>
    <s v="kWH"/>
  </r>
  <r>
    <x v="22639"/>
    <n v="109.9"/>
    <s v="kWH"/>
  </r>
  <r>
    <x v="22640"/>
    <n v="111.3"/>
    <s v="kWH"/>
  </r>
  <r>
    <x v="22641"/>
    <n v="109.9"/>
    <s v="kWH"/>
  </r>
  <r>
    <x v="22642"/>
    <n v="109.2"/>
    <s v="kWH"/>
  </r>
  <r>
    <x v="22643"/>
    <n v="109.9"/>
    <s v="kWH"/>
  </r>
  <r>
    <x v="22644"/>
    <n v="109.2"/>
    <s v="kWH"/>
  </r>
  <r>
    <x v="22645"/>
    <n v="109.9"/>
    <s v="kWH"/>
  </r>
  <r>
    <x v="22646"/>
    <n v="130.19999999999999"/>
    <s v="kWH"/>
  </r>
  <r>
    <x v="22647"/>
    <n v="121.1"/>
    <s v="kWH"/>
  </r>
  <r>
    <x v="22648"/>
    <n v="90.3"/>
    <s v="kWH"/>
  </r>
  <r>
    <x v="22649"/>
    <n v="86.8"/>
    <s v="kWH"/>
  </r>
  <r>
    <x v="22650"/>
    <n v="85.4"/>
    <s v="kWH"/>
  </r>
  <r>
    <x v="22651"/>
    <n v="86.8"/>
    <s v="kWH"/>
  </r>
  <r>
    <x v="22652"/>
    <n v="86.1"/>
    <s v="kWH"/>
  </r>
  <r>
    <x v="22653"/>
    <n v="86.1"/>
    <s v="kWH"/>
  </r>
  <r>
    <x v="22654"/>
    <n v="104.3"/>
    <s v="kWH"/>
  </r>
  <r>
    <x v="22655"/>
    <n v="93.8"/>
    <s v="kWH"/>
  </r>
  <r>
    <x v="22656"/>
    <n v="85.4"/>
    <s v="kWH"/>
  </r>
  <r>
    <x v="22657"/>
    <n v="86.1"/>
    <s v="kWH"/>
  </r>
  <r>
    <x v="22658"/>
    <n v="85.4"/>
    <s v="kWH"/>
  </r>
  <r>
    <x v="22659"/>
    <n v="85.4"/>
    <s v="kWH"/>
  </r>
  <r>
    <x v="22660"/>
    <n v="86.8"/>
    <s v="kWH"/>
  </r>
  <r>
    <x v="22661"/>
    <n v="85.4"/>
    <s v="kWH"/>
  </r>
  <r>
    <x v="22662"/>
    <n v="86.1"/>
    <s v="kWH"/>
  </r>
  <r>
    <x v="22663"/>
    <n v="85.4"/>
    <s v="kWH"/>
  </r>
  <r>
    <x v="22664"/>
    <n v="86.1"/>
    <s v="kWH"/>
  </r>
  <r>
    <x v="22665"/>
    <n v="85.4"/>
    <s v="kWH"/>
  </r>
  <r>
    <x v="22666"/>
    <n v="86.8"/>
    <s v="kWH"/>
  </r>
  <r>
    <x v="22667"/>
    <n v="85.4"/>
    <s v="kWH"/>
  </r>
  <r>
    <x v="22668"/>
    <n v="85.4"/>
    <s v="kWH"/>
  </r>
  <r>
    <x v="22669"/>
    <n v="86.8"/>
    <s v="kWH"/>
  </r>
  <r>
    <x v="22670"/>
    <n v="85.4"/>
    <s v="kWH"/>
  </r>
  <r>
    <x v="22671"/>
    <n v="86.1"/>
    <s v="kWH"/>
  </r>
  <r>
    <x v="22672"/>
    <n v="86.8"/>
    <s v="kWH"/>
  </r>
  <r>
    <x v="22673"/>
    <n v="96.6"/>
    <s v="kWH"/>
  </r>
  <r>
    <x v="22674"/>
    <n v="106.4"/>
    <s v="kWH"/>
  </r>
  <r>
    <x v="22675"/>
    <n v="106.4"/>
    <s v="kWH"/>
  </r>
  <r>
    <x v="22676"/>
    <n v="106.4"/>
    <s v="kWH"/>
  </r>
  <r>
    <x v="22677"/>
    <n v="106.4"/>
    <s v="kWH"/>
  </r>
  <r>
    <x v="22678"/>
    <n v="106.4"/>
    <s v="kWH"/>
  </r>
  <r>
    <x v="22679"/>
    <n v="105.7"/>
    <s v="kWH"/>
  </r>
  <r>
    <x v="22680"/>
    <n v="85.4"/>
    <s v="kWH"/>
  </r>
  <r>
    <x v="22681"/>
    <n v="86.1"/>
    <s v="kWH"/>
  </r>
  <r>
    <x v="22682"/>
    <n v="89.6"/>
    <s v="kWH"/>
  </r>
  <r>
    <x v="22683"/>
    <n v="105.7"/>
    <s v="kWH"/>
  </r>
  <r>
    <x v="22684"/>
    <n v="86.8"/>
    <s v="kWH"/>
  </r>
  <r>
    <x v="22685"/>
    <n v="84.7"/>
    <s v="kWH"/>
  </r>
  <r>
    <x v="22686"/>
    <n v="84.7"/>
    <s v="kWH"/>
  </r>
  <r>
    <x v="22687"/>
    <n v="85.4"/>
    <s v="kWH"/>
  </r>
  <r>
    <x v="22688"/>
    <n v="84.7"/>
    <s v="kWH"/>
  </r>
  <r>
    <x v="22689"/>
    <n v="85.4"/>
    <s v="kWH"/>
  </r>
  <r>
    <x v="22690"/>
    <n v="84.7"/>
    <s v="kWH"/>
  </r>
  <r>
    <x v="22691"/>
    <n v="85.4"/>
    <s v="kWH"/>
  </r>
  <r>
    <x v="22692"/>
    <n v="84.7"/>
    <s v="kWH"/>
  </r>
  <r>
    <x v="22693"/>
    <n v="84.7"/>
    <s v="kWH"/>
  </r>
  <r>
    <x v="22694"/>
    <n v="85.4"/>
    <s v="kWH"/>
  </r>
  <r>
    <x v="22695"/>
    <n v="84"/>
    <s v="kWH"/>
  </r>
  <r>
    <x v="22696"/>
    <n v="84.7"/>
    <s v="kWH"/>
  </r>
  <r>
    <x v="22697"/>
    <n v="84.7"/>
    <s v="kWH"/>
  </r>
  <r>
    <x v="22698"/>
    <n v="84.7"/>
    <s v="kWH"/>
  </r>
  <r>
    <x v="22699"/>
    <n v="84"/>
    <s v="kWH"/>
  </r>
  <r>
    <x v="22700"/>
    <n v="91.7"/>
    <s v="kWH"/>
  </r>
  <r>
    <x v="22701"/>
    <n v="105"/>
    <s v="kWH"/>
  </r>
  <r>
    <x v="22702"/>
    <n v="126"/>
    <s v="kWH"/>
  </r>
  <r>
    <x v="22703"/>
    <n v="121.1"/>
    <s v="kWH"/>
  </r>
  <r>
    <x v="22704"/>
    <n v="105.7"/>
    <s v="kWH"/>
  </r>
  <r>
    <x v="22705"/>
    <n v="105.7"/>
    <s v="kWH"/>
  </r>
  <r>
    <x v="22706"/>
    <n v="106.4"/>
    <s v="kWH"/>
  </r>
  <r>
    <x v="22707"/>
    <n v="85.4"/>
    <s v="kWH"/>
  </r>
  <r>
    <x v="22708"/>
    <n v="84.7"/>
    <s v="kWH"/>
  </r>
  <r>
    <x v="22709"/>
    <n v="86.1"/>
    <s v="kWH"/>
  </r>
  <r>
    <x v="22710"/>
    <n v="86.1"/>
    <s v="kWH"/>
  </r>
  <r>
    <x v="22711"/>
    <n v="86.1"/>
    <s v="kWH"/>
  </r>
  <r>
    <x v="22712"/>
    <n v="86.8"/>
    <s v="kWH"/>
  </r>
  <r>
    <x v="22713"/>
    <n v="91.7"/>
    <s v="kWH"/>
  </r>
  <r>
    <x v="22714"/>
    <n v="105.7"/>
    <s v="kWH"/>
  </r>
  <r>
    <x v="22715"/>
    <n v="86.8"/>
    <s v="kWH"/>
  </r>
  <r>
    <x v="22716"/>
    <n v="86.1"/>
    <s v="kWH"/>
  </r>
  <r>
    <x v="22717"/>
    <n v="86.1"/>
    <s v="kWH"/>
  </r>
  <r>
    <x v="22718"/>
    <n v="88.9"/>
    <s v="kWH"/>
  </r>
  <r>
    <x v="22719"/>
    <n v="89.6"/>
    <s v="kWH"/>
  </r>
  <r>
    <x v="22720"/>
    <n v="88.9"/>
    <s v="kWH"/>
  </r>
  <r>
    <x v="22721"/>
    <n v="90.3"/>
    <s v="kWH"/>
  </r>
  <r>
    <x v="22722"/>
    <n v="90.3"/>
    <s v="kWH"/>
  </r>
  <r>
    <x v="22723"/>
    <n v="89.6"/>
    <s v="kWH"/>
  </r>
  <r>
    <x v="22724"/>
    <n v="90.3"/>
    <s v="kWH"/>
  </r>
  <r>
    <x v="22725"/>
    <n v="90.3"/>
    <s v="kWH"/>
  </r>
  <r>
    <x v="22726"/>
    <n v="90.3"/>
    <s v="kWH"/>
  </r>
  <r>
    <x v="22727"/>
    <n v="105"/>
    <s v="kWH"/>
  </r>
  <r>
    <x v="22728"/>
    <n v="109.9"/>
    <s v="kWH"/>
  </r>
  <r>
    <x v="22729"/>
    <n v="109.2"/>
    <s v="kWH"/>
  </r>
  <r>
    <x v="22730"/>
    <n v="110.6"/>
    <s v="kWH"/>
  </r>
  <r>
    <x v="22731"/>
    <n v="110.6"/>
    <s v="kWH"/>
  </r>
  <r>
    <x v="22732"/>
    <n v="109.2"/>
    <s v="kWH"/>
  </r>
  <r>
    <x v="22733"/>
    <n v="111.3"/>
    <s v="kWH"/>
  </r>
  <r>
    <x v="22734"/>
    <n v="110.6"/>
    <s v="kWH"/>
  </r>
  <r>
    <x v="22735"/>
    <n v="110.6"/>
    <s v="kWH"/>
  </r>
  <r>
    <x v="22736"/>
    <n v="110.6"/>
    <s v="kWH"/>
  </r>
  <r>
    <x v="22737"/>
    <n v="110.6"/>
    <s v="kWH"/>
  </r>
  <r>
    <x v="22738"/>
    <n v="109.9"/>
    <s v="kWH"/>
  </r>
  <r>
    <x v="22739"/>
    <n v="109.9"/>
    <s v="kWH"/>
  </r>
  <r>
    <x v="22740"/>
    <n v="109.9"/>
    <s v="kWH"/>
  </r>
  <r>
    <x v="22741"/>
    <n v="123.2"/>
    <s v="kWH"/>
  </r>
  <r>
    <x v="22742"/>
    <n v="127.4"/>
    <s v="kWH"/>
  </r>
  <r>
    <x v="22743"/>
    <n v="127.4"/>
    <s v="kWH"/>
  </r>
  <r>
    <x v="22744"/>
    <n v="124.6"/>
    <s v="kWH"/>
  </r>
  <r>
    <x v="22745"/>
    <n v="122.5"/>
    <s v="kWH"/>
  </r>
  <r>
    <x v="22746"/>
    <n v="121.8"/>
    <s v="kWH"/>
  </r>
  <r>
    <x v="22747"/>
    <n v="121.8"/>
    <s v="kWH"/>
  </r>
  <r>
    <x v="22748"/>
    <n v="121.8"/>
    <s v="kWH"/>
  </r>
  <r>
    <x v="22749"/>
    <n v="119"/>
    <s v="kWH"/>
  </r>
  <r>
    <x v="22750"/>
    <n v="117.6"/>
    <s v="kWH"/>
  </r>
  <r>
    <x v="22751"/>
    <n v="116.9"/>
    <s v="kWH"/>
  </r>
  <r>
    <x v="22752"/>
    <n v="92.4"/>
    <s v="kWH"/>
  </r>
  <r>
    <x v="22753"/>
    <n v="88.2"/>
    <s v="kWH"/>
  </r>
  <r>
    <x v="22754"/>
    <n v="98"/>
    <s v="kWH"/>
  </r>
  <r>
    <x v="22755"/>
    <n v="106.4"/>
    <s v="kWH"/>
  </r>
  <r>
    <x v="22756"/>
    <n v="91"/>
    <s v="kWH"/>
  </r>
  <r>
    <x v="22757"/>
    <n v="100.1"/>
    <s v="kWH"/>
  </r>
  <r>
    <x v="22758"/>
    <n v="105"/>
    <s v="kWH"/>
  </r>
  <r>
    <x v="22759"/>
    <n v="103.6"/>
    <s v="kWH"/>
  </r>
  <r>
    <x v="22760"/>
    <n v="103.6"/>
    <s v="kWH"/>
  </r>
  <r>
    <x v="22761"/>
    <n v="104.3"/>
    <s v="kWH"/>
  </r>
  <r>
    <x v="22762"/>
    <n v="103.6"/>
    <s v="kWH"/>
  </r>
  <r>
    <x v="22763"/>
    <n v="103.6"/>
    <s v="kWH"/>
  </r>
  <r>
    <x v="22764"/>
    <n v="104.3"/>
    <s v="kWH"/>
  </r>
  <r>
    <x v="22765"/>
    <n v="103.6"/>
    <s v="kWH"/>
  </r>
  <r>
    <x v="22766"/>
    <n v="103.6"/>
    <s v="kWH"/>
  </r>
  <r>
    <x v="22767"/>
    <n v="104.3"/>
    <s v="kWH"/>
  </r>
  <r>
    <x v="22768"/>
    <n v="103.6"/>
    <s v="kWH"/>
  </r>
  <r>
    <x v="22769"/>
    <n v="104.3"/>
    <s v="kWH"/>
  </r>
  <r>
    <x v="22770"/>
    <n v="107.8"/>
    <s v="kWH"/>
  </r>
  <r>
    <x v="22771"/>
    <n v="122.5"/>
    <s v="kWH"/>
  </r>
  <r>
    <x v="22772"/>
    <n v="124.6"/>
    <s v="kWH"/>
  </r>
  <r>
    <x v="22773"/>
    <n v="123.9"/>
    <s v="kWH"/>
  </r>
  <r>
    <x v="22774"/>
    <n v="125.3"/>
    <s v="kWH"/>
  </r>
  <r>
    <x v="22775"/>
    <n v="123.9"/>
    <s v="kWH"/>
  </r>
  <r>
    <x v="22776"/>
    <n v="123.9"/>
    <s v="kWH"/>
  </r>
  <r>
    <x v="22777"/>
    <n v="114.8"/>
    <s v="kWH"/>
  </r>
  <r>
    <x v="22778"/>
    <n v="103.6"/>
    <s v="kWH"/>
  </r>
  <r>
    <x v="22779"/>
    <n v="102.9"/>
    <s v="kWH"/>
  </r>
  <r>
    <x v="22780"/>
    <n v="122.5"/>
    <s v="kWH"/>
  </r>
  <r>
    <x v="22781"/>
    <n v="126"/>
    <s v="kWH"/>
  </r>
  <r>
    <x v="22782"/>
    <n v="124.6"/>
    <s v="kWH"/>
  </r>
  <r>
    <x v="22783"/>
    <n v="124.6"/>
    <s v="kWH"/>
  </r>
  <r>
    <x v="22784"/>
    <n v="125.3"/>
    <s v="kWH"/>
  </r>
  <r>
    <x v="22785"/>
    <n v="125.3"/>
    <s v="kWH"/>
  </r>
  <r>
    <x v="22786"/>
    <n v="124.6"/>
    <s v="kWH"/>
  </r>
  <r>
    <x v="22787"/>
    <n v="124.6"/>
    <s v="kWH"/>
  </r>
  <r>
    <x v="22788"/>
    <n v="123.9"/>
    <s v="kWH"/>
  </r>
  <r>
    <x v="22789"/>
    <n v="124.6"/>
    <s v="kWH"/>
  </r>
  <r>
    <x v="22790"/>
    <n v="123.9"/>
    <s v="kWH"/>
  </r>
  <r>
    <x v="22791"/>
    <n v="124.6"/>
    <s v="kWH"/>
  </r>
  <r>
    <x v="22792"/>
    <n v="124.6"/>
    <s v="kWH"/>
  </r>
  <r>
    <x v="22793"/>
    <n v="123.9"/>
    <s v="kWH"/>
  </r>
  <r>
    <x v="22794"/>
    <n v="124.6"/>
    <s v="kWH"/>
  </r>
  <r>
    <x v="22795"/>
    <n v="128.80000000000001"/>
    <s v="kWH"/>
  </r>
  <r>
    <x v="22796"/>
    <n v="144.19999999999999"/>
    <s v="kWH"/>
  </r>
  <r>
    <x v="22797"/>
    <n v="102.2"/>
    <s v="kWH"/>
  </r>
  <r>
    <x v="22798"/>
    <n v="79.8"/>
    <s v="kWH"/>
  </r>
  <r>
    <x v="22799"/>
    <n v="89.6"/>
    <s v="kWH"/>
  </r>
  <r>
    <x v="22800"/>
    <n v="99.4"/>
    <s v="kWH"/>
  </r>
  <r>
    <x v="22801"/>
    <n v="100.8"/>
    <s v="kWH"/>
  </r>
  <r>
    <x v="22802"/>
    <n v="100.1"/>
    <s v="kWH"/>
  </r>
  <r>
    <x v="22803"/>
    <n v="99.4"/>
    <s v="kWH"/>
  </r>
  <r>
    <x v="22804"/>
    <n v="100.8"/>
    <s v="kWH"/>
  </r>
  <r>
    <x v="22805"/>
    <n v="93.1"/>
    <s v="kWH"/>
  </r>
  <r>
    <x v="22806"/>
    <n v="82.6"/>
    <s v="kWH"/>
  </r>
  <r>
    <x v="22807"/>
    <n v="83.3"/>
    <s v="kWH"/>
  </r>
  <r>
    <x v="22808"/>
    <n v="99.4"/>
    <s v="kWH"/>
  </r>
  <r>
    <x v="22809"/>
    <n v="93.8"/>
    <s v="kWH"/>
  </r>
  <r>
    <x v="22810"/>
    <n v="82.6"/>
    <s v="kWH"/>
  </r>
  <r>
    <x v="22811"/>
    <n v="82.6"/>
    <s v="kWH"/>
  </r>
  <r>
    <x v="22812"/>
    <n v="81.900000000000006"/>
    <s v="kWH"/>
  </r>
  <r>
    <x v="22813"/>
    <n v="82.6"/>
    <s v="kWH"/>
  </r>
  <r>
    <x v="22814"/>
    <n v="82.6"/>
    <s v="kWH"/>
  </r>
  <r>
    <x v="22815"/>
    <n v="81.900000000000006"/>
    <s v="kWH"/>
  </r>
  <r>
    <x v="22816"/>
    <n v="82.6"/>
    <s v="kWH"/>
  </r>
  <r>
    <x v="22817"/>
    <n v="83.3"/>
    <s v="kWH"/>
  </r>
  <r>
    <x v="22818"/>
    <n v="82.6"/>
    <s v="kWH"/>
  </r>
  <r>
    <x v="22819"/>
    <n v="83.3"/>
    <s v="kWH"/>
  </r>
  <r>
    <x v="22820"/>
    <n v="83.3"/>
    <s v="kWH"/>
  </r>
  <r>
    <x v="22821"/>
    <n v="83.3"/>
    <s v="kWH"/>
  </r>
  <r>
    <x v="22822"/>
    <n v="83.3"/>
    <s v="kWH"/>
  </r>
  <r>
    <x v="22823"/>
    <n v="84"/>
    <s v="kWH"/>
  </r>
  <r>
    <x v="22824"/>
    <n v="84"/>
    <s v="kWH"/>
  </r>
  <r>
    <x v="22825"/>
    <n v="98"/>
    <s v="kWH"/>
  </r>
  <r>
    <x v="22826"/>
    <n v="105"/>
    <s v="kWH"/>
  </r>
  <r>
    <x v="22827"/>
    <n v="104.3"/>
    <s v="kWH"/>
  </r>
  <r>
    <x v="22828"/>
    <n v="105.7"/>
    <s v="kWH"/>
  </r>
  <r>
    <x v="22829"/>
    <n v="105.7"/>
    <s v="kWH"/>
  </r>
  <r>
    <x v="22830"/>
    <n v="105.7"/>
    <s v="kWH"/>
  </r>
  <r>
    <x v="22831"/>
    <n v="105"/>
    <s v="kWH"/>
  </r>
  <r>
    <x v="22832"/>
    <n v="106.4"/>
    <s v="kWH"/>
  </r>
  <r>
    <x v="22833"/>
    <n v="105.7"/>
    <s v="kWH"/>
  </r>
  <r>
    <x v="22834"/>
    <n v="105"/>
    <s v="kWH"/>
  </r>
  <r>
    <x v="22835"/>
    <n v="113.4"/>
    <s v="kWH"/>
  </r>
  <r>
    <x v="22836"/>
    <n v="116.2"/>
    <s v="kWH"/>
  </r>
  <r>
    <x v="22837"/>
    <n v="90.3"/>
    <s v="kWH"/>
  </r>
  <r>
    <x v="22838"/>
    <n v="84.7"/>
    <s v="kWH"/>
  </r>
  <r>
    <x v="22839"/>
    <n v="83.3"/>
    <s v="kWH"/>
  </r>
  <r>
    <x v="22840"/>
    <n v="83.3"/>
    <s v="kWH"/>
  </r>
  <r>
    <x v="22841"/>
    <n v="98"/>
    <s v="kWH"/>
  </r>
  <r>
    <x v="22842"/>
    <n v="99.4"/>
    <s v="kWH"/>
  </r>
  <r>
    <x v="22843"/>
    <n v="107.8"/>
    <s v="kWH"/>
  </r>
  <r>
    <x v="22844"/>
    <n v="124.6"/>
    <s v="kWH"/>
  </r>
  <r>
    <x v="22845"/>
    <n v="124.6"/>
    <s v="kWH"/>
  </r>
  <r>
    <x v="22846"/>
    <n v="125.3"/>
    <s v="kWH"/>
  </r>
  <r>
    <x v="22847"/>
    <n v="125.3"/>
    <s v="kWH"/>
  </r>
  <r>
    <x v="22848"/>
    <n v="124.6"/>
    <s v="kWH"/>
  </r>
  <r>
    <x v="22849"/>
    <n v="124.6"/>
    <s v="kWH"/>
  </r>
  <r>
    <x v="22850"/>
    <n v="124.6"/>
    <s v="kWH"/>
  </r>
  <r>
    <x v="22851"/>
    <n v="114.8"/>
    <s v="kWH"/>
  </r>
  <r>
    <x v="22852"/>
    <n v="102.9"/>
    <s v="kWH"/>
  </r>
  <r>
    <x v="22853"/>
    <n v="103.6"/>
    <s v="kWH"/>
  </r>
  <r>
    <x v="22854"/>
    <n v="103.6"/>
    <s v="kWH"/>
  </r>
  <r>
    <x v="22855"/>
    <n v="102.9"/>
    <s v="kWH"/>
  </r>
  <r>
    <x v="22856"/>
    <n v="103.6"/>
    <s v="kWH"/>
  </r>
  <r>
    <x v="22857"/>
    <n v="104.3"/>
    <s v="kWH"/>
  </r>
  <r>
    <x v="22858"/>
    <n v="103.6"/>
    <s v="kWH"/>
  </r>
  <r>
    <x v="22859"/>
    <n v="103.6"/>
    <s v="kWH"/>
  </r>
  <r>
    <x v="22860"/>
    <n v="103.6"/>
    <s v="kWH"/>
  </r>
  <r>
    <x v="22861"/>
    <n v="103.6"/>
    <s v="kWH"/>
  </r>
  <r>
    <x v="22862"/>
    <n v="102.9"/>
    <s v="kWH"/>
  </r>
  <r>
    <x v="22863"/>
    <n v="104.3"/>
    <s v="kWH"/>
  </r>
  <r>
    <x v="22864"/>
    <n v="103.6"/>
    <s v="kWH"/>
  </r>
  <r>
    <x v="22865"/>
    <n v="102.9"/>
    <s v="kWH"/>
  </r>
  <r>
    <x v="22866"/>
    <n v="104.3"/>
    <s v="kWH"/>
  </r>
  <r>
    <x v="22867"/>
    <n v="123.2"/>
    <s v="kWH"/>
  </r>
  <r>
    <x v="22868"/>
    <n v="111.3"/>
    <s v="kWH"/>
  </r>
  <r>
    <x v="22869"/>
    <n v="65.099999999999994"/>
    <s v="kWH"/>
  </r>
  <r>
    <x v="22870"/>
    <n v="0"/>
    <s v="kWH"/>
  </r>
  <r>
    <x v="22871"/>
    <n v="63.7"/>
    <s v="kWH"/>
  </r>
  <r>
    <x v="22872"/>
    <n v="101.5"/>
    <s v="kWH"/>
  </r>
  <r>
    <x v="22873"/>
    <n v="102.2"/>
    <s v="kWH"/>
  </r>
  <r>
    <x v="22874"/>
    <n v="102.2"/>
    <s v="kWH"/>
  </r>
  <r>
    <x v="22875"/>
    <n v="101.5"/>
    <s v="kWH"/>
  </r>
  <r>
    <x v="22876"/>
    <n v="101.5"/>
    <s v="kWH"/>
  </r>
  <r>
    <x v="22877"/>
    <n v="101.5"/>
    <s v="kWH"/>
  </r>
  <r>
    <x v="22878"/>
    <n v="101.5"/>
    <s v="kWH"/>
  </r>
  <r>
    <x v="22879"/>
    <n v="101.5"/>
    <s v="kWH"/>
  </r>
  <r>
    <x v="22880"/>
    <n v="100.8"/>
    <s v="kWH"/>
  </r>
  <r>
    <x v="22881"/>
    <n v="103.6"/>
    <s v="kWH"/>
  </r>
  <r>
    <x v="22882"/>
    <n v="116.9"/>
    <s v="kWH"/>
  </r>
  <r>
    <x v="22883"/>
    <n v="121.8"/>
    <s v="kWH"/>
  </r>
  <r>
    <x v="22884"/>
    <n v="121.1"/>
    <s v="kWH"/>
  </r>
  <r>
    <x v="22885"/>
    <n v="121.8"/>
    <s v="kWH"/>
  </r>
  <r>
    <x v="22886"/>
    <n v="121.1"/>
    <s v="kWH"/>
  </r>
  <r>
    <x v="22887"/>
    <n v="121.1"/>
    <s v="kWH"/>
  </r>
  <r>
    <x v="22888"/>
    <n v="101.5"/>
    <s v="kWH"/>
  </r>
  <r>
    <x v="22889"/>
    <n v="100.1"/>
    <s v="kWH"/>
  </r>
  <r>
    <x v="22890"/>
    <n v="100.8"/>
    <s v="kWH"/>
  </r>
  <r>
    <x v="22891"/>
    <n v="99.4"/>
    <s v="kWH"/>
  </r>
  <r>
    <x v="22892"/>
    <n v="100.1"/>
    <s v="kWH"/>
  </r>
  <r>
    <x v="22893"/>
    <n v="100.1"/>
    <s v="kWH"/>
  </r>
  <r>
    <x v="22894"/>
    <n v="100.1"/>
    <s v="kWH"/>
  </r>
  <r>
    <x v="22895"/>
    <n v="99.4"/>
    <s v="kWH"/>
  </r>
  <r>
    <x v="22896"/>
    <n v="100.1"/>
    <s v="kWH"/>
  </r>
  <r>
    <x v="22897"/>
    <n v="91"/>
    <s v="kWH"/>
  </r>
  <r>
    <x v="22898"/>
    <n v="85.4"/>
    <s v="kWH"/>
  </r>
  <r>
    <x v="22899"/>
    <n v="86.8"/>
    <s v="kWH"/>
  </r>
  <r>
    <x v="22900"/>
    <n v="63"/>
    <s v="kWH"/>
  </r>
  <r>
    <x v="22901"/>
    <n v="63.7"/>
    <s v="kWH"/>
  </r>
  <r>
    <x v="22902"/>
    <n v="63"/>
    <s v="kWH"/>
  </r>
  <r>
    <x v="22903"/>
    <n v="63.7"/>
    <s v="kWH"/>
  </r>
  <r>
    <x v="22904"/>
    <n v="63"/>
    <s v="kWH"/>
  </r>
  <r>
    <x v="22905"/>
    <n v="63.7"/>
    <s v="kWH"/>
  </r>
  <r>
    <x v="22906"/>
    <n v="63.7"/>
    <s v="kWH"/>
  </r>
  <r>
    <x v="22907"/>
    <n v="80.5"/>
    <s v="kWH"/>
  </r>
  <r>
    <x v="22908"/>
    <n v="75.599999999999994"/>
    <s v="kWH"/>
  </r>
  <r>
    <x v="22909"/>
    <n v="63.7"/>
    <s v="kWH"/>
  </r>
  <r>
    <x v="22910"/>
    <n v="63"/>
    <s v="kWH"/>
  </r>
  <r>
    <x v="22911"/>
    <n v="63.7"/>
    <s v="kWH"/>
  </r>
  <r>
    <x v="22912"/>
    <n v="63"/>
    <s v="kWH"/>
  </r>
  <r>
    <x v="22913"/>
    <n v="65.099999999999994"/>
    <s v="kWH"/>
  </r>
  <r>
    <x v="22914"/>
    <n v="75.599999999999994"/>
    <s v="kWH"/>
  </r>
  <r>
    <x v="22915"/>
    <n v="75.599999999999994"/>
    <s v="kWH"/>
  </r>
  <r>
    <x v="22916"/>
    <n v="85.4"/>
    <s v="kWH"/>
  </r>
  <r>
    <x v="22917"/>
    <n v="96.6"/>
    <s v="kWH"/>
  </r>
  <r>
    <x v="22918"/>
    <n v="98"/>
    <s v="kWH"/>
  </r>
  <r>
    <x v="22919"/>
    <n v="98"/>
    <s v="kWH"/>
  </r>
  <r>
    <x v="22920"/>
    <n v="97.3"/>
    <s v="kWH"/>
  </r>
  <r>
    <x v="22921"/>
    <n v="98"/>
    <s v="kWH"/>
  </r>
  <r>
    <x v="22922"/>
    <n v="99.4"/>
    <s v="kWH"/>
  </r>
  <r>
    <x v="22923"/>
    <n v="98"/>
    <s v="kWH"/>
  </r>
  <r>
    <x v="22924"/>
    <n v="98.7"/>
    <s v="kWH"/>
  </r>
  <r>
    <x v="22925"/>
    <n v="98.7"/>
    <s v="kWH"/>
  </r>
  <r>
    <x v="22926"/>
    <n v="98.7"/>
    <s v="kWH"/>
  </r>
  <r>
    <x v="22927"/>
    <n v="98.7"/>
    <s v="kWH"/>
  </r>
  <r>
    <x v="22928"/>
    <n v="83.3"/>
    <s v="kWH"/>
  </r>
  <r>
    <x v="22929"/>
    <n v="76.3"/>
    <s v="kWH"/>
  </r>
  <r>
    <x v="22930"/>
    <n v="76.3"/>
    <s v="kWH"/>
  </r>
  <r>
    <x v="22931"/>
    <n v="77"/>
    <s v="kWH"/>
  </r>
  <r>
    <x v="22932"/>
    <n v="76.3"/>
    <s v="kWH"/>
  </r>
  <r>
    <x v="22933"/>
    <n v="84.7"/>
    <s v="kWH"/>
  </r>
  <r>
    <x v="22934"/>
    <n v="98"/>
    <s v="kWH"/>
  </r>
  <r>
    <x v="22935"/>
    <n v="98.7"/>
    <s v="kWH"/>
  </r>
  <r>
    <x v="22936"/>
    <n v="98.7"/>
    <s v="kWH"/>
  </r>
  <r>
    <x v="22937"/>
    <n v="98"/>
    <s v="kWH"/>
  </r>
  <r>
    <x v="22938"/>
    <n v="99.4"/>
    <s v="kWH"/>
  </r>
  <r>
    <x v="22939"/>
    <n v="100.8"/>
    <s v="kWH"/>
  </r>
  <r>
    <x v="22940"/>
    <n v="100.8"/>
    <s v="kWH"/>
  </r>
  <r>
    <x v="22941"/>
    <n v="101.5"/>
    <s v="kWH"/>
  </r>
  <r>
    <x v="22942"/>
    <n v="100.1"/>
    <s v="kWH"/>
  </r>
  <r>
    <x v="22943"/>
    <n v="100.8"/>
    <s v="kWH"/>
  </r>
  <r>
    <x v="22944"/>
    <n v="100.1"/>
    <s v="kWH"/>
  </r>
  <r>
    <x v="22945"/>
    <n v="82.6"/>
    <s v="kWH"/>
  </r>
  <r>
    <x v="22946"/>
    <n v="79.099999999999994"/>
    <s v="kWH"/>
  </r>
  <r>
    <x v="22947"/>
    <n v="79.099999999999994"/>
    <s v="kWH"/>
  </r>
  <r>
    <x v="22948"/>
    <n v="78.400000000000006"/>
    <s v="kWH"/>
  </r>
  <r>
    <x v="22949"/>
    <n v="79.099999999999994"/>
    <s v="kWH"/>
  </r>
  <r>
    <x v="22950"/>
    <n v="79.099999999999994"/>
    <s v="kWH"/>
  </r>
  <r>
    <x v="22951"/>
    <n v="79.099999999999994"/>
    <s v="kWH"/>
  </r>
  <r>
    <x v="22952"/>
    <n v="78.400000000000006"/>
    <s v="kWH"/>
  </r>
  <r>
    <x v="22953"/>
    <n v="79.099999999999994"/>
    <s v="kWH"/>
  </r>
  <r>
    <x v="22954"/>
    <n v="79.099999999999994"/>
    <s v="kWH"/>
  </r>
  <r>
    <x v="22955"/>
    <n v="81.2"/>
    <s v="kWH"/>
  </r>
  <r>
    <x v="22956"/>
    <n v="81.900000000000006"/>
    <s v="kWH"/>
  </r>
  <r>
    <x v="22957"/>
    <n v="82.6"/>
    <s v="kWH"/>
  </r>
  <r>
    <x v="22958"/>
    <n v="85.4"/>
    <s v="kWH"/>
  </r>
  <r>
    <x v="22959"/>
    <n v="104.3"/>
    <s v="kWH"/>
  </r>
  <r>
    <x v="22960"/>
    <n v="84"/>
    <s v="kWH"/>
  </r>
  <r>
    <x v="22961"/>
    <n v="82.6"/>
    <s v="kWH"/>
  </r>
  <r>
    <x v="22962"/>
    <n v="82.6"/>
    <s v="kWH"/>
  </r>
  <r>
    <x v="22963"/>
    <n v="82.6"/>
    <s v="kWH"/>
  </r>
  <r>
    <x v="22964"/>
    <n v="82.6"/>
    <s v="kWH"/>
  </r>
  <r>
    <x v="22965"/>
    <n v="83.3"/>
    <s v="kWH"/>
  </r>
  <r>
    <x v="22966"/>
    <n v="86.8"/>
    <s v="kWH"/>
  </r>
  <r>
    <x v="22967"/>
    <n v="105"/>
    <s v="kWH"/>
  </r>
  <r>
    <x v="22968"/>
    <n v="91.7"/>
    <s v="kWH"/>
  </r>
  <r>
    <x v="22969"/>
    <n v="81.900000000000006"/>
    <s v="kWH"/>
  </r>
  <r>
    <x v="22970"/>
    <n v="82.6"/>
    <s v="kWH"/>
  </r>
  <r>
    <x v="22971"/>
    <n v="83.3"/>
    <s v="kWH"/>
  </r>
  <r>
    <x v="22972"/>
    <n v="81.900000000000006"/>
    <s v="kWH"/>
  </r>
  <r>
    <x v="22973"/>
    <n v="82.6"/>
    <s v="kWH"/>
  </r>
  <r>
    <x v="22974"/>
    <n v="82.6"/>
    <s v="kWH"/>
  </r>
  <r>
    <x v="22975"/>
    <n v="93.1"/>
    <s v="kWH"/>
  </r>
  <r>
    <x v="22976"/>
    <n v="98"/>
    <s v="kWH"/>
  </r>
  <r>
    <x v="22977"/>
    <n v="88.2"/>
    <s v="kWH"/>
  </r>
  <r>
    <x v="22978"/>
    <n v="101.5"/>
    <s v="kWH"/>
  </r>
  <r>
    <x v="22979"/>
    <n v="102.9"/>
    <s v="kWH"/>
  </r>
  <r>
    <x v="22980"/>
    <n v="102.2"/>
    <s v="kWH"/>
  </r>
  <r>
    <x v="22981"/>
    <n v="103.6"/>
    <s v="kWH"/>
  </r>
  <r>
    <x v="22982"/>
    <n v="102.9"/>
    <s v="kWH"/>
  </r>
  <r>
    <x v="22983"/>
    <n v="98.7"/>
    <s v="kWH"/>
  </r>
  <r>
    <x v="22984"/>
    <n v="82.6"/>
    <s v="kWH"/>
  </r>
  <r>
    <x v="22985"/>
    <n v="81.900000000000006"/>
    <s v="kWH"/>
  </r>
  <r>
    <x v="22986"/>
    <n v="81.900000000000006"/>
    <s v="kWH"/>
  </r>
  <r>
    <x v="22987"/>
    <n v="82.6"/>
    <s v="kWH"/>
  </r>
  <r>
    <x v="22988"/>
    <n v="81.900000000000006"/>
    <s v="kWH"/>
  </r>
  <r>
    <x v="22989"/>
    <n v="81.900000000000006"/>
    <s v="kWH"/>
  </r>
  <r>
    <x v="22990"/>
    <n v="82.6"/>
    <s v="kWH"/>
  </r>
  <r>
    <x v="22991"/>
    <n v="81.900000000000006"/>
    <s v="kWH"/>
  </r>
  <r>
    <x v="22992"/>
    <n v="83.3"/>
    <s v="kWH"/>
  </r>
  <r>
    <x v="22993"/>
    <n v="82.6"/>
    <s v="kWH"/>
  </r>
  <r>
    <x v="22994"/>
    <n v="81.900000000000006"/>
    <s v="kWH"/>
  </r>
  <r>
    <x v="22995"/>
    <n v="83.3"/>
    <s v="kWH"/>
  </r>
  <r>
    <x v="22996"/>
    <n v="81.900000000000006"/>
    <s v="kWH"/>
  </r>
  <r>
    <x v="22997"/>
    <n v="82.6"/>
    <s v="kWH"/>
  </r>
  <r>
    <x v="22998"/>
    <n v="81.900000000000006"/>
    <s v="kWH"/>
  </r>
  <r>
    <x v="22999"/>
    <n v="92.4"/>
    <s v="kWH"/>
  </r>
  <r>
    <x v="23000"/>
    <n v="96.6"/>
    <s v="kWH"/>
  </r>
  <r>
    <x v="23001"/>
    <n v="81.900000000000006"/>
    <s v="kWH"/>
  </r>
  <r>
    <x v="23002"/>
    <n v="82.6"/>
    <s v="kWH"/>
  </r>
  <r>
    <x v="23003"/>
    <n v="82.6"/>
    <s v="kWH"/>
  </r>
  <r>
    <x v="23004"/>
    <n v="81.2"/>
    <s v="kWH"/>
  </r>
  <r>
    <x v="23005"/>
    <n v="82.6"/>
    <s v="kWH"/>
  </r>
  <r>
    <x v="23006"/>
    <n v="82.6"/>
    <s v="kWH"/>
  </r>
  <r>
    <x v="23007"/>
    <n v="81.900000000000006"/>
    <s v="kWH"/>
  </r>
  <r>
    <x v="23008"/>
    <n v="82.6"/>
    <s v="kWH"/>
  </r>
  <r>
    <x v="23009"/>
    <n v="81.900000000000006"/>
    <s v="kWH"/>
  </r>
  <r>
    <x v="23010"/>
    <n v="82.6"/>
    <s v="kWH"/>
  </r>
  <r>
    <x v="23011"/>
    <n v="82.6"/>
    <s v="kWH"/>
  </r>
  <r>
    <x v="23012"/>
    <n v="81.900000000000006"/>
    <s v="kWH"/>
  </r>
  <r>
    <x v="23013"/>
    <n v="82.6"/>
    <s v="kWH"/>
  </r>
  <r>
    <x v="23014"/>
    <n v="81.900000000000006"/>
    <s v="kWH"/>
  </r>
  <r>
    <x v="23015"/>
    <n v="93.8"/>
    <s v="kWH"/>
  </r>
  <r>
    <x v="23016"/>
    <n v="103.6"/>
    <s v="kWH"/>
  </r>
  <r>
    <x v="23017"/>
    <n v="102.9"/>
    <s v="kWH"/>
  </r>
  <r>
    <x v="23018"/>
    <n v="103.6"/>
    <s v="kWH"/>
  </r>
  <r>
    <x v="23019"/>
    <n v="103.6"/>
    <s v="kWH"/>
  </r>
  <r>
    <x v="23020"/>
    <n v="102.9"/>
    <s v="kWH"/>
  </r>
  <r>
    <x v="23021"/>
    <n v="104.3"/>
    <s v="kWH"/>
  </r>
  <r>
    <x v="23022"/>
    <n v="103.6"/>
    <s v="kWH"/>
  </r>
  <r>
    <x v="23023"/>
    <n v="104.3"/>
    <s v="kWH"/>
  </r>
  <r>
    <x v="23024"/>
    <n v="103.6"/>
    <s v="kWH"/>
  </r>
  <r>
    <x v="23025"/>
    <n v="80.5"/>
    <s v="kWH"/>
  </r>
  <r>
    <x v="23026"/>
    <n v="79.8"/>
    <s v="kWH"/>
  </r>
  <r>
    <x v="23027"/>
    <n v="79.099999999999994"/>
    <s v="kWH"/>
  </r>
  <r>
    <x v="23028"/>
    <n v="79.099999999999994"/>
    <s v="kWH"/>
  </r>
  <r>
    <x v="23029"/>
    <n v="79.8"/>
    <s v="kWH"/>
  </r>
  <r>
    <x v="23030"/>
    <n v="78.400000000000006"/>
    <s v="kWH"/>
  </r>
  <r>
    <x v="23031"/>
    <n v="83.3"/>
    <s v="kWH"/>
  </r>
  <r>
    <x v="23032"/>
    <n v="99.4"/>
    <s v="kWH"/>
  </r>
  <r>
    <x v="23033"/>
    <n v="100.8"/>
    <s v="kWH"/>
  </r>
  <r>
    <x v="23034"/>
    <n v="100.8"/>
    <s v="kWH"/>
  </r>
  <r>
    <x v="23035"/>
    <n v="100.8"/>
    <s v="kWH"/>
  </r>
  <r>
    <x v="23036"/>
    <n v="99.4"/>
    <s v="kWH"/>
  </r>
  <r>
    <x v="23037"/>
    <n v="100.8"/>
    <s v="kWH"/>
  </r>
  <r>
    <x v="23038"/>
    <n v="99.4"/>
    <s v="kWH"/>
  </r>
  <r>
    <x v="23039"/>
    <n v="100.1"/>
    <s v="kWH"/>
  </r>
  <r>
    <x v="23040"/>
    <n v="97.3"/>
    <s v="kWH"/>
  </r>
  <r>
    <x v="23041"/>
    <n v="77.7"/>
    <s v="kWH"/>
  </r>
  <r>
    <x v="23042"/>
    <n v="79.099999999999994"/>
    <s v="kWH"/>
  </r>
  <r>
    <x v="23043"/>
    <n v="78.400000000000006"/>
    <s v="kWH"/>
  </r>
  <r>
    <x v="23044"/>
    <n v="78.400000000000006"/>
    <s v="kWH"/>
  </r>
  <r>
    <x v="23045"/>
    <n v="79.099999999999994"/>
    <s v="kWH"/>
  </r>
  <r>
    <x v="23046"/>
    <n v="79.8"/>
    <s v="kWH"/>
  </r>
  <r>
    <x v="23047"/>
    <n v="98.7"/>
    <s v="kWH"/>
  </r>
  <r>
    <x v="23048"/>
    <n v="89.6"/>
    <s v="kWH"/>
  </r>
  <r>
    <x v="23049"/>
    <n v="78.400000000000006"/>
    <s v="kWH"/>
  </r>
  <r>
    <x v="23050"/>
    <n v="79.099999999999994"/>
    <s v="kWH"/>
  </r>
  <r>
    <x v="23051"/>
    <n v="79.099999999999994"/>
    <s v="kWH"/>
  </r>
  <r>
    <x v="23052"/>
    <n v="78.400000000000006"/>
    <s v="kWH"/>
  </r>
  <r>
    <x v="23053"/>
    <n v="79.8"/>
    <s v="kWH"/>
  </r>
  <r>
    <x v="23054"/>
    <n v="78.400000000000006"/>
    <s v="kWH"/>
  </r>
  <r>
    <x v="23055"/>
    <n v="79.099999999999994"/>
    <s v="kWH"/>
  </r>
  <r>
    <x v="23056"/>
    <n v="79.099999999999994"/>
    <s v="kWH"/>
  </r>
  <r>
    <x v="23057"/>
    <n v="78.400000000000006"/>
    <s v="kWH"/>
  </r>
  <r>
    <x v="23058"/>
    <n v="79.8"/>
    <s v="kWH"/>
  </r>
  <r>
    <x v="23059"/>
    <n v="78.400000000000006"/>
    <s v="kWH"/>
  </r>
  <r>
    <x v="23060"/>
    <n v="79.099999999999994"/>
    <s v="kWH"/>
  </r>
  <r>
    <x v="23061"/>
    <n v="79.099999999999994"/>
    <s v="kWH"/>
  </r>
  <r>
    <x v="23062"/>
    <n v="78.400000000000006"/>
    <s v="kWH"/>
  </r>
  <r>
    <x v="23063"/>
    <n v="79.099999999999994"/>
    <s v="kWH"/>
  </r>
  <r>
    <x v="23064"/>
    <n v="79.099999999999994"/>
    <s v="kWH"/>
  </r>
  <r>
    <x v="23065"/>
    <n v="78.400000000000006"/>
    <s v="kWH"/>
  </r>
  <r>
    <x v="23066"/>
    <n v="79.099999999999994"/>
    <s v="kWH"/>
  </r>
  <r>
    <x v="23067"/>
    <n v="78.400000000000006"/>
    <s v="kWH"/>
  </r>
  <r>
    <x v="23068"/>
    <n v="78.400000000000006"/>
    <s v="kWH"/>
  </r>
  <r>
    <x v="23069"/>
    <n v="70.7"/>
    <s v="kWH"/>
  </r>
  <r>
    <x v="23070"/>
    <n v="63"/>
    <s v="kWH"/>
  </r>
  <r>
    <x v="23071"/>
    <n v="63.7"/>
    <s v="kWH"/>
  </r>
  <r>
    <x v="23072"/>
    <n v="63.7"/>
    <s v="kWH"/>
  </r>
  <r>
    <x v="23073"/>
    <n v="69.3"/>
    <s v="kWH"/>
  </r>
  <r>
    <x v="23074"/>
    <n v="83.3"/>
    <s v="kWH"/>
  </r>
  <r>
    <x v="23075"/>
    <n v="83.3"/>
    <s v="kWH"/>
  </r>
  <r>
    <x v="23076"/>
    <n v="83.3"/>
    <s v="kWH"/>
  </r>
  <r>
    <x v="23077"/>
    <n v="84.7"/>
    <s v="kWH"/>
  </r>
  <r>
    <x v="23078"/>
    <n v="83.3"/>
    <s v="kWH"/>
  </r>
  <r>
    <x v="23079"/>
    <n v="74.900000000000006"/>
    <s v="kWH"/>
  </r>
  <r>
    <x v="23080"/>
    <n v="63.7"/>
    <s v="kWH"/>
  </r>
  <r>
    <x v="23081"/>
    <n v="63"/>
    <s v="kWH"/>
  </r>
  <r>
    <x v="23082"/>
    <n v="63"/>
    <s v="kWH"/>
  </r>
  <r>
    <x v="23083"/>
    <n v="63"/>
    <s v="kWH"/>
  </r>
  <r>
    <x v="23084"/>
    <n v="63"/>
    <s v="kWH"/>
  </r>
  <r>
    <x v="23085"/>
    <n v="67.900000000000006"/>
    <s v="kWH"/>
  </r>
  <r>
    <x v="23086"/>
    <n v="84.7"/>
    <s v="kWH"/>
  </r>
  <r>
    <x v="23087"/>
    <n v="64.400000000000006"/>
    <s v="kWH"/>
  </r>
  <r>
    <x v="23088"/>
    <n v="64.400000000000006"/>
    <s v="kWH"/>
  </r>
  <r>
    <x v="23089"/>
    <n v="63"/>
    <s v="kWH"/>
  </r>
  <r>
    <x v="23090"/>
    <n v="64.400000000000006"/>
    <s v="kWH"/>
  </r>
  <r>
    <x v="23091"/>
    <n v="64.400000000000006"/>
    <s v="kWH"/>
  </r>
  <r>
    <x v="23092"/>
    <n v="63.7"/>
    <s v="kWH"/>
  </r>
  <r>
    <x v="23093"/>
    <n v="64.400000000000006"/>
    <s v="kWH"/>
  </r>
  <r>
    <x v="23094"/>
    <n v="85.4"/>
    <s v="kWH"/>
  </r>
  <r>
    <x v="23095"/>
    <n v="70.7"/>
    <s v="kWH"/>
  </r>
  <r>
    <x v="23096"/>
    <n v="63.7"/>
    <s v="kWH"/>
  </r>
  <r>
    <x v="23097"/>
    <n v="63.7"/>
    <s v="kWH"/>
  </r>
  <r>
    <x v="23098"/>
    <n v="64.400000000000006"/>
    <s v="kWH"/>
  </r>
  <r>
    <x v="23099"/>
    <n v="64.400000000000006"/>
    <s v="kWH"/>
  </r>
  <r>
    <x v="23100"/>
    <n v="63.7"/>
    <s v="kWH"/>
  </r>
  <r>
    <x v="23101"/>
    <n v="63.7"/>
    <s v="kWH"/>
  </r>
  <r>
    <x v="23102"/>
    <n v="64.400000000000006"/>
    <s v="kWH"/>
  </r>
  <r>
    <x v="23103"/>
    <n v="63.7"/>
    <s v="kWH"/>
  </r>
  <r>
    <x v="23104"/>
    <n v="64.400000000000006"/>
    <s v="kWH"/>
  </r>
  <r>
    <x v="23105"/>
    <n v="63.7"/>
    <s v="kWH"/>
  </r>
  <r>
    <x v="23106"/>
    <n v="63.7"/>
    <s v="kWH"/>
  </r>
  <r>
    <x v="23107"/>
    <n v="64.400000000000006"/>
    <s v="kWH"/>
  </r>
  <r>
    <x v="23108"/>
    <n v="63.7"/>
    <s v="kWH"/>
  </r>
  <r>
    <x v="23109"/>
    <n v="71.400000000000006"/>
    <s v="kWH"/>
  </r>
  <r>
    <x v="23110"/>
    <n v="84.7"/>
    <s v="kWH"/>
  </r>
  <r>
    <x v="23111"/>
    <n v="84.7"/>
    <s v="kWH"/>
  </r>
  <r>
    <x v="23112"/>
    <n v="86.1"/>
    <s v="kWH"/>
  </r>
  <r>
    <x v="23113"/>
    <n v="85.4"/>
    <s v="kWH"/>
  </r>
  <r>
    <x v="23114"/>
    <n v="85.4"/>
    <s v="kWH"/>
  </r>
  <r>
    <x v="23115"/>
    <n v="86.1"/>
    <s v="kWH"/>
  </r>
  <r>
    <x v="23116"/>
    <n v="86.1"/>
    <s v="kWH"/>
  </r>
  <r>
    <x v="23117"/>
    <n v="86.1"/>
    <s v="kWH"/>
  </r>
  <r>
    <x v="23118"/>
    <n v="86.1"/>
    <s v="kWH"/>
  </r>
  <r>
    <x v="23119"/>
    <n v="86.1"/>
    <s v="kWH"/>
  </r>
  <r>
    <x v="23120"/>
    <n v="103.6"/>
    <s v="kWH"/>
  </r>
  <r>
    <x v="23121"/>
    <n v="93.1"/>
    <s v="kWH"/>
  </r>
  <r>
    <x v="23122"/>
    <n v="84"/>
    <s v="kWH"/>
  </r>
  <r>
    <x v="23123"/>
    <n v="84.7"/>
    <s v="kWH"/>
  </r>
  <r>
    <x v="23124"/>
    <n v="84"/>
    <s v="kWH"/>
  </r>
  <r>
    <x v="23125"/>
    <n v="84"/>
    <s v="kWH"/>
  </r>
  <r>
    <x v="23126"/>
    <n v="91.7"/>
    <s v="kWH"/>
  </r>
  <r>
    <x v="23127"/>
    <n v="122.5"/>
    <s v="kWH"/>
  </r>
  <r>
    <x v="23128"/>
    <n v="122.5"/>
    <s v="kWH"/>
  </r>
  <r>
    <x v="23129"/>
    <n v="105"/>
    <s v="kWH"/>
  </r>
  <r>
    <x v="23130"/>
    <n v="116.9"/>
    <s v="kWH"/>
  </r>
  <r>
    <x v="23131"/>
    <n v="118.3"/>
    <s v="kWH"/>
  </r>
  <r>
    <x v="23132"/>
    <n v="118.3"/>
    <s v="kWH"/>
  </r>
  <r>
    <x v="23133"/>
    <n v="117.6"/>
    <s v="kWH"/>
  </r>
  <r>
    <x v="23134"/>
    <n v="117.6"/>
    <s v="kWH"/>
  </r>
  <r>
    <x v="23135"/>
    <n v="117.6"/>
    <s v="kWH"/>
  </r>
  <r>
    <x v="23136"/>
    <n v="118.3"/>
    <s v="kWH"/>
  </r>
  <r>
    <x v="23137"/>
    <n v="100.8"/>
    <s v="kWH"/>
  </r>
  <r>
    <x v="23138"/>
    <n v="97.3"/>
    <s v="kWH"/>
  </r>
  <r>
    <x v="23139"/>
    <n v="97.3"/>
    <s v="kWH"/>
  </r>
  <r>
    <x v="23140"/>
    <n v="95.9"/>
    <s v="kWH"/>
  </r>
  <r>
    <x v="23141"/>
    <n v="96.6"/>
    <s v="kWH"/>
  </r>
  <r>
    <x v="23142"/>
    <n v="97.3"/>
    <s v="kWH"/>
  </r>
  <r>
    <x v="23143"/>
    <n v="95.9"/>
    <s v="kWH"/>
  </r>
  <r>
    <x v="23144"/>
    <n v="96.6"/>
    <s v="kWH"/>
  </r>
  <r>
    <x v="23145"/>
    <n v="95.9"/>
    <s v="kWH"/>
  </r>
  <r>
    <x v="23146"/>
    <n v="95.9"/>
    <s v="kWH"/>
  </r>
  <r>
    <x v="23147"/>
    <n v="96.6"/>
    <s v="kWH"/>
  </r>
  <r>
    <x v="23148"/>
    <n v="96.6"/>
    <s v="kWH"/>
  </r>
  <r>
    <x v="23149"/>
    <n v="96.6"/>
    <s v="kWH"/>
  </r>
  <r>
    <x v="23150"/>
    <n v="96.6"/>
    <s v="kWH"/>
  </r>
  <r>
    <x v="23151"/>
    <n v="95.9"/>
    <s v="kWH"/>
  </r>
  <r>
    <x v="23152"/>
    <n v="96.6"/>
    <s v="kWH"/>
  </r>
  <r>
    <x v="23153"/>
    <n v="96.6"/>
    <s v="kWH"/>
  </r>
  <r>
    <x v="23154"/>
    <n v="96.6"/>
    <s v="kWH"/>
  </r>
  <r>
    <x v="23155"/>
    <n v="96.6"/>
    <s v="kWH"/>
  </r>
  <r>
    <x v="23156"/>
    <n v="96.6"/>
    <s v="kWH"/>
  </r>
  <r>
    <x v="23157"/>
    <n v="95.2"/>
    <s v="kWH"/>
  </r>
  <r>
    <x v="23158"/>
    <n v="95.9"/>
    <s v="kWH"/>
  </r>
  <r>
    <x v="23159"/>
    <n v="96.6"/>
    <s v="kWH"/>
  </r>
  <r>
    <x v="23160"/>
    <n v="95.2"/>
    <s v="kWH"/>
  </r>
  <r>
    <x v="23161"/>
    <n v="95.2"/>
    <s v="kWH"/>
  </r>
  <r>
    <x v="23162"/>
    <n v="95.2"/>
    <s v="kWH"/>
  </r>
  <r>
    <x v="23163"/>
    <n v="95.2"/>
    <s v="kWH"/>
  </r>
  <r>
    <x v="23164"/>
    <n v="94.5"/>
    <s v="kWH"/>
  </r>
  <r>
    <x v="23165"/>
    <n v="95.9"/>
    <s v="kWH"/>
  </r>
  <r>
    <x v="23166"/>
    <n v="95.2"/>
    <s v="kWH"/>
  </r>
  <r>
    <x v="23167"/>
    <n v="94.5"/>
    <s v="kWH"/>
  </r>
  <r>
    <x v="23168"/>
    <n v="88.2"/>
    <s v="kWH"/>
  </r>
  <r>
    <x v="23169"/>
    <n v="88.2"/>
    <s v="kWH"/>
  </r>
  <r>
    <x v="23170"/>
    <n v="100.1"/>
    <s v="kWH"/>
  </r>
  <r>
    <x v="23171"/>
    <n v="108.5"/>
    <s v="kWH"/>
  </r>
  <r>
    <x v="23172"/>
    <n v="128.80000000000001"/>
    <s v="kWH"/>
  </r>
  <r>
    <x v="23173"/>
    <n v="109.2"/>
    <s v="kWH"/>
  </r>
  <r>
    <x v="23174"/>
    <n v="108.5"/>
    <s v="kWH"/>
  </r>
  <r>
    <x v="23175"/>
    <n v="108.5"/>
    <s v="kWH"/>
  </r>
  <r>
    <x v="23176"/>
    <n v="98.7"/>
    <s v="kWH"/>
  </r>
  <r>
    <x v="23177"/>
    <n v="87.5"/>
    <s v="kWH"/>
  </r>
  <r>
    <x v="23178"/>
    <n v="87.5"/>
    <s v="kWH"/>
  </r>
  <r>
    <x v="23179"/>
    <n v="88.2"/>
    <s v="kWH"/>
  </r>
  <r>
    <x v="23180"/>
    <n v="87.5"/>
    <s v="kWH"/>
  </r>
  <r>
    <x v="23181"/>
    <n v="88.2"/>
    <s v="kWH"/>
  </r>
  <r>
    <x v="23182"/>
    <n v="87.5"/>
    <s v="kWH"/>
  </r>
  <r>
    <x v="23183"/>
    <n v="87.5"/>
    <s v="kWH"/>
  </r>
  <r>
    <x v="23184"/>
    <n v="88.2"/>
    <s v="kWH"/>
  </r>
  <r>
    <x v="23185"/>
    <n v="90.3"/>
    <s v="kWH"/>
  </r>
  <r>
    <x v="23186"/>
    <n v="90.3"/>
    <s v="kWH"/>
  </r>
  <r>
    <x v="23187"/>
    <n v="91.7"/>
    <s v="kWH"/>
  </r>
  <r>
    <x v="23188"/>
    <n v="91"/>
    <s v="kWH"/>
  </r>
  <r>
    <x v="23189"/>
    <n v="91"/>
    <s v="kWH"/>
  </r>
  <r>
    <x v="23190"/>
    <n v="81.2"/>
    <s v="kWH"/>
  </r>
  <r>
    <x v="23191"/>
    <n v="77"/>
    <s v="kWH"/>
  </r>
  <r>
    <x v="23192"/>
    <n v="78.400000000000006"/>
    <s v="kWH"/>
  </r>
  <r>
    <x v="23193"/>
    <n v="74.2"/>
    <s v="kWH"/>
  </r>
  <r>
    <x v="23194"/>
    <n v="72.099999999999994"/>
    <s v="kWH"/>
  </r>
  <r>
    <x v="23195"/>
    <n v="72.8"/>
    <s v="kWH"/>
  </r>
  <r>
    <x v="23196"/>
    <n v="72.8"/>
    <s v="kWH"/>
  </r>
  <r>
    <x v="23197"/>
    <n v="72.8"/>
    <s v="kWH"/>
  </r>
  <r>
    <x v="23198"/>
    <n v="72.099999999999994"/>
    <s v="kWH"/>
  </r>
  <r>
    <x v="23199"/>
    <n v="72.8"/>
    <s v="kWH"/>
  </r>
  <r>
    <x v="23200"/>
    <n v="73.5"/>
    <s v="kWH"/>
  </r>
  <r>
    <x v="23201"/>
    <n v="74.900000000000006"/>
    <s v="kWH"/>
  </r>
  <r>
    <x v="23202"/>
    <n v="75.599999999999994"/>
    <s v="kWH"/>
  </r>
  <r>
    <x v="23203"/>
    <n v="77.7"/>
    <s v="kWH"/>
  </r>
  <r>
    <x v="23204"/>
    <n v="91.7"/>
    <s v="kWH"/>
  </r>
  <r>
    <x v="23205"/>
    <n v="96.6"/>
    <s v="kWH"/>
  </r>
  <r>
    <x v="23206"/>
    <n v="96.6"/>
    <s v="kWH"/>
  </r>
  <r>
    <x v="23207"/>
    <n v="96.6"/>
    <s v="kWH"/>
  </r>
  <r>
    <x v="23208"/>
    <n v="98"/>
    <s v="kWH"/>
  </r>
  <r>
    <x v="23209"/>
    <n v="96.6"/>
    <s v="kWH"/>
  </r>
  <r>
    <x v="23210"/>
    <n v="84.7"/>
    <s v="kWH"/>
  </r>
  <r>
    <x v="23211"/>
    <n v="85.4"/>
    <s v="kWH"/>
  </r>
  <r>
    <x v="23212"/>
    <n v="82.6"/>
    <s v="kWH"/>
  </r>
  <r>
    <x v="23213"/>
    <n v="63.7"/>
    <s v="kWH"/>
  </r>
  <r>
    <x v="23214"/>
    <n v="63.7"/>
    <s v="kWH"/>
  </r>
  <r>
    <x v="23215"/>
    <n v="63"/>
    <s v="kWH"/>
  </r>
  <r>
    <x v="23216"/>
    <n v="63.7"/>
    <s v="kWH"/>
  </r>
  <r>
    <x v="23217"/>
    <n v="62.3"/>
    <s v="kWH"/>
  </r>
  <r>
    <x v="23218"/>
    <n v="63.7"/>
    <s v="kWH"/>
  </r>
  <r>
    <x v="23219"/>
    <n v="65.099999999999994"/>
    <s v="kWH"/>
  </r>
  <r>
    <x v="23220"/>
    <n v="81.900000000000006"/>
    <s v="kWH"/>
  </r>
  <r>
    <x v="23221"/>
    <n v="93.1"/>
    <s v="kWH"/>
  </r>
  <r>
    <x v="23222"/>
    <n v="107.1"/>
    <s v="kWH"/>
  </r>
  <r>
    <x v="23223"/>
    <n v="91"/>
    <s v="kWH"/>
  </r>
  <r>
    <x v="23224"/>
    <n v="86.1"/>
    <s v="kWH"/>
  </r>
  <r>
    <x v="23225"/>
    <n v="100.8"/>
    <s v="kWH"/>
  </r>
  <r>
    <x v="23226"/>
    <n v="109.2"/>
    <s v="kWH"/>
  </r>
  <r>
    <x v="23227"/>
    <n v="107.8"/>
    <s v="kWH"/>
  </r>
  <r>
    <x v="23228"/>
    <n v="107.8"/>
    <s v="kWH"/>
  </r>
  <r>
    <x v="23229"/>
    <n v="108.5"/>
    <s v="kWH"/>
  </r>
  <r>
    <x v="23230"/>
    <n v="106.4"/>
    <s v="kWH"/>
  </r>
  <r>
    <x v="23231"/>
    <n v="86.1"/>
    <s v="kWH"/>
  </r>
  <r>
    <x v="23232"/>
    <n v="86.8"/>
    <s v="kWH"/>
  </r>
  <r>
    <x v="23233"/>
    <n v="85.4"/>
    <s v="kWH"/>
  </r>
  <r>
    <x v="23234"/>
    <n v="86.8"/>
    <s v="kWH"/>
  </r>
  <r>
    <x v="23235"/>
    <n v="86.8"/>
    <s v="kWH"/>
  </r>
  <r>
    <x v="23236"/>
    <n v="86.1"/>
    <s v="kWH"/>
  </r>
  <r>
    <x v="23237"/>
    <n v="86.8"/>
    <s v="kWH"/>
  </r>
  <r>
    <x v="23238"/>
    <n v="86.1"/>
    <s v="kWH"/>
  </r>
  <r>
    <x v="23239"/>
    <n v="86.1"/>
    <s v="kWH"/>
  </r>
  <r>
    <x v="23240"/>
    <n v="86.1"/>
    <s v="kWH"/>
  </r>
  <r>
    <x v="23241"/>
    <n v="86.8"/>
    <s v="kWH"/>
  </r>
  <r>
    <x v="23242"/>
    <n v="86.1"/>
    <s v="kWH"/>
  </r>
  <r>
    <x v="23243"/>
    <n v="86.1"/>
    <s v="kWH"/>
  </r>
  <r>
    <x v="23244"/>
    <n v="86.1"/>
    <s v="kWH"/>
  </r>
  <r>
    <x v="23245"/>
    <n v="86.8"/>
    <s v="kWH"/>
  </r>
  <r>
    <x v="23246"/>
    <n v="86.1"/>
    <s v="kWH"/>
  </r>
  <r>
    <x v="23247"/>
    <n v="86.1"/>
    <s v="kWH"/>
  </r>
  <r>
    <x v="23248"/>
    <n v="86.1"/>
    <s v="kWH"/>
  </r>
  <r>
    <x v="23249"/>
    <n v="98.7"/>
    <s v="kWH"/>
  </r>
  <r>
    <x v="23250"/>
    <n v="101.5"/>
    <s v="kWH"/>
  </r>
  <r>
    <x v="23251"/>
    <n v="102.2"/>
    <s v="kWH"/>
  </r>
  <r>
    <x v="23252"/>
    <n v="102.2"/>
    <s v="kWH"/>
  </r>
  <r>
    <x v="23253"/>
    <n v="109.2"/>
    <s v="kWH"/>
  </r>
  <r>
    <x v="23254"/>
    <n v="126.7"/>
    <s v="kWH"/>
  </r>
  <r>
    <x v="23255"/>
    <n v="140.69999999999999"/>
    <s v="kWH"/>
  </r>
  <r>
    <x v="23256"/>
    <n v="116.2"/>
    <s v="kWH"/>
  </r>
  <r>
    <x v="23257"/>
    <n v="109.2"/>
    <s v="kWH"/>
  </r>
  <r>
    <x v="23258"/>
    <n v="108.5"/>
    <s v="kWH"/>
  </r>
  <r>
    <x v="23259"/>
    <n v="100.1"/>
    <s v="kWH"/>
  </r>
  <r>
    <x v="23260"/>
    <n v="88.2"/>
    <s v="kWH"/>
  </r>
  <r>
    <x v="23261"/>
    <n v="86.8"/>
    <s v="kWH"/>
  </r>
  <r>
    <x v="23262"/>
    <n v="87.5"/>
    <s v="kWH"/>
  </r>
  <r>
    <x v="23263"/>
    <n v="100.8"/>
    <s v="kWH"/>
  </r>
  <r>
    <x v="23264"/>
    <n v="99.4"/>
    <s v="kWH"/>
  </r>
  <r>
    <x v="23265"/>
    <n v="86.1"/>
    <s v="kWH"/>
  </r>
  <r>
    <x v="23266"/>
    <n v="86.8"/>
    <s v="kWH"/>
  </r>
  <r>
    <x v="23267"/>
    <n v="86.1"/>
    <s v="kWH"/>
  </r>
  <r>
    <x v="23268"/>
    <n v="86.1"/>
    <s v="kWH"/>
  </r>
  <r>
    <x v="23269"/>
    <n v="92.4"/>
    <s v="kWH"/>
  </r>
  <r>
    <x v="23270"/>
    <n v="94.5"/>
    <s v="kWH"/>
  </r>
  <r>
    <x v="23271"/>
    <n v="95.2"/>
    <s v="kWH"/>
  </r>
  <r>
    <x v="23272"/>
    <n v="92.4"/>
    <s v="kWH"/>
  </r>
  <r>
    <x v="23273"/>
    <n v="92.4"/>
    <s v="kWH"/>
  </r>
  <r>
    <x v="23274"/>
    <n v="92.4"/>
    <s v="kWH"/>
  </r>
  <r>
    <x v="23275"/>
    <n v="92.4"/>
    <s v="kWH"/>
  </r>
  <r>
    <x v="23276"/>
    <n v="94.5"/>
    <s v="kWH"/>
  </r>
  <r>
    <x v="23277"/>
    <n v="94.5"/>
    <s v="kWH"/>
  </r>
  <r>
    <x v="23278"/>
    <n v="105.7"/>
    <s v="kWH"/>
  </r>
  <r>
    <x v="23279"/>
    <n v="113.4"/>
    <s v="kWH"/>
  </r>
  <r>
    <x v="23280"/>
    <n v="94.5"/>
    <s v="kWH"/>
  </r>
  <r>
    <x v="23281"/>
    <n v="93.1"/>
    <s v="kWH"/>
  </r>
  <r>
    <x v="23282"/>
    <n v="91.7"/>
    <s v="kWH"/>
  </r>
  <r>
    <x v="23283"/>
    <n v="62.3"/>
    <s v="kWH"/>
  </r>
  <r>
    <x v="23284"/>
    <n v="61.6"/>
    <s v="kWH"/>
  </r>
  <r>
    <x v="23285"/>
    <n v="63.7"/>
    <s v="kWH"/>
  </r>
  <r>
    <x v="23286"/>
    <n v="62.3"/>
    <s v="kWH"/>
  </r>
  <r>
    <x v="23287"/>
    <n v="63"/>
    <s v="kWH"/>
  </r>
  <r>
    <x v="23288"/>
    <n v="63"/>
    <s v="kWH"/>
  </r>
  <r>
    <x v="23289"/>
    <n v="62.3"/>
    <s v="kWH"/>
  </r>
  <r>
    <x v="23290"/>
    <n v="63"/>
    <s v="kWH"/>
  </r>
  <r>
    <x v="23291"/>
    <n v="70"/>
    <s v="kWH"/>
  </r>
  <r>
    <x v="23292"/>
    <n v="77"/>
    <s v="kWH"/>
  </r>
  <r>
    <x v="23293"/>
    <n v="79.099999999999994"/>
    <s v="kWH"/>
  </r>
  <r>
    <x v="23294"/>
    <n v="93.1"/>
    <s v="kWH"/>
  </r>
  <r>
    <x v="23295"/>
    <n v="94.5"/>
    <s v="kWH"/>
  </r>
  <r>
    <x v="23296"/>
    <n v="95.9"/>
    <s v="kWH"/>
  </r>
  <r>
    <x v="23297"/>
    <n v="95.2"/>
    <s v="kWH"/>
  </r>
  <r>
    <x v="23298"/>
    <n v="96.6"/>
    <s v="kWH"/>
  </r>
  <r>
    <x v="23299"/>
    <n v="93.8"/>
    <s v="kWH"/>
  </r>
  <r>
    <x v="23300"/>
    <n v="74.900000000000006"/>
    <s v="kWH"/>
  </r>
  <r>
    <x v="23301"/>
    <n v="74.900000000000006"/>
    <s v="kWH"/>
  </r>
  <r>
    <x v="23302"/>
    <n v="73.5"/>
    <s v="kWH"/>
  </r>
  <r>
    <x v="23303"/>
    <n v="74.2"/>
    <s v="kWH"/>
  </r>
  <r>
    <x v="23304"/>
    <n v="73.5"/>
    <s v="kWH"/>
  </r>
  <r>
    <x v="23305"/>
    <n v="72.8"/>
    <s v="kWH"/>
  </r>
  <r>
    <x v="23306"/>
    <n v="75.599999999999994"/>
    <s v="kWH"/>
  </r>
  <r>
    <x v="23307"/>
    <n v="76.3"/>
    <s v="kWH"/>
  </r>
  <r>
    <x v="23308"/>
    <n v="75.599999999999994"/>
    <s v="kWH"/>
  </r>
  <r>
    <x v="23309"/>
    <n v="75.599999999999994"/>
    <s v="kWH"/>
  </r>
  <r>
    <x v="23310"/>
    <n v="92.4"/>
    <s v="kWH"/>
  </r>
  <r>
    <x v="23311"/>
    <n v="98"/>
    <s v="kWH"/>
  </r>
  <r>
    <x v="23312"/>
    <n v="98.7"/>
    <s v="kWH"/>
  </r>
  <r>
    <x v="23313"/>
    <n v="99.4"/>
    <s v="kWH"/>
  </r>
  <r>
    <x v="23314"/>
    <n v="100.8"/>
    <s v="kWH"/>
  </r>
  <r>
    <x v="23315"/>
    <n v="102.9"/>
    <s v="kWH"/>
  </r>
  <r>
    <x v="23316"/>
    <n v="102.9"/>
    <s v="kWH"/>
  </r>
  <r>
    <x v="23317"/>
    <n v="102.9"/>
    <s v="kWH"/>
  </r>
  <r>
    <x v="23318"/>
    <n v="103.6"/>
    <s v="kWH"/>
  </r>
  <r>
    <x v="23319"/>
    <n v="102.9"/>
    <s v="kWH"/>
  </r>
  <r>
    <x v="23320"/>
    <n v="112"/>
    <s v="kWH"/>
  </r>
  <r>
    <x v="23321"/>
    <n v="119.7"/>
    <s v="kWH"/>
  </r>
  <r>
    <x v="23322"/>
    <n v="119"/>
    <s v="kWH"/>
  </r>
  <r>
    <x v="23323"/>
    <n v="119.7"/>
    <s v="kWH"/>
  </r>
  <r>
    <x v="23324"/>
    <n v="118.3"/>
    <s v="kWH"/>
  </r>
  <r>
    <x v="23325"/>
    <n v="118.3"/>
    <s v="kWH"/>
  </r>
  <r>
    <x v="23326"/>
    <n v="116.2"/>
    <s v="kWH"/>
  </r>
  <r>
    <x v="23327"/>
    <n v="96.6"/>
    <s v="kWH"/>
  </r>
  <r>
    <x v="23328"/>
    <n v="96.6"/>
    <s v="kWH"/>
  </r>
  <r>
    <x v="23329"/>
    <n v="97.3"/>
    <s v="kWH"/>
  </r>
  <r>
    <x v="23330"/>
    <n v="95.9"/>
    <s v="kWH"/>
  </r>
  <r>
    <x v="23331"/>
    <n v="97.3"/>
    <s v="kWH"/>
  </r>
  <r>
    <x v="23332"/>
    <n v="95.9"/>
    <s v="kWH"/>
  </r>
  <r>
    <x v="23333"/>
    <n v="96.6"/>
    <s v="kWH"/>
  </r>
  <r>
    <x v="23334"/>
    <n v="96.6"/>
    <s v="kWH"/>
  </r>
  <r>
    <x v="23335"/>
    <n v="96.6"/>
    <s v="kWH"/>
  </r>
  <r>
    <x v="23336"/>
    <n v="95.9"/>
    <s v="kWH"/>
  </r>
  <r>
    <x v="23337"/>
    <n v="96.6"/>
    <s v="kWH"/>
  </r>
  <r>
    <x v="23338"/>
    <n v="96.6"/>
    <s v="kWH"/>
  </r>
  <r>
    <x v="23339"/>
    <n v="96.6"/>
    <s v="kWH"/>
  </r>
  <r>
    <x v="23340"/>
    <n v="96.6"/>
    <s v="kWH"/>
  </r>
  <r>
    <x v="23341"/>
    <n v="96.6"/>
    <s v="kWH"/>
  </r>
  <r>
    <x v="23342"/>
    <n v="96.6"/>
    <s v="kWH"/>
  </r>
  <r>
    <x v="23343"/>
    <n v="96.6"/>
    <s v="kWH"/>
  </r>
  <r>
    <x v="23344"/>
    <n v="87.5"/>
    <s v="kWH"/>
  </r>
  <r>
    <x v="23345"/>
    <n v="87.5"/>
    <s v="kWH"/>
  </r>
  <r>
    <x v="23346"/>
    <n v="87.5"/>
    <s v="kWH"/>
  </r>
  <r>
    <x v="23347"/>
    <n v="105.7"/>
    <s v="kWH"/>
  </r>
  <r>
    <x v="23348"/>
    <n v="121.1"/>
    <s v="kWH"/>
  </r>
  <r>
    <x v="23349"/>
    <n v="107.8"/>
    <s v="kWH"/>
  </r>
  <r>
    <x v="23350"/>
    <n v="107.8"/>
    <s v="kWH"/>
  </r>
  <r>
    <x v="23351"/>
    <n v="108.5"/>
    <s v="kWH"/>
  </r>
  <r>
    <x v="23352"/>
    <n v="107.1"/>
    <s v="kWH"/>
  </r>
  <r>
    <x v="23353"/>
    <n v="103.6"/>
    <s v="kWH"/>
  </r>
  <r>
    <x v="23354"/>
    <n v="86.8"/>
    <s v="kWH"/>
  </r>
  <r>
    <x v="23355"/>
    <n v="86.8"/>
    <s v="kWH"/>
  </r>
  <r>
    <x v="23356"/>
    <n v="86.8"/>
    <s v="kWH"/>
  </r>
  <r>
    <x v="23357"/>
    <n v="86.1"/>
    <s v="kWH"/>
  </r>
  <r>
    <x v="23358"/>
    <n v="86.1"/>
    <s v="kWH"/>
  </r>
  <r>
    <x v="23359"/>
    <n v="86.8"/>
    <s v="kWH"/>
  </r>
  <r>
    <x v="23360"/>
    <n v="85.4"/>
    <s v="kWH"/>
  </r>
  <r>
    <x v="23361"/>
    <n v="86.8"/>
    <s v="kWH"/>
  </r>
  <r>
    <x v="23362"/>
    <n v="85.4"/>
    <s v="kWH"/>
  </r>
  <r>
    <x v="23363"/>
    <n v="85.4"/>
    <s v="kWH"/>
  </r>
  <r>
    <x v="23364"/>
    <n v="86.1"/>
    <s v="kWH"/>
  </r>
  <r>
    <x v="23365"/>
    <n v="75.599999999999994"/>
    <s v="kWH"/>
  </r>
  <r>
    <x v="23366"/>
    <n v="74.900000000000006"/>
    <s v="kWH"/>
  </r>
  <r>
    <x v="23367"/>
    <n v="74.2"/>
    <s v="kWH"/>
  </r>
  <r>
    <x v="23368"/>
    <n v="74.2"/>
    <s v="kWH"/>
  </r>
  <r>
    <x v="23369"/>
    <n v="77"/>
    <s v="kWH"/>
  </r>
  <r>
    <x v="23370"/>
    <n v="76.3"/>
    <s v="kWH"/>
  </r>
  <r>
    <x v="23371"/>
    <n v="76.3"/>
    <s v="kWH"/>
  </r>
  <r>
    <x v="23372"/>
    <n v="76.3"/>
    <s v="kWH"/>
  </r>
  <r>
    <x v="23373"/>
    <n v="78.400000000000006"/>
    <s v="kWH"/>
  </r>
  <r>
    <x v="23374"/>
    <n v="79.8"/>
    <s v="kWH"/>
  </r>
  <r>
    <x v="23375"/>
    <n v="79.8"/>
    <s v="kWH"/>
  </r>
  <r>
    <x v="23376"/>
    <n v="79.8"/>
    <s v="kWH"/>
  </r>
  <r>
    <x v="23377"/>
    <n v="81.2"/>
    <s v="kWH"/>
  </r>
  <r>
    <x v="23378"/>
    <n v="79.8"/>
    <s v="kWH"/>
  </r>
  <r>
    <x v="23379"/>
    <n v="80.5"/>
    <s v="kWH"/>
  </r>
  <r>
    <x v="23380"/>
    <n v="81.2"/>
    <s v="kWH"/>
  </r>
  <r>
    <x v="23381"/>
    <n v="81.2"/>
    <s v="kWH"/>
  </r>
  <r>
    <x v="23382"/>
    <n v="81.2"/>
    <s v="kWH"/>
  </r>
  <r>
    <x v="23383"/>
    <n v="80.5"/>
    <s v="kWH"/>
  </r>
  <r>
    <x v="23384"/>
    <n v="80.5"/>
    <s v="kWH"/>
  </r>
  <r>
    <x v="23385"/>
    <n v="86.8"/>
    <s v="kWH"/>
  </r>
  <r>
    <x v="23386"/>
    <n v="99.4"/>
    <s v="kWH"/>
  </r>
  <r>
    <x v="23387"/>
    <n v="101.5"/>
    <s v="kWH"/>
  </r>
  <r>
    <x v="23388"/>
    <n v="110.6"/>
    <s v="kWH"/>
  </r>
  <r>
    <x v="23389"/>
    <n v="102.2"/>
    <s v="kWH"/>
  </r>
  <r>
    <x v="23390"/>
    <n v="124.6"/>
    <s v="kWH"/>
  </r>
  <r>
    <x v="23391"/>
    <n v="102.2"/>
    <s v="kWH"/>
  </r>
  <r>
    <x v="23392"/>
    <n v="86.8"/>
    <s v="kWH"/>
  </r>
  <r>
    <x v="23393"/>
    <n v="79.8"/>
    <s v="kWH"/>
  </r>
  <r>
    <x v="23394"/>
    <n v="77"/>
    <s v="kWH"/>
  </r>
  <r>
    <x v="23395"/>
    <n v="77.7"/>
    <s v="kWH"/>
  </r>
  <r>
    <x v="23396"/>
    <n v="77"/>
    <s v="kWH"/>
  </r>
  <r>
    <x v="23397"/>
    <n v="77.7"/>
    <s v="kWH"/>
  </r>
  <r>
    <x v="23398"/>
    <n v="77.7"/>
    <s v="kWH"/>
  </r>
  <r>
    <x v="23399"/>
    <n v="78.400000000000006"/>
    <s v="kWH"/>
  </r>
  <r>
    <x v="23400"/>
    <n v="79.099999999999994"/>
    <s v="kWH"/>
  </r>
  <r>
    <x v="23401"/>
    <n v="79.099999999999994"/>
    <s v="kWH"/>
  </r>
  <r>
    <x v="23402"/>
    <n v="78.400000000000006"/>
    <s v="kWH"/>
  </r>
  <r>
    <x v="23403"/>
    <n v="87.5"/>
    <s v="kWH"/>
  </r>
  <r>
    <x v="23404"/>
    <n v="99.4"/>
    <s v="kWH"/>
  </r>
  <r>
    <x v="23405"/>
    <n v="114.8"/>
    <s v="kWH"/>
  </r>
  <r>
    <x v="23406"/>
    <n v="116.9"/>
    <s v="kWH"/>
  </r>
  <r>
    <x v="23407"/>
    <n v="103.6"/>
    <s v="kWH"/>
  </r>
  <r>
    <x v="23408"/>
    <n v="104.3"/>
    <s v="kWH"/>
  </r>
  <r>
    <x v="23409"/>
    <n v="103.6"/>
    <s v="kWH"/>
  </r>
  <r>
    <x v="23410"/>
    <n v="104.3"/>
    <s v="kWH"/>
  </r>
  <r>
    <x v="23411"/>
    <n v="105"/>
    <s v="kWH"/>
  </r>
  <r>
    <x v="23412"/>
    <n v="102.9"/>
    <s v="kWH"/>
  </r>
  <r>
    <x v="23413"/>
    <n v="104.3"/>
    <s v="kWH"/>
  </r>
  <r>
    <x v="23414"/>
    <n v="104.3"/>
    <s v="kWH"/>
  </r>
  <r>
    <x v="23415"/>
    <n v="103.6"/>
    <s v="kWH"/>
  </r>
  <r>
    <x v="23416"/>
    <n v="104.3"/>
    <s v="kWH"/>
  </r>
  <r>
    <x v="23417"/>
    <n v="102.9"/>
    <s v="kWH"/>
  </r>
  <r>
    <x v="23418"/>
    <n v="103.6"/>
    <s v="kWH"/>
  </r>
  <r>
    <x v="23419"/>
    <n v="102.9"/>
    <s v="kWH"/>
  </r>
  <r>
    <x v="23420"/>
    <n v="102.2"/>
    <s v="kWH"/>
  </r>
  <r>
    <x v="23421"/>
    <n v="103.6"/>
    <s v="kWH"/>
  </r>
  <r>
    <x v="23422"/>
    <n v="102.9"/>
    <s v="kWH"/>
  </r>
  <r>
    <x v="23423"/>
    <n v="86.1"/>
    <s v="kWH"/>
  </r>
  <r>
    <x v="23424"/>
    <n v="81.2"/>
    <s v="kWH"/>
  </r>
  <r>
    <x v="23425"/>
    <n v="81.2"/>
    <s v="kWH"/>
  </r>
  <r>
    <x v="23426"/>
    <n v="98.7"/>
    <s v="kWH"/>
  </r>
  <r>
    <x v="23427"/>
    <n v="100.8"/>
    <s v="kWH"/>
  </r>
  <r>
    <x v="23428"/>
    <n v="81.2"/>
    <s v="kWH"/>
  </r>
  <r>
    <x v="23429"/>
    <n v="81.2"/>
    <s v="kWH"/>
  </r>
  <r>
    <x v="23430"/>
    <n v="81.900000000000006"/>
    <s v="kWH"/>
  </r>
  <r>
    <x v="23431"/>
    <n v="80.5"/>
    <s v="kWH"/>
  </r>
  <r>
    <x v="23432"/>
    <n v="81.2"/>
    <s v="kWH"/>
  </r>
  <r>
    <x v="23433"/>
    <n v="81.900000000000006"/>
    <s v="kWH"/>
  </r>
  <r>
    <x v="23434"/>
    <n v="81.2"/>
    <s v="kWH"/>
  </r>
  <r>
    <x v="23435"/>
    <n v="81.2"/>
    <s v="kWH"/>
  </r>
  <r>
    <x v="23436"/>
    <n v="81.900000000000006"/>
    <s v="kWH"/>
  </r>
  <r>
    <x v="23437"/>
    <n v="80.5"/>
    <s v="kWH"/>
  </r>
  <r>
    <x v="23438"/>
    <n v="81.900000000000006"/>
    <s v="kWH"/>
  </r>
  <r>
    <x v="23439"/>
    <n v="80.5"/>
    <s v="kWH"/>
  </r>
  <r>
    <x v="23440"/>
    <n v="91"/>
    <s v="kWH"/>
  </r>
  <r>
    <x v="23441"/>
    <n v="106.4"/>
    <s v="kWH"/>
  </r>
  <r>
    <x v="23442"/>
    <n v="107.8"/>
    <s v="kWH"/>
  </r>
  <r>
    <x v="23443"/>
    <n v="109.9"/>
    <s v="kWH"/>
  </r>
  <r>
    <x v="23444"/>
    <n v="108.5"/>
    <s v="kWH"/>
  </r>
  <r>
    <x v="23445"/>
    <n v="108.5"/>
    <s v="kWH"/>
  </r>
  <r>
    <x v="23446"/>
    <n v="108.5"/>
    <s v="kWH"/>
  </r>
  <r>
    <x v="23447"/>
    <n v="88.9"/>
    <s v="kWH"/>
  </r>
  <r>
    <x v="23448"/>
    <n v="87.5"/>
    <s v="kWH"/>
  </r>
  <r>
    <x v="23449"/>
    <n v="88.2"/>
    <s v="kWH"/>
  </r>
  <r>
    <x v="23450"/>
    <n v="87.5"/>
    <s v="kWH"/>
  </r>
  <r>
    <x v="23451"/>
    <n v="86.8"/>
    <s v="kWH"/>
  </r>
  <r>
    <x v="23452"/>
    <n v="88.2"/>
    <s v="kWH"/>
  </r>
  <r>
    <x v="23453"/>
    <n v="87.5"/>
    <s v="kWH"/>
  </r>
  <r>
    <x v="23454"/>
    <n v="88.9"/>
    <s v="kWH"/>
  </r>
  <r>
    <x v="23455"/>
    <n v="108.5"/>
    <s v="kWH"/>
  </r>
  <r>
    <x v="23456"/>
    <n v="99.4"/>
    <s v="kWH"/>
  </r>
  <r>
    <x v="23457"/>
    <n v="88.2"/>
    <s v="kWH"/>
  </r>
  <r>
    <x v="23458"/>
    <n v="87.5"/>
    <s v="kWH"/>
  </r>
  <r>
    <x v="23459"/>
    <n v="86.8"/>
    <s v="kWH"/>
  </r>
  <r>
    <x v="23460"/>
    <n v="86.8"/>
    <s v="kWH"/>
  </r>
  <r>
    <x v="23461"/>
    <n v="86.8"/>
    <s v="kWH"/>
  </r>
  <r>
    <x v="23462"/>
    <n v="86.8"/>
    <s v="kWH"/>
  </r>
  <r>
    <x v="23463"/>
    <n v="87.5"/>
    <s v="kWH"/>
  </r>
  <r>
    <x v="23464"/>
    <n v="86.1"/>
    <s v="kWH"/>
  </r>
  <r>
    <x v="23465"/>
    <n v="87.5"/>
    <s v="kWH"/>
  </r>
  <r>
    <x v="23466"/>
    <n v="86.8"/>
    <s v="kWH"/>
  </r>
  <r>
    <x v="23467"/>
    <n v="86.1"/>
    <s v="kWH"/>
  </r>
  <r>
    <x v="23468"/>
    <n v="88.2"/>
    <s v="kWH"/>
  </r>
  <r>
    <x v="23469"/>
    <n v="86.8"/>
    <s v="kWH"/>
  </r>
  <r>
    <x v="23470"/>
    <n v="88.2"/>
    <s v="kWH"/>
  </r>
  <r>
    <x v="23471"/>
    <n v="87.5"/>
    <s v="kWH"/>
  </r>
  <r>
    <x v="23472"/>
    <n v="90.3"/>
    <s v="kWH"/>
  </r>
  <r>
    <x v="23473"/>
    <n v="105"/>
    <s v="kWH"/>
  </r>
  <r>
    <x v="23474"/>
    <n v="107.1"/>
    <s v="kWH"/>
  </r>
  <r>
    <x v="23475"/>
    <n v="106.4"/>
    <s v="kWH"/>
  </r>
  <r>
    <x v="23476"/>
    <n v="107.8"/>
    <s v="kWH"/>
  </r>
  <r>
    <x v="23477"/>
    <n v="105.7"/>
    <s v="kWH"/>
  </r>
  <r>
    <x v="23478"/>
    <n v="106.4"/>
    <s v="kWH"/>
  </r>
  <r>
    <x v="23479"/>
    <n v="88.9"/>
    <s v="kWH"/>
  </r>
  <r>
    <x v="23480"/>
    <n v="85.4"/>
    <s v="kWH"/>
  </r>
  <r>
    <x v="23481"/>
    <n v="87.5"/>
    <s v="kWH"/>
  </r>
  <r>
    <x v="23482"/>
    <n v="86.8"/>
    <s v="kWH"/>
  </r>
  <r>
    <x v="23483"/>
    <n v="87.5"/>
    <s v="kWH"/>
  </r>
  <r>
    <x v="23484"/>
    <n v="93.8"/>
    <s v="kWH"/>
  </r>
  <r>
    <x v="23485"/>
    <n v="79.099999999999994"/>
    <s v="kWH"/>
  </r>
  <r>
    <x v="23486"/>
    <n v="86.8"/>
    <s v="kWH"/>
  </r>
  <r>
    <x v="23487"/>
    <n v="86.8"/>
    <s v="kWH"/>
  </r>
  <r>
    <x v="23488"/>
    <n v="86.1"/>
    <s v="kWH"/>
  </r>
  <r>
    <x v="23489"/>
    <n v="87.5"/>
    <s v="kWH"/>
  </r>
  <r>
    <x v="23490"/>
    <n v="87.5"/>
    <s v="kWH"/>
  </r>
  <r>
    <x v="23491"/>
    <n v="87.5"/>
    <s v="kWH"/>
  </r>
  <r>
    <x v="23492"/>
    <n v="87.5"/>
    <s v="kWH"/>
  </r>
  <r>
    <x v="23493"/>
    <n v="88.2"/>
    <s v="kWH"/>
  </r>
  <r>
    <x v="23494"/>
    <n v="88.2"/>
    <s v="kWH"/>
  </r>
  <r>
    <x v="23495"/>
    <n v="88.9"/>
    <s v="kWH"/>
  </r>
  <r>
    <x v="23496"/>
    <n v="88.2"/>
    <s v="kWH"/>
  </r>
  <r>
    <x v="23497"/>
    <n v="99.4"/>
    <s v="kWH"/>
  </r>
  <r>
    <x v="23498"/>
    <n v="107.1"/>
    <s v="kWH"/>
  </r>
  <r>
    <x v="23499"/>
    <n v="104.3"/>
    <s v="kWH"/>
  </r>
  <r>
    <x v="23500"/>
    <n v="105"/>
    <s v="kWH"/>
  </r>
  <r>
    <x v="23501"/>
    <n v="105.7"/>
    <s v="kWH"/>
  </r>
  <r>
    <x v="23502"/>
    <n v="105"/>
    <s v="kWH"/>
  </r>
  <r>
    <x v="23503"/>
    <n v="106.4"/>
    <s v="kWH"/>
  </r>
  <r>
    <x v="23504"/>
    <n v="105.7"/>
    <s v="kWH"/>
  </r>
  <r>
    <x v="23505"/>
    <n v="105.7"/>
    <s v="kWH"/>
  </r>
  <r>
    <x v="23506"/>
    <n v="106.4"/>
    <s v="kWH"/>
  </r>
  <r>
    <x v="23507"/>
    <n v="105.7"/>
    <s v="kWH"/>
  </r>
  <r>
    <x v="23508"/>
    <n v="105.7"/>
    <s v="kWH"/>
  </r>
  <r>
    <x v="23509"/>
    <n v="105.7"/>
    <s v="kWH"/>
  </r>
  <r>
    <x v="23510"/>
    <n v="92.4"/>
    <s v="kWH"/>
  </r>
  <r>
    <x v="23511"/>
    <n v="83.3"/>
    <s v="kWH"/>
  </r>
  <r>
    <x v="23512"/>
    <n v="83.3"/>
    <s v="kWH"/>
  </r>
  <r>
    <x v="23513"/>
    <n v="83.3"/>
    <s v="kWH"/>
  </r>
  <r>
    <x v="23514"/>
    <n v="83.3"/>
    <s v="kWH"/>
  </r>
  <r>
    <x v="23515"/>
    <n v="83.3"/>
    <s v="kWH"/>
  </r>
  <r>
    <x v="23516"/>
    <n v="82.6"/>
    <s v="kWH"/>
  </r>
  <r>
    <x v="23517"/>
    <n v="83.3"/>
    <s v="kWH"/>
  </r>
  <r>
    <x v="23518"/>
    <n v="86.8"/>
    <s v="kWH"/>
  </r>
  <r>
    <x v="23519"/>
    <n v="100.8"/>
    <s v="kWH"/>
  </r>
  <r>
    <x v="23520"/>
    <n v="104.3"/>
    <s v="kWH"/>
  </r>
  <r>
    <x v="23521"/>
    <n v="104.3"/>
    <s v="kWH"/>
  </r>
  <r>
    <x v="23522"/>
    <n v="104.3"/>
    <s v="kWH"/>
  </r>
  <r>
    <x v="23523"/>
    <n v="105"/>
    <s v="kWH"/>
  </r>
  <r>
    <x v="23524"/>
    <n v="125.3"/>
    <s v="kWH"/>
  </r>
  <r>
    <x v="23525"/>
    <n v="102.9"/>
    <s v="kWH"/>
  </r>
  <r>
    <x v="23526"/>
    <n v="84"/>
    <s v="kWH"/>
  </r>
  <r>
    <x v="23527"/>
    <n v="82.6"/>
    <s v="kWH"/>
  </r>
  <r>
    <x v="23528"/>
    <n v="82.6"/>
    <s v="kWH"/>
  </r>
  <r>
    <x v="23529"/>
    <n v="83.3"/>
    <s v="kWH"/>
  </r>
  <r>
    <x v="23530"/>
    <n v="83.3"/>
    <s v="kWH"/>
  </r>
  <r>
    <x v="23531"/>
    <n v="83.3"/>
    <s v="kWH"/>
  </r>
  <r>
    <x v="23532"/>
    <n v="82.6"/>
    <s v="kWH"/>
  </r>
  <r>
    <x v="23533"/>
    <n v="83.3"/>
    <s v="kWH"/>
  </r>
  <r>
    <x v="23534"/>
    <n v="83.3"/>
    <s v="kWH"/>
  </r>
  <r>
    <x v="23535"/>
    <n v="82.6"/>
    <s v="kWH"/>
  </r>
  <r>
    <x v="23536"/>
    <n v="83.3"/>
    <s v="kWH"/>
  </r>
  <r>
    <x v="23537"/>
    <n v="83.3"/>
    <s v="kWH"/>
  </r>
  <r>
    <x v="23538"/>
    <n v="81.900000000000006"/>
    <s v="kWH"/>
  </r>
  <r>
    <x v="23539"/>
    <n v="83.3"/>
    <s v="kWH"/>
  </r>
  <r>
    <x v="23540"/>
    <n v="86.1"/>
    <s v="kWH"/>
  </r>
  <r>
    <x v="23541"/>
    <n v="92.4"/>
    <s v="kWH"/>
  </r>
  <r>
    <x v="23542"/>
    <n v="92.4"/>
    <s v="kWH"/>
  </r>
  <r>
    <x v="23543"/>
    <n v="92.4"/>
    <s v="kWH"/>
  </r>
  <r>
    <x v="23544"/>
    <n v="93.1"/>
    <s v="kWH"/>
  </r>
  <r>
    <x v="23545"/>
    <n v="90.3"/>
    <s v="kWH"/>
  </r>
  <r>
    <x v="23546"/>
    <n v="88.9"/>
    <s v="kWH"/>
  </r>
  <r>
    <x v="23547"/>
    <n v="89.6"/>
    <s v="kWH"/>
  </r>
  <r>
    <x v="23548"/>
    <n v="89.6"/>
    <s v="kWH"/>
  </r>
  <r>
    <x v="23549"/>
    <n v="63"/>
    <s v="kWH"/>
  </r>
  <r>
    <x v="23550"/>
    <n v="63.7"/>
    <s v="kWH"/>
  </r>
  <r>
    <x v="23551"/>
    <n v="82.6"/>
    <s v="kWH"/>
  </r>
  <r>
    <x v="23552"/>
    <n v="70"/>
    <s v="kWH"/>
  </r>
  <r>
    <x v="23553"/>
    <n v="90.3"/>
    <s v="kWH"/>
  </r>
  <r>
    <x v="23554"/>
    <n v="88.2"/>
    <s v="kWH"/>
  </r>
  <r>
    <x v="23555"/>
    <n v="88.9"/>
    <s v="kWH"/>
  </r>
  <r>
    <x v="23556"/>
    <n v="89.6"/>
    <s v="kWH"/>
  </r>
  <r>
    <x v="23557"/>
    <n v="98"/>
    <s v="kWH"/>
  </r>
  <r>
    <x v="23558"/>
    <n v="109.9"/>
    <s v="kWH"/>
  </r>
  <r>
    <x v="23559"/>
    <n v="91"/>
    <s v="kWH"/>
  </r>
  <r>
    <x v="23560"/>
    <n v="84"/>
    <s v="kWH"/>
  </r>
  <r>
    <x v="23561"/>
    <n v="85.4"/>
    <s v="kWH"/>
  </r>
  <r>
    <x v="23562"/>
    <n v="104.3"/>
    <s v="kWH"/>
  </r>
  <r>
    <x v="23563"/>
    <n v="101.5"/>
    <s v="kWH"/>
  </r>
  <r>
    <x v="23564"/>
    <n v="88.9"/>
    <s v="kWH"/>
  </r>
  <r>
    <x v="23565"/>
    <n v="89.6"/>
    <s v="kWH"/>
  </r>
  <r>
    <x v="23566"/>
    <n v="89.6"/>
    <s v="kWH"/>
  </r>
  <r>
    <x v="23567"/>
    <n v="89.6"/>
    <s v="kWH"/>
  </r>
  <r>
    <x v="23568"/>
    <n v="89.6"/>
    <s v="kWH"/>
  </r>
  <r>
    <x v="23569"/>
    <n v="88.2"/>
    <s v="kWH"/>
  </r>
  <r>
    <x v="23570"/>
    <n v="82.6"/>
    <s v="kWH"/>
  </r>
  <r>
    <x v="23571"/>
    <n v="82.6"/>
    <s v="kWH"/>
  </r>
  <r>
    <x v="23572"/>
    <n v="82.6"/>
    <s v="kWH"/>
  </r>
  <r>
    <x v="23573"/>
    <n v="82.6"/>
    <s v="kWH"/>
  </r>
  <r>
    <x v="23574"/>
    <n v="82.6"/>
    <s v="kWH"/>
  </r>
  <r>
    <x v="23575"/>
    <n v="82.6"/>
    <s v="kWH"/>
  </r>
  <r>
    <x v="23576"/>
    <n v="82.6"/>
    <s v="kWH"/>
  </r>
  <r>
    <x v="23577"/>
    <n v="81.900000000000006"/>
    <s v="kWH"/>
  </r>
  <r>
    <x v="23578"/>
    <n v="84.7"/>
    <s v="kWH"/>
  </r>
  <r>
    <x v="23579"/>
    <n v="85.4"/>
    <s v="kWH"/>
  </r>
  <r>
    <x v="23580"/>
    <n v="86.8"/>
    <s v="kWH"/>
  </r>
  <r>
    <x v="23581"/>
    <n v="85.4"/>
    <s v="kWH"/>
  </r>
  <r>
    <x v="23582"/>
    <n v="86.1"/>
    <s v="kWH"/>
  </r>
  <r>
    <x v="23583"/>
    <n v="88.9"/>
    <s v="kWH"/>
  </r>
  <r>
    <x v="23584"/>
    <n v="107.8"/>
    <s v="kWH"/>
  </r>
  <r>
    <x v="23585"/>
    <n v="96.6"/>
    <s v="kWH"/>
  </r>
  <r>
    <x v="23586"/>
    <n v="85.4"/>
    <s v="kWH"/>
  </r>
  <r>
    <x v="23587"/>
    <n v="86.8"/>
    <s v="kWH"/>
  </r>
  <r>
    <x v="23588"/>
    <n v="98"/>
    <s v="kWH"/>
  </r>
  <r>
    <x v="23589"/>
    <n v="107.8"/>
    <s v="kWH"/>
  </r>
  <r>
    <x v="23590"/>
    <n v="108.5"/>
    <s v="kWH"/>
  </r>
  <r>
    <x v="23591"/>
    <n v="108.5"/>
    <s v="kWH"/>
  </r>
  <r>
    <x v="23592"/>
    <n v="108.5"/>
    <s v="kWH"/>
  </r>
  <r>
    <x v="23593"/>
    <n v="109.2"/>
    <s v="kWH"/>
  </r>
  <r>
    <x v="23594"/>
    <n v="109.2"/>
    <s v="kWH"/>
  </r>
  <r>
    <x v="23595"/>
    <n v="109.2"/>
    <s v="kWH"/>
  </r>
  <r>
    <x v="23596"/>
    <n v="109.9"/>
    <s v="kWH"/>
  </r>
  <r>
    <x v="23597"/>
    <n v="109.2"/>
    <s v="kWH"/>
  </r>
  <r>
    <x v="23598"/>
    <n v="109.9"/>
    <s v="kWH"/>
  </r>
  <r>
    <x v="23599"/>
    <n v="111.3"/>
    <s v="kWH"/>
  </r>
  <r>
    <x v="23600"/>
    <n v="102.2"/>
    <s v="kWH"/>
  </r>
  <r>
    <x v="23601"/>
    <n v="93.1"/>
    <s v="kWH"/>
  </r>
  <r>
    <x v="23602"/>
    <n v="79.8"/>
    <s v="kWH"/>
  </r>
  <r>
    <x v="23603"/>
    <n v="99.4"/>
    <s v="kWH"/>
  </r>
  <r>
    <x v="23604"/>
    <n v="93.8"/>
    <s v="kWH"/>
  </r>
  <r>
    <x v="23605"/>
    <n v="79.099999999999994"/>
    <s v="kWH"/>
  </r>
  <r>
    <x v="23606"/>
    <n v="88.9"/>
    <s v="kWH"/>
  </r>
  <r>
    <x v="23607"/>
    <n v="100.8"/>
    <s v="kWH"/>
  </r>
  <r>
    <x v="23608"/>
    <n v="102.2"/>
    <s v="kWH"/>
  </r>
  <r>
    <x v="23609"/>
    <n v="105.7"/>
    <s v="kWH"/>
  </r>
  <r>
    <x v="23610"/>
    <n v="105"/>
    <s v="kWH"/>
  </r>
  <r>
    <x v="23611"/>
    <n v="104.3"/>
    <s v="kWH"/>
  </r>
  <r>
    <x v="23612"/>
    <n v="105.7"/>
    <s v="kWH"/>
  </r>
  <r>
    <x v="23613"/>
    <n v="103.6"/>
    <s v="kWH"/>
  </r>
  <r>
    <x v="23614"/>
    <n v="105"/>
    <s v="kWH"/>
  </r>
  <r>
    <x v="23615"/>
    <n v="104.3"/>
    <s v="kWH"/>
  </r>
  <r>
    <x v="23616"/>
    <n v="103.6"/>
    <s v="kWH"/>
  </r>
  <r>
    <x v="23617"/>
    <n v="105"/>
    <s v="kWH"/>
  </r>
  <r>
    <x v="23618"/>
    <n v="100.1"/>
    <s v="kWH"/>
  </r>
  <r>
    <x v="23619"/>
    <n v="83.3"/>
    <s v="kWH"/>
  </r>
  <r>
    <x v="23620"/>
    <n v="82.6"/>
    <s v="kWH"/>
  </r>
  <r>
    <x v="23621"/>
    <n v="82.6"/>
    <s v="kWH"/>
  </r>
  <r>
    <x v="23622"/>
    <n v="83.3"/>
    <s v="kWH"/>
  </r>
  <r>
    <x v="23623"/>
    <n v="82.6"/>
    <s v="kWH"/>
  </r>
  <r>
    <x v="23624"/>
    <n v="82.6"/>
    <s v="kWH"/>
  </r>
  <r>
    <x v="23625"/>
    <n v="88.9"/>
    <s v="kWH"/>
  </r>
  <r>
    <x v="23626"/>
    <n v="95.2"/>
    <s v="kWH"/>
  </r>
  <r>
    <x v="23627"/>
    <n v="95.9"/>
    <s v="kWH"/>
  </r>
  <r>
    <x v="23628"/>
    <n v="95.9"/>
    <s v="kWH"/>
  </r>
  <r>
    <x v="23629"/>
    <n v="95.9"/>
    <s v="kWH"/>
  </r>
  <r>
    <x v="23630"/>
    <n v="95.9"/>
    <s v="kWH"/>
  </r>
  <r>
    <x v="23631"/>
    <n v="95.2"/>
    <s v="kWH"/>
  </r>
  <r>
    <x v="23632"/>
    <n v="95.9"/>
    <s v="kWH"/>
  </r>
  <r>
    <x v="23633"/>
    <n v="96.6"/>
    <s v="kWH"/>
  </r>
  <r>
    <x v="23634"/>
    <n v="95.2"/>
    <s v="kWH"/>
  </r>
  <r>
    <x v="23635"/>
    <n v="95.2"/>
    <s v="kWH"/>
  </r>
  <r>
    <x v="23636"/>
    <n v="95.2"/>
    <s v="kWH"/>
  </r>
  <r>
    <x v="23637"/>
    <n v="94.5"/>
    <s v="kWH"/>
  </r>
  <r>
    <x v="23638"/>
    <n v="95.2"/>
    <s v="kWH"/>
  </r>
  <r>
    <x v="23639"/>
    <n v="94.5"/>
    <s v="kWH"/>
  </r>
  <r>
    <x v="23640"/>
    <n v="94.5"/>
    <s v="kWH"/>
  </r>
  <r>
    <x v="23641"/>
    <n v="95.2"/>
    <s v="kWH"/>
  </r>
  <r>
    <x v="23642"/>
    <n v="93.8"/>
    <s v="kWH"/>
  </r>
  <r>
    <x v="23643"/>
    <n v="94.5"/>
    <s v="kWH"/>
  </r>
  <r>
    <x v="23644"/>
    <n v="95.9"/>
    <s v="kWH"/>
  </r>
  <r>
    <x v="23645"/>
    <n v="107.8"/>
    <s v="kWH"/>
  </r>
  <r>
    <x v="23646"/>
    <n v="115.5"/>
    <s v="kWH"/>
  </r>
  <r>
    <x v="23647"/>
    <n v="115.5"/>
    <s v="kWH"/>
  </r>
  <r>
    <x v="23648"/>
    <n v="114.1"/>
    <s v="kWH"/>
  </r>
  <r>
    <x v="23649"/>
    <n v="114.8"/>
    <s v="kWH"/>
  </r>
  <r>
    <x v="23650"/>
    <n v="114.1"/>
    <s v="kWH"/>
  </r>
  <r>
    <x v="23651"/>
    <n v="108.5"/>
    <s v="kWH"/>
  </r>
  <r>
    <x v="23652"/>
    <n v="93.8"/>
    <s v="kWH"/>
  </r>
  <r>
    <x v="23653"/>
    <n v="90.3"/>
    <s v="kWH"/>
  </r>
  <r>
    <x v="23654"/>
    <n v="86.8"/>
    <s v="kWH"/>
  </r>
  <r>
    <x v="23655"/>
    <n v="86.1"/>
    <s v="kWH"/>
  </r>
  <r>
    <x v="23656"/>
    <n v="101.5"/>
    <s v="kWH"/>
  </r>
  <r>
    <x v="23657"/>
    <n v="95.9"/>
    <s v="kWH"/>
  </r>
  <r>
    <x v="23658"/>
    <n v="86.1"/>
    <s v="kWH"/>
  </r>
  <r>
    <x v="23659"/>
    <n v="86.1"/>
    <s v="kWH"/>
  </r>
  <r>
    <x v="23660"/>
    <n v="86.8"/>
    <s v="kWH"/>
  </r>
  <r>
    <x v="23661"/>
    <n v="85.4"/>
    <s v="kWH"/>
  </r>
  <r>
    <x v="23662"/>
    <n v="81.2"/>
    <s v="kWH"/>
  </r>
  <r>
    <x v="23663"/>
    <n v="80.5"/>
    <s v="kWH"/>
  </r>
  <r>
    <x v="23664"/>
    <n v="79.8"/>
    <s v="kWH"/>
  </r>
  <r>
    <x v="23665"/>
    <n v="79.8"/>
    <s v="kWH"/>
  </r>
  <r>
    <x v="23666"/>
    <n v="80.5"/>
    <s v="kWH"/>
  </r>
  <r>
    <x v="23667"/>
    <n v="79.099999999999994"/>
    <s v="kWH"/>
  </r>
  <r>
    <x v="23668"/>
    <n v="80.5"/>
    <s v="kWH"/>
  </r>
  <r>
    <x v="23669"/>
    <n v="79.8"/>
    <s v="kWH"/>
  </r>
  <r>
    <x v="23670"/>
    <n v="79.8"/>
    <s v="kWH"/>
  </r>
  <r>
    <x v="23671"/>
    <n v="84"/>
    <s v="kWH"/>
  </r>
  <r>
    <x v="23672"/>
    <n v="84.7"/>
    <s v="kWH"/>
  </r>
  <r>
    <x v="23673"/>
    <n v="95.2"/>
    <s v="kWH"/>
  </r>
  <r>
    <x v="23674"/>
    <n v="105"/>
    <s v="kWH"/>
  </r>
  <r>
    <x v="23675"/>
    <n v="116.9"/>
    <s v="kWH"/>
  </r>
  <r>
    <x v="23676"/>
    <n v="112"/>
    <s v="kWH"/>
  </r>
  <r>
    <x v="23677"/>
    <n v="105.7"/>
    <s v="kWH"/>
  </r>
  <r>
    <x v="23678"/>
    <n v="102.9"/>
    <s v="kWH"/>
  </r>
  <r>
    <x v="23679"/>
    <n v="93.1"/>
    <s v="kWH"/>
  </r>
  <r>
    <x v="23680"/>
    <n v="82.6"/>
    <s v="kWH"/>
  </r>
  <r>
    <x v="23681"/>
    <n v="81.2"/>
    <s v="kWH"/>
  </r>
  <r>
    <x v="23682"/>
    <n v="82.6"/>
    <s v="kWH"/>
  </r>
  <r>
    <x v="23683"/>
    <n v="81.900000000000006"/>
    <s v="kWH"/>
  </r>
  <r>
    <x v="23684"/>
    <n v="82.6"/>
    <s v="kWH"/>
  </r>
  <r>
    <x v="23685"/>
    <n v="82.6"/>
    <s v="kWH"/>
  </r>
  <r>
    <x v="23686"/>
    <n v="81.900000000000006"/>
    <s v="kWH"/>
  </r>
  <r>
    <x v="23687"/>
    <n v="82.6"/>
    <s v="kWH"/>
  </r>
  <r>
    <x v="23688"/>
    <n v="82.6"/>
    <s v="kWH"/>
  </r>
  <r>
    <x v="23689"/>
    <n v="81.900000000000006"/>
    <s v="kWH"/>
  </r>
  <r>
    <x v="23690"/>
    <n v="83.3"/>
    <s v="kWH"/>
  </r>
  <r>
    <x v="23691"/>
    <n v="82.6"/>
    <s v="kWH"/>
  </r>
  <r>
    <x v="23692"/>
    <n v="84"/>
    <s v="kWH"/>
  </r>
  <r>
    <x v="23693"/>
    <n v="102.2"/>
    <s v="kWH"/>
  </r>
  <r>
    <x v="23694"/>
    <n v="104.3"/>
    <s v="kWH"/>
  </r>
  <r>
    <x v="23695"/>
    <n v="104.3"/>
    <s v="kWH"/>
  </r>
  <r>
    <x v="23696"/>
    <n v="105.7"/>
    <s v="kWH"/>
  </r>
  <r>
    <x v="23697"/>
    <n v="105"/>
    <s v="kWH"/>
  </r>
  <r>
    <x v="23698"/>
    <n v="105.7"/>
    <s v="kWH"/>
  </r>
  <r>
    <x v="23699"/>
    <n v="105.7"/>
    <s v="kWH"/>
  </r>
  <r>
    <x v="23700"/>
    <n v="105"/>
    <s v="kWH"/>
  </r>
  <r>
    <x v="23701"/>
    <n v="105.7"/>
    <s v="kWH"/>
  </r>
  <r>
    <x v="23702"/>
    <n v="103.6"/>
    <s v="kWH"/>
  </r>
  <r>
    <x v="23703"/>
    <n v="103.6"/>
    <s v="kWH"/>
  </r>
  <r>
    <x v="23704"/>
    <n v="102.9"/>
    <s v="kWH"/>
  </r>
  <r>
    <x v="23705"/>
    <n v="102.9"/>
    <s v="kWH"/>
  </r>
  <r>
    <x v="23706"/>
    <n v="102.9"/>
    <s v="kWH"/>
  </r>
  <r>
    <x v="23707"/>
    <n v="94.5"/>
    <s v="kWH"/>
  </r>
  <r>
    <x v="23708"/>
    <n v="80.5"/>
    <s v="kWH"/>
  </r>
  <r>
    <x v="23709"/>
    <n v="81.2"/>
    <s v="kWH"/>
  </r>
  <r>
    <x v="23710"/>
    <n v="80.5"/>
    <s v="kWH"/>
  </r>
  <r>
    <x v="23711"/>
    <n v="81.2"/>
    <s v="kWH"/>
  </r>
  <r>
    <x v="23712"/>
    <n v="80.5"/>
    <s v="kWH"/>
  </r>
  <r>
    <x v="23713"/>
    <n v="70.7"/>
    <s v="kWH"/>
  </r>
  <r>
    <x v="23714"/>
    <n v="63"/>
    <s v="kWH"/>
  </r>
  <r>
    <x v="23715"/>
    <n v="63"/>
    <s v="kWH"/>
  </r>
  <r>
    <x v="23716"/>
    <n v="81.900000000000006"/>
    <s v="kWH"/>
  </r>
  <r>
    <x v="23717"/>
    <n v="70"/>
    <s v="kWH"/>
  </r>
  <r>
    <x v="23718"/>
    <n v="97.3"/>
    <s v="kWH"/>
  </r>
  <r>
    <x v="23719"/>
    <n v="99.4"/>
    <s v="kWH"/>
  </r>
  <r>
    <x v="23720"/>
    <n v="100.1"/>
    <s v="kWH"/>
  </r>
  <r>
    <x v="23721"/>
    <n v="95.9"/>
    <s v="kWH"/>
  </r>
  <r>
    <x v="23722"/>
    <n v="96.6"/>
    <s v="kWH"/>
  </r>
  <r>
    <x v="23723"/>
    <n v="97.3"/>
    <s v="kWH"/>
  </r>
  <r>
    <x v="23724"/>
    <n v="97.3"/>
    <s v="kWH"/>
  </r>
  <r>
    <x v="23725"/>
    <n v="96.6"/>
    <s v="kWH"/>
  </r>
  <r>
    <x v="23726"/>
    <n v="95.9"/>
    <s v="kWH"/>
  </r>
  <r>
    <x v="23727"/>
    <n v="95.9"/>
    <s v="kWH"/>
  </r>
  <r>
    <x v="23728"/>
    <n v="98.7"/>
    <s v="kWH"/>
  </r>
  <r>
    <x v="23729"/>
    <n v="108.5"/>
    <s v="kWH"/>
  </r>
  <r>
    <x v="23730"/>
    <n v="107.8"/>
    <s v="kWH"/>
  </r>
  <r>
    <x v="23731"/>
    <n v="107.8"/>
    <s v="kWH"/>
  </r>
  <r>
    <x v="23732"/>
    <n v="108.5"/>
    <s v="kWH"/>
  </r>
  <r>
    <x v="23733"/>
    <n v="108.5"/>
    <s v="kWH"/>
  </r>
  <r>
    <x v="23734"/>
    <n v="107.8"/>
    <s v="kWH"/>
  </r>
  <r>
    <x v="23735"/>
    <n v="90.3"/>
    <s v="kWH"/>
  </r>
  <r>
    <x v="23736"/>
    <n v="87.5"/>
    <s v="kWH"/>
  </r>
  <r>
    <x v="23737"/>
    <n v="87.5"/>
    <s v="kWH"/>
  </r>
  <r>
    <x v="23738"/>
    <n v="87.5"/>
    <s v="kWH"/>
  </r>
  <r>
    <x v="23739"/>
    <n v="86.8"/>
    <s v="kWH"/>
  </r>
  <r>
    <x v="23740"/>
    <n v="86.8"/>
    <s v="kWH"/>
  </r>
  <r>
    <x v="23741"/>
    <n v="86.8"/>
    <s v="kWH"/>
  </r>
  <r>
    <x v="23742"/>
    <n v="86.1"/>
    <s v="kWH"/>
  </r>
  <r>
    <x v="23743"/>
    <n v="86.8"/>
    <s v="kWH"/>
  </r>
  <r>
    <x v="23744"/>
    <n v="86.1"/>
    <s v="kWH"/>
  </r>
  <r>
    <x v="23745"/>
    <n v="86.1"/>
    <s v="kWH"/>
  </r>
  <r>
    <x v="23746"/>
    <n v="86.8"/>
    <s v="kWH"/>
  </r>
  <r>
    <x v="23747"/>
    <n v="86.1"/>
    <s v="kWH"/>
  </r>
  <r>
    <x v="23748"/>
    <n v="86.1"/>
    <s v="kWH"/>
  </r>
  <r>
    <x v="23749"/>
    <n v="99.4"/>
    <s v="kWH"/>
  </r>
  <r>
    <x v="23750"/>
    <n v="107.8"/>
    <s v="kWH"/>
  </r>
  <r>
    <x v="23751"/>
    <n v="92.4"/>
    <s v="kWH"/>
  </r>
  <r>
    <x v="23752"/>
    <n v="86.8"/>
    <s v="kWH"/>
  </r>
  <r>
    <x v="23753"/>
    <n v="86.8"/>
    <s v="kWH"/>
  </r>
  <r>
    <x v="23754"/>
    <n v="86.8"/>
    <s v="kWH"/>
  </r>
  <r>
    <x v="23755"/>
    <n v="86.8"/>
    <s v="kWH"/>
  </r>
  <r>
    <x v="23756"/>
    <n v="86.8"/>
    <s v="kWH"/>
  </r>
  <r>
    <x v="23757"/>
    <n v="86.8"/>
    <s v="kWH"/>
  </r>
  <r>
    <x v="23758"/>
    <n v="88.2"/>
    <s v="kWH"/>
  </r>
  <r>
    <x v="23759"/>
    <n v="87.5"/>
    <s v="kWH"/>
  </r>
  <r>
    <x v="23760"/>
    <n v="87.5"/>
    <s v="kWH"/>
  </r>
  <r>
    <x v="23761"/>
    <n v="87.5"/>
    <s v="kWH"/>
  </r>
  <r>
    <x v="23762"/>
    <n v="107.1"/>
    <s v="kWH"/>
  </r>
  <r>
    <x v="23763"/>
    <n v="98"/>
    <s v="kWH"/>
  </r>
  <r>
    <x v="23764"/>
    <n v="88.2"/>
    <s v="kWH"/>
  </r>
  <r>
    <x v="23765"/>
    <n v="86.1"/>
    <s v="kWH"/>
  </r>
  <r>
    <x v="23766"/>
    <n v="93.8"/>
    <s v="kWH"/>
  </r>
  <r>
    <x v="23767"/>
    <n v="106.4"/>
    <s v="kWH"/>
  </r>
  <r>
    <x v="23768"/>
    <n v="106.4"/>
    <s v="kWH"/>
  </r>
  <r>
    <x v="23769"/>
    <n v="107.1"/>
    <s v="kWH"/>
  </r>
  <r>
    <x v="23770"/>
    <n v="107.1"/>
    <s v="kWH"/>
  </r>
  <r>
    <x v="23771"/>
    <n v="107.1"/>
    <s v="kWH"/>
  </r>
  <r>
    <x v="23772"/>
    <n v="98.7"/>
    <s v="kWH"/>
  </r>
  <r>
    <x v="23773"/>
    <n v="84"/>
    <s v="kWH"/>
  </r>
  <r>
    <x v="23774"/>
    <n v="82.6"/>
    <s v="kWH"/>
  </r>
  <r>
    <x v="23775"/>
    <n v="82.6"/>
    <s v="kWH"/>
  </r>
  <r>
    <x v="23776"/>
    <n v="81.900000000000006"/>
    <s v="kWH"/>
  </r>
  <r>
    <x v="23777"/>
    <n v="82.6"/>
    <s v="kWH"/>
  </r>
  <r>
    <x v="23778"/>
    <n v="83.3"/>
    <s v="kWH"/>
  </r>
  <r>
    <x v="23779"/>
    <n v="82.6"/>
    <s v="kWH"/>
  </r>
  <r>
    <x v="23780"/>
    <n v="82.6"/>
    <s v="kWH"/>
  </r>
  <r>
    <x v="23781"/>
    <n v="83.3"/>
    <s v="kWH"/>
  </r>
  <r>
    <x v="23782"/>
    <n v="82.6"/>
    <s v="kWH"/>
  </r>
  <r>
    <x v="23783"/>
    <n v="83.3"/>
    <s v="kWH"/>
  </r>
  <r>
    <x v="23784"/>
    <n v="82.6"/>
    <s v="kWH"/>
  </r>
  <r>
    <x v="23785"/>
    <n v="83.3"/>
    <s v="kWH"/>
  </r>
  <r>
    <x v="23786"/>
    <n v="84.7"/>
    <s v="kWH"/>
  </r>
  <r>
    <x v="23787"/>
    <n v="101.5"/>
    <s v="kWH"/>
  </r>
  <r>
    <x v="23788"/>
    <n v="104.3"/>
    <s v="kWH"/>
  </r>
  <r>
    <x v="23789"/>
    <n v="106.4"/>
    <s v="kWH"/>
  </r>
  <r>
    <x v="23790"/>
    <n v="104.3"/>
    <s v="kWH"/>
  </r>
  <r>
    <x v="23791"/>
    <n v="105.7"/>
    <s v="kWH"/>
  </r>
  <r>
    <x v="23792"/>
    <n v="105"/>
    <s v="kWH"/>
  </r>
  <r>
    <x v="23793"/>
    <n v="105"/>
    <s v="kWH"/>
  </r>
  <r>
    <x v="23794"/>
    <n v="105.7"/>
    <s v="kWH"/>
  </r>
  <r>
    <x v="23795"/>
    <n v="105"/>
    <s v="kWH"/>
  </r>
  <r>
    <x v="23796"/>
    <n v="105.7"/>
    <s v="kWH"/>
  </r>
  <r>
    <x v="23797"/>
    <n v="105.7"/>
    <s v="kWH"/>
  </r>
  <r>
    <x v="23798"/>
    <n v="104.3"/>
    <s v="kWH"/>
  </r>
  <r>
    <x v="23799"/>
    <n v="116.2"/>
    <s v="kWH"/>
  </r>
  <r>
    <x v="23800"/>
    <n v="115.5"/>
    <s v="kWH"/>
  </r>
  <r>
    <x v="23801"/>
    <n v="105"/>
    <s v="kWH"/>
  </r>
  <r>
    <x v="23802"/>
    <n v="107.8"/>
    <s v="kWH"/>
  </r>
  <r>
    <x v="23803"/>
    <n v="103.6"/>
    <s v="kWH"/>
  </r>
  <r>
    <x v="23804"/>
    <n v="85.4"/>
    <s v="kWH"/>
  </r>
  <r>
    <x v="23805"/>
    <n v="85.4"/>
    <s v="kWH"/>
  </r>
  <r>
    <x v="23806"/>
    <n v="86.1"/>
    <s v="kWH"/>
  </r>
  <r>
    <x v="23807"/>
    <n v="84.7"/>
    <s v="kWH"/>
  </r>
  <r>
    <x v="23808"/>
    <n v="85.4"/>
    <s v="kWH"/>
  </r>
  <r>
    <x v="23809"/>
    <n v="85.4"/>
    <s v="kWH"/>
  </r>
  <r>
    <x v="23810"/>
    <n v="85.4"/>
    <s v="kWH"/>
  </r>
  <r>
    <x v="23811"/>
    <n v="85.4"/>
    <s v="kWH"/>
  </r>
  <r>
    <x v="23812"/>
    <n v="85.4"/>
    <s v="kWH"/>
  </r>
  <r>
    <x v="23813"/>
    <n v="84.7"/>
    <s v="kWH"/>
  </r>
  <r>
    <x v="23814"/>
    <n v="85.4"/>
    <s v="kWH"/>
  </r>
  <r>
    <x v="23815"/>
    <n v="85.4"/>
    <s v="kWH"/>
  </r>
  <r>
    <x v="23816"/>
    <n v="84.7"/>
    <s v="kWH"/>
  </r>
  <r>
    <x v="23817"/>
    <n v="86.1"/>
    <s v="kWH"/>
  </r>
  <r>
    <x v="23818"/>
    <n v="84.7"/>
    <s v="kWH"/>
  </r>
  <r>
    <x v="23819"/>
    <n v="88.2"/>
    <s v="kWH"/>
  </r>
  <r>
    <x v="23820"/>
    <n v="107.8"/>
    <s v="kWH"/>
  </r>
  <r>
    <x v="23821"/>
    <n v="85.4"/>
    <s v="kWH"/>
  </r>
  <r>
    <x v="23822"/>
    <n v="85.4"/>
    <s v="kWH"/>
  </r>
  <r>
    <x v="23823"/>
    <n v="84.7"/>
    <s v="kWH"/>
  </r>
  <r>
    <x v="23824"/>
    <n v="84.7"/>
    <s v="kWH"/>
  </r>
  <r>
    <x v="23825"/>
    <n v="85.4"/>
    <s v="kWH"/>
  </r>
  <r>
    <x v="23826"/>
    <n v="84"/>
    <s v="kWH"/>
  </r>
  <r>
    <x v="23827"/>
    <n v="84.7"/>
    <s v="kWH"/>
  </r>
  <r>
    <x v="23828"/>
    <n v="85.4"/>
    <s v="kWH"/>
  </r>
  <r>
    <x v="23829"/>
    <n v="80.5"/>
    <s v="kWH"/>
  </r>
  <r>
    <x v="23830"/>
    <n v="80.5"/>
    <s v="kWH"/>
  </r>
  <r>
    <x v="23831"/>
    <n v="96.6"/>
    <s v="kWH"/>
  </r>
  <r>
    <x v="23832"/>
    <n v="100.1"/>
    <s v="kWH"/>
  </r>
  <r>
    <x v="23833"/>
    <n v="100.1"/>
    <s v="kWH"/>
  </r>
  <r>
    <x v="23834"/>
    <n v="100.8"/>
    <s v="kWH"/>
  </r>
  <r>
    <x v="23835"/>
    <n v="100.1"/>
    <s v="kWH"/>
  </r>
  <r>
    <x v="23836"/>
    <n v="100.1"/>
    <s v="kWH"/>
  </r>
  <r>
    <x v="23837"/>
    <n v="79.8"/>
    <s v="kWH"/>
  </r>
  <r>
    <x v="23838"/>
    <n v="77.7"/>
    <s v="kWH"/>
  </r>
  <r>
    <x v="23839"/>
    <n v="79.099999999999994"/>
    <s v="kWH"/>
  </r>
  <r>
    <x v="23840"/>
    <n v="79.099999999999994"/>
    <s v="kWH"/>
  </r>
  <r>
    <x v="23841"/>
    <n v="78.400000000000006"/>
    <s v="kWH"/>
  </r>
  <r>
    <x v="23842"/>
    <n v="79.099999999999994"/>
    <s v="kWH"/>
  </r>
  <r>
    <x v="23843"/>
    <n v="78.400000000000006"/>
    <s v="kWH"/>
  </r>
  <r>
    <x v="23844"/>
    <n v="79.099999999999994"/>
    <s v="kWH"/>
  </r>
  <r>
    <x v="23845"/>
    <n v="79.099999999999994"/>
    <s v="kWH"/>
  </r>
  <r>
    <x v="23846"/>
    <n v="78.400000000000006"/>
    <s v="kWH"/>
  </r>
  <r>
    <x v="23847"/>
    <n v="78.400000000000006"/>
    <s v="kWH"/>
  </r>
  <r>
    <x v="23848"/>
    <n v="79.099999999999994"/>
    <s v="kWH"/>
  </r>
  <r>
    <x v="23849"/>
    <n v="78.400000000000006"/>
    <s v="kWH"/>
  </r>
  <r>
    <x v="23850"/>
    <n v="79.099999999999994"/>
    <s v="kWH"/>
  </r>
  <r>
    <x v="23851"/>
    <n v="78.400000000000006"/>
    <s v="kWH"/>
  </r>
  <r>
    <x v="23852"/>
    <n v="78.400000000000006"/>
    <s v="kWH"/>
  </r>
  <r>
    <x v="23853"/>
    <n v="79.099999999999994"/>
    <s v="kWH"/>
  </r>
  <r>
    <x v="23854"/>
    <n v="86.8"/>
    <s v="kWH"/>
  </r>
  <r>
    <x v="23855"/>
    <n v="97.3"/>
    <s v="kWH"/>
  </r>
  <r>
    <x v="23856"/>
    <n v="79.8"/>
    <s v="kWH"/>
  </r>
  <r>
    <x v="23857"/>
    <n v="79.8"/>
    <s v="kWH"/>
  </r>
  <r>
    <x v="23858"/>
    <n v="79.8"/>
    <s v="kWH"/>
  </r>
  <r>
    <x v="23859"/>
    <n v="79.099999999999994"/>
    <s v="kWH"/>
  </r>
  <r>
    <x v="23860"/>
    <n v="80.5"/>
    <s v="kWH"/>
  </r>
  <r>
    <x v="23861"/>
    <n v="79.099999999999994"/>
    <s v="kWH"/>
  </r>
  <r>
    <x v="23862"/>
    <n v="79.8"/>
    <s v="kWH"/>
  </r>
  <r>
    <x v="23863"/>
    <n v="79.8"/>
    <s v="kWH"/>
  </r>
  <r>
    <x v="23864"/>
    <n v="79.8"/>
    <s v="kWH"/>
  </r>
  <r>
    <x v="23865"/>
    <n v="79.099999999999994"/>
    <s v="kWH"/>
  </r>
  <r>
    <x v="23866"/>
    <n v="80.5"/>
    <s v="kWH"/>
  </r>
  <r>
    <x v="23867"/>
    <n v="79.8"/>
    <s v="kWH"/>
  </r>
  <r>
    <x v="23868"/>
    <n v="79.099999999999994"/>
    <s v="kWH"/>
  </r>
  <r>
    <x v="23869"/>
    <n v="80.5"/>
    <s v="kWH"/>
  </r>
  <r>
    <x v="23870"/>
    <n v="79.099999999999994"/>
    <s v="kWH"/>
  </r>
  <r>
    <x v="23871"/>
    <n v="83.3"/>
    <s v="kWH"/>
  </r>
  <r>
    <x v="23872"/>
    <n v="98.7"/>
    <s v="kWH"/>
  </r>
  <r>
    <x v="23873"/>
    <n v="100.1"/>
    <s v="kWH"/>
  </r>
  <r>
    <x v="23874"/>
    <n v="100.8"/>
    <s v="kWH"/>
  </r>
  <r>
    <x v="23875"/>
    <n v="100.1"/>
    <s v="kWH"/>
  </r>
  <r>
    <x v="23876"/>
    <n v="100.8"/>
    <s v="kWH"/>
  </r>
  <r>
    <x v="23877"/>
    <n v="104.3"/>
    <s v="kWH"/>
  </r>
  <r>
    <x v="23878"/>
    <n v="92.4"/>
    <s v="kWH"/>
  </r>
  <r>
    <x v="23879"/>
    <n v="83.3"/>
    <s v="kWH"/>
  </r>
  <r>
    <x v="23880"/>
    <n v="83.3"/>
    <s v="kWH"/>
  </r>
  <r>
    <x v="23881"/>
    <n v="83.3"/>
    <s v="kWH"/>
  </r>
  <r>
    <x v="23882"/>
    <n v="84"/>
    <s v="kWH"/>
  </r>
  <r>
    <x v="23883"/>
    <n v="84"/>
    <s v="kWH"/>
  </r>
  <r>
    <x v="23884"/>
    <n v="83.3"/>
    <s v="kWH"/>
  </r>
  <r>
    <x v="23885"/>
    <n v="84.7"/>
    <s v="kWH"/>
  </r>
  <r>
    <x v="23886"/>
    <n v="83.3"/>
    <s v="kWH"/>
  </r>
  <r>
    <x v="23887"/>
    <n v="84"/>
    <s v="kWH"/>
  </r>
  <r>
    <x v="23888"/>
    <n v="84.7"/>
    <s v="kWH"/>
  </r>
  <r>
    <x v="23889"/>
    <n v="88.2"/>
    <s v="kWH"/>
  </r>
  <r>
    <x v="23890"/>
    <n v="105"/>
    <s v="kWH"/>
  </r>
  <r>
    <x v="23891"/>
    <n v="106.4"/>
    <s v="kWH"/>
  </r>
  <r>
    <x v="23892"/>
    <n v="106.4"/>
    <s v="kWH"/>
  </r>
  <r>
    <x v="23893"/>
    <n v="109.2"/>
    <s v="kWH"/>
  </r>
  <r>
    <x v="23894"/>
    <n v="128.1"/>
    <s v="kWH"/>
  </r>
  <r>
    <x v="23895"/>
    <n v="112"/>
    <s v="kWH"/>
  </r>
  <r>
    <x v="23896"/>
    <n v="105"/>
    <s v="kWH"/>
  </r>
  <r>
    <x v="23897"/>
    <n v="105"/>
    <s v="kWH"/>
  </r>
  <r>
    <x v="23898"/>
    <n v="104.3"/>
    <s v="kWH"/>
  </r>
  <r>
    <x v="23899"/>
    <n v="102.2"/>
    <s v="kWH"/>
  </r>
  <r>
    <x v="23900"/>
    <n v="83.3"/>
    <s v="kWH"/>
  </r>
  <r>
    <x v="23901"/>
    <n v="83.3"/>
    <s v="kWH"/>
  </r>
  <r>
    <x v="23902"/>
    <n v="82.6"/>
    <s v="kWH"/>
  </r>
  <r>
    <x v="23903"/>
    <n v="83.3"/>
    <s v="kWH"/>
  </r>
  <r>
    <x v="23904"/>
    <n v="82.6"/>
    <s v="kWH"/>
  </r>
  <r>
    <x v="23905"/>
    <n v="82.6"/>
    <s v="kWH"/>
  </r>
  <r>
    <x v="23906"/>
    <n v="83.3"/>
    <s v="kWH"/>
  </r>
  <r>
    <x v="23907"/>
    <n v="83.3"/>
    <s v="kWH"/>
  </r>
  <r>
    <x v="23908"/>
    <n v="81.900000000000006"/>
    <s v="kWH"/>
  </r>
  <r>
    <x v="23909"/>
    <n v="83.3"/>
    <s v="kWH"/>
  </r>
  <r>
    <x v="23910"/>
    <n v="82.6"/>
    <s v="kWH"/>
  </r>
  <r>
    <x v="23911"/>
    <n v="97.3"/>
    <s v="kWH"/>
  </r>
  <r>
    <x v="23912"/>
    <n v="103.6"/>
    <s v="kWH"/>
  </r>
  <r>
    <x v="23913"/>
    <n v="84.7"/>
    <s v="kWH"/>
  </r>
  <r>
    <x v="23914"/>
    <n v="81.900000000000006"/>
    <s v="kWH"/>
  </r>
  <r>
    <x v="23915"/>
    <n v="81.2"/>
    <s v="kWH"/>
  </r>
  <r>
    <x v="23916"/>
    <n v="81.2"/>
    <s v="kWH"/>
  </r>
  <r>
    <x v="23917"/>
    <n v="80.5"/>
    <s v="kWH"/>
  </r>
  <r>
    <x v="23918"/>
    <n v="81.2"/>
    <s v="kWH"/>
  </r>
  <r>
    <x v="23919"/>
    <n v="81.2"/>
    <s v="kWH"/>
  </r>
  <r>
    <x v="23920"/>
    <n v="80.5"/>
    <s v="kWH"/>
  </r>
  <r>
    <x v="23921"/>
    <n v="81.2"/>
    <s v="kWH"/>
  </r>
  <r>
    <x v="23922"/>
    <n v="80.5"/>
    <s v="kWH"/>
  </r>
  <r>
    <x v="23923"/>
    <n v="80.5"/>
    <s v="kWH"/>
  </r>
  <r>
    <x v="23924"/>
    <n v="81.2"/>
    <s v="kWH"/>
  </r>
  <r>
    <x v="23925"/>
    <n v="81.2"/>
    <s v="kWH"/>
  </r>
  <r>
    <x v="23926"/>
    <n v="79.8"/>
    <s v="kWH"/>
  </r>
  <r>
    <x v="23927"/>
    <n v="81.2"/>
    <s v="kWH"/>
  </r>
  <r>
    <x v="23928"/>
    <n v="77"/>
    <s v="kWH"/>
  </r>
  <r>
    <x v="23929"/>
    <n v="45.5"/>
    <s v="kWH"/>
  </r>
  <r>
    <x v="23930"/>
    <n v="46.9"/>
    <s v="kWH"/>
  </r>
  <r>
    <x v="23931"/>
    <n v="60.9"/>
    <s v="kWH"/>
  </r>
  <r>
    <x v="23932"/>
    <n v="65.8"/>
    <s v="kWH"/>
  </r>
  <r>
    <x v="23933"/>
    <n v="64.400000000000006"/>
    <s v="kWH"/>
  </r>
  <r>
    <x v="23934"/>
    <n v="74.2"/>
    <s v="kWH"/>
  </r>
  <r>
    <x v="23935"/>
    <n v="82.6"/>
    <s v="kWH"/>
  </r>
  <r>
    <x v="23936"/>
    <n v="65.099999999999994"/>
    <s v="kWH"/>
  </r>
  <r>
    <x v="23937"/>
    <n v="47.6"/>
    <s v="kWH"/>
  </r>
  <r>
    <x v="23938"/>
    <n v="44.8"/>
    <s v="kWH"/>
  </r>
  <r>
    <x v="23939"/>
    <n v="44.8"/>
    <s v="kWH"/>
  </r>
  <r>
    <x v="23940"/>
    <n v="44.1"/>
    <s v="kWH"/>
  </r>
  <r>
    <x v="23941"/>
    <n v="44.1"/>
    <s v="kWH"/>
  </r>
  <r>
    <x v="23942"/>
    <n v="44.8"/>
    <s v="kWH"/>
  </r>
  <r>
    <x v="23943"/>
    <n v="43.4"/>
    <s v="kWH"/>
  </r>
  <r>
    <x v="23944"/>
    <n v="44.8"/>
    <s v="kWH"/>
  </r>
  <r>
    <x v="23945"/>
    <n v="43.4"/>
    <s v="kWH"/>
  </r>
  <r>
    <x v="23946"/>
    <n v="44.8"/>
    <s v="kWH"/>
  </r>
  <r>
    <x v="23947"/>
    <n v="44.1"/>
    <s v="kWH"/>
  </r>
  <r>
    <x v="23948"/>
    <n v="77"/>
    <s v="kWH"/>
  </r>
  <r>
    <x v="23949"/>
    <n v="77.7"/>
    <s v="kWH"/>
  </r>
  <r>
    <x v="23950"/>
    <n v="80.5"/>
    <s v="kWH"/>
  </r>
  <r>
    <x v="23951"/>
    <n v="79.8"/>
    <s v="kWH"/>
  </r>
  <r>
    <x v="23952"/>
    <n v="81.2"/>
    <s v="kWH"/>
  </r>
  <r>
    <x v="23953"/>
    <n v="79.8"/>
    <s v="kWH"/>
  </r>
  <r>
    <x v="23954"/>
    <n v="79.8"/>
    <s v="kWH"/>
  </r>
  <r>
    <x v="23955"/>
    <n v="80.5"/>
    <s v="kWH"/>
  </r>
  <r>
    <x v="23956"/>
    <n v="80.5"/>
    <s v="kWH"/>
  </r>
  <r>
    <x v="23957"/>
    <n v="79.8"/>
    <s v="kWH"/>
  </r>
  <r>
    <x v="23958"/>
    <n v="81.900000000000006"/>
    <s v="kWH"/>
  </r>
  <r>
    <x v="23959"/>
    <n v="82.6"/>
    <s v="kWH"/>
  </r>
  <r>
    <x v="23960"/>
    <n v="95.9"/>
    <s v="kWH"/>
  </r>
  <r>
    <x v="23961"/>
    <n v="102.9"/>
    <s v="kWH"/>
  </r>
  <r>
    <x v="23962"/>
    <n v="102.2"/>
    <s v="kWH"/>
  </r>
  <r>
    <x v="23963"/>
    <n v="102.9"/>
    <s v="kWH"/>
  </r>
  <r>
    <x v="23964"/>
    <n v="102.9"/>
    <s v="kWH"/>
  </r>
  <r>
    <x v="23965"/>
    <n v="102.2"/>
    <s v="kWH"/>
  </r>
  <r>
    <x v="23966"/>
    <n v="88.2"/>
    <s v="kWH"/>
  </r>
  <r>
    <x v="23967"/>
    <n v="81.900000000000006"/>
    <s v="kWH"/>
  </r>
  <r>
    <x v="23968"/>
    <n v="81.900000000000006"/>
    <s v="kWH"/>
  </r>
  <r>
    <x v="23969"/>
    <n v="81.900000000000006"/>
    <s v="kWH"/>
  </r>
  <r>
    <x v="23970"/>
    <n v="81.2"/>
    <s v="kWH"/>
  </r>
  <r>
    <x v="23971"/>
    <n v="82.6"/>
    <s v="kWH"/>
  </r>
  <r>
    <x v="23972"/>
    <n v="81.900000000000006"/>
    <s v="kWH"/>
  </r>
  <r>
    <x v="23973"/>
    <n v="81.900000000000006"/>
    <s v="kWH"/>
  </r>
  <r>
    <x v="23974"/>
    <n v="70"/>
    <s v="kWH"/>
  </r>
  <r>
    <x v="23975"/>
    <n v="73.5"/>
    <s v="kWH"/>
  </r>
  <r>
    <x v="23976"/>
    <n v="83.3"/>
    <s v="kWH"/>
  </r>
  <r>
    <x v="23977"/>
    <n v="65.099999999999994"/>
    <s v="kWH"/>
  </r>
  <r>
    <x v="23978"/>
    <n v="65.099999999999994"/>
    <s v="kWH"/>
  </r>
  <r>
    <x v="23979"/>
    <n v="65.099999999999994"/>
    <s v="kWH"/>
  </r>
  <r>
    <x v="23980"/>
    <n v="63.7"/>
    <s v="kWH"/>
  </r>
  <r>
    <x v="23981"/>
    <n v="63.7"/>
    <s v="kWH"/>
  </r>
  <r>
    <x v="23982"/>
    <n v="63"/>
    <s v="kWH"/>
  </r>
  <r>
    <x v="23983"/>
    <n v="83.3"/>
    <s v="kWH"/>
  </r>
  <r>
    <x v="23984"/>
    <n v="75.599999999999994"/>
    <s v="kWH"/>
  </r>
  <r>
    <x v="23985"/>
    <n v="62.3"/>
    <s v="kWH"/>
  </r>
  <r>
    <x v="23986"/>
    <n v="62.3"/>
    <s v="kWH"/>
  </r>
  <r>
    <x v="23987"/>
    <n v="62.3"/>
    <s v="kWH"/>
  </r>
  <r>
    <x v="23988"/>
    <n v="61.6"/>
    <s v="kWH"/>
  </r>
  <r>
    <x v="23989"/>
    <n v="64.400000000000006"/>
    <s v="kWH"/>
  </r>
  <r>
    <x v="23990"/>
    <n v="67.900000000000006"/>
    <s v="kWH"/>
  </r>
  <r>
    <x v="23991"/>
    <n v="67.900000000000006"/>
    <s v="kWH"/>
  </r>
  <r>
    <x v="23992"/>
    <n v="69.3"/>
    <s v="kWH"/>
  </r>
  <r>
    <x v="23993"/>
    <n v="83.3"/>
    <s v="kWH"/>
  </r>
  <r>
    <x v="23994"/>
    <n v="88.2"/>
    <s v="kWH"/>
  </r>
  <r>
    <x v="23995"/>
    <n v="88.2"/>
    <s v="kWH"/>
  </r>
  <r>
    <x v="23996"/>
    <n v="88.2"/>
    <s v="kWH"/>
  </r>
  <r>
    <x v="23997"/>
    <n v="95.9"/>
    <s v="kWH"/>
  </r>
  <r>
    <x v="23998"/>
    <n v="81.900000000000006"/>
    <s v="kWH"/>
  </r>
  <r>
    <x v="23999"/>
    <n v="79.8"/>
    <s v="kWH"/>
  </r>
  <r>
    <x v="24000"/>
    <n v="67.900000000000006"/>
    <s v="kWH"/>
  </r>
  <r>
    <x v="24001"/>
    <n v="67.900000000000006"/>
    <s v="kWH"/>
  </r>
  <r>
    <x v="24002"/>
    <n v="68.599999999999994"/>
    <s v="kWH"/>
  </r>
  <r>
    <x v="24003"/>
    <n v="67.900000000000006"/>
    <s v="kWH"/>
  </r>
  <r>
    <x v="24004"/>
    <n v="68.599999999999994"/>
    <s v="kWH"/>
  </r>
  <r>
    <x v="24005"/>
    <n v="68.599999999999994"/>
    <s v="kWH"/>
  </r>
  <r>
    <x v="24006"/>
    <n v="66.5"/>
    <s v="kWH"/>
  </r>
  <r>
    <x v="24007"/>
    <n v="67.2"/>
    <s v="kWH"/>
  </r>
  <r>
    <x v="24008"/>
    <n v="66.5"/>
    <s v="kWH"/>
  </r>
  <r>
    <x v="24009"/>
    <n v="67.2"/>
    <s v="kWH"/>
  </r>
  <r>
    <x v="24010"/>
    <n v="66.5"/>
    <s v="kWH"/>
  </r>
  <r>
    <x v="24011"/>
    <n v="65.099999999999994"/>
    <s v="kWH"/>
  </r>
  <r>
    <x v="24012"/>
    <n v="67.900000000000006"/>
    <s v="kWH"/>
  </r>
  <r>
    <x v="24013"/>
    <n v="84"/>
    <s v="kWH"/>
  </r>
  <r>
    <x v="24014"/>
    <n v="86.8"/>
    <s v="kWH"/>
  </r>
  <r>
    <x v="24015"/>
    <n v="88.2"/>
    <s v="kWH"/>
  </r>
  <r>
    <x v="24016"/>
    <n v="87.5"/>
    <s v="kWH"/>
  </r>
  <r>
    <x v="24017"/>
    <n v="87.5"/>
    <s v="kWH"/>
  </r>
  <r>
    <x v="24018"/>
    <n v="96.6"/>
    <s v="kWH"/>
  </r>
  <r>
    <x v="24019"/>
    <n v="98.7"/>
    <s v="kWH"/>
  </r>
  <r>
    <x v="24020"/>
    <n v="99.4"/>
    <s v="kWH"/>
  </r>
  <r>
    <x v="24021"/>
    <n v="99.4"/>
    <s v="kWH"/>
  </r>
  <r>
    <x v="24022"/>
    <n v="98.7"/>
    <s v="kWH"/>
  </r>
  <r>
    <x v="24023"/>
    <n v="99.4"/>
    <s v="kWH"/>
  </r>
  <r>
    <x v="24024"/>
    <n v="99.4"/>
    <s v="kWH"/>
  </r>
  <r>
    <x v="24025"/>
    <n v="99.4"/>
    <s v="kWH"/>
  </r>
  <r>
    <x v="24026"/>
    <n v="98.7"/>
    <s v="kWH"/>
  </r>
  <r>
    <x v="24027"/>
    <n v="98.7"/>
    <s v="kWH"/>
  </r>
  <r>
    <x v="24028"/>
    <n v="84"/>
    <s v="kWH"/>
  </r>
  <r>
    <x v="24029"/>
    <n v="77"/>
    <s v="kWH"/>
  </r>
  <r>
    <x v="24030"/>
    <n v="76.3"/>
    <s v="kWH"/>
  </r>
  <r>
    <x v="24031"/>
    <n v="77"/>
    <s v="kWH"/>
  </r>
  <r>
    <x v="24032"/>
    <n v="77"/>
    <s v="kWH"/>
  </r>
  <r>
    <x v="24033"/>
    <n v="76.3"/>
    <s v="kWH"/>
  </r>
  <r>
    <x v="24034"/>
    <n v="77"/>
    <s v="kWH"/>
  </r>
  <r>
    <x v="24035"/>
    <n v="76.3"/>
    <s v="kWH"/>
  </r>
  <r>
    <x v="24036"/>
    <n v="77"/>
    <s v="kWH"/>
  </r>
  <r>
    <x v="24037"/>
    <n v="77"/>
    <s v="kWH"/>
  </r>
  <r>
    <x v="24038"/>
    <n v="76.3"/>
    <s v="kWH"/>
  </r>
  <r>
    <x v="24039"/>
    <n v="93.8"/>
    <s v="kWH"/>
  </r>
  <r>
    <x v="24040"/>
    <n v="90.3"/>
    <s v="kWH"/>
  </r>
  <r>
    <x v="24041"/>
    <n v="93.8"/>
    <s v="kWH"/>
  </r>
  <r>
    <x v="24042"/>
    <n v="86.8"/>
    <s v="kWH"/>
  </r>
  <r>
    <x v="24043"/>
    <n v="85.4"/>
    <s v="kWH"/>
  </r>
  <r>
    <x v="24044"/>
    <n v="88.2"/>
    <s v="kWH"/>
  </r>
  <r>
    <x v="24045"/>
    <n v="102.2"/>
    <s v="kWH"/>
  </r>
  <r>
    <x v="24046"/>
    <n v="103.6"/>
    <s v="kWH"/>
  </r>
  <r>
    <x v="24047"/>
    <n v="105"/>
    <s v="kWH"/>
  </r>
  <r>
    <x v="24048"/>
    <n v="103.6"/>
    <s v="kWH"/>
  </r>
  <r>
    <x v="24049"/>
    <n v="121.1"/>
    <s v="kWH"/>
  </r>
  <r>
    <x v="24050"/>
    <n v="112"/>
    <s v="kWH"/>
  </r>
  <r>
    <x v="24051"/>
    <n v="100.8"/>
    <s v="kWH"/>
  </r>
  <r>
    <x v="24052"/>
    <n v="91"/>
    <s v="kWH"/>
  </r>
  <r>
    <x v="24053"/>
    <n v="91.7"/>
    <s v="kWH"/>
  </r>
  <r>
    <x v="24054"/>
    <n v="91"/>
    <s v="kWH"/>
  </r>
  <r>
    <x v="24055"/>
    <n v="91.7"/>
    <s v="kWH"/>
  </r>
  <r>
    <x v="24056"/>
    <n v="91.7"/>
    <s v="kWH"/>
  </r>
  <r>
    <x v="24057"/>
    <n v="110.6"/>
    <s v="kWH"/>
  </r>
  <r>
    <x v="24058"/>
    <n v="91.7"/>
    <s v="kWH"/>
  </r>
  <r>
    <x v="24059"/>
    <n v="91"/>
    <s v="kWH"/>
  </r>
  <r>
    <x v="24060"/>
    <n v="91"/>
    <s v="kWH"/>
  </r>
  <r>
    <x v="24061"/>
    <n v="91.7"/>
    <s v="kWH"/>
  </r>
  <r>
    <x v="24062"/>
    <n v="91"/>
    <s v="kWH"/>
  </r>
  <r>
    <x v="24063"/>
    <n v="91"/>
    <s v="kWH"/>
  </r>
  <r>
    <x v="24064"/>
    <n v="90.3"/>
    <s v="kWH"/>
  </r>
  <r>
    <x v="24065"/>
    <n v="90.3"/>
    <s v="kWH"/>
  </r>
  <r>
    <x v="24066"/>
    <n v="91"/>
    <s v="kWH"/>
  </r>
  <r>
    <x v="24067"/>
    <n v="90.3"/>
    <s v="kWH"/>
  </r>
  <r>
    <x v="24068"/>
    <n v="89.6"/>
    <s v="kWH"/>
  </r>
  <r>
    <x v="24069"/>
    <n v="90.3"/>
    <s v="kWH"/>
  </r>
  <r>
    <x v="24070"/>
    <n v="89.6"/>
    <s v="kWH"/>
  </r>
  <r>
    <x v="24071"/>
    <n v="89.6"/>
    <s v="kWH"/>
  </r>
  <r>
    <x v="24072"/>
    <n v="90.3"/>
    <s v="kWH"/>
  </r>
  <r>
    <x v="24073"/>
    <n v="89.6"/>
    <s v="kWH"/>
  </r>
  <r>
    <x v="24074"/>
    <n v="90.3"/>
    <s v="kWH"/>
  </r>
  <r>
    <x v="24075"/>
    <n v="104.3"/>
    <s v="kWH"/>
  </r>
  <r>
    <x v="24076"/>
    <n v="109.9"/>
    <s v="kWH"/>
  </r>
  <r>
    <x v="24077"/>
    <n v="110.6"/>
    <s v="kWH"/>
  </r>
  <r>
    <x v="24078"/>
    <n v="110.6"/>
    <s v="kWH"/>
  </r>
  <r>
    <x v="24079"/>
    <n v="111.3"/>
    <s v="kWH"/>
  </r>
  <r>
    <x v="24080"/>
    <n v="110.6"/>
    <s v="kWH"/>
  </r>
  <r>
    <x v="24081"/>
    <n v="102.2"/>
    <s v="kWH"/>
  </r>
  <r>
    <x v="24082"/>
    <n v="88.2"/>
    <s v="kWH"/>
  </r>
  <r>
    <x v="24083"/>
    <n v="80.5"/>
    <s v="kWH"/>
  </r>
  <r>
    <x v="24084"/>
    <n v="79.099999999999994"/>
    <s v="kWH"/>
  </r>
  <r>
    <x v="24085"/>
    <n v="80.5"/>
    <s v="kWH"/>
  </r>
  <r>
    <x v="24086"/>
    <n v="79.8"/>
    <s v="kWH"/>
  </r>
  <r>
    <x v="24087"/>
    <n v="80.5"/>
    <s v="kWH"/>
  </r>
  <r>
    <x v="24088"/>
    <n v="80.5"/>
    <s v="kWH"/>
  </r>
  <r>
    <x v="24089"/>
    <n v="79.8"/>
    <s v="kWH"/>
  </r>
  <r>
    <x v="24090"/>
    <n v="79.8"/>
    <s v="kWH"/>
  </r>
  <r>
    <x v="24091"/>
    <n v="81.2"/>
    <s v="kWH"/>
  </r>
  <r>
    <x v="24092"/>
    <n v="79.099999999999994"/>
    <s v="kWH"/>
  </r>
  <r>
    <x v="24093"/>
    <n v="81.900000000000006"/>
    <s v="kWH"/>
  </r>
  <r>
    <x v="24094"/>
    <n v="84.7"/>
    <s v="kWH"/>
  </r>
  <r>
    <x v="24095"/>
    <n v="79.099999999999994"/>
    <s v="kWH"/>
  </r>
  <r>
    <x v="24096"/>
    <n v="79.099999999999994"/>
    <s v="kWH"/>
  </r>
  <r>
    <x v="24097"/>
    <n v="80.5"/>
    <s v="kWH"/>
  </r>
  <r>
    <x v="24098"/>
    <n v="81.900000000000006"/>
    <s v="kWH"/>
  </r>
  <r>
    <x v="24099"/>
    <n v="81.2"/>
    <s v="kWH"/>
  </r>
  <r>
    <x v="24100"/>
    <n v="81.2"/>
    <s v="kWH"/>
  </r>
  <r>
    <x v="24101"/>
    <n v="82.6"/>
    <s v="kWH"/>
  </r>
  <r>
    <x v="24102"/>
    <n v="81.2"/>
    <s v="kWH"/>
  </r>
  <r>
    <x v="24103"/>
    <n v="81.900000000000006"/>
    <s v="kWH"/>
  </r>
  <r>
    <x v="24104"/>
    <n v="82.6"/>
    <s v="kWH"/>
  </r>
  <r>
    <x v="24105"/>
    <n v="82.6"/>
    <s v="kWH"/>
  </r>
  <r>
    <x v="24106"/>
    <n v="96.6"/>
    <s v="kWH"/>
  </r>
  <r>
    <x v="24107"/>
    <n v="103.6"/>
    <s v="kWH"/>
  </r>
  <r>
    <x v="24108"/>
    <n v="103.6"/>
    <s v="kWH"/>
  </r>
  <r>
    <x v="24109"/>
    <n v="103.6"/>
    <s v="kWH"/>
  </r>
  <r>
    <x v="24110"/>
    <n v="105"/>
    <s v="kWH"/>
  </r>
  <r>
    <x v="24111"/>
    <n v="102.9"/>
    <s v="kWH"/>
  </r>
  <r>
    <x v="24112"/>
    <n v="104.3"/>
    <s v="kWH"/>
  </r>
  <r>
    <x v="24113"/>
    <n v="102.9"/>
    <s v="kWH"/>
  </r>
  <r>
    <x v="24114"/>
    <n v="95.2"/>
    <s v="kWH"/>
  </r>
  <r>
    <x v="24115"/>
    <n v="95.9"/>
    <s v="kWH"/>
  </r>
  <r>
    <x v="24116"/>
    <n v="92.4"/>
    <s v="kWH"/>
  </r>
  <r>
    <x v="24117"/>
    <n v="74.2"/>
    <s v="kWH"/>
  </r>
  <r>
    <x v="24118"/>
    <n v="72.8"/>
    <s v="kWH"/>
  </r>
  <r>
    <x v="24119"/>
    <n v="72.8"/>
    <s v="kWH"/>
  </r>
  <r>
    <x v="24120"/>
    <n v="72.8"/>
    <s v="kWH"/>
  </r>
  <r>
    <x v="24121"/>
    <n v="72.8"/>
    <s v="kWH"/>
  </r>
  <r>
    <x v="24122"/>
    <n v="72.8"/>
    <s v="kWH"/>
  </r>
  <r>
    <x v="24123"/>
    <n v="72.8"/>
    <s v="kWH"/>
  </r>
  <r>
    <x v="24124"/>
    <n v="77"/>
    <s v="kWH"/>
  </r>
  <r>
    <x v="24125"/>
    <n v="93.1"/>
    <s v="kWH"/>
  </r>
  <r>
    <x v="24126"/>
    <n v="93.8"/>
    <s v="kWH"/>
  </r>
  <r>
    <x v="24127"/>
    <n v="93.1"/>
    <s v="kWH"/>
  </r>
  <r>
    <x v="24128"/>
    <n v="96.6"/>
    <s v="kWH"/>
  </r>
  <r>
    <x v="24129"/>
    <n v="100.8"/>
    <s v="kWH"/>
  </r>
  <r>
    <x v="24130"/>
    <n v="100.8"/>
    <s v="kWH"/>
  </r>
  <r>
    <x v="24131"/>
    <n v="101.5"/>
    <s v="kWH"/>
  </r>
  <r>
    <x v="24132"/>
    <n v="88.2"/>
    <s v="kWH"/>
  </r>
  <r>
    <x v="24133"/>
    <n v="79.8"/>
    <s v="kWH"/>
  </r>
  <r>
    <x v="24134"/>
    <n v="80.5"/>
    <s v="kWH"/>
  </r>
  <r>
    <x v="24135"/>
    <n v="83.3"/>
    <s v="kWH"/>
  </r>
  <r>
    <x v="24136"/>
    <n v="85.4"/>
    <s v="kWH"/>
  </r>
  <r>
    <x v="24137"/>
    <n v="105.7"/>
    <s v="kWH"/>
  </r>
  <r>
    <x v="24138"/>
    <n v="91.7"/>
    <s v="kWH"/>
  </r>
  <r>
    <x v="24139"/>
    <n v="85.4"/>
    <s v="kWH"/>
  </r>
  <r>
    <x v="24140"/>
    <n v="84.7"/>
    <s v="kWH"/>
  </r>
  <r>
    <x v="24141"/>
    <n v="84.7"/>
    <s v="kWH"/>
  </r>
  <r>
    <x v="24142"/>
    <n v="85.4"/>
    <s v="kWH"/>
  </r>
  <r>
    <x v="24143"/>
    <n v="84"/>
    <s v="kWH"/>
  </r>
  <r>
    <x v="24144"/>
    <n v="85.4"/>
    <s v="kWH"/>
  </r>
  <r>
    <x v="24145"/>
    <n v="84.7"/>
    <s v="kWH"/>
  </r>
  <r>
    <x v="24146"/>
    <n v="84.7"/>
    <s v="kWH"/>
  </r>
  <r>
    <x v="24147"/>
    <n v="84.7"/>
    <s v="kWH"/>
  </r>
  <r>
    <x v="24148"/>
    <n v="84.7"/>
    <s v="kWH"/>
  </r>
  <r>
    <x v="24149"/>
    <n v="84"/>
    <s v="kWH"/>
  </r>
  <r>
    <x v="24150"/>
    <n v="85.4"/>
    <s v="kWH"/>
  </r>
  <r>
    <x v="24151"/>
    <n v="82.6"/>
    <s v="kWH"/>
  </r>
  <r>
    <x v="24152"/>
    <n v="86.8"/>
    <s v="kWH"/>
  </r>
  <r>
    <x v="24153"/>
    <n v="96.6"/>
    <s v="kWH"/>
  </r>
  <r>
    <x v="24154"/>
    <n v="79.099999999999994"/>
    <s v="kWH"/>
  </r>
  <r>
    <x v="24155"/>
    <n v="79.8"/>
    <s v="kWH"/>
  </r>
  <r>
    <x v="24156"/>
    <n v="79.099999999999994"/>
    <s v="kWH"/>
  </r>
  <r>
    <x v="24157"/>
    <n v="78.400000000000006"/>
    <s v="kWH"/>
  </r>
  <r>
    <x v="24158"/>
    <n v="69.3"/>
    <s v="kWH"/>
  </r>
  <r>
    <x v="24159"/>
    <n v="63.7"/>
    <s v="kWH"/>
  </r>
  <r>
    <x v="24160"/>
    <n v="64.400000000000006"/>
    <s v="kWH"/>
  </r>
  <r>
    <x v="24161"/>
    <n v="93.8"/>
    <s v="kWH"/>
  </r>
  <r>
    <x v="24162"/>
    <n v="104.3"/>
    <s v="kWH"/>
  </r>
  <r>
    <x v="24163"/>
    <n v="86.1"/>
    <s v="kWH"/>
  </r>
  <r>
    <x v="24164"/>
    <n v="85.4"/>
    <s v="kWH"/>
  </r>
  <r>
    <x v="24165"/>
    <n v="84.7"/>
    <s v="kWH"/>
  </r>
  <r>
    <x v="24166"/>
    <n v="85.4"/>
    <s v="kWH"/>
  </r>
  <r>
    <x v="24167"/>
    <n v="81.2"/>
    <s v="kWH"/>
  </r>
  <r>
    <x v="24168"/>
    <n v="63"/>
    <s v="kWH"/>
  </r>
  <r>
    <x v="24169"/>
    <n v="64.400000000000006"/>
    <s v="kWH"/>
  </r>
  <r>
    <x v="24170"/>
    <n v="63.7"/>
    <s v="kWH"/>
  </r>
  <r>
    <x v="24171"/>
    <n v="64.400000000000006"/>
    <s v="kWH"/>
  </r>
  <r>
    <x v="24172"/>
    <n v="63.7"/>
    <s v="kWH"/>
  </r>
  <r>
    <x v="24173"/>
    <n v="63.7"/>
    <s v="kWH"/>
  </r>
  <r>
    <x v="24174"/>
    <n v="72.099999999999994"/>
    <s v="kWH"/>
  </r>
  <r>
    <x v="24175"/>
    <n v="80.5"/>
    <s v="kWH"/>
  </r>
  <r>
    <x v="24176"/>
    <n v="63.7"/>
    <s v="kWH"/>
  </r>
  <r>
    <x v="24177"/>
    <n v="63.7"/>
    <s v="kWH"/>
  </r>
  <r>
    <x v="24178"/>
    <n v="63.7"/>
    <s v="kWH"/>
  </r>
  <r>
    <x v="24179"/>
    <n v="63.7"/>
    <s v="kWH"/>
  </r>
  <r>
    <x v="24180"/>
    <n v="63.7"/>
    <s v="kWH"/>
  </r>
  <r>
    <x v="24181"/>
    <n v="64.400000000000006"/>
    <s v="kWH"/>
  </r>
  <r>
    <x v="24182"/>
    <n v="63"/>
    <s v="kWH"/>
  </r>
  <r>
    <x v="24183"/>
    <n v="63.7"/>
    <s v="kWH"/>
  </r>
  <r>
    <x v="24184"/>
    <n v="63.7"/>
    <s v="kWH"/>
  </r>
  <r>
    <x v="24185"/>
    <n v="68.599999999999994"/>
    <s v="kWH"/>
  </r>
  <r>
    <x v="24186"/>
    <n v="81.2"/>
    <s v="kWH"/>
  </r>
  <r>
    <x v="24187"/>
    <n v="63.7"/>
    <s v="kWH"/>
  </r>
  <r>
    <x v="24188"/>
    <n v="63.7"/>
    <s v="kWH"/>
  </r>
  <r>
    <x v="24189"/>
    <n v="63.7"/>
    <s v="kWH"/>
  </r>
  <r>
    <x v="24190"/>
    <n v="63.7"/>
    <s v="kWH"/>
  </r>
  <r>
    <x v="24191"/>
    <n v="70.7"/>
    <s v="kWH"/>
  </r>
  <r>
    <x v="24192"/>
    <n v="79.8"/>
    <s v="kWH"/>
  </r>
  <r>
    <x v="24193"/>
    <n v="91"/>
    <s v="kWH"/>
  </r>
  <r>
    <x v="24194"/>
    <n v="92.4"/>
    <s v="kWH"/>
  </r>
  <r>
    <x v="24195"/>
    <n v="92.4"/>
    <s v="kWH"/>
  </r>
  <r>
    <x v="24196"/>
    <n v="92.4"/>
    <s v="kWH"/>
  </r>
  <r>
    <x v="24197"/>
    <n v="92.4"/>
    <s v="kWH"/>
  </r>
  <r>
    <x v="24198"/>
    <n v="93.8"/>
    <s v="kWH"/>
  </r>
  <r>
    <x v="24199"/>
    <n v="92.4"/>
    <s v="kWH"/>
  </r>
  <r>
    <x v="24200"/>
    <n v="94.5"/>
    <s v="kWH"/>
  </r>
  <r>
    <x v="24201"/>
    <n v="74.900000000000006"/>
    <s v="kWH"/>
  </r>
  <r>
    <x v="24202"/>
    <n v="72.099999999999994"/>
    <s v="kWH"/>
  </r>
  <r>
    <x v="24203"/>
    <n v="72.8"/>
    <s v="kWH"/>
  </r>
  <r>
    <x v="24204"/>
    <n v="71.400000000000006"/>
    <s v="kWH"/>
  </r>
  <r>
    <x v="24205"/>
    <n v="72.8"/>
    <s v="kWH"/>
  </r>
  <r>
    <x v="24206"/>
    <n v="72.8"/>
    <s v="kWH"/>
  </r>
  <r>
    <x v="24207"/>
    <n v="72.8"/>
    <s v="kWH"/>
  </r>
  <r>
    <x v="24208"/>
    <n v="87.5"/>
    <s v="kWH"/>
  </r>
  <r>
    <x v="24209"/>
    <n v="95.2"/>
    <s v="kWH"/>
  </r>
  <r>
    <x v="24210"/>
    <n v="86.8"/>
    <s v="kWH"/>
  </r>
  <r>
    <x v="24211"/>
    <n v="86.8"/>
    <s v="kWH"/>
  </r>
  <r>
    <x v="24212"/>
    <n v="86.1"/>
    <s v="kWH"/>
  </r>
  <r>
    <x v="24213"/>
    <n v="85.4"/>
    <s v="kWH"/>
  </r>
  <r>
    <x v="24214"/>
    <n v="101.5"/>
    <s v="kWH"/>
  </r>
  <r>
    <x v="24215"/>
    <n v="101.5"/>
    <s v="kWH"/>
  </r>
  <r>
    <x v="24216"/>
    <n v="102.2"/>
    <s v="kWH"/>
  </r>
  <r>
    <x v="24217"/>
    <n v="102.2"/>
    <s v="kWH"/>
  </r>
  <r>
    <x v="24218"/>
    <n v="101.5"/>
    <s v="kWH"/>
  </r>
  <r>
    <x v="24219"/>
    <n v="101.5"/>
    <s v="kWH"/>
  </r>
  <r>
    <x v="24220"/>
    <n v="101.5"/>
    <s v="kWH"/>
  </r>
  <r>
    <x v="24221"/>
    <n v="100.8"/>
    <s v="kWH"/>
  </r>
  <r>
    <x v="24222"/>
    <n v="102.2"/>
    <s v="kWH"/>
  </r>
  <r>
    <x v="24223"/>
    <n v="100.8"/>
    <s v="kWH"/>
  </r>
  <r>
    <x v="24224"/>
    <n v="100.8"/>
    <s v="kWH"/>
  </r>
  <r>
    <x v="24225"/>
    <n v="100.8"/>
    <s v="kWH"/>
  </r>
  <r>
    <x v="24226"/>
    <n v="79.8"/>
    <s v="kWH"/>
  </r>
  <r>
    <x v="24227"/>
    <n v="79.099999999999994"/>
    <s v="kWH"/>
  </r>
  <r>
    <x v="24228"/>
    <n v="79.8"/>
    <s v="kWH"/>
  </r>
  <r>
    <x v="24229"/>
    <n v="79.099999999999994"/>
    <s v="kWH"/>
  </r>
  <r>
    <x v="24230"/>
    <n v="79.099999999999994"/>
    <s v="kWH"/>
  </r>
  <r>
    <x v="24231"/>
    <n v="79.8"/>
    <s v="kWH"/>
  </r>
  <r>
    <x v="24232"/>
    <n v="79.099999999999994"/>
    <s v="kWH"/>
  </r>
  <r>
    <x v="24233"/>
    <n v="79.099999999999994"/>
    <s v="kWH"/>
  </r>
  <r>
    <x v="24234"/>
    <n v="84"/>
    <s v="kWH"/>
  </r>
  <r>
    <x v="24235"/>
    <n v="84.7"/>
    <s v="kWH"/>
  </r>
  <r>
    <x v="24236"/>
    <n v="86.1"/>
    <s v="kWH"/>
  </r>
  <r>
    <x v="24237"/>
    <n v="84.7"/>
    <s v="kWH"/>
  </r>
  <r>
    <x v="24238"/>
    <n v="100.1"/>
    <s v="kWH"/>
  </r>
  <r>
    <x v="24239"/>
    <n v="98.7"/>
    <s v="kWH"/>
  </r>
  <r>
    <x v="24240"/>
    <n v="99.4"/>
    <s v="kWH"/>
  </r>
  <r>
    <x v="24241"/>
    <n v="98.7"/>
    <s v="kWH"/>
  </r>
  <r>
    <x v="24242"/>
    <n v="99.4"/>
    <s v="kWH"/>
  </r>
  <r>
    <x v="24243"/>
    <n v="99.4"/>
    <s v="kWH"/>
  </r>
  <r>
    <x v="24244"/>
    <n v="99.4"/>
    <s v="kWH"/>
  </r>
  <r>
    <x v="24245"/>
    <n v="98.7"/>
    <s v="kWH"/>
  </r>
  <r>
    <x v="24246"/>
    <n v="108.5"/>
    <s v="kWH"/>
  </r>
  <r>
    <x v="24247"/>
    <n v="119"/>
    <s v="kWH"/>
  </r>
  <r>
    <x v="24248"/>
    <n v="119.7"/>
    <s v="kWH"/>
  </r>
  <r>
    <x v="24249"/>
    <n v="119"/>
    <s v="kWH"/>
  </r>
  <r>
    <x v="24250"/>
    <n v="119.7"/>
    <s v="kWH"/>
  </r>
  <r>
    <x v="24251"/>
    <n v="119"/>
    <s v="kWH"/>
  </r>
  <r>
    <x v="24252"/>
    <n v="113.4"/>
    <s v="kWH"/>
  </r>
  <r>
    <x v="24253"/>
    <n v="95.2"/>
    <s v="kWH"/>
  </r>
  <r>
    <x v="24254"/>
    <n v="70.7"/>
    <s v="kWH"/>
  </r>
  <r>
    <x v="24255"/>
    <n v="70"/>
    <s v="kWH"/>
  </r>
  <r>
    <x v="24256"/>
    <n v="72.8"/>
    <s v="kWH"/>
  </r>
  <r>
    <x v="24257"/>
    <n v="75.599999999999994"/>
    <s v="kWH"/>
  </r>
  <r>
    <x v="24258"/>
    <n v="76.3"/>
    <s v="kWH"/>
  </r>
  <r>
    <x v="24259"/>
    <n v="75.599999999999994"/>
    <s v="kWH"/>
  </r>
  <r>
    <x v="24260"/>
    <n v="75.599999999999994"/>
    <s v="kWH"/>
  </r>
  <r>
    <x v="24261"/>
    <n v="74.900000000000006"/>
    <s v="kWH"/>
  </r>
  <r>
    <x v="24262"/>
    <n v="75.599999999999994"/>
    <s v="kWH"/>
  </r>
  <r>
    <x v="24263"/>
    <n v="74.2"/>
    <s v="kWH"/>
  </r>
  <r>
    <x v="24264"/>
    <n v="74.900000000000006"/>
    <s v="kWH"/>
  </r>
  <r>
    <x v="24265"/>
    <n v="75.599999999999994"/>
    <s v="kWH"/>
  </r>
  <r>
    <x v="24266"/>
    <n v="74.900000000000006"/>
    <s v="kWH"/>
  </r>
  <r>
    <x v="24267"/>
    <n v="78.400000000000006"/>
    <s v="kWH"/>
  </r>
  <r>
    <x v="24268"/>
    <n v="98"/>
    <s v="kWH"/>
  </r>
  <r>
    <x v="24269"/>
    <n v="81.900000000000006"/>
    <s v="kWH"/>
  </r>
  <r>
    <x v="24270"/>
    <n v="74.900000000000006"/>
    <s v="kWH"/>
  </r>
  <r>
    <x v="24271"/>
    <n v="76.3"/>
    <s v="kWH"/>
  </r>
  <r>
    <x v="24272"/>
    <n v="74.2"/>
    <s v="kWH"/>
  </r>
  <r>
    <x v="24273"/>
    <n v="75.599999999999994"/>
    <s v="kWH"/>
  </r>
  <r>
    <x v="24274"/>
    <n v="75.599999999999994"/>
    <s v="kWH"/>
  </r>
  <r>
    <x v="24275"/>
    <n v="89.6"/>
    <s v="kWH"/>
  </r>
  <r>
    <x v="24276"/>
    <n v="114.1"/>
    <s v="kWH"/>
  </r>
  <r>
    <x v="24277"/>
    <n v="96.6"/>
    <s v="kWH"/>
  </r>
  <r>
    <x v="24278"/>
    <n v="96.6"/>
    <s v="kWH"/>
  </r>
  <r>
    <x v="24279"/>
    <n v="96.6"/>
    <s v="kWH"/>
  </r>
  <r>
    <x v="24280"/>
    <n v="95.9"/>
    <s v="kWH"/>
  </r>
  <r>
    <x v="24281"/>
    <n v="86.1"/>
    <s v="kWH"/>
  </r>
  <r>
    <x v="24282"/>
    <n v="72.8"/>
    <s v="kWH"/>
  </r>
  <r>
    <x v="24283"/>
    <n v="70"/>
    <s v="kWH"/>
  </r>
  <r>
    <x v="24284"/>
    <n v="70"/>
    <s v="kWH"/>
  </r>
  <r>
    <x v="24285"/>
    <n v="70.7"/>
    <s v="kWH"/>
  </r>
  <r>
    <x v="24286"/>
    <n v="70"/>
    <s v="kWH"/>
  </r>
  <r>
    <x v="24287"/>
    <n v="70"/>
    <s v="kWH"/>
  </r>
  <r>
    <x v="24288"/>
    <n v="70.7"/>
    <s v="kWH"/>
  </r>
  <r>
    <x v="24289"/>
    <n v="70"/>
    <s v="kWH"/>
  </r>
  <r>
    <x v="24290"/>
    <n v="70.7"/>
    <s v="kWH"/>
  </r>
  <r>
    <x v="24291"/>
    <n v="71.400000000000006"/>
    <s v="kWH"/>
  </r>
  <r>
    <x v="24292"/>
    <n v="70.7"/>
    <s v="kWH"/>
  </r>
  <r>
    <x v="24293"/>
    <n v="70.7"/>
    <s v="kWH"/>
  </r>
  <r>
    <x v="24294"/>
    <n v="72.099999999999994"/>
    <s v="kWH"/>
  </r>
  <r>
    <x v="24295"/>
    <n v="70.7"/>
    <s v="kWH"/>
  </r>
  <r>
    <x v="24296"/>
    <n v="72.099999999999994"/>
    <s v="kWH"/>
  </r>
  <r>
    <x v="24297"/>
    <n v="71.400000000000006"/>
    <s v="kWH"/>
  </r>
  <r>
    <x v="24298"/>
    <n v="72.099999999999994"/>
    <s v="kWH"/>
  </r>
  <r>
    <x v="24299"/>
    <n v="72.8"/>
    <s v="kWH"/>
  </r>
  <r>
    <x v="24300"/>
    <n v="81.2"/>
    <s v="kWH"/>
  </r>
  <r>
    <x v="24301"/>
    <n v="93.1"/>
    <s v="kWH"/>
  </r>
  <r>
    <x v="24302"/>
    <n v="95.2"/>
    <s v="kWH"/>
  </r>
  <r>
    <x v="24303"/>
    <n v="94.5"/>
    <s v="kWH"/>
  </r>
  <r>
    <x v="24304"/>
    <n v="94.5"/>
    <s v="kWH"/>
  </r>
  <r>
    <x v="24305"/>
    <n v="91.7"/>
    <s v="kWH"/>
  </r>
  <r>
    <x v="24306"/>
    <n v="88.2"/>
    <s v="kWH"/>
  </r>
  <r>
    <x v="24307"/>
    <n v="88.9"/>
    <s v="kWH"/>
  </r>
  <r>
    <x v="24308"/>
    <n v="88.2"/>
    <s v="kWH"/>
  </r>
  <r>
    <x v="24309"/>
    <n v="88.2"/>
    <s v="kWH"/>
  </r>
  <r>
    <x v="24310"/>
    <n v="88.9"/>
    <s v="kWH"/>
  </r>
  <r>
    <x v="24311"/>
    <n v="88.9"/>
    <s v="kWH"/>
  </r>
  <r>
    <x v="24312"/>
    <n v="98"/>
    <s v="kWH"/>
  </r>
  <r>
    <x v="24313"/>
    <n v="110.6"/>
    <s v="kWH"/>
  </r>
  <r>
    <x v="24314"/>
    <n v="88.2"/>
    <s v="kWH"/>
  </r>
  <r>
    <x v="24315"/>
    <n v="78.400000000000006"/>
    <s v="kWH"/>
  </r>
  <r>
    <x v="24316"/>
    <n v="84.7"/>
    <s v="kWH"/>
  </r>
  <r>
    <x v="24317"/>
    <n v="84.7"/>
    <s v="kWH"/>
  </r>
  <r>
    <x v="24318"/>
    <n v="84.7"/>
    <s v="kWH"/>
  </r>
  <r>
    <x v="24319"/>
    <n v="84.7"/>
    <s v="kWH"/>
  </r>
  <r>
    <x v="24320"/>
    <n v="84.7"/>
    <s v="kWH"/>
  </r>
  <r>
    <x v="24321"/>
    <n v="85.4"/>
    <s v="kWH"/>
  </r>
  <r>
    <x v="24322"/>
    <n v="84.7"/>
    <s v="kWH"/>
  </r>
  <r>
    <x v="24323"/>
    <n v="84"/>
    <s v="kWH"/>
  </r>
  <r>
    <x v="24324"/>
    <n v="92.4"/>
    <s v="kWH"/>
  </r>
  <r>
    <x v="24325"/>
    <n v="101.5"/>
    <s v="kWH"/>
  </r>
  <r>
    <x v="24326"/>
    <n v="84"/>
    <s v="kWH"/>
  </r>
  <r>
    <x v="24327"/>
    <n v="85.4"/>
    <s v="kWH"/>
  </r>
  <r>
    <x v="24328"/>
    <n v="84.7"/>
    <s v="kWH"/>
  </r>
  <r>
    <x v="24329"/>
    <n v="93.1"/>
    <s v="kWH"/>
  </r>
  <r>
    <x v="24330"/>
    <n v="105.7"/>
    <s v="kWH"/>
  </r>
  <r>
    <x v="24331"/>
    <n v="105"/>
    <s v="kWH"/>
  </r>
  <r>
    <x v="24332"/>
    <n v="106.4"/>
    <s v="kWH"/>
  </r>
  <r>
    <x v="24333"/>
    <n v="105.7"/>
    <s v="kWH"/>
  </r>
  <r>
    <x v="24334"/>
    <n v="105.7"/>
    <s v="kWH"/>
  </r>
  <r>
    <x v="24335"/>
    <n v="105.7"/>
    <s v="kWH"/>
  </r>
  <r>
    <x v="24336"/>
    <n v="84.7"/>
    <s v="kWH"/>
  </r>
  <r>
    <x v="24337"/>
    <n v="84.7"/>
    <s v="kWH"/>
  </r>
  <r>
    <x v="24338"/>
    <n v="84.7"/>
    <s v="kWH"/>
  </r>
  <r>
    <x v="24339"/>
    <n v="84"/>
    <s v="kWH"/>
  </r>
  <r>
    <x v="24340"/>
    <n v="84"/>
    <s v="kWH"/>
  </r>
  <r>
    <x v="24341"/>
    <n v="84.7"/>
    <s v="kWH"/>
  </r>
  <r>
    <x v="24342"/>
    <n v="84"/>
    <s v="kWH"/>
  </r>
  <r>
    <x v="24343"/>
    <n v="84"/>
    <s v="kWH"/>
  </r>
  <r>
    <x v="24344"/>
    <n v="84"/>
    <s v="kWH"/>
  </r>
  <r>
    <x v="24345"/>
    <n v="84.7"/>
    <s v="kWH"/>
  </r>
  <r>
    <x v="24346"/>
    <n v="83.3"/>
    <s v="kWH"/>
  </r>
  <r>
    <x v="24347"/>
    <n v="84"/>
    <s v="kWH"/>
  </r>
  <r>
    <x v="24348"/>
    <n v="84.7"/>
    <s v="kWH"/>
  </r>
  <r>
    <x v="24349"/>
    <n v="84.7"/>
    <s v="kWH"/>
  </r>
  <r>
    <x v="24350"/>
    <n v="84"/>
    <s v="kWH"/>
  </r>
  <r>
    <x v="24351"/>
    <n v="88.9"/>
    <s v="kWH"/>
  </r>
  <r>
    <x v="24352"/>
    <n v="105"/>
    <s v="kWH"/>
  </r>
  <r>
    <x v="24353"/>
    <n v="85.4"/>
    <s v="kWH"/>
  </r>
  <r>
    <x v="24354"/>
    <n v="84"/>
    <s v="kWH"/>
  </r>
  <r>
    <x v="24355"/>
    <n v="84"/>
    <s v="kWH"/>
  </r>
  <r>
    <x v="24356"/>
    <n v="83.3"/>
    <s v="kWH"/>
  </r>
  <r>
    <x v="24357"/>
    <n v="83.3"/>
    <s v="kWH"/>
  </r>
  <r>
    <x v="24358"/>
    <n v="84.7"/>
    <s v="kWH"/>
  </r>
  <r>
    <x v="24359"/>
    <n v="84"/>
    <s v="kWH"/>
  </r>
  <r>
    <x v="24360"/>
    <n v="84"/>
    <s v="kWH"/>
  </r>
  <r>
    <x v="24361"/>
    <n v="95.2"/>
    <s v="kWH"/>
  </r>
  <r>
    <x v="24362"/>
    <n v="105.7"/>
    <s v="kWH"/>
  </r>
  <r>
    <x v="24363"/>
    <n v="105"/>
    <s v="kWH"/>
  </r>
  <r>
    <x v="24364"/>
    <n v="104.3"/>
    <s v="kWH"/>
  </r>
  <r>
    <x v="24365"/>
    <n v="105.7"/>
    <s v="kWH"/>
  </r>
  <r>
    <x v="24366"/>
    <n v="104.3"/>
    <s v="kWH"/>
  </r>
  <r>
    <x v="24367"/>
    <n v="104.3"/>
    <s v="kWH"/>
  </r>
  <r>
    <x v="24368"/>
    <n v="84.7"/>
    <s v="kWH"/>
  </r>
  <r>
    <x v="24369"/>
    <n v="86.1"/>
    <s v="kWH"/>
  </r>
  <r>
    <x v="24370"/>
    <n v="87.5"/>
    <s v="kWH"/>
  </r>
  <r>
    <x v="24371"/>
    <n v="87.5"/>
    <s v="kWH"/>
  </r>
  <r>
    <x v="24372"/>
    <n v="87.5"/>
    <s v="kWH"/>
  </r>
  <r>
    <x v="24373"/>
    <n v="86.8"/>
    <s v="kWH"/>
  </r>
  <r>
    <x v="24374"/>
    <n v="86.8"/>
    <s v="kWH"/>
  </r>
  <r>
    <x v="24375"/>
    <n v="86.1"/>
    <s v="kWH"/>
  </r>
  <r>
    <x v="24376"/>
    <n v="86.1"/>
    <s v="kWH"/>
  </r>
  <r>
    <x v="24377"/>
    <n v="84.7"/>
    <s v="kWH"/>
  </r>
  <r>
    <x v="24378"/>
    <n v="86.8"/>
    <s v="kWH"/>
  </r>
  <r>
    <x v="24379"/>
    <n v="86.1"/>
    <s v="kWH"/>
  </r>
  <r>
    <x v="24380"/>
    <n v="86.8"/>
    <s v="kWH"/>
  </r>
  <r>
    <x v="24381"/>
    <n v="86.8"/>
    <s v="kWH"/>
  </r>
  <r>
    <x v="24382"/>
    <n v="86.8"/>
    <s v="kWH"/>
  </r>
  <r>
    <x v="24383"/>
    <n v="86.8"/>
    <s v="kWH"/>
  </r>
  <r>
    <x v="24384"/>
    <n v="87.5"/>
    <s v="kWH"/>
  </r>
  <r>
    <x v="24385"/>
    <n v="86.1"/>
    <s v="kWH"/>
  </r>
  <r>
    <x v="24386"/>
    <n v="87.5"/>
    <s v="kWH"/>
  </r>
  <r>
    <x v="24387"/>
    <n v="88.2"/>
    <s v="kWH"/>
  </r>
  <r>
    <x v="24388"/>
    <n v="87.5"/>
    <s v="kWH"/>
  </r>
  <r>
    <x v="24389"/>
    <n v="89.6"/>
    <s v="kWH"/>
  </r>
  <r>
    <x v="24390"/>
    <n v="102.2"/>
    <s v="kWH"/>
  </r>
  <r>
    <x v="24391"/>
    <n v="102.2"/>
    <s v="kWH"/>
  </r>
  <r>
    <x v="24392"/>
    <n v="103.6"/>
    <s v="kWH"/>
  </r>
  <r>
    <x v="24393"/>
    <n v="103.6"/>
    <s v="kWH"/>
  </r>
  <r>
    <x v="24394"/>
    <n v="103.6"/>
    <s v="kWH"/>
  </r>
  <r>
    <x v="24395"/>
    <n v="104.3"/>
    <s v="kWH"/>
  </r>
  <r>
    <x v="24396"/>
    <n v="104.3"/>
    <s v="kWH"/>
  </r>
  <r>
    <x v="24397"/>
    <n v="104.3"/>
    <s v="kWH"/>
  </r>
  <r>
    <x v="24398"/>
    <n v="105"/>
    <s v="kWH"/>
  </r>
  <r>
    <x v="24399"/>
    <n v="105"/>
    <s v="kWH"/>
  </r>
  <r>
    <x v="24400"/>
    <n v="99.4"/>
    <s v="kWH"/>
  </r>
  <r>
    <x v="24401"/>
    <n v="89.6"/>
    <s v="kWH"/>
  </r>
  <r>
    <x v="24402"/>
    <n v="88.9"/>
    <s v="kWH"/>
  </r>
  <r>
    <x v="24403"/>
    <n v="88.2"/>
    <s v="kWH"/>
  </r>
  <r>
    <x v="24404"/>
    <n v="89.6"/>
    <s v="kWH"/>
  </r>
  <r>
    <x v="24405"/>
    <n v="88.2"/>
    <s v="kWH"/>
  </r>
  <r>
    <x v="24406"/>
    <n v="88.9"/>
    <s v="kWH"/>
  </r>
  <r>
    <x v="24407"/>
    <n v="90.3"/>
    <s v="kWH"/>
  </r>
  <r>
    <x v="24408"/>
    <n v="104.3"/>
    <s v="kWH"/>
  </r>
  <r>
    <x v="24409"/>
    <n v="102.9"/>
    <s v="kWH"/>
  </r>
  <r>
    <x v="24410"/>
    <n v="88.2"/>
    <s v="kWH"/>
  </r>
  <r>
    <x v="24411"/>
    <n v="72.099999999999994"/>
    <s v="kWH"/>
  </r>
  <r>
    <x v="24412"/>
    <n v="65.8"/>
    <s v="kWH"/>
  </r>
  <r>
    <x v="24413"/>
    <n v="72.8"/>
    <s v="kWH"/>
  </r>
  <r>
    <x v="24414"/>
    <n v="78.400000000000006"/>
    <s v="kWH"/>
  </r>
  <r>
    <x v="24415"/>
    <n v="79.099999999999994"/>
    <s v="kWH"/>
  </r>
  <r>
    <x v="24416"/>
    <n v="79.099999999999994"/>
    <s v="kWH"/>
  </r>
  <r>
    <x v="24417"/>
    <n v="79.099999999999994"/>
    <s v="kWH"/>
  </r>
  <r>
    <x v="24418"/>
    <n v="79.099999999999994"/>
    <s v="kWH"/>
  </r>
  <r>
    <x v="24419"/>
    <n v="79.099999999999994"/>
    <s v="kWH"/>
  </r>
  <r>
    <x v="24420"/>
    <n v="79.099999999999994"/>
    <s v="kWH"/>
  </r>
  <r>
    <x v="24421"/>
    <n v="89.6"/>
    <s v="kWH"/>
  </r>
  <r>
    <x v="24422"/>
    <n v="99.4"/>
    <s v="kWH"/>
  </r>
  <r>
    <x v="24423"/>
    <n v="100.1"/>
    <s v="kWH"/>
  </r>
  <r>
    <x v="24424"/>
    <n v="119.7"/>
    <s v="kWH"/>
  </r>
  <r>
    <x v="24425"/>
    <n v="109.2"/>
    <s v="kWH"/>
  </r>
  <r>
    <x v="24426"/>
    <n v="109.9"/>
    <s v="kWH"/>
  </r>
  <r>
    <x v="24427"/>
    <n v="109.9"/>
    <s v="kWH"/>
  </r>
  <r>
    <x v="24428"/>
    <n v="100.1"/>
    <s v="kWH"/>
  </r>
  <r>
    <x v="24429"/>
    <n v="91"/>
    <s v="kWH"/>
  </r>
  <r>
    <x v="24430"/>
    <n v="90.3"/>
    <s v="kWH"/>
  </r>
  <r>
    <x v="24431"/>
    <n v="97.3"/>
    <s v="kWH"/>
  </r>
  <r>
    <x v="24432"/>
    <n v="109.9"/>
    <s v="kWH"/>
  </r>
  <r>
    <x v="24433"/>
    <n v="90.3"/>
    <s v="kWH"/>
  </r>
  <r>
    <x v="24434"/>
    <n v="91"/>
    <s v="kWH"/>
  </r>
  <r>
    <x v="24435"/>
    <n v="75.599999999999994"/>
    <s v="kWH"/>
  </r>
  <r>
    <x v="24436"/>
    <n v="53.9"/>
    <s v="kWH"/>
  </r>
  <r>
    <x v="24437"/>
    <n v="64.400000000000006"/>
    <s v="kWH"/>
  </r>
  <r>
    <x v="24438"/>
    <n v="91"/>
    <s v="kWH"/>
  </r>
  <r>
    <x v="24439"/>
    <n v="90.3"/>
    <s v="kWH"/>
  </r>
  <r>
    <x v="24440"/>
    <n v="90.3"/>
    <s v="kWH"/>
  </r>
  <r>
    <x v="24441"/>
    <n v="90.3"/>
    <s v="kWH"/>
  </r>
  <r>
    <x v="24442"/>
    <n v="90.3"/>
    <s v="kWH"/>
  </r>
  <r>
    <x v="24443"/>
    <n v="90.3"/>
    <s v="kWH"/>
  </r>
  <r>
    <x v="24444"/>
    <n v="104.3"/>
    <s v="kWH"/>
  </r>
  <r>
    <x v="24445"/>
    <n v="104.3"/>
    <s v="kWH"/>
  </r>
  <r>
    <x v="24446"/>
    <n v="90.3"/>
    <s v="kWH"/>
  </r>
  <r>
    <x v="24447"/>
    <n v="89.6"/>
    <s v="kWH"/>
  </r>
  <r>
    <x v="24448"/>
    <n v="91"/>
    <s v="kWH"/>
  </r>
  <r>
    <x v="24449"/>
    <n v="91"/>
    <s v="kWH"/>
  </r>
  <r>
    <x v="24450"/>
    <n v="90.3"/>
    <s v="kWH"/>
  </r>
  <r>
    <x v="24451"/>
    <n v="90.3"/>
    <s v="kWH"/>
  </r>
  <r>
    <x v="24452"/>
    <n v="101.5"/>
    <s v="kWH"/>
  </r>
  <r>
    <x v="24453"/>
    <n v="109.9"/>
    <s v="kWH"/>
  </r>
  <r>
    <x v="24454"/>
    <n v="110.6"/>
    <s v="kWH"/>
  </r>
  <r>
    <x v="24455"/>
    <n v="110.6"/>
    <s v="kWH"/>
  </r>
  <r>
    <x v="24456"/>
    <n v="109.9"/>
    <s v="kWH"/>
  </r>
  <r>
    <x v="24457"/>
    <n v="109.9"/>
    <s v="kWH"/>
  </r>
  <r>
    <x v="24458"/>
    <n v="107.8"/>
    <s v="kWH"/>
  </r>
  <r>
    <x v="24459"/>
    <n v="89.6"/>
    <s v="kWH"/>
  </r>
  <r>
    <x v="24460"/>
    <n v="88.9"/>
    <s v="kWH"/>
  </r>
  <r>
    <x v="24461"/>
    <n v="88.9"/>
    <s v="kWH"/>
  </r>
  <r>
    <x v="24462"/>
    <n v="89.6"/>
    <s v="kWH"/>
  </r>
  <r>
    <x v="24463"/>
    <n v="89.6"/>
    <s v="kWH"/>
  </r>
  <r>
    <x v="24464"/>
    <n v="89.6"/>
    <s v="kWH"/>
  </r>
  <r>
    <x v="24465"/>
    <n v="89.6"/>
    <s v="kWH"/>
  </r>
  <r>
    <x v="24466"/>
    <n v="89.6"/>
    <s v="kWH"/>
  </r>
  <r>
    <x v="24467"/>
    <n v="89.6"/>
    <s v="kWH"/>
  </r>
  <r>
    <x v="24468"/>
    <n v="90.3"/>
    <s v="kWH"/>
  </r>
  <r>
    <x v="24469"/>
    <n v="88.9"/>
    <s v="kWH"/>
  </r>
  <r>
    <x v="24470"/>
    <n v="88.9"/>
    <s v="kWH"/>
  </r>
  <r>
    <x v="24471"/>
    <n v="88.9"/>
    <s v="kWH"/>
  </r>
  <r>
    <x v="24472"/>
    <n v="88.9"/>
    <s v="kWH"/>
  </r>
  <r>
    <x v="24473"/>
    <n v="88.2"/>
    <s v="kWH"/>
  </r>
  <r>
    <x v="24474"/>
    <n v="88.9"/>
    <s v="kWH"/>
  </r>
  <r>
    <x v="24475"/>
    <n v="88.2"/>
    <s v="kWH"/>
  </r>
  <r>
    <x v="24476"/>
    <n v="89.6"/>
    <s v="kWH"/>
  </r>
  <r>
    <x v="24477"/>
    <n v="96.6"/>
    <s v="kWH"/>
  </r>
  <r>
    <x v="24478"/>
    <n v="82.6"/>
    <s v="kWH"/>
  </r>
  <r>
    <x v="24479"/>
    <n v="89.6"/>
    <s v="kWH"/>
  </r>
  <r>
    <x v="24480"/>
    <n v="89.6"/>
    <s v="kWH"/>
  </r>
  <r>
    <x v="24481"/>
    <n v="90.3"/>
    <s v="kWH"/>
  </r>
  <r>
    <x v="24482"/>
    <n v="88.9"/>
    <s v="kWH"/>
  </r>
  <r>
    <x v="24483"/>
    <n v="109.9"/>
    <s v="kWH"/>
  </r>
  <r>
    <x v="24484"/>
    <n v="116.9"/>
    <s v="kWH"/>
  </r>
  <r>
    <x v="24485"/>
    <n v="109.9"/>
    <s v="kWH"/>
  </r>
  <r>
    <x v="24486"/>
    <n v="109.9"/>
    <s v="kWH"/>
  </r>
  <r>
    <x v="24487"/>
    <n v="111.3"/>
    <s v="kWH"/>
  </r>
  <r>
    <x v="24488"/>
    <n v="110.6"/>
    <s v="kWH"/>
  </r>
  <r>
    <x v="24489"/>
    <n v="109.9"/>
    <s v="kWH"/>
  </r>
  <r>
    <x v="24490"/>
    <n v="106.4"/>
    <s v="kWH"/>
  </r>
  <r>
    <x v="24491"/>
    <n v="107.8"/>
    <s v="kWH"/>
  </r>
  <r>
    <x v="24492"/>
    <n v="103.6"/>
    <s v="kWH"/>
  </r>
  <r>
    <x v="24493"/>
    <n v="82.6"/>
    <s v="kWH"/>
  </r>
  <r>
    <x v="24494"/>
    <n v="82.6"/>
    <s v="kWH"/>
  </r>
  <r>
    <x v="24495"/>
    <n v="84"/>
    <s v="kWH"/>
  </r>
  <r>
    <x v="24496"/>
    <n v="82.6"/>
    <s v="kWH"/>
  </r>
  <r>
    <x v="24497"/>
    <n v="81.900000000000006"/>
    <s v="kWH"/>
  </r>
  <r>
    <x v="24498"/>
    <n v="84"/>
    <s v="kWH"/>
  </r>
  <r>
    <x v="24499"/>
    <n v="82.6"/>
    <s v="kWH"/>
  </r>
  <r>
    <x v="24500"/>
    <n v="91"/>
    <s v="kWH"/>
  </r>
  <r>
    <x v="24501"/>
    <n v="105.7"/>
    <s v="kWH"/>
  </r>
  <r>
    <x v="24502"/>
    <n v="104.3"/>
    <s v="kWH"/>
  </r>
  <r>
    <x v="24503"/>
    <n v="105"/>
    <s v="kWH"/>
  </r>
  <r>
    <x v="24504"/>
    <n v="105"/>
    <s v="kWH"/>
  </r>
  <r>
    <x v="24505"/>
    <n v="104.3"/>
    <s v="kWH"/>
  </r>
  <r>
    <x v="24506"/>
    <n v="105"/>
    <s v="kWH"/>
  </r>
  <r>
    <x v="24507"/>
    <n v="103.6"/>
    <s v="kWH"/>
  </r>
  <r>
    <x v="24508"/>
    <n v="103.6"/>
    <s v="kWH"/>
  </r>
  <r>
    <x v="24509"/>
    <n v="104.3"/>
    <s v="kWH"/>
  </r>
  <r>
    <x v="24510"/>
    <n v="103.6"/>
    <s v="kWH"/>
  </r>
  <r>
    <x v="24511"/>
    <n v="102.9"/>
    <s v="kWH"/>
  </r>
  <r>
    <x v="24512"/>
    <n v="85.4"/>
    <s v="kWH"/>
  </r>
  <r>
    <x v="24513"/>
    <n v="81.900000000000006"/>
    <s v="kWH"/>
  </r>
  <r>
    <x v="24514"/>
    <n v="81.2"/>
    <s v="kWH"/>
  </r>
  <r>
    <x v="24515"/>
    <n v="82.6"/>
    <s v="kWH"/>
  </r>
  <r>
    <x v="24516"/>
    <n v="81.2"/>
    <s v="kWH"/>
  </r>
  <r>
    <x v="24517"/>
    <n v="81.900000000000006"/>
    <s v="kWH"/>
  </r>
  <r>
    <x v="24518"/>
    <n v="81.900000000000006"/>
    <s v="kWH"/>
  </r>
  <r>
    <x v="24519"/>
    <n v="81.2"/>
    <s v="kWH"/>
  </r>
  <r>
    <x v="24520"/>
    <n v="82.6"/>
    <s v="kWH"/>
  </r>
  <r>
    <x v="24521"/>
    <n v="81.900000000000006"/>
    <s v="kWH"/>
  </r>
  <r>
    <x v="24522"/>
    <n v="81.900000000000006"/>
    <s v="kWH"/>
  </r>
  <r>
    <x v="24523"/>
    <n v="82.6"/>
    <s v="kWH"/>
  </r>
  <r>
    <x v="24524"/>
    <n v="81.900000000000006"/>
    <s v="kWH"/>
  </r>
  <r>
    <x v="24525"/>
    <n v="81.900000000000006"/>
    <s v="kWH"/>
  </r>
  <r>
    <x v="24526"/>
    <n v="82.6"/>
    <s v="kWH"/>
  </r>
  <r>
    <x v="24527"/>
    <n v="81.900000000000006"/>
    <s v="kWH"/>
  </r>
  <r>
    <x v="24528"/>
    <n v="81.2"/>
    <s v="kWH"/>
  </r>
  <r>
    <x v="24529"/>
    <n v="82.6"/>
    <s v="kWH"/>
  </r>
  <r>
    <x v="24530"/>
    <n v="81.900000000000006"/>
    <s v="kWH"/>
  </r>
  <r>
    <x v="24531"/>
    <n v="85.4"/>
    <s v="kWH"/>
  </r>
  <r>
    <x v="24532"/>
    <n v="112"/>
    <s v="kWH"/>
  </r>
  <r>
    <x v="24533"/>
    <n v="119.7"/>
    <s v="kWH"/>
  </r>
  <r>
    <x v="24534"/>
    <n v="119.7"/>
    <s v="kWH"/>
  </r>
  <r>
    <x v="24535"/>
    <n v="123.2"/>
    <s v="kWH"/>
  </r>
  <r>
    <x v="24536"/>
    <n v="141.4"/>
    <s v="kWH"/>
  </r>
  <r>
    <x v="24537"/>
    <n v="126"/>
    <s v="kWH"/>
  </r>
  <r>
    <x v="24538"/>
    <n v="95.9"/>
    <s v="kWH"/>
  </r>
  <r>
    <x v="24539"/>
    <n v="81.900000000000006"/>
    <s v="kWH"/>
  </r>
  <r>
    <x v="24540"/>
    <n v="81.900000000000006"/>
    <s v="kWH"/>
  </r>
  <r>
    <x v="24541"/>
    <n v="81.2"/>
    <s v="kWH"/>
  </r>
  <r>
    <x v="24542"/>
    <n v="81.900000000000006"/>
    <s v="kWH"/>
  </r>
  <r>
    <x v="24543"/>
    <n v="81.900000000000006"/>
    <s v="kWH"/>
  </r>
  <r>
    <x v="24544"/>
    <n v="81.900000000000006"/>
    <s v="kWH"/>
  </r>
  <r>
    <x v="24545"/>
    <n v="81.2"/>
    <s v="kWH"/>
  </r>
  <r>
    <x v="24546"/>
    <n v="81.900000000000006"/>
    <s v="kWH"/>
  </r>
  <r>
    <x v="24547"/>
    <n v="81.2"/>
    <s v="kWH"/>
  </r>
  <r>
    <x v="24548"/>
    <n v="81.900000000000006"/>
    <s v="kWH"/>
  </r>
  <r>
    <x v="24549"/>
    <n v="102.2"/>
    <s v="kWH"/>
  </r>
  <r>
    <x v="24550"/>
    <n v="82.6"/>
    <s v="kWH"/>
  </r>
  <r>
    <x v="24551"/>
    <n v="80.5"/>
    <s v="kWH"/>
  </r>
  <r>
    <x v="24552"/>
    <n v="81.2"/>
    <s v="kWH"/>
  </r>
  <r>
    <x v="24553"/>
    <n v="81.2"/>
    <s v="kWH"/>
  </r>
  <r>
    <x v="24554"/>
    <n v="80.5"/>
    <s v="kWH"/>
  </r>
  <r>
    <x v="24555"/>
    <n v="80.5"/>
    <s v="kWH"/>
  </r>
  <r>
    <x v="24556"/>
    <n v="81.2"/>
    <s v="kWH"/>
  </r>
  <r>
    <x v="24557"/>
    <n v="79.8"/>
    <s v="kWH"/>
  </r>
  <r>
    <x v="24558"/>
    <n v="79.8"/>
    <s v="kWH"/>
  </r>
  <r>
    <x v="24559"/>
    <n v="79.8"/>
    <s v="kWH"/>
  </r>
  <r>
    <x v="24560"/>
    <n v="80.5"/>
    <s v="kWH"/>
  </r>
  <r>
    <x v="24561"/>
    <n v="79.8"/>
    <s v="kWH"/>
  </r>
  <r>
    <x v="24562"/>
    <n v="92.4"/>
    <s v="kWH"/>
  </r>
  <r>
    <x v="24563"/>
    <n v="98.7"/>
    <s v="kWH"/>
  </r>
  <r>
    <x v="24564"/>
    <n v="90.3"/>
    <s v="kWH"/>
  </r>
  <r>
    <x v="24565"/>
    <n v="98.7"/>
    <s v="kWH"/>
  </r>
  <r>
    <x v="24566"/>
    <n v="99.4"/>
    <s v="kWH"/>
  </r>
  <r>
    <x v="24567"/>
    <n v="102.2"/>
    <s v="kWH"/>
  </r>
  <r>
    <x v="24568"/>
    <n v="101.5"/>
    <s v="kWH"/>
  </r>
  <r>
    <x v="24569"/>
    <n v="101.5"/>
    <s v="kWH"/>
  </r>
  <r>
    <x v="24570"/>
    <n v="92.4"/>
    <s v="kWH"/>
  </r>
  <r>
    <x v="24571"/>
    <n v="81.2"/>
    <s v="kWH"/>
  </r>
  <r>
    <x v="24572"/>
    <n v="80.5"/>
    <s v="kWH"/>
  </r>
  <r>
    <x v="24573"/>
    <n v="81.900000000000006"/>
    <s v="kWH"/>
  </r>
  <r>
    <x v="24574"/>
    <n v="78.400000000000006"/>
    <s v="kWH"/>
  </r>
  <r>
    <x v="24575"/>
    <n v="77.7"/>
    <s v="kWH"/>
  </r>
  <r>
    <x v="24576"/>
    <n v="77.7"/>
    <s v="kWH"/>
  </r>
  <r>
    <x v="24577"/>
    <n v="77.7"/>
    <s v="kWH"/>
  </r>
  <r>
    <x v="24578"/>
    <n v="80.5"/>
    <s v="kWH"/>
  </r>
  <r>
    <x v="24579"/>
    <n v="82.6"/>
    <s v="kWH"/>
  </r>
  <r>
    <x v="24580"/>
    <n v="81.900000000000006"/>
    <s v="kWH"/>
  </r>
  <r>
    <x v="24581"/>
    <n v="81.2"/>
    <s v="kWH"/>
  </r>
  <r>
    <x v="24582"/>
    <n v="79.8"/>
    <s v="kWH"/>
  </r>
  <r>
    <x v="24583"/>
    <n v="79.099999999999994"/>
    <s v="kWH"/>
  </r>
  <r>
    <x v="24584"/>
    <n v="78.400000000000006"/>
    <s v="kWH"/>
  </r>
  <r>
    <x v="24585"/>
    <n v="79.099999999999994"/>
    <s v="kWH"/>
  </r>
  <r>
    <x v="24586"/>
    <n v="89.6"/>
    <s v="kWH"/>
  </r>
  <r>
    <x v="24587"/>
    <n v="114.8"/>
    <s v="kWH"/>
  </r>
  <r>
    <x v="24588"/>
    <n v="119"/>
    <s v="kWH"/>
  </r>
  <r>
    <x v="24589"/>
    <n v="101.5"/>
    <s v="kWH"/>
  </r>
  <r>
    <x v="24590"/>
    <n v="100.8"/>
    <s v="kWH"/>
  </r>
  <r>
    <x v="24591"/>
    <n v="100.8"/>
    <s v="kWH"/>
  </r>
  <r>
    <x v="24592"/>
    <n v="101.5"/>
    <s v="kWH"/>
  </r>
  <r>
    <x v="24593"/>
    <n v="100.8"/>
    <s v="kWH"/>
  </r>
  <r>
    <x v="24594"/>
    <n v="101.5"/>
    <s v="kWH"/>
  </r>
  <r>
    <x v="24595"/>
    <n v="100.1"/>
    <s v="kWH"/>
  </r>
  <r>
    <x v="24596"/>
    <n v="99.4"/>
    <s v="kWH"/>
  </r>
  <r>
    <x v="24597"/>
    <n v="99.4"/>
    <s v="kWH"/>
  </r>
  <r>
    <x v="24598"/>
    <n v="100.1"/>
    <s v="kWH"/>
  </r>
  <r>
    <x v="24599"/>
    <n v="98.7"/>
    <s v="kWH"/>
  </r>
  <r>
    <x v="24600"/>
    <n v="100.8"/>
    <s v="kWH"/>
  </r>
  <r>
    <x v="24601"/>
    <n v="101.5"/>
    <s v="kWH"/>
  </r>
  <r>
    <x v="24602"/>
    <n v="103.6"/>
    <s v="kWH"/>
  </r>
  <r>
    <x v="24603"/>
    <n v="105.7"/>
    <s v="kWH"/>
  </r>
  <r>
    <x v="24604"/>
    <n v="95.9"/>
    <s v="kWH"/>
  </r>
  <r>
    <x v="24605"/>
    <n v="83.3"/>
    <s v="kWH"/>
  </r>
  <r>
    <x v="24606"/>
    <n v="83.3"/>
    <s v="kWH"/>
  </r>
  <r>
    <x v="24607"/>
    <n v="83.3"/>
    <s v="kWH"/>
  </r>
  <r>
    <x v="24608"/>
    <n v="82.6"/>
    <s v="kWH"/>
  </r>
  <r>
    <x v="24609"/>
    <n v="83.3"/>
    <s v="kWH"/>
  </r>
  <r>
    <x v="24610"/>
    <n v="82.6"/>
    <s v="kWH"/>
  </r>
  <r>
    <x v="24611"/>
    <n v="82.6"/>
    <s v="kWH"/>
  </r>
  <r>
    <x v="24612"/>
    <n v="84"/>
    <s v="kWH"/>
  </r>
  <r>
    <x v="24613"/>
    <n v="83.3"/>
    <s v="kWH"/>
  </r>
  <r>
    <x v="24614"/>
    <n v="82.6"/>
    <s v="kWH"/>
  </r>
  <r>
    <x v="24615"/>
    <n v="84"/>
    <s v="kWH"/>
  </r>
  <r>
    <x v="24616"/>
    <n v="83.3"/>
    <s v="kWH"/>
  </r>
  <r>
    <x v="24617"/>
    <n v="93.8"/>
    <s v="kWH"/>
  </r>
  <r>
    <x v="24618"/>
    <n v="105"/>
    <s v="kWH"/>
  </r>
  <r>
    <x v="24619"/>
    <n v="104.3"/>
    <s v="kWH"/>
  </r>
  <r>
    <x v="24620"/>
    <n v="104.3"/>
    <s v="kWH"/>
  </r>
  <r>
    <x v="24621"/>
    <n v="103.6"/>
    <s v="kWH"/>
  </r>
  <r>
    <x v="24622"/>
    <n v="104.3"/>
    <s v="kWH"/>
  </r>
  <r>
    <x v="24623"/>
    <n v="103.6"/>
    <s v="kWH"/>
  </r>
  <r>
    <x v="24624"/>
    <n v="92.4"/>
    <s v="kWH"/>
  </r>
  <r>
    <x v="24625"/>
    <n v="81.900000000000006"/>
    <s v="kWH"/>
  </r>
  <r>
    <x v="24626"/>
    <n v="91"/>
    <s v="kWH"/>
  </r>
  <r>
    <x v="24627"/>
    <n v="102.9"/>
    <s v="kWH"/>
  </r>
  <r>
    <x v="24628"/>
    <n v="100.1"/>
    <s v="kWH"/>
  </r>
  <r>
    <x v="24629"/>
    <n v="82.6"/>
    <s v="kWH"/>
  </r>
  <r>
    <x v="24630"/>
    <n v="81.900000000000006"/>
    <s v="kWH"/>
  </r>
  <r>
    <x v="24631"/>
    <n v="84"/>
    <s v="kWH"/>
  </r>
  <r>
    <x v="24632"/>
    <n v="81.900000000000006"/>
    <s v="kWH"/>
  </r>
  <r>
    <x v="24633"/>
    <n v="82.6"/>
    <s v="kWH"/>
  </r>
  <r>
    <x v="24634"/>
    <n v="83.3"/>
    <s v="kWH"/>
  </r>
  <r>
    <x v="24635"/>
    <n v="82.6"/>
    <s v="kWH"/>
  </r>
  <r>
    <x v="24636"/>
    <n v="82.6"/>
    <s v="kWH"/>
  </r>
  <r>
    <x v="24637"/>
    <n v="82.6"/>
    <s v="kWH"/>
  </r>
  <r>
    <x v="24638"/>
    <n v="83.3"/>
    <s v="kWH"/>
  </r>
  <r>
    <x v="24639"/>
    <n v="81.900000000000006"/>
    <s v="kWH"/>
  </r>
  <r>
    <x v="24640"/>
    <n v="82.6"/>
    <s v="kWH"/>
  </r>
  <r>
    <x v="24641"/>
    <n v="82.6"/>
    <s v="kWH"/>
  </r>
  <r>
    <x v="24642"/>
    <n v="81.900000000000006"/>
    <s v="kWH"/>
  </r>
  <r>
    <x v="24643"/>
    <n v="81.2"/>
    <s v="kWH"/>
  </r>
  <r>
    <x v="24644"/>
    <n v="81.900000000000006"/>
    <s v="kWH"/>
  </r>
  <r>
    <x v="24645"/>
    <n v="81.2"/>
    <s v="kWH"/>
  </r>
  <r>
    <x v="24646"/>
    <n v="81.900000000000006"/>
    <s v="kWH"/>
  </r>
  <r>
    <x v="24647"/>
    <n v="83.3"/>
    <s v="kWH"/>
  </r>
  <r>
    <x v="24648"/>
    <n v="97.3"/>
    <s v="kWH"/>
  </r>
  <r>
    <x v="24649"/>
    <n v="102.9"/>
    <s v="kWH"/>
  </r>
  <r>
    <x v="24650"/>
    <n v="102.9"/>
    <s v="kWH"/>
  </r>
  <r>
    <x v="24651"/>
    <n v="102.9"/>
    <s v="kWH"/>
  </r>
  <r>
    <x v="24652"/>
    <n v="103.6"/>
    <s v="kWH"/>
  </r>
  <r>
    <x v="24653"/>
    <n v="103.6"/>
    <s v="kWH"/>
  </r>
  <r>
    <x v="24654"/>
    <n v="98.7"/>
    <s v="kWH"/>
  </r>
  <r>
    <x v="24655"/>
    <n v="81.2"/>
    <s v="kWH"/>
  </r>
  <r>
    <x v="24656"/>
    <n v="82.6"/>
    <s v="kWH"/>
  </r>
  <r>
    <x v="24657"/>
    <n v="81.900000000000006"/>
    <s v="kWH"/>
  </r>
  <r>
    <x v="24658"/>
    <n v="82.6"/>
    <s v="kWH"/>
  </r>
  <r>
    <x v="24659"/>
    <n v="81.2"/>
    <s v="kWH"/>
  </r>
  <r>
    <x v="24660"/>
    <n v="82.6"/>
    <s v="kWH"/>
  </r>
  <r>
    <x v="24661"/>
    <n v="81.900000000000006"/>
    <s v="kWH"/>
  </r>
  <r>
    <x v="24662"/>
    <n v="81.2"/>
    <s v="kWH"/>
  </r>
  <r>
    <x v="24663"/>
    <n v="82.6"/>
    <s v="kWH"/>
  </r>
  <r>
    <x v="24664"/>
    <n v="81.900000000000006"/>
    <s v="kWH"/>
  </r>
  <r>
    <x v="24665"/>
    <n v="81.900000000000006"/>
    <s v="kWH"/>
  </r>
  <r>
    <x v="24666"/>
    <n v="81.900000000000006"/>
    <s v="kWH"/>
  </r>
  <r>
    <x v="24667"/>
    <n v="82.6"/>
    <s v="kWH"/>
  </r>
  <r>
    <x v="24668"/>
    <n v="81.2"/>
    <s v="kWH"/>
  </r>
  <r>
    <x v="24669"/>
    <n v="88.2"/>
    <s v="kWH"/>
  </r>
  <r>
    <x v="24670"/>
    <n v="75.599999999999994"/>
    <s v="kWH"/>
  </r>
  <r>
    <x v="24671"/>
    <n v="81.900000000000006"/>
    <s v="kWH"/>
  </r>
  <r>
    <x v="24672"/>
    <n v="81.900000000000006"/>
    <s v="kWH"/>
  </r>
  <r>
    <x v="24673"/>
    <n v="81.900000000000006"/>
    <s v="kWH"/>
  </r>
  <r>
    <x v="24674"/>
    <n v="82.6"/>
    <s v="kWH"/>
  </r>
  <r>
    <x v="24675"/>
    <n v="83.3"/>
    <s v="kWH"/>
  </r>
  <r>
    <x v="24676"/>
    <n v="91"/>
    <s v="kWH"/>
  </r>
  <r>
    <x v="24677"/>
    <n v="104.3"/>
    <s v="kWH"/>
  </r>
  <r>
    <x v="24678"/>
    <n v="112.7"/>
    <s v="kWH"/>
  </r>
  <r>
    <x v="24679"/>
    <n v="114.1"/>
    <s v="kWH"/>
  </r>
  <r>
    <x v="24680"/>
    <n v="113.4"/>
    <s v="kWH"/>
  </r>
  <r>
    <x v="24681"/>
    <n v="113.4"/>
    <s v="kWH"/>
  </r>
  <r>
    <x v="24682"/>
    <n v="114.8"/>
    <s v="kWH"/>
  </r>
  <r>
    <x v="24683"/>
    <n v="113.4"/>
    <s v="kWH"/>
  </r>
  <r>
    <x v="24684"/>
    <n v="114.1"/>
    <s v="kWH"/>
  </r>
  <r>
    <x v="24685"/>
    <n v="114.8"/>
    <s v="kWH"/>
  </r>
  <r>
    <x v="24686"/>
    <n v="102.2"/>
    <s v="kWH"/>
  </r>
  <r>
    <x v="24687"/>
    <n v="102.9"/>
    <s v="kWH"/>
  </r>
  <r>
    <x v="24688"/>
    <n v="90.3"/>
    <s v="kWH"/>
  </r>
  <r>
    <x v="24689"/>
    <n v="111.3"/>
    <s v="kWH"/>
  </r>
  <r>
    <x v="24690"/>
    <n v="93.1"/>
    <s v="kWH"/>
  </r>
  <r>
    <x v="24691"/>
    <n v="89.6"/>
    <s v="kWH"/>
  </r>
  <r>
    <x v="24692"/>
    <n v="88.9"/>
    <s v="kWH"/>
  </r>
  <r>
    <x v="24693"/>
    <n v="88.9"/>
    <s v="kWH"/>
  </r>
  <r>
    <x v="24694"/>
    <n v="88.9"/>
    <s v="kWH"/>
  </r>
  <r>
    <x v="24695"/>
    <n v="88.2"/>
    <s v="kWH"/>
  </r>
  <r>
    <x v="24696"/>
    <n v="88.9"/>
    <s v="kWH"/>
  </r>
  <r>
    <x v="24697"/>
    <n v="84.7"/>
    <s v="kWH"/>
  </r>
  <r>
    <x v="24698"/>
    <n v="72.099999999999994"/>
    <s v="kWH"/>
  </r>
  <r>
    <x v="24699"/>
    <n v="79.099999999999994"/>
    <s v="kWH"/>
  </r>
  <r>
    <x v="24700"/>
    <n v="85.4"/>
    <s v="kWH"/>
  </r>
  <r>
    <x v="24701"/>
    <n v="86.8"/>
    <s v="kWH"/>
  </r>
  <r>
    <x v="24702"/>
    <n v="88.2"/>
    <s v="kWH"/>
  </r>
  <r>
    <x v="24703"/>
    <n v="88.2"/>
    <s v="kWH"/>
  </r>
  <r>
    <x v="24704"/>
    <n v="88.2"/>
    <s v="kWH"/>
  </r>
  <r>
    <x v="24705"/>
    <n v="102.9"/>
    <s v="kWH"/>
  </r>
  <r>
    <x v="24706"/>
    <n v="116.9"/>
    <s v="kWH"/>
  </r>
  <r>
    <x v="24707"/>
    <n v="118.3"/>
    <s v="kWH"/>
  </r>
  <r>
    <x v="24708"/>
    <n v="117.6"/>
    <s v="kWH"/>
  </r>
  <r>
    <x v="24709"/>
    <n v="117.6"/>
    <s v="kWH"/>
  </r>
  <r>
    <x v="24710"/>
    <n v="117.6"/>
    <s v="kWH"/>
  </r>
  <r>
    <x v="24711"/>
    <n v="118.3"/>
    <s v="kWH"/>
  </r>
  <r>
    <x v="24712"/>
    <n v="112.7"/>
    <s v="kWH"/>
  </r>
  <r>
    <x v="24713"/>
    <n v="114.1"/>
    <s v="kWH"/>
  </r>
  <r>
    <x v="24714"/>
    <n v="107.8"/>
    <s v="kWH"/>
  </r>
  <r>
    <x v="24715"/>
    <n v="97.3"/>
    <s v="kWH"/>
  </r>
  <r>
    <x v="24716"/>
    <n v="97.3"/>
    <s v="kWH"/>
  </r>
  <r>
    <x v="24717"/>
    <n v="98"/>
    <s v="kWH"/>
  </r>
  <r>
    <x v="24718"/>
    <n v="97.3"/>
    <s v="kWH"/>
  </r>
  <r>
    <x v="24719"/>
    <n v="97.3"/>
    <s v="kWH"/>
  </r>
  <r>
    <x v="24720"/>
    <n v="97.3"/>
    <s v="kWH"/>
  </r>
  <r>
    <x v="24721"/>
    <n v="97.3"/>
    <s v="kWH"/>
  </r>
  <r>
    <x v="24722"/>
    <n v="96.6"/>
    <s v="kWH"/>
  </r>
  <r>
    <x v="24723"/>
    <n v="97.3"/>
    <s v="kWH"/>
  </r>
  <r>
    <x v="24724"/>
    <n v="96.6"/>
    <s v="kWH"/>
  </r>
  <r>
    <x v="24725"/>
    <n v="115.5"/>
    <s v="kWH"/>
  </r>
  <r>
    <x v="24726"/>
    <n v="110.6"/>
    <s v="kWH"/>
  </r>
  <r>
    <x v="24727"/>
    <n v="97.3"/>
    <s v="kWH"/>
  </r>
  <r>
    <x v="24728"/>
    <n v="95.9"/>
    <s v="kWH"/>
  </r>
  <r>
    <x v="24729"/>
    <n v="97.3"/>
    <s v="kWH"/>
  </r>
  <r>
    <x v="24730"/>
    <n v="96.6"/>
    <s v="kWH"/>
  </r>
  <r>
    <x v="24731"/>
    <n v="97.3"/>
    <s v="kWH"/>
  </r>
  <r>
    <x v="24732"/>
    <n v="96.6"/>
    <s v="kWH"/>
  </r>
  <r>
    <x v="24733"/>
    <n v="98"/>
    <s v="kWH"/>
  </r>
  <r>
    <x v="24734"/>
    <n v="96.6"/>
    <s v="kWH"/>
  </r>
  <r>
    <x v="24735"/>
    <n v="98"/>
    <s v="kWH"/>
  </r>
  <r>
    <x v="24736"/>
    <n v="112"/>
    <s v="kWH"/>
  </r>
  <r>
    <x v="24737"/>
    <n v="117.6"/>
    <s v="kWH"/>
  </r>
  <r>
    <x v="24738"/>
    <n v="116.9"/>
    <s v="kWH"/>
  </r>
  <r>
    <x v="24739"/>
    <n v="109.2"/>
    <s v="kWH"/>
  </r>
  <r>
    <x v="24740"/>
    <n v="105.7"/>
    <s v="kWH"/>
  </r>
  <r>
    <x v="24741"/>
    <n v="126.7"/>
    <s v="kWH"/>
  </r>
  <r>
    <x v="24742"/>
    <n v="104.3"/>
    <s v="kWH"/>
  </r>
  <r>
    <x v="24743"/>
    <n v="83.3"/>
    <s v="kWH"/>
  </r>
  <r>
    <x v="24744"/>
    <n v="84"/>
    <s v="kWH"/>
  </r>
  <r>
    <x v="24745"/>
    <n v="82.6"/>
    <s v="kWH"/>
  </r>
  <r>
    <x v="24746"/>
    <n v="83.3"/>
    <s v="kWH"/>
  </r>
  <r>
    <x v="24747"/>
    <n v="84"/>
    <s v="kWH"/>
  </r>
  <r>
    <x v="24748"/>
    <n v="84"/>
    <s v="kWH"/>
  </r>
  <r>
    <x v="24749"/>
    <n v="84"/>
    <s v="kWH"/>
  </r>
  <r>
    <x v="24750"/>
    <n v="83.3"/>
    <s v="kWH"/>
  </r>
  <r>
    <x v="24751"/>
    <n v="84"/>
    <s v="kWH"/>
  </r>
  <r>
    <x v="24752"/>
    <n v="83.3"/>
    <s v="kWH"/>
  </r>
  <r>
    <x v="24753"/>
    <n v="82.6"/>
    <s v="kWH"/>
  </r>
  <r>
    <x v="24754"/>
    <n v="82.6"/>
    <s v="kWH"/>
  </r>
  <r>
    <x v="24755"/>
    <n v="82.6"/>
    <s v="kWH"/>
  </r>
  <r>
    <x v="24756"/>
    <n v="84"/>
    <s v="kWH"/>
  </r>
  <r>
    <x v="24757"/>
    <n v="97.3"/>
    <s v="kWH"/>
  </r>
  <r>
    <x v="24758"/>
    <n v="98.7"/>
    <s v="kWH"/>
  </r>
  <r>
    <x v="24759"/>
    <n v="98"/>
    <s v="kWH"/>
  </r>
  <r>
    <x v="24760"/>
    <n v="98"/>
    <s v="kWH"/>
  </r>
  <r>
    <x v="24761"/>
    <n v="98"/>
    <s v="kWH"/>
  </r>
  <r>
    <x v="24762"/>
    <n v="98"/>
    <s v="kWH"/>
  </r>
  <r>
    <x v="24763"/>
    <n v="97.3"/>
    <s v="kWH"/>
  </r>
  <r>
    <x v="24764"/>
    <n v="99.4"/>
    <s v="kWH"/>
  </r>
  <r>
    <x v="24765"/>
    <n v="113.4"/>
    <s v="kWH"/>
  </r>
  <r>
    <x v="24766"/>
    <n v="114.8"/>
    <s v="kWH"/>
  </r>
  <r>
    <x v="24767"/>
    <n v="101.5"/>
    <s v="kWH"/>
  </r>
  <r>
    <x v="24768"/>
    <n v="103.6"/>
    <s v="kWH"/>
  </r>
  <r>
    <x v="24769"/>
    <n v="102.2"/>
    <s v="kWH"/>
  </r>
  <r>
    <x v="24770"/>
    <n v="102.9"/>
    <s v="kWH"/>
  </r>
  <r>
    <x v="24771"/>
    <n v="102.2"/>
    <s v="kWH"/>
  </r>
  <r>
    <x v="24772"/>
    <n v="84"/>
    <s v="kWH"/>
  </r>
  <r>
    <x v="24773"/>
    <n v="80.5"/>
    <s v="kWH"/>
  </r>
  <r>
    <x v="24774"/>
    <n v="80.5"/>
    <s v="kWH"/>
  </r>
  <r>
    <x v="24775"/>
    <n v="80.5"/>
    <s v="kWH"/>
  </r>
  <r>
    <x v="24776"/>
    <n v="80.5"/>
    <s v="kWH"/>
  </r>
  <r>
    <x v="24777"/>
    <n v="80.5"/>
    <s v="kWH"/>
  </r>
  <r>
    <x v="24778"/>
    <n v="81.2"/>
    <s v="kWH"/>
  </r>
  <r>
    <x v="24779"/>
    <n v="92.4"/>
    <s v="kWH"/>
  </r>
  <r>
    <x v="24780"/>
    <n v="100.1"/>
    <s v="kWH"/>
  </r>
  <r>
    <x v="24781"/>
    <n v="100.1"/>
    <s v="kWH"/>
  </r>
  <r>
    <x v="24782"/>
    <n v="101.5"/>
    <s v="kWH"/>
  </r>
  <r>
    <x v="24783"/>
    <n v="119.7"/>
    <s v="kWH"/>
  </r>
  <r>
    <x v="24784"/>
    <n v="126.7"/>
    <s v="kWH"/>
  </r>
  <r>
    <x v="24785"/>
    <n v="124.6"/>
    <s v="kWH"/>
  </r>
  <r>
    <x v="24786"/>
    <n v="125.3"/>
    <s v="kWH"/>
  </r>
  <r>
    <x v="24787"/>
    <n v="126"/>
    <s v="kWH"/>
  </r>
  <r>
    <x v="24788"/>
    <n v="142.1"/>
    <s v="kWH"/>
  </r>
  <r>
    <x v="24789"/>
    <n v="142.80000000000001"/>
    <s v="kWH"/>
  </r>
  <r>
    <x v="24790"/>
    <n v="142.80000000000001"/>
    <s v="kWH"/>
  </r>
  <r>
    <x v="24791"/>
    <n v="124.6"/>
    <s v="kWH"/>
  </r>
  <r>
    <x v="24792"/>
    <n v="116.2"/>
    <s v="kWH"/>
  </r>
  <r>
    <x v="24793"/>
    <n v="131.6"/>
    <s v="kWH"/>
  </r>
  <r>
    <x v="24794"/>
    <n v="133.69999999999999"/>
    <s v="kWH"/>
  </r>
  <r>
    <x v="24795"/>
    <n v="115.5"/>
    <s v="kWH"/>
  </r>
  <r>
    <x v="24796"/>
    <n v="142.80000000000001"/>
    <s v="kWH"/>
  </r>
  <r>
    <x v="24797"/>
    <n v="125.3"/>
    <s v="kWH"/>
  </r>
  <r>
    <x v="24798"/>
    <n v="123.9"/>
    <s v="kWH"/>
  </r>
  <r>
    <x v="24799"/>
    <n v="122.5"/>
    <s v="kWH"/>
  </r>
  <r>
    <x v="24800"/>
    <n v="151.19999999999999"/>
    <s v="kWH"/>
  </r>
  <r>
    <x v="24801"/>
    <n v="151.9"/>
    <s v="kWH"/>
  </r>
  <r>
    <x v="24802"/>
    <n v="151.19999999999999"/>
    <s v="kWH"/>
  </r>
  <r>
    <x v="24803"/>
    <n v="151.19999999999999"/>
    <s v="kWH"/>
  </r>
  <r>
    <x v="24804"/>
    <n v="149.80000000000001"/>
    <s v="kWH"/>
  </r>
  <r>
    <x v="24805"/>
    <n v="149.80000000000001"/>
    <s v="kWH"/>
  </r>
  <r>
    <x v="24806"/>
    <n v="149.1"/>
    <s v="kWH"/>
  </r>
  <r>
    <x v="24807"/>
    <n v="150.5"/>
    <s v="kWH"/>
  </r>
  <r>
    <x v="24808"/>
    <n v="149.1"/>
    <s v="kWH"/>
  </r>
  <r>
    <x v="24809"/>
    <n v="139.30000000000001"/>
    <s v="kWH"/>
  </r>
  <r>
    <x v="24810"/>
    <n v="99.4"/>
    <s v="kWH"/>
  </r>
  <r>
    <x v="24811"/>
    <n v="99.4"/>
    <s v="kWH"/>
  </r>
  <r>
    <x v="24812"/>
    <n v="119"/>
    <s v="kWH"/>
  </r>
  <r>
    <x v="24813"/>
    <n v="100.1"/>
    <s v="kWH"/>
  </r>
  <r>
    <x v="24814"/>
    <n v="92.4"/>
    <s v="kWH"/>
  </r>
  <r>
    <x v="24815"/>
    <n v="58.8"/>
    <s v="kWH"/>
  </r>
  <r>
    <x v="24816"/>
    <n v="59.5"/>
    <s v="kWH"/>
  </r>
  <r>
    <x v="24817"/>
    <n v="72.099999999999994"/>
    <s v="kWH"/>
  </r>
  <r>
    <x v="24818"/>
    <n v="79.8"/>
    <s v="kWH"/>
  </r>
  <r>
    <x v="24819"/>
    <n v="79.8"/>
    <s v="kWH"/>
  </r>
  <r>
    <x v="24820"/>
    <n v="79.099999999999994"/>
    <s v="kWH"/>
  </r>
  <r>
    <x v="24821"/>
    <n v="79.099999999999994"/>
    <s v="kWH"/>
  </r>
  <r>
    <x v="24822"/>
    <n v="79.099999999999994"/>
    <s v="kWH"/>
  </r>
  <r>
    <x v="24823"/>
    <n v="77"/>
    <s v="kWH"/>
  </r>
  <r>
    <x v="24824"/>
    <n v="58.1"/>
    <s v="kWH"/>
  </r>
  <r>
    <x v="24825"/>
    <n v="58.8"/>
    <s v="kWH"/>
  </r>
  <r>
    <x v="24826"/>
    <n v="59.5"/>
    <s v="kWH"/>
  </r>
  <r>
    <x v="24827"/>
    <n v="58.8"/>
    <s v="kWH"/>
  </r>
  <r>
    <x v="24828"/>
    <n v="58.1"/>
    <s v="kWH"/>
  </r>
  <r>
    <x v="24829"/>
    <n v="58.8"/>
    <s v="kWH"/>
  </r>
  <r>
    <x v="24830"/>
    <n v="58.8"/>
    <s v="kWH"/>
  </r>
  <r>
    <x v="24831"/>
    <n v="65.8"/>
    <s v="kWH"/>
  </r>
  <r>
    <x v="24832"/>
    <n v="79.099999999999994"/>
    <s v="kWH"/>
  </r>
  <r>
    <x v="24833"/>
    <n v="65.8"/>
    <s v="kWH"/>
  </r>
  <r>
    <x v="24834"/>
    <n v="58.1"/>
    <s v="kWH"/>
  </r>
  <r>
    <x v="24835"/>
    <n v="58.1"/>
    <s v="kWH"/>
  </r>
  <r>
    <x v="24836"/>
    <n v="58.1"/>
    <s v="kWH"/>
  </r>
  <r>
    <x v="24837"/>
    <n v="58.8"/>
    <s v="kWH"/>
  </r>
  <r>
    <x v="24838"/>
    <n v="57.4"/>
    <s v="kWH"/>
  </r>
  <r>
    <x v="24839"/>
    <n v="58.8"/>
    <s v="kWH"/>
  </r>
  <r>
    <x v="24840"/>
    <n v="58.1"/>
    <s v="kWH"/>
  </r>
  <r>
    <x v="24841"/>
    <n v="58.8"/>
    <s v="kWH"/>
  </r>
  <r>
    <x v="24842"/>
    <n v="58.1"/>
    <s v="kWH"/>
  </r>
  <r>
    <x v="24843"/>
    <n v="59.5"/>
    <s v="kWH"/>
  </r>
  <r>
    <x v="24844"/>
    <n v="60.9"/>
    <s v="kWH"/>
  </r>
  <r>
    <x v="24845"/>
    <n v="97.3"/>
    <s v="kWH"/>
  </r>
  <r>
    <x v="24846"/>
    <n v="94.5"/>
    <s v="kWH"/>
  </r>
  <r>
    <x v="24847"/>
    <n v="79.8"/>
    <s v="kWH"/>
  </r>
  <r>
    <x v="24848"/>
    <n v="78.400000000000006"/>
    <s v="kWH"/>
  </r>
  <r>
    <x v="24849"/>
    <n v="79.099999999999994"/>
    <s v="kWH"/>
  </r>
  <r>
    <x v="24850"/>
    <n v="79.8"/>
    <s v="kWH"/>
  </r>
  <r>
    <x v="24851"/>
    <n v="69.3"/>
    <s v="kWH"/>
  </r>
  <r>
    <x v="24852"/>
    <n v="58.8"/>
    <s v="kWH"/>
  </r>
  <r>
    <x v="24853"/>
    <n v="58.8"/>
    <s v="kWH"/>
  </r>
  <r>
    <x v="24854"/>
    <n v="58.8"/>
    <s v="kWH"/>
  </r>
  <r>
    <x v="24855"/>
    <n v="58.1"/>
    <s v="kWH"/>
  </r>
  <r>
    <x v="24856"/>
    <n v="58.8"/>
    <s v="kWH"/>
  </r>
  <r>
    <x v="24857"/>
    <n v="20.3"/>
    <s v="kWH"/>
  </r>
  <r>
    <x v="24858"/>
    <n v="4.9000000000000004"/>
    <s v="kWH"/>
  </r>
  <r>
    <x v="24859"/>
    <n v="5.6"/>
    <s v="kWH"/>
  </r>
  <r>
    <x v="24860"/>
    <n v="4.2"/>
    <s v="kWH"/>
  </r>
  <r>
    <x v="24861"/>
    <n v="5.6"/>
    <s v="kWH"/>
  </r>
  <r>
    <x v="24862"/>
    <n v="4.2"/>
    <s v="kWH"/>
  </r>
  <r>
    <x v="24863"/>
    <n v="4.2"/>
    <s v="kWH"/>
  </r>
  <r>
    <x v="24864"/>
    <n v="5.6"/>
    <s v="kWH"/>
  </r>
  <r>
    <x v="24865"/>
    <n v="4.9000000000000004"/>
    <s v="kWH"/>
  </r>
  <r>
    <x v="24866"/>
    <n v="4.2"/>
    <s v="kWH"/>
  </r>
  <r>
    <x v="24867"/>
    <n v="5.6"/>
    <s v="kWH"/>
  </r>
  <r>
    <x v="24868"/>
    <n v="4.2"/>
    <s v="kWH"/>
  </r>
  <r>
    <x v="24869"/>
    <n v="4.2"/>
    <s v="kWH"/>
  </r>
  <r>
    <x v="24870"/>
    <n v="79.8"/>
    <s v="kWH"/>
  </r>
  <r>
    <x v="24871"/>
    <n v="80.5"/>
    <s v="kWH"/>
  </r>
  <r>
    <x v="24872"/>
    <n v="79.8"/>
    <s v="kWH"/>
  </r>
  <r>
    <x v="24873"/>
    <n v="79.8"/>
    <s v="kWH"/>
  </r>
  <r>
    <x v="24874"/>
    <n v="79.8"/>
    <s v="kWH"/>
  </r>
  <r>
    <x v="24875"/>
    <n v="78.400000000000006"/>
    <s v="kWH"/>
  </r>
  <r>
    <x v="24876"/>
    <n v="79.8"/>
    <s v="kWH"/>
  </r>
  <r>
    <x v="24877"/>
    <n v="79.099999999999994"/>
    <s v="kWH"/>
  </r>
  <r>
    <x v="24878"/>
    <n v="80.5"/>
    <s v="kWH"/>
  </r>
  <r>
    <x v="24879"/>
    <n v="94.5"/>
    <s v="kWH"/>
  </r>
  <r>
    <x v="24880"/>
    <n v="98"/>
    <s v="kWH"/>
  </r>
  <r>
    <x v="24881"/>
    <n v="93.8"/>
    <s v="kWH"/>
  </r>
  <r>
    <x v="24882"/>
    <n v="94.5"/>
    <s v="kWH"/>
  </r>
  <r>
    <x v="24883"/>
    <n v="94.5"/>
    <s v="kWH"/>
  </r>
  <r>
    <x v="24884"/>
    <n v="94.5"/>
    <s v="kWH"/>
  </r>
  <r>
    <x v="24885"/>
    <n v="91.7"/>
    <s v="kWH"/>
  </r>
  <r>
    <x v="24886"/>
    <n v="74.2"/>
    <s v="kWH"/>
  </r>
  <r>
    <x v="24887"/>
    <n v="73.5"/>
    <s v="kWH"/>
  </r>
  <r>
    <x v="24888"/>
    <n v="73.5"/>
    <s v="kWH"/>
  </r>
  <r>
    <x v="24889"/>
    <n v="43.4"/>
    <s v="kWH"/>
  </r>
  <r>
    <x v="24890"/>
    <n v="41.3"/>
    <s v="kWH"/>
  </r>
  <r>
    <x v="24891"/>
    <n v="40.6"/>
    <s v="kWH"/>
  </r>
  <r>
    <x v="24892"/>
    <n v="41.3"/>
    <s v="kWH"/>
  </r>
  <r>
    <x v="24893"/>
    <n v="40.6"/>
    <s v="kWH"/>
  </r>
  <r>
    <x v="24894"/>
    <n v="40.6"/>
    <s v="kWH"/>
  </r>
  <r>
    <x v="24895"/>
    <n v="41.3"/>
    <s v="kWH"/>
  </r>
  <r>
    <x v="24896"/>
    <n v="69.3"/>
    <s v="kWH"/>
  </r>
  <r>
    <x v="24897"/>
    <n v="77.7"/>
    <s v="kWH"/>
  </r>
  <r>
    <x v="24898"/>
    <n v="76.3"/>
    <s v="kWH"/>
  </r>
  <r>
    <x v="24899"/>
    <n v="71.400000000000006"/>
    <s v="kWH"/>
  </r>
  <r>
    <x v="24900"/>
    <n v="28.7"/>
    <s v="kWH"/>
  </r>
  <r>
    <x v="24901"/>
    <n v="7"/>
    <s v="kWH"/>
  </r>
  <r>
    <x v="24902"/>
    <n v="4.9000000000000004"/>
    <s v="kWH"/>
  </r>
  <r>
    <x v="24903"/>
    <n v="4.9000000000000004"/>
    <s v="kWH"/>
  </r>
  <r>
    <x v="24904"/>
    <n v="4.9000000000000004"/>
    <s v="kWH"/>
  </r>
  <r>
    <x v="24905"/>
    <n v="4.2"/>
    <s v="kWH"/>
  </r>
  <r>
    <x v="24906"/>
    <n v="5.6"/>
    <s v="kWH"/>
  </r>
  <r>
    <x v="24907"/>
    <n v="14"/>
    <s v="kWH"/>
  </r>
  <r>
    <x v="24908"/>
    <n v="25.2"/>
    <s v="kWH"/>
  </r>
  <r>
    <x v="24909"/>
    <n v="24.5"/>
    <s v="kWH"/>
  </r>
  <r>
    <x v="24910"/>
    <n v="25.9"/>
    <s v="kWH"/>
  </r>
  <r>
    <x v="24911"/>
    <n v="24.5"/>
    <s v="kWH"/>
  </r>
  <r>
    <x v="24912"/>
    <n v="25.9"/>
    <s v="kWH"/>
  </r>
  <r>
    <x v="24913"/>
    <n v="25.2"/>
    <s v="kWH"/>
  </r>
  <r>
    <x v="24914"/>
    <n v="25.9"/>
    <s v="kWH"/>
  </r>
  <r>
    <x v="24915"/>
    <n v="13.3"/>
    <s v="kWH"/>
  </r>
  <r>
    <x v="24916"/>
    <n v="4.2"/>
    <s v="kWH"/>
  </r>
  <r>
    <x v="24917"/>
    <n v="5.6"/>
    <s v="kWH"/>
  </r>
  <r>
    <x v="24918"/>
    <n v="4.9000000000000004"/>
    <s v="kWH"/>
  </r>
  <r>
    <x v="24919"/>
    <n v="4.2"/>
    <s v="kWH"/>
  </r>
  <r>
    <x v="24920"/>
    <n v="5.6"/>
    <s v="kWH"/>
  </r>
  <r>
    <x v="24921"/>
    <n v="6.3"/>
    <s v="kWH"/>
  </r>
  <r>
    <x v="24922"/>
    <n v="23.8"/>
    <s v="kWH"/>
  </r>
  <r>
    <x v="24923"/>
    <n v="26.6"/>
    <s v="kWH"/>
  </r>
  <r>
    <x v="24924"/>
    <n v="96.6"/>
    <s v="kWH"/>
  </r>
  <r>
    <x v="24925"/>
    <n v="156.80000000000001"/>
    <s v="kWH"/>
  </r>
  <r>
    <x v="24926"/>
    <n v="156.1"/>
    <s v="kWH"/>
  </r>
  <r>
    <x v="24927"/>
    <n v="156.80000000000001"/>
    <s v="kWH"/>
  </r>
  <r>
    <x v="24928"/>
    <n v="156.80000000000001"/>
    <s v="kWH"/>
  </r>
  <r>
    <x v="24929"/>
    <n v="155.4"/>
    <s v="kWH"/>
  </r>
  <r>
    <x v="24930"/>
    <n v="156.1"/>
    <s v="kWH"/>
  </r>
  <r>
    <x v="24931"/>
    <n v="155.4"/>
    <s v="kWH"/>
  </r>
  <r>
    <x v="24932"/>
    <n v="149.80000000000001"/>
    <s v="kWH"/>
  </r>
  <r>
    <x v="24933"/>
    <n v="147.69999999999999"/>
    <s v="kWH"/>
  </r>
  <r>
    <x v="24934"/>
    <n v="147"/>
    <s v="kWH"/>
  </r>
  <r>
    <x v="24935"/>
    <n v="144.19999999999999"/>
    <s v="kWH"/>
  </r>
  <r>
    <x v="24936"/>
    <n v="121.1"/>
    <s v="kWH"/>
  </r>
  <r>
    <x v="24937"/>
    <n v="119.7"/>
    <s v="kWH"/>
  </r>
  <r>
    <x v="24938"/>
    <n v="132.30000000000001"/>
    <s v="kWH"/>
  </r>
  <r>
    <x v="24939"/>
    <n v="113.4"/>
    <s v="kWH"/>
  </r>
  <r>
    <x v="24940"/>
    <n v="99.4"/>
    <s v="kWH"/>
  </r>
  <r>
    <x v="24941"/>
    <n v="98.7"/>
    <s v="kWH"/>
  </r>
  <r>
    <x v="24942"/>
    <n v="102.9"/>
    <s v="kWH"/>
  </r>
  <r>
    <x v="24943"/>
    <n v="118.3"/>
    <s v="kWH"/>
  </r>
  <r>
    <x v="24944"/>
    <n v="118.3"/>
    <s v="kWH"/>
  </r>
  <r>
    <x v="24945"/>
    <n v="118.3"/>
    <s v="kWH"/>
  </r>
  <r>
    <x v="24946"/>
    <n v="117.6"/>
    <s v="kWH"/>
  </r>
  <r>
    <x v="24947"/>
    <n v="118.3"/>
    <s v="kWH"/>
  </r>
  <r>
    <x v="24948"/>
    <n v="118.3"/>
    <s v="kWH"/>
  </r>
  <r>
    <x v="24949"/>
    <n v="117.6"/>
    <s v="kWH"/>
  </r>
  <r>
    <x v="24950"/>
    <n v="120.4"/>
    <s v="kWH"/>
  </r>
  <r>
    <x v="24951"/>
    <n v="140"/>
    <s v="kWH"/>
  </r>
  <r>
    <x v="24952"/>
    <n v="121.8"/>
    <s v="kWH"/>
  </r>
  <r>
    <x v="24953"/>
    <n v="119"/>
    <s v="kWH"/>
  </r>
  <r>
    <x v="24954"/>
    <n v="112"/>
    <s v="kWH"/>
  </r>
  <r>
    <x v="24955"/>
    <n v="112"/>
    <s v="kWH"/>
  </r>
  <r>
    <x v="24956"/>
    <n v="112.7"/>
    <s v="kWH"/>
  </r>
  <r>
    <x v="24957"/>
    <n v="111.3"/>
    <s v="kWH"/>
  </r>
  <r>
    <x v="24958"/>
    <n v="112"/>
    <s v="kWH"/>
  </r>
  <r>
    <x v="24959"/>
    <n v="112"/>
    <s v="kWH"/>
  </r>
  <r>
    <x v="24960"/>
    <n v="119.7"/>
    <s v="kWH"/>
  </r>
  <r>
    <x v="24961"/>
    <n v="131.6"/>
    <s v="kWH"/>
  </r>
  <r>
    <x v="24962"/>
    <n v="152.6"/>
    <s v="kWH"/>
  </r>
  <r>
    <x v="24963"/>
    <n v="140.69999999999999"/>
    <s v="kWH"/>
  </r>
  <r>
    <x v="24964"/>
    <n v="132.30000000000001"/>
    <s v="kWH"/>
  </r>
  <r>
    <x v="24965"/>
    <n v="132.30000000000001"/>
    <s v="kWH"/>
  </r>
  <r>
    <x v="24966"/>
    <n v="132.30000000000001"/>
    <s v="kWH"/>
  </r>
  <r>
    <x v="24967"/>
    <n v="112"/>
    <s v="kWH"/>
  </r>
  <r>
    <x v="24968"/>
    <n v="111.3"/>
    <s v="kWH"/>
  </r>
  <r>
    <x v="24969"/>
    <n v="111.3"/>
    <s v="kWH"/>
  </r>
  <r>
    <x v="24970"/>
    <n v="109.9"/>
    <s v="kWH"/>
  </r>
  <r>
    <x v="24971"/>
    <n v="111.3"/>
    <s v="kWH"/>
  </r>
  <r>
    <x v="24972"/>
    <n v="109.9"/>
    <s v="kWH"/>
  </r>
  <r>
    <x v="24973"/>
    <n v="109.9"/>
    <s v="kWH"/>
  </r>
  <r>
    <x v="24974"/>
    <n v="109.9"/>
    <s v="kWH"/>
  </r>
  <r>
    <x v="24975"/>
    <n v="109.9"/>
    <s v="kWH"/>
  </r>
  <r>
    <x v="24976"/>
    <n v="109.9"/>
    <s v="kWH"/>
  </r>
  <r>
    <x v="24977"/>
    <n v="109.9"/>
    <s v="kWH"/>
  </r>
  <r>
    <x v="24978"/>
    <n v="110.6"/>
    <s v="kWH"/>
  </r>
  <r>
    <x v="24979"/>
    <n v="109.2"/>
    <s v="kWH"/>
  </r>
  <r>
    <x v="24980"/>
    <n v="109.9"/>
    <s v="kWH"/>
  </r>
  <r>
    <x v="24981"/>
    <n v="110.6"/>
    <s v="kWH"/>
  </r>
  <r>
    <x v="24982"/>
    <n v="109.9"/>
    <s v="kWH"/>
  </r>
  <r>
    <x v="24983"/>
    <n v="109.9"/>
    <s v="kWH"/>
  </r>
  <r>
    <x v="24984"/>
    <n v="109.2"/>
    <s v="kWH"/>
  </r>
  <r>
    <x v="24985"/>
    <n v="109.9"/>
    <s v="kWH"/>
  </r>
  <r>
    <x v="24986"/>
    <n v="113.4"/>
    <s v="kWH"/>
  </r>
  <r>
    <x v="24987"/>
    <n v="128.80000000000001"/>
    <s v="kWH"/>
  </r>
  <r>
    <x v="24988"/>
    <n v="130.9"/>
    <s v="kWH"/>
  </r>
  <r>
    <x v="24989"/>
    <n v="130.19999999999999"/>
    <s v="kWH"/>
  </r>
  <r>
    <x v="24990"/>
    <n v="125.3"/>
    <s v="kWH"/>
  </r>
  <r>
    <x v="24991"/>
    <n v="130.19999999999999"/>
    <s v="kWH"/>
  </r>
  <r>
    <x v="24992"/>
    <n v="140.69999999999999"/>
    <s v="kWH"/>
  </r>
  <r>
    <x v="24993"/>
    <n v="113.4"/>
    <s v="kWH"/>
  </r>
  <r>
    <x v="24994"/>
    <n v="112"/>
    <s v="kWH"/>
  </r>
  <r>
    <x v="24995"/>
    <n v="120.4"/>
    <s v="kWH"/>
  </r>
  <r>
    <x v="24996"/>
    <n v="121.1"/>
    <s v="kWH"/>
  </r>
  <r>
    <x v="24997"/>
    <n v="121.8"/>
    <s v="kWH"/>
  </r>
  <r>
    <x v="24998"/>
    <n v="20.3"/>
    <s v="kWH"/>
  </r>
  <r>
    <x v="24999"/>
    <n v="5.6"/>
    <s v="kWH"/>
  </r>
  <r>
    <x v="25000"/>
    <n v="4.9000000000000004"/>
    <s v="kWH"/>
  </r>
  <r>
    <x v="25001"/>
    <n v="4.9000000000000004"/>
    <s v="kWH"/>
  </r>
  <r>
    <x v="25002"/>
    <n v="4.9000000000000004"/>
    <s v="kWH"/>
  </r>
  <r>
    <x v="25003"/>
    <n v="4.9000000000000004"/>
    <s v="kWH"/>
  </r>
  <r>
    <x v="25004"/>
    <n v="4.9000000000000004"/>
    <s v="kWH"/>
  </r>
  <r>
    <x v="25005"/>
    <n v="5.6"/>
    <s v="kWH"/>
  </r>
  <r>
    <x v="25006"/>
    <n v="4.9000000000000004"/>
    <s v="kWH"/>
  </r>
  <r>
    <x v="25007"/>
    <n v="4.9000000000000004"/>
    <s v="kWH"/>
  </r>
  <r>
    <x v="25008"/>
    <n v="4.9000000000000004"/>
    <s v="kWH"/>
  </r>
  <r>
    <x v="25009"/>
    <n v="5.6"/>
    <s v="kWH"/>
  </r>
  <r>
    <x v="25010"/>
    <n v="4.9000000000000004"/>
    <s v="kWH"/>
  </r>
  <r>
    <x v="25011"/>
    <n v="5.6"/>
    <s v="kWH"/>
  </r>
  <r>
    <x v="25012"/>
    <n v="17.5"/>
    <s v="kWH"/>
  </r>
  <r>
    <x v="25013"/>
    <n v="27.3"/>
    <s v="kWH"/>
  </r>
  <r>
    <x v="25014"/>
    <n v="25.9"/>
    <s v="kWH"/>
  </r>
  <r>
    <x v="25015"/>
    <n v="27.3"/>
    <s v="kWH"/>
  </r>
  <r>
    <x v="25016"/>
    <n v="26.6"/>
    <s v="kWH"/>
  </r>
  <r>
    <x v="25017"/>
    <n v="28"/>
    <s v="kWH"/>
  </r>
  <r>
    <x v="25018"/>
    <n v="39.9"/>
    <s v="kWH"/>
  </r>
  <r>
    <x v="25019"/>
    <n v="51.1"/>
    <s v="kWH"/>
  </r>
  <r>
    <x v="25020"/>
    <n v="70.7"/>
    <s v="kWH"/>
  </r>
  <r>
    <x v="25021"/>
    <n v="124.6"/>
    <s v="kWH"/>
  </r>
  <r>
    <x v="25022"/>
    <n v="147"/>
    <s v="kWH"/>
  </r>
  <r>
    <x v="25023"/>
    <n v="149.1"/>
    <s v="kWH"/>
  </r>
  <r>
    <x v="25024"/>
    <n v="149.80000000000001"/>
    <s v="kWH"/>
  </r>
  <r>
    <x v="25025"/>
    <n v="149.80000000000001"/>
    <s v="kWH"/>
  </r>
  <r>
    <x v="25026"/>
    <n v="149.1"/>
    <s v="kWH"/>
  </r>
  <r>
    <x v="25027"/>
    <n v="161"/>
    <s v="kWH"/>
  </r>
  <r>
    <x v="25028"/>
    <n v="165.2"/>
    <s v="kWH"/>
  </r>
  <r>
    <x v="25029"/>
    <n v="164.5"/>
    <s v="kWH"/>
  </r>
  <r>
    <x v="25030"/>
    <n v="164.5"/>
    <s v="kWH"/>
  </r>
  <r>
    <x v="25031"/>
    <n v="163.80000000000001"/>
    <s v="kWH"/>
  </r>
  <r>
    <x v="25032"/>
    <n v="163.80000000000001"/>
    <s v="kWH"/>
  </r>
  <r>
    <x v="25033"/>
    <n v="163.1"/>
    <s v="kWH"/>
  </r>
  <r>
    <x v="25034"/>
    <n v="158.9"/>
    <s v="kWH"/>
  </r>
  <r>
    <x v="25035"/>
    <n v="140"/>
    <s v="kWH"/>
  </r>
  <r>
    <x v="25036"/>
    <n v="137.19999999999999"/>
    <s v="kWH"/>
  </r>
  <r>
    <x v="25037"/>
    <n v="119.7"/>
    <s v="kWH"/>
  </r>
  <r>
    <x v="25038"/>
    <n v="119"/>
    <s v="kWH"/>
  </r>
  <r>
    <x v="25039"/>
    <n v="132.30000000000001"/>
    <s v="kWH"/>
  </r>
  <r>
    <x v="25040"/>
    <n v="140"/>
    <s v="kWH"/>
  </r>
  <r>
    <x v="25041"/>
    <n v="133.69999999999999"/>
    <s v="kWH"/>
  </r>
  <r>
    <x v="25042"/>
    <n v="123.9"/>
    <s v="kWH"/>
  </r>
  <r>
    <x v="25043"/>
    <n v="124.6"/>
    <s v="kWH"/>
  </r>
  <r>
    <x v="25044"/>
    <n v="123.9"/>
    <s v="kWH"/>
  </r>
  <r>
    <x v="25045"/>
    <n v="124.6"/>
    <s v="kWH"/>
  </r>
  <r>
    <x v="25046"/>
    <n v="124.6"/>
    <s v="kWH"/>
  </r>
  <r>
    <x v="25047"/>
    <n v="123.9"/>
    <s v="kWH"/>
  </r>
  <r>
    <x v="25048"/>
    <n v="124.6"/>
    <s v="kWH"/>
  </r>
  <r>
    <x v="25049"/>
    <n v="123.9"/>
    <s v="kWH"/>
  </r>
  <r>
    <x v="25050"/>
    <n v="123.9"/>
    <s v="kWH"/>
  </r>
  <r>
    <x v="25051"/>
    <n v="124.6"/>
    <s v="kWH"/>
  </r>
  <r>
    <x v="25052"/>
    <n v="126"/>
    <s v="kWH"/>
  </r>
  <r>
    <x v="25053"/>
    <n v="126"/>
    <s v="kWH"/>
  </r>
  <r>
    <x v="25054"/>
    <n v="126.7"/>
    <s v="kWH"/>
  </r>
  <r>
    <x v="25055"/>
    <n v="126"/>
    <s v="kWH"/>
  </r>
  <r>
    <x v="25056"/>
    <n v="131.6"/>
    <s v="kWH"/>
  </r>
  <r>
    <x v="25057"/>
    <n v="140"/>
    <s v="kWH"/>
  </r>
  <r>
    <x v="25058"/>
    <n v="125.3"/>
    <s v="kWH"/>
  </r>
  <r>
    <x v="25059"/>
    <n v="124.6"/>
    <s v="kWH"/>
  </r>
  <r>
    <x v="25060"/>
    <n v="140"/>
    <s v="kWH"/>
  </r>
  <r>
    <x v="25061"/>
    <n v="144.9"/>
    <s v="kWH"/>
  </r>
  <r>
    <x v="25062"/>
    <n v="144.9"/>
    <s v="kWH"/>
  </r>
  <r>
    <x v="25063"/>
    <n v="145.6"/>
    <s v="kWH"/>
  </r>
  <r>
    <x v="25064"/>
    <n v="145.6"/>
    <s v="kWH"/>
  </r>
  <r>
    <x v="25065"/>
    <n v="144.9"/>
    <s v="kWH"/>
  </r>
  <r>
    <x v="25066"/>
    <n v="128.80000000000001"/>
    <s v="kWH"/>
  </r>
  <r>
    <x v="25067"/>
    <n v="124.6"/>
    <s v="kWH"/>
  </r>
  <r>
    <x v="25068"/>
    <n v="124.6"/>
    <s v="kWH"/>
  </r>
  <r>
    <x v="25069"/>
    <n v="124.6"/>
    <s v="kWH"/>
  </r>
  <r>
    <x v="25070"/>
    <n v="123.9"/>
    <s v="kWH"/>
  </r>
  <r>
    <x v="25071"/>
    <n v="123.9"/>
    <s v="kWH"/>
  </r>
  <r>
    <x v="25072"/>
    <n v="123.9"/>
    <s v="kWH"/>
  </r>
  <r>
    <x v="25073"/>
    <n v="126"/>
    <s v="kWH"/>
  </r>
  <r>
    <x v="25074"/>
    <n v="124.6"/>
    <s v="kWH"/>
  </r>
  <r>
    <x v="25075"/>
    <n v="123.9"/>
    <s v="kWH"/>
  </r>
  <r>
    <x v="25076"/>
    <n v="123.9"/>
    <s v="kWH"/>
  </r>
  <r>
    <x v="25077"/>
    <n v="123.9"/>
    <s v="kWH"/>
  </r>
  <r>
    <x v="25078"/>
    <n v="123.2"/>
    <s v="kWH"/>
  </r>
  <r>
    <x v="25079"/>
    <n v="122.5"/>
    <s v="kWH"/>
  </r>
  <r>
    <x v="25080"/>
    <n v="122.5"/>
    <s v="kWH"/>
  </r>
  <r>
    <x v="25081"/>
    <n v="124.6"/>
    <s v="kWH"/>
  </r>
  <r>
    <x v="25082"/>
    <n v="130.9"/>
    <s v="kWH"/>
  </r>
  <r>
    <x v="25083"/>
    <n v="114.8"/>
    <s v="kWH"/>
  </r>
  <r>
    <x v="25084"/>
    <n v="116.2"/>
    <s v="kWH"/>
  </r>
  <r>
    <x v="25085"/>
    <n v="147"/>
    <s v="kWH"/>
  </r>
  <r>
    <x v="25086"/>
    <n v="146.30000000000001"/>
    <s v="kWH"/>
  </r>
  <r>
    <x v="25087"/>
    <n v="122.5"/>
    <s v="kWH"/>
  </r>
  <r>
    <x v="25088"/>
    <n v="112.7"/>
    <s v="kWH"/>
  </r>
  <r>
    <x v="25089"/>
    <n v="131.6"/>
    <s v="kWH"/>
  </r>
  <r>
    <x v="25090"/>
    <n v="112"/>
    <s v="kWH"/>
  </r>
  <r>
    <x v="25091"/>
    <n v="112.7"/>
    <s v="kWH"/>
  </r>
  <r>
    <x v="25092"/>
    <n v="112.7"/>
    <s v="kWH"/>
  </r>
  <r>
    <x v="25093"/>
    <n v="112.7"/>
    <s v="kWH"/>
  </r>
  <r>
    <x v="25094"/>
    <n v="125.3"/>
    <s v="kWH"/>
  </r>
  <r>
    <x v="25095"/>
    <n v="103.6"/>
    <s v="kWH"/>
  </r>
  <r>
    <x v="25096"/>
    <n v="23.8"/>
    <s v="kWH"/>
  </r>
  <r>
    <x v="25097"/>
    <n v="25.9"/>
    <s v="kWH"/>
  </r>
  <r>
    <x v="25098"/>
    <n v="25.9"/>
    <s v="kWH"/>
  </r>
  <r>
    <x v="25099"/>
    <n v="25.2"/>
    <s v="kWH"/>
  </r>
  <r>
    <x v="25100"/>
    <n v="24.5"/>
    <s v="kWH"/>
  </r>
  <r>
    <x v="25101"/>
    <n v="5.6"/>
    <s v="kWH"/>
  </r>
  <r>
    <x v="25102"/>
    <n v="4.2"/>
    <s v="kWH"/>
  </r>
  <r>
    <x v="25103"/>
    <n v="5.6"/>
    <s v="kWH"/>
  </r>
  <r>
    <x v="25104"/>
    <n v="4.9000000000000004"/>
    <s v="kWH"/>
  </r>
  <r>
    <x v="25105"/>
    <n v="4.9000000000000004"/>
    <s v="kWH"/>
  </r>
  <r>
    <x v="25106"/>
    <n v="4.9000000000000004"/>
    <s v="kWH"/>
  </r>
  <r>
    <x v="25107"/>
    <n v="5.6"/>
    <s v="kWH"/>
  </r>
  <r>
    <x v="25108"/>
    <n v="4.9000000000000004"/>
    <s v="kWH"/>
  </r>
  <r>
    <x v="25109"/>
    <n v="4.9000000000000004"/>
    <s v="kWH"/>
  </r>
  <r>
    <x v="25110"/>
    <n v="4.9000000000000004"/>
    <s v="kWH"/>
  </r>
  <r>
    <x v="25111"/>
    <n v="18.899999999999999"/>
    <s v="kWH"/>
  </r>
  <r>
    <x v="25112"/>
    <n v="99.4"/>
    <s v="kWH"/>
  </r>
  <r>
    <x v="25113"/>
    <n v="102.2"/>
    <s v="kWH"/>
  </r>
  <r>
    <x v="25114"/>
    <n v="119"/>
    <s v="kWH"/>
  </r>
  <r>
    <x v="25115"/>
    <n v="118.3"/>
    <s v="kWH"/>
  </r>
  <r>
    <x v="25116"/>
    <n v="116.9"/>
    <s v="kWH"/>
  </r>
  <r>
    <x v="25117"/>
    <n v="117.6"/>
    <s v="kWH"/>
  </r>
  <r>
    <x v="25118"/>
    <n v="116.9"/>
    <s v="kWH"/>
  </r>
  <r>
    <x v="25119"/>
    <n v="116.9"/>
    <s v="kWH"/>
  </r>
  <r>
    <x v="25120"/>
    <n v="121.8"/>
    <s v="kWH"/>
  </r>
  <r>
    <x v="25121"/>
    <n v="123.2"/>
    <s v="kWH"/>
  </r>
  <r>
    <x v="25122"/>
    <n v="121.8"/>
    <s v="kWH"/>
  </r>
  <r>
    <x v="25123"/>
    <n v="123.2"/>
    <s v="kWH"/>
  </r>
  <r>
    <x v="25124"/>
    <n v="123.2"/>
    <s v="kWH"/>
  </r>
  <r>
    <x v="25125"/>
    <n v="122.5"/>
    <s v="kWH"/>
  </r>
  <r>
    <x v="25126"/>
    <n v="122.5"/>
    <s v="kWH"/>
  </r>
  <r>
    <x v="25127"/>
    <n v="100.1"/>
    <s v="kWH"/>
  </r>
  <r>
    <x v="25128"/>
    <n v="100.8"/>
    <s v="kWH"/>
  </r>
  <r>
    <x v="25129"/>
    <n v="105"/>
    <s v="kWH"/>
  </r>
  <r>
    <x v="25130"/>
    <n v="121.8"/>
    <s v="kWH"/>
  </r>
  <r>
    <x v="25131"/>
    <n v="101.5"/>
    <s v="kWH"/>
  </r>
  <r>
    <x v="25132"/>
    <n v="100.8"/>
    <s v="kWH"/>
  </r>
  <r>
    <x v="25133"/>
    <n v="100.8"/>
    <s v="kWH"/>
  </r>
  <r>
    <x v="25134"/>
    <n v="100.1"/>
    <s v="kWH"/>
  </r>
  <r>
    <x v="25135"/>
    <n v="101.5"/>
    <s v="kWH"/>
  </r>
  <r>
    <x v="25136"/>
    <n v="100.8"/>
    <s v="kWH"/>
  </r>
  <r>
    <x v="25137"/>
    <n v="100.8"/>
    <s v="kWH"/>
  </r>
  <r>
    <x v="25138"/>
    <n v="100.8"/>
    <s v="kWH"/>
  </r>
  <r>
    <x v="25139"/>
    <n v="100.1"/>
    <s v="kWH"/>
  </r>
  <r>
    <x v="25140"/>
    <n v="100.8"/>
    <s v="kWH"/>
  </r>
  <r>
    <x v="25141"/>
    <n v="101.5"/>
    <s v="kWH"/>
  </r>
  <r>
    <x v="25142"/>
    <n v="100.1"/>
    <s v="kWH"/>
  </r>
  <r>
    <x v="25143"/>
    <n v="106.4"/>
    <s v="kWH"/>
  </r>
  <r>
    <x v="25144"/>
    <n v="120.4"/>
    <s v="kWH"/>
  </r>
  <r>
    <x v="25145"/>
    <n v="120.4"/>
    <s v="kWH"/>
  </r>
  <r>
    <x v="25146"/>
    <n v="121.1"/>
    <s v="kWH"/>
  </r>
  <r>
    <x v="25147"/>
    <n v="121.1"/>
    <s v="kWH"/>
  </r>
  <r>
    <x v="25148"/>
    <n v="121.1"/>
    <s v="kWH"/>
  </r>
  <r>
    <x v="25149"/>
    <n v="120.4"/>
    <s v="kWH"/>
  </r>
  <r>
    <x v="25150"/>
    <n v="102.2"/>
    <s v="kWH"/>
  </r>
  <r>
    <x v="25151"/>
    <n v="99.4"/>
    <s v="kWH"/>
  </r>
  <r>
    <x v="25152"/>
    <n v="100.1"/>
    <s v="kWH"/>
  </r>
  <r>
    <x v="25153"/>
    <n v="100.8"/>
    <s v="kWH"/>
  </r>
  <r>
    <x v="25154"/>
    <n v="100.8"/>
    <s v="kWH"/>
  </r>
  <r>
    <x v="25155"/>
    <n v="94.5"/>
    <s v="kWH"/>
  </r>
  <r>
    <x v="25156"/>
    <n v="93.8"/>
    <s v="kWH"/>
  </r>
  <r>
    <x v="25157"/>
    <n v="93.1"/>
    <s v="kWH"/>
  </r>
  <r>
    <x v="25158"/>
    <n v="92.4"/>
    <s v="kWH"/>
  </r>
  <r>
    <x v="25159"/>
    <n v="92.4"/>
    <s v="kWH"/>
  </r>
  <r>
    <x v="25160"/>
    <n v="92.4"/>
    <s v="kWH"/>
  </r>
  <r>
    <x v="25161"/>
    <n v="92.4"/>
    <s v="kWH"/>
  </r>
  <r>
    <x v="25162"/>
    <n v="91.7"/>
    <s v="kWH"/>
  </r>
  <r>
    <x v="25163"/>
    <n v="93.1"/>
    <s v="kWH"/>
  </r>
  <r>
    <x v="25164"/>
    <n v="85.4"/>
    <s v="kWH"/>
  </r>
  <r>
    <x v="25165"/>
    <n v="84"/>
    <s v="kWH"/>
  </r>
  <r>
    <x v="25166"/>
    <n v="79.099999999999994"/>
    <s v="kWH"/>
  </r>
  <r>
    <x v="25167"/>
    <n v="79.8"/>
    <s v="kWH"/>
  </r>
  <r>
    <x v="25168"/>
    <n v="78.400000000000006"/>
    <s v="kWH"/>
  </r>
  <r>
    <x v="25169"/>
    <n v="79.099999999999994"/>
    <s v="kWH"/>
  </r>
  <r>
    <x v="25170"/>
    <n v="79.8"/>
    <s v="kWH"/>
  </r>
  <r>
    <x v="25171"/>
    <n v="79.099999999999994"/>
    <s v="kWH"/>
  </r>
  <r>
    <x v="25172"/>
    <n v="78.400000000000006"/>
    <s v="kWH"/>
  </r>
  <r>
    <x v="25173"/>
    <n v="79.8"/>
    <s v="kWH"/>
  </r>
  <r>
    <x v="25174"/>
    <n v="78.400000000000006"/>
    <s v="kWH"/>
  </r>
  <r>
    <x v="25175"/>
    <n v="79.8"/>
    <s v="kWH"/>
  </r>
  <r>
    <x v="25176"/>
    <n v="73.5"/>
    <s v="kWH"/>
  </r>
  <r>
    <x v="25177"/>
    <n v="73.5"/>
    <s v="kWH"/>
  </r>
  <r>
    <x v="25178"/>
    <n v="86.8"/>
    <s v="kWH"/>
  </r>
  <r>
    <x v="25179"/>
    <n v="116.9"/>
    <s v="kWH"/>
  </r>
  <r>
    <x v="25180"/>
    <n v="100.1"/>
    <s v="kWH"/>
  </r>
  <r>
    <x v="25181"/>
    <n v="92.4"/>
    <s v="kWH"/>
  </r>
  <r>
    <x v="25182"/>
    <n v="93.1"/>
    <s v="kWH"/>
  </r>
  <r>
    <x v="25183"/>
    <n v="92.4"/>
    <s v="kWH"/>
  </r>
  <r>
    <x v="25184"/>
    <n v="90.3"/>
    <s v="kWH"/>
  </r>
  <r>
    <x v="25185"/>
    <n v="71.400000000000006"/>
    <s v="kWH"/>
  </r>
  <r>
    <x v="25186"/>
    <n v="71.400000000000006"/>
    <s v="kWH"/>
  </r>
  <r>
    <x v="25187"/>
    <n v="71.400000000000006"/>
    <s v="kWH"/>
  </r>
  <r>
    <x v="25188"/>
    <n v="71.400000000000006"/>
    <s v="kWH"/>
  </r>
  <r>
    <x v="25189"/>
    <n v="75.599999999999994"/>
    <s v="kWH"/>
  </r>
  <r>
    <x v="25190"/>
    <n v="78.400000000000006"/>
    <s v="kWH"/>
  </r>
  <r>
    <x v="25191"/>
    <n v="56"/>
    <s v="kWH"/>
  </r>
  <r>
    <x v="25192"/>
    <n v="4.9000000000000004"/>
    <s v="kWH"/>
  </r>
  <r>
    <x v="25193"/>
    <n v="4.9000000000000004"/>
    <s v="kWH"/>
  </r>
  <r>
    <x v="25194"/>
    <n v="4.9000000000000004"/>
    <s v="kWH"/>
  </r>
  <r>
    <x v="25195"/>
    <n v="4.9000000000000004"/>
    <s v="kWH"/>
  </r>
  <r>
    <x v="25196"/>
    <n v="4.9000000000000004"/>
    <s v="kWH"/>
  </r>
  <r>
    <x v="25197"/>
    <n v="4.2"/>
    <s v="kWH"/>
  </r>
  <r>
    <x v="25198"/>
    <n v="5.6"/>
    <s v="kWH"/>
  </r>
  <r>
    <x v="25199"/>
    <n v="4.2"/>
    <s v="kWH"/>
  </r>
  <r>
    <x v="25200"/>
    <n v="4.9000000000000004"/>
    <s v="kWH"/>
  </r>
  <r>
    <x v="25201"/>
    <n v="4.9000000000000004"/>
    <s v="kWH"/>
  </r>
  <r>
    <x v="25202"/>
    <n v="4.9000000000000004"/>
    <s v="kWH"/>
  </r>
  <r>
    <x v="25203"/>
    <n v="4.2"/>
    <s v="kWH"/>
  </r>
  <r>
    <x v="25204"/>
    <n v="10.5"/>
    <s v="kWH"/>
  </r>
  <r>
    <x v="25205"/>
    <n v="25.9"/>
    <s v="kWH"/>
  </r>
  <r>
    <x v="25206"/>
    <n v="25.9"/>
    <s v="kWH"/>
  </r>
  <r>
    <x v="25207"/>
    <n v="27.3"/>
    <s v="kWH"/>
  </r>
  <r>
    <x v="25208"/>
    <n v="25.9"/>
    <s v="kWH"/>
  </r>
  <r>
    <x v="25209"/>
    <n v="26.6"/>
    <s v="kWH"/>
  </r>
  <r>
    <x v="25210"/>
    <n v="51.1"/>
    <s v="kWH"/>
  </r>
  <r>
    <x v="25211"/>
    <n v="100.8"/>
    <s v="kWH"/>
  </r>
  <r>
    <x v="25212"/>
    <n v="102.2"/>
    <s v="kWH"/>
  </r>
  <r>
    <x v="25213"/>
    <n v="101.5"/>
    <s v="kWH"/>
  </r>
  <r>
    <x v="25214"/>
    <n v="101.5"/>
    <s v="kWH"/>
  </r>
  <r>
    <x v="25215"/>
    <n v="101.5"/>
    <s v="kWH"/>
  </r>
  <r>
    <x v="25216"/>
    <n v="101.5"/>
    <s v="kWH"/>
  </r>
  <r>
    <x v="25217"/>
    <n v="100.8"/>
    <s v="kWH"/>
  </r>
  <r>
    <x v="25218"/>
    <n v="100.8"/>
    <s v="kWH"/>
  </r>
  <r>
    <x v="25219"/>
    <n v="107.8"/>
    <s v="kWH"/>
  </r>
  <r>
    <x v="25220"/>
    <n v="106.4"/>
    <s v="kWH"/>
  </r>
  <r>
    <x v="25221"/>
    <n v="107.8"/>
    <s v="kWH"/>
  </r>
  <r>
    <x v="25222"/>
    <n v="106.4"/>
    <s v="kWH"/>
  </r>
  <r>
    <x v="25223"/>
    <n v="102.9"/>
    <s v="kWH"/>
  </r>
  <r>
    <x v="25224"/>
    <n v="98.7"/>
    <s v="kWH"/>
  </r>
  <r>
    <x v="25225"/>
    <n v="102.9"/>
    <s v="kWH"/>
  </r>
  <r>
    <x v="25226"/>
    <n v="84"/>
    <s v="kWH"/>
  </r>
  <r>
    <x v="25227"/>
    <n v="85.4"/>
    <s v="kWH"/>
  </r>
  <r>
    <x v="25228"/>
    <n v="84.7"/>
    <s v="kWH"/>
  </r>
  <r>
    <x v="25229"/>
    <n v="84.7"/>
    <s v="kWH"/>
  </r>
  <r>
    <x v="25230"/>
    <n v="85.4"/>
    <s v="kWH"/>
  </r>
  <r>
    <x v="25231"/>
    <n v="84"/>
    <s v="kWH"/>
  </r>
  <r>
    <x v="25232"/>
    <n v="84.7"/>
    <s v="kWH"/>
  </r>
  <r>
    <x v="25233"/>
    <n v="85.4"/>
    <s v="kWH"/>
  </r>
  <r>
    <x v="25234"/>
    <n v="84"/>
    <s v="kWH"/>
  </r>
  <r>
    <x v="25235"/>
    <n v="84.7"/>
    <s v="kWH"/>
  </r>
  <r>
    <x v="25236"/>
    <n v="85.4"/>
    <s v="kWH"/>
  </r>
  <r>
    <x v="25237"/>
    <n v="84"/>
    <s v="kWH"/>
  </r>
  <r>
    <x v="25238"/>
    <n v="85.4"/>
    <s v="kWH"/>
  </r>
  <r>
    <x v="25239"/>
    <n v="84.7"/>
    <s v="kWH"/>
  </r>
  <r>
    <x v="25240"/>
    <n v="84.7"/>
    <s v="kWH"/>
  </r>
  <r>
    <x v="25241"/>
    <n v="86.1"/>
    <s v="kWH"/>
  </r>
  <r>
    <x v="25242"/>
    <n v="91"/>
    <s v="kWH"/>
  </r>
  <r>
    <x v="25243"/>
    <n v="107.1"/>
    <s v="kWH"/>
  </r>
  <r>
    <x v="25244"/>
    <n v="91"/>
    <s v="kWH"/>
  </r>
  <r>
    <x v="25245"/>
    <n v="85.4"/>
    <s v="kWH"/>
  </r>
  <r>
    <x v="25246"/>
    <n v="99.4"/>
    <s v="kWH"/>
  </r>
  <r>
    <x v="25247"/>
    <n v="105.7"/>
    <s v="kWH"/>
  </r>
  <r>
    <x v="25248"/>
    <n v="105"/>
    <s v="kWH"/>
  </r>
  <r>
    <x v="25249"/>
    <n v="104.3"/>
    <s v="kWH"/>
  </r>
  <r>
    <x v="25250"/>
    <n v="105.7"/>
    <s v="kWH"/>
  </r>
  <r>
    <x v="25251"/>
    <n v="104.3"/>
    <s v="kWH"/>
  </r>
  <r>
    <x v="25252"/>
    <n v="91.7"/>
    <s v="kWH"/>
  </r>
  <r>
    <x v="25253"/>
    <n v="84.7"/>
    <s v="kWH"/>
  </r>
  <r>
    <x v="25254"/>
    <n v="106.4"/>
    <s v="kWH"/>
  </r>
  <r>
    <x v="25255"/>
    <n v="115.5"/>
    <s v="kWH"/>
  </r>
  <r>
    <x v="25256"/>
    <n v="116.9"/>
    <s v="kWH"/>
  </r>
  <r>
    <x v="25257"/>
    <n v="115.5"/>
    <s v="kWH"/>
  </r>
  <r>
    <x v="25258"/>
    <n v="115.5"/>
    <s v="kWH"/>
  </r>
  <r>
    <x v="25259"/>
    <n v="116.2"/>
    <s v="kWH"/>
  </r>
  <r>
    <x v="25260"/>
    <n v="116.2"/>
    <s v="kWH"/>
  </r>
  <r>
    <x v="25261"/>
    <n v="123.2"/>
    <s v="kWH"/>
  </r>
  <r>
    <x v="25262"/>
    <n v="123.9"/>
    <s v="kWH"/>
  </r>
  <r>
    <x v="25263"/>
    <n v="121.8"/>
    <s v="kWH"/>
  </r>
  <r>
    <x v="25264"/>
    <n v="123.2"/>
    <s v="kWH"/>
  </r>
  <r>
    <x v="25265"/>
    <n v="121.8"/>
    <s v="kWH"/>
  </r>
  <r>
    <x v="25266"/>
    <n v="121.8"/>
    <s v="kWH"/>
  </r>
  <r>
    <x v="25267"/>
    <n v="122.5"/>
    <s v="kWH"/>
  </r>
  <r>
    <x v="25268"/>
    <n v="116.2"/>
    <s v="kWH"/>
  </r>
  <r>
    <x v="25269"/>
    <n v="114.8"/>
    <s v="kWH"/>
  </r>
  <r>
    <x v="25270"/>
    <n v="113.4"/>
    <s v="kWH"/>
  </r>
  <r>
    <x v="25271"/>
    <n v="112.7"/>
    <s v="kWH"/>
  </r>
  <r>
    <x v="25272"/>
    <n v="113.4"/>
    <s v="kWH"/>
  </r>
  <r>
    <x v="25273"/>
    <n v="113.4"/>
    <s v="kWH"/>
  </r>
  <r>
    <x v="25274"/>
    <n v="112.7"/>
    <s v="kWH"/>
  </r>
  <r>
    <x v="25275"/>
    <n v="112.7"/>
    <s v="kWH"/>
  </r>
  <r>
    <x v="25276"/>
    <n v="114.1"/>
    <s v="kWH"/>
  </r>
  <r>
    <x v="25277"/>
    <n v="93.1"/>
    <s v="kWH"/>
  </r>
  <r>
    <x v="25278"/>
    <n v="95.2"/>
    <s v="kWH"/>
  </r>
  <r>
    <x v="25279"/>
    <n v="113.4"/>
    <s v="kWH"/>
  </r>
  <r>
    <x v="25280"/>
    <n v="98"/>
    <s v="kWH"/>
  </r>
  <r>
    <x v="25281"/>
    <n v="76.3"/>
    <s v="kWH"/>
  </r>
  <r>
    <x v="25282"/>
    <n v="77"/>
    <s v="kWH"/>
  </r>
  <r>
    <x v="25283"/>
    <n v="89.6"/>
    <s v="kWH"/>
  </r>
  <r>
    <x v="25284"/>
    <n v="107.8"/>
    <s v="kWH"/>
  </r>
  <r>
    <x v="25285"/>
    <n v="109.2"/>
    <s v="kWH"/>
  </r>
  <r>
    <x v="25286"/>
    <n v="95.9"/>
    <s v="kWH"/>
  </r>
  <r>
    <x v="25287"/>
    <n v="95.9"/>
    <s v="kWH"/>
  </r>
  <r>
    <x v="25288"/>
    <n v="25.2"/>
    <s v="kWH"/>
  </r>
  <r>
    <x v="25289"/>
    <n v="20.3"/>
    <s v="kWH"/>
  </r>
  <r>
    <x v="25290"/>
    <n v="4.9000000000000004"/>
    <s v="kWH"/>
  </r>
  <r>
    <x v="25291"/>
    <n v="4.2"/>
    <s v="kWH"/>
  </r>
  <r>
    <x v="25292"/>
    <n v="4.9000000000000004"/>
    <s v="kWH"/>
  </r>
  <r>
    <x v="25293"/>
    <n v="4.2"/>
    <s v="kWH"/>
  </r>
  <r>
    <x v="25294"/>
    <n v="4.9000000000000004"/>
    <s v="kWH"/>
  </r>
  <r>
    <x v="25295"/>
    <n v="4.2"/>
    <s v="kWH"/>
  </r>
  <r>
    <x v="25296"/>
    <n v="4.2"/>
    <s v="kWH"/>
  </r>
  <r>
    <x v="25297"/>
    <n v="4.9000000000000004"/>
    <s v="kWH"/>
  </r>
  <r>
    <x v="25298"/>
    <n v="4.9000000000000004"/>
    <s v="kWH"/>
  </r>
  <r>
    <x v="25299"/>
    <n v="4.2"/>
    <s v="kWH"/>
  </r>
  <r>
    <x v="25300"/>
    <n v="4.9000000000000004"/>
    <s v="kWH"/>
  </r>
  <r>
    <x v="25301"/>
    <n v="16.8"/>
    <s v="kWH"/>
  </r>
  <r>
    <x v="25302"/>
    <n v="25.9"/>
    <s v="kWH"/>
  </r>
  <r>
    <x v="25303"/>
    <n v="26.6"/>
    <s v="kWH"/>
  </r>
  <r>
    <x v="25304"/>
    <n v="100.8"/>
    <s v="kWH"/>
  </r>
  <r>
    <x v="25305"/>
    <n v="114.1"/>
    <s v="kWH"/>
  </r>
  <r>
    <x v="25306"/>
    <n v="114.8"/>
    <s v="kWH"/>
  </r>
  <r>
    <x v="25307"/>
    <n v="115.5"/>
    <s v="kWH"/>
  </r>
  <r>
    <x v="25308"/>
    <n v="115.5"/>
    <s v="kWH"/>
  </r>
  <r>
    <x v="25309"/>
    <n v="114.8"/>
    <s v="kWH"/>
  </r>
  <r>
    <x v="25310"/>
    <n v="115.5"/>
    <s v="kWH"/>
  </r>
  <r>
    <x v="25311"/>
    <n v="119.7"/>
    <s v="kWH"/>
  </r>
  <r>
    <x v="25312"/>
    <n v="122.5"/>
    <s v="kWH"/>
  </r>
  <r>
    <x v="25313"/>
    <n v="122.5"/>
    <s v="kWH"/>
  </r>
  <r>
    <x v="25314"/>
    <n v="121.8"/>
    <s v="kWH"/>
  </r>
  <r>
    <x v="25315"/>
    <n v="122.5"/>
    <s v="kWH"/>
  </r>
  <r>
    <x v="25316"/>
    <n v="123.2"/>
    <s v="kWH"/>
  </r>
  <r>
    <x v="25317"/>
    <n v="123.9"/>
    <s v="kWH"/>
  </r>
  <r>
    <x v="25318"/>
    <n v="151.19999999999999"/>
    <s v="kWH"/>
  </r>
  <r>
    <x v="25319"/>
    <n v="121.8"/>
    <s v="kWH"/>
  </r>
  <r>
    <x v="25320"/>
    <n v="121.1"/>
    <s v="kWH"/>
  </r>
  <r>
    <x v="25321"/>
    <n v="122.5"/>
    <s v="kWH"/>
  </r>
  <r>
    <x v="25322"/>
    <n v="107.1"/>
    <s v="kWH"/>
  </r>
  <r>
    <x v="25323"/>
    <n v="116.2"/>
    <s v="kWH"/>
  </r>
  <r>
    <x v="25324"/>
    <n v="151.9"/>
    <s v="kWH"/>
  </r>
  <r>
    <x v="25325"/>
    <n v="114.8"/>
    <s v="kWH"/>
  </r>
  <r>
    <x v="25326"/>
    <n v="100.1"/>
    <s v="kWH"/>
  </r>
  <r>
    <x v="25327"/>
    <n v="100.8"/>
    <s v="kWH"/>
  </r>
  <r>
    <x v="25328"/>
    <n v="99.4"/>
    <s v="kWH"/>
  </r>
  <r>
    <x v="25329"/>
    <n v="100.8"/>
    <s v="kWH"/>
  </r>
  <r>
    <x v="25330"/>
    <n v="100.8"/>
    <s v="kWH"/>
  </r>
  <r>
    <x v="25331"/>
    <n v="101.5"/>
    <s v="kWH"/>
  </r>
  <r>
    <x v="25332"/>
    <n v="108.5"/>
    <s v="kWH"/>
  </r>
  <r>
    <x v="25333"/>
    <n v="99.4"/>
    <s v="kWH"/>
  </r>
  <r>
    <x v="25334"/>
    <n v="100.8"/>
    <s v="kWH"/>
  </r>
  <r>
    <x v="25335"/>
    <n v="99.4"/>
    <s v="kWH"/>
  </r>
  <r>
    <x v="25336"/>
    <n v="99.4"/>
    <s v="kWH"/>
  </r>
  <r>
    <x v="25337"/>
    <n v="100.1"/>
    <s v="kWH"/>
  </r>
  <r>
    <x v="25338"/>
    <n v="99.4"/>
    <s v="kWH"/>
  </r>
  <r>
    <x v="25339"/>
    <n v="100.1"/>
    <s v="kWH"/>
  </r>
  <r>
    <x v="25340"/>
    <n v="99.4"/>
    <s v="kWH"/>
  </r>
  <r>
    <x v="25341"/>
    <n v="104.3"/>
    <s v="kWH"/>
  </r>
  <r>
    <x v="25342"/>
    <n v="120.4"/>
    <s v="kWH"/>
  </r>
  <r>
    <x v="25343"/>
    <n v="106.4"/>
    <s v="kWH"/>
  </r>
  <r>
    <x v="25344"/>
    <n v="98.7"/>
    <s v="kWH"/>
  </r>
  <r>
    <x v="25345"/>
    <n v="100.1"/>
    <s v="kWH"/>
  </r>
  <r>
    <x v="25346"/>
    <n v="99.4"/>
    <s v="kWH"/>
  </r>
  <r>
    <x v="25347"/>
    <n v="105"/>
    <s v="kWH"/>
  </r>
  <r>
    <x v="25348"/>
    <n v="120.4"/>
    <s v="kWH"/>
  </r>
  <r>
    <x v="25349"/>
    <n v="120.4"/>
    <s v="kWH"/>
  </r>
  <r>
    <x v="25350"/>
    <n v="120.4"/>
    <s v="kWH"/>
  </r>
  <r>
    <x v="25351"/>
    <n v="120.4"/>
    <s v="kWH"/>
  </r>
  <r>
    <x v="25352"/>
    <n v="120.4"/>
    <s v="kWH"/>
  </r>
  <r>
    <x v="25353"/>
    <n v="112"/>
    <s v="kWH"/>
  </r>
  <r>
    <x v="25354"/>
    <n v="99.4"/>
    <s v="kWH"/>
  </r>
  <r>
    <x v="25355"/>
    <n v="99.4"/>
    <s v="kWH"/>
  </r>
  <r>
    <x v="25356"/>
    <n v="81.2"/>
    <s v="kWH"/>
  </r>
  <r>
    <x v="25357"/>
    <n v="77.7"/>
    <s v="kWH"/>
  </r>
  <r>
    <x v="25358"/>
    <n v="77"/>
    <s v="kWH"/>
  </r>
  <r>
    <x v="25359"/>
    <n v="77"/>
    <s v="kWH"/>
  </r>
  <r>
    <x v="25360"/>
    <n v="77"/>
    <s v="kWH"/>
  </r>
  <r>
    <x v="25361"/>
    <n v="77.7"/>
    <s v="kWH"/>
  </r>
  <r>
    <x v="25362"/>
    <n v="77"/>
    <s v="kWH"/>
  </r>
  <r>
    <x v="25363"/>
    <n v="77"/>
    <s v="kWH"/>
  </r>
  <r>
    <x v="25364"/>
    <n v="77"/>
    <s v="kWH"/>
  </r>
  <r>
    <x v="25365"/>
    <n v="77.7"/>
    <s v="kWH"/>
  </r>
  <r>
    <x v="25366"/>
    <n v="77"/>
    <s v="kWH"/>
  </r>
  <r>
    <x v="25367"/>
    <n v="77.7"/>
    <s v="kWH"/>
  </r>
  <r>
    <x v="25368"/>
    <n v="77.7"/>
    <s v="kWH"/>
  </r>
  <r>
    <x v="25369"/>
    <n v="77"/>
    <s v="kWH"/>
  </r>
  <r>
    <x v="25370"/>
    <n v="77.7"/>
    <s v="kWH"/>
  </r>
  <r>
    <x v="25371"/>
    <n v="77"/>
    <s v="kWH"/>
  </r>
  <r>
    <x v="25372"/>
    <n v="77.7"/>
    <s v="kWH"/>
  </r>
  <r>
    <x v="25373"/>
    <n v="77.7"/>
    <s v="kWH"/>
  </r>
  <r>
    <x v="25374"/>
    <n v="77"/>
    <s v="kWH"/>
  </r>
  <r>
    <x v="25375"/>
    <n v="91"/>
    <s v="kWH"/>
  </r>
  <r>
    <x v="25376"/>
    <n v="90.3"/>
    <s v="kWH"/>
  </r>
  <r>
    <x v="25377"/>
    <n v="76.3"/>
    <s v="kWH"/>
  </r>
  <r>
    <x v="25378"/>
    <n v="77"/>
    <s v="kWH"/>
  </r>
  <r>
    <x v="25379"/>
    <n v="77.7"/>
    <s v="kWH"/>
  </r>
  <r>
    <x v="25380"/>
    <n v="82.6"/>
    <s v="kWH"/>
  </r>
  <r>
    <x v="25381"/>
    <n v="95.2"/>
    <s v="kWH"/>
  </r>
  <r>
    <x v="25382"/>
    <n v="20.3"/>
    <s v="kWH"/>
  </r>
  <r>
    <x v="25383"/>
    <n v="18.2"/>
    <s v="kWH"/>
  </r>
  <r>
    <x v="25384"/>
    <n v="25.9"/>
    <s v="kWH"/>
  </r>
  <r>
    <x v="25385"/>
    <n v="25.9"/>
    <s v="kWH"/>
  </r>
  <r>
    <x v="25386"/>
    <n v="25.9"/>
    <s v="kWH"/>
  </r>
  <r>
    <x v="25387"/>
    <n v="26.6"/>
    <s v="kWH"/>
  </r>
  <r>
    <x v="25388"/>
    <n v="25.9"/>
    <s v="kWH"/>
  </r>
  <r>
    <x v="25389"/>
    <n v="26.6"/>
    <s v="kWH"/>
  </r>
  <r>
    <x v="25390"/>
    <n v="5.6"/>
    <s v="kWH"/>
  </r>
  <r>
    <x v="25391"/>
    <n v="6.3"/>
    <s v="kWH"/>
  </r>
  <r>
    <x v="25392"/>
    <n v="5.6"/>
    <s v="kWH"/>
  </r>
  <r>
    <x v="25393"/>
    <n v="4.9000000000000004"/>
    <s v="kWH"/>
  </r>
  <r>
    <x v="25394"/>
    <n v="5.6"/>
    <s v="kWH"/>
  </r>
  <r>
    <x v="25395"/>
    <n v="6.3"/>
    <s v="kWH"/>
  </r>
  <r>
    <x v="25396"/>
    <n v="4.9000000000000004"/>
    <s v="kWH"/>
  </r>
  <r>
    <x v="25397"/>
    <n v="5.6"/>
    <s v="kWH"/>
  </r>
  <r>
    <x v="25398"/>
    <n v="5.6"/>
    <s v="kWH"/>
  </r>
  <r>
    <x v="25399"/>
    <n v="5.6"/>
    <s v="kWH"/>
  </r>
  <r>
    <x v="25400"/>
    <n v="88.2"/>
    <s v="kWH"/>
  </r>
  <r>
    <x v="25401"/>
    <n v="112.7"/>
    <s v="kWH"/>
  </r>
  <r>
    <x v="25402"/>
    <n v="126.7"/>
    <s v="kWH"/>
  </r>
  <r>
    <x v="25403"/>
    <n v="126"/>
    <s v="kWH"/>
  </r>
  <r>
    <x v="25404"/>
    <n v="126"/>
    <s v="kWH"/>
  </r>
  <r>
    <x v="25405"/>
    <n v="127.4"/>
    <s v="kWH"/>
  </r>
  <r>
    <x v="25406"/>
    <n v="126.7"/>
    <s v="kWH"/>
  </r>
  <r>
    <x v="25407"/>
    <n v="126.7"/>
    <s v="kWH"/>
  </r>
  <r>
    <x v="25408"/>
    <n v="126.7"/>
    <s v="kWH"/>
  </r>
  <r>
    <x v="25409"/>
    <n v="126.7"/>
    <s v="kWH"/>
  </r>
  <r>
    <x v="25410"/>
    <n v="126.7"/>
    <s v="kWH"/>
  </r>
  <r>
    <x v="25411"/>
    <n v="126.7"/>
    <s v="kWH"/>
  </r>
  <r>
    <x v="25412"/>
    <n v="123.9"/>
    <s v="kWH"/>
  </r>
  <r>
    <x v="25413"/>
    <n v="105"/>
    <s v="kWH"/>
  </r>
  <r>
    <x v="25414"/>
    <n v="104.3"/>
    <s v="kWH"/>
  </r>
  <r>
    <x v="25415"/>
    <n v="104.3"/>
    <s v="kWH"/>
  </r>
  <r>
    <x v="25416"/>
    <n v="104.3"/>
    <s v="kWH"/>
  </r>
  <r>
    <x v="25417"/>
    <n v="104.3"/>
    <s v="kWH"/>
  </r>
  <r>
    <x v="25418"/>
    <n v="103.6"/>
    <s v="kWH"/>
  </r>
  <r>
    <x v="25419"/>
    <n v="105.7"/>
    <s v="kWH"/>
  </r>
  <r>
    <x v="25420"/>
    <n v="110.6"/>
    <s v="kWH"/>
  </r>
  <r>
    <x v="25421"/>
    <n v="111.3"/>
    <s v="kWH"/>
  </r>
  <r>
    <x v="25422"/>
    <n v="110.6"/>
    <s v="kWH"/>
  </r>
  <r>
    <x v="25423"/>
    <n v="112"/>
    <s v="kWH"/>
  </r>
  <r>
    <x v="25424"/>
    <n v="109.9"/>
    <s v="kWH"/>
  </r>
  <r>
    <x v="25425"/>
    <n v="110.6"/>
    <s v="kWH"/>
  </r>
  <r>
    <x v="25426"/>
    <n v="111.3"/>
    <s v="kWH"/>
  </r>
  <r>
    <x v="25427"/>
    <n v="110.6"/>
    <s v="kWH"/>
  </r>
  <r>
    <x v="25428"/>
    <n v="112"/>
    <s v="kWH"/>
  </r>
  <r>
    <x v="25429"/>
    <n v="111.3"/>
    <s v="kWH"/>
  </r>
  <r>
    <x v="25430"/>
    <n v="106.4"/>
    <s v="kWH"/>
  </r>
  <r>
    <x v="25431"/>
    <n v="97.3"/>
    <s v="kWH"/>
  </r>
  <r>
    <x v="25432"/>
    <n v="109.9"/>
    <s v="kWH"/>
  </r>
  <r>
    <x v="25433"/>
    <n v="110.6"/>
    <s v="kWH"/>
  </r>
  <r>
    <x v="25434"/>
    <n v="110.6"/>
    <s v="kWH"/>
  </r>
  <r>
    <x v="25435"/>
    <n v="111.3"/>
    <s v="kWH"/>
  </r>
  <r>
    <x v="25436"/>
    <n v="109.9"/>
    <s v="kWH"/>
  </r>
  <r>
    <x v="25437"/>
    <n v="112"/>
    <s v="kWH"/>
  </r>
  <r>
    <x v="25438"/>
    <n v="126"/>
    <s v="kWH"/>
  </r>
  <r>
    <x v="25439"/>
    <n v="123.9"/>
    <s v="kWH"/>
  </r>
  <r>
    <x v="25440"/>
    <n v="111.3"/>
    <s v="kWH"/>
  </r>
  <r>
    <x v="25441"/>
    <n v="111.3"/>
    <s v="kWH"/>
  </r>
  <r>
    <x v="25442"/>
    <n v="94.5"/>
    <s v="kWH"/>
  </r>
  <r>
    <x v="25443"/>
    <n v="91"/>
    <s v="kWH"/>
  </r>
  <r>
    <x v="25444"/>
    <n v="90.3"/>
    <s v="kWH"/>
  </r>
  <r>
    <x v="25445"/>
    <n v="91"/>
    <s v="kWH"/>
  </r>
  <r>
    <x v="25446"/>
    <n v="90.3"/>
    <s v="kWH"/>
  </r>
  <r>
    <x v="25447"/>
    <n v="91.7"/>
    <s v="kWH"/>
  </r>
  <r>
    <x v="25448"/>
    <n v="91"/>
    <s v="kWH"/>
  </r>
  <r>
    <x v="25449"/>
    <n v="90.3"/>
    <s v="kWH"/>
  </r>
  <r>
    <x v="25450"/>
    <n v="91"/>
    <s v="kWH"/>
  </r>
  <r>
    <x v="25451"/>
    <n v="84.7"/>
    <s v="kWH"/>
  </r>
  <r>
    <x v="25452"/>
    <n v="60.9"/>
    <s v="kWH"/>
  </r>
  <r>
    <x v="25453"/>
    <n v="60.9"/>
    <s v="kWH"/>
  </r>
  <r>
    <x v="25454"/>
    <n v="60.9"/>
    <s v="kWH"/>
  </r>
  <r>
    <x v="25455"/>
    <n v="60.2"/>
    <s v="kWH"/>
  </r>
  <r>
    <x v="25456"/>
    <n v="60.9"/>
    <s v="kWH"/>
  </r>
  <r>
    <x v="25457"/>
    <n v="60.9"/>
    <s v="kWH"/>
  </r>
  <r>
    <x v="25458"/>
    <n v="60.2"/>
    <s v="kWH"/>
  </r>
  <r>
    <x v="25459"/>
    <n v="60.9"/>
    <s v="kWH"/>
  </r>
  <r>
    <x v="25460"/>
    <n v="60.2"/>
    <s v="kWH"/>
  </r>
  <r>
    <x v="25461"/>
    <n v="61.6"/>
    <s v="kWH"/>
  </r>
  <r>
    <x v="25462"/>
    <n v="60.9"/>
    <s v="kWH"/>
  </r>
  <r>
    <x v="25463"/>
    <n v="60.9"/>
    <s v="kWH"/>
  </r>
  <r>
    <x v="25464"/>
    <n v="60.9"/>
    <s v="kWH"/>
  </r>
  <r>
    <x v="25465"/>
    <n v="61.6"/>
    <s v="kWH"/>
  </r>
  <r>
    <x v="25466"/>
    <n v="60.9"/>
    <s v="kWH"/>
  </r>
  <r>
    <x v="25467"/>
    <n v="60.2"/>
    <s v="kWH"/>
  </r>
  <r>
    <x v="25468"/>
    <n v="60.9"/>
    <s v="kWH"/>
  </r>
  <r>
    <x v="25469"/>
    <n v="60.2"/>
    <s v="kWH"/>
  </r>
  <r>
    <x v="25470"/>
    <n v="60.9"/>
    <s v="kWH"/>
  </r>
  <r>
    <x v="25471"/>
    <n v="60.9"/>
    <s v="kWH"/>
  </r>
  <r>
    <x v="25472"/>
    <n v="60.9"/>
    <s v="kWH"/>
  </r>
  <r>
    <x v="25473"/>
    <n v="60.2"/>
    <s v="kWH"/>
  </r>
  <r>
    <x v="25474"/>
    <n v="60.9"/>
    <s v="kWH"/>
  </r>
  <r>
    <x v="25475"/>
    <n v="78.400000000000006"/>
    <s v="kWH"/>
  </r>
  <r>
    <x v="25476"/>
    <n v="64.400000000000006"/>
    <s v="kWH"/>
  </r>
  <r>
    <x v="25477"/>
    <n v="30.8"/>
    <s v="kWH"/>
  </r>
  <r>
    <x v="25478"/>
    <n v="8.4"/>
    <s v="kWH"/>
  </r>
  <r>
    <x v="25479"/>
    <n v="23.1"/>
    <s v="kWH"/>
  </r>
  <r>
    <x v="25480"/>
    <n v="26.6"/>
    <s v="kWH"/>
  </r>
  <r>
    <x v="25481"/>
    <n v="25.9"/>
    <s v="kWH"/>
  </r>
  <r>
    <x v="25482"/>
    <n v="27.3"/>
    <s v="kWH"/>
  </r>
  <r>
    <x v="25483"/>
    <n v="25.9"/>
    <s v="kWH"/>
  </r>
  <r>
    <x v="25484"/>
    <n v="26.6"/>
    <s v="kWH"/>
  </r>
  <r>
    <x v="25485"/>
    <n v="19.600000000000001"/>
    <s v="kWH"/>
  </r>
  <r>
    <x v="25486"/>
    <n v="5.6"/>
    <s v="kWH"/>
  </r>
  <r>
    <x v="25487"/>
    <n v="6.3"/>
    <s v="kWH"/>
  </r>
  <r>
    <x v="25488"/>
    <n v="6.3"/>
    <s v="kWH"/>
  </r>
  <r>
    <x v="25489"/>
    <n v="5.6"/>
    <s v="kWH"/>
  </r>
  <r>
    <x v="25490"/>
    <n v="5.6"/>
    <s v="kWH"/>
  </r>
  <r>
    <x v="25491"/>
    <n v="6.3"/>
    <s v="kWH"/>
  </r>
  <r>
    <x v="25492"/>
    <n v="5.6"/>
    <s v="kWH"/>
  </r>
  <r>
    <x v="25493"/>
    <n v="6.3"/>
    <s v="kWH"/>
  </r>
  <r>
    <x v="25494"/>
    <n v="5.6"/>
    <s v="kWH"/>
  </r>
  <r>
    <x v="25495"/>
    <n v="6.3"/>
    <s v="kWH"/>
  </r>
  <r>
    <x v="25496"/>
    <n v="5.6"/>
    <s v="kWH"/>
  </r>
  <r>
    <x v="25497"/>
    <n v="8.4"/>
    <s v="kWH"/>
  </r>
  <r>
    <x v="25498"/>
    <n v="24.5"/>
    <s v="kWH"/>
  </r>
  <r>
    <x v="25499"/>
    <n v="28"/>
    <s v="kWH"/>
  </r>
  <r>
    <x v="25500"/>
    <n v="116.9"/>
    <s v="kWH"/>
  </r>
  <r>
    <x v="25501"/>
    <n v="118.3"/>
    <s v="kWH"/>
  </r>
  <r>
    <x v="25502"/>
    <n v="118.3"/>
    <s v="kWH"/>
  </r>
  <r>
    <x v="25503"/>
    <n v="117.6"/>
    <s v="kWH"/>
  </r>
  <r>
    <x v="25504"/>
    <n v="117.6"/>
    <s v="kWH"/>
  </r>
  <r>
    <x v="25505"/>
    <n v="118.3"/>
    <s v="kWH"/>
  </r>
  <r>
    <x v="25506"/>
    <n v="117.6"/>
    <s v="kWH"/>
  </r>
  <r>
    <x v="25507"/>
    <n v="117.6"/>
    <s v="kWH"/>
  </r>
  <r>
    <x v="25508"/>
    <n v="117.6"/>
    <s v="kWH"/>
  </r>
  <r>
    <x v="25509"/>
    <n v="117.6"/>
    <s v="kWH"/>
  </r>
  <r>
    <x v="25510"/>
    <n v="116.2"/>
    <s v="kWH"/>
  </r>
  <r>
    <x v="25511"/>
    <n v="102.9"/>
    <s v="kWH"/>
  </r>
  <r>
    <x v="25512"/>
    <n v="95.2"/>
    <s v="kWH"/>
  </r>
  <r>
    <x v="25513"/>
    <n v="94.5"/>
    <s v="kWH"/>
  </r>
  <r>
    <x v="25514"/>
    <n v="108.5"/>
    <s v="kWH"/>
  </r>
  <r>
    <x v="25515"/>
    <n v="114.8"/>
    <s v="kWH"/>
  </r>
  <r>
    <x v="25516"/>
    <n v="96.6"/>
    <s v="kWH"/>
  </r>
  <r>
    <x v="25517"/>
    <n v="100.8"/>
    <s v="kWH"/>
  </r>
  <r>
    <x v="25518"/>
    <n v="100.8"/>
    <s v="kWH"/>
  </r>
  <r>
    <x v="25519"/>
    <n v="100.8"/>
    <s v="kWH"/>
  </r>
  <r>
    <x v="25520"/>
    <n v="100.8"/>
    <s v="kWH"/>
  </r>
  <r>
    <x v="25521"/>
    <n v="100.8"/>
    <s v="kWH"/>
  </r>
  <r>
    <x v="25522"/>
    <n v="100.8"/>
    <s v="kWH"/>
  </r>
  <r>
    <x v="25523"/>
    <n v="100.8"/>
    <s v="kWH"/>
  </r>
  <r>
    <x v="25524"/>
    <n v="100.8"/>
    <s v="kWH"/>
  </r>
  <r>
    <x v="25525"/>
    <n v="100.8"/>
    <s v="kWH"/>
  </r>
  <r>
    <x v="25526"/>
    <n v="100.8"/>
    <s v="kWH"/>
  </r>
  <r>
    <x v="25527"/>
    <n v="100.1"/>
    <s v="kWH"/>
  </r>
  <r>
    <x v="25528"/>
    <n v="101.5"/>
    <s v="kWH"/>
  </r>
  <r>
    <x v="25529"/>
    <n v="100.8"/>
    <s v="kWH"/>
  </r>
  <r>
    <x v="25530"/>
    <n v="121.8"/>
    <s v="kWH"/>
  </r>
  <r>
    <x v="25531"/>
    <n v="109.9"/>
    <s v="kWH"/>
  </r>
  <r>
    <x v="25532"/>
    <n v="87.5"/>
    <s v="kWH"/>
  </r>
  <r>
    <x v="25533"/>
    <n v="86.8"/>
    <s v="kWH"/>
  </r>
  <r>
    <x v="25534"/>
    <n v="86.8"/>
    <s v="kWH"/>
  </r>
  <r>
    <x v="25535"/>
    <n v="86.1"/>
    <s v="kWH"/>
  </r>
  <r>
    <x v="25536"/>
    <n v="86.1"/>
    <s v="kWH"/>
  </r>
  <r>
    <x v="25537"/>
    <n v="86.1"/>
    <s v="kWH"/>
  </r>
  <r>
    <x v="25538"/>
    <n v="86.8"/>
    <s v="kWH"/>
  </r>
  <r>
    <x v="25539"/>
    <n v="86.1"/>
    <s v="kWH"/>
  </r>
  <r>
    <x v="25540"/>
    <n v="86.1"/>
    <s v="kWH"/>
  </r>
  <r>
    <x v="25541"/>
    <n v="86.1"/>
    <s v="kWH"/>
  </r>
  <r>
    <x v="25542"/>
    <n v="86.1"/>
    <s v="kWH"/>
  </r>
  <r>
    <x v="25543"/>
    <n v="86.1"/>
    <s v="kWH"/>
  </r>
  <r>
    <x v="25544"/>
    <n v="85.4"/>
    <s v="kWH"/>
  </r>
  <r>
    <x v="25545"/>
    <n v="87.5"/>
    <s v="kWH"/>
  </r>
  <r>
    <x v="25546"/>
    <n v="86.1"/>
    <s v="kWH"/>
  </r>
  <r>
    <x v="25547"/>
    <n v="86.8"/>
    <s v="kWH"/>
  </r>
  <r>
    <x v="25548"/>
    <n v="95.9"/>
    <s v="kWH"/>
  </r>
  <r>
    <x v="25549"/>
    <n v="105.7"/>
    <s v="kWH"/>
  </r>
  <r>
    <x v="25550"/>
    <n v="105.7"/>
    <s v="kWH"/>
  </r>
  <r>
    <x v="25551"/>
    <n v="105.7"/>
    <s v="kWH"/>
  </r>
  <r>
    <x v="25552"/>
    <n v="106.4"/>
    <s v="kWH"/>
  </r>
  <r>
    <x v="25553"/>
    <n v="105.7"/>
    <s v="kWH"/>
  </r>
  <r>
    <x v="25554"/>
    <n v="96.6"/>
    <s v="kWH"/>
  </r>
  <r>
    <x v="25555"/>
    <n v="84.7"/>
    <s v="kWH"/>
  </r>
  <r>
    <x v="25556"/>
    <n v="86.1"/>
    <s v="kWH"/>
  </r>
  <r>
    <x v="25557"/>
    <n v="86.1"/>
    <s v="kWH"/>
  </r>
  <r>
    <x v="25558"/>
    <n v="84.7"/>
    <s v="kWH"/>
  </r>
  <r>
    <x v="25559"/>
    <n v="86.1"/>
    <s v="kWH"/>
  </r>
  <r>
    <x v="25560"/>
    <n v="91"/>
    <s v="kWH"/>
  </r>
  <r>
    <x v="25561"/>
    <n v="90.3"/>
    <s v="kWH"/>
  </r>
  <r>
    <x v="25562"/>
    <n v="108.5"/>
    <s v="kWH"/>
  </r>
  <r>
    <x v="25563"/>
    <n v="94.5"/>
    <s v="kWH"/>
  </r>
  <r>
    <x v="25564"/>
    <n v="91"/>
    <s v="kWH"/>
  </r>
  <r>
    <x v="25565"/>
    <n v="91.7"/>
    <s v="kWH"/>
  </r>
  <r>
    <x v="25566"/>
    <n v="91"/>
    <s v="kWH"/>
  </r>
  <r>
    <x v="25567"/>
    <n v="91"/>
    <s v="kWH"/>
  </r>
  <r>
    <x v="25568"/>
    <n v="90.3"/>
    <s v="kWH"/>
  </r>
  <r>
    <x v="25569"/>
    <n v="90.3"/>
    <s v="kWH"/>
  </r>
  <r>
    <x v="25570"/>
    <n v="91.7"/>
    <s v="kWH"/>
  </r>
  <r>
    <x v="25571"/>
    <n v="91"/>
    <s v="kWH"/>
  </r>
  <r>
    <x v="25572"/>
    <n v="85.4"/>
    <s v="kWH"/>
  </r>
  <r>
    <x v="25573"/>
    <n v="83.3"/>
    <s v="kWH"/>
  </r>
  <r>
    <x v="25574"/>
    <n v="72.099999999999994"/>
    <s v="kWH"/>
  </r>
  <r>
    <x v="25575"/>
    <n v="5.6"/>
    <s v="kWH"/>
  </r>
  <r>
    <x v="25576"/>
    <n v="3.5"/>
    <s v="kWH"/>
  </r>
  <r>
    <x v="25577"/>
    <n v="4.2"/>
    <s v="kWH"/>
  </r>
  <r>
    <x v="25578"/>
    <n v="5.6"/>
    <s v="kWH"/>
  </r>
  <r>
    <x v="25579"/>
    <n v="4.2"/>
    <s v="kWH"/>
  </r>
  <r>
    <x v="25580"/>
    <n v="4.2"/>
    <s v="kWH"/>
  </r>
  <r>
    <x v="25581"/>
    <n v="4.9000000000000004"/>
    <s v="kWH"/>
  </r>
  <r>
    <x v="25582"/>
    <n v="4.9000000000000004"/>
    <s v="kWH"/>
  </r>
  <r>
    <x v="25583"/>
    <n v="3.5"/>
    <s v="kWH"/>
  </r>
  <r>
    <x v="25584"/>
    <n v="11.9"/>
    <s v="kWH"/>
  </r>
  <r>
    <x v="25585"/>
    <n v="24.5"/>
    <s v="kWH"/>
  </r>
  <r>
    <x v="25586"/>
    <n v="24.5"/>
    <s v="kWH"/>
  </r>
  <r>
    <x v="25587"/>
    <n v="25.2"/>
    <s v="kWH"/>
  </r>
  <r>
    <x v="25588"/>
    <n v="25.2"/>
    <s v="kWH"/>
  </r>
  <r>
    <x v="25589"/>
    <n v="25.9"/>
    <s v="kWH"/>
  </r>
  <r>
    <x v="25590"/>
    <n v="24.5"/>
    <s v="kWH"/>
  </r>
  <r>
    <x v="25591"/>
    <n v="25.9"/>
    <s v="kWH"/>
  </r>
  <r>
    <x v="25592"/>
    <n v="23.8"/>
    <s v="kWH"/>
  </r>
  <r>
    <x v="25593"/>
    <n v="4.9000000000000004"/>
    <s v="kWH"/>
  </r>
  <r>
    <x v="25594"/>
    <n v="4.2"/>
    <s v="kWH"/>
  </r>
  <r>
    <x v="25595"/>
    <n v="9.1"/>
    <s v="kWH"/>
  </r>
  <r>
    <x v="25596"/>
    <n v="90.3"/>
    <s v="kWH"/>
  </r>
  <r>
    <x v="25597"/>
    <n v="98"/>
    <s v="kWH"/>
  </r>
  <r>
    <x v="25598"/>
    <n v="97.3"/>
    <s v="kWH"/>
  </r>
  <r>
    <x v="25599"/>
    <n v="97.3"/>
    <s v="kWH"/>
  </r>
  <r>
    <x v="25600"/>
    <n v="100.1"/>
    <s v="kWH"/>
  </r>
  <r>
    <x v="25601"/>
    <n v="108.5"/>
    <s v="kWH"/>
  </r>
  <r>
    <x v="25602"/>
    <n v="121.1"/>
    <s v="kWH"/>
  </r>
  <r>
    <x v="25603"/>
    <n v="121.8"/>
    <s v="kWH"/>
  </r>
  <r>
    <x v="25604"/>
    <n v="121.1"/>
    <s v="kWH"/>
  </r>
  <r>
    <x v="25605"/>
    <n v="121.1"/>
    <s v="kWH"/>
  </r>
  <r>
    <x v="25606"/>
    <n v="121.8"/>
    <s v="kWH"/>
  </r>
  <r>
    <x v="25607"/>
    <n v="121.1"/>
    <s v="kWH"/>
  </r>
  <r>
    <x v="25608"/>
    <n v="121.8"/>
    <s v="kWH"/>
  </r>
  <r>
    <x v="25609"/>
    <n v="116.2"/>
    <s v="kWH"/>
  </r>
  <r>
    <x v="25610"/>
    <n v="102.9"/>
    <s v="kWH"/>
  </r>
  <r>
    <x v="25611"/>
    <n v="102.9"/>
    <s v="kWH"/>
  </r>
  <r>
    <x v="25612"/>
    <n v="103.6"/>
    <s v="kWH"/>
  </r>
  <r>
    <x v="25613"/>
    <n v="103.6"/>
    <s v="kWH"/>
  </r>
  <r>
    <x v="25614"/>
    <n v="114.8"/>
    <s v="kWH"/>
  </r>
  <r>
    <x v="25615"/>
    <n v="102.9"/>
    <s v="kWH"/>
  </r>
  <r>
    <x v="25616"/>
    <n v="104.3"/>
    <s v="kWH"/>
  </r>
  <r>
    <x v="25617"/>
    <n v="105"/>
    <s v="kWH"/>
  </r>
  <r>
    <x v="25618"/>
    <n v="107.1"/>
    <s v="kWH"/>
  </r>
  <r>
    <x v="25619"/>
    <n v="102.9"/>
    <s v="kWH"/>
  </r>
  <r>
    <x v="25620"/>
    <n v="98.7"/>
    <s v="kWH"/>
  </r>
  <r>
    <x v="25621"/>
    <n v="100.8"/>
    <s v="kWH"/>
  </r>
  <r>
    <x v="25622"/>
    <n v="114.1"/>
    <s v="kWH"/>
  </r>
  <r>
    <x v="25623"/>
    <n v="97.3"/>
    <s v="kWH"/>
  </r>
  <r>
    <x v="25624"/>
    <n v="97.3"/>
    <s v="kWH"/>
  </r>
  <r>
    <x v="25625"/>
    <n v="95.9"/>
    <s v="kWH"/>
  </r>
  <r>
    <x v="25626"/>
    <n v="96.6"/>
    <s v="kWH"/>
  </r>
  <r>
    <x v="25627"/>
    <n v="96.6"/>
    <s v="kWH"/>
  </r>
  <r>
    <x v="25628"/>
    <n v="96.6"/>
    <s v="kWH"/>
  </r>
  <r>
    <x v="25629"/>
    <n v="95.9"/>
    <s v="kWH"/>
  </r>
  <r>
    <x v="25630"/>
    <n v="96.6"/>
    <s v="kWH"/>
  </r>
  <r>
    <x v="25631"/>
    <n v="95.9"/>
    <s v="kWH"/>
  </r>
  <r>
    <x v="25632"/>
    <n v="77"/>
    <s v="kWH"/>
  </r>
  <r>
    <x v="25633"/>
    <n v="62.3"/>
    <s v="kWH"/>
  </r>
  <r>
    <x v="25634"/>
    <n v="63.7"/>
    <s v="kWH"/>
  </r>
  <r>
    <x v="25635"/>
    <n v="63"/>
    <s v="kWH"/>
  </r>
  <r>
    <x v="25636"/>
    <n v="63"/>
    <s v="kWH"/>
  </r>
  <r>
    <x v="25637"/>
    <n v="64.400000000000006"/>
    <s v="kWH"/>
  </r>
  <r>
    <x v="25638"/>
    <n v="62.3"/>
    <s v="kWH"/>
  </r>
  <r>
    <x v="25639"/>
    <n v="63"/>
    <s v="kWH"/>
  </r>
  <r>
    <x v="25640"/>
    <n v="63"/>
    <s v="kWH"/>
  </r>
  <r>
    <x v="25641"/>
    <n v="63"/>
    <s v="kWH"/>
  </r>
  <r>
    <x v="25642"/>
    <n v="62.3"/>
    <s v="kWH"/>
  </r>
  <r>
    <x v="25643"/>
    <n v="63"/>
    <s v="kWH"/>
  </r>
  <r>
    <x v="25644"/>
    <n v="63"/>
    <s v="kWH"/>
  </r>
  <r>
    <x v="25645"/>
    <n v="62.3"/>
    <s v="kWH"/>
  </r>
  <r>
    <x v="25646"/>
    <n v="63"/>
    <s v="kWH"/>
  </r>
  <r>
    <x v="25647"/>
    <n v="74.900000000000006"/>
    <s v="kWH"/>
  </r>
  <r>
    <x v="25648"/>
    <n v="82.6"/>
    <s v="kWH"/>
  </r>
  <r>
    <x v="25649"/>
    <n v="81.900000000000006"/>
    <s v="kWH"/>
  </r>
  <r>
    <x v="25650"/>
    <n v="82.6"/>
    <s v="kWH"/>
  </r>
  <r>
    <x v="25651"/>
    <n v="82.6"/>
    <s v="kWH"/>
  </r>
  <r>
    <x v="25652"/>
    <n v="82.6"/>
    <s v="kWH"/>
  </r>
  <r>
    <x v="25653"/>
    <n v="68.599999999999994"/>
    <s v="kWH"/>
  </r>
  <r>
    <x v="25654"/>
    <n v="79.8"/>
    <s v="kWH"/>
  </r>
  <r>
    <x v="25655"/>
    <n v="72.099999999999994"/>
    <s v="kWH"/>
  </r>
  <r>
    <x v="25656"/>
    <n v="62.3"/>
    <s v="kWH"/>
  </r>
  <r>
    <x v="25657"/>
    <n v="63"/>
    <s v="kWH"/>
  </r>
  <r>
    <x v="25658"/>
    <n v="61.6"/>
    <s v="kWH"/>
  </r>
  <r>
    <x v="25659"/>
    <n v="62.3"/>
    <s v="kWH"/>
  </r>
  <r>
    <x v="25660"/>
    <n v="63"/>
    <s v="kWH"/>
  </r>
  <r>
    <x v="25661"/>
    <n v="62.3"/>
    <s v="kWH"/>
  </r>
  <r>
    <x v="25662"/>
    <n v="65.8"/>
    <s v="kWH"/>
  </r>
  <r>
    <x v="25663"/>
    <n v="101.5"/>
    <s v="kWH"/>
  </r>
  <r>
    <x v="25664"/>
    <n v="100.8"/>
    <s v="kWH"/>
  </r>
  <r>
    <x v="25665"/>
    <n v="100.8"/>
    <s v="kWH"/>
  </r>
  <r>
    <x v="25666"/>
    <n v="101.5"/>
    <s v="kWH"/>
  </r>
  <r>
    <x v="25667"/>
    <n v="100.8"/>
    <s v="kWH"/>
  </r>
  <r>
    <x v="25668"/>
    <n v="101.5"/>
    <s v="kWH"/>
  </r>
  <r>
    <x v="25669"/>
    <n v="107.1"/>
    <s v="kWH"/>
  </r>
  <r>
    <x v="25670"/>
    <n v="102.2"/>
    <s v="kWH"/>
  </r>
  <r>
    <x v="25671"/>
    <n v="7.7"/>
    <s v="kWH"/>
  </r>
  <r>
    <x v="25672"/>
    <n v="5.6"/>
    <s v="kWH"/>
  </r>
  <r>
    <x v="25673"/>
    <n v="4.2"/>
    <s v="kWH"/>
  </r>
  <r>
    <x v="25674"/>
    <n v="4.9000000000000004"/>
    <s v="kWH"/>
  </r>
  <r>
    <x v="25675"/>
    <n v="5.6"/>
    <s v="kWH"/>
  </r>
  <r>
    <x v="25676"/>
    <n v="4.2"/>
    <s v="kWH"/>
  </r>
  <r>
    <x v="25677"/>
    <n v="4.9000000000000004"/>
    <s v="kWH"/>
  </r>
  <r>
    <x v="25678"/>
    <n v="4.9000000000000004"/>
    <s v="kWH"/>
  </r>
  <r>
    <x v="25679"/>
    <n v="4.2"/>
    <s v="kWH"/>
  </r>
  <r>
    <x v="25680"/>
    <n v="4.9000000000000004"/>
    <s v="kWH"/>
  </r>
  <r>
    <x v="25681"/>
    <n v="7"/>
    <s v="kWH"/>
  </r>
  <r>
    <x v="25682"/>
    <n v="18.899999999999999"/>
    <s v="kWH"/>
  </r>
  <r>
    <x v="25683"/>
    <n v="25.2"/>
    <s v="kWH"/>
  </r>
  <r>
    <x v="25684"/>
    <n v="25.9"/>
    <s v="kWH"/>
  </r>
  <r>
    <x v="25685"/>
    <n v="25.9"/>
    <s v="kWH"/>
  </r>
  <r>
    <x v="25686"/>
    <n v="25.9"/>
    <s v="kWH"/>
  </r>
  <r>
    <x v="25687"/>
    <n v="26.6"/>
    <s v="kWH"/>
  </r>
  <r>
    <x v="25688"/>
    <n v="25.9"/>
    <s v="kWH"/>
  </r>
  <r>
    <x v="25689"/>
    <n v="27.3"/>
    <s v="kWH"/>
  </r>
  <r>
    <x v="25690"/>
    <n v="26.6"/>
    <s v="kWH"/>
  </r>
  <r>
    <x v="25691"/>
    <n v="58.1"/>
    <s v="kWH"/>
  </r>
  <r>
    <x v="25692"/>
    <n v="115.5"/>
    <s v="kWH"/>
  </r>
  <r>
    <x v="25693"/>
    <n v="115.5"/>
    <s v="kWH"/>
  </r>
  <r>
    <x v="25694"/>
    <n v="121.8"/>
    <s v="kWH"/>
  </r>
  <r>
    <x v="25695"/>
    <n v="122.5"/>
    <s v="kWH"/>
  </r>
  <r>
    <x v="25696"/>
    <n v="121.8"/>
    <s v="kWH"/>
  </r>
  <r>
    <x v="25697"/>
    <n v="121.8"/>
    <s v="kWH"/>
  </r>
  <r>
    <x v="25698"/>
    <n v="122.5"/>
    <s v="kWH"/>
  </r>
  <r>
    <x v="25699"/>
    <n v="126"/>
    <s v="kWH"/>
  </r>
  <r>
    <x v="25700"/>
    <n v="140"/>
    <s v="kWH"/>
  </r>
  <r>
    <x v="25701"/>
    <n v="119.7"/>
    <s v="kWH"/>
  </r>
  <r>
    <x v="25702"/>
    <n v="118.3"/>
    <s v="kWH"/>
  </r>
  <r>
    <x v="25703"/>
    <n v="116.2"/>
    <s v="kWH"/>
  </r>
  <r>
    <x v="25704"/>
    <n v="117.6"/>
    <s v="kWH"/>
  </r>
  <r>
    <x v="25705"/>
    <n v="116.2"/>
    <s v="kWH"/>
  </r>
  <r>
    <x v="25706"/>
    <n v="116.9"/>
    <s v="kWH"/>
  </r>
  <r>
    <x v="25707"/>
    <n v="116.2"/>
    <s v="kWH"/>
  </r>
  <r>
    <x v="25708"/>
    <n v="116.9"/>
    <s v="kWH"/>
  </r>
  <r>
    <x v="25709"/>
    <n v="116.2"/>
    <s v="kWH"/>
  </r>
  <r>
    <x v="25710"/>
    <n v="107.8"/>
    <s v="kWH"/>
  </r>
  <r>
    <x v="25711"/>
    <n v="88.9"/>
    <s v="kWH"/>
  </r>
  <r>
    <x v="25712"/>
    <n v="88.9"/>
    <s v="kWH"/>
  </r>
  <r>
    <x v="25713"/>
    <n v="103.6"/>
    <s v="kWH"/>
  </r>
  <r>
    <x v="25714"/>
    <n v="102.9"/>
    <s v="kWH"/>
  </r>
  <r>
    <x v="25715"/>
    <n v="88.2"/>
    <s v="kWH"/>
  </r>
  <r>
    <x v="25716"/>
    <n v="97.3"/>
    <s v="kWH"/>
  </r>
  <r>
    <x v="25717"/>
    <n v="109.2"/>
    <s v="kWH"/>
  </r>
  <r>
    <x v="25718"/>
    <n v="109.2"/>
    <s v="kWH"/>
  </r>
  <r>
    <x v="25719"/>
    <n v="109.2"/>
    <s v="kWH"/>
  </r>
  <r>
    <x v="25720"/>
    <n v="109.9"/>
    <s v="kWH"/>
  </r>
  <r>
    <x v="25721"/>
    <n v="108.5"/>
    <s v="kWH"/>
  </r>
  <r>
    <x v="25722"/>
    <n v="105.7"/>
    <s v="kWH"/>
  </r>
  <r>
    <x v="25723"/>
    <n v="88.9"/>
    <s v="kWH"/>
  </r>
  <r>
    <x v="25724"/>
    <n v="88.2"/>
    <s v="kWH"/>
  </r>
  <r>
    <x v="25725"/>
    <n v="87.5"/>
    <s v="kWH"/>
  </r>
  <r>
    <x v="25726"/>
    <n v="107.8"/>
    <s v="kWH"/>
  </r>
  <r>
    <x v="25727"/>
    <n v="100.1"/>
    <s v="kWH"/>
  </r>
  <r>
    <x v="25728"/>
    <n v="87.5"/>
    <s v="kWH"/>
  </r>
  <r>
    <x v="25729"/>
    <n v="87.5"/>
    <s v="kWH"/>
  </r>
  <r>
    <x v="25730"/>
    <n v="88.9"/>
    <s v="kWH"/>
  </r>
  <r>
    <x v="25731"/>
    <n v="87.5"/>
    <s v="kWH"/>
  </r>
  <r>
    <x v="25732"/>
    <n v="88.2"/>
    <s v="kWH"/>
  </r>
  <r>
    <x v="25733"/>
    <n v="87.5"/>
    <s v="kWH"/>
  </r>
  <r>
    <x v="25734"/>
    <n v="88.2"/>
    <s v="kWH"/>
  </r>
  <r>
    <x v="25735"/>
    <n v="87.5"/>
    <s v="kWH"/>
  </r>
  <r>
    <x v="25736"/>
    <n v="87.5"/>
    <s v="kWH"/>
  </r>
  <r>
    <x v="25737"/>
    <n v="88.2"/>
    <s v="kWH"/>
  </r>
  <r>
    <x v="25738"/>
    <n v="88.2"/>
    <s v="kWH"/>
  </r>
  <r>
    <x v="25739"/>
    <n v="88.2"/>
    <s v="kWH"/>
  </r>
  <r>
    <x v="25740"/>
    <n v="88.9"/>
    <s v="kWH"/>
  </r>
  <r>
    <x v="25741"/>
    <n v="87.5"/>
    <s v="kWH"/>
  </r>
  <r>
    <x v="25742"/>
    <n v="87.5"/>
    <s v="kWH"/>
  </r>
  <r>
    <x v="25743"/>
    <n v="87.5"/>
    <s v="kWH"/>
  </r>
  <r>
    <x v="25744"/>
    <n v="87.5"/>
    <s v="kWH"/>
  </r>
  <r>
    <x v="25745"/>
    <n v="86.8"/>
    <s v="kWH"/>
  </r>
  <r>
    <x v="25746"/>
    <n v="86.8"/>
    <s v="kWH"/>
  </r>
  <r>
    <x v="25747"/>
    <n v="87.5"/>
    <s v="kWH"/>
  </r>
  <r>
    <x v="25748"/>
    <n v="87.5"/>
    <s v="kWH"/>
  </r>
  <r>
    <x v="25749"/>
    <n v="86.1"/>
    <s v="kWH"/>
  </r>
  <r>
    <x v="25750"/>
    <n v="86.8"/>
    <s v="kWH"/>
  </r>
  <r>
    <x v="25751"/>
    <n v="79.8"/>
    <s v="kWH"/>
  </r>
  <r>
    <x v="25752"/>
    <n v="70.7"/>
    <s v="kWH"/>
  </r>
  <r>
    <x v="25753"/>
    <n v="68.599999999999994"/>
    <s v="kWH"/>
  </r>
  <r>
    <x v="25754"/>
    <n v="70"/>
    <s v="kWH"/>
  </r>
  <r>
    <x v="25755"/>
    <n v="70"/>
    <s v="kWH"/>
  </r>
  <r>
    <x v="25756"/>
    <n v="61.6"/>
    <s v="kWH"/>
  </r>
  <r>
    <x v="25757"/>
    <n v="54.6"/>
    <s v="kWH"/>
  </r>
  <r>
    <x v="25758"/>
    <n v="55.3"/>
    <s v="kWH"/>
  </r>
  <r>
    <x v="25759"/>
    <n v="55.3"/>
    <s v="kWH"/>
  </r>
  <r>
    <x v="25760"/>
    <n v="64.400000000000006"/>
    <s v="kWH"/>
  </r>
  <r>
    <x v="25761"/>
    <n v="72.8"/>
    <s v="kWH"/>
  </r>
  <r>
    <x v="25762"/>
    <n v="88.2"/>
    <s v="kWH"/>
  </r>
  <r>
    <x v="25763"/>
    <n v="92.4"/>
    <s v="kWH"/>
  </r>
  <r>
    <x v="25764"/>
    <n v="91.7"/>
    <s v="kWH"/>
  </r>
  <r>
    <x v="25765"/>
    <n v="71.400000000000006"/>
    <s v="kWH"/>
  </r>
  <r>
    <x v="25766"/>
    <n v="25.9"/>
    <s v="kWH"/>
  </r>
  <r>
    <x v="25767"/>
    <n v="25.2"/>
    <s v="kWH"/>
  </r>
  <r>
    <x v="25768"/>
    <n v="7"/>
    <s v="kWH"/>
  </r>
  <r>
    <x v="25769"/>
    <n v="4.2"/>
    <s v="kWH"/>
  </r>
  <r>
    <x v="25770"/>
    <n v="4.9000000000000004"/>
    <s v="kWH"/>
  </r>
  <r>
    <x v="25771"/>
    <n v="4.2"/>
    <s v="kWH"/>
  </r>
  <r>
    <x v="25772"/>
    <n v="4.2"/>
    <s v="kWH"/>
  </r>
  <r>
    <x v="25773"/>
    <n v="4.9000000000000004"/>
    <s v="kWH"/>
  </r>
  <r>
    <x v="25774"/>
    <n v="4.9000000000000004"/>
    <s v="kWH"/>
  </r>
  <r>
    <x v="25775"/>
    <n v="4.2"/>
    <s v="kWH"/>
  </r>
  <r>
    <x v="25776"/>
    <n v="4.2"/>
    <s v="kWH"/>
  </r>
  <r>
    <x v="25777"/>
    <n v="4.9000000000000004"/>
    <s v="kWH"/>
  </r>
  <r>
    <x v="25778"/>
    <n v="4.2"/>
    <s v="kWH"/>
  </r>
  <r>
    <x v="25779"/>
    <n v="4.2"/>
    <s v="kWH"/>
  </r>
  <r>
    <x v="25780"/>
    <n v="4.9000000000000004"/>
    <s v="kWH"/>
  </r>
  <r>
    <x v="25781"/>
    <n v="4.9000000000000004"/>
    <s v="kWH"/>
  </r>
  <r>
    <x v="25782"/>
    <n v="3.5"/>
    <s v="kWH"/>
  </r>
  <r>
    <x v="25783"/>
    <n v="11.9"/>
    <s v="kWH"/>
  </r>
  <r>
    <x v="25784"/>
    <n v="35.700000000000003"/>
    <s v="kWH"/>
  </r>
  <r>
    <x v="25785"/>
    <n v="97.3"/>
    <s v="kWH"/>
  </r>
  <r>
    <x v="25786"/>
    <n v="121.1"/>
    <s v="kWH"/>
  </r>
  <r>
    <x v="25787"/>
    <n v="121.8"/>
    <s v="kWH"/>
  </r>
  <r>
    <x v="25788"/>
    <n v="120.4"/>
    <s v="kWH"/>
  </r>
  <r>
    <x v="25789"/>
    <n v="121.8"/>
    <s v="kWH"/>
  </r>
  <r>
    <x v="25790"/>
    <n v="121.8"/>
    <s v="kWH"/>
  </r>
  <r>
    <x v="25791"/>
    <n v="121.1"/>
    <s v="kWH"/>
  </r>
  <r>
    <x v="25792"/>
    <n v="121.1"/>
    <s v="kWH"/>
  </r>
  <r>
    <x v="25793"/>
    <n v="112"/>
    <s v="kWH"/>
  </r>
  <r>
    <x v="25794"/>
    <n v="99.4"/>
    <s v="kWH"/>
  </r>
  <r>
    <x v="25795"/>
    <n v="99.4"/>
    <s v="kWH"/>
  </r>
  <r>
    <x v="25796"/>
    <n v="99.4"/>
    <s v="kWH"/>
  </r>
  <r>
    <x v="25797"/>
    <n v="100.1"/>
    <s v="kWH"/>
  </r>
  <r>
    <x v="25798"/>
    <n v="98.7"/>
    <s v="kWH"/>
  </r>
  <r>
    <x v="25799"/>
    <n v="98.7"/>
    <s v="kWH"/>
  </r>
  <r>
    <x v="25800"/>
    <n v="99.4"/>
    <s v="kWH"/>
  </r>
  <r>
    <x v="25801"/>
    <n v="98.7"/>
    <s v="kWH"/>
  </r>
  <r>
    <x v="25802"/>
    <n v="98.7"/>
    <s v="kWH"/>
  </r>
  <r>
    <x v="25803"/>
    <n v="109.2"/>
    <s v="kWH"/>
  </r>
  <r>
    <x v="25804"/>
    <n v="123.9"/>
    <s v="kWH"/>
  </r>
  <r>
    <x v="25805"/>
    <n v="123.2"/>
    <s v="kWH"/>
  </r>
  <r>
    <x v="25806"/>
    <n v="123.2"/>
    <s v="kWH"/>
  </r>
  <r>
    <x v="25807"/>
    <n v="123.9"/>
    <s v="kWH"/>
  </r>
  <r>
    <x v="25808"/>
    <n v="129.5"/>
    <s v="kWH"/>
  </r>
  <r>
    <x v="25809"/>
    <n v="143.5"/>
    <s v="kWH"/>
  </r>
  <r>
    <x v="25810"/>
    <n v="143.5"/>
    <s v="kWH"/>
  </r>
  <r>
    <x v="25811"/>
    <n v="144.19999999999999"/>
    <s v="kWH"/>
  </r>
  <r>
    <x v="25812"/>
    <n v="144.19999999999999"/>
    <s v="kWH"/>
  </r>
  <r>
    <x v="25813"/>
    <n v="143.5"/>
    <s v="kWH"/>
  </r>
  <r>
    <x v="25814"/>
    <n v="144.19999999999999"/>
    <s v="kWH"/>
  </r>
  <r>
    <x v="25815"/>
    <n v="123.2"/>
    <s v="kWH"/>
  </r>
  <r>
    <x v="25816"/>
    <n v="93.1"/>
    <s v="kWH"/>
  </r>
  <r>
    <x v="25817"/>
    <n v="66.5"/>
    <s v="kWH"/>
  </r>
  <r>
    <x v="25818"/>
    <n v="77"/>
    <s v="kWH"/>
  </r>
  <r>
    <x v="25819"/>
    <n v="80.5"/>
    <s v="kWH"/>
  </r>
  <r>
    <x v="25820"/>
    <n v="66.5"/>
    <s v="kWH"/>
  </r>
  <r>
    <x v="25821"/>
    <n v="66.5"/>
    <s v="kWH"/>
  </r>
  <r>
    <x v="25822"/>
    <n v="66.5"/>
    <s v="kWH"/>
  </r>
  <r>
    <x v="25823"/>
    <n v="65.8"/>
    <s v="kWH"/>
  </r>
  <r>
    <x v="25824"/>
    <n v="79.8"/>
    <s v="kWH"/>
  </r>
  <r>
    <x v="25825"/>
    <n v="108.5"/>
    <s v="kWH"/>
  </r>
  <r>
    <x v="25826"/>
    <n v="101.5"/>
    <s v="kWH"/>
  </r>
  <r>
    <x v="25827"/>
    <n v="82.6"/>
    <s v="kWH"/>
  </r>
  <r>
    <x v="25828"/>
    <n v="77"/>
    <s v="kWH"/>
  </r>
  <r>
    <x v="25829"/>
    <n v="77"/>
    <s v="kWH"/>
  </r>
  <r>
    <x v="25830"/>
    <n v="77.7"/>
    <s v="kWH"/>
  </r>
  <r>
    <x v="25831"/>
    <n v="77"/>
    <s v="kWH"/>
  </r>
  <r>
    <x v="25832"/>
    <n v="77.7"/>
    <s v="kWH"/>
  </r>
  <r>
    <x v="25833"/>
    <n v="77"/>
    <s v="kWH"/>
  </r>
  <r>
    <x v="25834"/>
    <n v="77.7"/>
    <s v="kWH"/>
  </r>
  <r>
    <x v="25835"/>
    <n v="77"/>
    <s v="kWH"/>
  </r>
  <r>
    <x v="25836"/>
    <n v="76.3"/>
    <s v="kWH"/>
  </r>
  <r>
    <x v="25837"/>
    <n v="76.3"/>
    <s v="kWH"/>
  </r>
  <r>
    <x v="25838"/>
    <n v="76.3"/>
    <s v="kWH"/>
  </r>
  <r>
    <x v="25839"/>
    <n v="76.3"/>
    <s v="kWH"/>
  </r>
  <r>
    <x v="25840"/>
    <n v="76.3"/>
    <s v="kWH"/>
  </r>
  <r>
    <x v="25841"/>
    <n v="77.7"/>
    <s v="kWH"/>
  </r>
  <r>
    <x v="25842"/>
    <n v="77.7"/>
    <s v="kWH"/>
  </r>
  <r>
    <x v="25843"/>
    <n v="76.3"/>
    <s v="kWH"/>
  </r>
  <r>
    <x v="25844"/>
    <n v="77"/>
    <s v="kWH"/>
  </r>
  <r>
    <x v="25845"/>
    <n v="75.599999999999994"/>
    <s v="kWH"/>
  </r>
  <r>
    <x v="25846"/>
    <n v="76.3"/>
    <s v="kWH"/>
  </r>
  <r>
    <x v="25847"/>
    <n v="75.599999999999994"/>
    <s v="kWH"/>
  </r>
  <r>
    <x v="25848"/>
    <n v="71.400000000000006"/>
    <s v="kWH"/>
  </r>
  <r>
    <x v="25849"/>
    <n v="71.400000000000006"/>
    <s v="kWH"/>
  </r>
  <r>
    <x v="25850"/>
    <n v="78.400000000000006"/>
    <s v="kWH"/>
  </r>
  <r>
    <x v="25851"/>
    <n v="90.3"/>
    <s v="kWH"/>
  </r>
  <r>
    <x v="25852"/>
    <n v="91.7"/>
    <s v="kWH"/>
  </r>
  <r>
    <x v="25853"/>
    <n v="91.7"/>
    <s v="kWH"/>
  </r>
  <r>
    <x v="25854"/>
    <n v="100.1"/>
    <s v="kWH"/>
  </r>
  <r>
    <x v="25855"/>
    <n v="108.5"/>
    <s v="kWH"/>
  </r>
  <r>
    <x v="25856"/>
    <n v="81.900000000000006"/>
    <s v="kWH"/>
  </r>
  <r>
    <x v="25857"/>
    <n v="75.599999999999994"/>
    <s v="kWH"/>
  </r>
  <r>
    <x v="25858"/>
    <n v="83.3"/>
    <s v="kWH"/>
  </r>
  <r>
    <x v="25859"/>
    <n v="84"/>
    <s v="kWH"/>
  </r>
  <r>
    <x v="25860"/>
    <n v="83.3"/>
    <s v="kWH"/>
  </r>
  <r>
    <x v="25861"/>
    <n v="83.3"/>
    <s v="kWH"/>
  </r>
  <r>
    <x v="25862"/>
    <n v="63.7"/>
    <s v="kWH"/>
  </r>
  <r>
    <x v="25863"/>
    <n v="4.9000000000000004"/>
    <s v="kWH"/>
  </r>
  <r>
    <x v="25864"/>
    <n v="4.9000000000000004"/>
    <s v="kWH"/>
  </r>
  <r>
    <x v="25865"/>
    <n v="4.2"/>
    <s v="kWH"/>
  </r>
  <r>
    <x v="25866"/>
    <n v="4.9000000000000004"/>
    <s v="kWH"/>
  </r>
  <r>
    <x v="25867"/>
    <n v="4.9000000000000004"/>
    <s v="kWH"/>
  </r>
  <r>
    <x v="25868"/>
    <n v="4.2"/>
    <s v="kWH"/>
  </r>
  <r>
    <x v="25869"/>
    <n v="5.6"/>
    <s v="kWH"/>
  </r>
  <r>
    <x v="25870"/>
    <n v="4.2"/>
    <s v="kWH"/>
  </r>
  <r>
    <x v="25871"/>
    <n v="4.9000000000000004"/>
    <s v="kWH"/>
  </r>
  <r>
    <x v="25872"/>
    <n v="4.9000000000000004"/>
    <s v="kWH"/>
  </r>
  <r>
    <x v="25873"/>
    <n v="4.9000000000000004"/>
    <s v="kWH"/>
  </r>
  <r>
    <x v="25874"/>
    <n v="4.9000000000000004"/>
    <s v="kWH"/>
  </r>
  <r>
    <x v="25875"/>
    <n v="4.2"/>
    <s v="kWH"/>
  </r>
  <r>
    <x v="25876"/>
    <n v="5.6"/>
    <s v="kWH"/>
  </r>
  <r>
    <x v="25877"/>
    <n v="4.9000000000000004"/>
    <s v="kWH"/>
  </r>
  <r>
    <x v="25878"/>
    <n v="4.2"/>
    <s v="kWH"/>
  </r>
  <r>
    <x v="25879"/>
    <n v="30.8"/>
    <s v="kWH"/>
  </r>
  <r>
    <x v="25880"/>
    <n v="95.2"/>
    <s v="kWH"/>
  </r>
  <r>
    <x v="25881"/>
    <n v="106.4"/>
    <s v="kWH"/>
  </r>
  <r>
    <x v="25882"/>
    <n v="106.4"/>
    <s v="kWH"/>
  </r>
  <r>
    <x v="25883"/>
    <n v="107.1"/>
    <s v="kWH"/>
  </r>
  <r>
    <x v="25884"/>
    <n v="107.1"/>
    <s v="kWH"/>
  </r>
  <r>
    <x v="25885"/>
    <n v="106.4"/>
    <s v="kWH"/>
  </r>
  <r>
    <x v="25886"/>
    <n v="112.7"/>
    <s v="kWH"/>
  </r>
  <r>
    <x v="25887"/>
    <n v="121.8"/>
    <s v="kWH"/>
  </r>
  <r>
    <x v="25888"/>
    <n v="121.8"/>
    <s v="kWH"/>
  </r>
  <r>
    <x v="25889"/>
    <n v="121.8"/>
    <s v="kWH"/>
  </r>
  <r>
    <x v="25890"/>
    <n v="118.3"/>
    <s v="kWH"/>
  </r>
  <r>
    <x v="25891"/>
    <n v="99.4"/>
    <s v="kWH"/>
  </r>
  <r>
    <x v="25892"/>
    <n v="100.1"/>
    <s v="kWH"/>
  </r>
  <r>
    <x v="25893"/>
    <n v="99.4"/>
    <s v="kWH"/>
  </r>
  <r>
    <x v="25894"/>
    <n v="99.4"/>
    <s v="kWH"/>
  </r>
  <r>
    <x v="25895"/>
    <n v="98.7"/>
    <s v="kWH"/>
  </r>
  <r>
    <x v="25896"/>
    <n v="99.4"/>
    <s v="kWH"/>
  </r>
  <r>
    <x v="25897"/>
    <n v="99.4"/>
    <s v="kWH"/>
  </r>
  <r>
    <x v="25898"/>
    <n v="98.7"/>
    <s v="kWH"/>
  </r>
  <r>
    <x v="25899"/>
    <n v="99.4"/>
    <s v="kWH"/>
  </r>
  <r>
    <x v="25900"/>
    <n v="99.4"/>
    <s v="kWH"/>
  </r>
  <r>
    <x v="25901"/>
    <n v="105.7"/>
    <s v="kWH"/>
  </r>
  <r>
    <x v="25902"/>
    <n v="118.3"/>
    <s v="kWH"/>
  </r>
  <r>
    <x v="25903"/>
    <n v="98.7"/>
    <s v="kWH"/>
  </r>
  <r>
    <x v="25904"/>
    <n v="99.4"/>
    <s v="kWH"/>
  </r>
  <r>
    <x v="25905"/>
    <n v="99.4"/>
    <s v="kWH"/>
  </r>
  <r>
    <x v="25906"/>
    <n v="105.7"/>
    <s v="kWH"/>
  </r>
  <r>
    <x v="25907"/>
    <n v="118.3"/>
    <s v="kWH"/>
  </r>
  <r>
    <x v="25908"/>
    <n v="120.4"/>
    <s v="kWH"/>
  </r>
  <r>
    <x v="25909"/>
    <n v="119"/>
    <s v="kWH"/>
  </r>
  <r>
    <x v="25910"/>
    <n v="119.7"/>
    <s v="kWH"/>
  </r>
  <r>
    <x v="25911"/>
    <n v="120.4"/>
    <s v="kWH"/>
  </r>
  <r>
    <x v="25912"/>
    <n v="104.3"/>
    <s v="kWH"/>
  </r>
  <r>
    <x v="25913"/>
    <n v="74.900000000000006"/>
    <s v="kWH"/>
  </r>
  <r>
    <x v="25914"/>
    <n v="89.6"/>
    <s v="kWH"/>
  </r>
  <r>
    <x v="25915"/>
    <n v="79.099999999999994"/>
    <s v="kWH"/>
  </r>
  <r>
    <x v="25916"/>
    <n v="72.8"/>
    <s v="kWH"/>
  </r>
  <r>
    <x v="25917"/>
    <n v="71.400000000000006"/>
    <s v="kWH"/>
  </r>
  <r>
    <x v="25918"/>
    <n v="71.400000000000006"/>
    <s v="kWH"/>
  </r>
  <r>
    <x v="25919"/>
    <n v="71.400000000000006"/>
    <s v="kWH"/>
  </r>
  <r>
    <x v="25920"/>
    <n v="71.400000000000006"/>
    <s v="kWH"/>
  </r>
  <r>
    <x v="25921"/>
    <n v="71.400000000000006"/>
    <s v="kWH"/>
  </r>
  <r>
    <x v="25922"/>
    <n v="70.7"/>
    <s v="kWH"/>
  </r>
  <r>
    <x v="25923"/>
    <n v="71.400000000000006"/>
    <s v="kWH"/>
  </r>
  <r>
    <x v="25924"/>
    <n v="70.7"/>
    <s v="kWH"/>
  </r>
  <r>
    <x v="25925"/>
    <n v="71.400000000000006"/>
    <s v="kWH"/>
  </r>
  <r>
    <x v="25926"/>
    <n v="70.7"/>
    <s v="kWH"/>
  </r>
  <r>
    <x v="25927"/>
    <n v="70.7"/>
    <s v="kWH"/>
  </r>
  <r>
    <x v="25928"/>
    <n v="71.400000000000006"/>
    <s v="kWH"/>
  </r>
  <r>
    <x v="25929"/>
    <n v="71.400000000000006"/>
    <s v="kWH"/>
  </r>
  <r>
    <x v="25930"/>
    <n v="70.7"/>
    <s v="kWH"/>
  </r>
  <r>
    <x v="25931"/>
    <n v="70.7"/>
    <s v="kWH"/>
  </r>
  <r>
    <x v="25932"/>
    <n v="70.7"/>
    <s v="kWH"/>
  </r>
  <r>
    <x v="25933"/>
    <n v="70"/>
    <s v="kWH"/>
  </r>
  <r>
    <x v="25934"/>
    <n v="70.7"/>
    <s v="kWH"/>
  </r>
  <r>
    <x v="25935"/>
    <n v="70"/>
    <s v="kWH"/>
  </r>
  <r>
    <x v="25936"/>
    <n v="70"/>
    <s v="kWH"/>
  </r>
  <r>
    <x v="25937"/>
    <n v="70.7"/>
    <s v="kWH"/>
  </r>
  <r>
    <x v="25938"/>
    <n v="70"/>
    <s v="kWH"/>
  </r>
  <r>
    <x v="25939"/>
    <n v="69.3"/>
    <s v="kWH"/>
  </r>
  <r>
    <x v="25940"/>
    <n v="70"/>
    <s v="kWH"/>
  </r>
  <r>
    <x v="25941"/>
    <n v="70.7"/>
    <s v="kWH"/>
  </r>
  <r>
    <x v="25942"/>
    <n v="71.400000000000006"/>
    <s v="kWH"/>
  </r>
  <r>
    <x v="25943"/>
    <n v="78.400000000000006"/>
    <s v="kWH"/>
  </r>
  <r>
    <x v="25944"/>
    <n v="102.9"/>
    <s v="kWH"/>
  </r>
  <r>
    <x v="25945"/>
    <n v="105"/>
    <s v="kWH"/>
  </r>
  <r>
    <x v="25946"/>
    <n v="104.3"/>
    <s v="kWH"/>
  </r>
  <r>
    <x v="25947"/>
    <n v="102.9"/>
    <s v="kWH"/>
  </r>
  <r>
    <x v="25948"/>
    <n v="103.6"/>
    <s v="kWH"/>
  </r>
  <r>
    <x v="25949"/>
    <n v="96.6"/>
    <s v="kWH"/>
  </r>
  <r>
    <x v="25950"/>
    <n v="84"/>
    <s v="kWH"/>
  </r>
  <r>
    <x v="25951"/>
    <n v="82.6"/>
    <s v="kWH"/>
  </r>
  <r>
    <x v="25952"/>
    <n v="83.3"/>
    <s v="kWH"/>
  </r>
  <r>
    <x v="25953"/>
    <n v="82.6"/>
    <s v="kWH"/>
  </r>
  <r>
    <x v="25954"/>
    <n v="84"/>
    <s v="kWH"/>
  </r>
  <r>
    <x v="25955"/>
    <n v="85.4"/>
    <s v="kWH"/>
  </r>
  <r>
    <x v="25956"/>
    <n v="91"/>
    <s v="kWH"/>
  </r>
  <r>
    <x v="25957"/>
    <n v="23.8"/>
    <s v="kWH"/>
  </r>
  <r>
    <x v="25958"/>
    <n v="4.9000000000000004"/>
    <s v="kWH"/>
  </r>
  <r>
    <x v="25959"/>
    <n v="4.9000000000000004"/>
    <s v="kWH"/>
  </r>
  <r>
    <x v="25960"/>
    <n v="4.2"/>
    <s v="kWH"/>
  </r>
  <r>
    <x v="25961"/>
    <n v="4.2"/>
    <s v="kWH"/>
  </r>
  <r>
    <x v="25962"/>
    <n v="4.9000000000000004"/>
    <s v="kWH"/>
  </r>
  <r>
    <x v="25963"/>
    <n v="4.9000000000000004"/>
    <s v="kWH"/>
  </r>
  <r>
    <x v="25964"/>
    <n v="3.5"/>
    <s v="kWH"/>
  </r>
  <r>
    <x v="25965"/>
    <n v="4.9000000000000004"/>
    <s v="kWH"/>
  </r>
  <r>
    <x v="25966"/>
    <n v="4.9000000000000004"/>
    <s v="kWH"/>
  </r>
  <r>
    <x v="25967"/>
    <n v="4.2"/>
    <s v="kWH"/>
  </r>
  <r>
    <x v="25968"/>
    <n v="4.2"/>
    <s v="kWH"/>
  </r>
  <r>
    <x v="25969"/>
    <n v="4.9000000000000004"/>
    <s v="kWH"/>
  </r>
  <r>
    <x v="25970"/>
    <n v="4.9000000000000004"/>
    <s v="kWH"/>
  </r>
  <r>
    <x v="25971"/>
    <n v="4.2"/>
    <s v="kWH"/>
  </r>
  <r>
    <x v="25972"/>
    <n v="4.9000000000000004"/>
    <s v="kWH"/>
  </r>
  <r>
    <x v="25973"/>
    <n v="18.899999999999999"/>
    <s v="kWH"/>
  </r>
  <r>
    <x v="25974"/>
    <n v="25.9"/>
    <s v="kWH"/>
  </r>
  <r>
    <x v="25975"/>
    <n v="25.2"/>
    <s v="kWH"/>
  </r>
  <r>
    <x v="25976"/>
    <n v="26.6"/>
    <s v="kWH"/>
  </r>
  <r>
    <x v="25977"/>
    <n v="25.9"/>
    <s v="kWH"/>
  </r>
  <r>
    <x v="25978"/>
    <n v="25.9"/>
    <s v="kWH"/>
  </r>
  <r>
    <x v="25979"/>
    <n v="39.9"/>
    <s v="kWH"/>
  </r>
  <r>
    <x v="25980"/>
    <n v="112.7"/>
    <s v="kWH"/>
  </r>
  <r>
    <x v="25981"/>
    <n v="99.4"/>
    <s v="kWH"/>
  </r>
  <r>
    <x v="25982"/>
    <n v="105"/>
    <s v="kWH"/>
  </r>
  <r>
    <x v="25983"/>
    <n v="121.1"/>
    <s v="kWH"/>
  </r>
  <r>
    <x v="25984"/>
    <n v="107.8"/>
    <s v="kWH"/>
  </r>
  <r>
    <x v="25985"/>
    <n v="121.8"/>
    <s v="kWH"/>
  </r>
  <r>
    <x v="25986"/>
    <n v="122.5"/>
    <s v="kWH"/>
  </r>
  <r>
    <x v="25987"/>
    <n v="122.5"/>
    <s v="kWH"/>
  </r>
  <r>
    <x v="25988"/>
    <n v="122.5"/>
    <s v="kWH"/>
  </r>
  <r>
    <x v="25989"/>
    <n v="116.2"/>
    <s v="kWH"/>
  </r>
  <r>
    <x v="25990"/>
    <n v="101.5"/>
    <s v="kWH"/>
  </r>
  <r>
    <x v="25991"/>
    <n v="99.4"/>
    <s v="kWH"/>
  </r>
  <r>
    <x v="25992"/>
    <n v="100.8"/>
    <s v="kWH"/>
  </r>
  <r>
    <x v="25993"/>
    <n v="100.1"/>
    <s v="kWH"/>
  </r>
  <r>
    <x v="25994"/>
    <n v="100.8"/>
    <s v="kWH"/>
  </r>
  <r>
    <x v="25995"/>
    <n v="100.1"/>
    <s v="kWH"/>
  </r>
  <r>
    <x v="25996"/>
    <n v="100.1"/>
    <s v="kWH"/>
  </r>
  <r>
    <x v="25997"/>
    <n v="101.5"/>
    <s v="kWH"/>
  </r>
  <r>
    <x v="25998"/>
    <n v="100.1"/>
    <s v="kWH"/>
  </r>
  <r>
    <x v="25999"/>
    <n v="100.1"/>
    <s v="kWH"/>
  </r>
  <r>
    <x v="26000"/>
    <n v="100.8"/>
    <s v="kWH"/>
  </r>
  <r>
    <x v="26001"/>
    <n v="100.8"/>
    <s v="kWH"/>
  </r>
  <r>
    <x v="26002"/>
    <n v="100.1"/>
    <s v="kWH"/>
  </r>
  <r>
    <x v="26003"/>
    <n v="100.8"/>
    <s v="kWH"/>
  </r>
  <r>
    <x v="26004"/>
    <n v="100.8"/>
    <s v="kWH"/>
  </r>
  <r>
    <x v="26005"/>
    <n v="97.3"/>
    <s v="kWH"/>
  </r>
  <r>
    <x v="26006"/>
    <n v="84.7"/>
    <s v="kWH"/>
  </r>
  <r>
    <x v="26007"/>
    <n v="84"/>
    <s v="kWH"/>
  </r>
  <r>
    <x v="26008"/>
    <n v="98.7"/>
    <s v="kWH"/>
  </r>
  <r>
    <x v="26009"/>
    <n v="116.9"/>
    <s v="kWH"/>
  </r>
  <r>
    <x v="26010"/>
    <n v="121.1"/>
    <s v="kWH"/>
  </r>
  <r>
    <x v="26011"/>
    <n v="128.1"/>
    <s v="kWH"/>
  </r>
  <r>
    <x v="26012"/>
    <n v="130.19999999999999"/>
    <s v="kWH"/>
  </r>
  <r>
    <x v="26013"/>
    <n v="128.80000000000001"/>
    <s v="kWH"/>
  </r>
  <r>
    <x v="26014"/>
    <n v="128.80000000000001"/>
    <s v="kWH"/>
  </r>
  <r>
    <x v="26015"/>
    <n v="112"/>
    <s v="kWH"/>
  </r>
  <r>
    <x v="26016"/>
    <n v="108.5"/>
    <s v="kWH"/>
  </r>
  <r>
    <x v="26017"/>
    <n v="108.5"/>
    <s v="kWH"/>
  </r>
  <r>
    <x v="26018"/>
    <n v="107.8"/>
    <s v="kWH"/>
  </r>
  <r>
    <x v="26019"/>
    <n v="108.5"/>
    <s v="kWH"/>
  </r>
  <r>
    <x v="26020"/>
    <n v="107.1"/>
    <s v="kWH"/>
  </r>
  <r>
    <x v="26021"/>
    <n v="107.8"/>
    <s v="kWH"/>
  </r>
  <r>
    <x v="26022"/>
    <n v="107.1"/>
    <s v="kWH"/>
  </r>
  <r>
    <x v="26023"/>
    <n v="107.8"/>
    <s v="kWH"/>
  </r>
  <r>
    <x v="26024"/>
    <n v="90.3"/>
    <s v="kWH"/>
  </r>
  <r>
    <x v="26025"/>
    <n v="84.7"/>
    <s v="kWH"/>
  </r>
  <r>
    <x v="26026"/>
    <n v="84.7"/>
    <s v="kWH"/>
  </r>
  <r>
    <x v="26027"/>
    <n v="84"/>
    <s v="kWH"/>
  </r>
  <r>
    <x v="26028"/>
    <n v="84"/>
    <s v="kWH"/>
  </r>
  <r>
    <x v="26029"/>
    <n v="85.4"/>
    <s v="kWH"/>
  </r>
  <r>
    <x v="26030"/>
    <n v="84"/>
    <s v="kWH"/>
  </r>
  <r>
    <x v="26031"/>
    <n v="84"/>
    <s v="kWH"/>
  </r>
  <r>
    <x v="26032"/>
    <n v="74.900000000000006"/>
    <s v="kWH"/>
  </r>
  <r>
    <x v="26033"/>
    <n v="73.5"/>
    <s v="kWH"/>
  </r>
  <r>
    <x v="26034"/>
    <n v="70.7"/>
    <s v="kWH"/>
  </r>
  <r>
    <x v="26035"/>
    <n v="72.099999999999994"/>
    <s v="kWH"/>
  </r>
  <r>
    <x v="26036"/>
    <n v="72.8"/>
    <s v="kWH"/>
  </r>
  <r>
    <x v="26037"/>
    <n v="72.099999999999994"/>
    <s v="kWH"/>
  </r>
  <r>
    <x v="26038"/>
    <n v="92.4"/>
    <s v="kWH"/>
  </r>
  <r>
    <x v="26039"/>
    <n v="85.4"/>
    <s v="kWH"/>
  </r>
  <r>
    <x v="26040"/>
    <n v="77"/>
    <s v="kWH"/>
  </r>
  <r>
    <x v="26041"/>
    <n v="76.3"/>
    <s v="kWH"/>
  </r>
  <r>
    <x v="26042"/>
    <n v="76.3"/>
    <s v="kWH"/>
  </r>
  <r>
    <x v="26043"/>
    <n v="77.7"/>
    <s v="kWH"/>
  </r>
  <r>
    <x v="26044"/>
    <n v="76.3"/>
    <s v="kWH"/>
  </r>
  <r>
    <x v="26045"/>
    <n v="77.7"/>
    <s v="kWH"/>
  </r>
  <r>
    <x v="26046"/>
    <n v="77"/>
    <s v="kWH"/>
  </r>
  <r>
    <x v="26047"/>
    <n v="77"/>
    <s v="kWH"/>
  </r>
  <r>
    <x v="26048"/>
    <n v="76.3"/>
    <s v="kWH"/>
  </r>
  <r>
    <x v="26049"/>
    <n v="82.6"/>
    <s v="kWH"/>
  </r>
  <r>
    <x v="26050"/>
    <n v="107.1"/>
    <s v="kWH"/>
  </r>
  <r>
    <x v="26051"/>
    <n v="110.6"/>
    <s v="kWH"/>
  </r>
  <r>
    <x v="26052"/>
    <n v="100.1"/>
    <s v="kWH"/>
  </r>
  <r>
    <x v="26053"/>
    <n v="96.6"/>
    <s v="kWH"/>
  </r>
  <r>
    <x v="26054"/>
    <n v="33.6"/>
    <s v="kWH"/>
  </r>
  <r>
    <x v="26055"/>
    <n v="21"/>
    <s v="kWH"/>
  </r>
  <r>
    <x v="26056"/>
    <n v="4.2"/>
    <s v="kWH"/>
  </r>
  <r>
    <x v="26057"/>
    <n v="4.9000000000000004"/>
    <s v="kWH"/>
  </r>
  <r>
    <x v="26058"/>
    <n v="5.6"/>
    <s v="kWH"/>
  </r>
  <r>
    <x v="26059"/>
    <n v="4.2"/>
    <s v="kWH"/>
  </r>
  <r>
    <x v="26060"/>
    <n v="4.2"/>
    <s v="kWH"/>
  </r>
  <r>
    <x v="26061"/>
    <n v="5.6"/>
    <s v="kWH"/>
  </r>
  <r>
    <x v="26062"/>
    <n v="4.2"/>
    <s v="kWH"/>
  </r>
  <r>
    <x v="26063"/>
    <n v="4.9000000000000004"/>
    <s v="kWH"/>
  </r>
  <r>
    <x v="26064"/>
    <n v="4.9000000000000004"/>
    <s v="kWH"/>
  </r>
  <r>
    <x v="26065"/>
    <n v="4.2"/>
    <s v="kWH"/>
  </r>
  <r>
    <x v="26066"/>
    <n v="4.9000000000000004"/>
    <s v="kWH"/>
  </r>
  <r>
    <x v="26067"/>
    <n v="4.9000000000000004"/>
    <s v="kWH"/>
  </r>
  <r>
    <x v="26068"/>
    <n v="4.9000000000000004"/>
    <s v="kWH"/>
  </r>
  <r>
    <x v="26069"/>
    <n v="4.9000000000000004"/>
    <s v="kWH"/>
  </r>
  <r>
    <x v="26070"/>
    <n v="4.9000000000000004"/>
    <s v="kWH"/>
  </r>
  <r>
    <x v="26071"/>
    <n v="6.3"/>
    <s v="kWH"/>
  </r>
  <r>
    <x v="26072"/>
    <n v="24.5"/>
    <s v="kWH"/>
  </r>
  <r>
    <x v="26073"/>
    <n v="25.9"/>
    <s v="kWH"/>
  </r>
  <r>
    <x v="26074"/>
    <n v="26.6"/>
    <s v="kWH"/>
  </r>
  <r>
    <x v="26075"/>
    <n v="25.9"/>
    <s v="kWH"/>
  </r>
  <r>
    <x v="26076"/>
    <n v="109.9"/>
    <s v="kWH"/>
  </r>
  <r>
    <x v="26077"/>
    <n v="122.5"/>
    <s v="kWH"/>
  </r>
  <r>
    <x v="26078"/>
    <n v="122.5"/>
    <s v="kWH"/>
  </r>
  <r>
    <x v="26079"/>
    <n v="121.8"/>
    <s v="kWH"/>
  </r>
  <r>
    <x v="26080"/>
    <n v="121.8"/>
    <s v="kWH"/>
  </r>
  <r>
    <x v="26081"/>
    <n v="122.5"/>
    <s v="kWH"/>
  </r>
  <r>
    <x v="26082"/>
    <n v="122.5"/>
    <s v="kWH"/>
  </r>
  <r>
    <x v="26083"/>
    <n v="122.5"/>
    <s v="kWH"/>
  </r>
  <r>
    <x v="26084"/>
    <n v="117.6"/>
    <s v="kWH"/>
  </r>
  <r>
    <x v="26085"/>
    <n v="100.1"/>
    <s v="kWH"/>
  </r>
  <r>
    <x v="26086"/>
    <n v="100.1"/>
    <s v="kWH"/>
  </r>
  <r>
    <x v="26087"/>
    <n v="99.4"/>
    <s v="kWH"/>
  </r>
  <r>
    <x v="26088"/>
    <n v="100.1"/>
    <s v="kWH"/>
  </r>
  <r>
    <x v="26089"/>
    <n v="99.4"/>
    <s v="kWH"/>
  </r>
  <r>
    <x v="26090"/>
    <n v="99.4"/>
    <s v="kWH"/>
  </r>
  <r>
    <x v="26091"/>
    <n v="99.4"/>
    <s v="kWH"/>
  </r>
  <r>
    <x v="26092"/>
    <n v="98"/>
    <s v="kWH"/>
  </r>
  <r>
    <x v="26093"/>
    <n v="74.900000000000006"/>
    <s v="kWH"/>
  </r>
  <r>
    <x v="26094"/>
    <n v="75.599999999999994"/>
    <s v="kWH"/>
  </r>
  <r>
    <x v="26095"/>
    <n v="96.6"/>
    <s v="kWH"/>
  </r>
  <r>
    <x v="26096"/>
    <n v="86.8"/>
    <s v="kWH"/>
  </r>
  <r>
    <x v="26097"/>
    <n v="100.1"/>
    <s v="kWH"/>
  </r>
  <r>
    <x v="26098"/>
    <n v="100.1"/>
    <s v="kWH"/>
  </r>
  <r>
    <x v="26099"/>
    <n v="99.4"/>
    <s v="kWH"/>
  </r>
  <r>
    <x v="26100"/>
    <n v="88.9"/>
    <s v="kWH"/>
  </r>
  <r>
    <x v="26101"/>
    <n v="98.7"/>
    <s v="kWH"/>
  </r>
  <r>
    <x v="26102"/>
    <n v="89.6"/>
    <s v="kWH"/>
  </r>
  <r>
    <x v="26103"/>
    <n v="83.3"/>
    <s v="kWH"/>
  </r>
  <r>
    <x v="26104"/>
    <n v="84.7"/>
    <s v="kWH"/>
  </r>
  <r>
    <x v="26105"/>
    <n v="89.6"/>
    <s v="kWH"/>
  </r>
  <r>
    <x v="26106"/>
    <n v="87.5"/>
    <s v="kWH"/>
  </r>
  <r>
    <x v="26107"/>
    <n v="86.1"/>
    <s v="kWH"/>
  </r>
  <r>
    <x v="26108"/>
    <n v="86.8"/>
    <s v="kWH"/>
  </r>
  <r>
    <x v="26109"/>
    <n v="86.8"/>
    <s v="kWH"/>
  </r>
  <r>
    <x v="26110"/>
    <n v="86.1"/>
    <s v="kWH"/>
  </r>
  <r>
    <x v="26111"/>
    <n v="86.1"/>
    <s v="kWH"/>
  </r>
  <r>
    <x v="26112"/>
    <n v="86.1"/>
    <s v="kWH"/>
  </r>
  <r>
    <x v="26113"/>
    <n v="85.4"/>
    <s v="kWH"/>
  </r>
  <r>
    <x v="26114"/>
    <n v="85.4"/>
    <s v="kWH"/>
  </r>
  <r>
    <x v="26115"/>
    <n v="86.1"/>
    <s v="kWH"/>
  </r>
  <r>
    <x v="26116"/>
    <n v="85.4"/>
    <s v="kWH"/>
  </r>
  <r>
    <x v="26117"/>
    <n v="90.3"/>
    <s v="kWH"/>
  </r>
  <r>
    <x v="26118"/>
    <n v="105"/>
    <s v="kWH"/>
  </r>
  <r>
    <x v="26119"/>
    <n v="105"/>
    <s v="kWH"/>
  </r>
  <r>
    <x v="26120"/>
    <n v="106.4"/>
    <s v="kWH"/>
  </r>
  <r>
    <x v="26121"/>
    <n v="106.4"/>
    <s v="kWH"/>
  </r>
  <r>
    <x v="26122"/>
    <n v="105.7"/>
    <s v="kWH"/>
  </r>
  <r>
    <x v="26123"/>
    <n v="96.6"/>
    <s v="kWH"/>
  </r>
  <r>
    <x v="26124"/>
    <n v="85.4"/>
    <s v="kWH"/>
  </r>
  <r>
    <x v="26125"/>
    <n v="85.4"/>
    <s v="kWH"/>
  </r>
  <r>
    <x v="26126"/>
    <n v="85.4"/>
    <s v="kWH"/>
  </r>
  <r>
    <x v="26127"/>
    <n v="84.7"/>
    <s v="kWH"/>
  </r>
  <r>
    <x v="26128"/>
    <n v="85.4"/>
    <s v="kWH"/>
  </r>
  <r>
    <x v="26129"/>
    <n v="85.4"/>
    <s v="kWH"/>
  </r>
  <r>
    <x v="26130"/>
    <n v="86.1"/>
    <s v="kWH"/>
  </r>
  <r>
    <x v="26131"/>
    <n v="84.7"/>
    <s v="kWH"/>
  </r>
  <r>
    <x v="26132"/>
    <n v="86.1"/>
    <s v="kWH"/>
  </r>
  <r>
    <x v="26133"/>
    <n v="85.4"/>
    <s v="kWH"/>
  </r>
  <r>
    <x v="26134"/>
    <n v="105.7"/>
    <s v="kWH"/>
  </r>
  <r>
    <x v="26135"/>
    <n v="93.8"/>
    <s v="kWH"/>
  </r>
  <r>
    <x v="26136"/>
    <n v="96.6"/>
    <s v="kWH"/>
  </r>
  <r>
    <x v="26137"/>
    <n v="98.7"/>
    <s v="kWH"/>
  </r>
  <r>
    <x v="26138"/>
    <n v="98.7"/>
    <s v="kWH"/>
  </r>
  <r>
    <x v="26139"/>
    <n v="98.7"/>
    <s v="kWH"/>
  </r>
  <r>
    <x v="26140"/>
    <n v="98"/>
    <s v="kWH"/>
  </r>
  <r>
    <x v="26141"/>
    <n v="98"/>
    <s v="kWH"/>
  </r>
  <r>
    <x v="26142"/>
    <n v="97.3"/>
    <s v="kWH"/>
  </r>
  <r>
    <x v="26143"/>
    <n v="97.3"/>
    <s v="kWH"/>
  </r>
  <r>
    <x v="26144"/>
    <n v="98.7"/>
    <s v="kWH"/>
  </r>
  <r>
    <x v="26145"/>
    <n v="75.599999999999994"/>
    <s v="kWH"/>
  </r>
  <r>
    <x v="26146"/>
    <n v="6.3"/>
    <s v="kWH"/>
  </r>
  <r>
    <x v="26147"/>
    <n v="4.9000000000000004"/>
    <s v="kWH"/>
  </r>
  <r>
    <x v="26148"/>
    <n v="4.2"/>
    <s v="kWH"/>
  </r>
  <r>
    <x v="26149"/>
    <n v="4.9000000000000004"/>
    <s v="kWH"/>
  </r>
  <r>
    <x v="26150"/>
    <n v="4.9000000000000004"/>
    <s v="kWH"/>
  </r>
  <r>
    <x v="26151"/>
    <n v="4.2"/>
    <s v="kWH"/>
  </r>
  <r>
    <x v="26152"/>
    <n v="4.9000000000000004"/>
    <s v="kWH"/>
  </r>
  <r>
    <x v="26153"/>
    <n v="4.2"/>
    <s v="kWH"/>
  </r>
  <r>
    <x v="26154"/>
    <n v="4.9000000000000004"/>
    <s v="kWH"/>
  </r>
  <r>
    <x v="26155"/>
    <n v="4.2"/>
    <s v="kWH"/>
  </r>
  <r>
    <x v="26156"/>
    <n v="4.9000000000000004"/>
    <s v="kWH"/>
  </r>
  <r>
    <x v="26157"/>
    <n v="4.2"/>
    <s v="kWH"/>
  </r>
  <r>
    <x v="26158"/>
    <n v="5.6"/>
    <s v="kWH"/>
  </r>
  <r>
    <x v="26159"/>
    <n v="3.5"/>
    <s v="kWH"/>
  </r>
  <r>
    <x v="26160"/>
    <n v="4.9000000000000004"/>
    <s v="kWH"/>
  </r>
  <r>
    <x v="26161"/>
    <n v="4.9000000000000004"/>
    <s v="kWH"/>
  </r>
  <r>
    <x v="26162"/>
    <n v="4.9000000000000004"/>
    <s v="kWH"/>
  </r>
  <r>
    <x v="26163"/>
    <n v="21"/>
    <s v="kWH"/>
  </r>
  <r>
    <x v="26164"/>
    <n v="25.2"/>
    <s v="kWH"/>
  </r>
  <r>
    <x v="26165"/>
    <n v="25.2"/>
    <s v="kWH"/>
  </r>
  <r>
    <x v="26166"/>
    <n v="25.9"/>
    <s v="kWH"/>
  </r>
  <r>
    <x v="26167"/>
    <n v="25.9"/>
    <s v="kWH"/>
  </r>
  <r>
    <x v="26168"/>
    <n v="25.9"/>
    <s v="kWH"/>
  </r>
  <r>
    <x v="26169"/>
    <n v="25.9"/>
    <s v="kWH"/>
  </r>
  <r>
    <x v="26170"/>
    <n v="25.2"/>
    <s v="kWH"/>
  </r>
  <r>
    <x v="26171"/>
    <n v="25.9"/>
    <s v="kWH"/>
  </r>
  <r>
    <x v="26172"/>
    <n v="108.5"/>
    <s v="kWH"/>
  </r>
  <r>
    <x v="26173"/>
    <n v="116.2"/>
    <s v="kWH"/>
  </r>
  <r>
    <x v="26174"/>
    <n v="105.7"/>
    <s v="kWH"/>
  </r>
  <r>
    <x v="26175"/>
    <n v="118.3"/>
    <s v="kWH"/>
  </r>
  <r>
    <x v="26176"/>
    <n v="100.8"/>
    <s v="kWH"/>
  </r>
  <r>
    <x v="26177"/>
    <n v="100.1"/>
    <s v="kWH"/>
  </r>
  <r>
    <x v="26178"/>
    <n v="100.8"/>
    <s v="kWH"/>
  </r>
  <r>
    <x v="26179"/>
    <n v="100.1"/>
    <s v="kWH"/>
  </r>
  <r>
    <x v="26180"/>
    <n v="100.8"/>
    <s v="kWH"/>
  </r>
  <r>
    <x v="26181"/>
    <n v="100.8"/>
    <s v="kWH"/>
  </r>
  <r>
    <x v="26182"/>
    <n v="99.4"/>
    <s v="kWH"/>
  </r>
  <r>
    <x v="26183"/>
    <n v="100.8"/>
    <s v="kWH"/>
  </r>
  <r>
    <x v="26184"/>
    <n v="113.4"/>
    <s v="kWH"/>
  </r>
  <r>
    <x v="26185"/>
    <n v="120.4"/>
    <s v="kWH"/>
  </r>
  <r>
    <x v="26186"/>
    <n v="120.4"/>
    <s v="kWH"/>
  </r>
  <r>
    <x v="26187"/>
    <n v="121.8"/>
    <s v="kWH"/>
  </r>
  <r>
    <x v="26188"/>
    <n v="120.4"/>
    <s v="kWH"/>
  </r>
  <r>
    <x v="26189"/>
    <n v="120.4"/>
    <s v="kWH"/>
  </r>
  <r>
    <x v="26190"/>
    <n v="120.4"/>
    <s v="kWH"/>
  </r>
  <r>
    <x v="26191"/>
    <n v="100.1"/>
    <s v="kWH"/>
  </r>
  <r>
    <x v="26192"/>
    <n v="99.4"/>
    <s v="kWH"/>
  </r>
  <r>
    <x v="26193"/>
    <n v="100.1"/>
    <s v="kWH"/>
  </r>
  <r>
    <x v="26194"/>
    <n v="88.2"/>
    <s v="kWH"/>
  </r>
  <r>
    <x v="26195"/>
    <n v="83.3"/>
    <s v="kWH"/>
  </r>
  <r>
    <x v="26196"/>
    <n v="83.3"/>
    <s v="kWH"/>
  </r>
  <r>
    <x v="26197"/>
    <n v="83.3"/>
    <s v="kWH"/>
  </r>
  <r>
    <x v="26198"/>
    <n v="82.6"/>
    <s v="kWH"/>
  </r>
  <r>
    <x v="26199"/>
    <n v="84"/>
    <s v="kWH"/>
  </r>
  <r>
    <x v="26200"/>
    <n v="82.6"/>
    <s v="kWH"/>
  </r>
  <r>
    <x v="26201"/>
    <n v="83.3"/>
    <s v="kWH"/>
  </r>
  <r>
    <x v="26202"/>
    <n v="84"/>
    <s v="kWH"/>
  </r>
  <r>
    <x v="26203"/>
    <n v="82.6"/>
    <s v="kWH"/>
  </r>
  <r>
    <x v="26204"/>
    <n v="82.6"/>
    <s v="kWH"/>
  </r>
  <r>
    <x v="26205"/>
    <n v="83.3"/>
    <s v="kWH"/>
  </r>
  <r>
    <x v="26206"/>
    <n v="82.6"/>
    <s v="kWH"/>
  </r>
  <r>
    <x v="26207"/>
    <n v="83.3"/>
    <s v="kWH"/>
  </r>
  <r>
    <x v="26208"/>
    <n v="96.6"/>
    <s v="kWH"/>
  </r>
  <r>
    <x v="26209"/>
    <n v="98.7"/>
    <s v="kWH"/>
  </r>
  <r>
    <x v="26210"/>
    <n v="98.7"/>
    <s v="kWH"/>
  </r>
  <r>
    <x v="26211"/>
    <n v="99.4"/>
    <s v="kWH"/>
  </r>
  <r>
    <x v="26212"/>
    <n v="98.7"/>
    <s v="kWH"/>
  </r>
  <r>
    <x v="26213"/>
    <n v="98.7"/>
    <s v="kWH"/>
  </r>
  <r>
    <x v="26214"/>
    <n v="99.4"/>
    <s v="kWH"/>
  </r>
  <r>
    <x v="26215"/>
    <n v="98"/>
    <s v="kWH"/>
  </r>
  <r>
    <x v="26216"/>
    <n v="99.4"/>
    <s v="kWH"/>
  </r>
  <r>
    <x v="26217"/>
    <n v="99.4"/>
    <s v="kWH"/>
  </r>
  <r>
    <x v="26218"/>
    <n v="98"/>
    <s v="kWH"/>
  </r>
  <r>
    <x v="26219"/>
    <n v="99.4"/>
    <s v="kWH"/>
  </r>
  <r>
    <x v="26220"/>
    <n v="87.5"/>
    <s v="kWH"/>
  </r>
  <r>
    <x v="26221"/>
    <n v="60.9"/>
    <s v="kWH"/>
  </r>
  <r>
    <x v="26222"/>
    <n v="62.3"/>
    <s v="kWH"/>
  </r>
  <r>
    <x v="26223"/>
    <n v="60.9"/>
    <s v="kWH"/>
  </r>
  <r>
    <x v="26224"/>
    <n v="60.9"/>
    <s v="kWH"/>
  </r>
  <r>
    <x v="26225"/>
    <n v="61.6"/>
    <s v="kWH"/>
  </r>
  <r>
    <x v="26226"/>
    <n v="60.9"/>
    <s v="kWH"/>
  </r>
  <r>
    <x v="26227"/>
    <n v="60.9"/>
    <s v="kWH"/>
  </r>
  <r>
    <x v="26228"/>
    <n v="60.9"/>
    <s v="kWH"/>
  </r>
  <r>
    <x v="26229"/>
    <n v="60.2"/>
    <s v="kWH"/>
  </r>
  <r>
    <x v="26230"/>
    <n v="61.6"/>
    <s v="kWH"/>
  </r>
  <r>
    <x v="26231"/>
    <n v="69.3"/>
    <s v="kWH"/>
  </r>
  <r>
    <x v="26232"/>
    <n v="80.5"/>
    <s v="kWH"/>
  </r>
  <r>
    <x v="26233"/>
    <n v="81.900000000000006"/>
    <s v="kWH"/>
  </r>
  <r>
    <x v="26234"/>
    <n v="86.8"/>
    <s v="kWH"/>
  </r>
  <r>
    <x v="26235"/>
    <n v="102.2"/>
    <s v="kWH"/>
  </r>
  <r>
    <x v="26236"/>
    <n v="88.2"/>
    <s v="kWH"/>
  </r>
  <r>
    <x v="26237"/>
    <n v="83.3"/>
    <s v="kWH"/>
  </r>
  <r>
    <x v="26238"/>
    <n v="70.7"/>
    <s v="kWH"/>
  </r>
  <r>
    <x v="26239"/>
    <n v="70"/>
    <s v="kWH"/>
  </r>
  <r>
    <x v="26240"/>
    <n v="64.400000000000006"/>
    <s v="kWH"/>
  </r>
  <r>
    <x v="26241"/>
    <n v="53.2"/>
    <s v="kWH"/>
  </r>
  <r>
    <x v="26242"/>
    <n v="65.8"/>
    <s v="kWH"/>
  </r>
  <r>
    <x v="26243"/>
    <n v="7.7"/>
    <s v="kWH"/>
  </r>
  <r>
    <x v="26244"/>
    <n v="4.2"/>
    <s v="kWH"/>
  </r>
  <r>
    <x v="26245"/>
    <n v="4.2"/>
    <s v="kWH"/>
  </r>
  <r>
    <x v="26246"/>
    <n v="4.2"/>
    <s v="kWH"/>
  </r>
  <r>
    <x v="26247"/>
    <n v="4.9000000000000004"/>
    <s v="kWH"/>
  </r>
  <r>
    <x v="26248"/>
    <n v="4.2"/>
    <s v="kWH"/>
  </r>
  <r>
    <x v="26249"/>
    <n v="4.2"/>
    <s v="kWH"/>
  </r>
  <r>
    <x v="26250"/>
    <n v="4.9000000000000004"/>
    <s v="kWH"/>
  </r>
  <r>
    <x v="26251"/>
    <n v="4.2"/>
    <s v="kWH"/>
  </r>
  <r>
    <x v="26252"/>
    <n v="4.2"/>
    <s v="kWH"/>
  </r>
  <r>
    <x v="26253"/>
    <n v="4.2"/>
    <s v="kWH"/>
  </r>
  <r>
    <x v="26254"/>
    <n v="4.2"/>
    <s v="kWH"/>
  </r>
  <r>
    <x v="26255"/>
    <n v="4.9000000000000004"/>
    <s v="kWH"/>
  </r>
  <r>
    <x v="26256"/>
    <n v="4.2"/>
    <s v="kWH"/>
  </r>
  <r>
    <x v="26257"/>
    <n v="4.2"/>
    <s v="kWH"/>
  </r>
  <r>
    <x v="26258"/>
    <n v="4.9000000000000004"/>
    <s v="kWH"/>
  </r>
  <r>
    <x v="26259"/>
    <n v="4.9000000000000004"/>
    <s v="kWH"/>
  </r>
  <r>
    <x v="26260"/>
    <n v="4.2"/>
    <s v="kWH"/>
  </r>
  <r>
    <x v="26261"/>
    <n v="4.9000000000000004"/>
    <s v="kWH"/>
  </r>
  <r>
    <x v="26262"/>
    <n v="4.2"/>
    <s v="kWH"/>
  </r>
  <r>
    <x v="26263"/>
    <n v="4.2"/>
    <s v="kWH"/>
  </r>
  <r>
    <x v="26264"/>
    <n v="5.6"/>
    <s v="kWH"/>
  </r>
  <r>
    <x v="26265"/>
    <n v="16.8"/>
    <s v="kWH"/>
  </r>
  <r>
    <x v="26266"/>
    <n v="25.9"/>
    <s v="kWH"/>
  </r>
  <r>
    <x v="26267"/>
    <n v="25.2"/>
    <s v="kWH"/>
  </r>
  <r>
    <x v="26268"/>
    <n v="67.2"/>
    <s v="kWH"/>
  </r>
  <r>
    <x v="26269"/>
    <n v="113.4"/>
    <s v="kWH"/>
  </r>
  <r>
    <x v="26270"/>
    <n v="113.4"/>
    <s v="kWH"/>
  </r>
  <r>
    <x v="26271"/>
    <n v="110.6"/>
    <s v="kWH"/>
  </r>
  <r>
    <x v="26272"/>
    <n v="110.6"/>
    <s v="kWH"/>
  </r>
  <r>
    <x v="26273"/>
    <n v="110.6"/>
    <s v="kWH"/>
  </r>
  <r>
    <x v="26274"/>
    <n v="109.9"/>
    <s v="kWH"/>
  </r>
  <r>
    <x v="26275"/>
    <n v="110.6"/>
    <s v="kWH"/>
  </r>
  <r>
    <x v="26276"/>
    <n v="93.8"/>
    <s v="kWH"/>
  </r>
  <r>
    <x v="26277"/>
    <n v="88.9"/>
    <s v="kWH"/>
  </r>
  <r>
    <x v="26278"/>
    <n v="88.9"/>
    <s v="kWH"/>
  </r>
  <r>
    <x v="26279"/>
    <n v="88.2"/>
    <s v="kWH"/>
  </r>
  <r>
    <x v="26280"/>
    <n v="88.9"/>
    <s v="kWH"/>
  </r>
  <r>
    <x v="26281"/>
    <n v="88.2"/>
    <s v="kWH"/>
  </r>
  <r>
    <x v="26282"/>
    <n v="87.5"/>
    <s v="kWH"/>
  </r>
  <r>
    <x v="26283"/>
    <n v="88.9"/>
    <s v="kWH"/>
  </r>
  <r>
    <x v="26284"/>
    <n v="88.2"/>
    <s v="kWH"/>
  </r>
  <r>
    <x v="26285"/>
    <n v="88.2"/>
    <s v="kWH"/>
  </r>
  <r>
    <x v="26286"/>
    <n v="88.2"/>
    <s v="kWH"/>
  </r>
  <r>
    <x v="26287"/>
    <n v="88.2"/>
    <s v="kWH"/>
  </r>
  <r>
    <x v="26288"/>
    <n v="88.2"/>
    <s v="kWH"/>
  </r>
  <r>
    <x v="26289"/>
    <n v="88.9"/>
    <s v="kWH"/>
  </r>
  <r>
    <x v="26290"/>
    <n v="87.5"/>
    <s v="kWH"/>
  </r>
  <r>
    <x v="26291"/>
    <n v="88.2"/>
    <s v="kWH"/>
  </r>
  <r>
    <x v="26292"/>
    <n v="91.7"/>
    <s v="kWH"/>
  </r>
  <r>
    <x v="26293"/>
    <n v="91.7"/>
    <s v="kWH"/>
  </r>
  <r>
    <x v="26294"/>
    <n v="92.4"/>
    <s v="kWH"/>
  </r>
  <r>
    <x v="26295"/>
    <n v="91.7"/>
    <s v="kWH"/>
  </r>
  <r>
    <x v="26296"/>
    <n v="98"/>
    <s v="kWH"/>
  </r>
  <r>
    <x v="26297"/>
    <n v="98.7"/>
    <s v="kWH"/>
  </r>
  <r>
    <x v="26298"/>
    <n v="99.4"/>
    <s v="kWH"/>
  </r>
  <r>
    <x v="26299"/>
    <n v="99.4"/>
    <s v="kWH"/>
  </r>
  <r>
    <x v="26300"/>
    <n v="99.4"/>
    <s v="kWH"/>
  </r>
  <r>
    <x v="26301"/>
    <n v="98.7"/>
    <s v="kWH"/>
  </r>
  <r>
    <x v="26302"/>
    <n v="100.1"/>
    <s v="kWH"/>
  </r>
  <r>
    <x v="26303"/>
    <n v="110.6"/>
    <s v="kWH"/>
  </r>
  <r>
    <x v="26304"/>
    <n v="120.4"/>
    <s v="kWH"/>
  </r>
  <r>
    <x v="26305"/>
    <n v="120.4"/>
    <s v="kWH"/>
  </r>
  <r>
    <x v="26306"/>
    <n v="119.7"/>
    <s v="kWH"/>
  </r>
  <r>
    <x v="26307"/>
    <n v="140.69999999999999"/>
    <s v="kWH"/>
  </r>
  <r>
    <x v="26308"/>
    <n v="122.5"/>
    <s v="kWH"/>
  </r>
  <r>
    <x v="26309"/>
    <n v="100.8"/>
    <s v="kWH"/>
  </r>
  <r>
    <x v="26310"/>
    <n v="91"/>
    <s v="kWH"/>
  </r>
  <r>
    <x v="26311"/>
    <n v="84"/>
    <s v="kWH"/>
  </r>
  <r>
    <x v="26312"/>
    <n v="79.099999999999994"/>
    <s v="kWH"/>
  </r>
  <r>
    <x v="26313"/>
    <n v="79.8"/>
    <s v="kWH"/>
  </r>
  <r>
    <x v="26314"/>
    <n v="79.8"/>
    <s v="kWH"/>
  </r>
  <r>
    <x v="26315"/>
    <n v="78.400000000000006"/>
    <s v="kWH"/>
  </r>
  <r>
    <x v="26316"/>
    <n v="67.2"/>
    <s v="kWH"/>
  </r>
  <r>
    <x v="26317"/>
    <n v="65.8"/>
    <s v="kWH"/>
  </r>
  <r>
    <x v="26318"/>
    <n v="65.099999999999994"/>
    <s v="kWH"/>
  </r>
  <r>
    <x v="26319"/>
    <n v="65.8"/>
    <s v="kWH"/>
  </r>
  <r>
    <x v="26320"/>
    <n v="64.400000000000006"/>
    <s v="kWH"/>
  </r>
  <r>
    <x v="26321"/>
    <n v="65.099999999999994"/>
    <s v="kWH"/>
  </r>
  <r>
    <x v="26322"/>
    <n v="65.099999999999994"/>
    <s v="kWH"/>
  </r>
  <r>
    <x v="26323"/>
    <n v="79.099999999999994"/>
    <s v="kWH"/>
  </r>
  <r>
    <x v="26324"/>
    <n v="97.3"/>
    <s v="kWH"/>
  </r>
  <r>
    <x v="26325"/>
    <n v="95.2"/>
    <s v="kWH"/>
  </r>
  <r>
    <x v="26326"/>
    <n v="89.6"/>
    <s v="kWH"/>
  </r>
  <r>
    <x v="26327"/>
    <n v="89.6"/>
    <s v="kWH"/>
  </r>
  <r>
    <x v="26328"/>
    <n v="90.3"/>
    <s v="kWH"/>
  </r>
  <r>
    <x v="26329"/>
    <n v="89.6"/>
    <s v="kWH"/>
  </r>
  <r>
    <x v="26330"/>
    <n v="105.7"/>
    <s v="kWH"/>
  </r>
  <r>
    <x v="26331"/>
    <n v="118.3"/>
    <s v="kWH"/>
  </r>
  <r>
    <x v="26332"/>
    <n v="131.6"/>
    <s v="kWH"/>
  </r>
  <r>
    <x v="26333"/>
    <n v="136.5"/>
    <s v="kWH"/>
  </r>
  <r>
    <x v="26334"/>
    <n v="118.3"/>
    <s v="kWH"/>
  </r>
  <r>
    <x v="26335"/>
    <n v="83.3"/>
    <s v="kWH"/>
  </r>
  <r>
    <x v="26336"/>
    <n v="19.600000000000001"/>
    <s v="kWH"/>
  </r>
  <r>
    <x v="26337"/>
    <n v="4.9000000000000004"/>
    <s v="kWH"/>
  </r>
  <r>
    <x v="26338"/>
    <n v="5.6"/>
    <s v="kWH"/>
  </r>
  <r>
    <x v="26339"/>
    <n v="4.9000000000000004"/>
    <s v="kWH"/>
  </r>
  <r>
    <x v="26340"/>
    <n v="5.6"/>
    <s v="kWH"/>
  </r>
  <r>
    <x v="26341"/>
    <n v="4.9000000000000004"/>
    <s v="kWH"/>
  </r>
  <r>
    <x v="26342"/>
    <n v="5.6"/>
    <s v="kWH"/>
  </r>
  <r>
    <x v="26343"/>
    <n v="4.9000000000000004"/>
    <s v="kWH"/>
  </r>
  <r>
    <x v="26344"/>
    <n v="5.6"/>
    <s v="kWH"/>
  </r>
  <r>
    <x v="26345"/>
    <n v="8.4"/>
    <s v="kWH"/>
  </r>
  <r>
    <x v="26346"/>
    <n v="23.1"/>
    <s v="kWH"/>
  </r>
  <r>
    <x v="26347"/>
    <n v="25.9"/>
    <s v="kWH"/>
  </r>
  <r>
    <x v="26348"/>
    <n v="25.9"/>
    <s v="kWH"/>
  </r>
  <r>
    <x v="26349"/>
    <n v="25.2"/>
    <s v="kWH"/>
  </r>
  <r>
    <x v="26350"/>
    <n v="25.9"/>
    <s v="kWH"/>
  </r>
  <r>
    <x v="26351"/>
    <n v="25.9"/>
    <s v="kWH"/>
  </r>
  <r>
    <x v="26352"/>
    <n v="16.8"/>
    <s v="kWH"/>
  </r>
  <r>
    <x v="26353"/>
    <n v="5.6"/>
    <s v="kWH"/>
  </r>
  <r>
    <x v="26354"/>
    <n v="4.9000000000000004"/>
    <s v="kWH"/>
  </r>
  <r>
    <x v="26355"/>
    <n v="5.6"/>
    <s v="kWH"/>
  </r>
  <r>
    <x v="26356"/>
    <n v="5.6"/>
    <s v="kWH"/>
  </r>
  <r>
    <x v="26357"/>
    <n v="4.9000000000000004"/>
    <s v="kWH"/>
  </r>
  <r>
    <x v="26358"/>
    <n v="5.6"/>
    <s v="kWH"/>
  </r>
  <r>
    <x v="26359"/>
    <n v="5.6"/>
    <s v="kWH"/>
  </r>
  <r>
    <x v="26360"/>
    <n v="5.6"/>
    <s v="kWH"/>
  </r>
  <r>
    <x v="26361"/>
    <n v="5.6"/>
    <s v="kWH"/>
  </r>
  <r>
    <x v="26362"/>
    <n v="5.6"/>
    <s v="kWH"/>
  </r>
  <r>
    <x v="26363"/>
    <n v="22.4"/>
    <s v="kWH"/>
  </r>
  <r>
    <x v="26364"/>
    <n v="107.8"/>
    <s v="kWH"/>
  </r>
  <r>
    <x v="26365"/>
    <n v="108.5"/>
    <s v="kWH"/>
  </r>
  <r>
    <x v="26366"/>
    <n v="109.2"/>
    <s v="kWH"/>
  </r>
  <r>
    <x v="26367"/>
    <n v="108.5"/>
    <s v="kWH"/>
  </r>
  <r>
    <x v="26368"/>
    <n v="108.5"/>
    <s v="kWH"/>
  </r>
  <r>
    <x v="26369"/>
    <n v="109.2"/>
    <s v="kWH"/>
  </r>
  <r>
    <x v="26370"/>
    <n v="108.5"/>
    <s v="kWH"/>
  </r>
  <r>
    <x v="26371"/>
    <n v="107.8"/>
    <s v="kWH"/>
  </r>
  <r>
    <x v="26372"/>
    <n v="108.5"/>
    <s v="kWH"/>
  </r>
  <r>
    <x v="26373"/>
    <n v="102.9"/>
    <s v="kWH"/>
  </r>
  <r>
    <x v="26374"/>
    <n v="85.4"/>
    <s v="kWH"/>
  </r>
  <r>
    <x v="26375"/>
    <n v="86.8"/>
    <s v="kWH"/>
  </r>
  <r>
    <x v="26376"/>
    <n v="84.7"/>
    <s v="kWH"/>
  </r>
  <r>
    <x v="26377"/>
    <n v="86.1"/>
    <s v="kWH"/>
  </r>
  <r>
    <x v="26378"/>
    <n v="86.1"/>
    <s v="kWH"/>
  </r>
  <r>
    <x v="26379"/>
    <n v="85.4"/>
    <s v="kWH"/>
  </r>
  <r>
    <x v="26380"/>
    <n v="98"/>
    <s v="kWH"/>
  </r>
  <r>
    <x v="26381"/>
    <n v="95.9"/>
    <s v="kWH"/>
  </r>
  <r>
    <x v="26382"/>
    <n v="84.7"/>
    <s v="kWH"/>
  </r>
  <r>
    <x v="26383"/>
    <n v="85.4"/>
    <s v="kWH"/>
  </r>
  <r>
    <x v="26384"/>
    <n v="85.4"/>
    <s v="kWH"/>
  </r>
  <r>
    <x v="26385"/>
    <n v="84.7"/>
    <s v="kWH"/>
  </r>
  <r>
    <x v="26386"/>
    <n v="85.4"/>
    <s v="kWH"/>
  </r>
  <r>
    <x v="26387"/>
    <n v="91"/>
    <s v="kWH"/>
  </r>
  <r>
    <x v="26388"/>
    <n v="100.1"/>
    <s v="kWH"/>
  </r>
  <r>
    <x v="26389"/>
    <n v="99.4"/>
    <s v="kWH"/>
  </r>
  <r>
    <x v="26390"/>
    <n v="98.7"/>
    <s v="kWH"/>
  </r>
  <r>
    <x v="26391"/>
    <n v="100.8"/>
    <s v="kWH"/>
  </r>
  <r>
    <x v="26392"/>
    <n v="99.4"/>
    <s v="kWH"/>
  </r>
  <r>
    <x v="26393"/>
    <n v="98.7"/>
    <s v="kWH"/>
  </r>
  <r>
    <x v="26394"/>
    <n v="100.1"/>
    <s v="kWH"/>
  </r>
  <r>
    <x v="26395"/>
    <n v="98.7"/>
    <s v="kWH"/>
  </r>
  <r>
    <x v="26396"/>
    <n v="99.4"/>
    <s v="kWH"/>
  </r>
  <r>
    <x v="26397"/>
    <n v="99.4"/>
    <s v="kWH"/>
  </r>
  <r>
    <x v="26398"/>
    <n v="99.4"/>
    <s v="kWH"/>
  </r>
  <r>
    <x v="26399"/>
    <n v="98.7"/>
    <s v="kWH"/>
  </r>
  <r>
    <x v="26400"/>
    <n v="98.7"/>
    <s v="kWH"/>
  </r>
  <r>
    <x v="26401"/>
    <n v="98.7"/>
    <s v="kWH"/>
  </r>
  <r>
    <x v="26402"/>
    <n v="98.7"/>
    <s v="kWH"/>
  </r>
  <r>
    <x v="26403"/>
    <n v="100.1"/>
    <s v="kWH"/>
  </r>
  <r>
    <x v="26404"/>
    <n v="116.2"/>
    <s v="kWH"/>
  </r>
  <r>
    <x v="26405"/>
    <n v="118.3"/>
    <s v="kWH"/>
  </r>
  <r>
    <x v="26406"/>
    <n v="119"/>
    <s v="kWH"/>
  </r>
  <r>
    <x v="26407"/>
    <n v="119"/>
    <s v="kWH"/>
  </r>
  <r>
    <x v="26408"/>
    <n v="119"/>
    <s v="kWH"/>
  </r>
  <r>
    <x v="26409"/>
    <n v="113.4"/>
    <s v="kWH"/>
  </r>
  <r>
    <x v="26410"/>
    <n v="97.3"/>
    <s v="kWH"/>
  </r>
  <r>
    <x v="26411"/>
    <n v="97.3"/>
    <s v="kWH"/>
  </r>
  <r>
    <x v="26412"/>
    <n v="97.3"/>
    <s v="kWH"/>
  </r>
  <r>
    <x v="26413"/>
    <n v="97.3"/>
    <s v="kWH"/>
  </r>
  <r>
    <x v="26414"/>
    <n v="97.3"/>
    <s v="kWH"/>
  </r>
  <r>
    <x v="26415"/>
    <n v="97.3"/>
    <s v="kWH"/>
  </r>
  <r>
    <x v="26416"/>
    <n v="98"/>
    <s v="kWH"/>
  </r>
  <r>
    <x v="26417"/>
    <n v="105.7"/>
    <s v="kWH"/>
  </r>
  <r>
    <x v="26418"/>
    <n v="114.8"/>
    <s v="kWH"/>
  </r>
  <r>
    <x v="26419"/>
    <n v="96.6"/>
    <s v="kWH"/>
  </r>
  <r>
    <x v="26420"/>
    <n v="95.2"/>
    <s v="kWH"/>
  </r>
  <r>
    <x v="26421"/>
    <n v="96.6"/>
    <s v="kWH"/>
  </r>
  <r>
    <x v="26422"/>
    <n v="96.6"/>
    <s v="kWH"/>
  </r>
  <r>
    <x v="26423"/>
    <n v="95.9"/>
    <s v="kWH"/>
  </r>
  <r>
    <x v="26424"/>
    <n v="98"/>
    <s v="kWH"/>
  </r>
  <r>
    <x v="26425"/>
    <n v="95.9"/>
    <s v="kWH"/>
  </r>
  <r>
    <x v="26426"/>
    <n v="85.4"/>
    <s v="kWH"/>
  </r>
  <r>
    <x v="26427"/>
    <n v="54.6"/>
    <s v="kWH"/>
  </r>
  <r>
    <x v="26428"/>
    <n v="65.8"/>
    <s v="kWH"/>
  </r>
  <r>
    <x v="26429"/>
    <n v="53.2"/>
    <s v="kWH"/>
  </r>
  <r>
    <x v="26430"/>
    <n v="21.7"/>
    <s v="kWH"/>
  </r>
  <r>
    <x v="26431"/>
    <n v="3.5"/>
    <s v="kWH"/>
  </r>
  <r>
    <x v="26432"/>
    <n v="4.9000000000000004"/>
    <s v="kWH"/>
  </r>
  <r>
    <x v="26433"/>
    <n v="4.9000000000000004"/>
    <s v="kWH"/>
  </r>
  <r>
    <x v="26434"/>
    <n v="4.2"/>
    <s v="kWH"/>
  </r>
  <r>
    <x v="26435"/>
    <n v="4.2"/>
    <s v="kWH"/>
  </r>
  <r>
    <x v="26436"/>
    <n v="4.2"/>
    <s v="kWH"/>
  </r>
  <r>
    <x v="26437"/>
    <n v="4.9000000000000004"/>
    <s v="kWH"/>
  </r>
  <r>
    <x v="26438"/>
    <n v="4.2"/>
    <s v="kWH"/>
  </r>
  <r>
    <x v="26439"/>
    <n v="4.9000000000000004"/>
    <s v="kWH"/>
  </r>
  <r>
    <x v="26440"/>
    <n v="4.2"/>
    <s v="kWH"/>
  </r>
  <r>
    <x v="26441"/>
    <n v="4.9000000000000004"/>
    <s v="kWH"/>
  </r>
  <r>
    <x v="26442"/>
    <n v="4.2"/>
    <s v="kWH"/>
  </r>
  <r>
    <x v="26443"/>
    <n v="4.9000000000000004"/>
    <s v="kWH"/>
  </r>
  <r>
    <x v="26444"/>
    <n v="4.2"/>
    <s v="kWH"/>
  </r>
  <r>
    <x v="26445"/>
    <n v="4.9000000000000004"/>
    <s v="kWH"/>
  </r>
  <r>
    <x v="26446"/>
    <n v="4.2"/>
    <s v="kWH"/>
  </r>
  <r>
    <x v="26447"/>
    <n v="4.9000000000000004"/>
    <s v="kWH"/>
  </r>
  <r>
    <x v="26448"/>
    <n v="8.4"/>
    <s v="kWH"/>
  </r>
  <r>
    <x v="26449"/>
    <n v="23.8"/>
    <s v="kWH"/>
  </r>
  <r>
    <x v="26450"/>
    <n v="24.5"/>
    <s v="kWH"/>
  </r>
  <r>
    <x v="26451"/>
    <n v="25.2"/>
    <s v="kWH"/>
  </r>
  <r>
    <x v="26452"/>
    <n v="25.2"/>
    <s v="kWH"/>
  </r>
  <r>
    <x v="26453"/>
    <n v="25.2"/>
    <s v="kWH"/>
  </r>
  <r>
    <x v="26454"/>
    <n v="25.2"/>
    <s v="kWH"/>
  </r>
  <r>
    <x v="26455"/>
    <n v="11.2"/>
    <s v="kWH"/>
  </r>
  <r>
    <x v="26456"/>
    <n v="4.9000000000000004"/>
    <s v="kWH"/>
  </r>
  <r>
    <x v="26457"/>
    <n v="4.9000000000000004"/>
    <s v="kWH"/>
  </r>
  <r>
    <x v="26458"/>
    <n v="4.2"/>
    <s v="kWH"/>
  </r>
  <r>
    <x v="26459"/>
    <n v="4.9000000000000004"/>
    <s v="kWH"/>
  </r>
  <r>
    <x v="26460"/>
    <n v="79.8"/>
    <s v="kWH"/>
  </r>
  <r>
    <x v="26461"/>
    <n v="90.3"/>
    <s v="kWH"/>
  </r>
  <r>
    <x v="26462"/>
    <n v="90.3"/>
    <s v="kWH"/>
  </r>
  <r>
    <x v="26463"/>
    <n v="89.6"/>
    <s v="kWH"/>
  </r>
  <r>
    <x v="26464"/>
    <n v="90.3"/>
    <s v="kWH"/>
  </r>
  <r>
    <x v="26465"/>
    <n v="90.3"/>
    <s v="kWH"/>
  </r>
  <r>
    <x v="26466"/>
    <n v="90.3"/>
    <s v="kWH"/>
  </r>
  <r>
    <x v="26467"/>
    <n v="105"/>
    <s v="kWH"/>
  </r>
  <r>
    <x v="26468"/>
    <n v="112"/>
    <s v="kWH"/>
  </r>
  <r>
    <x v="26469"/>
    <n v="111.3"/>
    <s v="kWH"/>
  </r>
  <r>
    <x v="26470"/>
    <n v="109.9"/>
    <s v="kWH"/>
  </r>
  <r>
    <x v="26471"/>
    <n v="110.6"/>
    <s v="kWH"/>
  </r>
  <r>
    <x v="26472"/>
    <n v="114.1"/>
    <s v="kWH"/>
  </r>
  <r>
    <x v="26473"/>
    <n v="117.6"/>
    <s v="kWH"/>
  </r>
  <r>
    <x v="26474"/>
    <n v="108.5"/>
    <s v="kWH"/>
  </r>
  <r>
    <x v="26475"/>
    <n v="95.9"/>
    <s v="kWH"/>
  </r>
  <r>
    <x v="26476"/>
    <n v="81.2"/>
    <s v="kWH"/>
  </r>
  <r>
    <x v="26477"/>
    <n v="73.5"/>
    <s v="kWH"/>
  </r>
  <r>
    <x v="26478"/>
    <n v="73.5"/>
    <s v="kWH"/>
  </r>
  <r>
    <x v="26479"/>
    <n v="73.5"/>
    <s v="kWH"/>
  </r>
  <r>
    <x v="26480"/>
    <n v="74.2"/>
    <s v="kWH"/>
  </r>
  <r>
    <x v="26481"/>
    <n v="72.8"/>
    <s v="kWH"/>
  </r>
  <r>
    <x v="26482"/>
    <n v="74.2"/>
    <s v="kWH"/>
  </r>
  <r>
    <x v="26483"/>
    <n v="73.5"/>
    <s v="kWH"/>
  </r>
  <r>
    <x v="26484"/>
    <n v="73.5"/>
    <s v="kWH"/>
  </r>
  <r>
    <x v="26485"/>
    <n v="73.5"/>
    <s v="kWH"/>
  </r>
  <r>
    <x v="26486"/>
    <n v="73.5"/>
    <s v="kWH"/>
  </r>
  <r>
    <x v="26487"/>
    <n v="73.5"/>
    <s v="kWH"/>
  </r>
  <r>
    <x v="26488"/>
    <n v="75.599999999999994"/>
    <s v="kWH"/>
  </r>
  <r>
    <x v="26489"/>
    <n v="74.900000000000006"/>
    <s v="kWH"/>
  </r>
  <r>
    <x v="26490"/>
    <n v="75.599999999999994"/>
    <s v="kWH"/>
  </r>
  <r>
    <x v="26491"/>
    <n v="74.900000000000006"/>
    <s v="kWH"/>
  </r>
  <r>
    <x v="26492"/>
    <n v="74.900000000000006"/>
    <s v="kWH"/>
  </r>
  <r>
    <x v="26493"/>
    <n v="75.599999999999994"/>
    <s v="kWH"/>
  </r>
  <r>
    <x v="26494"/>
    <n v="74.900000000000006"/>
    <s v="kWH"/>
  </r>
  <r>
    <x v="26495"/>
    <n v="74.2"/>
    <s v="kWH"/>
  </r>
  <r>
    <x v="26496"/>
    <n v="75.599999999999994"/>
    <s v="kWH"/>
  </r>
  <r>
    <x v="26497"/>
    <n v="74.900000000000006"/>
    <s v="kWH"/>
  </r>
  <r>
    <x v="26498"/>
    <n v="74.900000000000006"/>
    <s v="kWH"/>
  </r>
  <r>
    <x v="26499"/>
    <n v="74.900000000000006"/>
    <s v="kWH"/>
  </r>
  <r>
    <x v="26500"/>
    <n v="77.7"/>
    <s v="kWH"/>
  </r>
  <r>
    <x v="26501"/>
    <n v="89.6"/>
    <s v="kWH"/>
  </r>
  <r>
    <x v="26502"/>
    <n v="98.7"/>
    <s v="kWH"/>
  </r>
  <r>
    <x v="26503"/>
    <n v="98.7"/>
    <s v="kWH"/>
  </r>
  <r>
    <x v="26504"/>
    <n v="98.7"/>
    <s v="kWH"/>
  </r>
  <r>
    <x v="26505"/>
    <n v="99.4"/>
    <s v="kWH"/>
  </r>
  <r>
    <x v="26506"/>
    <n v="99.4"/>
    <s v="kWH"/>
  </r>
  <r>
    <x v="26507"/>
    <n v="87.5"/>
    <s v="kWH"/>
  </r>
  <r>
    <x v="26508"/>
    <n v="78.400000000000006"/>
    <s v="kWH"/>
  </r>
  <r>
    <x v="26509"/>
    <n v="77.7"/>
    <s v="kWH"/>
  </r>
  <r>
    <x v="26510"/>
    <n v="77.7"/>
    <s v="kWH"/>
  </r>
  <r>
    <x v="26511"/>
    <n v="77"/>
    <s v="kWH"/>
  </r>
  <r>
    <x v="26512"/>
    <n v="78.400000000000006"/>
    <s v="kWH"/>
  </r>
  <r>
    <x v="26513"/>
    <n v="77"/>
    <s v="kWH"/>
  </r>
  <r>
    <x v="26514"/>
    <n v="77.7"/>
    <s v="kWH"/>
  </r>
  <r>
    <x v="26515"/>
    <n v="78.400000000000006"/>
    <s v="kWH"/>
  </r>
  <r>
    <x v="26516"/>
    <n v="77.7"/>
    <s v="kWH"/>
  </r>
  <r>
    <x v="26517"/>
    <n v="78.400000000000006"/>
    <s v="kWH"/>
  </r>
  <r>
    <x v="26518"/>
    <n v="78.400000000000006"/>
    <s v="kWH"/>
  </r>
  <r>
    <x v="26519"/>
    <n v="77"/>
    <s v="kWH"/>
  </r>
  <r>
    <x v="26520"/>
    <n v="77.7"/>
    <s v="kWH"/>
  </r>
  <r>
    <x v="26521"/>
    <n v="77"/>
    <s v="kWH"/>
  </r>
  <r>
    <x v="26522"/>
    <n v="77"/>
    <s v="kWH"/>
  </r>
  <r>
    <x v="26523"/>
    <n v="81.900000000000006"/>
    <s v="kWH"/>
  </r>
  <r>
    <x v="26524"/>
    <n v="81.900000000000006"/>
    <s v="kWH"/>
  </r>
  <r>
    <x v="26525"/>
    <n v="82.6"/>
    <s v="kWH"/>
  </r>
  <r>
    <x v="26526"/>
    <n v="83.3"/>
    <s v="kWH"/>
  </r>
  <r>
    <x v="26527"/>
    <n v="53.2"/>
    <s v="kWH"/>
  </r>
  <r>
    <x v="26528"/>
    <n v="4.9000000000000004"/>
    <s v="kWH"/>
  </r>
  <r>
    <x v="26529"/>
    <n v="4.2"/>
    <s v="kWH"/>
  </r>
  <r>
    <x v="26530"/>
    <n v="4.2"/>
    <s v="kWH"/>
  </r>
  <r>
    <x v="26531"/>
    <n v="4.9000000000000004"/>
    <s v="kWH"/>
  </r>
  <r>
    <x v="26532"/>
    <n v="4.2"/>
    <s v="kWH"/>
  </r>
  <r>
    <x v="26533"/>
    <n v="4.2"/>
    <s v="kWH"/>
  </r>
  <r>
    <x v="26534"/>
    <n v="4.9000000000000004"/>
    <s v="kWH"/>
  </r>
  <r>
    <x v="26535"/>
    <n v="4.2"/>
    <s v="kWH"/>
  </r>
  <r>
    <x v="26536"/>
    <n v="4.9000000000000004"/>
    <s v="kWH"/>
  </r>
  <r>
    <x v="26537"/>
    <n v="4.9000000000000004"/>
    <s v="kWH"/>
  </r>
  <r>
    <x v="26538"/>
    <n v="4.2"/>
    <s v="kWH"/>
  </r>
  <r>
    <x v="26539"/>
    <n v="4.9000000000000004"/>
    <s v="kWH"/>
  </r>
  <r>
    <x v="26540"/>
    <n v="4.2"/>
    <s v="kWH"/>
  </r>
  <r>
    <x v="26541"/>
    <n v="4.9000000000000004"/>
    <s v="kWH"/>
  </r>
  <r>
    <x v="26542"/>
    <n v="4.2"/>
    <s v="kWH"/>
  </r>
  <r>
    <x v="26543"/>
    <n v="4.9000000000000004"/>
    <s v="kWH"/>
  </r>
  <r>
    <x v="26544"/>
    <n v="4.9000000000000004"/>
    <s v="kWH"/>
  </r>
  <r>
    <x v="26545"/>
    <n v="16.100000000000001"/>
    <s v="kWH"/>
  </r>
  <r>
    <x v="26546"/>
    <n v="25.2"/>
    <s v="kWH"/>
  </r>
  <r>
    <x v="26547"/>
    <n v="25.9"/>
    <s v="kWH"/>
  </r>
  <r>
    <x v="26548"/>
    <n v="25.2"/>
    <s v="kWH"/>
  </r>
  <r>
    <x v="26549"/>
    <n v="26.6"/>
    <s v="kWH"/>
  </r>
  <r>
    <x v="26550"/>
    <n v="25.9"/>
    <s v="kWH"/>
  </r>
  <r>
    <x v="26551"/>
    <n v="25.9"/>
    <s v="kWH"/>
  </r>
  <r>
    <x v="26552"/>
    <n v="17.5"/>
    <s v="kWH"/>
  </r>
  <r>
    <x v="26553"/>
    <n v="4.2"/>
    <s v="kWH"/>
  </r>
  <r>
    <x v="26554"/>
    <n v="4.9000000000000004"/>
    <s v="kWH"/>
  </r>
  <r>
    <x v="26555"/>
    <n v="5.6"/>
    <s v="kWH"/>
  </r>
  <r>
    <x v="26556"/>
    <n v="62.3"/>
    <s v="kWH"/>
  </r>
  <r>
    <x v="26557"/>
    <n v="114.1"/>
    <s v="kWH"/>
  </r>
  <r>
    <x v="26558"/>
    <n v="113.4"/>
    <s v="kWH"/>
  </r>
  <r>
    <x v="26559"/>
    <n v="114.1"/>
    <s v="kWH"/>
  </r>
  <r>
    <x v="26560"/>
    <n v="113.4"/>
    <s v="kWH"/>
  </r>
  <r>
    <x v="26561"/>
    <n v="93.1"/>
    <s v="kWH"/>
  </r>
  <r>
    <x v="26562"/>
    <n v="93.1"/>
    <s v="kWH"/>
  </r>
  <r>
    <x v="26563"/>
    <n v="93.1"/>
    <s v="kWH"/>
  </r>
  <r>
    <x v="26564"/>
    <n v="92.4"/>
    <s v="kWH"/>
  </r>
  <r>
    <x v="26565"/>
    <n v="93.1"/>
    <s v="kWH"/>
  </r>
  <r>
    <x v="26566"/>
    <n v="63"/>
    <s v="kWH"/>
  </r>
  <r>
    <x v="26567"/>
    <n v="5.6"/>
    <s v="kWH"/>
  </r>
  <r>
    <x v="26568"/>
    <n v="4.9000000000000004"/>
    <s v="kWH"/>
  </r>
  <r>
    <x v="26569"/>
    <n v="4.9000000000000004"/>
    <s v="kWH"/>
  </r>
  <r>
    <x v="26570"/>
    <n v="5.6"/>
    <s v="kWH"/>
  </r>
  <r>
    <x v="26571"/>
    <n v="4.2"/>
    <s v="kWH"/>
  </r>
  <r>
    <x v="26572"/>
    <n v="4.9000000000000004"/>
    <s v="kWH"/>
  </r>
  <r>
    <x v="26573"/>
    <n v="4.9000000000000004"/>
    <s v="kWH"/>
  </r>
  <r>
    <x v="26574"/>
    <n v="4.2"/>
    <s v="kWH"/>
  </r>
  <r>
    <x v="26575"/>
    <n v="4.9000000000000004"/>
    <s v="kWH"/>
  </r>
  <r>
    <x v="26576"/>
    <n v="4.9000000000000004"/>
    <s v="kWH"/>
  </r>
  <r>
    <x v="26577"/>
    <n v="4.9000000000000004"/>
    <s v="kWH"/>
  </r>
  <r>
    <x v="26578"/>
    <n v="4.9000000000000004"/>
    <s v="kWH"/>
  </r>
  <r>
    <x v="26579"/>
    <n v="4.9000000000000004"/>
    <s v="kWH"/>
  </r>
  <r>
    <x v="26580"/>
    <n v="4.2"/>
    <s v="kWH"/>
  </r>
  <r>
    <x v="26581"/>
    <n v="4.9000000000000004"/>
    <s v="kWH"/>
  </r>
  <r>
    <x v="26582"/>
    <n v="4.9000000000000004"/>
    <s v="kWH"/>
  </r>
  <r>
    <x v="26583"/>
    <n v="4.9000000000000004"/>
    <s v="kWH"/>
  </r>
  <r>
    <x v="26584"/>
    <n v="4.9000000000000004"/>
    <s v="kWH"/>
  </r>
  <r>
    <x v="26585"/>
    <n v="4.2"/>
    <s v="kWH"/>
  </r>
  <r>
    <x v="26586"/>
    <n v="4.9000000000000004"/>
    <s v="kWH"/>
  </r>
  <r>
    <x v="26587"/>
    <n v="4.9000000000000004"/>
    <s v="kWH"/>
  </r>
  <r>
    <x v="26588"/>
    <n v="4.2"/>
    <s v="kWH"/>
  </r>
  <r>
    <x v="26589"/>
    <n v="4.9000000000000004"/>
    <s v="kWH"/>
  </r>
  <r>
    <x v="26590"/>
    <n v="4.9000000000000004"/>
    <s v="kWH"/>
  </r>
  <r>
    <x v="26591"/>
    <n v="4.2"/>
    <s v="kWH"/>
  </r>
  <r>
    <x v="26592"/>
    <n v="10.5"/>
    <s v="kWH"/>
  </r>
  <r>
    <x v="26593"/>
    <n v="23.8"/>
    <s v="kWH"/>
  </r>
  <r>
    <x v="26594"/>
    <n v="25.2"/>
    <s v="kWH"/>
  </r>
  <r>
    <x v="26595"/>
    <n v="28"/>
    <s v="kWH"/>
  </r>
  <r>
    <x v="26596"/>
    <n v="102.2"/>
    <s v="kWH"/>
  </r>
  <r>
    <x v="26597"/>
    <n v="103.6"/>
    <s v="kWH"/>
  </r>
  <r>
    <x v="26598"/>
    <n v="104.3"/>
    <s v="kWH"/>
  </r>
  <r>
    <x v="26599"/>
    <n v="104.3"/>
    <s v="kWH"/>
  </r>
  <r>
    <x v="26600"/>
    <n v="89.6"/>
    <s v="kWH"/>
  </r>
  <r>
    <x v="26601"/>
    <n v="81.900000000000006"/>
    <s v="kWH"/>
  </r>
  <r>
    <x v="26602"/>
    <n v="82.6"/>
    <s v="kWH"/>
  </r>
  <r>
    <x v="26603"/>
    <n v="92.4"/>
    <s v="kWH"/>
  </r>
  <r>
    <x v="26604"/>
    <n v="81.900000000000006"/>
    <s v="kWH"/>
  </r>
  <r>
    <x v="26605"/>
    <n v="82.6"/>
    <s v="kWH"/>
  </r>
  <r>
    <x v="26606"/>
    <n v="81.2"/>
    <s v="kWH"/>
  </r>
  <r>
    <x v="26607"/>
    <n v="81.2"/>
    <s v="kWH"/>
  </r>
  <r>
    <x v="26608"/>
    <n v="81.900000000000006"/>
    <s v="kWH"/>
  </r>
  <r>
    <x v="26609"/>
    <n v="81.900000000000006"/>
    <s v="kWH"/>
  </r>
  <r>
    <x v="26610"/>
    <n v="81.900000000000006"/>
    <s v="kWH"/>
  </r>
  <r>
    <x v="26611"/>
    <n v="81.2"/>
    <s v="kWH"/>
  </r>
  <r>
    <x v="26612"/>
    <n v="81.900000000000006"/>
    <s v="kWH"/>
  </r>
  <r>
    <x v="26613"/>
    <n v="81.900000000000006"/>
    <s v="kWH"/>
  </r>
  <r>
    <x v="26614"/>
    <n v="81.900000000000006"/>
    <s v="kWH"/>
  </r>
  <r>
    <x v="26615"/>
    <n v="81.900000000000006"/>
    <s v="kWH"/>
  </r>
  <r>
    <x v="26616"/>
    <n v="81.2"/>
    <s v="kWH"/>
  </r>
  <r>
    <x v="26617"/>
    <n v="81.900000000000006"/>
    <s v="kWH"/>
  </r>
  <r>
    <x v="26618"/>
    <n v="81.2"/>
    <s v="kWH"/>
  </r>
  <r>
    <x v="26619"/>
    <n v="81.900000000000006"/>
    <s v="kWH"/>
  </r>
  <r>
    <x v="26620"/>
    <n v="81.2"/>
    <s v="kWH"/>
  </r>
  <r>
    <x v="26621"/>
    <n v="91"/>
    <s v="kWH"/>
  </r>
  <r>
    <x v="26622"/>
    <n v="101.5"/>
    <s v="kWH"/>
  </r>
  <r>
    <x v="26623"/>
    <n v="101.5"/>
    <s v="kWH"/>
  </r>
  <r>
    <x v="26624"/>
    <n v="102.9"/>
    <s v="kWH"/>
  </r>
  <r>
    <x v="26625"/>
    <n v="102.9"/>
    <s v="kWH"/>
  </r>
  <r>
    <x v="26626"/>
    <n v="101.5"/>
    <s v="kWH"/>
  </r>
  <r>
    <x v="26627"/>
    <n v="93.1"/>
    <s v="kWH"/>
  </r>
  <r>
    <x v="26628"/>
    <n v="80.5"/>
    <s v="kWH"/>
  </r>
  <r>
    <x v="26629"/>
    <n v="81.2"/>
    <s v="kWH"/>
  </r>
  <r>
    <x v="26630"/>
    <n v="81.2"/>
    <s v="kWH"/>
  </r>
  <r>
    <x v="26631"/>
    <n v="81.900000000000006"/>
    <s v="kWH"/>
  </r>
  <r>
    <x v="26632"/>
    <n v="80.5"/>
    <s v="kWH"/>
  </r>
  <r>
    <x v="26633"/>
    <n v="81.900000000000006"/>
    <s v="kWH"/>
  </r>
  <r>
    <x v="26634"/>
    <n v="81.2"/>
    <s v="kWH"/>
  </r>
  <r>
    <x v="26635"/>
    <n v="80.5"/>
    <s v="kWH"/>
  </r>
  <r>
    <x v="26636"/>
    <n v="80.5"/>
    <s v="kWH"/>
  </r>
  <r>
    <x v="26637"/>
    <n v="80.5"/>
    <s v="kWH"/>
  </r>
  <r>
    <x v="26638"/>
    <n v="79.8"/>
    <s v="kWH"/>
  </r>
  <r>
    <x v="26639"/>
    <n v="80.5"/>
    <s v="kWH"/>
  </r>
  <r>
    <x v="26640"/>
    <n v="79.8"/>
    <s v="kWH"/>
  </r>
  <r>
    <x v="26641"/>
    <n v="80.5"/>
    <s v="kWH"/>
  </r>
  <r>
    <x v="26642"/>
    <n v="80.5"/>
    <s v="kWH"/>
  </r>
  <r>
    <x v="26643"/>
    <n v="80.5"/>
    <s v="kWH"/>
  </r>
  <r>
    <x v="26644"/>
    <n v="79.8"/>
    <s v="kWH"/>
  </r>
  <r>
    <x v="26645"/>
    <n v="79.8"/>
    <s v="kWH"/>
  </r>
  <r>
    <x v="26646"/>
    <n v="79.8"/>
    <s v="kWH"/>
  </r>
  <r>
    <x v="26647"/>
    <n v="111.3"/>
    <s v="kWH"/>
  </r>
  <r>
    <x v="26648"/>
    <n v="124.6"/>
    <s v="kWH"/>
  </r>
  <r>
    <x v="26649"/>
    <n v="124.6"/>
    <s v="kWH"/>
  </r>
  <r>
    <x v="26650"/>
    <n v="123.2"/>
    <s v="kWH"/>
  </r>
  <r>
    <x v="26651"/>
    <n v="110.6"/>
    <s v="kWH"/>
  </r>
  <r>
    <x v="26652"/>
    <n v="100.8"/>
    <s v="kWH"/>
  </r>
  <r>
    <x v="26653"/>
    <n v="108.5"/>
    <s v="kWH"/>
  </r>
  <r>
    <x v="26654"/>
    <n v="85.4"/>
    <s v="kWH"/>
  </r>
  <r>
    <x v="26655"/>
    <n v="74.900000000000006"/>
    <s v="kWH"/>
  </r>
  <r>
    <x v="26656"/>
    <n v="74.900000000000006"/>
    <s v="kWH"/>
  </r>
  <r>
    <x v="26657"/>
    <n v="77"/>
    <s v="kWH"/>
  </r>
  <r>
    <x v="26658"/>
    <n v="75.599999999999994"/>
    <s v="kWH"/>
  </r>
  <r>
    <x v="26659"/>
    <n v="76.3"/>
    <s v="kWH"/>
  </r>
  <r>
    <x v="26660"/>
    <n v="75.599999999999994"/>
    <s v="kWH"/>
  </r>
  <r>
    <x v="26661"/>
    <n v="76.3"/>
    <s v="kWH"/>
  </r>
  <r>
    <x v="26662"/>
    <n v="17.5"/>
    <s v="kWH"/>
  </r>
  <r>
    <x v="26663"/>
    <n v="4.9000000000000004"/>
    <s v="kWH"/>
  </r>
  <r>
    <x v="26664"/>
    <n v="4.9000000000000004"/>
    <s v="kWH"/>
  </r>
  <r>
    <x v="26665"/>
    <n v="4.9000000000000004"/>
    <s v="kWH"/>
  </r>
  <r>
    <x v="26666"/>
    <n v="4.9000000000000004"/>
    <s v="kWH"/>
  </r>
  <r>
    <x v="26667"/>
    <n v="4.2"/>
    <s v="kWH"/>
  </r>
  <r>
    <x v="26668"/>
    <n v="4.2"/>
    <s v="kWH"/>
  </r>
  <r>
    <x v="26669"/>
    <n v="4.9000000000000004"/>
    <s v="kWH"/>
  </r>
  <r>
    <x v="26670"/>
    <n v="4.2"/>
    <s v="kWH"/>
  </r>
  <r>
    <x v="26671"/>
    <n v="5.6"/>
    <s v="kWH"/>
  </r>
  <r>
    <x v="26672"/>
    <n v="18.899999999999999"/>
    <s v="kWH"/>
  </r>
  <r>
    <x v="26673"/>
    <n v="24.5"/>
    <s v="kWH"/>
  </r>
  <r>
    <x v="26674"/>
    <n v="25.2"/>
    <s v="kWH"/>
  </r>
  <r>
    <x v="26675"/>
    <n v="24.5"/>
    <s v="kWH"/>
  </r>
  <r>
    <x v="26676"/>
    <n v="25.2"/>
    <s v="kWH"/>
  </r>
  <r>
    <x v="26677"/>
    <n v="23.8"/>
    <s v="kWH"/>
  </r>
  <r>
    <x v="26678"/>
    <n v="9.8000000000000007"/>
    <s v="kWH"/>
  </r>
  <r>
    <x v="26679"/>
    <n v="4.2"/>
    <s v="kWH"/>
  </r>
  <r>
    <x v="26680"/>
    <n v="4.2"/>
    <s v="kWH"/>
  </r>
  <r>
    <x v="26681"/>
    <n v="4.2"/>
    <s v="kWH"/>
  </r>
  <r>
    <x v="26682"/>
    <n v="4.2"/>
    <s v="kWH"/>
  </r>
  <r>
    <x v="26683"/>
    <n v="4.2"/>
    <s v="kWH"/>
  </r>
  <r>
    <x v="26684"/>
    <n v="4.2"/>
    <s v="kWH"/>
  </r>
  <r>
    <x v="26685"/>
    <n v="4.2"/>
    <s v="kWH"/>
  </r>
  <r>
    <x v="26686"/>
    <n v="3.5"/>
    <s v="kWH"/>
  </r>
  <r>
    <x v="26687"/>
    <n v="4.2"/>
    <s v="kWH"/>
  </r>
  <r>
    <x v="26688"/>
    <n v="4.9000000000000004"/>
    <s v="kWH"/>
  </r>
  <r>
    <x v="26689"/>
    <n v="3.5"/>
    <s v="kWH"/>
  </r>
  <r>
    <x v="26690"/>
    <n v="4.9000000000000004"/>
    <s v="kWH"/>
  </r>
  <r>
    <x v="26691"/>
    <n v="49.7"/>
    <s v="kWH"/>
  </r>
  <r>
    <x v="26692"/>
    <n v="70.7"/>
    <s v="kWH"/>
  </r>
  <r>
    <x v="26693"/>
    <n v="70.7"/>
    <s v="kWH"/>
  </r>
  <r>
    <x v="26694"/>
    <n v="76.3"/>
    <s v="kWH"/>
  </r>
  <r>
    <x v="26695"/>
    <n v="89.6"/>
    <s v="kWH"/>
  </r>
  <r>
    <x v="26696"/>
    <n v="92.4"/>
    <s v="kWH"/>
  </r>
  <r>
    <x v="26697"/>
    <n v="92.4"/>
    <s v="kWH"/>
  </r>
  <r>
    <x v="26698"/>
    <n v="93.1"/>
    <s v="kWH"/>
  </r>
  <r>
    <x v="26699"/>
    <n v="92.4"/>
    <s v="kWH"/>
  </r>
  <r>
    <x v="26700"/>
    <n v="92.4"/>
    <s v="kWH"/>
  </r>
  <r>
    <x v="26701"/>
    <n v="92.4"/>
    <s v="kWH"/>
  </r>
  <r>
    <x v="26702"/>
    <n v="89.6"/>
    <s v="kWH"/>
  </r>
  <r>
    <x v="26703"/>
    <n v="70.7"/>
    <s v="kWH"/>
  </r>
  <r>
    <x v="26704"/>
    <n v="70.7"/>
    <s v="kWH"/>
  </r>
  <r>
    <x v="26705"/>
    <n v="71.400000000000006"/>
    <s v="kWH"/>
  </r>
  <r>
    <x v="26706"/>
    <n v="86.8"/>
    <s v="kWH"/>
  </r>
  <r>
    <x v="26707"/>
    <n v="78.400000000000006"/>
    <s v="kWH"/>
  </r>
  <r>
    <x v="26708"/>
    <n v="71.400000000000006"/>
    <s v="kWH"/>
  </r>
  <r>
    <x v="26709"/>
    <n v="70.7"/>
    <s v="kWH"/>
  </r>
  <r>
    <x v="26710"/>
    <n v="71.400000000000006"/>
    <s v="kWH"/>
  </r>
  <r>
    <x v="26711"/>
    <n v="71.400000000000006"/>
    <s v="kWH"/>
  </r>
  <r>
    <x v="26712"/>
    <n v="71.400000000000006"/>
    <s v="kWH"/>
  </r>
  <r>
    <x v="26713"/>
    <n v="70.7"/>
    <s v="kWH"/>
  </r>
  <r>
    <x v="26714"/>
    <n v="72.099999999999994"/>
    <s v="kWH"/>
  </r>
  <r>
    <x v="26715"/>
    <n v="70.7"/>
    <s v="kWH"/>
  </r>
  <r>
    <x v="26716"/>
    <n v="71.400000000000006"/>
    <s v="kWH"/>
  </r>
  <r>
    <x v="26717"/>
    <n v="71.400000000000006"/>
    <s v="kWH"/>
  </r>
  <r>
    <x v="26718"/>
    <n v="70.7"/>
    <s v="kWH"/>
  </r>
  <r>
    <x v="26719"/>
    <n v="71.400000000000006"/>
    <s v="kWH"/>
  </r>
  <r>
    <x v="26720"/>
    <n v="72.099999999999994"/>
    <s v="kWH"/>
  </r>
  <r>
    <x v="26721"/>
    <n v="70.7"/>
    <s v="kWH"/>
  </r>
  <r>
    <x v="26722"/>
    <n v="70.7"/>
    <s v="kWH"/>
  </r>
  <r>
    <x v="26723"/>
    <n v="71.400000000000006"/>
    <s v="kWH"/>
  </r>
  <r>
    <x v="26724"/>
    <n v="71.400000000000006"/>
    <s v="kWH"/>
  </r>
  <r>
    <x v="26725"/>
    <n v="70.7"/>
    <s v="kWH"/>
  </r>
  <r>
    <x v="26726"/>
    <n v="72.099999999999994"/>
    <s v="kWH"/>
  </r>
  <r>
    <x v="26727"/>
    <n v="91.7"/>
    <s v="kWH"/>
  </r>
  <r>
    <x v="26728"/>
    <n v="72.099999999999994"/>
    <s v="kWH"/>
  </r>
  <r>
    <x v="26729"/>
    <n v="70.7"/>
    <s v="kWH"/>
  </r>
  <r>
    <x v="26730"/>
    <n v="71.400000000000006"/>
    <s v="kWH"/>
  </r>
  <r>
    <x v="26731"/>
    <n v="75.599999999999994"/>
    <s v="kWH"/>
  </r>
  <r>
    <x v="26732"/>
    <n v="95.9"/>
    <s v="kWH"/>
  </r>
  <r>
    <x v="26733"/>
    <n v="99.4"/>
    <s v="kWH"/>
  </r>
  <r>
    <x v="26734"/>
    <n v="100.1"/>
    <s v="kWH"/>
  </r>
  <r>
    <x v="26735"/>
    <n v="96.6"/>
    <s v="kWH"/>
  </r>
  <r>
    <x v="26736"/>
    <n v="97.3"/>
    <s v="kWH"/>
  </r>
  <r>
    <x v="26737"/>
    <n v="92.4"/>
    <s v="kWH"/>
  </r>
  <r>
    <x v="26738"/>
    <n v="76.3"/>
    <s v="kWH"/>
  </r>
  <r>
    <x v="26739"/>
    <n v="77"/>
    <s v="kWH"/>
  </r>
  <r>
    <x v="26740"/>
    <n v="76.3"/>
    <s v="kWH"/>
  </r>
  <r>
    <x v="26741"/>
    <n v="76.3"/>
    <s v="kWH"/>
  </r>
  <r>
    <x v="26742"/>
    <n v="77"/>
    <s v="kWH"/>
  </r>
  <r>
    <x v="26743"/>
    <n v="93.8"/>
    <s v="kWH"/>
  </r>
  <r>
    <x v="26744"/>
    <n v="98"/>
    <s v="kWH"/>
  </r>
  <r>
    <x v="26745"/>
    <n v="98"/>
    <s v="kWH"/>
  </r>
  <r>
    <x v="26746"/>
    <n v="98"/>
    <s v="kWH"/>
  </r>
  <r>
    <x v="26747"/>
    <n v="98"/>
    <s v="kWH"/>
  </r>
  <r>
    <x v="26748"/>
    <n v="98.7"/>
    <s v="kWH"/>
  </r>
  <r>
    <x v="26749"/>
    <n v="96.6"/>
    <s v="kWH"/>
  </r>
  <r>
    <x v="26750"/>
    <n v="96.6"/>
    <s v="kWH"/>
  </r>
  <r>
    <x v="26751"/>
    <n v="96.6"/>
    <s v="kWH"/>
  </r>
  <r>
    <x v="26752"/>
    <n v="96.6"/>
    <s v="kWH"/>
  </r>
  <r>
    <x v="26753"/>
    <n v="10.5"/>
    <s v="kWH"/>
  </r>
  <r>
    <x v="26754"/>
    <n v="4.2"/>
    <s v="kWH"/>
  </r>
  <r>
    <x v="26755"/>
    <n v="4.2"/>
    <s v="kWH"/>
  </r>
  <r>
    <x v="26756"/>
    <n v="4.2"/>
    <s v="kWH"/>
  </r>
  <r>
    <x v="26757"/>
    <n v="4.9000000000000004"/>
    <s v="kWH"/>
  </r>
  <r>
    <x v="26758"/>
    <n v="3.5"/>
    <s v="kWH"/>
  </r>
  <r>
    <x v="26759"/>
    <n v="4.9000000000000004"/>
    <s v="kWH"/>
  </r>
  <r>
    <x v="26760"/>
    <n v="4.2"/>
    <s v="kWH"/>
  </r>
  <r>
    <x v="26761"/>
    <n v="4.2"/>
    <s v="kWH"/>
  </r>
  <r>
    <x v="26762"/>
    <n v="4.9000000000000004"/>
    <s v="kWH"/>
  </r>
  <r>
    <x v="26763"/>
    <n v="4.2"/>
    <s v="kWH"/>
  </r>
  <r>
    <x v="26764"/>
    <n v="3.5"/>
    <s v="kWH"/>
  </r>
  <r>
    <x v="26765"/>
    <n v="4.2"/>
    <s v="kWH"/>
  </r>
  <r>
    <x v="26766"/>
    <n v="4.9000000000000004"/>
    <s v="kWH"/>
  </r>
  <r>
    <x v="26767"/>
    <n v="3.5"/>
    <s v="kWH"/>
  </r>
  <r>
    <x v="26768"/>
    <n v="4.9000000000000004"/>
    <s v="kWH"/>
  </r>
  <r>
    <x v="26769"/>
    <n v="4.2"/>
    <s v="kWH"/>
  </r>
  <r>
    <x v="26770"/>
    <n v="4.2"/>
    <s v="kWH"/>
  </r>
  <r>
    <x v="26771"/>
    <n v="4.2"/>
    <s v="kWH"/>
  </r>
  <r>
    <x v="26772"/>
    <n v="4.2"/>
    <s v="kWH"/>
  </r>
  <r>
    <x v="26773"/>
    <n v="4.2"/>
    <s v="kWH"/>
  </r>
  <r>
    <x v="26774"/>
    <n v="4.2"/>
    <s v="kWH"/>
  </r>
  <r>
    <x v="26775"/>
    <n v="4.2"/>
    <s v="kWH"/>
  </r>
  <r>
    <x v="26776"/>
    <n v="15.4"/>
    <s v="kWH"/>
  </r>
  <r>
    <x v="26777"/>
    <n v="23.8"/>
    <s v="kWH"/>
  </r>
  <r>
    <x v="26778"/>
    <n v="25.2"/>
    <s v="kWH"/>
  </r>
  <r>
    <x v="26779"/>
    <n v="25.2"/>
    <s v="kWH"/>
  </r>
  <r>
    <x v="26780"/>
    <n v="25.2"/>
    <s v="kWH"/>
  </r>
  <r>
    <x v="26781"/>
    <n v="24.5"/>
    <s v="kWH"/>
  </r>
  <r>
    <x v="26782"/>
    <n v="25.9"/>
    <s v="kWH"/>
  </r>
  <r>
    <x v="26783"/>
    <n v="7"/>
    <s v="kWH"/>
  </r>
  <r>
    <x v="26784"/>
    <n v="4.2"/>
    <s v="kWH"/>
  </r>
  <r>
    <x v="26785"/>
    <n v="4.2"/>
    <s v="kWH"/>
  </r>
  <r>
    <x v="26786"/>
    <n v="4.9000000000000004"/>
    <s v="kWH"/>
  </r>
  <r>
    <x v="26787"/>
    <n v="4.2"/>
    <s v="kWH"/>
  </r>
  <r>
    <x v="26788"/>
    <n v="56.7"/>
    <s v="kWH"/>
  </r>
  <r>
    <x v="26789"/>
    <n v="68.599999999999994"/>
    <s v="kWH"/>
  </r>
  <r>
    <x v="26790"/>
    <n v="67.900000000000006"/>
    <s v="kWH"/>
  </r>
  <r>
    <x v="26791"/>
    <n v="67.2"/>
    <s v="kWH"/>
  </r>
  <r>
    <x v="26792"/>
    <n v="68.599999999999994"/>
    <s v="kWH"/>
  </r>
  <r>
    <x v="26793"/>
    <n v="67.900000000000006"/>
    <s v="kWH"/>
  </r>
  <r>
    <x v="26794"/>
    <n v="67.900000000000006"/>
    <s v="kWH"/>
  </r>
  <r>
    <x v="26795"/>
    <n v="70.7"/>
    <s v="kWH"/>
  </r>
  <r>
    <x v="26796"/>
    <n v="71.400000000000006"/>
    <s v="kWH"/>
  </r>
  <r>
    <x v="26797"/>
    <n v="71.400000000000006"/>
    <s v="kWH"/>
  </r>
  <r>
    <x v="26798"/>
    <n v="70.7"/>
    <s v="kWH"/>
  </r>
  <r>
    <x v="26799"/>
    <n v="70.7"/>
    <s v="kWH"/>
  </r>
  <r>
    <x v="26800"/>
    <n v="70.7"/>
    <s v="kWH"/>
  </r>
  <r>
    <x v="26801"/>
    <n v="82.6"/>
    <s v="kWH"/>
  </r>
  <r>
    <x v="26802"/>
    <n v="90.3"/>
    <s v="kWH"/>
  </r>
  <r>
    <x v="26803"/>
    <n v="92.4"/>
    <s v="kWH"/>
  </r>
  <r>
    <x v="26804"/>
    <n v="91.7"/>
    <s v="kWH"/>
  </r>
  <r>
    <x v="26805"/>
    <n v="91.7"/>
    <s v="kWH"/>
  </r>
  <r>
    <x v="26806"/>
    <n v="93.8"/>
    <s v="kWH"/>
  </r>
  <r>
    <x v="26807"/>
    <n v="109.2"/>
    <s v="kWH"/>
  </r>
  <r>
    <x v="26808"/>
    <n v="71.400000000000006"/>
    <s v="kWH"/>
  </r>
  <r>
    <x v="26809"/>
    <n v="70"/>
    <s v="kWH"/>
  </r>
  <r>
    <x v="26810"/>
    <n v="71.400000000000006"/>
    <s v="kWH"/>
  </r>
  <r>
    <x v="26811"/>
    <n v="80.5"/>
    <s v="kWH"/>
  </r>
  <r>
    <x v="26812"/>
    <n v="93.1"/>
    <s v="kWH"/>
  </r>
  <r>
    <x v="26813"/>
    <n v="71.400000000000006"/>
    <s v="kWH"/>
  </r>
  <r>
    <x v="26814"/>
    <n v="72.099999999999994"/>
    <s v="kWH"/>
  </r>
  <r>
    <x v="26815"/>
    <n v="71.400000000000006"/>
    <s v="kWH"/>
  </r>
  <r>
    <x v="26816"/>
    <n v="72.099999999999994"/>
    <s v="kWH"/>
  </r>
  <r>
    <x v="26817"/>
    <n v="72.099999999999994"/>
    <s v="kWH"/>
  </r>
  <r>
    <x v="26818"/>
    <n v="72.099999999999994"/>
    <s v="kWH"/>
  </r>
  <r>
    <x v="26819"/>
    <n v="71.400000000000006"/>
    <s v="kWH"/>
  </r>
  <r>
    <x v="26820"/>
    <n v="72.099999999999994"/>
    <s v="kWH"/>
  </r>
  <r>
    <x v="26821"/>
    <n v="72.099999999999994"/>
    <s v="kWH"/>
  </r>
  <r>
    <x v="26822"/>
    <n v="72.099999999999994"/>
    <s v="kWH"/>
  </r>
  <r>
    <x v="26823"/>
    <n v="72.099999999999994"/>
    <s v="kWH"/>
  </r>
  <r>
    <x v="26824"/>
    <n v="71.400000000000006"/>
    <s v="kWH"/>
  </r>
  <r>
    <x v="26825"/>
    <n v="79.8"/>
    <s v="kWH"/>
  </r>
  <r>
    <x v="26826"/>
    <n v="83.3"/>
    <s v="kWH"/>
  </r>
  <r>
    <x v="26827"/>
    <n v="91"/>
    <s v="kWH"/>
  </r>
  <r>
    <x v="26828"/>
    <n v="107.8"/>
    <s v="kWH"/>
  </r>
  <r>
    <x v="26829"/>
    <n v="113.4"/>
    <s v="kWH"/>
  </r>
  <r>
    <x v="26830"/>
    <n v="112.7"/>
    <s v="kWH"/>
  </r>
  <r>
    <x v="26831"/>
    <n v="114.1"/>
    <s v="kWH"/>
  </r>
  <r>
    <x v="26832"/>
    <n v="112.7"/>
    <s v="kWH"/>
  </r>
  <r>
    <x v="26833"/>
    <n v="114.1"/>
    <s v="kWH"/>
  </r>
  <r>
    <x v="26834"/>
    <n v="113.4"/>
    <s v="kWH"/>
  </r>
  <r>
    <x v="26835"/>
    <n v="113.4"/>
    <s v="kWH"/>
  </r>
  <r>
    <x v="26836"/>
    <n v="113.4"/>
    <s v="kWH"/>
  </r>
  <r>
    <x v="26837"/>
    <n v="113.4"/>
    <s v="kWH"/>
  </r>
  <r>
    <x v="26838"/>
    <n v="112"/>
    <s v="kWH"/>
  </r>
  <r>
    <x v="26839"/>
    <n v="114.8"/>
    <s v="kWH"/>
  </r>
  <r>
    <x v="26840"/>
    <n v="102.9"/>
    <s v="kWH"/>
  </r>
  <r>
    <x v="26841"/>
    <n v="98.7"/>
    <s v="kWH"/>
  </r>
  <r>
    <x v="26842"/>
    <n v="103.6"/>
    <s v="kWH"/>
  </r>
  <r>
    <x v="26843"/>
    <n v="37.1"/>
    <s v="kWH"/>
  </r>
  <r>
    <x v="26844"/>
    <n v="4.9000000000000004"/>
    <s v="kWH"/>
  </r>
  <r>
    <x v="26845"/>
    <n v="6.3"/>
    <s v="kWH"/>
  </r>
  <r>
    <x v="26846"/>
    <n v="6.3"/>
    <s v="kWH"/>
  </r>
  <r>
    <x v="26847"/>
    <n v="20.3"/>
    <s v="kWH"/>
  </r>
  <r>
    <x v="26848"/>
    <n v="25.2"/>
    <s v="kWH"/>
  </r>
  <r>
    <x v="26849"/>
    <n v="25.2"/>
    <s v="kWH"/>
  </r>
  <r>
    <x v="26850"/>
    <n v="24.5"/>
    <s v="kWH"/>
  </r>
  <r>
    <x v="26851"/>
    <n v="25.2"/>
    <s v="kWH"/>
  </r>
  <r>
    <x v="26852"/>
    <n v="25.2"/>
    <s v="kWH"/>
  </r>
  <r>
    <x v="26853"/>
    <n v="6.3"/>
    <s v="kWH"/>
  </r>
  <r>
    <x v="26854"/>
    <n v="4.2"/>
    <s v="kWH"/>
  </r>
  <r>
    <x v="26855"/>
    <n v="4.9000000000000004"/>
    <s v="kWH"/>
  </r>
  <r>
    <x v="26856"/>
    <n v="4.9000000000000004"/>
    <s v="kWH"/>
  </r>
  <r>
    <x v="26857"/>
    <n v="5.6"/>
    <s v="kWH"/>
  </r>
  <r>
    <x v="26858"/>
    <n v="4.2"/>
    <s v="kWH"/>
  </r>
  <r>
    <x v="26859"/>
    <n v="4.9000000000000004"/>
    <s v="kWH"/>
  </r>
  <r>
    <x v="26860"/>
    <n v="4.9000000000000004"/>
    <s v="kWH"/>
  </r>
  <r>
    <x v="26861"/>
    <n v="4.2"/>
    <s v="kWH"/>
  </r>
  <r>
    <x v="26862"/>
    <n v="5.6"/>
    <s v="kWH"/>
  </r>
  <r>
    <x v="26863"/>
    <n v="4.2"/>
    <s v="kWH"/>
  </r>
  <r>
    <x v="26864"/>
    <n v="4.9000000000000004"/>
    <s v="kWH"/>
  </r>
  <r>
    <x v="26865"/>
    <n v="4.9000000000000004"/>
    <s v="kWH"/>
  </r>
  <r>
    <x v="26866"/>
    <n v="4.2"/>
    <s v="kWH"/>
  </r>
  <r>
    <x v="26867"/>
    <n v="4.9000000000000004"/>
    <s v="kWH"/>
  </r>
  <r>
    <x v="26868"/>
    <n v="4.9000000000000004"/>
    <s v="kWH"/>
  </r>
  <r>
    <x v="26869"/>
    <n v="4.9000000000000004"/>
    <s v="kWH"/>
  </r>
  <r>
    <x v="26870"/>
    <n v="4.2"/>
    <s v="kWH"/>
  </r>
  <r>
    <x v="26871"/>
    <n v="4.9000000000000004"/>
    <s v="kWH"/>
  </r>
  <r>
    <x v="26872"/>
    <n v="4.9000000000000004"/>
    <s v="kWH"/>
  </r>
  <r>
    <x v="26873"/>
    <n v="4.9000000000000004"/>
    <s v="kWH"/>
  </r>
  <r>
    <x v="26874"/>
    <n v="4.9000000000000004"/>
    <s v="kWH"/>
  </r>
  <r>
    <x v="26875"/>
    <n v="4.2"/>
    <s v="kWH"/>
  </r>
  <r>
    <x v="26876"/>
    <n v="4.9000000000000004"/>
    <s v="kWH"/>
  </r>
  <r>
    <x v="26877"/>
    <n v="4.9000000000000004"/>
    <s v="kWH"/>
  </r>
  <r>
    <x v="26878"/>
    <n v="4.2"/>
    <s v="kWH"/>
  </r>
  <r>
    <x v="26879"/>
    <n v="4.9000000000000004"/>
    <s v="kWH"/>
  </r>
  <r>
    <x v="26880"/>
    <n v="4.9000000000000004"/>
    <s v="kWH"/>
  </r>
  <r>
    <x v="26881"/>
    <n v="4.2"/>
    <s v="kWH"/>
  </r>
  <r>
    <x v="26882"/>
    <n v="6.3"/>
    <s v="kWH"/>
  </r>
  <r>
    <x v="26883"/>
    <n v="89.6"/>
    <s v="kWH"/>
  </r>
  <r>
    <x v="26884"/>
    <n v="106.4"/>
    <s v="kWH"/>
  </r>
  <r>
    <x v="26885"/>
    <n v="107.1"/>
    <s v="kWH"/>
  </r>
  <r>
    <x v="26886"/>
    <n v="103.6"/>
    <s v="kWH"/>
  </r>
  <r>
    <x v="26887"/>
    <n v="100.8"/>
    <s v="kWH"/>
  </r>
  <r>
    <x v="26888"/>
    <n v="100.1"/>
    <s v="kWH"/>
  </r>
  <r>
    <x v="26889"/>
    <n v="100.8"/>
    <s v="kWH"/>
  </r>
  <r>
    <x v="26890"/>
    <n v="100.1"/>
    <s v="kWH"/>
  </r>
  <r>
    <x v="26891"/>
    <n v="81.900000000000006"/>
    <s v="kWH"/>
  </r>
  <r>
    <x v="26892"/>
    <n v="79.099999999999994"/>
    <s v="kWH"/>
  </r>
  <r>
    <x v="26893"/>
    <n v="77.7"/>
    <s v="kWH"/>
  </r>
  <r>
    <x v="26894"/>
    <n v="79.099999999999994"/>
    <s v="kWH"/>
  </r>
  <r>
    <x v="26895"/>
    <n v="79.099999999999994"/>
    <s v="kWH"/>
  </r>
  <r>
    <x v="26896"/>
    <n v="78.400000000000006"/>
    <s v="kWH"/>
  </r>
  <r>
    <x v="26897"/>
    <n v="78.400000000000006"/>
    <s v="kWH"/>
  </r>
  <r>
    <x v="26898"/>
    <n v="78.400000000000006"/>
    <s v="kWH"/>
  </r>
  <r>
    <x v="26899"/>
    <n v="78.400000000000006"/>
    <s v="kWH"/>
  </r>
  <r>
    <x v="26900"/>
    <n v="79.099999999999994"/>
    <s v="kWH"/>
  </r>
  <r>
    <x v="26901"/>
    <n v="78.400000000000006"/>
    <s v="kWH"/>
  </r>
  <r>
    <x v="26902"/>
    <n v="77.7"/>
    <s v="kWH"/>
  </r>
  <r>
    <x v="26903"/>
    <n v="79.099999999999994"/>
    <s v="kWH"/>
  </r>
  <r>
    <x v="26904"/>
    <n v="79.099999999999994"/>
    <s v="kWH"/>
  </r>
  <r>
    <x v="26905"/>
    <n v="77.7"/>
    <s v="kWH"/>
  </r>
  <r>
    <x v="26906"/>
    <n v="78.400000000000006"/>
    <s v="kWH"/>
  </r>
  <r>
    <x v="26907"/>
    <n v="79.8"/>
    <s v="kWH"/>
  </r>
  <r>
    <x v="26908"/>
    <n v="82.6"/>
    <s v="kWH"/>
  </r>
  <r>
    <x v="26909"/>
    <n v="83.3"/>
    <s v="kWH"/>
  </r>
  <r>
    <x v="26910"/>
    <n v="82.6"/>
    <s v="kWH"/>
  </r>
  <r>
    <x v="26911"/>
    <n v="82.6"/>
    <s v="kWH"/>
  </r>
  <r>
    <x v="26912"/>
    <n v="82.6"/>
    <s v="kWH"/>
  </r>
  <r>
    <x v="26913"/>
    <n v="81.900000000000006"/>
    <s v="kWH"/>
  </r>
  <r>
    <x v="26914"/>
    <n v="82.6"/>
    <s v="kWH"/>
  </r>
  <r>
    <x v="26915"/>
    <n v="83.3"/>
    <s v="kWH"/>
  </r>
  <r>
    <x v="26916"/>
    <n v="81.900000000000006"/>
    <s v="kWH"/>
  </r>
  <r>
    <x v="26917"/>
    <n v="83.3"/>
    <s v="kWH"/>
  </r>
  <r>
    <x v="26918"/>
    <n v="82.6"/>
    <s v="kWH"/>
  </r>
  <r>
    <x v="26919"/>
    <n v="83.3"/>
    <s v="kWH"/>
  </r>
  <r>
    <x v="26920"/>
    <n v="83.3"/>
    <s v="kWH"/>
  </r>
  <r>
    <x v="26921"/>
    <n v="83.3"/>
    <s v="kWH"/>
  </r>
  <r>
    <x v="26922"/>
    <n v="82.6"/>
    <s v="kWH"/>
  </r>
  <r>
    <x v="26923"/>
    <n v="84.7"/>
    <s v="kWH"/>
  </r>
  <r>
    <x v="26924"/>
    <n v="98"/>
    <s v="kWH"/>
  </r>
  <r>
    <x v="26925"/>
    <n v="103.6"/>
    <s v="kWH"/>
  </r>
  <r>
    <x v="26926"/>
    <n v="104.3"/>
    <s v="kWH"/>
  </r>
  <r>
    <x v="26927"/>
    <n v="103.6"/>
    <s v="kWH"/>
  </r>
  <r>
    <x v="26928"/>
    <n v="107.1"/>
    <s v="kWH"/>
  </r>
  <r>
    <x v="26929"/>
    <n v="124.6"/>
    <s v="kWH"/>
  </r>
  <r>
    <x v="26930"/>
    <n v="89.6"/>
    <s v="kWH"/>
  </r>
  <r>
    <x v="26931"/>
    <n v="83.3"/>
    <s v="kWH"/>
  </r>
  <r>
    <x v="26932"/>
    <n v="85.4"/>
    <s v="kWH"/>
  </r>
  <r>
    <x v="26933"/>
    <n v="86.1"/>
    <s v="kWH"/>
  </r>
  <r>
    <x v="26934"/>
    <n v="85.4"/>
    <s v="kWH"/>
  </r>
  <r>
    <x v="26935"/>
    <n v="85.4"/>
    <s v="kWH"/>
  </r>
  <r>
    <x v="26936"/>
    <n v="29.4"/>
    <s v="kWH"/>
  </r>
  <r>
    <x v="26937"/>
    <n v="4.9000000000000004"/>
    <s v="kWH"/>
  </r>
  <r>
    <x v="26938"/>
    <n v="4.9000000000000004"/>
    <s v="kWH"/>
  </r>
  <r>
    <x v="26939"/>
    <n v="5.6"/>
    <s v="kWH"/>
  </r>
  <r>
    <x v="26940"/>
    <n v="4.9000000000000004"/>
    <s v="kWH"/>
  </r>
  <r>
    <x v="26941"/>
    <n v="4.9000000000000004"/>
    <s v="kWH"/>
  </r>
  <r>
    <x v="26942"/>
    <n v="4.9000000000000004"/>
    <s v="kWH"/>
  </r>
  <r>
    <x v="26943"/>
    <n v="5.6"/>
    <s v="kWH"/>
  </r>
  <r>
    <x v="26944"/>
    <n v="4.9000000000000004"/>
    <s v="kWH"/>
  </r>
  <r>
    <x v="26945"/>
    <n v="5.6"/>
    <s v="kWH"/>
  </r>
  <r>
    <x v="26946"/>
    <n v="4.2"/>
    <s v="kWH"/>
  </r>
  <r>
    <x v="26947"/>
    <n v="5.6"/>
    <s v="kWH"/>
  </r>
  <r>
    <x v="26948"/>
    <n v="4.9000000000000004"/>
    <s v="kWH"/>
  </r>
  <r>
    <x v="26949"/>
    <n v="4.9000000000000004"/>
    <s v="kWH"/>
  </r>
  <r>
    <x v="26950"/>
    <n v="4.9000000000000004"/>
    <s v="kWH"/>
  </r>
  <r>
    <x v="26951"/>
    <n v="4.2"/>
    <s v="kWH"/>
  </r>
  <r>
    <x v="26952"/>
    <n v="5.6"/>
    <s v="kWH"/>
  </r>
  <r>
    <x v="26953"/>
    <n v="4.2"/>
    <s v="kWH"/>
  </r>
  <r>
    <x v="26954"/>
    <n v="4.9000000000000004"/>
    <s v="kWH"/>
  </r>
  <r>
    <x v="26955"/>
    <n v="4.9000000000000004"/>
    <s v="kWH"/>
  </r>
  <r>
    <x v="26956"/>
    <n v="4.9000000000000004"/>
    <s v="kWH"/>
  </r>
  <r>
    <x v="26957"/>
    <n v="4.2"/>
    <s v="kWH"/>
  </r>
  <r>
    <x v="26958"/>
    <n v="5.6"/>
    <s v="kWH"/>
  </r>
  <r>
    <x v="26959"/>
    <n v="4.2"/>
    <s v="kWH"/>
  </r>
  <r>
    <x v="26960"/>
    <n v="4.9000000000000004"/>
    <s v="kWH"/>
  </r>
  <r>
    <x v="26961"/>
    <n v="4.2"/>
    <s v="kWH"/>
  </r>
  <r>
    <x v="26962"/>
    <n v="4.2"/>
    <s v="kWH"/>
  </r>
  <r>
    <x v="26963"/>
    <n v="5.6"/>
    <s v="kWH"/>
  </r>
  <r>
    <x v="26964"/>
    <n v="4.2"/>
    <s v="kWH"/>
  </r>
  <r>
    <x v="26965"/>
    <n v="4.2"/>
    <s v="kWH"/>
  </r>
  <r>
    <x v="26966"/>
    <n v="5.6"/>
    <s v="kWH"/>
  </r>
  <r>
    <x v="26967"/>
    <n v="3.5"/>
    <s v="kWH"/>
  </r>
  <r>
    <x v="26968"/>
    <n v="4.9000000000000004"/>
    <s v="kWH"/>
  </r>
  <r>
    <x v="26969"/>
    <n v="4.9000000000000004"/>
    <s v="kWH"/>
  </r>
  <r>
    <x v="26970"/>
    <n v="4.2"/>
    <s v="kWH"/>
  </r>
  <r>
    <x v="26971"/>
    <n v="7.7"/>
    <s v="kWH"/>
  </r>
  <r>
    <x v="26972"/>
    <n v="21"/>
    <s v="kWH"/>
  </r>
  <r>
    <x v="26973"/>
    <n v="25.2"/>
    <s v="kWH"/>
  </r>
  <r>
    <x v="26974"/>
    <n v="25.9"/>
    <s v="kWH"/>
  </r>
  <r>
    <x v="26975"/>
    <n v="25.2"/>
    <s v="kWH"/>
  </r>
  <r>
    <x v="26976"/>
    <n v="25.2"/>
    <s v="kWH"/>
  </r>
  <r>
    <x v="26977"/>
    <n v="25.2"/>
    <s v="kWH"/>
  </r>
  <r>
    <x v="26978"/>
    <n v="24.5"/>
    <s v="kWH"/>
  </r>
  <r>
    <x v="26979"/>
    <n v="58.1"/>
    <s v="kWH"/>
  </r>
  <r>
    <x v="26980"/>
    <n v="83.3"/>
    <s v="kWH"/>
  </r>
  <r>
    <x v="26981"/>
    <n v="80.5"/>
    <s v="kWH"/>
  </r>
  <r>
    <x v="26982"/>
    <n v="73.5"/>
    <s v="kWH"/>
  </r>
  <r>
    <x v="26983"/>
    <n v="74.900000000000006"/>
    <s v="kWH"/>
  </r>
  <r>
    <x v="26984"/>
    <n v="73.5"/>
    <s v="kWH"/>
  </r>
  <r>
    <x v="26985"/>
    <n v="73.5"/>
    <s v="kWH"/>
  </r>
  <r>
    <x v="26986"/>
    <n v="74.900000000000006"/>
    <s v="kWH"/>
  </r>
  <r>
    <x v="26987"/>
    <n v="74.2"/>
    <s v="kWH"/>
  </r>
  <r>
    <x v="26988"/>
    <n v="77"/>
    <s v="kWH"/>
  </r>
  <r>
    <x v="26989"/>
    <n v="77.7"/>
    <s v="kWH"/>
  </r>
  <r>
    <x v="26990"/>
    <n v="77"/>
    <s v="kWH"/>
  </r>
  <r>
    <x v="26991"/>
    <n v="77.7"/>
    <s v="kWH"/>
  </r>
  <r>
    <x v="26992"/>
    <n v="78.400000000000006"/>
    <s v="kWH"/>
  </r>
  <r>
    <x v="26993"/>
    <n v="77"/>
    <s v="kWH"/>
  </r>
  <r>
    <x v="26994"/>
    <n v="77"/>
    <s v="kWH"/>
  </r>
  <r>
    <x v="26995"/>
    <n v="78.400000000000006"/>
    <s v="kWH"/>
  </r>
  <r>
    <x v="26996"/>
    <n v="76.3"/>
    <s v="kWH"/>
  </r>
  <r>
    <x v="26997"/>
    <n v="86.8"/>
    <s v="kWH"/>
  </r>
  <r>
    <x v="26998"/>
    <n v="97.3"/>
    <s v="kWH"/>
  </r>
  <r>
    <x v="26999"/>
    <n v="98"/>
    <s v="kWH"/>
  </r>
  <r>
    <x v="27000"/>
    <n v="98"/>
    <s v="kWH"/>
  </r>
  <r>
    <x v="27001"/>
    <n v="98"/>
    <s v="kWH"/>
  </r>
  <r>
    <x v="27002"/>
    <n v="97.3"/>
    <s v="kWH"/>
  </r>
  <r>
    <x v="27003"/>
    <n v="96.6"/>
    <s v="kWH"/>
  </r>
  <r>
    <x v="27004"/>
    <n v="77.7"/>
    <s v="kWH"/>
  </r>
  <r>
    <x v="27005"/>
    <n v="77"/>
    <s v="kWH"/>
  </r>
  <r>
    <x v="27006"/>
    <n v="77.7"/>
    <s v="kWH"/>
  </r>
  <r>
    <x v="27007"/>
    <n v="77.7"/>
    <s v="kWH"/>
  </r>
  <r>
    <x v="27008"/>
    <n v="77"/>
    <s v="kWH"/>
  </r>
  <r>
    <x v="27009"/>
    <n v="77.7"/>
    <s v="kWH"/>
  </r>
  <r>
    <x v="27010"/>
    <n v="77.7"/>
    <s v="kWH"/>
  </r>
  <r>
    <x v="27011"/>
    <n v="77.7"/>
    <s v="kWH"/>
  </r>
  <r>
    <x v="27012"/>
    <n v="77.7"/>
    <s v="kWH"/>
  </r>
  <r>
    <x v="27013"/>
    <n v="77"/>
    <s v="kWH"/>
  </r>
  <r>
    <x v="27014"/>
    <n v="77.7"/>
    <s v="kWH"/>
  </r>
  <r>
    <x v="27015"/>
    <n v="78.400000000000006"/>
    <s v="kWH"/>
  </r>
  <r>
    <x v="27016"/>
    <n v="77.7"/>
    <s v="kWH"/>
  </r>
  <r>
    <x v="27017"/>
    <n v="77.7"/>
    <s v="kWH"/>
  </r>
  <r>
    <x v="27018"/>
    <n v="77.7"/>
    <s v="kWH"/>
  </r>
  <r>
    <x v="27019"/>
    <n v="86.8"/>
    <s v="kWH"/>
  </r>
  <r>
    <x v="27020"/>
    <n v="92.4"/>
    <s v="kWH"/>
  </r>
  <r>
    <x v="27021"/>
    <n v="78.400000000000006"/>
    <s v="kWH"/>
  </r>
  <r>
    <x v="27022"/>
    <n v="77.7"/>
    <s v="kWH"/>
  </r>
  <r>
    <x v="27023"/>
    <n v="81.2"/>
    <s v="kWH"/>
  </r>
  <r>
    <x v="27024"/>
    <n v="81.900000000000006"/>
    <s v="kWH"/>
  </r>
  <r>
    <x v="27025"/>
    <n v="83.3"/>
    <s v="kWH"/>
  </r>
  <r>
    <x v="27026"/>
    <n v="86.8"/>
    <s v="kWH"/>
  </r>
  <r>
    <x v="27027"/>
    <n v="85.4"/>
    <s v="kWH"/>
  </r>
  <r>
    <x v="27028"/>
    <n v="85.4"/>
    <s v="kWH"/>
  </r>
  <r>
    <x v="27029"/>
    <n v="86.8"/>
    <s v="kWH"/>
  </r>
  <r>
    <x v="27030"/>
    <n v="48.3"/>
    <s v="kWH"/>
  </r>
  <r>
    <x v="27031"/>
    <n v="4.2"/>
    <s v="kWH"/>
  </r>
  <r>
    <x v="27032"/>
    <n v="4.2"/>
    <s v="kWH"/>
  </r>
  <r>
    <x v="27033"/>
    <n v="4.2"/>
    <s v="kWH"/>
  </r>
  <r>
    <x v="27034"/>
    <n v="4.2"/>
    <s v="kWH"/>
  </r>
  <r>
    <x v="27035"/>
    <n v="4.2"/>
    <s v="kWH"/>
  </r>
  <r>
    <x v="27036"/>
    <n v="4.9000000000000004"/>
    <s v="kWH"/>
  </r>
  <r>
    <x v="27037"/>
    <n v="4.9000000000000004"/>
    <s v="kWH"/>
  </r>
  <r>
    <x v="27038"/>
    <n v="3.5"/>
    <s v="kWH"/>
  </r>
  <r>
    <x v="27039"/>
    <n v="4.9000000000000004"/>
    <s v="kWH"/>
  </r>
  <r>
    <x v="27040"/>
    <n v="4.2"/>
    <s v="kWH"/>
  </r>
  <r>
    <x v="27041"/>
    <n v="4.9000000000000004"/>
    <s v="kWH"/>
  </r>
  <r>
    <x v="27042"/>
    <n v="4.2"/>
    <s v="kWH"/>
  </r>
  <r>
    <x v="27043"/>
    <n v="4.2"/>
    <s v="kWH"/>
  </r>
  <r>
    <x v="27044"/>
    <n v="4.2"/>
    <s v="kWH"/>
  </r>
  <r>
    <x v="27045"/>
    <n v="4.9000000000000004"/>
    <s v="kWH"/>
  </r>
  <r>
    <x v="27046"/>
    <n v="8.4"/>
    <s v="kWH"/>
  </r>
  <r>
    <x v="27047"/>
    <n v="23.1"/>
    <s v="kWH"/>
  </r>
  <r>
    <x v="27048"/>
    <n v="25.2"/>
    <s v="kWH"/>
  </r>
  <r>
    <x v="27049"/>
    <n v="23.1"/>
    <s v="kWH"/>
  </r>
  <r>
    <x v="27050"/>
    <n v="24.5"/>
    <s v="kWH"/>
  </r>
  <r>
    <x v="27051"/>
    <n v="24.5"/>
    <s v="kWH"/>
  </r>
  <r>
    <x v="27052"/>
    <n v="14"/>
    <s v="kWH"/>
  </r>
  <r>
    <x v="27053"/>
    <n v="4.9000000000000004"/>
    <s v="kWH"/>
  </r>
  <r>
    <x v="27054"/>
    <n v="4.2"/>
    <s v="kWH"/>
  </r>
  <r>
    <x v="27055"/>
    <n v="4.2"/>
    <s v="kWH"/>
  </r>
  <r>
    <x v="27056"/>
    <n v="4.9000000000000004"/>
    <s v="kWH"/>
  </r>
  <r>
    <x v="27057"/>
    <n v="4.2"/>
    <s v="kWH"/>
  </r>
  <r>
    <x v="27058"/>
    <n v="3.5"/>
    <s v="kWH"/>
  </r>
  <r>
    <x v="27059"/>
    <n v="4.9000000000000004"/>
    <s v="kWH"/>
  </r>
  <r>
    <x v="27060"/>
    <n v="4.2"/>
    <s v="kWH"/>
  </r>
  <r>
    <x v="27061"/>
    <n v="4.2"/>
    <s v="kWH"/>
  </r>
  <r>
    <x v="27062"/>
    <n v="4.2"/>
    <s v="kWH"/>
  </r>
  <r>
    <x v="27063"/>
    <n v="4.2"/>
    <s v="kWH"/>
  </r>
  <r>
    <x v="27064"/>
    <n v="4.2"/>
    <s v="kWH"/>
  </r>
  <r>
    <x v="27065"/>
    <n v="4.2"/>
    <s v="kWH"/>
  </r>
  <r>
    <x v="27066"/>
    <n v="4.9000000000000004"/>
    <s v="kWH"/>
  </r>
  <r>
    <x v="27067"/>
    <n v="3.5"/>
    <s v="kWH"/>
  </r>
  <r>
    <x v="27068"/>
    <n v="4.9000000000000004"/>
    <s v="kWH"/>
  </r>
  <r>
    <x v="27069"/>
    <n v="4.2"/>
    <s v="kWH"/>
  </r>
  <r>
    <x v="27070"/>
    <n v="4.2"/>
    <s v="kWH"/>
  </r>
  <r>
    <x v="27071"/>
    <n v="4.2"/>
    <s v="kWH"/>
  </r>
  <r>
    <x v="27072"/>
    <n v="4.9000000000000004"/>
    <s v="kWH"/>
  </r>
  <r>
    <x v="27073"/>
    <n v="3.5"/>
    <s v="kWH"/>
  </r>
  <r>
    <x v="27074"/>
    <n v="7.7"/>
    <s v="kWH"/>
  </r>
  <r>
    <x v="27075"/>
    <n v="76.3"/>
    <s v="kWH"/>
  </r>
  <r>
    <x v="27076"/>
    <n v="84.7"/>
    <s v="kWH"/>
  </r>
  <r>
    <x v="27077"/>
    <n v="97.3"/>
    <s v="kWH"/>
  </r>
  <r>
    <x v="27078"/>
    <n v="93.8"/>
    <s v="kWH"/>
  </r>
  <r>
    <x v="27079"/>
    <n v="90.3"/>
    <s v="kWH"/>
  </r>
  <r>
    <x v="27080"/>
    <n v="95.9"/>
    <s v="kWH"/>
  </r>
  <r>
    <x v="27081"/>
    <n v="95.9"/>
    <s v="kWH"/>
  </r>
  <r>
    <x v="27082"/>
    <n v="96.6"/>
    <s v="kWH"/>
  </r>
  <r>
    <x v="27083"/>
    <n v="96.6"/>
    <s v="kWH"/>
  </r>
  <r>
    <x v="27084"/>
    <n v="98"/>
    <s v="kWH"/>
  </r>
  <r>
    <x v="27085"/>
    <n v="91"/>
    <s v="kWH"/>
  </r>
  <r>
    <x v="27086"/>
    <n v="77"/>
    <s v="kWH"/>
  </r>
  <r>
    <x v="27087"/>
    <n v="76.3"/>
    <s v="kWH"/>
  </r>
  <r>
    <x v="27088"/>
    <n v="75.599999999999994"/>
    <s v="kWH"/>
  </r>
  <r>
    <x v="27089"/>
    <n v="76.3"/>
    <s v="kWH"/>
  </r>
  <r>
    <x v="27090"/>
    <n v="76.3"/>
    <s v="kWH"/>
  </r>
  <r>
    <x v="27091"/>
    <n v="76.3"/>
    <s v="kWH"/>
  </r>
  <r>
    <x v="27092"/>
    <n v="76.3"/>
    <s v="kWH"/>
  </r>
  <r>
    <x v="27093"/>
    <n v="83.3"/>
    <s v="kWH"/>
  </r>
  <r>
    <x v="27094"/>
    <n v="94.5"/>
    <s v="kWH"/>
  </r>
  <r>
    <x v="27095"/>
    <n v="76.3"/>
    <s v="kWH"/>
  </r>
  <r>
    <x v="27096"/>
    <n v="75.599999999999994"/>
    <s v="kWH"/>
  </r>
  <r>
    <x v="27097"/>
    <n v="76.3"/>
    <s v="kWH"/>
  </r>
  <r>
    <x v="27098"/>
    <n v="77"/>
    <s v="kWH"/>
  </r>
  <r>
    <x v="27099"/>
    <n v="78.400000000000006"/>
    <s v="kWH"/>
  </r>
  <r>
    <x v="27100"/>
    <n v="79.8"/>
    <s v="kWH"/>
  </r>
  <r>
    <x v="27101"/>
    <n v="79.099999999999994"/>
    <s v="kWH"/>
  </r>
  <r>
    <x v="27102"/>
    <n v="79.8"/>
    <s v="kWH"/>
  </r>
  <r>
    <x v="27103"/>
    <n v="79.099999999999994"/>
    <s v="kWH"/>
  </r>
  <r>
    <x v="27104"/>
    <n v="79.8"/>
    <s v="kWH"/>
  </r>
  <r>
    <x v="27105"/>
    <n v="79.8"/>
    <s v="kWH"/>
  </r>
  <r>
    <x v="27106"/>
    <n v="79.8"/>
    <s v="kWH"/>
  </r>
  <r>
    <x v="27107"/>
    <n v="79.8"/>
    <s v="kWH"/>
  </r>
  <r>
    <x v="27108"/>
    <n v="79.8"/>
    <s v="kWH"/>
  </r>
  <r>
    <x v="27109"/>
    <n v="79.8"/>
    <s v="kWH"/>
  </r>
  <r>
    <x v="27110"/>
    <n v="86.1"/>
    <s v="kWH"/>
  </r>
  <r>
    <x v="27111"/>
    <n v="85.4"/>
    <s v="kWH"/>
  </r>
  <r>
    <x v="27112"/>
    <n v="86.8"/>
    <s v="kWH"/>
  </r>
  <r>
    <x v="27113"/>
    <n v="86.1"/>
    <s v="kWH"/>
  </r>
  <r>
    <x v="27114"/>
    <n v="85.4"/>
    <s v="kWH"/>
  </r>
  <r>
    <x v="27115"/>
    <n v="85.4"/>
    <s v="kWH"/>
  </r>
  <r>
    <x v="27116"/>
    <n v="81.900000000000006"/>
    <s v="kWH"/>
  </r>
  <r>
    <x v="27117"/>
    <n v="71.400000000000006"/>
    <s v="kWH"/>
  </r>
  <r>
    <x v="27118"/>
    <n v="71.400000000000006"/>
    <s v="kWH"/>
  </r>
  <r>
    <x v="27119"/>
    <n v="70.7"/>
    <s v="kWH"/>
  </r>
  <r>
    <x v="27120"/>
    <n v="70.7"/>
    <s v="kWH"/>
  </r>
  <r>
    <x v="27121"/>
    <n v="74.900000000000006"/>
    <s v="kWH"/>
  </r>
  <r>
    <x v="27122"/>
    <n v="85.4"/>
    <s v="kWH"/>
  </r>
  <r>
    <x v="27123"/>
    <n v="86.1"/>
    <s v="kWH"/>
  </r>
  <r>
    <x v="27124"/>
    <n v="95.2"/>
    <s v="kWH"/>
  </r>
  <r>
    <x v="27125"/>
    <n v="27.3"/>
    <s v="kWH"/>
  </r>
  <r>
    <x v="27126"/>
    <n v="25.2"/>
    <s v="kWH"/>
  </r>
  <r>
    <x v="27127"/>
    <n v="24.5"/>
    <s v="kWH"/>
  </r>
  <r>
    <x v="27128"/>
    <n v="24.5"/>
    <s v="kWH"/>
  </r>
  <r>
    <x v="27129"/>
    <n v="24.5"/>
    <s v="kWH"/>
  </r>
  <r>
    <x v="27130"/>
    <n v="14"/>
    <s v="kWH"/>
  </r>
  <r>
    <x v="27131"/>
    <n v="4.2"/>
    <s v="kWH"/>
  </r>
  <r>
    <x v="27132"/>
    <n v="4.2"/>
    <s v="kWH"/>
  </r>
  <r>
    <x v="27133"/>
    <n v="4.9000000000000004"/>
    <s v="kWH"/>
  </r>
  <r>
    <x v="27134"/>
    <n v="4.2"/>
    <s v="kWH"/>
  </r>
  <r>
    <x v="27135"/>
    <n v="4.9000000000000004"/>
    <s v="kWH"/>
  </r>
  <r>
    <x v="27136"/>
    <n v="4.9000000000000004"/>
    <s v="kWH"/>
  </r>
  <r>
    <x v="27137"/>
    <n v="4.2"/>
    <s v="kWH"/>
  </r>
  <r>
    <x v="27138"/>
    <n v="4.2"/>
    <s v="kWH"/>
  </r>
  <r>
    <x v="27139"/>
    <n v="4.9000000000000004"/>
    <s v="kWH"/>
  </r>
  <r>
    <x v="27140"/>
    <n v="4.9000000000000004"/>
    <s v="kWH"/>
  </r>
  <r>
    <x v="27141"/>
    <n v="4.2"/>
    <s v="kWH"/>
  </r>
  <r>
    <x v="27142"/>
    <n v="4.9000000000000004"/>
    <s v="kWH"/>
  </r>
  <r>
    <x v="27143"/>
    <n v="4.2"/>
    <s v="kWH"/>
  </r>
  <r>
    <x v="27144"/>
    <n v="4.9000000000000004"/>
    <s v="kWH"/>
  </r>
  <r>
    <x v="27145"/>
    <n v="4.9000000000000004"/>
    <s v="kWH"/>
  </r>
  <r>
    <x v="27146"/>
    <n v="4.2"/>
    <s v="kWH"/>
  </r>
  <r>
    <x v="27147"/>
    <n v="4.9000000000000004"/>
    <s v="kWH"/>
  </r>
  <r>
    <x v="27148"/>
    <n v="4.9000000000000004"/>
    <s v="kWH"/>
  </r>
  <r>
    <x v="27149"/>
    <n v="4.2"/>
    <s v="kWH"/>
  </r>
  <r>
    <x v="27150"/>
    <n v="4.2"/>
    <s v="kWH"/>
  </r>
  <r>
    <x v="27151"/>
    <n v="4.9000000000000004"/>
    <s v="kWH"/>
  </r>
  <r>
    <x v="27152"/>
    <n v="4.2"/>
    <s v="kWH"/>
  </r>
  <r>
    <x v="27153"/>
    <n v="4.2"/>
    <s v="kWH"/>
  </r>
  <r>
    <x v="27154"/>
    <n v="4.9000000000000004"/>
    <s v="kWH"/>
  </r>
  <r>
    <x v="27155"/>
    <n v="4.2"/>
    <s v="kWH"/>
  </r>
  <r>
    <x v="27156"/>
    <n v="4.2"/>
    <s v="kWH"/>
  </r>
  <r>
    <x v="27157"/>
    <n v="4.9000000000000004"/>
    <s v="kWH"/>
  </r>
  <r>
    <x v="27158"/>
    <n v="4.2"/>
    <s v="kWH"/>
  </r>
  <r>
    <x v="27159"/>
    <n v="4.2"/>
    <s v="kWH"/>
  </r>
  <r>
    <x v="27160"/>
    <n v="4.9000000000000004"/>
    <s v="kWH"/>
  </r>
  <r>
    <x v="27161"/>
    <n v="4.2"/>
    <s v="kWH"/>
  </r>
  <r>
    <x v="27162"/>
    <n v="4.2"/>
    <s v="kWH"/>
  </r>
  <r>
    <x v="27163"/>
    <n v="4.9000000000000004"/>
    <s v="kWH"/>
  </r>
  <r>
    <x v="27164"/>
    <n v="4.2"/>
    <s v="kWH"/>
  </r>
  <r>
    <x v="27165"/>
    <n v="4.2"/>
    <s v="kWH"/>
  </r>
  <r>
    <x v="27166"/>
    <n v="5.6"/>
    <s v="kWH"/>
  </r>
  <r>
    <x v="27167"/>
    <n v="15.4"/>
    <s v="kWH"/>
  </r>
  <r>
    <x v="27168"/>
    <n v="25.2"/>
    <s v="kWH"/>
  </r>
  <r>
    <x v="27169"/>
    <n v="24.5"/>
    <s v="kWH"/>
  </r>
  <r>
    <x v="27170"/>
    <n v="25.9"/>
    <s v="kWH"/>
  </r>
  <r>
    <x v="27171"/>
    <n v="60.9"/>
    <s v="kWH"/>
  </r>
  <r>
    <x v="27172"/>
    <n v="79.8"/>
    <s v="kWH"/>
  </r>
  <r>
    <x v="27173"/>
    <n v="79.8"/>
    <s v="kWH"/>
  </r>
  <r>
    <x v="27174"/>
    <n v="65.8"/>
    <s v="kWH"/>
  </r>
  <r>
    <x v="27175"/>
    <n v="58.1"/>
    <s v="kWH"/>
  </r>
  <r>
    <x v="27176"/>
    <n v="58.8"/>
    <s v="kWH"/>
  </r>
  <r>
    <x v="27177"/>
    <n v="58.8"/>
    <s v="kWH"/>
  </r>
  <r>
    <x v="27178"/>
    <n v="58.1"/>
    <s v="kWH"/>
  </r>
  <r>
    <x v="27179"/>
    <n v="59.5"/>
    <s v="kWH"/>
  </r>
  <r>
    <x v="27180"/>
    <n v="58.8"/>
    <s v="kWH"/>
  </r>
  <r>
    <x v="27181"/>
    <n v="70.7"/>
    <s v="kWH"/>
  </r>
  <r>
    <x v="27182"/>
    <n v="77.7"/>
    <s v="kWH"/>
  </r>
  <r>
    <x v="27183"/>
    <n v="58.8"/>
    <s v="kWH"/>
  </r>
  <r>
    <x v="27184"/>
    <n v="58.8"/>
    <s v="kWH"/>
  </r>
  <r>
    <x v="27185"/>
    <n v="59.5"/>
    <s v="kWH"/>
  </r>
  <r>
    <x v="27186"/>
    <n v="58.1"/>
    <s v="kWH"/>
  </r>
  <r>
    <x v="27187"/>
    <n v="59.5"/>
    <s v="kWH"/>
  </r>
  <r>
    <x v="27188"/>
    <n v="59.5"/>
    <s v="kWH"/>
  </r>
  <r>
    <x v="27189"/>
    <n v="58.1"/>
    <s v="kWH"/>
  </r>
  <r>
    <x v="27190"/>
    <n v="60.2"/>
    <s v="kWH"/>
  </r>
  <r>
    <x v="27191"/>
    <n v="58.8"/>
    <s v="kWH"/>
  </r>
  <r>
    <x v="27192"/>
    <n v="58.8"/>
    <s v="kWH"/>
  </r>
  <r>
    <x v="27193"/>
    <n v="59.5"/>
    <s v="kWH"/>
  </r>
  <r>
    <x v="27194"/>
    <n v="58.8"/>
    <s v="kWH"/>
  </r>
  <r>
    <x v="27195"/>
    <n v="58.8"/>
    <s v="kWH"/>
  </r>
  <r>
    <x v="27196"/>
    <n v="59.5"/>
    <s v="kWH"/>
  </r>
  <r>
    <x v="27197"/>
    <n v="59.5"/>
    <s v="kWH"/>
  </r>
  <r>
    <x v="27198"/>
    <n v="59.5"/>
    <s v="kWH"/>
  </r>
  <r>
    <x v="27199"/>
    <n v="59.5"/>
    <s v="kWH"/>
  </r>
  <r>
    <x v="27200"/>
    <n v="59.5"/>
    <s v="kWH"/>
  </r>
  <r>
    <x v="27201"/>
    <n v="59.5"/>
    <s v="kWH"/>
  </r>
  <r>
    <x v="27202"/>
    <n v="58.8"/>
    <s v="kWH"/>
  </r>
  <r>
    <x v="27203"/>
    <n v="60.2"/>
    <s v="kWH"/>
  </r>
  <r>
    <x v="27204"/>
    <n v="60.2"/>
    <s v="kWH"/>
  </r>
  <r>
    <x v="27205"/>
    <n v="73.5"/>
    <s v="kWH"/>
  </r>
  <r>
    <x v="27206"/>
    <n v="79.8"/>
    <s v="kWH"/>
  </r>
  <r>
    <x v="27207"/>
    <n v="79.099999999999994"/>
    <s v="kWH"/>
  </r>
  <r>
    <x v="27208"/>
    <n v="80.5"/>
    <s v="kWH"/>
  </r>
  <r>
    <x v="27209"/>
    <n v="79.8"/>
    <s v="kWH"/>
  </r>
  <r>
    <x v="27210"/>
    <n v="76.3"/>
    <s v="kWH"/>
  </r>
  <r>
    <x v="27211"/>
    <n v="53.9"/>
    <s v="kWH"/>
  </r>
  <r>
    <x v="27212"/>
    <n v="44.8"/>
    <s v="kWH"/>
  </r>
  <r>
    <x v="27213"/>
    <n v="46.2"/>
    <s v="kWH"/>
  </r>
  <r>
    <x v="27214"/>
    <n v="46.2"/>
    <s v="kWH"/>
  </r>
  <r>
    <x v="27215"/>
    <n v="45.5"/>
    <s v="kWH"/>
  </r>
  <r>
    <x v="27216"/>
    <n v="46.2"/>
    <s v="kWH"/>
  </r>
  <r>
    <x v="27217"/>
    <n v="45.5"/>
    <s v="kWH"/>
  </r>
  <r>
    <x v="27218"/>
    <n v="45.5"/>
    <s v="kWH"/>
  </r>
  <r>
    <x v="27219"/>
    <n v="46.2"/>
    <s v="kWH"/>
  </r>
  <r>
    <x v="27220"/>
    <n v="45.5"/>
    <s v="kWH"/>
  </r>
  <r>
    <x v="27221"/>
    <n v="46.2"/>
    <s v="kWH"/>
  </r>
  <r>
    <x v="27222"/>
    <n v="45.5"/>
    <s v="kWH"/>
  </r>
  <r>
    <x v="27223"/>
    <n v="46.2"/>
    <s v="kWH"/>
  </r>
  <r>
    <x v="27224"/>
    <n v="45.5"/>
    <s v="kWH"/>
  </r>
  <r>
    <x v="27225"/>
    <n v="45.5"/>
    <s v="kWH"/>
  </r>
  <r>
    <x v="27226"/>
    <n v="28.7"/>
    <s v="kWH"/>
  </r>
  <r>
    <x v="27227"/>
    <n v="4.2"/>
    <s v="kWH"/>
  </r>
  <r>
    <x v="27228"/>
    <n v="4.2"/>
    <s v="kWH"/>
  </r>
  <r>
    <x v="27229"/>
    <n v="4.9000000000000004"/>
    <s v="kWH"/>
  </r>
  <r>
    <x v="27230"/>
    <n v="4.2"/>
    <s v="kWH"/>
  </r>
  <r>
    <x v="27231"/>
    <n v="4.2"/>
    <s v="kWH"/>
  </r>
  <r>
    <x v="27232"/>
    <n v="4.9000000000000004"/>
    <s v="kWH"/>
  </r>
  <r>
    <x v="27233"/>
    <n v="4.2"/>
    <s v="kWH"/>
  </r>
  <r>
    <x v="27234"/>
    <n v="4.9000000000000004"/>
    <s v="kWH"/>
  </r>
  <r>
    <x v="27235"/>
    <n v="4.2"/>
    <s v="kWH"/>
  </r>
  <r>
    <x v="27236"/>
    <n v="4.9000000000000004"/>
    <s v="kWH"/>
  </r>
  <r>
    <x v="27237"/>
    <n v="4.2"/>
    <s v="kWH"/>
  </r>
  <r>
    <x v="27238"/>
    <n v="4.2"/>
    <s v="kWH"/>
  </r>
  <r>
    <x v="27239"/>
    <n v="4.9000000000000004"/>
    <s v="kWH"/>
  </r>
  <r>
    <x v="27240"/>
    <n v="4.2"/>
    <s v="kWH"/>
  </r>
  <r>
    <x v="27241"/>
    <n v="4.9000000000000004"/>
    <s v="kWH"/>
  </r>
  <r>
    <x v="27242"/>
    <n v="4.9000000000000004"/>
    <s v="kWH"/>
  </r>
  <r>
    <x v="27243"/>
    <n v="3.5"/>
    <s v="kWH"/>
  </r>
  <r>
    <x v="27244"/>
    <n v="5.6"/>
    <s v="kWH"/>
  </r>
  <r>
    <x v="27245"/>
    <n v="3.5"/>
    <s v="kWH"/>
  </r>
  <r>
    <x v="27246"/>
    <n v="4.9000000000000004"/>
    <s v="kWH"/>
  </r>
  <r>
    <x v="27247"/>
    <n v="4.9000000000000004"/>
    <s v="kWH"/>
  </r>
  <r>
    <x v="27248"/>
    <n v="4.2"/>
    <s v="kWH"/>
  </r>
  <r>
    <x v="27249"/>
    <n v="4.9000000000000004"/>
    <s v="kWH"/>
  </r>
  <r>
    <x v="27250"/>
    <n v="4.2"/>
    <s v="kWH"/>
  </r>
  <r>
    <x v="27251"/>
    <n v="4.2"/>
    <s v="kWH"/>
  </r>
  <r>
    <x v="27252"/>
    <n v="4.9000000000000004"/>
    <s v="kWH"/>
  </r>
  <r>
    <x v="27253"/>
    <n v="4.2"/>
    <s v="kWH"/>
  </r>
  <r>
    <x v="27254"/>
    <n v="4.9000000000000004"/>
    <s v="kWH"/>
  </r>
  <r>
    <x v="27255"/>
    <n v="4.2"/>
    <s v="kWH"/>
  </r>
  <r>
    <x v="27256"/>
    <n v="4.9000000000000004"/>
    <s v="kWH"/>
  </r>
  <r>
    <x v="27257"/>
    <n v="4.2"/>
    <s v="kWH"/>
  </r>
  <r>
    <x v="27258"/>
    <n v="4.9000000000000004"/>
    <s v="kWH"/>
  </r>
  <r>
    <x v="27259"/>
    <n v="4.2"/>
    <s v="kWH"/>
  </r>
  <r>
    <x v="27260"/>
    <n v="4.9000000000000004"/>
    <s v="kWH"/>
  </r>
  <r>
    <x v="27261"/>
    <n v="4.2"/>
    <s v="kWH"/>
  </r>
  <r>
    <x v="27262"/>
    <n v="6.3"/>
    <s v="kWH"/>
  </r>
  <r>
    <x v="27263"/>
    <n v="18.899999999999999"/>
    <s v="kWH"/>
  </r>
  <r>
    <x v="27264"/>
    <n v="25.2"/>
    <s v="kWH"/>
  </r>
  <r>
    <x v="27265"/>
    <n v="25.2"/>
    <s v="kWH"/>
  </r>
  <r>
    <x v="27266"/>
    <n v="25.2"/>
    <s v="kWH"/>
  </r>
  <r>
    <x v="27267"/>
    <n v="25.2"/>
    <s v="kWH"/>
  </r>
  <r>
    <x v="27268"/>
    <n v="25.9"/>
    <s v="kWH"/>
  </r>
  <r>
    <x v="27269"/>
    <n v="10.5"/>
    <s v="kWH"/>
  </r>
  <r>
    <x v="27270"/>
    <n v="4.9000000000000004"/>
    <s v="kWH"/>
  </r>
  <r>
    <x v="27271"/>
    <n v="4.9000000000000004"/>
    <s v="kWH"/>
  </r>
  <r>
    <x v="27272"/>
    <n v="4.2"/>
    <s v="kWH"/>
  </r>
  <r>
    <x v="27273"/>
    <n v="4.2"/>
    <s v="kWH"/>
  </r>
  <r>
    <x v="27274"/>
    <n v="4.9000000000000004"/>
    <s v="kWH"/>
  </r>
  <r>
    <x v="27275"/>
    <n v="4.2"/>
    <s v="kWH"/>
  </r>
  <r>
    <x v="27276"/>
    <n v="52.5"/>
    <s v="kWH"/>
  </r>
  <r>
    <x v="27277"/>
    <n v="85.4"/>
    <s v="kWH"/>
  </r>
  <r>
    <x v="27278"/>
    <n v="86.1"/>
    <s v="kWH"/>
  </r>
  <r>
    <x v="27279"/>
    <n v="84.7"/>
    <s v="kWH"/>
  </r>
  <r>
    <x v="27280"/>
    <n v="84.7"/>
    <s v="kWH"/>
  </r>
  <r>
    <x v="27281"/>
    <n v="85.4"/>
    <s v="kWH"/>
  </r>
  <r>
    <x v="27282"/>
    <n v="84.7"/>
    <s v="kWH"/>
  </r>
  <r>
    <x v="27283"/>
    <n v="85.4"/>
    <s v="kWH"/>
  </r>
  <r>
    <x v="27284"/>
    <n v="85.4"/>
    <s v="kWH"/>
  </r>
  <r>
    <x v="27285"/>
    <n v="84.7"/>
    <s v="kWH"/>
  </r>
  <r>
    <x v="27286"/>
    <n v="85.4"/>
    <s v="kWH"/>
  </r>
  <r>
    <x v="27287"/>
    <n v="84.7"/>
    <s v="kWH"/>
  </r>
  <r>
    <x v="27288"/>
    <n v="85.4"/>
    <s v="kWH"/>
  </r>
  <r>
    <x v="27289"/>
    <n v="85.4"/>
    <s v="kWH"/>
  </r>
  <r>
    <x v="27290"/>
    <n v="84.7"/>
    <s v="kWH"/>
  </r>
  <r>
    <x v="27291"/>
    <n v="85.4"/>
    <s v="kWH"/>
  </r>
  <r>
    <x v="27292"/>
    <n v="84.7"/>
    <s v="kWH"/>
  </r>
  <r>
    <x v="27293"/>
    <n v="84.7"/>
    <s v="kWH"/>
  </r>
  <r>
    <x v="27294"/>
    <n v="85.4"/>
    <s v="kWH"/>
  </r>
  <r>
    <x v="27295"/>
    <n v="84.7"/>
    <s v="kWH"/>
  </r>
  <r>
    <x v="27296"/>
    <n v="84.7"/>
    <s v="kWH"/>
  </r>
  <r>
    <x v="27297"/>
    <n v="71.400000000000006"/>
    <s v="kWH"/>
  </r>
  <r>
    <x v="27298"/>
    <n v="70.7"/>
    <s v="kWH"/>
  </r>
  <r>
    <x v="27299"/>
    <n v="72.099999999999994"/>
    <s v="kWH"/>
  </r>
  <r>
    <x v="27300"/>
    <n v="70.7"/>
    <s v="kWH"/>
  </r>
  <r>
    <x v="27301"/>
    <n v="71.400000000000006"/>
    <s v="kWH"/>
  </r>
  <r>
    <x v="27302"/>
    <n v="90.3"/>
    <s v="kWH"/>
  </r>
  <r>
    <x v="27303"/>
    <n v="86.1"/>
    <s v="kWH"/>
  </r>
  <r>
    <x v="27304"/>
    <n v="70.7"/>
    <s v="kWH"/>
  </r>
  <r>
    <x v="27305"/>
    <n v="71.400000000000006"/>
    <s v="kWH"/>
  </r>
  <r>
    <x v="27306"/>
    <n v="70.7"/>
    <s v="kWH"/>
  </r>
  <r>
    <x v="27307"/>
    <n v="72.099999999999994"/>
    <s v="kWH"/>
  </r>
  <r>
    <x v="27308"/>
    <n v="70"/>
    <s v="kWH"/>
  </r>
  <r>
    <x v="27309"/>
    <n v="70.7"/>
    <s v="kWH"/>
  </r>
  <r>
    <x v="27310"/>
    <n v="67.900000000000006"/>
    <s v="kWH"/>
  </r>
  <r>
    <x v="27311"/>
    <n v="72.8"/>
    <s v="kWH"/>
  </r>
  <r>
    <x v="27312"/>
    <n v="86.1"/>
    <s v="kWH"/>
  </r>
  <r>
    <x v="27313"/>
    <n v="84.7"/>
    <s v="kWH"/>
  </r>
  <r>
    <x v="27314"/>
    <n v="85.4"/>
    <s v="kWH"/>
  </r>
  <r>
    <x v="27315"/>
    <n v="85.4"/>
    <s v="kWH"/>
  </r>
  <r>
    <x v="27316"/>
    <n v="84.7"/>
    <s v="kWH"/>
  </r>
  <r>
    <x v="27317"/>
    <n v="67.2"/>
    <s v="kWH"/>
  </r>
  <r>
    <x v="27318"/>
    <n v="61.6"/>
    <s v="kWH"/>
  </r>
  <r>
    <x v="27319"/>
    <n v="60.9"/>
    <s v="kWH"/>
  </r>
  <r>
    <x v="27320"/>
    <n v="62.3"/>
    <s v="kWH"/>
  </r>
  <r>
    <x v="27321"/>
    <n v="60.9"/>
    <s v="kWH"/>
  </r>
  <r>
    <x v="27322"/>
    <n v="15.4"/>
    <s v="kWH"/>
  </r>
  <r>
    <x v="27323"/>
    <n v="4.2"/>
    <s v="kWH"/>
  </r>
  <r>
    <x v="27324"/>
    <n v="4.2"/>
    <s v="kWH"/>
  </r>
  <r>
    <x v="27325"/>
    <n v="4.9000000000000004"/>
    <s v="kWH"/>
  </r>
  <r>
    <x v="27326"/>
    <n v="4.2"/>
    <s v="kWH"/>
  </r>
  <r>
    <x v="27327"/>
    <n v="4.2"/>
    <s v="kWH"/>
  </r>
  <r>
    <x v="27328"/>
    <n v="4.9000000000000004"/>
    <s v="kWH"/>
  </r>
  <r>
    <x v="27329"/>
    <n v="3.5"/>
    <s v="kWH"/>
  </r>
  <r>
    <x v="27330"/>
    <n v="4.2"/>
    <s v="kWH"/>
  </r>
  <r>
    <x v="27331"/>
    <n v="4.9000000000000004"/>
    <s v="kWH"/>
  </r>
  <r>
    <x v="27332"/>
    <n v="4.2"/>
    <s v="kWH"/>
  </r>
  <r>
    <x v="27333"/>
    <n v="4.2"/>
    <s v="kWH"/>
  </r>
  <r>
    <x v="27334"/>
    <n v="4.2"/>
    <s v="kWH"/>
  </r>
  <r>
    <x v="27335"/>
    <n v="4.2"/>
    <s v="kWH"/>
  </r>
  <r>
    <x v="27336"/>
    <n v="4.9000000000000004"/>
    <s v="kWH"/>
  </r>
  <r>
    <x v="27337"/>
    <n v="4.2"/>
    <s v="kWH"/>
  </r>
  <r>
    <x v="27338"/>
    <n v="4.2"/>
    <s v="kWH"/>
  </r>
  <r>
    <x v="27339"/>
    <n v="4.2"/>
    <s v="kWH"/>
  </r>
  <r>
    <x v="27340"/>
    <n v="4.2"/>
    <s v="kWH"/>
  </r>
  <r>
    <x v="27341"/>
    <n v="4.2"/>
    <s v="kWH"/>
  </r>
  <r>
    <x v="27342"/>
    <n v="4.9000000000000004"/>
    <s v="kWH"/>
  </r>
  <r>
    <x v="27343"/>
    <n v="3.5"/>
    <s v="kWH"/>
  </r>
  <r>
    <x v="27344"/>
    <n v="4.9000000000000004"/>
    <s v="kWH"/>
  </r>
  <r>
    <x v="27345"/>
    <n v="3.5"/>
    <s v="kWH"/>
  </r>
  <r>
    <x v="27346"/>
    <n v="4.2"/>
    <s v="kWH"/>
  </r>
  <r>
    <x v="27347"/>
    <n v="4.9000000000000004"/>
    <s v="kWH"/>
  </r>
  <r>
    <x v="27348"/>
    <n v="3.5"/>
    <s v="kWH"/>
  </r>
  <r>
    <x v="27349"/>
    <n v="4.9000000000000004"/>
    <s v="kWH"/>
  </r>
  <r>
    <x v="27350"/>
    <n v="3.5"/>
    <s v="kWH"/>
  </r>
  <r>
    <x v="27351"/>
    <n v="4.2"/>
    <s v="kWH"/>
  </r>
  <r>
    <x v="27352"/>
    <n v="4.9000000000000004"/>
    <s v="kWH"/>
  </r>
  <r>
    <x v="27353"/>
    <n v="3.5"/>
    <s v="kWH"/>
  </r>
  <r>
    <x v="27354"/>
    <n v="4.2"/>
    <s v="kWH"/>
  </r>
  <r>
    <x v="27355"/>
    <n v="4.2"/>
    <s v="kWH"/>
  </r>
  <r>
    <x v="27356"/>
    <n v="4.2"/>
    <s v="kWH"/>
  </r>
  <r>
    <x v="27357"/>
    <n v="4.2"/>
    <s v="kWH"/>
  </r>
  <r>
    <x v="27358"/>
    <n v="4.2"/>
    <s v="kWH"/>
  </r>
  <r>
    <x v="27359"/>
    <n v="4.2"/>
    <s v="kWH"/>
  </r>
  <r>
    <x v="27360"/>
    <n v="4.2"/>
    <s v="kWH"/>
  </r>
  <r>
    <x v="27361"/>
    <n v="3.5"/>
    <s v="kWH"/>
  </r>
  <r>
    <x v="27362"/>
    <n v="4.9000000000000004"/>
    <s v="kWH"/>
  </r>
  <r>
    <x v="27363"/>
    <n v="4.2"/>
    <s v="kWH"/>
  </r>
  <r>
    <x v="27364"/>
    <n v="4.2"/>
    <s v="kWH"/>
  </r>
  <r>
    <x v="27365"/>
    <n v="10.5"/>
    <s v="kWH"/>
  </r>
  <r>
    <x v="27366"/>
    <n v="28"/>
    <s v="kWH"/>
  </r>
  <r>
    <x v="27367"/>
    <n v="21.7"/>
    <s v="kWH"/>
  </r>
  <r>
    <x v="27368"/>
    <n v="25.9"/>
    <s v="kWH"/>
  </r>
  <r>
    <x v="27369"/>
    <n v="25.9"/>
    <s v="kWH"/>
  </r>
  <r>
    <x v="27370"/>
    <n v="26.6"/>
    <s v="kWH"/>
  </r>
  <r>
    <x v="27371"/>
    <n v="25.9"/>
    <s v="kWH"/>
  </r>
  <r>
    <x v="27372"/>
    <n v="88.2"/>
    <s v="kWH"/>
  </r>
  <r>
    <x v="27373"/>
    <n v="87.5"/>
    <s v="kWH"/>
  </r>
  <r>
    <x v="27374"/>
    <n v="72.8"/>
    <s v="kWH"/>
  </r>
  <r>
    <x v="27375"/>
    <n v="76.3"/>
    <s v="kWH"/>
  </r>
  <r>
    <x v="27376"/>
    <n v="79.099999999999994"/>
    <s v="kWH"/>
  </r>
  <r>
    <x v="27377"/>
    <n v="84"/>
    <s v="kWH"/>
  </r>
  <r>
    <x v="27378"/>
    <n v="86.1"/>
    <s v="kWH"/>
  </r>
  <r>
    <x v="27379"/>
    <n v="86.1"/>
    <s v="kWH"/>
  </r>
  <r>
    <x v="27380"/>
    <n v="85.4"/>
    <s v="kWH"/>
  </r>
  <r>
    <x v="27381"/>
    <n v="86.1"/>
    <s v="kWH"/>
  </r>
  <r>
    <x v="27382"/>
    <n v="85.4"/>
    <s v="kWH"/>
  </r>
  <r>
    <x v="27383"/>
    <n v="86.1"/>
    <s v="kWH"/>
  </r>
  <r>
    <x v="27384"/>
    <n v="86.1"/>
    <s v="kWH"/>
  </r>
  <r>
    <x v="27385"/>
    <n v="85.4"/>
    <s v="kWH"/>
  </r>
  <r>
    <x v="27386"/>
    <n v="86.1"/>
    <s v="kWH"/>
  </r>
  <r>
    <x v="27387"/>
    <n v="86.1"/>
    <s v="kWH"/>
  </r>
  <r>
    <x v="27388"/>
    <n v="86.1"/>
    <s v="kWH"/>
  </r>
  <r>
    <x v="27389"/>
    <n v="86.1"/>
    <s v="kWH"/>
  </r>
  <r>
    <x v="27390"/>
    <n v="86.1"/>
    <s v="kWH"/>
  </r>
  <r>
    <x v="27391"/>
    <n v="85.4"/>
    <s v="kWH"/>
  </r>
  <r>
    <x v="27392"/>
    <n v="86.1"/>
    <s v="kWH"/>
  </r>
  <r>
    <x v="27393"/>
    <n v="85.4"/>
    <s v="kWH"/>
  </r>
  <r>
    <x v="27394"/>
    <n v="91"/>
    <s v="kWH"/>
  </r>
  <r>
    <x v="27395"/>
    <n v="93.1"/>
    <s v="kWH"/>
  </r>
  <r>
    <x v="27396"/>
    <n v="93.1"/>
    <s v="kWH"/>
  </r>
  <r>
    <x v="27397"/>
    <n v="114.8"/>
    <s v="kWH"/>
  </r>
  <r>
    <x v="27398"/>
    <n v="97.3"/>
    <s v="kWH"/>
  </r>
  <r>
    <x v="27399"/>
    <n v="91.7"/>
    <s v="kWH"/>
  </r>
  <r>
    <x v="27400"/>
    <n v="92.4"/>
    <s v="kWH"/>
  </r>
  <r>
    <x v="27401"/>
    <n v="92.4"/>
    <s v="kWH"/>
  </r>
  <r>
    <x v="27402"/>
    <n v="92.4"/>
    <s v="kWH"/>
  </r>
  <r>
    <x v="27403"/>
    <n v="92.4"/>
    <s v="kWH"/>
  </r>
  <r>
    <x v="27404"/>
    <n v="92.4"/>
    <s v="kWH"/>
  </r>
  <r>
    <x v="27405"/>
    <n v="91.7"/>
    <s v="kWH"/>
  </r>
  <r>
    <x v="27406"/>
    <n v="92.4"/>
    <s v="kWH"/>
  </r>
  <r>
    <x v="27407"/>
    <n v="91.7"/>
    <s v="kWH"/>
  </r>
  <r>
    <x v="27408"/>
    <n v="90.3"/>
    <s v="kWH"/>
  </r>
  <r>
    <x v="27409"/>
    <n v="91.7"/>
    <s v="kWH"/>
  </r>
  <r>
    <x v="27410"/>
    <n v="90.3"/>
    <s v="kWH"/>
  </r>
  <r>
    <x v="27411"/>
    <n v="91"/>
    <s v="kWH"/>
  </r>
  <r>
    <x v="27412"/>
    <n v="91"/>
    <s v="kWH"/>
  </r>
  <r>
    <x v="27413"/>
    <n v="63.7"/>
    <s v="kWH"/>
  </r>
  <r>
    <x v="27414"/>
    <n v="4.9000000000000004"/>
    <s v="kWH"/>
  </r>
  <r>
    <x v="27415"/>
    <n v="4.2"/>
    <s v="kWH"/>
  </r>
  <r>
    <x v="27416"/>
    <n v="4.2"/>
    <s v="kWH"/>
  </r>
  <r>
    <x v="27417"/>
    <n v="4.9000000000000004"/>
    <s v="kWH"/>
  </r>
  <r>
    <x v="27418"/>
    <n v="3.5"/>
    <s v="kWH"/>
  </r>
  <r>
    <x v="27419"/>
    <n v="4.9000000000000004"/>
    <s v="kWH"/>
  </r>
  <r>
    <x v="27420"/>
    <n v="4.2"/>
    <s v="kWH"/>
  </r>
  <r>
    <x v="27421"/>
    <n v="4.2"/>
    <s v="kWH"/>
  </r>
  <r>
    <x v="27422"/>
    <n v="4.9000000000000004"/>
    <s v="kWH"/>
  </r>
  <r>
    <x v="27423"/>
    <n v="4.2"/>
    <s v="kWH"/>
  </r>
  <r>
    <x v="27424"/>
    <n v="4.2"/>
    <s v="kWH"/>
  </r>
  <r>
    <x v="27425"/>
    <n v="12.6"/>
    <s v="kWH"/>
  </r>
  <r>
    <x v="27426"/>
    <n v="23.8"/>
    <s v="kWH"/>
  </r>
  <r>
    <x v="27427"/>
    <n v="25.2"/>
    <s v="kWH"/>
  </r>
  <r>
    <x v="27428"/>
    <n v="24.5"/>
    <s v="kWH"/>
  </r>
  <r>
    <x v="27429"/>
    <n v="24.5"/>
    <s v="kWH"/>
  </r>
  <r>
    <x v="27430"/>
    <n v="25.2"/>
    <s v="kWH"/>
  </r>
  <r>
    <x v="27431"/>
    <n v="11.2"/>
    <s v="kWH"/>
  </r>
  <r>
    <x v="27432"/>
    <n v="4.2"/>
    <s v="kWH"/>
  </r>
  <r>
    <x v="27433"/>
    <n v="4.9000000000000004"/>
    <s v="kWH"/>
  </r>
  <r>
    <x v="27434"/>
    <n v="3.5"/>
    <s v="kWH"/>
  </r>
  <r>
    <x v="27435"/>
    <n v="4.9000000000000004"/>
    <s v="kWH"/>
  </r>
  <r>
    <x v="27436"/>
    <n v="4.2"/>
    <s v="kWH"/>
  </r>
  <r>
    <x v="27437"/>
    <n v="4.2"/>
    <s v="kWH"/>
  </r>
  <r>
    <x v="27438"/>
    <n v="4.2"/>
    <s v="kWH"/>
  </r>
  <r>
    <x v="27439"/>
    <n v="4.2"/>
    <s v="kWH"/>
  </r>
  <r>
    <x v="27440"/>
    <n v="4.9000000000000004"/>
    <s v="kWH"/>
  </r>
  <r>
    <x v="27441"/>
    <n v="4.2"/>
    <s v="kWH"/>
  </r>
  <r>
    <x v="27442"/>
    <n v="3.5"/>
    <s v="kWH"/>
  </r>
  <r>
    <x v="27443"/>
    <n v="4.9000000000000004"/>
    <s v="kWH"/>
  </r>
  <r>
    <x v="27444"/>
    <n v="4.2"/>
    <s v="kWH"/>
  </r>
  <r>
    <x v="27445"/>
    <n v="4.2"/>
    <s v="kWH"/>
  </r>
  <r>
    <x v="27446"/>
    <n v="4.2"/>
    <s v="kWH"/>
  </r>
  <r>
    <x v="27447"/>
    <n v="4.2"/>
    <s v="kWH"/>
  </r>
  <r>
    <x v="27448"/>
    <n v="4.9000000000000004"/>
    <s v="kWH"/>
  </r>
  <r>
    <x v="27449"/>
    <n v="3.5"/>
    <s v="kWH"/>
  </r>
  <r>
    <x v="27450"/>
    <n v="4.9000000000000004"/>
    <s v="kWH"/>
  </r>
  <r>
    <x v="27451"/>
    <n v="4.2"/>
    <s v="kWH"/>
  </r>
  <r>
    <x v="27452"/>
    <n v="4.2"/>
    <s v="kWH"/>
  </r>
  <r>
    <x v="27453"/>
    <n v="4.2"/>
    <s v="kWH"/>
  </r>
  <r>
    <x v="27454"/>
    <n v="4.2"/>
    <s v="kWH"/>
  </r>
  <r>
    <x v="27455"/>
    <n v="4.2"/>
    <s v="kWH"/>
  </r>
  <r>
    <x v="27456"/>
    <n v="4.2"/>
    <s v="kWH"/>
  </r>
  <r>
    <x v="27457"/>
    <n v="4.2"/>
    <s v="kWH"/>
  </r>
  <r>
    <x v="27458"/>
    <n v="4.2"/>
    <s v="kWH"/>
  </r>
  <r>
    <x v="27459"/>
    <n v="4.2"/>
    <s v="kWH"/>
  </r>
  <r>
    <x v="27460"/>
    <n v="4.9000000000000004"/>
    <s v="kWH"/>
  </r>
  <r>
    <x v="27461"/>
    <n v="4.9000000000000004"/>
    <s v="kWH"/>
  </r>
  <r>
    <x v="27462"/>
    <n v="4.2"/>
    <s v="kWH"/>
  </r>
  <r>
    <x v="27463"/>
    <n v="4.9000000000000004"/>
    <s v="kWH"/>
  </r>
  <r>
    <x v="27464"/>
    <n v="4.9000000000000004"/>
    <s v="kWH"/>
  </r>
  <r>
    <x v="27465"/>
    <n v="4.2"/>
    <s v="kWH"/>
  </r>
  <r>
    <x v="27466"/>
    <n v="17.5"/>
    <s v="kWH"/>
  </r>
  <r>
    <x v="27467"/>
    <n v="77"/>
    <s v="kWH"/>
  </r>
  <r>
    <x v="27468"/>
    <n v="91"/>
    <s v="kWH"/>
  </r>
  <r>
    <x v="27469"/>
    <n v="94.5"/>
    <s v="kWH"/>
  </r>
  <r>
    <x v="27470"/>
    <n v="92.4"/>
    <s v="kWH"/>
  </r>
  <r>
    <x v="27471"/>
    <n v="94.5"/>
    <s v="kWH"/>
  </r>
  <r>
    <x v="27472"/>
    <n v="93.8"/>
    <s v="kWH"/>
  </r>
  <r>
    <x v="27473"/>
    <n v="108.5"/>
    <s v="kWH"/>
  </r>
  <r>
    <x v="27474"/>
    <n v="88.9"/>
    <s v="kWH"/>
  </r>
  <r>
    <x v="27475"/>
    <n v="73.5"/>
    <s v="kWH"/>
  </r>
  <r>
    <x v="27476"/>
    <n v="72.8"/>
    <s v="kWH"/>
  </r>
  <r>
    <x v="27477"/>
    <n v="74.2"/>
    <s v="kWH"/>
  </r>
  <r>
    <x v="27478"/>
    <n v="72.8"/>
    <s v="kWH"/>
  </r>
  <r>
    <x v="27479"/>
    <n v="74.2"/>
    <s v="kWH"/>
  </r>
  <r>
    <x v="27480"/>
    <n v="73.5"/>
    <s v="kWH"/>
  </r>
  <r>
    <x v="27481"/>
    <n v="74.2"/>
    <s v="kWH"/>
  </r>
  <r>
    <x v="27482"/>
    <n v="73.5"/>
    <s v="kWH"/>
  </r>
  <r>
    <x v="27483"/>
    <n v="74.2"/>
    <s v="kWH"/>
  </r>
  <r>
    <x v="27484"/>
    <n v="72.8"/>
    <s v="kWH"/>
  </r>
  <r>
    <x v="27485"/>
    <n v="74.900000000000006"/>
    <s v="kWH"/>
  </r>
  <r>
    <x v="27486"/>
    <n v="73.5"/>
    <s v="kWH"/>
  </r>
  <r>
    <x v="27487"/>
    <n v="74.2"/>
    <s v="kWH"/>
  </r>
  <r>
    <x v="27488"/>
    <n v="73.5"/>
    <s v="kWH"/>
  </r>
  <r>
    <x v="27489"/>
    <n v="73.5"/>
    <s v="kWH"/>
  </r>
  <r>
    <x v="27490"/>
    <n v="73.5"/>
    <s v="kWH"/>
  </r>
  <r>
    <x v="27491"/>
    <n v="74.2"/>
    <s v="kWH"/>
  </r>
  <r>
    <x v="27492"/>
    <n v="72.8"/>
    <s v="kWH"/>
  </r>
  <r>
    <x v="27493"/>
    <n v="74.2"/>
    <s v="kWH"/>
  </r>
  <r>
    <x v="27494"/>
    <n v="72.8"/>
    <s v="kWH"/>
  </r>
  <r>
    <x v="27495"/>
    <n v="73.5"/>
    <s v="kWH"/>
  </r>
  <r>
    <x v="27496"/>
    <n v="72.8"/>
    <s v="kWH"/>
  </r>
  <r>
    <x v="27497"/>
    <n v="73.5"/>
    <s v="kWH"/>
  </r>
  <r>
    <x v="27498"/>
    <n v="72.8"/>
    <s v="kWH"/>
  </r>
  <r>
    <x v="27499"/>
    <n v="91.7"/>
    <s v="kWH"/>
  </r>
  <r>
    <x v="27500"/>
    <n v="91"/>
    <s v="kWH"/>
  </r>
  <r>
    <x v="27501"/>
    <n v="91"/>
    <s v="kWH"/>
  </r>
  <r>
    <x v="27502"/>
    <n v="90.3"/>
    <s v="kWH"/>
  </r>
  <r>
    <x v="27503"/>
    <n v="89.6"/>
    <s v="kWH"/>
  </r>
  <r>
    <x v="27504"/>
    <n v="84"/>
    <s v="kWH"/>
  </r>
  <r>
    <x v="27505"/>
    <n v="86.8"/>
    <s v="kWH"/>
  </r>
  <r>
    <x v="27506"/>
    <n v="86.1"/>
    <s v="kWH"/>
  </r>
  <r>
    <x v="27507"/>
    <n v="86.8"/>
    <s v="kWH"/>
  </r>
  <r>
    <x v="27508"/>
    <n v="86.1"/>
    <s v="kWH"/>
  </r>
  <r>
    <x v="27509"/>
    <n v="85.4"/>
    <s v="kWH"/>
  </r>
  <r>
    <x v="27510"/>
    <n v="8.4"/>
    <s v="kWH"/>
  </r>
  <r>
    <x v="27511"/>
    <n v="4.2"/>
    <s v="kWH"/>
  </r>
  <r>
    <x v="27512"/>
    <n v="3.5"/>
    <s v="kWH"/>
  </r>
  <r>
    <x v="27513"/>
    <n v="4.2"/>
    <s v="kWH"/>
  </r>
  <r>
    <x v="27514"/>
    <n v="3.5"/>
    <s v="kWH"/>
  </r>
  <r>
    <x v="27515"/>
    <n v="4.2"/>
    <s v="kWH"/>
  </r>
  <r>
    <x v="27516"/>
    <n v="4.2"/>
    <s v="kWH"/>
  </r>
  <r>
    <x v="27517"/>
    <n v="8.4"/>
    <s v="kWH"/>
  </r>
  <r>
    <x v="27518"/>
    <n v="23.1"/>
    <s v="kWH"/>
  </r>
  <r>
    <x v="27519"/>
    <n v="23.8"/>
    <s v="kWH"/>
  </r>
  <r>
    <x v="27520"/>
    <n v="23.8"/>
    <s v="kWH"/>
  </r>
  <r>
    <x v="27521"/>
    <n v="24.5"/>
    <s v="kWH"/>
  </r>
  <r>
    <x v="27522"/>
    <n v="23.8"/>
    <s v="kWH"/>
  </r>
  <r>
    <x v="27523"/>
    <n v="18.2"/>
    <s v="kWH"/>
  </r>
  <r>
    <x v="27524"/>
    <n v="4.9000000000000004"/>
    <s v="kWH"/>
  </r>
  <r>
    <x v="27525"/>
    <n v="3.5"/>
    <s v="kWH"/>
  </r>
  <r>
    <x v="27526"/>
    <n v="4.2"/>
    <s v="kWH"/>
  </r>
  <r>
    <x v="27527"/>
    <n v="4.2"/>
    <s v="kWH"/>
  </r>
  <r>
    <x v="27528"/>
    <n v="3.5"/>
    <s v="kWH"/>
  </r>
  <r>
    <x v="27529"/>
    <n v="4.2"/>
    <s v="kWH"/>
  </r>
  <r>
    <x v="27530"/>
    <n v="4.2"/>
    <s v="kWH"/>
  </r>
  <r>
    <x v="27531"/>
    <n v="3.5"/>
    <s v="kWH"/>
  </r>
  <r>
    <x v="27532"/>
    <n v="4.2"/>
    <s v="kWH"/>
  </r>
  <r>
    <x v="27533"/>
    <n v="4.2"/>
    <s v="kWH"/>
  </r>
  <r>
    <x v="27534"/>
    <n v="4.2"/>
    <s v="kWH"/>
  </r>
  <r>
    <x v="27535"/>
    <n v="3.5"/>
    <s v="kWH"/>
  </r>
  <r>
    <x v="27536"/>
    <n v="3.5"/>
    <s v="kWH"/>
  </r>
  <r>
    <x v="27537"/>
    <n v="4.9000000000000004"/>
    <s v="kWH"/>
  </r>
  <r>
    <x v="27538"/>
    <n v="3.5"/>
    <s v="kWH"/>
  </r>
  <r>
    <x v="27539"/>
    <n v="4.2"/>
    <s v="kWH"/>
  </r>
  <r>
    <x v="27540"/>
    <n v="4.2"/>
    <s v="kWH"/>
  </r>
  <r>
    <x v="27541"/>
    <n v="4.2"/>
    <s v="kWH"/>
  </r>
  <r>
    <x v="27542"/>
    <n v="4.2"/>
    <s v="kWH"/>
  </r>
  <r>
    <x v="27543"/>
    <n v="4.2"/>
    <s v="kWH"/>
  </r>
  <r>
    <x v="27544"/>
    <n v="3.5"/>
    <s v="kWH"/>
  </r>
  <r>
    <x v="27545"/>
    <n v="4.2"/>
    <s v="kWH"/>
  </r>
  <r>
    <x v="27546"/>
    <n v="4.2"/>
    <s v="kWH"/>
  </r>
  <r>
    <x v="27547"/>
    <n v="4.2"/>
    <s v="kWH"/>
  </r>
  <r>
    <x v="27548"/>
    <n v="4.2"/>
    <s v="kWH"/>
  </r>
  <r>
    <x v="27549"/>
    <n v="3.5"/>
    <s v="kWH"/>
  </r>
  <r>
    <x v="27550"/>
    <n v="4.2"/>
    <s v="kWH"/>
  </r>
  <r>
    <x v="27551"/>
    <n v="3.5"/>
    <s v="kWH"/>
  </r>
  <r>
    <x v="27552"/>
    <n v="4.2"/>
    <s v="kWH"/>
  </r>
  <r>
    <x v="27553"/>
    <n v="4.2"/>
    <s v="kWH"/>
  </r>
  <r>
    <x v="27554"/>
    <n v="4.2"/>
    <s v="kWH"/>
  </r>
  <r>
    <x v="27555"/>
    <n v="4.2"/>
    <s v="kWH"/>
  </r>
  <r>
    <x v="27556"/>
    <n v="4.2"/>
    <s v="kWH"/>
  </r>
  <r>
    <x v="27557"/>
    <n v="4.2"/>
    <s v="kWH"/>
  </r>
  <r>
    <x v="27558"/>
    <n v="4.9000000000000004"/>
    <s v="kWH"/>
  </r>
  <r>
    <x v="27559"/>
    <n v="4.2"/>
    <s v="kWH"/>
  </r>
  <r>
    <x v="27560"/>
    <n v="4.9000000000000004"/>
    <s v="kWH"/>
  </r>
  <r>
    <x v="27561"/>
    <n v="7.7"/>
    <s v="kWH"/>
  </r>
  <r>
    <x v="27562"/>
    <n v="79.099999999999994"/>
    <s v="kWH"/>
  </r>
  <r>
    <x v="27563"/>
    <n v="90.3"/>
    <s v="kWH"/>
  </r>
  <r>
    <x v="27564"/>
    <n v="92.4"/>
    <s v="kWH"/>
  </r>
  <r>
    <x v="27565"/>
    <n v="91.7"/>
    <s v="kWH"/>
  </r>
  <r>
    <x v="27566"/>
    <n v="91.7"/>
    <s v="kWH"/>
  </r>
  <r>
    <x v="27567"/>
    <n v="91.7"/>
    <s v="kWH"/>
  </r>
  <r>
    <x v="27568"/>
    <n v="91.7"/>
    <s v="kWH"/>
  </r>
  <r>
    <x v="27569"/>
    <n v="76.3"/>
    <s v="kWH"/>
  </r>
  <r>
    <x v="27570"/>
    <n v="71.400000000000006"/>
    <s v="kWH"/>
  </r>
  <r>
    <x v="27571"/>
    <n v="71.400000000000006"/>
    <s v="kWH"/>
  </r>
  <r>
    <x v="27572"/>
    <n v="70.7"/>
    <s v="kWH"/>
  </r>
  <r>
    <x v="27573"/>
    <n v="71.400000000000006"/>
    <s v="kWH"/>
  </r>
  <r>
    <x v="27574"/>
    <n v="71.400000000000006"/>
    <s v="kWH"/>
  </r>
  <r>
    <x v="27575"/>
    <n v="70.7"/>
    <s v="kWH"/>
  </r>
  <r>
    <x v="27576"/>
    <n v="71.400000000000006"/>
    <s v="kWH"/>
  </r>
  <r>
    <x v="27577"/>
    <n v="71.400000000000006"/>
    <s v="kWH"/>
  </r>
  <r>
    <x v="27578"/>
    <n v="70.7"/>
    <s v="kWH"/>
  </r>
  <r>
    <x v="27579"/>
    <n v="71.400000000000006"/>
    <s v="kWH"/>
  </r>
  <r>
    <x v="27580"/>
    <n v="71.400000000000006"/>
    <s v="kWH"/>
  </r>
  <r>
    <x v="27581"/>
    <n v="71.400000000000006"/>
    <s v="kWH"/>
  </r>
  <r>
    <x v="27582"/>
    <n v="72.099999999999994"/>
    <s v="kWH"/>
  </r>
  <r>
    <x v="27583"/>
    <n v="74.900000000000006"/>
    <s v="kWH"/>
  </r>
  <r>
    <x v="27584"/>
    <n v="75.599999999999994"/>
    <s v="kWH"/>
  </r>
  <r>
    <x v="27585"/>
    <n v="75.599999999999994"/>
    <s v="kWH"/>
  </r>
  <r>
    <x v="27586"/>
    <n v="74.900000000000006"/>
    <s v="kWH"/>
  </r>
  <r>
    <x v="27587"/>
    <n v="75.599999999999994"/>
    <s v="kWH"/>
  </r>
  <r>
    <x v="27588"/>
    <n v="75.599999999999994"/>
    <s v="kWH"/>
  </r>
  <r>
    <x v="27589"/>
    <n v="75.599999999999994"/>
    <s v="kWH"/>
  </r>
  <r>
    <x v="27590"/>
    <n v="75.599999999999994"/>
    <s v="kWH"/>
  </r>
  <r>
    <x v="27591"/>
    <n v="75.599999999999994"/>
    <s v="kWH"/>
  </r>
  <r>
    <x v="27592"/>
    <n v="75.599999999999994"/>
    <s v="kWH"/>
  </r>
  <r>
    <x v="27593"/>
    <n v="75.599999999999994"/>
    <s v="kWH"/>
  </r>
  <r>
    <x v="27594"/>
    <n v="75.599999999999994"/>
    <s v="kWH"/>
  </r>
  <r>
    <x v="27595"/>
    <n v="74.900000000000006"/>
    <s v="kWH"/>
  </r>
  <r>
    <x v="27596"/>
    <n v="76.3"/>
    <s v="kWH"/>
  </r>
  <r>
    <x v="27597"/>
    <n v="75.599999999999994"/>
    <s v="kWH"/>
  </r>
  <r>
    <x v="27598"/>
    <n v="74.900000000000006"/>
    <s v="kWH"/>
  </r>
  <r>
    <x v="27599"/>
    <n v="76.3"/>
    <s v="kWH"/>
  </r>
  <r>
    <x v="27600"/>
    <n v="74.900000000000006"/>
    <s v="kWH"/>
  </r>
  <r>
    <x v="27601"/>
    <n v="75.599999999999994"/>
    <s v="kWH"/>
  </r>
  <r>
    <x v="27602"/>
    <n v="76.3"/>
    <s v="kWH"/>
  </r>
  <r>
    <x v="27603"/>
    <n v="74.900000000000006"/>
    <s v="kWH"/>
  </r>
  <r>
    <x v="27604"/>
    <n v="75.599999999999994"/>
    <s v="kWH"/>
  </r>
  <r>
    <x v="27605"/>
    <n v="16.8"/>
    <s v="kWH"/>
  </r>
  <r>
    <x v="27606"/>
    <n v="9.8000000000000007"/>
    <s v="kWH"/>
  </r>
  <r>
    <x v="27607"/>
    <n v="23.1"/>
    <s v="kWH"/>
  </r>
  <r>
    <x v="27608"/>
    <n v="23.8"/>
    <s v="kWH"/>
  </r>
  <r>
    <x v="27609"/>
    <n v="23.8"/>
    <s v="kWH"/>
  </r>
  <r>
    <x v="27610"/>
    <n v="23.8"/>
    <s v="kWH"/>
  </r>
  <r>
    <x v="27611"/>
    <n v="23.8"/>
    <s v="kWH"/>
  </r>
  <r>
    <x v="27612"/>
    <n v="12.6"/>
    <s v="kWH"/>
  </r>
  <r>
    <x v="27613"/>
    <n v="4.9000000000000004"/>
    <s v="kWH"/>
  </r>
  <r>
    <x v="27614"/>
    <n v="3.5"/>
    <s v="kWH"/>
  </r>
  <r>
    <x v="27615"/>
    <n v="3.5"/>
    <s v="kWH"/>
  </r>
  <r>
    <x v="27616"/>
    <n v="4.2"/>
    <s v="kWH"/>
  </r>
  <r>
    <x v="27617"/>
    <n v="3.5"/>
    <s v="kWH"/>
  </r>
  <r>
    <x v="27618"/>
    <n v="4.2"/>
    <s v="kWH"/>
  </r>
  <r>
    <x v="27619"/>
    <n v="3.5"/>
    <s v="kWH"/>
  </r>
  <r>
    <x v="27620"/>
    <n v="4.2"/>
    <s v="kWH"/>
  </r>
  <r>
    <x v="27621"/>
    <n v="4.2"/>
    <s v="kWH"/>
  </r>
  <r>
    <x v="27622"/>
    <n v="3.5"/>
    <s v="kWH"/>
  </r>
  <r>
    <x v="27623"/>
    <n v="3.5"/>
    <s v="kWH"/>
  </r>
  <r>
    <x v="27624"/>
    <n v="4.9000000000000004"/>
    <s v="kWH"/>
  </r>
  <r>
    <x v="27625"/>
    <n v="3.5"/>
    <s v="kWH"/>
  </r>
  <r>
    <x v="27626"/>
    <n v="3.5"/>
    <s v="kWH"/>
  </r>
  <r>
    <x v="27627"/>
    <n v="4.2"/>
    <s v="kWH"/>
  </r>
  <r>
    <x v="27628"/>
    <n v="3.5"/>
    <s v="kWH"/>
  </r>
  <r>
    <x v="27629"/>
    <n v="4.2"/>
    <s v="kWH"/>
  </r>
  <r>
    <x v="27630"/>
    <n v="4.2"/>
    <s v="kWH"/>
  </r>
  <r>
    <x v="27631"/>
    <n v="3.5"/>
    <s v="kWH"/>
  </r>
  <r>
    <x v="27632"/>
    <n v="4.2"/>
    <s v="kWH"/>
  </r>
  <r>
    <x v="27633"/>
    <n v="3.5"/>
    <s v="kWH"/>
  </r>
  <r>
    <x v="27634"/>
    <n v="4.2"/>
    <s v="kWH"/>
  </r>
  <r>
    <x v="27635"/>
    <n v="4.2"/>
    <s v="kWH"/>
  </r>
  <r>
    <x v="27636"/>
    <n v="3.5"/>
    <s v="kWH"/>
  </r>
  <r>
    <x v="27637"/>
    <n v="4.2"/>
    <s v="kWH"/>
  </r>
  <r>
    <x v="27638"/>
    <n v="4.2"/>
    <s v="kWH"/>
  </r>
  <r>
    <x v="27639"/>
    <n v="3.5"/>
    <s v="kWH"/>
  </r>
  <r>
    <x v="27640"/>
    <n v="4.2"/>
    <s v="kWH"/>
  </r>
  <r>
    <x v="27641"/>
    <n v="3.5"/>
    <s v="kWH"/>
  </r>
  <r>
    <x v="27642"/>
    <n v="4.9000000000000004"/>
    <s v="kWH"/>
  </r>
  <r>
    <x v="27643"/>
    <n v="3.5"/>
    <s v="kWH"/>
  </r>
  <r>
    <x v="27644"/>
    <n v="4.2"/>
    <s v="kWH"/>
  </r>
  <r>
    <x v="27645"/>
    <n v="4.2"/>
    <s v="kWH"/>
  </r>
  <r>
    <x v="27646"/>
    <n v="3.5"/>
    <s v="kWH"/>
  </r>
  <r>
    <x v="27647"/>
    <n v="4.2"/>
    <s v="kWH"/>
  </r>
  <r>
    <x v="27648"/>
    <n v="4.2"/>
    <s v="kWH"/>
  </r>
  <r>
    <x v="27649"/>
    <n v="3.5"/>
    <s v="kWH"/>
  </r>
  <r>
    <x v="27650"/>
    <n v="4.9000000000000004"/>
    <s v="kWH"/>
  </r>
  <r>
    <x v="27651"/>
    <n v="3.5"/>
    <s v="kWH"/>
  </r>
  <r>
    <x v="27652"/>
    <n v="3.5"/>
    <s v="kWH"/>
  </r>
  <r>
    <x v="27653"/>
    <n v="4.9000000000000004"/>
    <s v="kWH"/>
  </r>
  <r>
    <x v="27654"/>
    <n v="3.5"/>
    <s v="kWH"/>
  </r>
  <r>
    <x v="27655"/>
    <n v="65.099999999999994"/>
    <s v="kWH"/>
  </r>
  <r>
    <x v="27656"/>
    <n v="74.2"/>
    <s v="kWH"/>
  </r>
  <r>
    <x v="27657"/>
    <n v="73.5"/>
    <s v="kWH"/>
  </r>
  <r>
    <x v="27658"/>
    <n v="74.2"/>
    <s v="kWH"/>
  </r>
  <r>
    <x v="27659"/>
    <n v="81.2"/>
    <s v="kWH"/>
  </r>
  <r>
    <x v="27660"/>
    <n v="91"/>
    <s v="kWH"/>
  </r>
  <r>
    <x v="27661"/>
    <n v="91.7"/>
    <s v="kWH"/>
  </r>
  <r>
    <x v="27662"/>
    <n v="86.8"/>
    <s v="kWH"/>
  </r>
  <r>
    <x v="27663"/>
    <n v="88.2"/>
    <s v="kWH"/>
  </r>
  <r>
    <x v="27664"/>
    <n v="87.5"/>
    <s v="kWH"/>
  </r>
  <r>
    <x v="27665"/>
    <n v="86.8"/>
    <s v="kWH"/>
  </r>
  <r>
    <x v="27666"/>
    <n v="67.900000000000006"/>
    <s v="kWH"/>
  </r>
  <r>
    <x v="27667"/>
    <n v="66.5"/>
    <s v="kWH"/>
  </r>
  <r>
    <x v="27668"/>
    <n v="67.2"/>
    <s v="kWH"/>
  </r>
  <r>
    <x v="27669"/>
    <n v="67.2"/>
    <s v="kWH"/>
  </r>
  <r>
    <x v="27670"/>
    <n v="67.2"/>
    <s v="kWH"/>
  </r>
  <r>
    <x v="27671"/>
    <n v="68.599999999999994"/>
    <s v="kWH"/>
  </r>
  <r>
    <x v="27672"/>
    <n v="72.8"/>
    <s v="kWH"/>
  </r>
  <r>
    <x v="27673"/>
    <n v="76.3"/>
    <s v="kWH"/>
  </r>
  <r>
    <x v="27674"/>
    <n v="93.8"/>
    <s v="kWH"/>
  </r>
  <r>
    <x v="27675"/>
    <n v="77"/>
    <s v="kWH"/>
  </r>
  <r>
    <x v="27676"/>
    <n v="72.8"/>
    <s v="kWH"/>
  </r>
  <r>
    <x v="27677"/>
    <n v="73.5"/>
    <s v="kWH"/>
  </r>
  <r>
    <x v="27678"/>
    <n v="72.099999999999994"/>
    <s v="kWH"/>
  </r>
  <r>
    <x v="27679"/>
    <n v="72.8"/>
    <s v="kWH"/>
  </r>
  <r>
    <x v="27680"/>
    <n v="73.5"/>
    <s v="kWH"/>
  </r>
  <r>
    <x v="27681"/>
    <n v="72.8"/>
    <s v="kWH"/>
  </r>
  <r>
    <x v="27682"/>
    <n v="72.8"/>
    <s v="kWH"/>
  </r>
  <r>
    <x v="27683"/>
    <n v="73.5"/>
    <s v="kWH"/>
  </r>
  <r>
    <x v="27684"/>
    <n v="72.8"/>
    <s v="kWH"/>
  </r>
  <r>
    <x v="27685"/>
    <n v="72.8"/>
    <s v="kWH"/>
  </r>
  <r>
    <x v="27686"/>
    <n v="73.5"/>
    <s v="kWH"/>
  </r>
  <r>
    <x v="27687"/>
    <n v="73.5"/>
    <s v="kWH"/>
  </r>
  <r>
    <x v="27688"/>
    <n v="72.099999999999994"/>
    <s v="kWH"/>
  </r>
  <r>
    <x v="27689"/>
    <n v="74.2"/>
    <s v="kWH"/>
  </r>
  <r>
    <x v="27690"/>
    <n v="72.8"/>
    <s v="kWH"/>
  </r>
  <r>
    <x v="27691"/>
    <n v="72.8"/>
    <s v="kWH"/>
  </r>
  <r>
    <x v="27692"/>
    <n v="73.5"/>
    <s v="kWH"/>
  </r>
  <r>
    <x v="27693"/>
    <n v="93.8"/>
    <s v="kWH"/>
  </r>
  <r>
    <x v="27694"/>
    <n v="74.900000000000006"/>
    <s v="kWH"/>
  </r>
  <r>
    <x v="27695"/>
    <n v="73.5"/>
    <s v="kWH"/>
  </r>
  <r>
    <x v="27696"/>
    <n v="82.6"/>
    <s v="kWH"/>
  </r>
  <r>
    <x v="27697"/>
    <n v="77"/>
    <s v="kWH"/>
  </r>
  <r>
    <x v="27698"/>
    <n v="5.6"/>
    <s v="kWH"/>
  </r>
  <r>
    <x v="27699"/>
    <n v="4.2"/>
    <s v="kWH"/>
  </r>
  <r>
    <x v="27700"/>
    <n v="4.2"/>
    <s v="kWH"/>
  </r>
  <r>
    <x v="27701"/>
    <n v="3.5"/>
    <s v="kWH"/>
  </r>
  <r>
    <x v="27702"/>
    <n v="4.9000000000000004"/>
    <s v="kWH"/>
  </r>
  <r>
    <x v="27703"/>
    <n v="17.5"/>
    <s v="kWH"/>
  </r>
  <r>
    <x v="27704"/>
    <n v="24.5"/>
    <s v="kWH"/>
  </r>
  <r>
    <x v="27705"/>
    <n v="23.8"/>
    <s v="kWH"/>
  </r>
  <r>
    <x v="27706"/>
    <n v="24.5"/>
    <s v="kWH"/>
  </r>
  <r>
    <x v="27707"/>
    <n v="24.5"/>
    <s v="kWH"/>
  </r>
  <r>
    <x v="27708"/>
    <n v="24.5"/>
    <s v="kWH"/>
  </r>
  <r>
    <x v="27709"/>
    <n v="5.6"/>
    <s v="kWH"/>
  </r>
  <r>
    <x v="27710"/>
    <n v="4.9000000000000004"/>
    <s v="kWH"/>
  </r>
  <r>
    <x v="27711"/>
    <n v="3.5"/>
    <s v="kWH"/>
  </r>
  <r>
    <x v="27712"/>
    <n v="4.2"/>
    <s v="kWH"/>
  </r>
  <r>
    <x v="27713"/>
    <n v="4.9000000000000004"/>
    <s v="kWH"/>
  </r>
  <r>
    <x v="27714"/>
    <n v="3.5"/>
    <s v="kWH"/>
  </r>
  <r>
    <x v="27715"/>
    <n v="4.9000000000000004"/>
    <s v="kWH"/>
  </r>
  <r>
    <x v="27716"/>
    <n v="4.2"/>
    <s v="kWH"/>
  </r>
  <r>
    <x v="27717"/>
    <n v="4.2"/>
    <s v="kWH"/>
  </r>
  <r>
    <x v="27718"/>
    <n v="4.2"/>
    <s v="kWH"/>
  </r>
  <r>
    <x v="27719"/>
    <n v="4.2"/>
    <s v="kWH"/>
  </r>
  <r>
    <x v="27720"/>
    <n v="4.2"/>
    <s v="kWH"/>
  </r>
  <r>
    <x v="27721"/>
    <n v="4.2"/>
    <s v="kWH"/>
  </r>
  <r>
    <x v="27722"/>
    <n v="4.2"/>
    <s v="kWH"/>
  </r>
  <r>
    <x v="27723"/>
    <n v="4.2"/>
    <s v="kWH"/>
  </r>
  <r>
    <x v="27724"/>
    <n v="4.2"/>
    <s v="kWH"/>
  </r>
  <r>
    <x v="27725"/>
    <n v="4.2"/>
    <s v="kWH"/>
  </r>
  <r>
    <x v="27726"/>
    <n v="4.9000000000000004"/>
    <s v="kWH"/>
  </r>
  <r>
    <x v="27727"/>
    <n v="3.5"/>
    <s v="kWH"/>
  </r>
  <r>
    <x v="27728"/>
    <n v="4.2"/>
    <s v="kWH"/>
  </r>
  <r>
    <x v="27729"/>
    <n v="4.2"/>
    <s v="kWH"/>
  </r>
  <r>
    <x v="27730"/>
    <n v="4.2"/>
    <s v="kWH"/>
  </r>
  <r>
    <x v="27731"/>
    <n v="3.5"/>
    <s v="kWH"/>
  </r>
  <r>
    <x v="27732"/>
    <n v="4.9000000000000004"/>
    <s v="kWH"/>
  </r>
  <r>
    <x v="27733"/>
    <n v="3.5"/>
    <s v="kWH"/>
  </r>
  <r>
    <x v="27734"/>
    <n v="4.2"/>
    <s v="kWH"/>
  </r>
  <r>
    <x v="27735"/>
    <n v="4.9000000000000004"/>
    <s v="kWH"/>
  </r>
  <r>
    <x v="27736"/>
    <n v="3.5"/>
    <s v="kWH"/>
  </r>
  <r>
    <x v="27737"/>
    <n v="4.9000000000000004"/>
    <s v="kWH"/>
  </r>
  <r>
    <x v="27738"/>
    <n v="3.5"/>
    <s v="kWH"/>
  </r>
  <r>
    <x v="27739"/>
    <n v="4.2"/>
    <s v="kWH"/>
  </r>
  <r>
    <x v="27740"/>
    <n v="4.2"/>
    <s v="kWH"/>
  </r>
  <r>
    <x v="27741"/>
    <n v="3.5"/>
    <s v="kWH"/>
  </r>
  <r>
    <x v="27742"/>
    <n v="4.2"/>
    <s v="kWH"/>
  </r>
  <r>
    <x v="27743"/>
    <n v="4.2"/>
    <s v="kWH"/>
  </r>
  <r>
    <x v="27744"/>
    <n v="4.2"/>
    <s v="kWH"/>
  </r>
  <r>
    <x v="27745"/>
    <n v="4.2"/>
    <s v="kWH"/>
  </r>
  <r>
    <x v="27746"/>
    <n v="3.5"/>
    <s v="kWH"/>
  </r>
  <r>
    <x v="27747"/>
    <n v="4.2"/>
    <s v="kWH"/>
  </r>
  <r>
    <x v="27748"/>
    <n v="4.2"/>
    <s v="kWH"/>
  </r>
  <r>
    <x v="27749"/>
    <n v="4.2"/>
    <s v="kWH"/>
  </r>
  <r>
    <x v="27750"/>
    <n v="4.2"/>
    <s v="kWH"/>
  </r>
  <r>
    <x v="27751"/>
    <n v="28"/>
    <s v="kWH"/>
  </r>
  <r>
    <x v="27752"/>
    <n v="58.1"/>
    <s v="kWH"/>
  </r>
  <r>
    <x v="27753"/>
    <n v="61.6"/>
    <s v="kWH"/>
  </r>
  <r>
    <x v="27754"/>
    <n v="94.5"/>
    <s v="kWH"/>
  </r>
  <r>
    <x v="27755"/>
    <n v="93.1"/>
    <s v="kWH"/>
  </r>
  <r>
    <x v="27756"/>
    <n v="91"/>
    <s v="kWH"/>
  </r>
  <r>
    <x v="27757"/>
    <n v="90.3"/>
    <s v="kWH"/>
  </r>
  <r>
    <x v="27758"/>
    <n v="90.3"/>
    <s v="kWH"/>
  </r>
  <r>
    <x v="27759"/>
    <n v="91"/>
    <s v="kWH"/>
  </r>
  <r>
    <x v="27760"/>
    <n v="79.8"/>
    <s v="kWH"/>
  </r>
  <r>
    <x v="27761"/>
    <n v="69.3"/>
    <s v="kWH"/>
  </r>
  <r>
    <x v="27762"/>
    <n v="71.400000000000006"/>
    <s v="kWH"/>
  </r>
  <r>
    <x v="27763"/>
    <n v="79.099999999999994"/>
    <s v="kWH"/>
  </r>
  <r>
    <x v="27764"/>
    <n v="84.7"/>
    <s v="kWH"/>
  </r>
  <r>
    <x v="27765"/>
    <n v="84.7"/>
    <s v="kWH"/>
  </r>
  <r>
    <x v="27766"/>
    <n v="84"/>
    <s v="kWH"/>
  </r>
  <r>
    <x v="27767"/>
    <n v="84"/>
    <s v="kWH"/>
  </r>
  <r>
    <x v="27768"/>
    <n v="84.7"/>
    <s v="kWH"/>
  </r>
  <r>
    <x v="27769"/>
    <n v="84"/>
    <s v="kWH"/>
  </r>
  <r>
    <x v="27770"/>
    <n v="84.7"/>
    <s v="kWH"/>
  </r>
  <r>
    <x v="27771"/>
    <n v="100.1"/>
    <s v="kWH"/>
  </r>
  <r>
    <x v="27772"/>
    <n v="93.8"/>
    <s v="kWH"/>
  </r>
  <r>
    <x v="27773"/>
    <n v="84.7"/>
    <s v="kWH"/>
  </r>
  <r>
    <x v="27774"/>
    <n v="84"/>
    <s v="kWH"/>
  </r>
  <r>
    <x v="27775"/>
    <n v="84.7"/>
    <s v="kWH"/>
  </r>
  <r>
    <x v="27776"/>
    <n v="84"/>
    <s v="kWH"/>
  </r>
  <r>
    <x v="27777"/>
    <n v="85.4"/>
    <s v="kWH"/>
  </r>
  <r>
    <x v="27778"/>
    <n v="84"/>
    <s v="kWH"/>
  </r>
  <r>
    <x v="27779"/>
    <n v="84"/>
    <s v="kWH"/>
  </r>
  <r>
    <x v="27780"/>
    <n v="84.7"/>
    <s v="kWH"/>
  </r>
  <r>
    <x v="27781"/>
    <n v="84.7"/>
    <s v="kWH"/>
  </r>
  <r>
    <x v="27782"/>
    <n v="84.7"/>
    <s v="kWH"/>
  </r>
  <r>
    <x v="27783"/>
    <n v="84.7"/>
    <s v="kWH"/>
  </r>
  <r>
    <x v="27784"/>
    <n v="84.7"/>
    <s v="kWH"/>
  </r>
  <r>
    <x v="27785"/>
    <n v="84.7"/>
    <s v="kWH"/>
  </r>
  <r>
    <x v="27786"/>
    <n v="84.7"/>
    <s v="kWH"/>
  </r>
  <r>
    <x v="27787"/>
    <n v="85.4"/>
    <s v="kWH"/>
  </r>
  <r>
    <x v="27788"/>
    <n v="84.7"/>
    <s v="kWH"/>
  </r>
  <r>
    <x v="27789"/>
    <n v="84.7"/>
    <s v="kWH"/>
  </r>
  <r>
    <x v="27790"/>
    <n v="84.7"/>
    <s v="kWH"/>
  </r>
  <r>
    <x v="27791"/>
    <n v="59.5"/>
    <s v="kWH"/>
  </r>
  <r>
    <x v="27792"/>
    <n v="37.1"/>
    <s v="kWH"/>
  </r>
  <r>
    <x v="27793"/>
    <n v="25.2"/>
    <s v="kWH"/>
  </r>
  <r>
    <x v="27794"/>
    <n v="24.5"/>
    <s v="kWH"/>
  </r>
  <r>
    <x v="27795"/>
    <n v="23.8"/>
    <s v="kWH"/>
  </r>
  <r>
    <x v="27796"/>
    <n v="24.5"/>
    <s v="kWH"/>
  </r>
  <r>
    <x v="27797"/>
    <n v="24.5"/>
    <s v="kWH"/>
  </r>
  <r>
    <x v="27798"/>
    <n v="11.2"/>
    <s v="kWH"/>
  </r>
  <r>
    <x v="27799"/>
    <n v="3.5"/>
    <s v="kWH"/>
  </r>
  <r>
    <x v="27800"/>
    <n v="4.2"/>
    <s v="kWH"/>
  </r>
  <r>
    <x v="27801"/>
    <n v="4.2"/>
    <s v="kWH"/>
  </r>
  <r>
    <x v="27802"/>
    <n v="4.2"/>
    <s v="kWH"/>
  </r>
  <r>
    <x v="27803"/>
    <n v="4.2"/>
    <s v="kWH"/>
  </r>
  <r>
    <x v="27804"/>
    <n v="4.2"/>
    <s v="kWH"/>
  </r>
  <r>
    <x v="27805"/>
    <n v="4.2"/>
    <s v="kWH"/>
  </r>
  <r>
    <x v="27806"/>
    <n v="4.9000000000000004"/>
    <s v="kWH"/>
  </r>
  <r>
    <x v="27807"/>
    <n v="3.5"/>
    <s v="kWH"/>
  </r>
  <r>
    <x v="27808"/>
    <n v="4.9000000000000004"/>
    <s v="kWH"/>
  </r>
  <r>
    <x v="27809"/>
    <n v="4.2"/>
    <s v="kWH"/>
  </r>
  <r>
    <x v="27810"/>
    <n v="4.2"/>
    <s v="kWH"/>
  </r>
  <r>
    <x v="27811"/>
    <n v="4.2"/>
    <s v="kWH"/>
  </r>
  <r>
    <x v="27812"/>
    <n v="4.2"/>
    <s v="kWH"/>
  </r>
  <r>
    <x v="27813"/>
    <n v="4.2"/>
    <s v="kWH"/>
  </r>
  <r>
    <x v="27814"/>
    <n v="4.2"/>
    <s v="kWH"/>
  </r>
  <r>
    <x v="27815"/>
    <n v="4.2"/>
    <s v="kWH"/>
  </r>
  <r>
    <x v="27816"/>
    <n v="4.2"/>
    <s v="kWH"/>
  </r>
  <r>
    <x v="27817"/>
    <n v="4.2"/>
    <s v="kWH"/>
  </r>
  <r>
    <x v="27818"/>
    <n v="4.2"/>
    <s v="kWH"/>
  </r>
  <r>
    <x v="27819"/>
    <n v="4.2"/>
    <s v="kWH"/>
  </r>
  <r>
    <x v="27820"/>
    <n v="4.2"/>
    <s v="kWH"/>
  </r>
  <r>
    <x v="27821"/>
    <n v="4.2"/>
    <s v="kWH"/>
  </r>
  <r>
    <x v="27822"/>
    <n v="4.2"/>
    <s v="kWH"/>
  </r>
  <r>
    <x v="27823"/>
    <n v="4.2"/>
    <s v="kWH"/>
  </r>
  <r>
    <x v="27824"/>
    <n v="4.2"/>
    <s v="kWH"/>
  </r>
  <r>
    <x v="27825"/>
    <n v="3.5"/>
    <s v="kWH"/>
  </r>
  <r>
    <x v="27826"/>
    <n v="4.2"/>
    <s v="kWH"/>
  </r>
  <r>
    <x v="27827"/>
    <n v="4.2"/>
    <s v="kWH"/>
  </r>
  <r>
    <x v="27828"/>
    <n v="4.2"/>
    <s v="kWH"/>
  </r>
  <r>
    <x v="27829"/>
    <n v="4.9000000000000004"/>
    <s v="kWH"/>
  </r>
  <r>
    <x v="27830"/>
    <n v="3.5"/>
    <s v="kWH"/>
  </r>
  <r>
    <x v="27831"/>
    <n v="4.2"/>
    <s v="kWH"/>
  </r>
  <r>
    <x v="27832"/>
    <n v="4.2"/>
    <s v="kWH"/>
  </r>
  <r>
    <x v="27833"/>
    <n v="4.2"/>
    <s v="kWH"/>
  </r>
  <r>
    <x v="27834"/>
    <n v="3.5"/>
    <s v="kWH"/>
  </r>
  <r>
    <x v="27835"/>
    <n v="4.9000000000000004"/>
    <s v="kWH"/>
  </r>
  <r>
    <x v="27836"/>
    <n v="4.2"/>
    <s v="kWH"/>
  </r>
  <r>
    <x v="27837"/>
    <n v="4.2"/>
    <s v="kWH"/>
  </r>
  <r>
    <x v="27838"/>
    <n v="4.2"/>
    <s v="kWH"/>
  </r>
  <r>
    <x v="27839"/>
    <n v="7.7"/>
    <s v="kWH"/>
  </r>
  <r>
    <x v="27840"/>
    <n v="22.4"/>
    <s v="kWH"/>
  </r>
  <r>
    <x v="27841"/>
    <n v="24.5"/>
    <s v="kWH"/>
  </r>
  <r>
    <x v="27842"/>
    <n v="24.5"/>
    <s v="kWH"/>
  </r>
  <r>
    <x v="27843"/>
    <n v="25.2"/>
    <s v="kWH"/>
  </r>
  <r>
    <x v="27844"/>
    <n v="25.2"/>
    <s v="kWH"/>
  </r>
  <r>
    <x v="27845"/>
    <n v="24.5"/>
    <s v="kWH"/>
  </r>
  <r>
    <x v="27846"/>
    <n v="21.7"/>
    <s v="kWH"/>
  </r>
  <r>
    <x v="27847"/>
    <n v="75.599999999999994"/>
    <s v="kWH"/>
  </r>
  <r>
    <x v="27848"/>
    <n v="74.900000000000006"/>
    <s v="kWH"/>
  </r>
  <r>
    <x v="27849"/>
    <n v="75.599999999999994"/>
    <s v="kWH"/>
  </r>
  <r>
    <x v="27850"/>
    <n v="75.599999999999994"/>
    <s v="kWH"/>
  </r>
  <r>
    <x v="27851"/>
    <n v="75.599999999999994"/>
    <s v="kWH"/>
  </r>
  <r>
    <x v="27852"/>
    <n v="76.3"/>
    <s v="kWH"/>
  </r>
  <r>
    <x v="27853"/>
    <n v="75.599999999999994"/>
    <s v="kWH"/>
  </r>
  <r>
    <x v="27854"/>
    <n v="75.599999999999994"/>
    <s v="kWH"/>
  </r>
  <r>
    <x v="27855"/>
    <n v="75.599999999999994"/>
    <s v="kWH"/>
  </r>
  <r>
    <x v="27856"/>
    <n v="75.599999999999994"/>
    <s v="kWH"/>
  </r>
  <r>
    <x v="27857"/>
    <n v="75.599999999999994"/>
    <s v="kWH"/>
  </r>
  <r>
    <x v="27858"/>
    <n v="75.599999999999994"/>
    <s v="kWH"/>
  </r>
  <r>
    <x v="27859"/>
    <n v="75.599999999999994"/>
    <s v="kWH"/>
  </r>
  <r>
    <x v="27860"/>
    <n v="74.900000000000006"/>
    <s v="kWH"/>
  </r>
  <r>
    <x v="27861"/>
    <n v="75.599999999999994"/>
    <s v="kWH"/>
  </r>
  <r>
    <x v="27862"/>
    <n v="75.599999999999994"/>
    <s v="kWH"/>
  </r>
  <r>
    <x v="27863"/>
    <n v="75.599999999999994"/>
    <s v="kWH"/>
  </r>
  <r>
    <x v="27864"/>
    <n v="74.900000000000006"/>
    <s v="kWH"/>
  </r>
  <r>
    <x v="27865"/>
    <n v="76.3"/>
    <s v="kWH"/>
  </r>
  <r>
    <x v="27866"/>
    <n v="74.900000000000006"/>
    <s v="kWH"/>
  </r>
  <r>
    <x v="27867"/>
    <n v="75.599999999999994"/>
    <s v="kWH"/>
  </r>
  <r>
    <x v="27868"/>
    <n v="75.599999999999994"/>
    <s v="kWH"/>
  </r>
  <r>
    <x v="27869"/>
    <n v="64.400000000000006"/>
    <s v="kWH"/>
  </r>
  <r>
    <x v="27870"/>
    <n v="74.900000000000006"/>
    <s v="kWH"/>
  </r>
  <r>
    <x v="27871"/>
    <n v="76.3"/>
    <s v="kWH"/>
  </r>
  <r>
    <x v="27872"/>
    <n v="74.900000000000006"/>
    <s v="kWH"/>
  </r>
  <r>
    <x v="27873"/>
    <n v="75.599999999999994"/>
    <s v="kWH"/>
  </r>
  <r>
    <x v="27874"/>
    <n v="79.099999999999994"/>
    <s v="kWH"/>
  </r>
  <r>
    <x v="27875"/>
    <n v="93.8"/>
    <s v="kWH"/>
  </r>
  <r>
    <x v="27876"/>
    <n v="95.2"/>
    <s v="kWH"/>
  </r>
  <r>
    <x v="27877"/>
    <n v="95.2"/>
    <s v="kWH"/>
  </r>
  <r>
    <x v="27878"/>
    <n v="95.9"/>
    <s v="kWH"/>
  </r>
  <r>
    <x v="27879"/>
    <n v="95.9"/>
    <s v="kWH"/>
  </r>
  <r>
    <x v="27880"/>
    <n v="87.5"/>
    <s v="kWH"/>
  </r>
  <r>
    <x v="27881"/>
    <n v="75.599999999999994"/>
    <s v="kWH"/>
  </r>
  <r>
    <x v="27882"/>
    <n v="76.3"/>
    <s v="kWH"/>
  </r>
  <r>
    <x v="27883"/>
    <n v="74.900000000000006"/>
    <s v="kWH"/>
  </r>
  <r>
    <x v="27884"/>
    <n v="75.599999999999994"/>
    <s v="kWH"/>
  </r>
  <r>
    <x v="27885"/>
    <n v="75.599999999999994"/>
    <s v="kWH"/>
  </r>
  <r>
    <x v="27886"/>
    <n v="75.599999999999994"/>
    <s v="kWH"/>
  </r>
  <r>
    <x v="27887"/>
    <n v="74.900000000000006"/>
    <s v="kWH"/>
  </r>
  <r>
    <x v="27888"/>
    <n v="75.599999999999994"/>
    <s v="kWH"/>
  </r>
  <r>
    <x v="27889"/>
    <n v="75.599999999999994"/>
    <s v="kWH"/>
  </r>
  <r>
    <x v="27890"/>
    <n v="74.900000000000006"/>
    <s v="kWH"/>
  </r>
  <r>
    <x v="27891"/>
    <n v="74.900000000000006"/>
    <s v="kWH"/>
  </r>
  <r>
    <x v="27892"/>
    <n v="75.599999999999994"/>
    <s v="kWH"/>
  </r>
  <r>
    <x v="27893"/>
    <n v="75.599999999999994"/>
    <s v="kWH"/>
  </r>
  <r>
    <x v="27894"/>
    <n v="21.7"/>
    <s v="kWH"/>
  </r>
  <r>
    <x v="27895"/>
    <n v="4.2"/>
    <s v="kWH"/>
  </r>
  <r>
    <x v="27896"/>
    <n v="4.9000000000000004"/>
    <s v="kWH"/>
  </r>
  <r>
    <x v="27897"/>
    <n v="3.5"/>
    <s v="kWH"/>
  </r>
  <r>
    <x v="27898"/>
    <n v="4.9000000000000004"/>
    <s v="kWH"/>
  </r>
  <r>
    <x v="27899"/>
    <n v="4.2"/>
    <s v="kWH"/>
  </r>
  <r>
    <x v="27900"/>
    <n v="4.9000000000000004"/>
    <s v="kWH"/>
  </r>
  <r>
    <x v="27901"/>
    <n v="4.2"/>
    <s v="kWH"/>
  </r>
  <r>
    <x v="27902"/>
    <n v="4.9000000000000004"/>
    <s v="kWH"/>
  </r>
  <r>
    <x v="27903"/>
    <n v="4.2"/>
    <s v="kWH"/>
  </r>
  <r>
    <x v="27904"/>
    <n v="4.9000000000000004"/>
    <s v="kWH"/>
  </r>
  <r>
    <x v="27905"/>
    <n v="4.2"/>
    <s v="kWH"/>
  </r>
  <r>
    <x v="27906"/>
    <n v="4.9000000000000004"/>
    <s v="kWH"/>
  </r>
  <r>
    <x v="27907"/>
    <n v="4.2"/>
    <s v="kWH"/>
  </r>
  <r>
    <x v="27908"/>
    <n v="4.9000000000000004"/>
    <s v="kWH"/>
  </r>
  <r>
    <x v="27909"/>
    <n v="4.9000000000000004"/>
    <s v="kWH"/>
  </r>
  <r>
    <x v="27910"/>
    <n v="4.2"/>
    <s v="kWH"/>
  </r>
  <r>
    <x v="27911"/>
    <n v="4.9000000000000004"/>
    <s v="kWH"/>
  </r>
  <r>
    <x v="27912"/>
    <n v="4.2"/>
    <s v="kWH"/>
  </r>
  <r>
    <x v="27913"/>
    <n v="4.9000000000000004"/>
    <s v="kWH"/>
  </r>
  <r>
    <x v="27914"/>
    <n v="4.2"/>
    <s v="kWH"/>
  </r>
  <r>
    <x v="27915"/>
    <n v="4.9000000000000004"/>
    <s v="kWH"/>
  </r>
  <r>
    <x v="27916"/>
    <n v="4.2"/>
    <s v="kWH"/>
  </r>
  <r>
    <x v="27917"/>
    <n v="4.9000000000000004"/>
    <s v="kWH"/>
  </r>
  <r>
    <x v="27918"/>
    <n v="4.2"/>
    <s v="kWH"/>
  </r>
  <r>
    <x v="27919"/>
    <n v="4.2"/>
    <s v="kWH"/>
  </r>
  <r>
    <x v="27920"/>
    <n v="4.9000000000000004"/>
    <s v="kWH"/>
  </r>
  <r>
    <x v="27921"/>
    <n v="4.9000000000000004"/>
    <s v="kWH"/>
  </r>
  <r>
    <x v="27922"/>
    <n v="4.2"/>
    <s v="kWH"/>
  </r>
  <r>
    <x v="27923"/>
    <n v="4.9000000000000004"/>
    <s v="kWH"/>
  </r>
  <r>
    <x v="27924"/>
    <n v="4.2"/>
    <s v="kWH"/>
  </r>
  <r>
    <x v="27925"/>
    <n v="4.2"/>
    <s v="kWH"/>
  </r>
  <r>
    <x v="27926"/>
    <n v="4.9000000000000004"/>
    <s v="kWH"/>
  </r>
  <r>
    <x v="27927"/>
    <n v="4.2"/>
    <s v="kWH"/>
  </r>
  <r>
    <x v="27928"/>
    <n v="4.9000000000000004"/>
    <s v="kWH"/>
  </r>
  <r>
    <x v="27929"/>
    <n v="4.9000000000000004"/>
    <s v="kWH"/>
  </r>
  <r>
    <x v="27930"/>
    <n v="4.2"/>
    <s v="kWH"/>
  </r>
  <r>
    <x v="27931"/>
    <n v="4.9000000000000004"/>
    <s v="kWH"/>
  </r>
  <r>
    <x v="27932"/>
    <n v="4.2"/>
    <s v="kWH"/>
  </r>
  <r>
    <x v="27933"/>
    <n v="4.9000000000000004"/>
    <s v="kWH"/>
  </r>
  <r>
    <x v="27934"/>
    <n v="4.9000000000000004"/>
    <s v="kWH"/>
  </r>
  <r>
    <x v="27935"/>
    <n v="4.2"/>
    <s v="kWH"/>
  </r>
  <r>
    <x v="27936"/>
    <n v="4.2"/>
    <s v="kWH"/>
  </r>
  <r>
    <x v="27937"/>
    <n v="6.3"/>
    <s v="kWH"/>
  </r>
  <r>
    <x v="27938"/>
    <n v="18.899999999999999"/>
    <s v="kWH"/>
  </r>
  <r>
    <x v="27939"/>
    <n v="24.5"/>
    <s v="kWH"/>
  </r>
  <r>
    <x v="27940"/>
    <n v="25.2"/>
    <s v="kWH"/>
  </r>
  <r>
    <x v="27941"/>
    <n v="25.2"/>
    <s v="kWH"/>
  </r>
  <r>
    <x v="27942"/>
    <n v="24.5"/>
    <s v="kWH"/>
  </r>
  <r>
    <x v="27943"/>
    <n v="25.9"/>
    <s v="kWH"/>
  </r>
  <r>
    <x v="27944"/>
    <n v="11.9"/>
    <s v="kWH"/>
  </r>
  <r>
    <x v="27945"/>
    <n v="23.1"/>
    <s v="kWH"/>
  </r>
  <r>
    <x v="27946"/>
    <n v="8.4"/>
    <s v="kWH"/>
  </r>
  <r>
    <x v="27947"/>
    <n v="84"/>
    <s v="kWH"/>
  </r>
  <r>
    <x v="27948"/>
    <n v="85.4"/>
    <s v="kWH"/>
  </r>
  <r>
    <x v="27949"/>
    <n v="85.4"/>
    <s v="kWH"/>
  </r>
  <r>
    <x v="27950"/>
    <n v="84.7"/>
    <s v="kWH"/>
  </r>
  <r>
    <x v="27951"/>
    <n v="84.7"/>
    <s v="kWH"/>
  </r>
  <r>
    <x v="27952"/>
    <n v="84.7"/>
    <s v="kWH"/>
  </r>
  <r>
    <x v="27953"/>
    <n v="84.7"/>
    <s v="kWH"/>
  </r>
  <r>
    <x v="27954"/>
    <n v="84.7"/>
    <s v="kWH"/>
  </r>
  <r>
    <x v="27955"/>
    <n v="85.4"/>
    <s v="kWH"/>
  </r>
  <r>
    <x v="27956"/>
    <n v="84"/>
    <s v="kWH"/>
  </r>
  <r>
    <x v="27957"/>
    <n v="84.7"/>
    <s v="kWH"/>
  </r>
  <r>
    <x v="27958"/>
    <n v="85.4"/>
    <s v="kWH"/>
  </r>
  <r>
    <x v="27959"/>
    <n v="84"/>
    <s v="kWH"/>
  </r>
  <r>
    <x v="27960"/>
    <n v="85.4"/>
    <s v="kWH"/>
  </r>
  <r>
    <x v="27961"/>
    <n v="84"/>
    <s v="kWH"/>
  </r>
  <r>
    <x v="27962"/>
    <n v="84.7"/>
    <s v="kWH"/>
  </r>
  <r>
    <x v="27963"/>
    <n v="84.7"/>
    <s v="kWH"/>
  </r>
  <r>
    <x v="27964"/>
    <n v="84.7"/>
    <s v="kWH"/>
  </r>
  <r>
    <x v="27965"/>
    <n v="84.7"/>
    <s v="kWH"/>
  </r>
  <r>
    <x v="27966"/>
    <n v="86.1"/>
    <s v="kWH"/>
  </r>
  <r>
    <x v="27967"/>
    <n v="90.3"/>
    <s v="kWH"/>
  </r>
  <r>
    <x v="27968"/>
    <n v="88.9"/>
    <s v="kWH"/>
  </r>
  <r>
    <x v="27969"/>
    <n v="89.6"/>
    <s v="kWH"/>
  </r>
  <r>
    <x v="27970"/>
    <n v="89.6"/>
    <s v="kWH"/>
  </r>
  <r>
    <x v="27971"/>
    <n v="89.6"/>
    <s v="kWH"/>
  </r>
  <r>
    <x v="27972"/>
    <n v="88.9"/>
    <s v="kWH"/>
  </r>
  <r>
    <x v="27973"/>
    <n v="76.3"/>
    <s v="kWH"/>
  </r>
  <r>
    <x v="27974"/>
    <n v="74.2"/>
    <s v="kWH"/>
  </r>
  <r>
    <x v="27975"/>
    <n v="74.900000000000006"/>
    <s v="kWH"/>
  </r>
  <r>
    <x v="27976"/>
    <n v="74.900000000000006"/>
    <s v="kWH"/>
  </r>
  <r>
    <x v="27977"/>
    <n v="80.5"/>
    <s v="kWH"/>
  </r>
  <r>
    <x v="27978"/>
    <n v="92.4"/>
    <s v="kWH"/>
  </r>
  <r>
    <x v="27979"/>
    <n v="95.9"/>
    <s v="kWH"/>
  </r>
  <r>
    <x v="27980"/>
    <n v="94.5"/>
    <s v="kWH"/>
  </r>
  <r>
    <x v="27981"/>
    <n v="95.2"/>
    <s v="kWH"/>
  </r>
  <r>
    <x v="27982"/>
    <n v="76.3"/>
    <s v="kWH"/>
  </r>
  <r>
    <x v="27983"/>
    <n v="17.5"/>
    <s v="kWH"/>
  </r>
  <r>
    <x v="27984"/>
    <n v="5.6"/>
    <s v="kWH"/>
  </r>
  <r>
    <x v="27985"/>
    <n v="4.2"/>
    <s v="kWH"/>
  </r>
  <r>
    <x v="27986"/>
    <n v="4.9000000000000004"/>
    <s v="kWH"/>
  </r>
  <r>
    <x v="27987"/>
    <n v="4.2"/>
    <s v="kWH"/>
  </r>
  <r>
    <x v="27988"/>
    <n v="5.6"/>
    <s v="kWH"/>
  </r>
  <r>
    <x v="27989"/>
    <n v="4.2"/>
    <s v="kWH"/>
  </r>
  <r>
    <x v="27990"/>
    <n v="4.2"/>
    <s v="kWH"/>
  </r>
  <r>
    <x v="27991"/>
    <n v="4.9000000000000004"/>
    <s v="kWH"/>
  </r>
  <r>
    <x v="27992"/>
    <n v="4.2"/>
    <s v="kWH"/>
  </r>
  <r>
    <x v="27993"/>
    <n v="4.9000000000000004"/>
    <s v="kWH"/>
  </r>
  <r>
    <x v="27994"/>
    <n v="4.9000000000000004"/>
    <s v="kWH"/>
  </r>
  <r>
    <x v="27995"/>
    <n v="4.2"/>
    <s v="kWH"/>
  </r>
  <r>
    <x v="27996"/>
    <n v="4.9000000000000004"/>
    <s v="kWH"/>
  </r>
  <r>
    <x v="27997"/>
    <n v="4.9000000000000004"/>
    <s v="kWH"/>
  </r>
  <r>
    <x v="27998"/>
    <n v="4.9000000000000004"/>
    <s v="kWH"/>
  </r>
  <r>
    <x v="27999"/>
    <n v="4.9000000000000004"/>
    <s v="kWH"/>
  </r>
  <r>
    <x v="28000"/>
    <n v="4.9000000000000004"/>
    <s v="kWH"/>
  </r>
  <r>
    <x v="28001"/>
    <n v="4.2"/>
    <s v="kWH"/>
  </r>
  <r>
    <x v="28002"/>
    <n v="4.9000000000000004"/>
    <s v="kWH"/>
  </r>
  <r>
    <x v="28003"/>
    <n v="4.9000000000000004"/>
    <s v="kWH"/>
  </r>
  <r>
    <x v="28004"/>
    <n v="4.9000000000000004"/>
    <s v="kWH"/>
  </r>
  <r>
    <x v="28005"/>
    <n v="4.9000000000000004"/>
    <s v="kWH"/>
  </r>
  <r>
    <x v="28006"/>
    <n v="4.9000000000000004"/>
    <s v="kWH"/>
  </r>
  <r>
    <x v="28007"/>
    <n v="4.2"/>
    <s v="kWH"/>
  </r>
  <r>
    <x v="28008"/>
    <n v="5.6"/>
    <s v="kWH"/>
  </r>
  <r>
    <x v="28009"/>
    <n v="4.2"/>
    <s v="kWH"/>
  </r>
  <r>
    <x v="28010"/>
    <n v="4.9000000000000004"/>
    <s v="kWH"/>
  </r>
  <r>
    <x v="28011"/>
    <n v="4.9000000000000004"/>
    <s v="kWH"/>
  </r>
  <r>
    <x v="28012"/>
    <n v="4.9000000000000004"/>
    <s v="kWH"/>
  </r>
  <r>
    <x v="28013"/>
    <n v="4.2"/>
    <s v="kWH"/>
  </r>
  <r>
    <x v="28014"/>
    <n v="5.6"/>
    <s v="kWH"/>
  </r>
  <r>
    <x v="28015"/>
    <n v="4.2"/>
    <s v="kWH"/>
  </r>
  <r>
    <x v="28016"/>
    <n v="4.9000000000000004"/>
    <s v="kWH"/>
  </r>
  <r>
    <x v="28017"/>
    <n v="4.9000000000000004"/>
    <s v="kWH"/>
  </r>
  <r>
    <x v="28018"/>
    <n v="4.9000000000000004"/>
    <s v="kWH"/>
  </r>
  <r>
    <x v="28019"/>
    <n v="4.9000000000000004"/>
    <s v="kWH"/>
  </r>
  <r>
    <x v="28020"/>
    <n v="4.9000000000000004"/>
    <s v="kWH"/>
  </r>
  <r>
    <x v="28021"/>
    <n v="4.9000000000000004"/>
    <s v="kWH"/>
  </r>
  <r>
    <x v="28022"/>
    <n v="4.9000000000000004"/>
    <s v="kWH"/>
  </r>
  <r>
    <x v="28023"/>
    <n v="4.9000000000000004"/>
    <s v="kWH"/>
  </r>
  <r>
    <x v="28024"/>
    <n v="4.2"/>
    <s v="kWH"/>
  </r>
  <r>
    <x v="28025"/>
    <n v="5.6"/>
    <s v="kWH"/>
  </r>
  <r>
    <x v="28026"/>
    <n v="4.2"/>
    <s v="kWH"/>
  </r>
  <r>
    <x v="28027"/>
    <n v="4.9000000000000004"/>
    <s v="kWH"/>
  </r>
  <r>
    <x v="28028"/>
    <n v="5.6"/>
    <s v="kWH"/>
  </r>
  <r>
    <x v="28029"/>
    <n v="4.2"/>
    <s v="kWH"/>
  </r>
  <r>
    <x v="28030"/>
    <n v="4.9000000000000004"/>
    <s v="kWH"/>
  </r>
  <r>
    <x v="28031"/>
    <n v="4.9000000000000004"/>
    <s v="kWH"/>
  </r>
  <r>
    <x v="28032"/>
    <n v="4.9000000000000004"/>
    <s v="kWH"/>
  </r>
  <r>
    <x v="28033"/>
    <n v="4.9000000000000004"/>
    <s v="kWH"/>
  </r>
  <r>
    <x v="28034"/>
    <n v="4.9000000000000004"/>
    <s v="kWH"/>
  </r>
  <r>
    <x v="28035"/>
    <n v="4.9000000000000004"/>
    <s v="kWH"/>
  </r>
  <r>
    <x v="28036"/>
    <n v="5.6"/>
    <s v="kWH"/>
  </r>
  <r>
    <x v="28037"/>
    <n v="10.5"/>
    <s v="kWH"/>
  </r>
  <r>
    <x v="28038"/>
    <n v="23.8"/>
    <s v="kWH"/>
  </r>
  <r>
    <x v="28039"/>
    <n v="30.1"/>
    <s v="kWH"/>
  </r>
  <r>
    <x v="28040"/>
    <n v="84.7"/>
    <s v="kWH"/>
  </r>
  <r>
    <x v="28041"/>
    <n v="84.7"/>
    <s v="kWH"/>
  </r>
  <r>
    <x v="28042"/>
    <n v="84"/>
    <s v="kWH"/>
  </r>
  <r>
    <x v="28043"/>
    <n v="84"/>
    <s v="kWH"/>
  </r>
  <r>
    <x v="28044"/>
    <n v="65.099999999999994"/>
    <s v="kWH"/>
  </r>
  <r>
    <x v="28045"/>
    <n v="63.7"/>
    <s v="kWH"/>
  </r>
  <r>
    <x v="28046"/>
    <n v="65.8"/>
    <s v="kWH"/>
  </r>
  <r>
    <x v="28047"/>
    <n v="87.5"/>
    <s v="kWH"/>
  </r>
  <r>
    <x v="28048"/>
    <n v="87.5"/>
    <s v="kWH"/>
  </r>
  <r>
    <x v="28049"/>
    <n v="88.9"/>
    <s v="kWH"/>
  </r>
  <r>
    <x v="28050"/>
    <n v="88.2"/>
    <s v="kWH"/>
  </r>
  <r>
    <x v="28051"/>
    <n v="87.5"/>
    <s v="kWH"/>
  </r>
  <r>
    <x v="28052"/>
    <n v="88.2"/>
    <s v="kWH"/>
  </r>
  <r>
    <x v="28053"/>
    <n v="100.8"/>
    <s v="kWH"/>
  </r>
  <r>
    <x v="28054"/>
    <n v="102.9"/>
    <s v="kWH"/>
  </r>
  <r>
    <x v="28055"/>
    <n v="86.8"/>
    <s v="kWH"/>
  </r>
  <r>
    <x v="28056"/>
    <n v="100.1"/>
    <s v="kWH"/>
  </r>
  <r>
    <x v="28057"/>
    <n v="115.5"/>
    <s v="kWH"/>
  </r>
  <r>
    <x v="28058"/>
    <n v="118.3"/>
    <s v="kWH"/>
  </r>
  <r>
    <x v="28059"/>
    <n v="99.4"/>
    <s v="kWH"/>
  </r>
  <r>
    <x v="28060"/>
    <n v="98"/>
    <s v="kWH"/>
  </r>
  <r>
    <x v="28061"/>
    <n v="99.4"/>
    <s v="kWH"/>
  </r>
  <r>
    <x v="28062"/>
    <n v="98.7"/>
    <s v="kWH"/>
  </r>
  <r>
    <x v="28063"/>
    <n v="98.7"/>
    <s v="kWH"/>
  </r>
  <r>
    <x v="28064"/>
    <n v="98.7"/>
    <s v="kWH"/>
  </r>
  <r>
    <x v="28065"/>
    <n v="66.5"/>
    <s v="kWH"/>
  </r>
  <r>
    <x v="28066"/>
    <n v="98"/>
    <s v="kWH"/>
  </r>
  <r>
    <x v="28067"/>
    <n v="117.6"/>
    <s v="kWH"/>
  </r>
  <r>
    <x v="28068"/>
    <n v="120.4"/>
    <s v="kWH"/>
  </r>
  <r>
    <x v="28069"/>
    <n v="120.4"/>
    <s v="kWH"/>
  </r>
  <r>
    <x v="28070"/>
    <n v="121.1"/>
    <s v="kWH"/>
  </r>
  <r>
    <x v="28071"/>
    <n v="113.4"/>
    <s v="kWH"/>
  </r>
  <r>
    <x v="28072"/>
    <n v="81.2"/>
    <s v="kWH"/>
  </r>
  <r>
    <x v="28073"/>
    <n v="142.1"/>
    <s v="kWH"/>
  </r>
  <r>
    <x v="28074"/>
    <n v="120.4"/>
    <s v="kWH"/>
  </r>
  <r>
    <x v="28075"/>
    <n v="119.7"/>
    <s v="kWH"/>
  </r>
  <r>
    <x v="28076"/>
    <n v="119.7"/>
    <s v="kWH"/>
  </r>
  <r>
    <x v="28077"/>
    <n v="118.3"/>
    <s v="kWH"/>
  </r>
  <r>
    <x v="28078"/>
    <n v="119.7"/>
    <s v="kWH"/>
  </r>
  <r>
    <x v="28079"/>
    <n v="109.9"/>
    <s v="kWH"/>
  </r>
  <r>
    <x v="28080"/>
    <n v="86.8"/>
    <s v="kWH"/>
  </r>
  <r>
    <x v="28081"/>
    <n v="86.1"/>
    <s v="kWH"/>
  </r>
  <r>
    <x v="28082"/>
    <n v="86.8"/>
    <s v="kWH"/>
  </r>
  <r>
    <x v="28083"/>
    <n v="86.1"/>
    <s v="kWH"/>
  </r>
  <r>
    <x v="28084"/>
    <n v="86.1"/>
    <s v="kWH"/>
  </r>
  <r>
    <x v="28085"/>
    <n v="86.1"/>
    <s v="kWH"/>
  </r>
  <r>
    <x v="28086"/>
    <n v="86.1"/>
    <s v="kWH"/>
  </r>
  <r>
    <x v="28087"/>
    <n v="86.1"/>
    <s v="kWH"/>
  </r>
  <r>
    <x v="28088"/>
    <n v="86.1"/>
    <s v="kWH"/>
  </r>
  <r>
    <x v="28089"/>
    <n v="86.1"/>
    <s v="kWH"/>
  </r>
  <r>
    <x v="28090"/>
    <n v="94.5"/>
    <s v="kWH"/>
  </r>
  <r>
    <x v="28091"/>
    <n v="65.8"/>
    <s v="kWH"/>
  </r>
  <r>
    <x v="28092"/>
    <n v="25.9"/>
    <s v="kWH"/>
  </r>
  <r>
    <x v="28093"/>
    <n v="26.6"/>
    <s v="kWH"/>
  </r>
  <r>
    <x v="28094"/>
    <n v="24.5"/>
    <s v="kWH"/>
  </r>
  <r>
    <x v="28095"/>
    <n v="25.9"/>
    <s v="kWH"/>
  </r>
  <r>
    <x v="28096"/>
    <n v="12.6"/>
    <s v="kWH"/>
  </r>
  <r>
    <x v="28097"/>
    <n v="4.2"/>
    <s v="kWH"/>
  </r>
  <r>
    <x v="28098"/>
    <n v="5.6"/>
    <s v="kWH"/>
  </r>
  <r>
    <x v="28099"/>
    <n v="4.9000000000000004"/>
    <s v="kWH"/>
  </r>
  <r>
    <x v="28100"/>
    <n v="4.9000000000000004"/>
    <s v="kWH"/>
  </r>
  <r>
    <x v="28101"/>
    <n v="4.9000000000000004"/>
    <s v="kWH"/>
  </r>
  <r>
    <x v="28102"/>
    <n v="4.2"/>
    <s v="kWH"/>
  </r>
  <r>
    <x v="28103"/>
    <n v="5.6"/>
    <s v="kWH"/>
  </r>
  <r>
    <x v="28104"/>
    <n v="4.2"/>
    <s v="kWH"/>
  </r>
  <r>
    <x v="28105"/>
    <n v="4.2"/>
    <s v="kWH"/>
  </r>
  <r>
    <x v="28106"/>
    <n v="4.9000000000000004"/>
    <s v="kWH"/>
  </r>
  <r>
    <x v="28107"/>
    <n v="4.9000000000000004"/>
    <s v="kWH"/>
  </r>
  <r>
    <x v="28108"/>
    <n v="4.2"/>
    <s v="kWH"/>
  </r>
  <r>
    <x v="28109"/>
    <n v="4.9000000000000004"/>
    <s v="kWH"/>
  </r>
  <r>
    <x v="28110"/>
    <n v="4.2"/>
    <s v="kWH"/>
  </r>
  <r>
    <x v="28111"/>
    <n v="4.9000000000000004"/>
    <s v="kWH"/>
  </r>
  <r>
    <x v="28112"/>
    <n v="4.2"/>
    <s v="kWH"/>
  </r>
  <r>
    <x v="28113"/>
    <n v="4.2"/>
    <s v="kWH"/>
  </r>
  <r>
    <x v="28114"/>
    <n v="4.9000000000000004"/>
    <s v="kWH"/>
  </r>
  <r>
    <x v="28115"/>
    <n v="4.9000000000000004"/>
    <s v="kWH"/>
  </r>
  <r>
    <x v="28116"/>
    <n v="4.2"/>
    <s v="kWH"/>
  </r>
  <r>
    <x v="28117"/>
    <n v="4.9000000000000004"/>
    <s v="kWH"/>
  </r>
  <r>
    <x v="28118"/>
    <n v="3.5"/>
    <s v="kWH"/>
  </r>
  <r>
    <x v="28119"/>
    <n v="4.9000000000000004"/>
    <s v="kWH"/>
  </r>
  <r>
    <x v="28120"/>
    <n v="4.9000000000000004"/>
    <s v="kWH"/>
  </r>
  <r>
    <x v="28121"/>
    <n v="4.2"/>
    <s v="kWH"/>
  </r>
  <r>
    <x v="28122"/>
    <n v="4.9000000000000004"/>
    <s v="kWH"/>
  </r>
  <r>
    <x v="28123"/>
    <n v="3.5"/>
    <s v="kWH"/>
  </r>
  <r>
    <x v="28124"/>
    <n v="4.9000000000000004"/>
    <s v="kWH"/>
  </r>
  <r>
    <x v="28125"/>
    <n v="4.2"/>
    <s v="kWH"/>
  </r>
  <r>
    <x v="28126"/>
    <n v="4.9000000000000004"/>
    <s v="kWH"/>
  </r>
  <r>
    <x v="28127"/>
    <n v="4.2"/>
    <s v="kWH"/>
  </r>
  <r>
    <x v="28128"/>
    <n v="4.9000000000000004"/>
    <s v="kWH"/>
  </r>
  <r>
    <x v="28129"/>
    <n v="20.3"/>
    <s v="kWH"/>
  </r>
  <r>
    <x v="28130"/>
    <n v="13.3"/>
    <s v="kWH"/>
  </r>
  <r>
    <x v="28131"/>
    <n v="4.9000000000000004"/>
    <s v="kWH"/>
  </r>
  <r>
    <x v="28132"/>
    <n v="4.2"/>
    <s v="kWH"/>
  </r>
  <r>
    <x v="28133"/>
    <n v="5.6"/>
    <s v="kWH"/>
  </r>
  <r>
    <x v="28134"/>
    <n v="4.2"/>
    <s v="kWH"/>
  </r>
  <r>
    <x v="28135"/>
    <n v="4.9000000000000004"/>
    <s v="kWH"/>
  </r>
  <r>
    <x v="28136"/>
    <n v="48.3"/>
    <s v="kWH"/>
  </r>
  <r>
    <x v="28137"/>
    <n v="40.6"/>
    <s v="kWH"/>
  </r>
  <r>
    <x v="28138"/>
    <n v="40.6"/>
    <s v="kWH"/>
  </r>
  <r>
    <x v="28139"/>
    <n v="39.200000000000003"/>
    <s v="kWH"/>
  </r>
  <r>
    <x v="28140"/>
    <n v="39.9"/>
    <s v="kWH"/>
  </r>
  <r>
    <x v="28141"/>
    <n v="39.9"/>
    <s v="kWH"/>
  </r>
  <r>
    <x v="28142"/>
    <n v="39.9"/>
    <s v="kWH"/>
  </r>
  <r>
    <x v="28143"/>
    <n v="39.9"/>
    <s v="kWH"/>
  </r>
  <r>
    <x v="28144"/>
    <n v="39.200000000000003"/>
    <s v="kWH"/>
  </r>
  <r>
    <x v="28145"/>
    <n v="39.9"/>
    <s v="kWH"/>
  </r>
  <r>
    <x v="28146"/>
    <n v="39.200000000000003"/>
    <s v="kWH"/>
  </r>
  <r>
    <x v="28147"/>
    <n v="39.9"/>
    <s v="kWH"/>
  </r>
  <r>
    <x v="28148"/>
    <n v="39.200000000000003"/>
    <s v="kWH"/>
  </r>
  <r>
    <x v="28149"/>
    <n v="39.9"/>
    <s v="kWH"/>
  </r>
  <r>
    <x v="28150"/>
    <n v="39.200000000000003"/>
    <s v="kWH"/>
  </r>
  <r>
    <x v="28151"/>
    <n v="49.7"/>
    <s v="kWH"/>
  </r>
  <r>
    <x v="28152"/>
    <n v="59.5"/>
    <s v="kWH"/>
  </r>
  <r>
    <x v="28153"/>
    <n v="58.8"/>
    <s v="kWH"/>
  </r>
  <r>
    <x v="28154"/>
    <n v="59.5"/>
    <s v="kWH"/>
  </r>
  <r>
    <x v="28155"/>
    <n v="71.400000000000006"/>
    <s v="kWH"/>
  </r>
  <r>
    <x v="28156"/>
    <n v="79.099999999999994"/>
    <s v="kWH"/>
  </r>
  <r>
    <x v="28157"/>
    <n v="79.8"/>
    <s v="kWH"/>
  </r>
  <r>
    <x v="28158"/>
    <n v="79.8"/>
    <s v="kWH"/>
  </r>
  <r>
    <x v="28159"/>
    <n v="79.8"/>
    <s v="kWH"/>
  </r>
  <r>
    <x v="28160"/>
    <n v="79.8"/>
    <s v="kWH"/>
  </r>
  <r>
    <x v="28161"/>
    <n v="74.2"/>
    <s v="kWH"/>
  </r>
  <r>
    <x v="28162"/>
    <n v="80.5"/>
    <s v="kWH"/>
  </r>
  <r>
    <x v="28163"/>
    <n v="61.6"/>
    <s v="kWH"/>
  </r>
  <r>
    <x v="28164"/>
    <n v="59.5"/>
    <s v="kWH"/>
  </r>
  <r>
    <x v="28165"/>
    <n v="59.5"/>
    <s v="kWH"/>
  </r>
  <r>
    <x v="28166"/>
    <n v="60.2"/>
    <s v="kWH"/>
  </r>
  <r>
    <x v="28167"/>
    <n v="59.5"/>
    <s v="kWH"/>
  </r>
  <r>
    <x v="28168"/>
    <n v="60.2"/>
    <s v="kWH"/>
  </r>
  <r>
    <x v="28169"/>
    <n v="59.5"/>
    <s v="kWH"/>
  </r>
  <r>
    <x v="28170"/>
    <n v="60.2"/>
    <s v="kWH"/>
  </r>
  <r>
    <x v="28171"/>
    <n v="60.2"/>
    <s v="kWH"/>
  </r>
  <r>
    <x v="28172"/>
    <n v="60.2"/>
    <s v="kWH"/>
  </r>
  <r>
    <x v="28173"/>
    <n v="59.5"/>
    <s v="kWH"/>
  </r>
  <r>
    <x v="28174"/>
    <n v="60.2"/>
    <s v="kWH"/>
  </r>
  <r>
    <x v="28175"/>
    <n v="61.6"/>
    <s v="kWH"/>
  </r>
  <r>
    <x v="28176"/>
    <n v="114.1"/>
    <s v="kWH"/>
  </r>
  <r>
    <x v="28177"/>
    <n v="114.1"/>
    <s v="kWH"/>
  </r>
  <r>
    <x v="28178"/>
    <n v="114.8"/>
    <s v="kWH"/>
  </r>
  <r>
    <x v="28179"/>
    <n v="115.5"/>
    <s v="kWH"/>
  </r>
  <r>
    <x v="28180"/>
    <n v="114.8"/>
    <s v="kWH"/>
  </r>
  <r>
    <x v="28181"/>
    <n v="114.1"/>
    <s v="kWH"/>
  </r>
  <r>
    <x v="28182"/>
    <n v="114.8"/>
    <s v="kWH"/>
  </r>
  <r>
    <x v="28183"/>
    <n v="114.1"/>
    <s v="kWH"/>
  </r>
  <r>
    <x v="28184"/>
    <n v="112.7"/>
    <s v="kWH"/>
  </r>
  <r>
    <x v="28185"/>
    <n v="100.1"/>
    <s v="kWH"/>
  </r>
  <r>
    <x v="28186"/>
    <n v="15.4"/>
    <s v="kWH"/>
  </r>
  <r>
    <x v="28187"/>
    <n v="4.2"/>
    <s v="kWH"/>
  </r>
  <r>
    <x v="28188"/>
    <n v="4.9000000000000004"/>
    <s v="kWH"/>
  </r>
  <r>
    <x v="28189"/>
    <n v="4.2"/>
    <s v="kWH"/>
  </r>
  <r>
    <x v="28190"/>
    <n v="4.2"/>
    <s v="kWH"/>
  </r>
  <r>
    <x v="28191"/>
    <n v="4.9000000000000004"/>
    <s v="kWH"/>
  </r>
  <r>
    <x v="28192"/>
    <n v="3.5"/>
    <s v="kWH"/>
  </r>
  <r>
    <x v="28193"/>
    <n v="4.9000000000000004"/>
    <s v="kWH"/>
  </r>
  <r>
    <x v="28194"/>
    <n v="4.2"/>
    <s v="kWH"/>
  </r>
  <r>
    <x v="28195"/>
    <n v="4.2"/>
    <s v="kWH"/>
  </r>
  <r>
    <x v="28196"/>
    <n v="4.2"/>
    <s v="kWH"/>
  </r>
  <r>
    <x v="28197"/>
    <n v="4.9000000000000004"/>
    <s v="kWH"/>
  </r>
  <r>
    <x v="28198"/>
    <n v="4.2"/>
    <s v="kWH"/>
  </r>
  <r>
    <x v="28199"/>
    <n v="4.2"/>
    <s v="kWH"/>
  </r>
  <r>
    <x v="28200"/>
    <n v="3.5"/>
    <s v="kWH"/>
  </r>
  <r>
    <x v="28201"/>
    <n v="4.9000000000000004"/>
    <s v="kWH"/>
  </r>
  <r>
    <x v="28202"/>
    <n v="4.2"/>
    <s v="kWH"/>
  </r>
  <r>
    <x v="28203"/>
    <n v="4.2"/>
    <s v="kWH"/>
  </r>
  <r>
    <x v="28204"/>
    <n v="4.2"/>
    <s v="kWH"/>
  </r>
  <r>
    <x v="28205"/>
    <n v="4.2"/>
    <s v="kWH"/>
  </r>
  <r>
    <x v="28206"/>
    <n v="4.9000000000000004"/>
    <s v="kWH"/>
  </r>
  <r>
    <x v="28207"/>
    <n v="4.2"/>
    <s v="kWH"/>
  </r>
  <r>
    <x v="28208"/>
    <n v="3.5"/>
    <s v="kWH"/>
  </r>
  <r>
    <x v="28209"/>
    <n v="4.9000000000000004"/>
    <s v="kWH"/>
  </r>
  <r>
    <x v="28210"/>
    <n v="4.2"/>
    <s v="kWH"/>
  </r>
  <r>
    <x v="28211"/>
    <n v="4.2"/>
    <s v="kWH"/>
  </r>
  <r>
    <x v="28212"/>
    <n v="4.2"/>
    <s v="kWH"/>
  </r>
  <r>
    <x v="28213"/>
    <n v="4.2"/>
    <s v="kWH"/>
  </r>
  <r>
    <x v="28214"/>
    <n v="4.2"/>
    <s v="kWH"/>
  </r>
  <r>
    <x v="28215"/>
    <n v="4.2"/>
    <s v="kWH"/>
  </r>
  <r>
    <x v="28216"/>
    <n v="4.2"/>
    <s v="kWH"/>
  </r>
  <r>
    <x v="28217"/>
    <n v="4.9000000000000004"/>
    <s v="kWH"/>
  </r>
  <r>
    <x v="28218"/>
    <n v="3.5"/>
    <s v="kWH"/>
  </r>
  <r>
    <x v="28219"/>
    <n v="4.2"/>
    <s v="kWH"/>
  </r>
  <r>
    <x v="28220"/>
    <n v="4.9000000000000004"/>
    <s v="kWH"/>
  </r>
  <r>
    <x v="28221"/>
    <n v="4.2"/>
    <s v="kWH"/>
  </r>
  <r>
    <x v="28222"/>
    <n v="4.2"/>
    <s v="kWH"/>
  </r>
  <r>
    <x v="28223"/>
    <n v="4.2"/>
    <s v="kWH"/>
  </r>
  <r>
    <x v="28224"/>
    <n v="3.5"/>
    <s v="kWH"/>
  </r>
  <r>
    <x v="28225"/>
    <n v="4.9000000000000004"/>
    <s v="kWH"/>
  </r>
  <r>
    <x v="28226"/>
    <n v="3.5"/>
    <s v="kWH"/>
  </r>
  <r>
    <x v="28227"/>
    <n v="4.2"/>
    <s v="kWH"/>
  </r>
  <r>
    <x v="28228"/>
    <n v="4.9000000000000004"/>
    <s v="kWH"/>
  </r>
  <r>
    <x v="28229"/>
    <n v="3.5"/>
    <s v="kWH"/>
  </r>
  <r>
    <x v="28230"/>
    <n v="11.9"/>
    <s v="kWH"/>
  </r>
  <r>
    <x v="28231"/>
    <n v="24.5"/>
    <s v="kWH"/>
  </r>
  <r>
    <x v="28232"/>
    <n v="23.8"/>
    <s v="kWH"/>
  </r>
  <r>
    <x v="28233"/>
    <n v="25.2"/>
    <s v="kWH"/>
  </r>
  <r>
    <x v="28234"/>
    <n v="24.5"/>
    <s v="kWH"/>
  </r>
  <r>
    <x v="28235"/>
    <n v="24.5"/>
    <s v="kWH"/>
  </r>
  <r>
    <x v="28236"/>
    <n v="33.6"/>
    <s v="kWH"/>
  </r>
  <r>
    <x v="28237"/>
    <n v="34.299999999999997"/>
    <s v="kWH"/>
  </r>
  <r>
    <x v="28238"/>
    <n v="33.6"/>
    <s v="kWH"/>
  </r>
  <r>
    <x v="28239"/>
    <n v="33.6"/>
    <s v="kWH"/>
  </r>
  <r>
    <x v="28240"/>
    <n v="32.9"/>
    <s v="kWH"/>
  </r>
  <r>
    <x v="28241"/>
    <n v="33.6"/>
    <s v="kWH"/>
  </r>
  <r>
    <x v="28242"/>
    <n v="32.9"/>
    <s v="kWH"/>
  </r>
  <r>
    <x v="28243"/>
    <n v="32.9"/>
    <s v="kWH"/>
  </r>
  <r>
    <x v="28244"/>
    <n v="34.299999999999997"/>
    <s v="kWH"/>
  </r>
  <r>
    <x v="28245"/>
    <n v="32.9"/>
    <s v="kWH"/>
  </r>
  <r>
    <x v="28246"/>
    <n v="53.9"/>
    <s v="kWH"/>
  </r>
  <r>
    <x v="28247"/>
    <n v="56.7"/>
    <s v="kWH"/>
  </r>
  <r>
    <x v="28248"/>
    <n v="57.4"/>
    <s v="kWH"/>
  </r>
  <r>
    <x v="28249"/>
    <n v="56.7"/>
    <s v="kWH"/>
  </r>
  <r>
    <x v="28250"/>
    <n v="58.1"/>
    <s v="kWH"/>
  </r>
  <r>
    <x v="28251"/>
    <n v="56.7"/>
    <s v="kWH"/>
  </r>
  <r>
    <x v="28252"/>
    <n v="57.4"/>
    <s v="kWH"/>
  </r>
  <r>
    <x v="28253"/>
    <n v="57.4"/>
    <s v="kWH"/>
  </r>
  <r>
    <x v="28254"/>
    <n v="72.8"/>
    <s v="kWH"/>
  </r>
  <r>
    <x v="28255"/>
    <n v="83.3"/>
    <s v="kWH"/>
  </r>
  <r>
    <x v="28256"/>
    <n v="81.900000000000006"/>
    <s v="kWH"/>
  </r>
  <r>
    <x v="28257"/>
    <n v="82.6"/>
    <s v="kWH"/>
  </r>
  <r>
    <x v="28258"/>
    <n v="82.6"/>
    <s v="kWH"/>
  </r>
  <r>
    <x v="28259"/>
    <n v="82.6"/>
    <s v="kWH"/>
  </r>
  <r>
    <x v="28260"/>
    <n v="81.900000000000006"/>
    <s v="kWH"/>
  </r>
  <r>
    <x v="28261"/>
    <n v="82.6"/>
    <s v="kWH"/>
  </r>
  <r>
    <x v="28262"/>
    <n v="93.8"/>
    <s v="kWH"/>
  </r>
  <r>
    <x v="28263"/>
    <n v="98"/>
    <s v="kWH"/>
  </r>
  <r>
    <x v="28264"/>
    <n v="96.6"/>
    <s v="kWH"/>
  </r>
  <r>
    <x v="28265"/>
    <n v="96.6"/>
    <s v="kWH"/>
  </r>
  <r>
    <x v="28266"/>
    <n v="97.3"/>
    <s v="kWH"/>
  </r>
  <r>
    <x v="28267"/>
    <n v="97.3"/>
    <s v="kWH"/>
  </r>
  <r>
    <x v="28268"/>
    <n v="95.9"/>
    <s v="kWH"/>
  </r>
  <r>
    <x v="28269"/>
    <n v="97.3"/>
    <s v="kWH"/>
  </r>
  <r>
    <x v="28270"/>
    <n v="95.9"/>
    <s v="kWH"/>
  </r>
  <r>
    <x v="28271"/>
    <n v="96.6"/>
    <s v="kWH"/>
  </r>
  <r>
    <x v="28272"/>
    <n v="96.6"/>
    <s v="kWH"/>
  </r>
  <r>
    <x v="28273"/>
    <n v="96.6"/>
    <s v="kWH"/>
  </r>
  <r>
    <x v="28274"/>
    <n v="95.9"/>
    <s v="kWH"/>
  </r>
  <r>
    <x v="28275"/>
    <n v="95.9"/>
    <s v="kWH"/>
  </r>
  <r>
    <x v="28276"/>
    <n v="96.6"/>
    <s v="kWH"/>
  </r>
  <r>
    <x v="28277"/>
    <n v="20.3"/>
    <s v="kWH"/>
  </r>
  <r>
    <x v="28278"/>
    <n v="4.2"/>
    <s v="kWH"/>
  </r>
  <r>
    <x v="28279"/>
    <n v="4.2"/>
    <s v="kWH"/>
  </r>
  <r>
    <x v="28280"/>
    <n v="11.9"/>
    <s v="kWH"/>
  </r>
  <r>
    <x v="28281"/>
    <n v="51.1"/>
    <s v="kWH"/>
  </r>
  <r>
    <x v="28282"/>
    <n v="5.6"/>
    <s v="kWH"/>
  </r>
  <r>
    <x v="28283"/>
    <n v="4.2"/>
    <s v="kWH"/>
  </r>
  <r>
    <x v="28284"/>
    <n v="4.2"/>
    <s v="kWH"/>
  </r>
  <r>
    <x v="28285"/>
    <n v="4.2"/>
    <s v="kWH"/>
  </r>
  <r>
    <x v="28286"/>
    <n v="4.2"/>
    <s v="kWH"/>
  </r>
  <r>
    <x v="28287"/>
    <n v="4.2"/>
    <s v="kWH"/>
  </r>
  <r>
    <x v="28288"/>
    <n v="4.2"/>
    <s v="kWH"/>
  </r>
  <r>
    <x v="28289"/>
    <n v="4.9000000000000004"/>
    <s v="kWH"/>
  </r>
  <r>
    <x v="28290"/>
    <n v="4.2"/>
    <s v="kWH"/>
  </r>
  <r>
    <x v="28291"/>
    <n v="3.5"/>
    <s v="kWH"/>
  </r>
  <r>
    <x v="28292"/>
    <n v="14"/>
    <s v="kWH"/>
  </r>
  <r>
    <x v="28293"/>
    <n v="23.1"/>
    <s v="kWH"/>
  </r>
  <r>
    <x v="28294"/>
    <n v="24.5"/>
    <s v="kWH"/>
  </r>
  <r>
    <x v="28295"/>
    <n v="24.5"/>
    <s v="kWH"/>
  </r>
  <r>
    <x v="28296"/>
    <n v="23.8"/>
    <s v="kWH"/>
  </r>
  <r>
    <x v="28297"/>
    <n v="24.5"/>
    <s v="kWH"/>
  </r>
  <r>
    <x v="28298"/>
    <n v="7"/>
    <s v="kWH"/>
  </r>
  <r>
    <x v="28299"/>
    <n v="4.2"/>
    <s v="kWH"/>
  </r>
  <r>
    <x v="28300"/>
    <n v="4.2"/>
    <s v="kWH"/>
  </r>
  <r>
    <x v="28301"/>
    <n v="4.2"/>
    <s v="kWH"/>
  </r>
  <r>
    <x v="28302"/>
    <n v="4.2"/>
    <s v="kWH"/>
  </r>
  <r>
    <x v="28303"/>
    <n v="4.9000000000000004"/>
    <s v="kWH"/>
  </r>
  <r>
    <x v="28304"/>
    <n v="3.5"/>
    <s v="kWH"/>
  </r>
  <r>
    <x v="28305"/>
    <n v="4.2"/>
    <s v="kWH"/>
  </r>
  <r>
    <x v="28306"/>
    <n v="4.2"/>
    <s v="kWH"/>
  </r>
  <r>
    <x v="28307"/>
    <n v="4.2"/>
    <s v="kWH"/>
  </r>
  <r>
    <x v="28308"/>
    <n v="4.9000000000000004"/>
    <s v="kWH"/>
  </r>
  <r>
    <x v="28309"/>
    <n v="3.5"/>
    <s v="kWH"/>
  </r>
  <r>
    <x v="28310"/>
    <n v="4.2"/>
    <s v="kWH"/>
  </r>
  <r>
    <x v="28311"/>
    <n v="4.2"/>
    <s v="kWH"/>
  </r>
  <r>
    <x v="28312"/>
    <n v="4.2"/>
    <s v="kWH"/>
  </r>
  <r>
    <x v="28313"/>
    <n v="4.2"/>
    <s v="kWH"/>
  </r>
  <r>
    <x v="28314"/>
    <n v="4.2"/>
    <s v="kWH"/>
  </r>
  <r>
    <x v="28315"/>
    <n v="4.2"/>
    <s v="kWH"/>
  </r>
  <r>
    <x v="28316"/>
    <n v="4.9000000000000004"/>
    <s v="kWH"/>
  </r>
  <r>
    <x v="28317"/>
    <n v="3.5"/>
    <s v="kWH"/>
  </r>
  <r>
    <x v="28318"/>
    <n v="4.2"/>
    <s v="kWH"/>
  </r>
  <r>
    <x v="28319"/>
    <n v="4.9000000000000004"/>
    <s v="kWH"/>
  </r>
  <r>
    <x v="28320"/>
    <n v="3.5"/>
    <s v="kWH"/>
  </r>
  <r>
    <x v="28321"/>
    <n v="4.2"/>
    <s v="kWH"/>
  </r>
  <r>
    <x v="28322"/>
    <n v="4.2"/>
    <s v="kWH"/>
  </r>
  <r>
    <x v="28323"/>
    <n v="41.3"/>
    <s v="kWH"/>
  </r>
  <r>
    <x v="28324"/>
    <n v="62.3"/>
    <s v="kWH"/>
  </r>
  <r>
    <x v="28325"/>
    <n v="62.3"/>
    <s v="kWH"/>
  </r>
  <r>
    <x v="28326"/>
    <n v="62.3"/>
    <s v="kWH"/>
  </r>
  <r>
    <x v="28327"/>
    <n v="63"/>
    <s v="kWH"/>
  </r>
  <r>
    <x v="28328"/>
    <n v="61.6"/>
    <s v="kWH"/>
  </r>
  <r>
    <x v="28329"/>
    <n v="62.3"/>
    <s v="kWH"/>
  </r>
  <r>
    <x v="28330"/>
    <n v="63"/>
    <s v="kWH"/>
  </r>
  <r>
    <x v="28331"/>
    <n v="61.6"/>
    <s v="kWH"/>
  </r>
  <r>
    <x v="28332"/>
    <n v="62.3"/>
    <s v="kWH"/>
  </r>
  <r>
    <x v="28333"/>
    <n v="62.3"/>
    <s v="kWH"/>
  </r>
  <r>
    <x v="28334"/>
    <n v="61.6"/>
    <s v="kWH"/>
  </r>
  <r>
    <x v="28335"/>
    <n v="62.3"/>
    <s v="kWH"/>
  </r>
  <r>
    <x v="28336"/>
    <n v="61.6"/>
    <s v="kWH"/>
  </r>
  <r>
    <x v="28337"/>
    <n v="61.6"/>
    <s v="kWH"/>
  </r>
  <r>
    <x v="28338"/>
    <n v="61.6"/>
    <s v="kWH"/>
  </r>
  <r>
    <x v="28339"/>
    <n v="61.6"/>
    <s v="kWH"/>
  </r>
  <r>
    <x v="28340"/>
    <n v="61.6"/>
    <s v="kWH"/>
  </r>
  <r>
    <x v="28341"/>
    <n v="61.6"/>
    <s v="kWH"/>
  </r>
  <r>
    <x v="28342"/>
    <n v="61.6"/>
    <s v="kWH"/>
  </r>
  <r>
    <x v="28343"/>
    <n v="61.6"/>
    <s v="kWH"/>
  </r>
  <r>
    <x v="28344"/>
    <n v="61.6"/>
    <s v="kWH"/>
  </r>
  <r>
    <x v="28345"/>
    <n v="60.9"/>
    <s v="kWH"/>
  </r>
  <r>
    <x v="28346"/>
    <n v="61.6"/>
    <s v="kWH"/>
  </r>
  <r>
    <x v="28347"/>
    <n v="62.3"/>
    <s v="kWH"/>
  </r>
  <r>
    <x v="28348"/>
    <n v="61.6"/>
    <s v="kWH"/>
  </r>
  <r>
    <x v="28349"/>
    <n v="62.3"/>
    <s v="kWH"/>
  </r>
  <r>
    <x v="28350"/>
    <n v="61.6"/>
    <s v="kWH"/>
  </r>
  <r>
    <x v="28351"/>
    <n v="61.6"/>
    <s v="kWH"/>
  </r>
  <r>
    <x v="28352"/>
    <n v="61.6"/>
    <s v="kWH"/>
  </r>
  <r>
    <x v="28353"/>
    <n v="61.6"/>
    <s v="kWH"/>
  </r>
  <r>
    <x v="28354"/>
    <n v="61.6"/>
    <s v="kWH"/>
  </r>
  <r>
    <x v="28355"/>
    <n v="61.6"/>
    <s v="kWH"/>
  </r>
  <r>
    <x v="28356"/>
    <n v="63.7"/>
    <s v="kWH"/>
  </r>
  <r>
    <x v="28357"/>
    <n v="65.8"/>
    <s v="kWH"/>
  </r>
  <r>
    <x v="28358"/>
    <n v="66.5"/>
    <s v="kWH"/>
  </r>
  <r>
    <x v="28359"/>
    <n v="66.5"/>
    <s v="kWH"/>
  </r>
  <r>
    <x v="28360"/>
    <n v="65.8"/>
    <s v="kWH"/>
  </r>
  <r>
    <x v="28361"/>
    <n v="81.2"/>
    <s v="kWH"/>
  </r>
  <r>
    <x v="28362"/>
    <n v="90.3"/>
    <s v="kWH"/>
  </r>
  <r>
    <x v="28363"/>
    <n v="90.3"/>
    <s v="kWH"/>
  </r>
  <r>
    <x v="28364"/>
    <n v="91"/>
    <s v="kWH"/>
  </r>
  <r>
    <x v="28365"/>
    <n v="89.6"/>
    <s v="kWH"/>
  </r>
  <r>
    <x v="28366"/>
    <n v="88.2"/>
    <s v="kWH"/>
  </r>
  <r>
    <x v="28367"/>
    <n v="7.7"/>
    <s v="kWH"/>
  </r>
  <r>
    <x v="28368"/>
    <n v="4.2"/>
    <s v="kWH"/>
  </r>
  <r>
    <x v="28369"/>
    <n v="4.2"/>
    <s v="kWH"/>
  </r>
  <r>
    <x v="28370"/>
    <n v="3.5"/>
    <s v="kWH"/>
  </r>
  <r>
    <x v="28371"/>
    <n v="4.2"/>
    <s v="kWH"/>
  </r>
  <r>
    <x v="28372"/>
    <n v="4.2"/>
    <s v="kWH"/>
  </r>
  <r>
    <x v="28373"/>
    <n v="3.5"/>
    <s v="kWH"/>
  </r>
  <r>
    <x v="28374"/>
    <n v="3.5"/>
    <s v="kWH"/>
  </r>
  <r>
    <x v="28375"/>
    <n v="4.9000000000000004"/>
    <s v="kWH"/>
  </r>
  <r>
    <x v="28376"/>
    <n v="3.5"/>
    <s v="kWH"/>
  </r>
  <r>
    <x v="28377"/>
    <n v="3.5"/>
    <s v="kWH"/>
  </r>
  <r>
    <x v="28378"/>
    <n v="4.9000000000000004"/>
    <s v="kWH"/>
  </r>
  <r>
    <x v="28379"/>
    <n v="3.5"/>
    <s v="kWH"/>
  </r>
  <r>
    <x v="28380"/>
    <n v="4.2"/>
    <s v="kWH"/>
  </r>
  <r>
    <x v="28381"/>
    <n v="4.2"/>
    <s v="kWH"/>
  </r>
  <r>
    <x v="28382"/>
    <n v="4.2"/>
    <s v="kWH"/>
  </r>
  <r>
    <x v="28383"/>
    <n v="4.2"/>
    <s v="kWH"/>
  </r>
  <r>
    <x v="28384"/>
    <n v="4.2"/>
    <s v="kWH"/>
  </r>
  <r>
    <x v="28385"/>
    <n v="3.5"/>
    <s v="kWH"/>
  </r>
  <r>
    <x v="28386"/>
    <n v="4.9000000000000004"/>
    <s v="kWH"/>
  </r>
  <r>
    <x v="28387"/>
    <n v="3.5"/>
    <s v="kWH"/>
  </r>
  <r>
    <x v="28388"/>
    <n v="4.2"/>
    <s v="kWH"/>
  </r>
  <r>
    <x v="28389"/>
    <n v="4.2"/>
    <s v="kWH"/>
  </r>
  <r>
    <x v="28390"/>
    <n v="4.2"/>
    <s v="kWH"/>
  </r>
  <r>
    <x v="28391"/>
    <n v="4.2"/>
    <s v="kWH"/>
  </r>
  <r>
    <x v="28392"/>
    <n v="4.2"/>
    <s v="kWH"/>
  </r>
  <r>
    <x v="28393"/>
    <n v="4.2"/>
    <s v="kWH"/>
  </r>
  <r>
    <x v="28394"/>
    <n v="4.2"/>
    <s v="kWH"/>
  </r>
  <r>
    <x v="28395"/>
    <n v="4.2"/>
    <s v="kWH"/>
  </r>
  <r>
    <x v="28396"/>
    <n v="4.2"/>
    <s v="kWH"/>
  </r>
  <r>
    <x v="28397"/>
    <n v="4.2"/>
    <s v="kWH"/>
  </r>
  <r>
    <x v="28398"/>
    <n v="4.2"/>
    <s v="kWH"/>
  </r>
  <r>
    <x v="28399"/>
    <n v="4.2"/>
    <s v="kWH"/>
  </r>
  <r>
    <x v="28400"/>
    <n v="4.2"/>
    <s v="kWH"/>
  </r>
  <r>
    <x v="28401"/>
    <n v="4.2"/>
    <s v="kWH"/>
  </r>
  <r>
    <x v="28402"/>
    <n v="4.2"/>
    <s v="kWH"/>
  </r>
  <r>
    <x v="28403"/>
    <n v="4.2"/>
    <s v="kWH"/>
  </r>
  <r>
    <x v="28404"/>
    <n v="4.2"/>
    <s v="kWH"/>
  </r>
  <r>
    <x v="28405"/>
    <n v="4.2"/>
    <s v="kWH"/>
  </r>
  <r>
    <x v="28406"/>
    <n v="3.5"/>
    <s v="kWH"/>
  </r>
  <r>
    <x v="28407"/>
    <n v="4.9000000000000004"/>
    <s v="kWH"/>
  </r>
  <r>
    <x v="28408"/>
    <n v="3.5"/>
    <s v="kWH"/>
  </r>
  <r>
    <x v="28409"/>
    <n v="4.2"/>
    <s v="kWH"/>
  </r>
  <r>
    <x v="28410"/>
    <n v="4.2"/>
    <s v="kWH"/>
  </r>
  <r>
    <x v="28411"/>
    <n v="4.2"/>
    <s v="kWH"/>
  </r>
  <r>
    <x v="28412"/>
    <n v="4.2"/>
    <s v="kWH"/>
  </r>
  <r>
    <x v="28413"/>
    <n v="4.9000000000000004"/>
    <s v="kWH"/>
  </r>
  <r>
    <x v="28414"/>
    <n v="3.5"/>
    <s v="kWH"/>
  </r>
  <r>
    <x v="28415"/>
    <n v="4.9000000000000004"/>
    <s v="kWH"/>
  </r>
  <r>
    <x v="28416"/>
    <n v="3.5"/>
    <s v="kWH"/>
  </r>
  <r>
    <x v="28417"/>
    <n v="4.2"/>
    <s v="kWH"/>
  </r>
  <r>
    <x v="28418"/>
    <n v="4.2"/>
    <s v="kWH"/>
  </r>
  <r>
    <x v="28419"/>
    <n v="7"/>
    <s v="kWH"/>
  </r>
  <r>
    <x v="28420"/>
    <n v="60.9"/>
    <s v="kWH"/>
  </r>
  <r>
    <x v="28421"/>
    <n v="70.7"/>
    <s v="kWH"/>
  </r>
  <r>
    <x v="28422"/>
    <n v="71.400000000000006"/>
    <s v="kWH"/>
  </r>
  <r>
    <x v="28423"/>
    <n v="71.400000000000006"/>
    <s v="kWH"/>
  </r>
  <r>
    <x v="28424"/>
    <n v="70.7"/>
    <s v="kWH"/>
  </r>
  <r>
    <x v="28425"/>
    <n v="71.400000000000006"/>
    <s v="kWH"/>
  </r>
  <r>
    <x v="28426"/>
    <n v="70.7"/>
    <s v="kWH"/>
  </r>
  <r>
    <x v="28427"/>
    <n v="70.7"/>
    <s v="kWH"/>
  </r>
  <r>
    <x v="28428"/>
    <n v="71.400000000000006"/>
    <s v="kWH"/>
  </r>
  <r>
    <x v="28429"/>
    <n v="70.7"/>
    <s v="kWH"/>
  </r>
  <r>
    <x v="28430"/>
    <n v="70.7"/>
    <s v="kWH"/>
  </r>
  <r>
    <x v="28431"/>
    <n v="70.7"/>
    <s v="kWH"/>
  </r>
  <r>
    <x v="28432"/>
    <n v="70.7"/>
    <s v="kWH"/>
  </r>
  <r>
    <x v="28433"/>
    <n v="70.7"/>
    <s v="kWH"/>
  </r>
  <r>
    <x v="28434"/>
    <n v="71.400000000000006"/>
    <s v="kWH"/>
  </r>
  <r>
    <x v="28435"/>
    <n v="70"/>
    <s v="kWH"/>
  </r>
  <r>
    <x v="28436"/>
    <n v="71.400000000000006"/>
    <s v="kWH"/>
  </r>
  <r>
    <x v="28437"/>
    <n v="76.3"/>
    <s v="kWH"/>
  </r>
  <r>
    <x v="28438"/>
    <n v="88.9"/>
    <s v="kWH"/>
  </r>
  <r>
    <x v="28439"/>
    <n v="91.7"/>
    <s v="kWH"/>
  </r>
  <r>
    <x v="28440"/>
    <n v="90.3"/>
    <s v="kWH"/>
  </r>
  <r>
    <x v="28441"/>
    <n v="91.7"/>
    <s v="kWH"/>
  </r>
  <r>
    <x v="28442"/>
    <n v="93.1"/>
    <s v="kWH"/>
  </r>
  <r>
    <x v="28443"/>
    <n v="104.3"/>
    <s v="kWH"/>
  </r>
  <r>
    <x v="28444"/>
    <n v="70"/>
    <s v="kWH"/>
  </r>
  <r>
    <x v="28445"/>
    <n v="69.3"/>
    <s v="kWH"/>
  </r>
  <r>
    <x v="28446"/>
    <n v="69.3"/>
    <s v="kWH"/>
  </r>
  <r>
    <x v="28447"/>
    <n v="70"/>
    <s v="kWH"/>
  </r>
  <r>
    <x v="28448"/>
    <n v="60.9"/>
    <s v="kWH"/>
  </r>
  <r>
    <x v="28449"/>
    <n v="57.4"/>
    <s v="kWH"/>
  </r>
  <r>
    <x v="28450"/>
    <n v="57.4"/>
    <s v="kWH"/>
  </r>
  <r>
    <x v="28451"/>
    <n v="57.4"/>
    <s v="kWH"/>
  </r>
  <r>
    <x v="28452"/>
    <n v="58.1"/>
    <s v="kWH"/>
  </r>
  <r>
    <x v="28453"/>
    <n v="57.4"/>
    <s v="kWH"/>
  </r>
  <r>
    <x v="28454"/>
    <n v="58.1"/>
    <s v="kWH"/>
  </r>
  <r>
    <x v="28455"/>
    <n v="58.1"/>
    <s v="kWH"/>
  </r>
  <r>
    <x v="28456"/>
    <n v="57.4"/>
    <s v="kWH"/>
  </r>
  <r>
    <x v="28457"/>
    <n v="57.4"/>
    <s v="kWH"/>
  </r>
  <r>
    <x v="28458"/>
    <n v="58.1"/>
    <s v="kWH"/>
  </r>
  <r>
    <x v="28459"/>
    <n v="57.4"/>
    <s v="kWH"/>
  </r>
  <r>
    <x v="28460"/>
    <n v="57.4"/>
    <s v="kWH"/>
  </r>
  <r>
    <x v="28461"/>
    <n v="73.5"/>
    <s v="kWH"/>
  </r>
  <r>
    <x v="28462"/>
    <n v="84.7"/>
    <s v="kWH"/>
  </r>
  <r>
    <x v="28463"/>
    <n v="94.5"/>
    <s v="kWH"/>
  </r>
  <r>
    <x v="28464"/>
    <n v="75.599999999999994"/>
    <s v="kWH"/>
  </r>
  <r>
    <x v="28465"/>
    <n v="10.5"/>
    <s v="kWH"/>
  </r>
  <r>
    <x v="28466"/>
    <n v="4.2"/>
    <s v="kWH"/>
  </r>
  <r>
    <x v="28467"/>
    <n v="4.9000000000000004"/>
    <s v="kWH"/>
  </r>
  <r>
    <x v="28468"/>
    <n v="4.2"/>
    <s v="kWH"/>
  </r>
  <r>
    <x v="28469"/>
    <n v="4.2"/>
    <s v="kWH"/>
  </r>
  <r>
    <x v="28470"/>
    <n v="4.9000000000000004"/>
    <s v="kWH"/>
  </r>
  <r>
    <x v="28471"/>
    <n v="4.2"/>
    <s v="kWH"/>
  </r>
  <r>
    <x v="28472"/>
    <n v="4.9000000000000004"/>
    <s v="kWH"/>
  </r>
  <r>
    <x v="28473"/>
    <n v="4.9000000000000004"/>
    <s v="kWH"/>
  </r>
  <r>
    <x v="28474"/>
    <n v="4.2"/>
    <s v="kWH"/>
  </r>
  <r>
    <x v="28475"/>
    <n v="4.9000000000000004"/>
    <s v="kWH"/>
  </r>
  <r>
    <x v="28476"/>
    <n v="4.9000000000000004"/>
    <s v="kWH"/>
  </r>
  <r>
    <x v="28477"/>
    <n v="4.9000000000000004"/>
    <s v="kWH"/>
  </r>
  <r>
    <x v="28478"/>
    <n v="4.9000000000000004"/>
    <s v="kWH"/>
  </r>
  <r>
    <x v="28479"/>
    <n v="4.2"/>
    <s v="kWH"/>
  </r>
  <r>
    <x v="28480"/>
    <n v="4.9000000000000004"/>
    <s v="kWH"/>
  </r>
  <r>
    <x v="28481"/>
    <n v="4.9000000000000004"/>
    <s v="kWH"/>
  </r>
  <r>
    <x v="28482"/>
    <n v="4.9000000000000004"/>
    <s v="kWH"/>
  </r>
  <r>
    <x v="28483"/>
    <n v="4.9000000000000004"/>
    <s v="kWH"/>
  </r>
  <r>
    <x v="28484"/>
    <n v="4.2"/>
    <s v="kWH"/>
  </r>
  <r>
    <x v="28485"/>
    <n v="4.9000000000000004"/>
    <s v="kWH"/>
  </r>
  <r>
    <x v="28486"/>
    <n v="4.9000000000000004"/>
    <s v="kWH"/>
  </r>
  <r>
    <x v="28487"/>
    <n v="4.2"/>
    <s v="kWH"/>
  </r>
  <r>
    <x v="28488"/>
    <n v="4.9000000000000004"/>
    <s v="kWH"/>
  </r>
  <r>
    <x v="28489"/>
    <n v="4.9000000000000004"/>
    <s v="kWH"/>
  </r>
  <r>
    <x v="28490"/>
    <n v="4.2"/>
    <s v="kWH"/>
  </r>
  <r>
    <x v="28491"/>
    <n v="5.6"/>
    <s v="kWH"/>
  </r>
  <r>
    <x v="28492"/>
    <n v="4.2"/>
    <s v="kWH"/>
  </r>
  <r>
    <x v="28493"/>
    <n v="4.9000000000000004"/>
    <s v="kWH"/>
  </r>
  <r>
    <x v="28494"/>
    <n v="4.2"/>
    <s v="kWH"/>
  </r>
  <r>
    <x v="28495"/>
    <n v="4.9000000000000004"/>
    <s v="kWH"/>
  </r>
  <r>
    <x v="28496"/>
    <n v="4.2"/>
    <s v="kWH"/>
  </r>
  <r>
    <x v="28497"/>
    <n v="4.9000000000000004"/>
    <s v="kWH"/>
  </r>
  <r>
    <x v="28498"/>
    <n v="4.2"/>
    <s v="kWH"/>
  </r>
  <r>
    <x v="28499"/>
    <n v="4.9000000000000004"/>
    <s v="kWH"/>
  </r>
  <r>
    <x v="28500"/>
    <n v="4.2"/>
    <s v="kWH"/>
  </r>
  <r>
    <x v="28501"/>
    <n v="4.9000000000000004"/>
    <s v="kWH"/>
  </r>
  <r>
    <x v="28502"/>
    <n v="4.2"/>
    <s v="kWH"/>
  </r>
  <r>
    <x v="28503"/>
    <n v="4.2"/>
    <s v="kWH"/>
  </r>
  <r>
    <x v="28504"/>
    <n v="4.9000000000000004"/>
    <s v="kWH"/>
  </r>
  <r>
    <x v="28505"/>
    <n v="4.2"/>
    <s v="kWH"/>
  </r>
  <r>
    <x v="28506"/>
    <n v="4.9000000000000004"/>
    <s v="kWH"/>
  </r>
  <r>
    <x v="28507"/>
    <n v="4.9000000000000004"/>
    <s v="kWH"/>
  </r>
  <r>
    <x v="28508"/>
    <n v="4.2"/>
    <s v="kWH"/>
  </r>
  <r>
    <x v="28509"/>
    <n v="4.9000000000000004"/>
    <s v="kWH"/>
  </r>
  <r>
    <x v="28510"/>
    <n v="4.2"/>
    <s v="kWH"/>
  </r>
  <r>
    <x v="28511"/>
    <n v="4.2"/>
    <s v="kWH"/>
  </r>
  <r>
    <x v="28512"/>
    <n v="4.9000000000000004"/>
    <s v="kWH"/>
  </r>
  <r>
    <x v="28513"/>
    <n v="7.7"/>
    <s v="kWH"/>
  </r>
  <r>
    <x v="28514"/>
    <n v="21.7"/>
    <s v="kWH"/>
  </r>
  <r>
    <x v="28515"/>
    <n v="50.4"/>
    <s v="kWH"/>
  </r>
  <r>
    <x v="28516"/>
    <n v="73.5"/>
    <s v="kWH"/>
  </r>
  <r>
    <x v="28517"/>
    <n v="79.8"/>
    <s v="kWH"/>
  </r>
  <r>
    <x v="28518"/>
    <n v="78.400000000000006"/>
    <s v="kWH"/>
  </r>
  <r>
    <x v="28519"/>
    <n v="70"/>
    <s v="kWH"/>
  </r>
  <r>
    <x v="28520"/>
    <n v="59.5"/>
    <s v="kWH"/>
  </r>
  <r>
    <x v="28521"/>
    <n v="58.1"/>
    <s v="kWH"/>
  </r>
  <r>
    <x v="28522"/>
    <n v="58.8"/>
    <s v="kWH"/>
  </r>
  <r>
    <x v="28523"/>
    <n v="58.8"/>
    <s v="kWH"/>
  </r>
  <r>
    <x v="28524"/>
    <n v="59.5"/>
    <s v="kWH"/>
  </r>
  <r>
    <x v="28525"/>
    <n v="59.5"/>
    <s v="kWH"/>
  </r>
  <r>
    <x v="28526"/>
    <n v="59.5"/>
    <s v="kWH"/>
  </r>
  <r>
    <x v="28527"/>
    <n v="77.7"/>
    <s v="kWH"/>
  </r>
  <r>
    <x v="28528"/>
    <n v="67.900000000000006"/>
    <s v="kWH"/>
  </r>
  <r>
    <x v="28529"/>
    <n v="58.8"/>
    <s v="kWH"/>
  </r>
  <r>
    <x v="28530"/>
    <n v="60.2"/>
    <s v="kWH"/>
  </r>
  <r>
    <x v="28531"/>
    <n v="59.5"/>
    <s v="kWH"/>
  </r>
  <r>
    <x v="28532"/>
    <n v="58.8"/>
    <s v="kWH"/>
  </r>
  <r>
    <x v="28533"/>
    <n v="60.2"/>
    <s v="kWH"/>
  </r>
  <r>
    <x v="28534"/>
    <n v="58.8"/>
    <s v="kWH"/>
  </r>
  <r>
    <x v="28535"/>
    <n v="60.2"/>
    <s v="kWH"/>
  </r>
  <r>
    <x v="28536"/>
    <n v="59.5"/>
    <s v="kWH"/>
  </r>
  <r>
    <x v="28537"/>
    <n v="59.5"/>
    <s v="kWH"/>
  </r>
  <r>
    <x v="28538"/>
    <n v="60.9"/>
    <s v="kWH"/>
  </r>
  <r>
    <x v="28539"/>
    <n v="59.5"/>
    <s v="kWH"/>
  </r>
  <r>
    <x v="28540"/>
    <n v="60.2"/>
    <s v="kWH"/>
  </r>
  <r>
    <x v="28541"/>
    <n v="60.9"/>
    <s v="kWH"/>
  </r>
  <r>
    <x v="28542"/>
    <n v="65.8"/>
    <s v="kWH"/>
  </r>
  <r>
    <x v="28543"/>
    <n v="79.099999999999994"/>
    <s v="kWH"/>
  </r>
  <r>
    <x v="28544"/>
    <n v="70"/>
    <s v="kWH"/>
  </r>
  <r>
    <x v="28545"/>
    <n v="60.2"/>
    <s v="kWH"/>
  </r>
  <r>
    <x v="28546"/>
    <n v="60.9"/>
    <s v="kWH"/>
  </r>
  <r>
    <x v="28547"/>
    <n v="60.9"/>
    <s v="kWH"/>
  </r>
  <r>
    <x v="28548"/>
    <n v="60.9"/>
    <s v="kWH"/>
  </r>
  <r>
    <x v="28549"/>
    <n v="60.2"/>
    <s v="kWH"/>
  </r>
  <r>
    <x v="28550"/>
    <n v="60.2"/>
    <s v="kWH"/>
  </r>
  <r>
    <x v="28551"/>
    <n v="60.9"/>
    <s v="kWH"/>
  </r>
  <r>
    <x v="28552"/>
    <n v="60.2"/>
    <s v="kWH"/>
  </r>
  <r>
    <x v="28553"/>
    <n v="60.2"/>
    <s v="kWH"/>
  </r>
  <r>
    <x v="28554"/>
    <n v="60.9"/>
    <s v="kWH"/>
  </r>
  <r>
    <x v="28555"/>
    <n v="60.2"/>
    <s v="kWH"/>
  </r>
  <r>
    <x v="28556"/>
    <n v="60.9"/>
    <s v="kWH"/>
  </r>
  <r>
    <x v="28557"/>
    <n v="60.2"/>
    <s v="kWH"/>
  </r>
  <r>
    <x v="28558"/>
    <n v="59.5"/>
    <s v="kWH"/>
  </r>
  <r>
    <x v="28559"/>
    <n v="60.2"/>
    <s v="kWH"/>
  </r>
  <r>
    <x v="28560"/>
    <n v="58.8"/>
    <s v="kWH"/>
  </r>
  <r>
    <x v="28561"/>
    <n v="59.5"/>
    <s v="kWH"/>
  </r>
  <r>
    <x v="28562"/>
    <n v="60.2"/>
    <s v="kWH"/>
  </r>
  <r>
    <x v="28563"/>
    <n v="42.7"/>
    <s v="kWH"/>
  </r>
  <r>
    <x v="28564"/>
    <n v="42"/>
    <s v="kWH"/>
  </r>
  <r>
    <x v="28565"/>
    <n v="46.9"/>
    <s v="kWH"/>
  </r>
  <r>
    <x v="28566"/>
    <n v="53.9"/>
    <s v="kWH"/>
  </r>
  <r>
    <x v="28567"/>
    <n v="7"/>
    <s v="kWH"/>
  </r>
  <r>
    <x v="28568"/>
    <n v="4.2"/>
    <s v="kWH"/>
  </r>
  <r>
    <x v="28569"/>
    <n v="4.9000000000000004"/>
    <s v="kWH"/>
  </r>
  <r>
    <x v="28570"/>
    <n v="4.2"/>
    <s v="kWH"/>
  </r>
  <r>
    <x v="28571"/>
    <n v="4.2"/>
    <s v="kWH"/>
  </r>
  <r>
    <x v="28572"/>
    <n v="4.9000000000000004"/>
    <s v="kWH"/>
  </r>
  <r>
    <x v="28573"/>
    <n v="4.2"/>
    <s v="kWH"/>
  </r>
  <r>
    <x v="28574"/>
    <n v="4.9000000000000004"/>
    <s v="kWH"/>
  </r>
  <r>
    <x v="28575"/>
    <n v="16.8"/>
    <s v="kWH"/>
  </r>
  <r>
    <x v="28576"/>
    <n v="23.8"/>
    <s v="kWH"/>
  </r>
  <r>
    <x v="28577"/>
    <n v="24.5"/>
    <s v="kWH"/>
  </r>
  <r>
    <x v="28578"/>
    <n v="24.5"/>
    <s v="kWH"/>
  </r>
  <r>
    <x v="28579"/>
    <n v="24.5"/>
    <s v="kWH"/>
  </r>
  <r>
    <x v="28580"/>
    <n v="24.5"/>
    <s v="kWH"/>
  </r>
  <r>
    <x v="28581"/>
    <n v="4.2"/>
    <s v="kWH"/>
  </r>
  <r>
    <x v="28582"/>
    <n v="4.2"/>
    <s v="kWH"/>
  </r>
  <r>
    <x v="28583"/>
    <n v="4.9000000000000004"/>
    <s v="kWH"/>
  </r>
  <r>
    <x v="28584"/>
    <n v="3.5"/>
    <s v="kWH"/>
  </r>
  <r>
    <x v="28585"/>
    <n v="4.9000000000000004"/>
    <s v="kWH"/>
  </r>
  <r>
    <x v="28586"/>
    <n v="4.2"/>
    <s v="kWH"/>
  </r>
  <r>
    <x v="28587"/>
    <n v="4.2"/>
    <s v="kWH"/>
  </r>
  <r>
    <x v="28588"/>
    <n v="4.2"/>
    <s v="kWH"/>
  </r>
  <r>
    <x v="28589"/>
    <n v="4.2"/>
    <s v="kWH"/>
  </r>
  <r>
    <x v="28590"/>
    <n v="4.9000000000000004"/>
    <s v="kWH"/>
  </r>
  <r>
    <x v="28591"/>
    <n v="4.2"/>
    <s v="kWH"/>
  </r>
  <r>
    <x v="28592"/>
    <n v="4.2"/>
    <s v="kWH"/>
  </r>
  <r>
    <x v="28593"/>
    <n v="4.2"/>
    <s v="kWH"/>
  </r>
  <r>
    <x v="28594"/>
    <n v="4.2"/>
    <s v="kWH"/>
  </r>
  <r>
    <x v="28595"/>
    <n v="4.2"/>
    <s v="kWH"/>
  </r>
  <r>
    <x v="28596"/>
    <n v="4.2"/>
    <s v="kWH"/>
  </r>
  <r>
    <x v="28597"/>
    <n v="4.2"/>
    <s v="kWH"/>
  </r>
  <r>
    <x v="28598"/>
    <n v="4.9000000000000004"/>
    <s v="kWH"/>
  </r>
  <r>
    <x v="28599"/>
    <n v="3.5"/>
    <s v="kWH"/>
  </r>
  <r>
    <x v="28600"/>
    <n v="4.2"/>
    <s v="kWH"/>
  </r>
  <r>
    <x v="28601"/>
    <n v="4.9000000000000004"/>
    <s v="kWH"/>
  </r>
  <r>
    <x v="28602"/>
    <n v="3.5"/>
    <s v="kWH"/>
  </r>
  <r>
    <x v="28603"/>
    <n v="4.9000000000000004"/>
    <s v="kWH"/>
  </r>
  <r>
    <x v="28604"/>
    <n v="4.2"/>
    <s v="kWH"/>
  </r>
  <r>
    <x v="28605"/>
    <n v="4.2"/>
    <s v="kWH"/>
  </r>
  <r>
    <x v="28606"/>
    <n v="4.9000000000000004"/>
    <s v="kWH"/>
  </r>
  <r>
    <x v="28607"/>
    <n v="3.5"/>
    <s v="kWH"/>
  </r>
  <r>
    <x v="28608"/>
    <n v="4.9000000000000004"/>
    <s v="kWH"/>
  </r>
  <r>
    <x v="28609"/>
    <n v="4.2"/>
    <s v="kWH"/>
  </r>
  <r>
    <x v="28610"/>
    <n v="4.2"/>
    <s v="kWH"/>
  </r>
  <r>
    <x v="28611"/>
    <n v="53.9"/>
    <s v="kWH"/>
  </r>
  <r>
    <x v="28612"/>
    <n v="72.099999999999994"/>
    <s v="kWH"/>
  </r>
  <r>
    <x v="28613"/>
    <n v="71.400000000000006"/>
    <s v="kWH"/>
  </r>
  <r>
    <x v="28614"/>
    <n v="72.099999999999994"/>
    <s v="kWH"/>
  </r>
  <r>
    <x v="28615"/>
    <n v="71.400000000000006"/>
    <s v="kWH"/>
  </r>
  <r>
    <x v="28616"/>
    <n v="72.099999999999994"/>
    <s v="kWH"/>
  </r>
  <r>
    <x v="28617"/>
    <n v="71.400000000000006"/>
    <s v="kWH"/>
  </r>
  <r>
    <x v="28618"/>
    <n v="71.400000000000006"/>
    <s v="kWH"/>
  </r>
  <r>
    <x v="28619"/>
    <n v="72.8"/>
    <s v="kWH"/>
  </r>
  <r>
    <x v="28620"/>
    <n v="71.400000000000006"/>
    <s v="kWH"/>
  </r>
  <r>
    <x v="28621"/>
    <n v="71.400000000000006"/>
    <s v="kWH"/>
  </r>
  <r>
    <x v="28622"/>
    <n v="72.099999999999994"/>
    <s v="kWH"/>
  </r>
  <r>
    <x v="28623"/>
    <n v="70.7"/>
    <s v="kWH"/>
  </r>
  <r>
    <x v="28624"/>
    <n v="72.099999999999994"/>
    <s v="kWH"/>
  </r>
  <r>
    <x v="28625"/>
    <n v="71.400000000000006"/>
    <s v="kWH"/>
  </r>
  <r>
    <x v="28626"/>
    <n v="71.400000000000006"/>
    <s v="kWH"/>
  </r>
  <r>
    <x v="28627"/>
    <n v="71.400000000000006"/>
    <s v="kWH"/>
  </r>
  <r>
    <x v="28628"/>
    <n v="72.099999999999994"/>
    <s v="kWH"/>
  </r>
  <r>
    <x v="28629"/>
    <n v="70.7"/>
    <s v="kWH"/>
  </r>
  <r>
    <x v="28630"/>
    <n v="72.099999999999994"/>
    <s v="kWH"/>
  </r>
  <r>
    <x v="28631"/>
    <n v="71.400000000000006"/>
    <s v="kWH"/>
  </r>
  <r>
    <x v="28632"/>
    <n v="71.400000000000006"/>
    <s v="kWH"/>
  </r>
  <r>
    <x v="28633"/>
    <n v="71.400000000000006"/>
    <s v="kWH"/>
  </r>
  <r>
    <x v="28634"/>
    <n v="71.400000000000006"/>
    <s v="kWH"/>
  </r>
  <r>
    <x v="28635"/>
    <n v="71.400000000000006"/>
    <s v="kWH"/>
  </r>
  <r>
    <x v="28636"/>
    <n v="72.099999999999994"/>
    <s v="kWH"/>
  </r>
  <r>
    <x v="28637"/>
    <n v="70.7"/>
    <s v="kWH"/>
  </r>
  <r>
    <x v="28638"/>
    <n v="71.400000000000006"/>
    <s v="kWH"/>
  </r>
  <r>
    <x v="28639"/>
    <n v="72.8"/>
    <s v="kWH"/>
  </r>
  <r>
    <x v="28640"/>
    <n v="59.5"/>
    <s v="kWH"/>
  </r>
  <r>
    <x v="28641"/>
    <n v="60.9"/>
    <s v="kWH"/>
  </r>
  <r>
    <x v="28642"/>
    <n v="60.2"/>
    <s v="kWH"/>
  </r>
  <r>
    <x v="28643"/>
    <n v="50.4"/>
    <s v="kWH"/>
  </r>
  <r>
    <x v="28644"/>
    <n v="44.1"/>
    <s v="kWH"/>
  </r>
  <r>
    <x v="28645"/>
    <n v="43.4"/>
    <s v="kWH"/>
  </r>
  <r>
    <x v="28646"/>
    <n v="42.7"/>
    <s v="kWH"/>
  </r>
  <r>
    <x v="28647"/>
    <n v="44.1"/>
    <s v="kWH"/>
  </r>
  <r>
    <x v="28648"/>
    <n v="42.7"/>
    <s v="kWH"/>
  </r>
  <r>
    <x v="28649"/>
    <n v="43.4"/>
    <s v="kWH"/>
  </r>
  <r>
    <x v="28650"/>
    <n v="43.4"/>
    <s v="kWH"/>
  </r>
  <r>
    <x v="28651"/>
    <n v="42.7"/>
    <s v="kWH"/>
  </r>
  <r>
    <x v="28652"/>
    <n v="34.299999999999997"/>
    <s v="kWH"/>
  </r>
  <r>
    <x v="28653"/>
    <n v="5.6"/>
    <s v="kWH"/>
  </r>
  <r>
    <x v="28654"/>
    <n v="4.2"/>
    <s v="kWH"/>
  </r>
  <r>
    <x v="28655"/>
    <n v="12.6"/>
    <s v="kWH"/>
  </r>
  <r>
    <x v="28656"/>
    <n v="23.8"/>
    <s v="kWH"/>
  </r>
  <r>
    <x v="28657"/>
    <n v="24.5"/>
    <s v="kWH"/>
  </r>
  <r>
    <x v="28658"/>
    <n v="25.2"/>
    <s v="kWH"/>
  </r>
  <r>
    <x v="28659"/>
    <n v="24.5"/>
    <s v="kWH"/>
  </r>
  <r>
    <x v="28660"/>
    <n v="23.8"/>
    <s v="kWH"/>
  </r>
  <r>
    <x v="28661"/>
    <n v="9.1"/>
    <s v="kWH"/>
  </r>
  <r>
    <x v="28662"/>
    <n v="4.2"/>
    <s v="kWH"/>
  </r>
  <r>
    <x v="28663"/>
    <n v="4.2"/>
    <s v="kWH"/>
  </r>
  <r>
    <x v="28664"/>
    <n v="4.2"/>
    <s v="kWH"/>
  </r>
  <r>
    <x v="28665"/>
    <n v="4.9000000000000004"/>
    <s v="kWH"/>
  </r>
  <r>
    <x v="28666"/>
    <n v="4.2"/>
    <s v="kWH"/>
  </r>
  <r>
    <x v="28667"/>
    <n v="4.9000000000000004"/>
    <s v="kWH"/>
  </r>
  <r>
    <x v="28668"/>
    <n v="4.2"/>
    <s v="kWH"/>
  </r>
  <r>
    <x v="28669"/>
    <n v="4.9000000000000004"/>
    <s v="kWH"/>
  </r>
  <r>
    <x v="28670"/>
    <n v="4.2"/>
    <s v="kWH"/>
  </r>
  <r>
    <x v="28671"/>
    <n v="4.2"/>
    <s v="kWH"/>
  </r>
  <r>
    <x v="28672"/>
    <n v="4.9000000000000004"/>
    <s v="kWH"/>
  </r>
  <r>
    <x v="28673"/>
    <n v="4.2"/>
    <s v="kWH"/>
  </r>
  <r>
    <x v="28674"/>
    <n v="4.2"/>
    <s v="kWH"/>
  </r>
  <r>
    <x v="28675"/>
    <n v="4.9000000000000004"/>
    <s v="kWH"/>
  </r>
  <r>
    <x v="28676"/>
    <n v="4.2"/>
    <s v="kWH"/>
  </r>
  <r>
    <x v="28677"/>
    <n v="4.9000000000000004"/>
    <s v="kWH"/>
  </r>
  <r>
    <x v="28678"/>
    <n v="4.2"/>
    <s v="kWH"/>
  </r>
  <r>
    <x v="28679"/>
    <n v="4.2"/>
    <s v="kWH"/>
  </r>
  <r>
    <x v="28680"/>
    <n v="4.9000000000000004"/>
    <s v="kWH"/>
  </r>
  <r>
    <x v="28681"/>
    <n v="4.2"/>
    <s v="kWH"/>
  </r>
  <r>
    <x v="28682"/>
    <n v="4.2"/>
    <s v="kWH"/>
  </r>
  <r>
    <x v="28683"/>
    <n v="4.9000000000000004"/>
    <s v="kWH"/>
  </r>
  <r>
    <x v="28684"/>
    <n v="4.2"/>
    <s v="kWH"/>
  </r>
  <r>
    <x v="28685"/>
    <n v="3.5"/>
    <s v="kWH"/>
  </r>
  <r>
    <x v="28686"/>
    <n v="5.6"/>
    <s v="kWH"/>
  </r>
  <r>
    <x v="28687"/>
    <n v="4.2"/>
    <s v="kWH"/>
  </r>
  <r>
    <x v="28688"/>
    <n v="4.2"/>
    <s v="kWH"/>
  </r>
  <r>
    <x v="28689"/>
    <n v="4.2"/>
    <s v="kWH"/>
  </r>
  <r>
    <x v="28690"/>
    <n v="4.2"/>
    <s v="kWH"/>
  </r>
  <r>
    <x v="28691"/>
    <n v="4.9000000000000004"/>
    <s v="kWH"/>
  </r>
  <r>
    <x v="28692"/>
    <n v="4.2"/>
    <s v="kWH"/>
  </r>
  <r>
    <x v="28693"/>
    <n v="4.2"/>
    <s v="kWH"/>
  </r>
  <r>
    <x v="28694"/>
    <n v="4.2"/>
    <s v="kWH"/>
  </r>
  <r>
    <x v="28695"/>
    <n v="4.9000000000000004"/>
    <s v="kWH"/>
  </r>
  <r>
    <x v="28696"/>
    <n v="3.5"/>
    <s v="kWH"/>
  </r>
  <r>
    <x v="28697"/>
    <n v="4.9000000000000004"/>
    <s v="kWH"/>
  </r>
  <r>
    <x v="28698"/>
    <n v="4.2"/>
    <s v="kWH"/>
  </r>
  <r>
    <x v="28699"/>
    <n v="4.2"/>
    <s v="kWH"/>
  </r>
  <r>
    <x v="28700"/>
    <n v="4.9000000000000004"/>
    <s v="kWH"/>
  </r>
  <r>
    <x v="28701"/>
    <n v="4.2"/>
    <s v="kWH"/>
  </r>
  <r>
    <x v="28702"/>
    <n v="4.2"/>
    <s v="kWH"/>
  </r>
  <r>
    <x v="28703"/>
    <n v="4.9000000000000004"/>
    <s v="kWH"/>
  </r>
  <r>
    <x v="28704"/>
    <n v="3.5"/>
    <s v="kWH"/>
  </r>
  <r>
    <x v="28705"/>
    <n v="4.9000000000000004"/>
    <s v="kWH"/>
  </r>
  <r>
    <x v="28706"/>
    <n v="4.2"/>
    <s v="kWH"/>
  </r>
  <r>
    <x v="28707"/>
    <n v="22.4"/>
    <s v="kWH"/>
  </r>
  <r>
    <x v="28708"/>
    <n v="69.3"/>
    <s v="kWH"/>
  </r>
  <r>
    <x v="28709"/>
    <n v="68.599999999999994"/>
    <s v="kWH"/>
  </r>
  <r>
    <x v="28710"/>
    <n v="67.900000000000006"/>
    <s v="kWH"/>
  </r>
  <r>
    <x v="28711"/>
    <n v="62.3"/>
    <s v="kWH"/>
  </r>
  <r>
    <x v="28712"/>
    <n v="60.9"/>
    <s v="kWH"/>
  </r>
  <r>
    <x v="28713"/>
    <n v="60.9"/>
    <s v="kWH"/>
  </r>
  <r>
    <x v="28714"/>
    <n v="61.6"/>
    <s v="kWH"/>
  </r>
  <r>
    <x v="28715"/>
    <n v="60.9"/>
    <s v="kWH"/>
  </r>
  <r>
    <x v="28716"/>
    <n v="61.6"/>
    <s v="kWH"/>
  </r>
  <r>
    <x v="28717"/>
    <n v="60.9"/>
    <s v="kWH"/>
  </r>
  <r>
    <x v="28718"/>
    <n v="61.6"/>
    <s v="kWH"/>
  </r>
  <r>
    <x v="28719"/>
    <n v="60.9"/>
    <s v="kWH"/>
  </r>
  <r>
    <x v="28720"/>
    <n v="61.6"/>
    <s v="kWH"/>
  </r>
  <r>
    <x v="28721"/>
    <n v="60.9"/>
    <s v="kWH"/>
  </r>
  <r>
    <x v="28722"/>
    <n v="60.9"/>
    <s v="kWH"/>
  </r>
  <r>
    <x v="28723"/>
    <n v="61.6"/>
    <s v="kWH"/>
  </r>
  <r>
    <x v="28724"/>
    <n v="60.9"/>
    <s v="kWH"/>
  </r>
  <r>
    <x v="28725"/>
    <n v="60.9"/>
    <s v="kWH"/>
  </r>
  <r>
    <x v="28726"/>
    <n v="61.6"/>
    <s v="kWH"/>
  </r>
  <r>
    <x v="28727"/>
    <n v="60.2"/>
    <s v="kWH"/>
  </r>
  <r>
    <x v="28728"/>
    <n v="61.6"/>
    <s v="kWH"/>
  </r>
  <r>
    <x v="28729"/>
    <n v="60.9"/>
    <s v="kWH"/>
  </r>
  <r>
    <x v="28730"/>
    <n v="60.9"/>
    <s v="kWH"/>
  </r>
  <r>
    <x v="28731"/>
    <n v="60.9"/>
    <s v="kWH"/>
  </r>
  <r>
    <x v="28732"/>
    <n v="61.6"/>
    <s v="kWH"/>
  </r>
  <r>
    <x v="28733"/>
    <n v="60.9"/>
    <s v="kWH"/>
  </r>
  <r>
    <x v="28734"/>
    <n v="60.9"/>
    <s v="kWH"/>
  </r>
  <r>
    <x v="28735"/>
    <n v="61.6"/>
    <s v="kWH"/>
  </r>
  <r>
    <x v="28736"/>
    <n v="69.3"/>
    <s v="kWH"/>
  </r>
  <r>
    <x v="28737"/>
    <n v="80.5"/>
    <s v="kWH"/>
  </r>
  <r>
    <x v="28738"/>
    <n v="81.900000000000006"/>
    <s v="kWH"/>
  </r>
  <r>
    <x v="28739"/>
    <n v="80.5"/>
    <s v="kWH"/>
  </r>
  <r>
    <x v="28740"/>
    <n v="81.2"/>
    <s v="kWH"/>
  </r>
  <r>
    <x v="28741"/>
    <n v="81.2"/>
    <s v="kWH"/>
  </r>
  <r>
    <x v="28742"/>
    <n v="63.7"/>
    <s v="kWH"/>
  </r>
  <r>
    <x v="28743"/>
    <n v="61.6"/>
    <s v="kWH"/>
  </r>
  <r>
    <x v="28744"/>
    <n v="61.6"/>
    <s v="kWH"/>
  </r>
  <r>
    <x v="28745"/>
    <n v="60.9"/>
    <s v="kWH"/>
  </r>
  <r>
    <x v="28746"/>
    <n v="60.9"/>
    <s v="kWH"/>
  </r>
  <r>
    <x v="28747"/>
    <n v="61.6"/>
    <s v="kWH"/>
  </r>
  <r>
    <x v="28748"/>
    <n v="60.2"/>
    <s v="kWH"/>
  </r>
  <r>
    <x v="28749"/>
    <n v="60.9"/>
    <s v="kWH"/>
  </r>
  <r>
    <x v="28750"/>
    <n v="61.6"/>
    <s v="kWH"/>
  </r>
  <r>
    <x v="28751"/>
    <n v="60.2"/>
    <s v="kWH"/>
  </r>
  <r>
    <x v="28752"/>
    <n v="60.9"/>
    <s v="kWH"/>
  </r>
  <r>
    <x v="28753"/>
    <n v="60.9"/>
    <s v="kWH"/>
  </r>
  <r>
    <x v="28754"/>
    <n v="60.9"/>
    <s v="kWH"/>
  </r>
  <r>
    <x v="28755"/>
    <n v="60.9"/>
    <s v="kWH"/>
  </r>
  <r>
    <x v="28756"/>
    <n v="60.9"/>
    <s v="kWH"/>
  </r>
  <r>
    <x v="28757"/>
    <n v="61.6"/>
    <s v="kWH"/>
  </r>
  <r>
    <x v="28758"/>
    <n v="54.6"/>
    <s v="kWH"/>
  </r>
  <r>
    <x v="28759"/>
    <n v="4.9000000000000004"/>
    <s v="kWH"/>
  </r>
  <r>
    <x v="28760"/>
    <n v="4.2"/>
    <s v="kWH"/>
  </r>
  <r>
    <x v="28761"/>
    <n v="4.2"/>
    <s v="kWH"/>
  </r>
  <r>
    <x v="28762"/>
    <n v="4.9000000000000004"/>
    <s v="kWH"/>
  </r>
  <r>
    <x v="28763"/>
    <n v="4.2"/>
    <s v="kWH"/>
  </r>
  <r>
    <x v="28764"/>
    <n v="4.2"/>
    <s v="kWH"/>
  </r>
  <r>
    <x v="28765"/>
    <n v="4.9000000000000004"/>
    <s v="kWH"/>
  </r>
  <r>
    <x v="28766"/>
    <n v="4.9000000000000004"/>
    <s v="kWH"/>
  </r>
  <r>
    <x v="28767"/>
    <n v="4.2"/>
    <s v="kWH"/>
  </r>
  <r>
    <x v="28768"/>
    <n v="4.2"/>
    <s v="kWH"/>
  </r>
  <r>
    <x v="28769"/>
    <n v="4.9000000000000004"/>
    <s v="kWH"/>
  </r>
  <r>
    <x v="28770"/>
    <n v="4.2"/>
    <s v="kWH"/>
  </r>
  <r>
    <x v="28771"/>
    <n v="4.9000000000000004"/>
    <s v="kWH"/>
  </r>
  <r>
    <x v="28772"/>
    <n v="4.2"/>
    <s v="kWH"/>
  </r>
  <r>
    <x v="28773"/>
    <n v="4.2"/>
    <s v="kWH"/>
  </r>
  <r>
    <x v="28774"/>
    <n v="4.9000000000000004"/>
    <s v="kWH"/>
  </r>
  <r>
    <x v="28775"/>
    <n v="4.9000000000000004"/>
    <s v="kWH"/>
  </r>
  <r>
    <x v="28776"/>
    <n v="4.2"/>
    <s v="kWH"/>
  </r>
  <r>
    <x v="28777"/>
    <n v="4.9000000000000004"/>
    <s v="kWH"/>
  </r>
  <r>
    <x v="28778"/>
    <n v="4.2"/>
    <s v="kWH"/>
  </r>
  <r>
    <x v="28779"/>
    <n v="4.2"/>
    <s v="kWH"/>
  </r>
  <r>
    <x v="28780"/>
    <n v="4.9000000000000004"/>
    <s v="kWH"/>
  </r>
  <r>
    <x v="28781"/>
    <n v="4.9000000000000004"/>
    <s v="kWH"/>
  </r>
  <r>
    <x v="28782"/>
    <n v="3.5"/>
    <s v="kWH"/>
  </r>
  <r>
    <x v="28783"/>
    <n v="5.6"/>
    <s v="kWH"/>
  </r>
  <r>
    <x v="28784"/>
    <n v="4.2"/>
    <s v="kWH"/>
  </r>
  <r>
    <x v="28785"/>
    <n v="4.2"/>
    <s v="kWH"/>
  </r>
  <r>
    <x v="28786"/>
    <n v="4.9000000000000004"/>
    <s v="kWH"/>
  </r>
  <r>
    <x v="28787"/>
    <n v="4.9000000000000004"/>
    <s v="kWH"/>
  </r>
  <r>
    <x v="28788"/>
    <n v="4.2"/>
    <s v="kWH"/>
  </r>
  <r>
    <x v="28789"/>
    <n v="4.9000000000000004"/>
    <s v="kWH"/>
  </r>
  <r>
    <x v="28790"/>
    <n v="4.9000000000000004"/>
    <s v="kWH"/>
  </r>
  <r>
    <x v="28791"/>
    <n v="4.2"/>
    <s v="kWH"/>
  </r>
  <r>
    <x v="28792"/>
    <n v="4.9000000000000004"/>
    <s v="kWH"/>
  </r>
  <r>
    <x v="28793"/>
    <n v="4.2"/>
    <s v="kWH"/>
  </r>
  <r>
    <x v="28794"/>
    <n v="4.9000000000000004"/>
    <s v="kWH"/>
  </r>
  <r>
    <x v="28795"/>
    <n v="4.9000000000000004"/>
    <s v="kWH"/>
  </r>
  <r>
    <x v="28796"/>
    <n v="4.2"/>
    <s v="kWH"/>
  </r>
  <r>
    <x v="28797"/>
    <n v="4.9000000000000004"/>
    <s v="kWH"/>
  </r>
  <r>
    <x v="28798"/>
    <n v="4.9000000000000004"/>
    <s v="kWH"/>
  </r>
  <r>
    <x v="28799"/>
    <n v="4.2"/>
    <s v="kWH"/>
  </r>
  <r>
    <x v="28800"/>
    <n v="4.9000000000000004"/>
    <s v="kWH"/>
  </r>
  <r>
    <x v="28801"/>
    <n v="4.9000000000000004"/>
    <s v="kWH"/>
  </r>
  <r>
    <x v="28802"/>
    <n v="4.2"/>
    <s v="kWH"/>
  </r>
  <r>
    <x v="28803"/>
    <n v="4.9000000000000004"/>
    <s v="kWH"/>
  </r>
  <r>
    <x v="28804"/>
    <n v="43.4"/>
    <s v="kWH"/>
  </r>
  <r>
    <x v="28805"/>
    <n v="63"/>
    <s v="kWH"/>
  </r>
  <r>
    <x v="28806"/>
    <n v="60.9"/>
    <s v="kWH"/>
  </r>
  <r>
    <x v="28807"/>
    <n v="59.5"/>
    <s v="kWH"/>
  </r>
  <r>
    <x v="28808"/>
    <n v="59.5"/>
    <s v="kWH"/>
  </r>
  <r>
    <x v="28809"/>
    <n v="60.2"/>
    <s v="kWH"/>
  </r>
  <r>
    <x v="28810"/>
    <n v="59.5"/>
    <s v="kWH"/>
  </r>
  <r>
    <x v="28811"/>
    <n v="59.5"/>
    <s v="kWH"/>
  </r>
  <r>
    <x v="28812"/>
    <n v="60.2"/>
    <s v="kWH"/>
  </r>
  <r>
    <x v="28813"/>
    <n v="59.5"/>
    <s v="kWH"/>
  </r>
  <r>
    <x v="28814"/>
    <n v="59.5"/>
    <s v="kWH"/>
  </r>
  <r>
    <x v="28815"/>
    <n v="60.2"/>
    <s v="kWH"/>
  </r>
  <r>
    <x v="28816"/>
    <n v="58.8"/>
    <s v="kWH"/>
  </r>
  <r>
    <x v="28817"/>
    <n v="59.5"/>
    <s v="kWH"/>
  </r>
  <r>
    <x v="28818"/>
    <n v="71.400000000000006"/>
    <s v="kWH"/>
  </r>
  <r>
    <x v="28819"/>
    <n v="79.8"/>
    <s v="kWH"/>
  </r>
  <r>
    <x v="28820"/>
    <n v="79.8"/>
    <s v="kWH"/>
  </r>
  <r>
    <x v="28821"/>
    <n v="79.8"/>
    <s v="kWH"/>
  </r>
  <r>
    <x v="28822"/>
    <n v="79.8"/>
    <s v="kWH"/>
  </r>
  <r>
    <x v="28823"/>
    <n v="79.099999999999994"/>
    <s v="kWH"/>
  </r>
  <r>
    <x v="28824"/>
    <n v="82.6"/>
    <s v="kWH"/>
  </r>
  <r>
    <x v="28825"/>
    <n v="80.5"/>
    <s v="kWH"/>
  </r>
  <r>
    <x v="28826"/>
    <n v="61.6"/>
    <s v="kWH"/>
  </r>
  <r>
    <x v="28827"/>
    <n v="60.2"/>
    <s v="kWH"/>
  </r>
  <r>
    <x v="28828"/>
    <n v="59.5"/>
    <s v="kWH"/>
  </r>
  <r>
    <x v="28829"/>
    <n v="60.2"/>
    <s v="kWH"/>
  </r>
  <r>
    <x v="28830"/>
    <n v="60.2"/>
    <s v="kWH"/>
  </r>
  <r>
    <x v="28831"/>
    <n v="60.2"/>
    <s v="kWH"/>
  </r>
  <r>
    <x v="28832"/>
    <n v="60.2"/>
    <s v="kWH"/>
  </r>
  <r>
    <x v="28833"/>
    <n v="60.9"/>
    <s v="kWH"/>
  </r>
  <r>
    <x v="28834"/>
    <n v="60.9"/>
    <s v="kWH"/>
  </r>
  <r>
    <x v="28835"/>
    <n v="59.5"/>
    <s v="kWH"/>
  </r>
  <r>
    <x v="28836"/>
    <n v="61.6"/>
    <s v="kWH"/>
  </r>
  <r>
    <x v="28837"/>
    <n v="60.2"/>
    <s v="kWH"/>
  </r>
  <r>
    <x v="28838"/>
    <n v="60.2"/>
    <s v="kWH"/>
  </r>
  <r>
    <x v="28839"/>
    <n v="60.9"/>
    <s v="kWH"/>
  </r>
  <r>
    <x v="28840"/>
    <n v="60.9"/>
    <s v="kWH"/>
  </r>
  <r>
    <x v="28841"/>
    <n v="60.2"/>
    <s v="kWH"/>
  </r>
  <r>
    <x v="28842"/>
    <n v="60.9"/>
    <s v="kWH"/>
  </r>
  <r>
    <x v="28843"/>
    <n v="60.2"/>
    <s v="kWH"/>
  </r>
  <r>
    <x v="28844"/>
    <n v="60.2"/>
    <s v="kWH"/>
  </r>
  <r>
    <x v="28845"/>
    <n v="60.9"/>
    <s v="kWH"/>
  </r>
  <r>
    <x v="28846"/>
    <n v="60.9"/>
    <s v="kWH"/>
  </r>
  <r>
    <x v="28847"/>
    <n v="60.9"/>
    <s v="kWH"/>
  </r>
  <r>
    <x v="28848"/>
    <n v="60.2"/>
    <s v="kWH"/>
  </r>
  <r>
    <x v="28849"/>
    <n v="60.9"/>
    <s v="kWH"/>
  </r>
  <r>
    <x v="28850"/>
    <n v="60.2"/>
    <s v="kWH"/>
  </r>
  <r>
    <x v="28851"/>
    <n v="60.2"/>
    <s v="kWH"/>
  </r>
  <r>
    <x v="28852"/>
    <n v="53.2"/>
    <s v="kWH"/>
  </r>
  <r>
    <x v="28853"/>
    <n v="26.6"/>
    <s v="kWH"/>
  </r>
  <r>
    <x v="28854"/>
    <n v="6.3"/>
    <s v="kWH"/>
  </r>
  <r>
    <x v="28855"/>
    <n v="4.9000000000000004"/>
    <s v="kWH"/>
  </r>
  <r>
    <x v="28856"/>
    <n v="4.9000000000000004"/>
    <s v="kWH"/>
  </r>
  <r>
    <x v="28857"/>
    <n v="5.6"/>
    <s v="kWH"/>
  </r>
  <r>
    <x v="28858"/>
    <n v="4.9000000000000004"/>
    <s v="kWH"/>
  </r>
  <r>
    <x v="28859"/>
    <n v="4.9000000000000004"/>
    <s v="kWH"/>
  </r>
  <r>
    <x v="28860"/>
    <n v="5.6"/>
    <s v="kWH"/>
  </r>
  <r>
    <x v="28861"/>
    <n v="4.9000000000000004"/>
    <s v="kWH"/>
  </r>
  <r>
    <x v="28862"/>
    <n v="4.9000000000000004"/>
    <s v="kWH"/>
  </r>
  <r>
    <x v="28863"/>
    <n v="4.9000000000000004"/>
    <s v="kWH"/>
  </r>
  <r>
    <x v="28864"/>
    <n v="5.6"/>
    <s v="kWH"/>
  </r>
  <r>
    <x v="28865"/>
    <n v="4.2"/>
    <s v="kWH"/>
  </r>
  <r>
    <x v="28866"/>
    <n v="5.6"/>
    <s v="kWH"/>
  </r>
  <r>
    <x v="28867"/>
    <n v="4.2"/>
    <s v="kWH"/>
  </r>
  <r>
    <x v="28868"/>
    <n v="4.9000000000000004"/>
    <s v="kWH"/>
  </r>
  <r>
    <x v="28869"/>
    <n v="5.6"/>
    <s v="kWH"/>
  </r>
  <r>
    <x v="28870"/>
    <n v="4.2"/>
    <s v="kWH"/>
  </r>
  <r>
    <x v="28871"/>
    <n v="4.9000000000000004"/>
    <s v="kWH"/>
  </r>
  <r>
    <x v="28872"/>
    <n v="5.6"/>
    <s v="kWH"/>
  </r>
  <r>
    <x v="28873"/>
    <n v="4.2"/>
    <s v="kWH"/>
  </r>
  <r>
    <x v="28874"/>
    <n v="5.6"/>
    <s v="kWH"/>
  </r>
  <r>
    <x v="28875"/>
    <n v="3.5"/>
    <s v="kWH"/>
  </r>
  <r>
    <x v="28876"/>
    <n v="5.6"/>
    <s v="kWH"/>
  </r>
  <r>
    <x v="28877"/>
    <n v="4.9000000000000004"/>
    <s v="kWH"/>
  </r>
  <r>
    <x v="28878"/>
    <n v="4.9000000000000004"/>
    <s v="kWH"/>
  </r>
  <r>
    <x v="28879"/>
    <n v="4.2"/>
    <s v="kWH"/>
  </r>
  <r>
    <x v="28880"/>
    <n v="4.9000000000000004"/>
    <s v="kWH"/>
  </r>
  <r>
    <x v="28881"/>
    <n v="4.9000000000000004"/>
    <s v="kWH"/>
  </r>
  <r>
    <x v="28882"/>
    <n v="4.9000000000000004"/>
    <s v="kWH"/>
  </r>
  <r>
    <x v="28883"/>
    <n v="4.9000000000000004"/>
    <s v="kWH"/>
  </r>
  <r>
    <x v="28884"/>
    <n v="4.2"/>
    <s v="kWH"/>
  </r>
  <r>
    <x v="28885"/>
    <n v="4.9000000000000004"/>
    <s v="kWH"/>
  </r>
  <r>
    <x v="28886"/>
    <n v="4.9000000000000004"/>
    <s v="kWH"/>
  </r>
  <r>
    <x v="28887"/>
    <n v="4.9000000000000004"/>
    <s v="kWH"/>
  </r>
  <r>
    <x v="28888"/>
    <n v="4.9000000000000004"/>
    <s v="kWH"/>
  </r>
  <r>
    <x v="28889"/>
    <n v="4.9000000000000004"/>
    <s v="kWH"/>
  </r>
  <r>
    <x v="28890"/>
    <n v="4.9000000000000004"/>
    <s v="kWH"/>
  </r>
  <r>
    <x v="28891"/>
    <n v="4.9000000000000004"/>
    <s v="kWH"/>
  </r>
  <r>
    <x v="28892"/>
    <n v="4.2"/>
    <s v="kWH"/>
  </r>
  <r>
    <x v="28893"/>
    <n v="4.9000000000000004"/>
    <s v="kWH"/>
  </r>
  <r>
    <x v="28894"/>
    <n v="4.9000000000000004"/>
    <s v="kWH"/>
  </r>
  <r>
    <x v="28895"/>
    <n v="4.2"/>
    <s v="kWH"/>
  </r>
  <r>
    <x v="28896"/>
    <n v="5.6"/>
    <s v="kWH"/>
  </r>
  <r>
    <x v="28897"/>
    <n v="4.2"/>
    <s v="kWH"/>
  </r>
  <r>
    <x v="28898"/>
    <n v="4.9000000000000004"/>
    <s v="kWH"/>
  </r>
  <r>
    <x v="28899"/>
    <n v="4.9000000000000004"/>
    <s v="kWH"/>
  </r>
  <r>
    <x v="28900"/>
    <n v="4.2"/>
    <s v="kWH"/>
  </r>
  <r>
    <x v="28901"/>
    <n v="4.9000000000000004"/>
    <s v="kWH"/>
  </r>
  <r>
    <x v="28902"/>
    <n v="4.9000000000000004"/>
    <s v="kWH"/>
  </r>
  <r>
    <x v="28903"/>
    <n v="4.9000000000000004"/>
    <s v="kWH"/>
  </r>
  <r>
    <x v="28904"/>
    <n v="4.9000000000000004"/>
    <s v="kWH"/>
  </r>
  <r>
    <x v="28905"/>
    <n v="4.2"/>
    <s v="kWH"/>
  </r>
  <r>
    <x v="28906"/>
    <n v="5.6"/>
    <s v="kWH"/>
  </r>
  <r>
    <x v="28907"/>
    <n v="4.2"/>
    <s v="kWH"/>
  </r>
  <r>
    <x v="28908"/>
    <n v="4.9000000000000004"/>
    <s v="kWH"/>
  </r>
  <r>
    <x v="28909"/>
    <n v="8.4"/>
    <s v="kWH"/>
  </r>
  <r>
    <x v="28910"/>
    <n v="70.7"/>
    <s v="kWH"/>
  </r>
  <r>
    <x v="28911"/>
    <n v="79.8"/>
    <s v="kWH"/>
  </r>
  <r>
    <x v="28912"/>
    <n v="79.8"/>
    <s v="kWH"/>
  </r>
  <r>
    <x v="28913"/>
    <n v="79.8"/>
    <s v="kWH"/>
  </r>
  <r>
    <x v="28914"/>
    <n v="79.8"/>
    <s v="kWH"/>
  </r>
  <r>
    <x v="28915"/>
    <n v="79.099999999999994"/>
    <s v="kWH"/>
  </r>
  <r>
    <x v="28916"/>
    <n v="61.6"/>
    <s v="kWH"/>
  </r>
  <r>
    <x v="28917"/>
    <n v="59.5"/>
    <s v="kWH"/>
  </r>
  <r>
    <x v="28918"/>
    <n v="58.8"/>
    <s v="kWH"/>
  </r>
  <r>
    <x v="28919"/>
    <n v="59.5"/>
    <s v="kWH"/>
  </r>
  <r>
    <x v="28920"/>
    <n v="58.8"/>
    <s v="kWH"/>
  </r>
  <r>
    <x v="28921"/>
    <n v="69.3"/>
    <s v="kWH"/>
  </r>
  <r>
    <x v="28922"/>
    <n v="76.3"/>
    <s v="kWH"/>
  </r>
  <r>
    <x v="28923"/>
    <n v="60.2"/>
    <s v="kWH"/>
  </r>
  <r>
    <x v="28924"/>
    <n v="59.5"/>
    <s v="kWH"/>
  </r>
  <r>
    <x v="28925"/>
    <n v="60.2"/>
    <s v="kWH"/>
  </r>
  <r>
    <x v="28926"/>
    <n v="60.9"/>
    <s v="kWH"/>
  </r>
  <r>
    <x v="28927"/>
    <n v="59.5"/>
    <s v="kWH"/>
  </r>
  <r>
    <x v="28928"/>
    <n v="60.9"/>
    <s v="kWH"/>
  </r>
  <r>
    <x v="28929"/>
    <n v="60.2"/>
    <s v="kWH"/>
  </r>
  <r>
    <x v="28930"/>
    <n v="59.5"/>
    <s v="kWH"/>
  </r>
  <r>
    <x v="28931"/>
    <n v="60.9"/>
    <s v="kWH"/>
  </r>
  <r>
    <x v="28932"/>
    <n v="60.2"/>
    <s v="kWH"/>
  </r>
  <r>
    <x v="28933"/>
    <n v="60.2"/>
    <s v="kWH"/>
  </r>
  <r>
    <x v="28934"/>
    <n v="60.9"/>
    <s v="kWH"/>
  </r>
  <r>
    <x v="28935"/>
    <n v="59.5"/>
    <s v="kWH"/>
  </r>
  <r>
    <x v="28936"/>
    <n v="75.599999999999994"/>
    <s v="kWH"/>
  </r>
  <r>
    <x v="28937"/>
    <n v="70.7"/>
    <s v="kWH"/>
  </r>
  <r>
    <x v="28938"/>
    <n v="60.2"/>
    <s v="kWH"/>
  </r>
  <r>
    <x v="28939"/>
    <n v="74.900000000000006"/>
    <s v="kWH"/>
  </r>
  <r>
    <x v="28940"/>
    <n v="84.7"/>
    <s v="kWH"/>
  </r>
  <r>
    <x v="28941"/>
    <n v="83.3"/>
    <s v="kWH"/>
  </r>
  <r>
    <x v="28942"/>
    <n v="84.7"/>
    <s v="kWH"/>
  </r>
  <r>
    <x v="28943"/>
    <n v="83.3"/>
    <s v="kWH"/>
  </r>
  <r>
    <x v="28944"/>
    <n v="77"/>
    <s v="kWH"/>
  </r>
  <r>
    <x v="28945"/>
    <n v="70.7"/>
    <s v="kWH"/>
  </r>
  <r>
    <x v="28946"/>
    <n v="68.599999999999994"/>
    <s v="kWH"/>
  </r>
  <r>
    <x v="28947"/>
    <n v="69.3"/>
    <s v="kWH"/>
  </r>
  <r>
    <x v="28948"/>
    <n v="75.599999999999994"/>
    <s v="kWH"/>
  </r>
  <r>
    <x v="28949"/>
    <n v="50.4"/>
    <s v="kWH"/>
  </r>
  <r>
    <x v="28950"/>
    <n v="4.9000000000000004"/>
    <s v="kWH"/>
  </r>
  <r>
    <x v="28951"/>
    <n v="4.9000000000000004"/>
    <s v="kWH"/>
  </r>
  <r>
    <x v="28952"/>
    <n v="4.2"/>
    <s v="kWH"/>
  </r>
  <r>
    <x v="28953"/>
    <n v="4.9000000000000004"/>
    <s v="kWH"/>
  </r>
  <r>
    <x v="28954"/>
    <n v="4.9000000000000004"/>
    <s v="kWH"/>
  </r>
  <r>
    <x v="28955"/>
    <n v="4.9000000000000004"/>
    <s v="kWH"/>
  </r>
  <r>
    <x v="28956"/>
    <n v="5.6"/>
    <s v="kWH"/>
  </r>
  <r>
    <x v="28957"/>
    <n v="4.2"/>
    <s v="kWH"/>
  </r>
  <r>
    <x v="28958"/>
    <n v="5.6"/>
    <s v="kWH"/>
  </r>
  <r>
    <x v="28959"/>
    <n v="4.9000000000000004"/>
    <s v="kWH"/>
  </r>
  <r>
    <x v="28960"/>
    <n v="4.2"/>
    <s v="kWH"/>
  </r>
  <r>
    <x v="28961"/>
    <n v="5.6"/>
    <s v="kWH"/>
  </r>
  <r>
    <x v="28962"/>
    <n v="4.9000000000000004"/>
    <s v="kWH"/>
  </r>
  <r>
    <x v="28963"/>
    <n v="4.9000000000000004"/>
    <s v="kWH"/>
  </r>
  <r>
    <x v="28964"/>
    <n v="4.9000000000000004"/>
    <s v="kWH"/>
  </r>
  <r>
    <x v="28965"/>
    <n v="4.9000000000000004"/>
    <s v="kWH"/>
  </r>
  <r>
    <x v="28966"/>
    <n v="4.9000000000000004"/>
    <s v="kWH"/>
  </r>
  <r>
    <x v="28967"/>
    <n v="4.9000000000000004"/>
    <s v="kWH"/>
  </r>
  <r>
    <x v="28968"/>
    <n v="4.9000000000000004"/>
    <s v="kWH"/>
  </r>
  <r>
    <x v="28969"/>
    <n v="4.9000000000000004"/>
    <s v="kWH"/>
  </r>
  <r>
    <x v="28970"/>
    <n v="4.9000000000000004"/>
    <s v="kWH"/>
  </r>
  <r>
    <x v="28971"/>
    <n v="4.9000000000000004"/>
    <s v="kWH"/>
  </r>
  <r>
    <x v="28972"/>
    <n v="4.9000000000000004"/>
    <s v="kWH"/>
  </r>
  <r>
    <x v="28973"/>
    <n v="4.9000000000000004"/>
    <s v="kWH"/>
  </r>
  <r>
    <x v="28974"/>
    <n v="4.9000000000000004"/>
    <s v="kWH"/>
  </r>
  <r>
    <x v="28975"/>
    <n v="4.9000000000000004"/>
    <s v="kWH"/>
  </r>
  <r>
    <x v="28976"/>
    <n v="4.9000000000000004"/>
    <s v="kWH"/>
  </r>
  <r>
    <x v="28977"/>
    <n v="4.9000000000000004"/>
    <s v="kWH"/>
  </r>
  <r>
    <x v="28978"/>
    <n v="4.9000000000000004"/>
    <s v="kWH"/>
  </r>
  <r>
    <x v="28979"/>
    <n v="4.2"/>
    <s v="kWH"/>
  </r>
  <r>
    <x v="28980"/>
    <n v="5.6"/>
    <s v="kWH"/>
  </r>
  <r>
    <x v="28981"/>
    <n v="4.2"/>
    <s v="kWH"/>
  </r>
  <r>
    <x v="28982"/>
    <n v="4.9000000000000004"/>
    <s v="kWH"/>
  </r>
  <r>
    <x v="28983"/>
    <n v="5.6"/>
    <s v="kWH"/>
  </r>
  <r>
    <x v="28984"/>
    <n v="4.2"/>
    <s v="kWH"/>
  </r>
  <r>
    <x v="28985"/>
    <n v="5.6"/>
    <s v="kWH"/>
  </r>
  <r>
    <x v="28986"/>
    <n v="4.2"/>
    <s v="kWH"/>
  </r>
  <r>
    <x v="28987"/>
    <n v="4.9000000000000004"/>
    <s v="kWH"/>
  </r>
  <r>
    <x v="28988"/>
    <n v="4.9000000000000004"/>
    <s v="kWH"/>
  </r>
  <r>
    <x v="28989"/>
    <n v="4.2"/>
    <s v="kWH"/>
  </r>
  <r>
    <x v="28990"/>
    <n v="5.6"/>
    <s v="kWH"/>
  </r>
  <r>
    <x v="28991"/>
    <n v="4.2"/>
    <s v="kWH"/>
  </r>
  <r>
    <x v="28992"/>
    <n v="4.9000000000000004"/>
    <s v="kWH"/>
  </r>
  <r>
    <x v="28993"/>
    <n v="4.9000000000000004"/>
    <s v="kWH"/>
  </r>
  <r>
    <x v="28994"/>
    <n v="4.2"/>
    <s v="kWH"/>
  </r>
  <r>
    <x v="28995"/>
    <n v="5.6"/>
    <s v="kWH"/>
  </r>
  <r>
    <x v="28996"/>
    <n v="4.2"/>
    <s v="kWH"/>
  </r>
  <r>
    <x v="28997"/>
    <n v="4.9000000000000004"/>
    <s v="kWH"/>
  </r>
  <r>
    <x v="28998"/>
    <n v="5.6"/>
    <s v="kWH"/>
  </r>
  <r>
    <x v="28999"/>
    <n v="29.4"/>
    <s v="kWH"/>
  </r>
  <r>
    <x v="29000"/>
    <n v="41.3"/>
    <s v="kWH"/>
  </r>
  <r>
    <x v="29001"/>
    <n v="51.8"/>
    <s v="kWH"/>
  </r>
  <r>
    <x v="29002"/>
    <n v="60.2"/>
    <s v="kWH"/>
  </r>
  <r>
    <x v="29003"/>
    <n v="60.2"/>
    <s v="kWH"/>
  </r>
  <r>
    <x v="29004"/>
    <n v="60.2"/>
    <s v="kWH"/>
  </r>
  <r>
    <x v="29005"/>
    <n v="60.9"/>
    <s v="kWH"/>
  </r>
  <r>
    <x v="29006"/>
    <n v="56.7"/>
    <s v="kWH"/>
  </r>
  <r>
    <x v="29007"/>
    <n v="39.200000000000003"/>
    <s v="kWH"/>
  </r>
  <r>
    <x v="29008"/>
    <n v="40.6"/>
    <s v="kWH"/>
  </r>
  <r>
    <x v="29009"/>
    <n v="44.1"/>
    <s v="kWH"/>
  </r>
  <r>
    <x v="29010"/>
    <n v="60.9"/>
    <s v="kWH"/>
  </r>
  <r>
    <x v="29011"/>
    <n v="56.7"/>
    <s v="kWH"/>
  </r>
  <r>
    <x v="29012"/>
    <n v="78.400000000000006"/>
    <s v="kWH"/>
  </r>
  <r>
    <x v="29013"/>
    <n v="78.400000000000006"/>
    <s v="kWH"/>
  </r>
  <r>
    <x v="29014"/>
    <n v="79.099999999999994"/>
    <s v="kWH"/>
  </r>
  <r>
    <x v="29015"/>
    <n v="77.7"/>
    <s v="kWH"/>
  </r>
  <r>
    <x v="29016"/>
    <n v="79.099999999999994"/>
    <s v="kWH"/>
  </r>
  <r>
    <x v="29017"/>
    <n v="78.400000000000006"/>
    <s v="kWH"/>
  </r>
  <r>
    <x v="29018"/>
    <n v="78.400000000000006"/>
    <s v="kWH"/>
  </r>
  <r>
    <x v="29019"/>
    <n v="92.4"/>
    <s v="kWH"/>
  </r>
  <r>
    <x v="29020"/>
    <n v="93.1"/>
    <s v="kWH"/>
  </r>
  <r>
    <x v="29021"/>
    <n v="93.1"/>
    <s v="kWH"/>
  </r>
  <r>
    <x v="29022"/>
    <n v="93.1"/>
    <s v="kWH"/>
  </r>
  <r>
    <x v="29023"/>
    <n v="91.7"/>
    <s v="kWH"/>
  </r>
  <r>
    <x v="29024"/>
    <n v="91.7"/>
    <s v="kWH"/>
  </r>
  <r>
    <x v="29025"/>
    <n v="93.8"/>
    <s v="kWH"/>
  </r>
  <r>
    <x v="29026"/>
    <n v="95.9"/>
    <s v="kWH"/>
  </r>
  <r>
    <x v="29027"/>
    <n v="96.6"/>
    <s v="kWH"/>
  </r>
  <r>
    <x v="29028"/>
    <n v="95.9"/>
    <s v="kWH"/>
  </r>
  <r>
    <x v="29029"/>
    <n v="95.2"/>
    <s v="kWH"/>
  </r>
  <r>
    <x v="29030"/>
    <n v="96.6"/>
    <s v="kWH"/>
  </r>
  <r>
    <x v="29031"/>
    <n v="82.6"/>
    <s v="kWH"/>
  </r>
  <r>
    <x v="29032"/>
    <n v="52.5"/>
    <s v="kWH"/>
  </r>
  <r>
    <x v="29033"/>
    <n v="38.5"/>
    <s v="kWH"/>
  </r>
  <r>
    <x v="29034"/>
    <n v="39.200000000000003"/>
    <s v="kWH"/>
  </r>
  <r>
    <x v="29035"/>
    <n v="39.200000000000003"/>
    <s v="kWH"/>
  </r>
  <r>
    <x v="29036"/>
    <n v="39.200000000000003"/>
    <s v="kWH"/>
  </r>
  <r>
    <x v="29037"/>
    <n v="8.4"/>
    <s v="kWH"/>
  </r>
  <r>
    <x v="29038"/>
    <n v="4.2"/>
    <s v="kWH"/>
  </r>
  <r>
    <x v="29039"/>
    <n v="4.2"/>
    <s v="kWH"/>
  </r>
  <r>
    <x v="29040"/>
    <n v="4.2"/>
    <s v="kWH"/>
  </r>
  <r>
    <x v="29041"/>
    <n v="4.2"/>
    <s v="kWH"/>
  </r>
  <r>
    <x v="29042"/>
    <n v="3.5"/>
    <s v="kWH"/>
  </r>
  <r>
    <x v="29043"/>
    <n v="4.2"/>
    <s v="kWH"/>
  </r>
  <r>
    <x v="29044"/>
    <n v="4.2"/>
    <s v="kWH"/>
  </r>
  <r>
    <x v="29045"/>
    <n v="4.2"/>
    <s v="kWH"/>
  </r>
  <r>
    <x v="29046"/>
    <n v="3.5"/>
    <s v="kWH"/>
  </r>
  <r>
    <x v="29047"/>
    <n v="4.2"/>
    <s v="kWH"/>
  </r>
  <r>
    <x v="29048"/>
    <n v="4.2"/>
    <s v="kWH"/>
  </r>
  <r>
    <x v="29049"/>
    <n v="3.5"/>
    <s v="kWH"/>
  </r>
  <r>
    <x v="29050"/>
    <n v="4.2"/>
    <s v="kWH"/>
  </r>
  <r>
    <x v="29051"/>
    <n v="4.2"/>
    <s v="kWH"/>
  </r>
  <r>
    <x v="29052"/>
    <n v="4.2"/>
    <s v="kWH"/>
  </r>
  <r>
    <x v="29053"/>
    <n v="4.2"/>
    <s v="kWH"/>
  </r>
  <r>
    <x v="29054"/>
    <n v="4.2"/>
    <s v="kWH"/>
  </r>
  <r>
    <x v="29055"/>
    <n v="4.2"/>
    <s v="kWH"/>
  </r>
  <r>
    <x v="29056"/>
    <n v="4.9000000000000004"/>
    <s v="kWH"/>
  </r>
  <r>
    <x v="29057"/>
    <n v="3.5"/>
    <s v="kWH"/>
  </r>
  <r>
    <x v="29058"/>
    <n v="4.2"/>
    <s v="kWH"/>
  </r>
  <r>
    <x v="29059"/>
    <n v="4.9000000000000004"/>
    <s v="kWH"/>
  </r>
  <r>
    <x v="29060"/>
    <n v="3.5"/>
    <s v="kWH"/>
  </r>
  <r>
    <x v="29061"/>
    <n v="4.9000000000000004"/>
    <s v="kWH"/>
  </r>
  <r>
    <x v="29062"/>
    <n v="3.5"/>
    <s v="kWH"/>
  </r>
  <r>
    <x v="29063"/>
    <n v="4.2"/>
    <s v="kWH"/>
  </r>
  <r>
    <x v="29064"/>
    <n v="4.2"/>
    <s v="kWH"/>
  </r>
  <r>
    <x v="29065"/>
    <n v="4.2"/>
    <s v="kWH"/>
  </r>
  <r>
    <x v="29066"/>
    <n v="4.2"/>
    <s v="kWH"/>
  </r>
  <r>
    <x v="29067"/>
    <n v="4.2"/>
    <s v="kWH"/>
  </r>
  <r>
    <x v="29068"/>
    <n v="4.2"/>
    <s v="kWH"/>
  </r>
  <r>
    <x v="29069"/>
    <n v="4.2"/>
    <s v="kWH"/>
  </r>
  <r>
    <x v="29070"/>
    <n v="4.2"/>
    <s v="kWH"/>
  </r>
  <r>
    <x v="29071"/>
    <n v="13.3"/>
    <s v="kWH"/>
  </r>
  <r>
    <x v="29072"/>
    <n v="24.5"/>
    <s v="kWH"/>
  </r>
  <r>
    <x v="29073"/>
    <n v="23.1"/>
    <s v="kWH"/>
  </r>
  <r>
    <x v="29074"/>
    <n v="24.5"/>
    <s v="kWH"/>
  </r>
  <r>
    <x v="29075"/>
    <n v="3.5"/>
    <s v="kWH"/>
  </r>
  <r>
    <x v="29076"/>
    <n v="4.2"/>
    <s v="kWH"/>
  </r>
  <r>
    <x v="29077"/>
    <n v="4.2"/>
    <s v="kWH"/>
  </r>
  <r>
    <x v="29078"/>
    <n v="4.2"/>
    <s v="kWH"/>
  </r>
  <r>
    <x v="29079"/>
    <n v="4.2"/>
    <s v="kWH"/>
  </r>
  <r>
    <x v="29080"/>
    <n v="4.2"/>
    <s v="kWH"/>
  </r>
  <r>
    <x v="29081"/>
    <n v="4.2"/>
    <s v="kWH"/>
  </r>
  <r>
    <x v="29082"/>
    <n v="3.5"/>
    <s v="kWH"/>
  </r>
  <r>
    <x v="29083"/>
    <n v="4.2"/>
    <s v="kWH"/>
  </r>
  <r>
    <x v="29084"/>
    <n v="4.2"/>
    <s v="kWH"/>
  </r>
  <r>
    <x v="29085"/>
    <n v="4.2"/>
    <s v="kWH"/>
  </r>
  <r>
    <x v="29086"/>
    <n v="4.2"/>
    <s v="kWH"/>
  </r>
  <r>
    <x v="29087"/>
    <n v="4.2"/>
    <s v="kWH"/>
  </r>
  <r>
    <x v="29088"/>
    <n v="4.2"/>
    <s v="kWH"/>
  </r>
  <r>
    <x v="29089"/>
    <n v="4.2"/>
    <s v="kWH"/>
  </r>
  <r>
    <x v="29090"/>
    <n v="4.2"/>
    <s v="kWH"/>
  </r>
  <r>
    <x v="29091"/>
    <n v="59.5"/>
    <s v="kWH"/>
  </r>
  <r>
    <x v="29092"/>
    <n v="59.5"/>
    <s v="kWH"/>
  </r>
  <r>
    <x v="29093"/>
    <n v="58.8"/>
    <s v="kWH"/>
  </r>
  <r>
    <x v="29094"/>
    <n v="58.8"/>
    <s v="kWH"/>
  </r>
  <r>
    <x v="29095"/>
    <n v="58.8"/>
    <s v="kWH"/>
  </r>
  <r>
    <x v="29096"/>
    <n v="58.1"/>
    <s v="kWH"/>
  </r>
  <r>
    <x v="29097"/>
    <n v="58.8"/>
    <s v="kWH"/>
  </r>
  <r>
    <x v="29098"/>
    <n v="58.8"/>
    <s v="kWH"/>
  </r>
  <r>
    <x v="29099"/>
    <n v="58.1"/>
    <s v="kWH"/>
  </r>
  <r>
    <x v="29100"/>
    <n v="58.8"/>
    <s v="kWH"/>
  </r>
  <r>
    <x v="29101"/>
    <n v="58.1"/>
    <s v="kWH"/>
  </r>
  <r>
    <x v="29102"/>
    <n v="58.8"/>
    <s v="kWH"/>
  </r>
  <r>
    <x v="29103"/>
    <n v="58.8"/>
    <s v="kWH"/>
  </r>
  <r>
    <x v="29104"/>
    <n v="58.8"/>
    <s v="kWH"/>
  </r>
  <r>
    <x v="29105"/>
    <n v="58.8"/>
    <s v="kWH"/>
  </r>
  <r>
    <x v="29106"/>
    <n v="59.5"/>
    <s v="kWH"/>
  </r>
  <r>
    <x v="29107"/>
    <n v="58.1"/>
    <s v="kWH"/>
  </r>
  <r>
    <x v="29108"/>
    <n v="58.8"/>
    <s v="kWH"/>
  </r>
  <r>
    <x v="29109"/>
    <n v="58.8"/>
    <s v="kWH"/>
  </r>
  <r>
    <x v="29110"/>
    <n v="58.8"/>
    <s v="kWH"/>
  </r>
  <r>
    <x v="29111"/>
    <n v="59.5"/>
    <s v="kWH"/>
  </r>
  <r>
    <x v="29112"/>
    <n v="58.8"/>
    <s v="kWH"/>
  </r>
  <r>
    <x v="29113"/>
    <n v="58.8"/>
    <s v="kWH"/>
  </r>
  <r>
    <x v="29114"/>
    <n v="58.8"/>
    <s v="kWH"/>
  </r>
  <r>
    <x v="29115"/>
    <n v="58.8"/>
    <s v="kWH"/>
  </r>
  <r>
    <x v="29116"/>
    <n v="59.5"/>
    <s v="kWH"/>
  </r>
  <r>
    <x v="29117"/>
    <n v="58.1"/>
    <s v="kWH"/>
  </r>
  <r>
    <x v="29118"/>
    <n v="53.2"/>
    <s v="kWH"/>
  </r>
  <r>
    <x v="29119"/>
    <n v="45.5"/>
    <s v="kWH"/>
  </r>
  <r>
    <x v="29120"/>
    <n v="44.1"/>
    <s v="kWH"/>
  </r>
  <r>
    <x v="29121"/>
    <n v="44.8"/>
    <s v="kWH"/>
  </r>
  <r>
    <x v="29122"/>
    <n v="44.8"/>
    <s v="kWH"/>
  </r>
  <r>
    <x v="29123"/>
    <n v="53.2"/>
    <s v="kWH"/>
  </r>
  <r>
    <x v="29124"/>
    <n v="59.5"/>
    <s v="kWH"/>
  </r>
  <r>
    <x v="29125"/>
    <n v="58.8"/>
    <s v="kWH"/>
  </r>
  <r>
    <x v="29126"/>
    <n v="58.8"/>
    <s v="kWH"/>
  </r>
  <r>
    <x v="29127"/>
    <n v="58.8"/>
    <s v="kWH"/>
  </r>
  <r>
    <x v="29128"/>
    <n v="58.1"/>
    <s v="kWH"/>
  </r>
  <r>
    <x v="29129"/>
    <n v="9.8000000000000007"/>
    <s v="kWH"/>
  </r>
  <r>
    <x v="29130"/>
    <n v="3.5"/>
    <s v="kWH"/>
  </r>
  <r>
    <x v="29131"/>
    <n v="3.5"/>
    <s v="kWH"/>
  </r>
  <r>
    <x v="29132"/>
    <n v="4.2"/>
    <s v="kWH"/>
  </r>
  <r>
    <x v="29133"/>
    <n v="3.5"/>
    <s v="kWH"/>
  </r>
  <r>
    <x v="29134"/>
    <n v="3.5"/>
    <s v="kWH"/>
  </r>
  <r>
    <x v="29135"/>
    <n v="4.2"/>
    <s v="kWH"/>
  </r>
  <r>
    <x v="29136"/>
    <n v="3.5"/>
    <s v="kWH"/>
  </r>
  <r>
    <x v="29137"/>
    <n v="4.2"/>
    <s v="kWH"/>
  </r>
  <r>
    <x v="29138"/>
    <n v="13.3"/>
    <s v="kWH"/>
  </r>
  <r>
    <x v="29139"/>
    <n v="23.1"/>
    <s v="kWH"/>
  </r>
  <r>
    <x v="29140"/>
    <n v="24.5"/>
    <s v="kWH"/>
  </r>
  <r>
    <x v="29141"/>
    <n v="23.8"/>
    <s v="kWH"/>
  </r>
  <r>
    <x v="29142"/>
    <n v="24.5"/>
    <s v="kWH"/>
  </r>
  <r>
    <x v="29143"/>
    <n v="24.5"/>
    <s v="kWH"/>
  </r>
  <r>
    <x v="29144"/>
    <n v="7.7"/>
    <s v="kWH"/>
  </r>
  <r>
    <x v="29145"/>
    <n v="4.2"/>
    <s v="kWH"/>
  </r>
  <r>
    <x v="29146"/>
    <n v="4.2"/>
    <s v="kWH"/>
  </r>
  <r>
    <x v="29147"/>
    <n v="3.5"/>
    <s v="kWH"/>
  </r>
  <r>
    <x v="29148"/>
    <n v="4.2"/>
    <s v="kWH"/>
  </r>
  <r>
    <x v="29149"/>
    <n v="4.2"/>
    <s v="kWH"/>
  </r>
  <r>
    <x v="29150"/>
    <n v="4.2"/>
    <s v="kWH"/>
  </r>
  <r>
    <x v="29151"/>
    <n v="4.2"/>
    <s v="kWH"/>
  </r>
  <r>
    <x v="29152"/>
    <n v="3.5"/>
    <s v="kWH"/>
  </r>
  <r>
    <x v="29153"/>
    <n v="4.9000000000000004"/>
    <s v="kWH"/>
  </r>
  <r>
    <x v="29154"/>
    <n v="3.5"/>
    <s v="kWH"/>
  </r>
  <r>
    <x v="29155"/>
    <n v="4.2"/>
    <s v="kWH"/>
  </r>
  <r>
    <x v="29156"/>
    <n v="4.2"/>
    <s v="kWH"/>
  </r>
  <r>
    <x v="29157"/>
    <n v="4.2"/>
    <s v="kWH"/>
  </r>
  <r>
    <x v="29158"/>
    <n v="4.2"/>
    <s v="kWH"/>
  </r>
  <r>
    <x v="29159"/>
    <n v="3.5"/>
    <s v="kWH"/>
  </r>
  <r>
    <x v="29160"/>
    <n v="4.2"/>
    <s v="kWH"/>
  </r>
  <r>
    <x v="29161"/>
    <n v="4.2"/>
    <s v="kWH"/>
  </r>
  <r>
    <x v="29162"/>
    <n v="4.2"/>
    <s v="kWH"/>
  </r>
  <r>
    <x v="29163"/>
    <n v="3.5"/>
    <s v="kWH"/>
  </r>
  <r>
    <x v="29164"/>
    <n v="4.9000000000000004"/>
    <s v="kWH"/>
  </r>
  <r>
    <x v="29165"/>
    <n v="3.5"/>
    <s v="kWH"/>
  </r>
  <r>
    <x v="29166"/>
    <n v="4.9000000000000004"/>
    <s v="kWH"/>
  </r>
  <r>
    <x v="29167"/>
    <n v="3.5"/>
    <s v="kWH"/>
  </r>
  <r>
    <x v="29168"/>
    <n v="4.2"/>
    <s v="kWH"/>
  </r>
  <r>
    <x v="29169"/>
    <n v="4.2"/>
    <s v="kWH"/>
  </r>
  <r>
    <x v="29170"/>
    <n v="4.2"/>
    <s v="kWH"/>
  </r>
  <r>
    <x v="29171"/>
    <n v="4.2"/>
    <s v="kWH"/>
  </r>
  <r>
    <x v="29172"/>
    <n v="4.2"/>
    <s v="kWH"/>
  </r>
  <r>
    <x v="29173"/>
    <n v="3.5"/>
    <s v="kWH"/>
  </r>
  <r>
    <x v="29174"/>
    <n v="4.9000000000000004"/>
    <s v="kWH"/>
  </r>
  <r>
    <x v="29175"/>
    <n v="3.5"/>
    <s v="kWH"/>
  </r>
  <r>
    <x v="29176"/>
    <n v="4.2"/>
    <s v="kWH"/>
  </r>
  <r>
    <x v="29177"/>
    <n v="4.2"/>
    <s v="kWH"/>
  </r>
  <r>
    <x v="29178"/>
    <n v="4.2"/>
    <s v="kWH"/>
  </r>
  <r>
    <x v="29179"/>
    <n v="4.2"/>
    <s v="kWH"/>
  </r>
  <r>
    <x v="29180"/>
    <n v="4.2"/>
    <s v="kWH"/>
  </r>
  <r>
    <x v="29181"/>
    <n v="4.2"/>
    <s v="kWH"/>
  </r>
  <r>
    <x v="29182"/>
    <n v="4.9000000000000004"/>
    <s v="kWH"/>
  </r>
  <r>
    <x v="29183"/>
    <n v="3.5"/>
    <s v="kWH"/>
  </r>
  <r>
    <x v="29184"/>
    <n v="4.2"/>
    <s v="kWH"/>
  </r>
  <r>
    <x v="29185"/>
    <n v="4.2"/>
    <s v="kWH"/>
  </r>
  <r>
    <x v="29186"/>
    <n v="4.2"/>
    <s v="kWH"/>
  </r>
  <r>
    <x v="29187"/>
    <n v="4.2"/>
    <s v="kWH"/>
  </r>
  <r>
    <x v="29188"/>
    <n v="4.2"/>
    <s v="kWH"/>
  </r>
  <r>
    <x v="29189"/>
    <n v="4.2"/>
    <s v="kWH"/>
  </r>
  <r>
    <x v="29190"/>
    <n v="4.9000000000000004"/>
    <s v="kWH"/>
  </r>
  <r>
    <x v="29191"/>
    <n v="35"/>
    <s v="kWH"/>
  </r>
  <r>
    <x v="29192"/>
    <n v="58.8"/>
    <s v="kWH"/>
  </r>
  <r>
    <x v="29193"/>
    <n v="59.5"/>
    <s v="kWH"/>
  </r>
  <r>
    <x v="29194"/>
    <n v="58.8"/>
    <s v="kWH"/>
  </r>
  <r>
    <x v="29195"/>
    <n v="58.8"/>
    <s v="kWH"/>
  </r>
  <r>
    <x v="29196"/>
    <n v="58.8"/>
    <s v="kWH"/>
  </r>
  <r>
    <x v="29197"/>
    <n v="58.8"/>
    <s v="kWH"/>
  </r>
  <r>
    <x v="29198"/>
    <n v="59.5"/>
    <s v="kWH"/>
  </r>
  <r>
    <x v="29199"/>
    <n v="58.1"/>
    <s v="kWH"/>
  </r>
  <r>
    <x v="29200"/>
    <n v="60.2"/>
    <s v="kWH"/>
  </r>
  <r>
    <x v="29201"/>
    <n v="58.1"/>
    <s v="kWH"/>
  </r>
  <r>
    <x v="29202"/>
    <n v="59.5"/>
    <s v="kWH"/>
  </r>
  <r>
    <x v="29203"/>
    <n v="59.5"/>
    <s v="kWH"/>
  </r>
  <r>
    <x v="29204"/>
    <n v="58.8"/>
    <s v="kWH"/>
  </r>
  <r>
    <x v="29205"/>
    <n v="58.8"/>
    <s v="kWH"/>
  </r>
  <r>
    <x v="29206"/>
    <n v="58.8"/>
    <s v="kWH"/>
  </r>
  <r>
    <x v="29207"/>
    <n v="58.8"/>
    <s v="kWH"/>
  </r>
  <r>
    <x v="29208"/>
    <n v="59.5"/>
    <s v="kWH"/>
  </r>
  <r>
    <x v="29209"/>
    <n v="58.8"/>
    <s v="kWH"/>
  </r>
  <r>
    <x v="29210"/>
    <n v="58.8"/>
    <s v="kWH"/>
  </r>
  <r>
    <x v="29211"/>
    <n v="59.5"/>
    <s v="kWH"/>
  </r>
  <r>
    <x v="29212"/>
    <n v="58.8"/>
    <s v="kWH"/>
  </r>
  <r>
    <x v="29213"/>
    <n v="59.5"/>
    <s v="kWH"/>
  </r>
  <r>
    <x v="29214"/>
    <n v="58.8"/>
    <s v="kWH"/>
  </r>
  <r>
    <x v="29215"/>
    <n v="58.8"/>
    <s v="kWH"/>
  </r>
  <r>
    <x v="29216"/>
    <n v="60.2"/>
    <s v="kWH"/>
  </r>
  <r>
    <x v="29217"/>
    <n v="59.5"/>
    <s v="kWH"/>
  </r>
  <r>
    <x v="29218"/>
    <n v="59.5"/>
    <s v="kWH"/>
  </r>
  <r>
    <x v="29219"/>
    <n v="59.5"/>
    <s v="kWH"/>
  </r>
  <r>
    <x v="29220"/>
    <n v="59.5"/>
    <s v="kWH"/>
  </r>
  <r>
    <x v="29221"/>
    <n v="59.5"/>
    <s v="kWH"/>
  </r>
  <r>
    <x v="29222"/>
    <n v="66.5"/>
    <s v="kWH"/>
  </r>
  <r>
    <x v="29223"/>
    <n v="86.1"/>
    <s v="kWH"/>
  </r>
  <r>
    <x v="29224"/>
    <n v="86.1"/>
    <s v="kWH"/>
  </r>
  <r>
    <x v="29225"/>
    <n v="85.4"/>
    <s v="kWH"/>
  </r>
  <r>
    <x v="29226"/>
    <n v="81.900000000000006"/>
    <s v="kWH"/>
  </r>
  <r>
    <x v="29227"/>
    <n v="72.8"/>
    <s v="kWH"/>
  </r>
  <r>
    <x v="29228"/>
    <n v="80.5"/>
    <s v="kWH"/>
  </r>
  <r>
    <x v="29229"/>
    <n v="79.8"/>
    <s v="kWH"/>
  </r>
  <r>
    <x v="29230"/>
    <n v="80.5"/>
    <s v="kWH"/>
  </r>
  <r>
    <x v="29231"/>
    <n v="79.8"/>
    <s v="kWH"/>
  </r>
  <r>
    <x v="29232"/>
    <n v="23.1"/>
    <s v="kWH"/>
  </r>
  <r>
    <x v="29233"/>
    <n v="4.2"/>
    <s v="kWH"/>
  </r>
  <r>
    <x v="29234"/>
    <n v="4.9000000000000004"/>
    <s v="kWH"/>
  </r>
  <r>
    <x v="29235"/>
    <n v="4.2"/>
    <s v="kWH"/>
  </r>
  <r>
    <x v="29236"/>
    <n v="4.2"/>
    <s v="kWH"/>
  </r>
  <r>
    <x v="29237"/>
    <n v="4.2"/>
    <s v="kWH"/>
  </r>
  <r>
    <x v="29238"/>
    <n v="4.2"/>
    <s v="kWH"/>
  </r>
  <r>
    <x v="29239"/>
    <n v="4.9000000000000004"/>
    <s v="kWH"/>
  </r>
  <r>
    <x v="29240"/>
    <n v="4.9000000000000004"/>
    <s v="kWH"/>
  </r>
  <r>
    <x v="29241"/>
    <n v="4.2"/>
    <s v="kWH"/>
  </r>
  <r>
    <x v="29242"/>
    <n v="4.2"/>
    <s v="kWH"/>
  </r>
  <r>
    <x v="29243"/>
    <n v="4.2"/>
    <s v="kWH"/>
  </r>
  <r>
    <x v="29244"/>
    <n v="4.9000000000000004"/>
    <s v="kWH"/>
  </r>
  <r>
    <x v="29245"/>
    <n v="4.2"/>
    <s v="kWH"/>
  </r>
  <r>
    <x v="29246"/>
    <n v="4.2"/>
    <s v="kWH"/>
  </r>
  <r>
    <x v="29247"/>
    <n v="4.9000000000000004"/>
    <s v="kWH"/>
  </r>
  <r>
    <x v="29248"/>
    <n v="4.2"/>
    <s v="kWH"/>
  </r>
  <r>
    <x v="29249"/>
    <n v="4.2"/>
    <s v="kWH"/>
  </r>
  <r>
    <x v="29250"/>
    <n v="4.9000000000000004"/>
    <s v="kWH"/>
  </r>
  <r>
    <x v="29251"/>
    <n v="3.5"/>
    <s v="kWH"/>
  </r>
  <r>
    <x v="29252"/>
    <n v="4.9000000000000004"/>
    <s v="kWH"/>
  </r>
  <r>
    <x v="29253"/>
    <n v="4.2"/>
    <s v="kWH"/>
  </r>
  <r>
    <x v="29254"/>
    <n v="4.9000000000000004"/>
    <s v="kWH"/>
  </r>
  <r>
    <x v="29255"/>
    <n v="4.2"/>
    <s v="kWH"/>
  </r>
  <r>
    <x v="29256"/>
    <n v="4.2"/>
    <s v="kWH"/>
  </r>
  <r>
    <x v="29257"/>
    <n v="4.9000000000000004"/>
    <s v="kWH"/>
  </r>
  <r>
    <x v="29258"/>
    <n v="4.2"/>
    <s v="kWH"/>
  </r>
  <r>
    <x v="29259"/>
    <n v="4.2"/>
    <s v="kWH"/>
  </r>
  <r>
    <x v="29260"/>
    <n v="4.9000000000000004"/>
    <s v="kWH"/>
  </r>
  <r>
    <x v="29261"/>
    <n v="4.2"/>
    <s v="kWH"/>
  </r>
  <r>
    <x v="29262"/>
    <n v="4.2"/>
    <s v="kWH"/>
  </r>
  <r>
    <x v="29263"/>
    <n v="4.9000000000000004"/>
    <s v="kWH"/>
  </r>
  <r>
    <x v="29264"/>
    <n v="4.2"/>
    <s v="kWH"/>
  </r>
  <r>
    <x v="29265"/>
    <n v="4.2"/>
    <s v="kWH"/>
  </r>
  <r>
    <x v="29266"/>
    <n v="4.9000000000000004"/>
    <s v="kWH"/>
  </r>
  <r>
    <x v="29267"/>
    <n v="4.2"/>
    <s v="kWH"/>
  </r>
  <r>
    <x v="29268"/>
    <n v="4.2"/>
    <s v="kWH"/>
  </r>
  <r>
    <x v="29269"/>
    <n v="4.9000000000000004"/>
    <s v="kWH"/>
  </r>
  <r>
    <x v="29270"/>
    <n v="3.5"/>
    <s v="kWH"/>
  </r>
  <r>
    <x v="29271"/>
    <n v="4.9000000000000004"/>
    <s v="kWH"/>
  </r>
  <r>
    <x v="29272"/>
    <n v="4.2"/>
    <s v="kWH"/>
  </r>
  <r>
    <x v="29273"/>
    <n v="4.9000000000000004"/>
    <s v="kWH"/>
  </r>
  <r>
    <x v="29274"/>
    <n v="4.2"/>
    <s v="kWH"/>
  </r>
  <r>
    <x v="29275"/>
    <n v="4.2"/>
    <s v="kWH"/>
  </r>
  <r>
    <x v="29276"/>
    <n v="4.9000000000000004"/>
    <s v="kWH"/>
  </r>
  <r>
    <x v="29277"/>
    <n v="4.2"/>
    <s v="kWH"/>
  </r>
  <r>
    <x v="29278"/>
    <n v="4.2"/>
    <s v="kWH"/>
  </r>
  <r>
    <x v="29279"/>
    <n v="4.9000000000000004"/>
    <s v="kWH"/>
  </r>
  <r>
    <x v="29280"/>
    <n v="4.2"/>
    <s v="kWH"/>
  </r>
  <r>
    <x v="29281"/>
    <n v="4.9000000000000004"/>
    <s v="kWH"/>
  </r>
  <r>
    <x v="29282"/>
    <n v="4.2"/>
    <s v="kWH"/>
  </r>
  <r>
    <x v="29283"/>
    <n v="4.2"/>
    <s v="kWH"/>
  </r>
  <r>
    <x v="29284"/>
    <n v="4.9000000000000004"/>
    <s v="kWH"/>
  </r>
  <r>
    <x v="29285"/>
    <n v="42"/>
    <s v="kWH"/>
  </r>
  <r>
    <x v="29286"/>
    <n v="58.8"/>
    <s v="kWH"/>
  </r>
  <r>
    <x v="29287"/>
    <n v="60.2"/>
    <s v="kWH"/>
  </r>
  <r>
    <x v="29288"/>
    <n v="58.8"/>
    <s v="kWH"/>
  </r>
  <r>
    <x v="29289"/>
    <n v="58.8"/>
    <s v="kWH"/>
  </r>
  <r>
    <x v="29290"/>
    <n v="59.5"/>
    <s v="kWH"/>
  </r>
  <r>
    <x v="29291"/>
    <n v="58.8"/>
    <s v="kWH"/>
  </r>
  <r>
    <x v="29292"/>
    <n v="58.8"/>
    <s v="kWH"/>
  </r>
  <r>
    <x v="29293"/>
    <n v="59.5"/>
    <s v="kWH"/>
  </r>
  <r>
    <x v="29294"/>
    <n v="58.1"/>
    <s v="kWH"/>
  </r>
  <r>
    <x v="29295"/>
    <n v="57.4"/>
    <s v="kWH"/>
  </r>
  <r>
    <x v="29296"/>
    <n v="59.5"/>
    <s v="kWH"/>
  </r>
  <r>
    <x v="29297"/>
    <n v="41.3"/>
    <s v="kWH"/>
  </r>
  <r>
    <x v="29298"/>
    <n v="39.200000000000003"/>
    <s v="kWH"/>
  </r>
  <r>
    <x v="29299"/>
    <n v="39.200000000000003"/>
    <s v="kWH"/>
  </r>
  <r>
    <x v="29300"/>
    <n v="39.200000000000003"/>
    <s v="kWH"/>
  </r>
  <r>
    <x v="29301"/>
    <n v="39.200000000000003"/>
    <s v="kWH"/>
  </r>
  <r>
    <x v="29302"/>
    <n v="39.200000000000003"/>
    <s v="kWH"/>
  </r>
  <r>
    <x v="29303"/>
    <n v="45.5"/>
    <s v="kWH"/>
  </r>
  <r>
    <x v="29304"/>
    <n v="44.8"/>
    <s v="kWH"/>
  </r>
  <r>
    <x v="29305"/>
    <n v="45.5"/>
    <s v="kWH"/>
  </r>
  <r>
    <x v="29306"/>
    <n v="46.2"/>
    <s v="kWH"/>
  </r>
  <r>
    <x v="29307"/>
    <n v="41.3"/>
    <s v="kWH"/>
  </r>
  <r>
    <x v="29308"/>
    <n v="39.9"/>
    <s v="kWH"/>
  </r>
  <r>
    <x v="29309"/>
    <n v="39.9"/>
    <s v="kWH"/>
  </r>
  <r>
    <x v="29310"/>
    <n v="39.200000000000003"/>
    <s v="kWH"/>
  </r>
  <r>
    <x v="29311"/>
    <n v="51.8"/>
    <s v="kWH"/>
  </r>
  <r>
    <x v="29312"/>
    <n v="59.5"/>
    <s v="kWH"/>
  </r>
  <r>
    <x v="29313"/>
    <n v="59.5"/>
    <s v="kWH"/>
  </r>
  <r>
    <x v="29314"/>
    <n v="59.5"/>
    <s v="kWH"/>
  </r>
  <r>
    <x v="29315"/>
    <n v="59.5"/>
    <s v="kWH"/>
  </r>
  <r>
    <x v="29316"/>
    <n v="63.7"/>
    <s v="kWH"/>
  </r>
  <r>
    <x v="29317"/>
    <n v="78.400000000000006"/>
    <s v="kWH"/>
  </r>
  <r>
    <x v="29318"/>
    <n v="79.8"/>
    <s v="kWH"/>
  </r>
  <r>
    <x v="29319"/>
    <n v="103.6"/>
    <s v="kWH"/>
  </r>
  <r>
    <x v="29320"/>
    <n v="109.2"/>
    <s v="kWH"/>
  </r>
  <r>
    <x v="29321"/>
    <n v="116.9"/>
    <s v="kWH"/>
  </r>
  <r>
    <x v="29322"/>
    <n v="103.6"/>
    <s v="kWH"/>
  </r>
  <r>
    <x v="29323"/>
    <n v="97.3"/>
    <s v="kWH"/>
  </r>
  <r>
    <x v="29324"/>
    <n v="95.2"/>
    <s v="kWH"/>
  </r>
  <r>
    <x v="29325"/>
    <n v="96.6"/>
    <s v="kWH"/>
  </r>
  <r>
    <x v="29326"/>
    <n v="39.200000000000003"/>
    <s v="kWH"/>
  </r>
  <r>
    <x v="29327"/>
    <n v="4.9000000000000004"/>
    <s v="kWH"/>
  </r>
  <r>
    <x v="29328"/>
    <n v="4.2"/>
    <s v="kWH"/>
  </r>
  <r>
    <x v="29329"/>
    <n v="4.9000000000000004"/>
    <s v="kWH"/>
  </r>
  <r>
    <x v="29330"/>
    <n v="4.2"/>
    <s v="kWH"/>
  </r>
  <r>
    <x v="29331"/>
    <n v="4.2"/>
    <s v="kWH"/>
  </r>
  <r>
    <x v="29332"/>
    <n v="4.9000000000000004"/>
    <s v="kWH"/>
  </r>
  <r>
    <x v="29333"/>
    <n v="4.2"/>
    <s v="kWH"/>
  </r>
  <r>
    <x v="29334"/>
    <n v="4.9000000000000004"/>
    <s v="kWH"/>
  </r>
  <r>
    <x v="29335"/>
    <n v="4.2"/>
    <s v="kWH"/>
  </r>
  <r>
    <x v="29336"/>
    <n v="4.9000000000000004"/>
    <s v="kWH"/>
  </r>
  <r>
    <x v="29337"/>
    <n v="4.2"/>
    <s v="kWH"/>
  </r>
  <r>
    <x v="29338"/>
    <n v="4.9000000000000004"/>
    <s v="kWH"/>
  </r>
  <r>
    <x v="29339"/>
    <n v="4.2"/>
    <s v="kWH"/>
  </r>
  <r>
    <x v="29340"/>
    <n v="4.9000000000000004"/>
    <s v="kWH"/>
  </r>
  <r>
    <x v="29341"/>
    <n v="4.2"/>
    <s v="kWH"/>
  </r>
  <r>
    <x v="29342"/>
    <n v="4.9000000000000004"/>
    <s v="kWH"/>
  </r>
  <r>
    <x v="29343"/>
    <n v="4.9000000000000004"/>
    <s v="kWH"/>
  </r>
  <r>
    <x v="29344"/>
    <n v="4.2"/>
    <s v="kWH"/>
  </r>
  <r>
    <x v="29345"/>
    <n v="4.9000000000000004"/>
    <s v="kWH"/>
  </r>
  <r>
    <x v="29346"/>
    <n v="4.2"/>
    <s v="kWH"/>
  </r>
  <r>
    <x v="29347"/>
    <n v="4.9000000000000004"/>
    <s v="kWH"/>
  </r>
  <r>
    <x v="29348"/>
    <n v="4.9000000000000004"/>
    <s v="kWH"/>
  </r>
  <r>
    <x v="29349"/>
    <n v="4.2"/>
    <s v="kWH"/>
  </r>
  <r>
    <x v="29350"/>
    <n v="4.2"/>
    <s v="kWH"/>
  </r>
  <r>
    <x v="29351"/>
    <n v="4.9000000000000004"/>
    <s v="kWH"/>
  </r>
  <r>
    <x v="29352"/>
    <n v="4.2"/>
    <s v="kWH"/>
  </r>
  <r>
    <x v="29353"/>
    <n v="4.9000000000000004"/>
    <s v="kWH"/>
  </r>
  <r>
    <x v="29354"/>
    <n v="4.2"/>
    <s v="kWH"/>
  </r>
  <r>
    <x v="29355"/>
    <n v="4.9000000000000004"/>
    <s v="kWH"/>
  </r>
  <r>
    <x v="29356"/>
    <n v="4.2"/>
    <s v="kWH"/>
  </r>
  <r>
    <x v="29357"/>
    <n v="4.9000000000000004"/>
    <s v="kWH"/>
  </r>
  <r>
    <x v="29358"/>
    <n v="4.2"/>
    <s v="kWH"/>
  </r>
  <r>
    <x v="29359"/>
    <n v="4.9000000000000004"/>
    <s v="kWH"/>
  </r>
  <r>
    <x v="29360"/>
    <n v="4.2"/>
    <s v="kWH"/>
  </r>
  <r>
    <x v="29361"/>
    <n v="4.9000000000000004"/>
    <s v="kWH"/>
  </r>
  <r>
    <x v="29362"/>
    <n v="4.2"/>
    <s v="kWH"/>
  </r>
  <r>
    <x v="29363"/>
    <n v="4.9000000000000004"/>
    <s v="kWH"/>
  </r>
  <r>
    <x v="29364"/>
    <n v="4.9000000000000004"/>
    <s v="kWH"/>
  </r>
  <r>
    <x v="29365"/>
    <n v="4.2"/>
    <s v="kWH"/>
  </r>
  <r>
    <x v="29366"/>
    <n v="4.2"/>
    <s v="kWH"/>
  </r>
  <r>
    <x v="29367"/>
    <n v="4.9000000000000004"/>
    <s v="kWH"/>
  </r>
  <r>
    <x v="29368"/>
    <n v="4.2"/>
    <s v="kWH"/>
  </r>
  <r>
    <x v="29369"/>
    <n v="4.9000000000000004"/>
    <s v="kWH"/>
  </r>
  <r>
    <x v="29370"/>
    <n v="4.2"/>
    <s v="kWH"/>
  </r>
  <r>
    <x v="29371"/>
    <n v="4.2"/>
    <s v="kWH"/>
  </r>
  <r>
    <x v="29372"/>
    <n v="5.6"/>
    <s v="kWH"/>
  </r>
  <r>
    <x v="29373"/>
    <n v="3.5"/>
    <s v="kWH"/>
  </r>
  <r>
    <x v="29374"/>
    <n v="4.9000000000000004"/>
    <s v="kWH"/>
  </r>
  <r>
    <x v="29375"/>
    <n v="4.9000000000000004"/>
    <s v="kWH"/>
  </r>
  <r>
    <x v="29376"/>
    <n v="4.2"/>
    <s v="kWH"/>
  </r>
  <r>
    <x v="29377"/>
    <n v="4.2"/>
    <s v="kWH"/>
  </r>
  <r>
    <x v="29378"/>
    <n v="4.2"/>
    <s v="kWH"/>
  </r>
  <r>
    <x v="29379"/>
    <n v="4.2"/>
    <s v="kWH"/>
  </r>
  <r>
    <x v="29380"/>
    <n v="5.6"/>
    <s v="kWH"/>
  </r>
  <r>
    <x v="29381"/>
    <n v="4.2"/>
    <s v="kWH"/>
  </r>
  <r>
    <x v="29382"/>
    <n v="4.2"/>
    <s v="kWH"/>
  </r>
  <r>
    <x v="29383"/>
    <n v="49.7"/>
    <s v="kWH"/>
  </r>
  <r>
    <x v="29384"/>
    <n v="58.8"/>
    <s v="kWH"/>
  </r>
  <r>
    <x v="29385"/>
    <n v="59.5"/>
    <s v="kWH"/>
  </r>
  <r>
    <x v="29386"/>
    <n v="58.8"/>
    <s v="kWH"/>
  </r>
  <r>
    <x v="29387"/>
    <n v="58.1"/>
    <s v="kWH"/>
  </r>
  <r>
    <x v="29388"/>
    <n v="59.5"/>
    <s v="kWH"/>
  </r>
  <r>
    <x v="29389"/>
    <n v="58.8"/>
    <s v="kWH"/>
  </r>
  <r>
    <x v="29390"/>
    <n v="58.1"/>
    <s v="kWH"/>
  </r>
  <r>
    <x v="29391"/>
    <n v="59.5"/>
    <s v="kWH"/>
  </r>
  <r>
    <x v="29392"/>
    <n v="58.1"/>
    <s v="kWH"/>
  </r>
  <r>
    <x v="29393"/>
    <n v="58.8"/>
    <s v="kWH"/>
  </r>
  <r>
    <x v="29394"/>
    <n v="58.8"/>
    <s v="kWH"/>
  </r>
  <r>
    <x v="29395"/>
    <n v="58.8"/>
    <s v="kWH"/>
  </r>
  <r>
    <x v="29396"/>
    <n v="59.5"/>
    <s v="kWH"/>
  </r>
  <r>
    <x v="29397"/>
    <n v="58.8"/>
    <s v="kWH"/>
  </r>
  <r>
    <x v="29398"/>
    <n v="58.8"/>
    <s v="kWH"/>
  </r>
  <r>
    <x v="29399"/>
    <n v="58.8"/>
    <s v="kWH"/>
  </r>
  <r>
    <x v="29400"/>
    <n v="59.5"/>
    <s v="kWH"/>
  </r>
  <r>
    <x v="29401"/>
    <n v="60.2"/>
    <s v="kWH"/>
  </r>
  <r>
    <x v="29402"/>
    <n v="74.900000000000006"/>
    <s v="kWH"/>
  </r>
  <r>
    <x v="29403"/>
    <n v="78.400000000000006"/>
    <s v="kWH"/>
  </r>
  <r>
    <x v="29404"/>
    <n v="79.8"/>
    <s v="kWH"/>
  </r>
  <r>
    <x v="29405"/>
    <n v="79.099999999999994"/>
    <s v="kWH"/>
  </r>
  <r>
    <x v="29406"/>
    <n v="74.900000000000006"/>
    <s v="kWH"/>
  </r>
  <r>
    <x v="29407"/>
    <n v="0"/>
    <s v="kWH"/>
  </r>
  <r>
    <x v="29408"/>
    <n v="0"/>
    <s v="kWH"/>
  </r>
  <r>
    <x v="29409"/>
    <n v="17.5"/>
    <s v="kWH"/>
  </r>
  <r>
    <x v="29410"/>
    <n v="58.8"/>
    <s v="kWH"/>
  </r>
  <r>
    <x v="29411"/>
    <n v="58.8"/>
    <s v="kWH"/>
  </r>
  <r>
    <x v="29412"/>
    <n v="58.8"/>
    <s v="kWH"/>
  </r>
  <r>
    <x v="29413"/>
    <n v="58.1"/>
    <s v="kWH"/>
  </r>
  <r>
    <x v="29414"/>
    <n v="59.5"/>
    <s v="kWH"/>
  </r>
  <r>
    <x v="29415"/>
    <n v="58.1"/>
    <s v="kWH"/>
  </r>
  <r>
    <x v="29416"/>
    <n v="59.5"/>
    <s v="kWH"/>
  </r>
  <r>
    <x v="29417"/>
    <n v="58.8"/>
    <s v="kWH"/>
  </r>
  <r>
    <x v="29418"/>
    <n v="59.5"/>
    <s v="kWH"/>
  </r>
  <r>
    <x v="29419"/>
    <n v="58.8"/>
    <s v="kWH"/>
  </r>
  <r>
    <x v="29420"/>
    <n v="58.8"/>
    <s v="kWH"/>
  </r>
  <r>
    <x v="29421"/>
    <n v="58.8"/>
    <s v="kWH"/>
  </r>
  <r>
    <x v="29422"/>
    <n v="59.5"/>
    <s v="kWH"/>
  </r>
  <r>
    <x v="29423"/>
    <n v="21.7"/>
    <s v="kWH"/>
  </r>
  <r>
    <x v="29424"/>
    <n v="4.2"/>
    <s v="kWH"/>
  </r>
  <r>
    <x v="29425"/>
    <n v="3.5"/>
    <s v="kWH"/>
  </r>
  <r>
    <x v="29426"/>
    <n v="4.2"/>
    <s v="kWH"/>
  </r>
  <r>
    <x v="29427"/>
    <n v="3.5"/>
    <s v="kWH"/>
  </r>
  <r>
    <x v="29428"/>
    <n v="3.5"/>
    <s v="kWH"/>
  </r>
  <r>
    <x v="29429"/>
    <n v="4.2"/>
    <s v="kWH"/>
  </r>
  <r>
    <x v="29430"/>
    <n v="3.5"/>
    <s v="kWH"/>
  </r>
  <r>
    <x v="29431"/>
    <n v="4.2"/>
    <s v="kWH"/>
  </r>
  <r>
    <x v="29432"/>
    <n v="3.5"/>
    <s v="kWH"/>
  </r>
  <r>
    <x v="29433"/>
    <n v="4.2"/>
    <s v="kWH"/>
  </r>
  <r>
    <x v="29434"/>
    <n v="3.5"/>
    <s v="kWH"/>
  </r>
  <r>
    <x v="29435"/>
    <n v="3.5"/>
    <s v="kWH"/>
  </r>
  <r>
    <x v="29436"/>
    <n v="4.2"/>
    <s v="kWH"/>
  </r>
  <r>
    <x v="29437"/>
    <n v="3.5"/>
    <s v="kWH"/>
  </r>
  <r>
    <x v="29438"/>
    <n v="4.2"/>
    <s v="kWH"/>
  </r>
  <r>
    <x v="29439"/>
    <n v="3.5"/>
    <s v="kWH"/>
  </r>
  <r>
    <x v="29440"/>
    <n v="4.2"/>
    <s v="kWH"/>
  </r>
  <r>
    <x v="29441"/>
    <n v="3.5"/>
    <s v="kWH"/>
  </r>
  <r>
    <x v="29442"/>
    <n v="4.2"/>
    <s v="kWH"/>
  </r>
  <r>
    <x v="29443"/>
    <n v="3.5"/>
    <s v="kWH"/>
  </r>
  <r>
    <x v="29444"/>
    <n v="4.2"/>
    <s v="kWH"/>
  </r>
  <r>
    <x v="29445"/>
    <n v="3.5"/>
    <s v="kWH"/>
  </r>
  <r>
    <x v="29446"/>
    <n v="4.2"/>
    <s v="kWH"/>
  </r>
  <r>
    <x v="29447"/>
    <n v="4.2"/>
    <s v="kWH"/>
  </r>
  <r>
    <x v="29448"/>
    <n v="3.5"/>
    <s v="kWH"/>
  </r>
  <r>
    <x v="29449"/>
    <n v="3.5"/>
    <s v="kWH"/>
  </r>
  <r>
    <x v="29450"/>
    <n v="4.9000000000000004"/>
    <s v="kWH"/>
  </r>
  <r>
    <x v="29451"/>
    <n v="3.5"/>
    <s v="kWH"/>
  </r>
  <r>
    <x v="29452"/>
    <n v="4.2"/>
    <s v="kWH"/>
  </r>
  <r>
    <x v="29453"/>
    <n v="4.2"/>
    <s v="kWH"/>
  </r>
  <r>
    <x v="29454"/>
    <n v="4.2"/>
    <s v="kWH"/>
  </r>
  <r>
    <x v="29455"/>
    <n v="3.5"/>
    <s v="kWH"/>
  </r>
  <r>
    <x v="29456"/>
    <n v="4.2"/>
    <s v="kWH"/>
  </r>
  <r>
    <x v="29457"/>
    <n v="3.5"/>
    <s v="kWH"/>
  </r>
  <r>
    <x v="29458"/>
    <n v="4.2"/>
    <s v="kWH"/>
  </r>
  <r>
    <x v="29459"/>
    <n v="4.2"/>
    <s v="kWH"/>
  </r>
  <r>
    <x v="29460"/>
    <n v="4.2"/>
    <s v="kWH"/>
  </r>
  <r>
    <x v="29461"/>
    <n v="3.5"/>
    <s v="kWH"/>
  </r>
  <r>
    <x v="29462"/>
    <n v="4.2"/>
    <s v="kWH"/>
  </r>
  <r>
    <x v="29463"/>
    <n v="3.5"/>
    <s v="kWH"/>
  </r>
  <r>
    <x v="29464"/>
    <n v="4.2"/>
    <s v="kWH"/>
  </r>
  <r>
    <x v="29465"/>
    <n v="4.2"/>
    <s v="kWH"/>
  </r>
  <r>
    <x v="29466"/>
    <n v="4.2"/>
    <s v="kWH"/>
  </r>
  <r>
    <x v="29467"/>
    <n v="4.2"/>
    <s v="kWH"/>
  </r>
  <r>
    <x v="29468"/>
    <n v="4.2"/>
    <s v="kWH"/>
  </r>
  <r>
    <x v="29469"/>
    <n v="3.5"/>
    <s v="kWH"/>
  </r>
  <r>
    <x v="29470"/>
    <n v="4.2"/>
    <s v="kWH"/>
  </r>
  <r>
    <x v="29471"/>
    <n v="3.5"/>
    <s v="kWH"/>
  </r>
  <r>
    <x v="29472"/>
    <n v="4.2"/>
    <s v="kWH"/>
  </r>
  <r>
    <x v="29473"/>
    <n v="4.2"/>
    <s v="kWH"/>
  </r>
  <r>
    <x v="29474"/>
    <n v="4.2"/>
    <s v="kWH"/>
  </r>
  <r>
    <x v="29475"/>
    <n v="4.2"/>
    <s v="kWH"/>
  </r>
  <r>
    <x v="29476"/>
    <n v="58.8"/>
    <s v="kWH"/>
  </r>
  <r>
    <x v="29477"/>
    <n v="58.8"/>
    <s v="kWH"/>
  </r>
  <r>
    <x v="29478"/>
    <n v="58.8"/>
    <s v="kWH"/>
  </r>
  <r>
    <x v="29479"/>
    <n v="58.8"/>
    <s v="kWH"/>
  </r>
  <r>
    <x v="29480"/>
    <n v="58.8"/>
    <s v="kWH"/>
  </r>
  <r>
    <x v="29481"/>
    <n v="58.1"/>
    <s v="kWH"/>
  </r>
  <r>
    <x v="29482"/>
    <n v="65.8"/>
    <s v="kWH"/>
  </r>
  <r>
    <x v="29483"/>
    <n v="77.7"/>
    <s v="kWH"/>
  </r>
  <r>
    <x v="29484"/>
    <n v="79.099999999999994"/>
    <s v="kWH"/>
  </r>
  <r>
    <x v="29485"/>
    <n v="79.8"/>
    <s v="kWH"/>
  </r>
  <r>
    <x v="29486"/>
    <n v="79.099999999999994"/>
    <s v="kWH"/>
  </r>
  <r>
    <x v="29487"/>
    <n v="79.8"/>
    <s v="kWH"/>
  </r>
  <r>
    <x v="29488"/>
    <n v="67.900000000000006"/>
    <s v="kWH"/>
  </r>
  <r>
    <x v="29489"/>
    <n v="76.3"/>
    <s v="kWH"/>
  </r>
  <r>
    <x v="29490"/>
    <n v="64.400000000000006"/>
    <s v="kWH"/>
  </r>
  <r>
    <x v="29491"/>
    <n v="58.8"/>
    <s v="kWH"/>
  </r>
  <r>
    <x v="29492"/>
    <n v="58.8"/>
    <s v="kWH"/>
  </r>
  <r>
    <x v="29493"/>
    <n v="60.2"/>
    <s v="kWH"/>
  </r>
  <r>
    <x v="29494"/>
    <n v="59.5"/>
    <s v="kWH"/>
  </r>
  <r>
    <x v="29495"/>
    <n v="59.5"/>
    <s v="kWH"/>
  </r>
  <r>
    <x v="29496"/>
    <n v="59.5"/>
    <s v="kWH"/>
  </r>
  <r>
    <x v="29497"/>
    <n v="60.2"/>
    <s v="kWH"/>
  </r>
  <r>
    <x v="29498"/>
    <n v="59.5"/>
    <s v="kWH"/>
  </r>
  <r>
    <x v="29499"/>
    <n v="59.5"/>
    <s v="kWH"/>
  </r>
  <r>
    <x v="29500"/>
    <n v="59.5"/>
    <s v="kWH"/>
  </r>
  <r>
    <x v="29501"/>
    <n v="59.5"/>
    <s v="kWH"/>
  </r>
  <r>
    <x v="29502"/>
    <n v="83.3"/>
    <s v="kWH"/>
  </r>
  <r>
    <x v="29503"/>
    <n v="90.3"/>
    <s v="kWH"/>
  </r>
  <r>
    <x v="29504"/>
    <n v="91"/>
    <s v="kWH"/>
  </r>
  <r>
    <x v="29505"/>
    <n v="89.6"/>
    <s v="kWH"/>
  </r>
  <r>
    <x v="29506"/>
    <n v="89.6"/>
    <s v="kWH"/>
  </r>
  <r>
    <x v="29507"/>
    <n v="89.6"/>
    <s v="kWH"/>
  </r>
  <r>
    <x v="29508"/>
    <n v="88.9"/>
    <s v="kWH"/>
  </r>
  <r>
    <x v="29509"/>
    <n v="88.2"/>
    <s v="kWH"/>
  </r>
  <r>
    <x v="29510"/>
    <n v="88.2"/>
    <s v="kWH"/>
  </r>
  <r>
    <x v="29511"/>
    <n v="62.3"/>
    <s v="kWH"/>
  </r>
  <r>
    <x v="29512"/>
    <n v="4.2"/>
    <s v="kWH"/>
  </r>
  <r>
    <x v="29513"/>
    <n v="4.2"/>
    <s v="kWH"/>
  </r>
  <r>
    <x v="29514"/>
    <n v="4.9000000000000004"/>
    <s v="kWH"/>
  </r>
  <r>
    <x v="29515"/>
    <n v="4.2"/>
    <s v="kWH"/>
  </r>
  <r>
    <x v="29516"/>
    <n v="4.2"/>
    <s v="kWH"/>
  </r>
  <r>
    <x v="29517"/>
    <n v="4.2"/>
    <s v="kWH"/>
  </r>
  <r>
    <x v="29518"/>
    <n v="4.9000000000000004"/>
    <s v="kWH"/>
  </r>
  <r>
    <x v="29519"/>
    <n v="4.2"/>
    <s v="kWH"/>
  </r>
  <r>
    <x v="29520"/>
    <n v="4.2"/>
    <s v="kWH"/>
  </r>
  <r>
    <x v="29521"/>
    <n v="4.9000000000000004"/>
    <s v="kWH"/>
  </r>
  <r>
    <x v="29522"/>
    <n v="3.5"/>
    <s v="kWH"/>
  </r>
  <r>
    <x v="29523"/>
    <n v="4.9000000000000004"/>
    <s v="kWH"/>
  </r>
  <r>
    <x v="29524"/>
    <n v="4.2"/>
    <s v="kWH"/>
  </r>
  <r>
    <x v="29525"/>
    <n v="4.2"/>
    <s v="kWH"/>
  </r>
  <r>
    <x v="29526"/>
    <n v="4.9000000000000004"/>
    <s v="kWH"/>
  </r>
  <r>
    <x v="29527"/>
    <n v="3.5"/>
    <s v="kWH"/>
  </r>
  <r>
    <x v="29528"/>
    <n v="4.9000000000000004"/>
    <s v="kWH"/>
  </r>
  <r>
    <x v="29529"/>
    <n v="4.2"/>
    <s v="kWH"/>
  </r>
  <r>
    <x v="29530"/>
    <n v="4.2"/>
    <s v="kWH"/>
  </r>
  <r>
    <x v="29531"/>
    <n v="4.9000000000000004"/>
    <s v="kWH"/>
  </r>
  <r>
    <x v="29532"/>
    <n v="4.2"/>
    <s v="kWH"/>
  </r>
  <r>
    <x v="29533"/>
    <n v="4.2"/>
    <s v="kWH"/>
  </r>
  <r>
    <x v="29534"/>
    <n v="4.9000000000000004"/>
    <s v="kWH"/>
  </r>
  <r>
    <x v="29535"/>
    <n v="3.5"/>
    <s v="kWH"/>
  </r>
  <r>
    <x v="29536"/>
    <n v="4.9000000000000004"/>
    <s v="kWH"/>
  </r>
  <r>
    <x v="29537"/>
    <n v="4.2"/>
    <s v="kWH"/>
  </r>
  <r>
    <x v="29538"/>
    <n v="4.2"/>
    <s v="kWH"/>
  </r>
  <r>
    <x v="29539"/>
    <n v="4.2"/>
    <s v="kWH"/>
  </r>
  <r>
    <x v="29540"/>
    <n v="4.2"/>
    <s v="kWH"/>
  </r>
  <r>
    <x v="29541"/>
    <n v="4.2"/>
    <s v="kWH"/>
  </r>
  <r>
    <x v="29542"/>
    <n v="4.2"/>
    <s v="kWH"/>
  </r>
  <r>
    <x v="29543"/>
    <n v="4.2"/>
    <s v="kWH"/>
  </r>
  <r>
    <x v="29544"/>
    <n v="4.9000000000000004"/>
    <s v="kWH"/>
  </r>
  <r>
    <x v="29545"/>
    <n v="3.5"/>
    <s v="kWH"/>
  </r>
  <r>
    <x v="29546"/>
    <n v="4.9000000000000004"/>
    <s v="kWH"/>
  </r>
  <r>
    <x v="29547"/>
    <n v="4.2"/>
    <s v="kWH"/>
  </r>
  <r>
    <x v="29548"/>
    <n v="4.2"/>
    <s v="kWH"/>
  </r>
  <r>
    <x v="29549"/>
    <n v="4.2"/>
    <s v="kWH"/>
  </r>
  <r>
    <x v="29550"/>
    <n v="4.2"/>
    <s v="kWH"/>
  </r>
  <r>
    <x v="29551"/>
    <n v="3.5"/>
    <s v="kWH"/>
  </r>
  <r>
    <x v="29552"/>
    <n v="4.9000000000000004"/>
    <s v="kWH"/>
  </r>
  <r>
    <x v="29553"/>
    <n v="3.5"/>
    <s v="kWH"/>
  </r>
  <r>
    <x v="29554"/>
    <n v="4.2"/>
    <s v="kWH"/>
  </r>
  <r>
    <x v="29555"/>
    <n v="4.2"/>
    <s v="kWH"/>
  </r>
  <r>
    <x v="29556"/>
    <n v="4.2"/>
    <s v="kWH"/>
  </r>
  <r>
    <x v="29557"/>
    <n v="4.2"/>
    <s v="kWH"/>
  </r>
  <r>
    <x v="29558"/>
    <n v="49.7"/>
    <s v="kWH"/>
  </r>
  <r>
    <x v="29559"/>
    <n v="67.2"/>
    <s v="kWH"/>
  </r>
  <r>
    <x v="29560"/>
    <n v="95.9"/>
    <s v="kWH"/>
  </r>
  <r>
    <x v="29561"/>
    <n v="94.5"/>
    <s v="kWH"/>
  </r>
  <r>
    <x v="29562"/>
    <n v="94.5"/>
    <s v="kWH"/>
  </r>
  <r>
    <x v="29563"/>
    <n v="95.2"/>
    <s v="kWH"/>
  </r>
  <r>
    <x v="29564"/>
    <n v="94.5"/>
    <s v="kWH"/>
  </r>
  <r>
    <x v="29565"/>
    <n v="95.2"/>
    <s v="kWH"/>
  </r>
  <r>
    <x v="29566"/>
    <n v="95.2"/>
    <s v="kWH"/>
  </r>
  <r>
    <x v="29567"/>
    <n v="93.8"/>
    <s v="kWH"/>
  </r>
  <r>
    <x v="29568"/>
    <n v="84"/>
    <s v="kWH"/>
  </r>
  <r>
    <x v="29569"/>
    <n v="84"/>
    <s v="kWH"/>
  </r>
  <r>
    <x v="29570"/>
    <n v="81.900000000000006"/>
    <s v="kWH"/>
  </r>
  <r>
    <x v="29571"/>
    <n v="81.900000000000006"/>
    <s v="kWH"/>
  </r>
  <r>
    <x v="29572"/>
    <n v="95.2"/>
    <s v="kWH"/>
  </r>
  <r>
    <x v="29573"/>
    <n v="94.5"/>
    <s v="kWH"/>
  </r>
  <r>
    <x v="29574"/>
    <n v="107.8"/>
    <s v="kWH"/>
  </r>
  <r>
    <x v="29575"/>
    <n v="82.6"/>
    <s v="kWH"/>
  </r>
  <r>
    <x v="29576"/>
    <n v="81.2"/>
    <s v="kWH"/>
  </r>
  <r>
    <x v="29577"/>
    <n v="80.5"/>
    <s v="kWH"/>
  </r>
  <r>
    <x v="29578"/>
    <n v="80.5"/>
    <s v="kWH"/>
  </r>
  <r>
    <x v="29579"/>
    <n v="79.8"/>
    <s v="kWH"/>
  </r>
  <r>
    <x v="29580"/>
    <n v="81.2"/>
    <s v="kWH"/>
  </r>
  <r>
    <x v="29581"/>
    <n v="93.8"/>
    <s v="kWH"/>
  </r>
  <r>
    <x v="29582"/>
    <n v="94.5"/>
    <s v="kWH"/>
  </r>
  <r>
    <x v="29583"/>
    <n v="91.7"/>
    <s v="kWH"/>
  </r>
  <r>
    <x v="29584"/>
    <n v="87.5"/>
    <s v="kWH"/>
  </r>
  <r>
    <x v="29585"/>
    <n v="88.2"/>
    <s v="kWH"/>
  </r>
  <r>
    <x v="29586"/>
    <n v="89.6"/>
    <s v="kWH"/>
  </r>
  <r>
    <x v="29587"/>
    <n v="93.8"/>
    <s v="kWH"/>
  </r>
  <r>
    <x v="29588"/>
    <n v="93.1"/>
    <s v="kWH"/>
  </r>
  <r>
    <x v="29589"/>
    <n v="93.8"/>
    <s v="kWH"/>
  </r>
  <r>
    <x v="29590"/>
    <n v="93.1"/>
    <s v="kWH"/>
  </r>
  <r>
    <x v="29591"/>
    <n v="92.4"/>
    <s v="kWH"/>
  </r>
  <r>
    <x v="29592"/>
    <n v="92.4"/>
    <s v="kWH"/>
  </r>
  <r>
    <x v="29593"/>
    <n v="63.7"/>
    <s v="kWH"/>
  </r>
  <r>
    <x v="29594"/>
    <n v="53.9"/>
    <s v="kWH"/>
  </r>
  <r>
    <x v="29595"/>
    <n v="42"/>
    <s v="kWH"/>
  </r>
  <r>
    <x v="29596"/>
    <n v="41.3"/>
    <s v="kWH"/>
  </r>
  <r>
    <x v="29597"/>
    <n v="41.3"/>
    <s v="kWH"/>
  </r>
  <r>
    <x v="29598"/>
    <n v="13.3"/>
    <s v="kWH"/>
  </r>
  <r>
    <x v="29599"/>
    <n v="3.5"/>
    <s v="kWH"/>
  </r>
  <r>
    <x v="29600"/>
    <n v="4.2"/>
    <s v="kWH"/>
  </r>
  <r>
    <x v="29601"/>
    <n v="4.2"/>
    <s v="kWH"/>
  </r>
  <r>
    <x v="29602"/>
    <n v="4.2"/>
    <s v="kWH"/>
  </r>
  <r>
    <x v="29603"/>
    <n v="4.2"/>
    <s v="kWH"/>
  </r>
  <r>
    <x v="29604"/>
    <n v="4.2"/>
    <s v="kWH"/>
  </r>
  <r>
    <x v="29605"/>
    <n v="3.5"/>
    <s v="kWH"/>
  </r>
  <r>
    <x v="29606"/>
    <n v="4.2"/>
    <s v="kWH"/>
  </r>
  <r>
    <x v="29607"/>
    <n v="3.5"/>
    <s v="kWH"/>
  </r>
  <r>
    <x v="29608"/>
    <n v="4.2"/>
    <s v="kWH"/>
  </r>
  <r>
    <x v="29609"/>
    <n v="4.2"/>
    <s v="kWH"/>
  </r>
  <r>
    <x v="29610"/>
    <n v="4.2"/>
    <s v="kWH"/>
  </r>
  <r>
    <x v="29611"/>
    <n v="4.2"/>
    <s v="kWH"/>
  </r>
  <r>
    <x v="29612"/>
    <n v="4.2"/>
    <s v="kWH"/>
  </r>
  <r>
    <x v="29613"/>
    <n v="4.2"/>
    <s v="kWH"/>
  </r>
  <r>
    <x v="29614"/>
    <n v="4.2"/>
    <s v="kWH"/>
  </r>
  <r>
    <x v="29615"/>
    <n v="3.5"/>
    <s v="kWH"/>
  </r>
  <r>
    <x v="29616"/>
    <n v="4.9000000000000004"/>
    <s v="kWH"/>
  </r>
  <r>
    <x v="29617"/>
    <n v="4.2"/>
    <s v="kWH"/>
  </r>
  <r>
    <x v="29618"/>
    <n v="3.5"/>
    <s v="kWH"/>
  </r>
  <r>
    <x v="29619"/>
    <n v="4.9000000000000004"/>
    <s v="kWH"/>
  </r>
  <r>
    <x v="29620"/>
    <n v="4.2"/>
    <s v="kWH"/>
  </r>
  <r>
    <x v="29621"/>
    <n v="3.5"/>
    <s v="kWH"/>
  </r>
  <r>
    <x v="29622"/>
    <n v="4.9000000000000004"/>
    <s v="kWH"/>
  </r>
  <r>
    <x v="29623"/>
    <n v="3.5"/>
    <s v="kWH"/>
  </r>
  <r>
    <x v="29624"/>
    <n v="4.2"/>
    <s v="kWH"/>
  </r>
  <r>
    <x v="29625"/>
    <n v="4.9000000000000004"/>
    <s v="kWH"/>
  </r>
  <r>
    <x v="29626"/>
    <n v="3.5"/>
    <s v="kWH"/>
  </r>
  <r>
    <x v="29627"/>
    <n v="4.9000000000000004"/>
    <s v="kWH"/>
  </r>
  <r>
    <x v="29628"/>
    <n v="3.5"/>
    <s v="kWH"/>
  </r>
  <r>
    <x v="29629"/>
    <n v="4.2"/>
    <s v="kWH"/>
  </r>
  <r>
    <x v="29630"/>
    <n v="4.2"/>
    <s v="kWH"/>
  </r>
  <r>
    <x v="29631"/>
    <n v="4.2"/>
    <s v="kWH"/>
  </r>
  <r>
    <x v="29632"/>
    <n v="4.2"/>
    <s v="kWH"/>
  </r>
  <r>
    <x v="29633"/>
    <n v="4.2"/>
    <s v="kWH"/>
  </r>
  <r>
    <x v="29634"/>
    <n v="3.5"/>
    <s v="kWH"/>
  </r>
  <r>
    <x v="29635"/>
    <n v="4.9000000000000004"/>
    <s v="kWH"/>
  </r>
  <r>
    <x v="29636"/>
    <n v="3.5"/>
    <s v="kWH"/>
  </r>
  <r>
    <x v="29637"/>
    <n v="4.2"/>
    <s v="kWH"/>
  </r>
  <r>
    <x v="29638"/>
    <n v="4.2"/>
    <s v="kWH"/>
  </r>
  <r>
    <x v="29639"/>
    <n v="4.2"/>
    <s v="kWH"/>
  </r>
  <r>
    <x v="29640"/>
    <n v="4.2"/>
    <s v="kWH"/>
  </r>
  <r>
    <x v="29641"/>
    <n v="4.2"/>
    <s v="kWH"/>
  </r>
  <r>
    <x v="29642"/>
    <n v="3.5"/>
    <s v="kWH"/>
  </r>
  <r>
    <x v="29643"/>
    <n v="4.9000000000000004"/>
    <s v="kWH"/>
  </r>
  <r>
    <x v="29644"/>
    <n v="3.5"/>
    <s v="kWH"/>
  </r>
  <r>
    <x v="29645"/>
    <n v="4.2"/>
    <s v="kWH"/>
  </r>
  <r>
    <x v="29646"/>
    <n v="4.2"/>
    <s v="kWH"/>
  </r>
  <r>
    <x v="29647"/>
    <n v="3.5"/>
    <s v="kWH"/>
  </r>
  <r>
    <x v="29648"/>
    <n v="4.9000000000000004"/>
    <s v="kWH"/>
  </r>
  <r>
    <x v="29649"/>
    <n v="4.2"/>
    <s v="kWH"/>
  </r>
  <r>
    <x v="29650"/>
    <n v="3.5"/>
    <s v="kWH"/>
  </r>
  <r>
    <x v="29651"/>
    <n v="4.9000000000000004"/>
    <s v="kWH"/>
  </r>
  <r>
    <x v="29652"/>
    <n v="3.5"/>
    <s v="kWH"/>
  </r>
  <r>
    <x v="29653"/>
    <n v="4.2"/>
    <s v="kWH"/>
  </r>
  <r>
    <x v="29654"/>
    <n v="4.2"/>
    <s v="kWH"/>
  </r>
  <r>
    <x v="29655"/>
    <n v="4.2"/>
    <s v="kWH"/>
  </r>
  <r>
    <x v="29656"/>
    <n v="4.2"/>
    <s v="kWH"/>
  </r>
  <r>
    <x v="29657"/>
    <n v="4.2"/>
    <s v="kWH"/>
  </r>
  <r>
    <x v="29658"/>
    <n v="4.2"/>
    <s v="kWH"/>
  </r>
  <r>
    <x v="29659"/>
    <n v="4.2"/>
    <s v="kWH"/>
  </r>
  <r>
    <x v="29660"/>
    <n v="4.2"/>
    <s v="kWH"/>
  </r>
  <r>
    <x v="29661"/>
    <n v="4.2"/>
    <s v="kWH"/>
  </r>
  <r>
    <x v="29662"/>
    <n v="32.200000000000003"/>
    <s v="kWH"/>
  </r>
  <r>
    <x v="29663"/>
    <n v="58.8"/>
    <s v="kWH"/>
  </r>
  <r>
    <x v="29664"/>
    <n v="64.400000000000006"/>
    <s v="kWH"/>
  </r>
  <r>
    <x v="29665"/>
    <n v="58.8"/>
    <s v="kWH"/>
  </r>
  <r>
    <x v="29666"/>
    <n v="58.8"/>
    <s v="kWH"/>
  </r>
  <r>
    <x v="29667"/>
    <n v="59.5"/>
    <s v="kWH"/>
  </r>
  <r>
    <x v="29668"/>
    <n v="58.8"/>
    <s v="kWH"/>
  </r>
  <r>
    <x v="29669"/>
    <n v="59.5"/>
    <s v="kWH"/>
  </r>
  <r>
    <x v="29670"/>
    <n v="64.400000000000006"/>
    <s v="kWH"/>
  </r>
  <r>
    <x v="29671"/>
    <n v="77"/>
    <s v="kWH"/>
  </r>
  <r>
    <x v="29672"/>
    <n v="79.8"/>
    <s v="kWH"/>
  </r>
  <r>
    <x v="29673"/>
    <n v="79.8"/>
    <s v="kWH"/>
  </r>
  <r>
    <x v="29674"/>
    <n v="79.099999999999994"/>
    <s v="kWH"/>
  </r>
  <r>
    <x v="29675"/>
    <n v="80.5"/>
    <s v="kWH"/>
  </r>
  <r>
    <x v="29676"/>
    <n v="69.3"/>
    <s v="kWH"/>
  </r>
  <r>
    <x v="29677"/>
    <n v="59.5"/>
    <s v="kWH"/>
  </r>
  <r>
    <x v="29678"/>
    <n v="59.5"/>
    <s v="kWH"/>
  </r>
  <r>
    <x v="29679"/>
    <n v="58.8"/>
    <s v="kWH"/>
  </r>
  <r>
    <x v="29680"/>
    <n v="59.5"/>
    <s v="kWH"/>
  </r>
  <r>
    <x v="29681"/>
    <n v="58.8"/>
    <s v="kWH"/>
  </r>
  <r>
    <x v="29682"/>
    <n v="72.8"/>
    <s v="kWH"/>
  </r>
  <r>
    <x v="29683"/>
    <n v="78.400000000000006"/>
    <s v="kWH"/>
  </r>
  <r>
    <x v="29684"/>
    <n v="77.7"/>
    <s v="kWH"/>
  </r>
  <r>
    <x v="29685"/>
    <n v="77.7"/>
    <s v="kWH"/>
  </r>
  <r>
    <x v="29686"/>
    <n v="77.7"/>
    <s v="kWH"/>
  </r>
  <r>
    <x v="29687"/>
    <n v="77"/>
    <s v="kWH"/>
  </r>
  <r>
    <x v="29688"/>
    <n v="78.400000000000006"/>
    <s v="kWH"/>
  </r>
  <r>
    <x v="29689"/>
    <n v="77.7"/>
    <s v="kWH"/>
  </r>
  <r>
    <x v="29690"/>
    <n v="77"/>
    <s v="kWH"/>
  </r>
  <r>
    <x v="29691"/>
    <n v="78.400000000000006"/>
    <s v="kWH"/>
  </r>
  <r>
    <x v="29692"/>
    <n v="77.7"/>
    <s v="kWH"/>
  </r>
  <r>
    <x v="29693"/>
    <n v="77"/>
    <s v="kWH"/>
  </r>
  <r>
    <x v="29694"/>
    <n v="78.400000000000006"/>
    <s v="kWH"/>
  </r>
  <r>
    <x v="29695"/>
    <n v="77"/>
    <s v="kWH"/>
  </r>
  <r>
    <x v="29696"/>
    <n v="46.2"/>
    <s v="kWH"/>
  </r>
  <r>
    <x v="29697"/>
    <n v="4.2"/>
    <s v="kWH"/>
  </r>
  <r>
    <x v="29698"/>
    <n v="3.5"/>
    <s v="kWH"/>
  </r>
  <r>
    <x v="29699"/>
    <n v="3.5"/>
    <s v="kWH"/>
  </r>
  <r>
    <x v="29700"/>
    <n v="3.5"/>
    <s v="kWH"/>
  </r>
  <r>
    <x v="29701"/>
    <n v="3.5"/>
    <s v="kWH"/>
  </r>
  <r>
    <x v="29702"/>
    <n v="4.2"/>
    <s v="kWH"/>
  </r>
  <r>
    <x v="29703"/>
    <n v="3.5"/>
    <s v="kWH"/>
  </r>
  <r>
    <x v="29704"/>
    <n v="4.2"/>
    <s v="kWH"/>
  </r>
  <r>
    <x v="29705"/>
    <n v="3.5"/>
    <s v="kWH"/>
  </r>
  <r>
    <x v="29706"/>
    <n v="4.2"/>
    <s v="kWH"/>
  </r>
  <r>
    <x v="29707"/>
    <n v="3.5"/>
    <s v="kWH"/>
  </r>
  <r>
    <x v="29708"/>
    <n v="4.2"/>
    <s v="kWH"/>
  </r>
  <r>
    <x v="29709"/>
    <n v="4.2"/>
    <s v="kWH"/>
  </r>
  <r>
    <x v="29710"/>
    <n v="3.5"/>
    <s v="kWH"/>
  </r>
  <r>
    <x v="29711"/>
    <n v="4.2"/>
    <s v="kWH"/>
  </r>
  <r>
    <x v="29712"/>
    <n v="4.2"/>
    <s v="kWH"/>
  </r>
  <r>
    <x v="29713"/>
    <n v="4.2"/>
    <s v="kWH"/>
  </r>
  <r>
    <x v="29714"/>
    <n v="3.5"/>
    <s v="kWH"/>
  </r>
  <r>
    <x v="29715"/>
    <n v="4.9000000000000004"/>
    <s v="kWH"/>
  </r>
  <r>
    <x v="29716"/>
    <n v="3.5"/>
    <s v="kWH"/>
  </r>
  <r>
    <x v="29717"/>
    <n v="3.5"/>
    <s v="kWH"/>
  </r>
  <r>
    <x v="29718"/>
    <n v="4.2"/>
    <s v="kWH"/>
  </r>
  <r>
    <x v="29719"/>
    <n v="3.5"/>
    <s v="kWH"/>
  </r>
  <r>
    <x v="29720"/>
    <n v="4.2"/>
    <s v="kWH"/>
  </r>
  <r>
    <x v="29721"/>
    <n v="4.2"/>
    <s v="kWH"/>
  </r>
  <r>
    <x v="29722"/>
    <n v="3.5"/>
    <s v="kWH"/>
  </r>
  <r>
    <x v="29723"/>
    <n v="4.9000000000000004"/>
    <s v="kWH"/>
  </r>
  <r>
    <x v="29724"/>
    <n v="3.5"/>
    <s v="kWH"/>
  </r>
  <r>
    <x v="29725"/>
    <n v="4.2"/>
    <s v="kWH"/>
  </r>
  <r>
    <x v="29726"/>
    <n v="3.5"/>
    <s v="kWH"/>
  </r>
  <r>
    <x v="29727"/>
    <n v="4.2"/>
    <s v="kWH"/>
  </r>
  <r>
    <x v="29728"/>
    <n v="3.5"/>
    <s v="kWH"/>
  </r>
  <r>
    <x v="29729"/>
    <n v="4.2"/>
    <s v="kWH"/>
  </r>
  <r>
    <x v="29730"/>
    <n v="3.5"/>
    <s v="kWH"/>
  </r>
  <r>
    <x v="29731"/>
    <n v="4.9000000000000004"/>
    <s v="kWH"/>
  </r>
  <r>
    <x v="29732"/>
    <n v="3.5"/>
    <s v="kWH"/>
  </r>
  <r>
    <x v="29733"/>
    <n v="4.2"/>
    <s v="kWH"/>
  </r>
  <r>
    <x v="29734"/>
    <n v="4.2"/>
    <s v="kWH"/>
  </r>
  <r>
    <x v="29735"/>
    <n v="3.5"/>
    <s v="kWH"/>
  </r>
  <r>
    <x v="29736"/>
    <n v="4.2"/>
    <s v="kWH"/>
  </r>
  <r>
    <x v="29737"/>
    <n v="4.2"/>
    <s v="kWH"/>
  </r>
  <r>
    <x v="29738"/>
    <n v="3.5"/>
    <s v="kWH"/>
  </r>
  <r>
    <x v="29739"/>
    <n v="4.2"/>
    <s v="kWH"/>
  </r>
  <r>
    <x v="29740"/>
    <n v="4.2"/>
    <s v="kWH"/>
  </r>
  <r>
    <x v="29741"/>
    <n v="3.5"/>
    <s v="kWH"/>
  </r>
  <r>
    <x v="29742"/>
    <n v="4.2"/>
    <s v="kWH"/>
  </r>
  <r>
    <x v="29743"/>
    <n v="3.5"/>
    <s v="kWH"/>
  </r>
  <r>
    <x v="29744"/>
    <n v="4.9000000000000004"/>
    <s v="kWH"/>
  </r>
  <r>
    <x v="29745"/>
    <n v="2.8"/>
    <s v="kWH"/>
  </r>
  <r>
    <x v="29746"/>
    <n v="4.9000000000000004"/>
    <s v="kWH"/>
  </r>
  <r>
    <x v="29747"/>
    <n v="3.5"/>
    <s v="kWH"/>
  </r>
  <r>
    <x v="29748"/>
    <n v="4.2"/>
    <s v="kWH"/>
  </r>
  <r>
    <x v="29749"/>
    <n v="4.2"/>
    <s v="kWH"/>
  </r>
  <r>
    <x v="29750"/>
    <n v="3.5"/>
    <s v="kWH"/>
  </r>
  <r>
    <x v="29751"/>
    <n v="3.5"/>
    <s v="kWH"/>
  </r>
  <r>
    <x v="29752"/>
    <n v="4.9000000000000004"/>
    <s v="kWH"/>
  </r>
  <r>
    <x v="29753"/>
    <n v="3.5"/>
    <s v="kWH"/>
  </r>
  <r>
    <x v="29754"/>
    <n v="4.2"/>
    <s v="kWH"/>
  </r>
  <r>
    <x v="29755"/>
    <n v="4.2"/>
    <s v="kWH"/>
  </r>
  <r>
    <x v="29756"/>
    <n v="4.2"/>
    <s v="kWH"/>
  </r>
  <r>
    <x v="29757"/>
    <n v="3.5"/>
    <s v="kWH"/>
  </r>
  <r>
    <x v="29758"/>
    <n v="42"/>
    <s v="kWH"/>
  </r>
  <r>
    <x v="29759"/>
    <n v="57.4"/>
    <s v="kWH"/>
  </r>
  <r>
    <x v="29760"/>
    <n v="58.8"/>
    <s v="kWH"/>
  </r>
  <r>
    <x v="29761"/>
    <n v="59.5"/>
    <s v="kWH"/>
  </r>
  <r>
    <x v="29762"/>
    <n v="84"/>
    <s v="kWH"/>
  </r>
  <r>
    <x v="29763"/>
    <n v="92.4"/>
    <s v="kWH"/>
  </r>
  <r>
    <x v="29764"/>
    <n v="79.099999999999994"/>
    <s v="kWH"/>
  </r>
  <r>
    <x v="29765"/>
    <n v="78.400000000000006"/>
    <s v="kWH"/>
  </r>
  <r>
    <x v="29766"/>
    <n v="79.099999999999994"/>
    <s v="kWH"/>
  </r>
  <r>
    <x v="29767"/>
    <n v="79.099999999999994"/>
    <s v="kWH"/>
  </r>
  <r>
    <x v="29768"/>
    <n v="66.5"/>
    <s v="kWH"/>
  </r>
  <r>
    <x v="29769"/>
    <n v="58.8"/>
    <s v="kWH"/>
  </r>
  <r>
    <x v="29770"/>
    <n v="58.8"/>
    <s v="kWH"/>
  </r>
  <r>
    <x v="29771"/>
    <n v="58.8"/>
    <s v="kWH"/>
  </r>
  <r>
    <x v="29772"/>
    <n v="58.8"/>
    <s v="kWH"/>
  </r>
  <r>
    <x v="29773"/>
    <n v="58.1"/>
    <s v="kWH"/>
  </r>
  <r>
    <x v="29774"/>
    <n v="59.5"/>
    <s v="kWH"/>
  </r>
  <r>
    <x v="29775"/>
    <n v="59.5"/>
    <s v="kWH"/>
  </r>
  <r>
    <x v="29776"/>
    <n v="58.1"/>
    <s v="kWH"/>
  </r>
  <r>
    <x v="29777"/>
    <n v="59.5"/>
    <s v="kWH"/>
  </r>
  <r>
    <x v="29778"/>
    <n v="58.8"/>
    <s v="kWH"/>
  </r>
  <r>
    <x v="29779"/>
    <n v="58.1"/>
    <s v="kWH"/>
  </r>
  <r>
    <x v="29780"/>
    <n v="59.5"/>
    <s v="kWH"/>
  </r>
  <r>
    <x v="29781"/>
    <n v="58.8"/>
    <s v="kWH"/>
  </r>
  <r>
    <x v="29782"/>
    <n v="58.8"/>
    <s v="kWH"/>
  </r>
  <r>
    <x v="29783"/>
    <n v="58.8"/>
    <s v="kWH"/>
  </r>
  <r>
    <x v="29784"/>
    <n v="58.8"/>
    <s v="kWH"/>
  </r>
  <r>
    <x v="29785"/>
    <n v="59.5"/>
    <s v="kWH"/>
  </r>
  <r>
    <x v="29786"/>
    <n v="58.8"/>
    <s v="kWH"/>
  </r>
  <r>
    <x v="29787"/>
    <n v="58.8"/>
    <s v="kWH"/>
  </r>
  <r>
    <x v="29788"/>
    <n v="58.8"/>
    <s v="kWH"/>
  </r>
  <r>
    <x v="29789"/>
    <n v="58.1"/>
    <s v="kWH"/>
  </r>
  <r>
    <x v="29790"/>
    <n v="59.5"/>
    <s v="kWH"/>
  </r>
  <r>
    <x v="29791"/>
    <n v="44.1"/>
    <s v="kWH"/>
  </r>
  <r>
    <x v="29792"/>
    <n v="4.2"/>
    <s v="kWH"/>
  </r>
  <r>
    <x v="29793"/>
    <n v="4.9000000000000004"/>
    <s v="kWH"/>
  </r>
  <r>
    <x v="29794"/>
    <n v="3.5"/>
    <s v="kWH"/>
  </r>
  <r>
    <x v="29795"/>
    <n v="3.5"/>
    <s v="kWH"/>
  </r>
  <r>
    <x v="29796"/>
    <n v="4.2"/>
    <s v="kWH"/>
  </r>
  <r>
    <x v="29797"/>
    <n v="2.8"/>
    <s v="kWH"/>
  </r>
  <r>
    <x v="29798"/>
    <n v="4.2"/>
    <s v="kWH"/>
  </r>
  <r>
    <x v="29799"/>
    <n v="3.5"/>
    <s v="kWH"/>
  </r>
  <r>
    <x v="29800"/>
    <n v="3.5"/>
    <s v="kWH"/>
  </r>
  <r>
    <x v="29801"/>
    <n v="4.2"/>
    <s v="kWH"/>
  </r>
  <r>
    <x v="29802"/>
    <n v="3.5"/>
    <s v="kWH"/>
  </r>
  <r>
    <x v="29803"/>
    <n v="4.2"/>
    <s v="kWH"/>
  </r>
  <r>
    <x v="29804"/>
    <n v="3.5"/>
    <s v="kWH"/>
  </r>
  <r>
    <x v="29805"/>
    <n v="4.2"/>
    <s v="kWH"/>
  </r>
  <r>
    <x v="29806"/>
    <n v="4.2"/>
    <s v="kWH"/>
  </r>
  <r>
    <x v="29807"/>
    <n v="3.5"/>
    <s v="kWH"/>
  </r>
  <r>
    <x v="29808"/>
    <n v="3.5"/>
    <s v="kWH"/>
  </r>
  <r>
    <x v="29809"/>
    <n v="4.9000000000000004"/>
    <s v="kWH"/>
  </r>
  <r>
    <x v="29810"/>
    <n v="2.8"/>
    <s v="kWH"/>
  </r>
  <r>
    <x v="29811"/>
    <n v="4.2"/>
    <s v="kWH"/>
  </r>
  <r>
    <x v="29812"/>
    <n v="4.2"/>
    <s v="kWH"/>
  </r>
  <r>
    <x v="29813"/>
    <n v="3.5"/>
    <s v="kWH"/>
  </r>
  <r>
    <x v="29814"/>
    <n v="4.2"/>
    <s v="kWH"/>
  </r>
  <r>
    <x v="29815"/>
    <n v="3.5"/>
    <s v="kWH"/>
  </r>
  <r>
    <x v="29816"/>
    <n v="3.5"/>
    <s v="kWH"/>
  </r>
  <r>
    <x v="29817"/>
    <n v="4.2"/>
    <s v="kWH"/>
  </r>
  <r>
    <x v="29818"/>
    <n v="3.5"/>
    <s v="kWH"/>
  </r>
  <r>
    <x v="29819"/>
    <n v="4.2"/>
    <s v="kWH"/>
  </r>
  <r>
    <x v="29820"/>
    <n v="4.2"/>
    <s v="kWH"/>
  </r>
  <r>
    <x v="29821"/>
    <n v="3.5"/>
    <s v="kWH"/>
  </r>
  <r>
    <x v="29822"/>
    <n v="4.2"/>
    <s v="kWH"/>
  </r>
  <r>
    <x v="29823"/>
    <n v="3.5"/>
    <s v="kWH"/>
  </r>
  <r>
    <x v="29824"/>
    <n v="3.5"/>
    <s v="kWH"/>
  </r>
  <r>
    <x v="29825"/>
    <n v="4.9000000000000004"/>
    <s v="kWH"/>
  </r>
  <r>
    <x v="29826"/>
    <n v="2.8"/>
    <s v="kWH"/>
  </r>
  <r>
    <x v="29827"/>
    <n v="4.2"/>
    <s v="kWH"/>
  </r>
  <r>
    <x v="29828"/>
    <n v="4.2"/>
    <s v="kWH"/>
  </r>
  <r>
    <x v="29829"/>
    <n v="3.5"/>
    <s v="kWH"/>
  </r>
  <r>
    <x v="29830"/>
    <n v="4.2"/>
    <s v="kWH"/>
  </r>
  <r>
    <x v="29831"/>
    <n v="3.5"/>
    <s v="kWH"/>
  </r>
  <r>
    <x v="29832"/>
    <n v="4.2"/>
    <s v="kWH"/>
  </r>
  <r>
    <x v="29833"/>
    <n v="4.2"/>
    <s v="kWH"/>
  </r>
  <r>
    <x v="29834"/>
    <n v="3.5"/>
    <s v="kWH"/>
  </r>
  <r>
    <x v="29835"/>
    <n v="3.5"/>
    <s v="kWH"/>
  </r>
  <r>
    <x v="29836"/>
    <n v="4.2"/>
    <s v="kWH"/>
  </r>
  <r>
    <x v="29837"/>
    <n v="3.5"/>
    <s v="kWH"/>
  </r>
  <r>
    <x v="29838"/>
    <n v="4.2"/>
    <s v="kWH"/>
  </r>
  <r>
    <x v="29839"/>
    <n v="4.2"/>
    <s v="kWH"/>
  </r>
  <r>
    <x v="29840"/>
    <n v="3.5"/>
    <s v="kWH"/>
  </r>
  <r>
    <x v="29841"/>
    <n v="12.6"/>
    <s v="kWH"/>
  </r>
  <r>
    <x v="29842"/>
    <n v="23.8"/>
    <s v="kWH"/>
  </r>
  <r>
    <x v="29843"/>
    <n v="23.8"/>
    <s v="kWH"/>
  </r>
  <r>
    <x v="29844"/>
    <n v="23.8"/>
    <s v="kWH"/>
  </r>
  <r>
    <x v="29845"/>
    <n v="24.5"/>
    <s v="kWH"/>
  </r>
  <r>
    <x v="29846"/>
    <n v="22.4"/>
    <s v="kWH"/>
  </r>
  <r>
    <x v="29847"/>
    <n v="4.2"/>
    <s v="kWH"/>
  </r>
  <r>
    <x v="29848"/>
    <n v="4.2"/>
    <s v="kWH"/>
  </r>
  <r>
    <x v="29849"/>
    <n v="3.5"/>
    <s v="kWH"/>
  </r>
  <r>
    <x v="29850"/>
    <n v="4.2"/>
    <s v="kWH"/>
  </r>
  <r>
    <x v="29851"/>
    <n v="3.5"/>
    <s v="kWH"/>
  </r>
  <r>
    <x v="29852"/>
    <n v="3.5"/>
    <s v="kWH"/>
  </r>
  <r>
    <x v="29853"/>
    <n v="4.2"/>
    <s v="kWH"/>
  </r>
  <r>
    <x v="29854"/>
    <n v="37.1"/>
    <s v="kWH"/>
  </r>
  <r>
    <x v="29855"/>
    <n v="67.2"/>
    <s v="kWH"/>
  </r>
  <r>
    <x v="29856"/>
    <n v="64.400000000000006"/>
    <s v="kWH"/>
  </r>
  <r>
    <x v="29857"/>
    <n v="62.3"/>
    <s v="kWH"/>
  </r>
  <r>
    <x v="29858"/>
    <n v="62.3"/>
    <s v="kWH"/>
  </r>
  <r>
    <x v="29859"/>
    <n v="62.3"/>
    <s v="kWH"/>
  </r>
  <r>
    <x v="29860"/>
    <n v="61.6"/>
    <s v="kWH"/>
  </r>
  <r>
    <x v="29861"/>
    <n v="63"/>
    <s v="kWH"/>
  </r>
  <r>
    <x v="29862"/>
    <n v="62.3"/>
    <s v="kWH"/>
  </r>
  <r>
    <x v="29863"/>
    <n v="62.3"/>
    <s v="kWH"/>
  </r>
  <r>
    <x v="29864"/>
    <n v="62.3"/>
    <s v="kWH"/>
  </r>
  <r>
    <x v="29865"/>
    <n v="62.3"/>
    <s v="kWH"/>
  </r>
  <r>
    <x v="29866"/>
    <n v="62.3"/>
    <s v="kWH"/>
  </r>
  <r>
    <x v="29867"/>
    <n v="62.3"/>
    <s v="kWH"/>
  </r>
  <r>
    <x v="29868"/>
    <n v="62.3"/>
    <s v="kWH"/>
  </r>
  <r>
    <x v="29869"/>
    <n v="62.3"/>
    <s v="kWH"/>
  </r>
  <r>
    <x v="29870"/>
    <n v="62.3"/>
    <s v="kWH"/>
  </r>
  <r>
    <x v="29871"/>
    <n v="66.5"/>
    <s v="kWH"/>
  </r>
  <r>
    <x v="29872"/>
    <n v="76.3"/>
    <s v="kWH"/>
  </r>
  <r>
    <x v="29873"/>
    <n v="77"/>
    <s v="kWH"/>
  </r>
  <r>
    <x v="29874"/>
    <n v="75.599999999999994"/>
    <s v="kWH"/>
  </r>
  <r>
    <x v="29875"/>
    <n v="77"/>
    <s v="kWH"/>
  </r>
  <r>
    <x v="29876"/>
    <n v="76.3"/>
    <s v="kWH"/>
  </r>
  <r>
    <x v="29877"/>
    <n v="76.3"/>
    <s v="kWH"/>
  </r>
  <r>
    <x v="29878"/>
    <n v="77"/>
    <s v="kWH"/>
  </r>
  <r>
    <x v="29879"/>
    <n v="77.7"/>
    <s v="kWH"/>
  </r>
  <r>
    <x v="29880"/>
    <n v="75.599999999999994"/>
    <s v="kWH"/>
  </r>
  <r>
    <x v="29881"/>
    <n v="81.900000000000006"/>
    <s v="kWH"/>
  </r>
  <r>
    <x v="29882"/>
    <n v="95.2"/>
    <s v="kWH"/>
  </r>
  <r>
    <x v="29883"/>
    <n v="94.5"/>
    <s v="kWH"/>
  </r>
  <r>
    <x v="29884"/>
    <n v="95.2"/>
    <s v="kWH"/>
  </r>
  <r>
    <x v="29885"/>
    <n v="95.2"/>
    <s v="kWH"/>
  </r>
  <r>
    <x v="29886"/>
    <n v="95.2"/>
    <s v="kWH"/>
  </r>
  <r>
    <x v="29887"/>
    <n v="88.2"/>
    <s v="kWH"/>
  </r>
  <r>
    <x v="29888"/>
    <n v="2.8"/>
    <s v="kWH"/>
  </r>
  <r>
    <x v="29889"/>
    <n v="4.2"/>
    <s v="kWH"/>
  </r>
  <r>
    <x v="29890"/>
    <n v="3.5"/>
    <s v="kWH"/>
  </r>
  <r>
    <x v="29891"/>
    <n v="3.5"/>
    <s v="kWH"/>
  </r>
  <r>
    <x v="29892"/>
    <n v="4.2"/>
    <s v="kWH"/>
  </r>
  <r>
    <x v="29893"/>
    <n v="3.5"/>
    <s v="kWH"/>
  </r>
  <r>
    <x v="29894"/>
    <n v="3.5"/>
    <s v="kWH"/>
  </r>
  <r>
    <x v="29895"/>
    <n v="4.2"/>
    <s v="kWH"/>
  </r>
  <r>
    <x v="29896"/>
    <n v="3.5"/>
    <s v="kWH"/>
  </r>
  <r>
    <x v="29897"/>
    <n v="4.2"/>
    <s v="kWH"/>
  </r>
  <r>
    <x v="29898"/>
    <n v="4.2"/>
    <s v="kWH"/>
  </r>
  <r>
    <x v="29899"/>
    <n v="3.5"/>
    <s v="kWH"/>
  </r>
  <r>
    <x v="29900"/>
    <n v="4.2"/>
    <s v="kWH"/>
  </r>
  <r>
    <x v="29901"/>
    <n v="4.2"/>
    <s v="kWH"/>
  </r>
  <r>
    <x v="29902"/>
    <n v="3.5"/>
    <s v="kWH"/>
  </r>
  <r>
    <x v="29903"/>
    <n v="4.2"/>
    <s v="kWH"/>
  </r>
  <r>
    <x v="29904"/>
    <n v="3.5"/>
    <s v="kWH"/>
  </r>
  <r>
    <x v="29905"/>
    <n v="4.2"/>
    <s v="kWH"/>
  </r>
  <r>
    <x v="29906"/>
    <n v="4.2"/>
    <s v="kWH"/>
  </r>
  <r>
    <x v="29907"/>
    <n v="3.5"/>
    <s v="kWH"/>
  </r>
  <r>
    <x v="29908"/>
    <n v="4.2"/>
    <s v="kWH"/>
  </r>
  <r>
    <x v="29909"/>
    <n v="4.2"/>
    <s v="kWH"/>
  </r>
  <r>
    <x v="29910"/>
    <n v="4.2"/>
    <s v="kWH"/>
  </r>
  <r>
    <x v="29911"/>
    <n v="3.5"/>
    <s v="kWH"/>
  </r>
  <r>
    <x v="29912"/>
    <n v="4.9000000000000004"/>
    <s v="kWH"/>
  </r>
  <r>
    <x v="29913"/>
    <n v="3.5"/>
    <s v="kWH"/>
  </r>
  <r>
    <x v="29914"/>
    <n v="3.5"/>
    <s v="kWH"/>
  </r>
  <r>
    <x v="29915"/>
    <n v="4.9000000000000004"/>
    <s v="kWH"/>
  </r>
  <r>
    <x v="29916"/>
    <n v="3.5"/>
    <s v="kWH"/>
  </r>
  <r>
    <x v="29917"/>
    <n v="6.3"/>
    <s v="kWH"/>
  </r>
  <r>
    <x v="29918"/>
    <n v="20.3"/>
    <s v="kWH"/>
  </r>
  <r>
    <x v="29919"/>
    <n v="23.1"/>
    <s v="kWH"/>
  </r>
  <r>
    <x v="29920"/>
    <n v="24.5"/>
    <s v="kWH"/>
  </r>
  <r>
    <x v="29921"/>
    <n v="24.5"/>
    <s v="kWH"/>
  </r>
  <r>
    <x v="29922"/>
    <n v="23.1"/>
    <s v="kWH"/>
  </r>
  <r>
    <x v="29923"/>
    <n v="13.3"/>
    <s v="kWH"/>
  </r>
  <r>
    <x v="29924"/>
    <n v="4.2"/>
    <s v="kWH"/>
  </r>
  <r>
    <x v="29925"/>
    <n v="3.5"/>
    <s v="kWH"/>
  </r>
  <r>
    <x v="29926"/>
    <n v="4.2"/>
    <s v="kWH"/>
  </r>
  <r>
    <x v="29927"/>
    <n v="4.2"/>
    <s v="kWH"/>
  </r>
  <r>
    <x v="29928"/>
    <n v="3.5"/>
    <s v="kWH"/>
  </r>
  <r>
    <x v="29929"/>
    <n v="4.2"/>
    <s v="kWH"/>
  </r>
  <r>
    <x v="29930"/>
    <n v="4.2"/>
    <s v="kWH"/>
  </r>
  <r>
    <x v="29931"/>
    <n v="3.5"/>
    <s v="kWH"/>
  </r>
  <r>
    <x v="29932"/>
    <n v="4.2"/>
    <s v="kWH"/>
  </r>
  <r>
    <x v="29933"/>
    <n v="4.2"/>
    <s v="kWH"/>
  </r>
  <r>
    <x v="29934"/>
    <n v="3.5"/>
    <s v="kWH"/>
  </r>
  <r>
    <x v="29935"/>
    <n v="4.9000000000000004"/>
    <s v="kWH"/>
  </r>
  <r>
    <x v="29936"/>
    <n v="3.5"/>
    <s v="kWH"/>
  </r>
  <r>
    <x v="29937"/>
    <n v="4.2"/>
    <s v="kWH"/>
  </r>
  <r>
    <x v="29938"/>
    <n v="4.2"/>
    <s v="kWH"/>
  </r>
  <r>
    <x v="29939"/>
    <n v="3.5"/>
    <s v="kWH"/>
  </r>
  <r>
    <x v="29940"/>
    <n v="4.2"/>
    <s v="kWH"/>
  </r>
  <r>
    <x v="29941"/>
    <n v="4.2"/>
    <s v="kWH"/>
  </r>
  <r>
    <x v="29942"/>
    <n v="3.5"/>
    <s v="kWH"/>
  </r>
  <r>
    <x v="29943"/>
    <n v="4.2"/>
    <s v="kWH"/>
  </r>
  <r>
    <x v="29944"/>
    <n v="4.9000000000000004"/>
    <s v="kWH"/>
  </r>
  <r>
    <x v="29945"/>
    <n v="3.5"/>
    <s v="kWH"/>
  </r>
  <r>
    <x v="29946"/>
    <n v="4.2"/>
    <s v="kWH"/>
  </r>
  <r>
    <x v="29947"/>
    <n v="4.2"/>
    <s v="kWH"/>
  </r>
  <r>
    <x v="29948"/>
    <n v="3.5"/>
    <s v="kWH"/>
  </r>
  <r>
    <x v="29949"/>
    <n v="7"/>
    <s v="kWH"/>
  </r>
  <r>
    <x v="29950"/>
    <n v="70"/>
    <s v="kWH"/>
  </r>
  <r>
    <x v="29951"/>
    <n v="70.7"/>
    <s v="kWH"/>
  </r>
  <r>
    <x v="29952"/>
    <n v="75.599999999999994"/>
    <s v="kWH"/>
  </r>
  <r>
    <x v="29953"/>
    <n v="88.9"/>
    <s v="kWH"/>
  </r>
  <r>
    <x v="29954"/>
    <n v="55.3"/>
    <s v="kWH"/>
  </r>
  <r>
    <x v="29955"/>
    <n v="54.6"/>
    <s v="kWH"/>
  </r>
  <r>
    <x v="29956"/>
    <n v="54.6"/>
    <s v="kWH"/>
  </r>
  <r>
    <x v="29957"/>
    <n v="53.9"/>
    <s v="kWH"/>
  </r>
  <r>
    <x v="29958"/>
    <n v="55.3"/>
    <s v="kWH"/>
  </r>
  <r>
    <x v="29959"/>
    <n v="53.9"/>
    <s v="kWH"/>
  </r>
  <r>
    <x v="29960"/>
    <n v="54.6"/>
    <s v="kWH"/>
  </r>
  <r>
    <x v="29961"/>
    <n v="54.6"/>
    <s v="kWH"/>
  </r>
  <r>
    <x v="29962"/>
    <n v="54.6"/>
    <s v="kWH"/>
  </r>
  <r>
    <x v="29963"/>
    <n v="53.9"/>
    <s v="kWH"/>
  </r>
  <r>
    <x v="29964"/>
    <n v="55.3"/>
    <s v="kWH"/>
  </r>
  <r>
    <x v="29965"/>
    <n v="53.9"/>
    <s v="kWH"/>
  </r>
  <r>
    <x v="29966"/>
    <n v="54.6"/>
    <s v="kWH"/>
  </r>
  <r>
    <x v="29967"/>
    <n v="54.6"/>
    <s v="kWH"/>
  </r>
  <r>
    <x v="29968"/>
    <n v="54.6"/>
    <s v="kWH"/>
  </r>
  <r>
    <x v="29969"/>
    <n v="54.6"/>
    <s v="kWH"/>
  </r>
  <r>
    <x v="29970"/>
    <n v="54.6"/>
    <s v="kWH"/>
  </r>
  <r>
    <x v="29971"/>
    <n v="54.6"/>
    <s v="kWH"/>
  </r>
  <r>
    <x v="29972"/>
    <n v="54.6"/>
    <s v="kWH"/>
  </r>
  <r>
    <x v="29973"/>
    <n v="54.6"/>
    <s v="kWH"/>
  </r>
  <r>
    <x v="29974"/>
    <n v="53.9"/>
    <s v="kWH"/>
  </r>
  <r>
    <x v="29975"/>
    <n v="55.3"/>
    <s v="kWH"/>
  </r>
  <r>
    <x v="29976"/>
    <n v="66.5"/>
    <s v="kWH"/>
  </r>
  <r>
    <x v="29977"/>
    <n v="74.2"/>
    <s v="kWH"/>
  </r>
  <r>
    <x v="29978"/>
    <n v="74.2"/>
    <s v="kWH"/>
  </r>
  <r>
    <x v="29979"/>
    <n v="73.5"/>
    <s v="kWH"/>
  </r>
  <r>
    <x v="29980"/>
    <n v="73.5"/>
    <s v="kWH"/>
  </r>
  <r>
    <x v="29981"/>
    <n v="74.2"/>
    <s v="kWH"/>
  </r>
  <r>
    <x v="29982"/>
    <n v="73.5"/>
    <s v="kWH"/>
  </r>
  <r>
    <x v="29983"/>
    <n v="73.5"/>
    <s v="kWH"/>
  </r>
  <r>
    <x v="29984"/>
    <n v="46.9"/>
    <s v="kWH"/>
  </r>
  <r>
    <x v="29985"/>
    <n v="44.8"/>
    <s v="kWH"/>
  </r>
  <r>
    <x v="29986"/>
    <n v="21"/>
    <s v="kWH"/>
  </r>
  <r>
    <x v="29987"/>
    <n v="3.5"/>
    <s v="kWH"/>
  </r>
  <r>
    <x v="29988"/>
    <n v="4.2"/>
    <s v="kWH"/>
  </r>
  <r>
    <x v="29989"/>
    <n v="4.2"/>
    <s v="kWH"/>
  </r>
  <r>
    <x v="29990"/>
    <n v="3.5"/>
    <s v="kWH"/>
  </r>
  <r>
    <x v="29991"/>
    <n v="4.2"/>
    <s v="kWH"/>
  </r>
  <r>
    <x v="29992"/>
    <n v="3.5"/>
    <s v="kWH"/>
  </r>
  <r>
    <x v="29993"/>
    <n v="4.2"/>
    <s v="kWH"/>
  </r>
  <r>
    <x v="29994"/>
    <n v="3.5"/>
    <s v="kWH"/>
  </r>
  <r>
    <x v="29995"/>
    <n v="4.2"/>
    <s v="kWH"/>
  </r>
  <r>
    <x v="29996"/>
    <n v="3.5"/>
    <s v="kWH"/>
  </r>
  <r>
    <x v="29997"/>
    <n v="4.2"/>
    <s v="kWH"/>
  </r>
  <r>
    <x v="29998"/>
    <n v="3.5"/>
    <s v="kWH"/>
  </r>
  <r>
    <x v="29999"/>
    <n v="4.2"/>
    <s v="kWH"/>
  </r>
  <r>
    <x v="30000"/>
    <n v="4.2"/>
    <s v="kWH"/>
  </r>
  <r>
    <x v="30001"/>
    <n v="7"/>
    <s v="kWH"/>
  </r>
  <r>
    <x v="30002"/>
    <n v="21"/>
    <s v="kWH"/>
  </r>
  <r>
    <x v="30003"/>
    <n v="24.5"/>
    <s v="kWH"/>
  </r>
  <r>
    <x v="30004"/>
    <n v="23.1"/>
    <s v="kWH"/>
  </r>
  <r>
    <x v="30005"/>
    <n v="25.2"/>
    <s v="kWH"/>
  </r>
  <r>
    <x v="30006"/>
    <n v="23.1"/>
    <s v="kWH"/>
  </r>
  <r>
    <x v="30007"/>
    <n v="16.100000000000001"/>
    <s v="kWH"/>
  </r>
  <r>
    <x v="30008"/>
    <n v="4.2"/>
    <s v="kWH"/>
  </r>
  <r>
    <x v="30009"/>
    <n v="3.5"/>
    <s v="kWH"/>
  </r>
  <r>
    <x v="30010"/>
    <n v="4.2"/>
    <s v="kWH"/>
  </r>
  <r>
    <x v="30011"/>
    <n v="4.2"/>
    <s v="kWH"/>
  </r>
  <r>
    <x v="30012"/>
    <n v="3.5"/>
    <s v="kWH"/>
  </r>
  <r>
    <x v="30013"/>
    <n v="4.2"/>
    <s v="kWH"/>
  </r>
  <r>
    <x v="30014"/>
    <n v="4.2"/>
    <s v="kWH"/>
  </r>
  <r>
    <x v="30015"/>
    <n v="3.5"/>
    <s v="kWH"/>
  </r>
  <r>
    <x v="30016"/>
    <n v="4.2"/>
    <s v="kWH"/>
  </r>
  <r>
    <x v="30017"/>
    <n v="3.5"/>
    <s v="kWH"/>
  </r>
  <r>
    <x v="30018"/>
    <n v="4.2"/>
    <s v="kWH"/>
  </r>
  <r>
    <x v="30019"/>
    <n v="4.2"/>
    <s v="kWH"/>
  </r>
  <r>
    <x v="30020"/>
    <n v="3.5"/>
    <s v="kWH"/>
  </r>
  <r>
    <x v="30021"/>
    <n v="4.9000000000000004"/>
    <s v="kWH"/>
  </r>
  <r>
    <x v="30022"/>
    <n v="3.5"/>
    <s v="kWH"/>
  </r>
  <r>
    <x v="30023"/>
    <n v="4.2"/>
    <s v="kWH"/>
  </r>
  <r>
    <x v="30024"/>
    <n v="4.2"/>
    <s v="kWH"/>
  </r>
  <r>
    <x v="30025"/>
    <n v="3.5"/>
    <s v="kWH"/>
  </r>
  <r>
    <x v="30026"/>
    <n v="4.2"/>
    <s v="kWH"/>
  </r>
  <r>
    <x v="30027"/>
    <n v="4.2"/>
    <s v="kWH"/>
  </r>
  <r>
    <x v="30028"/>
    <n v="3.5"/>
    <s v="kWH"/>
  </r>
  <r>
    <x v="30029"/>
    <n v="4.2"/>
    <s v="kWH"/>
  </r>
  <r>
    <x v="30030"/>
    <n v="4.2"/>
    <s v="kWH"/>
  </r>
  <r>
    <x v="30031"/>
    <n v="3.5"/>
    <s v="kWH"/>
  </r>
  <r>
    <x v="30032"/>
    <n v="4.2"/>
    <s v="kWH"/>
  </r>
  <r>
    <x v="30033"/>
    <n v="4.2"/>
    <s v="kWH"/>
  </r>
  <r>
    <x v="30034"/>
    <n v="3.5"/>
    <s v="kWH"/>
  </r>
  <r>
    <x v="30035"/>
    <n v="4.2"/>
    <s v="kWH"/>
  </r>
  <r>
    <x v="30036"/>
    <n v="4.2"/>
    <s v="kWH"/>
  </r>
  <r>
    <x v="30037"/>
    <n v="3.5"/>
    <s v="kWH"/>
  </r>
  <r>
    <x v="30038"/>
    <n v="4.9000000000000004"/>
    <s v="kWH"/>
  </r>
  <r>
    <x v="30039"/>
    <n v="4.2"/>
    <s v="kWH"/>
  </r>
  <r>
    <x v="30040"/>
    <n v="4.9000000000000004"/>
    <s v="kWH"/>
  </r>
  <r>
    <x v="30041"/>
    <n v="4.2"/>
    <s v="kWH"/>
  </r>
  <r>
    <x v="30042"/>
    <n v="14"/>
    <s v="kWH"/>
  </r>
  <r>
    <x v="30043"/>
    <n v="21.7"/>
    <s v="kWH"/>
  </r>
  <r>
    <x v="30044"/>
    <n v="4.9000000000000004"/>
    <s v="kWH"/>
  </r>
  <r>
    <x v="30045"/>
    <n v="5.6"/>
    <s v="kWH"/>
  </r>
  <r>
    <x v="30046"/>
    <n v="5.6"/>
    <s v="kWH"/>
  </r>
  <r>
    <x v="30047"/>
    <n v="15.4"/>
    <s v="kWH"/>
  </r>
  <r>
    <x v="30048"/>
    <n v="39.9"/>
    <s v="kWH"/>
  </r>
  <r>
    <x v="30049"/>
    <n v="39.9"/>
    <s v="kWH"/>
  </r>
  <r>
    <x v="30050"/>
    <n v="39.9"/>
    <s v="kWH"/>
  </r>
  <r>
    <x v="30051"/>
    <n v="39.200000000000003"/>
    <s v="kWH"/>
  </r>
  <r>
    <x v="30052"/>
    <n v="39.9"/>
    <s v="kWH"/>
  </r>
  <r>
    <x v="30053"/>
    <n v="39.9"/>
    <s v="kWH"/>
  </r>
  <r>
    <x v="30054"/>
    <n v="39.200000000000003"/>
    <s v="kWH"/>
  </r>
  <r>
    <x v="30055"/>
    <n v="39.9"/>
    <s v="kWH"/>
  </r>
  <r>
    <x v="30056"/>
    <n v="39.200000000000003"/>
    <s v="kWH"/>
  </r>
  <r>
    <x v="30057"/>
    <n v="37.1"/>
    <s v="kWH"/>
  </r>
  <r>
    <x v="30058"/>
    <n v="33.6"/>
    <s v="kWH"/>
  </r>
  <r>
    <x v="30059"/>
    <n v="33.6"/>
    <s v="kWH"/>
  </r>
  <r>
    <x v="30060"/>
    <n v="33.6"/>
    <s v="kWH"/>
  </r>
  <r>
    <x v="30061"/>
    <n v="33.6"/>
    <s v="kWH"/>
  </r>
  <r>
    <x v="30062"/>
    <n v="33.6"/>
    <s v="kWH"/>
  </r>
  <r>
    <x v="30063"/>
    <n v="33.6"/>
    <s v="kWH"/>
  </r>
  <r>
    <x v="30064"/>
    <n v="33.6"/>
    <s v="kWH"/>
  </r>
  <r>
    <x v="30065"/>
    <n v="33.6"/>
    <s v="kWH"/>
  </r>
  <r>
    <x v="30066"/>
    <n v="33.6"/>
    <s v="kWH"/>
  </r>
  <r>
    <x v="30067"/>
    <n v="33.6"/>
    <s v="kWH"/>
  </r>
  <r>
    <x v="30068"/>
    <n v="34.299999999999997"/>
    <s v="kWH"/>
  </r>
  <r>
    <x v="30069"/>
    <n v="32.9"/>
    <s v="kWH"/>
  </r>
  <r>
    <x v="30070"/>
    <n v="34.299999999999997"/>
    <s v="kWH"/>
  </r>
  <r>
    <x v="30071"/>
    <n v="33.6"/>
    <s v="kWH"/>
  </r>
  <r>
    <x v="30072"/>
    <n v="33.6"/>
    <s v="kWH"/>
  </r>
  <r>
    <x v="30073"/>
    <n v="39.9"/>
    <s v="kWH"/>
  </r>
  <r>
    <x v="30074"/>
    <n v="51.1"/>
    <s v="kWH"/>
  </r>
  <r>
    <x v="30075"/>
    <n v="51.8"/>
    <s v="kWH"/>
  </r>
  <r>
    <x v="30076"/>
    <n v="51.8"/>
    <s v="kWH"/>
  </r>
  <r>
    <x v="30077"/>
    <n v="48.3"/>
    <s v="kWH"/>
  </r>
  <r>
    <x v="30078"/>
    <n v="45.5"/>
    <s v="kWH"/>
  </r>
  <r>
    <x v="30079"/>
    <n v="44.8"/>
    <s v="kWH"/>
  </r>
  <r>
    <x v="30080"/>
    <n v="44.8"/>
    <s v="kWH"/>
  </r>
  <r>
    <x v="30081"/>
    <n v="45.5"/>
    <s v="kWH"/>
  </r>
  <r>
    <x v="30082"/>
    <n v="14"/>
    <s v="kWH"/>
  </r>
  <r>
    <x v="30083"/>
    <n v="4.2"/>
    <s v="kWH"/>
  </r>
  <r>
    <x v="30084"/>
    <n v="4.2"/>
    <s v="kWH"/>
  </r>
  <r>
    <x v="30085"/>
    <n v="4.2"/>
    <s v="kWH"/>
  </r>
  <r>
    <x v="30086"/>
    <n v="3.5"/>
    <s v="kWH"/>
  </r>
  <r>
    <x v="30087"/>
    <n v="4.2"/>
    <s v="kWH"/>
  </r>
  <r>
    <x v="30088"/>
    <n v="4.2"/>
    <s v="kWH"/>
  </r>
  <r>
    <x v="30089"/>
    <n v="3.5"/>
    <s v="kWH"/>
  </r>
  <r>
    <x v="30090"/>
    <n v="11.2"/>
    <s v="kWH"/>
  </r>
  <r>
    <x v="30091"/>
    <n v="22.4"/>
    <s v="kWH"/>
  </r>
  <r>
    <x v="30092"/>
    <n v="24.5"/>
    <s v="kWH"/>
  </r>
  <r>
    <x v="30093"/>
    <n v="24.5"/>
    <s v="kWH"/>
  </r>
  <r>
    <x v="30094"/>
    <n v="23.8"/>
    <s v="kWH"/>
  </r>
  <r>
    <x v="30095"/>
    <n v="25.2"/>
    <s v="kWH"/>
  </r>
  <r>
    <x v="30096"/>
    <n v="10.5"/>
    <s v="kWH"/>
  </r>
  <r>
    <x v="30097"/>
    <n v="4.2"/>
    <s v="kWH"/>
  </r>
  <r>
    <x v="30098"/>
    <n v="4.2"/>
    <s v="kWH"/>
  </r>
  <r>
    <x v="30099"/>
    <n v="3.5"/>
    <s v="kWH"/>
  </r>
  <r>
    <x v="30100"/>
    <n v="4.9000000000000004"/>
    <s v="kWH"/>
  </r>
  <r>
    <x v="30101"/>
    <n v="4.2"/>
    <s v="kWH"/>
  </r>
  <r>
    <x v="30102"/>
    <n v="4.2"/>
    <s v="kWH"/>
  </r>
  <r>
    <x v="30103"/>
    <n v="4.2"/>
    <s v="kWH"/>
  </r>
  <r>
    <x v="30104"/>
    <n v="3.5"/>
    <s v="kWH"/>
  </r>
  <r>
    <x v="30105"/>
    <n v="4.9000000000000004"/>
    <s v="kWH"/>
  </r>
  <r>
    <x v="30106"/>
    <n v="3.5"/>
    <s v="kWH"/>
  </r>
  <r>
    <x v="30107"/>
    <n v="4.2"/>
    <s v="kWH"/>
  </r>
  <r>
    <x v="30108"/>
    <n v="4.9000000000000004"/>
    <s v="kWH"/>
  </r>
  <r>
    <x v="30109"/>
    <n v="3.5"/>
    <s v="kWH"/>
  </r>
  <r>
    <x v="30110"/>
    <n v="4.2"/>
    <s v="kWH"/>
  </r>
  <r>
    <x v="30111"/>
    <n v="4.2"/>
    <s v="kWH"/>
  </r>
  <r>
    <x v="30112"/>
    <n v="4.2"/>
    <s v="kWH"/>
  </r>
  <r>
    <x v="30113"/>
    <n v="4.9000000000000004"/>
    <s v="kWH"/>
  </r>
  <r>
    <x v="30114"/>
    <n v="3.5"/>
    <s v="kWH"/>
  </r>
  <r>
    <x v="30115"/>
    <n v="4.2"/>
    <s v="kWH"/>
  </r>
  <r>
    <x v="30116"/>
    <n v="4.2"/>
    <s v="kWH"/>
  </r>
  <r>
    <x v="30117"/>
    <n v="4.2"/>
    <s v="kWH"/>
  </r>
  <r>
    <x v="30118"/>
    <n v="4.2"/>
    <s v="kWH"/>
  </r>
  <r>
    <x v="30119"/>
    <n v="4.2"/>
    <s v="kWH"/>
  </r>
  <r>
    <x v="30120"/>
    <n v="4.2"/>
    <s v="kWH"/>
  </r>
  <r>
    <x v="30121"/>
    <n v="4.2"/>
    <s v="kWH"/>
  </r>
  <r>
    <x v="30122"/>
    <n v="4.2"/>
    <s v="kWH"/>
  </r>
  <r>
    <x v="30123"/>
    <n v="4.2"/>
    <s v="kWH"/>
  </r>
  <r>
    <x v="30124"/>
    <n v="4.2"/>
    <s v="kWH"/>
  </r>
  <r>
    <x v="30125"/>
    <n v="4.2"/>
    <s v="kWH"/>
  </r>
  <r>
    <x v="30126"/>
    <n v="4.2"/>
    <s v="kWH"/>
  </r>
  <r>
    <x v="30127"/>
    <n v="4.2"/>
    <s v="kWH"/>
  </r>
  <r>
    <x v="30128"/>
    <n v="4.2"/>
    <s v="kWH"/>
  </r>
  <r>
    <x v="30129"/>
    <n v="4.9000000000000004"/>
    <s v="kWH"/>
  </r>
  <r>
    <x v="30130"/>
    <n v="2.8"/>
    <s v="kWH"/>
  </r>
  <r>
    <x v="30131"/>
    <n v="4.9000000000000004"/>
    <s v="kWH"/>
  </r>
  <r>
    <x v="30132"/>
    <n v="4.2"/>
    <s v="kWH"/>
  </r>
  <r>
    <x v="30133"/>
    <n v="4.2"/>
    <s v="kWH"/>
  </r>
  <r>
    <x v="30134"/>
    <n v="31.5"/>
    <s v="kWH"/>
  </r>
  <r>
    <x v="30135"/>
    <n v="59.5"/>
    <s v="kWH"/>
  </r>
  <r>
    <x v="30136"/>
    <n v="58.8"/>
    <s v="kWH"/>
  </r>
  <r>
    <x v="30137"/>
    <n v="58.8"/>
    <s v="kWH"/>
  </r>
  <r>
    <x v="30138"/>
    <n v="58.8"/>
    <s v="kWH"/>
  </r>
  <r>
    <x v="30139"/>
    <n v="65.099999999999994"/>
    <s v="kWH"/>
  </r>
  <r>
    <x v="30140"/>
    <n v="79.099999999999994"/>
    <s v="kWH"/>
  </r>
  <r>
    <x v="30141"/>
    <n v="58.8"/>
    <s v="kWH"/>
  </r>
  <r>
    <x v="30142"/>
    <n v="59.5"/>
    <s v="kWH"/>
  </r>
  <r>
    <x v="30143"/>
    <n v="59.5"/>
    <s v="kWH"/>
  </r>
  <r>
    <x v="30144"/>
    <n v="58.8"/>
    <s v="kWH"/>
  </r>
  <r>
    <x v="30145"/>
    <n v="60.2"/>
    <s v="kWH"/>
  </r>
  <r>
    <x v="30146"/>
    <n v="58.8"/>
    <s v="kWH"/>
  </r>
  <r>
    <x v="30147"/>
    <n v="59.5"/>
    <s v="kWH"/>
  </r>
  <r>
    <x v="30148"/>
    <n v="58.8"/>
    <s v="kWH"/>
  </r>
  <r>
    <x v="30149"/>
    <n v="60.2"/>
    <s v="kWH"/>
  </r>
  <r>
    <x v="30150"/>
    <n v="59.5"/>
    <s v="kWH"/>
  </r>
  <r>
    <x v="30151"/>
    <n v="59.5"/>
    <s v="kWH"/>
  </r>
  <r>
    <x v="30152"/>
    <n v="60.2"/>
    <s v="kWH"/>
  </r>
  <r>
    <x v="30153"/>
    <n v="59.5"/>
    <s v="kWH"/>
  </r>
  <r>
    <x v="30154"/>
    <n v="59.5"/>
    <s v="kWH"/>
  </r>
  <r>
    <x v="30155"/>
    <n v="60.2"/>
    <s v="kWH"/>
  </r>
  <r>
    <x v="30156"/>
    <n v="60.2"/>
    <s v="kWH"/>
  </r>
  <r>
    <x v="30157"/>
    <n v="60.2"/>
    <s v="kWH"/>
  </r>
  <r>
    <x v="30158"/>
    <n v="60.2"/>
    <s v="kWH"/>
  </r>
  <r>
    <x v="30159"/>
    <n v="59.5"/>
    <s v="kWH"/>
  </r>
  <r>
    <x v="30160"/>
    <n v="60.2"/>
    <s v="kWH"/>
  </r>
  <r>
    <x v="30161"/>
    <n v="59.5"/>
    <s v="kWH"/>
  </r>
  <r>
    <x v="30162"/>
    <n v="59.5"/>
    <s v="kWH"/>
  </r>
  <r>
    <x v="30163"/>
    <n v="60.9"/>
    <s v="kWH"/>
  </r>
  <r>
    <x v="30164"/>
    <n v="59.5"/>
    <s v="kWH"/>
  </r>
  <r>
    <x v="30165"/>
    <n v="60.9"/>
    <s v="kWH"/>
  </r>
  <r>
    <x v="30166"/>
    <n v="59.5"/>
    <s v="kWH"/>
  </r>
  <r>
    <x v="30167"/>
    <n v="60.9"/>
    <s v="kWH"/>
  </r>
  <r>
    <x v="30168"/>
    <n v="60.2"/>
    <s v="kWH"/>
  </r>
  <r>
    <x v="30169"/>
    <n v="60.2"/>
    <s v="kWH"/>
  </r>
  <r>
    <x v="30170"/>
    <n v="60.9"/>
    <s v="kWH"/>
  </r>
  <r>
    <x v="30171"/>
    <n v="59.5"/>
    <s v="kWH"/>
  </r>
  <r>
    <x v="30172"/>
    <n v="37.799999999999997"/>
    <s v="kWH"/>
  </r>
  <r>
    <x v="30173"/>
    <n v="4.9000000000000004"/>
    <s v="kWH"/>
  </r>
  <r>
    <x v="30174"/>
    <n v="4.2"/>
    <s v="kWH"/>
  </r>
  <r>
    <x v="30175"/>
    <n v="4.2"/>
    <s v="kWH"/>
  </r>
  <r>
    <x v="30176"/>
    <n v="4.2"/>
    <s v="kWH"/>
  </r>
  <r>
    <x v="30177"/>
    <n v="4.2"/>
    <s v="kWH"/>
  </r>
  <r>
    <x v="30178"/>
    <n v="4.2"/>
    <s v="kWH"/>
  </r>
  <r>
    <x v="30179"/>
    <n v="3.5"/>
    <s v="kWH"/>
  </r>
  <r>
    <x v="30180"/>
    <n v="14"/>
    <s v="kWH"/>
  </r>
  <r>
    <x v="30181"/>
    <n v="24.5"/>
    <s v="kWH"/>
  </r>
  <r>
    <x v="30182"/>
    <n v="24.5"/>
    <s v="kWH"/>
  </r>
  <r>
    <x v="30183"/>
    <n v="24.5"/>
    <s v="kWH"/>
  </r>
  <r>
    <x v="30184"/>
    <n v="24.5"/>
    <s v="kWH"/>
  </r>
  <r>
    <x v="30185"/>
    <n v="25.2"/>
    <s v="kWH"/>
  </r>
  <r>
    <x v="30186"/>
    <n v="4.9000000000000004"/>
    <s v="kWH"/>
  </r>
  <r>
    <x v="30187"/>
    <n v="4.2"/>
    <s v="kWH"/>
  </r>
  <r>
    <x v="30188"/>
    <n v="4.9000000000000004"/>
    <s v="kWH"/>
  </r>
  <r>
    <x v="30189"/>
    <n v="4.2"/>
    <s v="kWH"/>
  </r>
  <r>
    <x v="30190"/>
    <n v="4.2"/>
    <s v="kWH"/>
  </r>
  <r>
    <x v="30191"/>
    <n v="4.9000000000000004"/>
    <s v="kWH"/>
  </r>
  <r>
    <x v="30192"/>
    <n v="4.2"/>
    <s v="kWH"/>
  </r>
  <r>
    <x v="30193"/>
    <n v="4.9000000000000004"/>
    <s v="kWH"/>
  </r>
  <r>
    <x v="30194"/>
    <n v="3.5"/>
    <s v="kWH"/>
  </r>
  <r>
    <x v="30195"/>
    <n v="4.9000000000000004"/>
    <s v="kWH"/>
  </r>
  <r>
    <x v="30196"/>
    <n v="4.2"/>
    <s v="kWH"/>
  </r>
  <r>
    <x v="30197"/>
    <n v="4.9000000000000004"/>
    <s v="kWH"/>
  </r>
  <r>
    <x v="30198"/>
    <n v="4.2"/>
    <s v="kWH"/>
  </r>
  <r>
    <x v="30199"/>
    <n v="4.2"/>
    <s v="kWH"/>
  </r>
  <r>
    <x v="30200"/>
    <n v="4.2"/>
    <s v="kWH"/>
  </r>
  <r>
    <x v="30201"/>
    <n v="4.2"/>
    <s v="kWH"/>
  </r>
  <r>
    <x v="30202"/>
    <n v="4.2"/>
    <s v="kWH"/>
  </r>
  <r>
    <x v="30203"/>
    <n v="4.9000000000000004"/>
    <s v="kWH"/>
  </r>
  <r>
    <x v="30204"/>
    <n v="4.2"/>
    <s v="kWH"/>
  </r>
  <r>
    <x v="30205"/>
    <n v="4.2"/>
    <s v="kWH"/>
  </r>
  <r>
    <x v="30206"/>
    <n v="4.2"/>
    <s v="kWH"/>
  </r>
  <r>
    <x v="30207"/>
    <n v="4.2"/>
    <s v="kWH"/>
  </r>
  <r>
    <x v="30208"/>
    <n v="4.9000000000000004"/>
    <s v="kWH"/>
  </r>
  <r>
    <x v="30209"/>
    <n v="4.2"/>
    <s v="kWH"/>
  </r>
  <r>
    <x v="30210"/>
    <n v="4.2"/>
    <s v="kWH"/>
  </r>
  <r>
    <x v="30211"/>
    <n v="4.9000000000000004"/>
    <s v="kWH"/>
  </r>
  <r>
    <x v="30212"/>
    <n v="4.2"/>
    <s v="kWH"/>
  </r>
  <r>
    <x v="30213"/>
    <n v="4.2"/>
    <s v="kWH"/>
  </r>
  <r>
    <x v="30214"/>
    <n v="4.2"/>
    <s v="kWH"/>
  </r>
  <r>
    <x v="30215"/>
    <n v="4.2"/>
    <s v="kWH"/>
  </r>
  <r>
    <x v="30216"/>
    <n v="4.9000000000000004"/>
    <s v="kWH"/>
  </r>
  <r>
    <x v="30217"/>
    <n v="4.2"/>
    <s v="kWH"/>
  </r>
  <r>
    <x v="30218"/>
    <n v="4.2"/>
    <s v="kWH"/>
  </r>
  <r>
    <x v="30219"/>
    <n v="4.2"/>
    <s v="kWH"/>
  </r>
  <r>
    <x v="30220"/>
    <n v="4.2"/>
    <s v="kWH"/>
  </r>
  <r>
    <x v="30221"/>
    <n v="4.9000000000000004"/>
    <s v="kWH"/>
  </r>
  <r>
    <x v="30222"/>
    <n v="3.5"/>
    <s v="kWH"/>
  </r>
  <r>
    <x v="30223"/>
    <n v="4.9000000000000004"/>
    <s v="kWH"/>
  </r>
  <r>
    <x v="30224"/>
    <n v="4.9000000000000004"/>
    <s v="kWH"/>
  </r>
  <r>
    <x v="30225"/>
    <n v="3.5"/>
    <s v="kWH"/>
  </r>
  <r>
    <x v="30226"/>
    <n v="4.9000000000000004"/>
    <s v="kWH"/>
  </r>
  <r>
    <x v="30227"/>
    <n v="3.5"/>
    <s v="kWH"/>
  </r>
  <r>
    <x v="30228"/>
    <n v="4.9000000000000004"/>
    <s v="kWH"/>
  </r>
  <r>
    <x v="30229"/>
    <n v="4.2"/>
    <s v="kWH"/>
  </r>
  <r>
    <x v="30230"/>
    <n v="32.200000000000003"/>
    <s v="kWH"/>
  </r>
  <r>
    <x v="30231"/>
    <n v="60.2"/>
    <s v="kWH"/>
  </r>
  <r>
    <x v="30232"/>
    <n v="58.8"/>
    <s v="kWH"/>
  </r>
  <r>
    <x v="30233"/>
    <n v="58.8"/>
    <s v="kWH"/>
  </r>
  <r>
    <x v="30234"/>
    <n v="58.8"/>
    <s v="kWH"/>
  </r>
  <r>
    <x v="30235"/>
    <n v="58.8"/>
    <s v="kWH"/>
  </r>
  <r>
    <x v="30236"/>
    <n v="58.8"/>
    <s v="kWH"/>
  </r>
  <r>
    <x v="30237"/>
    <n v="58.8"/>
    <s v="kWH"/>
  </r>
  <r>
    <x v="30238"/>
    <n v="58.8"/>
    <s v="kWH"/>
  </r>
  <r>
    <x v="30239"/>
    <n v="58.8"/>
    <s v="kWH"/>
  </r>
  <r>
    <x v="30240"/>
    <n v="58.1"/>
    <s v="kWH"/>
  </r>
  <r>
    <x v="30241"/>
    <n v="59.5"/>
    <s v="kWH"/>
  </r>
  <r>
    <x v="30242"/>
    <n v="58.1"/>
    <s v="kWH"/>
  </r>
  <r>
    <x v="30243"/>
    <n v="58.8"/>
    <s v="kWH"/>
  </r>
  <r>
    <x v="30244"/>
    <n v="58.8"/>
    <s v="kWH"/>
  </r>
  <r>
    <x v="30245"/>
    <n v="58.8"/>
    <s v="kWH"/>
  </r>
  <r>
    <x v="30246"/>
    <n v="46.9"/>
    <s v="kWH"/>
  </r>
  <r>
    <x v="30247"/>
    <n v="44.8"/>
    <s v="kWH"/>
  </r>
  <r>
    <x v="30248"/>
    <n v="44.8"/>
    <s v="kWH"/>
  </r>
  <r>
    <x v="30249"/>
    <n v="45.5"/>
    <s v="kWH"/>
  </r>
  <r>
    <x v="30250"/>
    <n v="42.7"/>
    <s v="kWH"/>
  </r>
  <r>
    <x v="30251"/>
    <n v="39.200000000000003"/>
    <s v="kWH"/>
  </r>
  <r>
    <x v="30252"/>
    <n v="38.5"/>
    <s v="kWH"/>
  </r>
  <r>
    <x v="30253"/>
    <n v="39.200000000000003"/>
    <s v="kWH"/>
  </r>
  <r>
    <x v="30254"/>
    <n v="38.5"/>
    <s v="kWH"/>
  </r>
  <r>
    <x v="30255"/>
    <n v="39.200000000000003"/>
    <s v="kWH"/>
  </r>
  <r>
    <x v="30256"/>
    <n v="38.5"/>
    <s v="kWH"/>
  </r>
  <r>
    <x v="30257"/>
    <n v="38.5"/>
    <s v="kWH"/>
  </r>
  <r>
    <x v="30258"/>
    <n v="39.200000000000003"/>
    <s v="kWH"/>
  </r>
  <r>
    <x v="30259"/>
    <n v="38.5"/>
    <s v="kWH"/>
  </r>
  <r>
    <x v="30260"/>
    <n v="39.200000000000003"/>
    <s v="kWH"/>
  </r>
  <r>
    <x v="30261"/>
    <n v="38.5"/>
    <s v="kWH"/>
  </r>
  <r>
    <x v="30262"/>
    <n v="38.5"/>
    <s v="kWH"/>
  </r>
  <r>
    <x v="30263"/>
    <n v="39.200000000000003"/>
    <s v="kWH"/>
  </r>
  <r>
    <x v="30264"/>
    <n v="38.5"/>
    <s v="kWH"/>
  </r>
  <r>
    <x v="30265"/>
    <n v="38.5"/>
    <s v="kWH"/>
  </r>
  <r>
    <x v="30266"/>
    <n v="39.200000000000003"/>
    <s v="kWH"/>
  </r>
  <r>
    <x v="30267"/>
    <n v="38.5"/>
    <s v="kWH"/>
  </r>
  <r>
    <x v="30268"/>
    <n v="39.200000000000003"/>
    <s v="kWH"/>
  </r>
  <r>
    <x v="30269"/>
    <n v="21"/>
    <s v="kWH"/>
  </r>
  <r>
    <x v="30270"/>
    <n v="23.1"/>
    <s v="kWH"/>
  </r>
  <r>
    <x v="30271"/>
    <n v="24.5"/>
    <s v="kWH"/>
  </r>
  <r>
    <x v="30272"/>
    <n v="23.8"/>
    <s v="kWH"/>
  </r>
  <r>
    <x v="30273"/>
    <n v="24.5"/>
    <s v="kWH"/>
  </r>
  <r>
    <x v="30274"/>
    <n v="23.8"/>
    <s v="kWH"/>
  </r>
  <r>
    <x v="30275"/>
    <n v="9.1"/>
    <s v="kWH"/>
  </r>
  <r>
    <x v="30276"/>
    <n v="3.5"/>
    <s v="kWH"/>
  </r>
  <r>
    <x v="30277"/>
    <n v="3.5"/>
    <s v="kWH"/>
  </r>
  <r>
    <x v="30278"/>
    <n v="4.2"/>
    <s v="kWH"/>
  </r>
  <r>
    <x v="30279"/>
    <n v="4.2"/>
    <s v="kWH"/>
  </r>
  <r>
    <x v="30280"/>
    <n v="4.2"/>
    <s v="kWH"/>
  </r>
  <r>
    <x v="30281"/>
    <n v="4.2"/>
    <s v="kWH"/>
  </r>
  <r>
    <x v="30282"/>
    <n v="3.5"/>
    <s v="kWH"/>
  </r>
  <r>
    <x v="30283"/>
    <n v="4.2"/>
    <s v="kWH"/>
  </r>
  <r>
    <x v="30284"/>
    <n v="4.2"/>
    <s v="kWH"/>
  </r>
  <r>
    <x v="30285"/>
    <n v="4.2"/>
    <s v="kWH"/>
  </r>
  <r>
    <x v="30286"/>
    <n v="4.2"/>
    <s v="kWH"/>
  </r>
  <r>
    <x v="30287"/>
    <n v="4.2"/>
    <s v="kWH"/>
  </r>
  <r>
    <x v="30288"/>
    <n v="4.2"/>
    <s v="kWH"/>
  </r>
  <r>
    <x v="30289"/>
    <n v="4.2"/>
    <s v="kWH"/>
  </r>
  <r>
    <x v="30290"/>
    <n v="4.2"/>
    <s v="kWH"/>
  </r>
  <r>
    <x v="30291"/>
    <n v="4.2"/>
    <s v="kWH"/>
  </r>
  <r>
    <x v="30292"/>
    <n v="4.2"/>
    <s v="kWH"/>
  </r>
  <r>
    <x v="30293"/>
    <n v="4.2"/>
    <s v="kWH"/>
  </r>
  <r>
    <x v="30294"/>
    <n v="3.5"/>
    <s v="kWH"/>
  </r>
  <r>
    <x v="30295"/>
    <n v="4.9000000000000004"/>
    <s v="kWH"/>
  </r>
  <r>
    <x v="30296"/>
    <n v="3.5"/>
    <s v="kWH"/>
  </r>
  <r>
    <x v="30297"/>
    <n v="4.2"/>
    <s v="kWH"/>
  </r>
  <r>
    <x v="30298"/>
    <n v="4.2"/>
    <s v="kWH"/>
  </r>
  <r>
    <x v="30299"/>
    <n v="4.2"/>
    <s v="kWH"/>
  </r>
  <r>
    <x v="30300"/>
    <n v="4.2"/>
    <s v="kWH"/>
  </r>
  <r>
    <x v="30301"/>
    <n v="4.2"/>
    <s v="kWH"/>
  </r>
  <r>
    <x v="30302"/>
    <n v="3.5"/>
    <s v="kWH"/>
  </r>
  <r>
    <x v="30303"/>
    <n v="4.9000000000000004"/>
    <s v="kWH"/>
  </r>
  <r>
    <x v="30304"/>
    <n v="4.2"/>
    <s v="kWH"/>
  </r>
  <r>
    <x v="30305"/>
    <n v="3.5"/>
    <s v="kWH"/>
  </r>
  <r>
    <x v="30306"/>
    <n v="4.9000000000000004"/>
    <s v="kWH"/>
  </r>
  <r>
    <x v="30307"/>
    <n v="3.5"/>
    <s v="kWH"/>
  </r>
  <r>
    <x v="30308"/>
    <n v="4.2"/>
    <s v="kWH"/>
  </r>
  <r>
    <x v="30309"/>
    <n v="4.2"/>
    <s v="kWH"/>
  </r>
  <r>
    <x v="30310"/>
    <n v="4.2"/>
    <s v="kWH"/>
  </r>
  <r>
    <x v="30311"/>
    <n v="4.2"/>
    <s v="kWH"/>
  </r>
  <r>
    <x v="30312"/>
    <n v="3.5"/>
    <s v="kWH"/>
  </r>
  <r>
    <x v="30313"/>
    <n v="4.9000000000000004"/>
    <s v="kWH"/>
  </r>
  <r>
    <x v="30314"/>
    <n v="3.5"/>
    <s v="kWH"/>
  </r>
  <r>
    <x v="30315"/>
    <n v="4.2"/>
    <s v="kWH"/>
  </r>
  <r>
    <x v="30316"/>
    <n v="4.9000000000000004"/>
    <s v="kWH"/>
  </r>
  <r>
    <x v="30317"/>
    <n v="3.5"/>
    <s v="kWH"/>
  </r>
  <r>
    <x v="30318"/>
    <n v="4.9000000000000004"/>
    <s v="kWH"/>
  </r>
  <r>
    <x v="30319"/>
    <n v="3.5"/>
    <s v="kWH"/>
  </r>
  <r>
    <x v="30320"/>
    <n v="4.2"/>
    <s v="kWH"/>
  </r>
  <r>
    <x v="30321"/>
    <n v="4.2"/>
    <s v="kWH"/>
  </r>
  <r>
    <x v="30322"/>
    <n v="4.2"/>
    <s v="kWH"/>
  </r>
  <r>
    <x v="30323"/>
    <n v="4.2"/>
    <s v="kWH"/>
  </r>
  <r>
    <x v="30324"/>
    <n v="4.2"/>
    <s v="kWH"/>
  </r>
  <r>
    <x v="30325"/>
    <n v="4.2"/>
    <s v="kWH"/>
  </r>
  <r>
    <x v="30326"/>
    <n v="4.2"/>
    <s v="kWH"/>
  </r>
  <r>
    <x v="30327"/>
    <n v="3.5"/>
    <s v="kWH"/>
  </r>
  <r>
    <x v="30328"/>
    <n v="4.9000000000000004"/>
    <s v="kWH"/>
  </r>
  <r>
    <x v="30329"/>
    <n v="4.2"/>
    <s v="kWH"/>
  </r>
  <r>
    <x v="30330"/>
    <n v="27.3"/>
    <s v="kWH"/>
  </r>
  <r>
    <x v="30331"/>
    <n v="67.900000000000006"/>
    <s v="kWH"/>
  </r>
  <r>
    <x v="30332"/>
    <n v="66.5"/>
    <s v="kWH"/>
  </r>
  <r>
    <x v="30333"/>
    <n v="66.5"/>
    <s v="kWH"/>
  </r>
  <r>
    <x v="30334"/>
    <n v="67.2"/>
    <s v="kWH"/>
  </r>
  <r>
    <x v="30335"/>
    <n v="67.2"/>
    <s v="kWH"/>
  </r>
  <r>
    <x v="30336"/>
    <n v="66.5"/>
    <s v="kWH"/>
  </r>
  <r>
    <x v="30337"/>
    <n v="66.5"/>
    <s v="kWH"/>
  </r>
  <r>
    <x v="30338"/>
    <n v="66.5"/>
    <s v="kWH"/>
  </r>
  <r>
    <x v="30339"/>
    <n v="67.2"/>
    <s v="kWH"/>
  </r>
  <r>
    <x v="30340"/>
    <n v="66.5"/>
    <s v="kWH"/>
  </r>
  <r>
    <x v="30341"/>
    <n v="66.5"/>
    <s v="kWH"/>
  </r>
  <r>
    <x v="30342"/>
    <n v="67.900000000000006"/>
    <s v="kWH"/>
  </r>
  <r>
    <x v="30343"/>
    <n v="66.5"/>
    <s v="kWH"/>
  </r>
  <r>
    <x v="30344"/>
    <n v="67.2"/>
    <s v="kWH"/>
  </r>
  <r>
    <x v="30345"/>
    <n v="67.2"/>
    <s v="kWH"/>
  </r>
  <r>
    <x v="30346"/>
    <n v="67.2"/>
    <s v="kWH"/>
  </r>
  <r>
    <x v="30347"/>
    <n v="67.2"/>
    <s v="kWH"/>
  </r>
  <r>
    <x v="30348"/>
    <n v="67.2"/>
    <s v="kWH"/>
  </r>
  <r>
    <x v="30349"/>
    <n v="66.5"/>
    <s v="kWH"/>
  </r>
  <r>
    <x v="30350"/>
    <n v="67.2"/>
    <s v="kWH"/>
  </r>
  <r>
    <x v="30351"/>
    <n v="66.5"/>
    <s v="kWH"/>
  </r>
  <r>
    <x v="30352"/>
    <n v="66.5"/>
    <s v="kWH"/>
  </r>
  <r>
    <x v="30353"/>
    <n v="67.2"/>
    <s v="kWH"/>
  </r>
  <r>
    <x v="30354"/>
    <n v="65.099999999999994"/>
    <s v="kWH"/>
  </r>
  <r>
    <x v="30355"/>
    <n v="60.9"/>
    <s v="kWH"/>
  </r>
  <r>
    <x v="30356"/>
    <n v="60.9"/>
    <s v="kWH"/>
  </r>
  <r>
    <x v="30357"/>
    <n v="60.2"/>
    <s v="kWH"/>
  </r>
  <r>
    <x v="30358"/>
    <n v="60.2"/>
    <s v="kWH"/>
  </r>
  <r>
    <x v="30359"/>
    <n v="60.9"/>
    <s v="kWH"/>
  </r>
  <r>
    <x v="30360"/>
    <n v="60.2"/>
    <s v="kWH"/>
  </r>
  <r>
    <x v="30361"/>
    <n v="60.9"/>
    <s v="kWH"/>
  </r>
  <r>
    <x v="30362"/>
    <n v="60.2"/>
    <s v="kWH"/>
  </r>
  <r>
    <x v="30363"/>
    <n v="61.6"/>
    <s v="kWH"/>
  </r>
  <r>
    <x v="30364"/>
    <n v="73.5"/>
    <s v="kWH"/>
  </r>
  <r>
    <x v="30365"/>
    <n v="79.8"/>
    <s v="kWH"/>
  </r>
  <r>
    <x v="30366"/>
    <n v="80.5"/>
    <s v="kWH"/>
  </r>
  <r>
    <x v="30367"/>
    <n v="80.5"/>
    <s v="kWH"/>
  </r>
  <r>
    <x v="30368"/>
    <n v="80.5"/>
    <s v="kWH"/>
  </r>
  <r>
    <x v="30369"/>
    <n v="38.5"/>
    <s v="kWH"/>
  </r>
  <r>
    <x v="30370"/>
    <n v="3.5"/>
    <s v="kWH"/>
  </r>
  <r>
    <x v="30371"/>
    <n v="4.2"/>
    <s v="kWH"/>
  </r>
  <r>
    <x v="30372"/>
    <n v="4.2"/>
    <s v="kWH"/>
  </r>
  <r>
    <x v="30373"/>
    <n v="2.8"/>
    <s v="kWH"/>
  </r>
  <r>
    <x v="30374"/>
    <n v="4.9000000000000004"/>
    <s v="kWH"/>
  </r>
  <r>
    <x v="30375"/>
    <n v="3.5"/>
    <s v="kWH"/>
  </r>
  <r>
    <x v="30376"/>
    <n v="4.2"/>
    <s v="kWH"/>
  </r>
  <r>
    <x v="30377"/>
    <n v="4.2"/>
    <s v="kWH"/>
  </r>
  <r>
    <x v="30378"/>
    <n v="3.5"/>
    <s v="kWH"/>
  </r>
  <r>
    <x v="30379"/>
    <n v="4.9000000000000004"/>
    <s v="kWH"/>
  </r>
  <r>
    <x v="30380"/>
    <n v="3.5"/>
    <s v="kWH"/>
  </r>
  <r>
    <x v="30381"/>
    <n v="4.2"/>
    <s v="kWH"/>
  </r>
  <r>
    <x v="30382"/>
    <n v="4.2"/>
    <s v="kWH"/>
  </r>
  <r>
    <x v="30383"/>
    <n v="4.2"/>
    <s v="kWH"/>
  </r>
  <r>
    <x v="30384"/>
    <n v="3.5"/>
    <s v="kWH"/>
  </r>
  <r>
    <x v="30385"/>
    <n v="4.2"/>
    <s v="kWH"/>
  </r>
  <r>
    <x v="30386"/>
    <n v="4.2"/>
    <s v="kWH"/>
  </r>
  <r>
    <x v="30387"/>
    <n v="4.2"/>
    <s v="kWH"/>
  </r>
  <r>
    <x v="30388"/>
    <n v="4.2"/>
    <s v="kWH"/>
  </r>
  <r>
    <x v="30389"/>
    <n v="4.2"/>
    <s v="kWH"/>
  </r>
  <r>
    <x v="30390"/>
    <n v="4.2"/>
    <s v="kWH"/>
  </r>
  <r>
    <x v="30391"/>
    <n v="3.5"/>
    <s v="kWH"/>
  </r>
  <r>
    <x v="30392"/>
    <n v="4.9000000000000004"/>
    <s v="kWH"/>
  </r>
  <r>
    <x v="30393"/>
    <n v="3.5"/>
    <s v="kWH"/>
  </r>
  <r>
    <x v="30394"/>
    <n v="4.2"/>
    <s v="kWH"/>
  </r>
  <r>
    <x v="30395"/>
    <n v="4.9000000000000004"/>
    <s v="kWH"/>
  </r>
  <r>
    <x v="30396"/>
    <n v="3.5"/>
    <s v="kWH"/>
  </r>
  <r>
    <x v="30397"/>
    <n v="4.2"/>
    <s v="kWH"/>
  </r>
  <r>
    <x v="30398"/>
    <n v="4.2"/>
    <s v="kWH"/>
  </r>
  <r>
    <x v="30399"/>
    <n v="4.2"/>
    <s v="kWH"/>
  </r>
  <r>
    <x v="30400"/>
    <n v="4.2"/>
    <s v="kWH"/>
  </r>
  <r>
    <x v="30401"/>
    <n v="4.2"/>
    <s v="kWH"/>
  </r>
  <r>
    <x v="30402"/>
    <n v="3.5"/>
    <s v="kWH"/>
  </r>
  <r>
    <x v="30403"/>
    <n v="4.9000000000000004"/>
    <s v="kWH"/>
  </r>
  <r>
    <x v="30404"/>
    <n v="3.5"/>
    <s v="kWH"/>
  </r>
  <r>
    <x v="30405"/>
    <n v="4.2"/>
    <s v="kWH"/>
  </r>
  <r>
    <x v="30406"/>
    <n v="4.2"/>
    <s v="kWH"/>
  </r>
  <r>
    <x v="30407"/>
    <n v="4.2"/>
    <s v="kWH"/>
  </r>
  <r>
    <x v="30408"/>
    <n v="4.2"/>
    <s v="kWH"/>
  </r>
  <r>
    <x v="30409"/>
    <n v="4.2"/>
    <s v="kWH"/>
  </r>
  <r>
    <x v="30410"/>
    <n v="3.5"/>
    <s v="kWH"/>
  </r>
  <r>
    <x v="30411"/>
    <n v="4.9000000000000004"/>
    <s v="kWH"/>
  </r>
  <r>
    <x v="30412"/>
    <n v="3.5"/>
    <s v="kWH"/>
  </r>
  <r>
    <x v="30413"/>
    <n v="4.9000000000000004"/>
    <s v="kWH"/>
  </r>
  <r>
    <x v="30414"/>
    <n v="3.5"/>
    <s v="kWH"/>
  </r>
  <r>
    <x v="30415"/>
    <n v="4.2"/>
    <s v="kWH"/>
  </r>
  <r>
    <x v="30416"/>
    <n v="4.9000000000000004"/>
    <s v="kWH"/>
  </r>
  <r>
    <x v="30417"/>
    <n v="3.5"/>
    <s v="kWH"/>
  </r>
  <r>
    <x v="30418"/>
    <n v="4.2"/>
    <s v="kWH"/>
  </r>
  <r>
    <x v="30419"/>
    <n v="4.2"/>
    <s v="kWH"/>
  </r>
  <r>
    <x v="30420"/>
    <n v="3.5"/>
    <s v="kWH"/>
  </r>
  <r>
    <x v="30421"/>
    <n v="4.9000000000000004"/>
    <s v="kWH"/>
  </r>
  <r>
    <x v="30422"/>
    <n v="3.5"/>
    <s v="kWH"/>
  </r>
  <r>
    <x v="30423"/>
    <n v="4.2"/>
    <s v="kWH"/>
  </r>
  <r>
    <x v="30424"/>
    <n v="4.2"/>
    <s v="kWH"/>
  </r>
  <r>
    <x v="30425"/>
    <n v="4.2"/>
    <s v="kWH"/>
  </r>
  <r>
    <x v="30426"/>
    <n v="4.2"/>
    <s v="kWH"/>
  </r>
  <r>
    <x v="30427"/>
    <n v="4.2"/>
    <s v="kWH"/>
  </r>
  <r>
    <x v="30428"/>
    <n v="3.5"/>
    <s v="kWH"/>
  </r>
  <r>
    <x v="30429"/>
    <n v="44.1"/>
    <s v="kWH"/>
  </r>
  <r>
    <x v="30430"/>
    <n v="58.8"/>
    <s v="kWH"/>
  </r>
  <r>
    <x v="30431"/>
    <n v="58.8"/>
    <s v="kWH"/>
  </r>
  <r>
    <x v="30432"/>
    <n v="58.8"/>
    <s v="kWH"/>
  </r>
  <r>
    <x v="30433"/>
    <n v="58.8"/>
    <s v="kWH"/>
  </r>
  <r>
    <x v="30434"/>
    <n v="58.1"/>
    <s v="kWH"/>
  </r>
  <r>
    <x v="30435"/>
    <n v="58.8"/>
    <s v="kWH"/>
  </r>
  <r>
    <x v="30436"/>
    <n v="58.1"/>
    <s v="kWH"/>
  </r>
  <r>
    <x v="30437"/>
    <n v="58.1"/>
    <s v="kWH"/>
  </r>
  <r>
    <x v="30438"/>
    <n v="58.1"/>
    <s v="kWH"/>
  </r>
  <r>
    <x v="30439"/>
    <n v="58.8"/>
    <s v="kWH"/>
  </r>
  <r>
    <x v="30440"/>
    <n v="58.1"/>
    <s v="kWH"/>
  </r>
  <r>
    <x v="30441"/>
    <n v="58.1"/>
    <s v="kWH"/>
  </r>
  <r>
    <x v="30442"/>
    <n v="59.5"/>
    <s v="kWH"/>
  </r>
  <r>
    <x v="30443"/>
    <n v="58.1"/>
    <s v="kWH"/>
  </r>
  <r>
    <x v="30444"/>
    <n v="58.1"/>
    <s v="kWH"/>
  </r>
  <r>
    <x v="30445"/>
    <n v="59.5"/>
    <s v="kWH"/>
  </r>
  <r>
    <x v="30446"/>
    <n v="58.1"/>
    <s v="kWH"/>
  </r>
  <r>
    <x v="30447"/>
    <n v="61.6"/>
    <s v="kWH"/>
  </r>
  <r>
    <x v="30448"/>
    <n v="81.2"/>
    <s v="kWH"/>
  </r>
  <r>
    <x v="30449"/>
    <n v="70.7"/>
    <s v="kWH"/>
  </r>
  <r>
    <x v="30450"/>
    <n v="43.4"/>
    <s v="kWH"/>
  </r>
  <r>
    <x v="30451"/>
    <n v="32.200000000000003"/>
    <s v="kWH"/>
  </r>
  <r>
    <x v="30452"/>
    <n v="37.1"/>
    <s v="kWH"/>
  </r>
  <r>
    <x v="30453"/>
    <n v="50.4"/>
    <s v="kWH"/>
  </r>
  <r>
    <x v="30454"/>
    <n v="58.8"/>
    <s v="kWH"/>
  </r>
  <r>
    <x v="30455"/>
    <n v="58.8"/>
    <s v="kWH"/>
  </r>
  <r>
    <x v="30456"/>
    <n v="58.8"/>
    <s v="kWH"/>
  </r>
  <r>
    <x v="30457"/>
    <n v="58.8"/>
    <s v="kWH"/>
  </r>
  <r>
    <x v="30458"/>
    <n v="49.7"/>
    <s v="kWH"/>
  </r>
  <r>
    <x v="30459"/>
    <n v="37.799999999999997"/>
    <s v="kWH"/>
  </r>
  <r>
    <x v="30460"/>
    <n v="34.299999999999997"/>
    <s v="kWH"/>
  </r>
  <r>
    <x v="30461"/>
    <n v="32.9"/>
    <s v="kWH"/>
  </r>
  <r>
    <x v="30462"/>
    <n v="38.5"/>
    <s v="kWH"/>
  </r>
  <r>
    <x v="30463"/>
    <n v="39.200000000000003"/>
    <s v="kWH"/>
  </r>
  <r>
    <x v="30464"/>
    <n v="38.5"/>
    <s v="kWH"/>
  </r>
  <r>
    <x v="30465"/>
    <n v="20.3"/>
    <s v="kWH"/>
  </r>
  <r>
    <x v="30466"/>
    <n v="4.2"/>
    <s v="kWH"/>
  </r>
  <r>
    <x v="30467"/>
    <n v="3.5"/>
    <s v="kWH"/>
  </r>
  <r>
    <x v="30468"/>
    <n v="4.2"/>
    <s v="kWH"/>
  </r>
  <r>
    <x v="30469"/>
    <n v="3.5"/>
    <s v="kWH"/>
  </r>
  <r>
    <x v="30470"/>
    <n v="3.5"/>
    <s v="kWH"/>
  </r>
  <r>
    <x v="30471"/>
    <n v="4.2"/>
    <s v="kWH"/>
  </r>
  <r>
    <x v="30472"/>
    <n v="4.2"/>
    <s v="kWH"/>
  </r>
  <r>
    <x v="30473"/>
    <n v="4.2"/>
    <s v="kWH"/>
  </r>
  <r>
    <x v="30474"/>
    <n v="4.2"/>
    <s v="kWH"/>
  </r>
  <r>
    <x v="30475"/>
    <n v="3.5"/>
    <s v="kWH"/>
  </r>
  <r>
    <x v="30476"/>
    <n v="4.2"/>
    <s v="kWH"/>
  </r>
  <r>
    <x v="30477"/>
    <n v="4.9000000000000004"/>
    <s v="kWH"/>
  </r>
  <r>
    <x v="30478"/>
    <n v="3.5"/>
    <s v="kWH"/>
  </r>
  <r>
    <x v="30479"/>
    <n v="4.2"/>
    <s v="kWH"/>
  </r>
  <r>
    <x v="30480"/>
    <n v="4.2"/>
    <s v="kWH"/>
  </r>
  <r>
    <x v="30481"/>
    <n v="4.2"/>
    <s v="kWH"/>
  </r>
  <r>
    <x v="30482"/>
    <n v="4.2"/>
    <s v="kWH"/>
  </r>
  <r>
    <x v="30483"/>
    <n v="3.5"/>
    <s v="kWH"/>
  </r>
  <r>
    <x v="30484"/>
    <n v="4.2"/>
    <s v="kWH"/>
  </r>
  <r>
    <x v="30485"/>
    <n v="4.2"/>
    <s v="kWH"/>
  </r>
  <r>
    <x v="30486"/>
    <n v="4.2"/>
    <s v="kWH"/>
  </r>
  <r>
    <x v="30487"/>
    <n v="4.2"/>
    <s v="kWH"/>
  </r>
  <r>
    <x v="30488"/>
    <n v="4.2"/>
    <s v="kWH"/>
  </r>
  <r>
    <x v="30489"/>
    <n v="4.2"/>
    <s v="kWH"/>
  </r>
  <r>
    <x v="30490"/>
    <n v="4.2"/>
    <s v="kWH"/>
  </r>
  <r>
    <x v="30491"/>
    <n v="3.5"/>
    <s v="kWH"/>
  </r>
  <r>
    <x v="30492"/>
    <n v="4.9000000000000004"/>
    <s v="kWH"/>
  </r>
  <r>
    <x v="30493"/>
    <n v="3.5"/>
    <s v="kWH"/>
  </r>
  <r>
    <x v="30494"/>
    <n v="4.2"/>
    <s v="kWH"/>
  </r>
  <r>
    <x v="30495"/>
    <n v="4.2"/>
    <s v="kWH"/>
  </r>
  <r>
    <x v="30496"/>
    <n v="4.2"/>
    <s v="kWH"/>
  </r>
  <r>
    <x v="30497"/>
    <n v="3.5"/>
    <s v="kWH"/>
  </r>
  <r>
    <x v="30498"/>
    <n v="4.9000000000000004"/>
    <s v="kWH"/>
  </r>
  <r>
    <x v="30499"/>
    <n v="3.5"/>
    <s v="kWH"/>
  </r>
  <r>
    <x v="30500"/>
    <n v="4.2"/>
    <s v="kWH"/>
  </r>
  <r>
    <x v="30501"/>
    <n v="4.2"/>
    <s v="kWH"/>
  </r>
  <r>
    <x v="30502"/>
    <n v="3.5"/>
    <s v="kWH"/>
  </r>
  <r>
    <x v="30503"/>
    <n v="4.2"/>
    <s v="kWH"/>
  </r>
  <r>
    <x v="30504"/>
    <n v="4.2"/>
    <s v="kWH"/>
  </r>
  <r>
    <x v="30505"/>
    <n v="3.5"/>
    <s v="kWH"/>
  </r>
  <r>
    <x v="30506"/>
    <n v="4.9000000000000004"/>
    <s v="kWH"/>
  </r>
  <r>
    <x v="30507"/>
    <n v="3.5"/>
    <s v="kWH"/>
  </r>
  <r>
    <x v="30508"/>
    <n v="4.2"/>
    <s v="kWH"/>
  </r>
  <r>
    <x v="30509"/>
    <n v="4.2"/>
    <s v="kWH"/>
  </r>
  <r>
    <x v="30510"/>
    <n v="4.2"/>
    <s v="kWH"/>
  </r>
  <r>
    <x v="30511"/>
    <n v="4.2"/>
    <s v="kWH"/>
  </r>
  <r>
    <x v="30512"/>
    <n v="4.2"/>
    <s v="kWH"/>
  </r>
  <r>
    <x v="30513"/>
    <n v="3.5"/>
    <s v="kWH"/>
  </r>
  <r>
    <x v="30514"/>
    <n v="4.2"/>
    <s v="kWH"/>
  </r>
  <r>
    <x v="30515"/>
    <n v="4.2"/>
    <s v="kWH"/>
  </r>
  <r>
    <x v="30516"/>
    <n v="3.5"/>
    <s v="kWH"/>
  </r>
  <r>
    <x v="30517"/>
    <n v="4.2"/>
    <s v="kWH"/>
  </r>
  <r>
    <x v="30518"/>
    <n v="4.9000000000000004"/>
    <s v="kWH"/>
  </r>
  <r>
    <x v="30519"/>
    <n v="3.5"/>
    <s v="kWH"/>
  </r>
  <r>
    <x v="30520"/>
    <n v="4.2"/>
    <s v="kWH"/>
  </r>
  <r>
    <x v="30521"/>
    <n v="4.2"/>
    <s v="kWH"/>
  </r>
  <r>
    <x v="30522"/>
    <n v="4.2"/>
    <s v="kWH"/>
  </r>
  <r>
    <x v="30523"/>
    <n v="4.2"/>
    <s v="kWH"/>
  </r>
  <r>
    <x v="30524"/>
    <n v="4.2"/>
    <s v="kWH"/>
  </r>
  <r>
    <x v="30525"/>
    <n v="4.2"/>
    <s v="kWH"/>
  </r>
  <r>
    <x v="30526"/>
    <n v="4.2"/>
    <s v="kWH"/>
  </r>
  <r>
    <x v="30527"/>
    <n v="3.5"/>
    <s v="kWH"/>
  </r>
  <r>
    <x v="30528"/>
    <n v="4.9000000000000004"/>
    <s v="kWH"/>
  </r>
  <r>
    <x v="30529"/>
    <n v="7.7"/>
    <s v="kWH"/>
  </r>
  <r>
    <x v="30530"/>
    <n v="75.599999999999994"/>
    <s v="kWH"/>
  </r>
  <r>
    <x v="30531"/>
    <n v="73.5"/>
    <s v="kWH"/>
  </r>
  <r>
    <x v="30532"/>
    <n v="72.099999999999994"/>
    <s v="kWH"/>
  </r>
  <r>
    <x v="30533"/>
    <n v="72.099999999999994"/>
    <s v="kWH"/>
  </r>
  <r>
    <x v="30534"/>
    <n v="82.6"/>
    <s v="kWH"/>
  </r>
  <r>
    <x v="30535"/>
    <n v="93.1"/>
    <s v="kWH"/>
  </r>
  <r>
    <x v="30536"/>
    <n v="81.900000000000006"/>
    <s v="kWH"/>
  </r>
  <r>
    <x v="30537"/>
    <n v="93.1"/>
    <s v="kWH"/>
  </r>
  <r>
    <x v="30538"/>
    <n v="95.2"/>
    <s v="kWH"/>
  </r>
  <r>
    <x v="30539"/>
    <n v="93.1"/>
    <s v="kWH"/>
  </r>
  <r>
    <x v="30540"/>
    <n v="93.8"/>
    <s v="kWH"/>
  </r>
  <r>
    <x v="30541"/>
    <n v="94.5"/>
    <s v="kWH"/>
  </r>
  <r>
    <x v="30542"/>
    <n v="77"/>
    <s v="kWH"/>
  </r>
  <r>
    <x v="30543"/>
    <n v="74.900000000000006"/>
    <s v="kWH"/>
  </r>
  <r>
    <x v="30544"/>
    <n v="74.2"/>
    <s v="kWH"/>
  </r>
  <r>
    <x v="30545"/>
    <n v="72.8"/>
    <s v="kWH"/>
  </r>
  <r>
    <x v="30546"/>
    <n v="73.5"/>
    <s v="kWH"/>
  </r>
  <r>
    <x v="30547"/>
    <n v="72.8"/>
    <s v="kWH"/>
  </r>
  <r>
    <x v="30548"/>
    <n v="72.8"/>
    <s v="kWH"/>
  </r>
  <r>
    <x v="30549"/>
    <n v="73.5"/>
    <s v="kWH"/>
  </r>
  <r>
    <x v="30550"/>
    <n v="72.8"/>
    <s v="kWH"/>
  </r>
  <r>
    <x v="30551"/>
    <n v="72.8"/>
    <s v="kWH"/>
  </r>
  <r>
    <x v="30552"/>
    <n v="73.5"/>
    <s v="kWH"/>
  </r>
  <r>
    <x v="30553"/>
    <n v="72.099999999999994"/>
    <s v="kWH"/>
  </r>
  <r>
    <x v="30554"/>
    <n v="72.8"/>
    <s v="kWH"/>
  </r>
  <r>
    <x v="30555"/>
    <n v="72.8"/>
    <s v="kWH"/>
  </r>
  <r>
    <x v="30556"/>
    <n v="72.099999999999994"/>
    <s v="kWH"/>
  </r>
  <r>
    <x v="30557"/>
    <n v="73.5"/>
    <s v="kWH"/>
  </r>
  <r>
    <x v="30558"/>
    <n v="72.8"/>
    <s v="kWH"/>
  </r>
  <r>
    <x v="30559"/>
    <n v="57.4"/>
    <s v="kWH"/>
  </r>
  <r>
    <x v="30560"/>
    <n v="6.3"/>
    <s v="kWH"/>
  </r>
  <r>
    <x v="30561"/>
    <n v="5.6"/>
    <s v="kWH"/>
  </r>
  <r>
    <x v="30562"/>
    <n v="4.2"/>
    <s v="kWH"/>
  </r>
  <r>
    <x v="30563"/>
    <n v="4.2"/>
    <s v="kWH"/>
  </r>
  <r>
    <x v="30564"/>
    <n v="4.2"/>
    <s v="kWH"/>
  </r>
  <r>
    <x v="30565"/>
    <n v="4.2"/>
    <s v="kWH"/>
  </r>
  <r>
    <x v="30566"/>
    <n v="4.9000000000000004"/>
    <s v="kWH"/>
  </r>
  <r>
    <x v="30567"/>
    <n v="4.2"/>
    <s v="kWH"/>
  </r>
  <r>
    <x v="30568"/>
    <n v="4.2"/>
    <s v="kWH"/>
  </r>
  <r>
    <x v="30569"/>
    <n v="4.9000000000000004"/>
    <s v="kWH"/>
  </r>
  <r>
    <x v="30570"/>
    <n v="4.2"/>
    <s v="kWH"/>
  </r>
  <r>
    <x v="30571"/>
    <n v="4.2"/>
    <s v="kWH"/>
  </r>
  <r>
    <x v="30572"/>
    <n v="4.2"/>
    <s v="kWH"/>
  </r>
  <r>
    <x v="30573"/>
    <n v="4.9000000000000004"/>
    <s v="kWH"/>
  </r>
  <r>
    <x v="30574"/>
    <n v="4.2"/>
    <s v="kWH"/>
  </r>
  <r>
    <x v="30575"/>
    <n v="4.2"/>
    <s v="kWH"/>
  </r>
  <r>
    <x v="30576"/>
    <n v="4.9000000000000004"/>
    <s v="kWH"/>
  </r>
  <r>
    <x v="30577"/>
    <n v="4.2"/>
    <s v="kWH"/>
  </r>
  <r>
    <x v="30578"/>
    <n v="4.2"/>
    <s v="kWH"/>
  </r>
  <r>
    <x v="30579"/>
    <n v="4.9000000000000004"/>
    <s v="kWH"/>
  </r>
  <r>
    <x v="30580"/>
    <n v="4.2"/>
    <s v="kWH"/>
  </r>
  <r>
    <x v="30581"/>
    <n v="4.9000000000000004"/>
    <s v="kWH"/>
  </r>
  <r>
    <x v="30582"/>
    <n v="4.2"/>
    <s v="kWH"/>
  </r>
  <r>
    <x v="30583"/>
    <n v="4.2"/>
    <s v="kWH"/>
  </r>
  <r>
    <x v="30584"/>
    <n v="4.9000000000000004"/>
    <s v="kWH"/>
  </r>
  <r>
    <x v="30585"/>
    <n v="4.2"/>
    <s v="kWH"/>
  </r>
  <r>
    <x v="30586"/>
    <n v="4.2"/>
    <s v="kWH"/>
  </r>
  <r>
    <x v="30587"/>
    <n v="4.9000000000000004"/>
    <s v="kWH"/>
  </r>
  <r>
    <x v="30588"/>
    <n v="4.2"/>
    <s v="kWH"/>
  </r>
  <r>
    <x v="30589"/>
    <n v="4.2"/>
    <s v="kWH"/>
  </r>
  <r>
    <x v="30590"/>
    <n v="4.9000000000000004"/>
    <s v="kWH"/>
  </r>
  <r>
    <x v="30591"/>
    <n v="4.2"/>
    <s v="kWH"/>
  </r>
  <r>
    <x v="30592"/>
    <n v="4.2"/>
    <s v="kWH"/>
  </r>
  <r>
    <x v="30593"/>
    <n v="4.9000000000000004"/>
    <s v="kWH"/>
  </r>
  <r>
    <x v="30594"/>
    <n v="4.2"/>
    <s v="kWH"/>
  </r>
  <r>
    <x v="30595"/>
    <n v="4.2"/>
    <s v="kWH"/>
  </r>
  <r>
    <x v="30596"/>
    <n v="4.2"/>
    <s v="kWH"/>
  </r>
  <r>
    <x v="30597"/>
    <n v="4.9000000000000004"/>
    <s v="kWH"/>
  </r>
  <r>
    <x v="30598"/>
    <n v="4.2"/>
    <s v="kWH"/>
  </r>
  <r>
    <x v="30599"/>
    <n v="4.2"/>
    <s v="kWH"/>
  </r>
  <r>
    <x v="30600"/>
    <n v="4.9000000000000004"/>
    <s v="kWH"/>
  </r>
  <r>
    <x v="30601"/>
    <n v="4.2"/>
    <s v="kWH"/>
  </r>
  <r>
    <x v="30602"/>
    <n v="4.9000000000000004"/>
    <s v="kWH"/>
  </r>
  <r>
    <x v="30603"/>
    <n v="4.2"/>
    <s v="kWH"/>
  </r>
  <r>
    <x v="30604"/>
    <n v="4.2"/>
    <s v="kWH"/>
  </r>
  <r>
    <x v="30605"/>
    <n v="4.9000000000000004"/>
    <s v="kWH"/>
  </r>
  <r>
    <x v="30606"/>
    <n v="4.2"/>
    <s v="kWH"/>
  </r>
  <r>
    <x v="30607"/>
    <n v="4.2"/>
    <s v="kWH"/>
  </r>
  <r>
    <x v="30608"/>
    <n v="4.9000000000000004"/>
    <s v="kWH"/>
  </r>
  <r>
    <x v="30609"/>
    <n v="4.2"/>
    <s v="kWH"/>
  </r>
  <r>
    <x v="30610"/>
    <n v="4.2"/>
    <s v="kWH"/>
  </r>
  <r>
    <x v="30611"/>
    <n v="4.9000000000000004"/>
    <s v="kWH"/>
  </r>
  <r>
    <x v="30612"/>
    <n v="3.5"/>
    <s v="kWH"/>
  </r>
  <r>
    <x v="30613"/>
    <n v="4.9000000000000004"/>
    <s v="kWH"/>
  </r>
  <r>
    <x v="30614"/>
    <n v="62.3"/>
    <s v="kWH"/>
  </r>
  <r>
    <x v="30615"/>
    <n v="62.3"/>
    <s v="kWH"/>
  </r>
  <r>
    <x v="30616"/>
    <n v="63"/>
    <s v="kWH"/>
  </r>
  <r>
    <x v="30617"/>
    <n v="62.3"/>
    <s v="kWH"/>
  </r>
  <r>
    <x v="30618"/>
    <n v="62.3"/>
    <s v="kWH"/>
  </r>
  <r>
    <x v="30619"/>
    <n v="63"/>
    <s v="kWH"/>
  </r>
  <r>
    <x v="30620"/>
    <n v="62.3"/>
    <s v="kWH"/>
  </r>
  <r>
    <x v="30621"/>
    <n v="63"/>
    <s v="kWH"/>
  </r>
  <r>
    <x v="30622"/>
    <n v="63"/>
    <s v="kWH"/>
  </r>
  <r>
    <x v="30623"/>
    <n v="63"/>
    <s v="kWH"/>
  </r>
  <r>
    <x v="30624"/>
    <n v="83.3"/>
    <s v="kWH"/>
  </r>
  <r>
    <x v="30625"/>
    <n v="71.400000000000006"/>
    <s v="kWH"/>
  </r>
  <r>
    <x v="30626"/>
    <n v="63"/>
    <s v="kWH"/>
  </r>
  <r>
    <x v="30627"/>
    <n v="63.7"/>
    <s v="kWH"/>
  </r>
  <r>
    <x v="30628"/>
    <n v="71.400000000000006"/>
    <s v="kWH"/>
  </r>
  <r>
    <x v="30629"/>
    <n v="83.3"/>
    <s v="kWH"/>
  </r>
  <r>
    <x v="30630"/>
    <n v="84.7"/>
    <s v="kWH"/>
  </r>
  <r>
    <x v="30631"/>
    <n v="83.3"/>
    <s v="kWH"/>
  </r>
  <r>
    <x v="30632"/>
    <n v="84.7"/>
    <s v="kWH"/>
  </r>
  <r>
    <x v="30633"/>
    <n v="84.7"/>
    <s v="kWH"/>
  </r>
  <r>
    <x v="30634"/>
    <n v="68.599999999999994"/>
    <s v="kWH"/>
  </r>
  <r>
    <x v="30635"/>
    <n v="63.7"/>
    <s v="kWH"/>
  </r>
  <r>
    <x v="30636"/>
    <n v="63.7"/>
    <s v="kWH"/>
  </r>
  <r>
    <x v="30637"/>
    <n v="63"/>
    <s v="kWH"/>
  </r>
  <r>
    <x v="30638"/>
    <n v="64.400000000000006"/>
    <s v="kWH"/>
  </r>
  <r>
    <x v="30639"/>
    <n v="63.7"/>
    <s v="kWH"/>
  </r>
  <r>
    <x v="30640"/>
    <n v="63"/>
    <s v="kWH"/>
  </r>
  <r>
    <x v="30641"/>
    <n v="64.400000000000006"/>
    <s v="kWH"/>
  </r>
  <r>
    <x v="30642"/>
    <n v="79.099999999999994"/>
    <s v="kWH"/>
  </r>
  <r>
    <x v="30643"/>
    <n v="86.1"/>
    <s v="kWH"/>
  </r>
  <r>
    <x v="30644"/>
    <n v="86.1"/>
    <s v="kWH"/>
  </r>
  <r>
    <x v="30645"/>
    <n v="86.1"/>
    <s v="kWH"/>
  </r>
  <r>
    <x v="30646"/>
    <n v="85.4"/>
    <s v="kWH"/>
  </r>
  <r>
    <x v="30647"/>
    <n v="102.9"/>
    <s v="kWH"/>
  </r>
  <r>
    <x v="30648"/>
    <n v="91.7"/>
    <s v="kWH"/>
  </r>
  <r>
    <x v="30649"/>
    <n v="85.4"/>
    <s v="kWH"/>
  </r>
  <r>
    <x v="30650"/>
    <n v="86.8"/>
    <s v="kWH"/>
  </r>
  <r>
    <x v="30651"/>
    <n v="84.7"/>
    <s v="kWH"/>
  </r>
  <r>
    <x v="30652"/>
    <n v="86.1"/>
    <s v="kWH"/>
  </r>
  <r>
    <x v="30653"/>
    <n v="88.9"/>
    <s v="kWH"/>
  </r>
  <r>
    <x v="30654"/>
    <n v="88.2"/>
    <s v="kWH"/>
  </r>
  <r>
    <x v="30655"/>
    <n v="88.9"/>
    <s v="kWH"/>
  </r>
  <r>
    <x v="30656"/>
    <n v="88.2"/>
    <s v="kWH"/>
  </r>
  <r>
    <x v="30657"/>
    <n v="88.2"/>
    <s v="kWH"/>
  </r>
  <r>
    <x v="30658"/>
    <n v="88.2"/>
    <s v="kWH"/>
  </r>
  <r>
    <x v="30659"/>
    <n v="88.2"/>
    <s v="kWH"/>
  </r>
  <r>
    <x v="30660"/>
    <n v="88.2"/>
    <s v="kWH"/>
  </r>
  <r>
    <x v="30661"/>
    <n v="88.2"/>
    <s v="kWH"/>
  </r>
  <r>
    <x v="30662"/>
    <n v="62.3"/>
    <s v="kWH"/>
  </r>
  <r>
    <x v="30663"/>
    <n v="4.9000000000000004"/>
    <s v="kWH"/>
  </r>
  <r>
    <x v="30664"/>
    <n v="4.9000000000000004"/>
    <s v="kWH"/>
  </r>
  <r>
    <x v="30665"/>
    <n v="4.2"/>
    <s v="kWH"/>
  </r>
  <r>
    <x v="30666"/>
    <n v="4.9000000000000004"/>
    <s v="kWH"/>
  </r>
  <r>
    <x v="30667"/>
    <n v="4.2"/>
    <s v="kWH"/>
  </r>
  <r>
    <x v="30668"/>
    <n v="4.2"/>
    <s v="kWH"/>
  </r>
  <r>
    <x v="30669"/>
    <n v="4.9000000000000004"/>
    <s v="kWH"/>
  </r>
  <r>
    <x v="30670"/>
    <n v="4.2"/>
    <s v="kWH"/>
  </r>
  <r>
    <x v="30671"/>
    <n v="4.9000000000000004"/>
    <s v="kWH"/>
  </r>
  <r>
    <x v="30672"/>
    <n v="4.2"/>
    <s v="kWH"/>
  </r>
  <r>
    <x v="30673"/>
    <n v="4.2"/>
    <s v="kWH"/>
  </r>
  <r>
    <x v="30674"/>
    <n v="4.9000000000000004"/>
    <s v="kWH"/>
  </r>
  <r>
    <x v="30675"/>
    <n v="4.2"/>
    <s v="kWH"/>
  </r>
  <r>
    <x v="30676"/>
    <n v="4.2"/>
    <s v="kWH"/>
  </r>
  <r>
    <x v="30677"/>
    <n v="4.9000000000000004"/>
    <s v="kWH"/>
  </r>
  <r>
    <x v="30678"/>
    <n v="3.5"/>
    <s v="kWH"/>
  </r>
  <r>
    <x v="30679"/>
    <n v="4.9000000000000004"/>
    <s v="kWH"/>
  </r>
  <r>
    <x v="30680"/>
    <n v="4.2"/>
    <s v="kWH"/>
  </r>
  <r>
    <x v="30681"/>
    <n v="4.2"/>
    <s v="kWH"/>
  </r>
  <r>
    <x v="30682"/>
    <n v="4.9000000000000004"/>
    <s v="kWH"/>
  </r>
  <r>
    <x v="30683"/>
    <n v="4.2"/>
    <s v="kWH"/>
  </r>
  <r>
    <x v="30684"/>
    <n v="4.2"/>
    <s v="kWH"/>
  </r>
  <r>
    <x v="30685"/>
    <n v="4.9000000000000004"/>
    <s v="kWH"/>
  </r>
  <r>
    <x v="30686"/>
    <n v="3.5"/>
    <s v="kWH"/>
  </r>
  <r>
    <x v="30687"/>
    <n v="4.2"/>
    <s v="kWH"/>
  </r>
  <r>
    <x v="30688"/>
    <n v="4.9000000000000004"/>
    <s v="kWH"/>
  </r>
  <r>
    <x v="30689"/>
    <n v="4.2"/>
    <s v="kWH"/>
  </r>
  <r>
    <x v="30690"/>
    <n v="4.2"/>
    <s v="kWH"/>
  </r>
  <r>
    <x v="30691"/>
    <n v="4.2"/>
    <s v="kWH"/>
  </r>
  <r>
    <x v="30692"/>
    <n v="4.2"/>
    <s v="kWH"/>
  </r>
  <r>
    <x v="30693"/>
    <n v="4.2"/>
    <s v="kWH"/>
  </r>
  <r>
    <x v="30694"/>
    <n v="4.2"/>
    <s v="kWH"/>
  </r>
  <r>
    <x v="30695"/>
    <n v="4.2"/>
    <s v="kWH"/>
  </r>
  <r>
    <x v="30696"/>
    <n v="4.9000000000000004"/>
    <s v="kWH"/>
  </r>
  <r>
    <x v="30697"/>
    <n v="3.5"/>
    <s v="kWH"/>
  </r>
  <r>
    <x v="30698"/>
    <n v="4.2"/>
    <s v="kWH"/>
  </r>
  <r>
    <x v="30699"/>
    <n v="4.9000000000000004"/>
    <s v="kWH"/>
  </r>
  <r>
    <x v="30700"/>
    <n v="3.5"/>
    <s v="kWH"/>
  </r>
  <r>
    <x v="30701"/>
    <n v="4.9000000000000004"/>
    <s v="kWH"/>
  </r>
  <r>
    <x v="30702"/>
    <n v="4.2"/>
    <s v="kWH"/>
  </r>
  <r>
    <x v="30703"/>
    <n v="4.2"/>
    <s v="kWH"/>
  </r>
  <r>
    <x v="30704"/>
    <n v="4.2"/>
    <s v="kWH"/>
  </r>
  <r>
    <x v="30705"/>
    <n v="4.2"/>
    <s v="kWH"/>
  </r>
  <r>
    <x v="30706"/>
    <n v="4.2"/>
    <s v="kWH"/>
  </r>
  <r>
    <x v="30707"/>
    <n v="4.9000000000000004"/>
    <s v="kWH"/>
  </r>
  <r>
    <x v="30708"/>
    <n v="3.5"/>
    <s v="kWH"/>
  </r>
  <r>
    <x v="30709"/>
    <n v="5.6"/>
    <s v="kWH"/>
  </r>
  <r>
    <x v="30710"/>
    <n v="110.6"/>
    <s v="kWH"/>
  </r>
  <r>
    <x v="30711"/>
    <n v="116.2"/>
    <s v="kWH"/>
  </r>
  <r>
    <x v="30712"/>
    <n v="116.9"/>
    <s v="kWH"/>
  </r>
  <r>
    <x v="30713"/>
    <n v="116.9"/>
    <s v="kWH"/>
  </r>
  <r>
    <x v="30714"/>
    <n v="116.9"/>
    <s v="kWH"/>
  </r>
  <r>
    <x v="30715"/>
    <n v="117.6"/>
    <s v="kWH"/>
  </r>
  <r>
    <x v="30716"/>
    <n v="116.9"/>
    <s v="kWH"/>
  </r>
  <r>
    <x v="30717"/>
    <n v="116.2"/>
    <s v="kWH"/>
  </r>
  <r>
    <x v="30718"/>
    <n v="116.9"/>
    <s v="kWH"/>
  </r>
  <r>
    <x v="30719"/>
    <n v="116.2"/>
    <s v="kWH"/>
  </r>
  <r>
    <x v="30720"/>
    <n v="116.2"/>
    <s v="kWH"/>
  </r>
  <r>
    <x v="30721"/>
    <n v="116.9"/>
    <s v="kWH"/>
  </r>
  <r>
    <x v="30722"/>
    <n v="109.9"/>
    <s v="kWH"/>
  </r>
  <r>
    <x v="30723"/>
    <n v="14"/>
    <s v="kWH"/>
  </r>
  <r>
    <x v="30724"/>
    <n v="24.5"/>
    <s v="kWH"/>
  </r>
  <r>
    <x v="30725"/>
    <n v="25.2"/>
    <s v="kWH"/>
  </r>
  <r>
    <x v="30726"/>
    <n v="26.6"/>
    <s v="kWH"/>
  </r>
  <r>
    <x v="30727"/>
    <n v="25.2"/>
    <s v="kWH"/>
  </r>
  <r>
    <x v="30728"/>
    <n v="25.9"/>
    <s v="kWH"/>
  </r>
  <r>
    <x v="30729"/>
    <n v="10.5"/>
    <s v="kWH"/>
  </r>
  <r>
    <x v="30730"/>
    <n v="4.9000000000000004"/>
    <s v="kWH"/>
  </r>
  <r>
    <x v="30731"/>
    <n v="5.6"/>
    <s v="kWH"/>
  </r>
  <r>
    <x v="30732"/>
    <n v="4.9000000000000004"/>
    <s v="kWH"/>
  </r>
  <r>
    <x v="30733"/>
    <n v="5.6"/>
    <s v="kWH"/>
  </r>
  <r>
    <x v="30734"/>
    <n v="5.6"/>
    <s v="kWH"/>
  </r>
  <r>
    <x v="30735"/>
    <n v="5.6"/>
    <s v="kWH"/>
  </r>
  <r>
    <x v="30736"/>
    <n v="4.9000000000000004"/>
    <s v="kWH"/>
  </r>
  <r>
    <x v="30737"/>
    <n v="6.3"/>
    <s v="kWH"/>
  </r>
  <r>
    <x v="30738"/>
    <n v="4.9000000000000004"/>
    <s v="kWH"/>
  </r>
  <r>
    <x v="30739"/>
    <n v="5.6"/>
    <s v="kWH"/>
  </r>
  <r>
    <x v="30740"/>
    <n v="4.9000000000000004"/>
    <s v="kWH"/>
  </r>
  <r>
    <x v="30741"/>
    <n v="5.6"/>
    <s v="kWH"/>
  </r>
  <r>
    <x v="30742"/>
    <n v="4.9000000000000004"/>
    <s v="kWH"/>
  </r>
  <r>
    <x v="30743"/>
    <n v="4.9000000000000004"/>
    <s v="kWH"/>
  </r>
  <r>
    <x v="30744"/>
    <n v="4.2"/>
    <s v="kWH"/>
  </r>
  <r>
    <x v="30745"/>
    <n v="5.6"/>
    <s v="kWH"/>
  </r>
  <r>
    <x v="30746"/>
    <n v="33.6"/>
    <s v="kWH"/>
  </r>
  <r>
    <x v="30747"/>
    <n v="60.2"/>
    <s v="kWH"/>
  </r>
  <r>
    <x v="30748"/>
    <n v="58.8"/>
    <s v="kWH"/>
  </r>
  <r>
    <x v="30749"/>
    <n v="60.2"/>
    <s v="kWH"/>
  </r>
  <r>
    <x v="30750"/>
    <n v="59.5"/>
    <s v="kWH"/>
  </r>
  <r>
    <x v="30751"/>
    <n v="59.5"/>
    <s v="kWH"/>
  </r>
  <r>
    <x v="30752"/>
    <n v="59.5"/>
    <s v="kWH"/>
  </r>
  <r>
    <x v="30753"/>
    <n v="59.5"/>
    <s v="kWH"/>
  </r>
  <r>
    <x v="30754"/>
    <n v="59.5"/>
    <s v="kWH"/>
  </r>
  <r>
    <x v="30755"/>
    <n v="5.6"/>
    <s v="kWH"/>
  </r>
  <r>
    <x v="30756"/>
    <n v="4.2"/>
    <s v="kWH"/>
  </r>
  <r>
    <x v="30757"/>
    <n v="4.2"/>
    <s v="kWH"/>
  </r>
  <r>
    <x v="30758"/>
    <n v="4.2"/>
    <s v="kWH"/>
  </r>
  <r>
    <x v="30759"/>
    <n v="3.5"/>
    <s v="kWH"/>
  </r>
  <r>
    <x v="30760"/>
    <n v="4.9000000000000004"/>
    <s v="kWH"/>
  </r>
  <r>
    <x v="30761"/>
    <n v="3.5"/>
    <s v="kWH"/>
  </r>
  <r>
    <x v="30762"/>
    <n v="4.2"/>
    <s v="kWH"/>
  </r>
  <r>
    <x v="30763"/>
    <n v="4.2"/>
    <s v="kWH"/>
  </r>
  <r>
    <x v="30764"/>
    <n v="4.2"/>
    <s v="kWH"/>
  </r>
  <r>
    <x v="30765"/>
    <n v="4.2"/>
    <s v="kWH"/>
  </r>
  <r>
    <x v="30766"/>
    <n v="4.2"/>
    <s v="kWH"/>
  </r>
  <r>
    <x v="30767"/>
    <n v="4.2"/>
    <s v="kWH"/>
  </r>
  <r>
    <x v="30768"/>
    <n v="4.2"/>
    <s v="kWH"/>
  </r>
  <r>
    <x v="30769"/>
    <n v="3.5"/>
    <s v="kWH"/>
  </r>
  <r>
    <x v="30770"/>
    <n v="4.9000000000000004"/>
    <s v="kWH"/>
  </r>
  <r>
    <x v="30771"/>
    <n v="4.2"/>
    <s v="kWH"/>
  </r>
  <r>
    <x v="30772"/>
    <n v="3.5"/>
    <s v="kWH"/>
  </r>
  <r>
    <x v="30773"/>
    <n v="4.9000000000000004"/>
    <s v="kWH"/>
  </r>
  <r>
    <x v="30774"/>
    <n v="3.5"/>
    <s v="kWH"/>
  </r>
  <r>
    <x v="30775"/>
    <n v="4.2"/>
    <s v="kWH"/>
  </r>
  <r>
    <x v="30776"/>
    <n v="4.2"/>
    <s v="kWH"/>
  </r>
  <r>
    <x v="30777"/>
    <n v="4.2"/>
    <s v="kWH"/>
  </r>
  <r>
    <x v="30778"/>
    <n v="4.2"/>
    <s v="kWH"/>
  </r>
  <r>
    <x v="30779"/>
    <n v="4.2"/>
    <s v="kWH"/>
  </r>
  <r>
    <x v="30780"/>
    <n v="4.2"/>
    <s v="kWH"/>
  </r>
  <r>
    <x v="30781"/>
    <n v="4.2"/>
    <s v="kWH"/>
  </r>
  <r>
    <x v="30782"/>
    <n v="4.2"/>
    <s v="kWH"/>
  </r>
  <r>
    <x v="30783"/>
    <n v="3.5"/>
    <s v="kWH"/>
  </r>
  <r>
    <x v="30784"/>
    <n v="4.9000000000000004"/>
    <s v="kWH"/>
  </r>
  <r>
    <x v="30785"/>
    <n v="3.5"/>
    <s v="kWH"/>
  </r>
  <r>
    <x v="30786"/>
    <n v="4.2"/>
    <s v="kWH"/>
  </r>
  <r>
    <x v="30787"/>
    <n v="4.9000000000000004"/>
    <s v="kWH"/>
  </r>
  <r>
    <x v="30788"/>
    <n v="3.5"/>
    <s v="kWH"/>
  </r>
  <r>
    <x v="30789"/>
    <n v="4.2"/>
    <s v="kWH"/>
  </r>
  <r>
    <x v="30790"/>
    <n v="4.2"/>
    <s v="kWH"/>
  </r>
  <r>
    <x v="30791"/>
    <n v="3.5"/>
    <s v="kWH"/>
  </r>
  <r>
    <x v="30792"/>
    <n v="4.9000000000000004"/>
    <s v="kWH"/>
  </r>
  <r>
    <x v="30793"/>
    <n v="3.5"/>
    <s v="kWH"/>
  </r>
  <r>
    <x v="30794"/>
    <n v="4.2"/>
    <s v="kWH"/>
  </r>
  <r>
    <x v="30795"/>
    <n v="4.9000000000000004"/>
    <s v="kWH"/>
  </r>
  <r>
    <x v="30796"/>
    <n v="3.5"/>
    <s v="kWH"/>
  </r>
  <r>
    <x v="30797"/>
    <n v="4.2"/>
    <s v="kWH"/>
  </r>
  <r>
    <x v="30798"/>
    <n v="4.2"/>
    <s v="kWH"/>
  </r>
  <r>
    <x v="30799"/>
    <n v="4.2"/>
    <s v="kWH"/>
  </r>
  <r>
    <x v="30800"/>
    <n v="4.2"/>
    <s v="kWH"/>
  </r>
  <r>
    <x v="30801"/>
    <n v="4.2"/>
    <s v="kWH"/>
  </r>
  <r>
    <x v="30802"/>
    <n v="4.2"/>
    <s v="kWH"/>
  </r>
  <r>
    <x v="30803"/>
    <n v="4.9000000000000004"/>
    <s v="kWH"/>
  </r>
  <r>
    <x v="30804"/>
    <n v="3.5"/>
    <s v="kWH"/>
  </r>
  <r>
    <x v="30805"/>
    <n v="4.2"/>
    <s v="kWH"/>
  </r>
  <r>
    <x v="30806"/>
    <n v="4.9000000000000004"/>
    <s v="kWH"/>
  </r>
  <r>
    <x v="30807"/>
    <n v="4.2"/>
    <s v="kWH"/>
  </r>
  <r>
    <x v="30808"/>
    <n v="4.2"/>
    <s v="kWH"/>
  </r>
  <r>
    <x v="30809"/>
    <n v="4.9000000000000004"/>
    <s v="kWH"/>
  </r>
  <r>
    <x v="30810"/>
    <n v="4.2"/>
    <s v="kWH"/>
  </r>
  <r>
    <x v="30811"/>
    <n v="4.9000000000000004"/>
    <s v="kWH"/>
  </r>
  <r>
    <x v="30812"/>
    <n v="4.2"/>
    <s v="kWH"/>
  </r>
  <r>
    <x v="30813"/>
    <n v="4.9000000000000004"/>
    <s v="kWH"/>
  </r>
  <r>
    <x v="30814"/>
    <n v="4.2"/>
    <s v="kWH"/>
  </r>
  <r>
    <x v="30815"/>
    <n v="8.4"/>
    <s v="kWH"/>
  </r>
  <r>
    <x v="30816"/>
    <n v="21.7"/>
    <s v="kWH"/>
  </r>
  <r>
    <x v="30817"/>
    <n v="28"/>
    <s v="kWH"/>
  </r>
  <r>
    <x v="30818"/>
    <n v="84.7"/>
    <s v="kWH"/>
  </r>
  <r>
    <x v="30819"/>
    <n v="84"/>
    <s v="kWH"/>
  </r>
  <r>
    <x v="30820"/>
    <n v="83.3"/>
    <s v="kWH"/>
  </r>
  <r>
    <x v="30821"/>
    <n v="79.099999999999994"/>
    <s v="kWH"/>
  </r>
  <r>
    <x v="30822"/>
    <n v="63"/>
    <s v="kWH"/>
  </r>
  <r>
    <x v="30823"/>
    <n v="63"/>
    <s v="kWH"/>
  </r>
  <r>
    <x v="30824"/>
    <n v="63.7"/>
    <s v="kWH"/>
  </r>
  <r>
    <x v="30825"/>
    <n v="63"/>
    <s v="kWH"/>
  </r>
  <r>
    <x v="30826"/>
    <n v="63"/>
    <s v="kWH"/>
  </r>
  <r>
    <x v="30827"/>
    <n v="63.7"/>
    <s v="kWH"/>
  </r>
  <r>
    <x v="30828"/>
    <n v="63"/>
    <s v="kWH"/>
  </r>
  <r>
    <x v="30829"/>
    <n v="63"/>
    <s v="kWH"/>
  </r>
  <r>
    <x v="30830"/>
    <n v="63"/>
    <s v="kWH"/>
  </r>
  <r>
    <x v="30831"/>
    <n v="63.7"/>
    <s v="kWH"/>
  </r>
  <r>
    <x v="30832"/>
    <n v="62.3"/>
    <s v="kWH"/>
  </r>
  <r>
    <x v="30833"/>
    <n v="63"/>
    <s v="kWH"/>
  </r>
  <r>
    <x v="30834"/>
    <n v="63"/>
    <s v="kWH"/>
  </r>
  <r>
    <x v="30835"/>
    <n v="62.3"/>
    <s v="kWH"/>
  </r>
  <r>
    <x v="30836"/>
    <n v="63"/>
    <s v="kWH"/>
  </r>
  <r>
    <x v="30837"/>
    <n v="63.7"/>
    <s v="kWH"/>
  </r>
  <r>
    <x v="30838"/>
    <n v="63"/>
    <s v="kWH"/>
  </r>
  <r>
    <x v="30839"/>
    <n v="63.7"/>
    <s v="kWH"/>
  </r>
  <r>
    <x v="30840"/>
    <n v="77.7"/>
    <s v="kWH"/>
  </r>
  <r>
    <x v="30841"/>
    <n v="75.599999999999994"/>
    <s v="kWH"/>
  </r>
  <r>
    <x v="30842"/>
    <n v="63.7"/>
    <s v="kWH"/>
  </r>
  <r>
    <x v="30843"/>
    <n v="63"/>
    <s v="kWH"/>
  </r>
  <r>
    <x v="30844"/>
    <n v="63.7"/>
    <s v="kWH"/>
  </r>
  <r>
    <x v="30845"/>
    <n v="63.7"/>
    <s v="kWH"/>
  </r>
  <r>
    <x v="30846"/>
    <n v="63"/>
    <s v="kWH"/>
  </r>
  <r>
    <x v="30847"/>
    <n v="63"/>
    <s v="kWH"/>
  </r>
  <r>
    <x v="30848"/>
    <n v="63.7"/>
    <s v="kWH"/>
  </r>
  <r>
    <x v="30849"/>
    <n v="63"/>
    <s v="kWH"/>
  </r>
  <r>
    <x v="30850"/>
    <n v="63"/>
    <s v="kWH"/>
  </r>
  <r>
    <x v="30851"/>
    <n v="63.7"/>
    <s v="kWH"/>
  </r>
  <r>
    <x v="30852"/>
    <n v="63.7"/>
    <s v="kWH"/>
  </r>
  <r>
    <x v="30853"/>
    <n v="11.9"/>
    <s v="kWH"/>
  </r>
  <r>
    <x v="30854"/>
    <n v="4.9000000000000004"/>
    <s v="kWH"/>
  </r>
  <r>
    <x v="30855"/>
    <n v="4.2"/>
    <s v="kWH"/>
  </r>
  <r>
    <x v="30856"/>
    <n v="4.9000000000000004"/>
    <s v="kWH"/>
  </r>
  <r>
    <x v="30857"/>
    <n v="4.9000000000000004"/>
    <s v="kWH"/>
  </r>
  <r>
    <x v="30858"/>
    <n v="4.2"/>
    <s v="kWH"/>
  </r>
  <r>
    <x v="30859"/>
    <n v="4.9000000000000004"/>
    <s v="kWH"/>
  </r>
  <r>
    <x v="30860"/>
    <n v="4.9000000000000004"/>
    <s v="kWH"/>
  </r>
  <r>
    <x v="30861"/>
    <n v="4.9000000000000004"/>
    <s v="kWH"/>
  </r>
  <r>
    <x v="30862"/>
    <n v="4.9000000000000004"/>
    <s v="kWH"/>
  </r>
  <r>
    <x v="30863"/>
    <n v="4.2"/>
    <s v="kWH"/>
  </r>
  <r>
    <x v="30864"/>
    <n v="4.9000000000000004"/>
    <s v="kWH"/>
  </r>
  <r>
    <x v="30865"/>
    <n v="4.9000000000000004"/>
    <s v="kWH"/>
  </r>
  <r>
    <x v="30866"/>
    <n v="4.9000000000000004"/>
    <s v="kWH"/>
  </r>
  <r>
    <x v="30867"/>
    <n v="4.9000000000000004"/>
    <s v="kWH"/>
  </r>
  <r>
    <x v="30868"/>
    <n v="4.9000000000000004"/>
    <s v="kWH"/>
  </r>
  <r>
    <x v="30869"/>
    <n v="4.2"/>
    <s v="kWH"/>
  </r>
  <r>
    <x v="30870"/>
    <n v="4.9000000000000004"/>
    <s v="kWH"/>
  </r>
  <r>
    <x v="30871"/>
    <n v="4.9000000000000004"/>
    <s v="kWH"/>
  </r>
  <r>
    <x v="30872"/>
    <n v="4.9000000000000004"/>
    <s v="kWH"/>
  </r>
  <r>
    <x v="30873"/>
    <n v="4.9000000000000004"/>
    <s v="kWH"/>
  </r>
  <r>
    <x v="30874"/>
    <n v="4.9000000000000004"/>
    <s v="kWH"/>
  </r>
  <r>
    <x v="30875"/>
    <n v="4.2"/>
    <s v="kWH"/>
  </r>
  <r>
    <x v="30876"/>
    <n v="5.6"/>
    <s v="kWH"/>
  </r>
  <r>
    <x v="30877"/>
    <n v="4.2"/>
    <s v="kWH"/>
  </r>
  <r>
    <x v="30878"/>
    <n v="4.9000000000000004"/>
    <s v="kWH"/>
  </r>
  <r>
    <x v="30879"/>
    <n v="4.9000000000000004"/>
    <s v="kWH"/>
  </r>
  <r>
    <x v="30880"/>
    <n v="4.2"/>
    <s v="kWH"/>
  </r>
  <r>
    <x v="30881"/>
    <n v="4.9000000000000004"/>
    <s v="kWH"/>
  </r>
  <r>
    <x v="30882"/>
    <n v="4.9000000000000004"/>
    <s v="kWH"/>
  </r>
  <r>
    <x v="30883"/>
    <n v="4.9000000000000004"/>
    <s v="kWH"/>
  </r>
  <r>
    <x v="30884"/>
    <n v="4.9000000000000004"/>
    <s v="kWH"/>
  </r>
  <r>
    <x v="30885"/>
    <n v="4.9000000000000004"/>
    <s v="kWH"/>
  </r>
  <r>
    <x v="30886"/>
    <n v="4.2"/>
    <s v="kWH"/>
  </r>
  <r>
    <x v="30887"/>
    <n v="4.9000000000000004"/>
    <s v="kWH"/>
  </r>
  <r>
    <x v="30888"/>
    <n v="5.6"/>
    <s v="kWH"/>
  </r>
  <r>
    <x v="30889"/>
    <n v="3.5"/>
    <s v="kWH"/>
  </r>
  <r>
    <x v="30890"/>
    <n v="5.6"/>
    <s v="kWH"/>
  </r>
  <r>
    <x v="30891"/>
    <n v="4.9000000000000004"/>
    <s v="kWH"/>
  </r>
  <r>
    <x v="30892"/>
    <n v="4.2"/>
    <s v="kWH"/>
  </r>
  <r>
    <x v="30893"/>
    <n v="4.9000000000000004"/>
    <s v="kWH"/>
  </r>
  <r>
    <x v="30894"/>
    <n v="5.6"/>
    <s v="kWH"/>
  </r>
  <r>
    <x v="30895"/>
    <n v="3.5"/>
    <s v="kWH"/>
  </r>
  <r>
    <x v="30896"/>
    <n v="5.6"/>
    <s v="kWH"/>
  </r>
  <r>
    <x v="30897"/>
    <n v="4.9000000000000004"/>
    <s v="kWH"/>
  </r>
  <r>
    <x v="30898"/>
    <n v="4.2"/>
    <s v="kWH"/>
  </r>
  <r>
    <x v="30899"/>
    <n v="4.9000000000000004"/>
    <s v="kWH"/>
  </r>
  <r>
    <x v="30900"/>
    <n v="4.9000000000000004"/>
    <s v="kWH"/>
  </r>
  <r>
    <x v="30901"/>
    <n v="4.9000000000000004"/>
    <s v="kWH"/>
  </r>
  <r>
    <x v="30902"/>
    <n v="4.2"/>
    <s v="kWH"/>
  </r>
  <r>
    <x v="30903"/>
    <n v="4.9000000000000004"/>
    <s v="kWH"/>
  </r>
  <r>
    <x v="30904"/>
    <n v="4.9000000000000004"/>
    <s v="kWH"/>
  </r>
  <r>
    <x v="30905"/>
    <n v="5.6"/>
    <s v="kWH"/>
  </r>
  <r>
    <x v="30906"/>
    <n v="5.6"/>
    <s v="kWH"/>
  </r>
  <r>
    <x v="30907"/>
    <n v="18.899999999999999"/>
    <s v="kWH"/>
  </r>
  <r>
    <x v="30908"/>
    <n v="79.099999999999994"/>
    <s v="kWH"/>
  </r>
  <r>
    <x v="30909"/>
    <n v="79.8"/>
    <s v="kWH"/>
  </r>
  <r>
    <x v="30910"/>
    <n v="79.8"/>
    <s v="kWH"/>
  </r>
  <r>
    <x v="30911"/>
    <n v="79.8"/>
    <s v="kWH"/>
  </r>
  <r>
    <x v="30912"/>
    <n v="77"/>
    <s v="kWH"/>
  </r>
  <r>
    <x v="30913"/>
    <n v="58.8"/>
    <s v="kWH"/>
  </r>
  <r>
    <x v="30914"/>
    <n v="60.2"/>
    <s v="kWH"/>
  </r>
  <r>
    <x v="30915"/>
    <n v="58.1"/>
    <s v="kWH"/>
  </r>
  <r>
    <x v="30916"/>
    <n v="59.5"/>
    <s v="kWH"/>
  </r>
  <r>
    <x v="30917"/>
    <n v="58.8"/>
    <s v="kWH"/>
  </r>
  <r>
    <x v="30918"/>
    <n v="59.5"/>
    <s v="kWH"/>
  </r>
  <r>
    <x v="30919"/>
    <n v="58.8"/>
    <s v="kWH"/>
  </r>
  <r>
    <x v="30920"/>
    <n v="58.8"/>
    <s v="kWH"/>
  </r>
  <r>
    <x v="30921"/>
    <n v="59.5"/>
    <s v="kWH"/>
  </r>
  <r>
    <x v="30922"/>
    <n v="58.8"/>
    <s v="kWH"/>
  </r>
  <r>
    <x v="30923"/>
    <n v="58.8"/>
    <s v="kWH"/>
  </r>
  <r>
    <x v="30924"/>
    <n v="58.8"/>
    <s v="kWH"/>
  </r>
  <r>
    <x v="30925"/>
    <n v="58.8"/>
    <s v="kWH"/>
  </r>
  <r>
    <x v="30926"/>
    <n v="58.8"/>
    <s v="kWH"/>
  </r>
  <r>
    <x v="30927"/>
    <n v="58.8"/>
    <s v="kWH"/>
  </r>
  <r>
    <x v="30928"/>
    <n v="59.5"/>
    <s v="kWH"/>
  </r>
  <r>
    <x v="30929"/>
    <n v="58.8"/>
    <s v="kWH"/>
  </r>
  <r>
    <x v="30930"/>
    <n v="58.8"/>
    <s v="kWH"/>
  </r>
  <r>
    <x v="30931"/>
    <n v="58.8"/>
    <s v="kWH"/>
  </r>
  <r>
    <x v="30932"/>
    <n v="58.1"/>
    <s v="kWH"/>
  </r>
  <r>
    <x v="30933"/>
    <n v="59.5"/>
    <s v="kWH"/>
  </r>
  <r>
    <x v="30934"/>
    <n v="58.1"/>
    <s v="kWH"/>
  </r>
  <r>
    <x v="30935"/>
    <n v="58.8"/>
    <s v="kWH"/>
  </r>
  <r>
    <x v="30936"/>
    <n v="59.5"/>
    <s v="kWH"/>
  </r>
  <r>
    <x v="30937"/>
    <n v="58.8"/>
    <s v="kWH"/>
  </r>
  <r>
    <x v="30938"/>
    <n v="58.8"/>
    <s v="kWH"/>
  </r>
  <r>
    <x v="30939"/>
    <n v="59.5"/>
    <s v="kWH"/>
  </r>
  <r>
    <x v="30940"/>
    <n v="58.1"/>
    <s v="kWH"/>
  </r>
  <r>
    <x v="30941"/>
    <n v="59.5"/>
    <s v="kWH"/>
  </r>
  <r>
    <x v="30942"/>
    <n v="58.1"/>
    <s v="kWH"/>
  </r>
  <r>
    <x v="30943"/>
    <n v="28.7"/>
    <s v="kWH"/>
  </r>
  <r>
    <x v="30944"/>
    <n v="4.2"/>
    <s v="kWH"/>
  </r>
  <r>
    <x v="30945"/>
    <n v="3.5"/>
    <s v="kWH"/>
  </r>
  <r>
    <x v="30946"/>
    <n v="4.2"/>
    <s v="kWH"/>
  </r>
  <r>
    <x v="30947"/>
    <n v="4.2"/>
    <s v="kWH"/>
  </r>
  <r>
    <x v="30948"/>
    <n v="3.5"/>
    <s v="kWH"/>
  </r>
  <r>
    <x v="30949"/>
    <n v="4.2"/>
    <s v="kWH"/>
  </r>
  <r>
    <x v="30950"/>
    <n v="3.5"/>
    <s v="kWH"/>
  </r>
  <r>
    <x v="30951"/>
    <n v="4.2"/>
    <s v="kWH"/>
  </r>
  <r>
    <x v="30952"/>
    <n v="4.2"/>
    <s v="kWH"/>
  </r>
  <r>
    <x v="30953"/>
    <n v="3.5"/>
    <s v="kWH"/>
  </r>
  <r>
    <x v="30954"/>
    <n v="4.9000000000000004"/>
    <s v="kWH"/>
  </r>
  <r>
    <x v="30955"/>
    <n v="3.5"/>
    <s v="kWH"/>
  </r>
  <r>
    <x v="30956"/>
    <n v="4.2"/>
    <s v="kWH"/>
  </r>
  <r>
    <x v="30957"/>
    <n v="4.2"/>
    <s v="kWH"/>
  </r>
  <r>
    <x v="30958"/>
    <n v="4.2"/>
    <s v="kWH"/>
  </r>
  <r>
    <x v="30959"/>
    <n v="4.2"/>
    <s v="kWH"/>
  </r>
  <r>
    <x v="30960"/>
    <n v="4.2"/>
    <s v="kWH"/>
  </r>
  <r>
    <x v="30961"/>
    <n v="3.5"/>
    <s v="kWH"/>
  </r>
  <r>
    <x v="30962"/>
    <n v="4.2"/>
    <s v="kWH"/>
  </r>
  <r>
    <x v="30963"/>
    <n v="4.9000000000000004"/>
    <s v="kWH"/>
  </r>
  <r>
    <x v="30964"/>
    <n v="3.5"/>
    <s v="kWH"/>
  </r>
  <r>
    <x v="30965"/>
    <n v="4.2"/>
    <s v="kWH"/>
  </r>
  <r>
    <x v="30966"/>
    <n v="4.2"/>
    <s v="kWH"/>
  </r>
  <r>
    <x v="30967"/>
    <n v="4.2"/>
    <s v="kWH"/>
  </r>
  <r>
    <x v="30968"/>
    <n v="4.2"/>
    <s v="kWH"/>
  </r>
  <r>
    <x v="30969"/>
    <n v="4.2"/>
    <s v="kWH"/>
  </r>
  <r>
    <x v="30970"/>
    <n v="4.2"/>
    <s v="kWH"/>
  </r>
  <r>
    <x v="30971"/>
    <n v="4.2"/>
    <s v="kWH"/>
  </r>
  <r>
    <x v="30972"/>
    <n v="3.5"/>
    <s v="kWH"/>
  </r>
  <r>
    <x v="30973"/>
    <n v="4.9000000000000004"/>
    <s v="kWH"/>
  </r>
  <r>
    <x v="30974"/>
    <n v="4.2"/>
    <s v="kWH"/>
  </r>
  <r>
    <x v="30975"/>
    <n v="3.5"/>
    <s v="kWH"/>
  </r>
  <r>
    <x v="30976"/>
    <n v="4.2"/>
    <s v="kWH"/>
  </r>
  <r>
    <x v="30977"/>
    <n v="4.9000000000000004"/>
    <s v="kWH"/>
  </r>
  <r>
    <x v="30978"/>
    <n v="3.5"/>
    <s v="kWH"/>
  </r>
  <r>
    <x v="30979"/>
    <n v="4.2"/>
    <s v="kWH"/>
  </r>
  <r>
    <x v="30980"/>
    <n v="4.2"/>
    <s v="kWH"/>
  </r>
  <r>
    <x v="30981"/>
    <n v="4.2"/>
    <s v="kWH"/>
  </r>
  <r>
    <x v="30982"/>
    <n v="4.2"/>
    <s v="kWH"/>
  </r>
  <r>
    <x v="30983"/>
    <n v="4.2"/>
    <s v="kWH"/>
  </r>
  <r>
    <x v="30984"/>
    <n v="4.2"/>
    <s v="kWH"/>
  </r>
  <r>
    <x v="30985"/>
    <n v="4.2"/>
    <s v="kWH"/>
  </r>
  <r>
    <x v="30986"/>
    <n v="4.2"/>
    <s v="kWH"/>
  </r>
  <r>
    <x v="30987"/>
    <n v="3.5"/>
    <s v="kWH"/>
  </r>
  <r>
    <x v="30988"/>
    <n v="4.2"/>
    <s v="kWH"/>
  </r>
  <r>
    <x v="30989"/>
    <n v="4.2"/>
    <s v="kWH"/>
  </r>
  <r>
    <x v="30990"/>
    <n v="4.2"/>
    <s v="kWH"/>
  </r>
  <r>
    <x v="30991"/>
    <n v="4.9000000000000004"/>
    <s v="kWH"/>
  </r>
  <r>
    <x v="30992"/>
    <n v="3.5"/>
    <s v="kWH"/>
  </r>
  <r>
    <x v="30993"/>
    <n v="4.2"/>
    <s v="kWH"/>
  </r>
  <r>
    <x v="30994"/>
    <n v="4.2"/>
    <s v="kWH"/>
  </r>
  <r>
    <x v="30995"/>
    <n v="4.2"/>
    <s v="kWH"/>
  </r>
  <r>
    <x v="30996"/>
    <n v="4.2"/>
    <s v="kWH"/>
  </r>
  <r>
    <x v="30997"/>
    <n v="4.9000000000000004"/>
    <s v="kWH"/>
  </r>
  <r>
    <x v="30998"/>
    <n v="18.899999999999999"/>
    <s v="kWH"/>
  </r>
  <r>
    <x v="30999"/>
    <n v="23.8"/>
    <s v="kWH"/>
  </r>
  <r>
    <x v="31000"/>
    <n v="24.5"/>
    <s v="kWH"/>
  </r>
  <r>
    <x v="31001"/>
    <n v="24.5"/>
    <s v="kWH"/>
  </r>
  <r>
    <x v="31002"/>
    <n v="46.2"/>
    <s v="kWH"/>
  </r>
  <r>
    <x v="31003"/>
    <n v="70.7"/>
    <s v="kWH"/>
  </r>
  <r>
    <x v="31004"/>
    <n v="58.8"/>
    <s v="kWH"/>
  </r>
  <r>
    <x v="31005"/>
    <n v="58.8"/>
    <s v="kWH"/>
  </r>
  <r>
    <x v="31006"/>
    <n v="59.5"/>
    <s v="kWH"/>
  </r>
  <r>
    <x v="31007"/>
    <n v="58.8"/>
    <s v="kWH"/>
  </r>
  <r>
    <x v="31008"/>
    <n v="58.1"/>
    <s v="kWH"/>
  </r>
  <r>
    <x v="31009"/>
    <n v="58.8"/>
    <s v="kWH"/>
  </r>
  <r>
    <x v="31010"/>
    <n v="59.5"/>
    <s v="kWH"/>
  </r>
  <r>
    <x v="31011"/>
    <n v="58.1"/>
    <s v="kWH"/>
  </r>
  <r>
    <x v="31012"/>
    <n v="58.8"/>
    <s v="kWH"/>
  </r>
  <r>
    <x v="31013"/>
    <n v="58.1"/>
    <s v="kWH"/>
  </r>
  <r>
    <x v="31014"/>
    <n v="58.1"/>
    <s v="kWH"/>
  </r>
  <r>
    <x v="31015"/>
    <n v="59.5"/>
    <s v="kWH"/>
  </r>
  <r>
    <x v="31016"/>
    <n v="58.1"/>
    <s v="kWH"/>
  </r>
  <r>
    <x v="31017"/>
    <n v="58.1"/>
    <s v="kWH"/>
  </r>
  <r>
    <x v="31018"/>
    <n v="59.5"/>
    <s v="kWH"/>
  </r>
  <r>
    <x v="31019"/>
    <n v="57.4"/>
    <s v="kWH"/>
  </r>
  <r>
    <x v="31020"/>
    <n v="58.8"/>
    <s v="kWH"/>
  </r>
  <r>
    <x v="31021"/>
    <n v="58.8"/>
    <s v="kWH"/>
  </r>
  <r>
    <x v="31022"/>
    <n v="58.1"/>
    <s v="kWH"/>
  </r>
  <r>
    <x v="31023"/>
    <n v="58.8"/>
    <s v="kWH"/>
  </r>
  <r>
    <x v="31024"/>
    <n v="58.8"/>
    <s v="kWH"/>
  </r>
  <r>
    <x v="31025"/>
    <n v="58.8"/>
    <s v="kWH"/>
  </r>
  <r>
    <x v="31026"/>
    <n v="58.8"/>
    <s v="kWH"/>
  </r>
  <r>
    <x v="31027"/>
    <n v="58.8"/>
    <s v="kWH"/>
  </r>
  <r>
    <x v="31028"/>
    <n v="58.8"/>
    <s v="kWH"/>
  </r>
  <r>
    <x v="31029"/>
    <n v="58.8"/>
    <s v="kWH"/>
  </r>
  <r>
    <x v="31030"/>
    <n v="58.8"/>
    <s v="kWH"/>
  </r>
  <r>
    <x v="31031"/>
    <n v="58.1"/>
    <s v="kWH"/>
  </r>
  <r>
    <x v="31032"/>
    <n v="59.5"/>
    <s v="kWH"/>
  </r>
  <r>
    <x v="31033"/>
    <n v="58.1"/>
    <s v="kWH"/>
  </r>
  <r>
    <x v="31034"/>
    <n v="59.5"/>
    <s v="kWH"/>
  </r>
  <r>
    <x v="31035"/>
    <n v="59.5"/>
    <s v="kWH"/>
  </r>
  <r>
    <x v="31036"/>
    <n v="58.8"/>
    <s v="kWH"/>
  </r>
  <r>
    <x v="31037"/>
    <n v="59.5"/>
    <s v="kWH"/>
  </r>
  <r>
    <x v="31038"/>
    <n v="59.5"/>
    <s v="kWH"/>
  </r>
  <r>
    <x v="31039"/>
    <n v="58.8"/>
    <s v="kWH"/>
  </r>
  <r>
    <x v="31040"/>
    <n v="14"/>
    <s v="kWH"/>
  </r>
  <r>
    <x v="31041"/>
    <n v="3.5"/>
    <s v="kWH"/>
  </r>
  <r>
    <x v="31042"/>
    <n v="4.2"/>
    <s v="kWH"/>
  </r>
  <r>
    <x v="31043"/>
    <n v="4.9000000000000004"/>
    <s v="kWH"/>
  </r>
  <r>
    <x v="31044"/>
    <n v="3.5"/>
    <s v="kWH"/>
  </r>
  <r>
    <x v="31045"/>
    <n v="4.9000000000000004"/>
    <s v="kWH"/>
  </r>
  <r>
    <x v="31046"/>
    <n v="4.2"/>
    <s v="kWH"/>
  </r>
  <r>
    <x v="31047"/>
    <n v="4.2"/>
    <s v="kWH"/>
  </r>
  <r>
    <x v="31048"/>
    <n v="4.9000000000000004"/>
    <s v="kWH"/>
  </r>
  <r>
    <x v="31049"/>
    <n v="4.2"/>
    <s v="kWH"/>
  </r>
  <r>
    <x v="31050"/>
    <n v="4.2"/>
    <s v="kWH"/>
  </r>
  <r>
    <x v="31051"/>
    <n v="4.9000000000000004"/>
    <s v="kWH"/>
  </r>
  <r>
    <x v="31052"/>
    <n v="4.2"/>
    <s v="kWH"/>
  </r>
  <r>
    <x v="31053"/>
    <n v="4.2"/>
    <s v="kWH"/>
  </r>
  <r>
    <x v="31054"/>
    <n v="4.9000000000000004"/>
    <s v="kWH"/>
  </r>
  <r>
    <x v="31055"/>
    <n v="4.2"/>
    <s v="kWH"/>
  </r>
  <r>
    <x v="31056"/>
    <n v="4.2"/>
    <s v="kWH"/>
  </r>
  <r>
    <x v="31057"/>
    <n v="4.9000000000000004"/>
    <s v="kWH"/>
  </r>
  <r>
    <x v="31058"/>
    <n v="4.2"/>
    <s v="kWH"/>
  </r>
  <r>
    <x v="31059"/>
    <n v="4.2"/>
    <s v="kWH"/>
  </r>
  <r>
    <x v="31060"/>
    <n v="5.6"/>
    <s v="kWH"/>
  </r>
  <r>
    <x v="31061"/>
    <n v="3.5"/>
    <s v="kWH"/>
  </r>
  <r>
    <x v="31062"/>
    <n v="4.9000000000000004"/>
    <s v="kWH"/>
  </r>
  <r>
    <x v="31063"/>
    <n v="4.9000000000000004"/>
    <s v="kWH"/>
  </r>
  <r>
    <x v="31064"/>
    <n v="4.2"/>
    <s v="kWH"/>
  </r>
  <r>
    <x v="31065"/>
    <n v="4.2"/>
    <s v="kWH"/>
  </r>
  <r>
    <x v="31066"/>
    <n v="4.9000000000000004"/>
    <s v="kWH"/>
  </r>
  <r>
    <x v="31067"/>
    <n v="4.2"/>
    <s v="kWH"/>
  </r>
  <r>
    <x v="31068"/>
    <n v="4.9000000000000004"/>
    <s v="kWH"/>
  </r>
  <r>
    <x v="31069"/>
    <n v="4.2"/>
    <s v="kWH"/>
  </r>
  <r>
    <x v="31070"/>
    <n v="9.1"/>
    <s v="kWH"/>
  </r>
  <r>
    <x v="31071"/>
    <n v="23.1"/>
    <s v="kWH"/>
  </r>
  <r>
    <x v="31072"/>
    <n v="25.2"/>
    <s v="kWH"/>
  </r>
  <r>
    <x v="31073"/>
    <n v="23.8"/>
    <s v="kWH"/>
  </r>
  <r>
    <x v="31074"/>
    <n v="25.2"/>
    <s v="kWH"/>
  </r>
  <r>
    <x v="31075"/>
    <n v="25.2"/>
    <s v="kWH"/>
  </r>
  <r>
    <x v="31076"/>
    <n v="9.1"/>
    <s v="kWH"/>
  </r>
  <r>
    <x v="31077"/>
    <n v="4.2"/>
    <s v="kWH"/>
  </r>
  <r>
    <x v="31078"/>
    <n v="4.9000000000000004"/>
    <s v="kWH"/>
  </r>
  <r>
    <x v="31079"/>
    <n v="4.2"/>
    <s v="kWH"/>
  </r>
  <r>
    <x v="31080"/>
    <n v="4.9000000000000004"/>
    <s v="kWH"/>
  </r>
  <r>
    <x v="31081"/>
    <n v="4.2"/>
    <s v="kWH"/>
  </r>
  <r>
    <x v="31082"/>
    <n v="4.9000000000000004"/>
    <s v="kWH"/>
  </r>
  <r>
    <x v="31083"/>
    <n v="4.2"/>
    <s v="kWH"/>
  </r>
  <r>
    <x v="31084"/>
    <n v="4.9000000000000004"/>
    <s v="kWH"/>
  </r>
  <r>
    <x v="31085"/>
    <n v="4.2"/>
    <s v="kWH"/>
  </r>
  <r>
    <x v="31086"/>
    <n v="4.9000000000000004"/>
    <s v="kWH"/>
  </r>
  <r>
    <x v="31087"/>
    <n v="4.2"/>
    <s v="kWH"/>
  </r>
  <r>
    <x v="31088"/>
    <n v="4.9000000000000004"/>
    <s v="kWH"/>
  </r>
  <r>
    <x v="31089"/>
    <n v="4.2"/>
    <s v="kWH"/>
  </r>
  <r>
    <x v="31090"/>
    <n v="4.9000000000000004"/>
    <s v="kWH"/>
  </r>
  <r>
    <x v="31091"/>
    <n v="4.2"/>
    <s v="kWH"/>
  </r>
  <r>
    <x v="31092"/>
    <n v="4.2"/>
    <s v="kWH"/>
  </r>
  <r>
    <x v="31093"/>
    <n v="4.9000000000000004"/>
    <s v="kWH"/>
  </r>
  <r>
    <x v="31094"/>
    <n v="4.9000000000000004"/>
    <s v="kWH"/>
  </r>
  <r>
    <x v="31095"/>
    <n v="4.2"/>
    <s v="kWH"/>
  </r>
  <r>
    <x v="31096"/>
    <n v="4.9000000000000004"/>
    <s v="kWH"/>
  </r>
  <r>
    <x v="31097"/>
    <n v="4.2"/>
    <s v="kWH"/>
  </r>
  <r>
    <x v="31098"/>
    <n v="12.6"/>
    <s v="kWH"/>
  </r>
  <r>
    <x v="31099"/>
    <n v="39.9"/>
    <s v="kWH"/>
  </r>
  <r>
    <x v="31100"/>
    <n v="39.9"/>
    <s v="kWH"/>
  </r>
  <r>
    <x v="31101"/>
    <n v="39.200000000000003"/>
    <s v="kWH"/>
  </r>
  <r>
    <x v="31102"/>
    <n v="39.200000000000003"/>
    <s v="kWH"/>
  </r>
  <r>
    <x v="31103"/>
    <n v="39.9"/>
    <s v="kWH"/>
  </r>
  <r>
    <x v="31104"/>
    <n v="38.5"/>
    <s v="kWH"/>
  </r>
  <r>
    <x v="31105"/>
    <n v="39.9"/>
    <s v="kWH"/>
  </r>
  <r>
    <x v="31106"/>
    <n v="39.200000000000003"/>
    <s v="kWH"/>
  </r>
  <r>
    <x v="31107"/>
    <n v="38.5"/>
    <s v="kWH"/>
  </r>
  <r>
    <x v="31108"/>
    <n v="39.200000000000003"/>
    <s v="kWH"/>
  </r>
  <r>
    <x v="31109"/>
    <n v="39.200000000000003"/>
    <s v="kWH"/>
  </r>
  <r>
    <x v="31110"/>
    <n v="39.200000000000003"/>
    <s v="kWH"/>
  </r>
  <r>
    <x v="31111"/>
    <n v="39.200000000000003"/>
    <s v="kWH"/>
  </r>
  <r>
    <x v="31112"/>
    <n v="39.200000000000003"/>
    <s v="kWH"/>
  </r>
  <r>
    <x v="31113"/>
    <n v="38.5"/>
    <s v="kWH"/>
  </r>
  <r>
    <x v="31114"/>
    <n v="39.200000000000003"/>
    <s v="kWH"/>
  </r>
  <r>
    <x v="31115"/>
    <n v="39.200000000000003"/>
    <s v="kWH"/>
  </r>
  <r>
    <x v="31116"/>
    <n v="39.200000000000003"/>
    <s v="kWH"/>
  </r>
  <r>
    <x v="31117"/>
    <n v="39.200000000000003"/>
    <s v="kWH"/>
  </r>
  <r>
    <x v="31118"/>
    <n v="39.200000000000003"/>
    <s v="kWH"/>
  </r>
  <r>
    <x v="31119"/>
    <n v="38.5"/>
    <s v="kWH"/>
  </r>
  <r>
    <x v="31120"/>
    <n v="39.200000000000003"/>
    <s v="kWH"/>
  </r>
  <r>
    <x v="31121"/>
    <n v="39.9"/>
    <s v="kWH"/>
  </r>
  <r>
    <x v="31122"/>
    <n v="38.5"/>
    <s v="kWH"/>
  </r>
  <r>
    <x v="31123"/>
    <n v="39.200000000000003"/>
    <s v="kWH"/>
  </r>
  <r>
    <x v="31124"/>
    <n v="60.2"/>
    <s v="kWH"/>
  </r>
  <r>
    <x v="31125"/>
    <n v="42"/>
    <s v="kWH"/>
  </r>
  <r>
    <x v="31126"/>
    <n v="39.9"/>
    <s v="kWH"/>
  </r>
  <r>
    <x v="31127"/>
    <n v="38.5"/>
    <s v="kWH"/>
  </r>
  <r>
    <x v="31128"/>
    <n v="39.200000000000003"/>
    <s v="kWH"/>
  </r>
  <r>
    <x v="31129"/>
    <n v="39.200000000000003"/>
    <s v="kWH"/>
  </r>
  <r>
    <x v="31130"/>
    <n v="38.5"/>
    <s v="kWH"/>
  </r>
  <r>
    <x v="31131"/>
    <n v="39.200000000000003"/>
    <s v="kWH"/>
  </r>
  <r>
    <x v="31132"/>
    <n v="39.9"/>
    <s v="kWH"/>
  </r>
  <r>
    <x v="31133"/>
    <n v="28.7"/>
    <s v="kWH"/>
  </r>
  <r>
    <x v="31134"/>
    <n v="4.2"/>
    <s v="kWH"/>
  </r>
  <r>
    <x v="31135"/>
    <n v="4.2"/>
    <s v="kWH"/>
  </r>
  <r>
    <x v="31136"/>
    <n v="3.5"/>
    <s v="kWH"/>
  </r>
  <r>
    <x v="31137"/>
    <n v="4.2"/>
    <s v="kWH"/>
  </r>
  <r>
    <x v="31138"/>
    <n v="4.2"/>
    <s v="kWH"/>
  </r>
  <r>
    <x v="31139"/>
    <n v="3.5"/>
    <s v="kWH"/>
  </r>
  <r>
    <x v="31140"/>
    <n v="4.2"/>
    <s v="kWH"/>
  </r>
  <r>
    <x v="31141"/>
    <n v="4.2"/>
    <s v="kWH"/>
  </r>
  <r>
    <x v="31142"/>
    <n v="3.5"/>
    <s v="kWH"/>
  </r>
  <r>
    <x v="31143"/>
    <n v="4.2"/>
    <s v="kWH"/>
  </r>
  <r>
    <x v="31144"/>
    <n v="4.2"/>
    <s v="kWH"/>
  </r>
  <r>
    <x v="31145"/>
    <n v="3.5"/>
    <s v="kWH"/>
  </r>
  <r>
    <x v="31146"/>
    <n v="4.9000000000000004"/>
    <s v="kWH"/>
  </r>
  <r>
    <x v="31147"/>
    <n v="4.2"/>
    <s v="kWH"/>
  </r>
  <r>
    <x v="31148"/>
    <n v="4.2"/>
    <s v="kWH"/>
  </r>
  <r>
    <x v="31149"/>
    <n v="15.4"/>
    <s v="kWH"/>
  </r>
  <r>
    <x v="31150"/>
    <n v="24.5"/>
    <s v="kWH"/>
  </r>
  <r>
    <x v="31151"/>
    <n v="23.8"/>
    <s v="kWH"/>
  </r>
  <r>
    <x v="31152"/>
    <n v="24.5"/>
    <s v="kWH"/>
  </r>
  <r>
    <x v="31153"/>
    <n v="25.2"/>
    <s v="kWH"/>
  </r>
  <r>
    <x v="31154"/>
    <n v="24.5"/>
    <s v="kWH"/>
  </r>
  <r>
    <x v="31155"/>
    <n v="6.3"/>
    <s v="kWH"/>
  </r>
  <r>
    <x v="31156"/>
    <n v="4.2"/>
    <s v="kWH"/>
  </r>
  <r>
    <x v="31157"/>
    <n v="4.2"/>
    <s v="kWH"/>
  </r>
  <r>
    <x v="31158"/>
    <n v="4.2"/>
    <s v="kWH"/>
  </r>
  <r>
    <x v="31159"/>
    <n v="4.2"/>
    <s v="kWH"/>
  </r>
  <r>
    <x v="31160"/>
    <n v="3.5"/>
    <s v="kWH"/>
  </r>
  <r>
    <x v="31161"/>
    <n v="4.9000000000000004"/>
    <s v="kWH"/>
  </r>
  <r>
    <x v="31162"/>
    <n v="4.2"/>
    <s v="kWH"/>
  </r>
  <r>
    <x v="31163"/>
    <n v="4.2"/>
    <s v="kWH"/>
  </r>
  <r>
    <x v="31164"/>
    <n v="4.2"/>
    <s v="kWH"/>
  </r>
  <r>
    <x v="31165"/>
    <n v="4.2"/>
    <s v="kWH"/>
  </r>
  <r>
    <x v="31166"/>
    <n v="4.2"/>
    <s v="kWH"/>
  </r>
  <r>
    <x v="31167"/>
    <n v="3.5"/>
    <s v="kWH"/>
  </r>
  <r>
    <x v="31168"/>
    <n v="4.9000000000000004"/>
    <s v="kWH"/>
  </r>
  <r>
    <x v="31169"/>
    <n v="4.2"/>
    <s v="kWH"/>
  </r>
  <r>
    <x v="31170"/>
    <n v="3.5"/>
    <s v="kWH"/>
  </r>
  <r>
    <x v="31171"/>
    <n v="4.9000000000000004"/>
    <s v="kWH"/>
  </r>
  <r>
    <x v="31172"/>
    <n v="4.2"/>
    <s v="kWH"/>
  </r>
  <r>
    <x v="31173"/>
    <n v="3.5"/>
    <s v="kWH"/>
  </r>
  <r>
    <x v="31174"/>
    <n v="4.9000000000000004"/>
    <s v="kWH"/>
  </r>
  <r>
    <x v="31175"/>
    <n v="4.2"/>
    <s v="kWH"/>
  </r>
  <r>
    <x v="31176"/>
    <n v="4.2"/>
    <s v="kWH"/>
  </r>
  <r>
    <x v="31177"/>
    <n v="3.5"/>
    <s v="kWH"/>
  </r>
  <r>
    <x v="31178"/>
    <n v="4.9000000000000004"/>
    <s v="kWH"/>
  </r>
  <r>
    <x v="31179"/>
    <n v="4.2"/>
    <s v="kWH"/>
  </r>
  <r>
    <x v="31180"/>
    <n v="4.2"/>
    <s v="kWH"/>
  </r>
  <r>
    <x v="31181"/>
    <n v="4.2"/>
    <s v="kWH"/>
  </r>
  <r>
    <x v="31182"/>
    <n v="4.2"/>
    <s v="kWH"/>
  </r>
  <r>
    <x v="31183"/>
    <n v="4.2"/>
    <s v="kWH"/>
  </r>
  <r>
    <x v="31184"/>
    <n v="4.2"/>
    <s v="kWH"/>
  </r>
  <r>
    <x v="31185"/>
    <n v="4.9000000000000004"/>
    <s v="kWH"/>
  </r>
  <r>
    <x v="31186"/>
    <n v="3.5"/>
    <s v="kWH"/>
  </r>
  <r>
    <x v="31187"/>
    <n v="4.2"/>
    <s v="kWH"/>
  </r>
  <r>
    <x v="31188"/>
    <n v="4.2"/>
    <s v="kWH"/>
  </r>
  <r>
    <x v="31189"/>
    <n v="4.2"/>
    <s v="kWH"/>
  </r>
  <r>
    <x v="31190"/>
    <n v="4.9000000000000004"/>
    <s v="kWH"/>
  </r>
  <r>
    <x v="31191"/>
    <n v="4.9000000000000004"/>
    <s v="kWH"/>
  </r>
  <r>
    <x v="31192"/>
    <n v="5.6"/>
    <s v="kWH"/>
  </r>
  <r>
    <x v="31193"/>
    <n v="4.2"/>
    <s v="kWH"/>
  </r>
  <r>
    <x v="31194"/>
    <n v="4.9000000000000004"/>
    <s v="kWH"/>
  </r>
  <r>
    <x v="31195"/>
    <n v="5.6"/>
    <s v="kWH"/>
  </r>
  <r>
    <x v="31196"/>
    <n v="32.200000000000003"/>
    <s v="kWH"/>
  </r>
  <r>
    <x v="31197"/>
    <n v="60.9"/>
    <s v="kWH"/>
  </r>
  <r>
    <x v="31198"/>
    <n v="60.9"/>
    <s v="kWH"/>
  </r>
  <r>
    <x v="31199"/>
    <n v="60.2"/>
    <s v="kWH"/>
  </r>
  <r>
    <x v="31200"/>
    <n v="58.1"/>
    <s v="kWH"/>
  </r>
  <r>
    <x v="31201"/>
    <n v="57.4"/>
    <s v="kWH"/>
  </r>
  <r>
    <x v="31202"/>
    <n v="57.4"/>
    <s v="kWH"/>
  </r>
  <r>
    <x v="31203"/>
    <n v="56.7"/>
    <s v="kWH"/>
  </r>
  <r>
    <x v="31204"/>
    <n v="57.4"/>
    <s v="kWH"/>
  </r>
  <r>
    <x v="31205"/>
    <n v="57.4"/>
    <s v="kWH"/>
  </r>
  <r>
    <x v="31206"/>
    <n v="57.4"/>
    <s v="kWH"/>
  </r>
  <r>
    <x v="31207"/>
    <n v="57.4"/>
    <s v="kWH"/>
  </r>
  <r>
    <x v="31208"/>
    <n v="58.1"/>
    <s v="kWH"/>
  </r>
  <r>
    <x v="31209"/>
    <n v="56.7"/>
    <s v="kWH"/>
  </r>
  <r>
    <x v="31210"/>
    <n v="58.1"/>
    <s v="kWH"/>
  </r>
  <r>
    <x v="31211"/>
    <n v="63.7"/>
    <s v="kWH"/>
  </r>
  <r>
    <x v="31212"/>
    <n v="79.8"/>
    <s v="kWH"/>
  </r>
  <r>
    <x v="31213"/>
    <n v="71.400000000000006"/>
    <s v="kWH"/>
  </r>
  <r>
    <x v="31214"/>
    <n v="56.7"/>
    <s v="kWH"/>
  </r>
  <r>
    <x v="31215"/>
    <n v="57.4"/>
    <s v="kWH"/>
  </r>
  <r>
    <x v="31216"/>
    <n v="56.7"/>
    <s v="kWH"/>
  </r>
  <r>
    <x v="31217"/>
    <n v="56.7"/>
    <s v="kWH"/>
  </r>
  <r>
    <x v="31218"/>
    <n v="56.7"/>
    <s v="kWH"/>
  </r>
  <r>
    <x v="31219"/>
    <n v="56.7"/>
    <s v="kWH"/>
  </r>
  <r>
    <x v="31220"/>
    <n v="57.4"/>
    <s v="kWH"/>
  </r>
  <r>
    <x v="31221"/>
    <n v="56.7"/>
    <s v="kWH"/>
  </r>
  <r>
    <x v="31222"/>
    <n v="56.7"/>
    <s v="kWH"/>
  </r>
  <r>
    <x v="31223"/>
    <n v="60.2"/>
    <s v="kWH"/>
  </r>
  <r>
    <x v="31224"/>
    <n v="59.5"/>
    <s v="kWH"/>
  </r>
  <r>
    <x v="31225"/>
    <n v="59.5"/>
    <s v="kWH"/>
  </r>
  <r>
    <x v="31226"/>
    <n v="60.2"/>
    <s v="kWH"/>
  </r>
  <r>
    <x v="31227"/>
    <n v="59.5"/>
    <s v="kWH"/>
  </r>
  <r>
    <x v="31228"/>
    <n v="60.2"/>
    <s v="kWH"/>
  </r>
  <r>
    <x v="31229"/>
    <n v="59.5"/>
    <s v="kWH"/>
  </r>
  <r>
    <x v="31230"/>
    <n v="51.8"/>
    <s v="kWH"/>
  </r>
  <r>
    <x v="31231"/>
    <n v="46.2"/>
    <s v="kWH"/>
  </r>
  <r>
    <x v="31232"/>
    <n v="44.8"/>
    <s v="kWH"/>
  </r>
  <r>
    <x v="31233"/>
    <n v="34.299999999999997"/>
    <s v="kWH"/>
  </r>
  <r>
    <x v="31234"/>
    <n v="5.6"/>
    <s v="kWH"/>
  </r>
  <r>
    <x v="31235"/>
    <n v="4.2"/>
    <s v="kWH"/>
  </r>
  <r>
    <x v="31236"/>
    <n v="13.3"/>
    <s v="kWH"/>
  </r>
  <r>
    <x v="31237"/>
    <n v="24.5"/>
    <s v="kWH"/>
  </r>
  <r>
    <x v="31238"/>
    <n v="23.8"/>
    <s v="kWH"/>
  </r>
  <r>
    <x v="31239"/>
    <n v="25.2"/>
    <s v="kWH"/>
  </r>
  <r>
    <x v="31240"/>
    <n v="25.2"/>
    <s v="kWH"/>
  </r>
  <r>
    <x v="31241"/>
    <n v="23.8"/>
    <s v="kWH"/>
  </r>
  <r>
    <x v="31242"/>
    <n v="7"/>
    <s v="kWH"/>
  </r>
  <r>
    <x v="31243"/>
    <n v="4.2"/>
    <s v="kWH"/>
  </r>
  <r>
    <x v="31244"/>
    <n v="4.2"/>
    <s v="kWH"/>
  </r>
  <r>
    <x v="31245"/>
    <n v="4.9000000000000004"/>
    <s v="kWH"/>
  </r>
  <r>
    <x v="31246"/>
    <n v="4.2"/>
    <s v="kWH"/>
  </r>
  <r>
    <x v="31247"/>
    <n v="4.2"/>
    <s v="kWH"/>
  </r>
  <r>
    <x v="31248"/>
    <n v="4.2"/>
    <s v="kWH"/>
  </r>
  <r>
    <x v="31249"/>
    <n v="4.2"/>
    <s v="kWH"/>
  </r>
  <r>
    <x v="31250"/>
    <n v="4.2"/>
    <s v="kWH"/>
  </r>
  <r>
    <x v="31251"/>
    <n v="4.2"/>
    <s v="kWH"/>
  </r>
  <r>
    <x v="31252"/>
    <n v="4.2"/>
    <s v="kWH"/>
  </r>
  <r>
    <x v="31253"/>
    <n v="4.2"/>
    <s v="kWH"/>
  </r>
  <r>
    <x v="31254"/>
    <n v="4.9000000000000004"/>
    <s v="kWH"/>
  </r>
  <r>
    <x v="31255"/>
    <n v="3.5"/>
    <s v="kWH"/>
  </r>
  <r>
    <x v="31256"/>
    <n v="4.9000000000000004"/>
    <s v="kWH"/>
  </r>
  <r>
    <x v="31257"/>
    <n v="4.2"/>
    <s v="kWH"/>
  </r>
  <r>
    <x v="31258"/>
    <n v="4.2"/>
    <s v="kWH"/>
  </r>
  <r>
    <x v="31259"/>
    <n v="4.2"/>
    <s v="kWH"/>
  </r>
  <r>
    <x v="31260"/>
    <n v="4.2"/>
    <s v="kWH"/>
  </r>
  <r>
    <x v="31261"/>
    <n v="4.2"/>
    <s v="kWH"/>
  </r>
  <r>
    <x v="31262"/>
    <n v="4.2"/>
    <s v="kWH"/>
  </r>
  <r>
    <x v="31263"/>
    <n v="4.2"/>
    <s v="kWH"/>
  </r>
  <r>
    <x v="31264"/>
    <n v="4.2"/>
    <s v="kWH"/>
  </r>
  <r>
    <x v="31265"/>
    <n v="4.9000000000000004"/>
    <s v="kWH"/>
  </r>
  <r>
    <x v="31266"/>
    <n v="4.2"/>
    <s v="kWH"/>
  </r>
  <r>
    <x v="31267"/>
    <n v="3.5"/>
    <s v="kWH"/>
  </r>
  <r>
    <x v="31268"/>
    <n v="4.2"/>
    <s v="kWH"/>
  </r>
  <r>
    <x v="31269"/>
    <n v="4.9000000000000004"/>
    <s v="kWH"/>
  </r>
  <r>
    <x v="31270"/>
    <n v="3.5"/>
    <s v="kWH"/>
  </r>
  <r>
    <x v="31271"/>
    <n v="4.9000000000000004"/>
    <s v="kWH"/>
  </r>
  <r>
    <x v="31272"/>
    <n v="4.2"/>
    <s v="kWH"/>
  </r>
  <r>
    <x v="31273"/>
    <n v="4.2"/>
    <s v="kWH"/>
  </r>
  <r>
    <x v="31274"/>
    <n v="4.2"/>
    <s v="kWH"/>
  </r>
  <r>
    <x v="31275"/>
    <n v="4.2"/>
    <s v="kWH"/>
  </r>
  <r>
    <x v="31276"/>
    <n v="4.2"/>
    <s v="kWH"/>
  </r>
  <r>
    <x v="31277"/>
    <n v="4.2"/>
    <s v="kWH"/>
  </r>
  <r>
    <x v="31278"/>
    <n v="4.2"/>
    <s v="kWH"/>
  </r>
  <r>
    <x v="31279"/>
    <n v="4.2"/>
    <s v="kWH"/>
  </r>
  <r>
    <x v="31280"/>
    <n v="4.2"/>
    <s v="kWH"/>
  </r>
  <r>
    <x v="31281"/>
    <n v="4.2"/>
    <s v="kWH"/>
  </r>
  <r>
    <x v="31282"/>
    <n v="4.2"/>
    <s v="kWH"/>
  </r>
  <r>
    <x v="31283"/>
    <n v="4.2"/>
    <s v="kWH"/>
  </r>
  <r>
    <x v="31284"/>
    <n v="4.2"/>
    <s v="kWH"/>
  </r>
  <r>
    <x v="31285"/>
    <n v="4.2"/>
    <s v="kWH"/>
  </r>
  <r>
    <x v="31286"/>
    <n v="4.2"/>
    <s v="kWH"/>
  </r>
  <r>
    <x v="31287"/>
    <n v="4.9000000000000004"/>
    <s v="kWH"/>
  </r>
  <r>
    <x v="31288"/>
    <n v="4.2"/>
    <s v="kWH"/>
  </r>
  <r>
    <x v="31289"/>
    <n v="4.2"/>
    <s v="kWH"/>
  </r>
  <r>
    <x v="31290"/>
    <n v="4.2"/>
    <s v="kWH"/>
  </r>
  <r>
    <x v="31291"/>
    <n v="4.9000000000000004"/>
    <s v="kWH"/>
  </r>
  <r>
    <x v="31292"/>
    <n v="3.5"/>
    <s v="kWH"/>
  </r>
  <r>
    <x v="31293"/>
    <n v="38.5"/>
    <s v="kWH"/>
  </r>
  <r>
    <x v="31294"/>
    <n v="59.5"/>
    <s v="kWH"/>
  </r>
  <r>
    <x v="31295"/>
    <n v="58.8"/>
    <s v="kWH"/>
  </r>
  <r>
    <x v="31296"/>
    <n v="59.5"/>
    <s v="kWH"/>
  </r>
  <r>
    <x v="31297"/>
    <n v="58.8"/>
    <s v="kWH"/>
  </r>
  <r>
    <x v="31298"/>
    <n v="58.8"/>
    <s v="kWH"/>
  </r>
  <r>
    <x v="31299"/>
    <n v="59.5"/>
    <s v="kWH"/>
  </r>
  <r>
    <x v="31300"/>
    <n v="58.8"/>
    <s v="kWH"/>
  </r>
  <r>
    <x v="31301"/>
    <n v="59.5"/>
    <s v="kWH"/>
  </r>
  <r>
    <x v="31302"/>
    <n v="58.8"/>
    <s v="kWH"/>
  </r>
  <r>
    <x v="31303"/>
    <n v="59.5"/>
    <s v="kWH"/>
  </r>
  <r>
    <x v="31304"/>
    <n v="58.1"/>
    <s v="kWH"/>
  </r>
  <r>
    <x v="31305"/>
    <n v="58.8"/>
    <s v="kWH"/>
  </r>
  <r>
    <x v="31306"/>
    <n v="58.8"/>
    <s v="kWH"/>
  </r>
  <r>
    <x v="31307"/>
    <n v="58.8"/>
    <s v="kWH"/>
  </r>
  <r>
    <x v="31308"/>
    <n v="58.8"/>
    <s v="kWH"/>
  </r>
  <r>
    <x v="31309"/>
    <n v="58.8"/>
    <s v="kWH"/>
  </r>
  <r>
    <x v="31310"/>
    <n v="58.8"/>
    <s v="kWH"/>
  </r>
  <r>
    <x v="31311"/>
    <n v="58.8"/>
    <s v="kWH"/>
  </r>
  <r>
    <x v="31312"/>
    <n v="58.8"/>
    <s v="kWH"/>
  </r>
  <r>
    <x v="31313"/>
    <n v="58.1"/>
    <s v="kWH"/>
  </r>
  <r>
    <x v="31314"/>
    <n v="58.8"/>
    <s v="kWH"/>
  </r>
  <r>
    <x v="31315"/>
    <n v="59.5"/>
    <s v="kWH"/>
  </r>
  <r>
    <x v="31316"/>
    <n v="58.1"/>
    <s v="kWH"/>
  </r>
  <r>
    <x v="31317"/>
    <n v="58.8"/>
    <s v="kWH"/>
  </r>
  <r>
    <x v="31318"/>
    <n v="58.8"/>
    <s v="kWH"/>
  </r>
  <r>
    <x v="31319"/>
    <n v="59.5"/>
    <s v="kWH"/>
  </r>
  <r>
    <x v="31320"/>
    <n v="69.3"/>
    <s v="kWH"/>
  </r>
  <r>
    <x v="31321"/>
    <n v="100.8"/>
    <s v="kWH"/>
  </r>
  <r>
    <x v="31322"/>
    <n v="86.1"/>
    <s v="kWH"/>
  </r>
  <r>
    <x v="31323"/>
    <n v="79.8"/>
    <s v="kWH"/>
  </r>
  <r>
    <x v="31324"/>
    <n v="79.099999999999994"/>
    <s v="kWH"/>
  </r>
  <r>
    <x v="31325"/>
    <n v="79.099999999999994"/>
    <s v="kWH"/>
  </r>
  <r>
    <x v="31326"/>
    <n v="44.1"/>
    <s v="kWH"/>
  </r>
  <r>
    <x v="31327"/>
    <n v="39.200000000000003"/>
    <s v="kWH"/>
  </r>
  <r>
    <x v="31328"/>
    <n v="39.200000000000003"/>
    <s v="kWH"/>
  </r>
  <r>
    <x v="31329"/>
    <n v="39.200000000000003"/>
    <s v="kWH"/>
  </r>
  <r>
    <x v="31330"/>
    <n v="38.5"/>
    <s v="kWH"/>
  </r>
  <r>
    <x v="31331"/>
    <n v="30.8"/>
    <s v="kWH"/>
  </r>
  <r>
    <x v="31332"/>
    <n v="4.9000000000000004"/>
    <s v="kWH"/>
  </r>
  <r>
    <x v="31333"/>
    <n v="3.5"/>
    <s v="kWH"/>
  </r>
  <r>
    <x v="31334"/>
    <n v="4.9000000000000004"/>
    <s v="kWH"/>
  </r>
  <r>
    <x v="31335"/>
    <n v="4.2"/>
    <s v="kWH"/>
  </r>
  <r>
    <x v="31336"/>
    <n v="4.2"/>
    <s v="kWH"/>
  </r>
  <r>
    <x v="31337"/>
    <n v="4.9000000000000004"/>
    <s v="kWH"/>
  </r>
  <r>
    <x v="31338"/>
    <n v="4.2"/>
    <s v="kWH"/>
  </r>
  <r>
    <x v="31339"/>
    <n v="4.2"/>
    <s v="kWH"/>
  </r>
  <r>
    <x v="31340"/>
    <n v="4.2"/>
    <s v="kWH"/>
  </r>
  <r>
    <x v="31341"/>
    <n v="4.9000000000000004"/>
    <s v="kWH"/>
  </r>
  <r>
    <x v="31342"/>
    <n v="4.2"/>
    <s v="kWH"/>
  </r>
  <r>
    <x v="31343"/>
    <n v="4.2"/>
    <s v="kWH"/>
  </r>
  <r>
    <x v="31344"/>
    <n v="4.9000000000000004"/>
    <s v="kWH"/>
  </r>
  <r>
    <x v="31345"/>
    <n v="4.2"/>
    <s v="kWH"/>
  </r>
  <r>
    <x v="31346"/>
    <n v="4.2"/>
    <s v="kWH"/>
  </r>
  <r>
    <x v="31347"/>
    <n v="4.9000000000000004"/>
    <s v="kWH"/>
  </r>
  <r>
    <x v="31348"/>
    <n v="3.5"/>
    <s v="kWH"/>
  </r>
  <r>
    <x v="31349"/>
    <n v="4.9000000000000004"/>
    <s v="kWH"/>
  </r>
  <r>
    <x v="31350"/>
    <n v="4.2"/>
    <s v="kWH"/>
  </r>
  <r>
    <x v="31351"/>
    <n v="4.2"/>
    <s v="kWH"/>
  </r>
  <r>
    <x v="31352"/>
    <n v="4.2"/>
    <s v="kWH"/>
  </r>
  <r>
    <x v="31353"/>
    <n v="4.9000000000000004"/>
    <s v="kWH"/>
  </r>
  <r>
    <x v="31354"/>
    <n v="4.2"/>
    <s v="kWH"/>
  </r>
  <r>
    <x v="31355"/>
    <n v="4.2"/>
    <s v="kWH"/>
  </r>
  <r>
    <x v="31356"/>
    <n v="4.2"/>
    <s v="kWH"/>
  </r>
  <r>
    <x v="31357"/>
    <n v="4.2"/>
    <s v="kWH"/>
  </r>
  <r>
    <x v="31358"/>
    <n v="4.2"/>
    <s v="kWH"/>
  </r>
  <r>
    <x v="31359"/>
    <n v="4.9000000000000004"/>
    <s v="kWH"/>
  </r>
  <r>
    <x v="31360"/>
    <n v="4.9000000000000004"/>
    <s v="kWH"/>
  </r>
  <r>
    <x v="31361"/>
    <n v="3.5"/>
    <s v="kWH"/>
  </r>
  <r>
    <x v="31362"/>
    <n v="4.2"/>
    <s v="kWH"/>
  </r>
  <r>
    <x v="31363"/>
    <n v="4.9000000000000004"/>
    <s v="kWH"/>
  </r>
  <r>
    <x v="31364"/>
    <n v="4.2"/>
    <s v="kWH"/>
  </r>
  <r>
    <x v="31365"/>
    <n v="4.2"/>
    <s v="kWH"/>
  </r>
  <r>
    <x v="31366"/>
    <n v="4.2"/>
    <s v="kWH"/>
  </r>
  <r>
    <x v="31367"/>
    <n v="4.2"/>
    <s v="kWH"/>
  </r>
  <r>
    <x v="31368"/>
    <n v="4.2"/>
    <s v="kWH"/>
  </r>
  <r>
    <x v="31369"/>
    <n v="4.2"/>
    <s v="kWH"/>
  </r>
  <r>
    <x v="31370"/>
    <n v="4.2"/>
    <s v="kWH"/>
  </r>
  <r>
    <x v="31371"/>
    <n v="4.2"/>
    <s v="kWH"/>
  </r>
  <r>
    <x v="31372"/>
    <n v="4.9000000000000004"/>
    <s v="kWH"/>
  </r>
  <r>
    <x v="31373"/>
    <n v="4.2"/>
    <s v="kWH"/>
  </r>
  <r>
    <x v="31374"/>
    <n v="4.2"/>
    <s v="kWH"/>
  </r>
  <r>
    <x v="31375"/>
    <n v="4.2"/>
    <s v="kWH"/>
  </r>
  <r>
    <x v="31376"/>
    <n v="4.9000000000000004"/>
    <s v="kWH"/>
  </r>
  <r>
    <x v="31377"/>
    <n v="4.2"/>
    <s v="kWH"/>
  </r>
  <r>
    <x v="31378"/>
    <n v="4.2"/>
    <s v="kWH"/>
  </r>
  <r>
    <x v="31379"/>
    <n v="4.2"/>
    <s v="kWH"/>
  </r>
  <r>
    <x v="31380"/>
    <n v="4.9000000000000004"/>
    <s v="kWH"/>
  </r>
  <r>
    <x v="31381"/>
    <n v="3.5"/>
    <s v="kWH"/>
  </r>
  <r>
    <x v="31382"/>
    <n v="4.9000000000000004"/>
    <s v="kWH"/>
  </r>
  <r>
    <x v="31383"/>
    <n v="4.2"/>
    <s v="kWH"/>
  </r>
  <r>
    <x v="31384"/>
    <n v="4.2"/>
    <s v="kWH"/>
  </r>
  <r>
    <x v="31385"/>
    <n v="4.9000000000000004"/>
    <s v="kWH"/>
  </r>
  <r>
    <x v="31386"/>
    <n v="4.9000000000000004"/>
    <s v="kWH"/>
  </r>
  <r>
    <x v="31387"/>
    <n v="4.9000000000000004"/>
    <s v="kWH"/>
  </r>
  <r>
    <x v="31388"/>
    <n v="51.8"/>
    <s v="kWH"/>
  </r>
  <r>
    <x v="31389"/>
    <n v="58.8"/>
    <s v="kWH"/>
  </r>
  <r>
    <x v="31390"/>
    <n v="59.5"/>
    <s v="kWH"/>
  </r>
  <r>
    <x v="31391"/>
    <n v="59.5"/>
    <s v="kWH"/>
  </r>
  <r>
    <x v="31392"/>
    <n v="59.5"/>
    <s v="kWH"/>
  </r>
  <r>
    <x v="31393"/>
    <n v="59.5"/>
    <s v="kWH"/>
  </r>
  <r>
    <x v="31394"/>
    <n v="59.5"/>
    <s v="kWH"/>
  </r>
  <r>
    <x v="31395"/>
    <n v="58.8"/>
    <s v="kWH"/>
  </r>
  <r>
    <x v="31396"/>
    <n v="59.5"/>
    <s v="kWH"/>
  </r>
  <r>
    <x v="31397"/>
    <n v="59.5"/>
    <s v="kWH"/>
  </r>
  <r>
    <x v="31398"/>
    <n v="58.8"/>
    <s v="kWH"/>
  </r>
  <r>
    <x v="31399"/>
    <n v="58.8"/>
    <s v="kWH"/>
  </r>
  <r>
    <x v="31400"/>
    <n v="59.5"/>
    <s v="kWH"/>
  </r>
  <r>
    <x v="31401"/>
    <n v="59.5"/>
    <s v="kWH"/>
  </r>
  <r>
    <x v="31402"/>
    <n v="59.5"/>
    <s v="kWH"/>
  </r>
  <r>
    <x v="31403"/>
    <n v="59.5"/>
    <s v="kWH"/>
  </r>
  <r>
    <x v="31404"/>
    <n v="64.400000000000006"/>
    <s v="kWH"/>
  </r>
  <r>
    <x v="31405"/>
    <n v="78.400000000000006"/>
    <s v="kWH"/>
  </r>
  <r>
    <x v="31406"/>
    <n v="80.5"/>
    <s v="kWH"/>
  </r>
  <r>
    <x v="31407"/>
    <n v="79.8"/>
    <s v="kWH"/>
  </r>
  <r>
    <x v="31408"/>
    <n v="80.5"/>
    <s v="kWH"/>
  </r>
  <r>
    <x v="31409"/>
    <n v="79.8"/>
    <s v="kWH"/>
  </r>
  <r>
    <x v="31410"/>
    <n v="69.3"/>
    <s v="kWH"/>
  </r>
  <r>
    <x v="31411"/>
    <n v="80.5"/>
    <s v="kWH"/>
  </r>
  <r>
    <x v="31412"/>
    <n v="63.7"/>
    <s v="kWH"/>
  </r>
  <r>
    <x v="31413"/>
    <n v="59.5"/>
    <s v="kWH"/>
  </r>
  <r>
    <x v="31414"/>
    <n v="59.5"/>
    <s v="kWH"/>
  </r>
  <r>
    <x v="31415"/>
    <n v="59.5"/>
    <s v="kWH"/>
  </r>
  <r>
    <x v="31416"/>
    <n v="58.8"/>
    <s v="kWH"/>
  </r>
  <r>
    <x v="31417"/>
    <n v="59.5"/>
    <s v="kWH"/>
  </r>
  <r>
    <x v="31418"/>
    <n v="59.5"/>
    <s v="kWH"/>
  </r>
  <r>
    <x v="31419"/>
    <n v="58.8"/>
    <s v="kWH"/>
  </r>
  <r>
    <x v="31420"/>
    <n v="59.5"/>
    <s v="kWH"/>
  </r>
  <r>
    <x v="31421"/>
    <n v="59.5"/>
    <s v="kWH"/>
  </r>
  <r>
    <x v="31422"/>
    <n v="25.9"/>
    <s v="kWH"/>
  </r>
  <r>
    <x v="31423"/>
    <n v="5.6"/>
    <s v="kWH"/>
  </r>
  <r>
    <x v="31424"/>
    <n v="5.6"/>
    <s v="kWH"/>
  </r>
  <r>
    <x v="31425"/>
    <n v="4.9000000000000004"/>
    <s v="kWH"/>
  </r>
  <r>
    <x v="31426"/>
    <n v="4.9000000000000004"/>
    <s v="kWH"/>
  </r>
  <r>
    <x v="31427"/>
    <n v="4.2"/>
    <s v="kWH"/>
  </r>
  <r>
    <x v="31428"/>
    <n v="4.2"/>
    <s v="kWH"/>
  </r>
  <r>
    <x v="31429"/>
    <n v="4.9000000000000004"/>
    <s v="kWH"/>
  </r>
  <r>
    <x v="31430"/>
    <n v="4.2"/>
    <s v="kWH"/>
  </r>
  <r>
    <x v="31431"/>
    <n v="4.2"/>
    <s v="kWH"/>
  </r>
  <r>
    <x v="31432"/>
    <n v="4.9000000000000004"/>
    <s v="kWH"/>
  </r>
  <r>
    <x v="31433"/>
    <n v="4.9000000000000004"/>
    <s v="kWH"/>
  </r>
  <r>
    <x v="31434"/>
    <n v="4.2"/>
    <s v="kWH"/>
  </r>
  <r>
    <x v="31435"/>
    <n v="4.9000000000000004"/>
    <s v="kWH"/>
  </r>
  <r>
    <x v="31436"/>
    <n v="4.9000000000000004"/>
    <s v="kWH"/>
  </r>
  <r>
    <x v="31437"/>
    <n v="4.2"/>
    <s v="kWH"/>
  </r>
  <r>
    <x v="31438"/>
    <n v="4.9000000000000004"/>
    <s v="kWH"/>
  </r>
  <r>
    <x v="31439"/>
    <n v="4.9000000000000004"/>
    <s v="kWH"/>
  </r>
  <r>
    <x v="31440"/>
    <n v="4.2"/>
    <s v="kWH"/>
  </r>
  <r>
    <x v="31441"/>
    <n v="4.9000000000000004"/>
    <s v="kWH"/>
  </r>
  <r>
    <x v="31442"/>
    <n v="4.2"/>
    <s v="kWH"/>
  </r>
  <r>
    <x v="31443"/>
    <n v="4.9000000000000004"/>
    <s v="kWH"/>
  </r>
  <r>
    <x v="31444"/>
    <n v="4.9000000000000004"/>
    <s v="kWH"/>
  </r>
  <r>
    <x v="31445"/>
    <n v="4.9000000000000004"/>
    <s v="kWH"/>
  </r>
  <r>
    <x v="31446"/>
    <n v="3.5"/>
    <s v="kWH"/>
  </r>
  <r>
    <x v="31447"/>
    <n v="4.9000000000000004"/>
    <s v="kWH"/>
  </r>
  <r>
    <x v="31448"/>
    <n v="4.9000000000000004"/>
    <s v="kWH"/>
  </r>
  <r>
    <x v="31449"/>
    <n v="4.2"/>
    <s v="kWH"/>
  </r>
  <r>
    <x v="31450"/>
    <n v="4.9000000000000004"/>
    <s v="kWH"/>
  </r>
  <r>
    <x v="31451"/>
    <n v="4.9000000000000004"/>
    <s v="kWH"/>
  </r>
  <r>
    <x v="31452"/>
    <n v="4.2"/>
    <s v="kWH"/>
  </r>
  <r>
    <x v="31453"/>
    <n v="4.2"/>
    <s v="kWH"/>
  </r>
  <r>
    <x v="31454"/>
    <n v="4.9000000000000004"/>
    <s v="kWH"/>
  </r>
  <r>
    <x v="31455"/>
    <n v="4.2"/>
    <s v="kWH"/>
  </r>
  <r>
    <x v="31456"/>
    <n v="4.9000000000000004"/>
    <s v="kWH"/>
  </r>
  <r>
    <x v="31457"/>
    <n v="4.9000000000000004"/>
    <s v="kWH"/>
  </r>
  <r>
    <x v="31458"/>
    <n v="4.9000000000000004"/>
    <s v="kWH"/>
  </r>
  <r>
    <x v="31459"/>
    <n v="4.2"/>
    <s v="kWH"/>
  </r>
  <r>
    <x v="31460"/>
    <n v="4.9000000000000004"/>
    <s v="kWH"/>
  </r>
  <r>
    <x v="31461"/>
    <n v="4.9000000000000004"/>
    <s v="kWH"/>
  </r>
  <r>
    <x v="31462"/>
    <n v="4.2"/>
    <s v="kWH"/>
  </r>
  <r>
    <x v="31463"/>
    <n v="4.2"/>
    <s v="kWH"/>
  </r>
  <r>
    <x v="31464"/>
    <n v="4.9000000000000004"/>
    <s v="kWH"/>
  </r>
  <r>
    <x v="31465"/>
    <n v="4.9000000000000004"/>
    <s v="kWH"/>
  </r>
  <r>
    <x v="31466"/>
    <n v="4.2"/>
    <s v="kWH"/>
  </r>
  <r>
    <x v="31467"/>
    <n v="4.9000000000000004"/>
    <s v="kWH"/>
  </r>
  <r>
    <x v="31468"/>
    <n v="4.2"/>
    <s v="kWH"/>
  </r>
  <r>
    <x v="31469"/>
    <n v="4.2"/>
    <s v="kWH"/>
  </r>
  <r>
    <x v="31470"/>
    <n v="4.9000000000000004"/>
    <s v="kWH"/>
  </r>
  <r>
    <x v="31471"/>
    <n v="4.9000000000000004"/>
    <s v="kWH"/>
  </r>
  <r>
    <x v="31472"/>
    <n v="4.2"/>
    <s v="kWH"/>
  </r>
  <r>
    <x v="31473"/>
    <n v="4.2"/>
    <s v="kWH"/>
  </r>
  <r>
    <x v="31474"/>
    <n v="4.9000000000000004"/>
    <s v="kWH"/>
  </r>
  <r>
    <x v="31475"/>
    <n v="4.2"/>
    <s v="kWH"/>
  </r>
  <r>
    <x v="31476"/>
    <n v="4.9000000000000004"/>
    <s v="kWH"/>
  </r>
  <r>
    <x v="31477"/>
    <n v="4.9000000000000004"/>
    <s v="kWH"/>
  </r>
  <r>
    <x v="31478"/>
    <n v="4.9000000000000004"/>
    <s v="kWH"/>
  </r>
  <r>
    <x v="31479"/>
    <n v="31.5"/>
    <s v="kWH"/>
  </r>
  <r>
    <x v="31480"/>
    <n v="58.1"/>
    <s v="kWH"/>
  </r>
  <r>
    <x v="31481"/>
    <n v="58.8"/>
    <s v="kWH"/>
  </r>
  <r>
    <x v="31482"/>
    <n v="58.8"/>
    <s v="kWH"/>
  </r>
  <r>
    <x v="31483"/>
    <n v="58.8"/>
    <s v="kWH"/>
  </r>
  <r>
    <x v="31484"/>
    <n v="58.8"/>
    <s v="kWH"/>
  </r>
  <r>
    <x v="31485"/>
    <n v="58.8"/>
    <s v="kWH"/>
  </r>
  <r>
    <x v="31486"/>
    <n v="58.8"/>
    <s v="kWH"/>
  </r>
  <r>
    <x v="31487"/>
    <n v="59.5"/>
    <s v="kWH"/>
  </r>
  <r>
    <x v="31488"/>
    <n v="60.2"/>
    <s v="kWH"/>
  </r>
  <r>
    <x v="31489"/>
    <n v="58.8"/>
    <s v="kWH"/>
  </r>
  <r>
    <x v="31490"/>
    <n v="59.5"/>
    <s v="kWH"/>
  </r>
  <r>
    <x v="31491"/>
    <n v="58.8"/>
    <s v="kWH"/>
  </r>
  <r>
    <x v="31492"/>
    <n v="58.1"/>
    <s v="kWH"/>
  </r>
  <r>
    <x v="31493"/>
    <n v="68.599999999999994"/>
    <s v="kWH"/>
  </r>
  <r>
    <x v="31494"/>
    <n v="76.3"/>
    <s v="kWH"/>
  </r>
  <r>
    <x v="31495"/>
    <n v="75.599999999999994"/>
    <s v="kWH"/>
  </r>
  <r>
    <x v="31496"/>
    <n v="77"/>
    <s v="kWH"/>
  </r>
  <r>
    <x v="31497"/>
    <n v="76.3"/>
    <s v="kWH"/>
  </r>
  <r>
    <x v="31498"/>
    <n v="74.2"/>
    <s v="kWH"/>
  </r>
  <r>
    <x v="31499"/>
    <n v="54.6"/>
    <s v="kWH"/>
  </r>
  <r>
    <x v="31500"/>
    <n v="53.2"/>
    <s v="kWH"/>
  </r>
  <r>
    <x v="31501"/>
    <n v="52.5"/>
    <s v="kWH"/>
  </r>
  <r>
    <x v="31502"/>
    <n v="53.9"/>
    <s v="kWH"/>
  </r>
  <r>
    <x v="31503"/>
    <n v="51.8"/>
    <s v="kWH"/>
  </r>
  <r>
    <x v="31504"/>
    <n v="53.9"/>
    <s v="kWH"/>
  </r>
  <r>
    <x v="31505"/>
    <n v="53.2"/>
    <s v="kWH"/>
  </r>
  <r>
    <x v="31506"/>
    <n v="52.5"/>
    <s v="kWH"/>
  </r>
  <r>
    <x v="31507"/>
    <n v="53.2"/>
    <s v="kWH"/>
  </r>
  <r>
    <x v="31508"/>
    <n v="53.2"/>
    <s v="kWH"/>
  </r>
  <r>
    <x v="31509"/>
    <n v="53.2"/>
    <s v="kWH"/>
  </r>
  <r>
    <x v="31510"/>
    <n v="53.2"/>
    <s v="kWH"/>
  </r>
  <r>
    <x v="31511"/>
    <n v="53.9"/>
    <s v="kWH"/>
  </r>
  <r>
    <x v="31512"/>
    <n v="52.5"/>
    <s v="kWH"/>
  </r>
  <r>
    <x v="31513"/>
    <n v="51.8"/>
    <s v="kWH"/>
  </r>
  <r>
    <x v="31514"/>
    <n v="51.8"/>
    <s v="kWH"/>
  </r>
  <r>
    <x v="31515"/>
    <n v="55.3"/>
    <s v="kWH"/>
  </r>
  <r>
    <x v="31516"/>
    <n v="28"/>
    <s v="kWH"/>
  </r>
  <r>
    <x v="31517"/>
    <n v="4.2"/>
    <s v="kWH"/>
  </r>
  <r>
    <x v="31518"/>
    <n v="4.2"/>
    <s v="kWH"/>
  </r>
  <r>
    <x v="31519"/>
    <n v="4.2"/>
    <s v="kWH"/>
  </r>
  <r>
    <x v="31520"/>
    <n v="3.5"/>
    <s v="kWH"/>
  </r>
  <r>
    <x v="31521"/>
    <n v="4.2"/>
    <s v="kWH"/>
  </r>
  <r>
    <x v="31522"/>
    <n v="4.2"/>
    <s v="kWH"/>
  </r>
  <r>
    <x v="31523"/>
    <n v="3.5"/>
    <s v="kWH"/>
  </r>
  <r>
    <x v="31524"/>
    <n v="4.2"/>
    <s v="kWH"/>
  </r>
  <r>
    <x v="31525"/>
    <n v="4.2"/>
    <s v="kWH"/>
  </r>
  <r>
    <x v="31526"/>
    <n v="3.5"/>
    <s v="kWH"/>
  </r>
  <r>
    <x v="31527"/>
    <n v="4.2"/>
    <s v="kWH"/>
  </r>
  <r>
    <x v="31528"/>
    <n v="4.2"/>
    <s v="kWH"/>
  </r>
  <r>
    <x v="31529"/>
    <n v="4.2"/>
    <s v="kWH"/>
  </r>
  <r>
    <x v="31530"/>
    <n v="4.2"/>
    <s v="kWH"/>
  </r>
  <r>
    <x v="31531"/>
    <n v="4.2"/>
    <s v="kWH"/>
  </r>
  <r>
    <x v="31532"/>
    <n v="3.5"/>
    <s v="kWH"/>
  </r>
  <r>
    <x v="31533"/>
    <n v="4.9000000000000004"/>
    <s v="kWH"/>
  </r>
  <r>
    <x v="31534"/>
    <n v="4.2"/>
    <s v="kWH"/>
  </r>
  <r>
    <x v="31535"/>
    <n v="3.5"/>
    <s v="kWH"/>
  </r>
  <r>
    <x v="31536"/>
    <n v="4.2"/>
    <s v="kWH"/>
  </r>
  <r>
    <x v="31537"/>
    <n v="4.9000000000000004"/>
    <s v="kWH"/>
  </r>
  <r>
    <x v="31538"/>
    <n v="3.5"/>
    <s v="kWH"/>
  </r>
  <r>
    <x v="31539"/>
    <n v="4.9000000000000004"/>
    <s v="kWH"/>
  </r>
  <r>
    <x v="31540"/>
    <n v="4.2"/>
    <s v="kWH"/>
  </r>
  <r>
    <x v="31541"/>
    <n v="3.5"/>
    <s v="kWH"/>
  </r>
  <r>
    <x v="31542"/>
    <n v="4.2"/>
    <s v="kWH"/>
  </r>
  <r>
    <x v="31543"/>
    <n v="4.2"/>
    <s v="kWH"/>
  </r>
  <r>
    <x v="31544"/>
    <n v="4.2"/>
    <s v="kWH"/>
  </r>
  <r>
    <x v="31545"/>
    <n v="4.2"/>
    <s v="kWH"/>
  </r>
  <r>
    <x v="31546"/>
    <n v="4.2"/>
    <s v="kWH"/>
  </r>
  <r>
    <x v="31547"/>
    <n v="4.2"/>
    <s v="kWH"/>
  </r>
  <r>
    <x v="31548"/>
    <n v="4.2"/>
    <s v="kWH"/>
  </r>
  <r>
    <x v="31549"/>
    <n v="4.2"/>
    <s v="kWH"/>
  </r>
  <r>
    <x v="31550"/>
    <n v="4.2"/>
    <s v="kWH"/>
  </r>
  <r>
    <x v="31551"/>
    <n v="4.2"/>
    <s v="kWH"/>
  </r>
  <r>
    <x v="31552"/>
    <n v="4.2"/>
    <s v="kWH"/>
  </r>
  <r>
    <x v="31553"/>
    <n v="4.2"/>
    <s v="kWH"/>
  </r>
  <r>
    <x v="31554"/>
    <n v="4.9000000000000004"/>
    <s v="kWH"/>
  </r>
  <r>
    <x v="31555"/>
    <n v="3.5"/>
    <s v="kWH"/>
  </r>
  <r>
    <x v="31556"/>
    <n v="4.2"/>
    <s v="kWH"/>
  </r>
  <r>
    <x v="31557"/>
    <n v="4.2"/>
    <s v="kWH"/>
  </r>
  <r>
    <x v="31558"/>
    <n v="4.2"/>
    <s v="kWH"/>
  </r>
  <r>
    <x v="31559"/>
    <n v="4.2"/>
    <s v="kWH"/>
  </r>
  <r>
    <x v="31560"/>
    <n v="4.2"/>
    <s v="kWH"/>
  </r>
  <r>
    <x v="31561"/>
    <n v="4.9000000000000004"/>
    <s v="kWH"/>
  </r>
  <r>
    <x v="31562"/>
    <n v="3.5"/>
    <s v="kWH"/>
  </r>
  <r>
    <x v="31563"/>
    <n v="4.2"/>
    <s v="kWH"/>
  </r>
  <r>
    <x v="31564"/>
    <n v="4.2"/>
    <s v="kWH"/>
  </r>
  <r>
    <x v="31565"/>
    <n v="4.2"/>
    <s v="kWH"/>
  </r>
  <r>
    <x v="31566"/>
    <n v="4.2"/>
    <s v="kWH"/>
  </r>
  <r>
    <x v="31567"/>
    <n v="4.2"/>
    <s v="kWH"/>
  </r>
  <r>
    <x v="31568"/>
    <n v="4.2"/>
    <s v="kWH"/>
  </r>
  <r>
    <x v="31569"/>
    <n v="3.5"/>
    <s v="kWH"/>
  </r>
  <r>
    <x v="31570"/>
    <n v="4.9000000000000004"/>
    <s v="kWH"/>
  </r>
  <r>
    <x v="31571"/>
    <n v="4.2"/>
    <s v="kWH"/>
  </r>
  <r>
    <x v="31572"/>
    <n v="4.2"/>
    <s v="kWH"/>
  </r>
  <r>
    <x v="31573"/>
    <n v="4.2"/>
    <s v="kWH"/>
  </r>
  <r>
    <x v="31574"/>
    <n v="4.2"/>
    <s v="kWH"/>
  </r>
  <r>
    <x v="31575"/>
    <n v="5.6"/>
    <s v="kWH"/>
  </r>
  <r>
    <x v="31576"/>
    <n v="21"/>
    <s v="kWH"/>
  </r>
  <r>
    <x v="31577"/>
    <n v="23.8"/>
    <s v="kWH"/>
  </r>
  <r>
    <x v="31578"/>
    <n v="24.5"/>
    <s v="kWH"/>
  </r>
  <r>
    <x v="31579"/>
    <n v="25.2"/>
    <s v="kWH"/>
  </r>
  <r>
    <x v="31580"/>
    <n v="23.8"/>
    <s v="kWH"/>
  </r>
  <r>
    <x v="31581"/>
    <n v="14"/>
    <s v="kWH"/>
  </r>
  <r>
    <x v="31582"/>
    <n v="4.2"/>
    <s v="kWH"/>
  </r>
  <r>
    <x v="31583"/>
    <n v="4.2"/>
    <s v="kWH"/>
  </r>
  <r>
    <x v="31584"/>
    <n v="4.2"/>
    <s v="kWH"/>
  </r>
  <r>
    <x v="31585"/>
    <n v="8.4"/>
    <s v="kWH"/>
  </r>
  <r>
    <x v="31586"/>
    <n v="63"/>
    <s v="kWH"/>
  </r>
  <r>
    <x v="31587"/>
    <n v="62.3"/>
    <s v="kWH"/>
  </r>
  <r>
    <x v="31588"/>
    <n v="62.3"/>
    <s v="kWH"/>
  </r>
  <r>
    <x v="31589"/>
    <n v="62.3"/>
    <s v="kWH"/>
  </r>
  <r>
    <x v="31590"/>
    <n v="63"/>
    <s v="kWH"/>
  </r>
  <r>
    <x v="31591"/>
    <n v="63"/>
    <s v="kWH"/>
  </r>
  <r>
    <x v="31592"/>
    <n v="62.3"/>
    <s v="kWH"/>
  </r>
  <r>
    <x v="31593"/>
    <n v="63"/>
    <s v="kWH"/>
  </r>
  <r>
    <x v="31594"/>
    <n v="99.4"/>
    <s v="kWH"/>
  </r>
  <r>
    <x v="31595"/>
    <n v="81.900000000000006"/>
    <s v="kWH"/>
  </r>
  <r>
    <x v="31596"/>
    <n v="79.8"/>
    <s v="kWH"/>
  </r>
  <r>
    <x v="31597"/>
    <n v="79.8"/>
    <s v="kWH"/>
  </r>
  <r>
    <x v="31598"/>
    <n v="79.8"/>
    <s v="kWH"/>
  </r>
  <r>
    <x v="31599"/>
    <n v="80.5"/>
    <s v="kWH"/>
  </r>
  <r>
    <x v="31600"/>
    <n v="79.8"/>
    <s v="kWH"/>
  </r>
  <r>
    <x v="31601"/>
    <n v="79.8"/>
    <s v="kWH"/>
  </r>
  <r>
    <x v="31602"/>
    <n v="79.8"/>
    <s v="kWH"/>
  </r>
  <r>
    <x v="31603"/>
    <n v="80.5"/>
    <s v="kWH"/>
  </r>
  <r>
    <x v="31604"/>
    <n v="79.099999999999994"/>
    <s v="kWH"/>
  </r>
  <r>
    <x v="31605"/>
    <n v="80.5"/>
    <s v="kWH"/>
  </r>
  <r>
    <x v="31606"/>
    <n v="79.8"/>
    <s v="kWH"/>
  </r>
  <r>
    <x v="31607"/>
    <n v="80.5"/>
    <s v="kWH"/>
  </r>
  <r>
    <x v="31608"/>
    <n v="82.6"/>
    <s v="kWH"/>
  </r>
  <r>
    <x v="31609"/>
    <n v="81.900000000000006"/>
    <s v="kWH"/>
  </r>
  <r>
    <x v="31610"/>
    <n v="25.9"/>
    <s v="kWH"/>
  </r>
  <r>
    <x v="31611"/>
    <n v="4.9000000000000004"/>
    <s v="kWH"/>
  </r>
  <r>
    <x v="31612"/>
    <n v="4.2"/>
    <s v="kWH"/>
  </r>
  <r>
    <x v="31613"/>
    <n v="4.9000000000000004"/>
    <s v="kWH"/>
  </r>
  <r>
    <x v="31614"/>
    <n v="4.2"/>
    <s v="kWH"/>
  </r>
  <r>
    <x v="31615"/>
    <n v="4.9000000000000004"/>
    <s v="kWH"/>
  </r>
  <r>
    <x v="31616"/>
    <n v="4.9000000000000004"/>
    <s v="kWH"/>
  </r>
  <r>
    <x v="31617"/>
    <n v="4.9000000000000004"/>
    <s v="kWH"/>
  </r>
  <r>
    <x v="31618"/>
    <n v="4.2"/>
    <s v="kWH"/>
  </r>
  <r>
    <x v="31619"/>
    <n v="4.2"/>
    <s v="kWH"/>
  </r>
  <r>
    <x v="31620"/>
    <n v="4.9000000000000004"/>
    <s v="kWH"/>
  </r>
  <r>
    <x v="31621"/>
    <n v="4.9000000000000004"/>
    <s v="kWH"/>
  </r>
  <r>
    <x v="31622"/>
    <n v="4.9000000000000004"/>
    <s v="kWH"/>
  </r>
  <r>
    <x v="31623"/>
    <n v="4.2"/>
    <s v="kWH"/>
  </r>
  <r>
    <x v="31624"/>
    <n v="4.9000000000000004"/>
    <s v="kWH"/>
  </r>
  <r>
    <x v="31625"/>
    <n v="4.9000000000000004"/>
    <s v="kWH"/>
  </r>
  <r>
    <x v="31626"/>
    <n v="4.9000000000000004"/>
    <s v="kWH"/>
  </r>
  <r>
    <x v="31627"/>
    <n v="4.9000000000000004"/>
    <s v="kWH"/>
  </r>
  <r>
    <x v="31628"/>
    <n v="4.9000000000000004"/>
    <s v="kWH"/>
  </r>
  <r>
    <x v="31629"/>
    <n v="4.9000000000000004"/>
    <s v="kWH"/>
  </r>
  <r>
    <x v="31630"/>
    <n v="4.9000000000000004"/>
    <s v="kWH"/>
  </r>
  <r>
    <x v="31631"/>
    <n v="4.9000000000000004"/>
    <s v="kWH"/>
  </r>
  <r>
    <x v="31632"/>
    <n v="4.9000000000000004"/>
    <s v="kWH"/>
  </r>
  <r>
    <x v="31633"/>
    <n v="4.9000000000000004"/>
    <s v="kWH"/>
  </r>
  <r>
    <x v="31634"/>
    <n v="4.2"/>
    <s v="kWH"/>
  </r>
  <r>
    <x v="31635"/>
    <n v="4.9000000000000004"/>
    <s v="kWH"/>
  </r>
  <r>
    <x v="31636"/>
    <n v="4.9000000000000004"/>
    <s v="kWH"/>
  </r>
  <r>
    <x v="31637"/>
    <n v="4.9000000000000004"/>
    <s v="kWH"/>
  </r>
  <r>
    <x v="31638"/>
    <n v="4.9000000000000004"/>
    <s v="kWH"/>
  </r>
  <r>
    <x v="31639"/>
    <n v="4.2"/>
    <s v="kWH"/>
  </r>
  <r>
    <x v="31640"/>
    <n v="5.6"/>
    <s v="kWH"/>
  </r>
  <r>
    <x v="31641"/>
    <n v="4.9000000000000004"/>
    <s v="kWH"/>
  </r>
  <r>
    <x v="31642"/>
    <n v="4.2"/>
    <s v="kWH"/>
  </r>
  <r>
    <x v="31643"/>
    <n v="4.9000000000000004"/>
    <s v="kWH"/>
  </r>
  <r>
    <x v="31644"/>
    <n v="4.9000000000000004"/>
    <s v="kWH"/>
  </r>
  <r>
    <x v="31645"/>
    <n v="4.9000000000000004"/>
    <s v="kWH"/>
  </r>
  <r>
    <x v="31646"/>
    <n v="4.9000000000000004"/>
    <s v="kWH"/>
  </r>
  <r>
    <x v="31647"/>
    <n v="8.4"/>
    <s v="kWH"/>
  </r>
  <r>
    <x v="31648"/>
    <n v="22.4"/>
    <s v="kWH"/>
  </r>
  <r>
    <x v="31649"/>
    <n v="24.5"/>
    <s v="kWH"/>
  </r>
  <r>
    <x v="31650"/>
    <n v="25.2"/>
    <s v="kWH"/>
  </r>
  <r>
    <x v="31651"/>
    <n v="25.2"/>
    <s v="kWH"/>
  </r>
  <r>
    <x v="31652"/>
    <n v="25.2"/>
    <s v="kWH"/>
  </r>
  <r>
    <x v="31653"/>
    <n v="11.9"/>
    <s v="kWH"/>
  </r>
  <r>
    <x v="31654"/>
    <n v="4.2"/>
    <s v="kWH"/>
  </r>
  <r>
    <x v="31655"/>
    <n v="4.9000000000000004"/>
    <s v="kWH"/>
  </r>
  <r>
    <x v="31656"/>
    <n v="4.9000000000000004"/>
    <s v="kWH"/>
  </r>
  <r>
    <x v="31657"/>
    <n v="4.9000000000000004"/>
    <s v="kWH"/>
  </r>
  <r>
    <x v="31658"/>
    <n v="5.6"/>
    <s v="kWH"/>
  </r>
  <r>
    <x v="31659"/>
    <n v="4.2"/>
    <s v="kWH"/>
  </r>
  <r>
    <x v="31660"/>
    <n v="4.9000000000000004"/>
    <s v="kWH"/>
  </r>
  <r>
    <x v="31661"/>
    <n v="4.9000000000000004"/>
    <s v="kWH"/>
  </r>
  <r>
    <x v="31662"/>
    <n v="4.9000000000000004"/>
    <s v="kWH"/>
  </r>
  <r>
    <x v="31663"/>
    <n v="4.2"/>
    <s v="kWH"/>
  </r>
  <r>
    <x v="31664"/>
    <n v="5.6"/>
    <s v="kWH"/>
  </r>
  <r>
    <x v="31665"/>
    <n v="4.2"/>
    <s v="kWH"/>
  </r>
  <r>
    <x v="31666"/>
    <n v="5.6"/>
    <s v="kWH"/>
  </r>
  <r>
    <x v="31667"/>
    <n v="4.2"/>
    <s v="kWH"/>
  </r>
  <r>
    <x v="31668"/>
    <n v="4.9000000000000004"/>
    <s v="kWH"/>
  </r>
  <r>
    <x v="31669"/>
    <n v="4.9000000000000004"/>
    <s v="kWH"/>
  </r>
  <r>
    <x v="31670"/>
    <n v="4.9000000000000004"/>
    <s v="kWH"/>
  </r>
  <r>
    <x v="31671"/>
    <n v="25.2"/>
    <s v="kWH"/>
  </r>
  <r>
    <x v="31672"/>
    <n v="28.7"/>
    <s v="kWH"/>
  </r>
  <r>
    <x v="31673"/>
    <n v="58.1"/>
    <s v="kWH"/>
  </r>
  <r>
    <x v="31674"/>
    <n v="95.9"/>
    <s v="kWH"/>
  </r>
  <r>
    <x v="31675"/>
    <n v="94.5"/>
    <s v="kWH"/>
  </r>
  <r>
    <x v="31676"/>
    <n v="93.8"/>
    <s v="kWH"/>
  </r>
  <r>
    <x v="31677"/>
    <n v="94.5"/>
    <s v="kWH"/>
  </r>
  <r>
    <x v="31678"/>
    <n v="93.1"/>
    <s v="kWH"/>
  </r>
  <r>
    <x v="31679"/>
    <n v="93.8"/>
    <s v="kWH"/>
  </r>
  <r>
    <x v="31680"/>
    <n v="94.5"/>
    <s v="kWH"/>
  </r>
  <r>
    <x v="31681"/>
    <n v="93.8"/>
    <s v="kWH"/>
  </r>
  <r>
    <x v="31682"/>
    <n v="79.099999999999994"/>
    <s v="kWH"/>
  </r>
  <r>
    <x v="31683"/>
    <n v="79.099999999999994"/>
    <s v="kWH"/>
  </r>
  <r>
    <x v="31684"/>
    <n v="78.400000000000006"/>
    <s v="kWH"/>
  </r>
  <r>
    <x v="31685"/>
    <n v="79.099999999999994"/>
    <s v="kWH"/>
  </r>
  <r>
    <x v="31686"/>
    <n v="78.400000000000006"/>
    <s v="kWH"/>
  </r>
  <r>
    <x v="31687"/>
    <n v="78.400000000000006"/>
    <s v="kWH"/>
  </r>
  <r>
    <x v="31688"/>
    <n v="79.099999999999994"/>
    <s v="kWH"/>
  </r>
  <r>
    <x v="31689"/>
    <n v="78.400000000000006"/>
    <s v="kWH"/>
  </r>
  <r>
    <x v="31690"/>
    <n v="79.099999999999994"/>
    <s v="kWH"/>
  </r>
  <r>
    <x v="31691"/>
    <n v="78.400000000000006"/>
    <s v="kWH"/>
  </r>
  <r>
    <x v="31692"/>
    <n v="78.400000000000006"/>
    <s v="kWH"/>
  </r>
  <r>
    <x v="31693"/>
    <n v="79.099999999999994"/>
    <s v="kWH"/>
  </r>
  <r>
    <x v="31694"/>
    <n v="78.400000000000006"/>
    <s v="kWH"/>
  </r>
  <r>
    <x v="31695"/>
    <n v="79.099999999999994"/>
    <s v="kWH"/>
  </r>
  <r>
    <x v="31696"/>
    <n v="77.7"/>
    <s v="kWH"/>
  </r>
  <r>
    <x v="31697"/>
    <n v="79.099999999999994"/>
    <s v="kWH"/>
  </r>
  <r>
    <x v="31698"/>
    <n v="79.099999999999994"/>
    <s v="kWH"/>
  </r>
  <r>
    <x v="31699"/>
    <n v="78.400000000000006"/>
    <s v="kWH"/>
  </r>
  <r>
    <x v="31700"/>
    <n v="78.400000000000006"/>
    <s v="kWH"/>
  </r>
  <r>
    <x v="31701"/>
    <n v="78.400000000000006"/>
    <s v="kWH"/>
  </r>
  <r>
    <x v="31702"/>
    <n v="79.099999999999994"/>
    <s v="kWH"/>
  </r>
  <r>
    <x v="31703"/>
    <n v="78.400000000000006"/>
    <s v="kWH"/>
  </r>
  <r>
    <x v="31704"/>
    <n v="56.7"/>
    <s v="kWH"/>
  </r>
  <r>
    <x v="31705"/>
    <n v="45.5"/>
    <s v="kWH"/>
  </r>
  <r>
    <x v="31706"/>
    <n v="40.6"/>
    <s v="kWH"/>
  </r>
  <r>
    <x v="31707"/>
    <n v="39.200000000000003"/>
    <s v="kWH"/>
  </r>
  <r>
    <x v="31708"/>
    <n v="39.9"/>
    <s v="kWH"/>
  </r>
  <r>
    <x v="31709"/>
    <n v="8.4"/>
    <s v="kWH"/>
  </r>
  <r>
    <x v="31710"/>
    <n v="4.9000000000000004"/>
    <s v="kWH"/>
  </r>
  <r>
    <x v="31711"/>
    <n v="4.9000000000000004"/>
    <s v="kWH"/>
  </r>
  <r>
    <x v="31712"/>
    <n v="4.9000000000000004"/>
    <s v="kWH"/>
  </r>
  <r>
    <x v="31713"/>
    <n v="4.2"/>
    <s v="kWH"/>
  </r>
  <r>
    <x v="31714"/>
    <n v="4.9000000000000004"/>
    <s v="kWH"/>
  </r>
  <r>
    <x v="31715"/>
    <n v="4.9000000000000004"/>
    <s v="kWH"/>
  </r>
  <r>
    <x v="31716"/>
    <n v="4.2"/>
    <s v="kWH"/>
  </r>
  <r>
    <x v="31717"/>
    <n v="4.2"/>
    <s v="kWH"/>
  </r>
  <r>
    <x v="31718"/>
    <n v="4.9000000000000004"/>
    <s v="kWH"/>
  </r>
  <r>
    <x v="31719"/>
    <n v="4.9000000000000004"/>
    <s v="kWH"/>
  </r>
  <r>
    <x v="31720"/>
    <n v="4.9000000000000004"/>
    <s v="kWH"/>
  </r>
  <r>
    <x v="31721"/>
    <n v="5.6"/>
    <s v="kWH"/>
  </r>
  <r>
    <x v="31722"/>
    <n v="4.2"/>
    <s v="kWH"/>
  </r>
  <r>
    <x v="31723"/>
    <n v="4.9000000000000004"/>
    <s v="kWH"/>
  </r>
  <r>
    <x v="31724"/>
    <n v="4.9000000000000004"/>
    <s v="kWH"/>
  </r>
  <r>
    <x v="31725"/>
    <n v="4.9000000000000004"/>
    <s v="kWH"/>
  </r>
  <r>
    <x v="31726"/>
    <n v="5.6"/>
    <s v="kWH"/>
  </r>
  <r>
    <x v="31727"/>
    <n v="17.5"/>
    <s v="kWH"/>
  </r>
  <r>
    <x v="31728"/>
    <n v="25.2"/>
    <s v="kWH"/>
  </r>
  <r>
    <x v="31729"/>
    <n v="25.9"/>
    <s v="kWH"/>
  </r>
  <r>
    <x v="31730"/>
    <n v="24.5"/>
    <s v="kWH"/>
  </r>
  <r>
    <x v="31731"/>
    <n v="25.2"/>
    <s v="kWH"/>
  </r>
  <r>
    <x v="31732"/>
    <n v="21.7"/>
    <s v="kWH"/>
  </r>
  <r>
    <x v="31733"/>
    <n v="4.9000000000000004"/>
    <s v="kWH"/>
  </r>
  <r>
    <x v="31734"/>
    <n v="4.9000000000000004"/>
    <s v="kWH"/>
  </r>
  <r>
    <x v="31735"/>
    <n v="4.2"/>
    <s v="kWH"/>
  </r>
  <r>
    <x v="31736"/>
    <n v="5.6"/>
    <s v="kWH"/>
  </r>
  <r>
    <x v="31737"/>
    <n v="4.9000000000000004"/>
    <s v="kWH"/>
  </r>
  <r>
    <x v="31738"/>
    <n v="4.9000000000000004"/>
    <s v="kWH"/>
  </r>
  <r>
    <x v="31739"/>
    <n v="4.2"/>
    <s v="kWH"/>
  </r>
  <r>
    <x v="31740"/>
    <n v="5.6"/>
    <s v="kWH"/>
  </r>
  <r>
    <x v="31741"/>
    <n v="4.2"/>
    <s v="kWH"/>
  </r>
  <r>
    <x v="31742"/>
    <n v="4.9000000000000004"/>
    <s v="kWH"/>
  </r>
  <r>
    <x v="31743"/>
    <n v="4.9000000000000004"/>
    <s v="kWH"/>
  </r>
  <r>
    <x v="31744"/>
    <n v="4.9000000000000004"/>
    <s v="kWH"/>
  </r>
  <r>
    <x v="31745"/>
    <n v="5.6"/>
    <s v="kWH"/>
  </r>
  <r>
    <x v="31746"/>
    <n v="4.2"/>
    <s v="kWH"/>
  </r>
  <r>
    <x v="31747"/>
    <n v="4.2"/>
    <s v="kWH"/>
  </r>
  <r>
    <x v="31748"/>
    <n v="4.9000000000000004"/>
    <s v="kWH"/>
  </r>
  <r>
    <x v="31749"/>
    <n v="4.9000000000000004"/>
    <s v="kWH"/>
  </r>
  <r>
    <x v="31750"/>
    <n v="4.9000000000000004"/>
    <s v="kWH"/>
  </r>
  <r>
    <x v="31751"/>
    <n v="4.9000000000000004"/>
    <s v="kWH"/>
  </r>
  <r>
    <x v="31752"/>
    <n v="4.9000000000000004"/>
    <s v="kWH"/>
  </r>
  <r>
    <x v="31753"/>
    <n v="4.9000000000000004"/>
    <s v="kWH"/>
  </r>
  <r>
    <x v="31754"/>
    <n v="4.9000000000000004"/>
    <s v="kWH"/>
  </r>
  <r>
    <x v="31755"/>
    <n v="4.9000000000000004"/>
    <s v="kWH"/>
  </r>
  <r>
    <x v="31756"/>
    <n v="4.2"/>
    <s v="kWH"/>
  </r>
  <r>
    <x v="31757"/>
    <n v="4.9000000000000004"/>
    <s v="kWH"/>
  </r>
  <r>
    <x v="31758"/>
    <n v="4.9000000000000004"/>
    <s v="kWH"/>
  </r>
  <r>
    <x v="31759"/>
    <n v="4.9000000000000004"/>
    <s v="kWH"/>
  </r>
  <r>
    <x v="31760"/>
    <n v="4.9000000000000004"/>
    <s v="kWH"/>
  </r>
  <r>
    <x v="31761"/>
    <n v="4.9000000000000004"/>
    <s v="kWH"/>
  </r>
  <r>
    <x v="31762"/>
    <n v="4.9000000000000004"/>
    <s v="kWH"/>
  </r>
  <r>
    <x v="31763"/>
    <n v="4.9000000000000004"/>
    <s v="kWH"/>
  </r>
  <r>
    <x v="31764"/>
    <n v="4.9000000000000004"/>
    <s v="kWH"/>
  </r>
  <r>
    <x v="31765"/>
    <n v="4.9000000000000004"/>
    <s v="kWH"/>
  </r>
  <r>
    <x v="31766"/>
    <n v="4.9000000000000004"/>
    <s v="kWH"/>
  </r>
  <r>
    <x v="31767"/>
    <n v="4.9000000000000004"/>
    <s v="kWH"/>
  </r>
  <r>
    <x v="31768"/>
    <n v="4.9000000000000004"/>
    <s v="kWH"/>
  </r>
  <r>
    <x v="31769"/>
    <n v="4.9000000000000004"/>
    <s v="kWH"/>
  </r>
  <r>
    <x v="31770"/>
    <n v="4.9000000000000004"/>
    <s v="kWH"/>
  </r>
  <r>
    <x v="31771"/>
    <n v="4.9000000000000004"/>
    <s v="kWH"/>
  </r>
  <r>
    <x v="31772"/>
    <n v="5.6"/>
    <s v="kWH"/>
  </r>
  <r>
    <x v="31773"/>
    <n v="4.2"/>
    <s v="kWH"/>
  </r>
  <r>
    <x v="31774"/>
    <n v="4.9000000000000004"/>
    <s v="kWH"/>
  </r>
  <r>
    <x v="31775"/>
    <n v="5.6"/>
    <s v="kWH"/>
  </r>
  <r>
    <x v="31776"/>
    <n v="59.5"/>
    <s v="kWH"/>
  </r>
  <r>
    <x v="31777"/>
    <n v="63.7"/>
    <s v="kWH"/>
  </r>
  <r>
    <x v="31778"/>
    <n v="77.7"/>
    <s v="kWH"/>
  </r>
  <r>
    <x v="31779"/>
    <n v="74.2"/>
    <s v="kWH"/>
  </r>
  <r>
    <x v="31780"/>
    <n v="63"/>
    <s v="kWH"/>
  </r>
  <r>
    <x v="31781"/>
    <n v="63.7"/>
    <s v="kWH"/>
  </r>
  <r>
    <x v="31782"/>
    <n v="63"/>
    <s v="kWH"/>
  </r>
  <r>
    <x v="31783"/>
    <n v="63"/>
    <s v="kWH"/>
  </r>
  <r>
    <x v="31784"/>
    <n v="63"/>
    <s v="kWH"/>
  </r>
  <r>
    <x v="31785"/>
    <n v="63"/>
    <s v="kWH"/>
  </r>
  <r>
    <x v="31786"/>
    <n v="63.7"/>
    <s v="kWH"/>
  </r>
  <r>
    <x v="31787"/>
    <n v="63"/>
    <s v="kWH"/>
  </r>
  <r>
    <x v="31788"/>
    <n v="63"/>
    <s v="kWH"/>
  </r>
  <r>
    <x v="31789"/>
    <n v="63"/>
    <s v="kWH"/>
  </r>
  <r>
    <x v="31790"/>
    <n v="74.2"/>
    <s v="kWH"/>
  </r>
  <r>
    <x v="31791"/>
    <n v="74.900000000000006"/>
    <s v="kWH"/>
  </r>
  <r>
    <x v="31792"/>
    <n v="74.900000000000006"/>
    <s v="kWH"/>
  </r>
  <r>
    <x v="31793"/>
    <n v="74.2"/>
    <s v="kWH"/>
  </r>
  <r>
    <x v="31794"/>
    <n v="74.2"/>
    <s v="kWH"/>
  </r>
  <r>
    <x v="31795"/>
    <n v="74.900000000000006"/>
    <s v="kWH"/>
  </r>
  <r>
    <x v="31796"/>
    <n v="74.2"/>
    <s v="kWH"/>
  </r>
  <r>
    <x v="31797"/>
    <n v="74.2"/>
    <s v="kWH"/>
  </r>
  <r>
    <x v="31798"/>
    <n v="73.5"/>
    <s v="kWH"/>
  </r>
  <r>
    <x v="31799"/>
    <n v="74.2"/>
    <s v="kWH"/>
  </r>
  <r>
    <x v="31800"/>
    <n v="74.2"/>
    <s v="kWH"/>
  </r>
  <r>
    <x v="31801"/>
    <n v="74.2"/>
    <s v="kWH"/>
  </r>
  <r>
    <x v="31802"/>
    <n v="71.400000000000006"/>
    <s v="kWH"/>
  </r>
  <r>
    <x v="31803"/>
    <n v="72.099999999999994"/>
    <s v="kWH"/>
  </r>
  <r>
    <x v="31804"/>
    <n v="72.099999999999994"/>
    <s v="kWH"/>
  </r>
  <r>
    <x v="31805"/>
    <n v="72.8"/>
    <s v="kWH"/>
  </r>
  <r>
    <x v="31806"/>
    <n v="7"/>
    <s v="kWH"/>
  </r>
  <r>
    <x v="31807"/>
    <n v="4.2"/>
    <s v="kWH"/>
  </r>
  <r>
    <x v="31808"/>
    <n v="4.2"/>
    <s v="kWH"/>
  </r>
  <r>
    <x v="31809"/>
    <n v="3.5"/>
    <s v="kWH"/>
  </r>
  <r>
    <x v="31810"/>
    <n v="11.2"/>
    <s v="kWH"/>
  </r>
  <r>
    <x v="31811"/>
    <n v="23.1"/>
    <s v="kWH"/>
  </r>
  <r>
    <x v="31812"/>
    <n v="24.5"/>
    <s v="kWH"/>
  </r>
  <r>
    <x v="31813"/>
    <n v="24.5"/>
    <s v="kWH"/>
  </r>
  <r>
    <x v="31814"/>
    <n v="23.8"/>
    <s v="kWH"/>
  </r>
  <r>
    <x v="31815"/>
    <n v="25.2"/>
    <s v="kWH"/>
  </r>
  <r>
    <x v="31816"/>
    <n v="11.2"/>
    <s v="kWH"/>
  </r>
  <r>
    <x v="31817"/>
    <n v="3.5"/>
    <s v="kWH"/>
  </r>
  <r>
    <x v="31818"/>
    <n v="4.9000000000000004"/>
    <s v="kWH"/>
  </r>
  <r>
    <x v="31819"/>
    <n v="4.2"/>
    <s v="kWH"/>
  </r>
  <r>
    <x v="31820"/>
    <n v="4.2"/>
    <s v="kWH"/>
  </r>
  <r>
    <x v="31821"/>
    <n v="4.9000000000000004"/>
    <s v="kWH"/>
  </r>
  <r>
    <x v="31822"/>
    <n v="3.5"/>
    <s v="kWH"/>
  </r>
  <r>
    <x v="31823"/>
    <n v="4.9000000000000004"/>
    <s v="kWH"/>
  </r>
  <r>
    <x v="31824"/>
    <n v="4.2"/>
    <s v="kWH"/>
  </r>
  <r>
    <x v="31825"/>
    <n v="4.2"/>
    <s v="kWH"/>
  </r>
  <r>
    <x v="31826"/>
    <n v="4.2"/>
    <s v="kWH"/>
  </r>
  <r>
    <x v="31827"/>
    <n v="59.5"/>
    <s v="kWH"/>
  </r>
  <r>
    <x v="31828"/>
    <n v="58.1"/>
    <s v="kWH"/>
  </r>
  <r>
    <x v="31829"/>
    <n v="59.5"/>
    <s v="kWH"/>
  </r>
  <r>
    <x v="31830"/>
    <n v="58.8"/>
    <s v="kWH"/>
  </r>
  <r>
    <x v="31831"/>
    <n v="58.8"/>
    <s v="kWH"/>
  </r>
  <r>
    <x v="31832"/>
    <n v="58.1"/>
    <s v="kWH"/>
  </r>
  <r>
    <x v="31833"/>
    <n v="59.5"/>
    <s v="kWH"/>
  </r>
  <r>
    <x v="31834"/>
    <n v="58.8"/>
    <s v="kWH"/>
  </r>
  <r>
    <x v="31835"/>
    <n v="58.1"/>
    <s v="kWH"/>
  </r>
  <r>
    <x v="31836"/>
    <n v="59.5"/>
    <s v="kWH"/>
  </r>
  <r>
    <x v="31837"/>
    <n v="47.6"/>
    <s v="kWH"/>
  </r>
  <r>
    <x v="31838"/>
    <n v="39.200000000000003"/>
    <s v="kWH"/>
  </r>
  <r>
    <x v="31839"/>
    <n v="39.9"/>
    <s v="kWH"/>
  </r>
  <r>
    <x v="31840"/>
    <n v="56.7"/>
    <s v="kWH"/>
  </r>
  <r>
    <x v="31841"/>
    <n v="58.1"/>
    <s v="kWH"/>
  </r>
  <r>
    <x v="31842"/>
    <n v="56"/>
    <s v="kWH"/>
  </r>
  <r>
    <x v="31843"/>
    <n v="59.5"/>
    <s v="kWH"/>
  </r>
  <r>
    <x v="31844"/>
    <n v="59.5"/>
    <s v="kWH"/>
  </r>
  <r>
    <x v="31845"/>
    <n v="59.5"/>
    <s v="kWH"/>
  </r>
  <r>
    <x v="31846"/>
    <n v="60.2"/>
    <s v="kWH"/>
  </r>
  <r>
    <x v="31847"/>
    <n v="51.1"/>
    <s v="kWH"/>
  </r>
  <r>
    <x v="31848"/>
    <n v="39.9"/>
    <s v="kWH"/>
  </r>
  <r>
    <x v="31849"/>
    <n v="39.200000000000003"/>
    <s v="kWH"/>
  </r>
  <r>
    <x v="31850"/>
    <n v="39.200000000000003"/>
    <s v="kWH"/>
  </r>
  <r>
    <x v="31851"/>
    <n v="53.9"/>
    <s v="kWH"/>
  </r>
  <r>
    <x v="31852"/>
    <n v="59.5"/>
    <s v="kWH"/>
  </r>
  <r>
    <x v="31853"/>
    <n v="58.8"/>
    <s v="kWH"/>
  </r>
  <r>
    <x v="31854"/>
    <n v="49"/>
    <s v="kWH"/>
  </r>
  <r>
    <x v="31855"/>
    <n v="4.9000000000000004"/>
    <s v="kWH"/>
  </r>
  <r>
    <x v="31856"/>
    <n v="4.2"/>
    <s v="kWH"/>
  </r>
  <r>
    <x v="31857"/>
    <n v="4.9000000000000004"/>
    <s v="kWH"/>
  </r>
  <r>
    <x v="31858"/>
    <n v="4.2"/>
    <s v="kWH"/>
  </r>
  <r>
    <x v="31859"/>
    <n v="4.2"/>
    <s v="kWH"/>
  </r>
  <r>
    <x v="31860"/>
    <n v="4.2"/>
    <s v="kWH"/>
  </r>
  <r>
    <x v="31861"/>
    <n v="4.9000000000000004"/>
    <s v="kWH"/>
  </r>
  <r>
    <x v="31862"/>
    <n v="4.2"/>
    <s v="kWH"/>
  </r>
  <r>
    <x v="31863"/>
    <n v="4.2"/>
    <s v="kWH"/>
  </r>
  <r>
    <x v="31864"/>
    <n v="4.2"/>
    <s v="kWH"/>
  </r>
  <r>
    <x v="31865"/>
    <n v="4.9000000000000004"/>
    <s v="kWH"/>
  </r>
  <r>
    <x v="31866"/>
    <n v="4.2"/>
    <s v="kWH"/>
  </r>
  <r>
    <x v="31867"/>
    <n v="4.9000000000000004"/>
    <s v="kWH"/>
  </r>
  <r>
    <x v="31868"/>
    <n v="4.9000000000000004"/>
    <s v="kWH"/>
  </r>
  <r>
    <x v="31869"/>
    <n v="4.2"/>
    <s v="kWH"/>
  </r>
  <r>
    <x v="31870"/>
    <n v="4.2"/>
    <s v="kWH"/>
  </r>
  <r>
    <x v="31871"/>
    <n v="4.2"/>
    <s v="kWH"/>
  </r>
  <r>
    <x v="31872"/>
    <n v="4.9000000000000004"/>
    <s v="kWH"/>
  </r>
  <r>
    <x v="31873"/>
    <n v="4.9000000000000004"/>
    <s v="kWH"/>
  </r>
  <r>
    <x v="31874"/>
    <n v="3.5"/>
    <s v="kWH"/>
  </r>
  <r>
    <x v="31875"/>
    <n v="4.9000000000000004"/>
    <s v="kWH"/>
  </r>
  <r>
    <x v="31876"/>
    <n v="4.9000000000000004"/>
    <s v="kWH"/>
  </r>
  <r>
    <x v="31877"/>
    <n v="4.2"/>
    <s v="kWH"/>
  </r>
  <r>
    <x v="31878"/>
    <n v="4.2"/>
    <s v="kWH"/>
  </r>
  <r>
    <x v="31879"/>
    <n v="4.2"/>
    <s v="kWH"/>
  </r>
  <r>
    <x v="31880"/>
    <n v="4.9000000000000004"/>
    <s v="kWH"/>
  </r>
  <r>
    <x v="31881"/>
    <n v="3.5"/>
    <s v="kWH"/>
  </r>
  <r>
    <x v="31882"/>
    <n v="4.9000000000000004"/>
    <s v="kWH"/>
  </r>
  <r>
    <x v="31883"/>
    <n v="4.2"/>
    <s v="kWH"/>
  </r>
  <r>
    <x v="31884"/>
    <n v="4.9000000000000004"/>
    <s v="kWH"/>
  </r>
  <r>
    <x v="31885"/>
    <n v="4.2"/>
    <s v="kWH"/>
  </r>
  <r>
    <x v="31886"/>
    <n v="4.2"/>
    <s v="kWH"/>
  </r>
  <r>
    <x v="31887"/>
    <n v="4.9000000000000004"/>
    <s v="kWH"/>
  </r>
  <r>
    <x v="31888"/>
    <n v="4.2"/>
    <s v="kWH"/>
  </r>
  <r>
    <x v="31889"/>
    <n v="4.2"/>
    <s v="kWH"/>
  </r>
  <r>
    <x v="31890"/>
    <n v="4.2"/>
    <s v="kWH"/>
  </r>
  <r>
    <x v="31891"/>
    <n v="4.9000000000000004"/>
    <s v="kWH"/>
  </r>
  <r>
    <x v="31892"/>
    <n v="4.9000000000000004"/>
    <s v="kWH"/>
  </r>
  <r>
    <x v="31893"/>
    <n v="4.2"/>
    <s v="kWH"/>
  </r>
  <r>
    <x v="31894"/>
    <n v="3.5"/>
    <s v="kWH"/>
  </r>
  <r>
    <x v="31895"/>
    <n v="4.9000000000000004"/>
    <s v="kWH"/>
  </r>
  <r>
    <x v="31896"/>
    <n v="4.9000000000000004"/>
    <s v="kWH"/>
  </r>
  <r>
    <x v="31897"/>
    <n v="4.2"/>
    <s v="kWH"/>
  </r>
  <r>
    <x v="31898"/>
    <n v="4.2"/>
    <s v="kWH"/>
  </r>
  <r>
    <x v="31899"/>
    <n v="4.2"/>
    <s v="kWH"/>
  </r>
  <r>
    <x v="31900"/>
    <n v="4.9000000000000004"/>
    <s v="kWH"/>
  </r>
  <r>
    <x v="31901"/>
    <n v="4.2"/>
    <s v="kWH"/>
  </r>
  <r>
    <x v="31902"/>
    <n v="4.9000000000000004"/>
    <s v="kWH"/>
  </r>
  <r>
    <x v="31903"/>
    <n v="4.2"/>
    <s v="kWH"/>
  </r>
  <r>
    <x v="31904"/>
    <n v="4.2"/>
    <s v="kWH"/>
  </r>
  <r>
    <x v="31905"/>
    <n v="4.2"/>
    <s v="kWH"/>
  </r>
  <r>
    <x v="31906"/>
    <n v="4.9000000000000004"/>
    <s v="kWH"/>
  </r>
  <r>
    <x v="31907"/>
    <n v="4.2"/>
    <s v="kWH"/>
  </r>
  <r>
    <x v="31908"/>
    <n v="4.2"/>
    <s v="kWH"/>
  </r>
  <r>
    <x v="31909"/>
    <n v="4.2"/>
    <s v="kWH"/>
  </r>
  <r>
    <x v="31910"/>
    <n v="4.9000000000000004"/>
    <s v="kWH"/>
  </r>
  <r>
    <x v="31911"/>
    <n v="4.2"/>
    <s v="kWH"/>
  </r>
  <r>
    <x v="31912"/>
    <n v="4.9000000000000004"/>
    <s v="kWH"/>
  </r>
  <r>
    <x v="31913"/>
    <n v="3.5"/>
    <s v="kWH"/>
  </r>
  <r>
    <x v="31914"/>
    <n v="4.9000000000000004"/>
    <s v="kWH"/>
  </r>
  <r>
    <x v="31915"/>
    <n v="54.6"/>
    <s v="kWH"/>
  </r>
  <r>
    <x v="31916"/>
    <n v="58.1"/>
    <s v="kWH"/>
  </r>
  <r>
    <x v="31917"/>
    <n v="58.8"/>
    <s v="kWH"/>
  </r>
  <r>
    <x v="31918"/>
    <n v="58.1"/>
    <s v="kWH"/>
  </r>
  <r>
    <x v="31919"/>
    <n v="58.1"/>
    <s v="kWH"/>
  </r>
  <r>
    <x v="31920"/>
    <n v="58.8"/>
    <s v="kWH"/>
  </r>
  <r>
    <x v="31921"/>
    <n v="58.1"/>
    <s v="kWH"/>
  </r>
  <r>
    <x v="31922"/>
    <n v="58.1"/>
    <s v="kWH"/>
  </r>
  <r>
    <x v="31923"/>
    <n v="58.8"/>
    <s v="kWH"/>
  </r>
  <r>
    <x v="31924"/>
    <n v="58.1"/>
    <s v="kWH"/>
  </r>
  <r>
    <x v="31925"/>
    <n v="58.1"/>
    <s v="kWH"/>
  </r>
  <r>
    <x v="31926"/>
    <n v="58.8"/>
    <s v="kWH"/>
  </r>
  <r>
    <x v="31927"/>
    <n v="58.8"/>
    <s v="kWH"/>
  </r>
  <r>
    <x v="31928"/>
    <n v="58.1"/>
    <s v="kWH"/>
  </r>
  <r>
    <x v="31929"/>
    <n v="58.8"/>
    <s v="kWH"/>
  </r>
  <r>
    <x v="31930"/>
    <n v="62.3"/>
    <s v="kWH"/>
  </r>
  <r>
    <x v="31931"/>
    <n v="75.599999999999994"/>
    <s v="kWH"/>
  </r>
  <r>
    <x v="31932"/>
    <n v="79.099999999999994"/>
    <s v="kWH"/>
  </r>
  <r>
    <x v="31933"/>
    <n v="79.099999999999994"/>
    <s v="kWH"/>
  </r>
  <r>
    <x v="31934"/>
    <n v="79.8"/>
    <s v="kWH"/>
  </r>
  <r>
    <x v="31935"/>
    <n v="78.400000000000006"/>
    <s v="kWH"/>
  </r>
  <r>
    <x v="31936"/>
    <n v="69.3"/>
    <s v="kWH"/>
  </r>
  <r>
    <x v="31937"/>
    <n v="58.8"/>
    <s v="kWH"/>
  </r>
  <r>
    <x v="31938"/>
    <n v="58.8"/>
    <s v="kWH"/>
  </r>
  <r>
    <x v="31939"/>
    <n v="58.8"/>
    <s v="kWH"/>
  </r>
  <r>
    <x v="31940"/>
    <n v="60.2"/>
    <s v="kWH"/>
  </r>
  <r>
    <x v="31941"/>
    <n v="59.5"/>
    <s v="kWH"/>
  </r>
  <r>
    <x v="31942"/>
    <n v="59.5"/>
    <s v="kWH"/>
  </r>
  <r>
    <x v="31943"/>
    <n v="59.5"/>
    <s v="kWH"/>
  </r>
  <r>
    <x v="31944"/>
    <n v="60.2"/>
    <s v="kWH"/>
  </r>
  <r>
    <x v="31945"/>
    <n v="59.5"/>
    <s v="kWH"/>
  </r>
  <r>
    <x v="31946"/>
    <n v="59.5"/>
    <s v="kWH"/>
  </r>
  <r>
    <x v="31947"/>
    <n v="59.5"/>
    <s v="kWH"/>
  </r>
  <r>
    <x v="31948"/>
    <n v="59.5"/>
    <s v="kWH"/>
  </r>
  <r>
    <x v="31949"/>
    <n v="59.5"/>
    <s v="kWH"/>
  </r>
  <r>
    <x v="31950"/>
    <n v="46.9"/>
    <s v="kWH"/>
  </r>
  <r>
    <x v="31951"/>
    <n v="11.9"/>
    <s v="kWH"/>
  </r>
  <r>
    <x v="31952"/>
    <n v="4.9000000000000004"/>
    <s v="kWH"/>
  </r>
  <r>
    <x v="31953"/>
    <n v="4.9000000000000004"/>
    <s v="kWH"/>
  </r>
  <r>
    <x v="31954"/>
    <n v="4.9000000000000004"/>
    <s v="kWH"/>
  </r>
  <r>
    <x v="31955"/>
    <n v="4.2"/>
    <s v="kWH"/>
  </r>
  <r>
    <x v="31956"/>
    <n v="4.2"/>
    <s v="kWH"/>
  </r>
  <r>
    <x v="31957"/>
    <n v="4.9000000000000004"/>
    <s v="kWH"/>
  </r>
  <r>
    <x v="31958"/>
    <n v="4.2"/>
    <s v="kWH"/>
  </r>
  <r>
    <x v="31959"/>
    <n v="4.9000000000000004"/>
    <s v="kWH"/>
  </r>
  <r>
    <x v="31960"/>
    <n v="4.2"/>
    <s v="kWH"/>
  </r>
  <r>
    <x v="31961"/>
    <n v="4.9000000000000004"/>
    <s v="kWH"/>
  </r>
  <r>
    <x v="31962"/>
    <n v="4.2"/>
    <s v="kWH"/>
  </r>
  <r>
    <x v="31963"/>
    <n v="4.9000000000000004"/>
    <s v="kWH"/>
  </r>
  <r>
    <x v="31964"/>
    <n v="4.2"/>
    <s v="kWH"/>
  </r>
  <r>
    <x v="31965"/>
    <n v="4.9000000000000004"/>
    <s v="kWH"/>
  </r>
  <r>
    <x v="31966"/>
    <n v="4.2"/>
    <s v="kWH"/>
  </r>
  <r>
    <x v="31967"/>
    <n v="4.2"/>
    <s v="kWH"/>
  </r>
  <r>
    <x v="31968"/>
    <n v="4.9000000000000004"/>
    <s v="kWH"/>
  </r>
  <r>
    <x v="31969"/>
    <n v="4.9000000000000004"/>
    <s v="kWH"/>
  </r>
  <r>
    <x v="31970"/>
    <n v="4.9000000000000004"/>
    <s v="kWH"/>
  </r>
  <r>
    <x v="31971"/>
    <n v="4.2"/>
    <s v="kWH"/>
  </r>
  <r>
    <x v="31972"/>
    <n v="4.2"/>
    <s v="kWH"/>
  </r>
  <r>
    <x v="31973"/>
    <n v="4.9000000000000004"/>
    <s v="kWH"/>
  </r>
  <r>
    <x v="31974"/>
    <n v="4.9000000000000004"/>
    <s v="kWH"/>
  </r>
  <r>
    <x v="31975"/>
    <n v="4.2"/>
    <s v="kWH"/>
  </r>
  <r>
    <x v="31976"/>
    <n v="4.9000000000000004"/>
    <s v="kWH"/>
  </r>
  <r>
    <x v="31977"/>
    <n v="4.9000000000000004"/>
    <s v="kWH"/>
  </r>
  <r>
    <x v="31978"/>
    <n v="4.9000000000000004"/>
    <s v="kWH"/>
  </r>
  <r>
    <x v="31979"/>
    <n v="4.2"/>
    <s v="kWH"/>
  </r>
  <r>
    <x v="31980"/>
    <n v="4.2"/>
    <s v="kWH"/>
  </r>
  <r>
    <x v="31981"/>
    <n v="4.9000000000000004"/>
    <s v="kWH"/>
  </r>
  <r>
    <x v="31982"/>
    <n v="4.9000000000000004"/>
    <s v="kWH"/>
  </r>
  <r>
    <x v="31983"/>
    <n v="4.9000000000000004"/>
    <s v="kWH"/>
  </r>
  <r>
    <x v="31984"/>
    <n v="4.2"/>
    <s v="kWH"/>
  </r>
  <r>
    <x v="31985"/>
    <n v="4.9000000000000004"/>
    <s v="kWH"/>
  </r>
  <r>
    <x v="31986"/>
    <n v="4.2"/>
    <s v="kWH"/>
  </r>
  <r>
    <x v="31987"/>
    <n v="4.9000000000000004"/>
    <s v="kWH"/>
  </r>
  <r>
    <x v="31988"/>
    <n v="4.2"/>
    <s v="kWH"/>
  </r>
  <r>
    <x v="31989"/>
    <n v="4.9000000000000004"/>
    <s v="kWH"/>
  </r>
  <r>
    <x v="31990"/>
    <n v="4.9000000000000004"/>
    <s v="kWH"/>
  </r>
  <r>
    <x v="31991"/>
    <n v="4.9000000000000004"/>
    <s v="kWH"/>
  </r>
  <r>
    <x v="31992"/>
    <n v="4.9000000000000004"/>
    <s v="kWH"/>
  </r>
  <r>
    <x v="31993"/>
    <n v="4.9000000000000004"/>
    <s v="kWH"/>
  </r>
  <r>
    <x v="31994"/>
    <n v="4.2"/>
    <s v="kWH"/>
  </r>
  <r>
    <x v="31995"/>
    <n v="4.2"/>
    <s v="kWH"/>
  </r>
  <r>
    <x v="31996"/>
    <n v="4.9000000000000004"/>
    <s v="kWH"/>
  </r>
  <r>
    <x v="31997"/>
    <n v="4.9000000000000004"/>
    <s v="kWH"/>
  </r>
  <r>
    <x v="31998"/>
    <n v="4.9000000000000004"/>
    <s v="kWH"/>
  </r>
  <r>
    <x v="31999"/>
    <n v="4.2"/>
    <s v="kWH"/>
  </r>
  <r>
    <x v="32000"/>
    <n v="4.2"/>
    <s v="kWH"/>
  </r>
  <r>
    <x v="32001"/>
    <n v="4.9000000000000004"/>
    <s v="kWH"/>
  </r>
  <r>
    <x v="32002"/>
    <n v="4.9000000000000004"/>
    <s v="kWH"/>
  </r>
  <r>
    <x v="32003"/>
    <n v="4.9000000000000004"/>
    <s v="kWH"/>
  </r>
  <r>
    <x v="32004"/>
    <n v="4.2"/>
    <s v="kWH"/>
  </r>
  <r>
    <x v="32005"/>
    <n v="4.9000000000000004"/>
    <s v="kWH"/>
  </r>
  <r>
    <x v="32006"/>
    <n v="4.9000000000000004"/>
    <s v="kWH"/>
  </r>
  <r>
    <x v="32007"/>
    <n v="4.2"/>
    <s v="kWH"/>
  </r>
  <r>
    <x v="32008"/>
    <n v="5.6"/>
    <s v="kWH"/>
  </r>
  <r>
    <x v="32009"/>
    <n v="4.2"/>
    <s v="kWH"/>
  </r>
  <r>
    <x v="32010"/>
    <n v="4.9000000000000004"/>
    <s v="kWH"/>
  </r>
  <r>
    <x v="32011"/>
    <n v="29.4"/>
    <s v="kWH"/>
  </r>
  <r>
    <x v="32012"/>
    <n v="59.5"/>
    <s v="kWH"/>
  </r>
  <r>
    <x v="32013"/>
    <n v="58.8"/>
    <s v="kWH"/>
  </r>
  <r>
    <x v="32014"/>
    <n v="58.8"/>
    <s v="kWH"/>
  </r>
  <r>
    <x v="32015"/>
    <n v="58.8"/>
    <s v="kWH"/>
  </r>
  <r>
    <x v="32016"/>
    <n v="58.8"/>
    <s v="kWH"/>
  </r>
  <r>
    <x v="32017"/>
    <n v="58.8"/>
    <s v="kWH"/>
  </r>
  <r>
    <x v="32018"/>
    <n v="58.8"/>
    <s v="kWH"/>
  </r>
  <r>
    <x v="32019"/>
    <n v="58.8"/>
    <s v="kWH"/>
  </r>
  <r>
    <x v="32020"/>
    <n v="58.1"/>
    <s v="kWH"/>
  </r>
  <r>
    <x v="32021"/>
    <n v="46.2"/>
    <s v="kWH"/>
  </r>
  <r>
    <x v="32022"/>
    <n v="0"/>
    <s v="kWH"/>
  </r>
  <r>
    <x v="32023"/>
    <n v="8.4"/>
    <s v="kWH"/>
  </r>
  <r>
    <x v="32024"/>
    <n v="77.7"/>
    <s v="kWH"/>
  </r>
  <r>
    <x v="32025"/>
    <n v="78.400000000000006"/>
    <s v="kWH"/>
  </r>
  <r>
    <x v="32026"/>
    <n v="79.099999999999994"/>
    <s v="kWH"/>
  </r>
  <r>
    <x v="32027"/>
    <n v="78.400000000000006"/>
    <s v="kWH"/>
  </r>
  <r>
    <x v="32028"/>
    <n v="79.099999999999994"/>
    <s v="kWH"/>
  </r>
  <r>
    <x v="32029"/>
    <n v="63"/>
    <s v="kWH"/>
  </r>
  <r>
    <x v="32030"/>
    <n v="58.8"/>
    <s v="kWH"/>
  </r>
  <r>
    <x v="32031"/>
    <n v="58.8"/>
    <s v="kWH"/>
  </r>
  <r>
    <x v="32032"/>
    <n v="58.8"/>
    <s v="kWH"/>
  </r>
  <r>
    <x v="32033"/>
    <n v="58.1"/>
    <s v="kWH"/>
  </r>
  <r>
    <x v="32034"/>
    <n v="58.8"/>
    <s v="kWH"/>
  </r>
  <r>
    <x v="32035"/>
    <n v="57.4"/>
    <s v="kWH"/>
  </r>
  <r>
    <x v="32036"/>
    <n v="58.8"/>
    <s v="kWH"/>
  </r>
  <r>
    <x v="32037"/>
    <n v="58.1"/>
    <s v="kWH"/>
  </r>
  <r>
    <x v="32038"/>
    <n v="58.8"/>
    <s v="kWH"/>
  </r>
  <r>
    <x v="32039"/>
    <n v="72.099999999999994"/>
    <s v="kWH"/>
  </r>
  <r>
    <x v="32040"/>
    <n v="78.400000000000006"/>
    <s v="kWH"/>
  </r>
  <r>
    <x v="32041"/>
    <n v="58.8"/>
    <s v="kWH"/>
  </r>
  <r>
    <x v="32042"/>
    <n v="58.8"/>
    <s v="kWH"/>
  </r>
  <r>
    <x v="32043"/>
    <n v="58.1"/>
    <s v="kWH"/>
  </r>
  <r>
    <x v="32044"/>
    <n v="39.200000000000003"/>
    <s v="kWH"/>
  </r>
  <r>
    <x v="32045"/>
    <n v="39.200000000000003"/>
    <s v="kWH"/>
  </r>
  <r>
    <x v="32046"/>
    <n v="39.200000000000003"/>
    <s v="kWH"/>
  </r>
  <r>
    <x v="32047"/>
    <n v="16.100000000000001"/>
    <s v="kWH"/>
  </r>
  <r>
    <x v="32048"/>
    <n v="4.2"/>
    <s v="kWH"/>
  </r>
  <r>
    <x v="32049"/>
    <n v="4.2"/>
    <s v="kWH"/>
  </r>
  <r>
    <x v="32050"/>
    <n v="3.5"/>
    <s v="kWH"/>
  </r>
  <r>
    <x v="32051"/>
    <n v="4.9000000000000004"/>
    <s v="kWH"/>
  </r>
  <r>
    <x v="32052"/>
    <n v="4.2"/>
    <s v="kWH"/>
  </r>
  <r>
    <x v="32053"/>
    <n v="3.5"/>
    <s v="kWH"/>
  </r>
  <r>
    <x v="32054"/>
    <n v="4.9000000000000004"/>
    <s v="kWH"/>
  </r>
  <r>
    <x v="32055"/>
    <n v="4.2"/>
    <s v="kWH"/>
  </r>
  <r>
    <x v="32056"/>
    <n v="4.9000000000000004"/>
    <s v="kWH"/>
  </r>
  <r>
    <x v="32057"/>
    <n v="4.2"/>
    <s v="kWH"/>
  </r>
  <r>
    <x v="32058"/>
    <n v="4.2"/>
    <s v="kWH"/>
  </r>
  <r>
    <x v="32059"/>
    <n v="4.9000000000000004"/>
    <s v="kWH"/>
  </r>
  <r>
    <x v="32060"/>
    <n v="4.9000000000000004"/>
    <s v="kWH"/>
  </r>
  <r>
    <x v="32061"/>
    <n v="3.5"/>
    <s v="kWH"/>
  </r>
  <r>
    <x v="32062"/>
    <n v="4.9000000000000004"/>
    <s v="kWH"/>
  </r>
  <r>
    <x v="32063"/>
    <n v="4.9000000000000004"/>
    <s v="kWH"/>
  </r>
  <r>
    <x v="32064"/>
    <n v="3.5"/>
    <s v="kWH"/>
  </r>
  <r>
    <x v="32065"/>
    <n v="4.9000000000000004"/>
    <s v="kWH"/>
  </r>
  <r>
    <x v="32066"/>
    <n v="4.9000000000000004"/>
    <s v="kWH"/>
  </r>
  <r>
    <x v="32067"/>
    <n v="4.2"/>
    <s v="kWH"/>
  </r>
  <r>
    <x v="32068"/>
    <n v="4.2"/>
    <s v="kWH"/>
  </r>
  <r>
    <x v="32069"/>
    <n v="4.9000000000000004"/>
    <s v="kWH"/>
  </r>
  <r>
    <x v="32070"/>
    <n v="4.2"/>
    <s v="kWH"/>
  </r>
  <r>
    <x v="32071"/>
    <n v="4.9000000000000004"/>
    <s v="kWH"/>
  </r>
  <r>
    <x v="32072"/>
    <n v="4.9000000000000004"/>
    <s v="kWH"/>
  </r>
  <r>
    <x v="32073"/>
    <n v="4.2"/>
    <s v="kWH"/>
  </r>
  <r>
    <x v="32074"/>
    <n v="4.2"/>
    <s v="kWH"/>
  </r>
  <r>
    <x v="32075"/>
    <n v="4.9000000000000004"/>
    <s v="kWH"/>
  </r>
  <r>
    <x v="32076"/>
    <n v="4.2"/>
    <s v="kWH"/>
  </r>
  <r>
    <x v="32077"/>
    <n v="4.9000000000000004"/>
    <s v="kWH"/>
  </r>
  <r>
    <x v="32078"/>
    <n v="4.9000000000000004"/>
    <s v="kWH"/>
  </r>
  <r>
    <x v="32079"/>
    <n v="4.2"/>
    <s v="kWH"/>
  </r>
  <r>
    <x v="32080"/>
    <n v="4.2"/>
    <s v="kWH"/>
  </r>
  <r>
    <x v="32081"/>
    <n v="4.9000000000000004"/>
    <s v="kWH"/>
  </r>
  <r>
    <x v="32082"/>
    <n v="4.9000000000000004"/>
    <s v="kWH"/>
  </r>
  <r>
    <x v="32083"/>
    <n v="3.5"/>
    <s v="kWH"/>
  </r>
  <r>
    <x v="32084"/>
    <n v="4.9000000000000004"/>
    <s v="kWH"/>
  </r>
  <r>
    <x v="32085"/>
    <n v="4.9000000000000004"/>
    <s v="kWH"/>
  </r>
  <r>
    <x v="32086"/>
    <n v="4.2"/>
    <s v="kWH"/>
  </r>
  <r>
    <x v="32087"/>
    <n v="4.2"/>
    <s v="kWH"/>
  </r>
  <r>
    <x v="32088"/>
    <n v="4.9000000000000004"/>
    <s v="kWH"/>
  </r>
  <r>
    <x v="32089"/>
    <n v="4.9000000000000004"/>
    <s v="kWH"/>
  </r>
  <r>
    <x v="32090"/>
    <n v="4.2"/>
    <s v="kWH"/>
  </r>
  <r>
    <x v="32091"/>
    <n v="4.9000000000000004"/>
    <s v="kWH"/>
  </r>
  <r>
    <x v="32092"/>
    <n v="4.2"/>
    <s v="kWH"/>
  </r>
  <r>
    <x v="32093"/>
    <n v="4.9000000000000004"/>
    <s v="kWH"/>
  </r>
  <r>
    <x v="32094"/>
    <n v="4.2"/>
    <s v="kWH"/>
  </r>
  <r>
    <x v="32095"/>
    <n v="4.9000000000000004"/>
    <s v="kWH"/>
  </r>
  <r>
    <x v="32096"/>
    <n v="4.2"/>
    <s v="kWH"/>
  </r>
  <r>
    <x v="32097"/>
    <n v="4.2"/>
    <s v="kWH"/>
  </r>
  <r>
    <x v="32098"/>
    <n v="4.9000000000000004"/>
    <s v="kWH"/>
  </r>
  <r>
    <x v="32099"/>
    <n v="4.9000000000000004"/>
    <s v="kWH"/>
  </r>
  <r>
    <x v="32100"/>
    <n v="4.2"/>
    <s v="kWH"/>
  </r>
  <r>
    <x v="32101"/>
    <n v="4.2"/>
    <s v="kWH"/>
  </r>
  <r>
    <x v="32102"/>
    <n v="4.9000000000000004"/>
    <s v="kWH"/>
  </r>
  <r>
    <x v="32103"/>
    <n v="4.9000000000000004"/>
    <s v="kWH"/>
  </r>
  <r>
    <x v="32104"/>
    <n v="4.2"/>
    <s v="kWH"/>
  </r>
  <r>
    <x v="32105"/>
    <n v="4.9000000000000004"/>
    <s v="kWH"/>
  </r>
  <r>
    <x v="32106"/>
    <n v="8.4"/>
    <s v="kWH"/>
  </r>
  <r>
    <x v="32107"/>
    <n v="58.8"/>
    <s v="kWH"/>
  </r>
  <r>
    <x v="32108"/>
    <n v="58.8"/>
    <s v="kWH"/>
  </r>
  <r>
    <x v="32109"/>
    <n v="59.5"/>
    <s v="kWH"/>
  </r>
  <r>
    <x v="32110"/>
    <n v="58.8"/>
    <s v="kWH"/>
  </r>
  <r>
    <x v="32111"/>
    <n v="65.8"/>
    <s v="kWH"/>
  </r>
  <r>
    <x v="32112"/>
    <n v="78.400000000000006"/>
    <s v="kWH"/>
  </r>
  <r>
    <x v="32113"/>
    <n v="79.099999999999994"/>
    <s v="kWH"/>
  </r>
  <r>
    <x v="32114"/>
    <n v="79.099999999999994"/>
    <s v="kWH"/>
  </r>
  <r>
    <x v="32115"/>
    <n v="78.400000000000006"/>
    <s v="kWH"/>
  </r>
  <r>
    <x v="32116"/>
    <n v="79.8"/>
    <s v="kWH"/>
  </r>
  <r>
    <x v="32117"/>
    <n v="64.400000000000006"/>
    <s v="kWH"/>
  </r>
  <r>
    <x v="32118"/>
    <n v="58.1"/>
    <s v="kWH"/>
  </r>
  <r>
    <x v="32119"/>
    <n v="58.8"/>
    <s v="kWH"/>
  </r>
  <r>
    <x v="32120"/>
    <n v="58.8"/>
    <s v="kWH"/>
  </r>
  <r>
    <x v="32121"/>
    <n v="59.5"/>
    <s v="kWH"/>
  </r>
  <r>
    <x v="32122"/>
    <n v="58.8"/>
    <s v="kWH"/>
  </r>
  <r>
    <x v="32123"/>
    <n v="59.5"/>
    <s v="kWH"/>
  </r>
  <r>
    <x v="32124"/>
    <n v="59.5"/>
    <s v="kWH"/>
  </r>
  <r>
    <x v="32125"/>
    <n v="59.5"/>
    <s v="kWH"/>
  </r>
  <r>
    <x v="32126"/>
    <n v="60.2"/>
    <s v="kWH"/>
  </r>
  <r>
    <x v="32127"/>
    <n v="58.8"/>
    <s v="kWH"/>
  </r>
  <r>
    <x v="32128"/>
    <n v="60.2"/>
    <s v="kWH"/>
  </r>
  <r>
    <x v="32129"/>
    <n v="60.2"/>
    <s v="kWH"/>
  </r>
  <r>
    <x v="32130"/>
    <n v="59.5"/>
    <s v="kWH"/>
  </r>
  <r>
    <x v="32131"/>
    <n v="59.5"/>
    <s v="kWH"/>
  </r>
  <r>
    <x v="32132"/>
    <n v="60.2"/>
    <s v="kWH"/>
  </r>
  <r>
    <x v="32133"/>
    <n v="60.2"/>
    <s v="kWH"/>
  </r>
  <r>
    <x v="32134"/>
    <n v="55.3"/>
    <s v="kWH"/>
  </r>
  <r>
    <x v="32135"/>
    <n v="64.400000000000006"/>
    <s v="kWH"/>
  </r>
  <r>
    <x v="32136"/>
    <n v="55.3"/>
    <s v="kWH"/>
  </r>
  <r>
    <x v="32137"/>
    <n v="45.5"/>
    <s v="kWH"/>
  </r>
  <r>
    <x v="32138"/>
    <n v="46.9"/>
    <s v="kWH"/>
  </r>
  <r>
    <x v="32139"/>
    <n v="46.2"/>
    <s v="kWH"/>
  </r>
  <r>
    <x v="32140"/>
    <n v="35.700000000000003"/>
    <s v="kWH"/>
  </r>
  <r>
    <x v="32141"/>
    <n v="5.6"/>
    <s v="kWH"/>
  </r>
  <r>
    <x v="32142"/>
    <n v="4.9000000000000004"/>
    <s v="kWH"/>
  </r>
  <r>
    <x v="32143"/>
    <n v="4.9000000000000004"/>
    <s v="kWH"/>
  </r>
  <r>
    <x v="32144"/>
    <n v="4.9000000000000004"/>
    <s v="kWH"/>
  </r>
  <r>
    <x v="32145"/>
    <n v="4.9000000000000004"/>
    <s v="kWH"/>
  </r>
  <r>
    <x v="32146"/>
    <n v="4.9000000000000004"/>
    <s v="kWH"/>
  </r>
  <r>
    <x v="32147"/>
    <n v="4.9000000000000004"/>
    <s v="kWH"/>
  </r>
  <r>
    <x v="32148"/>
    <n v="5.6"/>
    <s v="kWH"/>
  </r>
  <r>
    <x v="32149"/>
    <n v="4.2"/>
    <s v="kWH"/>
  </r>
  <r>
    <x v="32150"/>
    <n v="4.9000000000000004"/>
    <s v="kWH"/>
  </r>
  <r>
    <x v="32151"/>
    <n v="4.9000000000000004"/>
    <s v="kWH"/>
  </r>
  <r>
    <x v="32152"/>
    <n v="4.9000000000000004"/>
    <s v="kWH"/>
  </r>
  <r>
    <x v="32153"/>
    <n v="4.9000000000000004"/>
    <s v="kWH"/>
  </r>
  <r>
    <x v="32154"/>
    <n v="5.6"/>
    <s v="kWH"/>
  </r>
  <r>
    <x v="32155"/>
    <n v="4.2"/>
    <s v="kWH"/>
  </r>
  <r>
    <x v="32156"/>
    <n v="5.6"/>
    <s v="kWH"/>
  </r>
  <r>
    <x v="32157"/>
    <n v="4.9000000000000004"/>
    <s v="kWH"/>
  </r>
  <r>
    <x v="32158"/>
    <n v="5.6"/>
    <s v="kWH"/>
  </r>
  <r>
    <x v="32159"/>
    <n v="4.2"/>
    <s v="kWH"/>
  </r>
  <r>
    <x v="32160"/>
    <n v="5.6"/>
    <s v="kWH"/>
  </r>
  <r>
    <x v="32161"/>
    <n v="4.9000000000000004"/>
    <s v="kWH"/>
  </r>
  <r>
    <x v="32162"/>
    <n v="4.2"/>
    <s v="kWH"/>
  </r>
  <r>
    <x v="32163"/>
    <n v="5.6"/>
    <s v="kWH"/>
  </r>
  <r>
    <x v="32164"/>
    <n v="4.9000000000000004"/>
    <s v="kWH"/>
  </r>
  <r>
    <x v="32165"/>
    <n v="4.9000000000000004"/>
    <s v="kWH"/>
  </r>
  <r>
    <x v="32166"/>
    <n v="4.9000000000000004"/>
    <s v="kWH"/>
  </r>
  <r>
    <x v="32167"/>
    <n v="5.6"/>
    <s v="kWH"/>
  </r>
  <r>
    <x v="32168"/>
    <n v="4.9000000000000004"/>
    <s v="kWH"/>
  </r>
  <r>
    <x v="32169"/>
    <n v="4.2"/>
    <s v="kWH"/>
  </r>
  <r>
    <x v="32170"/>
    <n v="5.6"/>
    <s v="kWH"/>
  </r>
  <r>
    <x v="32171"/>
    <n v="4.9000000000000004"/>
    <s v="kWH"/>
  </r>
  <r>
    <x v="32172"/>
    <n v="4.2"/>
    <s v="kWH"/>
  </r>
  <r>
    <x v="32173"/>
    <n v="4.9000000000000004"/>
    <s v="kWH"/>
  </r>
  <r>
    <x v="32174"/>
    <n v="5.6"/>
    <s v="kWH"/>
  </r>
  <r>
    <x v="32175"/>
    <n v="4.2"/>
    <s v="kWH"/>
  </r>
  <r>
    <x v="32176"/>
    <n v="5.6"/>
    <s v="kWH"/>
  </r>
  <r>
    <x v="32177"/>
    <n v="4.9000000000000004"/>
    <s v="kWH"/>
  </r>
  <r>
    <x v="32178"/>
    <n v="4.9000000000000004"/>
    <s v="kWH"/>
  </r>
  <r>
    <x v="32179"/>
    <n v="4.9000000000000004"/>
    <s v="kWH"/>
  </r>
  <r>
    <x v="32180"/>
    <n v="4.9000000000000004"/>
    <s v="kWH"/>
  </r>
  <r>
    <x v="32181"/>
    <n v="4.9000000000000004"/>
    <s v="kWH"/>
  </r>
  <r>
    <x v="32182"/>
    <n v="4.2"/>
    <s v="kWH"/>
  </r>
  <r>
    <x v="32183"/>
    <n v="5.6"/>
    <s v="kWH"/>
  </r>
  <r>
    <x v="32184"/>
    <n v="4.9000000000000004"/>
    <s v="kWH"/>
  </r>
  <r>
    <x v="32185"/>
    <n v="4.2"/>
    <s v="kWH"/>
  </r>
  <r>
    <x v="32186"/>
    <n v="4.9000000000000004"/>
    <s v="kWH"/>
  </r>
  <r>
    <x v="32187"/>
    <n v="5.6"/>
    <s v="kWH"/>
  </r>
  <r>
    <x v="32188"/>
    <n v="4.2"/>
    <s v="kWH"/>
  </r>
  <r>
    <x v="32189"/>
    <n v="4.9000000000000004"/>
    <s v="kWH"/>
  </r>
  <r>
    <x v="32190"/>
    <n v="5.6"/>
    <s v="kWH"/>
  </r>
  <r>
    <x v="32191"/>
    <n v="4.9000000000000004"/>
    <s v="kWH"/>
  </r>
  <r>
    <x v="32192"/>
    <n v="4.2"/>
    <s v="kWH"/>
  </r>
  <r>
    <x v="32193"/>
    <n v="4.9000000000000004"/>
    <s v="kWH"/>
  </r>
  <r>
    <x v="32194"/>
    <n v="5.6"/>
    <s v="kWH"/>
  </r>
  <r>
    <x v="32195"/>
    <n v="4.2"/>
    <s v="kWH"/>
  </r>
  <r>
    <x v="32196"/>
    <n v="4.9000000000000004"/>
    <s v="kWH"/>
  </r>
  <r>
    <x v="32197"/>
    <n v="4.9000000000000004"/>
    <s v="kWH"/>
  </r>
  <r>
    <x v="32198"/>
    <n v="4.9000000000000004"/>
    <s v="kWH"/>
  </r>
  <r>
    <x v="32199"/>
    <n v="4.9000000000000004"/>
    <s v="kWH"/>
  </r>
  <r>
    <x v="32200"/>
    <n v="4.9000000000000004"/>
    <s v="kWH"/>
  </r>
  <r>
    <x v="32201"/>
    <n v="55.3"/>
    <s v="kWH"/>
  </r>
  <r>
    <x v="32202"/>
    <n v="58.8"/>
    <s v="kWH"/>
  </r>
  <r>
    <x v="32203"/>
    <n v="58.8"/>
    <s v="kWH"/>
  </r>
  <r>
    <x v="32204"/>
    <n v="59.5"/>
    <s v="kWH"/>
  </r>
  <r>
    <x v="32205"/>
    <n v="58.8"/>
    <s v="kWH"/>
  </r>
  <r>
    <x v="32206"/>
    <n v="59.5"/>
    <s v="kWH"/>
  </r>
  <r>
    <x v="32207"/>
    <n v="73.5"/>
    <s v="kWH"/>
  </r>
  <r>
    <x v="32208"/>
    <n v="79.099999999999994"/>
    <s v="kWH"/>
  </r>
  <r>
    <x v="32209"/>
    <n v="79.8"/>
    <s v="kWH"/>
  </r>
  <r>
    <x v="32210"/>
    <n v="78.400000000000006"/>
    <s v="kWH"/>
  </r>
  <r>
    <x v="32211"/>
    <n v="79.8"/>
    <s v="kWH"/>
  </r>
  <r>
    <x v="32212"/>
    <n v="75.599999999999994"/>
    <s v="kWH"/>
  </r>
  <r>
    <x v="32213"/>
    <n v="58.8"/>
    <s v="kWH"/>
  </r>
  <r>
    <x v="32214"/>
    <n v="58.8"/>
    <s v="kWH"/>
  </r>
  <r>
    <x v="32215"/>
    <n v="59.5"/>
    <s v="kWH"/>
  </r>
  <r>
    <x v="32216"/>
    <n v="58.1"/>
    <s v="kWH"/>
  </r>
  <r>
    <x v="32217"/>
    <n v="59.5"/>
    <s v="kWH"/>
  </r>
  <r>
    <x v="32218"/>
    <n v="59.5"/>
    <s v="kWH"/>
  </r>
  <r>
    <x v="32219"/>
    <n v="58.1"/>
    <s v="kWH"/>
  </r>
  <r>
    <x v="32220"/>
    <n v="59.5"/>
    <s v="kWH"/>
  </r>
  <r>
    <x v="32221"/>
    <n v="59.5"/>
    <s v="kWH"/>
  </r>
  <r>
    <x v="32222"/>
    <n v="58.8"/>
    <s v="kWH"/>
  </r>
  <r>
    <x v="32223"/>
    <n v="59.5"/>
    <s v="kWH"/>
  </r>
  <r>
    <x v="32224"/>
    <n v="59.5"/>
    <s v="kWH"/>
  </r>
  <r>
    <x v="32225"/>
    <n v="55.3"/>
    <s v="kWH"/>
  </r>
  <r>
    <x v="32226"/>
    <n v="54.6"/>
    <s v="kWH"/>
  </r>
  <r>
    <x v="32227"/>
    <n v="55.3"/>
    <s v="kWH"/>
  </r>
  <r>
    <x v="32228"/>
    <n v="54.6"/>
    <s v="kWH"/>
  </r>
  <r>
    <x v="32229"/>
    <n v="54.6"/>
    <s v="kWH"/>
  </r>
  <r>
    <x v="32230"/>
    <n v="54.6"/>
    <s v="kWH"/>
  </r>
  <r>
    <x v="32231"/>
    <n v="54.6"/>
    <s v="kWH"/>
  </r>
  <r>
    <x v="32232"/>
    <n v="54.6"/>
    <s v="kWH"/>
  </r>
  <r>
    <x v="32233"/>
    <n v="56"/>
    <s v="kWH"/>
  </r>
  <r>
    <x v="32234"/>
    <n v="54.6"/>
    <s v="kWH"/>
  </r>
  <r>
    <x v="32235"/>
    <n v="54.6"/>
    <s v="kWH"/>
  </r>
  <r>
    <x v="32236"/>
    <n v="34.299999999999997"/>
    <s v="kWH"/>
  </r>
  <r>
    <x v="32237"/>
    <n v="11.2"/>
    <s v="kWH"/>
  </r>
  <r>
    <x v="32238"/>
    <n v="23.1"/>
    <s v="kWH"/>
  </r>
  <r>
    <x v="32239"/>
    <n v="4.2"/>
    <s v="kWH"/>
  </r>
  <r>
    <x v="32240"/>
    <n v="4.9000000000000004"/>
    <s v="kWH"/>
  </r>
  <r>
    <x v="32241"/>
    <n v="3.5"/>
    <s v="kWH"/>
  </r>
  <r>
    <x v="32242"/>
    <n v="4.9000000000000004"/>
    <s v="kWH"/>
  </r>
  <r>
    <x v="32243"/>
    <n v="4.9000000000000004"/>
    <s v="kWH"/>
  </r>
  <r>
    <x v="32244"/>
    <n v="3.5"/>
    <s v="kWH"/>
  </r>
  <r>
    <x v="32245"/>
    <n v="4.9000000000000004"/>
    <s v="kWH"/>
  </r>
  <r>
    <x v="32246"/>
    <n v="4.9000000000000004"/>
    <s v="kWH"/>
  </r>
  <r>
    <x v="32247"/>
    <n v="4.2"/>
    <s v="kWH"/>
  </r>
  <r>
    <x v="32248"/>
    <n v="4.9000000000000004"/>
    <s v="kWH"/>
  </r>
  <r>
    <x v="32249"/>
    <n v="4.2"/>
    <s v="kWH"/>
  </r>
  <r>
    <x v="32250"/>
    <n v="4.9000000000000004"/>
    <s v="kWH"/>
  </r>
  <r>
    <x v="32251"/>
    <n v="4.2"/>
    <s v="kWH"/>
  </r>
  <r>
    <x v="32252"/>
    <n v="4.9000000000000004"/>
    <s v="kWH"/>
  </r>
  <r>
    <x v="32253"/>
    <n v="4.9000000000000004"/>
    <s v="kWH"/>
  </r>
  <r>
    <x v="32254"/>
    <n v="4.2"/>
    <s v="kWH"/>
  </r>
  <r>
    <x v="32255"/>
    <n v="4.9000000000000004"/>
    <s v="kWH"/>
  </r>
  <r>
    <x v="32256"/>
    <n v="4.9000000000000004"/>
    <s v="kWH"/>
  </r>
  <r>
    <x v="32257"/>
    <n v="4.2"/>
    <s v="kWH"/>
  </r>
  <r>
    <x v="32258"/>
    <n v="4.2"/>
    <s v="kWH"/>
  </r>
  <r>
    <x v="32259"/>
    <n v="4.9000000000000004"/>
    <s v="kWH"/>
  </r>
  <r>
    <x v="32260"/>
    <n v="4.2"/>
    <s v="kWH"/>
  </r>
  <r>
    <x v="32261"/>
    <n v="4.9000000000000004"/>
    <s v="kWH"/>
  </r>
  <r>
    <x v="32262"/>
    <n v="4.9000000000000004"/>
    <s v="kWH"/>
  </r>
  <r>
    <x v="32263"/>
    <n v="4.2"/>
    <s v="kWH"/>
  </r>
  <r>
    <x v="32264"/>
    <n v="4.9000000000000004"/>
    <s v="kWH"/>
  </r>
  <r>
    <x v="32265"/>
    <n v="4.2"/>
    <s v="kWH"/>
  </r>
  <r>
    <x v="32266"/>
    <n v="4.9000000000000004"/>
    <s v="kWH"/>
  </r>
  <r>
    <x v="32267"/>
    <n v="4.2"/>
    <s v="kWH"/>
  </r>
  <r>
    <x v="32268"/>
    <n v="4.9000000000000004"/>
    <s v="kWH"/>
  </r>
  <r>
    <x v="32269"/>
    <n v="4.9000000000000004"/>
    <s v="kWH"/>
  </r>
  <r>
    <x v="32270"/>
    <n v="4.2"/>
    <s v="kWH"/>
  </r>
  <r>
    <x v="32271"/>
    <n v="4.2"/>
    <s v="kWH"/>
  </r>
  <r>
    <x v="32272"/>
    <n v="4.9000000000000004"/>
    <s v="kWH"/>
  </r>
  <r>
    <x v="32273"/>
    <n v="4.2"/>
    <s v="kWH"/>
  </r>
  <r>
    <x v="32274"/>
    <n v="4.9000000000000004"/>
    <s v="kWH"/>
  </r>
  <r>
    <x v="32275"/>
    <n v="4.2"/>
    <s v="kWH"/>
  </r>
  <r>
    <x v="32276"/>
    <n v="4.2"/>
    <s v="kWH"/>
  </r>
  <r>
    <x v="32277"/>
    <n v="4.9000000000000004"/>
    <s v="kWH"/>
  </r>
  <r>
    <x v="32278"/>
    <n v="4.9000000000000004"/>
    <s v="kWH"/>
  </r>
  <r>
    <x v="32279"/>
    <n v="3.5"/>
    <s v="kWH"/>
  </r>
  <r>
    <x v="32280"/>
    <n v="5.6"/>
    <s v="kWH"/>
  </r>
  <r>
    <x v="32281"/>
    <n v="4.2"/>
    <s v="kWH"/>
  </r>
  <r>
    <x v="32282"/>
    <n v="4.2"/>
    <s v="kWH"/>
  </r>
  <r>
    <x v="32283"/>
    <n v="4.9000000000000004"/>
    <s v="kWH"/>
  </r>
  <r>
    <x v="32284"/>
    <n v="4.9000000000000004"/>
    <s v="kWH"/>
  </r>
  <r>
    <x v="32285"/>
    <n v="3.5"/>
    <s v="kWH"/>
  </r>
  <r>
    <x v="32286"/>
    <n v="4.9000000000000004"/>
    <s v="kWH"/>
  </r>
  <r>
    <x v="32287"/>
    <n v="4.9000000000000004"/>
    <s v="kWH"/>
  </r>
  <r>
    <x v="32288"/>
    <n v="4.2"/>
    <s v="kWH"/>
  </r>
  <r>
    <x v="32289"/>
    <n v="4.9000000000000004"/>
    <s v="kWH"/>
  </r>
  <r>
    <x v="32290"/>
    <n v="4.2"/>
    <s v="kWH"/>
  </r>
  <r>
    <x v="32291"/>
    <n v="9.1"/>
    <s v="kWH"/>
  </r>
  <r>
    <x v="32292"/>
    <n v="20.3"/>
    <s v="kWH"/>
  </r>
  <r>
    <x v="32293"/>
    <n v="24.5"/>
    <s v="kWH"/>
  </r>
  <r>
    <x v="32294"/>
    <n v="24.5"/>
    <s v="kWH"/>
  </r>
  <r>
    <x v="32295"/>
    <n v="24.5"/>
    <s v="kWH"/>
  </r>
  <r>
    <x v="32296"/>
    <n v="25.2"/>
    <s v="kWH"/>
  </r>
  <r>
    <x v="32297"/>
    <n v="10.5"/>
    <s v="kWH"/>
  </r>
  <r>
    <x v="32298"/>
    <n v="4.2"/>
    <s v="kWH"/>
  </r>
  <r>
    <x v="32299"/>
    <n v="42"/>
    <s v="kWH"/>
  </r>
  <r>
    <x v="32300"/>
    <n v="58.8"/>
    <s v="kWH"/>
  </r>
  <r>
    <x v="32301"/>
    <n v="58.8"/>
    <s v="kWH"/>
  </r>
  <r>
    <x v="32302"/>
    <n v="58.8"/>
    <s v="kWH"/>
  </r>
  <r>
    <x v="32303"/>
    <n v="58.8"/>
    <s v="kWH"/>
  </r>
  <r>
    <x v="32304"/>
    <n v="58.1"/>
    <s v="kWH"/>
  </r>
  <r>
    <x v="32305"/>
    <n v="59.5"/>
    <s v="kWH"/>
  </r>
  <r>
    <x v="32306"/>
    <n v="57.4"/>
    <s v="kWH"/>
  </r>
  <r>
    <x v="32307"/>
    <n v="58.8"/>
    <s v="kWH"/>
  </r>
  <r>
    <x v="32308"/>
    <n v="58.8"/>
    <s v="kWH"/>
  </r>
  <r>
    <x v="32309"/>
    <n v="57.4"/>
    <s v="kWH"/>
  </r>
  <r>
    <x v="32310"/>
    <n v="58.8"/>
    <s v="kWH"/>
  </r>
  <r>
    <x v="32311"/>
    <n v="58.8"/>
    <s v="kWH"/>
  </r>
  <r>
    <x v="32312"/>
    <n v="58.1"/>
    <s v="kWH"/>
  </r>
  <r>
    <x v="32313"/>
    <n v="58.8"/>
    <s v="kWH"/>
  </r>
  <r>
    <x v="32314"/>
    <n v="58.8"/>
    <s v="kWH"/>
  </r>
  <r>
    <x v="32315"/>
    <n v="58.1"/>
    <s v="kWH"/>
  </r>
  <r>
    <x v="32316"/>
    <n v="70"/>
    <s v="kWH"/>
  </r>
  <r>
    <x v="32317"/>
    <n v="72.8"/>
    <s v="kWH"/>
  </r>
  <r>
    <x v="32318"/>
    <n v="58.1"/>
    <s v="kWH"/>
  </r>
  <r>
    <x v="32319"/>
    <n v="58.8"/>
    <s v="kWH"/>
  </r>
  <r>
    <x v="32320"/>
    <n v="58.1"/>
    <s v="kWH"/>
  </r>
  <r>
    <x v="32321"/>
    <n v="58.8"/>
    <s v="kWH"/>
  </r>
  <r>
    <x v="32322"/>
    <n v="58.8"/>
    <s v="kWH"/>
  </r>
  <r>
    <x v="32323"/>
    <n v="58.8"/>
    <s v="kWH"/>
  </r>
  <r>
    <x v="32324"/>
    <n v="58.8"/>
    <s v="kWH"/>
  </r>
  <r>
    <x v="32325"/>
    <n v="58.8"/>
    <s v="kWH"/>
  </r>
  <r>
    <x v="32326"/>
    <n v="58.1"/>
    <s v="kWH"/>
  </r>
  <r>
    <x v="32327"/>
    <n v="59.5"/>
    <s v="kWH"/>
  </r>
  <r>
    <x v="32328"/>
    <n v="58.8"/>
    <s v="kWH"/>
  </r>
  <r>
    <x v="32329"/>
    <n v="59.5"/>
    <s v="kWH"/>
  </r>
  <r>
    <x v="32330"/>
    <n v="58.8"/>
    <s v="kWH"/>
  </r>
  <r>
    <x v="32331"/>
    <n v="59.5"/>
    <s v="kWH"/>
  </r>
  <r>
    <x v="32332"/>
    <n v="24.5"/>
    <s v="kWH"/>
  </r>
  <r>
    <x v="32333"/>
    <n v="5.6"/>
    <s v="kWH"/>
  </r>
  <r>
    <x v="32334"/>
    <n v="3.5"/>
    <s v="kWH"/>
  </r>
  <r>
    <x v="32335"/>
    <n v="4.2"/>
    <s v="kWH"/>
  </r>
  <r>
    <x v="32336"/>
    <n v="4.9000000000000004"/>
    <s v="kWH"/>
  </r>
  <r>
    <x v="32337"/>
    <n v="3.5"/>
    <s v="kWH"/>
  </r>
  <r>
    <x v="32338"/>
    <n v="4.9000000000000004"/>
    <s v="kWH"/>
  </r>
  <r>
    <x v="32339"/>
    <n v="3.5"/>
    <s v="kWH"/>
  </r>
  <r>
    <x v="32340"/>
    <n v="4.9000000000000004"/>
    <s v="kWH"/>
  </r>
  <r>
    <x v="32341"/>
    <n v="4.2"/>
    <s v="kWH"/>
  </r>
  <r>
    <x v="32342"/>
    <n v="4.2"/>
    <s v="kWH"/>
  </r>
  <r>
    <x v="32343"/>
    <n v="4.2"/>
    <s v="kWH"/>
  </r>
  <r>
    <x v="32344"/>
    <n v="4.9000000000000004"/>
    <s v="kWH"/>
  </r>
  <r>
    <x v="32345"/>
    <n v="3.5"/>
    <s v="kWH"/>
  </r>
  <r>
    <x v="32346"/>
    <n v="4.9000000000000004"/>
    <s v="kWH"/>
  </r>
  <r>
    <x v="32347"/>
    <n v="4.2"/>
    <s v="kWH"/>
  </r>
  <r>
    <x v="32348"/>
    <n v="4.9000000000000004"/>
    <s v="kWH"/>
  </r>
  <r>
    <x v="32349"/>
    <n v="4.2"/>
    <s v="kWH"/>
  </r>
  <r>
    <x v="32350"/>
    <n v="4.2"/>
    <s v="kWH"/>
  </r>
  <r>
    <x v="32351"/>
    <n v="4.2"/>
    <s v="kWH"/>
  </r>
  <r>
    <x v="32352"/>
    <n v="4.9000000000000004"/>
    <s v="kWH"/>
  </r>
  <r>
    <x v="32353"/>
    <n v="4.2"/>
    <s v="kWH"/>
  </r>
  <r>
    <x v="32354"/>
    <n v="4.2"/>
    <s v="kWH"/>
  </r>
  <r>
    <x v="32355"/>
    <n v="4.9000000000000004"/>
    <s v="kWH"/>
  </r>
  <r>
    <x v="32356"/>
    <n v="4.2"/>
    <s v="kWH"/>
  </r>
  <r>
    <x v="32357"/>
    <n v="4.9000000000000004"/>
    <s v="kWH"/>
  </r>
  <r>
    <x v="32358"/>
    <n v="6.3"/>
    <s v="kWH"/>
  </r>
  <r>
    <x v="32359"/>
    <n v="19.600000000000001"/>
    <s v="kWH"/>
  </r>
  <r>
    <x v="32360"/>
    <n v="25.2"/>
    <s v="kWH"/>
  </r>
  <r>
    <x v="32361"/>
    <n v="24.5"/>
    <s v="kWH"/>
  </r>
  <r>
    <x v="32362"/>
    <n v="24.5"/>
    <s v="kWH"/>
  </r>
  <r>
    <x v="32363"/>
    <n v="24.5"/>
    <s v="kWH"/>
  </r>
  <r>
    <x v="32364"/>
    <n v="14.7"/>
    <s v="kWH"/>
  </r>
  <r>
    <x v="32365"/>
    <n v="4.9000000000000004"/>
    <s v="kWH"/>
  </r>
  <r>
    <x v="32366"/>
    <n v="4.9000000000000004"/>
    <s v="kWH"/>
  </r>
  <r>
    <x v="32367"/>
    <n v="3.5"/>
    <s v="kWH"/>
  </r>
  <r>
    <x v="32368"/>
    <n v="4.9000000000000004"/>
    <s v="kWH"/>
  </r>
  <r>
    <x v="32369"/>
    <n v="4.2"/>
    <s v="kWH"/>
  </r>
  <r>
    <x v="32370"/>
    <n v="4.2"/>
    <s v="kWH"/>
  </r>
  <r>
    <x v="32371"/>
    <n v="4.2"/>
    <s v="kWH"/>
  </r>
  <r>
    <x v="32372"/>
    <n v="4.9000000000000004"/>
    <s v="kWH"/>
  </r>
  <r>
    <x v="32373"/>
    <n v="4.2"/>
    <s v="kWH"/>
  </r>
  <r>
    <x v="32374"/>
    <n v="4.2"/>
    <s v="kWH"/>
  </r>
  <r>
    <x v="32375"/>
    <n v="4.9000000000000004"/>
    <s v="kWH"/>
  </r>
  <r>
    <x v="32376"/>
    <n v="3.5"/>
    <s v="kWH"/>
  </r>
  <r>
    <x v="32377"/>
    <n v="4.9000000000000004"/>
    <s v="kWH"/>
  </r>
  <r>
    <x v="32378"/>
    <n v="4.2"/>
    <s v="kWH"/>
  </r>
  <r>
    <x v="32379"/>
    <n v="4.2"/>
    <s v="kWH"/>
  </r>
  <r>
    <x v="32380"/>
    <n v="4.9000000000000004"/>
    <s v="kWH"/>
  </r>
  <r>
    <x v="32381"/>
    <n v="4.2"/>
    <s v="kWH"/>
  </r>
  <r>
    <x v="32382"/>
    <n v="4.2"/>
    <s v="kWH"/>
  </r>
  <r>
    <x v="32383"/>
    <n v="4.2"/>
    <s v="kWH"/>
  </r>
  <r>
    <x v="32384"/>
    <n v="4.2"/>
    <s v="kWH"/>
  </r>
  <r>
    <x v="32385"/>
    <n v="4.2"/>
    <s v="kWH"/>
  </r>
  <r>
    <x v="32386"/>
    <n v="4.9000000000000004"/>
    <s v="kWH"/>
  </r>
  <r>
    <x v="32387"/>
    <n v="3.5"/>
    <s v="kWH"/>
  </r>
  <r>
    <x v="32388"/>
    <n v="4.9000000000000004"/>
    <s v="kWH"/>
  </r>
  <r>
    <x v="32389"/>
    <n v="4.9000000000000004"/>
    <s v="kWH"/>
  </r>
  <r>
    <x v="32390"/>
    <n v="4.2"/>
    <s v="kWH"/>
  </r>
  <r>
    <x v="32391"/>
    <n v="4.9000000000000004"/>
    <s v="kWH"/>
  </r>
  <r>
    <x v="32392"/>
    <n v="4.9000000000000004"/>
    <s v="kWH"/>
  </r>
  <r>
    <x v="32393"/>
    <n v="4.9000000000000004"/>
    <s v="kWH"/>
  </r>
  <r>
    <x v="32394"/>
    <n v="4.9000000000000004"/>
    <s v="kWH"/>
  </r>
  <r>
    <x v="32395"/>
    <n v="35"/>
    <s v="kWH"/>
  </r>
  <r>
    <x v="32396"/>
    <n v="58.8"/>
    <s v="kWH"/>
  </r>
  <r>
    <x v="32397"/>
    <n v="58.1"/>
    <s v="kWH"/>
  </r>
  <r>
    <x v="32398"/>
    <n v="58.8"/>
    <s v="kWH"/>
  </r>
  <r>
    <x v="32399"/>
    <n v="58.1"/>
    <s v="kWH"/>
  </r>
  <r>
    <x v="32400"/>
    <n v="58.8"/>
    <s v="kWH"/>
  </r>
  <r>
    <x v="32401"/>
    <n v="58.1"/>
    <s v="kWH"/>
  </r>
  <r>
    <x v="32402"/>
    <n v="58.1"/>
    <s v="kWH"/>
  </r>
  <r>
    <x v="32403"/>
    <n v="58.1"/>
    <s v="kWH"/>
  </r>
  <r>
    <x v="32404"/>
    <n v="58.1"/>
    <s v="kWH"/>
  </r>
  <r>
    <x v="32405"/>
    <n v="58.1"/>
    <s v="kWH"/>
  </r>
  <r>
    <x v="32406"/>
    <n v="57.4"/>
    <s v="kWH"/>
  </r>
  <r>
    <x v="32407"/>
    <n v="58.8"/>
    <s v="kWH"/>
  </r>
  <r>
    <x v="32408"/>
    <n v="57.4"/>
    <s v="kWH"/>
  </r>
  <r>
    <x v="32409"/>
    <n v="58.8"/>
    <s v="kWH"/>
  </r>
  <r>
    <x v="32410"/>
    <n v="57.4"/>
    <s v="kWH"/>
  </r>
  <r>
    <x v="32411"/>
    <n v="58.1"/>
    <s v="kWH"/>
  </r>
  <r>
    <x v="32412"/>
    <n v="58.8"/>
    <s v="kWH"/>
  </r>
  <r>
    <x v="32413"/>
    <n v="58.1"/>
    <s v="kWH"/>
  </r>
  <r>
    <x v="32414"/>
    <n v="58.1"/>
    <s v="kWH"/>
  </r>
  <r>
    <x v="32415"/>
    <n v="58.8"/>
    <s v="kWH"/>
  </r>
  <r>
    <x v="32416"/>
    <n v="58.1"/>
    <s v="kWH"/>
  </r>
  <r>
    <x v="32417"/>
    <n v="47.6"/>
    <s v="kWH"/>
  </r>
  <r>
    <x v="32418"/>
    <n v="45.5"/>
    <s v="kWH"/>
  </r>
  <r>
    <x v="32419"/>
    <n v="44.1"/>
    <s v="kWH"/>
  </r>
  <r>
    <x v="32420"/>
    <n v="45.5"/>
    <s v="kWH"/>
  </r>
  <r>
    <x v="32421"/>
    <n v="44.1"/>
    <s v="kWH"/>
  </r>
  <r>
    <x v="32422"/>
    <n v="73.5"/>
    <s v="kWH"/>
  </r>
  <r>
    <x v="32423"/>
    <n v="70.7"/>
    <s v="kWH"/>
  </r>
  <r>
    <x v="32424"/>
    <n v="70"/>
    <s v="kWH"/>
  </r>
  <r>
    <x v="32425"/>
    <n v="88.9"/>
    <s v="kWH"/>
  </r>
  <r>
    <x v="32426"/>
    <n v="61.6"/>
    <s v="kWH"/>
  </r>
  <r>
    <x v="32427"/>
    <n v="4.2"/>
    <s v="kWH"/>
  </r>
  <r>
    <x v="32428"/>
    <n v="4.9000000000000004"/>
    <s v="kWH"/>
  </r>
  <r>
    <x v="32429"/>
    <n v="3.5"/>
    <s v="kWH"/>
  </r>
  <r>
    <x v="32430"/>
    <n v="4.9000000000000004"/>
    <s v="kWH"/>
  </r>
  <r>
    <x v="32431"/>
    <n v="4.2"/>
    <s v="kWH"/>
  </r>
  <r>
    <x v="32432"/>
    <n v="4.2"/>
    <s v="kWH"/>
  </r>
  <r>
    <x v="32433"/>
    <n v="4.2"/>
    <s v="kWH"/>
  </r>
  <r>
    <x v="32434"/>
    <n v="4.2"/>
    <s v="kWH"/>
  </r>
  <r>
    <x v="32435"/>
    <n v="4.2"/>
    <s v="kWH"/>
  </r>
  <r>
    <x v="32436"/>
    <n v="4.2"/>
    <s v="kWH"/>
  </r>
  <r>
    <x v="32437"/>
    <n v="4.2"/>
    <s v="kWH"/>
  </r>
  <r>
    <x v="32438"/>
    <n v="4.2"/>
    <s v="kWH"/>
  </r>
  <r>
    <x v="32439"/>
    <n v="4.9000000000000004"/>
    <s v="kWH"/>
  </r>
  <r>
    <x v="32440"/>
    <n v="4.9000000000000004"/>
    <s v="kWH"/>
  </r>
  <r>
    <x v="32441"/>
    <n v="4.2"/>
    <s v="kWH"/>
  </r>
  <r>
    <x v="32442"/>
    <n v="4.9000000000000004"/>
    <s v="kWH"/>
  </r>
  <r>
    <x v="32443"/>
    <n v="4.2"/>
    <s v="kWH"/>
  </r>
  <r>
    <x v="32444"/>
    <n v="4.2"/>
    <s v="kWH"/>
  </r>
  <r>
    <x v="32445"/>
    <n v="7.7"/>
    <s v="kWH"/>
  </r>
  <r>
    <x v="32446"/>
    <n v="21"/>
    <s v="kWH"/>
  </r>
  <r>
    <x v="32447"/>
    <n v="24.5"/>
    <s v="kWH"/>
  </r>
  <r>
    <x v="32448"/>
    <n v="25.2"/>
    <s v="kWH"/>
  </r>
  <r>
    <x v="32449"/>
    <n v="24.5"/>
    <s v="kWH"/>
  </r>
  <r>
    <x v="32450"/>
    <n v="25.2"/>
    <s v="kWH"/>
  </r>
  <r>
    <x v="32451"/>
    <n v="15.4"/>
    <s v="kWH"/>
  </r>
  <r>
    <x v="32452"/>
    <n v="4.9000000000000004"/>
    <s v="kWH"/>
  </r>
  <r>
    <x v="32453"/>
    <n v="4.2"/>
    <s v="kWH"/>
  </r>
  <r>
    <x v="32454"/>
    <n v="4.2"/>
    <s v="kWH"/>
  </r>
  <r>
    <x v="32455"/>
    <n v="4.9000000000000004"/>
    <s v="kWH"/>
  </r>
  <r>
    <x v="32456"/>
    <n v="4.9000000000000004"/>
    <s v="kWH"/>
  </r>
  <r>
    <x v="32457"/>
    <n v="4.2"/>
    <s v="kWH"/>
  </r>
  <r>
    <x v="32458"/>
    <n v="4.2"/>
    <s v="kWH"/>
  </r>
  <r>
    <x v="32459"/>
    <n v="4.9000000000000004"/>
    <s v="kWH"/>
  </r>
  <r>
    <x v="32460"/>
    <n v="4.2"/>
    <s v="kWH"/>
  </r>
  <r>
    <x v="32461"/>
    <n v="4.9000000000000004"/>
    <s v="kWH"/>
  </r>
  <r>
    <x v="32462"/>
    <n v="4.2"/>
    <s v="kWH"/>
  </r>
  <r>
    <x v="32463"/>
    <n v="4.2"/>
    <s v="kWH"/>
  </r>
  <r>
    <x v="32464"/>
    <n v="4.9000000000000004"/>
    <s v="kWH"/>
  </r>
  <r>
    <x v="32465"/>
    <n v="4.2"/>
    <s v="kWH"/>
  </r>
  <r>
    <x v="32466"/>
    <n v="4.2"/>
    <s v="kWH"/>
  </r>
  <r>
    <x v="32467"/>
    <n v="4.9000000000000004"/>
    <s v="kWH"/>
  </r>
  <r>
    <x v="32468"/>
    <n v="4.2"/>
    <s v="kWH"/>
  </r>
  <r>
    <x v="32469"/>
    <n v="4.2"/>
    <s v="kWH"/>
  </r>
  <r>
    <x v="32470"/>
    <n v="4.9000000000000004"/>
    <s v="kWH"/>
  </r>
  <r>
    <x v="32471"/>
    <n v="4.2"/>
    <s v="kWH"/>
  </r>
  <r>
    <x v="32472"/>
    <n v="4.9000000000000004"/>
    <s v="kWH"/>
  </r>
  <r>
    <x v="32473"/>
    <n v="4.9000000000000004"/>
    <s v="kWH"/>
  </r>
  <r>
    <x v="32474"/>
    <n v="4.2"/>
    <s v="kWH"/>
  </r>
  <r>
    <x v="32475"/>
    <n v="4.2"/>
    <s v="kWH"/>
  </r>
  <r>
    <x v="32476"/>
    <n v="4.9000000000000004"/>
    <s v="kWH"/>
  </r>
  <r>
    <x v="32477"/>
    <n v="4.2"/>
    <s v="kWH"/>
  </r>
  <r>
    <x v="32478"/>
    <n v="4.2"/>
    <s v="kWH"/>
  </r>
  <r>
    <x v="32479"/>
    <n v="4.9000000000000004"/>
    <s v="kWH"/>
  </r>
  <r>
    <x v="32480"/>
    <n v="4.2"/>
    <s v="kWH"/>
  </r>
  <r>
    <x v="32481"/>
    <n v="4.9000000000000004"/>
    <s v="kWH"/>
  </r>
  <r>
    <x v="32482"/>
    <n v="4.2"/>
    <s v="kWH"/>
  </r>
  <r>
    <x v="32483"/>
    <n v="4.9000000000000004"/>
    <s v="kWH"/>
  </r>
  <r>
    <x v="32484"/>
    <n v="4.2"/>
    <s v="kWH"/>
  </r>
  <r>
    <x v="32485"/>
    <n v="27.3"/>
    <s v="kWH"/>
  </r>
  <r>
    <x v="32486"/>
    <n v="66.5"/>
    <s v="kWH"/>
  </r>
  <r>
    <x v="32487"/>
    <n v="64.400000000000006"/>
    <s v="kWH"/>
  </r>
  <r>
    <x v="32488"/>
    <n v="65.099999999999994"/>
    <s v="kWH"/>
  </r>
  <r>
    <x v="32489"/>
    <n v="63.7"/>
    <s v="kWH"/>
  </r>
  <r>
    <x v="32490"/>
    <n v="64.400000000000006"/>
    <s v="kWH"/>
  </r>
  <r>
    <x v="32491"/>
    <n v="64.400000000000006"/>
    <s v="kWH"/>
  </r>
  <r>
    <x v="32492"/>
    <n v="64.400000000000006"/>
    <s v="kWH"/>
  </r>
  <r>
    <x v="32493"/>
    <n v="63"/>
    <s v="kWH"/>
  </r>
  <r>
    <x v="32494"/>
    <n v="60.9"/>
    <s v="kWH"/>
  </r>
  <r>
    <x v="32495"/>
    <n v="59.5"/>
    <s v="kWH"/>
  </r>
  <r>
    <x v="32496"/>
    <n v="61.6"/>
    <s v="kWH"/>
  </r>
  <r>
    <x v="32497"/>
    <n v="60.2"/>
    <s v="kWH"/>
  </r>
  <r>
    <x v="32498"/>
    <n v="60.2"/>
    <s v="kWH"/>
  </r>
  <r>
    <x v="32499"/>
    <n v="60.9"/>
    <s v="kWH"/>
  </r>
  <r>
    <x v="32500"/>
    <n v="60.2"/>
    <s v="kWH"/>
  </r>
  <r>
    <x v="32501"/>
    <n v="60.2"/>
    <s v="kWH"/>
  </r>
  <r>
    <x v="32502"/>
    <n v="60.2"/>
    <s v="kWH"/>
  </r>
  <r>
    <x v="32503"/>
    <n v="60.2"/>
    <s v="kWH"/>
  </r>
  <r>
    <x v="32504"/>
    <n v="60.2"/>
    <s v="kWH"/>
  </r>
  <r>
    <x v="32505"/>
    <n v="60.9"/>
    <s v="kWH"/>
  </r>
  <r>
    <x v="32506"/>
    <n v="60.2"/>
    <s v="kWH"/>
  </r>
  <r>
    <x v="32507"/>
    <n v="60.9"/>
    <s v="kWH"/>
  </r>
  <r>
    <x v="32508"/>
    <n v="60.2"/>
    <s v="kWH"/>
  </r>
  <r>
    <x v="32509"/>
    <n v="60.9"/>
    <s v="kWH"/>
  </r>
  <r>
    <x v="32510"/>
    <n v="61.6"/>
    <s v="kWH"/>
  </r>
  <r>
    <x v="32511"/>
    <n v="61.6"/>
    <s v="kWH"/>
  </r>
  <r>
    <x v="32512"/>
    <n v="60.9"/>
    <s v="kWH"/>
  </r>
  <r>
    <x v="32513"/>
    <n v="62.3"/>
    <s v="kWH"/>
  </r>
  <r>
    <x v="32514"/>
    <n v="59.5"/>
    <s v="kWH"/>
  </r>
  <r>
    <x v="32515"/>
    <n v="59.5"/>
    <s v="kWH"/>
  </r>
  <r>
    <x v="32516"/>
    <n v="60.2"/>
    <s v="kWH"/>
  </r>
  <r>
    <x v="32517"/>
    <n v="59.5"/>
    <s v="kWH"/>
  </r>
  <r>
    <x v="32518"/>
    <n v="60.2"/>
    <s v="kWH"/>
  </r>
  <r>
    <x v="32519"/>
    <n v="60.2"/>
    <s v="kWH"/>
  </r>
  <r>
    <x v="32520"/>
    <n v="58.8"/>
    <s v="kWH"/>
  </r>
  <r>
    <x v="32521"/>
    <n v="5.6"/>
    <s v="kWH"/>
  </r>
  <r>
    <x v="32522"/>
    <n v="6.3"/>
    <s v="kWH"/>
  </r>
  <r>
    <x v="32523"/>
    <n v="4.2"/>
    <s v="kWH"/>
  </r>
  <r>
    <x v="32524"/>
    <n v="4.9000000000000004"/>
    <s v="kWH"/>
  </r>
  <r>
    <x v="32525"/>
    <n v="4.9000000000000004"/>
    <s v="kWH"/>
  </r>
  <r>
    <x v="32526"/>
    <n v="3.5"/>
    <s v="kWH"/>
  </r>
  <r>
    <x v="32527"/>
    <n v="4.9000000000000004"/>
    <s v="kWH"/>
  </r>
  <r>
    <x v="32528"/>
    <n v="3.5"/>
    <s v="kWH"/>
  </r>
  <r>
    <x v="32529"/>
    <n v="4.2"/>
    <s v="kWH"/>
  </r>
  <r>
    <x v="32530"/>
    <n v="4.9000000000000004"/>
    <s v="kWH"/>
  </r>
  <r>
    <x v="32531"/>
    <n v="3.5"/>
    <s v="kWH"/>
  </r>
  <r>
    <x v="32532"/>
    <n v="4.9000000000000004"/>
    <s v="kWH"/>
  </r>
  <r>
    <x v="32533"/>
    <n v="4.2"/>
    <s v="kWH"/>
  </r>
  <r>
    <x v="32534"/>
    <n v="4.9000000000000004"/>
    <s v="kWH"/>
  </r>
  <r>
    <x v="32535"/>
    <n v="4.2"/>
    <s v="kWH"/>
  </r>
  <r>
    <x v="32536"/>
    <n v="15.4"/>
    <s v="kWH"/>
  </r>
  <r>
    <x v="32537"/>
    <n v="23.8"/>
    <s v="kWH"/>
  </r>
  <r>
    <x v="32538"/>
    <n v="25.2"/>
    <s v="kWH"/>
  </r>
  <r>
    <x v="32539"/>
    <n v="25.2"/>
    <s v="kWH"/>
  </r>
  <r>
    <x v="32540"/>
    <n v="24.5"/>
    <s v="kWH"/>
  </r>
  <r>
    <x v="32541"/>
    <n v="25.9"/>
    <s v="kWH"/>
  </r>
  <r>
    <x v="32542"/>
    <n v="4.9000000000000004"/>
    <s v="kWH"/>
  </r>
  <r>
    <x v="32543"/>
    <n v="4.9000000000000004"/>
    <s v="kWH"/>
  </r>
  <r>
    <x v="32544"/>
    <n v="4.2"/>
    <s v="kWH"/>
  </r>
  <r>
    <x v="32545"/>
    <n v="4.9000000000000004"/>
    <s v="kWH"/>
  </r>
  <r>
    <x v="32546"/>
    <n v="4.2"/>
    <s v="kWH"/>
  </r>
  <r>
    <x v="32547"/>
    <n v="4.9000000000000004"/>
    <s v="kWH"/>
  </r>
  <r>
    <x v="32548"/>
    <n v="4.2"/>
    <s v="kWH"/>
  </r>
  <r>
    <x v="32549"/>
    <n v="4.9000000000000004"/>
    <s v="kWH"/>
  </r>
  <r>
    <x v="32550"/>
    <n v="4.9000000000000004"/>
    <s v="kWH"/>
  </r>
  <r>
    <x v="32551"/>
    <n v="4.2"/>
    <s v="kWH"/>
  </r>
  <r>
    <x v="32552"/>
    <n v="4.2"/>
    <s v="kWH"/>
  </r>
  <r>
    <x v="32553"/>
    <n v="4.9000000000000004"/>
    <s v="kWH"/>
  </r>
  <r>
    <x v="32554"/>
    <n v="4.9000000000000004"/>
    <s v="kWH"/>
  </r>
  <r>
    <x v="32555"/>
    <n v="3.5"/>
    <s v="kWH"/>
  </r>
  <r>
    <x v="32556"/>
    <n v="4.9000000000000004"/>
    <s v="kWH"/>
  </r>
  <r>
    <x v="32557"/>
    <n v="4.9000000000000004"/>
    <s v="kWH"/>
  </r>
  <r>
    <x v="32558"/>
    <n v="4.2"/>
    <s v="kWH"/>
  </r>
  <r>
    <x v="32559"/>
    <n v="4.9000000000000004"/>
    <s v="kWH"/>
  </r>
  <r>
    <x v="32560"/>
    <n v="4.2"/>
    <s v="kWH"/>
  </r>
  <r>
    <x v="32561"/>
    <n v="4.9000000000000004"/>
    <s v="kWH"/>
  </r>
  <r>
    <x v="32562"/>
    <n v="4.2"/>
    <s v="kWH"/>
  </r>
  <r>
    <x v="32563"/>
    <n v="4.9000000000000004"/>
    <s v="kWH"/>
  </r>
  <r>
    <x v="32564"/>
    <n v="4.9000000000000004"/>
    <s v="kWH"/>
  </r>
  <r>
    <x v="32565"/>
    <n v="4.2"/>
    <s v="kWH"/>
  </r>
  <r>
    <x v="32566"/>
    <n v="4.9000000000000004"/>
    <s v="kWH"/>
  </r>
  <r>
    <x v="32567"/>
    <n v="4.2"/>
    <s v="kWH"/>
  </r>
  <r>
    <x v="32568"/>
    <n v="4.2"/>
    <s v="kWH"/>
  </r>
  <r>
    <x v="32569"/>
    <n v="4.9000000000000004"/>
    <s v="kWH"/>
  </r>
  <r>
    <x v="32570"/>
    <n v="4.9000000000000004"/>
    <s v="kWH"/>
  </r>
  <r>
    <x v="32571"/>
    <n v="4.2"/>
    <s v="kWH"/>
  </r>
  <r>
    <x v="32572"/>
    <n v="4.9000000000000004"/>
    <s v="kWH"/>
  </r>
  <r>
    <x v="32573"/>
    <n v="4.2"/>
    <s v="kWH"/>
  </r>
  <r>
    <x v="32574"/>
    <n v="4.2"/>
    <s v="kWH"/>
  </r>
  <r>
    <x v="32575"/>
    <n v="4.9000000000000004"/>
    <s v="kWH"/>
  </r>
  <r>
    <x v="32576"/>
    <n v="4.9000000000000004"/>
    <s v="kWH"/>
  </r>
  <r>
    <x v="32577"/>
    <n v="4.2"/>
    <s v="kWH"/>
  </r>
  <r>
    <x v="32578"/>
    <n v="4.9000000000000004"/>
    <s v="kWH"/>
  </r>
  <r>
    <x v="32579"/>
    <n v="4.9000000000000004"/>
    <s v="kWH"/>
  </r>
  <r>
    <x v="32580"/>
    <n v="4.2"/>
    <s v="kWH"/>
  </r>
  <r>
    <x v="32581"/>
    <n v="4.2"/>
    <s v="kWH"/>
  </r>
  <r>
    <x v="32582"/>
    <n v="4.9000000000000004"/>
    <s v="kWH"/>
  </r>
  <r>
    <x v="32583"/>
    <n v="4.9000000000000004"/>
    <s v="kWH"/>
  </r>
  <r>
    <x v="32584"/>
    <n v="4.9000000000000004"/>
    <s v="kWH"/>
  </r>
  <r>
    <x v="32585"/>
    <n v="25.9"/>
    <s v="kWH"/>
  </r>
  <r>
    <x v="32586"/>
    <n v="59.5"/>
    <s v="kWH"/>
  </r>
  <r>
    <x v="32587"/>
    <n v="58.8"/>
    <s v="kWH"/>
  </r>
  <r>
    <x v="32588"/>
    <n v="59.5"/>
    <s v="kWH"/>
  </r>
  <r>
    <x v="32589"/>
    <n v="59.5"/>
    <s v="kWH"/>
  </r>
  <r>
    <x v="32590"/>
    <n v="58.8"/>
    <s v="kWH"/>
  </r>
  <r>
    <x v="32591"/>
    <n v="59.5"/>
    <s v="kWH"/>
  </r>
  <r>
    <x v="32592"/>
    <n v="58.8"/>
    <s v="kWH"/>
  </r>
  <r>
    <x v="32593"/>
    <n v="58.1"/>
    <s v="kWH"/>
  </r>
  <r>
    <x v="32594"/>
    <n v="59.5"/>
    <s v="kWH"/>
  </r>
  <r>
    <x v="32595"/>
    <n v="58.1"/>
    <s v="kWH"/>
  </r>
  <r>
    <x v="32596"/>
    <n v="58.8"/>
    <s v="kWH"/>
  </r>
  <r>
    <x v="32597"/>
    <n v="58.8"/>
    <s v="kWH"/>
  </r>
  <r>
    <x v="32598"/>
    <n v="58.8"/>
    <s v="kWH"/>
  </r>
  <r>
    <x v="32599"/>
    <n v="58.8"/>
    <s v="kWH"/>
  </r>
  <r>
    <x v="32600"/>
    <n v="58.8"/>
    <s v="kWH"/>
  </r>
  <r>
    <x v="32601"/>
    <n v="58.1"/>
    <s v="kWH"/>
  </r>
  <r>
    <x v="32602"/>
    <n v="59.5"/>
    <s v="kWH"/>
  </r>
  <r>
    <x v="32603"/>
    <n v="59.5"/>
    <s v="kWH"/>
  </r>
  <r>
    <x v="32604"/>
    <n v="58.8"/>
    <s v="kWH"/>
  </r>
  <r>
    <x v="32605"/>
    <n v="59.5"/>
    <s v="kWH"/>
  </r>
  <r>
    <x v="32606"/>
    <n v="58.8"/>
    <s v="kWH"/>
  </r>
  <r>
    <x v="32607"/>
    <n v="58.8"/>
    <s v="kWH"/>
  </r>
  <r>
    <x v="32608"/>
    <n v="58.8"/>
    <s v="kWH"/>
  </r>
  <r>
    <x v="32609"/>
    <n v="59.5"/>
    <s v="kWH"/>
  </r>
  <r>
    <x v="32610"/>
    <n v="58.8"/>
    <s v="kWH"/>
  </r>
  <r>
    <x v="32611"/>
    <n v="58.1"/>
    <s v="kWH"/>
  </r>
  <r>
    <x v="32612"/>
    <n v="58.8"/>
    <s v="kWH"/>
  </r>
  <r>
    <x v="32613"/>
    <n v="59.5"/>
    <s v="kWH"/>
  </r>
  <r>
    <x v="32614"/>
    <n v="58.1"/>
    <s v="kWH"/>
  </r>
  <r>
    <x v="32615"/>
    <n v="58.8"/>
    <s v="kWH"/>
  </r>
  <r>
    <x v="32616"/>
    <n v="58.8"/>
    <s v="kWH"/>
  </r>
  <r>
    <x v="32617"/>
    <n v="58.1"/>
    <s v="kWH"/>
  </r>
  <r>
    <x v="32618"/>
    <n v="58.8"/>
    <s v="kWH"/>
  </r>
  <r>
    <x v="32619"/>
    <n v="58.8"/>
    <s v="kWH"/>
  </r>
  <r>
    <x v="32620"/>
    <n v="58.1"/>
    <s v="kWH"/>
  </r>
  <r>
    <x v="32621"/>
    <n v="11.2"/>
    <s v="kWH"/>
  </r>
  <r>
    <x v="32622"/>
    <n v="4.2"/>
    <s v="kWH"/>
  </r>
  <r>
    <x v="32623"/>
    <n v="4.2"/>
    <s v="kWH"/>
  </r>
  <r>
    <x v="32624"/>
    <n v="4.2"/>
    <s v="kWH"/>
  </r>
  <r>
    <x v="32625"/>
    <n v="8.4"/>
    <s v="kWH"/>
  </r>
  <r>
    <x v="32626"/>
    <n v="23.8"/>
    <s v="kWH"/>
  </r>
  <r>
    <x v="32627"/>
    <n v="24.5"/>
    <s v="kWH"/>
  </r>
  <r>
    <x v="32628"/>
    <n v="24.5"/>
    <s v="kWH"/>
  </r>
  <r>
    <x v="32629"/>
    <n v="24.5"/>
    <s v="kWH"/>
  </r>
  <r>
    <x v="32630"/>
    <n v="25.2"/>
    <s v="kWH"/>
  </r>
  <r>
    <x v="32631"/>
    <n v="10.5"/>
    <s v="kWH"/>
  </r>
  <r>
    <x v="32632"/>
    <n v="4.9000000000000004"/>
    <s v="kWH"/>
  </r>
  <r>
    <x v="32633"/>
    <n v="4.2"/>
    <s v="kWH"/>
  </r>
  <r>
    <x v="32634"/>
    <n v="4.2"/>
    <s v="kWH"/>
  </r>
  <r>
    <x v="32635"/>
    <n v="4.9000000000000004"/>
    <s v="kWH"/>
  </r>
  <r>
    <x v="32636"/>
    <n v="4.2"/>
    <s v="kWH"/>
  </r>
  <r>
    <x v="32637"/>
    <n v="4.2"/>
    <s v="kWH"/>
  </r>
  <r>
    <x v="32638"/>
    <n v="4.9000000000000004"/>
    <s v="kWH"/>
  </r>
  <r>
    <x v="32639"/>
    <n v="4.9000000000000004"/>
    <s v="kWH"/>
  </r>
  <r>
    <x v="32640"/>
    <n v="3.5"/>
    <s v="kWH"/>
  </r>
  <r>
    <x v="32641"/>
    <n v="4.9000000000000004"/>
    <s v="kWH"/>
  </r>
  <r>
    <x v="32642"/>
    <n v="4.9000000000000004"/>
    <s v="kWH"/>
  </r>
  <r>
    <x v="32643"/>
    <n v="4.2"/>
    <s v="kWH"/>
  </r>
  <r>
    <x v="32644"/>
    <n v="4.9000000000000004"/>
    <s v="kWH"/>
  </r>
  <r>
    <x v="32645"/>
    <n v="4.2"/>
    <s v="kWH"/>
  </r>
  <r>
    <x v="32646"/>
    <n v="4.2"/>
    <s v="kWH"/>
  </r>
  <r>
    <x v="32647"/>
    <n v="4.9000000000000004"/>
    <s v="kWH"/>
  </r>
  <r>
    <x v="32648"/>
    <n v="4.9000000000000004"/>
    <s v="kWH"/>
  </r>
  <r>
    <x v="32649"/>
    <n v="4.2"/>
    <s v="kWH"/>
  </r>
  <r>
    <x v="32650"/>
    <n v="4.9000000000000004"/>
    <s v="kWH"/>
  </r>
  <r>
    <x v="32651"/>
    <n v="4.2"/>
    <s v="kWH"/>
  </r>
  <r>
    <x v="32652"/>
    <n v="4.2"/>
    <s v="kWH"/>
  </r>
  <r>
    <x v="32653"/>
    <n v="4.9000000000000004"/>
    <s v="kWH"/>
  </r>
  <r>
    <x v="32654"/>
    <n v="4.2"/>
    <s v="kWH"/>
  </r>
  <r>
    <x v="32655"/>
    <n v="4.9000000000000004"/>
    <s v="kWH"/>
  </r>
  <r>
    <x v="32656"/>
    <n v="4.9000000000000004"/>
    <s v="kWH"/>
  </r>
  <r>
    <x v="32657"/>
    <n v="4.2"/>
    <s v="kWH"/>
  </r>
  <r>
    <x v="32658"/>
    <n v="4.2"/>
    <s v="kWH"/>
  </r>
  <r>
    <x v="32659"/>
    <n v="4.9000000000000004"/>
    <s v="kWH"/>
  </r>
  <r>
    <x v="32660"/>
    <n v="4.2"/>
    <s v="kWH"/>
  </r>
  <r>
    <x v="32661"/>
    <n v="4.9000000000000004"/>
    <s v="kWH"/>
  </r>
  <r>
    <x v="32662"/>
    <n v="4.2"/>
    <s v="kWH"/>
  </r>
  <r>
    <x v="32663"/>
    <n v="4.9000000000000004"/>
    <s v="kWH"/>
  </r>
  <r>
    <x v="32664"/>
    <n v="4.9000000000000004"/>
    <s v="kWH"/>
  </r>
  <r>
    <x v="32665"/>
    <n v="4.2"/>
    <s v="kWH"/>
  </r>
  <r>
    <x v="32666"/>
    <n v="4.9000000000000004"/>
    <s v="kWH"/>
  </r>
  <r>
    <x v="32667"/>
    <n v="4.2"/>
    <s v="kWH"/>
  </r>
  <r>
    <x v="32668"/>
    <n v="4.9000000000000004"/>
    <s v="kWH"/>
  </r>
  <r>
    <x v="32669"/>
    <n v="4.2"/>
    <s v="kWH"/>
  </r>
  <r>
    <x v="32670"/>
    <n v="4.9000000000000004"/>
    <s v="kWH"/>
  </r>
  <r>
    <x v="32671"/>
    <n v="4.2"/>
    <s v="kWH"/>
  </r>
  <r>
    <x v="32672"/>
    <n v="4.9000000000000004"/>
    <s v="kWH"/>
  </r>
  <r>
    <x v="32673"/>
    <n v="4.9000000000000004"/>
    <s v="kWH"/>
  </r>
  <r>
    <x v="32674"/>
    <n v="4.9000000000000004"/>
    <s v="kWH"/>
  </r>
  <r>
    <x v="32675"/>
    <n v="4.2"/>
    <s v="kWH"/>
  </r>
  <r>
    <x v="32676"/>
    <n v="4.9000000000000004"/>
    <s v="kWH"/>
  </r>
  <r>
    <x v="32677"/>
    <n v="4.9000000000000004"/>
    <s v="kWH"/>
  </r>
  <r>
    <x v="32678"/>
    <n v="4.9000000000000004"/>
    <s v="kWH"/>
  </r>
  <r>
    <x v="32679"/>
    <n v="4.2"/>
    <s v="kWH"/>
  </r>
  <r>
    <x v="32680"/>
    <n v="59.5"/>
    <s v="kWH"/>
  </r>
  <r>
    <x v="32681"/>
    <n v="58.8"/>
    <s v="kWH"/>
  </r>
  <r>
    <x v="32682"/>
    <n v="59.5"/>
    <s v="kWH"/>
  </r>
  <r>
    <x v="32683"/>
    <n v="58.1"/>
    <s v="kWH"/>
  </r>
  <r>
    <x v="32684"/>
    <n v="59.5"/>
    <s v="kWH"/>
  </r>
  <r>
    <x v="32685"/>
    <n v="61.6"/>
    <s v="kWH"/>
  </r>
  <r>
    <x v="32686"/>
    <n v="66.5"/>
    <s v="kWH"/>
  </r>
  <r>
    <x v="32687"/>
    <n v="79.099999999999994"/>
    <s v="kWH"/>
  </r>
  <r>
    <x v="32688"/>
    <n v="78.400000000000006"/>
    <s v="kWH"/>
  </r>
  <r>
    <x v="32689"/>
    <n v="77.7"/>
    <s v="kWH"/>
  </r>
  <r>
    <x v="32690"/>
    <n v="78.400000000000006"/>
    <s v="kWH"/>
  </r>
  <r>
    <x v="32691"/>
    <n v="78.400000000000006"/>
    <s v="kWH"/>
  </r>
  <r>
    <x v="32692"/>
    <n v="77.7"/>
    <s v="kWH"/>
  </r>
  <r>
    <x v="32693"/>
    <n v="78.400000000000006"/>
    <s v="kWH"/>
  </r>
  <r>
    <x v="32694"/>
    <n v="78.400000000000006"/>
    <s v="kWH"/>
  </r>
  <r>
    <x v="32695"/>
    <n v="77.7"/>
    <s v="kWH"/>
  </r>
  <r>
    <x v="32696"/>
    <n v="78.400000000000006"/>
    <s v="kWH"/>
  </r>
  <r>
    <x v="32697"/>
    <n v="77.7"/>
    <s v="kWH"/>
  </r>
  <r>
    <x v="32698"/>
    <n v="78.400000000000006"/>
    <s v="kWH"/>
  </r>
  <r>
    <x v="32699"/>
    <n v="78.400000000000006"/>
    <s v="kWH"/>
  </r>
  <r>
    <x v="32700"/>
    <n v="79.099999999999994"/>
    <s v="kWH"/>
  </r>
  <r>
    <x v="32701"/>
    <n v="77.7"/>
    <s v="kWH"/>
  </r>
  <r>
    <x v="32702"/>
    <n v="78.400000000000006"/>
    <s v="kWH"/>
  </r>
  <r>
    <x v="32703"/>
    <n v="78.400000000000006"/>
    <s v="kWH"/>
  </r>
  <r>
    <x v="32704"/>
    <n v="78.400000000000006"/>
    <s v="kWH"/>
  </r>
  <r>
    <x v="32705"/>
    <n v="79.099999999999994"/>
    <s v="kWH"/>
  </r>
  <r>
    <x v="32706"/>
    <n v="78.400000000000006"/>
    <s v="kWH"/>
  </r>
  <r>
    <x v="32707"/>
    <n v="79.099999999999994"/>
    <s v="kWH"/>
  </r>
  <r>
    <x v="32708"/>
    <n v="79.099999999999994"/>
    <s v="kWH"/>
  </r>
  <r>
    <x v="32709"/>
    <n v="91.7"/>
    <s v="kWH"/>
  </r>
  <r>
    <x v="32710"/>
    <n v="99.4"/>
    <s v="kWH"/>
  </r>
  <r>
    <x v="32711"/>
    <n v="99.4"/>
    <s v="kWH"/>
  </r>
  <r>
    <x v="32712"/>
    <n v="98.7"/>
    <s v="kWH"/>
  </r>
  <r>
    <x v="32713"/>
    <n v="58.1"/>
    <s v="kWH"/>
  </r>
  <r>
    <x v="32714"/>
    <n v="21.7"/>
    <s v="kWH"/>
  </r>
  <r>
    <x v="32715"/>
    <n v="3.5"/>
    <s v="kWH"/>
  </r>
  <r>
    <x v="32716"/>
    <n v="4.9000000000000004"/>
    <s v="kWH"/>
  </r>
  <r>
    <x v="32717"/>
    <n v="4.2"/>
    <s v="kWH"/>
  </r>
  <r>
    <x v="32718"/>
    <n v="4.2"/>
    <s v="kWH"/>
  </r>
  <r>
    <x v="32719"/>
    <n v="4.9000000000000004"/>
    <s v="kWH"/>
  </r>
  <r>
    <x v="32720"/>
    <n v="3.5"/>
    <s v="kWH"/>
  </r>
  <r>
    <x v="32721"/>
    <n v="4.9000000000000004"/>
    <s v="kWH"/>
  </r>
  <r>
    <x v="32722"/>
    <n v="4.2"/>
    <s v="kWH"/>
  </r>
  <r>
    <x v="32723"/>
    <n v="4.2"/>
    <s v="kWH"/>
  </r>
  <r>
    <x v="32724"/>
    <n v="4.2"/>
    <s v="kWH"/>
  </r>
  <r>
    <x v="32725"/>
    <n v="4.9000000000000004"/>
    <s v="kWH"/>
  </r>
  <r>
    <x v="32726"/>
    <n v="4.2"/>
    <s v="kWH"/>
  </r>
  <r>
    <x v="32727"/>
    <n v="4.9000000000000004"/>
    <s v="kWH"/>
  </r>
  <r>
    <x v="32728"/>
    <n v="4.9000000000000004"/>
    <s v="kWH"/>
  </r>
  <r>
    <x v="32729"/>
    <n v="4.2"/>
    <s v="kWH"/>
  </r>
  <r>
    <x v="32730"/>
    <n v="4.9000000000000004"/>
    <s v="kWH"/>
  </r>
  <r>
    <x v="32731"/>
    <n v="4.2"/>
    <s v="kWH"/>
  </r>
  <r>
    <x v="32732"/>
    <n v="4.2"/>
    <s v="kWH"/>
  </r>
  <r>
    <x v="32733"/>
    <n v="4.9000000000000004"/>
    <s v="kWH"/>
  </r>
  <r>
    <x v="32734"/>
    <n v="4.9000000000000004"/>
    <s v="kWH"/>
  </r>
  <r>
    <x v="32735"/>
    <n v="4.2"/>
    <s v="kWH"/>
  </r>
  <r>
    <x v="32736"/>
    <n v="4.2"/>
    <s v="kWH"/>
  </r>
  <r>
    <x v="32737"/>
    <n v="4.9000000000000004"/>
    <s v="kWH"/>
  </r>
  <r>
    <x v="32738"/>
    <n v="4.9000000000000004"/>
    <s v="kWH"/>
  </r>
  <r>
    <x v="32739"/>
    <n v="4.2"/>
    <s v="kWH"/>
  </r>
  <r>
    <x v="32740"/>
    <n v="4.9000000000000004"/>
    <s v="kWH"/>
  </r>
  <r>
    <x v="32741"/>
    <n v="4.9000000000000004"/>
    <s v="kWH"/>
  </r>
  <r>
    <x v="32742"/>
    <n v="4.2"/>
    <s v="kWH"/>
  </r>
  <r>
    <x v="32743"/>
    <n v="4.9000000000000004"/>
    <s v="kWH"/>
  </r>
  <r>
    <x v="32744"/>
    <n v="4.9000000000000004"/>
    <s v="kWH"/>
  </r>
  <r>
    <x v="32745"/>
    <n v="4.2"/>
    <s v="kWH"/>
  </r>
  <r>
    <x v="32746"/>
    <n v="4.2"/>
    <s v="kWH"/>
  </r>
  <r>
    <x v="32747"/>
    <n v="4.9000000000000004"/>
    <s v="kWH"/>
  </r>
  <r>
    <x v="32748"/>
    <n v="4.9000000000000004"/>
    <s v="kWH"/>
  </r>
  <r>
    <x v="32749"/>
    <n v="4.2"/>
    <s v="kWH"/>
  </r>
  <r>
    <x v="32750"/>
    <n v="4.9000000000000004"/>
    <s v="kWH"/>
  </r>
  <r>
    <x v="32751"/>
    <n v="4.2"/>
    <s v="kWH"/>
  </r>
  <r>
    <x v="32752"/>
    <n v="4.9000000000000004"/>
    <s v="kWH"/>
  </r>
  <r>
    <x v="32753"/>
    <n v="4.2"/>
    <s v="kWH"/>
  </r>
  <r>
    <x v="32754"/>
    <n v="4.9000000000000004"/>
    <s v="kWH"/>
  </r>
  <r>
    <x v="32755"/>
    <n v="4.2"/>
    <s v="kWH"/>
  </r>
  <r>
    <x v="32756"/>
    <n v="4.9000000000000004"/>
    <s v="kWH"/>
  </r>
  <r>
    <x v="32757"/>
    <n v="4.9000000000000004"/>
    <s v="kWH"/>
  </r>
  <r>
    <x v="32758"/>
    <n v="4.2"/>
    <s v="kWH"/>
  </r>
  <r>
    <x v="32759"/>
    <n v="4.9000000000000004"/>
    <s v="kWH"/>
  </r>
  <r>
    <x v="32760"/>
    <n v="4.9000000000000004"/>
    <s v="kWH"/>
  </r>
  <r>
    <x v="32761"/>
    <n v="4.2"/>
    <s v="kWH"/>
  </r>
  <r>
    <x v="32762"/>
    <n v="4.9000000000000004"/>
    <s v="kWH"/>
  </r>
  <r>
    <x v="32763"/>
    <n v="4.2"/>
    <s v="kWH"/>
  </r>
  <r>
    <x v="32764"/>
    <n v="4.9000000000000004"/>
    <s v="kWH"/>
  </r>
  <r>
    <x v="32765"/>
    <n v="4.2"/>
    <s v="kWH"/>
  </r>
  <r>
    <x v="32766"/>
    <n v="4.9000000000000004"/>
    <s v="kWH"/>
  </r>
  <r>
    <x v="32767"/>
    <n v="4.9000000000000004"/>
    <s v="kWH"/>
  </r>
  <r>
    <x v="32768"/>
    <n v="4.2"/>
    <s v="kWH"/>
  </r>
  <r>
    <x v="32769"/>
    <n v="4.2"/>
    <s v="kWH"/>
  </r>
  <r>
    <x v="32770"/>
    <n v="4.9000000000000004"/>
    <s v="kWH"/>
  </r>
  <r>
    <x v="32771"/>
    <n v="4.9000000000000004"/>
    <s v="kWH"/>
  </r>
  <r>
    <x v="32772"/>
    <n v="4.2"/>
    <s v="kWH"/>
  </r>
  <r>
    <x v="32773"/>
    <n v="4.9000000000000004"/>
    <s v="kWH"/>
  </r>
  <r>
    <x v="32774"/>
    <n v="4.9000000000000004"/>
    <s v="kWH"/>
  </r>
  <r>
    <x v="32775"/>
    <n v="4.2"/>
    <s v="kWH"/>
  </r>
  <r>
    <x v="32776"/>
    <n v="4.9000000000000004"/>
    <s v="kWH"/>
  </r>
  <r>
    <x v="32777"/>
    <n v="18.2"/>
    <s v="kWH"/>
  </r>
  <r>
    <x v="32778"/>
    <n v="81.900000000000006"/>
    <s v="kWH"/>
  </r>
  <r>
    <x v="32779"/>
    <n v="81.900000000000006"/>
    <s v="kWH"/>
  </r>
  <r>
    <x v="32780"/>
    <n v="97.3"/>
    <s v="kWH"/>
  </r>
  <r>
    <x v="32781"/>
    <n v="97.3"/>
    <s v="kWH"/>
  </r>
  <r>
    <x v="32782"/>
    <n v="93.8"/>
    <s v="kWH"/>
  </r>
  <r>
    <x v="32783"/>
    <n v="94.5"/>
    <s v="kWH"/>
  </r>
  <r>
    <x v="32784"/>
    <n v="95.2"/>
    <s v="kWH"/>
  </r>
  <r>
    <x v="32785"/>
    <n v="94.5"/>
    <s v="kWH"/>
  </r>
  <r>
    <x v="32786"/>
    <n v="94.5"/>
    <s v="kWH"/>
  </r>
  <r>
    <x v="32787"/>
    <n v="94.5"/>
    <s v="kWH"/>
  </r>
  <r>
    <x v="32788"/>
    <n v="95.2"/>
    <s v="kWH"/>
  </r>
  <r>
    <x v="32789"/>
    <n v="95.2"/>
    <s v="kWH"/>
  </r>
  <r>
    <x v="32790"/>
    <n v="62.3"/>
    <s v="kWH"/>
  </r>
  <r>
    <x v="32791"/>
    <n v="53.9"/>
    <s v="kWH"/>
  </r>
  <r>
    <x v="32792"/>
    <n v="65.8"/>
    <s v="kWH"/>
  </r>
  <r>
    <x v="32793"/>
    <n v="72.099999999999994"/>
    <s v="kWH"/>
  </r>
  <r>
    <x v="32794"/>
    <n v="71.400000000000006"/>
    <s v="kWH"/>
  </r>
  <r>
    <x v="32795"/>
    <n v="72.8"/>
    <s v="kWH"/>
  </r>
  <r>
    <x v="32796"/>
    <n v="71.400000000000006"/>
    <s v="kWH"/>
  </r>
  <r>
    <x v="32797"/>
    <n v="68.599999999999994"/>
    <s v="kWH"/>
  </r>
  <r>
    <x v="32798"/>
    <n v="51.8"/>
    <s v="kWH"/>
  </r>
  <r>
    <x v="32799"/>
    <n v="51.1"/>
    <s v="kWH"/>
  </r>
  <r>
    <x v="32800"/>
    <n v="51.1"/>
    <s v="kWH"/>
  </r>
  <r>
    <x v="32801"/>
    <n v="51.8"/>
    <s v="kWH"/>
  </r>
  <r>
    <x v="32802"/>
    <n v="51.1"/>
    <s v="kWH"/>
  </r>
  <r>
    <x v="32803"/>
    <n v="51.8"/>
    <s v="kWH"/>
  </r>
  <r>
    <x v="32804"/>
    <n v="50.4"/>
    <s v="kWH"/>
  </r>
  <r>
    <x v="32805"/>
    <n v="51.8"/>
    <s v="kWH"/>
  </r>
  <r>
    <x v="32806"/>
    <n v="51.1"/>
    <s v="kWH"/>
  </r>
  <r>
    <x v="32807"/>
    <n v="51.1"/>
    <s v="kWH"/>
  </r>
  <r>
    <x v="32808"/>
    <n v="47.6"/>
    <s v="kWH"/>
  </r>
  <r>
    <x v="32809"/>
    <n v="42"/>
    <s v="kWH"/>
  </r>
  <r>
    <x v="32810"/>
    <n v="14"/>
    <s v="kWH"/>
  </r>
  <r>
    <x v="32811"/>
    <n v="4.9000000000000004"/>
    <s v="kWH"/>
  </r>
  <r>
    <x v="32812"/>
    <n v="4.2"/>
    <s v="kWH"/>
  </r>
  <r>
    <x v="32813"/>
    <n v="4.2"/>
    <s v="kWH"/>
  </r>
  <r>
    <x v="32814"/>
    <n v="4.2"/>
    <s v="kWH"/>
  </r>
  <r>
    <x v="32815"/>
    <n v="4.2"/>
    <s v="kWH"/>
  </r>
  <r>
    <x v="32816"/>
    <n v="4.2"/>
    <s v="kWH"/>
  </r>
  <r>
    <x v="32817"/>
    <n v="4.2"/>
    <s v="kWH"/>
  </r>
  <r>
    <x v="32818"/>
    <n v="4.2"/>
    <s v="kWH"/>
  </r>
  <r>
    <x v="32819"/>
    <n v="4.2"/>
    <s v="kWH"/>
  </r>
  <r>
    <x v="32820"/>
    <n v="4.2"/>
    <s v="kWH"/>
  </r>
  <r>
    <x v="32821"/>
    <n v="4.9000000000000004"/>
    <s v="kWH"/>
  </r>
  <r>
    <x v="32822"/>
    <n v="4.2"/>
    <s v="kWH"/>
  </r>
  <r>
    <x v="32823"/>
    <n v="4.2"/>
    <s v="kWH"/>
  </r>
  <r>
    <x v="32824"/>
    <n v="4.9000000000000004"/>
    <s v="kWH"/>
  </r>
  <r>
    <x v="32825"/>
    <n v="4.2"/>
    <s v="kWH"/>
  </r>
  <r>
    <x v="32826"/>
    <n v="4.2"/>
    <s v="kWH"/>
  </r>
  <r>
    <x v="32827"/>
    <n v="4.9000000000000004"/>
    <s v="kWH"/>
  </r>
  <r>
    <x v="32828"/>
    <n v="4.2"/>
    <s v="kWH"/>
  </r>
  <r>
    <x v="32829"/>
    <n v="4.2"/>
    <s v="kWH"/>
  </r>
  <r>
    <x v="32830"/>
    <n v="4.9000000000000004"/>
    <s v="kWH"/>
  </r>
  <r>
    <x v="32831"/>
    <n v="3.5"/>
    <s v="kWH"/>
  </r>
  <r>
    <x v="32832"/>
    <n v="4.9000000000000004"/>
    <s v="kWH"/>
  </r>
  <r>
    <x v="32833"/>
    <n v="4.9000000000000004"/>
    <s v="kWH"/>
  </r>
  <r>
    <x v="32834"/>
    <n v="4.2"/>
    <s v="kWH"/>
  </r>
  <r>
    <x v="32835"/>
    <n v="4.2"/>
    <s v="kWH"/>
  </r>
  <r>
    <x v="32836"/>
    <n v="4.9000000000000004"/>
    <s v="kWH"/>
  </r>
  <r>
    <x v="32837"/>
    <n v="4.2"/>
    <s v="kWH"/>
  </r>
  <r>
    <x v="32838"/>
    <n v="4.2"/>
    <s v="kWH"/>
  </r>
  <r>
    <x v="32839"/>
    <n v="4.9000000000000004"/>
    <s v="kWH"/>
  </r>
  <r>
    <x v="32840"/>
    <n v="3.5"/>
    <s v="kWH"/>
  </r>
  <r>
    <x v="32841"/>
    <n v="4.9000000000000004"/>
    <s v="kWH"/>
  </r>
  <r>
    <x v="32842"/>
    <n v="4.2"/>
    <s v="kWH"/>
  </r>
  <r>
    <x v="32843"/>
    <n v="4.2"/>
    <s v="kWH"/>
  </r>
  <r>
    <x v="32844"/>
    <n v="4.9000000000000004"/>
    <s v="kWH"/>
  </r>
  <r>
    <x v="32845"/>
    <n v="4.2"/>
    <s v="kWH"/>
  </r>
  <r>
    <x v="32846"/>
    <n v="4.2"/>
    <s v="kWH"/>
  </r>
  <r>
    <x v="32847"/>
    <n v="4.9000000000000004"/>
    <s v="kWH"/>
  </r>
  <r>
    <x v="32848"/>
    <n v="4.2"/>
    <s v="kWH"/>
  </r>
  <r>
    <x v="32849"/>
    <n v="4.2"/>
    <s v="kWH"/>
  </r>
  <r>
    <x v="32850"/>
    <n v="4.2"/>
    <s v="kWH"/>
  </r>
  <r>
    <x v="32851"/>
    <n v="4.9000000000000004"/>
    <s v="kWH"/>
  </r>
  <r>
    <x v="32852"/>
    <n v="4.2"/>
    <s v="kWH"/>
  </r>
  <r>
    <x v="32853"/>
    <n v="4.2"/>
    <s v="kWH"/>
  </r>
  <r>
    <x v="32854"/>
    <n v="4.9000000000000004"/>
    <s v="kWH"/>
  </r>
  <r>
    <x v="32855"/>
    <n v="3.5"/>
    <s v="kWH"/>
  </r>
  <r>
    <x v="32856"/>
    <n v="4.9000000000000004"/>
    <s v="kWH"/>
  </r>
  <r>
    <x v="32857"/>
    <n v="4.2"/>
    <s v="kWH"/>
  </r>
  <r>
    <x v="32858"/>
    <n v="4.2"/>
    <s v="kWH"/>
  </r>
  <r>
    <x v="32859"/>
    <n v="4.9000000000000004"/>
    <s v="kWH"/>
  </r>
  <r>
    <x v="32860"/>
    <n v="4.2"/>
    <s v="kWH"/>
  </r>
  <r>
    <x v="32861"/>
    <n v="4.2"/>
    <s v="kWH"/>
  </r>
  <r>
    <x v="32862"/>
    <n v="4.2"/>
    <s v="kWH"/>
  </r>
  <r>
    <x v="32863"/>
    <n v="4.9000000000000004"/>
    <s v="kWH"/>
  </r>
  <r>
    <x v="32864"/>
    <n v="4.2"/>
    <s v="kWH"/>
  </r>
  <r>
    <x v="32865"/>
    <n v="4.2"/>
    <s v="kWH"/>
  </r>
  <r>
    <x v="32866"/>
    <n v="4.9000000000000004"/>
    <s v="kWH"/>
  </r>
  <r>
    <x v="32867"/>
    <n v="4.2"/>
    <s v="kWH"/>
  </r>
  <r>
    <x v="32868"/>
    <n v="4.2"/>
    <s v="kWH"/>
  </r>
  <r>
    <x v="32869"/>
    <n v="4.9000000000000004"/>
    <s v="kWH"/>
  </r>
  <r>
    <x v="32870"/>
    <n v="4.2"/>
    <s v="kWH"/>
  </r>
  <r>
    <x v="32871"/>
    <n v="4.2"/>
    <s v="kWH"/>
  </r>
  <r>
    <x v="32872"/>
    <n v="4.9000000000000004"/>
    <s v="kWH"/>
  </r>
  <r>
    <x v="32873"/>
    <n v="4.2"/>
    <s v="kWH"/>
  </r>
  <r>
    <x v="32874"/>
    <n v="4.2"/>
    <s v="kWH"/>
  </r>
  <r>
    <x v="32875"/>
    <n v="4.9000000000000004"/>
    <s v="kWH"/>
  </r>
  <r>
    <x v="32876"/>
    <n v="5.6"/>
    <s v="kWH"/>
  </r>
  <r>
    <x v="32877"/>
    <n v="62.3"/>
    <s v="kWH"/>
  </r>
  <r>
    <x v="32878"/>
    <n v="62.3"/>
    <s v="kWH"/>
  </r>
  <r>
    <x v="32879"/>
    <n v="63"/>
    <s v="kWH"/>
  </r>
  <r>
    <x v="32880"/>
    <n v="63"/>
    <s v="kWH"/>
  </r>
  <r>
    <x v="32881"/>
    <n v="62.3"/>
    <s v="kWH"/>
  </r>
  <r>
    <x v="32882"/>
    <n v="62.3"/>
    <s v="kWH"/>
  </r>
  <r>
    <x v="32883"/>
    <n v="65.8"/>
    <s v="kWH"/>
  </r>
  <r>
    <x v="32884"/>
    <n v="79.8"/>
    <s v="kWH"/>
  </r>
  <r>
    <x v="32885"/>
    <n v="82.6"/>
    <s v="kWH"/>
  </r>
  <r>
    <x v="32886"/>
    <n v="83.3"/>
    <s v="kWH"/>
  </r>
  <r>
    <x v="32887"/>
    <n v="82.6"/>
    <s v="kWH"/>
  </r>
  <r>
    <x v="32888"/>
    <n v="83.3"/>
    <s v="kWH"/>
  </r>
  <r>
    <x v="32889"/>
    <n v="77"/>
    <s v="kWH"/>
  </r>
  <r>
    <x v="32890"/>
    <n v="62.3"/>
    <s v="kWH"/>
  </r>
  <r>
    <x v="32891"/>
    <n v="61.6"/>
    <s v="kWH"/>
  </r>
  <r>
    <x v="32892"/>
    <n v="63"/>
    <s v="kWH"/>
  </r>
  <r>
    <x v="32893"/>
    <n v="78.400000000000006"/>
    <s v="kWH"/>
  </r>
  <r>
    <x v="32894"/>
    <n v="78.400000000000006"/>
    <s v="kWH"/>
  </r>
  <r>
    <x v="32895"/>
    <n v="77.7"/>
    <s v="kWH"/>
  </r>
  <r>
    <x v="32896"/>
    <n v="78.400000000000006"/>
    <s v="kWH"/>
  </r>
  <r>
    <x v="32897"/>
    <n v="78.400000000000006"/>
    <s v="kWH"/>
  </r>
  <r>
    <x v="32898"/>
    <n v="78.400000000000006"/>
    <s v="kWH"/>
  </r>
  <r>
    <x v="32899"/>
    <n v="89.6"/>
    <s v="kWH"/>
  </r>
  <r>
    <x v="32900"/>
    <n v="95.2"/>
    <s v="kWH"/>
  </r>
  <r>
    <x v="32901"/>
    <n v="74.2"/>
    <s v="kWH"/>
  </r>
  <r>
    <x v="32902"/>
    <n v="72.099999999999994"/>
    <s v="kWH"/>
  </r>
  <r>
    <x v="32903"/>
    <n v="72.099999999999994"/>
    <s v="kWH"/>
  </r>
  <r>
    <x v="32904"/>
    <n v="72.099999999999994"/>
    <s v="kWH"/>
  </r>
  <r>
    <x v="32905"/>
    <n v="72.099999999999994"/>
    <s v="kWH"/>
  </r>
  <r>
    <x v="32906"/>
    <n v="72.8"/>
    <s v="kWH"/>
  </r>
  <r>
    <x v="32907"/>
    <n v="71.400000000000006"/>
    <s v="kWH"/>
  </r>
  <r>
    <x v="32908"/>
    <n v="71.400000000000006"/>
    <s v="kWH"/>
  </r>
  <r>
    <x v="32909"/>
    <n v="70.7"/>
    <s v="kWH"/>
  </r>
  <r>
    <x v="32910"/>
    <n v="48.3"/>
    <s v="kWH"/>
  </r>
  <r>
    <x v="32911"/>
    <n v="4.9000000000000004"/>
    <s v="kWH"/>
  </r>
  <r>
    <x v="32912"/>
    <n v="4.9000000000000004"/>
    <s v="kWH"/>
  </r>
  <r>
    <x v="32913"/>
    <n v="4.2"/>
    <s v="kWH"/>
  </r>
  <r>
    <x v="32914"/>
    <n v="4.2"/>
    <s v="kWH"/>
  </r>
  <r>
    <x v="32915"/>
    <n v="4.2"/>
    <s v="kWH"/>
  </r>
  <r>
    <x v="32916"/>
    <n v="4.2"/>
    <s v="kWH"/>
  </r>
  <r>
    <x v="32917"/>
    <n v="4.2"/>
    <s v="kWH"/>
  </r>
  <r>
    <x v="32918"/>
    <n v="4.9000000000000004"/>
    <s v="kWH"/>
  </r>
  <r>
    <x v="32919"/>
    <n v="4.2"/>
    <s v="kWH"/>
  </r>
  <r>
    <x v="32920"/>
    <n v="4.9000000000000004"/>
    <s v="kWH"/>
  </r>
  <r>
    <x v="32921"/>
    <n v="4.2"/>
    <s v="kWH"/>
  </r>
  <r>
    <x v="32922"/>
    <n v="4.2"/>
    <s v="kWH"/>
  </r>
  <r>
    <x v="32923"/>
    <n v="4.9000000000000004"/>
    <s v="kWH"/>
  </r>
  <r>
    <x v="32924"/>
    <n v="4.9000000000000004"/>
    <s v="kWH"/>
  </r>
  <r>
    <x v="32925"/>
    <n v="4.2"/>
    <s v="kWH"/>
  </r>
  <r>
    <x v="32926"/>
    <n v="4.2"/>
    <s v="kWH"/>
  </r>
  <r>
    <x v="32927"/>
    <n v="4.9000000000000004"/>
    <s v="kWH"/>
  </r>
  <r>
    <x v="32928"/>
    <n v="4.2"/>
    <s v="kWH"/>
  </r>
  <r>
    <x v="32929"/>
    <n v="4.9000000000000004"/>
    <s v="kWH"/>
  </r>
  <r>
    <x v="32930"/>
    <n v="4.2"/>
    <s v="kWH"/>
  </r>
  <r>
    <x v="32931"/>
    <n v="4.2"/>
    <s v="kWH"/>
  </r>
  <r>
    <x v="32932"/>
    <n v="4.9000000000000004"/>
    <s v="kWH"/>
  </r>
  <r>
    <x v="32933"/>
    <n v="4.2"/>
    <s v="kWH"/>
  </r>
  <r>
    <x v="32934"/>
    <n v="4.2"/>
    <s v="kWH"/>
  </r>
  <r>
    <x v="32935"/>
    <n v="4.9000000000000004"/>
    <s v="kWH"/>
  </r>
  <r>
    <x v="32936"/>
    <n v="4.2"/>
    <s v="kWH"/>
  </r>
  <r>
    <x v="32937"/>
    <n v="4.2"/>
    <s v="kWH"/>
  </r>
  <r>
    <x v="32938"/>
    <n v="4.9000000000000004"/>
    <s v="kWH"/>
  </r>
  <r>
    <x v="32939"/>
    <n v="4.2"/>
    <s v="kWH"/>
  </r>
  <r>
    <x v="32940"/>
    <n v="4.2"/>
    <s v="kWH"/>
  </r>
  <r>
    <x v="32941"/>
    <n v="4.9000000000000004"/>
    <s v="kWH"/>
  </r>
  <r>
    <x v="32942"/>
    <n v="4.2"/>
    <s v="kWH"/>
  </r>
  <r>
    <x v="32943"/>
    <n v="4.9000000000000004"/>
    <s v="kWH"/>
  </r>
  <r>
    <x v="32944"/>
    <n v="4.2"/>
    <s v="kWH"/>
  </r>
  <r>
    <x v="32945"/>
    <n v="4.2"/>
    <s v="kWH"/>
  </r>
  <r>
    <x v="32946"/>
    <n v="4.9000000000000004"/>
    <s v="kWH"/>
  </r>
  <r>
    <x v="32947"/>
    <n v="4.2"/>
    <s v="kWH"/>
  </r>
  <r>
    <x v="32948"/>
    <n v="4.2"/>
    <s v="kWH"/>
  </r>
  <r>
    <x v="32949"/>
    <n v="4.2"/>
    <s v="kWH"/>
  </r>
  <r>
    <x v="32950"/>
    <n v="4.9000000000000004"/>
    <s v="kWH"/>
  </r>
  <r>
    <x v="32951"/>
    <n v="3.5"/>
    <s v="kWH"/>
  </r>
  <r>
    <x v="32952"/>
    <n v="4.9000000000000004"/>
    <s v="kWH"/>
  </r>
  <r>
    <x v="32953"/>
    <n v="4.9000000000000004"/>
    <s v="kWH"/>
  </r>
  <r>
    <x v="32954"/>
    <n v="4.2"/>
    <s v="kWH"/>
  </r>
  <r>
    <x v="32955"/>
    <n v="4.2"/>
    <s v="kWH"/>
  </r>
  <r>
    <x v="32956"/>
    <n v="4.9000000000000004"/>
    <s v="kWH"/>
  </r>
  <r>
    <x v="32957"/>
    <n v="4.2"/>
    <s v="kWH"/>
  </r>
  <r>
    <x v="32958"/>
    <n v="4.2"/>
    <s v="kWH"/>
  </r>
  <r>
    <x v="32959"/>
    <n v="4.9000000000000004"/>
    <s v="kWH"/>
  </r>
  <r>
    <x v="32960"/>
    <n v="4.2"/>
    <s v="kWH"/>
  </r>
  <r>
    <x v="32961"/>
    <n v="4.2"/>
    <s v="kWH"/>
  </r>
  <r>
    <x v="32962"/>
    <n v="4.2"/>
    <s v="kWH"/>
  </r>
  <r>
    <x v="32963"/>
    <n v="4.9000000000000004"/>
    <s v="kWH"/>
  </r>
  <r>
    <x v="32964"/>
    <n v="4.2"/>
    <s v="kWH"/>
  </r>
  <r>
    <x v="32965"/>
    <n v="4.2"/>
    <s v="kWH"/>
  </r>
  <r>
    <x v="32966"/>
    <n v="4.2"/>
    <s v="kWH"/>
  </r>
  <r>
    <x v="32967"/>
    <n v="4.9000000000000004"/>
    <s v="kWH"/>
  </r>
  <r>
    <x v="32968"/>
    <n v="5.6"/>
    <s v="kWH"/>
  </r>
  <r>
    <x v="32969"/>
    <n v="21.7"/>
    <s v="kWH"/>
  </r>
  <r>
    <x v="32970"/>
    <n v="24.5"/>
    <s v="kWH"/>
  </r>
  <r>
    <x v="32971"/>
    <n v="24.5"/>
    <s v="kWH"/>
  </r>
  <r>
    <x v="32972"/>
    <n v="25.2"/>
    <s v="kWH"/>
  </r>
  <r>
    <x v="32973"/>
    <n v="44.8"/>
    <s v="kWH"/>
  </r>
  <r>
    <x v="32974"/>
    <n v="69.3"/>
    <s v="kWH"/>
  </r>
  <r>
    <x v="32975"/>
    <n v="58.8"/>
    <s v="kWH"/>
  </r>
  <r>
    <x v="32976"/>
    <n v="60.2"/>
    <s v="kWH"/>
  </r>
  <r>
    <x v="32977"/>
    <n v="58.1"/>
    <s v="kWH"/>
  </r>
  <r>
    <x v="32978"/>
    <n v="59.5"/>
    <s v="kWH"/>
  </r>
  <r>
    <x v="32979"/>
    <n v="58.1"/>
    <s v="kWH"/>
  </r>
  <r>
    <x v="32980"/>
    <n v="58.8"/>
    <s v="kWH"/>
  </r>
  <r>
    <x v="32981"/>
    <n v="58.8"/>
    <s v="kWH"/>
  </r>
  <r>
    <x v="32982"/>
    <n v="58.8"/>
    <s v="kWH"/>
  </r>
  <r>
    <x v="32983"/>
    <n v="58.1"/>
    <s v="kWH"/>
  </r>
  <r>
    <x v="32984"/>
    <n v="58.8"/>
    <s v="kWH"/>
  </r>
  <r>
    <x v="32985"/>
    <n v="58.8"/>
    <s v="kWH"/>
  </r>
  <r>
    <x v="32986"/>
    <n v="58.1"/>
    <s v="kWH"/>
  </r>
  <r>
    <x v="32987"/>
    <n v="59.5"/>
    <s v="kWH"/>
  </r>
  <r>
    <x v="32988"/>
    <n v="58.1"/>
    <s v="kWH"/>
  </r>
  <r>
    <x v="32989"/>
    <n v="73.5"/>
    <s v="kWH"/>
  </r>
  <r>
    <x v="32990"/>
    <n v="84.7"/>
    <s v="kWH"/>
  </r>
  <r>
    <x v="32991"/>
    <n v="85.4"/>
    <s v="kWH"/>
  </r>
  <r>
    <x v="32992"/>
    <n v="81.2"/>
    <s v="kWH"/>
  </r>
  <r>
    <x v="32993"/>
    <n v="58.8"/>
    <s v="kWH"/>
  </r>
  <r>
    <x v="32994"/>
    <n v="58.8"/>
    <s v="kWH"/>
  </r>
  <r>
    <x v="32995"/>
    <n v="59.5"/>
    <s v="kWH"/>
  </r>
  <r>
    <x v="32996"/>
    <n v="63"/>
    <s v="kWH"/>
  </r>
  <r>
    <x v="32997"/>
    <n v="85.4"/>
    <s v="kWH"/>
  </r>
  <r>
    <x v="32998"/>
    <n v="85.4"/>
    <s v="kWH"/>
  </r>
  <r>
    <x v="32999"/>
    <n v="85.4"/>
    <s v="kWH"/>
  </r>
  <r>
    <x v="33000"/>
    <n v="86.1"/>
    <s v="kWH"/>
  </r>
  <r>
    <x v="33001"/>
    <n v="65.8"/>
    <s v="kWH"/>
  </r>
  <r>
    <x v="33002"/>
    <n v="65.8"/>
    <s v="kWH"/>
  </r>
  <r>
    <x v="33003"/>
    <n v="58.8"/>
    <s v="kWH"/>
  </r>
  <r>
    <x v="33004"/>
    <n v="53.2"/>
    <s v="kWH"/>
  </r>
  <r>
    <x v="33005"/>
    <n v="14"/>
    <s v="kWH"/>
  </r>
  <r>
    <x v="33006"/>
    <n v="4.2"/>
    <s v="kWH"/>
  </r>
  <r>
    <x v="33007"/>
    <n v="4.9000000000000004"/>
    <s v="kWH"/>
  </r>
  <r>
    <x v="33008"/>
    <n v="4.2"/>
    <s v="kWH"/>
  </r>
  <r>
    <x v="33009"/>
    <n v="4.2"/>
    <s v="kWH"/>
  </r>
  <r>
    <x v="33010"/>
    <n v="4.9000000000000004"/>
    <s v="kWH"/>
  </r>
  <r>
    <x v="33011"/>
    <n v="4.2"/>
    <s v="kWH"/>
  </r>
  <r>
    <x v="33012"/>
    <n v="4.9000000000000004"/>
    <s v="kWH"/>
  </r>
  <r>
    <x v="33013"/>
    <n v="4.2"/>
    <s v="kWH"/>
  </r>
  <r>
    <x v="33014"/>
    <n v="4.9000000000000004"/>
    <s v="kWH"/>
  </r>
  <r>
    <x v="33015"/>
    <n v="4.9000000000000004"/>
    <s v="kWH"/>
  </r>
  <r>
    <x v="33016"/>
    <n v="4.9000000000000004"/>
    <s v="kWH"/>
  </r>
  <r>
    <x v="33017"/>
    <n v="4.2"/>
    <s v="kWH"/>
  </r>
  <r>
    <x v="33018"/>
    <n v="4.9000000000000004"/>
    <s v="kWH"/>
  </r>
  <r>
    <x v="33019"/>
    <n v="4.2"/>
    <s v="kWH"/>
  </r>
  <r>
    <x v="33020"/>
    <n v="4.9000000000000004"/>
    <s v="kWH"/>
  </r>
  <r>
    <x v="33021"/>
    <n v="4.9000000000000004"/>
    <s v="kWH"/>
  </r>
  <r>
    <x v="33022"/>
    <n v="4.2"/>
    <s v="kWH"/>
  </r>
  <r>
    <x v="33023"/>
    <n v="5.6"/>
    <s v="kWH"/>
  </r>
  <r>
    <x v="33024"/>
    <n v="4.2"/>
    <s v="kWH"/>
  </r>
  <r>
    <x v="33025"/>
    <n v="4.9000000000000004"/>
    <s v="kWH"/>
  </r>
  <r>
    <x v="33026"/>
    <n v="4.9000000000000004"/>
    <s v="kWH"/>
  </r>
  <r>
    <x v="33027"/>
    <n v="4.2"/>
    <s v="kWH"/>
  </r>
  <r>
    <x v="33028"/>
    <n v="9.1"/>
    <s v="kWH"/>
  </r>
  <r>
    <x v="33029"/>
    <n v="23.1"/>
    <s v="kWH"/>
  </r>
  <r>
    <x v="33030"/>
    <n v="24.5"/>
    <s v="kWH"/>
  </r>
  <r>
    <x v="33031"/>
    <n v="25.2"/>
    <s v="kWH"/>
  </r>
  <r>
    <x v="33032"/>
    <n v="25.9"/>
    <s v="kWH"/>
  </r>
  <r>
    <x v="33033"/>
    <n v="24.5"/>
    <s v="kWH"/>
  </r>
  <r>
    <x v="33034"/>
    <n v="14"/>
    <s v="kWH"/>
  </r>
  <r>
    <x v="33035"/>
    <n v="4.9000000000000004"/>
    <s v="kWH"/>
  </r>
  <r>
    <x v="33036"/>
    <n v="4.2"/>
    <s v="kWH"/>
  </r>
  <r>
    <x v="33037"/>
    <n v="4.9000000000000004"/>
    <s v="kWH"/>
  </r>
  <r>
    <x v="33038"/>
    <n v="4.9000000000000004"/>
    <s v="kWH"/>
  </r>
  <r>
    <x v="33039"/>
    <n v="4.2"/>
    <s v="kWH"/>
  </r>
  <r>
    <x v="33040"/>
    <n v="5.6"/>
    <s v="kWH"/>
  </r>
  <r>
    <x v="33041"/>
    <n v="4.2"/>
    <s v="kWH"/>
  </r>
  <r>
    <x v="33042"/>
    <n v="4.9000000000000004"/>
    <s v="kWH"/>
  </r>
  <r>
    <x v="33043"/>
    <n v="4.9000000000000004"/>
    <s v="kWH"/>
  </r>
  <r>
    <x v="33044"/>
    <n v="4.2"/>
    <s v="kWH"/>
  </r>
  <r>
    <x v="33045"/>
    <n v="4.9000000000000004"/>
    <s v="kWH"/>
  </r>
  <r>
    <x v="33046"/>
    <n v="4.9000000000000004"/>
    <s v="kWH"/>
  </r>
  <r>
    <x v="33047"/>
    <n v="4.2"/>
    <s v="kWH"/>
  </r>
  <r>
    <x v="33048"/>
    <n v="4.9000000000000004"/>
    <s v="kWH"/>
  </r>
  <r>
    <x v="33049"/>
    <n v="4.9000000000000004"/>
    <s v="kWH"/>
  </r>
  <r>
    <x v="33050"/>
    <n v="4.2"/>
    <s v="kWH"/>
  </r>
  <r>
    <x v="33051"/>
    <n v="4.9000000000000004"/>
    <s v="kWH"/>
  </r>
  <r>
    <x v="33052"/>
    <n v="4.9000000000000004"/>
    <s v="kWH"/>
  </r>
  <r>
    <x v="33053"/>
    <n v="4.9000000000000004"/>
    <s v="kWH"/>
  </r>
  <r>
    <x v="33054"/>
    <n v="4.9000000000000004"/>
    <s v="kWH"/>
  </r>
  <r>
    <x v="33055"/>
    <n v="4.2"/>
    <s v="kWH"/>
  </r>
  <r>
    <x v="33056"/>
    <n v="4.9000000000000004"/>
    <s v="kWH"/>
  </r>
  <r>
    <x v="33057"/>
    <n v="4.9000000000000004"/>
    <s v="kWH"/>
  </r>
  <r>
    <x v="33058"/>
    <n v="3.5"/>
    <s v="kWH"/>
  </r>
  <r>
    <x v="33059"/>
    <n v="5.6"/>
    <s v="kWH"/>
  </r>
  <r>
    <x v="33060"/>
    <n v="4.9000000000000004"/>
    <s v="kWH"/>
  </r>
  <r>
    <x v="33061"/>
    <n v="4.2"/>
    <s v="kWH"/>
  </r>
  <r>
    <x v="33062"/>
    <n v="4.9000000000000004"/>
    <s v="kWH"/>
  </r>
  <r>
    <x v="33063"/>
    <n v="4.2"/>
    <s v="kWH"/>
  </r>
  <r>
    <x v="33064"/>
    <n v="5.6"/>
    <s v="kWH"/>
  </r>
  <r>
    <x v="33065"/>
    <n v="63"/>
    <s v="kWH"/>
  </r>
  <r>
    <x v="33066"/>
    <n v="63"/>
    <s v="kWH"/>
  </r>
  <r>
    <x v="33067"/>
    <n v="63"/>
    <s v="kWH"/>
  </r>
  <r>
    <x v="33068"/>
    <n v="62.3"/>
    <s v="kWH"/>
  </r>
  <r>
    <x v="33069"/>
    <n v="63"/>
    <s v="kWH"/>
  </r>
  <r>
    <x v="33070"/>
    <n v="62.3"/>
    <s v="kWH"/>
  </r>
  <r>
    <x v="33071"/>
    <n v="63.7"/>
    <s v="kWH"/>
  </r>
  <r>
    <x v="33072"/>
    <n v="63"/>
    <s v="kWH"/>
  </r>
  <r>
    <x v="33073"/>
    <n v="63"/>
    <s v="kWH"/>
  </r>
  <r>
    <x v="33074"/>
    <n v="63.7"/>
    <s v="kWH"/>
  </r>
  <r>
    <x v="33075"/>
    <n v="63"/>
    <s v="kWH"/>
  </r>
  <r>
    <x v="33076"/>
    <n v="63"/>
    <s v="kWH"/>
  </r>
  <r>
    <x v="33077"/>
    <n v="75.599999999999994"/>
    <s v="kWH"/>
  </r>
  <r>
    <x v="33078"/>
    <n v="73.5"/>
    <s v="kWH"/>
  </r>
  <r>
    <x v="33079"/>
    <n v="73.5"/>
    <s v="kWH"/>
  </r>
  <r>
    <x v="33080"/>
    <n v="73.5"/>
    <s v="kWH"/>
  </r>
  <r>
    <x v="33081"/>
    <n v="73.5"/>
    <s v="kWH"/>
  </r>
  <r>
    <x v="33082"/>
    <n v="73.5"/>
    <s v="kWH"/>
  </r>
  <r>
    <x v="33083"/>
    <n v="73.5"/>
    <s v="kWH"/>
  </r>
  <r>
    <x v="33084"/>
    <n v="73.5"/>
    <s v="kWH"/>
  </r>
  <r>
    <x v="33085"/>
    <n v="73.5"/>
    <s v="kWH"/>
  </r>
  <r>
    <x v="33086"/>
    <n v="73.5"/>
    <s v="kWH"/>
  </r>
  <r>
    <x v="33087"/>
    <n v="72.8"/>
    <s v="kWH"/>
  </r>
  <r>
    <x v="33088"/>
    <n v="74.2"/>
    <s v="kWH"/>
  </r>
  <r>
    <x v="33089"/>
    <n v="73.5"/>
    <s v="kWH"/>
  </r>
  <r>
    <x v="33090"/>
    <n v="72.8"/>
    <s v="kWH"/>
  </r>
  <r>
    <x v="33091"/>
    <n v="73.5"/>
    <s v="kWH"/>
  </r>
  <r>
    <x v="33092"/>
    <n v="73.5"/>
    <s v="kWH"/>
  </r>
  <r>
    <x v="33093"/>
    <n v="72.8"/>
    <s v="kWH"/>
  </r>
  <r>
    <x v="33094"/>
    <n v="73.5"/>
    <s v="kWH"/>
  </r>
  <r>
    <x v="33095"/>
    <n v="83.3"/>
    <s v="kWH"/>
  </r>
  <r>
    <x v="33096"/>
    <n v="92.4"/>
    <s v="kWH"/>
  </r>
  <r>
    <x v="33097"/>
    <n v="73.5"/>
    <s v="kWH"/>
  </r>
  <r>
    <x v="33098"/>
    <n v="72.8"/>
    <s v="kWH"/>
  </r>
  <r>
    <x v="33099"/>
    <n v="51.1"/>
    <s v="kWH"/>
  </r>
  <r>
    <x v="33100"/>
    <n v="5.6"/>
    <s v="kWH"/>
  </r>
  <r>
    <x v="33101"/>
    <n v="4.2"/>
    <s v="kWH"/>
  </r>
  <r>
    <x v="33102"/>
    <n v="4.9000000000000004"/>
    <s v="kWH"/>
  </r>
  <r>
    <x v="33103"/>
    <n v="4.2"/>
    <s v="kWH"/>
  </r>
  <r>
    <x v="33104"/>
    <n v="5.6"/>
    <s v="kWH"/>
  </r>
  <r>
    <x v="33105"/>
    <n v="3.5"/>
    <s v="kWH"/>
  </r>
  <r>
    <x v="33106"/>
    <n v="4.9000000000000004"/>
    <s v="kWH"/>
  </r>
  <r>
    <x v="33107"/>
    <n v="4.9000000000000004"/>
    <s v="kWH"/>
  </r>
  <r>
    <x v="33108"/>
    <n v="4.9000000000000004"/>
    <s v="kWH"/>
  </r>
  <r>
    <x v="33109"/>
    <n v="4.9000000000000004"/>
    <s v="kWH"/>
  </r>
  <r>
    <x v="33110"/>
    <n v="4.9000000000000004"/>
    <s v="kWH"/>
  </r>
  <r>
    <x v="33111"/>
    <n v="4.9000000000000004"/>
    <s v="kWH"/>
  </r>
  <r>
    <x v="33112"/>
    <n v="4.9000000000000004"/>
    <s v="kWH"/>
  </r>
  <r>
    <x v="33113"/>
    <n v="4.9000000000000004"/>
    <s v="kWH"/>
  </r>
  <r>
    <x v="33114"/>
    <n v="4.2"/>
    <s v="kWH"/>
  </r>
  <r>
    <x v="33115"/>
    <n v="5.6"/>
    <s v="kWH"/>
  </r>
  <r>
    <x v="33116"/>
    <n v="4.9000000000000004"/>
    <s v="kWH"/>
  </r>
  <r>
    <x v="33117"/>
    <n v="5.6"/>
    <s v="kWH"/>
  </r>
  <r>
    <x v="33118"/>
    <n v="20.3"/>
    <s v="kWH"/>
  </r>
  <r>
    <x v="33119"/>
    <n v="25.2"/>
    <s v="kWH"/>
  </r>
  <r>
    <x v="33120"/>
    <n v="24.5"/>
    <s v="kWH"/>
  </r>
  <r>
    <x v="33121"/>
    <n v="25.9"/>
    <s v="kWH"/>
  </r>
  <r>
    <x v="33122"/>
    <n v="24.5"/>
    <s v="kWH"/>
  </r>
  <r>
    <x v="33123"/>
    <n v="19.600000000000001"/>
    <s v="kWH"/>
  </r>
  <r>
    <x v="33124"/>
    <n v="4.9000000000000004"/>
    <s v="kWH"/>
  </r>
  <r>
    <x v="33125"/>
    <n v="4.2"/>
    <s v="kWH"/>
  </r>
  <r>
    <x v="33126"/>
    <n v="4.9000000000000004"/>
    <s v="kWH"/>
  </r>
  <r>
    <x v="33127"/>
    <n v="4.9000000000000004"/>
    <s v="kWH"/>
  </r>
  <r>
    <x v="33128"/>
    <n v="4.2"/>
    <s v="kWH"/>
  </r>
  <r>
    <x v="33129"/>
    <n v="4.9000000000000004"/>
    <s v="kWH"/>
  </r>
  <r>
    <x v="33130"/>
    <n v="4.9000000000000004"/>
    <s v="kWH"/>
  </r>
  <r>
    <x v="33131"/>
    <n v="4.2"/>
    <s v="kWH"/>
  </r>
  <r>
    <x v="33132"/>
    <n v="4.9000000000000004"/>
    <s v="kWH"/>
  </r>
  <r>
    <x v="33133"/>
    <n v="4.9000000000000004"/>
    <s v="kWH"/>
  </r>
  <r>
    <x v="33134"/>
    <n v="4.2"/>
    <s v="kWH"/>
  </r>
  <r>
    <x v="33135"/>
    <n v="4.9000000000000004"/>
    <s v="kWH"/>
  </r>
  <r>
    <x v="33136"/>
    <n v="4.9000000000000004"/>
    <s v="kWH"/>
  </r>
  <r>
    <x v="33137"/>
    <n v="4.2"/>
    <s v="kWH"/>
  </r>
  <r>
    <x v="33138"/>
    <n v="4.9000000000000004"/>
    <s v="kWH"/>
  </r>
  <r>
    <x v="33139"/>
    <n v="4.9000000000000004"/>
    <s v="kWH"/>
  </r>
  <r>
    <x v="33140"/>
    <n v="4.2"/>
    <s v="kWH"/>
  </r>
  <r>
    <x v="33141"/>
    <n v="4.9000000000000004"/>
    <s v="kWH"/>
  </r>
  <r>
    <x v="33142"/>
    <n v="4.9000000000000004"/>
    <s v="kWH"/>
  </r>
  <r>
    <x v="33143"/>
    <n v="4.2"/>
    <s v="kWH"/>
  </r>
  <r>
    <x v="33144"/>
    <n v="4.9000000000000004"/>
    <s v="kWH"/>
  </r>
  <r>
    <x v="33145"/>
    <n v="4.9000000000000004"/>
    <s v="kWH"/>
  </r>
  <r>
    <x v="33146"/>
    <n v="4.2"/>
    <s v="kWH"/>
  </r>
  <r>
    <x v="33147"/>
    <n v="4.9000000000000004"/>
    <s v="kWH"/>
  </r>
  <r>
    <x v="33148"/>
    <n v="4.9000000000000004"/>
    <s v="kWH"/>
  </r>
  <r>
    <x v="33149"/>
    <n v="3.5"/>
    <s v="kWH"/>
  </r>
  <r>
    <x v="33150"/>
    <n v="4.9000000000000004"/>
    <s v="kWH"/>
  </r>
  <r>
    <x v="33151"/>
    <n v="4.9000000000000004"/>
    <s v="kWH"/>
  </r>
  <r>
    <x v="33152"/>
    <n v="4.2"/>
    <s v="kWH"/>
  </r>
  <r>
    <x v="33153"/>
    <n v="4.9000000000000004"/>
    <s v="kWH"/>
  </r>
  <r>
    <x v="33154"/>
    <n v="4.9000000000000004"/>
    <s v="kWH"/>
  </r>
  <r>
    <x v="33155"/>
    <n v="4.2"/>
    <s v="kWH"/>
  </r>
  <r>
    <x v="33156"/>
    <n v="4.9000000000000004"/>
    <s v="kWH"/>
  </r>
  <r>
    <x v="33157"/>
    <n v="4.9000000000000004"/>
    <s v="kWH"/>
  </r>
  <r>
    <x v="33158"/>
    <n v="4.2"/>
    <s v="kWH"/>
  </r>
  <r>
    <x v="33159"/>
    <n v="4.9000000000000004"/>
    <s v="kWH"/>
  </r>
  <r>
    <x v="33160"/>
    <n v="4.9000000000000004"/>
    <s v="kWH"/>
  </r>
  <r>
    <x v="33161"/>
    <n v="57.4"/>
    <s v="kWH"/>
  </r>
  <r>
    <x v="33162"/>
    <n v="63.7"/>
    <s v="kWH"/>
  </r>
  <r>
    <x v="33163"/>
    <n v="63"/>
    <s v="kWH"/>
  </r>
  <r>
    <x v="33164"/>
    <n v="63"/>
    <s v="kWH"/>
  </r>
  <r>
    <x v="33165"/>
    <n v="62.3"/>
    <s v="kWH"/>
  </r>
  <r>
    <x v="33166"/>
    <n v="63.7"/>
    <s v="kWH"/>
  </r>
  <r>
    <x v="33167"/>
    <n v="63"/>
    <s v="kWH"/>
  </r>
  <r>
    <x v="33168"/>
    <n v="63"/>
    <s v="kWH"/>
  </r>
  <r>
    <x v="33169"/>
    <n v="63"/>
    <s v="kWH"/>
  </r>
  <r>
    <x v="33170"/>
    <n v="63"/>
    <s v="kWH"/>
  </r>
  <r>
    <x v="33171"/>
    <n v="62.3"/>
    <s v="kWH"/>
  </r>
  <r>
    <x v="33172"/>
    <n v="63"/>
    <s v="kWH"/>
  </r>
  <r>
    <x v="33173"/>
    <n v="63"/>
    <s v="kWH"/>
  </r>
  <r>
    <x v="33174"/>
    <n v="62.3"/>
    <s v="kWH"/>
  </r>
  <r>
    <x v="33175"/>
    <n v="63"/>
    <s v="kWH"/>
  </r>
  <r>
    <x v="33176"/>
    <n v="73.5"/>
    <s v="kWH"/>
  </r>
  <r>
    <x v="33177"/>
    <n v="72.8"/>
    <s v="kWH"/>
  </r>
  <r>
    <x v="33178"/>
    <n v="73.5"/>
    <s v="kWH"/>
  </r>
  <r>
    <x v="33179"/>
    <n v="73.5"/>
    <s v="kWH"/>
  </r>
  <r>
    <x v="33180"/>
    <n v="73.5"/>
    <s v="kWH"/>
  </r>
  <r>
    <x v="33181"/>
    <n v="72.8"/>
    <s v="kWH"/>
  </r>
  <r>
    <x v="33182"/>
    <n v="73.5"/>
    <s v="kWH"/>
  </r>
  <r>
    <x v="33183"/>
    <n v="72.8"/>
    <s v="kWH"/>
  </r>
  <r>
    <x v="33184"/>
    <n v="73.5"/>
    <s v="kWH"/>
  </r>
  <r>
    <x v="33185"/>
    <n v="73.5"/>
    <s v="kWH"/>
  </r>
  <r>
    <x v="33186"/>
    <n v="72.8"/>
    <s v="kWH"/>
  </r>
  <r>
    <x v="33187"/>
    <n v="73.5"/>
    <s v="kWH"/>
  </r>
  <r>
    <x v="33188"/>
    <n v="72.8"/>
    <s v="kWH"/>
  </r>
  <r>
    <x v="33189"/>
    <n v="73.5"/>
    <s v="kWH"/>
  </r>
  <r>
    <x v="33190"/>
    <n v="72.099999999999994"/>
    <s v="kWH"/>
  </r>
  <r>
    <x v="33191"/>
    <n v="73.5"/>
    <s v="kWH"/>
  </r>
  <r>
    <x v="33192"/>
    <n v="72.099999999999994"/>
    <s v="kWH"/>
  </r>
  <r>
    <x v="33193"/>
    <n v="70"/>
    <s v="kWH"/>
  </r>
  <r>
    <x v="33194"/>
    <n v="70"/>
    <s v="kWH"/>
  </r>
  <r>
    <x v="33195"/>
    <n v="69.3"/>
    <s v="kWH"/>
  </r>
  <r>
    <x v="33196"/>
    <n v="69.3"/>
    <s v="kWH"/>
  </r>
  <r>
    <x v="33197"/>
    <n v="35"/>
    <s v="kWH"/>
  </r>
  <r>
    <x v="33198"/>
    <n v="3.5"/>
    <s v="kWH"/>
  </r>
  <r>
    <x v="33199"/>
    <n v="4.9000000000000004"/>
    <s v="kWH"/>
  </r>
  <r>
    <x v="33200"/>
    <n v="4.2"/>
    <s v="kWH"/>
  </r>
  <r>
    <x v="33201"/>
    <n v="4.2"/>
    <s v="kWH"/>
  </r>
  <r>
    <x v="33202"/>
    <n v="4.2"/>
    <s v="kWH"/>
  </r>
  <r>
    <x v="33203"/>
    <n v="4.2"/>
    <s v="kWH"/>
  </r>
  <r>
    <x v="33204"/>
    <n v="4.2"/>
    <s v="kWH"/>
  </r>
  <r>
    <x v="33205"/>
    <n v="4.9000000000000004"/>
    <s v="kWH"/>
  </r>
  <r>
    <x v="33206"/>
    <n v="4.2"/>
    <s v="kWH"/>
  </r>
  <r>
    <x v="33207"/>
    <n v="4.2"/>
    <s v="kWH"/>
  </r>
  <r>
    <x v="33208"/>
    <n v="4.9000000000000004"/>
    <s v="kWH"/>
  </r>
  <r>
    <x v="33209"/>
    <n v="4.9000000000000004"/>
    <s v="kWH"/>
  </r>
  <r>
    <x v="33210"/>
    <n v="4.2"/>
    <s v="kWH"/>
  </r>
  <r>
    <x v="33211"/>
    <n v="4.9000000000000004"/>
    <s v="kWH"/>
  </r>
  <r>
    <x v="33212"/>
    <n v="4.2"/>
    <s v="kWH"/>
  </r>
  <r>
    <x v="33213"/>
    <n v="4.2"/>
    <s v="kWH"/>
  </r>
  <r>
    <x v="33214"/>
    <n v="4.9000000000000004"/>
    <s v="kWH"/>
  </r>
  <r>
    <x v="33215"/>
    <n v="8.4"/>
    <s v="kWH"/>
  </r>
  <r>
    <x v="33216"/>
    <n v="22.4"/>
    <s v="kWH"/>
  </r>
  <r>
    <x v="33217"/>
    <n v="25.2"/>
    <s v="kWH"/>
  </r>
  <r>
    <x v="33218"/>
    <n v="25.2"/>
    <s v="kWH"/>
  </r>
  <r>
    <x v="33219"/>
    <n v="24.5"/>
    <s v="kWH"/>
  </r>
  <r>
    <x v="33220"/>
    <n v="25.2"/>
    <s v="kWH"/>
  </r>
  <r>
    <x v="33221"/>
    <n v="13.3"/>
    <s v="kWH"/>
  </r>
  <r>
    <x v="33222"/>
    <n v="4.2"/>
    <s v="kWH"/>
  </r>
  <r>
    <x v="33223"/>
    <n v="4.9000000000000004"/>
    <s v="kWH"/>
  </r>
  <r>
    <x v="33224"/>
    <n v="4.2"/>
    <s v="kWH"/>
  </r>
  <r>
    <x v="33225"/>
    <n v="4.9000000000000004"/>
    <s v="kWH"/>
  </r>
  <r>
    <x v="33226"/>
    <n v="4.2"/>
    <s v="kWH"/>
  </r>
  <r>
    <x v="33227"/>
    <n v="4.2"/>
    <s v="kWH"/>
  </r>
  <r>
    <x v="33228"/>
    <n v="4.9000000000000004"/>
    <s v="kWH"/>
  </r>
  <r>
    <x v="33229"/>
    <n v="4.9000000000000004"/>
    <s v="kWH"/>
  </r>
  <r>
    <x v="33230"/>
    <n v="4.2"/>
    <s v="kWH"/>
  </r>
  <r>
    <x v="33231"/>
    <n v="4.2"/>
    <s v="kWH"/>
  </r>
  <r>
    <x v="33232"/>
    <n v="4.9000000000000004"/>
    <s v="kWH"/>
  </r>
  <r>
    <x v="33233"/>
    <n v="4.2"/>
    <s v="kWH"/>
  </r>
  <r>
    <x v="33234"/>
    <n v="4.9000000000000004"/>
    <s v="kWH"/>
  </r>
  <r>
    <x v="33235"/>
    <n v="4.2"/>
    <s v="kWH"/>
  </r>
  <r>
    <x v="33236"/>
    <n v="4.2"/>
    <s v="kWH"/>
  </r>
  <r>
    <x v="33237"/>
    <n v="4.9000000000000004"/>
    <s v="kWH"/>
  </r>
  <r>
    <x v="33238"/>
    <n v="4.9000000000000004"/>
    <s v="kWH"/>
  </r>
  <r>
    <x v="33239"/>
    <n v="3.5"/>
    <s v="kWH"/>
  </r>
  <r>
    <x v="33240"/>
    <n v="4.9000000000000004"/>
    <s v="kWH"/>
  </r>
  <r>
    <x v="33241"/>
    <n v="4.2"/>
    <s v="kWH"/>
  </r>
  <r>
    <x v="33242"/>
    <n v="4.9000000000000004"/>
    <s v="kWH"/>
  </r>
  <r>
    <x v="33243"/>
    <n v="4.9000000000000004"/>
    <s v="kWH"/>
  </r>
  <r>
    <x v="33244"/>
    <n v="4.9000000000000004"/>
    <s v="kWH"/>
  </r>
  <r>
    <x v="33245"/>
    <n v="3.5"/>
    <s v="kWH"/>
  </r>
  <r>
    <x v="33246"/>
    <n v="4.9000000000000004"/>
    <s v="kWH"/>
  </r>
  <r>
    <x v="33247"/>
    <n v="4.9000000000000004"/>
    <s v="kWH"/>
  </r>
  <r>
    <x v="33248"/>
    <n v="3.5"/>
    <s v="kWH"/>
  </r>
  <r>
    <x v="33249"/>
    <n v="4.9000000000000004"/>
    <s v="kWH"/>
  </r>
  <r>
    <x v="33250"/>
    <n v="4.9000000000000004"/>
    <s v="kWH"/>
  </r>
  <r>
    <x v="33251"/>
    <n v="4.2"/>
    <s v="kWH"/>
  </r>
  <r>
    <x v="33252"/>
    <n v="4.9000000000000004"/>
    <s v="kWH"/>
  </r>
  <r>
    <x v="33253"/>
    <n v="4.2"/>
    <s v="kWH"/>
  </r>
  <r>
    <x v="33254"/>
    <n v="4.2"/>
    <s v="kWH"/>
  </r>
  <r>
    <x v="33255"/>
    <n v="4.9000000000000004"/>
    <s v="kWH"/>
  </r>
  <r>
    <x v="33256"/>
    <n v="4.9000000000000004"/>
    <s v="kWH"/>
  </r>
  <r>
    <x v="33257"/>
    <n v="4.2"/>
    <s v="kWH"/>
  </r>
  <r>
    <x v="33258"/>
    <n v="9.1"/>
    <s v="kWH"/>
  </r>
  <r>
    <x v="33259"/>
    <n v="74.900000000000006"/>
    <s v="kWH"/>
  </r>
  <r>
    <x v="33260"/>
    <n v="84"/>
    <s v="kWH"/>
  </r>
  <r>
    <x v="33261"/>
    <n v="85.4"/>
    <s v="kWH"/>
  </r>
  <r>
    <x v="33262"/>
    <n v="85.4"/>
    <s v="kWH"/>
  </r>
  <r>
    <x v="33263"/>
    <n v="84.7"/>
    <s v="kWH"/>
  </r>
  <r>
    <x v="33264"/>
    <n v="85.4"/>
    <s v="kWH"/>
  </r>
  <r>
    <x v="33265"/>
    <n v="85.4"/>
    <s v="kWH"/>
  </r>
  <r>
    <x v="33266"/>
    <n v="84"/>
    <s v="kWH"/>
  </r>
  <r>
    <x v="33267"/>
    <n v="85.4"/>
    <s v="kWH"/>
  </r>
  <r>
    <x v="33268"/>
    <n v="84.7"/>
    <s v="kWH"/>
  </r>
  <r>
    <x v="33269"/>
    <n v="84.7"/>
    <s v="kWH"/>
  </r>
  <r>
    <x v="33270"/>
    <n v="84"/>
    <s v="kWH"/>
  </r>
  <r>
    <x v="33271"/>
    <n v="84.7"/>
    <s v="kWH"/>
  </r>
  <r>
    <x v="33272"/>
    <n v="86.8"/>
    <s v="kWH"/>
  </r>
  <r>
    <x v="33273"/>
    <n v="86.1"/>
    <s v="kWH"/>
  </r>
  <r>
    <x v="33274"/>
    <n v="86.8"/>
    <s v="kWH"/>
  </r>
  <r>
    <x v="33275"/>
    <n v="86.1"/>
    <s v="kWH"/>
  </r>
  <r>
    <x v="33276"/>
    <n v="86.8"/>
    <s v="kWH"/>
  </r>
  <r>
    <x v="33277"/>
    <n v="86.8"/>
    <s v="kWH"/>
  </r>
  <r>
    <x v="33278"/>
    <n v="86.8"/>
    <s v="kWH"/>
  </r>
  <r>
    <x v="33279"/>
    <n v="86.1"/>
    <s v="kWH"/>
  </r>
  <r>
    <x v="33280"/>
    <n v="86.8"/>
    <s v="kWH"/>
  </r>
  <r>
    <x v="33281"/>
    <n v="86.1"/>
    <s v="kWH"/>
  </r>
  <r>
    <x v="33282"/>
    <n v="85.4"/>
    <s v="kWH"/>
  </r>
  <r>
    <x v="33283"/>
    <n v="86.8"/>
    <s v="kWH"/>
  </r>
  <r>
    <x v="33284"/>
    <n v="87.5"/>
    <s v="kWH"/>
  </r>
  <r>
    <x v="33285"/>
    <n v="88.9"/>
    <s v="kWH"/>
  </r>
  <r>
    <x v="33286"/>
    <n v="88.9"/>
    <s v="kWH"/>
  </r>
  <r>
    <x v="33287"/>
    <n v="89.6"/>
    <s v="kWH"/>
  </r>
  <r>
    <x v="33288"/>
    <n v="88.9"/>
    <s v="kWH"/>
  </r>
  <r>
    <x v="33289"/>
    <n v="88.9"/>
    <s v="kWH"/>
  </r>
  <r>
    <x v="33290"/>
    <n v="86.1"/>
    <s v="kWH"/>
  </r>
  <r>
    <x v="33291"/>
    <n v="7"/>
    <s v="kWH"/>
  </r>
  <r>
    <x v="33292"/>
    <n v="4.2"/>
    <s v="kWH"/>
  </r>
  <r>
    <x v="33293"/>
    <n v="3.5"/>
    <s v="kWH"/>
  </r>
  <r>
    <x v="33294"/>
    <n v="4.9000000000000004"/>
    <s v="kWH"/>
  </r>
  <r>
    <x v="33295"/>
    <n v="4.2"/>
    <s v="kWH"/>
  </r>
  <r>
    <x v="33296"/>
    <n v="3.5"/>
    <s v="kWH"/>
  </r>
  <r>
    <x v="33297"/>
    <n v="4.9000000000000004"/>
    <s v="kWH"/>
  </r>
  <r>
    <x v="33298"/>
    <n v="4.2"/>
    <s v="kWH"/>
  </r>
  <r>
    <x v="33299"/>
    <n v="4.2"/>
    <s v="kWH"/>
  </r>
  <r>
    <x v="33300"/>
    <n v="4.2"/>
    <s v="kWH"/>
  </r>
  <r>
    <x v="33301"/>
    <n v="4.2"/>
    <s v="kWH"/>
  </r>
  <r>
    <x v="33302"/>
    <n v="4.2"/>
    <s v="kWH"/>
  </r>
  <r>
    <x v="33303"/>
    <n v="4.9000000000000004"/>
    <s v="kWH"/>
  </r>
  <r>
    <x v="33304"/>
    <n v="4.2"/>
    <s v="kWH"/>
  </r>
  <r>
    <x v="33305"/>
    <n v="4.2"/>
    <s v="kWH"/>
  </r>
  <r>
    <x v="33306"/>
    <n v="4.9000000000000004"/>
    <s v="kWH"/>
  </r>
  <r>
    <x v="33307"/>
    <n v="4.2"/>
    <s v="kWH"/>
  </r>
  <r>
    <x v="33308"/>
    <n v="4.9000000000000004"/>
    <s v="kWH"/>
  </r>
  <r>
    <x v="33309"/>
    <n v="4.2"/>
    <s v="kWH"/>
  </r>
  <r>
    <x v="33310"/>
    <n v="10.5"/>
    <s v="kWH"/>
  </r>
  <r>
    <x v="33311"/>
    <n v="23.1"/>
    <s v="kWH"/>
  </r>
  <r>
    <x v="33312"/>
    <n v="25.2"/>
    <s v="kWH"/>
  </r>
  <r>
    <x v="33313"/>
    <n v="25.2"/>
    <s v="kWH"/>
  </r>
  <r>
    <x v="33314"/>
    <n v="24.5"/>
    <s v="kWH"/>
  </r>
  <r>
    <x v="33315"/>
    <n v="25.2"/>
    <s v="kWH"/>
  </r>
  <r>
    <x v="33316"/>
    <n v="11.2"/>
    <s v="kWH"/>
  </r>
  <r>
    <x v="33317"/>
    <n v="4.2"/>
    <s v="kWH"/>
  </r>
  <r>
    <x v="33318"/>
    <n v="4.2"/>
    <s v="kWH"/>
  </r>
  <r>
    <x v="33319"/>
    <n v="4.9000000000000004"/>
    <s v="kWH"/>
  </r>
  <r>
    <x v="33320"/>
    <n v="4.2"/>
    <s v="kWH"/>
  </r>
  <r>
    <x v="33321"/>
    <n v="4.9000000000000004"/>
    <s v="kWH"/>
  </r>
  <r>
    <x v="33322"/>
    <n v="4.9000000000000004"/>
    <s v="kWH"/>
  </r>
  <r>
    <x v="33323"/>
    <n v="4.2"/>
    <s v="kWH"/>
  </r>
  <r>
    <x v="33324"/>
    <n v="4.2"/>
    <s v="kWH"/>
  </r>
  <r>
    <x v="33325"/>
    <n v="4.9000000000000004"/>
    <s v="kWH"/>
  </r>
  <r>
    <x v="33326"/>
    <n v="4.9000000000000004"/>
    <s v="kWH"/>
  </r>
  <r>
    <x v="33327"/>
    <n v="4.2"/>
    <s v="kWH"/>
  </r>
  <r>
    <x v="33328"/>
    <n v="4.9000000000000004"/>
    <s v="kWH"/>
  </r>
  <r>
    <x v="33329"/>
    <n v="4.2"/>
    <s v="kWH"/>
  </r>
  <r>
    <x v="33330"/>
    <n v="4.2"/>
    <s v="kWH"/>
  </r>
  <r>
    <x v="33331"/>
    <n v="4.9000000000000004"/>
    <s v="kWH"/>
  </r>
  <r>
    <x v="33332"/>
    <n v="4.2"/>
    <s v="kWH"/>
  </r>
  <r>
    <x v="33333"/>
    <n v="4.2"/>
    <s v="kWH"/>
  </r>
  <r>
    <x v="33334"/>
    <n v="4.9000000000000004"/>
    <s v="kWH"/>
  </r>
  <r>
    <x v="33335"/>
    <n v="4.2"/>
    <s v="kWH"/>
  </r>
  <r>
    <x v="33336"/>
    <n v="4.9000000000000004"/>
    <s v="kWH"/>
  </r>
  <r>
    <x v="33337"/>
    <n v="4.2"/>
    <s v="kWH"/>
  </r>
  <r>
    <x v="33338"/>
    <n v="4.9000000000000004"/>
    <s v="kWH"/>
  </r>
  <r>
    <x v="33339"/>
    <n v="4.2"/>
    <s v="kWH"/>
  </r>
  <r>
    <x v="33340"/>
    <n v="4.9000000000000004"/>
    <s v="kWH"/>
  </r>
  <r>
    <x v="33341"/>
    <n v="4.2"/>
    <s v="kWH"/>
  </r>
  <r>
    <x v="33342"/>
    <n v="4.2"/>
    <s v="kWH"/>
  </r>
  <r>
    <x v="33343"/>
    <n v="4.9000000000000004"/>
    <s v="kWH"/>
  </r>
  <r>
    <x v="33344"/>
    <n v="4.9000000000000004"/>
    <s v="kWH"/>
  </r>
  <r>
    <x v="33345"/>
    <n v="3.5"/>
    <s v="kWH"/>
  </r>
  <r>
    <x v="33346"/>
    <n v="4.9000000000000004"/>
    <s v="kWH"/>
  </r>
  <r>
    <x v="33347"/>
    <n v="4.9000000000000004"/>
    <s v="kWH"/>
  </r>
  <r>
    <x v="33348"/>
    <n v="3.5"/>
    <s v="kWH"/>
  </r>
  <r>
    <x v="33349"/>
    <n v="5.6"/>
    <s v="kWH"/>
  </r>
  <r>
    <x v="33350"/>
    <n v="5.6"/>
    <s v="kWH"/>
  </r>
  <r>
    <x v="33351"/>
    <n v="3.5"/>
    <s v="kWH"/>
  </r>
  <r>
    <x v="33352"/>
    <n v="5.6"/>
    <s v="kWH"/>
  </r>
  <r>
    <x v="33353"/>
    <n v="4.9000000000000004"/>
    <s v="kWH"/>
  </r>
  <r>
    <x v="33354"/>
    <n v="4.9000000000000004"/>
    <s v="kWH"/>
  </r>
  <r>
    <x v="33355"/>
    <n v="5.6"/>
    <s v="kWH"/>
  </r>
  <r>
    <x v="33356"/>
    <n v="5.6"/>
    <s v="kWH"/>
  </r>
  <r>
    <x v="33357"/>
    <n v="65.8"/>
    <s v="kWH"/>
  </r>
  <r>
    <x v="33358"/>
    <n v="84.7"/>
    <s v="kWH"/>
  </r>
  <r>
    <x v="33359"/>
    <n v="85.4"/>
    <s v="kWH"/>
  </r>
  <r>
    <x v="33360"/>
    <n v="84.7"/>
    <s v="kWH"/>
  </r>
  <r>
    <x v="33361"/>
    <n v="84.7"/>
    <s v="kWH"/>
  </r>
  <r>
    <x v="33362"/>
    <n v="85.4"/>
    <s v="kWH"/>
  </r>
  <r>
    <x v="33363"/>
    <n v="84.7"/>
    <s v="kWH"/>
  </r>
  <r>
    <x v="33364"/>
    <n v="84.7"/>
    <s v="kWH"/>
  </r>
  <r>
    <x v="33365"/>
    <n v="85.4"/>
    <s v="kWH"/>
  </r>
  <r>
    <x v="33366"/>
    <n v="84.7"/>
    <s v="kWH"/>
  </r>
  <r>
    <x v="33367"/>
    <n v="84.7"/>
    <s v="kWH"/>
  </r>
  <r>
    <x v="33368"/>
    <n v="85.4"/>
    <s v="kWH"/>
  </r>
  <r>
    <x v="33369"/>
    <n v="87.5"/>
    <s v="kWH"/>
  </r>
  <r>
    <x v="33370"/>
    <n v="86.1"/>
    <s v="kWH"/>
  </r>
  <r>
    <x v="33371"/>
    <n v="86.8"/>
    <s v="kWH"/>
  </r>
  <r>
    <x v="33372"/>
    <n v="86.8"/>
    <s v="kWH"/>
  </r>
  <r>
    <x v="33373"/>
    <n v="86.8"/>
    <s v="kWH"/>
  </r>
  <r>
    <x v="33374"/>
    <n v="86.1"/>
    <s v="kWH"/>
  </r>
  <r>
    <x v="33375"/>
    <n v="86.8"/>
    <s v="kWH"/>
  </r>
  <r>
    <x v="33376"/>
    <n v="86.1"/>
    <s v="kWH"/>
  </r>
  <r>
    <x v="33377"/>
    <n v="86.8"/>
    <s v="kWH"/>
  </r>
  <r>
    <x v="33378"/>
    <n v="88.9"/>
    <s v="kWH"/>
  </r>
  <r>
    <x v="33379"/>
    <n v="87.5"/>
    <s v="kWH"/>
  </r>
  <r>
    <x v="33380"/>
    <n v="89.6"/>
    <s v="kWH"/>
  </r>
  <r>
    <x v="33381"/>
    <n v="88.9"/>
    <s v="kWH"/>
  </r>
  <r>
    <x v="33382"/>
    <n v="88.2"/>
    <s v="kWH"/>
  </r>
  <r>
    <x v="33383"/>
    <n v="88.9"/>
    <s v="kWH"/>
  </r>
  <r>
    <x v="33384"/>
    <n v="89.6"/>
    <s v="kWH"/>
  </r>
  <r>
    <x v="33385"/>
    <n v="88.9"/>
    <s v="kWH"/>
  </r>
  <r>
    <x v="33386"/>
    <n v="88.2"/>
    <s v="kWH"/>
  </r>
  <r>
    <x v="33387"/>
    <n v="16.100000000000001"/>
    <s v="kWH"/>
  </r>
  <r>
    <x v="33388"/>
    <n v="4.2"/>
    <s v="kWH"/>
  </r>
  <r>
    <x v="33389"/>
    <n v="4.2"/>
    <s v="kWH"/>
  </r>
  <r>
    <x v="33390"/>
    <n v="4.2"/>
    <s v="kWH"/>
  </r>
  <r>
    <x v="33391"/>
    <n v="4.2"/>
    <s v="kWH"/>
  </r>
  <r>
    <x v="33392"/>
    <n v="4.2"/>
    <s v="kWH"/>
  </r>
  <r>
    <x v="33393"/>
    <n v="4.2"/>
    <s v="kWH"/>
  </r>
  <r>
    <x v="33394"/>
    <n v="4.2"/>
    <s v="kWH"/>
  </r>
  <r>
    <x v="33395"/>
    <n v="4.2"/>
    <s v="kWH"/>
  </r>
  <r>
    <x v="33396"/>
    <n v="4.2"/>
    <s v="kWH"/>
  </r>
  <r>
    <x v="33397"/>
    <n v="4.2"/>
    <s v="kWH"/>
  </r>
  <r>
    <x v="33398"/>
    <n v="4.2"/>
    <s v="kWH"/>
  </r>
  <r>
    <x v="33399"/>
    <n v="4.2"/>
    <s v="kWH"/>
  </r>
  <r>
    <x v="33400"/>
    <n v="4.9000000000000004"/>
    <s v="kWH"/>
  </r>
  <r>
    <x v="33401"/>
    <n v="4.2"/>
    <s v="kWH"/>
  </r>
  <r>
    <x v="33402"/>
    <n v="4.9000000000000004"/>
    <s v="kWH"/>
  </r>
  <r>
    <x v="33403"/>
    <n v="4.2"/>
    <s v="kWH"/>
  </r>
  <r>
    <x v="33404"/>
    <n v="4.9000000000000004"/>
    <s v="kWH"/>
  </r>
  <r>
    <x v="33405"/>
    <n v="18.899999999999999"/>
    <s v="kWH"/>
  </r>
  <r>
    <x v="33406"/>
    <n v="24.5"/>
    <s v="kWH"/>
  </r>
  <r>
    <x v="33407"/>
    <n v="24.5"/>
    <s v="kWH"/>
  </r>
  <r>
    <x v="33408"/>
    <n v="25.2"/>
    <s v="kWH"/>
  </r>
  <r>
    <x v="33409"/>
    <n v="24.5"/>
    <s v="kWH"/>
  </r>
  <r>
    <x v="33410"/>
    <n v="18.899999999999999"/>
    <s v="kWH"/>
  </r>
  <r>
    <x v="33411"/>
    <n v="4.9000000000000004"/>
    <s v="kWH"/>
  </r>
  <r>
    <x v="33412"/>
    <n v="4.2"/>
    <s v="kWH"/>
  </r>
  <r>
    <x v="33413"/>
    <n v="4.9000000000000004"/>
    <s v="kWH"/>
  </r>
  <r>
    <x v="33414"/>
    <n v="4.2"/>
    <s v="kWH"/>
  </r>
  <r>
    <x v="33415"/>
    <n v="4.2"/>
    <s v="kWH"/>
  </r>
  <r>
    <x v="33416"/>
    <n v="4.2"/>
    <s v="kWH"/>
  </r>
  <r>
    <x v="33417"/>
    <n v="4.9000000000000004"/>
    <s v="kWH"/>
  </r>
  <r>
    <x v="33418"/>
    <n v="4.2"/>
    <s v="kWH"/>
  </r>
  <r>
    <x v="33419"/>
    <n v="4.9000000000000004"/>
    <s v="kWH"/>
  </r>
  <r>
    <x v="33420"/>
    <n v="4.2"/>
    <s v="kWH"/>
  </r>
  <r>
    <x v="33421"/>
    <n v="4.2"/>
    <s v="kWH"/>
  </r>
  <r>
    <x v="33422"/>
    <n v="4.9000000000000004"/>
    <s v="kWH"/>
  </r>
  <r>
    <x v="33423"/>
    <n v="4.2"/>
    <s v="kWH"/>
  </r>
  <r>
    <x v="33424"/>
    <n v="4.9000000000000004"/>
    <s v="kWH"/>
  </r>
  <r>
    <x v="33425"/>
    <n v="4.2"/>
    <s v="kWH"/>
  </r>
  <r>
    <x v="33426"/>
    <n v="4.9000000000000004"/>
    <s v="kWH"/>
  </r>
  <r>
    <x v="33427"/>
    <n v="3.5"/>
    <s v="kWH"/>
  </r>
  <r>
    <x v="33428"/>
    <n v="5.6"/>
    <s v="kWH"/>
  </r>
  <r>
    <x v="33429"/>
    <n v="4.2"/>
    <s v="kWH"/>
  </r>
  <r>
    <x v="33430"/>
    <n v="4.2"/>
    <s v="kWH"/>
  </r>
  <r>
    <x v="33431"/>
    <n v="4.9000000000000004"/>
    <s v="kWH"/>
  </r>
  <r>
    <x v="33432"/>
    <n v="4.2"/>
    <s v="kWH"/>
  </r>
  <r>
    <x v="33433"/>
    <n v="4.2"/>
    <s v="kWH"/>
  </r>
  <r>
    <x v="33434"/>
    <n v="4.9000000000000004"/>
    <s v="kWH"/>
  </r>
  <r>
    <x v="33435"/>
    <n v="4.2"/>
    <s v="kWH"/>
  </r>
  <r>
    <x v="33436"/>
    <n v="4.2"/>
    <s v="kWH"/>
  </r>
  <r>
    <x v="33437"/>
    <n v="4.9000000000000004"/>
    <s v="kWH"/>
  </r>
  <r>
    <x v="33438"/>
    <n v="4.2"/>
    <s v="kWH"/>
  </r>
  <r>
    <x v="33439"/>
    <n v="4.2"/>
    <s v="kWH"/>
  </r>
  <r>
    <x v="33440"/>
    <n v="4.9000000000000004"/>
    <s v="kWH"/>
  </r>
  <r>
    <x v="33441"/>
    <n v="4.2"/>
    <s v="kWH"/>
  </r>
  <r>
    <x v="33442"/>
    <n v="4.9000000000000004"/>
    <s v="kWH"/>
  </r>
  <r>
    <x v="33443"/>
    <n v="4.2"/>
    <s v="kWH"/>
  </r>
  <r>
    <x v="33444"/>
    <n v="4.2"/>
    <s v="kWH"/>
  </r>
  <r>
    <x v="33445"/>
    <n v="19.600000000000001"/>
    <s v="kWH"/>
  </r>
  <r>
    <x v="33446"/>
    <n v="59.5"/>
    <s v="kWH"/>
  </r>
  <r>
    <x v="33447"/>
    <n v="58.1"/>
    <s v="kWH"/>
  </r>
  <r>
    <x v="33448"/>
    <n v="58.8"/>
    <s v="kWH"/>
  </r>
  <r>
    <x v="33449"/>
    <n v="58.8"/>
    <s v="kWH"/>
  </r>
  <r>
    <x v="33450"/>
    <n v="58.1"/>
    <s v="kWH"/>
  </r>
  <r>
    <x v="33451"/>
    <n v="58.8"/>
    <s v="kWH"/>
  </r>
  <r>
    <x v="33452"/>
    <n v="58.8"/>
    <s v="kWH"/>
  </r>
  <r>
    <x v="33453"/>
    <n v="58.8"/>
    <s v="kWH"/>
  </r>
  <r>
    <x v="33454"/>
    <n v="58.8"/>
    <s v="kWH"/>
  </r>
  <r>
    <x v="33455"/>
    <n v="59.5"/>
    <s v="kWH"/>
  </r>
  <r>
    <x v="33456"/>
    <n v="58.8"/>
    <s v="kWH"/>
  </r>
  <r>
    <x v="33457"/>
    <n v="59.5"/>
    <s v="kWH"/>
  </r>
  <r>
    <x v="33458"/>
    <n v="58.1"/>
    <s v="kWH"/>
  </r>
  <r>
    <x v="33459"/>
    <n v="58.8"/>
    <s v="kWH"/>
  </r>
  <r>
    <x v="33460"/>
    <n v="59.5"/>
    <s v="kWH"/>
  </r>
  <r>
    <x v="33461"/>
    <n v="58.1"/>
    <s v="kWH"/>
  </r>
  <r>
    <x v="33462"/>
    <n v="58.8"/>
    <s v="kWH"/>
  </r>
  <r>
    <x v="33463"/>
    <n v="21.7"/>
    <s v="kWH"/>
  </r>
  <r>
    <x v="33464"/>
    <n v="0.7"/>
    <s v="kWH"/>
  </r>
  <r>
    <x v="33465"/>
    <n v="30.1"/>
    <s v="kWH"/>
  </r>
  <r>
    <x v="33466"/>
    <n v="58.8"/>
    <s v="kWH"/>
  </r>
  <r>
    <x v="33467"/>
    <n v="58.8"/>
    <s v="kWH"/>
  </r>
  <r>
    <x v="33468"/>
    <n v="58.8"/>
    <s v="kWH"/>
  </r>
  <r>
    <x v="33469"/>
    <n v="58.1"/>
    <s v="kWH"/>
  </r>
  <r>
    <x v="33470"/>
    <n v="58.8"/>
    <s v="kWH"/>
  </r>
  <r>
    <x v="33471"/>
    <n v="58.8"/>
    <s v="kWH"/>
  </r>
  <r>
    <x v="33472"/>
    <n v="59.5"/>
    <s v="kWH"/>
  </r>
  <r>
    <x v="33473"/>
    <n v="58.8"/>
    <s v="kWH"/>
  </r>
  <r>
    <x v="33474"/>
    <n v="58.8"/>
    <s v="kWH"/>
  </r>
  <r>
    <x v="33475"/>
    <n v="58.8"/>
    <s v="kWH"/>
  </r>
  <r>
    <x v="33476"/>
    <n v="58.8"/>
    <s v="kWH"/>
  </r>
  <r>
    <x v="33477"/>
    <n v="58.8"/>
    <s v="kWH"/>
  </r>
  <r>
    <x v="33478"/>
    <n v="58.1"/>
    <s v="kWH"/>
  </r>
  <r>
    <x v="33479"/>
    <n v="58.8"/>
    <s v="kWH"/>
  </r>
  <r>
    <x v="33480"/>
    <n v="58.1"/>
    <s v="kWH"/>
  </r>
  <r>
    <x v="33481"/>
    <n v="58.1"/>
    <s v="kWH"/>
  </r>
  <r>
    <x v="33482"/>
    <n v="58.1"/>
    <s v="kWH"/>
  </r>
  <r>
    <x v="33483"/>
    <n v="24.5"/>
    <s v="kWH"/>
  </r>
  <r>
    <x v="33484"/>
    <n v="4.2"/>
    <s v="kWH"/>
  </r>
  <r>
    <x v="33485"/>
    <n v="4.2"/>
    <s v="kWH"/>
  </r>
  <r>
    <x v="33486"/>
    <n v="3.5"/>
    <s v="kWH"/>
  </r>
  <r>
    <x v="33487"/>
    <n v="3.5"/>
    <s v="kWH"/>
  </r>
  <r>
    <x v="33488"/>
    <n v="3.5"/>
    <s v="kWH"/>
  </r>
  <r>
    <x v="33489"/>
    <n v="4.9000000000000004"/>
    <s v="kWH"/>
  </r>
  <r>
    <x v="33490"/>
    <n v="3.5"/>
    <s v="kWH"/>
  </r>
  <r>
    <x v="33491"/>
    <n v="3.5"/>
    <s v="kWH"/>
  </r>
  <r>
    <x v="33492"/>
    <n v="4.2"/>
    <s v="kWH"/>
  </r>
  <r>
    <x v="33493"/>
    <n v="3.5"/>
    <s v="kWH"/>
  </r>
  <r>
    <x v="33494"/>
    <n v="4.9000000000000004"/>
    <s v="kWH"/>
  </r>
  <r>
    <x v="33495"/>
    <n v="5.6"/>
    <s v="kWH"/>
  </r>
  <r>
    <x v="33496"/>
    <n v="18.2"/>
    <s v="kWH"/>
  </r>
  <r>
    <x v="33497"/>
    <n v="24.5"/>
    <s v="kWH"/>
  </r>
  <r>
    <x v="33498"/>
    <n v="24.5"/>
    <s v="kWH"/>
  </r>
  <r>
    <x v="33499"/>
    <n v="25.2"/>
    <s v="kWH"/>
  </r>
  <r>
    <x v="33500"/>
    <n v="24.5"/>
    <s v="kWH"/>
  </r>
  <r>
    <x v="33501"/>
    <n v="19.600000000000001"/>
    <s v="kWH"/>
  </r>
  <r>
    <x v="33502"/>
    <n v="4.2"/>
    <s v="kWH"/>
  </r>
  <r>
    <x v="33503"/>
    <n v="4.2"/>
    <s v="kWH"/>
  </r>
  <r>
    <x v="33504"/>
    <n v="4.9000000000000004"/>
    <s v="kWH"/>
  </r>
  <r>
    <x v="33505"/>
    <n v="4.2"/>
    <s v="kWH"/>
  </r>
  <r>
    <x v="33506"/>
    <n v="4.2"/>
    <s v="kWH"/>
  </r>
  <r>
    <x v="33507"/>
    <n v="4.9000000000000004"/>
    <s v="kWH"/>
  </r>
  <r>
    <x v="33508"/>
    <n v="4.2"/>
    <s v="kWH"/>
  </r>
  <r>
    <x v="33509"/>
    <n v="4.2"/>
    <s v="kWH"/>
  </r>
  <r>
    <x v="33510"/>
    <n v="4.9000000000000004"/>
    <s v="kWH"/>
  </r>
  <r>
    <x v="33511"/>
    <n v="4.2"/>
    <s v="kWH"/>
  </r>
  <r>
    <x v="33512"/>
    <n v="4.2"/>
    <s v="kWH"/>
  </r>
  <r>
    <x v="33513"/>
    <n v="4.9000000000000004"/>
    <s v="kWH"/>
  </r>
  <r>
    <x v="33514"/>
    <n v="4.2"/>
    <s v="kWH"/>
  </r>
  <r>
    <x v="33515"/>
    <n v="4.2"/>
    <s v="kWH"/>
  </r>
  <r>
    <x v="33516"/>
    <n v="4.9000000000000004"/>
    <s v="kWH"/>
  </r>
  <r>
    <x v="33517"/>
    <n v="3.5"/>
    <s v="kWH"/>
  </r>
  <r>
    <x v="33518"/>
    <n v="4.9000000000000004"/>
    <s v="kWH"/>
  </r>
  <r>
    <x v="33519"/>
    <n v="4.9000000000000004"/>
    <s v="kWH"/>
  </r>
  <r>
    <x v="33520"/>
    <n v="4.2"/>
    <s v="kWH"/>
  </r>
  <r>
    <x v="33521"/>
    <n v="4.2"/>
    <s v="kWH"/>
  </r>
  <r>
    <x v="33522"/>
    <n v="4.9000000000000004"/>
    <s v="kWH"/>
  </r>
  <r>
    <x v="33523"/>
    <n v="4.2"/>
    <s v="kWH"/>
  </r>
  <r>
    <x v="33524"/>
    <n v="4.9000000000000004"/>
    <s v="kWH"/>
  </r>
  <r>
    <x v="33525"/>
    <n v="4.9000000000000004"/>
    <s v="kWH"/>
  </r>
  <r>
    <x v="33526"/>
    <n v="4.2"/>
    <s v="kWH"/>
  </r>
  <r>
    <x v="33527"/>
    <n v="4.2"/>
    <s v="kWH"/>
  </r>
  <r>
    <x v="33528"/>
    <n v="4.9000000000000004"/>
    <s v="kWH"/>
  </r>
  <r>
    <x v="33529"/>
    <n v="4.2"/>
    <s v="kWH"/>
  </r>
  <r>
    <x v="33530"/>
    <n v="4.2"/>
    <s v="kWH"/>
  </r>
  <r>
    <x v="33531"/>
    <n v="4.9000000000000004"/>
    <s v="kWH"/>
  </r>
  <r>
    <x v="33532"/>
    <n v="4.2"/>
    <s v="kWH"/>
  </r>
  <r>
    <x v="33533"/>
    <n v="4.9000000000000004"/>
    <s v="kWH"/>
  </r>
  <r>
    <x v="33534"/>
    <n v="4.2"/>
    <s v="kWH"/>
  </r>
  <r>
    <x v="33535"/>
    <n v="4.2"/>
    <s v="kWH"/>
  </r>
  <r>
    <x v="33536"/>
    <n v="4.9000000000000004"/>
    <s v="kWH"/>
  </r>
  <r>
    <x v="33537"/>
    <n v="4.9000000000000004"/>
    <s v="kWH"/>
  </r>
  <r>
    <x v="33538"/>
    <n v="4.2"/>
    <s v="kWH"/>
  </r>
  <r>
    <x v="33539"/>
    <n v="4.2"/>
    <s v="kWH"/>
  </r>
  <r>
    <x v="33540"/>
    <n v="4.9000000000000004"/>
    <s v="kWH"/>
  </r>
  <r>
    <x v="33541"/>
    <n v="4.2"/>
    <s v="kWH"/>
  </r>
  <r>
    <x v="33542"/>
    <n v="4.9000000000000004"/>
    <s v="kWH"/>
  </r>
  <r>
    <x v="33543"/>
    <n v="4.9000000000000004"/>
    <s v="kWH"/>
  </r>
  <r>
    <x v="33544"/>
    <n v="4.2"/>
    <s v="kWH"/>
  </r>
  <r>
    <x v="33545"/>
    <n v="4.2"/>
    <s v="kWH"/>
  </r>
  <r>
    <x v="33546"/>
    <n v="32.9"/>
    <s v="kWH"/>
  </r>
  <r>
    <x v="33547"/>
    <n v="58.8"/>
    <s v="kWH"/>
  </r>
  <r>
    <x v="33548"/>
    <n v="58.1"/>
    <s v="kWH"/>
  </r>
  <r>
    <x v="33549"/>
    <n v="58.8"/>
    <s v="kWH"/>
  </r>
  <r>
    <x v="33550"/>
    <n v="58.8"/>
    <s v="kWH"/>
  </r>
  <r>
    <x v="33551"/>
    <n v="58.1"/>
    <s v="kWH"/>
  </r>
  <r>
    <x v="33552"/>
    <n v="58.1"/>
    <s v="kWH"/>
  </r>
  <r>
    <x v="33553"/>
    <n v="58.8"/>
    <s v="kWH"/>
  </r>
  <r>
    <x v="33554"/>
    <n v="57.4"/>
    <s v="kWH"/>
  </r>
  <r>
    <x v="33555"/>
    <n v="58.1"/>
    <s v="kWH"/>
  </r>
  <r>
    <x v="33556"/>
    <n v="58.1"/>
    <s v="kWH"/>
  </r>
  <r>
    <x v="33557"/>
    <n v="57.4"/>
    <s v="kWH"/>
  </r>
  <r>
    <x v="33558"/>
    <n v="58.1"/>
    <s v="kWH"/>
  </r>
  <r>
    <x v="33559"/>
    <n v="58.1"/>
    <s v="kWH"/>
  </r>
  <r>
    <x v="33560"/>
    <n v="58.1"/>
    <s v="kWH"/>
  </r>
  <r>
    <x v="33561"/>
    <n v="58.1"/>
    <s v="kWH"/>
  </r>
  <r>
    <x v="33562"/>
    <n v="58.1"/>
    <s v="kWH"/>
  </r>
  <r>
    <x v="33563"/>
    <n v="57.4"/>
    <s v="kWH"/>
  </r>
  <r>
    <x v="33564"/>
    <n v="58.1"/>
    <s v="kWH"/>
  </r>
  <r>
    <x v="33565"/>
    <n v="58.1"/>
    <s v="kWH"/>
  </r>
  <r>
    <x v="33566"/>
    <n v="58.1"/>
    <s v="kWH"/>
  </r>
  <r>
    <x v="33567"/>
    <n v="58.1"/>
    <s v="kWH"/>
  </r>
  <r>
    <x v="33568"/>
    <n v="58.1"/>
    <s v="kWH"/>
  </r>
  <r>
    <x v="33569"/>
    <n v="58.1"/>
    <s v="kWH"/>
  </r>
  <r>
    <x v="33570"/>
    <n v="58.1"/>
    <s v="kWH"/>
  </r>
  <r>
    <x v="33571"/>
    <n v="58.1"/>
    <s v="kWH"/>
  </r>
  <r>
    <x v="33572"/>
    <n v="58.1"/>
    <s v="kWH"/>
  </r>
  <r>
    <x v="33573"/>
    <n v="58.8"/>
    <s v="kWH"/>
  </r>
  <r>
    <x v="33574"/>
    <n v="58.1"/>
    <s v="kWH"/>
  </r>
  <r>
    <x v="33575"/>
    <n v="46.9"/>
    <s v="kWH"/>
  </r>
  <r>
    <x v="33576"/>
    <n v="44.8"/>
    <s v="kWH"/>
  </r>
  <r>
    <x v="33577"/>
    <n v="65.099999999999994"/>
    <s v="kWH"/>
  </r>
  <r>
    <x v="33578"/>
    <n v="47.6"/>
    <s v="kWH"/>
  </r>
  <r>
    <x v="33579"/>
    <n v="44.8"/>
    <s v="kWH"/>
  </r>
  <r>
    <x v="33580"/>
    <n v="44.1"/>
    <s v="kWH"/>
  </r>
  <r>
    <x v="33581"/>
    <n v="44.8"/>
    <s v="kWH"/>
  </r>
  <r>
    <x v="33582"/>
    <n v="44.1"/>
    <s v="kWH"/>
  </r>
  <r>
    <x v="33583"/>
    <n v="16.100000000000001"/>
    <s v="kWH"/>
  </r>
  <r>
    <x v="33584"/>
    <n v="4.9000000000000004"/>
    <s v="kWH"/>
  </r>
  <r>
    <x v="33585"/>
    <n v="4.2"/>
    <s v="kWH"/>
  </r>
  <r>
    <x v="33586"/>
    <n v="11.9"/>
    <s v="kWH"/>
  </r>
  <r>
    <x v="33587"/>
    <n v="24.5"/>
    <s v="kWH"/>
  </r>
  <r>
    <x v="33588"/>
    <n v="23.8"/>
    <s v="kWH"/>
  </r>
  <r>
    <x v="33589"/>
    <n v="25.2"/>
    <s v="kWH"/>
  </r>
  <r>
    <x v="33590"/>
    <n v="24.5"/>
    <s v="kWH"/>
  </r>
  <r>
    <x v="33591"/>
    <n v="24.5"/>
    <s v="kWH"/>
  </r>
  <r>
    <x v="33592"/>
    <n v="9.1"/>
    <s v="kWH"/>
  </r>
  <r>
    <x v="33593"/>
    <n v="4.2"/>
    <s v="kWH"/>
  </r>
  <r>
    <x v="33594"/>
    <n v="4.2"/>
    <s v="kWH"/>
  </r>
  <r>
    <x v="33595"/>
    <n v="4.9000000000000004"/>
    <s v="kWH"/>
  </r>
  <r>
    <x v="33596"/>
    <n v="4.9000000000000004"/>
    <s v="kWH"/>
  </r>
  <r>
    <x v="33597"/>
    <n v="4.2"/>
    <s v="kWH"/>
  </r>
  <r>
    <x v="33598"/>
    <n v="4.9000000000000004"/>
    <s v="kWH"/>
  </r>
  <r>
    <x v="33599"/>
    <n v="4.2"/>
    <s v="kWH"/>
  </r>
  <r>
    <x v="33600"/>
    <n v="4.9000000000000004"/>
    <s v="kWH"/>
  </r>
  <r>
    <x v="33601"/>
    <n v="4.2"/>
    <s v="kWH"/>
  </r>
  <r>
    <x v="33602"/>
    <n v="4.2"/>
    <s v="kWH"/>
  </r>
  <r>
    <x v="33603"/>
    <n v="4.9000000000000004"/>
    <s v="kWH"/>
  </r>
  <r>
    <x v="33604"/>
    <n v="4.9000000000000004"/>
    <s v="kWH"/>
  </r>
  <r>
    <x v="33605"/>
    <n v="4.2"/>
    <s v="kWH"/>
  </r>
  <r>
    <x v="33606"/>
    <n v="4.2"/>
    <s v="kWH"/>
  </r>
  <r>
    <x v="33607"/>
    <n v="4.9000000000000004"/>
    <s v="kWH"/>
  </r>
  <r>
    <x v="33608"/>
    <n v="4.2"/>
    <s v="kWH"/>
  </r>
  <r>
    <x v="33609"/>
    <n v="4.9000000000000004"/>
    <s v="kWH"/>
  </r>
  <r>
    <x v="33610"/>
    <n v="4.9000000000000004"/>
    <s v="kWH"/>
  </r>
  <r>
    <x v="33611"/>
    <n v="3.5"/>
    <s v="kWH"/>
  </r>
  <r>
    <x v="33612"/>
    <n v="5.6"/>
    <s v="kWH"/>
  </r>
  <r>
    <x v="33613"/>
    <n v="4.2"/>
    <s v="kWH"/>
  </r>
  <r>
    <x v="33614"/>
    <n v="4.2"/>
    <s v="kWH"/>
  </r>
  <r>
    <x v="33615"/>
    <n v="4.9000000000000004"/>
    <s v="kWH"/>
  </r>
  <r>
    <x v="33616"/>
    <n v="4.9000000000000004"/>
    <s v="kWH"/>
  </r>
  <r>
    <x v="33617"/>
    <n v="4.2"/>
    <s v="kWH"/>
  </r>
  <r>
    <x v="33618"/>
    <n v="4.9000000000000004"/>
    <s v="kWH"/>
  </r>
  <r>
    <x v="33619"/>
    <n v="4.2"/>
    <s v="kWH"/>
  </r>
  <r>
    <x v="33620"/>
    <n v="4.9000000000000004"/>
    <s v="kWH"/>
  </r>
  <r>
    <x v="33621"/>
    <n v="4.9000000000000004"/>
    <s v="kWH"/>
  </r>
  <r>
    <x v="33622"/>
    <n v="4.2"/>
    <s v="kWH"/>
  </r>
  <r>
    <x v="33623"/>
    <n v="4.9000000000000004"/>
    <s v="kWH"/>
  </r>
  <r>
    <x v="33624"/>
    <n v="4.2"/>
    <s v="kWH"/>
  </r>
  <r>
    <x v="33625"/>
    <n v="4.9000000000000004"/>
    <s v="kWH"/>
  </r>
  <r>
    <x v="33626"/>
    <n v="4.2"/>
    <s v="kWH"/>
  </r>
  <r>
    <x v="33627"/>
    <n v="4.9000000000000004"/>
    <s v="kWH"/>
  </r>
  <r>
    <x v="33628"/>
    <n v="4.2"/>
    <s v="kWH"/>
  </r>
  <r>
    <x v="33629"/>
    <n v="4.9000000000000004"/>
    <s v="kWH"/>
  </r>
  <r>
    <x v="33630"/>
    <n v="4.9000000000000004"/>
    <s v="kWH"/>
  </r>
  <r>
    <x v="33631"/>
    <n v="4.2"/>
    <s v="kWH"/>
  </r>
  <r>
    <x v="33632"/>
    <n v="4.9000000000000004"/>
    <s v="kWH"/>
  </r>
  <r>
    <x v="33633"/>
    <n v="4.9000000000000004"/>
    <s v="kWH"/>
  </r>
  <r>
    <x v="33634"/>
    <n v="4.2"/>
    <s v="kWH"/>
  </r>
  <r>
    <x v="33635"/>
    <n v="4.9000000000000004"/>
    <s v="kWH"/>
  </r>
  <r>
    <x v="33636"/>
    <n v="4.9000000000000004"/>
    <s v="kWH"/>
  </r>
  <r>
    <x v="33637"/>
    <n v="4.2"/>
    <s v="kWH"/>
  </r>
  <r>
    <x v="33638"/>
    <n v="4.9000000000000004"/>
    <s v="kWH"/>
  </r>
  <r>
    <x v="33639"/>
    <n v="4.2"/>
    <s v="kWH"/>
  </r>
  <r>
    <x v="33640"/>
    <n v="4.9000000000000004"/>
    <s v="kWH"/>
  </r>
  <r>
    <x v="33641"/>
    <n v="4.9000000000000004"/>
    <s v="kWH"/>
  </r>
  <r>
    <x v="33642"/>
    <n v="4.9000000000000004"/>
    <s v="kWH"/>
  </r>
  <r>
    <x v="33643"/>
    <n v="4.2"/>
    <s v="kWH"/>
  </r>
  <r>
    <x v="33644"/>
    <n v="16.100000000000001"/>
    <s v="kWH"/>
  </r>
  <r>
    <x v="33645"/>
    <n v="58.8"/>
    <s v="kWH"/>
  </r>
  <r>
    <x v="33646"/>
    <n v="58.8"/>
    <s v="kWH"/>
  </r>
  <r>
    <x v="33647"/>
    <n v="58.1"/>
    <s v="kWH"/>
  </r>
  <r>
    <x v="33648"/>
    <n v="58.1"/>
    <s v="kWH"/>
  </r>
  <r>
    <x v="33649"/>
    <n v="58.1"/>
    <s v="kWH"/>
  </r>
  <r>
    <x v="33650"/>
    <n v="57.4"/>
    <s v="kWH"/>
  </r>
  <r>
    <x v="33651"/>
    <n v="58.1"/>
    <s v="kWH"/>
  </r>
  <r>
    <x v="33652"/>
    <n v="58.8"/>
    <s v="kWH"/>
  </r>
  <r>
    <x v="33653"/>
    <n v="57.4"/>
    <s v="kWH"/>
  </r>
  <r>
    <x v="33654"/>
    <n v="58.1"/>
    <s v="kWH"/>
  </r>
  <r>
    <x v="33655"/>
    <n v="58.1"/>
    <s v="kWH"/>
  </r>
  <r>
    <x v="33656"/>
    <n v="57.4"/>
    <s v="kWH"/>
  </r>
  <r>
    <x v="33657"/>
    <n v="58.1"/>
    <s v="kWH"/>
  </r>
  <r>
    <x v="33658"/>
    <n v="58.1"/>
    <s v="kWH"/>
  </r>
  <r>
    <x v="33659"/>
    <n v="57.4"/>
    <s v="kWH"/>
  </r>
  <r>
    <x v="33660"/>
    <n v="58.1"/>
    <s v="kWH"/>
  </r>
  <r>
    <x v="33661"/>
    <n v="58.1"/>
    <s v="kWH"/>
  </r>
  <r>
    <x v="33662"/>
    <n v="57.4"/>
    <s v="kWH"/>
  </r>
  <r>
    <x v="33663"/>
    <n v="58.8"/>
    <s v="kWH"/>
  </r>
  <r>
    <x v="33664"/>
    <n v="58.1"/>
    <s v="kWH"/>
  </r>
  <r>
    <x v="33665"/>
    <n v="58.1"/>
    <s v="kWH"/>
  </r>
  <r>
    <x v="33666"/>
    <n v="58.1"/>
    <s v="kWH"/>
  </r>
  <r>
    <x v="33667"/>
    <n v="58.1"/>
    <s v="kWH"/>
  </r>
  <r>
    <x v="33668"/>
    <n v="72.8"/>
    <s v="kWH"/>
  </r>
  <r>
    <x v="33669"/>
    <n v="70"/>
    <s v="kWH"/>
  </r>
  <r>
    <x v="33670"/>
    <n v="58.1"/>
    <s v="kWH"/>
  </r>
  <r>
    <x v="33671"/>
    <n v="58.1"/>
    <s v="kWH"/>
  </r>
  <r>
    <x v="33672"/>
    <n v="57.4"/>
    <s v="kWH"/>
  </r>
  <r>
    <x v="33673"/>
    <n v="49"/>
    <s v="kWH"/>
  </r>
  <r>
    <x v="33674"/>
    <n v="60.2"/>
    <s v="kWH"/>
  </r>
  <r>
    <x v="33675"/>
    <n v="59.5"/>
    <s v="kWH"/>
  </r>
  <r>
    <x v="33676"/>
    <n v="59.5"/>
    <s v="kWH"/>
  </r>
  <r>
    <x v="33677"/>
    <n v="59.5"/>
    <s v="kWH"/>
  </r>
  <r>
    <x v="33678"/>
    <n v="58.1"/>
    <s v="kWH"/>
  </r>
  <r>
    <x v="33679"/>
    <n v="7.7"/>
    <s v="kWH"/>
  </r>
  <r>
    <x v="33680"/>
    <n v="4.9000000000000004"/>
    <s v="kWH"/>
  </r>
  <r>
    <x v="33681"/>
    <n v="4.2"/>
    <s v="kWH"/>
  </r>
  <r>
    <x v="33682"/>
    <n v="4.2"/>
    <s v="kWH"/>
  </r>
  <r>
    <x v="33683"/>
    <n v="4.9000000000000004"/>
    <s v="kWH"/>
  </r>
  <r>
    <x v="33684"/>
    <n v="4.2"/>
    <s v="kWH"/>
  </r>
  <r>
    <x v="33685"/>
    <n v="4.9000000000000004"/>
    <s v="kWH"/>
  </r>
  <r>
    <x v="33686"/>
    <n v="4.2"/>
    <s v="kWH"/>
  </r>
  <r>
    <x v="33687"/>
    <n v="4.9000000000000004"/>
    <s v="kWH"/>
  </r>
  <r>
    <x v="33688"/>
    <n v="4.9000000000000004"/>
    <s v="kWH"/>
  </r>
  <r>
    <x v="33689"/>
    <n v="4.2"/>
    <s v="kWH"/>
  </r>
  <r>
    <x v="33690"/>
    <n v="4.9000000000000004"/>
    <s v="kWH"/>
  </r>
  <r>
    <x v="33691"/>
    <n v="4.9000000000000004"/>
    <s v="kWH"/>
  </r>
  <r>
    <x v="33692"/>
    <n v="4.9000000000000004"/>
    <s v="kWH"/>
  </r>
  <r>
    <x v="33693"/>
    <n v="4.2"/>
    <s v="kWH"/>
  </r>
  <r>
    <x v="33694"/>
    <n v="4.9000000000000004"/>
    <s v="kWH"/>
  </r>
  <r>
    <x v="33695"/>
    <n v="4.9000000000000004"/>
    <s v="kWH"/>
  </r>
  <r>
    <x v="33696"/>
    <n v="4.2"/>
    <s v="kWH"/>
  </r>
  <r>
    <x v="33697"/>
    <n v="4.9000000000000004"/>
    <s v="kWH"/>
  </r>
  <r>
    <x v="33698"/>
    <n v="4.9000000000000004"/>
    <s v="kWH"/>
  </r>
  <r>
    <x v="33699"/>
    <n v="4.2"/>
    <s v="kWH"/>
  </r>
  <r>
    <x v="33700"/>
    <n v="4.9000000000000004"/>
    <s v="kWH"/>
  </r>
  <r>
    <x v="33701"/>
    <n v="4.9000000000000004"/>
    <s v="kWH"/>
  </r>
  <r>
    <x v="33702"/>
    <n v="4.2"/>
    <s v="kWH"/>
  </r>
  <r>
    <x v="33703"/>
    <n v="4.9000000000000004"/>
    <s v="kWH"/>
  </r>
  <r>
    <x v="33704"/>
    <n v="4.2"/>
    <s v="kWH"/>
  </r>
  <r>
    <x v="33705"/>
    <n v="4.9000000000000004"/>
    <s v="kWH"/>
  </r>
  <r>
    <x v="33706"/>
    <n v="4.9000000000000004"/>
    <s v="kWH"/>
  </r>
  <r>
    <x v="33707"/>
    <n v="4.2"/>
    <s v="kWH"/>
  </r>
  <r>
    <x v="33708"/>
    <n v="4.9000000000000004"/>
    <s v="kWH"/>
  </r>
  <r>
    <x v="33709"/>
    <n v="4.9000000000000004"/>
    <s v="kWH"/>
  </r>
  <r>
    <x v="33710"/>
    <n v="4.2"/>
    <s v="kWH"/>
  </r>
  <r>
    <x v="33711"/>
    <n v="4.9000000000000004"/>
    <s v="kWH"/>
  </r>
  <r>
    <x v="33712"/>
    <n v="4.2"/>
    <s v="kWH"/>
  </r>
  <r>
    <x v="33713"/>
    <n v="4.9000000000000004"/>
    <s v="kWH"/>
  </r>
  <r>
    <x v="33714"/>
    <n v="4.2"/>
    <s v="kWH"/>
  </r>
  <r>
    <x v="33715"/>
    <n v="4.9000000000000004"/>
    <s v="kWH"/>
  </r>
  <r>
    <x v="33716"/>
    <n v="4.2"/>
    <s v="kWH"/>
  </r>
  <r>
    <x v="33717"/>
    <n v="4.2"/>
    <s v="kWH"/>
  </r>
  <r>
    <x v="33718"/>
    <n v="4.9000000000000004"/>
    <s v="kWH"/>
  </r>
  <r>
    <x v="33719"/>
    <n v="4.9000000000000004"/>
    <s v="kWH"/>
  </r>
  <r>
    <x v="33720"/>
    <n v="4.2"/>
    <s v="kWH"/>
  </r>
  <r>
    <x v="33721"/>
    <n v="4.9000000000000004"/>
    <s v="kWH"/>
  </r>
  <r>
    <x v="33722"/>
    <n v="4.2"/>
    <s v="kWH"/>
  </r>
  <r>
    <x v="33723"/>
    <n v="4.9000000000000004"/>
    <s v="kWH"/>
  </r>
  <r>
    <x v="33724"/>
    <n v="4.9000000000000004"/>
    <s v="kWH"/>
  </r>
  <r>
    <x v="33725"/>
    <n v="4.2"/>
    <s v="kWH"/>
  </r>
  <r>
    <x v="33726"/>
    <n v="4.2"/>
    <s v="kWH"/>
  </r>
  <r>
    <x v="33727"/>
    <n v="4.9000000000000004"/>
    <s v="kWH"/>
  </r>
  <r>
    <x v="33728"/>
    <n v="4.9000000000000004"/>
    <s v="kWH"/>
  </r>
  <r>
    <x v="33729"/>
    <n v="4.2"/>
    <s v="kWH"/>
  </r>
  <r>
    <x v="33730"/>
    <n v="4.2"/>
    <s v="kWH"/>
  </r>
  <r>
    <x v="33731"/>
    <n v="4.9000000000000004"/>
    <s v="kWH"/>
  </r>
  <r>
    <x v="33732"/>
    <n v="4.2"/>
    <s v="kWH"/>
  </r>
  <r>
    <x v="33733"/>
    <n v="4.9000000000000004"/>
    <s v="kWH"/>
  </r>
  <r>
    <x v="33734"/>
    <n v="4.9000000000000004"/>
    <s v="kWH"/>
  </r>
  <r>
    <x v="33735"/>
    <n v="4.9000000000000004"/>
    <s v="kWH"/>
  </r>
  <r>
    <x v="33736"/>
    <n v="25.2"/>
    <s v="kWH"/>
  </r>
  <r>
    <x v="33737"/>
    <n v="59.5"/>
    <s v="kWH"/>
  </r>
  <r>
    <x v="33738"/>
    <n v="58.8"/>
    <s v="kWH"/>
  </r>
  <r>
    <x v="33739"/>
    <n v="58.8"/>
    <s v="kWH"/>
  </r>
  <r>
    <x v="33740"/>
    <n v="58.8"/>
    <s v="kWH"/>
  </r>
  <r>
    <x v="33741"/>
    <n v="59.5"/>
    <s v="kWH"/>
  </r>
  <r>
    <x v="33742"/>
    <n v="67.2"/>
    <s v="kWH"/>
  </r>
  <r>
    <x v="33743"/>
    <n v="73.5"/>
    <s v="kWH"/>
  </r>
  <r>
    <x v="33744"/>
    <n v="59.5"/>
    <s v="kWH"/>
  </r>
  <r>
    <x v="33745"/>
    <n v="58.8"/>
    <s v="kWH"/>
  </r>
  <r>
    <x v="33746"/>
    <n v="59.5"/>
    <s v="kWH"/>
  </r>
  <r>
    <x v="33747"/>
    <n v="58.8"/>
    <s v="kWH"/>
  </r>
  <r>
    <x v="33748"/>
    <n v="59.5"/>
    <s v="kWH"/>
  </r>
  <r>
    <x v="33749"/>
    <n v="58.8"/>
    <s v="kWH"/>
  </r>
  <r>
    <x v="33750"/>
    <n v="59.5"/>
    <s v="kWH"/>
  </r>
  <r>
    <x v="33751"/>
    <n v="58.8"/>
    <s v="kWH"/>
  </r>
  <r>
    <x v="33752"/>
    <n v="58.8"/>
    <s v="kWH"/>
  </r>
  <r>
    <x v="33753"/>
    <n v="59.5"/>
    <s v="kWH"/>
  </r>
  <r>
    <x v="33754"/>
    <n v="58.8"/>
    <s v="kWH"/>
  </r>
  <r>
    <x v="33755"/>
    <n v="59.5"/>
    <s v="kWH"/>
  </r>
  <r>
    <x v="33756"/>
    <n v="59.5"/>
    <s v="kWH"/>
  </r>
  <r>
    <x v="33757"/>
    <n v="59.5"/>
    <s v="kWH"/>
  </r>
  <r>
    <x v="33758"/>
    <n v="59.5"/>
    <s v="kWH"/>
  </r>
  <r>
    <x v="33759"/>
    <n v="58.8"/>
    <s v="kWH"/>
  </r>
  <r>
    <x v="33760"/>
    <n v="58.8"/>
    <s v="kWH"/>
  </r>
  <r>
    <x v="33761"/>
    <n v="61.6"/>
    <s v="kWH"/>
  </r>
  <r>
    <x v="33762"/>
    <n v="74.900000000000006"/>
    <s v="kWH"/>
  </r>
  <r>
    <x v="33763"/>
    <n v="79.099999999999994"/>
    <s v="kWH"/>
  </r>
  <r>
    <x v="33764"/>
    <n v="79.8"/>
    <s v="kWH"/>
  </r>
  <r>
    <x v="33765"/>
    <n v="78.400000000000006"/>
    <s v="kWH"/>
  </r>
  <r>
    <x v="33766"/>
    <n v="79.8"/>
    <s v="kWH"/>
  </r>
  <r>
    <x v="33767"/>
    <n v="71.400000000000006"/>
    <s v="kWH"/>
  </r>
  <r>
    <x v="33768"/>
    <n v="58.1"/>
    <s v="kWH"/>
  </r>
  <r>
    <x v="33769"/>
    <n v="59.5"/>
    <s v="kWH"/>
  </r>
  <r>
    <x v="33770"/>
    <n v="39.200000000000003"/>
    <s v="kWH"/>
  </r>
  <r>
    <x v="33771"/>
    <n v="4.9000000000000004"/>
    <s v="kWH"/>
  </r>
  <r>
    <x v="33772"/>
    <n v="4.9000000000000004"/>
    <s v="kWH"/>
  </r>
  <r>
    <x v="33773"/>
    <n v="4.2"/>
    <s v="kWH"/>
  </r>
  <r>
    <x v="33774"/>
    <n v="3.5"/>
    <s v="kWH"/>
  </r>
  <r>
    <x v="33775"/>
    <n v="4.9000000000000004"/>
    <s v="kWH"/>
  </r>
  <r>
    <x v="33776"/>
    <n v="3.5"/>
    <s v="kWH"/>
  </r>
  <r>
    <x v="33777"/>
    <n v="4.2"/>
    <s v="kWH"/>
  </r>
  <r>
    <x v="33778"/>
    <n v="4.2"/>
    <s v="kWH"/>
  </r>
  <r>
    <x v="33779"/>
    <n v="3.5"/>
    <s v="kWH"/>
  </r>
  <r>
    <x v="33780"/>
    <n v="4.2"/>
    <s v="kWH"/>
  </r>
  <r>
    <x v="33781"/>
    <n v="4.2"/>
    <s v="kWH"/>
  </r>
  <r>
    <x v="33782"/>
    <n v="4.2"/>
    <s v="kWH"/>
  </r>
  <r>
    <x v="33783"/>
    <n v="4.9000000000000004"/>
    <s v="kWH"/>
  </r>
  <r>
    <x v="33784"/>
    <n v="3.5"/>
    <s v="kWH"/>
  </r>
  <r>
    <x v="33785"/>
    <n v="4.9000000000000004"/>
    <s v="kWH"/>
  </r>
  <r>
    <x v="33786"/>
    <n v="4.2"/>
    <s v="kWH"/>
  </r>
  <r>
    <x v="33787"/>
    <n v="4.2"/>
    <s v="kWH"/>
  </r>
  <r>
    <x v="33788"/>
    <n v="4.9000000000000004"/>
    <s v="kWH"/>
  </r>
  <r>
    <x v="33789"/>
    <n v="3.5"/>
    <s v="kWH"/>
  </r>
  <r>
    <x v="33790"/>
    <n v="4.2"/>
    <s v="kWH"/>
  </r>
  <r>
    <x v="33791"/>
    <n v="4.9000000000000004"/>
    <s v="kWH"/>
  </r>
  <r>
    <x v="33792"/>
    <n v="4.2"/>
    <s v="kWH"/>
  </r>
  <r>
    <x v="33793"/>
    <n v="4.2"/>
    <s v="kWH"/>
  </r>
  <r>
    <x v="33794"/>
    <n v="4.2"/>
    <s v="kWH"/>
  </r>
  <r>
    <x v="33795"/>
    <n v="4.2"/>
    <s v="kWH"/>
  </r>
  <r>
    <x v="33796"/>
    <n v="4.9000000000000004"/>
    <s v="kWH"/>
  </r>
  <r>
    <x v="33797"/>
    <n v="3.5"/>
    <s v="kWH"/>
  </r>
  <r>
    <x v="33798"/>
    <n v="4.2"/>
    <s v="kWH"/>
  </r>
  <r>
    <x v="33799"/>
    <n v="4.9000000000000004"/>
    <s v="kWH"/>
  </r>
  <r>
    <x v="33800"/>
    <n v="3.5"/>
    <s v="kWH"/>
  </r>
  <r>
    <x v="33801"/>
    <n v="4.9000000000000004"/>
    <s v="kWH"/>
  </r>
  <r>
    <x v="33802"/>
    <n v="4.9000000000000004"/>
    <s v="kWH"/>
  </r>
  <r>
    <x v="33803"/>
    <n v="3.5"/>
    <s v="kWH"/>
  </r>
  <r>
    <x v="33804"/>
    <n v="4.2"/>
    <s v="kWH"/>
  </r>
  <r>
    <x v="33805"/>
    <n v="4.9000000000000004"/>
    <s v="kWH"/>
  </r>
  <r>
    <x v="33806"/>
    <n v="3.5"/>
    <s v="kWH"/>
  </r>
  <r>
    <x v="33807"/>
    <n v="4.9000000000000004"/>
    <s v="kWH"/>
  </r>
  <r>
    <x v="33808"/>
    <n v="4.2"/>
    <s v="kWH"/>
  </r>
  <r>
    <x v="33809"/>
    <n v="4.2"/>
    <s v="kWH"/>
  </r>
  <r>
    <x v="33810"/>
    <n v="4.2"/>
    <s v="kWH"/>
  </r>
  <r>
    <x v="33811"/>
    <n v="4.2"/>
    <s v="kWH"/>
  </r>
  <r>
    <x v="33812"/>
    <n v="4.2"/>
    <s v="kWH"/>
  </r>
  <r>
    <x v="33813"/>
    <n v="4.2"/>
    <s v="kWH"/>
  </r>
  <r>
    <x v="33814"/>
    <n v="4.9000000000000004"/>
    <s v="kWH"/>
  </r>
  <r>
    <x v="33815"/>
    <n v="3.5"/>
    <s v="kWH"/>
  </r>
  <r>
    <x v="33816"/>
    <n v="4.9000000000000004"/>
    <s v="kWH"/>
  </r>
  <r>
    <x v="33817"/>
    <n v="4.2"/>
    <s v="kWH"/>
  </r>
  <r>
    <x v="33818"/>
    <n v="4.2"/>
    <s v="kWH"/>
  </r>
  <r>
    <x v="33819"/>
    <n v="4.2"/>
    <s v="kWH"/>
  </r>
  <r>
    <x v="33820"/>
    <n v="4.9000000000000004"/>
    <s v="kWH"/>
  </r>
  <r>
    <x v="33821"/>
    <n v="3.5"/>
    <s v="kWH"/>
  </r>
  <r>
    <x v="33822"/>
    <n v="4.2"/>
    <s v="kWH"/>
  </r>
  <r>
    <x v="33823"/>
    <n v="4.9000000000000004"/>
    <s v="kWH"/>
  </r>
  <r>
    <x v="33824"/>
    <n v="3.5"/>
    <s v="kWH"/>
  </r>
  <r>
    <x v="33825"/>
    <n v="4.9000000000000004"/>
    <s v="kWH"/>
  </r>
  <r>
    <x v="33826"/>
    <n v="3.5"/>
    <s v="kWH"/>
  </r>
  <r>
    <x v="33827"/>
    <n v="4.2"/>
    <s v="kWH"/>
  </r>
  <r>
    <x v="33828"/>
    <n v="4.9000000000000004"/>
    <s v="kWH"/>
  </r>
  <r>
    <x v="33829"/>
    <n v="4.2"/>
    <s v="kWH"/>
  </r>
  <r>
    <x v="33830"/>
    <n v="19.600000000000001"/>
    <s v="kWH"/>
  </r>
  <r>
    <x v="33831"/>
    <n v="59.5"/>
    <s v="kWH"/>
  </r>
  <r>
    <x v="33832"/>
    <n v="58.8"/>
    <s v="kWH"/>
  </r>
  <r>
    <x v="33833"/>
    <n v="58.8"/>
    <s v="kWH"/>
  </r>
  <r>
    <x v="33834"/>
    <n v="58.8"/>
    <s v="kWH"/>
  </r>
  <r>
    <x v="33835"/>
    <n v="58.8"/>
    <s v="kWH"/>
  </r>
  <r>
    <x v="33836"/>
    <n v="58.8"/>
    <s v="kWH"/>
  </r>
  <r>
    <x v="33837"/>
    <n v="58.1"/>
    <s v="kWH"/>
  </r>
  <r>
    <x v="33838"/>
    <n v="59.5"/>
    <s v="kWH"/>
  </r>
  <r>
    <x v="33839"/>
    <n v="58.1"/>
    <s v="kWH"/>
  </r>
  <r>
    <x v="33840"/>
    <n v="58.8"/>
    <s v="kWH"/>
  </r>
  <r>
    <x v="33841"/>
    <n v="58.1"/>
    <s v="kWH"/>
  </r>
  <r>
    <x v="33842"/>
    <n v="58.1"/>
    <s v="kWH"/>
  </r>
  <r>
    <x v="33843"/>
    <n v="58.8"/>
    <s v="kWH"/>
  </r>
  <r>
    <x v="33844"/>
    <n v="58.1"/>
    <s v="kWH"/>
  </r>
  <r>
    <x v="33845"/>
    <n v="71.400000000000006"/>
    <s v="kWH"/>
  </r>
  <r>
    <x v="33846"/>
    <n v="84.7"/>
    <s v="kWH"/>
  </r>
  <r>
    <x v="33847"/>
    <n v="84"/>
    <s v="kWH"/>
  </r>
  <r>
    <x v="33848"/>
    <n v="85.4"/>
    <s v="kWH"/>
  </r>
  <r>
    <x v="33849"/>
    <n v="84.7"/>
    <s v="kWH"/>
  </r>
  <r>
    <x v="33850"/>
    <n v="83.3"/>
    <s v="kWH"/>
  </r>
  <r>
    <x v="33851"/>
    <n v="84.7"/>
    <s v="kWH"/>
  </r>
  <r>
    <x v="33852"/>
    <n v="86.1"/>
    <s v="kWH"/>
  </r>
  <r>
    <x v="33853"/>
    <n v="82.6"/>
    <s v="kWH"/>
  </r>
  <r>
    <x v="33854"/>
    <n v="77"/>
    <s v="kWH"/>
  </r>
  <r>
    <x v="33855"/>
    <n v="73.5"/>
    <s v="kWH"/>
  </r>
  <r>
    <x v="33856"/>
    <n v="74.900000000000006"/>
    <s v="kWH"/>
  </r>
  <r>
    <x v="33857"/>
    <n v="74.2"/>
    <s v="kWH"/>
  </r>
  <r>
    <x v="33858"/>
    <n v="70.7"/>
    <s v="kWH"/>
  </r>
  <r>
    <x v="33859"/>
    <n v="50.4"/>
    <s v="kWH"/>
  </r>
  <r>
    <x v="33860"/>
    <n v="44.1"/>
    <s v="kWH"/>
  </r>
  <r>
    <x v="33861"/>
    <n v="44.8"/>
    <s v="kWH"/>
  </r>
  <r>
    <x v="33862"/>
    <n v="44.8"/>
    <s v="kWH"/>
  </r>
  <r>
    <x v="33863"/>
    <n v="44.8"/>
    <s v="kWH"/>
  </r>
  <r>
    <x v="33864"/>
    <n v="44.8"/>
    <s v="kWH"/>
  </r>
  <r>
    <x v="33865"/>
    <n v="44.8"/>
    <s v="kWH"/>
  </r>
  <r>
    <x v="33866"/>
    <n v="28.7"/>
    <s v="kWH"/>
  </r>
  <r>
    <x v="33867"/>
    <n v="3.5"/>
    <s v="kWH"/>
  </r>
  <r>
    <x v="33868"/>
    <n v="4.2"/>
    <s v="kWH"/>
  </r>
  <r>
    <x v="33869"/>
    <n v="4.2"/>
    <s v="kWH"/>
  </r>
  <r>
    <x v="33870"/>
    <n v="3.5"/>
    <s v="kWH"/>
  </r>
  <r>
    <x v="33871"/>
    <n v="4.2"/>
    <s v="kWH"/>
  </r>
  <r>
    <x v="33872"/>
    <n v="3.5"/>
    <s v="kWH"/>
  </r>
  <r>
    <x v="33873"/>
    <n v="4.2"/>
    <s v="kWH"/>
  </r>
  <r>
    <x v="33874"/>
    <n v="3.5"/>
    <s v="kWH"/>
  </r>
  <r>
    <x v="33875"/>
    <n v="4.2"/>
    <s v="kWH"/>
  </r>
  <r>
    <x v="33876"/>
    <n v="4.2"/>
    <s v="kWH"/>
  </r>
  <r>
    <x v="33877"/>
    <n v="4.2"/>
    <s v="kWH"/>
  </r>
  <r>
    <x v="33878"/>
    <n v="3.5"/>
    <s v="kWH"/>
  </r>
  <r>
    <x v="33879"/>
    <n v="4.2"/>
    <s v="kWH"/>
  </r>
  <r>
    <x v="33880"/>
    <n v="4.2"/>
    <s v="kWH"/>
  </r>
  <r>
    <x v="33881"/>
    <n v="3.5"/>
    <s v="kWH"/>
  </r>
  <r>
    <x v="33882"/>
    <n v="4.9000000000000004"/>
    <s v="kWH"/>
  </r>
  <r>
    <x v="33883"/>
    <n v="4.2"/>
    <s v="kWH"/>
  </r>
  <r>
    <x v="33884"/>
    <n v="3.5"/>
    <s v="kWH"/>
  </r>
  <r>
    <x v="33885"/>
    <n v="4.9000000000000004"/>
    <s v="kWH"/>
  </r>
  <r>
    <x v="33886"/>
    <n v="3.5"/>
    <s v="kWH"/>
  </r>
  <r>
    <x v="33887"/>
    <n v="4.9000000000000004"/>
    <s v="kWH"/>
  </r>
  <r>
    <x v="33888"/>
    <n v="4.2"/>
    <s v="kWH"/>
  </r>
  <r>
    <x v="33889"/>
    <n v="4.2"/>
    <s v="kWH"/>
  </r>
  <r>
    <x v="33890"/>
    <n v="3.5"/>
    <s v="kWH"/>
  </r>
  <r>
    <x v="33891"/>
    <n v="4.9000000000000004"/>
    <s v="kWH"/>
  </r>
  <r>
    <x v="33892"/>
    <n v="4.2"/>
    <s v="kWH"/>
  </r>
  <r>
    <x v="33893"/>
    <n v="3.5"/>
    <s v="kWH"/>
  </r>
  <r>
    <x v="33894"/>
    <n v="4.9000000000000004"/>
    <s v="kWH"/>
  </r>
  <r>
    <x v="33895"/>
    <n v="4.2"/>
    <s v="kWH"/>
  </r>
  <r>
    <x v="33896"/>
    <n v="3.5"/>
    <s v="kWH"/>
  </r>
  <r>
    <x v="33897"/>
    <n v="4.9000000000000004"/>
    <s v="kWH"/>
  </r>
  <r>
    <x v="33898"/>
    <n v="3.5"/>
    <s v="kWH"/>
  </r>
  <r>
    <x v="33899"/>
    <n v="4.9000000000000004"/>
    <s v="kWH"/>
  </r>
  <r>
    <x v="33900"/>
    <n v="3.5"/>
    <s v="kWH"/>
  </r>
  <r>
    <x v="33901"/>
    <n v="4.2"/>
    <s v="kWH"/>
  </r>
  <r>
    <x v="33902"/>
    <n v="4.9000000000000004"/>
    <s v="kWH"/>
  </r>
  <r>
    <x v="33903"/>
    <n v="3.5"/>
    <s v="kWH"/>
  </r>
  <r>
    <x v="33904"/>
    <n v="4.2"/>
    <s v="kWH"/>
  </r>
  <r>
    <x v="33905"/>
    <n v="4.2"/>
    <s v="kWH"/>
  </r>
  <r>
    <x v="33906"/>
    <n v="4.2"/>
    <s v="kWH"/>
  </r>
  <r>
    <x v="33907"/>
    <n v="4.2"/>
    <s v="kWH"/>
  </r>
  <r>
    <x v="33908"/>
    <n v="4.2"/>
    <s v="kWH"/>
  </r>
  <r>
    <x v="33909"/>
    <n v="4.2"/>
    <s v="kWH"/>
  </r>
  <r>
    <x v="33910"/>
    <n v="4.2"/>
    <s v="kWH"/>
  </r>
  <r>
    <x v="33911"/>
    <n v="4.2"/>
    <s v="kWH"/>
  </r>
  <r>
    <x v="33912"/>
    <n v="4.2"/>
    <s v="kWH"/>
  </r>
  <r>
    <x v="33913"/>
    <n v="4.9000000000000004"/>
    <s v="kWH"/>
  </r>
  <r>
    <x v="33914"/>
    <n v="3.5"/>
    <s v="kWH"/>
  </r>
  <r>
    <x v="33915"/>
    <n v="4.2"/>
    <s v="kWH"/>
  </r>
  <r>
    <x v="33916"/>
    <n v="4.9000000000000004"/>
    <s v="kWH"/>
  </r>
  <r>
    <x v="33917"/>
    <n v="3.5"/>
    <s v="kWH"/>
  </r>
  <r>
    <x v="33918"/>
    <n v="4.9000000000000004"/>
    <s v="kWH"/>
  </r>
  <r>
    <x v="33919"/>
    <n v="3.5"/>
    <s v="kWH"/>
  </r>
  <r>
    <x v="33920"/>
    <n v="4.2"/>
    <s v="kWH"/>
  </r>
  <r>
    <x v="33921"/>
    <n v="4.2"/>
    <s v="kWH"/>
  </r>
  <r>
    <x v="33922"/>
    <n v="4.2"/>
    <s v="kWH"/>
  </r>
  <r>
    <x v="33923"/>
    <n v="4.2"/>
    <s v="kWH"/>
  </r>
  <r>
    <x v="33924"/>
    <n v="4.2"/>
    <s v="kWH"/>
  </r>
  <r>
    <x v="33925"/>
    <n v="4.9000000000000004"/>
    <s v="kWH"/>
  </r>
  <r>
    <x v="33926"/>
    <n v="3.5"/>
    <s v="kWH"/>
  </r>
  <r>
    <x v="33927"/>
    <n v="4.9000000000000004"/>
    <s v="kWH"/>
  </r>
  <r>
    <x v="33928"/>
    <n v="4.2"/>
    <s v="kWH"/>
  </r>
  <r>
    <x v="33929"/>
    <n v="4.2"/>
    <s v="kWH"/>
  </r>
  <r>
    <x v="33930"/>
    <n v="5.6"/>
    <s v="kWH"/>
  </r>
  <r>
    <x v="33931"/>
    <n v="4.2"/>
    <s v="kWH"/>
  </r>
  <r>
    <x v="33932"/>
    <n v="5.6"/>
    <s v="kWH"/>
  </r>
  <r>
    <x v="33933"/>
    <n v="4.2"/>
    <s v="kWH"/>
  </r>
  <r>
    <x v="33934"/>
    <n v="4.9000000000000004"/>
    <s v="kWH"/>
  </r>
  <r>
    <x v="33935"/>
    <n v="42.7"/>
    <s v="kWH"/>
  </r>
  <r>
    <x v="33936"/>
    <n v="85.4"/>
    <s v="kWH"/>
  </r>
  <r>
    <x v="33937"/>
    <n v="84.7"/>
    <s v="kWH"/>
  </r>
  <r>
    <x v="33938"/>
    <n v="82.6"/>
    <s v="kWH"/>
  </r>
  <r>
    <x v="33939"/>
    <n v="77.7"/>
    <s v="kWH"/>
  </r>
  <r>
    <x v="33940"/>
    <n v="67.2"/>
    <s v="kWH"/>
  </r>
  <r>
    <x v="33941"/>
    <n v="58.1"/>
    <s v="kWH"/>
  </r>
  <r>
    <x v="33942"/>
    <n v="58.8"/>
    <s v="kWH"/>
  </r>
  <r>
    <x v="33943"/>
    <n v="58.8"/>
    <s v="kWH"/>
  </r>
  <r>
    <x v="33944"/>
    <n v="69.3"/>
    <s v="kWH"/>
  </r>
  <r>
    <x v="33945"/>
    <n v="78.400000000000006"/>
    <s v="kWH"/>
  </r>
  <r>
    <x v="33946"/>
    <n v="79.099999999999994"/>
    <s v="kWH"/>
  </r>
  <r>
    <x v="33947"/>
    <n v="79.8"/>
    <s v="kWH"/>
  </r>
  <r>
    <x v="33948"/>
    <n v="78.400000000000006"/>
    <s v="kWH"/>
  </r>
  <r>
    <x v="33949"/>
    <n v="79.8"/>
    <s v="kWH"/>
  </r>
  <r>
    <x v="33950"/>
    <n v="60.9"/>
    <s v="kWH"/>
  </r>
  <r>
    <x v="33951"/>
    <n v="58.8"/>
    <s v="kWH"/>
  </r>
  <r>
    <x v="33952"/>
    <n v="59.5"/>
    <s v="kWH"/>
  </r>
  <r>
    <x v="33953"/>
    <n v="58.1"/>
    <s v="kWH"/>
  </r>
  <r>
    <x v="33954"/>
    <n v="58.8"/>
    <s v="kWH"/>
  </r>
  <r>
    <x v="33955"/>
    <n v="59.5"/>
    <s v="kWH"/>
  </r>
  <r>
    <x v="33956"/>
    <n v="58.1"/>
    <s v="kWH"/>
  </r>
  <r>
    <x v="33957"/>
    <n v="59.5"/>
    <s v="kWH"/>
  </r>
  <r>
    <x v="33958"/>
    <n v="58.8"/>
    <s v="kWH"/>
  </r>
  <r>
    <x v="33959"/>
    <n v="58.8"/>
    <s v="kWH"/>
  </r>
  <r>
    <x v="33960"/>
    <n v="40.6"/>
    <s v="kWH"/>
  </r>
  <r>
    <x v="33961"/>
    <n v="4.2"/>
    <s v="kWH"/>
  </r>
  <r>
    <x v="33962"/>
    <n v="4.9000000000000004"/>
    <s v="kWH"/>
  </r>
  <r>
    <x v="33963"/>
    <n v="4.2"/>
    <s v="kWH"/>
  </r>
  <r>
    <x v="33964"/>
    <n v="4.2"/>
    <s v="kWH"/>
  </r>
  <r>
    <x v="33965"/>
    <n v="4.2"/>
    <s v="kWH"/>
  </r>
  <r>
    <x v="33966"/>
    <n v="4.2"/>
    <s v="kWH"/>
  </r>
  <r>
    <x v="33967"/>
    <n v="4.2"/>
    <s v="kWH"/>
  </r>
  <r>
    <x v="33968"/>
    <n v="4.2"/>
    <s v="kWH"/>
  </r>
  <r>
    <x v="33969"/>
    <n v="4.2"/>
    <s v="kWH"/>
  </r>
  <r>
    <x v="33970"/>
    <n v="4.2"/>
    <s v="kWH"/>
  </r>
  <r>
    <x v="33971"/>
    <n v="4.2"/>
    <s v="kWH"/>
  </r>
  <r>
    <x v="33972"/>
    <n v="4.2"/>
    <s v="kWH"/>
  </r>
  <r>
    <x v="33973"/>
    <n v="4.2"/>
    <s v="kWH"/>
  </r>
  <r>
    <x v="33974"/>
    <n v="4.2"/>
    <s v="kWH"/>
  </r>
  <r>
    <x v="33975"/>
    <n v="4.2"/>
    <s v="kWH"/>
  </r>
  <r>
    <x v="33976"/>
    <n v="4.2"/>
    <s v="kWH"/>
  </r>
  <r>
    <x v="33977"/>
    <n v="4.9000000000000004"/>
    <s v="kWH"/>
  </r>
  <r>
    <x v="33978"/>
    <n v="3.5"/>
    <s v="kWH"/>
  </r>
  <r>
    <x v="33979"/>
    <n v="4.9000000000000004"/>
    <s v="kWH"/>
  </r>
  <r>
    <x v="33980"/>
    <n v="4.2"/>
    <s v="kWH"/>
  </r>
  <r>
    <x v="33981"/>
    <n v="4.9000000000000004"/>
    <s v="kWH"/>
  </r>
  <r>
    <x v="33982"/>
    <n v="4.2"/>
    <s v="kWH"/>
  </r>
  <r>
    <x v="33983"/>
    <n v="3.5"/>
    <s v="kWH"/>
  </r>
  <r>
    <x v="33984"/>
    <n v="4.9000000000000004"/>
    <s v="kWH"/>
  </r>
  <r>
    <x v="33985"/>
    <n v="4.2"/>
    <s v="kWH"/>
  </r>
  <r>
    <x v="33986"/>
    <n v="4.9000000000000004"/>
    <s v="kWH"/>
  </r>
  <r>
    <x v="33987"/>
    <n v="4.2"/>
    <s v="kWH"/>
  </r>
  <r>
    <x v="33988"/>
    <n v="4.2"/>
    <s v="kWH"/>
  </r>
  <r>
    <x v="33989"/>
    <n v="4.9000000000000004"/>
    <s v="kWH"/>
  </r>
  <r>
    <x v="33990"/>
    <n v="4.2"/>
    <s v="kWH"/>
  </r>
  <r>
    <x v="33991"/>
    <n v="4.2"/>
    <s v="kWH"/>
  </r>
  <r>
    <x v="33992"/>
    <n v="4.2"/>
    <s v="kWH"/>
  </r>
  <r>
    <x v="33993"/>
    <n v="4.9000000000000004"/>
    <s v="kWH"/>
  </r>
  <r>
    <x v="33994"/>
    <n v="4.2"/>
    <s v="kWH"/>
  </r>
  <r>
    <x v="33995"/>
    <n v="4.2"/>
    <s v="kWH"/>
  </r>
  <r>
    <x v="33996"/>
    <n v="4.2"/>
    <s v="kWH"/>
  </r>
  <r>
    <x v="33997"/>
    <n v="4.2"/>
    <s v="kWH"/>
  </r>
  <r>
    <x v="33998"/>
    <n v="4.9000000000000004"/>
    <s v="kWH"/>
  </r>
  <r>
    <x v="33999"/>
    <n v="4.2"/>
    <s v="kWH"/>
  </r>
  <r>
    <x v="34000"/>
    <n v="4.2"/>
    <s v="kWH"/>
  </r>
  <r>
    <x v="34001"/>
    <n v="4.9000000000000004"/>
    <s v="kWH"/>
  </r>
  <r>
    <x v="34002"/>
    <n v="4.2"/>
    <s v="kWH"/>
  </r>
  <r>
    <x v="34003"/>
    <n v="4.2"/>
    <s v="kWH"/>
  </r>
  <r>
    <x v="34004"/>
    <n v="4.2"/>
    <s v="kWH"/>
  </r>
  <r>
    <x v="34005"/>
    <n v="4.2"/>
    <s v="kWH"/>
  </r>
  <r>
    <x v="34006"/>
    <n v="4.9000000000000004"/>
    <s v="kWH"/>
  </r>
  <r>
    <x v="34007"/>
    <n v="4.2"/>
    <s v="kWH"/>
  </r>
  <r>
    <x v="34008"/>
    <n v="4.2"/>
    <s v="kWH"/>
  </r>
  <r>
    <x v="34009"/>
    <n v="4.9000000000000004"/>
    <s v="kWH"/>
  </r>
  <r>
    <x v="34010"/>
    <n v="4.2"/>
    <s v="kWH"/>
  </r>
  <r>
    <x v="34011"/>
    <n v="4.2"/>
    <s v="kWH"/>
  </r>
  <r>
    <x v="34012"/>
    <n v="4.2"/>
    <s v="kWH"/>
  </r>
  <r>
    <x v="34013"/>
    <n v="4.2"/>
    <s v="kWH"/>
  </r>
  <r>
    <x v="34014"/>
    <n v="4.2"/>
    <s v="kWH"/>
  </r>
  <r>
    <x v="34015"/>
    <n v="4.9000000000000004"/>
    <s v="kWH"/>
  </r>
  <r>
    <x v="34016"/>
    <n v="4.2"/>
    <s v="kWH"/>
  </r>
  <r>
    <x v="34017"/>
    <n v="4.2"/>
    <s v="kWH"/>
  </r>
  <r>
    <x v="34018"/>
    <n v="4.9000000000000004"/>
    <s v="kWH"/>
  </r>
  <r>
    <x v="34019"/>
    <n v="3.5"/>
    <s v="kWH"/>
  </r>
  <r>
    <x v="34020"/>
    <n v="4.9000000000000004"/>
    <s v="kWH"/>
  </r>
  <r>
    <x v="34021"/>
    <n v="4.9000000000000004"/>
    <s v="kWH"/>
  </r>
  <r>
    <x v="34022"/>
    <n v="4.2"/>
    <s v="kWH"/>
  </r>
  <r>
    <x v="34023"/>
    <n v="4.9000000000000004"/>
    <s v="kWH"/>
  </r>
  <r>
    <x v="34024"/>
    <n v="4.2"/>
    <s v="kWH"/>
  </r>
  <r>
    <x v="34025"/>
    <n v="4.2"/>
    <s v="kWH"/>
  </r>
  <r>
    <x v="34026"/>
    <n v="4.9000000000000004"/>
    <s v="kWH"/>
  </r>
  <r>
    <x v="34027"/>
    <n v="4.9000000000000004"/>
    <s v="kWH"/>
  </r>
  <r>
    <x v="34028"/>
    <n v="29.4"/>
    <s v="kWH"/>
  </r>
  <r>
    <x v="34029"/>
    <n v="58.8"/>
    <s v="kWH"/>
  </r>
  <r>
    <x v="34030"/>
    <n v="58.8"/>
    <s v="kWH"/>
  </r>
  <r>
    <x v="34031"/>
    <n v="58.1"/>
    <s v="kWH"/>
  </r>
  <r>
    <x v="34032"/>
    <n v="59.5"/>
    <s v="kWH"/>
  </r>
  <r>
    <x v="34033"/>
    <n v="59.5"/>
    <s v="kWH"/>
  </r>
  <r>
    <x v="34034"/>
    <n v="72.8"/>
    <s v="kWH"/>
  </r>
  <r>
    <x v="34035"/>
    <n v="79.8"/>
    <s v="kWH"/>
  </r>
  <r>
    <x v="34036"/>
    <n v="78.400000000000006"/>
    <s v="kWH"/>
  </r>
  <r>
    <x v="34037"/>
    <n v="77.7"/>
    <s v="kWH"/>
  </r>
  <r>
    <x v="34038"/>
    <n v="79.099999999999994"/>
    <s v="kWH"/>
  </r>
  <r>
    <x v="34039"/>
    <n v="75.599999999999994"/>
    <s v="kWH"/>
  </r>
  <r>
    <x v="34040"/>
    <n v="58.1"/>
    <s v="kWH"/>
  </r>
  <r>
    <x v="34041"/>
    <n v="58.1"/>
    <s v="kWH"/>
  </r>
  <r>
    <x v="34042"/>
    <n v="58.1"/>
    <s v="kWH"/>
  </r>
  <r>
    <x v="34043"/>
    <n v="58.8"/>
    <s v="kWH"/>
  </r>
  <r>
    <x v="34044"/>
    <n v="58.1"/>
    <s v="kWH"/>
  </r>
  <r>
    <x v="34045"/>
    <n v="58.8"/>
    <s v="kWH"/>
  </r>
  <r>
    <x v="34046"/>
    <n v="58.8"/>
    <s v="kWH"/>
  </r>
  <r>
    <x v="34047"/>
    <n v="58.1"/>
    <s v="kWH"/>
  </r>
  <r>
    <x v="34048"/>
    <n v="58.8"/>
    <s v="kWH"/>
  </r>
  <r>
    <x v="34049"/>
    <n v="58.1"/>
    <s v="kWH"/>
  </r>
  <r>
    <x v="34050"/>
    <n v="58.8"/>
    <s v="kWH"/>
  </r>
  <r>
    <x v="34051"/>
    <n v="58.8"/>
    <s v="kWH"/>
  </r>
  <r>
    <x v="34052"/>
    <n v="58.1"/>
    <s v="kWH"/>
  </r>
  <r>
    <x v="34053"/>
    <n v="58.8"/>
    <s v="kWH"/>
  </r>
  <r>
    <x v="34054"/>
    <n v="58.8"/>
    <s v="kWH"/>
  </r>
  <r>
    <x v="34055"/>
    <n v="58.1"/>
    <s v="kWH"/>
  </r>
  <r>
    <x v="34056"/>
    <n v="58.8"/>
    <s v="kWH"/>
  </r>
  <r>
    <x v="34057"/>
    <n v="7"/>
    <s v="kWH"/>
  </r>
  <r>
    <x v="34058"/>
    <n v="4.9000000000000004"/>
    <s v="kWH"/>
  </r>
  <r>
    <x v="34059"/>
    <n v="4.2"/>
    <s v="kWH"/>
  </r>
  <r>
    <x v="34060"/>
    <n v="4.2"/>
    <s v="kWH"/>
  </r>
  <r>
    <x v="34061"/>
    <n v="4.2"/>
    <s v="kWH"/>
  </r>
  <r>
    <x v="34062"/>
    <n v="3.5"/>
    <s v="kWH"/>
  </r>
  <r>
    <x v="34063"/>
    <n v="4.2"/>
    <s v="kWH"/>
  </r>
  <r>
    <x v="34064"/>
    <n v="4.2"/>
    <s v="kWH"/>
  </r>
  <r>
    <x v="34065"/>
    <n v="4.2"/>
    <s v="kWH"/>
  </r>
  <r>
    <x v="34066"/>
    <n v="4.2"/>
    <s v="kWH"/>
  </r>
  <r>
    <x v="34067"/>
    <n v="4.2"/>
    <s v="kWH"/>
  </r>
  <r>
    <x v="34068"/>
    <n v="3.5"/>
    <s v="kWH"/>
  </r>
  <r>
    <x v="34069"/>
    <n v="4.2"/>
    <s v="kWH"/>
  </r>
  <r>
    <x v="34070"/>
    <n v="4.2"/>
    <s v="kWH"/>
  </r>
  <r>
    <x v="34071"/>
    <n v="4.9000000000000004"/>
    <s v="kWH"/>
  </r>
  <r>
    <x v="34072"/>
    <n v="4.2"/>
    <s v="kWH"/>
  </r>
  <r>
    <x v="34073"/>
    <n v="4.2"/>
    <s v="kWH"/>
  </r>
  <r>
    <x v="34074"/>
    <n v="4.9000000000000004"/>
    <s v="kWH"/>
  </r>
  <r>
    <x v="34075"/>
    <n v="3.5"/>
    <s v="kWH"/>
  </r>
  <r>
    <x v="34076"/>
    <n v="4.9000000000000004"/>
    <s v="kWH"/>
  </r>
  <r>
    <x v="34077"/>
    <n v="4.2"/>
    <s v="kWH"/>
  </r>
  <r>
    <x v="34078"/>
    <n v="4.2"/>
    <s v="kWH"/>
  </r>
  <r>
    <x v="34079"/>
    <n v="4.2"/>
    <s v="kWH"/>
  </r>
  <r>
    <x v="34080"/>
    <n v="4.2"/>
    <s v="kWH"/>
  </r>
  <r>
    <x v="34081"/>
    <n v="4.9000000000000004"/>
    <s v="kWH"/>
  </r>
  <r>
    <x v="34082"/>
    <n v="4.2"/>
    <s v="kWH"/>
  </r>
  <r>
    <x v="34083"/>
    <n v="4.2"/>
    <s v="kWH"/>
  </r>
  <r>
    <x v="34084"/>
    <n v="4.9000000000000004"/>
    <s v="kWH"/>
  </r>
  <r>
    <x v="34085"/>
    <n v="3.5"/>
    <s v="kWH"/>
  </r>
  <r>
    <x v="34086"/>
    <n v="4.9000000000000004"/>
    <s v="kWH"/>
  </r>
  <r>
    <x v="34087"/>
    <n v="4.2"/>
    <s v="kWH"/>
  </r>
  <r>
    <x v="34088"/>
    <n v="4.2"/>
    <s v="kWH"/>
  </r>
  <r>
    <x v="34089"/>
    <n v="4.9000000000000004"/>
    <s v="kWH"/>
  </r>
  <r>
    <x v="34090"/>
    <n v="3.5"/>
    <s v="kWH"/>
  </r>
  <r>
    <x v="34091"/>
    <n v="4.9000000000000004"/>
    <s v="kWH"/>
  </r>
  <r>
    <x v="34092"/>
    <n v="4.2"/>
    <s v="kWH"/>
  </r>
  <r>
    <x v="34093"/>
    <n v="4.2"/>
    <s v="kWH"/>
  </r>
  <r>
    <x v="34094"/>
    <n v="4.2"/>
    <s v="kWH"/>
  </r>
  <r>
    <x v="34095"/>
    <n v="4.9000000000000004"/>
    <s v="kWH"/>
  </r>
  <r>
    <x v="34096"/>
    <n v="3.5"/>
    <s v="kWH"/>
  </r>
  <r>
    <x v="34097"/>
    <n v="4.9000000000000004"/>
    <s v="kWH"/>
  </r>
  <r>
    <x v="34098"/>
    <n v="4.2"/>
    <s v="kWH"/>
  </r>
  <r>
    <x v="34099"/>
    <n v="4.2"/>
    <s v="kWH"/>
  </r>
  <r>
    <x v="34100"/>
    <n v="4.9000000000000004"/>
    <s v="kWH"/>
  </r>
  <r>
    <x v="34101"/>
    <n v="4.2"/>
    <s v="kWH"/>
  </r>
  <r>
    <x v="34102"/>
    <n v="4.2"/>
    <s v="kWH"/>
  </r>
  <r>
    <x v="34103"/>
    <n v="4.9000000000000004"/>
    <s v="kWH"/>
  </r>
  <r>
    <x v="34104"/>
    <n v="3.5"/>
    <s v="kWH"/>
  </r>
  <r>
    <x v="34105"/>
    <n v="4.9000000000000004"/>
    <s v="kWH"/>
  </r>
  <r>
    <x v="34106"/>
    <n v="4.2"/>
    <s v="kWH"/>
  </r>
  <r>
    <x v="34107"/>
    <n v="4.2"/>
    <s v="kWH"/>
  </r>
  <r>
    <x v="34108"/>
    <n v="4.2"/>
    <s v="kWH"/>
  </r>
  <r>
    <x v="34109"/>
    <n v="4.9000000000000004"/>
    <s v="kWH"/>
  </r>
  <r>
    <x v="34110"/>
    <n v="3.5"/>
    <s v="kWH"/>
  </r>
  <r>
    <x v="34111"/>
    <n v="4.9000000000000004"/>
    <s v="kWH"/>
  </r>
  <r>
    <x v="34112"/>
    <n v="4.2"/>
    <s v="kWH"/>
  </r>
  <r>
    <x v="34113"/>
    <n v="4.2"/>
    <s v="kWH"/>
  </r>
  <r>
    <x v="34114"/>
    <n v="4.9000000000000004"/>
    <s v="kWH"/>
  </r>
  <r>
    <x v="34115"/>
    <n v="4.2"/>
    <s v="kWH"/>
  </r>
  <r>
    <x v="34116"/>
    <n v="4.2"/>
    <s v="kWH"/>
  </r>
  <r>
    <x v="34117"/>
    <n v="4.9000000000000004"/>
    <s v="kWH"/>
  </r>
  <r>
    <x v="34118"/>
    <n v="4.9000000000000004"/>
    <s v="kWH"/>
  </r>
  <r>
    <x v="34119"/>
    <n v="4.9000000000000004"/>
    <s v="kWH"/>
  </r>
  <r>
    <x v="34120"/>
    <n v="4.9000000000000004"/>
    <s v="kWH"/>
  </r>
  <r>
    <x v="34121"/>
    <n v="65.8"/>
    <s v="kWH"/>
  </r>
  <r>
    <x v="34122"/>
    <n v="89.6"/>
    <s v="kWH"/>
  </r>
  <r>
    <x v="34123"/>
    <n v="103.6"/>
    <s v="kWH"/>
  </r>
  <r>
    <x v="34124"/>
    <n v="104.3"/>
    <s v="kWH"/>
  </r>
  <r>
    <x v="34125"/>
    <n v="106.4"/>
    <s v="kWH"/>
  </r>
  <r>
    <x v="34126"/>
    <n v="107.1"/>
    <s v="kWH"/>
  </r>
  <r>
    <x v="34127"/>
    <n v="105.7"/>
    <s v="kWH"/>
  </r>
  <r>
    <x v="34128"/>
    <n v="92.4"/>
    <s v="kWH"/>
  </r>
  <r>
    <x v="34129"/>
    <n v="86.1"/>
    <s v="kWH"/>
  </r>
  <r>
    <x v="34130"/>
    <n v="86.1"/>
    <s v="kWH"/>
  </r>
  <r>
    <x v="34131"/>
    <n v="86.1"/>
    <s v="kWH"/>
  </r>
  <r>
    <x v="34132"/>
    <n v="84.7"/>
    <s v="kWH"/>
  </r>
  <r>
    <x v="34133"/>
    <n v="84"/>
    <s v="kWH"/>
  </r>
  <r>
    <x v="34134"/>
    <n v="85.4"/>
    <s v="kWH"/>
  </r>
  <r>
    <x v="34135"/>
    <n v="84.7"/>
    <s v="kWH"/>
  </r>
  <r>
    <x v="34136"/>
    <n v="85.4"/>
    <s v="kWH"/>
  </r>
  <r>
    <x v="34137"/>
    <n v="85.4"/>
    <s v="kWH"/>
  </r>
  <r>
    <x v="34138"/>
    <n v="83.3"/>
    <s v="kWH"/>
  </r>
  <r>
    <x v="34139"/>
    <n v="84"/>
    <s v="kWH"/>
  </r>
  <r>
    <x v="34140"/>
    <n v="86.8"/>
    <s v="kWH"/>
  </r>
  <r>
    <x v="34141"/>
    <n v="86.8"/>
    <s v="kWH"/>
  </r>
  <r>
    <x v="34142"/>
    <n v="86.1"/>
    <s v="kWH"/>
  </r>
  <r>
    <x v="34143"/>
    <n v="86.8"/>
    <s v="kWH"/>
  </r>
  <r>
    <x v="34144"/>
    <n v="86.1"/>
    <s v="kWH"/>
  </r>
  <r>
    <x v="34145"/>
    <n v="86.8"/>
    <s v="kWH"/>
  </r>
  <r>
    <x v="34146"/>
    <n v="88.2"/>
    <s v="kWH"/>
  </r>
  <r>
    <x v="34147"/>
    <n v="88.2"/>
    <s v="kWH"/>
  </r>
  <r>
    <x v="34148"/>
    <n v="88.9"/>
    <s v="kWH"/>
  </r>
  <r>
    <x v="34149"/>
    <n v="88.9"/>
    <s v="kWH"/>
  </r>
  <r>
    <x v="34150"/>
    <n v="88.2"/>
    <s v="kWH"/>
  </r>
  <r>
    <x v="34151"/>
    <n v="89.6"/>
    <s v="kWH"/>
  </r>
  <r>
    <x v="34152"/>
    <n v="90.3"/>
    <s v="kWH"/>
  </r>
  <r>
    <x v="34153"/>
    <n v="9.8000000000000007"/>
    <s v="kWH"/>
  </r>
  <r>
    <x v="34154"/>
    <n v="4.2"/>
    <s v="kWH"/>
  </r>
  <r>
    <x v="34155"/>
    <n v="4.9000000000000004"/>
    <s v="kWH"/>
  </r>
  <r>
    <x v="34156"/>
    <n v="4.2"/>
    <s v="kWH"/>
  </r>
  <r>
    <x v="34157"/>
    <n v="4.2"/>
    <s v="kWH"/>
  </r>
  <r>
    <x v="34158"/>
    <n v="3.5"/>
    <s v="kWH"/>
  </r>
  <r>
    <x v="34159"/>
    <n v="4.9000000000000004"/>
    <s v="kWH"/>
  </r>
  <r>
    <x v="34160"/>
    <n v="4.2"/>
    <s v="kWH"/>
  </r>
  <r>
    <x v="34161"/>
    <n v="4.2"/>
    <s v="kWH"/>
  </r>
  <r>
    <x v="34162"/>
    <n v="4.9000000000000004"/>
    <s v="kWH"/>
  </r>
  <r>
    <x v="34163"/>
    <n v="3.5"/>
    <s v="kWH"/>
  </r>
  <r>
    <x v="34164"/>
    <n v="4.9000000000000004"/>
    <s v="kWH"/>
  </r>
  <r>
    <x v="34165"/>
    <n v="4.2"/>
    <s v="kWH"/>
  </r>
  <r>
    <x v="34166"/>
    <n v="4.9000000000000004"/>
    <s v="kWH"/>
  </r>
  <r>
    <x v="34167"/>
    <n v="4.2"/>
    <s v="kWH"/>
  </r>
  <r>
    <x v="34168"/>
    <n v="4.9000000000000004"/>
    <s v="kWH"/>
  </r>
  <r>
    <x v="34169"/>
    <n v="4.2"/>
    <s v="kWH"/>
  </r>
  <r>
    <x v="34170"/>
    <n v="4.2"/>
    <s v="kWH"/>
  </r>
  <r>
    <x v="34171"/>
    <n v="4.9000000000000004"/>
    <s v="kWH"/>
  </r>
  <r>
    <x v="34172"/>
    <n v="4.2"/>
    <s v="kWH"/>
  </r>
  <r>
    <x v="34173"/>
    <n v="4.9000000000000004"/>
    <s v="kWH"/>
  </r>
  <r>
    <x v="34174"/>
    <n v="4.9000000000000004"/>
    <s v="kWH"/>
  </r>
  <r>
    <x v="34175"/>
    <n v="4.2"/>
    <s v="kWH"/>
  </r>
  <r>
    <x v="34176"/>
    <n v="4.9000000000000004"/>
    <s v="kWH"/>
  </r>
  <r>
    <x v="34177"/>
    <n v="4.2"/>
    <s v="kWH"/>
  </r>
  <r>
    <x v="34178"/>
    <n v="4.2"/>
    <s v="kWH"/>
  </r>
  <r>
    <x v="34179"/>
    <n v="4.9000000000000004"/>
    <s v="kWH"/>
  </r>
  <r>
    <x v="34180"/>
    <n v="4.2"/>
    <s v="kWH"/>
  </r>
  <r>
    <x v="34181"/>
    <n v="4.9000000000000004"/>
    <s v="kWH"/>
  </r>
  <r>
    <x v="34182"/>
    <n v="4.2"/>
    <s v="kWH"/>
  </r>
  <r>
    <x v="34183"/>
    <n v="4.2"/>
    <s v="kWH"/>
  </r>
  <r>
    <x v="34184"/>
    <n v="4.9000000000000004"/>
    <s v="kWH"/>
  </r>
  <r>
    <x v="34185"/>
    <n v="4.2"/>
    <s v="kWH"/>
  </r>
  <r>
    <x v="34186"/>
    <n v="4.9000000000000004"/>
    <s v="kWH"/>
  </r>
  <r>
    <x v="34187"/>
    <n v="4.9000000000000004"/>
    <s v="kWH"/>
  </r>
  <r>
    <x v="34188"/>
    <n v="4.2"/>
    <s v="kWH"/>
  </r>
  <r>
    <x v="34189"/>
    <n v="4.9000000000000004"/>
    <s v="kWH"/>
  </r>
  <r>
    <x v="34190"/>
    <n v="4.2"/>
    <s v="kWH"/>
  </r>
  <r>
    <x v="34191"/>
    <n v="4.9000000000000004"/>
    <s v="kWH"/>
  </r>
  <r>
    <x v="34192"/>
    <n v="4.2"/>
    <s v="kWH"/>
  </r>
  <r>
    <x v="34193"/>
    <n v="4.9000000000000004"/>
    <s v="kWH"/>
  </r>
  <r>
    <x v="34194"/>
    <n v="4.2"/>
    <s v="kWH"/>
  </r>
  <r>
    <x v="34195"/>
    <n v="5.6"/>
    <s v="kWH"/>
  </r>
  <r>
    <x v="34196"/>
    <n v="14.7"/>
    <s v="kWH"/>
  </r>
  <r>
    <x v="34197"/>
    <n v="24.5"/>
    <s v="kWH"/>
  </r>
  <r>
    <x v="34198"/>
    <n v="25.2"/>
    <s v="kWH"/>
  </r>
  <r>
    <x v="34199"/>
    <n v="23.8"/>
    <s v="kWH"/>
  </r>
  <r>
    <x v="34200"/>
    <n v="25.2"/>
    <s v="kWH"/>
  </r>
  <r>
    <x v="34201"/>
    <n v="20.3"/>
    <s v="kWH"/>
  </r>
  <r>
    <x v="34202"/>
    <n v="4.2"/>
    <s v="kWH"/>
  </r>
  <r>
    <x v="34203"/>
    <n v="4.9000000000000004"/>
    <s v="kWH"/>
  </r>
  <r>
    <x v="34204"/>
    <n v="4.2"/>
    <s v="kWH"/>
  </r>
  <r>
    <x v="34205"/>
    <n v="4.2"/>
    <s v="kWH"/>
  </r>
  <r>
    <x v="34206"/>
    <n v="4.9000000000000004"/>
    <s v="kWH"/>
  </r>
  <r>
    <x v="34207"/>
    <n v="4.9000000000000004"/>
    <s v="kWH"/>
  </r>
  <r>
    <x v="34208"/>
    <n v="4.2"/>
    <s v="kWH"/>
  </r>
  <r>
    <x v="34209"/>
    <n v="4.9000000000000004"/>
    <s v="kWH"/>
  </r>
  <r>
    <x v="34210"/>
    <n v="4.2"/>
    <s v="kWH"/>
  </r>
  <r>
    <x v="34211"/>
    <n v="4.9000000000000004"/>
    <s v="kWH"/>
  </r>
  <r>
    <x v="34212"/>
    <n v="4.9000000000000004"/>
    <s v="kWH"/>
  </r>
  <r>
    <x v="34213"/>
    <n v="4.2"/>
    <s v="kWH"/>
  </r>
  <r>
    <x v="34214"/>
    <n v="4.9000000000000004"/>
    <s v="kWH"/>
  </r>
  <r>
    <x v="34215"/>
    <n v="5.6"/>
    <s v="kWH"/>
  </r>
  <r>
    <x v="34216"/>
    <n v="4.2"/>
    <s v="kWH"/>
  </r>
  <r>
    <x v="34217"/>
    <n v="4.9000000000000004"/>
    <s v="kWH"/>
  </r>
  <r>
    <x v="34218"/>
    <n v="4.9000000000000004"/>
    <s v="kWH"/>
  </r>
  <r>
    <x v="34219"/>
    <n v="4.9000000000000004"/>
    <s v="kWH"/>
  </r>
  <r>
    <x v="34220"/>
    <n v="5.6"/>
    <s v="kWH"/>
  </r>
  <r>
    <x v="34221"/>
    <n v="67.900000000000006"/>
    <s v="kWH"/>
  </r>
  <r>
    <x v="34222"/>
    <n v="63"/>
    <s v="kWH"/>
  </r>
  <r>
    <x v="34223"/>
    <n v="63"/>
    <s v="kWH"/>
  </r>
  <r>
    <x v="34224"/>
    <n v="63"/>
    <s v="kWH"/>
  </r>
  <r>
    <x v="34225"/>
    <n v="63"/>
    <s v="kWH"/>
  </r>
  <r>
    <x v="34226"/>
    <n v="63"/>
    <s v="kWH"/>
  </r>
  <r>
    <x v="34227"/>
    <n v="63"/>
    <s v="kWH"/>
  </r>
  <r>
    <x v="34228"/>
    <n v="62.3"/>
    <s v="kWH"/>
  </r>
  <r>
    <x v="34229"/>
    <n v="63"/>
    <s v="kWH"/>
  </r>
  <r>
    <x v="34230"/>
    <n v="63"/>
    <s v="kWH"/>
  </r>
  <r>
    <x v="34231"/>
    <n v="62.3"/>
    <s v="kWH"/>
  </r>
  <r>
    <x v="34232"/>
    <n v="63"/>
    <s v="kWH"/>
  </r>
  <r>
    <x v="34233"/>
    <n v="86.8"/>
    <s v="kWH"/>
  </r>
  <r>
    <x v="34234"/>
    <n v="87.5"/>
    <s v="kWH"/>
  </r>
  <r>
    <x v="34235"/>
    <n v="88.2"/>
    <s v="kWH"/>
  </r>
  <r>
    <x v="34236"/>
    <n v="88.2"/>
    <s v="kWH"/>
  </r>
  <r>
    <x v="34237"/>
    <n v="82.6"/>
    <s v="kWH"/>
  </r>
  <r>
    <x v="34238"/>
    <n v="78.400000000000006"/>
    <s v="kWH"/>
  </r>
  <r>
    <x v="34239"/>
    <n v="79.8"/>
    <s v="kWH"/>
  </r>
  <r>
    <x v="34240"/>
    <n v="74.2"/>
    <s v="kWH"/>
  </r>
  <r>
    <x v="34241"/>
    <n v="72.099999999999994"/>
    <s v="kWH"/>
  </r>
  <r>
    <x v="34242"/>
    <n v="72.8"/>
    <s v="kWH"/>
  </r>
  <r>
    <x v="34243"/>
    <n v="72.099999999999994"/>
    <s v="kWH"/>
  </r>
  <r>
    <x v="34244"/>
    <n v="72.099999999999994"/>
    <s v="kWH"/>
  </r>
  <r>
    <x v="34245"/>
    <n v="72.8"/>
    <s v="kWH"/>
  </r>
  <r>
    <x v="34246"/>
    <n v="72.099999999999994"/>
    <s v="kWH"/>
  </r>
  <r>
    <x v="34247"/>
    <n v="72.099999999999994"/>
    <s v="kWH"/>
  </r>
  <r>
    <x v="34248"/>
    <n v="72.8"/>
    <s v="kWH"/>
  </r>
  <r>
    <x v="34249"/>
    <n v="72.099999999999994"/>
    <s v="kWH"/>
  </r>
  <r>
    <x v="34250"/>
    <n v="72.099999999999994"/>
    <s v="kWH"/>
  </r>
  <r>
    <x v="34251"/>
    <n v="72.8"/>
    <s v="kWH"/>
  </r>
  <r>
    <x v="34252"/>
    <n v="72.8"/>
    <s v="kWH"/>
  </r>
  <r>
    <x v="34253"/>
    <n v="71.400000000000006"/>
    <s v="kWH"/>
  </r>
  <r>
    <x v="34254"/>
    <n v="73.5"/>
    <s v="kWH"/>
  </r>
  <r>
    <x v="34255"/>
    <n v="29.4"/>
    <s v="kWH"/>
  </r>
  <r>
    <x v="34256"/>
    <n v="4.2"/>
    <s v="kWH"/>
  </r>
  <r>
    <x v="34257"/>
    <n v="4.2"/>
    <s v="kWH"/>
  </r>
  <r>
    <x v="34258"/>
    <n v="4.9000000000000004"/>
    <s v="kWH"/>
  </r>
  <r>
    <x v="34259"/>
    <n v="4.2"/>
    <s v="kWH"/>
  </r>
  <r>
    <x v="34260"/>
    <n v="4.2"/>
    <s v="kWH"/>
  </r>
  <r>
    <x v="34261"/>
    <n v="4.9000000000000004"/>
    <s v="kWH"/>
  </r>
  <r>
    <x v="34262"/>
    <n v="4.2"/>
    <s v="kWH"/>
  </r>
  <r>
    <x v="34263"/>
    <n v="4.9000000000000004"/>
    <s v="kWH"/>
  </r>
  <r>
    <x v="34264"/>
    <n v="4.2"/>
    <s v="kWH"/>
  </r>
  <r>
    <x v="34265"/>
    <n v="4.9000000000000004"/>
    <s v="kWH"/>
  </r>
  <r>
    <x v="34266"/>
    <n v="4.9000000000000004"/>
    <s v="kWH"/>
  </r>
  <r>
    <x v="34267"/>
    <n v="4.2"/>
    <s v="kWH"/>
  </r>
  <r>
    <x v="34268"/>
    <n v="4.9000000000000004"/>
    <s v="kWH"/>
  </r>
  <r>
    <x v="34269"/>
    <n v="4.9000000000000004"/>
    <s v="kWH"/>
  </r>
  <r>
    <x v="34270"/>
    <n v="4.2"/>
    <s v="kWH"/>
  </r>
  <r>
    <x v="34271"/>
    <n v="4.9000000000000004"/>
    <s v="kWH"/>
  </r>
  <r>
    <x v="34272"/>
    <n v="6.3"/>
    <s v="kWH"/>
  </r>
  <r>
    <x v="34273"/>
    <n v="21.7"/>
    <s v="kWH"/>
  </r>
  <r>
    <x v="34274"/>
    <n v="25.2"/>
    <s v="kWH"/>
  </r>
  <r>
    <x v="34275"/>
    <n v="25.2"/>
    <s v="kWH"/>
  </r>
  <r>
    <x v="34276"/>
    <n v="24.5"/>
    <s v="kWH"/>
  </r>
  <r>
    <x v="34277"/>
    <n v="25.2"/>
    <s v="kWH"/>
  </r>
  <r>
    <x v="34278"/>
    <n v="16.8"/>
    <s v="kWH"/>
  </r>
  <r>
    <x v="34279"/>
    <n v="4.2"/>
    <s v="kWH"/>
  </r>
  <r>
    <x v="34280"/>
    <n v="5.6"/>
    <s v="kWH"/>
  </r>
  <r>
    <x v="34281"/>
    <n v="4.2"/>
    <s v="kWH"/>
  </r>
  <r>
    <x v="34282"/>
    <n v="4.2"/>
    <s v="kWH"/>
  </r>
  <r>
    <x v="34283"/>
    <n v="4.9000000000000004"/>
    <s v="kWH"/>
  </r>
  <r>
    <x v="34284"/>
    <n v="4.2"/>
    <s v="kWH"/>
  </r>
  <r>
    <x v="34285"/>
    <n v="4.9000000000000004"/>
    <s v="kWH"/>
  </r>
  <r>
    <x v="34286"/>
    <n v="4.9000000000000004"/>
    <s v="kWH"/>
  </r>
  <r>
    <x v="34287"/>
    <n v="4.2"/>
    <s v="kWH"/>
  </r>
  <r>
    <x v="34288"/>
    <n v="4.9000000000000004"/>
    <s v="kWH"/>
  </r>
  <r>
    <x v="34289"/>
    <n v="4.9000000000000004"/>
    <s v="kWH"/>
  </r>
  <r>
    <x v="34290"/>
    <n v="4.2"/>
    <s v="kWH"/>
  </r>
  <r>
    <x v="34291"/>
    <n v="4.2"/>
    <s v="kWH"/>
  </r>
  <r>
    <x v="34292"/>
    <n v="5.6"/>
    <s v="kWH"/>
  </r>
  <r>
    <x v="34293"/>
    <n v="4.2"/>
    <s v="kWH"/>
  </r>
  <r>
    <x v="34294"/>
    <n v="4.2"/>
    <s v="kWH"/>
  </r>
  <r>
    <x v="34295"/>
    <n v="4.9000000000000004"/>
    <s v="kWH"/>
  </r>
  <r>
    <x v="34296"/>
    <n v="4.2"/>
    <s v="kWH"/>
  </r>
  <r>
    <x v="34297"/>
    <n v="4.9000000000000004"/>
    <s v="kWH"/>
  </r>
  <r>
    <x v="34298"/>
    <n v="4.9000000000000004"/>
    <s v="kWH"/>
  </r>
  <r>
    <x v="34299"/>
    <n v="4.2"/>
    <s v="kWH"/>
  </r>
  <r>
    <x v="34300"/>
    <n v="4.9000000000000004"/>
    <s v="kWH"/>
  </r>
  <r>
    <x v="34301"/>
    <n v="4.2"/>
    <s v="kWH"/>
  </r>
  <r>
    <x v="34302"/>
    <n v="4.9000000000000004"/>
    <s v="kWH"/>
  </r>
  <r>
    <x v="34303"/>
    <n v="4.9000000000000004"/>
    <s v="kWH"/>
  </r>
  <r>
    <x v="34304"/>
    <n v="4.2"/>
    <s v="kWH"/>
  </r>
  <r>
    <x v="34305"/>
    <n v="4.9000000000000004"/>
    <s v="kWH"/>
  </r>
  <r>
    <x v="34306"/>
    <n v="4.2"/>
    <s v="kWH"/>
  </r>
  <r>
    <x v="34307"/>
    <n v="4.9000000000000004"/>
    <s v="kWH"/>
  </r>
  <r>
    <x v="34308"/>
    <n v="4.9000000000000004"/>
    <s v="kWH"/>
  </r>
  <r>
    <x v="34309"/>
    <n v="4.9000000000000004"/>
    <s v="kWH"/>
  </r>
  <r>
    <x v="34310"/>
    <n v="4.2"/>
    <s v="kWH"/>
  </r>
  <r>
    <x v="34311"/>
    <n v="4.9000000000000004"/>
    <s v="kWH"/>
  </r>
  <r>
    <x v="34312"/>
    <n v="4.2"/>
    <s v="kWH"/>
  </r>
  <r>
    <x v="34313"/>
    <n v="4.9000000000000004"/>
    <s v="kWH"/>
  </r>
  <r>
    <x v="34314"/>
    <n v="5.6"/>
    <s v="kWH"/>
  </r>
  <r>
    <x v="34315"/>
    <n v="4.2"/>
    <s v="kWH"/>
  </r>
  <r>
    <x v="34316"/>
    <n v="4.9000000000000004"/>
    <s v="kWH"/>
  </r>
  <r>
    <x v="34317"/>
    <n v="55.3"/>
    <s v="kWH"/>
  </r>
  <r>
    <x v="34318"/>
    <n v="62.3"/>
    <s v="kWH"/>
  </r>
  <r>
    <x v="34319"/>
    <n v="63"/>
    <s v="kWH"/>
  </r>
  <r>
    <x v="34320"/>
    <n v="63.7"/>
    <s v="kWH"/>
  </r>
  <r>
    <x v="34321"/>
    <n v="62.3"/>
    <s v="kWH"/>
  </r>
  <r>
    <x v="34322"/>
    <n v="63"/>
    <s v="kWH"/>
  </r>
  <r>
    <x v="34323"/>
    <n v="69.3"/>
    <s v="kWH"/>
  </r>
  <r>
    <x v="34324"/>
    <n v="84"/>
    <s v="kWH"/>
  </r>
  <r>
    <x v="34325"/>
    <n v="65.8"/>
    <s v="kWH"/>
  </r>
  <r>
    <x v="34326"/>
    <n v="62.3"/>
    <s v="kWH"/>
  </r>
  <r>
    <x v="34327"/>
    <n v="62.3"/>
    <s v="kWH"/>
  </r>
  <r>
    <x v="34328"/>
    <n v="62.3"/>
    <s v="kWH"/>
  </r>
  <r>
    <x v="34329"/>
    <n v="63"/>
    <s v="kWH"/>
  </r>
  <r>
    <x v="34330"/>
    <n v="61.6"/>
    <s v="kWH"/>
  </r>
  <r>
    <x v="34331"/>
    <n v="62.3"/>
    <s v="kWH"/>
  </r>
  <r>
    <x v="34332"/>
    <n v="63"/>
    <s v="kWH"/>
  </r>
  <r>
    <x v="34333"/>
    <n v="69.3"/>
    <s v="kWH"/>
  </r>
  <r>
    <x v="34334"/>
    <n v="88.2"/>
    <s v="kWH"/>
  </r>
  <r>
    <x v="34335"/>
    <n v="86.1"/>
    <s v="kWH"/>
  </r>
  <r>
    <x v="34336"/>
    <n v="71.400000000000006"/>
    <s v="kWH"/>
  </r>
  <r>
    <x v="34337"/>
    <n v="72.099999999999994"/>
    <s v="kWH"/>
  </r>
  <r>
    <x v="34338"/>
    <n v="72.099999999999994"/>
    <s v="kWH"/>
  </r>
  <r>
    <x v="34339"/>
    <n v="72.099999999999994"/>
    <s v="kWH"/>
  </r>
  <r>
    <x v="34340"/>
    <n v="72.099999999999994"/>
    <s v="kWH"/>
  </r>
  <r>
    <x v="34341"/>
    <n v="72.8"/>
    <s v="kWH"/>
  </r>
  <r>
    <x v="34342"/>
    <n v="71.400000000000006"/>
    <s v="kWH"/>
  </r>
  <r>
    <x v="34343"/>
    <n v="72.8"/>
    <s v="kWH"/>
  </r>
  <r>
    <x v="34344"/>
    <n v="72.099999999999994"/>
    <s v="kWH"/>
  </r>
  <r>
    <x v="34345"/>
    <n v="71.400000000000006"/>
    <s v="kWH"/>
  </r>
  <r>
    <x v="34346"/>
    <n v="72.8"/>
    <s v="kWH"/>
  </r>
  <r>
    <x v="34347"/>
    <n v="72.099999999999994"/>
    <s v="kWH"/>
  </r>
  <r>
    <x v="34348"/>
    <n v="69.3"/>
    <s v="kWH"/>
  </r>
  <r>
    <x v="34349"/>
    <n v="4.2"/>
    <s v="kWH"/>
  </r>
  <r>
    <x v="34350"/>
    <n v="4.9000000000000004"/>
    <s v="kWH"/>
  </r>
  <r>
    <x v="34351"/>
    <n v="3.5"/>
    <s v="kWH"/>
  </r>
  <r>
    <x v="34352"/>
    <n v="4.9000000000000004"/>
    <s v="kWH"/>
  </r>
  <r>
    <x v="34353"/>
    <n v="4.2"/>
    <s v="kWH"/>
  </r>
  <r>
    <x v="34354"/>
    <n v="3.5"/>
    <s v="kWH"/>
  </r>
  <r>
    <x v="34355"/>
    <n v="4.9000000000000004"/>
    <s v="kWH"/>
  </r>
  <r>
    <x v="34356"/>
    <n v="11.9"/>
    <s v="kWH"/>
  </r>
  <r>
    <x v="34357"/>
    <n v="24.5"/>
    <s v="kWH"/>
  </r>
  <r>
    <x v="34358"/>
    <n v="25.2"/>
    <s v="kWH"/>
  </r>
  <r>
    <x v="34359"/>
    <n v="23.8"/>
    <s v="kWH"/>
  </r>
  <r>
    <x v="34360"/>
    <n v="25.2"/>
    <s v="kWH"/>
  </r>
  <r>
    <x v="34361"/>
    <n v="25.2"/>
    <s v="kWH"/>
  </r>
  <r>
    <x v="34362"/>
    <n v="7.7"/>
    <s v="kWH"/>
  </r>
  <r>
    <x v="34363"/>
    <n v="4.9000000000000004"/>
    <s v="kWH"/>
  </r>
  <r>
    <x v="34364"/>
    <n v="4.2"/>
    <s v="kWH"/>
  </r>
  <r>
    <x v="34365"/>
    <n v="4.2"/>
    <s v="kWH"/>
  </r>
  <r>
    <x v="34366"/>
    <n v="4.2"/>
    <s v="kWH"/>
  </r>
  <r>
    <x v="34367"/>
    <n v="4.9000000000000004"/>
    <s v="kWH"/>
  </r>
  <r>
    <x v="34368"/>
    <n v="4.2"/>
    <s v="kWH"/>
  </r>
  <r>
    <x v="34369"/>
    <n v="4.2"/>
    <s v="kWH"/>
  </r>
  <r>
    <x v="34370"/>
    <n v="4.2"/>
    <s v="kWH"/>
  </r>
  <r>
    <x v="34371"/>
    <n v="4.9000000000000004"/>
    <s v="kWH"/>
  </r>
  <r>
    <x v="34372"/>
    <n v="4.2"/>
    <s v="kWH"/>
  </r>
  <r>
    <x v="34373"/>
    <n v="4.9000000000000004"/>
    <s v="kWH"/>
  </r>
  <r>
    <x v="34374"/>
    <n v="3.5"/>
    <s v="kWH"/>
  </r>
  <r>
    <x v="34375"/>
    <n v="4.9000000000000004"/>
    <s v="kWH"/>
  </r>
  <r>
    <x v="34376"/>
    <n v="4.2"/>
    <s v="kWH"/>
  </r>
  <r>
    <x v="34377"/>
    <n v="4.2"/>
    <s v="kWH"/>
  </r>
  <r>
    <x v="34378"/>
    <n v="4.9000000000000004"/>
    <s v="kWH"/>
  </r>
  <r>
    <x v="34379"/>
    <n v="4.2"/>
    <s v="kWH"/>
  </r>
  <r>
    <x v="34380"/>
    <n v="4.2"/>
    <s v="kWH"/>
  </r>
  <r>
    <x v="34381"/>
    <n v="4.9000000000000004"/>
    <s v="kWH"/>
  </r>
  <r>
    <x v="34382"/>
    <n v="4.2"/>
    <s v="kWH"/>
  </r>
  <r>
    <x v="34383"/>
    <n v="4.2"/>
    <s v="kWH"/>
  </r>
  <r>
    <x v="34384"/>
    <n v="4.9000000000000004"/>
    <s v="kWH"/>
  </r>
  <r>
    <x v="34385"/>
    <n v="4.2"/>
    <s v="kWH"/>
  </r>
  <r>
    <x v="34386"/>
    <n v="4.2"/>
    <s v="kWH"/>
  </r>
  <r>
    <x v="34387"/>
    <n v="4.2"/>
    <s v="kWH"/>
  </r>
  <r>
    <x v="34388"/>
    <n v="4.9000000000000004"/>
    <s v="kWH"/>
  </r>
  <r>
    <x v="34389"/>
    <n v="4.2"/>
    <s v="kWH"/>
  </r>
  <r>
    <x v="34390"/>
    <n v="4.2"/>
    <s v="kWH"/>
  </r>
  <r>
    <x v="34391"/>
    <n v="4.2"/>
    <s v="kWH"/>
  </r>
  <r>
    <x v="34392"/>
    <n v="4.2"/>
    <s v="kWH"/>
  </r>
  <r>
    <x v="34393"/>
    <n v="4.9000000000000004"/>
    <s v="kWH"/>
  </r>
  <r>
    <x v="34394"/>
    <n v="4.2"/>
    <s v="kWH"/>
  </r>
  <r>
    <x v="34395"/>
    <n v="4.2"/>
    <s v="kWH"/>
  </r>
  <r>
    <x v="34396"/>
    <n v="4.9000000000000004"/>
    <s v="kWH"/>
  </r>
  <r>
    <x v="34397"/>
    <n v="3.5"/>
    <s v="kWH"/>
  </r>
  <r>
    <x v="34398"/>
    <n v="4.9000000000000004"/>
    <s v="kWH"/>
  </r>
  <r>
    <x v="34399"/>
    <n v="4.2"/>
    <s v="kWH"/>
  </r>
  <r>
    <x v="34400"/>
    <n v="4.2"/>
    <s v="kWH"/>
  </r>
  <r>
    <x v="34401"/>
    <n v="4.9000000000000004"/>
    <s v="kWH"/>
  </r>
  <r>
    <x v="34402"/>
    <n v="4.2"/>
    <s v="kWH"/>
  </r>
  <r>
    <x v="34403"/>
    <n v="4.2"/>
    <s v="kWH"/>
  </r>
  <r>
    <x v="34404"/>
    <n v="4.9000000000000004"/>
    <s v="kWH"/>
  </r>
  <r>
    <x v="34405"/>
    <n v="4.2"/>
    <s v="kWH"/>
  </r>
  <r>
    <x v="34406"/>
    <n v="4.2"/>
    <s v="kWH"/>
  </r>
  <r>
    <x v="34407"/>
    <n v="4.9000000000000004"/>
    <s v="kWH"/>
  </r>
  <r>
    <x v="34408"/>
    <n v="4.9000000000000004"/>
    <s v="kWH"/>
  </r>
  <r>
    <x v="34409"/>
    <n v="55.3"/>
    <s v="kWH"/>
  </r>
  <r>
    <x v="34410"/>
    <n v="59.5"/>
    <s v="kWH"/>
  </r>
  <r>
    <x v="34411"/>
    <n v="58.8"/>
    <s v="kWH"/>
  </r>
  <r>
    <x v="34412"/>
    <n v="59.5"/>
    <s v="kWH"/>
  </r>
  <r>
    <x v="34413"/>
    <n v="59.5"/>
    <s v="kWH"/>
  </r>
  <r>
    <x v="34414"/>
    <n v="59.5"/>
    <s v="kWH"/>
  </r>
  <r>
    <x v="34415"/>
    <n v="66.5"/>
    <s v="kWH"/>
  </r>
  <r>
    <x v="34416"/>
    <n v="73.5"/>
    <s v="kWH"/>
  </r>
  <r>
    <x v="34417"/>
    <n v="59.5"/>
    <s v="kWH"/>
  </r>
  <r>
    <x v="34418"/>
    <n v="59.5"/>
    <s v="kWH"/>
  </r>
  <r>
    <x v="34419"/>
    <n v="59.5"/>
    <s v="kWH"/>
  </r>
  <r>
    <x v="34420"/>
    <n v="58.8"/>
    <s v="kWH"/>
  </r>
  <r>
    <x v="34421"/>
    <n v="60.2"/>
    <s v="kWH"/>
  </r>
  <r>
    <x v="34422"/>
    <n v="58.8"/>
    <s v="kWH"/>
  </r>
  <r>
    <x v="34423"/>
    <n v="59.5"/>
    <s v="kWH"/>
  </r>
  <r>
    <x v="34424"/>
    <n v="59.5"/>
    <s v="kWH"/>
  </r>
  <r>
    <x v="34425"/>
    <n v="58.8"/>
    <s v="kWH"/>
  </r>
  <r>
    <x v="34426"/>
    <n v="60.2"/>
    <s v="kWH"/>
  </r>
  <r>
    <x v="34427"/>
    <n v="59.5"/>
    <s v="kWH"/>
  </r>
  <r>
    <x v="34428"/>
    <n v="58.8"/>
    <s v="kWH"/>
  </r>
  <r>
    <x v="34429"/>
    <n v="72.8"/>
    <s v="kWH"/>
  </r>
  <r>
    <x v="34430"/>
    <n v="79.099999999999994"/>
    <s v="kWH"/>
  </r>
  <r>
    <x v="34431"/>
    <n v="60.9"/>
    <s v="kWH"/>
  </r>
  <r>
    <x v="34432"/>
    <n v="60.2"/>
    <s v="kWH"/>
  </r>
  <r>
    <x v="34433"/>
    <n v="58.8"/>
    <s v="kWH"/>
  </r>
  <r>
    <x v="34434"/>
    <n v="59.5"/>
    <s v="kWH"/>
  </r>
  <r>
    <x v="34435"/>
    <n v="60.2"/>
    <s v="kWH"/>
  </r>
  <r>
    <x v="34436"/>
    <n v="58.8"/>
    <s v="kWH"/>
  </r>
  <r>
    <x v="34437"/>
    <n v="60.2"/>
    <s v="kWH"/>
  </r>
  <r>
    <x v="34438"/>
    <n v="58.8"/>
    <s v="kWH"/>
  </r>
  <r>
    <x v="34439"/>
    <n v="59.5"/>
    <s v="kWH"/>
  </r>
  <r>
    <x v="34440"/>
    <n v="59.5"/>
    <s v="kWH"/>
  </r>
  <r>
    <x v="34441"/>
    <n v="65.8"/>
    <s v="kWH"/>
  </r>
  <r>
    <x v="34442"/>
    <n v="79.8"/>
    <s v="kWH"/>
  </r>
  <r>
    <x v="34443"/>
    <n v="69.3"/>
    <s v="kWH"/>
  </r>
  <r>
    <x v="34444"/>
    <n v="25.9"/>
    <s v="kWH"/>
  </r>
  <r>
    <x v="34445"/>
    <n v="25.2"/>
    <s v="kWH"/>
  </r>
  <r>
    <x v="34446"/>
    <n v="24.5"/>
    <s v="kWH"/>
  </r>
  <r>
    <x v="34447"/>
    <n v="9.1"/>
    <s v="kWH"/>
  </r>
  <r>
    <x v="34448"/>
    <n v="4.2"/>
    <s v="kWH"/>
  </r>
  <r>
    <x v="34449"/>
    <n v="4.2"/>
    <s v="kWH"/>
  </r>
  <r>
    <x v="34450"/>
    <n v="4.9000000000000004"/>
    <s v="kWH"/>
  </r>
  <r>
    <x v="34451"/>
    <n v="4.2"/>
    <s v="kWH"/>
  </r>
  <r>
    <x v="34452"/>
    <n v="4.2"/>
    <s v="kWH"/>
  </r>
  <r>
    <x v="34453"/>
    <n v="4.9000000000000004"/>
    <s v="kWH"/>
  </r>
  <r>
    <x v="34454"/>
    <n v="4.2"/>
    <s v="kWH"/>
  </r>
  <r>
    <x v="34455"/>
    <n v="4.9000000000000004"/>
    <s v="kWH"/>
  </r>
  <r>
    <x v="34456"/>
    <n v="4.2"/>
    <s v="kWH"/>
  </r>
  <r>
    <x v="34457"/>
    <n v="4.2"/>
    <s v="kWH"/>
  </r>
  <r>
    <x v="34458"/>
    <n v="5.6"/>
    <s v="kWH"/>
  </r>
  <r>
    <x v="34459"/>
    <n v="4.2"/>
    <s v="kWH"/>
  </r>
  <r>
    <x v="34460"/>
    <n v="4.9000000000000004"/>
    <s v="kWH"/>
  </r>
  <r>
    <x v="34461"/>
    <n v="4.9000000000000004"/>
    <s v="kWH"/>
  </r>
  <r>
    <x v="34462"/>
    <n v="4.2"/>
    <s v="kWH"/>
  </r>
  <r>
    <x v="34463"/>
    <n v="4.2"/>
    <s v="kWH"/>
  </r>
  <r>
    <x v="34464"/>
    <n v="5.6"/>
    <s v="kWH"/>
  </r>
  <r>
    <x v="34465"/>
    <n v="3.5"/>
    <s v="kWH"/>
  </r>
  <r>
    <x v="34466"/>
    <n v="5.6"/>
    <s v="kWH"/>
  </r>
  <r>
    <x v="34467"/>
    <n v="4.2"/>
    <s v="kWH"/>
  </r>
  <r>
    <x v="34468"/>
    <n v="4.2"/>
    <s v="kWH"/>
  </r>
  <r>
    <x v="34469"/>
    <n v="4.9000000000000004"/>
    <s v="kWH"/>
  </r>
  <r>
    <x v="34470"/>
    <n v="4.2"/>
    <s v="kWH"/>
  </r>
  <r>
    <x v="34471"/>
    <n v="5.6"/>
    <s v="kWH"/>
  </r>
  <r>
    <x v="34472"/>
    <n v="4.2"/>
    <s v="kWH"/>
  </r>
  <r>
    <x v="34473"/>
    <n v="4.9000000000000004"/>
    <s v="kWH"/>
  </r>
  <r>
    <x v="34474"/>
    <n v="4.2"/>
    <s v="kWH"/>
  </r>
  <r>
    <x v="34475"/>
    <n v="4.9000000000000004"/>
    <s v="kWH"/>
  </r>
  <r>
    <x v="34476"/>
    <n v="4.2"/>
    <s v="kWH"/>
  </r>
  <r>
    <x v="34477"/>
    <n v="4.9000000000000004"/>
    <s v="kWH"/>
  </r>
  <r>
    <x v="34478"/>
    <n v="4.2"/>
    <s v="kWH"/>
  </r>
  <r>
    <x v="34479"/>
    <n v="4.9000000000000004"/>
    <s v="kWH"/>
  </r>
  <r>
    <x v="34480"/>
    <n v="4.2"/>
    <s v="kWH"/>
  </r>
  <r>
    <x v="34481"/>
    <n v="4.2"/>
    <s v="kWH"/>
  </r>
  <r>
    <x v="34482"/>
    <n v="4.9000000000000004"/>
    <s v="kWH"/>
  </r>
  <r>
    <x v="34483"/>
    <n v="4.2"/>
    <s v="kWH"/>
  </r>
  <r>
    <x v="34484"/>
    <n v="4.2"/>
    <s v="kWH"/>
  </r>
  <r>
    <x v="34485"/>
    <n v="4.9000000000000004"/>
    <s v="kWH"/>
  </r>
  <r>
    <x v="34486"/>
    <n v="4.2"/>
    <s v="kWH"/>
  </r>
  <r>
    <x v="34487"/>
    <n v="4.2"/>
    <s v="kWH"/>
  </r>
  <r>
    <x v="34488"/>
    <n v="4.9000000000000004"/>
    <s v="kWH"/>
  </r>
  <r>
    <x v="34489"/>
    <n v="4.2"/>
    <s v="kWH"/>
  </r>
  <r>
    <x v="34490"/>
    <n v="4.2"/>
    <s v="kWH"/>
  </r>
  <r>
    <x v="34491"/>
    <n v="4.2"/>
    <s v="kWH"/>
  </r>
  <r>
    <x v="34492"/>
    <n v="4.2"/>
    <s v="kWH"/>
  </r>
  <r>
    <x v="34493"/>
    <n v="4.9000000000000004"/>
    <s v="kWH"/>
  </r>
  <r>
    <x v="34494"/>
    <n v="4.2"/>
    <s v="kWH"/>
  </r>
  <r>
    <x v="34495"/>
    <n v="4.2"/>
    <s v="kWH"/>
  </r>
  <r>
    <x v="34496"/>
    <n v="4.2"/>
    <s v="kWH"/>
  </r>
  <r>
    <x v="34497"/>
    <n v="4.2"/>
    <s v="kWH"/>
  </r>
  <r>
    <x v="34498"/>
    <n v="4.2"/>
    <s v="kWH"/>
  </r>
  <r>
    <x v="34499"/>
    <n v="4.9000000000000004"/>
    <s v="kWH"/>
  </r>
  <r>
    <x v="34500"/>
    <n v="3.5"/>
    <s v="kWH"/>
  </r>
  <r>
    <x v="34501"/>
    <n v="4.9000000000000004"/>
    <s v="kWH"/>
  </r>
  <r>
    <x v="34502"/>
    <n v="4.2"/>
    <s v="kWH"/>
  </r>
  <r>
    <x v="34503"/>
    <n v="4.2"/>
    <s v="kWH"/>
  </r>
  <r>
    <x v="34504"/>
    <n v="4.9000000000000004"/>
    <s v="kWH"/>
  </r>
  <r>
    <x v="34505"/>
    <n v="4.2"/>
    <s v="kWH"/>
  </r>
  <r>
    <x v="34506"/>
    <n v="23.8"/>
    <s v="kWH"/>
  </r>
  <r>
    <x v="34507"/>
    <n v="65.8"/>
    <s v="kWH"/>
  </r>
  <r>
    <x v="34508"/>
    <n v="54.6"/>
    <s v="kWH"/>
  </r>
  <r>
    <x v="34509"/>
    <n v="51.8"/>
    <s v="kWH"/>
  </r>
  <r>
    <x v="34510"/>
    <n v="49.7"/>
    <s v="kWH"/>
  </r>
  <r>
    <x v="34511"/>
    <n v="49"/>
    <s v="kWH"/>
  </r>
  <r>
    <x v="34512"/>
    <n v="49.7"/>
    <s v="kWH"/>
  </r>
  <r>
    <x v="34513"/>
    <n v="49.7"/>
    <s v="kWH"/>
  </r>
  <r>
    <x v="34514"/>
    <n v="48.3"/>
    <s v="kWH"/>
  </r>
  <r>
    <x v="34515"/>
    <n v="49.7"/>
    <s v="kWH"/>
  </r>
  <r>
    <x v="34516"/>
    <n v="49"/>
    <s v="kWH"/>
  </r>
  <r>
    <x v="34517"/>
    <n v="49"/>
    <s v="kWH"/>
  </r>
  <r>
    <x v="34518"/>
    <n v="49.7"/>
    <s v="kWH"/>
  </r>
  <r>
    <x v="34519"/>
    <n v="49"/>
    <s v="kWH"/>
  </r>
  <r>
    <x v="34520"/>
    <n v="49"/>
    <s v="kWH"/>
  </r>
  <r>
    <x v="34521"/>
    <n v="49.7"/>
    <s v="kWH"/>
  </r>
  <r>
    <x v="34522"/>
    <n v="49"/>
    <s v="kWH"/>
  </r>
  <r>
    <x v="34523"/>
    <n v="49.7"/>
    <s v="kWH"/>
  </r>
  <r>
    <x v="34524"/>
    <n v="49"/>
    <s v="kWH"/>
  </r>
  <r>
    <x v="34525"/>
    <n v="49"/>
    <s v="kWH"/>
  </r>
  <r>
    <x v="34526"/>
    <n v="49.7"/>
    <s v="kWH"/>
  </r>
  <r>
    <x v="34527"/>
    <n v="64.400000000000006"/>
    <s v="kWH"/>
  </r>
  <r>
    <x v="34528"/>
    <n v="57.4"/>
    <s v="kWH"/>
  </r>
  <r>
    <x v="34529"/>
    <n v="49"/>
    <s v="kWH"/>
  </r>
  <r>
    <x v="34530"/>
    <n v="49"/>
    <s v="kWH"/>
  </r>
  <r>
    <x v="34531"/>
    <n v="49"/>
    <s v="kWH"/>
  </r>
  <r>
    <x v="34532"/>
    <n v="53.9"/>
    <s v="kWH"/>
  </r>
  <r>
    <x v="34533"/>
    <n v="67.900000000000006"/>
    <s v="kWH"/>
  </r>
  <r>
    <x v="34534"/>
    <n v="69.3"/>
    <s v="kWH"/>
  </r>
  <r>
    <x v="34535"/>
    <n v="70"/>
    <s v="kWH"/>
  </r>
  <r>
    <x v="34536"/>
    <n v="70"/>
    <s v="kWH"/>
  </r>
  <r>
    <x v="34537"/>
    <n v="98.7"/>
    <s v="kWH"/>
  </r>
  <r>
    <x v="34538"/>
    <n v="91"/>
    <s v="kWH"/>
  </r>
  <r>
    <x v="34539"/>
    <n v="81.2"/>
    <s v="kWH"/>
  </r>
  <r>
    <x v="34540"/>
    <n v="81.2"/>
    <s v="kWH"/>
  </r>
  <r>
    <x v="34541"/>
    <n v="81.2"/>
    <s v="kWH"/>
  </r>
  <r>
    <x v="34542"/>
    <n v="81.2"/>
    <s v="kWH"/>
  </r>
  <r>
    <x v="34543"/>
    <n v="74.900000000000006"/>
    <s v="kWH"/>
  </r>
  <r>
    <x v="34544"/>
    <n v="11.2"/>
    <s v="kWH"/>
  </r>
  <r>
    <x v="34545"/>
    <n v="4.2"/>
    <s v="kWH"/>
  </r>
  <r>
    <x v="34546"/>
    <n v="4.2"/>
    <s v="kWH"/>
  </r>
  <r>
    <x v="34547"/>
    <n v="4.2"/>
    <s v="kWH"/>
  </r>
  <r>
    <x v="34548"/>
    <n v="4.2"/>
    <s v="kWH"/>
  </r>
  <r>
    <x v="34549"/>
    <n v="4.2"/>
    <s v="kWH"/>
  </r>
  <r>
    <x v="34550"/>
    <n v="4.9000000000000004"/>
    <s v="kWH"/>
  </r>
  <r>
    <x v="34551"/>
    <n v="4.2"/>
    <s v="kWH"/>
  </r>
  <r>
    <x v="34552"/>
    <n v="4.2"/>
    <s v="kWH"/>
  </r>
  <r>
    <x v="34553"/>
    <n v="4.9000000000000004"/>
    <s v="kWH"/>
  </r>
  <r>
    <x v="34554"/>
    <n v="4.2"/>
    <s v="kWH"/>
  </r>
  <r>
    <x v="34555"/>
    <n v="4.9000000000000004"/>
    <s v="kWH"/>
  </r>
  <r>
    <x v="34556"/>
    <n v="4.2"/>
    <s v="kWH"/>
  </r>
  <r>
    <x v="34557"/>
    <n v="4.9000000000000004"/>
    <s v="kWH"/>
  </r>
  <r>
    <x v="34558"/>
    <n v="4.9000000000000004"/>
    <s v="kWH"/>
  </r>
  <r>
    <x v="34559"/>
    <n v="4.2"/>
    <s v="kWH"/>
  </r>
  <r>
    <x v="34560"/>
    <n v="4.2"/>
    <s v="kWH"/>
  </r>
  <r>
    <x v="34561"/>
    <n v="4.9000000000000004"/>
    <s v="kWH"/>
  </r>
  <r>
    <x v="34562"/>
    <n v="4.2"/>
    <s v="kWH"/>
  </r>
  <r>
    <x v="34563"/>
    <n v="4.2"/>
    <s v="kWH"/>
  </r>
  <r>
    <x v="34564"/>
    <n v="4.2"/>
    <s v="kWH"/>
  </r>
  <r>
    <x v="34565"/>
    <n v="4.9000000000000004"/>
    <s v="kWH"/>
  </r>
  <r>
    <x v="34566"/>
    <n v="4.2"/>
    <s v="kWH"/>
  </r>
  <r>
    <x v="34567"/>
    <n v="4.9000000000000004"/>
    <s v="kWH"/>
  </r>
  <r>
    <x v="34568"/>
    <n v="4.2"/>
    <s v="kWH"/>
  </r>
  <r>
    <x v="34569"/>
    <n v="4.9000000000000004"/>
    <s v="kWH"/>
  </r>
  <r>
    <x v="34570"/>
    <n v="3.5"/>
    <s v="kWH"/>
  </r>
  <r>
    <x v="34571"/>
    <n v="4.9000000000000004"/>
    <s v="kWH"/>
  </r>
  <r>
    <x v="34572"/>
    <n v="4.2"/>
    <s v="kWH"/>
  </r>
  <r>
    <x v="34573"/>
    <n v="4.2"/>
    <s v="kWH"/>
  </r>
  <r>
    <x v="34574"/>
    <n v="4.9000000000000004"/>
    <s v="kWH"/>
  </r>
  <r>
    <x v="34575"/>
    <n v="4.9000000000000004"/>
    <s v="kWH"/>
  </r>
  <r>
    <x v="34576"/>
    <n v="3.5"/>
    <s v="kWH"/>
  </r>
  <r>
    <x v="34577"/>
    <n v="4.9000000000000004"/>
    <s v="kWH"/>
  </r>
  <r>
    <x v="34578"/>
    <n v="4.9000000000000004"/>
    <s v="kWH"/>
  </r>
  <r>
    <x v="34579"/>
    <n v="4.2"/>
    <s v="kWH"/>
  </r>
  <r>
    <x v="34580"/>
    <n v="4.2"/>
    <s v="kWH"/>
  </r>
  <r>
    <x v="34581"/>
    <n v="4.9000000000000004"/>
    <s v="kWH"/>
  </r>
  <r>
    <x v="34582"/>
    <n v="3.5"/>
    <s v="kWH"/>
  </r>
  <r>
    <x v="34583"/>
    <n v="4.9000000000000004"/>
    <s v="kWH"/>
  </r>
  <r>
    <x v="34584"/>
    <n v="4.2"/>
    <s v="kWH"/>
  </r>
  <r>
    <x v="34585"/>
    <n v="4.9000000000000004"/>
    <s v="kWH"/>
  </r>
  <r>
    <x v="34586"/>
    <n v="4.2"/>
    <s v="kWH"/>
  </r>
  <r>
    <x v="34587"/>
    <n v="4.2"/>
    <s v="kWH"/>
  </r>
  <r>
    <x v="34588"/>
    <n v="4.9000000000000004"/>
    <s v="kWH"/>
  </r>
  <r>
    <x v="34589"/>
    <n v="23.1"/>
    <s v="kWH"/>
  </r>
  <r>
    <x v="34590"/>
    <n v="29.4"/>
    <s v="kWH"/>
  </r>
  <r>
    <x v="34591"/>
    <n v="28.7"/>
    <s v="kWH"/>
  </r>
  <r>
    <x v="34592"/>
    <n v="32.200000000000003"/>
    <s v="kWH"/>
  </r>
  <r>
    <x v="34593"/>
    <n v="63"/>
    <s v="kWH"/>
  </r>
  <r>
    <x v="34594"/>
    <n v="63.7"/>
    <s v="kWH"/>
  </r>
  <r>
    <x v="34595"/>
    <n v="63"/>
    <s v="kWH"/>
  </r>
  <r>
    <x v="34596"/>
    <n v="63"/>
    <s v="kWH"/>
  </r>
  <r>
    <x v="34597"/>
    <n v="62.3"/>
    <s v="kWH"/>
  </r>
  <r>
    <x v="34598"/>
    <n v="63.7"/>
    <s v="kWH"/>
  </r>
  <r>
    <x v="34599"/>
    <n v="63"/>
    <s v="kWH"/>
  </r>
  <r>
    <x v="34600"/>
    <n v="62.3"/>
    <s v="kWH"/>
  </r>
  <r>
    <x v="34601"/>
    <n v="63.7"/>
    <s v="kWH"/>
  </r>
  <r>
    <x v="34602"/>
    <n v="63"/>
    <s v="kWH"/>
  </r>
  <r>
    <x v="34603"/>
    <n v="62.3"/>
    <s v="kWH"/>
  </r>
  <r>
    <x v="34604"/>
    <n v="63"/>
    <s v="kWH"/>
  </r>
  <r>
    <x v="34605"/>
    <n v="63"/>
    <s v="kWH"/>
  </r>
  <r>
    <x v="34606"/>
    <n v="63"/>
    <s v="kWH"/>
  </r>
  <r>
    <x v="34607"/>
    <n v="63"/>
    <s v="kWH"/>
  </r>
  <r>
    <x v="34608"/>
    <n v="63"/>
    <s v="kWH"/>
  </r>
  <r>
    <x v="34609"/>
    <n v="62.3"/>
    <s v="kWH"/>
  </r>
  <r>
    <x v="34610"/>
    <n v="63"/>
    <s v="kWH"/>
  </r>
  <r>
    <x v="34611"/>
    <n v="63"/>
    <s v="kWH"/>
  </r>
  <r>
    <x v="34612"/>
    <n v="62.3"/>
    <s v="kWH"/>
  </r>
  <r>
    <x v="34613"/>
    <n v="74.900000000000006"/>
    <s v="kWH"/>
  </r>
  <r>
    <x v="34614"/>
    <n v="73.5"/>
    <s v="kWH"/>
  </r>
  <r>
    <x v="34615"/>
    <n v="72.8"/>
    <s v="kWH"/>
  </r>
  <r>
    <x v="34616"/>
    <n v="73.5"/>
    <s v="kWH"/>
  </r>
  <r>
    <x v="34617"/>
    <n v="72.099999999999994"/>
    <s v="kWH"/>
  </r>
  <r>
    <x v="34618"/>
    <n v="72.8"/>
    <s v="kWH"/>
  </r>
  <r>
    <x v="34619"/>
    <n v="72.8"/>
    <s v="kWH"/>
  </r>
  <r>
    <x v="34620"/>
    <n v="72.8"/>
    <s v="kWH"/>
  </r>
  <r>
    <x v="34621"/>
    <n v="73.5"/>
    <s v="kWH"/>
  </r>
  <r>
    <x v="34622"/>
    <n v="74.2"/>
    <s v="kWH"/>
  </r>
  <r>
    <x v="34623"/>
    <n v="73.5"/>
    <s v="kWH"/>
  </r>
  <r>
    <x v="34624"/>
    <n v="73.5"/>
    <s v="kWH"/>
  </r>
  <r>
    <x v="34625"/>
    <n v="74.2"/>
    <s v="kWH"/>
  </r>
  <r>
    <x v="34626"/>
    <n v="74.900000000000006"/>
    <s v="kWH"/>
  </r>
  <r>
    <x v="34627"/>
    <n v="74.900000000000006"/>
    <s v="kWH"/>
  </r>
  <r>
    <x v="34628"/>
    <n v="77.7"/>
    <s v="kWH"/>
  </r>
  <r>
    <x v="34629"/>
    <n v="91"/>
    <s v="kWH"/>
  </r>
  <r>
    <x v="34630"/>
    <n v="93.8"/>
    <s v="kWH"/>
  </r>
  <r>
    <x v="34631"/>
    <n v="93.1"/>
    <s v="kWH"/>
  </r>
  <r>
    <x v="34632"/>
    <n v="70.7"/>
    <s v="kWH"/>
  </r>
  <r>
    <x v="34633"/>
    <n v="25.2"/>
    <s v="kWH"/>
  </r>
  <r>
    <x v="34634"/>
    <n v="18.2"/>
    <s v="kWH"/>
  </r>
  <r>
    <x v="34635"/>
    <n v="3.5"/>
    <s v="kWH"/>
  </r>
  <r>
    <x v="34636"/>
    <n v="4.9000000000000004"/>
    <s v="kWH"/>
  </r>
  <r>
    <x v="34637"/>
    <n v="3.5"/>
    <s v="kWH"/>
  </r>
  <r>
    <x v="34638"/>
    <n v="4.2"/>
    <s v="kWH"/>
  </r>
  <r>
    <x v="34639"/>
    <n v="4.9000000000000004"/>
    <s v="kWH"/>
  </r>
  <r>
    <x v="34640"/>
    <n v="3.5"/>
    <s v="kWH"/>
  </r>
  <r>
    <x v="34641"/>
    <n v="4.9000000000000004"/>
    <s v="kWH"/>
  </r>
  <r>
    <x v="34642"/>
    <n v="3.5"/>
    <s v="kWH"/>
  </r>
  <r>
    <x v="34643"/>
    <n v="4.2"/>
    <s v="kWH"/>
  </r>
  <r>
    <x v="34644"/>
    <n v="4.2"/>
    <s v="kWH"/>
  </r>
  <r>
    <x v="34645"/>
    <n v="4.2"/>
    <s v="kWH"/>
  </r>
  <r>
    <x v="34646"/>
    <n v="4.2"/>
    <s v="kWH"/>
  </r>
  <r>
    <x v="34647"/>
    <n v="4.9000000000000004"/>
    <s v="kWH"/>
  </r>
  <r>
    <x v="34648"/>
    <n v="4.9000000000000004"/>
    <s v="kWH"/>
  </r>
  <r>
    <x v="34649"/>
    <n v="4.2"/>
    <s v="kWH"/>
  </r>
  <r>
    <x v="34650"/>
    <n v="4.2"/>
    <s v="kWH"/>
  </r>
  <r>
    <x v="34651"/>
    <n v="4.2"/>
    <s v="kWH"/>
  </r>
  <r>
    <x v="34652"/>
    <n v="4.2"/>
    <s v="kWH"/>
  </r>
  <r>
    <x v="34653"/>
    <n v="4.9000000000000004"/>
    <s v="kWH"/>
  </r>
  <r>
    <x v="34654"/>
    <n v="4.2"/>
    <s v="kWH"/>
  </r>
  <r>
    <x v="34655"/>
    <n v="4.9000000000000004"/>
    <s v="kWH"/>
  </r>
  <r>
    <x v="34656"/>
    <n v="4.2"/>
    <s v="kWH"/>
  </r>
  <r>
    <x v="34657"/>
    <n v="4.2"/>
    <s v="kWH"/>
  </r>
  <r>
    <x v="34658"/>
    <n v="4.9000000000000004"/>
    <s v="kWH"/>
  </r>
  <r>
    <x v="34659"/>
    <n v="4.9000000000000004"/>
    <s v="kWH"/>
  </r>
  <r>
    <x v="34660"/>
    <n v="4.2"/>
    <s v="kWH"/>
  </r>
  <r>
    <x v="34661"/>
    <n v="4.2"/>
    <s v="kWH"/>
  </r>
  <r>
    <x v="34662"/>
    <n v="4.9000000000000004"/>
    <s v="kWH"/>
  </r>
  <r>
    <x v="34663"/>
    <n v="4.2"/>
    <s v="kWH"/>
  </r>
  <r>
    <x v="34664"/>
    <n v="4.2"/>
    <s v="kWH"/>
  </r>
  <r>
    <x v="34665"/>
    <n v="4.9000000000000004"/>
    <s v="kWH"/>
  </r>
  <r>
    <x v="34666"/>
    <n v="4.2"/>
    <s v="kWH"/>
  </r>
  <r>
    <x v="34667"/>
    <n v="4.9000000000000004"/>
    <s v="kWH"/>
  </r>
  <r>
    <x v="34668"/>
    <n v="3.5"/>
    <s v="kWH"/>
  </r>
  <r>
    <x v="34669"/>
    <n v="4.9000000000000004"/>
    <s v="kWH"/>
  </r>
  <r>
    <x v="34670"/>
    <n v="4.9000000000000004"/>
    <s v="kWH"/>
  </r>
  <r>
    <x v="34671"/>
    <n v="3.5"/>
    <s v="kWH"/>
  </r>
  <r>
    <x v="34672"/>
    <n v="5.6"/>
    <s v="kWH"/>
  </r>
  <r>
    <x v="34673"/>
    <n v="4.2"/>
    <s v="kWH"/>
  </r>
  <r>
    <x v="34674"/>
    <n v="4.2"/>
    <s v="kWH"/>
  </r>
  <r>
    <x v="34675"/>
    <n v="4.9000000000000004"/>
    <s v="kWH"/>
  </r>
  <r>
    <x v="34676"/>
    <n v="4.2"/>
    <s v="kWH"/>
  </r>
  <r>
    <x v="34677"/>
    <n v="4.2"/>
    <s v="kWH"/>
  </r>
  <r>
    <x v="34678"/>
    <n v="4.9000000000000004"/>
    <s v="kWH"/>
  </r>
  <r>
    <x v="34679"/>
    <n v="4.2"/>
    <s v="kWH"/>
  </r>
  <r>
    <x v="34680"/>
    <n v="4.2"/>
    <s v="kWH"/>
  </r>
  <r>
    <x v="34681"/>
    <n v="4.2"/>
    <s v="kWH"/>
  </r>
  <r>
    <x v="34682"/>
    <n v="4.9000000000000004"/>
    <s v="kWH"/>
  </r>
  <r>
    <x v="34683"/>
    <n v="4.2"/>
    <s v="kWH"/>
  </r>
  <r>
    <x v="34684"/>
    <n v="4.2"/>
    <s v="kWH"/>
  </r>
  <r>
    <x v="34685"/>
    <n v="4.9000000000000004"/>
    <s v="kWH"/>
  </r>
  <r>
    <x v="34686"/>
    <n v="4.2"/>
    <s v="kWH"/>
  </r>
  <r>
    <x v="34687"/>
    <n v="4.2"/>
    <s v="kWH"/>
  </r>
  <r>
    <x v="34688"/>
    <n v="5.6"/>
    <s v="kWH"/>
  </r>
  <r>
    <x v="34689"/>
    <n v="3.5"/>
    <s v="kWH"/>
  </r>
  <r>
    <x v="34690"/>
    <n v="4.9000000000000004"/>
    <s v="kWH"/>
  </r>
  <r>
    <x v="34691"/>
    <n v="4.9000000000000004"/>
    <s v="kWH"/>
  </r>
  <r>
    <x v="34692"/>
    <n v="4.2"/>
    <s v="kWH"/>
  </r>
  <r>
    <x v="34693"/>
    <n v="4.9000000000000004"/>
    <s v="kWH"/>
  </r>
  <r>
    <x v="34694"/>
    <n v="5.6"/>
    <s v="kWH"/>
  </r>
  <r>
    <x v="34695"/>
    <n v="4.2"/>
    <s v="kWH"/>
  </r>
  <r>
    <x v="34696"/>
    <n v="4.9000000000000004"/>
    <s v="kWH"/>
  </r>
  <r>
    <x v="34697"/>
    <n v="5.6"/>
    <s v="kWH"/>
  </r>
  <r>
    <x v="34698"/>
    <n v="4.9000000000000004"/>
    <s v="kWH"/>
  </r>
  <r>
    <x v="34699"/>
    <n v="4.9000000000000004"/>
    <s v="kWH"/>
  </r>
  <r>
    <x v="34700"/>
    <n v="9.8000000000000007"/>
    <s v="kWH"/>
  </r>
  <r>
    <x v="34701"/>
    <n v="63"/>
    <s v="kWH"/>
  </r>
  <r>
    <x v="34702"/>
    <n v="62.3"/>
    <s v="kWH"/>
  </r>
  <r>
    <x v="34703"/>
    <n v="63"/>
    <s v="kWH"/>
  </r>
  <r>
    <x v="34704"/>
    <n v="63"/>
    <s v="kWH"/>
  </r>
  <r>
    <x v="34705"/>
    <n v="62.3"/>
    <s v="kWH"/>
  </r>
  <r>
    <x v="34706"/>
    <n v="63.7"/>
    <s v="kWH"/>
  </r>
  <r>
    <x v="34707"/>
    <n v="63"/>
    <s v="kWH"/>
  </r>
  <r>
    <x v="34708"/>
    <n v="63"/>
    <s v="kWH"/>
  </r>
  <r>
    <x v="34709"/>
    <n v="74.2"/>
    <s v="kWH"/>
  </r>
  <r>
    <x v="34710"/>
    <n v="72.8"/>
    <s v="kWH"/>
  </r>
  <r>
    <x v="34711"/>
    <n v="72.099999999999994"/>
    <s v="kWH"/>
  </r>
  <r>
    <x v="34712"/>
    <n v="72.099999999999994"/>
    <s v="kWH"/>
  </r>
  <r>
    <x v="34713"/>
    <n v="72.099999999999994"/>
    <s v="kWH"/>
  </r>
  <r>
    <x v="34714"/>
    <n v="72.099999999999994"/>
    <s v="kWH"/>
  </r>
  <r>
    <x v="34715"/>
    <n v="72.099999999999994"/>
    <s v="kWH"/>
  </r>
  <r>
    <x v="34716"/>
    <n v="72.099999999999994"/>
    <s v="kWH"/>
  </r>
  <r>
    <x v="34717"/>
    <n v="72.8"/>
    <s v="kWH"/>
  </r>
  <r>
    <x v="34718"/>
    <n v="72.099999999999994"/>
    <s v="kWH"/>
  </r>
  <r>
    <x v="34719"/>
    <n v="72.8"/>
    <s v="kWH"/>
  </r>
  <r>
    <x v="34720"/>
    <n v="72.099999999999994"/>
    <s v="kWH"/>
  </r>
  <r>
    <x v="34721"/>
    <n v="72.099999999999994"/>
    <s v="kWH"/>
  </r>
  <r>
    <x v="34722"/>
    <n v="78.400000000000006"/>
    <s v="kWH"/>
  </r>
  <r>
    <x v="34723"/>
    <n v="92.4"/>
    <s v="kWH"/>
  </r>
  <r>
    <x v="34724"/>
    <n v="91.7"/>
    <s v="kWH"/>
  </r>
  <r>
    <x v="34725"/>
    <n v="93.8"/>
    <s v="kWH"/>
  </r>
  <r>
    <x v="34726"/>
    <n v="92.4"/>
    <s v="kWH"/>
  </r>
  <r>
    <x v="34727"/>
    <n v="92.4"/>
    <s v="kWH"/>
  </r>
  <r>
    <x v="34728"/>
    <n v="70"/>
    <s v="kWH"/>
  </r>
  <r>
    <x v="34729"/>
    <n v="4.9000000000000004"/>
    <s v="kWH"/>
  </r>
  <r>
    <x v="34730"/>
    <n v="4.2"/>
    <s v="kWH"/>
  </r>
  <r>
    <x v="34731"/>
    <n v="4.2"/>
    <s v="kWH"/>
  </r>
  <r>
    <x v="34732"/>
    <n v="4.2"/>
    <s v="kWH"/>
  </r>
  <r>
    <x v="34733"/>
    <n v="4.2"/>
    <s v="kWH"/>
  </r>
  <r>
    <x v="34734"/>
    <n v="4.2"/>
    <s v="kWH"/>
  </r>
  <r>
    <x v="34735"/>
    <n v="4.2"/>
    <s v="kWH"/>
  </r>
  <r>
    <x v="34736"/>
    <n v="4.2"/>
    <s v="kWH"/>
  </r>
  <r>
    <x v="34737"/>
    <n v="4.2"/>
    <s v="kWH"/>
  </r>
  <r>
    <x v="34738"/>
    <n v="4.2"/>
    <s v="kWH"/>
  </r>
  <r>
    <x v="34739"/>
    <n v="4.2"/>
    <s v="kWH"/>
  </r>
  <r>
    <x v="34740"/>
    <n v="4.2"/>
    <s v="kWH"/>
  </r>
  <r>
    <x v="34741"/>
    <n v="4.9000000000000004"/>
    <s v="kWH"/>
  </r>
  <r>
    <x v="34742"/>
    <n v="4.2"/>
    <s v="kWH"/>
  </r>
  <r>
    <x v="34743"/>
    <n v="4.2"/>
    <s v="kWH"/>
  </r>
  <r>
    <x v="34744"/>
    <n v="4.9000000000000004"/>
    <s v="kWH"/>
  </r>
  <r>
    <x v="34745"/>
    <n v="4.2"/>
    <s v="kWH"/>
  </r>
  <r>
    <x v="34746"/>
    <n v="4.2"/>
    <s v="kWH"/>
  </r>
  <r>
    <x v="34747"/>
    <n v="4.9000000000000004"/>
    <s v="kWH"/>
  </r>
  <r>
    <x v="34748"/>
    <n v="4.2"/>
    <s v="kWH"/>
  </r>
  <r>
    <x v="34749"/>
    <n v="4.2"/>
    <s v="kWH"/>
  </r>
  <r>
    <x v="34750"/>
    <n v="4.9000000000000004"/>
    <s v="kWH"/>
  </r>
  <r>
    <x v="34751"/>
    <n v="4.2"/>
    <s v="kWH"/>
  </r>
  <r>
    <x v="34752"/>
    <n v="4.2"/>
    <s v="kWH"/>
  </r>
  <r>
    <x v="34753"/>
    <n v="4.9000000000000004"/>
    <s v="kWH"/>
  </r>
  <r>
    <x v="34754"/>
    <n v="4.9000000000000004"/>
    <s v="kWH"/>
  </r>
  <r>
    <x v="34755"/>
    <n v="4.2"/>
    <s v="kWH"/>
  </r>
  <r>
    <x v="34756"/>
    <n v="4.2"/>
    <s v="kWH"/>
  </r>
  <r>
    <x v="34757"/>
    <n v="4.9000000000000004"/>
    <s v="kWH"/>
  </r>
  <r>
    <x v="34758"/>
    <n v="4.2"/>
    <s v="kWH"/>
  </r>
  <r>
    <x v="34759"/>
    <n v="4.2"/>
    <s v="kWH"/>
  </r>
  <r>
    <x v="34760"/>
    <n v="4.9000000000000004"/>
    <s v="kWH"/>
  </r>
  <r>
    <x v="34761"/>
    <n v="4.2"/>
    <s v="kWH"/>
  </r>
  <r>
    <x v="34762"/>
    <n v="4.9000000000000004"/>
    <s v="kWH"/>
  </r>
  <r>
    <x v="34763"/>
    <n v="4.2"/>
    <s v="kWH"/>
  </r>
  <r>
    <x v="34764"/>
    <n v="4.2"/>
    <s v="kWH"/>
  </r>
  <r>
    <x v="34765"/>
    <n v="4.9000000000000004"/>
    <s v="kWH"/>
  </r>
  <r>
    <x v="34766"/>
    <n v="4.2"/>
    <s v="kWH"/>
  </r>
  <r>
    <x v="34767"/>
    <n v="4.2"/>
    <s v="kWH"/>
  </r>
  <r>
    <x v="34768"/>
    <n v="4.9000000000000004"/>
    <s v="kWH"/>
  </r>
  <r>
    <x v="34769"/>
    <n v="4.2"/>
    <s v="kWH"/>
  </r>
  <r>
    <x v="34770"/>
    <n v="4.2"/>
    <s v="kWH"/>
  </r>
  <r>
    <x v="34771"/>
    <n v="4.9000000000000004"/>
    <s v="kWH"/>
  </r>
  <r>
    <x v="34772"/>
    <n v="4.2"/>
    <s v="kWH"/>
  </r>
  <r>
    <x v="34773"/>
    <n v="4.2"/>
    <s v="kWH"/>
  </r>
  <r>
    <x v="34774"/>
    <n v="4.9000000000000004"/>
    <s v="kWH"/>
  </r>
  <r>
    <x v="34775"/>
    <n v="4.2"/>
    <s v="kWH"/>
  </r>
  <r>
    <x v="34776"/>
    <n v="4.2"/>
    <s v="kWH"/>
  </r>
  <r>
    <x v="34777"/>
    <n v="4.9000000000000004"/>
    <s v="kWH"/>
  </r>
  <r>
    <x v="34778"/>
    <n v="4.9000000000000004"/>
    <s v="kWH"/>
  </r>
  <r>
    <x v="34779"/>
    <n v="3.5"/>
    <s v="kWH"/>
  </r>
  <r>
    <x v="34780"/>
    <n v="4.9000000000000004"/>
    <s v="kWH"/>
  </r>
  <r>
    <x v="34781"/>
    <n v="4.9000000000000004"/>
    <s v="kWH"/>
  </r>
  <r>
    <x v="34782"/>
    <n v="4.2"/>
    <s v="kWH"/>
  </r>
  <r>
    <x v="34783"/>
    <n v="4.2"/>
    <s v="kWH"/>
  </r>
  <r>
    <x v="34784"/>
    <n v="4.9000000000000004"/>
    <s v="kWH"/>
  </r>
  <r>
    <x v="34785"/>
    <n v="4.2"/>
    <s v="kWH"/>
  </r>
  <r>
    <x v="34786"/>
    <n v="4.2"/>
    <s v="kWH"/>
  </r>
  <r>
    <x v="34787"/>
    <n v="4.9000000000000004"/>
    <s v="kWH"/>
  </r>
  <r>
    <x v="34788"/>
    <n v="4.2"/>
    <s v="kWH"/>
  </r>
  <r>
    <x v="34789"/>
    <n v="4.9000000000000004"/>
    <s v="kWH"/>
  </r>
  <r>
    <x v="34790"/>
    <n v="5.6"/>
    <s v="kWH"/>
  </r>
  <r>
    <x v="34791"/>
    <n v="5.6"/>
    <s v="kWH"/>
  </r>
  <r>
    <x v="34792"/>
    <n v="18.899999999999999"/>
    <s v="kWH"/>
  </r>
  <r>
    <x v="34793"/>
    <n v="63"/>
    <s v="kWH"/>
  </r>
  <r>
    <x v="34794"/>
    <n v="62.3"/>
    <s v="kWH"/>
  </r>
  <r>
    <x v="34795"/>
    <n v="63"/>
    <s v="kWH"/>
  </r>
  <r>
    <x v="34796"/>
    <n v="63"/>
    <s v="kWH"/>
  </r>
  <r>
    <x v="34797"/>
    <n v="63"/>
    <s v="kWH"/>
  </r>
  <r>
    <x v="34798"/>
    <n v="63"/>
    <s v="kWH"/>
  </r>
  <r>
    <x v="34799"/>
    <n v="63"/>
    <s v="kWH"/>
  </r>
  <r>
    <x v="34800"/>
    <n v="64.400000000000006"/>
    <s v="kWH"/>
  </r>
  <r>
    <x v="34801"/>
    <n v="76.3"/>
    <s v="kWH"/>
  </r>
  <r>
    <x v="34802"/>
    <n v="72.8"/>
    <s v="kWH"/>
  </r>
  <r>
    <x v="34803"/>
    <n v="74.2"/>
    <s v="kWH"/>
  </r>
  <r>
    <x v="34804"/>
    <n v="73.5"/>
    <s v="kWH"/>
  </r>
  <r>
    <x v="34805"/>
    <n v="72.8"/>
    <s v="kWH"/>
  </r>
  <r>
    <x v="34806"/>
    <n v="73.5"/>
    <s v="kWH"/>
  </r>
  <r>
    <x v="34807"/>
    <n v="73.5"/>
    <s v="kWH"/>
  </r>
  <r>
    <x v="34808"/>
    <n v="72.8"/>
    <s v="kWH"/>
  </r>
  <r>
    <x v="34809"/>
    <n v="73.5"/>
    <s v="kWH"/>
  </r>
  <r>
    <x v="34810"/>
    <n v="72.8"/>
    <s v="kWH"/>
  </r>
  <r>
    <x v="34811"/>
    <n v="73.5"/>
    <s v="kWH"/>
  </r>
  <r>
    <x v="34812"/>
    <n v="74.900000000000006"/>
    <s v="kWH"/>
  </r>
  <r>
    <x v="34813"/>
    <n v="88.9"/>
    <s v="kWH"/>
  </r>
  <r>
    <x v="34814"/>
    <n v="93.1"/>
    <s v="kWH"/>
  </r>
  <r>
    <x v="34815"/>
    <n v="92.4"/>
    <s v="kWH"/>
  </r>
  <r>
    <x v="34816"/>
    <n v="92.4"/>
    <s v="kWH"/>
  </r>
  <r>
    <x v="34817"/>
    <n v="92.4"/>
    <s v="kWH"/>
  </r>
  <r>
    <x v="34818"/>
    <n v="84.7"/>
    <s v="kWH"/>
  </r>
  <r>
    <x v="34819"/>
    <n v="71.400000000000006"/>
    <s v="kWH"/>
  </r>
  <r>
    <x v="34820"/>
    <n v="71.400000000000006"/>
    <s v="kWH"/>
  </r>
  <r>
    <x v="34821"/>
    <n v="71.400000000000006"/>
    <s v="kWH"/>
  </r>
  <r>
    <x v="34822"/>
    <n v="71.400000000000006"/>
    <s v="kWH"/>
  </r>
  <r>
    <x v="34823"/>
    <n v="71.400000000000006"/>
    <s v="kWH"/>
  </r>
  <r>
    <x v="34824"/>
    <n v="71.400000000000006"/>
    <s v="kWH"/>
  </r>
  <r>
    <x v="34825"/>
    <n v="71.400000000000006"/>
    <s v="kWH"/>
  </r>
  <r>
    <x v="34826"/>
    <n v="70.7"/>
    <s v="kWH"/>
  </r>
  <r>
    <x v="34827"/>
    <n v="71.400000000000006"/>
    <s v="kWH"/>
  </r>
  <r>
    <x v="34828"/>
    <n v="60.2"/>
    <s v="kWH"/>
  </r>
  <r>
    <x v="34829"/>
    <n v="4.2"/>
    <s v="kWH"/>
  </r>
  <r>
    <x v="34830"/>
    <n v="4.9000000000000004"/>
    <s v="kWH"/>
  </r>
  <r>
    <x v="34831"/>
    <n v="4.2"/>
    <s v="kWH"/>
  </r>
  <r>
    <x v="34832"/>
    <n v="4.9000000000000004"/>
    <s v="kWH"/>
  </r>
  <r>
    <x v="34833"/>
    <n v="4.2"/>
    <s v="kWH"/>
  </r>
  <r>
    <x v="34834"/>
    <n v="4.2"/>
    <s v="kWH"/>
  </r>
  <r>
    <x v="34835"/>
    <n v="4.9000000000000004"/>
    <s v="kWH"/>
  </r>
  <r>
    <x v="34836"/>
    <n v="3.5"/>
    <s v="kWH"/>
  </r>
  <r>
    <x v="34837"/>
    <n v="4.9000000000000004"/>
    <s v="kWH"/>
  </r>
  <r>
    <x v="34838"/>
    <n v="4.9000000000000004"/>
    <s v="kWH"/>
  </r>
  <r>
    <x v="34839"/>
    <n v="4.2"/>
    <s v="kWH"/>
  </r>
  <r>
    <x v="34840"/>
    <n v="4.9000000000000004"/>
    <s v="kWH"/>
  </r>
  <r>
    <x v="34841"/>
    <n v="4.2"/>
    <s v="kWH"/>
  </r>
  <r>
    <x v="34842"/>
    <n v="4.9000000000000004"/>
    <s v="kWH"/>
  </r>
  <r>
    <x v="34843"/>
    <n v="4.2"/>
    <s v="kWH"/>
  </r>
  <r>
    <x v="34844"/>
    <n v="4.9000000000000004"/>
    <s v="kWH"/>
  </r>
  <r>
    <x v="34845"/>
    <n v="4.9000000000000004"/>
    <s v="kWH"/>
  </r>
  <r>
    <x v="34846"/>
    <n v="4.2"/>
    <s v="kWH"/>
  </r>
  <r>
    <x v="34847"/>
    <n v="4.9000000000000004"/>
    <s v="kWH"/>
  </r>
  <r>
    <x v="34848"/>
    <n v="4.9000000000000004"/>
    <s v="kWH"/>
  </r>
  <r>
    <x v="34849"/>
    <n v="4.2"/>
    <s v="kWH"/>
  </r>
  <r>
    <x v="34850"/>
    <n v="4.9000000000000004"/>
    <s v="kWH"/>
  </r>
  <r>
    <x v="34851"/>
    <n v="4.9000000000000004"/>
    <s v="kWH"/>
  </r>
  <r>
    <x v="34852"/>
    <n v="4.2"/>
    <s v="kWH"/>
  </r>
  <r>
    <x v="34853"/>
    <n v="4.2"/>
    <s v="kWH"/>
  </r>
  <r>
    <x v="34854"/>
    <n v="4.9000000000000004"/>
    <s v="kWH"/>
  </r>
  <r>
    <x v="34855"/>
    <n v="4.9000000000000004"/>
    <s v="kWH"/>
  </r>
  <r>
    <x v="34856"/>
    <n v="4.2"/>
    <s v="kWH"/>
  </r>
  <r>
    <x v="34857"/>
    <n v="4.9000000000000004"/>
    <s v="kWH"/>
  </r>
  <r>
    <x v="34858"/>
    <n v="4.9000000000000004"/>
    <s v="kWH"/>
  </r>
  <r>
    <x v="34859"/>
    <n v="4.2"/>
    <s v="kWH"/>
  </r>
  <r>
    <x v="34860"/>
    <n v="4.9000000000000004"/>
    <s v="kWH"/>
  </r>
  <r>
    <x v="34861"/>
    <n v="4.9000000000000004"/>
    <s v="kWH"/>
  </r>
  <r>
    <x v="34862"/>
    <n v="4.2"/>
    <s v="kWH"/>
  </r>
  <r>
    <x v="34863"/>
    <n v="4.9000000000000004"/>
    <s v="kWH"/>
  </r>
  <r>
    <x v="34864"/>
    <n v="4.9000000000000004"/>
    <s v="kWH"/>
  </r>
  <r>
    <x v="34865"/>
    <n v="4.9000000000000004"/>
    <s v="kWH"/>
  </r>
  <r>
    <x v="34866"/>
    <n v="4.2"/>
    <s v="kWH"/>
  </r>
  <r>
    <x v="34867"/>
    <n v="4.9000000000000004"/>
    <s v="kWH"/>
  </r>
  <r>
    <x v="34868"/>
    <n v="4.2"/>
    <s v="kWH"/>
  </r>
  <r>
    <x v="34869"/>
    <n v="4.9000000000000004"/>
    <s v="kWH"/>
  </r>
  <r>
    <x v="34870"/>
    <n v="4.2"/>
    <s v="kWH"/>
  </r>
  <r>
    <x v="34871"/>
    <n v="4.9000000000000004"/>
    <s v="kWH"/>
  </r>
  <r>
    <x v="34872"/>
    <n v="4.9000000000000004"/>
    <s v="kWH"/>
  </r>
  <r>
    <x v="34873"/>
    <n v="4.2"/>
    <s v="kWH"/>
  </r>
  <r>
    <x v="34874"/>
    <n v="4.9000000000000004"/>
    <s v="kWH"/>
  </r>
  <r>
    <x v="34875"/>
    <n v="4.9000000000000004"/>
    <s v="kWH"/>
  </r>
  <r>
    <x v="34876"/>
    <n v="4.2"/>
    <s v="kWH"/>
  </r>
  <r>
    <x v="34877"/>
    <n v="4.9000000000000004"/>
    <s v="kWH"/>
  </r>
  <r>
    <x v="34878"/>
    <n v="4.2"/>
    <s v="kWH"/>
  </r>
  <r>
    <x v="34879"/>
    <n v="4.9000000000000004"/>
    <s v="kWH"/>
  </r>
  <r>
    <x v="34880"/>
    <n v="4.9000000000000004"/>
    <s v="kWH"/>
  </r>
  <r>
    <x v="34881"/>
    <n v="4.2"/>
    <s v="kWH"/>
  </r>
  <r>
    <x v="34882"/>
    <n v="4.9000000000000004"/>
    <s v="kWH"/>
  </r>
  <r>
    <x v="34883"/>
    <n v="4.9000000000000004"/>
    <s v="kWH"/>
  </r>
  <r>
    <x v="34884"/>
    <n v="4.2"/>
    <s v="kWH"/>
  </r>
  <r>
    <x v="34885"/>
    <n v="4.9000000000000004"/>
    <s v="kWH"/>
  </r>
  <r>
    <x v="34886"/>
    <n v="4.9000000000000004"/>
    <s v="kWH"/>
  </r>
  <r>
    <x v="34887"/>
    <n v="4.2"/>
    <s v="kWH"/>
  </r>
  <r>
    <x v="34888"/>
    <n v="4.9000000000000004"/>
    <s v="kWH"/>
  </r>
  <r>
    <x v="34889"/>
    <n v="46.2"/>
    <s v="kWH"/>
  </r>
  <r>
    <x v="34890"/>
    <n v="58.8"/>
    <s v="kWH"/>
  </r>
  <r>
    <x v="34891"/>
    <n v="58.1"/>
    <s v="kWH"/>
  </r>
  <r>
    <x v="34892"/>
    <n v="58.8"/>
    <s v="kWH"/>
  </r>
  <r>
    <x v="34893"/>
    <n v="58.8"/>
    <s v="kWH"/>
  </r>
  <r>
    <x v="34894"/>
    <n v="58.8"/>
    <s v="kWH"/>
  </r>
  <r>
    <x v="34895"/>
    <n v="58.1"/>
    <s v="kWH"/>
  </r>
  <r>
    <x v="34896"/>
    <n v="58.8"/>
    <s v="kWH"/>
  </r>
  <r>
    <x v="34897"/>
    <n v="58.1"/>
    <s v="kWH"/>
  </r>
  <r>
    <x v="34898"/>
    <n v="58.8"/>
    <s v="kWH"/>
  </r>
  <r>
    <x v="34899"/>
    <n v="58.1"/>
    <s v="kWH"/>
  </r>
  <r>
    <x v="34900"/>
    <n v="58.1"/>
    <s v="kWH"/>
  </r>
  <r>
    <x v="34901"/>
    <n v="58.1"/>
    <s v="kWH"/>
  </r>
  <r>
    <x v="34902"/>
    <n v="58.8"/>
    <s v="kWH"/>
  </r>
  <r>
    <x v="34903"/>
    <n v="58.1"/>
    <s v="kWH"/>
  </r>
  <r>
    <x v="34904"/>
    <n v="58.1"/>
    <s v="kWH"/>
  </r>
  <r>
    <x v="34905"/>
    <n v="58.1"/>
    <s v="kWH"/>
  </r>
  <r>
    <x v="34906"/>
    <n v="65.8"/>
    <s v="kWH"/>
  </r>
  <r>
    <x v="34907"/>
    <n v="77.7"/>
    <s v="kWH"/>
  </r>
  <r>
    <x v="34908"/>
    <n v="74.2"/>
    <s v="kWH"/>
  </r>
  <r>
    <x v="34909"/>
    <n v="79.099999999999994"/>
    <s v="kWH"/>
  </r>
  <r>
    <x v="34910"/>
    <n v="79.099999999999994"/>
    <s v="kWH"/>
  </r>
  <r>
    <x v="34911"/>
    <n v="79.099999999999994"/>
    <s v="kWH"/>
  </r>
  <r>
    <x v="34912"/>
    <n v="79.099999999999994"/>
    <s v="kWH"/>
  </r>
  <r>
    <x v="34913"/>
    <n v="74.900000000000006"/>
    <s v="kWH"/>
  </r>
  <r>
    <x v="34914"/>
    <n v="59.5"/>
    <s v="kWH"/>
  </r>
  <r>
    <x v="34915"/>
    <n v="58.1"/>
    <s v="kWH"/>
  </r>
  <r>
    <x v="34916"/>
    <n v="58.8"/>
    <s v="kWH"/>
  </r>
  <r>
    <x v="34917"/>
    <n v="58.8"/>
    <s v="kWH"/>
  </r>
  <r>
    <x v="34918"/>
    <n v="58.8"/>
    <s v="kWH"/>
  </r>
  <r>
    <x v="34919"/>
    <n v="58.8"/>
    <s v="kWH"/>
  </r>
  <r>
    <x v="34920"/>
    <n v="58.8"/>
    <s v="kWH"/>
  </r>
  <r>
    <x v="34921"/>
    <n v="58.1"/>
    <s v="kWH"/>
  </r>
  <r>
    <x v="34922"/>
    <n v="58.8"/>
    <s v="kWH"/>
  </r>
  <r>
    <x v="34923"/>
    <n v="58.8"/>
    <s v="kWH"/>
  </r>
  <r>
    <x v="34924"/>
    <n v="58.8"/>
    <s v="kWH"/>
  </r>
  <r>
    <x v="34925"/>
    <n v="6.3"/>
    <s v="kWH"/>
  </r>
  <r>
    <x v="34926"/>
    <n v="4.9000000000000004"/>
    <s v="kWH"/>
  </r>
  <r>
    <x v="34927"/>
    <n v="4.2"/>
    <s v="kWH"/>
  </r>
  <r>
    <x v="34928"/>
    <n v="4.9000000000000004"/>
    <s v="kWH"/>
  </r>
  <r>
    <x v="34929"/>
    <n v="4.2"/>
    <s v="kWH"/>
  </r>
  <r>
    <x v="34930"/>
    <n v="4.9000000000000004"/>
    <s v="kWH"/>
  </r>
  <r>
    <x v="34931"/>
    <n v="4.9000000000000004"/>
    <s v="kWH"/>
  </r>
  <r>
    <x v="34932"/>
    <n v="3.5"/>
    <s v="kWH"/>
  </r>
  <r>
    <x v="34933"/>
    <n v="4.9000000000000004"/>
    <s v="kWH"/>
  </r>
  <r>
    <x v="34934"/>
    <n v="4.9000000000000004"/>
    <s v="kWH"/>
  </r>
  <r>
    <x v="34935"/>
    <n v="4.9000000000000004"/>
    <s v="kWH"/>
  </r>
  <r>
    <x v="34936"/>
    <n v="4.9000000000000004"/>
    <s v="kWH"/>
  </r>
  <r>
    <x v="34937"/>
    <n v="4.9000000000000004"/>
    <s v="kWH"/>
  </r>
  <r>
    <x v="34938"/>
    <n v="4.9000000000000004"/>
    <s v="kWH"/>
  </r>
  <r>
    <x v="34939"/>
    <n v="4.9000000000000004"/>
    <s v="kWH"/>
  </r>
  <r>
    <x v="34940"/>
    <n v="4.2"/>
    <s v="kWH"/>
  </r>
  <r>
    <x v="34941"/>
    <n v="4.9000000000000004"/>
    <s v="kWH"/>
  </r>
  <r>
    <x v="34942"/>
    <n v="4.9000000000000004"/>
    <s v="kWH"/>
  </r>
  <r>
    <x v="34943"/>
    <n v="4.9000000000000004"/>
    <s v="kWH"/>
  </r>
  <r>
    <x v="34944"/>
    <n v="4.9000000000000004"/>
    <s v="kWH"/>
  </r>
  <r>
    <x v="34945"/>
    <n v="4.9000000000000004"/>
    <s v="kWH"/>
  </r>
  <r>
    <x v="34946"/>
    <n v="4.2"/>
    <s v="kWH"/>
  </r>
  <r>
    <x v="34947"/>
    <n v="5.6"/>
    <s v="kWH"/>
  </r>
  <r>
    <x v="34948"/>
    <n v="4.9000000000000004"/>
    <s v="kWH"/>
  </r>
  <r>
    <x v="34949"/>
    <n v="4.2"/>
    <s v="kWH"/>
  </r>
  <r>
    <x v="34950"/>
    <n v="4.9000000000000004"/>
    <s v="kWH"/>
  </r>
  <r>
    <x v="34951"/>
    <n v="4.9000000000000004"/>
    <s v="kWH"/>
  </r>
  <r>
    <x v="34952"/>
    <n v="4.9000000000000004"/>
    <s v="kWH"/>
  </r>
  <r>
    <x v="34953"/>
    <n v="4.9000000000000004"/>
    <s v="kWH"/>
  </r>
  <r>
    <x v="34954"/>
    <n v="4.9000000000000004"/>
    <s v="kWH"/>
  </r>
  <r>
    <x v="34955"/>
    <n v="4.9000000000000004"/>
    <s v="kWH"/>
  </r>
  <r>
    <x v="34956"/>
    <n v="4.9000000000000004"/>
    <s v="kWH"/>
  </r>
  <r>
    <x v="34957"/>
    <n v="4.9000000000000004"/>
    <s v="kWH"/>
  </r>
  <r>
    <x v="34958"/>
    <n v="4.2"/>
    <s v="kWH"/>
  </r>
  <r>
    <x v="34959"/>
    <n v="5.6"/>
    <s v="kWH"/>
  </r>
  <r>
    <x v="34960"/>
    <n v="4.9000000000000004"/>
    <s v="kWH"/>
  </r>
  <r>
    <x v="34961"/>
    <n v="4.2"/>
    <s v="kWH"/>
  </r>
  <r>
    <x v="34962"/>
    <n v="4.9000000000000004"/>
    <s v="kWH"/>
  </r>
  <r>
    <x v="34963"/>
    <n v="4.9000000000000004"/>
    <s v="kWH"/>
  </r>
  <r>
    <x v="34964"/>
    <n v="4.9000000000000004"/>
    <s v="kWH"/>
  </r>
  <r>
    <x v="34965"/>
    <n v="4.2"/>
    <s v="kWH"/>
  </r>
  <r>
    <x v="34966"/>
    <n v="5.6"/>
    <s v="kWH"/>
  </r>
  <r>
    <x v="34967"/>
    <n v="4.2"/>
    <s v="kWH"/>
  </r>
  <r>
    <x v="34968"/>
    <n v="4.9000000000000004"/>
    <s v="kWH"/>
  </r>
  <r>
    <x v="34969"/>
    <n v="5.6"/>
    <s v="kWH"/>
  </r>
  <r>
    <x v="34970"/>
    <n v="4.2"/>
    <s v="kWH"/>
  </r>
  <r>
    <x v="34971"/>
    <n v="4.9000000000000004"/>
    <s v="kWH"/>
  </r>
  <r>
    <x v="34972"/>
    <n v="4.9000000000000004"/>
    <s v="kWH"/>
  </r>
  <r>
    <x v="34973"/>
    <n v="5.6"/>
    <s v="kWH"/>
  </r>
  <r>
    <x v="34974"/>
    <n v="4.2"/>
    <s v="kWH"/>
  </r>
  <r>
    <x v="34975"/>
    <n v="4.9000000000000004"/>
    <s v="kWH"/>
  </r>
  <r>
    <x v="34976"/>
    <n v="4.9000000000000004"/>
    <s v="kWH"/>
  </r>
  <r>
    <x v="34977"/>
    <n v="4.9000000000000004"/>
    <s v="kWH"/>
  </r>
  <r>
    <x v="34978"/>
    <n v="4.2"/>
    <s v="kWH"/>
  </r>
  <r>
    <x v="34979"/>
    <n v="5.6"/>
    <s v="kWH"/>
  </r>
  <r>
    <x v="34980"/>
    <n v="4.9000000000000004"/>
    <s v="kWH"/>
  </r>
  <r>
    <x v="34981"/>
    <n v="4.2"/>
    <s v="kWH"/>
  </r>
  <r>
    <x v="34982"/>
    <n v="4.9000000000000004"/>
    <s v="kWH"/>
  </r>
  <r>
    <x v="34983"/>
    <n v="5.6"/>
    <s v="kWH"/>
  </r>
  <r>
    <x v="34984"/>
    <n v="4.2"/>
    <s v="kWH"/>
  </r>
  <r>
    <x v="34985"/>
    <n v="4.9000000000000004"/>
    <s v="kWH"/>
  </r>
  <r>
    <x v="34986"/>
    <n v="5.6"/>
    <s v="kWH"/>
  </r>
  <r>
    <x v="34987"/>
    <n v="52.5"/>
    <s v="kWH"/>
  </r>
  <r>
    <x v="34988"/>
    <n v="58.1"/>
    <s v="kWH"/>
  </r>
  <r>
    <x v="34989"/>
    <n v="59.5"/>
    <s v="kWH"/>
  </r>
  <r>
    <x v="34990"/>
    <n v="58.8"/>
    <s v="kWH"/>
  </r>
  <r>
    <x v="34991"/>
    <n v="58.1"/>
    <s v="kWH"/>
  </r>
  <r>
    <x v="34992"/>
    <n v="58.8"/>
    <s v="kWH"/>
  </r>
  <r>
    <x v="34993"/>
    <n v="58.1"/>
    <s v="kWH"/>
  </r>
  <r>
    <x v="34994"/>
    <n v="58.8"/>
    <s v="kWH"/>
  </r>
  <r>
    <x v="34995"/>
    <n v="58.8"/>
    <s v="kWH"/>
  </r>
  <r>
    <x v="34996"/>
    <n v="58.1"/>
    <s v="kWH"/>
  </r>
  <r>
    <x v="34997"/>
    <n v="58.1"/>
    <s v="kWH"/>
  </r>
  <r>
    <x v="34998"/>
    <n v="58.8"/>
    <s v="kWH"/>
  </r>
  <r>
    <x v="34999"/>
    <n v="58.1"/>
    <s v="kWH"/>
  </r>
  <r>
    <x v="35000"/>
    <n v="58.1"/>
    <s v="kWH"/>
  </r>
  <r>
    <x v="35001"/>
    <n v="69.3"/>
    <s v="kWH"/>
  </r>
  <r>
    <x v="35002"/>
    <n v="78.400000000000006"/>
    <s v="kWH"/>
  </r>
  <r>
    <x v="35003"/>
    <n v="79.099999999999994"/>
    <s v="kWH"/>
  </r>
  <r>
    <x v="35004"/>
    <n v="79.099999999999994"/>
    <s v="kWH"/>
  </r>
  <r>
    <x v="35005"/>
    <n v="79.099999999999994"/>
    <s v="kWH"/>
  </r>
  <r>
    <x v="35006"/>
    <n v="79.099999999999994"/>
    <s v="kWH"/>
  </r>
  <r>
    <x v="35007"/>
    <n v="61.6"/>
    <s v="kWH"/>
  </r>
  <r>
    <x v="35008"/>
    <n v="58.1"/>
    <s v="kWH"/>
  </r>
  <r>
    <x v="35009"/>
    <n v="58.8"/>
    <s v="kWH"/>
  </r>
  <r>
    <x v="35010"/>
    <n v="58.8"/>
    <s v="kWH"/>
  </r>
  <r>
    <x v="35011"/>
    <n v="58.8"/>
    <s v="kWH"/>
  </r>
  <r>
    <x v="35012"/>
    <n v="58.8"/>
    <s v="kWH"/>
  </r>
  <r>
    <x v="35013"/>
    <n v="58.1"/>
    <s v="kWH"/>
  </r>
  <r>
    <x v="35014"/>
    <n v="58.8"/>
    <s v="kWH"/>
  </r>
  <r>
    <x v="35015"/>
    <n v="58.8"/>
    <s v="kWH"/>
  </r>
  <r>
    <x v="35016"/>
    <n v="58.8"/>
    <s v="kWH"/>
  </r>
  <r>
    <x v="35017"/>
    <n v="58.8"/>
    <s v="kWH"/>
  </r>
  <r>
    <x v="35018"/>
    <n v="58.1"/>
    <s v="kWH"/>
  </r>
  <r>
    <x v="35019"/>
    <n v="58.8"/>
    <s v="kWH"/>
  </r>
  <r>
    <x v="35020"/>
    <n v="28"/>
    <s v="kWH"/>
  </r>
  <r>
    <x v="35021"/>
    <n v="4.2"/>
    <s v="kWH"/>
  </r>
  <r>
    <x v="35022"/>
    <n v="4.9000000000000004"/>
    <s v="kWH"/>
  </r>
  <r>
    <x v="35023"/>
    <n v="4.2"/>
    <s v="kWH"/>
  </r>
  <r>
    <x v="35024"/>
    <n v="4.2"/>
    <s v="kWH"/>
  </r>
  <r>
    <x v="35025"/>
    <n v="4.9000000000000004"/>
    <s v="kWH"/>
  </r>
  <r>
    <x v="35026"/>
    <n v="4.2"/>
    <s v="kWH"/>
  </r>
  <r>
    <x v="35027"/>
    <n v="4.2"/>
    <s v="kWH"/>
  </r>
  <r>
    <x v="35028"/>
    <n v="4.2"/>
    <s v="kWH"/>
  </r>
  <r>
    <x v="35029"/>
    <n v="4.2"/>
    <s v="kWH"/>
  </r>
  <r>
    <x v="35030"/>
    <n v="4.9000000000000004"/>
    <s v="kWH"/>
  </r>
  <r>
    <x v="35031"/>
    <n v="4.2"/>
    <s v="kWH"/>
  </r>
  <r>
    <x v="35032"/>
    <n v="4.9000000000000004"/>
    <s v="kWH"/>
  </r>
  <r>
    <x v="35033"/>
    <n v="4.9000000000000004"/>
    <s v="kWH"/>
  </r>
  <r>
    <x v="35034"/>
    <n v="3.5"/>
    <s v="kWH"/>
  </r>
  <r>
    <x v="35035"/>
    <n v="5.6"/>
    <s v="kWH"/>
  </r>
  <r>
    <x v="35036"/>
    <n v="4.2"/>
    <s v="kWH"/>
  </r>
  <r>
    <x v="35037"/>
    <n v="4.2"/>
    <s v="kWH"/>
  </r>
  <r>
    <x v="35038"/>
    <n v="4.9000000000000004"/>
    <s v="kWH"/>
  </r>
  <r>
    <x v="35039"/>
    <n v="4.9000000000000004"/>
    <s v="kWH"/>
  </r>
  <r>
    <x v="35040"/>
    <n v="4.2"/>
    <s v="kWH"/>
  </r>
  <r>
    <x v="35041"/>
    <n v="4.9000000000000004"/>
    <s v="kWH"/>
  </r>
  <r>
    <x v="35042"/>
    <n v="4.2"/>
    <s v="kWH"/>
  </r>
  <r>
    <x v="35043"/>
    <n v="4.9000000000000004"/>
    <s v="kWH"/>
  </r>
  <r>
    <x v="35044"/>
    <n v="4.9000000000000004"/>
    <s v="kWH"/>
  </r>
  <r>
    <x v="35045"/>
    <n v="4.2"/>
    <s v="kWH"/>
  </r>
  <r>
    <x v="35046"/>
    <n v="4.2"/>
    <s v="kWH"/>
  </r>
  <r>
    <x v="35047"/>
    <n v="4.9000000000000004"/>
    <s v="kWH"/>
  </r>
  <r>
    <x v="35048"/>
    <n v="4.9000000000000004"/>
    <s v="kWH"/>
  </r>
  <r>
    <x v="35049"/>
    <n v="4.2"/>
    <s v="kWH"/>
  </r>
  <r>
    <x v="35050"/>
    <n v="4.9000000000000004"/>
    <s v="kWH"/>
  </r>
  <r>
    <x v="35051"/>
    <n v="4.2"/>
    <s v="kWH"/>
  </r>
  <r>
    <x v="35052"/>
    <n v="4.9000000000000004"/>
    <s v="kWH"/>
  </r>
  <r>
    <x v="35053"/>
    <n v="4.9000000000000004"/>
    <s v="kWH"/>
  </r>
  <r>
    <x v="35054"/>
    <n v="4.2"/>
    <s v="kWH"/>
  </r>
  <r>
    <x v="35055"/>
    <n v="4.9000000000000004"/>
    <s v="kWH"/>
  </r>
  <r>
    <x v="35056"/>
    <n v="4.9000000000000004"/>
    <s v="kWH"/>
  </r>
  <r>
    <x v="35057"/>
    <n v="4.2"/>
    <s v="kWH"/>
  </r>
  <r>
    <x v="35058"/>
    <n v="4.9000000000000004"/>
    <s v="kWH"/>
  </r>
  <r>
    <x v="35059"/>
    <n v="4.9000000000000004"/>
    <s v="kWH"/>
  </r>
  <r>
    <x v="35060"/>
    <n v="4.2"/>
    <s v="kWH"/>
  </r>
  <r>
    <x v="35061"/>
    <n v="4.9000000000000004"/>
    <s v="kWH"/>
  </r>
  <r>
    <x v="35062"/>
    <n v="4.2"/>
    <s v="kWH"/>
  </r>
  <r>
    <x v="35063"/>
    <n v="4.9000000000000004"/>
    <s v="kWH"/>
  </r>
  <r>
    <x v="35064"/>
    <n v="4.2"/>
    <s v="kWH"/>
  </r>
  <r>
    <x v="35065"/>
    <n v="4.9000000000000004"/>
    <s v="kWH"/>
  </r>
  <r>
    <x v="35066"/>
    <n v="4.9000000000000004"/>
    <s v="kWH"/>
  </r>
  <r>
    <x v="35067"/>
    <n v="4.2"/>
    <s v="kWH"/>
  </r>
  <r>
    <x v="35068"/>
    <n v="4.9000000000000004"/>
    <s v="kWH"/>
  </r>
  <r>
    <x v="35069"/>
    <n v="4.2"/>
    <s v="kWH"/>
  </r>
  <r>
    <x v="35070"/>
    <n v="4.9000000000000004"/>
    <s v="kWH"/>
  </r>
  <r>
    <x v="35071"/>
    <n v="4.2"/>
    <s v="kWH"/>
  </r>
  <r>
    <x v="35072"/>
    <n v="4.9000000000000004"/>
    <s v="kWH"/>
  </r>
  <r>
    <x v="35073"/>
    <n v="4.2"/>
    <s v="kWH"/>
  </r>
  <r>
    <x v="35074"/>
    <n v="4.9000000000000004"/>
    <s v="kWH"/>
  </r>
  <r>
    <x v="35075"/>
    <n v="4.9000000000000004"/>
    <s v="kWH"/>
  </r>
  <r>
    <x v="35076"/>
    <n v="4.2"/>
    <s v="kWH"/>
  </r>
  <r>
    <x v="35077"/>
    <n v="18.2"/>
    <s v="kWH"/>
  </r>
  <r>
    <x v="35078"/>
    <n v="59.5"/>
    <s v="kWH"/>
  </r>
  <r>
    <x v="35079"/>
    <n v="58.8"/>
    <s v="kWH"/>
  </r>
  <r>
    <x v="35080"/>
    <n v="58.1"/>
    <s v="kWH"/>
  </r>
  <r>
    <x v="35081"/>
    <n v="58.8"/>
    <s v="kWH"/>
  </r>
  <r>
    <x v="35082"/>
    <n v="58.8"/>
    <s v="kWH"/>
  </r>
  <r>
    <x v="35083"/>
    <n v="58.1"/>
    <s v="kWH"/>
  </r>
  <r>
    <x v="35084"/>
    <n v="58.8"/>
    <s v="kWH"/>
  </r>
  <r>
    <x v="35085"/>
    <n v="63"/>
    <s v="kWH"/>
  </r>
  <r>
    <x v="35086"/>
    <n v="75.599999999999994"/>
    <s v="kWH"/>
  </r>
  <r>
    <x v="35087"/>
    <n v="79.099999999999994"/>
    <s v="kWH"/>
  </r>
  <r>
    <x v="35088"/>
    <n v="78.400000000000006"/>
    <s v="kWH"/>
  </r>
  <r>
    <x v="35089"/>
    <n v="78.400000000000006"/>
    <s v="kWH"/>
  </r>
  <r>
    <x v="35090"/>
    <n v="79.099999999999994"/>
    <s v="kWH"/>
  </r>
  <r>
    <x v="35091"/>
    <n v="67.900000000000006"/>
    <s v="kWH"/>
  </r>
  <r>
    <x v="35092"/>
    <n v="57.4"/>
    <s v="kWH"/>
  </r>
  <r>
    <x v="35093"/>
    <n v="58.1"/>
    <s v="kWH"/>
  </r>
  <r>
    <x v="35094"/>
    <n v="57.4"/>
    <s v="kWH"/>
  </r>
  <r>
    <x v="35095"/>
    <n v="58.1"/>
    <s v="kWH"/>
  </r>
  <r>
    <x v="35096"/>
    <n v="58.8"/>
    <s v="kWH"/>
  </r>
  <r>
    <x v="35097"/>
    <n v="57.4"/>
    <s v="kWH"/>
  </r>
  <r>
    <x v="35098"/>
    <n v="58.1"/>
    <s v="kWH"/>
  </r>
  <r>
    <x v="35099"/>
    <n v="58.1"/>
    <s v="kWH"/>
  </r>
  <r>
    <x v="35100"/>
    <n v="58.1"/>
    <s v="kWH"/>
  </r>
  <r>
    <x v="35101"/>
    <n v="58.8"/>
    <s v="kWH"/>
  </r>
  <r>
    <x v="35102"/>
    <n v="58.1"/>
    <s v="kWH"/>
  </r>
  <r>
    <x v="35103"/>
    <n v="58.8"/>
    <s v="kWH"/>
  </r>
  <r>
    <x v="35104"/>
    <n v="58.8"/>
    <s v="kWH"/>
  </r>
  <r>
    <x v="35105"/>
    <n v="58.1"/>
    <s v="kWH"/>
  </r>
  <r>
    <x v="35106"/>
    <n v="59.5"/>
    <s v="kWH"/>
  </r>
  <r>
    <x v="35107"/>
    <n v="58.1"/>
    <s v="kWH"/>
  </r>
  <r>
    <x v="35108"/>
    <n v="58.1"/>
    <s v="kWH"/>
  </r>
  <r>
    <x v="35109"/>
    <n v="58.8"/>
    <s v="kWH"/>
  </r>
  <r>
    <x v="35110"/>
    <n v="58.1"/>
    <s v="kWH"/>
  </r>
  <r>
    <x v="35111"/>
    <n v="58.8"/>
    <s v="kWH"/>
  </r>
  <r>
    <x v="35112"/>
    <n v="58.8"/>
    <s v="kWH"/>
  </r>
  <r>
    <x v="35113"/>
    <n v="58.8"/>
    <s v="kWH"/>
  </r>
  <r>
    <x v="35114"/>
    <n v="47.6"/>
    <s v="kWH"/>
  </r>
  <r>
    <x v="35115"/>
    <n v="4.2"/>
    <s v="kWH"/>
  </r>
  <r>
    <x v="35116"/>
    <n v="4.9000000000000004"/>
    <s v="kWH"/>
  </r>
  <r>
    <x v="35117"/>
    <n v="4.2"/>
    <s v="kWH"/>
  </r>
  <r>
    <x v="35118"/>
    <n v="3.5"/>
    <s v="kWH"/>
  </r>
  <r>
    <x v="35119"/>
    <n v="4.2"/>
    <s v="kWH"/>
  </r>
  <r>
    <x v="35120"/>
    <n v="4.2"/>
    <s v="kWH"/>
  </r>
  <r>
    <x v="35121"/>
    <n v="3.5"/>
    <s v="kWH"/>
  </r>
  <r>
    <x v="35122"/>
    <n v="4.2"/>
    <s v="kWH"/>
  </r>
  <r>
    <x v="35123"/>
    <n v="3.5"/>
    <s v="kWH"/>
  </r>
  <r>
    <x v="35124"/>
    <n v="4.2"/>
    <s v="kWH"/>
  </r>
  <r>
    <x v="35125"/>
    <n v="4.2"/>
    <s v="kWH"/>
  </r>
  <r>
    <x v="35126"/>
    <n v="4.2"/>
    <s v="kWH"/>
  </r>
  <r>
    <x v="35127"/>
    <n v="4.2"/>
    <s v="kWH"/>
  </r>
  <r>
    <x v="35128"/>
    <n v="4.2"/>
    <s v="kWH"/>
  </r>
  <r>
    <x v="35129"/>
    <n v="4.2"/>
    <s v="kWH"/>
  </r>
  <r>
    <x v="35130"/>
    <n v="4.2"/>
    <s v="kWH"/>
  </r>
  <r>
    <x v="35131"/>
    <n v="4.9000000000000004"/>
    <s v="kWH"/>
  </r>
  <r>
    <x v="35132"/>
    <n v="3.5"/>
    <s v="kWH"/>
  </r>
  <r>
    <x v="35133"/>
    <n v="4.9000000000000004"/>
    <s v="kWH"/>
  </r>
  <r>
    <x v="35134"/>
    <n v="4.2"/>
    <s v="kWH"/>
  </r>
  <r>
    <x v="35135"/>
    <n v="4.2"/>
    <s v="kWH"/>
  </r>
  <r>
    <x v="35136"/>
    <n v="4.2"/>
    <s v="kWH"/>
  </r>
  <r>
    <x v="35137"/>
    <n v="4.2"/>
    <s v="kWH"/>
  </r>
  <r>
    <x v="35138"/>
    <n v="4.2"/>
    <s v="kWH"/>
  </r>
  <r>
    <x v="35139"/>
    <n v="4.9000000000000004"/>
    <s v="kWH"/>
  </r>
  <r>
    <x v="35140"/>
    <n v="3.5"/>
    <s v="kWH"/>
  </r>
  <r>
    <x v="35141"/>
    <n v="4.9000000000000004"/>
    <s v="kWH"/>
  </r>
  <r>
    <x v="35142"/>
    <n v="4.2"/>
    <s v="kWH"/>
  </r>
  <r>
    <x v="35143"/>
    <n v="4.2"/>
    <s v="kWH"/>
  </r>
  <r>
    <x v="35144"/>
    <n v="4.2"/>
    <s v="kWH"/>
  </r>
  <r>
    <x v="35145"/>
    <n v="4.9000000000000004"/>
    <s v="kWH"/>
  </r>
  <r>
    <x v="35146"/>
    <n v="4.2"/>
    <s v="kWH"/>
  </r>
  <r>
    <x v="35147"/>
    <n v="3.5"/>
    <s v="kWH"/>
  </r>
  <r>
    <x v="35148"/>
    <n v="4.9000000000000004"/>
    <s v="kWH"/>
  </r>
  <r>
    <x v="35149"/>
    <n v="4.2"/>
    <s v="kWH"/>
  </r>
  <r>
    <x v="35150"/>
    <n v="4.2"/>
    <s v="kWH"/>
  </r>
  <r>
    <x v="35151"/>
    <n v="4.2"/>
    <s v="kWH"/>
  </r>
  <r>
    <x v="35152"/>
    <n v="4.9000000000000004"/>
    <s v="kWH"/>
  </r>
  <r>
    <x v="35153"/>
    <n v="4.2"/>
    <s v="kWH"/>
  </r>
  <r>
    <x v="35154"/>
    <n v="4.2"/>
    <s v="kWH"/>
  </r>
  <r>
    <x v="35155"/>
    <n v="4.2"/>
    <s v="kWH"/>
  </r>
  <r>
    <x v="35156"/>
    <n v="4.2"/>
    <s v="kWH"/>
  </r>
  <r>
    <x v="35157"/>
    <n v="4.2"/>
    <s v="kWH"/>
  </r>
  <r>
    <x v="35158"/>
    <n v="4.9000000000000004"/>
    <s v="kWH"/>
  </r>
  <r>
    <x v="35159"/>
    <n v="4.2"/>
    <s v="kWH"/>
  </r>
  <r>
    <x v="35160"/>
    <n v="4.2"/>
    <s v="kWH"/>
  </r>
  <r>
    <x v="35161"/>
    <n v="4.2"/>
    <s v="kWH"/>
  </r>
  <r>
    <x v="35162"/>
    <n v="4.9000000000000004"/>
    <s v="kWH"/>
  </r>
  <r>
    <x v="35163"/>
    <n v="4.2"/>
    <s v="kWH"/>
  </r>
  <r>
    <x v="35164"/>
    <n v="4.2"/>
    <s v="kWH"/>
  </r>
  <r>
    <x v="35165"/>
    <n v="4.2"/>
    <s v="kWH"/>
  </r>
  <r>
    <x v="35166"/>
    <n v="4.9000000000000004"/>
    <s v="kWH"/>
  </r>
  <r>
    <x v="35167"/>
    <n v="3.5"/>
    <s v="kWH"/>
  </r>
  <r>
    <x v="35168"/>
    <n v="4.2"/>
    <s v="kWH"/>
  </r>
  <r>
    <x v="35169"/>
    <n v="4.9000000000000004"/>
    <s v="kWH"/>
  </r>
  <r>
    <x v="35170"/>
    <n v="4.2"/>
    <s v="kWH"/>
  </r>
  <r>
    <x v="35171"/>
    <n v="4.2"/>
    <s v="kWH"/>
  </r>
  <r>
    <x v="35172"/>
    <n v="4.2"/>
    <s v="kWH"/>
  </r>
  <r>
    <x v="35173"/>
    <n v="13.3"/>
    <s v="kWH"/>
  </r>
  <r>
    <x v="35174"/>
    <n v="58.8"/>
    <s v="kWH"/>
  </r>
  <r>
    <x v="35175"/>
    <n v="58.8"/>
    <s v="kWH"/>
  </r>
  <r>
    <x v="35176"/>
    <n v="59.5"/>
    <s v="kWH"/>
  </r>
  <r>
    <x v="35177"/>
    <n v="58.8"/>
    <s v="kWH"/>
  </r>
  <r>
    <x v="35178"/>
    <n v="58.8"/>
    <s v="kWH"/>
  </r>
  <r>
    <x v="35179"/>
    <n v="59.5"/>
    <s v="kWH"/>
  </r>
  <r>
    <x v="35180"/>
    <n v="60.9"/>
    <s v="kWH"/>
  </r>
  <r>
    <x v="35181"/>
    <n v="74.900000000000006"/>
    <s v="kWH"/>
  </r>
  <r>
    <x v="35182"/>
    <n v="79.8"/>
    <s v="kWH"/>
  </r>
  <r>
    <x v="35183"/>
    <n v="78.400000000000006"/>
    <s v="kWH"/>
  </r>
  <r>
    <x v="35184"/>
    <n v="78.400000000000006"/>
    <s v="kWH"/>
  </r>
  <r>
    <x v="35185"/>
    <n v="86.1"/>
    <s v="kWH"/>
  </r>
  <r>
    <x v="35186"/>
    <n v="64.400000000000006"/>
    <s v="kWH"/>
  </r>
  <r>
    <x v="35187"/>
    <n v="45.5"/>
    <s v="kWH"/>
  </r>
  <r>
    <x v="35188"/>
    <n v="46.2"/>
    <s v="kWH"/>
  </r>
  <r>
    <x v="35189"/>
    <n v="44.8"/>
    <s v="kWH"/>
  </r>
  <r>
    <x v="35190"/>
    <n v="45.5"/>
    <s v="kWH"/>
  </r>
  <r>
    <x v="35191"/>
    <n v="45.5"/>
    <s v="kWH"/>
  </r>
  <r>
    <x v="35192"/>
    <n v="45.5"/>
    <s v="kWH"/>
  </r>
  <r>
    <x v="35193"/>
    <n v="45.5"/>
    <s v="kWH"/>
  </r>
  <r>
    <x v="35194"/>
    <n v="50.4"/>
    <s v="kWH"/>
  </r>
  <r>
    <x v="35195"/>
    <n v="58.8"/>
    <s v="kWH"/>
  </r>
  <r>
    <x v="35196"/>
    <n v="58.8"/>
    <s v="kWH"/>
  </r>
  <r>
    <x v="35197"/>
    <n v="59.5"/>
    <s v="kWH"/>
  </r>
  <r>
    <x v="35198"/>
    <n v="58.1"/>
    <s v="kWH"/>
  </r>
  <r>
    <x v="35199"/>
    <n v="58.8"/>
    <s v="kWH"/>
  </r>
  <r>
    <x v="35200"/>
    <n v="58.8"/>
    <s v="kWH"/>
  </r>
  <r>
    <x v="35201"/>
    <n v="58.8"/>
    <s v="kWH"/>
  </r>
  <r>
    <x v="35202"/>
    <n v="58.8"/>
    <s v="kWH"/>
  </r>
  <r>
    <x v="35203"/>
    <n v="59.5"/>
    <s v="kWH"/>
  </r>
  <r>
    <x v="35204"/>
    <n v="58.8"/>
    <s v="kWH"/>
  </r>
  <r>
    <x v="35205"/>
    <n v="58.1"/>
    <s v="kWH"/>
  </r>
  <r>
    <x v="35206"/>
    <n v="59.5"/>
    <s v="kWH"/>
  </r>
  <r>
    <x v="35207"/>
    <n v="58.1"/>
    <s v="kWH"/>
  </r>
  <r>
    <x v="35208"/>
    <n v="58.8"/>
    <s v="kWH"/>
  </r>
  <r>
    <x v="35209"/>
    <n v="43.4"/>
    <s v="kWH"/>
  </r>
  <r>
    <x v="35210"/>
    <n v="11.9"/>
    <s v="kWH"/>
  </r>
  <r>
    <x v="35211"/>
    <n v="4.9000000000000004"/>
    <s v="kWH"/>
  </r>
  <r>
    <x v="35212"/>
    <n v="4.2"/>
    <s v="kWH"/>
  </r>
  <r>
    <x v="35213"/>
    <n v="4.2"/>
    <s v="kWH"/>
  </r>
  <r>
    <x v="35214"/>
    <n v="4.9000000000000004"/>
    <s v="kWH"/>
  </r>
  <r>
    <x v="35215"/>
    <n v="4.2"/>
    <s v="kWH"/>
  </r>
  <r>
    <x v="35216"/>
    <n v="4.2"/>
    <s v="kWH"/>
  </r>
  <r>
    <x v="35217"/>
    <n v="4.9000000000000004"/>
    <s v="kWH"/>
  </r>
  <r>
    <x v="35218"/>
    <n v="4.2"/>
    <s v="kWH"/>
  </r>
  <r>
    <x v="35219"/>
    <n v="4.2"/>
    <s v="kWH"/>
  </r>
  <r>
    <x v="35220"/>
    <n v="4.9000000000000004"/>
    <s v="kWH"/>
  </r>
  <r>
    <x v="35221"/>
    <n v="4.2"/>
    <s v="kWH"/>
  </r>
  <r>
    <x v="35222"/>
    <n v="4.2"/>
    <s v="kWH"/>
  </r>
  <r>
    <x v="35223"/>
    <n v="4.9000000000000004"/>
    <s v="kWH"/>
  </r>
  <r>
    <x v="35224"/>
    <n v="4.9000000000000004"/>
    <s v="kWH"/>
  </r>
  <r>
    <x v="35225"/>
    <n v="4.2"/>
    <s v="kWH"/>
  </r>
  <r>
    <x v="35226"/>
    <n v="4.9000000000000004"/>
    <s v="kWH"/>
  </r>
  <r>
    <x v="35227"/>
    <n v="4.9000000000000004"/>
    <s v="kWH"/>
  </r>
  <r>
    <x v="35228"/>
    <n v="4.2"/>
    <s v="kWH"/>
  </r>
  <r>
    <x v="35229"/>
    <n v="4.9000000000000004"/>
    <s v="kWH"/>
  </r>
  <r>
    <x v="35230"/>
    <n v="4.2"/>
    <s v="kWH"/>
  </r>
  <r>
    <x v="35231"/>
    <n v="4.9000000000000004"/>
    <s v="kWH"/>
  </r>
  <r>
    <x v="35232"/>
    <n v="4.9000000000000004"/>
    <s v="kWH"/>
  </r>
  <r>
    <x v="35233"/>
    <n v="4.9000000000000004"/>
    <s v="kWH"/>
  </r>
  <r>
    <x v="35234"/>
    <n v="4.2"/>
    <s v="kWH"/>
  </r>
  <r>
    <x v="35235"/>
    <n v="4.9000000000000004"/>
    <s v="kWH"/>
  </r>
  <r>
    <x v="35236"/>
    <n v="4.2"/>
    <s v="kWH"/>
  </r>
  <r>
    <x v="35237"/>
    <n v="4.9000000000000004"/>
    <s v="kWH"/>
  </r>
  <r>
    <x v="35238"/>
    <n v="4.9000000000000004"/>
    <s v="kWH"/>
  </r>
  <r>
    <x v="35239"/>
    <n v="4.9000000000000004"/>
    <s v="kWH"/>
  </r>
  <r>
    <x v="35240"/>
    <n v="4.2"/>
    <s v="kWH"/>
  </r>
  <r>
    <x v="35241"/>
    <n v="4.9000000000000004"/>
    <s v="kWH"/>
  </r>
  <r>
    <x v="35242"/>
    <n v="4.9000000000000004"/>
    <s v="kWH"/>
  </r>
  <r>
    <x v="35243"/>
    <n v="4.2"/>
    <s v="kWH"/>
  </r>
  <r>
    <x v="35244"/>
    <n v="4.9000000000000004"/>
    <s v="kWH"/>
  </r>
  <r>
    <x v="35245"/>
    <n v="4.2"/>
    <s v="kWH"/>
  </r>
  <r>
    <x v="35246"/>
    <n v="4.9000000000000004"/>
    <s v="kWH"/>
  </r>
  <r>
    <x v="35247"/>
    <n v="4.2"/>
    <s v="kWH"/>
  </r>
  <r>
    <x v="35248"/>
    <n v="4.9000000000000004"/>
    <s v="kWH"/>
  </r>
  <r>
    <x v="35249"/>
    <n v="4.9000000000000004"/>
    <s v="kWH"/>
  </r>
  <r>
    <x v="35250"/>
    <n v="4.2"/>
    <s v="kWH"/>
  </r>
  <r>
    <x v="35251"/>
    <n v="4.9000000000000004"/>
    <s v="kWH"/>
  </r>
  <r>
    <x v="35252"/>
    <n v="4.9000000000000004"/>
    <s v="kWH"/>
  </r>
  <r>
    <x v="35253"/>
    <n v="4.2"/>
    <s v="kWH"/>
  </r>
  <r>
    <x v="35254"/>
    <n v="4.9000000000000004"/>
    <s v="kWH"/>
  </r>
  <r>
    <x v="35255"/>
    <n v="4.9000000000000004"/>
    <s v="kWH"/>
  </r>
  <r>
    <x v="35256"/>
    <n v="4.2"/>
    <s v="kWH"/>
  </r>
  <r>
    <x v="35257"/>
    <n v="4.9000000000000004"/>
    <s v="kWH"/>
  </r>
  <r>
    <x v="35258"/>
    <n v="4.2"/>
    <s v="kWH"/>
  </r>
  <r>
    <x v="35259"/>
    <n v="4.9000000000000004"/>
    <s v="kWH"/>
  </r>
  <r>
    <x v="35260"/>
    <n v="4.2"/>
    <s v="kWH"/>
  </r>
  <r>
    <x v="35261"/>
    <n v="4.9000000000000004"/>
    <s v="kWH"/>
  </r>
  <r>
    <x v="35262"/>
    <n v="4.9000000000000004"/>
    <s v="kWH"/>
  </r>
  <r>
    <x v="35263"/>
    <n v="4.2"/>
    <s v="kWH"/>
  </r>
  <r>
    <x v="35264"/>
    <n v="4.9000000000000004"/>
    <s v="kWH"/>
  </r>
  <r>
    <x v="35265"/>
    <n v="4.9000000000000004"/>
    <s v="kWH"/>
  </r>
  <r>
    <x v="35266"/>
    <n v="4.2"/>
    <s v="kWH"/>
  </r>
  <r>
    <x v="35267"/>
    <n v="4.9000000000000004"/>
    <s v="kWH"/>
  </r>
  <r>
    <x v="35268"/>
    <n v="4.9000000000000004"/>
    <s v="kWH"/>
  </r>
  <r>
    <x v="35269"/>
    <n v="4.2"/>
    <s v="kWH"/>
  </r>
  <r>
    <x v="35270"/>
    <n v="5.6"/>
    <s v="kWH"/>
  </r>
  <r>
    <x v="35271"/>
    <n v="5.6"/>
    <s v="kWH"/>
  </r>
  <r>
    <x v="35272"/>
    <n v="5.6"/>
    <s v="kWH"/>
  </r>
  <r>
    <x v="35273"/>
    <n v="4.9000000000000004"/>
    <s v="kWH"/>
  </r>
  <r>
    <x v="35274"/>
    <n v="5.6"/>
    <s v="kWH"/>
  </r>
  <r>
    <x v="35275"/>
    <n v="25.2"/>
    <s v="kWH"/>
  </r>
  <r>
    <x v="35276"/>
    <n v="34.299999999999997"/>
    <s v="kWH"/>
  </r>
  <r>
    <x v="35277"/>
    <n v="77.7"/>
    <s v="kWH"/>
  </r>
  <r>
    <x v="35278"/>
    <n v="98.7"/>
    <s v="kWH"/>
  </r>
  <r>
    <x v="35279"/>
    <n v="96.6"/>
    <s v="kWH"/>
  </r>
  <r>
    <x v="35280"/>
    <n v="93.8"/>
    <s v="kWH"/>
  </r>
  <r>
    <x v="35281"/>
    <n v="72.8"/>
    <s v="kWH"/>
  </r>
  <r>
    <x v="35282"/>
    <n v="67.900000000000006"/>
    <s v="kWH"/>
  </r>
  <r>
    <x v="35283"/>
    <n v="79.8"/>
    <s v="kWH"/>
  </r>
  <r>
    <x v="35284"/>
    <n v="85.4"/>
    <s v="kWH"/>
  </r>
  <r>
    <x v="35285"/>
    <n v="65.8"/>
    <s v="kWH"/>
  </r>
  <r>
    <x v="35286"/>
    <n v="59.5"/>
    <s v="kWH"/>
  </r>
  <r>
    <x v="35287"/>
    <n v="59.5"/>
    <s v="kWH"/>
  </r>
  <r>
    <x v="35288"/>
    <n v="58.8"/>
    <s v="kWH"/>
  </r>
  <r>
    <x v="35289"/>
    <n v="58.8"/>
    <s v="kWH"/>
  </r>
  <r>
    <x v="35290"/>
    <n v="58.8"/>
    <s v="kWH"/>
  </r>
  <r>
    <x v="35291"/>
    <n v="58.8"/>
    <s v="kWH"/>
  </r>
  <r>
    <x v="35292"/>
    <n v="58.8"/>
    <s v="kWH"/>
  </r>
  <r>
    <x v="35293"/>
    <n v="58.1"/>
    <s v="kWH"/>
  </r>
  <r>
    <x v="35294"/>
    <n v="59.5"/>
    <s v="kWH"/>
  </r>
  <r>
    <x v="35295"/>
    <n v="58.8"/>
    <s v="kWH"/>
  </r>
  <r>
    <x v="35296"/>
    <n v="58.8"/>
    <s v="kWH"/>
  </r>
  <r>
    <x v="35297"/>
    <n v="78.400000000000006"/>
    <s v="kWH"/>
  </r>
  <r>
    <x v="35298"/>
    <n v="80.5"/>
    <s v="kWH"/>
  </r>
  <r>
    <x v="35299"/>
    <n v="81.2"/>
    <s v="kWH"/>
  </r>
  <r>
    <x v="35300"/>
    <n v="81.900000000000006"/>
    <s v="kWH"/>
  </r>
  <r>
    <x v="35301"/>
    <n v="81.900000000000006"/>
    <s v="kWH"/>
  </r>
  <r>
    <x v="35302"/>
    <n v="80.5"/>
    <s v="kWH"/>
  </r>
  <r>
    <x v="35303"/>
    <n v="81.900000000000006"/>
    <s v="kWH"/>
  </r>
  <r>
    <x v="35304"/>
    <n v="81.900000000000006"/>
    <s v="kWH"/>
  </r>
  <r>
    <x v="35305"/>
    <n v="62.3"/>
    <s v="kWH"/>
  </r>
  <r>
    <x v="35306"/>
    <n v="63"/>
    <s v="kWH"/>
  </r>
  <r>
    <x v="35307"/>
    <n v="63"/>
    <s v="kWH"/>
  </r>
  <r>
    <x v="35308"/>
    <n v="62.3"/>
    <s v="kWH"/>
  </r>
  <r>
    <x v="35309"/>
    <n v="33.6"/>
    <s v="kWH"/>
  </r>
  <r>
    <x v="35310"/>
    <n v="5.6"/>
    <s v="kWH"/>
  </r>
  <r>
    <x v="35311"/>
    <n v="4.9000000000000004"/>
    <s v="kWH"/>
  </r>
  <r>
    <x v="35312"/>
    <n v="4.9000000000000004"/>
    <s v="kWH"/>
  </r>
  <r>
    <x v="35313"/>
    <n v="4.9000000000000004"/>
    <s v="kWH"/>
  </r>
  <r>
    <x v="35314"/>
    <n v="4.9000000000000004"/>
    <s v="kWH"/>
  </r>
  <r>
    <x v="35315"/>
    <n v="4.9000000000000004"/>
    <s v="kWH"/>
  </r>
  <r>
    <x v="35316"/>
    <n v="4.9000000000000004"/>
    <s v="kWH"/>
  </r>
  <r>
    <x v="35317"/>
    <n v="4.9000000000000004"/>
    <s v="kWH"/>
  </r>
  <r>
    <x v="35318"/>
    <n v="4.9000000000000004"/>
    <s v="kWH"/>
  </r>
  <r>
    <x v="35319"/>
    <n v="5.6"/>
    <s v="kWH"/>
  </r>
  <r>
    <x v="35320"/>
    <n v="4.2"/>
    <s v="kWH"/>
  </r>
  <r>
    <x v="35321"/>
    <n v="5.6"/>
    <s v="kWH"/>
  </r>
  <r>
    <x v="35322"/>
    <n v="4.9000000000000004"/>
    <s v="kWH"/>
  </r>
  <r>
    <x v="35323"/>
    <n v="4.9000000000000004"/>
    <s v="kWH"/>
  </r>
  <r>
    <x v="35324"/>
    <n v="4.9000000000000004"/>
    <s v="kWH"/>
  </r>
  <r>
    <x v="35325"/>
    <n v="5.6"/>
    <s v="kWH"/>
  </r>
  <r>
    <x v="35326"/>
    <n v="4.2"/>
    <s v="kWH"/>
  </r>
  <r>
    <x v="35327"/>
    <n v="5.6"/>
    <s v="kWH"/>
  </r>
  <r>
    <x v="35328"/>
    <n v="4.9000000000000004"/>
    <s v="kWH"/>
  </r>
  <r>
    <x v="35329"/>
    <n v="4.9000000000000004"/>
    <s v="kWH"/>
  </r>
  <r>
    <x v="35330"/>
    <n v="4.9000000000000004"/>
    <s v="kWH"/>
  </r>
  <r>
    <x v="35331"/>
    <n v="4.9000000000000004"/>
    <s v="kWH"/>
  </r>
  <r>
    <x v="35332"/>
    <n v="4.9000000000000004"/>
    <s v="kWH"/>
  </r>
  <r>
    <x v="35333"/>
    <n v="5.6"/>
    <s v="kWH"/>
  </r>
  <r>
    <x v="35334"/>
    <n v="4.9000000000000004"/>
    <s v="kWH"/>
  </r>
  <r>
    <x v="35335"/>
    <n v="4.9000000000000004"/>
    <s v="kWH"/>
  </r>
  <r>
    <x v="35336"/>
    <n v="5.6"/>
    <s v="kWH"/>
  </r>
  <r>
    <x v="35337"/>
    <n v="4.9000000000000004"/>
    <s v="kWH"/>
  </r>
  <r>
    <x v="35338"/>
    <n v="4.2"/>
    <s v="kWH"/>
  </r>
  <r>
    <x v="35339"/>
    <n v="5.6"/>
    <s v="kWH"/>
  </r>
  <r>
    <x v="35340"/>
    <n v="4.9000000000000004"/>
    <s v="kWH"/>
  </r>
  <r>
    <x v="35341"/>
    <n v="4.9000000000000004"/>
    <s v="kWH"/>
  </r>
  <r>
    <x v="35342"/>
    <n v="4.9000000000000004"/>
    <s v="kWH"/>
  </r>
  <r>
    <x v="35343"/>
    <n v="5.6"/>
    <s v="kWH"/>
  </r>
  <r>
    <x v="35344"/>
    <n v="4.9000000000000004"/>
    <s v="kWH"/>
  </r>
  <r>
    <x v="35345"/>
    <n v="4.2"/>
    <s v="kWH"/>
  </r>
  <r>
    <x v="35346"/>
    <n v="5.6"/>
    <s v="kWH"/>
  </r>
  <r>
    <x v="35347"/>
    <n v="4.9000000000000004"/>
    <s v="kWH"/>
  </r>
  <r>
    <x v="35348"/>
    <n v="4.9000000000000004"/>
    <s v="kWH"/>
  </r>
  <r>
    <x v="35349"/>
    <n v="4.9000000000000004"/>
    <s v="kWH"/>
  </r>
  <r>
    <x v="35350"/>
    <n v="5.6"/>
    <s v="kWH"/>
  </r>
  <r>
    <x v="35351"/>
    <n v="4.2"/>
    <s v="kWH"/>
  </r>
  <r>
    <x v="35352"/>
    <n v="5.6"/>
    <s v="kWH"/>
  </r>
  <r>
    <x v="35353"/>
    <n v="4.9000000000000004"/>
    <s v="kWH"/>
  </r>
  <r>
    <x v="35354"/>
    <n v="4.9000000000000004"/>
    <s v="kWH"/>
  </r>
  <r>
    <x v="35355"/>
    <n v="4.9000000000000004"/>
    <s v="kWH"/>
  </r>
  <r>
    <x v="35356"/>
    <n v="4.9000000000000004"/>
    <s v="kWH"/>
  </r>
  <r>
    <x v="35357"/>
    <n v="4.9000000000000004"/>
    <s v="kWH"/>
  </r>
  <r>
    <x v="35358"/>
    <n v="4.9000000000000004"/>
    <s v="kWH"/>
  </r>
  <r>
    <x v="35359"/>
    <n v="4.9000000000000004"/>
    <s v="kWH"/>
  </r>
  <r>
    <x v="35360"/>
    <n v="4.9000000000000004"/>
    <s v="kWH"/>
  </r>
  <r>
    <x v="35361"/>
    <n v="5.6"/>
    <s v="kWH"/>
  </r>
  <r>
    <x v="35362"/>
    <n v="4.9000000000000004"/>
    <s v="kWH"/>
  </r>
  <r>
    <x v="35363"/>
    <n v="4.9000000000000004"/>
    <s v="kWH"/>
  </r>
  <r>
    <x v="35364"/>
    <n v="4.9000000000000004"/>
    <s v="kWH"/>
  </r>
  <r>
    <x v="35365"/>
    <n v="5.6"/>
    <s v="kWH"/>
  </r>
  <r>
    <x v="35366"/>
    <n v="5.6"/>
    <s v="kWH"/>
  </r>
  <r>
    <x v="35367"/>
    <n v="6.3"/>
    <s v="kWH"/>
  </r>
  <r>
    <x v="35368"/>
    <n v="6.3"/>
    <s v="kWH"/>
  </r>
  <r>
    <x v="35369"/>
    <n v="5.6"/>
    <s v="kWH"/>
  </r>
  <r>
    <x v="35370"/>
    <n v="6.3"/>
    <s v="kWH"/>
  </r>
  <r>
    <x v="35371"/>
    <n v="6.3"/>
    <s v="kWH"/>
  </r>
  <r>
    <x v="35372"/>
    <n v="21"/>
    <s v="kWH"/>
  </r>
  <r>
    <x v="35373"/>
    <n v="77"/>
    <s v="kWH"/>
  </r>
  <r>
    <x v="35374"/>
    <n v="93.1"/>
    <s v="kWH"/>
  </r>
  <r>
    <x v="35375"/>
    <n v="91"/>
    <s v="kWH"/>
  </r>
  <r>
    <x v="35376"/>
    <n v="92.4"/>
    <s v="kWH"/>
  </r>
  <r>
    <x v="35377"/>
    <n v="91"/>
    <s v="kWH"/>
  </r>
  <r>
    <x v="35378"/>
    <n v="77"/>
    <s v="kWH"/>
  </r>
  <r>
    <x v="35379"/>
    <n v="70.7"/>
    <s v="kWH"/>
  </r>
  <r>
    <x v="35380"/>
    <n v="86.1"/>
    <s v="kWH"/>
  </r>
  <r>
    <x v="35381"/>
    <n v="68.599999999999994"/>
    <s v="kWH"/>
  </r>
  <r>
    <x v="35382"/>
    <n v="65.099999999999994"/>
    <s v="kWH"/>
  </r>
  <r>
    <x v="35383"/>
    <n v="65.099999999999994"/>
    <s v="kWH"/>
  </r>
  <r>
    <x v="35384"/>
    <n v="65.099999999999994"/>
    <s v="kWH"/>
  </r>
  <r>
    <x v="35385"/>
    <n v="64.400000000000006"/>
    <s v="kWH"/>
  </r>
  <r>
    <x v="35386"/>
    <n v="65.099999999999994"/>
    <s v="kWH"/>
  </r>
  <r>
    <x v="35387"/>
    <n v="65.8"/>
    <s v="kWH"/>
  </r>
  <r>
    <x v="35388"/>
    <n v="64.400000000000006"/>
    <s v="kWH"/>
  </r>
  <r>
    <x v="35389"/>
    <n v="65.8"/>
    <s v="kWH"/>
  </r>
  <r>
    <x v="35390"/>
    <n v="64.400000000000006"/>
    <s v="kWH"/>
  </r>
  <r>
    <x v="35391"/>
    <n v="65.099999999999994"/>
    <s v="kWH"/>
  </r>
  <r>
    <x v="35392"/>
    <n v="65.099999999999994"/>
    <s v="kWH"/>
  </r>
  <r>
    <x v="35393"/>
    <n v="64.400000000000006"/>
    <s v="kWH"/>
  </r>
  <r>
    <x v="35394"/>
    <n v="65.8"/>
    <s v="kWH"/>
  </r>
  <r>
    <x v="35395"/>
    <n v="65.099999999999994"/>
    <s v="kWH"/>
  </r>
  <r>
    <x v="35396"/>
    <n v="54.6"/>
    <s v="kWH"/>
  </r>
  <r>
    <x v="35397"/>
    <n v="18.899999999999999"/>
    <s v="kWH"/>
  </r>
  <r>
    <x v="35398"/>
    <n v="0"/>
    <s v="kWH"/>
  </r>
  <r>
    <x v="35399"/>
    <n v="23.1"/>
    <s v="kWH"/>
  </r>
  <r>
    <x v="35400"/>
    <n v="45.5"/>
    <s v="kWH"/>
  </r>
  <r>
    <x v="35401"/>
    <n v="45.5"/>
    <s v="kWH"/>
  </r>
  <r>
    <x v="35402"/>
    <n v="45.5"/>
    <s v="kWH"/>
  </r>
  <r>
    <x v="35403"/>
    <n v="45.5"/>
    <s v="kWH"/>
  </r>
  <r>
    <x v="35404"/>
    <n v="45.5"/>
    <s v="kWH"/>
  </r>
  <r>
    <x v="35405"/>
    <n v="44.8"/>
    <s v="kWH"/>
  </r>
  <r>
    <x v="35406"/>
    <n v="44.8"/>
    <s v="kWH"/>
  </r>
  <r>
    <x v="35407"/>
    <n v="45.5"/>
    <s v="kWH"/>
  </r>
  <r>
    <x v="35408"/>
    <n v="23.1"/>
    <s v="kWH"/>
  </r>
  <r>
    <x v="35409"/>
    <n v="4.9000000000000004"/>
    <s v="kWH"/>
  </r>
  <r>
    <x v="35410"/>
    <n v="4.2"/>
    <s v="kWH"/>
  </r>
  <r>
    <x v="35411"/>
    <n v="4.2"/>
    <s v="kWH"/>
  </r>
  <r>
    <x v="35412"/>
    <n v="4.9000000000000004"/>
    <s v="kWH"/>
  </r>
  <r>
    <x v="35413"/>
    <n v="4.2"/>
    <s v="kWH"/>
  </r>
  <r>
    <x v="35414"/>
    <n v="4.9000000000000004"/>
    <s v="kWH"/>
  </r>
  <r>
    <x v="35415"/>
    <n v="4.2"/>
    <s v="kWH"/>
  </r>
  <r>
    <x v="35416"/>
    <n v="4.9000000000000004"/>
    <s v="kWH"/>
  </r>
  <r>
    <x v="35417"/>
    <n v="4.9000000000000004"/>
    <s v="kWH"/>
  </r>
  <r>
    <x v="35418"/>
    <n v="4.2"/>
    <s v="kWH"/>
  </r>
  <r>
    <x v="35419"/>
    <n v="4.9000000000000004"/>
    <s v="kWH"/>
  </r>
  <r>
    <x v="35420"/>
    <n v="4.9000000000000004"/>
    <s v="kWH"/>
  </r>
  <r>
    <x v="35421"/>
    <n v="4.2"/>
    <s v="kWH"/>
  </r>
  <r>
    <x v="35422"/>
    <n v="4.9000000000000004"/>
    <s v="kWH"/>
  </r>
  <r>
    <x v="35423"/>
    <n v="4.9000000000000004"/>
    <s v="kWH"/>
  </r>
  <r>
    <x v="35424"/>
    <n v="4.9000000000000004"/>
    <s v="kWH"/>
  </r>
  <r>
    <x v="35425"/>
    <n v="5.6"/>
    <s v="kWH"/>
  </r>
  <r>
    <x v="35426"/>
    <n v="4.2"/>
    <s v="kWH"/>
  </r>
  <r>
    <x v="35427"/>
    <n v="5.6"/>
    <s v="kWH"/>
  </r>
  <r>
    <x v="35428"/>
    <n v="4.2"/>
    <s v="kWH"/>
  </r>
  <r>
    <x v="35429"/>
    <n v="4.9000000000000004"/>
    <s v="kWH"/>
  </r>
  <r>
    <x v="35430"/>
    <n v="5.6"/>
    <s v="kWH"/>
  </r>
  <r>
    <x v="35431"/>
    <n v="4.2"/>
    <s v="kWH"/>
  </r>
  <r>
    <x v="35432"/>
    <n v="5.6"/>
    <s v="kWH"/>
  </r>
  <r>
    <x v="35433"/>
    <n v="5.6"/>
    <s v="kWH"/>
  </r>
  <r>
    <x v="35434"/>
    <n v="4.2"/>
    <s v="kWH"/>
  </r>
  <r>
    <x v="35435"/>
    <n v="5.6"/>
    <s v="kWH"/>
  </r>
  <r>
    <x v="35436"/>
    <n v="4.9000000000000004"/>
    <s v="kWH"/>
  </r>
  <r>
    <x v="35437"/>
    <n v="4.9000000000000004"/>
    <s v="kWH"/>
  </r>
  <r>
    <x v="35438"/>
    <n v="4.9000000000000004"/>
    <s v="kWH"/>
  </r>
  <r>
    <x v="35439"/>
    <n v="5.6"/>
    <s v="kWH"/>
  </r>
  <r>
    <x v="35440"/>
    <n v="4.9000000000000004"/>
    <s v="kWH"/>
  </r>
  <r>
    <x v="35441"/>
    <n v="4.9000000000000004"/>
    <s v="kWH"/>
  </r>
  <r>
    <x v="35442"/>
    <n v="5.6"/>
    <s v="kWH"/>
  </r>
  <r>
    <x v="35443"/>
    <n v="4.2"/>
    <s v="kWH"/>
  </r>
  <r>
    <x v="35444"/>
    <n v="5.6"/>
    <s v="kWH"/>
  </r>
  <r>
    <x v="35445"/>
    <n v="4.9000000000000004"/>
    <s v="kWH"/>
  </r>
  <r>
    <x v="35446"/>
    <n v="4.9000000000000004"/>
    <s v="kWH"/>
  </r>
  <r>
    <x v="35447"/>
    <n v="5.6"/>
    <s v="kWH"/>
  </r>
  <r>
    <x v="35448"/>
    <n v="4.9000000000000004"/>
    <s v="kWH"/>
  </r>
  <r>
    <x v="35449"/>
    <n v="4.9000000000000004"/>
    <s v="kWH"/>
  </r>
  <r>
    <x v="35450"/>
    <n v="4.9000000000000004"/>
    <s v="kWH"/>
  </r>
  <r>
    <x v="35451"/>
    <n v="4.9000000000000004"/>
    <s v="kWH"/>
  </r>
  <r>
    <x v="35452"/>
    <n v="4.9000000000000004"/>
    <s v="kWH"/>
  </r>
  <r>
    <x v="35453"/>
    <n v="4.9000000000000004"/>
    <s v="kWH"/>
  </r>
  <r>
    <x v="35454"/>
    <n v="5.6"/>
    <s v="kWH"/>
  </r>
  <r>
    <x v="35455"/>
    <n v="4.2"/>
    <s v="kWH"/>
  </r>
  <r>
    <x v="35456"/>
    <n v="5.6"/>
    <s v="kWH"/>
  </r>
  <r>
    <x v="35457"/>
    <n v="5.6"/>
    <s v="kWH"/>
  </r>
  <r>
    <x v="35458"/>
    <n v="4.2"/>
    <s v="kWH"/>
  </r>
  <r>
    <x v="35459"/>
    <n v="5.6"/>
    <s v="kWH"/>
  </r>
  <r>
    <x v="35460"/>
    <n v="5.6"/>
    <s v="kWH"/>
  </r>
  <r>
    <x v="35461"/>
    <n v="4.2"/>
    <s v="kWH"/>
  </r>
  <r>
    <x v="35462"/>
    <n v="5.6"/>
    <s v="kWH"/>
  </r>
  <r>
    <x v="35463"/>
    <n v="5.6"/>
    <s v="kWH"/>
  </r>
  <r>
    <x v="35464"/>
    <n v="30.1"/>
    <s v="kWH"/>
  </r>
  <r>
    <x v="35465"/>
    <n v="58.1"/>
    <s v="kWH"/>
  </r>
  <r>
    <x v="35466"/>
    <n v="59.5"/>
    <s v="kWH"/>
  </r>
  <r>
    <x v="35467"/>
    <n v="59.5"/>
    <s v="kWH"/>
  </r>
  <r>
    <x v="35468"/>
    <n v="62.3"/>
    <s v="kWH"/>
  </r>
  <r>
    <x v="35469"/>
    <n v="77"/>
    <s v="kWH"/>
  </r>
  <r>
    <x v="35470"/>
    <n v="79.8"/>
    <s v="kWH"/>
  </r>
  <r>
    <x v="35471"/>
    <n v="79.099999999999994"/>
    <s v="kWH"/>
  </r>
  <r>
    <x v="35472"/>
    <n v="80.5"/>
    <s v="kWH"/>
  </r>
  <r>
    <x v="35473"/>
    <n v="79.8"/>
    <s v="kWH"/>
  </r>
  <r>
    <x v="35474"/>
    <n v="69.3"/>
    <s v="kWH"/>
  </r>
  <r>
    <x v="35475"/>
    <n v="58.8"/>
    <s v="kWH"/>
  </r>
  <r>
    <x v="35476"/>
    <n v="58.1"/>
    <s v="kWH"/>
  </r>
  <r>
    <x v="35477"/>
    <n v="58.1"/>
    <s v="kWH"/>
  </r>
  <r>
    <x v="35478"/>
    <n v="58.1"/>
    <s v="kWH"/>
  </r>
  <r>
    <x v="35479"/>
    <n v="57.4"/>
    <s v="kWH"/>
  </r>
  <r>
    <x v="35480"/>
    <n v="58.1"/>
    <s v="kWH"/>
  </r>
  <r>
    <x v="35481"/>
    <n v="58.8"/>
    <s v="kWH"/>
  </r>
  <r>
    <x v="35482"/>
    <n v="57.4"/>
    <s v="kWH"/>
  </r>
  <r>
    <x v="35483"/>
    <n v="58.1"/>
    <s v="kWH"/>
  </r>
  <r>
    <x v="35484"/>
    <n v="58.8"/>
    <s v="kWH"/>
  </r>
  <r>
    <x v="35485"/>
    <n v="57.4"/>
    <s v="kWH"/>
  </r>
  <r>
    <x v="35486"/>
    <n v="58.8"/>
    <s v="kWH"/>
  </r>
  <r>
    <x v="35487"/>
    <n v="58.8"/>
    <s v="kWH"/>
  </r>
  <r>
    <x v="35488"/>
    <n v="57.4"/>
    <s v="kWH"/>
  </r>
  <r>
    <x v="35489"/>
    <n v="58.8"/>
    <s v="kWH"/>
  </r>
  <r>
    <x v="35490"/>
    <n v="58.1"/>
    <s v="kWH"/>
  </r>
  <r>
    <x v="35491"/>
    <n v="58.1"/>
    <s v="kWH"/>
  </r>
  <r>
    <x v="35492"/>
    <n v="58.8"/>
    <s v="kWH"/>
  </r>
  <r>
    <x v="35493"/>
    <n v="58.1"/>
    <s v="kWH"/>
  </r>
  <r>
    <x v="35494"/>
    <n v="58.8"/>
    <s v="kWH"/>
  </r>
  <r>
    <x v="35495"/>
    <n v="58.1"/>
    <s v="kWH"/>
  </r>
  <r>
    <x v="35496"/>
    <n v="58.1"/>
    <s v="kWH"/>
  </r>
  <r>
    <x v="35497"/>
    <n v="14"/>
    <s v="kWH"/>
  </r>
  <r>
    <x v="35498"/>
    <n v="4.9000000000000004"/>
    <s v="kWH"/>
  </r>
  <r>
    <x v="35499"/>
    <n v="4.9000000000000004"/>
    <s v="kWH"/>
  </r>
  <r>
    <x v="35500"/>
    <n v="4.9000000000000004"/>
    <s v="kWH"/>
  </r>
  <r>
    <x v="35501"/>
    <n v="4.2"/>
    <s v="kWH"/>
  </r>
  <r>
    <x v="35502"/>
    <n v="4.9000000000000004"/>
    <s v="kWH"/>
  </r>
  <r>
    <x v="35503"/>
    <n v="4.9000000000000004"/>
    <s v="kWH"/>
  </r>
  <r>
    <x v="35504"/>
    <n v="4.9000000000000004"/>
    <s v="kWH"/>
  </r>
  <r>
    <x v="35505"/>
    <n v="4.9000000000000004"/>
    <s v="kWH"/>
  </r>
  <r>
    <x v="35506"/>
    <n v="4.2"/>
    <s v="kWH"/>
  </r>
  <r>
    <x v="35507"/>
    <n v="4.9000000000000004"/>
    <s v="kWH"/>
  </r>
  <r>
    <x v="35508"/>
    <n v="4.9000000000000004"/>
    <s v="kWH"/>
  </r>
  <r>
    <x v="35509"/>
    <n v="4.9000000000000004"/>
    <s v="kWH"/>
  </r>
  <r>
    <x v="35510"/>
    <n v="4.2"/>
    <s v="kWH"/>
  </r>
  <r>
    <x v="35511"/>
    <n v="5.6"/>
    <s v="kWH"/>
  </r>
  <r>
    <x v="35512"/>
    <n v="4.9000000000000004"/>
    <s v="kWH"/>
  </r>
  <r>
    <x v="35513"/>
    <n v="4.9000000000000004"/>
    <s v="kWH"/>
  </r>
  <r>
    <x v="35514"/>
    <n v="4.9000000000000004"/>
    <s v="kWH"/>
  </r>
  <r>
    <x v="35515"/>
    <n v="5.6"/>
    <s v="kWH"/>
  </r>
  <r>
    <x v="35516"/>
    <n v="4.2"/>
    <s v="kWH"/>
  </r>
  <r>
    <x v="35517"/>
    <n v="5.6"/>
    <s v="kWH"/>
  </r>
  <r>
    <x v="35518"/>
    <n v="4.9000000000000004"/>
    <s v="kWH"/>
  </r>
  <r>
    <x v="35519"/>
    <n v="4.9000000000000004"/>
    <s v="kWH"/>
  </r>
  <r>
    <x v="35520"/>
    <n v="4.9000000000000004"/>
    <s v="kWH"/>
  </r>
  <r>
    <x v="35521"/>
    <n v="4.2"/>
    <s v="kWH"/>
  </r>
  <r>
    <x v="35522"/>
    <n v="5.6"/>
    <s v="kWH"/>
  </r>
  <r>
    <x v="35523"/>
    <n v="4.9000000000000004"/>
    <s v="kWH"/>
  </r>
  <r>
    <x v="35524"/>
    <n v="4.9000000000000004"/>
    <s v="kWH"/>
  </r>
  <r>
    <x v="35525"/>
    <n v="4.9000000000000004"/>
    <s v="kWH"/>
  </r>
  <r>
    <x v="35526"/>
    <n v="4.9000000000000004"/>
    <s v="kWH"/>
  </r>
  <r>
    <x v="35527"/>
    <n v="4.9000000000000004"/>
    <s v="kWH"/>
  </r>
  <r>
    <x v="35528"/>
    <n v="5.6"/>
    <s v="kWH"/>
  </r>
  <r>
    <x v="35529"/>
    <n v="4.2"/>
    <s v="kWH"/>
  </r>
  <r>
    <x v="35530"/>
    <n v="4.9000000000000004"/>
    <s v="kWH"/>
  </r>
  <r>
    <x v="35531"/>
    <n v="5.6"/>
    <s v="kWH"/>
  </r>
  <r>
    <x v="35532"/>
    <n v="4.9000000000000004"/>
    <s v="kWH"/>
  </r>
  <r>
    <x v="35533"/>
    <n v="4.9000000000000004"/>
    <s v="kWH"/>
  </r>
  <r>
    <x v="35534"/>
    <n v="4.9000000000000004"/>
    <s v="kWH"/>
  </r>
  <r>
    <x v="35535"/>
    <n v="4.9000000000000004"/>
    <s v="kWH"/>
  </r>
  <r>
    <x v="35536"/>
    <n v="4.9000000000000004"/>
    <s v="kWH"/>
  </r>
  <r>
    <x v="35537"/>
    <n v="5.6"/>
    <s v="kWH"/>
  </r>
  <r>
    <x v="35538"/>
    <n v="4.2"/>
    <s v="kWH"/>
  </r>
  <r>
    <x v="35539"/>
    <n v="5.6"/>
    <s v="kWH"/>
  </r>
  <r>
    <x v="35540"/>
    <n v="4.9000000000000004"/>
    <s v="kWH"/>
  </r>
  <r>
    <x v="35541"/>
    <n v="4.2"/>
    <s v="kWH"/>
  </r>
  <r>
    <x v="35542"/>
    <n v="5.6"/>
    <s v="kWH"/>
  </r>
  <r>
    <x v="35543"/>
    <n v="4.9000000000000004"/>
    <s v="kWH"/>
  </r>
  <r>
    <x v="35544"/>
    <n v="4.9000000000000004"/>
    <s v="kWH"/>
  </r>
  <r>
    <x v="35545"/>
    <n v="4.9000000000000004"/>
    <s v="kWH"/>
  </r>
  <r>
    <x v="35546"/>
    <n v="5.6"/>
    <s v="kWH"/>
  </r>
  <r>
    <x v="35547"/>
    <n v="4.2"/>
    <s v="kWH"/>
  </r>
  <r>
    <x v="35548"/>
    <n v="4.9000000000000004"/>
    <s v="kWH"/>
  </r>
  <r>
    <x v="35549"/>
    <n v="5.6"/>
    <s v="kWH"/>
  </r>
  <r>
    <x v="35550"/>
    <n v="4.9000000000000004"/>
    <s v="kWH"/>
  </r>
  <r>
    <x v="35551"/>
    <n v="4.9000000000000004"/>
    <s v="kWH"/>
  </r>
  <r>
    <x v="35552"/>
    <n v="5.6"/>
    <s v="kWH"/>
  </r>
  <r>
    <x v="35553"/>
    <n v="4.9000000000000004"/>
    <s v="kWH"/>
  </r>
  <r>
    <x v="35554"/>
    <n v="4.9000000000000004"/>
    <s v="kWH"/>
  </r>
  <r>
    <x v="35555"/>
    <n v="5.6"/>
    <s v="kWH"/>
  </r>
  <r>
    <x v="35556"/>
    <n v="4.9000000000000004"/>
    <s v="kWH"/>
  </r>
  <r>
    <x v="35557"/>
    <n v="5.6"/>
    <s v="kWH"/>
  </r>
  <r>
    <x v="35558"/>
    <n v="4.2"/>
    <s v="kWH"/>
  </r>
  <r>
    <x v="35559"/>
    <n v="4.9000000000000004"/>
    <s v="kWH"/>
  </r>
  <r>
    <x v="35560"/>
    <n v="5.6"/>
    <s v="kWH"/>
  </r>
  <r>
    <x v="35561"/>
    <n v="31.5"/>
    <s v="kWH"/>
  </r>
  <r>
    <x v="35562"/>
    <n v="59.5"/>
    <s v="kWH"/>
  </r>
  <r>
    <x v="35563"/>
    <n v="59.5"/>
    <s v="kWH"/>
  </r>
  <r>
    <x v="35564"/>
    <n v="59.5"/>
    <s v="kWH"/>
  </r>
  <r>
    <x v="35565"/>
    <n v="58.8"/>
    <s v="kWH"/>
  </r>
  <r>
    <x v="35566"/>
    <n v="60.2"/>
    <s v="kWH"/>
  </r>
  <r>
    <x v="35567"/>
    <n v="58.8"/>
    <s v="kWH"/>
  </r>
  <r>
    <x v="35568"/>
    <n v="69.3"/>
    <s v="kWH"/>
  </r>
  <r>
    <x v="35569"/>
    <n v="80.5"/>
    <s v="kWH"/>
  </r>
  <r>
    <x v="35570"/>
    <n v="80.5"/>
    <s v="kWH"/>
  </r>
  <r>
    <x v="35571"/>
    <n v="80.5"/>
    <s v="kWH"/>
  </r>
  <r>
    <x v="35572"/>
    <n v="80.5"/>
    <s v="kWH"/>
  </r>
  <r>
    <x v="35573"/>
    <n v="80.5"/>
    <s v="kWH"/>
  </r>
  <r>
    <x v="35574"/>
    <n v="59.5"/>
    <s v="kWH"/>
  </r>
  <r>
    <x v="35575"/>
    <n v="58.8"/>
    <s v="kWH"/>
  </r>
  <r>
    <x v="35576"/>
    <n v="58.1"/>
    <s v="kWH"/>
  </r>
  <r>
    <x v="35577"/>
    <n v="58.1"/>
    <s v="kWH"/>
  </r>
  <r>
    <x v="35578"/>
    <n v="58.1"/>
    <s v="kWH"/>
  </r>
  <r>
    <x v="35579"/>
    <n v="58.1"/>
    <s v="kWH"/>
  </r>
  <r>
    <x v="35580"/>
    <n v="58.8"/>
    <s v="kWH"/>
  </r>
  <r>
    <x v="35581"/>
    <n v="58.1"/>
    <s v="kWH"/>
  </r>
  <r>
    <x v="35582"/>
    <n v="58.1"/>
    <s v="kWH"/>
  </r>
  <r>
    <x v="35583"/>
    <n v="57.4"/>
    <s v="kWH"/>
  </r>
  <r>
    <x v="35584"/>
    <n v="58.1"/>
    <s v="kWH"/>
  </r>
  <r>
    <x v="35585"/>
    <n v="58.8"/>
    <s v="kWH"/>
  </r>
  <r>
    <x v="35586"/>
    <n v="58.1"/>
    <s v="kWH"/>
  </r>
  <r>
    <x v="35587"/>
    <n v="58.8"/>
    <s v="kWH"/>
  </r>
  <r>
    <x v="35588"/>
    <n v="58.1"/>
    <s v="kWH"/>
  </r>
  <r>
    <x v="35589"/>
    <n v="58.1"/>
    <s v="kWH"/>
  </r>
  <r>
    <x v="35590"/>
    <n v="58.1"/>
    <s v="kWH"/>
  </r>
  <r>
    <x v="35591"/>
    <n v="58.8"/>
    <s v="kWH"/>
  </r>
  <r>
    <x v="35592"/>
    <n v="52.5"/>
    <s v="kWH"/>
  </r>
  <r>
    <x v="35593"/>
    <n v="43.4"/>
    <s v="kWH"/>
  </r>
  <r>
    <x v="35594"/>
    <n v="33.6"/>
    <s v="kWH"/>
  </r>
  <r>
    <x v="35595"/>
    <n v="33.6"/>
    <s v="kWH"/>
  </r>
  <r>
    <x v="35596"/>
    <n v="34.299999999999997"/>
    <s v="kWH"/>
  </r>
  <r>
    <x v="35597"/>
    <n v="58.1"/>
    <s v="kWH"/>
  </r>
  <r>
    <x v="35598"/>
    <n v="58.8"/>
    <s v="kWH"/>
  </r>
  <r>
    <x v="35599"/>
    <n v="33.6"/>
    <s v="kWH"/>
  </r>
  <r>
    <x v="35600"/>
    <n v="4.2"/>
    <s v="kWH"/>
  </r>
  <r>
    <x v="35601"/>
    <n v="4.9000000000000004"/>
    <s v="kWH"/>
  </r>
  <r>
    <x v="35602"/>
    <n v="4.9000000000000004"/>
    <s v="kWH"/>
  </r>
  <r>
    <x v="35603"/>
    <n v="4.2"/>
    <s v="kWH"/>
  </r>
  <r>
    <x v="35604"/>
    <n v="4.9000000000000004"/>
    <s v="kWH"/>
  </r>
  <r>
    <x v="35605"/>
    <n v="4.2"/>
    <s v="kWH"/>
  </r>
  <r>
    <x v="35606"/>
    <n v="4.9000000000000004"/>
    <s v="kWH"/>
  </r>
  <r>
    <x v="35607"/>
    <n v="5.6"/>
    <s v="kWH"/>
  </r>
  <r>
    <x v="35608"/>
    <n v="4.2"/>
    <s v="kWH"/>
  </r>
  <r>
    <x v="35609"/>
    <n v="5.6"/>
    <s v="kWH"/>
  </r>
  <r>
    <x v="35610"/>
    <n v="4.9000000000000004"/>
    <s v="kWH"/>
  </r>
  <r>
    <x v="35611"/>
    <n v="4.2"/>
    <s v="kWH"/>
  </r>
  <r>
    <x v="35612"/>
    <n v="4.9000000000000004"/>
    <s v="kWH"/>
  </r>
  <r>
    <x v="35613"/>
    <n v="5.6"/>
    <s v="kWH"/>
  </r>
  <r>
    <x v="35614"/>
    <n v="4.2"/>
    <s v="kWH"/>
  </r>
  <r>
    <x v="35615"/>
    <n v="4.9000000000000004"/>
    <s v="kWH"/>
  </r>
  <r>
    <x v="35616"/>
    <n v="5.6"/>
    <s v="kWH"/>
  </r>
  <r>
    <x v="35617"/>
    <n v="4.2"/>
    <s v="kWH"/>
  </r>
  <r>
    <x v="35618"/>
    <n v="4.9000000000000004"/>
    <s v="kWH"/>
  </r>
  <r>
    <x v="35619"/>
    <n v="4.9000000000000004"/>
    <s v="kWH"/>
  </r>
  <r>
    <x v="35620"/>
    <n v="4.9000000000000004"/>
    <s v="kWH"/>
  </r>
  <r>
    <x v="35621"/>
    <n v="4.9000000000000004"/>
    <s v="kWH"/>
  </r>
  <r>
    <x v="35622"/>
    <n v="4.9000000000000004"/>
    <s v="kWH"/>
  </r>
  <r>
    <x v="35623"/>
    <n v="4.9000000000000004"/>
    <s v="kWH"/>
  </r>
  <r>
    <x v="35624"/>
    <n v="4.9000000000000004"/>
    <s v="kWH"/>
  </r>
  <r>
    <x v="35625"/>
    <n v="4.9000000000000004"/>
    <s v="kWH"/>
  </r>
  <r>
    <x v="35626"/>
    <n v="4.9000000000000004"/>
    <s v="kWH"/>
  </r>
  <r>
    <x v="35627"/>
    <n v="5.6"/>
    <s v="kWH"/>
  </r>
  <r>
    <x v="35628"/>
    <n v="4.2"/>
    <s v="kWH"/>
  </r>
  <r>
    <x v="35629"/>
    <n v="4.9000000000000004"/>
    <s v="kWH"/>
  </r>
  <r>
    <x v="35630"/>
    <n v="4.9000000000000004"/>
    <s v="kWH"/>
  </r>
  <r>
    <x v="35631"/>
    <n v="4.9000000000000004"/>
    <s v="kWH"/>
  </r>
  <r>
    <x v="35632"/>
    <n v="4.9000000000000004"/>
    <s v="kWH"/>
  </r>
  <r>
    <x v="35633"/>
    <n v="4.9000000000000004"/>
    <s v="kWH"/>
  </r>
  <r>
    <x v="35634"/>
    <n v="4.9000000000000004"/>
    <s v="kWH"/>
  </r>
  <r>
    <x v="35635"/>
    <n v="4.9000000000000004"/>
    <s v="kWH"/>
  </r>
  <r>
    <x v="35636"/>
    <n v="4.9000000000000004"/>
    <s v="kWH"/>
  </r>
  <r>
    <x v="35637"/>
    <n v="4.2"/>
    <s v="kWH"/>
  </r>
  <r>
    <x v="35638"/>
    <n v="5.6"/>
    <s v="kWH"/>
  </r>
  <r>
    <x v="35639"/>
    <n v="4.9000000000000004"/>
    <s v="kWH"/>
  </r>
  <r>
    <x v="35640"/>
    <n v="4.9000000000000004"/>
    <s v="kWH"/>
  </r>
  <r>
    <x v="35641"/>
    <n v="4.9000000000000004"/>
    <s v="kWH"/>
  </r>
  <r>
    <x v="35642"/>
    <n v="4.9000000000000004"/>
    <s v="kWH"/>
  </r>
  <r>
    <x v="35643"/>
    <n v="4.9000000000000004"/>
    <s v="kWH"/>
  </r>
  <r>
    <x v="35644"/>
    <n v="4.9000000000000004"/>
    <s v="kWH"/>
  </r>
  <r>
    <x v="35645"/>
    <n v="4.2"/>
    <s v="kWH"/>
  </r>
  <r>
    <x v="35646"/>
    <n v="4.9000000000000004"/>
    <s v="kWH"/>
  </r>
  <r>
    <x v="35647"/>
    <n v="5.6"/>
    <s v="kWH"/>
  </r>
  <r>
    <x v="35648"/>
    <n v="4.2"/>
    <s v="kWH"/>
  </r>
  <r>
    <x v="35649"/>
    <n v="4.9000000000000004"/>
    <s v="kWH"/>
  </r>
  <r>
    <x v="35650"/>
    <n v="4.9000000000000004"/>
    <s v="kWH"/>
  </r>
  <r>
    <x v="35651"/>
    <n v="4.9000000000000004"/>
    <s v="kWH"/>
  </r>
  <r>
    <x v="35652"/>
    <n v="4.9000000000000004"/>
    <s v="kWH"/>
  </r>
  <r>
    <x v="35653"/>
    <n v="4.9000000000000004"/>
    <s v="kWH"/>
  </r>
  <r>
    <x v="35654"/>
    <n v="4.9000000000000004"/>
    <s v="kWH"/>
  </r>
  <r>
    <x v="35655"/>
    <n v="4.9000000000000004"/>
    <s v="kWH"/>
  </r>
  <r>
    <x v="35656"/>
    <n v="4.2"/>
    <s v="kWH"/>
  </r>
  <r>
    <x v="35657"/>
    <n v="39.200000000000003"/>
    <s v="kWH"/>
  </r>
  <r>
    <x v="35658"/>
    <n v="63"/>
    <s v="kWH"/>
  </r>
  <r>
    <x v="35659"/>
    <n v="63"/>
    <s v="kWH"/>
  </r>
  <r>
    <x v="35660"/>
    <n v="62.3"/>
    <s v="kWH"/>
  </r>
  <r>
    <x v="35661"/>
    <n v="63.7"/>
    <s v="kWH"/>
  </r>
  <r>
    <x v="35662"/>
    <n v="62.3"/>
    <s v="kWH"/>
  </r>
  <r>
    <x v="35663"/>
    <n v="66.5"/>
    <s v="kWH"/>
  </r>
  <r>
    <x v="35664"/>
    <n v="81.900000000000006"/>
    <s v="kWH"/>
  </r>
  <r>
    <x v="35665"/>
    <n v="84.7"/>
    <s v="kWH"/>
  </r>
  <r>
    <x v="35666"/>
    <n v="84"/>
    <s v="kWH"/>
  </r>
  <r>
    <x v="35667"/>
    <n v="84"/>
    <s v="kWH"/>
  </r>
  <r>
    <x v="35668"/>
    <n v="84.7"/>
    <s v="kWH"/>
  </r>
  <r>
    <x v="35669"/>
    <n v="70.7"/>
    <s v="kWH"/>
  </r>
  <r>
    <x v="35670"/>
    <n v="62.3"/>
    <s v="kWH"/>
  </r>
  <r>
    <x v="35671"/>
    <n v="63"/>
    <s v="kWH"/>
  </r>
  <r>
    <x v="35672"/>
    <n v="61.6"/>
    <s v="kWH"/>
  </r>
  <r>
    <x v="35673"/>
    <n v="63"/>
    <s v="kWH"/>
  </r>
  <r>
    <x v="35674"/>
    <n v="63"/>
    <s v="kWH"/>
  </r>
  <r>
    <x v="35675"/>
    <n v="62.3"/>
    <s v="kWH"/>
  </r>
  <r>
    <x v="35676"/>
    <n v="62.3"/>
    <s v="kWH"/>
  </r>
  <r>
    <x v="35677"/>
    <n v="62.3"/>
    <s v="kWH"/>
  </r>
  <r>
    <x v="35678"/>
    <n v="62.3"/>
    <s v="kWH"/>
  </r>
  <r>
    <x v="35679"/>
    <n v="62.3"/>
    <s v="kWH"/>
  </r>
  <r>
    <x v="35680"/>
    <n v="63"/>
    <s v="kWH"/>
  </r>
  <r>
    <x v="35681"/>
    <n v="61.6"/>
    <s v="kWH"/>
  </r>
  <r>
    <x v="35682"/>
    <n v="63"/>
    <s v="kWH"/>
  </r>
  <r>
    <x v="35683"/>
    <n v="62.3"/>
    <s v="kWH"/>
  </r>
  <r>
    <x v="35684"/>
    <n v="62.3"/>
    <s v="kWH"/>
  </r>
  <r>
    <x v="35685"/>
    <n v="62.3"/>
    <s v="kWH"/>
  </r>
  <r>
    <x v="35686"/>
    <n v="63"/>
    <s v="kWH"/>
  </r>
  <r>
    <x v="35687"/>
    <n v="62.3"/>
    <s v="kWH"/>
  </r>
  <r>
    <x v="35688"/>
    <n v="62.3"/>
    <s v="kWH"/>
  </r>
  <r>
    <x v="35689"/>
    <n v="69.3"/>
    <s v="kWH"/>
  </r>
  <r>
    <x v="35690"/>
    <n v="87.5"/>
    <s v="kWH"/>
  </r>
  <r>
    <x v="35691"/>
    <n v="87.5"/>
    <s v="kWH"/>
  </r>
  <r>
    <x v="35692"/>
    <n v="86.8"/>
    <s v="kWH"/>
  </r>
  <r>
    <x v="35693"/>
    <n v="78.400000000000006"/>
    <s v="kWH"/>
  </r>
  <r>
    <x v="35694"/>
    <n v="40.6"/>
    <s v="kWH"/>
  </r>
  <r>
    <x v="35695"/>
    <n v="4.2"/>
    <s v="kWH"/>
  </r>
  <r>
    <x v="35696"/>
    <n v="4.2"/>
    <s v="kWH"/>
  </r>
  <r>
    <x v="35697"/>
    <n v="4.2"/>
    <s v="kWH"/>
  </r>
  <r>
    <x v="35698"/>
    <n v="4.9000000000000004"/>
    <s v="kWH"/>
  </r>
  <r>
    <x v="35699"/>
    <n v="3.5"/>
    <s v="kWH"/>
  </r>
  <r>
    <x v="35700"/>
    <n v="4.2"/>
    <s v="kWH"/>
  </r>
  <r>
    <x v="35701"/>
    <n v="4.9000000000000004"/>
    <s v="kWH"/>
  </r>
  <r>
    <x v="35702"/>
    <n v="4.2"/>
    <s v="kWH"/>
  </r>
  <r>
    <x v="35703"/>
    <n v="4.2"/>
    <s v="kWH"/>
  </r>
  <r>
    <x v="35704"/>
    <n v="4.9000000000000004"/>
    <s v="kWH"/>
  </r>
  <r>
    <x v="35705"/>
    <n v="4.2"/>
    <s v="kWH"/>
  </r>
  <r>
    <x v="35706"/>
    <n v="4.9000000000000004"/>
    <s v="kWH"/>
  </r>
  <r>
    <x v="35707"/>
    <n v="4.2"/>
    <s v="kWH"/>
  </r>
  <r>
    <x v="35708"/>
    <n v="4.2"/>
    <s v="kWH"/>
  </r>
  <r>
    <x v="35709"/>
    <n v="4.9000000000000004"/>
    <s v="kWH"/>
  </r>
  <r>
    <x v="35710"/>
    <n v="4.9000000000000004"/>
    <s v="kWH"/>
  </r>
  <r>
    <x v="35711"/>
    <n v="3.5"/>
    <s v="kWH"/>
  </r>
  <r>
    <x v="35712"/>
    <n v="4.9000000000000004"/>
    <s v="kWH"/>
  </r>
  <r>
    <x v="35713"/>
    <n v="4.9000000000000004"/>
    <s v="kWH"/>
  </r>
  <r>
    <x v="35714"/>
    <n v="4.2"/>
    <s v="kWH"/>
  </r>
  <r>
    <x v="35715"/>
    <n v="4.2"/>
    <s v="kWH"/>
  </r>
  <r>
    <x v="35716"/>
    <n v="4.9000000000000004"/>
    <s v="kWH"/>
  </r>
  <r>
    <x v="35717"/>
    <n v="4.2"/>
    <s v="kWH"/>
  </r>
  <r>
    <x v="35718"/>
    <n v="4.9000000000000004"/>
    <s v="kWH"/>
  </r>
  <r>
    <x v="35719"/>
    <n v="4.2"/>
    <s v="kWH"/>
  </r>
  <r>
    <x v="35720"/>
    <n v="4.9000000000000004"/>
    <s v="kWH"/>
  </r>
  <r>
    <x v="35721"/>
    <n v="4.2"/>
    <s v="kWH"/>
  </r>
  <r>
    <x v="35722"/>
    <n v="4.9000000000000004"/>
    <s v="kWH"/>
  </r>
  <r>
    <x v="35723"/>
    <n v="4.2"/>
    <s v="kWH"/>
  </r>
  <r>
    <x v="35724"/>
    <n v="4.2"/>
    <s v="kWH"/>
  </r>
  <r>
    <x v="35725"/>
    <n v="4.9000000000000004"/>
    <s v="kWH"/>
  </r>
  <r>
    <x v="35726"/>
    <n v="4.2"/>
    <s v="kWH"/>
  </r>
  <r>
    <x v="35727"/>
    <n v="4.2"/>
    <s v="kWH"/>
  </r>
  <r>
    <x v="35728"/>
    <n v="4.9000000000000004"/>
    <s v="kWH"/>
  </r>
  <r>
    <x v="35729"/>
    <n v="4.2"/>
    <s v="kWH"/>
  </r>
  <r>
    <x v="35730"/>
    <n v="4.9000000000000004"/>
    <s v="kWH"/>
  </r>
  <r>
    <x v="35731"/>
    <n v="4.2"/>
    <s v="kWH"/>
  </r>
  <r>
    <x v="35732"/>
    <n v="4.9000000000000004"/>
    <s v="kWH"/>
  </r>
  <r>
    <x v="35733"/>
    <n v="4.2"/>
    <s v="kWH"/>
  </r>
  <r>
    <x v="35734"/>
    <n v="4.9000000000000004"/>
    <s v="kWH"/>
  </r>
  <r>
    <x v="35735"/>
    <n v="4.2"/>
    <s v="kWH"/>
  </r>
  <r>
    <x v="35736"/>
    <n v="4.2"/>
    <s v="kWH"/>
  </r>
  <r>
    <x v="35737"/>
    <n v="4.9000000000000004"/>
    <s v="kWH"/>
  </r>
  <r>
    <x v="35738"/>
    <n v="4.9000000000000004"/>
    <s v="kWH"/>
  </r>
  <r>
    <x v="35739"/>
    <n v="4.9000000000000004"/>
    <s v="kWH"/>
  </r>
  <r>
    <x v="35740"/>
    <n v="4.2"/>
    <s v="kWH"/>
  </r>
  <r>
    <x v="35741"/>
    <n v="4.9000000000000004"/>
    <s v="kWH"/>
  </r>
  <r>
    <x v="35742"/>
    <n v="4.2"/>
    <s v="kWH"/>
  </r>
  <r>
    <x v="35743"/>
    <n v="4.2"/>
    <s v="kWH"/>
  </r>
  <r>
    <x v="35744"/>
    <n v="4.9000000000000004"/>
    <s v="kWH"/>
  </r>
  <r>
    <x v="35745"/>
    <n v="4.9000000000000004"/>
    <s v="kWH"/>
  </r>
  <r>
    <x v="35746"/>
    <n v="4.2"/>
    <s v="kWH"/>
  </r>
  <r>
    <x v="35747"/>
    <n v="4.2"/>
    <s v="kWH"/>
  </r>
  <r>
    <x v="35748"/>
    <n v="4.9000000000000004"/>
    <s v="kWH"/>
  </r>
  <r>
    <x v="35749"/>
    <n v="4.9000000000000004"/>
    <s v="kWH"/>
  </r>
  <r>
    <x v="35750"/>
    <n v="4.2"/>
    <s v="kWH"/>
  </r>
  <r>
    <x v="35751"/>
    <n v="4.9000000000000004"/>
    <s v="kWH"/>
  </r>
  <r>
    <x v="35752"/>
    <n v="18.2"/>
    <s v="kWH"/>
  </r>
  <r>
    <x v="35753"/>
    <n v="25.2"/>
    <s v="kWH"/>
  </r>
  <r>
    <x v="35754"/>
    <n v="26.6"/>
    <s v="kWH"/>
  </r>
  <r>
    <x v="35755"/>
    <n v="25.9"/>
    <s v="kWH"/>
  </r>
  <r>
    <x v="35756"/>
    <n v="27.3"/>
    <s v="kWH"/>
  </r>
  <r>
    <x v="35757"/>
    <n v="81.2"/>
    <s v="kWH"/>
  </r>
  <r>
    <x v="35758"/>
    <n v="63"/>
    <s v="kWH"/>
  </r>
  <r>
    <x v="35759"/>
    <n v="63"/>
    <s v="kWH"/>
  </r>
  <r>
    <x v="35760"/>
    <n v="63"/>
    <s v="kWH"/>
  </r>
  <r>
    <x v="35761"/>
    <n v="63"/>
    <s v="kWH"/>
  </r>
  <r>
    <x v="35762"/>
    <n v="63"/>
    <s v="kWH"/>
  </r>
  <r>
    <x v="35763"/>
    <n v="63"/>
    <s v="kWH"/>
  </r>
  <r>
    <x v="35764"/>
    <n v="62.3"/>
    <s v="kWH"/>
  </r>
  <r>
    <x v="35765"/>
    <n v="64.400000000000006"/>
    <s v="kWH"/>
  </r>
  <r>
    <x v="35766"/>
    <n v="64.400000000000006"/>
    <s v="kWH"/>
  </r>
  <r>
    <x v="35767"/>
    <n v="63.7"/>
    <s v="kWH"/>
  </r>
  <r>
    <x v="35768"/>
    <n v="63.7"/>
    <s v="kWH"/>
  </r>
  <r>
    <x v="35769"/>
    <n v="63"/>
    <s v="kWH"/>
  </r>
  <r>
    <x v="35770"/>
    <n v="63.7"/>
    <s v="kWH"/>
  </r>
  <r>
    <x v="35771"/>
    <n v="63.7"/>
    <s v="kWH"/>
  </r>
  <r>
    <x v="35772"/>
    <n v="63.7"/>
    <s v="kWH"/>
  </r>
  <r>
    <x v="35773"/>
    <n v="64.400000000000006"/>
    <s v="kWH"/>
  </r>
  <r>
    <x v="35774"/>
    <n v="66.5"/>
    <s v="kWH"/>
  </r>
  <r>
    <x v="35775"/>
    <n v="89.6"/>
    <s v="kWH"/>
  </r>
  <r>
    <x v="35776"/>
    <n v="88.2"/>
    <s v="kWH"/>
  </r>
  <r>
    <x v="35777"/>
    <n v="89.6"/>
    <s v="kWH"/>
  </r>
  <r>
    <x v="35778"/>
    <n v="88.2"/>
    <s v="kWH"/>
  </r>
  <r>
    <x v="35779"/>
    <n v="88.9"/>
    <s v="kWH"/>
  </r>
  <r>
    <x v="35780"/>
    <n v="87.5"/>
    <s v="kWH"/>
  </r>
  <r>
    <x v="35781"/>
    <n v="76.3"/>
    <s v="kWH"/>
  </r>
  <r>
    <x v="35782"/>
    <n v="73.5"/>
    <s v="kWH"/>
  </r>
  <r>
    <x v="35783"/>
    <n v="74.2"/>
    <s v="kWH"/>
  </r>
  <r>
    <x v="35784"/>
    <n v="74.2"/>
    <s v="kWH"/>
  </r>
  <r>
    <x v="35785"/>
    <n v="74.2"/>
    <s v="kWH"/>
  </r>
  <r>
    <x v="35786"/>
    <n v="73.5"/>
    <s v="kWH"/>
  </r>
  <r>
    <x v="35787"/>
    <n v="73.5"/>
    <s v="kWH"/>
  </r>
  <r>
    <x v="35788"/>
    <n v="73.5"/>
    <s v="kWH"/>
  </r>
  <r>
    <x v="35789"/>
    <n v="73.5"/>
    <s v="kWH"/>
  </r>
  <r>
    <x v="35790"/>
    <n v="18.2"/>
    <s v="kWH"/>
  </r>
  <r>
    <x v="35791"/>
    <n v="5.6"/>
    <s v="kWH"/>
  </r>
  <r>
    <x v="35792"/>
    <n v="5.6"/>
    <s v="kWH"/>
  </r>
  <r>
    <x v="35793"/>
    <n v="4.9000000000000004"/>
    <s v="kWH"/>
  </r>
  <r>
    <x v="35794"/>
    <n v="4.9000000000000004"/>
    <s v="kWH"/>
  </r>
  <r>
    <x v="35795"/>
    <n v="4.9000000000000004"/>
    <s v="kWH"/>
  </r>
  <r>
    <x v="35796"/>
    <n v="5.6"/>
    <s v="kWH"/>
  </r>
  <r>
    <x v="35797"/>
    <n v="3.5"/>
    <s v="kWH"/>
  </r>
  <r>
    <x v="35798"/>
    <n v="5.6"/>
    <s v="kWH"/>
  </r>
  <r>
    <x v="35799"/>
    <n v="4.9000000000000004"/>
    <s v="kWH"/>
  </r>
  <r>
    <x v="35800"/>
    <n v="4.2"/>
    <s v="kWH"/>
  </r>
  <r>
    <x v="35801"/>
    <n v="4.9000000000000004"/>
    <s v="kWH"/>
  </r>
  <r>
    <x v="35802"/>
    <n v="5.6"/>
    <s v="kWH"/>
  </r>
  <r>
    <x v="35803"/>
    <n v="4.2"/>
    <s v="kWH"/>
  </r>
  <r>
    <x v="35804"/>
    <n v="4.9000000000000004"/>
    <s v="kWH"/>
  </r>
  <r>
    <x v="35805"/>
    <n v="4.9000000000000004"/>
    <s v="kWH"/>
  </r>
  <r>
    <x v="35806"/>
    <n v="5.6"/>
    <s v="kWH"/>
  </r>
  <r>
    <x v="35807"/>
    <n v="4.2"/>
    <s v="kWH"/>
  </r>
  <r>
    <x v="35808"/>
    <n v="4.9000000000000004"/>
    <s v="kWH"/>
  </r>
  <r>
    <x v="35809"/>
    <n v="4.9000000000000004"/>
    <s v="kWH"/>
  </r>
  <r>
    <x v="35810"/>
    <n v="5.6"/>
    <s v="kWH"/>
  </r>
  <r>
    <x v="35811"/>
    <n v="4.2"/>
    <s v="kWH"/>
  </r>
  <r>
    <x v="35812"/>
    <n v="5.6"/>
    <s v="kWH"/>
  </r>
  <r>
    <x v="35813"/>
    <n v="4.9000000000000004"/>
    <s v="kWH"/>
  </r>
  <r>
    <x v="35814"/>
    <n v="4.9000000000000004"/>
    <s v="kWH"/>
  </r>
  <r>
    <x v="35815"/>
    <n v="4.9000000000000004"/>
    <s v="kWH"/>
  </r>
  <r>
    <x v="35816"/>
    <n v="4.9000000000000004"/>
    <s v="kWH"/>
  </r>
  <r>
    <x v="35817"/>
    <n v="4.9000000000000004"/>
    <s v="kWH"/>
  </r>
  <r>
    <x v="35818"/>
    <n v="4.9000000000000004"/>
    <s v="kWH"/>
  </r>
  <r>
    <x v="35819"/>
    <n v="4.9000000000000004"/>
    <s v="kWH"/>
  </r>
  <r>
    <x v="35820"/>
    <n v="4.9000000000000004"/>
    <s v="kWH"/>
  </r>
  <r>
    <x v="35821"/>
    <n v="4.9000000000000004"/>
    <s v="kWH"/>
  </r>
  <r>
    <x v="35822"/>
    <n v="4.9000000000000004"/>
    <s v="kWH"/>
  </r>
  <r>
    <x v="35823"/>
    <n v="4.2"/>
    <s v="kWH"/>
  </r>
  <r>
    <x v="35824"/>
    <n v="5.6"/>
    <s v="kWH"/>
  </r>
  <r>
    <x v="35825"/>
    <n v="4.9000000000000004"/>
    <s v="kWH"/>
  </r>
  <r>
    <x v="35826"/>
    <n v="4.9000000000000004"/>
    <s v="kWH"/>
  </r>
  <r>
    <x v="35827"/>
    <n v="4.2"/>
    <s v="kWH"/>
  </r>
  <r>
    <x v="35828"/>
    <n v="5.6"/>
    <s v="kWH"/>
  </r>
  <r>
    <x v="35829"/>
    <n v="4.9000000000000004"/>
    <s v="kWH"/>
  </r>
  <r>
    <x v="35830"/>
    <n v="4.9000000000000004"/>
    <s v="kWH"/>
  </r>
  <r>
    <x v="35831"/>
    <n v="4.9000000000000004"/>
    <s v="kWH"/>
  </r>
  <r>
    <x v="35832"/>
    <n v="4.9000000000000004"/>
    <s v="kWH"/>
  </r>
  <r>
    <x v="35833"/>
    <n v="4.9000000000000004"/>
    <s v="kWH"/>
  </r>
  <r>
    <x v="35834"/>
    <n v="5.6"/>
    <s v="kWH"/>
  </r>
  <r>
    <x v="35835"/>
    <n v="4.9000000000000004"/>
    <s v="kWH"/>
  </r>
  <r>
    <x v="35836"/>
    <n v="4.9000000000000004"/>
    <s v="kWH"/>
  </r>
  <r>
    <x v="35837"/>
    <n v="4.9000000000000004"/>
    <s v="kWH"/>
  </r>
  <r>
    <x v="35838"/>
    <n v="4.9000000000000004"/>
    <s v="kWH"/>
  </r>
  <r>
    <x v="35839"/>
    <n v="5.6"/>
    <s v="kWH"/>
  </r>
  <r>
    <x v="35840"/>
    <n v="4.2"/>
    <s v="kWH"/>
  </r>
  <r>
    <x v="35841"/>
    <n v="4.9000000000000004"/>
    <s v="kWH"/>
  </r>
  <r>
    <x v="35842"/>
    <n v="4.9000000000000004"/>
    <s v="kWH"/>
  </r>
  <r>
    <x v="35843"/>
    <n v="5.6"/>
    <s v="kWH"/>
  </r>
  <r>
    <x v="35844"/>
    <n v="4.9000000000000004"/>
    <s v="kWH"/>
  </r>
  <r>
    <x v="35845"/>
    <n v="19.600000000000001"/>
    <s v="kWH"/>
  </r>
  <r>
    <x v="35846"/>
    <n v="26.6"/>
    <s v="kWH"/>
  </r>
  <r>
    <x v="35847"/>
    <n v="26.6"/>
    <s v="kWH"/>
  </r>
  <r>
    <x v="35848"/>
    <n v="35"/>
    <s v="kWH"/>
  </r>
  <r>
    <x v="35849"/>
    <n v="79.8"/>
    <s v="kWH"/>
  </r>
  <r>
    <x v="35850"/>
    <n v="72.8"/>
    <s v="kWH"/>
  </r>
  <r>
    <x v="35851"/>
    <n v="58.8"/>
    <s v="kWH"/>
  </r>
  <r>
    <x v="35852"/>
    <n v="58.8"/>
    <s v="kWH"/>
  </r>
  <r>
    <x v="35853"/>
    <n v="58.8"/>
    <s v="kWH"/>
  </r>
  <r>
    <x v="35854"/>
    <n v="58.8"/>
    <s v="kWH"/>
  </r>
  <r>
    <x v="35855"/>
    <n v="58.8"/>
    <s v="kWH"/>
  </r>
  <r>
    <x v="35856"/>
    <n v="58.8"/>
    <s v="kWH"/>
  </r>
  <r>
    <x v="35857"/>
    <n v="59.5"/>
    <s v="kWH"/>
  </r>
  <r>
    <x v="35858"/>
    <n v="58.8"/>
    <s v="kWH"/>
  </r>
  <r>
    <x v="35859"/>
    <n v="58.8"/>
    <s v="kWH"/>
  </r>
  <r>
    <x v="35860"/>
    <n v="58.1"/>
    <s v="kWH"/>
  </r>
  <r>
    <x v="35861"/>
    <n v="58.8"/>
    <s v="kWH"/>
  </r>
  <r>
    <x v="35862"/>
    <n v="58.8"/>
    <s v="kWH"/>
  </r>
  <r>
    <x v="35863"/>
    <n v="58.8"/>
    <s v="kWH"/>
  </r>
  <r>
    <x v="35864"/>
    <n v="58.8"/>
    <s v="kWH"/>
  </r>
  <r>
    <x v="35865"/>
    <n v="58.8"/>
    <s v="kWH"/>
  </r>
  <r>
    <x v="35866"/>
    <n v="59.5"/>
    <s v="kWH"/>
  </r>
  <r>
    <x v="35867"/>
    <n v="58.1"/>
    <s v="kWH"/>
  </r>
  <r>
    <x v="35868"/>
    <n v="58.8"/>
    <s v="kWH"/>
  </r>
  <r>
    <x v="35869"/>
    <n v="60.2"/>
    <s v="kWH"/>
  </r>
  <r>
    <x v="35870"/>
    <n v="58.8"/>
    <s v="kWH"/>
  </r>
  <r>
    <x v="35871"/>
    <n v="60.2"/>
    <s v="kWH"/>
  </r>
  <r>
    <x v="35872"/>
    <n v="59.5"/>
    <s v="kWH"/>
  </r>
  <r>
    <x v="35873"/>
    <n v="59.5"/>
    <s v="kWH"/>
  </r>
  <r>
    <x v="35874"/>
    <n v="58.1"/>
    <s v="kWH"/>
  </r>
  <r>
    <x v="35875"/>
    <n v="73.5"/>
    <s v="kWH"/>
  </r>
  <r>
    <x v="35876"/>
    <n v="69.3"/>
    <s v="kWH"/>
  </r>
  <r>
    <x v="35877"/>
    <n v="58.8"/>
    <s v="kWH"/>
  </r>
  <r>
    <x v="35878"/>
    <n v="60.2"/>
    <s v="kWH"/>
  </r>
  <r>
    <x v="35879"/>
    <n v="60.2"/>
    <s v="kWH"/>
  </r>
  <r>
    <x v="35880"/>
    <n v="59.5"/>
    <s v="kWH"/>
  </r>
  <r>
    <x v="35881"/>
    <n v="59.5"/>
    <s v="kWH"/>
  </r>
  <r>
    <x v="35882"/>
    <n v="60.2"/>
    <s v="kWH"/>
  </r>
  <r>
    <x v="35883"/>
    <n v="59.5"/>
    <s v="kWH"/>
  </r>
  <r>
    <x v="35884"/>
    <n v="59.5"/>
    <s v="kWH"/>
  </r>
  <r>
    <x v="35885"/>
    <n v="32.200000000000003"/>
    <s v="kWH"/>
  </r>
  <r>
    <x v="35886"/>
    <n v="5.6"/>
    <s v="kWH"/>
  </r>
  <r>
    <x v="35887"/>
    <n v="4.2"/>
    <s v="kWH"/>
  </r>
  <r>
    <x v="35888"/>
    <n v="4.2"/>
    <s v="kWH"/>
  </r>
  <r>
    <x v="35889"/>
    <n v="4.9000000000000004"/>
    <s v="kWH"/>
  </r>
  <r>
    <x v="35890"/>
    <n v="4.2"/>
    <s v="kWH"/>
  </r>
  <r>
    <x v="35891"/>
    <n v="4.9000000000000004"/>
    <s v="kWH"/>
  </r>
  <r>
    <x v="35892"/>
    <n v="3.5"/>
    <s v="kWH"/>
  </r>
  <r>
    <x v="35893"/>
    <n v="4.9000000000000004"/>
    <s v="kWH"/>
  </r>
  <r>
    <x v="35894"/>
    <n v="4.9000000000000004"/>
    <s v="kWH"/>
  </r>
  <r>
    <x v="35895"/>
    <n v="4.2"/>
    <s v="kWH"/>
  </r>
  <r>
    <x v="35896"/>
    <n v="4.9000000000000004"/>
    <s v="kWH"/>
  </r>
  <r>
    <x v="35897"/>
    <n v="4.9000000000000004"/>
    <s v="kWH"/>
  </r>
  <r>
    <x v="35898"/>
    <n v="4.9000000000000004"/>
    <s v="kWH"/>
  </r>
  <r>
    <x v="35899"/>
    <n v="4.2"/>
    <s v="kWH"/>
  </r>
  <r>
    <x v="35900"/>
    <n v="4.9000000000000004"/>
    <s v="kWH"/>
  </r>
  <r>
    <x v="35901"/>
    <n v="4.9000000000000004"/>
    <s v="kWH"/>
  </r>
  <r>
    <x v="35902"/>
    <n v="4.2"/>
    <s v="kWH"/>
  </r>
  <r>
    <x v="35903"/>
    <n v="4.9000000000000004"/>
    <s v="kWH"/>
  </r>
  <r>
    <x v="35904"/>
    <n v="4.9000000000000004"/>
    <s v="kWH"/>
  </r>
  <r>
    <x v="35905"/>
    <n v="4.9000000000000004"/>
    <s v="kWH"/>
  </r>
  <r>
    <x v="35906"/>
    <n v="4.2"/>
    <s v="kWH"/>
  </r>
  <r>
    <x v="35907"/>
    <n v="4.9000000000000004"/>
    <s v="kWH"/>
  </r>
  <r>
    <x v="35908"/>
    <n v="4.2"/>
    <s v="kWH"/>
  </r>
  <r>
    <x v="35909"/>
    <n v="4.9000000000000004"/>
    <s v="kWH"/>
  </r>
  <r>
    <x v="35910"/>
    <n v="4.9000000000000004"/>
    <s v="kWH"/>
  </r>
  <r>
    <x v="35911"/>
    <n v="4.9000000000000004"/>
    <s v="kWH"/>
  </r>
  <r>
    <x v="35912"/>
    <n v="4.2"/>
    <s v="kWH"/>
  </r>
  <r>
    <x v="35913"/>
    <n v="4.9000000000000004"/>
    <s v="kWH"/>
  </r>
  <r>
    <x v="35914"/>
    <n v="4.9000000000000004"/>
    <s v="kWH"/>
  </r>
  <r>
    <x v="35915"/>
    <n v="4.2"/>
    <s v="kWH"/>
  </r>
  <r>
    <x v="35916"/>
    <n v="4.9000000000000004"/>
    <s v="kWH"/>
  </r>
  <r>
    <x v="35917"/>
    <n v="4.9000000000000004"/>
    <s v="kWH"/>
  </r>
  <r>
    <x v="35918"/>
    <n v="4.2"/>
    <s v="kWH"/>
  </r>
  <r>
    <x v="35919"/>
    <n v="4.9000000000000004"/>
    <s v="kWH"/>
  </r>
  <r>
    <x v="35920"/>
    <n v="4.9000000000000004"/>
    <s v="kWH"/>
  </r>
  <r>
    <x v="35921"/>
    <n v="4.9000000000000004"/>
    <s v="kWH"/>
  </r>
  <r>
    <x v="35922"/>
    <n v="4.2"/>
    <s v="kWH"/>
  </r>
  <r>
    <x v="35923"/>
    <n v="4.9000000000000004"/>
    <s v="kWH"/>
  </r>
  <r>
    <x v="35924"/>
    <n v="4.9000000000000004"/>
    <s v="kWH"/>
  </r>
  <r>
    <x v="35925"/>
    <n v="4.2"/>
    <s v="kWH"/>
  </r>
  <r>
    <x v="35926"/>
    <n v="4.9000000000000004"/>
    <s v="kWH"/>
  </r>
  <r>
    <x v="35927"/>
    <n v="4.2"/>
    <s v="kWH"/>
  </r>
  <r>
    <x v="35928"/>
    <n v="4.9000000000000004"/>
    <s v="kWH"/>
  </r>
  <r>
    <x v="35929"/>
    <n v="4.2"/>
    <s v="kWH"/>
  </r>
  <r>
    <x v="35930"/>
    <n v="5.6"/>
    <s v="kWH"/>
  </r>
  <r>
    <x v="35931"/>
    <n v="4.9000000000000004"/>
    <s v="kWH"/>
  </r>
  <r>
    <x v="35932"/>
    <n v="21"/>
    <s v="kWH"/>
  </r>
  <r>
    <x v="35933"/>
    <n v="25.2"/>
    <s v="kWH"/>
  </r>
  <r>
    <x v="35934"/>
    <n v="25.2"/>
    <s v="kWH"/>
  </r>
  <r>
    <x v="35935"/>
    <n v="25.2"/>
    <s v="kWH"/>
  </r>
  <r>
    <x v="35936"/>
    <n v="25.2"/>
    <s v="kWH"/>
  </r>
  <r>
    <x v="35937"/>
    <n v="13.3"/>
    <s v="kWH"/>
  </r>
  <r>
    <x v="35938"/>
    <n v="4.2"/>
    <s v="kWH"/>
  </r>
  <r>
    <x v="35939"/>
    <n v="4.9000000000000004"/>
    <s v="kWH"/>
  </r>
  <r>
    <x v="35940"/>
    <n v="4.2"/>
    <s v="kWH"/>
  </r>
  <r>
    <x v="35941"/>
    <n v="4.9000000000000004"/>
    <s v="kWH"/>
  </r>
  <r>
    <x v="35942"/>
    <n v="4.9000000000000004"/>
    <s v="kWH"/>
  </r>
  <r>
    <x v="35943"/>
    <n v="5.6"/>
    <s v="kWH"/>
  </r>
  <r>
    <x v="35944"/>
    <n v="5.6"/>
    <s v="kWH"/>
  </r>
  <r>
    <x v="35945"/>
    <n v="30.1"/>
    <s v="kWH"/>
  </r>
  <r>
    <x v="35946"/>
    <n v="63"/>
    <s v="kWH"/>
  </r>
  <r>
    <x v="35947"/>
    <n v="62.3"/>
    <s v="kWH"/>
  </r>
  <r>
    <x v="35948"/>
    <n v="62.3"/>
    <s v="kWH"/>
  </r>
  <r>
    <x v="35949"/>
    <n v="63"/>
    <s v="kWH"/>
  </r>
  <r>
    <x v="35950"/>
    <n v="62.3"/>
    <s v="kWH"/>
  </r>
  <r>
    <x v="35951"/>
    <n v="62.3"/>
    <s v="kWH"/>
  </r>
  <r>
    <x v="35952"/>
    <n v="62.3"/>
    <s v="kWH"/>
  </r>
  <r>
    <x v="35953"/>
    <n v="63"/>
    <s v="kWH"/>
  </r>
  <r>
    <x v="35954"/>
    <n v="62.3"/>
    <s v="kWH"/>
  </r>
  <r>
    <x v="35955"/>
    <n v="62.3"/>
    <s v="kWH"/>
  </r>
  <r>
    <x v="35956"/>
    <n v="62.3"/>
    <s v="kWH"/>
  </r>
  <r>
    <x v="35957"/>
    <n v="62.3"/>
    <s v="kWH"/>
  </r>
  <r>
    <x v="35958"/>
    <n v="63.7"/>
    <s v="kWH"/>
  </r>
  <r>
    <x v="35959"/>
    <n v="62.3"/>
    <s v="kWH"/>
  </r>
  <r>
    <x v="35960"/>
    <n v="62.3"/>
    <s v="kWH"/>
  </r>
  <r>
    <x v="35961"/>
    <n v="62.3"/>
    <s v="kWH"/>
  </r>
  <r>
    <x v="35962"/>
    <n v="63"/>
    <s v="kWH"/>
  </r>
  <r>
    <x v="35963"/>
    <n v="62.3"/>
    <s v="kWH"/>
  </r>
  <r>
    <x v="35964"/>
    <n v="64.400000000000006"/>
    <s v="kWH"/>
  </r>
  <r>
    <x v="35965"/>
    <n v="88.2"/>
    <s v="kWH"/>
  </r>
  <r>
    <x v="35966"/>
    <n v="88.2"/>
    <s v="kWH"/>
  </r>
  <r>
    <x v="35967"/>
    <n v="87.5"/>
    <s v="kWH"/>
  </r>
  <r>
    <x v="35968"/>
    <n v="86.8"/>
    <s v="kWH"/>
  </r>
  <r>
    <x v="35969"/>
    <n v="73.5"/>
    <s v="kWH"/>
  </r>
  <r>
    <x v="35970"/>
    <n v="72.8"/>
    <s v="kWH"/>
  </r>
  <r>
    <x v="35971"/>
    <n v="71.400000000000006"/>
    <s v="kWH"/>
  </r>
  <r>
    <x v="35972"/>
    <n v="72.8"/>
    <s v="kWH"/>
  </r>
  <r>
    <x v="35973"/>
    <n v="72.8"/>
    <s v="kWH"/>
  </r>
  <r>
    <x v="35974"/>
    <n v="72.099999999999994"/>
    <s v="kWH"/>
  </r>
  <r>
    <x v="35975"/>
    <n v="72.099999999999994"/>
    <s v="kWH"/>
  </r>
  <r>
    <x v="35976"/>
    <n v="72.8"/>
    <s v="kWH"/>
  </r>
  <r>
    <x v="35977"/>
    <n v="72.099999999999994"/>
    <s v="kWH"/>
  </r>
  <r>
    <x v="35978"/>
    <n v="72.8"/>
    <s v="kWH"/>
  </r>
  <r>
    <x v="35979"/>
    <n v="6.3"/>
    <s v="kWH"/>
  </r>
  <r>
    <x v="35980"/>
    <n v="4.9000000000000004"/>
    <s v="kWH"/>
  </r>
  <r>
    <x v="35981"/>
    <n v="4.9000000000000004"/>
    <s v="kWH"/>
  </r>
  <r>
    <x v="35982"/>
    <n v="4.9000000000000004"/>
    <s v="kWH"/>
  </r>
  <r>
    <x v="35983"/>
    <n v="4.9000000000000004"/>
    <s v="kWH"/>
  </r>
  <r>
    <x v="35984"/>
    <n v="4.9000000000000004"/>
    <s v="kWH"/>
  </r>
  <r>
    <x v="35985"/>
    <n v="5.6"/>
    <s v="kWH"/>
  </r>
  <r>
    <x v="35986"/>
    <n v="4.2"/>
    <s v="kWH"/>
  </r>
  <r>
    <x v="35987"/>
    <n v="5.6"/>
    <s v="kWH"/>
  </r>
  <r>
    <x v="35988"/>
    <n v="4.9000000000000004"/>
    <s v="kWH"/>
  </r>
  <r>
    <x v="35989"/>
    <n v="4.9000000000000004"/>
    <s v="kWH"/>
  </r>
  <r>
    <x v="35990"/>
    <n v="4.9000000000000004"/>
    <s v="kWH"/>
  </r>
  <r>
    <x v="35991"/>
    <n v="4.9000000000000004"/>
    <s v="kWH"/>
  </r>
  <r>
    <x v="35992"/>
    <n v="5.6"/>
    <s v="kWH"/>
  </r>
  <r>
    <x v="35993"/>
    <n v="4.9000000000000004"/>
    <s v="kWH"/>
  </r>
  <r>
    <x v="35994"/>
    <n v="4.9000000000000004"/>
    <s v="kWH"/>
  </r>
  <r>
    <x v="35995"/>
    <n v="5.6"/>
    <s v="kWH"/>
  </r>
  <r>
    <x v="35996"/>
    <n v="5.6"/>
    <s v="kWH"/>
  </r>
  <r>
    <x v="35997"/>
    <n v="4.9000000000000004"/>
    <s v="kWH"/>
  </r>
  <r>
    <x v="35998"/>
    <n v="4.9000000000000004"/>
    <s v="kWH"/>
  </r>
  <r>
    <x v="35999"/>
    <n v="5.6"/>
    <s v="kWH"/>
  </r>
  <r>
    <x v="36000"/>
    <n v="4.9000000000000004"/>
    <s v="kWH"/>
  </r>
  <r>
    <x v="36001"/>
    <n v="5.6"/>
    <s v="kWH"/>
  </r>
  <r>
    <x v="36002"/>
    <n v="4.9000000000000004"/>
    <s v="kWH"/>
  </r>
  <r>
    <x v="36003"/>
    <n v="5.6"/>
    <s v="kWH"/>
  </r>
  <r>
    <x v="36004"/>
    <n v="4.9000000000000004"/>
    <s v="kWH"/>
  </r>
  <r>
    <x v="36005"/>
    <n v="5.6"/>
    <s v="kWH"/>
  </r>
  <r>
    <x v="36006"/>
    <n v="4.2"/>
    <s v="kWH"/>
  </r>
  <r>
    <x v="36007"/>
    <n v="6.3"/>
    <s v="kWH"/>
  </r>
  <r>
    <x v="36008"/>
    <n v="4.9000000000000004"/>
    <s v="kWH"/>
  </r>
  <r>
    <x v="36009"/>
    <n v="4.9000000000000004"/>
    <s v="kWH"/>
  </r>
  <r>
    <x v="36010"/>
    <n v="5.6"/>
    <s v="kWH"/>
  </r>
  <r>
    <x v="36011"/>
    <n v="4.9000000000000004"/>
    <s v="kWH"/>
  </r>
  <r>
    <x v="36012"/>
    <n v="5.6"/>
    <s v="kWH"/>
  </r>
  <r>
    <x v="36013"/>
    <n v="14"/>
    <s v="kWH"/>
  </r>
  <r>
    <x v="36014"/>
    <n v="25.9"/>
    <s v="kWH"/>
  </r>
  <r>
    <x v="36015"/>
    <n v="25.2"/>
    <s v="kWH"/>
  </r>
  <r>
    <x v="36016"/>
    <n v="26.6"/>
    <s v="kWH"/>
  </r>
  <r>
    <x v="36017"/>
    <n v="25.9"/>
    <s v="kWH"/>
  </r>
  <r>
    <x v="36018"/>
    <n v="23.1"/>
    <s v="kWH"/>
  </r>
  <r>
    <x v="36019"/>
    <n v="5.6"/>
    <s v="kWH"/>
  </r>
  <r>
    <x v="36020"/>
    <n v="4.9000000000000004"/>
    <s v="kWH"/>
  </r>
  <r>
    <x v="36021"/>
    <n v="5.6"/>
    <s v="kWH"/>
  </r>
  <r>
    <x v="36022"/>
    <n v="4.9000000000000004"/>
    <s v="kWH"/>
  </r>
  <r>
    <x v="36023"/>
    <n v="4.9000000000000004"/>
    <s v="kWH"/>
  </r>
  <r>
    <x v="36024"/>
    <n v="4.9000000000000004"/>
    <s v="kWH"/>
  </r>
  <r>
    <x v="36025"/>
    <n v="5.6"/>
    <s v="kWH"/>
  </r>
  <r>
    <x v="36026"/>
    <n v="5.6"/>
    <s v="kWH"/>
  </r>
  <r>
    <x v="36027"/>
    <n v="4.9000000000000004"/>
    <s v="kWH"/>
  </r>
  <r>
    <x v="36028"/>
    <n v="4.9000000000000004"/>
    <s v="kWH"/>
  </r>
  <r>
    <x v="36029"/>
    <n v="5.6"/>
    <s v="kWH"/>
  </r>
  <r>
    <x v="36030"/>
    <n v="4.9000000000000004"/>
    <s v="kWH"/>
  </r>
  <r>
    <x v="36031"/>
    <n v="4.9000000000000004"/>
    <s v="kWH"/>
  </r>
  <r>
    <x v="36032"/>
    <n v="5.6"/>
    <s v="kWH"/>
  </r>
  <r>
    <x v="36033"/>
    <n v="5.6"/>
    <s v="kWH"/>
  </r>
  <r>
    <x v="36034"/>
    <n v="4.2"/>
    <s v="kWH"/>
  </r>
  <r>
    <x v="36035"/>
    <n v="5.6"/>
    <s v="kWH"/>
  </r>
  <r>
    <x v="36036"/>
    <n v="5.6"/>
    <s v="kWH"/>
  </r>
  <r>
    <x v="36037"/>
    <n v="81.900000000000006"/>
    <s v="kWH"/>
  </r>
  <r>
    <x v="36038"/>
    <n v="88.2"/>
    <s v="kWH"/>
  </r>
  <r>
    <x v="36039"/>
    <n v="87.5"/>
    <s v="kWH"/>
  </r>
  <r>
    <x v="36040"/>
    <n v="88.2"/>
    <s v="kWH"/>
  </r>
  <r>
    <x v="36041"/>
    <n v="86.8"/>
    <s v="kWH"/>
  </r>
  <r>
    <x v="36042"/>
    <n v="88.2"/>
    <s v="kWH"/>
  </r>
  <r>
    <x v="36043"/>
    <n v="87.5"/>
    <s v="kWH"/>
  </r>
  <r>
    <x v="36044"/>
    <n v="88.2"/>
    <s v="kWH"/>
  </r>
  <r>
    <x v="36045"/>
    <n v="81.900000000000006"/>
    <s v="kWH"/>
  </r>
  <r>
    <x v="36046"/>
    <n v="82.6"/>
    <s v="kWH"/>
  </r>
  <r>
    <x v="36047"/>
    <n v="82.6"/>
    <s v="kWH"/>
  </r>
  <r>
    <x v="36048"/>
    <n v="83.3"/>
    <s v="kWH"/>
  </r>
  <r>
    <x v="36049"/>
    <n v="82.6"/>
    <s v="kWH"/>
  </r>
  <r>
    <x v="36050"/>
    <n v="83.3"/>
    <s v="kWH"/>
  </r>
  <r>
    <x v="36051"/>
    <n v="82.6"/>
    <s v="kWH"/>
  </r>
  <r>
    <x v="36052"/>
    <n v="82.6"/>
    <s v="kWH"/>
  </r>
  <r>
    <x v="36053"/>
    <n v="83.3"/>
    <s v="kWH"/>
  </r>
  <r>
    <x v="36054"/>
    <n v="82.6"/>
    <s v="kWH"/>
  </r>
  <r>
    <x v="36055"/>
    <n v="102.2"/>
    <s v="kWH"/>
  </r>
  <r>
    <x v="36056"/>
    <n v="89.6"/>
    <s v="kWH"/>
  </r>
  <r>
    <x v="36057"/>
    <n v="81.2"/>
    <s v="kWH"/>
  </r>
  <r>
    <x v="36058"/>
    <n v="81.2"/>
    <s v="kWH"/>
  </r>
  <r>
    <x v="36059"/>
    <n v="81.2"/>
    <s v="kWH"/>
  </r>
  <r>
    <x v="36060"/>
    <n v="81.2"/>
    <s v="kWH"/>
  </r>
  <r>
    <x v="36061"/>
    <n v="81.2"/>
    <s v="kWH"/>
  </r>
  <r>
    <x v="36062"/>
    <n v="81.2"/>
    <s v="kWH"/>
  </r>
  <r>
    <x v="36063"/>
    <n v="81.900000000000006"/>
    <s v="kWH"/>
  </r>
  <r>
    <x v="36064"/>
    <n v="81.900000000000006"/>
    <s v="kWH"/>
  </r>
  <r>
    <x v="36065"/>
    <n v="80.5"/>
    <s v="kWH"/>
  </r>
  <r>
    <x v="36066"/>
    <n v="81.900000000000006"/>
    <s v="kWH"/>
  </r>
  <r>
    <x v="36067"/>
    <n v="81.2"/>
    <s v="kWH"/>
  </r>
  <r>
    <x v="36068"/>
    <n v="82.6"/>
    <s v="kWH"/>
  </r>
  <r>
    <x v="36069"/>
    <n v="83.3"/>
    <s v="kWH"/>
  </r>
  <r>
    <x v="36070"/>
    <n v="82.6"/>
    <s v="kWH"/>
  </r>
  <r>
    <x v="36071"/>
    <n v="83.3"/>
    <s v="kWH"/>
  </r>
  <r>
    <x v="36072"/>
    <n v="84"/>
    <s v="kWH"/>
  </r>
  <r>
    <x v="36073"/>
    <n v="81.2"/>
    <s v="kWH"/>
  </r>
  <r>
    <x v="36074"/>
    <n v="79.8"/>
    <s v="kWH"/>
  </r>
  <r>
    <x v="36075"/>
    <n v="28"/>
    <s v="kWH"/>
  </r>
  <r>
    <x v="36076"/>
    <n v="4.9000000000000004"/>
    <s v="kWH"/>
  </r>
  <r>
    <x v="36077"/>
    <n v="4.2"/>
    <s v="kWH"/>
  </r>
  <r>
    <x v="36078"/>
    <n v="4.9000000000000004"/>
    <s v="kWH"/>
  </r>
  <r>
    <x v="36079"/>
    <n v="3.5"/>
    <s v="kWH"/>
  </r>
  <r>
    <x v="36080"/>
    <n v="4.2"/>
    <s v="kWH"/>
  </r>
  <r>
    <x v="36081"/>
    <n v="4.9000000000000004"/>
    <s v="kWH"/>
  </r>
  <r>
    <x v="36082"/>
    <n v="4.2"/>
    <s v="kWH"/>
  </r>
  <r>
    <x v="36083"/>
    <n v="4.2"/>
    <s v="kWH"/>
  </r>
  <r>
    <x v="36084"/>
    <n v="4.2"/>
    <s v="kWH"/>
  </r>
  <r>
    <x v="36085"/>
    <n v="4.2"/>
    <s v="kWH"/>
  </r>
  <r>
    <x v="36086"/>
    <n v="4.2"/>
    <s v="kWH"/>
  </r>
  <r>
    <x v="36087"/>
    <n v="4.9000000000000004"/>
    <s v="kWH"/>
  </r>
  <r>
    <x v="36088"/>
    <n v="4.2"/>
    <s v="kWH"/>
  </r>
  <r>
    <x v="36089"/>
    <n v="4.2"/>
    <s v="kWH"/>
  </r>
  <r>
    <x v="36090"/>
    <n v="4.9000000000000004"/>
    <s v="kWH"/>
  </r>
  <r>
    <x v="36091"/>
    <n v="4.9000000000000004"/>
    <s v="kWH"/>
  </r>
  <r>
    <x v="36092"/>
    <n v="3.5"/>
    <s v="kWH"/>
  </r>
  <r>
    <x v="36093"/>
    <n v="4.9000000000000004"/>
    <s v="kWH"/>
  </r>
  <r>
    <x v="36094"/>
    <n v="4.9000000000000004"/>
    <s v="kWH"/>
  </r>
  <r>
    <x v="36095"/>
    <n v="4.2"/>
    <s v="kWH"/>
  </r>
  <r>
    <x v="36096"/>
    <n v="4.9000000000000004"/>
    <s v="kWH"/>
  </r>
  <r>
    <x v="36097"/>
    <n v="4.9000000000000004"/>
    <s v="kWH"/>
  </r>
  <r>
    <x v="36098"/>
    <n v="3.5"/>
    <s v="kWH"/>
  </r>
  <r>
    <x v="36099"/>
    <n v="4.9000000000000004"/>
    <s v="kWH"/>
  </r>
  <r>
    <x v="36100"/>
    <n v="4.9000000000000004"/>
    <s v="kWH"/>
  </r>
  <r>
    <x v="36101"/>
    <n v="4.2"/>
    <s v="kWH"/>
  </r>
  <r>
    <x v="36102"/>
    <n v="4.2"/>
    <s v="kWH"/>
  </r>
  <r>
    <x v="36103"/>
    <n v="4.2"/>
    <s v="kWH"/>
  </r>
  <r>
    <x v="36104"/>
    <n v="4.9000000000000004"/>
    <s v="kWH"/>
  </r>
  <r>
    <x v="36105"/>
    <n v="4.2"/>
    <s v="kWH"/>
  </r>
  <r>
    <x v="36106"/>
    <n v="4.9000000000000004"/>
    <s v="kWH"/>
  </r>
  <r>
    <x v="36107"/>
    <n v="6.3"/>
    <s v="kWH"/>
  </r>
  <r>
    <x v="36108"/>
    <n v="21"/>
    <s v="kWH"/>
  </r>
  <r>
    <x v="36109"/>
    <n v="25.9"/>
    <s v="kWH"/>
  </r>
  <r>
    <x v="36110"/>
    <n v="25.2"/>
    <s v="kWH"/>
  </r>
  <r>
    <x v="36111"/>
    <n v="25.2"/>
    <s v="kWH"/>
  </r>
  <r>
    <x v="36112"/>
    <n v="24.5"/>
    <s v="kWH"/>
  </r>
  <r>
    <x v="36113"/>
    <n v="13.3"/>
    <s v="kWH"/>
  </r>
  <r>
    <x v="36114"/>
    <n v="4.9000000000000004"/>
    <s v="kWH"/>
  </r>
  <r>
    <x v="36115"/>
    <n v="4.2"/>
    <s v="kWH"/>
  </r>
  <r>
    <x v="36116"/>
    <n v="4.2"/>
    <s v="kWH"/>
  </r>
  <r>
    <x v="36117"/>
    <n v="4.9000000000000004"/>
    <s v="kWH"/>
  </r>
  <r>
    <x v="36118"/>
    <n v="4.2"/>
    <s v="kWH"/>
  </r>
  <r>
    <x v="36119"/>
    <n v="4.2"/>
    <s v="kWH"/>
  </r>
  <r>
    <x v="36120"/>
    <n v="4.9000000000000004"/>
    <s v="kWH"/>
  </r>
  <r>
    <x v="36121"/>
    <n v="4.2"/>
    <s v="kWH"/>
  </r>
  <r>
    <x v="36122"/>
    <n v="4.2"/>
    <s v="kWH"/>
  </r>
  <r>
    <x v="36123"/>
    <n v="4.2"/>
    <s v="kWH"/>
  </r>
  <r>
    <x v="36124"/>
    <n v="4.2"/>
    <s v="kWH"/>
  </r>
  <r>
    <x v="36125"/>
    <n v="4.9000000000000004"/>
    <s v="kWH"/>
  </r>
  <r>
    <x v="36126"/>
    <n v="4.9000000000000004"/>
    <s v="kWH"/>
  </r>
  <r>
    <x v="36127"/>
    <n v="4.2"/>
    <s v="kWH"/>
  </r>
  <r>
    <x v="36128"/>
    <n v="4.2"/>
    <s v="kWH"/>
  </r>
  <r>
    <x v="36129"/>
    <n v="4.9000000000000004"/>
    <s v="kWH"/>
  </r>
  <r>
    <x v="36130"/>
    <n v="4.2"/>
    <s v="kWH"/>
  </r>
  <r>
    <x v="36131"/>
    <n v="4.2"/>
    <s v="kWH"/>
  </r>
  <r>
    <x v="36132"/>
    <n v="4.9000000000000004"/>
    <s v="kWH"/>
  </r>
  <r>
    <x v="36133"/>
    <n v="4.2"/>
    <s v="kWH"/>
  </r>
  <r>
    <x v="36134"/>
    <n v="53.9"/>
    <s v="kWH"/>
  </r>
  <r>
    <x v="36135"/>
    <n v="53.2"/>
    <s v="kWH"/>
  </r>
  <r>
    <x v="36136"/>
    <n v="52.5"/>
    <s v="kWH"/>
  </r>
  <r>
    <x v="36137"/>
    <n v="52.5"/>
    <s v="kWH"/>
  </r>
  <r>
    <x v="36138"/>
    <n v="53.2"/>
    <s v="kWH"/>
  </r>
  <r>
    <x v="36139"/>
    <n v="51.8"/>
    <s v="kWH"/>
  </r>
  <r>
    <x v="36140"/>
    <n v="52.5"/>
    <s v="kWH"/>
  </r>
  <r>
    <x v="36141"/>
    <n v="53.2"/>
    <s v="kWH"/>
  </r>
  <r>
    <x v="36142"/>
    <n v="52.5"/>
    <s v="kWH"/>
  </r>
  <r>
    <x v="36143"/>
    <n v="52.5"/>
    <s v="kWH"/>
  </r>
  <r>
    <x v="36144"/>
    <n v="52.5"/>
    <s v="kWH"/>
  </r>
  <r>
    <x v="36145"/>
    <n v="51.8"/>
    <s v="kWH"/>
  </r>
  <r>
    <x v="36146"/>
    <n v="53.2"/>
    <s v="kWH"/>
  </r>
  <r>
    <x v="36147"/>
    <n v="51.8"/>
    <s v="kWH"/>
  </r>
  <r>
    <x v="36148"/>
    <n v="51.8"/>
    <s v="kWH"/>
  </r>
  <r>
    <x v="36149"/>
    <n v="53.2"/>
    <s v="kWH"/>
  </r>
  <r>
    <x v="36150"/>
    <n v="51.8"/>
    <s v="kWH"/>
  </r>
  <r>
    <x v="36151"/>
    <n v="51.8"/>
    <s v="kWH"/>
  </r>
  <r>
    <x v="36152"/>
    <n v="58.1"/>
    <s v="kWH"/>
  </r>
  <r>
    <x v="36153"/>
    <n v="58.1"/>
    <s v="kWH"/>
  </r>
  <r>
    <x v="36154"/>
    <n v="58.1"/>
    <s v="kWH"/>
  </r>
  <r>
    <x v="36155"/>
    <n v="58.1"/>
    <s v="kWH"/>
  </r>
  <r>
    <x v="36156"/>
    <n v="58.1"/>
    <s v="kWH"/>
  </r>
  <r>
    <x v="36157"/>
    <n v="58.1"/>
    <s v="kWH"/>
  </r>
  <r>
    <x v="36158"/>
    <n v="58.1"/>
    <s v="kWH"/>
  </r>
  <r>
    <x v="36159"/>
    <n v="58.1"/>
    <s v="kWH"/>
  </r>
  <r>
    <x v="36160"/>
    <n v="58.1"/>
    <s v="kWH"/>
  </r>
  <r>
    <x v="36161"/>
    <n v="58.8"/>
    <s v="kWH"/>
  </r>
  <r>
    <x v="36162"/>
    <n v="58.1"/>
    <s v="kWH"/>
  </r>
  <r>
    <x v="36163"/>
    <n v="58.8"/>
    <s v="kWH"/>
  </r>
  <r>
    <x v="36164"/>
    <n v="57.4"/>
    <s v="kWH"/>
  </r>
  <r>
    <x v="36165"/>
    <n v="58.8"/>
    <s v="kWH"/>
  </r>
  <r>
    <x v="36166"/>
    <n v="58.1"/>
    <s v="kWH"/>
  </r>
  <r>
    <x v="36167"/>
    <n v="30.8"/>
    <s v="kWH"/>
  </r>
  <r>
    <x v="36168"/>
    <n v="4.9000000000000004"/>
    <s v="kWH"/>
  </r>
  <r>
    <x v="36169"/>
    <n v="4.2"/>
    <s v="kWH"/>
  </r>
  <r>
    <x v="36170"/>
    <n v="4.9000000000000004"/>
    <s v="kWH"/>
  </r>
  <r>
    <x v="36171"/>
    <n v="4.9000000000000004"/>
    <s v="kWH"/>
  </r>
  <r>
    <x v="36172"/>
    <n v="3.5"/>
    <s v="kWH"/>
  </r>
  <r>
    <x v="36173"/>
    <n v="4.2"/>
    <s v="kWH"/>
  </r>
  <r>
    <x v="36174"/>
    <n v="4.2"/>
    <s v="kWH"/>
  </r>
  <r>
    <x v="36175"/>
    <n v="3.5"/>
    <s v="kWH"/>
  </r>
  <r>
    <x v="36176"/>
    <n v="4.9000000000000004"/>
    <s v="kWH"/>
  </r>
  <r>
    <x v="36177"/>
    <n v="4.2"/>
    <s v="kWH"/>
  </r>
  <r>
    <x v="36178"/>
    <n v="4.2"/>
    <s v="kWH"/>
  </r>
  <r>
    <x v="36179"/>
    <n v="3.5"/>
    <s v="kWH"/>
  </r>
  <r>
    <x v="36180"/>
    <n v="4.2"/>
    <s v="kWH"/>
  </r>
  <r>
    <x v="36181"/>
    <n v="4.2"/>
    <s v="kWH"/>
  </r>
  <r>
    <x v="36182"/>
    <n v="3.5"/>
    <s v="kWH"/>
  </r>
  <r>
    <x v="36183"/>
    <n v="4.9000000000000004"/>
    <s v="kWH"/>
  </r>
  <r>
    <x v="36184"/>
    <n v="4.2"/>
    <s v="kWH"/>
  </r>
  <r>
    <x v="36185"/>
    <n v="4.2"/>
    <s v="kWH"/>
  </r>
  <r>
    <x v="36186"/>
    <n v="4.2"/>
    <s v="kWH"/>
  </r>
  <r>
    <x v="36187"/>
    <n v="4.9000000000000004"/>
    <s v="kWH"/>
  </r>
  <r>
    <x v="36188"/>
    <n v="3.5"/>
    <s v="kWH"/>
  </r>
  <r>
    <x v="36189"/>
    <n v="4.9000000000000004"/>
    <s v="kWH"/>
  </r>
  <r>
    <x v="36190"/>
    <n v="4.2"/>
    <s v="kWH"/>
  </r>
  <r>
    <x v="36191"/>
    <n v="4.2"/>
    <s v="kWH"/>
  </r>
  <r>
    <x v="36192"/>
    <n v="4.2"/>
    <s v="kWH"/>
  </r>
  <r>
    <x v="36193"/>
    <n v="4.9000000000000004"/>
    <s v="kWH"/>
  </r>
  <r>
    <x v="36194"/>
    <n v="4.2"/>
    <s v="kWH"/>
  </r>
  <r>
    <x v="36195"/>
    <n v="4.2"/>
    <s v="kWH"/>
  </r>
  <r>
    <x v="36196"/>
    <n v="4.2"/>
    <s v="kWH"/>
  </r>
  <r>
    <x v="36197"/>
    <n v="4.2"/>
    <s v="kWH"/>
  </r>
  <r>
    <x v="36198"/>
    <n v="4.2"/>
    <s v="kWH"/>
  </r>
  <r>
    <x v="36199"/>
    <n v="4.9000000000000004"/>
    <s v="kWH"/>
  </r>
  <r>
    <x v="36200"/>
    <n v="4.2"/>
    <s v="kWH"/>
  </r>
  <r>
    <x v="36201"/>
    <n v="4.2"/>
    <s v="kWH"/>
  </r>
  <r>
    <x v="36202"/>
    <n v="4.2"/>
    <s v="kWH"/>
  </r>
  <r>
    <x v="36203"/>
    <n v="4.2"/>
    <s v="kWH"/>
  </r>
  <r>
    <x v="36204"/>
    <n v="4.2"/>
    <s v="kWH"/>
  </r>
  <r>
    <x v="36205"/>
    <n v="14"/>
    <s v="kWH"/>
  </r>
  <r>
    <x v="36206"/>
    <n v="25.2"/>
    <s v="kWH"/>
  </r>
  <r>
    <x v="36207"/>
    <n v="24.5"/>
    <s v="kWH"/>
  </r>
  <r>
    <x v="36208"/>
    <n v="25.2"/>
    <s v="kWH"/>
  </r>
  <r>
    <x v="36209"/>
    <n v="25.2"/>
    <s v="kWH"/>
  </r>
  <r>
    <x v="36210"/>
    <n v="21.7"/>
    <s v="kWH"/>
  </r>
  <r>
    <x v="36211"/>
    <n v="4.2"/>
    <s v="kWH"/>
  </r>
  <r>
    <x v="36212"/>
    <n v="4.2"/>
    <s v="kWH"/>
  </r>
  <r>
    <x v="36213"/>
    <n v="4.2"/>
    <s v="kWH"/>
  </r>
  <r>
    <x v="36214"/>
    <n v="4.9000000000000004"/>
    <s v="kWH"/>
  </r>
  <r>
    <x v="36215"/>
    <n v="3.5"/>
    <s v="kWH"/>
  </r>
  <r>
    <x v="36216"/>
    <n v="4.9000000000000004"/>
    <s v="kWH"/>
  </r>
  <r>
    <x v="36217"/>
    <n v="4.2"/>
    <s v="kWH"/>
  </r>
  <r>
    <x v="36218"/>
    <n v="4.2"/>
    <s v="kWH"/>
  </r>
  <r>
    <x v="36219"/>
    <n v="4.2"/>
    <s v="kWH"/>
  </r>
  <r>
    <x v="36220"/>
    <n v="4.9000000000000004"/>
    <s v="kWH"/>
  </r>
  <r>
    <x v="36221"/>
    <n v="3.5"/>
    <s v="kWH"/>
  </r>
  <r>
    <x v="36222"/>
    <n v="4.9000000000000004"/>
    <s v="kWH"/>
  </r>
  <r>
    <x v="36223"/>
    <n v="4.2"/>
    <s v="kWH"/>
  </r>
  <r>
    <x v="36224"/>
    <n v="4.2"/>
    <s v="kWH"/>
  </r>
  <r>
    <x v="36225"/>
    <n v="4.2"/>
    <s v="kWH"/>
  </r>
  <r>
    <x v="36226"/>
    <n v="4.9000000000000004"/>
    <s v="kWH"/>
  </r>
  <r>
    <x v="36227"/>
    <n v="4.2"/>
    <s v="kWH"/>
  </r>
  <r>
    <x v="36228"/>
    <n v="4.2"/>
    <s v="kWH"/>
  </r>
  <r>
    <x v="36229"/>
    <n v="4.9000000000000004"/>
    <s v="kWH"/>
  </r>
  <r>
    <x v="36230"/>
    <n v="3.5"/>
    <s v="kWH"/>
  </r>
  <r>
    <x v="36231"/>
    <n v="4.9000000000000004"/>
    <s v="kWH"/>
  </r>
  <r>
    <x v="36232"/>
    <n v="4.2"/>
    <s v="kWH"/>
  </r>
  <r>
    <x v="36233"/>
    <n v="42"/>
    <s v="kWH"/>
  </r>
  <r>
    <x v="36234"/>
    <n v="57.4"/>
    <s v="kWH"/>
  </r>
  <r>
    <x v="36235"/>
    <n v="58.1"/>
    <s v="kWH"/>
  </r>
  <r>
    <x v="36236"/>
    <n v="58.1"/>
    <s v="kWH"/>
  </r>
  <r>
    <x v="36237"/>
    <n v="57.4"/>
    <s v="kWH"/>
  </r>
  <r>
    <x v="36238"/>
    <n v="58.1"/>
    <s v="kWH"/>
  </r>
  <r>
    <x v="36239"/>
    <n v="58.1"/>
    <s v="kWH"/>
  </r>
  <r>
    <x v="36240"/>
    <n v="57.4"/>
    <s v="kWH"/>
  </r>
  <r>
    <x v="36241"/>
    <n v="58.1"/>
    <s v="kWH"/>
  </r>
  <r>
    <x v="36242"/>
    <n v="57.4"/>
    <s v="kWH"/>
  </r>
  <r>
    <x v="36243"/>
    <n v="57.4"/>
    <s v="kWH"/>
  </r>
  <r>
    <x v="36244"/>
    <n v="57.4"/>
    <s v="kWH"/>
  </r>
  <r>
    <x v="36245"/>
    <n v="58.1"/>
    <s v="kWH"/>
  </r>
  <r>
    <x v="36246"/>
    <n v="57.4"/>
    <s v="kWH"/>
  </r>
  <r>
    <x v="36247"/>
    <n v="57.4"/>
    <s v="kWH"/>
  </r>
  <r>
    <x v="36248"/>
    <n v="57.4"/>
    <s v="kWH"/>
  </r>
  <r>
    <x v="36249"/>
    <n v="56.7"/>
    <s v="kWH"/>
  </r>
  <r>
    <x v="36250"/>
    <n v="58.1"/>
    <s v="kWH"/>
  </r>
  <r>
    <x v="36251"/>
    <n v="57.4"/>
    <s v="kWH"/>
  </r>
  <r>
    <x v="36252"/>
    <n v="56.7"/>
    <s v="kWH"/>
  </r>
  <r>
    <x v="36253"/>
    <n v="58.1"/>
    <s v="kWH"/>
  </r>
  <r>
    <x v="36254"/>
    <n v="57.4"/>
    <s v="kWH"/>
  </r>
  <r>
    <x v="36255"/>
    <n v="57.4"/>
    <s v="kWH"/>
  </r>
  <r>
    <x v="36256"/>
    <n v="58.1"/>
    <s v="kWH"/>
  </r>
  <r>
    <x v="36257"/>
    <n v="57.4"/>
    <s v="kWH"/>
  </r>
  <r>
    <x v="36258"/>
    <n v="57.4"/>
    <s v="kWH"/>
  </r>
  <r>
    <x v="36259"/>
    <n v="58.1"/>
    <s v="kWH"/>
  </r>
  <r>
    <x v="36260"/>
    <n v="57.4"/>
    <s v="kWH"/>
  </r>
  <r>
    <x v="36261"/>
    <n v="58.1"/>
    <s v="kWH"/>
  </r>
  <r>
    <x v="36262"/>
    <n v="58.1"/>
    <s v="kWH"/>
  </r>
  <r>
    <x v="36263"/>
    <n v="67.2"/>
    <s v="kWH"/>
  </r>
  <r>
    <x v="36264"/>
    <n v="76.3"/>
    <s v="kWH"/>
  </r>
  <r>
    <x v="36265"/>
    <n v="58.1"/>
    <s v="kWH"/>
  </r>
  <r>
    <x v="36266"/>
    <n v="43.4"/>
    <s v="kWH"/>
  </r>
  <r>
    <x v="36267"/>
    <n v="32.200000000000003"/>
    <s v="kWH"/>
  </r>
  <r>
    <x v="36268"/>
    <n v="4.2"/>
    <s v="kWH"/>
  </r>
  <r>
    <x v="36269"/>
    <n v="4.2"/>
    <s v="kWH"/>
  </r>
  <r>
    <x v="36270"/>
    <n v="4.9000000000000004"/>
    <s v="kWH"/>
  </r>
  <r>
    <x v="36271"/>
    <n v="3.5"/>
    <s v="kWH"/>
  </r>
  <r>
    <x v="36272"/>
    <n v="4.9000000000000004"/>
    <s v="kWH"/>
  </r>
  <r>
    <x v="36273"/>
    <n v="4.2"/>
    <s v="kWH"/>
  </r>
  <r>
    <x v="36274"/>
    <n v="4.2"/>
    <s v="kWH"/>
  </r>
  <r>
    <x v="36275"/>
    <n v="4.9000000000000004"/>
    <s v="kWH"/>
  </r>
  <r>
    <x v="36276"/>
    <n v="4.2"/>
    <s v="kWH"/>
  </r>
  <r>
    <x v="36277"/>
    <n v="4.2"/>
    <s v="kWH"/>
  </r>
  <r>
    <x v="36278"/>
    <n v="4.9000000000000004"/>
    <s v="kWH"/>
  </r>
  <r>
    <x v="36279"/>
    <n v="4.2"/>
    <s v="kWH"/>
  </r>
  <r>
    <x v="36280"/>
    <n v="4.9000000000000004"/>
    <s v="kWH"/>
  </r>
  <r>
    <x v="36281"/>
    <n v="4.9000000000000004"/>
    <s v="kWH"/>
  </r>
  <r>
    <x v="36282"/>
    <n v="4.2"/>
    <s v="kWH"/>
  </r>
  <r>
    <x v="36283"/>
    <n v="4.9000000000000004"/>
    <s v="kWH"/>
  </r>
  <r>
    <x v="36284"/>
    <n v="4.9000000000000004"/>
    <s v="kWH"/>
  </r>
  <r>
    <x v="36285"/>
    <n v="4.2"/>
    <s v="kWH"/>
  </r>
  <r>
    <x v="36286"/>
    <n v="4.9000000000000004"/>
    <s v="kWH"/>
  </r>
  <r>
    <x v="36287"/>
    <n v="4.9000000000000004"/>
    <s v="kWH"/>
  </r>
  <r>
    <x v="36288"/>
    <n v="4.2"/>
    <s v="kWH"/>
  </r>
  <r>
    <x v="36289"/>
    <n v="4.9000000000000004"/>
    <s v="kWH"/>
  </r>
  <r>
    <x v="36290"/>
    <n v="4.2"/>
    <s v="kWH"/>
  </r>
  <r>
    <x v="36291"/>
    <n v="4.9000000000000004"/>
    <s v="kWH"/>
  </r>
  <r>
    <x v="36292"/>
    <n v="4.9000000000000004"/>
    <s v="kWH"/>
  </r>
  <r>
    <x v="36293"/>
    <n v="4.9000000000000004"/>
    <s v="kWH"/>
  </r>
  <r>
    <x v="36294"/>
    <n v="4.2"/>
    <s v="kWH"/>
  </r>
  <r>
    <x v="36295"/>
    <n v="12.6"/>
    <s v="kWH"/>
  </r>
  <r>
    <x v="36296"/>
    <n v="25.9"/>
    <s v="kWH"/>
  </r>
  <r>
    <x v="36297"/>
    <n v="25.2"/>
    <s v="kWH"/>
  </r>
  <r>
    <x v="36298"/>
    <n v="25.9"/>
    <s v="kWH"/>
  </r>
  <r>
    <x v="36299"/>
    <n v="25.2"/>
    <s v="kWH"/>
  </r>
  <r>
    <x v="36300"/>
    <n v="25.2"/>
    <s v="kWH"/>
  </r>
  <r>
    <x v="36301"/>
    <n v="4.9000000000000004"/>
    <s v="kWH"/>
  </r>
  <r>
    <x v="36302"/>
    <n v="4.9000000000000004"/>
    <s v="kWH"/>
  </r>
  <r>
    <x v="36303"/>
    <n v="4.2"/>
    <s v="kWH"/>
  </r>
  <r>
    <x v="36304"/>
    <n v="4.9000000000000004"/>
    <s v="kWH"/>
  </r>
  <r>
    <x v="36305"/>
    <n v="4.9000000000000004"/>
    <s v="kWH"/>
  </r>
  <r>
    <x v="36306"/>
    <n v="3.5"/>
    <s v="kWH"/>
  </r>
  <r>
    <x v="36307"/>
    <n v="5.6"/>
    <s v="kWH"/>
  </r>
  <r>
    <x v="36308"/>
    <n v="4.9000000000000004"/>
    <s v="kWH"/>
  </r>
  <r>
    <x v="36309"/>
    <n v="4.2"/>
    <s v="kWH"/>
  </r>
  <r>
    <x v="36310"/>
    <n v="4.2"/>
    <s v="kWH"/>
  </r>
  <r>
    <x v="36311"/>
    <n v="4.9000000000000004"/>
    <s v="kWH"/>
  </r>
  <r>
    <x v="36312"/>
    <n v="4.9000000000000004"/>
    <s v="kWH"/>
  </r>
  <r>
    <x v="36313"/>
    <n v="4.2"/>
    <s v="kWH"/>
  </r>
  <r>
    <x v="36314"/>
    <n v="4.9000000000000004"/>
    <s v="kWH"/>
  </r>
  <r>
    <x v="36315"/>
    <n v="4.9000000000000004"/>
    <s v="kWH"/>
  </r>
  <r>
    <x v="36316"/>
    <n v="4.9000000000000004"/>
    <s v="kWH"/>
  </r>
  <r>
    <x v="36317"/>
    <n v="4.2"/>
    <s v="kWH"/>
  </r>
  <r>
    <x v="36318"/>
    <n v="4.9000000000000004"/>
    <s v="kWH"/>
  </r>
  <r>
    <x v="36319"/>
    <n v="4.9000000000000004"/>
    <s v="kWH"/>
  </r>
  <r>
    <x v="36320"/>
    <n v="4.2"/>
    <s v="kWH"/>
  </r>
  <r>
    <x v="36321"/>
    <n v="4.9000000000000004"/>
    <s v="kWH"/>
  </r>
  <r>
    <x v="36322"/>
    <n v="4.2"/>
    <s v="kWH"/>
  </r>
  <r>
    <x v="36323"/>
    <n v="4.9000000000000004"/>
    <s v="kWH"/>
  </r>
  <r>
    <x v="36324"/>
    <n v="4.9000000000000004"/>
    <s v="kWH"/>
  </r>
  <r>
    <x v="36325"/>
    <n v="4.9000000000000004"/>
    <s v="kWH"/>
  </r>
  <r>
    <x v="36326"/>
    <n v="3.5"/>
    <s v="kWH"/>
  </r>
  <r>
    <x v="36327"/>
    <n v="4.9000000000000004"/>
    <s v="kWH"/>
  </r>
  <r>
    <x v="36328"/>
    <n v="4.9000000000000004"/>
    <s v="kWH"/>
  </r>
  <r>
    <x v="36329"/>
    <n v="31.5"/>
    <s v="kWH"/>
  </r>
  <r>
    <x v="36330"/>
    <n v="51.8"/>
    <s v="kWH"/>
  </r>
  <r>
    <x v="36331"/>
    <n v="51.8"/>
    <s v="kWH"/>
  </r>
  <r>
    <x v="36332"/>
    <n v="51.1"/>
    <s v="kWH"/>
  </r>
  <r>
    <x v="36333"/>
    <n v="51.1"/>
    <s v="kWH"/>
  </r>
  <r>
    <x v="36334"/>
    <n v="51.1"/>
    <s v="kWH"/>
  </r>
  <r>
    <x v="36335"/>
    <n v="51.8"/>
    <s v="kWH"/>
  </r>
  <r>
    <x v="36336"/>
    <n v="50.4"/>
    <s v="kWH"/>
  </r>
  <r>
    <x v="36337"/>
    <n v="51.1"/>
    <s v="kWH"/>
  </r>
  <r>
    <x v="36338"/>
    <n v="51.8"/>
    <s v="kWH"/>
  </r>
  <r>
    <x v="36339"/>
    <n v="49.7"/>
    <s v="kWH"/>
  </r>
  <r>
    <x v="36340"/>
    <n v="51.8"/>
    <s v="kWH"/>
  </r>
  <r>
    <x v="36341"/>
    <n v="51.1"/>
    <s v="kWH"/>
  </r>
  <r>
    <x v="36342"/>
    <n v="49.7"/>
    <s v="kWH"/>
  </r>
  <r>
    <x v="36343"/>
    <n v="51.1"/>
    <s v="kWH"/>
  </r>
  <r>
    <x v="36344"/>
    <n v="51.1"/>
    <s v="kWH"/>
  </r>
  <r>
    <x v="36345"/>
    <n v="50.4"/>
    <s v="kWH"/>
  </r>
  <r>
    <x v="36346"/>
    <n v="51.1"/>
    <s v="kWH"/>
  </r>
  <r>
    <x v="36347"/>
    <n v="51.1"/>
    <s v="kWH"/>
  </r>
  <r>
    <x v="36348"/>
    <n v="50.4"/>
    <s v="kWH"/>
  </r>
  <r>
    <x v="36349"/>
    <n v="51.1"/>
    <s v="kWH"/>
  </r>
  <r>
    <x v="36350"/>
    <n v="51.1"/>
    <s v="kWH"/>
  </r>
  <r>
    <x v="36351"/>
    <n v="50.4"/>
    <s v="kWH"/>
  </r>
  <r>
    <x v="36352"/>
    <n v="51.1"/>
    <s v="kWH"/>
  </r>
  <r>
    <x v="36353"/>
    <n v="57.4"/>
    <s v="kWH"/>
  </r>
  <r>
    <x v="36354"/>
    <n v="58.1"/>
    <s v="kWH"/>
  </r>
  <r>
    <x v="36355"/>
    <n v="58.1"/>
    <s v="kWH"/>
  </r>
  <r>
    <x v="36356"/>
    <n v="58.1"/>
    <s v="kWH"/>
  </r>
  <r>
    <x v="36357"/>
    <n v="58.1"/>
    <s v="kWH"/>
  </r>
  <r>
    <x v="36358"/>
    <n v="58.1"/>
    <s v="kWH"/>
  </r>
  <r>
    <x v="36359"/>
    <n v="57.4"/>
    <s v="kWH"/>
  </r>
  <r>
    <x v="36360"/>
    <n v="58.1"/>
    <s v="kWH"/>
  </r>
  <r>
    <x v="36361"/>
    <n v="57.4"/>
    <s v="kWH"/>
  </r>
  <r>
    <x v="36362"/>
    <n v="58.1"/>
    <s v="kWH"/>
  </r>
  <r>
    <x v="36363"/>
    <n v="5.6"/>
    <s v="kWH"/>
  </r>
  <r>
    <x v="36364"/>
    <n v="4.2"/>
    <s v="kWH"/>
  </r>
  <r>
    <x v="36365"/>
    <n v="4.9000000000000004"/>
    <s v="kWH"/>
  </r>
  <r>
    <x v="36366"/>
    <n v="4.9000000000000004"/>
    <s v="kWH"/>
  </r>
  <r>
    <x v="36367"/>
    <n v="4.2"/>
    <s v="kWH"/>
  </r>
  <r>
    <x v="36368"/>
    <n v="4.2"/>
    <s v="kWH"/>
  </r>
  <r>
    <x v="36369"/>
    <n v="4.2"/>
    <s v="kWH"/>
  </r>
  <r>
    <x v="36370"/>
    <n v="4.2"/>
    <s v="kWH"/>
  </r>
  <r>
    <x v="36371"/>
    <n v="4.2"/>
    <s v="kWH"/>
  </r>
  <r>
    <x v="36372"/>
    <n v="4.9000000000000004"/>
    <s v="kWH"/>
  </r>
  <r>
    <x v="36373"/>
    <n v="3.5"/>
    <s v="kWH"/>
  </r>
  <r>
    <x v="36374"/>
    <n v="4.9000000000000004"/>
    <s v="kWH"/>
  </r>
  <r>
    <x v="36375"/>
    <n v="4.2"/>
    <s v="kWH"/>
  </r>
  <r>
    <x v="36376"/>
    <n v="4.2"/>
    <s v="kWH"/>
  </r>
  <r>
    <x v="36377"/>
    <n v="4.9000000000000004"/>
    <s v="kWH"/>
  </r>
  <r>
    <x v="36378"/>
    <n v="4.9000000000000004"/>
    <s v="kWH"/>
  </r>
  <r>
    <x v="36379"/>
    <n v="4.2"/>
    <s v="kWH"/>
  </r>
  <r>
    <x v="36380"/>
    <n v="4.9000000000000004"/>
    <s v="kWH"/>
  </r>
  <r>
    <x v="36381"/>
    <n v="11.9"/>
    <s v="kWH"/>
  </r>
  <r>
    <x v="36382"/>
    <n v="24.5"/>
    <s v="kWH"/>
  </r>
  <r>
    <x v="36383"/>
    <n v="25.2"/>
    <s v="kWH"/>
  </r>
  <r>
    <x v="36384"/>
    <n v="25.9"/>
    <s v="kWH"/>
  </r>
  <r>
    <x v="36385"/>
    <n v="25.9"/>
    <s v="kWH"/>
  </r>
  <r>
    <x v="36386"/>
    <n v="25.2"/>
    <s v="kWH"/>
  </r>
  <r>
    <x v="36387"/>
    <n v="11.2"/>
    <s v="kWH"/>
  </r>
  <r>
    <x v="36388"/>
    <n v="4.2"/>
    <s v="kWH"/>
  </r>
  <r>
    <x v="36389"/>
    <n v="4.9000000000000004"/>
    <s v="kWH"/>
  </r>
  <r>
    <x v="36390"/>
    <n v="4.2"/>
    <s v="kWH"/>
  </r>
  <r>
    <x v="36391"/>
    <n v="4.9000000000000004"/>
    <s v="kWH"/>
  </r>
  <r>
    <x v="36392"/>
    <n v="4.9000000000000004"/>
    <s v="kWH"/>
  </r>
  <r>
    <x v="36393"/>
    <n v="4.2"/>
    <s v="kWH"/>
  </r>
  <r>
    <x v="36394"/>
    <n v="4.9000000000000004"/>
    <s v="kWH"/>
  </r>
  <r>
    <x v="36395"/>
    <n v="4.9000000000000004"/>
    <s v="kWH"/>
  </r>
  <r>
    <x v="36396"/>
    <n v="4.2"/>
    <s v="kWH"/>
  </r>
  <r>
    <x v="36397"/>
    <n v="4.2"/>
    <s v="kWH"/>
  </r>
  <r>
    <x v="36398"/>
    <n v="4.9000000000000004"/>
    <s v="kWH"/>
  </r>
  <r>
    <x v="36399"/>
    <n v="4.2"/>
    <s v="kWH"/>
  </r>
  <r>
    <x v="36400"/>
    <n v="5.6"/>
    <s v="kWH"/>
  </r>
  <r>
    <x v="36401"/>
    <n v="4.2"/>
    <s v="kWH"/>
  </r>
  <r>
    <x v="36402"/>
    <n v="4.2"/>
    <s v="kWH"/>
  </r>
  <r>
    <x v="36403"/>
    <n v="4.9000000000000004"/>
    <s v="kWH"/>
  </r>
  <r>
    <x v="36404"/>
    <n v="4.9000000000000004"/>
    <s v="kWH"/>
  </r>
  <r>
    <x v="36405"/>
    <n v="4.2"/>
    <s v="kWH"/>
  </r>
  <r>
    <x v="36406"/>
    <n v="4.2"/>
    <s v="kWH"/>
  </r>
  <r>
    <x v="36407"/>
    <n v="5.6"/>
    <s v="kWH"/>
  </r>
  <r>
    <x v="36408"/>
    <n v="4.2"/>
    <s v="kWH"/>
  </r>
  <r>
    <x v="36409"/>
    <n v="4.2"/>
    <s v="kWH"/>
  </r>
  <r>
    <x v="36410"/>
    <n v="4.9000000000000004"/>
    <s v="kWH"/>
  </r>
  <r>
    <x v="36411"/>
    <n v="4.9000000000000004"/>
    <s v="kWH"/>
  </r>
  <r>
    <x v="36412"/>
    <n v="4.9000000000000004"/>
    <s v="kWH"/>
  </r>
  <r>
    <x v="36413"/>
    <n v="4.2"/>
    <s v="kWH"/>
  </r>
  <r>
    <x v="36414"/>
    <n v="4.9000000000000004"/>
    <s v="kWH"/>
  </r>
  <r>
    <x v="36415"/>
    <n v="4.9000000000000004"/>
    <s v="kWH"/>
  </r>
  <r>
    <x v="36416"/>
    <n v="4.9000000000000004"/>
    <s v="kWH"/>
  </r>
  <r>
    <x v="36417"/>
    <n v="3.5"/>
    <s v="kWH"/>
  </r>
  <r>
    <x v="36418"/>
    <n v="4.9000000000000004"/>
    <s v="kWH"/>
  </r>
  <r>
    <x v="36419"/>
    <n v="4.9000000000000004"/>
    <s v="kWH"/>
  </r>
  <r>
    <x v="36420"/>
    <n v="4.9000000000000004"/>
    <s v="kWH"/>
  </r>
  <r>
    <x v="36421"/>
    <n v="17.5"/>
    <s v="kWH"/>
  </r>
  <r>
    <x v="36422"/>
    <n v="61.6"/>
    <s v="kWH"/>
  </r>
  <r>
    <x v="36423"/>
    <n v="61.6"/>
    <s v="kWH"/>
  </r>
  <r>
    <x v="36424"/>
    <n v="61.6"/>
    <s v="kWH"/>
  </r>
  <r>
    <x v="36425"/>
    <n v="61.6"/>
    <s v="kWH"/>
  </r>
  <r>
    <x v="36426"/>
    <n v="60.9"/>
    <s v="kWH"/>
  </r>
  <r>
    <x v="36427"/>
    <n v="62.3"/>
    <s v="kWH"/>
  </r>
  <r>
    <x v="36428"/>
    <n v="61.6"/>
    <s v="kWH"/>
  </r>
  <r>
    <x v="36429"/>
    <n v="60.9"/>
    <s v="kWH"/>
  </r>
  <r>
    <x v="36430"/>
    <n v="65.8"/>
    <s v="kWH"/>
  </r>
  <r>
    <x v="36431"/>
    <n v="62.3"/>
    <s v="kWH"/>
  </r>
  <r>
    <x v="36432"/>
    <n v="58.1"/>
    <s v="kWH"/>
  </r>
  <r>
    <x v="36433"/>
    <n v="57.4"/>
    <s v="kWH"/>
  </r>
  <r>
    <x v="36434"/>
    <n v="57.4"/>
    <s v="kWH"/>
  </r>
  <r>
    <x v="36435"/>
    <n v="57.4"/>
    <s v="kWH"/>
  </r>
  <r>
    <x v="36436"/>
    <n v="58.1"/>
    <s v="kWH"/>
  </r>
  <r>
    <x v="36437"/>
    <n v="57.4"/>
    <s v="kWH"/>
  </r>
  <r>
    <x v="36438"/>
    <n v="58.1"/>
    <s v="kWH"/>
  </r>
  <r>
    <x v="36439"/>
    <n v="57.4"/>
    <s v="kWH"/>
  </r>
  <r>
    <x v="36440"/>
    <n v="57.4"/>
    <s v="kWH"/>
  </r>
  <r>
    <x v="36441"/>
    <n v="57.4"/>
    <s v="kWH"/>
  </r>
  <r>
    <x v="36442"/>
    <n v="58.1"/>
    <s v="kWH"/>
  </r>
  <r>
    <x v="36443"/>
    <n v="57.4"/>
    <s v="kWH"/>
  </r>
  <r>
    <x v="36444"/>
    <n v="58.1"/>
    <s v="kWH"/>
  </r>
  <r>
    <x v="36445"/>
    <n v="58.8"/>
    <s v="kWH"/>
  </r>
  <r>
    <x v="36446"/>
    <n v="58.1"/>
    <s v="kWH"/>
  </r>
  <r>
    <x v="36447"/>
    <n v="58.1"/>
    <s v="kWH"/>
  </r>
  <r>
    <x v="36448"/>
    <n v="58.8"/>
    <s v="kWH"/>
  </r>
  <r>
    <x v="36449"/>
    <n v="77.7"/>
    <s v="kWH"/>
  </r>
  <r>
    <x v="36450"/>
    <n v="84"/>
    <s v="kWH"/>
  </r>
  <r>
    <x v="36451"/>
    <n v="67.900000000000006"/>
    <s v="kWH"/>
  </r>
  <r>
    <x v="36452"/>
    <n v="59.5"/>
    <s v="kWH"/>
  </r>
  <r>
    <x v="36453"/>
    <n v="58.1"/>
    <s v="kWH"/>
  </r>
  <r>
    <x v="36454"/>
    <n v="58.8"/>
    <s v="kWH"/>
  </r>
  <r>
    <x v="36455"/>
    <n v="58.8"/>
    <s v="kWH"/>
  </r>
  <r>
    <x v="36456"/>
    <n v="59.5"/>
    <s v="kWH"/>
  </r>
  <r>
    <x v="36457"/>
    <n v="22.4"/>
    <s v="kWH"/>
  </r>
  <r>
    <x v="36458"/>
    <n v="4.9000000000000004"/>
    <s v="kWH"/>
  </r>
  <r>
    <x v="36459"/>
    <n v="4.9000000000000004"/>
    <s v="kWH"/>
  </r>
  <r>
    <x v="36460"/>
    <n v="5.6"/>
    <s v="kWH"/>
  </r>
  <r>
    <x v="36461"/>
    <n v="4.2"/>
    <s v="kWH"/>
  </r>
  <r>
    <x v="36462"/>
    <n v="4.9000000000000004"/>
    <s v="kWH"/>
  </r>
  <r>
    <x v="36463"/>
    <n v="4.9000000000000004"/>
    <s v="kWH"/>
  </r>
  <r>
    <x v="36464"/>
    <n v="4.2"/>
    <s v="kWH"/>
  </r>
  <r>
    <x v="36465"/>
    <n v="5.6"/>
    <s v="kWH"/>
  </r>
  <r>
    <x v="36466"/>
    <n v="4.2"/>
    <s v="kWH"/>
  </r>
  <r>
    <x v="36467"/>
    <n v="5.6"/>
    <s v="kWH"/>
  </r>
  <r>
    <x v="36468"/>
    <n v="4.2"/>
    <s v="kWH"/>
  </r>
  <r>
    <x v="36469"/>
    <n v="4.9000000000000004"/>
    <s v="kWH"/>
  </r>
  <r>
    <x v="36470"/>
    <n v="5.6"/>
    <s v="kWH"/>
  </r>
  <r>
    <x v="36471"/>
    <n v="19.600000000000001"/>
    <s v="kWH"/>
  </r>
  <r>
    <x v="36472"/>
    <n v="25.2"/>
    <s v="kWH"/>
  </r>
  <r>
    <x v="36473"/>
    <n v="26.6"/>
    <s v="kWH"/>
  </r>
  <r>
    <x v="36474"/>
    <n v="25.9"/>
    <s v="kWH"/>
  </r>
  <r>
    <x v="36475"/>
    <n v="26.6"/>
    <s v="kWH"/>
  </r>
  <r>
    <x v="36476"/>
    <n v="21"/>
    <s v="kWH"/>
  </r>
  <r>
    <x v="36477"/>
    <n v="5.6"/>
    <s v="kWH"/>
  </r>
  <r>
    <x v="36478"/>
    <n v="4.9000000000000004"/>
    <s v="kWH"/>
  </r>
  <r>
    <x v="36479"/>
    <n v="4.9000000000000004"/>
    <s v="kWH"/>
  </r>
  <r>
    <x v="36480"/>
    <n v="5.6"/>
    <s v="kWH"/>
  </r>
  <r>
    <x v="36481"/>
    <n v="4.9000000000000004"/>
    <s v="kWH"/>
  </r>
  <r>
    <x v="36482"/>
    <n v="5.6"/>
    <s v="kWH"/>
  </r>
  <r>
    <x v="36483"/>
    <n v="4.9000000000000004"/>
    <s v="kWH"/>
  </r>
  <r>
    <x v="36484"/>
    <n v="5.6"/>
    <s v="kWH"/>
  </r>
  <r>
    <x v="36485"/>
    <n v="4.9000000000000004"/>
    <s v="kWH"/>
  </r>
  <r>
    <x v="36486"/>
    <n v="5.6"/>
    <s v="kWH"/>
  </r>
  <r>
    <x v="36487"/>
    <n v="4.2"/>
    <s v="kWH"/>
  </r>
  <r>
    <x v="36488"/>
    <n v="5.6"/>
    <s v="kWH"/>
  </r>
  <r>
    <x v="36489"/>
    <n v="5.6"/>
    <s v="kWH"/>
  </r>
  <r>
    <x v="36490"/>
    <n v="4.9000000000000004"/>
    <s v="kWH"/>
  </r>
  <r>
    <x v="36491"/>
    <n v="5.6"/>
    <s v="kWH"/>
  </r>
  <r>
    <x v="36492"/>
    <n v="4.2"/>
    <s v="kWH"/>
  </r>
  <r>
    <x v="36493"/>
    <n v="4.9000000000000004"/>
    <s v="kWH"/>
  </r>
  <r>
    <x v="36494"/>
    <n v="5.6"/>
    <s v="kWH"/>
  </r>
  <r>
    <x v="36495"/>
    <n v="5.6"/>
    <s v="kWH"/>
  </r>
  <r>
    <x v="36496"/>
    <n v="4.9000000000000004"/>
    <s v="kWH"/>
  </r>
  <r>
    <x v="36497"/>
    <n v="5.6"/>
    <s v="kWH"/>
  </r>
  <r>
    <x v="36498"/>
    <n v="4.9000000000000004"/>
    <s v="kWH"/>
  </r>
  <r>
    <x v="36499"/>
    <n v="5.6"/>
    <s v="kWH"/>
  </r>
  <r>
    <x v="36500"/>
    <n v="5.6"/>
    <s v="kWH"/>
  </r>
  <r>
    <x v="36501"/>
    <n v="4.9000000000000004"/>
    <s v="kWH"/>
  </r>
  <r>
    <x v="36502"/>
    <n v="4.9000000000000004"/>
    <s v="kWH"/>
  </r>
  <r>
    <x v="36503"/>
    <n v="5.6"/>
    <s v="kWH"/>
  </r>
  <r>
    <x v="36504"/>
    <n v="5.6"/>
    <s v="kWH"/>
  </r>
  <r>
    <x v="36505"/>
    <n v="4.9000000000000004"/>
    <s v="kWH"/>
  </r>
  <r>
    <x v="36506"/>
    <n v="4.9000000000000004"/>
    <s v="kWH"/>
  </r>
  <r>
    <x v="36507"/>
    <n v="4.9000000000000004"/>
    <s v="kWH"/>
  </r>
  <r>
    <x v="36508"/>
    <n v="4.9000000000000004"/>
    <s v="kWH"/>
  </r>
  <r>
    <x v="36509"/>
    <n v="5.6"/>
    <s v="kWH"/>
  </r>
  <r>
    <x v="36510"/>
    <n v="5.6"/>
    <s v="kWH"/>
  </r>
  <r>
    <x v="36511"/>
    <n v="4.9000000000000004"/>
    <s v="kWH"/>
  </r>
  <r>
    <x v="36512"/>
    <n v="4.9000000000000004"/>
    <s v="kWH"/>
  </r>
  <r>
    <x v="36513"/>
    <n v="5.6"/>
    <s v="kWH"/>
  </r>
  <r>
    <x v="36514"/>
    <n v="5.6"/>
    <s v="kWH"/>
  </r>
  <r>
    <x v="36515"/>
    <n v="4.9000000000000004"/>
    <s v="kWH"/>
  </r>
  <r>
    <x v="36516"/>
    <n v="5.6"/>
    <s v="kWH"/>
  </r>
  <r>
    <x v="36517"/>
    <n v="5.6"/>
    <s v="kWH"/>
  </r>
  <r>
    <x v="36518"/>
    <n v="4.9000000000000004"/>
    <s v="kWH"/>
  </r>
  <r>
    <x v="36519"/>
    <n v="5.6"/>
    <s v="kWH"/>
  </r>
  <r>
    <x v="36520"/>
    <n v="30.1"/>
    <s v="kWH"/>
  </r>
  <r>
    <x v="36521"/>
    <n v="58.1"/>
    <s v="kWH"/>
  </r>
  <r>
    <x v="36522"/>
    <n v="58.1"/>
    <s v="kWH"/>
  </r>
  <r>
    <x v="36523"/>
    <n v="56"/>
    <s v="kWH"/>
  </r>
  <r>
    <x v="36524"/>
    <n v="56"/>
    <s v="kWH"/>
  </r>
  <r>
    <x v="36525"/>
    <n v="55.3"/>
    <s v="kWH"/>
  </r>
  <r>
    <x v="36526"/>
    <n v="56"/>
    <s v="kWH"/>
  </r>
  <r>
    <x v="36527"/>
    <n v="56.7"/>
    <s v="kWH"/>
  </r>
  <r>
    <x v="36528"/>
    <n v="56"/>
    <s v="kWH"/>
  </r>
  <r>
    <x v="36529"/>
    <n v="56"/>
    <s v="kWH"/>
  </r>
  <r>
    <x v="36530"/>
    <n v="56"/>
    <s v="kWH"/>
  </r>
  <r>
    <x v="36531"/>
    <n v="56"/>
    <s v="kWH"/>
  </r>
  <r>
    <x v="36532"/>
    <n v="56"/>
    <s v="kWH"/>
  </r>
  <r>
    <x v="36533"/>
    <n v="56"/>
    <s v="kWH"/>
  </r>
  <r>
    <x v="36534"/>
    <n v="55.3"/>
    <s v="kWH"/>
  </r>
  <r>
    <x v="36535"/>
    <n v="55.3"/>
    <s v="kWH"/>
  </r>
  <r>
    <x v="36536"/>
    <n v="56"/>
    <s v="kWH"/>
  </r>
  <r>
    <x v="36537"/>
    <n v="56"/>
    <s v="kWH"/>
  </r>
  <r>
    <x v="36538"/>
    <n v="56"/>
    <s v="kWH"/>
  </r>
  <r>
    <x v="36539"/>
    <n v="56"/>
    <s v="kWH"/>
  </r>
  <r>
    <x v="36540"/>
    <n v="56"/>
    <s v="kWH"/>
  </r>
  <r>
    <x v="36541"/>
    <n v="56.7"/>
    <s v="kWH"/>
  </r>
  <r>
    <x v="36542"/>
    <n v="56.7"/>
    <s v="kWH"/>
  </r>
  <r>
    <x v="36543"/>
    <n v="56.7"/>
    <s v="kWH"/>
  </r>
  <r>
    <x v="36544"/>
    <n v="56"/>
    <s v="kWH"/>
  </r>
  <r>
    <x v="36545"/>
    <n v="56"/>
    <s v="kWH"/>
  </r>
  <r>
    <x v="36546"/>
    <n v="56"/>
    <s v="kWH"/>
  </r>
  <r>
    <x v="36547"/>
    <n v="56.7"/>
    <s v="kWH"/>
  </r>
  <r>
    <x v="36548"/>
    <n v="67.2"/>
    <s v="kWH"/>
  </r>
  <r>
    <x v="36549"/>
    <n v="76.3"/>
    <s v="kWH"/>
  </r>
  <r>
    <x v="36550"/>
    <n v="58.1"/>
    <s v="kWH"/>
  </r>
  <r>
    <x v="36551"/>
    <n v="56"/>
    <s v="kWH"/>
  </r>
  <r>
    <x v="36552"/>
    <n v="56.7"/>
    <s v="kWH"/>
  </r>
  <r>
    <x v="36553"/>
    <n v="55.3"/>
    <s v="kWH"/>
  </r>
  <r>
    <x v="36554"/>
    <n v="56"/>
    <s v="kWH"/>
  </r>
  <r>
    <x v="36555"/>
    <n v="56.7"/>
    <s v="kWH"/>
  </r>
  <r>
    <x v="36556"/>
    <n v="56.7"/>
    <s v="kWH"/>
  </r>
  <r>
    <x v="36557"/>
    <n v="42.7"/>
    <s v="kWH"/>
  </r>
  <r>
    <x v="36558"/>
    <n v="18.2"/>
    <s v="kWH"/>
  </r>
  <r>
    <x v="36559"/>
    <n v="5.6"/>
    <s v="kWH"/>
  </r>
  <r>
    <x v="36560"/>
    <n v="5.6"/>
    <s v="kWH"/>
  </r>
  <r>
    <x v="36561"/>
    <n v="5.6"/>
    <s v="kWH"/>
  </r>
  <r>
    <x v="36562"/>
    <n v="4.9000000000000004"/>
    <s v="kWH"/>
  </r>
  <r>
    <x v="36563"/>
    <n v="6.3"/>
    <s v="kWH"/>
  </r>
  <r>
    <x v="36564"/>
    <n v="20.3"/>
    <s v="kWH"/>
  </r>
  <r>
    <x v="36565"/>
    <n v="25.9"/>
    <s v="kWH"/>
  </r>
  <r>
    <x v="36566"/>
    <n v="25.2"/>
    <s v="kWH"/>
  </r>
  <r>
    <x v="36567"/>
    <n v="25.9"/>
    <s v="kWH"/>
  </r>
  <r>
    <x v="36568"/>
    <n v="26.6"/>
    <s v="kWH"/>
  </r>
  <r>
    <x v="36569"/>
    <n v="18.2"/>
    <s v="kWH"/>
  </r>
  <r>
    <x v="36570"/>
    <n v="5.6"/>
    <s v="kWH"/>
  </r>
  <r>
    <x v="36571"/>
    <n v="4.9000000000000004"/>
    <s v="kWH"/>
  </r>
  <r>
    <x v="36572"/>
    <n v="4.9000000000000004"/>
    <s v="kWH"/>
  </r>
  <r>
    <x v="36573"/>
    <n v="5.6"/>
    <s v="kWH"/>
  </r>
  <r>
    <x v="36574"/>
    <n v="4.2"/>
    <s v="kWH"/>
  </r>
  <r>
    <x v="36575"/>
    <n v="5.6"/>
    <s v="kWH"/>
  </r>
  <r>
    <x v="36576"/>
    <n v="4.9000000000000004"/>
    <s v="kWH"/>
  </r>
  <r>
    <x v="36577"/>
    <n v="5.6"/>
    <s v="kWH"/>
  </r>
  <r>
    <x v="36578"/>
    <n v="4.2"/>
    <s v="kWH"/>
  </r>
  <r>
    <x v="36579"/>
    <n v="5.6"/>
    <s v="kWH"/>
  </r>
  <r>
    <x v="36580"/>
    <n v="4.9000000000000004"/>
    <s v="kWH"/>
  </r>
  <r>
    <x v="36581"/>
    <n v="4.9000000000000004"/>
    <s v="kWH"/>
  </r>
  <r>
    <x v="36582"/>
    <n v="5.6"/>
    <s v="kWH"/>
  </r>
  <r>
    <x v="36583"/>
    <n v="4.2"/>
    <s v="kWH"/>
  </r>
  <r>
    <x v="36584"/>
    <n v="5.6"/>
    <s v="kWH"/>
  </r>
  <r>
    <x v="36585"/>
    <n v="4.9000000000000004"/>
    <s v="kWH"/>
  </r>
  <r>
    <x v="36586"/>
    <n v="5.6"/>
    <s v="kWH"/>
  </r>
  <r>
    <x v="36587"/>
    <n v="4.2"/>
    <s v="kWH"/>
  </r>
  <r>
    <x v="36588"/>
    <n v="5.6"/>
    <s v="kWH"/>
  </r>
  <r>
    <x v="36589"/>
    <n v="4.9000000000000004"/>
    <s v="kWH"/>
  </r>
  <r>
    <x v="36590"/>
    <n v="4.9000000000000004"/>
    <s v="kWH"/>
  </r>
  <r>
    <x v="36591"/>
    <n v="5.6"/>
    <s v="kWH"/>
  </r>
  <r>
    <x v="36592"/>
    <n v="4.9000000000000004"/>
    <s v="kWH"/>
  </r>
  <r>
    <x v="36593"/>
    <n v="5.6"/>
    <s v="kWH"/>
  </r>
  <r>
    <x v="36594"/>
    <n v="4.9000000000000004"/>
    <s v="kWH"/>
  </r>
  <r>
    <x v="36595"/>
    <n v="4.9000000000000004"/>
    <s v="kWH"/>
  </r>
  <r>
    <x v="36596"/>
    <n v="4.9000000000000004"/>
    <s v="kWH"/>
  </r>
  <r>
    <x v="36597"/>
    <n v="4.9000000000000004"/>
    <s v="kWH"/>
  </r>
  <r>
    <x v="36598"/>
    <n v="5.6"/>
    <s v="kWH"/>
  </r>
  <r>
    <x v="36599"/>
    <n v="4.9000000000000004"/>
    <s v="kWH"/>
  </r>
  <r>
    <x v="36600"/>
    <n v="4.9000000000000004"/>
    <s v="kWH"/>
  </r>
  <r>
    <x v="36601"/>
    <n v="4.9000000000000004"/>
    <s v="kWH"/>
  </r>
  <r>
    <x v="36602"/>
    <n v="4.9000000000000004"/>
    <s v="kWH"/>
  </r>
  <r>
    <x v="36603"/>
    <n v="4.9000000000000004"/>
    <s v="kWH"/>
  </r>
  <r>
    <x v="36604"/>
    <n v="5.6"/>
    <s v="kWH"/>
  </r>
  <r>
    <x v="36605"/>
    <n v="4.9000000000000004"/>
    <s v="kWH"/>
  </r>
  <r>
    <x v="36606"/>
    <n v="4.9000000000000004"/>
    <s v="kWH"/>
  </r>
  <r>
    <x v="36607"/>
    <n v="5.6"/>
    <s v="kWH"/>
  </r>
  <r>
    <x v="36608"/>
    <n v="4.9000000000000004"/>
    <s v="kWH"/>
  </r>
  <r>
    <x v="36609"/>
    <n v="4.9000000000000004"/>
    <s v="kWH"/>
  </r>
  <r>
    <x v="36610"/>
    <n v="5.6"/>
    <s v="kWH"/>
  </r>
  <r>
    <x v="36611"/>
    <n v="4.2"/>
    <s v="kWH"/>
  </r>
  <r>
    <x v="36612"/>
    <n v="5.6"/>
    <s v="kWH"/>
  </r>
  <r>
    <x v="36613"/>
    <n v="54.6"/>
    <s v="kWH"/>
  </r>
  <r>
    <x v="36614"/>
    <n v="59.5"/>
    <s v="kWH"/>
  </r>
  <r>
    <x v="36615"/>
    <n v="58.8"/>
    <s v="kWH"/>
  </r>
  <r>
    <x v="36616"/>
    <n v="58.8"/>
    <s v="kWH"/>
  </r>
  <r>
    <x v="36617"/>
    <n v="59.5"/>
    <s v="kWH"/>
  </r>
  <r>
    <x v="36618"/>
    <n v="58.8"/>
    <s v="kWH"/>
  </r>
  <r>
    <x v="36619"/>
    <n v="59.5"/>
    <s v="kWH"/>
  </r>
  <r>
    <x v="36620"/>
    <n v="59.5"/>
    <s v="kWH"/>
  </r>
  <r>
    <x v="36621"/>
    <n v="59.5"/>
    <s v="kWH"/>
  </r>
  <r>
    <x v="36622"/>
    <n v="60.2"/>
    <s v="kWH"/>
  </r>
  <r>
    <x v="36623"/>
    <n v="59.5"/>
    <s v="kWH"/>
  </r>
  <r>
    <x v="36624"/>
    <n v="60.2"/>
    <s v="kWH"/>
  </r>
  <r>
    <x v="36625"/>
    <n v="60.9"/>
    <s v="kWH"/>
  </r>
  <r>
    <x v="36626"/>
    <n v="79.8"/>
    <s v="kWH"/>
  </r>
  <r>
    <x v="36627"/>
    <n v="63.7"/>
    <s v="kWH"/>
  </r>
  <r>
    <x v="36628"/>
    <n v="60.2"/>
    <s v="kWH"/>
  </r>
  <r>
    <x v="36629"/>
    <n v="60.2"/>
    <s v="kWH"/>
  </r>
  <r>
    <x v="36630"/>
    <n v="60.2"/>
    <s v="kWH"/>
  </r>
  <r>
    <x v="36631"/>
    <n v="60.2"/>
    <s v="kWH"/>
  </r>
  <r>
    <x v="36632"/>
    <n v="59.5"/>
    <s v="kWH"/>
  </r>
  <r>
    <x v="36633"/>
    <n v="60.2"/>
    <s v="kWH"/>
  </r>
  <r>
    <x v="36634"/>
    <n v="60.9"/>
    <s v="kWH"/>
  </r>
  <r>
    <x v="36635"/>
    <n v="59.5"/>
    <s v="kWH"/>
  </r>
  <r>
    <x v="36636"/>
    <n v="60.9"/>
    <s v="kWH"/>
  </r>
  <r>
    <x v="36637"/>
    <n v="59.5"/>
    <s v="kWH"/>
  </r>
  <r>
    <x v="36638"/>
    <n v="59.5"/>
    <s v="kWH"/>
  </r>
  <r>
    <x v="36639"/>
    <n v="59.5"/>
    <s v="kWH"/>
  </r>
  <r>
    <x v="36640"/>
    <n v="60.2"/>
    <s v="kWH"/>
  </r>
  <r>
    <x v="36641"/>
    <n v="60.2"/>
    <s v="kWH"/>
  </r>
  <r>
    <x v="36642"/>
    <n v="60.2"/>
    <s v="kWH"/>
  </r>
  <r>
    <x v="36643"/>
    <n v="60.9"/>
    <s v="kWH"/>
  </r>
  <r>
    <x v="36644"/>
    <n v="60.2"/>
    <s v="kWH"/>
  </r>
  <r>
    <x v="36645"/>
    <n v="59.5"/>
    <s v="kWH"/>
  </r>
  <r>
    <x v="36646"/>
    <n v="60.2"/>
    <s v="kWH"/>
  </r>
  <r>
    <x v="36647"/>
    <n v="60.2"/>
    <s v="kWH"/>
  </r>
  <r>
    <x v="36648"/>
    <n v="60.2"/>
    <s v="kWH"/>
  </r>
  <r>
    <x v="36649"/>
    <n v="59.5"/>
    <s v="kWH"/>
  </r>
  <r>
    <x v="36650"/>
    <n v="60.9"/>
    <s v="kWH"/>
  </r>
  <r>
    <x v="36651"/>
    <n v="54.6"/>
    <s v="kWH"/>
  </r>
  <r>
    <x v="36652"/>
    <n v="70.7"/>
    <s v="kWH"/>
  </r>
  <r>
    <x v="36653"/>
    <n v="74.2"/>
    <s v="kWH"/>
  </r>
  <r>
    <x v="36654"/>
    <n v="74.900000000000006"/>
    <s v="kWH"/>
  </r>
  <r>
    <x v="36655"/>
    <n v="73.5"/>
    <s v="kWH"/>
  </r>
  <r>
    <x v="36656"/>
    <n v="73.5"/>
    <s v="kWH"/>
  </r>
  <r>
    <x v="36657"/>
    <n v="63"/>
    <s v="kWH"/>
  </r>
  <r>
    <x v="36658"/>
    <n v="53.2"/>
    <s v="kWH"/>
  </r>
  <r>
    <x v="36659"/>
    <n v="47.6"/>
    <s v="kWH"/>
  </r>
  <r>
    <x v="36660"/>
    <n v="7"/>
    <s v="kWH"/>
  </r>
  <r>
    <x v="36661"/>
    <n v="5.6"/>
    <s v="kWH"/>
  </r>
  <r>
    <x v="36662"/>
    <n v="4.9000000000000004"/>
    <s v="kWH"/>
  </r>
  <r>
    <x v="36663"/>
    <n v="4.9000000000000004"/>
    <s v="kWH"/>
  </r>
  <r>
    <x v="36664"/>
    <n v="5.6"/>
    <s v="kWH"/>
  </r>
  <r>
    <x v="36665"/>
    <n v="5.6"/>
    <s v="kWH"/>
  </r>
  <r>
    <x v="36666"/>
    <n v="6.3"/>
    <s v="kWH"/>
  </r>
  <r>
    <x v="36667"/>
    <n v="4.9000000000000004"/>
    <s v="kWH"/>
  </r>
  <r>
    <x v="36668"/>
    <n v="4.9000000000000004"/>
    <s v="kWH"/>
  </r>
  <r>
    <x v="36669"/>
    <n v="5.6"/>
    <s v="kWH"/>
  </r>
  <r>
    <x v="36670"/>
    <n v="5.6"/>
    <s v="kWH"/>
  </r>
  <r>
    <x v="36671"/>
    <n v="5.6"/>
    <s v="kWH"/>
  </r>
  <r>
    <x v="36672"/>
    <n v="6.3"/>
    <s v="kWH"/>
  </r>
  <r>
    <x v="36673"/>
    <n v="5.6"/>
    <s v="kWH"/>
  </r>
  <r>
    <x v="36674"/>
    <n v="4.9000000000000004"/>
    <s v="kWH"/>
  </r>
  <r>
    <x v="36675"/>
    <n v="4.2"/>
    <s v="kWH"/>
  </r>
  <r>
    <x v="36676"/>
    <n v="6.3"/>
    <s v="kWH"/>
  </r>
  <r>
    <x v="36677"/>
    <n v="5.6"/>
    <s v="kWH"/>
  </r>
  <r>
    <x v="36678"/>
    <n v="6.3"/>
    <s v="kWH"/>
  </r>
  <r>
    <x v="36679"/>
    <n v="5.6"/>
    <s v="kWH"/>
  </r>
  <r>
    <x v="36680"/>
    <n v="4.9000000000000004"/>
    <s v="kWH"/>
  </r>
  <r>
    <x v="36681"/>
    <n v="4.9000000000000004"/>
    <s v="kWH"/>
  </r>
  <r>
    <x v="36682"/>
    <n v="6.3"/>
    <s v="kWH"/>
  </r>
  <r>
    <x v="36683"/>
    <n v="5.6"/>
    <s v="kWH"/>
  </r>
  <r>
    <x v="36684"/>
    <n v="5.6"/>
    <s v="kWH"/>
  </r>
  <r>
    <x v="36685"/>
    <n v="5.6"/>
    <s v="kWH"/>
  </r>
  <r>
    <x v="36686"/>
    <n v="4.9000000000000004"/>
    <s v="kWH"/>
  </r>
  <r>
    <x v="36687"/>
    <n v="4.9000000000000004"/>
    <s v="kWH"/>
  </r>
  <r>
    <x v="36688"/>
    <n v="5.6"/>
    <s v="kWH"/>
  </r>
  <r>
    <x v="36689"/>
    <n v="6.3"/>
    <s v="kWH"/>
  </r>
  <r>
    <x v="36690"/>
    <n v="4.9000000000000004"/>
    <s v="kWH"/>
  </r>
  <r>
    <x v="36691"/>
    <n v="5.6"/>
    <s v="kWH"/>
  </r>
  <r>
    <x v="36692"/>
    <n v="5.6"/>
    <s v="kWH"/>
  </r>
  <r>
    <x v="36693"/>
    <n v="4.9000000000000004"/>
    <s v="kWH"/>
  </r>
  <r>
    <x v="36694"/>
    <n v="5.6"/>
    <s v="kWH"/>
  </r>
  <r>
    <x v="36695"/>
    <n v="5.6"/>
    <s v="kWH"/>
  </r>
  <r>
    <x v="36696"/>
    <n v="4.9000000000000004"/>
    <s v="kWH"/>
  </r>
  <r>
    <x v="36697"/>
    <n v="5.6"/>
    <s v="kWH"/>
  </r>
  <r>
    <x v="36698"/>
    <n v="5.6"/>
    <s v="kWH"/>
  </r>
  <r>
    <x v="36699"/>
    <n v="4.9000000000000004"/>
    <s v="kWH"/>
  </r>
  <r>
    <x v="36700"/>
    <n v="4.9000000000000004"/>
    <s v="kWH"/>
  </r>
  <r>
    <x v="36701"/>
    <n v="5.6"/>
    <s v="kWH"/>
  </r>
  <r>
    <x v="36702"/>
    <n v="5.6"/>
    <s v="kWH"/>
  </r>
  <r>
    <x v="36703"/>
    <n v="5.6"/>
    <s v="kWH"/>
  </r>
  <r>
    <x v="36704"/>
    <n v="5.6"/>
    <s v="kWH"/>
  </r>
  <r>
    <x v="36705"/>
    <n v="4.2"/>
    <s v="kWH"/>
  </r>
  <r>
    <x v="36706"/>
    <n v="5.6"/>
    <s v="kWH"/>
  </r>
  <r>
    <x v="36707"/>
    <n v="5.6"/>
    <s v="kWH"/>
  </r>
  <r>
    <x v="36708"/>
    <n v="5.6"/>
    <s v="kWH"/>
  </r>
  <r>
    <x v="36709"/>
    <n v="6.3"/>
    <s v="kWH"/>
  </r>
  <r>
    <x v="36710"/>
    <n v="4.2"/>
    <s v="kWH"/>
  </r>
  <r>
    <x v="36711"/>
    <n v="5.6"/>
    <s v="kWH"/>
  </r>
  <r>
    <x v="36712"/>
    <n v="6.3"/>
    <s v="kWH"/>
  </r>
  <r>
    <x v="36713"/>
    <n v="5.6"/>
    <s v="kWH"/>
  </r>
  <r>
    <x v="36714"/>
    <n v="5.6"/>
    <s v="kWH"/>
  </r>
  <r>
    <x v="36715"/>
    <n v="44.8"/>
    <s v="kWH"/>
  </r>
  <r>
    <x v="36716"/>
    <n v="56.7"/>
    <s v="kWH"/>
  </r>
  <r>
    <x v="36717"/>
    <n v="56.7"/>
    <s v="kWH"/>
  </r>
  <r>
    <x v="36718"/>
    <n v="56.7"/>
    <s v="kWH"/>
  </r>
  <r>
    <x v="36719"/>
    <n v="56"/>
    <s v="kWH"/>
  </r>
  <r>
    <x v="36720"/>
    <n v="56.7"/>
    <s v="kWH"/>
  </r>
  <r>
    <x v="36721"/>
    <n v="59.5"/>
    <s v="kWH"/>
  </r>
  <r>
    <x v="36722"/>
    <n v="58.8"/>
    <s v="kWH"/>
  </r>
  <r>
    <x v="36723"/>
    <n v="58.8"/>
    <s v="kWH"/>
  </r>
  <r>
    <x v="36724"/>
    <n v="59.5"/>
    <s v="kWH"/>
  </r>
  <r>
    <x v="36725"/>
    <n v="58.8"/>
    <s v="kWH"/>
  </r>
  <r>
    <x v="36726"/>
    <n v="58.8"/>
    <s v="kWH"/>
  </r>
  <r>
    <x v="36727"/>
    <n v="60.9"/>
    <s v="kWH"/>
  </r>
  <r>
    <x v="36728"/>
    <n v="81.2"/>
    <s v="kWH"/>
  </r>
  <r>
    <x v="36729"/>
    <n v="63"/>
    <s v="kWH"/>
  </r>
  <r>
    <x v="36730"/>
    <n v="60.2"/>
    <s v="kWH"/>
  </r>
  <r>
    <x v="36731"/>
    <n v="60.2"/>
    <s v="kWH"/>
  </r>
  <r>
    <x v="36732"/>
    <n v="60.2"/>
    <s v="kWH"/>
  </r>
  <r>
    <x v="36733"/>
    <n v="58.8"/>
    <s v="kWH"/>
  </r>
  <r>
    <x v="36734"/>
    <n v="60.2"/>
    <s v="kWH"/>
  </r>
  <r>
    <x v="36735"/>
    <n v="60.2"/>
    <s v="kWH"/>
  </r>
  <r>
    <x v="36736"/>
    <n v="60.9"/>
    <s v="kWH"/>
  </r>
  <r>
    <x v="36737"/>
    <n v="59.5"/>
    <s v="kWH"/>
  </r>
  <r>
    <x v="36738"/>
    <n v="60.9"/>
    <s v="kWH"/>
  </r>
  <r>
    <x v="36739"/>
    <n v="60.2"/>
    <s v="kWH"/>
  </r>
  <r>
    <x v="36740"/>
    <n v="60.2"/>
    <s v="kWH"/>
  </r>
  <r>
    <x v="36741"/>
    <n v="59.5"/>
    <s v="kWH"/>
  </r>
  <r>
    <x v="36742"/>
    <n v="60.2"/>
    <s v="kWH"/>
  </r>
  <r>
    <x v="36743"/>
    <n v="60.9"/>
    <s v="kWH"/>
  </r>
  <r>
    <x v="36744"/>
    <n v="41.3"/>
    <s v="kWH"/>
  </r>
  <r>
    <x v="36745"/>
    <n v="28.7"/>
    <s v="kWH"/>
  </r>
  <r>
    <x v="36746"/>
    <n v="27.3"/>
    <s v="kWH"/>
  </r>
  <r>
    <x v="36747"/>
    <n v="25.9"/>
    <s v="kWH"/>
  </r>
  <r>
    <x v="36748"/>
    <n v="26.6"/>
    <s v="kWH"/>
  </r>
  <r>
    <x v="36749"/>
    <n v="19.600000000000001"/>
    <s v="kWH"/>
  </r>
  <r>
    <x v="36750"/>
    <n v="4.9000000000000004"/>
    <s v="kWH"/>
  </r>
  <r>
    <x v="36751"/>
    <n v="5.6"/>
    <s v="kWH"/>
  </r>
  <r>
    <x v="36752"/>
    <n v="4.9000000000000004"/>
    <s v="kWH"/>
  </r>
  <r>
    <x v="36753"/>
    <n v="5.6"/>
    <s v="kWH"/>
  </r>
  <r>
    <x v="36754"/>
    <n v="4.9000000000000004"/>
    <s v="kWH"/>
  </r>
  <r>
    <x v="36755"/>
    <n v="5.6"/>
    <s v="kWH"/>
  </r>
  <r>
    <x v="36756"/>
    <n v="4.9000000000000004"/>
    <s v="kWH"/>
  </r>
  <r>
    <x v="36757"/>
    <n v="5.6"/>
    <s v="kWH"/>
  </r>
  <r>
    <x v="36758"/>
    <n v="4.9000000000000004"/>
    <s v="kWH"/>
  </r>
  <r>
    <x v="36759"/>
    <n v="5.6"/>
    <s v="kWH"/>
  </r>
  <r>
    <x v="36760"/>
    <n v="4.9000000000000004"/>
    <s v="kWH"/>
  </r>
  <r>
    <x v="36761"/>
    <n v="5.6"/>
    <s v="kWH"/>
  </r>
  <r>
    <x v="36762"/>
    <n v="4.9000000000000004"/>
    <s v="kWH"/>
  </r>
  <r>
    <x v="36763"/>
    <n v="4.9000000000000004"/>
    <s v="kWH"/>
  </r>
  <r>
    <x v="36764"/>
    <n v="5.6"/>
    <s v="kWH"/>
  </r>
  <r>
    <x v="36765"/>
    <n v="5.6"/>
    <s v="kWH"/>
  </r>
  <r>
    <x v="36766"/>
    <n v="4.9000000000000004"/>
    <s v="kWH"/>
  </r>
  <r>
    <x v="36767"/>
    <n v="4.9000000000000004"/>
    <s v="kWH"/>
  </r>
  <r>
    <x v="36768"/>
    <n v="5.6"/>
    <s v="kWH"/>
  </r>
  <r>
    <x v="36769"/>
    <n v="5.6"/>
    <s v="kWH"/>
  </r>
  <r>
    <x v="36770"/>
    <n v="5.6"/>
    <s v="kWH"/>
  </r>
  <r>
    <x v="36771"/>
    <n v="4.9000000000000004"/>
    <s v="kWH"/>
  </r>
  <r>
    <x v="36772"/>
    <n v="5.6"/>
    <s v="kWH"/>
  </r>
  <r>
    <x v="36773"/>
    <n v="4.9000000000000004"/>
    <s v="kWH"/>
  </r>
  <r>
    <x v="36774"/>
    <n v="5.6"/>
    <s v="kWH"/>
  </r>
  <r>
    <x v="36775"/>
    <n v="5.6"/>
    <s v="kWH"/>
  </r>
  <r>
    <x v="36776"/>
    <n v="4.9000000000000004"/>
    <s v="kWH"/>
  </r>
  <r>
    <x v="36777"/>
    <n v="4.9000000000000004"/>
    <s v="kWH"/>
  </r>
  <r>
    <x v="36778"/>
    <n v="5.6"/>
    <s v="kWH"/>
  </r>
  <r>
    <x v="36779"/>
    <n v="4.9000000000000004"/>
    <s v="kWH"/>
  </r>
  <r>
    <x v="36780"/>
    <n v="5.6"/>
    <s v="kWH"/>
  </r>
  <r>
    <x v="36781"/>
    <n v="4.9000000000000004"/>
    <s v="kWH"/>
  </r>
  <r>
    <x v="36782"/>
    <n v="5.6"/>
    <s v="kWH"/>
  </r>
  <r>
    <x v="36783"/>
    <n v="4.9000000000000004"/>
    <s v="kWH"/>
  </r>
  <r>
    <x v="36784"/>
    <n v="5.6"/>
    <s v="kWH"/>
  </r>
  <r>
    <x v="36785"/>
    <n v="5.6"/>
    <s v="kWH"/>
  </r>
  <r>
    <x v="36786"/>
    <n v="5.6"/>
    <s v="kWH"/>
  </r>
  <r>
    <x v="36787"/>
    <n v="4.9000000000000004"/>
    <s v="kWH"/>
  </r>
  <r>
    <x v="36788"/>
    <n v="4.9000000000000004"/>
    <s v="kWH"/>
  </r>
  <r>
    <x v="36789"/>
    <n v="5.6"/>
    <s v="kWH"/>
  </r>
  <r>
    <x v="36790"/>
    <n v="5.6"/>
    <s v="kWH"/>
  </r>
  <r>
    <x v="36791"/>
    <n v="4.9000000000000004"/>
    <s v="kWH"/>
  </r>
  <r>
    <x v="36792"/>
    <n v="4.9000000000000004"/>
    <s v="kWH"/>
  </r>
  <r>
    <x v="36793"/>
    <n v="5.6"/>
    <s v="kWH"/>
  </r>
  <r>
    <x v="36794"/>
    <n v="4.9000000000000004"/>
    <s v="kWH"/>
  </r>
  <r>
    <x v="36795"/>
    <n v="5.6"/>
    <s v="kWH"/>
  </r>
  <r>
    <x v="36796"/>
    <n v="4.9000000000000004"/>
    <s v="kWH"/>
  </r>
  <r>
    <x v="36797"/>
    <n v="4.9000000000000004"/>
    <s v="kWH"/>
  </r>
  <r>
    <x v="36798"/>
    <n v="5.6"/>
    <s v="kWH"/>
  </r>
  <r>
    <x v="36799"/>
    <n v="4.9000000000000004"/>
    <s v="kWH"/>
  </r>
  <r>
    <x v="36800"/>
    <n v="4.9000000000000004"/>
    <s v="kWH"/>
  </r>
  <r>
    <x v="36801"/>
    <n v="6.3"/>
    <s v="kWH"/>
  </r>
  <r>
    <x v="36802"/>
    <n v="4.9000000000000004"/>
    <s v="kWH"/>
  </r>
  <r>
    <x v="36803"/>
    <n v="4.9000000000000004"/>
    <s v="kWH"/>
  </r>
  <r>
    <x v="36804"/>
    <n v="5.6"/>
    <s v="kWH"/>
  </r>
  <r>
    <x v="36805"/>
    <n v="16.100000000000001"/>
    <s v="kWH"/>
  </r>
  <r>
    <x v="36806"/>
    <n v="59.5"/>
    <s v="kWH"/>
  </r>
  <r>
    <x v="36807"/>
    <n v="58.1"/>
    <s v="kWH"/>
  </r>
  <r>
    <x v="36808"/>
    <n v="59.5"/>
    <s v="kWH"/>
  </r>
  <r>
    <x v="36809"/>
    <n v="58.8"/>
    <s v="kWH"/>
  </r>
  <r>
    <x v="36810"/>
    <n v="58.1"/>
    <s v="kWH"/>
  </r>
  <r>
    <x v="36811"/>
    <n v="58.1"/>
    <s v="kWH"/>
  </r>
  <r>
    <x v="36812"/>
    <n v="58.8"/>
    <s v="kWH"/>
  </r>
  <r>
    <x v="36813"/>
    <n v="58.8"/>
    <s v="kWH"/>
  </r>
  <r>
    <x v="36814"/>
    <n v="58.1"/>
    <s v="kWH"/>
  </r>
  <r>
    <x v="36815"/>
    <n v="58.8"/>
    <s v="kWH"/>
  </r>
  <r>
    <x v="36816"/>
    <n v="58.1"/>
    <s v="kWH"/>
  </r>
  <r>
    <x v="36817"/>
    <n v="58.1"/>
    <s v="kWH"/>
  </r>
  <r>
    <x v="36818"/>
    <n v="57.4"/>
    <s v="kWH"/>
  </r>
  <r>
    <x v="36819"/>
    <n v="58.1"/>
    <s v="kWH"/>
  </r>
  <r>
    <x v="36820"/>
    <n v="58.1"/>
    <s v="kWH"/>
  </r>
  <r>
    <x v="36821"/>
    <n v="58.1"/>
    <s v="kWH"/>
  </r>
  <r>
    <x v="36822"/>
    <n v="58.1"/>
    <s v="kWH"/>
  </r>
  <r>
    <x v="36823"/>
    <n v="58.1"/>
    <s v="kWH"/>
  </r>
  <r>
    <x v="36824"/>
    <n v="58.1"/>
    <s v="kWH"/>
  </r>
  <r>
    <x v="36825"/>
    <n v="58.8"/>
    <s v="kWH"/>
  </r>
  <r>
    <x v="36826"/>
    <n v="56.7"/>
    <s v="kWH"/>
  </r>
  <r>
    <x v="36827"/>
    <n v="59.5"/>
    <s v="kWH"/>
  </r>
  <r>
    <x v="36828"/>
    <n v="58.1"/>
    <s v="kWH"/>
  </r>
  <r>
    <x v="36829"/>
    <n v="58.1"/>
    <s v="kWH"/>
  </r>
  <r>
    <x v="36830"/>
    <n v="58.8"/>
    <s v="kWH"/>
  </r>
  <r>
    <x v="36831"/>
    <n v="58.1"/>
    <s v="kWH"/>
  </r>
  <r>
    <x v="36832"/>
    <n v="58.1"/>
    <s v="kWH"/>
  </r>
  <r>
    <x v="36833"/>
    <n v="58.8"/>
    <s v="kWH"/>
  </r>
  <r>
    <x v="36834"/>
    <n v="58.1"/>
    <s v="kWH"/>
  </r>
  <r>
    <x v="36835"/>
    <n v="57.4"/>
    <s v="kWH"/>
  </r>
  <r>
    <x v="36836"/>
    <n v="58.8"/>
    <s v="kWH"/>
  </r>
  <r>
    <x v="36837"/>
    <n v="58.8"/>
    <s v="kWH"/>
  </r>
  <r>
    <x v="36838"/>
    <n v="72.099999999999994"/>
    <s v="kWH"/>
  </r>
  <r>
    <x v="36839"/>
    <n v="79.099999999999994"/>
    <s v="kWH"/>
  </r>
  <r>
    <x v="36840"/>
    <n v="78.400000000000006"/>
    <s v="kWH"/>
  </r>
  <r>
    <x v="36841"/>
    <n v="79.099999999999994"/>
    <s v="kWH"/>
  </r>
  <r>
    <x v="36842"/>
    <n v="79.8"/>
    <s v="kWH"/>
  </r>
  <r>
    <x v="36843"/>
    <n v="72.8"/>
    <s v="kWH"/>
  </r>
  <r>
    <x v="36844"/>
    <n v="53.2"/>
    <s v="kWH"/>
  </r>
  <r>
    <x v="36845"/>
    <n v="33.6"/>
    <s v="kWH"/>
  </r>
  <r>
    <x v="36846"/>
    <n v="17.5"/>
    <s v="kWH"/>
  </r>
  <r>
    <x v="36847"/>
    <n v="4.9000000000000004"/>
    <s v="kWH"/>
  </r>
  <r>
    <x v="36848"/>
    <n v="4.9000000000000004"/>
    <s v="kWH"/>
  </r>
  <r>
    <x v="36849"/>
    <n v="4.2"/>
    <s v="kWH"/>
  </r>
  <r>
    <x v="36850"/>
    <n v="4.2"/>
    <s v="kWH"/>
  </r>
  <r>
    <x v="36851"/>
    <n v="4.9000000000000004"/>
    <s v="kWH"/>
  </r>
  <r>
    <x v="36852"/>
    <n v="4.2"/>
    <s v="kWH"/>
  </r>
  <r>
    <x v="36853"/>
    <n v="4.2"/>
    <s v="kWH"/>
  </r>
  <r>
    <x v="36854"/>
    <n v="4.9000000000000004"/>
    <s v="kWH"/>
  </r>
  <r>
    <x v="36855"/>
    <n v="4.9000000000000004"/>
    <s v="kWH"/>
  </r>
  <r>
    <x v="36856"/>
    <n v="4.2"/>
    <s v="kWH"/>
  </r>
  <r>
    <x v="36857"/>
    <n v="4.2"/>
    <s v="kWH"/>
  </r>
  <r>
    <x v="36858"/>
    <n v="5.6"/>
    <s v="kWH"/>
  </r>
  <r>
    <x v="36859"/>
    <n v="4.2"/>
    <s v="kWH"/>
  </r>
  <r>
    <x v="36860"/>
    <n v="4.9000000000000004"/>
    <s v="kWH"/>
  </r>
  <r>
    <x v="36861"/>
    <n v="4.2"/>
    <s v="kWH"/>
  </r>
  <r>
    <x v="36862"/>
    <n v="4.9000000000000004"/>
    <s v="kWH"/>
  </r>
  <r>
    <x v="36863"/>
    <n v="4.9000000000000004"/>
    <s v="kWH"/>
  </r>
  <r>
    <x v="36864"/>
    <n v="4.9000000000000004"/>
    <s v="kWH"/>
  </r>
  <r>
    <x v="36865"/>
    <n v="4.2"/>
    <s v="kWH"/>
  </r>
  <r>
    <x v="36866"/>
    <n v="4.9000000000000004"/>
    <s v="kWH"/>
  </r>
  <r>
    <x v="36867"/>
    <n v="4.9000000000000004"/>
    <s v="kWH"/>
  </r>
  <r>
    <x v="36868"/>
    <n v="4.2"/>
    <s v="kWH"/>
  </r>
  <r>
    <x v="36869"/>
    <n v="4.9000000000000004"/>
    <s v="kWH"/>
  </r>
  <r>
    <x v="36870"/>
    <n v="4.2"/>
    <s v="kWH"/>
  </r>
  <r>
    <x v="36871"/>
    <n v="4.9000000000000004"/>
    <s v="kWH"/>
  </r>
  <r>
    <x v="36872"/>
    <n v="4.9000000000000004"/>
    <s v="kWH"/>
  </r>
  <r>
    <x v="36873"/>
    <n v="4.9000000000000004"/>
    <s v="kWH"/>
  </r>
  <r>
    <x v="36874"/>
    <n v="4.2"/>
    <s v="kWH"/>
  </r>
  <r>
    <x v="36875"/>
    <n v="5.6"/>
    <s v="kWH"/>
  </r>
  <r>
    <x v="36876"/>
    <n v="4.2"/>
    <s v="kWH"/>
  </r>
  <r>
    <x v="36877"/>
    <n v="4.2"/>
    <s v="kWH"/>
  </r>
  <r>
    <x v="36878"/>
    <n v="4.9000000000000004"/>
    <s v="kWH"/>
  </r>
  <r>
    <x v="36879"/>
    <n v="4.9000000000000004"/>
    <s v="kWH"/>
  </r>
  <r>
    <x v="36880"/>
    <n v="4.2"/>
    <s v="kWH"/>
  </r>
  <r>
    <x v="36881"/>
    <n v="5.6"/>
    <s v="kWH"/>
  </r>
  <r>
    <x v="36882"/>
    <n v="3.5"/>
    <s v="kWH"/>
  </r>
  <r>
    <x v="36883"/>
    <n v="5.6"/>
    <s v="kWH"/>
  </r>
  <r>
    <x v="36884"/>
    <n v="4.9000000000000004"/>
    <s v="kWH"/>
  </r>
  <r>
    <x v="36885"/>
    <n v="4.2"/>
    <s v="kWH"/>
  </r>
  <r>
    <x v="36886"/>
    <n v="4.9000000000000004"/>
    <s v="kWH"/>
  </r>
  <r>
    <x v="36887"/>
    <n v="4.9000000000000004"/>
    <s v="kWH"/>
  </r>
  <r>
    <x v="36888"/>
    <n v="4.2"/>
    <s v="kWH"/>
  </r>
  <r>
    <x v="36889"/>
    <n v="4.9000000000000004"/>
    <s v="kWH"/>
  </r>
  <r>
    <x v="36890"/>
    <n v="4.9000000000000004"/>
    <s v="kWH"/>
  </r>
  <r>
    <x v="36891"/>
    <n v="4.9000000000000004"/>
    <s v="kWH"/>
  </r>
  <r>
    <x v="36892"/>
    <n v="4.2"/>
    <s v="kWH"/>
  </r>
  <r>
    <x v="36893"/>
    <n v="4.9000000000000004"/>
    <s v="kWH"/>
  </r>
  <r>
    <x v="36894"/>
    <n v="4.9000000000000004"/>
    <s v="kWH"/>
  </r>
  <r>
    <x v="36895"/>
    <n v="4.2"/>
    <s v="kWH"/>
  </r>
  <r>
    <x v="36896"/>
    <n v="4.9000000000000004"/>
    <s v="kWH"/>
  </r>
  <r>
    <x v="36897"/>
    <n v="4.9000000000000004"/>
    <s v="kWH"/>
  </r>
  <r>
    <x v="36898"/>
    <n v="4.9000000000000004"/>
    <s v="kWH"/>
  </r>
  <r>
    <x v="36899"/>
    <n v="4.9000000000000004"/>
    <s v="kWH"/>
  </r>
  <r>
    <x v="36900"/>
    <n v="4.9000000000000004"/>
    <s v="kWH"/>
  </r>
  <r>
    <x v="36901"/>
    <n v="4.2"/>
    <s v="kWH"/>
  </r>
  <r>
    <x v="36902"/>
    <n v="4.9000000000000004"/>
    <s v="kWH"/>
  </r>
  <r>
    <x v="36903"/>
    <n v="4.9000000000000004"/>
    <s v="kWH"/>
  </r>
  <r>
    <x v="36904"/>
    <n v="4.2"/>
    <s v="kWH"/>
  </r>
  <r>
    <x v="36905"/>
    <n v="4.9000000000000004"/>
    <s v="kWH"/>
  </r>
  <r>
    <x v="36906"/>
    <n v="5.6"/>
    <s v="kWH"/>
  </r>
  <r>
    <x v="36907"/>
    <n v="4.2"/>
    <s v="kWH"/>
  </r>
  <r>
    <x v="36908"/>
    <n v="9.8000000000000007"/>
    <s v="kWH"/>
  </r>
  <r>
    <x v="36909"/>
    <n v="62.3"/>
    <s v="kWH"/>
  </r>
  <r>
    <x v="36910"/>
    <n v="62.3"/>
    <s v="kWH"/>
  </r>
  <r>
    <x v="36911"/>
    <n v="63"/>
    <s v="kWH"/>
  </r>
  <r>
    <x v="36912"/>
    <n v="62.3"/>
    <s v="kWH"/>
  </r>
  <r>
    <x v="36913"/>
    <n v="62.3"/>
    <s v="kWH"/>
  </r>
  <r>
    <x v="36914"/>
    <n v="62.3"/>
    <s v="kWH"/>
  </r>
  <r>
    <x v="36915"/>
    <n v="62.3"/>
    <s v="kWH"/>
  </r>
  <r>
    <x v="36916"/>
    <n v="62.3"/>
    <s v="kWH"/>
  </r>
  <r>
    <x v="36917"/>
    <n v="61.6"/>
    <s v="kWH"/>
  </r>
  <r>
    <x v="36918"/>
    <n v="62.3"/>
    <s v="kWH"/>
  </r>
  <r>
    <x v="36919"/>
    <n v="75.599999999999994"/>
    <s v="kWH"/>
  </r>
  <r>
    <x v="36920"/>
    <n v="86.8"/>
    <s v="kWH"/>
  </r>
  <r>
    <x v="36921"/>
    <n v="74.900000000000006"/>
    <s v="kWH"/>
  </r>
  <r>
    <x v="36922"/>
    <n v="74.2"/>
    <s v="kWH"/>
  </r>
  <r>
    <x v="36923"/>
    <n v="74.2"/>
    <s v="kWH"/>
  </r>
  <r>
    <x v="36924"/>
    <n v="74.2"/>
    <s v="kWH"/>
  </r>
  <r>
    <x v="36925"/>
    <n v="72.099999999999994"/>
    <s v="kWH"/>
  </r>
  <r>
    <x v="36926"/>
    <n v="71.400000000000006"/>
    <s v="kWH"/>
  </r>
  <r>
    <x v="36927"/>
    <n v="70.7"/>
    <s v="kWH"/>
  </r>
  <r>
    <x v="36928"/>
    <n v="71.400000000000006"/>
    <s v="kWH"/>
  </r>
  <r>
    <x v="36929"/>
    <n v="71.400000000000006"/>
    <s v="kWH"/>
  </r>
  <r>
    <x v="36930"/>
    <n v="70.7"/>
    <s v="kWH"/>
  </r>
  <r>
    <x v="36931"/>
    <n v="71.400000000000006"/>
    <s v="kWH"/>
  </r>
  <r>
    <x v="36932"/>
    <n v="72.099999999999994"/>
    <s v="kWH"/>
  </r>
  <r>
    <x v="36933"/>
    <n v="71.400000000000006"/>
    <s v="kWH"/>
  </r>
  <r>
    <x v="36934"/>
    <n v="72.8"/>
    <s v="kWH"/>
  </r>
  <r>
    <x v="36935"/>
    <n v="88.9"/>
    <s v="kWH"/>
  </r>
  <r>
    <x v="36936"/>
    <n v="92.4"/>
    <s v="kWH"/>
  </r>
  <r>
    <x v="36937"/>
    <n v="91.7"/>
    <s v="kWH"/>
  </r>
  <r>
    <x v="36938"/>
    <n v="91.7"/>
    <s v="kWH"/>
  </r>
  <r>
    <x v="36939"/>
    <n v="92.4"/>
    <s v="kWH"/>
  </r>
  <r>
    <x v="36940"/>
    <n v="83.3"/>
    <s v="kWH"/>
  </r>
  <r>
    <x v="36941"/>
    <n v="66.5"/>
    <s v="kWH"/>
  </r>
  <r>
    <x v="36942"/>
    <n v="48.3"/>
    <s v="kWH"/>
  </r>
  <r>
    <x v="36943"/>
    <n v="4.2"/>
    <s v="kWH"/>
  </r>
  <r>
    <x v="36944"/>
    <n v="4.2"/>
    <s v="kWH"/>
  </r>
  <r>
    <x v="36945"/>
    <n v="4.2"/>
    <s v="kWH"/>
  </r>
  <r>
    <x v="36946"/>
    <n v="4.9000000000000004"/>
    <s v="kWH"/>
  </r>
  <r>
    <x v="36947"/>
    <n v="4.2"/>
    <s v="kWH"/>
  </r>
  <r>
    <x v="36948"/>
    <n v="4.2"/>
    <s v="kWH"/>
  </r>
  <r>
    <x v="36949"/>
    <n v="4.9000000000000004"/>
    <s v="kWH"/>
  </r>
  <r>
    <x v="36950"/>
    <n v="4.2"/>
    <s v="kWH"/>
  </r>
  <r>
    <x v="36951"/>
    <n v="4.2"/>
    <s v="kWH"/>
  </r>
  <r>
    <x v="36952"/>
    <n v="4.9000000000000004"/>
    <s v="kWH"/>
  </r>
  <r>
    <x v="36953"/>
    <n v="4.2"/>
    <s v="kWH"/>
  </r>
  <r>
    <x v="36954"/>
    <n v="4.9000000000000004"/>
    <s v="kWH"/>
  </r>
  <r>
    <x v="36955"/>
    <n v="4.9000000000000004"/>
    <s v="kWH"/>
  </r>
  <r>
    <x v="36956"/>
    <n v="4.9000000000000004"/>
    <s v="kWH"/>
  </r>
  <r>
    <x v="36957"/>
    <n v="3.5"/>
    <s v="kWH"/>
  </r>
  <r>
    <x v="36958"/>
    <n v="5.6"/>
    <s v="kWH"/>
  </r>
  <r>
    <x v="36959"/>
    <n v="4.2"/>
    <s v="kWH"/>
  </r>
  <r>
    <x v="36960"/>
    <n v="4.2"/>
    <s v="kWH"/>
  </r>
  <r>
    <x v="36961"/>
    <n v="4.9000000000000004"/>
    <s v="kWH"/>
  </r>
  <r>
    <x v="36962"/>
    <n v="4.9000000000000004"/>
    <s v="kWH"/>
  </r>
  <r>
    <x v="36963"/>
    <n v="4.2"/>
    <s v="kWH"/>
  </r>
  <r>
    <x v="36964"/>
    <n v="4.9000000000000004"/>
    <s v="kWH"/>
  </r>
  <r>
    <x v="36965"/>
    <n v="4.2"/>
    <s v="kWH"/>
  </r>
  <r>
    <x v="36966"/>
    <n v="4.9000000000000004"/>
    <s v="kWH"/>
  </r>
  <r>
    <x v="36967"/>
    <n v="4.2"/>
    <s v="kWH"/>
  </r>
  <r>
    <x v="36968"/>
    <n v="4.9000000000000004"/>
    <s v="kWH"/>
  </r>
  <r>
    <x v="36969"/>
    <n v="4.2"/>
    <s v="kWH"/>
  </r>
  <r>
    <x v="36970"/>
    <n v="4.9000000000000004"/>
    <s v="kWH"/>
  </r>
  <r>
    <x v="36971"/>
    <n v="4.9000000000000004"/>
    <s v="kWH"/>
  </r>
  <r>
    <x v="36972"/>
    <n v="4.2"/>
    <s v="kWH"/>
  </r>
  <r>
    <x v="36973"/>
    <n v="4.9000000000000004"/>
    <s v="kWH"/>
  </r>
  <r>
    <x v="36974"/>
    <n v="4.9000000000000004"/>
    <s v="kWH"/>
  </r>
  <r>
    <x v="36975"/>
    <n v="4.2"/>
    <s v="kWH"/>
  </r>
  <r>
    <x v="36976"/>
    <n v="4.9000000000000004"/>
    <s v="kWH"/>
  </r>
  <r>
    <x v="36977"/>
    <n v="4.2"/>
    <s v="kWH"/>
  </r>
  <r>
    <x v="36978"/>
    <n v="4.2"/>
    <s v="kWH"/>
  </r>
  <r>
    <x v="36979"/>
    <n v="4.9000000000000004"/>
    <s v="kWH"/>
  </r>
  <r>
    <x v="36980"/>
    <n v="4.9000000000000004"/>
    <s v="kWH"/>
  </r>
  <r>
    <x v="36981"/>
    <n v="4.2"/>
    <s v="kWH"/>
  </r>
  <r>
    <x v="36982"/>
    <n v="4.9000000000000004"/>
    <s v="kWH"/>
  </r>
  <r>
    <x v="36983"/>
    <n v="4.9000000000000004"/>
    <s v="kWH"/>
  </r>
  <r>
    <x v="36984"/>
    <n v="4.2"/>
    <s v="kWH"/>
  </r>
  <r>
    <x v="36985"/>
    <n v="4.2"/>
    <s v="kWH"/>
  </r>
  <r>
    <x v="36986"/>
    <n v="5.6"/>
    <s v="kWH"/>
  </r>
  <r>
    <x v="36987"/>
    <n v="4.2"/>
    <s v="kWH"/>
  </r>
  <r>
    <x v="36988"/>
    <n v="4.9000000000000004"/>
    <s v="kWH"/>
  </r>
  <r>
    <x v="36989"/>
    <n v="4.2"/>
    <s v="kWH"/>
  </r>
  <r>
    <x v="36990"/>
    <n v="4.9000000000000004"/>
    <s v="kWH"/>
  </r>
  <r>
    <x v="36991"/>
    <n v="4.2"/>
    <s v="kWH"/>
  </r>
  <r>
    <x v="36992"/>
    <n v="4.9000000000000004"/>
    <s v="kWH"/>
  </r>
  <r>
    <x v="36993"/>
    <n v="4.2"/>
    <s v="kWH"/>
  </r>
  <r>
    <x v="36994"/>
    <n v="4.9000000000000004"/>
    <s v="kWH"/>
  </r>
  <r>
    <x v="36995"/>
    <n v="4.9000000000000004"/>
    <s v="kWH"/>
  </r>
  <r>
    <x v="36996"/>
    <n v="4.2"/>
    <s v="kWH"/>
  </r>
  <r>
    <x v="36997"/>
    <n v="4.9000000000000004"/>
    <s v="kWH"/>
  </r>
  <r>
    <x v="36998"/>
    <n v="4.2"/>
    <s v="kWH"/>
  </r>
  <r>
    <x v="36999"/>
    <n v="4.9000000000000004"/>
    <s v="kWH"/>
  </r>
  <r>
    <x v="37000"/>
    <n v="4.2"/>
    <s v="kWH"/>
  </r>
  <r>
    <x v="37001"/>
    <n v="5.6"/>
    <s v="kWH"/>
  </r>
  <r>
    <x v="37002"/>
    <n v="58.8"/>
    <s v="kWH"/>
  </r>
  <r>
    <x v="37003"/>
    <n v="62.3"/>
    <s v="kWH"/>
  </r>
  <r>
    <x v="37004"/>
    <n v="62.3"/>
    <s v="kWH"/>
  </r>
  <r>
    <x v="37005"/>
    <n v="63"/>
    <s v="kWH"/>
  </r>
  <r>
    <x v="37006"/>
    <n v="60.9"/>
    <s v="kWH"/>
  </r>
  <r>
    <x v="37007"/>
    <n v="63"/>
    <s v="kWH"/>
  </r>
  <r>
    <x v="37008"/>
    <n v="62.3"/>
    <s v="kWH"/>
  </r>
  <r>
    <x v="37009"/>
    <n v="61.6"/>
    <s v="kWH"/>
  </r>
  <r>
    <x v="37010"/>
    <n v="62.3"/>
    <s v="kWH"/>
  </r>
  <r>
    <x v="37011"/>
    <n v="63.7"/>
    <s v="kWH"/>
  </r>
  <r>
    <x v="37012"/>
    <n v="74.900000000000006"/>
    <s v="kWH"/>
  </r>
  <r>
    <x v="37013"/>
    <n v="71.400000000000006"/>
    <s v="kWH"/>
  </r>
  <r>
    <x v="37014"/>
    <n v="71.400000000000006"/>
    <s v="kWH"/>
  </r>
  <r>
    <x v="37015"/>
    <n v="72.099999999999994"/>
    <s v="kWH"/>
  </r>
  <r>
    <x v="37016"/>
    <n v="70.7"/>
    <s v="kWH"/>
  </r>
  <r>
    <x v="37017"/>
    <n v="71.400000000000006"/>
    <s v="kWH"/>
  </r>
  <r>
    <x v="37018"/>
    <n v="73.5"/>
    <s v="kWH"/>
  </r>
  <r>
    <x v="37019"/>
    <n v="86.1"/>
    <s v="kWH"/>
  </r>
  <r>
    <x v="37020"/>
    <n v="93.1"/>
    <s v="kWH"/>
  </r>
  <r>
    <x v="37021"/>
    <n v="92.4"/>
    <s v="kWH"/>
  </r>
  <r>
    <x v="37022"/>
    <n v="92.4"/>
    <s v="kWH"/>
  </r>
  <r>
    <x v="37023"/>
    <n v="92.4"/>
    <s v="kWH"/>
  </r>
  <r>
    <x v="37024"/>
    <n v="91"/>
    <s v="kWH"/>
  </r>
  <r>
    <x v="37025"/>
    <n v="70"/>
    <s v="kWH"/>
  </r>
  <r>
    <x v="37026"/>
    <n v="70.7"/>
    <s v="kWH"/>
  </r>
  <r>
    <x v="37027"/>
    <n v="70"/>
    <s v="kWH"/>
  </r>
  <r>
    <x v="37028"/>
    <n v="70.7"/>
    <s v="kWH"/>
  </r>
  <r>
    <x v="37029"/>
    <n v="70"/>
    <s v="kWH"/>
  </r>
  <r>
    <x v="37030"/>
    <n v="71.400000000000006"/>
    <s v="kWH"/>
  </r>
  <r>
    <x v="37031"/>
    <n v="70.7"/>
    <s v="kWH"/>
  </r>
  <r>
    <x v="37032"/>
    <n v="70"/>
    <s v="kWH"/>
  </r>
  <r>
    <x v="37033"/>
    <n v="70.7"/>
    <s v="kWH"/>
  </r>
  <r>
    <x v="37034"/>
    <n v="70.7"/>
    <s v="kWH"/>
  </r>
  <r>
    <x v="37035"/>
    <n v="70"/>
    <s v="kWH"/>
  </r>
  <r>
    <x v="37036"/>
    <n v="70.7"/>
    <s v="kWH"/>
  </r>
  <r>
    <x v="37037"/>
    <n v="70"/>
    <s v="kWH"/>
  </r>
  <r>
    <x v="37038"/>
    <n v="70.7"/>
    <s v="kWH"/>
  </r>
  <r>
    <x v="37039"/>
    <n v="17.5"/>
    <s v="kWH"/>
  </r>
  <r>
    <x v="37040"/>
    <n v="4.9000000000000004"/>
    <s v="kWH"/>
  </r>
  <r>
    <x v="37041"/>
    <n v="4.2"/>
    <s v="kWH"/>
  </r>
  <r>
    <x v="37042"/>
    <n v="3.5"/>
    <s v="kWH"/>
  </r>
  <r>
    <x v="37043"/>
    <n v="4.9000000000000004"/>
    <s v="kWH"/>
  </r>
  <r>
    <x v="37044"/>
    <n v="4.9000000000000004"/>
    <s v="kWH"/>
  </r>
  <r>
    <x v="37045"/>
    <n v="3.5"/>
    <s v="kWH"/>
  </r>
  <r>
    <x v="37046"/>
    <n v="4.9000000000000004"/>
    <s v="kWH"/>
  </r>
  <r>
    <x v="37047"/>
    <n v="4.2"/>
    <s v="kWH"/>
  </r>
  <r>
    <x v="37048"/>
    <n v="4.2"/>
    <s v="kWH"/>
  </r>
  <r>
    <x v="37049"/>
    <n v="4.9000000000000004"/>
    <s v="kWH"/>
  </r>
  <r>
    <x v="37050"/>
    <n v="4.9000000000000004"/>
    <s v="kWH"/>
  </r>
  <r>
    <x v="37051"/>
    <n v="4.2"/>
    <s v="kWH"/>
  </r>
  <r>
    <x v="37052"/>
    <n v="4.2"/>
    <s v="kWH"/>
  </r>
  <r>
    <x v="37053"/>
    <n v="4.9000000000000004"/>
    <s v="kWH"/>
  </r>
  <r>
    <x v="37054"/>
    <n v="4.9000000000000004"/>
    <s v="kWH"/>
  </r>
  <r>
    <x v="37055"/>
    <n v="4.2"/>
    <s v="kWH"/>
  </r>
  <r>
    <x v="37056"/>
    <n v="4.9000000000000004"/>
    <s v="kWH"/>
  </r>
  <r>
    <x v="37057"/>
    <n v="4.2"/>
    <s v="kWH"/>
  </r>
  <r>
    <x v="37058"/>
    <n v="4.9000000000000004"/>
    <s v="kWH"/>
  </r>
  <r>
    <x v="37059"/>
    <n v="4.2"/>
    <s v="kWH"/>
  </r>
  <r>
    <x v="37060"/>
    <n v="4.9000000000000004"/>
    <s v="kWH"/>
  </r>
  <r>
    <x v="37061"/>
    <n v="4.9000000000000004"/>
    <s v="kWH"/>
  </r>
  <r>
    <x v="37062"/>
    <n v="4.2"/>
    <s v="kWH"/>
  </r>
  <r>
    <x v="37063"/>
    <n v="4.2"/>
    <s v="kWH"/>
  </r>
  <r>
    <x v="37064"/>
    <n v="4.9000000000000004"/>
    <s v="kWH"/>
  </r>
  <r>
    <x v="37065"/>
    <n v="4.9000000000000004"/>
    <s v="kWH"/>
  </r>
  <r>
    <x v="37066"/>
    <n v="4.9000000000000004"/>
    <s v="kWH"/>
  </r>
  <r>
    <x v="37067"/>
    <n v="4.2"/>
    <s v="kWH"/>
  </r>
  <r>
    <x v="37068"/>
    <n v="4.9000000000000004"/>
    <s v="kWH"/>
  </r>
  <r>
    <x v="37069"/>
    <n v="4.9000000000000004"/>
    <s v="kWH"/>
  </r>
  <r>
    <x v="37070"/>
    <n v="4.2"/>
    <s v="kWH"/>
  </r>
  <r>
    <x v="37071"/>
    <n v="4.9000000000000004"/>
    <s v="kWH"/>
  </r>
  <r>
    <x v="37072"/>
    <n v="4.2"/>
    <s v="kWH"/>
  </r>
  <r>
    <x v="37073"/>
    <n v="4.2"/>
    <s v="kWH"/>
  </r>
  <r>
    <x v="37074"/>
    <n v="4.9000000000000004"/>
    <s v="kWH"/>
  </r>
  <r>
    <x v="37075"/>
    <n v="4.9000000000000004"/>
    <s v="kWH"/>
  </r>
  <r>
    <x v="37076"/>
    <n v="4.2"/>
    <s v="kWH"/>
  </r>
  <r>
    <x v="37077"/>
    <n v="4.9000000000000004"/>
    <s v="kWH"/>
  </r>
  <r>
    <x v="37078"/>
    <n v="4.2"/>
    <s v="kWH"/>
  </r>
  <r>
    <x v="37079"/>
    <n v="4.9000000000000004"/>
    <s v="kWH"/>
  </r>
  <r>
    <x v="37080"/>
    <n v="4.2"/>
    <s v="kWH"/>
  </r>
  <r>
    <x v="37081"/>
    <n v="4.9000000000000004"/>
    <s v="kWH"/>
  </r>
  <r>
    <x v="37082"/>
    <n v="4.9000000000000004"/>
    <s v="kWH"/>
  </r>
  <r>
    <x v="37083"/>
    <n v="4.2"/>
    <s v="kWH"/>
  </r>
  <r>
    <x v="37084"/>
    <n v="4.9000000000000004"/>
    <s v="kWH"/>
  </r>
  <r>
    <x v="37085"/>
    <n v="4.9000000000000004"/>
    <s v="kWH"/>
  </r>
  <r>
    <x v="37086"/>
    <n v="4.2"/>
    <s v="kWH"/>
  </r>
  <r>
    <x v="37087"/>
    <n v="4.9000000000000004"/>
    <s v="kWH"/>
  </r>
  <r>
    <x v="37088"/>
    <n v="4.2"/>
    <s v="kWH"/>
  </r>
  <r>
    <x v="37089"/>
    <n v="4.9000000000000004"/>
    <s v="kWH"/>
  </r>
  <r>
    <x v="37090"/>
    <n v="4.9000000000000004"/>
    <s v="kWH"/>
  </r>
  <r>
    <x v="37091"/>
    <n v="4.2"/>
    <s v="kWH"/>
  </r>
  <r>
    <x v="37092"/>
    <n v="4.9000000000000004"/>
    <s v="kWH"/>
  </r>
  <r>
    <x v="37093"/>
    <n v="37.799999999999997"/>
    <s v="kWH"/>
  </r>
  <r>
    <x v="37094"/>
    <n v="58.8"/>
    <s v="kWH"/>
  </r>
  <r>
    <x v="37095"/>
    <n v="57.4"/>
    <s v="kWH"/>
  </r>
  <r>
    <x v="37096"/>
    <n v="58.8"/>
    <s v="kWH"/>
  </r>
  <r>
    <x v="37097"/>
    <n v="59.5"/>
    <s v="kWH"/>
  </r>
  <r>
    <x v="37098"/>
    <n v="74.2"/>
    <s v="kWH"/>
  </r>
  <r>
    <x v="37099"/>
    <n v="79.099999999999994"/>
    <s v="kWH"/>
  </r>
  <r>
    <x v="37100"/>
    <n v="79.099999999999994"/>
    <s v="kWH"/>
  </r>
  <r>
    <x v="37101"/>
    <n v="79.099999999999994"/>
    <s v="kWH"/>
  </r>
  <r>
    <x v="37102"/>
    <n v="79.099999999999994"/>
    <s v="kWH"/>
  </r>
  <r>
    <x v="37103"/>
    <n v="73.5"/>
    <s v="kWH"/>
  </r>
  <r>
    <x v="37104"/>
    <n v="57.4"/>
    <s v="kWH"/>
  </r>
  <r>
    <x v="37105"/>
    <n v="57.4"/>
    <s v="kWH"/>
  </r>
  <r>
    <x v="37106"/>
    <n v="57.4"/>
    <s v="kWH"/>
  </r>
  <r>
    <x v="37107"/>
    <n v="58.1"/>
    <s v="kWH"/>
  </r>
  <r>
    <x v="37108"/>
    <n v="58.1"/>
    <s v="kWH"/>
  </r>
  <r>
    <x v="37109"/>
    <n v="56.7"/>
    <s v="kWH"/>
  </r>
  <r>
    <x v="37110"/>
    <n v="58.1"/>
    <s v="kWH"/>
  </r>
  <r>
    <x v="37111"/>
    <n v="58.1"/>
    <s v="kWH"/>
  </r>
  <r>
    <x v="37112"/>
    <n v="57.4"/>
    <s v="kWH"/>
  </r>
  <r>
    <x v="37113"/>
    <n v="58.1"/>
    <s v="kWH"/>
  </r>
  <r>
    <x v="37114"/>
    <n v="58.1"/>
    <s v="kWH"/>
  </r>
  <r>
    <x v="37115"/>
    <n v="58.1"/>
    <s v="kWH"/>
  </r>
  <r>
    <x v="37116"/>
    <n v="57.4"/>
    <s v="kWH"/>
  </r>
  <r>
    <x v="37117"/>
    <n v="58.1"/>
    <s v="kWH"/>
  </r>
  <r>
    <x v="37118"/>
    <n v="58.8"/>
    <s v="kWH"/>
  </r>
  <r>
    <x v="37119"/>
    <n v="63"/>
    <s v="kWH"/>
  </r>
  <r>
    <x v="37120"/>
    <n v="72.8"/>
    <s v="kWH"/>
  </r>
  <r>
    <x v="37121"/>
    <n v="58.1"/>
    <s v="kWH"/>
  </r>
  <r>
    <x v="37122"/>
    <n v="57.4"/>
    <s v="kWH"/>
  </r>
  <r>
    <x v="37123"/>
    <n v="58.8"/>
    <s v="kWH"/>
  </r>
  <r>
    <x v="37124"/>
    <n v="58.1"/>
    <s v="kWH"/>
  </r>
  <r>
    <x v="37125"/>
    <n v="58.1"/>
    <s v="kWH"/>
  </r>
  <r>
    <x v="37126"/>
    <n v="58.1"/>
    <s v="kWH"/>
  </r>
  <r>
    <x v="37127"/>
    <n v="58.1"/>
    <s v="kWH"/>
  </r>
  <r>
    <x v="37128"/>
    <n v="58.1"/>
    <s v="kWH"/>
  </r>
  <r>
    <x v="37129"/>
    <n v="57.4"/>
    <s v="kWH"/>
  </r>
  <r>
    <x v="37130"/>
    <n v="58.1"/>
    <s v="kWH"/>
  </r>
  <r>
    <x v="37131"/>
    <n v="34.299999999999997"/>
    <s v="kWH"/>
  </r>
  <r>
    <x v="37132"/>
    <n v="4.9000000000000004"/>
    <s v="kWH"/>
  </r>
  <r>
    <x v="37133"/>
    <n v="4.9000000000000004"/>
    <s v="kWH"/>
  </r>
  <r>
    <x v="37134"/>
    <n v="4.9000000000000004"/>
    <s v="kWH"/>
  </r>
  <r>
    <x v="37135"/>
    <n v="4.2"/>
    <s v="kWH"/>
  </r>
  <r>
    <x v="37136"/>
    <n v="4.2"/>
    <s v="kWH"/>
  </r>
  <r>
    <x v="37137"/>
    <n v="4.9000000000000004"/>
    <s v="kWH"/>
  </r>
  <r>
    <x v="37138"/>
    <n v="4.2"/>
    <s v="kWH"/>
  </r>
  <r>
    <x v="37139"/>
    <n v="4.2"/>
    <s v="kWH"/>
  </r>
  <r>
    <x v="37140"/>
    <n v="4.2"/>
    <s v="kWH"/>
  </r>
  <r>
    <x v="37141"/>
    <n v="4.9000000000000004"/>
    <s v="kWH"/>
  </r>
  <r>
    <x v="37142"/>
    <n v="4.2"/>
    <s v="kWH"/>
  </r>
  <r>
    <x v="37143"/>
    <n v="4.2"/>
    <s v="kWH"/>
  </r>
  <r>
    <x v="37144"/>
    <n v="4.9000000000000004"/>
    <s v="kWH"/>
  </r>
  <r>
    <x v="37145"/>
    <n v="4.2"/>
    <s v="kWH"/>
  </r>
  <r>
    <x v="37146"/>
    <n v="4.9000000000000004"/>
    <s v="kWH"/>
  </r>
  <r>
    <x v="37147"/>
    <n v="4.2"/>
    <s v="kWH"/>
  </r>
  <r>
    <x v="37148"/>
    <n v="4.9000000000000004"/>
    <s v="kWH"/>
  </r>
  <r>
    <x v="37149"/>
    <n v="4.2"/>
    <s v="kWH"/>
  </r>
  <r>
    <x v="37150"/>
    <n v="4.9000000000000004"/>
    <s v="kWH"/>
  </r>
  <r>
    <x v="37151"/>
    <n v="4.2"/>
    <s v="kWH"/>
  </r>
  <r>
    <x v="37152"/>
    <n v="4.9000000000000004"/>
    <s v="kWH"/>
  </r>
  <r>
    <x v="37153"/>
    <n v="4.9000000000000004"/>
    <s v="kWH"/>
  </r>
  <r>
    <x v="37154"/>
    <n v="4.2"/>
    <s v="kWH"/>
  </r>
  <r>
    <x v="37155"/>
    <n v="4.9000000000000004"/>
    <s v="kWH"/>
  </r>
  <r>
    <x v="37156"/>
    <n v="4.2"/>
    <s v="kWH"/>
  </r>
  <r>
    <x v="37157"/>
    <n v="4.9000000000000004"/>
    <s v="kWH"/>
  </r>
  <r>
    <x v="37158"/>
    <n v="4.2"/>
    <s v="kWH"/>
  </r>
  <r>
    <x v="37159"/>
    <n v="4.9000000000000004"/>
    <s v="kWH"/>
  </r>
  <r>
    <x v="37160"/>
    <n v="4.2"/>
    <s v="kWH"/>
  </r>
  <r>
    <x v="37161"/>
    <n v="4.9000000000000004"/>
    <s v="kWH"/>
  </r>
  <r>
    <x v="37162"/>
    <n v="4.2"/>
    <s v="kWH"/>
  </r>
  <r>
    <x v="37163"/>
    <n v="4.9000000000000004"/>
    <s v="kWH"/>
  </r>
  <r>
    <x v="37164"/>
    <n v="4.9000000000000004"/>
    <s v="kWH"/>
  </r>
  <r>
    <x v="37165"/>
    <n v="4.2"/>
    <s v="kWH"/>
  </r>
  <r>
    <x v="37166"/>
    <n v="4.9000000000000004"/>
    <s v="kWH"/>
  </r>
  <r>
    <x v="37167"/>
    <n v="16.8"/>
    <s v="kWH"/>
  </r>
  <r>
    <x v="37168"/>
    <n v="28"/>
    <s v="kWH"/>
  </r>
  <r>
    <x v="37169"/>
    <n v="22.4"/>
    <s v="kWH"/>
  </r>
  <r>
    <x v="37170"/>
    <n v="25.9"/>
    <s v="kWH"/>
  </r>
  <r>
    <x v="37171"/>
    <n v="25.2"/>
    <s v="kWH"/>
  </r>
  <r>
    <x v="37172"/>
    <n v="18.2"/>
    <s v="kWH"/>
  </r>
  <r>
    <x v="37173"/>
    <n v="4.2"/>
    <s v="kWH"/>
  </r>
  <r>
    <x v="37174"/>
    <n v="4.9000000000000004"/>
    <s v="kWH"/>
  </r>
  <r>
    <x v="37175"/>
    <n v="4.9000000000000004"/>
    <s v="kWH"/>
  </r>
  <r>
    <x v="37176"/>
    <n v="4.2"/>
    <s v="kWH"/>
  </r>
  <r>
    <x v="37177"/>
    <n v="4.9000000000000004"/>
    <s v="kWH"/>
  </r>
  <r>
    <x v="37178"/>
    <n v="4.9000000000000004"/>
    <s v="kWH"/>
  </r>
  <r>
    <x v="37179"/>
    <n v="4.9000000000000004"/>
    <s v="kWH"/>
  </r>
  <r>
    <x v="37180"/>
    <n v="4.2"/>
    <s v="kWH"/>
  </r>
  <r>
    <x v="37181"/>
    <n v="4.9000000000000004"/>
    <s v="kWH"/>
  </r>
  <r>
    <x v="37182"/>
    <n v="4.9000000000000004"/>
    <s v="kWH"/>
  </r>
  <r>
    <x v="37183"/>
    <n v="4.2"/>
    <s v="kWH"/>
  </r>
  <r>
    <x v="37184"/>
    <n v="4.2"/>
    <s v="kWH"/>
  </r>
  <r>
    <x v="37185"/>
    <n v="4.9000000000000004"/>
    <s v="kWH"/>
  </r>
  <r>
    <x v="37186"/>
    <n v="4.9000000000000004"/>
    <s v="kWH"/>
  </r>
  <r>
    <x v="37187"/>
    <n v="4.2"/>
    <s v="kWH"/>
  </r>
  <r>
    <x v="37188"/>
    <n v="10.5"/>
    <s v="kWH"/>
  </r>
  <r>
    <x v="37189"/>
    <n v="58.8"/>
    <s v="kWH"/>
  </r>
  <r>
    <x v="37190"/>
    <n v="57.4"/>
    <s v="kWH"/>
  </r>
  <r>
    <x v="37191"/>
    <n v="58.1"/>
    <s v="kWH"/>
  </r>
  <r>
    <x v="37192"/>
    <n v="58.1"/>
    <s v="kWH"/>
  </r>
  <r>
    <x v="37193"/>
    <n v="58.1"/>
    <s v="kWH"/>
  </r>
  <r>
    <x v="37194"/>
    <n v="57.4"/>
    <s v="kWH"/>
  </r>
  <r>
    <x v="37195"/>
    <n v="58.1"/>
    <s v="kWH"/>
  </r>
  <r>
    <x v="37196"/>
    <n v="57.4"/>
    <s v="kWH"/>
  </r>
  <r>
    <x v="37197"/>
    <n v="58.1"/>
    <s v="kWH"/>
  </r>
  <r>
    <x v="37198"/>
    <n v="58.1"/>
    <s v="kWH"/>
  </r>
  <r>
    <x v="37199"/>
    <n v="57.4"/>
    <s v="kWH"/>
  </r>
  <r>
    <x v="37200"/>
    <n v="58.1"/>
    <s v="kWH"/>
  </r>
  <r>
    <x v="37201"/>
    <n v="71.400000000000006"/>
    <s v="kWH"/>
  </r>
  <r>
    <x v="37202"/>
    <n v="77.7"/>
    <s v="kWH"/>
  </r>
  <r>
    <x v="37203"/>
    <n v="58.8"/>
    <s v="kWH"/>
  </r>
  <r>
    <x v="37204"/>
    <n v="58.1"/>
    <s v="kWH"/>
  </r>
  <r>
    <x v="37205"/>
    <n v="57.4"/>
    <s v="kWH"/>
  </r>
  <r>
    <x v="37206"/>
    <n v="58.1"/>
    <s v="kWH"/>
  </r>
  <r>
    <x v="37207"/>
    <n v="58.1"/>
    <s v="kWH"/>
  </r>
  <r>
    <x v="37208"/>
    <n v="58.1"/>
    <s v="kWH"/>
  </r>
  <r>
    <x v="37209"/>
    <n v="58.1"/>
    <s v="kWH"/>
  </r>
  <r>
    <x v="37210"/>
    <n v="58.8"/>
    <s v="kWH"/>
  </r>
  <r>
    <x v="37211"/>
    <n v="58.1"/>
    <s v="kWH"/>
  </r>
  <r>
    <x v="37212"/>
    <n v="58.1"/>
    <s v="kWH"/>
  </r>
  <r>
    <x v="37213"/>
    <n v="58.8"/>
    <s v="kWH"/>
  </r>
  <r>
    <x v="37214"/>
    <n v="58.8"/>
    <s v="kWH"/>
  </r>
  <r>
    <x v="37215"/>
    <n v="58.1"/>
    <s v="kWH"/>
  </r>
  <r>
    <x v="37216"/>
    <n v="58.8"/>
    <s v="kWH"/>
  </r>
  <r>
    <x v="37217"/>
    <n v="58.8"/>
    <s v="kWH"/>
  </r>
  <r>
    <x v="37218"/>
    <n v="58.1"/>
    <s v="kWH"/>
  </r>
  <r>
    <x v="37219"/>
    <n v="58.8"/>
    <s v="kWH"/>
  </r>
  <r>
    <x v="37220"/>
    <n v="58.8"/>
    <s v="kWH"/>
  </r>
  <r>
    <x v="37221"/>
    <n v="58.1"/>
    <s v="kWH"/>
  </r>
  <r>
    <x v="37222"/>
    <n v="58.8"/>
    <s v="kWH"/>
  </r>
  <r>
    <x v="37223"/>
    <n v="58.1"/>
    <s v="kWH"/>
  </r>
  <r>
    <x v="37224"/>
    <n v="58.1"/>
    <s v="kWH"/>
  </r>
  <r>
    <x v="37225"/>
    <n v="23.8"/>
    <s v="kWH"/>
  </r>
  <r>
    <x v="37226"/>
    <n v="0"/>
    <s v="kWH"/>
  </r>
  <r>
    <x v="37227"/>
    <n v="3.5"/>
    <s v="kWH"/>
  </r>
  <r>
    <x v="37228"/>
    <n v="4.2"/>
    <s v="kWH"/>
  </r>
  <r>
    <x v="37229"/>
    <n v="4.2"/>
    <s v="kWH"/>
  </r>
  <r>
    <x v="37230"/>
    <n v="3.5"/>
    <s v="kWH"/>
  </r>
  <r>
    <x v="37231"/>
    <n v="4.2"/>
    <s v="kWH"/>
  </r>
  <r>
    <x v="37232"/>
    <n v="3.5"/>
    <s v="kWH"/>
  </r>
  <r>
    <x v="37233"/>
    <n v="4.2"/>
    <s v="kWH"/>
  </r>
  <r>
    <x v="37234"/>
    <n v="3.5"/>
    <s v="kWH"/>
  </r>
  <r>
    <x v="37235"/>
    <n v="4.2"/>
    <s v="kWH"/>
  </r>
  <r>
    <x v="37236"/>
    <n v="4.2"/>
    <s v="kWH"/>
  </r>
  <r>
    <x v="37237"/>
    <n v="4.2"/>
    <s v="kWH"/>
  </r>
  <r>
    <x v="37238"/>
    <n v="3.5"/>
    <s v="kWH"/>
  </r>
  <r>
    <x v="37239"/>
    <n v="4.2"/>
    <s v="kWH"/>
  </r>
  <r>
    <x v="37240"/>
    <n v="4.2"/>
    <s v="kWH"/>
  </r>
  <r>
    <x v="37241"/>
    <n v="4.2"/>
    <s v="kWH"/>
  </r>
  <r>
    <x v="37242"/>
    <n v="4.2"/>
    <s v="kWH"/>
  </r>
  <r>
    <x v="37243"/>
    <n v="4.2"/>
    <s v="kWH"/>
  </r>
  <r>
    <x v="37244"/>
    <n v="4.2"/>
    <s v="kWH"/>
  </r>
  <r>
    <x v="37245"/>
    <n v="4.2"/>
    <s v="kWH"/>
  </r>
  <r>
    <x v="37246"/>
    <n v="4.2"/>
    <s v="kWH"/>
  </r>
  <r>
    <x v="37247"/>
    <n v="3.5"/>
    <s v="kWH"/>
  </r>
  <r>
    <x v="37248"/>
    <n v="4.9000000000000004"/>
    <s v="kWH"/>
  </r>
  <r>
    <x v="37249"/>
    <n v="4.2"/>
    <s v="kWH"/>
  </r>
  <r>
    <x v="37250"/>
    <n v="4.2"/>
    <s v="kWH"/>
  </r>
  <r>
    <x v="37251"/>
    <n v="4.2"/>
    <s v="kWH"/>
  </r>
  <r>
    <x v="37252"/>
    <n v="4.9000000000000004"/>
    <s v="kWH"/>
  </r>
  <r>
    <x v="37253"/>
    <n v="4.9000000000000004"/>
    <s v="kWH"/>
  </r>
  <r>
    <x v="37254"/>
    <n v="3.5"/>
    <s v="kWH"/>
  </r>
  <r>
    <x v="37255"/>
    <n v="4.9000000000000004"/>
    <s v="kWH"/>
  </r>
  <r>
    <x v="37256"/>
    <n v="4.2"/>
    <s v="kWH"/>
  </r>
  <r>
    <x v="37257"/>
    <n v="4.2"/>
    <s v="kWH"/>
  </r>
  <r>
    <x v="37258"/>
    <n v="4.9000000000000004"/>
    <s v="kWH"/>
  </r>
  <r>
    <x v="37259"/>
    <n v="4.9000000000000004"/>
    <s v="kWH"/>
  </r>
  <r>
    <x v="37260"/>
    <n v="3.5"/>
    <s v="kWH"/>
  </r>
  <r>
    <x v="37261"/>
    <n v="11.9"/>
    <s v="kWH"/>
  </r>
  <r>
    <x v="37262"/>
    <n v="24.5"/>
    <s v="kWH"/>
  </r>
  <r>
    <x v="37263"/>
    <n v="25.2"/>
    <s v="kWH"/>
  </r>
  <r>
    <x v="37264"/>
    <n v="25.9"/>
    <s v="kWH"/>
  </r>
  <r>
    <x v="37265"/>
    <n v="24.5"/>
    <s v="kWH"/>
  </r>
  <r>
    <x v="37266"/>
    <n v="25.2"/>
    <s v="kWH"/>
  </r>
  <r>
    <x v="37267"/>
    <n v="4.9000000000000004"/>
    <s v="kWH"/>
  </r>
  <r>
    <x v="37268"/>
    <n v="4.2"/>
    <s v="kWH"/>
  </r>
  <r>
    <x v="37269"/>
    <n v="4.9000000000000004"/>
    <s v="kWH"/>
  </r>
  <r>
    <x v="37270"/>
    <n v="4.2"/>
    <s v="kWH"/>
  </r>
  <r>
    <x v="37271"/>
    <n v="4.2"/>
    <s v="kWH"/>
  </r>
  <r>
    <x v="37272"/>
    <n v="4.9000000000000004"/>
    <s v="kWH"/>
  </r>
  <r>
    <x v="37273"/>
    <n v="4.9000000000000004"/>
    <s v="kWH"/>
  </r>
  <r>
    <x v="37274"/>
    <n v="4.2"/>
    <s v="kWH"/>
  </r>
  <r>
    <x v="37275"/>
    <n v="4.9000000000000004"/>
    <s v="kWH"/>
  </r>
  <r>
    <x v="37276"/>
    <n v="4.2"/>
    <s v="kWH"/>
  </r>
  <r>
    <x v="37277"/>
    <n v="4.9000000000000004"/>
    <s v="kWH"/>
  </r>
  <r>
    <x v="37278"/>
    <n v="4.9000000000000004"/>
    <s v="kWH"/>
  </r>
  <r>
    <x v="37279"/>
    <n v="4.2"/>
    <s v="kWH"/>
  </r>
  <r>
    <x v="37280"/>
    <n v="4.2"/>
    <s v="kWH"/>
  </r>
  <r>
    <x v="37281"/>
    <n v="4.9000000000000004"/>
    <s v="kWH"/>
  </r>
  <r>
    <x v="37282"/>
    <n v="4.9000000000000004"/>
    <s v="kWH"/>
  </r>
  <r>
    <x v="37283"/>
    <n v="4.2"/>
    <s v="kWH"/>
  </r>
  <r>
    <x v="37284"/>
    <n v="4.9000000000000004"/>
    <s v="kWH"/>
  </r>
  <r>
    <x v="37285"/>
    <n v="32.9"/>
    <s v="kWH"/>
  </r>
  <r>
    <x v="37286"/>
    <n v="58.8"/>
    <s v="kWH"/>
  </r>
  <r>
    <x v="37287"/>
    <n v="59.5"/>
    <s v="kWH"/>
  </r>
  <r>
    <x v="37288"/>
    <n v="58.8"/>
    <s v="kWH"/>
  </r>
  <r>
    <x v="37289"/>
    <n v="58.8"/>
    <s v="kWH"/>
  </r>
  <r>
    <x v="37290"/>
    <n v="58.1"/>
    <s v="kWH"/>
  </r>
  <r>
    <x v="37291"/>
    <n v="59.5"/>
    <s v="kWH"/>
  </r>
  <r>
    <x v="37292"/>
    <n v="58.1"/>
    <s v="kWH"/>
  </r>
  <r>
    <x v="37293"/>
    <n v="58.1"/>
    <s v="kWH"/>
  </r>
  <r>
    <x v="37294"/>
    <n v="58.8"/>
    <s v="kWH"/>
  </r>
  <r>
    <x v="37295"/>
    <n v="58.1"/>
    <s v="kWH"/>
  </r>
  <r>
    <x v="37296"/>
    <n v="58.1"/>
    <s v="kWH"/>
  </r>
  <r>
    <x v="37297"/>
    <n v="52.5"/>
    <s v="kWH"/>
  </r>
  <r>
    <x v="37298"/>
    <n v="50.4"/>
    <s v="kWH"/>
  </r>
  <r>
    <x v="37299"/>
    <n v="51.8"/>
    <s v="kWH"/>
  </r>
  <r>
    <x v="37300"/>
    <n v="51.1"/>
    <s v="kWH"/>
  </r>
  <r>
    <x v="37301"/>
    <n v="50.4"/>
    <s v="kWH"/>
  </r>
  <r>
    <x v="37302"/>
    <n v="52.5"/>
    <s v="kWH"/>
  </r>
  <r>
    <x v="37303"/>
    <n v="51.8"/>
    <s v="kWH"/>
  </r>
  <r>
    <x v="37304"/>
    <n v="57.4"/>
    <s v="kWH"/>
  </r>
  <r>
    <x v="37305"/>
    <n v="59.5"/>
    <s v="kWH"/>
  </r>
  <r>
    <x v="37306"/>
    <n v="58.8"/>
    <s v="kWH"/>
  </r>
  <r>
    <x v="37307"/>
    <n v="58.1"/>
    <s v="kWH"/>
  </r>
  <r>
    <x v="37308"/>
    <n v="59.5"/>
    <s v="kWH"/>
  </r>
  <r>
    <x v="37309"/>
    <n v="58.1"/>
    <s v="kWH"/>
  </r>
  <r>
    <x v="37310"/>
    <n v="58.8"/>
    <s v="kWH"/>
  </r>
  <r>
    <x v="37311"/>
    <n v="59.5"/>
    <s v="kWH"/>
  </r>
  <r>
    <x v="37312"/>
    <n v="58.8"/>
    <s v="kWH"/>
  </r>
  <r>
    <x v="37313"/>
    <n v="58.8"/>
    <s v="kWH"/>
  </r>
  <r>
    <x v="37314"/>
    <n v="59.5"/>
    <s v="kWH"/>
  </r>
  <r>
    <x v="37315"/>
    <n v="58.1"/>
    <s v="kWH"/>
  </r>
  <r>
    <x v="37316"/>
    <n v="58.8"/>
    <s v="kWH"/>
  </r>
  <r>
    <x v="37317"/>
    <n v="59.5"/>
    <s v="kWH"/>
  </r>
  <r>
    <x v="37318"/>
    <n v="58.1"/>
    <s v="kWH"/>
  </r>
  <r>
    <x v="37319"/>
    <n v="58.8"/>
    <s v="kWH"/>
  </r>
  <r>
    <x v="37320"/>
    <n v="59.5"/>
    <s v="kWH"/>
  </r>
  <r>
    <x v="37321"/>
    <n v="58.8"/>
    <s v="kWH"/>
  </r>
  <r>
    <x v="37322"/>
    <n v="58.8"/>
    <s v="kWH"/>
  </r>
  <r>
    <x v="37323"/>
    <n v="58.8"/>
    <s v="kWH"/>
  </r>
  <r>
    <x v="37324"/>
    <n v="58.1"/>
    <s v="kWH"/>
  </r>
  <r>
    <x v="37325"/>
    <n v="59.5"/>
    <s v="kWH"/>
  </r>
  <r>
    <x v="37326"/>
    <n v="58.1"/>
    <s v="kWH"/>
  </r>
  <r>
    <x v="37327"/>
    <n v="58.1"/>
    <s v="kWH"/>
  </r>
  <r>
    <x v="37328"/>
    <n v="51.8"/>
    <s v="kWH"/>
  </r>
  <r>
    <x v="37329"/>
    <n v="9.8000000000000007"/>
    <s v="kWH"/>
  </r>
  <r>
    <x v="37330"/>
    <n v="4.9000000000000004"/>
    <s v="kWH"/>
  </r>
  <r>
    <x v="37331"/>
    <n v="4.2"/>
    <s v="kWH"/>
  </r>
  <r>
    <x v="37332"/>
    <n v="4.9000000000000004"/>
    <s v="kWH"/>
  </r>
  <r>
    <x v="37333"/>
    <n v="4.9000000000000004"/>
    <s v="kWH"/>
  </r>
  <r>
    <x v="37334"/>
    <n v="4.2"/>
    <s v="kWH"/>
  </r>
  <r>
    <x v="37335"/>
    <n v="5.6"/>
    <s v="kWH"/>
  </r>
  <r>
    <x v="37336"/>
    <n v="4.2"/>
    <s v="kWH"/>
  </r>
  <r>
    <x v="37337"/>
    <n v="4.9000000000000004"/>
    <s v="kWH"/>
  </r>
  <r>
    <x v="37338"/>
    <n v="4.9000000000000004"/>
    <s v="kWH"/>
  </r>
  <r>
    <x v="37339"/>
    <n v="4.9000000000000004"/>
    <s v="kWH"/>
  </r>
  <r>
    <x v="37340"/>
    <n v="4.9000000000000004"/>
    <s v="kWH"/>
  </r>
  <r>
    <x v="37341"/>
    <n v="5.6"/>
    <s v="kWH"/>
  </r>
  <r>
    <x v="37342"/>
    <n v="4.2"/>
    <s v="kWH"/>
  </r>
  <r>
    <x v="37343"/>
    <n v="5.6"/>
    <s v="kWH"/>
  </r>
  <r>
    <x v="37344"/>
    <n v="4.9000000000000004"/>
    <s v="kWH"/>
  </r>
  <r>
    <x v="37345"/>
    <n v="4.9000000000000004"/>
    <s v="kWH"/>
  </r>
  <r>
    <x v="37346"/>
    <n v="4.9000000000000004"/>
    <s v="kWH"/>
  </r>
  <r>
    <x v="37347"/>
    <n v="4.9000000000000004"/>
    <s v="kWH"/>
  </r>
  <r>
    <x v="37348"/>
    <n v="4.9000000000000004"/>
    <s v="kWH"/>
  </r>
  <r>
    <x v="37349"/>
    <n v="4.9000000000000004"/>
    <s v="kWH"/>
  </r>
  <r>
    <x v="37350"/>
    <n v="4.9000000000000004"/>
    <s v="kWH"/>
  </r>
  <r>
    <x v="37351"/>
    <n v="4.9000000000000004"/>
    <s v="kWH"/>
  </r>
  <r>
    <x v="37352"/>
    <n v="5.6"/>
    <s v="kWH"/>
  </r>
  <r>
    <x v="37353"/>
    <n v="4.2"/>
    <s v="kWH"/>
  </r>
  <r>
    <x v="37354"/>
    <n v="4.9000000000000004"/>
    <s v="kWH"/>
  </r>
  <r>
    <x v="37355"/>
    <n v="5.6"/>
    <s v="kWH"/>
  </r>
  <r>
    <x v="37356"/>
    <n v="4.9000000000000004"/>
    <s v="kWH"/>
  </r>
  <r>
    <x v="37357"/>
    <n v="4.9000000000000004"/>
    <s v="kWH"/>
  </r>
  <r>
    <x v="37358"/>
    <n v="4.9000000000000004"/>
    <s v="kWH"/>
  </r>
  <r>
    <x v="37359"/>
    <n v="12.6"/>
    <s v="kWH"/>
  </r>
  <r>
    <x v="37360"/>
    <n v="25.2"/>
    <s v="kWH"/>
  </r>
  <r>
    <x v="37361"/>
    <n v="25.2"/>
    <s v="kWH"/>
  </r>
  <r>
    <x v="37362"/>
    <n v="25.9"/>
    <s v="kWH"/>
  </r>
  <r>
    <x v="37363"/>
    <n v="25.9"/>
    <s v="kWH"/>
  </r>
  <r>
    <x v="37364"/>
    <n v="23.8"/>
    <s v="kWH"/>
  </r>
  <r>
    <x v="37365"/>
    <n v="4.9000000000000004"/>
    <s v="kWH"/>
  </r>
  <r>
    <x v="37366"/>
    <n v="4.9000000000000004"/>
    <s v="kWH"/>
  </r>
  <r>
    <x v="37367"/>
    <n v="4.9000000000000004"/>
    <s v="kWH"/>
  </r>
  <r>
    <x v="37368"/>
    <n v="5.6"/>
    <s v="kWH"/>
  </r>
  <r>
    <x v="37369"/>
    <n v="4.2"/>
    <s v="kWH"/>
  </r>
  <r>
    <x v="37370"/>
    <n v="4.9000000000000004"/>
    <s v="kWH"/>
  </r>
  <r>
    <x v="37371"/>
    <n v="5.6"/>
    <s v="kWH"/>
  </r>
  <r>
    <x v="37372"/>
    <n v="4.9000000000000004"/>
    <s v="kWH"/>
  </r>
  <r>
    <x v="37373"/>
    <n v="4.9000000000000004"/>
    <s v="kWH"/>
  </r>
  <r>
    <x v="37374"/>
    <n v="4.9000000000000004"/>
    <s v="kWH"/>
  </r>
  <r>
    <x v="37375"/>
    <n v="4.9000000000000004"/>
    <s v="kWH"/>
  </r>
  <r>
    <x v="37376"/>
    <n v="4.9000000000000004"/>
    <s v="kWH"/>
  </r>
  <r>
    <x v="37377"/>
    <n v="4.9000000000000004"/>
    <s v="kWH"/>
  </r>
  <r>
    <x v="37378"/>
    <n v="4.9000000000000004"/>
    <s v="kWH"/>
  </r>
  <r>
    <x v="37379"/>
    <n v="5.6"/>
    <s v="kWH"/>
  </r>
  <r>
    <x v="37380"/>
    <n v="4.9000000000000004"/>
    <s v="kWH"/>
  </r>
  <r>
    <x v="37381"/>
    <n v="4.2"/>
    <s v="kWH"/>
  </r>
  <r>
    <x v="37382"/>
    <n v="5.6"/>
    <s v="kWH"/>
  </r>
  <r>
    <x v="37383"/>
    <n v="4.9000000000000004"/>
    <s v="kWH"/>
  </r>
  <r>
    <x v="37384"/>
    <n v="4.9000000000000004"/>
    <s v="kWH"/>
  </r>
  <r>
    <x v="37385"/>
    <n v="4.9000000000000004"/>
    <s v="kWH"/>
  </r>
  <r>
    <x v="37386"/>
    <n v="5.6"/>
    <s v="kWH"/>
  </r>
  <r>
    <x v="37387"/>
    <n v="4.9000000000000004"/>
    <s v="kWH"/>
  </r>
  <r>
    <x v="37388"/>
    <n v="4.9000000000000004"/>
    <s v="kWH"/>
  </r>
  <r>
    <x v="37389"/>
    <n v="5.6"/>
    <s v="kWH"/>
  </r>
  <r>
    <x v="37390"/>
    <n v="4.9000000000000004"/>
    <s v="kWH"/>
  </r>
  <r>
    <x v="37391"/>
    <n v="5.6"/>
    <s v="kWH"/>
  </r>
  <r>
    <x v="37392"/>
    <n v="12.6"/>
    <s v="kWH"/>
  </r>
  <r>
    <x v="37393"/>
    <n v="62.3"/>
    <s v="kWH"/>
  </r>
  <r>
    <x v="37394"/>
    <n v="63"/>
    <s v="kWH"/>
  </r>
  <r>
    <x v="37395"/>
    <n v="62.3"/>
    <s v="kWH"/>
  </r>
  <r>
    <x v="37396"/>
    <n v="63.7"/>
    <s v="kWH"/>
  </r>
  <r>
    <x v="37397"/>
    <n v="62.3"/>
    <s v="kWH"/>
  </r>
  <r>
    <x v="37398"/>
    <n v="63"/>
    <s v="kWH"/>
  </r>
  <r>
    <x v="37399"/>
    <n v="82.6"/>
    <s v="kWH"/>
  </r>
  <r>
    <x v="37400"/>
    <n v="66.5"/>
    <s v="kWH"/>
  </r>
  <r>
    <x v="37401"/>
    <n v="63"/>
    <s v="kWH"/>
  </r>
  <r>
    <x v="37402"/>
    <n v="63"/>
    <s v="kWH"/>
  </r>
  <r>
    <x v="37403"/>
    <n v="63"/>
    <s v="kWH"/>
  </r>
  <r>
    <x v="37404"/>
    <n v="63"/>
    <s v="kWH"/>
  </r>
  <r>
    <x v="37405"/>
    <n v="63"/>
    <s v="kWH"/>
  </r>
  <r>
    <x v="37406"/>
    <n v="63"/>
    <s v="kWH"/>
  </r>
  <r>
    <x v="37407"/>
    <n v="63.7"/>
    <s v="kWH"/>
  </r>
  <r>
    <x v="37408"/>
    <n v="63"/>
    <s v="kWH"/>
  </r>
  <r>
    <x v="37409"/>
    <n v="63"/>
    <s v="kWH"/>
  </r>
  <r>
    <x v="37410"/>
    <n v="63.7"/>
    <s v="kWH"/>
  </r>
  <r>
    <x v="37411"/>
    <n v="63.7"/>
    <s v="kWH"/>
  </r>
  <r>
    <x v="37412"/>
    <n v="63.7"/>
    <s v="kWH"/>
  </r>
  <r>
    <x v="37413"/>
    <n v="98"/>
    <s v="kWH"/>
  </r>
  <r>
    <x v="37414"/>
    <n v="102.2"/>
    <s v="kWH"/>
  </r>
  <r>
    <x v="37415"/>
    <n v="101.5"/>
    <s v="kWH"/>
  </r>
  <r>
    <x v="37416"/>
    <n v="101.5"/>
    <s v="kWH"/>
  </r>
  <r>
    <x v="37417"/>
    <n v="102.2"/>
    <s v="kWH"/>
  </r>
  <r>
    <x v="37418"/>
    <n v="100.8"/>
    <s v="kWH"/>
  </r>
  <r>
    <x v="37419"/>
    <n v="101.5"/>
    <s v="kWH"/>
  </r>
  <r>
    <x v="37420"/>
    <n v="101.5"/>
    <s v="kWH"/>
  </r>
  <r>
    <x v="37421"/>
    <n v="101.5"/>
    <s v="kWH"/>
  </r>
  <r>
    <x v="37422"/>
    <n v="91.7"/>
    <s v="kWH"/>
  </r>
  <r>
    <x v="37423"/>
    <n v="92.4"/>
    <s v="kWH"/>
  </r>
  <r>
    <x v="37424"/>
    <n v="88.9"/>
    <s v="kWH"/>
  </r>
  <r>
    <x v="37425"/>
    <n v="5.6"/>
    <s v="kWH"/>
  </r>
  <r>
    <x v="37426"/>
    <n v="4.9000000000000004"/>
    <s v="kWH"/>
  </r>
  <r>
    <x v="37427"/>
    <n v="4.9000000000000004"/>
    <s v="kWH"/>
  </r>
  <r>
    <x v="37428"/>
    <n v="4.2"/>
    <s v="kWH"/>
  </r>
  <r>
    <x v="37429"/>
    <n v="5.6"/>
    <s v="kWH"/>
  </r>
  <r>
    <x v="37430"/>
    <n v="4.2"/>
    <s v="kWH"/>
  </r>
  <r>
    <x v="37431"/>
    <n v="4.2"/>
    <s v="kWH"/>
  </r>
  <r>
    <x v="37432"/>
    <n v="4.9000000000000004"/>
    <s v="kWH"/>
  </r>
  <r>
    <x v="37433"/>
    <n v="4.2"/>
    <s v="kWH"/>
  </r>
  <r>
    <x v="37434"/>
    <n v="5.6"/>
    <s v="kWH"/>
  </r>
  <r>
    <x v="37435"/>
    <n v="4.9000000000000004"/>
    <s v="kWH"/>
  </r>
  <r>
    <x v="37436"/>
    <n v="4.9000000000000004"/>
    <s v="kWH"/>
  </r>
  <r>
    <x v="37437"/>
    <n v="4.9000000000000004"/>
    <s v="kWH"/>
  </r>
  <r>
    <x v="37438"/>
    <n v="4.9000000000000004"/>
    <s v="kWH"/>
  </r>
  <r>
    <x v="37439"/>
    <n v="4.9000000000000004"/>
    <s v="kWH"/>
  </r>
  <r>
    <x v="37440"/>
    <n v="4.9000000000000004"/>
    <s v="kWH"/>
  </r>
  <r>
    <x v="37441"/>
    <n v="4.9000000000000004"/>
    <s v="kWH"/>
  </r>
  <r>
    <x v="37442"/>
    <n v="4.9000000000000004"/>
    <s v="kWH"/>
  </r>
  <r>
    <x v="37443"/>
    <n v="4.9000000000000004"/>
    <s v="kWH"/>
  </r>
  <r>
    <x v="37444"/>
    <n v="4.9000000000000004"/>
    <s v="kWH"/>
  </r>
  <r>
    <x v="37445"/>
    <n v="4.9000000000000004"/>
    <s v="kWH"/>
  </r>
  <r>
    <x v="37446"/>
    <n v="4.9000000000000004"/>
    <s v="kWH"/>
  </r>
  <r>
    <x v="37447"/>
    <n v="4.2"/>
    <s v="kWH"/>
  </r>
  <r>
    <x v="37448"/>
    <n v="5.6"/>
    <s v="kWH"/>
  </r>
  <r>
    <x v="37449"/>
    <n v="4.2"/>
    <s v="kWH"/>
  </r>
  <r>
    <x v="37450"/>
    <n v="4.9000000000000004"/>
    <s v="kWH"/>
  </r>
  <r>
    <x v="37451"/>
    <n v="4.9000000000000004"/>
    <s v="kWH"/>
  </r>
  <r>
    <x v="37452"/>
    <n v="4.9000000000000004"/>
    <s v="kWH"/>
  </r>
  <r>
    <x v="37453"/>
    <n v="4.9000000000000004"/>
    <s v="kWH"/>
  </r>
  <r>
    <x v="37454"/>
    <n v="5.6"/>
    <s v="kWH"/>
  </r>
  <r>
    <x v="37455"/>
    <n v="4.2"/>
    <s v="kWH"/>
  </r>
  <r>
    <x v="37456"/>
    <n v="4.9000000000000004"/>
    <s v="kWH"/>
  </r>
  <r>
    <x v="37457"/>
    <n v="7"/>
    <s v="kWH"/>
  </r>
  <r>
    <x v="37458"/>
    <n v="21.7"/>
    <s v="kWH"/>
  </r>
  <r>
    <x v="37459"/>
    <n v="25.9"/>
    <s v="kWH"/>
  </r>
  <r>
    <x v="37460"/>
    <n v="25.9"/>
    <s v="kWH"/>
  </r>
  <r>
    <x v="37461"/>
    <n v="25.2"/>
    <s v="kWH"/>
  </r>
  <r>
    <x v="37462"/>
    <n v="25.9"/>
    <s v="kWH"/>
  </r>
  <r>
    <x v="37463"/>
    <n v="11.2"/>
    <s v="kWH"/>
  </r>
  <r>
    <x v="37464"/>
    <n v="4.9000000000000004"/>
    <s v="kWH"/>
  </r>
  <r>
    <x v="37465"/>
    <n v="4.9000000000000004"/>
    <s v="kWH"/>
  </r>
  <r>
    <x v="37466"/>
    <n v="4.9000000000000004"/>
    <s v="kWH"/>
  </r>
  <r>
    <x v="37467"/>
    <n v="4.2"/>
    <s v="kWH"/>
  </r>
  <r>
    <x v="37468"/>
    <n v="5.6"/>
    <s v="kWH"/>
  </r>
  <r>
    <x v="37469"/>
    <n v="4.9000000000000004"/>
    <s v="kWH"/>
  </r>
  <r>
    <x v="37470"/>
    <n v="4.2"/>
    <s v="kWH"/>
  </r>
  <r>
    <x v="37471"/>
    <n v="5.6"/>
    <s v="kWH"/>
  </r>
  <r>
    <x v="37472"/>
    <n v="4.2"/>
    <s v="kWH"/>
  </r>
  <r>
    <x v="37473"/>
    <n v="4.9000000000000004"/>
    <s v="kWH"/>
  </r>
  <r>
    <x v="37474"/>
    <n v="5.6"/>
    <s v="kWH"/>
  </r>
  <r>
    <x v="37475"/>
    <n v="4.2"/>
    <s v="kWH"/>
  </r>
  <r>
    <x v="37476"/>
    <n v="4.9000000000000004"/>
    <s v="kWH"/>
  </r>
  <r>
    <x v="37477"/>
    <n v="56.7"/>
    <s v="kWH"/>
  </r>
  <r>
    <x v="37478"/>
    <n v="62.3"/>
    <s v="kWH"/>
  </r>
  <r>
    <x v="37479"/>
    <n v="73.5"/>
    <s v="kWH"/>
  </r>
  <r>
    <x v="37480"/>
    <n v="81.900000000000006"/>
    <s v="kWH"/>
  </r>
  <r>
    <x v="37481"/>
    <n v="60.9"/>
    <s v="kWH"/>
  </r>
  <r>
    <x v="37482"/>
    <n v="62.3"/>
    <s v="kWH"/>
  </r>
  <r>
    <x v="37483"/>
    <n v="62.3"/>
    <s v="kWH"/>
  </r>
  <r>
    <x v="37484"/>
    <n v="61.6"/>
    <s v="kWH"/>
  </r>
  <r>
    <x v="37485"/>
    <n v="62.3"/>
    <s v="kWH"/>
  </r>
  <r>
    <x v="37486"/>
    <n v="62.3"/>
    <s v="kWH"/>
  </r>
  <r>
    <x v="37487"/>
    <n v="62.3"/>
    <s v="kWH"/>
  </r>
  <r>
    <x v="37488"/>
    <n v="61.6"/>
    <s v="kWH"/>
  </r>
  <r>
    <x v="37489"/>
    <n v="63"/>
    <s v="kWH"/>
  </r>
  <r>
    <x v="37490"/>
    <n v="61.6"/>
    <s v="kWH"/>
  </r>
  <r>
    <x v="37491"/>
    <n v="61.6"/>
    <s v="kWH"/>
  </r>
  <r>
    <x v="37492"/>
    <n v="62.3"/>
    <s v="kWH"/>
  </r>
  <r>
    <x v="37493"/>
    <n v="62.3"/>
    <s v="kWH"/>
  </r>
  <r>
    <x v="37494"/>
    <n v="64.400000000000006"/>
    <s v="kWH"/>
  </r>
  <r>
    <x v="37495"/>
    <n v="84"/>
    <s v="kWH"/>
  </r>
  <r>
    <x v="37496"/>
    <n v="64.400000000000006"/>
    <s v="kWH"/>
  </r>
  <r>
    <x v="37497"/>
    <n v="62.3"/>
    <s v="kWH"/>
  </r>
  <r>
    <x v="37498"/>
    <n v="62.3"/>
    <s v="kWH"/>
  </r>
  <r>
    <x v="37499"/>
    <n v="63"/>
    <s v="kWH"/>
  </r>
  <r>
    <x v="37500"/>
    <n v="61.6"/>
    <s v="kWH"/>
  </r>
  <r>
    <x v="37501"/>
    <n v="63"/>
    <s v="kWH"/>
  </r>
  <r>
    <x v="37502"/>
    <n v="62.3"/>
    <s v="kWH"/>
  </r>
  <r>
    <x v="37503"/>
    <n v="62.3"/>
    <s v="kWH"/>
  </r>
  <r>
    <x v="37504"/>
    <n v="63"/>
    <s v="kWH"/>
  </r>
  <r>
    <x v="37505"/>
    <n v="63"/>
    <s v="kWH"/>
  </r>
  <r>
    <x v="37506"/>
    <n v="79.8"/>
    <s v="kWH"/>
  </r>
  <r>
    <x v="37507"/>
    <n v="87.5"/>
    <s v="kWH"/>
  </r>
  <r>
    <x v="37508"/>
    <n v="88.2"/>
    <s v="kWH"/>
  </r>
  <r>
    <x v="37509"/>
    <n v="73.5"/>
    <s v="kWH"/>
  </r>
  <r>
    <x v="37510"/>
    <n v="72.099999999999994"/>
    <s v="kWH"/>
  </r>
  <r>
    <x v="37511"/>
    <n v="72.099999999999994"/>
    <s v="kWH"/>
  </r>
  <r>
    <x v="37512"/>
    <n v="72.099999999999994"/>
    <s v="kWH"/>
  </r>
  <r>
    <x v="37513"/>
    <n v="71.400000000000006"/>
    <s v="kWH"/>
  </r>
  <r>
    <x v="37514"/>
    <n v="71.400000000000006"/>
    <s v="kWH"/>
  </r>
  <r>
    <x v="37515"/>
    <n v="71.400000000000006"/>
    <s v="kWH"/>
  </r>
  <r>
    <x v="37516"/>
    <n v="65.8"/>
    <s v="kWH"/>
  </r>
  <r>
    <x v="37517"/>
    <n v="4.9000000000000004"/>
    <s v="kWH"/>
  </r>
  <r>
    <x v="37518"/>
    <n v="4.2"/>
    <s v="kWH"/>
  </r>
  <r>
    <x v="37519"/>
    <n v="4.9000000000000004"/>
    <s v="kWH"/>
  </r>
  <r>
    <x v="37520"/>
    <n v="4.9000000000000004"/>
    <s v="kWH"/>
  </r>
  <r>
    <x v="37521"/>
    <n v="4.2"/>
    <s v="kWH"/>
  </r>
  <r>
    <x v="37522"/>
    <n v="4.2"/>
    <s v="kWH"/>
  </r>
  <r>
    <x v="37523"/>
    <n v="4.9000000000000004"/>
    <s v="kWH"/>
  </r>
  <r>
    <x v="37524"/>
    <n v="4.2"/>
    <s v="kWH"/>
  </r>
  <r>
    <x v="37525"/>
    <n v="4.2"/>
    <s v="kWH"/>
  </r>
  <r>
    <x v="37526"/>
    <n v="4.9000000000000004"/>
    <s v="kWH"/>
  </r>
  <r>
    <x v="37527"/>
    <n v="4.2"/>
    <s v="kWH"/>
  </r>
  <r>
    <x v="37528"/>
    <n v="4.9000000000000004"/>
    <s v="kWH"/>
  </r>
  <r>
    <x v="37529"/>
    <n v="4.2"/>
    <s v="kWH"/>
  </r>
  <r>
    <x v="37530"/>
    <n v="4.9000000000000004"/>
    <s v="kWH"/>
  </r>
  <r>
    <x v="37531"/>
    <n v="4.9000000000000004"/>
    <s v="kWH"/>
  </r>
  <r>
    <x v="37532"/>
    <n v="4.2"/>
    <s v="kWH"/>
  </r>
  <r>
    <x v="37533"/>
    <n v="4.2"/>
    <s v="kWH"/>
  </r>
  <r>
    <x v="37534"/>
    <n v="4.9000000000000004"/>
    <s v="kWH"/>
  </r>
  <r>
    <x v="37535"/>
    <n v="4.9000000000000004"/>
    <s v="kWH"/>
  </r>
  <r>
    <x v="37536"/>
    <n v="4.2"/>
    <s v="kWH"/>
  </r>
  <r>
    <x v="37537"/>
    <n v="4.9000000000000004"/>
    <s v="kWH"/>
  </r>
  <r>
    <x v="37538"/>
    <n v="4.2"/>
    <s v="kWH"/>
  </r>
  <r>
    <x v="37539"/>
    <n v="4.2"/>
    <s v="kWH"/>
  </r>
  <r>
    <x v="37540"/>
    <n v="4.9000000000000004"/>
    <s v="kWH"/>
  </r>
  <r>
    <x v="37541"/>
    <n v="4.2"/>
    <s v="kWH"/>
  </r>
  <r>
    <x v="37542"/>
    <n v="4.2"/>
    <s v="kWH"/>
  </r>
  <r>
    <x v="37543"/>
    <n v="4.9000000000000004"/>
    <s v="kWH"/>
  </r>
  <r>
    <x v="37544"/>
    <n v="4.2"/>
    <s v="kWH"/>
  </r>
  <r>
    <x v="37545"/>
    <n v="4.2"/>
    <s v="kWH"/>
  </r>
  <r>
    <x v="37546"/>
    <n v="4.2"/>
    <s v="kWH"/>
  </r>
  <r>
    <x v="37547"/>
    <n v="4.9000000000000004"/>
    <s v="kWH"/>
  </r>
  <r>
    <x v="37548"/>
    <n v="4.2"/>
    <s v="kWH"/>
  </r>
  <r>
    <x v="37549"/>
    <n v="4.9000000000000004"/>
    <s v="kWH"/>
  </r>
  <r>
    <x v="37550"/>
    <n v="4.2"/>
    <s v="kWH"/>
  </r>
  <r>
    <x v="37551"/>
    <n v="4.9000000000000004"/>
    <s v="kWH"/>
  </r>
  <r>
    <x v="37552"/>
    <n v="4.9000000000000004"/>
    <s v="kWH"/>
  </r>
  <r>
    <x v="37553"/>
    <n v="4.2"/>
    <s v="kWH"/>
  </r>
  <r>
    <x v="37554"/>
    <n v="4.2"/>
    <s v="kWH"/>
  </r>
  <r>
    <x v="37555"/>
    <n v="4.9000000000000004"/>
    <s v="kWH"/>
  </r>
  <r>
    <x v="37556"/>
    <n v="4.2"/>
    <s v="kWH"/>
  </r>
  <r>
    <x v="37557"/>
    <n v="4.9000000000000004"/>
    <s v="kWH"/>
  </r>
  <r>
    <x v="37558"/>
    <n v="4.2"/>
    <s v="kWH"/>
  </r>
  <r>
    <x v="37559"/>
    <n v="4.9000000000000004"/>
    <s v="kWH"/>
  </r>
  <r>
    <x v="37560"/>
    <n v="4.2"/>
    <s v="kWH"/>
  </r>
  <r>
    <x v="37561"/>
    <n v="4.9000000000000004"/>
    <s v="kWH"/>
  </r>
  <r>
    <x v="37562"/>
    <n v="6.3"/>
    <s v="kWH"/>
  </r>
  <r>
    <x v="37563"/>
    <n v="22.4"/>
    <s v="kWH"/>
  </r>
  <r>
    <x v="37564"/>
    <n v="25.2"/>
    <s v="kWH"/>
  </r>
  <r>
    <x v="37565"/>
    <n v="24.5"/>
    <s v="kWH"/>
  </r>
  <r>
    <x v="37566"/>
    <n v="25.9"/>
    <s v="kWH"/>
  </r>
  <r>
    <x v="37567"/>
    <n v="25.2"/>
    <s v="kWH"/>
  </r>
  <r>
    <x v="37568"/>
    <n v="9.1"/>
    <s v="kWH"/>
  </r>
  <r>
    <x v="37569"/>
    <n v="4.2"/>
    <s v="kWH"/>
  </r>
  <r>
    <x v="37570"/>
    <n v="4.9000000000000004"/>
    <s v="kWH"/>
  </r>
  <r>
    <x v="37571"/>
    <n v="4.2"/>
    <s v="kWH"/>
  </r>
  <r>
    <x v="37572"/>
    <n v="4.2"/>
    <s v="kWH"/>
  </r>
  <r>
    <x v="37573"/>
    <n v="4.9000000000000004"/>
    <s v="kWH"/>
  </r>
  <r>
    <x v="37574"/>
    <n v="4.2"/>
    <s v="kWH"/>
  </r>
  <r>
    <x v="37575"/>
    <n v="4.2"/>
    <s v="kWH"/>
  </r>
  <r>
    <x v="37576"/>
    <n v="14.7"/>
    <s v="kWH"/>
  </r>
  <r>
    <x v="37577"/>
    <n v="58.1"/>
    <s v="kWH"/>
  </r>
  <r>
    <x v="37578"/>
    <n v="58.1"/>
    <s v="kWH"/>
  </r>
  <r>
    <x v="37579"/>
    <n v="58.1"/>
    <s v="kWH"/>
  </r>
  <r>
    <x v="37580"/>
    <n v="58.1"/>
    <s v="kWH"/>
  </r>
  <r>
    <x v="37581"/>
    <n v="65.099999999999994"/>
    <s v="kWH"/>
  </r>
  <r>
    <x v="37582"/>
    <n v="67.2"/>
    <s v="kWH"/>
  </r>
  <r>
    <x v="37583"/>
    <n v="67.900000000000006"/>
    <s v="kWH"/>
  </r>
  <r>
    <x v="37584"/>
    <n v="67.2"/>
    <s v="kWH"/>
  </r>
  <r>
    <x v="37585"/>
    <n v="67.900000000000006"/>
    <s v="kWH"/>
  </r>
  <r>
    <x v="37586"/>
    <n v="67.2"/>
    <s v="kWH"/>
  </r>
  <r>
    <x v="37587"/>
    <n v="67.900000000000006"/>
    <s v="kWH"/>
  </r>
  <r>
    <x v="37588"/>
    <n v="67.900000000000006"/>
    <s v="kWH"/>
  </r>
  <r>
    <x v="37589"/>
    <n v="66.5"/>
    <s v="kWH"/>
  </r>
  <r>
    <x v="37590"/>
    <n v="67.900000000000006"/>
    <s v="kWH"/>
  </r>
  <r>
    <x v="37591"/>
    <n v="67.2"/>
    <s v="kWH"/>
  </r>
  <r>
    <x v="37592"/>
    <n v="67.900000000000006"/>
    <s v="kWH"/>
  </r>
  <r>
    <x v="37593"/>
    <n v="60.9"/>
    <s v="kWH"/>
  </r>
  <r>
    <x v="37594"/>
    <n v="60.2"/>
    <s v="kWH"/>
  </r>
  <r>
    <x v="37595"/>
    <n v="58.8"/>
    <s v="kWH"/>
  </r>
  <r>
    <x v="37596"/>
    <n v="59.5"/>
    <s v="kWH"/>
  </r>
  <r>
    <x v="37597"/>
    <n v="59.5"/>
    <s v="kWH"/>
  </r>
  <r>
    <x v="37598"/>
    <n v="59.5"/>
    <s v="kWH"/>
  </r>
  <r>
    <x v="37599"/>
    <n v="59.5"/>
    <s v="kWH"/>
  </r>
  <r>
    <x v="37600"/>
    <n v="59.5"/>
    <s v="kWH"/>
  </r>
  <r>
    <x v="37601"/>
    <n v="58.8"/>
    <s v="kWH"/>
  </r>
  <r>
    <x v="37602"/>
    <n v="60.2"/>
    <s v="kWH"/>
  </r>
  <r>
    <x v="37603"/>
    <n v="59.5"/>
    <s v="kWH"/>
  </r>
  <r>
    <x v="37604"/>
    <n v="59.5"/>
    <s v="kWH"/>
  </r>
  <r>
    <x v="37605"/>
    <n v="59.5"/>
    <s v="kWH"/>
  </r>
  <r>
    <x v="37606"/>
    <n v="60.2"/>
    <s v="kWH"/>
  </r>
  <r>
    <x v="37607"/>
    <n v="59.5"/>
    <s v="kWH"/>
  </r>
  <r>
    <x v="37608"/>
    <n v="59.5"/>
    <s v="kWH"/>
  </r>
  <r>
    <x v="37609"/>
    <n v="59.5"/>
    <s v="kWH"/>
  </r>
  <r>
    <x v="37610"/>
    <n v="59.5"/>
    <s v="kWH"/>
  </r>
  <r>
    <x v="37611"/>
    <n v="59.5"/>
    <s v="kWH"/>
  </r>
  <r>
    <x v="37612"/>
    <n v="42"/>
    <s v="kWH"/>
  </r>
  <r>
    <x v="37613"/>
    <n v="4.2"/>
    <s v="kWH"/>
  </r>
  <r>
    <x v="37614"/>
    <n v="4.2"/>
    <s v="kWH"/>
  </r>
  <r>
    <x v="37615"/>
    <n v="4.2"/>
    <s v="kWH"/>
  </r>
  <r>
    <x v="37616"/>
    <n v="3.5"/>
    <s v="kWH"/>
  </r>
  <r>
    <x v="37617"/>
    <n v="4.9000000000000004"/>
    <s v="kWH"/>
  </r>
  <r>
    <x v="37618"/>
    <n v="3.5"/>
    <s v="kWH"/>
  </r>
  <r>
    <x v="37619"/>
    <n v="4.2"/>
    <s v="kWH"/>
  </r>
  <r>
    <x v="37620"/>
    <n v="4.2"/>
    <s v="kWH"/>
  </r>
  <r>
    <x v="37621"/>
    <n v="4.2"/>
    <s v="kWH"/>
  </r>
  <r>
    <x v="37622"/>
    <n v="4.2"/>
    <s v="kWH"/>
  </r>
  <r>
    <x v="37623"/>
    <n v="3.5"/>
    <s v="kWH"/>
  </r>
  <r>
    <x v="37624"/>
    <n v="4.2"/>
    <s v="kWH"/>
  </r>
  <r>
    <x v="37625"/>
    <n v="4.2"/>
    <s v="kWH"/>
  </r>
  <r>
    <x v="37626"/>
    <n v="4.2"/>
    <s v="kWH"/>
  </r>
  <r>
    <x v="37627"/>
    <n v="4.2"/>
    <s v="kWH"/>
  </r>
  <r>
    <x v="37628"/>
    <n v="4.2"/>
    <s v="kWH"/>
  </r>
  <r>
    <x v="37629"/>
    <n v="4.2"/>
    <s v="kWH"/>
  </r>
  <r>
    <x v="37630"/>
    <n v="4.2"/>
    <s v="kWH"/>
  </r>
  <r>
    <x v="37631"/>
    <n v="4.2"/>
    <s v="kWH"/>
  </r>
  <r>
    <x v="37632"/>
    <n v="4.2"/>
    <s v="kWH"/>
  </r>
  <r>
    <x v="37633"/>
    <n v="4.9000000000000004"/>
    <s v="kWH"/>
  </r>
  <r>
    <x v="37634"/>
    <n v="4.2"/>
    <s v="kWH"/>
  </r>
  <r>
    <x v="37635"/>
    <n v="4.2"/>
    <s v="kWH"/>
  </r>
  <r>
    <x v="37636"/>
    <n v="4.2"/>
    <s v="kWH"/>
  </r>
  <r>
    <x v="37637"/>
    <n v="4.2"/>
    <s v="kWH"/>
  </r>
  <r>
    <x v="37638"/>
    <n v="4.2"/>
    <s v="kWH"/>
  </r>
  <r>
    <x v="37639"/>
    <n v="4.2"/>
    <s v="kWH"/>
  </r>
  <r>
    <x v="37640"/>
    <n v="4.2"/>
    <s v="kWH"/>
  </r>
  <r>
    <x v="37641"/>
    <n v="4.2"/>
    <s v="kWH"/>
  </r>
  <r>
    <x v="37642"/>
    <n v="4.2"/>
    <s v="kWH"/>
  </r>
  <r>
    <x v="37643"/>
    <n v="4.2"/>
    <s v="kWH"/>
  </r>
  <r>
    <x v="37644"/>
    <n v="4.2"/>
    <s v="kWH"/>
  </r>
  <r>
    <x v="37645"/>
    <n v="4.2"/>
    <s v="kWH"/>
  </r>
  <r>
    <x v="37646"/>
    <n v="4.9000000000000004"/>
    <s v="kWH"/>
  </r>
  <r>
    <x v="37647"/>
    <n v="4.2"/>
    <s v="kWH"/>
  </r>
  <r>
    <x v="37648"/>
    <n v="4.9000000000000004"/>
    <s v="kWH"/>
  </r>
  <r>
    <x v="37649"/>
    <n v="4.2"/>
    <s v="kWH"/>
  </r>
  <r>
    <x v="37650"/>
    <n v="12.6"/>
    <s v="kWH"/>
  </r>
  <r>
    <x v="37651"/>
    <n v="24.5"/>
    <s v="kWH"/>
  </r>
  <r>
    <x v="37652"/>
    <n v="25.9"/>
    <s v="kWH"/>
  </r>
  <r>
    <x v="37653"/>
    <n v="24.5"/>
    <s v="kWH"/>
  </r>
  <r>
    <x v="37654"/>
    <n v="25.2"/>
    <s v="kWH"/>
  </r>
  <r>
    <x v="37655"/>
    <n v="21.7"/>
    <s v="kWH"/>
  </r>
  <r>
    <x v="37656"/>
    <n v="4.2"/>
    <s v="kWH"/>
  </r>
  <r>
    <x v="37657"/>
    <n v="4.9000000000000004"/>
    <s v="kWH"/>
  </r>
  <r>
    <x v="37658"/>
    <n v="4.9000000000000004"/>
    <s v="kWH"/>
  </r>
  <r>
    <x v="37659"/>
    <n v="3.5"/>
    <s v="kWH"/>
  </r>
  <r>
    <x v="37660"/>
    <n v="4.2"/>
    <s v="kWH"/>
  </r>
  <r>
    <x v="37661"/>
    <n v="4.9000000000000004"/>
    <s v="kWH"/>
  </r>
  <r>
    <x v="37662"/>
    <n v="4.2"/>
    <s v="kWH"/>
  </r>
  <r>
    <x v="37663"/>
    <n v="4.2"/>
    <s v="kWH"/>
  </r>
  <r>
    <x v="37664"/>
    <n v="4.9000000000000004"/>
    <s v="kWH"/>
  </r>
  <r>
    <x v="37665"/>
    <n v="3.5"/>
    <s v="kWH"/>
  </r>
  <r>
    <x v="37666"/>
    <n v="4.9000000000000004"/>
    <s v="kWH"/>
  </r>
  <r>
    <x v="37667"/>
    <n v="4.2"/>
    <s v="kWH"/>
  </r>
  <r>
    <x v="37668"/>
    <n v="4.9000000000000004"/>
    <s v="kWH"/>
  </r>
  <r>
    <x v="37669"/>
    <n v="4.2"/>
    <s v="kWH"/>
  </r>
  <r>
    <x v="37670"/>
    <n v="4.2"/>
    <s v="kWH"/>
  </r>
  <r>
    <x v="37671"/>
    <n v="4.9000000000000004"/>
    <s v="kWH"/>
  </r>
  <r>
    <x v="37672"/>
    <n v="3.5"/>
    <s v="kWH"/>
  </r>
  <r>
    <x v="37673"/>
    <n v="4.9000000000000004"/>
    <s v="kWH"/>
  </r>
  <r>
    <x v="37674"/>
    <n v="4.9000000000000004"/>
    <s v="kWH"/>
  </r>
  <r>
    <x v="37675"/>
    <n v="46.2"/>
    <s v="kWH"/>
  </r>
  <r>
    <x v="37676"/>
    <n v="77"/>
    <s v="kWH"/>
  </r>
  <r>
    <x v="37677"/>
    <n v="72.099999999999994"/>
    <s v="kWH"/>
  </r>
  <r>
    <x v="37678"/>
    <n v="60.9"/>
    <s v="kWH"/>
  </r>
  <r>
    <x v="37679"/>
    <n v="61.6"/>
    <s v="kWH"/>
  </r>
  <r>
    <x v="37680"/>
    <n v="61.6"/>
    <s v="kWH"/>
  </r>
  <r>
    <x v="37681"/>
    <n v="61.6"/>
    <s v="kWH"/>
  </r>
  <r>
    <x v="37682"/>
    <n v="60.9"/>
    <s v="kWH"/>
  </r>
  <r>
    <x v="37683"/>
    <n v="61.6"/>
    <s v="kWH"/>
  </r>
  <r>
    <x v="37684"/>
    <n v="60.9"/>
    <s v="kWH"/>
  </r>
  <r>
    <x v="37685"/>
    <n v="60.9"/>
    <s v="kWH"/>
  </r>
  <r>
    <x v="37686"/>
    <n v="61.6"/>
    <s v="kWH"/>
  </r>
  <r>
    <x v="37687"/>
    <n v="60.9"/>
    <s v="kWH"/>
  </r>
  <r>
    <x v="37688"/>
    <n v="60.9"/>
    <s v="kWH"/>
  </r>
  <r>
    <x v="37689"/>
    <n v="61.6"/>
    <s v="kWH"/>
  </r>
  <r>
    <x v="37690"/>
    <n v="60.9"/>
    <s v="kWH"/>
  </r>
  <r>
    <x v="37691"/>
    <n v="61.6"/>
    <s v="kWH"/>
  </r>
  <r>
    <x v="37692"/>
    <n v="61.6"/>
    <s v="kWH"/>
  </r>
  <r>
    <x v="37693"/>
    <n v="61.6"/>
    <s v="kWH"/>
  </r>
  <r>
    <x v="37694"/>
    <n v="60.9"/>
    <s v="kWH"/>
  </r>
  <r>
    <x v="37695"/>
    <n v="61.6"/>
    <s v="kWH"/>
  </r>
  <r>
    <x v="37696"/>
    <n v="60.9"/>
    <s v="kWH"/>
  </r>
  <r>
    <x v="37697"/>
    <n v="61.6"/>
    <s v="kWH"/>
  </r>
  <r>
    <x v="37698"/>
    <n v="61.6"/>
    <s v="kWH"/>
  </r>
  <r>
    <x v="37699"/>
    <n v="61.6"/>
    <s v="kWH"/>
  </r>
  <r>
    <x v="37700"/>
    <n v="60.9"/>
    <s v="kWH"/>
  </r>
  <r>
    <x v="37701"/>
    <n v="61.6"/>
    <s v="kWH"/>
  </r>
  <r>
    <x v="37702"/>
    <n v="62.3"/>
    <s v="kWH"/>
  </r>
  <r>
    <x v="37703"/>
    <n v="60.9"/>
    <s v="kWH"/>
  </r>
  <r>
    <x v="37704"/>
    <n v="60.9"/>
    <s v="kWH"/>
  </r>
  <r>
    <x v="37705"/>
    <n v="27.3"/>
    <s v="kWH"/>
  </r>
  <r>
    <x v="37706"/>
    <n v="4.2"/>
    <s v="kWH"/>
  </r>
  <r>
    <x v="37707"/>
    <n v="4.2"/>
    <s v="kWH"/>
  </r>
  <r>
    <x v="37708"/>
    <n v="4.9000000000000004"/>
    <s v="kWH"/>
  </r>
  <r>
    <x v="37709"/>
    <n v="3.5"/>
    <s v="kWH"/>
  </r>
  <r>
    <x v="37710"/>
    <n v="4.9000000000000004"/>
    <s v="kWH"/>
  </r>
  <r>
    <x v="37711"/>
    <n v="4.2"/>
    <s v="kWH"/>
  </r>
  <r>
    <x v="37712"/>
    <n v="3.5"/>
    <s v="kWH"/>
  </r>
  <r>
    <x v="37713"/>
    <n v="4.2"/>
    <s v="kWH"/>
  </r>
  <r>
    <x v="37714"/>
    <n v="4.9000000000000004"/>
    <s v="kWH"/>
  </r>
  <r>
    <x v="37715"/>
    <n v="3.5"/>
    <s v="kWH"/>
  </r>
  <r>
    <x v="37716"/>
    <n v="4.2"/>
    <s v="kWH"/>
  </r>
  <r>
    <x v="37717"/>
    <n v="4.2"/>
    <s v="kWH"/>
  </r>
  <r>
    <x v="37718"/>
    <n v="4.2"/>
    <s v="kWH"/>
  </r>
  <r>
    <x v="37719"/>
    <n v="3.5"/>
    <s v="kWH"/>
  </r>
  <r>
    <x v="37720"/>
    <n v="4.9000000000000004"/>
    <s v="kWH"/>
  </r>
  <r>
    <x v="37721"/>
    <n v="4.2"/>
    <s v="kWH"/>
  </r>
  <r>
    <x v="37722"/>
    <n v="4.2"/>
    <s v="kWH"/>
  </r>
  <r>
    <x v="37723"/>
    <n v="4.9000000000000004"/>
    <s v="kWH"/>
  </r>
  <r>
    <x v="37724"/>
    <n v="4.2"/>
    <s v="kWH"/>
  </r>
  <r>
    <x v="37725"/>
    <n v="4.2"/>
    <s v="kWH"/>
  </r>
  <r>
    <x v="37726"/>
    <n v="4.2"/>
    <s v="kWH"/>
  </r>
  <r>
    <x v="37727"/>
    <n v="4.9000000000000004"/>
    <s v="kWH"/>
  </r>
  <r>
    <x v="37728"/>
    <n v="3.5"/>
    <s v="kWH"/>
  </r>
  <r>
    <x v="37729"/>
    <n v="4.9000000000000004"/>
    <s v="kWH"/>
  </r>
  <r>
    <x v="37730"/>
    <n v="4.2"/>
    <s v="kWH"/>
  </r>
  <r>
    <x v="37731"/>
    <n v="4.9000000000000004"/>
    <s v="kWH"/>
  </r>
  <r>
    <x v="37732"/>
    <n v="4.2"/>
    <s v="kWH"/>
  </r>
  <r>
    <x v="37733"/>
    <n v="4.9000000000000004"/>
    <s v="kWH"/>
  </r>
  <r>
    <x v="37734"/>
    <n v="4.2"/>
    <s v="kWH"/>
  </r>
  <r>
    <x v="37735"/>
    <n v="15.4"/>
    <s v="kWH"/>
  </r>
  <r>
    <x v="37736"/>
    <n v="25.2"/>
    <s v="kWH"/>
  </r>
  <r>
    <x v="37737"/>
    <n v="25.2"/>
    <s v="kWH"/>
  </r>
  <r>
    <x v="37738"/>
    <n v="25.2"/>
    <s v="kWH"/>
  </r>
  <r>
    <x v="37739"/>
    <n v="25.9"/>
    <s v="kWH"/>
  </r>
  <r>
    <x v="37740"/>
    <n v="22.4"/>
    <s v="kWH"/>
  </r>
  <r>
    <x v="37741"/>
    <n v="4.2"/>
    <s v="kWH"/>
  </r>
  <r>
    <x v="37742"/>
    <n v="4.2"/>
    <s v="kWH"/>
  </r>
  <r>
    <x v="37743"/>
    <n v="4.9000000000000004"/>
    <s v="kWH"/>
  </r>
  <r>
    <x v="37744"/>
    <n v="4.2"/>
    <s v="kWH"/>
  </r>
  <r>
    <x v="37745"/>
    <n v="4.2"/>
    <s v="kWH"/>
  </r>
  <r>
    <x v="37746"/>
    <n v="4.2"/>
    <s v="kWH"/>
  </r>
  <r>
    <x v="37747"/>
    <n v="4.9000000000000004"/>
    <s v="kWH"/>
  </r>
  <r>
    <x v="37748"/>
    <n v="3.5"/>
    <s v="kWH"/>
  </r>
  <r>
    <x v="37749"/>
    <n v="4.9000000000000004"/>
    <s v="kWH"/>
  </r>
  <r>
    <x v="37750"/>
    <n v="4.9000000000000004"/>
    <s v="kWH"/>
  </r>
  <r>
    <x v="37751"/>
    <n v="3.5"/>
    <s v="kWH"/>
  </r>
  <r>
    <x v="37752"/>
    <n v="4.9000000000000004"/>
    <s v="kWH"/>
  </r>
  <r>
    <x v="37753"/>
    <n v="4.2"/>
    <s v="kWH"/>
  </r>
  <r>
    <x v="37754"/>
    <n v="4.9000000000000004"/>
    <s v="kWH"/>
  </r>
  <r>
    <x v="37755"/>
    <n v="3.5"/>
    <s v="kWH"/>
  </r>
  <r>
    <x v="37756"/>
    <n v="4.9000000000000004"/>
    <s v="kWH"/>
  </r>
  <r>
    <x v="37757"/>
    <n v="4.2"/>
    <s v="kWH"/>
  </r>
  <r>
    <x v="37758"/>
    <n v="4.2"/>
    <s v="kWH"/>
  </r>
  <r>
    <x v="37759"/>
    <n v="4.9000000000000004"/>
    <s v="kWH"/>
  </r>
  <r>
    <x v="37760"/>
    <n v="4.2"/>
    <s v="kWH"/>
  </r>
  <r>
    <x v="37761"/>
    <n v="4.2"/>
    <s v="kWH"/>
  </r>
  <r>
    <x v="37762"/>
    <n v="4.2"/>
    <s v="kWH"/>
  </r>
  <r>
    <x v="37763"/>
    <n v="4.9000000000000004"/>
    <s v="kWH"/>
  </r>
  <r>
    <x v="37764"/>
    <n v="3.5"/>
    <s v="kWH"/>
  </r>
  <r>
    <x v="37765"/>
    <n v="4.2"/>
    <s v="kWH"/>
  </r>
  <r>
    <x v="37766"/>
    <n v="4.9000000000000004"/>
    <s v="kWH"/>
  </r>
  <r>
    <x v="37767"/>
    <n v="44.8"/>
    <s v="kWH"/>
  </r>
  <r>
    <x v="37768"/>
    <n v="58.1"/>
    <s v="kWH"/>
  </r>
  <r>
    <x v="37769"/>
    <n v="58.1"/>
    <s v="kWH"/>
  </r>
  <r>
    <x v="37770"/>
    <n v="57.4"/>
    <s v="kWH"/>
  </r>
  <r>
    <x v="37771"/>
    <n v="57.4"/>
    <s v="kWH"/>
  </r>
  <r>
    <x v="37772"/>
    <n v="58.1"/>
    <s v="kWH"/>
  </r>
  <r>
    <x v="37773"/>
    <n v="57.4"/>
    <s v="kWH"/>
  </r>
  <r>
    <x v="37774"/>
    <n v="57.4"/>
    <s v="kWH"/>
  </r>
  <r>
    <x v="37775"/>
    <n v="57.4"/>
    <s v="kWH"/>
  </r>
  <r>
    <x v="37776"/>
    <n v="57.4"/>
    <s v="kWH"/>
  </r>
  <r>
    <x v="37777"/>
    <n v="56.7"/>
    <s v="kWH"/>
  </r>
  <r>
    <x v="37778"/>
    <n v="57.4"/>
    <s v="kWH"/>
  </r>
  <r>
    <x v="37779"/>
    <n v="57.4"/>
    <s v="kWH"/>
  </r>
  <r>
    <x v="37780"/>
    <n v="56.7"/>
    <s v="kWH"/>
  </r>
  <r>
    <x v="37781"/>
    <n v="57.4"/>
    <s v="kWH"/>
  </r>
  <r>
    <x v="37782"/>
    <n v="57.4"/>
    <s v="kWH"/>
  </r>
  <r>
    <x v="37783"/>
    <n v="57.4"/>
    <s v="kWH"/>
  </r>
  <r>
    <x v="37784"/>
    <n v="58.1"/>
    <s v="kWH"/>
  </r>
  <r>
    <x v="37785"/>
    <n v="58.1"/>
    <s v="kWH"/>
  </r>
  <r>
    <x v="37786"/>
    <n v="57.4"/>
    <s v="kWH"/>
  </r>
  <r>
    <x v="37787"/>
    <n v="58.1"/>
    <s v="kWH"/>
  </r>
  <r>
    <x v="37788"/>
    <n v="58.1"/>
    <s v="kWH"/>
  </r>
  <r>
    <x v="37789"/>
    <n v="58.1"/>
    <s v="kWH"/>
  </r>
  <r>
    <x v="37790"/>
    <n v="58.1"/>
    <s v="kWH"/>
  </r>
  <r>
    <x v="37791"/>
    <n v="58.8"/>
    <s v="kWH"/>
  </r>
  <r>
    <x v="37792"/>
    <n v="58.1"/>
    <s v="kWH"/>
  </r>
  <r>
    <x v="37793"/>
    <n v="58.8"/>
    <s v="kWH"/>
  </r>
  <r>
    <x v="37794"/>
    <n v="58.1"/>
    <s v="kWH"/>
  </r>
  <r>
    <x v="37795"/>
    <n v="57.4"/>
    <s v="kWH"/>
  </r>
  <r>
    <x v="37796"/>
    <n v="58.8"/>
    <s v="kWH"/>
  </r>
  <r>
    <x v="37797"/>
    <n v="58.1"/>
    <s v="kWH"/>
  </r>
  <r>
    <x v="37798"/>
    <n v="58.1"/>
    <s v="kWH"/>
  </r>
  <r>
    <x v="37799"/>
    <n v="58.1"/>
    <s v="kWH"/>
  </r>
  <r>
    <x v="37800"/>
    <n v="58.8"/>
    <s v="kWH"/>
  </r>
  <r>
    <x v="37801"/>
    <n v="58.1"/>
    <s v="kWH"/>
  </r>
  <r>
    <x v="37802"/>
    <n v="58.1"/>
    <s v="kWH"/>
  </r>
  <r>
    <x v="37803"/>
    <n v="40.6"/>
    <s v="kWH"/>
  </r>
  <r>
    <x v="37804"/>
    <n v="3.5"/>
    <s v="kWH"/>
  </r>
  <r>
    <x v="37805"/>
    <n v="4.2"/>
    <s v="kWH"/>
  </r>
  <r>
    <x v="37806"/>
    <n v="4.2"/>
    <s v="kWH"/>
  </r>
  <r>
    <x v="37807"/>
    <n v="3.5"/>
    <s v="kWH"/>
  </r>
  <r>
    <x v="37808"/>
    <n v="4.2"/>
    <s v="kWH"/>
  </r>
  <r>
    <x v="37809"/>
    <n v="4.2"/>
    <s v="kWH"/>
  </r>
  <r>
    <x v="37810"/>
    <n v="2.8"/>
    <s v="kWH"/>
  </r>
  <r>
    <x v="37811"/>
    <n v="4.2"/>
    <s v="kWH"/>
  </r>
  <r>
    <x v="37812"/>
    <n v="4.2"/>
    <s v="kWH"/>
  </r>
  <r>
    <x v="37813"/>
    <n v="3.5"/>
    <s v="kWH"/>
  </r>
  <r>
    <x v="37814"/>
    <n v="4.2"/>
    <s v="kWH"/>
  </r>
  <r>
    <x v="37815"/>
    <n v="4.2"/>
    <s v="kWH"/>
  </r>
  <r>
    <x v="37816"/>
    <n v="3.5"/>
    <s v="kWH"/>
  </r>
  <r>
    <x v="37817"/>
    <n v="4.9000000000000004"/>
    <s v="kWH"/>
  </r>
  <r>
    <x v="37818"/>
    <n v="4.2"/>
    <s v="kWH"/>
  </r>
  <r>
    <x v="37819"/>
    <n v="3.5"/>
    <s v="kWH"/>
  </r>
  <r>
    <x v="37820"/>
    <n v="4.2"/>
    <s v="kWH"/>
  </r>
  <r>
    <x v="37821"/>
    <n v="4.9000000000000004"/>
    <s v="kWH"/>
  </r>
  <r>
    <x v="37822"/>
    <n v="4.2"/>
    <s v="kWH"/>
  </r>
  <r>
    <x v="37823"/>
    <n v="4.2"/>
    <s v="kWH"/>
  </r>
  <r>
    <x v="37824"/>
    <n v="4.2"/>
    <s v="kWH"/>
  </r>
  <r>
    <x v="37825"/>
    <n v="4.2"/>
    <s v="kWH"/>
  </r>
  <r>
    <x v="37826"/>
    <n v="4.2"/>
    <s v="kWH"/>
  </r>
  <r>
    <x v="37827"/>
    <n v="4.2"/>
    <s v="kWH"/>
  </r>
  <r>
    <x v="37828"/>
    <n v="4.2"/>
    <s v="kWH"/>
  </r>
  <r>
    <x v="37829"/>
    <n v="4.2"/>
    <s v="kWH"/>
  </r>
  <r>
    <x v="37830"/>
    <n v="16.8"/>
    <s v="kWH"/>
  </r>
  <r>
    <x v="37831"/>
    <n v="24.5"/>
    <s v="kWH"/>
  </r>
  <r>
    <x v="37832"/>
    <n v="25.2"/>
    <s v="kWH"/>
  </r>
  <r>
    <x v="37833"/>
    <n v="25.2"/>
    <s v="kWH"/>
  </r>
  <r>
    <x v="37834"/>
    <n v="25.9"/>
    <s v="kWH"/>
  </r>
  <r>
    <x v="37835"/>
    <n v="21"/>
    <s v="kWH"/>
  </r>
  <r>
    <x v="37836"/>
    <n v="4.2"/>
    <s v="kWH"/>
  </r>
  <r>
    <x v="37837"/>
    <n v="4.2"/>
    <s v="kWH"/>
  </r>
  <r>
    <x v="37838"/>
    <n v="4.2"/>
    <s v="kWH"/>
  </r>
  <r>
    <x v="37839"/>
    <n v="4.2"/>
    <s v="kWH"/>
  </r>
  <r>
    <x v="37840"/>
    <n v="4.9000000000000004"/>
    <s v="kWH"/>
  </r>
  <r>
    <x v="37841"/>
    <n v="4.2"/>
    <s v="kWH"/>
  </r>
  <r>
    <x v="37842"/>
    <n v="4.2"/>
    <s v="kWH"/>
  </r>
  <r>
    <x v="37843"/>
    <n v="4.2"/>
    <s v="kWH"/>
  </r>
  <r>
    <x v="37844"/>
    <n v="4.2"/>
    <s v="kWH"/>
  </r>
  <r>
    <x v="37845"/>
    <n v="4.2"/>
    <s v="kWH"/>
  </r>
  <r>
    <x v="37846"/>
    <n v="4.2"/>
    <s v="kWH"/>
  </r>
  <r>
    <x v="37847"/>
    <n v="4.9000000000000004"/>
    <s v="kWH"/>
  </r>
  <r>
    <x v="37848"/>
    <n v="3.5"/>
    <s v="kWH"/>
  </r>
  <r>
    <x v="37849"/>
    <n v="4.9000000000000004"/>
    <s v="kWH"/>
  </r>
  <r>
    <x v="37850"/>
    <n v="4.2"/>
    <s v="kWH"/>
  </r>
  <r>
    <x v="37851"/>
    <n v="4.2"/>
    <s v="kWH"/>
  </r>
  <r>
    <x v="37852"/>
    <n v="4.2"/>
    <s v="kWH"/>
  </r>
  <r>
    <x v="37853"/>
    <n v="4.2"/>
    <s v="kWH"/>
  </r>
  <r>
    <x v="37854"/>
    <n v="4.9000000000000004"/>
    <s v="kWH"/>
  </r>
  <r>
    <x v="37855"/>
    <n v="3.5"/>
    <s v="kWH"/>
  </r>
  <r>
    <x v="37856"/>
    <n v="4.9000000000000004"/>
    <s v="kWH"/>
  </r>
  <r>
    <x v="37857"/>
    <n v="4.2"/>
    <s v="kWH"/>
  </r>
  <r>
    <x v="37858"/>
    <n v="4.2"/>
    <s v="kWH"/>
  </r>
  <r>
    <x v="37859"/>
    <n v="4.2"/>
    <s v="kWH"/>
  </r>
  <r>
    <x v="37860"/>
    <n v="4.9000000000000004"/>
    <s v="kWH"/>
  </r>
  <r>
    <x v="37861"/>
    <n v="32.200000000000003"/>
    <s v="kWH"/>
  </r>
  <r>
    <x v="37862"/>
    <n v="57.4"/>
    <s v="kWH"/>
  </r>
  <r>
    <x v="37863"/>
    <n v="58.1"/>
    <s v="kWH"/>
  </r>
  <r>
    <x v="37864"/>
    <n v="58.1"/>
    <s v="kWH"/>
  </r>
  <r>
    <x v="37865"/>
    <n v="58.1"/>
    <s v="kWH"/>
  </r>
  <r>
    <x v="37866"/>
    <n v="57.4"/>
    <s v="kWH"/>
  </r>
  <r>
    <x v="37867"/>
    <n v="58.1"/>
    <s v="kWH"/>
  </r>
  <r>
    <x v="37868"/>
    <n v="58.1"/>
    <s v="kWH"/>
  </r>
  <r>
    <x v="37869"/>
    <n v="58.1"/>
    <s v="kWH"/>
  </r>
  <r>
    <x v="37870"/>
    <n v="57.4"/>
    <s v="kWH"/>
  </r>
  <r>
    <x v="37871"/>
    <n v="58.1"/>
    <s v="kWH"/>
  </r>
  <r>
    <x v="37872"/>
    <n v="58.1"/>
    <s v="kWH"/>
  </r>
  <r>
    <x v="37873"/>
    <n v="56.7"/>
    <s v="kWH"/>
  </r>
  <r>
    <x v="37874"/>
    <n v="58.1"/>
    <s v="kWH"/>
  </r>
  <r>
    <x v="37875"/>
    <n v="57.4"/>
    <s v="kWH"/>
  </r>
  <r>
    <x v="37876"/>
    <n v="56.7"/>
    <s v="kWH"/>
  </r>
  <r>
    <x v="37877"/>
    <n v="57.4"/>
    <s v="kWH"/>
  </r>
  <r>
    <x v="37878"/>
    <n v="57.4"/>
    <s v="kWH"/>
  </r>
  <r>
    <x v="37879"/>
    <n v="56.7"/>
    <s v="kWH"/>
  </r>
  <r>
    <x v="37880"/>
    <n v="57.4"/>
    <s v="kWH"/>
  </r>
  <r>
    <x v="37881"/>
    <n v="57.4"/>
    <s v="kWH"/>
  </r>
  <r>
    <x v="37882"/>
    <n v="58.1"/>
    <s v="kWH"/>
  </r>
  <r>
    <x v="37883"/>
    <n v="56.7"/>
    <s v="kWH"/>
  </r>
  <r>
    <x v="37884"/>
    <n v="58.1"/>
    <s v="kWH"/>
  </r>
  <r>
    <x v="37885"/>
    <n v="57.4"/>
    <s v="kWH"/>
  </r>
  <r>
    <x v="37886"/>
    <n v="57.4"/>
    <s v="kWH"/>
  </r>
  <r>
    <x v="37887"/>
    <n v="58.1"/>
    <s v="kWH"/>
  </r>
  <r>
    <x v="37888"/>
    <n v="58.1"/>
    <s v="kWH"/>
  </r>
  <r>
    <x v="37889"/>
    <n v="57.4"/>
    <s v="kWH"/>
  </r>
  <r>
    <x v="37890"/>
    <n v="57.4"/>
    <s v="kWH"/>
  </r>
  <r>
    <x v="37891"/>
    <n v="58.1"/>
    <s v="kWH"/>
  </r>
  <r>
    <x v="37892"/>
    <n v="53.9"/>
    <s v="kWH"/>
  </r>
  <r>
    <x v="37893"/>
    <n v="44.1"/>
    <s v="kWH"/>
  </r>
  <r>
    <x v="37894"/>
    <n v="44.8"/>
    <s v="kWH"/>
  </r>
  <r>
    <x v="37895"/>
    <n v="44.8"/>
    <s v="kWH"/>
  </r>
  <r>
    <x v="37896"/>
    <n v="44.1"/>
    <s v="kWH"/>
  </r>
  <r>
    <x v="37897"/>
    <n v="44.8"/>
    <s v="kWH"/>
  </r>
  <r>
    <x v="37898"/>
    <n v="43.4"/>
    <s v="kWH"/>
  </r>
  <r>
    <x v="37899"/>
    <n v="12.6"/>
    <s v="kWH"/>
  </r>
  <r>
    <x v="37900"/>
    <n v="4.9000000000000004"/>
    <s v="kWH"/>
  </r>
  <r>
    <x v="37901"/>
    <n v="3.5"/>
    <s v="kWH"/>
  </r>
  <r>
    <x v="37902"/>
    <n v="4.2"/>
    <s v="kWH"/>
  </r>
  <r>
    <x v="37903"/>
    <n v="4.2"/>
    <s v="kWH"/>
  </r>
  <r>
    <x v="37904"/>
    <n v="4.2"/>
    <s v="kWH"/>
  </r>
  <r>
    <x v="37905"/>
    <n v="4.2"/>
    <s v="kWH"/>
  </r>
  <r>
    <x v="37906"/>
    <n v="4.2"/>
    <s v="kWH"/>
  </r>
  <r>
    <x v="37907"/>
    <n v="4.2"/>
    <s v="kWH"/>
  </r>
  <r>
    <x v="37908"/>
    <n v="3.5"/>
    <s v="kWH"/>
  </r>
  <r>
    <x v="37909"/>
    <n v="4.9000000000000004"/>
    <s v="kWH"/>
  </r>
  <r>
    <x v="37910"/>
    <n v="4.2"/>
    <s v="kWH"/>
  </r>
  <r>
    <x v="37911"/>
    <n v="3.5"/>
    <s v="kWH"/>
  </r>
  <r>
    <x v="37912"/>
    <n v="4.2"/>
    <s v="kWH"/>
  </r>
  <r>
    <x v="37913"/>
    <n v="4.9000000000000004"/>
    <s v="kWH"/>
  </r>
  <r>
    <x v="37914"/>
    <n v="4.2"/>
    <s v="kWH"/>
  </r>
  <r>
    <x v="37915"/>
    <n v="4.2"/>
    <s v="kWH"/>
  </r>
  <r>
    <x v="37916"/>
    <n v="4.9000000000000004"/>
    <s v="kWH"/>
  </r>
  <r>
    <x v="37917"/>
    <n v="4.2"/>
    <s v="kWH"/>
  </r>
  <r>
    <x v="37918"/>
    <n v="4.2"/>
    <s v="kWH"/>
  </r>
  <r>
    <x v="37919"/>
    <n v="4.2"/>
    <s v="kWH"/>
  </r>
  <r>
    <x v="37920"/>
    <n v="4.9000000000000004"/>
    <s v="kWH"/>
  </r>
  <r>
    <x v="37921"/>
    <n v="4.2"/>
    <s v="kWH"/>
  </r>
  <r>
    <x v="37922"/>
    <n v="4.2"/>
    <s v="kWH"/>
  </r>
  <r>
    <x v="37923"/>
    <n v="4.9000000000000004"/>
    <s v="kWH"/>
  </r>
  <r>
    <x v="37924"/>
    <n v="4.2"/>
    <s v="kWH"/>
  </r>
  <r>
    <x v="37925"/>
    <n v="4.2"/>
    <s v="kWH"/>
  </r>
  <r>
    <x v="37926"/>
    <n v="4.9000000000000004"/>
    <s v="kWH"/>
  </r>
  <r>
    <x v="37927"/>
    <n v="4.2"/>
    <s v="kWH"/>
  </r>
  <r>
    <x v="37928"/>
    <n v="4.2"/>
    <s v="kWH"/>
  </r>
  <r>
    <x v="37929"/>
    <n v="4.9000000000000004"/>
    <s v="kWH"/>
  </r>
  <r>
    <x v="37930"/>
    <n v="4.2"/>
    <s v="kWH"/>
  </r>
  <r>
    <x v="37931"/>
    <n v="8.4"/>
    <s v="kWH"/>
  </r>
  <r>
    <x v="37932"/>
    <n v="23.8"/>
    <s v="kWH"/>
  </r>
  <r>
    <x v="37933"/>
    <n v="25.2"/>
    <s v="kWH"/>
  </r>
  <r>
    <x v="37934"/>
    <n v="25.2"/>
    <s v="kWH"/>
  </r>
  <r>
    <x v="37935"/>
    <n v="25.2"/>
    <s v="kWH"/>
  </r>
  <r>
    <x v="37936"/>
    <n v="27.3"/>
    <s v="kWH"/>
  </r>
  <r>
    <x v="37937"/>
    <n v="6.3"/>
    <s v="kWH"/>
  </r>
  <r>
    <x v="37938"/>
    <n v="4.2"/>
    <s v="kWH"/>
  </r>
  <r>
    <x v="37939"/>
    <n v="4.9000000000000004"/>
    <s v="kWH"/>
  </r>
  <r>
    <x v="37940"/>
    <n v="4.2"/>
    <s v="kWH"/>
  </r>
  <r>
    <x v="37941"/>
    <n v="4.2"/>
    <s v="kWH"/>
  </r>
  <r>
    <x v="37942"/>
    <n v="4.2"/>
    <s v="kWH"/>
  </r>
  <r>
    <x v="37943"/>
    <n v="4.9000000000000004"/>
    <s v="kWH"/>
  </r>
  <r>
    <x v="37944"/>
    <n v="4.2"/>
    <s v="kWH"/>
  </r>
  <r>
    <x v="37945"/>
    <n v="4.9000000000000004"/>
    <s v="kWH"/>
  </r>
  <r>
    <x v="37946"/>
    <n v="4.2"/>
    <s v="kWH"/>
  </r>
  <r>
    <x v="37947"/>
    <n v="4.9000000000000004"/>
    <s v="kWH"/>
  </r>
  <r>
    <x v="37948"/>
    <n v="4.2"/>
    <s v="kWH"/>
  </r>
  <r>
    <x v="37949"/>
    <n v="4.2"/>
    <s v="kWH"/>
  </r>
  <r>
    <x v="37950"/>
    <n v="4.2"/>
    <s v="kWH"/>
  </r>
  <r>
    <x v="37951"/>
    <n v="4.9000000000000004"/>
    <s v="kWH"/>
  </r>
  <r>
    <x v="37952"/>
    <n v="4.2"/>
    <s v="kWH"/>
  </r>
  <r>
    <x v="37953"/>
    <n v="4.2"/>
    <s v="kWH"/>
  </r>
  <r>
    <x v="37954"/>
    <n v="4.9000000000000004"/>
    <s v="kWH"/>
  </r>
  <r>
    <x v="37955"/>
    <n v="4.2"/>
    <s v="kWH"/>
  </r>
  <r>
    <x v="37956"/>
    <n v="4.2"/>
    <s v="kWH"/>
  </r>
  <r>
    <x v="37957"/>
    <n v="24.5"/>
    <s v="kWH"/>
  </r>
  <r>
    <x v="37958"/>
    <n v="55.3"/>
    <s v="kWH"/>
  </r>
  <r>
    <x v="37959"/>
    <n v="55.3"/>
    <s v="kWH"/>
  </r>
  <r>
    <x v="37960"/>
    <n v="56"/>
    <s v="kWH"/>
  </r>
  <r>
    <x v="37961"/>
    <n v="55.3"/>
    <s v="kWH"/>
  </r>
  <r>
    <x v="37962"/>
    <n v="55.3"/>
    <s v="kWH"/>
  </r>
  <r>
    <x v="37963"/>
    <n v="55.3"/>
    <s v="kWH"/>
  </r>
  <r>
    <x v="37964"/>
    <n v="55.3"/>
    <s v="kWH"/>
  </r>
  <r>
    <x v="37965"/>
    <n v="55.3"/>
    <s v="kWH"/>
  </r>
  <r>
    <x v="37966"/>
    <n v="55.3"/>
    <s v="kWH"/>
  </r>
  <r>
    <x v="37967"/>
    <n v="55.3"/>
    <s v="kWH"/>
  </r>
  <r>
    <x v="37968"/>
    <n v="55.3"/>
    <s v="kWH"/>
  </r>
  <r>
    <x v="37969"/>
    <n v="54.6"/>
    <s v="kWH"/>
  </r>
  <r>
    <x v="37970"/>
    <n v="56.7"/>
    <s v="kWH"/>
  </r>
  <r>
    <x v="37971"/>
    <n v="73.5"/>
    <s v="kWH"/>
  </r>
  <r>
    <x v="37972"/>
    <n v="63"/>
    <s v="kWH"/>
  </r>
  <r>
    <x v="37973"/>
    <n v="56"/>
    <s v="kWH"/>
  </r>
  <r>
    <x v="37974"/>
    <n v="55.3"/>
    <s v="kWH"/>
  </r>
  <r>
    <x v="37975"/>
    <n v="55.3"/>
    <s v="kWH"/>
  </r>
  <r>
    <x v="37976"/>
    <n v="55.3"/>
    <s v="kWH"/>
  </r>
  <r>
    <x v="37977"/>
    <n v="56"/>
    <s v="kWH"/>
  </r>
  <r>
    <x v="37978"/>
    <n v="55.3"/>
    <s v="kWH"/>
  </r>
  <r>
    <x v="37979"/>
    <n v="55.3"/>
    <s v="kWH"/>
  </r>
  <r>
    <x v="37980"/>
    <n v="55.3"/>
    <s v="kWH"/>
  </r>
  <r>
    <x v="37981"/>
    <n v="54.6"/>
    <s v="kWH"/>
  </r>
  <r>
    <x v="37982"/>
    <n v="55.3"/>
    <s v="kWH"/>
  </r>
  <r>
    <x v="37983"/>
    <n v="56"/>
    <s v="kWH"/>
  </r>
  <r>
    <x v="37984"/>
    <n v="56"/>
    <s v="kWH"/>
  </r>
  <r>
    <x v="37985"/>
    <n v="54.6"/>
    <s v="kWH"/>
  </r>
  <r>
    <x v="37986"/>
    <n v="56"/>
    <s v="kWH"/>
  </r>
  <r>
    <x v="37987"/>
    <n v="56"/>
    <s v="kWH"/>
  </r>
  <r>
    <x v="37988"/>
    <n v="55.3"/>
    <s v="kWH"/>
  </r>
  <r>
    <x v="37989"/>
    <n v="56"/>
    <s v="kWH"/>
  </r>
  <r>
    <x v="37990"/>
    <n v="56"/>
    <s v="kWH"/>
  </r>
  <r>
    <x v="37991"/>
    <n v="56"/>
    <s v="kWH"/>
  </r>
  <r>
    <x v="37992"/>
    <n v="56.7"/>
    <s v="kWH"/>
  </r>
  <r>
    <x v="37993"/>
    <n v="56"/>
    <s v="kWH"/>
  </r>
  <r>
    <x v="37994"/>
    <n v="56"/>
    <s v="kWH"/>
  </r>
  <r>
    <x v="37995"/>
    <n v="56.7"/>
    <s v="kWH"/>
  </r>
  <r>
    <x v="37996"/>
    <n v="56.7"/>
    <s v="kWH"/>
  </r>
  <r>
    <x v="37997"/>
    <n v="55.3"/>
    <s v="kWH"/>
  </r>
  <r>
    <x v="37998"/>
    <n v="56.7"/>
    <s v="kWH"/>
  </r>
  <r>
    <x v="37999"/>
    <n v="43.4"/>
    <s v="kWH"/>
  </r>
  <r>
    <x v="38000"/>
    <n v="4.9000000000000004"/>
    <s v="kWH"/>
  </r>
  <r>
    <x v="38001"/>
    <n v="4.9000000000000004"/>
    <s v="kWH"/>
  </r>
  <r>
    <x v="38002"/>
    <n v="4.2"/>
    <s v="kWH"/>
  </r>
  <r>
    <x v="38003"/>
    <n v="4.2"/>
    <s v="kWH"/>
  </r>
  <r>
    <x v="38004"/>
    <n v="4.9000000000000004"/>
    <s v="kWH"/>
  </r>
  <r>
    <x v="38005"/>
    <n v="4.2"/>
    <s v="kWH"/>
  </r>
  <r>
    <x v="38006"/>
    <n v="4.2"/>
    <s v="kWH"/>
  </r>
  <r>
    <x v="38007"/>
    <n v="4.2"/>
    <s v="kWH"/>
  </r>
  <r>
    <x v="38008"/>
    <n v="4.9000000000000004"/>
    <s v="kWH"/>
  </r>
  <r>
    <x v="38009"/>
    <n v="4.2"/>
    <s v="kWH"/>
  </r>
  <r>
    <x v="38010"/>
    <n v="4.9000000000000004"/>
    <s v="kWH"/>
  </r>
  <r>
    <x v="38011"/>
    <n v="4.2"/>
    <s v="kWH"/>
  </r>
  <r>
    <x v="38012"/>
    <n v="4.9000000000000004"/>
    <s v="kWH"/>
  </r>
  <r>
    <x v="38013"/>
    <n v="4.9000000000000004"/>
    <s v="kWH"/>
  </r>
  <r>
    <x v="38014"/>
    <n v="4.2"/>
    <s v="kWH"/>
  </r>
  <r>
    <x v="38015"/>
    <n v="4.9000000000000004"/>
    <s v="kWH"/>
  </r>
  <r>
    <x v="38016"/>
    <n v="4.9000000000000004"/>
    <s v="kWH"/>
  </r>
  <r>
    <x v="38017"/>
    <n v="4.2"/>
    <s v="kWH"/>
  </r>
  <r>
    <x v="38018"/>
    <n v="4.2"/>
    <s v="kWH"/>
  </r>
  <r>
    <x v="38019"/>
    <n v="4.9000000000000004"/>
    <s v="kWH"/>
  </r>
  <r>
    <x v="38020"/>
    <n v="4.9000000000000004"/>
    <s v="kWH"/>
  </r>
  <r>
    <x v="38021"/>
    <n v="4.2"/>
    <s v="kWH"/>
  </r>
  <r>
    <x v="38022"/>
    <n v="4.9000000000000004"/>
    <s v="kWH"/>
  </r>
  <r>
    <x v="38023"/>
    <n v="4.9000000000000004"/>
    <s v="kWH"/>
  </r>
  <r>
    <x v="38024"/>
    <n v="4.2"/>
    <s v="kWH"/>
  </r>
  <r>
    <x v="38025"/>
    <n v="4.9000000000000004"/>
    <s v="kWH"/>
  </r>
  <r>
    <x v="38026"/>
    <n v="4.9000000000000004"/>
    <s v="kWH"/>
  </r>
  <r>
    <x v="38027"/>
    <n v="4.2"/>
    <s v="kWH"/>
  </r>
  <r>
    <x v="38028"/>
    <n v="4.9000000000000004"/>
    <s v="kWH"/>
  </r>
  <r>
    <x v="38029"/>
    <n v="4.9000000000000004"/>
    <s v="kWH"/>
  </r>
  <r>
    <x v="38030"/>
    <n v="4.2"/>
    <s v="kWH"/>
  </r>
  <r>
    <x v="38031"/>
    <n v="4.2"/>
    <s v="kWH"/>
  </r>
  <r>
    <x v="38032"/>
    <n v="5.6"/>
    <s v="kWH"/>
  </r>
  <r>
    <x v="38033"/>
    <n v="4.2"/>
    <s v="kWH"/>
  </r>
  <r>
    <x v="38034"/>
    <n v="4.2"/>
    <s v="kWH"/>
  </r>
  <r>
    <x v="38035"/>
    <n v="4.9000000000000004"/>
    <s v="kWH"/>
  </r>
  <r>
    <x v="38036"/>
    <n v="4.9000000000000004"/>
    <s v="kWH"/>
  </r>
  <r>
    <x v="38037"/>
    <n v="4.2"/>
    <s v="kWH"/>
  </r>
  <r>
    <x v="38038"/>
    <n v="4.9000000000000004"/>
    <s v="kWH"/>
  </r>
  <r>
    <x v="38039"/>
    <n v="4.2"/>
    <s v="kWH"/>
  </r>
  <r>
    <x v="38040"/>
    <n v="10.5"/>
    <s v="kWH"/>
  </r>
  <r>
    <x v="38041"/>
    <n v="25.2"/>
    <s v="kWH"/>
  </r>
  <r>
    <x v="38042"/>
    <n v="25.9"/>
    <s v="kWH"/>
  </r>
  <r>
    <x v="38043"/>
    <n v="25.2"/>
    <s v="kWH"/>
  </r>
  <r>
    <x v="38044"/>
    <n v="25.2"/>
    <s v="kWH"/>
  </r>
  <r>
    <x v="38045"/>
    <n v="24.5"/>
    <s v="kWH"/>
  </r>
  <r>
    <x v="38046"/>
    <n v="4.2"/>
    <s v="kWH"/>
  </r>
  <r>
    <x v="38047"/>
    <n v="4.9000000000000004"/>
    <s v="kWH"/>
  </r>
  <r>
    <x v="38048"/>
    <n v="4.9000000000000004"/>
    <s v="kWH"/>
  </r>
  <r>
    <x v="38049"/>
    <n v="4.2"/>
    <s v="kWH"/>
  </r>
  <r>
    <x v="38050"/>
    <n v="4.9000000000000004"/>
    <s v="kWH"/>
  </r>
  <r>
    <x v="38051"/>
    <n v="4.9000000000000004"/>
    <s v="kWH"/>
  </r>
  <r>
    <x v="38052"/>
    <n v="4.2"/>
    <s v="kWH"/>
  </r>
  <r>
    <x v="38053"/>
    <n v="7.7"/>
    <s v="kWH"/>
  </r>
  <r>
    <x v="38054"/>
    <n v="65.8"/>
    <s v="kWH"/>
  </r>
  <r>
    <x v="38055"/>
    <n v="66.5"/>
    <s v="kWH"/>
  </r>
  <r>
    <x v="38056"/>
    <n v="65.099999999999994"/>
    <s v="kWH"/>
  </r>
  <r>
    <x v="38057"/>
    <n v="66.5"/>
    <s v="kWH"/>
  </r>
  <r>
    <x v="38058"/>
    <n v="65.8"/>
    <s v="kWH"/>
  </r>
  <r>
    <x v="38059"/>
    <n v="65.8"/>
    <s v="kWH"/>
  </r>
  <r>
    <x v="38060"/>
    <n v="65.8"/>
    <s v="kWH"/>
  </r>
  <r>
    <x v="38061"/>
    <n v="66.5"/>
    <s v="kWH"/>
  </r>
  <r>
    <x v="38062"/>
    <n v="65.099999999999994"/>
    <s v="kWH"/>
  </r>
  <r>
    <x v="38063"/>
    <n v="65.8"/>
    <s v="kWH"/>
  </r>
  <r>
    <x v="38064"/>
    <n v="65.8"/>
    <s v="kWH"/>
  </r>
  <r>
    <x v="38065"/>
    <n v="65.099999999999994"/>
    <s v="kWH"/>
  </r>
  <r>
    <x v="38066"/>
    <n v="72.8"/>
    <s v="kWH"/>
  </r>
  <r>
    <x v="38067"/>
    <n v="87.5"/>
    <s v="kWH"/>
  </r>
  <r>
    <x v="38068"/>
    <n v="66.5"/>
    <s v="kWH"/>
  </r>
  <r>
    <x v="38069"/>
    <n v="65.8"/>
    <s v="kWH"/>
  </r>
  <r>
    <x v="38070"/>
    <n v="65.099999999999994"/>
    <s v="kWH"/>
  </r>
  <r>
    <x v="38071"/>
    <n v="65.099999999999994"/>
    <s v="kWH"/>
  </r>
  <r>
    <x v="38072"/>
    <n v="12.6"/>
    <s v="kWH"/>
  </r>
  <r>
    <x v="38073"/>
    <n v="0"/>
    <s v="kWH"/>
  </r>
  <r>
    <x v="38074"/>
    <n v="0"/>
    <s v="kWH"/>
  </r>
  <r>
    <x v="38075"/>
    <n v="0.7"/>
    <s v="kWH"/>
  </r>
  <r>
    <x v="38076"/>
    <n v="0"/>
    <s v="kWH"/>
  </r>
  <r>
    <x v="38077"/>
    <n v="0"/>
    <s v="kWH"/>
  </r>
  <r>
    <x v="38078"/>
    <n v="0.7"/>
    <s v="kWH"/>
  </r>
  <r>
    <x v="38079"/>
    <n v="35.700000000000003"/>
    <s v="kWH"/>
  </r>
  <r>
    <x v="38080"/>
    <n v="56"/>
    <s v="kWH"/>
  </r>
  <r>
    <x v="38081"/>
    <n v="54.6"/>
    <s v="kWH"/>
  </r>
  <r>
    <x v="38082"/>
    <n v="55.3"/>
    <s v="kWH"/>
  </r>
  <r>
    <x v="38083"/>
    <n v="56"/>
    <s v="kWH"/>
  </r>
  <r>
    <x v="38084"/>
    <n v="55.3"/>
    <s v="kWH"/>
  </r>
  <r>
    <x v="38085"/>
    <n v="56"/>
    <s v="kWH"/>
  </r>
  <r>
    <x v="38086"/>
    <n v="56"/>
    <s v="kWH"/>
  </r>
  <r>
    <x v="38087"/>
    <n v="55.3"/>
    <s v="kWH"/>
  </r>
  <r>
    <x v="38088"/>
    <n v="56"/>
    <s v="kWH"/>
  </r>
  <r>
    <x v="38089"/>
    <n v="68.599999999999994"/>
    <s v="kWH"/>
  </r>
  <r>
    <x v="38090"/>
    <n v="71.400000000000006"/>
    <s v="kWH"/>
  </r>
  <r>
    <x v="38091"/>
    <n v="41.3"/>
    <s v="kWH"/>
  </r>
  <r>
    <x v="38092"/>
    <n v="5.6"/>
    <s v="kWH"/>
  </r>
  <r>
    <x v="38093"/>
    <n v="5.6"/>
    <s v="kWH"/>
  </r>
  <r>
    <x v="38094"/>
    <n v="4.9000000000000004"/>
    <s v="kWH"/>
  </r>
  <r>
    <x v="38095"/>
    <n v="4.2"/>
    <s v="kWH"/>
  </r>
  <r>
    <x v="38096"/>
    <n v="4.9000000000000004"/>
    <s v="kWH"/>
  </r>
  <r>
    <x v="38097"/>
    <n v="4.2"/>
    <s v="kWH"/>
  </r>
  <r>
    <x v="38098"/>
    <n v="4.2"/>
    <s v="kWH"/>
  </r>
  <r>
    <x v="38099"/>
    <n v="4.2"/>
    <s v="kWH"/>
  </r>
  <r>
    <x v="38100"/>
    <n v="4.9000000000000004"/>
    <s v="kWH"/>
  </r>
  <r>
    <x v="38101"/>
    <n v="4.2"/>
    <s v="kWH"/>
  </r>
  <r>
    <x v="38102"/>
    <n v="4.9000000000000004"/>
    <s v="kWH"/>
  </r>
  <r>
    <x v="38103"/>
    <n v="4.2"/>
    <s v="kWH"/>
  </r>
  <r>
    <x v="38104"/>
    <n v="4.2"/>
    <s v="kWH"/>
  </r>
  <r>
    <x v="38105"/>
    <n v="4.9000000000000004"/>
    <s v="kWH"/>
  </r>
  <r>
    <x v="38106"/>
    <n v="4.2"/>
    <s v="kWH"/>
  </r>
  <r>
    <x v="38107"/>
    <n v="5.6"/>
    <s v="kWH"/>
  </r>
  <r>
    <x v="38108"/>
    <n v="4.9000000000000004"/>
    <s v="kWH"/>
  </r>
  <r>
    <x v="38109"/>
    <n v="4.9000000000000004"/>
    <s v="kWH"/>
  </r>
  <r>
    <x v="38110"/>
    <n v="4.9000000000000004"/>
    <s v="kWH"/>
  </r>
  <r>
    <x v="38111"/>
    <n v="5.6"/>
    <s v="kWH"/>
  </r>
  <r>
    <x v="38112"/>
    <n v="4.2"/>
    <s v="kWH"/>
  </r>
  <r>
    <x v="38113"/>
    <n v="5.6"/>
    <s v="kWH"/>
  </r>
  <r>
    <x v="38114"/>
    <n v="4.9000000000000004"/>
    <s v="kWH"/>
  </r>
  <r>
    <x v="38115"/>
    <n v="4.2"/>
    <s v="kWH"/>
  </r>
  <r>
    <x v="38116"/>
    <n v="5.6"/>
    <s v="kWH"/>
  </r>
  <r>
    <x v="38117"/>
    <n v="4.9000000000000004"/>
    <s v="kWH"/>
  </r>
  <r>
    <x v="38118"/>
    <n v="4.9000000000000004"/>
    <s v="kWH"/>
  </r>
  <r>
    <x v="38119"/>
    <n v="4.9000000000000004"/>
    <s v="kWH"/>
  </r>
  <r>
    <x v="38120"/>
    <n v="5.6"/>
    <s v="kWH"/>
  </r>
  <r>
    <x v="38121"/>
    <n v="4.9000000000000004"/>
    <s v="kWH"/>
  </r>
  <r>
    <x v="38122"/>
    <n v="4.9000000000000004"/>
    <s v="kWH"/>
  </r>
  <r>
    <x v="38123"/>
    <n v="4.9000000000000004"/>
    <s v="kWH"/>
  </r>
  <r>
    <x v="38124"/>
    <n v="4.9000000000000004"/>
    <s v="kWH"/>
  </r>
  <r>
    <x v="38125"/>
    <n v="4.9000000000000004"/>
    <s v="kWH"/>
  </r>
  <r>
    <x v="38126"/>
    <n v="5.6"/>
    <s v="kWH"/>
  </r>
  <r>
    <x v="38127"/>
    <n v="4.9000000000000004"/>
    <s v="kWH"/>
  </r>
  <r>
    <x v="38128"/>
    <n v="4.9000000000000004"/>
    <s v="kWH"/>
  </r>
  <r>
    <x v="38129"/>
    <n v="4.2"/>
    <s v="kWH"/>
  </r>
  <r>
    <x v="38130"/>
    <n v="5.6"/>
    <s v="kWH"/>
  </r>
  <r>
    <x v="38131"/>
    <n v="4.2"/>
    <s v="kWH"/>
  </r>
  <r>
    <x v="38132"/>
    <n v="4.9000000000000004"/>
    <s v="kWH"/>
  </r>
  <r>
    <x v="38133"/>
    <n v="4.9000000000000004"/>
    <s v="kWH"/>
  </r>
  <r>
    <x v="38134"/>
    <n v="11.9"/>
    <s v="kWH"/>
  </r>
  <r>
    <x v="38135"/>
    <n v="24.5"/>
    <s v="kWH"/>
  </r>
  <r>
    <x v="38136"/>
    <n v="25.9"/>
    <s v="kWH"/>
  </r>
  <r>
    <x v="38137"/>
    <n v="25.9"/>
    <s v="kWH"/>
  </r>
  <r>
    <x v="38138"/>
    <n v="25.2"/>
    <s v="kWH"/>
  </r>
  <r>
    <x v="38139"/>
    <n v="23.8"/>
    <s v="kWH"/>
  </r>
  <r>
    <x v="38140"/>
    <n v="4.9000000000000004"/>
    <s v="kWH"/>
  </r>
  <r>
    <x v="38141"/>
    <n v="4.9000000000000004"/>
    <s v="kWH"/>
  </r>
  <r>
    <x v="38142"/>
    <n v="4.9000000000000004"/>
    <s v="kWH"/>
  </r>
  <r>
    <x v="38143"/>
    <n v="4.2"/>
    <s v="kWH"/>
  </r>
  <r>
    <x v="38144"/>
    <n v="4.9000000000000004"/>
    <s v="kWH"/>
  </r>
  <r>
    <x v="38145"/>
    <n v="4.9000000000000004"/>
    <s v="kWH"/>
  </r>
  <r>
    <x v="38146"/>
    <n v="4.9000000000000004"/>
    <s v="kWH"/>
  </r>
  <r>
    <x v="38147"/>
    <n v="4.2"/>
    <s v="kWH"/>
  </r>
  <r>
    <x v="38148"/>
    <n v="4.9000000000000004"/>
    <s v="kWH"/>
  </r>
  <r>
    <x v="38149"/>
    <n v="46.9"/>
    <s v="kWH"/>
  </r>
  <r>
    <x v="38150"/>
    <n v="58.8"/>
    <s v="kWH"/>
  </r>
  <r>
    <x v="38151"/>
    <n v="57.4"/>
    <s v="kWH"/>
  </r>
  <r>
    <x v="38152"/>
    <n v="58.1"/>
    <s v="kWH"/>
  </r>
  <r>
    <x v="38153"/>
    <n v="58.1"/>
    <s v="kWH"/>
  </r>
  <r>
    <x v="38154"/>
    <n v="58.8"/>
    <s v="kWH"/>
  </r>
  <r>
    <x v="38155"/>
    <n v="57.4"/>
    <s v="kWH"/>
  </r>
  <r>
    <x v="38156"/>
    <n v="58.1"/>
    <s v="kWH"/>
  </r>
  <r>
    <x v="38157"/>
    <n v="58.8"/>
    <s v="kWH"/>
  </r>
  <r>
    <x v="38158"/>
    <n v="57.4"/>
    <s v="kWH"/>
  </r>
  <r>
    <x v="38159"/>
    <n v="58.1"/>
    <s v="kWH"/>
  </r>
  <r>
    <x v="38160"/>
    <n v="58.1"/>
    <s v="kWH"/>
  </r>
  <r>
    <x v="38161"/>
    <n v="78.400000000000006"/>
    <s v="kWH"/>
  </r>
  <r>
    <x v="38162"/>
    <n v="84"/>
    <s v="kWH"/>
  </r>
  <r>
    <x v="38163"/>
    <n v="84"/>
    <s v="kWH"/>
  </r>
  <r>
    <x v="38164"/>
    <n v="83.3"/>
    <s v="kWH"/>
  </r>
  <r>
    <x v="38165"/>
    <n v="61.6"/>
    <s v="kWH"/>
  </r>
  <r>
    <x v="38166"/>
    <n v="59.5"/>
    <s v="kWH"/>
  </r>
  <r>
    <x v="38167"/>
    <n v="58.8"/>
    <s v="kWH"/>
  </r>
  <r>
    <x v="38168"/>
    <n v="59.5"/>
    <s v="kWH"/>
  </r>
  <r>
    <x v="38169"/>
    <n v="59.5"/>
    <s v="kWH"/>
  </r>
  <r>
    <x v="38170"/>
    <n v="59.5"/>
    <s v="kWH"/>
  </r>
  <r>
    <x v="38171"/>
    <n v="58.1"/>
    <s v="kWH"/>
  </r>
  <r>
    <x v="38172"/>
    <n v="59.5"/>
    <s v="kWH"/>
  </r>
  <r>
    <x v="38173"/>
    <n v="58.8"/>
    <s v="kWH"/>
  </r>
  <r>
    <x v="38174"/>
    <n v="59.5"/>
    <s v="kWH"/>
  </r>
  <r>
    <x v="38175"/>
    <n v="58.8"/>
    <s v="kWH"/>
  </r>
  <r>
    <x v="38176"/>
    <n v="60.2"/>
    <s v="kWH"/>
  </r>
  <r>
    <x v="38177"/>
    <n v="58.8"/>
    <s v="kWH"/>
  </r>
  <r>
    <x v="38178"/>
    <n v="59.5"/>
    <s v="kWH"/>
  </r>
  <r>
    <x v="38179"/>
    <n v="59.5"/>
    <s v="kWH"/>
  </r>
  <r>
    <x v="38180"/>
    <n v="59.5"/>
    <s v="kWH"/>
  </r>
  <r>
    <x v="38181"/>
    <n v="58.8"/>
    <s v="kWH"/>
  </r>
  <r>
    <x v="38182"/>
    <n v="59.5"/>
    <s v="kWH"/>
  </r>
  <r>
    <x v="38183"/>
    <n v="59.5"/>
    <s v="kWH"/>
  </r>
  <r>
    <x v="38184"/>
    <n v="39.200000000000003"/>
    <s v="kWH"/>
  </r>
  <r>
    <x v="38185"/>
    <n v="4.9000000000000004"/>
    <s v="kWH"/>
  </r>
  <r>
    <x v="38186"/>
    <n v="4.9000000000000004"/>
    <s v="kWH"/>
  </r>
  <r>
    <x v="38187"/>
    <n v="3.5"/>
    <s v="kWH"/>
  </r>
  <r>
    <x v="38188"/>
    <n v="4.9000000000000004"/>
    <s v="kWH"/>
  </r>
  <r>
    <x v="38189"/>
    <n v="4.9000000000000004"/>
    <s v="kWH"/>
  </r>
  <r>
    <x v="38190"/>
    <n v="4.2"/>
    <s v="kWH"/>
  </r>
  <r>
    <x v="38191"/>
    <n v="4.2"/>
    <s v="kWH"/>
  </r>
  <r>
    <x v="38192"/>
    <n v="4.9000000000000004"/>
    <s v="kWH"/>
  </r>
  <r>
    <x v="38193"/>
    <n v="3.5"/>
    <s v="kWH"/>
  </r>
  <r>
    <x v="38194"/>
    <n v="4.9000000000000004"/>
    <s v="kWH"/>
  </r>
  <r>
    <x v="38195"/>
    <n v="4.2"/>
    <s v="kWH"/>
  </r>
  <r>
    <x v="38196"/>
    <n v="3.5"/>
    <s v="kWH"/>
  </r>
  <r>
    <x v="38197"/>
    <n v="4.9000000000000004"/>
    <s v="kWH"/>
  </r>
  <r>
    <x v="38198"/>
    <n v="4.2"/>
    <s v="kWH"/>
  </r>
  <r>
    <x v="38199"/>
    <n v="4.2"/>
    <s v="kWH"/>
  </r>
  <r>
    <x v="38200"/>
    <n v="4.2"/>
    <s v="kWH"/>
  </r>
  <r>
    <x v="38201"/>
    <n v="5.6"/>
    <s v="kWH"/>
  </r>
  <r>
    <x v="38202"/>
    <n v="4.9000000000000004"/>
    <s v="kWH"/>
  </r>
  <r>
    <x v="38203"/>
    <n v="4.9000000000000004"/>
    <s v="kWH"/>
  </r>
  <r>
    <x v="38204"/>
    <n v="4.2"/>
    <s v="kWH"/>
  </r>
  <r>
    <x v="38205"/>
    <n v="4.2"/>
    <s v="kWH"/>
  </r>
  <r>
    <x v="38206"/>
    <n v="4.9000000000000004"/>
    <s v="kWH"/>
  </r>
  <r>
    <x v="38207"/>
    <n v="4.9000000000000004"/>
    <s v="kWH"/>
  </r>
  <r>
    <x v="38208"/>
    <n v="4.2"/>
    <s v="kWH"/>
  </r>
  <r>
    <x v="38209"/>
    <n v="4.2"/>
    <s v="kWH"/>
  </r>
  <r>
    <x v="38210"/>
    <n v="4.9000000000000004"/>
    <s v="kWH"/>
  </r>
  <r>
    <x v="38211"/>
    <n v="4.2"/>
    <s v="kWH"/>
  </r>
  <r>
    <x v="38212"/>
    <n v="4.2"/>
    <s v="kWH"/>
  </r>
  <r>
    <x v="38213"/>
    <n v="4.9000000000000004"/>
    <s v="kWH"/>
  </r>
  <r>
    <x v="38214"/>
    <n v="4.2"/>
    <s v="kWH"/>
  </r>
  <r>
    <x v="38215"/>
    <n v="4.9000000000000004"/>
    <s v="kWH"/>
  </r>
  <r>
    <x v="38216"/>
    <n v="4.2"/>
    <s v="kWH"/>
  </r>
  <r>
    <x v="38217"/>
    <n v="4.2"/>
    <s v="kWH"/>
  </r>
  <r>
    <x v="38218"/>
    <n v="4.9000000000000004"/>
    <s v="kWH"/>
  </r>
  <r>
    <x v="38219"/>
    <n v="4.2"/>
    <s v="kWH"/>
  </r>
  <r>
    <x v="38220"/>
    <n v="4.2"/>
    <s v="kWH"/>
  </r>
  <r>
    <x v="38221"/>
    <n v="4.9000000000000004"/>
    <s v="kWH"/>
  </r>
  <r>
    <x v="38222"/>
    <n v="9.8000000000000007"/>
    <s v="kWH"/>
  </r>
  <r>
    <x v="38223"/>
    <n v="25.2"/>
    <s v="kWH"/>
  </r>
  <r>
    <x v="38224"/>
    <n v="25.9"/>
    <s v="kWH"/>
  </r>
  <r>
    <x v="38225"/>
    <n v="25.9"/>
    <s v="kWH"/>
  </r>
  <r>
    <x v="38226"/>
    <n v="25.9"/>
    <s v="kWH"/>
  </r>
  <r>
    <x v="38227"/>
    <n v="23.1"/>
    <s v="kWH"/>
  </r>
  <r>
    <x v="38228"/>
    <n v="4.2"/>
    <s v="kWH"/>
  </r>
  <r>
    <x v="38229"/>
    <n v="4.9000000000000004"/>
    <s v="kWH"/>
  </r>
  <r>
    <x v="38230"/>
    <n v="4.2"/>
    <s v="kWH"/>
  </r>
  <r>
    <x v="38231"/>
    <n v="4.2"/>
    <s v="kWH"/>
  </r>
  <r>
    <x v="38232"/>
    <n v="4.9000000000000004"/>
    <s v="kWH"/>
  </r>
  <r>
    <x v="38233"/>
    <n v="4.2"/>
    <s v="kWH"/>
  </r>
  <r>
    <x v="38234"/>
    <n v="4.2"/>
    <s v="kWH"/>
  </r>
  <r>
    <x v="38235"/>
    <n v="4.9000000000000004"/>
    <s v="kWH"/>
  </r>
  <r>
    <x v="38236"/>
    <n v="4.2"/>
    <s v="kWH"/>
  </r>
  <r>
    <x v="38237"/>
    <n v="4.2"/>
    <s v="kWH"/>
  </r>
  <r>
    <x v="38238"/>
    <n v="4.9000000000000004"/>
    <s v="kWH"/>
  </r>
  <r>
    <x v="38239"/>
    <n v="4.2"/>
    <s v="kWH"/>
  </r>
  <r>
    <x v="38240"/>
    <n v="4.9000000000000004"/>
    <s v="kWH"/>
  </r>
  <r>
    <x v="38241"/>
    <n v="4.2"/>
    <s v="kWH"/>
  </r>
  <r>
    <x v="38242"/>
    <n v="4.9000000000000004"/>
    <s v="kWH"/>
  </r>
  <r>
    <x v="38243"/>
    <n v="4.2"/>
    <s v="kWH"/>
  </r>
  <r>
    <x v="38244"/>
    <n v="4.9000000000000004"/>
    <s v="kWH"/>
  </r>
  <r>
    <x v="38245"/>
    <n v="3.5"/>
    <s v="kWH"/>
  </r>
  <r>
    <x v="38246"/>
    <n v="4.9000000000000004"/>
    <s v="kWH"/>
  </r>
  <r>
    <x v="38247"/>
    <n v="4.2"/>
    <s v="kWH"/>
  </r>
  <r>
    <x v="38248"/>
    <n v="14"/>
    <s v="kWH"/>
  </r>
  <r>
    <x v="38249"/>
    <n v="60.9"/>
    <s v="kWH"/>
  </r>
  <r>
    <x v="38250"/>
    <n v="67.2"/>
    <s v="kWH"/>
  </r>
  <r>
    <x v="38251"/>
    <n v="56.7"/>
    <s v="kWH"/>
  </r>
  <r>
    <x v="38252"/>
    <n v="56.7"/>
    <s v="kWH"/>
  </r>
  <r>
    <x v="38253"/>
    <n v="57.4"/>
    <s v="kWH"/>
  </r>
  <r>
    <x v="38254"/>
    <n v="57.4"/>
    <s v="kWH"/>
  </r>
  <r>
    <x v="38255"/>
    <n v="57.4"/>
    <s v="kWH"/>
  </r>
  <r>
    <x v="38256"/>
    <n v="57.4"/>
    <s v="kWH"/>
  </r>
  <r>
    <x v="38257"/>
    <n v="56.7"/>
    <s v="kWH"/>
  </r>
  <r>
    <x v="38258"/>
    <n v="56.7"/>
    <s v="kWH"/>
  </r>
  <r>
    <x v="38259"/>
    <n v="56.7"/>
    <s v="kWH"/>
  </r>
  <r>
    <x v="38260"/>
    <n v="56.7"/>
    <s v="kWH"/>
  </r>
  <r>
    <x v="38261"/>
    <n v="57.4"/>
    <s v="kWH"/>
  </r>
  <r>
    <x v="38262"/>
    <n v="56.7"/>
    <s v="kWH"/>
  </r>
  <r>
    <x v="38263"/>
    <n v="56.7"/>
    <s v="kWH"/>
  </r>
  <r>
    <x v="38264"/>
    <n v="56.7"/>
    <s v="kWH"/>
  </r>
  <r>
    <x v="38265"/>
    <n v="56.7"/>
    <s v="kWH"/>
  </r>
  <r>
    <x v="38266"/>
    <n v="56.7"/>
    <s v="kWH"/>
  </r>
  <r>
    <x v="38267"/>
    <n v="57.4"/>
    <s v="kWH"/>
  </r>
  <r>
    <x v="38268"/>
    <n v="57.4"/>
    <s v="kWH"/>
  </r>
  <r>
    <x v="38269"/>
    <n v="56.7"/>
    <s v="kWH"/>
  </r>
  <r>
    <x v="38270"/>
    <n v="57.4"/>
    <s v="kWH"/>
  </r>
  <r>
    <x v="38271"/>
    <n v="56.7"/>
    <s v="kWH"/>
  </r>
  <r>
    <x v="38272"/>
    <n v="59.5"/>
    <s v="kWH"/>
  </r>
  <r>
    <x v="38273"/>
    <n v="60.2"/>
    <s v="kWH"/>
  </r>
  <r>
    <x v="38274"/>
    <n v="59.5"/>
    <s v="kWH"/>
  </r>
  <r>
    <x v="38275"/>
    <n v="60.9"/>
    <s v="kWH"/>
  </r>
  <r>
    <x v="38276"/>
    <n v="60.2"/>
    <s v="kWH"/>
  </r>
  <r>
    <x v="38277"/>
    <n v="59.5"/>
    <s v="kWH"/>
  </r>
  <r>
    <x v="38278"/>
    <n v="60.9"/>
    <s v="kWH"/>
  </r>
  <r>
    <x v="38279"/>
    <n v="60.2"/>
    <s v="kWH"/>
  </r>
  <r>
    <x v="38280"/>
    <n v="59.5"/>
    <s v="kWH"/>
  </r>
  <r>
    <x v="38281"/>
    <n v="60.2"/>
    <s v="kWH"/>
  </r>
  <r>
    <x v="38282"/>
    <n v="59.5"/>
    <s v="kWH"/>
  </r>
  <r>
    <x v="38283"/>
    <n v="59.5"/>
    <s v="kWH"/>
  </r>
  <r>
    <x v="38284"/>
    <n v="60.2"/>
    <s v="kWH"/>
  </r>
  <r>
    <x v="38285"/>
    <n v="57.4"/>
    <s v="kWH"/>
  </r>
  <r>
    <x v="38286"/>
    <n v="4.2"/>
    <s v="kWH"/>
  </r>
  <r>
    <x v="38287"/>
    <n v="4.9000000000000004"/>
    <s v="kWH"/>
  </r>
  <r>
    <x v="38288"/>
    <n v="4.2"/>
    <s v="kWH"/>
  </r>
  <r>
    <x v="38289"/>
    <n v="4.2"/>
    <s v="kWH"/>
  </r>
  <r>
    <x v="38290"/>
    <n v="4.2"/>
    <s v="kWH"/>
  </r>
  <r>
    <x v="38291"/>
    <n v="3.5"/>
    <s v="kWH"/>
  </r>
  <r>
    <x v="38292"/>
    <n v="4.9000000000000004"/>
    <s v="kWH"/>
  </r>
  <r>
    <x v="38293"/>
    <n v="3.5"/>
    <s v="kWH"/>
  </r>
  <r>
    <x v="38294"/>
    <n v="4.2"/>
    <s v="kWH"/>
  </r>
  <r>
    <x v="38295"/>
    <n v="4.2"/>
    <s v="kWH"/>
  </r>
  <r>
    <x v="38296"/>
    <n v="4.2"/>
    <s v="kWH"/>
  </r>
  <r>
    <x v="38297"/>
    <n v="4.2"/>
    <s v="kWH"/>
  </r>
  <r>
    <x v="38298"/>
    <n v="4.2"/>
    <s v="kWH"/>
  </r>
  <r>
    <x v="38299"/>
    <n v="3.5"/>
    <s v="kWH"/>
  </r>
  <r>
    <x v="38300"/>
    <n v="4.9000000000000004"/>
    <s v="kWH"/>
  </r>
  <r>
    <x v="38301"/>
    <n v="4.2"/>
    <s v="kWH"/>
  </r>
  <r>
    <x v="38302"/>
    <n v="4.2"/>
    <s v="kWH"/>
  </r>
  <r>
    <x v="38303"/>
    <n v="4.9000000000000004"/>
    <s v="kWH"/>
  </r>
  <r>
    <x v="38304"/>
    <n v="4.2"/>
    <s v="kWH"/>
  </r>
  <r>
    <x v="38305"/>
    <n v="4.2"/>
    <s v="kWH"/>
  </r>
  <r>
    <x v="38306"/>
    <n v="4.2"/>
    <s v="kWH"/>
  </r>
  <r>
    <x v="38307"/>
    <n v="4.2"/>
    <s v="kWH"/>
  </r>
  <r>
    <x v="38308"/>
    <n v="4.2"/>
    <s v="kWH"/>
  </r>
  <r>
    <x v="38309"/>
    <n v="4.9000000000000004"/>
    <s v="kWH"/>
  </r>
  <r>
    <x v="38310"/>
    <n v="3.5"/>
    <s v="kWH"/>
  </r>
  <r>
    <x v="38311"/>
    <n v="4.9000000000000004"/>
    <s v="kWH"/>
  </r>
  <r>
    <x v="38312"/>
    <n v="4.2"/>
    <s v="kWH"/>
  </r>
  <r>
    <x v="38313"/>
    <n v="4.2"/>
    <s v="kWH"/>
  </r>
  <r>
    <x v="38314"/>
    <n v="6.3"/>
    <s v="kWH"/>
  </r>
  <r>
    <x v="38315"/>
    <n v="21.7"/>
    <s v="kWH"/>
  </r>
  <r>
    <x v="38316"/>
    <n v="24.5"/>
    <s v="kWH"/>
  </r>
  <r>
    <x v="38317"/>
    <n v="25.2"/>
    <s v="kWH"/>
  </r>
  <r>
    <x v="38318"/>
    <n v="25.2"/>
    <s v="kWH"/>
  </r>
  <r>
    <x v="38319"/>
    <n v="25.2"/>
    <s v="kWH"/>
  </r>
  <r>
    <x v="38320"/>
    <n v="12.6"/>
    <s v="kWH"/>
  </r>
  <r>
    <x v="38321"/>
    <n v="4.2"/>
    <s v="kWH"/>
  </r>
  <r>
    <x v="38322"/>
    <n v="4.2"/>
    <s v="kWH"/>
  </r>
  <r>
    <x v="38323"/>
    <n v="4.2"/>
    <s v="kWH"/>
  </r>
  <r>
    <x v="38324"/>
    <n v="4.2"/>
    <s v="kWH"/>
  </r>
  <r>
    <x v="38325"/>
    <n v="4.2"/>
    <s v="kWH"/>
  </r>
  <r>
    <x v="38326"/>
    <n v="4.9000000000000004"/>
    <s v="kWH"/>
  </r>
  <r>
    <x v="38327"/>
    <n v="4.2"/>
    <s v="kWH"/>
  </r>
  <r>
    <x v="38328"/>
    <n v="4.2"/>
    <s v="kWH"/>
  </r>
  <r>
    <x v="38329"/>
    <n v="4.9000000000000004"/>
    <s v="kWH"/>
  </r>
  <r>
    <x v="38330"/>
    <n v="3.5"/>
    <s v="kWH"/>
  </r>
  <r>
    <x v="38331"/>
    <n v="4.2"/>
    <s v="kWH"/>
  </r>
  <r>
    <x v="38332"/>
    <n v="4.9000000000000004"/>
    <s v="kWH"/>
  </r>
  <r>
    <x v="38333"/>
    <n v="4.2"/>
    <s v="kWH"/>
  </r>
  <r>
    <x v="38334"/>
    <n v="4.2"/>
    <s v="kWH"/>
  </r>
  <r>
    <x v="38335"/>
    <n v="4.9000000000000004"/>
    <s v="kWH"/>
  </r>
  <r>
    <x v="38336"/>
    <n v="3.5"/>
    <s v="kWH"/>
  </r>
  <r>
    <x v="38337"/>
    <n v="4.9000000000000004"/>
    <s v="kWH"/>
  </r>
  <r>
    <x v="38338"/>
    <n v="4.2"/>
    <s v="kWH"/>
  </r>
  <r>
    <x v="38339"/>
    <n v="4.2"/>
    <s v="kWH"/>
  </r>
  <r>
    <x v="38340"/>
    <n v="4.2"/>
    <s v="kWH"/>
  </r>
  <r>
    <x v="38341"/>
    <n v="4.9000000000000004"/>
    <s v="kWH"/>
  </r>
  <r>
    <x v="38342"/>
    <n v="4.2"/>
    <s v="kWH"/>
  </r>
  <r>
    <x v="38343"/>
    <n v="4.2"/>
    <s v="kWH"/>
  </r>
  <r>
    <x v="38344"/>
    <n v="4.2"/>
    <s v="kWH"/>
  </r>
  <r>
    <x v="38345"/>
    <n v="4.9000000000000004"/>
    <s v="kWH"/>
  </r>
  <r>
    <x v="38346"/>
    <n v="4.2"/>
    <s v="kWH"/>
  </r>
  <r>
    <x v="38347"/>
    <n v="4.9000000000000004"/>
    <s v="kWH"/>
  </r>
  <r>
    <x v="38348"/>
    <n v="4.2"/>
    <s v="kWH"/>
  </r>
  <r>
    <x v="38349"/>
    <n v="31.5"/>
    <s v="kWH"/>
  </r>
  <r>
    <x v="38350"/>
    <n v="58.1"/>
    <s v="kWH"/>
  </r>
  <r>
    <x v="38351"/>
    <n v="65.8"/>
    <s v="kWH"/>
  </r>
  <r>
    <x v="38352"/>
    <n v="65.8"/>
    <s v="kWH"/>
  </r>
  <r>
    <x v="38353"/>
    <n v="66.5"/>
    <s v="kWH"/>
  </r>
  <r>
    <x v="38354"/>
    <n v="66.5"/>
    <s v="kWH"/>
  </r>
  <r>
    <x v="38355"/>
    <n v="65.8"/>
    <s v="kWH"/>
  </r>
  <r>
    <x v="38356"/>
    <n v="66.5"/>
    <s v="kWH"/>
  </r>
  <r>
    <x v="38357"/>
    <n v="65.8"/>
    <s v="kWH"/>
  </r>
  <r>
    <x v="38358"/>
    <n v="63"/>
    <s v="kWH"/>
  </r>
  <r>
    <x v="38359"/>
    <n v="63.7"/>
    <s v="kWH"/>
  </r>
  <r>
    <x v="38360"/>
    <n v="63"/>
    <s v="kWH"/>
  </r>
  <r>
    <x v="38361"/>
    <n v="61.6"/>
    <s v="kWH"/>
  </r>
  <r>
    <x v="38362"/>
    <n v="59.5"/>
    <s v="kWH"/>
  </r>
  <r>
    <x v="38363"/>
    <n v="59.5"/>
    <s v="kWH"/>
  </r>
  <r>
    <x v="38364"/>
    <n v="59.5"/>
    <s v="kWH"/>
  </r>
  <r>
    <x v="38365"/>
    <n v="59.5"/>
    <s v="kWH"/>
  </r>
  <r>
    <x v="38366"/>
    <n v="58.8"/>
    <s v="kWH"/>
  </r>
  <r>
    <x v="38367"/>
    <n v="60.2"/>
    <s v="kWH"/>
  </r>
  <r>
    <x v="38368"/>
    <n v="59.5"/>
    <s v="kWH"/>
  </r>
  <r>
    <x v="38369"/>
    <n v="59.5"/>
    <s v="kWH"/>
  </r>
  <r>
    <x v="38370"/>
    <n v="59.5"/>
    <s v="kWH"/>
  </r>
  <r>
    <x v="38371"/>
    <n v="59.5"/>
    <s v="kWH"/>
  </r>
  <r>
    <x v="38372"/>
    <n v="59.5"/>
    <s v="kWH"/>
  </r>
  <r>
    <x v="38373"/>
    <n v="60.2"/>
    <s v="kWH"/>
  </r>
  <r>
    <x v="38374"/>
    <n v="60.2"/>
    <s v="kWH"/>
  </r>
  <r>
    <x v="38375"/>
    <n v="59.5"/>
    <s v="kWH"/>
  </r>
  <r>
    <x v="38376"/>
    <n v="60.2"/>
    <s v="kWH"/>
  </r>
  <r>
    <x v="38377"/>
    <n v="60.2"/>
    <s v="kWH"/>
  </r>
  <r>
    <x v="38378"/>
    <n v="48.3"/>
    <s v="kWH"/>
  </r>
  <r>
    <x v="38379"/>
    <n v="5.6"/>
    <s v="kWH"/>
  </r>
  <r>
    <x v="38380"/>
    <n v="3.5"/>
    <s v="kWH"/>
  </r>
  <r>
    <x v="38381"/>
    <n v="4.9000000000000004"/>
    <s v="kWH"/>
  </r>
  <r>
    <x v="38382"/>
    <n v="4.2"/>
    <s v="kWH"/>
  </r>
  <r>
    <x v="38383"/>
    <n v="4.2"/>
    <s v="kWH"/>
  </r>
  <r>
    <x v="38384"/>
    <n v="4.2"/>
    <s v="kWH"/>
  </r>
  <r>
    <x v="38385"/>
    <n v="4.2"/>
    <s v="kWH"/>
  </r>
  <r>
    <x v="38386"/>
    <n v="3.5"/>
    <s v="kWH"/>
  </r>
  <r>
    <x v="38387"/>
    <n v="4.9000000000000004"/>
    <s v="kWH"/>
  </r>
  <r>
    <x v="38388"/>
    <n v="3.5"/>
    <s v="kWH"/>
  </r>
  <r>
    <x v="38389"/>
    <n v="4.2"/>
    <s v="kWH"/>
  </r>
  <r>
    <x v="38390"/>
    <n v="4.2"/>
    <s v="kWH"/>
  </r>
  <r>
    <x v="38391"/>
    <n v="4.2"/>
    <s v="kWH"/>
  </r>
  <r>
    <x v="38392"/>
    <n v="4.2"/>
    <s v="kWH"/>
  </r>
  <r>
    <x v="38393"/>
    <n v="4.2"/>
    <s v="kWH"/>
  </r>
  <r>
    <x v="38394"/>
    <n v="4.2"/>
    <s v="kWH"/>
  </r>
  <r>
    <x v="38395"/>
    <n v="4.9000000000000004"/>
    <s v="kWH"/>
  </r>
  <r>
    <x v="38396"/>
    <n v="4.2"/>
    <s v="kWH"/>
  </r>
  <r>
    <x v="38397"/>
    <n v="4.2"/>
    <s v="kWH"/>
  </r>
  <r>
    <x v="38398"/>
    <n v="4.9000000000000004"/>
    <s v="kWH"/>
  </r>
  <r>
    <x v="38399"/>
    <n v="4.2"/>
    <s v="kWH"/>
  </r>
  <r>
    <x v="38400"/>
    <n v="4.9000000000000004"/>
    <s v="kWH"/>
  </r>
  <r>
    <x v="38401"/>
    <n v="4.2"/>
    <s v="kWH"/>
  </r>
  <r>
    <x v="38402"/>
    <n v="4.2"/>
    <s v="kWH"/>
  </r>
  <r>
    <x v="38403"/>
    <n v="6.3"/>
    <s v="kWH"/>
  </r>
  <r>
    <x v="38404"/>
    <n v="21.7"/>
    <s v="kWH"/>
  </r>
  <r>
    <x v="38405"/>
    <n v="25.2"/>
    <s v="kWH"/>
  </r>
  <r>
    <x v="38406"/>
    <n v="25.2"/>
    <s v="kWH"/>
  </r>
  <r>
    <x v="38407"/>
    <n v="25.9"/>
    <s v="kWH"/>
  </r>
  <r>
    <x v="38408"/>
    <n v="25.2"/>
    <s v="kWH"/>
  </r>
  <r>
    <x v="38409"/>
    <n v="14"/>
    <s v="kWH"/>
  </r>
  <r>
    <x v="38410"/>
    <n v="4.9000000000000004"/>
    <s v="kWH"/>
  </r>
  <r>
    <x v="38411"/>
    <n v="4.2"/>
    <s v="kWH"/>
  </r>
  <r>
    <x v="38412"/>
    <n v="4.2"/>
    <s v="kWH"/>
  </r>
  <r>
    <x v="38413"/>
    <n v="4.9000000000000004"/>
    <s v="kWH"/>
  </r>
  <r>
    <x v="38414"/>
    <n v="4.2"/>
    <s v="kWH"/>
  </r>
  <r>
    <x v="38415"/>
    <n v="4.2"/>
    <s v="kWH"/>
  </r>
  <r>
    <x v="38416"/>
    <n v="4.9000000000000004"/>
    <s v="kWH"/>
  </r>
  <r>
    <x v="38417"/>
    <n v="4.2"/>
    <s v="kWH"/>
  </r>
  <r>
    <x v="38418"/>
    <n v="4.2"/>
    <s v="kWH"/>
  </r>
  <r>
    <x v="38419"/>
    <n v="4.2"/>
    <s v="kWH"/>
  </r>
  <r>
    <x v="38420"/>
    <n v="4.9000000000000004"/>
    <s v="kWH"/>
  </r>
  <r>
    <x v="38421"/>
    <n v="4.2"/>
    <s v="kWH"/>
  </r>
  <r>
    <x v="38422"/>
    <n v="4.9000000000000004"/>
    <s v="kWH"/>
  </r>
  <r>
    <x v="38423"/>
    <n v="4.2"/>
    <s v="kWH"/>
  </r>
  <r>
    <x v="38424"/>
    <n v="3.5"/>
    <s v="kWH"/>
  </r>
  <r>
    <x v="38425"/>
    <n v="4.9000000000000004"/>
    <s v="kWH"/>
  </r>
  <r>
    <x v="38426"/>
    <n v="4.9000000000000004"/>
    <s v="kWH"/>
  </r>
  <r>
    <x v="38427"/>
    <n v="4.2"/>
    <s v="kWH"/>
  </r>
  <r>
    <x v="38428"/>
    <n v="4.2"/>
    <s v="kWH"/>
  </r>
  <r>
    <x v="38429"/>
    <n v="4.9000000000000004"/>
    <s v="kWH"/>
  </r>
  <r>
    <x v="38430"/>
    <n v="3.5"/>
    <s v="kWH"/>
  </r>
  <r>
    <x v="38431"/>
    <n v="4.9000000000000004"/>
    <s v="kWH"/>
  </r>
  <r>
    <x v="38432"/>
    <n v="4.9000000000000004"/>
    <s v="kWH"/>
  </r>
  <r>
    <x v="38433"/>
    <n v="4.2"/>
    <s v="kWH"/>
  </r>
  <r>
    <x v="38434"/>
    <n v="4.2"/>
    <s v="kWH"/>
  </r>
  <r>
    <x v="38435"/>
    <n v="4.9000000000000004"/>
    <s v="kWH"/>
  </r>
  <r>
    <x v="38436"/>
    <n v="4.2"/>
    <s v="kWH"/>
  </r>
  <r>
    <x v="38437"/>
    <n v="35.700000000000003"/>
    <s v="kWH"/>
  </r>
  <r>
    <x v="38438"/>
    <n v="62.3"/>
    <s v="kWH"/>
  </r>
  <r>
    <x v="38439"/>
    <n v="60.9"/>
    <s v="kWH"/>
  </r>
  <r>
    <x v="38440"/>
    <n v="62.3"/>
    <s v="kWH"/>
  </r>
  <r>
    <x v="38441"/>
    <n v="61.6"/>
    <s v="kWH"/>
  </r>
  <r>
    <x v="38442"/>
    <n v="61.6"/>
    <s v="kWH"/>
  </r>
  <r>
    <x v="38443"/>
    <n v="61.6"/>
    <s v="kWH"/>
  </r>
  <r>
    <x v="38444"/>
    <n v="61.6"/>
    <s v="kWH"/>
  </r>
  <r>
    <x v="38445"/>
    <n v="63"/>
    <s v="kWH"/>
  </r>
  <r>
    <x v="38446"/>
    <n v="62.3"/>
    <s v="kWH"/>
  </r>
  <r>
    <x v="38447"/>
    <n v="62.3"/>
    <s v="kWH"/>
  </r>
  <r>
    <x v="38448"/>
    <n v="63"/>
    <s v="kWH"/>
  </r>
  <r>
    <x v="38449"/>
    <n v="81.900000000000006"/>
    <s v="kWH"/>
  </r>
  <r>
    <x v="38450"/>
    <n v="74.2"/>
    <s v="kWH"/>
  </r>
  <r>
    <x v="38451"/>
    <n v="61.6"/>
    <s v="kWH"/>
  </r>
  <r>
    <x v="38452"/>
    <n v="62.3"/>
    <s v="kWH"/>
  </r>
  <r>
    <x v="38453"/>
    <n v="61.6"/>
    <s v="kWH"/>
  </r>
  <r>
    <x v="38454"/>
    <n v="62.3"/>
    <s v="kWH"/>
  </r>
  <r>
    <x v="38455"/>
    <n v="62.3"/>
    <s v="kWH"/>
  </r>
  <r>
    <x v="38456"/>
    <n v="62.3"/>
    <s v="kWH"/>
  </r>
  <r>
    <x v="38457"/>
    <n v="62.3"/>
    <s v="kWH"/>
  </r>
  <r>
    <x v="38458"/>
    <n v="62.3"/>
    <s v="kWH"/>
  </r>
  <r>
    <x v="38459"/>
    <n v="62.3"/>
    <s v="kWH"/>
  </r>
  <r>
    <x v="38460"/>
    <n v="62.3"/>
    <s v="kWH"/>
  </r>
  <r>
    <x v="38461"/>
    <n v="74.900000000000006"/>
    <s v="kWH"/>
  </r>
  <r>
    <x v="38462"/>
    <n v="72.099999999999994"/>
    <s v="kWH"/>
  </r>
  <r>
    <x v="38463"/>
    <n v="72.8"/>
    <s v="kWH"/>
  </r>
  <r>
    <x v="38464"/>
    <n v="72.8"/>
    <s v="kWH"/>
  </r>
  <r>
    <x v="38465"/>
    <n v="72.099999999999994"/>
    <s v="kWH"/>
  </r>
  <r>
    <x v="38466"/>
    <n v="72.8"/>
    <s v="kWH"/>
  </r>
  <r>
    <x v="38467"/>
    <n v="72.8"/>
    <s v="kWH"/>
  </r>
  <r>
    <x v="38468"/>
    <n v="72.099999999999994"/>
    <s v="kWH"/>
  </r>
  <r>
    <x v="38469"/>
    <n v="72.099999999999994"/>
    <s v="kWH"/>
  </r>
  <r>
    <x v="38470"/>
    <n v="72.8"/>
    <s v="kWH"/>
  </r>
  <r>
    <x v="38471"/>
    <n v="72.099999999999994"/>
    <s v="kWH"/>
  </r>
  <r>
    <x v="38472"/>
    <n v="72.8"/>
    <s v="kWH"/>
  </r>
  <r>
    <x v="38473"/>
    <n v="72.8"/>
    <s v="kWH"/>
  </r>
  <r>
    <x v="38474"/>
    <n v="72.8"/>
    <s v="kWH"/>
  </r>
  <r>
    <x v="38475"/>
    <n v="72.099999999999994"/>
    <s v="kWH"/>
  </r>
  <r>
    <x v="38476"/>
    <n v="72.8"/>
    <s v="kWH"/>
  </r>
  <r>
    <x v="38477"/>
    <n v="19.600000000000001"/>
    <s v="kWH"/>
  </r>
  <r>
    <x v="38478"/>
    <n v="30.8"/>
    <s v="kWH"/>
  </r>
  <r>
    <x v="38479"/>
    <n v="4.9000000000000004"/>
    <s v="kWH"/>
  </r>
  <r>
    <x v="38480"/>
    <n v="4.2"/>
    <s v="kWH"/>
  </r>
  <r>
    <x v="38481"/>
    <n v="4.9000000000000004"/>
    <s v="kWH"/>
  </r>
  <r>
    <x v="38482"/>
    <n v="4.9000000000000004"/>
    <s v="kWH"/>
  </r>
  <r>
    <x v="38483"/>
    <n v="4.9000000000000004"/>
    <s v="kWH"/>
  </r>
  <r>
    <x v="38484"/>
    <n v="3.5"/>
    <s v="kWH"/>
  </r>
  <r>
    <x v="38485"/>
    <n v="5.6"/>
    <s v="kWH"/>
  </r>
  <r>
    <x v="38486"/>
    <n v="3.5"/>
    <s v="kWH"/>
  </r>
  <r>
    <x v="38487"/>
    <n v="4.9000000000000004"/>
    <s v="kWH"/>
  </r>
  <r>
    <x v="38488"/>
    <n v="4.2"/>
    <s v="kWH"/>
  </r>
  <r>
    <x v="38489"/>
    <n v="4.2"/>
    <s v="kWH"/>
  </r>
  <r>
    <x v="38490"/>
    <n v="4.9000000000000004"/>
    <s v="kWH"/>
  </r>
  <r>
    <x v="38491"/>
    <n v="4.9000000000000004"/>
    <s v="kWH"/>
  </r>
  <r>
    <x v="38492"/>
    <n v="4.2"/>
    <s v="kWH"/>
  </r>
  <r>
    <x v="38493"/>
    <n v="4.9000000000000004"/>
    <s v="kWH"/>
  </r>
  <r>
    <x v="38494"/>
    <n v="4.9000000000000004"/>
    <s v="kWH"/>
  </r>
  <r>
    <x v="38495"/>
    <n v="4.2"/>
    <s v="kWH"/>
  </r>
  <r>
    <x v="38496"/>
    <n v="4.9000000000000004"/>
    <s v="kWH"/>
  </r>
  <r>
    <x v="38497"/>
    <n v="4.9000000000000004"/>
    <s v="kWH"/>
  </r>
  <r>
    <x v="38498"/>
    <n v="4.2"/>
    <s v="kWH"/>
  </r>
  <r>
    <x v="38499"/>
    <n v="7.7"/>
    <s v="kWH"/>
  </r>
  <r>
    <x v="38500"/>
    <n v="21.7"/>
    <s v="kWH"/>
  </r>
  <r>
    <x v="38501"/>
    <n v="25.2"/>
    <s v="kWH"/>
  </r>
  <r>
    <x v="38502"/>
    <n v="25.9"/>
    <s v="kWH"/>
  </r>
  <r>
    <x v="38503"/>
    <n v="25.9"/>
    <s v="kWH"/>
  </r>
  <r>
    <x v="38504"/>
    <n v="25.2"/>
    <s v="kWH"/>
  </r>
  <r>
    <x v="38505"/>
    <n v="14.7"/>
    <s v="kWH"/>
  </r>
  <r>
    <x v="38506"/>
    <n v="4.9000000000000004"/>
    <s v="kWH"/>
  </r>
  <r>
    <x v="38507"/>
    <n v="4.2"/>
    <s v="kWH"/>
  </r>
  <r>
    <x v="38508"/>
    <n v="5.6"/>
    <s v="kWH"/>
  </r>
  <r>
    <x v="38509"/>
    <n v="4.2"/>
    <s v="kWH"/>
  </r>
  <r>
    <x v="38510"/>
    <n v="4.9000000000000004"/>
    <s v="kWH"/>
  </r>
  <r>
    <x v="38511"/>
    <n v="4.2"/>
    <s v="kWH"/>
  </r>
  <r>
    <x v="38512"/>
    <n v="4.9000000000000004"/>
    <s v="kWH"/>
  </r>
  <r>
    <x v="38513"/>
    <n v="4.2"/>
    <s v="kWH"/>
  </r>
  <r>
    <x v="38514"/>
    <n v="4.9000000000000004"/>
    <s v="kWH"/>
  </r>
  <r>
    <x v="38515"/>
    <n v="4.9000000000000004"/>
    <s v="kWH"/>
  </r>
  <r>
    <x v="38516"/>
    <n v="4.2"/>
    <s v="kWH"/>
  </r>
  <r>
    <x v="38517"/>
    <n v="4.9000000000000004"/>
    <s v="kWH"/>
  </r>
  <r>
    <x v="38518"/>
    <n v="4.9000000000000004"/>
    <s v="kWH"/>
  </r>
  <r>
    <x v="38519"/>
    <n v="4.2"/>
    <s v="kWH"/>
  </r>
  <r>
    <x v="38520"/>
    <n v="4.9000000000000004"/>
    <s v="kWH"/>
  </r>
  <r>
    <x v="38521"/>
    <n v="4.9000000000000004"/>
    <s v="kWH"/>
  </r>
  <r>
    <x v="38522"/>
    <n v="4.2"/>
    <s v="kWH"/>
  </r>
  <r>
    <x v="38523"/>
    <n v="4.9000000000000004"/>
    <s v="kWH"/>
  </r>
  <r>
    <x v="38524"/>
    <n v="4.9000000000000004"/>
    <s v="kWH"/>
  </r>
  <r>
    <x v="38525"/>
    <n v="4.2"/>
    <s v="kWH"/>
  </r>
  <r>
    <x v="38526"/>
    <n v="4.9000000000000004"/>
    <s v="kWH"/>
  </r>
  <r>
    <x v="38527"/>
    <n v="4.2"/>
    <s v="kWH"/>
  </r>
  <r>
    <x v="38528"/>
    <n v="4.9000000000000004"/>
    <s v="kWH"/>
  </r>
  <r>
    <x v="38529"/>
    <n v="4.9000000000000004"/>
    <s v="kWH"/>
  </r>
  <r>
    <x v="38530"/>
    <n v="4.2"/>
    <s v="kWH"/>
  </r>
  <r>
    <x v="38531"/>
    <n v="4.9000000000000004"/>
    <s v="kWH"/>
  </r>
  <r>
    <x v="38532"/>
    <n v="4.9000000000000004"/>
    <s v="kWH"/>
  </r>
  <r>
    <x v="38533"/>
    <n v="4.2"/>
    <s v="kWH"/>
  </r>
  <r>
    <x v="38534"/>
    <n v="4.9000000000000004"/>
    <s v="kWH"/>
  </r>
  <r>
    <x v="38535"/>
    <n v="4.9000000000000004"/>
    <s v="kWH"/>
  </r>
  <r>
    <x v="38536"/>
    <n v="4.9000000000000004"/>
    <s v="kWH"/>
  </r>
  <r>
    <x v="38537"/>
    <n v="4.2"/>
    <s v="kWH"/>
  </r>
  <r>
    <x v="38538"/>
    <n v="9.1"/>
    <s v="kWH"/>
  </r>
  <r>
    <x v="38539"/>
    <n v="61.6"/>
    <s v="kWH"/>
  </r>
  <r>
    <x v="38540"/>
    <n v="61.6"/>
    <s v="kWH"/>
  </r>
  <r>
    <x v="38541"/>
    <n v="63"/>
    <s v="kWH"/>
  </r>
  <r>
    <x v="38542"/>
    <n v="61.6"/>
    <s v="kWH"/>
  </r>
  <r>
    <x v="38543"/>
    <n v="61.6"/>
    <s v="kWH"/>
  </r>
  <r>
    <x v="38544"/>
    <n v="62.3"/>
    <s v="kWH"/>
  </r>
  <r>
    <x v="38545"/>
    <n v="61.6"/>
    <s v="kWH"/>
  </r>
  <r>
    <x v="38546"/>
    <n v="61.6"/>
    <s v="kWH"/>
  </r>
  <r>
    <x v="38547"/>
    <n v="61.6"/>
    <s v="kWH"/>
  </r>
  <r>
    <x v="38548"/>
    <n v="62.3"/>
    <s v="kWH"/>
  </r>
  <r>
    <x v="38549"/>
    <n v="61.6"/>
    <s v="kWH"/>
  </r>
  <r>
    <x v="38550"/>
    <n v="61.6"/>
    <s v="kWH"/>
  </r>
  <r>
    <x v="38551"/>
    <n v="62.3"/>
    <s v="kWH"/>
  </r>
  <r>
    <x v="38552"/>
    <n v="61.6"/>
    <s v="kWH"/>
  </r>
  <r>
    <x v="38553"/>
    <n v="61.6"/>
    <s v="kWH"/>
  </r>
  <r>
    <x v="38554"/>
    <n v="62.3"/>
    <s v="kWH"/>
  </r>
  <r>
    <x v="38555"/>
    <n v="61.6"/>
    <s v="kWH"/>
  </r>
  <r>
    <x v="38556"/>
    <n v="66.5"/>
    <s v="kWH"/>
  </r>
  <r>
    <x v="38557"/>
    <n v="73.5"/>
    <s v="kWH"/>
  </r>
  <r>
    <x v="38558"/>
    <n v="72.8"/>
    <s v="kWH"/>
  </r>
  <r>
    <x v="38559"/>
    <n v="72.099999999999994"/>
    <s v="kWH"/>
  </r>
  <r>
    <x v="38560"/>
    <n v="73.5"/>
    <s v="kWH"/>
  </r>
  <r>
    <x v="38561"/>
    <n v="73.5"/>
    <s v="kWH"/>
  </r>
  <r>
    <x v="38562"/>
    <n v="72.099999999999994"/>
    <s v="kWH"/>
  </r>
  <r>
    <x v="38563"/>
    <n v="72.8"/>
    <s v="kWH"/>
  </r>
  <r>
    <x v="38564"/>
    <n v="73.5"/>
    <s v="kWH"/>
  </r>
  <r>
    <x v="38565"/>
    <n v="72.099999999999994"/>
    <s v="kWH"/>
  </r>
  <r>
    <x v="38566"/>
    <n v="72.8"/>
    <s v="kWH"/>
  </r>
  <r>
    <x v="38567"/>
    <n v="72.8"/>
    <s v="kWH"/>
  </r>
  <r>
    <x v="38568"/>
    <n v="72.099999999999994"/>
    <s v="kWH"/>
  </r>
  <r>
    <x v="38569"/>
    <n v="72.8"/>
    <s v="kWH"/>
  </r>
  <r>
    <x v="38570"/>
    <n v="72.8"/>
    <s v="kWH"/>
  </r>
  <r>
    <x v="38571"/>
    <n v="72.8"/>
    <s v="kWH"/>
  </r>
  <r>
    <x v="38572"/>
    <n v="52.5"/>
    <s v="kWH"/>
  </r>
  <r>
    <x v="38573"/>
    <n v="4.9000000000000004"/>
    <s v="kWH"/>
  </r>
  <r>
    <x v="38574"/>
    <n v="4.2"/>
    <s v="kWH"/>
  </r>
  <r>
    <x v="38575"/>
    <n v="5.6"/>
    <s v="kWH"/>
  </r>
  <r>
    <x v="38576"/>
    <n v="4.9000000000000004"/>
    <s v="kWH"/>
  </r>
  <r>
    <x v="38577"/>
    <n v="4.2"/>
    <s v="kWH"/>
  </r>
  <r>
    <x v="38578"/>
    <n v="4.9000000000000004"/>
    <s v="kWH"/>
  </r>
  <r>
    <x v="38579"/>
    <n v="4.9000000000000004"/>
    <s v="kWH"/>
  </r>
  <r>
    <x v="38580"/>
    <n v="4.9000000000000004"/>
    <s v="kWH"/>
  </r>
  <r>
    <x v="38581"/>
    <n v="4.2"/>
    <s v="kWH"/>
  </r>
  <r>
    <x v="38582"/>
    <n v="4.2"/>
    <s v="kWH"/>
  </r>
  <r>
    <x v="38583"/>
    <n v="4.2"/>
    <s v="kWH"/>
  </r>
  <r>
    <x v="38584"/>
    <n v="4.9000000000000004"/>
    <s v="kWH"/>
  </r>
  <r>
    <x v="38585"/>
    <n v="4.2"/>
    <s v="kWH"/>
  </r>
  <r>
    <x v="38586"/>
    <n v="4.2"/>
    <s v="kWH"/>
  </r>
  <r>
    <x v="38587"/>
    <n v="4.9000000000000004"/>
    <s v="kWH"/>
  </r>
  <r>
    <x v="38588"/>
    <n v="4.9000000000000004"/>
    <s v="kWH"/>
  </r>
  <r>
    <x v="38589"/>
    <n v="4.2"/>
    <s v="kWH"/>
  </r>
  <r>
    <x v="38590"/>
    <n v="4.2"/>
    <s v="kWH"/>
  </r>
  <r>
    <x v="38591"/>
    <n v="4.2"/>
    <s v="kWH"/>
  </r>
  <r>
    <x v="38592"/>
    <n v="4.9000000000000004"/>
    <s v="kWH"/>
  </r>
  <r>
    <x v="38593"/>
    <n v="4.9000000000000004"/>
    <s v="kWH"/>
  </r>
  <r>
    <x v="38594"/>
    <n v="4.2"/>
    <s v="kWH"/>
  </r>
  <r>
    <x v="38595"/>
    <n v="4.9000000000000004"/>
    <s v="kWH"/>
  </r>
  <r>
    <x v="38596"/>
    <n v="4.9000000000000004"/>
    <s v="kWH"/>
  </r>
  <r>
    <x v="38597"/>
    <n v="3.5"/>
    <s v="kWH"/>
  </r>
  <r>
    <x v="38598"/>
    <n v="5.6"/>
    <s v="kWH"/>
  </r>
  <r>
    <x v="38599"/>
    <n v="19.600000000000001"/>
    <s v="kWH"/>
  </r>
  <r>
    <x v="38600"/>
    <n v="24.5"/>
    <s v="kWH"/>
  </r>
  <r>
    <x v="38601"/>
    <n v="25.2"/>
    <s v="kWH"/>
  </r>
  <r>
    <x v="38602"/>
    <n v="24.5"/>
    <s v="kWH"/>
  </r>
  <r>
    <x v="38603"/>
    <n v="25.2"/>
    <s v="kWH"/>
  </r>
  <r>
    <x v="38604"/>
    <n v="16.8"/>
    <s v="kWH"/>
  </r>
  <r>
    <x v="38605"/>
    <n v="4.2"/>
    <s v="kWH"/>
  </r>
  <r>
    <x v="38606"/>
    <n v="4.9000000000000004"/>
    <s v="kWH"/>
  </r>
  <r>
    <x v="38607"/>
    <n v="4.9000000000000004"/>
    <s v="kWH"/>
  </r>
  <r>
    <x v="38608"/>
    <n v="4.2"/>
    <s v="kWH"/>
  </r>
  <r>
    <x v="38609"/>
    <n v="4.2"/>
    <s v="kWH"/>
  </r>
  <r>
    <x v="38610"/>
    <n v="4.9000000000000004"/>
    <s v="kWH"/>
  </r>
  <r>
    <x v="38611"/>
    <n v="4.9000000000000004"/>
    <s v="kWH"/>
  </r>
  <r>
    <x v="38612"/>
    <n v="4.2"/>
    <s v="kWH"/>
  </r>
  <r>
    <x v="38613"/>
    <n v="4.9000000000000004"/>
    <s v="kWH"/>
  </r>
  <r>
    <x v="38614"/>
    <n v="4.2"/>
    <s v="kWH"/>
  </r>
  <r>
    <x v="38615"/>
    <n v="4.9000000000000004"/>
    <s v="kWH"/>
  </r>
  <r>
    <x v="38616"/>
    <n v="4.2"/>
    <s v="kWH"/>
  </r>
  <r>
    <x v="38617"/>
    <n v="4.2"/>
    <s v="kWH"/>
  </r>
  <r>
    <x v="38618"/>
    <n v="4.9000000000000004"/>
    <s v="kWH"/>
  </r>
  <r>
    <x v="38619"/>
    <n v="4.2"/>
    <s v="kWH"/>
  </r>
  <r>
    <x v="38620"/>
    <n v="4.2"/>
    <s v="kWH"/>
  </r>
  <r>
    <x v="38621"/>
    <n v="4.9000000000000004"/>
    <s v="kWH"/>
  </r>
  <r>
    <x v="38622"/>
    <n v="4.2"/>
    <s v="kWH"/>
  </r>
  <r>
    <x v="38623"/>
    <n v="4.9000000000000004"/>
    <s v="kWH"/>
  </r>
  <r>
    <x v="38624"/>
    <n v="4.9000000000000004"/>
    <s v="kWH"/>
  </r>
  <r>
    <x v="38625"/>
    <n v="4.2"/>
    <s v="kWH"/>
  </r>
  <r>
    <x v="38626"/>
    <n v="4.9000000000000004"/>
    <s v="kWH"/>
  </r>
  <r>
    <x v="38627"/>
    <n v="4.2"/>
    <s v="kWH"/>
  </r>
  <r>
    <x v="38628"/>
    <n v="4.9000000000000004"/>
    <s v="kWH"/>
  </r>
  <r>
    <x v="38629"/>
    <n v="4.9000000000000004"/>
    <s v="kWH"/>
  </r>
  <r>
    <x v="38630"/>
    <n v="4.2"/>
    <s v="kWH"/>
  </r>
  <r>
    <x v="38631"/>
    <n v="4.9000000000000004"/>
    <s v="kWH"/>
  </r>
  <r>
    <x v="38632"/>
    <n v="4.9000000000000004"/>
    <s v="kWH"/>
  </r>
  <r>
    <x v="38633"/>
    <n v="51.8"/>
    <s v="kWH"/>
  </r>
  <r>
    <x v="38634"/>
    <n v="67.900000000000006"/>
    <s v="kWH"/>
  </r>
  <r>
    <x v="38635"/>
    <n v="67.2"/>
    <s v="kWH"/>
  </r>
  <r>
    <x v="38636"/>
    <n v="61.6"/>
    <s v="kWH"/>
  </r>
  <r>
    <x v="38637"/>
    <n v="59.5"/>
    <s v="kWH"/>
  </r>
  <r>
    <x v="38638"/>
    <n v="58.1"/>
    <s v="kWH"/>
  </r>
  <r>
    <x v="38639"/>
    <n v="58.1"/>
    <s v="kWH"/>
  </r>
  <r>
    <x v="38640"/>
    <n v="58.1"/>
    <s v="kWH"/>
  </r>
  <r>
    <x v="38641"/>
    <n v="58.1"/>
    <s v="kWH"/>
  </r>
  <r>
    <x v="38642"/>
    <n v="58.1"/>
    <s v="kWH"/>
  </r>
  <r>
    <x v="38643"/>
    <n v="58.1"/>
    <s v="kWH"/>
  </r>
  <r>
    <x v="38644"/>
    <n v="58.1"/>
    <s v="kWH"/>
  </r>
  <r>
    <x v="38645"/>
    <n v="58.1"/>
    <s v="kWH"/>
  </r>
  <r>
    <x v="38646"/>
    <n v="58.8"/>
    <s v="kWH"/>
  </r>
  <r>
    <x v="38647"/>
    <n v="58.1"/>
    <s v="kWH"/>
  </r>
  <r>
    <x v="38648"/>
    <n v="58.1"/>
    <s v="kWH"/>
  </r>
  <r>
    <x v="38649"/>
    <n v="58.1"/>
    <s v="kWH"/>
  </r>
  <r>
    <x v="38650"/>
    <n v="59.5"/>
    <s v="kWH"/>
  </r>
  <r>
    <x v="38651"/>
    <n v="58.8"/>
    <s v="kWH"/>
  </r>
  <r>
    <x v="38652"/>
    <n v="58.8"/>
    <s v="kWH"/>
  </r>
  <r>
    <x v="38653"/>
    <n v="70.7"/>
    <s v="kWH"/>
  </r>
  <r>
    <x v="38654"/>
    <n v="67.2"/>
    <s v="kWH"/>
  </r>
  <r>
    <x v="38655"/>
    <n v="58.1"/>
    <s v="kWH"/>
  </r>
  <r>
    <x v="38656"/>
    <n v="58.8"/>
    <s v="kWH"/>
  </r>
  <r>
    <x v="38657"/>
    <n v="58.1"/>
    <s v="kWH"/>
  </r>
  <r>
    <x v="38658"/>
    <n v="58.8"/>
    <s v="kWH"/>
  </r>
  <r>
    <x v="38659"/>
    <n v="59.5"/>
    <s v="kWH"/>
  </r>
  <r>
    <x v="38660"/>
    <n v="58.1"/>
    <s v="kWH"/>
  </r>
  <r>
    <x v="38661"/>
    <n v="61.6"/>
    <s v="kWH"/>
  </r>
  <r>
    <x v="38662"/>
    <n v="62.3"/>
    <s v="kWH"/>
  </r>
  <r>
    <x v="38663"/>
    <n v="61.6"/>
    <s v="kWH"/>
  </r>
  <r>
    <x v="38664"/>
    <n v="62.3"/>
    <s v="kWH"/>
  </r>
  <r>
    <x v="38665"/>
    <n v="62.3"/>
    <s v="kWH"/>
  </r>
  <r>
    <x v="38666"/>
    <n v="61.6"/>
    <s v="kWH"/>
  </r>
  <r>
    <x v="38667"/>
    <n v="62.3"/>
    <s v="kWH"/>
  </r>
  <r>
    <x v="38668"/>
    <n v="27.3"/>
    <s v="kWH"/>
  </r>
  <r>
    <x v="38669"/>
    <n v="6.3"/>
    <s v="kWH"/>
  </r>
  <r>
    <x v="38670"/>
    <n v="4.2"/>
    <s v="kWH"/>
  </r>
  <r>
    <x v="38671"/>
    <n v="4.2"/>
    <s v="kWH"/>
  </r>
  <r>
    <x v="38672"/>
    <n v="4.9000000000000004"/>
    <s v="kWH"/>
  </r>
  <r>
    <x v="38673"/>
    <n v="4.2"/>
    <s v="kWH"/>
  </r>
  <r>
    <x v="38674"/>
    <n v="4.2"/>
    <s v="kWH"/>
  </r>
  <r>
    <x v="38675"/>
    <n v="4.2"/>
    <s v="kWH"/>
  </r>
  <r>
    <x v="38676"/>
    <n v="4.9000000000000004"/>
    <s v="kWH"/>
  </r>
  <r>
    <x v="38677"/>
    <n v="4.2"/>
    <s v="kWH"/>
  </r>
  <r>
    <x v="38678"/>
    <n v="4.2"/>
    <s v="kWH"/>
  </r>
  <r>
    <x v="38679"/>
    <n v="4.2"/>
    <s v="kWH"/>
  </r>
  <r>
    <x v="38680"/>
    <n v="4.2"/>
    <s v="kWH"/>
  </r>
  <r>
    <x v="38681"/>
    <n v="4.9000000000000004"/>
    <s v="kWH"/>
  </r>
  <r>
    <x v="38682"/>
    <n v="4.2"/>
    <s v="kWH"/>
  </r>
  <r>
    <x v="38683"/>
    <n v="4.9000000000000004"/>
    <s v="kWH"/>
  </r>
  <r>
    <x v="38684"/>
    <n v="4.2"/>
    <s v="kWH"/>
  </r>
  <r>
    <x v="38685"/>
    <n v="4.2"/>
    <s v="kWH"/>
  </r>
  <r>
    <x v="38686"/>
    <n v="4.9000000000000004"/>
    <s v="kWH"/>
  </r>
  <r>
    <x v="38687"/>
    <n v="4.9000000000000004"/>
    <s v="kWH"/>
  </r>
  <r>
    <x v="38688"/>
    <n v="4.9000000000000004"/>
    <s v="kWH"/>
  </r>
  <r>
    <x v="38689"/>
    <n v="19.600000000000001"/>
    <s v="kWH"/>
  </r>
  <r>
    <x v="38690"/>
    <n v="25.2"/>
    <s v="kWH"/>
  </r>
  <r>
    <x v="38691"/>
    <n v="25.2"/>
    <s v="kWH"/>
  </r>
  <r>
    <x v="38692"/>
    <n v="25.9"/>
    <s v="kWH"/>
  </r>
  <r>
    <x v="38693"/>
    <n v="25.2"/>
    <s v="kWH"/>
  </r>
  <r>
    <x v="38694"/>
    <n v="19.600000000000001"/>
    <s v="kWH"/>
  </r>
  <r>
    <x v="38695"/>
    <n v="4.2"/>
    <s v="kWH"/>
  </r>
  <r>
    <x v="38696"/>
    <n v="4.9000000000000004"/>
    <s v="kWH"/>
  </r>
  <r>
    <x v="38697"/>
    <n v="4.2"/>
    <s v="kWH"/>
  </r>
  <r>
    <x v="38698"/>
    <n v="4.2"/>
    <s v="kWH"/>
  </r>
  <r>
    <x v="38699"/>
    <n v="5.6"/>
    <s v="kWH"/>
  </r>
  <r>
    <x v="38700"/>
    <n v="4.2"/>
    <s v="kWH"/>
  </r>
  <r>
    <x v="38701"/>
    <n v="4.2"/>
    <s v="kWH"/>
  </r>
  <r>
    <x v="38702"/>
    <n v="4.9000000000000004"/>
    <s v="kWH"/>
  </r>
  <r>
    <x v="38703"/>
    <n v="4.2"/>
    <s v="kWH"/>
  </r>
  <r>
    <x v="38704"/>
    <n v="4.9000000000000004"/>
    <s v="kWH"/>
  </r>
  <r>
    <x v="38705"/>
    <n v="4.9000000000000004"/>
    <s v="kWH"/>
  </r>
  <r>
    <x v="38706"/>
    <n v="3.5"/>
    <s v="kWH"/>
  </r>
  <r>
    <x v="38707"/>
    <n v="4.9000000000000004"/>
    <s v="kWH"/>
  </r>
  <r>
    <x v="38708"/>
    <n v="4.9000000000000004"/>
    <s v="kWH"/>
  </r>
  <r>
    <x v="38709"/>
    <n v="4.2"/>
    <s v="kWH"/>
  </r>
  <r>
    <x v="38710"/>
    <n v="4.9000000000000004"/>
    <s v="kWH"/>
  </r>
  <r>
    <x v="38711"/>
    <n v="4.2"/>
    <s v="kWH"/>
  </r>
  <r>
    <x v="38712"/>
    <n v="4.9000000000000004"/>
    <s v="kWH"/>
  </r>
  <r>
    <x v="38713"/>
    <n v="4.9000000000000004"/>
    <s v="kWH"/>
  </r>
  <r>
    <x v="38714"/>
    <n v="4.2"/>
    <s v="kWH"/>
  </r>
  <r>
    <x v="38715"/>
    <n v="4.9000000000000004"/>
    <s v="kWH"/>
  </r>
  <r>
    <x v="38716"/>
    <n v="4.2"/>
    <s v="kWH"/>
  </r>
  <r>
    <x v="38717"/>
    <n v="4.2"/>
    <s v="kWH"/>
  </r>
  <r>
    <x v="38718"/>
    <n v="4.9000000000000004"/>
    <s v="kWH"/>
  </r>
  <r>
    <x v="38719"/>
    <n v="4.9000000000000004"/>
    <s v="kWH"/>
  </r>
  <r>
    <x v="38720"/>
    <n v="4.2"/>
    <s v="kWH"/>
  </r>
  <r>
    <x v="38721"/>
    <n v="4.9000000000000004"/>
    <s v="kWH"/>
  </r>
  <r>
    <x v="38722"/>
    <n v="4.2"/>
    <s v="kWH"/>
  </r>
  <r>
    <x v="38723"/>
    <n v="4.9000000000000004"/>
    <s v="kWH"/>
  </r>
  <r>
    <x v="38724"/>
    <n v="4.2"/>
    <s v="kWH"/>
  </r>
  <r>
    <x v="38725"/>
    <n v="53.9"/>
    <s v="kWH"/>
  </r>
  <r>
    <x v="38726"/>
    <n v="63"/>
    <s v="kWH"/>
  </r>
  <r>
    <x v="38727"/>
    <n v="62.3"/>
    <s v="kWH"/>
  </r>
  <r>
    <x v="38728"/>
    <n v="61.6"/>
    <s v="kWH"/>
  </r>
  <r>
    <x v="38729"/>
    <n v="61.6"/>
    <s v="kWH"/>
  </r>
  <r>
    <x v="38730"/>
    <n v="61.6"/>
    <s v="kWH"/>
  </r>
  <r>
    <x v="38731"/>
    <n v="60.9"/>
    <s v="kWH"/>
  </r>
  <r>
    <x v="38732"/>
    <n v="62.3"/>
    <s v="kWH"/>
  </r>
  <r>
    <x v="38733"/>
    <n v="61.6"/>
    <s v="kWH"/>
  </r>
  <r>
    <x v="38734"/>
    <n v="62.3"/>
    <s v="kWH"/>
  </r>
  <r>
    <x v="38735"/>
    <n v="61.6"/>
    <s v="kWH"/>
  </r>
  <r>
    <x v="38736"/>
    <n v="61.6"/>
    <s v="kWH"/>
  </r>
  <r>
    <x v="38737"/>
    <n v="60.9"/>
    <s v="kWH"/>
  </r>
  <r>
    <x v="38738"/>
    <n v="61.6"/>
    <s v="kWH"/>
  </r>
  <r>
    <x v="38739"/>
    <n v="61.6"/>
    <s v="kWH"/>
  </r>
  <r>
    <x v="38740"/>
    <n v="61.6"/>
    <s v="kWH"/>
  </r>
  <r>
    <x v="38741"/>
    <n v="71.400000000000006"/>
    <s v="kWH"/>
  </r>
  <r>
    <x v="38742"/>
    <n v="71.400000000000006"/>
    <s v="kWH"/>
  </r>
  <r>
    <x v="38743"/>
    <n v="70.7"/>
    <s v="kWH"/>
  </r>
  <r>
    <x v="38744"/>
    <n v="71.400000000000006"/>
    <s v="kWH"/>
  </r>
  <r>
    <x v="38745"/>
    <n v="72.099999999999994"/>
    <s v="kWH"/>
  </r>
  <r>
    <x v="38746"/>
    <n v="72.8"/>
    <s v="kWH"/>
  </r>
  <r>
    <x v="38747"/>
    <n v="93.8"/>
    <s v="kWH"/>
  </r>
  <r>
    <x v="38748"/>
    <n v="79.8"/>
    <s v="kWH"/>
  </r>
  <r>
    <x v="38749"/>
    <n v="74.2"/>
    <s v="kWH"/>
  </r>
  <r>
    <x v="38750"/>
    <n v="73.5"/>
    <s v="kWH"/>
  </r>
  <r>
    <x v="38751"/>
    <n v="71.400000000000006"/>
    <s v="kWH"/>
  </r>
  <r>
    <x v="38752"/>
    <n v="71.400000000000006"/>
    <s v="kWH"/>
  </r>
  <r>
    <x v="38753"/>
    <n v="72.8"/>
    <s v="kWH"/>
  </r>
  <r>
    <x v="38754"/>
    <n v="71.400000000000006"/>
    <s v="kWH"/>
  </r>
  <r>
    <x v="38755"/>
    <n v="71.400000000000006"/>
    <s v="kWH"/>
  </r>
  <r>
    <x v="38756"/>
    <n v="72.099999999999994"/>
    <s v="kWH"/>
  </r>
  <r>
    <x v="38757"/>
    <n v="71.400000000000006"/>
    <s v="kWH"/>
  </r>
  <r>
    <x v="38758"/>
    <n v="72.099999999999994"/>
    <s v="kWH"/>
  </r>
  <r>
    <x v="38759"/>
    <n v="71.400000000000006"/>
    <s v="kWH"/>
  </r>
  <r>
    <x v="38760"/>
    <n v="72.099999999999994"/>
    <s v="kWH"/>
  </r>
  <r>
    <x v="38761"/>
    <n v="70.7"/>
    <s v="kWH"/>
  </r>
  <r>
    <x v="38762"/>
    <n v="72.099999999999994"/>
    <s v="kWH"/>
  </r>
  <r>
    <x v="38763"/>
    <n v="25.2"/>
    <s v="kWH"/>
  </r>
  <r>
    <x v="38764"/>
    <n v="4.2"/>
    <s v="kWH"/>
  </r>
  <r>
    <x v="38765"/>
    <n v="4.9000000000000004"/>
    <s v="kWH"/>
  </r>
  <r>
    <x v="38766"/>
    <n v="3.5"/>
    <s v="kWH"/>
  </r>
  <r>
    <x v="38767"/>
    <n v="4.2"/>
    <s v="kWH"/>
  </r>
  <r>
    <x v="38768"/>
    <n v="4.9000000000000004"/>
    <s v="kWH"/>
  </r>
  <r>
    <x v="38769"/>
    <n v="3.5"/>
    <s v="kWH"/>
  </r>
  <r>
    <x v="38770"/>
    <n v="4.9000000000000004"/>
    <s v="kWH"/>
  </r>
  <r>
    <x v="38771"/>
    <n v="4.2"/>
    <s v="kWH"/>
  </r>
  <r>
    <x v="38772"/>
    <n v="4.2"/>
    <s v="kWH"/>
  </r>
  <r>
    <x v="38773"/>
    <n v="4.2"/>
    <s v="kWH"/>
  </r>
  <r>
    <x v="38774"/>
    <n v="4.2"/>
    <s v="kWH"/>
  </r>
  <r>
    <x v="38775"/>
    <n v="4.2"/>
    <s v="kWH"/>
  </r>
  <r>
    <x v="38776"/>
    <n v="4.2"/>
    <s v="kWH"/>
  </r>
  <r>
    <x v="38777"/>
    <n v="4.2"/>
    <s v="kWH"/>
  </r>
  <r>
    <x v="38778"/>
    <n v="4.2"/>
    <s v="kWH"/>
  </r>
  <r>
    <x v="38779"/>
    <n v="4.9000000000000004"/>
    <s v="kWH"/>
  </r>
  <r>
    <x v="38780"/>
    <n v="4.2"/>
    <s v="kWH"/>
  </r>
  <r>
    <x v="38781"/>
    <n v="4.2"/>
    <s v="kWH"/>
  </r>
  <r>
    <x v="38782"/>
    <n v="4.9000000000000004"/>
    <s v="kWH"/>
  </r>
  <r>
    <x v="38783"/>
    <n v="4.2"/>
    <s v="kWH"/>
  </r>
  <r>
    <x v="38784"/>
    <n v="4.2"/>
    <s v="kWH"/>
  </r>
  <r>
    <x v="38785"/>
    <n v="4.9000000000000004"/>
    <s v="kWH"/>
  </r>
  <r>
    <x v="38786"/>
    <n v="4.2"/>
    <s v="kWH"/>
  </r>
  <r>
    <x v="38787"/>
    <n v="4.9000000000000004"/>
    <s v="kWH"/>
  </r>
  <r>
    <x v="38788"/>
    <n v="4.2"/>
    <s v="kWH"/>
  </r>
  <r>
    <x v="38789"/>
    <n v="7.7"/>
    <s v="kWH"/>
  </r>
  <r>
    <x v="38790"/>
    <n v="23.1"/>
    <s v="kWH"/>
  </r>
  <r>
    <x v="38791"/>
    <n v="25.2"/>
    <s v="kWH"/>
  </r>
  <r>
    <x v="38792"/>
    <n v="24.5"/>
    <s v="kWH"/>
  </r>
  <r>
    <x v="38793"/>
    <n v="25.9"/>
    <s v="kWH"/>
  </r>
  <r>
    <x v="38794"/>
    <n v="25.2"/>
    <s v="kWH"/>
  </r>
  <r>
    <x v="38795"/>
    <n v="10.5"/>
    <s v="kWH"/>
  </r>
  <r>
    <x v="38796"/>
    <n v="4.2"/>
    <s v="kWH"/>
  </r>
  <r>
    <x v="38797"/>
    <n v="4.9000000000000004"/>
    <s v="kWH"/>
  </r>
  <r>
    <x v="38798"/>
    <n v="4.2"/>
    <s v="kWH"/>
  </r>
  <r>
    <x v="38799"/>
    <n v="4.2"/>
    <s v="kWH"/>
  </r>
  <r>
    <x v="38800"/>
    <n v="4.9000000000000004"/>
    <s v="kWH"/>
  </r>
  <r>
    <x v="38801"/>
    <n v="4.2"/>
    <s v="kWH"/>
  </r>
  <r>
    <x v="38802"/>
    <n v="4.2"/>
    <s v="kWH"/>
  </r>
  <r>
    <x v="38803"/>
    <n v="4.9000000000000004"/>
    <s v="kWH"/>
  </r>
  <r>
    <x v="38804"/>
    <n v="4.2"/>
    <s v="kWH"/>
  </r>
  <r>
    <x v="38805"/>
    <n v="4.2"/>
    <s v="kWH"/>
  </r>
  <r>
    <x v="38806"/>
    <n v="4.9000000000000004"/>
    <s v="kWH"/>
  </r>
  <r>
    <x v="38807"/>
    <n v="4.2"/>
    <s v="kWH"/>
  </r>
  <r>
    <x v="38808"/>
    <n v="4.2"/>
    <s v="kWH"/>
  </r>
  <r>
    <x v="38809"/>
    <n v="4.9000000000000004"/>
    <s v="kWH"/>
  </r>
  <r>
    <x v="38810"/>
    <n v="4.2"/>
    <s v="kWH"/>
  </r>
  <r>
    <x v="38811"/>
    <n v="4.2"/>
    <s v="kWH"/>
  </r>
  <r>
    <x v="38812"/>
    <n v="4.9000000000000004"/>
    <s v="kWH"/>
  </r>
  <r>
    <x v="38813"/>
    <n v="4.2"/>
    <s v="kWH"/>
  </r>
  <r>
    <x v="38814"/>
    <n v="4.2"/>
    <s v="kWH"/>
  </r>
  <r>
    <x v="38815"/>
    <n v="4.9000000000000004"/>
    <s v="kWH"/>
  </r>
  <r>
    <x v="38816"/>
    <n v="4.2"/>
    <s v="kWH"/>
  </r>
  <r>
    <x v="38817"/>
    <n v="4.2"/>
    <s v="kWH"/>
  </r>
  <r>
    <x v="38818"/>
    <n v="4.9000000000000004"/>
    <s v="kWH"/>
  </r>
  <r>
    <x v="38819"/>
    <n v="3.5"/>
    <s v="kWH"/>
  </r>
  <r>
    <x v="38820"/>
    <n v="4.9000000000000004"/>
    <s v="kWH"/>
  </r>
  <r>
    <x v="38821"/>
    <n v="41.3"/>
    <s v="kWH"/>
  </r>
  <r>
    <x v="38822"/>
    <n v="65.099999999999994"/>
    <s v="kWH"/>
  </r>
  <r>
    <x v="38823"/>
    <n v="65.099999999999994"/>
    <s v="kWH"/>
  </r>
  <r>
    <x v="38824"/>
    <n v="65.8"/>
    <s v="kWH"/>
  </r>
  <r>
    <x v="38825"/>
    <n v="65.099999999999994"/>
    <s v="kWH"/>
  </r>
  <r>
    <x v="38826"/>
    <n v="65.099999999999994"/>
    <s v="kWH"/>
  </r>
  <r>
    <x v="38827"/>
    <n v="65.099999999999994"/>
    <s v="kWH"/>
  </r>
  <r>
    <x v="38828"/>
    <n v="65.099999999999994"/>
    <s v="kWH"/>
  </r>
  <r>
    <x v="38829"/>
    <n v="65.099999999999994"/>
    <s v="kWH"/>
  </r>
  <r>
    <x v="38830"/>
    <n v="65.8"/>
    <s v="kWH"/>
  </r>
  <r>
    <x v="38831"/>
    <n v="64.400000000000006"/>
    <s v="kWH"/>
  </r>
  <r>
    <x v="38832"/>
    <n v="65.099999999999994"/>
    <s v="kWH"/>
  </r>
  <r>
    <x v="38833"/>
    <n v="65.099999999999994"/>
    <s v="kWH"/>
  </r>
  <r>
    <x v="38834"/>
    <n v="64.400000000000006"/>
    <s v="kWH"/>
  </r>
  <r>
    <x v="38835"/>
    <n v="65.099999999999994"/>
    <s v="kWH"/>
  </r>
  <r>
    <x v="38836"/>
    <n v="63"/>
    <s v="kWH"/>
  </r>
  <r>
    <x v="38837"/>
    <n v="61.6"/>
    <s v="kWH"/>
  </r>
  <r>
    <x v="38838"/>
    <n v="63"/>
    <s v="kWH"/>
  </r>
  <r>
    <x v="38839"/>
    <n v="63"/>
    <s v="kWH"/>
  </r>
  <r>
    <x v="38840"/>
    <n v="62.3"/>
    <s v="kWH"/>
  </r>
  <r>
    <x v="38841"/>
    <n v="78.400000000000006"/>
    <s v="kWH"/>
  </r>
  <r>
    <x v="38842"/>
    <n v="74.2"/>
    <s v="kWH"/>
  </r>
  <r>
    <x v="38843"/>
    <n v="62.3"/>
    <s v="kWH"/>
  </r>
  <r>
    <x v="38844"/>
    <n v="63"/>
    <s v="kWH"/>
  </r>
  <r>
    <x v="38845"/>
    <n v="63"/>
    <s v="kWH"/>
  </r>
  <r>
    <x v="38846"/>
    <n v="61.6"/>
    <s v="kWH"/>
  </r>
  <r>
    <x v="38847"/>
    <n v="38.5"/>
    <s v="kWH"/>
  </r>
  <r>
    <x v="38848"/>
    <n v="37.799999999999997"/>
    <s v="kWH"/>
  </r>
  <r>
    <x v="38849"/>
    <n v="37.799999999999997"/>
    <s v="kWH"/>
  </r>
  <r>
    <x v="38850"/>
    <n v="38.5"/>
    <s v="kWH"/>
  </r>
  <r>
    <x v="38851"/>
    <n v="37.799999999999997"/>
    <s v="kWH"/>
  </r>
  <r>
    <x v="38852"/>
    <n v="37.799999999999997"/>
    <s v="kWH"/>
  </r>
  <r>
    <x v="38853"/>
    <n v="38.5"/>
    <s v="kWH"/>
  </r>
  <r>
    <x v="38854"/>
    <n v="37.799999999999997"/>
    <s v="kWH"/>
  </r>
  <r>
    <x v="38855"/>
    <n v="37.799999999999997"/>
    <s v="kWH"/>
  </r>
  <r>
    <x v="38856"/>
    <n v="14"/>
    <s v="kWH"/>
  </r>
  <r>
    <x v="38857"/>
    <n v="4.2"/>
    <s v="kWH"/>
  </r>
  <r>
    <x v="38858"/>
    <n v="3.5"/>
    <s v="kWH"/>
  </r>
  <r>
    <x v="38859"/>
    <n v="4.2"/>
    <s v="kWH"/>
  </r>
  <r>
    <x v="38860"/>
    <n v="3.5"/>
    <s v="kWH"/>
  </r>
  <r>
    <x v="38861"/>
    <n v="4.2"/>
    <s v="kWH"/>
  </r>
  <r>
    <x v="38862"/>
    <n v="4.2"/>
    <s v="kWH"/>
  </r>
  <r>
    <x v="38863"/>
    <n v="3.5"/>
    <s v="kWH"/>
  </r>
  <r>
    <x v="38864"/>
    <n v="4.2"/>
    <s v="kWH"/>
  </r>
  <r>
    <x v="38865"/>
    <n v="4.2"/>
    <s v="kWH"/>
  </r>
  <r>
    <x v="38866"/>
    <n v="3.5"/>
    <s v="kWH"/>
  </r>
  <r>
    <x v="38867"/>
    <n v="4.2"/>
    <s v="kWH"/>
  </r>
  <r>
    <x v="38868"/>
    <n v="4.2"/>
    <s v="kWH"/>
  </r>
  <r>
    <x v="38869"/>
    <n v="4.2"/>
    <s v="kWH"/>
  </r>
  <r>
    <x v="38870"/>
    <n v="4.2"/>
    <s v="kWH"/>
  </r>
  <r>
    <x v="38871"/>
    <n v="4.2"/>
    <s v="kWH"/>
  </r>
  <r>
    <x v="38872"/>
    <n v="4.9000000000000004"/>
    <s v="kWH"/>
  </r>
  <r>
    <x v="38873"/>
    <n v="3.5"/>
    <s v="kWH"/>
  </r>
  <r>
    <x v="38874"/>
    <n v="4.9000000000000004"/>
    <s v="kWH"/>
  </r>
  <r>
    <x v="38875"/>
    <n v="4.9000000000000004"/>
    <s v="kWH"/>
  </r>
  <r>
    <x v="38876"/>
    <n v="3.5"/>
    <s v="kWH"/>
  </r>
  <r>
    <x v="38877"/>
    <n v="4.9000000000000004"/>
    <s v="kWH"/>
  </r>
  <r>
    <x v="38878"/>
    <n v="4.2"/>
    <s v="kWH"/>
  </r>
  <r>
    <x v="38879"/>
    <n v="4.9000000000000004"/>
    <s v="kWH"/>
  </r>
  <r>
    <x v="38880"/>
    <n v="4.2"/>
    <s v="kWH"/>
  </r>
  <r>
    <x v="38881"/>
    <n v="4.2"/>
    <s v="kWH"/>
  </r>
  <r>
    <x v="38882"/>
    <n v="4.9000000000000004"/>
    <s v="kWH"/>
  </r>
  <r>
    <x v="38883"/>
    <n v="4.9000000000000004"/>
    <s v="kWH"/>
  </r>
  <r>
    <x v="38884"/>
    <n v="12.6"/>
    <s v="kWH"/>
  </r>
  <r>
    <x v="38885"/>
    <n v="16.100000000000001"/>
    <s v="kWH"/>
  </r>
  <r>
    <x v="38886"/>
    <n v="15.4"/>
    <s v="kWH"/>
  </r>
  <r>
    <x v="38887"/>
    <n v="15.4"/>
    <s v="kWH"/>
  </r>
  <r>
    <x v="38888"/>
    <n v="16.100000000000001"/>
    <s v="kWH"/>
  </r>
  <r>
    <x v="38889"/>
    <n v="15.4"/>
    <s v="kWH"/>
  </r>
  <r>
    <x v="38890"/>
    <n v="16.100000000000001"/>
    <s v="kWH"/>
  </r>
  <r>
    <x v="38891"/>
    <n v="16.100000000000001"/>
    <s v="kWH"/>
  </r>
  <r>
    <x v="38892"/>
    <n v="15.4"/>
    <s v="kWH"/>
  </r>
  <r>
    <x v="38893"/>
    <n v="12.6"/>
    <s v="kWH"/>
  </r>
  <r>
    <x v="38894"/>
    <n v="4.9000000000000004"/>
    <s v="kWH"/>
  </r>
  <r>
    <x v="38895"/>
    <n v="4.2"/>
    <s v="kWH"/>
  </r>
  <r>
    <x v="38896"/>
    <n v="4.9000000000000004"/>
    <s v="kWH"/>
  </r>
  <r>
    <x v="38897"/>
    <n v="4.2"/>
    <s v="kWH"/>
  </r>
  <r>
    <x v="38898"/>
    <n v="4.9000000000000004"/>
    <s v="kWH"/>
  </r>
  <r>
    <x v="38899"/>
    <n v="4.2"/>
    <s v="kWH"/>
  </r>
  <r>
    <x v="38900"/>
    <n v="4.2"/>
    <s v="kWH"/>
  </r>
  <r>
    <x v="38901"/>
    <n v="4.9000000000000004"/>
    <s v="kWH"/>
  </r>
  <r>
    <x v="38902"/>
    <n v="4.2"/>
    <s v="kWH"/>
  </r>
  <r>
    <x v="38903"/>
    <n v="4.2"/>
    <s v="kWH"/>
  </r>
  <r>
    <x v="38904"/>
    <n v="4.9000000000000004"/>
    <s v="kWH"/>
  </r>
  <r>
    <x v="38905"/>
    <n v="4.2"/>
    <s v="kWH"/>
  </r>
  <r>
    <x v="38906"/>
    <n v="4.9000000000000004"/>
    <s v="kWH"/>
  </r>
  <r>
    <x v="38907"/>
    <n v="4.2"/>
    <s v="kWH"/>
  </r>
  <r>
    <x v="38908"/>
    <n v="4.9000000000000004"/>
    <s v="kWH"/>
  </r>
  <r>
    <x v="38909"/>
    <n v="4.2"/>
    <s v="kWH"/>
  </r>
  <r>
    <x v="38910"/>
    <n v="4.9000000000000004"/>
    <s v="kWH"/>
  </r>
  <r>
    <x v="38911"/>
    <n v="4.2"/>
    <s v="kWH"/>
  </r>
  <r>
    <x v="38912"/>
    <n v="4.2"/>
    <s v="kWH"/>
  </r>
  <r>
    <x v="38913"/>
    <n v="4.9000000000000004"/>
    <s v="kWH"/>
  </r>
  <r>
    <x v="38914"/>
    <n v="4.9000000000000004"/>
    <s v="kWH"/>
  </r>
  <r>
    <x v="38915"/>
    <n v="4.2"/>
    <s v="kWH"/>
  </r>
  <r>
    <x v="38916"/>
    <n v="4.2"/>
    <s v="kWH"/>
  </r>
  <r>
    <x v="38917"/>
    <n v="4.9000000000000004"/>
    <s v="kWH"/>
  </r>
  <r>
    <x v="38918"/>
    <n v="28"/>
    <s v="kWH"/>
  </r>
  <r>
    <x v="38919"/>
    <n v="63"/>
    <s v="kWH"/>
  </r>
  <r>
    <x v="38920"/>
    <n v="63.7"/>
    <s v="kWH"/>
  </r>
  <r>
    <x v="38921"/>
    <n v="63.7"/>
    <s v="kWH"/>
  </r>
  <r>
    <x v="38922"/>
    <n v="63.7"/>
    <s v="kWH"/>
  </r>
  <r>
    <x v="38923"/>
    <n v="63.7"/>
    <s v="kWH"/>
  </r>
  <r>
    <x v="38924"/>
    <n v="63"/>
    <s v="kWH"/>
  </r>
  <r>
    <x v="38925"/>
    <n v="62.3"/>
    <s v="kWH"/>
  </r>
  <r>
    <x v="38926"/>
    <n v="61.6"/>
    <s v="kWH"/>
  </r>
  <r>
    <x v="38927"/>
    <n v="61.6"/>
    <s v="kWH"/>
  </r>
  <r>
    <x v="38928"/>
    <n v="61.6"/>
    <s v="kWH"/>
  </r>
  <r>
    <x v="38929"/>
    <n v="62.3"/>
    <s v="kWH"/>
  </r>
  <r>
    <x v="38930"/>
    <n v="60.9"/>
    <s v="kWH"/>
  </r>
  <r>
    <x v="38931"/>
    <n v="61.6"/>
    <s v="kWH"/>
  </r>
  <r>
    <x v="38932"/>
    <n v="62.3"/>
    <s v="kWH"/>
  </r>
  <r>
    <x v="38933"/>
    <n v="60.9"/>
    <s v="kWH"/>
  </r>
  <r>
    <x v="38934"/>
    <n v="62.3"/>
    <s v="kWH"/>
  </r>
  <r>
    <x v="38935"/>
    <n v="61.6"/>
    <s v="kWH"/>
  </r>
  <r>
    <x v="38936"/>
    <n v="61.6"/>
    <s v="kWH"/>
  </r>
  <r>
    <x v="38937"/>
    <n v="62.3"/>
    <s v="kWH"/>
  </r>
  <r>
    <x v="38938"/>
    <n v="61.6"/>
    <s v="kWH"/>
  </r>
  <r>
    <x v="38939"/>
    <n v="60.9"/>
    <s v="kWH"/>
  </r>
  <r>
    <x v="38940"/>
    <n v="61.6"/>
    <s v="kWH"/>
  </r>
  <r>
    <x v="38941"/>
    <n v="62.3"/>
    <s v="kWH"/>
  </r>
  <r>
    <x v="38942"/>
    <n v="60.9"/>
    <s v="kWH"/>
  </r>
  <r>
    <x v="38943"/>
    <n v="61.6"/>
    <s v="kWH"/>
  </r>
  <r>
    <x v="38944"/>
    <n v="61.6"/>
    <s v="kWH"/>
  </r>
  <r>
    <x v="38945"/>
    <n v="60.9"/>
    <s v="kWH"/>
  </r>
  <r>
    <x v="38946"/>
    <n v="61.6"/>
    <s v="kWH"/>
  </r>
  <r>
    <x v="38947"/>
    <n v="60.9"/>
    <s v="kWH"/>
  </r>
  <r>
    <x v="38948"/>
    <n v="61.6"/>
    <s v="kWH"/>
  </r>
  <r>
    <x v="38949"/>
    <n v="61.6"/>
    <s v="kWH"/>
  </r>
  <r>
    <x v="38950"/>
    <n v="61.6"/>
    <s v="kWH"/>
  </r>
  <r>
    <x v="38951"/>
    <n v="60.9"/>
    <s v="kWH"/>
  </r>
  <r>
    <x v="38952"/>
    <n v="61.6"/>
    <s v="kWH"/>
  </r>
  <r>
    <x v="38953"/>
    <n v="61.6"/>
    <s v="kWH"/>
  </r>
  <r>
    <x v="38954"/>
    <n v="60.9"/>
    <s v="kWH"/>
  </r>
  <r>
    <x v="38955"/>
    <n v="61.6"/>
    <s v="kWH"/>
  </r>
  <r>
    <x v="38956"/>
    <n v="45.5"/>
    <s v="kWH"/>
  </r>
  <r>
    <x v="38957"/>
    <n v="4.9000000000000004"/>
    <s v="kWH"/>
  </r>
  <r>
    <x v="38958"/>
    <n v="4.9000000000000004"/>
    <s v="kWH"/>
  </r>
  <r>
    <x v="38959"/>
    <n v="4.9000000000000004"/>
    <s v="kWH"/>
  </r>
  <r>
    <x v="38960"/>
    <n v="4.2"/>
    <s v="kWH"/>
  </r>
  <r>
    <x v="38961"/>
    <n v="4.9000000000000004"/>
    <s v="kWH"/>
  </r>
  <r>
    <x v="38962"/>
    <n v="4.9000000000000004"/>
    <s v="kWH"/>
  </r>
  <r>
    <x v="38963"/>
    <n v="4.2"/>
    <s v="kWH"/>
  </r>
  <r>
    <x v="38964"/>
    <n v="4.9000000000000004"/>
    <s v="kWH"/>
  </r>
  <r>
    <x v="38965"/>
    <n v="4.9000000000000004"/>
    <s v="kWH"/>
  </r>
  <r>
    <x v="38966"/>
    <n v="4.2"/>
    <s v="kWH"/>
  </r>
  <r>
    <x v="38967"/>
    <n v="4.9000000000000004"/>
    <s v="kWH"/>
  </r>
  <r>
    <x v="38968"/>
    <n v="4.9000000000000004"/>
    <s v="kWH"/>
  </r>
  <r>
    <x v="38969"/>
    <n v="5.6"/>
    <s v="kWH"/>
  </r>
  <r>
    <x v="38970"/>
    <n v="4.2"/>
    <s v="kWH"/>
  </r>
  <r>
    <x v="38971"/>
    <n v="5.6"/>
    <s v="kWH"/>
  </r>
  <r>
    <x v="38972"/>
    <n v="5.6"/>
    <s v="kWH"/>
  </r>
  <r>
    <x v="38973"/>
    <n v="4.2"/>
    <s v="kWH"/>
  </r>
  <r>
    <x v="38974"/>
    <n v="5.6"/>
    <s v="kWH"/>
  </r>
  <r>
    <x v="38975"/>
    <n v="4.9000000000000004"/>
    <s v="kWH"/>
  </r>
  <r>
    <x v="38976"/>
    <n v="4.9000000000000004"/>
    <s v="kWH"/>
  </r>
  <r>
    <x v="38977"/>
    <n v="4.9000000000000004"/>
    <s v="kWH"/>
  </r>
  <r>
    <x v="38978"/>
    <n v="4.9000000000000004"/>
    <s v="kWH"/>
  </r>
  <r>
    <x v="38979"/>
    <n v="4.9000000000000004"/>
    <s v="kWH"/>
  </r>
  <r>
    <x v="38980"/>
    <n v="4.9000000000000004"/>
    <s v="kWH"/>
  </r>
  <r>
    <x v="38981"/>
    <n v="12.6"/>
    <s v="kWH"/>
  </r>
  <r>
    <x v="38982"/>
    <n v="16.8"/>
    <s v="kWH"/>
  </r>
  <r>
    <x v="38983"/>
    <n v="15.4"/>
    <s v="kWH"/>
  </r>
  <r>
    <x v="38984"/>
    <n v="16.8"/>
    <s v="kWH"/>
  </r>
  <r>
    <x v="38985"/>
    <n v="16.100000000000001"/>
    <s v="kWH"/>
  </r>
  <r>
    <x v="38986"/>
    <n v="16.8"/>
    <s v="kWH"/>
  </r>
  <r>
    <x v="38987"/>
    <n v="16.100000000000001"/>
    <s v="kWH"/>
  </r>
  <r>
    <x v="38988"/>
    <n v="16.100000000000001"/>
    <s v="kWH"/>
  </r>
  <r>
    <x v="38989"/>
    <n v="16.100000000000001"/>
    <s v="kWH"/>
  </r>
  <r>
    <x v="38990"/>
    <n v="14"/>
    <s v="kWH"/>
  </r>
  <r>
    <x v="38991"/>
    <n v="5.6"/>
    <s v="kWH"/>
  </r>
  <r>
    <x v="38992"/>
    <n v="4.2"/>
    <s v="kWH"/>
  </r>
  <r>
    <x v="38993"/>
    <n v="5.6"/>
    <s v="kWH"/>
  </r>
  <r>
    <x v="38994"/>
    <n v="4.9000000000000004"/>
    <s v="kWH"/>
  </r>
  <r>
    <x v="38995"/>
    <n v="4.9000000000000004"/>
    <s v="kWH"/>
  </r>
  <r>
    <x v="38996"/>
    <n v="4.9000000000000004"/>
    <s v="kWH"/>
  </r>
  <r>
    <x v="38997"/>
    <n v="4.9000000000000004"/>
    <s v="kWH"/>
  </r>
  <r>
    <x v="38998"/>
    <n v="4.9000000000000004"/>
    <s v="kWH"/>
  </r>
  <r>
    <x v="38999"/>
    <n v="5.6"/>
    <s v="kWH"/>
  </r>
  <r>
    <x v="39000"/>
    <n v="4.2"/>
    <s v="kWH"/>
  </r>
  <r>
    <x v="39001"/>
    <n v="4.9000000000000004"/>
    <s v="kWH"/>
  </r>
  <r>
    <x v="39002"/>
    <n v="5.6"/>
    <s v="kWH"/>
  </r>
  <r>
    <x v="39003"/>
    <n v="4.9000000000000004"/>
    <s v="kWH"/>
  </r>
  <r>
    <x v="39004"/>
    <n v="4.9000000000000004"/>
    <s v="kWH"/>
  </r>
  <r>
    <x v="39005"/>
    <n v="4.9000000000000004"/>
    <s v="kWH"/>
  </r>
  <r>
    <x v="39006"/>
    <n v="4.9000000000000004"/>
    <s v="kWH"/>
  </r>
  <r>
    <x v="39007"/>
    <n v="4.9000000000000004"/>
    <s v="kWH"/>
  </r>
  <r>
    <x v="39008"/>
    <n v="4.9000000000000004"/>
    <s v="kWH"/>
  </r>
  <r>
    <x v="39009"/>
    <n v="4.9000000000000004"/>
    <s v="kWH"/>
  </r>
  <r>
    <x v="39010"/>
    <n v="5.6"/>
    <s v="kWH"/>
  </r>
  <r>
    <x v="39011"/>
    <n v="4.9000000000000004"/>
    <s v="kWH"/>
  </r>
  <r>
    <x v="39012"/>
    <n v="4.9000000000000004"/>
    <s v="kWH"/>
  </r>
  <r>
    <x v="39013"/>
    <n v="4.9000000000000004"/>
    <s v="kWH"/>
  </r>
  <r>
    <x v="39014"/>
    <n v="11.2"/>
    <s v="kWH"/>
  </r>
  <r>
    <x v="39015"/>
    <n v="58.8"/>
    <s v="kWH"/>
  </r>
  <r>
    <x v="39016"/>
    <n v="58.8"/>
    <s v="kWH"/>
  </r>
  <r>
    <x v="39017"/>
    <n v="58.1"/>
    <s v="kWH"/>
  </r>
  <r>
    <x v="39018"/>
    <n v="58.1"/>
    <s v="kWH"/>
  </r>
  <r>
    <x v="39019"/>
    <n v="58.1"/>
    <s v="kWH"/>
  </r>
  <r>
    <x v="39020"/>
    <n v="58.1"/>
    <s v="kWH"/>
  </r>
  <r>
    <x v="39021"/>
    <n v="57.4"/>
    <s v="kWH"/>
  </r>
  <r>
    <x v="39022"/>
    <n v="58.1"/>
    <s v="kWH"/>
  </r>
  <r>
    <x v="39023"/>
    <n v="58.1"/>
    <s v="kWH"/>
  </r>
  <r>
    <x v="39024"/>
    <n v="57.4"/>
    <s v="kWH"/>
  </r>
  <r>
    <x v="39025"/>
    <n v="57.4"/>
    <s v="kWH"/>
  </r>
  <r>
    <x v="39026"/>
    <n v="57.4"/>
    <s v="kWH"/>
  </r>
  <r>
    <x v="39027"/>
    <n v="58.1"/>
    <s v="kWH"/>
  </r>
  <r>
    <x v="39028"/>
    <n v="58.1"/>
    <s v="kWH"/>
  </r>
  <r>
    <x v="39029"/>
    <n v="56.7"/>
    <s v="kWH"/>
  </r>
  <r>
    <x v="39030"/>
    <n v="58.1"/>
    <s v="kWH"/>
  </r>
  <r>
    <x v="39031"/>
    <n v="58.1"/>
    <s v="kWH"/>
  </r>
  <r>
    <x v="39032"/>
    <n v="58.1"/>
    <s v="kWH"/>
  </r>
  <r>
    <x v="39033"/>
    <n v="57.4"/>
    <s v="kWH"/>
  </r>
  <r>
    <x v="39034"/>
    <n v="58.1"/>
    <s v="kWH"/>
  </r>
  <r>
    <x v="39035"/>
    <n v="58.8"/>
    <s v="kWH"/>
  </r>
  <r>
    <x v="39036"/>
    <n v="57.4"/>
    <s v="kWH"/>
  </r>
  <r>
    <x v="39037"/>
    <n v="58.1"/>
    <s v="kWH"/>
  </r>
  <r>
    <x v="39038"/>
    <n v="58.8"/>
    <s v="kWH"/>
  </r>
  <r>
    <x v="39039"/>
    <n v="58.8"/>
    <s v="kWH"/>
  </r>
  <r>
    <x v="39040"/>
    <n v="58.1"/>
    <s v="kWH"/>
  </r>
  <r>
    <x v="39041"/>
    <n v="58.8"/>
    <s v="kWH"/>
  </r>
  <r>
    <x v="39042"/>
    <n v="58.8"/>
    <s v="kWH"/>
  </r>
  <r>
    <x v="39043"/>
    <n v="58.1"/>
    <s v="kWH"/>
  </r>
  <r>
    <x v="39044"/>
    <n v="58.1"/>
    <s v="kWH"/>
  </r>
  <r>
    <x v="39045"/>
    <n v="58.8"/>
    <s v="kWH"/>
  </r>
  <r>
    <x v="39046"/>
    <n v="58.1"/>
    <s v="kWH"/>
  </r>
  <r>
    <x v="39047"/>
    <n v="39.200000000000003"/>
    <s v="kWH"/>
  </r>
  <r>
    <x v="39048"/>
    <n v="39.200000000000003"/>
    <s v="kWH"/>
  </r>
  <r>
    <x v="39049"/>
    <n v="39.200000000000003"/>
    <s v="kWH"/>
  </r>
  <r>
    <x v="39050"/>
    <n v="38.5"/>
    <s v="kWH"/>
  </r>
  <r>
    <x v="39051"/>
    <n v="19.600000000000001"/>
    <s v="kWH"/>
  </r>
  <r>
    <x v="39052"/>
    <n v="5.6"/>
    <s v="kWH"/>
  </r>
  <r>
    <x v="39053"/>
    <n v="4.2"/>
    <s v="kWH"/>
  </r>
  <r>
    <x v="39054"/>
    <n v="4.2"/>
    <s v="kWH"/>
  </r>
  <r>
    <x v="39055"/>
    <n v="4.9000000000000004"/>
    <s v="kWH"/>
  </r>
  <r>
    <x v="39056"/>
    <n v="4.2"/>
    <s v="kWH"/>
  </r>
  <r>
    <x v="39057"/>
    <n v="4.2"/>
    <s v="kWH"/>
  </r>
  <r>
    <x v="39058"/>
    <n v="4.2"/>
    <s v="kWH"/>
  </r>
  <r>
    <x v="39059"/>
    <n v="4.2"/>
    <s v="kWH"/>
  </r>
  <r>
    <x v="39060"/>
    <n v="3.5"/>
    <s v="kWH"/>
  </r>
  <r>
    <x v="39061"/>
    <n v="4.9000000000000004"/>
    <s v="kWH"/>
  </r>
  <r>
    <x v="39062"/>
    <n v="4.2"/>
    <s v="kWH"/>
  </r>
  <r>
    <x v="39063"/>
    <n v="4.2"/>
    <s v="kWH"/>
  </r>
  <r>
    <x v="39064"/>
    <n v="4.9000000000000004"/>
    <s v="kWH"/>
  </r>
  <r>
    <x v="39065"/>
    <n v="4.2"/>
    <s v="kWH"/>
  </r>
  <r>
    <x v="39066"/>
    <n v="4.9000000000000004"/>
    <s v="kWH"/>
  </r>
  <r>
    <x v="39067"/>
    <n v="4.2"/>
    <s v="kWH"/>
  </r>
  <r>
    <x v="39068"/>
    <n v="4.9000000000000004"/>
    <s v="kWH"/>
  </r>
  <r>
    <x v="39069"/>
    <n v="4.2"/>
    <s v="kWH"/>
  </r>
  <r>
    <x v="39070"/>
    <n v="4.9000000000000004"/>
    <s v="kWH"/>
  </r>
  <r>
    <x v="39071"/>
    <n v="4.2"/>
    <s v="kWH"/>
  </r>
  <r>
    <x v="39072"/>
    <n v="4.9000000000000004"/>
    <s v="kWH"/>
  </r>
  <r>
    <x v="39073"/>
    <n v="4.2"/>
    <s v="kWH"/>
  </r>
  <r>
    <x v="39074"/>
    <n v="4.9000000000000004"/>
    <s v="kWH"/>
  </r>
  <r>
    <x v="39075"/>
    <n v="13.3"/>
    <s v="kWH"/>
  </r>
  <r>
    <x v="39076"/>
    <n v="16.100000000000001"/>
    <s v="kWH"/>
  </r>
  <r>
    <x v="39077"/>
    <n v="16.100000000000001"/>
    <s v="kWH"/>
  </r>
  <r>
    <x v="39078"/>
    <n v="15.4"/>
    <s v="kWH"/>
  </r>
  <r>
    <x v="39079"/>
    <n v="15.4"/>
    <s v="kWH"/>
  </r>
  <r>
    <x v="39080"/>
    <n v="16.100000000000001"/>
    <s v="kWH"/>
  </r>
  <r>
    <x v="39081"/>
    <n v="15.4"/>
    <s v="kWH"/>
  </r>
  <r>
    <x v="39082"/>
    <n v="16.100000000000001"/>
    <s v="kWH"/>
  </r>
  <r>
    <x v="39083"/>
    <n v="16.100000000000001"/>
    <s v="kWH"/>
  </r>
  <r>
    <x v="39084"/>
    <n v="13.3"/>
    <s v="kWH"/>
  </r>
  <r>
    <x v="39085"/>
    <n v="4.2"/>
    <s v="kWH"/>
  </r>
  <r>
    <x v="39086"/>
    <n v="4.9000000000000004"/>
    <s v="kWH"/>
  </r>
  <r>
    <x v="39087"/>
    <n v="4.2"/>
    <s v="kWH"/>
  </r>
  <r>
    <x v="39088"/>
    <n v="4.9000000000000004"/>
    <s v="kWH"/>
  </r>
  <r>
    <x v="39089"/>
    <n v="4.9000000000000004"/>
    <s v="kWH"/>
  </r>
  <r>
    <x v="39090"/>
    <n v="3.5"/>
    <s v="kWH"/>
  </r>
  <r>
    <x v="39091"/>
    <n v="4.9000000000000004"/>
    <s v="kWH"/>
  </r>
  <r>
    <x v="39092"/>
    <n v="4.9000000000000004"/>
    <s v="kWH"/>
  </r>
  <r>
    <x v="39093"/>
    <n v="4.2"/>
    <s v="kWH"/>
  </r>
  <r>
    <x v="39094"/>
    <n v="4.9000000000000004"/>
    <s v="kWH"/>
  </r>
  <r>
    <x v="39095"/>
    <n v="4.2"/>
    <s v="kWH"/>
  </r>
  <r>
    <x v="39096"/>
    <n v="4.2"/>
    <s v="kWH"/>
  </r>
  <r>
    <x v="39097"/>
    <n v="4.9000000000000004"/>
    <s v="kWH"/>
  </r>
  <r>
    <x v="39098"/>
    <n v="4.9000000000000004"/>
    <s v="kWH"/>
  </r>
  <r>
    <x v="39099"/>
    <n v="4.9000000000000004"/>
    <s v="kWH"/>
  </r>
  <r>
    <x v="39100"/>
    <n v="4.2"/>
    <s v="kWH"/>
  </r>
  <r>
    <x v="39101"/>
    <n v="4.2"/>
    <s v="kWH"/>
  </r>
  <r>
    <x v="39102"/>
    <n v="4.2"/>
    <s v="kWH"/>
  </r>
  <r>
    <x v="39103"/>
    <n v="4.9000000000000004"/>
    <s v="kWH"/>
  </r>
  <r>
    <x v="39104"/>
    <n v="4.2"/>
    <s v="kWH"/>
  </r>
  <r>
    <x v="39105"/>
    <n v="4.9000000000000004"/>
    <s v="kWH"/>
  </r>
  <r>
    <x v="39106"/>
    <n v="5.6"/>
    <s v="kWH"/>
  </r>
  <r>
    <x v="39107"/>
    <n v="57.4"/>
    <s v="kWH"/>
  </r>
  <r>
    <x v="39108"/>
    <n v="55.3"/>
    <s v="kWH"/>
  </r>
  <r>
    <x v="39109"/>
    <n v="56"/>
    <s v="kWH"/>
  </r>
  <r>
    <x v="39110"/>
    <n v="56"/>
    <s v="kWH"/>
  </r>
  <r>
    <x v="39111"/>
    <n v="56.7"/>
    <s v="kWH"/>
  </r>
  <r>
    <x v="39112"/>
    <n v="56"/>
    <s v="kWH"/>
  </r>
  <r>
    <x v="39113"/>
    <n v="55.3"/>
    <s v="kWH"/>
  </r>
  <r>
    <x v="39114"/>
    <n v="56"/>
    <s v="kWH"/>
  </r>
  <r>
    <x v="39115"/>
    <n v="56.7"/>
    <s v="kWH"/>
  </r>
  <r>
    <x v="39116"/>
    <n v="55.3"/>
    <s v="kWH"/>
  </r>
  <r>
    <x v="39117"/>
    <n v="56"/>
    <s v="kWH"/>
  </r>
  <r>
    <x v="39118"/>
    <n v="55.3"/>
    <s v="kWH"/>
  </r>
  <r>
    <x v="39119"/>
    <n v="55.3"/>
    <s v="kWH"/>
  </r>
  <r>
    <x v="39120"/>
    <n v="54.6"/>
    <s v="kWH"/>
  </r>
  <r>
    <x v="39121"/>
    <n v="56.7"/>
    <s v="kWH"/>
  </r>
  <r>
    <x v="39122"/>
    <n v="55.3"/>
    <s v="kWH"/>
  </r>
  <r>
    <x v="39123"/>
    <n v="55.3"/>
    <s v="kWH"/>
  </r>
  <r>
    <x v="39124"/>
    <n v="56"/>
    <s v="kWH"/>
  </r>
  <r>
    <x v="39125"/>
    <n v="56"/>
    <s v="kWH"/>
  </r>
  <r>
    <x v="39126"/>
    <n v="55.3"/>
    <s v="kWH"/>
  </r>
  <r>
    <x v="39127"/>
    <n v="55.3"/>
    <s v="kWH"/>
  </r>
  <r>
    <x v="39128"/>
    <n v="55.3"/>
    <s v="kWH"/>
  </r>
  <r>
    <x v="39129"/>
    <n v="58.1"/>
    <s v="kWH"/>
  </r>
  <r>
    <x v="39130"/>
    <n v="58.8"/>
    <s v="kWH"/>
  </r>
  <r>
    <x v="39131"/>
    <n v="57.4"/>
    <s v="kWH"/>
  </r>
  <r>
    <x v="39132"/>
    <n v="57.4"/>
    <s v="kWH"/>
  </r>
  <r>
    <x v="39133"/>
    <n v="58.8"/>
    <s v="kWH"/>
  </r>
  <r>
    <x v="39134"/>
    <n v="58.1"/>
    <s v="kWH"/>
  </r>
  <r>
    <x v="39135"/>
    <n v="58.1"/>
    <s v="kWH"/>
  </r>
  <r>
    <x v="39136"/>
    <n v="58.8"/>
    <s v="kWH"/>
  </r>
  <r>
    <x v="39137"/>
    <n v="58.1"/>
    <s v="kWH"/>
  </r>
  <r>
    <x v="39138"/>
    <n v="58.1"/>
    <s v="kWH"/>
  </r>
  <r>
    <x v="39139"/>
    <n v="57.4"/>
    <s v="kWH"/>
  </r>
  <r>
    <x v="39140"/>
    <n v="58.1"/>
    <s v="kWH"/>
  </r>
  <r>
    <x v="39141"/>
    <n v="57.4"/>
    <s v="kWH"/>
  </r>
  <r>
    <x v="39142"/>
    <n v="24.5"/>
    <s v="kWH"/>
  </r>
  <r>
    <x v="39143"/>
    <n v="5.6"/>
    <s v="kWH"/>
  </r>
  <r>
    <x v="39144"/>
    <n v="5.6"/>
    <s v="kWH"/>
  </r>
  <r>
    <x v="39145"/>
    <n v="5.6"/>
    <s v="kWH"/>
  </r>
  <r>
    <x v="39146"/>
    <n v="5.6"/>
    <s v="kWH"/>
  </r>
  <r>
    <x v="39147"/>
    <n v="5.6"/>
    <s v="kWH"/>
  </r>
  <r>
    <x v="39148"/>
    <n v="5.6"/>
    <s v="kWH"/>
  </r>
  <r>
    <x v="39149"/>
    <n v="5.6"/>
    <s v="kWH"/>
  </r>
  <r>
    <x v="39150"/>
    <n v="4.2"/>
    <s v="kWH"/>
  </r>
  <r>
    <x v="39151"/>
    <n v="6.3"/>
    <s v="kWH"/>
  </r>
  <r>
    <x v="39152"/>
    <n v="4.9000000000000004"/>
    <s v="kWH"/>
  </r>
  <r>
    <x v="39153"/>
    <n v="4.9000000000000004"/>
    <s v="kWH"/>
  </r>
  <r>
    <x v="39154"/>
    <n v="4.2"/>
    <s v="kWH"/>
  </r>
  <r>
    <x v="39155"/>
    <n v="5.6"/>
    <s v="kWH"/>
  </r>
  <r>
    <x v="39156"/>
    <n v="4.9000000000000004"/>
    <s v="kWH"/>
  </r>
  <r>
    <x v="39157"/>
    <n v="4.2"/>
    <s v="kWH"/>
  </r>
  <r>
    <x v="39158"/>
    <n v="4.9000000000000004"/>
    <s v="kWH"/>
  </r>
  <r>
    <x v="39159"/>
    <n v="4.9000000000000004"/>
    <s v="kWH"/>
  </r>
  <r>
    <x v="39160"/>
    <n v="4.9000000000000004"/>
    <s v="kWH"/>
  </r>
  <r>
    <x v="39161"/>
    <n v="4.9000000000000004"/>
    <s v="kWH"/>
  </r>
  <r>
    <x v="39162"/>
    <n v="5.6"/>
    <s v="kWH"/>
  </r>
  <r>
    <x v="39163"/>
    <n v="4.9000000000000004"/>
    <s v="kWH"/>
  </r>
  <r>
    <x v="39164"/>
    <n v="4.9000000000000004"/>
    <s v="kWH"/>
  </r>
  <r>
    <x v="39165"/>
    <n v="4.9000000000000004"/>
    <s v="kWH"/>
  </r>
  <r>
    <x v="39166"/>
    <n v="5.6"/>
    <s v="kWH"/>
  </r>
  <r>
    <x v="39167"/>
    <n v="4.9000000000000004"/>
    <s v="kWH"/>
  </r>
  <r>
    <x v="39168"/>
    <n v="4.9000000000000004"/>
    <s v="kWH"/>
  </r>
  <r>
    <x v="39169"/>
    <n v="11.9"/>
    <s v="kWH"/>
  </r>
  <r>
    <x v="39170"/>
    <n v="16.8"/>
    <s v="kWH"/>
  </r>
  <r>
    <x v="39171"/>
    <n v="16.100000000000001"/>
    <s v="kWH"/>
  </r>
  <r>
    <x v="39172"/>
    <n v="15.4"/>
    <s v="kWH"/>
  </r>
  <r>
    <x v="39173"/>
    <n v="16.8"/>
    <s v="kWH"/>
  </r>
  <r>
    <x v="39174"/>
    <n v="16.100000000000001"/>
    <s v="kWH"/>
  </r>
  <r>
    <x v="39175"/>
    <n v="16.100000000000001"/>
    <s v="kWH"/>
  </r>
  <r>
    <x v="39176"/>
    <n v="16.100000000000001"/>
    <s v="kWH"/>
  </r>
  <r>
    <x v="39177"/>
    <n v="16.100000000000001"/>
    <s v="kWH"/>
  </r>
  <r>
    <x v="39178"/>
    <n v="16.100000000000001"/>
    <s v="kWH"/>
  </r>
  <r>
    <x v="39179"/>
    <n v="7.7"/>
    <s v="kWH"/>
  </r>
  <r>
    <x v="39180"/>
    <n v="4.9000000000000004"/>
    <s v="kWH"/>
  </r>
  <r>
    <x v="39181"/>
    <n v="5.6"/>
    <s v="kWH"/>
  </r>
  <r>
    <x v="39182"/>
    <n v="4.2"/>
    <s v="kWH"/>
  </r>
  <r>
    <x v="39183"/>
    <n v="4.9000000000000004"/>
    <s v="kWH"/>
  </r>
  <r>
    <x v="39184"/>
    <n v="5.6"/>
    <s v="kWH"/>
  </r>
  <r>
    <x v="39185"/>
    <n v="4.9000000000000004"/>
    <s v="kWH"/>
  </r>
  <r>
    <x v="39186"/>
    <n v="4.9000000000000004"/>
    <s v="kWH"/>
  </r>
  <r>
    <x v="39187"/>
    <n v="5.6"/>
    <s v="kWH"/>
  </r>
  <r>
    <x v="39188"/>
    <n v="4.9000000000000004"/>
    <s v="kWH"/>
  </r>
  <r>
    <x v="39189"/>
    <n v="4.2"/>
    <s v="kWH"/>
  </r>
  <r>
    <x v="39190"/>
    <n v="5.6"/>
    <s v="kWH"/>
  </r>
  <r>
    <x v="39191"/>
    <n v="4.9000000000000004"/>
    <s v="kWH"/>
  </r>
  <r>
    <x v="39192"/>
    <n v="4.9000000000000004"/>
    <s v="kWH"/>
  </r>
  <r>
    <x v="39193"/>
    <n v="4.9000000000000004"/>
    <s v="kWH"/>
  </r>
  <r>
    <x v="39194"/>
    <n v="4.9000000000000004"/>
    <s v="kWH"/>
  </r>
  <r>
    <x v="39195"/>
    <n v="5.6"/>
    <s v="kWH"/>
  </r>
  <r>
    <x v="39196"/>
    <n v="4.9000000000000004"/>
    <s v="kWH"/>
  </r>
  <r>
    <x v="39197"/>
    <n v="4.9000000000000004"/>
    <s v="kWH"/>
  </r>
  <r>
    <x v="39198"/>
    <n v="4.9000000000000004"/>
    <s v="kWH"/>
  </r>
  <r>
    <x v="39199"/>
    <n v="4.9000000000000004"/>
    <s v="kWH"/>
  </r>
  <r>
    <x v="39200"/>
    <n v="4.9000000000000004"/>
    <s v="kWH"/>
  </r>
  <r>
    <x v="39201"/>
    <n v="8.4"/>
    <s v="kWH"/>
  </r>
  <r>
    <x v="39202"/>
    <n v="58.1"/>
    <s v="kWH"/>
  </r>
  <r>
    <x v="39203"/>
    <n v="58.8"/>
    <s v="kWH"/>
  </r>
  <r>
    <x v="39204"/>
    <n v="57.4"/>
    <s v="kWH"/>
  </r>
  <r>
    <x v="39205"/>
    <n v="58.8"/>
    <s v="kWH"/>
  </r>
  <r>
    <x v="39206"/>
    <n v="59.5"/>
    <s v="kWH"/>
  </r>
  <r>
    <x v="39207"/>
    <n v="59.5"/>
    <s v="kWH"/>
  </r>
  <r>
    <x v="39208"/>
    <n v="59.5"/>
    <s v="kWH"/>
  </r>
  <r>
    <x v="39209"/>
    <n v="60.2"/>
    <s v="kWH"/>
  </r>
  <r>
    <x v="39210"/>
    <n v="59.5"/>
    <s v="kWH"/>
  </r>
  <r>
    <x v="39211"/>
    <n v="59.5"/>
    <s v="kWH"/>
  </r>
  <r>
    <x v="39212"/>
    <n v="59.5"/>
    <s v="kWH"/>
  </r>
  <r>
    <x v="39213"/>
    <n v="58.8"/>
    <s v="kWH"/>
  </r>
  <r>
    <x v="39214"/>
    <n v="58.8"/>
    <s v="kWH"/>
  </r>
  <r>
    <x v="39215"/>
    <n v="59.5"/>
    <s v="kWH"/>
  </r>
  <r>
    <x v="39216"/>
    <n v="58.8"/>
    <s v="kWH"/>
  </r>
  <r>
    <x v="39217"/>
    <n v="59.5"/>
    <s v="kWH"/>
  </r>
  <r>
    <x v="39218"/>
    <n v="58.8"/>
    <s v="kWH"/>
  </r>
  <r>
    <x v="39219"/>
    <n v="59.5"/>
    <s v="kWH"/>
  </r>
  <r>
    <x v="39220"/>
    <n v="59.5"/>
    <s v="kWH"/>
  </r>
  <r>
    <x v="39221"/>
    <n v="60.2"/>
    <s v="kWH"/>
  </r>
  <r>
    <x v="39222"/>
    <n v="58.8"/>
    <s v="kWH"/>
  </r>
  <r>
    <x v="39223"/>
    <n v="58.8"/>
    <s v="kWH"/>
  </r>
  <r>
    <x v="39224"/>
    <n v="58.8"/>
    <s v="kWH"/>
  </r>
  <r>
    <x v="39225"/>
    <n v="58.8"/>
    <s v="kWH"/>
  </r>
  <r>
    <x v="39226"/>
    <n v="58.8"/>
    <s v="kWH"/>
  </r>
  <r>
    <x v="39227"/>
    <n v="59.5"/>
    <s v="kWH"/>
  </r>
  <r>
    <x v="39228"/>
    <n v="58.8"/>
    <s v="kWH"/>
  </r>
  <r>
    <x v="39229"/>
    <n v="59.5"/>
    <s v="kWH"/>
  </r>
  <r>
    <x v="39230"/>
    <n v="58.8"/>
    <s v="kWH"/>
  </r>
  <r>
    <x v="39231"/>
    <n v="59.5"/>
    <s v="kWH"/>
  </r>
  <r>
    <x v="39232"/>
    <n v="59.5"/>
    <s v="kWH"/>
  </r>
  <r>
    <x v="39233"/>
    <n v="58.8"/>
    <s v="kWH"/>
  </r>
  <r>
    <x v="39234"/>
    <n v="55.3"/>
    <s v="kWH"/>
  </r>
  <r>
    <x v="39235"/>
    <n v="63"/>
    <s v="kWH"/>
  </r>
  <r>
    <x v="39236"/>
    <n v="56.7"/>
    <s v="kWH"/>
  </r>
  <r>
    <x v="39237"/>
    <n v="42.7"/>
    <s v="kWH"/>
  </r>
  <r>
    <x v="39238"/>
    <n v="43.4"/>
    <s v="kWH"/>
  </r>
  <r>
    <x v="39239"/>
    <n v="42.7"/>
    <s v="kWH"/>
  </r>
  <r>
    <x v="39240"/>
    <n v="43.4"/>
    <s v="kWH"/>
  </r>
  <r>
    <x v="39241"/>
    <n v="25.2"/>
    <s v="kWH"/>
  </r>
  <r>
    <x v="39242"/>
    <n v="5.6"/>
    <s v="kWH"/>
  </r>
  <r>
    <x v="39243"/>
    <n v="4.9000000000000004"/>
    <s v="kWH"/>
  </r>
  <r>
    <x v="39244"/>
    <n v="4.9000000000000004"/>
    <s v="kWH"/>
  </r>
  <r>
    <x v="39245"/>
    <n v="4.9000000000000004"/>
    <s v="kWH"/>
  </r>
  <r>
    <x v="39246"/>
    <n v="4.9000000000000004"/>
    <s v="kWH"/>
  </r>
  <r>
    <x v="39247"/>
    <n v="4.2"/>
    <s v="kWH"/>
  </r>
  <r>
    <x v="39248"/>
    <n v="4.2"/>
    <s v="kWH"/>
  </r>
  <r>
    <x v="39249"/>
    <n v="4.9000000000000004"/>
    <s v="kWH"/>
  </r>
  <r>
    <x v="39250"/>
    <n v="4.2"/>
    <s v="kWH"/>
  </r>
  <r>
    <x v="39251"/>
    <n v="4.9000000000000004"/>
    <s v="kWH"/>
  </r>
  <r>
    <x v="39252"/>
    <n v="4.2"/>
    <s v="kWH"/>
  </r>
  <r>
    <x v="39253"/>
    <n v="4.2"/>
    <s v="kWH"/>
  </r>
  <r>
    <x v="39254"/>
    <n v="4.9000000000000004"/>
    <s v="kWH"/>
  </r>
  <r>
    <x v="39255"/>
    <n v="4.9000000000000004"/>
    <s v="kWH"/>
  </r>
  <r>
    <x v="39256"/>
    <n v="4.2"/>
    <s v="kWH"/>
  </r>
  <r>
    <x v="39257"/>
    <n v="4.9000000000000004"/>
    <s v="kWH"/>
  </r>
  <r>
    <x v="39258"/>
    <n v="4.9000000000000004"/>
    <s v="kWH"/>
  </r>
  <r>
    <x v="39259"/>
    <n v="4.9000000000000004"/>
    <s v="kWH"/>
  </r>
  <r>
    <x v="39260"/>
    <n v="4.2"/>
    <s v="kWH"/>
  </r>
  <r>
    <x v="39261"/>
    <n v="4.9000000000000004"/>
    <s v="kWH"/>
  </r>
  <r>
    <x v="39262"/>
    <n v="5.6"/>
    <s v="kWH"/>
  </r>
  <r>
    <x v="39263"/>
    <n v="4.2"/>
    <s v="kWH"/>
  </r>
  <r>
    <x v="39264"/>
    <n v="4.9000000000000004"/>
    <s v="kWH"/>
  </r>
  <r>
    <x v="39265"/>
    <n v="7"/>
    <s v="kWH"/>
  </r>
  <r>
    <x v="39266"/>
    <n v="14"/>
    <s v="kWH"/>
  </r>
  <r>
    <x v="39267"/>
    <n v="16.100000000000001"/>
    <s v="kWH"/>
  </r>
  <r>
    <x v="39268"/>
    <n v="16.100000000000001"/>
    <s v="kWH"/>
  </r>
  <r>
    <x v="39269"/>
    <n v="15.4"/>
    <s v="kWH"/>
  </r>
  <r>
    <x v="39270"/>
    <n v="16.100000000000001"/>
    <s v="kWH"/>
  </r>
  <r>
    <x v="39271"/>
    <n v="16.100000000000001"/>
    <s v="kWH"/>
  </r>
  <r>
    <x v="39272"/>
    <n v="16.100000000000001"/>
    <s v="kWH"/>
  </r>
  <r>
    <x v="39273"/>
    <n v="16.100000000000001"/>
    <s v="kWH"/>
  </r>
  <r>
    <x v="39274"/>
    <n v="16.100000000000001"/>
    <s v="kWH"/>
  </r>
  <r>
    <x v="39275"/>
    <n v="11.9"/>
    <s v="kWH"/>
  </r>
  <r>
    <x v="39276"/>
    <n v="4.9000000000000004"/>
    <s v="kWH"/>
  </r>
  <r>
    <x v="39277"/>
    <n v="4.9000000000000004"/>
    <s v="kWH"/>
  </r>
  <r>
    <x v="39278"/>
    <n v="4.2"/>
    <s v="kWH"/>
  </r>
  <r>
    <x v="39279"/>
    <n v="5.6"/>
    <s v="kWH"/>
  </r>
  <r>
    <x v="39280"/>
    <n v="4.2"/>
    <s v="kWH"/>
  </r>
  <r>
    <x v="39281"/>
    <n v="4.9000000000000004"/>
    <s v="kWH"/>
  </r>
  <r>
    <x v="39282"/>
    <n v="4.9000000000000004"/>
    <s v="kWH"/>
  </r>
  <r>
    <x v="39283"/>
    <n v="4.2"/>
    <s v="kWH"/>
  </r>
  <r>
    <x v="39284"/>
    <n v="4.9000000000000004"/>
    <s v="kWH"/>
  </r>
  <r>
    <x v="39285"/>
    <n v="4.9000000000000004"/>
    <s v="kWH"/>
  </r>
  <r>
    <x v="39286"/>
    <n v="4.9000000000000004"/>
    <s v="kWH"/>
  </r>
  <r>
    <x v="39287"/>
    <n v="4.2"/>
    <s v="kWH"/>
  </r>
  <r>
    <x v="39288"/>
    <n v="5.6"/>
    <s v="kWH"/>
  </r>
  <r>
    <x v="39289"/>
    <n v="4.2"/>
    <s v="kWH"/>
  </r>
  <r>
    <x v="39290"/>
    <n v="4.9000000000000004"/>
    <s v="kWH"/>
  </r>
  <r>
    <x v="39291"/>
    <n v="4.9000000000000004"/>
    <s v="kWH"/>
  </r>
  <r>
    <x v="39292"/>
    <n v="4.2"/>
    <s v="kWH"/>
  </r>
  <r>
    <x v="39293"/>
    <n v="5.6"/>
    <s v="kWH"/>
  </r>
  <r>
    <x v="39294"/>
    <n v="4.9000000000000004"/>
    <s v="kWH"/>
  </r>
  <r>
    <x v="39295"/>
    <n v="4.2"/>
    <s v="kWH"/>
  </r>
  <r>
    <x v="39296"/>
    <n v="4.9000000000000004"/>
    <s v="kWH"/>
  </r>
  <r>
    <x v="39297"/>
    <n v="4.9000000000000004"/>
    <s v="kWH"/>
  </r>
  <r>
    <x v="39298"/>
    <n v="4.9000000000000004"/>
    <s v="kWH"/>
  </r>
  <r>
    <x v="39299"/>
    <n v="5.6"/>
    <s v="kWH"/>
  </r>
  <r>
    <x v="39300"/>
    <n v="53.2"/>
    <s v="kWH"/>
  </r>
  <r>
    <x v="39301"/>
    <n v="58.1"/>
    <s v="kWH"/>
  </r>
  <r>
    <x v="39302"/>
    <n v="58.8"/>
    <s v="kWH"/>
  </r>
  <r>
    <x v="39303"/>
    <n v="58.8"/>
    <s v="kWH"/>
  </r>
  <r>
    <x v="39304"/>
    <n v="58.8"/>
    <s v="kWH"/>
  </r>
  <r>
    <x v="39305"/>
    <n v="58.8"/>
    <s v="kWH"/>
  </r>
  <r>
    <x v="39306"/>
    <n v="58.8"/>
    <s v="kWH"/>
  </r>
  <r>
    <x v="39307"/>
    <n v="58.1"/>
    <s v="kWH"/>
  </r>
  <r>
    <x v="39308"/>
    <n v="58.8"/>
    <s v="kWH"/>
  </r>
  <r>
    <x v="39309"/>
    <n v="58.1"/>
    <s v="kWH"/>
  </r>
  <r>
    <x v="39310"/>
    <n v="58.1"/>
    <s v="kWH"/>
  </r>
  <r>
    <x v="39311"/>
    <n v="59.5"/>
    <s v="kWH"/>
  </r>
  <r>
    <x v="39312"/>
    <n v="57.4"/>
    <s v="kWH"/>
  </r>
  <r>
    <x v="39313"/>
    <n v="58.1"/>
    <s v="kWH"/>
  </r>
  <r>
    <x v="39314"/>
    <n v="58.8"/>
    <s v="kWH"/>
  </r>
  <r>
    <x v="39315"/>
    <n v="57.4"/>
    <s v="kWH"/>
  </r>
  <r>
    <x v="39316"/>
    <n v="58.8"/>
    <s v="kWH"/>
  </r>
  <r>
    <x v="39317"/>
    <n v="58.1"/>
    <s v="kWH"/>
  </r>
  <r>
    <x v="39318"/>
    <n v="58.1"/>
    <s v="kWH"/>
  </r>
  <r>
    <x v="39319"/>
    <n v="58.1"/>
    <s v="kWH"/>
  </r>
  <r>
    <x v="39320"/>
    <n v="57.4"/>
    <s v="kWH"/>
  </r>
  <r>
    <x v="39321"/>
    <n v="58.1"/>
    <s v="kWH"/>
  </r>
  <r>
    <x v="39322"/>
    <n v="58.1"/>
    <s v="kWH"/>
  </r>
  <r>
    <x v="39323"/>
    <n v="58.1"/>
    <s v="kWH"/>
  </r>
  <r>
    <x v="39324"/>
    <n v="58.1"/>
    <s v="kWH"/>
  </r>
  <r>
    <x v="39325"/>
    <n v="58.1"/>
    <s v="kWH"/>
  </r>
  <r>
    <x v="39326"/>
    <n v="57.4"/>
    <s v="kWH"/>
  </r>
  <r>
    <x v="39327"/>
    <n v="58.8"/>
    <s v="kWH"/>
  </r>
  <r>
    <x v="39328"/>
    <n v="57.4"/>
    <s v="kWH"/>
  </r>
  <r>
    <x v="39329"/>
    <n v="58.1"/>
    <s v="kWH"/>
  </r>
  <r>
    <x v="39330"/>
    <n v="58.8"/>
    <s v="kWH"/>
  </r>
  <r>
    <x v="39331"/>
    <n v="57.4"/>
    <s v="kWH"/>
  </r>
  <r>
    <x v="39332"/>
    <n v="58.1"/>
    <s v="kWH"/>
  </r>
  <r>
    <x v="39333"/>
    <n v="58.8"/>
    <s v="kWH"/>
  </r>
  <r>
    <x v="39334"/>
    <n v="57.4"/>
    <s v="kWH"/>
  </r>
  <r>
    <x v="39335"/>
    <n v="58.1"/>
    <s v="kWH"/>
  </r>
  <r>
    <x v="39336"/>
    <n v="58.8"/>
    <s v="kWH"/>
  </r>
  <r>
    <x v="39337"/>
    <n v="28"/>
    <s v="kWH"/>
  </r>
  <r>
    <x v="39338"/>
    <n v="4.9000000000000004"/>
    <s v="kWH"/>
  </r>
  <r>
    <x v="39339"/>
    <n v="4.2"/>
    <s v="kWH"/>
  </r>
  <r>
    <x v="39340"/>
    <n v="4.9000000000000004"/>
    <s v="kWH"/>
  </r>
  <r>
    <x v="39341"/>
    <n v="4.9000000000000004"/>
    <s v="kWH"/>
  </r>
  <r>
    <x v="39342"/>
    <n v="4.9000000000000004"/>
    <s v="kWH"/>
  </r>
  <r>
    <x v="39343"/>
    <n v="4.9000000000000004"/>
    <s v="kWH"/>
  </r>
  <r>
    <x v="39344"/>
    <n v="3.5"/>
    <s v="kWH"/>
  </r>
  <r>
    <x v="39345"/>
    <n v="5.6"/>
    <s v="kWH"/>
  </r>
  <r>
    <x v="39346"/>
    <n v="4.2"/>
    <s v="kWH"/>
  </r>
  <r>
    <x v="39347"/>
    <n v="4.2"/>
    <s v="kWH"/>
  </r>
  <r>
    <x v="39348"/>
    <n v="4.2"/>
    <s v="kWH"/>
  </r>
  <r>
    <x v="39349"/>
    <n v="4.2"/>
    <s v="kWH"/>
  </r>
  <r>
    <x v="39350"/>
    <n v="4.2"/>
    <s v="kWH"/>
  </r>
  <r>
    <x v="39351"/>
    <n v="4.9000000000000004"/>
    <s v="kWH"/>
  </r>
  <r>
    <x v="39352"/>
    <n v="4.2"/>
    <s v="kWH"/>
  </r>
  <r>
    <x v="39353"/>
    <n v="4.9000000000000004"/>
    <s v="kWH"/>
  </r>
  <r>
    <x v="39354"/>
    <n v="4.2"/>
    <s v="kWH"/>
  </r>
  <r>
    <x v="39355"/>
    <n v="4.9000000000000004"/>
    <s v="kWH"/>
  </r>
  <r>
    <x v="39356"/>
    <n v="4.9000000000000004"/>
    <s v="kWH"/>
  </r>
  <r>
    <x v="39357"/>
    <n v="4.2"/>
    <s v="kWH"/>
  </r>
  <r>
    <x v="39358"/>
    <n v="4.9000000000000004"/>
    <s v="kWH"/>
  </r>
  <r>
    <x v="39359"/>
    <n v="4.9000000000000004"/>
    <s v="kWH"/>
  </r>
  <r>
    <x v="39360"/>
    <n v="4.2"/>
    <s v="kWH"/>
  </r>
  <r>
    <x v="39361"/>
    <n v="4.9000000000000004"/>
    <s v="kWH"/>
  </r>
  <r>
    <x v="39362"/>
    <n v="4.2"/>
    <s v="kWH"/>
  </r>
  <r>
    <x v="39363"/>
    <n v="8.4"/>
    <s v="kWH"/>
  </r>
  <r>
    <x v="39364"/>
    <n v="15.4"/>
    <s v="kWH"/>
  </r>
  <r>
    <x v="39365"/>
    <n v="15.4"/>
    <s v="kWH"/>
  </r>
  <r>
    <x v="39366"/>
    <n v="16.8"/>
    <s v="kWH"/>
  </r>
  <r>
    <x v="39367"/>
    <n v="15.4"/>
    <s v="kWH"/>
  </r>
  <r>
    <x v="39368"/>
    <n v="16.100000000000001"/>
    <s v="kWH"/>
  </r>
  <r>
    <x v="39369"/>
    <n v="16.100000000000001"/>
    <s v="kWH"/>
  </r>
  <r>
    <x v="39370"/>
    <n v="14.7"/>
    <s v="kWH"/>
  </r>
  <r>
    <x v="39371"/>
    <n v="16.100000000000001"/>
    <s v="kWH"/>
  </r>
  <r>
    <x v="39372"/>
    <n v="16.100000000000001"/>
    <s v="kWH"/>
  </r>
  <r>
    <x v="39373"/>
    <n v="7"/>
    <s v="kWH"/>
  </r>
  <r>
    <x v="39374"/>
    <n v="4.9000000000000004"/>
    <s v="kWH"/>
  </r>
  <r>
    <x v="39375"/>
    <n v="4.2"/>
    <s v="kWH"/>
  </r>
  <r>
    <x v="39376"/>
    <n v="4.9000000000000004"/>
    <s v="kWH"/>
  </r>
  <r>
    <x v="39377"/>
    <n v="4.2"/>
    <s v="kWH"/>
  </r>
  <r>
    <x v="39378"/>
    <n v="4.9000000000000004"/>
    <s v="kWH"/>
  </r>
  <r>
    <x v="39379"/>
    <n v="4.2"/>
    <s v="kWH"/>
  </r>
  <r>
    <x v="39380"/>
    <n v="4.9000000000000004"/>
    <s v="kWH"/>
  </r>
  <r>
    <x v="39381"/>
    <n v="4.2"/>
    <s v="kWH"/>
  </r>
  <r>
    <x v="39382"/>
    <n v="4.9000000000000004"/>
    <s v="kWH"/>
  </r>
  <r>
    <x v="39383"/>
    <n v="4.2"/>
    <s v="kWH"/>
  </r>
  <r>
    <x v="39384"/>
    <n v="4.2"/>
    <s v="kWH"/>
  </r>
  <r>
    <x v="39385"/>
    <n v="4.9000000000000004"/>
    <s v="kWH"/>
  </r>
  <r>
    <x v="39386"/>
    <n v="4.2"/>
    <s v="kWH"/>
  </r>
  <r>
    <x v="39387"/>
    <n v="4.9000000000000004"/>
    <s v="kWH"/>
  </r>
  <r>
    <x v="39388"/>
    <n v="4.9000000000000004"/>
    <s v="kWH"/>
  </r>
  <r>
    <x v="39389"/>
    <n v="4.2"/>
    <s v="kWH"/>
  </r>
  <r>
    <x v="39390"/>
    <n v="4.2"/>
    <s v="kWH"/>
  </r>
  <r>
    <x v="39391"/>
    <n v="5.6"/>
    <s v="kWH"/>
  </r>
  <r>
    <x v="39392"/>
    <n v="3.5"/>
    <s v="kWH"/>
  </r>
  <r>
    <x v="39393"/>
    <n v="5.6"/>
    <s v="kWH"/>
  </r>
  <r>
    <x v="39394"/>
    <n v="58.8"/>
    <s v="kWH"/>
  </r>
  <r>
    <x v="39395"/>
    <n v="58.1"/>
    <s v="kWH"/>
  </r>
  <r>
    <x v="39396"/>
    <n v="58.1"/>
    <s v="kWH"/>
  </r>
  <r>
    <x v="39397"/>
    <n v="58.1"/>
    <s v="kWH"/>
  </r>
  <r>
    <x v="39398"/>
    <n v="58.1"/>
    <s v="kWH"/>
  </r>
  <r>
    <x v="39399"/>
    <n v="58.1"/>
    <s v="kWH"/>
  </r>
  <r>
    <x v="39400"/>
    <n v="58.1"/>
    <s v="kWH"/>
  </r>
  <r>
    <x v="39401"/>
    <n v="58.1"/>
    <s v="kWH"/>
  </r>
  <r>
    <x v="39402"/>
    <n v="58.1"/>
    <s v="kWH"/>
  </r>
  <r>
    <x v="39403"/>
    <n v="58.1"/>
    <s v="kWH"/>
  </r>
  <r>
    <x v="39404"/>
    <n v="58.1"/>
    <s v="kWH"/>
  </r>
  <r>
    <x v="39405"/>
    <n v="63"/>
    <s v="kWH"/>
  </r>
  <r>
    <x v="39406"/>
    <n v="58.8"/>
    <s v="kWH"/>
  </r>
  <r>
    <x v="39407"/>
    <n v="76.3"/>
    <s v="kWH"/>
  </r>
  <r>
    <x v="39408"/>
    <n v="66.5"/>
    <s v="kWH"/>
  </r>
  <r>
    <x v="39409"/>
    <n v="58.8"/>
    <s v="kWH"/>
  </r>
  <r>
    <x v="39410"/>
    <n v="59.5"/>
    <s v="kWH"/>
  </r>
  <r>
    <x v="39411"/>
    <n v="59.5"/>
    <s v="kWH"/>
  </r>
  <r>
    <x v="39412"/>
    <n v="59.5"/>
    <s v="kWH"/>
  </r>
  <r>
    <x v="39413"/>
    <n v="59.5"/>
    <s v="kWH"/>
  </r>
  <r>
    <x v="39414"/>
    <n v="59.5"/>
    <s v="kWH"/>
  </r>
  <r>
    <x v="39415"/>
    <n v="59.5"/>
    <s v="kWH"/>
  </r>
  <r>
    <x v="39416"/>
    <n v="60.2"/>
    <s v="kWH"/>
  </r>
  <r>
    <x v="39417"/>
    <n v="58.8"/>
    <s v="kWH"/>
  </r>
  <r>
    <x v="39418"/>
    <n v="57.4"/>
    <s v="kWH"/>
  </r>
  <r>
    <x v="39419"/>
    <n v="58.1"/>
    <s v="kWH"/>
  </r>
  <r>
    <x v="39420"/>
    <n v="56.7"/>
    <s v="kWH"/>
  </r>
  <r>
    <x v="39421"/>
    <n v="57.4"/>
    <s v="kWH"/>
  </r>
  <r>
    <x v="39422"/>
    <n v="58.1"/>
    <s v="kWH"/>
  </r>
  <r>
    <x v="39423"/>
    <n v="57.4"/>
    <s v="kWH"/>
  </r>
  <r>
    <x v="39424"/>
    <n v="65.099999999999994"/>
    <s v="kWH"/>
  </r>
  <r>
    <x v="39425"/>
    <n v="79.099999999999994"/>
    <s v="kWH"/>
  </r>
  <r>
    <x v="39426"/>
    <n v="60.2"/>
    <s v="kWH"/>
  </r>
  <r>
    <x v="39427"/>
    <n v="57.4"/>
    <s v="kWH"/>
  </r>
  <r>
    <x v="39428"/>
    <n v="57.4"/>
    <s v="kWH"/>
  </r>
  <r>
    <x v="39429"/>
    <n v="32.200000000000003"/>
    <s v="kWH"/>
  </r>
  <r>
    <x v="39430"/>
    <n v="6.3"/>
    <s v="kWH"/>
  </r>
  <r>
    <x v="39431"/>
    <n v="6.3"/>
    <s v="kWH"/>
  </r>
  <r>
    <x v="39432"/>
    <n v="4.9000000000000004"/>
    <s v="kWH"/>
  </r>
  <r>
    <x v="39433"/>
    <n v="5.6"/>
    <s v="kWH"/>
  </r>
  <r>
    <x v="39434"/>
    <n v="4.9000000000000004"/>
    <s v="kWH"/>
  </r>
  <r>
    <x v="39435"/>
    <n v="4.9000000000000004"/>
    <s v="kWH"/>
  </r>
  <r>
    <x v="39436"/>
    <n v="4.9000000000000004"/>
    <s v="kWH"/>
  </r>
  <r>
    <x v="39437"/>
    <n v="5.6"/>
    <s v="kWH"/>
  </r>
  <r>
    <x v="39438"/>
    <n v="4.2"/>
    <s v="kWH"/>
  </r>
  <r>
    <x v="39439"/>
    <n v="5.6"/>
    <s v="kWH"/>
  </r>
  <r>
    <x v="39440"/>
    <n v="4.9000000000000004"/>
    <s v="kWH"/>
  </r>
  <r>
    <x v="39441"/>
    <n v="4.9000000000000004"/>
    <s v="kWH"/>
  </r>
  <r>
    <x v="39442"/>
    <n v="4.9000000000000004"/>
    <s v="kWH"/>
  </r>
  <r>
    <x v="39443"/>
    <n v="4.9000000000000004"/>
    <s v="kWH"/>
  </r>
  <r>
    <x v="39444"/>
    <n v="5.6"/>
    <s v="kWH"/>
  </r>
  <r>
    <x v="39445"/>
    <n v="4.9000000000000004"/>
    <s v="kWH"/>
  </r>
  <r>
    <x v="39446"/>
    <n v="5.6"/>
    <s v="kWH"/>
  </r>
  <r>
    <x v="39447"/>
    <n v="4.2"/>
    <s v="kWH"/>
  </r>
  <r>
    <x v="39448"/>
    <n v="5.6"/>
    <s v="kWH"/>
  </r>
  <r>
    <x v="39449"/>
    <n v="5.6"/>
    <s v="kWH"/>
  </r>
  <r>
    <x v="39450"/>
    <n v="4.9000000000000004"/>
    <s v="kWH"/>
  </r>
  <r>
    <x v="39451"/>
    <n v="5.6"/>
    <s v="kWH"/>
  </r>
  <r>
    <x v="39452"/>
    <n v="5.6"/>
    <s v="kWH"/>
  </r>
  <r>
    <x v="39453"/>
    <n v="4.9000000000000004"/>
    <s v="kWH"/>
  </r>
  <r>
    <x v="39454"/>
    <n v="4.9000000000000004"/>
    <s v="kWH"/>
  </r>
  <r>
    <x v="39455"/>
    <n v="5.6"/>
    <s v="kWH"/>
  </r>
  <r>
    <x v="39456"/>
    <n v="4.9000000000000004"/>
    <s v="kWH"/>
  </r>
  <r>
    <x v="39457"/>
    <n v="5.6"/>
    <s v="kWH"/>
  </r>
  <r>
    <x v="39458"/>
    <n v="5.6"/>
    <s v="kWH"/>
  </r>
  <r>
    <x v="39459"/>
    <n v="4.9000000000000004"/>
    <s v="kWH"/>
  </r>
  <r>
    <x v="39460"/>
    <n v="4.9000000000000004"/>
    <s v="kWH"/>
  </r>
  <r>
    <x v="39461"/>
    <n v="6.3"/>
    <s v="kWH"/>
  </r>
  <r>
    <x v="39462"/>
    <n v="8.4"/>
    <s v="kWH"/>
  </r>
  <r>
    <x v="39463"/>
    <n v="14"/>
    <s v="kWH"/>
  </r>
  <r>
    <x v="39464"/>
    <n v="16.8"/>
    <s v="kWH"/>
  </r>
  <r>
    <x v="39465"/>
    <n v="16.8"/>
    <s v="kWH"/>
  </r>
  <r>
    <x v="39466"/>
    <n v="16.100000000000001"/>
    <s v="kWH"/>
  </r>
  <r>
    <x v="39467"/>
    <n v="16.8"/>
    <s v="kWH"/>
  </r>
  <r>
    <x v="39468"/>
    <n v="16.100000000000001"/>
    <s v="kWH"/>
  </r>
  <r>
    <x v="39469"/>
    <n v="16.8"/>
    <s v="kWH"/>
  </r>
  <r>
    <x v="39470"/>
    <n v="16.100000000000001"/>
    <s v="kWH"/>
  </r>
  <r>
    <x v="39471"/>
    <n v="16.100000000000001"/>
    <s v="kWH"/>
  </r>
  <r>
    <x v="39472"/>
    <n v="8.4"/>
    <s v="kWH"/>
  </r>
  <r>
    <x v="39473"/>
    <n v="4.2"/>
    <s v="kWH"/>
  </r>
  <r>
    <x v="39474"/>
    <n v="5.6"/>
    <s v="kWH"/>
  </r>
  <r>
    <x v="39475"/>
    <n v="4.9000000000000004"/>
    <s v="kWH"/>
  </r>
  <r>
    <x v="39476"/>
    <n v="4.2"/>
    <s v="kWH"/>
  </r>
  <r>
    <x v="39477"/>
    <n v="5.6"/>
    <s v="kWH"/>
  </r>
  <r>
    <x v="39478"/>
    <n v="4.9000000000000004"/>
    <s v="kWH"/>
  </r>
  <r>
    <x v="39479"/>
    <n v="4.9000000000000004"/>
    <s v="kWH"/>
  </r>
  <r>
    <x v="39480"/>
    <n v="4.9000000000000004"/>
    <s v="kWH"/>
  </r>
  <r>
    <x v="39481"/>
    <n v="4.9000000000000004"/>
    <s v="kWH"/>
  </r>
  <r>
    <x v="39482"/>
    <n v="4.9000000000000004"/>
    <s v="kWH"/>
  </r>
  <r>
    <x v="39483"/>
    <n v="4.9000000000000004"/>
    <s v="kWH"/>
  </r>
  <r>
    <x v="39484"/>
    <n v="4.9000000000000004"/>
    <s v="kWH"/>
  </r>
  <r>
    <x v="39485"/>
    <n v="4.9000000000000004"/>
    <s v="kWH"/>
  </r>
  <r>
    <x v="39486"/>
    <n v="4.9000000000000004"/>
    <s v="kWH"/>
  </r>
  <r>
    <x v="39487"/>
    <n v="4.9000000000000004"/>
    <s v="kWH"/>
  </r>
  <r>
    <x v="39488"/>
    <n v="4.9000000000000004"/>
    <s v="kWH"/>
  </r>
  <r>
    <x v="39489"/>
    <n v="4.9000000000000004"/>
    <s v="kWH"/>
  </r>
  <r>
    <x v="39490"/>
    <n v="74.2"/>
    <s v="kWH"/>
  </r>
  <r>
    <x v="39491"/>
    <n v="84.7"/>
    <s v="kWH"/>
  </r>
  <r>
    <x v="39492"/>
    <n v="84.7"/>
    <s v="kWH"/>
  </r>
  <r>
    <x v="39493"/>
    <n v="84.7"/>
    <s v="kWH"/>
  </r>
  <r>
    <x v="39494"/>
    <n v="84.7"/>
    <s v="kWH"/>
  </r>
  <r>
    <x v="39495"/>
    <n v="84"/>
    <s v="kWH"/>
  </r>
  <r>
    <x v="39496"/>
    <n v="84.7"/>
    <s v="kWH"/>
  </r>
  <r>
    <x v="39497"/>
    <n v="84.7"/>
    <s v="kWH"/>
  </r>
  <r>
    <x v="39498"/>
    <n v="84.7"/>
    <s v="kWH"/>
  </r>
  <r>
    <x v="39499"/>
    <n v="85.4"/>
    <s v="kWH"/>
  </r>
  <r>
    <x v="39500"/>
    <n v="84.7"/>
    <s v="kWH"/>
  </r>
  <r>
    <x v="39501"/>
    <n v="84.7"/>
    <s v="kWH"/>
  </r>
  <r>
    <x v="39502"/>
    <n v="84.7"/>
    <s v="kWH"/>
  </r>
  <r>
    <x v="39503"/>
    <n v="85.4"/>
    <s v="kWH"/>
  </r>
  <r>
    <x v="39504"/>
    <n v="83.3"/>
    <s v="kWH"/>
  </r>
  <r>
    <x v="39505"/>
    <n v="85.4"/>
    <s v="kWH"/>
  </r>
  <r>
    <x v="39506"/>
    <n v="84.7"/>
    <s v="kWH"/>
  </r>
  <r>
    <x v="39507"/>
    <n v="84.7"/>
    <s v="kWH"/>
  </r>
  <r>
    <x v="39508"/>
    <n v="84.7"/>
    <s v="kWH"/>
  </r>
  <r>
    <x v="39509"/>
    <n v="84.7"/>
    <s v="kWH"/>
  </r>
  <r>
    <x v="39510"/>
    <n v="84"/>
    <s v="kWH"/>
  </r>
  <r>
    <x v="39511"/>
    <n v="84"/>
    <s v="kWH"/>
  </r>
  <r>
    <x v="39512"/>
    <n v="84.7"/>
    <s v="kWH"/>
  </r>
  <r>
    <x v="39513"/>
    <n v="83.3"/>
    <s v="kWH"/>
  </r>
  <r>
    <x v="39514"/>
    <n v="84"/>
    <s v="kWH"/>
  </r>
  <r>
    <x v="39515"/>
    <n v="83.3"/>
    <s v="kWH"/>
  </r>
  <r>
    <x v="39516"/>
    <n v="84"/>
    <s v="kWH"/>
  </r>
  <r>
    <x v="39517"/>
    <n v="84"/>
    <s v="kWH"/>
  </r>
  <r>
    <x v="39518"/>
    <n v="88.2"/>
    <s v="kWH"/>
  </r>
  <r>
    <x v="39519"/>
    <n v="87.5"/>
    <s v="kWH"/>
  </r>
  <r>
    <x v="39520"/>
    <n v="88.2"/>
    <s v="kWH"/>
  </r>
  <r>
    <x v="39521"/>
    <n v="87.5"/>
    <s v="kWH"/>
  </r>
  <r>
    <x v="39522"/>
    <n v="88.9"/>
    <s v="kWH"/>
  </r>
  <r>
    <x v="39523"/>
    <n v="88.2"/>
    <s v="kWH"/>
  </r>
  <r>
    <x v="39524"/>
    <n v="88.2"/>
    <s v="kWH"/>
  </r>
  <r>
    <x v="39525"/>
    <n v="82.6"/>
    <s v="kWH"/>
  </r>
  <r>
    <x v="39526"/>
    <n v="4.2"/>
    <s v="kWH"/>
  </r>
  <r>
    <x v="39527"/>
    <n v="5.6"/>
    <s v="kWH"/>
  </r>
  <r>
    <x v="39528"/>
    <n v="4.9000000000000004"/>
    <s v="kWH"/>
  </r>
  <r>
    <x v="39529"/>
    <n v="4.2"/>
    <s v="kWH"/>
  </r>
  <r>
    <x v="39530"/>
    <n v="4.9000000000000004"/>
    <s v="kWH"/>
  </r>
  <r>
    <x v="39531"/>
    <n v="4.2"/>
    <s v="kWH"/>
  </r>
  <r>
    <x v="39532"/>
    <n v="4.9000000000000004"/>
    <s v="kWH"/>
  </r>
  <r>
    <x v="39533"/>
    <n v="4.9000000000000004"/>
    <s v="kWH"/>
  </r>
  <r>
    <x v="39534"/>
    <n v="4.2"/>
    <s v="kWH"/>
  </r>
  <r>
    <x v="39535"/>
    <n v="4.9000000000000004"/>
    <s v="kWH"/>
  </r>
  <r>
    <x v="39536"/>
    <n v="5.6"/>
    <s v="kWH"/>
  </r>
  <r>
    <x v="39537"/>
    <n v="3.5"/>
    <s v="kWH"/>
  </r>
  <r>
    <x v="39538"/>
    <n v="5.6"/>
    <s v="kWH"/>
  </r>
  <r>
    <x v="39539"/>
    <n v="4.9000000000000004"/>
    <s v="kWH"/>
  </r>
  <r>
    <x v="39540"/>
    <n v="4.2"/>
    <s v="kWH"/>
  </r>
  <r>
    <x v="39541"/>
    <n v="4.9000000000000004"/>
    <s v="kWH"/>
  </r>
  <r>
    <x v="39542"/>
    <n v="4.9000000000000004"/>
    <s v="kWH"/>
  </r>
  <r>
    <x v="39543"/>
    <n v="4.2"/>
    <s v="kWH"/>
  </r>
  <r>
    <x v="39544"/>
    <n v="5.6"/>
    <s v="kWH"/>
  </r>
  <r>
    <x v="39545"/>
    <n v="4.2"/>
    <s v="kWH"/>
  </r>
  <r>
    <x v="39546"/>
    <n v="4.9000000000000004"/>
    <s v="kWH"/>
  </r>
  <r>
    <x v="39547"/>
    <n v="5.6"/>
    <s v="kWH"/>
  </r>
  <r>
    <x v="39548"/>
    <n v="4.9000000000000004"/>
    <s v="kWH"/>
  </r>
  <r>
    <x v="39549"/>
    <n v="4.9000000000000004"/>
    <s v="kWH"/>
  </r>
  <r>
    <x v="39550"/>
    <n v="4.9000000000000004"/>
    <s v="kWH"/>
  </r>
  <r>
    <x v="39551"/>
    <n v="4.9000000000000004"/>
    <s v="kWH"/>
  </r>
  <r>
    <x v="39552"/>
    <n v="4.9000000000000004"/>
    <s v="kWH"/>
  </r>
  <r>
    <x v="39553"/>
    <n v="4.9000000000000004"/>
    <s v="kWH"/>
  </r>
  <r>
    <x v="39554"/>
    <n v="5.6"/>
    <s v="kWH"/>
  </r>
  <r>
    <x v="39555"/>
    <n v="4.9000000000000004"/>
    <s v="kWH"/>
  </r>
  <r>
    <x v="39556"/>
    <n v="4.9000000000000004"/>
    <s v="kWH"/>
  </r>
  <r>
    <x v="39557"/>
    <n v="4.9000000000000004"/>
    <s v="kWH"/>
  </r>
  <r>
    <x v="39558"/>
    <n v="4.9000000000000004"/>
    <s v="kWH"/>
  </r>
  <r>
    <x v="39559"/>
    <n v="4.9000000000000004"/>
    <s v="kWH"/>
  </r>
  <r>
    <x v="39560"/>
    <n v="5.6"/>
    <s v="kWH"/>
  </r>
  <r>
    <x v="39561"/>
    <n v="4.9000000000000004"/>
    <s v="kWH"/>
  </r>
  <r>
    <x v="39562"/>
    <n v="4.2"/>
    <s v="kWH"/>
  </r>
  <r>
    <x v="39563"/>
    <n v="5.6"/>
    <s v="kWH"/>
  </r>
  <r>
    <x v="39564"/>
    <n v="4.9000000000000004"/>
    <s v="kWH"/>
  </r>
  <r>
    <x v="39565"/>
    <n v="4.9000000000000004"/>
    <s v="kWH"/>
  </r>
  <r>
    <x v="39566"/>
    <n v="4.9000000000000004"/>
    <s v="kWH"/>
  </r>
  <r>
    <x v="39567"/>
    <n v="5.6"/>
    <s v="kWH"/>
  </r>
  <r>
    <x v="39568"/>
    <n v="4.9000000000000004"/>
    <s v="kWH"/>
  </r>
  <r>
    <x v="39569"/>
    <n v="4.9000000000000004"/>
    <s v="kWH"/>
  </r>
  <r>
    <x v="39570"/>
    <n v="9.1"/>
    <s v="kWH"/>
  </r>
  <r>
    <x v="39571"/>
    <n v="15.4"/>
    <s v="kWH"/>
  </r>
  <r>
    <x v="39572"/>
    <n v="16.100000000000001"/>
    <s v="kWH"/>
  </r>
  <r>
    <x v="39573"/>
    <n v="16.8"/>
    <s v="kWH"/>
  </r>
  <r>
    <x v="39574"/>
    <n v="16.100000000000001"/>
    <s v="kWH"/>
  </r>
  <r>
    <x v="39575"/>
    <n v="16.100000000000001"/>
    <s v="kWH"/>
  </r>
  <r>
    <x v="39576"/>
    <n v="16.100000000000001"/>
    <s v="kWH"/>
  </r>
  <r>
    <x v="39577"/>
    <n v="16.8"/>
    <s v="kWH"/>
  </r>
  <r>
    <x v="39578"/>
    <n v="16.8"/>
    <s v="kWH"/>
  </r>
  <r>
    <x v="39579"/>
    <n v="14.7"/>
    <s v="kWH"/>
  </r>
  <r>
    <x v="39580"/>
    <n v="4.9000000000000004"/>
    <s v="kWH"/>
  </r>
  <r>
    <x v="39581"/>
    <n v="5.6"/>
    <s v="kWH"/>
  </r>
  <r>
    <x v="39582"/>
    <n v="4.2"/>
    <s v="kWH"/>
  </r>
  <r>
    <x v="39583"/>
    <n v="5.6"/>
    <s v="kWH"/>
  </r>
  <r>
    <x v="39584"/>
    <n v="4.9000000000000004"/>
    <s v="kWH"/>
  </r>
  <r>
    <x v="39585"/>
    <n v="5.6"/>
    <s v="kWH"/>
  </r>
  <r>
    <x v="39586"/>
    <n v="4.2"/>
    <s v="kWH"/>
  </r>
  <r>
    <x v="39587"/>
    <n v="5.6"/>
    <s v="kWH"/>
  </r>
  <r>
    <x v="39588"/>
    <n v="5.6"/>
    <s v="kWH"/>
  </r>
  <r>
    <x v="39589"/>
    <n v="4.2"/>
    <s v="kWH"/>
  </r>
  <r>
    <x v="39590"/>
    <n v="42.7"/>
    <s v="kWH"/>
  </r>
  <r>
    <x v="39591"/>
    <n v="62.3"/>
    <s v="kWH"/>
  </r>
  <r>
    <x v="39592"/>
    <n v="63"/>
    <s v="kWH"/>
  </r>
  <r>
    <x v="39593"/>
    <n v="62.3"/>
    <s v="kWH"/>
  </r>
  <r>
    <x v="39594"/>
    <n v="63"/>
    <s v="kWH"/>
  </r>
  <r>
    <x v="39595"/>
    <n v="62.3"/>
    <s v="kWH"/>
  </r>
  <r>
    <x v="39596"/>
    <n v="63"/>
    <s v="kWH"/>
  </r>
  <r>
    <x v="39597"/>
    <n v="61.6"/>
    <s v="kWH"/>
  </r>
  <r>
    <x v="39598"/>
    <n v="62.3"/>
    <s v="kWH"/>
  </r>
  <r>
    <x v="39599"/>
    <n v="63"/>
    <s v="kWH"/>
  </r>
  <r>
    <x v="39600"/>
    <n v="83.3"/>
    <s v="kWH"/>
  </r>
  <r>
    <x v="39601"/>
    <n v="65.099999999999994"/>
    <s v="kWH"/>
  </r>
  <r>
    <x v="39602"/>
    <n v="61.6"/>
    <s v="kWH"/>
  </r>
  <r>
    <x v="39603"/>
    <n v="62.3"/>
    <s v="kWH"/>
  </r>
  <r>
    <x v="39604"/>
    <n v="61.6"/>
    <s v="kWH"/>
  </r>
  <r>
    <x v="39605"/>
    <n v="62.3"/>
    <s v="kWH"/>
  </r>
  <r>
    <x v="39606"/>
    <n v="62.3"/>
    <s v="kWH"/>
  </r>
  <r>
    <x v="39607"/>
    <n v="62.3"/>
    <s v="kWH"/>
  </r>
  <r>
    <x v="39608"/>
    <n v="62.3"/>
    <s v="kWH"/>
  </r>
  <r>
    <x v="39609"/>
    <n v="62.3"/>
    <s v="kWH"/>
  </r>
  <r>
    <x v="39610"/>
    <n v="62.3"/>
    <s v="kWH"/>
  </r>
  <r>
    <x v="39611"/>
    <n v="62.3"/>
    <s v="kWH"/>
  </r>
  <r>
    <x v="39612"/>
    <n v="62.3"/>
    <s v="kWH"/>
  </r>
  <r>
    <x v="39613"/>
    <n v="62.3"/>
    <s v="kWH"/>
  </r>
  <r>
    <x v="39614"/>
    <n v="87.5"/>
    <s v="kWH"/>
  </r>
  <r>
    <x v="39615"/>
    <n v="87.5"/>
    <s v="kWH"/>
  </r>
  <r>
    <x v="39616"/>
    <n v="87.5"/>
    <s v="kWH"/>
  </r>
  <r>
    <x v="39617"/>
    <n v="80.5"/>
    <s v="kWH"/>
  </r>
  <r>
    <x v="39618"/>
    <n v="72.099999999999994"/>
    <s v="kWH"/>
  </r>
  <r>
    <x v="39619"/>
    <n v="72.099999999999994"/>
    <s v="kWH"/>
  </r>
  <r>
    <x v="39620"/>
    <n v="72.099999999999994"/>
    <s v="kWH"/>
  </r>
  <r>
    <x v="39621"/>
    <n v="71.400000000000006"/>
    <s v="kWH"/>
  </r>
  <r>
    <x v="39622"/>
    <n v="72.099999999999994"/>
    <s v="kWH"/>
  </r>
  <r>
    <x v="39623"/>
    <n v="71.400000000000006"/>
    <s v="kWH"/>
  </r>
  <r>
    <x v="39624"/>
    <n v="71.400000000000006"/>
    <s v="kWH"/>
  </r>
  <r>
    <x v="39625"/>
    <n v="71.400000000000006"/>
    <s v="kWH"/>
  </r>
  <r>
    <x v="39626"/>
    <n v="72.8"/>
    <s v="kWH"/>
  </r>
  <r>
    <x v="39627"/>
    <n v="74.900000000000006"/>
    <s v="kWH"/>
  </r>
  <r>
    <x v="39628"/>
    <n v="11.2"/>
    <s v="kWH"/>
  </r>
  <r>
    <x v="39629"/>
    <n v="4.9000000000000004"/>
    <s v="kWH"/>
  </r>
  <r>
    <x v="39630"/>
    <n v="5.6"/>
    <s v="kWH"/>
  </r>
  <r>
    <x v="39631"/>
    <n v="4.9000000000000004"/>
    <s v="kWH"/>
  </r>
  <r>
    <x v="39632"/>
    <n v="4.9000000000000004"/>
    <s v="kWH"/>
  </r>
  <r>
    <x v="39633"/>
    <n v="5.6"/>
    <s v="kWH"/>
  </r>
  <r>
    <x v="39634"/>
    <n v="4.9000000000000004"/>
    <s v="kWH"/>
  </r>
  <r>
    <x v="39635"/>
    <n v="4.9000000000000004"/>
    <s v="kWH"/>
  </r>
  <r>
    <x v="39636"/>
    <n v="4.9000000000000004"/>
    <s v="kWH"/>
  </r>
  <r>
    <x v="39637"/>
    <n v="5.6"/>
    <s v="kWH"/>
  </r>
  <r>
    <x v="39638"/>
    <n v="4.9000000000000004"/>
    <s v="kWH"/>
  </r>
  <r>
    <x v="39639"/>
    <n v="4.9000000000000004"/>
    <s v="kWH"/>
  </r>
  <r>
    <x v="39640"/>
    <n v="5.6"/>
    <s v="kWH"/>
  </r>
  <r>
    <x v="39641"/>
    <n v="5.6"/>
    <s v="kWH"/>
  </r>
  <r>
    <x v="39642"/>
    <n v="4.9000000000000004"/>
    <s v="kWH"/>
  </r>
  <r>
    <x v="39643"/>
    <n v="5.6"/>
    <s v="kWH"/>
  </r>
  <r>
    <x v="39644"/>
    <n v="4.9000000000000004"/>
    <s v="kWH"/>
  </r>
  <r>
    <x v="39645"/>
    <n v="5.6"/>
    <s v="kWH"/>
  </r>
  <r>
    <x v="39646"/>
    <n v="4.9000000000000004"/>
    <s v="kWH"/>
  </r>
  <r>
    <x v="39647"/>
    <n v="5.6"/>
    <s v="kWH"/>
  </r>
  <r>
    <x v="39648"/>
    <n v="5.6"/>
    <s v="kWH"/>
  </r>
  <r>
    <x v="39649"/>
    <n v="4.9000000000000004"/>
    <s v="kWH"/>
  </r>
  <r>
    <x v="39650"/>
    <n v="5.6"/>
    <s v="kWH"/>
  </r>
  <r>
    <x v="39651"/>
    <n v="5.6"/>
    <s v="kWH"/>
  </r>
  <r>
    <x v="39652"/>
    <n v="4.9000000000000004"/>
    <s v="kWH"/>
  </r>
  <r>
    <x v="39653"/>
    <n v="5.6"/>
    <s v="kWH"/>
  </r>
  <r>
    <x v="39654"/>
    <n v="5.6"/>
    <s v="kWH"/>
  </r>
  <r>
    <x v="39655"/>
    <n v="4.9000000000000004"/>
    <s v="kWH"/>
  </r>
  <r>
    <x v="39656"/>
    <n v="4.9000000000000004"/>
    <s v="kWH"/>
  </r>
  <r>
    <x v="39657"/>
    <n v="5.6"/>
    <s v="kWH"/>
  </r>
  <r>
    <x v="39658"/>
    <n v="5.6"/>
    <s v="kWH"/>
  </r>
  <r>
    <x v="39659"/>
    <n v="4.9000000000000004"/>
    <s v="kWH"/>
  </r>
  <r>
    <x v="39660"/>
    <n v="5.6"/>
    <s v="kWH"/>
  </r>
  <r>
    <x v="39661"/>
    <n v="5.6"/>
    <s v="kWH"/>
  </r>
  <r>
    <x v="39662"/>
    <n v="4.9000000000000004"/>
    <s v="kWH"/>
  </r>
  <r>
    <x v="39663"/>
    <n v="5.6"/>
    <s v="kWH"/>
  </r>
  <r>
    <x v="39664"/>
    <n v="5.6"/>
    <s v="kWH"/>
  </r>
  <r>
    <x v="39665"/>
    <n v="4.9000000000000004"/>
    <s v="kWH"/>
  </r>
  <r>
    <x v="39666"/>
    <n v="12.6"/>
    <s v="kWH"/>
  </r>
  <r>
    <x v="39667"/>
    <n v="16.8"/>
    <s v="kWH"/>
  </r>
  <r>
    <x v="39668"/>
    <n v="16.8"/>
    <s v="kWH"/>
  </r>
  <r>
    <x v="39669"/>
    <n v="16.8"/>
    <s v="kWH"/>
  </r>
  <r>
    <x v="39670"/>
    <n v="16.8"/>
    <s v="kWH"/>
  </r>
  <r>
    <x v="39671"/>
    <n v="16.100000000000001"/>
    <s v="kWH"/>
  </r>
  <r>
    <x v="39672"/>
    <n v="16.8"/>
    <s v="kWH"/>
  </r>
  <r>
    <x v="39673"/>
    <n v="16.8"/>
    <s v="kWH"/>
  </r>
  <r>
    <x v="39674"/>
    <n v="16.8"/>
    <s v="kWH"/>
  </r>
  <r>
    <x v="39675"/>
    <n v="9.8000000000000007"/>
    <s v="kWH"/>
  </r>
  <r>
    <x v="39676"/>
    <n v="5.6"/>
    <s v="kWH"/>
  </r>
  <r>
    <x v="39677"/>
    <n v="4.9000000000000004"/>
    <s v="kWH"/>
  </r>
  <r>
    <x v="39678"/>
    <n v="5.6"/>
    <s v="kWH"/>
  </r>
  <r>
    <x v="39679"/>
    <n v="4.9000000000000004"/>
    <s v="kWH"/>
  </r>
  <r>
    <x v="39680"/>
    <n v="5.6"/>
    <s v="kWH"/>
  </r>
  <r>
    <x v="39681"/>
    <n v="4.9000000000000004"/>
    <s v="kWH"/>
  </r>
  <r>
    <x v="39682"/>
    <n v="5.6"/>
    <s v="kWH"/>
  </r>
  <r>
    <x v="39683"/>
    <n v="5.6"/>
    <s v="kWH"/>
  </r>
  <r>
    <x v="39684"/>
    <n v="4.9000000000000004"/>
    <s v="kWH"/>
  </r>
  <r>
    <x v="39685"/>
    <n v="5.6"/>
    <s v="kWH"/>
  </r>
  <r>
    <x v="39686"/>
    <n v="45.5"/>
    <s v="kWH"/>
  </r>
  <r>
    <x v="39687"/>
    <n v="62.3"/>
    <s v="kWH"/>
  </r>
  <r>
    <x v="39688"/>
    <n v="63"/>
    <s v="kWH"/>
  </r>
  <r>
    <x v="39689"/>
    <n v="63"/>
    <s v="kWH"/>
  </r>
  <r>
    <x v="39690"/>
    <n v="63"/>
    <s v="kWH"/>
  </r>
  <r>
    <x v="39691"/>
    <n v="62.3"/>
    <s v="kWH"/>
  </r>
  <r>
    <x v="39692"/>
    <n v="63.7"/>
    <s v="kWH"/>
  </r>
  <r>
    <x v="39693"/>
    <n v="62.3"/>
    <s v="kWH"/>
  </r>
  <r>
    <x v="39694"/>
    <n v="62.3"/>
    <s v="kWH"/>
  </r>
  <r>
    <x v="39695"/>
    <n v="62.3"/>
    <s v="kWH"/>
  </r>
  <r>
    <x v="39696"/>
    <n v="62.3"/>
    <s v="kWH"/>
  </r>
  <r>
    <x v="39697"/>
    <n v="62.3"/>
    <s v="kWH"/>
  </r>
  <r>
    <x v="39698"/>
    <n v="62.3"/>
    <s v="kWH"/>
  </r>
  <r>
    <x v="39699"/>
    <n v="63"/>
    <s v="kWH"/>
  </r>
  <r>
    <x v="39700"/>
    <n v="61.6"/>
    <s v="kWH"/>
  </r>
  <r>
    <x v="39701"/>
    <n v="72.8"/>
    <s v="kWH"/>
  </r>
  <r>
    <x v="39702"/>
    <n v="86.8"/>
    <s v="kWH"/>
  </r>
  <r>
    <x v="39703"/>
    <n v="79.099999999999994"/>
    <s v="kWH"/>
  </r>
  <r>
    <x v="39704"/>
    <n v="72.099999999999994"/>
    <s v="kWH"/>
  </r>
  <r>
    <x v="39705"/>
    <n v="72.8"/>
    <s v="kWH"/>
  </r>
  <r>
    <x v="39706"/>
    <n v="72.8"/>
    <s v="kWH"/>
  </r>
  <r>
    <x v="39707"/>
    <n v="72.099999999999994"/>
    <s v="kWH"/>
  </r>
  <r>
    <x v="39708"/>
    <n v="73.5"/>
    <s v="kWH"/>
  </r>
  <r>
    <x v="39709"/>
    <n v="72.099999999999994"/>
    <s v="kWH"/>
  </r>
  <r>
    <x v="39710"/>
    <n v="72.099999999999994"/>
    <s v="kWH"/>
  </r>
  <r>
    <x v="39711"/>
    <n v="72.8"/>
    <s v="kWH"/>
  </r>
  <r>
    <x v="39712"/>
    <n v="72.8"/>
    <s v="kWH"/>
  </r>
  <r>
    <x v="39713"/>
    <n v="72.099999999999994"/>
    <s v="kWH"/>
  </r>
  <r>
    <x v="39714"/>
    <n v="72.8"/>
    <s v="kWH"/>
  </r>
  <r>
    <x v="39715"/>
    <n v="72.099999999999994"/>
    <s v="kWH"/>
  </r>
  <r>
    <x v="39716"/>
    <n v="72.8"/>
    <s v="kWH"/>
  </r>
  <r>
    <x v="39717"/>
    <n v="72.099999999999994"/>
    <s v="kWH"/>
  </r>
  <r>
    <x v="39718"/>
    <n v="72.8"/>
    <s v="kWH"/>
  </r>
  <r>
    <x v="39719"/>
    <n v="72.8"/>
    <s v="kWH"/>
  </r>
  <r>
    <x v="39720"/>
    <n v="72.099999999999994"/>
    <s v="kWH"/>
  </r>
  <r>
    <x v="39721"/>
    <n v="72.8"/>
    <s v="kWH"/>
  </r>
  <r>
    <x v="39722"/>
    <n v="18.899999999999999"/>
    <s v="kWH"/>
  </r>
  <r>
    <x v="39723"/>
    <n v="4.2"/>
    <s v="kWH"/>
  </r>
  <r>
    <x v="39724"/>
    <n v="4.9000000000000004"/>
    <s v="kWH"/>
  </r>
  <r>
    <x v="39725"/>
    <n v="4.9000000000000004"/>
    <s v="kWH"/>
  </r>
  <r>
    <x v="39726"/>
    <n v="4.2"/>
    <s v="kWH"/>
  </r>
  <r>
    <x v="39727"/>
    <n v="4.9000000000000004"/>
    <s v="kWH"/>
  </r>
  <r>
    <x v="39728"/>
    <n v="4.2"/>
    <s v="kWH"/>
  </r>
  <r>
    <x v="39729"/>
    <n v="4.2"/>
    <s v="kWH"/>
  </r>
  <r>
    <x v="39730"/>
    <n v="4.9000000000000004"/>
    <s v="kWH"/>
  </r>
  <r>
    <x v="39731"/>
    <n v="4.2"/>
    <s v="kWH"/>
  </r>
  <r>
    <x v="39732"/>
    <n v="4.2"/>
    <s v="kWH"/>
  </r>
  <r>
    <x v="39733"/>
    <n v="4.9000000000000004"/>
    <s v="kWH"/>
  </r>
  <r>
    <x v="39734"/>
    <n v="3.5"/>
    <s v="kWH"/>
  </r>
  <r>
    <x v="39735"/>
    <n v="4.9000000000000004"/>
    <s v="kWH"/>
  </r>
  <r>
    <x v="39736"/>
    <n v="4.9000000000000004"/>
    <s v="kWH"/>
  </r>
  <r>
    <x v="39737"/>
    <n v="4.2"/>
    <s v="kWH"/>
  </r>
  <r>
    <x v="39738"/>
    <n v="4.9000000000000004"/>
    <s v="kWH"/>
  </r>
  <r>
    <x v="39739"/>
    <n v="5.6"/>
    <s v="kWH"/>
  </r>
  <r>
    <x v="39740"/>
    <n v="3.5"/>
    <s v="kWH"/>
  </r>
  <r>
    <x v="39741"/>
    <n v="4.9000000000000004"/>
    <s v="kWH"/>
  </r>
  <r>
    <x v="39742"/>
    <n v="4.9000000000000004"/>
    <s v="kWH"/>
  </r>
  <r>
    <x v="39743"/>
    <n v="4.9000000000000004"/>
    <s v="kWH"/>
  </r>
  <r>
    <x v="39744"/>
    <n v="4.9000000000000004"/>
    <s v="kWH"/>
  </r>
  <r>
    <x v="39745"/>
    <n v="4.2"/>
    <s v="kWH"/>
  </r>
  <r>
    <x v="39746"/>
    <n v="4.9000000000000004"/>
    <s v="kWH"/>
  </r>
  <r>
    <x v="39747"/>
    <n v="4.9000000000000004"/>
    <s v="kWH"/>
  </r>
  <r>
    <x v="39748"/>
    <n v="4.9000000000000004"/>
    <s v="kWH"/>
  </r>
  <r>
    <x v="39749"/>
    <n v="4.2"/>
    <s v="kWH"/>
  </r>
  <r>
    <x v="39750"/>
    <n v="4.9000000000000004"/>
    <s v="kWH"/>
  </r>
  <r>
    <x v="39751"/>
    <n v="4.9000000000000004"/>
    <s v="kWH"/>
  </r>
  <r>
    <x v="39752"/>
    <n v="4.2"/>
    <s v="kWH"/>
  </r>
  <r>
    <x v="39753"/>
    <n v="12.6"/>
    <s v="kWH"/>
  </r>
  <r>
    <x v="39754"/>
    <n v="16.100000000000001"/>
    <s v="kWH"/>
  </r>
  <r>
    <x v="39755"/>
    <n v="15.4"/>
    <s v="kWH"/>
  </r>
  <r>
    <x v="39756"/>
    <n v="16.100000000000001"/>
    <s v="kWH"/>
  </r>
  <r>
    <x v="39757"/>
    <n v="16.8"/>
    <s v="kWH"/>
  </r>
  <r>
    <x v="39758"/>
    <n v="15.4"/>
    <s v="kWH"/>
  </r>
  <r>
    <x v="39759"/>
    <n v="16.100000000000001"/>
    <s v="kWH"/>
  </r>
  <r>
    <x v="39760"/>
    <n v="16.8"/>
    <s v="kWH"/>
  </r>
  <r>
    <x v="39761"/>
    <n v="15.4"/>
    <s v="kWH"/>
  </r>
  <r>
    <x v="39762"/>
    <n v="11.2"/>
    <s v="kWH"/>
  </r>
  <r>
    <x v="39763"/>
    <n v="4.9000000000000004"/>
    <s v="kWH"/>
  </r>
  <r>
    <x v="39764"/>
    <n v="4.9000000000000004"/>
    <s v="kWH"/>
  </r>
  <r>
    <x v="39765"/>
    <n v="4.2"/>
    <s v="kWH"/>
  </r>
  <r>
    <x v="39766"/>
    <n v="4.9000000000000004"/>
    <s v="kWH"/>
  </r>
  <r>
    <x v="39767"/>
    <n v="4.9000000000000004"/>
    <s v="kWH"/>
  </r>
  <r>
    <x v="39768"/>
    <n v="4.9000000000000004"/>
    <s v="kWH"/>
  </r>
  <r>
    <x v="39769"/>
    <n v="4.9000000000000004"/>
    <s v="kWH"/>
  </r>
  <r>
    <x v="39770"/>
    <n v="4.9000000000000004"/>
    <s v="kWH"/>
  </r>
  <r>
    <x v="39771"/>
    <n v="4.2"/>
    <s v="kWH"/>
  </r>
  <r>
    <x v="39772"/>
    <n v="4.9000000000000004"/>
    <s v="kWH"/>
  </r>
  <r>
    <x v="39773"/>
    <n v="4.9000000000000004"/>
    <s v="kWH"/>
  </r>
  <r>
    <x v="39774"/>
    <n v="4.9000000000000004"/>
    <s v="kWH"/>
  </r>
  <r>
    <x v="39775"/>
    <n v="4.2"/>
    <s v="kWH"/>
  </r>
  <r>
    <x v="39776"/>
    <n v="4.9000000000000004"/>
    <s v="kWH"/>
  </r>
  <r>
    <x v="39777"/>
    <n v="4.2"/>
    <s v="kWH"/>
  </r>
  <r>
    <x v="39778"/>
    <n v="49.7"/>
    <s v="kWH"/>
  </r>
  <r>
    <x v="39779"/>
    <n v="63.7"/>
    <s v="kWH"/>
  </r>
  <r>
    <x v="39780"/>
    <n v="63.7"/>
    <s v="kWH"/>
  </r>
  <r>
    <x v="39781"/>
    <n v="63.7"/>
    <s v="kWH"/>
  </r>
  <r>
    <x v="39782"/>
    <n v="63.7"/>
    <s v="kWH"/>
  </r>
  <r>
    <x v="39783"/>
    <n v="63.7"/>
    <s v="kWH"/>
  </r>
  <r>
    <x v="39784"/>
    <n v="63.7"/>
    <s v="kWH"/>
  </r>
  <r>
    <x v="39785"/>
    <n v="63"/>
    <s v="kWH"/>
  </r>
  <r>
    <x v="39786"/>
    <n v="64.400000000000006"/>
    <s v="kWH"/>
  </r>
  <r>
    <x v="39787"/>
    <n v="63"/>
    <s v="kWH"/>
  </r>
  <r>
    <x v="39788"/>
    <n v="63.7"/>
    <s v="kWH"/>
  </r>
  <r>
    <x v="39789"/>
    <n v="63.7"/>
    <s v="kWH"/>
  </r>
  <r>
    <x v="39790"/>
    <n v="63.7"/>
    <s v="kWH"/>
  </r>
  <r>
    <x v="39791"/>
    <n v="63.7"/>
    <s v="kWH"/>
  </r>
  <r>
    <x v="39792"/>
    <n v="63.7"/>
    <s v="kWH"/>
  </r>
  <r>
    <x v="39793"/>
    <n v="63"/>
    <s v="kWH"/>
  </r>
  <r>
    <x v="39794"/>
    <n v="63.7"/>
    <s v="kWH"/>
  </r>
  <r>
    <x v="39795"/>
    <n v="63.7"/>
    <s v="kWH"/>
  </r>
  <r>
    <x v="39796"/>
    <n v="63"/>
    <s v="kWH"/>
  </r>
  <r>
    <x v="39797"/>
    <n v="65.099999999999994"/>
    <s v="kWH"/>
  </r>
  <r>
    <x v="39798"/>
    <n v="58.8"/>
    <s v="kWH"/>
  </r>
  <r>
    <x v="39799"/>
    <n v="58.1"/>
    <s v="kWH"/>
  </r>
  <r>
    <x v="39800"/>
    <n v="58.1"/>
    <s v="kWH"/>
  </r>
  <r>
    <x v="39801"/>
    <n v="58.8"/>
    <s v="kWH"/>
  </r>
  <r>
    <x v="39802"/>
    <n v="58.1"/>
    <s v="kWH"/>
  </r>
  <r>
    <x v="39803"/>
    <n v="58.8"/>
    <s v="kWH"/>
  </r>
  <r>
    <x v="39804"/>
    <n v="58.1"/>
    <s v="kWH"/>
  </r>
  <r>
    <x v="39805"/>
    <n v="58.8"/>
    <s v="kWH"/>
  </r>
  <r>
    <x v="39806"/>
    <n v="58.1"/>
    <s v="kWH"/>
  </r>
  <r>
    <x v="39807"/>
    <n v="58.8"/>
    <s v="kWH"/>
  </r>
  <r>
    <x v="39808"/>
    <n v="57.4"/>
    <s v="kWH"/>
  </r>
  <r>
    <x v="39809"/>
    <n v="58.8"/>
    <s v="kWH"/>
  </r>
  <r>
    <x v="39810"/>
    <n v="71.400000000000006"/>
    <s v="kWH"/>
  </r>
  <r>
    <x v="39811"/>
    <n v="77.7"/>
    <s v="kWH"/>
  </r>
  <r>
    <x v="39812"/>
    <n v="59.5"/>
    <s v="kWH"/>
  </r>
  <r>
    <x v="39813"/>
    <n v="27.3"/>
    <s v="kWH"/>
  </r>
  <r>
    <x v="39814"/>
    <n v="4.2"/>
    <s v="kWH"/>
  </r>
  <r>
    <x v="39815"/>
    <n v="5.6"/>
    <s v="kWH"/>
  </r>
  <r>
    <x v="39816"/>
    <n v="4.2"/>
    <s v="kWH"/>
  </r>
  <r>
    <x v="39817"/>
    <n v="4.2"/>
    <s v="kWH"/>
  </r>
  <r>
    <x v="39818"/>
    <n v="4.9000000000000004"/>
    <s v="kWH"/>
  </r>
  <r>
    <x v="39819"/>
    <n v="4.2"/>
    <s v="kWH"/>
  </r>
  <r>
    <x v="39820"/>
    <n v="4.2"/>
    <s v="kWH"/>
  </r>
  <r>
    <x v="39821"/>
    <n v="5.6"/>
    <s v="kWH"/>
  </r>
  <r>
    <x v="39822"/>
    <n v="4.2"/>
    <s v="kWH"/>
  </r>
  <r>
    <x v="39823"/>
    <n v="4.2"/>
    <s v="kWH"/>
  </r>
  <r>
    <x v="39824"/>
    <n v="4.9000000000000004"/>
    <s v="kWH"/>
  </r>
  <r>
    <x v="39825"/>
    <n v="4.9000000000000004"/>
    <s v="kWH"/>
  </r>
  <r>
    <x v="39826"/>
    <n v="4.9000000000000004"/>
    <s v="kWH"/>
  </r>
  <r>
    <x v="39827"/>
    <n v="4.2"/>
    <s v="kWH"/>
  </r>
  <r>
    <x v="39828"/>
    <n v="4.2"/>
    <s v="kWH"/>
  </r>
  <r>
    <x v="39829"/>
    <n v="4.9000000000000004"/>
    <s v="kWH"/>
  </r>
  <r>
    <x v="39830"/>
    <n v="4.9000000000000004"/>
    <s v="kWH"/>
  </r>
  <r>
    <x v="39831"/>
    <n v="4.2"/>
    <s v="kWH"/>
  </r>
  <r>
    <x v="39832"/>
    <n v="4.9000000000000004"/>
    <s v="kWH"/>
  </r>
  <r>
    <x v="39833"/>
    <n v="4.9000000000000004"/>
    <s v="kWH"/>
  </r>
  <r>
    <x v="39834"/>
    <n v="4.2"/>
    <s v="kWH"/>
  </r>
  <r>
    <x v="39835"/>
    <n v="5.6"/>
    <s v="kWH"/>
  </r>
  <r>
    <x v="39836"/>
    <n v="4.2"/>
    <s v="kWH"/>
  </r>
  <r>
    <x v="39837"/>
    <n v="4.9000000000000004"/>
    <s v="kWH"/>
  </r>
  <r>
    <x v="39838"/>
    <n v="4.9000000000000004"/>
    <s v="kWH"/>
  </r>
  <r>
    <x v="39839"/>
    <n v="4.2"/>
    <s v="kWH"/>
  </r>
  <r>
    <x v="39840"/>
    <n v="5.6"/>
    <s v="kWH"/>
  </r>
  <r>
    <x v="39841"/>
    <n v="4.2"/>
    <s v="kWH"/>
  </r>
  <r>
    <x v="39842"/>
    <n v="4.9000000000000004"/>
    <s v="kWH"/>
  </r>
  <r>
    <x v="39843"/>
    <n v="4.9000000000000004"/>
    <s v="kWH"/>
  </r>
  <r>
    <x v="39844"/>
    <n v="4.9000000000000004"/>
    <s v="kWH"/>
  </r>
  <r>
    <x v="39845"/>
    <n v="4.2"/>
    <s v="kWH"/>
  </r>
  <r>
    <x v="39846"/>
    <n v="4.9000000000000004"/>
    <s v="kWH"/>
  </r>
  <r>
    <x v="39847"/>
    <n v="4.9000000000000004"/>
    <s v="kWH"/>
  </r>
  <r>
    <x v="39848"/>
    <n v="4.2"/>
    <s v="kWH"/>
  </r>
  <r>
    <x v="39849"/>
    <n v="4.9000000000000004"/>
    <s v="kWH"/>
  </r>
  <r>
    <x v="39850"/>
    <n v="4.2"/>
    <s v="kWH"/>
  </r>
  <r>
    <x v="39851"/>
    <n v="4.9000000000000004"/>
    <s v="kWH"/>
  </r>
  <r>
    <x v="39852"/>
    <n v="4.9000000000000004"/>
    <s v="kWH"/>
  </r>
  <r>
    <x v="39853"/>
    <n v="4.2"/>
    <s v="kWH"/>
  </r>
  <r>
    <x v="39854"/>
    <n v="4.9000000000000004"/>
    <s v="kWH"/>
  </r>
  <r>
    <x v="39855"/>
    <n v="4.9000000000000004"/>
    <s v="kWH"/>
  </r>
  <r>
    <x v="39856"/>
    <n v="4.2"/>
    <s v="kWH"/>
  </r>
  <r>
    <x v="39857"/>
    <n v="4.9000000000000004"/>
    <s v="kWH"/>
  </r>
  <r>
    <x v="39858"/>
    <n v="4.9000000000000004"/>
    <s v="kWH"/>
  </r>
  <r>
    <x v="39859"/>
    <n v="4.2"/>
    <s v="kWH"/>
  </r>
  <r>
    <x v="39860"/>
    <n v="4.9000000000000004"/>
    <s v="kWH"/>
  </r>
  <r>
    <x v="39861"/>
    <n v="4.2"/>
    <s v="kWH"/>
  </r>
  <r>
    <x v="39862"/>
    <n v="4.9000000000000004"/>
    <s v="kWH"/>
  </r>
  <r>
    <x v="39863"/>
    <n v="4.9000000000000004"/>
    <s v="kWH"/>
  </r>
  <r>
    <x v="39864"/>
    <n v="4.2"/>
    <s v="kWH"/>
  </r>
  <r>
    <x v="39865"/>
    <n v="6.3"/>
    <s v="kWH"/>
  </r>
  <r>
    <x v="39866"/>
    <n v="14.7"/>
    <s v="kWH"/>
  </r>
  <r>
    <x v="39867"/>
    <n v="15.4"/>
    <s v="kWH"/>
  </r>
  <r>
    <x v="39868"/>
    <n v="16.100000000000001"/>
    <s v="kWH"/>
  </r>
  <r>
    <x v="39869"/>
    <n v="16.100000000000001"/>
    <s v="kWH"/>
  </r>
  <r>
    <x v="39870"/>
    <n v="16.100000000000001"/>
    <s v="kWH"/>
  </r>
  <r>
    <x v="39871"/>
    <n v="16.100000000000001"/>
    <s v="kWH"/>
  </r>
  <r>
    <x v="39872"/>
    <n v="16.100000000000001"/>
    <s v="kWH"/>
  </r>
  <r>
    <x v="39873"/>
    <n v="15.4"/>
    <s v="kWH"/>
  </r>
  <r>
    <x v="39874"/>
    <n v="16.8"/>
    <s v="kWH"/>
  </r>
  <r>
    <x v="39875"/>
    <n v="5.6"/>
    <s v="kWH"/>
  </r>
  <r>
    <x v="39876"/>
    <n v="4.2"/>
    <s v="kWH"/>
  </r>
  <r>
    <x v="39877"/>
    <n v="4.9000000000000004"/>
    <s v="kWH"/>
  </r>
  <r>
    <x v="39878"/>
    <n v="4.9000000000000004"/>
    <s v="kWH"/>
  </r>
  <r>
    <x v="39879"/>
    <n v="4.2"/>
    <s v="kWH"/>
  </r>
  <r>
    <x v="39880"/>
    <n v="4.9000000000000004"/>
    <s v="kWH"/>
  </r>
  <r>
    <x v="39881"/>
    <n v="18.899999999999999"/>
    <s v="kWH"/>
  </r>
  <r>
    <x v="39882"/>
    <n v="58.1"/>
    <s v="kWH"/>
  </r>
  <r>
    <x v="39883"/>
    <n v="58.1"/>
    <s v="kWH"/>
  </r>
  <r>
    <x v="39884"/>
    <n v="58.1"/>
    <s v="kWH"/>
  </r>
  <r>
    <x v="39885"/>
    <n v="57.4"/>
    <s v="kWH"/>
  </r>
  <r>
    <x v="39886"/>
    <n v="58.1"/>
    <s v="kWH"/>
  </r>
  <r>
    <x v="39887"/>
    <n v="57.4"/>
    <s v="kWH"/>
  </r>
  <r>
    <x v="39888"/>
    <n v="58.1"/>
    <s v="kWH"/>
  </r>
  <r>
    <x v="39889"/>
    <n v="58.1"/>
    <s v="kWH"/>
  </r>
  <r>
    <x v="39890"/>
    <n v="57.4"/>
    <s v="kWH"/>
  </r>
  <r>
    <x v="39891"/>
    <n v="58.1"/>
    <s v="kWH"/>
  </r>
  <r>
    <x v="39892"/>
    <n v="74.900000000000006"/>
    <s v="kWH"/>
  </r>
  <r>
    <x v="39893"/>
    <n v="77"/>
    <s v="kWH"/>
  </r>
  <r>
    <x v="39894"/>
    <n v="78.400000000000006"/>
    <s v="kWH"/>
  </r>
  <r>
    <x v="39895"/>
    <n v="76.3"/>
    <s v="kWH"/>
  </r>
  <r>
    <x v="39896"/>
    <n v="78.400000000000006"/>
    <s v="kWH"/>
  </r>
  <r>
    <x v="39897"/>
    <n v="77"/>
    <s v="kWH"/>
  </r>
  <r>
    <x v="39898"/>
    <n v="77"/>
    <s v="kWH"/>
  </r>
  <r>
    <x v="39899"/>
    <n v="77.7"/>
    <s v="kWH"/>
  </r>
  <r>
    <x v="39900"/>
    <n v="77"/>
    <s v="kWH"/>
  </r>
  <r>
    <x v="39901"/>
    <n v="77.7"/>
    <s v="kWH"/>
  </r>
  <r>
    <x v="39902"/>
    <n v="77.7"/>
    <s v="kWH"/>
  </r>
  <r>
    <x v="39903"/>
    <n v="74.900000000000006"/>
    <s v="kWH"/>
  </r>
  <r>
    <x v="39904"/>
    <n v="59.5"/>
    <s v="kWH"/>
  </r>
  <r>
    <x v="39905"/>
    <n v="59.5"/>
    <s v="kWH"/>
  </r>
  <r>
    <x v="39906"/>
    <n v="58.8"/>
    <s v="kWH"/>
  </r>
  <r>
    <x v="39907"/>
    <n v="59.5"/>
    <s v="kWH"/>
  </r>
  <r>
    <x v="39908"/>
    <n v="58.1"/>
    <s v="kWH"/>
  </r>
  <r>
    <x v="39909"/>
    <n v="58.8"/>
    <s v="kWH"/>
  </r>
  <r>
    <x v="39910"/>
    <n v="58.8"/>
    <s v="kWH"/>
  </r>
  <r>
    <x v="39911"/>
    <n v="58.8"/>
    <s v="kWH"/>
  </r>
  <r>
    <x v="39912"/>
    <n v="51.1"/>
    <s v="kWH"/>
  </r>
  <r>
    <x v="39913"/>
    <n v="42"/>
    <s v="kWH"/>
  </r>
  <r>
    <x v="39914"/>
    <n v="7"/>
    <s v="kWH"/>
  </r>
  <r>
    <x v="39915"/>
    <n v="5.6"/>
    <s v="kWH"/>
  </r>
  <r>
    <x v="39916"/>
    <n v="4.2"/>
    <s v="kWH"/>
  </r>
  <r>
    <x v="39917"/>
    <n v="4.2"/>
    <s v="kWH"/>
  </r>
  <r>
    <x v="39918"/>
    <n v="4.2"/>
    <s v="kWH"/>
  </r>
  <r>
    <x v="39919"/>
    <n v="4.2"/>
    <s v="kWH"/>
  </r>
  <r>
    <x v="39920"/>
    <n v="4.2"/>
    <s v="kWH"/>
  </r>
  <r>
    <x v="39921"/>
    <n v="4.2"/>
    <s v="kWH"/>
  </r>
  <r>
    <x v="39922"/>
    <n v="4.2"/>
    <s v="kWH"/>
  </r>
  <r>
    <x v="39923"/>
    <n v="4.9000000000000004"/>
    <s v="kWH"/>
  </r>
  <r>
    <x v="39924"/>
    <n v="3.5"/>
    <s v="kWH"/>
  </r>
  <r>
    <x v="39925"/>
    <n v="4.9000000000000004"/>
    <s v="kWH"/>
  </r>
  <r>
    <x v="39926"/>
    <n v="3.5"/>
    <s v="kWH"/>
  </r>
  <r>
    <x v="39927"/>
    <n v="4.2"/>
    <s v="kWH"/>
  </r>
  <r>
    <x v="39928"/>
    <n v="4.9000000000000004"/>
    <s v="kWH"/>
  </r>
  <r>
    <x v="39929"/>
    <n v="3.5"/>
    <s v="kWH"/>
  </r>
  <r>
    <x v="39930"/>
    <n v="4.9000000000000004"/>
    <s v="kWH"/>
  </r>
  <r>
    <x v="39931"/>
    <n v="4.2"/>
    <s v="kWH"/>
  </r>
  <r>
    <x v="39932"/>
    <n v="4.2"/>
    <s v="kWH"/>
  </r>
  <r>
    <x v="39933"/>
    <n v="4.2"/>
    <s v="kWH"/>
  </r>
  <r>
    <x v="39934"/>
    <n v="4.9000000000000004"/>
    <s v="kWH"/>
  </r>
  <r>
    <x v="39935"/>
    <n v="4.2"/>
    <s v="kWH"/>
  </r>
  <r>
    <x v="39936"/>
    <n v="4.9000000000000004"/>
    <s v="kWH"/>
  </r>
  <r>
    <x v="39937"/>
    <n v="3.5"/>
    <s v="kWH"/>
  </r>
  <r>
    <x v="39938"/>
    <n v="4.9000000000000004"/>
    <s v="kWH"/>
  </r>
  <r>
    <x v="39939"/>
    <n v="4.2"/>
    <s v="kWH"/>
  </r>
  <r>
    <x v="39940"/>
    <n v="4.2"/>
    <s v="kWH"/>
  </r>
  <r>
    <x v="39941"/>
    <n v="4.9000000000000004"/>
    <s v="kWH"/>
  </r>
  <r>
    <x v="39942"/>
    <n v="4.2"/>
    <s v="kWH"/>
  </r>
  <r>
    <x v="39943"/>
    <n v="4.2"/>
    <s v="kWH"/>
  </r>
  <r>
    <x v="39944"/>
    <n v="4.9000000000000004"/>
    <s v="kWH"/>
  </r>
  <r>
    <x v="39945"/>
    <n v="3.5"/>
    <s v="kWH"/>
  </r>
  <r>
    <x v="39946"/>
    <n v="5.6"/>
    <s v="kWH"/>
  </r>
  <r>
    <x v="39947"/>
    <n v="3.5"/>
    <s v="kWH"/>
  </r>
  <r>
    <x v="39948"/>
    <n v="4.9000000000000004"/>
    <s v="kWH"/>
  </r>
  <r>
    <x v="39949"/>
    <n v="4.2"/>
    <s v="kWH"/>
  </r>
  <r>
    <x v="39950"/>
    <n v="4.2"/>
    <s v="kWH"/>
  </r>
  <r>
    <x v="39951"/>
    <n v="11.2"/>
    <s v="kWH"/>
  </r>
  <r>
    <x v="39952"/>
    <n v="15.4"/>
    <s v="kWH"/>
  </r>
  <r>
    <x v="39953"/>
    <n v="16.100000000000001"/>
    <s v="kWH"/>
  </r>
  <r>
    <x v="39954"/>
    <n v="16.100000000000001"/>
    <s v="kWH"/>
  </r>
  <r>
    <x v="39955"/>
    <n v="15.4"/>
    <s v="kWH"/>
  </r>
  <r>
    <x v="39956"/>
    <n v="16.100000000000001"/>
    <s v="kWH"/>
  </r>
  <r>
    <x v="39957"/>
    <n v="15.4"/>
    <s v="kWH"/>
  </r>
  <r>
    <x v="39958"/>
    <n v="15.4"/>
    <s v="kWH"/>
  </r>
  <r>
    <x v="39959"/>
    <n v="16.100000000000001"/>
    <s v="kWH"/>
  </r>
  <r>
    <x v="39960"/>
    <n v="11.2"/>
    <s v="kWH"/>
  </r>
  <r>
    <x v="39961"/>
    <n v="4.2"/>
    <s v="kWH"/>
  </r>
  <r>
    <x v="39962"/>
    <n v="4.2"/>
    <s v="kWH"/>
  </r>
  <r>
    <x v="39963"/>
    <n v="4.2"/>
    <s v="kWH"/>
  </r>
  <r>
    <x v="39964"/>
    <n v="4.9000000000000004"/>
    <s v="kWH"/>
  </r>
  <r>
    <x v="39965"/>
    <n v="4.2"/>
    <s v="kWH"/>
  </r>
  <r>
    <x v="39966"/>
    <n v="4.2"/>
    <s v="kWH"/>
  </r>
  <r>
    <x v="39967"/>
    <n v="4.9000000000000004"/>
    <s v="kWH"/>
  </r>
  <r>
    <x v="39968"/>
    <n v="4.2"/>
    <s v="kWH"/>
  </r>
  <r>
    <x v="39969"/>
    <n v="4.2"/>
    <s v="kWH"/>
  </r>
  <r>
    <x v="39970"/>
    <n v="4.2"/>
    <s v="kWH"/>
  </r>
  <r>
    <x v="39971"/>
    <n v="4.9000000000000004"/>
    <s v="kWH"/>
  </r>
  <r>
    <x v="39972"/>
    <n v="4.2"/>
    <s v="kWH"/>
  </r>
  <r>
    <x v="39973"/>
    <n v="4.9000000000000004"/>
    <s v="kWH"/>
  </r>
  <r>
    <x v="39974"/>
    <n v="44.1"/>
    <s v="kWH"/>
  </r>
  <r>
    <x v="39975"/>
    <n v="62.3"/>
    <s v="kWH"/>
  </r>
  <r>
    <x v="39976"/>
    <n v="62.3"/>
    <s v="kWH"/>
  </r>
  <r>
    <x v="39977"/>
    <n v="61.6"/>
    <s v="kWH"/>
  </r>
  <r>
    <x v="39978"/>
    <n v="62.3"/>
    <s v="kWH"/>
  </r>
  <r>
    <x v="39979"/>
    <n v="63"/>
    <s v="kWH"/>
  </r>
  <r>
    <x v="39980"/>
    <n v="62.3"/>
    <s v="kWH"/>
  </r>
  <r>
    <x v="39981"/>
    <n v="62.3"/>
    <s v="kWH"/>
  </r>
  <r>
    <x v="39982"/>
    <n v="63"/>
    <s v="kWH"/>
  </r>
  <r>
    <x v="39983"/>
    <n v="61.6"/>
    <s v="kWH"/>
  </r>
  <r>
    <x v="39984"/>
    <n v="63"/>
    <s v="kWH"/>
  </r>
  <r>
    <x v="39985"/>
    <n v="62.3"/>
    <s v="kWH"/>
  </r>
  <r>
    <x v="39986"/>
    <n v="62.3"/>
    <s v="kWH"/>
  </r>
  <r>
    <x v="39987"/>
    <n v="62.3"/>
    <s v="kWH"/>
  </r>
  <r>
    <x v="39988"/>
    <n v="63"/>
    <s v="kWH"/>
  </r>
  <r>
    <x v="39989"/>
    <n v="61.6"/>
    <s v="kWH"/>
  </r>
  <r>
    <x v="39990"/>
    <n v="87.5"/>
    <s v="kWH"/>
  </r>
  <r>
    <x v="39991"/>
    <n v="87.5"/>
    <s v="kWH"/>
  </r>
  <r>
    <x v="39992"/>
    <n v="88.2"/>
    <s v="kWH"/>
  </r>
  <r>
    <x v="39993"/>
    <n v="88.9"/>
    <s v="kWH"/>
  </r>
  <r>
    <x v="39994"/>
    <n v="86.1"/>
    <s v="kWH"/>
  </r>
  <r>
    <x v="39995"/>
    <n v="84.7"/>
    <s v="kWH"/>
  </r>
  <r>
    <x v="39996"/>
    <n v="84.7"/>
    <s v="kWH"/>
  </r>
  <r>
    <x v="39997"/>
    <n v="85.4"/>
    <s v="kWH"/>
  </r>
  <r>
    <x v="39998"/>
    <n v="85.4"/>
    <s v="kWH"/>
  </r>
  <r>
    <x v="39999"/>
    <n v="84.7"/>
    <s v="kWH"/>
  </r>
  <r>
    <x v="40000"/>
    <n v="85.4"/>
    <s v="kWH"/>
  </r>
  <r>
    <x v="40001"/>
    <n v="85.4"/>
    <s v="kWH"/>
  </r>
  <r>
    <x v="40002"/>
    <n v="84.7"/>
    <s v="kWH"/>
  </r>
  <r>
    <x v="40003"/>
    <n v="86.1"/>
    <s v="kWH"/>
  </r>
  <r>
    <x v="40004"/>
    <n v="84.7"/>
    <s v="kWH"/>
  </r>
  <r>
    <x v="40005"/>
    <n v="85.4"/>
    <s v="kWH"/>
  </r>
  <r>
    <x v="40006"/>
    <n v="85.4"/>
    <s v="kWH"/>
  </r>
  <r>
    <x v="40007"/>
    <n v="85.4"/>
    <s v="kWH"/>
  </r>
  <r>
    <x v="40008"/>
    <n v="84.7"/>
    <s v="kWH"/>
  </r>
  <r>
    <x v="40009"/>
    <n v="85.4"/>
    <s v="kWH"/>
  </r>
  <r>
    <x v="40010"/>
    <n v="85.4"/>
    <s v="kWH"/>
  </r>
  <r>
    <x v="40011"/>
    <n v="67.2"/>
    <s v="kWH"/>
  </r>
  <r>
    <x v="40012"/>
    <n v="4.2"/>
    <s v="kWH"/>
  </r>
  <r>
    <x v="40013"/>
    <n v="4.2"/>
    <s v="kWH"/>
  </r>
  <r>
    <x v="40014"/>
    <n v="4.2"/>
    <s v="kWH"/>
  </r>
  <r>
    <x v="40015"/>
    <n v="4.9000000000000004"/>
    <s v="kWH"/>
  </r>
  <r>
    <x v="40016"/>
    <n v="4.2"/>
    <s v="kWH"/>
  </r>
  <r>
    <x v="40017"/>
    <n v="4.2"/>
    <s v="kWH"/>
  </r>
  <r>
    <x v="40018"/>
    <n v="4.2"/>
    <s v="kWH"/>
  </r>
  <r>
    <x v="40019"/>
    <n v="3.5"/>
    <s v="kWH"/>
  </r>
  <r>
    <x v="40020"/>
    <n v="4.9000000000000004"/>
    <s v="kWH"/>
  </r>
  <r>
    <x v="40021"/>
    <n v="4.2"/>
    <s v="kWH"/>
  </r>
  <r>
    <x v="40022"/>
    <n v="4.2"/>
    <s v="kWH"/>
  </r>
  <r>
    <x v="40023"/>
    <n v="4.2"/>
    <s v="kWH"/>
  </r>
  <r>
    <x v="40024"/>
    <n v="4.2"/>
    <s v="kWH"/>
  </r>
  <r>
    <x v="40025"/>
    <n v="4.2"/>
    <s v="kWH"/>
  </r>
  <r>
    <x v="40026"/>
    <n v="4.9000000000000004"/>
    <s v="kWH"/>
  </r>
  <r>
    <x v="40027"/>
    <n v="4.2"/>
    <s v="kWH"/>
  </r>
  <r>
    <x v="40028"/>
    <n v="4.2"/>
    <s v="kWH"/>
  </r>
  <r>
    <x v="40029"/>
    <n v="4.9000000000000004"/>
    <s v="kWH"/>
  </r>
  <r>
    <x v="40030"/>
    <n v="4.2"/>
    <s v="kWH"/>
  </r>
  <r>
    <x v="40031"/>
    <n v="4.2"/>
    <s v="kWH"/>
  </r>
  <r>
    <x v="40032"/>
    <n v="5.6"/>
    <s v="kWH"/>
  </r>
  <r>
    <x v="40033"/>
    <n v="3.5"/>
    <s v="kWH"/>
  </r>
  <r>
    <x v="40034"/>
    <n v="4.9000000000000004"/>
    <s v="kWH"/>
  </r>
  <r>
    <x v="40035"/>
    <n v="4.2"/>
    <s v="kWH"/>
  </r>
  <r>
    <x v="40036"/>
    <n v="4.2"/>
    <s v="kWH"/>
  </r>
  <r>
    <x v="40037"/>
    <n v="4.9000000000000004"/>
    <s v="kWH"/>
  </r>
  <r>
    <x v="40038"/>
    <n v="4.9000000000000004"/>
    <s v="kWH"/>
  </r>
  <r>
    <x v="40039"/>
    <n v="3.5"/>
    <s v="kWH"/>
  </r>
  <r>
    <x v="40040"/>
    <n v="5.6"/>
    <s v="kWH"/>
  </r>
  <r>
    <x v="40041"/>
    <n v="4.2"/>
    <s v="kWH"/>
  </r>
  <r>
    <x v="40042"/>
    <n v="4.2"/>
    <s v="kWH"/>
  </r>
  <r>
    <x v="40043"/>
    <n v="4.2"/>
    <s v="kWH"/>
  </r>
  <r>
    <x v="40044"/>
    <n v="4.9000000000000004"/>
    <s v="kWH"/>
  </r>
  <r>
    <x v="40045"/>
    <n v="4.2"/>
    <s v="kWH"/>
  </r>
  <r>
    <x v="40046"/>
    <n v="4.9000000000000004"/>
    <s v="kWH"/>
  </r>
  <r>
    <x v="40047"/>
    <n v="3.5"/>
    <s v="kWH"/>
  </r>
  <r>
    <x v="40048"/>
    <n v="4.9000000000000004"/>
    <s v="kWH"/>
  </r>
  <r>
    <x v="40049"/>
    <n v="4.9000000000000004"/>
    <s v="kWH"/>
  </r>
  <r>
    <x v="40050"/>
    <n v="3.5"/>
    <s v="kWH"/>
  </r>
  <r>
    <x v="40051"/>
    <n v="4.9000000000000004"/>
    <s v="kWH"/>
  </r>
  <r>
    <x v="40052"/>
    <n v="4.9000000000000004"/>
    <s v="kWH"/>
  </r>
  <r>
    <x v="40053"/>
    <n v="4.2"/>
    <s v="kWH"/>
  </r>
  <r>
    <x v="40054"/>
    <n v="4.9000000000000004"/>
    <s v="kWH"/>
  </r>
  <r>
    <x v="40055"/>
    <n v="4.2"/>
    <s v="kWH"/>
  </r>
  <r>
    <x v="40056"/>
    <n v="8.4"/>
    <s v="kWH"/>
  </r>
  <r>
    <x v="40057"/>
    <n v="15.4"/>
    <s v="kWH"/>
  </r>
  <r>
    <x v="40058"/>
    <n v="15.4"/>
    <s v="kWH"/>
  </r>
  <r>
    <x v="40059"/>
    <n v="16.100000000000001"/>
    <s v="kWH"/>
  </r>
  <r>
    <x v="40060"/>
    <n v="16.100000000000001"/>
    <s v="kWH"/>
  </r>
  <r>
    <x v="40061"/>
    <n v="16.100000000000001"/>
    <s v="kWH"/>
  </r>
  <r>
    <x v="40062"/>
    <n v="15.4"/>
    <s v="kWH"/>
  </r>
  <r>
    <x v="40063"/>
    <n v="16.100000000000001"/>
    <s v="kWH"/>
  </r>
  <r>
    <x v="40064"/>
    <n v="15.4"/>
    <s v="kWH"/>
  </r>
  <r>
    <x v="40065"/>
    <n v="14.7"/>
    <s v="kWH"/>
  </r>
  <r>
    <x v="40066"/>
    <n v="36.4"/>
    <s v="kWH"/>
  </r>
  <r>
    <x v="40067"/>
    <n v="59.5"/>
    <s v="kWH"/>
  </r>
  <r>
    <x v="40068"/>
    <n v="58.8"/>
    <s v="kWH"/>
  </r>
  <r>
    <x v="40069"/>
    <n v="60.9"/>
    <s v="kWH"/>
  </r>
  <r>
    <x v="40070"/>
    <n v="58.8"/>
    <s v="kWH"/>
  </r>
  <r>
    <x v="40071"/>
    <n v="60.2"/>
    <s v="kWH"/>
  </r>
  <r>
    <x v="40072"/>
    <n v="59.5"/>
    <s v="kWH"/>
  </r>
  <r>
    <x v="40073"/>
    <n v="59.5"/>
    <s v="kWH"/>
  </r>
  <r>
    <x v="40074"/>
    <n v="59.5"/>
    <s v="kWH"/>
  </r>
  <r>
    <x v="40075"/>
    <n v="60.2"/>
    <s v="kWH"/>
  </r>
  <r>
    <x v="40076"/>
    <n v="58.8"/>
    <s v="kWH"/>
  </r>
  <r>
    <x v="40077"/>
    <n v="59.5"/>
    <s v="kWH"/>
  </r>
  <r>
    <x v="40078"/>
    <n v="58.8"/>
    <s v="kWH"/>
  </r>
  <r>
    <x v="40079"/>
    <n v="57.4"/>
    <s v="kWH"/>
  </r>
  <r>
    <x v="40080"/>
    <n v="58.1"/>
    <s v="kWH"/>
  </r>
  <r>
    <x v="40081"/>
    <n v="58.1"/>
    <s v="kWH"/>
  </r>
  <r>
    <x v="40082"/>
    <n v="79.8"/>
    <s v="kWH"/>
  </r>
  <r>
    <x v="40083"/>
    <n v="60.9"/>
    <s v="kWH"/>
  </r>
  <r>
    <x v="40084"/>
    <n v="58.1"/>
    <s v="kWH"/>
  </r>
  <r>
    <x v="40085"/>
    <n v="57.4"/>
    <s v="kWH"/>
  </r>
  <r>
    <x v="40086"/>
    <n v="58.1"/>
    <s v="kWH"/>
  </r>
  <r>
    <x v="40087"/>
    <n v="58.1"/>
    <s v="kWH"/>
  </r>
  <r>
    <x v="40088"/>
    <n v="57.4"/>
    <s v="kWH"/>
  </r>
  <r>
    <x v="40089"/>
    <n v="58.8"/>
    <s v="kWH"/>
  </r>
  <r>
    <x v="40090"/>
    <n v="57.4"/>
    <s v="kWH"/>
  </r>
  <r>
    <x v="40091"/>
    <n v="58.1"/>
    <s v="kWH"/>
  </r>
  <r>
    <x v="40092"/>
    <n v="57.4"/>
    <s v="kWH"/>
  </r>
  <r>
    <x v="40093"/>
    <n v="55.3"/>
    <s v="kWH"/>
  </r>
  <r>
    <x v="40094"/>
    <n v="56"/>
    <s v="kWH"/>
  </r>
  <r>
    <x v="40095"/>
    <n v="56"/>
    <s v="kWH"/>
  </r>
  <r>
    <x v="40096"/>
    <n v="55.3"/>
    <s v="kWH"/>
  </r>
  <r>
    <x v="40097"/>
    <n v="55.3"/>
    <s v="kWH"/>
  </r>
  <r>
    <x v="40098"/>
    <n v="55.3"/>
    <s v="kWH"/>
  </r>
  <r>
    <x v="40099"/>
    <n v="55.3"/>
    <s v="kWH"/>
  </r>
  <r>
    <x v="40100"/>
    <n v="56"/>
    <s v="kWH"/>
  </r>
  <r>
    <x v="40101"/>
    <n v="54.6"/>
    <s v="kWH"/>
  </r>
  <r>
    <x v="40102"/>
    <n v="56"/>
    <s v="kWH"/>
  </r>
  <r>
    <x v="40103"/>
    <n v="56"/>
    <s v="kWH"/>
  </r>
  <r>
    <x v="40104"/>
    <n v="10.5"/>
    <s v="kWH"/>
  </r>
  <r>
    <x v="40105"/>
    <n v="4.9000000000000004"/>
    <s v="kWH"/>
  </r>
  <r>
    <x v="40106"/>
    <n v="3.5"/>
    <s v="kWH"/>
  </r>
  <r>
    <x v="40107"/>
    <n v="4.2"/>
    <s v="kWH"/>
  </r>
  <r>
    <x v="40108"/>
    <n v="4.2"/>
    <s v="kWH"/>
  </r>
  <r>
    <x v="40109"/>
    <n v="3.5"/>
    <s v="kWH"/>
  </r>
  <r>
    <x v="40110"/>
    <n v="4.9000000000000004"/>
    <s v="kWH"/>
  </r>
  <r>
    <x v="40111"/>
    <n v="3.5"/>
    <s v="kWH"/>
  </r>
  <r>
    <x v="40112"/>
    <n v="4.2"/>
    <s v="kWH"/>
  </r>
  <r>
    <x v="40113"/>
    <n v="4.2"/>
    <s v="kWH"/>
  </r>
  <r>
    <x v="40114"/>
    <n v="4.2"/>
    <s v="kWH"/>
  </r>
  <r>
    <x v="40115"/>
    <n v="4.2"/>
    <s v="kWH"/>
  </r>
  <r>
    <x v="40116"/>
    <n v="4.2"/>
    <s v="kWH"/>
  </r>
  <r>
    <x v="40117"/>
    <n v="4.2"/>
    <s v="kWH"/>
  </r>
  <r>
    <x v="40118"/>
    <n v="3.5"/>
    <s v="kWH"/>
  </r>
  <r>
    <x v="40119"/>
    <n v="4.9000000000000004"/>
    <s v="kWH"/>
  </r>
  <r>
    <x v="40120"/>
    <n v="3.5"/>
    <s v="kWH"/>
  </r>
  <r>
    <x v="40121"/>
    <n v="4.9000000000000004"/>
    <s v="kWH"/>
  </r>
  <r>
    <x v="40122"/>
    <n v="4.2"/>
    <s v="kWH"/>
  </r>
  <r>
    <x v="40123"/>
    <n v="4.2"/>
    <s v="kWH"/>
  </r>
  <r>
    <x v="40124"/>
    <n v="4.9000000000000004"/>
    <s v="kWH"/>
  </r>
  <r>
    <x v="40125"/>
    <n v="4.2"/>
    <s v="kWH"/>
  </r>
  <r>
    <x v="40126"/>
    <n v="4.2"/>
    <s v="kWH"/>
  </r>
  <r>
    <x v="40127"/>
    <n v="4.9000000000000004"/>
    <s v="kWH"/>
  </r>
  <r>
    <x v="40128"/>
    <n v="4.2"/>
    <s v="kWH"/>
  </r>
  <r>
    <x v="40129"/>
    <n v="4.2"/>
    <s v="kWH"/>
  </r>
  <r>
    <x v="40130"/>
    <n v="4.9000000000000004"/>
    <s v="kWH"/>
  </r>
  <r>
    <x v="40131"/>
    <n v="4.2"/>
    <s v="kWH"/>
  </r>
  <r>
    <x v="40132"/>
    <n v="4.2"/>
    <s v="kWH"/>
  </r>
  <r>
    <x v="40133"/>
    <n v="4.9000000000000004"/>
    <s v="kWH"/>
  </r>
  <r>
    <x v="40134"/>
    <n v="4.2"/>
    <s v="kWH"/>
  </r>
  <r>
    <x v="40135"/>
    <n v="4.2"/>
    <s v="kWH"/>
  </r>
  <r>
    <x v="40136"/>
    <n v="4.9000000000000004"/>
    <s v="kWH"/>
  </r>
  <r>
    <x v="40137"/>
    <n v="4.9000000000000004"/>
    <s v="kWH"/>
  </r>
  <r>
    <x v="40138"/>
    <n v="3.5"/>
    <s v="kWH"/>
  </r>
  <r>
    <x v="40139"/>
    <n v="4.9000000000000004"/>
    <s v="kWH"/>
  </r>
  <r>
    <x v="40140"/>
    <n v="4.2"/>
    <s v="kWH"/>
  </r>
  <r>
    <x v="40141"/>
    <n v="4.2"/>
    <s v="kWH"/>
  </r>
  <r>
    <x v="40142"/>
    <n v="4.9000000000000004"/>
    <s v="kWH"/>
  </r>
  <r>
    <x v="40143"/>
    <n v="4.9000000000000004"/>
    <s v="kWH"/>
  </r>
  <r>
    <x v="40144"/>
    <n v="3.5"/>
    <s v="kWH"/>
  </r>
  <r>
    <x v="40145"/>
    <n v="6.3"/>
    <s v="kWH"/>
  </r>
  <r>
    <x v="40146"/>
    <n v="14"/>
    <s v="kWH"/>
  </r>
  <r>
    <x v="40147"/>
    <n v="16.100000000000001"/>
    <s v="kWH"/>
  </r>
  <r>
    <x v="40148"/>
    <n v="15.4"/>
    <s v="kWH"/>
  </r>
  <r>
    <x v="40149"/>
    <n v="16.100000000000001"/>
    <s v="kWH"/>
  </r>
  <r>
    <x v="40150"/>
    <n v="15.4"/>
    <s v="kWH"/>
  </r>
  <r>
    <x v="40151"/>
    <n v="16.100000000000001"/>
    <s v="kWH"/>
  </r>
  <r>
    <x v="40152"/>
    <n v="16.100000000000001"/>
    <s v="kWH"/>
  </r>
  <r>
    <x v="40153"/>
    <n v="14.7"/>
    <s v="kWH"/>
  </r>
  <r>
    <x v="40154"/>
    <n v="16.8"/>
    <s v="kWH"/>
  </r>
  <r>
    <x v="40155"/>
    <n v="7"/>
    <s v="kWH"/>
  </r>
  <r>
    <x v="40156"/>
    <n v="4.2"/>
    <s v="kWH"/>
  </r>
  <r>
    <x v="40157"/>
    <n v="4.9000000000000004"/>
    <s v="kWH"/>
  </r>
  <r>
    <x v="40158"/>
    <n v="4.2"/>
    <s v="kWH"/>
  </r>
  <r>
    <x v="40159"/>
    <n v="4.2"/>
    <s v="kWH"/>
  </r>
  <r>
    <x v="40160"/>
    <n v="4.2"/>
    <s v="kWH"/>
  </r>
  <r>
    <x v="40161"/>
    <n v="4.9000000000000004"/>
    <s v="kWH"/>
  </r>
  <r>
    <x v="40162"/>
    <n v="4.2"/>
    <s v="kWH"/>
  </r>
  <r>
    <x v="40163"/>
    <n v="4.9000000000000004"/>
    <s v="kWH"/>
  </r>
  <r>
    <x v="40164"/>
    <n v="4.9000000000000004"/>
    <s v="kWH"/>
  </r>
  <r>
    <x v="40165"/>
    <n v="12.6"/>
    <s v="kWH"/>
  </r>
  <r>
    <x v="40166"/>
    <n v="62.3"/>
    <s v="kWH"/>
  </r>
  <r>
    <x v="40167"/>
    <n v="61.6"/>
    <s v="kWH"/>
  </r>
  <r>
    <x v="40168"/>
    <n v="62.3"/>
    <s v="kWH"/>
  </r>
  <r>
    <x v="40169"/>
    <n v="62.3"/>
    <s v="kWH"/>
  </r>
  <r>
    <x v="40170"/>
    <n v="61.6"/>
    <s v="kWH"/>
  </r>
  <r>
    <x v="40171"/>
    <n v="62.3"/>
    <s v="kWH"/>
  </r>
  <r>
    <x v="40172"/>
    <n v="61.6"/>
    <s v="kWH"/>
  </r>
  <r>
    <x v="40173"/>
    <n v="62.3"/>
    <s v="kWH"/>
  </r>
  <r>
    <x v="40174"/>
    <n v="62.3"/>
    <s v="kWH"/>
  </r>
  <r>
    <x v="40175"/>
    <n v="62.3"/>
    <s v="kWH"/>
  </r>
  <r>
    <x v="40176"/>
    <n v="82.6"/>
    <s v="kWH"/>
  </r>
  <r>
    <x v="40177"/>
    <n v="67.900000000000006"/>
    <s v="kWH"/>
  </r>
  <r>
    <x v="40178"/>
    <n v="61.6"/>
    <s v="kWH"/>
  </r>
  <r>
    <x v="40179"/>
    <n v="63"/>
    <s v="kWH"/>
  </r>
  <r>
    <x v="40180"/>
    <n v="63"/>
    <s v="kWH"/>
  </r>
  <r>
    <x v="40181"/>
    <n v="61.6"/>
    <s v="kWH"/>
  </r>
  <r>
    <x v="40182"/>
    <n v="63"/>
    <s v="kWH"/>
  </r>
  <r>
    <x v="40183"/>
    <n v="63"/>
    <s v="kWH"/>
  </r>
  <r>
    <x v="40184"/>
    <n v="62.3"/>
    <s v="kWH"/>
  </r>
  <r>
    <x v="40185"/>
    <n v="62.3"/>
    <s v="kWH"/>
  </r>
  <r>
    <x v="40186"/>
    <n v="63.7"/>
    <s v="kWH"/>
  </r>
  <r>
    <x v="40187"/>
    <n v="62.3"/>
    <s v="kWH"/>
  </r>
  <r>
    <x v="40188"/>
    <n v="74.2"/>
    <s v="kWH"/>
  </r>
  <r>
    <x v="40189"/>
    <n v="79.099999999999994"/>
    <s v="kWH"/>
  </r>
  <r>
    <x v="40190"/>
    <n v="78.400000000000006"/>
    <s v="kWH"/>
  </r>
  <r>
    <x v="40191"/>
    <n v="78.400000000000006"/>
    <s v="kWH"/>
  </r>
  <r>
    <x v="40192"/>
    <n v="77.7"/>
    <s v="kWH"/>
  </r>
  <r>
    <x v="40193"/>
    <n v="77.7"/>
    <s v="kWH"/>
  </r>
  <r>
    <x v="40194"/>
    <n v="77"/>
    <s v="kWH"/>
  </r>
  <r>
    <x v="40195"/>
    <n v="72.099999999999994"/>
    <s v="kWH"/>
  </r>
  <r>
    <x v="40196"/>
    <n v="93.8"/>
    <s v="kWH"/>
  </r>
  <r>
    <x v="40197"/>
    <n v="81.900000000000006"/>
    <s v="kWH"/>
  </r>
  <r>
    <x v="40198"/>
    <n v="72.099999999999994"/>
    <s v="kWH"/>
  </r>
  <r>
    <x v="40199"/>
    <n v="72.099999999999994"/>
    <s v="kWH"/>
  </r>
  <r>
    <x v="40200"/>
    <n v="72.099999999999994"/>
    <s v="kWH"/>
  </r>
  <r>
    <x v="40201"/>
    <n v="71.400000000000006"/>
    <s v="kWH"/>
  </r>
  <r>
    <x v="40202"/>
    <n v="72.099999999999994"/>
    <s v="kWH"/>
  </r>
  <r>
    <x v="40203"/>
    <n v="71.400000000000006"/>
    <s v="kWH"/>
  </r>
  <r>
    <x v="40204"/>
    <n v="71.400000000000006"/>
    <s v="kWH"/>
  </r>
  <r>
    <x v="40205"/>
    <n v="31.5"/>
    <s v="kWH"/>
  </r>
  <r>
    <x v="40206"/>
    <n v="5.6"/>
    <s v="kWH"/>
  </r>
  <r>
    <x v="40207"/>
    <n v="4.2"/>
    <s v="kWH"/>
  </r>
  <r>
    <x v="40208"/>
    <n v="4.9000000000000004"/>
    <s v="kWH"/>
  </r>
  <r>
    <x v="40209"/>
    <n v="4.9000000000000004"/>
    <s v="kWH"/>
  </r>
  <r>
    <x v="40210"/>
    <n v="4.9000000000000004"/>
    <s v="kWH"/>
  </r>
  <r>
    <x v="40211"/>
    <n v="4.2"/>
    <s v="kWH"/>
  </r>
  <r>
    <x v="40212"/>
    <n v="4.2"/>
    <s v="kWH"/>
  </r>
  <r>
    <x v="40213"/>
    <n v="4.9000000000000004"/>
    <s v="kWH"/>
  </r>
  <r>
    <x v="40214"/>
    <n v="4.2"/>
    <s v="kWH"/>
  </r>
  <r>
    <x v="40215"/>
    <n v="4.9000000000000004"/>
    <s v="kWH"/>
  </r>
  <r>
    <x v="40216"/>
    <n v="4.9000000000000004"/>
    <s v="kWH"/>
  </r>
  <r>
    <x v="40217"/>
    <n v="4.2"/>
    <s v="kWH"/>
  </r>
  <r>
    <x v="40218"/>
    <n v="5.6"/>
    <s v="kWH"/>
  </r>
  <r>
    <x v="40219"/>
    <n v="4.9000000000000004"/>
    <s v="kWH"/>
  </r>
  <r>
    <x v="40220"/>
    <n v="4.2"/>
    <s v="kWH"/>
  </r>
  <r>
    <x v="40221"/>
    <n v="5.6"/>
    <s v="kWH"/>
  </r>
  <r>
    <x v="40222"/>
    <n v="4.9000000000000004"/>
    <s v="kWH"/>
  </r>
  <r>
    <x v="40223"/>
    <n v="4.9000000000000004"/>
    <s v="kWH"/>
  </r>
  <r>
    <x v="40224"/>
    <n v="4.9000000000000004"/>
    <s v="kWH"/>
  </r>
  <r>
    <x v="40225"/>
    <n v="4.9000000000000004"/>
    <s v="kWH"/>
  </r>
  <r>
    <x v="40226"/>
    <n v="4.9000000000000004"/>
    <s v="kWH"/>
  </r>
  <r>
    <x v="40227"/>
    <n v="4.9000000000000004"/>
    <s v="kWH"/>
  </r>
  <r>
    <x v="40228"/>
    <n v="5.6"/>
    <s v="kWH"/>
  </r>
  <r>
    <x v="40229"/>
    <n v="4.9000000000000004"/>
    <s v="kWH"/>
  </r>
  <r>
    <x v="40230"/>
    <n v="4.9000000000000004"/>
    <s v="kWH"/>
  </r>
  <r>
    <x v="40231"/>
    <n v="4.9000000000000004"/>
    <s v="kWH"/>
  </r>
  <r>
    <x v="40232"/>
    <n v="5.6"/>
    <s v="kWH"/>
  </r>
  <r>
    <x v="40233"/>
    <n v="4.9000000000000004"/>
    <s v="kWH"/>
  </r>
  <r>
    <x v="40234"/>
    <n v="4.9000000000000004"/>
    <s v="kWH"/>
  </r>
  <r>
    <x v="40235"/>
    <n v="4.9000000000000004"/>
    <s v="kWH"/>
  </r>
  <r>
    <x v="40236"/>
    <n v="5.6"/>
    <s v="kWH"/>
  </r>
  <r>
    <x v="40237"/>
    <n v="4.9000000000000004"/>
    <s v="kWH"/>
  </r>
  <r>
    <x v="40238"/>
    <n v="4.2"/>
    <s v="kWH"/>
  </r>
  <r>
    <x v="40239"/>
    <n v="5.6"/>
    <s v="kWH"/>
  </r>
  <r>
    <x v="40240"/>
    <n v="4.9000000000000004"/>
    <s v="kWH"/>
  </r>
  <r>
    <x v="40241"/>
    <n v="5.6"/>
    <s v="kWH"/>
  </r>
  <r>
    <x v="40242"/>
    <n v="13.3"/>
    <s v="kWH"/>
  </r>
  <r>
    <x v="40243"/>
    <n v="16.100000000000001"/>
    <s v="kWH"/>
  </r>
  <r>
    <x v="40244"/>
    <n v="16.8"/>
    <s v="kWH"/>
  </r>
  <r>
    <x v="40245"/>
    <n v="16.100000000000001"/>
    <s v="kWH"/>
  </r>
  <r>
    <x v="40246"/>
    <n v="15.4"/>
    <s v="kWH"/>
  </r>
  <r>
    <x v="40247"/>
    <n v="16.8"/>
    <s v="kWH"/>
  </r>
  <r>
    <x v="40248"/>
    <n v="16.100000000000001"/>
    <s v="kWH"/>
  </r>
  <r>
    <x v="40249"/>
    <n v="16.100000000000001"/>
    <s v="kWH"/>
  </r>
  <r>
    <x v="40250"/>
    <n v="16.100000000000001"/>
    <s v="kWH"/>
  </r>
  <r>
    <x v="40251"/>
    <n v="8.4"/>
    <s v="kWH"/>
  </r>
  <r>
    <x v="40252"/>
    <n v="4.9000000000000004"/>
    <s v="kWH"/>
  </r>
  <r>
    <x v="40253"/>
    <n v="4.9000000000000004"/>
    <s v="kWH"/>
  </r>
  <r>
    <x v="40254"/>
    <n v="4.2"/>
    <s v="kWH"/>
  </r>
  <r>
    <x v="40255"/>
    <n v="4.9000000000000004"/>
    <s v="kWH"/>
  </r>
  <r>
    <x v="40256"/>
    <n v="4.9000000000000004"/>
    <s v="kWH"/>
  </r>
  <r>
    <x v="40257"/>
    <n v="4.9000000000000004"/>
    <s v="kWH"/>
  </r>
  <r>
    <x v="40258"/>
    <n v="4.9000000000000004"/>
    <s v="kWH"/>
  </r>
  <r>
    <x v="40259"/>
    <n v="4.2"/>
    <s v="kWH"/>
  </r>
  <r>
    <x v="40260"/>
    <n v="5.6"/>
    <s v="kWH"/>
  </r>
  <r>
    <x v="40261"/>
    <n v="4.2"/>
    <s v="kWH"/>
  </r>
  <r>
    <x v="40262"/>
    <n v="4.9000000000000004"/>
    <s v="kWH"/>
  </r>
  <r>
    <x v="40263"/>
    <n v="53.9"/>
    <s v="kWH"/>
  </r>
  <r>
    <x v="40264"/>
    <n v="65.8"/>
    <s v="kWH"/>
  </r>
  <r>
    <x v="40265"/>
    <n v="71.400000000000006"/>
    <s v="kWH"/>
  </r>
  <r>
    <x v="40266"/>
    <n v="71.400000000000006"/>
    <s v="kWH"/>
  </r>
  <r>
    <x v="40267"/>
    <n v="70.7"/>
    <s v="kWH"/>
  </r>
  <r>
    <x v="40268"/>
    <n v="71.400000000000006"/>
    <s v="kWH"/>
  </r>
  <r>
    <x v="40269"/>
    <n v="71.400000000000006"/>
    <s v="kWH"/>
  </r>
  <r>
    <x v="40270"/>
    <n v="71.400000000000006"/>
    <s v="kWH"/>
  </r>
  <r>
    <x v="40271"/>
    <n v="70.7"/>
    <s v="kWH"/>
  </r>
  <r>
    <x v="40272"/>
    <n v="70.7"/>
    <s v="kWH"/>
  </r>
  <r>
    <x v="40273"/>
    <n v="71.400000000000006"/>
    <s v="kWH"/>
  </r>
  <r>
    <x v="40274"/>
    <n v="71.400000000000006"/>
    <s v="kWH"/>
  </r>
  <r>
    <x v="40275"/>
    <n v="70.7"/>
    <s v="kWH"/>
  </r>
  <r>
    <x v="40276"/>
    <n v="71.400000000000006"/>
    <s v="kWH"/>
  </r>
  <r>
    <x v="40277"/>
    <n v="70.7"/>
    <s v="kWH"/>
  </r>
  <r>
    <x v="40278"/>
    <n v="71.400000000000006"/>
    <s v="kWH"/>
  </r>
  <r>
    <x v="40279"/>
    <n v="70.7"/>
    <s v="kWH"/>
  </r>
  <r>
    <x v="40280"/>
    <n v="71.400000000000006"/>
    <s v="kWH"/>
  </r>
  <r>
    <x v="40281"/>
    <n v="70.7"/>
    <s v="kWH"/>
  </r>
  <r>
    <x v="40282"/>
    <n v="71.400000000000006"/>
    <s v="kWH"/>
  </r>
  <r>
    <x v="40283"/>
    <n v="71.400000000000006"/>
    <s v="kWH"/>
  </r>
  <r>
    <x v="40284"/>
    <n v="71.400000000000006"/>
    <s v="kWH"/>
  </r>
  <r>
    <x v="40285"/>
    <n v="71.400000000000006"/>
    <s v="kWH"/>
  </r>
  <r>
    <x v="40286"/>
    <n v="70.7"/>
    <s v="kWH"/>
  </r>
  <r>
    <x v="40287"/>
    <n v="71.400000000000006"/>
    <s v="kWH"/>
  </r>
  <r>
    <x v="40288"/>
    <n v="72.099999999999994"/>
    <s v="kWH"/>
  </r>
  <r>
    <x v="40289"/>
    <n v="71.400000000000006"/>
    <s v="kWH"/>
  </r>
  <r>
    <x v="40290"/>
    <n v="70.7"/>
    <s v="kWH"/>
  </r>
  <r>
    <x v="40291"/>
    <n v="72.099999999999994"/>
    <s v="kWH"/>
  </r>
  <r>
    <x v="40292"/>
    <n v="72.099999999999994"/>
    <s v="kWH"/>
  </r>
  <r>
    <x v="40293"/>
    <n v="71.400000000000006"/>
    <s v="kWH"/>
  </r>
  <r>
    <x v="40294"/>
    <n v="70.7"/>
    <s v="kWH"/>
  </r>
  <r>
    <x v="40295"/>
    <n v="72.099999999999994"/>
    <s v="kWH"/>
  </r>
  <r>
    <x v="40296"/>
    <n v="66.5"/>
    <s v="kWH"/>
  </r>
  <r>
    <x v="40297"/>
    <n v="9.1"/>
    <s v="kWH"/>
  </r>
  <r>
    <x v="40298"/>
    <n v="26.6"/>
    <s v="kWH"/>
  </r>
  <r>
    <x v="40299"/>
    <n v="4.9000000000000004"/>
    <s v="kWH"/>
  </r>
  <r>
    <x v="40300"/>
    <n v="4.9000000000000004"/>
    <s v="kWH"/>
  </r>
  <r>
    <x v="40301"/>
    <n v="4.9000000000000004"/>
    <s v="kWH"/>
  </r>
  <r>
    <x v="40302"/>
    <n v="3.5"/>
    <s v="kWH"/>
  </r>
  <r>
    <x v="40303"/>
    <n v="4.9000000000000004"/>
    <s v="kWH"/>
  </r>
  <r>
    <x v="40304"/>
    <n v="4.9000000000000004"/>
    <s v="kWH"/>
  </r>
  <r>
    <x v="40305"/>
    <n v="4.9000000000000004"/>
    <s v="kWH"/>
  </r>
  <r>
    <x v="40306"/>
    <n v="4.2"/>
    <s v="kWH"/>
  </r>
  <r>
    <x v="40307"/>
    <n v="4.9000000000000004"/>
    <s v="kWH"/>
  </r>
  <r>
    <x v="40308"/>
    <n v="4.9000000000000004"/>
    <s v="kWH"/>
  </r>
  <r>
    <x v="40309"/>
    <n v="4.2"/>
    <s v="kWH"/>
  </r>
  <r>
    <x v="40310"/>
    <n v="4.2"/>
    <s v="kWH"/>
  </r>
  <r>
    <x v="40311"/>
    <n v="4.9000000000000004"/>
    <s v="kWH"/>
  </r>
  <r>
    <x v="40312"/>
    <n v="4.9000000000000004"/>
    <s v="kWH"/>
  </r>
  <r>
    <x v="40313"/>
    <n v="4.9000000000000004"/>
    <s v="kWH"/>
  </r>
  <r>
    <x v="40314"/>
    <n v="4.2"/>
    <s v="kWH"/>
  </r>
  <r>
    <x v="40315"/>
    <n v="4.9000000000000004"/>
    <s v="kWH"/>
  </r>
  <r>
    <x v="40316"/>
    <n v="4.9000000000000004"/>
    <s v="kWH"/>
  </r>
  <r>
    <x v="40317"/>
    <n v="4.9000000000000004"/>
    <s v="kWH"/>
  </r>
  <r>
    <x v="40318"/>
    <n v="4.9000000000000004"/>
    <s v="kWH"/>
  </r>
  <r>
    <x v="40319"/>
    <n v="4.9000000000000004"/>
    <s v="kWH"/>
  </r>
  <r>
    <x v="40320"/>
    <n v="4.2"/>
    <s v="kWH"/>
  </r>
  <r>
    <x v="40321"/>
    <n v="4.9000000000000004"/>
    <s v="kWH"/>
  </r>
  <r>
    <x v="40322"/>
    <n v="4.9000000000000004"/>
    <s v="kWH"/>
  </r>
  <r>
    <x v="40323"/>
    <n v="4.9000000000000004"/>
    <s v="kWH"/>
  </r>
  <r>
    <x v="40324"/>
    <n v="4.9000000000000004"/>
    <s v="kWH"/>
  </r>
  <r>
    <x v="40325"/>
    <n v="4.9000000000000004"/>
    <s v="kWH"/>
  </r>
  <r>
    <x v="40326"/>
    <n v="4.9000000000000004"/>
    <s v="kWH"/>
  </r>
  <r>
    <x v="40327"/>
    <n v="4.2"/>
    <s v="kWH"/>
  </r>
  <r>
    <x v="40328"/>
    <n v="4.9000000000000004"/>
    <s v="kWH"/>
  </r>
  <r>
    <x v="40329"/>
    <n v="4.9000000000000004"/>
    <s v="kWH"/>
  </r>
  <r>
    <x v="40330"/>
    <n v="4.9000000000000004"/>
    <s v="kWH"/>
  </r>
  <r>
    <x v="40331"/>
    <n v="4.2"/>
    <s v="kWH"/>
  </r>
  <r>
    <x v="40332"/>
    <n v="5.6"/>
    <s v="kWH"/>
  </r>
  <r>
    <x v="40333"/>
    <n v="4.2"/>
    <s v="kWH"/>
  </r>
  <r>
    <x v="40334"/>
    <n v="5.6"/>
    <s v="kWH"/>
  </r>
  <r>
    <x v="40335"/>
    <n v="7"/>
    <s v="kWH"/>
  </r>
  <r>
    <x v="40336"/>
    <n v="14.7"/>
    <s v="kWH"/>
  </r>
  <r>
    <x v="40337"/>
    <n v="16.100000000000001"/>
    <s v="kWH"/>
  </r>
  <r>
    <x v="40338"/>
    <n v="16.100000000000001"/>
    <s v="kWH"/>
  </r>
  <r>
    <x v="40339"/>
    <n v="16.100000000000001"/>
    <s v="kWH"/>
  </r>
  <r>
    <x v="40340"/>
    <n v="16.100000000000001"/>
    <s v="kWH"/>
  </r>
  <r>
    <x v="40341"/>
    <n v="16.100000000000001"/>
    <s v="kWH"/>
  </r>
  <r>
    <x v="40342"/>
    <n v="16.100000000000001"/>
    <s v="kWH"/>
  </r>
  <r>
    <x v="40343"/>
    <n v="16.100000000000001"/>
    <s v="kWH"/>
  </r>
  <r>
    <x v="40344"/>
    <n v="16.8"/>
    <s v="kWH"/>
  </r>
  <r>
    <x v="40345"/>
    <n v="5.6"/>
    <s v="kWH"/>
  </r>
  <r>
    <x v="40346"/>
    <n v="4.9000000000000004"/>
    <s v="kWH"/>
  </r>
  <r>
    <x v="40347"/>
    <n v="4.9000000000000004"/>
    <s v="kWH"/>
  </r>
  <r>
    <x v="40348"/>
    <n v="4.9000000000000004"/>
    <s v="kWH"/>
  </r>
  <r>
    <x v="40349"/>
    <n v="4.2"/>
    <s v="kWH"/>
  </r>
  <r>
    <x v="40350"/>
    <n v="4.9000000000000004"/>
    <s v="kWH"/>
  </r>
  <r>
    <x v="40351"/>
    <n v="4.9000000000000004"/>
    <s v="kWH"/>
  </r>
  <r>
    <x v="40352"/>
    <n v="4.9000000000000004"/>
    <s v="kWH"/>
  </r>
  <r>
    <x v="40353"/>
    <n v="4.9000000000000004"/>
    <s v="kWH"/>
  </r>
  <r>
    <x v="40354"/>
    <n v="4.9000000000000004"/>
    <s v="kWH"/>
  </r>
  <r>
    <x v="40355"/>
    <n v="5.6"/>
    <s v="kWH"/>
  </r>
  <r>
    <x v="40356"/>
    <n v="4.2"/>
    <s v="kWH"/>
  </r>
  <r>
    <x v="40357"/>
    <n v="6.3"/>
    <s v="kWH"/>
  </r>
  <r>
    <x v="40358"/>
    <n v="63"/>
    <s v="kWH"/>
  </r>
  <r>
    <x v="40359"/>
    <n v="61.6"/>
    <s v="kWH"/>
  </r>
  <r>
    <x v="40360"/>
    <n v="62.3"/>
    <s v="kWH"/>
  </r>
  <r>
    <x v="40361"/>
    <n v="64.400000000000006"/>
    <s v="kWH"/>
  </r>
  <r>
    <x v="40362"/>
    <n v="87.5"/>
    <s v="kWH"/>
  </r>
  <r>
    <x v="40363"/>
    <n v="86.8"/>
    <s v="kWH"/>
  </r>
  <r>
    <x v="40364"/>
    <n v="86.8"/>
    <s v="kWH"/>
  </r>
  <r>
    <x v="40365"/>
    <n v="86.8"/>
    <s v="kWH"/>
  </r>
  <r>
    <x v="40366"/>
    <n v="86.8"/>
    <s v="kWH"/>
  </r>
  <r>
    <x v="40367"/>
    <n v="73.5"/>
    <s v="kWH"/>
  </r>
  <r>
    <x v="40368"/>
    <n v="71.400000000000006"/>
    <s v="kWH"/>
  </r>
  <r>
    <x v="40369"/>
    <n v="70.7"/>
    <s v="kWH"/>
  </r>
  <r>
    <x v="40370"/>
    <n v="72.099999999999994"/>
    <s v="kWH"/>
  </r>
  <r>
    <x v="40371"/>
    <n v="70.7"/>
    <s v="kWH"/>
  </r>
  <r>
    <x v="40372"/>
    <n v="71.400000000000006"/>
    <s v="kWH"/>
  </r>
  <r>
    <x v="40373"/>
    <n v="71.400000000000006"/>
    <s v="kWH"/>
  </r>
  <r>
    <x v="40374"/>
    <n v="71.400000000000006"/>
    <s v="kWH"/>
  </r>
  <r>
    <x v="40375"/>
    <n v="71.400000000000006"/>
    <s v="kWH"/>
  </r>
  <r>
    <x v="40376"/>
    <n v="70.7"/>
    <s v="kWH"/>
  </r>
  <r>
    <x v="40377"/>
    <n v="72.099999999999994"/>
    <s v="kWH"/>
  </r>
  <r>
    <x v="40378"/>
    <n v="71.400000000000006"/>
    <s v="kWH"/>
  </r>
  <r>
    <x v="40379"/>
    <n v="71.400000000000006"/>
    <s v="kWH"/>
  </r>
  <r>
    <x v="40380"/>
    <n v="71.400000000000006"/>
    <s v="kWH"/>
  </r>
  <r>
    <x v="40381"/>
    <n v="71.400000000000006"/>
    <s v="kWH"/>
  </r>
  <r>
    <x v="40382"/>
    <n v="72.099999999999994"/>
    <s v="kWH"/>
  </r>
  <r>
    <x v="40383"/>
    <n v="71.400000000000006"/>
    <s v="kWH"/>
  </r>
  <r>
    <x v="40384"/>
    <n v="63"/>
    <s v="kWH"/>
  </r>
  <r>
    <x v="40385"/>
    <n v="63"/>
    <s v="kWH"/>
  </r>
  <r>
    <x v="40386"/>
    <n v="63"/>
    <s v="kWH"/>
  </r>
  <r>
    <x v="40387"/>
    <n v="61.6"/>
    <s v="kWH"/>
  </r>
  <r>
    <x v="40388"/>
    <n v="63"/>
    <s v="kWH"/>
  </r>
  <r>
    <x v="40389"/>
    <n v="14.7"/>
    <s v="kWH"/>
  </r>
  <r>
    <x v="40390"/>
    <n v="4.2"/>
    <s v="kWH"/>
  </r>
  <r>
    <x v="40391"/>
    <n v="4.9000000000000004"/>
    <s v="kWH"/>
  </r>
  <r>
    <x v="40392"/>
    <n v="4.9000000000000004"/>
    <s v="kWH"/>
  </r>
  <r>
    <x v="40393"/>
    <n v="4.2"/>
    <s v="kWH"/>
  </r>
  <r>
    <x v="40394"/>
    <n v="4.9000000000000004"/>
    <s v="kWH"/>
  </r>
  <r>
    <x v="40395"/>
    <n v="4.9000000000000004"/>
    <s v="kWH"/>
  </r>
  <r>
    <x v="40396"/>
    <n v="4.9000000000000004"/>
    <s v="kWH"/>
  </r>
  <r>
    <x v="40397"/>
    <n v="4.2"/>
    <s v="kWH"/>
  </r>
  <r>
    <x v="40398"/>
    <n v="4.9000000000000004"/>
    <s v="kWH"/>
  </r>
  <r>
    <x v="40399"/>
    <n v="4.9000000000000004"/>
    <s v="kWH"/>
  </r>
  <r>
    <x v="40400"/>
    <n v="4.2"/>
    <s v="kWH"/>
  </r>
  <r>
    <x v="40401"/>
    <n v="4.2"/>
    <s v="kWH"/>
  </r>
  <r>
    <x v="40402"/>
    <n v="4.9000000000000004"/>
    <s v="kWH"/>
  </r>
  <r>
    <x v="40403"/>
    <n v="4.2"/>
    <s v="kWH"/>
  </r>
  <r>
    <x v="40404"/>
    <n v="4.9000000000000004"/>
    <s v="kWH"/>
  </r>
  <r>
    <x v="40405"/>
    <n v="4.2"/>
    <s v="kWH"/>
  </r>
  <r>
    <x v="40406"/>
    <n v="4.9000000000000004"/>
    <s v="kWH"/>
  </r>
  <r>
    <x v="40407"/>
    <n v="4.2"/>
    <s v="kWH"/>
  </r>
  <r>
    <x v="40408"/>
    <n v="4.2"/>
    <s v="kWH"/>
  </r>
  <r>
    <x v="40409"/>
    <n v="5.6"/>
    <s v="kWH"/>
  </r>
  <r>
    <x v="40410"/>
    <n v="4.2"/>
    <s v="kWH"/>
  </r>
  <r>
    <x v="40411"/>
    <n v="4.2"/>
    <s v="kWH"/>
  </r>
  <r>
    <x v="40412"/>
    <n v="5.6"/>
    <s v="kWH"/>
  </r>
  <r>
    <x v="40413"/>
    <n v="4.2"/>
    <s v="kWH"/>
  </r>
  <r>
    <x v="40414"/>
    <n v="4.9000000000000004"/>
    <s v="kWH"/>
  </r>
  <r>
    <x v="40415"/>
    <n v="4.9000000000000004"/>
    <s v="kWH"/>
  </r>
  <r>
    <x v="40416"/>
    <n v="4.9000000000000004"/>
    <s v="kWH"/>
  </r>
  <r>
    <x v="40417"/>
    <n v="4.2"/>
    <s v="kWH"/>
  </r>
  <r>
    <x v="40418"/>
    <n v="4.9000000000000004"/>
    <s v="kWH"/>
  </r>
  <r>
    <x v="40419"/>
    <n v="11.9"/>
    <s v="kWH"/>
  </r>
  <r>
    <x v="40420"/>
    <n v="14"/>
    <s v="kWH"/>
  </r>
  <r>
    <x v="40421"/>
    <n v="16.100000000000001"/>
    <s v="kWH"/>
  </r>
  <r>
    <x v="40422"/>
    <n v="16.100000000000001"/>
    <s v="kWH"/>
  </r>
  <r>
    <x v="40423"/>
    <n v="15.4"/>
    <s v="kWH"/>
  </r>
  <r>
    <x v="40424"/>
    <n v="16.100000000000001"/>
    <s v="kWH"/>
  </r>
  <r>
    <x v="40425"/>
    <n v="16.100000000000001"/>
    <s v="kWH"/>
  </r>
  <r>
    <x v="40426"/>
    <n v="16.100000000000001"/>
    <s v="kWH"/>
  </r>
  <r>
    <x v="40427"/>
    <n v="15.4"/>
    <s v="kWH"/>
  </r>
  <r>
    <x v="40428"/>
    <n v="16.8"/>
    <s v="kWH"/>
  </r>
  <r>
    <x v="40429"/>
    <n v="7"/>
    <s v="kWH"/>
  </r>
  <r>
    <x v="40430"/>
    <n v="4.2"/>
    <s v="kWH"/>
  </r>
  <r>
    <x v="40431"/>
    <n v="4.9000000000000004"/>
    <s v="kWH"/>
  </r>
  <r>
    <x v="40432"/>
    <n v="4.9000000000000004"/>
    <s v="kWH"/>
  </r>
  <r>
    <x v="40433"/>
    <n v="4.9000000000000004"/>
    <s v="kWH"/>
  </r>
  <r>
    <x v="40434"/>
    <n v="4.2"/>
    <s v="kWH"/>
  </r>
  <r>
    <x v="40435"/>
    <n v="4.9000000000000004"/>
    <s v="kWH"/>
  </r>
  <r>
    <x v="40436"/>
    <n v="4.9000000000000004"/>
    <s v="kWH"/>
  </r>
  <r>
    <x v="40437"/>
    <n v="4.9000000000000004"/>
    <s v="kWH"/>
  </r>
  <r>
    <x v="40438"/>
    <n v="4.2"/>
    <s v="kWH"/>
  </r>
  <r>
    <x v="40439"/>
    <n v="5.6"/>
    <s v="kWH"/>
  </r>
  <r>
    <x v="40440"/>
    <n v="4.2"/>
    <s v="kWH"/>
  </r>
  <r>
    <x v="40441"/>
    <n v="4.2"/>
    <s v="kWH"/>
  </r>
  <r>
    <x v="40442"/>
    <n v="5.6"/>
    <s v="kWH"/>
  </r>
  <r>
    <x v="40443"/>
    <n v="4.2"/>
    <s v="kWH"/>
  </r>
  <r>
    <x v="40444"/>
    <n v="4.9000000000000004"/>
    <s v="kWH"/>
  </r>
  <r>
    <x v="40445"/>
    <n v="4.9000000000000004"/>
    <s v="kWH"/>
  </r>
  <r>
    <x v="40446"/>
    <n v="4.9000000000000004"/>
    <s v="kWH"/>
  </r>
  <r>
    <x v="40447"/>
    <n v="3.5"/>
    <s v="kWH"/>
  </r>
  <r>
    <x v="40448"/>
    <n v="5.6"/>
    <s v="kWH"/>
  </r>
  <r>
    <x v="40449"/>
    <n v="4.9000000000000004"/>
    <s v="kWH"/>
  </r>
  <r>
    <x v="40450"/>
    <n v="4.2"/>
    <s v="kWH"/>
  </r>
  <r>
    <x v="40451"/>
    <n v="5.6"/>
    <s v="kWH"/>
  </r>
  <r>
    <x v="40452"/>
    <n v="5.6"/>
    <s v="kWH"/>
  </r>
  <r>
    <x v="40453"/>
    <n v="35"/>
    <s v="kWH"/>
  </r>
  <r>
    <x v="40454"/>
    <n v="58.8"/>
    <s v="kWH"/>
  </r>
  <r>
    <x v="40455"/>
    <n v="58.8"/>
    <s v="kWH"/>
  </r>
  <r>
    <x v="40456"/>
    <n v="58.1"/>
    <s v="kWH"/>
  </r>
  <r>
    <x v="40457"/>
    <n v="58.8"/>
    <s v="kWH"/>
  </r>
  <r>
    <x v="40458"/>
    <n v="58.1"/>
    <s v="kWH"/>
  </r>
  <r>
    <x v="40459"/>
    <n v="58.1"/>
    <s v="kWH"/>
  </r>
  <r>
    <x v="40460"/>
    <n v="58.1"/>
    <s v="kWH"/>
  </r>
  <r>
    <x v="40461"/>
    <n v="58.8"/>
    <s v="kWH"/>
  </r>
  <r>
    <x v="40462"/>
    <n v="58.1"/>
    <s v="kWH"/>
  </r>
  <r>
    <x v="40463"/>
    <n v="57.4"/>
    <s v="kWH"/>
  </r>
  <r>
    <x v="40464"/>
    <n v="58.8"/>
    <s v="kWH"/>
  </r>
  <r>
    <x v="40465"/>
    <n v="58.1"/>
    <s v="kWH"/>
  </r>
  <r>
    <x v="40466"/>
    <n v="57.4"/>
    <s v="kWH"/>
  </r>
  <r>
    <x v="40467"/>
    <n v="58.1"/>
    <s v="kWH"/>
  </r>
  <r>
    <x v="40468"/>
    <n v="58.8"/>
    <s v="kWH"/>
  </r>
  <r>
    <x v="40469"/>
    <n v="57.4"/>
    <s v="kWH"/>
  </r>
  <r>
    <x v="40470"/>
    <n v="58.1"/>
    <s v="kWH"/>
  </r>
  <r>
    <x v="40471"/>
    <n v="58.1"/>
    <s v="kWH"/>
  </r>
  <r>
    <x v="40472"/>
    <n v="57.4"/>
    <s v="kWH"/>
  </r>
  <r>
    <x v="40473"/>
    <n v="58.8"/>
    <s v="kWH"/>
  </r>
  <r>
    <x v="40474"/>
    <n v="58.1"/>
    <s v="kWH"/>
  </r>
  <r>
    <x v="40475"/>
    <n v="58.1"/>
    <s v="kWH"/>
  </r>
  <r>
    <x v="40476"/>
    <n v="58.8"/>
    <s v="kWH"/>
  </r>
  <r>
    <x v="40477"/>
    <n v="58.1"/>
    <s v="kWH"/>
  </r>
  <r>
    <x v="40478"/>
    <n v="58.1"/>
    <s v="kWH"/>
  </r>
  <r>
    <x v="40479"/>
    <n v="58.8"/>
    <s v="kWH"/>
  </r>
  <r>
    <x v="40480"/>
    <n v="58.8"/>
    <s v="kWH"/>
  </r>
  <r>
    <x v="40481"/>
    <n v="70"/>
    <s v="kWH"/>
  </r>
  <r>
    <x v="40482"/>
    <n v="70.7"/>
    <s v="kWH"/>
  </r>
  <r>
    <x v="40483"/>
    <n v="70.7"/>
    <s v="kWH"/>
  </r>
  <r>
    <x v="40484"/>
    <n v="84"/>
    <s v="kWH"/>
  </r>
  <r>
    <x v="40485"/>
    <n v="79.8"/>
    <s v="kWH"/>
  </r>
  <r>
    <x v="40486"/>
    <n v="45.5"/>
    <s v="kWH"/>
  </r>
  <r>
    <x v="40487"/>
    <n v="30.1"/>
    <s v="kWH"/>
  </r>
  <r>
    <x v="40488"/>
    <n v="4.9000000000000004"/>
    <s v="kWH"/>
  </r>
  <r>
    <x v="40489"/>
    <n v="5.6"/>
    <s v="kWH"/>
  </r>
  <r>
    <x v="40490"/>
    <n v="4.9000000000000004"/>
    <s v="kWH"/>
  </r>
  <r>
    <x v="40491"/>
    <n v="4.9000000000000004"/>
    <s v="kWH"/>
  </r>
  <r>
    <x v="40492"/>
    <n v="5.6"/>
    <s v="kWH"/>
  </r>
  <r>
    <x v="40493"/>
    <n v="4.9000000000000004"/>
    <s v="kWH"/>
  </r>
  <r>
    <x v="40494"/>
    <n v="4.9000000000000004"/>
    <s v="kWH"/>
  </r>
  <r>
    <x v="40495"/>
    <n v="4.9000000000000004"/>
    <s v="kWH"/>
  </r>
  <r>
    <x v="40496"/>
    <n v="5.6"/>
    <s v="kWH"/>
  </r>
  <r>
    <x v="40497"/>
    <n v="4.2"/>
    <s v="kWH"/>
  </r>
  <r>
    <x v="40498"/>
    <n v="5.6"/>
    <s v="kWH"/>
  </r>
  <r>
    <x v="40499"/>
    <n v="4.9000000000000004"/>
    <s v="kWH"/>
  </r>
  <r>
    <x v="40500"/>
    <n v="4.2"/>
    <s v="kWH"/>
  </r>
  <r>
    <x v="40501"/>
    <n v="4.9000000000000004"/>
    <s v="kWH"/>
  </r>
  <r>
    <x v="40502"/>
    <n v="5.6"/>
    <s v="kWH"/>
  </r>
  <r>
    <x v="40503"/>
    <n v="4.2"/>
    <s v="kWH"/>
  </r>
  <r>
    <x v="40504"/>
    <n v="4.9000000000000004"/>
    <s v="kWH"/>
  </r>
  <r>
    <x v="40505"/>
    <n v="5.6"/>
    <s v="kWH"/>
  </r>
  <r>
    <x v="40506"/>
    <n v="4.9000000000000004"/>
    <s v="kWH"/>
  </r>
  <r>
    <x v="40507"/>
    <n v="4.9000000000000004"/>
    <s v="kWH"/>
  </r>
  <r>
    <x v="40508"/>
    <n v="5.6"/>
    <s v="kWH"/>
  </r>
  <r>
    <x v="40509"/>
    <n v="4.9000000000000004"/>
    <s v="kWH"/>
  </r>
  <r>
    <x v="40510"/>
    <n v="5.6"/>
    <s v="kWH"/>
  </r>
  <r>
    <x v="40511"/>
    <n v="5.6"/>
    <s v="kWH"/>
  </r>
  <r>
    <x v="40512"/>
    <n v="4.9000000000000004"/>
    <s v="kWH"/>
  </r>
  <r>
    <x v="40513"/>
    <n v="8.4"/>
    <s v="kWH"/>
  </r>
  <r>
    <x v="40514"/>
    <n v="15.4"/>
    <s v="kWH"/>
  </r>
  <r>
    <x v="40515"/>
    <n v="16.8"/>
    <s v="kWH"/>
  </r>
  <r>
    <x v="40516"/>
    <n v="16.100000000000001"/>
    <s v="kWH"/>
  </r>
  <r>
    <x v="40517"/>
    <n v="16.8"/>
    <s v="kWH"/>
  </r>
  <r>
    <x v="40518"/>
    <n v="16.8"/>
    <s v="kWH"/>
  </r>
  <r>
    <x v="40519"/>
    <n v="16.100000000000001"/>
    <s v="kWH"/>
  </r>
  <r>
    <x v="40520"/>
    <n v="16.100000000000001"/>
    <s v="kWH"/>
  </r>
  <r>
    <x v="40521"/>
    <n v="16.8"/>
    <s v="kWH"/>
  </r>
  <r>
    <x v="40522"/>
    <n v="16.8"/>
    <s v="kWH"/>
  </r>
  <r>
    <x v="40523"/>
    <n v="11.2"/>
    <s v="kWH"/>
  </r>
  <r>
    <x v="40524"/>
    <n v="4.9000000000000004"/>
    <s v="kWH"/>
  </r>
  <r>
    <x v="40525"/>
    <n v="5.6"/>
    <s v="kWH"/>
  </r>
  <r>
    <x v="40526"/>
    <n v="4.9000000000000004"/>
    <s v="kWH"/>
  </r>
  <r>
    <x v="40527"/>
    <n v="4.9000000000000004"/>
    <s v="kWH"/>
  </r>
  <r>
    <x v="40528"/>
    <n v="5.6"/>
    <s v="kWH"/>
  </r>
  <r>
    <x v="40529"/>
    <n v="4.9000000000000004"/>
    <s v="kWH"/>
  </r>
  <r>
    <x v="40530"/>
    <n v="4.9000000000000004"/>
    <s v="kWH"/>
  </r>
  <r>
    <x v="40531"/>
    <n v="5.6"/>
    <s v="kWH"/>
  </r>
  <r>
    <x v="40532"/>
    <n v="5.6"/>
    <s v="kWH"/>
  </r>
  <r>
    <x v="40533"/>
    <n v="4.2"/>
    <s v="kWH"/>
  </r>
  <r>
    <x v="40534"/>
    <n v="5.6"/>
    <s v="kWH"/>
  </r>
  <r>
    <x v="40535"/>
    <n v="4.9000000000000004"/>
    <s v="kWH"/>
  </r>
  <r>
    <x v="40536"/>
    <n v="5.6"/>
    <s v="kWH"/>
  </r>
  <r>
    <x v="40537"/>
    <n v="4.9000000000000004"/>
    <s v="kWH"/>
  </r>
  <r>
    <x v="40538"/>
    <n v="4.9000000000000004"/>
    <s v="kWH"/>
  </r>
  <r>
    <x v="40539"/>
    <n v="5.6"/>
    <s v="kWH"/>
  </r>
  <r>
    <x v="40540"/>
    <n v="4.2"/>
    <s v="kWH"/>
  </r>
  <r>
    <x v="40541"/>
    <n v="5.6"/>
    <s v="kWH"/>
  </r>
  <r>
    <x v="40542"/>
    <n v="5.6"/>
    <s v="kWH"/>
  </r>
  <r>
    <x v="40543"/>
    <n v="4.9000000000000004"/>
    <s v="kWH"/>
  </r>
  <r>
    <x v="40544"/>
    <n v="4.9000000000000004"/>
    <s v="kWH"/>
  </r>
  <r>
    <x v="40545"/>
    <n v="5.6"/>
    <s v="kWH"/>
  </r>
  <r>
    <x v="40546"/>
    <n v="44.1"/>
    <s v="kWH"/>
  </r>
  <r>
    <x v="40547"/>
    <n v="80.5"/>
    <s v="kWH"/>
  </r>
  <r>
    <x v="40548"/>
    <n v="79.8"/>
    <s v="kWH"/>
  </r>
  <r>
    <x v="40549"/>
    <n v="81.2"/>
    <s v="kWH"/>
  </r>
  <r>
    <x v="40550"/>
    <n v="79.8"/>
    <s v="kWH"/>
  </r>
  <r>
    <x v="40551"/>
    <n v="79.8"/>
    <s v="kWH"/>
  </r>
  <r>
    <x v="40552"/>
    <n v="79.8"/>
    <s v="kWH"/>
  </r>
  <r>
    <x v="40553"/>
    <n v="80.5"/>
    <s v="kWH"/>
  </r>
  <r>
    <x v="40554"/>
    <n v="79.8"/>
    <s v="kWH"/>
  </r>
  <r>
    <x v="40555"/>
    <n v="80.5"/>
    <s v="kWH"/>
  </r>
  <r>
    <x v="40556"/>
    <n v="79.8"/>
    <s v="kWH"/>
  </r>
  <r>
    <x v="40557"/>
    <n v="79.099999999999994"/>
    <s v="kWH"/>
  </r>
  <r>
    <x v="40558"/>
    <n v="80.5"/>
    <s v="kWH"/>
  </r>
  <r>
    <x v="40559"/>
    <n v="79.8"/>
    <s v="kWH"/>
  </r>
  <r>
    <x v="40560"/>
    <n v="79.099999999999994"/>
    <s v="kWH"/>
  </r>
  <r>
    <x v="40561"/>
    <n v="79.8"/>
    <s v="kWH"/>
  </r>
  <r>
    <x v="40562"/>
    <n v="79.8"/>
    <s v="kWH"/>
  </r>
  <r>
    <x v="40563"/>
    <n v="79.099999999999994"/>
    <s v="kWH"/>
  </r>
  <r>
    <x v="40564"/>
    <n v="80.5"/>
    <s v="kWH"/>
  </r>
  <r>
    <x v="40565"/>
    <n v="79.8"/>
    <s v="kWH"/>
  </r>
  <r>
    <x v="40566"/>
    <n v="79.8"/>
    <s v="kWH"/>
  </r>
  <r>
    <x v="40567"/>
    <n v="80.5"/>
    <s v="kWH"/>
  </r>
  <r>
    <x v="40568"/>
    <n v="80.5"/>
    <s v="kWH"/>
  </r>
  <r>
    <x v="40569"/>
    <n v="79.8"/>
    <s v="kWH"/>
  </r>
  <r>
    <x v="40570"/>
    <n v="80.5"/>
    <s v="kWH"/>
  </r>
  <r>
    <x v="40571"/>
    <n v="81.2"/>
    <s v="kWH"/>
  </r>
  <r>
    <x v="40572"/>
    <n v="79.8"/>
    <s v="kWH"/>
  </r>
  <r>
    <x v="40573"/>
    <n v="80.5"/>
    <s v="kWH"/>
  </r>
  <r>
    <x v="40574"/>
    <n v="81.2"/>
    <s v="kWH"/>
  </r>
  <r>
    <x v="40575"/>
    <n v="79.8"/>
    <s v="kWH"/>
  </r>
  <r>
    <x v="40576"/>
    <n v="80.5"/>
    <s v="kWH"/>
  </r>
  <r>
    <x v="40577"/>
    <n v="81.2"/>
    <s v="kWH"/>
  </r>
  <r>
    <x v="40578"/>
    <n v="79.8"/>
    <s v="kWH"/>
  </r>
  <r>
    <x v="40579"/>
    <n v="80.5"/>
    <s v="kWH"/>
  </r>
  <r>
    <x v="40580"/>
    <n v="81.2"/>
    <s v="kWH"/>
  </r>
  <r>
    <x v="40581"/>
    <n v="79.8"/>
    <s v="kWH"/>
  </r>
  <r>
    <x v="40582"/>
    <n v="14.7"/>
    <s v="kWH"/>
  </r>
  <r>
    <x v="40583"/>
    <n v="4.9000000000000004"/>
    <s v="kWH"/>
  </r>
  <r>
    <x v="40584"/>
    <n v="4.9000000000000004"/>
    <s v="kWH"/>
  </r>
  <r>
    <x v="40585"/>
    <n v="4.2"/>
    <s v="kWH"/>
  </r>
  <r>
    <x v="40586"/>
    <n v="5.6"/>
    <s v="kWH"/>
  </r>
  <r>
    <x v="40587"/>
    <n v="4.2"/>
    <s v="kWH"/>
  </r>
  <r>
    <x v="40588"/>
    <n v="4.9000000000000004"/>
    <s v="kWH"/>
  </r>
  <r>
    <x v="40589"/>
    <n v="5.6"/>
    <s v="kWH"/>
  </r>
  <r>
    <x v="40590"/>
    <n v="4.2"/>
    <s v="kWH"/>
  </r>
  <r>
    <x v="40591"/>
    <n v="4.9000000000000004"/>
    <s v="kWH"/>
  </r>
  <r>
    <x v="40592"/>
    <n v="4.9000000000000004"/>
    <s v="kWH"/>
  </r>
  <r>
    <x v="40593"/>
    <n v="4.9000000000000004"/>
    <s v="kWH"/>
  </r>
  <r>
    <x v="40594"/>
    <n v="4.9000000000000004"/>
    <s v="kWH"/>
  </r>
  <r>
    <x v="40595"/>
    <n v="5.6"/>
    <s v="kWH"/>
  </r>
  <r>
    <x v="40596"/>
    <n v="4.2"/>
    <s v="kWH"/>
  </r>
  <r>
    <x v="40597"/>
    <n v="4.9000000000000004"/>
    <s v="kWH"/>
  </r>
  <r>
    <x v="40598"/>
    <n v="5.6"/>
    <s v="kWH"/>
  </r>
  <r>
    <x v="40599"/>
    <n v="4.2"/>
    <s v="kWH"/>
  </r>
  <r>
    <x v="40600"/>
    <n v="5.6"/>
    <s v="kWH"/>
  </r>
  <r>
    <x v="40601"/>
    <n v="4.9000000000000004"/>
    <s v="kWH"/>
  </r>
  <r>
    <x v="40602"/>
    <n v="4.9000000000000004"/>
    <s v="kWH"/>
  </r>
  <r>
    <x v="40603"/>
    <n v="5.6"/>
    <s v="kWH"/>
  </r>
  <r>
    <x v="40604"/>
    <n v="4.9000000000000004"/>
    <s v="kWH"/>
  </r>
  <r>
    <x v="40605"/>
    <n v="5.6"/>
    <s v="kWH"/>
  </r>
  <r>
    <x v="40606"/>
    <n v="4.2"/>
    <s v="kWH"/>
  </r>
  <r>
    <x v="40607"/>
    <n v="5.6"/>
    <s v="kWH"/>
  </r>
  <r>
    <x v="40608"/>
    <n v="5.6"/>
    <s v="kWH"/>
  </r>
  <r>
    <x v="40609"/>
    <n v="4.9000000000000004"/>
    <s v="kWH"/>
  </r>
  <r>
    <x v="40610"/>
    <n v="5.6"/>
    <s v="kWH"/>
  </r>
  <r>
    <x v="40611"/>
    <n v="4.9000000000000004"/>
    <s v="kWH"/>
  </r>
  <r>
    <x v="40612"/>
    <n v="4.9000000000000004"/>
    <s v="kWH"/>
  </r>
  <r>
    <x v="40613"/>
    <n v="5.6"/>
    <s v="kWH"/>
  </r>
  <r>
    <x v="40614"/>
    <n v="4.9000000000000004"/>
    <s v="kWH"/>
  </r>
  <r>
    <x v="40615"/>
    <n v="4.9000000000000004"/>
    <s v="kWH"/>
  </r>
  <r>
    <x v="40616"/>
    <n v="5.6"/>
    <s v="kWH"/>
  </r>
  <r>
    <x v="40617"/>
    <n v="4.9000000000000004"/>
    <s v="kWH"/>
  </r>
  <r>
    <x v="40618"/>
    <n v="4.9000000000000004"/>
    <s v="kWH"/>
  </r>
  <r>
    <x v="40619"/>
    <n v="11.2"/>
    <s v="kWH"/>
  </r>
  <r>
    <x v="40620"/>
    <n v="25.2"/>
    <s v="kWH"/>
  </r>
  <r>
    <x v="40621"/>
    <n v="25.9"/>
    <s v="kWH"/>
  </r>
  <r>
    <x v="40622"/>
    <n v="26.6"/>
    <s v="kWH"/>
  </r>
  <r>
    <x v="40623"/>
    <n v="26.6"/>
    <s v="kWH"/>
  </r>
  <r>
    <x v="40624"/>
    <n v="25.2"/>
    <s v="kWH"/>
  </r>
  <r>
    <x v="40625"/>
    <n v="5.6"/>
    <s v="kWH"/>
  </r>
  <r>
    <x v="40626"/>
    <n v="5.6"/>
    <s v="kWH"/>
  </r>
  <r>
    <x v="40627"/>
    <n v="4.2"/>
    <s v="kWH"/>
  </r>
  <r>
    <x v="40628"/>
    <n v="5.6"/>
    <s v="kWH"/>
  </r>
  <r>
    <x v="40629"/>
    <n v="5.6"/>
    <s v="kWH"/>
  </r>
  <r>
    <x v="40630"/>
    <n v="4.9000000000000004"/>
    <s v="kWH"/>
  </r>
  <r>
    <x v="40631"/>
    <n v="5.6"/>
    <s v="kWH"/>
  </r>
  <r>
    <x v="40632"/>
    <n v="5.6"/>
    <s v="kWH"/>
  </r>
  <r>
    <x v="40633"/>
    <n v="4.9000000000000004"/>
    <s v="kWH"/>
  </r>
  <r>
    <x v="40634"/>
    <n v="4.9000000000000004"/>
    <s v="kWH"/>
  </r>
  <r>
    <x v="40635"/>
    <n v="5.6"/>
    <s v="kWH"/>
  </r>
  <r>
    <x v="40636"/>
    <n v="4.9000000000000004"/>
    <s v="kWH"/>
  </r>
  <r>
    <x v="40637"/>
    <n v="5.6"/>
    <s v="kWH"/>
  </r>
  <r>
    <x v="40638"/>
    <n v="4.9000000000000004"/>
    <s v="kWH"/>
  </r>
  <r>
    <x v="40639"/>
    <n v="5.6"/>
    <s v="kWH"/>
  </r>
  <r>
    <x v="40640"/>
    <n v="4.9000000000000004"/>
    <s v="kWH"/>
  </r>
  <r>
    <x v="40641"/>
    <n v="6.3"/>
    <s v="kWH"/>
  </r>
  <r>
    <x v="40642"/>
    <n v="38.5"/>
    <s v="kWH"/>
  </r>
  <r>
    <x v="40643"/>
    <n v="60.2"/>
    <s v="kWH"/>
  </r>
  <r>
    <x v="40644"/>
    <n v="60.2"/>
    <s v="kWH"/>
  </r>
  <r>
    <x v="40645"/>
    <n v="59.5"/>
    <s v="kWH"/>
  </r>
  <r>
    <x v="40646"/>
    <n v="59.5"/>
    <s v="kWH"/>
  </r>
  <r>
    <x v="40647"/>
    <n v="60.2"/>
    <s v="kWH"/>
  </r>
  <r>
    <x v="40648"/>
    <n v="59.5"/>
    <s v="kWH"/>
  </r>
  <r>
    <x v="40649"/>
    <n v="58.8"/>
    <s v="kWH"/>
  </r>
  <r>
    <x v="40650"/>
    <n v="59.5"/>
    <s v="kWH"/>
  </r>
  <r>
    <x v="40651"/>
    <n v="59.5"/>
    <s v="kWH"/>
  </r>
  <r>
    <x v="40652"/>
    <n v="58.8"/>
    <s v="kWH"/>
  </r>
  <r>
    <x v="40653"/>
    <n v="59.5"/>
    <s v="kWH"/>
  </r>
  <r>
    <x v="40654"/>
    <n v="60.2"/>
    <s v="kWH"/>
  </r>
  <r>
    <x v="40655"/>
    <n v="58.8"/>
    <s v="kWH"/>
  </r>
  <r>
    <x v="40656"/>
    <n v="60.2"/>
    <s v="kWH"/>
  </r>
  <r>
    <x v="40657"/>
    <n v="58.8"/>
    <s v="kWH"/>
  </r>
  <r>
    <x v="40658"/>
    <n v="78.400000000000006"/>
    <s v="kWH"/>
  </r>
  <r>
    <x v="40659"/>
    <n v="70.7"/>
    <s v="kWH"/>
  </r>
  <r>
    <x v="40660"/>
    <n v="58.8"/>
    <s v="kWH"/>
  </r>
  <r>
    <x v="40661"/>
    <n v="59.5"/>
    <s v="kWH"/>
  </r>
  <r>
    <x v="40662"/>
    <n v="59.5"/>
    <s v="kWH"/>
  </r>
  <r>
    <x v="40663"/>
    <n v="58.8"/>
    <s v="kWH"/>
  </r>
  <r>
    <x v="40664"/>
    <n v="60.2"/>
    <s v="kWH"/>
  </r>
  <r>
    <x v="40665"/>
    <n v="59.5"/>
    <s v="kWH"/>
  </r>
  <r>
    <x v="40666"/>
    <n v="59.5"/>
    <s v="kWH"/>
  </r>
  <r>
    <x v="40667"/>
    <n v="59.5"/>
    <s v="kWH"/>
  </r>
  <r>
    <x v="40668"/>
    <n v="60.9"/>
    <s v="kWH"/>
  </r>
  <r>
    <x v="40669"/>
    <n v="59.5"/>
    <s v="kWH"/>
  </r>
  <r>
    <x v="40670"/>
    <n v="60.2"/>
    <s v="kWH"/>
  </r>
  <r>
    <x v="40671"/>
    <n v="60.2"/>
    <s v="kWH"/>
  </r>
  <r>
    <x v="40672"/>
    <n v="58.8"/>
    <s v="kWH"/>
  </r>
  <r>
    <x v="40673"/>
    <n v="60.2"/>
    <s v="kWH"/>
  </r>
  <r>
    <x v="40674"/>
    <n v="59.5"/>
    <s v="kWH"/>
  </r>
  <r>
    <x v="40675"/>
    <n v="59.5"/>
    <s v="kWH"/>
  </r>
  <r>
    <x v="40676"/>
    <n v="59.5"/>
    <s v="kWH"/>
  </r>
  <r>
    <x v="40677"/>
    <n v="59.5"/>
    <s v="kWH"/>
  </r>
  <r>
    <x v="40678"/>
    <n v="59.5"/>
    <s v="kWH"/>
  </r>
  <r>
    <x v="40679"/>
    <n v="46.9"/>
    <s v="kWH"/>
  </r>
  <r>
    <x v="40680"/>
    <n v="34.299999999999997"/>
    <s v="kWH"/>
  </r>
  <r>
    <x v="40681"/>
    <n v="33.6"/>
    <s v="kWH"/>
  </r>
  <r>
    <x v="40682"/>
    <n v="29.4"/>
    <s v="kWH"/>
  </r>
  <r>
    <x v="40683"/>
    <n v="4.9000000000000004"/>
    <s v="kWH"/>
  </r>
  <r>
    <x v="40684"/>
    <n v="4.2"/>
    <s v="kWH"/>
  </r>
  <r>
    <x v="40685"/>
    <n v="4.9000000000000004"/>
    <s v="kWH"/>
  </r>
  <r>
    <x v="40686"/>
    <n v="4.2"/>
    <s v="kWH"/>
  </r>
  <r>
    <x v="40687"/>
    <n v="4.9000000000000004"/>
    <s v="kWH"/>
  </r>
  <r>
    <x v="40688"/>
    <n v="4.2"/>
    <s v="kWH"/>
  </r>
  <r>
    <x v="40689"/>
    <n v="4.2"/>
    <s v="kWH"/>
  </r>
  <r>
    <x v="40690"/>
    <n v="4.9000000000000004"/>
    <s v="kWH"/>
  </r>
  <r>
    <x v="40691"/>
    <n v="4.2"/>
    <s v="kWH"/>
  </r>
  <r>
    <x v="40692"/>
    <n v="4.2"/>
    <s v="kWH"/>
  </r>
  <r>
    <x v="40693"/>
    <n v="4.2"/>
    <s v="kWH"/>
  </r>
  <r>
    <x v="40694"/>
    <n v="4.9000000000000004"/>
    <s v="kWH"/>
  </r>
  <r>
    <x v="40695"/>
    <n v="4.2"/>
    <s v="kWH"/>
  </r>
  <r>
    <x v="40696"/>
    <n v="4.9000000000000004"/>
    <s v="kWH"/>
  </r>
  <r>
    <x v="40697"/>
    <n v="4.9000000000000004"/>
    <s v="kWH"/>
  </r>
  <r>
    <x v="40698"/>
    <n v="4.2"/>
    <s v="kWH"/>
  </r>
  <r>
    <x v="40699"/>
    <n v="4.9000000000000004"/>
    <s v="kWH"/>
  </r>
  <r>
    <x v="40700"/>
    <n v="4.9000000000000004"/>
    <s v="kWH"/>
  </r>
  <r>
    <x v="40701"/>
    <n v="4.2"/>
    <s v="kWH"/>
  </r>
  <r>
    <x v="40702"/>
    <n v="4.9000000000000004"/>
    <s v="kWH"/>
  </r>
  <r>
    <x v="40703"/>
    <n v="4.9000000000000004"/>
    <s v="kWH"/>
  </r>
  <r>
    <x v="40704"/>
    <n v="4.2"/>
    <s v="kWH"/>
  </r>
  <r>
    <x v="40705"/>
    <n v="5.6"/>
    <s v="kWH"/>
  </r>
  <r>
    <x v="40706"/>
    <n v="4.2"/>
    <s v="kWH"/>
  </r>
  <r>
    <x v="40707"/>
    <n v="4.9000000000000004"/>
    <s v="kWH"/>
  </r>
  <r>
    <x v="40708"/>
    <n v="4.9000000000000004"/>
    <s v="kWH"/>
  </r>
  <r>
    <x v="40709"/>
    <n v="4.2"/>
    <s v="kWH"/>
  </r>
  <r>
    <x v="40710"/>
    <n v="4.9000000000000004"/>
    <s v="kWH"/>
  </r>
  <r>
    <x v="40711"/>
    <n v="4.9000000000000004"/>
    <s v="kWH"/>
  </r>
  <r>
    <x v="40712"/>
    <n v="4.9000000000000004"/>
    <s v="kWH"/>
  </r>
  <r>
    <x v="40713"/>
    <n v="4.2"/>
    <s v="kWH"/>
  </r>
  <r>
    <x v="40714"/>
    <n v="4.9000000000000004"/>
    <s v="kWH"/>
  </r>
  <r>
    <x v="40715"/>
    <n v="5.6"/>
    <s v="kWH"/>
  </r>
  <r>
    <x v="40716"/>
    <n v="4.2"/>
    <s v="kWH"/>
  </r>
  <r>
    <x v="40717"/>
    <n v="4.9000000000000004"/>
    <s v="kWH"/>
  </r>
  <r>
    <x v="40718"/>
    <n v="4.9000000000000004"/>
    <s v="kWH"/>
  </r>
  <r>
    <x v="40719"/>
    <n v="4.2"/>
    <s v="kWH"/>
  </r>
  <r>
    <x v="40720"/>
    <n v="4.2"/>
    <s v="kWH"/>
  </r>
  <r>
    <x v="40721"/>
    <n v="5.6"/>
    <s v="kWH"/>
  </r>
  <r>
    <x v="40722"/>
    <n v="4.2"/>
    <s v="kWH"/>
  </r>
  <r>
    <x v="40723"/>
    <n v="4.9000000000000004"/>
    <s v="kWH"/>
  </r>
  <r>
    <x v="40724"/>
    <n v="4.9000000000000004"/>
    <s v="kWH"/>
  </r>
  <r>
    <x v="40725"/>
    <n v="4.9000000000000004"/>
    <s v="kWH"/>
  </r>
  <r>
    <x v="40726"/>
    <n v="3.5"/>
    <s v="kWH"/>
  </r>
  <r>
    <x v="40727"/>
    <n v="5.6"/>
    <s v="kWH"/>
  </r>
  <r>
    <x v="40728"/>
    <n v="4.9000000000000004"/>
    <s v="kWH"/>
  </r>
  <r>
    <x v="40729"/>
    <n v="19.600000000000001"/>
    <s v="kWH"/>
  </r>
  <r>
    <x v="40730"/>
    <n v="25.9"/>
    <s v="kWH"/>
  </r>
  <r>
    <x v="40731"/>
    <n v="25.9"/>
    <s v="kWH"/>
  </r>
  <r>
    <x v="40732"/>
    <n v="25.9"/>
    <s v="kWH"/>
  </r>
  <r>
    <x v="40733"/>
    <n v="25.2"/>
    <s v="kWH"/>
  </r>
  <r>
    <x v="40734"/>
    <n v="14.7"/>
    <s v="kWH"/>
  </r>
  <r>
    <x v="40735"/>
    <n v="4.9000000000000004"/>
    <s v="kWH"/>
  </r>
  <r>
    <x v="40736"/>
    <n v="4.9000000000000004"/>
    <s v="kWH"/>
  </r>
  <r>
    <x v="40737"/>
    <n v="4.2"/>
    <s v="kWH"/>
  </r>
  <r>
    <x v="40738"/>
    <n v="23.8"/>
    <s v="kWH"/>
  </r>
  <r>
    <x v="40739"/>
    <n v="59.5"/>
    <s v="kWH"/>
  </r>
  <r>
    <x v="40740"/>
    <n v="58.8"/>
    <s v="kWH"/>
  </r>
  <r>
    <x v="40741"/>
    <n v="58.8"/>
    <s v="kWH"/>
  </r>
  <r>
    <x v="40742"/>
    <n v="59.5"/>
    <s v="kWH"/>
  </r>
  <r>
    <x v="40743"/>
    <n v="58.8"/>
    <s v="kWH"/>
  </r>
  <r>
    <x v="40744"/>
    <n v="58.8"/>
    <s v="kWH"/>
  </r>
  <r>
    <x v="40745"/>
    <n v="60.2"/>
    <s v="kWH"/>
  </r>
  <r>
    <x v="40746"/>
    <n v="58.8"/>
    <s v="kWH"/>
  </r>
  <r>
    <x v="40747"/>
    <n v="58.8"/>
    <s v="kWH"/>
  </r>
  <r>
    <x v="40748"/>
    <n v="51.8"/>
    <s v="kWH"/>
  </r>
  <r>
    <x v="40749"/>
    <n v="0.7"/>
    <s v="kWH"/>
  </r>
  <r>
    <x v="40750"/>
    <n v="0"/>
    <s v="kWH"/>
  </r>
  <r>
    <x v="40751"/>
    <n v="0"/>
    <s v="kWH"/>
  </r>
  <r>
    <x v="40752"/>
    <n v="0"/>
    <s v="kWH"/>
  </r>
  <r>
    <x v="40753"/>
    <n v="0.7"/>
    <s v="kWH"/>
  </r>
  <r>
    <x v="40754"/>
    <n v="54.6"/>
    <s v="kWH"/>
  </r>
  <r>
    <x v="40755"/>
    <n v="58.8"/>
    <s v="kWH"/>
  </r>
  <r>
    <x v="40756"/>
    <n v="58.8"/>
    <s v="kWH"/>
  </r>
  <r>
    <x v="40757"/>
    <n v="59.5"/>
    <s v="kWH"/>
  </r>
  <r>
    <x v="40758"/>
    <n v="58.1"/>
    <s v="kWH"/>
  </r>
  <r>
    <x v="40759"/>
    <n v="59.5"/>
    <s v="kWH"/>
  </r>
  <r>
    <x v="40760"/>
    <n v="58.8"/>
    <s v="kWH"/>
  </r>
  <r>
    <x v="40761"/>
    <n v="58.8"/>
    <s v="kWH"/>
  </r>
  <r>
    <x v="40762"/>
    <n v="59.5"/>
    <s v="kWH"/>
  </r>
  <r>
    <x v="40763"/>
    <n v="58.8"/>
    <s v="kWH"/>
  </r>
  <r>
    <x v="40764"/>
    <n v="59.5"/>
    <s v="kWH"/>
  </r>
  <r>
    <x v="40765"/>
    <n v="58.8"/>
    <s v="kWH"/>
  </r>
  <r>
    <x v="40766"/>
    <n v="59.5"/>
    <s v="kWH"/>
  </r>
  <r>
    <x v="40767"/>
    <n v="58.8"/>
    <s v="kWH"/>
  </r>
  <r>
    <x v="40768"/>
    <n v="58.8"/>
    <s v="kWH"/>
  </r>
  <r>
    <x v="40769"/>
    <n v="59.5"/>
    <s v="kWH"/>
  </r>
  <r>
    <x v="40770"/>
    <n v="58.8"/>
    <s v="kWH"/>
  </r>
  <r>
    <x v="40771"/>
    <n v="60.2"/>
    <s v="kWH"/>
  </r>
  <r>
    <x v="40772"/>
    <n v="81.2"/>
    <s v="kWH"/>
  </r>
  <r>
    <x v="40773"/>
    <n v="63.7"/>
    <s v="kWH"/>
  </r>
  <r>
    <x v="40774"/>
    <n v="18.2"/>
    <s v="kWH"/>
  </r>
  <r>
    <x v="40775"/>
    <n v="5.6"/>
    <s v="kWH"/>
  </r>
  <r>
    <x v="40776"/>
    <n v="4.9000000000000004"/>
    <s v="kWH"/>
  </r>
  <r>
    <x v="40777"/>
    <n v="4.9000000000000004"/>
    <s v="kWH"/>
  </r>
  <r>
    <x v="40778"/>
    <n v="4.9000000000000004"/>
    <s v="kWH"/>
  </r>
  <r>
    <x v="40779"/>
    <n v="4.9000000000000004"/>
    <s v="kWH"/>
  </r>
  <r>
    <x v="40780"/>
    <n v="4.9000000000000004"/>
    <s v="kWH"/>
  </r>
  <r>
    <x v="40781"/>
    <n v="4.9000000000000004"/>
    <s v="kWH"/>
  </r>
  <r>
    <x v="40782"/>
    <n v="4.9000000000000004"/>
    <s v="kWH"/>
  </r>
  <r>
    <x v="40783"/>
    <n v="4.9000000000000004"/>
    <s v="kWH"/>
  </r>
  <r>
    <x v="40784"/>
    <n v="4.9000000000000004"/>
    <s v="kWH"/>
  </r>
  <r>
    <x v="40785"/>
    <n v="4.9000000000000004"/>
    <s v="kWH"/>
  </r>
  <r>
    <x v="40786"/>
    <n v="4.9000000000000004"/>
    <s v="kWH"/>
  </r>
  <r>
    <x v="40787"/>
    <n v="5.6"/>
    <s v="kWH"/>
  </r>
  <r>
    <x v="40788"/>
    <n v="4.9000000000000004"/>
    <s v="kWH"/>
  </r>
  <r>
    <x v="40789"/>
    <n v="4.9000000000000004"/>
    <s v="kWH"/>
  </r>
  <r>
    <x v="40790"/>
    <n v="4.9000000000000004"/>
    <s v="kWH"/>
  </r>
  <r>
    <x v="40791"/>
    <n v="5.6"/>
    <s v="kWH"/>
  </r>
  <r>
    <x v="40792"/>
    <n v="4.2"/>
    <s v="kWH"/>
  </r>
  <r>
    <x v="40793"/>
    <n v="6.3"/>
    <s v="kWH"/>
  </r>
  <r>
    <x v="40794"/>
    <n v="4.9000000000000004"/>
    <s v="kWH"/>
  </r>
  <r>
    <x v="40795"/>
    <n v="4.9000000000000004"/>
    <s v="kWH"/>
  </r>
  <r>
    <x v="40796"/>
    <n v="5.6"/>
    <s v="kWH"/>
  </r>
  <r>
    <x v="40797"/>
    <n v="5.6"/>
    <s v="kWH"/>
  </r>
  <r>
    <x v="40798"/>
    <n v="4.9000000000000004"/>
    <s v="kWH"/>
  </r>
  <r>
    <x v="40799"/>
    <n v="6.3"/>
    <s v="kWH"/>
  </r>
  <r>
    <x v="40800"/>
    <n v="4.9000000000000004"/>
    <s v="kWH"/>
  </r>
  <r>
    <x v="40801"/>
    <n v="5.6"/>
    <s v="kWH"/>
  </r>
  <r>
    <x v="40802"/>
    <n v="5.6"/>
    <s v="kWH"/>
  </r>
  <r>
    <x v="40803"/>
    <n v="4.9000000000000004"/>
    <s v="kWH"/>
  </r>
  <r>
    <x v="40804"/>
    <n v="4.9000000000000004"/>
    <s v="kWH"/>
  </r>
  <r>
    <x v="40805"/>
    <n v="5.6"/>
    <s v="kWH"/>
  </r>
  <r>
    <x v="40806"/>
    <n v="4.9000000000000004"/>
    <s v="kWH"/>
  </r>
  <r>
    <x v="40807"/>
    <n v="5.6"/>
    <s v="kWH"/>
  </r>
  <r>
    <x v="40808"/>
    <n v="5.6"/>
    <s v="kWH"/>
  </r>
  <r>
    <x v="40809"/>
    <n v="4.9000000000000004"/>
    <s v="kWH"/>
  </r>
  <r>
    <x v="40810"/>
    <n v="5.6"/>
    <s v="kWH"/>
  </r>
  <r>
    <x v="40811"/>
    <n v="5.6"/>
    <s v="kWH"/>
  </r>
  <r>
    <x v="40812"/>
    <n v="4.9000000000000004"/>
    <s v="kWH"/>
  </r>
  <r>
    <x v="40813"/>
    <n v="4.9000000000000004"/>
    <s v="kWH"/>
  </r>
  <r>
    <x v="40814"/>
    <n v="5.6"/>
    <s v="kWH"/>
  </r>
  <r>
    <x v="40815"/>
    <n v="4.9000000000000004"/>
    <s v="kWH"/>
  </r>
  <r>
    <x v="40816"/>
    <n v="5.6"/>
    <s v="kWH"/>
  </r>
  <r>
    <x v="40817"/>
    <n v="5.6"/>
    <s v="kWH"/>
  </r>
  <r>
    <x v="40818"/>
    <n v="4.9000000000000004"/>
    <s v="kWH"/>
  </r>
  <r>
    <x v="40819"/>
    <n v="5.6"/>
    <s v="kWH"/>
  </r>
  <r>
    <x v="40820"/>
    <n v="4.9000000000000004"/>
    <s v="kWH"/>
  </r>
  <r>
    <x v="40821"/>
    <n v="4.9000000000000004"/>
    <s v="kWH"/>
  </r>
  <r>
    <x v="40822"/>
    <n v="5.6"/>
    <s v="kWH"/>
  </r>
  <r>
    <x v="40823"/>
    <n v="5.6"/>
    <s v="kWH"/>
  </r>
  <r>
    <x v="40824"/>
    <n v="4.9000000000000004"/>
    <s v="kWH"/>
  </r>
  <r>
    <x v="40825"/>
    <n v="5.6"/>
    <s v="kWH"/>
  </r>
  <r>
    <x v="40826"/>
    <n v="7.7"/>
    <s v="kWH"/>
  </r>
  <r>
    <x v="40827"/>
    <n v="23.8"/>
    <s v="kWH"/>
  </r>
  <r>
    <x v="40828"/>
    <n v="26.6"/>
    <s v="kWH"/>
  </r>
  <r>
    <x v="40829"/>
    <n v="25.9"/>
    <s v="kWH"/>
  </r>
  <r>
    <x v="40830"/>
    <n v="27.3"/>
    <s v="kWH"/>
  </r>
  <r>
    <x v="40831"/>
    <n v="26.6"/>
    <s v="kWH"/>
  </r>
  <r>
    <x v="40832"/>
    <n v="7.7"/>
    <s v="kWH"/>
  </r>
  <r>
    <x v="40833"/>
    <n v="11.9"/>
    <s v="kWH"/>
  </r>
  <r>
    <x v="40834"/>
    <n v="60.2"/>
    <s v="kWH"/>
  </r>
  <r>
    <x v="40835"/>
    <n v="59.5"/>
    <s v="kWH"/>
  </r>
  <r>
    <x v="40836"/>
    <n v="58.8"/>
    <s v="kWH"/>
  </r>
  <r>
    <x v="40837"/>
    <n v="59.5"/>
    <s v="kWH"/>
  </r>
  <r>
    <x v="40838"/>
    <n v="58.8"/>
    <s v="kWH"/>
  </r>
  <r>
    <x v="40839"/>
    <n v="59.5"/>
    <s v="kWH"/>
  </r>
  <r>
    <x v="40840"/>
    <n v="59.5"/>
    <s v="kWH"/>
  </r>
  <r>
    <x v="40841"/>
    <n v="58.8"/>
    <s v="kWH"/>
  </r>
  <r>
    <x v="40842"/>
    <n v="59.5"/>
    <s v="kWH"/>
  </r>
  <r>
    <x v="40843"/>
    <n v="59.5"/>
    <s v="kWH"/>
  </r>
  <r>
    <x v="40844"/>
    <n v="59.5"/>
    <s v="kWH"/>
  </r>
  <r>
    <x v="40845"/>
    <n v="58.8"/>
    <s v="kWH"/>
  </r>
  <r>
    <x v="40846"/>
    <n v="58.8"/>
    <s v="kWH"/>
  </r>
  <r>
    <x v="40847"/>
    <n v="58.8"/>
    <s v="kWH"/>
  </r>
  <r>
    <x v="40848"/>
    <n v="58.8"/>
    <s v="kWH"/>
  </r>
  <r>
    <x v="40849"/>
    <n v="58.1"/>
    <s v="kWH"/>
  </r>
  <r>
    <x v="40850"/>
    <n v="58.8"/>
    <s v="kWH"/>
  </r>
  <r>
    <x v="40851"/>
    <n v="58.1"/>
    <s v="kWH"/>
  </r>
  <r>
    <x v="40852"/>
    <n v="58.8"/>
    <s v="kWH"/>
  </r>
  <r>
    <x v="40853"/>
    <n v="59.5"/>
    <s v="kWH"/>
  </r>
  <r>
    <x v="40854"/>
    <n v="58.1"/>
    <s v="kWH"/>
  </r>
  <r>
    <x v="40855"/>
    <n v="59.5"/>
    <s v="kWH"/>
  </r>
  <r>
    <x v="40856"/>
    <n v="60.2"/>
    <s v="kWH"/>
  </r>
  <r>
    <x v="40857"/>
    <n v="58.8"/>
    <s v="kWH"/>
  </r>
  <r>
    <x v="40858"/>
    <n v="59.5"/>
    <s v="kWH"/>
  </r>
  <r>
    <x v="40859"/>
    <n v="60.2"/>
    <s v="kWH"/>
  </r>
  <r>
    <x v="40860"/>
    <n v="58.8"/>
    <s v="kWH"/>
  </r>
  <r>
    <x v="40861"/>
    <n v="59.5"/>
    <s v="kWH"/>
  </r>
  <r>
    <x v="40862"/>
    <n v="59.5"/>
    <s v="kWH"/>
  </r>
  <r>
    <x v="40863"/>
    <n v="59.5"/>
    <s v="kWH"/>
  </r>
  <r>
    <x v="40864"/>
    <n v="59.5"/>
    <s v="kWH"/>
  </r>
  <r>
    <x v="40865"/>
    <n v="58.8"/>
    <s v="kWH"/>
  </r>
  <r>
    <x v="40866"/>
    <n v="59.5"/>
    <s v="kWH"/>
  </r>
  <r>
    <x v="40867"/>
    <n v="60.2"/>
    <s v="kWH"/>
  </r>
  <r>
    <x v="40868"/>
    <n v="58.8"/>
    <s v="kWH"/>
  </r>
  <r>
    <x v="40869"/>
    <n v="76.3"/>
    <s v="kWH"/>
  </r>
  <r>
    <x v="40870"/>
    <n v="64.400000000000006"/>
    <s v="kWH"/>
  </r>
  <r>
    <x v="40871"/>
    <n v="5.6"/>
    <s v="kWH"/>
  </r>
  <r>
    <x v="40872"/>
    <n v="5.6"/>
    <s v="kWH"/>
  </r>
  <r>
    <x v="40873"/>
    <n v="4.9000000000000004"/>
    <s v="kWH"/>
  </r>
  <r>
    <x v="40874"/>
    <n v="4.2"/>
    <s v="kWH"/>
  </r>
  <r>
    <x v="40875"/>
    <n v="4.9000000000000004"/>
    <s v="kWH"/>
  </r>
  <r>
    <x v="40876"/>
    <n v="4.2"/>
    <s v="kWH"/>
  </r>
  <r>
    <x v="40877"/>
    <n v="4.9000000000000004"/>
    <s v="kWH"/>
  </r>
  <r>
    <x v="40878"/>
    <n v="4.9000000000000004"/>
    <s v="kWH"/>
  </r>
  <r>
    <x v="40879"/>
    <n v="4.2"/>
    <s v="kWH"/>
  </r>
  <r>
    <x v="40880"/>
    <n v="4.9000000000000004"/>
    <s v="kWH"/>
  </r>
  <r>
    <x v="40881"/>
    <n v="4.2"/>
    <s v="kWH"/>
  </r>
  <r>
    <x v="40882"/>
    <n v="4.2"/>
    <s v="kWH"/>
  </r>
  <r>
    <x v="40883"/>
    <n v="4.9000000000000004"/>
    <s v="kWH"/>
  </r>
  <r>
    <x v="40884"/>
    <n v="4.2"/>
    <s v="kWH"/>
  </r>
  <r>
    <x v="40885"/>
    <n v="4.9000000000000004"/>
    <s v="kWH"/>
  </r>
  <r>
    <x v="40886"/>
    <n v="4.9000000000000004"/>
    <s v="kWH"/>
  </r>
  <r>
    <x v="40887"/>
    <n v="4.2"/>
    <s v="kWH"/>
  </r>
  <r>
    <x v="40888"/>
    <n v="4.2"/>
    <s v="kWH"/>
  </r>
  <r>
    <x v="40889"/>
    <n v="4.9000000000000004"/>
    <s v="kWH"/>
  </r>
  <r>
    <x v="40890"/>
    <n v="4.2"/>
    <s v="kWH"/>
  </r>
  <r>
    <x v="40891"/>
    <n v="4.9000000000000004"/>
    <s v="kWH"/>
  </r>
  <r>
    <x v="40892"/>
    <n v="4.9000000000000004"/>
    <s v="kWH"/>
  </r>
  <r>
    <x v="40893"/>
    <n v="4.9000000000000004"/>
    <s v="kWH"/>
  </r>
  <r>
    <x v="40894"/>
    <n v="4.9000000000000004"/>
    <s v="kWH"/>
  </r>
  <r>
    <x v="40895"/>
    <n v="4.9000000000000004"/>
    <s v="kWH"/>
  </r>
  <r>
    <x v="40896"/>
    <n v="4.2"/>
    <s v="kWH"/>
  </r>
  <r>
    <x v="40897"/>
    <n v="4.9000000000000004"/>
    <s v="kWH"/>
  </r>
  <r>
    <x v="40898"/>
    <n v="4.9000000000000004"/>
    <s v="kWH"/>
  </r>
  <r>
    <x v="40899"/>
    <n v="4.9000000000000004"/>
    <s v="kWH"/>
  </r>
  <r>
    <x v="40900"/>
    <n v="4.9000000000000004"/>
    <s v="kWH"/>
  </r>
  <r>
    <x v="40901"/>
    <n v="4.9000000000000004"/>
    <s v="kWH"/>
  </r>
  <r>
    <x v="40902"/>
    <n v="4.2"/>
    <s v="kWH"/>
  </r>
  <r>
    <x v="40903"/>
    <n v="4.9000000000000004"/>
    <s v="kWH"/>
  </r>
  <r>
    <x v="40904"/>
    <n v="4.9000000000000004"/>
    <s v="kWH"/>
  </r>
  <r>
    <x v="40905"/>
    <n v="4.2"/>
    <s v="kWH"/>
  </r>
  <r>
    <x v="40906"/>
    <n v="5.6"/>
    <s v="kWH"/>
  </r>
  <r>
    <x v="40907"/>
    <n v="4.9000000000000004"/>
    <s v="kWH"/>
  </r>
  <r>
    <x v="40908"/>
    <n v="4.2"/>
    <s v="kWH"/>
  </r>
  <r>
    <x v="40909"/>
    <n v="4.9000000000000004"/>
    <s v="kWH"/>
  </r>
  <r>
    <x v="40910"/>
    <n v="4.9000000000000004"/>
    <s v="kWH"/>
  </r>
  <r>
    <x v="40911"/>
    <n v="4.9000000000000004"/>
    <s v="kWH"/>
  </r>
  <r>
    <x v="40912"/>
    <n v="4.9000000000000004"/>
    <s v="kWH"/>
  </r>
  <r>
    <x v="40913"/>
    <n v="4.2"/>
    <s v="kWH"/>
  </r>
  <r>
    <x v="40914"/>
    <n v="5.6"/>
    <s v="kWH"/>
  </r>
  <r>
    <x v="40915"/>
    <n v="4.2"/>
    <s v="kWH"/>
  </r>
  <r>
    <x v="40916"/>
    <n v="4.9000000000000004"/>
    <s v="kWH"/>
  </r>
  <r>
    <x v="40917"/>
    <n v="4.9000000000000004"/>
    <s v="kWH"/>
  </r>
  <r>
    <x v="40918"/>
    <n v="4.2"/>
    <s v="kWH"/>
  </r>
  <r>
    <x v="40919"/>
    <n v="4.9000000000000004"/>
    <s v="kWH"/>
  </r>
  <r>
    <x v="40920"/>
    <n v="4.9000000000000004"/>
    <s v="kWH"/>
  </r>
  <r>
    <x v="40921"/>
    <n v="4.9000000000000004"/>
    <s v="kWH"/>
  </r>
  <r>
    <x v="40922"/>
    <n v="4.2"/>
    <s v="kWH"/>
  </r>
  <r>
    <x v="40923"/>
    <n v="4.9000000000000004"/>
    <s v="kWH"/>
  </r>
  <r>
    <x v="40924"/>
    <n v="4.9000000000000004"/>
    <s v="kWH"/>
  </r>
  <r>
    <x v="40925"/>
    <n v="4.9000000000000004"/>
    <s v="kWH"/>
  </r>
  <r>
    <x v="40926"/>
    <n v="4.9000000000000004"/>
    <s v="kWH"/>
  </r>
  <r>
    <x v="40927"/>
    <n v="4.9000000000000004"/>
    <s v="kWH"/>
  </r>
  <r>
    <x v="40928"/>
    <n v="4.2"/>
    <s v="kWH"/>
  </r>
  <r>
    <x v="40929"/>
    <n v="4.9000000000000004"/>
    <s v="kWH"/>
  </r>
  <r>
    <x v="40930"/>
    <n v="4.9000000000000004"/>
    <s v="kWH"/>
  </r>
  <r>
    <x v="40931"/>
    <n v="4.9000000000000004"/>
    <s v="kWH"/>
  </r>
  <r>
    <x v="40932"/>
    <n v="4.2"/>
    <s v="kWH"/>
  </r>
  <r>
    <x v="40933"/>
    <n v="10.5"/>
    <s v="kWH"/>
  </r>
  <r>
    <x v="40934"/>
    <n v="44.1"/>
    <s v="kWH"/>
  </r>
  <r>
    <x v="40935"/>
    <n v="105.7"/>
    <s v="kWH"/>
  </r>
  <r>
    <x v="40936"/>
    <n v="91.7"/>
    <s v="kWH"/>
  </r>
  <r>
    <x v="40937"/>
    <n v="81.2"/>
    <s v="kWH"/>
  </r>
  <r>
    <x v="40938"/>
    <n v="80.5"/>
    <s v="kWH"/>
  </r>
  <r>
    <x v="40939"/>
    <n v="60.9"/>
    <s v="kWH"/>
  </r>
  <r>
    <x v="40940"/>
    <n v="60.2"/>
    <s v="kWH"/>
  </r>
  <r>
    <x v="40941"/>
    <n v="58.8"/>
    <s v="kWH"/>
  </r>
  <r>
    <x v="40942"/>
    <n v="60.2"/>
    <s v="kWH"/>
  </r>
  <r>
    <x v="40943"/>
    <n v="60.2"/>
    <s v="kWH"/>
  </r>
  <r>
    <x v="40944"/>
    <n v="59.5"/>
    <s v="kWH"/>
  </r>
  <r>
    <x v="40945"/>
    <n v="59.5"/>
    <s v="kWH"/>
  </r>
  <r>
    <x v="40946"/>
    <n v="59.5"/>
    <s v="kWH"/>
  </r>
  <r>
    <x v="40947"/>
    <n v="60.2"/>
    <s v="kWH"/>
  </r>
  <r>
    <x v="40948"/>
    <n v="59.5"/>
    <s v="kWH"/>
  </r>
  <r>
    <x v="40949"/>
    <n v="59.5"/>
    <s v="kWH"/>
  </r>
  <r>
    <x v="40950"/>
    <n v="59.5"/>
    <s v="kWH"/>
  </r>
  <r>
    <x v="40951"/>
    <n v="60.2"/>
    <s v="kWH"/>
  </r>
  <r>
    <x v="40952"/>
    <n v="58.8"/>
    <s v="kWH"/>
  </r>
  <r>
    <x v="40953"/>
    <n v="60.2"/>
    <s v="kWH"/>
  </r>
  <r>
    <x v="40954"/>
    <n v="59.5"/>
    <s v="kWH"/>
  </r>
  <r>
    <x v="40955"/>
    <n v="60.2"/>
    <s v="kWH"/>
  </r>
  <r>
    <x v="40956"/>
    <n v="59.5"/>
    <s v="kWH"/>
  </r>
  <r>
    <x v="40957"/>
    <n v="60.2"/>
    <s v="kWH"/>
  </r>
  <r>
    <x v="40958"/>
    <n v="59.5"/>
    <s v="kWH"/>
  </r>
  <r>
    <x v="40959"/>
    <n v="59.5"/>
    <s v="kWH"/>
  </r>
  <r>
    <x v="40960"/>
    <n v="60.2"/>
    <s v="kWH"/>
  </r>
  <r>
    <x v="40961"/>
    <n v="59.5"/>
    <s v="kWH"/>
  </r>
  <r>
    <x v="40962"/>
    <n v="60.2"/>
    <s v="kWH"/>
  </r>
  <r>
    <x v="40963"/>
    <n v="60.2"/>
    <s v="kWH"/>
  </r>
  <r>
    <x v="40964"/>
    <n v="59.5"/>
    <s v="kWH"/>
  </r>
  <r>
    <x v="40965"/>
    <n v="60.2"/>
    <s v="kWH"/>
  </r>
  <r>
    <x v="40966"/>
    <n v="59.5"/>
    <s v="kWH"/>
  </r>
  <r>
    <x v="40967"/>
    <n v="60.2"/>
    <s v="kWH"/>
  </r>
  <r>
    <x v="40968"/>
    <n v="58.8"/>
    <s v="kWH"/>
  </r>
  <r>
    <x v="40969"/>
    <n v="60.2"/>
    <s v="kWH"/>
  </r>
  <r>
    <x v="40970"/>
    <n v="49"/>
    <s v="kWH"/>
  </r>
  <r>
    <x v="40971"/>
    <n v="4.9000000000000004"/>
    <s v="kWH"/>
  </r>
  <r>
    <x v="40972"/>
    <n v="4.2"/>
    <s v="kWH"/>
  </r>
  <r>
    <x v="40973"/>
    <n v="4.9000000000000004"/>
    <s v="kWH"/>
  </r>
  <r>
    <x v="40974"/>
    <n v="4.2"/>
    <s v="kWH"/>
  </r>
  <r>
    <x v="40975"/>
    <n v="4.2"/>
    <s v="kWH"/>
  </r>
  <r>
    <x v="40976"/>
    <n v="4.2"/>
    <s v="kWH"/>
  </r>
  <r>
    <x v="40977"/>
    <n v="4.2"/>
    <s v="kWH"/>
  </r>
  <r>
    <x v="40978"/>
    <n v="4.2"/>
    <s v="kWH"/>
  </r>
  <r>
    <x v="40979"/>
    <n v="4.9000000000000004"/>
    <s v="kWH"/>
  </r>
  <r>
    <x v="40980"/>
    <n v="4.2"/>
    <s v="kWH"/>
  </r>
  <r>
    <x v="40981"/>
    <n v="3.5"/>
    <s v="kWH"/>
  </r>
  <r>
    <x v="40982"/>
    <n v="4.9000000000000004"/>
    <s v="kWH"/>
  </r>
  <r>
    <x v="40983"/>
    <n v="4.2"/>
    <s v="kWH"/>
  </r>
  <r>
    <x v="40984"/>
    <n v="4.9000000000000004"/>
    <s v="kWH"/>
  </r>
  <r>
    <x v="40985"/>
    <n v="4.2"/>
    <s v="kWH"/>
  </r>
  <r>
    <x v="40986"/>
    <n v="4.9000000000000004"/>
    <s v="kWH"/>
  </r>
  <r>
    <x v="40987"/>
    <n v="4.2"/>
    <s v="kWH"/>
  </r>
  <r>
    <x v="40988"/>
    <n v="4.9000000000000004"/>
    <s v="kWH"/>
  </r>
  <r>
    <x v="40989"/>
    <n v="4.2"/>
    <s v="kWH"/>
  </r>
  <r>
    <x v="40990"/>
    <n v="4.9000000000000004"/>
    <s v="kWH"/>
  </r>
  <r>
    <x v="40991"/>
    <n v="4.2"/>
    <s v="kWH"/>
  </r>
  <r>
    <x v="40992"/>
    <n v="4.9000000000000004"/>
    <s v="kWH"/>
  </r>
  <r>
    <x v="40993"/>
    <n v="4.9000000000000004"/>
    <s v="kWH"/>
  </r>
  <r>
    <x v="40994"/>
    <n v="4.2"/>
    <s v="kWH"/>
  </r>
  <r>
    <x v="40995"/>
    <n v="4.2"/>
    <s v="kWH"/>
  </r>
  <r>
    <x v="40996"/>
    <n v="4.9000000000000004"/>
    <s v="kWH"/>
  </r>
  <r>
    <x v="40997"/>
    <n v="4.9000000000000004"/>
    <s v="kWH"/>
  </r>
  <r>
    <x v="40998"/>
    <n v="4.2"/>
    <s v="kWH"/>
  </r>
  <r>
    <x v="40999"/>
    <n v="4.9000000000000004"/>
    <s v="kWH"/>
  </r>
  <r>
    <x v="41000"/>
    <n v="4.9000000000000004"/>
    <s v="kWH"/>
  </r>
  <r>
    <x v="41001"/>
    <n v="4.2"/>
    <s v="kWH"/>
  </r>
  <r>
    <x v="41002"/>
    <n v="4.9000000000000004"/>
    <s v="kWH"/>
  </r>
  <r>
    <x v="41003"/>
    <n v="4.2"/>
    <s v="kWH"/>
  </r>
  <r>
    <x v="41004"/>
    <n v="4.9000000000000004"/>
    <s v="kWH"/>
  </r>
  <r>
    <x v="41005"/>
    <n v="4.2"/>
    <s v="kWH"/>
  </r>
  <r>
    <x v="41006"/>
    <n v="4.9000000000000004"/>
    <s v="kWH"/>
  </r>
  <r>
    <x v="41007"/>
    <n v="4.2"/>
    <s v="kWH"/>
  </r>
  <r>
    <x v="41008"/>
    <n v="4.9000000000000004"/>
    <s v="kWH"/>
  </r>
  <r>
    <x v="41009"/>
    <n v="4.2"/>
    <s v="kWH"/>
  </r>
  <r>
    <x v="41010"/>
    <n v="4.9000000000000004"/>
    <s v="kWH"/>
  </r>
  <r>
    <x v="41011"/>
    <n v="4.2"/>
    <s v="kWH"/>
  </r>
  <r>
    <x v="41012"/>
    <n v="4.9000000000000004"/>
    <s v="kWH"/>
  </r>
  <r>
    <x v="41013"/>
    <n v="4.9000000000000004"/>
    <s v="kWH"/>
  </r>
  <r>
    <x v="41014"/>
    <n v="4.2"/>
    <s v="kWH"/>
  </r>
  <r>
    <x v="41015"/>
    <n v="4.9000000000000004"/>
    <s v="kWH"/>
  </r>
  <r>
    <x v="41016"/>
    <n v="4.2"/>
    <s v="kWH"/>
  </r>
  <r>
    <x v="41017"/>
    <n v="4.2"/>
    <s v="kWH"/>
  </r>
  <r>
    <x v="41018"/>
    <n v="4.9000000000000004"/>
    <s v="kWH"/>
  </r>
  <r>
    <x v="41019"/>
    <n v="4.9000000000000004"/>
    <s v="kWH"/>
  </r>
  <r>
    <x v="41020"/>
    <n v="4.2"/>
    <s v="kWH"/>
  </r>
  <r>
    <x v="41021"/>
    <n v="4.9000000000000004"/>
    <s v="kWH"/>
  </r>
  <r>
    <x v="41022"/>
    <n v="4.9000000000000004"/>
    <s v="kWH"/>
  </r>
  <r>
    <x v="41023"/>
    <n v="4.2"/>
    <s v="kWH"/>
  </r>
  <r>
    <x v="41024"/>
    <n v="4.2"/>
    <s v="kWH"/>
  </r>
  <r>
    <x v="41025"/>
    <n v="4.9000000000000004"/>
    <s v="kWH"/>
  </r>
  <r>
    <x v="41026"/>
    <n v="4.9000000000000004"/>
    <s v="kWH"/>
  </r>
  <r>
    <x v="41027"/>
    <n v="4.9000000000000004"/>
    <s v="kWH"/>
  </r>
  <r>
    <x v="41028"/>
    <n v="4.9000000000000004"/>
    <s v="kWH"/>
  </r>
  <r>
    <x v="41029"/>
    <n v="5.6"/>
    <s v="kWH"/>
  </r>
  <r>
    <x v="41030"/>
    <n v="4.2"/>
    <s v="kWH"/>
  </r>
  <r>
    <x v="41031"/>
    <n v="57.4"/>
    <s v="kWH"/>
  </r>
  <r>
    <x v="41032"/>
    <n v="70"/>
    <s v="kWH"/>
  </r>
  <r>
    <x v="41033"/>
    <n v="84"/>
    <s v="kWH"/>
  </r>
  <r>
    <x v="41034"/>
    <n v="90.3"/>
    <s v="kWH"/>
  </r>
  <r>
    <x v="41035"/>
    <n v="91"/>
    <s v="kWH"/>
  </r>
  <r>
    <x v="41036"/>
    <n v="91"/>
    <s v="kWH"/>
  </r>
  <r>
    <x v="41037"/>
    <n v="90.3"/>
    <s v="kWH"/>
  </r>
  <r>
    <x v="41038"/>
    <n v="82.6"/>
    <s v="kWH"/>
  </r>
  <r>
    <x v="41039"/>
    <n v="69.3"/>
    <s v="kWH"/>
  </r>
  <r>
    <x v="41040"/>
    <n v="69.3"/>
    <s v="kWH"/>
  </r>
  <r>
    <x v="41041"/>
    <n v="68.599999999999994"/>
    <s v="kWH"/>
  </r>
  <r>
    <x v="41042"/>
    <n v="69.3"/>
    <s v="kWH"/>
  </r>
  <r>
    <x v="41043"/>
    <n v="69.3"/>
    <s v="kWH"/>
  </r>
  <r>
    <x v="41044"/>
    <n v="69.3"/>
    <s v="kWH"/>
  </r>
  <r>
    <x v="41045"/>
    <n v="69.3"/>
    <s v="kWH"/>
  </r>
  <r>
    <x v="41046"/>
    <n v="68.599999999999994"/>
    <s v="kWH"/>
  </r>
  <r>
    <x v="41047"/>
    <n v="69.3"/>
    <s v="kWH"/>
  </r>
  <r>
    <x v="41048"/>
    <n v="69.3"/>
    <s v="kWH"/>
  </r>
  <r>
    <x v="41049"/>
    <n v="68.599999999999994"/>
    <s v="kWH"/>
  </r>
  <r>
    <x v="41050"/>
    <n v="70"/>
    <s v="kWH"/>
  </r>
  <r>
    <x v="41051"/>
    <n v="69.3"/>
    <s v="kWH"/>
  </r>
  <r>
    <x v="41052"/>
    <n v="69.3"/>
    <s v="kWH"/>
  </r>
  <r>
    <x v="41053"/>
    <n v="68.599999999999994"/>
    <s v="kWH"/>
  </r>
  <r>
    <x v="41054"/>
    <n v="70"/>
    <s v="kWH"/>
  </r>
  <r>
    <x v="41055"/>
    <n v="70"/>
    <s v="kWH"/>
  </r>
  <r>
    <x v="41056"/>
    <n v="70"/>
    <s v="kWH"/>
  </r>
  <r>
    <x v="41057"/>
    <n v="70"/>
    <s v="kWH"/>
  </r>
  <r>
    <x v="41058"/>
    <n v="71.400000000000006"/>
    <s v="kWH"/>
  </r>
  <r>
    <x v="41059"/>
    <n v="71.400000000000006"/>
    <s v="kWH"/>
  </r>
  <r>
    <x v="41060"/>
    <n v="72.099999999999994"/>
    <s v="kWH"/>
  </r>
  <r>
    <x v="41061"/>
    <n v="71.400000000000006"/>
    <s v="kWH"/>
  </r>
  <r>
    <x v="41062"/>
    <n v="72.099999999999994"/>
    <s v="kWH"/>
  </r>
  <r>
    <x v="41063"/>
    <n v="71.400000000000006"/>
    <s v="kWH"/>
  </r>
  <r>
    <x v="41064"/>
    <n v="72.099999999999994"/>
    <s v="kWH"/>
  </r>
  <r>
    <x v="41065"/>
    <n v="51.8"/>
    <s v="kWH"/>
  </r>
  <r>
    <x v="41066"/>
    <n v="4.9000000000000004"/>
    <s v="kWH"/>
  </r>
  <r>
    <x v="41067"/>
    <n v="4.2"/>
    <s v="kWH"/>
  </r>
  <r>
    <x v="41068"/>
    <n v="4.2"/>
    <s v="kWH"/>
  </r>
  <r>
    <x v="41069"/>
    <n v="4.2"/>
    <s v="kWH"/>
  </r>
  <r>
    <x v="41070"/>
    <n v="4.9000000000000004"/>
    <s v="kWH"/>
  </r>
  <r>
    <x v="41071"/>
    <n v="4.2"/>
    <s v="kWH"/>
  </r>
  <r>
    <x v="41072"/>
    <n v="4.2"/>
    <s v="kWH"/>
  </r>
  <r>
    <x v="41073"/>
    <n v="4.2"/>
    <s v="kWH"/>
  </r>
  <r>
    <x v="41074"/>
    <n v="4.2"/>
    <s v="kWH"/>
  </r>
  <r>
    <x v="41075"/>
    <n v="4.2"/>
    <s v="kWH"/>
  </r>
  <r>
    <x v="41076"/>
    <n v="4.9000000000000004"/>
    <s v="kWH"/>
  </r>
  <r>
    <x v="41077"/>
    <n v="4.2"/>
    <s v="kWH"/>
  </r>
  <r>
    <x v="41078"/>
    <n v="4.2"/>
    <s v="kWH"/>
  </r>
  <r>
    <x v="41079"/>
    <n v="4.2"/>
    <s v="kWH"/>
  </r>
  <r>
    <x v="41080"/>
    <n v="4.2"/>
    <s v="kWH"/>
  </r>
  <r>
    <x v="41081"/>
    <n v="4.2"/>
    <s v="kWH"/>
  </r>
  <r>
    <x v="41082"/>
    <n v="4.9000000000000004"/>
    <s v="kWH"/>
  </r>
  <r>
    <x v="41083"/>
    <n v="4.9000000000000004"/>
    <s v="kWH"/>
  </r>
  <r>
    <x v="41084"/>
    <n v="4.2"/>
    <s v="kWH"/>
  </r>
  <r>
    <x v="41085"/>
    <n v="4.2"/>
    <s v="kWH"/>
  </r>
  <r>
    <x v="41086"/>
    <n v="4.9000000000000004"/>
    <s v="kWH"/>
  </r>
  <r>
    <x v="41087"/>
    <n v="4.9000000000000004"/>
    <s v="kWH"/>
  </r>
  <r>
    <x v="41088"/>
    <n v="4.2"/>
    <s v="kWH"/>
  </r>
  <r>
    <x v="41089"/>
    <n v="4.2"/>
    <s v="kWH"/>
  </r>
  <r>
    <x v="41090"/>
    <n v="4.9000000000000004"/>
    <s v="kWH"/>
  </r>
  <r>
    <x v="41091"/>
    <n v="4.2"/>
    <s v="kWH"/>
  </r>
  <r>
    <x v="41092"/>
    <n v="4.9000000000000004"/>
    <s v="kWH"/>
  </r>
  <r>
    <x v="41093"/>
    <n v="4.9000000000000004"/>
    <s v="kWH"/>
  </r>
  <r>
    <x v="41094"/>
    <n v="4.2"/>
    <s v="kWH"/>
  </r>
  <r>
    <x v="41095"/>
    <n v="4.2"/>
    <s v="kWH"/>
  </r>
  <r>
    <x v="41096"/>
    <n v="4.9000000000000004"/>
    <s v="kWH"/>
  </r>
  <r>
    <x v="41097"/>
    <n v="4.9000000000000004"/>
    <s v="kWH"/>
  </r>
  <r>
    <x v="41098"/>
    <n v="4.2"/>
    <s v="kWH"/>
  </r>
  <r>
    <x v="41099"/>
    <n v="4.9000000000000004"/>
    <s v="kWH"/>
  </r>
  <r>
    <x v="41100"/>
    <n v="4.2"/>
    <s v="kWH"/>
  </r>
  <r>
    <x v="41101"/>
    <n v="4.2"/>
    <s v="kWH"/>
  </r>
  <r>
    <x v="41102"/>
    <n v="4.9000000000000004"/>
    <s v="kWH"/>
  </r>
  <r>
    <x v="41103"/>
    <n v="4.9000000000000004"/>
    <s v="kWH"/>
  </r>
  <r>
    <x v="41104"/>
    <n v="4.2"/>
    <s v="kWH"/>
  </r>
  <r>
    <x v="41105"/>
    <n v="4.2"/>
    <s v="kWH"/>
  </r>
  <r>
    <x v="41106"/>
    <n v="4.9000000000000004"/>
    <s v="kWH"/>
  </r>
  <r>
    <x v="41107"/>
    <n v="4.2"/>
    <s v="kWH"/>
  </r>
  <r>
    <x v="41108"/>
    <n v="4.9000000000000004"/>
    <s v="kWH"/>
  </r>
  <r>
    <x v="41109"/>
    <n v="4.9000000000000004"/>
    <s v="kWH"/>
  </r>
  <r>
    <x v="41110"/>
    <n v="4.2"/>
    <s v="kWH"/>
  </r>
  <r>
    <x v="41111"/>
    <n v="4.9000000000000004"/>
    <s v="kWH"/>
  </r>
  <r>
    <x v="41112"/>
    <n v="4.2"/>
    <s v="kWH"/>
  </r>
  <r>
    <x v="41113"/>
    <n v="4.2"/>
    <s v="kWH"/>
  </r>
  <r>
    <x v="41114"/>
    <n v="4.9000000000000004"/>
    <s v="kWH"/>
  </r>
  <r>
    <x v="41115"/>
    <n v="4.9000000000000004"/>
    <s v="kWH"/>
  </r>
  <r>
    <x v="41116"/>
    <n v="4.2"/>
    <s v="kWH"/>
  </r>
  <r>
    <x v="41117"/>
    <n v="4.9000000000000004"/>
    <s v="kWH"/>
  </r>
  <r>
    <x v="41118"/>
    <n v="4.9000000000000004"/>
    <s v="kWH"/>
  </r>
  <r>
    <x v="41119"/>
    <n v="4.2"/>
    <s v="kWH"/>
  </r>
  <r>
    <x v="41120"/>
    <n v="4.2"/>
    <s v="kWH"/>
  </r>
  <r>
    <x v="41121"/>
    <n v="4.9000000000000004"/>
    <s v="kWH"/>
  </r>
  <r>
    <x v="41122"/>
    <n v="60.9"/>
    <s v="kWH"/>
  </r>
  <r>
    <x v="41123"/>
    <n v="61.6"/>
    <s v="kWH"/>
  </r>
  <r>
    <x v="41124"/>
    <n v="62.3"/>
    <s v="kWH"/>
  </r>
  <r>
    <x v="41125"/>
    <n v="73.5"/>
    <s v="kWH"/>
  </r>
  <r>
    <x v="41126"/>
    <n v="82.6"/>
    <s v="kWH"/>
  </r>
  <r>
    <x v="41127"/>
    <n v="83.3"/>
    <s v="kWH"/>
  </r>
  <r>
    <x v="41128"/>
    <n v="83.3"/>
    <s v="kWH"/>
  </r>
  <r>
    <x v="41129"/>
    <n v="82.6"/>
    <s v="kWH"/>
  </r>
  <r>
    <x v="41130"/>
    <n v="80.5"/>
    <s v="kWH"/>
  </r>
  <r>
    <x v="41131"/>
    <n v="62.3"/>
    <s v="kWH"/>
  </r>
  <r>
    <x v="41132"/>
    <n v="60.9"/>
    <s v="kWH"/>
  </r>
  <r>
    <x v="41133"/>
    <n v="62.3"/>
    <s v="kWH"/>
  </r>
  <r>
    <x v="41134"/>
    <n v="62.3"/>
    <s v="kWH"/>
  </r>
  <r>
    <x v="41135"/>
    <n v="61.6"/>
    <s v="kWH"/>
  </r>
  <r>
    <x v="41136"/>
    <n v="61.6"/>
    <s v="kWH"/>
  </r>
  <r>
    <x v="41137"/>
    <n v="62.3"/>
    <s v="kWH"/>
  </r>
  <r>
    <x v="41138"/>
    <n v="62.3"/>
    <s v="kWH"/>
  </r>
  <r>
    <x v="41139"/>
    <n v="61.6"/>
    <s v="kWH"/>
  </r>
  <r>
    <x v="41140"/>
    <n v="62.3"/>
    <s v="kWH"/>
  </r>
  <r>
    <x v="41141"/>
    <n v="70.7"/>
    <s v="kWH"/>
  </r>
  <r>
    <x v="41142"/>
    <n v="74.2"/>
    <s v="kWH"/>
  </r>
  <r>
    <x v="41143"/>
    <n v="77"/>
    <s v="kWH"/>
  </r>
  <r>
    <x v="41144"/>
    <n v="77.7"/>
    <s v="kWH"/>
  </r>
  <r>
    <x v="41145"/>
    <n v="74.900000000000006"/>
    <s v="kWH"/>
  </r>
  <r>
    <x v="41146"/>
    <n v="71.400000000000006"/>
    <s v="kWH"/>
  </r>
  <r>
    <x v="41147"/>
    <n v="72.8"/>
    <s v="kWH"/>
  </r>
  <r>
    <x v="41148"/>
    <n v="72.099999999999994"/>
    <s v="kWH"/>
  </r>
  <r>
    <x v="41149"/>
    <n v="72.099999999999994"/>
    <s v="kWH"/>
  </r>
  <r>
    <x v="41150"/>
    <n v="72.099999999999994"/>
    <s v="kWH"/>
  </r>
  <r>
    <x v="41151"/>
    <n v="72.8"/>
    <s v="kWH"/>
  </r>
  <r>
    <x v="41152"/>
    <n v="72.099999999999994"/>
    <s v="kWH"/>
  </r>
  <r>
    <x v="41153"/>
    <n v="72.8"/>
    <s v="kWH"/>
  </r>
  <r>
    <x v="41154"/>
    <n v="72.099999999999994"/>
    <s v="kWH"/>
  </r>
  <r>
    <x v="41155"/>
    <n v="72.8"/>
    <s v="kWH"/>
  </r>
  <r>
    <x v="41156"/>
    <n v="72.099999999999994"/>
    <s v="kWH"/>
  </r>
  <r>
    <x v="41157"/>
    <n v="72.099999999999994"/>
    <s v="kWH"/>
  </r>
  <r>
    <x v="41158"/>
    <n v="72.8"/>
    <s v="kWH"/>
  </r>
  <r>
    <x v="41159"/>
    <n v="71.400000000000006"/>
    <s v="kWH"/>
  </r>
  <r>
    <x v="41160"/>
    <n v="72.099999999999994"/>
    <s v="kWH"/>
  </r>
  <r>
    <x v="41161"/>
    <n v="72.099999999999994"/>
    <s v="kWH"/>
  </r>
  <r>
    <x v="41162"/>
    <n v="44.1"/>
    <s v="kWH"/>
  </r>
  <r>
    <x v="41163"/>
    <n v="4.2"/>
    <s v="kWH"/>
  </r>
  <r>
    <x v="41164"/>
    <n v="4.2"/>
    <s v="kWH"/>
  </r>
  <r>
    <x v="41165"/>
    <n v="4.9000000000000004"/>
    <s v="kWH"/>
  </r>
  <r>
    <x v="41166"/>
    <n v="4.2"/>
    <s v="kWH"/>
  </r>
  <r>
    <x v="41167"/>
    <n v="4.2"/>
    <s v="kWH"/>
  </r>
  <r>
    <x v="41168"/>
    <n v="4.9000000000000004"/>
    <s v="kWH"/>
  </r>
  <r>
    <x v="41169"/>
    <n v="3.5"/>
    <s v="kWH"/>
  </r>
  <r>
    <x v="41170"/>
    <n v="4.2"/>
    <s v="kWH"/>
  </r>
  <r>
    <x v="41171"/>
    <n v="4.9000000000000004"/>
    <s v="kWH"/>
  </r>
  <r>
    <x v="41172"/>
    <n v="3.5"/>
    <s v="kWH"/>
  </r>
  <r>
    <x v="41173"/>
    <n v="4.9000000000000004"/>
    <s v="kWH"/>
  </r>
  <r>
    <x v="41174"/>
    <n v="4.2"/>
    <s v="kWH"/>
  </r>
  <r>
    <x v="41175"/>
    <n v="4.2"/>
    <s v="kWH"/>
  </r>
  <r>
    <x v="41176"/>
    <n v="4.2"/>
    <s v="kWH"/>
  </r>
  <r>
    <x v="41177"/>
    <n v="4.9000000000000004"/>
    <s v="kWH"/>
  </r>
  <r>
    <x v="41178"/>
    <n v="4.2"/>
    <s v="kWH"/>
  </r>
  <r>
    <x v="41179"/>
    <n v="4.9000000000000004"/>
    <s v="kWH"/>
  </r>
  <r>
    <x v="41180"/>
    <n v="4.9000000000000004"/>
    <s v="kWH"/>
  </r>
  <r>
    <x v="41181"/>
    <n v="4.2"/>
    <s v="kWH"/>
  </r>
  <r>
    <x v="41182"/>
    <n v="4.2"/>
    <s v="kWH"/>
  </r>
  <r>
    <x v="41183"/>
    <n v="4.9000000000000004"/>
    <s v="kWH"/>
  </r>
  <r>
    <x v="41184"/>
    <n v="4.2"/>
    <s v="kWH"/>
  </r>
  <r>
    <x v="41185"/>
    <n v="4.9000000000000004"/>
    <s v="kWH"/>
  </r>
  <r>
    <x v="41186"/>
    <n v="4.9000000000000004"/>
    <s v="kWH"/>
  </r>
  <r>
    <x v="41187"/>
    <n v="4.2"/>
    <s v="kWH"/>
  </r>
  <r>
    <x v="41188"/>
    <n v="4.9000000000000004"/>
    <s v="kWH"/>
  </r>
  <r>
    <x v="41189"/>
    <n v="4.9000000000000004"/>
    <s v="kWH"/>
  </r>
  <r>
    <x v="41190"/>
    <n v="3.5"/>
    <s v="kWH"/>
  </r>
  <r>
    <x v="41191"/>
    <n v="5.6"/>
    <s v="kWH"/>
  </r>
  <r>
    <x v="41192"/>
    <n v="4.2"/>
    <s v="kWH"/>
  </r>
  <r>
    <x v="41193"/>
    <n v="4.2"/>
    <s v="kWH"/>
  </r>
  <r>
    <x v="41194"/>
    <n v="4.9000000000000004"/>
    <s v="kWH"/>
  </r>
  <r>
    <x v="41195"/>
    <n v="4.9000000000000004"/>
    <s v="kWH"/>
  </r>
  <r>
    <x v="41196"/>
    <n v="4.2"/>
    <s v="kWH"/>
  </r>
  <r>
    <x v="41197"/>
    <n v="4.9000000000000004"/>
    <s v="kWH"/>
  </r>
  <r>
    <x v="41198"/>
    <n v="4.9000000000000004"/>
    <s v="kWH"/>
  </r>
  <r>
    <x v="41199"/>
    <n v="4.2"/>
    <s v="kWH"/>
  </r>
  <r>
    <x v="41200"/>
    <n v="4.2"/>
    <s v="kWH"/>
  </r>
  <r>
    <x v="41201"/>
    <n v="4.9000000000000004"/>
    <s v="kWH"/>
  </r>
  <r>
    <x v="41202"/>
    <n v="4.2"/>
    <s v="kWH"/>
  </r>
  <r>
    <x v="41203"/>
    <n v="4.9000000000000004"/>
    <s v="kWH"/>
  </r>
  <r>
    <x v="41204"/>
    <n v="4.9000000000000004"/>
    <s v="kWH"/>
  </r>
  <r>
    <x v="41205"/>
    <n v="4.2"/>
    <s v="kWH"/>
  </r>
  <r>
    <x v="41206"/>
    <n v="4.9000000000000004"/>
    <s v="kWH"/>
  </r>
  <r>
    <x v="41207"/>
    <n v="4.2"/>
    <s v="kWH"/>
  </r>
  <r>
    <x v="41208"/>
    <n v="4.9000000000000004"/>
    <s v="kWH"/>
  </r>
  <r>
    <x v="41209"/>
    <n v="4.2"/>
    <s v="kWH"/>
  </r>
  <r>
    <x v="41210"/>
    <n v="4.9000000000000004"/>
    <s v="kWH"/>
  </r>
  <r>
    <x v="41211"/>
    <n v="4.2"/>
    <s v="kWH"/>
  </r>
  <r>
    <x v="41212"/>
    <n v="4.9000000000000004"/>
    <s v="kWH"/>
  </r>
  <r>
    <x v="41213"/>
    <n v="4.9000000000000004"/>
    <s v="kWH"/>
  </r>
  <r>
    <x v="41214"/>
    <n v="4.9000000000000004"/>
    <s v="kWH"/>
  </r>
  <r>
    <x v="41215"/>
    <n v="4.2"/>
    <s v="kWH"/>
  </r>
  <r>
    <x v="41216"/>
    <n v="4.9000000000000004"/>
    <s v="kWH"/>
  </r>
  <r>
    <x v="41217"/>
    <n v="4.9000000000000004"/>
    <s v="kWH"/>
  </r>
  <r>
    <x v="41218"/>
    <n v="57.4"/>
    <s v="kWH"/>
  </r>
  <r>
    <x v="41219"/>
    <n v="61.6"/>
    <s v="kWH"/>
  </r>
  <r>
    <x v="41220"/>
    <n v="62.3"/>
    <s v="kWH"/>
  </r>
  <r>
    <x v="41221"/>
    <n v="62.3"/>
    <s v="kWH"/>
  </r>
  <r>
    <x v="41222"/>
    <n v="71.400000000000006"/>
    <s v="kWH"/>
  </r>
  <r>
    <x v="41223"/>
    <n v="72.099999999999994"/>
    <s v="kWH"/>
  </r>
  <r>
    <x v="41224"/>
    <n v="72.099999999999994"/>
    <s v="kWH"/>
  </r>
  <r>
    <x v="41225"/>
    <n v="71.400000000000006"/>
    <s v="kWH"/>
  </r>
  <r>
    <x v="41226"/>
    <n v="79.099999999999994"/>
    <s v="kWH"/>
  </r>
  <r>
    <x v="41227"/>
    <n v="93.1"/>
    <s v="kWH"/>
  </r>
  <r>
    <x v="41228"/>
    <n v="93.1"/>
    <s v="kWH"/>
  </r>
  <r>
    <x v="41229"/>
    <n v="93.1"/>
    <s v="kWH"/>
  </r>
  <r>
    <x v="41230"/>
    <n v="93.1"/>
    <s v="kWH"/>
  </r>
  <r>
    <x v="41231"/>
    <n v="93.8"/>
    <s v="kWH"/>
  </r>
  <r>
    <x v="41232"/>
    <n v="91.7"/>
    <s v="kWH"/>
  </r>
  <r>
    <x v="41233"/>
    <n v="87.5"/>
    <s v="kWH"/>
  </r>
  <r>
    <x v="41234"/>
    <n v="71.400000000000006"/>
    <s v="kWH"/>
  </r>
  <r>
    <x v="41235"/>
    <n v="70.7"/>
    <s v="kWH"/>
  </r>
  <r>
    <x v="41236"/>
    <n v="71.400000000000006"/>
    <s v="kWH"/>
  </r>
  <r>
    <x v="41237"/>
    <n v="71.400000000000006"/>
    <s v="kWH"/>
  </r>
  <r>
    <x v="41238"/>
    <n v="70"/>
    <s v="kWH"/>
  </r>
  <r>
    <x v="41239"/>
    <n v="70.7"/>
    <s v="kWH"/>
  </r>
  <r>
    <x v="41240"/>
    <n v="70.7"/>
    <s v="kWH"/>
  </r>
  <r>
    <x v="41241"/>
    <n v="70"/>
    <s v="kWH"/>
  </r>
  <r>
    <x v="41242"/>
    <n v="70"/>
    <s v="kWH"/>
  </r>
  <r>
    <x v="41243"/>
    <n v="70.7"/>
    <s v="kWH"/>
  </r>
  <r>
    <x v="41244"/>
    <n v="70.7"/>
    <s v="kWH"/>
  </r>
  <r>
    <x v="41245"/>
    <n v="70"/>
    <s v="kWH"/>
  </r>
  <r>
    <x v="41246"/>
    <n v="70"/>
    <s v="kWH"/>
  </r>
  <r>
    <x v="41247"/>
    <n v="70.7"/>
    <s v="kWH"/>
  </r>
  <r>
    <x v="41248"/>
    <n v="81.900000000000006"/>
    <s v="kWH"/>
  </r>
  <r>
    <x v="41249"/>
    <n v="80.5"/>
    <s v="kWH"/>
  </r>
  <r>
    <x v="41250"/>
    <n v="70.7"/>
    <s v="kWH"/>
  </r>
  <r>
    <x v="41251"/>
    <n v="70"/>
    <s v="kWH"/>
  </r>
  <r>
    <x v="41252"/>
    <n v="62.3"/>
    <s v="kWH"/>
  </r>
  <r>
    <x v="41253"/>
    <n v="28"/>
    <s v="kWH"/>
  </r>
  <r>
    <x v="41254"/>
    <n v="6.3"/>
    <s v="kWH"/>
  </r>
  <r>
    <x v="41255"/>
    <n v="5.6"/>
    <s v="kWH"/>
  </r>
  <r>
    <x v="41256"/>
    <n v="5.6"/>
    <s v="kWH"/>
  </r>
  <r>
    <x v="41257"/>
    <n v="5.6"/>
    <s v="kWH"/>
  </r>
  <r>
    <x v="41258"/>
    <n v="5.6"/>
    <s v="kWH"/>
  </r>
  <r>
    <x v="41259"/>
    <n v="5.6"/>
    <s v="kWH"/>
  </r>
  <r>
    <x v="41260"/>
    <n v="5.6"/>
    <s v="kWH"/>
  </r>
  <r>
    <x v="41261"/>
    <n v="5.6"/>
    <s v="kWH"/>
  </r>
  <r>
    <x v="41262"/>
    <n v="4.9000000000000004"/>
    <s v="kWH"/>
  </r>
  <r>
    <x v="41263"/>
    <n v="5.6"/>
    <s v="kWH"/>
  </r>
  <r>
    <x v="41264"/>
    <n v="5.6"/>
    <s v="kWH"/>
  </r>
  <r>
    <x v="41265"/>
    <n v="4.2"/>
    <s v="kWH"/>
  </r>
  <r>
    <x v="41266"/>
    <n v="5.6"/>
    <s v="kWH"/>
  </r>
  <r>
    <x v="41267"/>
    <n v="5.6"/>
    <s v="kWH"/>
  </r>
  <r>
    <x v="41268"/>
    <n v="4.9000000000000004"/>
    <s v="kWH"/>
  </r>
  <r>
    <x v="41269"/>
    <n v="4.9000000000000004"/>
    <s v="kWH"/>
  </r>
  <r>
    <x v="41270"/>
    <n v="5.6"/>
    <s v="kWH"/>
  </r>
  <r>
    <x v="41271"/>
    <n v="4.9000000000000004"/>
    <s v="kWH"/>
  </r>
  <r>
    <x v="41272"/>
    <n v="5.6"/>
    <s v="kWH"/>
  </r>
  <r>
    <x v="41273"/>
    <n v="4.9000000000000004"/>
    <s v="kWH"/>
  </r>
  <r>
    <x v="41274"/>
    <n v="5.6"/>
    <s v="kWH"/>
  </r>
  <r>
    <x v="41275"/>
    <n v="4.9000000000000004"/>
    <s v="kWH"/>
  </r>
  <r>
    <x v="41276"/>
    <n v="5.6"/>
    <s v="kWH"/>
  </r>
  <r>
    <x v="41277"/>
    <n v="4.9000000000000004"/>
    <s v="kWH"/>
  </r>
  <r>
    <x v="41278"/>
    <n v="6.3"/>
    <s v="kWH"/>
  </r>
  <r>
    <x v="41279"/>
    <n v="4.9000000000000004"/>
    <s v="kWH"/>
  </r>
  <r>
    <x v="41280"/>
    <n v="5.6"/>
    <s v="kWH"/>
  </r>
  <r>
    <x v="41281"/>
    <n v="4.9000000000000004"/>
    <s v="kWH"/>
  </r>
  <r>
    <x v="41282"/>
    <n v="5.6"/>
    <s v="kWH"/>
  </r>
  <r>
    <x v="41283"/>
    <n v="4.9000000000000004"/>
    <s v="kWH"/>
  </r>
  <r>
    <x v="41284"/>
    <n v="5.6"/>
    <s v="kWH"/>
  </r>
  <r>
    <x v="41285"/>
    <n v="5.6"/>
    <s v="kWH"/>
  </r>
  <r>
    <x v="41286"/>
    <n v="4.9000000000000004"/>
    <s v="kWH"/>
  </r>
  <r>
    <x v="41287"/>
    <n v="4.9000000000000004"/>
    <s v="kWH"/>
  </r>
  <r>
    <x v="41288"/>
    <n v="5.6"/>
    <s v="kWH"/>
  </r>
  <r>
    <x v="41289"/>
    <n v="4.9000000000000004"/>
    <s v="kWH"/>
  </r>
  <r>
    <x v="41290"/>
    <n v="5.6"/>
    <s v="kWH"/>
  </r>
  <r>
    <x v="41291"/>
    <n v="5.6"/>
    <s v="kWH"/>
  </r>
  <r>
    <x v="41292"/>
    <n v="4.9000000000000004"/>
    <s v="kWH"/>
  </r>
  <r>
    <x v="41293"/>
    <n v="4.9000000000000004"/>
    <s v="kWH"/>
  </r>
  <r>
    <x v="41294"/>
    <n v="5.6"/>
    <s v="kWH"/>
  </r>
  <r>
    <x v="41295"/>
    <n v="5.6"/>
    <s v="kWH"/>
  </r>
  <r>
    <x v="41296"/>
    <n v="4.9000000000000004"/>
    <s v="kWH"/>
  </r>
  <r>
    <x v="41297"/>
    <n v="4.9000000000000004"/>
    <s v="kWH"/>
  </r>
  <r>
    <x v="41298"/>
    <n v="5.6"/>
    <s v="kWH"/>
  </r>
  <r>
    <x v="41299"/>
    <n v="4.9000000000000004"/>
    <s v="kWH"/>
  </r>
  <r>
    <x v="41300"/>
    <n v="5.6"/>
    <s v="kWH"/>
  </r>
  <r>
    <x v="41301"/>
    <n v="4.9000000000000004"/>
    <s v="kWH"/>
  </r>
  <r>
    <x v="41302"/>
    <n v="4.9000000000000004"/>
    <s v="kWH"/>
  </r>
  <r>
    <x v="41303"/>
    <n v="5.6"/>
    <s v="kWH"/>
  </r>
  <r>
    <x v="41304"/>
    <n v="5.6"/>
    <s v="kWH"/>
  </r>
  <r>
    <x v="41305"/>
    <n v="4.2"/>
    <s v="kWH"/>
  </r>
  <r>
    <x v="41306"/>
    <n v="5.6"/>
    <s v="kWH"/>
  </r>
  <r>
    <x v="41307"/>
    <n v="5.6"/>
    <s v="kWH"/>
  </r>
  <r>
    <x v="41308"/>
    <n v="4.9000000000000004"/>
    <s v="kWH"/>
  </r>
  <r>
    <x v="41309"/>
    <n v="5.6"/>
    <s v="kWH"/>
  </r>
  <r>
    <x v="41310"/>
    <n v="69.3"/>
    <s v="kWH"/>
  </r>
  <r>
    <x v="41311"/>
    <n v="72.099999999999994"/>
    <s v="kWH"/>
  </r>
  <r>
    <x v="41312"/>
    <n v="72.099999999999994"/>
    <s v="kWH"/>
  </r>
  <r>
    <x v="41313"/>
    <n v="72.099999999999994"/>
    <s v="kWH"/>
  </r>
  <r>
    <x v="41314"/>
    <n v="71.400000000000006"/>
    <s v="kWH"/>
  </r>
  <r>
    <x v="41315"/>
    <n v="71.400000000000006"/>
    <s v="kWH"/>
  </r>
  <r>
    <x v="41316"/>
    <n v="72.099999999999994"/>
    <s v="kWH"/>
  </r>
  <r>
    <x v="41317"/>
    <n v="71.400000000000006"/>
    <s v="kWH"/>
  </r>
  <r>
    <x v="41318"/>
    <n v="71.400000000000006"/>
    <s v="kWH"/>
  </r>
  <r>
    <x v="41319"/>
    <n v="72.099999999999994"/>
    <s v="kWH"/>
  </r>
  <r>
    <x v="41320"/>
    <n v="71.400000000000006"/>
    <s v="kWH"/>
  </r>
  <r>
    <x v="41321"/>
    <n v="71.400000000000006"/>
    <s v="kWH"/>
  </r>
  <r>
    <x v="41322"/>
    <n v="71.400000000000006"/>
    <s v="kWH"/>
  </r>
  <r>
    <x v="41323"/>
    <n v="71.400000000000006"/>
    <s v="kWH"/>
  </r>
  <r>
    <x v="41324"/>
    <n v="71.400000000000006"/>
    <s v="kWH"/>
  </r>
  <r>
    <x v="41325"/>
    <n v="71.400000000000006"/>
    <s v="kWH"/>
  </r>
  <r>
    <x v="41326"/>
    <n v="74.2"/>
    <s v="kWH"/>
  </r>
  <r>
    <x v="41327"/>
    <n v="90.3"/>
    <s v="kWH"/>
  </r>
  <r>
    <x v="41328"/>
    <n v="92.4"/>
    <s v="kWH"/>
  </r>
  <r>
    <x v="41329"/>
    <n v="92.4"/>
    <s v="kWH"/>
  </r>
  <r>
    <x v="41330"/>
    <n v="92.4"/>
    <s v="kWH"/>
  </r>
  <r>
    <x v="41331"/>
    <n v="93.1"/>
    <s v="kWH"/>
  </r>
  <r>
    <x v="41332"/>
    <n v="79.099999999999994"/>
    <s v="kWH"/>
  </r>
  <r>
    <x v="41333"/>
    <n v="71.400000000000006"/>
    <s v="kWH"/>
  </r>
  <r>
    <x v="41334"/>
    <n v="70.7"/>
    <s v="kWH"/>
  </r>
  <r>
    <x v="41335"/>
    <n v="71.400000000000006"/>
    <s v="kWH"/>
  </r>
  <r>
    <x v="41336"/>
    <n v="71.400000000000006"/>
    <s v="kWH"/>
  </r>
  <r>
    <x v="41337"/>
    <n v="21"/>
    <s v="kWH"/>
  </r>
  <r>
    <x v="41338"/>
    <n v="0.7"/>
    <s v="kWH"/>
  </r>
  <r>
    <x v="41339"/>
    <n v="0"/>
    <s v="kWH"/>
  </r>
  <r>
    <x v="41340"/>
    <n v="0"/>
    <s v="kWH"/>
  </r>
  <r>
    <x v="41341"/>
    <n v="0"/>
    <s v="kWH"/>
  </r>
  <r>
    <x v="41342"/>
    <n v="0.7"/>
    <s v="kWH"/>
  </r>
  <r>
    <x v="41343"/>
    <n v="2.8"/>
    <s v="kWH"/>
  </r>
  <r>
    <x v="41344"/>
    <n v="60.2"/>
    <s v="kWH"/>
  </r>
  <r>
    <x v="41345"/>
    <n v="61.6"/>
    <s v="kWH"/>
  </r>
  <r>
    <x v="41346"/>
    <n v="56.7"/>
    <s v="kWH"/>
  </r>
  <r>
    <x v="41347"/>
    <n v="4.2"/>
    <s v="kWH"/>
  </r>
  <r>
    <x v="41348"/>
    <n v="4.2"/>
    <s v="kWH"/>
  </r>
  <r>
    <x v="41349"/>
    <n v="4.2"/>
    <s v="kWH"/>
  </r>
  <r>
    <x v="41350"/>
    <n v="3.5"/>
    <s v="kWH"/>
  </r>
  <r>
    <x v="41351"/>
    <n v="4.2"/>
    <s v="kWH"/>
  </r>
  <r>
    <x v="41352"/>
    <n v="3.5"/>
    <s v="kWH"/>
  </r>
  <r>
    <x v="41353"/>
    <n v="4.2"/>
    <s v="kWH"/>
  </r>
  <r>
    <x v="41354"/>
    <n v="3.5"/>
    <s v="kWH"/>
  </r>
  <r>
    <x v="41355"/>
    <n v="4.2"/>
    <s v="kWH"/>
  </r>
  <r>
    <x v="41356"/>
    <n v="3.5"/>
    <s v="kWH"/>
  </r>
  <r>
    <x v="41357"/>
    <n v="4.2"/>
    <s v="kWH"/>
  </r>
  <r>
    <x v="41358"/>
    <n v="3.5"/>
    <s v="kWH"/>
  </r>
  <r>
    <x v="41359"/>
    <n v="4.2"/>
    <s v="kWH"/>
  </r>
  <r>
    <x v="41360"/>
    <n v="4.2"/>
    <s v="kWH"/>
  </r>
  <r>
    <x v="41361"/>
    <n v="3.5"/>
    <s v="kWH"/>
  </r>
  <r>
    <x v="41362"/>
    <n v="3.5"/>
    <s v="kWH"/>
  </r>
  <r>
    <x v="41363"/>
    <n v="4.2"/>
    <s v="kWH"/>
  </r>
  <r>
    <x v="41364"/>
    <n v="3.5"/>
    <s v="kWH"/>
  </r>
  <r>
    <x v="41365"/>
    <n v="4.2"/>
    <s v="kWH"/>
  </r>
  <r>
    <x v="41366"/>
    <n v="3.5"/>
    <s v="kWH"/>
  </r>
  <r>
    <x v="41367"/>
    <n v="3.5"/>
    <s v="kWH"/>
  </r>
  <r>
    <x v="41368"/>
    <n v="4.2"/>
    <s v="kWH"/>
  </r>
  <r>
    <x v="41369"/>
    <n v="4.2"/>
    <s v="kWH"/>
  </r>
  <r>
    <x v="41370"/>
    <n v="4.2"/>
    <s v="kWH"/>
  </r>
  <r>
    <x v="41371"/>
    <n v="4.2"/>
    <s v="kWH"/>
  </r>
  <r>
    <x v="41372"/>
    <n v="3.5"/>
    <s v="kWH"/>
  </r>
  <r>
    <x v="41373"/>
    <n v="4.9000000000000004"/>
    <s v="kWH"/>
  </r>
  <r>
    <x v="41374"/>
    <n v="3.5"/>
    <s v="kWH"/>
  </r>
  <r>
    <x v="41375"/>
    <n v="4.2"/>
    <s v="kWH"/>
  </r>
  <r>
    <x v="41376"/>
    <n v="4.9000000000000004"/>
    <s v="kWH"/>
  </r>
  <r>
    <x v="41377"/>
    <n v="4.2"/>
    <s v="kWH"/>
  </r>
  <r>
    <x v="41378"/>
    <n v="4.2"/>
    <s v="kWH"/>
  </r>
  <r>
    <x v="41379"/>
    <n v="4.2"/>
    <s v="kWH"/>
  </r>
  <r>
    <x v="41380"/>
    <n v="4.2"/>
    <s v="kWH"/>
  </r>
  <r>
    <x v="41381"/>
    <n v="4.9000000000000004"/>
    <s v="kWH"/>
  </r>
  <r>
    <x v="41382"/>
    <n v="4.2"/>
    <s v="kWH"/>
  </r>
  <r>
    <x v="41383"/>
    <n v="4.2"/>
    <s v="kWH"/>
  </r>
  <r>
    <x v="41384"/>
    <n v="4.2"/>
    <s v="kWH"/>
  </r>
  <r>
    <x v="41385"/>
    <n v="4.9000000000000004"/>
    <s v="kWH"/>
  </r>
  <r>
    <x v="41386"/>
    <n v="4.2"/>
    <s v="kWH"/>
  </r>
  <r>
    <x v="41387"/>
    <n v="4.2"/>
    <s v="kWH"/>
  </r>
  <r>
    <x v="41388"/>
    <n v="4.9000000000000004"/>
    <s v="kWH"/>
  </r>
  <r>
    <x v="41389"/>
    <n v="4.2"/>
    <s v="kWH"/>
  </r>
  <r>
    <x v="41390"/>
    <n v="4.2"/>
    <s v="kWH"/>
  </r>
  <r>
    <x v="41391"/>
    <n v="4.9000000000000004"/>
    <s v="kWH"/>
  </r>
  <r>
    <x v="41392"/>
    <n v="4.2"/>
    <s v="kWH"/>
  </r>
  <r>
    <x v="41393"/>
    <n v="4.9000000000000004"/>
    <s v="kWH"/>
  </r>
  <r>
    <x v="41394"/>
    <n v="4.2"/>
    <s v="kWH"/>
  </r>
  <r>
    <x v="41395"/>
    <n v="4.2"/>
    <s v="kWH"/>
  </r>
  <r>
    <x v="41396"/>
    <n v="4.9000000000000004"/>
    <s v="kWH"/>
  </r>
  <r>
    <x v="41397"/>
    <n v="4.2"/>
    <s v="kWH"/>
  </r>
  <r>
    <x v="41398"/>
    <n v="4.9000000000000004"/>
    <s v="kWH"/>
  </r>
  <r>
    <x v="41399"/>
    <n v="4.2"/>
    <s v="kWH"/>
  </r>
  <r>
    <x v="41400"/>
    <n v="4.2"/>
    <s v="kWH"/>
  </r>
  <r>
    <x v="41401"/>
    <n v="4.9000000000000004"/>
    <s v="kWH"/>
  </r>
  <r>
    <x v="41402"/>
    <n v="4.2"/>
    <s v="kWH"/>
  </r>
  <r>
    <x v="41403"/>
    <n v="4.9000000000000004"/>
    <s v="kWH"/>
  </r>
  <r>
    <x v="41404"/>
    <n v="4.2"/>
    <s v="kWH"/>
  </r>
  <r>
    <x v="41405"/>
    <n v="4.9000000000000004"/>
    <s v="kWH"/>
  </r>
  <r>
    <x v="41406"/>
    <n v="56"/>
    <s v="kWH"/>
  </r>
  <r>
    <x v="41407"/>
    <n v="61.6"/>
    <s v="kWH"/>
  </r>
  <r>
    <x v="41408"/>
    <n v="61.6"/>
    <s v="kWH"/>
  </r>
  <r>
    <x v="41409"/>
    <n v="61.6"/>
    <s v="kWH"/>
  </r>
  <r>
    <x v="41410"/>
    <n v="62.3"/>
    <s v="kWH"/>
  </r>
  <r>
    <x v="41411"/>
    <n v="61.6"/>
    <s v="kWH"/>
  </r>
  <r>
    <x v="41412"/>
    <n v="61.6"/>
    <s v="kWH"/>
  </r>
  <r>
    <x v="41413"/>
    <n v="62.3"/>
    <s v="kWH"/>
  </r>
  <r>
    <x v="41414"/>
    <n v="61.6"/>
    <s v="kWH"/>
  </r>
  <r>
    <x v="41415"/>
    <n v="61.6"/>
    <s v="kWH"/>
  </r>
  <r>
    <x v="41416"/>
    <n v="61.6"/>
    <s v="kWH"/>
  </r>
  <r>
    <x v="41417"/>
    <n v="61.6"/>
    <s v="kWH"/>
  </r>
  <r>
    <x v="41418"/>
    <n v="78.400000000000006"/>
    <s v="kWH"/>
  </r>
  <r>
    <x v="41419"/>
    <n v="72.8"/>
    <s v="kWH"/>
  </r>
  <r>
    <x v="41420"/>
    <n v="72.099999999999994"/>
    <s v="kWH"/>
  </r>
  <r>
    <x v="41421"/>
    <n v="72.8"/>
    <s v="kWH"/>
  </r>
  <r>
    <x v="41422"/>
    <n v="72.099999999999994"/>
    <s v="kWH"/>
  </r>
  <r>
    <x v="41423"/>
    <n v="72.8"/>
    <s v="kWH"/>
  </r>
  <r>
    <x v="41424"/>
    <n v="72.8"/>
    <s v="kWH"/>
  </r>
  <r>
    <x v="41425"/>
    <n v="72.8"/>
    <s v="kWH"/>
  </r>
  <r>
    <x v="41426"/>
    <n v="72.8"/>
    <s v="kWH"/>
  </r>
  <r>
    <x v="41427"/>
    <n v="77.7"/>
    <s v="kWH"/>
  </r>
  <r>
    <x v="41428"/>
    <n v="92.4"/>
    <s v="kWH"/>
  </r>
  <r>
    <x v="41429"/>
    <n v="93.8"/>
    <s v="kWH"/>
  </r>
  <r>
    <x v="41430"/>
    <n v="92.4"/>
    <s v="kWH"/>
  </r>
  <r>
    <x v="41431"/>
    <n v="92.4"/>
    <s v="kWH"/>
  </r>
  <r>
    <x v="41432"/>
    <n v="93.1"/>
    <s v="kWH"/>
  </r>
  <r>
    <x v="41433"/>
    <n v="74.900000000000006"/>
    <s v="kWH"/>
  </r>
  <r>
    <x v="41434"/>
    <n v="71.400000000000006"/>
    <s v="kWH"/>
  </r>
  <r>
    <x v="41435"/>
    <n v="70.7"/>
    <s v="kWH"/>
  </r>
  <r>
    <x v="41436"/>
    <n v="71.400000000000006"/>
    <s v="kWH"/>
  </r>
  <r>
    <x v="41437"/>
    <n v="71.400000000000006"/>
    <s v="kWH"/>
  </r>
  <r>
    <x v="41438"/>
    <n v="70.7"/>
    <s v="kWH"/>
  </r>
  <r>
    <x v="41439"/>
    <n v="70.7"/>
    <s v="kWH"/>
  </r>
  <r>
    <x v="41440"/>
    <n v="72.099999999999994"/>
    <s v="kWH"/>
  </r>
  <r>
    <x v="41441"/>
    <n v="70"/>
    <s v="kWH"/>
  </r>
  <r>
    <x v="41442"/>
    <n v="65.099999999999994"/>
    <s v="kWH"/>
  </r>
  <r>
    <x v="41443"/>
    <n v="58.1"/>
    <s v="kWH"/>
  </r>
  <r>
    <x v="41444"/>
    <n v="4.9000000000000004"/>
    <s v="kWH"/>
  </r>
  <r>
    <x v="41445"/>
    <n v="4.2"/>
    <s v="kWH"/>
  </r>
  <r>
    <x v="41446"/>
    <n v="4.2"/>
    <s v="kWH"/>
  </r>
  <r>
    <x v="41447"/>
    <n v="4.2"/>
    <s v="kWH"/>
  </r>
  <r>
    <x v="41448"/>
    <n v="4.9000000000000004"/>
    <s v="kWH"/>
  </r>
  <r>
    <x v="41449"/>
    <n v="4.2"/>
    <s v="kWH"/>
  </r>
  <r>
    <x v="41450"/>
    <n v="4.9000000000000004"/>
    <s v="kWH"/>
  </r>
  <r>
    <x v="41451"/>
    <n v="3.5"/>
    <s v="kWH"/>
  </r>
  <r>
    <x v="41452"/>
    <n v="4.9000000000000004"/>
    <s v="kWH"/>
  </r>
  <r>
    <x v="41453"/>
    <n v="4.2"/>
    <s v="kWH"/>
  </r>
  <r>
    <x v="41454"/>
    <n v="4.2"/>
    <s v="kWH"/>
  </r>
  <r>
    <x v="41455"/>
    <n v="4.9000000000000004"/>
    <s v="kWH"/>
  </r>
  <r>
    <x v="41456"/>
    <n v="4.2"/>
    <s v="kWH"/>
  </r>
  <r>
    <x v="41457"/>
    <n v="4.2"/>
    <s v="kWH"/>
  </r>
  <r>
    <x v="41458"/>
    <n v="4.2"/>
    <s v="kWH"/>
  </r>
  <r>
    <x v="41459"/>
    <n v="4.2"/>
    <s v="kWH"/>
  </r>
  <r>
    <x v="41460"/>
    <n v="4.9000000000000004"/>
    <s v="kWH"/>
  </r>
  <r>
    <x v="41461"/>
    <n v="3.5"/>
    <s v="kWH"/>
  </r>
  <r>
    <x v="41462"/>
    <n v="4.9000000000000004"/>
    <s v="kWH"/>
  </r>
  <r>
    <x v="41463"/>
    <n v="4.2"/>
    <s v="kWH"/>
  </r>
  <r>
    <x v="41464"/>
    <n v="4.2"/>
    <s v="kWH"/>
  </r>
  <r>
    <x v="41465"/>
    <n v="4.9000000000000004"/>
    <s v="kWH"/>
  </r>
  <r>
    <x v="41466"/>
    <n v="4.2"/>
    <s v="kWH"/>
  </r>
  <r>
    <x v="41467"/>
    <n v="4.9000000000000004"/>
    <s v="kWH"/>
  </r>
  <r>
    <x v="41468"/>
    <n v="4.2"/>
    <s v="kWH"/>
  </r>
  <r>
    <x v="41469"/>
    <n v="4.9000000000000004"/>
    <s v="kWH"/>
  </r>
  <r>
    <x v="41470"/>
    <n v="4.2"/>
    <s v="kWH"/>
  </r>
  <r>
    <x v="41471"/>
    <n v="4.9000000000000004"/>
    <s v="kWH"/>
  </r>
  <r>
    <x v="41472"/>
    <n v="4.2"/>
    <s v="kWH"/>
  </r>
  <r>
    <x v="41473"/>
    <n v="4.9000000000000004"/>
    <s v="kWH"/>
  </r>
  <r>
    <x v="41474"/>
    <n v="4.2"/>
    <s v="kWH"/>
  </r>
  <r>
    <x v="41475"/>
    <n v="5.6"/>
    <s v="kWH"/>
  </r>
  <r>
    <x v="41476"/>
    <n v="3.5"/>
    <s v="kWH"/>
  </r>
  <r>
    <x v="41477"/>
    <n v="4.9000000000000004"/>
    <s v="kWH"/>
  </r>
  <r>
    <x v="41478"/>
    <n v="4.9000000000000004"/>
    <s v="kWH"/>
  </r>
  <r>
    <x v="41479"/>
    <n v="4.9000000000000004"/>
    <s v="kWH"/>
  </r>
  <r>
    <x v="41480"/>
    <n v="4.2"/>
    <s v="kWH"/>
  </r>
  <r>
    <x v="41481"/>
    <n v="4.9000000000000004"/>
    <s v="kWH"/>
  </r>
  <r>
    <x v="41482"/>
    <n v="4.9000000000000004"/>
    <s v="kWH"/>
  </r>
  <r>
    <x v="41483"/>
    <n v="4.2"/>
    <s v="kWH"/>
  </r>
  <r>
    <x v="41484"/>
    <n v="4.9000000000000004"/>
    <s v="kWH"/>
  </r>
  <r>
    <x v="41485"/>
    <n v="4.2"/>
    <s v="kWH"/>
  </r>
  <r>
    <x v="41486"/>
    <n v="4.9000000000000004"/>
    <s v="kWH"/>
  </r>
  <r>
    <x v="41487"/>
    <n v="4.9000000000000004"/>
    <s v="kWH"/>
  </r>
  <r>
    <x v="41488"/>
    <n v="4.2"/>
    <s v="kWH"/>
  </r>
  <r>
    <x v="41489"/>
    <n v="4.9000000000000004"/>
    <s v="kWH"/>
  </r>
  <r>
    <x v="41490"/>
    <n v="4.2"/>
    <s v="kWH"/>
  </r>
  <r>
    <x v="41491"/>
    <n v="4.2"/>
    <s v="kWH"/>
  </r>
  <r>
    <x v="41492"/>
    <n v="5.6"/>
    <s v="kWH"/>
  </r>
  <r>
    <x v="41493"/>
    <n v="3.5"/>
    <s v="kWH"/>
  </r>
  <r>
    <x v="41494"/>
    <n v="5.6"/>
    <s v="kWH"/>
  </r>
  <r>
    <x v="41495"/>
    <n v="4.2"/>
    <s v="kWH"/>
  </r>
  <r>
    <x v="41496"/>
    <n v="4.9000000000000004"/>
    <s v="kWH"/>
  </r>
  <r>
    <x v="41497"/>
    <n v="4.2"/>
    <s v="kWH"/>
  </r>
  <r>
    <x v="41498"/>
    <n v="4.9000000000000004"/>
    <s v="kWH"/>
  </r>
  <r>
    <x v="41499"/>
    <n v="4.2"/>
    <s v="kWH"/>
  </r>
  <r>
    <x v="41500"/>
    <n v="4.9000000000000004"/>
    <s v="kWH"/>
  </r>
  <r>
    <x v="41501"/>
    <n v="4.2"/>
    <s v="kWH"/>
  </r>
  <r>
    <x v="41502"/>
    <n v="56"/>
    <s v="kWH"/>
  </r>
  <r>
    <x v="41503"/>
    <n v="66.5"/>
    <s v="kWH"/>
  </r>
  <r>
    <x v="41504"/>
    <n v="67.900000000000006"/>
    <s v="kWH"/>
  </r>
  <r>
    <x v="41505"/>
    <n v="67.2"/>
    <s v="kWH"/>
  </r>
  <r>
    <x v="41506"/>
    <n v="67.2"/>
    <s v="kWH"/>
  </r>
  <r>
    <x v="41507"/>
    <n v="67.900000000000006"/>
    <s v="kWH"/>
  </r>
  <r>
    <x v="41508"/>
    <n v="66.5"/>
    <s v="kWH"/>
  </r>
  <r>
    <x v="41509"/>
    <n v="67.2"/>
    <s v="kWH"/>
  </r>
  <r>
    <x v="41510"/>
    <n v="67.2"/>
    <s v="kWH"/>
  </r>
  <r>
    <x v="41511"/>
    <n v="67.2"/>
    <s v="kWH"/>
  </r>
  <r>
    <x v="41512"/>
    <n v="67.2"/>
    <s v="kWH"/>
  </r>
  <r>
    <x v="41513"/>
    <n v="67.2"/>
    <s v="kWH"/>
  </r>
  <r>
    <x v="41514"/>
    <n v="67.2"/>
    <s v="kWH"/>
  </r>
  <r>
    <x v="41515"/>
    <n v="66.5"/>
    <s v="kWH"/>
  </r>
  <r>
    <x v="41516"/>
    <n v="67.2"/>
    <s v="kWH"/>
  </r>
  <r>
    <x v="41517"/>
    <n v="67.2"/>
    <s v="kWH"/>
  </r>
  <r>
    <x v="41518"/>
    <n v="66.5"/>
    <s v="kWH"/>
  </r>
  <r>
    <x v="41519"/>
    <n v="65.099999999999994"/>
    <s v="kWH"/>
  </r>
  <r>
    <x v="41520"/>
    <n v="59.5"/>
    <s v="kWH"/>
  </r>
  <r>
    <x v="41521"/>
    <n v="59.5"/>
    <s v="kWH"/>
  </r>
  <r>
    <x v="41522"/>
    <n v="59.5"/>
    <s v="kWH"/>
  </r>
  <r>
    <x v="41523"/>
    <n v="59.5"/>
    <s v="kWH"/>
  </r>
  <r>
    <x v="41524"/>
    <n v="59.5"/>
    <s v="kWH"/>
  </r>
  <r>
    <x v="41525"/>
    <n v="59.5"/>
    <s v="kWH"/>
  </r>
  <r>
    <x v="41526"/>
    <n v="59.5"/>
    <s v="kWH"/>
  </r>
  <r>
    <x v="41527"/>
    <n v="59.5"/>
    <s v="kWH"/>
  </r>
  <r>
    <x v="41528"/>
    <n v="58.8"/>
    <s v="kWH"/>
  </r>
  <r>
    <x v="41529"/>
    <n v="60.9"/>
    <s v="kWH"/>
  </r>
  <r>
    <x v="41530"/>
    <n v="74.900000000000006"/>
    <s v="kWH"/>
  </r>
  <r>
    <x v="41531"/>
    <n v="80.5"/>
    <s v="kWH"/>
  </r>
  <r>
    <x v="41532"/>
    <n v="81.2"/>
    <s v="kWH"/>
  </r>
  <r>
    <x v="41533"/>
    <n v="77.7"/>
    <s v="kWH"/>
  </r>
  <r>
    <x v="41534"/>
    <n v="63"/>
    <s v="kWH"/>
  </r>
  <r>
    <x v="41535"/>
    <n v="54.6"/>
    <s v="kWH"/>
  </r>
  <r>
    <x v="41536"/>
    <n v="42"/>
    <s v="kWH"/>
  </r>
  <r>
    <x v="41537"/>
    <n v="43.4"/>
    <s v="kWH"/>
  </r>
  <r>
    <x v="41538"/>
    <n v="44.1"/>
    <s v="kWH"/>
  </r>
  <r>
    <x v="41539"/>
    <n v="5.6"/>
    <s v="kWH"/>
  </r>
  <r>
    <x v="41540"/>
    <n v="3.5"/>
    <s v="kWH"/>
  </r>
  <r>
    <x v="41541"/>
    <n v="4.2"/>
    <s v="kWH"/>
  </r>
  <r>
    <x v="41542"/>
    <n v="4.2"/>
    <s v="kWH"/>
  </r>
  <r>
    <x v="41543"/>
    <n v="3.5"/>
    <s v="kWH"/>
  </r>
  <r>
    <x v="41544"/>
    <n v="4.2"/>
    <s v="kWH"/>
  </r>
  <r>
    <x v="41545"/>
    <n v="4.2"/>
    <s v="kWH"/>
  </r>
  <r>
    <x v="41546"/>
    <n v="3.5"/>
    <s v="kWH"/>
  </r>
  <r>
    <x v="41547"/>
    <n v="4.2"/>
    <s v="kWH"/>
  </r>
  <r>
    <x v="41548"/>
    <n v="4.2"/>
    <s v="kWH"/>
  </r>
  <r>
    <x v="41549"/>
    <n v="4.2"/>
    <s v="kWH"/>
  </r>
  <r>
    <x v="41550"/>
    <n v="4.2"/>
    <s v="kWH"/>
  </r>
  <r>
    <x v="41551"/>
    <n v="3.5"/>
    <s v="kWH"/>
  </r>
  <r>
    <x v="41552"/>
    <n v="4.9000000000000004"/>
    <s v="kWH"/>
  </r>
  <r>
    <x v="41553"/>
    <n v="3.5"/>
    <s v="kWH"/>
  </r>
  <r>
    <x v="41554"/>
    <n v="4.2"/>
    <s v="kWH"/>
  </r>
  <r>
    <x v="41555"/>
    <n v="4.2"/>
    <s v="kWH"/>
  </r>
  <r>
    <x v="41556"/>
    <n v="4.2"/>
    <s v="kWH"/>
  </r>
  <r>
    <x v="41557"/>
    <n v="4.2"/>
    <s v="kWH"/>
  </r>
  <r>
    <x v="41558"/>
    <n v="3.5"/>
    <s v="kWH"/>
  </r>
  <r>
    <x v="41559"/>
    <n v="4.9000000000000004"/>
    <s v="kWH"/>
  </r>
  <r>
    <x v="41560"/>
    <n v="3.5"/>
    <s v="kWH"/>
  </r>
  <r>
    <x v="41561"/>
    <n v="4.2"/>
    <s v="kWH"/>
  </r>
  <r>
    <x v="41562"/>
    <n v="4.2"/>
    <s v="kWH"/>
  </r>
  <r>
    <x v="41563"/>
    <n v="4.2"/>
    <s v="kWH"/>
  </r>
  <r>
    <x v="41564"/>
    <n v="4.9000000000000004"/>
    <s v="kWH"/>
  </r>
  <r>
    <x v="41565"/>
    <n v="3.5"/>
    <s v="kWH"/>
  </r>
  <r>
    <x v="41566"/>
    <n v="4.9000000000000004"/>
    <s v="kWH"/>
  </r>
  <r>
    <x v="41567"/>
    <n v="4.2"/>
    <s v="kWH"/>
  </r>
  <r>
    <x v="41568"/>
    <n v="4.2"/>
    <s v="kWH"/>
  </r>
  <r>
    <x v="41569"/>
    <n v="4.2"/>
    <s v="kWH"/>
  </r>
  <r>
    <x v="41570"/>
    <n v="4.2"/>
    <s v="kWH"/>
  </r>
  <r>
    <x v="41571"/>
    <n v="4.9000000000000004"/>
    <s v="kWH"/>
  </r>
  <r>
    <x v="41572"/>
    <n v="4.2"/>
    <s v="kWH"/>
  </r>
  <r>
    <x v="41573"/>
    <n v="3.5"/>
    <s v="kWH"/>
  </r>
  <r>
    <x v="41574"/>
    <n v="4.9000000000000004"/>
    <s v="kWH"/>
  </r>
  <r>
    <x v="41575"/>
    <n v="4.2"/>
    <s v="kWH"/>
  </r>
  <r>
    <x v="41576"/>
    <n v="4.2"/>
    <s v="kWH"/>
  </r>
  <r>
    <x v="41577"/>
    <n v="4.9000000000000004"/>
    <s v="kWH"/>
  </r>
  <r>
    <x v="41578"/>
    <n v="3.5"/>
    <s v="kWH"/>
  </r>
  <r>
    <x v="41579"/>
    <n v="4.9000000000000004"/>
    <s v="kWH"/>
  </r>
  <r>
    <x v="41580"/>
    <n v="4.2"/>
    <s v="kWH"/>
  </r>
  <r>
    <x v="41581"/>
    <n v="4.9000000000000004"/>
    <s v="kWH"/>
  </r>
  <r>
    <x v="41582"/>
    <n v="4.2"/>
    <s v="kWH"/>
  </r>
  <r>
    <x v="41583"/>
    <n v="4.2"/>
    <s v="kWH"/>
  </r>
  <r>
    <x v="41584"/>
    <n v="4.2"/>
    <s v="kWH"/>
  </r>
  <r>
    <x v="41585"/>
    <n v="4.2"/>
    <s v="kWH"/>
  </r>
  <r>
    <x v="41586"/>
    <n v="4.2"/>
    <s v="kWH"/>
  </r>
  <r>
    <x v="41587"/>
    <n v="4.9000000000000004"/>
    <s v="kWH"/>
  </r>
  <r>
    <x v="41588"/>
    <n v="4.2"/>
    <s v="kWH"/>
  </r>
  <r>
    <x v="41589"/>
    <n v="4.2"/>
    <s v="kWH"/>
  </r>
  <r>
    <x v="41590"/>
    <n v="4.2"/>
    <s v="kWH"/>
  </r>
  <r>
    <x v="41591"/>
    <n v="4.2"/>
    <s v="kWH"/>
  </r>
  <r>
    <x v="41592"/>
    <n v="4.2"/>
    <s v="kWH"/>
  </r>
  <r>
    <x v="41593"/>
    <n v="4.2"/>
    <s v="kWH"/>
  </r>
  <r>
    <x v="41594"/>
    <n v="4.9000000000000004"/>
    <s v="kWH"/>
  </r>
  <r>
    <x v="41595"/>
    <n v="3.5"/>
    <s v="kWH"/>
  </r>
  <r>
    <x v="41596"/>
    <n v="4.2"/>
    <s v="kWH"/>
  </r>
  <r>
    <x v="41597"/>
    <n v="4.9000000000000004"/>
    <s v="kWH"/>
  </r>
  <r>
    <x v="41598"/>
    <n v="4.2"/>
    <s v="kWH"/>
  </r>
  <r>
    <x v="41599"/>
    <n v="4.2"/>
    <s v="kWH"/>
  </r>
  <r>
    <x v="41600"/>
    <n v="4.2"/>
    <s v="kWH"/>
  </r>
  <r>
    <x v="41601"/>
    <n v="4.9000000000000004"/>
    <s v="kWH"/>
  </r>
  <r>
    <x v="41602"/>
    <n v="49"/>
    <s v="kWH"/>
  </r>
  <r>
    <x v="41603"/>
    <n v="59.5"/>
    <s v="kWH"/>
  </r>
  <r>
    <x v="41604"/>
    <n v="60.2"/>
    <s v="kWH"/>
  </r>
  <r>
    <x v="41605"/>
    <n v="60.2"/>
    <s v="kWH"/>
  </r>
  <r>
    <x v="41606"/>
    <n v="60.2"/>
    <s v="kWH"/>
  </r>
  <r>
    <x v="41607"/>
    <n v="60.2"/>
    <s v="kWH"/>
  </r>
  <r>
    <x v="41608"/>
    <n v="60.2"/>
    <s v="kWH"/>
  </r>
  <r>
    <x v="41609"/>
    <n v="60.2"/>
    <s v="kWH"/>
  </r>
  <r>
    <x v="41610"/>
    <n v="59.5"/>
    <s v="kWH"/>
  </r>
  <r>
    <x v="41611"/>
    <n v="59.5"/>
    <s v="kWH"/>
  </r>
  <r>
    <x v="41612"/>
    <n v="60.9"/>
    <s v="kWH"/>
  </r>
  <r>
    <x v="41613"/>
    <n v="60.2"/>
    <s v="kWH"/>
  </r>
  <r>
    <x v="41614"/>
    <n v="60.2"/>
    <s v="kWH"/>
  </r>
  <r>
    <x v="41615"/>
    <n v="59.5"/>
    <s v="kWH"/>
  </r>
  <r>
    <x v="41616"/>
    <n v="60.2"/>
    <s v="kWH"/>
  </r>
  <r>
    <x v="41617"/>
    <n v="60.2"/>
    <s v="kWH"/>
  </r>
  <r>
    <x v="41618"/>
    <n v="60.2"/>
    <s v="kWH"/>
  </r>
  <r>
    <x v="41619"/>
    <n v="60.2"/>
    <s v="kWH"/>
  </r>
  <r>
    <x v="41620"/>
    <n v="60.9"/>
    <s v="kWH"/>
  </r>
  <r>
    <x v="41621"/>
    <n v="59.5"/>
    <s v="kWH"/>
  </r>
  <r>
    <x v="41622"/>
    <n v="60.2"/>
    <s v="kWH"/>
  </r>
  <r>
    <x v="41623"/>
    <n v="60.2"/>
    <s v="kWH"/>
  </r>
  <r>
    <x v="41624"/>
    <n v="59.5"/>
    <s v="kWH"/>
  </r>
  <r>
    <x v="41625"/>
    <n v="60.2"/>
    <s v="kWH"/>
  </r>
  <r>
    <x v="41626"/>
    <n v="60.2"/>
    <s v="kWH"/>
  </r>
  <r>
    <x v="41627"/>
    <n v="60.2"/>
    <s v="kWH"/>
  </r>
  <r>
    <x v="41628"/>
    <n v="60.2"/>
    <s v="kWH"/>
  </r>
  <r>
    <x v="41629"/>
    <n v="59.5"/>
    <s v="kWH"/>
  </r>
  <r>
    <x v="41630"/>
    <n v="60.2"/>
    <s v="kWH"/>
  </r>
  <r>
    <x v="41631"/>
    <n v="60.2"/>
    <s v="kWH"/>
  </r>
  <r>
    <x v="41632"/>
    <n v="59.5"/>
    <s v="kWH"/>
  </r>
  <r>
    <x v="41633"/>
    <n v="60.9"/>
    <s v="kWH"/>
  </r>
  <r>
    <x v="41634"/>
    <n v="58.8"/>
    <s v="kWH"/>
  </r>
  <r>
    <x v="41635"/>
    <n v="60.2"/>
    <s v="kWH"/>
  </r>
  <r>
    <x v="41636"/>
    <n v="67.900000000000006"/>
    <s v="kWH"/>
  </r>
  <r>
    <x v="41637"/>
    <n v="80.5"/>
    <s v="kWH"/>
  </r>
  <r>
    <x v="41638"/>
    <n v="81.900000000000006"/>
    <s v="kWH"/>
  </r>
  <r>
    <x v="41639"/>
    <n v="81.2"/>
    <s v="kWH"/>
  </r>
  <r>
    <x v="41640"/>
    <n v="60.2"/>
    <s v="kWH"/>
  </r>
  <r>
    <x v="41641"/>
    <n v="25.9"/>
    <s v="kWH"/>
  </r>
  <r>
    <x v="41642"/>
    <n v="3.5"/>
    <s v="kWH"/>
  </r>
  <r>
    <x v="41643"/>
    <n v="4.2"/>
    <s v="kWH"/>
  </r>
  <r>
    <x v="41644"/>
    <n v="3.5"/>
    <s v="kWH"/>
  </r>
  <r>
    <x v="41645"/>
    <n v="4.2"/>
    <s v="kWH"/>
  </r>
  <r>
    <x v="41646"/>
    <n v="4.2"/>
    <s v="kWH"/>
  </r>
  <r>
    <x v="41647"/>
    <n v="3.5"/>
    <s v="kWH"/>
  </r>
  <r>
    <x v="41648"/>
    <n v="4.2"/>
    <s v="kWH"/>
  </r>
  <r>
    <x v="41649"/>
    <n v="4.2"/>
    <s v="kWH"/>
  </r>
  <r>
    <x v="41650"/>
    <n v="3.5"/>
    <s v="kWH"/>
  </r>
  <r>
    <x v="41651"/>
    <n v="4.2"/>
    <s v="kWH"/>
  </r>
  <r>
    <x v="41652"/>
    <n v="3.5"/>
    <s v="kWH"/>
  </r>
  <r>
    <x v="41653"/>
    <n v="4.2"/>
    <s v="kWH"/>
  </r>
  <r>
    <x v="41654"/>
    <n v="4.2"/>
    <s v="kWH"/>
  </r>
  <r>
    <x v="41655"/>
    <n v="3.5"/>
    <s v="kWH"/>
  </r>
  <r>
    <x v="41656"/>
    <n v="4.2"/>
    <s v="kWH"/>
  </r>
  <r>
    <x v="41657"/>
    <n v="4.2"/>
    <s v="kWH"/>
  </r>
  <r>
    <x v="41658"/>
    <n v="4.2"/>
    <s v="kWH"/>
  </r>
  <r>
    <x v="41659"/>
    <n v="4.2"/>
    <s v="kWH"/>
  </r>
  <r>
    <x v="41660"/>
    <n v="3.5"/>
    <s v="kWH"/>
  </r>
  <r>
    <x v="41661"/>
    <n v="4.9000000000000004"/>
    <s v="kWH"/>
  </r>
  <r>
    <x v="41662"/>
    <n v="4.2"/>
    <s v="kWH"/>
  </r>
  <r>
    <x v="41663"/>
    <n v="4.2"/>
    <s v="kWH"/>
  </r>
  <r>
    <x v="41664"/>
    <n v="4.2"/>
    <s v="kWH"/>
  </r>
  <r>
    <x v="41665"/>
    <n v="4.2"/>
    <s v="kWH"/>
  </r>
  <r>
    <x v="41666"/>
    <n v="4.2"/>
    <s v="kWH"/>
  </r>
  <r>
    <x v="41667"/>
    <n v="4.2"/>
    <s v="kWH"/>
  </r>
  <r>
    <x v="41668"/>
    <n v="4.2"/>
    <s v="kWH"/>
  </r>
  <r>
    <x v="41669"/>
    <n v="4.2"/>
    <s v="kWH"/>
  </r>
  <r>
    <x v="41670"/>
    <n v="4.2"/>
    <s v="kWH"/>
  </r>
  <r>
    <x v="41671"/>
    <n v="4.9000000000000004"/>
    <s v="kWH"/>
  </r>
  <r>
    <x v="41672"/>
    <n v="4.2"/>
    <s v="kWH"/>
  </r>
  <r>
    <x v="41673"/>
    <n v="4.2"/>
    <s v="kWH"/>
  </r>
  <r>
    <x v="41674"/>
    <n v="4.2"/>
    <s v="kWH"/>
  </r>
  <r>
    <x v="41675"/>
    <n v="4.2"/>
    <s v="kWH"/>
  </r>
  <r>
    <x v="41676"/>
    <n v="4.9000000000000004"/>
    <s v="kWH"/>
  </r>
  <r>
    <x v="41677"/>
    <n v="3.5"/>
    <s v="kWH"/>
  </r>
  <r>
    <x v="41678"/>
    <n v="4.2"/>
    <s v="kWH"/>
  </r>
  <r>
    <x v="41679"/>
    <n v="4.9000000000000004"/>
    <s v="kWH"/>
  </r>
  <r>
    <x v="41680"/>
    <n v="3.5"/>
    <s v="kWH"/>
  </r>
  <r>
    <x v="41681"/>
    <n v="4.2"/>
    <s v="kWH"/>
  </r>
  <r>
    <x v="41682"/>
    <n v="4.9000000000000004"/>
    <s v="kWH"/>
  </r>
  <r>
    <x v="41683"/>
    <n v="3.5"/>
    <s v="kWH"/>
  </r>
  <r>
    <x v="41684"/>
    <n v="4.9000000000000004"/>
    <s v="kWH"/>
  </r>
  <r>
    <x v="41685"/>
    <n v="4.2"/>
    <s v="kWH"/>
  </r>
  <r>
    <x v="41686"/>
    <n v="4.2"/>
    <s v="kWH"/>
  </r>
  <r>
    <x v="41687"/>
    <n v="4.2"/>
    <s v="kWH"/>
  </r>
  <r>
    <x v="41688"/>
    <n v="4.2"/>
    <s v="kWH"/>
  </r>
  <r>
    <x v="41689"/>
    <n v="4.9000000000000004"/>
    <s v="kWH"/>
  </r>
  <r>
    <x v="41690"/>
    <n v="3.5"/>
    <s v="kWH"/>
  </r>
  <r>
    <x v="41691"/>
    <n v="4.9000000000000004"/>
    <s v="kWH"/>
  </r>
  <r>
    <x v="41692"/>
    <n v="4.2"/>
    <s v="kWH"/>
  </r>
  <r>
    <x v="41693"/>
    <n v="3.5"/>
    <s v="kWH"/>
  </r>
  <r>
    <x v="41694"/>
    <n v="4.9000000000000004"/>
    <s v="kWH"/>
  </r>
  <r>
    <x v="41695"/>
    <n v="4.2"/>
    <s v="kWH"/>
  </r>
  <r>
    <x v="41696"/>
    <n v="4.2"/>
    <s v="kWH"/>
  </r>
  <r>
    <x v="41697"/>
    <n v="4.2"/>
    <s v="kWH"/>
  </r>
  <r>
    <x v="41698"/>
    <n v="4.2"/>
    <s v="kWH"/>
  </r>
  <r>
    <x v="41699"/>
    <n v="4.2"/>
    <s v="kWH"/>
  </r>
  <r>
    <x v="41700"/>
    <n v="53.2"/>
    <s v="kWH"/>
  </r>
  <r>
    <x v="41701"/>
    <n v="59.5"/>
    <s v="kWH"/>
  </r>
  <r>
    <x v="41702"/>
    <n v="60.2"/>
    <s v="kWH"/>
  </r>
  <r>
    <x v="41703"/>
    <n v="60.2"/>
    <s v="kWH"/>
  </r>
  <r>
    <x v="41704"/>
    <n v="60.2"/>
    <s v="kWH"/>
  </r>
  <r>
    <x v="41705"/>
    <n v="60.2"/>
    <s v="kWH"/>
  </r>
  <r>
    <x v="41706"/>
    <n v="60.2"/>
    <s v="kWH"/>
  </r>
  <r>
    <x v="41707"/>
    <n v="60.2"/>
    <s v="kWH"/>
  </r>
  <r>
    <x v="41708"/>
    <n v="59.5"/>
    <s v="kWH"/>
  </r>
  <r>
    <x v="41709"/>
    <n v="60.2"/>
    <s v="kWH"/>
  </r>
  <r>
    <x v="41710"/>
    <n v="60.2"/>
    <s v="kWH"/>
  </r>
  <r>
    <x v="41711"/>
    <n v="60.2"/>
    <s v="kWH"/>
  </r>
  <r>
    <x v="41712"/>
    <n v="60.2"/>
    <s v="kWH"/>
  </r>
  <r>
    <x v="41713"/>
    <n v="59.5"/>
    <s v="kWH"/>
  </r>
  <r>
    <x v="41714"/>
    <n v="60.2"/>
    <s v="kWH"/>
  </r>
  <r>
    <x v="41715"/>
    <n v="60.2"/>
    <s v="kWH"/>
  </r>
  <r>
    <x v="41716"/>
    <n v="59.5"/>
    <s v="kWH"/>
  </r>
  <r>
    <x v="41717"/>
    <n v="60.9"/>
    <s v="kWH"/>
  </r>
  <r>
    <x v="41718"/>
    <n v="59.5"/>
    <s v="kWH"/>
  </r>
  <r>
    <x v="41719"/>
    <n v="60.2"/>
    <s v="kWH"/>
  </r>
  <r>
    <x v="41720"/>
    <n v="60.2"/>
    <s v="kWH"/>
  </r>
  <r>
    <x v="41721"/>
    <n v="59.5"/>
    <s v="kWH"/>
  </r>
  <r>
    <x v="41722"/>
    <n v="60.9"/>
    <s v="kWH"/>
  </r>
  <r>
    <x v="41723"/>
    <n v="59.5"/>
    <s v="kWH"/>
  </r>
  <r>
    <x v="41724"/>
    <n v="60.2"/>
    <s v="kWH"/>
  </r>
  <r>
    <x v="41725"/>
    <n v="60.2"/>
    <s v="kWH"/>
  </r>
  <r>
    <x v="41726"/>
    <n v="60.2"/>
    <s v="kWH"/>
  </r>
  <r>
    <x v="41727"/>
    <n v="60.9"/>
    <s v="kWH"/>
  </r>
  <r>
    <x v="41728"/>
    <n v="59.5"/>
    <s v="kWH"/>
  </r>
  <r>
    <x v="41729"/>
    <n v="60.9"/>
    <s v="kWH"/>
  </r>
  <r>
    <x v="41730"/>
    <n v="60.2"/>
    <s v="kWH"/>
  </r>
  <r>
    <x v="41731"/>
    <n v="60.2"/>
    <s v="kWH"/>
  </r>
  <r>
    <x v="41732"/>
    <n v="60.9"/>
    <s v="kWH"/>
  </r>
  <r>
    <x v="41733"/>
    <n v="60.2"/>
    <s v="kWH"/>
  </r>
  <r>
    <x v="41734"/>
    <n v="60.2"/>
    <s v="kWH"/>
  </r>
  <r>
    <x v="41735"/>
    <n v="60.9"/>
    <s v="kWH"/>
  </r>
  <r>
    <x v="41736"/>
    <n v="13.3"/>
    <s v="kWH"/>
  </r>
  <r>
    <x v="41737"/>
    <n v="4.9000000000000004"/>
    <s v="kWH"/>
  </r>
  <r>
    <x v="41738"/>
    <n v="4.2"/>
    <s v="kWH"/>
  </r>
  <r>
    <x v="41739"/>
    <n v="6.3"/>
    <s v="kWH"/>
  </r>
  <r>
    <x v="41740"/>
    <n v="23.1"/>
    <s v="kWH"/>
  </r>
  <r>
    <x v="41741"/>
    <n v="25.2"/>
    <s v="kWH"/>
  </r>
  <r>
    <x v="41742"/>
    <n v="26.6"/>
    <s v="kWH"/>
  </r>
  <r>
    <x v="41743"/>
    <n v="25.2"/>
    <s v="kWH"/>
  </r>
  <r>
    <x v="41744"/>
    <n v="25.9"/>
    <s v="kWH"/>
  </r>
  <r>
    <x v="41745"/>
    <n v="14"/>
    <s v="kWH"/>
  </r>
  <r>
    <x v="41746"/>
    <n v="3.5"/>
    <s v="kWH"/>
  </r>
  <r>
    <x v="41747"/>
    <n v="4.2"/>
    <s v="kWH"/>
  </r>
  <r>
    <x v="41748"/>
    <n v="4.9000000000000004"/>
    <s v="kWH"/>
  </r>
  <r>
    <x v="41749"/>
    <n v="3.5"/>
    <s v="kWH"/>
  </r>
  <r>
    <x v="41750"/>
    <n v="4.9000000000000004"/>
    <s v="kWH"/>
  </r>
  <r>
    <x v="41751"/>
    <n v="4.2"/>
    <s v="kWH"/>
  </r>
  <r>
    <x v="41752"/>
    <n v="4.2"/>
    <s v="kWH"/>
  </r>
  <r>
    <x v="41753"/>
    <n v="4.2"/>
    <s v="kWH"/>
  </r>
  <r>
    <x v="41754"/>
    <n v="4.9000000000000004"/>
    <s v="kWH"/>
  </r>
  <r>
    <x v="41755"/>
    <n v="4.2"/>
    <s v="kWH"/>
  </r>
  <r>
    <x v="41756"/>
    <n v="4.9000000000000004"/>
    <s v="kWH"/>
  </r>
  <r>
    <x v="41757"/>
    <n v="4.2"/>
    <s v="kWH"/>
  </r>
  <r>
    <x v="41758"/>
    <n v="4.9000000000000004"/>
    <s v="kWH"/>
  </r>
  <r>
    <x v="41759"/>
    <n v="4.2"/>
    <s v="kWH"/>
  </r>
  <r>
    <x v="41760"/>
    <n v="4.2"/>
    <s v="kWH"/>
  </r>
  <r>
    <x v="41761"/>
    <n v="4.9000000000000004"/>
    <s v="kWH"/>
  </r>
  <r>
    <x v="41762"/>
    <n v="4.2"/>
    <s v="kWH"/>
  </r>
  <r>
    <x v="41763"/>
    <n v="4.9000000000000004"/>
    <s v="kWH"/>
  </r>
  <r>
    <x v="41764"/>
    <n v="4.2"/>
    <s v="kWH"/>
  </r>
  <r>
    <x v="41765"/>
    <n v="4.2"/>
    <s v="kWH"/>
  </r>
  <r>
    <x v="41766"/>
    <n v="4.9000000000000004"/>
    <s v="kWH"/>
  </r>
  <r>
    <x v="41767"/>
    <n v="4.2"/>
    <s v="kWH"/>
  </r>
  <r>
    <x v="41768"/>
    <n v="4.9000000000000004"/>
    <s v="kWH"/>
  </r>
  <r>
    <x v="41769"/>
    <n v="4.9000000000000004"/>
    <s v="kWH"/>
  </r>
  <r>
    <x v="41770"/>
    <n v="4.2"/>
    <s v="kWH"/>
  </r>
  <r>
    <x v="41771"/>
    <n v="4.9000000000000004"/>
    <s v="kWH"/>
  </r>
  <r>
    <x v="41772"/>
    <n v="4.2"/>
    <s v="kWH"/>
  </r>
  <r>
    <x v="41773"/>
    <n v="4.9000000000000004"/>
    <s v="kWH"/>
  </r>
  <r>
    <x v="41774"/>
    <n v="4.2"/>
    <s v="kWH"/>
  </r>
  <r>
    <x v="41775"/>
    <n v="4.9000000000000004"/>
    <s v="kWH"/>
  </r>
  <r>
    <x v="41776"/>
    <n v="4.2"/>
    <s v="kWH"/>
  </r>
  <r>
    <x v="41777"/>
    <n v="4.9000000000000004"/>
    <s v="kWH"/>
  </r>
  <r>
    <x v="41778"/>
    <n v="4.2"/>
    <s v="kWH"/>
  </r>
  <r>
    <x v="41779"/>
    <n v="4.9000000000000004"/>
    <s v="kWH"/>
  </r>
  <r>
    <x v="41780"/>
    <n v="4.2"/>
    <s v="kWH"/>
  </r>
  <r>
    <x v="41781"/>
    <n v="4.2"/>
    <s v="kWH"/>
  </r>
  <r>
    <x v="41782"/>
    <n v="4.9000000000000004"/>
    <s v="kWH"/>
  </r>
  <r>
    <x v="41783"/>
    <n v="4.9000000000000004"/>
    <s v="kWH"/>
  </r>
  <r>
    <x v="41784"/>
    <n v="4.2"/>
    <s v="kWH"/>
  </r>
  <r>
    <x v="41785"/>
    <n v="4.9000000000000004"/>
    <s v="kWH"/>
  </r>
  <r>
    <x v="41786"/>
    <n v="4.2"/>
    <s v="kWH"/>
  </r>
  <r>
    <x v="41787"/>
    <n v="4.9000000000000004"/>
    <s v="kWH"/>
  </r>
  <r>
    <x v="41788"/>
    <n v="4.2"/>
    <s v="kWH"/>
  </r>
  <r>
    <x v="41789"/>
    <n v="4.9000000000000004"/>
    <s v="kWH"/>
  </r>
  <r>
    <x v="41790"/>
    <n v="4.9000000000000004"/>
    <s v="kWH"/>
  </r>
  <r>
    <x v="41791"/>
    <n v="4.9000000000000004"/>
    <s v="kWH"/>
  </r>
  <r>
    <x v="41792"/>
    <n v="4.2"/>
    <s v="kWH"/>
  </r>
  <r>
    <x v="41793"/>
    <n v="4.9000000000000004"/>
    <s v="kWH"/>
  </r>
  <r>
    <x v="41794"/>
    <n v="4.9000000000000004"/>
    <s v="kWH"/>
  </r>
  <r>
    <x v="41795"/>
    <n v="4.2"/>
    <s v="kWH"/>
  </r>
  <r>
    <x v="41796"/>
    <n v="5.6"/>
    <s v="kWH"/>
  </r>
  <r>
    <x v="41797"/>
    <n v="14"/>
    <s v="kWH"/>
  </r>
  <r>
    <x v="41798"/>
    <n v="59.5"/>
    <s v="kWH"/>
  </r>
  <r>
    <x v="41799"/>
    <n v="59.5"/>
    <s v="kWH"/>
  </r>
  <r>
    <x v="41800"/>
    <n v="58.8"/>
    <s v="kWH"/>
  </r>
  <r>
    <x v="41801"/>
    <n v="59.5"/>
    <s v="kWH"/>
  </r>
  <r>
    <x v="41802"/>
    <n v="59.5"/>
    <s v="kWH"/>
  </r>
  <r>
    <x v="41803"/>
    <n v="58.1"/>
    <s v="kWH"/>
  </r>
  <r>
    <x v="41804"/>
    <n v="71.400000000000006"/>
    <s v="kWH"/>
  </r>
  <r>
    <x v="41805"/>
    <n v="75.599999999999994"/>
    <s v="kWH"/>
  </r>
  <r>
    <x v="41806"/>
    <n v="58.8"/>
    <s v="kWH"/>
  </r>
  <r>
    <x v="41807"/>
    <n v="59.5"/>
    <s v="kWH"/>
  </r>
  <r>
    <x v="41808"/>
    <n v="59.5"/>
    <s v="kWH"/>
  </r>
  <r>
    <x v="41809"/>
    <n v="59.5"/>
    <s v="kWH"/>
  </r>
  <r>
    <x v="41810"/>
    <n v="60.2"/>
    <s v="kWH"/>
  </r>
  <r>
    <x v="41811"/>
    <n v="58.8"/>
    <s v="kWH"/>
  </r>
  <r>
    <x v="41812"/>
    <n v="60.2"/>
    <s v="kWH"/>
  </r>
  <r>
    <x v="41813"/>
    <n v="58.1"/>
    <s v="kWH"/>
  </r>
  <r>
    <x v="41814"/>
    <n v="59.5"/>
    <s v="kWH"/>
  </r>
  <r>
    <x v="41815"/>
    <n v="58.8"/>
    <s v="kWH"/>
  </r>
  <r>
    <x v="41816"/>
    <n v="59.5"/>
    <s v="kWH"/>
  </r>
  <r>
    <x v="41817"/>
    <n v="58.8"/>
    <s v="kWH"/>
  </r>
  <r>
    <x v="41818"/>
    <n v="59.5"/>
    <s v="kWH"/>
  </r>
  <r>
    <x v="41819"/>
    <n v="59.5"/>
    <s v="kWH"/>
  </r>
  <r>
    <x v="41820"/>
    <n v="59.5"/>
    <s v="kWH"/>
  </r>
  <r>
    <x v="41821"/>
    <n v="59.5"/>
    <s v="kWH"/>
  </r>
  <r>
    <x v="41822"/>
    <n v="59.5"/>
    <s v="kWH"/>
  </r>
  <r>
    <x v="41823"/>
    <n v="59.5"/>
    <s v="kWH"/>
  </r>
  <r>
    <x v="41824"/>
    <n v="59.5"/>
    <s v="kWH"/>
  </r>
  <r>
    <x v="41825"/>
    <n v="59.5"/>
    <s v="kWH"/>
  </r>
  <r>
    <x v="41826"/>
    <n v="59.5"/>
    <s v="kWH"/>
  </r>
  <r>
    <x v="41827"/>
    <n v="58.8"/>
    <s v="kWH"/>
  </r>
  <r>
    <x v="41828"/>
    <n v="59.5"/>
    <s v="kWH"/>
  </r>
  <r>
    <x v="41829"/>
    <n v="22.4"/>
    <s v="kWH"/>
  </r>
  <r>
    <x v="41830"/>
    <n v="6.3"/>
    <s v="kWH"/>
  </r>
  <r>
    <x v="41831"/>
    <n v="4.9000000000000004"/>
    <s v="kWH"/>
  </r>
  <r>
    <x v="41832"/>
    <n v="4.2"/>
    <s v="kWH"/>
  </r>
  <r>
    <x v="41833"/>
    <n v="4.2"/>
    <s v="kWH"/>
  </r>
  <r>
    <x v="41834"/>
    <n v="4.2"/>
    <s v="kWH"/>
  </r>
  <r>
    <x v="41835"/>
    <n v="4.2"/>
    <s v="kWH"/>
  </r>
  <r>
    <x v="41836"/>
    <n v="4.9000000000000004"/>
    <s v="kWH"/>
  </r>
  <r>
    <x v="41837"/>
    <n v="3.5"/>
    <s v="kWH"/>
  </r>
  <r>
    <x v="41838"/>
    <n v="4.9000000000000004"/>
    <s v="kWH"/>
  </r>
  <r>
    <x v="41839"/>
    <n v="4.2"/>
    <s v="kWH"/>
  </r>
  <r>
    <x v="41840"/>
    <n v="4.2"/>
    <s v="kWH"/>
  </r>
  <r>
    <x v="41841"/>
    <n v="18.899999999999999"/>
    <s v="kWH"/>
  </r>
  <r>
    <x v="41842"/>
    <n v="25.2"/>
    <s v="kWH"/>
  </r>
  <r>
    <x v="41843"/>
    <n v="25.9"/>
    <s v="kWH"/>
  </r>
  <r>
    <x v="41844"/>
    <n v="25.9"/>
    <s v="kWH"/>
  </r>
  <r>
    <x v="41845"/>
    <n v="25.2"/>
    <s v="kWH"/>
  </r>
  <r>
    <x v="41846"/>
    <n v="18.899999999999999"/>
    <s v="kWH"/>
  </r>
  <r>
    <x v="41847"/>
    <n v="4.2"/>
    <s v="kWH"/>
  </r>
  <r>
    <x v="41848"/>
    <n v="4.2"/>
    <s v="kWH"/>
  </r>
  <r>
    <x v="41849"/>
    <n v="4.2"/>
    <s v="kWH"/>
  </r>
  <r>
    <x v="41850"/>
    <n v="4.2"/>
    <s v="kWH"/>
  </r>
  <r>
    <x v="41851"/>
    <n v="4.2"/>
    <s v="kWH"/>
  </r>
  <r>
    <x v="41852"/>
    <n v="4.9000000000000004"/>
    <s v="kWH"/>
  </r>
  <r>
    <x v="41853"/>
    <n v="4.2"/>
    <s v="kWH"/>
  </r>
  <r>
    <x v="41854"/>
    <n v="4.9000000000000004"/>
    <s v="kWH"/>
  </r>
  <r>
    <x v="41855"/>
    <n v="4.2"/>
    <s v="kWH"/>
  </r>
  <r>
    <x v="41856"/>
    <n v="4.2"/>
    <s v="kWH"/>
  </r>
  <r>
    <x v="41857"/>
    <n v="4.9000000000000004"/>
    <s v="kWH"/>
  </r>
  <r>
    <x v="41858"/>
    <n v="4.2"/>
    <s v="kWH"/>
  </r>
  <r>
    <x v="41859"/>
    <n v="4.2"/>
    <s v="kWH"/>
  </r>
  <r>
    <x v="41860"/>
    <n v="4.9000000000000004"/>
    <s v="kWH"/>
  </r>
  <r>
    <x v="41861"/>
    <n v="4.2"/>
    <s v="kWH"/>
  </r>
  <r>
    <x v="41862"/>
    <n v="4.2"/>
    <s v="kWH"/>
  </r>
  <r>
    <x v="41863"/>
    <n v="4.9000000000000004"/>
    <s v="kWH"/>
  </r>
  <r>
    <x v="41864"/>
    <n v="4.2"/>
    <s v="kWH"/>
  </r>
  <r>
    <x v="41865"/>
    <n v="4.9000000000000004"/>
    <s v="kWH"/>
  </r>
  <r>
    <x v="41866"/>
    <n v="4.2"/>
    <s v="kWH"/>
  </r>
  <r>
    <x v="41867"/>
    <n v="4.2"/>
    <s v="kWH"/>
  </r>
  <r>
    <x v="41868"/>
    <n v="4.2"/>
    <s v="kWH"/>
  </r>
  <r>
    <x v="41869"/>
    <n v="4.9000000000000004"/>
    <s v="kWH"/>
  </r>
  <r>
    <x v="41870"/>
    <n v="4.2"/>
    <s v="kWH"/>
  </r>
  <r>
    <x v="41871"/>
    <n v="4.2"/>
    <s v="kWH"/>
  </r>
  <r>
    <x v="41872"/>
    <n v="4.9000000000000004"/>
    <s v="kWH"/>
  </r>
  <r>
    <x v="41873"/>
    <n v="4.2"/>
    <s v="kWH"/>
  </r>
  <r>
    <x v="41874"/>
    <n v="4.9000000000000004"/>
    <s v="kWH"/>
  </r>
  <r>
    <x v="41875"/>
    <n v="3.5"/>
    <s v="kWH"/>
  </r>
  <r>
    <x v="41876"/>
    <n v="4.9000000000000004"/>
    <s v="kWH"/>
  </r>
  <r>
    <x v="41877"/>
    <n v="4.9000000000000004"/>
    <s v="kWH"/>
  </r>
  <r>
    <x v="41878"/>
    <n v="3.5"/>
    <s v="kWH"/>
  </r>
  <r>
    <x v="41879"/>
    <n v="4.9000000000000004"/>
    <s v="kWH"/>
  </r>
  <r>
    <x v="41880"/>
    <n v="4.9000000000000004"/>
    <s v="kWH"/>
  </r>
  <r>
    <x v="41881"/>
    <n v="4.2"/>
    <s v="kWH"/>
  </r>
  <r>
    <x v="41882"/>
    <n v="4.2"/>
    <s v="kWH"/>
  </r>
  <r>
    <x v="41883"/>
    <n v="4.9000000000000004"/>
    <s v="kWH"/>
  </r>
  <r>
    <x v="41884"/>
    <n v="4.2"/>
    <s v="kWH"/>
  </r>
  <r>
    <x v="41885"/>
    <n v="18.899999999999999"/>
    <s v="kWH"/>
  </r>
  <r>
    <x v="41886"/>
    <n v="62.3"/>
    <s v="kWH"/>
  </r>
  <r>
    <x v="41887"/>
    <n v="61.6"/>
    <s v="kWH"/>
  </r>
  <r>
    <x v="41888"/>
    <n v="62.3"/>
    <s v="kWH"/>
  </r>
  <r>
    <x v="41889"/>
    <n v="61.6"/>
    <s v="kWH"/>
  </r>
  <r>
    <x v="41890"/>
    <n v="61.6"/>
    <s v="kWH"/>
  </r>
  <r>
    <x v="41891"/>
    <n v="61.6"/>
    <s v="kWH"/>
  </r>
  <r>
    <x v="41892"/>
    <n v="62.3"/>
    <s v="kWH"/>
  </r>
  <r>
    <x v="41893"/>
    <n v="60.9"/>
    <s v="kWH"/>
  </r>
  <r>
    <x v="41894"/>
    <n v="62.3"/>
    <s v="kWH"/>
  </r>
  <r>
    <x v="41895"/>
    <n v="63"/>
    <s v="kWH"/>
  </r>
  <r>
    <x v="41896"/>
    <n v="61.6"/>
    <s v="kWH"/>
  </r>
  <r>
    <x v="41897"/>
    <n v="62.3"/>
    <s v="kWH"/>
  </r>
  <r>
    <x v="41898"/>
    <n v="62.3"/>
    <s v="kWH"/>
  </r>
  <r>
    <x v="41899"/>
    <n v="60.9"/>
    <s v="kWH"/>
  </r>
  <r>
    <x v="41900"/>
    <n v="86.8"/>
    <s v="kWH"/>
  </r>
  <r>
    <x v="41901"/>
    <n v="71.400000000000006"/>
    <s v="kWH"/>
  </r>
  <r>
    <x v="41902"/>
    <n v="72.099999999999994"/>
    <s v="kWH"/>
  </r>
  <r>
    <x v="41903"/>
    <n v="71.400000000000006"/>
    <s v="kWH"/>
  </r>
  <r>
    <x v="41904"/>
    <n v="72.099999999999994"/>
    <s v="kWH"/>
  </r>
  <r>
    <x v="41905"/>
    <n v="71.400000000000006"/>
    <s v="kWH"/>
  </r>
  <r>
    <x v="41906"/>
    <n v="72.099999999999994"/>
    <s v="kWH"/>
  </r>
  <r>
    <x v="41907"/>
    <n v="71.400000000000006"/>
    <s v="kWH"/>
  </r>
  <r>
    <x v="41908"/>
    <n v="88.9"/>
    <s v="kWH"/>
  </r>
  <r>
    <x v="41909"/>
    <n v="82.6"/>
    <s v="kWH"/>
  </r>
  <r>
    <x v="41910"/>
    <n v="71.400000000000006"/>
    <s v="kWH"/>
  </r>
  <r>
    <x v="41911"/>
    <n v="72.8"/>
    <s v="kWH"/>
  </r>
  <r>
    <x v="41912"/>
    <n v="71.400000000000006"/>
    <s v="kWH"/>
  </r>
  <r>
    <x v="41913"/>
    <n v="71.400000000000006"/>
    <s v="kWH"/>
  </r>
  <r>
    <x v="41914"/>
    <n v="72.099999999999994"/>
    <s v="kWH"/>
  </r>
  <r>
    <x v="41915"/>
    <n v="71.400000000000006"/>
    <s v="kWH"/>
  </r>
  <r>
    <x v="41916"/>
    <n v="72.099999999999994"/>
    <s v="kWH"/>
  </r>
  <r>
    <x v="41917"/>
    <n v="72.099999999999994"/>
    <s v="kWH"/>
  </r>
  <r>
    <x v="41918"/>
    <n v="71.400000000000006"/>
    <s v="kWH"/>
  </r>
  <r>
    <x v="41919"/>
    <n v="72.099999999999994"/>
    <s v="kWH"/>
  </r>
  <r>
    <x v="41920"/>
    <n v="71.400000000000006"/>
    <s v="kWH"/>
  </r>
  <r>
    <x v="41921"/>
    <n v="71.400000000000006"/>
    <s v="kWH"/>
  </r>
  <r>
    <x v="41922"/>
    <n v="72.099999999999994"/>
    <s v="kWH"/>
  </r>
  <r>
    <x v="41923"/>
    <n v="72.099999999999994"/>
    <s v="kWH"/>
  </r>
  <r>
    <x v="41924"/>
    <n v="12.6"/>
    <s v="kWH"/>
  </r>
  <r>
    <x v="41925"/>
    <n v="4.2"/>
    <s v="kWH"/>
  </r>
  <r>
    <x v="41926"/>
    <n v="4.9000000000000004"/>
    <s v="kWH"/>
  </r>
  <r>
    <x v="41927"/>
    <n v="4.9000000000000004"/>
    <s v="kWH"/>
  </r>
  <r>
    <x v="41928"/>
    <n v="4.2"/>
    <s v="kWH"/>
  </r>
  <r>
    <x v="41929"/>
    <n v="4.2"/>
    <s v="kWH"/>
  </r>
  <r>
    <x v="41930"/>
    <n v="5.6"/>
    <s v="kWH"/>
  </r>
  <r>
    <x v="41931"/>
    <n v="4.2"/>
    <s v="kWH"/>
  </r>
  <r>
    <x v="41932"/>
    <n v="4.9000000000000004"/>
    <s v="kWH"/>
  </r>
  <r>
    <x v="41933"/>
    <n v="4.2"/>
    <s v="kWH"/>
  </r>
  <r>
    <x v="41934"/>
    <n v="4.9000000000000004"/>
    <s v="kWH"/>
  </r>
  <r>
    <x v="41935"/>
    <n v="4.2"/>
    <s v="kWH"/>
  </r>
  <r>
    <x v="41936"/>
    <n v="4.9000000000000004"/>
    <s v="kWH"/>
  </r>
  <r>
    <x v="41937"/>
    <n v="4.2"/>
    <s v="kWH"/>
  </r>
  <r>
    <x v="41938"/>
    <n v="4.9000000000000004"/>
    <s v="kWH"/>
  </r>
  <r>
    <x v="41939"/>
    <n v="4.2"/>
    <s v="kWH"/>
  </r>
  <r>
    <x v="41940"/>
    <n v="4.9000000000000004"/>
    <s v="kWH"/>
  </r>
  <r>
    <x v="41941"/>
    <n v="4.9000000000000004"/>
    <s v="kWH"/>
  </r>
  <r>
    <x v="41942"/>
    <n v="4.9000000000000004"/>
    <s v="kWH"/>
  </r>
  <r>
    <x v="41943"/>
    <n v="4.2"/>
    <s v="kWH"/>
  </r>
  <r>
    <x v="41944"/>
    <n v="4.9000000000000004"/>
    <s v="kWH"/>
  </r>
  <r>
    <x v="41945"/>
    <n v="4.2"/>
    <s v="kWH"/>
  </r>
  <r>
    <x v="41946"/>
    <n v="15.4"/>
    <s v="kWH"/>
  </r>
  <r>
    <x v="41947"/>
    <n v="25.9"/>
    <s v="kWH"/>
  </r>
  <r>
    <x v="41948"/>
    <n v="26.6"/>
    <s v="kWH"/>
  </r>
  <r>
    <x v="41949"/>
    <n v="25.9"/>
    <s v="kWH"/>
  </r>
  <r>
    <x v="41950"/>
    <n v="26.6"/>
    <s v="kWH"/>
  </r>
  <r>
    <x v="41951"/>
    <n v="25.2"/>
    <s v="kWH"/>
  </r>
  <r>
    <x v="41952"/>
    <n v="4.9000000000000004"/>
    <s v="kWH"/>
  </r>
  <r>
    <x v="41953"/>
    <n v="4.9000000000000004"/>
    <s v="kWH"/>
  </r>
  <r>
    <x v="41954"/>
    <n v="4.9000000000000004"/>
    <s v="kWH"/>
  </r>
  <r>
    <x v="41955"/>
    <n v="4.9000000000000004"/>
    <s v="kWH"/>
  </r>
  <r>
    <x v="41956"/>
    <n v="4.2"/>
    <s v="kWH"/>
  </r>
  <r>
    <x v="41957"/>
    <n v="5.6"/>
    <s v="kWH"/>
  </r>
  <r>
    <x v="41958"/>
    <n v="4.2"/>
    <s v="kWH"/>
  </r>
  <r>
    <x v="41959"/>
    <n v="4.9000000000000004"/>
    <s v="kWH"/>
  </r>
  <r>
    <x v="41960"/>
    <n v="4.9000000000000004"/>
    <s v="kWH"/>
  </r>
  <r>
    <x v="41961"/>
    <n v="4.9000000000000004"/>
    <s v="kWH"/>
  </r>
  <r>
    <x v="41962"/>
    <n v="4.9000000000000004"/>
    <s v="kWH"/>
  </r>
  <r>
    <x v="41963"/>
    <n v="4.2"/>
    <s v="kWH"/>
  </r>
  <r>
    <x v="41964"/>
    <n v="4.9000000000000004"/>
    <s v="kWH"/>
  </r>
  <r>
    <x v="41965"/>
    <n v="5.6"/>
    <s v="kWH"/>
  </r>
  <r>
    <x v="41966"/>
    <n v="3.5"/>
    <s v="kWH"/>
  </r>
  <r>
    <x v="41967"/>
    <n v="5.6"/>
    <s v="kWH"/>
  </r>
  <r>
    <x v="41968"/>
    <n v="4.9000000000000004"/>
    <s v="kWH"/>
  </r>
  <r>
    <x v="41969"/>
    <n v="4.2"/>
    <s v="kWH"/>
  </r>
  <r>
    <x v="41970"/>
    <n v="4.9000000000000004"/>
    <s v="kWH"/>
  </r>
  <r>
    <x v="41971"/>
    <n v="4.9000000000000004"/>
    <s v="kWH"/>
  </r>
  <r>
    <x v="41972"/>
    <n v="4.9000000000000004"/>
    <s v="kWH"/>
  </r>
  <r>
    <x v="41973"/>
    <n v="4.9000000000000004"/>
    <s v="kWH"/>
  </r>
  <r>
    <x v="41974"/>
    <n v="4.2"/>
    <s v="kWH"/>
  </r>
  <r>
    <x v="41975"/>
    <n v="5.6"/>
    <s v="kWH"/>
  </r>
  <r>
    <x v="41976"/>
    <n v="4.2"/>
    <s v="kWH"/>
  </r>
  <r>
    <x v="41977"/>
    <n v="4.9000000000000004"/>
    <s v="kWH"/>
  </r>
  <r>
    <x v="41978"/>
    <n v="4.9000000000000004"/>
    <s v="kWH"/>
  </r>
  <r>
    <x v="41979"/>
    <n v="4.9000000000000004"/>
    <s v="kWH"/>
  </r>
  <r>
    <x v="41980"/>
    <n v="4.2"/>
    <s v="kWH"/>
  </r>
  <r>
    <x v="41981"/>
    <n v="5.6"/>
    <s v="kWH"/>
  </r>
  <r>
    <x v="41982"/>
    <n v="49"/>
    <s v="kWH"/>
  </r>
  <r>
    <x v="41983"/>
    <n v="72.099999999999994"/>
    <s v="kWH"/>
  </r>
  <r>
    <x v="41984"/>
    <n v="70.7"/>
    <s v="kWH"/>
  </r>
  <r>
    <x v="41985"/>
    <n v="70"/>
    <s v="kWH"/>
  </r>
  <r>
    <x v="41986"/>
    <n v="70.7"/>
    <s v="kWH"/>
  </r>
  <r>
    <x v="41987"/>
    <n v="70.7"/>
    <s v="kWH"/>
  </r>
  <r>
    <x v="41988"/>
    <n v="70"/>
    <s v="kWH"/>
  </r>
  <r>
    <x v="41989"/>
    <n v="71.400000000000006"/>
    <s v="kWH"/>
  </r>
  <r>
    <x v="41990"/>
    <n v="70"/>
    <s v="kWH"/>
  </r>
  <r>
    <x v="41991"/>
    <n v="70.7"/>
    <s v="kWH"/>
  </r>
  <r>
    <x v="41992"/>
    <n v="70.7"/>
    <s v="kWH"/>
  </r>
  <r>
    <x v="41993"/>
    <n v="69.3"/>
    <s v="kWH"/>
  </r>
  <r>
    <x v="41994"/>
    <n v="71.400000000000006"/>
    <s v="kWH"/>
  </r>
  <r>
    <x v="41995"/>
    <n v="70"/>
    <s v="kWH"/>
  </r>
  <r>
    <x v="41996"/>
    <n v="70"/>
    <s v="kWH"/>
  </r>
  <r>
    <x v="41997"/>
    <n v="70.7"/>
    <s v="kWH"/>
  </r>
  <r>
    <x v="41998"/>
    <n v="70.7"/>
    <s v="kWH"/>
  </r>
  <r>
    <x v="41999"/>
    <n v="70.7"/>
    <s v="kWH"/>
  </r>
  <r>
    <x v="42000"/>
    <n v="72.099999999999994"/>
    <s v="kWH"/>
  </r>
  <r>
    <x v="42001"/>
    <n v="71.400000000000006"/>
    <s v="kWH"/>
  </r>
  <r>
    <x v="42002"/>
    <n v="71.400000000000006"/>
    <s v="kWH"/>
  </r>
  <r>
    <x v="42003"/>
    <n v="71.400000000000006"/>
    <s v="kWH"/>
  </r>
  <r>
    <x v="42004"/>
    <n v="70.7"/>
    <s v="kWH"/>
  </r>
  <r>
    <x v="42005"/>
    <n v="71.400000000000006"/>
    <s v="kWH"/>
  </r>
  <r>
    <x v="42006"/>
    <n v="72.099999999999994"/>
    <s v="kWH"/>
  </r>
  <r>
    <x v="42007"/>
    <n v="70.7"/>
    <s v="kWH"/>
  </r>
  <r>
    <x v="42008"/>
    <n v="72.099999999999994"/>
    <s v="kWH"/>
  </r>
  <r>
    <x v="42009"/>
    <n v="71.400000000000006"/>
    <s v="kWH"/>
  </r>
  <r>
    <x v="42010"/>
    <n v="71.400000000000006"/>
    <s v="kWH"/>
  </r>
  <r>
    <x v="42011"/>
    <n v="71.400000000000006"/>
    <s v="kWH"/>
  </r>
  <r>
    <x v="42012"/>
    <n v="71.400000000000006"/>
    <s v="kWH"/>
  </r>
  <r>
    <x v="42013"/>
    <n v="70.7"/>
    <s v="kWH"/>
  </r>
  <r>
    <x v="42014"/>
    <n v="71.400000000000006"/>
    <s v="kWH"/>
  </r>
  <r>
    <x v="42015"/>
    <n v="70.7"/>
    <s v="kWH"/>
  </r>
  <r>
    <x v="42016"/>
    <n v="70.7"/>
    <s v="kWH"/>
  </r>
  <r>
    <x v="42017"/>
    <n v="71.400000000000006"/>
    <s v="kWH"/>
  </r>
  <r>
    <x v="42018"/>
    <n v="70.7"/>
    <s v="kWH"/>
  </r>
  <r>
    <x v="42019"/>
    <n v="70.7"/>
    <s v="kWH"/>
  </r>
  <r>
    <x v="42020"/>
    <n v="71.400000000000006"/>
    <s v="kWH"/>
  </r>
  <r>
    <x v="42021"/>
    <n v="70.7"/>
    <s v="kWH"/>
  </r>
  <r>
    <x v="42022"/>
    <n v="30.1"/>
    <s v="kWH"/>
  </r>
  <r>
    <x v="42023"/>
    <n v="4.2"/>
    <s v="kWH"/>
  </r>
  <r>
    <x v="42024"/>
    <n v="4.2"/>
    <s v="kWH"/>
  </r>
  <r>
    <x v="42025"/>
    <n v="4.9000000000000004"/>
    <s v="kWH"/>
  </r>
  <r>
    <x v="42026"/>
    <n v="4.2"/>
    <s v="kWH"/>
  </r>
  <r>
    <x v="42027"/>
    <n v="4.2"/>
    <s v="kWH"/>
  </r>
  <r>
    <x v="42028"/>
    <n v="4.9000000000000004"/>
    <s v="kWH"/>
  </r>
  <r>
    <x v="42029"/>
    <n v="4.2"/>
    <s v="kWH"/>
  </r>
  <r>
    <x v="42030"/>
    <n v="4.2"/>
    <s v="kWH"/>
  </r>
  <r>
    <x v="42031"/>
    <n v="4.2"/>
    <s v="kWH"/>
  </r>
  <r>
    <x v="42032"/>
    <n v="4.2"/>
    <s v="kWH"/>
  </r>
  <r>
    <x v="42033"/>
    <n v="4.9000000000000004"/>
    <s v="kWH"/>
  </r>
  <r>
    <x v="42034"/>
    <n v="4.2"/>
    <s v="kWH"/>
  </r>
  <r>
    <x v="42035"/>
    <n v="4.2"/>
    <s v="kWH"/>
  </r>
  <r>
    <x v="42036"/>
    <n v="4.2"/>
    <s v="kWH"/>
  </r>
  <r>
    <x v="42037"/>
    <n v="4.2"/>
    <s v="kWH"/>
  </r>
  <r>
    <x v="42038"/>
    <n v="4.2"/>
    <s v="kWH"/>
  </r>
  <r>
    <x v="42039"/>
    <n v="4.2"/>
    <s v="kWH"/>
  </r>
  <r>
    <x v="42040"/>
    <n v="4.2"/>
    <s v="kWH"/>
  </r>
  <r>
    <x v="42041"/>
    <n v="4.9000000000000004"/>
    <s v="kWH"/>
  </r>
  <r>
    <x v="42042"/>
    <n v="4.2"/>
    <s v="kWH"/>
  </r>
  <r>
    <x v="42043"/>
    <n v="4.9000000000000004"/>
    <s v="kWH"/>
  </r>
  <r>
    <x v="42044"/>
    <n v="4.2"/>
    <s v="kWH"/>
  </r>
  <r>
    <x v="42045"/>
    <n v="4.9000000000000004"/>
    <s v="kWH"/>
  </r>
  <r>
    <x v="42046"/>
    <n v="4.2"/>
    <s v="kWH"/>
  </r>
  <r>
    <x v="42047"/>
    <n v="4.9000000000000004"/>
    <s v="kWH"/>
  </r>
  <r>
    <x v="42048"/>
    <n v="4.2"/>
    <s v="kWH"/>
  </r>
  <r>
    <x v="42049"/>
    <n v="4.9000000000000004"/>
    <s v="kWH"/>
  </r>
  <r>
    <x v="42050"/>
    <n v="4.9000000000000004"/>
    <s v="kWH"/>
  </r>
  <r>
    <x v="42051"/>
    <n v="4.2"/>
    <s v="kWH"/>
  </r>
  <r>
    <x v="42052"/>
    <n v="4.9000000000000004"/>
    <s v="kWH"/>
  </r>
  <r>
    <x v="42053"/>
    <n v="4.2"/>
    <s v="kWH"/>
  </r>
  <r>
    <x v="42054"/>
    <n v="4.9000000000000004"/>
    <s v="kWH"/>
  </r>
  <r>
    <x v="42055"/>
    <n v="4.9000000000000004"/>
    <s v="kWH"/>
  </r>
  <r>
    <x v="42056"/>
    <n v="4.2"/>
    <s v="kWH"/>
  </r>
  <r>
    <x v="42057"/>
    <n v="4.9000000000000004"/>
    <s v="kWH"/>
  </r>
  <r>
    <x v="42058"/>
    <n v="4.9000000000000004"/>
    <s v="kWH"/>
  </r>
  <r>
    <x v="42059"/>
    <n v="4.2"/>
    <s v="kWH"/>
  </r>
  <r>
    <x v="42060"/>
    <n v="11.2"/>
    <s v="kWH"/>
  </r>
  <r>
    <x v="42061"/>
    <n v="25.2"/>
    <s v="kWH"/>
  </r>
  <r>
    <x v="42062"/>
    <n v="25.9"/>
    <s v="kWH"/>
  </r>
  <r>
    <x v="42063"/>
    <n v="25.9"/>
    <s v="kWH"/>
  </r>
  <r>
    <x v="42064"/>
    <n v="25.9"/>
    <s v="kWH"/>
  </r>
  <r>
    <x v="42065"/>
    <n v="23.8"/>
    <s v="kWH"/>
  </r>
  <r>
    <x v="42066"/>
    <n v="4.9000000000000004"/>
    <s v="kWH"/>
  </r>
  <r>
    <x v="42067"/>
    <n v="4.2"/>
    <s v="kWH"/>
  </r>
  <r>
    <x v="42068"/>
    <n v="4.9000000000000004"/>
    <s v="kWH"/>
  </r>
  <r>
    <x v="42069"/>
    <n v="4.9000000000000004"/>
    <s v="kWH"/>
  </r>
  <r>
    <x v="42070"/>
    <n v="4.2"/>
    <s v="kWH"/>
  </r>
  <r>
    <x v="42071"/>
    <n v="4.9000000000000004"/>
    <s v="kWH"/>
  </r>
  <r>
    <x v="42072"/>
    <n v="4.9000000000000004"/>
    <s v="kWH"/>
  </r>
  <r>
    <x v="42073"/>
    <n v="4.2"/>
    <s v="kWH"/>
  </r>
  <r>
    <x v="42074"/>
    <n v="4.9000000000000004"/>
    <s v="kWH"/>
  </r>
  <r>
    <x v="42075"/>
    <n v="4.9000000000000004"/>
    <s v="kWH"/>
  </r>
  <r>
    <x v="42076"/>
    <n v="4.2"/>
    <s v="kWH"/>
  </r>
  <r>
    <x v="42077"/>
    <n v="5.6"/>
    <s v="kWH"/>
  </r>
  <r>
    <x v="42078"/>
    <n v="4.2"/>
    <s v="kWH"/>
  </r>
  <r>
    <x v="42079"/>
    <n v="4.9000000000000004"/>
    <s v="kWH"/>
  </r>
  <r>
    <x v="42080"/>
    <n v="4.9000000000000004"/>
    <s v="kWH"/>
  </r>
  <r>
    <x v="42081"/>
    <n v="9.1"/>
    <s v="kWH"/>
  </r>
  <r>
    <x v="42082"/>
    <n v="71.400000000000006"/>
    <s v="kWH"/>
  </r>
  <r>
    <x v="42083"/>
    <n v="72.8"/>
    <s v="kWH"/>
  </r>
  <r>
    <x v="42084"/>
    <n v="72.099999999999994"/>
    <s v="kWH"/>
  </r>
  <r>
    <x v="42085"/>
    <n v="72.099999999999994"/>
    <s v="kWH"/>
  </r>
  <r>
    <x v="42086"/>
    <n v="71.400000000000006"/>
    <s v="kWH"/>
  </r>
  <r>
    <x v="42087"/>
    <n v="72.8"/>
    <s v="kWH"/>
  </r>
  <r>
    <x v="42088"/>
    <n v="72.099999999999994"/>
    <s v="kWH"/>
  </r>
  <r>
    <x v="42089"/>
    <n v="72.099999999999994"/>
    <s v="kWH"/>
  </r>
  <r>
    <x v="42090"/>
    <n v="72.099999999999994"/>
    <s v="kWH"/>
  </r>
  <r>
    <x v="42091"/>
    <n v="72.8"/>
    <s v="kWH"/>
  </r>
  <r>
    <x v="42092"/>
    <n v="71.400000000000006"/>
    <s v="kWH"/>
  </r>
  <r>
    <x v="42093"/>
    <n v="72.099999999999994"/>
    <s v="kWH"/>
  </r>
  <r>
    <x v="42094"/>
    <n v="72.8"/>
    <s v="kWH"/>
  </r>
  <r>
    <x v="42095"/>
    <n v="72.099999999999994"/>
    <s v="kWH"/>
  </r>
  <r>
    <x v="42096"/>
    <n v="71.400000000000006"/>
    <s v="kWH"/>
  </r>
  <r>
    <x v="42097"/>
    <n v="72.099999999999994"/>
    <s v="kWH"/>
  </r>
  <r>
    <x v="42098"/>
    <n v="71.400000000000006"/>
    <s v="kWH"/>
  </r>
  <r>
    <x v="42099"/>
    <n v="71.400000000000006"/>
    <s v="kWH"/>
  </r>
  <r>
    <x v="42100"/>
    <n v="72.099999999999994"/>
    <s v="kWH"/>
  </r>
  <r>
    <x v="42101"/>
    <n v="71.400000000000006"/>
    <s v="kWH"/>
  </r>
  <r>
    <x v="42102"/>
    <n v="71.400000000000006"/>
    <s v="kWH"/>
  </r>
  <r>
    <x v="42103"/>
    <n v="72.099999999999994"/>
    <s v="kWH"/>
  </r>
  <r>
    <x v="42104"/>
    <n v="72.099999999999994"/>
    <s v="kWH"/>
  </r>
  <r>
    <x v="42105"/>
    <n v="72.099999999999994"/>
    <s v="kWH"/>
  </r>
  <r>
    <x v="42106"/>
    <n v="72.099999999999994"/>
    <s v="kWH"/>
  </r>
  <r>
    <x v="42107"/>
    <n v="72.099999999999994"/>
    <s v="kWH"/>
  </r>
  <r>
    <x v="42108"/>
    <n v="72.099999999999994"/>
    <s v="kWH"/>
  </r>
  <r>
    <x v="42109"/>
    <n v="72.099999999999994"/>
    <s v="kWH"/>
  </r>
  <r>
    <x v="42110"/>
    <n v="72.8"/>
    <s v="kWH"/>
  </r>
  <r>
    <x v="42111"/>
    <n v="71.400000000000006"/>
    <s v="kWH"/>
  </r>
  <r>
    <x v="42112"/>
    <n v="84"/>
    <s v="kWH"/>
  </r>
  <r>
    <x v="42113"/>
    <n v="82.6"/>
    <s v="kWH"/>
  </r>
  <r>
    <x v="42114"/>
    <n v="11.2"/>
    <s v="kWH"/>
  </r>
  <r>
    <x v="42115"/>
    <n v="4.9000000000000004"/>
    <s v="kWH"/>
  </r>
  <r>
    <x v="42116"/>
    <n v="4.9000000000000004"/>
    <s v="kWH"/>
  </r>
  <r>
    <x v="42117"/>
    <n v="4.2"/>
    <s v="kWH"/>
  </r>
  <r>
    <x v="42118"/>
    <n v="4.9000000000000004"/>
    <s v="kWH"/>
  </r>
  <r>
    <x v="42119"/>
    <n v="4.9000000000000004"/>
    <s v="kWH"/>
  </r>
  <r>
    <x v="42120"/>
    <n v="4.2"/>
    <s v="kWH"/>
  </r>
  <r>
    <x v="42121"/>
    <n v="4.2"/>
    <s v="kWH"/>
  </r>
  <r>
    <x v="42122"/>
    <n v="4.9000000000000004"/>
    <s v="kWH"/>
  </r>
  <r>
    <x v="42123"/>
    <n v="4.2"/>
    <s v="kWH"/>
  </r>
  <r>
    <x v="42124"/>
    <n v="4.9000000000000004"/>
    <s v="kWH"/>
  </r>
  <r>
    <x v="42125"/>
    <n v="4.2"/>
    <s v="kWH"/>
  </r>
  <r>
    <x v="42126"/>
    <n v="4.9000000000000004"/>
    <s v="kWH"/>
  </r>
  <r>
    <x v="42127"/>
    <n v="4.9000000000000004"/>
    <s v="kWH"/>
  </r>
  <r>
    <x v="42128"/>
    <n v="4.2"/>
    <s v="kWH"/>
  </r>
  <r>
    <x v="42129"/>
    <n v="4.2"/>
    <s v="kWH"/>
  </r>
  <r>
    <x v="42130"/>
    <n v="4.9000000000000004"/>
    <s v="kWH"/>
  </r>
  <r>
    <x v="42131"/>
    <n v="4.2"/>
    <s v="kWH"/>
  </r>
  <r>
    <x v="42132"/>
    <n v="4.9000000000000004"/>
    <s v="kWH"/>
  </r>
  <r>
    <x v="42133"/>
    <n v="4.2"/>
    <s v="kWH"/>
  </r>
  <r>
    <x v="42134"/>
    <n v="4.2"/>
    <s v="kWH"/>
  </r>
  <r>
    <x v="42135"/>
    <n v="4.9000000000000004"/>
    <s v="kWH"/>
  </r>
  <r>
    <x v="42136"/>
    <n v="4.9000000000000004"/>
    <s v="kWH"/>
  </r>
  <r>
    <x v="42137"/>
    <n v="4.2"/>
    <s v="kWH"/>
  </r>
  <r>
    <x v="42138"/>
    <n v="4.9000000000000004"/>
    <s v="kWH"/>
  </r>
  <r>
    <x v="42139"/>
    <n v="4.2"/>
    <s v="kWH"/>
  </r>
  <r>
    <x v="42140"/>
    <n v="4.9000000000000004"/>
    <s v="kWH"/>
  </r>
  <r>
    <x v="42141"/>
    <n v="4.9000000000000004"/>
    <s v="kWH"/>
  </r>
  <r>
    <x v="42142"/>
    <n v="4.9000000000000004"/>
    <s v="kWH"/>
  </r>
  <r>
    <x v="42143"/>
    <n v="4.9000000000000004"/>
    <s v="kWH"/>
  </r>
  <r>
    <x v="42144"/>
    <n v="4.9000000000000004"/>
    <s v="kWH"/>
  </r>
  <r>
    <x v="42145"/>
    <n v="4.2"/>
    <s v="kWH"/>
  </r>
  <r>
    <x v="42146"/>
    <n v="4.9000000000000004"/>
    <s v="kWH"/>
  </r>
  <r>
    <x v="42147"/>
    <n v="5.6"/>
    <s v="kWH"/>
  </r>
  <r>
    <x v="42148"/>
    <n v="4.2"/>
    <s v="kWH"/>
  </r>
  <r>
    <x v="42149"/>
    <n v="4.9000000000000004"/>
    <s v="kWH"/>
  </r>
  <r>
    <x v="42150"/>
    <n v="4.9000000000000004"/>
    <s v="kWH"/>
  </r>
  <r>
    <x v="42151"/>
    <n v="4.2"/>
    <s v="kWH"/>
  </r>
  <r>
    <x v="42152"/>
    <n v="5.6"/>
    <s v="kWH"/>
  </r>
  <r>
    <x v="42153"/>
    <n v="4.2"/>
    <s v="kWH"/>
  </r>
  <r>
    <x v="42154"/>
    <n v="4.2"/>
    <s v="kWH"/>
  </r>
  <r>
    <x v="42155"/>
    <n v="5.6"/>
    <s v="kWH"/>
  </r>
  <r>
    <x v="42156"/>
    <n v="4.2"/>
    <s v="kWH"/>
  </r>
  <r>
    <x v="42157"/>
    <n v="4.9000000000000004"/>
    <s v="kWH"/>
  </r>
  <r>
    <x v="42158"/>
    <n v="4.9000000000000004"/>
    <s v="kWH"/>
  </r>
  <r>
    <x v="42159"/>
    <n v="4.9000000000000004"/>
    <s v="kWH"/>
  </r>
  <r>
    <x v="42160"/>
    <n v="4.2"/>
    <s v="kWH"/>
  </r>
  <r>
    <x v="42161"/>
    <n v="4.9000000000000004"/>
    <s v="kWH"/>
  </r>
  <r>
    <x v="42162"/>
    <n v="4.2"/>
    <s v="kWH"/>
  </r>
  <r>
    <x v="42163"/>
    <n v="4.9000000000000004"/>
    <s v="kWH"/>
  </r>
  <r>
    <x v="42164"/>
    <n v="4.9000000000000004"/>
    <s v="kWH"/>
  </r>
  <r>
    <x v="42165"/>
    <n v="4.2"/>
    <s v="kWH"/>
  </r>
  <r>
    <x v="42166"/>
    <n v="5.6"/>
    <s v="kWH"/>
  </r>
  <r>
    <x v="42167"/>
    <n v="4.2"/>
    <s v="kWH"/>
  </r>
  <r>
    <x v="42168"/>
    <n v="4.9000000000000004"/>
    <s v="kWH"/>
  </r>
  <r>
    <x v="42169"/>
    <n v="4.9000000000000004"/>
    <s v="kWH"/>
  </r>
  <r>
    <x v="42170"/>
    <n v="4.2"/>
    <s v="kWH"/>
  </r>
  <r>
    <x v="42171"/>
    <n v="4.9000000000000004"/>
    <s v="kWH"/>
  </r>
  <r>
    <x v="42172"/>
    <n v="4.9000000000000004"/>
    <s v="kWH"/>
  </r>
  <r>
    <x v="42173"/>
    <n v="4.9000000000000004"/>
    <s v="kWH"/>
  </r>
  <r>
    <x v="42174"/>
    <n v="70"/>
    <s v="kWH"/>
  </r>
  <r>
    <x v="42175"/>
    <n v="70.7"/>
    <s v="kWH"/>
  </r>
  <r>
    <x v="42176"/>
    <n v="83.3"/>
    <s v="kWH"/>
  </r>
  <r>
    <x v="42177"/>
    <n v="91.7"/>
    <s v="kWH"/>
  </r>
  <r>
    <x v="42178"/>
    <n v="91.7"/>
    <s v="kWH"/>
  </r>
  <r>
    <x v="42179"/>
    <n v="91.7"/>
    <s v="kWH"/>
  </r>
  <r>
    <x v="42180"/>
    <n v="91.7"/>
    <s v="kWH"/>
  </r>
  <r>
    <x v="42181"/>
    <n v="84.7"/>
    <s v="kWH"/>
  </r>
  <r>
    <x v="42182"/>
    <n v="70"/>
    <s v="kWH"/>
  </r>
  <r>
    <x v="42183"/>
    <n v="70.7"/>
    <s v="kWH"/>
  </r>
  <r>
    <x v="42184"/>
    <n v="70.7"/>
    <s v="kWH"/>
  </r>
  <r>
    <x v="42185"/>
    <n v="70"/>
    <s v="kWH"/>
  </r>
  <r>
    <x v="42186"/>
    <n v="70.7"/>
    <s v="kWH"/>
  </r>
  <r>
    <x v="42187"/>
    <n v="70"/>
    <s v="kWH"/>
  </r>
  <r>
    <x v="42188"/>
    <n v="70.7"/>
    <s v="kWH"/>
  </r>
  <r>
    <x v="42189"/>
    <n v="70.7"/>
    <s v="kWH"/>
  </r>
  <r>
    <x v="42190"/>
    <n v="70.7"/>
    <s v="kWH"/>
  </r>
  <r>
    <x v="42191"/>
    <n v="70"/>
    <s v="kWH"/>
  </r>
  <r>
    <x v="42192"/>
    <n v="70.7"/>
    <s v="kWH"/>
  </r>
  <r>
    <x v="42193"/>
    <n v="70.7"/>
    <s v="kWH"/>
  </r>
  <r>
    <x v="42194"/>
    <n v="70.7"/>
    <s v="kWH"/>
  </r>
  <r>
    <x v="42195"/>
    <n v="70.7"/>
    <s v="kWH"/>
  </r>
  <r>
    <x v="42196"/>
    <n v="70.7"/>
    <s v="kWH"/>
  </r>
  <r>
    <x v="42197"/>
    <n v="70.7"/>
    <s v="kWH"/>
  </r>
  <r>
    <x v="42198"/>
    <n v="70.7"/>
    <s v="kWH"/>
  </r>
  <r>
    <x v="42199"/>
    <n v="70.7"/>
    <s v="kWH"/>
  </r>
  <r>
    <x v="42200"/>
    <n v="70.7"/>
    <s v="kWH"/>
  </r>
  <r>
    <x v="42201"/>
    <n v="70"/>
    <s v="kWH"/>
  </r>
  <r>
    <x v="42202"/>
    <n v="70.7"/>
    <s v="kWH"/>
  </r>
  <r>
    <x v="42203"/>
    <n v="70.7"/>
    <s v="kWH"/>
  </r>
  <r>
    <x v="42204"/>
    <n v="70"/>
    <s v="kWH"/>
  </r>
  <r>
    <x v="42205"/>
    <n v="70"/>
    <s v="kWH"/>
  </r>
  <r>
    <x v="42206"/>
    <n v="70.7"/>
    <s v="kWH"/>
  </r>
  <r>
    <x v="42207"/>
    <n v="70"/>
    <s v="kWH"/>
  </r>
  <r>
    <x v="42208"/>
    <n v="70"/>
    <s v="kWH"/>
  </r>
  <r>
    <x v="42209"/>
    <n v="53.2"/>
    <s v="kWH"/>
  </r>
  <r>
    <x v="42210"/>
    <n v="4.2"/>
    <s v="kWH"/>
  </r>
  <r>
    <x v="42211"/>
    <n v="4.9000000000000004"/>
    <s v="kWH"/>
  </r>
  <r>
    <x v="42212"/>
    <n v="4.9000000000000004"/>
    <s v="kWH"/>
  </r>
  <r>
    <x v="42213"/>
    <n v="3.5"/>
    <s v="kWH"/>
  </r>
  <r>
    <x v="42214"/>
    <n v="4.9000000000000004"/>
    <s v="kWH"/>
  </r>
  <r>
    <x v="42215"/>
    <n v="4.2"/>
    <s v="kWH"/>
  </r>
  <r>
    <x v="42216"/>
    <n v="3.5"/>
    <s v="kWH"/>
  </r>
  <r>
    <x v="42217"/>
    <n v="4.9000000000000004"/>
    <s v="kWH"/>
  </r>
  <r>
    <x v="42218"/>
    <n v="4.2"/>
    <s v="kWH"/>
  </r>
  <r>
    <x v="42219"/>
    <n v="3.5"/>
    <s v="kWH"/>
  </r>
  <r>
    <x v="42220"/>
    <n v="4.9000000000000004"/>
    <s v="kWH"/>
  </r>
  <r>
    <x v="42221"/>
    <n v="4.2"/>
    <s v="kWH"/>
  </r>
  <r>
    <x v="42222"/>
    <n v="4.2"/>
    <s v="kWH"/>
  </r>
  <r>
    <x v="42223"/>
    <n v="4.2"/>
    <s v="kWH"/>
  </r>
  <r>
    <x v="42224"/>
    <n v="4.2"/>
    <s v="kWH"/>
  </r>
  <r>
    <x v="42225"/>
    <n v="3.5"/>
    <s v="kWH"/>
  </r>
  <r>
    <x v="42226"/>
    <n v="4.9000000000000004"/>
    <s v="kWH"/>
  </r>
  <r>
    <x v="42227"/>
    <n v="4.2"/>
    <s v="kWH"/>
  </r>
  <r>
    <x v="42228"/>
    <n v="3.5"/>
    <s v="kWH"/>
  </r>
  <r>
    <x v="42229"/>
    <n v="4.9000000000000004"/>
    <s v="kWH"/>
  </r>
  <r>
    <x v="42230"/>
    <n v="3.5"/>
    <s v="kWH"/>
  </r>
  <r>
    <x v="42231"/>
    <n v="4.2"/>
    <s v="kWH"/>
  </r>
  <r>
    <x v="42232"/>
    <n v="4.2"/>
    <s v="kWH"/>
  </r>
  <r>
    <x v="42233"/>
    <n v="4.2"/>
    <s v="kWH"/>
  </r>
  <r>
    <x v="42234"/>
    <n v="4.2"/>
    <s v="kWH"/>
  </r>
  <r>
    <x v="42235"/>
    <n v="4.2"/>
    <s v="kWH"/>
  </r>
  <r>
    <x v="42236"/>
    <n v="4.9000000000000004"/>
    <s v="kWH"/>
  </r>
  <r>
    <x v="42237"/>
    <n v="4.2"/>
    <s v="kWH"/>
  </r>
  <r>
    <x v="42238"/>
    <n v="4.2"/>
    <s v="kWH"/>
  </r>
  <r>
    <x v="42239"/>
    <n v="4.2"/>
    <s v="kWH"/>
  </r>
  <r>
    <x v="42240"/>
    <n v="4.9000000000000004"/>
    <s v="kWH"/>
  </r>
  <r>
    <x v="42241"/>
    <n v="4.2"/>
    <s v="kWH"/>
  </r>
  <r>
    <x v="42242"/>
    <n v="4.2"/>
    <s v="kWH"/>
  </r>
  <r>
    <x v="42243"/>
    <n v="4.9000000000000004"/>
    <s v="kWH"/>
  </r>
  <r>
    <x v="42244"/>
    <n v="4.2"/>
    <s v="kWH"/>
  </r>
  <r>
    <x v="42245"/>
    <n v="4.2"/>
    <s v="kWH"/>
  </r>
  <r>
    <x v="42246"/>
    <n v="4.2"/>
    <s v="kWH"/>
  </r>
  <r>
    <x v="42247"/>
    <n v="4.2"/>
    <s v="kWH"/>
  </r>
  <r>
    <x v="42248"/>
    <n v="4.2"/>
    <s v="kWH"/>
  </r>
  <r>
    <x v="42249"/>
    <n v="5.6"/>
    <s v="kWH"/>
  </r>
  <r>
    <x v="42250"/>
    <n v="3.5"/>
    <s v="kWH"/>
  </r>
  <r>
    <x v="42251"/>
    <n v="4.9000000000000004"/>
    <s v="kWH"/>
  </r>
  <r>
    <x v="42252"/>
    <n v="4.2"/>
    <s v="kWH"/>
  </r>
  <r>
    <x v="42253"/>
    <n v="4.2"/>
    <s v="kWH"/>
  </r>
  <r>
    <x v="42254"/>
    <n v="4.9000000000000004"/>
    <s v="kWH"/>
  </r>
  <r>
    <x v="42255"/>
    <n v="3.5"/>
    <s v="kWH"/>
  </r>
  <r>
    <x v="42256"/>
    <n v="4.9000000000000004"/>
    <s v="kWH"/>
  </r>
  <r>
    <x v="42257"/>
    <n v="4.9000000000000004"/>
    <s v="kWH"/>
  </r>
  <r>
    <x v="42258"/>
    <n v="3.5"/>
    <s v="kWH"/>
  </r>
  <r>
    <x v="42259"/>
    <n v="4.9000000000000004"/>
    <s v="kWH"/>
  </r>
  <r>
    <x v="42260"/>
    <n v="4.9000000000000004"/>
    <s v="kWH"/>
  </r>
  <r>
    <x v="42261"/>
    <n v="4.2"/>
    <s v="kWH"/>
  </r>
  <r>
    <x v="42262"/>
    <n v="4.2"/>
    <s v="kWH"/>
  </r>
  <r>
    <x v="42263"/>
    <n v="4.9000000000000004"/>
    <s v="kWH"/>
  </r>
  <r>
    <x v="42264"/>
    <n v="4.2"/>
    <s v="kWH"/>
  </r>
  <r>
    <x v="42265"/>
    <n v="4.9000000000000004"/>
    <s v="kWH"/>
  </r>
  <r>
    <x v="42266"/>
    <n v="4.2"/>
    <s v="kWH"/>
  </r>
  <r>
    <x v="42267"/>
    <n v="4.2"/>
    <s v="kWH"/>
  </r>
  <r>
    <x v="42268"/>
    <n v="4.9000000000000004"/>
    <s v="kWH"/>
  </r>
  <r>
    <x v="42269"/>
    <n v="4.9000000000000004"/>
    <s v="kWH"/>
  </r>
  <r>
    <x v="42270"/>
    <n v="53.2"/>
    <s v="kWH"/>
  </r>
  <r>
    <x v="42271"/>
    <n v="71.400000000000006"/>
    <s v="kWH"/>
  </r>
  <r>
    <x v="42272"/>
    <n v="72.099999999999994"/>
    <s v="kWH"/>
  </r>
  <r>
    <x v="42273"/>
    <n v="71.400000000000006"/>
    <s v="kWH"/>
  </r>
  <r>
    <x v="42274"/>
    <n v="71.400000000000006"/>
    <s v="kWH"/>
  </r>
  <r>
    <x v="42275"/>
    <n v="72.099999999999994"/>
    <s v="kWH"/>
  </r>
  <r>
    <x v="42276"/>
    <n v="72.099999999999994"/>
    <s v="kWH"/>
  </r>
  <r>
    <x v="42277"/>
    <n v="71.400000000000006"/>
    <s v="kWH"/>
  </r>
  <r>
    <x v="42278"/>
    <n v="71.400000000000006"/>
    <s v="kWH"/>
  </r>
  <r>
    <x v="42279"/>
    <n v="72.099999999999994"/>
    <s v="kWH"/>
  </r>
  <r>
    <x v="42280"/>
    <n v="70.7"/>
    <s v="kWH"/>
  </r>
  <r>
    <x v="42281"/>
    <n v="72.099999999999994"/>
    <s v="kWH"/>
  </r>
  <r>
    <x v="42282"/>
    <n v="71.400000000000006"/>
    <s v="kWH"/>
  </r>
  <r>
    <x v="42283"/>
    <n v="71.400000000000006"/>
    <s v="kWH"/>
  </r>
  <r>
    <x v="42284"/>
    <n v="70.7"/>
    <s v="kWH"/>
  </r>
  <r>
    <x v="42285"/>
    <n v="76.3"/>
    <s v="kWH"/>
  </r>
  <r>
    <x v="42286"/>
    <n v="91.7"/>
    <s v="kWH"/>
  </r>
  <r>
    <x v="42287"/>
    <n v="92.4"/>
    <s v="kWH"/>
  </r>
  <r>
    <x v="42288"/>
    <n v="93.1"/>
    <s v="kWH"/>
  </r>
  <r>
    <x v="42289"/>
    <n v="92.4"/>
    <s v="kWH"/>
  </r>
  <r>
    <x v="42290"/>
    <n v="93.1"/>
    <s v="kWH"/>
  </r>
  <r>
    <x v="42291"/>
    <n v="75.599999999999994"/>
    <s v="kWH"/>
  </r>
  <r>
    <x v="42292"/>
    <n v="70"/>
    <s v="kWH"/>
  </r>
  <r>
    <x v="42293"/>
    <n v="70.7"/>
    <s v="kWH"/>
  </r>
  <r>
    <x v="42294"/>
    <n v="70.7"/>
    <s v="kWH"/>
  </r>
  <r>
    <x v="42295"/>
    <n v="70.7"/>
    <s v="kWH"/>
  </r>
  <r>
    <x v="42296"/>
    <n v="71.400000000000006"/>
    <s v="kWH"/>
  </r>
  <r>
    <x v="42297"/>
    <n v="71.400000000000006"/>
    <s v="kWH"/>
  </r>
  <r>
    <x v="42298"/>
    <n v="80.5"/>
    <s v="kWH"/>
  </r>
  <r>
    <x v="42299"/>
    <n v="91"/>
    <s v="kWH"/>
  </r>
  <r>
    <x v="42300"/>
    <n v="70.7"/>
    <s v="kWH"/>
  </r>
  <r>
    <x v="42301"/>
    <n v="70.7"/>
    <s v="kWH"/>
  </r>
  <r>
    <x v="42302"/>
    <n v="67.2"/>
    <s v="kWH"/>
  </r>
  <r>
    <x v="42303"/>
    <n v="63"/>
    <s v="kWH"/>
  </r>
  <r>
    <x v="42304"/>
    <n v="63.7"/>
    <s v="kWH"/>
  </r>
  <r>
    <x v="42305"/>
    <n v="62.3"/>
    <s v="kWH"/>
  </r>
  <r>
    <x v="42306"/>
    <n v="37.799999999999997"/>
    <s v="kWH"/>
  </r>
  <r>
    <x v="42307"/>
    <n v="5.6"/>
    <s v="kWH"/>
  </r>
  <r>
    <x v="42308"/>
    <n v="4.9000000000000004"/>
    <s v="kWH"/>
  </r>
  <r>
    <x v="42309"/>
    <n v="4.9000000000000004"/>
    <s v="kWH"/>
  </r>
  <r>
    <x v="42310"/>
    <n v="4.9000000000000004"/>
    <s v="kWH"/>
  </r>
  <r>
    <x v="42311"/>
    <n v="4.2"/>
    <s v="kWH"/>
  </r>
  <r>
    <x v="42312"/>
    <n v="4.2"/>
    <s v="kWH"/>
  </r>
  <r>
    <x v="42313"/>
    <n v="4.9000000000000004"/>
    <s v="kWH"/>
  </r>
  <r>
    <x v="42314"/>
    <n v="4.2"/>
    <s v="kWH"/>
  </r>
  <r>
    <x v="42315"/>
    <n v="4.2"/>
    <s v="kWH"/>
  </r>
  <r>
    <x v="42316"/>
    <n v="4.9000000000000004"/>
    <s v="kWH"/>
  </r>
  <r>
    <x v="42317"/>
    <n v="4.2"/>
    <s v="kWH"/>
  </r>
  <r>
    <x v="42318"/>
    <n v="4.9000000000000004"/>
    <s v="kWH"/>
  </r>
  <r>
    <x v="42319"/>
    <n v="4.2"/>
    <s v="kWH"/>
  </r>
  <r>
    <x v="42320"/>
    <n v="4.2"/>
    <s v="kWH"/>
  </r>
  <r>
    <x v="42321"/>
    <n v="4.9000000000000004"/>
    <s v="kWH"/>
  </r>
  <r>
    <x v="42322"/>
    <n v="4.9000000000000004"/>
    <s v="kWH"/>
  </r>
  <r>
    <x v="42323"/>
    <n v="4.2"/>
    <s v="kWH"/>
  </r>
  <r>
    <x v="42324"/>
    <n v="4.2"/>
    <s v="kWH"/>
  </r>
  <r>
    <x v="42325"/>
    <n v="4.9000000000000004"/>
    <s v="kWH"/>
  </r>
  <r>
    <x v="42326"/>
    <n v="4.2"/>
    <s v="kWH"/>
  </r>
  <r>
    <x v="42327"/>
    <n v="4.2"/>
    <s v="kWH"/>
  </r>
  <r>
    <x v="42328"/>
    <n v="4.9000000000000004"/>
    <s v="kWH"/>
  </r>
  <r>
    <x v="42329"/>
    <n v="4.2"/>
    <s v="kWH"/>
  </r>
  <r>
    <x v="42330"/>
    <n v="4.2"/>
    <s v="kWH"/>
  </r>
  <r>
    <x v="42331"/>
    <n v="4.9000000000000004"/>
    <s v="kWH"/>
  </r>
  <r>
    <x v="42332"/>
    <n v="4.2"/>
    <s v="kWH"/>
  </r>
  <r>
    <x v="42333"/>
    <n v="5.6"/>
    <s v="kWH"/>
  </r>
  <r>
    <x v="42334"/>
    <n v="4.9000000000000004"/>
    <s v="kWH"/>
  </r>
  <r>
    <x v="42335"/>
    <n v="4.2"/>
    <s v="kWH"/>
  </r>
  <r>
    <x v="42336"/>
    <n v="4.9000000000000004"/>
    <s v="kWH"/>
  </r>
  <r>
    <x v="42337"/>
    <n v="4.9000000000000004"/>
    <s v="kWH"/>
  </r>
  <r>
    <x v="42338"/>
    <n v="4.2"/>
    <s v="kWH"/>
  </r>
  <r>
    <x v="42339"/>
    <n v="4.9000000000000004"/>
    <s v="kWH"/>
  </r>
  <r>
    <x v="42340"/>
    <n v="4.2"/>
    <s v="kWH"/>
  </r>
  <r>
    <x v="42341"/>
    <n v="4.9000000000000004"/>
    <s v="kWH"/>
  </r>
  <r>
    <x v="42342"/>
    <n v="4.9000000000000004"/>
    <s v="kWH"/>
  </r>
  <r>
    <x v="42343"/>
    <n v="4.2"/>
    <s v="kWH"/>
  </r>
  <r>
    <x v="42344"/>
    <n v="4.9000000000000004"/>
    <s v="kWH"/>
  </r>
  <r>
    <x v="42345"/>
    <n v="4.2"/>
    <s v="kWH"/>
  </r>
  <r>
    <x v="42346"/>
    <n v="4.9000000000000004"/>
    <s v="kWH"/>
  </r>
  <r>
    <x v="42347"/>
    <n v="4.2"/>
    <s v="kWH"/>
  </r>
  <r>
    <x v="42348"/>
    <n v="4.9000000000000004"/>
    <s v="kWH"/>
  </r>
  <r>
    <x v="42349"/>
    <n v="4.2"/>
    <s v="kWH"/>
  </r>
  <r>
    <x v="42350"/>
    <n v="4.9000000000000004"/>
    <s v="kWH"/>
  </r>
  <r>
    <x v="42351"/>
    <n v="4.9000000000000004"/>
    <s v="kWH"/>
  </r>
  <r>
    <x v="42352"/>
    <n v="4.2"/>
    <s v="kWH"/>
  </r>
  <r>
    <x v="42353"/>
    <n v="4.9000000000000004"/>
    <s v="kWH"/>
  </r>
  <r>
    <x v="42354"/>
    <n v="4.2"/>
    <s v="kWH"/>
  </r>
  <r>
    <x v="42355"/>
    <n v="4.9000000000000004"/>
    <s v="kWH"/>
  </r>
  <r>
    <x v="42356"/>
    <n v="4.2"/>
    <s v="kWH"/>
  </r>
  <r>
    <x v="42357"/>
    <n v="4.9000000000000004"/>
    <s v="kWH"/>
  </r>
  <r>
    <x v="42358"/>
    <n v="4.2"/>
    <s v="kWH"/>
  </r>
  <r>
    <x v="42359"/>
    <n v="4.9000000000000004"/>
    <s v="kWH"/>
  </r>
  <r>
    <x v="42360"/>
    <n v="4.2"/>
    <s v="kWH"/>
  </r>
  <r>
    <x v="42361"/>
    <n v="4.9000000000000004"/>
    <s v="kWH"/>
  </r>
  <r>
    <x v="42362"/>
    <n v="4.9000000000000004"/>
    <s v="kWH"/>
  </r>
  <r>
    <x v="42363"/>
    <n v="4.2"/>
    <s v="kWH"/>
  </r>
  <r>
    <x v="42364"/>
    <n v="4.9000000000000004"/>
    <s v="kWH"/>
  </r>
  <r>
    <x v="42365"/>
    <n v="4.2"/>
    <s v="kWH"/>
  </r>
  <r>
    <x v="42366"/>
    <n v="4.9000000000000004"/>
    <s v="kWH"/>
  </r>
  <r>
    <x v="42367"/>
    <n v="4.2"/>
    <s v="kWH"/>
  </r>
  <r>
    <x v="42368"/>
    <n v="4.9000000000000004"/>
    <s v="kWH"/>
  </r>
  <r>
    <x v="42369"/>
    <n v="4.2"/>
    <s v="kWH"/>
  </r>
  <r>
    <x v="42370"/>
    <n v="4.9000000000000004"/>
    <s v="kWH"/>
  </r>
  <r>
    <x v="42371"/>
    <n v="35.700000000000003"/>
    <s v="kWH"/>
  </r>
  <r>
    <x v="42372"/>
    <n v="93.1"/>
    <s v="kWH"/>
  </r>
  <r>
    <x v="42373"/>
    <n v="97.3"/>
    <s v="kWH"/>
  </r>
  <r>
    <x v="42374"/>
    <n v="87.5"/>
    <s v="kWH"/>
  </r>
  <r>
    <x v="42375"/>
    <n v="67.900000000000006"/>
    <s v="kWH"/>
  </r>
  <r>
    <x v="42376"/>
    <n v="68.599999999999994"/>
    <s v="kWH"/>
  </r>
  <r>
    <x v="42377"/>
    <n v="68.599999999999994"/>
    <s v="kWH"/>
  </r>
  <r>
    <x v="42378"/>
    <n v="67.900000000000006"/>
    <s v="kWH"/>
  </r>
  <r>
    <x v="42379"/>
    <n v="68.599999999999994"/>
    <s v="kWH"/>
  </r>
  <r>
    <x v="42380"/>
    <n v="68.599999999999994"/>
    <s v="kWH"/>
  </r>
  <r>
    <x v="42381"/>
    <n v="67.900000000000006"/>
    <s v="kWH"/>
  </r>
  <r>
    <x v="42382"/>
    <n v="68.599999999999994"/>
    <s v="kWH"/>
  </r>
  <r>
    <x v="42383"/>
    <n v="68.599999999999994"/>
    <s v="kWH"/>
  </r>
  <r>
    <x v="42384"/>
    <n v="67.900000000000006"/>
    <s v="kWH"/>
  </r>
  <r>
    <x v="42385"/>
    <n v="68.599999999999994"/>
    <s v="kWH"/>
  </r>
  <r>
    <x v="42386"/>
    <n v="68.599999999999994"/>
    <s v="kWH"/>
  </r>
  <r>
    <x v="42387"/>
    <n v="67.900000000000006"/>
    <s v="kWH"/>
  </r>
  <r>
    <x v="42388"/>
    <n v="69.3"/>
    <s v="kWH"/>
  </r>
  <r>
    <x v="42389"/>
    <n v="68.599999999999994"/>
    <s v="kWH"/>
  </r>
  <r>
    <x v="42390"/>
    <n v="67.900000000000006"/>
    <s v="kWH"/>
  </r>
  <r>
    <x v="42391"/>
    <n v="80.5"/>
    <s v="kWH"/>
  </r>
  <r>
    <x v="42392"/>
    <n v="88.9"/>
    <s v="kWH"/>
  </r>
  <r>
    <x v="42393"/>
    <n v="91.7"/>
    <s v="kWH"/>
  </r>
  <r>
    <x v="42394"/>
    <n v="110.6"/>
    <s v="kWH"/>
  </r>
  <r>
    <x v="42395"/>
    <n v="90.3"/>
    <s v="kWH"/>
  </r>
  <r>
    <x v="42396"/>
    <n v="87.5"/>
    <s v="kWH"/>
  </r>
  <r>
    <x v="42397"/>
    <n v="67.2"/>
    <s v="kWH"/>
  </r>
  <r>
    <x v="42398"/>
    <n v="66.5"/>
    <s v="kWH"/>
  </r>
  <r>
    <x v="42399"/>
    <n v="62.3"/>
    <s v="kWH"/>
  </r>
  <r>
    <x v="42400"/>
    <n v="61.6"/>
    <s v="kWH"/>
  </r>
  <r>
    <x v="42401"/>
    <n v="62.3"/>
    <s v="kWH"/>
  </r>
  <r>
    <x v="42402"/>
    <n v="61.6"/>
    <s v="kWH"/>
  </r>
  <r>
    <x v="42403"/>
    <n v="62.3"/>
    <s v="kWH"/>
  </r>
  <r>
    <x v="42404"/>
    <n v="61.6"/>
    <s v="kWH"/>
  </r>
  <r>
    <x v="42405"/>
    <n v="62.3"/>
    <s v="kWH"/>
  </r>
  <r>
    <x v="42406"/>
    <n v="7"/>
    <s v="kWH"/>
  </r>
  <r>
    <x v="42407"/>
    <n v="4.2"/>
    <s v="kWH"/>
  </r>
  <r>
    <x v="42408"/>
    <n v="4.2"/>
    <s v="kWH"/>
  </r>
  <r>
    <x v="42409"/>
    <n v="4.2"/>
    <s v="kWH"/>
  </r>
  <r>
    <x v="42410"/>
    <n v="4.2"/>
    <s v="kWH"/>
  </r>
  <r>
    <x v="42411"/>
    <n v="4.2"/>
    <s v="kWH"/>
  </r>
  <r>
    <x v="42412"/>
    <n v="4.2"/>
    <s v="kWH"/>
  </r>
  <r>
    <x v="42413"/>
    <n v="4.2"/>
    <s v="kWH"/>
  </r>
  <r>
    <x v="42414"/>
    <n v="4.2"/>
    <s v="kWH"/>
  </r>
  <r>
    <x v="42415"/>
    <n v="4.2"/>
    <s v="kWH"/>
  </r>
  <r>
    <x v="42416"/>
    <n v="4.2"/>
    <s v="kWH"/>
  </r>
  <r>
    <x v="42417"/>
    <n v="4.2"/>
    <s v="kWH"/>
  </r>
  <r>
    <x v="42418"/>
    <n v="4.2"/>
    <s v="kWH"/>
  </r>
  <r>
    <x v="42419"/>
    <n v="4.2"/>
    <s v="kWH"/>
  </r>
  <r>
    <x v="42420"/>
    <n v="4.2"/>
    <s v="kWH"/>
  </r>
  <r>
    <x v="42421"/>
    <n v="3.5"/>
    <s v="kWH"/>
  </r>
  <r>
    <x v="42422"/>
    <n v="4.9000000000000004"/>
    <s v="kWH"/>
  </r>
  <r>
    <x v="42423"/>
    <n v="4.2"/>
    <s v="kWH"/>
  </r>
  <r>
    <x v="42424"/>
    <n v="3.5"/>
    <s v="kWH"/>
  </r>
  <r>
    <x v="42425"/>
    <n v="4.9000000000000004"/>
    <s v="kWH"/>
  </r>
  <r>
    <x v="42426"/>
    <n v="4.2"/>
    <s v="kWH"/>
  </r>
  <r>
    <x v="42427"/>
    <n v="4.2"/>
    <s v="kWH"/>
  </r>
  <r>
    <x v="42428"/>
    <n v="4.9000000000000004"/>
    <s v="kWH"/>
  </r>
  <r>
    <x v="42429"/>
    <n v="3.5"/>
    <s v="kWH"/>
  </r>
  <r>
    <x v="42430"/>
    <n v="4.9000000000000004"/>
    <s v="kWH"/>
  </r>
  <r>
    <x v="42431"/>
    <n v="4.2"/>
    <s v="kWH"/>
  </r>
  <r>
    <x v="42432"/>
    <n v="4.2"/>
    <s v="kWH"/>
  </r>
  <r>
    <x v="42433"/>
    <n v="4.9000000000000004"/>
    <s v="kWH"/>
  </r>
  <r>
    <x v="42434"/>
    <n v="4.2"/>
    <s v="kWH"/>
  </r>
  <r>
    <x v="42435"/>
    <n v="4.9000000000000004"/>
    <s v="kWH"/>
  </r>
  <r>
    <x v="42436"/>
    <n v="4.2"/>
    <s v="kWH"/>
  </r>
  <r>
    <x v="42437"/>
    <n v="4.2"/>
    <s v="kWH"/>
  </r>
  <r>
    <x v="42438"/>
    <n v="4.9000000000000004"/>
    <s v="kWH"/>
  </r>
  <r>
    <x v="42439"/>
    <n v="4.2"/>
    <s v="kWH"/>
  </r>
  <r>
    <x v="42440"/>
    <n v="4.2"/>
    <s v="kWH"/>
  </r>
  <r>
    <x v="42441"/>
    <n v="4.2"/>
    <s v="kWH"/>
  </r>
  <r>
    <x v="42442"/>
    <n v="4.2"/>
    <s v="kWH"/>
  </r>
  <r>
    <x v="42443"/>
    <n v="4.9000000000000004"/>
    <s v="kWH"/>
  </r>
  <r>
    <x v="42444"/>
    <n v="4.2"/>
    <s v="kWH"/>
  </r>
  <r>
    <x v="42445"/>
    <n v="4.2"/>
    <s v="kWH"/>
  </r>
  <r>
    <x v="42446"/>
    <n v="4.9000000000000004"/>
    <s v="kWH"/>
  </r>
  <r>
    <x v="42447"/>
    <n v="3.5"/>
    <s v="kWH"/>
  </r>
  <r>
    <x v="42448"/>
    <n v="4.9000000000000004"/>
    <s v="kWH"/>
  </r>
  <r>
    <x v="42449"/>
    <n v="4.2"/>
    <s v="kWH"/>
  </r>
  <r>
    <x v="42450"/>
    <n v="71.400000000000006"/>
    <s v="kWH"/>
  </r>
  <r>
    <x v="42451"/>
    <n v="71.400000000000006"/>
    <s v="kWH"/>
  </r>
  <r>
    <x v="42452"/>
    <n v="70.7"/>
    <s v="kWH"/>
  </r>
  <r>
    <x v="42453"/>
    <n v="70.7"/>
    <s v="kWH"/>
  </r>
  <r>
    <x v="42454"/>
    <n v="72.099999999999994"/>
    <s v="kWH"/>
  </r>
  <r>
    <x v="42455"/>
    <n v="70.7"/>
    <s v="kWH"/>
  </r>
  <r>
    <x v="42456"/>
    <n v="72.8"/>
    <s v="kWH"/>
  </r>
  <r>
    <x v="42457"/>
    <n v="72.099999999999994"/>
    <s v="kWH"/>
  </r>
  <r>
    <x v="42458"/>
    <n v="72.099999999999994"/>
    <s v="kWH"/>
  </r>
  <r>
    <x v="42459"/>
    <n v="72.099999999999994"/>
    <s v="kWH"/>
  </r>
  <r>
    <x v="42460"/>
    <n v="72.099999999999994"/>
    <s v="kWH"/>
  </r>
  <r>
    <x v="42461"/>
    <n v="72.099999999999994"/>
    <s v="kWH"/>
  </r>
  <r>
    <x v="42462"/>
    <n v="72.099999999999994"/>
    <s v="kWH"/>
  </r>
  <r>
    <x v="42463"/>
    <n v="71.400000000000006"/>
    <s v="kWH"/>
  </r>
  <r>
    <x v="42464"/>
    <n v="72.099999999999994"/>
    <s v="kWH"/>
  </r>
  <r>
    <x v="42465"/>
    <n v="47.6"/>
    <s v="kWH"/>
  </r>
  <r>
    <x v="42466"/>
    <n v="4.2"/>
    <s v="kWH"/>
  </r>
  <r>
    <x v="42467"/>
    <n v="5.6"/>
    <s v="kWH"/>
  </r>
  <r>
    <x v="42468"/>
    <n v="20.3"/>
    <s v="kWH"/>
  </r>
  <r>
    <x v="42469"/>
    <n v="25.2"/>
    <s v="kWH"/>
  </r>
  <r>
    <x v="42470"/>
    <n v="26.6"/>
    <s v="kWH"/>
  </r>
  <r>
    <x v="42471"/>
    <n v="25.2"/>
    <s v="kWH"/>
  </r>
  <r>
    <x v="42472"/>
    <n v="25.9"/>
    <s v="kWH"/>
  </r>
  <r>
    <x v="42473"/>
    <n v="17.5"/>
    <s v="kWH"/>
  </r>
  <r>
    <x v="42474"/>
    <n v="3.5"/>
    <s v="kWH"/>
  </r>
  <r>
    <x v="42475"/>
    <n v="4.9000000000000004"/>
    <s v="kWH"/>
  </r>
  <r>
    <x v="42476"/>
    <n v="4.2"/>
    <s v="kWH"/>
  </r>
  <r>
    <x v="42477"/>
    <n v="4.2"/>
    <s v="kWH"/>
  </r>
  <r>
    <x v="42478"/>
    <n v="4.2"/>
    <s v="kWH"/>
  </r>
  <r>
    <x v="42479"/>
    <n v="4.2"/>
    <s v="kWH"/>
  </r>
  <r>
    <x v="42480"/>
    <n v="4.2"/>
    <s v="kWH"/>
  </r>
  <r>
    <x v="42481"/>
    <n v="4.9000000000000004"/>
    <s v="kWH"/>
  </r>
  <r>
    <x v="42482"/>
    <n v="4.2"/>
    <s v="kWH"/>
  </r>
  <r>
    <x v="42483"/>
    <n v="4.2"/>
    <s v="kWH"/>
  </r>
  <r>
    <x v="42484"/>
    <n v="4.2"/>
    <s v="kWH"/>
  </r>
  <r>
    <x v="42485"/>
    <n v="4.2"/>
    <s v="kWH"/>
  </r>
  <r>
    <x v="42486"/>
    <n v="4.2"/>
    <s v="kWH"/>
  </r>
  <r>
    <x v="42487"/>
    <n v="4.9000000000000004"/>
    <s v="kWH"/>
  </r>
  <r>
    <x v="42488"/>
    <n v="4.2"/>
    <s v="kWH"/>
  </r>
  <r>
    <x v="42489"/>
    <n v="4.2"/>
    <s v="kWH"/>
  </r>
  <r>
    <x v="42490"/>
    <n v="4.9000000000000004"/>
    <s v="kWH"/>
  </r>
  <r>
    <x v="42491"/>
    <n v="4.2"/>
    <s v="kWH"/>
  </r>
  <r>
    <x v="42492"/>
    <n v="4.9000000000000004"/>
    <s v="kWH"/>
  </r>
  <r>
    <x v="42493"/>
    <n v="4.2"/>
    <s v="kWH"/>
  </r>
  <r>
    <x v="42494"/>
    <n v="4.9000000000000004"/>
    <s v="kWH"/>
  </r>
  <r>
    <x v="42495"/>
    <n v="4.2"/>
    <s v="kWH"/>
  </r>
  <r>
    <x v="42496"/>
    <n v="4.9000000000000004"/>
    <s v="kWH"/>
  </r>
  <r>
    <x v="42497"/>
    <n v="4.2"/>
    <s v="kWH"/>
  </r>
  <r>
    <x v="42498"/>
    <n v="4.9000000000000004"/>
    <s v="kWH"/>
  </r>
  <r>
    <x v="42499"/>
    <n v="4.9000000000000004"/>
    <s v="kWH"/>
  </r>
  <r>
    <x v="42500"/>
    <n v="4.2"/>
    <s v="kWH"/>
  </r>
  <r>
    <x v="42501"/>
    <n v="4.9000000000000004"/>
    <s v="kWH"/>
  </r>
  <r>
    <x v="42502"/>
    <n v="4.2"/>
    <s v="kWH"/>
  </r>
  <r>
    <x v="42503"/>
    <n v="4.2"/>
    <s v="kWH"/>
  </r>
  <r>
    <x v="42504"/>
    <n v="5.6"/>
    <s v="kWH"/>
  </r>
  <r>
    <x v="42505"/>
    <n v="3.5"/>
    <s v="kWH"/>
  </r>
  <r>
    <x v="42506"/>
    <n v="4.9000000000000004"/>
    <s v="kWH"/>
  </r>
  <r>
    <x v="42507"/>
    <n v="4.9000000000000004"/>
    <s v="kWH"/>
  </r>
  <r>
    <x v="42508"/>
    <n v="4.2"/>
    <s v="kWH"/>
  </r>
  <r>
    <x v="42509"/>
    <n v="4.2"/>
    <s v="kWH"/>
  </r>
  <r>
    <x v="42510"/>
    <n v="5.6"/>
    <s v="kWH"/>
  </r>
  <r>
    <x v="42511"/>
    <n v="3.5"/>
    <s v="kWH"/>
  </r>
  <r>
    <x v="42512"/>
    <n v="4.9000000000000004"/>
    <s v="kWH"/>
  </r>
  <r>
    <x v="42513"/>
    <n v="4.9000000000000004"/>
    <s v="kWH"/>
  </r>
  <r>
    <x v="42514"/>
    <n v="4.2"/>
    <s v="kWH"/>
  </r>
  <r>
    <x v="42515"/>
    <n v="4.9000000000000004"/>
    <s v="kWH"/>
  </r>
  <r>
    <x v="42516"/>
    <n v="4.9000000000000004"/>
    <s v="kWH"/>
  </r>
  <r>
    <x v="42517"/>
    <n v="4.2"/>
    <s v="kWH"/>
  </r>
  <r>
    <x v="42518"/>
    <n v="4.9000000000000004"/>
    <s v="kWH"/>
  </r>
  <r>
    <x v="42519"/>
    <n v="4.2"/>
    <s v="kWH"/>
  </r>
  <r>
    <x v="42520"/>
    <n v="4.2"/>
    <s v="kWH"/>
  </r>
  <r>
    <x v="42521"/>
    <n v="4.9000000000000004"/>
    <s v="kWH"/>
  </r>
  <r>
    <x v="42522"/>
    <n v="4.9000000000000004"/>
    <s v="kWH"/>
  </r>
  <r>
    <x v="42523"/>
    <n v="4.2"/>
    <s v="kWH"/>
  </r>
  <r>
    <x v="42524"/>
    <n v="4.9000000000000004"/>
    <s v="kWH"/>
  </r>
  <r>
    <x v="42525"/>
    <n v="4.9000000000000004"/>
    <s v="kWH"/>
  </r>
  <r>
    <x v="42526"/>
    <n v="67.2"/>
    <s v="kWH"/>
  </r>
  <r>
    <x v="42527"/>
    <n v="72.099999999999994"/>
    <s v="kWH"/>
  </r>
  <r>
    <x v="42528"/>
    <n v="72.8"/>
    <s v="kWH"/>
  </r>
  <r>
    <x v="42529"/>
    <n v="71.400000000000006"/>
    <s v="kWH"/>
  </r>
  <r>
    <x v="42530"/>
    <n v="72.8"/>
    <s v="kWH"/>
  </r>
  <r>
    <x v="42531"/>
    <n v="72.8"/>
    <s v="kWH"/>
  </r>
  <r>
    <x v="42532"/>
    <n v="72.099999999999994"/>
    <s v="kWH"/>
  </r>
  <r>
    <x v="42533"/>
    <n v="72.8"/>
    <s v="kWH"/>
  </r>
  <r>
    <x v="42534"/>
    <n v="72.8"/>
    <s v="kWH"/>
  </r>
  <r>
    <x v="42535"/>
    <n v="71.400000000000006"/>
    <s v="kWH"/>
  </r>
  <r>
    <x v="42536"/>
    <n v="71.400000000000006"/>
    <s v="kWH"/>
  </r>
  <r>
    <x v="42537"/>
    <n v="71.400000000000006"/>
    <s v="kWH"/>
  </r>
  <r>
    <x v="42538"/>
    <n v="71.400000000000006"/>
    <s v="kWH"/>
  </r>
  <r>
    <x v="42539"/>
    <n v="70.7"/>
    <s v="kWH"/>
  </r>
  <r>
    <x v="42540"/>
    <n v="72.099999999999994"/>
    <s v="kWH"/>
  </r>
  <r>
    <x v="42541"/>
    <n v="70.7"/>
    <s v="kWH"/>
  </r>
  <r>
    <x v="42542"/>
    <n v="72.099999999999994"/>
    <s v="kWH"/>
  </r>
  <r>
    <x v="42543"/>
    <n v="71.400000000000006"/>
    <s v="kWH"/>
  </r>
  <r>
    <x v="42544"/>
    <n v="71.400000000000006"/>
    <s v="kWH"/>
  </r>
  <r>
    <x v="42545"/>
    <n v="71.400000000000006"/>
    <s v="kWH"/>
  </r>
  <r>
    <x v="42546"/>
    <n v="72.099999999999994"/>
    <s v="kWH"/>
  </r>
  <r>
    <x v="42547"/>
    <n v="71.400000000000006"/>
    <s v="kWH"/>
  </r>
  <r>
    <x v="42548"/>
    <n v="70.7"/>
    <s v="kWH"/>
  </r>
  <r>
    <x v="42549"/>
    <n v="72.099999999999994"/>
    <s v="kWH"/>
  </r>
  <r>
    <x v="42550"/>
    <n v="71.400000000000006"/>
    <s v="kWH"/>
  </r>
  <r>
    <x v="42551"/>
    <n v="71.400000000000006"/>
    <s v="kWH"/>
  </r>
  <r>
    <x v="42552"/>
    <n v="71.400000000000006"/>
    <s v="kWH"/>
  </r>
  <r>
    <x v="42553"/>
    <n v="70.7"/>
    <s v="kWH"/>
  </r>
  <r>
    <x v="42554"/>
    <n v="71.400000000000006"/>
    <s v="kWH"/>
  </r>
  <r>
    <x v="42555"/>
    <n v="71.400000000000006"/>
    <s v="kWH"/>
  </r>
  <r>
    <x v="42556"/>
    <n v="71.400000000000006"/>
    <s v="kWH"/>
  </r>
  <r>
    <x v="42557"/>
    <n v="71.400000000000006"/>
    <s v="kWH"/>
  </r>
  <r>
    <x v="42558"/>
    <n v="68.599999999999994"/>
    <s v="kWH"/>
  </r>
  <r>
    <x v="42559"/>
    <n v="4.9000000000000004"/>
    <s v="kWH"/>
  </r>
  <r>
    <x v="42560"/>
    <n v="4.2"/>
    <s v="kWH"/>
  </r>
  <r>
    <x v="42561"/>
    <n v="4.9000000000000004"/>
    <s v="kWH"/>
  </r>
  <r>
    <x v="42562"/>
    <n v="4.9000000000000004"/>
    <s v="kWH"/>
  </r>
  <r>
    <x v="42563"/>
    <n v="4.2"/>
    <s v="kWH"/>
  </r>
  <r>
    <x v="42564"/>
    <n v="4.9000000000000004"/>
    <s v="kWH"/>
  </r>
  <r>
    <x v="42565"/>
    <n v="4.2"/>
    <s v="kWH"/>
  </r>
  <r>
    <x v="42566"/>
    <n v="4.2"/>
    <s v="kWH"/>
  </r>
  <r>
    <x v="42567"/>
    <n v="4.2"/>
    <s v="kWH"/>
  </r>
  <r>
    <x v="42568"/>
    <n v="4.9000000000000004"/>
    <s v="kWH"/>
  </r>
  <r>
    <x v="42569"/>
    <n v="4.2"/>
    <s v="kWH"/>
  </r>
  <r>
    <x v="42570"/>
    <n v="4.9000000000000004"/>
    <s v="kWH"/>
  </r>
  <r>
    <x v="42571"/>
    <n v="4.9000000000000004"/>
    <s v="kWH"/>
  </r>
  <r>
    <x v="42572"/>
    <n v="3.5"/>
    <s v="kWH"/>
  </r>
  <r>
    <x v="42573"/>
    <n v="4.9000000000000004"/>
    <s v="kWH"/>
  </r>
  <r>
    <x v="42574"/>
    <n v="4.9000000000000004"/>
    <s v="kWH"/>
  </r>
  <r>
    <x v="42575"/>
    <n v="4.2"/>
    <s v="kWH"/>
  </r>
  <r>
    <x v="42576"/>
    <n v="4.2"/>
    <s v="kWH"/>
  </r>
  <r>
    <x v="42577"/>
    <n v="4.9000000000000004"/>
    <s v="kWH"/>
  </r>
  <r>
    <x v="42578"/>
    <n v="4.2"/>
    <s v="kWH"/>
  </r>
  <r>
    <x v="42579"/>
    <n v="4.9000000000000004"/>
    <s v="kWH"/>
  </r>
  <r>
    <x v="42580"/>
    <n v="5.6"/>
    <s v="kWH"/>
  </r>
  <r>
    <x v="42581"/>
    <n v="18.899999999999999"/>
    <s v="kWH"/>
  </r>
  <r>
    <x v="42582"/>
    <n v="25.9"/>
    <s v="kWH"/>
  </r>
  <r>
    <x v="42583"/>
    <n v="26.6"/>
    <s v="kWH"/>
  </r>
  <r>
    <x v="42584"/>
    <n v="25.9"/>
    <s v="kWH"/>
  </r>
  <r>
    <x v="42585"/>
    <n v="25.9"/>
    <s v="kWH"/>
  </r>
  <r>
    <x v="42586"/>
    <n v="17.5"/>
    <s v="kWH"/>
  </r>
  <r>
    <x v="42587"/>
    <n v="4.2"/>
    <s v="kWH"/>
  </r>
  <r>
    <x v="42588"/>
    <n v="4.9000000000000004"/>
    <s v="kWH"/>
  </r>
  <r>
    <x v="42589"/>
    <n v="4.9000000000000004"/>
    <s v="kWH"/>
  </r>
  <r>
    <x v="42590"/>
    <n v="4.2"/>
    <s v="kWH"/>
  </r>
  <r>
    <x v="42591"/>
    <n v="5.6"/>
    <s v="kWH"/>
  </r>
  <r>
    <x v="42592"/>
    <n v="4.2"/>
    <s v="kWH"/>
  </r>
  <r>
    <x v="42593"/>
    <n v="4.9000000000000004"/>
    <s v="kWH"/>
  </r>
  <r>
    <x v="42594"/>
    <n v="4.9000000000000004"/>
    <s v="kWH"/>
  </r>
  <r>
    <x v="42595"/>
    <n v="4.9000000000000004"/>
    <s v="kWH"/>
  </r>
  <r>
    <x v="42596"/>
    <n v="4.2"/>
    <s v="kWH"/>
  </r>
  <r>
    <x v="42597"/>
    <n v="4.9000000000000004"/>
    <s v="kWH"/>
  </r>
  <r>
    <x v="42598"/>
    <n v="4.9000000000000004"/>
    <s v="kWH"/>
  </r>
  <r>
    <x v="42599"/>
    <n v="4.9000000000000004"/>
    <s v="kWH"/>
  </r>
  <r>
    <x v="42600"/>
    <n v="4.9000000000000004"/>
    <s v="kWH"/>
  </r>
  <r>
    <x v="42601"/>
    <n v="4.2"/>
    <s v="kWH"/>
  </r>
  <r>
    <x v="42602"/>
    <n v="4.9000000000000004"/>
    <s v="kWH"/>
  </r>
  <r>
    <x v="42603"/>
    <n v="4.9000000000000004"/>
    <s v="kWH"/>
  </r>
  <r>
    <x v="42604"/>
    <n v="4.2"/>
    <s v="kWH"/>
  </r>
  <r>
    <x v="42605"/>
    <n v="4.9000000000000004"/>
    <s v="kWH"/>
  </r>
  <r>
    <x v="42606"/>
    <n v="4.9000000000000004"/>
    <s v="kWH"/>
  </r>
  <r>
    <x v="42607"/>
    <n v="4.9000000000000004"/>
    <s v="kWH"/>
  </r>
  <r>
    <x v="42608"/>
    <n v="4.9000000000000004"/>
    <s v="kWH"/>
  </r>
  <r>
    <x v="42609"/>
    <n v="4.9000000000000004"/>
    <s v="kWH"/>
  </r>
  <r>
    <x v="42610"/>
    <n v="4.9000000000000004"/>
    <s v="kWH"/>
  </r>
  <r>
    <x v="42611"/>
    <n v="4.2"/>
    <s v="kWH"/>
  </r>
  <r>
    <x v="42612"/>
    <n v="4.9000000000000004"/>
    <s v="kWH"/>
  </r>
  <r>
    <x v="42613"/>
    <n v="4.9000000000000004"/>
    <s v="kWH"/>
  </r>
  <r>
    <x v="42614"/>
    <n v="4.9000000000000004"/>
    <s v="kWH"/>
  </r>
  <r>
    <x v="42615"/>
    <n v="4.2"/>
    <s v="kWH"/>
  </r>
  <r>
    <x v="42616"/>
    <n v="4.2"/>
    <s v="kWH"/>
  </r>
  <r>
    <x v="42617"/>
    <n v="5.6"/>
    <s v="kWH"/>
  </r>
  <r>
    <x v="42618"/>
    <n v="4.9000000000000004"/>
    <s v="kWH"/>
  </r>
  <r>
    <x v="42619"/>
    <n v="4.2"/>
    <s v="kWH"/>
  </r>
  <r>
    <x v="42620"/>
    <n v="4.9000000000000004"/>
    <s v="kWH"/>
  </r>
  <r>
    <x v="42621"/>
    <n v="4.9000000000000004"/>
    <s v="kWH"/>
  </r>
  <r>
    <x v="42622"/>
    <n v="49.7"/>
    <s v="kWH"/>
  </r>
  <r>
    <x v="42623"/>
    <n v="72.099999999999994"/>
    <s v="kWH"/>
  </r>
  <r>
    <x v="42624"/>
    <n v="71.400000000000006"/>
    <s v="kWH"/>
  </r>
  <r>
    <x v="42625"/>
    <n v="70.7"/>
    <s v="kWH"/>
  </r>
  <r>
    <x v="42626"/>
    <n v="72.099999999999994"/>
    <s v="kWH"/>
  </r>
  <r>
    <x v="42627"/>
    <n v="71.400000000000006"/>
    <s v="kWH"/>
  </r>
  <r>
    <x v="42628"/>
    <n v="71.400000000000006"/>
    <s v="kWH"/>
  </r>
  <r>
    <x v="42629"/>
    <n v="71.400000000000006"/>
    <s v="kWH"/>
  </r>
  <r>
    <x v="42630"/>
    <n v="72.099999999999994"/>
    <s v="kWH"/>
  </r>
  <r>
    <x v="42631"/>
    <n v="72.099999999999994"/>
    <s v="kWH"/>
  </r>
  <r>
    <x v="42632"/>
    <n v="86.8"/>
    <s v="kWH"/>
  </r>
  <r>
    <x v="42633"/>
    <n v="80.5"/>
    <s v="kWH"/>
  </r>
  <r>
    <x v="42634"/>
    <n v="71.400000000000006"/>
    <s v="kWH"/>
  </r>
  <r>
    <x v="42635"/>
    <n v="72.8"/>
    <s v="kWH"/>
  </r>
  <r>
    <x v="42636"/>
    <n v="72.8"/>
    <s v="kWH"/>
  </r>
  <r>
    <x v="42637"/>
    <n v="72.099999999999994"/>
    <s v="kWH"/>
  </r>
  <r>
    <x v="42638"/>
    <n v="73.5"/>
    <s v="kWH"/>
  </r>
  <r>
    <x v="42639"/>
    <n v="72.099999999999994"/>
    <s v="kWH"/>
  </r>
  <r>
    <x v="42640"/>
    <n v="72.099999999999994"/>
    <s v="kWH"/>
  </r>
  <r>
    <x v="42641"/>
    <n v="72.8"/>
    <s v="kWH"/>
  </r>
  <r>
    <x v="42642"/>
    <n v="72.8"/>
    <s v="kWH"/>
  </r>
  <r>
    <x v="42643"/>
    <n v="72.099999999999994"/>
    <s v="kWH"/>
  </r>
  <r>
    <x v="42644"/>
    <n v="72.8"/>
    <s v="kWH"/>
  </r>
  <r>
    <x v="42645"/>
    <n v="72.8"/>
    <s v="kWH"/>
  </r>
  <r>
    <x v="42646"/>
    <n v="72.8"/>
    <s v="kWH"/>
  </r>
  <r>
    <x v="42647"/>
    <n v="72.8"/>
    <s v="kWH"/>
  </r>
  <r>
    <x v="42648"/>
    <n v="72.8"/>
    <s v="kWH"/>
  </r>
  <r>
    <x v="42649"/>
    <n v="72.099999999999994"/>
    <s v="kWH"/>
  </r>
  <r>
    <x v="42650"/>
    <n v="72.099999999999994"/>
    <s v="kWH"/>
  </r>
  <r>
    <x v="42651"/>
    <n v="67.900000000000006"/>
    <s v="kWH"/>
  </r>
  <r>
    <x v="42652"/>
    <n v="62.3"/>
    <s v="kWH"/>
  </r>
  <r>
    <x v="42653"/>
    <n v="63"/>
    <s v="kWH"/>
  </r>
  <r>
    <x v="42654"/>
    <n v="51.8"/>
    <s v="kWH"/>
  </r>
  <r>
    <x v="42655"/>
    <n v="7"/>
    <s v="kWH"/>
  </r>
  <r>
    <x v="42656"/>
    <n v="5.6"/>
    <s v="kWH"/>
  </r>
  <r>
    <x v="42657"/>
    <n v="4.9000000000000004"/>
    <s v="kWH"/>
  </r>
  <r>
    <x v="42658"/>
    <n v="4.9000000000000004"/>
    <s v="kWH"/>
  </r>
  <r>
    <x v="42659"/>
    <n v="4.9000000000000004"/>
    <s v="kWH"/>
  </r>
  <r>
    <x v="42660"/>
    <n v="4.9000000000000004"/>
    <s v="kWH"/>
  </r>
  <r>
    <x v="42661"/>
    <n v="4.9000000000000004"/>
    <s v="kWH"/>
  </r>
  <r>
    <x v="42662"/>
    <n v="4.9000000000000004"/>
    <s v="kWH"/>
  </r>
  <r>
    <x v="42663"/>
    <n v="4.9000000000000004"/>
    <s v="kWH"/>
  </r>
  <r>
    <x v="42664"/>
    <n v="4.9000000000000004"/>
    <s v="kWH"/>
  </r>
  <r>
    <x v="42665"/>
    <n v="4.9000000000000004"/>
    <s v="kWH"/>
  </r>
  <r>
    <x v="42666"/>
    <n v="5.6"/>
    <s v="kWH"/>
  </r>
  <r>
    <x v="42667"/>
    <n v="4.2"/>
    <s v="kWH"/>
  </r>
  <r>
    <x v="42668"/>
    <n v="4.9000000000000004"/>
    <s v="kWH"/>
  </r>
  <r>
    <x v="42669"/>
    <n v="4.9000000000000004"/>
    <s v="kWH"/>
  </r>
  <r>
    <x v="42670"/>
    <n v="4.9000000000000004"/>
    <s v="kWH"/>
  </r>
  <r>
    <x v="42671"/>
    <n v="4.9000000000000004"/>
    <s v="kWH"/>
  </r>
  <r>
    <x v="42672"/>
    <n v="4.9000000000000004"/>
    <s v="kWH"/>
  </r>
  <r>
    <x v="42673"/>
    <n v="4.9000000000000004"/>
    <s v="kWH"/>
  </r>
  <r>
    <x v="42674"/>
    <n v="5.6"/>
    <s v="kWH"/>
  </r>
  <r>
    <x v="42675"/>
    <n v="4.2"/>
    <s v="kWH"/>
  </r>
  <r>
    <x v="42676"/>
    <n v="4.9000000000000004"/>
    <s v="kWH"/>
  </r>
  <r>
    <x v="42677"/>
    <n v="5.6"/>
    <s v="kWH"/>
  </r>
  <r>
    <x v="42678"/>
    <n v="15.4"/>
    <s v="kWH"/>
  </r>
  <r>
    <x v="42679"/>
    <n v="26.6"/>
    <s v="kWH"/>
  </r>
  <r>
    <x v="42680"/>
    <n v="26.6"/>
    <s v="kWH"/>
  </r>
  <r>
    <x v="42681"/>
    <n v="26.6"/>
    <s v="kWH"/>
  </r>
  <r>
    <x v="42682"/>
    <n v="26.6"/>
    <s v="kWH"/>
  </r>
  <r>
    <x v="42683"/>
    <n v="21.7"/>
    <s v="kWH"/>
  </r>
  <r>
    <x v="42684"/>
    <n v="4.9000000000000004"/>
    <s v="kWH"/>
  </r>
  <r>
    <x v="42685"/>
    <n v="4.9000000000000004"/>
    <s v="kWH"/>
  </r>
  <r>
    <x v="42686"/>
    <n v="5.6"/>
    <s v="kWH"/>
  </r>
  <r>
    <x v="42687"/>
    <n v="4.9000000000000004"/>
    <s v="kWH"/>
  </r>
  <r>
    <x v="42688"/>
    <n v="5.6"/>
    <s v="kWH"/>
  </r>
  <r>
    <x v="42689"/>
    <n v="4.9000000000000004"/>
    <s v="kWH"/>
  </r>
  <r>
    <x v="42690"/>
    <n v="4.9000000000000004"/>
    <s v="kWH"/>
  </r>
  <r>
    <x v="42691"/>
    <n v="5.6"/>
    <s v="kWH"/>
  </r>
  <r>
    <x v="42692"/>
    <n v="5.6"/>
    <s v="kWH"/>
  </r>
  <r>
    <x v="42693"/>
    <n v="4.2"/>
    <s v="kWH"/>
  </r>
  <r>
    <x v="42694"/>
    <n v="5.6"/>
    <s v="kWH"/>
  </r>
  <r>
    <x v="42695"/>
    <n v="5.6"/>
    <s v="kWH"/>
  </r>
  <r>
    <x v="42696"/>
    <n v="4.2"/>
    <s v="kWH"/>
  </r>
  <r>
    <x v="42697"/>
    <n v="6.3"/>
    <s v="kWH"/>
  </r>
  <r>
    <x v="42698"/>
    <n v="4.2"/>
    <s v="kWH"/>
  </r>
  <r>
    <x v="42699"/>
    <n v="5.6"/>
    <s v="kWH"/>
  </r>
  <r>
    <x v="42700"/>
    <n v="5.6"/>
    <s v="kWH"/>
  </r>
  <r>
    <x v="42701"/>
    <n v="4.9000000000000004"/>
    <s v="kWH"/>
  </r>
  <r>
    <x v="42702"/>
    <n v="4.9000000000000004"/>
    <s v="kWH"/>
  </r>
  <r>
    <x v="42703"/>
    <n v="5.6"/>
    <s v="kWH"/>
  </r>
  <r>
    <x v="42704"/>
    <n v="4.9000000000000004"/>
    <s v="kWH"/>
  </r>
  <r>
    <x v="42705"/>
    <n v="4.9000000000000004"/>
    <s v="kWH"/>
  </r>
  <r>
    <x v="42706"/>
    <n v="4.9000000000000004"/>
    <s v="kWH"/>
  </r>
  <r>
    <x v="42707"/>
    <n v="4.9000000000000004"/>
    <s v="kWH"/>
  </r>
  <r>
    <x v="42708"/>
    <n v="4.9000000000000004"/>
    <s v="kWH"/>
  </r>
  <r>
    <x v="42709"/>
    <n v="5.6"/>
    <s v="kWH"/>
  </r>
  <r>
    <x v="42710"/>
    <n v="4.2"/>
    <s v="kWH"/>
  </r>
  <r>
    <x v="42711"/>
    <n v="5.6"/>
    <s v="kWH"/>
  </r>
  <r>
    <x v="42712"/>
    <n v="4.9000000000000004"/>
    <s v="kWH"/>
  </r>
  <r>
    <x v="42713"/>
    <n v="4.9000000000000004"/>
    <s v="kWH"/>
  </r>
  <r>
    <x v="42714"/>
    <n v="18.899999999999999"/>
    <s v="kWH"/>
  </r>
  <r>
    <x v="42715"/>
    <n v="72.099999999999994"/>
    <s v="kWH"/>
  </r>
  <r>
    <x v="42716"/>
    <n v="71.400000000000006"/>
    <s v="kWH"/>
  </r>
  <r>
    <x v="42717"/>
    <n v="72.099999999999994"/>
    <s v="kWH"/>
  </r>
  <r>
    <x v="42718"/>
    <n v="72.099999999999994"/>
    <s v="kWH"/>
  </r>
  <r>
    <x v="42719"/>
    <n v="71.400000000000006"/>
    <s v="kWH"/>
  </r>
  <r>
    <x v="42720"/>
    <n v="70.7"/>
    <s v="kWH"/>
  </r>
  <r>
    <x v="42721"/>
    <n v="70.7"/>
    <s v="kWH"/>
  </r>
  <r>
    <x v="42722"/>
    <n v="71.400000000000006"/>
    <s v="kWH"/>
  </r>
  <r>
    <x v="42723"/>
    <n v="71.400000000000006"/>
    <s v="kWH"/>
  </r>
  <r>
    <x v="42724"/>
    <n v="70.7"/>
    <s v="kWH"/>
  </r>
  <r>
    <x v="42725"/>
    <n v="70.7"/>
    <s v="kWH"/>
  </r>
  <r>
    <x v="42726"/>
    <n v="70.7"/>
    <s v="kWH"/>
  </r>
  <r>
    <x v="42727"/>
    <n v="71.400000000000006"/>
    <s v="kWH"/>
  </r>
  <r>
    <x v="42728"/>
    <n v="70"/>
    <s v="kWH"/>
  </r>
  <r>
    <x v="42729"/>
    <n v="71.400000000000006"/>
    <s v="kWH"/>
  </r>
  <r>
    <x v="42730"/>
    <n v="72.8"/>
    <s v="kWH"/>
  </r>
  <r>
    <x v="42731"/>
    <n v="72.8"/>
    <s v="kWH"/>
  </r>
  <r>
    <x v="42732"/>
    <n v="70.7"/>
    <s v="kWH"/>
  </r>
  <r>
    <x v="42733"/>
    <n v="70"/>
    <s v="kWH"/>
  </r>
  <r>
    <x v="42734"/>
    <n v="70.7"/>
    <s v="kWH"/>
  </r>
  <r>
    <x v="42735"/>
    <n v="70.7"/>
    <s v="kWH"/>
  </r>
  <r>
    <x v="42736"/>
    <n v="70"/>
    <s v="kWH"/>
  </r>
  <r>
    <x v="42737"/>
    <n v="70"/>
    <s v="kWH"/>
  </r>
  <r>
    <x v="42738"/>
    <n v="84"/>
    <s v="kWH"/>
  </r>
  <r>
    <x v="42739"/>
    <n v="77"/>
    <s v="kWH"/>
  </r>
  <r>
    <x v="42740"/>
    <n v="70.7"/>
    <s v="kWH"/>
  </r>
  <r>
    <x v="42741"/>
    <n v="70"/>
    <s v="kWH"/>
  </r>
  <r>
    <x v="42742"/>
    <n v="70"/>
    <s v="kWH"/>
  </r>
  <r>
    <x v="42743"/>
    <n v="70.7"/>
    <s v="kWH"/>
  </r>
  <r>
    <x v="42744"/>
    <n v="70"/>
    <s v="kWH"/>
  </r>
  <r>
    <x v="42745"/>
    <n v="70"/>
    <s v="kWH"/>
  </r>
  <r>
    <x v="42746"/>
    <n v="70.7"/>
    <s v="kWH"/>
  </r>
  <r>
    <x v="42747"/>
    <n v="70"/>
    <s v="kWH"/>
  </r>
  <r>
    <x v="42748"/>
    <n v="70"/>
    <s v="kWH"/>
  </r>
  <r>
    <x v="42749"/>
    <n v="70"/>
    <s v="kWH"/>
  </r>
  <r>
    <x v="42750"/>
    <n v="70.7"/>
    <s v="kWH"/>
  </r>
  <r>
    <x v="42751"/>
    <n v="38.5"/>
    <s v="kWH"/>
  </r>
  <r>
    <x v="42752"/>
    <n v="6.3"/>
    <s v="kWH"/>
  </r>
  <r>
    <x v="42753"/>
    <n v="4.9000000000000004"/>
    <s v="kWH"/>
  </r>
  <r>
    <x v="42754"/>
    <n v="4.9000000000000004"/>
    <s v="kWH"/>
  </r>
  <r>
    <x v="42755"/>
    <n v="4.9000000000000004"/>
    <s v="kWH"/>
  </r>
  <r>
    <x v="42756"/>
    <n v="3.5"/>
    <s v="kWH"/>
  </r>
  <r>
    <x v="42757"/>
    <n v="5.6"/>
    <s v="kWH"/>
  </r>
  <r>
    <x v="42758"/>
    <n v="4.2"/>
    <s v="kWH"/>
  </r>
  <r>
    <x v="42759"/>
    <n v="4.2"/>
    <s v="kWH"/>
  </r>
  <r>
    <x v="42760"/>
    <n v="4.9000000000000004"/>
    <s v="kWH"/>
  </r>
  <r>
    <x v="42761"/>
    <n v="4.9000000000000004"/>
    <s v="kWH"/>
  </r>
  <r>
    <x v="42762"/>
    <n v="4.2"/>
    <s v="kWH"/>
  </r>
  <r>
    <x v="42763"/>
    <n v="4.9000000000000004"/>
    <s v="kWH"/>
  </r>
  <r>
    <x v="42764"/>
    <n v="4.9000000000000004"/>
    <s v="kWH"/>
  </r>
  <r>
    <x v="42765"/>
    <n v="4.2"/>
    <s v="kWH"/>
  </r>
  <r>
    <x v="42766"/>
    <n v="4.9000000000000004"/>
    <s v="kWH"/>
  </r>
  <r>
    <x v="42767"/>
    <n v="4.9000000000000004"/>
    <s v="kWH"/>
  </r>
  <r>
    <x v="42768"/>
    <n v="4.2"/>
    <s v="kWH"/>
  </r>
  <r>
    <x v="42769"/>
    <n v="4.9000000000000004"/>
    <s v="kWH"/>
  </r>
  <r>
    <x v="42770"/>
    <n v="4.9000000000000004"/>
    <s v="kWH"/>
  </r>
  <r>
    <x v="42771"/>
    <n v="4.2"/>
    <s v="kWH"/>
  </r>
  <r>
    <x v="42772"/>
    <n v="4.2"/>
    <s v="kWH"/>
  </r>
  <r>
    <x v="42773"/>
    <n v="4.9000000000000004"/>
    <s v="kWH"/>
  </r>
  <r>
    <x v="42774"/>
    <n v="4.2"/>
    <s v="kWH"/>
  </r>
  <r>
    <x v="42775"/>
    <n v="4.9000000000000004"/>
    <s v="kWH"/>
  </r>
  <r>
    <x v="42776"/>
    <n v="4.9000000000000004"/>
    <s v="kWH"/>
  </r>
  <r>
    <x v="42777"/>
    <n v="4.9000000000000004"/>
    <s v="kWH"/>
  </r>
  <r>
    <x v="42778"/>
    <n v="4.9000000000000004"/>
    <s v="kWH"/>
  </r>
  <r>
    <x v="42779"/>
    <n v="4.9000000000000004"/>
    <s v="kWH"/>
  </r>
  <r>
    <x v="42780"/>
    <n v="4.2"/>
    <s v="kWH"/>
  </r>
  <r>
    <x v="42781"/>
    <n v="5.6"/>
    <s v="kWH"/>
  </r>
  <r>
    <x v="42782"/>
    <n v="4.9000000000000004"/>
    <s v="kWH"/>
  </r>
  <r>
    <x v="42783"/>
    <n v="4.2"/>
    <s v="kWH"/>
  </r>
  <r>
    <x v="42784"/>
    <n v="5.6"/>
    <s v="kWH"/>
  </r>
  <r>
    <x v="42785"/>
    <n v="4.9000000000000004"/>
    <s v="kWH"/>
  </r>
  <r>
    <x v="42786"/>
    <n v="4.2"/>
    <s v="kWH"/>
  </r>
  <r>
    <x v="42787"/>
    <n v="4.9000000000000004"/>
    <s v="kWH"/>
  </r>
  <r>
    <x v="42788"/>
    <n v="5.6"/>
    <s v="kWH"/>
  </r>
  <r>
    <x v="42789"/>
    <n v="4.2"/>
    <s v="kWH"/>
  </r>
  <r>
    <x v="42790"/>
    <n v="5.6"/>
    <s v="kWH"/>
  </r>
  <r>
    <x v="42791"/>
    <n v="4.2"/>
    <s v="kWH"/>
  </r>
  <r>
    <x v="42792"/>
    <n v="5.6"/>
    <s v="kWH"/>
  </r>
  <r>
    <x v="42793"/>
    <n v="4.2"/>
    <s v="kWH"/>
  </r>
  <r>
    <x v="42794"/>
    <n v="4.9000000000000004"/>
    <s v="kWH"/>
  </r>
  <r>
    <x v="42795"/>
    <n v="4.9000000000000004"/>
    <s v="kWH"/>
  </r>
  <r>
    <x v="42796"/>
    <n v="4.9000000000000004"/>
    <s v="kWH"/>
  </r>
  <r>
    <x v="42797"/>
    <n v="4.9000000000000004"/>
    <s v="kWH"/>
  </r>
  <r>
    <x v="42798"/>
    <n v="4.9000000000000004"/>
    <s v="kWH"/>
  </r>
  <r>
    <x v="42799"/>
    <n v="4.9000000000000004"/>
    <s v="kWH"/>
  </r>
  <r>
    <x v="42800"/>
    <n v="4.9000000000000004"/>
    <s v="kWH"/>
  </r>
  <r>
    <x v="42801"/>
    <n v="4.9000000000000004"/>
    <s v="kWH"/>
  </r>
  <r>
    <x v="42802"/>
    <n v="7.7"/>
    <s v="kWH"/>
  </r>
  <r>
    <x v="42803"/>
    <n v="24.5"/>
    <s v="kWH"/>
  </r>
  <r>
    <x v="42804"/>
    <n v="25.9"/>
    <s v="kWH"/>
  </r>
  <r>
    <x v="42805"/>
    <n v="25.9"/>
    <s v="kWH"/>
  </r>
  <r>
    <x v="42806"/>
    <n v="25.9"/>
    <s v="kWH"/>
  </r>
  <r>
    <x v="42807"/>
    <n v="26.6"/>
    <s v="kWH"/>
  </r>
  <r>
    <x v="42808"/>
    <n v="7"/>
    <s v="kWH"/>
  </r>
  <r>
    <x v="42809"/>
    <n v="4.9000000000000004"/>
    <s v="kWH"/>
  </r>
  <r>
    <x v="42810"/>
    <n v="19.600000000000001"/>
    <s v="kWH"/>
  </r>
  <r>
    <x v="42811"/>
    <n v="69.3"/>
    <s v="kWH"/>
  </r>
  <r>
    <x v="42812"/>
    <n v="70.7"/>
    <s v="kWH"/>
  </r>
  <r>
    <x v="42813"/>
    <n v="72.099999999999994"/>
    <s v="kWH"/>
  </r>
  <r>
    <x v="42814"/>
    <n v="71.400000000000006"/>
    <s v="kWH"/>
  </r>
  <r>
    <x v="42815"/>
    <n v="70.7"/>
    <s v="kWH"/>
  </r>
  <r>
    <x v="42816"/>
    <n v="72.099999999999994"/>
    <s v="kWH"/>
  </r>
  <r>
    <x v="42817"/>
    <n v="71.400000000000006"/>
    <s v="kWH"/>
  </r>
  <r>
    <x v="42818"/>
    <n v="70.7"/>
    <s v="kWH"/>
  </r>
  <r>
    <x v="42819"/>
    <n v="71.400000000000006"/>
    <s v="kWH"/>
  </r>
  <r>
    <x v="42820"/>
    <n v="72.8"/>
    <s v="kWH"/>
  </r>
  <r>
    <x v="42821"/>
    <n v="70.7"/>
    <s v="kWH"/>
  </r>
  <r>
    <x v="42822"/>
    <n v="71.400000000000006"/>
    <s v="kWH"/>
  </r>
  <r>
    <x v="42823"/>
    <n v="72.099999999999994"/>
    <s v="kWH"/>
  </r>
  <r>
    <x v="42824"/>
    <n v="70.7"/>
    <s v="kWH"/>
  </r>
  <r>
    <x v="42825"/>
    <n v="71.400000000000006"/>
    <s v="kWH"/>
  </r>
  <r>
    <x v="42826"/>
    <n v="72.099999999999994"/>
    <s v="kWH"/>
  </r>
  <r>
    <x v="42827"/>
    <n v="70.7"/>
    <s v="kWH"/>
  </r>
  <r>
    <x v="42828"/>
    <n v="71.400000000000006"/>
    <s v="kWH"/>
  </r>
  <r>
    <x v="42829"/>
    <n v="72.099999999999994"/>
    <s v="kWH"/>
  </r>
  <r>
    <x v="42830"/>
    <n v="71.400000000000006"/>
    <s v="kWH"/>
  </r>
  <r>
    <x v="42831"/>
    <n v="71.400000000000006"/>
    <s v="kWH"/>
  </r>
  <r>
    <x v="42832"/>
    <n v="71.400000000000006"/>
    <s v="kWH"/>
  </r>
  <r>
    <x v="42833"/>
    <n v="71.400000000000006"/>
    <s v="kWH"/>
  </r>
  <r>
    <x v="42834"/>
    <n v="70.7"/>
    <s v="kWH"/>
  </r>
  <r>
    <x v="42835"/>
    <n v="72.099999999999994"/>
    <s v="kWH"/>
  </r>
  <r>
    <x v="42836"/>
    <n v="71.400000000000006"/>
    <s v="kWH"/>
  </r>
  <r>
    <x v="42837"/>
    <n v="70.7"/>
    <s v="kWH"/>
  </r>
  <r>
    <x v="42838"/>
    <n v="72.099999999999994"/>
    <s v="kWH"/>
  </r>
  <r>
    <x v="42839"/>
    <n v="70.7"/>
    <s v="kWH"/>
  </r>
  <r>
    <x v="42840"/>
    <n v="71.400000000000006"/>
    <s v="kWH"/>
  </r>
  <r>
    <x v="42841"/>
    <n v="71.400000000000006"/>
    <s v="kWH"/>
  </r>
  <r>
    <x v="42842"/>
    <n v="70.7"/>
    <s v="kWH"/>
  </r>
  <r>
    <x v="42843"/>
    <n v="70.7"/>
    <s v="kWH"/>
  </r>
  <r>
    <x v="42844"/>
    <n v="70.7"/>
    <s v="kWH"/>
  </r>
  <r>
    <x v="42845"/>
    <n v="70.7"/>
    <s v="kWH"/>
  </r>
  <r>
    <x v="42846"/>
    <n v="70.7"/>
    <s v="kWH"/>
  </r>
  <r>
    <x v="42847"/>
    <n v="11.2"/>
    <s v="kWH"/>
  </r>
  <r>
    <x v="42848"/>
    <n v="4.2"/>
    <s v="kWH"/>
  </r>
  <r>
    <x v="42849"/>
    <n v="4.2"/>
    <s v="kWH"/>
  </r>
  <r>
    <x v="42850"/>
    <n v="4.2"/>
    <s v="kWH"/>
  </r>
  <r>
    <x v="42851"/>
    <n v="4.2"/>
    <s v="kWH"/>
  </r>
  <r>
    <x v="42852"/>
    <n v="4.2"/>
    <s v="kWH"/>
  </r>
  <r>
    <x v="42853"/>
    <n v="4.2"/>
    <s v="kWH"/>
  </r>
  <r>
    <x v="42854"/>
    <n v="3.5"/>
    <s v="kWH"/>
  </r>
  <r>
    <x v="42855"/>
    <n v="4.9000000000000004"/>
    <s v="kWH"/>
  </r>
  <r>
    <x v="42856"/>
    <n v="4.2"/>
    <s v="kWH"/>
  </r>
  <r>
    <x v="42857"/>
    <n v="3.5"/>
    <s v="kWH"/>
  </r>
  <r>
    <x v="42858"/>
    <n v="4.9000000000000004"/>
    <s v="kWH"/>
  </r>
  <r>
    <x v="42859"/>
    <n v="4.2"/>
    <s v="kWH"/>
  </r>
  <r>
    <x v="42860"/>
    <n v="3.5"/>
    <s v="kWH"/>
  </r>
  <r>
    <x v="42861"/>
    <n v="4.2"/>
    <s v="kWH"/>
  </r>
  <r>
    <x v="42862"/>
    <n v="4.2"/>
    <s v="kWH"/>
  </r>
  <r>
    <x v="42863"/>
    <n v="4.2"/>
    <s v="kWH"/>
  </r>
  <r>
    <x v="42864"/>
    <n v="4.2"/>
    <s v="kWH"/>
  </r>
  <r>
    <x v="42865"/>
    <n v="3.5"/>
    <s v="kWH"/>
  </r>
  <r>
    <x v="42866"/>
    <n v="4.2"/>
    <s v="kWH"/>
  </r>
  <r>
    <x v="42867"/>
    <n v="4.2"/>
    <s v="kWH"/>
  </r>
  <r>
    <x v="42868"/>
    <n v="4.2"/>
    <s v="kWH"/>
  </r>
  <r>
    <x v="42869"/>
    <n v="4.2"/>
    <s v="kWH"/>
  </r>
  <r>
    <x v="42870"/>
    <n v="4.2"/>
    <s v="kWH"/>
  </r>
  <r>
    <x v="42871"/>
    <n v="4.2"/>
    <s v="kWH"/>
  </r>
  <r>
    <x v="42872"/>
    <n v="4.9000000000000004"/>
    <s v="kWH"/>
  </r>
  <r>
    <x v="42873"/>
    <n v="3.5"/>
    <s v="kWH"/>
  </r>
  <r>
    <x v="42874"/>
    <n v="4.2"/>
    <s v="kWH"/>
  </r>
  <r>
    <x v="42875"/>
    <n v="4.9000000000000004"/>
    <s v="kWH"/>
  </r>
  <r>
    <x v="42876"/>
    <n v="4.2"/>
    <s v="kWH"/>
  </r>
  <r>
    <x v="42877"/>
    <n v="4.9000000000000004"/>
    <s v="kWH"/>
  </r>
  <r>
    <x v="42878"/>
    <n v="4.2"/>
    <s v="kWH"/>
  </r>
  <r>
    <x v="42879"/>
    <n v="4.2"/>
    <s v="kWH"/>
  </r>
  <r>
    <x v="42880"/>
    <n v="4.2"/>
    <s v="kWH"/>
  </r>
  <r>
    <x v="42881"/>
    <n v="4.9000000000000004"/>
    <s v="kWH"/>
  </r>
  <r>
    <x v="42882"/>
    <n v="3.5"/>
    <s v="kWH"/>
  </r>
  <r>
    <x v="42883"/>
    <n v="4.9000000000000004"/>
    <s v="kWH"/>
  </r>
  <r>
    <x v="42884"/>
    <n v="4.2"/>
    <s v="kWH"/>
  </r>
  <r>
    <x v="42885"/>
    <n v="4.2"/>
    <s v="kWH"/>
  </r>
  <r>
    <x v="42886"/>
    <n v="5.6"/>
    <s v="kWH"/>
  </r>
  <r>
    <x v="42887"/>
    <n v="3.5"/>
    <s v="kWH"/>
  </r>
  <r>
    <x v="42888"/>
    <n v="4.2"/>
    <s v="kWH"/>
  </r>
  <r>
    <x v="42889"/>
    <n v="4.9000000000000004"/>
    <s v="kWH"/>
  </r>
  <r>
    <x v="42890"/>
    <n v="4.2"/>
    <s v="kWH"/>
  </r>
  <r>
    <x v="42891"/>
    <n v="4.2"/>
    <s v="kWH"/>
  </r>
  <r>
    <x v="42892"/>
    <n v="4.9000000000000004"/>
    <s v="kWH"/>
  </r>
  <r>
    <x v="42893"/>
    <n v="3.5"/>
    <s v="kWH"/>
  </r>
  <r>
    <x v="42894"/>
    <n v="4.9000000000000004"/>
    <s v="kWH"/>
  </r>
  <r>
    <x v="42895"/>
    <n v="4.2"/>
    <s v="kWH"/>
  </r>
  <r>
    <x v="42896"/>
    <n v="4.9000000000000004"/>
    <s v="kWH"/>
  </r>
  <r>
    <x v="42897"/>
    <n v="4.2"/>
    <s v="kWH"/>
  </r>
  <r>
    <x v="42898"/>
    <n v="4.2"/>
    <s v="kWH"/>
  </r>
  <r>
    <x v="42899"/>
    <n v="4.2"/>
    <s v="kWH"/>
  </r>
  <r>
    <x v="42900"/>
    <n v="4.9000000000000004"/>
    <s v="kWH"/>
  </r>
  <r>
    <x v="42901"/>
    <n v="4.2"/>
    <s v="kWH"/>
  </r>
  <r>
    <x v="42902"/>
    <n v="4.2"/>
    <s v="kWH"/>
  </r>
  <r>
    <x v="42903"/>
    <n v="4.9000000000000004"/>
    <s v="kWH"/>
  </r>
  <r>
    <x v="42904"/>
    <n v="4.2"/>
    <s v="kWH"/>
  </r>
  <r>
    <x v="42905"/>
    <n v="4.9000000000000004"/>
    <s v="kWH"/>
  </r>
  <r>
    <x v="42906"/>
    <n v="9.1"/>
    <s v="kWH"/>
  </r>
  <r>
    <x v="42907"/>
    <n v="70"/>
    <s v="kWH"/>
  </r>
  <r>
    <x v="42908"/>
    <n v="71.400000000000006"/>
    <s v="kWH"/>
  </r>
  <r>
    <x v="42909"/>
    <n v="70"/>
    <s v="kWH"/>
  </r>
  <r>
    <x v="42910"/>
    <n v="73.5"/>
    <s v="kWH"/>
  </r>
  <r>
    <x v="42911"/>
    <n v="87.5"/>
    <s v="kWH"/>
  </r>
  <r>
    <x v="42912"/>
    <n v="86.1"/>
    <s v="kWH"/>
  </r>
  <r>
    <x v="42913"/>
    <n v="87.5"/>
    <s v="kWH"/>
  </r>
  <r>
    <x v="42914"/>
    <n v="86.8"/>
    <s v="kWH"/>
  </r>
  <r>
    <x v="42915"/>
    <n v="72.8"/>
    <s v="kWH"/>
  </r>
  <r>
    <x v="42916"/>
    <n v="70.7"/>
    <s v="kWH"/>
  </r>
  <r>
    <x v="42917"/>
    <n v="70.7"/>
    <s v="kWH"/>
  </r>
  <r>
    <x v="42918"/>
    <n v="70.7"/>
    <s v="kWH"/>
  </r>
  <r>
    <x v="42919"/>
    <n v="79.099999999999994"/>
    <s v="kWH"/>
  </r>
  <r>
    <x v="42920"/>
    <n v="91.7"/>
    <s v="kWH"/>
  </r>
  <r>
    <x v="42921"/>
    <n v="91.7"/>
    <s v="kWH"/>
  </r>
  <r>
    <x v="42922"/>
    <n v="92.4"/>
    <s v="kWH"/>
  </r>
  <r>
    <x v="42923"/>
    <n v="92.4"/>
    <s v="kWH"/>
  </r>
  <r>
    <x v="42924"/>
    <n v="91.7"/>
    <s v="kWH"/>
  </r>
  <r>
    <x v="42925"/>
    <n v="72.099999999999994"/>
    <s v="kWH"/>
  </r>
  <r>
    <x v="42926"/>
    <n v="70.7"/>
    <s v="kWH"/>
  </r>
  <r>
    <x v="42927"/>
    <n v="70"/>
    <s v="kWH"/>
  </r>
  <r>
    <x v="42928"/>
    <n v="71.400000000000006"/>
    <s v="kWH"/>
  </r>
  <r>
    <x v="42929"/>
    <n v="70"/>
    <s v="kWH"/>
  </r>
  <r>
    <x v="42930"/>
    <n v="70.7"/>
    <s v="kWH"/>
  </r>
  <r>
    <x v="42931"/>
    <n v="71.400000000000006"/>
    <s v="kWH"/>
  </r>
  <r>
    <x v="42932"/>
    <n v="70.7"/>
    <s v="kWH"/>
  </r>
  <r>
    <x v="42933"/>
    <n v="70.7"/>
    <s v="kWH"/>
  </r>
  <r>
    <x v="42934"/>
    <n v="68.599999999999994"/>
    <s v="kWH"/>
  </r>
  <r>
    <x v="42935"/>
    <n v="62.3"/>
    <s v="kWH"/>
  </r>
  <r>
    <x v="42936"/>
    <n v="61.6"/>
    <s v="kWH"/>
  </r>
  <r>
    <x v="42937"/>
    <n v="63"/>
    <s v="kWH"/>
  </r>
  <r>
    <x v="42938"/>
    <n v="61.6"/>
    <s v="kWH"/>
  </r>
  <r>
    <x v="42939"/>
    <n v="62.3"/>
    <s v="kWH"/>
  </r>
  <r>
    <x v="42940"/>
    <n v="69.3"/>
    <s v="kWH"/>
  </r>
  <r>
    <x v="42941"/>
    <n v="83.3"/>
    <s v="kWH"/>
  </r>
  <r>
    <x v="42942"/>
    <n v="58.8"/>
    <s v="kWH"/>
  </r>
  <r>
    <x v="42943"/>
    <n v="4.9000000000000004"/>
    <s v="kWH"/>
  </r>
  <r>
    <x v="42944"/>
    <n v="4.9000000000000004"/>
    <s v="kWH"/>
  </r>
  <r>
    <x v="42945"/>
    <n v="4.9000000000000004"/>
    <s v="kWH"/>
  </r>
  <r>
    <x v="42946"/>
    <n v="4.2"/>
    <s v="kWH"/>
  </r>
  <r>
    <x v="42947"/>
    <n v="4.2"/>
    <s v="kWH"/>
  </r>
  <r>
    <x v="42948"/>
    <n v="4.9000000000000004"/>
    <s v="kWH"/>
  </r>
  <r>
    <x v="42949"/>
    <n v="4.2"/>
    <s v="kWH"/>
  </r>
  <r>
    <x v="42950"/>
    <n v="4.9000000000000004"/>
    <s v="kWH"/>
  </r>
  <r>
    <x v="42951"/>
    <n v="4.2"/>
    <s v="kWH"/>
  </r>
  <r>
    <x v="42952"/>
    <n v="4.2"/>
    <s v="kWH"/>
  </r>
  <r>
    <x v="42953"/>
    <n v="4.9000000000000004"/>
    <s v="kWH"/>
  </r>
  <r>
    <x v="42954"/>
    <n v="4.9000000000000004"/>
    <s v="kWH"/>
  </r>
  <r>
    <x v="42955"/>
    <n v="3.5"/>
    <s v="kWH"/>
  </r>
  <r>
    <x v="42956"/>
    <n v="4.9000000000000004"/>
    <s v="kWH"/>
  </r>
  <r>
    <x v="42957"/>
    <n v="4.9000000000000004"/>
    <s v="kWH"/>
  </r>
  <r>
    <x v="42958"/>
    <n v="4.2"/>
    <s v="kWH"/>
  </r>
  <r>
    <x v="42959"/>
    <n v="4.9000000000000004"/>
    <s v="kWH"/>
  </r>
  <r>
    <x v="42960"/>
    <n v="4.9000000000000004"/>
    <s v="kWH"/>
  </r>
  <r>
    <x v="42961"/>
    <n v="4.2"/>
    <s v="kWH"/>
  </r>
  <r>
    <x v="42962"/>
    <n v="4.9000000000000004"/>
    <s v="kWH"/>
  </r>
  <r>
    <x v="42963"/>
    <n v="4.2"/>
    <s v="kWH"/>
  </r>
  <r>
    <x v="42964"/>
    <n v="4.9000000000000004"/>
    <s v="kWH"/>
  </r>
  <r>
    <x v="42965"/>
    <n v="4.9000000000000004"/>
    <s v="kWH"/>
  </r>
  <r>
    <x v="42966"/>
    <n v="4.9000000000000004"/>
    <s v="kWH"/>
  </r>
  <r>
    <x v="42967"/>
    <n v="4.2"/>
    <s v="kWH"/>
  </r>
  <r>
    <x v="42968"/>
    <n v="4.9000000000000004"/>
    <s v="kWH"/>
  </r>
  <r>
    <x v="42969"/>
    <n v="4.9000000000000004"/>
    <s v="kWH"/>
  </r>
  <r>
    <x v="42970"/>
    <n v="4.2"/>
    <s v="kWH"/>
  </r>
  <r>
    <x v="42971"/>
    <n v="5.6"/>
    <s v="kWH"/>
  </r>
  <r>
    <x v="42972"/>
    <n v="4.2"/>
    <s v="kWH"/>
  </r>
  <r>
    <x v="42973"/>
    <n v="4.9000000000000004"/>
    <s v="kWH"/>
  </r>
  <r>
    <x v="42974"/>
    <n v="4.9000000000000004"/>
    <s v="kWH"/>
  </r>
  <r>
    <x v="42975"/>
    <n v="4.9000000000000004"/>
    <s v="kWH"/>
  </r>
  <r>
    <x v="42976"/>
    <n v="4.2"/>
    <s v="kWH"/>
  </r>
  <r>
    <x v="42977"/>
    <n v="4.9000000000000004"/>
    <s v="kWH"/>
  </r>
  <r>
    <x v="42978"/>
    <n v="4.9000000000000004"/>
    <s v="kWH"/>
  </r>
  <r>
    <x v="42979"/>
    <n v="4.2"/>
    <s v="kWH"/>
  </r>
  <r>
    <x v="42980"/>
    <n v="4.9000000000000004"/>
    <s v="kWH"/>
  </r>
  <r>
    <x v="42981"/>
    <n v="4.2"/>
    <s v="kWH"/>
  </r>
  <r>
    <x v="42982"/>
    <n v="4.9000000000000004"/>
    <s v="kWH"/>
  </r>
  <r>
    <x v="42983"/>
    <n v="4.9000000000000004"/>
    <s v="kWH"/>
  </r>
  <r>
    <x v="42984"/>
    <n v="4.9000000000000004"/>
    <s v="kWH"/>
  </r>
  <r>
    <x v="42985"/>
    <n v="4.2"/>
    <s v="kWH"/>
  </r>
  <r>
    <x v="42986"/>
    <n v="4.9000000000000004"/>
    <s v="kWH"/>
  </r>
  <r>
    <x v="42987"/>
    <n v="4.9000000000000004"/>
    <s v="kWH"/>
  </r>
  <r>
    <x v="42988"/>
    <n v="4.9000000000000004"/>
    <s v="kWH"/>
  </r>
  <r>
    <x v="42989"/>
    <n v="4.9000000000000004"/>
    <s v="kWH"/>
  </r>
  <r>
    <x v="42990"/>
    <n v="4.2"/>
    <s v="kWH"/>
  </r>
  <r>
    <x v="42991"/>
    <n v="4.2"/>
    <s v="kWH"/>
  </r>
  <r>
    <x v="42992"/>
    <n v="4.9000000000000004"/>
    <s v="kWH"/>
  </r>
  <r>
    <x v="42993"/>
    <n v="4.2"/>
    <s v="kWH"/>
  </r>
  <r>
    <x v="42994"/>
    <n v="4.9000000000000004"/>
    <s v="kWH"/>
  </r>
  <r>
    <x v="42995"/>
    <n v="4.9000000000000004"/>
    <s v="kWH"/>
  </r>
  <r>
    <x v="42996"/>
    <n v="4.2"/>
    <s v="kWH"/>
  </r>
  <r>
    <x v="42997"/>
    <n v="4.9000000000000004"/>
    <s v="kWH"/>
  </r>
  <r>
    <x v="42998"/>
    <n v="4.9000000000000004"/>
    <s v="kWH"/>
  </r>
  <r>
    <x v="42999"/>
    <n v="4.2"/>
    <s v="kWH"/>
  </r>
  <r>
    <x v="43000"/>
    <n v="4.9000000000000004"/>
    <s v="kWH"/>
  </r>
  <r>
    <x v="43001"/>
    <n v="4.9000000000000004"/>
    <s v="kWH"/>
  </r>
  <r>
    <x v="43002"/>
    <n v="4.2"/>
    <s v="kWH"/>
  </r>
  <r>
    <x v="43003"/>
    <n v="5.6"/>
    <s v="kWH"/>
  </r>
  <r>
    <x v="43004"/>
    <n v="4.9000000000000004"/>
    <s v="kWH"/>
  </r>
  <r>
    <x v="43005"/>
    <n v="4.9000000000000004"/>
    <s v="kWH"/>
  </r>
  <r>
    <x v="43006"/>
    <n v="4.2"/>
    <s v="kWH"/>
  </r>
  <r>
    <x v="43007"/>
    <n v="46.9"/>
    <s v="kWH"/>
  </r>
  <r>
    <x v="43008"/>
    <n v="67.900000000000006"/>
    <s v="kWH"/>
  </r>
  <r>
    <x v="43009"/>
    <n v="60.2"/>
    <s v="kWH"/>
  </r>
  <r>
    <x v="43010"/>
    <n v="60.2"/>
    <s v="kWH"/>
  </r>
  <r>
    <x v="43011"/>
    <n v="60.2"/>
    <s v="kWH"/>
  </r>
  <r>
    <x v="43012"/>
    <n v="58.8"/>
    <s v="kWH"/>
  </r>
  <r>
    <x v="43013"/>
    <n v="60.2"/>
    <s v="kWH"/>
  </r>
  <r>
    <x v="43014"/>
    <n v="59.5"/>
    <s v="kWH"/>
  </r>
  <r>
    <x v="43015"/>
    <n v="59.5"/>
    <s v="kWH"/>
  </r>
  <r>
    <x v="43016"/>
    <n v="59.5"/>
    <s v="kWH"/>
  </r>
  <r>
    <x v="43017"/>
    <n v="59.5"/>
    <s v="kWH"/>
  </r>
  <r>
    <x v="43018"/>
    <n v="58.8"/>
    <s v="kWH"/>
  </r>
  <r>
    <x v="43019"/>
    <n v="59.5"/>
    <s v="kWH"/>
  </r>
  <r>
    <x v="43020"/>
    <n v="70"/>
    <s v="kWH"/>
  </r>
  <r>
    <x v="43021"/>
    <n v="80.5"/>
    <s v="kWH"/>
  </r>
  <r>
    <x v="43022"/>
    <n v="81.2"/>
    <s v="kWH"/>
  </r>
  <r>
    <x v="43023"/>
    <n v="81.900000000000006"/>
    <s v="kWH"/>
  </r>
  <r>
    <x v="43024"/>
    <n v="80.5"/>
    <s v="kWH"/>
  </r>
  <r>
    <x v="43025"/>
    <n v="81.900000000000006"/>
    <s v="kWH"/>
  </r>
  <r>
    <x v="43026"/>
    <n v="61.6"/>
    <s v="kWH"/>
  </r>
  <r>
    <x v="43027"/>
    <n v="59.5"/>
    <s v="kWH"/>
  </r>
  <r>
    <x v="43028"/>
    <n v="59.5"/>
    <s v="kWH"/>
  </r>
  <r>
    <x v="43029"/>
    <n v="59.5"/>
    <s v="kWH"/>
  </r>
  <r>
    <x v="43030"/>
    <n v="59.5"/>
    <s v="kWH"/>
  </r>
  <r>
    <x v="43031"/>
    <n v="59.5"/>
    <s v="kWH"/>
  </r>
  <r>
    <x v="43032"/>
    <n v="60.2"/>
    <s v="kWH"/>
  </r>
  <r>
    <x v="43033"/>
    <n v="59.5"/>
    <s v="kWH"/>
  </r>
  <r>
    <x v="43034"/>
    <n v="56"/>
    <s v="kWH"/>
  </r>
  <r>
    <x v="43035"/>
    <n v="61.6"/>
    <s v="kWH"/>
  </r>
  <r>
    <x v="43036"/>
    <n v="70"/>
    <s v="kWH"/>
  </r>
  <r>
    <x v="43037"/>
    <n v="24.5"/>
    <s v="kWH"/>
  </r>
  <r>
    <x v="43038"/>
    <n v="5.6"/>
    <s v="kWH"/>
  </r>
  <r>
    <x v="43039"/>
    <n v="5.6"/>
    <s v="kWH"/>
  </r>
  <r>
    <x v="43040"/>
    <n v="4.2"/>
    <s v="kWH"/>
  </r>
  <r>
    <x v="43041"/>
    <n v="5.6"/>
    <s v="kWH"/>
  </r>
  <r>
    <x v="43042"/>
    <n v="4.2"/>
    <s v="kWH"/>
  </r>
  <r>
    <x v="43043"/>
    <n v="4.9000000000000004"/>
    <s v="kWH"/>
  </r>
  <r>
    <x v="43044"/>
    <n v="4.9000000000000004"/>
    <s v="kWH"/>
  </r>
  <r>
    <x v="43045"/>
    <n v="4.2"/>
    <s v="kWH"/>
  </r>
  <r>
    <x v="43046"/>
    <n v="4.2"/>
    <s v="kWH"/>
  </r>
  <r>
    <x v="43047"/>
    <n v="4.9000000000000004"/>
    <s v="kWH"/>
  </r>
  <r>
    <x v="43048"/>
    <n v="4.9000000000000004"/>
    <s v="kWH"/>
  </r>
  <r>
    <x v="43049"/>
    <n v="4.2"/>
    <s v="kWH"/>
  </r>
  <r>
    <x v="43050"/>
    <n v="4.9000000000000004"/>
    <s v="kWH"/>
  </r>
  <r>
    <x v="43051"/>
    <n v="4.2"/>
    <s v="kWH"/>
  </r>
  <r>
    <x v="43052"/>
    <n v="4.9000000000000004"/>
    <s v="kWH"/>
  </r>
  <r>
    <x v="43053"/>
    <n v="4.9000000000000004"/>
    <s v="kWH"/>
  </r>
  <r>
    <x v="43054"/>
    <n v="4.9000000000000004"/>
    <s v="kWH"/>
  </r>
  <r>
    <x v="43055"/>
    <n v="3.5"/>
    <s v="kWH"/>
  </r>
  <r>
    <x v="43056"/>
    <n v="4.9000000000000004"/>
    <s v="kWH"/>
  </r>
  <r>
    <x v="43057"/>
    <n v="5.6"/>
    <s v="kWH"/>
  </r>
  <r>
    <x v="43058"/>
    <n v="4.2"/>
    <s v="kWH"/>
  </r>
  <r>
    <x v="43059"/>
    <n v="4.9000000000000004"/>
    <s v="kWH"/>
  </r>
  <r>
    <x v="43060"/>
    <n v="4.9000000000000004"/>
    <s v="kWH"/>
  </r>
  <r>
    <x v="43061"/>
    <n v="4.9000000000000004"/>
    <s v="kWH"/>
  </r>
  <r>
    <x v="43062"/>
    <n v="4.2"/>
    <s v="kWH"/>
  </r>
  <r>
    <x v="43063"/>
    <n v="5.6"/>
    <s v="kWH"/>
  </r>
  <r>
    <x v="43064"/>
    <n v="4.2"/>
    <s v="kWH"/>
  </r>
  <r>
    <x v="43065"/>
    <n v="4.9000000000000004"/>
    <s v="kWH"/>
  </r>
  <r>
    <x v="43066"/>
    <n v="5.6"/>
    <s v="kWH"/>
  </r>
  <r>
    <x v="43067"/>
    <n v="4.2"/>
    <s v="kWH"/>
  </r>
  <r>
    <x v="43068"/>
    <n v="4.9000000000000004"/>
    <s v="kWH"/>
  </r>
  <r>
    <x v="43069"/>
    <n v="5.6"/>
    <s v="kWH"/>
  </r>
  <r>
    <x v="43070"/>
    <n v="4.2"/>
    <s v="kWH"/>
  </r>
  <r>
    <x v="43071"/>
    <n v="4.9000000000000004"/>
    <s v="kWH"/>
  </r>
  <r>
    <x v="43072"/>
    <n v="4.9000000000000004"/>
    <s v="kWH"/>
  </r>
  <r>
    <x v="43073"/>
    <n v="4.2"/>
    <s v="kWH"/>
  </r>
  <r>
    <x v="43074"/>
    <n v="5.6"/>
    <s v="kWH"/>
  </r>
  <r>
    <x v="43075"/>
    <n v="4.9000000000000004"/>
    <s v="kWH"/>
  </r>
  <r>
    <x v="43076"/>
    <n v="4.9000000000000004"/>
    <s v="kWH"/>
  </r>
  <r>
    <x v="43077"/>
    <n v="4.2"/>
    <s v="kWH"/>
  </r>
  <r>
    <x v="43078"/>
    <n v="5.6"/>
    <s v="kWH"/>
  </r>
  <r>
    <x v="43079"/>
    <n v="4.9000000000000004"/>
    <s v="kWH"/>
  </r>
  <r>
    <x v="43080"/>
    <n v="4.9000000000000004"/>
    <s v="kWH"/>
  </r>
  <r>
    <x v="43081"/>
    <n v="4.9000000000000004"/>
    <s v="kWH"/>
  </r>
  <r>
    <x v="43082"/>
    <n v="4.9000000000000004"/>
    <s v="kWH"/>
  </r>
  <r>
    <x v="43083"/>
    <n v="4.2"/>
    <s v="kWH"/>
  </r>
  <r>
    <x v="43084"/>
    <n v="4.9000000000000004"/>
    <s v="kWH"/>
  </r>
  <r>
    <x v="43085"/>
    <n v="4.9000000000000004"/>
    <s v="kWH"/>
  </r>
  <r>
    <x v="43086"/>
    <n v="4.9000000000000004"/>
    <s v="kWH"/>
  </r>
  <r>
    <x v="43087"/>
    <n v="4.9000000000000004"/>
    <s v="kWH"/>
  </r>
  <r>
    <x v="43088"/>
    <n v="4.9000000000000004"/>
    <s v="kWH"/>
  </r>
  <r>
    <x v="43089"/>
    <n v="4.9000000000000004"/>
    <s v="kWH"/>
  </r>
  <r>
    <x v="43090"/>
    <n v="4.2"/>
    <s v="kWH"/>
  </r>
  <r>
    <x v="43091"/>
    <n v="4.9000000000000004"/>
    <s v="kWH"/>
  </r>
  <r>
    <x v="43092"/>
    <n v="4.9000000000000004"/>
    <s v="kWH"/>
  </r>
  <r>
    <x v="43093"/>
    <n v="4.9000000000000004"/>
    <s v="kWH"/>
  </r>
  <r>
    <x v="43094"/>
    <n v="4.2"/>
    <s v="kWH"/>
  </r>
  <r>
    <x v="43095"/>
    <n v="4.9000000000000004"/>
    <s v="kWH"/>
  </r>
  <r>
    <x v="43096"/>
    <n v="4.9000000000000004"/>
    <s v="kWH"/>
  </r>
  <r>
    <x v="43097"/>
    <n v="4.2"/>
    <s v="kWH"/>
  </r>
  <r>
    <x v="43098"/>
    <n v="5.6"/>
    <s v="kWH"/>
  </r>
  <r>
    <x v="43099"/>
    <n v="4.9000000000000004"/>
    <s v="kWH"/>
  </r>
  <r>
    <x v="43100"/>
    <n v="32.9"/>
    <s v="kWH"/>
  </r>
  <r>
    <x v="43101"/>
    <n v="79.8"/>
    <s v="kWH"/>
  </r>
  <r>
    <x v="43102"/>
    <n v="74.900000000000006"/>
    <s v="kWH"/>
  </r>
  <r>
    <x v="43103"/>
    <n v="74.900000000000006"/>
    <s v="kWH"/>
  </r>
  <r>
    <x v="43104"/>
    <n v="74.900000000000006"/>
    <s v="kWH"/>
  </r>
  <r>
    <x v="43105"/>
    <n v="75.599999999999994"/>
    <s v="kWH"/>
  </r>
  <r>
    <x v="43106"/>
    <n v="74.900000000000006"/>
    <s v="kWH"/>
  </r>
  <r>
    <x v="43107"/>
    <n v="74.900000000000006"/>
    <s v="kWH"/>
  </r>
  <r>
    <x v="43108"/>
    <n v="74.2"/>
    <s v="kWH"/>
  </r>
  <r>
    <x v="43109"/>
    <n v="75.599999999999994"/>
    <s v="kWH"/>
  </r>
  <r>
    <x v="43110"/>
    <n v="85.4"/>
    <s v="kWH"/>
  </r>
  <r>
    <x v="43111"/>
    <n v="95.9"/>
    <s v="kWH"/>
  </r>
  <r>
    <x v="43112"/>
    <n v="96.6"/>
    <s v="kWH"/>
  </r>
  <r>
    <x v="43113"/>
    <n v="97.3"/>
    <s v="kWH"/>
  </r>
  <r>
    <x v="43114"/>
    <n v="95.9"/>
    <s v="kWH"/>
  </r>
  <r>
    <x v="43115"/>
    <n v="95.9"/>
    <s v="kWH"/>
  </r>
  <r>
    <x v="43116"/>
    <n v="74.900000000000006"/>
    <s v="kWH"/>
  </r>
  <r>
    <x v="43117"/>
    <n v="74.900000000000006"/>
    <s v="kWH"/>
  </r>
  <r>
    <x v="43118"/>
    <n v="73.5"/>
    <s v="kWH"/>
  </r>
  <r>
    <x v="43119"/>
    <n v="61.6"/>
    <s v="kWH"/>
  </r>
  <r>
    <x v="43120"/>
    <n v="62.3"/>
    <s v="kWH"/>
  </r>
  <r>
    <x v="43121"/>
    <n v="62.3"/>
    <s v="kWH"/>
  </r>
  <r>
    <x v="43122"/>
    <n v="62.3"/>
    <s v="kWH"/>
  </r>
  <r>
    <x v="43123"/>
    <n v="62.3"/>
    <s v="kWH"/>
  </r>
  <r>
    <x v="43124"/>
    <n v="62.3"/>
    <s v="kWH"/>
  </r>
  <r>
    <x v="43125"/>
    <n v="63"/>
    <s v="kWH"/>
  </r>
  <r>
    <x v="43126"/>
    <n v="62.3"/>
    <s v="kWH"/>
  </r>
  <r>
    <x v="43127"/>
    <n v="62.3"/>
    <s v="kWH"/>
  </r>
  <r>
    <x v="43128"/>
    <n v="62.3"/>
    <s v="kWH"/>
  </r>
  <r>
    <x v="43129"/>
    <n v="61.6"/>
    <s v="kWH"/>
  </r>
  <r>
    <x v="43130"/>
    <n v="62.3"/>
    <s v="kWH"/>
  </r>
  <r>
    <x v="43131"/>
    <n v="62.3"/>
    <s v="kWH"/>
  </r>
  <r>
    <x v="43132"/>
    <n v="61.6"/>
    <s v="kWH"/>
  </r>
  <r>
    <x v="43133"/>
    <n v="61.6"/>
    <s v="kWH"/>
  </r>
  <r>
    <x v="43134"/>
    <n v="62.3"/>
    <s v="kWH"/>
  </r>
  <r>
    <x v="43135"/>
    <n v="16.8"/>
    <s v="kWH"/>
  </r>
  <r>
    <x v="43136"/>
    <n v="3.5"/>
    <s v="kWH"/>
  </r>
  <r>
    <x v="43137"/>
    <n v="4.2"/>
    <s v="kWH"/>
  </r>
  <r>
    <x v="43138"/>
    <n v="4.9000000000000004"/>
    <s v="kWH"/>
  </r>
  <r>
    <x v="43139"/>
    <n v="3.5"/>
    <s v="kWH"/>
  </r>
  <r>
    <x v="43140"/>
    <n v="4.2"/>
    <s v="kWH"/>
  </r>
  <r>
    <x v="43141"/>
    <n v="4.9000000000000004"/>
    <s v="kWH"/>
  </r>
  <r>
    <x v="43142"/>
    <n v="3.5"/>
    <s v="kWH"/>
  </r>
  <r>
    <x v="43143"/>
    <n v="4.2"/>
    <s v="kWH"/>
  </r>
  <r>
    <x v="43144"/>
    <n v="4.9000000000000004"/>
    <s v="kWH"/>
  </r>
  <r>
    <x v="43145"/>
    <n v="4.2"/>
    <s v="kWH"/>
  </r>
  <r>
    <x v="43146"/>
    <n v="3.5"/>
    <s v="kWH"/>
  </r>
  <r>
    <x v="43147"/>
    <n v="4.2"/>
    <s v="kWH"/>
  </r>
  <r>
    <x v="43148"/>
    <n v="4.9000000000000004"/>
    <s v="kWH"/>
  </r>
  <r>
    <x v="43149"/>
    <n v="3.5"/>
    <s v="kWH"/>
  </r>
  <r>
    <x v="43150"/>
    <n v="4.2"/>
    <s v="kWH"/>
  </r>
  <r>
    <x v="43151"/>
    <n v="4.2"/>
    <s v="kWH"/>
  </r>
  <r>
    <x v="43152"/>
    <n v="4.2"/>
    <s v="kWH"/>
  </r>
  <r>
    <x v="43153"/>
    <n v="4.2"/>
    <s v="kWH"/>
  </r>
  <r>
    <x v="43154"/>
    <n v="4.2"/>
    <s v="kWH"/>
  </r>
  <r>
    <x v="43155"/>
    <n v="4.9000000000000004"/>
    <s v="kWH"/>
  </r>
  <r>
    <x v="43156"/>
    <n v="2.8"/>
    <s v="kWH"/>
  </r>
  <r>
    <x v="43157"/>
    <n v="4.9000000000000004"/>
    <s v="kWH"/>
  </r>
  <r>
    <x v="43158"/>
    <n v="4.2"/>
    <s v="kWH"/>
  </r>
  <r>
    <x v="43159"/>
    <n v="4.2"/>
    <s v="kWH"/>
  </r>
  <r>
    <x v="43160"/>
    <n v="4.2"/>
    <s v="kWH"/>
  </r>
  <r>
    <x v="43161"/>
    <n v="4.9000000000000004"/>
    <s v="kWH"/>
  </r>
  <r>
    <x v="43162"/>
    <n v="4.2"/>
    <s v="kWH"/>
  </r>
  <r>
    <x v="43163"/>
    <n v="4.2"/>
    <s v="kWH"/>
  </r>
  <r>
    <x v="43164"/>
    <n v="4.9000000000000004"/>
    <s v="kWH"/>
  </r>
  <r>
    <x v="43165"/>
    <n v="4.9000000000000004"/>
    <s v="kWH"/>
  </r>
  <r>
    <x v="43166"/>
    <n v="4.2"/>
    <s v="kWH"/>
  </r>
  <r>
    <x v="43167"/>
    <n v="4.2"/>
    <s v="kWH"/>
  </r>
  <r>
    <x v="43168"/>
    <n v="4.9000000000000004"/>
    <s v="kWH"/>
  </r>
  <r>
    <x v="43169"/>
    <n v="4.2"/>
    <s v="kWH"/>
  </r>
  <r>
    <x v="43170"/>
    <n v="4.2"/>
    <s v="kWH"/>
  </r>
  <r>
    <x v="43171"/>
    <n v="4.9000000000000004"/>
    <s v="kWH"/>
  </r>
  <r>
    <x v="43172"/>
    <n v="4.9000000000000004"/>
    <s v="kWH"/>
  </r>
  <r>
    <x v="43173"/>
    <n v="3.5"/>
    <s v="kWH"/>
  </r>
  <r>
    <x v="43174"/>
    <n v="4.9000000000000004"/>
    <s v="kWH"/>
  </r>
  <r>
    <x v="43175"/>
    <n v="4.9000000000000004"/>
    <s v="kWH"/>
  </r>
  <r>
    <x v="43176"/>
    <n v="3.5"/>
    <s v="kWH"/>
  </r>
  <r>
    <x v="43177"/>
    <n v="4.9000000000000004"/>
    <s v="kWH"/>
  </r>
  <r>
    <x v="43178"/>
    <n v="4.9000000000000004"/>
    <s v="kWH"/>
  </r>
  <r>
    <x v="43179"/>
    <n v="4.2"/>
    <s v="kWH"/>
  </r>
  <r>
    <x v="43180"/>
    <n v="4.2"/>
    <s v="kWH"/>
  </r>
  <r>
    <x v="43181"/>
    <n v="4.9000000000000004"/>
    <s v="kWH"/>
  </r>
  <r>
    <x v="43182"/>
    <n v="4.2"/>
    <s v="kWH"/>
  </r>
  <r>
    <x v="43183"/>
    <n v="4.2"/>
    <s v="kWH"/>
  </r>
  <r>
    <x v="43184"/>
    <n v="4.9000000000000004"/>
    <s v="kWH"/>
  </r>
  <r>
    <x v="43185"/>
    <n v="4.9000000000000004"/>
    <s v="kWH"/>
  </r>
  <r>
    <x v="43186"/>
    <n v="3.5"/>
    <s v="kWH"/>
  </r>
  <r>
    <x v="43187"/>
    <n v="4.9000000000000004"/>
    <s v="kWH"/>
  </r>
  <r>
    <x v="43188"/>
    <n v="4.9000000000000004"/>
    <s v="kWH"/>
  </r>
  <r>
    <x v="43189"/>
    <n v="4.2"/>
    <s v="kWH"/>
  </r>
  <r>
    <x v="43190"/>
    <n v="4.9000000000000004"/>
    <s v="kWH"/>
  </r>
  <r>
    <x v="43191"/>
    <n v="4.2"/>
    <s v="kWH"/>
  </r>
  <r>
    <x v="43192"/>
    <n v="4.2"/>
    <s v="kWH"/>
  </r>
  <r>
    <x v="43193"/>
    <n v="4.2"/>
    <s v="kWH"/>
  </r>
  <r>
    <x v="43194"/>
    <n v="4.9000000000000004"/>
    <s v="kWH"/>
  </r>
  <r>
    <x v="43195"/>
    <n v="4.2"/>
    <s v="kWH"/>
  </r>
  <r>
    <x v="43196"/>
    <n v="41.3"/>
    <s v="kWH"/>
  </r>
  <r>
    <x v="43197"/>
    <n v="74.900000000000006"/>
    <s v="kWH"/>
  </r>
  <r>
    <x v="43198"/>
    <n v="73.5"/>
    <s v="kWH"/>
  </r>
  <r>
    <x v="43199"/>
    <n v="74.2"/>
    <s v="kWH"/>
  </r>
  <r>
    <x v="43200"/>
    <n v="74.2"/>
    <s v="kWH"/>
  </r>
  <r>
    <x v="43201"/>
    <n v="74.2"/>
    <s v="kWH"/>
  </r>
  <r>
    <x v="43202"/>
    <n v="73.5"/>
    <s v="kWH"/>
  </r>
  <r>
    <x v="43203"/>
    <n v="74.2"/>
    <s v="kWH"/>
  </r>
  <r>
    <x v="43204"/>
    <n v="73.5"/>
    <s v="kWH"/>
  </r>
  <r>
    <x v="43205"/>
    <n v="73.5"/>
    <s v="kWH"/>
  </r>
  <r>
    <x v="43206"/>
    <n v="74.2"/>
    <s v="kWH"/>
  </r>
  <r>
    <x v="43207"/>
    <n v="74.2"/>
    <s v="kWH"/>
  </r>
  <r>
    <x v="43208"/>
    <n v="73.5"/>
    <s v="kWH"/>
  </r>
  <r>
    <x v="43209"/>
    <n v="73.5"/>
    <s v="kWH"/>
  </r>
  <r>
    <x v="43210"/>
    <n v="74.2"/>
    <s v="kWH"/>
  </r>
  <r>
    <x v="43211"/>
    <n v="75.599999999999994"/>
    <s v="kWH"/>
  </r>
  <r>
    <x v="43212"/>
    <n v="91.7"/>
    <s v="kWH"/>
  </r>
  <r>
    <x v="43213"/>
    <n v="94.5"/>
    <s v="kWH"/>
  </r>
  <r>
    <x v="43214"/>
    <n v="95.9"/>
    <s v="kWH"/>
  </r>
  <r>
    <x v="43215"/>
    <n v="94.5"/>
    <s v="kWH"/>
  </r>
  <r>
    <x v="43216"/>
    <n v="95.9"/>
    <s v="kWH"/>
  </r>
  <r>
    <x v="43217"/>
    <n v="84.7"/>
    <s v="kWH"/>
  </r>
  <r>
    <x v="43218"/>
    <n v="73.5"/>
    <s v="kWH"/>
  </r>
  <r>
    <x v="43219"/>
    <n v="74.2"/>
    <s v="kWH"/>
  </r>
  <r>
    <x v="43220"/>
    <n v="74.2"/>
    <s v="kWH"/>
  </r>
  <r>
    <x v="43221"/>
    <n v="74.900000000000006"/>
    <s v="kWH"/>
  </r>
  <r>
    <x v="43222"/>
    <n v="71.400000000000006"/>
    <s v="kWH"/>
  </r>
  <r>
    <x v="43223"/>
    <n v="63"/>
    <s v="kWH"/>
  </r>
  <r>
    <x v="43224"/>
    <n v="63"/>
    <s v="kWH"/>
  </r>
  <r>
    <x v="43225"/>
    <n v="61.6"/>
    <s v="kWH"/>
  </r>
  <r>
    <x v="43226"/>
    <n v="62.3"/>
    <s v="kWH"/>
  </r>
  <r>
    <x v="43227"/>
    <n v="62.3"/>
    <s v="kWH"/>
  </r>
  <r>
    <x v="43228"/>
    <n v="62.3"/>
    <s v="kWH"/>
  </r>
  <r>
    <x v="43229"/>
    <n v="62.3"/>
    <s v="kWH"/>
  </r>
  <r>
    <x v="43230"/>
    <n v="63"/>
    <s v="kWH"/>
  </r>
  <r>
    <x v="43231"/>
    <n v="62.3"/>
    <s v="kWH"/>
  </r>
  <r>
    <x v="43232"/>
    <n v="62.3"/>
    <s v="kWH"/>
  </r>
  <r>
    <x v="43233"/>
    <n v="32.9"/>
    <s v="kWH"/>
  </r>
  <r>
    <x v="43234"/>
    <n v="4.2"/>
    <s v="kWH"/>
  </r>
  <r>
    <x v="43235"/>
    <n v="4.9000000000000004"/>
    <s v="kWH"/>
  </r>
  <r>
    <x v="43236"/>
    <n v="4.2"/>
    <s v="kWH"/>
  </r>
  <r>
    <x v="43237"/>
    <n v="4.2"/>
    <s v="kWH"/>
  </r>
  <r>
    <x v="43238"/>
    <n v="4.2"/>
    <s v="kWH"/>
  </r>
  <r>
    <x v="43239"/>
    <n v="4.9000000000000004"/>
    <s v="kWH"/>
  </r>
  <r>
    <x v="43240"/>
    <n v="4.2"/>
    <s v="kWH"/>
  </r>
  <r>
    <x v="43241"/>
    <n v="4.2"/>
    <s v="kWH"/>
  </r>
  <r>
    <x v="43242"/>
    <n v="4.2"/>
    <s v="kWH"/>
  </r>
  <r>
    <x v="43243"/>
    <n v="4.2"/>
    <s v="kWH"/>
  </r>
  <r>
    <x v="43244"/>
    <n v="4.2"/>
    <s v="kWH"/>
  </r>
  <r>
    <x v="43245"/>
    <n v="4.2"/>
    <s v="kWH"/>
  </r>
  <r>
    <x v="43246"/>
    <n v="4.9000000000000004"/>
    <s v="kWH"/>
  </r>
  <r>
    <x v="43247"/>
    <n v="3.5"/>
    <s v="kWH"/>
  </r>
  <r>
    <x v="43248"/>
    <n v="4.9000000000000004"/>
    <s v="kWH"/>
  </r>
  <r>
    <x v="43249"/>
    <n v="4.2"/>
    <s v="kWH"/>
  </r>
  <r>
    <x v="43250"/>
    <n v="3.5"/>
    <s v="kWH"/>
  </r>
  <r>
    <x v="43251"/>
    <n v="4.9000000000000004"/>
    <s v="kWH"/>
  </r>
  <r>
    <x v="43252"/>
    <n v="4.2"/>
    <s v="kWH"/>
  </r>
  <r>
    <x v="43253"/>
    <n v="4.2"/>
    <s v="kWH"/>
  </r>
  <r>
    <x v="43254"/>
    <n v="4.9000000000000004"/>
    <s v="kWH"/>
  </r>
  <r>
    <x v="43255"/>
    <n v="4.2"/>
    <s v="kWH"/>
  </r>
  <r>
    <x v="43256"/>
    <n v="4.2"/>
    <s v="kWH"/>
  </r>
  <r>
    <x v="43257"/>
    <n v="4.9000000000000004"/>
    <s v="kWH"/>
  </r>
  <r>
    <x v="43258"/>
    <n v="4.2"/>
    <s v="kWH"/>
  </r>
  <r>
    <x v="43259"/>
    <n v="4.2"/>
    <s v="kWH"/>
  </r>
  <r>
    <x v="43260"/>
    <n v="4.9000000000000004"/>
    <s v="kWH"/>
  </r>
  <r>
    <x v="43261"/>
    <n v="4.9000000000000004"/>
    <s v="kWH"/>
  </r>
  <r>
    <x v="43262"/>
    <n v="4.2"/>
    <s v="kWH"/>
  </r>
  <r>
    <x v="43263"/>
    <n v="4.2"/>
    <s v="kWH"/>
  </r>
  <r>
    <x v="43264"/>
    <n v="4.9000000000000004"/>
    <s v="kWH"/>
  </r>
  <r>
    <x v="43265"/>
    <n v="4.2"/>
    <s v="kWH"/>
  </r>
  <r>
    <x v="43266"/>
    <n v="4.9000000000000004"/>
    <s v="kWH"/>
  </r>
  <r>
    <x v="43267"/>
    <n v="4.2"/>
    <s v="kWH"/>
  </r>
  <r>
    <x v="43268"/>
    <n v="4.2"/>
    <s v="kWH"/>
  </r>
  <r>
    <x v="43269"/>
    <n v="4.9000000000000004"/>
    <s v="kWH"/>
  </r>
  <r>
    <x v="43270"/>
    <n v="4.9000000000000004"/>
    <s v="kWH"/>
  </r>
  <r>
    <x v="43271"/>
    <n v="4.2"/>
    <s v="kWH"/>
  </r>
  <r>
    <x v="43272"/>
    <n v="4.9000000000000004"/>
    <s v="kWH"/>
  </r>
  <r>
    <x v="43273"/>
    <n v="4.2"/>
    <s v="kWH"/>
  </r>
  <r>
    <x v="43274"/>
    <n v="4.2"/>
    <s v="kWH"/>
  </r>
  <r>
    <x v="43275"/>
    <n v="4.9000000000000004"/>
    <s v="kWH"/>
  </r>
  <r>
    <x v="43276"/>
    <n v="4.9000000000000004"/>
    <s v="kWH"/>
  </r>
  <r>
    <x v="43277"/>
    <n v="4.2"/>
    <s v="kWH"/>
  </r>
  <r>
    <x v="43278"/>
    <n v="4.9000000000000004"/>
    <s v="kWH"/>
  </r>
  <r>
    <x v="43279"/>
    <n v="4.2"/>
    <s v="kWH"/>
  </r>
  <r>
    <x v="43280"/>
    <n v="4.9000000000000004"/>
    <s v="kWH"/>
  </r>
  <r>
    <x v="43281"/>
    <n v="4.9000000000000004"/>
    <s v="kWH"/>
  </r>
  <r>
    <x v="43282"/>
    <n v="4.9000000000000004"/>
    <s v="kWH"/>
  </r>
  <r>
    <x v="43283"/>
    <n v="4.2"/>
    <s v="kWH"/>
  </r>
  <r>
    <x v="43284"/>
    <n v="4.9000000000000004"/>
    <s v="kWH"/>
  </r>
  <r>
    <x v="43285"/>
    <n v="4.9000000000000004"/>
    <s v="kWH"/>
  </r>
  <r>
    <x v="43286"/>
    <n v="4.2"/>
    <s v="kWH"/>
  </r>
  <r>
    <x v="43287"/>
    <n v="4.9000000000000004"/>
    <s v="kWH"/>
  </r>
  <r>
    <x v="43288"/>
    <n v="4.9000000000000004"/>
    <s v="kWH"/>
  </r>
  <r>
    <x v="43289"/>
    <n v="4.2"/>
    <s v="kWH"/>
  </r>
  <r>
    <x v="43290"/>
    <n v="4.9000000000000004"/>
    <s v="kWH"/>
  </r>
  <r>
    <x v="43291"/>
    <n v="53.9"/>
    <s v="kWH"/>
  </r>
  <r>
    <x v="43292"/>
    <n v="62.3"/>
    <s v="kWH"/>
  </r>
  <r>
    <x v="43293"/>
    <n v="63"/>
    <s v="kWH"/>
  </r>
  <r>
    <x v="43294"/>
    <n v="63"/>
    <s v="kWH"/>
  </r>
  <r>
    <x v="43295"/>
    <n v="62.3"/>
    <s v="kWH"/>
  </r>
  <r>
    <x v="43296"/>
    <n v="69.3"/>
    <s v="kWH"/>
  </r>
  <r>
    <x v="43297"/>
    <n v="75.599999999999994"/>
    <s v="kWH"/>
  </r>
  <r>
    <x v="43298"/>
    <n v="75.599999999999994"/>
    <s v="kWH"/>
  </r>
  <r>
    <x v="43299"/>
    <n v="74.900000000000006"/>
    <s v="kWH"/>
  </r>
  <r>
    <x v="43300"/>
    <n v="75.599999999999994"/>
    <s v="kWH"/>
  </r>
  <r>
    <x v="43301"/>
    <n v="74.900000000000006"/>
    <s v="kWH"/>
  </r>
  <r>
    <x v="43302"/>
    <n v="74.900000000000006"/>
    <s v="kWH"/>
  </r>
  <r>
    <x v="43303"/>
    <n v="74.900000000000006"/>
    <s v="kWH"/>
  </r>
  <r>
    <x v="43304"/>
    <n v="75.599999999999994"/>
    <s v="kWH"/>
  </r>
  <r>
    <x v="43305"/>
    <n v="74.2"/>
    <s v="kWH"/>
  </r>
  <r>
    <x v="43306"/>
    <n v="75.599999999999994"/>
    <s v="kWH"/>
  </r>
  <r>
    <x v="43307"/>
    <n v="74.900000000000006"/>
    <s v="kWH"/>
  </r>
  <r>
    <x v="43308"/>
    <n v="74.900000000000006"/>
    <s v="kWH"/>
  </r>
  <r>
    <x v="43309"/>
    <n v="75.599999999999994"/>
    <s v="kWH"/>
  </r>
  <r>
    <x v="43310"/>
    <n v="87.5"/>
    <s v="kWH"/>
  </r>
  <r>
    <x v="43311"/>
    <n v="95.9"/>
    <s v="kWH"/>
  </r>
  <r>
    <x v="43312"/>
    <n v="97.3"/>
    <s v="kWH"/>
  </r>
  <r>
    <x v="43313"/>
    <n v="95.9"/>
    <s v="kWH"/>
  </r>
  <r>
    <x v="43314"/>
    <n v="96.6"/>
    <s v="kWH"/>
  </r>
  <r>
    <x v="43315"/>
    <n v="93.1"/>
    <s v="kWH"/>
  </r>
  <r>
    <x v="43316"/>
    <n v="74.2"/>
    <s v="kWH"/>
  </r>
  <r>
    <x v="43317"/>
    <n v="74.900000000000006"/>
    <s v="kWH"/>
  </r>
  <r>
    <x v="43318"/>
    <n v="74.900000000000006"/>
    <s v="kWH"/>
  </r>
  <r>
    <x v="43319"/>
    <n v="74.2"/>
    <s v="kWH"/>
  </r>
  <r>
    <x v="43320"/>
    <n v="74.2"/>
    <s v="kWH"/>
  </r>
  <r>
    <x v="43321"/>
    <n v="75.599999999999994"/>
    <s v="kWH"/>
  </r>
  <r>
    <x v="43322"/>
    <n v="74.2"/>
    <s v="kWH"/>
  </r>
  <r>
    <x v="43323"/>
    <n v="63.7"/>
    <s v="kWH"/>
  </r>
  <r>
    <x v="43324"/>
    <n v="62.3"/>
    <s v="kWH"/>
  </r>
  <r>
    <x v="43325"/>
    <n v="62.3"/>
    <s v="kWH"/>
  </r>
  <r>
    <x v="43326"/>
    <n v="62.3"/>
    <s v="kWH"/>
  </r>
  <r>
    <x v="43327"/>
    <n v="63"/>
    <s v="kWH"/>
  </r>
  <r>
    <x v="43328"/>
    <n v="61.6"/>
    <s v="kWH"/>
  </r>
  <r>
    <x v="43329"/>
    <n v="62.3"/>
    <s v="kWH"/>
  </r>
  <r>
    <x v="43330"/>
    <n v="58.1"/>
    <s v="kWH"/>
  </r>
  <r>
    <x v="43331"/>
    <n v="4.2"/>
    <s v="kWH"/>
  </r>
  <r>
    <x v="43332"/>
    <n v="4.9000000000000004"/>
    <s v="kWH"/>
  </r>
  <r>
    <x v="43333"/>
    <n v="4.2"/>
    <s v="kWH"/>
  </r>
  <r>
    <x v="43334"/>
    <n v="4.2"/>
    <s v="kWH"/>
  </r>
  <r>
    <x v="43335"/>
    <n v="4.2"/>
    <s v="kWH"/>
  </r>
  <r>
    <x v="43336"/>
    <n v="4.2"/>
    <s v="kWH"/>
  </r>
  <r>
    <x v="43337"/>
    <n v="4.2"/>
    <s v="kWH"/>
  </r>
  <r>
    <x v="43338"/>
    <n v="4.2"/>
    <s v="kWH"/>
  </r>
  <r>
    <x v="43339"/>
    <n v="3.5"/>
    <s v="kWH"/>
  </r>
  <r>
    <x v="43340"/>
    <n v="4.2"/>
    <s v="kWH"/>
  </r>
  <r>
    <x v="43341"/>
    <n v="4.9000000000000004"/>
    <s v="kWH"/>
  </r>
  <r>
    <x v="43342"/>
    <n v="3.5"/>
    <s v="kWH"/>
  </r>
  <r>
    <x v="43343"/>
    <n v="4.2"/>
    <s v="kWH"/>
  </r>
  <r>
    <x v="43344"/>
    <n v="4.2"/>
    <s v="kWH"/>
  </r>
  <r>
    <x v="43345"/>
    <n v="4.2"/>
    <s v="kWH"/>
  </r>
  <r>
    <x v="43346"/>
    <n v="3.5"/>
    <s v="kWH"/>
  </r>
  <r>
    <x v="43347"/>
    <n v="4.2"/>
    <s v="kWH"/>
  </r>
  <r>
    <x v="43348"/>
    <n v="4.2"/>
    <s v="kWH"/>
  </r>
  <r>
    <x v="43349"/>
    <n v="4.2"/>
    <s v="kWH"/>
  </r>
  <r>
    <x v="43350"/>
    <n v="4.2"/>
    <s v="kWH"/>
  </r>
  <r>
    <x v="43351"/>
    <n v="4.2"/>
    <s v="kWH"/>
  </r>
  <r>
    <x v="43352"/>
    <n v="4.2"/>
    <s v="kWH"/>
  </r>
  <r>
    <x v="43353"/>
    <n v="4.9000000000000004"/>
    <s v="kWH"/>
  </r>
  <r>
    <x v="43354"/>
    <n v="3.5"/>
    <s v="kWH"/>
  </r>
  <r>
    <x v="43355"/>
    <n v="4.9000000000000004"/>
    <s v="kWH"/>
  </r>
  <r>
    <x v="43356"/>
    <n v="4.2"/>
    <s v="kWH"/>
  </r>
  <r>
    <x v="43357"/>
    <n v="4.2"/>
    <s v="kWH"/>
  </r>
  <r>
    <x v="43358"/>
    <n v="4.9000000000000004"/>
    <s v="kWH"/>
  </r>
  <r>
    <x v="43359"/>
    <n v="3.5"/>
    <s v="kWH"/>
  </r>
  <r>
    <x v="43360"/>
    <n v="4.9000000000000004"/>
    <s v="kWH"/>
  </r>
  <r>
    <x v="43361"/>
    <n v="4.2"/>
    <s v="kWH"/>
  </r>
  <r>
    <x v="43362"/>
    <n v="4.2"/>
    <s v="kWH"/>
  </r>
  <r>
    <x v="43363"/>
    <n v="4.9000000000000004"/>
    <s v="kWH"/>
  </r>
  <r>
    <x v="43364"/>
    <n v="4.2"/>
    <s v="kWH"/>
  </r>
  <r>
    <x v="43365"/>
    <n v="4.2"/>
    <s v="kWH"/>
  </r>
  <r>
    <x v="43366"/>
    <n v="4.9000000000000004"/>
    <s v="kWH"/>
  </r>
  <r>
    <x v="43367"/>
    <n v="3.5"/>
    <s v="kWH"/>
  </r>
  <r>
    <x v="43368"/>
    <n v="4.9000000000000004"/>
    <s v="kWH"/>
  </r>
  <r>
    <x v="43369"/>
    <n v="4.2"/>
    <s v="kWH"/>
  </r>
  <r>
    <x v="43370"/>
    <n v="4.2"/>
    <s v="kWH"/>
  </r>
  <r>
    <x v="43371"/>
    <n v="4.2"/>
    <s v="kWH"/>
  </r>
  <r>
    <x v="43372"/>
    <n v="4.9000000000000004"/>
    <s v="kWH"/>
  </r>
  <r>
    <x v="43373"/>
    <n v="3.5"/>
    <s v="kWH"/>
  </r>
  <r>
    <x v="43374"/>
    <n v="4.9000000000000004"/>
    <s v="kWH"/>
  </r>
  <r>
    <x v="43375"/>
    <n v="4.2"/>
    <s v="kWH"/>
  </r>
  <r>
    <x v="43376"/>
    <n v="4.2"/>
    <s v="kWH"/>
  </r>
  <r>
    <x v="43377"/>
    <n v="4.2"/>
    <s v="kWH"/>
  </r>
  <r>
    <x v="43378"/>
    <n v="4.9000000000000004"/>
    <s v="kWH"/>
  </r>
  <r>
    <x v="43379"/>
    <n v="4.2"/>
    <s v="kWH"/>
  </r>
  <r>
    <x v="43380"/>
    <n v="4.2"/>
    <s v="kWH"/>
  </r>
  <r>
    <x v="43381"/>
    <n v="4.2"/>
    <s v="kWH"/>
  </r>
  <r>
    <x v="43382"/>
    <n v="4.2"/>
    <s v="kWH"/>
  </r>
  <r>
    <x v="43383"/>
    <n v="4.9000000000000004"/>
    <s v="kWH"/>
  </r>
  <r>
    <x v="43384"/>
    <n v="4.2"/>
    <s v="kWH"/>
  </r>
  <r>
    <x v="43385"/>
    <n v="4.2"/>
    <s v="kWH"/>
  </r>
  <r>
    <x v="43386"/>
    <n v="4.2"/>
    <s v="kWH"/>
  </r>
  <r>
    <x v="43387"/>
    <n v="20.3"/>
    <s v="kWH"/>
  </r>
  <r>
    <x v="43388"/>
    <n v="58.8"/>
    <s v="kWH"/>
  </r>
  <r>
    <x v="43389"/>
    <n v="59.5"/>
    <s v="kWH"/>
  </r>
  <r>
    <x v="43390"/>
    <n v="58.8"/>
    <s v="kWH"/>
  </r>
  <r>
    <x v="43391"/>
    <n v="59.5"/>
    <s v="kWH"/>
  </r>
  <r>
    <x v="43392"/>
    <n v="59.5"/>
    <s v="kWH"/>
  </r>
  <r>
    <x v="43393"/>
    <n v="61.6"/>
    <s v="kWH"/>
  </r>
  <r>
    <x v="43394"/>
    <n v="79.8"/>
    <s v="kWH"/>
  </r>
  <r>
    <x v="43395"/>
    <n v="71.400000000000006"/>
    <s v="kWH"/>
  </r>
  <r>
    <x v="43396"/>
    <n v="58.8"/>
    <s v="kWH"/>
  </r>
  <r>
    <x v="43397"/>
    <n v="58.8"/>
    <s v="kWH"/>
  </r>
  <r>
    <x v="43398"/>
    <n v="58.8"/>
    <s v="kWH"/>
  </r>
  <r>
    <x v="43399"/>
    <n v="58.8"/>
    <s v="kWH"/>
  </r>
  <r>
    <x v="43400"/>
    <n v="58.8"/>
    <s v="kWH"/>
  </r>
  <r>
    <x v="43401"/>
    <n v="59.5"/>
    <s v="kWH"/>
  </r>
  <r>
    <x v="43402"/>
    <n v="58.8"/>
    <s v="kWH"/>
  </r>
  <r>
    <x v="43403"/>
    <n v="58.1"/>
    <s v="kWH"/>
  </r>
  <r>
    <x v="43404"/>
    <n v="59.5"/>
    <s v="kWH"/>
  </r>
  <r>
    <x v="43405"/>
    <n v="58.8"/>
    <s v="kWH"/>
  </r>
  <r>
    <x v="43406"/>
    <n v="74.2"/>
    <s v="kWH"/>
  </r>
  <r>
    <x v="43407"/>
    <n v="72.8"/>
    <s v="kWH"/>
  </r>
  <r>
    <x v="43408"/>
    <n v="59.5"/>
    <s v="kWH"/>
  </r>
  <r>
    <x v="43409"/>
    <n v="59.5"/>
    <s v="kWH"/>
  </r>
  <r>
    <x v="43410"/>
    <n v="59.5"/>
    <s v="kWH"/>
  </r>
  <r>
    <x v="43411"/>
    <n v="59.5"/>
    <s v="kWH"/>
  </r>
  <r>
    <x v="43412"/>
    <n v="67.900000000000006"/>
    <s v="kWH"/>
  </r>
  <r>
    <x v="43413"/>
    <n v="80.5"/>
    <s v="kWH"/>
  </r>
  <r>
    <x v="43414"/>
    <n v="81.2"/>
    <s v="kWH"/>
  </r>
  <r>
    <x v="43415"/>
    <n v="80.5"/>
    <s v="kWH"/>
  </r>
  <r>
    <x v="43416"/>
    <n v="81.2"/>
    <s v="kWH"/>
  </r>
  <r>
    <x v="43417"/>
    <n v="81.2"/>
    <s v="kWH"/>
  </r>
  <r>
    <x v="43418"/>
    <n v="58.8"/>
    <s v="kWH"/>
  </r>
  <r>
    <x v="43419"/>
    <n v="7"/>
    <s v="kWH"/>
  </r>
  <r>
    <x v="43420"/>
    <n v="7"/>
    <s v="kWH"/>
  </r>
  <r>
    <x v="43421"/>
    <n v="45.5"/>
    <s v="kWH"/>
  </r>
  <r>
    <x v="43422"/>
    <n v="45.5"/>
    <s v="kWH"/>
  </r>
  <r>
    <x v="43423"/>
    <n v="45.5"/>
    <s v="kWH"/>
  </r>
  <r>
    <x v="43424"/>
    <n v="45.5"/>
    <s v="kWH"/>
  </r>
  <r>
    <x v="43425"/>
    <n v="45.5"/>
    <s v="kWH"/>
  </r>
  <r>
    <x v="43426"/>
    <n v="40.6"/>
    <s v="kWH"/>
  </r>
  <r>
    <x v="43427"/>
    <n v="5.6"/>
    <s v="kWH"/>
  </r>
  <r>
    <x v="43428"/>
    <n v="3.5"/>
    <s v="kWH"/>
  </r>
  <r>
    <x v="43429"/>
    <n v="4.9000000000000004"/>
    <s v="kWH"/>
  </r>
  <r>
    <x v="43430"/>
    <n v="3.5"/>
    <s v="kWH"/>
  </r>
  <r>
    <x v="43431"/>
    <n v="4.9000000000000004"/>
    <s v="kWH"/>
  </r>
  <r>
    <x v="43432"/>
    <n v="3.5"/>
    <s v="kWH"/>
  </r>
  <r>
    <x v="43433"/>
    <n v="4.2"/>
    <s v="kWH"/>
  </r>
  <r>
    <x v="43434"/>
    <n v="4.2"/>
    <s v="kWH"/>
  </r>
  <r>
    <x v="43435"/>
    <n v="4.2"/>
    <s v="kWH"/>
  </r>
  <r>
    <x v="43436"/>
    <n v="4.2"/>
    <s v="kWH"/>
  </r>
  <r>
    <x v="43437"/>
    <n v="4.2"/>
    <s v="kWH"/>
  </r>
  <r>
    <x v="43438"/>
    <n v="4.2"/>
    <s v="kWH"/>
  </r>
  <r>
    <x v="43439"/>
    <n v="4.2"/>
    <s v="kWH"/>
  </r>
  <r>
    <x v="43440"/>
    <n v="4.2"/>
    <s v="kWH"/>
  </r>
  <r>
    <x v="43441"/>
    <n v="3.5"/>
    <s v="kWH"/>
  </r>
  <r>
    <x v="43442"/>
    <n v="4.2"/>
    <s v="kWH"/>
  </r>
  <r>
    <x v="43443"/>
    <n v="4.2"/>
    <s v="kWH"/>
  </r>
  <r>
    <x v="43444"/>
    <n v="4.2"/>
    <s v="kWH"/>
  </r>
  <r>
    <x v="43445"/>
    <n v="4.2"/>
    <s v="kWH"/>
  </r>
  <r>
    <x v="43446"/>
    <n v="4.2"/>
    <s v="kWH"/>
  </r>
  <r>
    <x v="43447"/>
    <n v="4.2"/>
    <s v="kWH"/>
  </r>
  <r>
    <x v="43448"/>
    <n v="4.9000000000000004"/>
    <s v="kWH"/>
  </r>
  <r>
    <x v="43449"/>
    <n v="4.2"/>
    <s v="kWH"/>
  </r>
  <r>
    <x v="43450"/>
    <n v="4.2"/>
    <s v="kWH"/>
  </r>
  <r>
    <x v="43451"/>
    <n v="4.9000000000000004"/>
    <s v="kWH"/>
  </r>
  <r>
    <x v="43452"/>
    <n v="4.2"/>
    <s v="kWH"/>
  </r>
  <r>
    <x v="43453"/>
    <n v="4.9000000000000004"/>
    <s v="kWH"/>
  </r>
  <r>
    <x v="43454"/>
    <n v="4.9000000000000004"/>
    <s v="kWH"/>
  </r>
  <r>
    <x v="43455"/>
    <n v="4.2"/>
    <s v="kWH"/>
  </r>
  <r>
    <x v="43456"/>
    <n v="4.9000000000000004"/>
    <s v="kWH"/>
  </r>
  <r>
    <x v="43457"/>
    <n v="4.9000000000000004"/>
    <s v="kWH"/>
  </r>
  <r>
    <x v="43458"/>
    <n v="4.9000000000000004"/>
    <s v="kWH"/>
  </r>
  <r>
    <x v="43459"/>
    <n v="4.2"/>
    <s v="kWH"/>
  </r>
  <r>
    <x v="43460"/>
    <n v="4.9000000000000004"/>
    <s v="kWH"/>
  </r>
  <r>
    <x v="43461"/>
    <n v="4.2"/>
    <s v="kWH"/>
  </r>
  <r>
    <x v="43462"/>
    <n v="4.9000000000000004"/>
    <s v="kWH"/>
  </r>
  <r>
    <x v="43463"/>
    <n v="4.9000000000000004"/>
    <s v="kWH"/>
  </r>
  <r>
    <x v="43464"/>
    <n v="4.2"/>
    <s v="kWH"/>
  </r>
  <r>
    <x v="43465"/>
    <n v="4.9000000000000004"/>
    <s v="kWH"/>
  </r>
  <r>
    <x v="43466"/>
    <n v="4.9000000000000004"/>
    <s v="kWH"/>
  </r>
  <r>
    <x v="43467"/>
    <n v="4.2"/>
    <s v="kWH"/>
  </r>
  <r>
    <x v="43468"/>
    <n v="4.2"/>
    <s v="kWH"/>
  </r>
  <r>
    <x v="43469"/>
    <n v="4.9000000000000004"/>
    <s v="kWH"/>
  </r>
  <r>
    <x v="43470"/>
    <n v="4.2"/>
    <s v="kWH"/>
  </r>
  <r>
    <x v="43471"/>
    <n v="4.9000000000000004"/>
    <s v="kWH"/>
  </r>
  <r>
    <x v="43472"/>
    <n v="4.2"/>
    <s v="kWH"/>
  </r>
  <r>
    <x v="43473"/>
    <n v="4.9000000000000004"/>
    <s v="kWH"/>
  </r>
  <r>
    <x v="43474"/>
    <n v="4.2"/>
    <s v="kWH"/>
  </r>
  <r>
    <x v="43475"/>
    <n v="4.9000000000000004"/>
    <s v="kWH"/>
  </r>
  <r>
    <x v="43476"/>
    <n v="4.2"/>
    <s v="kWH"/>
  </r>
  <r>
    <x v="43477"/>
    <n v="4.9000000000000004"/>
    <s v="kWH"/>
  </r>
  <r>
    <x v="43478"/>
    <n v="4.2"/>
    <s v="kWH"/>
  </r>
  <r>
    <x v="43479"/>
    <n v="4.9000000000000004"/>
    <s v="kWH"/>
  </r>
  <r>
    <x v="43480"/>
    <n v="4.2"/>
    <s v="kWH"/>
  </r>
  <r>
    <x v="43481"/>
    <n v="4.9000000000000004"/>
    <s v="kWH"/>
  </r>
  <r>
    <x v="43482"/>
    <n v="4.2"/>
    <s v="kWH"/>
  </r>
  <r>
    <x v="43483"/>
    <n v="4.9000000000000004"/>
    <s v="kWH"/>
  </r>
  <r>
    <x v="43484"/>
    <n v="4.9000000000000004"/>
    <s v="kWH"/>
  </r>
  <r>
    <x v="43485"/>
    <n v="4.2"/>
    <s v="kWH"/>
  </r>
  <r>
    <x v="43486"/>
    <n v="5.6"/>
    <s v="kWH"/>
  </r>
  <r>
    <x v="43487"/>
    <n v="65.8"/>
    <s v="kWH"/>
  </r>
  <r>
    <x v="43488"/>
    <n v="87.5"/>
    <s v="kWH"/>
  </r>
  <r>
    <x v="43489"/>
    <n v="86.8"/>
    <s v="kWH"/>
  </r>
  <r>
    <x v="43490"/>
    <n v="87.5"/>
    <s v="kWH"/>
  </r>
  <r>
    <x v="43491"/>
    <n v="86.8"/>
    <s v="kWH"/>
  </r>
  <r>
    <x v="43492"/>
    <n v="76.3"/>
    <s v="kWH"/>
  </r>
  <r>
    <x v="43493"/>
    <n v="70"/>
    <s v="kWH"/>
  </r>
  <r>
    <x v="43494"/>
    <n v="70.7"/>
    <s v="kWH"/>
  </r>
  <r>
    <x v="43495"/>
    <n v="70"/>
    <s v="kWH"/>
  </r>
  <r>
    <x v="43496"/>
    <n v="70"/>
    <s v="kWH"/>
  </r>
  <r>
    <x v="43497"/>
    <n v="70.7"/>
    <s v="kWH"/>
  </r>
  <r>
    <x v="43498"/>
    <n v="70"/>
    <s v="kWH"/>
  </r>
  <r>
    <x v="43499"/>
    <n v="70.7"/>
    <s v="kWH"/>
  </r>
  <r>
    <x v="43500"/>
    <n v="70"/>
    <s v="kWH"/>
  </r>
  <r>
    <x v="43501"/>
    <n v="70"/>
    <s v="kWH"/>
  </r>
  <r>
    <x v="43502"/>
    <n v="70.7"/>
    <s v="kWH"/>
  </r>
  <r>
    <x v="43503"/>
    <n v="70"/>
    <s v="kWH"/>
  </r>
  <r>
    <x v="43504"/>
    <n v="70"/>
    <s v="kWH"/>
  </r>
  <r>
    <x v="43505"/>
    <n v="70.7"/>
    <s v="kWH"/>
  </r>
  <r>
    <x v="43506"/>
    <n v="70"/>
    <s v="kWH"/>
  </r>
  <r>
    <x v="43507"/>
    <n v="70.7"/>
    <s v="kWH"/>
  </r>
  <r>
    <x v="43508"/>
    <n v="70"/>
    <s v="kWH"/>
  </r>
  <r>
    <x v="43509"/>
    <n v="70.7"/>
    <s v="kWH"/>
  </r>
  <r>
    <x v="43510"/>
    <n v="71.400000000000006"/>
    <s v="kWH"/>
  </r>
  <r>
    <x v="43511"/>
    <n v="70"/>
    <s v="kWH"/>
  </r>
  <r>
    <x v="43512"/>
    <n v="77"/>
    <s v="kWH"/>
  </r>
  <r>
    <x v="43513"/>
    <n v="91.7"/>
    <s v="kWH"/>
  </r>
  <r>
    <x v="43514"/>
    <n v="91.7"/>
    <s v="kWH"/>
  </r>
  <r>
    <x v="43515"/>
    <n v="92.4"/>
    <s v="kWH"/>
  </r>
  <r>
    <x v="43516"/>
    <n v="91.7"/>
    <s v="kWH"/>
  </r>
  <r>
    <x v="43517"/>
    <n v="83.3"/>
    <s v="kWH"/>
  </r>
  <r>
    <x v="43518"/>
    <n v="60.2"/>
    <s v="kWH"/>
  </r>
  <r>
    <x v="43519"/>
    <n v="4.9000000000000004"/>
    <s v="kWH"/>
  </r>
  <r>
    <x v="43520"/>
    <n v="4.9000000000000004"/>
    <s v="kWH"/>
  </r>
  <r>
    <x v="43521"/>
    <n v="4.2"/>
    <s v="kWH"/>
  </r>
  <r>
    <x v="43522"/>
    <n v="4.9000000000000004"/>
    <s v="kWH"/>
  </r>
  <r>
    <x v="43523"/>
    <n v="4.2"/>
    <s v="kWH"/>
  </r>
  <r>
    <x v="43524"/>
    <n v="4.2"/>
    <s v="kWH"/>
  </r>
  <r>
    <x v="43525"/>
    <n v="4.2"/>
    <s v="kWH"/>
  </r>
  <r>
    <x v="43526"/>
    <n v="4.2"/>
    <s v="kWH"/>
  </r>
  <r>
    <x v="43527"/>
    <n v="4.2"/>
    <s v="kWH"/>
  </r>
  <r>
    <x v="43528"/>
    <n v="4.2"/>
    <s v="kWH"/>
  </r>
  <r>
    <x v="43529"/>
    <n v="3.5"/>
    <s v="kWH"/>
  </r>
  <r>
    <x v="43530"/>
    <n v="4.9000000000000004"/>
    <s v="kWH"/>
  </r>
  <r>
    <x v="43531"/>
    <n v="3.5"/>
    <s v="kWH"/>
  </r>
  <r>
    <x v="43532"/>
    <n v="4.2"/>
    <s v="kWH"/>
  </r>
  <r>
    <x v="43533"/>
    <n v="4.9000000000000004"/>
    <s v="kWH"/>
  </r>
  <r>
    <x v="43534"/>
    <n v="3.5"/>
    <s v="kWH"/>
  </r>
  <r>
    <x v="43535"/>
    <n v="4.2"/>
    <s v="kWH"/>
  </r>
  <r>
    <x v="43536"/>
    <n v="4.2"/>
    <s v="kWH"/>
  </r>
  <r>
    <x v="43537"/>
    <n v="4.2"/>
    <s v="kWH"/>
  </r>
  <r>
    <x v="43538"/>
    <n v="4.2"/>
    <s v="kWH"/>
  </r>
  <r>
    <x v="43539"/>
    <n v="3.5"/>
    <s v="kWH"/>
  </r>
  <r>
    <x v="43540"/>
    <n v="4.9000000000000004"/>
    <s v="kWH"/>
  </r>
  <r>
    <x v="43541"/>
    <n v="4.2"/>
    <s v="kWH"/>
  </r>
  <r>
    <x v="43542"/>
    <n v="3.5"/>
    <s v="kWH"/>
  </r>
  <r>
    <x v="43543"/>
    <n v="4.2"/>
    <s v="kWH"/>
  </r>
  <r>
    <x v="43544"/>
    <n v="4.2"/>
    <s v="kWH"/>
  </r>
  <r>
    <x v="43545"/>
    <n v="4.2"/>
    <s v="kWH"/>
  </r>
  <r>
    <x v="43546"/>
    <n v="4.9000000000000004"/>
    <s v="kWH"/>
  </r>
  <r>
    <x v="43547"/>
    <n v="3.5"/>
    <s v="kWH"/>
  </r>
  <r>
    <x v="43548"/>
    <n v="4.9000000000000004"/>
    <s v="kWH"/>
  </r>
  <r>
    <x v="43549"/>
    <n v="4.2"/>
    <s v="kWH"/>
  </r>
  <r>
    <x v="43550"/>
    <n v="4.9000000000000004"/>
    <s v="kWH"/>
  </r>
  <r>
    <x v="43551"/>
    <n v="3.5"/>
    <s v="kWH"/>
  </r>
  <r>
    <x v="43552"/>
    <n v="4.9000000000000004"/>
    <s v="kWH"/>
  </r>
  <r>
    <x v="43553"/>
    <n v="4.2"/>
    <s v="kWH"/>
  </r>
  <r>
    <x v="43554"/>
    <n v="4.2"/>
    <s v="kWH"/>
  </r>
  <r>
    <x v="43555"/>
    <n v="4.9000000000000004"/>
    <s v="kWH"/>
  </r>
  <r>
    <x v="43556"/>
    <n v="3.5"/>
    <s v="kWH"/>
  </r>
  <r>
    <x v="43557"/>
    <n v="4.9000000000000004"/>
    <s v="kWH"/>
  </r>
  <r>
    <x v="43558"/>
    <n v="4.2"/>
    <s v="kWH"/>
  </r>
  <r>
    <x v="43559"/>
    <n v="4.2"/>
    <s v="kWH"/>
  </r>
  <r>
    <x v="43560"/>
    <n v="4.9000000000000004"/>
    <s v="kWH"/>
  </r>
  <r>
    <x v="43561"/>
    <n v="4.2"/>
    <s v="kWH"/>
  </r>
  <r>
    <x v="43562"/>
    <n v="4.2"/>
    <s v="kWH"/>
  </r>
  <r>
    <x v="43563"/>
    <n v="4.2"/>
    <s v="kWH"/>
  </r>
  <r>
    <x v="43564"/>
    <n v="4.2"/>
    <s v="kWH"/>
  </r>
  <r>
    <x v="43565"/>
    <n v="4.9000000000000004"/>
    <s v="kWH"/>
  </r>
  <r>
    <x v="43566"/>
    <n v="4.2"/>
    <s v="kWH"/>
  </r>
  <r>
    <x v="43567"/>
    <n v="4.2"/>
    <s v="kWH"/>
  </r>
  <r>
    <x v="43568"/>
    <n v="4.9000000000000004"/>
    <s v="kWH"/>
  </r>
  <r>
    <x v="43569"/>
    <n v="4.2"/>
    <s v="kWH"/>
  </r>
  <r>
    <x v="43570"/>
    <n v="4.9000000000000004"/>
    <s v="kWH"/>
  </r>
  <r>
    <x v="43571"/>
    <n v="3.5"/>
    <s v="kWH"/>
  </r>
  <r>
    <x v="43572"/>
    <n v="4.9000000000000004"/>
    <s v="kWH"/>
  </r>
  <r>
    <x v="43573"/>
    <n v="4.9000000000000004"/>
    <s v="kWH"/>
  </r>
  <r>
    <x v="43574"/>
    <n v="3.5"/>
    <s v="kWH"/>
  </r>
  <r>
    <x v="43575"/>
    <n v="4.9000000000000004"/>
    <s v="kWH"/>
  </r>
  <r>
    <x v="43576"/>
    <n v="4.2"/>
    <s v="kWH"/>
  </r>
  <r>
    <x v="43577"/>
    <n v="4.2"/>
    <s v="kWH"/>
  </r>
  <r>
    <x v="43578"/>
    <n v="4.9000000000000004"/>
    <s v="kWH"/>
  </r>
  <r>
    <x v="43579"/>
    <n v="4.2"/>
    <s v="kWH"/>
  </r>
  <r>
    <x v="43580"/>
    <n v="4.9000000000000004"/>
    <s v="kWH"/>
  </r>
  <r>
    <x v="43581"/>
    <n v="4.2"/>
    <s v="kWH"/>
  </r>
  <r>
    <x v="43582"/>
    <n v="7.7"/>
    <s v="kWH"/>
  </r>
  <r>
    <x v="43583"/>
    <n v="60.9"/>
    <s v="kWH"/>
  </r>
  <r>
    <x v="43584"/>
    <n v="62.3"/>
    <s v="kWH"/>
  </r>
  <r>
    <x v="43585"/>
    <n v="61.6"/>
    <s v="kWH"/>
  </r>
  <r>
    <x v="43586"/>
    <n v="61.6"/>
    <s v="kWH"/>
  </r>
  <r>
    <x v="43587"/>
    <n v="61.6"/>
    <s v="kWH"/>
  </r>
  <r>
    <x v="43588"/>
    <n v="61.6"/>
    <s v="kWH"/>
  </r>
  <r>
    <x v="43589"/>
    <n v="60.9"/>
    <s v="kWH"/>
  </r>
  <r>
    <x v="43590"/>
    <n v="61.6"/>
    <s v="kWH"/>
  </r>
  <r>
    <x v="43591"/>
    <n v="61.6"/>
    <s v="kWH"/>
  </r>
  <r>
    <x v="43592"/>
    <n v="80.5"/>
    <s v="kWH"/>
  </r>
  <r>
    <x v="43593"/>
    <n v="86.8"/>
    <s v="kWH"/>
  </r>
  <r>
    <x v="43594"/>
    <n v="85.4"/>
    <s v="kWH"/>
  </r>
  <r>
    <x v="43595"/>
    <n v="70.7"/>
    <s v="kWH"/>
  </r>
  <r>
    <x v="43596"/>
    <n v="70.7"/>
    <s v="kWH"/>
  </r>
  <r>
    <x v="43597"/>
    <n v="70.7"/>
    <s v="kWH"/>
  </r>
  <r>
    <x v="43598"/>
    <n v="70.7"/>
    <s v="kWH"/>
  </r>
  <r>
    <x v="43599"/>
    <n v="70.7"/>
    <s v="kWH"/>
  </r>
  <r>
    <x v="43600"/>
    <n v="70.7"/>
    <s v="kWH"/>
  </r>
  <r>
    <x v="43601"/>
    <n v="70.7"/>
    <s v="kWH"/>
  </r>
  <r>
    <x v="43602"/>
    <n v="71.400000000000006"/>
    <s v="kWH"/>
  </r>
  <r>
    <x v="43603"/>
    <n v="77"/>
    <s v="kWH"/>
  </r>
  <r>
    <x v="43604"/>
    <n v="85.4"/>
    <s v="kWH"/>
  </r>
  <r>
    <x v="43605"/>
    <n v="84.7"/>
    <s v="kWH"/>
  </r>
  <r>
    <x v="43606"/>
    <n v="86.1"/>
    <s v="kWH"/>
  </r>
  <r>
    <x v="43607"/>
    <n v="84.7"/>
    <s v="kWH"/>
  </r>
  <r>
    <x v="43608"/>
    <n v="85.4"/>
    <s v="kWH"/>
  </r>
  <r>
    <x v="43609"/>
    <n v="85.4"/>
    <s v="kWH"/>
  </r>
  <r>
    <x v="43610"/>
    <n v="85.4"/>
    <s v="kWH"/>
  </r>
  <r>
    <x v="43611"/>
    <n v="85.4"/>
    <s v="kWH"/>
  </r>
  <r>
    <x v="43612"/>
    <n v="85.4"/>
    <s v="kWH"/>
  </r>
  <r>
    <x v="43613"/>
    <n v="84.7"/>
    <s v="kWH"/>
  </r>
  <r>
    <x v="43614"/>
    <n v="85.4"/>
    <s v="kWH"/>
  </r>
  <r>
    <x v="43615"/>
    <n v="85.4"/>
    <s v="kWH"/>
  </r>
  <r>
    <x v="43616"/>
    <n v="91.7"/>
    <s v="kWH"/>
  </r>
  <r>
    <x v="43617"/>
    <n v="105.7"/>
    <s v="kWH"/>
  </r>
  <r>
    <x v="43618"/>
    <n v="105.7"/>
    <s v="kWH"/>
  </r>
  <r>
    <x v="43619"/>
    <n v="100.1"/>
    <s v="kWH"/>
  </r>
  <r>
    <x v="43620"/>
    <n v="86.8"/>
    <s v="kWH"/>
  </r>
  <r>
    <x v="43621"/>
    <n v="25.2"/>
    <s v="kWH"/>
  </r>
  <r>
    <x v="43622"/>
    <n v="7"/>
    <s v="kWH"/>
  </r>
  <r>
    <x v="43623"/>
    <n v="4.2"/>
    <s v="kWH"/>
  </r>
  <r>
    <x v="43624"/>
    <n v="4.2"/>
    <s v="kWH"/>
  </r>
  <r>
    <x v="43625"/>
    <n v="4.9000000000000004"/>
    <s v="kWH"/>
  </r>
  <r>
    <x v="43626"/>
    <n v="4.2"/>
    <s v="kWH"/>
  </r>
  <r>
    <x v="43627"/>
    <n v="4.2"/>
    <s v="kWH"/>
  </r>
  <r>
    <x v="43628"/>
    <n v="4.2"/>
    <s v="kWH"/>
  </r>
  <r>
    <x v="43629"/>
    <n v="4.2"/>
    <s v="kWH"/>
  </r>
  <r>
    <x v="43630"/>
    <n v="4.9000000000000004"/>
    <s v="kWH"/>
  </r>
  <r>
    <x v="43631"/>
    <n v="3.5"/>
    <s v="kWH"/>
  </r>
  <r>
    <x v="43632"/>
    <n v="4.2"/>
    <s v="kWH"/>
  </r>
  <r>
    <x v="43633"/>
    <n v="4.2"/>
    <s v="kWH"/>
  </r>
  <r>
    <x v="43634"/>
    <n v="4.9000000000000004"/>
    <s v="kWH"/>
  </r>
  <r>
    <x v="43635"/>
    <n v="4.2"/>
    <s v="kWH"/>
  </r>
  <r>
    <x v="43636"/>
    <n v="3.5"/>
    <s v="kWH"/>
  </r>
  <r>
    <x v="43637"/>
    <n v="5.6"/>
    <s v="kWH"/>
  </r>
  <r>
    <x v="43638"/>
    <n v="3.5"/>
    <s v="kWH"/>
  </r>
  <r>
    <x v="43639"/>
    <n v="4.9000000000000004"/>
    <s v="kWH"/>
  </r>
  <r>
    <x v="43640"/>
    <n v="3.5"/>
    <s v="kWH"/>
  </r>
  <r>
    <x v="43641"/>
    <n v="4.9000000000000004"/>
    <s v="kWH"/>
  </r>
  <r>
    <x v="43642"/>
    <n v="4.9000000000000004"/>
    <s v="kWH"/>
  </r>
  <r>
    <x v="43643"/>
    <n v="4.2"/>
    <s v="kWH"/>
  </r>
  <r>
    <x v="43644"/>
    <n v="4.9000000000000004"/>
    <s v="kWH"/>
  </r>
  <r>
    <x v="43645"/>
    <n v="4.2"/>
    <s v="kWH"/>
  </r>
  <r>
    <x v="43646"/>
    <n v="4.9000000000000004"/>
    <s v="kWH"/>
  </r>
  <r>
    <x v="43647"/>
    <n v="4.2"/>
    <s v="kWH"/>
  </r>
  <r>
    <x v="43648"/>
    <n v="4.2"/>
    <s v="kWH"/>
  </r>
  <r>
    <x v="43649"/>
    <n v="4.9000000000000004"/>
    <s v="kWH"/>
  </r>
  <r>
    <x v="43650"/>
    <n v="4.9000000000000004"/>
    <s v="kWH"/>
  </r>
  <r>
    <x v="43651"/>
    <n v="4.2"/>
    <s v="kWH"/>
  </r>
  <r>
    <x v="43652"/>
    <n v="4.9000000000000004"/>
    <s v="kWH"/>
  </r>
  <r>
    <x v="43653"/>
    <n v="4.2"/>
    <s v="kWH"/>
  </r>
  <r>
    <x v="43654"/>
    <n v="4.9000000000000004"/>
    <s v="kWH"/>
  </r>
  <r>
    <x v="43655"/>
    <n v="4.2"/>
    <s v="kWH"/>
  </r>
  <r>
    <x v="43656"/>
    <n v="4.2"/>
    <s v="kWH"/>
  </r>
  <r>
    <x v="43657"/>
    <n v="4.9000000000000004"/>
    <s v="kWH"/>
  </r>
  <r>
    <x v="43658"/>
    <n v="4.2"/>
    <s v="kWH"/>
  </r>
  <r>
    <x v="43659"/>
    <n v="4.9000000000000004"/>
    <s v="kWH"/>
  </r>
  <r>
    <x v="43660"/>
    <n v="4.2"/>
    <s v="kWH"/>
  </r>
  <r>
    <x v="43661"/>
    <n v="4.9000000000000004"/>
    <s v="kWH"/>
  </r>
  <r>
    <x v="43662"/>
    <n v="4.9000000000000004"/>
    <s v="kWH"/>
  </r>
  <r>
    <x v="43663"/>
    <n v="4.2"/>
    <s v="kWH"/>
  </r>
  <r>
    <x v="43664"/>
    <n v="4.9000000000000004"/>
    <s v="kWH"/>
  </r>
  <r>
    <x v="43665"/>
    <n v="4.2"/>
    <s v="kWH"/>
  </r>
  <r>
    <x v="43666"/>
    <n v="4.9000000000000004"/>
    <s v="kWH"/>
  </r>
  <r>
    <x v="43667"/>
    <n v="4.2"/>
    <s v="kWH"/>
  </r>
  <r>
    <x v="43668"/>
    <n v="4.2"/>
    <s v="kWH"/>
  </r>
  <r>
    <x v="43669"/>
    <n v="5.6"/>
    <s v="kWH"/>
  </r>
  <r>
    <x v="43670"/>
    <n v="3.5"/>
    <s v="kWH"/>
  </r>
  <r>
    <x v="43671"/>
    <n v="5.6"/>
    <s v="kWH"/>
  </r>
  <r>
    <x v="43672"/>
    <n v="4.2"/>
    <s v="kWH"/>
  </r>
  <r>
    <x v="43673"/>
    <n v="4.2"/>
    <s v="kWH"/>
  </r>
  <r>
    <x v="43674"/>
    <n v="4.9000000000000004"/>
    <s v="kWH"/>
  </r>
  <r>
    <x v="43675"/>
    <n v="4.2"/>
    <s v="kWH"/>
  </r>
  <r>
    <x v="43676"/>
    <n v="4.9000000000000004"/>
    <s v="kWH"/>
  </r>
  <r>
    <x v="43677"/>
    <n v="4.9000000000000004"/>
    <s v="kWH"/>
  </r>
  <r>
    <x v="43678"/>
    <n v="4.9000000000000004"/>
    <s v="kWH"/>
  </r>
  <r>
    <x v="43679"/>
    <n v="4.2"/>
    <s v="kWH"/>
  </r>
  <r>
    <x v="43680"/>
    <n v="4.9000000000000004"/>
    <s v="kWH"/>
  </r>
  <r>
    <x v="43681"/>
    <n v="4.2"/>
    <s v="kWH"/>
  </r>
  <r>
    <x v="43682"/>
    <n v="4.9000000000000004"/>
    <s v="kWH"/>
  </r>
  <r>
    <x v="43683"/>
    <n v="60.9"/>
    <s v="kWH"/>
  </r>
  <r>
    <x v="43684"/>
    <n v="61.6"/>
    <s v="kWH"/>
  </r>
  <r>
    <x v="43685"/>
    <n v="62.3"/>
    <s v="kWH"/>
  </r>
  <r>
    <x v="43686"/>
    <n v="60.9"/>
    <s v="kWH"/>
  </r>
  <r>
    <x v="43687"/>
    <n v="61.6"/>
    <s v="kWH"/>
  </r>
  <r>
    <x v="43688"/>
    <n v="61.6"/>
    <s v="kWH"/>
  </r>
  <r>
    <x v="43689"/>
    <n v="61.6"/>
    <s v="kWH"/>
  </r>
  <r>
    <x v="43690"/>
    <n v="61.6"/>
    <s v="kWH"/>
  </r>
  <r>
    <x v="43691"/>
    <n v="61.6"/>
    <s v="kWH"/>
  </r>
  <r>
    <x v="43692"/>
    <n v="60.9"/>
    <s v="kWH"/>
  </r>
  <r>
    <x v="43693"/>
    <n v="62.3"/>
    <s v="kWH"/>
  </r>
  <r>
    <x v="43694"/>
    <n v="61.6"/>
    <s v="kWH"/>
  </r>
  <r>
    <x v="43695"/>
    <n v="72.8"/>
    <s v="kWH"/>
  </r>
  <r>
    <x v="43696"/>
    <n v="71.400000000000006"/>
    <s v="kWH"/>
  </r>
  <r>
    <x v="43697"/>
    <n v="71.400000000000006"/>
    <s v="kWH"/>
  </r>
  <r>
    <x v="43698"/>
    <n v="72.099999999999994"/>
    <s v="kWH"/>
  </r>
  <r>
    <x v="43699"/>
    <n v="72.099999999999994"/>
    <s v="kWH"/>
  </r>
  <r>
    <x v="43700"/>
    <n v="71.400000000000006"/>
    <s v="kWH"/>
  </r>
  <r>
    <x v="43701"/>
    <n v="72.099999999999994"/>
    <s v="kWH"/>
  </r>
  <r>
    <x v="43702"/>
    <n v="72.099999999999994"/>
    <s v="kWH"/>
  </r>
  <r>
    <x v="43703"/>
    <n v="71.400000000000006"/>
    <s v="kWH"/>
  </r>
  <r>
    <x v="43704"/>
    <n v="72.099999999999994"/>
    <s v="kWH"/>
  </r>
  <r>
    <x v="43705"/>
    <n v="72.099999999999994"/>
    <s v="kWH"/>
  </r>
  <r>
    <x v="43706"/>
    <n v="72.099999999999994"/>
    <s v="kWH"/>
  </r>
  <r>
    <x v="43707"/>
    <n v="71.400000000000006"/>
    <s v="kWH"/>
  </r>
  <r>
    <x v="43708"/>
    <n v="71.400000000000006"/>
    <s v="kWH"/>
  </r>
  <r>
    <x v="43709"/>
    <n v="72.099999999999994"/>
    <s v="kWH"/>
  </r>
  <r>
    <x v="43710"/>
    <n v="72.8"/>
    <s v="kWH"/>
  </r>
  <r>
    <x v="43711"/>
    <n v="73.5"/>
    <s v="kWH"/>
  </r>
  <r>
    <x v="43712"/>
    <n v="92.4"/>
    <s v="kWH"/>
  </r>
  <r>
    <x v="43713"/>
    <n v="100.8"/>
    <s v="kWH"/>
  </r>
  <r>
    <x v="43714"/>
    <n v="93.1"/>
    <s v="kWH"/>
  </r>
  <r>
    <x v="43715"/>
    <n v="29.4"/>
    <s v="kWH"/>
  </r>
  <r>
    <x v="43716"/>
    <n v="25.2"/>
    <s v="kWH"/>
  </r>
  <r>
    <x v="43717"/>
    <n v="13.3"/>
    <s v="kWH"/>
  </r>
  <r>
    <x v="43718"/>
    <n v="4.2"/>
    <s v="kWH"/>
  </r>
  <r>
    <x v="43719"/>
    <n v="4.2"/>
    <s v="kWH"/>
  </r>
  <r>
    <x v="43720"/>
    <n v="4.2"/>
    <s v="kWH"/>
  </r>
  <r>
    <x v="43721"/>
    <n v="4.2"/>
    <s v="kWH"/>
  </r>
  <r>
    <x v="43722"/>
    <n v="4.2"/>
    <s v="kWH"/>
  </r>
  <r>
    <x v="43723"/>
    <n v="4.9000000000000004"/>
    <s v="kWH"/>
  </r>
  <r>
    <x v="43724"/>
    <n v="3.5"/>
    <s v="kWH"/>
  </r>
  <r>
    <x v="43725"/>
    <n v="4.9000000000000004"/>
    <s v="kWH"/>
  </r>
  <r>
    <x v="43726"/>
    <n v="4.2"/>
    <s v="kWH"/>
  </r>
  <r>
    <x v="43727"/>
    <n v="4.2"/>
    <s v="kWH"/>
  </r>
  <r>
    <x v="43728"/>
    <n v="4.2"/>
    <s v="kWH"/>
  </r>
  <r>
    <x v="43729"/>
    <n v="4.9000000000000004"/>
    <s v="kWH"/>
  </r>
  <r>
    <x v="43730"/>
    <n v="4.2"/>
    <s v="kWH"/>
  </r>
  <r>
    <x v="43731"/>
    <n v="4.2"/>
    <s v="kWH"/>
  </r>
  <r>
    <x v="43732"/>
    <n v="4.2"/>
    <s v="kWH"/>
  </r>
  <r>
    <x v="43733"/>
    <n v="4.2"/>
    <s v="kWH"/>
  </r>
  <r>
    <x v="43734"/>
    <n v="4.2"/>
    <s v="kWH"/>
  </r>
  <r>
    <x v="43735"/>
    <n v="4.9000000000000004"/>
    <s v="kWH"/>
  </r>
  <r>
    <x v="43736"/>
    <n v="3.5"/>
    <s v="kWH"/>
  </r>
  <r>
    <x v="43737"/>
    <n v="4.9000000000000004"/>
    <s v="kWH"/>
  </r>
  <r>
    <x v="43738"/>
    <n v="4.2"/>
    <s v="kWH"/>
  </r>
  <r>
    <x v="43739"/>
    <n v="4.2"/>
    <s v="kWH"/>
  </r>
  <r>
    <x v="43740"/>
    <n v="5.6"/>
    <s v="kWH"/>
  </r>
  <r>
    <x v="43741"/>
    <n v="3.5"/>
    <s v="kWH"/>
  </r>
  <r>
    <x v="43742"/>
    <n v="4.9000000000000004"/>
    <s v="kWH"/>
  </r>
  <r>
    <x v="43743"/>
    <n v="4.9000000000000004"/>
    <s v="kWH"/>
  </r>
  <r>
    <x v="43744"/>
    <n v="4.2"/>
    <s v="kWH"/>
  </r>
  <r>
    <x v="43745"/>
    <n v="4.9000000000000004"/>
    <s v="kWH"/>
  </r>
  <r>
    <x v="43746"/>
    <n v="4.2"/>
    <s v="kWH"/>
  </r>
  <r>
    <x v="43747"/>
    <n v="4.2"/>
    <s v="kWH"/>
  </r>
  <r>
    <x v="43748"/>
    <n v="4.9000000000000004"/>
    <s v="kWH"/>
  </r>
  <r>
    <x v="43749"/>
    <n v="4.2"/>
    <s v="kWH"/>
  </r>
  <r>
    <x v="43750"/>
    <n v="4.9000000000000004"/>
    <s v="kWH"/>
  </r>
  <r>
    <x v="43751"/>
    <n v="4.9000000000000004"/>
    <s v="kWH"/>
  </r>
  <r>
    <x v="43752"/>
    <n v="4.2"/>
    <s v="kWH"/>
  </r>
  <r>
    <x v="43753"/>
    <n v="4.9000000000000004"/>
    <s v="kWH"/>
  </r>
  <r>
    <x v="43754"/>
    <n v="4.2"/>
    <s v="kWH"/>
  </r>
  <r>
    <x v="43755"/>
    <n v="4.2"/>
    <s v="kWH"/>
  </r>
  <r>
    <x v="43756"/>
    <n v="4.9000000000000004"/>
    <s v="kWH"/>
  </r>
  <r>
    <x v="43757"/>
    <n v="4.9000000000000004"/>
    <s v="kWH"/>
  </r>
  <r>
    <x v="43758"/>
    <n v="4.2"/>
    <s v="kWH"/>
  </r>
  <r>
    <x v="43759"/>
    <n v="4.9000000000000004"/>
    <s v="kWH"/>
  </r>
  <r>
    <x v="43760"/>
    <n v="4.2"/>
    <s v="kWH"/>
  </r>
  <r>
    <x v="43761"/>
    <n v="4.9000000000000004"/>
    <s v="kWH"/>
  </r>
  <r>
    <x v="43762"/>
    <n v="4.2"/>
    <s v="kWH"/>
  </r>
  <r>
    <x v="43763"/>
    <n v="4.9000000000000004"/>
    <s v="kWH"/>
  </r>
  <r>
    <x v="43764"/>
    <n v="4.2"/>
    <s v="kWH"/>
  </r>
  <r>
    <x v="43765"/>
    <n v="4.9000000000000004"/>
    <s v="kWH"/>
  </r>
  <r>
    <x v="43766"/>
    <n v="4.9000000000000004"/>
    <s v="kWH"/>
  </r>
  <r>
    <x v="43767"/>
    <n v="4.2"/>
    <s v="kWH"/>
  </r>
  <r>
    <x v="43768"/>
    <n v="4.2"/>
    <s v="kWH"/>
  </r>
  <r>
    <x v="43769"/>
    <n v="5.6"/>
    <s v="kWH"/>
  </r>
  <r>
    <x v="43770"/>
    <n v="4.2"/>
    <s v="kWH"/>
  </r>
  <r>
    <x v="43771"/>
    <n v="4.9000000000000004"/>
    <s v="kWH"/>
  </r>
  <r>
    <x v="43772"/>
    <n v="4.9000000000000004"/>
    <s v="kWH"/>
  </r>
  <r>
    <x v="43773"/>
    <n v="4.9000000000000004"/>
    <s v="kWH"/>
  </r>
  <r>
    <x v="43774"/>
    <n v="4.2"/>
    <s v="kWH"/>
  </r>
  <r>
    <x v="43775"/>
    <n v="55.3"/>
    <s v="kWH"/>
  </r>
  <r>
    <x v="43776"/>
    <n v="60.9"/>
    <s v="kWH"/>
  </r>
  <r>
    <x v="43777"/>
    <n v="62.3"/>
    <s v="kWH"/>
  </r>
  <r>
    <x v="43778"/>
    <n v="63"/>
    <s v="kWH"/>
  </r>
  <r>
    <x v="43779"/>
    <n v="71.400000000000006"/>
    <s v="kWH"/>
  </r>
  <r>
    <x v="43780"/>
    <n v="72.8"/>
    <s v="kWH"/>
  </r>
  <r>
    <x v="43781"/>
    <n v="72.099999999999994"/>
    <s v="kWH"/>
  </r>
  <r>
    <x v="43782"/>
    <n v="72.8"/>
    <s v="kWH"/>
  </r>
  <r>
    <x v="43783"/>
    <n v="73.5"/>
    <s v="kWH"/>
  </r>
  <r>
    <x v="43784"/>
    <n v="84"/>
    <s v="kWH"/>
  </r>
  <r>
    <x v="43785"/>
    <n v="87.5"/>
    <s v="kWH"/>
  </r>
  <r>
    <x v="43786"/>
    <n v="74.900000000000006"/>
    <s v="kWH"/>
  </r>
  <r>
    <x v="43787"/>
    <n v="69.3"/>
    <s v="kWH"/>
  </r>
  <r>
    <x v="43788"/>
    <n v="69.3"/>
    <s v="kWH"/>
  </r>
  <r>
    <x v="43789"/>
    <n v="69.3"/>
    <s v="kWH"/>
  </r>
  <r>
    <x v="43790"/>
    <n v="70"/>
    <s v="kWH"/>
  </r>
  <r>
    <x v="43791"/>
    <n v="70"/>
    <s v="kWH"/>
  </r>
  <r>
    <x v="43792"/>
    <n v="70"/>
    <s v="kWH"/>
  </r>
  <r>
    <x v="43793"/>
    <n v="70.7"/>
    <s v="kWH"/>
  </r>
  <r>
    <x v="43794"/>
    <n v="70.7"/>
    <s v="kWH"/>
  </r>
  <r>
    <x v="43795"/>
    <n v="69.3"/>
    <s v="kWH"/>
  </r>
  <r>
    <x v="43796"/>
    <n v="70"/>
    <s v="kWH"/>
  </r>
  <r>
    <x v="43797"/>
    <n v="70"/>
    <s v="kWH"/>
  </r>
  <r>
    <x v="43798"/>
    <n v="70"/>
    <s v="kWH"/>
  </r>
  <r>
    <x v="43799"/>
    <n v="70"/>
    <s v="kWH"/>
  </r>
  <r>
    <x v="43800"/>
    <n v="70"/>
    <s v="kWH"/>
  </r>
  <r>
    <x v="43801"/>
    <n v="70"/>
    <s v="kWH"/>
  </r>
  <r>
    <x v="43802"/>
    <n v="70"/>
    <s v="kWH"/>
  </r>
  <r>
    <x v="43803"/>
    <n v="76.3"/>
    <s v="kWH"/>
  </r>
  <r>
    <x v="43804"/>
    <n v="72.099999999999994"/>
    <s v="kWH"/>
  </r>
  <r>
    <x v="43805"/>
    <n v="86.1"/>
    <s v="kWH"/>
  </r>
  <r>
    <x v="43806"/>
    <n v="91"/>
    <s v="kWH"/>
  </r>
  <r>
    <x v="43807"/>
    <n v="91"/>
    <s v="kWH"/>
  </r>
  <r>
    <x v="43808"/>
    <n v="91"/>
    <s v="kWH"/>
  </r>
  <r>
    <x v="43809"/>
    <n v="91"/>
    <s v="kWH"/>
  </r>
  <r>
    <x v="43810"/>
    <n v="64.400000000000006"/>
    <s v="kWH"/>
  </r>
  <r>
    <x v="43811"/>
    <n v="5.6"/>
    <s v="kWH"/>
  </r>
  <r>
    <x v="43812"/>
    <n v="5.6"/>
    <s v="kWH"/>
  </r>
  <r>
    <x v="43813"/>
    <n v="4.9000000000000004"/>
    <s v="kWH"/>
  </r>
  <r>
    <x v="43814"/>
    <n v="5.6"/>
    <s v="kWH"/>
  </r>
  <r>
    <x v="43815"/>
    <n v="4.9000000000000004"/>
    <s v="kWH"/>
  </r>
  <r>
    <x v="43816"/>
    <n v="5.6"/>
    <s v="kWH"/>
  </r>
  <r>
    <x v="43817"/>
    <n v="5.6"/>
    <s v="kWH"/>
  </r>
  <r>
    <x v="43818"/>
    <n v="4.9000000000000004"/>
    <s v="kWH"/>
  </r>
  <r>
    <x v="43819"/>
    <n v="4.2"/>
    <s v="kWH"/>
  </r>
  <r>
    <x v="43820"/>
    <n v="4.9000000000000004"/>
    <s v="kWH"/>
  </r>
  <r>
    <x v="43821"/>
    <n v="4.9000000000000004"/>
    <s v="kWH"/>
  </r>
  <r>
    <x v="43822"/>
    <n v="4.2"/>
    <s v="kWH"/>
  </r>
  <r>
    <x v="43823"/>
    <n v="4.9000000000000004"/>
    <s v="kWH"/>
  </r>
  <r>
    <x v="43824"/>
    <n v="4.2"/>
    <s v="kWH"/>
  </r>
  <r>
    <x v="43825"/>
    <n v="4.9000000000000004"/>
    <s v="kWH"/>
  </r>
  <r>
    <x v="43826"/>
    <n v="4.2"/>
    <s v="kWH"/>
  </r>
  <r>
    <x v="43827"/>
    <n v="4.9000000000000004"/>
    <s v="kWH"/>
  </r>
  <r>
    <x v="43828"/>
    <n v="4.9000000000000004"/>
    <s v="kWH"/>
  </r>
  <r>
    <x v="43829"/>
    <n v="4.9000000000000004"/>
    <s v="kWH"/>
  </r>
  <r>
    <x v="43830"/>
    <n v="4.9000000000000004"/>
    <s v="kWH"/>
  </r>
  <r>
    <x v="43831"/>
    <n v="3.5"/>
    <s v="kWH"/>
  </r>
  <r>
    <x v="43832"/>
    <n v="4.9000000000000004"/>
    <s v="kWH"/>
  </r>
  <r>
    <x v="43833"/>
    <n v="5.6"/>
    <s v="kWH"/>
  </r>
  <r>
    <x v="43834"/>
    <n v="4.2"/>
    <s v="kWH"/>
  </r>
  <r>
    <x v="43835"/>
    <n v="5.6"/>
    <s v="kWH"/>
  </r>
  <r>
    <x v="43836"/>
    <n v="4.2"/>
    <s v="kWH"/>
  </r>
  <r>
    <x v="43837"/>
    <n v="5.6"/>
    <s v="kWH"/>
  </r>
  <r>
    <x v="43838"/>
    <n v="4.9000000000000004"/>
    <s v="kWH"/>
  </r>
  <r>
    <x v="43839"/>
    <n v="4.9000000000000004"/>
    <s v="kWH"/>
  </r>
  <r>
    <x v="43840"/>
    <n v="4.9000000000000004"/>
    <s v="kWH"/>
  </r>
  <r>
    <x v="43841"/>
    <n v="4.2"/>
    <s v="kWH"/>
  </r>
  <r>
    <x v="43842"/>
    <n v="5.6"/>
    <s v="kWH"/>
  </r>
  <r>
    <x v="43843"/>
    <n v="4.9000000000000004"/>
    <s v="kWH"/>
  </r>
  <r>
    <x v="43844"/>
    <n v="4.9000000000000004"/>
    <s v="kWH"/>
  </r>
  <r>
    <x v="43845"/>
    <n v="4.9000000000000004"/>
    <s v="kWH"/>
  </r>
  <r>
    <x v="43846"/>
    <n v="5.6"/>
    <s v="kWH"/>
  </r>
  <r>
    <x v="43847"/>
    <n v="4.9000000000000004"/>
    <s v="kWH"/>
  </r>
  <r>
    <x v="43848"/>
    <n v="4.9000000000000004"/>
    <s v="kWH"/>
  </r>
  <r>
    <x v="43849"/>
    <n v="4.9000000000000004"/>
    <s v="kWH"/>
  </r>
  <r>
    <x v="43850"/>
    <n v="4.9000000000000004"/>
    <s v="kWH"/>
  </r>
  <r>
    <x v="43851"/>
    <n v="4.9000000000000004"/>
    <s v="kWH"/>
  </r>
  <r>
    <x v="43852"/>
    <n v="4.9000000000000004"/>
    <s v="kWH"/>
  </r>
  <r>
    <x v="43853"/>
    <n v="4.9000000000000004"/>
    <s v="kWH"/>
  </r>
  <r>
    <x v="43854"/>
    <n v="5.6"/>
    <s v="kWH"/>
  </r>
  <r>
    <x v="43855"/>
    <n v="4.9000000000000004"/>
    <s v="kWH"/>
  </r>
  <r>
    <x v="43856"/>
    <n v="4.9000000000000004"/>
    <s v="kWH"/>
  </r>
  <r>
    <x v="43857"/>
    <n v="5.6"/>
    <s v="kWH"/>
  </r>
  <r>
    <x v="43858"/>
    <n v="4.9000000000000004"/>
    <s v="kWH"/>
  </r>
  <r>
    <x v="43859"/>
    <n v="4.9000000000000004"/>
    <s v="kWH"/>
  </r>
  <r>
    <x v="43860"/>
    <n v="4.9000000000000004"/>
    <s v="kWH"/>
  </r>
  <r>
    <x v="43861"/>
    <n v="5.6"/>
    <s v="kWH"/>
  </r>
  <r>
    <x v="43862"/>
    <n v="4.2"/>
    <s v="kWH"/>
  </r>
  <r>
    <x v="43863"/>
    <n v="4.9000000000000004"/>
    <s v="kWH"/>
  </r>
  <r>
    <x v="43864"/>
    <n v="4.9000000000000004"/>
    <s v="kWH"/>
  </r>
  <r>
    <x v="43865"/>
    <n v="5.6"/>
    <s v="kWH"/>
  </r>
  <r>
    <x v="43866"/>
    <n v="4.9000000000000004"/>
    <s v="kWH"/>
  </r>
  <r>
    <x v="43867"/>
    <n v="5.6"/>
    <s v="kWH"/>
  </r>
  <r>
    <x v="43868"/>
    <n v="4.2"/>
    <s v="kWH"/>
  </r>
  <r>
    <x v="43869"/>
    <n v="6.3"/>
    <s v="kWH"/>
  </r>
  <r>
    <x v="43870"/>
    <n v="16.8"/>
    <s v="kWH"/>
  </r>
  <r>
    <x v="43871"/>
    <n v="63"/>
    <s v="kWH"/>
  </r>
  <r>
    <x v="43872"/>
    <n v="63"/>
    <s v="kWH"/>
  </r>
  <r>
    <x v="43873"/>
    <n v="63.7"/>
    <s v="kWH"/>
  </r>
  <r>
    <x v="43874"/>
    <n v="63"/>
    <s v="kWH"/>
  </r>
  <r>
    <x v="43875"/>
    <n v="62.3"/>
    <s v="kWH"/>
  </r>
  <r>
    <x v="43876"/>
    <n v="63.7"/>
    <s v="kWH"/>
  </r>
  <r>
    <x v="43877"/>
    <n v="64.400000000000006"/>
    <s v="kWH"/>
  </r>
  <r>
    <x v="43878"/>
    <n v="88.9"/>
    <s v="kWH"/>
  </r>
  <r>
    <x v="43879"/>
    <n v="74.2"/>
    <s v="kWH"/>
  </r>
  <r>
    <x v="43880"/>
    <n v="72.8"/>
    <s v="kWH"/>
  </r>
  <r>
    <x v="43881"/>
    <n v="72.8"/>
    <s v="kWH"/>
  </r>
  <r>
    <x v="43882"/>
    <n v="72.8"/>
    <s v="kWH"/>
  </r>
  <r>
    <x v="43883"/>
    <n v="72.8"/>
    <s v="kWH"/>
  </r>
  <r>
    <x v="43884"/>
    <n v="77"/>
    <s v="kWH"/>
  </r>
  <r>
    <x v="43885"/>
    <n v="72.8"/>
    <s v="kWH"/>
  </r>
  <r>
    <x v="43886"/>
    <n v="72.8"/>
    <s v="kWH"/>
  </r>
  <r>
    <x v="43887"/>
    <n v="72.8"/>
    <s v="kWH"/>
  </r>
  <r>
    <x v="43888"/>
    <n v="72.099999999999994"/>
    <s v="kWH"/>
  </r>
  <r>
    <x v="43889"/>
    <n v="73.5"/>
    <s v="kWH"/>
  </r>
  <r>
    <x v="43890"/>
    <n v="72.8"/>
    <s v="kWH"/>
  </r>
  <r>
    <x v="43891"/>
    <n v="73.5"/>
    <s v="kWH"/>
  </r>
  <r>
    <x v="43892"/>
    <n v="74.2"/>
    <s v="kWH"/>
  </r>
  <r>
    <x v="43893"/>
    <n v="74.2"/>
    <s v="kWH"/>
  </r>
  <r>
    <x v="43894"/>
    <n v="74.2"/>
    <s v="kWH"/>
  </r>
  <r>
    <x v="43895"/>
    <n v="73.5"/>
    <s v="kWH"/>
  </r>
  <r>
    <x v="43896"/>
    <n v="73.5"/>
    <s v="kWH"/>
  </r>
  <r>
    <x v="43897"/>
    <n v="74.2"/>
    <s v="kWH"/>
  </r>
  <r>
    <x v="43898"/>
    <n v="76.3"/>
    <s v="kWH"/>
  </r>
  <r>
    <x v="43899"/>
    <n v="96.6"/>
    <s v="kWH"/>
  </r>
  <r>
    <x v="43900"/>
    <n v="88.9"/>
    <s v="kWH"/>
  </r>
  <r>
    <x v="43901"/>
    <n v="92.4"/>
    <s v="kWH"/>
  </r>
  <r>
    <x v="43902"/>
    <n v="95.2"/>
    <s v="kWH"/>
  </r>
  <r>
    <x v="43903"/>
    <n v="93.1"/>
    <s v="kWH"/>
  </r>
  <r>
    <x v="43904"/>
    <n v="87.5"/>
    <s v="kWH"/>
  </r>
  <r>
    <x v="43905"/>
    <n v="84.7"/>
    <s v="kWH"/>
  </r>
  <r>
    <x v="43906"/>
    <n v="67.900000000000006"/>
    <s v="kWH"/>
  </r>
  <r>
    <x v="43907"/>
    <n v="37.799999999999997"/>
    <s v="kWH"/>
  </r>
  <r>
    <x v="43908"/>
    <n v="5.6"/>
    <s v="kWH"/>
  </r>
  <r>
    <x v="43909"/>
    <n v="4.9000000000000004"/>
    <s v="kWH"/>
  </r>
  <r>
    <x v="43910"/>
    <n v="5.6"/>
    <s v="kWH"/>
  </r>
  <r>
    <x v="43911"/>
    <n v="4.9000000000000004"/>
    <s v="kWH"/>
  </r>
  <r>
    <x v="43912"/>
    <n v="4.2"/>
    <s v="kWH"/>
  </r>
  <r>
    <x v="43913"/>
    <n v="5.6"/>
    <s v="kWH"/>
  </r>
  <r>
    <x v="43914"/>
    <n v="4.9000000000000004"/>
    <s v="kWH"/>
  </r>
  <r>
    <x v="43915"/>
    <n v="4.9000000000000004"/>
    <s v="kWH"/>
  </r>
  <r>
    <x v="43916"/>
    <n v="4.9000000000000004"/>
    <s v="kWH"/>
  </r>
  <r>
    <x v="43917"/>
    <n v="4.2"/>
    <s v="kWH"/>
  </r>
  <r>
    <x v="43918"/>
    <n v="4.9000000000000004"/>
    <s v="kWH"/>
  </r>
  <r>
    <x v="43919"/>
    <n v="4.9000000000000004"/>
    <s v="kWH"/>
  </r>
  <r>
    <x v="43920"/>
    <n v="4.2"/>
    <s v="kWH"/>
  </r>
  <r>
    <x v="43921"/>
    <n v="5.6"/>
    <s v="kWH"/>
  </r>
  <r>
    <x v="43922"/>
    <n v="4.9000000000000004"/>
    <s v="kWH"/>
  </r>
  <r>
    <x v="43923"/>
    <n v="4.2"/>
    <s v="kWH"/>
  </r>
  <r>
    <x v="43924"/>
    <n v="5.6"/>
    <s v="kWH"/>
  </r>
  <r>
    <x v="43925"/>
    <n v="4.9000000000000004"/>
    <s v="kWH"/>
  </r>
  <r>
    <x v="43926"/>
    <n v="4.2"/>
    <s v="kWH"/>
  </r>
  <r>
    <x v="43927"/>
    <n v="5.6"/>
    <s v="kWH"/>
  </r>
  <r>
    <x v="43928"/>
    <n v="4.2"/>
    <s v="kWH"/>
  </r>
  <r>
    <x v="43929"/>
    <n v="4.9000000000000004"/>
    <s v="kWH"/>
  </r>
  <r>
    <x v="43930"/>
    <n v="5.6"/>
    <s v="kWH"/>
  </r>
  <r>
    <x v="43931"/>
    <n v="4.2"/>
    <s v="kWH"/>
  </r>
  <r>
    <x v="43932"/>
    <n v="5.6"/>
    <s v="kWH"/>
  </r>
  <r>
    <x v="43933"/>
    <n v="5.6"/>
    <s v="kWH"/>
  </r>
  <r>
    <x v="43934"/>
    <n v="4.2"/>
    <s v="kWH"/>
  </r>
  <r>
    <x v="43935"/>
    <n v="4.9000000000000004"/>
    <s v="kWH"/>
  </r>
  <r>
    <x v="43936"/>
    <n v="4.9000000000000004"/>
    <s v="kWH"/>
  </r>
  <r>
    <x v="43937"/>
    <n v="5.6"/>
    <s v="kWH"/>
  </r>
  <r>
    <x v="43938"/>
    <n v="4.9000000000000004"/>
    <s v="kWH"/>
  </r>
  <r>
    <x v="43939"/>
    <n v="4.9000000000000004"/>
    <s v="kWH"/>
  </r>
  <r>
    <x v="43940"/>
    <n v="4.9000000000000004"/>
    <s v="kWH"/>
  </r>
  <r>
    <x v="43941"/>
    <n v="5.6"/>
    <s v="kWH"/>
  </r>
  <r>
    <x v="43942"/>
    <n v="4.2"/>
    <s v="kWH"/>
  </r>
  <r>
    <x v="43943"/>
    <n v="5.6"/>
    <s v="kWH"/>
  </r>
  <r>
    <x v="43944"/>
    <n v="4.9000000000000004"/>
    <s v="kWH"/>
  </r>
  <r>
    <x v="43945"/>
    <n v="4.9000000000000004"/>
    <s v="kWH"/>
  </r>
  <r>
    <x v="43946"/>
    <n v="5.6"/>
    <s v="kWH"/>
  </r>
  <r>
    <x v="43947"/>
    <n v="4.2"/>
    <s v="kWH"/>
  </r>
  <r>
    <x v="43948"/>
    <n v="5.6"/>
    <s v="kWH"/>
  </r>
  <r>
    <x v="43949"/>
    <n v="4.9000000000000004"/>
    <s v="kWH"/>
  </r>
  <r>
    <x v="43950"/>
    <n v="4.9000000000000004"/>
    <s v="kWH"/>
  </r>
  <r>
    <x v="43951"/>
    <n v="5.6"/>
    <s v="kWH"/>
  </r>
  <r>
    <x v="43952"/>
    <n v="4.2"/>
    <s v="kWH"/>
  </r>
  <r>
    <x v="43953"/>
    <n v="5.6"/>
    <s v="kWH"/>
  </r>
  <r>
    <x v="43954"/>
    <n v="5.6"/>
    <s v="kWH"/>
  </r>
  <r>
    <x v="43955"/>
    <n v="4.2"/>
    <s v="kWH"/>
  </r>
  <r>
    <x v="43956"/>
    <n v="4.9000000000000004"/>
    <s v="kWH"/>
  </r>
  <r>
    <x v="43957"/>
    <n v="5.6"/>
    <s v="kWH"/>
  </r>
  <r>
    <x v="43958"/>
    <n v="4.9000000000000004"/>
    <s v="kWH"/>
  </r>
  <r>
    <x v="43959"/>
    <n v="4.9000000000000004"/>
    <s v="kWH"/>
  </r>
  <r>
    <x v="43960"/>
    <n v="4.9000000000000004"/>
    <s v="kWH"/>
  </r>
  <r>
    <x v="43961"/>
    <n v="4.9000000000000004"/>
    <s v="kWH"/>
  </r>
  <r>
    <x v="43962"/>
    <n v="5.6"/>
    <s v="kWH"/>
  </r>
  <r>
    <x v="43963"/>
    <n v="4.9000000000000004"/>
    <s v="kWH"/>
  </r>
  <r>
    <x v="43964"/>
    <n v="14"/>
    <s v="kWH"/>
  </r>
  <r>
    <x v="43965"/>
    <n v="63.7"/>
    <s v="kWH"/>
  </r>
  <r>
    <x v="43966"/>
    <n v="63"/>
    <s v="kWH"/>
  </r>
  <r>
    <x v="43967"/>
    <n v="63"/>
    <s v="kWH"/>
  </r>
  <r>
    <x v="43968"/>
    <n v="63.7"/>
    <s v="kWH"/>
  </r>
  <r>
    <x v="43969"/>
    <n v="63"/>
    <s v="kWH"/>
  </r>
  <r>
    <x v="43970"/>
    <n v="63"/>
    <s v="kWH"/>
  </r>
  <r>
    <x v="43971"/>
    <n v="63"/>
    <s v="kWH"/>
  </r>
  <r>
    <x v="43972"/>
    <n v="63"/>
    <s v="kWH"/>
  </r>
  <r>
    <x v="43973"/>
    <n v="63"/>
    <s v="kWH"/>
  </r>
  <r>
    <x v="43974"/>
    <n v="63"/>
    <s v="kWH"/>
  </r>
  <r>
    <x v="43975"/>
    <n v="62.3"/>
    <s v="kWH"/>
  </r>
  <r>
    <x v="43976"/>
    <n v="81.900000000000006"/>
    <s v="kWH"/>
  </r>
  <r>
    <x v="43977"/>
    <n v="88.9"/>
    <s v="kWH"/>
  </r>
  <r>
    <x v="43978"/>
    <n v="85.4"/>
    <s v="kWH"/>
  </r>
  <r>
    <x v="43979"/>
    <n v="72.099999999999994"/>
    <s v="kWH"/>
  </r>
  <r>
    <x v="43980"/>
    <n v="73.5"/>
    <s v="kWH"/>
  </r>
  <r>
    <x v="43981"/>
    <n v="72.099999999999994"/>
    <s v="kWH"/>
  </r>
  <r>
    <x v="43982"/>
    <n v="72.8"/>
    <s v="kWH"/>
  </r>
  <r>
    <x v="43983"/>
    <n v="72.099999999999994"/>
    <s v="kWH"/>
  </r>
  <r>
    <x v="43984"/>
    <n v="72.8"/>
    <s v="kWH"/>
  </r>
  <r>
    <x v="43985"/>
    <n v="72.8"/>
    <s v="kWH"/>
  </r>
  <r>
    <x v="43986"/>
    <n v="72.099999999999994"/>
    <s v="kWH"/>
  </r>
  <r>
    <x v="43987"/>
    <n v="72.8"/>
    <s v="kWH"/>
  </r>
  <r>
    <x v="43988"/>
    <n v="72.099999999999994"/>
    <s v="kWH"/>
  </r>
  <r>
    <x v="43989"/>
    <n v="72.8"/>
    <s v="kWH"/>
  </r>
  <r>
    <x v="43990"/>
    <n v="72.8"/>
    <s v="kWH"/>
  </r>
  <r>
    <x v="43991"/>
    <n v="73.5"/>
    <s v="kWH"/>
  </r>
  <r>
    <x v="43992"/>
    <n v="72.8"/>
    <s v="kWH"/>
  </r>
  <r>
    <x v="43993"/>
    <n v="75.599999999999994"/>
    <s v="kWH"/>
  </r>
  <r>
    <x v="43994"/>
    <n v="91"/>
    <s v="kWH"/>
  </r>
  <r>
    <x v="43995"/>
    <n v="93.1"/>
    <s v="kWH"/>
  </r>
  <r>
    <x v="43996"/>
    <n v="93.8"/>
    <s v="kWH"/>
  </r>
  <r>
    <x v="43997"/>
    <n v="94.5"/>
    <s v="kWH"/>
  </r>
  <r>
    <x v="43998"/>
    <n v="93.1"/>
    <s v="kWH"/>
  </r>
  <r>
    <x v="43999"/>
    <n v="73.5"/>
    <s v="kWH"/>
  </r>
  <r>
    <x v="44000"/>
    <n v="53.2"/>
    <s v="kWH"/>
  </r>
  <r>
    <x v="44001"/>
    <n v="4.2"/>
    <s v="kWH"/>
  </r>
  <r>
    <x v="44002"/>
    <n v="4.9000000000000004"/>
    <s v="kWH"/>
  </r>
  <r>
    <x v="44003"/>
    <n v="4.9000000000000004"/>
    <s v="kWH"/>
  </r>
  <r>
    <x v="44004"/>
    <n v="3.5"/>
    <s v="kWH"/>
  </r>
  <r>
    <x v="44005"/>
    <n v="4.9000000000000004"/>
    <s v="kWH"/>
  </r>
  <r>
    <x v="44006"/>
    <n v="4.9000000000000004"/>
    <s v="kWH"/>
  </r>
  <r>
    <x v="44007"/>
    <n v="4.2"/>
    <s v="kWH"/>
  </r>
  <r>
    <x v="44008"/>
    <n v="4.9000000000000004"/>
    <s v="kWH"/>
  </r>
  <r>
    <x v="44009"/>
    <n v="4.2"/>
    <s v="kWH"/>
  </r>
  <r>
    <x v="44010"/>
    <n v="4.2"/>
    <s v="kWH"/>
  </r>
  <r>
    <x v="44011"/>
    <n v="4.9000000000000004"/>
    <s v="kWH"/>
  </r>
  <r>
    <x v="44012"/>
    <n v="3.5"/>
    <s v="kWH"/>
  </r>
  <r>
    <x v="44013"/>
    <n v="5.6"/>
    <s v="kWH"/>
  </r>
  <r>
    <x v="44014"/>
    <n v="4.2"/>
    <s v="kWH"/>
  </r>
  <r>
    <x v="44015"/>
    <n v="4.2"/>
    <s v="kWH"/>
  </r>
  <r>
    <x v="44016"/>
    <n v="4.9000000000000004"/>
    <s v="kWH"/>
  </r>
  <r>
    <x v="44017"/>
    <n v="4.2"/>
    <s v="kWH"/>
  </r>
  <r>
    <x v="44018"/>
    <n v="4.2"/>
    <s v="kWH"/>
  </r>
  <r>
    <x v="44019"/>
    <n v="5.6"/>
    <s v="kWH"/>
  </r>
  <r>
    <x v="44020"/>
    <n v="3.5"/>
    <s v="kWH"/>
  </r>
  <r>
    <x v="44021"/>
    <n v="4.9000000000000004"/>
    <s v="kWH"/>
  </r>
  <r>
    <x v="44022"/>
    <n v="4.2"/>
    <s v="kWH"/>
  </r>
  <r>
    <x v="44023"/>
    <n v="4.2"/>
    <s v="kWH"/>
  </r>
  <r>
    <x v="44024"/>
    <n v="4.9000000000000004"/>
    <s v="kWH"/>
  </r>
  <r>
    <x v="44025"/>
    <n v="4.9000000000000004"/>
    <s v="kWH"/>
  </r>
  <r>
    <x v="44026"/>
    <n v="4.9000000000000004"/>
    <s v="kWH"/>
  </r>
  <r>
    <x v="44027"/>
    <n v="4.9000000000000004"/>
    <s v="kWH"/>
  </r>
  <r>
    <x v="44028"/>
    <n v="4.2"/>
    <s v="kWH"/>
  </r>
  <r>
    <x v="44029"/>
    <n v="4.9000000000000004"/>
    <s v="kWH"/>
  </r>
  <r>
    <x v="44030"/>
    <n v="4.9000000000000004"/>
    <s v="kWH"/>
  </r>
  <r>
    <x v="44031"/>
    <n v="4.2"/>
    <s v="kWH"/>
  </r>
  <r>
    <x v="44032"/>
    <n v="4.9000000000000004"/>
    <s v="kWH"/>
  </r>
  <r>
    <x v="44033"/>
    <n v="4.9000000000000004"/>
    <s v="kWH"/>
  </r>
  <r>
    <x v="44034"/>
    <n v="4.9000000000000004"/>
    <s v="kWH"/>
  </r>
  <r>
    <x v="44035"/>
    <n v="4.9000000000000004"/>
    <s v="kWH"/>
  </r>
  <r>
    <x v="44036"/>
    <n v="4.2"/>
    <s v="kWH"/>
  </r>
  <r>
    <x v="44037"/>
    <n v="5.6"/>
    <s v="kWH"/>
  </r>
  <r>
    <x v="44038"/>
    <n v="4.9000000000000004"/>
    <s v="kWH"/>
  </r>
  <r>
    <x v="44039"/>
    <n v="4.2"/>
    <s v="kWH"/>
  </r>
  <r>
    <x v="44040"/>
    <n v="4.9000000000000004"/>
    <s v="kWH"/>
  </r>
  <r>
    <x v="44041"/>
    <n v="4.2"/>
    <s v="kWH"/>
  </r>
  <r>
    <x v="44042"/>
    <n v="5.6"/>
    <s v="kWH"/>
  </r>
  <r>
    <x v="44043"/>
    <n v="4.9000000000000004"/>
    <s v="kWH"/>
  </r>
  <r>
    <x v="44044"/>
    <n v="4.2"/>
    <s v="kWH"/>
  </r>
  <r>
    <x v="44045"/>
    <n v="4.9000000000000004"/>
    <s v="kWH"/>
  </r>
  <r>
    <x v="44046"/>
    <n v="4.9000000000000004"/>
    <s v="kWH"/>
  </r>
  <r>
    <x v="44047"/>
    <n v="4.9000000000000004"/>
    <s v="kWH"/>
  </r>
  <r>
    <x v="44048"/>
    <n v="4.2"/>
    <s v="kWH"/>
  </r>
  <r>
    <x v="44049"/>
    <n v="5.6"/>
    <s v="kWH"/>
  </r>
  <r>
    <x v="44050"/>
    <n v="4.2"/>
    <s v="kWH"/>
  </r>
  <r>
    <x v="44051"/>
    <n v="4.9000000000000004"/>
    <s v="kWH"/>
  </r>
  <r>
    <x v="44052"/>
    <n v="4.9000000000000004"/>
    <s v="kWH"/>
  </r>
  <r>
    <x v="44053"/>
    <n v="4.2"/>
    <s v="kWH"/>
  </r>
  <r>
    <x v="44054"/>
    <n v="5.6"/>
    <s v="kWH"/>
  </r>
  <r>
    <x v="44055"/>
    <n v="4.2"/>
    <s v="kWH"/>
  </r>
  <r>
    <x v="44056"/>
    <n v="4.2"/>
    <s v="kWH"/>
  </r>
  <r>
    <x v="44057"/>
    <n v="5.6"/>
    <s v="kWH"/>
  </r>
  <r>
    <x v="44058"/>
    <n v="11.9"/>
    <s v="kWH"/>
  </r>
  <r>
    <x v="44059"/>
    <n v="63.7"/>
    <s v="kWH"/>
  </r>
  <r>
    <x v="44060"/>
    <n v="63"/>
    <s v="kWH"/>
  </r>
  <r>
    <x v="44061"/>
    <n v="63"/>
    <s v="kWH"/>
  </r>
  <r>
    <x v="44062"/>
    <n v="63"/>
    <s v="kWH"/>
  </r>
  <r>
    <x v="44063"/>
    <n v="63"/>
    <s v="kWH"/>
  </r>
  <r>
    <x v="44064"/>
    <n v="62.3"/>
    <s v="kWH"/>
  </r>
  <r>
    <x v="44065"/>
    <n v="63"/>
    <s v="kWH"/>
  </r>
  <r>
    <x v="44066"/>
    <n v="62.3"/>
    <s v="kWH"/>
  </r>
  <r>
    <x v="44067"/>
    <n v="63.7"/>
    <s v="kWH"/>
  </r>
  <r>
    <x v="44068"/>
    <n v="74.2"/>
    <s v="kWH"/>
  </r>
  <r>
    <x v="44069"/>
    <n v="72.8"/>
    <s v="kWH"/>
  </r>
  <r>
    <x v="44070"/>
    <n v="72.8"/>
    <s v="kWH"/>
  </r>
  <r>
    <x v="44071"/>
    <n v="78.400000000000006"/>
    <s v="kWH"/>
  </r>
  <r>
    <x v="44072"/>
    <n v="77"/>
    <s v="kWH"/>
  </r>
  <r>
    <x v="44073"/>
    <n v="79.099999999999994"/>
    <s v="kWH"/>
  </r>
  <r>
    <x v="44074"/>
    <n v="78.400000000000006"/>
    <s v="kWH"/>
  </r>
  <r>
    <x v="44075"/>
    <n v="77.7"/>
    <s v="kWH"/>
  </r>
  <r>
    <x v="44076"/>
    <n v="77.7"/>
    <s v="kWH"/>
  </r>
  <r>
    <x v="44077"/>
    <n v="78.400000000000006"/>
    <s v="kWH"/>
  </r>
  <r>
    <x v="44078"/>
    <n v="78.400000000000006"/>
    <s v="kWH"/>
  </r>
  <r>
    <x v="44079"/>
    <n v="72.8"/>
    <s v="kWH"/>
  </r>
  <r>
    <x v="44080"/>
    <n v="71.400000000000006"/>
    <s v="kWH"/>
  </r>
  <r>
    <x v="44081"/>
    <n v="81.2"/>
    <s v="kWH"/>
  </r>
  <r>
    <x v="44082"/>
    <n v="94.5"/>
    <s v="kWH"/>
  </r>
  <r>
    <x v="44083"/>
    <n v="77"/>
    <s v="kWH"/>
  </r>
  <r>
    <x v="44084"/>
    <n v="72.099999999999994"/>
    <s v="kWH"/>
  </r>
  <r>
    <x v="44085"/>
    <n v="72.099999999999994"/>
    <s v="kWH"/>
  </r>
  <r>
    <x v="44086"/>
    <n v="72.099999999999994"/>
    <s v="kWH"/>
  </r>
  <r>
    <x v="44087"/>
    <n v="72.099999999999994"/>
    <s v="kWH"/>
  </r>
  <r>
    <x v="44088"/>
    <n v="71.400000000000006"/>
    <s v="kWH"/>
  </r>
  <r>
    <x v="44089"/>
    <n v="72.8"/>
    <s v="kWH"/>
  </r>
  <r>
    <x v="44090"/>
    <n v="70.7"/>
    <s v="kWH"/>
  </r>
  <r>
    <x v="44091"/>
    <n v="62.3"/>
    <s v="kWH"/>
  </r>
  <r>
    <x v="44092"/>
    <n v="63"/>
    <s v="kWH"/>
  </r>
  <r>
    <x v="44093"/>
    <n v="63"/>
    <s v="kWH"/>
  </r>
  <r>
    <x v="44094"/>
    <n v="63"/>
    <s v="kWH"/>
  </r>
  <r>
    <x v="44095"/>
    <n v="63"/>
    <s v="kWH"/>
  </r>
  <r>
    <x v="44096"/>
    <n v="35.700000000000003"/>
    <s v="kWH"/>
  </r>
  <r>
    <x v="44097"/>
    <n v="4.9000000000000004"/>
    <s v="kWH"/>
  </r>
  <r>
    <x v="44098"/>
    <n v="12.6"/>
    <s v="kWH"/>
  </r>
  <r>
    <x v="44099"/>
    <n v="25.2"/>
    <s v="kWH"/>
  </r>
  <r>
    <x v="44100"/>
    <n v="26.6"/>
    <s v="kWH"/>
  </r>
  <r>
    <x v="44101"/>
    <n v="25.9"/>
    <s v="kWH"/>
  </r>
  <r>
    <x v="44102"/>
    <n v="25.9"/>
    <s v="kWH"/>
  </r>
  <r>
    <x v="44103"/>
    <n v="26.6"/>
    <s v="kWH"/>
  </r>
  <r>
    <x v="44104"/>
    <n v="4.2"/>
    <s v="kWH"/>
  </r>
  <r>
    <x v="44105"/>
    <n v="4.9000000000000004"/>
    <s v="kWH"/>
  </r>
  <r>
    <x v="44106"/>
    <n v="5.6"/>
    <s v="kWH"/>
  </r>
  <r>
    <x v="44107"/>
    <n v="4.2"/>
    <s v="kWH"/>
  </r>
  <r>
    <x v="44108"/>
    <n v="4.9000000000000004"/>
    <s v="kWH"/>
  </r>
  <r>
    <x v="44109"/>
    <n v="4.9000000000000004"/>
    <s v="kWH"/>
  </r>
  <r>
    <x v="44110"/>
    <n v="4.9000000000000004"/>
    <s v="kWH"/>
  </r>
  <r>
    <x v="44111"/>
    <n v="4.9000000000000004"/>
    <s v="kWH"/>
  </r>
  <r>
    <x v="44112"/>
    <n v="4.9000000000000004"/>
    <s v="kWH"/>
  </r>
  <r>
    <x v="44113"/>
    <n v="4.9000000000000004"/>
    <s v="kWH"/>
  </r>
  <r>
    <x v="44114"/>
    <n v="4.9000000000000004"/>
    <s v="kWH"/>
  </r>
  <r>
    <x v="44115"/>
    <n v="4.2"/>
    <s v="kWH"/>
  </r>
  <r>
    <x v="44116"/>
    <n v="4.9000000000000004"/>
    <s v="kWH"/>
  </r>
  <r>
    <x v="44117"/>
    <n v="5.6"/>
    <s v="kWH"/>
  </r>
  <r>
    <x v="44118"/>
    <n v="4.2"/>
    <s v="kWH"/>
  </r>
  <r>
    <x v="44119"/>
    <n v="5.6"/>
    <s v="kWH"/>
  </r>
  <r>
    <x v="44120"/>
    <n v="4.2"/>
    <s v="kWH"/>
  </r>
  <r>
    <x v="44121"/>
    <n v="4.9000000000000004"/>
    <s v="kWH"/>
  </r>
  <r>
    <x v="44122"/>
    <n v="4.9000000000000004"/>
    <s v="kWH"/>
  </r>
  <r>
    <x v="44123"/>
    <n v="5.6"/>
    <s v="kWH"/>
  </r>
  <r>
    <x v="44124"/>
    <n v="4.9000000000000004"/>
    <s v="kWH"/>
  </r>
  <r>
    <x v="44125"/>
    <n v="4.9000000000000004"/>
    <s v="kWH"/>
  </r>
  <r>
    <x v="44126"/>
    <n v="4.9000000000000004"/>
    <s v="kWH"/>
  </r>
  <r>
    <x v="44127"/>
    <n v="5.6"/>
    <s v="kWH"/>
  </r>
  <r>
    <x v="44128"/>
    <n v="4.2"/>
    <s v="kWH"/>
  </r>
  <r>
    <x v="44129"/>
    <n v="5.6"/>
    <s v="kWH"/>
  </r>
  <r>
    <x v="44130"/>
    <n v="4.9000000000000004"/>
    <s v="kWH"/>
  </r>
  <r>
    <x v="44131"/>
    <n v="4.9000000000000004"/>
    <s v="kWH"/>
  </r>
  <r>
    <x v="44132"/>
    <n v="5.6"/>
    <s v="kWH"/>
  </r>
  <r>
    <x v="44133"/>
    <n v="4.9000000000000004"/>
    <s v="kWH"/>
  </r>
  <r>
    <x v="44134"/>
    <n v="5.6"/>
    <s v="kWH"/>
  </r>
  <r>
    <x v="44135"/>
    <n v="4.9000000000000004"/>
    <s v="kWH"/>
  </r>
  <r>
    <x v="44136"/>
    <n v="4.2"/>
    <s v="kWH"/>
  </r>
  <r>
    <x v="44137"/>
    <n v="5.6"/>
    <s v="kWH"/>
  </r>
  <r>
    <x v="44138"/>
    <n v="4.9000000000000004"/>
    <s v="kWH"/>
  </r>
  <r>
    <x v="44139"/>
    <n v="4.9000000000000004"/>
    <s v="kWH"/>
  </r>
  <r>
    <x v="44140"/>
    <n v="4.9000000000000004"/>
    <s v="kWH"/>
  </r>
  <r>
    <x v="44141"/>
    <n v="4.9000000000000004"/>
    <s v="kWH"/>
  </r>
  <r>
    <x v="44142"/>
    <n v="5.6"/>
    <s v="kWH"/>
  </r>
  <r>
    <x v="44143"/>
    <n v="4.9000000000000004"/>
    <s v="kWH"/>
  </r>
  <r>
    <x v="44144"/>
    <n v="4.2"/>
    <s v="kWH"/>
  </r>
  <r>
    <x v="44145"/>
    <n v="5.6"/>
    <s v="kWH"/>
  </r>
  <r>
    <x v="44146"/>
    <n v="4.9000000000000004"/>
    <s v="kWH"/>
  </r>
  <r>
    <x v="44147"/>
    <n v="4.9000000000000004"/>
    <s v="kWH"/>
  </r>
  <r>
    <x v="44148"/>
    <n v="5.6"/>
    <s v="kWH"/>
  </r>
  <r>
    <x v="44149"/>
    <n v="4.9000000000000004"/>
    <s v="kWH"/>
  </r>
  <r>
    <x v="44150"/>
    <n v="4.9000000000000004"/>
    <s v="kWH"/>
  </r>
  <r>
    <x v="44151"/>
    <n v="5.6"/>
    <s v="kWH"/>
  </r>
  <r>
    <x v="44152"/>
    <n v="4.9000000000000004"/>
    <s v="kWH"/>
  </r>
  <r>
    <x v="44153"/>
    <n v="4.9000000000000004"/>
    <s v="kWH"/>
  </r>
  <r>
    <x v="44154"/>
    <n v="4.9000000000000004"/>
    <s v="kWH"/>
  </r>
  <r>
    <x v="44155"/>
    <n v="32.9"/>
    <s v="kWH"/>
  </r>
  <r>
    <x v="44156"/>
    <n v="76.3"/>
    <s v="kWH"/>
  </r>
  <r>
    <x v="44157"/>
    <n v="72.8"/>
    <s v="kWH"/>
  </r>
  <r>
    <x v="44158"/>
    <n v="70.7"/>
    <s v="kWH"/>
  </r>
  <r>
    <x v="44159"/>
    <n v="72.099999999999994"/>
    <s v="kWH"/>
  </r>
  <r>
    <x v="44160"/>
    <n v="72.099999999999994"/>
    <s v="kWH"/>
  </r>
  <r>
    <x v="44161"/>
    <n v="71.400000000000006"/>
    <s v="kWH"/>
  </r>
  <r>
    <x v="44162"/>
    <n v="72.099999999999994"/>
    <s v="kWH"/>
  </r>
  <r>
    <x v="44163"/>
    <n v="71.400000000000006"/>
    <s v="kWH"/>
  </r>
  <r>
    <x v="44164"/>
    <n v="72.099999999999994"/>
    <s v="kWH"/>
  </r>
  <r>
    <x v="44165"/>
    <n v="71.400000000000006"/>
    <s v="kWH"/>
  </r>
  <r>
    <x v="44166"/>
    <n v="71.400000000000006"/>
    <s v="kWH"/>
  </r>
  <r>
    <x v="44167"/>
    <n v="65.099999999999994"/>
    <s v="kWH"/>
  </r>
  <r>
    <x v="44168"/>
    <n v="59.5"/>
    <s v="kWH"/>
  </r>
  <r>
    <x v="44169"/>
    <n v="58.8"/>
    <s v="kWH"/>
  </r>
  <r>
    <x v="44170"/>
    <n v="67.2"/>
    <s v="kWH"/>
  </r>
  <r>
    <x v="44171"/>
    <n v="73.5"/>
    <s v="kWH"/>
  </r>
  <r>
    <x v="44172"/>
    <n v="59.5"/>
    <s v="kWH"/>
  </r>
  <r>
    <x v="44173"/>
    <n v="59.5"/>
    <s v="kWH"/>
  </r>
  <r>
    <x v="44174"/>
    <n v="58.8"/>
    <s v="kWH"/>
  </r>
  <r>
    <x v="44175"/>
    <n v="59.5"/>
    <s v="kWH"/>
  </r>
  <r>
    <x v="44176"/>
    <n v="59.5"/>
    <s v="kWH"/>
  </r>
  <r>
    <x v="44177"/>
    <n v="59.5"/>
    <s v="kWH"/>
  </r>
  <r>
    <x v="44178"/>
    <n v="60.2"/>
    <s v="kWH"/>
  </r>
  <r>
    <x v="44179"/>
    <n v="59.5"/>
    <s v="kWH"/>
  </r>
  <r>
    <x v="44180"/>
    <n v="59.5"/>
    <s v="kWH"/>
  </r>
  <r>
    <x v="44181"/>
    <n v="60.2"/>
    <s v="kWH"/>
  </r>
  <r>
    <x v="44182"/>
    <n v="59.5"/>
    <s v="kWH"/>
  </r>
  <r>
    <x v="44183"/>
    <n v="60.2"/>
    <s v="kWH"/>
  </r>
  <r>
    <x v="44184"/>
    <n v="58.8"/>
    <s v="kWH"/>
  </r>
  <r>
    <x v="44185"/>
    <n v="60.2"/>
    <s v="kWH"/>
  </r>
  <r>
    <x v="44186"/>
    <n v="71.400000000000006"/>
    <s v="kWH"/>
  </r>
  <r>
    <x v="44187"/>
    <n v="80.5"/>
    <s v="kWH"/>
  </r>
  <r>
    <x v="44188"/>
    <n v="81.2"/>
    <s v="kWH"/>
  </r>
  <r>
    <x v="44189"/>
    <n v="80.5"/>
    <s v="kWH"/>
  </r>
  <r>
    <x v="44190"/>
    <n v="81.2"/>
    <s v="kWH"/>
  </r>
  <r>
    <x v="44191"/>
    <n v="81.2"/>
    <s v="kWH"/>
  </r>
  <r>
    <x v="44192"/>
    <n v="52.5"/>
    <s v="kWH"/>
  </r>
  <r>
    <x v="44193"/>
    <n v="6.3"/>
    <s v="kWH"/>
  </r>
  <r>
    <x v="44194"/>
    <n v="5.6"/>
    <s v="kWH"/>
  </r>
  <r>
    <x v="44195"/>
    <n v="4.9000000000000004"/>
    <s v="kWH"/>
  </r>
  <r>
    <x v="44196"/>
    <n v="4.9000000000000004"/>
    <s v="kWH"/>
  </r>
  <r>
    <x v="44197"/>
    <n v="4.2"/>
    <s v="kWH"/>
  </r>
  <r>
    <x v="44198"/>
    <n v="5.6"/>
    <s v="kWH"/>
  </r>
  <r>
    <x v="44199"/>
    <n v="4.2"/>
    <s v="kWH"/>
  </r>
  <r>
    <x v="44200"/>
    <n v="4.9000000000000004"/>
    <s v="kWH"/>
  </r>
  <r>
    <x v="44201"/>
    <n v="5.6"/>
    <s v="kWH"/>
  </r>
  <r>
    <x v="44202"/>
    <n v="4.2"/>
    <s v="kWH"/>
  </r>
  <r>
    <x v="44203"/>
    <n v="4.9000000000000004"/>
    <s v="kWH"/>
  </r>
  <r>
    <x v="44204"/>
    <n v="4.9000000000000004"/>
    <s v="kWH"/>
  </r>
  <r>
    <x v="44205"/>
    <n v="4.9000000000000004"/>
    <s v="kWH"/>
  </r>
  <r>
    <x v="44206"/>
    <n v="4.9000000000000004"/>
    <s v="kWH"/>
  </r>
  <r>
    <x v="44207"/>
    <n v="4.2"/>
    <s v="kWH"/>
  </r>
  <r>
    <x v="44208"/>
    <n v="4.9000000000000004"/>
    <s v="kWH"/>
  </r>
  <r>
    <x v="44209"/>
    <n v="4.9000000000000004"/>
    <s v="kWH"/>
  </r>
  <r>
    <x v="44210"/>
    <n v="4.9000000000000004"/>
    <s v="kWH"/>
  </r>
  <r>
    <x v="44211"/>
    <n v="4.9000000000000004"/>
    <s v="kWH"/>
  </r>
  <r>
    <x v="44212"/>
    <n v="4.2"/>
    <s v="kWH"/>
  </r>
  <r>
    <x v="44213"/>
    <n v="5.6"/>
    <s v="kWH"/>
  </r>
  <r>
    <x v="44214"/>
    <n v="4.9000000000000004"/>
    <s v="kWH"/>
  </r>
  <r>
    <x v="44215"/>
    <n v="4.2"/>
    <s v="kWH"/>
  </r>
  <r>
    <x v="44216"/>
    <n v="4.9000000000000004"/>
    <s v="kWH"/>
  </r>
  <r>
    <x v="44217"/>
    <n v="4.9000000000000004"/>
    <s v="kWH"/>
  </r>
  <r>
    <x v="44218"/>
    <n v="4.9000000000000004"/>
    <s v="kWH"/>
  </r>
  <r>
    <x v="44219"/>
    <n v="5.6"/>
    <s v="kWH"/>
  </r>
  <r>
    <x v="44220"/>
    <n v="4.9000000000000004"/>
    <s v="kWH"/>
  </r>
  <r>
    <x v="44221"/>
    <n v="4.9000000000000004"/>
    <s v="kWH"/>
  </r>
  <r>
    <x v="44222"/>
    <n v="4.9000000000000004"/>
    <s v="kWH"/>
  </r>
  <r>
    <x v="44223"/>
    <n v="4.9000000000000004"/>
    <s v="kWH"/>
  </r>
  <r>
    <x v="44224"/>
    <n v="4.9000000000000004"/>
    <s v="kWH"/>
  </r>
  <r>
    <x v="44225"/>
    <n v="4.9000000000000004"/>
    <s v="kWH"/>
  </r>
  <r>
    <x v="44226"/>
    <n v="5.6"/>
    <s v="kWH"/>
  </r>
  <r>
    <x v="44227"/>
    <n v="4.9000000000000004"/>
    <s v="kWH"/>
  </r>
  <r>
    <x v="44228"/>
    <n v="4.9000000000000004"/>
    <s v="kWH"/>
  </r>
  <r>
    <x v="44229"/>
    <n v="5.6"/>
    <s v="kWH"/>
  </r>
  <r>
    <x v="44230"/>
    <n v="4.2"/>
    <s v="kWH"/>
  </r>
  <r>
    <x v="44231"/>
    <n v="4.9000000000000004"/>
    <s v="kWH"/>
  </r>
  <r>
    <x v="44232"/>
    <n v="5.6"/>
    <s v="kWH"/>
  </r>
  <r>
    <x v="44233"/>
    <n v="4.9000000000000004"/>
    <s v="kWH"/>
  </r>
  <r>
    <x v="44234"/>
    <n v="4.9000000000000004"/>
    <s v="kWH"/>
  </r>
  <r>
    <x v="44235"/>
    <n v="5.6"/>
    <s v="kWH"/>
  </r>
  <r>
    <x v="44236"/>
    <n v="4.2"/>
    <s v="kWH"/>
  </r>
  <r>
    <x v="44237"/>
    <n v="5.6"/>
    <s v="kWH"/>
  </r>
  <r>
    <x v="44238"/>
    <n v="4.9000000000000004"/>
    <s v="kWH"/>
  </r>
  <r>
    <x v="44239"/>
    <n v="4.9000000000000004"/>
    <s v="kWH"/>
  </r>
  <r>
    <x v="44240"/>
    <n v="4.9000000000000004"/>
    <s v="kWH"/>
  </r>
  <r>
    <x v="44241"/>
    <n v="4.9000000000000004"/>
    <s v="kWH"/>
  </r>
  <r>
    <x v="44242"/>
    <n v="5.6"/>
    <s v="kWH"/>
  </r>
  <r>
    <x v="44243"/>
    <n v="4.9000000000000004"/>
    <s v="kWH"/>
  </r>
  <r>
    <x v="44244"/>
    <n v="4.2"/>
    <s v="kWH"/>
  </r>
  <r>
    <x v="44245"/>
    <n v="5.6"/>
    <s v="kWH"/>
  </r>
  <r>
    <x v="44246"/>
    <n v="4.9000000000000004"/>
    <s v="kWH"/>
  </r>
  <r>
    <x v="44247"/>
    <n v="5.6"/>
    <s v="kWH"/>
  </r>
  <r>
    <x v="44248"/>
    <n v="4.9000000000000004"/>
    <s v="kWH"/>
  </r>
  <r>
    <x v="44249"/>
    <n v="4.9000000000000004"/>
    <s v="kWH"/>
  </r>
  <r>
    <x v="44250"/>
    <n v="5.6"/>
    <s v="kWH"/>
  </r>
  <r>
    <x v="44251"/>
    <n v="4.9000000000000004"/>
    <s v="kWH"/>
  </r>
  <r>
    <x v="44252"/>
    <n v="4.9000000000000004"/>
    <s v="kWH"/>
  </r>
  <r>
    <x v="44253"/>
    <n v="5.6"/>
    <s v="kWH"/>
  </r>
  <r>
    <x v="44254"/>
    <n v="4.2"/>
    <s v="kWH"/>
  </r>
  <r>
    <x v="44255"/>
    <n v="35.700000000000003"/>
    <s v="kWH"/>
  </r>
  <r>
    <x v="44256"/>
    <n v="58.1"/>
    <s v="kWH"/>
  </r>
  <r>
    <x v="44257"/>
    <n v="63"/>
    <s v="kWH"/>
  </r>
  <r>
    <x v="44258"/>
    <n v="63.7"/>
    <s v="kWH"/>
  </r>
  <r>
    <x v="44259"/>
    <n v="62.3"/>
    <s v="kWH"/>
  </r>
  <r>
    <x v="44260"/>
    <n v="62.3"/>
    <s v="kWH"/>
  </r>
  <r>
    <x v="44261"/>
    <n v="63.7"/>
    <s v="kWH"/>
  </r>
  <r>
    <x v="44262"/>
    <n v="62.3"/>
    <s v="kWH"/>
  </r>
  <r>
    <x v="44263"/>
    <n v="63"/>
    <s v="kWH"/>
  </r>
  <r>
    <x v="44264"/>
    <n v="63"/>
    <s v="kWH"/>
  </r>
  <r>
    <x v="44265"/>
    <n v="62.3"/>
    <s v="kWH"/>
  </r>
  <r>
    <x v="44266"/>
    <n v="63"/>
    <s v="kWH"/>
  </r>
  <r>
    <x v="44267"/>
    <n v="63"/>
    <s v="kWH"/>
  </r>
  <r>
    <x v="44268"/>
    <n v="62.3"/>
    <s v="kWH"/>
  </r>
  <r>
    <x v="44269"/>
    <n v="63"/>
    <s v="kWH"/>
  </r>
  <r>
    <x v="44270"/>
    <n v="63"/>
    <s v="kWH"/>
  </r>
  <r>
    <x v="44271"/>
    <n v="63"/>
    <s v="kWH"/>
  </r>
  <r>
    <x v="44272"/>
    <n v="62.3"/>
    <s v="kWH"/>
  </r>
  <r>
    <x v="44273"/>
    <n v="63"/>
    <s v="kWH"/>
  </r>
  <r>
    <x v="44274"/>
    <n v="62.3"/>
    <s v="kWH"/>
  </r>
  <r>
    <x v="44275"/>
    <n v="62.3"/>
    <s v="kWH"/>
  </r>
  <r>
    <x v="44276"/>
    <n v="63"/>
    <s v="kWH"/>
  </r>
  <r>
    <x v="44277"/>
    <n v="63"/>
    <s v="kWH"/>
  </r>
  <r>
    <x v="44278"/>
    <n v="63"/>
    <s v="kWH"/>
  </r>
  <r>
    <x v="44279"/>
    <n v="62.3"/>
    <s v="kWH"/>
  </r>
  <r>
    <x v="44280"/>
    <n v="63"/>
    <s v="kWH"/>
  </r>
  <r>
    <x v="44281"/>
    <n v="62.3"/>
    <s v="kWH"/>
  </r>
  <r>
    <x v="44282"/>
    <n v="63"/>
    <s v="kWH"/>
  </r>
  <r>
    <x v="44283"/>
    <n v="62.3"/>
    <s v="kWH"/>
  </r>
  <r>
    <x v="44284"/>
    <n v="63.7"/>
    <s v="kWH"/>
  </r>
  <r>
    <x v="44285"/>
    <n v="62.3"/>
    <s v="kWH"/>
  </r>
  <r>
    <x v="44286"/>
    <n v="62.3"/>
    <s v="kWH"/>
  </r>
  <r>
    <x v="44287"/>
    <n v="57.4"/>
    <s v="kWH"/>
  </r>
  <r>
    <x v="44288"/>
    <n v="65.8"/>
    <s v="kWH"/>
  </r>
  <r>
    <x v="44289"/>
    <n v="67.2"/>
    <s v="kWH"/>
  </r>
  <r>
    <x v="44290"/>
    <n v="66.5"/>
    <s v="kWH"/>
  </r>
  <r>
    <x v="44291"/>
    <n v="67.2"/>
    <s v="kWH"/>
  </r>
  <r>
    <x v="44292"/>
    <n v="65.8"/>
    <s v="kWH"/>
  </r>
  <r>
    <x v="44293"/>
    <n v="36.4"/>
    <s v="kWH"/>
  </r>
  <r>
    <x v="44294"/>
    <n v="4.2"/>
    <s v="kWH"/>
  </r>
  <r>
    <x v="44295"/>
    <n v="4.9000000000000004"/>
    <s v="kWH"/>
  </r>
  <r>
    <x v="44296"/>
    <n v="4.2"/>
    <s v="kWH"/>
  </r>
  <r>
    <x v="44297"/>
    <n v="4.9000000000000004"/>
    <s v="kWH"/>
  </r>
  <r>
    <x v="44298"/>
    <n v="4.9000000000000004"/>
    <s v="kWH"/>
  </r>
  <r>
    <x v="44299"/>
    <n v="4.2"/>
    <s v="kWH"/>
  </r>
  <r>
    <x v="44300"/>
    <n v="4.2"/>
    <s v="kWH"/>
  </r>
  <r>
    <x v="44301"/>
    <n v="5.6"/>
    <s v="kWH"/>
  </r>
  <r>
    <x v="44302"/>
    <n v="4.2"/>
    <s v="kWH"/>
  </r>
  <r>
    <x v="44303"/>
    <n v="4.9000000000000004"/>
    <s v="kWH"/>
  </r>
  <r>
    <x v="44304"/>
    <n v="4.2"/>
    <s v="kWH"/>
  </r>
  <r>
    <x v="44305"/>
    <n v="4.9000000000000004"/>
    <s v="kWH"/>
  </r>
  <r>
    <x v="44306"/>
    <n v="4.9000000000000004"/>
    <s v="kWH"/>
  </r>
  <r>
    <x v="44307"/>
    <n v="4.2"/>
    <s v="kWH"/>
  </r>
  <r>
    <x v="44308"/>
    <n v="4.2"/>
    <s v="kWH"/>
  </r>
  <r>
    <x v="44309"/>
    <n v="4.9000000000000004"/>
    <s v="kWH"/>
  </r>
  <r>
    <x v="44310"/>
    <n v="4.9000000000000004"/>
    <s v="kWH"/>
  </r>
  <r>
    <x v="44311"/>
    <n v="4.9000000000000004"/>
    <s v="kWH"/>
  </r>
  <r>
    <x v="44312"/>
    <n v="4.2"/>
    <s v="kWH"/>
  </r>
  <r>
    <x v="44313"/>
    <n v="5.6"/>
    <s v="kWH"/>
  </r>
  <r>
    <x v="44314"/>
    <n v="4.2"/>
    <s v="kWH"/>
  </r>
  <r>
    <x v="44315"/>
    <n v="4.9000000000000004"/>
    <s v="kWH"/>
  </r>
  <r>
    <x v="44316"/>
    <n v="5.6"/>
    <s v="kWH"/>
  </r>
  <r>
    <x v="44317"/>
    <n v="4.2"/>
    <s v="kWH"/>
  </r>
  <r>
    <x v="44318"/>
    <n v="4.9000000000000004"/>
    <s v="kWH"/>
  </r>
  <r>
    <x v="44319"/>
    <n v="4.9000000000000004"/>
    <s v="kWH"/>
  </r>
  <r>
    <x v="44320"/>
    <n v="4.9000000000000004"/>
    <s v="kWH"/>
  </r>
  <r>
    <x v="44321"/>
    <n v="4.9000000000000004"/>
    <s v="kWH"/>
  </r>
  <r>
    <x v="44322"/>
    <n v="4.9000000000000004"/>
    <s v="kWH"/>
  </r>
  <r>
    <x v="44323"/>
    <n v="5.6"/>
    <s v="kWH"/>
  </r>
  <r>
    <x v="44324"/>
    <n v="4.2"/>
    <s v="kWH"/>
  </r>
  <r>
    <x v="44325"/>
    <n v="5.6"/>
    <s v="kWH"/>
  </r>
  <r>
    <x v="44326"/>
    <n v="4.2"/>
    <s v="kWH"/>
  </r>
  <r>
    <x v="44327"/>
    <n v="4.9000000000000004"/>
    <s v="kWH"/>
  </r>
  <r>
    <x v="44328"/>
    <n v="5.6"/>
    <s v="kWH"/>
  </r>
  <r>
    <x v="44329"/>
    <n v="4.2"/>
    <s v="kWH"/>
  </r>
  <r>
    <x v="44330"/>
    <n v="4.9000000000000004"/>
    <s v="kWH"/>
  </r>
  <r>
    <x v="44331"/>
    <n v="5.6"/>
    <s v="kWH"/>
  </r>
  <r>
    <x v="44332"/>
    <n v="4.2"/>
    <s v="kWH"/>
  </r>
  <r>
    <x v="44333"/>
    <n v="5.6"/>
    <s v="kWH"/>
  </r>
  <r>
    <x v="44334"/>
    <n v="5.6"/>
    <s v="kWH"/>
  </r>
  <r>
    <x v="44335"/>
    <n v="4.2"/>
    <s v="kWH"/>
  </r>
  <r>
    <x v="44336"/>
    <n v="4.9000000000000004"/>
    <s v="kWH"/>
  </r>
  <r>
    <x v="44337"/>
    <n v="5.6"/>
    <s v="kWH"/>
  </r>
  <r>
    <x v="44338"/>
    <n v="4.2"/>
    <s v="kWH"/>
  </r>
  <r>
    <x v="44339"/>
    <n v="4.9000000000000004"/>
    <s v="kWH"/>
  </r>
  <r>
    <x v="44340"/>
    <n v="4.9000000000000004"/>
    <s v="kWH"/>
  </r>
  <r>
    <x v="44341"/>
    <n v="4.9000000000000004"/>
    <s v="kWH"/>
  </r>
  <r>
    <x v="44342"/>
    <n v="4.9000000000000004"/>
    <s v="kWH"/>
  </r>
  <r>
    <x v="44343"/>
    <n v="4.9000000000000004"/>
    <s v="kWH"/>
  </r>
  <r>
    <x v="44344"/>
    <n v="4.9000000000000004"/>
    <s v="kWH"/>
  </r>
  <r>
    <x v="44345"/>
    <n v="4.9000000000000004"/>
    <s v="kWH"/>
  </r>
  <r>
    <x v="44346"/>
    <n v="4.9000000000000004"/>
    <s v="kWH"/>
  </r>
  <r>
    <x v="44347"/>
    <n v="5.6"/>
    <s v="kWH"/>
  </r>
  <r>
    <x v="44348"/>
    <n v="4.2"/>
    <s v="kWH"/>
  </r>
  <r>
    <x v="44349"/>
    <n v="6.3"/>
    <s v="kWH"/>
  </r>
  <r>
    <x v="44350"/>
    <n v="4.2"/>
    <s v="kWH"/>
  </r>
  <r>
    <x v="44351"/>
    <n v="4.9000000000000004"/>
    <s v="kWH"/>
  </r>
  <r>
    <x v="44352"/>
    <n v="49"/>
    <s v="kWH"/>
  </r>
  <r>
    <x v="44353"/>
    <n v="63"/>
    <s v="kWH"/>
  </r>
  <r>
    <x v="44354"/>
    <n v="63"/>
    <s v="kWH"/>
  </r>
  <r>
    <x v="44355"/>
    <n v="63"/>
    <s v="kWH"/>
  </r>
  <r>
    <x v="44356"/>
    <n v="62.3"/>
    <s v="kWH"/>
  </r>
  <r>
    <x v="44357"/>
    <n v="63"/>
    <s v="kWH"/>
  </r>
  <r>
    <x v="44358"/>
    <n v="63"/>
    <s v="kWH"/>
  </r>
  <r>
    <x v="44359"/>
    <n v="62.3"/>
    <s v="kWH"/>
  </r>
  <r>
    <x v="44360"/>
    <n v="63"/>
    <s v="kWH"/>
  </r>
  <r>
    <x v="44361"/>
    <n v="62.3"/>
    <s v="kWH"/>
  </r>
  <r>
    <x v="44362"/>
    <n v="63"/>
    <s v="kWH"/>
  </r>
  <r>
    <x v="44363"/>
    <n v="63"/>
    <s v="kWH"/>
  </r>
  <r>
    <x v="44364"/>
    <n v="62.3"/>
    <s v="kWH"/>
  </r>
  <r>
    <x v="44365"/>
    <n v="63"/>
    <s v="kWH"/>
  </r>
  <r>
    <x v="44366"/>
    <n v="62.3"/>
    <s v="kWH"/>
  </r>
  <r>
    <x v="44367"/>
    <n v="62.3"/>
    <s v="kWH"/>
  </r>
  <r>
    <x v="44368"/>
    <n v="63"/>
    <s v="kWH"/>
  </r>
  <r>
    <x v="44369"/>
    <n v="62.3"/>
    <s v="kWH"/>
  </r>
  <r>
    <x v="44370"/>
    <n v="63"/>
    <s v="kWH"/>
  </r>
  <r>
    <x v="44371"/>
    <n v="62.3"/>
    <s v="kWH"/>
  </r>
  <r>
    <x v="44372"/>
    <n v="63"/>
    <s v="kWH"/>
  </r>
  <r>
    <x v="44373"/>
    <n v="62.3"/>
    <s v="kWH"/>
  </r>
  <r>
    <x v="44374"/>
    <n v="63"/>
    <s v="kWH"/>
  </r>
  <r>
    <x v="44375"/>
    <n v="62.3"/>
    <s v="kWH"/>
  </r>
  <r>
    <x v="44376"/>
    <n v="63"/>
    <s v="kWH"/>
  </r>
  <r>
    <x v="44377"/>
    <n v="62.3"/>
    <s v="kWH"/>
  </r>
  <r>
    <x v="44378"/>
    <n v="63"/>
    <s v="kWH"/>
  </r>
  <r>
    <x v="44379"/>
    <n v="62.3"/>
    <s v="kWH"/>
  </r>
  <r>
    <x v="44380"/>
    <n v="63"/>
    <s v="kWH"/>
  </r>
  <r>
    <x v="44381"/>
    <n v="63"/>
    <s v="kWH"/>
  </r>
  <r>
    <x v="44382"/>
    <n v="63"/>
    <s v="kWH"/>
  </r>
  <r>
    <x v="44383"/>
    <n v="77.7"/>
    <s v="kWH"/>
  </r>
  <r>
    <x v="44384"/>
    <n v="84"/>
    <s v="kWH"/>
  </r>
  <r>
    <x v="44385"/>
    <n v="82.6"/>
    <s v="kWH"/>
  </r>
  <r>
    <x v="44386"/>
    <n v="84.7"/>
    <s v="kWH"/>
  </r>
  <r>
    <x v="44387"/>
    <n v="82.6"/>
    <s v="kWH"/>
  </r>
  <r>
    <x v="44388"/>
    <n v="19.600000000000001"/>
    <s v="kWH"/>
  </r>
  <r>
    <x v="44389"/>
    <n v="4.9000000000000004"/>
    <s v="kWH"/>
  </r>
  <r>
    <x v="44390"/>
    <n v="4.2"/>
    <s v="kWH"/>
  </r>
  <r>
    <x v="44391"/>
    <n v="4.2"/>
    <s v="kWH"/>
  </r>
  <r>
    <x v="44392"/>
    <n v="4.9000000000000004"/>
    <s v="kWH"/>
  </r>
  <r>
    <x v="44393"/>
    <n v="4.2"/>
    <s v="kWH"/>
  </r>
  <r>
    <x v="44394"/>
    <n v="4.9000000000000004"/>
    <s v="kWH"/>
  </r>
  <r>
    <x v="44395"/>
    <n v="4.2"/>
    <s v="kWH"/>
  </r>
  <r>
    <x v="44396"/>
    <n v="4.9000000000000004"/>
    <s v="kWH"/>
  </r>
  <r>
    <x v="44397"/>
    <n v="4.9000000000000004"/>
    <s v="kWH"/>
  </r>
  <r>
    <x v="44398"/>
    <n v="4.2"/>
    <s v="kWH"/>
  </r>
  <r>
    <x v="44399"/>
    <n v="4.2"/>
    <s v="kWH"/>
  </r>
  <r>
    <x v="44400"/>
    <n v="4.9000000000000004"/>
    <s v="kWH"/>
  </r>
  <r>
    <x v="44401"/>
    <n v="4.2"/>
    <s v="kWH"/>
  </r>
  <r>
    <x v="44402"/>
    <n v="4.9000000000000004"/>
    <s v="kWH"/>
  </r>
  <r>
    <x v="44403"/>
    <n v="4.2"/>
    <s v="kWH"/>
  </r>
  <r>
    <x v="44404"/>
    <n v="4.9000000000000004"/>
    <s v="kWH"/>
  </r>
  <r>
    <x v="44405"/>
    <n v="4.2"/>
    <s v="kWH"/>
  </r>
  <r>
    <x v="44406"/>
    <n v="4.2"/>
    <s v="kWH"/>
  </r>
  <r>
    <x v="44407"/>
    <n v="4.9000000000000004"/>
    <s v="kWH"/>
  </r>
  <r>
    <x v="44408"/>
    <n v="4.9000000000000004"/>
    <s v="kWH"/>
  </r>
  <r>
    <x v="44409"/>
    <n v="4.2"/>
    <s v="kWH"/>
  </r>
  <r>
    <x v="44410"/>
    <n v="5.6"/>
    <s v="kWH"/>
  </r>
  <r>
    <x v="44411"/>
    <n v="4.2"/>
    <s v="kWH"/>
  </r>
  <r>
    <x v="44412"/>
    <n v="4.9000000000000004"/>
    <s v="kWH"/>
  </r>
  <r>
    <x v="44413"/>
    <n v="4.9000000000000004"/>
    <s v="kWH"/>
  </r>
  <r>
    <x v="44414"/>
    <n v="4.9000000000000004"/>
    <s v="kWH"/>
  </r>
  <r>
    <x v="44415"/>
    <n v="4.9000000000000004"/>
    <s v="kWH"/>
  </r>
  <r>
    <x v="44416"/>
    <n v="4.9000000000000004"/>
    <s v="kWH"/>
  </r>
  <r>
    <x v="44417"/>
    <n v="4.2"/>
    <s v="kWH"/>
  </r>
  <r>
    <x v="44418"/>
    <n v="5.6"/>
    <s v="kWH"/>
  </r>
  <r>
    <x v="44419"/>
    <n v="4.2"/>
    <s v="kWH"/>
  </r>
  <r>
    <x v="44420"/>
    <n v="4.9000000000000004"/>
    <s v="kWH"/>
  </r>
  <r>
    <x v="44421"/>
    <n v="4.9000000000000004"/>
    <s v="kWH"/>
  </r>
  <r>
    <x v="44422"/>
    <n v="4.9000000000000004"/>
    <s v="kWH"/>
  </r>
  <r>
    <x v="44423"/>
    <n v="4.2"/>
    <s v="kWH"/>
  </r>
  <r>
    <x v="44424"/>
    <n v="4.9000000000000004"/>
    <s v="kWH"/>
  </r>
  <r>
    <x v="44425"/>
    <n v="4.9000000000000004"/>
    <s v="kWH"/>
  </r>
  <r>
    <x v="44426"/>
    <n v="5.6"/>
    <s v="kWH"/>
  </r>
  <r>
    <x v="44427"/>
    <n v="4.2"/>
    <s v="kWH"/>
  </r>
  <r>
    <x v="44428"/>
    <n v="4.9000000000000004"/>
    <s v="kWH"/>
  </r>
  <r>
    <x v="44429"/>
    <n v="4.9000000000000004"/>
    <s v="kWH"/>
  </r>
  <r>
    <x v="44430"/>
    <n v="4.2"/>
    <s v="kWH"/>
  </r>
  <r>
    <x v="44431"/>
    <n v="4.9000000000000004"/>
    <s v="kWH"/>
  </r>
  <r>
    <x v="44432"/>
    <n v="5.6"/>
    <s v="kWH"/>
  </r>
  <r>
    <x v="44433"/>
    <n v="4.2"/>
    <s v="kWH"/>
  </r>
  <r>
    <x v="44434"/>
    <n v="4.9000000000000004"/>
    <s v="kWH"/>
  </r>
  <r>
    <x v="44435"/>
    <n v="4.9000000000000004"/>
    <s v="kWH"/>
  </r>
  <r>
    <x v="44436"/>
    <n v="4.9000000000000004"/>
    <s v="kWH"/>
  </r>
  <r>
    <x v="44437"/>
    <n v="4.9000000000000004"/>
    <s v="kWH"/>
  </r>
  <r>
    <x v="44438"/>
    <n v="4.2"/>
    <s v="kWH"/>
  </r>
  <r>
    <x v="44439"/>
    <n v="5.6"/>
    <s v="kWH"/>
  </r>
  <r>
    <x v="44440"/>
    <n v="4.2"/>
    <s v="kWH"/>
  </r>
  <r>
    <x v="44441"/>
    <n v="4.9000000000000004"/>
    <s v="kWH"/>
  </r>
  <r>
    <x v="44442"/>
    <n v="4.9000000000000004"/>
    <s v="kWH"/>
  </r>
  <r>
    <x v="44443"/>
    <n v="4.9000000000000004"/>
    <s v="kWH"/>
  </r>
  <r>
    <x v="44444"/>
    <n v="4.9000000000000004"/>
    <s v="kWH"/>
  </r>
  <r>
    <x v="44445"/>
    <n v="5.6"/>
    <s v="kWH"/>
  </r>
  <r>
    <x v="44446"/>
    <n v="4.2"/>
    <s v="kWH"/>
  </r>
  <r>
    <x v="44447"/>
    <n v="4.9000000000000004"/>
    <s v="kWH"/>
  </r>
  <r>
    <x v="44448"/>
    <n v="4.9000000000000004"/>
    <s v="kWH"/>
  </r>
  <r>
    <x v="44449"/>
    <n v="4.9000000000000004"/>
    <s v="kWH"/>
  </r>
  <r>
    <x v="44450"/>
    <n v="4.9000000000000004"/>
    <s v="kWH"/>
  </r>
  <r>
    <x v="44451"/>
    <n v="5.6"/>
    <s v="kWH"/>
  </r>
  <r>
    <x v="44452"/>
    <n v="4.2"/>
    <s v="kWH"/>
  </r>
  <r>
    <x v="44453"/>
    <n v="5.6"/>
    <s v="kWH"/>
  </r>
  <r>
    <x v="44454"/>
    <n v="4.9000000000000004"/>
    <s v="kWH"/>
  </r>
  <r>
    <x v="44455"/>
    <n v="35.700000000000003"/>
    <s v="kWH"/>
  </r>
  <r>
    <x v="44456"/>
    <n v="63"/>
    <s v="kWH"/>
  </r>
  <r>
    <x v="44457"/>
    <n v="62.3"/>
    <s v="kWH"/>
  </r>
  <r>
    <x v="44458"/>
    <n v="63"/>
    <s v="kWH"/>
  </r>
  <r>
    <x v="44459"/>
    <n v="63"/>
    <s v="kWH"/>
  </r>
  <r>
    <x v="44460"/>
    <n v="67.900000000000006"/>
    <s v="kWH"/>
  </r>
  <r>
    <x v="44461"/>
    <n v="84.7"/>
    <s v="kWH"/>
  </r>
  <r>
    <x v="44462"/>
    <n v="64.400000000000006"/>
    <s v="kWH"/>
  </r>
  <r>
    <x v="44463"/>
    <n v="61.6"/>
    <s v="kWH"/>
  </r>
  <r>
    <x v="44464"/>
    <n v="63"/>
    <s v="kWH"/>
  </r>
  <r>
    <x v="44465"/>
    <n v="63"/>
    <s v="kWH"/>
  </r>
  <r>
    <x v="44466"/>
    <n v="63"/>
    <s v="kWH"/>
  </r>
  <r>
    <x v="44467"/>
    <n v="62.3"/>
    <s v="kWH"/>
  </r>
  <r>
    <x v="44468"/>
    <n v="63"/>
    <s v="kWH"/>
  </r>
  <r>
    <x v="44469"/>
    <n v="62.3"/>
    <s v="kWH"/>
  </r>
  <r>
    <x v="44470"/>
    <n v="63.7"/>
    <s v="kWH"/>
  </r>
  <r>
    <x v="44471"/>
    <n v="73.5"/>
    <s v="kWH"/>
  </r>
  <r>
    <x v="44472"/>
    <n v="79.099999999999994"/>
    <s v="kWH"/>
  </r>
  <r>
    <x v="44473"/>
    <n v="79.8"/>
    <s v="kWH"/>
  </r>
  <r>
    <x v="44474"/>
    <n v="79.8"/>
    <s v="kWH"/>
  </r>
  <r>
    <x v="44475"/>
    <n v="79.099999999999994"/>
    <s v="kWH"/>
  </r>
  <r>
    <x v="44476"/>
    <n v="79.8"/>
    <s v="kWH"/>
  </r>
  <r>
    <x v="44477"/>
    <n v="79.099999999999994"/>
    <s v="kWH"/>
  </r>
  <r>
    <x v="44478"/>
    <n v="79.8"/>
    <s v="kWH"/>
  </r>
  <r>
    <x v="44479"/>
    <n v="82.6"/>
    <s v="kWH"/>
  </r>
  <r>
    <x v="44480"/>
    <n v="90.3"/>
    <s v="kWH"/>
  </r>
  <r>
    <x v="44481"/>
    <n v="105"/>
    <s v="kWH"/>
  </r>
  <r>
    <x v="44482"/>
    <n v="105"/>
    <s v="kWH"/>
  </r>
  <r>
    <x v="44483"/>
    <n v="104.3"/>
    <s v="kWH"/>
  </r>
  <r>
    <x v="44484"/>
    <n v="105.7"/>
    <s v="kWH"/>
  </r>
  <r>
    <x v="44485"/>
    <n v="95.2"/>
    <s v="kWH"/>
  </r>
  <r>
    <x v="44486"/>
    <n v="74.2"/>
    <s v="kWH"/>
  </r>
  <r>
    <x v="44487"/>
    <n v="72.099999999999994"/>
    <s v="kWH"/>
  </r>
  <r>
    <x v="44488"/>
    <n v="61.6"/>
    <s v="kWH"/>
  </r>
  <r>
    <x v="44489"/>
    <n v="5.6"/>
    <s v="kWH"/>
  </r>
  <r>
    <x v="44490"/>
    <n v="4.9000000000000004"/>
    <s v="kWH"/>
  </r>
  <r>
    <x v="44491"/>
    <n v="4.2"/>
    <s v="kWH"/>
  </r>
  <r>
    <x v="44492"/>
    <n v="5.6"/>
    <s v="kWH"/>
  </r>
  <r>
    <x v="44493"/>
    <n v="4.2"/>
    <s v="kWH"/>
  </r>
  <r>
    <x v="44494"/>
    <n v="4.9000000000000004"/>
    <s v="kWH"/>
  </r>
  <r>
    <x v="44495"/>
    <n v="4.9000000000000004"/>
    <s v="kWH"/>
  </r>
  <r>
    <x v="44496"/>
    <n v="4.9000000000000004"/>
    <s v="kWH"/>
  </r>
  <r>
    <x v="44497"/>
    <n v="4.9000000000000004"/>
    <s v="kWH"/>
  </r>
  <r>
    <x v="44498"/>
    <n v="4.9000000000000004"/>
    <s v="kWH"/>
  </r>
  <r>
    <x v="44499"/>
    <n v="4.2"/>
    <s v="kWH"/>
  </r>
  <r>
    <x v="44500"/>
    <n v="5.6"/>
    <s v="kWH"/>
  </r>
  <r>
    <x v="44501"/>
    <n v="4.9000000000000004"/>
    <s v="kWH"/>
  </r>
  <r>
    <x v="44502"/>
    <n v="4.2"/>
    <s v="kWH"/>
  </r>
  <r>
    <x v="44503"/>
    <n v="5.6"/>
    <s v="kWH"/>
  </r>
  <r>
    <x v="44504"/>
    <n v="4.2"/>
    <s v="kWH"/>
  </r>
  <r>
    <x v="44505"/>
    <n v="5.6"/>
    <s v="kWH"/>
  </r>
  <r>
    <x v="44506"/>
    <n v="4.9000000000000004"/>
    <s v="kWH"/>
  </r>
  <r>
    <x v="44507"/>
    <n v="4.9000000000000004"/>
    <s v="kWH"/>
  </r>
  <r>
    <x v="44508"/>
    <n v="4.9000000000000004"/>
    <s v="kWH"/>
  </r>
  <r>
    <x v="44509"/>
    <n v="5.6"/>
    <s v="kWH"/>
  </r>
  <r>
    <x v="44510"/>
    <n v="4.9000000000000004"/>
    <s v="kWH"/>
  </r>
  <r>
    <x v="44511"/>
    <n v="4.9000000000000004"/>
    <s v="kWH"/>
  </r>
  <r>
    <x v="44512"/>
    <n v="4.9000000000000004"/>
    <s v="kWH"/>
  </r>
  <r>
    <x v="44513"/>
    <n v="5.6"/>
    <s v="kWH"/>
  </r>
  <r>
    <x v="44514"/>
    <n v="4.9000000000000004"/>
    <s v="kWH"/>
  </r>
  <r>
    <x v="44515"/>
    <n v="4.9000000000000004"/>
    <s v="kWH"/>
  </r>
  <r>
    <x v="44516"/>
    <n v="5.6"/>
    <s v="kWH"/>
  </r>
  <r>
    <x v="44517"/>
    <n v="4.9000000000000004"/>
    <s v="kWH"/>
  </r>
  <r>
    <x v="44518"/>
    <n v="4.9000000000000004"/>
    <s v="kWH"/>
  </r>
  <r>
    <x v="44519"/>
    <n v="4.9000000000000004"/>
    <s v="kWH"/>
  </r>
  <r>
    <x v="44520"/>
    <n v="4.9000000000000004"/>
    <s v="kWH"/>
  </r>
  <r>
    <x v="44521"/>
    <n v="4.9000000000000004"/>
    <s v="kWH"/>
  </r>
  <r>
    <x v="44522"/>
    <n v="5.6"/>
    <s v="kWH"/>
  </r>
  <r>
    <x v="44523"/>
    <n v="4.2"/>
    <s v="kWH"/>
  </r>
  <r>
    <x v="44524"/>
    <n v="5.6"/>
    <s v="kWH"/>
  </r>
  <r>
    <x v="44525"/>
    <n v="4.9000000000000004"/>
    <s v="kWH"/>
  </r>
  <r>
    <x v="44526"/>
    <n v="4.9000000000000004"/>
    <s v="kWH"/>
  </r>
  <r>
    <x v="44527"/>
    <n v="5.6"/>
    <s v="kWH"/>
  </r>
  <r>
    <x v="44528"/>
    <n v="4.9000000000000004"/>
    <s v="kWH"/>
  </r>
  <r>
    <x v="44529"/>
    <n v="4.9000000000000004"/>
    <s v="kWH"/>
  </r>
  <r>
    <x v="44530"/>
    <n v="4.9000000000000004"/>
    <s v="kWH"/>
  </r>
  <r>
    <x v="44531"/>
    <n v="5.6"/>
    <s v="kWH"/>
  </r>
  <r>
    <x v="44532"/>
    <n v="4.9000000000000004"/>
    <s v="kWH"/>
  </r>
  <r>
    <x v="44533"/>
    <n v="4.9000000000000004"/>
    <s v="kWH"/>
  </r>
  <r>
    <x v="44534"/>
    <n v="5.6"/>
    <s v="kWH"/>
  </r>
  <r>
    <x v="44535"/>
    <n v="4.9000000000000004"/>
    <s v="kWH"/>
  </r>
  <r>
    <x v="44536"/>
    <n v="4.9000000000000004"/>
    <s v="kWH"/>
  </r>
  <r>
    <x v="44537"/>
    <n v="4.9000000000000004"/>
    <s v="kWH"/>
  </r>
  <r>
    <x v="44538"/>
    <n v="4.9000000000000004"/>
    <s v="kWH"/>
  </r>
  <r>
    <x v="44539"/>
    <n v="5.6"/>
    <s v="kWH"/>
  </r>
  <r>
    <x v="44540"/>
    <n v="4.9000000000000004"/>
    <s v="kWH"/>
  </r>
  <r>
    <x v="44541"/>
    <n v="4.9000000000000004"/>
    <s v="kWH"/>
  </r>
  <r>
    <x v="44542"/>
    <n v="25.9"/>
    <s v="kWH"/>
  </r>
  <r>
    <x v="44543"/>
    <n v="71.400000000000006"/>
    <s v="kWH"/>
  </r>
  <r>
    <x v="44544"/>
    <n v="72.8"/>
    <s v="kWH"/>
  </r>
  <r>
    <x v="44545"/>
    <n v="72.099999999999994"/>
    <s v="kWH"/>
  </r>
  <r>
    <x v="44546"/>
    <n v="72.8"/>
    <s v="kWH"/>
  </r>
  <r>
    <x v="44547"/>
    <n v="72.099999999999994"/>
    <s v="kWH"/>
  </r>
  <r>
    <x v="44548"/>
    <n v="72.099999999999994"/>
    <s v="kWH"/>
  </r>
  <r>
    <x v="44549"/>
    <n v="72.099999999999994"/>
    <s v="kWH"/>
  </r>
  <r>
    <x v="44550"/>
    <n v="72.8"/>
    <s v="kWH"/>
  </r>
  <r>
    <x v="44551"/>
    <n v="72.099999999999994"/>
    <s v="kWH"/>
  </r>
  <r>
    <x v="44552"/>
    <n v="72.099999999999994"/>
    <s v="kWH"/>
  </r>
  <r>
    <x v="44553"/>
    <n v="72.8"/>
    <s v="kWH"/>
  </r>
  <r>
    <x v="44554"/>
    <n v="72.099999999999994"/>
    <s v="kWH"/>
  </r>
  <r>
    <x v="44555"/>
    <n v="72.099999999999994"/>
    <s v="kWH"/>
  </r>
  <r>
    <x v="44556"/>
    <n v="84.7"/>
    <s v="kWH"/>
  </r>
  <r>
    <x v="44557"/>
    <n v="89.6"/>
    <s v="kWH"/>
  </r>
  <r>
    <x v="44558"/>
    <n v="72.099999999999994"/>
    <s v="kWH"/>
  </r>
  <r>
    <x v="44559"/>
    <n v="72.099999999999994"/>
    <s v="kWH"/>
  </r>
  <r>
    <x v="44560"/>
    <n v="71.400000000000006"/>
    <s v="kWH"/>
  </r>
  <r>
    <x v="44561"/>
    <n v="72.8"/>
    <s v="kWH"/>
  </r>
  <r>
    <x v="44562"/>
    <n v="71.400000000000006"/>
    <s v="kWH"/>
  </r>
  <r>
    <x v="44563"/>
    <n v="72.8"/>
    <s v="kWH"/>
  </r>
  <r>
    <x v="44564"/>
    <n v="71.400000000000006"/>
    <s v="kWH"/>
  </r>
  <r>
    <x v="44565"/>
    <n v="72.099999999999994"/>
    <s v="kWH"/>
  </r>
  <r>
    <x v="44566"/>
    <n v="72.8"/>
    <s v="kWH"/>
  </r>
  <r>
    <x v="44567"/>
    <n v="72.099999999999994"/>
    <s v="kWH"/>
  </r>
  <r>
    <x v="44568"/>
    <n v="72.099999999999994"/>
    <s v="kWH"/>
  </r>
  <r>
    <x v="44569"/>
    <n v="72.8"/>
    <s v="kWH"/>
  </r>
  <r>
    <x v="44570"/>
    <n v="72.099999999999994"/>
    <s v="kWH"/>
  </r>
  <r>
    <x v="44571"/>
    <n v="72.8"/>
    <s v="kWH"/>
  </r>
  <r>
    <x v="44572"/>
    <n v="71.400000000000006"/>
    <s v="kWH"/>
  </r>
  <r>
    <x v="44573"/>
    <n v="72.8"/>
    <s v="kWH"/>
  </r>
  <r>
    <x v="44574"/>
    <n v="72.8"/>
    <s v="kWH"/>
  </r>
  <r>
    <x v="44575"/>
    <n v="71.400000000000006"/>
    <s v="kWH"/>
  </r>
  <r>
    <x v="44576"/>
    <n v="72.099999999999994"/>
    <s v="kWH"/>
  </r>
  <r>
    <x v="44577"/>
    <n v="72.8"/>
    <s v="kWH"/>
  </r>
  <r>
    <x v="44578"/>
    <n v="71.400000000000006"/>
    <s v="kWH"/>
  </r>
  <r>
    <x v="44579"/>
    <n v="65.099999999999994"/>
    <s v="kWH"/>
  </r>
  <r>
    <x v="44580"/>
    <n v="10.5"/>
    <s v="kWH"/>
  </r>
  <r>
    <x v="44581"/>
    <n v="6.3"/>
    <s v="kWH"/>
  </r>
  <r>
    <x v="44582"/>
    <n v="21.7"/>
    <s v="kWH"/>
  </r>
  <r>
    <x v="44583"/>
    <n v="25.2"/>
    <s v="kWH"/>
  </r>
  <r>
    <x v="44584"/>
    <n v="25.9"/>
    <s v="kWH"/>
  </r>
  <r>
    <x v="44585"/>
    <n v="25.9"/>
    <s v="kWH"/>
  </r>
  <r>
    <x v="44586"/>
    <n v="25.9"/>
    <s v="kWH"/>
  </r>
  <r>
    <x v="44587"/>
    <n v="15.4"/>
    <s v="kWH"/>
  </r>
  <r>
    <x v="44588"/>
    <n v="4.2"/>
    <s v="kWH"/>
  </r>
  <r>
    <x v="44589"/>
    <n v="4.9000000000000004"/>
    <s v="kWH"/>
  </r>
  <r>
    <x v="44590"/>
    <n v="4.2"/>
    <s v="kWH"/>
  </r>
  <r>
    <x v="44591"/>
    <n v="4.9000000000000004"/>
    <s v="kWH"/>
  </r>
  <r>
    <x v="44592"/>
    <n v="4.2"/>
    <s v="kWH"/>
  </r>
  <r>
    <x v="44593"/>
    <n v="4.9000000000000004"/>
    <s v="kWH"/>
  </r>
  <r>
    <x v="44594"/>
    <n v="4.2"/>
    <s v="kWH"/>
  </r>
  <r>
    <x v="44595"/>
    <n v="4.9000000000000004"/>
    <s v="kWH"/>
  </r>
  <r>
    <x v="44596"/>
    <n v="4.2"/>
    <s v="kWH"/>
  </r>
  <r>
    <x v="44597"/>
    <n v="4.9000000000000004"/>
    <s v="kWH"/>
  </r>
  <r>
    <x v="44598"/>
    <n v="4.2"/>
    <s v="kWH"/>
  </r>
  <r>
    <x v="44599"/>
    <n v="4.9000000000000004"/>
    <s v="kWH"/>
  </r>
  <r>
    <x v="44600"/>
    <n v="3.5"/>
    <s v="kWH"/>
  </r>
  <r>
    <x v="44601"/>
    <n v="4.9000000000000004"/>
    <s v="kWH"/>
  </r>
  <r>
    <x v="44602"/>
    <n v="4.9000000000000004"/>
    <s v="kWH"/>
  </r>
  <r>
    <x v="44603"/>
    <n v="4.9000000000000004"/>
    <s v="kWH"/>
  </r>
  <r>
    <x v="44604"/>
    <n v="4.9000000000000004"/>
    <s v="kWH"/>
  </r>
  <r>
    <x v="44605"/>
    <n v="4.9000000000000004"/>
    <s v="kWH"/>
  </r>
  <r>
    <x v="44606"/>
    <n v="4.2"/>
    <s v="kWH"/>
  </r>
  <r>
    <x v="44607"/>
    <n v="4.9000000000000004"/>
    <s v="kWH"/>
  </r>
  <r>
    <x v="44608"/>
    <n v="4.2"/>
    <s v="kWH"/>
  </r>
  <r>
    <x v="44609"/>
    <n v="5.6"/>
    <s v="kWH"/>
  </r>
  <r>
    <x v="44610"/>
    <n v="4.9000000000000004"/>
    <s v="kWH"/>
  </r>
  <r>
    <x v="44611"/>
    <n v="4.2"/>
    <s v="kWH"/>
  </r>
  <r>
    <x v="44612"/>
    <n v="4.9000000000000004"/>
    <s v="kWH"/>
  </r>
  <r>
    <x v="44613"/>
    <n v="4.9000000000000004"/>
    <s v="kWH"/>
  </r>
  <r>
    <x v="44614"/>
    <n v="4.9000000000000004"/>
    <s v="kWH"/>
  </r>
  <r>
    <x v="44615"/>
    <n v="4.2"/>
    <s v="kWH"/>
  </r>
  <r>
    <x v="44616"/>
    <n v="4.9000000000000004"/>
    <s v="kWH"/>
  </r>
  <r>
    <x v="44617"/>
    <n v="4.9000000000000004"/>
    <s v="kWH"/>
  </r>
  <r>
    <x v="44618"/>
    <n v="4.2"/>
    <s v="kWH"/>
  </r>
  <r>
    <x v="44619"/>
    <n v="4.9000000000000004"/>
    <s v="kWH"/>
  </r>
  <r>
    <x v="44620"/>
    <n v="4.9000000000000004"/>
    <s v="kWH"/>
  </r>
  <r>
    <x v="44621"/>
    <n v="4.9000000000000004"/>
    <s v="kWH"/>
  </r>
  <r>
    <x v="44622"/>
    <n v="4.2"/>
    <s v="kWH"/>
  </r>
  <r>
    <x v="44623"/>
    <n v="4.9000000000000004"/>
    <s v="kWH"/>
  </r>
  <r>
    <x v="44624"/>
    <n v="4.2"/>
    <s v="kWH"/>
  </r>
  <r>
    <x v="44625"/>
    <n v="4.9000000000000004"/>
    <s v="kWH"/>
  </r>
  <r>
    <x v="44626"/>
    <n v="4.9000000000000004"/>
    <s v="kWH"/>
  </r>
  <r>
    <x v="44627"/>
    <n v="4.2"/>
    <s v="kWH"/>
  </r>
  <r>
    <x v="44628"/>
    <n v="4.9000000000000004"/>
    <s v="kWH"/>
  </r>
  <r>
    <x v="44629"/>
    <n v="4.9000000000000004"/>
    <s v="kWH"/>
  </r>
  <r>
    <x v="44630"/>
    <n v="4.9000000000000004"/>
    <s v="kWH"/>
  </r>
  <r>
    <x v="44631"/>
    <n v="4.9000000000000004"/>
    <s v="kWH"/>
  </r>
  <r>
    <x v="44632"/>
    <n v="4.2"/>
    <s v="kWH"/>
  </r>
  <r>
    <x v="44633"/>
    <n v="4.9000000000000004"/>
    <s v="kWH"/>
  </r>
  <r>
    <x v="44634"/>
    <n v="4.9000000000000004"/>
    <s v="kWH"/>
  </r>
  <r>
    <x v="44635"/>
    <n v="4.9000000000000004"/>
    <s v="kWH"/>
  </r>
  <r>
    <x v="44636"/>
    <n v="4.9000000000000004"/>
    <s v="kWH"/>
  </r>
  <r>
    <x v="44637"/>
    <n v="4.9000000000000004"/>
    <s v="kWH"/>
  </r>
  <r>
    <x v="44638"/>
    <n v="39.200000000000003"/>
    <s v="kWH"/>
  </r>
  <r>
    <x v="44639"/>
    <n v="62.3"/>
    <s v="kWH"/>
  </r>
  <r>
    <x v="44640"/>
    <n v="62.3"/>
    <s v="kWH"/>
  </r>
  <r>
    <x v="44641"/>
    <n v="62.3"/>
    <s v="kWH"/>
  </r>
  <r>
    <x v="44642"/>
    <n v="62.3"/>
    <s v="kWH"/>
  </r>
  <r>
    <x v="44643"/>
    <n v="71.400000000000006"/>
    <s v="kWH"/>
  </r>
  <r>
    <x v="44644"/>
    <n v="72.099999999999994"/>
    <s v="kWH"/>
  </r>
  <r>
    <x v="44645"/>
    <n v="72.099999999999994"/>
    <s v="kWH"/>
  </r>
  <r>
    <x v="44646"/>
    <n v="72.099999999999994"/>
    <s v="kWH"/>
  </r>
  <r>
    <x v="44647"/>
    <n v="72.099999999999994"/>
    <s v="kWH"/>
  </r>
  <r>
    <x v="44648"/>
    <n v="70.7"/>
    <s v="kWH"/>
  </r>
  <r>
    <x v="44649"/>
    <n v="72.099999999999994"/>
    <s v="kWH"/>
  </r>
  <r>
    <x v="44650"/>
    <n v="72.099999999999994"/>
    <s v="kWH"/>
  </r>
  <r>
    <x v="44651"/>
    <n v="71.400000000000006"/>
    <s v="kWH"/>
  </r>
  <r>
    <x v="44652"/>
    <n v="72.099999999999994"/>
    <s v="kWH"/>
  </r>
  <r>
    <x v="44653"/>
    <n v="72.099999999999994"/>
    <s v="kWH"/>
  </r>
  <r>
    <x v="44654"/>
    <n v="71.400000000000006"/>
    <s v="kWH"/>
  </r>
  <r>
    <x v="44655"/>
    <n v="72.099999999999994"/>
    <s v="kWH"/>
  </r>
  <r>
    <x v="44656"/>
    <n v="71.400000000000006"/>
    <s v="kWH"/>
  </r>
  <r>
    <x v="44657"/>
    <n v="72.099999999999994"/>
    <s v="kWH"/>
  </r>
  <r>
    <x v="44658"/>
    <n v="71.400000000000006"/>
    <s v="kWH"/>
  </r>
  <r>
    <x v="44659"/>
    <n v="72.099999999999994"/>
    <s v="kWH"/>
  </r>
  <r>
    <x v="44660"/>
    <n v="71.400000000000006"/>
    <s v="kWH"/>
  </r>
  <r>
    <x v="44661"/>
    <n v="71.400000000000006"/>
    <s v="kWH"/>
  </r>
  <r>
    <x v="44662"/>
    <n v="72.099999999999994"/>
    <s v="kWH"/>
  </r>
  <r>
    <x v="44663"/>
    <n v="71.400000000000006"/>
    <s v="kWH"/>
  </r>
  <r>
    <x v="44664"/>
    <n v="72.099999999999994"/>
    <s v="kWH"/>
  </r>
  <r>
    <x v="44665"/>
    <n v="72.099999999999994"/>
    <s v="kWH"/>
  </r>
  <r>
    <x v="44666"/>
    <n v="71.400000000000006"/>
    <s v="kWH"/>
  </r>
  <r>
    <x v="44667"/>
    <n v="72.099999999999994"/>
    <s v="kWH"/>
  </r>
  <r>
    <x v="44668"/>
    <n v="71.400000000000006"/>
    <s v="kWH"/>
  </r>
  <r>
    <x v="44669"/>
    <n v="71.400000000000006"/>
    <s v="kWH"/>
  </r>
  <r>
    <x v="44670"/>
    <n v="72.099999999999994"/>
    <s v="kWH"/>
  </r>
  <r>
    <x v="44671"/>
    <n v="71.400000000000006"/>
    <s v="kWH"/>
  </r>
  <r>
    <x v="44672"/>
    <n v="72.099999999999994"/>
    <s v="kWH"/>
  </r>
  <r>
    <x v="44673"/>
    <n v="71.400000000000006"/>
    <s v="kWH"/>
  </r>
  <r>
    <x v="44674"/>
    <n v="72.099999999999994"/>
    <s v="kWH"/>
  </r>
  <r>
    <x v="44675"/>
    <n v="71.400000000000006"/>
    <s v="kWH"/>
  </r>
  <r>
    <x v="44676"/>
    <n v="71.400000000000006"/>
    <s v="kWH"/>
  </r>
  <r>
    <x v="44677"/>
    <n v="71.400000000000006"/>
    <s v="kWH"/>
  </r>
  <r>
    <x v="44678"/>
    <n v="46.2"/>
    <s v="kWH"/>
  </r>
  <r>
    <x v="44679"/>
    <n v="4.2"/>
    <s v="kWH"/>
  </r>
  <r>
    <x v="44680"/>
    <n v="4.9000000000000004"/>
    <s v="kWH"/>
  </r>
  <r>
    <x v="44681"/>
    <n v="11.2"/>
    <s v="kWH"/>
  </r>
  <r>
    <x v="44682"/>
    <n v="25.2"/>
    <s v="kWH"/>
  </r>
  <r>
    <x v="44683"/>
    <n v="25.9"/>
    <s v="kWH"/>
  </r>
  <r>
    <x v="44684"/>
    <n v="25.2"/>
    <s v="kWH"/>
  </r>
  <r>
    <x v="44685"/>
    <n v="25.9"/>
    <s v="kWH"/>
  </r>
  <r>
    <x v="44686"/>
    <n v="25.2"/>
    <s v="kWH"/>
  </r>
  <r>
    <x v="44687"/>
    <n v="4.9000000000000004"/>
    <s v="kWH"/>
  </r>
  <r>
    <x v="44688"/>
    <n v="4.2"/>
    <s v="kWH"/>
  </r>
  <r>
    <x v="44689"/>
    <n v="4.2"/>
    <s v="kWH"/>
  </r>
  <r>
    <x v="44690"/>
    <n v="4.2"/>
    <s v="kWH"/>
  </r>
  <r>
    <x v="44691"/>
    <n v="4.2"/>
    <s v="kWH"/>
  </r>
  <r>
    <x v="44692"/>
    <n v="4.2"/>
    <s v="kWH"/>
  </r>
  <r>
    <x v="44693"/>
    <n v="4.2"/>
    <s v="kWH"/>
  </r>
  <r>
    <x v="44694"/>
    <n v="4.2"/>
    <s v="kWH"/>
  </r>
  <r>
    <x v="44695"/>
    <n v="4.2"/>
    <s v="kWH"/>
  </r>
  <r>
    <x v="44696"/>
    <n v="4.2"/>
    <s v="kWH"/>
  </r>
  <r>
    <x v="44697"/>
    <n v="4.2"/>
    <s v="kWH"/>
  </r>
  <r>
    <x v="44698"/>
    <n v="4.2"/>
    <s v="kWH"/>
  </r>
  <r>
    <x v="44699"/>
    <n v="4.9000000000000004"/>
    <s v="kWH"/>
  </r>
  <r>
    <x v="44700"/>
    <n v="3.5"/>
    <s v="kWH"/>
  </r>
  <r>
    <x v="44701"/>
    <n v="4.9000000000000004"/>
    <s v="kWH"/>
  </r>
  <r>
    <x v="44702"/>
    <n v="4.9000000000000004"/>
    <s v="kWH"/>
  </r>
  <r>
    <x v="44703"/>
    <n v="4.2"/>
    <s v="kWH"/>
  </r>
  <r>
    <x v="44704"/>
    <n v="4.2"/>
    <s v="kWH"/>
  </r>
  <r>
    <x v="44705"/>
    <n v="4.9000000000000004"/>
    <s v="kWH"/>
  </r>
  <r>
    <x v="44706"/>
    <n v="4.2"/>
    <s v="kWH"/>
  </r>
  <r>
    <x v="44707"/>
    <n v="4.9000000000000004"/>
    <s v="kWH"/>
  </r>
  <r>
    <x v="44708"/>
    <n v="4.2"/>
    <s v="kWH"/>
  </r>
  <r>
    <x v="44709"/>
    <n v="4.9000000000000004"/>
    <s v="kWH"/>
  </r>
  <r>
    <x v="44710"/>
    <n v="4.2"/>
    <s v="kWH"/>
  </r>
  <r>
    <x v="44711"/>
    <n v="4.2"/>
    <s v="kWH"/>
  </r>
  <r>
    <x v="44712"/>
    <n v="4.9000000000000004"/>
    <s v="kWH"/>
  </r>
  <r>
    <x v="44713"/>
    <n v="3.5"/>
    <s v="kWH"/>
  </r>
  <r>
    <x v="44714"/>
    <n v="4.9000000000000004"/>
    <s v="kWH"/>
  </r>
  <r>
    <x v="44715"/>
    <n v="4.2"/>
    <s v="kWH"/>
  </r>
  <r>
    <x v="44716"/>
    <n v="4.2"/>
    <s v="kWH"/>
  </r>
  <r>
    <x v="44717"/>
    <n v="4.9000000000000004"/>
    <s v="kWH"/>
  </r>
  <r>
    <x v="44718"/>
    <n v="4.2"/>
    <s v="kWH"/>
  </r>
  <r>
    <x v="44719"/>
    <n v="4.9000000000000004"/>
    <s v="kWH"/>
  </r>
  <r>
    <x v="44720"/>
    <n v="4.2"/>
    <s v="kWH"/>
  </r>
  <r>
    <x v="44721"/>
    <n v="4.9000000000000004"/>
    <s v="kWH"/>
  </r>
  <r>
    <x v="44722"/>
    <n v="4.2"/>
    <s v="kWH"/>
  </r>
  <r>
    <x v="44723"/>
    <n v="4.9000000000000004"/>
    <s v="kWH"/>
  </r>
  <r>
    <x v="44724"/>
    <n v="4.2"/>
    <s v="kWH"/>
  </r>
  <r>
    <x v="44725"/>
    <n v="4.9000000000000004"/>
    <s v="kWH"/>
  </r>
  <r>
    <x v="44726"/>
    <n v="4.2"/>
    <s v="kWH"/>
  </r>
  <r>
    <x v="44727"/>
    <n v="4.2"/>
    <s v="kWH"/>
  </r>
  <r>
    <x v="44728"/>
    <n v="4.9000000000000004"/>
    <s v="kWH"/>
  </r>
  <r>
    <x v="44729"/>
    <n v="4.2"/>
    <s v="kWH"/>
  </r>
  <r>
    <x v="44730"/>
    <n v="4.9000000000000004"/>
    <s v="kWH"/>
  </r>
  <r>
    <x v="44731"/>
    <n v="4.2"/>
    <s v="kWH"/>
  </r>
  <r>
    <x v="44732"/>
    <n v="4.9000000000000004"/>
    <s v="kWH"/>
  </r>
  <r>
    <x v="44733"/>
    <n v="4.9000000000000004"/>
    <s v="kWH"/>
  </r>
  <r>
    <x v="44734"/>
    <n v="4.9000000000000004"/>
    <s v="kWH"/>
  </r>
  <r>
    <x v="44735"/>
    <n v="60.2"/>
    <s v="kWH"/>
  </r>
  <r>
    <x v="44736"/>
    <n v="62.3"/>
    <s v="kWH"/>
  </r>
  <r>
    <x v="44737"/>
    <n v="61.6"/>
    <s v="kWH"/>
  </r>
  <r>
    <x v="44738"/>
    <n v="67.900000000000006"/>
    <s v="kWH"/>
  </r>
  <r>
    <x v="44739"/>
    <n v="70.7"/>
    <s v="kWH"/>
  </r>
  <r>
    <x v="44740"/>
    <n v="70.7"/>
    <s v="kWH"/>
  </r>
  <r>
    <x v="44741"/>
    <n v="72.099999999999994"/>
    <s v="kWH"/>
  </r>
  <r>
    <x v="44742"/>
    <n v="70.7"/>
    <s v="kWH"/>
  </r>
  <r>
    <x v="44743"/>
    <n v="71.400000000000006"/>
    <s v="kWH"/>
  </r>
  <r>
    <x v="44744"/>
    <n v="71.400000000000006"/>
    <s v="kWH"/>
  </r>
  <r>
    <x v="44745"/>
    <n v="70.7"/>
    <s v="kWH"/>
  </r>
  <r>
    <x v="44746"/>
    <n v="71.400000000000006"/>
    <s v="kWH"/>
  </r>
  <r>
    <x v="44747"/>
    <n v="71.400000000000006"/>
    <s v="kWH"/>
  </r>
  <r>
    <x v="44748"/>
    <n v="70.7"/>
    <s v="kWH"/>
  </r>
  <r>
    <x v="44749"/>
    <n v="71.400000000000006"/>
    <s v="kWH"/>
  </r>
  <r>
    <x v="44750"/>
    <n v="71.400000000000006"/>
    <s v="kWH"/>
  </r>
  <r>
    <x v="44751"/>
    <n v="70.7"/>
    <s v="kWH"/>
  </r>
  <r>
    <x v="44752"/>
    <n v="71.400000000000006"/>
    <s v="kWH"/>
  </r>
  <r>
    <x v="44753"/>
    <n v="71.400000000000006"/>
    <s v="kWH"/>
  </r>
  <r>
    <x v="44754"/>
    <n v="72.099999999999994"/>
    <s v="kWH"/>
  </r>
  <r>
    <x v="44755"/>
    <n v="88.2"/>
    <s v="kWH"/>
  </r>
  <r>
    <x v="44756"/>
    <n v="91.7"/>
    <s v="kWH"/>
  </r>
  <r>
    <x v="44757"/>
    <n v="93.1"/>
    <s v="kWH"/>
  </r>
  <r>
    <x v="44758"/>
    <n v="92.4"/>
    <s v="kWH"/>
  </r>
  <r>
    <x v="44759"/>
    <n v="91.7"/>
    <s v="kWH"/>
  </r>
  <r>
    <x v="44760"/>
    <n v="93.1"/>
    <s v="kWH"/>
  </r>
  <r>
    <x v="44761"/>
    <n v="75.599999999999994"/>
    <s v="kWH"/>
  </r>
  <r>
    <x v="44762"/>
    <n v="70"/>
    <s v="kWH"/>
  </r>
  <r>
    <x v="44763"/>
    <n v="71.400000000000006"/>
    <s v="kWH"/>
  </r>
  <r>
    <x v="44764"/>
    <n v="70"/>
    <s v="kWH"/>
  </r>
  <r>
    <x v="44765"/>
    <n v="82.6"/>
    <s v="kWH"/>
  </r>
  <r>
    <x v="44766"/>
    <n v="91.7"/>
    <s v="kWH"/>
  </r>
  <r>
    <x v="44767"/>
    <n v="79.099999999999994"/>
    <s v="kWH"/>
  </r>
  <r>
    <x v="44768"/>
    <n v="83.3"/>
    <s v="kWH"/>
  </r>
  <r>
    <x v="44769"/>
    <n v="83.3"/>
    <s v="kWH"/>
  </r>
  <r>
    <x v="44770"/>
    <n v="82.6"/>
    <s v="kWH"/>
  </r>
  <r>
    <x v="44771"/>
    <n v="82.6"/>
    <s v="kWH"/>
  </r>
  <r>
    <x v="44772"/>
    <n v="82.6"/>
    <s v="kWH"/>
  </r>
  <r>
    <x v="44773"/>
    <n v="81.900000000000006"/>
    <s v="kWH"/>
  </r>
  <r>
    <x v="44774"/>
    <n v="83.3"/>
    <s v="kWH"/>
  </r>
  <r>
    <x v="44775"/>
    <n v="82.6"/>
    <s v="kWH"/>
  </r>
  <r>
    <x v="44776"/>
    <n v="82.6"/>
    <s v="kWH"/>
  </r>
  <r>
    <x v="44777"/>
    <n v="24.5"/>
    <s v="kWH"/>
  </r>
  <r>
    <x v="44778"/>
    <n v="4.2"/>
    <s v="kWH"/>
  </r>
  <r>
    <x v="44779"/>
    <n v="4.2"/>
    <s v="kWH"/>
  </r>
  <r>
    <x v="44780"/>
    <n v="4.2"/>
    <s v="kWH"/>
  </r>
  <r>
    <x v="44781"/>
    <n v="4.2"/>
    <s v="kWH"/>
  </r>
  <r>
    <x v="44782"/>
    <n v="4.9000000000000004"/>
    <s v="kWH"/>
  </r>
  <r>
    <x v="44783"/>
    <n v="3.5"/>
    <s v="kWH"/>
  </r>
  <r>
    <x v="44784"/>
    <n v="4.2"/>
    <s v="kWH"/>
  </r>
  <r>
    <x v="44785"/>
    <n v="4.2"/>
    <s v="kWH"/>
  </r>
  <r>
    <x v="44786"/>
    <n v="4.2"/>
    <s v="kWH"/>
  </r>
  <r>
    <x v="44787"/>
    <n v="4.2"/>
    <s v="kWH"/>
  </r>
  <r>
    <x v="44788"/>
    <n v="4.2"/>
    <s v="kWH"/>
  </r>
  <r>
    <x v="44789"/>
    <n v="4.2"/>
    <s v="kWH"/>
  </r>
  <r>
    <x v="44790"/>
    <n v="4.2"/>
    <s v="kWH"/>
  </r>
  <r>
    <x v="44791"/>
    <n v="4.2"/>
    <s v="kWH"/>
  </r>
  <r>
    <x v="44792"/>
    <n v="4.2"/>
    <s v="kWH"/>
  </r>
  <r>
    <x v="44793"/>
    <n v="4.2"/>
    <s v="kWH"/>
  </r>
  <r>
    <x v="44794"/>
    <n v="4.9000000000000004"/>
    <s v="kWH"/>
  </r>
  <r>
    <x v="44795"/>
    <n v="4.2"/>
    <s v="kWH"/>
  </r>
  <r>
    <x v="44796"/>
    <n v="4.2"/>
    <s v="kWH"/>
  </r>
  <r>
    <x v="44797"/>
    <n v="4.9000000000000004"/>
    <s v="kWH"/>
  </r>
  <r>
    <x v="44798"/>
    <n v="4.2"/>
    <s v="kWH"/>
  </r>
  <r>
    <x v="44799"/>
    <n v="4.2"/>
    <s v="kWH"/>
  </r>
  <r>
    <x v="44800"/>
    <n v="4.2"/>
    <s v="kWH"/>
  </r>
  <r>
    <x v="44801"/>
    <n v="4.2"/>
    <s v="kWH"/>
  </r>
  <r>
    <x v="44802"/>
    <n v="4.9000000000000004"/>
    <s v="kWH"/>
  </r>
  <r>
    <x v="44803"/>
    <n v="4.2"/>
    <s v="kWH"/>
  </r>
  <r>
    <x v="44804"/>
    <n v="4.2"/>
    <s v="kWH"/>
  </r>
  <r>
    <x v="44805"/>
    <n v="4.9000000000000004"/>
    <s v="kWH"/>
  </r>
  <r>
    <x v="44806"/>
    <n v="3.5"/>
    <s v="kWH"/>
  </r>
  <r>
    <x v="44807"/>
    <n v="4.9000000000000004"/>
    <s v="kWH"/>
  </r>
  <r>
    <x v="44808"/>
    <n v="4.2"/>
    <s v="kWH"/>
  </r>
  <r>
    <x v="44809"/>
    <n v="4.9000000000000004"/>
    <s v="kWH"/>
  </r>
  <r>
    <x v="44810"/>
    <n v="4.2"/>
    <s v="kWH"/>
  </r>
  <r>
    <x v="44811"/>
    <n v="4.2"/>
    <s v="kWH"/>
  </r>
  <r>
    <x v="44812"/>
    <n v="4.2"/>
    <s v="kWH"/>
  </r>
  <r>
    <x v="44813"/>
    <n v="4.9000000000000004"/>
    <s v="kWH"/>
  </r>
  <r>
    <x v="44814"/>
    <n v="4.2"/>
    <s v="kWH"/>
  </r>
  <r>
    <x v="44815"/>
    <n v="4.9000000000000004"/>
    <s v="kWH"/>
  </r>
  <r>
    <x v="44816"/>
    <n v="4.2"/>
    <s v="kWH"/>
  </r>
  <r>
    <x v="44817"/>
    <n v="4.9000000000000004"/>
    <s v="kWH"/>
  </r>
  <r>
    <x v="44818"/>
    <n v="4.2"/>
    <s v="kWH"/>
  </r>
  <r>
    <x v="44819"/>
    <n v="4.9000000000000004"/>
    <s v="kWH"/>
  </r>
  <r>
    <x v="44820"/>
    <n v="4.2"/>
    <s v="kWH"/>
  </r>
  <r>
    <x v="44821"/>
    <n v="4.9000000000000004"/>
    <s v="kWH"/>
  </r>
  <r>
    <x v="44822"/>
    <n v="4.2"/>
    <s v="kWH"/>
  </r>
  <r>
    <x v="44823"/>
    <n v="4.9000000000000004"/>
    <s v="kWH"/>
  </r>
  <r>
    <x v="44824"/>
    <n v="4.2"/>
    <s v="kWH"/>
  </r>
  <r>
    <x v="44825"/>
    <n v="4.9000000000000004"/>
    <s v="kWH"/>
  </r>
  <r>
    <x v="44826"/>
    <n v="4.2"/>
    <s v="kWH"/>
  </r>
  <r>
    <x v="44827"/>
    <n v="4.9000000000000004"/>
    <s v="kWH"/>
  </r>
  <r>
    <x v="44828"/>
    <n v="4.9000000000000004"/>
    <s v="kWH"/>
  </r>
  <r>
    <x v="44829"/>
    <n v="4.2"/>
    <s v="kWH"/>
  </r>
  <r>
    <x v="44830"/>
    <n v="4.9000000000000004"/>
    <s v="kWH"/>
  </r>
  <r>
    <x v="44831"/>
    <n v="56"/>
    <s v="kWH"/>
  </r>
  <r>
    <x v="44832"/>
    <n v="61.6"/>
    <s v="kWH"/>
  </r>
  <r>
    <x v="44833"/>
    <n v="62.3"/>
    <s v="kWH"/>
  </r>
  <r>
    <x v="44834"/>
    <n v="62.3"/>
    <s v="kWH"/>
  </r>
  <r>
    <x v="44835"/>
    <n v="62.3"/>
    <s v="kWH"/>
  </r>
  <r>
    <x v="44836"/>
    <n v="61.6"/>
    <s v="kWH"/>
  </r>
  <r>
    <x v="44837"/>
    <n v="62.3"/>
    <s v="kWH"/>
  </r>
  <r>
    <x v="44838"/>
    <n v="61.6"/>
    <s v="kWH"/>
  </r>
  <r>
    <x v="44839"/>
    <n v="62.3"/>
    <s v="kWH"/>
  </r>
  <r>
    <x v="44840"/>
    <n v="61.6"/>
    <s v="kWH"/>
  </r>
  <r>
    <x v="44841"/>
    <n v="62.3"/>
    <s v="kWH"/>
  </r>
  <r>
    <x v="44842"/>
    <n v="62.3"/>
    <s v="kWH"/>
  </r>
  <r>
    <x v="44843"/>
    <n v="62.3"/>
    <s v="kWH"/>
  </r>
  <r>
    <x v="44844"/>
    <n v="62.3"/>
    <s v="kWH"/>
  </r>
  <r>
    <x v="44845"/>
    <n v="62.3"/>
    <s v="kWH"/>
  </r>
  <r>
    <x v="44846"/>
    <n v="61.6"/>
    <s v="kWH"/>
  </r>
  <r>
    <x v="44847"/>
    <n v="62.3"/>
    <s v="kWH"/>
  </r>
  <r>
    <x v="44848"/>
    <n v="70"/>
    <s v="kWH"/>
  </r>
  <r>
    <x v="44849"/>
    <n v="72.099999999999994"/>
    <s v="kWH"/>
  </r>
  <r>
    <x v="44850"/>
    <n v="72.8"/>
    <s v="kWH"/>
  </r>
  <r>
    <x v="44851"/>
    <n v="72.099999999999994"/>
    <s v="kWH"/>
  </r>
  <r>
    <x v="44852"/>
    <n v="72.099999999999994"/>
    <s v="kWH"/>
  </r>
  <r>
    <x v="44853"/>
    <n v="72.099999999999994"/>
    <s v="kWH"/>
  </r>
  <r>
    <x v="44854"/>
    <n v="72.099999999999994"/>
    <s v="kWH"/>
  </r>
  <r>
    <x v="44855"/>
    <n v="72.099999999999994"/>
    <s v="kWH"/>
  </r>
  <r>
    <x v="44856"/>
    <n v="74.2"/>
    <s v="kWH"/>
  </r>
  <r>
    <x v="44857"/>
    <n v="77"/>
    <s v="kWH"/>
  </r>
  <r>
    <x v="44858"/>
    <n v="92.4"/>
    <s v="kWH"/>
  </r>
  <r>
    <x v="44859"/>
    <n v="95.2"/>
    <s v="kWH"/>
  </r>
  <r>
    <x v="44860"/>
    <n v="95.9"/>
    <s v="kWH"/>
  </r>
  <r>
    <x v="44861"/>
    <n v="95.9"/>
    <s v="kWH"/>
  </r>
  <r>
    <x v="44862"/>
    <n v="95.2"/>
    <s v="kWH"/>
  </r>
  <r>
    <x v="44863"/>
    <n v="80.5"/>
    <s v="kWH"/>
  </r>
  <r>
    <x v="44864"/>
    <n v="71.400000000000006"/>
    <s v="kWH"/>
  </r>
  <r>
    <x v="44865"/>
    <n v="70.7"/>
    <s v="kWH"/>
  </r>
  <r>
    <x v="44866"/>
    <n v="71.400000000000006"/>
    <s v="kWH"/>
  </r>
  <r>
    <x v="44867"/>
    <n v="71.400000000000006"/>
    <s v="kWH"/>
  </r>
  <r>
    <x v="44868"/>
    <n v="71.400000000000006"/>
    <s v="kWH"/>
  </r>
  <r>
    <x v="44869"/>
    <n v="15.4"/>
    <s v="kWH"/>
  </r>
  <r>
    <x v="44870"/>
    <n v="4.2"/>
    <s v="kWH"/>
  </r>
  <r>
    <x v="44871"/>
    <n v="4.2"/>
    <s v="kWH"/>
  </r>
  <r>
    <x v="44872"/>
    <n v="4.2"/>
    <s v="kWH"/>
  </r>
  <r>
    <x v="44873"/>
    <n v="4.2"/>
    <s v="kWH"/>
  </r>
  <r>
    <x v="44874"/>
    <n v="4.9000000000000004"/>
    <s v="kWH"/>
  </r>
  <r>
    <x v="44875"/>
    <n v="4.2"/>
    <s v="kWH"/>
  </r>
  <r>
    <x v="44876"/>
    <n v="4.2"/>
    <s v="kWH"/>
  </r>
  <r>
    <x v="44877"/>
    <n v="4.9000000000000004"/>
    <s v="kWH"/>
  </r>
  <r>
    <x v="44878"/>
    <n v="4.2"/>
    <s v="kWH"/>
  </r>
  <r>
    <x v="44879"/>
    <n v="4.2"/>
    <s v="kWH"/>
  </r>
  <r>
    <x v="44880"/>
    <n v="4.9000000000000004"/>
    <s v="kWH"/>
  </r>
  <r>
    <x v="44881"/>
    <n v="4.2"/>
    <s v="kWH"/>
  </r>
  <r>
    <x v="44882"/>
    <n v="4.2"/>
    <s v="kWH"/>
  </r>
  <r>
    <x v="44883"/>
    <n v="4.2"/>
    <s v="kWH"/>
  </r>
  <r>
    <x v="44884"/>
    <n v="4.2"/>
    <s v="kWH"/>
  </r>
  <r>
    <x v="44885"/>
    <n v="4.9000000000000004"/>
    <s v="kWH"/>
  </r>
  <r>
    <x v="44886"/>
    <n v="4.9000000000000004"/>
    <s v="kWH"/>
  </r>
  <r>
    <x v="44887"/>
    <n v="3.5"/>
    <s v="kWH"/>
  </r>
  <r>
    <x v="44888"/>
    <n v="4.9000000000000004"/>
    <s v="kWH"/>
  </r>
  <r>
    <x v="44889"/>
    <n v="4.9000000000000004"/>
    <s v="kWH"/>
  </r>
  <r>
    <x v="44890"/>
    <n v="4.9000000000000004"/>
    <s v="kWH"/>
  </r>
  <r>
    <x v="44891"/>
    <n v="4.9000000000000004"/>
    <s v="kWH"/>
  </r>
  <r>
    <x v="44892"/>
    <n v="4.2"/>
    <s v="kWH"/>
  </r>
  <r>
    <x v="44893"/>
    <n v="4.9000000000000004"/>
    <s v="kWH"/>
  </r>
  <r>
    <x v="44894"/>
    <n v="4.9000000000000004"/>
    <s v="kWH"/>
  </r>
  <r>
    <x v="44895"/>
    <n v="4.2"/>
    <s v="kWH"/>
  </r>
  <r>
    <x v="44896"/>
    <n v="4.2"/>
    <s v="kWH"/>
  </r>
  <r>
    <x v="44897"/>
    <n v="4.9000000000000004"/>
    <s v="kWH"/>
  </r>
  <r>
    <x v="44898"/>
    <n v="4.2"/>
    <s v="kWH"/>
  </r>
  <r>
    <x v="44899"/>
    <n v="4.9000000000000004"/>
    <s v="kWH"/>
  </r>
  <r>
    <x v="44900"/>
    <n v="3.5"/>
    <s v="kWH"/>
  </r>
  <r>
    <x v="44901"/>
    <n v="5.6"/>
    <s v="kWH"/>
  </r>
  <r>
    <x v="44902"/>
    <n v="4.2"/>
    <s v="kWH"/>
  </r>
  <r>
    <x v="44903"/>
    <n v="4.2"/>
    <s v="kWH"/>
  </r>
  <r>
    <x v="44904"/>
    <n v="4.9000000000000004"/>
    <s v="kWH"/>
  </r>
  <r>
    <x v="44905"/>
    <n v="4.2"/>
    <s v="kWH"/>
  </r>
  <r>
    <x v="44906"/>
    <n v="4.9000000000000004"/>
    <s v="kWH"/>
  </r>
  <r>
    <x v="44907"/>
    <n v="4.9000000000000004"/>
    <s v="kWH"/>
  </r>
  <r>
    <x v="44908"/>
    <n v="3.5"/>
    <s v="kWH"/>
  </r>
  <r>
    <x v="44909"/>
    <n v="4.9000000000000004"/>
    <s v="kWH"/>
  </r>
  <r>
    <x v="44910"/>
    <n v="4.9000000000000004"/>
    <s v="kWH"/>
  </r>
  <r>
    <x v="44911"/>
    <n v="4.2"/>
    <s v="kWH"/>
  </r>
  <r>
    <x v="44912"/>
    <n v="4.9000000000000004"/>
    <s v="kWH"/>
  </r>
  <r>
    <x v="44913"/>
    <n v="4.2"/>
    <s v="kWH"/>
  </r>
  <r>
    <x v="44914"/>
    <n v="4.2"/>
    <s v="kWH"/>
  </r>
  <r>
    <x v="44915"/>
    <n v="4.9000000000000004"/>
    <s v="kWH"/>
  </r>
  <r>
    <x v="44916"/>
    <n v="4.2"/>
    <s v="kWH"/>
  </r>
  <r>
    <x v="44917"/>
    <n v="4.9000000000000004"/>
    <s v="kWH"/>
  </r>
  <r>
    <x v="44918"/>
    <n v="4.9000000000000004"/>
    <s v="kWH"/>
  </r>
  <r>
    <x v="44919"/>
    <n v="4.2"/>
    <s v="kWH"/>
  </r>
  <r>
    <x v="44920"/>
    <n v="4.2"/>
    <s v="kWH"/>
  </r>
  <r>
    <x v="44921"/>
    <n v="4.9000000000000004"/>
    <s v="kWH"/>
  </r>
  <r>
    <x v="44922"/>
    <n v="4.2"/>
    <s v="kWH"/>
  </r>
  <r>
    <x v="44923"/>
    <n v="4.9000000000000004"/>
    <s v="kWH"/>
  </r>
  <r>
    <x v="44924"/>
    <n v="4.9000000000000004"/>
    <s v="kWH"/>
  </r>
  <r>
    <x v="44925"/>
    <n v="4.2"/>
    <s v="kWH"/>
  </r>
  <r>
    <x v="44926"/>
    <n v="5.6"/>
    <s v="kWH"/>
  </r>
  <r>
    <x v="44927"/>
    <n v="63"/>
    <s v="kWH"/>
  </r>
  <r>
    <x v="44928"/>
    <n v="61.6"/>
    <s v="kWH"/>
  </r>
  <r>
    <x v="44929"/>
    <n v="62.3"/>
    <s v="kWH"/>
  </r>
  <r>
    <x v="44930"/>
    <n v="63"/>
    <s v="kWH"/>
  </r>
  <r>
    <x v="44931"/>
    <n v="61.6"/>
    <s v="kWH"/>
  </r>
  <r>
    <x v="44932"/>
    <n v="62.3"/>
    <s v="kWH"/>
  </r>
  <r>
    <x v="44933"/>
    <n v="79.8"/>
    <s v="kWH"/>
  </r>
  <r>
    <x v="44934"/>
    <n v="76.3"/>
    <s v="kWH"/>
  </r>
  <r>
    <x v="44935"/>
    <n v="61.6"/>
    <s v="kWH"/>
  </r>
  <r>
    <x v="44936"/>
    <n v="85.4"/>
    <s v="kWH"/>
  </r>
  <r>
    <x v="44937"/>
    <n v="87.5"/>
    <s v="kWH"/>
  </r>
  <r>
    <x v="44938"/>
    <n v="86.8"/>
    <s v="kWH"/>
  </r>
  <r>
    <x v="44939"/>
    <n v="88.2"/>
    <s v="kWH"/>
  </r>
  <r>
    <x v="44940"/>
    <n v="86.8"/>
    <s v="kWH"/>
  </r>
  <r>
    <x v="44941"/>
    <n v="88.2"/>
    <s v="kWH"/>
  </r>
  <r>
    <x v="44942"/>
    <n v="87.5"/>
    <s v="kWH"/>
  </r>
  <r>
    <x v="44943"/>
    <n v="86.8"/>
    <s v="kWH"/>
  </r>
  <r>
    <x v="44944"/>
    <n v="88.2"/>
    <s v="kWH"/>
  </r>
  <r>
    <x v="44945"/>
    <n v="88.2"/>
    <s v="kWH"/>
  </r>
  <r>
    <x v="44946"/>
    <n v="86.8"/>
    <s v="kWH"/>
  </r>
  <r>
    <x v="44947"/>
    <n v="88.2"/>
    <s v="kWH"/>
  </r>
  <r>
    <x v="44948"/>
    <n v="87.5"/>
    <s v="kWH"/>
  </r>
  <r>
    <x v="44949"/>
    <n v="87.5"/>
    <s v="kWH"/>
  </r>
  <r>
    <x v="44950"/>
    <n v="88.2"/>
    <s v="kWH"/>
  </r>
  <r>
    <x v="44951"/>
    <n v="86.8"/>
    <s v="kWH"/>
  </r>
  <r>
    <x v="44952"/>
    <n v="87.5"/>
    <s v="kWH"/>
  </r>
  <r>
    <x v="44953"/>
    <n v="88.2"/>
    <s v="kWH"/>
  </r>
  <r>
    <x v="44954"/>
    <n v="87.5"/>
    <s v="kWH"/>
  </r>
  <r>
    <x v="44955"/>
    <n v="87.5"/>
    <s v="kWH"/>
  </r>
  <r>
    <x v="44956"/>
    <n v="88.2"/>
    <s v="kWH"/>
  </r>
  <r>
    <x v="44957"/>
    <n v="87.5"/>
    <s v="kWH"/>
  </r>
  <r>
    <x v="44958"/>
    <n v="88.9"/>
    <s v="kWH"/>
  </r>
  <r>
    <x v="44959"/>
    <n v="105"/>
    <s v="kWH"/>
  </r>
  <r>
    <x v="44960"/>
    <n v="108.5"/>
    <s v="kWH"/>
  </r>
  <r>
    <x v="44961"/>
    <n v="103.6"/>
    <s v="kWH"/>
  </r>
  <r>
    <x v="44962"/>
    <n v="102.9"/>
    <s v="kWH"/>
  </r>
  <r>
    <x v="44963"/>
    <n v="102.2"/>
    <s v="kWH"/>
  </r>
  <r>
    <x v="44964"/>
    <n v="91.7"/>
    <s v="kWH"/>
  </r>
  <r>
    <x v="44965"/>
    <n v="15.4"/>
    <s v="kWH"/>
  </r>
  <r>
    <x v="44966"/>
    <n v="4.2"/>
    <s v="kWH"/>
  </r>
  <r>
    <x v="44967"/>
    <n v="4.9000000000000004"/>
    <s v="kWH"/>
  </r>
  <r>
    <x v="44968"/>
    <n v="4.9000000000000004"/>
    <s v="kWH"/>
  </r>
  <r>
    <x v="44969"/>
    <n v="4.2"/>
    <s v="kWH"/>
  </r>
  <r>
    <x v="44970"/>
    <n v="4.9000000000000004"/>
    <s v="kWH"/>
  </r>
  <r>
    <x v="44971"/>
    <n v="4.9000000000000004"/>
    <s v="kWH"/>
  </r>
  <r>
    <x v="44972"/>
    <n v="4.2"/>
    <s v="kWH"/>
  </r>
  <r>
    <x v="44973"/>
    <n v="4.9000000000000004"/>
    <s v="kWH"/>
  </r>
  <r>
    <x v="44974"/>
    <n v="4.9000000000000004"/>
    <s v="kWH"/>
  </r>
  <r>
    <x v="44975"/>
    <n v="4.2"/>
    <s v="kWH"/>
  </r>
  <r>
    <x v="44976"/>
    <n v="4.9000000000000004"/>
    <s v="kWH"/>
  </r>
  <r>
    <x v="44977"/>
    <n v="4.9000000000000004"/>
    <s v="kWH"/>
  </r>
  <r>
    <x v="44978"/>
    <n v="4.2"/>
    <s v="kWH"/>
  </r>
  <r>
    <x v="44979"/>
    <n v="4.9000000000000004"/>
    <s v="kWH"/>
  </r>
  <r>
    <x v="44980"/>
    <n v="4.9000000000000004"/>
    <s v="kWH"/>
  </r>
  <r>
    <x v="44981"/>
    <n v="4.2"/>
    <s v="kWH"/>
  </r>
  <r>
    <x v="44982"/>
    <n v="5.6"/>
    <s v="kWH"/>
  </r>
  <r>
    <x v="44983"/>
    <n v="3.5"/>
    <s v="kWH"/>
  </r>
  <r>
    <x v="44984"/>
    <n v="4.9000000000000004"/>
    <s v="kWH"/>
  </r>
  <r>
    <x v="44985"/>
    <n v="4.9000000000000004"/>
    <s v="kWH"/>
  </r>
  <r>
    <x v="44986"/>
    <n v="4.9000000000000004"/>
    <s v="kWH"/>
  </r>
  <r>
    <x v="44987"/>
    <n v="4.9000000000000004"/>
    <s v="kWH"/>
  </r>
  <r>
    <x v="44988"/>
    <n v="4.9000000000000004"/>
    <s v="kWH"/>
  </r>
  <r>
    <x v="44989"/>
    <n v="4.2"/>
    <s v="kWH"/>
  </r>
  <r>
    <x v="44990"/>
    <n v="5.6"/>
    <s v="kWH"/>
  </r>
  <r>
    <x v="44991"/>
    <n v="4.2"/>
    <s v="kWH"/>
  </r>
  <r>
    <x v="44992"/>
    <n v="4.2"/>
    <s v="kWH"/>
  </r>
  <r>
    <x v="44993"/>
    <n v="5.6"/>
    <s v="kWH"/>
  </r>
  <r>
    <x v="44994"/>
    <n v="4.9000000000000004"/>
    <s v="kWH"/>
  </r>
  <r>
    <x v="44995"/>
    <n v="4.2"/>
    <s v="kWH"/>
  </r>
  <r>
    <x v="44996"/>
    <n v="4.9000000000000004"/>
    <s v="kWH"/>
  </r>
  <r>
    <x v="44997"/>
    <n v="4.9000000000000004"/>
    <s v="kWH"/>
  </r>
  <r>
    <x v="44998"/>
    <n v="4.2"/>
    <s v="kWH"/>
  </r>
  <r>
    <x v="44999"/>
    <n v="4.9000000000000004"/>
    <s v="kWH"/>
  </r>
  <r>
    <x v="45000"/>
    <n v="4.2"/>
    <s v="kWH"/>
  </r>
  <r>
    <x v="45001"/>
    <n v="4.9000000000000004"/>
    <s v="kWH"/>
  </r>
  <r>
    <x v="45002"/>
    <n v="4.9000000000000004"/>
    <s v="kWH"/>
  </r>
  <r>
    <x v="45003"/>
    <n v="4.9000000000000004"/>
    <s v="kWH"/>
  </r>
  <r>
    <x v="45004"/>
    <n v="4.2"/>
    <s v="kWH"/>
  </r>
  <r>
    <x v="45005"/>
    <n v="5.6"/>
    <s v="kWH"/>
  </r>
  <r>
    <x v="45006"/>
    <n v="4.2"/>
    <s v="kWH"/>
  </r>
  <r>
    <x v="45007"/>
    <n v="4.9000000000000004"/>
    <s v="kWH"/>
  </r>
  <r>
    <x v="45008"/>
    <n v="4.9000000000000004"/>
    <s v="kWH"/>
  </r>
  <r>
    <x v="45009"/>
    <n v="4.2"/>
    <s v="kWH"/>
  </r>
  <r>
    <x v="45010"/>
    <n v="4.9000000000000004"/>
    <s v="kWH"/>
  </r>
  <r>
    <x v="45011"/>
    <n v="4.9000000000000004"/>
    <s v="kWH"/>
  </r>
  <r>
    <x v="45012"/>
    <n v="4.2"/>
    <s v="kWH"/>
  </r>
  <r>
    <x v="45013"/>
    <n v="4.9000000000000004"/>
    <s v="kWH"/>
  </r>
  <r>
    <x v="45014"/>
    <n v="4.9000000000000004"/>
    <s v="kWH"/>
  </r>
  <r>
    <x v="45015"/>
    <n v="4.2"/>
    <s v="kWH"/>
  </r>
  <r>
    <x v="45016"/>
    <n v="4.9000000000000004"/>
    <s v="kWH"/>
  </r>
  <r>
    <x v="45017"/>
    <n v="4.9000000000000004"/>
    <s v="kWH"/>
  </r>
  <r>
    <x v="45018"/>
    <n v="4.9000000000000004"/>
    <s v="kWH"/>
  </r>
  <r>
    <x v="45019"/>
    <n v="4.9000000000000004"/>
    <s v="kWH"/>
  </r>
  <r>
    <x v="45020"/>
    <n v="4.2"/>
    <s v="kWH"/>
  </r>
  <r>
    <x v="45021"/>
    <n v="5.6"/>
    <s v="kWH"/>
  </r>
  <r>
    <x v="45022"/>
    <n v="11.2"/>
    <s v="kWH"/>
  </r>
  <r>
    <x v="45023"/>
    <n v="61.6"/>
    <s v="kWH"/>
  </r>
  <r>
    <x v="45024"/>
    <n v="63"/>
    <s v="kWH"/>
  </r>
  <r>
    <x v="45025"/>
    <n v="62.3"/>
    <s v="kWH"/>
  </r>
  <r>
    <x v="45026"/>
    <n v="61.6"/>
    <s v="kWH"/>
  </r>
  <r>
    <x v="45027"/>
    <n v="62.3"/>
    <s v="kWH"/>
  </r>
  <r>
    <x v="45028"/>
    <n v="62.3"/>
    <s v="kWH"/>
  </r>
  <r>
    <x v="45029"/>
    <n v="60.9"/>
    <s v="kWH"/>
  </r>
  <r>
    <x v="45030"/>
    <n v="63"/>
    <s v="kWH"/>
  </r>
  <r>
    <x v="45031"/>
    <n v="75.599999999999994"/>
    <s v="kWH"/>
  </r>
  <r>
    <x v="45032"/>
    <n v="99.4"/>
    <s v="kWH"/>
  </r>
  <r>
    <x v="45033"/>
    <n v="98"/>
    <s v="kWH"/>
  </r>
  <r>
    <x v="45034"/>
    <n v="97.3"/>
    <s v="kWH"/>
  </r>
  <r>
    <x v="45035"/>
    <n v="43.4"/>
    <s v="kWH"/>
  </r>
  <r>
    <x v="45036"/>
    <n v="42.7"/>
    <s v="kWH"/>
  </r>
  <r>
    <x v="45037"/>
    <n v="55.3"/>
    <s v="kWH"/>
  </r>
  <r>
    <x v="45038"/>
    <n v="70"/>
    <s v="kWH"/>
  </r>
  <r>
    <x v="45039"/>
    <n v="70.7"/>
    <s v="kWH"/>
  </r>
  <r>
    <x v="45040"/>
    <n v="70"/>
    <s v="kWH"/>
  </r>
  <r>
    <x v="45041"/>
    <n v="71.400000000000006"/>
    <s v="kWH"/>
  </r>
  <r>
    <x v="45042"/>
    <n v="71.400000000000006"/>
    <s v="kWH"/>
  </r>
  <r>
    <x v="45043"/>
    <n v="70.7"/>
    <s v="kWH"/>
  </r>
  <r>
    <x v="45044"/>
    <n v="70"/>
    <s v="kWH"/>
  </r>
  <r>
    <x v="45045"/>
    <n v="71.400000000000006"/>
    <s v="kWH"/>
  </r>
  <r>
    <x v="45046"/>
    <n v="70"/>
    <s v="kWH"/>
  </r>
  <r>
    <x v="45047"/>
    <n v="70.7"/>
    <s v="kWH"/>
  </r>
  <r>
    <x v="45048"/>
    <n v="72.099999999999994"/>
    <s v="kWH"/>
  </r>
  <r>
    <x v="45049"/>
    <n v="74.2"/>
    <s v="kWH"/>
  </r>
  <r>
    <x v="45050"/>
    <n v="73.5"/>
    <s v="kWH"/>
  </r>
  <r>
    <x v="45051"/>
    <n v="89.6"/>
    <s v="kWH"/>
  </r>
  <r>
    <x v="45052"/>
    <n v="95.2"/>
    <s v="kWH"/>
  </r>
  <r>
    <x v="45053"/>
    <n v="93.1"/>
    <s v="kWH"/>
  </r>
  <r>
    <x v="45054"/>
    <n v="93.1"/>
    <s v="kWH"/>
  </r>
  <r>
    <x v="45055"/>
    <n v="91.7"/>
    <s v="kWH"/>
  </r>
  <r>
    <x v="45056"/>
    <n v="81.2"/>
    <s v="kWH"/>
  </r>
  <r>
    <x v="45057"/>
    <n v="59.5"/>
    <s v="kWH"/>
  </r>
  <r>
    <x v="45058"/>
    <n v="52.5"/>
    <s v="kWH"/>
  </r>
  <r>
    <x v="45059"/>
    <n v="4.2"/>
    <s v="kWH"/>
  </r>
  <r>
    <x v="45060"/>
    <n v="4.9000000000000004"/>
    <s v="kWH"/>
  </r>
  <r>
    <x v="45061"/>
    <n v="4.2"/>
    <s v="kWH"/>
  </r>
  <r>
    <x v="45062"/>
    <n v="4.2"/>
    <s v="kWH"/>
  </r>
  <r>
    <x v="45063"/>
    <n v="4.2"/>
    <s v="kWH"/>
  </r>
  <r>
    <x v="45064"/>
    <n v="4.2"/>
    <s v="kWH"/>
  </r>
  <r>
    <x v="45065"/>
    <n v="4.2"/>
    <s v="kWH"/>
  </r>
  <r>
    <x v="45066"/>
    <n v="4.9000000000000004"/>
    <s v="kWH"/>
  </r>
  <r>
    <x v="45067"/>
    <n v="3.5"/>
    <s v="kWH"/>
  </r>
  <r>
    <x v="45068"/>
    <n v="4.2"/>
    <s v="kWH"/>
  </r>
  <r>
    <x v="45069"/>
    <n v="4.9000000000000004"/>
    <s v="kWH"/>
  </r>
  <r>
    <x v="45070"/>
    <n v="4.2"/>
    <s v="kWH"/>
  </r>
  <r>
    <x v="45071"/>
    <n v="4.9000000000000004"/>
    <s v="kWH"/>
  </r>
  <r>
    <x v="45072"/>
    <n v="4.2"/>
    <s v="kWH"/>
  </r>
  <r>
    <x v="45073"/>
    <n v="4.9000000000000004"/>
    <s v="kWH"/>
  </r>
  <r>
    <x v="45074"/>
    <n v="4.9000000000000004"/>
    <s v="kWH"/>
  </r>
  <r>
    <x v="45075"/>
    <n v="4.2"/>
    <s v="kWH"/>
  </r>
  <r>
    <x v="45076"/>
    <n v="4.2"/>
    <s v="kWH"/>
  </r>
  <r>
    <x v="45077"/>
    <n v="5.6"/>
    <s v="kWH"/>
  </r>
  <r>
    <x v="45078"/>
    <n v="4.2"/>
    <s v="kWH"/>
  </r>
  <r>
    <x v="45079"/>
    <n v="4.2"/>
    <s v="kWH"/>
  </r>
  <r>
    <x v="45080"/>
    <n v="5.6"/>
    <s v="kWH"/>
  </r>
  <r>
    <x v="45081"/>
    <n v="4.2"/>
    <s v="kWH"/>
  </r>
  <r>
    <x v="45082"/>
    <n v="5.6"/>
    <s v="kWH"/>
  </r>
  <r>
    <x v="45083"/>
    <n v="4.9000000000000004"/>
    <s v="kWH"/>
  </r>
  <r>
    <x v="45084"/>
    <n v="4.2"/>
    <s v="kWH"/>
  </r>
  <r>
    <x v="45085"/>
    <n v="4.2"/>
    <s v="kWH"/>
  </r>
  <r>
    <x v="45086"/>
    <n v="5.6"/>
    <s v="kWH"/>
  </r>
  <r>
    <x v="45087"/>
    <n v="3.5"/>
    <s v="kWH"/>
  </r>
  <r>
    <x v="45088"/>
    <n v="4.9000000000000004"/>
    <s v="kWH"/>
  </r>
  <r>
    <x v="45089"/>
    <n v="4.9000000000000004"/>
    <s v="kWH"/>
  </r>
  <r>
    <x v="45090"/>
    <n v="4.9000000000000004"/>
    <s v="kWH"/>
  </r>
  <r>
    <x v="45091"/>
    <n v="4.2"/>
    <s v="kWH"/>
  </r>
  <r>
    <x v="45092"/>
    <n v="4.9000000000000004"/>
    <s v="kWH"/>
  </r>
  <r>
    <x v="45093"/>
    <n v="4.2"/>
    <s v="kWH"/>
  </r>
  <r>
    <x v="45094"/>
    <n v="4.9000000000000004"/>
    <s v="kWH"/>
  </r>
  <r>
    <x v="45095"/>
    <n v="4.2"/>
    <s v="kWH"/>
  </r>
  <r>
    <x v="45096"/>
    <n v="4.2"/>
    <s v="kWH"/>
  </r>
  <r>
    <x v="45097"/>
    <n v="4.9000000000000004"/>
    <s v="kWH"/>
  </r>
  <r>
    <x v="45098"/>
    <n v="4.9000000000000004"/>
    <s v="kWH"/>
  </r>
  <r>
    <x v="45099"/>
    <n v="4.2"/>
    <s v="kWH"/>
  </r>
  <r>
    <x v="45100"/>
    <n v="4.9000000000000004"/>
    <s v="kWH"/>
  </r>
  <r>
    <x v="45101"/>
    <n v="4.2"/>
    <s v="kWH"/>
  </r>
  <r>
    <x v="45102"/>
    <n v="4.9000000000000004"/>
    <s v="kWH"/>
  </r>
  <r>
    <x v="45103"/>
    <n v="4.9000000000000004"/>
    <s v="kWH"/>
  </r>
  <r>
    <x v="45104"/>
    <n v="4.2"/>
    <s v="kWH"/>
  </r>
  <r>
    <x v="45105"/>
    <n v="4.9000000000000004"/>
    <s v="kWH"/>
  </r>
  <r>
    <x v="45106"/>
    <n v="4.9000000000000004"/>
    <s v="kWH"/>
  </r>
  <r>
    <x v="45107"/>
    <n v="3.5"/>
    <s v="kWH"/>
  </r>
  <r>
    <x v="45108"/>
    <n v="4.9000000000000004"/>
    <s v="kWH"/>
  </r>
  <r>
    <x v="45109"/>
    <n v="4.9000000000000004"/>
    <s v="kWH"/>
  </r>
  <r>
    <x v="45110"/>
    <n v="4.2"/>
    <s v="kWH"/>
  </r>
  <r>
    <x v="45111"/>
    <n v="4.9000000000000004"/>
    <s v="kWH"/>
  </r>
  <r>
    <x v="45112"/>
    <n v="4.9000000000000004"/>
    <s v="kWH"/>
  </r>
  <r>
    <x v="45113"/>
    <n v="4.2"/>
    <s v="kWH"/>
  </r>
  <r>
    <x v="45114"/>
    <n v="4.9000000000000004"/>
    <s v="kWH"/>
  </r>
  <r>
    <x v="45115"/>
    <n v="4.9000000000000004"/>
    <s v="kWH"/>
  </r>
  <r>
    <x v="45116"/>
    <n v="4.9000000000000004"/>
    <s v="kWH"/>
  </r>
  <r>
    <x v="45117"/>
    <n v="4.9000000000000004"/>
    <s v="kWH"/>
  </r>
  <r>
    <x v="45118"/>
    <n v="4.9000000000000004"/>
    <s v="kWH"/>
  </r>
  <r>
    <x v="45119"/>
    <n v="25.9"/>
    <s v="kWH"/>
  </r>
  <r>
    <x v="45120"/>
    <n v="73.5"/>
    <s v="kWH"/>
  </r>
  <r>
    <x v="45121"/>
    <n v="64.400000000000006"/>
    <s v="kWH"/>
  </r>
  <r>
    <x v="45122"/>
    <n v="63.7"/>
    <s v="kWH"/>
  </r>
  <r>
    <x v="45123"/>
    <n v="64.400000000000006"/>
    <s v="kWH"/>
  </r>
  <r>
    <x v="45124"/>
    <n v="64.400000000000006"/>
    <s v="kWH"/>
  </r>
  <r>
    <x v="45125"/>
    <n v="63.7"/>
    <s v="kWH"/>
  </r>
  <r>
    <x v="45126"/>
    <n v="64.400000000000006"/>
    <s v="kWH"/>
  </r>
  <r>
    <x v="45127"/>
    <n v="63.7"/>
    <s v="kWH"/>
  </r>
  <r>
    <x v="45128"/>
    <n v="77"/>
    <s v="kWH"/>
  </r>
  <r>
    <x v="45129"/>
    <n v="78.400000000000006"/>
    <s v="kWH"/>
  </r>
  <r>
    <x v="45130"/>
    <n v="63.7"/>
    <s v="kWH"/>
  </r>
  <r>
    <x v="45131"/>
    <n v="64.400000000000006"/>
    <s v="kWH"/>
  </r>
  <r>
    <x v="45132"/>
    <n v="64.400000000000006"/>
    <s v="kWH"/>
  </r>
  <r>
    <x v="45133"/>
    <n v="65.099999999999994"/>
    <s v="kWH"/>
  </r>
  <r>
    <x v="45134"/>
    <n v="64.400000000000006"/>
    <s v="kWH"/>
  </r>
  <r>
    <x v="45135"/>
    <n v="64.400000000000006"/>
    <s v="kWH"/>
  </r>
  <r>
    <x v="45136"/>
    <n v="64.400000000000006"/>
    <s v="kWH"/>
  </r>
  <r>
    <x v="45137"/>
    <n v="63.7"/>
    <s v="kWH"/>
  </r>
  <r>
    <x v="45138"/>
    <n v="65.099999999999994"/>
    <s v="kWH"/>
  </r>
  <r>
    <x v="45139"/>
    <n v="63.7"/>
    <s v="kWH"/>
  </r>
  <r>
    <x v="45140"/>
    <n v="64.400000000000006"/>
    <s v="kWH"/>
  </r>
  <r>
    <x v="45141"/>
    <n v="63"/>
    <s v="kWH"/>
  </r>
  <r>
    <x v="45142"/>
    <n v="57.4"/>
    <s v="kWH"/>
  </r>
  <r>
    <x v="45143"/>
    <n v="58.1"/>
    <s v="kWH"/>
  </r>
  <r>
    <x v="45144"/>
    <n v="58.1"/>
    <s v="kWH"/>
  </r>
  <r>
    <x v="45145"/>
    <n v="60.9"/>
    <s v="kWH"/>
  </r>
  <r>
    <x v="45146"/>
    <n v="78.400000000000006"/>
    <s v="kWH"/>
  </r>
  <r>
    <x v="45147"/>
    <n v="79.099999999999994"/>
    <s v="kWH"/>
  </r>
  <r>
    <x v="45148"/>
    <n v="70"/>
    <s v="kWH"/>
  </r>
  <r>
    <x v="45149"/>
    <n v="68.599999999999994"/>
    <s v="kWH"/>
  </r>
  <r>
    <x v="45150"/>
    <n v="70"/>
    <s v="kWH"/>
  </r>
  <r>
    <x v="45151"/>
    <n v="67.900000000000006"/>
    <s v="kWH"/>
  </r>
  <r>
    <x v="45152"/>
    <n v="61.6"/>
    <s v="kWH"/>
  </r>
  <r>
    <x v="45153"/>
    <n v="42"/>
    <s v="kWH"/>
  </r>
  <r>
    <x v="45154"/>
    <n v="4.9000000000000004"/>
    <s v="kWH"/>
  </r>
  <r>
    <x v="45155"/>
    <n v="5.6"/>
    <s v="kWH"/>
  </r>
  <r>
    <x v="45156"/>
    <n v="4.2"/>
    <s v="kWH"/>
  </r>
  <r>
    <x v="45157"/>
    <n v="4.9000000000000004"/>
    <s v="kWH"/>
  </r>
  <r>
    <x v="45158"/>
    <n v="4.2"/>
    <s v="kWH"/>
  </r>
  <r>
    <x v="45159"/>
    <n v="4.9000000000000004"/>
    <s v="kWH"/>
  </r>
  <r>
    <x v="45160"/>
    <n v="4.2"/>
    <s v="kWH"/>
  </r>
  <r>
    <x v="45161"/>
    <n v="4.9000000000000004"/>
    <s v="kWH"/>
  </r>
  <r>
    <x v="45162"/>
    <n v="3.5"/>
    <s v="kWH"/>
  </r>
  <r>
    <x v="45163"/>
    <n v="4.9000000000000004"/>
    <s v="kWH"/>
  </r>
  <r>
    <x v="45164"/>
    <n v="4.2"/>
    <s v="kWH"/>
  </r>
  <r>
    <x v="45165"/>
    <n v="4.2"/>
    <s v="kWH"/>
  </r>
  <r>
    <x v="45166"/>
    <n v="4.2"/>
    <s v="kWH"/>
  </r>
  <r>
    <x v="45167"/>
    <n v="4.9000000000000004"/>
    <s v="kWH"/>
  </r>
  <r>
    <x v="45168"/>
    <n v="3.5"/>
    <s v="kWH"/>
  </r>
  <r>
    <x v="45169"/>
    <n v="4.9000000000000004"/>
    <s v="kWH"/>
  </r>
  <r>
    <x v="45170"/>
    <n v="4.2"/>
    <s v="kWH"/>
  </r>
  <r>
    <x v="45171"/>
    <n v="4.2"/>
    <s v="kWH"/>
  </r>
  <r>
    <x v="45172"/>
    <n v="4.2"/>
    <s v="kWH"/>
  </r>
  <r>
    <x v="45173"/>
    <n v="4.9000000000000004"/>
    <s v="kWH"/>
  </r>
  <r>
    <x v="45174"/>
    <n v="3.5"/>
    <s v="kWH"/>
  </r>
  <r>
    <x v="45175"/>
    <n v="4.2"/>
    <s v="kWH"/>
  </r>
  <r>
    <x v="45176"/>
    <n v="4.2"/>
    <s v="kWH"/>
  </r>
  <r>
    <x v="45177"/>
    <n v="4.9000000000000004"/>
    <s v="kWH"/>
  </r>
  <r>
    <x v="45178"/>
    <n v="4.2"/>
    <s v="kWH"/>
  </r>
  <r>
    <x v="45179"/>
    <n v="4.2"/>
    <s v="kWH"/>
  </r>
  <r>
    <x v="45180"/>
    <n v="4.9000000000000004"/>
    <s v="kWH"/>
  </r>
  <r>
    <x v="45181"/>
    <n v="4.2"/>
    <s v="kWH"/>
  </r>
  <r>
    <x v="45182"/>
    <n v="4.9000000000000004"/>
    <s v="kWH"/>
  </r>
  <r>
    <x v="45183"/>
    <n v="4.2"/>
    <s v="kWH"/>
  </r>
  <r>
    <x v="45184"/>
    <n v="4.2"/>
    <s v="kWH"/>
  </r>
  <r>
    <x v="45185"/>
    <n v="4.9000000000000004"/>
    <s v="kWH"/>
  </r>
  <r>
    <x v="45186"/>
    <n v="4.2"/>
    <s v="kWH"/>
  </r>
  <r>
    <x v="45187"/>
    <n v="4.9000000000000004"/>
    <s v="kWH"/>
  </r>
  <r>
    <x v="45188"/>
    <n v="4.2"/>
    <s v="kWH"/>
  </r>
  <r>
    <x v="45189"/>
    <n v="4.9000000000000004"/>
    <s v="kWH"/>
  </r>
  <r>
    <x v="45190"/>
    <n v="3.5"/>
    <s v="kWH"/>
  </r>
  <r>
    <x v="45191"/>
    <n v="4.9000000000000004"/>
    <s v="kWH"/>
  </r>
  <r>
    <x v="45192"/>
    <n v="4.2"/>
    <s v="kWH"/>
  </r>
  <r>
    <x v="45193"/>
    <n v="4.9000000000000004"/>
    <s v="kWH"/>
  </r>
  <r>
    <x v="45194"/>
    <n v="4.2"/>
    <s v="kWH"/>
  </r>
  <r>
    <x v="45195"/>
    <n v="4.9000000000000004"/>
    <s v="kWH"/>
  </r>
  <r>
    <x v="45196"/>
    <n v="4.2"/>
    <s v="kWH"/>
  </r>
  <r>
    <x v="45197"/>
    <n v="4.9000000000000004"/>
    <s v="kWH"/>
  </r>
  <r>
    <x v="45198"/>
    <n v="4.2"/>
    <s v="kWH"/>
  </r>
  <r>
    <x v="45199"/>
    <n v="4.2"/>
    <s v="kWH"/>
  </r>
  <r>
    <x v="45200"/>
    <n v="4.9000000000000004"/>
    <s v="kWH"/>
  </r>
  <r>
    <x v="45201"/>
    <n v="4.2"/>
    <s v="kWH"/>
  </r>
  <r>
    <x v="45202"/>
    <n v="4.2"/>
    <s v="kWH"/>
  </r>
  <r>
    <x v="45203"/>
    <n v="4.9000000000000004"/>
    <s v="kWH"/>
  </r>
  <r>
    <x v="45204"/>
    <n v="4.2"/>
    <s v="kWH"/>
  </r>
  <r>
    <x v="45205"/>
    <n v="4.2"/>
    <s v="kWH"/>
  </r>
  <r>
    <x v="45206"/>
    <n v="4.9000000000000004"/>
    <s v="kWH"/>
  </r>
  <r>
    <x v="45207"/>
    <n v="4.2"/>
    <s v="kWH"/>
  </r>
  <r>
    <x v="45208"/>
    <n v="4.2"/>
    <s v="kWH"/>
  </r>
  <r>
    <x v="45209"/>
    <n v="4.9000000000000004"/>
    <s v="kWH"/>
  </r>
  <r>
    <x v="45210"/>
    <n v="4.9000000000000004"/>
    <s v="kWH"/>
  </r>
  <r>
    <x v="45211"/>
    <n v="4.2"/>
    <s v="kWH"/>
  </r>
  <r>
    <x v="45212"/>
    <n v="4.9000000000000004"/>
    <s v="kWH"/>
  </r>
  <r>
    <x v="45213"/>
    <n v="4.9000000000000004"/>
    <s v="kWH"/>
  </r>
  <r>
    <x v="45214"/>
    <n v="4.2"/>
    <s v="kWH"/>
  </r>
  <r>
    <x v="45215"/>
    <n v="4.9000000000000004"/>
    <s v="kWH"/>
  </r>
  <r>
    <x v="45216"/>
    <n v="71.400000000000006"/>
    <s v="kWH"/>
  </r>
  <r>
    <x v="45217"/>
    <n v="74.900000000000006"/>
    <s v="kWH"/>
  </r>
  <r>
    <x v="45218"/>
    <n v="74.900000000000006"/>
    <s v="kWH"/>
  </r>
  <r>
    <x v="45219"/>
    <n v="74.900000000000006"/>
    <s v="kWH"/>
  </r>
  <r>
    <x v="45220"/>
    <n v="74.2"/>
    <s v="kWH"/>
  </r>
  <r>
    <x v="45221"/>
    <n v="74.900000000000006"/>
    <s v="kWH"/>
  </r>
  <r>
    <x v="45222"/>
    <n v="75.599999999999994"/>
    <s v="kWH"/>
  </r>
  <r>
    <x v="45223"/>
    <n v="74.900000000000006"/>
    <s v="kWH"/>
  </r>
  <r>
    <x v="45224"/>
    <n v="75.599999999999994"/>
    <s v="kWH"/>
  </r>
  <r>
    <x v="45225"/>
    <n v="75.599999999999994"/>
    <s v="kWH"/>
  </r>
  <r>
    <x v="45226"/>
    <n v="74.900000000000006"/>
    <s v="kWH"/>
  </r>
  <r>
    <x v="45227"/>
    <n v="75.599999999999994"/>
    <s v="kWH"/>
  </r>
  <r>
    <x v="45228"/>
    <n v="75.599999999999994"/>
    <s v="kWH"/>
  </r>
  <r>
    <x v="45229"/>
    <n v="74.900000000000006"/>
    <s v="kWH"/>
  </r>
  <r>
    <x v="45230"/>
    <n v="75.599999999999994"/>
    <s v="kWH"/>
  </r>
  <r>
    <x v="45231"/>
    <n v="75.599999999999994"/>
    <s v="kWH"/>
  </r>
  <r>
    <x v="45232"/>
    <n v="74.900000000000006"/>
    <s v="kWH"/>
  </r>
  <r>
    <x v="45233"/>
    <n v="72.8"/>
    <s v="kWH"/>
  </r>
  <r>
    <x v="45234"/>
    <n v="0.7"/>
    <s v="kWH"/>
  </r>
  <r>
    <x v="45235"/>
    <n v="21"/>
    <s v="kWH"/>
  </r>
  <r>
    <x v="45236"/>
    <n v="74.900000000000006"/>
    <s v="kWH"/>
  </r>
  <r>
    <x v="45237"/>
    <n v="74.900000000000006"/>
    <s v="kWH"/>
  </r>
  <r>
    <x v="45238"/>
    <n v="74.900000000000006"/>
    <s v="kWH"/>
  </r>
  <r>
    <x v="45239"/>
    <n v="74.900000000000006"/>
    <s v="kWH"/>
  </r>
  <r>
    <x v="45240"/>
    <n v="74.900000000000006"/>
    <s v="kWH"/>
  </r>
  <r>
    <x v="45241"/>
    <n v="74.900000000000006"/>
    <s v="kWH"/>
  </r>
  <r>
    <x v="45242"/>
    <n v="74.900000000000006"/>
    <s v="kWH"/>
  </r>
  <r>
    <x v="45243"/>
    <n v="72.8"/>
    <s v="kWH"/>
  </r>
  <r>
    <x v="45244"/>
    <n v="80.5"/>
    <s v="kWH"/>
  </r>
  <r>
    <x v="45245"/>
    <n v="93.1"/>
    <s v="kWH"/>
  </r>
  <r>
    <x v="45246"/>
    <n v="93.8"/>
    <s v="kWH"/>
  </r>
  <r>
    <x v="45247"/>
    <n v="93.1"/>
    <s v="kWH"/>
  </r>
  <r>
    <x v="45248"/>
    <n v="100.8"/>
    <s v="kWH"/>
  </r>
  <r>
    <x v="45249"/>
    <n v="108.5"/>
    <s v="kWH"/>
  </r>
  <r>
    <x v="45250"/>
    <n v="87.5"/>
    <s v="kWH"/>
  </r>
  <r>
    <x v="45251"/>
    <n v="88.2"/>
    <s v="kWH"/>
  </r>
  <r>
    <x v="45252"/>
    <n v="86.8"/>
    <s v="kWH"/>
  </r>
  <r>
    <x v="45253"/>
    <n v="87.5"/>
    <s v="kWH"/>
  </r>
  <r>
    <x v="45254"/>
    <n v="108.5"/>
    <s v="kWH"/>
  </r>
  <r>
    <x v="45255"/>
    <n v="100.1"/>
    <s v="kWH"/>
  </r>
  <r>
    <x v="45256"/>
    <n v="99.4"/>
    <s v="kWH"/>
  </r>
  <r>
    <x v="45257"/>
    <n v="39.200000000000003"/>
    <s v="kWH"/>
  </r>
  <r>
    <x v="45258"/>
    <n v="4.9000000000000004"/>
    <s v="kWH"/>
  </r>
  <r>
    <x v="45259"/>
    <n v="3.5"/>
    <s v="kWH"/>
  </r>
  <r>
    <x v="45260"/>
    <n v="4.2"/>
    <s v="kWH"/>
  </r>
  <r>
    <x v="45261"/>
    <n v="3.5"/>
    <s v="kWH"/>
  </r>
  <r>
    <x v="45262"/>
    <n v="4.2"/>
    <s v="kWH"/>
  </r>
  <r>
    <x v="45263"/>
    <n v="3.5"/>
    <s v="kWH"/>
  </r>
  <r>
    <x v="45264"/>
    <n v="4.2"/>
    <s v="kWH"/>
  </r>
  <r>
    <x v="45265"/>
    <n v="4.2"/>
    <s v="kWH"/>
  </r>
  <r>
    <x v="45266"/>
    <n v="4.2"/>
    <s v="kWH"/>
  </r>
  <r>
    <x v="45267"/>
    <n v="4.2"/>
    <s v="kWH"/>
  </r>
  <r>
    <x v="45268"/>
    <n v="3.5"/>
    <s v="kWH"/>
  </r>
  <r>
    <x v="45269"/>
    <n v="4.2"/>
    <s v="kWH"/>
  </r>
  <r>
    <x v="45270"/>
    <n v="4.2"/>
    <s v="kWH"/>
  </r>
  <r>
    <x v="45271"/>
    <n v="3.5"/>
    <s v="kWH"/>
  </r>
  <r>
    <x v="45272"/>
    <n v="4.2"/>
    <s v="kWH"/>
  </r>
  <r>
    <x v="45273"/>
    <n v="4.2"/>
    <s v="kWH"/>
  </r>
  <r>
    <x v="45274"/>
    <n v="4.2"/>
    <s v="kWH"/>
  </r>
  <r>
    <x v="45275"/>
    <n v="4.2"/>
    <s v="kWH"/>
  </r>
  <r>
    <x v="45276"/>
    <n v="4.2"/>
    <s v="kWH"/>
  </r>
  <r>
    <x v="45277"/>
    <n v="4.2"/>
    <s v="kWH"/>
  </r>
  <r>
    <x v="45278"/>
    <n v="4.9000000000000004"/>
    <s v="kWH"/>
  </r>
  <r>
    <x v="45279"/>
    <n v="4.2"/>
    <s v="kWH"/>
  </r>
  <r>
    <x v="45280"/>
    <n v="3.5"/>
    <s v="kWH"/>
  </r>
  <r>
    <x v="45281"/>
    <n v="4.9000000000000004"/>
    <s v="kWH"/>
  </r>
  <r>
    <x v="45282"/>
    <n v="4.2"/>
    <s v="kWH"/>
  </r>
  <r>
    <x v="45283"/>
    <n v="4.2"/>
    <s v="kWH"/>
  </r>
  <r>
    <x v="45284"/>
    <n v="4.2"/>
    <s v="kWH"/>
  </r>
  <r>
    <x v="45285"/>
    <n v="4.2"/>
    <s v="kWH"/>
  </r>
  <r>
    <x v="45286"/>
    <n v="4.2"/>
    <s v="kWH"/>
  </r>
  <r>
    <x v="45287"/>
    <n v="4.9000000000000004"/>
    <s v="kWH"/>
  </r>
  <r>
    <x v="45288"/>
    <n v="3.5"/>
    <s v="kWH"/>
  </r>
  <r>
    <x v="45289"/>
    <n v="4.9000000000000004"/>
    <s v="kWH"/>
  </r>
  <r>
    <x v="45290"/>
    <n v="4.2"/>
    <s v="kWH"/>
  </r>
  <r>
    <x v="45291"/>
    <n v="4.2"/>
    <s v="kWH"/>
  </r>
  <r>
    <x v="45292"/>
    <n v="4.9000000000000004"/>
    <s v="kWH"/>
  </r>
  <r>
    <x v="45293"/>
    <n v="4.2"/>
    <s v="kWH"/>
  </r>
  <r>
    <x v="45294"/>
    <n v="4.2"/>
    <s v="kWH"/>
  </r>
  <r>
    <x v="45295"/>
    <n v="4.9000000000000004"/>
    <s v="kWH"/>
  </r>
  <r>
    <x v="45296"/>
    <n v="3.5"/>
    <s v="kWH"/>
  </r>
  <r>
    <x v="45297"/>
    <n v="4.9000000000000004"/>
    <s v="kWH"/>
  </r>
  <r>
    <x v="45298"/>
    <n v="4.2"/>
    <s v="kWH"/>
  </r>
  <r>
    <x v="45299"/>
    <n v="4.2"/>
    <s v="kWH"/>
  </r>
  <r>
    <x v="45300"/>
    <n v="4.2"/>
    <s v="kWH"/>
  </r>
  <r>
    <x v="45301"/>
    <n v="4.9000000000000004"/>
    <s v="kWH"/>
  </r>
  <r>
    <x v="45302"/>
    <n v="4.2"/>
    <s v="kWH"/>
  </r>
  <r>
    <x v="45303"/>
    <n v="4.2"/>
    <s v="kWH"/>
  </r>
  <r>
    <x v="45304"/>
    <n v="4.2"/>
    <s v="kWH"/>
  </r>
  <r>
    <x v="45305"/>
    <n v="4.9000000000000004"/>
    <s v="kWH"/>
  </r>
  <r>
    <x v="45306"/>
    <n v="4.2"/>
    <s v="kWH"/>
  </r>
  <r>
    <x v="45307"/>
    <n v="4.2"/>
    <s v="kWH"/>
  </r>
  <r>
    <x v="45308"/>
    <n v="4.9000000000000004"/>
    <s v="kWH"/>
  </r>
  <r>
    <x v="45309"/>
    <n v="4.2"/>
    <s v="kWH"/>
  </r>
  <r>
    <x v="45310"/>
    <n v="5.6"/>
    <s v="kWH"/>
  </r>
  <r>
    <x v="45311"/>
    <n v="72.8"/>
    <s v="kWH"/>
  </r>
  <r>
    <x v="45312"/>
    <n v="73.5"/>
    <s v="kWH"/>
  </r>
  <r>
    <x v="45313"/>
    <n v="72.8"/>
    <s v="kWH"/>
  </r>
  <r>
    <x v="45314"/>
    <n v="73.5"/>
    <s v="kWH"/>
  </r>
  <r>
    <x v="45315"/>
    <n v="72.8"/>
    <s v="kWH"/>
  </r>
  <r>
    <x v="45316"/>
    <n v="73.5"/>
    <s v="kWH"/>
  </r>
  <r>
    <x v="45317"/>
    <n v="73.5"/>
    <s v="kWH"/>
  </r>
  <r>
    <x v="45318"/>
    <n v="90.3"/>
    <s v="kWH"/>
  </r>
  <r>
    <x v="45319"/>
    <n v="81.2"/>
    <s v="kWH"/>
  </r>
  <r>
    <x v="45320"/>
    <n v="81.900000000000006"/>
    <s v="kWH"/>
  </r>
  <r>
    <x v="45321"/>
    <n v="82.6"/>
    <s v="kWH"/>
  </r>
  <r>
    <x v="45322"/>
    <n v="82.6"/>
    <s v="kWH"/>
  </r>
  <r>
    <x v="45323"/>
    <n v="82.6"/>
    <s v="kWH"/>
  </r>
  <r>
    <x v="45324"/>
    <n v="82.6"/>
    <s v="kWH"/>
  </r>
  <r>
    <x v="45325"/>
    <n v="82.6"/>
    <s v="kWH"/>
  </r>
  <r>
    <x v="45326"/>
    <n v="83.3"/>
    <s v="kWH"/>
  </r>
  <r>
    <x v="45327"/>
    <n v="81.900000000000006"/>
    <s v="kWH"/>
  </r>
  <r>
    <x v="45328"/>
    <n v="83.3"/>
    <s v="kWH"/>
  </r>
  <r>
    <x v="45329"/>
    <n v="82.6"/>
    <s v="kWH"/>
  </r>
  <r>
    <x v="45330"/>
    <n v="82.6"/>
    <s v="kWH"/>
  </r>
  <r>
    <x v="45331"/>
    <n v="82.6"/>
    <s v="kWH"/>
  </r>
  <r>
    <x v="45332"/>
    <n v="82.6"/>
    <s v="kWH"/>
  </r>
  <r>
    <x v="45333"/>
    <n v="83.3"/>
    <s v="kWH"/>
  </r>
  <r>
    <x v="45334"/>
    <n v="83.3"/>
    <s v="kWH"/>
  </r>
  <r>
    <x v="45335"/>
    <n v="83.3"/>
    <s v="kWH"/>
  </r>
  <r>
    <x v="45336"/>
    <n v="85.4"/>
    <s v="kWH"/>
  </r>
  <r>
    <x v="45337"/>
    <n v="80.5"/>
    <s v="kWH"/>
  </r>
  <r>
    <x v="45338"/>
    <n v="79.8"/>
    <s v="kWH"/>
  </r>
  <r>
    <x v="45339"/>
    <n v="79.8"/>
    <s v="kWH"/>
  </r>
  <r>
    <x v="45340"/>
    <n v="79.099999999999994"/>
    <s v="kWH"/>
  </r>
  <r>
    <x v="45341"/>
    <n v="79.8"/>
    <s v="kWH"/>
  </r>
  <r>
    <x v="45342"/>
    <n v="80.5"/>
    <s v="kWH"/>
  </r>
  <r>
    <x v="45343"/>
    <n v="83.3"/>
    <s v="kWH"/>
  </r>
  <r>
    <x v="45344"/>
    <n v="82.6"/>
    <s v="kWH"/>
  </r>
  <r>
    <x v="45345"/>
    <n v="82.6"/>
    <s v="kWH"/>
  </r>
  <r>
    <x v="45346"/>
    <n v="74.2"/>
    <s v="kWH"/>
  </r>
  <r>
    <x v="45347"/>
    <n v="26.6"/>
    <s v="kWH"/>
  </r>
  <r>
    <x v="45348"/>
    <n v="17.5"/>
    <s v="kWH"/>
  </r>
  <r>
    <x v="45349"/>
    <n v="4.2"/>
    <s v="kWH"/>
  </r>
  <r>
    <x v="45350"/>
    <n v="4.9000000000000004"/>
    <s v="kWH"/>
  </r>
  <r>
    <x v="45351"/>
    <n v="3.5"/>
    <s v="kWH"/>
  </r>
  <r>
    <x v="45352"/>
    <n v="4.9000000000000004"/>
    <s v="kWH"/>
  </r>
  <r>
    <x v="45353"/>
    <n v="4.2"/>
    <s v="kWH"/>
  </r>
  <r>
    <x v="45354"/>
    <n v="4.2"/>
    <s v="kWH"/>
  </r>
  <r>
    <x v="45355"/>
    <n v="4.9000000000000004"/>
    <s v="kWH"/>
  </r>
  <r>
    <x v="45356"/>
    <n v="3.5"/>
    <s v="kWH"/>
  </r>
  <r>
    <x v="45357"/>
    <n v="4.9000000000000004"/>
    <s v="kWH"/>
  </r>
  <r>
    <x v="45358"/>
    <n v="4.2"/>
    <s v="kWH"/>
  </r>
  <r>
    <x v="45359"/>
    <n v="3.5"/>
    <s v="kWH"/>
  </r>
  <r>
    <x v="45360"/>
    <n v="4.9000000000000004"/>
    <s v="kWH"/>
  </r>
  <r>
    <x v="45361"/>
    <n v="4.2"/>
    <s v="kWH"/>
  </r>
  <r>
    <x v="45362"/>
    <n v="4.2"/>
    <s v="kWH"/>
  </r>
  <r>
    <x v="45363"/>
    <n v="4.2"/>
    <s v="kWH"/>
  </r>
  <r>
    <x v="45364"/>
    <n v="4.2"/>
    <s v="kWH"/>
  </r>
  <r>
    <x v="45365"/>
    <n v="4.2"/>
    <s v="kWH"/>
  </r>
  <r>
    <x v="45366"/>
    <n v="4.2"/>
    <s v="kWH"/>
  </r>
  <r>
    <x v="45367"/>
    <n v="4.2"/>
    <s v="kWH"/>
  </r>
  <r>
    <x v="45368"/>
    <n v="4.9000000000000004"/>
    <s v="kWH"/>
  </r>
  <r>
    <x v="45369"/>
    <n v="4.2"/>
    <s v="kWH"/>
  </r>
  <r>
    <x v="45370"/>
    <n v="4.2"/>
    <s v="kWH"/>
  </r>
  <r>
    <x v="45371"/>
    <n v="4.9000000000000004"/>
    <s v="kWH"/>
  </r>
  <r>
    <x v="45372"/>
    <n v="4.2"/>
    <s v="kWH"/>
  </r>
  <r>
    <x v="45373"/>
    <n v="4.9000000000000004"/>
    <s v="kWH"/>
  </r>
  <r>
    <x v="45374"/>
    <n v="4.2"/>
    <s v="kWH"/>
  </r>
  <r>
    <x v="45375"/>
    <n v="4.2"/>
    <s v="kWH"/>
  </r>
  <r>
    <x v="45376"/>
    <n v="4.9000000000000004"/>
    <s v="kWH"/>
  </r>
  <r>
    <x v="45377"/>
    <n v="4.2"/>
    <s v="kWH"/>
  </r>
  <r>
    <x v="45378"/>
    <n v="4.9000000000000004"/>
    <s v="kWH"/>
  </r>
  <r>
    <x v="45379"/>
    <n v="4.2"/>
    <s v="kWH"/>
  </r>
  <r>
    <x v="45380"/>
    <n v="4.2"/>
    <s v="kWH"/>
  </r>
  <r>
    <x v="45381"/>
    <n v="4.9000000000000004"/>
    <s v="kWH"/>
  </r>
  <r>
    <x v="45382"/>
    <n v="4.9000000000000004"/>
    <s v="kWH"/>
  </r>
  <r>
    <x v="45383"/>
    <n v="4.2"/>
    <s v="kWH"/>
  </r>
  <r>
    <x v="45384"/>
    <n v="4.9000000000000004"/>
    <s v="kWH"/>
  </r>
  <r>
    <x v="45385"/>
    <n v="4.2"/>
    <s v="kWH"/>
  </r>
  <r>
    <x v="45386"/>
    <n v="4.2"/>
    <s v="kWH"/>
  </r>
  <r>
    <x v="45387"/>
    <n v="4.9000000000000004"/>
    <s v="kWH"/>
  </r>
  <r>
    <x v="45388"/>
    <n v="4.2"/>
    <s v="kWH"/>
  </r>
  <r>
    <x v="45389"/>
    <n v="4.9000000000000004"/>
    <s v="kWH"/>
  </r>
  <r>
    <x v="45390"/>
    <n v="4.2"/>
    <s v="kWH"/>
  </r>
  <r>
    <x v="45391"/>
    <n v="4.2"/>
    <s v="kWH"/>
  </r>
  <r>
    <x v="45392"/>
    <n v="4.9000000000000004"/>
    <s v="kWH"/>
  </r>
  <r>
    <x v="45393"/>
    <n v="4.9000000000000004"/>
    <s v="kWH"/>
  </r>
  <r>
    <x v="45394"/>
    <n v="4.2"/>
    <s v="kWH"/>
  </r>
  <r>
    <x v="45395"/>
    <n v="4.9000000000000004"/>
    <s v="kWH"/>
  </r>
  <r>
    <x v="45396"/>
    <n v="4.2"/>
    <s v="kWH"/>
  </r>
  <r>
    <x v="45397"/>
    <n v="4.2"/>
    <s v="kWH"/>
  </r>
  <r>
    <x v="45398"/>
    <n v="4.9000000000000004"/>
    <s v="kWH"/>
  </r>
  <r>
    <x v="45399"/>
    <n v="4.2"/>
    <s v="kWH"/>
  </r>
  <r>
    <x v="45400"/>
    <n v="4.9000000000000004"/>
    <s v="kWH"/>
  </r>
  <r>
    <x v="45401"/>
    <n v="4.2"/>
    <s v="kWH"/>
  </r>
  <r>
    <x v="45402"/>
    <n v="4.2"/>
    <s v="kWH"/>
  </r>
  <r>
    <x v="45403"/>
    <n v="5.6"/>
    <s v="kWH"/>
  </r>
  <r>
    <x v="45404"/>
    <n v="4.2"/>
    <s v="kWH"/>
  </r>
  <r>
    <x v="45405"/>
    <n v="4.9000000000000004"/>
    <s v="kWH"/>
  </r>
  <r>
    <x v="45406"/>
    <n v="4.2"/>
    <s v="kWH"/>
  </r>
  <r>
    <x v="45407"/>
    <n v="58.8"/>
    <s v="kWH"/>
  </r>
  <r>
    <x v="45408"/>
    <n v="70"/>
    <s v="kWH"/>
  </r>
  <r>
    <x v="45409"/>
    <n v="70.7"/>
    <s v="kWH"/>
  </r>
  <r>
    <x v="45410"/>
    <n v="69.3"/>
    <s v="kWH"/>
  </r>
  <r>
    <x v="45411"/>
    <n v="70.7"/>
    <s v="kWH"/>
  </r>
  <r>
    <x v="45412"/>
    <n v="70"/>
    <s v="kWH"/>
  </r>
  <r>
    <x v="45413"/>
    <n v="69.3"/>
    <s v="kWH"/>
  </r>
  <r>
    <x v="45414"/>
    <n v="70.7"/>
    <s v="kWH"/>
  </r>
  <r>
    <x v="45415"/>
    <n v="74.2"/>
    <s v="kWH"/>
  </r>
  <r>
    <x v="45416"/>
    <n v="86.8"/>
    <s v="kWH"/>
  </r>
  <r>
    <x v="45417"/>
    <n v="91"/>
    <s v="kWH"/>
  </r>
  <r>
    <x v="45418"/>
    <n v="107.8"/>
    <s v="kWH"/>
  </r>
  <r>
    <x v="45419"/>
    <n v="86.1"/>
    <s v="kWH"/>
  </r>
  <r>
    <x v="45420"/>
    <n v="82.6"/>
    <s v="kWH"/>
  </r>
  <r>
    <x v="45421"/>
    <n v="82.6"/>
    <s v="kWH"/>
  </r>
  <r>
    <x v="45422"/>
    <n v="83.3"/>
    <s v="kWH"/>
  </r>
  <r>
    <x v="45423"/>
    <n v="85.4"/>
    <s v="kWH"/>
  </r>
  <r>
    <x v="45424"/>
    <n v="85.4"/>
    <s v="kWH"/>
  </r>
  <r>
    <x v="45425"/>
    <n v="86.8"/>
    <s v="kWH"/>
  </r>
  <r>
    <x v="45426"/>
    <n v="86.1"/>
    <s v="kWH"/>
  </r>
  <r>
    <x v="45427"/>
    <n v="85.4"/>
    <s v="kWH"/>
  </r>
  <r>
    <x v="45428"/>
    <n v="86.1"/>
    <s v="kWH"/>
  </r>
  <r>
    <x v="45429"/>
    <n v="84.7"/>
    <s v="kWH"/>
  </r>
  <r>
    <x v="45430"/>
    <n v="91"/>
    <s v="kWH"/>
  </r>
  <r>
    <x v="45431"/>
    <n v="94.5"/>
    <s v="kWH"/>
  </r>
  <r>
    <x v="45432"/>
    <n v="93.1"/>
    <s v="kWH"/>
  </r>
  <r>
    <x v="45433"/>
    <n v="94.5"/>
    <s v="kWH"/>
  </r>
  <r>
    <x v="45434"/>
    <n v="93.1"/>
    <s v="kWH"/>
  </r>
  <r>
    <x v="45435"/>
    <n v="93.8"/>
    <s v="kWH"/>
  </r>
  <r>
    <x v="45436"/>
    <n v="93.1"/>
    <s v="kWH"/>
  </r>
  <r>
    <x v="45437"/>
    <n v="96.6"/>
    <s v="kWH"/>
  </r>
  <r>
    <x v="45438"/>
    <n v="112.7"/>
    <s v="kWH"/>
  </r>
  <r>
    <x v="45439"/>
    <n v="114.8"/>
    <s v="kWH"/>
  </r>
  <r>
    <x v="45440"/>
    <n v="114.1"/>
    <s v="kWH"/>
  </r>
  <r>
    <x v="45441"/>
    <n v="114.1"/>
    <s v="kWH"/>
  </r>
  <r>
    <x v="45442"/>
    <n v="93.8"/>
    <s v="kWH"/>
  </r>
  <r>
    <x v="45443"/>
    <n v="77"/>
    <s v="kWH"/>
  </r>
  <r>
    <x v="45444"/>
    <n v="67.900000000000006"/>
    <s v="kWH"/>
  </r>
  <r>
    <x v="45445"/>
    <n v="67.900000000000006"/>
    <s v="kWH"/>
  </r>
  <r>
    <x v="45446"/>
    <n v="77.7"/>
    <s v="kWH"/>
  </r>
  <r>
    <x v="45447"/>
    <n v="93.8"/>
    <s v="kWH"/>
  </r>
  <r>
    <x v="45448"/>
    <n v="91"/>
    <s v="kWH"/>
  </r>
  <r>
    <x v="45449"/>
    <n v="9.8000000000000007"/>
    <s v="kWH"/>
  </r>
  <r>
    <x v="45450"/>
    <n v="4.2"/>
    <s v="kWH"/>
  </r>
  <r>
    <x v="45451"/>
    <n v="3.5"/>
    <s v="kWH"/>
  </r>
  <r>
    <x v="45452"/>
    <n v="4.2"/>
    <s v="kWH"/>
  </r>
  <r>
    <x v="45453"/>
    <n v="4.2"/>
    <s v="kWH"/>
  </r>
  <r>
    <x v="45454"/>
    <n v="4.2"/>
    <s v="kWH"/>
  </r>
  <r>
    <x v="45455"/>
    <n v="4.2"/>
    <s v="kWH"/>
  </r>
  <r>
    <x v="45456"/>
    <n v="3.5"/>
    <s v="kWH"/>
  </r>
  <r>
    <x v="45457"/>
    <n v="4.2"/>
    <s v="kWH"/>
  </r>
  <r>
    <x v="45458"/>
    <n v="4.2"/>
    <s v="kWH"/>
  </r>
  <r>
    <x v="45459"/>
    <n v="3.5"/>
    <s v="kWH"/>
  </r>
  <r>
    <x v="45460"/>
    <n v="4.9000000000000004"/>
    <s v="kWH"/>
  </r>
  <r>
    <x v="45461"/>
    <n v="3.5"/>
    <s v="kWH"/>
  </r>
  <r>
    <x v="45462"/>
    <n v="4.2"/>
    <s v="kWH"/>
  </r>
  <r>
    <x v="45463"/>
    <n v="4.2"/>
    <s v="kWH"/>
  </r>
  <r>
    <x v="45464"/>
    <n v="3.5"/>
    <s v="kWH"/>
  </r>
  <r>
    <x v="45465"/>
    <n v="4.2"/>
    <s v="kWH"/>
  </r>
  <r>
    <x v="45466"/>
    <n v="4.9000000000000004"/>
    <s v="kWH"/>
  </r>
  <r>
    <x v="45467"/>
    <n v="3.5"/>
    <s v="kWH"/>
  </r>
  <r>
    <x v="45468"/>
    <n v="4.9000000000000004"/>
    <s v="kWH"/>
  </r>
  <r>
    <x v="45469"/>
    <n v="4.2"/>
    <s v="kWH"/>
  </r>
  <r>
    <x v="45470"/>
    <n v="4.2"/>
    <s v="kWH"/>
  </r>
  <r>
    <x v="45471"/>
    <n v="4.9000000000000004"/>
    <s v="kWH"/>
  </r>
  <r>
    <x v="45472"/>
    <n v="3.5"/>
    <s v="kWH"/>
  </r>
  <r>
    <x v="45473"/>
    <n v="4.9000000000000004"/>
    <s v="kWH"/>
  </r>
  <r>
    <x v="45474"/>
    <n v="4.2"/>
    <s v="kWH"/>
  </r>
  <r>
    <x v="45475"/>
    <n v="3.5"/>
    <s v="kWH"/>
  </r>
  <r>
    <x v="45476"/>
    <n v="4.9000000000000004"/>
    <s v="kWH"/>
  </r>
  <r>
    <x v="45477"/>
    <n v="4.2"/>
    <s v="kWH"/>
  </r>
  <r>
    <x v="45478"/>
    <n v="4.2"/>
    <s v="kWH"/>
  </r>
  <r>
    <x v="45479"/>
    <n v="4.2"/>
    <s v="kWH"/>
  </r>
  <r>
    <x v="45480"/>
    <n v="4.2"/>
    <s v="kWH"/>
  </r>
  <r>
    <x v="45481"/>
    <n v="4.2"/>
    <s v="kWH"/>
  </r>
  <r>
    <x v="45482"/>
    <n v="4.2"/>
    <s v="kWH"/>
  </r>
  <r>
    <x v="45483"/>
    <n v="4.2"/>
    <s v="kWH"/>
  </r>
  <r>
    <x v="45484"/>
    <n v="4.9000000000000004"/>
    <s v="kWH"/>
  </r>
  <r>
    <x v="45485"/>
    <n v="4.2"/>
    <s v="kWH"/>
  </r>
  <r>
    <x v="45486"/>
    <n v="4.2"/>
    <s v="kWH"/>
  </r>
  <r>
    <x v="45487"/>
    <n v="4.2"/>
    <s v="kWH"/>
  </r>
  <r>
    <x v="45488"/>
    <n v="4.2"/>
    <s v="kWH"/>
  </r>
  <r>
    <x v="45489"/>
    <n v="4.2"/>
    <s v="kWH"/>
  </r>
  <r>
    <x v="45490"/>
    <n v="4.2"/>
    <s v="kWH"/>
  </r>
  <r>
    <x v="45491"/>
    <n v="4.2"/>
    <s v="kWH"/>
  </r>
  <r>
    <x v="45492"/>
    <n v="4.9000000000000004"/>
    <s v="kWH"/>
  </r>
  <r>
    <x v="45493"/>
    <n v="4.2"/>
    <s v="kWH"/>
  </r>
  <r>
    <x v="45494"/>
    <n v="4.2"/>
    <s v="kWH"/>
  </r>
  <r>
    <x v="45495"/>
    <n v="4.2"/>
    <s v="kWH"/>
  </r>
  <r>
    <x v="45496"/>
    <n v="3.5"/>
    <s v="kWH"/>
  </r>
  <r>
    <x v="45497"/>
    <n v="4.9000000000000004"/>
    <s v="kWH"/>
  </r>
  <r>
    <x v="45498"/>
    <n v="4.2"/>
    <s v="kWH"/>
  </r>
  <r>
    <x v="45499"/>
    <n v="4.9000000000000004"/>
    <s v="kWH"/>
  </r>
  <r>
    <x v="45500"/>
    <n v="4.2"/>
    <s v="kWH"/>
  </r>
  <r>
    <x v="45501"/>
    <n v="4.2"/>
    <s v="kWH"/>
  </r>
  <r>
    <x v="45502"/>
    <n v="5.6"/>
    <s v="kWH"/>
  </r>
  <r>
    <x v="45503"/>
    <n v="61.6"/>
    <s v="kWH"/>
  </r>
  <r>
    <x v="45504"/>
    <n v="60.9"/>
    <s v="kWH"/>
  </r>
  <r>
    <x v="45505"/>
    <n v="61.6"/>
    <s v="kWH"/>
  </r>
  <r>
    <x v="45506"/>
    <n v="61.6"/>
    <s v="kWH"/>
  </r>
  <r>
    <x v="45507"/>
    <n v="60.9"/>
    <s v="kWH"/>
  </r>
  <r>
    <x v="45508"/>
    <n v="61.6"/>
    <s v="kWH"/>
  </r>
  <r>
    <x v="45509"/>
    <n v="60.9"/>
    <s v="kWH"/>
  </r>
  <r>
    <x v="45510"/>
    <n v="61.6"/>
    <s v="kWH"/>
  </r>
  <r>
    <x v="45511"/>
    <n v="61.6"/>
    <s v="kWH"/>
  </r>
  <r>
    <x v="45512"/>
    <n v="60.2"/>
    <s v="kWH"/>
  </r>
  <r>
    <x v="45513"/>
    <n v="61.6"/>
    <s v="kWH"/>
  </r>
  <r>
    <x v="45514"/>
    <n v="62.3"/>
    <s v="kWH"/>
  </r>
  <r>
    <x v="45515"/>
    <n v="85.4"/>
    <s v="kWH"/>
  </r>
  <r>
    <x v="45516"/>
    <n v="86.8"/>
    <s v="kWH"/>
  </r>
  <r>
    <x v="45517"/>
    <n v="79.8"/>
    <s v="kWH"/>
  </r>
  <r>
    <x v="45518"/>
    <n v="92.4"/>
    <s v="kWH"/>
  </r>
  <r>
    <x v="45519"/>
    <n v="81.900000000000006"/>
    <s v="kWH"/>
  </r>
  <r>
    <x v="45520"/>
    <n v="70"/>
    <s v="kWH"/>
  </r>
  <r>
    <x v="45521"/>
    <n v="71.400000000000006"/>
    <s v="kWH"/>
  </r>
  <r>
    <x v="45522"/>
    <n v="70.7"/>
    <s v="kWH"/>
  </r>
  <r>
    <x v="45523"/>
    <n v="79.8"/>
    <s v="kWH"/>
  </r>
  <r>
    <x v="45524"/>
    <n v="83.3"/>
    <s v="kWH"/>
  </r>
  <r>
    <x v="45525"/>
    <n v="83.3"/>
    <s v="kWH"/>
  </r>
  <r>
    <x v="45526"/>
    <n v="82.6"/>
    <s v="kWH"/>
  </r>
  <r>
    <x v="45527"/>
    <n v="92.4"/>
    <s v="kWH"/>
  </r>
  <r>
    <x v="45528"/>
    <n v="104.3"/>
    <s v="kWH"/>
  </r>
  <r>
    <x v="45529"/>
    <n v="104.3"/>
    <s v="kWH"/>
  </r>
  <r>
    <x v="45530"/>
    <n v="104.3"/>
    <s v="kWH"/>
  </r>
  <r>
    <x v="45531"/>
    <n v="97.3"/>
    <s v="kWH"/>
  </r>
  <r>
    <x v="45532"/>
    <n v="97.3"/>
    <s v="kWH"/>
  </r>
  <r>
    <x v="45533"/>
    <n v="75.599999999999994"/>
    <s v="kWH"/>
  </r>
  <r>
    <x v="45534"/>
    <n v="75.599999999999994"/>
    <s v="kWH"/>
  </r>
  <r>
    <x v="45535"/>
    <n v="75.599999999999994"/>
    <s v="kWH"/>
  </r>
  <r>
    <x v="45536"/>
    <n v="74.900000000000006"/>
    <s v="kWH"/>
  </r>
  <r>
    <x v="45537"/>
    <n v="75.599999999999994"/>
    <s v="kWH"/>
  </r>
  <r>
    <x v="45538"/>
    <n v="75.599999999999994"/>
    <s v="kWH"/>
  </r>
  <r>
    <x v="45539"/>
    <n v="74.900000000000006"/>
    <s v="kWH"/>
  </r>
  <r>
    <x v="45540"/>
    <n v="74.900000000000006"/>
    <s v="kWH"/>
  </r>
  <r>
    <x v="45541"/>
    <n v="75.599999999999994"/>
    <s v="kWH"/>
  </r>
  <r>
    <x v="45542"/>
    <n v="74.900000000000006"/>
    <s v="kWH"/>
  </r>
  <r>
    <x v="45543"/>
    <n v="41.3"/>
    <s v="kWH"/>
  </r>
  <r>
    <x v="45544"/>
    <n v="4.2"/>
    <s v="kWH"/>
  </r>
  <r>
    <x v="45545"/>
    <n v="4.2"/>
    <s v="kWH"/>
  </r>
  <r>
    <x v="45546"/>
    <n v="4.2"/>
    <s v="kWH"/>
  </r>
  <r>
    <x v="45547"/>
    <n v="4.2"/>
    <s v="kWH"/>
  </r>
  <r>
    <x v="45548"/>
    <n v="4.2"/>
    <s v="kWH"/>
  </r>
  <r>
    <x v="45549"/>
    <n v="4.2"/>
    <s v="kWH"/>
  </r>
  <r>
    <x v="45550"/>
    <n v="4.9000000000000004"/>
    <s v="kWH"/>
  </r>
  <r>
    <x v="45551"/>
    <n v="4.2"/>
    <s v="kWH"/>
  </r>
  <r>
    <x v="45552"/>
    <n v="3.5"/>
    <s v="kWH"/>
  </r>
  <r>
    <x v="45553"/>
    <n v="4.9000000000000004"/>
    <s v="kWH"/>
  </r>
  <r>
    <x v="45554"/>
    <n v="4.2"/>
    <s v="kWH"/>
  </r>
  <r>
    <x v="45555"/>
    <n v="4.2"/>
    <s v="kWH"/>
  </r>
  <r>
    <x v="45556"/>
    <n v="4.2"/>
    <s v="kWH"/>
  </r>
  <r>
    <x v="45557"/>
    <n v="4.2"/>
    <s v="kWH"/>
  </r>
  <r>
    <x v="45558"/>
    <n v="4.9000000000000004"/>
    <s v="kWH"/>
  </r>
  <r>
    <x v="45559"/>
    <n v="3.5"/>
    <s v="kWH"/>
  </r>
  <r>
    <x v="45560"/>
    <n v="4.9000000000000004"/>
    <s v="kWH"/>
  </r>
  <r>
    <x v="45561"/>
    <n v="4.2"/>
    <s v="kWH"/>
  </r>
  <r>
    <x v="45562"/>
    <n v="4.2"/>
    <s v="kWH"/>
  </r>
  <r>
    <x v="45563"/>
    <n v="4.9000000000000004"/>
    <s v="kWH"/>
  </r>
  <r>
    <x v="45564"/>
    <n v="4.9000000000000004"/>
    <s v="kWH"/>
  </r>
  <r>
    <x v="45565"/>
    <n v="4.2"/>
    <s v="kWH"/>
  </r>
  <r>
    <x v="45566"/>
    <n v="4.9000000000000004"/>
    <s v="kWH"/>
  </r>
  <r>
    <x v="45567"/>
    <n v="4.2"/>
    <s v="kWH"/>
  </r>
  <r>
    <x v="45568"/>
    <n v="4.2"/>
    <s v="kWH"/>
  </r>
  <r>
    <x v="45569"/>
    <n v="5.6"/>
    <s v="kWH"/>
  </r>
  <r>
    <x v="45570"/>
    <n v="4.2"/>
    <s v="kWH"/>
  </r>
  <r>
    <x v="45571"/>
    <n v="4.9000000000000004"/>
    <s v="kWH"/>
  </r>
  <r>
    <x v="45572"/>
    <n v="4.2"/>
    <s v="kWH"/>
  </r>
  <r>
    <x v="45573"/>
    <n v="4.2"/>
    <s v="kWH"/>
  </r>
  <r>
    <x v="45574"/>
    <n v="4.9000000000000004"/>
    <s v="kWH"/>
  </r>
  <r>
    <x v="45575"/>
    <n v="4.2"/>
    <s v="kWH"/>
  </r>
  <r>
    <x v="45576"/>
    <n v="4.2"/>
    <s v="kWH"/>
  </r>
  <r>
    <x v="45577"/>
    <n v="5.6"/>
    <s v="kWH"/>
  </r>
  <r>
    <x v="45578"/>
    <n v="3.5"/>
    <s v="kWH"/>
  </r>
  <r>
    <x v="45579"/>
    <n v="4.9000000000000004"/>
    <s v="kWH"/>
  </r>
  <r>
    <x v="45580"/>
    <n v="4.2"/>
    <s v="kWH"/>
  </r>
  <r>
    <x v="45581"/>
    <n v="4.9000000000000004"/>
    <s v="kWH"/>
  </r>
  <r>
    <x v="45582"/>
    <n v="4.9000000000000004"/>
    <s v="kWH"/>
  </r>
  <r>
    <x v="45583"/>
    <n v="4.2"/>
    <s v="kWH"/>
  </r>
  <r>
    <x v="45584"/>
    <n v="4.2"/>
    <s v="kWH"/>
  </r>
  <r>
    <x v="45585"/>
    <n v="4.9000000000000004"/>
    <s v="kWH"/>
  </r>
  <r>
    <x v="45586"/>
    <n v="4.2"/>
    <s v="kWH"/>
  </r>
  <r>
    <x v="45587"/>
    <n v="4.9000000000000004"/>
    <s v="kWH"/>
  </r>
  <r>
    <x v="45588"/>
    <n v="4.2"/>
    <s v="kWH"/>
  </r>
  <r>
    <x v="45589"/>
    <n v="4.2"/>
    <s v="kWH"/>
  </r>
  <r>
    <x v="45590"/>
    <n v="4.9000000000000004"/>
    <s v="kWH"/>
  </r>
  <r>
    <x v="45591"/>
    <n v="4.2"/>
    <s v="kWH"/>
  </r>
  <r>
    <x v="45592"/>
    <n v="4.9000000000000004"/>
    <s v="kWH"/>
  </r>
  <r>
    <x v="45593"/>
    <n v="4.2"/>
    <s v="kWH"/>
  </r>
  <r>
    <x v="45594"/>
    <n v="4.2"/>
    <s v="kWH"/>
  </r>
  <r>
    <x v="45595"/>
    <n v="4.9000000000000004"/>
    <s v="kWH"/>
  </r>
  <r>
    <x v="45596"/>
    <n v="4.2"/>
    <s v="kWH"/>
  </r>
  <r>
    <x v="45597"/>
    <n v="4.9000000000000004"/>
    <s v="kWH"/>
  </r>
  <r>
    <x v="45598"/>
    <n v="12.6"/>
    <s v="kWH"/>
  </r>
  <r>
    <x v="45599"/>
    <n v="61.6"/>
    <s v="kWH"/>
  </r>
  <r>
    <x v="45600"/>
    <n v="70.7"/>
    <s v="kWH"/>
  </r>
  <r>
    <x v="45601"/>
    <n v="71.400000000000006"/>
    <s v="kWH"/>
  </r>
  <r>
    <x v="45602"/>
    <n v="71.400000000000006"/>
    <s v="kWH"/>
  </r>
  <r>
    <x v="45603"/>
    <n v="70.7"/>
    <s v="kWH"/>
  </r>
  <r>
    <x v="45604"/>
    <n v="71.400000000000006"/>
    <s v="kWH"/>
  </r>
  <r>
    <x v="45605"/>
    <n v="71.400000000000006"/>
    <s v="kWH"/>
  </r>
  <r>
    <x v="45606"/>
    <n v="71.400000000000006"/>
    <s v="kWH"/>
  </r>
  <r>
    <x v="45607"/>
    <n v="72.099999999999994"/>
    <s v="kWH"/>
  </r>
  <r>
    <x v="45608"/>
    <n v="71.400000000000006"/>
    <s v="kWH"/>
  </r>
  <r>
    <x v="45609"/>
    <n v="72.099999999999994"/>
    <s v="kWH"/>
  </r>
  <r>
    <x v="45610"/>
    <n v="71.400000000000006"/>
    <s v="kWH"/>
  </r>
  <r>
    <x v="45611"/>
    <n v="72.099999999999994"/>
    <s v="kWH"/>
  </r>
  <r>
    <x v="45612"/>
    <n v="72.099999999999994"/>
    <s v="kWH"/>
  </r>
  <r>
    <x v="45613"/>
    <n v="71.400000000000006"/>
    <s v="kWH"/>
  </r>
  <r>
    <x v="45614"/>
    <n v="72.099999999999994"/>
    <s v="kWH"/>
  </r>
  <r>
    <x v="45615"/>
    <n v="72.099999999999994"/>
    <s v="kWH"/>
  </r>
  <r>
    <x v="45616"/>
    <n v="70.7"/>
    <s v="kWH"/>
  </r>
  <r>
    <x v="45617"/>
    <n v="72.099999999999994"/>
    <s v="kWH"/>
  </r>
  <r>
    <x v="45618"/>
    <n v="72.099999999999994"/>
    <s v="kWH"/>
  </r>
  <r>
    <x v="45619"/>
    <n v="70.7"/>
    <s v="kWH"/>
  </r>
  <r>
    <x v="45620"/>
    <n v="71.400000000000006"/>
    <s v="kWH"/>
  </r>
  <r>
    <x v="45621"/>
    <n v="72.099999999999994"/>
    <s v="kWH"/>
  </r>
  <r>
    <x v="45622"/>
    <n v="71.400000000000006"/>
    <s v="kWH"/>
  </r>
  <r>
    <x v="45623"/>
    <n v="71.400000000000006"/>
    <s v="kWH"/>
  </r>
  <r>
    <x v="45624"/>
    <n v="77.7"/>
    <s v="kWH"/>
  </r>
  <r>
    <x v="45625"/>
    <n v="83.3"/>
    <s v="kWH"/>
  </r>
  <r>
    <x v="45626"/>
    <n v="83.3"/>
    <s v="kWH"/>
  </r>
  <r>
    <x v="45627"/>
    <n v="83.3"/>
    <s v="kWH"/>
  </r>
  <r>
    <x v="45628"/>
    <n v="92.4"/>
    <s v="kWH"/>
  </r>
  <r>
    <x v="45629"/>
    <n v="105"/>
    <s v="kWH"/>
  </r>
  <r>
    <x v="45630"/>
    <n v="105"/>
    <s v="kWH"/>
  </r>
  <r>
    <x v="45631"/>
    <n v="104.3"/>
    <s v="kWH"/>
  </r>
  <r>
    <x v="45632"/>
    <n v="105.7"/>
    <s v="kWH"/>
  </r>
  <r>
    <x v="45633"/>
    <n v="104.3"/>
    <s v="kWH"/>
  </r>
  <r>
    <x v="45634"/>
    <n v="83.3"/>
    <s v="kWH"/>
  </r>
  <r>
    <x v="45635"/>
    <n v="83.3"/>
    <s v="kWH"/>
  </r>
  <r>
    <x v="45636"/>
    <n v="55.3"/>
    <s v="kWH"/>
  </r>
  <r>
    <x v="45637"/>
    <n v="6.3"/>
    <s v="kWH"/>
  </r>
  <r>
    <x v="45638"/>
    <n v="4.2"/>
    <s v="kWH"/>
  </r>
  <r>
    <x v="45639"/>
    <n v="4.2"/>
    <s v="kWH"/>
  </r>
  <r>
    <x v="45640"/>
    <n v="4.2"/>
    <s v="kWH"/>
  </r>
  <r>
    <x v="45641"/>
    <n v="4.2"/>
    <s v="kWH"/>
  </r>
  <r>
    <x v="45642"/>
    <n v="4.9000000000000004"/>
    <s v="kWH"/>
  </r>
  <r>
    <x v="45643"/>
    <n v="4.2"/>
    <s v="kWH"/>
  </r>
  <r>
    <x v="45644"/>
    <n v="4.2"/>
    <s v="kWH"/>
  </r>
  <r>
    <x v="45645"/>
    <n v="4.9000000000000004"/>
    <s v="kWH"/>
  </r>
  <r>
    <x v="45646"/>
    <n v="3.5"/>
    <s v="kWH"/>
  </r>
  <r>
    <x v="45647"/>
    <n v="4.9000000000000004"/>
    <s v="kWH"/>
  </r>
  <r>
    <x v="45648"/>
    <n v="4.2"/>
    <s v="kWH"/>
  </r>
  <r>
    <x v="45649"/>
    <n v="4.2"/>
    <s v="kWH"/>
  </r>
  <r>
    <x v="45650"/>
    <n v="4.9000000000000004"/>
    <s v="kWH"/>
  </r>
  <r>
    <x v="45651"/>
    <n v="4.2"/>
    <s v="kWH"/>
  </r>
  <r>
    <x v="45652"/>
    <n v="4.2"/>
    <s v="kWH"/>
  </r>
  <r>
    <x v="45653"/>
    <n v="4.9000000000000004"/>
    <s v="kWH"/>
  </r>
  <r>
    <x v="45654"/>
    <n v="3.5"/>
    <s v="kWH"/>
  </r>
  <r>
    <x v="45655"/>
    <n v="4.9000000000000004"/>
    <s v="kWH"/>
  </r>
  <r>
    <x v="45656"/>
    <n v="4.2"/>
    <s v="kWH"/>
  </r>
  <r>
    <x v="45657"/>
    <n v="4.2"/>
    <s v="kWH"/>
  </r>
  <r>
    <x v="45658"/>
    <n v="4.2"/>
    <s v="kWH"/>
  </r>
  <r>
    <x v="45659"/>
    <n v="4.2"/>
    <s v="kWH"/>
  </r>
  <r>
    <x v="45660"/>
    <n v="4.9000000000000004"/>
    <s v="kWH"/>
  </r>
  <r>
    <x v="45661"/>
    <n v="4.9000000000000004"/>
    <s v="kWH"/>
  </r>
  <r>
    <x v="45662"/>
    <n v="4.2"/>
    <s v="kWH"/>
  </r>
  <r>
    <x v="45663"/>
    <n v="4.9000000000000004"/>
    <s v="kWH"/>
  </r>
  <r>
    <x v="45664"/>
    <n v="4.2"/>
    <s v="kWH"/>
  </r>
  <r>
    <x v="45665"/>
    <n v="4.2"/>
    <s v="kWH"/>
  </r>
  <r>
    <x v="45666"/>
    <n v="4.9000000000000004"/>
    <s v="kWH"/>
  </r>
  <r>
    <x v="45667"/>
    <n v="4.2"/>
    <s v="kWH"/>
  </r>
  <r>
    <x v="45668"/>
    <n v="4.2"/>
    <s v="kWH"/>
  </r>
  <r>
    <x v="45669"/>
    <n v="5.6"/>
    <s v="kWH"/>
  </r>
  <r>
    <x v="45670"/>
    <n v="4.2"/>
    <s v="kWH"/>
  </r>
  <r>
    <x v="45671"/>
    <n v="4.2"/>
    <s v="kWH"/>
  </r>
  <r>
    <x v="45672"/>
    <n v="4.2"/>
    <s v="kWH"/>
  </r>
  <r>
    <x v="45673"/>
    <n v="4.9000000000000004"/>
    <s v="kWH"/>
  </r>
  <r>
    <x v="45674"/>
    <n v="4.2"/>
    <s v="kWH"/>
  </r>
  <r>
    <x v="45675"/>
    <n v="4.2"/>
    <s v="kWH"/>
  </r>
  <r>
    <x v="45676"/>
    <n v="4.9000000000000004"/>
    <s v="kWH"/>
  </r>
  <r>
    <x v="45677"/>
    <n v="4.2"/>
    <s v="kWH"/>
  </r>
  <r>
    <x v="45678"/>
    <n v="4.9000000000000004"/>
    <s v="kWH"/>
  </r>
  <r>
    <x v="45679"/>
    <n v="4.2"/>
    <s v="kWH"/>
  </r>
  <r>
    <x v="45680"/>
    <n v="4.2"/>
    <s v="kWH"/>
  </r>
  <r>
    <x v="45681"/>
    <n v="4.9000000000000004"/>
    <s v="kWH"/>
  </r>
  <r>
    <x v="45682"/>
    <n v="4.9000000000000004"/>
    <s v="kWH"/>
  </r>
  <r>
    <x v="45683"/>
    <n v="3.5"/>
    <s v="kWH"/>
  </r>
  <r>
    <x v="45684"/>
    <n v="4.9000000000000004"/>
    <s v="kWH"/>
  </r>
  <r>
    <x v="45685"/>
    <n v="4.9000000000000004"/>
    <s v="kWH"/>
  </r>
  <r>
    <x v="45686"/>
    <n v="4.2"/>
    <s v="kWH"/>
  </r>
  <r>
    <x v="45687"/>
    <n v="4.9000000000000004"/>
    <s v="kWH"/>
  </r>
  <r>
    <x v="45688"/>
    <n v="3.5"/>
    <s v="kWH"/>
  </r>
  <r>
    <x v="45689"/>
    <n v="4.9000000000000004"/>
    <s v="kWH"/>
  </r>
  <r>
    <x v="45690"/>
    <n v="4.9000000000000004"/>
    <s v="kWH"/>
  </r>
  <r>
    <x v="45691"/>
    <n v="4.2"/>
    <s v="kWH"/>
  </r>
  <r>
    <x v="45692"/>
    <n v="4.9000000000000004"/>
    <s v="kWH"/>
  </r>
  <r>
    <x v="45693"/>
    <n v="4.9000000000000004"/>
    <s v="kWH"/>
  </r>
  <r>
    <x v="45694"/>
    <n v="4.9000000000000004"/>
    <s v="kWH"/>
  </r>
  <r>
    <x v="45695"/>
    <n v="39.9"/>
    <s v="kWH"/>
  </r>
  <r>
    <x v="45696"/>
    <n v="70.7"/>
    <s v="kWH"/>
  </r>
  <r>
    <x v="45697"/>
    <n v="70.7"/>
    <s v="kWH"/>
  </r>
  <r>
    <x v="45698"/>
    <n v="70.7"/>
    <s v="kWH"/>
  </r>
  <r>
    <x v="45699"/>
    <n v="86.1"/>
    <s v="kWH"/>
  </r>
  <r>
    <x v="45700"/>
    <n v="84"/>
    <s v="kWH"/>
  </r>
  <r>
    <x v="45701"/>
    <n v="71.400000000000006"/>
    <s v="kWH"/>
  </r>
  <r>
    <x v="45702"/>
    <n v="69.3"/>
    <s v="kWH"/>
  </r>
  <r>
    <x v="45703"/>
    <n v="70.7"/>
    <s v="kWH"/>
  </r>
  <r>
    <x v="45704"/>
    <n v="70.7"/>
    <s v="kWH"/>
  </r>
  <r>
    <x v="45705"/>
    <n v="70"/>
    <s v="kWH"/>
  </r>
  <r>
    <x v="45706"/>
    <n v="70.7"/>
    <s v="kWH"/>
  </r>
  <r>
    <x v="45707"/>
    <n v="70.7"/>
    <s v="kWH"/>
  </r>
  <r>
    <x v="45708"/>
    <n v="69.3"/>
    <s v="kWH"/>
  </r>
  <r>
    <x v="45709"/>
    <n v="70.7"/>
    <s v="kWH"/>
  </r>
  <r>
    <x v="45710"/>
    <n v="71.400000000000006"/>
    <s v="kWH"/>
  </r>
  <r>
    <x v="45711"/>
    <n v="78.400000000000006"/>
    <s v="kWH"/>
  </r>
  <r>
    <x v="45712"/>
    <n v="84"/>
    <s v="kWH"/>
  </r>
  <r>
    <x v="45713"/>
    <n v="83.3"/>
    <s v="kWH"/>
  </r>
  <r>
    <x v="45714"/>
    <n v="83.3"/>
    <s v="kWH"/>
  </r>
  <r>
    <x v="45715"/>
    <n v="84"/>
    <s v="kWH"/>
  </r>
  <r>
    <x v="45716"/>
    <n v="83.3"/>
    <s v="kWH"/>
  </r>
  <r>
    <x v="45717"/>
    <n v="83.3"/>
    <s v="kWH"/>
  </r>
  <r>
    <x v="45718"/>
    <n v="84"/>
    <s v="kWH"/>
  </r>
  <r>
    <x v="45719"/>
    <n v="83.3"/>
    <s v="kWH"/>
  </r>
  <r>
    <x v="45720"/>
    <n v="83.3"/>
    <s v="kWH"/>
  </r>
  <r>
    <x v="45721"/>
    <n v="83.3"/>
    <s v="kWH"/>
  </r>
  <r>
    <x v="45722"/>
    <n v="83.3"/>
    <s v="kWH"/>
  </r>
  <r>
    <x v="45723"/>
    <n v="83.3"/>
    <s v="kWH"/>
  </r>
  <r>
    <x v="45724"/>
    <n v="84"/>
    <s v="kWH"/>
  </r>
  <r>
    <x v="45725"/>
    <n v="83.3"/>
    <s v="kWH"/>
  </r>
  <r>
    <x v="45726"/>
    <n v="84"/>
    <s v="kWH"/>
  </r>
  <r>
    <x v="45727"/>
    <n v="93.8"/>
    <s v="kWH"/>
  </r>
  <r>
    <x v="45728"/>
    <n v="104.3"/>
    <s v="kWH"/>
  </r>
  <r>
    <x v="45729"/>
    <n v="104.3"/>
    <s v="kWH"/>
  </r>
  <r>
    <x v="45730"/>
    <n v="106.4"/>
    <s v="kWH"/>
  </r>
  <r>
    <x v="45731"/>
    <n v="105.7"/>
    <s v="kWH"/>
  </r>
  <r>
    <x v="45732"/>
    <n v="56.7"/>
    <s v="kWH"/>
  </r>
  <r>
    <x v="45733"/>
    <n v="5.6"/>
    <s v="kWH"/>
  </r>
  <r>
    <x v="45734"/>
    <n v="4.2"/>
    <s v="kWH"/>
  </r>
  <r>
    <x v="45735"/>
    <n v="4.9000000000000004"/>
    <s v="kWH"/>
  </r>
  <r>
    <x v="45736"/>
    <n v="3.5"/>
    <s v="kWH"/>
  </r>
  <r>
    <x v="45737"/>
    <n v="4.9000000000000004"/>
    <s v="kWH"/>
  </r>
  <r>
    <x v="45738"/>
    <n v="4.2"/>
    <s v="kWH"/>
  </r>
  <r>
    <x v="45739"/>
    <n v="4.2"/>
    <s v="kWH"/>
  </r>
  <r>
    <x v="45740"/>
    <n v="4.2"/>
    <s v="kWH"/>
  </r>
  <r>
    <x v="45741"/>
    <n v="4.2"/>
    <s v="kWH"/>
  </r>
  <r>
    <x v="45742"/>
    <n v="4.2"/>
    <s v="kWH"/>
  </r>
  <r>
    <x v="45743"/>
    <n v="4.2"/>
    <s v="kWH"/>
  </r>
  <r>
    <x v="45744"/>
    <n v="4.2"/>
    <s v="kWH"/>
  </r>
  <r>
    <x v="45745"/>
    <n v="4.2"/>
    <s v="kWH"/>
  </r>
  <r>
    <x v="45746"/>
    <n v="4.2"/>
    <s v="kWH"/>
  </r>
  <r>
    <x v="45747"/>
    <n v="4.2"/>
    <s v="kWH"/>
  </r>
  <r>
    <x v="45748"/>
    <n v="4.9000000000000004"/>
    <s v="kWH"/>
  </r>
  <r>
    <x v="45749"/>
    <n v="3.5"/>
    <s v="kWH"/>
  </r>
  <r>
    <x v="45750"/>
    <n v="4.9000000000000004"/>
    <s v="kWH"/>
  </r>
  <r>
    <x v="45751"/>
    <n v="4.2"/>
    <s v="kWH"/>
  </r>
  <r>
    <x v="45752"/>
    <n v="4.2"/>
    <s v="kWH"/>
  </r>
  <r>
    <x v="45753"/>
    <n v="4.2"/>
    <s v="kWH"/>
  </r>
  <r>
    <x v="45754"/>
    <n v="4.2"/>
    <s v="kWH"/>
  </r>
  <r>
    <x v="45755"/>
    <n v="4.2"/>
    <s v="kWH"/>
  </r>
  <r>
    <x v="45756"/>
    <n v="4.9000000000000004"/>
    <s v="kWH"/>
  </r>
  <r>
    <x v="45757"/>
    <n v="4.2"/>
    <s v="kWH"/>
  </r>
  <r>
    <x v="45758"/>
    <n v="4.2"/>
    <s v="kWH"/>
  </r>
  <r>
    <x v="45759"/>
    <n v="4.9000000000000004"/>
    <s v="kWH"/>
  </r>
  <r>
    <x v="45760"/>
    <n v="4.2"/>
    <s v="kWH"/>
  </r>
  <r>
    <x v="45761"/>
    <n v="4.9000000000000004"/>
    <s v="kWH"/>
  </r>
  <r>
    <x v="45762"/>
    <n v="4.2"/>
    <s v="kWH"/>
  </r>
  <r>
    <x v="45763"/>
    <n v="4.2"/>
    <s v="kWH"/>
  </r>
  <r>
    <x v="45764"/>
    <n v="4.9000000000000004"/>
    <s v="kWH"/>
  </r>
  <r>
    <x v="45765"/>
    <n v="4.2"/>
    <s v="kWH"/>
  </r>
  <r>
    <x v="45766"/>
    <n v="4.9000000000000004"/>
    <s v="kWH"/>
  </r>
  <r>
    <x v="45767"/>
    <n v="4.2"/>
    <s v="kWH"/>
  </r>
  <r>
    <x v="45768"/>
    <n v="4.2"/>
    <s v="kWH"/>
  </r>
  <r>
    <x v="45769"/>
    <n v="4.2"/>
    <s v="kWH"/>
  </r>
  <r>
    <x v="45770"/>
    <n v="4.9000000000000004"/>
    <s v="kWH"/>
  </r>
  <r>
    <x v="45771"/>
    <n v="4.2"/>
    <s v="kWH"/>
  </r>
  <r>
    <x v="45772"/>
    <n v="4.9000000000000004"/>
    <s v="kWH"/>
  </r>
  <r>
    <x v="45773"/>
    <n v="3.5"/>
    <s v="kWH"/>
  </r>
  <r>
    <x v="45774"/>
    <n v="4.9000000000000004"/>
    <s v="kWH"/>
  </r>
  <r>
    <x v="45775"/>
    <n v="4.9000000000000004"/>
    <s v="kWH"/>
  </r>
  <r>
    <x v="45776"/>
    <n v="3.5"/>
    <s v="kWH"/>
  </r>
  <r>
    <x v="45777"/>
    <n v="4.9000000000000004"/>
    <s v="kWH"/>
  </r>
  <r>
    <x v="45778"/>
    <n v="4.2"/>
    <s v="kWH"/>
  </r>
  <r>
    <x v="45779"/>
    <n v="4.9000000000000004"/>
    <s v="kWH"/>
  </r>
  <r>
    <x v="45780"/>
    <n v="4.2"/>
    <s v="kWH"/>
  </r>
  <r>
    <x v="45781"/>
    <n v="4.9000000000000004"/>
    <s v="kWH"/>
  </r>
  <r>
    <x v="45782"/>
    <n v="4.2"/>
    <s v="kWH"/>
  </r>
  <r>
    <x v="45783"/>
    <n v="4.2"/>
    <s v="kWH"/>
  </r>
  <r>
    <x v="45784"/>
    <n v="4.2"/>
    <s v="kWH"/>
  </r>
  <r>
    <x v="45785"/>
    <n v="4.9000000000000004"/>
    <s v="kWH"/>
  </r>
  <r>
    <x v="45786"/>
    <n v="4.2"/>
    <s v="kWH"/>
  </r>
  <r>
    <x v="45787"/>
    <n v="4.9000000000000004"/>
    <s v="kWH"/>
  </r>
  <r>
    <x v="45788"/>
    <n v="4.9000000000000004"/>
    <s v="kWH"/>
  </r>
  <r>
    <x v="45789"/>
    <n v="4.2"/>
    <s v="kWH"/>
  </r>
  <r>
    <x v="45790"/>
    <n v="30.1"/>
    <s v="kWH"/>
  </r>
  <r>
    <x v="45791"/>
    <n v="74.900000000000006"/>
    <s v="kWH"/>
  </r>
  <r>
    <x v="45792"/>
    <n v="74.900000000000006"/>
    <s v="kWH"/>
  </r>
  <r>
    <x v="45793"/>
    <n v="75.599999999999994"/>
    <s v="kWH"/>
  </r>
  <r>
    <x v="45794"/>
    <n v="74.900000000000006"/>
    <s v="kWH"/>
  </r>
  <r>
    <x v="45795"/>
    <n v="74.2"/>
    <s v="kWH"/>
  </r>
  <r>
    <x v="45796"/>
    <n v="74.900000000000006"/>
    <s v="kWH"/>
  </r>
  <r>
    <x v="45797"/>
    <n v="74.900000000000006"/>
    <s v="kWH"/>
  </r>
  <r>
    <x v="45798"/>
    <n v="74.900000000000006"/>
    <s v="kWH"/>
  </r>
  <r>
    <x v="45799"/>
    <n v="75.599999999999994"/>
    <s v="kWH"/>
  </r>
  <r>
    <x v="45800"/>
    <n v="75.599999999999994"/>
    <s v="kWH"/>
  </r>
  <r>
    <x v="45801"/>
    <n v="76.3"/>
    <s v="kWH"/>
  </r>
  <r>
    <x v="45802"/>
    <n v="75.599999999999994"/>
    <s v="kWH"/>
  </r>
  <r>
    <x v="45803"/>
    <n v="75.599999999999994"/>
    <s v="kWH"/>
  </r>
  <r>
    <x v="45804"/>
    <n v="75.599999999999994"/>
    <s v="kWH"/>
  </r>
  <r>
    <x v="45805"/>
    <n v="76.3"/>
    <s v="kWH"/>
  </r>
  <r>
    <x v="45806"/>
    <n v="75.599999999999994"/>
    <s v="kWH"/>
  </r>
  <r>
    <x v="45807"/>
    <n v="77"/>
    <s v="kWH"/>
  </r>
  <r>
    <x v="45808"/>
    <n v="88.9"/>
    <s v="kWH"/>
  </r>
  <r>
    <x v="45809"/>
    <n v="97.3"/>
    <s v="kWH"/>
  </r>
  <r>
    <x v="45810"/>
    <n v="97.3"/>
    <s v="kWH"/>
  </r>
  <r>
    <x v="45811"/>
    <n v="96.6"/>
    <s v="kWH"/>
  </r>
  <r>
    <x v="45812"/>
    <n v="97.3"/>
    <s v="kWH"/>
  </r>
  <r>
    <x v="45813"/>
    <n v="93.8"/>
    <s v="kWH"/>
  </r>
  <r>
    <x v="45814"/>
    <n v="76.3"/>
    <s v="kWH"/>
  </r>
  <r>
    <x v="45815"/>
    <n v="75.599999999999994"/>
    <s v="kWH"/>
  </r>
  <r>
    <x v="45816"/>
    <n v="75.599999999999994"/>
    <s v="kWH"/>
  </r>
  <r>
    <x v="45817"/>
    <n v="75.599999999999994"/>
    <s v="kWH"/>
  </r>
  <r>
    <x v="45818"/>
    <n v="75.599999999999994"/>
    <s v="kWH"/>
  </r>
  <r>
    <x v="45819"/>
    <n v="74.900000000000006"/>
    <s v="kWH"/>
  </r>
  <r>
    <x v="45820"/>
    <n v="75.599999999999994"/>
    <s v="kWH"/>
  </r>
  <r>
    <x v="45821"/>
    <n v="75.599999999999994"/>
    <s v="kWH"/>
  </r>
  <r>
    <x v="45822"/>
    <n v="75.599999999999994"/>
    <s v="kWH"/>
  </r>
  <r>
    <x v="45823"/>
    <n v="93.8"/>
    <s v="kWH"/>
  </r>
  <r>
    <x v="45824"/>
    <n v="84"/>
    <s v="kWH"/>
  </r>
  <r>
    <x v="45825"/>
    <n v="63.7"/>
    <s v="kWH"/>
  </r>
  <r>
    <x v="45826"/>
    <n v="63.7"/>
    <s v="kWH"/>
  </r>
  <r>
    <x v="45827"/>
    <n v="48.3"/>
    <s v="kWH"/>
  </r>
  <r>
    <x v="45828"/>
    <n v="44.1"/>
    <s v="kWH"/>
  </r>
  <r>
    <x v="45829"/>
    <n v="55.3"/>
    <s v="kWH"/>
  </r>
  <r>
    <x v="45830"/>
    <n v="12.6"/>
    <s v="kWH"/>
  </r>
  <r>
    <x v="45831"/>
    <n v="4.2"/>
    <s v="kWH"/>
  </r>
  <r>
    <x v="45832"/>
    <n v="4.2"/>
    <s v="kWH"/>
  </r>
  <r>
    <x v="45833"/>
    <n v="4.2"/>
    <s v="kWH"/>
  </r>
  <r>
    <x v="45834"/>
    <n v="4.9000000000000004"/>
    <s v="kWH"/>
  </r>
  <r>
    <x v="45835"/>
    <n v="4.2"/>
    <s v="kWH"/>
  </r>
  <r>
    <x v="45836"/>
    <n v="3.5"/>
    <s v="kWH"/>
  </r>
  <r>
    <x v="45837"/>
    <n v="4.9000000000000004"/>
    <s v="kWH"/>
  </r>
  <r>
    <x v="45838"/>
    <n v="4.2"/>
    <s v="kWH"/>
  </r>
  <r>
    <x v="45839"/>
    <n v="3.5"/>
    <s v="kWH"/>
  </r>
  <r>
    <x v="45840"/>
    <n v="4.9000000000000004"/>
    <s v="kWH"/>
  </r>
  <r>
    <x v="45841"/>
    <n v="3.5"/>
    <s v="kWH"/>
  </r>
  <r>
    <x v="45842"/>
    <n v="4.2"/>
    <s v="kWH"/>
  </r>
  <r>
    <x v="45843"/>
    <n v="4.2"/>
    <s v="kWH"/>
  </r>
  <r>
    <x v="45844"/>
    <n v="4.2"/>
    <s v="kWH"/>
  </r>
  <r>
    <x v="45845"/>
    <n v="4.2"/>
    <s v="kWH"/>
  </r>
  <r>
    <x v="45846"/>
    <n v="4.2"/>
    <s v="kWH"/>
  </r>
  <r>
    <x v="45847"/>
    <n v="3.5"/>
    <s v="kWH"/>
  </r>
  <r>
    <x v="45848"/>
    <n v="4.2"/>
    <s v="kWH"/>
  </r>
  <r>
    <x v="45849"/>
    <n v="4.2"/>
    <s v="kWH"/>
  </r>
  <r>
    <x v="45850"/>
    <n v="4.2"/>
    <s v="kWH"/>
  </r>
  <r>
    <x v="45851"/>
    <n v="4.9000000000000004"/>
    <s v="kWH"/>
  </r>
  <r>
    <x v="45852"/>
    <n v="3.5"/>
    <s v="kWH"/>
  </r>
  <r>
    <x v="45853"/>
    <n v="4.9000000000000004"/>
    <s v="kWH"/>
  </r>
  <r>
    <x v="45854"/>
    <n v="4.2"/>
    <s v="kWH"/>
  </r>
  <r>
    <x v="45855"/>
    <n v="4.2"/>
    <s v="kWH"/>
  </r>
  <r>
    <x v="45856"/>
    <n v="4.9000000000000004"/>
    <s v="kWH"/>
  </r>
  <r>
    <x v="45857"/>
    <n v="4.2"/>
    <s v="kWH"/>
  </r>
  <r>
    <x v="45858"/>
    <n v="4.2"/>
    <s v="kWH"/>
  </r>
  <r>
    <x v="45859"/>
    <n v="4.2"/>
    <s v="kWH"/>
  </r>
  <r>
    <x v="45860"/>
    <n v="4.2"/>
    <s v="kWH"/>
  </r>
  <r>
    <x v="45861"/>
    <n v="4.2"/>
    <s v="kWH"/>
  </r>
  <r>
    <x v="45862"/>
    <n v="4.9000000000000004"/>
    <s v="kWH"/>
  </r>
  <r>
    <x v="45863"/>
    <n v="3.5"/>
    <s v="kWH"/>
  </r>
  <r>
    <x v="45864"/>
    <n v="4.9000000000000004"/>
    <s v="kWH"/>
  </r>
  <r>
    <x v="45865"/>
    <n v="4.2"/>
    <s v="kWH"/>
  </r>
  <r>
    <x v="45866"/>
    <n v="4.2"/>
    <s v="kWH"/>
  </r>
  <r>
    <x v="45867"/>
    <n v="4.9000000000000004"/>
    <s v="kWH"/>
  </r>
  <r>
    <x v="45868"/>
    <n v="4.2"/>
    <s v="kWH"/>
  </r>
  <r>
    <x v="45869"/>
    <n v="4.2"/>
    <s v="kWH"/>
  </r>
  <r>
    <x v="45870"/>
    <n v="4.9000000000000004"/>
    <s v="kWH"/>
  </r>
  <r>
    <x v="45871"/>
    <n v="4.2"/>
    <s v="kWH"/>
  </r>
  <r>
    <x v="45872"/>
    <n v="4.9000000000000004"/>
    <s v="kWH"/>
  </r>
  <r>
    <x v="45873"/>
    <n v="4.9000000000000004"/>
    <s v="kWH"/>
  </r>
  <r>
    <x v="45874"/>
    <n v="4.2"/>
    <s v="kWH"/>
  </r>
  <r>
    <x v="45875"/>
    <n v="4.9000000000000004"/>
    <s v="kWH"/>
  </r>
  <r>
    <x v="45876"/>
    <n v="4.2"/>
    <s v="kWH"/>
  </r>
  <r>
    <x v="45877"/>
    <n v="4.9000000000000004"/>
    <s v="kWH"/>
  </r>
  <r>
    <x v="45878"/>
    <n v="4.9000000000000004"/>
    <s v="kWH"/>
  </r>
  <r>
    <x v="45879"/>
    <n v="4.2"/>
    <s v="kWH"/>
  </r>
  <r>
    <x v="45880"/>
    <n v="4.2"/>
    <s v="kWH"/>
  </r>
  <r>
    <x v="45881"/>
    <n v="4.9000000000000004"/>
    <s v="kWH"/>
  </r>
  <r>
    <x v="45882"/>
    <n v="4.2"/>
    <s v="kWH"/>
  </r>
  <r>
    <x v="45883"/>
    <n v="4.9000000000000004"/>
    <s v="kWH"/>
  </r>
  <r>
    <x v="45884"/>
    <n v="4.9000000000000004"/>
    <s v="kWH"/>
  </r>
  <r>
    <x v="45885"/>
    <n v="4.2"/>
    <s v="kWH"/>
  </r>
  <r>
    <x v="45886"/>
    <n v="6.3"/>
    <s v="kWH"/>
  </r>
  <r>
    <x v="45887"/>
    <n v="62.3"/>
    <s v="kWH"/>
  </r>
  <r>
    <x v="45888"/>
    <n v="61.6"/>
    <s v="kWH"/>
  </r>
  <r>
    <x v="45889"/>
    <n v="62.3"/>
    <s v="kWH"/>
  </r>
  <r>
    <x v="45890"/>
    <n v="70.7"/>
    <s v="kWH"/>
  </r>
  <r>
    <x v="45891"/>
    <n v="106.4"/>
    <s v="kWH"/>
  </r>
  <r>
    <x v="45892"/>
    <n v="107.1"/>
    <s v="kWH"/>
  </r>
  <r>
    <x v="45893"/>
    <n v="107.1"/>
    <s v="kWH"/>
  </r>
  <r>
    <x v="45894"/>
    <n v="106.4"/>
    <s v="kWH"/>
  </r>
  <r>
    <x v="45895"/>
    <n v="107.1"/>
    <s v="kWH"/>
  </r>
  <r>
    <x v="45896"/>
    <n v="91"/>
    <s v="kWH"/>
  </r>
  <r>
    <x v="45897"/>
    <n v="84.7"/>
    <s v="kWH"/>
  </r>
  <r>
    <x v="45898"/>
    <n v="85.4"/>
    <s v="kWH"/>
  </r>
  <r>
    <x v="45899"/>
    <n v="84.7"/>
    <s v="kWH"/>
  </r>
  <r>
    <x v="45900"/>
    <n v="85.4"/>
    <s v="kWH"/>
  </r>
  <r>
    <x v="45901"/>
    <n v="85.4"/>
    <s v="kWH"/>
  </r>
  <r>
    <x v="45902"/>
    <n v="84.7"/>
    <s v="kWH"/>
  </r>
  <r>
    <x v="45903"/>
    <n v="84.7"/>
    <s v="kWH"/>
  </r>
  <r>
    <x v="45904"/>
    <n v="85.4"/>
    <s v="kWH"/>
  </r>
  <r>
    <x v="45905"/>
    <n v="84.7"/>
    <s v="kWH"/>
  </r>
  <r>
    <x v="45906"/>
    <n v="84.7"/>
    <s v="kWH"/>
  </r>
  <r>
    <x v="45907"/>
    <n v="89.6"/>
    <s v="kWH"/>
  </r>
  <r>
    <x v="45908"/>
    <n v="91"/>
    <s v="kWH"/>
  </r>
  <r>
    <x v="45909"/>
    <n v="91.7"/>
    <s v="kWH"/>
  </r>
  <r>
    <x v="45910"/>
    <n v="91"/>
    <s v="kWH"/>
  </r>
  <r>
    <x v="45911"/>
    <n v="90.3"/>
    <s v="kWH"/>
  </r>
  <r>
    <x v="45912"/>
    <n v="90.3"/>
    <s v="kWH"/>
  </r>
  <r>
    <x v="45913"/>
    <n v="91.7"/>
    <s v="kWH"/>
  </r>
  <r>
    <x v="45914"/>
    <n v="92.4"/>
    <s v="kWH"/>
  </r>
  <r>
    <x v="45915"/>
    <n v="93.8"/>
    <s v="kWH"/>
  </r>
  <r>
    <x v="45916"/>
    <n v="94.5"/>
    <s v="kWH"/>
  </r>
  <r>
    <x v="45917"/>
    <n v="97.3"/>
    <s v="kWH"/>
  </r>
  <r>
    <x v="45918"/>
    <n v="96.6"/>
    <s v="kWH"/>
  </r>
  <r>
    <x v="45919"/>
    <n v="96.6"/>
    <s v="kWH"/>
  </r>
  <r>
    <x v="45920"/>
    <n v="96.6"/>
    <s v="kWH"/>
  </r>
  <r>
    <x v="45921"/>
    <n v="96.6"/>
    <s v="kWH"/>
  </r>
  <r>
    <x v="45922"/>
    <n v="96.6"/>
    <s v="kWH"/>
  </r>
  <r>
    <x v="45923"/>
    <n v="96.6"/>
    <s v="kWH"/>
  </r>
  <r>
    <x v="45924"/>
    <n v="97.3"/>
    <s v="kWH"/>
  </r>
  <r>
    <x v="45925"/>
    <n v="88.2"/>
    <s v="kWH"/>
  </r>
  <r>
    <x v="45926"/>
    <n v="61.6"/>
    <s v="kWH"/>
  </r>
  <r>
    <x v="45927"/>
    <n v="18.2"/>
    <s v="kWH"/>
  </r>
  <r>
    <x v="45928"/>
    <n v="3.5"/>
    <s v="kWH"/>
  </r>
  <r>
    <x v="45929"/>
    <n v="4.2"/>
    <s v="kWH"/>
  </r>
  <r>
    <x v="45930"/>
    <n v="5.6"/>
    <s v="kWH"/>
  </r>
  <r>
    <x v="45931"/>
    <n v="3.5"/>
    <s v="kWH"/>
  </r>
  <r>
    <x v="45932"/>
    <n v="4.2"/>
    <s v="kWH"/>
  </r>
  <r>
    <x v="45933"/>
    <n v="4.2"/>
    <s v="kWH"/>
  </r>
  <r>
    <x v="45934"/>
    <n v="3.5"/>
    <s v="kWH"/>
  </r>
  <r>
    <x v="45935"/>
    <n v="4.2"/>
    <s v="kWH"/>
  </r>
  <r>
    <x v="45936"/>
    <n v="4.2"/>
    <s v="kWH"/>
  </r>
  <r>
    <x v="45937"/>
    <n v="4.2"/>
    <s v="kWH"/>
  </r>
  <r>
    <x v="45938"/>
    <n v="4.2"/>
    <s v="kWH"/>
  </r>
  <r>
    <x v="45939"/>
    <n v="4.2"/>
    <s v="kWH"/>
  </r>
  <r>
    <x v="45940"/>
    <n v="3.5"/>
    <s v="kWH"/>
  </r>
  <r>
    <x v="45941"/>
    <n v="4.9000000000000004"/>
    <s v="kWH"/>
  </r>
  <r>
    <x v="45942"/>
    <n v="3.5"/>
    <s v="kWH"/>
  </r>
  <r>
    <x v="45943"/>
    <n v="3.5"/>
    <s v="kWH"/>
  </r>
  <r>
    <x v="45944"/>
    <n v="4.2"/>
    <s v="kWH"/>
  </r>
  <r>
    <x v="45945"/>
    <n v="4.2"/>
    <s v="kWH"/>
  </r>
  <r>
    <x v="45946"/>
    <n v="4.2"/>
    <s v="kWH"/>
  </r>
  <r>
    <x v="45947"/>
    <n v="4.2"/>
    <s v="kWH"/>
  </r>
  <r>
    <x v="45948"/>
    <n v="3.5"/>
    <s v="kWH"/>
  </r>
  <r>
    <x v="45949"/>
    <n v="4.9000000000000004"/>
    <s v="kWH"/>
  </r>
  <r>
    <x v="45950"/>
    <n v="4.2"/>
    <s v="kWH"/>
  </r>
  <r>
    <x v="45951"/>
    <n v="4.2"/>
    <s v="kWH"/>
  </r>
  <r>
    <x v="45952"/>
    <n v="4.9000000000000004"/>
    <s v="kWH"/>
  </r>
  <r>
    <x v="45953"/>
    <n v="3.5"/>
    <s v="kWH"/>
  </r>
  <r>
    <x v="45954"/>
    <n v="4.9000000000000004"/>
    <s v="kWH"/>
  </r>
  <r>
    <x v="45955"/>
    <n v="4.2"/>
    <s v="kWH"/>
  </r>
  <r>
    <x v="45956"/>
    <n v="4.2"/>
    <s v="kWH"/>
  </r>
  <r>
    <x v="45957"/>
    <n v="4.2"/>
    <s v="kWH"/>
  </r>
  <r>
    <x v="45958"/>
    <n v="4.2"/>
    <s v="kWH"/>
  </r>
  <r>
    <x v="45959"/>
    <n v="4.2"/>
    <s v="kWH"/>
  </r>
  <r>
    <x v="45960"/>
    <n v="4.2"/>
    <s v="kWH"/>
  </r>
  <r>
    <x v="45961"/>
    <n v="4.2"/>
    <s v="kWH"/>
  </r>
  <r>
    <x v="45962"/>
    <n v="4.2"/>
    <s v="kWH"/>
  </r>
  <r>
    <x v="45963"/>
    <n v="4.2"/>
    <s v="kWH"/>
  </r>
  <r>
    <x v="45964"/>
    <n v="4.2"/>
    <s v="kWH"/>
  </r>
  <r>
    <x v="45965"/>
    <n v="4.9000000000000004"/>
    <s v="kWH"/>
  </r>
  <r>
    <x v="45966"/>
    <n v="4.2"/>
    <s v="kWH"/>
  </r>
  <r>
    <x v="45967"/>
    <n v="4.2"/>
    <s v="kWH"/>
  </r>
  <r>
    <x v="45968"/>
    <n v="4.2"/>
    <s v="kWH"/>
  </r>
  <r>
    <x v="45969"/>
    <n v="4.9000000000000004"/>
    <s v="kWH"/>
  </r>
  <r>
    <x v="45970"/>
    <n v="3.5"/>
    <s v="kWH"/>
  </r>
  <r>
    <x v="45971"/>
    <n v="4.9000000000000004"/>
    <s v="kWH"/>
  </r>
  <r>
    <x v="45972"/>
    <n v="4.2"/>
    <s v="kWH"/>
  </r>
  <r>
    <x v="45973"/>
    <n v="4.2"/>
    <s v="kWH"/>
  </r>
  <r>
    <x v="45974"/>
    <n v="4.2"/>
    <s v="kWH"/>
  </r>
  <r>
    <x v="45975"/>
    <n v="4.2"/>
    <s v="kWH"/>
  </r>
  <r>
    <x v="45976"/>
    <n v="13.3"/>
    <s v="kWH"/>
  </r>
  <r>
    <x v="45977"/>
    <n v="25.9"/>
    <s v="kWH"/>
  </r>
  <r>
    <x v="45978"/>
    <n v="25.2"/>
    <s v="kWH"/>
  </r>
  <r>
    <x v="45979"/>
    <n v="25.2"/>
    <s v="kWH"/>
  </r>
  <r>
    <x v="45980"/>
    <n v="26.6"/>
    <s v="kWH"/>
  </r>
  <r>
    <x v="45981"/>
    <n v="25.2"/>
    <s v="kWH"/>
  </r>
  <r>
    <x v="45982"/>
    <n v="14"/>
    <s v="kWH"/>
  </r>
  <r>
    <x v="45983"/>
    <n v="62.3"/>
    <s v="kWH"/>
  </r>
  <r>
    <x v="45984"/>
    <n v="60.9"/>
    <s v="kWH"/>
  </r>
  <r>
    <x v="45985"/>
    <n v="61.6"/>
    <s v="kWH"/>
  </r>
  <r>
    <x v="45986"/>
    <n v="61.6"/>
    <s v="kWH"/>
  </r>
  <r>
    <x v="45987"/>
    <n v="60.2"/>
    <s v="kWH"/>
  </r>
  <r>
    <x v="45988"/>
    <n v="61.6"/>
    <s v="kWH"/>
  </r>
  <r>
    <x v="45989"/>
    <n v="79.099999999999994"/>
    <s v="kWH"/>
  </r>
  <r>
    <x v="45990"/>
    <n v="86.1"/>
    <s v="kWH"/>
  </r>
  <r>
    <x v="45991"/>
    <n v="87.5"/>
    <s v="kWH"/>
  </r>
  <r>
    <x v="45992"/>
    <n v="86.8"/>
    <s v="kWH"/>
  </r>
  <r>
    <x v="45993"/>
    <n v="86.1"/>
    <s v="kWH"/>
  </r>
  <r>
    <x v="45994"/>
    <n v="87.5"/>
    <s v="kWH"/>
  </r>
  <r>
    <x v="45995"/>
    <n v="86.1"/>
    <s v="kWH"/>
  </r>
  <r>
    <x v="45996"/>
    <n v="86.8"/>
    <s v="kWH"/>
  </r>
  <r>
    <x v="45997"/>
    <n v="87.5"/>
    <s v="kWH"/>
  </r>
  <r>
    <x v="45998"/>
    <n v="86.8"/>
    <s v="kWH"/>
  </r>
  <r>
    <x v="45999"/>
    <n v="86.8"/>
    <s v="kWH"/>
  </r>
  <r>
    <x v="46000"/>
    <n v="87.5"/>
    <s v="kWH"/>
  </r>
  <r>
    <x v="46001"/>
    <n v="82.6"/>
    <s v="kWH"/>
  </r>
  <r>
    <x v="46002"/>
    <n v="78.400000000000006"/>
    <s v="kWH"/>
  </r>
  <r>
    <x v="46003"/>
    <n v="95.2"/>
    <s v="kWH"/>
  </r>
  <r>
    <x v="46004"/>
    <n v="100.8"/>
    <s v="kWH"/>
  </r>
  <r>
    <x v="46005"/>
    <n v="86.8"/>
    <s v="kWH"/>
  </r>
  <r>
    <x v="46006"/>
    <n v="85.4"/>
    <s v="kWH"/>
  </r>
  <r>
    <x v="46007"/>
    <n v="80.5"/>
    <s v="kWH"/>
  </r>
  <r>
    <x v="46008"/>
    <n v="81.2"/>
    <s v="kWH"/>
  </r>
  <r>
    <x v="46009"/>
    <n v="81.2"/>
    <s v="kWH"/>
  </r>
  <r>
    <x v="46010"/>
    <n v="81.2"/>
    <s v="kWH"/>
  </r>
  <r>
    <x v="46011"/>
    <n v="80.5"/>
    <s v="kWH"/>
  </r>
  <r>
    <x v="46012"/>
    <n v="84"/>
    <s v="kWH"/>
  </r>
  <r>
    <x v="46013"/>
    <n v="86.8"/>
    <s v="kWH"/>
  </r>
  <r>
    <x v="46014"/>
    <n v="88.2"/>
    <s v="kWH"/>
  </r>
  <r>
    <x v="46015"/>
    <n v="87.5"/>
    <s v="kWH"/>
  </r>
  <r>
    <x v="46016"/>
    <n v="87.5"/>
    <s v="kWH"/>
  </r>
  <r>
    <x v="46017"/>
    <n v="87.5"/>
    <s v="kWH"/>
  </r>
  <r>
    <x v="46018"/>
    <n v="88.2"/>
    <s v="kWH"/>
  </r>
  <r>
    <x v="46019"/>
    <n v="87.5"/>
    <s v="kWH"/>
  </r>
  <r>
    <x v="46020"/>
    <n v="88.2"/>
    <s v="kWH"/>
  </r>
  <r>
    <x v="46021"/>
    <n v="86.8"/>
    <s v="kWH"/>
  </r>
  <r>
    <x v="46022"/>
    <n v="87.5"/>
    <s v="kWH"/>
  </r>
  <r>
    <x v="46023"/>
    <n v="10.5"/>
    <s v="kWH"/>
  </r>
  <r>
    <x v="46024"/>
    <n v="4.9000000000000004"/>
    <s v="kWH"/>
  </r>
  <r>
    <x v="46025"/>
    <n v="4.2"/>
    <s v="kWH"/>
  </r>
  <r>
    <x v="46026"/>
    <n v="4.9000000000000004"/>
    <s v="kWH"/>
  </r>
  <r>
    <x v="46027"/>
    <n v="3.5"/>
    <s v="kWH"/>
  </r>
  <r>
    <x v="46028"/>
    <n v="4.9000000000000004"/>
    <s v="kWH"/>
  </r>
  <r>
    <x v="46029"/>
    <n v="4.2"/>
    <s v="kWH"/>
  </r>
  <r>
    <x v="46030"/>
    <n v="4.2"/>
    <s v="kWH"/>
  </r>
  <r>
    <x v="46031"/>
    <n v="4.2"/>
    <s v="kWH"/>
  </r>
  <r>
    <x v="46032"/>
    <n v="4.2"/>
    <s v="kWH"/>
  </r>
  <r>
    <x v="46033"/>
    <n v="4.2"/>
    <s v="kWH"/>
  </r>
  <r>
    <x v="46034"/>
    <n v="4.9000000000000004"/>
    <s v="kWH"/>
  </r>
  <r>
    <x v="46035"/>
    <n v="4.2"/>
    <s v="kWH"/>
  </r>
  <r>
    <x v="46036"/>
    <n v="3.5"/>
    <s v="kWH"/>
  </r>
  <r>
    <x v="46037"/>
    <n v="5.6"/>
    <s v="kWH"/>
  </r>
  <r>
    <x v="46038"/>
    <n v="3.5"/>
    <s v="kWH"/>
  </r>
  <r>
    <x v="46039"/>
    <n v="4.2"/>
    <s v="kWH"/>
  </r>
  <r>
    <x v="46040"/>
    <n v="4.9000000000000004"/>
    <s v="kWH"/>
  </r>
  <r>
    <x v="46041"/>
    <n v="4.2"/>
    <s v="kWH"/>
  </r>
  <r>
    <x v="46042"/>
    <n v="16.8"/>
    <s v="kWH"/>
  </r>
  <r>
    <x v="46043"/>
    <n v="25.9"/>
    <s v="kWH"/>
  </r>
  <r>
    <x v="46044"/>
    <n v="25.2"/>
    <s v="kWH"/>
  </r>
  <r>
    <x v="46045"/>
    <n v="25.9"/>
    <s v="kWH"/>
  </r>
  <r>
    <x v="46046"/>
    <n v="25.9"/>
    <s v="kWH"/>
  </r>
  <r>
    <x v="46047"/>
    <n v="21"/>
    <s v="kWH"/>
  </r>
  <r>
    <x v="46048"/>
    <n v="4.9000000000000004"/>
    <s v="kWH"/>
  </r>
  <r>
    <x v="46049"/>
    <n v="4.9000000000000004"/>
    <s v="kWH"/>
  </r>
  <r>
    <x v="46050"/>
    <n v="4.9000000000000004"/>
    <s v="kWH"/>
  </r>
  <r>
    <x v="46051"/>
    <n v="4.2"/>
    <s v="kWH"/>
  </r>
  <r>
    <x v="46052"/>
    <n v="4.2"/>
    <s v="kWH"/>
  </r>
  <r>
    <x v="46053"/>
    <n v="4.9000000000000004"/>
    <s v="kWH"/>
  </r>
  <r>
    <x v="46054"/>
    <n v="4.9000000000000004"/>
    <s v="kWH"/>
  </r>
  <r>
    <x v="46055"/>
    <n v="3.5"/>
    <s v="kWH"/>
  </r>
  <r>
    <x v="46056"/>
    <n v="4.9000000000000004"/>
    <s v="kWH"/>
  </r>
  <r>
    <x v="46057"/>
    <n v="4.9000000000000004"/>
    <s v="kWH"/>
  </r>
  <r>
    <x v="46058"/>
    <n v="4.2"/>
    <s v="kWH"/>
  </r>
  <r>
    <x v="46059"/>
    <n v="4.9000000000000004"/>
    <s v="kWH"/>
  </r>
  <r>
    <x v="46060"/>
    <n v="3.5"/>
    <s v="kWH"/>
  </r>
  <r>
    <x v="46061"/>
    <n v="4.9000000000000004"/>
    <s v="kWH"/>
  </r>
  <r>
    <x v="46062"/>
    <n v="4.9000000000000004"/>
    <s v="kWH"/>
  </r>
  <r>
    <x v="46063"/>
    <n v="4.2"/>
    <s v="kWH"/>
  </r>
  <r>
    <x v="46064"/>
    <n v="4.9000000000000004"/>
    <s v="kWH"/>
  </r>
  <r>
    <x v="46065"/>
    <n v="4.2"/>
    <s v="kWH"/>
  </r>
  <r>
    <x v="46066"/>
    <n v="4.2"/>
    <s v="kWH"/>
  </r>
  <r>
    <x v="46067"/>
    <n v="4.9000000000000004"/>
    <s v="kWH"/>
  </r>
  <r>
    <x v="46068"/>
    <n v="4.9000000000000004"/>
    <s v="kWH"/>
  </r>
  <r>
    <x v="46069"/>
    <n v="4.2"/>
    <s v="kWH"/>
  </r>
  <r>
    <x v="46070"/>
    <n v="4.9000000000000004"/>
    <s v="kWH"/>
  </r>
  <r>
    <x v="46071"/>
    <n v="4.2"/>
    <s v="kWH"/>
  </r>
  <r>
    <x v="46072"/>
    <n v="4.2"/>
    <s v="kWH"/>
  </r>
  <r>
    <x v="46073"/>
    <n v="5.6"/>
    <s v="kWH"/>
  </r>
  <r>
    <x v="46074"/>
    <n v="3.5"/>
    <s v="kWH"/>
  </r>
  <r>
    <x v="46075"/>
    <n v="5.6"/>
    <s v="kWH"/>
  </r>
  <r>
    <x v="46076"/>
    <n v="31.5"/>
    <s v="kWH"/>
  </r>
  <r>
    <x v="46077"/>
    <n v="84"/>
    <s v="kWH"/>
  </r>
  <r>
    <x v="46078"/>
    <n v="81.2"/>
    <s v="kWH"/>
  </r>
  <r>
    <x v="46079"/>
    <n v="80.5"/>
    <s v="kWH"/>
  </r>
  <r>
    <x v="46080"/>
    <n v="81.2"/>
    <s v="kWH"/>
  </r>
  <r>
    <x v="46081"/>
    <n v="81.2"/>
    <s v="kWH"/>
  </r>
  <r>
    <x v="46082"/>
    <n v="80.5"/>
    <s v="kWH"/>
  </r>
  <r>
    <x v="46083"/>
    <n v="80.5"/>
    <s v="kWH"/>
  </r>
  <r>
    <x v="46084"/>
    <n v="80.5"/>
    <s v="kWH"/>
  </r>
  <r>
    <x v="46085"/>
    <n v="80.5"/>
    <s v="kWH"/>
  </r>
  <r>
    <x v="46086"/>
    <n v="81.2"/>
    <s v="kWH"/>
  </r>
  <r>
    <x v="46087"/>
    <n v="83.3"/>
    <s v="kWH"/>
  </r>
  <r>
    <x v="46088"/>
    <n v="93.1"/>
    <s v="kWH"/>
  </r>
  <r>
    <x v="46089"/>
    <n v="93.1"/>
    <s v="kWH"/>
  </r>
  <r>
    <x v="46090"/>
    <n v="93.8"/>
    <s v="kWH"/>
  </r>
  <r>
    <x v="46091"/>
    <n v="92.4"/>
    <s v="kWH"/>
  </r>
  <r>
    <x v="46092"/>
    <n v="93.8"/>
    <s v="kWH"/>
  </r>
  <r>
    <x v="46093"/>
    <n v="112.7"/>
    <s v="kWH"/>
  </r>
  <r>
    <x v="46094"/>
    <n v="99.4"/>
    <s v="kWH"/>
  </r>
  <r>
    <x v="46095"/>
    <n v="93.8"/>
    <s v="kWH"/>
  </r>
  <r>
    <x v="46096"/>
    <n v="93.1"/>
    <s v="kWH"/>
  </r>
  <r>
    <x v="46097"/>
    <n v="93.1"/>
    <s v="kWH"/>
  </r>
  <r>
    <x v="46098"/>
    <n v="93.8"/>
    <s v="kWH"/>
  </r>
  <r>
    <x v="46099"/>
    <n v="90.3"/>
    <s v="kWH"/>
  </r>
  <r>
    <x v="46100"/>
    <n v="84.7"/>
    <s v="kWH"/>
  </r>
  <r>
    <x v="46101"/>
    <n v="85.4"/>
    <s v="kWH"/>
  </r>
  <r>
    <x v="46102"/>
    <n v="84.7"/>
    <s v="kWH"/>
  </r>
  <r>
    <x v="46103"/>
    <n v="84"/>
    <s v="kWH"/>
  </r>
  <r>
    <x v="46104"/>
    <n v="84.7"/>
    <s v="kWH"/>
  </r>
  <r>
    <x v="46105"/>
    <n v="84"/>
    <s v="kWH"/>
  </r>
  <r>
    <x v="46106"/>
    <n v="84.7"/>
    <s v="kWH"/>
  </r>
  <r>
    <x v="46107"/>
    <n v="84"/>
    <s v="kWH"/>
  </r>
  <r>
    <x v="46108"/>
    <n v="58.1"/>
    <s v="kWH"/>
  </r>
  <r>
    <x v="46109"/>
    <n v="0"/>
    <s v="kWH"/>
  </r>
  <r>
    <x v="46110"/>
    <n v="46.9"/>
    <s v="kWH"/>
  </r>
  <r>
    <x v="46111"/>
    <n v="79.099999999999994"/>
    <s v="kWH"/>
  </r>
  <r>
    <x v="46112"/>
    <n v="77"/>
    <s v="kWH"/>
  </r>
  <r>
    <x v="46113"/>
    <n v="71.400000000000006"/>
    <s v="kWH"/>
  </r>
  <r>
    <x v="46114"/>
    <n v="61.6"/>
    <s v="kWH"/>
  </r>
  <r>
    <x v="46115"/>
    <n v="61.6"/>
    <s v="kWH"/>
  </r>
  <r>
    <x v="46116"/>
    <n v="61.6"/>
    <s v="kWH"/>
  </r>
  <r>
    <x v="46117"/>
    <n v="61.6"/>
    <s v="kWH"/>
  </r>
  <r>
    <x v="46118"/>
    <n v="61.6"/>
    <s v="kWH"/>
  </r>
  <r>
    <x v="46119"/>
    <n v="5.6"/>
    <s v="kWH"/>
  </r>
  <r>
    <x v="46120"/>
    <n v="4.2"/>
    <s v="kWH"/>
  </r>
  <r>
    <x v="46121"/>
    <n v="4.2"/>
    <s v="kWH"/>
  </r>
  <r>
    <x v="46122"/>
    <n v="4.2"/>
    <s v="kWH"/>
  </r>
  <r>
    <x v="46123"/>
    <n v="4.2"/>
    <s v="kWH"/>
  </r>
  <r>
    <x v="46124"/>
    <n v="3.5"/>
    <s v="kWH"/>
  </r>
  <r>
    <x v="46125"/>
    <n v="4.2"/>
    <s v="kWH"/>
  </r>
  <r>
    <x v="46126"/>
    <n v="9.8000000000000007"/>
    <s v="kWH"/>
  </r>
  <r>
    <x v="46127"/>
    <n v="24.5"/>
    <s v="kWH"/>
  </r>
  <r>
    <x v="46128"/>
    <n v="25.2"/>
    <s v="kWH"/>
  </r>
  <r>
    <x v="46129"/>
    <n v="25.9"/>
    <s v="kWH"/>
  </r>
  <r>
    <x v="46130"/>
    <n v="25.2"/>
    <s v="kWH"/>
  </r>
  <r>
    <x v="46131"/>
    <n v="25.9"/>
    <s v="kWH"/>
  </r>
  <r>
    <x v="46132"/>
    <n v="8.4"/>
    <s v="kWH"/>
  </r>
  <r>
    <x v="46133"/>
    <n v="4.2"/>
    <s v="kWH"/>
  </r>
  <r>
    <x v="46134"/>
    <n v="4.2"/>
    <s v="kWH"/>
  </r>
  <r>
    <x v="46135"/>
    <n v="3.5"/>
    <s v="kWH"/>
  </r>
  <r>
    <x v="46136"/>
    <n v="4.2"/>
    <s v="kWH"/>
  </r>
  <r>
    <x v="46137"/>
    <n v="4.2"/>
    <s v="kWH"/>
  </r>
  <r>
    <x v="46138"/>
    <n v="4.9000000000000004"/>
    <s v="kWH"/>
  </r>
  <r>
    <x v="46139"/>
    <n v="4.2"/>
    <s v="kWH"/>
  </r>
  <r>
    <x v="46140"/>
    <n v="4.2"/>
    <s v="kWH"/>
  </r>
  <r>
    <x v="46141"/>
    <n v="4.2"/>
    <s v="kWH"/>
  </r>
  <r>
    <x v="46142"/>
    <n v="4.2"/>
    <s v="kWH"/>
  </r>
  <r>
    <x v="46143"/>
    <n v="4.2"/>
    <s v="kWH"/>
  </r>
  <r>
    <x v="46144"/>
    <n v="4.9000000000000004"/>
    <s v="kWH"/>
  </r>
  <r>
    <x v="46145"/>
    <n v="4.2"/>
    <s v="kWH"/>
  </r>
  <r>
    <x v="46146"/>
    <n v="4.9000000000000004"/>
    <s v="kWH"/>
  </r>
  <r>
    <x v="46147"/>
    <n v="3.5"/>
    <s v="kWH"/>
  </r>
  <r>
    <x v="46148"/>
    <n v="4.9000000000000004"/>
    <s v="kWH"/>
  </r>
  <r>
    <x v="46149"/>
    <n v="4.2"/>
    <s v="kWH"/>
  </r>
  <r>
    <x v="46150"/>
    <n v="4.9000000000000004"/>
    <s v="kWH"/>
  </r>
  <r>
    <x v="46151"/>
    <n v="4.2"/>
    <s v="kWH"/>
  </r>
  <r>
    <x v="46152"/>
    <n v="4.9000000000000004"/>
    <s v="kWH"/>
  </r>
  <r>
    <x v="46153"/>
    <n v="4.2"/>
    <s v="kWH"/>
  </r>
  <r>
    <x v="46154"/>
    <n v="4.9000000000000004"/>
    <s v="kWH"/>
  </r>
  <r>
    <x v="46155"/>
    <n v="4.2"/>
    <s v="kWH"/>
  </r>
  <r>
    <x v="46156"/>
    <n v="4.9000000000000004"/>
    <s v="kWH"/>
  </r>
  <r>
    <x v="46157"/>
    <n v="4.2"/>
    <s v="kWH"/>
  </r>
  <r>
    <x v="46158"/>
    <n v="4.9000000000000004"/>
    <s v="kWH"/>
  </r>
  <r>
    <x v="46159"/>
    <n v="4.2"/>
    <s v="kWH"/>
  </r>
  <r>
    <x v="46160"/>
    <n v="4.9000000000000004"/>
    <s v="kWH"/>
  </r>
  <r>
    <x v="46161"/>
    <n v="4.2"/>
    <s v="kWH"/>
  </r>
  <r>
    <x v="46162"/>
    <n v="4.9000000000000004"/>
    <s v="kWH"/>
  </r>
  <r>
    <x v="46163"/>
    <n v="4.2"/>
    <s v="kWH"/>
  </r>
  <r>
    <x v="46164"/>
    <n v="4.9000000000000004"/>
    <s v="kWH"/>
  </r>
  <r>
    <x v="46165"/>
    <n v="4.2"/>
    <s v="kWH"/>
  </r>
  <r>
    <x v="46166"/>
    <n v="4.9000000000000004"/>
    <s v="kWH"/>
  </r>
  <r>
    <x v="46167"/>
    <n v="4.9000000000000004"/>
    <s v="kWH"/>
  </r>
  <r>
    <x v="46168"/>
    <n v="4.2"/>
    <s v="kWH"/>
  </r>
  <r>
    <x v="46169"/>
    <n v="4.9000000000000004"/>
    <s v="kWH"/>
  </r>
  <r>
    <x v="46170"/>
    <n v="4.2"/>
    <s v="kWH"/>
  </r>
  <r>
    <x v="46171"/>
    <n v="51.8"/>
    <s v="kWH"/>
  </r>
  <r>
    <x v="46172"/>
    <n v="63"/>
    <s v="kWH"/>
  </r>
  <r>
    <x v="46173"/>
    <n v="63"/>
    <s v="kWH"/>
  </r>
  <r>
    <x v="46174"/>
    <n v="62.3"/>
    <s v="kWH"/>
  </r>
  <r>
    <x v="46175"/>
    <n v="63"/>
    <s v="kWH"/>
  </r>
  <r>
    <x v="46176"/>
    <n v="61.6"/>
    <s v="kWH"/>
  </r>
  <r>
    <x v="46177"/>
    <n v="63"/>
    <s v="kWH"/>
  </r>
  <r>
    <x v="46178"/>
    <n v="62.3"/>
    <s v="kWH"/>
  </r>
  <r>
    <x v="46179"/>
    <n v="62.3"/>
    <s v="kWH"/>
  </r>
  <r>
    <x v="46180"/>
    <n v="63.7"/>
    <s v="kWH"/>
  </r>
  <r>
    <x v="46181"/>
    <n v="63"/>
    <s v="kWH"/>
  </r>
  <r>
    <x v="46182"/>
    <n v="63"/>
    <s v="kWH"/>
  </r>
  <r>
    <x v="46183"/>
    <n v="74.2"/>
    <s v="kWH"/>
  </r>
  <r>
    <x v="46184"/>
    <n v="78.400000000000006"/>
    <s v="kWH"/>
  </r>
  <r>
    <x v="46185"/>
    <n v="79.099999999999994"/>
    <s v="kWH"/>
  </r>
  <r>
    <x v="46186"/>
    <n v="78.400000000000006"/>
    <s v="kWH"/>
  </r>
  <r>
    <x v="46187"/>
    <n v="81.2"/>
    <s v="kWH"/>
  </r>
  <r>
    <x v="46188"/>
    <n v="81.900000000000006"/>
    <s v="kWH"/>
  </r>
  <r>
    <x v="46189"/>
    <n v="83.3"/>
    <s v="kWH"/>
  </r>
  <r>
    <x v="46190"/>
    <n v="82.6"/>
    <s v="kWH"/>
  </r>
  <r>
    <x v="46191"/>
    <n v="83.3"/>
    <s v="kWH"/>
  </r>
  <r>
    <x v="46192"/>
    <n v="83.3"/>
    <s v="kWH"/>
  </r>
  <r>
    <x v="46193"/>
    <n v="84.7"/>
    <s v="kWH"/>
  </r>
  <r>
    <x v="46194"/>
    <n v="84"/>
    <s v="kWH"/>
  </r>
  <r>
    <x v="46195"/>
    <n v="76.3"/>
    <s v="kWH"/>
  </r>
  <r>
    <x v="46196"/>
    <n v="74.900000000000006"/>
    <s v="kWH"/>
  </r>
  <r>
    <x v="46197"/>
    <n v="77"/>
    <s v="kWH"/>
  </r>
  <r>
    <x v="46198"/>
    <n v="95.2"/>
    <s v="kWH"/>
  </r>
  <r>
    <x v="46199"/>
    <n v="88.9"/>
    <s v="kWH"/>
  </r>
  <r>
    <x v="46200"/>
    <n v="80.5"/>
    <s v="kWH"/>
  </r>
  <r>
    <x v="46201"/>
    <n v="82.6"/>
    <s v="kWH"/>
  </r>
  <r>
    <x v="46202"/>
    <n v="88.2"/>
    <s v="kWH"/>
  </r>
  <r>
    <x v="46203"/>
    <n v="88.2"/>
    <s v="kWH"/>
  </r>
  <r>
    <x v="46204"/>
    <n v="88.2"/>
    <s v="kWH"/>
  </r>
  <r>
    <x v="46205"/>
    <n v="88.2"/>
    <s v="kWH"/>
  </r>
  <r>
    <x v="46206"/>
    <n v="95.2"/>
    <s v="kWH"/>
  </r>
  <r>
    <x v="46207"/>
    <n v="107.8"/>
    <s v="kWH"/>
  </r>
  <r>
    <x v="46208"/>
    <n v="109.2"/>
    <s v="kWH"/>
  </r>
  <r>
    <x v="46209"/>
    <n v="109.2"/>
    <s v="kWH"/>
  </r>
  <r>
    <x v="46210"/>
    <n v="109.9"/>
    <s v="kWH"/>
  </r>
  <r>
    <x v="46211"/>
    <n v="108.5"/>
    <s v="kWH"/>
  </r>
  <r>
    <x v="46212"/>
    <n v="45.5"/>
    <s v="kWH"/>
  </r>
  <r>
    <x v="46213"/>
    <n v="4.9000000000000004"/>
    <s v="kWH"/>
  </r>
  <r>
    <x v="46214"/>
    <n v="4.2"/>
    <s v="kWH"/>
  </r>
  <r>
    <x v="46215"/>
    <n v="4.2"/>
    <s v="kWH"/>
  </r>
  <r>
    <x v="46216"/>
    <n v="4.9000000000000004"/>
    <s v="kWH"/>
  </r>
  <r>
    <x v="46217"/>
    <n v="4.2"/>
    <s v="kWH"/>
  </r>
  <r>
    <x v="46218"/>
    <n v="4.9000000000000004"/>
    <s v="kWH"/>
  </r>
  <r>
    <x v="46219"/>
    <n v="4.9000000000000004"/>
    <s v="kWH"/>
  </r>
  <r>
    <x v="46220"/>
    <n v="3.5"/>
    <s v="kWH"/>
  </r>
  <r>
    <x v="46221"/>
    <n v="4.9000000000000004"/>
    <s v="kWH"/>
  </r>
  <r>
    <x v="46222"/>
    <n v="4.9000000000000004"/>
    <s v="kWH"/>
  </r>
  <r>
    <x v="46223"/>
    <n v="4.2"/>
    <s v="kWH"/>
  </r>
  <r>
    <x v="46224"/>
    <n v="4.9000000000000004"/>
    <s v="kWH"/>
  </r>
  <r>
    <x v="46225"/>
    <n v="4.2"/>
    <s v="kWH"/>
  </r>
  <r>
    <x v="46226"/>
    <n v="4.2"/>
    <s v="kWH"/>
  </r>
  <r>
    <x v="46227"/>
    <n v="4.9000000000000004"/>
    <s v="kWH"/>
  </r>
  <r>
    <x v="46228"/>
    <n v="4.2"/>
    <s v="kWH"/>
  </r>
  <r>
    <x v="46229"/>
    <n v="4.9000000000000004"/>
    <s v="kWH"/>
  </r>
  <r>
    <x v="46230"/>
    <n v="4.2"/>
    <s v="kWH"/>
  </r>
  <r>
    <x v="46231"/>
    <n v="4.2"/>
    <s v="kWH"/>
  </r>
  <r>
    <x v="46232"/>
    <n v="4.9000000000000004"/>
    <s v="kWH"/>
  </r>
  <r>
    <x v="46233"/>
    <n v="4.2"/>
    <s v="kWH"/>
  </r>
  <r>
    <x v="46234"/>
    <n v="4.2"/>
    <s v="kWH"/>
  </r>
  <r>
    <x v="46235"/>
    <n v="4.9000000000000004"/>
    <s v="kWH"/>
  </r>
  <r>
    <x v="46236"/>
    <n v="4.9000000000000004"/>
    <s v="kWH"/>
  </r>
  <r>
    <x v="46237"/>
    <n v="4.9000000000000004"/>
    <s v="kWH"/>
  </r>
  <r>
    <x v="46238"/>
    <n v="4.9000000000000004"/>
    <s v="kWH"/>
  </r>
  <r>
    <x v="46239"/>
    <n v="4.2"/>
    <s v="kWH"/>
  </r>
  <r>
    <x v="46240"/>
    <n v="4.9000000000000004"/>
    <s v="kWH"/>
  </r>
  <r>
    <x v="46241"/>
    <n v="4.9000000000000004"/>
    <s v="kWH"/>
  </r>
  <r>
    <x v="46242"/>
    <n v="4.2"/>
    <s v="kWH"/>
  </r>
  <r>
    <x v="46243"/>
    <n v="5.6"/>
    <s v="kWH"/>
  </r>
  <r>
    <x v="46244"/>
    <n v="3.5"/>
    <s v="kWH"/>
  </r>
  <r>
    <x v="46245"/>
    <n v="5.6"/>
    <s v="kWH"/>
  </r>
  <r>
    <x v="46246"/>
    <n v="4.9000000000000004"/>
    <s v="kWH"/>
  </r>
  <r>
    <x v="46247"/>
    <n v="4.2"/>
    <s v="kWH"/>
  </r>
  <r>
    <x v="46248"/>
    <n v="4.2"/>
    <s v="kWH"/>
  </r>
  <r>
    <x v="46249"/>
    <n v="4.9000000000000004"/>
    <s v="kWH"/>
  </r>
  <r>
    <x v="46250"/>
    <n v="4.9000000000000004"/>
    <s v="kWH"/>
  </r>
  <r>
    <x v="46251"/>
    <n v="4.9000000000000004"/>
    <s v="kWH"/>
  </r>
  <r>
    <x v="46252"/>
    <n v="4.2"/>
    <s v="kWH"/>
  </r>
  <r>
    <x v="46253"/>
    <n v="4.9000000000000004"/>
    <s v="kWH"/>
  </r>
  <r>
    <x v="46254"/>
    <n v="4.9000000000000004"/>
    <s v="kWH"/>
  </r>
  <r>
    <x v="46255"/>
    <n v="4.9000000000000004"/>
    <s v="kWH"/>
  </r>
  <r>
    <x v="46256"/>
    <n v="4.9000000000000004"/>
    <s v="kWH"/>
  </r>
  <r>
    <x v="46257"/>
    <n v="4.9000000000000004"/>
    <s v="kWH"/>
  </r>
  <r>
    <x v="46258"/>
    <n v="4.2"/>
    <s v="kWH"/>
  </r>
  <r>
    <x v="46259"/>
    <n v="4.9000000000000004"/>
    <s v="kWH"/>
  </r>
  <r>
    <x v="46260"/>
    <n v="4.9000000000000004"/>
    <s v="kWH"/>
  </r>
  <r>
    <x v="46261"/>
    <n v="4.9000000000000004"/>
    <s v="kWH"/>
  </r>
  <r>
    <x v="46262"/>
    <n v="4.9000000000000004"/>
    <s v="kWH"/>
  </r>
  <r>
    <x v="46263"/>
    <n v="4.2"/>
    <s v="kWH"/>
  </r>
  <r>
    <x v="46264"/>
    <n v="4.9000000000000004"/>
    <s v="kWH"/>
  </r>
  <r>
    <x v="46265"/>
    <n v="4.9000000000000004"/>
    <s v="kWH"/>
  </r>
  <r>
    <x v="46266"/>
    <n v="4.2"/>
    <s v="kWH"/>
  </r>
  <r>
    <x v="46267"/>
    <n v="5.6"/>
    <s v="kWH"/>
  </r>
  <r>
    <x v="46268"/>
    <n v="4.9000000000000004"/>
    <s v="kWH"/>
  </r>
  <r>
    <x v="46269"/>
    <n v="4.2"/>
    <s v="kWH"/>
  </r>
  <r>
    <x v="46270"/>
    <n v="4.9000000000000004"/>
    <s v="kWH"/>
  </r>
  <r>
    <x v="46271"/>
    <n v="44.1"/>
    <s v="kWH"/>
  </r>
  <r>
    <x v="46272"/>
    <n v="94.5"/>
    <s v="kWH"/>
  </r>
  <r>
    <x v="46273"/>
    <n v="94.5"/>
    <s v="kWH"/>
  </r>
  <r>
    <x v="46274"/>
    <n v="94.5"/>
    <s v="kWH"/>
  </r>
  <r>
    <x v="46275"/>
    <n v="93.8"/>
    <s v="kWH"/>
  </r>
  <r>
    <x v="46276"/>
    <n v="94.5"/>
    <s v="kWH"/>
  </r>
  <r>
    <x v="46277"/>
    <n v="94.5"/>
    <s v="kWH"/>
  </r>
  <r>
    <x v="46278"/>
    <n v="93.8"/>
    <s v="kWH"/>
  </r>
  <r>
    <x v="46279"/>
    <n v="94.5"/>
    <s v="kWH"/>
  </r>
  <r>
    <x v="46280"/>
    <n v="93.8"/>
    <s v="kWH"/>
  </r>
  <r>
    <x v="46281"/>
    <n v="93.8"/>
    <s v="kWH"/>
  </r>
  <r>
    <x v="46282"/>
    <n v="94.5"/>
    <s v="kWH"/>
  </r>
  <r>
    <x v="46283"/>
    <n v="93.8"/>
    <s v="kWH"/>
  </r>
  <r>
    <x v="46284"/>
    <n v="93.8"/>
    <s v="kWH"/>
  </r>
  <r>
    <x v="46285"/>
    <n v="95.2"/>
    <s v="kWH"/>
  </r>
  <r>
    <x v="46286"/>
    <n v="93.8"/>
    <s v="kWH"/>
  </r>
  <r>
    <x v="46287"/>
    <n v="98.7"/>
    <s v="kWH"/>
  </r>
  <r>
    <x v="46288"/>
    <n v="114.1"/>
    <s v="kWH"/>
  </r>
  <r>
    <x v="46289"/>
    <n v="116.2"/>
    <s v="kWH"/>
  </r>
  <r>
    <x v="46290"/>
    <n v="115.5"/>
    <s v="kWH"/>
  </r>
  <r>
    <x v="46291"/>
    <n v="116.9"/>
    <s v="kWH"/>
  </r>
  <r>
    <x v="46292"/>
    <n v="115.5"/>
    <s v="kWH"/>
  </r>
  <r>
    <x v="46293"/>
    <n v="103.6"/>
    <s v="kWH"/>
  </r>
  <r>
    <x v="46294"/>
    <n v="93.8"/>
    <s v="kWH"/>
  </r>
  <r>
    <x v="46295"/>
    <n v="93.8"/>
    <s v="kWH"/>
  </r>
  <r>
    <x v="46296"/>
    <n v="93.1"/>
    <s v="kWH"/>
  </r>
  <r>
    <x v="46297"/>
    <n v="93.1"/>
    <s v="kWH"/>
  </r>
  <r>
    <x v="46298"/>
    <n v="93.1"/>
    <s v="kWH"/>
  </r>
  <r>
    <x v="46299"/>
    <n v="81.2"/>
    <s v="kWH"/>
  </r>
  <r>
    <x v="46300"/>
    <n v="77.7"/>
    <s v="kWH"/>
  </r>
  <r>
    <x v="46301"/>
    <n v="95.2"/>
    <s v="kWH"/>
  </r>
  <r>
    <x v="46302"/>
    <n v="80.5"/>
    <s v="kWH"/>
  </r>
  <r>
    <x v="46303"/>
    <n v="62.3"/>
    <s v="kWH"/>
  </r>
  <r>
    <x v="46304"/>
    <n v="61.6"/>
    <s v="kWH"/>
  </r>
  <r>
    <x v="46305"/>
    <n v="62.3"/>
    <s v="kWH"/>
  </r>
  <r>
    <x v="46306"/>
    <n v="62.3"/>
    <s v="kWH"/>
  </r>
  <r>
    <x v="46307"/>
    <n v="21"/>
    <s v="kWH"/>
  </r>
  <r>
    <x v="46308"/>
    <n v="4.2"/>
    <s v="kWH"/>
  </r>
  <r>
    <x v="46309"/>
    <n v="4.9000000000000004"/>
    <s v="kWH"/>
  </r>
  <r>
    <x v="46310"/>
    <n v="4.9000000000000004"/>
    <s v="kWH"/>
  </r>
  <r>
    <x v="46311"/>
    <n v="4.2"/>
    <s v="kWH"/>
  </r>
  <r>
    <x v="46312"/>
    <n v="4.9000000000000004"/>
    <s v="kWH"/>
  </r>
  <r>
    <x v="46313"/>
    <n v="4.2"/>
    <s v="kWH"/>
  </r>
  <r>
    <x v="46314"/>
    <n v="4.9000000000000004"/>
    <s v="kWH"/>
  </r>
  <r>
    <x v="46315"/>
    <n v="4.2"/>
    <s v="kWH"/>
  </r>
  <r>
    <x v="46316"/>
    <n v="4.2"/>
    <s v="kWH"/>
  </r>
  <r>
    <x v="46317"/>
    <n v="4.9000000000000004"/>
    <s v="kWH"/>
  </r>
  <r>
    <x v="46318"/>
    <n v="4.9000000000000004"/>
    <s v="kWH"/>
  </r>
  <r>
    <x v="46319"/>
    <n v="4.2"/>
    <s v="kWH"/>
  </r>
  <r>
    <x v="46320"/>
    <n v="4.9000000000000004"/>
    <s v="kWH"/>
  </r>
  <r>
    <x v="46321"/>
    <n v="4.9000000000000004"/>
    <s v="kWH"/>
  </r>
  <r>
    <x v="46322"/>
    <n v="4.2"/>
    <s v="kWH"/>
  </r>
  <r>
    <x v="46323"/>
    <n v="4.9000000000000004"/>
    <s v="kWH"/>
  </r>
  <r>
    <x v="46324"/>
    <n v="4.2"/>
    <s v="kWH"/>
  </r>
  <r>
    <x v="46325"/>
    <n v="4.9000000000000004"/>
    <s v="kWH"/>
  </r>
  <r>
    <x v="46326"/>
    <n v="4.2"/>
    <s v="kWH"/>
  </r>
  <r>
    <x v="46327"/>
    <n v="4.2"/>
    <s v="kWH"/>
  </r>
  <r>
    <x v="46328"/>
    <n v="4.9000000000000004"/>
    <s v="kWH"/>
  </r>
  <r>
    <x v="46329"/>
    <n v="4.2"/>
    <s v="kWH"/>
  </r>
  <r>
    <x v="46330"/>
    <n v="4.2"/>
    <s v="kWH"/>
  </r>
  <r>
    <x v="46331"/>
    <n v="4.9000000000000004"/>
    <s v="kWH"/>
  </r>
  <r>
    <x v="46332"/>
    <n v="4.9000000000000004"/>
    <s v="kWH"/>
  </r>
  <r>
    <x v="46333"/>
    <n v="4.9000000000000004"/>
    <s v="kWH"/>
  </r>
  <r>
    <x v="46334"/>
    <n v="4.9000000000000004"/>
    <s v="kWH"/>
  </r>
  <r>
    <x v="46335"/>
    <n v="4.2"/>
    <s v="kWH"/>
  </r>
  <r>
    <x v="46336"/>
    <n v="4.9000000000000004"/>
    <s v="kWH"/>
  </r>
  <r>
    <x v="46337"/>
    <n v="4.9000000000000004"/>
    <s v="kWH"/>
  </r>
  <r>
    <x v="46338"/>
    <n v="4.9000000000000004"/>
    <s v="kWH"/>
  </r>
  <r>
    <x v="46339"/>
    <n v="4.9000000000000004"/>
    <s v="kWH"/>
  </r>
  <r>
    <x v="46340"/>
    <n v="4.2"/>
    <s v="kWH"/>
  </r>
  <r>
    <x v="46341"/>
    <n v="4.9000000000000004"/>
    <s v="kWH"/>
  </r>
  <r>
    <x v="46342"/>
    <n v="5.6"/>
    <s v="kWH"/>
  </r>
  <r>
    <x v="46343"/>
    <n v="4.2"/>
    <s v="kWH"/>
  </r>
  <r>
    <x v="46344"/>
    <n v="4.9000000000000004"/>
    <s v="kWH"/>
  </r>
  <r>
    <x v="46345"/>
    <n v="4.9000000000000004"/>
    <s v="kWH"/>
  </r>
  <r>
    <x v="46346"/>
    <n v="4.2"/>
    <s v="kWH"/>
  </r>
  <r>
    <x v="46347"/>
    <n v="4.9000000000000004"/>
    <s v="kWH"/>
  </r>
  <r>
    <x v="46348"/>
    <n v="4.9000000000000004"/>
    <s v="kWH"/>
  </r>
  <r>
    <x v="46349"/>
    <n v="4.2"/>
    <s v="kWH"/>
  </r>
  <r>
    <x v="46350"/>
    <n v="5.6"/>
    <s v="kWH"/>
  </r>
  <r>
    <x v="46351"/>
    <n v="4.2"/>
    <s v="kWH"/>
  </r>
  <r>
    <x v="46352"/>
    <n v="4.9000000000000004"/>
    <s v="kWH"/>
  </r>
  <r>
    <x v="46353"/>
    <n v="4.9000000000000004"/>
    <s v="kWH"/>
  </r>
  <r>
    <x v="46354"/>
    <n v="4.2"/>
    <s v="kWH"/>
  </r>
  <r>
    <x v="46355"/>
    <n v="5.6"/>
    <s v="kWH"/>
  </r>
  <r>
    <x v="46356"/>
    <n v="4.2"/>
    <s v="kWH"/>
  </r>
  <r>
    <x v="46357"/>
    <n v="4.9000000000000004"/>
    <s v="kWH"/>
  </r>
  <r>
    <x v="46358"/>
    <n v="4.9000000000000004"/>
    <s v="kWH"/>
  </r>
  <r>
    <x v="46359"/>
    <n v="4.9000000000000004"/>
    <s v="kWH"/>
  </r>
  <r>
    <x v="46360"/>
    <n v="4.2"/>
    <s v="kWH"/>
  </r>
  <r>
    <x v="46361"/>
    <n v="5.6"/>
    <s v="kWH"/>
  </r>
  <r>
    <x v="46362"/>
    <n v="4.2"/>
    <s v="kWH"/>
  </r>
  <r>
    <x v="46363"/>
    <n v="4.9000000000000004"/>
    <s v="kWH"/>
  </r>
  <r>
    <x v="46364"/>
    <n v="4.9000000000000004"/>
    <s v="kWH"/>
  </r>
  <r>
    <x v="46365"/>
    <n v="4.9000000000000004"/>
    <s v="kWH"/>
  </r>
  <r>
    <x v="46366"/>
    <n v="23.8"/>
    <s v="kWH"/>
  </r>
  <r>
    <x v="46367"/>
    <n v="88.9"/>
    <s v="kWH"/>
  </r>
  <r>
    <x v="46368"/>
    <n v="89.6"/>
    <s v="kWH"/>
  </r>
  <r>
    <x v="46369"/>
    <n v="89.6"/>
    <s v="kWH"/>
  </r>
  <r>
    <x v="46370"/>
    <n v="91.7"/>
    <s v="kWH"/>
  </r>
  <r>
    <x v="46371"/>
    <n v="105.7"/>
    <s v="kWH"/>
  </r>
  <r>
    <x v="46372"/>
    <n v="110.6"/>
    <s v="kWH"/>
  </r>
  <r>
    <x v="46373"/>
    <n v="109.9"/>
    <s v="kWH"/>
  </r>
  <r>
    <x v="46374"/>
    <n v="110.6"/>
    <s v="kWH"/>
  </r>
  <r>
    <x v="46375"/>
    <n v="110.6"/>
    <s v="kWH"/>
  </r>
  <r>
    <x v="46376"/>
    <n v="104.3"/>
    <s v="kWH"/>
  </r>
  <r>
    <x v="46377"/>
    <n v="89.6"/>
    <s v="kWH"/>
  </r>
  <r>
    <x v="46378"/>
    <n v="88.9"/>
    <s v="kWH"/>
  </r>
  <r>
    <x v="46379"/>
    <n v="88.2"/>
    <s v="kWH"/>
  </r>
  <r>
    <x v="46380"/>
    <n v="89.6"/>
    <s v="kWH"/>
  </r>
  <r>
    <x v="46381"/>
    <n v="88.2"/>
    <s v="kWH"/>
  </r>
  <r>
    <x v="46382"/>
    <n v="88.9"/>
    <s v="kWH"/>
  </r>
  <r>
    <x v="46383"/>
    <n v="89.6"/>
    <s v="kWH"/>
  </r>
  <r>
    <x v="46384"/>
    <n v="88.2"/>
    <s v="kWH"/>
  </r>
  <r>
    <x v="46385"/>
    <n v="89.6"/>
    <s v="kWH"/>
  </r>
  <r>
    <x v="46386"/>
    <n v="88.2"/>
    <s v="kWH"/>
  </r>
  <r>
    <x v="46387"/>
    <n v="88.9"/>
    <s v="kWH"/>
  </r>
  <r>
    <x v="46388"/>
    <n v="89.6"/>
    <s v="kWH"/>
  </r>
  <r>
    <x v="46389"/>
    <n v="88.9"/>
    <s v="kWH"/>
  </r>
  <r>
    <x v="46390"/>
    <n v="88.9"/>
    <s v="kWH"/>
  </r>
  <r>
    <x v="46391"/>
    <n v="88.9"/>
    <s v="kWH"/>
  </r>
  <r>
    <x v="46392"/>
    <n v="87.5"/>
    <s v="kWH"/>
  </r>
  <r>
    <x v="46393"/>
    <n v="88.9"/>
    <s v="kWH"/>
  </r>
  <r>
    <x v="46394"/>
    <n v="88.2"/>
    <s v="kWH"/>
  </r>
  <r>
    <x v="46395"/>
    <n v="88.2"/>
    <s v="kWH"/>
  </r>
  <r>
    <x v="46396"/>
    <n v="88.2"/>
    <s v="kWH"/>
  </r>
  <r>
    <x v="46397"/>
    <n v="88.2"/>
    <s v="kWH"/>
  </r>
  <r>
    <x v="46398"/>
    <n v="88.2"/>
    <s v="kWH"/>
  </r>
  <r>
    <x v="46399"/>
    <n v="88.9"/>
    <s v="kWH"/>
  </r>
  <r>
    <x v="46400"/>
    <n v="88.2"/>
    <s v="kWH"/>
  </r>
  <r>
    <x v="46401"/>
    <n v="86.1"/>
    <s v="kWH"/>
  </r>
  <r>
    <x v="46402"/>
    <n v="86.8"/>
    <s v="kWH"/>
  </r>
  <r>
    <x v="46403"/>
    <n v="86.1"/>
    <s v="kWH"/>
  </r>
  <r>
    <x v="46404"/>
    <n v="58.8"/>
    <s v="kWH"/>
  </r>
  <r>
    <x v="46405"/>
    <n v="4.2"/>
    <s v="kWH"/>
  </r>
  <r>
    <x v="46406"/>
    <n v="4.2"/>
    <s v="kWH"/>
  </r>
  <r>
    <x v="46407"/>
    <n v="4.2"/>
    <s v="kWH"/>
  </r>
  <r>
    <x v="46408"/>
    <n v="3.5"/>
    <s v="kWH"/>
  </r>
  <r>
    <x v="46409"/>
    <n v="4.9000000000000004"/>
    <s v="kWH"/>
  </r>
  <r>
    <x v="46410"/>
    <n v="4.2"/>
    <s v="kWH"/>
  </r>
  <r>
    <x v="46411"/>
    <n v="4.2"/>
    <s v="kWH"/>
  </r>
  <r>
    <x v="46412"/>
    <n v="4.2"/>
    <s v="kWH"/>
  </r>
  <r>
    <x v="46413"/>
    <n v="4.2"/>
    <s v="kWH"/>
  </r>
  <r>
    <x v="46414"/>
    <n v="4.2"/>
    <s v="kWH"/>
  </r>
  <r>
    <x v="46415"/>
    <n v="4.2"/>
    <s v="kWH"/>
  </r>
  <r>
    <x v="46416"/>
    <n v="4.2"/>
    <s v="kWH"/>
  </r>
  <r>
    <x v="46417"/>
    <n v="4.2"/>
    <s v="kWH"/>
  </r>
  <r>
    <x v="46418"/>
    <n v="4.9000000000000004"/>
    <s v="kWH"/>
  </r>
  <r>
    <x v="46419"/>
    <n v="3.5"/>
    <s v="kWH"/>
  </r>
  <r>
    <x v="46420"/>
    <n v="4.2"/>
    <s v="kWH"/>
  </r>
  <r>
    <x v="46421"/>
    <n v="4.2"/>
    <s v="kWH"/>
  </r>
  <r>
    <x v="46422"/>
    <n v="4.2"/>
    <s v="kWH"/>
  </r>
  <r>
    <x v="46423"/>
    <n v="4.2"/>
    <s v="kWH"/>
  </r>
  <r>
    <x v="46424"/>
    <n v="4.2"/>
    <s v="kWH"/>
  </r>
  <r>
    <x v="46425"/>
    <n v="4.2"/>
    <s v="kWH"/>
  </r>
  <r>
    <x v="46426"/>
    <n v="4.2"/>
    <s v="kWH"/>
  </r>
  <r>
    <x v="46427"/>
    <n v="14.7"/>
    <s v="kWH"/>
  </r>
  <r>
    <x v="46428"/>
    <n v="25.2"/>
    <s v="kWH"/>
  </r>
  <r>
    <x v="46429"/>
    <n v="25.9"/>
    <s v="kWH"/>
  </r>
  <r>
    <x v="46430"/>
    <n v="25.2"/>
    <s v="kWH"/>
  </r>
  <r>
    <x v="46431"/>
    <n v="25.9"/>
    <s v="kWH"/>
  </r>
  <r>
    <x v="46432"/>
    <n v="25.2"/>
    <s v="kWH"/>
  </r>
  <r>
    <x v="46433"/>
    <n v="8.4"/>
    <s v="kWH"/>
  </r>
  <r>
    <x v="46434"/>
    <n v="4.2"/>
    <s v="kWH"/>
  </r>
  <r>
    <x v="46435"/>
    <n v="4.2"/>
    <s v="kWH"/>
  </r>
  <r>
    <x v="46436"/>
    <n v="4.2"/>
    <s v="kWH"/>
  </r>
  <r>
    <x v="46437"/>
    <n v="4.9000000000000004"/>
    <s v="kWH"/>
  </r>
  <r>
    <x v="46438"/>
    <n v="4.2"/>
    <s v="kWH"/>
  </r>
  <r>
    <x v="46439"/>
    <n v="4.9000000000000004"/>
    <s v="kWH"/>
  </r>
  <r>
    <x v="46440"/>
    <n v="3.5"/>
    <s v="kWH"/>
  </r>
  <r>
    <x v="46441"/>
    <n v="4.9000000000000004"/>
    <s v="kWH"/>
  </r>
  <r>
    <x v="46442"/>
    <n v="4.9000000000000004"/>
    <s v="kWH"/>
  </r>
  <r>
    <x v="46443"/>
    <n v="3.5"/>
    <s v="kWH"/>
  </r>
  <r>
    <x v="46444"/>
    <n v="4.9000000000000004"/>
    <s v="kWH"/>
  </r>
  <r>
    <x v="46445"/>
    <n v="4.2"/>
    <s v="kWH"/>
  </r>
  <r>
    <x v="46446"/>
    <n v="4.2"/>
    <s v="kWH"/>
  </r>
  <r>
    <x v="46447"/>
    <n v="4.9000000000000004"/>
    <s v="kWH"/>
  </r>
  <r>
    <x v="46448"/>
    <n v="3.5"/>
    <s v="kWH"/>
  </r>
  <r>
    <x v="46449"/>
    <n v="4.9000000000000004"/>
    <s v="kWH"/>
  </r>
  <r>
    <x v="46450"/>
    <n v="4.9000000000000004"/>
    <s v="kWH"/>
  </r>
  <r>
    <x v="46451"/>
    <n v="4.2"/>
    <s v="kWH"/>
  </r>
  <r>
    <x v="46452"/>
    <n v="4.2"/>
    <s v="kWH"/>
  </r>
  <r>
    <x v="46453"/>
    <n v="4.2"/>
    <s v="kWH"/>
  </r>
  <r>
    <x v="46454"/>
    <n v="4.9000000000000004"/>
    <s v="kWH"/>
  </r>
  <r>
    <x v="46455"/>
    <n v="4.2"/>
    <s v="kWH"/>
  </r>
  <r>
    <x v="46456"/>
    <n v="4.2"/>
    <s v="kWH"/>
  </r>
  <r>
    <x v="46457"/>
    <n v="4.9000000000000004"/>
    <s v="kWH"/>
  </r>
  <r>
    <x v="46458"/>
    <n v="4.9000000000000004"/>
    <s v="kWH"/>
  </r>
  <r>
    <x v="46459"/>
    <n v="4.2"/>
    <s v="kWH"/>
  </r>
  <r>
    <x v="46460"/>
    <n v="4.9000000000000004"/>
    <s v="kWH"/>
  </r>
  <r>
    <x v="46461"/>
    <n v="4.2"/>
    <s v="kWH"/>
  </r>
  <r>
    <x v="46462"/>
    <n v="15.4"/>
    <s v="kWH"/>
  </r>
  <r>
    <x v="46463"/>
    <n v="61.6"/>
    <s v="kWH"/>
  </r>
  <r>
    <x v="46464"/>
    <n v="60.9"/>
    <s v="kWH"/>
  </r>
  <r>
    <x v="46465"/>
    <n v="61.6"/>
    <s v="kWH"/>
  </r>
  <r>
    <x v="46466"/>
    <n v="61.6"/>
    <s v="kWH"/>
  </r>
  <r>
    <x v="46467"/>
    <n v="60.2"/>
    <s v="kWH"/>
  </r>
  <r>
    <x v="46468"/>
    <n v="72.8"/>
    <s v="kWH"/>
  </r>
  <r>
    <x v="46469"/>
    <n v="80.5"/>
    <s v="kWH"/>
  </r>
  <r>
    <x v="46470"/>
    <n v="70"/>
    <s v="kWH"/>
  </r>
  <r>
    <x v="46471"/>
    <n v="87.5"/>
    <s v="kWH"/>
  </r>
  <r>
    <x v="46472"/>
    <n v="86.8"/>
    <s v="kWH"/>
  </r>
  <r>
    <x v="46473"/>
    <n v="84.7"/>
    <s v="kWH"/>
  </r>
  <r>
    <x v="46474"/>
    <n v="84.7"/>
    <s v="kWH"/>
  </r>
  <r>
    <x v="46475"/>
    <n v="84"/>
    <s v="kWH"/>
  </r>
  <r>
    <x v="46476"/>
    <n v="84"/>
    <s v="kWH"/>
  </r>
  <r>
    <x v="46477"/>
    <n v="84.7"/>
    <s v="kWH"/>
  </r>
  <r>
    <x v="46478"/>
    <n v="84"/>
    <s v="kWH"/>
  </r>
  <r>
    <x v="46479"/>
    <n v="86.8"/>
    <s v="kWH"/>
  </r>
  <r>
    <x v="46480"/>
    <n v="87.5"/>
    <s v="kWH"/>
  </r>
  <r>
    <x v="46481"/>
    <n v="86.8"/>
    <s v="kWH"/>
  </r>
  <r>
    <x v="46482"/>
    <n v="86.8"/>
    <s v="kWH"/>
  </r>
  <r>
    <x v="46483"/>
    <n v="87.5"/>
    <s v="kWH"/>
  </r>
  <r>
    <x v="46484"/>
    <n v="86.8"/>
    <s v="kWH"/>
  </r>
  <r>
    <x v="46485"/>
    <n v="86.8"/>
    <s v="kWH"/>
  </r>
  <r>
    <x v="46486"/>
    <n v="87.5"/>
    <s v="kWH"/>
  </r>
  <r>
    <x v="46487"/>
    <n v="86.1"/>
    <s v="kWH"/>
  </r>
  <r>
    <x v="46488"/>
    <n v="86.1"/>
    <s v="kWH"/>
  </r>
  <r>
    <x v="46489"/>
    <n v="86.1"/>
    <s v="kWH"/>
  </r>
  <r>
    <x v="46490"/>
    <n v="86.1"/>
    <s v="kWH"/>
  </r>
  <r>
    <x v="46491"/>
    <n v="87.5"/>
    <s v="kWH"/>
  </r>
  <r>
    <x v="46492"/>
    <n v="86.8"/>
    <s v="kWH"/>
  </r>
  <r>
    <x v="46493"/>
    <n v="86.8"/>
    <s v="kWH"/>
  </r>
  <r>
    <x v="46494"/>
    <n v="88.2"/>
    <s v="kWH"/>
  </r>
  <r>
    <x v="46495"/>
    <n v="88.9"/>
    <s v="kWH"/>
  </r>
  <r>
    <x v="46496"/>
    <n v="101.5"/>
    <s v="kWH"/>
  </r>
  <r>
    <x v="46497"/>
    <n v="109.2"/>
    <s v="kWH"/>
  </r>
  <r>
    <x v="46498"/>
    <n v="109.9"/>
    <s v="kWH"/>
  </r>
  <r>
    <x v="46499"/>
    <n v="108.5"/>
    <s v="kWH"/>
  </r>
  <r>
    <x v="46500"/>
    <n v="109.9"/>
    <s v="kWH"/>
  </r>
  <r>
    <x v="46501"/>
    <n v="104.3"/>
    <s v="kWH"/>
  </r>
  <r>
    <x v="46502"/>
    <n v="87.5"/>
    <s v="kWH"/>
  </r>
  <r>
    <x v="46503"/>
    <n v="84.7"/>
    <s v="kWH"/>
  </r>
  <r>
    <x v="46504"/>
    <n v="82.6"/>
    <s v="kWH"/>
  </r>
  <r>
    <x v="46505"/>
    <n v="35"/>
    <s v="kWH"/>
  </r>
  <r>
    <x v="46506"/>
    <n v="4.9000000000000004"/>
    <s v="kWH"/>
  </r>
  <r>
    <x v="46507"/>
    <n v="4.2"/>
    <s v="kWH"/>
  </r>
  <r>
    <x v="46508"/>
    <n v="4.9000000000000004"/>
    <s v="kWH"/>
  </r>
  <r>
    <x v="46509"/>
    <n v="4.2"/>
    <s v="kWH"/>
  </r>
  <r>
    <x v="46510"/>
    <n v="4.9000000000000004"/>
    <s v="kWH"/>
  </r>
  <r>
    <x v="46511"/>
    <n v="4.2"/>
    <s v="kWH"/>
  </r>
  <r>
    <x v="46512"/>
    <n v="4.9000000000000004"/>
    <s v="kWH"/>
  </r>
  <r>
    <x v="46513"/>
    <n v="4.2"/>
    <s v="kWH"/>
  </r>
  <r>
    <x v="46514"/>
    <n v="4.9000000000000004"/>
    <s v="kWH"/>
  </r>
  <r>
    <x v="46515"/>
    <n v="4.2"/>
    <s v="kWH"/>
  </r>
  <r>
    <x v="46516"/>
    <n v="4.9000000000000004"/>
    <s v="kWH"/>
  </r>
  <r>
    <x v="46517"/>
    <n v="4.2"/>
    <s v="kWH"/>
  </r>
  <r>
    <x v="46518"/>
    <n v="4.2"/>
    <s v="kWH"/>
  </r>
  <r>
    <x v="46519"/>
    <n v="4.9000000000000004"/>
    <s v="kWH"/>
  </r>
  <r>
    <x v="46520"/>
    <n v="4.2"/>
    <s v="kWH"/>
  </r>
  <r>
    <x v="46521"/>
    <n v="4.9000000000000004"/>
    <s v="kWH"/>
  </r>
  <r>
    <x v="46522"/>
    <n v="4.9000000000000004"/>
    <s v="kWH"/>
  </r>
  <r>
    <x v="46523"/>
    <n v="4.2"/>
    <s v="kWH"/>
  </r>
  <r>
    <x v="46524"/>
    <n v="4.9000000000000004"/>
    <s v="kWH"/>
  </r>
  <r>
    <x v="46525"/>
    <n v="5.6"/>
    <s v="kWH"/>
  </r>
  <r>
    <x v="46526"/>
    <n v="4.2"/>
    <s v="kWH"/>
  </r>
  <r>
    <x v="46527"/>
    <n v="5.6"/>
    <s v="kWH"/>
  </r>
  <r>
    <x v="46528"/>
    <n v="4.2"/>
    <s v="kWH"/>
  </r>
  <r>
    <x v="46529"/>
    <n v="4.9000000000000004"/>
    <s v="kWH"/>
  </r>
  <r>
    <x v="46530"/>
    <n v="4.9000000000000004"/>
    <s v="kWH"/>
  </r>
  <r>
    <x v="46531"/>
    <n v="4.9000000000000004"/>
    <s v="kWH"/>
  </r>
  <r>
    <x v="46532"/>
    <n v="4.9000000000000004"/>
    <s v="kWH"/>
  </r>
  <r>
    <x v="46533"/>
    <n v="4.9000000000000004"/>
    <s v="kWH"/>
  </r>
  <r>
    <x v="46534"/>
    <n v="4.2"/>
    <s v="kWH"/>
  </r>
  <r>
    <x v="46535"/>
    <n v="5.6"/>
    <s v="kWH"/>
  </r>
  <r>
    <x v="46536"/>
    <n v="4.9000000000000004"/>
    <s v="kWH"/>
  </r>
  <r>
    <x v="46537"/>
    <n v="4.2"/>
    <s v="kWH"/>
  </r>
  <r>
    <x v="46538"/>
    <n v="5.6"/>
    <s v="kWH"/>
  </r>
  <r>
    <x v="46539"/>
    <n v="4.2"/>
    <s v="kWH"/>
  </r>
  <r>
    <x v="46540"/>
    <n v="4.9000000000000004"/>
    <s v="kWH"/>
  </r>
  <r>
    <x v="46541"/>
    <n v="5.6"/>
    <s v="kWH"/>
  </r>
  <r>
    <x v="46542"/>
    <n v="4.2"/>
    <s v="kWH"/>
  </r>
  <r>
    <x v="46543"/>
    <n v="4.9000000000000004"/>
    <s v="kWH"/>
  </r>
  <r>
    <x v="46544"/>
    <n v="5.6"/>
    <s v="kWH"/>
  </r>
  <r>
    <x v="46545"/>
    <n v="4.2"/>
    <s v="kWH"/>
  </r>
  <r>
    <x v="46546"/>
    <n v="4.9000000000000004"/>
    <s v="kWH"/>
  </r>
  <r>
    <x v="46547"/>
    <n v="4.9000000000000004"/>
    <s v="kWH"/>
  </r>
  <r>
    <x v="46548"/>
    <n v="4.9000000000000004"/>
    <s v="kWH"/>
  </r>
  <r>
    <x v="46549"/>
    <n v="4.9000000000000004"/>
    <s v="kWH"/>
  </r>
  <r>
    <x v="46550"/>
    <n v="4.9000000000000004"/>
    <s v="kWH"/>
  </r>
  <r>
    <x v="46551"/>
    <n v="4.2"/>
    <s v="kWH"/>
  </r>
  <r>
    <x v="46552"/>
    <n v="5.6"/>
    <s v="kWH"/>
  </r>
  <r>
    <x v="46553"/>
    <n v="4.2"/>
    <s v="kWH"/>
  </r>
  <r>
    <x v="46554"/>
    <n v="5.6"/>
    <s v="kWH"/>
  </r>
  <r>
    <x v="46555"/>
    <n v="4.9000000000000004"/>
    <s v="kWH"/>
  </r>
  <r>
    <x v="46556"/>
    <n v="21.7"/>
    <s v="kWH"/>
  </r>
  <r>
    <x v="46557"/>
    <n v="84"/>
    <s v="kWH"/>
  </r>
  <r>
    <x v="46558"/>
    <n v="83.3"/>
    <s v="kWH"/>
  </r>
  <r>
    <x v="46559"/>
    <n v="82.6"/>
    <s v="kWH"/>
  </r>
  <r>
    <x v="46560"/>
    <n v="84"/>
    <s v="kWH"/>
  </r>
  <r>
    <x v="46561"/>
    <n v="84"/>
    <s v="kWH"/>
  </r>
  <r>
    <x v="46562"/>
    <n v="84"/>
    <s v="kWH"/>
  </r>
  <r>
    <x v="46563"/>
    <n v="84.7"/>
    <s v="kWH"/>
  </r>
  <r>
    <x v="46564"/>
    <n v="84"/>
    <s v="kWH"/>
  </r>
  <r>
    <x v="46565"/>
    <n v="85.4"/>
    <s v="kWH"/>
  </r>
  <r>
    <x v="46566"/>
    <n v="100.1"/>
    <s v="kWH"/>
  </r>
  <r>
    <x v="46567"/>
    <n v="104.3"/>
    <s v="kWH"/>
  </r>
  <r>
    <x v="46568"/>
    <n v="105.7"/>
    <s v="kWH"/>
  </r>
  <r>
    <x v="46569"/>
    <n v="105.7"/>
    <s v="kWH"/>
  </r>
  <r>
    <x v="46570"/>
    <n v="105"/>
    <s v="kWH"/>
  </r>
  <r>
    <x v="46571"/>
    <n v="105.7"/>
    <s v="kWH"/>
  </r>
  <r>
    <x v="46572"/>
    <n v="84"/>
    <s v="kWH"/>
  </r>
  <r>
    <x v="46573"/>
    <n v="84"/>
    <s v="kWH"/>
  </r>
  <r>
    <x v="46574"/>
    <n v="84"/>
    <s v="kWH"/>
  </r>
  <r>
    <x v="46575"/>
    <n v="84"/>
    <s v="kWH"/>
  </r>
  <r>
    <x v="46576"/>
    <n v="84"/>
    <s v="kWH"/>
  </r>
  <r>
    <x v="46577"/>
    <n v="84"/>
    <s v="kWH"/>
  </r>
  <r>
    <x v="46578"/>
    <n v="84"/>
    <s v="kWH"/>
  </r>
  <r>
    <x v="46579"/>
    <n v="83.3"/>
    <s v="kWH"/>
  </r>
  <r>
    <x v="46580"/>
    <n v="84"/>
    <s v="kWH"/>
  </r>
  <r>
    <x v="46581"/>
    <n v="84"/>
    <s v="kWH"/>
  </r>
  <r>
    <x v="46582"/>
    <n v="84"/>
    <s v="kWH"/>
  </r>
  <r>
    <x v="46583"/>
    <n v="83.3"/>
    <s v="kWH"/>
  </r>
  <r>
    <x v="46584"/>
    <n v="83.3"/>
    <s v="kWH"/>
  </r>
  <r>
    <x v="46585"/>
    <n v="82.6"/>
    <s v="kWH"/>
  </r>
  <r>
    <x v="46586"/>
    <n v="84"/>
    <s v="kWH"/>
  </r>
  <r>
    <x v="46587"/>
    <n v="82.6"/>
    <s v="kWH"/>
  </r>
  <r>
    <x v="46588"/>
    <n v="82.6"/>
    <s v="kWH"/>
  </r>
  <r>
    <x v="46589"/>
    <n v="82.6"/>
    <s v="kWH"/>
  </r>
  <r>
    <x v="46590"/>
    <n v="84.7"/>
    <s v="kWH"/>
  </r>
  <r>
    <x v="46591"/>
    <n v="85.4"/>
    <s v="kWH"/>
  </r>
  <r>
    <x v="46592"/>
    <n v="85.4"/>
    <s v="kWH"/>
  </r>
  <r>
    <x v="46593"/>
    <n v="86.1"/>
    <s v="kWH"/>
  </r>
  <r>
    <x v="46594"/>
    <n v="86.8"/>
    <s v="kWH"/>
  </r>
  <r>
    <x v="46595"/>
    <n v="87.5"/>
    <s v="kWH"/>
  </r>
  <r>
    <x v="46596"/>
    <n v="86.1"/>
    <s v="kWH"/>
  </r>
  <r>
    <x v="46597"/>
    <n v="87.5"/>
    <s v="kWH"/>
  </r>
  <r>
    <x v="46598"/>
    <n v="86.8"/>
    <s v="kWH"/>
  </r>
  <r>
    <x v="46599"/>
    <n v="70.7"/>
    <s v="kWH"/>
  </r>
  <r>
    <x v="46600"/>
    <n v="4.2"/>
    <s v="kWH"/>
  </r>
  <r>
    <x v="46601"/>
    <n v="4.9000000000000004"/>
    <s v="kWH"/>
  </r>
  <r>
    <x v="46602"/>
    <n v="4.2"/>
    <s v="kWH"/>
  </r>
  <r>
    <x v="46603"/>
    <n v="4.9000000000000004"/>
    <s v="kWH"/>
  </r>
  <r>
    <x v="46604"/>
    <n v="4.2"/>
    <s v="kWH"/>
  </r>
  <r>
    <x v="46605"/>
    <n v="4.9000000000000004"/>
    <s v="kWH"/>
  </r>
  <r>
    <x v="46606"/>
    <n v="4.9000000000000004"/>
    <s v="kWH"/>
  </r>
  <r>
    <x v="46607"/>
    <n v="4.2"/>
    <s v="kWH"/>
  </r>
  <r>
    <x v="46608"/>
    <n v="4.2"/>
    <s v="kWH"/>
  </r>
  <r>
    <x v="46609"/>
    <n v="5.6"/>
    <s v="kWH"/>
  </r>
  <r>
    <x v="46610"/>
    <n v="4.2"/>
    <s v="kWH"/>
  </r>
  <r>
    <x v="46611"/>
    <n v="4.2"/>
    <s v="kWH"/>
  </r>
  <r>
    <x v="46612"/>
    <n v="4.9000000000000004"/>
    <s v="kWH"/>
  </r>
  <r>
    <x v="46613"/>
    <n v="4.2"/>
    <s v="kWH"/>
  </r>
  <r>
    <x v="46614"/>
    <n v="4.9000000000000004"/>
    <s v="kWH"/>
  </r>
  <r>
    <x v="46615"/>
    <n v="4.2"/>
    <s v="kWH"/>
  </r>
  <r>
    <x v="46616"/>
    <n v="4.9000000000000004"/>
    <s v="kWH"/>
  </r>
  <r>
    <x v="46617"/>
    <n v="4.2"/>
    <s v="kWH"/>
  </r>
  <r>
    <x v="46618"/>
    <n v="4.9000000000000004"/>
    <s v="kWH"/>
  </r>
  <r>
    <x v="46619"/>
    <n v="4.2"/>
    <s v="kWH"/>
  </r>
  <r>
    <x v="46620"/>
    <n v="4.9000000000000004"/>
    <s v="kWH"/>
  </r>
  <r>
    <x v="46621"/>
    <n v="4.9000000000000004"/>
    <s v="kWH"/>
  </r>
  <r>
    <x v="46622"/>
    <n v="4.9000000000000004"/>
    <s v="kWH"/>
  </r>
  <r>
    <x v="46623"/>
    <n v="4.9000000000000004"/>
    <s v="kWH"/>
  </r>
  <r>
    <x v="46624"/>
    <n v="4.2"/>
    <s v="kWH"/>
  </r>
  <r>
    <x v="46625"/>
    <n v="4.9000000000000004"/>
    <s v="kWH"/>
  </r>
  <r>
    <x v="46626"/>
    <n v="5.6"/>
    <s v="kWH"/>
  </r>
  <r>
    <x v="46627"/>
    <n v="4.2"/>
    <s v="kWH"/>
  </r>
  <r>
    <x v="46628"/>
    <n v="4.9000000000000004"/>
    <s v="kWH"/>
  </r>
  <r>
    <x v="46629"/>
    <n v="4.9000000000000004"/>
    <s v="kWH"/>
  </r>
  <r>
    <x v="46630"/>
    <n v="4.9000000000000004"/>
    <s v="kWH"/>
  </r>
  <r>
    <x v="46631"/>
    <n v="4.9000000000000004"/>
    <s v="kWH"/>
  </r>
  <r>
    <x v="46632"/>
    <n v="8.4"/>
    <s v="kWH"/>
  </r>
  <r>
    <x v="46633"/>
    <n v="25.2"/>
    <s v="kWH"/>
  </r>
  <r>
    <x v="46634"/>
    <n v="25.2"/>
    <s v="kWH"/>
  </r>
  <r>
    <x v="46635"/>
    <n v="25.9"/>
    <s v="kWH"/>
  </r>
  <r>
    <x v="46636"/>
    <n v="25.2"/>
    <s v="kWH"/>
  </r>
  <r>
    <x v="46637"/>
    <n v="25.9"/>
    <s v="kWH"/>
  </r>
  <r>
    <x v="46638"/>
    <n v="9.1"/>
    <s v="kWH"/>
  </r>
  <r>
    <x v="46639"/>
    <n v="4.9000000000000004"/>
    <s v="kWH"/>
  </r>
  <r>
    <x v="46640"/>
    <n v="4.9000000000000004"/>
    <s v="kWH"/>
  </r>
  <r>
    <x v="46641"/>
    <n v="4.2"/>
    <s v="kWH"/>
  </r>
  <r>
    <x v="46642"/>
    <n v="5.6"/>
    <s v="kWH"/>
  </r>
  <r>
    <x v="46643"/>
    <n v="4.2"/>
    <s v="kWH"/>
  </r>
  <r>
    <x v="46644"/>
    <n v="4.9000000000000004"/>
    <s v="kWH"/>
  </r>
  <r>
    <x v="46645"/>
    <n v="4.9000000000000004"/>
    <s v="kWH"/>
  </r>
  <r>
    <x v="46646"/>
    <n v="4.2"/>
    <s v="kWH"/>
  </r>
  <r>
    <x v="46647"/>
    <n v="4.9000000000000004"/>
    <s v="kWH"/>
  </r>
  <r>
    <x v="46648"/>
    <n v="4.9000000000000004"/>
    <s v="kWH"/>
  </r>
  <r>
    <x v="46649"/>
    <n v="4.2"/>
    <s v="kWH"/>
  </r>
  <r>
    <x v="46650"/>
    <n v="4.9000000000000004"/>
    <s v="kWH"/>
  </r>
  <r>
    <x v="46651"/>
    <n v="43.4"/>
    <s v="kWH"/>
  </r>
  <r>
    <x v="46652"/>
    <n v="88.2"/>
    <s v="kWH"/>
  </r>
  <r>
    <x v="46653"/>
    <n v="95.2"/>
    <s v="kWH"/>
  </r>
  <r>
    <x v="46654"/>
    <n v="105.7"/>
    <s v="kWH"/>
  </r>
  <r>
    <x v="46655"/>
    <n v="100.1"/>
    <s v="kWH"/>
  </r>
  <r>
    <x v="46656"/>
    <n v="100.8"/>
    <s v="kWH"/>
  </r>
  <r>
    <x v="46657"/>
    <n v="100.8"/>
    <s v="kWH"/>
  </r>
  <r>
    <x v="46658"/>
    <n v="100.1"/>
    <s v="kWH"/>
  </r>
  <r>
    <x v="46659"/>
    <n v="100.8"/>
    <s v="kWH"/>
  </r>
  <r>
    <x v="46660"/>
    <n v="100.1"/>
    <s v="kWH"/>
  </r>
  <r>
    <x v="46661"/>
    <n v="100.8"/>
    <s v="kWH"/>
  </r>
  <r>
    <x v="46662"/>
    <n v="100.8"/>
    <s v="kWH"/>
  </r>
  <r>
    <x v="46663"/>
    <n v="100.1"/>
    <s v="kWH"/>
  </r>
  <r>
    <x v="46664"/>
    <n v="100.1"/>
    <s v="kWH"/>
  </r>
  <r>
    <x v="46665"/>
    <n v="100.8"/>
    <s v="kWH"/>
  </r>
  <r>
    <x v="46666"/>
    <n v="100.1"/>
    <s v="kWH"/>
  </r>
  <r>
    <x v="46667"/>
    <n v="100.8"/>
    <s v="kWH"/>
  </r>
  <r>
    <x v="46668"/>
    <n v="100.1"/>
    <s v="kWH"/>
  </r>
  <r>
    <x v="46669"/>
    <n v="100.8"/>
    <s v="kWH"/>
  </r>
  <r>
    <x v="46670"/>
    <n v="100.8"/>
    <s v="kWH"/>
  </r>
  <r>
    <x v="46671"/>
    <n v="100.1"/>
    <s v="kWH"/>
  </r>
  <r>
    <x v="46672"/>
    <n v="100.1"/>
    <s v="kWH"/>
  </r>
  <r>
    <x v="46673"/>
    <n v="100.8"/>
    <s v="kWH"/>
  </r>
  <r>
    <x v="46674"/>
    <n v="100.8"/>
    <s v="kWH"/>
  </r>
  <r>
    <x v="46675"/>
    <n v="100.1"/>
    <s v="kWH"/>
  </r>
  <r>
    <x v="46676"/>
    <n v="100.8"/>
    <s v="kWH"/>
  </r>
  <r>
    <x v="46677"/>
    <n v="100.8"/>
    <s v="kWH"/>
  </r>
  <r>
    <x v="46678"/>
    <n v="100.1"/>
    <s v="kWH"/>
  </r>
  <r>
    <x v="46679"/>
    <n v="100.8"/>
    <s v="kWH"/>
  </r>
  <r>
    <x v="46680"/>
    <n v="101.5"/>
    <s v="kWH"/>
  </r>
  <r>
    <x v="46681"/>
    <n v="114.8"/>
    <s v="kWH"/>
  </r>
  <r>
    <x v="46682"/>
    <n v="122.5"/>
    <s v="kWH"/>
  </r>
  <r>
    <x v="46683"/>
    <n v="122.5"/>
    <s v="kWH"/>
  </r>
  <r>
    <x v="46684"/>
    <n v="121.8"/>
    <s v="kWH"/>
  </r>
  <r>
    <x v="46685"/>
    <n v="122.5"/>
    <s v="kWH"/>
  </r>
  <r>
    <x v="46686"/>
    <n v="120.4"/>
    <s v="kWH"/>
  </r>
  <r>
    <x v="46687"/>
    <n v="98.7"/>
    <s v="kWH"/>
  </r>
  <r>
    <x v="46688"/>
    <n v="98"/>
    <s v="kWH"/>
  </r>
  <r>
    <x v="46689"/>
    <n v="11.9"/>
    <s v="kWH"/>
  </r>
  <r>
    <x v="46690"/>
    <n v="4.2"/>
    <s v="kWH"/>
  </r>
  <r>
    <x v="46691"/>
    <n v="4.2"/>
    <s v="kWH"/>
  </r>
  <r>
    <x v="46692"/>
    <n v="4.2"/>
    <s v="kWH"/>
  </r>
  <r>
    <x v="46693"/>
    <n v="3.5"/>
    <s v="kWH"/>
  </r>
  <r>
    <x v="46694"/>
    <n v="4.9000000000000004"/>
    <s v="kWH"/>
  </r>
  <r>
    <x v="46695"/>
    <n v="3.5"/>
    <s v="kWH"/>
  </r>
  <r>
    <x v="46696"/>
    <n v="4.2"/>
    <s v="kWH"/>
  </r>
  <r>
    <x v="46697"/>
    <n v="4.2"/>
    <s v="kWH"/>
  </r>
  <r>
    <x v="46698"/>
    <n v="4.2"/>
    <s v="kWH"/>
  </r>
  <r>
    <x v="46699"/>
    <n v="3.5"/>
    <s v="kWH"/>
  </r>
  <r>
    <x v="46700"/>
    <n v="4.9000000000000004"/>
    <s v="kWH"/>
  </r>
  <r>
    <x v="46701"/>
    <n v="3.5"/>
    <s v="kWH"/>
  </r>
  <r>
    <x v="46702"/>
    <n v="4.9000000000000004"/>
    <s v="kWH"/>
  </r>
  <r>
    <x v="46703"/>
    <n v="3.5"/>
    <s v="kWH"/>
  </r>
  <r>
    <x v="46704"/>
    <n v="4.2"/>
    <s v="kWH"/>
  </r>
  <r>
    <x v="46705"/>
    <n v="4.2"/>
    <s v="kWH"/>
  </r>
  <r>
    <x v="46706"/>
    <n v="4.2"/>
    <s v="kWH"/>
  </r>
  <r>
    <x v="46707"/>
    <n v="3.5"/>
    <s v="kWH"/>
  </r>
  <r>
    <x v="46708"/>
    <n v="4.2"/>
    <s v="kWH"/>
  </r>
  <r>
    <x v="46709"/>
    <n v="4.2"/>
    <s v="kWH"/>
  </r>
  <r>
    <x v="46710"/>
    <n v="4.2"/>
    <s v="kWH"/>
  </r>
  <r>
    <x v="46711"/>
    <n v="4.2"/>
    <s v="kWH"/>
  </r>
  <r>
    <x v="46712"/>
    <n v="3.5"/>
    <s v="kWH"/>
  </r>
  <r>
    <x v="46713"/>
    <n v="4.9000000000000004"/>
    <s v="kWH"/>
  </r>
  <r>
    <x v="46714"/>
    <n v="3.5"/>
    <s v="kWH"/>
  </r>
  <r>
    <x v="46715"/>
    <n v="4.2"/>
    <s v="kWH"/>
  </r>
  <r>
    <x v="46716"/>
    <n v="4.9000000000000004"/>
    <s v="kWH"/>
  </r>
  <r>
    <x v="46717"/>
    <n v="4.2"/>
    <s v="kWH"/>
  </r>
  <r>
    <x v="46718"/>
    <n v="3.5"/>
    <s v="kWH"/>
  </r>
  <r>
    <x v="46719"/>
    <n v="4.9000000000000004"/>
    <s v="kWH"/>
  </r>
  <r>
    <x v="46720"/>
    <n v="4.2"/>
    <s v="kWH"/>
  </r>
  <r>
    <x v="46721"/>
    <n v="4.2"/>
    <s v="kWH"/>
  </r>
  <r>
    <x v="46722"/>
    <n v="4.9000000000000004"/>
    <s v="kWH"/>
  </r>
  <r>
    <x v="46723"/>
    <n v="3.5"/>
    <s v="kWH"/>
  </r>
  <r>
    <x v="46724"/>
    <n v="4.9000000000000004"/>
    <s v="kWH"/>
  </r>
  <r>
    <x v="46725"/>
    <n v="4.2"/>
    <s v="kWH"/>
  </r>
  <r>
    <x v="46726"/>
    <n v="4.2"/>
    <s v="kWH"/>
  </r>
  <r>
    <x v="46727"/>
    <n v="4.2"/>
    <s v="kWH"/>
  </r>
  <r>
    <x v="46728"/>
    <n v="4.2"/>
    <s v="kWH"/>
  </r>
  <r>
    <x v="46729"/>
    <n v="4.2"/>
    <s v="kWH"/>
  </r>
  <r>
    <x v="46730"/>
    <n v="4.9000000000000004"/>
    <s v="kWH"/>
  </r>
  <r>
    <x v="46731"/>
    <n v="4.2"/>
    <s v="kWH"/>
  </r>
  <r>
    <x v="46732"/>
    <n v="3.5"/>
    <s v="kWH"/>
  </r>
  <r>
    <x v="46733"/>
    <n v="5.6"/>
    <s v="kWH"/>
  </r>
  <r>
    <x v="46734"/>
    <n v="3.5"/>
    <s v="kWH"/>
  </r>
  <r>
    <x v="46735"/>
    <n v="4.2"/>
    <s v="kWH"/>
  </r>
  <r>
    <x v="46736"/>
    <n v="14.7"/>
    <s v="kWH"/>
  </r>
  <r>
    <x v="46737"/>
    <n v="24.5"/>
    <s v="kWH"/>
  </r>
  <r>
    <x v="46738"/>
    <n v="25.2"/>
    <s v="kWH"/>
  </r>
  <r>
    <x v="46739"/>
    <n v="25.9"/>
    <s v="kWH"/>
  </r>
  <r>
    <x v="46740"/>
    <n v="25.2"/>
    <s v="kWH"/>
  </r>
  <r>
    <x v="46741"/>
    <n v="25.9"/>
    <s v="kWH"/>
  </r>
  <r>
    <x v="46742"/>
    <n v="9.8000000000000007"/>
    <s v="kWH"/>
  </r>
  <r>
    <x v="46743"/>
    <n v="4.2"/>
    <s v="kWH"/>
  </r>
  <r>
    <x v="46744"/>
    <n v="4.2"/>
    <s v="kWH"/>
  </r>
  <r>
    <x v="46745"/>
    <n v="4.2"/>
    <s v="kWH"/>
  </r>
  <r>
    <x v="46746"/>
    <n v="7.7"/>
    <s v="kWH"/>
  </r>
  <r>
    <x v="46747"/>
    <n v="89.6"/>
    <s v="kWH"/>
  </r>
  <r>
    <x v="46748"/>
    <n v="88.9"/>
    <s v="kWH"/>
  </r>
  <r>
    <x v="46749"/>
    <n v="107.1"/>
    <s v="kWH"/>
  </r>
  <r>
    <x v="46750"/>
    <n v="106.4"/>
    <s v="kWH"/>
  </r>
  <r>
    <x v="46751"/>
    <n v="114.1"/>
    <s v="kWH"/>
  </r>
  <r>
    <x v="46752"/>
    <n v="114.1"/>
    <s v="kWH"/>
  </r>
  <r>
    <x v="46753"/>
    <n v="114.8"/>
    <s v="kWH"/>
  </r>
  <r>
    <x v="46754"/>
    <n v="114.8"/>
    <s v="kWH"/>
  </r>
  <r>
    <x v="46755"/>
    <n v="113.4"/>
    <s v="kWH"/>
  </r>
  <r>
    <x v="46756"/>
    <n v="114.1"/>
    <s v="kWH"/>
  </r>
  <r>
    <x v="46757"/>
    <n v="114.8"/>
    <s v="kWH"/>
  </r>
  <r>
    <x v="46758"/>
    <n v="113.4"/>
    <s v="kWH"/>
  </r>
  <r>
    <x v="46759"/>
    <n v="114.1"/>
    <s v="kWH"/>
  </r>
  <r>
    <x v="46760"/>
    <n v="114.1"/>
    <s v="kWH"/>
  </r>
  <r>
    <x v="46761"/>
    <n v="114.1"/>
    <s v="kWH"/>
  </r>
  <r>
    <x v="46762"/>
    <n v="114.1"/>
    <s v="kWH"/>
  </r>
  <r>
    <x v="46763"/>
    <n v="114.1"/>
    <s v="kWH"/>
  </r>
  <r>
    <x v="46764"/>
    <n v="113.4"/>
    <s v="kWH"/>
  </r>
  <r>
    <x v="46765"/>
    <n v="114.8"/>
    <s v="kWH"/>
  </r>
  <r>
    <x v="46766"/>
    <n v="112.7"/>
    <s v="kWH"/>
  </r>
  <r>
    <x v="46767"/>
    <n v="88.2"/>
    <s v="kWH"/>
  </r>
  <r>
    <x v="46768"/>
    <n v="88.9"/>
    <s v="kWH"/>
  </r>
  <r>
    <x v="46769"/>
    <n v="88.9"/>
    <s v="kWH"/>
  </r>
  <r>
    <x v="46770"/>
    <n v="125.3"/>
    <s v="kWH"/>
  </r>
  <r>
    <x v="46771"/>
    <n v="130.19999999999999"/>
    <s v="kWH"/>
  </r>
  <r>
    <x v="46772"/>
    <n v="114.1"/>
    <s v="kWH"/>
  </r>
  <r>
    <x v="46773"/>
    <n v="127.4"/>
    <s v="kWH"/>
  </r>
  <r>
    <x v="46774"/>
    <n v="135.1"/>
    <s v="kWH"/>
  </r>
  <r>
    <x v="46775"/>
    <n v="135.80000000000001"/>
    <s v="kWH"/>
  </r>
  <r>
    <x v="46776"/>
    <n v="135.80000000000001"/>
    <s v="kWH"/>
  </r>
  <r>
    <x v="46777"/>
    <n v="135.1"/>
    <s v="kWH"/>
  </r>
  <r>
    <x v="46778"/>
    <n v="135.80000000000001"/>
    <s v="kWH"/>
  </r>
  <r>
    <x v="46779"/>
    <n v="115.5"/>
    <s v="kWH"/>
  </r>
  <r>
    <x v="46780"/>
    <n v="114.1"/>
    <s v="kWH"/>
  </r>
  <r>
    <x v="46781"/>
    <n v="114.1"/>
    <s v="kWH"/>
  </r>
  <r>
    <x v="46782"/>
    <n v="113.4"/>
    <s v="kWH"/>
  </r>
  <r>
    <x v="46783"/>
    <n v="104.3"/>
    <s v="kWH"/>
  </r>
  <r>
    <x v="46784"/>
    <n v="103.6"/>
    <s v="kWH"/>
  </r>
  <r>
    <x v="46785"/>
    <n v="102.9"/>
    <s v="kWH"/>
  </r>
  <r>
    <x v="46786"/>
    <n v="102.9"/>
    <s v="kWH"/>
  </r>
  <r>
    <x v="46787"/>
    <n v="103.6"/>
    <s v="kWH"/>
  </r>
  <r>
    <x v="46788"/>
    <n v="102.9"/>
    <s v="kWH"/>
  </r>
  <r>
    <x v="46789"/>
    <n v="110.6"/>
    <s v="kWH"/>
  </r>
  <r>
    <x v="46790"/>
    <n v="112.7"/>
    <s v="kWH"/>
  </r>
  <r>
    <x v="46791"/>
    <n v="113.4"/>
    <s v="kWH"/>
  </r>
  <r>
    <x v="46792"/>
    <n v="109.2"/>
    <s v="kWH"/>
  </r>
  <r>
    <x v="46793"/>
    <n v="6.3"/>
    <s v="kWH"/>
  </r>
  <r>
    <x v="46794"/>
    <n v="4.9000000000000004"/>
    <s v="kWH"/>
  </r>
  <r>
    <x v="46795"/>
    <n v="3.5"/>
    <s v="kWH"/>
  </r>
  <r>
    <x v="46796"/>
    <n v="3.5"/>
    <s v="kWH"/>
  </r>
  <r>
    <x v="46797"/>
    <n v="4.9000000000000004"/>
    <s v="kWH"/>
  </r>
  <r>
    <x v="46798"/>
    <n v="3.5"/>
    <s v="kWH"/>
  </r>
  <r>
    <x v="46799"/>
    <n v="4.2"/>
    <s v="kWH"/>
  </r>
  <r>
    <x v="46800"/>
    <n v="4.2"/>
    <s v="kWH"/>
  </r>
  <r>
    <x v="46801"/>
    <n v="3.5"/>
    <s v="kWH"/>
  </r>
  <r>
    <x v="46802"/>
    <n v="4.2"/>
    <s v="kWH"/>
  </r>
  <r>
    <x v="46803"/>
    <n v="4.2"/>
    <s v="kWH"/>
  </r>
  <r>
    <x v="46804"/>
    <n v="3.5"/>
    <s v="kWH"/>
  </r>
  <r>
    <x v="46805"/>
    <n v="4.2"/>
    <s v="kWH"/>
  </r>
  <r>
    <x v="46806"/>
    <n v="4.2"/>
    <s v="kWH"/>
  </r>
  <r>
    <x v="46807"/>
    <n v="3.5"/>
    <s v="kWH"/>
  </r>
  <r>
    <x v="46808"/>
    <n v="4.9000000000000004"/>
    <s v="kWH"/>
  </r>
  <r>
    <x v="46809"/>
    <n v="3.5"/>
    <s v="kWH"/>
  </r>
  <r>
    <x v="46810"/>
    <n v="4.2"/>
    <s v="kWH"/>
  </r>
  <r>
    <x v="46811"/>
    <n v="4.2"/>
    <s v="kWH"/>
  </r>
  <r>
    <x v="46812"/>
    <n v="4.2"/>
    <s v="kWH"/>
  </r>
  <r>
    <x v="46813"/>
    <n v="4.2"/>
    <s v="kWH"/>
  </r>
  <r>
    <x v="46814"/>
    <n v="4.9000000000000004"/>
    <s v="kWH"/>
  </r>
  <r>
    <x v="46815"/>
    <n v="4.2"/>
    <s v="kWH"/>
  </r>
  <r>
    <x v="46816"/>
    <n v="4.2"/>
    <s v="kWH"/>
  </r>
  <r>
    <x v="46817"/>
    <n v="4.2"/>
    <s v="kWH"/>
  </r>
  <r>
    <x v="46818"/>
    <n v="4.2"/>
    <s v="kWH"/>
  </r>
  <r>
    <x v="46819"/>
    <n v="4.2"/>
    <s v="kWH"/>
  </r>
  <r>
    <x v="46820"/>
    <n v="4.2"/>
    <s v="kWH"/>
  </r>
  <r>
    <x v="46821"/>
    <n v="4.2"/>
    <s v="kWH"/>
  </r>
  <r>
    <x v="46822"/>
    <n v="4.9000000000000004"/>
    <s v="kWH"/>
  </r>
  <r>
    <x v="46823"/>
    <n v="4.2"/>
    <s v="kWH"/>
  </r>
  <r>
    <x v="46824"/>
    <n v="3.5"/>
    <s v="kWH"/>
  </r>
  <r>
    <x v="46825"/>
    <n v="4.9000000000000004"/>
    <s v="kWH"/>
  </r>
  <r>
    <x v="46826"/>
    <n v="4.2"/>
    <s v="kWH"/>
  </r>
  <r>
    <x v="46827"/>
    <n v="4.2"/>
    <s v="kWH"/>
  </r>
  <r>
    <x v="46828"/>
    <n v="4.2"/>
    <s v="kWH"/>
  </r>
  <r>
    <x v="46829"/>
    <n v="4.2"/>
    <s v="kWH"/>
  </r>
  <r>
    <x v="46830"/>
    <n v="8.4"/>
    <s v="kWH"/>
  </r>
  <r>
    <x v="46831"/>
    <n v="23.8"/>
    <s v="kWH"/>
  </r>
  <r>
    <x v="46832"/>
    <n v="25.2"/>
    <s v="kWH"/>
  </r>
  <r>
    <x v="46833"/>
    <n v="25.2"/>
    <s v="kWH"/>
  </r>
  <r>
    <x v="46834"/>
    <n v="25.2"/>
    <s v="kWH"/>
  </r>
  <r>
    <x v="46835"/>
    <n v="25.2"/>
    <s v="kWH"/>
  </r>
  <r>
    <x v="46836"/>
    <n v="16.100000000000001"/>
    <s v="kWH"/>
  </r>
  <r>
    <x v="46837"/>
    <n v="4.2"/>
    <s v="kWH"/>
  </r>
  <r>
    <x v="46838"/>
    <n v="4.2"/>
    <s v="kWH"/>
  </r>
  <r>
    <x v="46839"/>
    <n v="4.2"/>
    <s v="kWH"/>
  </r>
  <r>
    <x v="46840"/>
    <n v="4.2"/>
    <s v="kWH"/>
  </r>
  <r>
    <x v="46841"/>
    <n v="4.2"/>
    <s v="kWH"/>
  </r>
  <r>
    <x v="46842"/>
    <n v="4.9000000000000004"/>
    <s v="kWH"/>
  </r>
  <r>
    <x v="46843"/>
    <n v="4.2"/>
    <s v="kWH"/>
  </r>
  <r>
    <x v="46844"/>
    <n v="4.2"/>
    <s v="kWH"/>
  </r>
  <r>
    <x v="46845"/>
    <n v="12.6"/>
    <s v="kWH"/>
  </r>
  <r>
    <x v="46846"/>
    <n v="107.8"/>
    <s v="kWH"/>
  </r>
  <r>
    <x v="46847"/>
    <n v="115.5"/>
    <s v="kWH"/>
  </r>
  <r>
    <x v="46848"/>
    <n v="115.5"/>
    <s v="kWH"/>
  </r>
  <r>
    <x v="46849"/>
    <n v="114.8"/>
    <s v="kWH"/>
  </r>
  <r>
    <x v="46850"/>
    <n v="114.8"/>
    <s v="kWH"/>
  </r>
  <r>
    <x v="46851"/>
    <n v="115.5"/>
    <s v="kWH"/>
  </r>
  <r>
    <x v="46852"/>
    <n v="110.6"/>
    <s v="kWH"/>
  </r>
  <r>
    <x v="46853"/>
    <n v="112"/>
    <s v="kWH"/>
  </r>
  <r>
    <x v="46854"/>
    <n v="112"/>
    <s v="kWH"/>
  </r>
  <r>
    <x v="46855"/>
    <n v="98.7"/>
    <s v="kWH"/>
  </r>
  <r>
    <x v="46856"/>
    <n v="98"/>
    <s v="kWH"/>
  </r>
  <r>
    <x v="46857"/>
    <n v="113.4"/>
    <s v="kWH"/>
  </r>
  <r>
    <x v="46858"/>
    <n v="116.2"/>
    <s v="kWH"/>
  </r>
  <r>
    <x v="46859"/>
    <n v="102.2"/>
    <s v="kWH"/>
  </r>
  <r>
    <x v="46860"/>
    <n v="112"/>
    <s v="kWH"/>
  </r>
  <r>
    <x v="46861"/>
    <n v="111.3"/>
    <s v="kWH"/>
  </r>
  <r>
    <x v="46862"/>
    <n v="111.3"/>
    <s v="kWH"/>
  </r>
  <r>
    <x v="46863"/>
    <n v="112"/>
    <s v="kWH"/>
  </r>
  <r>
    <x v="46864"/>
    <n v="111.3"/>
    <s v="kWH"/>
  </r>
  <r>
    <x v="46865"/>
    <n v="111.3"/>
    <s v="kWH"/>
  </r>
  <r>
    <x v="46866"/>
    <n v="112.7"/>
    <s v="kWH"/>
  </r>
  <r>
    <x v="46867"/>
    <n v="126"/>
    <s v="kWH"/>
  </r>
  <r>
    <x v="46868"/>
    <n v="132.30000000000001"/>
    <s v="kWH"/>
  </r>
  <r>
    <x v="46869"/>
    <n v="133"/>
    <s v="kWH"/>
  </r>
  <r>
    <x v="46870"/>
    <n v="133"/>
    <s v="kWH"/>
  </r>
  <r>
    <x v="46871"/>
    <n v="132.30000000000001"/>
    <s v="kWH"/>
  </r>
  <r>
    <x v="46872"/>
    <n v="128.80000000000001"/>
    <s v="kWH"/>
  </r>
  <r>
    <x v="46873"/>
    <n v="109.9"/>
    <s v="kWH"/>
  </r>
  <r>
    <x v="46874"/>
    <n v="100.8"/>
    <s v="kWH"/>
  </r>
  <r>
    <x v="46875"/>
    <n v="100.8"/>
    <s v="kWH"/>
  </r>
  <r>
    <x v="46876"/>
    <n v="114.8"/>
    <s v="kWH"/>
  </r>
  <r>
    <x v="46877"/>
    <n v="112.7"/>
    <s v="kWH"/>
  </r>
  <r>
    <x v="46878"/>
    <n v="105"/>
    <s v="kWH"/>
  </r>
  <r>
    <x v="46879"/>
    <n v="104.3"/>
    <s v="kWH"/>
  </r>
  <r>
    <x v="46880"/>
    <n v="103.6"/>
    <s v="kWH"/>
  </r>
  <r>
    <x v="46881"/>
    <n v="107.1"/>
    <s v="kWH"/>
  </r>
  <r>
    <x v="46882"/>
    <n v="108.5"/>
    <s v="kWH"/>
  </r>
  <r>
    <x v="46883"/>
    <n v="121.8"/>
    <s v="kWH"/>
  </r>
  <r>
    <x v="46884"/>
    <n v="121.8"/>
    <s v="kWH"/>
  </r>
  <r>
    <x v="46885"/>
    <n v="121.8"/>
    <s v="kWH"/>
  </r>
  <r>
    <x v="46886"/>
    <n v="121.1"/>
    <s v="kWH"/>
  </r>
  <r>
    <x v="46887"/>
    <n v="121.1"/>
    <s v="kWH"/>
  </r>
  <r>
    <x v="46888"/>
    <n v="121.8"/>
    <s v="kWH"/>
  </r>
  <r>
    <x v="46889"/>
    <n v="58.8"/>
    <s v="kWH"/>
  </r>
  <r>
    <x v="46890"/>
    <n v="4.2"/>
    <s v="kWH"/>
  </r>
  <r>
    <x v="46891"/>
    <n v="4.2"/>
    <s v="kWH"/>
  </r>
  <r>
    <x v="46892"/>
    <n v="4.2"/>
    <s v="kWH"/>
  </r>
  <r>
    <x v="46893"/>
    <n v="4.2"/>
    <s v="kWH"/>
  </r>
  <r>
    <x v="46894"/>
    <n v="4.2"/>
    <s v="kWH"/>
  </r>
  <r>
    <x v="46895"/>
    <n v="4.2"/>
    <s v="kWH"/>
  </r>
  <r>
    <x v="46896"/>
    <n v="4.2"/>
    <s v="kWH"/>
  </r>
  <r>
    <x v="46897"/>
    <n v="4.2"/>
    <s v="kWH"/>
  </r>
  <r>
    <x v="46898"/>
    <n v="4.2"/>
    <s v="kWH"/>
  </r>
  <r>
    <x v="46899"/>
    <n v="4.2"/>
    <s v="kWH"/>
  </r>
  <r>
    <x v="46900"/>
    <n v="4.2"/>
    <s v="kWH"/>
  </r>
  <r>
    <x v="46901"/>
    <n v="4.2"/>
    <s v="kWH"/>
  </r>
  <r>
    <x v="46902"/>
    <n v="4.2"/>
    <s v="kWH"/>
  </r>
  <r>
    <x v="46903"/>
    <n v="4.2"/>
    <s v="kWH"/>
  </r>
  <r>
    <x v="46904"/>
    <n v="4.2"/>
    <s v="kWH"/>
  </r>
  <r>
    <x v="46905"/>
    <n v="3.5"/>
    <s v="kWH"/>
  </r>
  <r>
    <x v="46906"/>
    <n v="4.9000000000000004"/>
    <s v="kWH"/>
  </r>
  <r>
    <x v="46907"/>
    <n v="3.5"/>
    <s v="kWH"/>
  </r>
  <r>
    <x v="46908"/>
    <n v="4.2"/>
    <s v="kWH"/>
  </r>
  <r>
    <x v="46909"/>
    <n v="4.9000000000000004"/>
    <s v="kWH"/>
  </r>
  <r>
    <x v="46910"/>
    <n v="4.9000000000000004"/>
    <s v="kWH"/>
  </r>
  <r>
    <x v="46911"/>
    <n v="3.5"/>
    <s v="kWH"/>
  </r>
  <r>
    <x v="46912"/>
    <n v="4.9000000000000004"/>
    <s v="kWH"/>
  </r>
  <r>
    <x v="46913"/>
    <n v="4.2"/>
    <s v="kWH"/>
  </r>
  <r>
    <x v="46914"/>
    <n v="4.2"/>
    <s v="kWH"/>
  </r>
  <r>
    <x v="46915"/>
    <n v="7.7"/>
    <s v="kWH"/>
  </r>
  <r>
    <x v="46916"/>
    <n v="23.8"/>
    <s v="kWH"/>
  </r>
  <r>
    <x v="46917"/>
    <n v="24.5"/>
    <s v="kWH"/>
  </r>
  <r>
    <x v="46918"/>
    <n v="25.2"/>
    <s v="kWH"/>
  </r>
  <r>
    <x v="46919"/>
    <n v="25.2"/>
    <s v="kWH"/>
  </r>
  <r>
    <x v="46920"/>
    <n v="25.2"/>
    <s v="kWH"/>
  </r>
  <r>
    <x v="46921"/>
    <n v="10.5"/>
    <s v="kWH"/>
  </r>
  <r>
    <x v="46922"/>
    <n v="4.9000000000000004"/>
    <s v="kWH"/>
  </r>
  <r>
    <x v="46923"/>
    <n v="3.5"/>
    <s v="kWH"/>
  </r>
  <r>
    <x v="46924"/>
    <n v="4.9000000000000004"/>
    <s v="kWH"/>
  </r>
  <r>
    <x v="46925"/>
    <n v="4.2"/>
    <s v="kWH"/>
  </r>
  <r>
    <x v="46926"/>
    <n v="4.2"/>
    <s v="kWH"/>
  </r>
  <r>
    <x v="46927"/>
    <n v="4.9000000000000004"/>
    <s v="kWH"/>
  </r>
  <r>
    <x v="46928"/>
    <n v="4.2"/>
    <s v="kWH"/>
  </r>
  <r>
    <x v="46929"/>
    <n v="4.2"/>
    <s v="kWH"/>
  </r>
  <r>
    <x v="46930"/>
    <n v="4.9000000000000004"/>
    <s v="kWH"/>
  </r>
  <r>
    <x v="46931"/>
    <n v="4.2"/>
    <s v="kWH"/>
  </r>
  <r>
    <x v="46932"/>
    <n v="3.5"/>
    <s v="kWH"/>
  </r>
  <r>
    <x v="46933"/>
    <n v="4.9000000000000004"/>
    <s v="kWH"/>
  </r>
  <r>
    <x v="46934"/>
    <n v="4.2"/>
    <s v="kWH"/>
  </r>
  <r>
    <x v="46935"/>
    <n v="4.2"/>
    <s v="kWH"/>
  </r>
  <r>
    <x v="46936"/>
    <n v="4.9000000000000004"/>
    <s v="kWH"/>
  </r>
  <r>
    <x v="46937"/>
    <n v="3.5"/>
    <s v="kWH"/>
  </r>
  <r>
    <x v="46938"/>
    <n v="4.9000000000000004"/>
    <s v="kWH"/>
  </r>
  <r>
    <x v="46939"/>
    <n v="4.2"/>
    <s v="kWH"/>
  </r>
  <r>
    <x v="46940"/>
    <n v="4.2"/>
    <s v="kWH"/>
  </r>
  <r>
    <x v="46941"/>
    <n v="18.2"/>
    <s v="kWH"/>
  </r>
  <r>
    <x v="46942"/>
    <n v="107.1"/>
    <s v="kWH"/>
  </r>
  <r>
    <x v="46943"/>
    <n v="109.9"/>
    <s v="kWH"/>
  </r>
  <r>
    <x v="46944"/>
    <n v="109.9"/>
    <s v="kWH"/>
  </r>
  <r>
    <x v="46945"/>
    <n v="109.9"/>
    <s v="kWH"/>
  </r>
  <r>
    <x v="46946"/>
    <n v="109.2"/>
    <s v="kWH"/>
  </r>
  <r>
    <x v="46947"/>
    <n v="109.9"/>
    <s v="kWH"/>
  </r>
  <r>
    <x v="46948"/>
    <n v="109.9"/>
    <s v="kWH"/>
  </r>
  <r>
    <x v="46949"/>
    <n v="109.9"/>
    <s v="kWH"/>
  </r>
  <r>
    <x v="46950"/>
    <n v="109.9"/>
    <s v="kWH"/>
  </r>
  <r>
    <x v="46951"/>
    <n v="112.7"/>
    <s v="kWH"/>
  </r>
  <r>
    <x v="46952"/>
    <n v="128.1"/>
    <s v="kWH"/>
  </r>
  <r>
    <x v="46953"/>
    <n v="131.6"/>
    <s v="kWH"/>
  </r>
  <r>
    <x v="46954"/>
    <n v="131.6"/>
    <s v="kWH"/>
  </r>
  <r>
    <x v="46955"/>
    <n v="130.9"/>
    <s v="kWH"/>
  </r>
  <r>
    <x v="46956"/>
    <n v="131.6"/>
    <s v="kWH"/>
  </r>
  <r>
    <x v="46957"/>
    <n v="128.80000000000001"/>
    <s v="kWH"/>
  </r>
  <r>
    <x v="46958"/>
    <n v="109.2"/>
    <s v="kWH"/>
  </r>
  <r>
    <x v="46959"/>
    <n v="109.9"/>
    <s v="kWH"/>
  </r>
  <r>
    <x v="46960"/>
    <n v="109.2"/>
    <s v="kWH"/>
  </r>
  <r>
    <x v="46961"/>
    <n v="109.9"/>
    <s v="kWH"/>
  </r>
  <r>
    <x v="46962"/>
    <n v="109.2"/>
    <s v="kWH"/>
  </r>
  <r>
    <x v="46963"/>
    <n v="109.2"/>
    <s v="kWH"/>
  </r>
  <r>
    <x v="46964"/>
    <n v="108.5"/>
    <s v="kWH"/>
  </r>
  <r>
    <x v="46965"/>
    <n v="109.2"/>
    <s v="kWH"/>
  </r>
  <r>
    <x v="46966"/>
    <n v="109.2"/>
    <s v="kWH"/>
  </r>
  <r>
    <x v="46967"/>
    <n v="107.1"/>
    <s v="kWH"/>
  </r>
  <r>
    <x v="46968"/>
    <n v="107.1"/>
    <s v="kWH"/>
  </r>
  <r>
    <x v="46969"/>
    <n v="107.8"/>
    <s v="kWH"/>
  </r>
  <r>
    <x v="46970"/>
    <n v="107.1"/>
    <s v="kWH"/>
  </r>
  <r>
    <x v="46971"/>
    <n v="107.1"/>
    <s v="kWH"/>
  </r>
  <r>
    <x v="46972"/>
    <n v="107.1"/>
    <s v="kWH"/>
  </r>
  <r>
    <x v="46973"/>
    <n v="107.8"/>
    <s v="kWH"/>
  </r>
  <r>
    <x v="46974"/>
    <n v="107.8"/>
    <s v="kWH"/>
  </r>
  <r>
    <x v="46975"/>
    <n v="108.5"/>
    <s v="kWH"/>
  </r>
  <r>
    <x v="46976"/>
    <n v="107.1"/>
    <s v="kWH"/>
  </r>
  <r>
    <x v="46977"/>
    <n v="107.1"/>
    <s v="kWH"/>
  </r>
  <r>
    <x v="46978"/>
    <n v="136.5"/>
    <s v="kWH"/>
  </r>
  <r>
    <x v="46979"/>
    <n v="142.1"/>
    <s v="kWH"/>
  </r>
  <r>
    <x v="46980"/>
    <n v="122.5"/>
    <s v="kWH"/>
  </r>
  <r>
    <x v="46981"/>
    <n v="11.2"/>
    <s v="kWH"/>
  </r>
  <r>
    <x v="46982"/>
    <n v="4.2"/>
    <s v="kWH"/>
  </r>
  <r>
    <x v="46983"/>
    <n v="3.5"/>
    <s v="kWH"/>
  </r>
  <r>
    <x v="46984"/>
    <n v="4.2"/>
    <s v="kWH"/>
  </r>
  <r>
    <x v="46985"/>
    <n v="4.2"/>
    <s v="kWH"/>
  </r>
  <r>
    <x v="46986"/>
    <n v="3.5"/>
    <s v="kWH"/>
  </r>
  <r>
    <x v="46987"/>
    <n v="4.2"/>
    <s v="kWH"/>
  </r>
  <r>
    <x v="46988"/>
    <n v="3.5"/>
    <s v="kWH"/>
  </r>
  <r>
    <x v="46989"/>
    <n v="4.2"/>
    <s v="kWH"/>
  </r>
  <r>
    <x v="46990"/>
    <n v="9.8000000000000007"/>
    <s v="kWH"/>
  </r>
  <r>
    <x v="46991"/>
    <n v="24.5"/>
    <s v="kWH"/>
  </r>
  <r>
    <x v="46992"/>
    <n v="23.8"/>
    <s v="kWH"/>
  </r>
  <r>
    <x v="46993"/>
    <n v="25.9"/>
    <s v="kWH"/>
  </r>
  <r>
    <x v="46994"/>
    <n v="25.2"/>
    <s v="kWH"/>
  </r>
  <r>
    <x v="46995"/>
    <n v="24.5"/>
    <s v="kWH"/>
  </r>
  <r>
    <x v="46996"/>
    <n v="10.5"/>
    <s v="kWH"/>
  </r>
  <r>
    <x v="46997"/>
    <n v="4.2"/>
    <s v="kWH"/>
  </r>
  <r>
    <x v="46998"/>
    <n v="3.5"/>
    <s v="kWH"/>
  </r>
  <r>
    <x v="46999"/>
    <n v="4.2"/>
    <s v="kWH"/>
  </r>
  <r>
    <x v="47000"/>
    <n v="4.2"/>
    <s v="kWH"/>
  </r>
  <r>
    <x v="47001"/>
    <n v="3.5"/>
    <s v="kWH"/>
  </r>
  <r>
    <x v="47002"/>
    <n v="4.2"/>
    <s v="kWH"/>
  </r>
  <r>
    <x v="47003"/>
    <n v="4.2"/>
    <s v="kWH"/>
  </r>
  <r>
    <x v="47004"/>
    <n v="3.5"/>
    <s v="kWH"/>
  </r>
  <r>
    <x v="47005"/>
    <n v="4.9000000000000004"/>
    <s v="kWH"/>
  </r>
  <r>
    <x v="47006"/>
    <n v="3.5"/>
    <s v="kWH"/>
  </r>
  <r>
    <x v="47007"/>
    <n v="4.2"/>
    <s v="kWH"/>
  </r>
  <r>
    <x v="47008"/>
    <n v="4.2"/>
    <s v="kWH"/>
  </r>
  <r>
    <x v="47009"/>
    <n v="4.2"/>
    <s v="kWH"/>
  </r>
  <r>
    <x v="47010"/>
    <n v="4.2"/>
    <s v="kWH"/>
  </r>
  <r>
    <x v="47011"/>
    <n v="4.2"/>
    <s v="kWH"/>
  </r>
  <r>
    <x v="47012"/>
    <n v="4.2"/>
    <s v="kWH"/>
  </r>
  <r>
    <x v="47013"/>
    <n v="4.2"/>
    <s v="kWH"/>
  </r>
  <r>
    <x v="47014"/>
    <n v="4.2"/>
    <s v="kWH"/>
  </r>
  <r>
    <x v="47015"/>
    <n v="4.2"/>
    <s v="kWH"/>
  </r>
  <r>
    <x v="47016"/>
    <n v="4.2"/>
    <s v="kWH"/>
  </r>
  <r>
    <x v="47017"/>
    <n v="4.2"/>
    <s v="kWH"/>
  </r>
  <r>
    <x v="47018"/>
    <n v="4.2"/>
    <s v="kWH"/>
  </r>
  <r>
    <x v="47019"/>
    <n v="4.2"/>
    <s v="kWH"/>
  </r>
  <r>
    <x v="47020"/>
    <n v="4.2"/>
    <s v="kWH"/>
  </r>
  <r>
    <x v="47021"/>
    <n v="4.2"/>
    <s v="kWH"/>
  </r>
  <r>
    <x v="47022"/>
    <n v="4.2"/>
    <s v="kWH"/>
  </r>
  <r>
    <x v="47023"/>
    <n v="4.2"/>
    <s v="kWH"/>
  </r>
  <r>
    <x v="47024"/>
    <n v="3.5"/>
    <s v="kWH"/>
  </r>
  <r>
    <x v="47025"/>
    <n v="4.9000000000000004"/>
    <s v="kWH"/>
  </r>
  <r>
    <x v="47026"/>
    <n v="3.5"/>
    <s v="kWH"/>
  </r>
  <r>
    <x v="47027"/>
    <n v="4.2"/>
    <s v="kWH"/>
  </r>
  <r>
    <x v="47028"/>
    <n v="4.9000000000000004"/>
    <s v="kWH"/>
  </r>
  <r>
    <x v="47029"/>
    <n v="3.5"/>
    <s v="kWH"/>
  </r>
  <r>
    <x v="47030"/>
    <n v="4.2"/>
    <s v="kWH"/>
  </r>
  <r>
    <x v="47031"/>
    <n v="4.9000000000000004"/>
    <s v="kWH"/>
  </r>
  <r>
    <x v="47032"/>
    <n v="3.5"/>
    <s v="kWH"/>
  </r>
  <r>
    <x v="47033"/>
    <n v="4.9000000000000004"/>
    <s v="kWH"/>
  </r>
  <r>
    <x v="47034"/>
    <n v="4.2"/>
    <s v="kWH"/>
  </r>
  <r>
    <x v="47035"/>
    <n v="4.2"/>
    <s v="kWH"/>
  </r>
  <r>
    <x v="47036"/>
    <n v="105"/>
    <s v="kWH"/>
  </r>
  <r>
    <x v="47037"/>
    <n v="135.1"/>
    <s v="kWH"/>
  </r>
  <r>
    <x v="47038"/>
    <n v="135.80000000000001"/>
    <s v="kWH"/>
  </r>
  <r>
    <x v="47039"/>
    <n v="135.80000000000001"/>
    <s v="kWH"/>
  </r>
  <r>
    <x v="47040"/>
    <n v="131.6"/>
    <s v="kWH"/>
  </r>
  <r>
    <x v="47041"/>
    <n v="130.9"/>
    <s v="kWH"/>
  </r>
  <r>
    <x v="47042"/>
    <n v="132.30000000000001"/>
    <s v="kWH"/>
  </r>
  <r>
    <x v="47043"/>
    <n v="117.6"/>
    <s v="kWH"/>
  </r>
  <r>
    <x v="47044"/>
    <n v="109.9"/>
    <s v="kWH"/>
  </r>
  <r>
    <x v="47045"/>
    <n v="109.9"/>
    <s v="kWH"/>
  </r>
  <r>
    <x v="47046"/>
    <n v="109.9"/>
    <s v="kWH"/>
  </r>
  <r>
    <x v="47047"/>
    <n v="109.2"/>
    <s v="kWH"/>
  </r>
  <r>
    <x v="47048"/>
    <n v="109.9"/>
    <s v="kWH"/>
  </r>
  <r>
    <x v="47049"/>
    <n v="109.2"/>
    <s v="kWH"/>
  </r>
  <r>
    <x v="47050"/>
    <n v="109.9"/>
    <s v="kWH"/>
  </r>
  <r>
    <x v="47051"/>
    <n v="109.9"/>
    <s v="kWH"/>
  </r>
  <r>
    <x v="47052"/>
    <n v="109.2"/>
    <s v="kWH"/>
  </r>
  <r>
    <x v="47053"/>
    <n v="109.2"/>
    <s v="kWH"/>
  </r>
  <r>
    <x v="47054"/>
    <n v="109.9"/>
    <s v="kWH"/>
  </r>
  <r>
    <x v="47055"/>
    <n v="109.2"/>
    <s v="kWH"/>
  </r>
  <r>
    <x v="47056"/>
    <n v="108.5"/>
    <s v="kWH"/>
  </r>
  <r>
    <x v="47057"/>
    <n v="109.9"/>
    <s v="kWH"/>
  </r>
  <r>
    <x v="47058"/>
    <n v="109.2"/>
    <s v="kWH"/>
  </r>
  <r>
    <x v="47059"/>
    <n v="109.2"/>
    <s v="kWH"/>
  </r>
  <r>
    <x v="47060"/>
    <n v="109.2"/>
    <s v="kWH"/>
  </r>
  <r>
    <x v="47061"/>
    <n v="109.2"/>
    <s v="kWH"/>
  </r>
  <r>
    <x v="47062"/>
    <n v="109.2"/>
    <s v="kWH"/>
  </r>
  <r>
    <x v="47063"/>
    <n v="108.5"/>
    <s v="kWH"/>
  </r>
  <r>
    <x v="47064"/>
    <n v="109.2"/>
    <s v="kWH"/>
  </r>
  <r>
    <x v="47065"/>
    <n v="107.8"/>
    <s v="kWH"/>
  </r>
  <r>
    <x v="47066"/>
    <n v="109.2"/>
    <s v="kWH"/>
  </r>
  <r>
    <x v="47067"/>
    <n v="109.2"/>
    <s v="kWH"/>
  </r>
  <r>
    <x v="47068"/>
    <n v="109.2"/>
    <s v="kWH"/>
  </r>
  <r>
    <x v="47069"/>
    <n v="108.5"/>
    <s v="kWH"/>
  </r>
  <r>
    <x v="47070"/>
    <n v="109.9"/>
    <s v="kWH"/>
  </r>
  <r>
    <x v="47071"/>
    <n v="108.5"/>
    <s v="kWH"/>
  </r>
  <r>
    <x v="47072"/>
    <n v="121.1"/>
    <s v="kWH"/>
  </r>
  <r>
    <x v="47073"/>
    <n v="134.4"/>
    <s v="kWH"/>
  </r>
  <r>
    <x v="47074"/>
    <n v="135.1"/>
    <s v="kWH"/>
  </r>
  <r>
    <x v="47075"/>
    <n v="135.1"/>
    <s v="kWH"/>
  </r>
  <r>
    <x v="47076"/>
    <n v="134.4"/>
    <s v="kWH"/>
  </r>
  <r>
    <x v="47077"/>
    <n v="135.80000000000001"/>
    <s v="kWH"/>
  </r>
  <r>
    <x v="47078"/>
    <n v="123.9"/>
    <s v="kWH"/>
  </r>
  <r>
    <x v="47079"/>
    <n v="102.9"/>
    <s v="kWH"/>
  </r>
  <r>
    <x v="47080"/>
    <n v="60.2"/>
    <s v="kWH"/>
  </r>
  <r>
    <x v="47081"/>
    <n v="4.9000000000000004"/>
    <s v="kWH"/>
  </r>
  <r>
    <x v="47082"/>
    <n v="2.8"/>
    <s v="kWH"/>
  </r>
  <r>
    <x v="47083"/>
    <n v="4.2"/>
    <s v="kWH"/>
  </r>
  <r>
    <x v="47084"/>
    <n v="4.2"/>
    <s v="kWH"/>
  </r>
  <r>
    <x v="47085"/>
    <n v="3.5"/>
    <s v="kWH"/>
  </r>
  <r>
    <x v="47086"/>
    <n v="3.5"/>
    <s v="kWH"/>
  </r>
  <r>
    <x v="47087"/>
    <n v="4.9000000000000004"/>
    <s v="kWH"/>
  </r>
  <r>
    <x v="47088"/>
    <n v="3.5"/>
    <s v="kWH"/>
  </r>
  <r>
    <x v="47089"/>
    <n v="3.5"/>
    <s v="kWH"/>
  </r>
  <r>
    <x v="47090"/>
    <n v="4.2"/>
    <s v="kWH"/>
  </r>
  <r>
    <x v="47091"/>
    <n v="3.5"/>
    <s v="kWH"/>
  </r>
  <r>
    <x v="47092"/>
    <n v="3.5"/>
    <s v="kWH"/>
  </r>
  <r>
    <x v="47093"/>
    <n v="4.2"/>
    <s v="kWH"/>
  </r>
  <r>
    <x v="47094"/>
    <n v="4.2"/>
    <s v="kWH"/>
  </r>
  <r>
    <x v="47095"/>
    <n v="3.5"/>
    <s v="kWH"/>
  </r>
  <r>
    <x v="47096"/>
    <n v="4.2"/>
    <s v="kWH"/>
  </r>
  <r>
    <x v="47097"/>
    <n v="4.2"/>
    <s v="kWH"/>
  </r>
  <r>
    <x v="47098"/>
    <n v="3.5"/>
    <s v="kWH"/>
  </r>
  <r>
    <x v="47099"/>
    <n v="4.2"/>
    <s v="kWH"/>
  </r>
  <r>
    <x v="47100"/>
    <n v="3.5"/>
    <s v="kWH"/>
  </r>
  <r>
    <x v="47101"/>
    <n v="4.9000000000000004"/>
    <s v="kWH"/>
  </r>
  <r>
    <x v="47102"/>
    <n v="3.5"/>
    <s v="kWH"/>
  </r>
  <r>
    <x v="47103"/>
    <n v="4.9000000000000004"/>
    <s v="kWH"/>
  </r>
  <r>
    <x v="47104"/>
    <n v="3.5"/>
    <s v="kWH"/>
  </r>
  <r>
    <x v="47105"/>
    <n v="4.2"/>
    <s v="kWH"/>
  </r>
  <r>
    <x v="47106"/>
    <n v="4.2"/>
    <s v="kWH"/>
  </r>
  <r>
    <x v="47107"/>
    <n v="4.2"/>
    <s v="kWH"/>
  </r>
  <r>
    <x v="47108"/>
    <n v="3.5"/>
    <s v="kWH"/>
  </r>
  <r>
    <x v="47109"/>
    <n v="4.9000000000000004"/>
    <s v="kWH"/>
  </r>
  <r>
    <x v="47110"/>
    <n v="3.5"/>
    <s v="kWH"/>
  </r>
  <r>
    <x v="47111"/>
    <n v="4.2"/>
    <s v="kWH"/>
  </r>
  <r>
    <x v="47112"/>
    <n v="4.2"/>
    <s v="kWH"/>
  </r>
  <r>
    <x v="47113"/>
    <n v="4.2"/>
    <s v="kWH"/>
  </r>
  <r>
    <x v="47114"/>
    <n v="4.2"/>
    <s v="kWH"/>
  </r>
  <r>
    <x v="47115"/>
    <n v="4.2"/>
    <s v="kWH"/>
  </r>
  <r>
    <x v="47116"/>
    <n v="4.2"/>
    <s v="kWH"/>
  </r>
  <r>
    <x v="47117"/>
    <n v="4.2"/>
    <s v="kWH"/>
  </r>
  <r>
    <x v="47118"/>
    <n v="4.2"/>
    <s v="kWH"/>
  </r>
  <r>
    <x v="47119"/>
    <n v="10.5"/>
    <s v="kWH"/>
  </r>
  <r>
    <x v="47120"/>
    <n v="23.8"/>
    <s v="kWH"/>
  </r>
  <r>
    <x v="47121"/>
    <n v="25.9"/>
    <s v="kWH"/>
  </r>
  <r>
    <x v="47122"/>
    <n v="25.2"/>
    <s v="kWH"/>
  </r>
  <r>
    <x v="47123"/>
    <n v="25.9"/>
    <s v="kWH"/>
  </r>
  <r>
    <x v="47124"/>
    <n v="25.9"/>
    <s v="kWH"/>
  </r>
  <r>
    <x v="47125"/>
    <n v="25.9"/>
    <s v="kWH"/>
  </r>
  <r>
    <x v="47126"/>
    <n v="7"/>
    <s v="kWH"/>
  </r>
  <r>
    <x v="47127"/>
    <n v="4.2"/>
    <s v="kWH"/>
  </r>
  <r>
    <x v="47128"/>
    <n v="3.5"/>
    <s v="kWH"/>
  </r>
  <r>
    <x v="47129"/>
    <n v="4.9000000000000004"/>
    <s v="kWH"/>
  </r>
  <r>
    <x v="47130"/>
    <n v="4.2"/>
    <s v="kWH"/>
  </r>
  <r>
    <x v="47131"/>
    <n v="70"/>
    <s v="kWH"/>
  </r>
  <r>
    <x v="47132"/>
    <n v="99.4"/>
    <s v="kWH"/>
  </r>
  <r>
    <x v="47133"/>
    <n v="98.7"/>
    <s v="kWH"/>
  </r>
  <r>
    <x v="47134"/>
    <n v="98"/>
    <s v="kWH"/>
  </r>
  <r>
    <x v="47135"/>
    <n v="98.7"/>
    <s v="kWH"/>
  </r>
  <r>
    <x v="47136"/>
    <n v="98"/>
    <s v="kWH"/>
  </r>
  <r>
    <x v="47137"/>
    <n v="98"/>
    <s v="kWH"/>
  </r>
  <r>
    <x v="47138"/>
    <n v="98.7"/>
    <s v="kWH"/>
  </r>
  <r>
    <x v="47139"/>
    <n v="98.7"/>
    <s v="kWH"/>
  </r>
  <r>
    <x v="47140"/>
    <n v="97.3"/>
    <s v="kWH"/>
  </r>
  <r>
    <x v="47141"/>
    <n v="99.4"/>
    <s v="kWH"/>
  </r>
  <r>
    <x v="47142"/>
    <n v="95.9"/>
    <s v="kWH"/>
  </r>
  <r>
    <x v="47143"/>
    <n v="100.8"/>
    <s v="kWH"/>
  </r>
  <r>
    <x v="47144"/>
    <n v="112.7"/>
    <s v="kWH"/>
  </r>
  <r>
    <x v="47145"/>
    <n v="130.9"/>
    <s v="kWH"/>
  </r>
  <r>
    <x v="47146"/>
    <n v="116.2"/>
    <s v="kWH"/>
  </r>
  <r>
    <x v="47147"/>
    <n v="118.3"/>
    <s v="kWH"/>
  </r>
  <r>
    <x v="47148"/>
    <n v="119"/>
    <s v="kWH"/>
  </r>
  <r>
    <x v="47149"/>
    <n v="112.7"/>
    <s v="kWH"/>
  </r>
  <r>
    <x v="47150"/>
    <n v="99.4"/>
    <s v="kWH"/>
  </r>
  <r>
    <x v="47151"/>
    <n v="100.1"/>
    <s v="kWH"/>
  </r>
  <r>
    <x v="47152"/>
    <n v="99.4"/>
    <s v="kWH"/>
  </r>
  <r>
    <x v="47153"/>
    <n v="99.4"/>
    <s v="kWH"/>
  </r>
  <r>
    <x v="47154"/>
    <n v="102.2"/>
    <s v="kWH"/>
  </r>
  <r>
    <x v="47155"/>
    <n v="114.1"/>
    <s v="kWH"/>
  </r>
  <r>
    <x v="47156"/>
    <n v="114.1"/>
    <s v="kWH"/>
  </r>
  <r>
    <x v="47157"/>
    <n v="115.5"/>
    <s v="kWH"/>
  </r>
  <r>
    <x v="47158"/>
    <n v="115.5"/>
    <s v="kWH"/>
  </r>
  <r>
    <x v="47159"/>
    <n v="117.6"/>
    <s v="kWH"/>
  </r>
  <r>
    <x v="47160"/>
    <n v="116.9"/>
    <s v="kWH"/>
  </r>
  <r>
    <x v="47161"/>
    <n v="118.3"/>
    <s v="kWH"/>
  </r>
  <r>
    <x v="47162"/>
    <n v="117.6"/>
    <s v="kWH"/>
  </r>
  <r>
    <x v="47163"/>
    <n v="121.1"/>
    <s v="kWH"/>
  </r>
  <r>
    <x v="47164"/>
    <n v="124.6"/>
    <s v="kWH"/>
  </r>
  <r>
    <x v="47165"/>
    <n v="123.2"/>
    <s v="kWH"/>
  </r>
  <r>
    <x v="47166"/>
    <n v="123.9"/>
    <s v="kWH"/>
  </r>
  <r>
    <x v="47167"/>
    <n v="121.8"/>
    <s v="kWH"/>
  </r>
  <r>
    <x v="47168"/>
    <n v="121.8"/>
    <s v="kWH"/>
  </r>
  <r>
    <x v="47169"/>
    <n v="121.8"/>
    <s v="kWH"/>
  </r>
  <r>
    <x v="47170"/>
    <n v="125.3"/>
    <s v="kWH"/>
  </r>
  <r>
    <x v="47171"/>
    <n v="124.6"/>
    <s v="kWH"/>
  </r>
  <r>
    <x v="47172"/>
    <n v="124.6"/>
    <s v="kWH"/>
  </r>
  <r>
    <x v="47173"/>
    <n v="130.9"/>
    <s v="kWH"/>
  </r>
  <r>
    <x v="47174"/>
    <n v="130.19999999999999"/>
    <s v="kWH"/>
  </r>
  <r>
    <x v="47175"/>
    <n v="126"/>
    <s v="kWH"/>
  </r>
  <r>
    <x v="47176"/>
    <n v="123.2"/>
    <s v="kWH"/>
  </r>
  <r>
    <x v="47177"/>
    <n v="124.6"/>
    <s v="kWH"/>
  </r>
  <r>
    <x v="47178"/>
    <n v="60.9"/>
    <s v="kWH"/>
  </r>
  <r>
    <x v="47179"/>
    <n v="5.6"/>
    <s v="kWH"/>
  </r>
  <r>
    <x v="47180"/>
    <n v="19.600000000000001"/>
    <s v="kWH"/>
  </r>
  <r>
    <x v="47181"/>
    <n v="25.9"/>
    <s v="kWH"/>
  </r>
  <r>
    <x v="47182"/>
    <n v="26.6"/>
    <s v="kWH"/>
  </r>
  <r>
    <x v="47183"/>
    <n v="25.2"/>
    <s v="kWH"/>
  </r>
  <r>
    <x v="47184"/>
    <n v="25.9"/>
    <s v="kWH"/>
  </r>
  <r>
    <x v="47185"/>
    <n v="25.9"/>
    <s v="kWH"/>
  </r>
  <r>
    <x v="47186"/>
    <n v="9.8000000000000007"/>
    <s v="kWH"/>
  </r>
  <r>
    <x v="47187"/>
    <n v="4.2"/>
    <s v="kWH"/>
  </r>
  <r>
    <x v="47188"/>
    <n v="4.9000000000000004"/>
    <s v="kWH"/>
  </r>
  <r>
    <x v="47189"/>
    <n v="4.2"/>
    <s v="kWH"/>
  </r>
  <r>
    <x v="47190"/>
    <n v="4.2"/>
    <s v="kWH"/>
  </r>
  <r>
    <x v="47191"/>
    <n v="4.9000000000000004"/>
    <s v="kWH"/>
  </r>
  <r>
    <x v="47192"/>
    <n v="4.2"/>
    <s v="kWH"/>
  </r>
  <r>
    <x v="47193"/>
    <n v="4.9000000000000004"/>
    <s v="kWH"/>
  </r>
  <r>
    <x v="47194"/>
    <n v="3.5"/>
    <s v="kWH"/>
  </r>
  <r>
    <x v="47195"/>
    <n v="4.9000000000000004"/>
    <s v="kWH"/>
  </r>
  <r>
    <x v="47196"/>
    <n v="4.2"/>
    <s v="kWH"/>
  </r>
  <r>
    <x v="47197"/>
    <n v="4.2"/>
    <s v="kWH"/>
  </r>
  <r>
    <x v="47198"/>
    <n v="4.9000000000000004"/>
    <s v="kWH"/>
  </r>
  <r>
    <x v="47199"/>
    <n v="4.9000000000000004"/>
    <s v="kWH"/>
  </r>
  <r>
    <x v="47200"/>
    <n v="4.2"/>
    <s v="kWH"/>
  </r>
  <r>
    <x v="47201"/>
    <n v="4.9000000000000004"/>
    <s v="kWH"/>
  </r>
  <r>
    <x v="47202"/>
    <n v="4.2"/>
    <s v="kWH"/>
  </r>
  <r>
    <x v="47203"/>
    <n v="4.2"/>
    <s v="kWH"/>
  </r>
  <r>
    <x v="47204"/>
    <n v="4.9000000000000004"/>
    <s v="kWH"/>
  </r>
  <r>
    <x v="47205"/>
    <n v="4.2"/>
    <s v="kWH"/>
  </r>
  <r>
    <x v="47206"/>
    <n v="4.9000000000000004"/>
    <s v="kWH"/>
  </r>
  <r>
    <x v="47207"/>
    <n v="4.9000000000000004"/>
    <s v="kWH"/>
  </r>
  <r>
    <x v="47208"/>
    <n v="4.2"/>
    <s v="kWH"/>
  </r>
  <r>
    <x v="47209"/>
    <n v="4.2"/>
    <s v="kWH"/>
  </r>
  <r>
    <x v="47210"/>
    <n v="4.9000000000000004"/>
    <s v="kWH"/>
  </r>
  <r>
    <x v="47211"/>
    <n v="4.2"/>
    <s v="kWH"/>
  </r>
  <r>
    <x v="47212"/>
    <n v="4.9000000000000004"/>
    <s v="kWH"/>
  </r>
  <r>
    <x v="47213"/>
    <n v="4.2"/>
    <s v="kWH"/>
  </r>
  <r>
    <x v="47214"/>
    <n v="4.2"/>
    <s v="kWH"/>
  </r>
  <r>
    <x v="47215"/>
    <n v="4.9000000000000004"/>
    <s v="kWH"/>
  </r>
  <r>
    <x v="47216"/>
    <n v="4.9000000000000004"/>
    <s v="kWH"/>
  </r>
  <r>
    <x v="47217"/>
    <n v="4.2"/>
    <s v="kWH"/>
  </r>
  <r>
    <x v="47218"/>
    <n v="4.9000000000000004"/>
    <s v="kWH"/>
  </r>
  <r>
    <x v="47219"/>
    <n v="4.2"/>
    <s v="kWH"/>
  </r>
  <r>
    <x v="47220"/>
    <n v="4.9000000000000004"/>
    <s v="kWH"/>
  </r>
  <r>
    <x v="47221"/>
    <n v="4.9000000000000004"/>
    <s v="kWH"/>
  </r>
  <r>
    <x v="47222"/>
    <n v="11.2"/>
    <s v="kWH"/>
  </r>
  <r>
    <x v="47223"/>
    <n v="25.9"/>
    <s v="kWH"/>
  </r>
  <r>
    <x v="47224"/>
    <n v="25.9"/>
    <s v="kWH"/>
  </r>
  <r>
    <x v="47225"/>
    <n v="25.9"/>
    <s v="kWH"/>
  </r>
  <r>
    <x v="47226"/>
    <n v="26.6"/>
    <s v="kWH"/>
  </r>
  <r>
    <x v="47227"/>
    <n v="86.8"/>
    <s v="kWH"/>
  </r>
  <r>
    <x v="47228"/>
    <n v="123.2"/>
    <s v="kWH"/>
  </r>
  <r>
    <x v="47229"/>
    <n v="128.1"/>
    <s v="kWH"/>
  </r>
  <r>
    <x v="47230"/>
    <n v="107.1"/>
    <s v="kWH"/>
  </r>
  <r>
    <x v="47231"/>
    <n v="101.5"/>
    <s v="kWH"/>
  </r>
  <r>
    <x v="47232"/>
    <n v="100.8"/>
    <s v="kWH"/>
  </r>
  <r>
    <x v="47233"/>
    <n v="101.5"/>
    <s v="kWH"/>
  </r>
  <r>
    <x v="47234"/>
    <n v="100.8"/>
    <s v="kWH"/>
  </r>
  <r>
    <x v="47235"/>
    <n v="100.1"/>
    <s v="kWH"/>
  </r>
  <r>
    <x v="47236"/>
    <n v="88.2"/>
    <s v="kWH"/>
  </r>
  <r>
    <x v="47237"/>
    <n v="88.9"/>
    <s v="kWH"/>
  </r>
  <r>
    <x v="47238"/>
    <n v="107.8"/>
    <s v="kWH"/>
  </r>
  <r>
    <x v="47239"/>
    <n v="102.2"/>
    <s v="kWH"/>
  </r>
  <r>
    <x v="47240"/>
    <n v="89.6"/>
    <s v="kWH"/>
  </r>
  <r>
    <x v="47241"/>
    <n v="89.6"/>
    <s v="kWH"/>
  </r>
  <r>
    <x v="47242"/>
    <n v="98"/>
    <s v="kWH"/>
  </r>
  <r>
    <x v="47243"/>
    <n v="102.2"/>
    <s v="kWH"/>
  </r>
  <r>
    <x v="47244"/>
    <n v="112"/>
    <s v="kWH"/>
  </r>
  <r>
    <x v="47245"/>
    <n v="126.7"/>
    <s v="kWH"/>
  </r>
  <r>
    <x v="47246"/>
    <n v="128.80000000000001"/>
    <s v="kWH"/>
  </r>
  <r>
    <x v="47247"/>
    <n v="128.80000000000001"/>
    <s v="kWH"/>
  </r>
  <r>
    <x v="47248"/>
    <n v="128.80000000000001"/>
    <s v="kWH"/>
  </r>
  <r>
    <x v="47249"/>
    <n v="130.9"/>
    <s v="kWH"/>
  </r>
  <r>
    <x v="47250"/>
    <n v="124.6"/>
    <s v="kWH"/>
  </r>
  <r>
    <x v="47251"/>
    <n v="109.2"/>
    <s v="kWH"/>
  </r>
  <r>
    <x v="47252"/>
    <n v="109.2"/>
    <s v="kWH"/>
  </r>
  <r>
    <x v="47253"/>
    <n v="109.2"/>
    <s v="kWH"/>
  </r>
  <r>
    <x v="47254"/>
    <n v="108.5"/>
    <s v="kWH"/>
  </r>
  <r>
    <x v="47255"/>
    <n v="109.9"/>
    <s v="kWH"/>
  </r>
  <r>
    <x v="47256"/>
    <n v="108.5"/>
    <s v="kWH"/>
  </r>
  <r>
    <x v="47257"/>
    <n v="109.2"/>
    <s v="kWH"/>
  </r>
  <r>
    <x v="47258"/>
    <n v="94.5"/>
    <s v="kWH"/>
  </r>
  <r>
    <x v="47259"/>
    <n v="93.8"/>
    <s v="kWH"/>
  </r>
  <r>
    <x v="47260"/>
    <n v="114.1"/>
    <s v="kWH"/>
  </r>
  <r>
    <x v="47261"/>
    <n v="106.4"/>
    <s v="kWH"/>
  </r>
  <r>
    <x v="47262"/>
    <n v="100.1"/>
    <s v="kWH"/>
  </r>
  <r>
    <x v="47263"/>
    <n v="101.5"/>
    <s v="kWH"/>
  </r>
  <r>
    <x v="47264"/>
    <n v="101.5"/>
    <s v="kWH"/>
  </r>
  <r>
    <x v="47265"/>
    <n v="102.9"/>
    <s v="kWH"/>
  </r>
  <r>
    <x v="47266"/>
    <n v="105.7"/>
    <s v="kWH"/>
  </r>
  <r>
    <x v="47267"/>
    <n v="106.4"/>
    <s v="kWH"/>
  </r>
  <r>
    <x v="47268"/>
    <n v="106.4"/>
    <s v="kWH"/>
  </r>
  <r>
    <x v="47269"/>
    <n v="111.3"/>
    <s v="kWH"/>
  </r>
  <r>
    <x v="47270"/>
    <n v="115.5"/>
    <s v="kWH"/>
  </r>
  <r>
    <x v="47271"/>
    <n v="114.8"/>
    <s v="kWH"/>
  </r>
  <r>
    <x v="47272"/>
    <n v="114.1"/>
    <s v="kWH"/>
  </r>
  <r>
    <x v="47273"/>
    <n v="115.5"/>
    <s v="kWH"/>
  </r>
  <r>
    <x v="47274"/>
    <n v="39.9"/>
    <s v="kWH"/>
  </r>
  <r>
    <x v="47275"/>
    <n v="4.9000000000000004"/>
    <s v="kWH"/>
  </r>
  <r>
    <x v="47276"/>
    <n v="5.6"/>
    <s v="kWH"/>
  </r>
  <r>
    <x v="47277"/>
    <n v="4.9000000000000004"/>
    <s v="kWH"/>
  </r>
  <r>
    <x v="47278"/>
    <n v="4.9000000000000004"/>
    <s v="kWH"/>
  </r>
  <r>
    <x v="47279"/>
    <n v="4.9000000000000004"/>
    <s v="kWH"/>
  </r>
  <r>
    <x v="47280"/>
    <n v="4.9000000000000004"/>
    <s v="kWH"/>
  </r>
  <r>
    <x v="47281"/>
    <n v="5.6"/>
    <s v="kWH"/>
  </r>
  <r>
    <x v="47282"/>
    <n v="4.9000000000000004"/>
    <s v="kWH"/>
  </r>
  <r>
    <x v="47283"/>
    <n v="4.9000000000000004"/>
    <s v="kWH"/>
  </r>
  <r>
    <x v="47284"/>
    <n v="4.9000000000000004"/>
    <s v="kWH"/>
  </r>
  <r>
    <x v="47285"/>
    <n v="4.9000000000000004"/>
    <s v="kWH"/>
  </r>
  <r>
    <x v="47286"/>
    <n v="4.9000000000000004"/>
    <s v="kWH"/>
  </r>
  <r>
    <x v="47287"/>
    <n v="5.6"/>
    <s v="kWH"/>
  </r>
  <r>
    <x v="47288"/>
    <n v="4.9000000000000004"/>
    <s v="kWH"/>
  </r>
  <r>
    <x v="47289"/>
    <n v="13.3"/>
    <s v="kWH"/>
  </r>
  <r>
    <x v="47290"/>
    <n v="26.6"/>
    <s v="kWH"/>
  </r>
  <r>
    <x v="47291"/>
    <n v="25.9"/>
    <s v="kWH"/>
  </r>
  <r>
    <x v="47292"/>
    <n v="26.6"/>
    <s v="kWH"/>
  </r>
  <r>
    <x v="47293"/>
    <n v="27.3"/>
    <s v="kWH"/>
  </r>
  <r>
    <x v="47294"/>
    <n v="26.6"/>
    <s v="kWH"/>
  </r>
  <r>
    <x v="47295"/>
    <n v="14"/>
    <s v="kWH"/>
  </r>
  <r>
    <x v="47296"/>
    <n v="4.9000000000000004"/>
    <s v="kWH"/>
  </r>
  <r>
    <x v="47297"/>
    <n v="5.6"/>
    <s v="kWH"/>
  </r>
  <r>
    <x v="47298"/>
    <n v="5.6"/>
    <s v="kWH"/>
  </r>
  <r>
    <x v="47299"/>
    <n v="4.9000000000000004"/>
    <s v="kWH"/>
  </r>
  <r>
    <x v="47300"/>
    <n v="4.9000000000000004"/>
    <s v="kWH"/>
  </r>
  <r>
    <x v="47301"/>
    <n v="5.6"/>
    <s v="kWH"/>
  </r>
  <r>
    <x v="47302"/>
    <n v="4.9000000000000004"/>
    <s v="kWH"/>
  </r>
  <r>
    <x v="47303"/>
    <n v="4.9000000000000004"/>
    <s v="kWH"/>
  </r>
  <r>
    <x v="47304"/>
    <n v="5.6"/>
    <s v="kWH"/>
  </r>
  <r>
    <x v="47305"/>
    <n v="4.2"/>
    <s v="kWH"/>
  </r>
  <r>
    <x v="47306"/>
    <n v="5.6"/>
    <s v="kWH"/>
  </r>
  <r>
    <x v="47307"/>
    <n v="4.2"/>
    <s v="kWH"/>
  </r>
  <r>
    <x v="47308"/>
    <n v="4.9000000000000004"/>
    <s v="kWH"/>
  </r>
  <r>
    <x v="47309"/>
    <n v="5.6"/>
    <s v="kWH"/>
  </r>
  <r>
    <x v="47310"/>
    <n v="4.9000000000000004"/>
    <s v="kWH"/>
  </r>
  <r>
    <x v="47311"/>
    <n v="4.2"/>
    <s v="kWH"/>
  </r>
  <r>
    <x v="47312"/>
    <n v="5.6"/>
    <s v="kWH"/>
  </r>
  <r>
    <x v="47313"/>
    <n v="4.2"/>
    <s v="kWH"/>
  </r>
  <r>
    <x v="47314"/>
    <n v="4.9000000000000004"/>
    <s v="kWH"/>
  </r>
  <r>
    <x v="47315"/>
    <n v="4.9000000000000004"/>
    <s v="kWH"/>
  </r>
  <r>
    <x v="47316"/>
    <n v="4.2"/>
    <s v="kWH"/>
  </r>
  <r>
    <x v="47317"/>
    <n v="5.6"/>
    <s v="kWH"/>
  </r>
  <r>
    <x v="47318"/>
    <n v="4.9000000000000004"/>
    <s v="kWH"/>
  </r>
  <r>
    <x v="47319"/>
    <n v="4.2"/>
    <s v="kWH"/>
  </r>
  <r>
    <x v="47320"/>
    <n v="4.9000000000000004"/>
    <s v="kWH"/>
  </r>
  <r>
    <x v="47321"/>
    <n v="4.9000000000000004"/>
    <s v="kWH"/>
  </r>
  <r>
    <x v="47322"/>
    <n v="17.5"/>
    <s v="kWH"/>
  </r>
  <r>
    <x v="47323"/>
    <n v="83.3"/>
    <s v="kWH"/>
  </r>
  <r>
    <x v="47324"/>
    <n v="83.3"/>
    <s v="kWH"/>
  </r>
  <r>
    <x v="47325"/>
    <n v="104.3"/>
    <s v="kWH"/>
  </r>
  <r>
    <x v="47326"/>
    <n v="121.1"/>
    <s v="kWH"/>
  </r>
  <r>
    <x v="47327"/>
    <n v="137.9"/>
    <s v="kWH"/>
  </r>
  <r>
    <x v="47328"/>
    <n v="137.19999999999999"/>
    <s v="kWH"/>
  </r>
  <r>
    <x v="47329"/>
    <n v="137.9"/>
    <s v="kWH"/>
  </r>
  <r>
    <x v="47330"/>
    <n v="119"/>
    <s v="kWH"/>
  </r>
  <r>
    <x v="47331"/>
    <n v="115.5"/>
    <s v="kWH"/>
  </r>
  <r>
    <x v="47332"/>
    <n v="115.5"/>
    <s v="kWH"/>
  </r>
  <r>
    <x v="47333"/>
    <n v="114.8"/>
    <s v="kWH"/>
  </r>
  <r>
    <x v="47334"/>
    <n v="116.2"/>
    <s v="kWH"/>
  </r>
  <r>
    <x v="47335"/>
    <n v="114.8"/>
    <s v="kWH"/>
  </r>
  <r>
    <x v="47336"/>
    <n v="115.5"/>
    <s v="kWH"/>
  </r>
  <r>
    <x v="47337"/>
    <n v="115.5"/>
    <s v="kWH"/>
  </r>
  <r>
    <x v="47338"/>
    <n v="115.5"/>
    <s v="kWH"/>
  </r>
  <r>
    <x v="47339"/>
    <n v="115.5"/>
    <s v="kWH"/>
  </r>
  <r>
    <x v="47340"/>
    <n v="115.5"/>
    <s v="kWH"/>
  </r>
  <r>
    <x v="47341"/>
    <n v="115.5"/>
    <s v="kWH"/>
  </r>
  <r>
    <x v="47342"/>
    <n v="115.5"/>
    <s v="kWH"/>
  </r>
  <r>
    <x v="47343"/>
    <n v="115.5"/>
    <s v="kWH"/>
  </r>
  <r>
    <x v="47344"/>
    <n v="114.8"/>
    <s v="kWH"/>
  </r>
  <r>
    <x v="47345"/>
    <n v="115.5"/>
    <s v="kWH"/>
  </r>
  <r>
    <x v="47346"/>
    <n v="115.5"/>
    <s v="kWH"/>
  </r>
  <r>
    <x v="47347"/>
    <n v="114.8"/>
    <s v="kWH"/>
  </r>
  <r>
    <x v="47348"/>
    <n v="115.5"/>
    <s v="kWH"/>
  </r>
  <r>
    <x v="47349"/>
    <n v="115.5"/>
    <s v="kWH"/>
  </r>
  <r>
    <x v="47350"/>
    <n v="114.8"/>
    <s v="kWH"/>
  </r>
  <r>
    <x v="47351"/>
    <n v="114.8"/>
    <s v="kWH"/>
  </r>
  <r>
    <x v="47352"/>
    <n v="114.8"/>
    <s v="kWH"/>
  </r>
  <r>
    <x v="47353"/>
    <n v="114.8"/>
    <s v="kWH"/>
  </r>
  <r>
    <x v="47354"/>
    <n v="114.8"/>
    <s v="kWH"/>
  </r>
  <r>
    <x v="47355"/>
    <n v="114.8"/>
    <s v="kWH"/>
  </r>
  <r>
    <x v="47356"/>
    <n v="114.8"/>
    <s v="kWH"/>
  </r>
  <r>
    <x v="47357"/>
    <n v="114.8"/>
    <s v="kWH"/>
  </r>
  <r>
    <x v="47358"/>
    <n v="114.8"/>
    <s v="kWH"/>
  </r>
  <r>
    <x v="47359"/>
    <n v="114.1"/>
    <s v="kWH"/>
  </r>
  <r>
    <x v="47360"/>
    <n v="114.1"/>
    <s v="kWH"/>
  </r>
  <r>
    <x v="47361"/>
    <n v="114.8"/>
    <s v="kWH"/>
  </r>
  <r>
    <x v="47362"/>
    <n v="114.1"/>
    <s v="kWH"/>
  </r>
  <r>
    <x v="47363"/>
    <n v="113.4"/>
    <s v="kWH"/>
  </r>
  <r>
    <x v="47364"/>
    <n v="114.1"/>
    <s v="kWH"/>
  </r>
  <r>
    <x v="47365"/>
    <n v="113.4"/>
    <s v="kWH"/>
  </r>
  <r>
    <x v="47366"/>
    <n v="114.8"/>
    <s v="kWH"/>
  </r>
  <r>
    <x v="47367"/>
    <n v="112.7"/>
    <s v="kWH"/>
  </r>
  <r>
    <x v="47368"/>
    <n v="114.1"/>
    <s v="kWH"/>
  </r>
  <r>
    <x v="47369"/>
    <n v="122.5"/>
    <s v="kWH"/>
  </r>
  <r>
    <x v="47370"/>
    <n v="135.1"/>
    <s v="kWH"/>
  </r>
  <r>
    <x v="47371"/>
    <n v="134.4"/>
    <s v="kWH"/>
  </r>
  <r>
    <x v="47372"/>
    <n v="135.1"/>
    <s v="kWH"/>
  </r>
  <r>
    <x v="47373"/>
    <n v="135.1"/>
    <s v="kWH"/>
  </r>
  <r>
    <x v="47374"/>
    <n v="134.4"/>
    <s v="kWH"/>
  </r>
  <r>
    <x v="47375"/>
    <n v="116.2"/>
    <s v="kWH"/>
  </r>
  <r>
    <x v="47376"/>
    <n v="112.7"/>
    <s v="kWH"/>
  </r>
  <r>
    <x v="47377"/>
    <n v="87.5"/>
    <s v="kWH"/>
  </r>
  <r>
    <x v="47378"/>
    <n v="5.6"/>
    <s v="kWH"/>
  </r>
  <r>
    <x v="47379"/>
    <n v="4.2"/>
    <s v="kWH"/>
  </r>
  <r>
    <x v="47380"/>
    <n v="4.9000000000000004"/>
    <s v="kWH"/>
  </r>
  <r>
    <x v="47381"/>
    <n v="4.2"/>
    <s v="kWH"/>
  </r>
  <r>
    <x v="47382"/>
    <n v="4.9000000000000004"/>
    <s v="kWH"/>
  </r>
  <r>
    <x v="47383"/>
    <n v="4.2"/>
    <s v="kWH"/>
  </r>
  <r>
    <x v="47384"/>
    <n v="4.9000000000000004"/>
    <s v="kWH"/>
  </r>
  <r>
    <x v="47385"/>
    <n v="4.2"/>
    <s v="kWH"/>
  </r>
  <r>
    <x v="47386"/>
    <n v="4.9000000000000004"/>
    <s v="kWH"/>
  </r>
  <r>
    <x v="47387"/>
    <n v="4.9000000000000004"/>
    <s v="kWH"/>
  </r>
  <r>
    <x v="47388"/>
    <n v="4.9000000000000004"/>
    <s v="kWH"/>
  </r>
  <r>
    <x v="47389"/>
    <n v="4.9000000000000004"/>
    <s v="kWH"/>
  </r>
  <r>
    <x v="47390"/>
    <n v="4.9000000000000004"/>
    <s v="kWH"/>
  </r>
  <r>
    <x v="47391"/>
    <n v="4.9000000000000004"/>
    <s v="kWH"/>
  </r>
  <r>
    <x v="47392"/>
    <n v="4.9000000000000004"/>
    <s v="kWH"/>
  </r>
  <r>
    <x v="47393"/>
    <n v="4.9000000000000004"/>
    <s v="kWH"/>
  </r>
  <r>
    <x v="47394"/>
    <n v="4.9000000000000004"/>
    <s v="kWH"/>
  </r>
  <r>
    <x v="47395"/>
    <n v="4.9000000000000004"/>
    <s v="kWH"/>
  </r>
  <r>
    <x v="47396"/>
    <n v="4.2"/>
    <s v="kWH"/>
  </r>
  <r>
    <x v="47397"/>
    <n v="5.6"/>
    <s v="kWH"/>
  </r>
  <r>
    <x v="47398"/>
    <n v="4.9000000000000004"/>
    <s v="kWH"/>
  </r>
  <r>
    <x v="47399"/>
    <n v="4.9000000000000004"/>
    <s v="kWH"/>
  </r>
  <r>
    <x v="47400"/>
    <n v="4.9000000000000004"/>
    <s v="kWH"/>
  </r>
  <r>
    <x v="47401"/>
    <n v="4.2"/>
    <s v="kWH"/>
  </r>
  <r>
    <x v="47402"/>
    <n v="4.9000000000000004"/>
    <s v="kWH"/>
  </r>
  <r>
    <x v="47403"/>
    <n v="4.9000000000000004"/>
    <s v="kWH"/>
  </r>
  <r>
    <x v="47404"/>
    <n v="4.9000000000000004"/>
    <s v="kWH"/>
  </r>
  <r>
    <x v="47405"/>
    <n v="4.9000000000000004"/>
    <s v="kWH"/>
  </r>
  <r>
    <x v="47406"/>
    <n v="4.9000000000000004"/>
    <s v="kWH"/>
  </r>
  <r>
    <x v="47407"/>
    <n v="4.2"/>
    <s v="kWH"/>
  </r>
  <r>
    <x v="47408"/>
    <n v="4.9000000000000004"/>
    <s v="kWH"/>
  </r>
  <r>
    <x v="47409"/>
    <n v="4.9000000000000004"/>
    <s v="kWH"/>
  </r>
  <r>
    <x v="47410"/>
    <n v="4.9000000000000004"/>
    <s v="kWH"/>
  </r>
  <r>
    <x v="47411"/>
    <n v="4.9000000000000004"/>
    <s v="kWH"/>
  </r>
  <r>
    <x v="47412"/>
    <n v="4.9000000000000004"/>
    <s v="kWH"/>
  </r>
  <r>
    <x v="47413"/>
    <n v="4.9000000000000004"/>
    <s v="kWH"/>
  </r>
  <r>
    <x v="47414"/>
    <n v="4.9000000000000004"/>
    <s v="kWH"/>
  </r>
  <r>
    <x v="47415"/>
    <n v="4.9000000000000004"/>
    <s v="kWH"/>
  </r>
  <r>
    <x v="47416"/>
    <n v="4.9000000000000004"/>
    <s v="kWH"/>
  </r>
  <r>
    <x v="47417"/>
    <n v="4.9000000000000004"/>
    <s v="kWH"/>
  </r>
  <r>
    <x v="47418"/>
    <n v="4.9000000000000004"/>
    <s v="kWH"/>
  </r>
  <r>
    <x v="47419"/>
    <n v="41.3"/>
    <s v="kWH"/>
  </r>
  <r>
    <x v="47420"/>
    <n v="116.2"/>
    <s v="kWH"/>
  </r>
  <r>
    <x v="47421"/>
    <n v="109.2"/>
    <s v="kWH"/>
  </r>
  <r>
    <x v="47422"/>
    <n v="110.6"/>
    <s v="kWH"/>
  </r>
  <r>
    <x v="47423"/>
    <n v="126"/>
    <s v="kWH"/>
  </r>
  <r>
    <x v="47424"/>
    <n v="128.80000000000001"/>
    <s v="kWH"/>
  </r>
  <r>
    <x v="47425"/>
    <n v="129.5"/>
    <s v="kWH"/>
  </r>
  <r>
    <x v="47426"/>
    <n v="128.1"/>
    <s v="kWH"/>
  </r>
  <r>
    <x v="47427"/>
    <n v="128.80000000000001"/>
    <s v="kWH"/>
  </r>
  <r>
    <x v="47428"/>
    <n v="128.80000000000001"/>
    <s v="kWH"/>
  </r>
  <r>
    <x v="47429"/>
    <n v="121.1"/>
    <s v="kWH"/>
  </r>
  <r>
    <x v="47430"/>
    <n v="106.4"/>
    <s v="kWH"/>
  </r>
  <r>
    <x v="47431"/>
    <n v="107.1"/>
    <s v="kWH"/>
  </r>
  <r>
    <x v="47432"/>
    <n v="106.4"/>
    <s v="kWH"/>
  </r>
  <r>
    <x v="47433"/>
    <n v="106.4"/>
    <s v="kWH"/>
  </r>
  <r>
    <x v="47434"/>
    <n v="107.1"/>
    <s v="kWH"/>
  </r>
  <r>
    <x v="47435"/>
    <n v="106.4"/>
    <s v="kWH"/>
  </r>
  <r>
    <x v="47436"/>
    <n v="107.8"/>
    <s v="kWH"/>
  </r>
  <r>
    <x v="47437"/>
    <n v="107.8"/>
    <s v="kWH"/>
  </r>
  <r>
    <x v="47438"/>
    <n v="107.8"/>
    <s v="kWH"/>
  </r>
  <r>
    <x v="47439"/>
    <n v="108.5"/>
    <s v="kWH"/>
  </r>
  <r>
    <x v="47440"/>
    <n v="107.8"/>
    <s v="kWH"/>
  </r>
  <r>
    <x v="47441"/>
    <n v="107.8"/>
    <s v="kWH"/>
  </r>
  <r>
    <x v="47442"/>
    <n v="107.8"/>
    <s v="kWH"/>
  </r>
  <r>
    <x v="47443"/>
    <n v="107.8"/>
    <s v="kWH"/>
  </r>
  <r>
    <x v="47444"/>
    <n v="107.8"/>
    <s v="kWH"/>
  </r>
  <r>
    <x v="47445"/>
    <n v="108.5"/>
    <s v="kWH"/>
  </r>
  <r>
    <x v="47446"/>
    <n v="110.6"/>
    <s v="kWH"/>
  </r>
  <r>
    <x v="47447"/>
    <n v="111.3"/>
    <s v="kWH"/>
  </r>
  <r>
    <x v="47448"/>
    <n v="114.1"/>
    <s v="kWH"/>
  </r>
  <r>
    <x v="47449"/>
    <n v="113.4"/>
    <s v="kWH"/>
  </r>
  <r>
    <x v="47450"/>
    <n v="114.1"/>
    <s v="kWH"/>
  </r>
  <r>
    <x v="47451"/>
    <n v="113.4"/>
    <s v="kWH"/>
  </r>
  <r>
    <x v="47452"/>
    <n v="112.7"/>
    <s v="kWH"/>
  </r>
  <r>
    <x v="47453"/>
    <n v="114.1"/>
    <s v="kWH"/>
  </r>
  <r>
    <x v="47454"/>
    <n v="114.1"/>
    <s v="kWH"/>
  </r>
  <r>
    <x v="47455"/>
    <n v="112.7"/>
    <s v="kWH"/>
  </r>
  <r>
    <x v="47456"/>
    <n v="113.4"/>
    <s v="kWH"/>
  </r>
  <r>
    <x v="47457"/>
    <n v="113.4"/>
    <s v="kWH"/>
  </r>
  <r>
    <x v="47458"/>
    <n v="104.3"/>
    <s v="kWH"/>
  </r>
  <r>
    <x v="47459"/>
    <n v="100.8"/>
    <s v="kWH"/>
  </r>
  <r>
    <x v="47460"/>
    <n v="100.8"/>
    <s v="kWH"/>
  </r>
  <r>
    <x v="47461"/>
    <n v="100.1"/>
    <s v="kWH"/>
  </r>
  <r>
    <x v="47462"/>
    <n v="100.1"/>
    <s v="kWH"/>
  </r>
  <r>
    <x v="47463"/>
    <n v="59.5"/>
    <s v="kWH"/>
  </r>
  <r>
    <x v="47464"/>
    <n v="51.1"/>
    <s v="kWH"/>
  </r>
  <r>
    <x v="47465"/>
    <n v="67.2"/>
    <s v="kWH"/>
  </r>
  <r>
    <x v="47466"/>
    <n v="61.6"/>
    <s v="kWH"/>
  </r>
  <r>
    <x v="47467"/>
    <n v="21"/>
    <s v="kWH"/>
  </r>
  <r>
    <x v="47468"/>
    <n v="4.9000000000000004"/>
    <s v="kWH"/>
  </r>
  <r>
    <x v="47469"/>
    <n v="4.9000000000000004"/>
    <s v="kWH"/>
  </r>
  <r>
    <x v="47470"/>
    <n v="4.9000000000000004"/>
    <s v="kWH"/>
  </r>
  <r>
    <x v="47471"/>
    <n v="3.5"/>
    <s v="kWH"/>
  </r>
  <r>
    <x v="47472"/>
    <n v="6.3"/>
    <s v="kWH"/>
  </r>
  <r>
    <x v="47473"/>
    <n v="18.2"/>
    <s v="kWH"/>
  </r>
  <r>
    <x v="47474"/>
    <n v="25.2"/>
    <s v="kWH"/>
  </r>
  <r>
    <x v="47475"/>
    <n v="25.9"/>
    <s v="kWH"/>
  </r>
  <r>
    <x v="47476"/>
    <n v="25.2"/>
    <s v="kWH"/>
  </r>
  <r>
    <x v="47477"/>
    <n v="25.9"/>
    <s v="kWH"/>
  </r>
  <r>
    <x v="47478"/>
    <n v="26.6"/>
    <s v="kWH"/>
  </r>
  <r>
    <x v="47479"/>
    <n v="6.3"/>
    <s v="kWH"/>
  </r>
  <r>
    <x v="47480"/>
    <n v="4.2"/>
    <s v="kWH"/>
  </r>
  <r>
    <x v="47481"/>
    <n v="4.9000000000000004"/>
    <s v="kWH"/>
  </r>
  <r>
    <x v="47482"/>
    <n v="4.2"/>
    <s v="kWH"/>
  </r>
  <r>
    <x v="47483"/>
    <n v="4.9000000000000004"/>
    <s v="kWH"/>
  </r>
  <r>
    <x v="47484"/>
    <n v="4.2"/>
    <s v="kWH"/>
  </r>
  <r>
    <x v="47485"/>
    <n v="4.9000000000000004"/>
    <s v="kWH"/>
  </r>
  <r>
    <x v="47486"/>
    <n v="4.9000000000000004"/>
    <s v="kWH"/>
  </r>
  <r>
    <x v="47487"/>
    <n v="4.2"/>
    <s v="kWH"/>
  </r>
  <r>
    <x v="47488"/>
    <n v="4.2"/>
    <s v="kWH"/>
  </r>
  <r>
    <x v="47489"/>
    <n v="5.6"/>
    <s v="kWH"/>
  </r>
  <r>
    <x v="47490"/>
    <n v="4.2"/>
    <s v="kWH"/>
  </r>
  <r>
    <x v="47491"/>
    <n v="4.2"/>
    <s v="kWH"/>
  </r>
  <r>
    <x v="47492"/>
    <n v="5.6"/>
    <s v="kWH"/>
  </r>
  <r>
    <x v="47493"/>
    <n v="4.2"/>
    <s v="kWH"/>
  </r>
  <r>
    <x v="47494"/>
    <n v="5.6"/>
    <s v="kWH"/>
  </r>
  <r>
    <x v="47495"/>
    <n v="4.2"/>
    <s v="kWH"/>
  </r>
  <r>
    <x v="47496"/>
    <n v="4.2"/>
    <s v="kWH"/>
  </r>
  <r>
    <x v="47497"/>
    <n v="4.9000000000000004"/>
    <s v="kWH"/>
  </r>
  <r>
    <x v="47498"/>
    <n v="4.9000000000000004"/>
    <s v="kWH"/>
  </r>
  <r>
    <x v="47499"/>
    <n v="4.2"/>
    <s v="kWH"/>
  </r>
  <r>
    <x v="47500"/>
    <n v="5.6"/>
    <s v="kWH"/>
  </r>
  <r>
    <x v="47501"/>
    <n v="4.2"/>
    <s v="kWH"/>
  </r>
  <r>
    <x v="47502"/>
    <n v="4.9000000000000004"/>
    <s v="kWH"/>
  </r>
  <r>
    <x v="47503"/>
    <n v="4.9000000000000004"/>
    <s v="kWH"/>
  </r>
  <r>
    <x v="47504"/>
    <n v="4.9000000000000004"/>
    <s v="kWH"/>
  </r>
  <r>
    <x v="47505"/>
    <n v="4.9000000000000004"/>
    <s v="kWH"/>
  </r>
  <r>
    <x v="47506"/>
    <n v="4.9000000000000004"/>
    <s v="kWH"/>
  </r>
  <r>
    <x v="47507"/>
    <n v="4.9000000000000004"/>
    <s v="kWH"/>
  </r>
  <r>
    <x v="47508"/>
    <n v="4.9000000000000004"/>
    <s v="kWH"/>
  </r>
  <r>
    <x v="47509"/>
    <n v="4.9000000000000004"/>
    <s v="kWH"/>
  </r>
  <r>
    <x v="47510"/>
    <n v="4.9000000000000004"/>
    <s v="kWH"/>
  </r>
  <r>
    <x v="47511"/>
    <n v="4.9000000000000004"/>
    <s v="kWH"/>
  </r>
  <r>
    <x v="47512"/>
    <n v="4.9000000000000004"/>
    <s v="kWH"/>
  </r>
  <r>
    <x v="47513"/>
    <n v="4.9000000000000004"/>
    <s v="kWH"/>
  </r>
  <r>
    <x v="47514"/>
    <n v="7.7"/>
    <s v="kWH"/>
  </r>
  <r>
    <x v="47515"/>
    <n v="99.4"/>
    <s v="kWH"/>
  </r>
  <r>
    <x v="47516"/>
    <n v="122.5"/>
    <s v="kWH"/>
  </r>
  <r>
    <x v="47517"/>
    <n v="126"/>
    <s v="kWH"/>
  </r>
  <r>
    <x v="47518"/>
    <n v="124.6"/>
    <s v="kWH"/>
  </r>
  <r>
    <x v="47519"/>
    <n v="124.6"/>
    <s v="kWH"/>
  </r>
  <r>
    <x v="47520"/>
    <n v="125.3"/>
    <s v="kWH"/>
  </r>
  <r>
    <x v="47521"/>
    <n v="119"/>
    <s v="kWH"/>
  </r>
  <r>
    <x v="47522"/>
    <n v="102.2"/>
    <s v="kWH"/>
  </r>
  <r>
    <x v="47523"/>
    <n v="102.9"/>
    <s v="kWH"/>
  </r>
  <r>
    <x v="47524"/>
    <n v="101.5"/>
    <s v="kWH"/>
  </r>
  <r>
    <x v="47525"/>
    <n v="102.9"/>
    <s v="kWH"/>
  </r>
  <r>
    <x v="47526"/>
    <n v="102.2"/>
    <s v="kWH"/>
  </r>
  <r>
    <x v="47527"/>
    <n v="102.2"/>
    <s v="kWH"/>
  </r>
  <r>
    <x v="47528"/>
    <n v="102.2"/>
    <s v="kWH"/>
  </r>
  <r>
    <x v="47529"/>
    <n v="102.2"/>
    <s v="kWH"/>
  </r>
  <r>
    <x v="47530"/>
    <n v="102.2"/>
    <s v="kWH"/>
  </r>
  <r>
    <x v="47531"/>
    <n v="102.2"/>
    <s v="kWH"/>
  </r>
  <r>
    <x v="47532"/>
    <n v="102.2"/>
    <s v="kWH"/>
  </r>
  <r>
    <x v="47533"/>
    <n v="101.5"/>
    <s v="kWH"/>
  </r>
  <r>
    <x v="47534"/>
    <n v="102.9"/>
    <s v="kWH"/>
  </r>
  <r>
    <x v="47535"/>
    <n v="100.8"/>
    <s v="kWH"/>
  </r>
  <r>
    <x v="47536"/>
    <n v="102.2"/>
    <s v="kWH"/>
  </r>
  <r>
    <x v="47537"/>
    <n v="101.5"/>
    <s v="kWH"/>
  </r>
  <r>
    <x v="47538"/>
    <n v="102.2"/>
    <s v="kWH"/>
  </r>
  <r>
    <x v="47539"/>
    <n v="102.2"/>
    <s v="kWH"/>
  </r>
  <r>
    <x v="47540"/>
    <n v="102.9"/>
    <s v="kWH"/>
  </r>
  <r>
    <x v="47541"/>
    <n v="101.5"/>
    <s v="kWH"/>
  </r>
  <r>
    <x v="47542"/>
    <n v="102.9"/>
    <s v="kWH"/>
  </r>
  <r>
    <x v="47543"/>
    <n v="102.2"/>
    <s v="kWH"/>
  </r>
  <r>
    <x v="47544"/>
    <n v="102.2"/>
    <s v="kWH"/>
  </r>
  <r>
    <x v="47545"/>
    <n v="102.9"/>
    <s v="kWH"/>
  </r>
  <r>
    <x v="47546"/>
    <n v="95.2"/>
    <s v="kWH"/>
  </r>
  <r>
    <x v="47547"/>
    <n v="90.3"/>
    <s v="kWH"/>
  </r>
  <r>
    <x v="47548"/>
    <n v="109.9"/>
    <s v="kWH"/>
  </r>
  <r>
    <x v="47549"/>
    <n v="95.9"/>
    <s v="kWH"/>
  </r>
  <r>
    <x v="47550"/>
    <n v="103.6"/>
    <s v="kWH"/>
  </r>
  <r>
    <x v="47551"/>
    <n v="104.3"/>
    <s v="kWH"/>
  </r>
  <r>
    <x v="47552"/>
    <n v="104.3"/>
    <s v="kWH"/>
  </r>
  <r>
    <x v="47553"/>
    <n v="102.9"/>
    <s v="kWH"/>
  </r>
  <r>
    <x v="47554"/>
    <n v="103.6"/>
    <s v="kWH"/>
  </r>
  <r>
    <x v="47555"/>
    <n v="103.6"/>
    <s v="kWH"/>
  </r>
  <r>
    <x v="47556"/>
    <n v="112.7"/>
    <s v="kWH"/>
  </r>
  <r>
    <x v="47557"/>
    <n v="116.2"/>
    <s v="kWH"/>
  </r>
  <r>
    <x v="47558"/>
    <n v="116.2"/>
    <s v="kWH"/>
  </r>
  <r>
    <x v="47559"/>
    <n v="112"/>
    <s v="kWH"/>
  </r>
  <r>
    <x v="47560"/>
    <n v="114.8"/>
    <s v="kWH"/>
  </r>
  <r>
    <x v="47561"/>
    <n v="38.5"/>
    <s v="kWH"/>
  </r>
  <r>
    <x v="47562"/>
    <n v="25.9"/>
    <s v="kWH"/>
  </r>
  <r>
    <x v="47563"/>
    <n v="25.2"/>
    <s v="kWH"/>
  </r>
  <r>
    <x v="47564"/>
    <n v="26.6"/>
    <s v="kWH"/>
  </r>
  <r>
    <x v="47565"/>
    <n v="25.9"/>
    <s v="kWH"/>
  </r>
  <r>
    <x v="47566"/>
    <n v="9.1"/>
    <s v="kWH"/>
  </r>
  <r>
    <x v="47567"/>
    <n v="4.9000000000000004"/>
    <s v="kWH"/>
  </r>
  <r>
    <x v="47568"/>
    <n v="4.9000000000000004"/>
    <s v="kWH"/>
  </r>
  <r>
    <x v="47569"/>
    <n v="4.2"/>
    <s v="kWH"/>
  </r>
  <r>
    <x v="47570"/>
    <n v="4.9000000000000004"/>
    <s v="kWH"/>
  </r>
  <r>
    <x v="47571"/>
    <n v="4.2"/>
    <s v="kWH"/>
  </r>
  <r>
    <x v="47572"/>
    <n v="4.9000000000000004"/>
    <s v="kWH"/>
  </r>
  <r>
    <x v="47573"/>
    <n v="4.9000000000000004"/>
    <s v="kWH"/>
  </r>
  <r>
    <x v="47574"/>
    <n v="4.2"/>
    <s v="kWH"/>
  </r>
  <r>
    <x v="47575"/>
    <n v="4.2"/>
    <s v="kWH"/>
  </r>
  <r>
    <x v="47576"/>
    <n v="4.9000000000000004"/>
    <s v="kWH"/>
  </r>
  <r>
    <x v="47577"/>
    <n v="4.9000000000000004"/>
    <s v="kWH"/>
  </r>
  <r>
    <x v="47578"/>
    <n v="4.2"/>
    <s v="kWH"/>
  </r>
  <r>
    <x v="47579"/>
    <n v="4.9000000000000004"/>
    <s v="kWH"/>
  </r>
  <r>
    <x v="47580"/>
    <n v="4.9000000000000004"/>
    <s v="kWH"/>
  </r>
  <r>
    <x v="47581"/>
    <n v="4.9000000000000004"/>
    <s v="kWH"/>
  </r>
  <r>
    <x v="47582"/>
    <n v="5.6"/>
    <s v="kWH"/>
  </r>
  <r>
    <x v="47583"/>
    <n v="4.2"/>
    <s v="kWH"/>
  </r>
  <r>
    <x v="47584"/>
    <n v="5.6"/>
    <s v="kWH"/>
  </r>
  <r>
    <x v="47585"/>
    <n v="4.9000000000000004"/>
    <s v="kWH"/>
  </r>
  <r>
    <x v="47586"/>
    <n v="4.9000000000000004"/>
    <s v="kWH"/>
  </r>
  <r>
    <x v="47587"/>
    <n v="5.6"/>
    <s v="kWH"/>
  </r>
  <r>
    <x v="47588"/>
    <n v="4.9000000000000004"/>
    <s v="kWH"/>
  </r>
  <r>
    <x v="47589"/>
    <n v="4.9000000000000004"/>
    <s v="kWH"/>
  </r>
  <r>
    <x v="47590"/>
    <n v="5.6"/>
    <s v="kWH"/>
  </r>
  <r>
    <x v="47591"/>
    <n v="4.2"/>
    <s v="kWH"/>
  </r>
  <r>
    <x v="47592"/>
    <n v="5.6"/>
    <s v="kWH"/>
  </r>
  <r>
    <x v="47593"/>
    <n v="4.9000000000000004"/>
    <s v="kWH"/>
  </r>
  <r>
    <x v="47594"/>
    <n v="4.9000000000000004"/>
    <s v="kWH"/>
  </r>
  <r>
    <x v="47595"/>
    <n v="5.6"/>
    <s v="kWH"/>
  </r>
  <r>
    <x v="47596"/>
    <n v="4.9000000000000004"/>
    <s v="kWH"/>
  </r>
  <r>
    <x v="47597"/>
    <n v="5.6"/>
    <s v="kWH"/>
  </r>
  <r>
    <x v="47598"/>
    <n v="4.9000000000000004"/>
    <s v="kWH"/>
  </r>
  <r>
    <x v="47599"/>
    <n v="4.9000000000000004"/>
    <s v="kWH"/>
  </r>
  <r>
    <x v="47600"/>
    <n v="4.9000000000000004"/>
    <s v="kWH"/>
  </r>
  <r>
    <x v="47601"/>
    <n v="5.6"/>
    <s v="kWH"/>
  </r>
  <r>
    <x v="47602"/>
    <n v="4.9000000000000004"/>
    <s v="kWH"/>
  </r>
  <r>
    <x v="47603"/>
    <n v="4.9000000000000004"/>
    <s v="kWH"/>
  </r>
  <r>
    <x v="47604"/>
    <n v="5.6"/>
    <s v="kWH"/>
  </r>
  <r>
    <x v="47605"/>
    <n v="4.9000000000000004"/>
    <s v="kWH"/>
  </r>
  <r>
    <x v="47606"/>
    <n v="5.6"/>
    <s v="kWH"/>
  </r>
  <r>
    <x v="47607"/>
    <n v="4.2"/>
    <s v="kWH"/>
  </r>
  <r>
    <x v="47608"/>
    <n v="5.6"/>
    <s v="kWH"/>
  </r>
  <r>
    <x v="47609"/>
    <n v="5.6"/>
    <s v="kWH"/>
  </r>
  <r>
    <x v="47610"/>
    <n v="4.9000000000000004"/>
    <s v="kWH"/>
  </r>
  <r>
    <x v="47611"/>
    <n v="7"/>
    <s v="kWH"/>
  </r>
  <r>
    <x v="47612"/>
    <n v="22.4"/>
    <s v="kWH"/>
  </r>
  <r>
    <x v="47613"/>
    <n v="26.6"/>
    <s v="kWH"/>
  </r>
  <r>
    <x v="47614"/>
    <n v="53.9"/>
    <s v="kWH"/>
  </r>
  <r>
    <x v="47615"/>
    <n v="130.19999999999999"/>
    <s v="kWH"/>
  </r>
  <r>
    <x v="47616"/>
    <n v="131.6"/>
    <s v="kWH"/>
  </r>
  <r>
    <x v="47617"/>
    <n v="131.6"/>
    <s v="kWH"/>
  </r>
  <r>
    <x v="47618"/>
    <n v="130.9"/>
    <s v="kWH"/>
  </r>
  <r>
    <x v="47619"/>
    <n v="109.2"/>
    <s v="kWH"/>
  </r>
  <r>
    <x v="47620"/>
    <n v="109.9"/>
    <s v="kWH"/>
  </r>
  <r>
    <x v="47621"/>
    <n v="109.2"/>
    <s v="kWH"/>
  </r>
  <r>
    <x v="47622"/>
    <n v="109.2"/>
    <s v="kWH"/>
  </r>
  <r>
    <x v="47623"/>
    <n v="109.2"/>
    <s v="kWH"/>
  </r>
  <r>
    <x v="47624"/>
    <n v="108.5"/>
    <s v="kWH"/>
  </r>
  <r>
    <x v="47625"/>
    <n v="109.9"/>
    <s v="kWH"/>
  </r>
  <r>
    <x v="47626"/>
    <n v="108.5"/>
    <s v="kWH"/>
  </r>
  <r>
    <x v="47627"/>
    <n v="91.7"/>
    <s v="kWH"/>
  </r>
  <r>
    <x v="47628"/>
    <n v="92.4"/>
    <s v="kWH"/>
  </r>
  <r>
    <x v="47629"/>
    <n v="112.7"/>
    <s v="kWH"/>
  </r>
  <r>
    <x v="47630"/>
    <n v="105"/>
    <s v="kWH"/>
  </r>
  <r>
    <x v="47631"/>
    <n v="105"/>
    <s v="kWH"/>
  </r>
  <r>
    <x v="47632"/>
    <n v="105"/>
    <s v="kWH"/>
  </r>
  <r>
    <x v="47633"/>
    <n v="104.3"/>
    <s v="kWH"/>
  </r>
  <r>
    <x v="47634"/>
    <n v="105.7"/>
    <s v="kWH"/>
  </r>
  <r>
    <x v="47635"/>
    <n v="114.1"/>
    <s v="kWH"/>
  </r>
  <r>
    <x v="47636"/>
    <n v="116.9"/>
    <s v="kWH"/>
  </r>
  <r>
    <x v="47637"/>
    <n v="116.9"/>
    <s v="kWH"/>
  </r>
  <r>
    <x v="47638"/>
    <n v="116.9"/>
    <s v="kWH"/>
  </r>
  <r>
    <x v="47639"/>
    <n v="116.9"/>
    <s v="kWH"/>
  </r>
  <r>
    <x v="47640"/>
    <n v="116.9"/>
    <s v="kWH"/>
  </r>
  <r>
    <x v="47641"/>
    <n v="116.2"/>
    <s v="kWH"/>
  </r>
  <r>
    <x v="47642"/>
    <n v="116.9"/>
    <s v="kWH"/>
  </r>
  <r>
    <x v="47643"/>
    <n v="116.9"/>
    <s v="kWH"/>
  </r>
  <r>
    <x v="47644"/>
    <n v="116.9"/>
    <s v="kWH"/>
  </r>
  <r>
    <x v="47645"/>
    <n v="131.6"/>
    <s v="kWH"/>
  </r>
  <r>
    <x v="47646"/>
    <n v="133"/>
    <s v="kWH"/>
  </r>
  <r>
    <x v="47647"/>
    <n v="116.2"/>
    <s v="kWH"/>
  </r>
  <r>
    <x v="47648"/>
    <n v="116.2"/>
    <s v="kWH"/>
  </r>
  <r>
    <x v="47649"/>
    <n v="117.6"/>
    <s v="kWH"/>
  </r>
  <r>
    <x v="47650"/>
    <n v="116.2"/>
    <s v="kWH"/>
  </r>
  <r>
    <x v="47651"/>
    <n v="116.2"/>
    <s v="kWH"/>
  </r>
  <r>
    <x v="47652"/>
    <n v="116.2"/>
    <s v="kWH"/>
  </r>
  <r>
    <x v="47653"/>
    <n v="115.5"/>
    <s v="kWH"/>
  </r>
  <r>
    <x v="47654"/>
    <n v="116.2"/>
    <s v="kWH"/>
  </r>
  <r>
    <x v="47655"/>
    <n v="115.5"/>
    <s v="kWH"/>
  </r>
  <r>
    <x v="47656"/>
    <n v="115.5"/>
    <s v="kWH"/>
  </r>
  <r>
    <x v="47657"/>
    <n v="71.400000000000006"/>
    <s v="kWH"/>
  </r>
  <r>
    <x v="47658"/>
    <n v="5.6"/>
    <s v="kWH"/>
  </r>
  <r>
    <x v="47659"/>
    <n v="4.9000000000000004"/>
    <s v="kWH"/>
  </r>
  <r>
    <x v="47660"/>
    <n v="4.9000000000000004"/>
    <s v="kWH"/>
  </r>
  <r>
    <x v="47661"/>
    <n v="4.9000000000000004"/>
    <s v="kWH"/>
  </r>
  <r>
    <x v="47662"/>
    <n v="4.9000000000000004"/>
    <s v="kWH"/>
  </r>
  <r>
    <x v="47663"/>
    <n v="4.9000000000000004"/>
    <s v="kWH"/>
  </r>
  <r>
    <x v="47664"/>
    <n v="4.9000000000000004"/>
    <s v="kWH"/>
  </r>
  <r>
    <x v="47665"/>
    <n v="4.9000000000000004"/>
    <s v="kWH"/>
  </r>
  <r>
    <x v="47666"/>
    <n v="4.9000000000000004"/>
    <s v="kWH"/>
  </r>
  <r>
    <x v="47667"/>
    <n v="4.9000000000000004"/>
    <s v="kWH"/>
  </r>
  <r>
    <x v="47668"/>
    <n v="4.9000000000000004"/>
    <s v="kWH"/>
  </r>
  <r>
    <x v="47669"/>
    <n v="4.9000000000000004"/>
    <s v="kWH"/>
  </r>
  <r>
    <x v="47670"/>
    <n v="4.9000000000000004"/>
    <s v="kWH"/>
  </r>
  <r>
    <x v="47671"/>
    <n v="4.9000000000000004"/>
    <s v="kWH"/>
  </r>
  <r>
    <x v="47672"/>
    <n v="4.9000000000000004"/>
    <s v="kWH"/>
  </r>
  <r>
    <x v="47673"/>
    <n v="13.3"/>
    <s v="kWH"/>
  </r>
  <r>
    <x v="47674"/>
    <n v="25.9"/>
    <s v="kWH"/>
  </r>
  <r>
    <x v="47675"/>
    <n v="26.6"/>
    <s v="kWH"/>
  </r>
  <r>
    <x v="47676"/>
    <n v="26.6"/>
    <s v="kWH"/>
  </r>
  <r>
    <x v="47677"/>
    <n v="26.6"/>
    <s v="kWH"/>
  </r>
  <r>
    <x v="47678"/>
    <n v="27.3"/>
    <s v="kWH"/>
  </r>
  <r>
    <x v="47679"/>
    <n v="7.7"/>
    <s v="kWH"/>
  </r>
  <r>
    <x v="47680"/>
    <n v="4.9000000000000004"/>
    <s v="kWH"/>
  </r>
  <r>
    <x v="47681"/>
    <n v="5.6"/>
    <s v="kWH"/>
  </r>
  <r>
    <x v="47682"/>
    <n v="4.9000000000000004"/>
    <s v="kWH"/>
  </r>
  <r>
    <x v="47683"/>
    <n v="5.6"/>
    <s v="kWH"/>
  </r>
  <r>
    <x v="47684"/>
    <n v="4.9000000000000004"/>
    <s v="kWH"/>
  </r>
  <r>
    <x v="47685"/>
    <n v="5.6"/>
    <s v="kWH"/>
  </r>
  <r>
    <x v="47686"/>
    <n v="4.9000000000000004"/>
    <s v="kWH"/>
  </r>
  <r>
    <x v="47687"/>
    <n v="4.9000000000000004"/>
    <s v="kWH"/>
  </r>
  <r>
    <x v="47688"/>
    <n v="5.6"/>
    <s v="kWH"/>
  </r>
  <r>
    <x v="47689"/>
    <n v="4.9000000000000004"/>
    <s v="kWH"/>
  </r>
  <r>
    <x v="47690"/>
    <n v="5.6"/>
    <s v="kWH"/>
  </r>
  <r>
    <x v="47691"/>
    <n v="4.9000000000000004"/>
    <s v="kWH"/>
  </r>
  <r>
    <x v="47692"/>
    <n v="4.9000000000000004"/>
    <s v="kWH"/>
  </r>
  <r>
    <x v="47693"/>
    <n v="5.6"/>
    <s v="kWH"/>
  </r>
  <r>
    <x v="47694"/>
    <n v="5.6"/>
    <s v="kWH"/>
  </r>
  <r>
    <x v="47695"/>
    <n v="4.9000000000000004"/>
    <s v="kWH"/>
  </r>
  <r>
    <x v="47696"/>
    <n v="4.9000000000000004"/>
    <s v="kWH"/>
  </r>
  <r>
    <x v="47697"/>
    <n v="5.6"/>
    <s v="kWH"/>
  </r>
  <r>
    <x v="47698"/>
    <n v="4.9000000000000004"/>
    <s v="kWH"/>
  </r>
  <r>
    <x v="47699"/>
    <n v="5.6"/>
    <s v="kWH"/>
  </r>
  <r>
    <x v="47700"/>
    <n v="4.9000000000000004"/>
    <s v="kWH"/>
  </r>
  <r>
    <x v="47701"/>
    <n v="4.9000000000000004"/>
    <s v="kWH"/>
  </r>
  <r>
    <x v="47702"/>
    <n v="5.6"/>
    <s v="kWH"/>
  </r>
  <r>
    <x v="47703"/>
    <n v="4.9000000000000004"/>
    <s v="kWH"/>
  </r>
  <r>
    <x v="47704"/>
    <n v="5.6"/>
    <s v="kWH"/>
  </r>
  <r>
    <x v="47705"/>
    <n v="4.9000000000000004"/>
    <s v="kWH"/>
  </r>
  <r>
    <x v="47706"/>
    <n v="22.4"/>
    <s v="kWH"/>
  </r>
  <r>
    <x v="47707"/>
    <n v="63.7"/>
    <s v="kWH"/>
  </r>
  <r>
    <x v="47708"/>
    <n v="74.2"/>
    <s v="kWH"/>
  </r>
  <r>
    <x v="47709"/>
    <n v="108.5"/>
    <s v="kWH"/>
  </r>
  <r>
    <x v="47710"/>
    <n v="100.8"/>
    <s v="kWH"/>
  </r>
  <r>
    <x v="47711"/>
    <n v="97.3"/>
    <s v="kWH"/>
  </r>
  <r>
    <x v="47712"/>
    <n v="99.4"/>
    <s v="kWH"/>
  </r>
  <r>
    <x v="47713"/>
    <n v="101.5"/>
    <s v="kWH"/>
  </r>
  <r>
    <x v="47714"/>
    <n v="107.8"/>
    <s v="kWH"/>
  </r>
  <r>
    <x v="47715"/>
    <n v="121.8"/>
    <s v="kWH"/>
  </r>
  <r>
    <x v="47716"/>
    <n v="121.8"/>
    <s v="kWH"/>
  </r>
  <r>
    <x v="47717"/>
    <n v="122.5"/>
    <s v="kWH"/>
  </r>
  <r>
    <x v="47718"/>
    <n v="121.1"/>
    <s v="kWH"/>
  </r>
  <r>
    <x v="47719"/>
    <n v="122.5"/>
    <s v="kWH"/>
  </r>
  <r>
    <x v="47720"/>
    <n v="112.7"/>
    <s v="kWH"/>
  </r>
  <r>
    <x v="47721"/>
    <n v="100.1"/>
    <s v="kWH"/>
  </r>
  <r>
    <x v="47722"/>
    <n v="102.2"/>
    <s v="kWH"/>
  </r>
  <r>
    <x v="47723"/>
    <n v="108.5"/>
    <s v="kWH"/>
  </r>
  <r>
    <x v="47724"/>
    <n v="109.2"/>
    <s v="kWH"/>
  </r>
  <r>
    <x v="47725"/>
    <n v="109.2"/>
    <s v="kWH"/>
  </r>
  <r>
    <x v="47726"/>
    <n v="108.5"/>
    <s v="kWH"/>
  </r>
  <r>
    <x v="47727"/>
    <n v="109.2"/>
    <s v="kWH"/>
  </r>
  <r>
    <x v="47728"/>
    <n v="109.9"/>
    <s v="kWH"/>
  </r>
  <r>
    <x v="47729"/>
    <n v="108.5"/>
    <s v="kWH"/>
  </r>
  <r>
    <x v="47730"/>
    <n v="109.2"/>
    <s v="kWH"/>
  </r>
  <r>
    <x v="47731"/>
    <n v="109.2"/>
    <s v="kWH"/>
  </r>
  <r>
    <x v="47732"/>
    <n v="109.2"/>
    <s v="kWH"/>
  </r>
  <r>
    <x v="47733"/>
    <n v="109.9"/>
    <s v="kWH"/>
  </r>
  <r>
    <x v="47734"/>
    <n v="109.9"/>
    <s v="kWH"/>
  </r>
  <r>
    <x v="47735"/>
    <n v="116.2"/>
    <s v="kWH"/>
  </r>
  <r>
    <x v="47736"/>
    <n v="116.9"/>
    <s v="kWH"/>
  </r>
  <r>
    <x v="47737"/>
    <n v="116.2"/>
    <s v="kWH"/>
  </r>
  <r>
    <x v="47738"/>
    <n v="116.9"/>
    <s v="kWH"/>
  </r>
  <r>
    <x v="47739"/>
    <n v="116.2"/>
    <s v="kWH"/>
  </r>
  <r>
    <x v="47740"/>
    <n v="116.2"/>
    <s v="kWH"/>
  </r>
  <r>
    <x v="47741"/>
    <n v="116.9"/>
    <s v="kWH"/>
  </r>
  <r>
    <x v="47742"/>
    <n v="115.5"/>
    <s v="kWH"/>
  </r>
  <r>
    <x v="47743"/>
    <n v="116.9"/>
    <s v="kWH"/>
  </r>
  <r>
    <x v="47744"/>
    <n v="116.2"/>
    <s v="kWH"/>
  </r>
  <r>
    <x v="47745"/>
    <n v="116.2"/>
    <s v="kWH"/>
  </r>
  <r>
    <x v="47746"/>
    <n v="115.5"/>
    <s v="kWH"/>
  </r>
  <r>
    <x v="47747"/>
    <n v="115.5"/>
    <s v="kWH"/>
  </r>
  <r>
    <x v="47748"/>
    <n v="115.5"/>
    <s v="kWH"/>
  </r>
  <r>
    <x v="47749"/>
    <n v="116.2"/>
    <s v="kWH"/>
  </r>
  <r>
    <x v="47750"/>
    <n v="51.1"/>
    <s v="kWH"/>
  </r>
  <r>
    <x v="47751"/>
    <n v="4.9000000000000004"/>
    <s v="kWH"/>
  </r>
  <r>
    <x v="47752"/>
    <n v="4.9000000000000004"/>
    <s v="kWH"/>
  </r>
  <r>
    <x v="47753"/>
    <n v="4.2"/>
    <s v="kWH"/>
  </r>
  <r>
    <x v="47754"/>
    <n v="4.9000000000000004"/>
    <s v="kWH"/>
  </r>
  <r>
    <x v="47755"/>
    <n v="4.2"/>
    <s v="kWH"/>
  </r>
  <r>
    <x v="47756"/>
    <n v="4.2"/>
    <s v="kWH"/>
  </r>
  <r>
    <x v="47757"/>
    <n v="4.9000000000000004"/>
    <s v="kWH"/>
  </r>
  <r>
    <x v="47758"/>
    <n v="4.9000000000000004"/>
    <s v="kWH"/>
  </r>
  <r>
    <x v="47759"/>
    <n v="3.5"/>
    <s v="kWH"/>
  </r>
  <r>
    <x v="47760"/>
    <n v="4.9000000000000004"/>
    <s v="kWH"/>
  </r>
  <r>
    <x v="47761"/>
    <n v="4.2"/>
    <s v="kWH"/>
  </r>
  <r>
    <x v="47762"/>
    <n v="4.9000000000000004"/>
    <s v="kWH"/>
  </r>
  <r>
    <x v="47763"/>
    <n v="4.9000000000000004"/>
    <s v="kWH"/>
  </r>
  <r>
    <x v="47764"/>
    <n v="4.2"/>
    <s v="kWH"/>
  </r>
  <r>
    <x v="47765"/>
    <n v="4.9000000000000004"/>
    <s v="kWH"/>
  </r>
  <r>
    <x v="47766"/>
    <n v="4.9000000000000004"/>
    <s v="kWH"/>
  </r>
  <r>
    <x v="47767"/>
    <n v="3.5"/>
    <s v="kWH"/>
  </r>
  <r>
    <x v="47768"/>
    <n v="4.9000000000000004"/>
    <s v="kWH"/>
  </r>
  <r>
    <x v="47769"/>
    <n v="4.9000000000000004"/>
    <s v="kWH"/>
  </r>
  <r>
    <x v="47770"/>
    <n v="12.6"/>
    <s v="kWH"/>
  </r>
  <r>
    <x v="47771"/>
    <n v="26.6"/>
    <s v="kWH"/>
  </r>
  <r>
    <x v="47772"/>
    <n v="25.9"/>
    <s v="kWH"/>
  </r>
  <r>
    <x v="47773"/>
    <n v="26.6"/>
    <s v="kWH"/>
  </r>
  <r>
    <x v="47774"/>
    <n v="26.6"/>
    <s v="kWH"/>
  </r>
  <r>
    <x v="47775"/>
    <n v="26.6"/>
    <s v="kWH"/>
  </r>
  <r>
    <x v="47776"/>
    <n v="8.4"/>
    <s v="kWH"/>
  </r>
  <r>
    <x v="47777"/>
    <n v="4.9000000000000004"/>
    <s v="kWH"/>
  </r>
  <r>
    <x v="47778"/>
    <n v="5.6"/>
    <s v="kWH"/>
  </r>
  <r>
    <x v="47779"/>
    <n v="4.2"/>
    <s v="kWH"/>
  </r>
  <r>
    <x v="47780"/>
    <n v="4.9000000000000004"/>
    <s v="kWH"/>
  </r>
  <r>
    <x v="47781"/>
    <n v="4.9000000000000004"/>
    <s v="kWH"/>
  </r>
  <r>
    <x v="47782"/>
    <n v="4.9000000000000004"/>
    <s v="kWH"/>
  </r>
  <r>
    <x v="47783"/>
    <n v="4.2"/>
    <s v="kWH"/>
  </r>
  <r>
    <x v="47784"/>
    <n v="4.9000000000000004"/>
    <s v="kWH"/>
  </r>
  <r>
    <x v="47785"/>
    <n v="4.2"/>
    <s v="kWH"/>
  </r>
  <r>
    <x v="47786"/>
    <n v="4.9000000000000004"/>
    <s v="kWH"/>
  </r>
  <r>
    <x v="47787"/>
    <n v="4.9000000000000004"/>
    <s v="kWH"/>
  </r>
  <r>
    <x v="47788"/>
    <n v="4.9000000000000004"/>
    <s v="kWH"/>
  </r>
  <r>
    <x v="47789"/>
    <n v="4.2"/>
    <s v="kWH"/>
  </r>
  <r>
    <x v="47790"/>
    <n v="5.6"/>
    <s v="kWH"/>
  </r>
  <r>
    <x v="47791"/>
    <n v="4.2"/>
    <s v="kWH"/>
  </r>
  <r>
    <x v="47792"/>
    <n v="4.2"/>
    <s v="kWH"/>
  </r>
  <r>
    <x v="47793"/>
    <n v="4.9000000000000004"/>
    <s v="kWH"/>
  </r>
  <r>
    <x v="47794"/>
    <n v="4.9000000000000004"/>
    <s v="kWH"/>
  </r>
  <r>
    <x v="47795"/>
    <n v="4.9000000000000004"/>
    <s v="kWH"/>
  </r>
  <r>
    <x v="47796"/>
    <n v="4.2"/>
    <s v="kWH"/>
  </r>
  <r>
    <x v="47797"/>
    <n v="4.9000000000000004"/>
    <s v="kWH"/>
  </r>
  <r>
    <x v="47798"/>
    <n v="5.6"/>
    <s v="kWH"/>
  </r>
  <r>
    <x v="47799"/>
    <n v="3.5"/>
    <s v="kWH"/>
  </r>
  <r>
    <x v="47800"/>
    <n v="4.9000000000000004"/>
    <s v="kWH"/>
  </r>
  <r>
    <x v="47801"/>
    <n v="4.9000000000000004"/>
    <s v="kWH"/>
  </r>
  <r>
    <x v="47802"/>
    <n v="38.5"/>
    <s v="kWH"/>
  </r>
  <r>
    <x v="47803"/>
    <n v="98.7"/>
    <s v="kWH"/>
  </r>
  <r>
    <x v="47804"/>
    <n v="100.1"/>
    <s v="kWH"/>
  </r>
  <r>
    <x v="47805"/>
    <n v="99.4"/>
    <s v="kWH"/>
  </r>
  <r>
    <x v="47806"/>
    <n v="99.4"/>
    <s v="kWH"/>
  </r>
  <r>
    <x v="47807"/>
    <n v="98.7"/>
    <s v="kWH"/>
  </r>
  <r>
    <x v="47808"/>
    <n v="100.1"/>
    <s v="kWH"/>
  </r>
  <r>
    <x v="47809"/>
    <n v="111.3"/>
    <s v="kWH"/>
  </r>
  <r>
    <x v="47810"/>
    <n v="121.1"/>
    <s v="kWH"/>
  </r>
  <r>
    <x v="47811"/>
    <n v="122.5"/>
    <s v="kWH"/>
  </r>
  <r>
    <x v="47812"/>
    <n v="122.5"/>
    <s v="kWH"/>
  </r>
  <r>
    <x v="47813"/>
    <n v="121.8"/>
    <s v="kWH"/>
  </r>
  <r>
    <x v="47814"/>
    <n v="122.5"/>
    <s v="kWH"/>
  </r>
  <r>
    <x v="47815"/>
    <n v="116.2"/>
    <s v="kWH"/>
  </r>
  <r>
    <x v="47816"/>
    <n v="100.1"/>
    <s v="kWH"/>
  </r>
  <r>
    <x v="47817"/>
    <n v="100.1"/>
    <s v="kWH"/>
  </r>
  <r>
    <x v="47818"/>
    <n v="100.8"/>
    <s v="kWH"/>
  </r>
  <r>
    <x v="47819"/>
    <n v="100.1"/>
    <s v="kWH"/>
  </r>
  <r>
    <x v="47820"/>
    <n v="100.1"/>
    <s v="kWH"/>
  </r>
  <r>
    <x v="47821"/>
    <n v="100.8"/>
    <s v="kWH"/>
  </r>
  <r>
    <x v="47822"/>
    <n v="100.1"/>
    <s v="kWH"/>
  </r>
  <r>
    <x v="47823"/>
    <n v="100.8"/>
    <s v="kWH"/>
  </r>
  <r>
    <x v="47824"/>
    <n v="100.1"/>
    <s v="kWH"/>
  </r>
  <r>
    <x v="47825"/>
    <n v="100.1"/>
    <s v="kWH"/>
  </r>
  <r>
    <x v="47826"/>
    <n v="100.1"/>
    <s v="kWH"/>
  </r>
  <r>
    <x v="47827"/>
    <n v="100.8"/>
    <s v="kWH"/>
  </r>
  <r>
    <x v="47828"/>
    <n v="99.4"/>
    <s v="kWH"/>
  </r>
  <r>
    <x v="47829"/>
    <n v="100.8"/>
    <s v="kWH"/>
  </r>
  <r>
    <x v="47830"/>
    <n v="100.8"/>
    <s v="kWH"/>
  </r>
  <r>
    <x v="47831"/>
    <n v="99.4"/>
    <s v="kWH"/>
  </r>
  <r>
    <x v="47832"/>
    <n v="100.8"/>
    <s v="kWH"/>
  </r>
  <r>
    <x v="47833"/>
    <n v="100.1"/>
    <s v="kWH"/>
  </r>
  <r>
    <x v="47834"/>
    <n v="99.4"/>
    <s v="kWH"/>
  </r>
  <r>
    <x v="47835"/>
    <n v="100.8"/>
    <s v="kWH"/>
  </r>
  <r>
    <x v="47836"/>
    <n v="99.4"/>
    <s v="kWH"/>
  </r>
  <r>
    <x v="47837"/>
    <n v="99.4"/>
    <s v="kWH"/>
  </r>
  <r>
    <x v="47838"/>
    <n v="102.9"/>
    <s v="kWH"/>
  </r>
  <r>
    <x v="47839"/>
    <n v="106.4"/>
    <s v="kWH"/>
  </r>
  <r>
    <x v="47840"/>
    <n v="114.8"/>
    <s v="kWH"/>
  </r>
  <r>
    <x v="47841"/>
    <n v="116.2"/>
    <s v="kWH"/>
  </r>
  <r>
    <x v="47842"/>
    <n v="115.5"/>
    <s v="kWH"/>
  </r>
  <r>
    <x v="47843"/>
    <n v="115.5"/>
    <s v="kWH"/>
  </r>
  <r>
    <x v="47844"/>
    <n v="116.9"/>
    <s v="kWH"/>
  </r>
  <r>
    <x v="47845"/>
    <n v="116.2"/>
    <s v="kWH"/>
  </r>
  <r>
    <x v="47846"/>
    <n v="116.2"/>
    <s v="kWH"/>
  </r>
  <r>
    <x v="47847"/>
    <n v="116.9"/>
    <s v="kWH"/>
  </r>
  <r>
    <x v="47848"/>
    <n v="114.8"/>
    <s v="kWH"/>
  </r>
  <r>
    <x v="47849"/>
    <n v="83.3"/>
    <s v="kWH"/>
  </r>
  <r>
    <x v="47850"/>
    <n v="16.100000000000001"/>
    <s v="kWH"/>
  </r>
  <r>
    <x v="47851"/>
    <n v="4.2"/>
    <s v="kWH"/>
  </r>
  <r>
    <x v="47852"/>
    <n v="4.9000000000000004"/>
    <s v="kWH"/>
  </r>
  <r>
    <x v="47853"/>
    <n v="4.2"/>
    <s v="kWH"/>
  </r>
  <r>
    <x v="47854"/>
    <n v="4.9000000000000004"/>
    <s v="kWH"/>
  </r>
  <r>
    <x v="47855"/>
    <n v="4.9000000000000004"/>
    <s v="kWH"/>
  </r>
  <r>
    <x v="47856"/>
    <n v="3.5"/>
    <s v="kWH"/>
  </r>
  <r>
    <x v="47857"/>
    <n v="4.9000000000000004"/>
    <s v="kWH"/>
  </r>
  <r>
    <x v="47858"/>
    <n v="4.9000000000000004"/>
    <s v="kWH"/>
  </r>
  <r>
    <x v="47859"/>
    <n v="4.2"/>
    <s v="kWH"/>
  </r>
  <r>
    <x v="47860"/>
    <n v="8.4"/>
    <s v="kWH"/>
  </r>
  <r>
    <x v="47861"/>
    <n v="23.8"/>
    <s v="kWH"/>
  </r>
  <r>
    <x v="47862"/>
    <n v="25.9"/>
    <s v="kWH"/>
  </r>
  <r>
    <x v="47863"/>
    <n v="25.9"/>
    <s v="kWH"/>
  </r>
  <r>
    <x v="47864"/>
    <n v="25.9"/>
    <s v="kWH"/>
  </r>
  <r>
    <x v="47865"/>
    <n v="26.6"/>
    <s v="kWH"/>
  </r>
  <r>
    <x v="47866"/>
    <n v="22.4"/>
    <s v="kWH"/>
  </r>
  <r>
    <x v="47867"/>
    <n v="4.9000000000000004"/>
    <s v="kWH"/>
  </r>
  <r>
    <x v="47868"/>
    <n v="4.9000000000000004"/>
    <s v="kWH"/>
  </r>
  <r>
    <x v="47869"/>
    <n v="4.2"/>
    <s v="kWH"/>
  </r>
  <r>
    <x v="47870"/>
    <n v="4.9000000000000004"/>
    <s v="kWH"/>
  </r>
  <r>
    <x v="47871"/>
    <n v="4.9000000000000004"/>
    <s v="kWH"/>
  </r>
  <r>
    <x v="47872"/>
    <n v="4.2"/>
    <s v="kWH"/>
  </r>
  <r>
    <x v="47873"/>
    <n v="4.9000000000000004"/>
    <s v="kWH"/>
  </r>
  <r>
    <x v="47874"/>
    <n v="4.9000000000000004"/>
    <s v="kWH"/>
  </r>
  <r>
    <x v="47875"/>
    <n v="4.9000000000000004"/>
    <s v="kWH"/>
  </r>
  <r>
    <x v="47876"/>
    <n v="4.2"/>
    <s v="kWH"/>
  </r>
  <r>
    <x v="47877"/>
    <n v="4.9000000000000004"/>
    <s v="kWH"/>
  </r>
  <r>
    <x v="47878"/>
    <n v="4.9000000000000004"/>
    <s v="kWH"/>
  </r>
  <r>
    <x v="47879"/>
    <n v="4.9000000000000004"/>
    <s v="kWH"/>
  </r>
  <r>
    <x v="47880"/>
    <n v="4.9000000000000004"/>
    <s v="kWH"/>
  </r>
  <r>
    <x v="47881"/>
    <n v="4.2"/>
    <s v="kWH"/>
  </r>
  <r>
    <x v="47882"/>
    <n v="4.9000000000000004"/>
    <s v="kWH"/>
  </r>
  <r>
    <x v="47883"/>
    <n v="4.9000000000000004"/>
    <s v="kWH"/>
  </r>
  <r>
    <x v="47884"/>
    <n v="4.2"/>
    <s v="kWH"/>
  </r>
  <r>
    <x v="47885"/>
    <n v="5.6"/>
    <s v="kWH"/>
  </r>
  <r>
    <x v="47886"/>
    <n v="4.9000000000000004"/>
    <s v="kWH"/>
  </r>
  <r>
    <x v="47887"/>
    <n v="4.2"/>
    <s v="kWH"/>
  </r>
  <r>
    <x v="47888"/>
    <n v="4.9000000000000004"/>
    <s v="kWH"/>
  </r>
  <r>
    <x v="47889"/>
    <n v="4.9000000000000004"/>
    <s v="kWH"/>
  </r>
  <r>
    <x v="47890"/>
    <n v="4.9000000000000004"/>
    <s v="kWH"/>
  </r>
  <r>
    <x v="47891"/>
    <n v="4.9000000000000004"/>
    <s v="kWH"/>
  </r>
  <r>
    <x v="47892"/>
    <n v="4.9000000000000004"/>
    <s v="kWH"/>
  </r>
  <r>
    <x v="47893"/>
    <n v="4.2"/>
    <s v="kWH"/>
  </r>
  <r>
    <x v="47894"/>
    <n v="4.9000000000000004"/>
    <s v="kWH"/>
  </r>
  <r>
    <x v="47895"/>
    <n v="4.9000000000000004"/>
    <s v="kWH"/>
  </r>
  <r>
    <x v="47896"/>
    <n v="4.9000000000000004"/>
    <s v="kWH"/>
  </r>
  <r>
    <x v="47897"/>
    <n v="4.9000000000000004"/>
    <s v="kWH"/>
  </r>
  <r>
    <x v="47898"/>
    <n v="24.5"/>
    <s v="kWH"/>
  </r>
  <r>
    <x v="47899"/>
    <n v="63"/>
    <s v="kWH"/>
  </r>
  <r>
    <x v="47900"/>
    <n v="63"/>
    <s v="kWH"/>
  </r>
  <r>
    <x v="47901"/>
    <n v="76.3"/>
    <s v="kWH"/>
  </r>
  <r>
    <x v="47902"/>
    <n v="125.3"/>
    <s v="kWH"/>
  </r>
  <r>
    <x v="47903"/>
    <n v="137.9"/>
    <s v="kWH"/>
  </r>
  <r>
    <x v="47904"/>
    <n v="137.9"/>
    <s v="kWH"/>
  </r>
  <r>
    <x v="47905"/>
    <n v="138.6"/>
    <s v="kWH"/>
  </r>
  <r>
    <x v="47906"/>
    <n v="138.6"/>
    <s v="kWH"/>
  </r>
  <r>
    <x v="47907"/>
    <n v="113.4"/>
    <s v="kWH"/>
  </r>
  <r>
    <x v="47908"/>
    <n v="100.1"/>
    <s v="kWH"/>
  </r>
  <r>
    <x v="47909"/>
    <n v="119.7"/>
    <s v="kWH"/>
  </r>
  <r>
    <x v="47910"/>
    <n v="105"/>
    <s v="kWH"/>
  </r>
  <r>
    <x v="47911"/>
    <n v="105.7"/>
    <s v="kWH"/>
  </r>
  <r>
    <x v="47912"/>
    <n v="106.4"/>
    <s v="kWH"/>
  </r>
  <r>
    <x v="47913"/>
    <n v="105.7"/>
    <s v="kWH"/>
  </r>
  <r>
    <x v="47914"/>
    <n v="105.7"/>
    <s v="kWH"/>
  </r>
  <r>
    <x v="47915"/>
    <n v="105.7"/>
    <s v="kWH"/>
  </r>
  <r>
    <x v="47916"/>
    <n v="106.4"/>
    <s v="kWH"/>
  </r>
  <r>
    <x v="47917"/>
    <n v="105"/>
    <s v="kWH"/>
  </r>
  <r>
    <x v="47918"/>
    <n v="106.4"/>
    <s v="kWH"/>
  </r>
  <r>
    <x v="47919"/>
    <n v="105.7"/>
    <s v="kWH"/>
  </r>
  <r>
    <x v="47920"/>
    <n v="105.7"/>
    <s v="kWH"/>
  </r>
  <r>
    <x v="47921"/>
    <n v="105.7"/>
    <s v="kWH"/>
  </r>
  <r>
    <x v="47922"/>
    <n v="105.7"/>
    <s v="kWH"/>
  </r>
  <r>
    <x v="47923"/>
    <n v="105.7"/>
    <s v="kWH"/>
  </r>
  <r>
    <x v="47924"/>
    <n v="107.8"/>
    <s v="kWH"/>
  </r>
  <r>
    <x v="47925"/>
    <n v="108.5"/>
    <s v="kWH"/>
  </r>
  <r>
    <x v="47926"/>
    <n v="108.5"/>
    <s v="kWH"/>
  </r>
  <r>
    <x v="47927"/>
    <n v="108.5"/>
    <s v="kWH"/>
  </r>
  <r>
    <x v="47928"/>
    <n v="108.5"/>
    <s v="kWH"/>
  </r>
  <r>
    <x v="47929"/>
    <n v="109.2"/>
    <s v="kWH"/>
  </r>
  <r>
    <x v="47930"/>
    <n v="108.5"/>
    <s v="kWH"/>
  </r>
  <r>
    <x v="47931"/>
    <n v="108.5"/>
    <s v="kWH"/>
  </r>
  <r>
    <x v="47932"/>
    <n v="108.5"/>
    <s v="kWH"/>
  </r>
  <r>
    <x v="47933"/>
    <n v="108.5"/>
    <s v="kWH"/>
  </r>
  <r>
    <x v="47934"/>
    <n v="108.5"/>
    <s v="kWH"/>
  </r>
  <r>
    <x v="47935"/>
    <n v="107.8"/>
    <s v="kWH"/>
  </r>
  <r>
    <x v="47936"/>
    <n v="108.5"/>
    <s v="kWH"/>
  </r>
  <r>
    <x v="47937"/>
    <n v="107.8"/>
    <s v="kWH"/>
  </r>
  <r>
    <x v="47938"/>
    <n v="114.1"/>
    <s v="kWH"/>
  </r>
  <r>
    <x v="47939"/>
    <n v="114.8"/>
    <s v="kWH"/>
  </r>
  <r>
    <x v="47940"/>
    <n v="114.8"/>
    <s v="kWH"/>
  </r>
  <r>
    <x v="47941"/>
    <n v="118.3"/>
    <s v="kWH"/>
  </r>
  <r>
    <x v="47942"/>
    <n v="115.5"/>
    <s v="kWH"/>
  </r>
  <r>
    <x v="47943"/>
    <n v="114.1"/>
    <s v="kWH"/>
  </r>
  <r>
    <x v="47944"/>
    <n v="114.8"/>
    <s v="kWH"/>
  </r>
  <r>
    <x v="47945"/>
    <n v="98"/>
    <s v="kWH"/>
  </r>
  <r>
    <x v="47946"/>
    <n v="4.2"/>
    <s v="kWH"/>
  </r>
  <r>
    <x v="47947"/>
    <n v="4.2"/>
    <s v="kWH"/>
  </r>
  <r>
    <x v="47948"/>
    <n v="5.6"/>
    <s v="kWH"/>
  </r>
  <r>
    <x v="47949"/>
    <n v="20.3"/>
    <s v="kWH"/>
  </r>
  <r>
    <x v="47950"/>
    <n v="25.9"/>
    <s v="kWH"/>
  </r>
  <r>
    <x v="47951"/>
    <n v="25.2"/>
    <s v="kWH"/>
  </r>
  <r>
    <x v="47952"/>
    <n v="25.9"/>
    <s v="kWH"/>
  </r>
  <r>
    <x v="47953"/>
    <n v="25.9"/>
    <s v="kWH"/>
  </r>
  <r>
    <x v="47954"/>
    <n v="24.5"/>
    <s v="kWH"/>
  </r>
  <r>
    <x v="47955"/>
    <n v="4.2"/>
    <s v="kWH"/>
  </r>
  <r>
    <x v="47956"/>
    <n v="4.2"/>
    <s v="kWH"/>
  </r>
  <r>
    <x v="47957"/>
    <n v="4.2"/>
    <s v="kWH"/>
  </r>
  <r>
    <x v="47958"/>
    <n v="4.2"/>
    <s v="kWH"/>
  </r>
  <r>
    <x v="47959"/>
    <n v="4.2"/>
    <s v="kWH"/>
  </r>
  <r>
    <x v="47960"/>
    <n v="4.2"/>
    <s v="kWH"/>
  </r>
  <r>
    <x v="47961"/>
    <n v="4.2"/>
    <s v="kWH"/>
  </r>
  <r>
    <x v="47962"/>
    <n v="4.9000000000000004"/>
    <s v="kWH"/>
  </r>
  <r>
    <x v="47963"/>
    <n v="3.5"/>
    <s v="kWH"/>
  </r>
  <r>
    <x v="47964"/>
    <n v="4.9000000000000004"/>
    <s v="kWH"/>
  </r>
  <r>
    <x v="47965"/>
    <n v="4.2"/>
    <s v="kWH"/>
  </r>
  <r>
    <x v="47966"/>
    <n v="4.2"/>
    <s v="kWH"/>
  </r>
  <r>
    <x v="47967"/>
    <n v="4.9000000000000004"/>
    <s v="kWH"/>
  </r>
  <r>
    <x v="47968"/>
    <n v="4.9000000000000004"/>
    <s v="kWH"/>
  </r>
  <r>
    <x v="47969"/>
    <n v="4.2"/>
    <s v="kWH"/>
  </r>
  <r>
    <x v="47970"/>
    <n v="4.9000000000000004"/>
    <s v="kWH"/>
  </r>
  <r>
    <x v="47971"/>
    <n v="4.2"/>
    <s v="kWH"/>
  </r>
  <r>
    <x v="47972"/>
    <n v="4.2"/>
    <s v="kWH"/>
  </r>
  <r>
    <x v="47973"/>
    <n v="4.9000000000000004"/>
    <s v="kWH"/>
  </r>
  <r>
    <x v="47974"/>
    <n v="4.9000000000000004"/>
    <s v="kWH"/>
  </r>
  <r>
    <x v="47975"/>
    <n v="4.2"/>
    <s v="kWH"/>
  </r>
  <r>
    <x v="47976"/>
    <n v="4.9000000000000004"/>
    <s v="kWH"/>
  </r>
  <r>
    <x v="47977"/>
    <n v="4.9000000000000004"/>
    <s v="kWH"/>
  </r>
  <r>
    <x v="47978"/>
    <n v="4.2"/>
    <s v="kWH"/>
  </r>
  <r>
    <x v="47979"/>
    <n v="4.9000000000000004"/>
    <s v="kWH"/>
  </r>
  <r>
    <x v="47980"/>
    <n v="4.2"/>
    <s v="kWH"/>
  </r>
  <r>
    <x v="47981"/>
    <n v="4.2"/>
    <s v="kWH"/>
  </r>
  <r>
    <x v="47982"/>
    <n v="4.9000000000000004"/>
    <s v="kWH"/>
  </r>
  <r>
    <x v="47983"/>
    <n v="4.9000000000000004"/>
    <s v="kWH"/>
  </r>
  <r>
    <x v="47984"/>
    <n v="4.2"/>
    <s v="kWH"/>
  </r>
  <r>
    <x v="47985"/>
    <n v="4.9000000000000004"/>
    <s v="kWH"/>
  </r>
  <r>
    <x v="47986"/>
    <n v="4.9000000000000004"/>
    <s v="kWH"/>
  </r>
  <r>
    <x v="47987"/>
    <n v="3.5"/>
    <s v="kWH"/>
  </r>
  <r>
    <x v="47988"/>
    <n v="4.9000000000000004"/>
    <s v="kWH"/>
  </r>
  <r>
    <x v="47989"/>
    <n v="4.9000000000000004"/>
    <s v="kWH"/>
  </r>
  <r>
    <x v="47990"/>
    <n v="4.9000000000000004"/>
    <s v="kWH"/>
  </r>
  <r>
    <x v="47991"/>
    <n v="4.2"/>
    <s v="kWH"/>
  </r>
  <r>
    <x v="47992"/>
    <n v="18.899999999999999"/>
    <s v="kWH"/>
  </r>
  <r>
    <x v="47993"/>
    <n v="26.6"/>
    <s v="kWH"/>
  </r>
  <r>
    <x v="47994"/>
    <n v="26.6"/>
    <s v="kWH"/>
  </r>
  <r>
    <x v="47995"/>
    <n v="27.3"/>
    <s v="kWH"/>
  </r>
  <r>
    <x v="47996"/>
    <n v="72.8"/>
    <s v="kWH"/>
  </r>
  <r>
    <x v="47997"/>
    <n v="112.7"/>
    <s v="kWH"/>
  </r>
  <r>
    <x v="47998"/>
    <n v="135.1"/>
    <s v="kWH"/>
  </r>
  <r>
    <x v="47999"/>
    <n v="120.4"/>
    <s v="kWH"/>
  </r>
  <r>
    <x v="48000"/>
    <n v="120.4"/>
    <s v="kWH"/>
  </r>
  <r>
    <x v="48001"/>
    <n v="123.2"/>
    <s v="kWH"/>
  </r>
  <r>
    <x v="48002"/>
    <n v="105"/>
    <s v="kWH"/>
  </r>
  <r>
    <x v="48003"/>
    <n v="102.9"/>
    <s v="kWH"/>
  </r>
  <r>
    <x v="48004"/>
    <n v="103.6"/>
    <s v="kWH"/>
  </r>
  <r>
    <x v="48005"/>
    <n v="102.9"/>
    <s v="kWH"/>
  </r>
  <r>
    <x v="48006"/>
    <n v="102.9"/>
    <s v="kWH"/>
  </r>
  <r>
    <x v="48007"/>
    <n v="94.5"/>
    <s v="kWH"/>
  </r>
  <r>
    <x v="48008"/>
    <n v="81.900000000000006"/>
    <s v="kWH"/>
  </r>
  <r>
    <x v="48009"/>
    <n v="86.1"/>
    <s v="kWH"/>
  </r>
  <r>
    <x v="48010"/>
    <n v="99.4"/>
    <s v="kWH"/>
  </r>
  <r>
    <x v="48011"/>
    <n v="98.7"/>
    <s v="kWH"/>
  </r>
  <r>
    <x v="48012"/>
    <n v="102.9"/>
    <s v="kWH"/>
  </r>
  <r>
    <x v="48013"/>
    <n v="103.6"/>
    <s v="kWH"/>
  </r>
  <r>
    <x v="48014"/>
    <n v="103.6"/>
    <s v="kWH"/>
  </r>
  <r>
    <x v="48015"/>
    <n v="102.2"/>
    <s v="kWH"/>
  </r>
  <r>
    <x v="48016"/>
    <n v="103.6"/>
    <s v="kWH"/>
  </r>
  <r>
    <x v="48017"/>
    <n v="105"/>
    <s v="kWH"/>
  </r>
  <r>
    <x v="48018"/>
    <n v="103.6"/>
    <s v="kWH"/>
  </r>
  <r>
    <x v="48019"/>
    <n v="105"/>
    <s v="kWH"/>
  </r>
  <r>
    <x v="48020"/>
    <n v="105"/>
    <s v="kWH"/>
  </r>
  <r>
    <x v="48021"/>
    <n v="104.3"/>
    <s v="kWH"/>
  </r>
  <r>
    <x v="48022"/>
    <n v="105"/>
    <s v="kWH"/>
  </r>
  <r>
    <x v="48023"/>
    <n v="112"/>
    <s v="kWH"/>
  </r>
  <r>
    <x v="48024"/>
    <n v="92.4"/>
    <s v="kWH"/>
  </r>
  <r>
    <x v="48025"/>
    <n v="95.9"/>
    <s v="kWH"/>
  </r>
  <r>
    <x v="48026"/>
    <n v="105.7"/>
    <s v="kWH"/>
  </r>
  <r>
    <x v="48027"/>
    <n v="102.9"/>
    <s v="kWH"/>
  </r>
  <r>
    <x v="48028"/>
    <n v="115.5"/>
    <s v="kWH"/>
  </r>
  <r>
    <x v="48029"/>
    <n v="116.2"/>
    <s v="kWH"/>
  </r>
  <r>
    <x v="48030"/>
    <n v="116.2"/>
    <s v="kWH"/>
  </r>
  <r>
    <x v="48031"/>
    <n v="115.5"/>
    <s v="kWH"/>
  </r>
  <r>
    <x v="48032"/>
    <n v="116.2"/>
    <s v="kWH"/>
  </r>
  <r>
    <x v="48033"/>
    <n v="116.2"/>
    <s v="kWH"/>
  </r>
  <r>
    <x v="48034"/>
    <n v="114.8"/>
    <s v="kWH"/>
  </r>
  <r>
    <x v="48035"/>
    <n v="102.2"/>
    <s v="kWH"/>
  </r>
  <r>
    <x v="48036"/>
    <n v="102.2"/>
    <s v="kWH"/>
  </r>
  <r>
    <x v="48037"/>
    <n v="123.9"/>
    <s v="kWH"/>
  </r>
  <r>
    <x v="48038"/>
    <n v="114.1"/>
    <s v="kWH"/>
  </r>
  <r>
    <x v="48039"/>
    <n v="115.5"/>
    <s v="kWH"/>
  </r>
  <r>
    <x v="48040"/>
    <n v="81.900000000000006"/>
    <s v="kWH"/>
  </r>
  <r>
    <x v="48041"/>
    <n v="6.3"/>
    <s v="kWH"/>
  </r>
  <r>
    <x v="48042"/>
    <n v="4.2"/>
    <s v="kWH"/>
  </r>
  <r>
    <x v="48043"/>
    <n v="14"/>
    <s v="kWH"/>
  </r>
  <r>
    <x v="48044"/>
    <n v="25.9"/>
    <s v="kWH"/>
  </r>
  <r>
    <x v="48045"/>
    <n v="25.2"/>
    <s v="kWH"/>
  </r>
  <r>
    <x v="48046"/>
    <n v="26.6"/>
    <s v="kWH"/>
  </r>
  <r>
    <x v="48047"/>
    <n v="25.9"/>
    <s v="kWH"/>
  </r>
  <r>
    <x v="48048"/>
    <n v="25.2"/>
    <s v="kWH"/>
  </r>
  <r>
    <x v="48049"/>
    <n v="14"/>
    <s v="kWH"/>
  </r>
  <r>
    <x v="48050"/>
    <n v="4.2"/>
    <s v="kWH"/>
  </r>
  <r>
    <x v="48051"/>
    <n v="4.2"/>
    <s v="kWH"/>
  </r>
  <r>
    <x v="48052"/>
    <n v="4.9000000000000004"/>
    <s v="kWH"/>
  </r>
  <r>
    <x v="48053"/>
    <n v="4.9000000000000004"/>
    <s v="kWH"/>
  </r>
  <r>
    <x v="48054"/>
    <n v="4.2"/>
    <s v="kWH"/>
  </r>
  <r>
    <x v="48055"/>
    <n v="4.2"/>
    <s v="kWH"/>
  </r>
  <r>
    <x v="48056"/>
    <n v="4.9000000000000004"/>
    <s v="kWH"/>
  </r>
  <r>
    <x v="48057"/>
    <n v="4.2"/>
    <s v="kWH"/>
  </r>
  <r>
    <x v="48058"/>
    <n v="4.2"/>
    <s v="kWH"/>
  </r>
  <r>
    <x v="48059"/>
    <n v="4.9000000000000004"/>
    <s v="kWH"/>
  </r>
  <r>
    <x v="48060"/>
    <n v="4.9000000000000004"/>
    <s v="kWH"/>
  </r>
  <r>
    <x v="48061"/>
    <n v="4.2"/>
    <s v="kWH"/>
  </r>
  <r>
    <x v="48062"/>
    <n v="4.9000000000000004"/>
    <s v="kWH"/>
  </r>
  <r>
    <x v="48063"/>
    <n v="4.9000000000000004"/>
    <s v="kWH"/>
  </r>
  <r>
    <x v="48064"/>
    <n v="4.2"/>
    <s v="kWH"/>
  </r>
  <r>
    <x v="48065"/>
    <n v="5.6"/>
    <s v="kWH"/>
  </r>
  <r>
    <x v="48066"/>
    <n v="4.2"/>
    <s v="kWH"/>
  </r>
  <r>
    <x v="48067"/>
    <n v="4.9000000000000004"/>
    <s v="kWH"/>
  </r>
  <r>
    <x v="48068"/>
    <n v="4.2"/>
    <s v="kWH"/>
  </r>
  <r>
    <x v="48069"/>
    <n v="5.6"/>
    <s v="kWH"/>
  </r>
  <r>
    <x v="48070"/>
    <n v="4.2"/>
    <s v="kWH"/>
  </r>
  <r>
    <x v="48071"/>
    <n v="4.9000000000000004"/>
    <s v="kWH"/>
  </r>
  <r>
    <x v="48072"/>
    <n v="4.9000000000000004"/>
    <s v="kWH"/>
  </r>
  <r>
    <x v="48073"/>
    <n v="4.9000000000000004"/>
    <s v="kWH"/>
  </r>
  <r>
    <x v="48074"/>
    <n v="4.2"/>
    <s v="kWH"/>
  </r>
  <r>
    <x v="48075"/>
    <n v="4.9000000000000004"/>
    <s v="kWH"/>
  </r>
  <r>
    <x v="48076"/>
    <n v="4.9000000000000004"/>
    <s v="kWH"/>
  </r>
  <r>
    <x v="48077"/>
    <n v="4.2"/>
    <s v="kWH"/>
  </r>
  <r>
    <x v="48078"/>
    <n v="5.6"/>
    <s v="kWH"/>
  </r>
  <r>
    <x v="48079"/>
    <n v="4.2"/>
    <s v="kWH"/>
  </r>
  <r>
    <x v="48080"/>
    <n v="4.9000000000000004"/>
    <s v="kWH"/>
  </r>
  <r>
    <x v="48081"/>
    <n v="4.2"/>
    <s v="kWH"/>
  </r>
  <r>
    <x v="48082"/>
    <n v="5.6"/>
    <s v="kWH"/>
  </r>
  <r>
    <x v="48083"/>
    <n v="4.2"/>
    <s v="kWH"/>
  </r>
  <r>
    <x v="48084"/>
    <n v="4.2"/>
    <s v="kWH"/>
  </r>
  <r>
    <x v="48085"/>
    <n v="4.9000000000000004"/>
    <s v="kWH"/>
  </r>
  <r>
    <x v="48086"/>
    <n v="4.9000000000000004"/>
    <s v="kWH"/>
  </r>
  <r>
    <x v="48087"/>
    <n v="15.4"/>
    <s v="kWH"/>
  </r>
  <r>
    <x v="48088"/>
    <n v="26.6"/>
    <s v="kWH"/>
  </r>
  <r>
    <x v="48089"/>
    <n v="27.3"/>
    <s v="kWH"/>
  </r>
  <r>
    <x v="48090"/>
    <n v="26.6"/>
    <s v="kWH"/>
  </r>
  <r>
    <x v="48091"/>
    <n v="60.2"/>
    <s v="kWH"/>
  </r>
  <r>
    <x v="48092"/>
    <n v="93.8"/>
    <s v="kWH"/>
  </r>
  <r>
    <x v="48093"/>
    <n v="99.4"/>
    <s v="kWH"/>
  </r>
  <r>
    <x v="48094"/>
    <n v="112.7"/>
    <s v="kWH"/>
  </r>
  <r>
    <x v="48095"/>
    <n v="95.2"/>
    <s v="kWH"/>
  </r>
  <r>
    <x v="48096"/>
    <n v="115.5"/>
    <s v="kWH"/>
  </r>
  <r>
    <x v="48097"/>
    <n v="115.5"/>
    <s v="kWH"/>
  </r>
  <r>
    <x v="48098"/>
    <n v="115.5"/>
    <s v="kWH"/>
  </r>
  <r>
    <x v="48099"/>
    <n v="116.2"/>
    <s v="kWH"/>
  </r>
  <r>
    <x v="48100"/>
    <n v="114.8"/>
    <s v="kWH"/>
  </r>
  <r>
    <x v="48101"/>
    <n v="116.2"/>
    <s v="kWH"/>
  </r>
  <r>
    <x v="48102"/>
    <n v="115.5"/>
    <s v="kWH"/>
  </r>
  <r>
    <x v="48103"/>
    <n v="116.2"/>
    <s v="kWH"/>
  </r>
  <r>
    <x v="48104"/>
    <n v="116.2"/>
    <s v="kWH"/>
  </r>
  <r>
    <x v="48105"/>
    <n v="116.9"/>
    <s v="kWH"/>
  </r>
  <r>
    <x v="48106"/>
    <n v="116.9"/>
    <s v="kWH"/>
  </r>
  <r>
    <x v="48107"/>
    <n v="116.2"/>
    <s v="kWH"/>
  </r>
  <r>
    <x v="48108"/>
    <n v="116.9"/>
    <s v="kWH"/>
  </r>
  <r>
    <x v="48109"/>
    <n v="116.9"/>
    <s v="kWH"/>
  </r>
  <r>
    <x v="48110"/>
    <n v="116.2"/>
    <s v="kWH"/>
  </r>
  <r>
    <x v="48111"/>
    <n v="116.9"/>
    <s v="kWH"/>
  </r>
  <r>
    <x v="48112"/>
    <n v="117.6"/>
    <s v="kWH"/>
  </r>
  <r>
    <x v="48113"/>
    <n v="116.2"/>
    <s v="kWH"/>
  </r>
  <r>
    <x v="48114"/>
    <n v="116.2"/>
    <s v="kWH"/>
  </r>
  <r>
    <x v="48115"/>
    <n v="116.2"/>
    <s v="kWH"/>
  </r>
  <r>
    <x v="48116"/>
    <n v="115.5"/>
    <s v="kWH"/>
  </r>
  <r>
    <x v="48117"/>
    <n v="115.5"/>
    <s v="kWH"/>
  </r>
  <r>
    <x v="48118"/>
    <n v="116.2"/>
    <s v="kWH"/>
  </r>
  <r>
    <x v="48119"/>
    <n v="116.2"/>
    <s v="kWH"/>
  </r>
  <r>
    <x v="48120"/>
    <n v="115.5"/>
    <s v="kWH"/>
  </r>
  <r>
    <x v="48121"/>
    <n v="116.2"/>
    <s v="kWH"/>
  </r>
  <r>
    <x v="48122"/>
    <n v="114.8"/>
    <s v="kWH"/>
  </r>
  <r>
    <x v="48123"/>
    <n v="116.2"/>
    <s v="kWH"/>
  </r>
  <r>
    <x v="48124"/>
    <n v="115.5"/>
    <s v="kWH"/>
  </r>
  <r>
    <x v="48125"/>
    <n v="115.5"/>
    <s v="kWH"/>
  </r>
  <r>
    <x v="48126"/>
    <n v="115.5"/>
    <s v="kWH"/>
  </r>
  <r>
    <x v="48127"/>
    <n v="115.5"/>
    <s v="kWH"/>
  </r>
  <r>
    <x v="48128"/>
    <n v="115.5"/>
    <s v="kWH"/>
  </r>
  <r>
    <x v="48129"/>
    <n v="116.2"/>
    <s v="kWH"/>
  </r>
  <r>
    <x v="48130"/>
    <n v="114.8"/>
    <s v="kWH"/>
  </r>
  <r>
    <x v="48131"/>
    <n v="116.2"/>
    <s v="kWH"/>
  </r>
  <r>
    <x v="48132"/>
    <n v="117.6"/>
    <s v="kWH"/>
  </r>
  <r>
    <x v="48133"/>
    <n v="118.3"/>
    <s v="kWH"/>
  </r>
  <r>
    <x v="48134"/>
    <n v="117.6"/>
    <s v="kWH"/>
  </r>
  <r>
    <x v="48135"/>
    <n v="128.80000000000001"/>
    <s v="kWH"/>
  </r>
  <r>
    <x v="48136"/>
    <n v="137.19999999999999"/>
    <s v="kWH"/>
  </r>
  <r>
    <x v="48137"/>
    <n v="85.4"/>
    <s v="kWH"/>
  </r>
  <r>
    <x v="48138"/>
    <n v="25.2"/>
    <s v="kWH"/>
  </r>
  <r>
    <x v="48139"/>
    <n v="25.2"/>
    <s v="kWH"/>
  </r>
  <r>
    <x v="48140"/>
    <n v="25.9"/>
    <s v="kWH"/>
  </r>
  <r>
    <x v="48141"/>
    <n v="12.6"/>
    <s v="kWH"/>
  </r>
  <r>
    <x v="48142"/>
    <n v="4.2"/>
    <s v="kWH"/>
  </r>
  <r>
    <x v="48143"/>
    <n v="4.2"/>
    <s v="kWH"/>
  </r>
  <r>
    <x v="48144"/>
    <n v="3.5"/>
    <s v="kWH"/>
  </r>
  <r>
    <x v="48145"/>
    <n v="4.9000000000000004"/>
    <s v="kWH"/>
  </r>
  <r>
    <x v="48146"/>
    <n v="3.5"/>
    <s v="kWH"/>
  </r>
  <r>
    <x v="48147"/>
    <n v="4.2"/>
    <s v="kWH"/>
  </r>
  <r>
    <x v="48148"/>
    <n v="4.2"/>
    <s v="kWH"/>
  </r>
  <r>
    <x v="48149"/>
    <n v="4.2"/>
    <s v="kWH"/>
  </r>
  <r>
    <x v="48150"/>
    <n v="4.2"/>
    <s v="kWH"/>
  </r>
  <r>
    <x v="48151"/>
    <n v="4.2"/>
    <s v="kWH"/>
  </r>
  <r>
    <x v="48152"/>
    <n v="4.2"/>
    <s v="kWH"/>
  </r>
  <r>
    <x v="48153"/>
    <n v="4.2"/>
    <s v="kWH"/>
  </r>
  <r>
    <x v="48154"/>
    <n v="4.2"/>
    <s v="kWH"/>
  </r>
  <r>
    <x v="48155"/>
    <n v="3.5"/>
    <s v="kWH"/>
  </r>
  <r>
    <x v="48156"/>
    <n v="4.9000000000000004"/>
    <s v="kWH"/>
  </r>
  <r>
    <x v="48157"/>
    <n v="4.9000000000000004"/>
    <s v="kWH"/>
  </r>
  <r>
    <x v="48158"/>
    <n v="4.2"/>
    <s v="kWH"/>
  </r>
  <r>
    <x v="48159"/>
    <n v="4.2"/>
    <s v="kWH"/>
  </r>
  <r>
    <x v="48160"/>
    <n v="4.9000000000000004"/>
    <s v="kWH"/>
  </r>
  <r>
    <x v="48161"/>
    <n v="4.2"/>
    <s v="kWH"/>
  </r>
  <r>
    <x v="48162"/>
    <n v="4.9000000000000004"/>
    <s v="kWH"/>
  </r>
  <r>
    <x v="48163"/>
    <n v="4.2"/>
    <s v="kWH"/>
  </r>
  <r>
    <x v="48164"/>
    <n v="4.2"/>
    <s v="kWH"/>
  </r>
  <r>
    <x v="48165"/>
    <n v="4.9000000000000004"/>
    <s v="kWH"/>
  </r>
  <r>
    <x v="48166"/>
    <n v="4.9000000000000004"/>
    <s v="kWH"/>
  </r>
  <r>
    <x v="48167"/>
    <n v="3.5"/>
    <s v="kWH"/>
  </r>
  <r>
    <x v="48168"/>
    <n v="4.9000000000000004"/>
    <s v="kWH"/>
  </r>
  <r>
    <x v="48169"/>
    <n v="4.9000000000000004"/>
    <s v="kWH"/>
  </r>
  <r>
    <x v="48170"/>
    <n v="4.2"/>
    <s v="kWH"/>
  </r>
  <r>
    <x v="48171"/>
    <n v="4.9000000000000004"/>
    <s v="kWH"/>
  </r>
  <r>
    <x v="48172"/>
    <n v="4.2"/>
    <s v="kWH"/>
  </r>
  <r>
    <x v="48173"/>
    <n v="4.2"/>
    <s v="kWH"/>
  </r>
  <r>
    <x v="48174"/>
    <n v="4.9000000000000004"/>
    <s v="kWH"/>
  </r>
  <r>
    <x v="48175"/>
    <n v="4.9000000000000004"/>
    <s v="kWH"/>
  </r>
  <r>
    <x v="48176"/>
    <n v="4.2"/>
    <s v="kWH"/>
  </r>
  <r>
    <x v="48177"/>
    <n v="4.2"/>
    <s v="kWH"/>
  </r>
  <r>
    <x v="48178"/>
    <n v="4.9000000000000004"/>
    <s v="kWH"/>
  </r>
  <r>
    <x v="48179"/>
    <n v="13.3"/>
    <s v="kWH"/>
  </r>
  <r>
    <x v="48180"/>
    <n v="25.2"/>
    <s v="kWH"/>
  </r>
  <r>
    <x v="48181"/>
    <n v="25.9"/>
    <s v="kWH"/>
  </r>
  <r>
    <x v="48182"/>
    <n v="25.9"/>
    <s v="kWH"/>
  </r>
  <r>
    <x v="48183"/>
    <n v="26.6"/>
    <s v="kWH"/>
  </r>
  <r>
    <x v="48184"/>
    <n v="26.6"/>
    <s v="kWH"/>
  </r>
  <r>
    <x v="48185"/>
    <n v="27.3"/>
    <s v="kWH"/>
  </r>
  <r>
    <x v="48186"/>
    <n v="26.6"/>
    <s v="kWH"/>
  </r>
  <r>
    <x v="48187"/>
    <n v="32.200000000000003"/>
    <s v="kWH"/>
  </r>
  <r>
    <x v="48188"/>
    <n v="121.8"/>
    <s v="kWH"/>
  </r>
  <r>
    <x v="48189"/>
    <n v="102.2"/>
    <s v="kWH"/>
  </r>
  <r>
    <x v="48190"/>
    <n v="102.2"/>
    <s v="kWH"/>
  </r>
  <r>
    <x v="48191"/>
    <n v="101.5"/>
    <s v="kWH"/>
  </r>
  <r>
    <x v="48192"/>
    <n v="102.2"/>
    <s v="kWH"/>
  </r>
  <r>
    <x v="48193"/>
    <n v="101.5"/>
    <s v="kWH"/>
  </r>
  <r>
    <x v="48194"/>
    <n v="101.5"/>
    <s v="kWH"/>
  </r>
  <r>
    <x v="48195"/>
    <n v="102.2"/>
    <s v="kWH"/>
  </r>
  <r>
    <x v="48196"/>
    <n v="102.2"/>
    <s v="kWH"/>
  </r>
  <r>
    <x v="48197"/>
    <n v="100.8"/>
    <s v="kWH"/>
  </r>
  <r>
    <x v="48198"/>
    <n v="102.9"/>
    <s v="kWH"/>
  </r>
  <r>
    <x v="48199"/>
    <n v="113.4"/>
    <s v="kWH"/>
  </r>
  <r>
    <x v="48200"/>
    <n v="114.1"/>
    <s v="kWH"/>
  </r>
  <r>
    <x v="48201"/>
    <n v="114.8"/>
    <s v="kWH"/>
  </r>
  <r>
    <x v="48202"/>
    <n v="114.8"/>
    <s v="kWH"/>
  </r>
  <r>
    <x v="48203"/>
    <n v="114.1"/>
    <s v="kWH"/>
  </r>
  <r>
    <x v="48204"/>
    <n v="128.1"/>
    <s v="kWH"/>
  </r>
  <r>
    <x v="48205"/>
    <n v="134.4"/>
    <s v="kWH"/>
  </r>
  <r>
    <x v="48206"/>
    <n v="134.4"/>
    <s v="kWH"/>
  </r>
  <r>
    <x v="48207"/>
    <n v="135.1"/>
    <s v="kWH"/>
  </r>
  <r>
    <x v="48208"/>
    <n v="135.1"/>
    <s v="kWH"/>
  </r>
  <r>
    <x v="48209"/>
    <n v="135.1"/>
    <s v="kWH"/>
  </r>
  <r>
    <x v="48210"/>
    <n v="114.1"/>
    <s v="kWH"/>
  </r>
  <r>
    <x v="48211"/>
    <n v="113.4"/>
    <s v="kWH"/>
  </r>
  <r>
    <x v="48212"/>
    <n v="114.1"/>
    <s v="kWH"/>
  </r>
  <r>
    <x v="48213"/>
    <n v="132.30000000000001"/>
    <s v="kWH"/>
  </r>
  <r>
    <x v="48214"/>
    <n v="121.8"/>
    <s v="kWH"/>
  </r>
  <r>
    <x v="48215"/>
    <n v="114.1"/>
    <s v="kWH"/>
  </r>
  <r>
    <x v="48216"/>
    <n v="114.1"/>
    <s v="kWH"/>
  </r>
  <r>
    <x v="48217"/>
    <n v="114.1"/>
    <s v="kWH"/>
  </r>
  <r>
    <x v="48218"/>
    <n v="114.1"/>
    <s v="kWH"/>
  </r>
  <r>
    <x v="48219"/>
    <n v="113.4"/>
    <s v="kWH"/>
  </r>
  <r>
    <x v="48220"/>
    <n v="113.4"/>
    <s v="kWH"/>
  </r>
  <r>
    <x v="48221"/>
    <n v="114.1"/>
    <s v="kWH"/>
  </r>
  <r>
    <x v="48222"/>
    <n v="113.4"/>
    <s v="kWH"/>
  </r>
  <r>
    <x v="48223"/>
    <n v="113.4"/>
    <s v="kWH"/>
  </r>
  <r>
    <x v="48224"/>
    <n v="113.4"/>
    <s v="kWH"/>
  </r>
  <r>
    <x v="48225"/>
    <n v="113.4"/>
    <s v="kWH"/>
  </r>
  <r>
    <x v="48226"/>
    <n v="113.4"/>
    <s v="kWH"/>
  </r>
  <r>
    <x v="48227"/>
    <n v="112.7"/>
    <s v="kWH"/>
  </r>
  <r>
    <x v="48228"/>
    <n v="112.7"/>
    <s v="kWH"/>
  </r>
  <r>
    <x v="48229"/>
    <n v="112.7"/>
    <s v="kWH"/>
  </r>
  <r>
    <x v="48230"/>
    <n v="105.7"/>
    <s v="kWH"/>
  </r>
  <r>
    <x v="48231"/>
    <n v="105"/>
    <s v="kWH"/>
  </r>
  <r>
    <x v="48232"/>
    <n v="106.4"/>
    <s v="kWH"/>
  </r>
  <r>
    <x v="48233"/>
    <n v="105"/>
    <s v="kWH"/>
  </r>
  <r>
    <x v="48234"/>
    <n v="105.7"/>
    <s v="kWH"/>
  </r>
  <r>
    <x v="48235"/>
    <n v="109.2"/>
    <s v="kWH"/>
  </r>
  <r>
    <x v="48236"/>
    <n v="109.9"/>
    <s v="kWH"/>
  </r>
  <r>
    <x v="48237"/>
    <n v="109.9"/>
    <s v="kWH"/>
  </r>
  <r>
    <x v="48238"/>
    <n v="109.2"/>
    <s v="kWH"/>
  </r>
  <r>
    <x v="48239"/>
    <n v="109.2"/>
    <s v="kWH"/>
  </r>
  <r>
    <x v="48240"/>
    <n v="109.2"/>
    <s v="kWH"/>
  </r>
  <r>
    <x v="48241"/>
    <n v="109.2"/>
    <s v="kWH"/>
  </r>
  <r>
    <x v="48242"/>
    <n v="12.6"/>
    <s v="kWH"/>
  </r>
  <r>
    <x v="48243"/>
    <n v="4.2"/>
    <s v="kWH"/>
  </r>
  <r>
    <x v="48244"/>
    <n v="4.9000000000000004"/>
    <s v="kWH"/>
  </r>
  <r>
    <x v="48245"/>
    <n v="4.2"/>
    <s v="kWH"/>
  </r>
  <r>
    <x v="48246"/>
    <n v="4.9000000000000004"/>
    <s v="kWH"/>
  </r>
  <r>
    <x v="48247"/>
    <n v="4.2"/>
    <s v="kWH"/>
  </r>
  <r>
    <x v="48248"/>
    <n v="4.2"/>
    <s v="kWH"/>
  </r>
  <r>
    <x v="48249"/>
    <n v="4.2"/>
    <s v="kWH"/>
  </r>
  <r>
    <x v="48250"/>
    <n v="4.9000000000000004"/>
    <s v="kWH"/>
  </r>
  <r>
    <x v="48251"/>
    <n v="4.2"/>
    <s v="kWH"/>
  </r>
  <r>
    <x v="48252"/>
    <n v="11.9"/>
    <s v="kWH"/>
  </r>
  <r>
    <x v="48253"/>
    <n v="25.2"/>
    <s v="kWH"/>
  </r>
  <r>
    <x v="48254"/>
    <n v="25.2"/>
    <s v="kWH"/>
  </r>
  <r>
    <x v="48255"/>
    <n v="25.9"/>
    <s v="kWH"/>
  </r>
  <r>
    <x v="48256"/>
    <n v="25.2"/>
    <s v="kWH"/>
  </r>
  <r>
    <x v="48257"/>
    <n v="25.9"/>
    <s v="kWH"/>
  </r>
  <r>
    <x v="48258"/>
    <n v="11.9"/>
    <s v="kWH"/>
  </r>
  <r>
    <x v="48259"/>
    <n v="4.9000000000000004"/>
    <s v="kWH"/>
  </r>
  <r>
    <x v="48260"/>
    <n v="4.2"/>
    <s v="kWH"/>
  </r>
  <r>
    <x v="48261"/>
    <n v="4.9000000000000004"/>
    <s v="kWH"/>
  </r>
  <r>
    <x v="48262"/>
    <n v="4.9000000000000004"/>
    <s v="kWH"/>
  </r>
  <r>
    <x v="48263"/>
    <n v="4.2"/>
    <s v="kWH"/>
  </r>
  <r>
    <x v="48264"/>
    <n v="4.9000000000000004"/>
    <s v="kWH"/>
  </r>
  <r>
    <x v="48265"/>
    <n v="4.9000000000000004"/>
    <s v="kWH"/>
  </r>
  <r>
    <x v="48266"/>
    <n v="4.2"/>
    <s v="kWH"/>
  </r>
  <r>
    <x v="48267"/>
    <n v="4.9000000000000004"/>
    <s v="kWH"/>
  </r>
  <r>
    <x v="48268"/>
    <n v="4.9000000000000004"/>
    <s v="kWH"/>
  </r>
  <r>
    <x v="48269"/>
    <n v="4.2"/>
    <s v="kWH"/>
  </r>
  <r>
    <x v="48270"/>
    <n v="5.6"/>
    <s v="kWH"/>
  </r>
  <r>
    <x v="48271"/>
    <n v="4.2"/>
    <s v="kWH"/>
  </r>
  <r>
    <x v="48272"/>
    <n v="4.9000000000000004"/>
    <s v="kWH"/>
  </r>
  <r>
    <x v="48273"/>
    <n v="4.2"/>
    <s v="kWH"/>
  </r>
  <r>
    <x v="48274"/>
    <n v="5.6"/>
    <s v="kWH"/>
  </r>
  <r>
    <x v="48275"/>
    <n v="4.2"/>
    <s v="kWH"/>
  </r>
  <r>
    <x v="48276"/>
    <n v="4.9000000000000004"/>
    <s v="kWH"/>
  </r>
  <r>
    <x v="48277"/>
    <n v="4.2"/>
    <s v="kWH"/>
  </r>
  <r>
    <x v="48278"/>
    <n v="5.6"/>
    <s v="kWH"/>
  </r>
  <r>
    <x v="48279"/>
    <n v="4.2"/>
    <s v="kWH"/>
  </r>
  <r>
    <x v="48280"/>
    <n v="4.2"/>
    <s v="kWH"/>
  </r>
  <r>
    <x v="48281"/>
    <n v="4.9000000000000004"/>
    <s v="kWH"/>
  </r>
  <r>
    <x v="48282"/>
    <n v="5.6"/>
    <s v="kWH"/>
  </r>
  <r>
    <x v="48283"/>
    <n v="4.2"/>
    <s v="kWH"/>
  </r>
  <r>
    <x v="48284"/>
    <n v="4.9000000000000004"/>
    <s v="kWH"/>
  </r>
  <r>
    <x v="48285"/>
    <n v="4.9000000000000004"/>
    <s v="kWH"/>
  </r>
  <r>
    <x v="48286"/>
    <n v="11.2"/>
    <s v="kWH"/>
  </r>
  <r>
    <x v="48287"/>
    <n v="24.5"/>
    <s v="kWH"/>
  </r>
  <r>
    <x v="48288"/>
    <n v="26.6"/>
    <s v="kWH"/>
  </r>
  <r>
    <x v="48289"/>
    <n v="26.6"/>
    <s v="kWH"/>
  </r>
  <r>
    <x v="48290"/>
    <n v="26.6"/>
    <s v="kWH"/>
  </r>
  <r>
    <x v="48291"/>
    <n v="96.6"/>
    <s v="kWH"/>
  </r>
  <r>
    <x v="48292"/>
    <n v="124.6"/>
    <s v="kWH"/>
  </r>
  <r>
    <x v="48293"/>
    <n v="123.9"/>
    <s v="kWH"/>
  </r>
  <r>
    <x v="48294"/>
    <n v="108.5"/>
    <s v="kWH"/>
  </r>
  <r>
    <x v="48295"/>
    <n v="101.5"/>
    <s v="kWH"/>
  </r>
  <r>
    <x v="48296"/>
    <n v="101.5"/>
    <s v="kWH"/>
  </r>
  <r>
    <x v="48297"/>
    <n v="109.9"/>
    <s v="kWH"/>
  </r>
  <r>
    <x v="48298"/>
    <n v="115.5"/>
    <s v="kWH"/>
  </r>
  <r>
    <x v="48299"/>
    <n v="114.8"/>
    <s v="kWH"/>
  </r>
  <r>
    <x v="48300"/>
    <n v="115.5"/>
    <s v="kWH"/>
  </r>
  <r>
    <x v="48301"/>
    <n v="116.2"/>
    <s v="kWH"/>
  </r>
  <r>
    <x v="48302"/>
    <n v="114.8"/>
    <s v="kWH"/>
  </r>
  <r>
    <x v="48303"/>
    <n v="115.5"/>
    <s v="kWH"/>
  </r>
  <r>
    <x v="48304"/>
    <n v="114.8"/>
    <s v="kWH"/>
  </r>
  <r>
    <x v="48305"/>
    <n v="114.8"/>
    <s v="kWH"/>
  </r>
  <r>
    <x v="48306"/>
    <n v="115.5"/>
    <s v="kWH"/>
  </r>
  <r>
    <x v="48307"/>
    <n v="115.5"/>
    <s v="kWH"/>
  </r>
  <r>
    <x v="48308"/>
    <n v="115.5"/>
    <s v="kWH"/>
  </r>
  <r>
    <x v="48309"/>
    <n v="114.8"/>
    <s v="kWH"/>
  </r>
  <r>
    <x v="48310"/>
    <n v="116.2"/>
    <s v="kWH"/>
  </r>
  <r>
    <x v="48311"/>
    <n v="115.5"/>
    <s v="kWH"/>
  </r>
  <r>
    <x v="48312"/>
    <n v="114.1"/>
    <s v="kWH"/>
  </r>
  <r>
    <x v="48313"/>
    <n v="115.5"/>
    <s v="kWH"/>
  </r>
  <r>
    <x v="48314"/>
    <n v="114.8"/>
    <s v="kWH"/>
  </r>
  <r>
    <x v="48315"/>
    <n v="114.8"/>
    <s v="kWH"/>
  </r>
  <r>
    <x v="48316"/>
    <n v="114.1"/>
    <s v="kWH"/>
  </r>
  <r>
    <x v="48317"/>
    <n v="114.8"/>
    <s v="kWH"/>
  </r>
  <r>
    <x v="48318"/>
    <n v="114.1"/>
    <s v="kWH"/>
  </r>
  <r>
    <x v="48319"/>
    <n v="114.8"/>
    <s v="kWH"/>
  </r>
  <r>
    <x v="48320"/>
    <n v="114.1"/>
    <s v="kWH"/>
  </r>
  <r>
    <x v="48321"/>
    <n v="112.7"/>
    <s v="kWH"/>
  </r>
  <r>
    <x v="48322"/>
    <n v="113.4"/>
    <s v="kWH"/>
  </r>
  <r>
    <x v="48323"/>
    <n v="113.4"/>
    <s v="kWH"/>
  </r>
  <r>
    <x v="48324"/>
    <n v="112"/>
    <s v="kWH"/>
  </r>
  <r>
    <x v="48325"/>
    <n v="113.4"/>
    <s v="kWH"/>
  </r>
  <r>
    <x v="48326"/>
    <n v="107.8"/>
    <s v="kWH"/>
  </r>
  <r>
    <x v="48327"/>
    <n v="102.9"/>
    <s v="kWH"/>
  </r>
  <r>
    <x v="48328"/>
    <n v="102.9"/>
    <s v="kWH"/>
  </r>
  <r>
    <x v="48329"/>
    <n v="102.9"/>
    <s v="kWH"/>
  </r>
  <r>
    <x v="48330"/>
    <n v="102.9"/>
    <s v="kWH"/>
  </r>
  <r>
    <x v="48331"/>
    <n v="115.5"/>
    <s v="kWH"/>
  </r>
  <r>
    <x v="48332"/>
    <n v="123.2"/>
    <s v="kWH"/>
  </r>
  <r>
    <x v="48333"/>
    <n v="125.3"/>
    <s v="kWH"/>
  </r>
  <r>
    <x v="48334"/>
    <n v="119.7"/>
    <s v="kWH"/>
  </r>
  <r>
    <x v="48335"/>
    <n v="121.8"/>
    <s v="kWH"/>
  </r>
  <r>
    <x v="48336"/>
    <n v="144.9"/>
    <s v="kWH"/>
  </r>
  <r>
    <x v="48337"/>
    <n v="86.1"/>
    <s v="kWH"/>
  </r>
  <r>
    <x v="48338"/>
    <n v="9.8000000000000007"/>
    <s v="kWH"/>
  </r>
  <r>
    <x v="48339"/>
    <n v="8.4"/>
    <s v="kWH"/>
  </r>
  <r>
    <x v="48340"/>
    <n v="4.2"/>
    <s v="kWH"/>
  </r>
  <r>
    <x v="48341"/>
    <n v="4.2"/>
    <s v="kWH"/>
  </r>
  <r>
    <x v="48342"/>
    <n v="4.9000000000000004"/>
    <s v="kWH"/>
  </r>
  <r>
    <x v="48343"/>
    <n v="4.2"/>
    <s v="kWH"/>
  </r>
  <r>
    <x v="48344"/>
    <n v="4.2"/>
    <s v="kWH"/>
  </r>
  <r>
    <x v="48345"/>
    <n v="4.9000000000000004"/>
    <s v="kWH"/>
  </r>
  <r>
    <x v="48346"/>
    <n v="4.2"/>
    <s v="kWH"/>
  </r>
  <r>
    <x v="48347"/>
    <n v="3.5"/>
    <s v="kWH"/>
  </r>
  <r>
    <x v="48348"/>
    <n v="4.9000000000000004"/>
    <s v="kWH"/>
  </r>
  <r>
    <x v="48349"/>
    <n v="4.2"/>
    <s v="kWH"/>
  </r>
  <r>
    <x v="48350"/>
    <n v="4.9000000000000004"/>
    <s v="kWH"/>
  </r>
  <r>
    <x v="48351"/>
    <n v="4.9000000000000004"/>
    <s v="kWH"/>
  </r>
  <r>
    <x v="48352"/>
    <n v="4.2"/>
    <s v="kWH"/>
  </r>
  <r>
    <x v="48353"/>
    <n v="4.9000000000000004"/>
    <s v="kWH"/>
  </r>
  <r>
    <x v="48354"/>
    <n v="4.9000000000000004"/>
    <s v="kWH"/>
  </r>
  <r>
    <x v="48355"/>
    <n v="4.2"/>
    <s v="kWH"/>
  </r>
  <r>
    <x v="48356"/>
    <n v="4.9000000000000004"/>
    <s v="kWH"/>
  </r>
  <r>
    <x v="48357"/>
    <n v="4.9000000000000004"/>
    <s v="kWH"/>
  </r>
  <r>
    <x v="48358"/>
    <n v="4.2"/>
    <s v="kWH"/>
  </r>
  <r>
    <x v="48359"/>
    <n v="4.9000000000000004"/>
    <s v="kWH"/>
  </r>
  <r>
    <x v="48360"/>
    <n v="4.9000000000000004"/>
    <s v="kWH"/>
  </r>
  <r>
    <x v="48361"/>
    <n v="4.2"/>
    <s v="kWH"/>
  </r>
  <r>
    <x v="48362"/>
    <n v="4.9000000000000004"/>
    <s v="kWH"/>
  </r>
  <r>
    <x v="48363"/>
    <n v="4.9000000000000004"/>
    <s v="kWH"/>
  </r>
  <r>
    <x v="48364"/>
    <n v="4.2"/>
    <s v="kWH"/>
  </r>
  <r>
    <x v="48365"/>
    <n v="4.9000000000000004"/>
    <s v="kWH"/>
  </r>
  <r>
    <x v="48366"/>
    <n v="4.9000000000000004"/>
    <s v="kWH"/>
  </r>
  <r>
    <x v="48367"/>
    <n v="4.2"/>
    <s v="kWH"/>
  </r>
  <r>
    <x v="48368"/>
    <n v="4.9000000000000004"/>
    <s v="kWH"/>
  </r>
  <r>
    <x v="48369"/>
    <n v="4.2"/>
    <s v="kWH"/>
  </r>
  <r>
    <x v="48370"/>
    <n v="4.9000000000000004"/>
    <s v="kWH"/>
  </r>
  <r>
    <x v="48371"/>
    <n v="4.9000000000000004"/>
    <s v="kWH"/>
  </r>
  <r>
    <x v="48372"/>
    <n v="4.9000000000000004"/>
    <s v="kWH"/>
  </r>
  <r>
    <x v="48373"/>
    <n v="9.8000000000000007"/>
    <s v="kWH"/>
  </r>
  <r>
    <x v="48374"/>
    <n v="25.2"/>
    <s v="kWH"/>
  </r>
  <r>
    <x v="48375"/>
    <n v="26.6"/>
    <s v="kWH"/>
  </r>
  <r>
    <x v="48376"/>
    <n v="26.6"/>
    <s v="kWH"/>
  </r>
  <r>
    <x v="48377"/>
    <n v="27.3"/>
    <s v="kWH"/>
  </r>
  <r>
    <x v="48378"/>
    <n v="26.6"/>
    <s v="kWH"/>
  </r>
  <r>
    <x v="48379"/>
    <n v="26.6"/>
    <s v="kWH"/>
  </r>
  <r>
    <x v="48380"/>
    <n v="27.3"/>
    <s v="kWH"/>
  </r>
  <r>
    <x v="48381"/>
    <n v="26.6"/>
    <s v="kWH"/>
  </r>
  <r>
    <x v="48382"/>
    <n v="27.3"/>
    <s v="kWH"/>
  </r>
  <r>
    <x v="48383"/>
    <n v="7"/>
    <s v="kWH"/>
  </r>
  <r>
    <x v="48384"/>
    <n v="4.2"/>
    <s v="kWH"/>
  </r>
  <r>
    <x v="48385"/>
    <n v="4.9000000000000004"/>
    <s v="kWH"/>
  </r>
  <r>
    <x v="48386"/>
    <n v="9.1"/>
    <s v="kWH"/>
  </r>
  <r>
    <x v="48387"/>
    <n v="100.1"/>
    <s v="kWH"/>
  </r>
  <r>
    <x v="48388"/>
    <n v="107.8"/>
    <s v="kWH"/>
  </r>
  <r>
    <x v="48389"/>
    <n v="109.2"/>
    <s v="kWH"/>
  </r>
  <r>
    <x v="48390"/>
    <n v="107.8"/>
    <s v="kWH"/>
  </r>
  <r>
    <x v="48391"/>
    <n v="107.8"/>
    <s v="kWH"/>
  </r>
  <r>
    <x v="48392"/>
    <n v="107.8"/>
    <s v="kWH"/>
  </r>
  <r>
    <x v="48393"/>
    <n v="108.5"/>
    <s v="kWH"/>
  </r>
  <r>
    <x v="48394"/>
    <n v="97.3"/>
    <s v="kWH"/>
  </r>
  <r>
    <x v="48395"/>
    <n v="88.2"/>
    <s v="kWH"/>
  </r>
  <r>
    <x v="48396"/>
    <n v="102.9"/>
    <s v="kWH"/>
  </r>
  <r>
    <x v="48397"/>
    <n v="107.1"/>
    <s v="kWH"/>
  </r>
  <r>
    <x v="48398"/>
    <n v="88.9"/>
    <s v="kWH"/>
  </r>
  <r>
    <x v="48399"/>
    <n v="88.2"/>
    <s v="kWH"/>
  </r>
  <r>
    <x v="48400"/>
    <n v="96.6"/>
    <s v="kWH"/>
  </r>
  <r>
    <x v="48401"/>
    <n v="116.2"/>
    <s v="kWH"/>
  </r>
  <r>
    <x v="48402"/>
    <n v="135.80000000000001"/>
    <s v="kWH"/>
  </r>
  <r>
    <x v="48403"/>
    <n v="136.5"/>
    <s v="kWH"/>
  </r>
  <r>
    <x v="48404"/>
    <n v="137.19999999999999"/>
    <s v="kWH"/>
  </r>
  <r>
    <x v="48405"/>
    <n v="137.19999999999999"/>
    <s v="kWH"/>
  </r>
  <r>
    <x v="48406"/>
    <n v="137.9"/>
    <s v="kWH"/>
  </r>
  <r>
    <x v="48407"/>
    <n v="119.7"/>
    <s v="kWH"/>
  </r>
  <r>
    <x v="48408"/>
    <n v="115.5"/>
    <s v="kWH"/>
  </r>
  <r>
    <x v="48409"/>
    <n v="115.5"/>
    <s v="kWH"/>
  </r>
  <r>
    <x v="48410"/>
    <n v="114.8"/>
    <s v="kWH"/>
  </r>
  <r>
    <x v="48411"/>
    <n v="114.8"/>
    <s v="kWH"/>
  </r>
  <r>
    <x v="48412"/>
    <n v="115.5"/>
    <s v="kWH"/>
  </r>
  <r>
    <x v="48413"/>
    <n v="114.8"/>
    <s v="kWH"/>
  </r>
  <r>
    <x v="48414"/>
    <n v="114.8"/>
    <s v="kWH"/>
  </r>
  <r>
    <x v="48415"/>
    <n v="112"/>
    <s v="kWH"/>
  </r>
  <r>
    <x v="48416"/>
    <n v="93.8"/>
    <s v="kWH"/>
  </r>
  <r>
    <x v="48417"/>
    <n v="95.2"/>
    <s v="kWH"/>
  </r>
  <r>
    <x v="48418"/>
    <n v="114.8"/>
    <s v="kWH"/>
  </r>
  <r>
    <x v="48419"/>
    <n v="110.6"/>
    <s v="kWH"/>
  </r>
  <r>
    <x v="48420"/>
    <n v="95.9"/>
    <s v="kWH"/>
  </r>
  <r>
    <x v="48421"/>
    <n v="109.9"/>
    <s v="kWH"/>
  </r>
  <r>
    <x v="48422"/>
    <n v="115.5"/>
    <s v="kWH"/>
  </r>
  <r>
    <x v="48423"/>
    <n v="114.1"/>
    <s v="kWH"/>
  </r>
  <r>
    <x v="48424"/>
    <n v="115.5"/>
    <s v="kWH"/>
  </r>
  <r>
    <x v="48425"/>
    <n v="114.1"/>
    <s v="kWH"/>
  </r>
  <r>
    <x v="48426"/>
    <n v="115.5"/>
    <s v="kWH"/>
  </r>
  <r>
    <x v="48427"/>
    <n v="114.8"/>
    <s v="kWH"/>
  </r>
  <r>
    <x v="48428"/>
    <n v="114.1"/>
    <s v="kWH"/>
  </r>
  <r>
    <x v="48429"/>
    <n v="122.5"/>
    <s v="kWH"/>
  </r>
  <r>
    <x v="48430"/>
    <n v="135.1"/>
    <s v="kWH"/>
  </r>
  <r>
    <x v="48431"/>
    <n v="102.9"/>
    <s v="kWH"/>
  </r>
  <r>
    <x v="48432"/>
    <n v="88.9"/>
    <s v="kWH"/>
  </r>
  <r>
    <x v="48433"/>
    <n v="62.3"/>
    <s v="kWH"/>
  </r>
  <r>
    <x v="48434"/>
    <n v="38.5"/>
    <s v="kWH"/>
  </r>
  <r>
    <x v="48435"/>
    <n v="25.9"/>
    <s v="kWH"/>
  </r>
  <r>
    <x v="48436"/>
    <n v="25.9"/>
    <s v="kWH"/>
  </r>
  <r>
    <x v="48437"/>
    <n v="25.9"/>
    <s v="kWH"/>
  </r>
  <r>
    <x v="48438"/>
    <n v="25.9"/>
    <s v="kWH"/>
  </r>
  <r>
    <x v="48439"/>
    <n v="25.2"/>
    <s v="kWH"/>
  </r>
  <r>
    <x v="48440"/>
    <n v="14.7"/>
    <s v="kWH"/>
  </r>
  <r>
    <x v="48441"/>
    <n v="4.2"/>
    <s v="kWH"/>
  </r>
  <r>
    <x v="48442"/>
    <n v="4.2"/>
    <s v="kWH"/>
  </r>
  <r>
    <x v="48443"/>
    <n v="4.2"/>
    <s v="kWH"/>
  </r>
  <r>
    <x v="48444"/>
    <n v="4.2"/>
    <s v="kWH"/>
  </r>
  <r>
    <x v="48445"/>
    <n v="4.9000000000000004"/>
    <s v="kWH"/>
  </r>
  <r>
    <x v="48446"/>
    <n v="4.9000000000000004"/>
    <s v="kWH"/>
  </r>
  <r>
    <x v="48447"/>
    <n v="4.2"/>
    <s v="kWH"/>
  </r>
  <r>
    <x v="48448"/>
    <n v="4.2"/>
    <s v="kWH"/>
  </r>
  <r>
    <x v="48449"/>
    <n v="4.9000000000000004"/>
    <s v="kWH"/>
  </r>
  <r>
    <x v="48450"/>
    <n v="4.9000000000000004"/>
    <s v="kWH"/>
  </r>
  <r>
    <x v="48451"/>
    <n v="4.2"/>
    <s v="kWH"/>
  </r>
  <r>
    <x v="48452"/>
    <n v="4.9000000000000004"/>
    <s v="kWH"/>
  </r>
  <r>
    <x v="48453"/>
    <n v="4.9000000000000004"/>
    <s v="kWH"/>
  </r>
  <r>
    <x v="48454"/>
    <n v="4.2"/>
    <s v="kWH"/>
  </r>
  <r>
    <x v="48455"/>
    <n v="4.9000000000000004"/>
    <s v="kWH"/>
  </r>
  <r>
    <x v="48456"/>
    <n v="3.5"/>
    <s v="kWH"/>
  </r>
  <r>
    <x v="48457"/>
    <n v="5.6"/>
    <s v="kWH"/>
  </r>
  <r>
    <x v="48458"/>
    <n v="4.2"/>
    <s v="kWH"/>
  </r>
  <r>
    <x v="48459"/>
    <n v="4.2"/>
    <s v="kWH"/>
  </r>
  <r>
    <x v="48460"/>
    <n v="4.9000000000000004"/>
    <s v="kWH"/>
  </r>
  <r>
    <x v="48461"/>
    <n v="4.9000000000000004"/>
    <s v="kWH"/>
  </r>
  <r>
    <x v="48462"/>
    <n v="4.2"/>
    <s v="kWH"/>
  </r>
  <r>
    <x v="48463"/>
    <n v="4.9000000000000004"/>
    <s v="kWH"/>
  </r>
  <r>
    <x v="48464"/>
    <n v="4.9000000000000004"/>
    <s v="kWH"/>
  </r>
  <r>
    <x v="48465"/>
    <n v="4.2"/>
    <s v="kWH"/>
  </r>
  <r>
    <x v="48466"/>
    <n v="4.9000000000000004"/>
    <s v="kWH"/>
  </r>
  <r>
    <x v="48467"/>
    <n v="4.9000000000000004"/>
    <s v="kWH"/>
  </r>
  <r>
    <x v="48468"/>
    <n v="4.2"/>
    <s v="kWH"/>
  </r>
  <r>
    <x v="48469"/>
    <n v="4.9000000000000004"/>
    <s v="kWH"/>
  </r>
  <r>
    <x v="48470"/>
    <n v="14"/>
    <s v="kWH"/>
  </r>
  <r>
    <x v="48471"/>
    <n v="25.9"/>
    <s v="kWH"/>
  </r>
  <r>
    <x v="48472"/>
    <n v="26.6"/>
    <s v="kWH"/>
  </r>
  <r>
    <x v="48473"/>
    <n v="27.3"/>
    <s v="kWH"/>
  </r>
  <r>
    <x v="48474"/>
    <n v="32.200000000000003"/>
    <s v="kWH"/>
  </r>
  <r>
    <x v="48475"/>
    <n v="110.6"/>
    <s v="kWH"/>
  </r>
  <r>
    <x v="48476"/>
    <n v="103.6"/>
    <s v="kWH"/>
  </r>
  <r>
    <x v="48477"/>
    <n v="103.6"/>
    <s v="kWH"/>
  </r>
  <r>
    <x v="48478"/>
    <n v="102.9"/>
    <s v="kWH"/>
  </r>
  <r>
    <x v="48479"/>
    <n v="101.5"/>
    <s v="kWH"/>
  </r>
  <r>
    <x v="48480"/>
    <n v="101.5"/>
    <s v="kWH"/>
  </r>
  <r>
    <x v="48481"/>
    <n v="84"/>
    <s v="kWH"/>
  </r>
  <r>
    <x v="48482"/>
    <n v="79.099999999999994"/>
    <s v="kWH"/>
  </r>
  <r>
    <x v="48483"/>
    <n v="79.099999999999994"/>
    <s v="kWH"/>
  </r>
  <r>
    <x v="48484"/>
    <n v="79.099999999999994"/>
    <s v="kWH"/>
  </r>
  <r>
    <x v="48485"/>
    <n v="78.400000000000006"/>
    <s v="kWH"/>
  </r>
  <r>
    <x v="48486"/>
    <n v="78.400000000000006"/>
    <s v="kWH"/>
  </r>
  <r>
    <x v="48487"/>
    <n v="78.400000000000006"/>
    <s v="kWH"/>
  </r>
  <r>
    <x v="48488"/>
    <n v="77"/>
    <s v="kWH"/>
  </r>
  <r>
    <x v="48489"/>
    <n v="79.099999999999994"/>
    <s v="kWH"/>
  </r>
  <r>
    <x v="48490"/>
    <n v="77.7"/>
    <s v="kWH"/>
  </r>
  <r>
    <x v="48491"/>
    <n v="78.400000000000006"/>
    <s v="kWH"/>
  </r>
  <r>
    <x v="48492"/>
    <n v="77.7"/>
    <s v="kWH"/>
  </r>
  <r>
    <x v="48493"/>
    <n v="81.2"/>
    <s v="kWH"/>
  </r>
  <r>
    <x v="48494"/>
    <n v="82.6"/>
    <s v="kWH"/>
  </r>
  <r>
    <x v="48495"/>
    <n v="83.3"/>
    <s v="kWH"/>
  </r>
  <r>
    <x v="48496"/>
    <n v="84"/>
    <s v="kWH"/>
  </r>
  <r>
    <x v="48497"/>
    <n v="95.2"/>
    <s v="kWH"/>
  </r>
  <r>
    <x v="48498"/>
    <n v="104.3"/>
    <s v="kWH"/>
  </r>
  <r>
    <x v="48499"/>
    <n v="105.7"/>
    <s v="kWH"/>
  </r>
  <r>
    <x v="48500"/>
    <n v="105"/>
    <s v="kWH"/>
  </r>
  <r>
    <x v="48501"/>
    <n v="105"/>
    <s v="kWH"/>
  </r>
  <r>
    <x v="48502"/>
    <n v="105.7"/>
    <s v="kWH"/>
  </r>
  <r>
    <x v="48503"/>
    <n v="94.5"/>
    <s v="kWH"/>
  </r>
  <r>
    <x v="48504"/>
    <n v="79.099999999999994"/>
    <s v="kWH"/>
  </r>
  <r>
    <x v="48505"/>
    <n v="82.6"/>
    <s v="kWH"/>
  </r>
  <r>
    <x v="48506"/>
    <n v="83.3"/>
    <s v="kWH"/>
  </r>
  <r>
    <x v="48507"/>
    <n v="82.6"/>
    <s v="kWH"/>
  </r>
  <r>
    <x v="48508"/>
    <n v="82.6"/>
    <s v="kWH"/>
  </r>
  <r>
    <x v="48509"/>
    <n v="82.6"/>
    <s v="kWH"/>
  </r>
  <r>
    <x v="48510"/>
    <n v="81.900000000000006"/>
    <s v="kWH"/>
  </r>
  <r>
    <x v="48511"/>
    <n v="82.6"/>
    <s v="kWH"/>
  </r>
  <r>
    <x v="48512"/>
    <n v="82.6"/>
    <s v="kWH"/>
  </r>
  <r>
    <x v="48513"/>
    <n v="82.6"/>
    <s v="kWH"/>
  </r>
  <r>
    <x v="48514"/>
    <n v="82.6"/>
    <s v="kWH"/>
  </r>
  <r>
    <x v="48515"/>
    <n v="81.900000000000006"/>
    <s v="kWH"/>
  </r>
  <r>
    <x v="48516"/>
    <n v="83.3"/>
    <s v="kWH"/>
  </r>
  <r>
    <x v="48517"/>
    <n v="82.6"/>
    <s v="kWH"/>
  </r>
  <r>
    <x v="48518"/>
    <n v="81.900000000000006"/>
    <s v="kWH"/>
  </r>
  <r>
    <x v="48519"/>
    <n v="82.6"/>
    <s v="kWH"/>
  </r>
  <r>
    <x v="48520"/>
    <n v="82.6"/>
    <s v="kWH"/>
  </r>
  <r>
    <x v="48521"/>
    <n v="81.900000000000006"/>
    <s v="kWH"/>
  </r>
  <r>
    <x v="48522"/>
    <n v="82.6"/>
    <s v="kWH"/>
  </r>
  <r>
    <x v="48523"/>
    <n v="81.900000000000006"/>
    <s v="kWH"/>
  </r>
  <r>
    <x v="48524"/>
    <n v="81.900000000000006"/>
    <s v="kWH"/>
  </r>
  <r>
    <x v="48525"/>
    <n v="82.6"/>
    <s v="kWH"/>
  </r>
  <r>
    <x v="48526"/>
    <n v="81.900000000000006"/>
    <s v="kWH"/>
  </r>
  <r>
    <x v="48527"/>
    <n v="81.900000000000006"/>
    <s v="kWH"/>
  </r>
  <r>
    <x v="48528"/>
    <n v="82.6"/>
    <s v="kWH"/>
  </r>
  <r>
    <x v="48529"/>
    <n v="88.2"/>
    <s v="kWH"/>
  </r>
  <r>
    <x v="48530"/>
    <n v="102.9"/>
    <s v="kWH"/>
  </r>
  <r>
    <x v="48531"/>
    <n v="104.3"/>
    <s v="kWH"/>
  </r>
  <r>
    <x v="48532"/>
    <n v="102.9"/>
    <s v="kWH"/>
  </r>
  <r>
    <x v="48533"/>
    <n v="103.6"/>
    <s v="kWH"/>
  </r>
  <r>
    <x v="48534"/>
    <n v="103.6"/>
    <s v="kWH"/>
  </r>
  <r>
    <x v="48535"/>
    <n v="103.6"/>
    <s v="kWH"/>
  </r>
  <r>
    <x v="48536"/>
    <n v="93.1"/>
    <s v="kWH"/>
  </r>
  <r>
    <x v="48537"/>
    <n v="82.6"/>
    <s v="kWH"/>
  </r>
  <r>
    <x v="48538"/>
    <n v="81.900000000000006"/>
    <s v="kWH"/>
  </r>
  <r>
    <x v="48539"/>
    <n v="82.6"/>
    <s v="kWH"/>
  </r>
  <r>
    <x v="48540"/>
    <n v="82.6"/>
    <s v="kWH"/>
  </r>
  <r>
    <x v="48541"/>
    <n v="81.2"/>
    <s v="kWH"/>
  </r>
  <r>
    <x v="48542"/>
    <n v="81.900000000000006"/>
    <s v="kWH"/>
  </r>
  <r>
    <x v="48543"/>
    <n v="82.6"/>
    <s v="kWH"/>
  </r>
  <r>
    <x v="48544"/>
    <n v="81.2"/>
    <s v="kWH"/>
  </r>
  <r>
    <x v="48545"/>
    <n v="82.6"/>
    <s v="kWH"/>
  </r>
  <r>
    <x v="48546"/>
    <n v="81.2"/>
    <s v="kWH"/>
  </r>
  <r>
    <x v="48547"/>
    <n v="81.900000000000006"/>
    <s v="kWH"/>
  </r>
  <r>
    <x v="48548"/>
    <n v="81.900000000000006"/>
    <s v="kWH"/>
  </r>
  <r>
    <x v="48549"/>
    <n v="81.900000000000006"/>
    <s v="kWH"/>
  </r>
  <r>
    <x v="48550"/>
    <n v="88.2"/>
    <s v="kWH"/>
  </r>
  <r>
    <x v="48551"/>
    <n v="75.599999999999994"/>
    <s v="kWH"/>
  </r>
  <r>
    <x v="48552"/>
    <n v="81.900000000000006"/>
    <s v="kWH"/>
  </r>
  <r>
    <x v="48553"/>
    <n v="81.2"/>
    <s v="kWH"/>
  </r>
  <r>
    <x v="48554"/>
    <n v="81.900000000000006"/>
    <s v="kWH"/>
  </r>
  <r>
    <x v="48555"/>
    <n v="81.900000000000006"/>
    <s v="kWH"/>
  </r>
  <r>
    <x v="48556"/>
    <n v="81.2"/>
    <s v="kWH"/>
  </r>
  <r>
    <x v="48557"/>
    <n v="100.8"/>
    <s v="kWH"/>
  </r>
  <r>
    <x v="48558"/>
    <n v="86.8"/>
    <s v="kWH"/>
  </r>
  <r>
    <x v="48559"/>
    <n v="73.5"/>
    <s v="kWH"/>
  </r>
  <r>
    <x v="48560"/>
    <n v="73.5"/>
    <s v="kWH"/>
  </r>
  <r>
    <x v="48561"/>
    <n v="74.2"/>
    <s v="kWH"/>
  </r>
  <r>
    <x v="48562"/>
    <n v="73.5"/>
    <s v="kWH"/>
  </r>
  <r>
    <x v="48563"/>
    <n v="74.2"/>
    <s v="kWH"/>
  </r>
  <r>
    <x v="48564"/>
    <n v="71.400000000000006"/>
    <s v="kWH"/>
  </r>
  <r>
    <x v="48565"/>
    <n v="46.9"/>
    <s v="kWH"/>
  </r>
  <r>
    <x v="48566"/>
    <n v="28.7"/>
    <s v="kWH"/>
  </r>
  <r>
    <x v="48567"/>
    <n v="35.700000000000003"/>
    <s v="kWH"/>
  </r>
  <r>
    <x v="48568"/>
    <n v="48.3"/>
    <s v="kWH"/>
  </r>
  <r>
    <x v="48569"/>
    <n v="58.8"/>
    <s v="kWH"/>
  </r>
  <r>
    <x v="48570"/>
    <n v="45.5"/>
    <s v="kWH"/>
  </r>
  <r>
    <x v="48571"/>
    <n v="46.9"/>
    <s v="kWH"/>
  </r>
  <r>
    <x v="48572"/>
    <n v="46.9"/>
    <s v="kWH"/>
  </r>
  <r>
    <x v="48573"/>
    <n v="46.2"/>
    <s v="kWH"/>
  </r>
  <r>
    <x v="48574"/>
    <n v="44.8"/>
    <s v="kWH"/>
  </r>
  <r>
    <x v="48575"/>
    <n v="24.5"/>
    <s v="kWH"/>
  </r>
  <r>
    <x v="48576"/>
    <n v="24.5"/>
    <s v="kWH"/>
  </r>
  <r>
    <x v="48577"/>
    <n v="24.5"/>
    <s v="kWH"/>
  </r>
  <r>
    <x v="48578"/>
    <n v="24.5"/>
    <s v="kWH"/>
  </r>
  <r>
    <x v="48579"/>
    <n v="29.4"/>
    <s v="kWH"/>
  </r>
  <r>
    <x v="48580"/>
    <n v="58.1"/>
    <s v="kWH"/>
  </r>
  <r>
    <x v="48581"/>
    <n v="58.1"/>
    <s v="kWH"/>
  </r>
  <r>
    <x v="48582"/>
    <n v="58.1"/>
    <s v="kWH"/>
  </r>
  <r>
    <x v="48583"/>
    <n v="57.4"/>
    <s v="kWH"/>
  </r>
  <r>
    <x v="48584"/>
    <n v="57.4"/>
    <s v="kWH"/>
  </r>
  <r>
    <x v="48585"/>
    <n v="58.8"/>
    <s v="kWH"/>
  </r>
  <r>
    <x v="48586"/>
    <n v="56.7"/>
    <s v="kWH"/>
  </r>
  <r>
    <x v="48587"/>
    <n v="58.8"/>
    <s v="kWH"/>
  </r>
  <r>
    <x v="48588"/>
    <n v="58.1"/>
    <s v="kWH"/>
  </r>
  <r>
    <x v="48589"/>
    <n v="65.099999999999994"/>
    <s v="kWH"/>
  </r>
  <r>
    <x v="48590"/>
    <n v="79.099999999999994"/>
    <s v="kWH"/>
  </r>
  <r>
    <x v="48591"/>
    <n v="79.8"/>
    <s v="kWH"/>
  </r>
  <r>
    <x v="48592"/>
    <n v="79.8"/>
    <s v="kWH"/>
  </r>
  <r>
    <x v="48593"/>
    <n v="79.8"/>
    <s v="kWH"/>
  </r>
  <r>
    <x v="48594"/>
    <n v="79.8"/>
    <s v="kWH"/>
  </r>
  <r>
    <x v="48595"/>
    <n v="72.099999999999994"/>
    <s v="kWH"/>
  </r>
  <r>
    <x v="48596"/>
    <n v="58.8"/>
    <s v="kWH"/>
  </r>
  <r>
    <x v="48597"/>
    <n v="58.8"/>
    <s v="kWH"/>
  </r>
  <r>
    <x v="48598"/>
    <n v="58.1"/>
    <s v="kWH"/>
  </r>
  <r>
    <x v="48599"/>
    <n v="58.1"/>
    <s v="kWH"/>
  </r>
  <r>
    <x v="48600"/>
    <n v="58.1"/>
    <s v="kWH"/>
  </r>
  <r>
    <x v="48601"/>
    <n v="58.8"/>
    <s v="kWH"/>
  </r>
  <r>
    <x v="48602"/>
    <n v="58.1"/>
    <s v="kWH"/>
  </r>
  <r>
    <x v="48603"/>
    <n v="58.1"/>
    <s v="kWH"/>
  </r>
  <r>
    <x v="48604"/>
    <n v="58.8"/>
    <s v="kWH"/>
  </r>
  <r>
    <x v="48605"/>
    <n v="58.1"/>
    <s v="kWH"/>
  </r>
  <r>
    <x v="48606"/>
    <n v="58.1"/>
    <s v="kWH"/>
  </r>
  <r>
    <x v="48607"/>
    <n v="58.1"/>
    <s v="kWH"/>
  </r>
  <r>
    <x v="48608"/>
    <n v="58.1"/>
    <s v="kWH"/>
  </r>
  <r>
    <x v="48609"/>
    <n v="58.8"/>
    <s v="kWH"/>
  </r>
  <r>
    <x v="48610"/>
    <n v="57.4"/>
    <s v="kWH"/>
  </r>
  <r>
    <x v="48611"/>
    <n v="58.1"/>
    <s v="kWH"/>
  </r>
  <r>
    <x v="48612"/>
    <n v="58.1"/>
    <s v="kWH"/>
  </r>
  <r>
    <x v="48613"/>
    <n v="58.1"/>
    <s v="kWH"/>
  </r>
  <r>
    <x v="48614"/>
    <n v="58.1"/>
    <s v="kWH"/>
  </r>
  <r>
    <x v="48615"/>
    <n v="58.8"/>
    <s v="kWH"/>
  </r>
  <r>
    <x v="48616"/>
    <n v="57.4"/>
    <s v="kWH"/>
  </r>
  <r>
    <x v="48617"/>
    <n v="58.8"/>
    <s v="kWH"/>
  </r>
  <r>
    <x v="48618"/>
    <n v="58.1"/>
    <s v="kWH"/>
  </r>
  <r>
    <x v="48619"/>
    <n v="58.1"/>
    <s v="kWH"/>
  </r>
  <r>
    <x v="48620"/>
    <n v="58.8"/>
    <s v="kWH"/>
  </r>
  <r>
    <x v="48621"/>
    <n v="58.1"/>
    <s v="kWH"/>
  </r>
  <r>
    <x v="48622"/>
    <n v="58.1"/>
    <s v="kWH"/>
  </r>
  <r>
    <x v="48623"/>
    <n v="58.1"/>
    <s v="kWH"/>
  </r>
  <r>
    <x v="48624"/>
    <n v="62.3"/>
    <s v="kWH"/>
  </r>
  <r>
    <x v="48625"/>
    <n v="78.400000000000006"/>
    <s v="kWH"/>
  </r>
  <r>
    <x v="48626"/>
    <n v="79.8"/>
    <s v="kWH"/>
  </r>
  <r>
    <x v="48627"/>
    <n v="79.099999999999994"/>
    <s v="kWH"/>
  </r>
  <r>
    <x v="48628"/>
    <n v="79.8"/>
    <s v="kWH"/>
  </r>
  <r>
    <x v="48629"/>
    <n v="79.8"/>
    <s v="kWH"/>
  </r>
  <r>
    <x v="48630"/>
    <n v="79.8"/>
    <s v="kWH"/>
  </r>
  <r>
    <x v="48631"/>
    <n v="59.5"/>
    <s v="kWH"/>
  </r>
  <r>
    <x v="48632"/>
    <n v="58.1"/>
    <s v="kWH"/>
  </r>
  <r>
    <x v="48633"/>
    <n v="58.8"/>
    <s v="kWH"/>
  </r>
  <r>
    <x v="48634"/>
    <n v="58.8"/>
    <s v="kWH"/>
  </r>
  <r>
    <x v="48635"/>
    <n v="58.1"/>
    <s v="kWH"/>
  </r>
  <r>
    <x v="48636"/>
    <n v="46.2"/>
    <s v="kWH"/>
  </r>
  <r>
    <x v="48637"/>
    <n v="45.5"/>
    <s v="kWH"/>
  </r>
  <r>
    <x v="48638"/>
    <n v="45.5"/>
    <s v="kWH"/>
  </r>
  <r>
    <x v="48639"/>
    <n v="44.8"/>
    <s v="kWH"/>
  </r>
  <r>
    <x v="48640"/>
    <n v="44.8"/>
    <s v="kWH"/>
  </r>
  <r>
    <x v="48641"/>
    <n v="45.5"/>
    <s v="kWH"/>
  </r>
  <r>
    <x v="48642"/>
    <n v="44.8"/>
    <s v="kWH"/>
  </r>
  <r>
    <x v="48643"/>
    <n v="44.8"/>
    <s v="kWH"/>
  </r>
  <r>
    <x v="48644"/>
    <n v="45.5"/>
    <s v="kWH"/>
  </r>
  <r>
    <x v="48645"/>
    <n v="44.8"/>
    <s v="kWH"/>
  </r>
  <r>
    <x v="48646"/>
    <n v="44.8"/>
    <s v="kWH"/>
  </r>
  <r>
    <x v="48647"/>
    <n v="44.8"/>
    <s v="kWH"/>
  </r>
  <r>
    <x v="48648"/>
    <n v="38.5"/>
    <s v="kWH"/>
  </r>
  <r>
    <x v="48649"/>
    <n v="39.200000000000003"/>
    <s v="kWH"/>
  </r>
  <r>
    <x v="48650"/>
    <n v="48.3"/>
    <s v="kWH"/>
  </r>
  <r>
    <x v="48651"/>
    <n v="48.3"/>
    <s v="kWH"/>
  </r>
  <r>
    <x v="48652"/>
    <n v="39.200000000000003"/>
    <s v="kWH"/>
  </r>
  <r>
    <x v="48653"/>
    <n v="39.200000000000003"/>
    <s v="kWH"/>
  </r>
  <r>
    <x v="48654"/>
    <n v="39.9"/>
    <s v="kWH"/>
  </r>
  <r>
    <x v="48655"/>
    <n v="39.200000000000003"/>
    <s v="kWH"/>
  </r>
  <r>
    <x v="48656"/>
    <n v="39.200000000000003"/>
    <s v="kWH"/>
  </r>
  <r>
    <x v="48657"/>
    <n v="39.9"/>
    <s v="kWH"/>
  </r>
  <r>
    <x v="48658"/>
    <n v="39.200000000000003"/>
    <s v="kWH"/>
  </r>
  <r>
    <x v="48659"/>
    <n v="39.200000000000003"/>
    <s v="kWH"/>
  </r>
  <r>
    <x v="48660"/>
    <n v="47.6"/>
    <s v="kWH"/>
  </r>
  <r>
    <x v="48661"/>
    <n v="60.2"/>
    <s v="kWH"/>
  </r>
  <r>
    <x v="48662"/>
    <n v="60.9"/>
    <s v="kWH"/>
  </r>
  <r>
    <x v="48663"/>
    <n v="61.6"/>
    <s v="kWH"/>
  </r>
  <r>
    <x v="48664"/>
    <n v="61.6"/>
    <s v="kWH"/>
  </r>
  <r>
    <x v="48665"/>
    <n v="61.6"/>
    <s v="kWH"/>
  </r>
  <r>
    <x v="48666"/>
    <n v="61.6"/>
    <s v="kWH"/>
  </r>
  <r>
    <x v="48667"/>
    <n v="61.6"/>
    <s v="kWH"/>
  </r>
  <r>
    <x v="48668"/>
    <n v="61.6"/>
    <s v="kWH"/>
  </r>
  <r>
    <x v="48669"/>
    <n v="58.1"/>
    <s v="kWH"/>
  </r>
  <r>
    <x v="48670"/>
    <n v="39.200000000000003"/>
    <s v="kWH"/>
  </r>
  <r>
    <x v="48671"/>
    <n v="39.200000000000003"/>
    <s v="kWH"/>
  </r>
  <r>
    <x v="48672"/>
    <n v="70"/>
    <s v="kWH"/>
  </r>
  <r>
    <x v="48673"/>
    <n v="105.7"/>
    <s v="kWH"/>
  </r>
  <r>
    <x v="48674"/>
    <n v="88.2"/>
    <s v="kWH"/>
  </r>
  <r>
    <x v="48675"/>
    <n v="81.2"/>
    <s v="kWH"/>
  </r>
  <r>
    <x v="48676"/>
    <n v="79.8"/>
    <s v="kWH"/>
  </r>
  <r>
    <x v="48677"/>
    <n v="84"/>
    <s v="kWH"/>
  </r>
  <r>
    <x v="48678"/>
    <n v="100.1"/>
    <s v="kWH"/>
  </r>
  <r>
    <x v="48679"/>
    <n v="101.5"/>
    <s v="kWH"/>
  </r>
  <r>
    <x v="48680"/>
    <n v="102.2"/>
    <s v="kWH"/>
  </r>
  <r>
    <x v="48681"/>
    <n v="102.2"/>
    <s v="kWH"/>
  </r>
  <r>
    <x v="48682"/>
    <n v="101.5"/>
    <s v="kWH"/>
  </r>
  <r>
    <x v="48683"/>
    <n v="102.2"/>
    <s v="kWH"/>
  </r>
  <r>
    <x v="48684"/>
    <n v="101.5"/>
    <s v="kWH"/>
  </r>
  <r>
    <x v="48685"/>
    <n v="81.2"/>
    <s v="kWH"/>
  </r>
  <r>
    <x v="48686"/>
    <n v="80.5"/>
    <s v="kWH"/>
  </r>
  <r>
    <x v="48687"/>
    <n v="79.099999999999994"/>
    <s v="kWH"/>
  </r>
  <r>
    <x v="48688"/>
    <n v="80.5"/>
    <s v="kWH"/>
  </r>
  <r>
    <x v="48689"/>
    <n v="79.8"/>
    <s v="kWH"/>
  </r>
  <r>
    <x v="48690"/>
    <n v="80.5"/>
    <s v="kWH"/>
  </r>
  <r>
    <x v="48691"/>
    <n v="79.8"/>
    <s v="kWH"/>
  </r>
  <r>
    <x v="48692"/>
    <n v="80.5"/>
    <s v="kWH"/>
  </r>
  <r>
    <x v="48693"/>
    <n v="80.5"/>
    <s v="kWH"/>
  </r>
  <r>
    <x v="48694"/>
    <n v="80.5"/>
    <s v="kWH"/>
  </r>
  <r>
    <x v="48695"/>
    <n v="85.4"/>
    <s v="kWH"/>
  </r>
  <r>
    <x v="48696"/>
    <n v="84.7"/>
    <s v="kWH"/>
  </r>
  <r>
    <x v="48697"/>
    <n v="85.4"/>
    <s v="kWH"/>
  </r>
  <r>
    <x v="48698"/>
    <n v="86.1"/>
    <s v="kWH"/>
  </r>
  <r>
    <x v="48699"/>
    <n v="84"/>
    <s v="kWH"/>
  </r>
  <r>
    <x v="48700"/>
    <n v="86.8"/>
    <s v="kWH"/>
  </r>
  <r>
    <x v="48701"/>
    <n v="103.6"/>
    <s v="kWH"/>
  </r>
  <r>
    <x v="48702"/>
    <n v="93.8"/>
    <s v="kWH"/>
  </r>
  <r>
    <x v="48703"/>
    <n v="85.4"/>
    <s v="kWH"/>
  </r>
  <r>
    <x v="48704"/>
    <n v="85.4"/>
    <s v="kWH"/>
  </r>
  <r>
    <x v="48705"/>
    <n v="85.4"/>
    <s v="kWH"/>
  </r>
  <r>
    <x v="48706"/>
    <n v="86.1"/>
    <s v="kWH"/>
  </r>
  <r>
    <x v="48707"/>
    <n v="85.4"/>
    <s v="kWH"/>
  </r>
  <r>
    <x v="48708"/>
    <n v="85.4"/>
    <s v="kWH"/>
  </r>
  <r>
    <x v="48709"/>
    <n v="86.1"/>
    <s v="kWH"/>
  </r>
  <r>
    <x v="48710"/>
    <n v="85.4"/>
    <s v="kWH"/>
  </r>
  <r>
    <x v="48711"/>
    <n v="85.4"/>
    <s v="kWH"/>
  </r>
  <r>
    <x v="48712"/>
    <n v="98"/>
    <s v="kWH"/>
  </r>
  <r>
    <x v="48713"/>
    <n v="106.4"/>
    <s v="kWH"/>
  </r>
  <r>
    <x v="48714"/>
    <n v="90.3"/>
    <s v="kWH"/>
  </r>
  <r>
    <x v="48715"/>
    <n v="66.5"/>
    <s v="kWH"/>
  </r>
  <r>
    <x v="48716"/>
    <n v="58.8"/>
    <s v="kWH"/>
  </r>
  <r>
    <x v="48717"/>
    <n v="59.5"/>
    <s v="kWH"/>
  </r>
  <r>
    <x v="48718"/>
    <n v="60.2"/>
    <s v="kWH"/>
  </r>
  <r>
    <x v="48719"/>
    <n v="59.5"/>
    <s v="kWH"/>
  </r>
  <r>
    <x v="48720"/>
    <n v="60.9"/>
    <s v="kWH"/>
  </r>
  <r>
    <x v="48721"/>
    <n v="67.2"/>
    <s v="kWH"/>
  </r>
  <r>
    <x v="48722"/>
    <n v="67.900000000000006"/>
    <s v="kWH"/>
  </r>
  <r>
    <x v="48723"/>
    <n v="67.900000000000006"/>
    <s v="kWH"/>
  </r>
  <r>
    <x v="48724"/>
    <n v="67.2"/>
    <s v="kWH"/>
  </r>
  <r>
    <x v="48725"/>
    <n v="67.900000000000006"/>
    <s v="kWH"/>
  </r>
  <r>
    <x v="48726"/>
    <n v="65.8"/>
    <s v="kWH"/>
  </r>
  <r>
    <x v="48727"/>
    <n v="46.2"/>
    <s v="kWH"/>
  </r>
  <r>
    <x v="48728"/>
    <n v="45.5"/>
    <s v="kWH"/>
  </r>
  <r>
    <x v="48729"/>
    <n v="46.9"/>
    <s v="kWH"/>
  </r>
  <r>
    <x v="48730"/>
    <n v="45.5"/>
    <s v="kWH"/>
  </r>
  <r>
    <x v="48731"/>
    <n v="46.2"/>
    <s v="kWH"/>
  </r>
  <r>
    <x v="48732"/>
    <n v="46.2"/>
    <s v="kWH"/>
  </r>
  <r>
    <x v="48733"/>
    <n v="46.9"/>
    <s v="kWH"/>
  </r>
  <r>
    <x v="48734"/>
    <n v="55.3"/>
    <s v="kWH"/>
  </r>
  <r>
    <x v="48735"/>
    <n v="60.9"/>
    <s v="kWH"/>
  </r>
  <r>
    <x v="48736"/>
    <n v="58.8"/>
    <s v="kWH"/>
  </r>
  <r>
    <x v="48737"/>
    <n v="60.2"/>
    <s v="kWH"/>
  </r>
  <r>
    <x v="48738"/>
    <n v="60.2"/>
    <s v="kWH"/>
  </r>
  <r>
    <x v="48739"/>
    <n v="58.8"/>
    <s v="kWH"/>
  </r>
  <r>
    <x v="48740"/>
    <n v="60.2"/>
    <s v="kWH"/>
  </r>
  <r>
    <x v="48741"/>
    <n v="60.2"/>
    <s v="kWH"/>
  </r>
  <r>
    <x v="48742"/>
    <n v="59.5"/>
    <s v="kWH"/>
  </r>
  <r>
    <x v="48743"/>
    <n v="60.2"/>
    <s v="kWH"/>
  </r>
  <r>
    <x v="48744"/>
    <n v="60.2"/>
    <s v="kWH"/>
  </r>
  <r>
    <x v="48745"/>
    <n v="59.5"/>
    <s v="kWH"/>
  </r>
  <r>
    <x v="48746"/>
    <n v="60.9"/>
    <s v="kWH"/>
  </r>
  <r>
    <x v="48747"/>
    <n v="59.5"/>
    <s v="kWH"/>
  </r>
  <r>
    <x v="48748"/>
    <n v="60.2"/>
    <s v="kWH"/>
  </r>
  <r>
    <x v="48749"/>
    <n v="60.2"/>
    <s v="kWH"/>
  </r>
  <r>
    <x v="48750"/>
    <n v="60.2"/>
    <s v="kWH"/>
  </r>
  <r>
    <x v="48751"/>
    <n v="58.8"/>
    <s v="kWH"/>
  </r>
  <r>
    <x v="48752"/>
    <n v="59.5"/>
    <s v="kWH"/>
  </r>
  <r>
    <x v="48753"/>
    <n v="59.5"/>
    <s v="kWH"/>
  </r>
  <r>
    <x v="48754"/>
    <n v="59.5"/>
    <s v="kWH"/>
  </r>
  <r>
    <x v="48755"/>
    <n v="60.2"/>
    <s v="kWH"/>
  </r>
  <r>
    <x v="48756"/>
    <n v="58.8"/>
    <s v="kWH"/>
  </r>
  <r>
    <x v="48757"/>
    <n v="59.5"/>
    <s v="kWH"/>
  </r>
  <r>
    <x v="48758"/>
    <n v="59.5"/>
    <s v="kWH"/>
  </r>
  <r>
    <x v="48759"/>
    <n v="58.8"/>
    <s v="kWH"/>
  </r>
  <r>
    <x v="48760"/>
    <n v="71.400000000000006"/>
    <s v="kWH"/>
  </r>
  <r>
    <x v="48761"/>
    <n v="81.900000000000006"/>
    <s v="kWH"/>
  </r>
  <r>
    <x v="48762"/>
    <n v="81.2"/>
    <s v="kWH"/>
  </r>
  <r>
    <x v="48763"/>
    <n v="81.2"/>
    <s v="kWH"/>
  </r>
  <r>
    <x v="48764"/>
    <n v="81.900000000000006"/>
    <s v="kWH"/>
  </r>
  <r>
    <x v="48765"/>
    <n v="81.2"/>
    <s v="kWH"/>
  </r>
  <r>
    <x v="48766"/>
    <n v="81.900000000000006"/>
    <s v="kWH"/>
  </r>
  <r>
    <x v="48767"/>
    <n v="81.900000000000006"/>
    <s v="kWH"/>
  </r>
  <r>
    <x v="48768"/>
    <n v="81.2"/>
    <s v="kWH"/>
  </r>
  <r>
    <x v="48769"/>
    <n v="61.6"/>
    <s v="kWH"/>
  </r>
  <r>
    <x v="48770"/>
    <n v="59.5"/>
    <s v="kWH"/>
  </r>
  <r>
    <x v="48771"/>
    <n v="59.5"/>
    <s v="kWH"/>
  </r>
  <r>
    <x v="48772"/>
    <n v="59.5"/>
    <s v="kWH"/>
  </r>
  <r>
    <x v="48773"/>
    <n v="59.5"/>
    <s v="kWH"/>
  </r>
  <r>
    <x v="48774"/>
    <n v="59.5"/>
    <s v="kWH"/>
  </r>
  <r>
    <x v="48775"/>
    <n v="59.5"/>
    <s v="kWH"/>
  </r>
  <r>
    <x v="48776"/>
    <n v="59.5"/>
    <s v="kWH"/>
  </r>
  <r>
    <x v="48777"/>
    <n v="59.5"/>
    <s v="kWH"/>
  </r>
  <r>
    <x v="48778"/>
    <n v="59.5"/>
    <s v="kWH"/>
  </r>
  <r>
    <x v="48779"/>
    <n v="58.8"/>
    <s v="kWH"/>
  </r>
  <r>
    <x v="48780"/>
    <n v="60.2"/>
    <s v="kWH"/>
  </r>
  <r>
    <x v="48781"/>
    <n v="58.8"/>
    <s v="kWH"/>
  </r>
  <r>
    <x v="48782"/>
    <n v="59.5"/>
    <s v="kWH"/>
  </r>
  <r>
    <x v="48783"/>
    <n v="59.5"/>
    <s v="kWH"/>
  </r>
  <r>
    <x v="48784"/>
    <n v="59.5"/>
    <s v="kWH"/>
  </r>
  <r>
    <x v="48785"/>
    <n v="59.5"/>
    <s v="kWH"/>
  </r>
  <r>
    <x v="48786"/>
    <n v="60.2"/>
    <s v="kWH"/>
  </r>
  <r>
    <x v="48787"/>
    <n v="59.5"/>
    <s v="kWH"/>
  </r>
  <r>
    <x v="48788"/>
    <n v="59.5"/>
    <s v="kWH"/>
  </r>
  <r>
    <x v="48789"/>
    <n v="60.2"/>
    <s v="kWH"/>
  </r>
  <r>
    <x v="48790"/>
    <n v="60.9"/>
    <s v="kWH"/>
  </r>
  <r>
    <x v="48791"/>
    <n v="59.5"/>
    <s v="kWH"/>
  </r>
  <r>
    <x v="48792"/>
    <n v="60.2"/>
    <s v="kWH"/>
  </r>
  <r>
    <x v="48793"/>
    <n v="60.2"/>
    <s v="kWH"/>
  </r>
  <r>
    <x v="48794"/>
    <n v="60.2"/>
    <s v="kWH"/>
  </r>
  <r>
    <x v="48795"/>
    <n v="62.3"/>
    <s v="kWH"/>
  </r>
  <r>
    <x v="48796"/>
    <n v="77"/>
    <s v="kWH"/>
  </r>
  <r>
    <x v="48797"/>
    <n v="81.900000000000006"/>
    <s v="kWH"/>
  </r>
  <r>
    <x v="48798"/>
    <n v="81.900000000000006"/>
    <s v="kWH"/>
  </r>
  <r>
    <x v="48799"/>
    <n v="81.2"/>
    <s v="kWH"/>
  </r>
  <r>
    <x v="48800"/>
    <n v="81.900000000000006"/>
    <s v="kWH"/>
  </r>
  <r>
    <x v="48801"/>
    <n v="77"/>
    <s v="kWH"/>
  </r>
  <r>
    <x v="48802"/>
    <n v="60.2"/>
    <s v="kWH"/>
  </r>
  <r>
    <x v="48803"/>
    <n v="60.2"/>
    <s v="kWH"/>
  </r>
  <r>
    <x v="48804"/>
    <n v="60.9"/>
    <s v="kWH"/>
  </r>
  <r>
    <x v="48805"/>
    <n v="59.5"/>
    <s v="kWH"/>
  </r>
  <r>
    <x v="48806"/>
    <n v="60.2"/>
    <s v="kWH"/>
  </r>
  <r>
    <x v="48807"/>
    <n v="60.2"/>
    <s v="kWH"/>
  </r>
  <r>
    <x v="48808"/>
    <n v="60.2"/>
    <s v="kWH"/>
  </r>
  <r>
    <x v="48809"/>
    <n v="60.2"/>
    <s v="kWH"/>
  </r>
  <r>
    <x v="48810"/>
    <n v="60.2"/>
    <s v="kWH"/>
  </r>
  <r>
    <x v="48811"/>
    <n v="65.8"/>
    <s v="kWH"/>
  </r>
  <r>
    <x v="48812"/>
    <n v="79.8"/>
    <s v="kWH"/>
  </r>
  <r>
    <x v="48813"/>
    <n v="64.400000000000006"/>
    <s v="kWH"/>
  </r>
  <r>
    <x v="48814"/>
    <n v="58.1"/>
    <s v="kWH"/>
  </r>
  <r>
    <x v="48815"/>
    <n v="51.1"/>
    <s v="kWH"/>
  </r>
  <r>
    <x v="48816"/>
    <n v="51.1"/>
    <s v="kWH"/>
  </r>
  <r>
    <x v="48817"/>
    <n v="51.1"/>
    <s v="kWH"/>
  </r>
  <r>
    <x v="48818"/>
    <n v="51.1"/>
    <s v="kWH"/>
  </r>
  <r>
    <x v="48819"/>
    <n v="50.4"/>
    <s v="kWH"/>
  </r>
  <r>
    <x v="48820"/>
    <n v="45.5"/>
    <s v="kWH"/>
  </r>
  <r>
    <x v="48821"/>
    <n v="46.2"/>
    <s v="kWH"/>
  </r>
  <r>
    <x v="48822"/>
    <n v="44.8"/>
    <s v="kWH"/>
  </r>
  <r>
    <x v="48823"/>
    <n v="45.5"/>
    <s v="kWH"/>
  </r>
  <r>
    <x v="48824"/>
    <n v="46.2"/>
    <s v="kWH"/>
  </r>
  <r>
    <x v="48825"/>
    <n v="45.5"/>
    <s v="kWH"/>
  </r>
  <r>
    <x v="48826"/>
    <n v="44.8"/>
    <s v="kWH"/>
  </r>
  <r>
    <x v="48827"/>
    <n v="46.9"/>
    <s v="kWH"/>
  </r>
  <r>
    <x v="48828"/>
    <n v="44.8"/>
    <s v="kWH"/>
  </r>
  <r>
    <x v="48829"/>
    <n v="33.6"/>
    <s v="kWH"/>
  </r>
  <r>
    <x v="48830"/>
    <n v="35"/>
    <s v="kWH"/>
  </r>
  <r>
    <x v="48831"/>
    <n v="34.299999999999997"/>
    <s v="kWH"/>
  </r>
  <r>
    <x v="48832"/>
    <n v="33.6"/>
    <s v="kWH"/>
  </r>
  <r>
    <x v="48833"/>
    <n v="35"/>
    <s v="kWH"/>
  </r>
  <r>
    <x v="48834"/>
    <n v="34.299999999999997"/>
    <s v="kWH"/>
  </r>
  <r>
    <x v="48835"/>
    <n v="34.299999999999997"/>
    <s v="kWH"/>
  </r>
  <r>
    <x v="48836"/>
    <n v="34.299999999999997"/>
    <s v="kWH"/>
  </r>
  <r>
    <x v="48837"/>
    <n v="35.700000000000003"/>
    <s v="kWH"/>
  </r>
  <r>
    <x v="48838"/>
    <n v="49"/>
    <s v="kWH"/>
  </r>
  <r>
    <x v="48839"/>
    <n v="56"/>
    <s v="kWH"/>
  </r>
  <r>
    <x v="48840"/>
    <n v="56"/>
    <s v="kWH"/>
  </r>
  <r>
    <x v="48841"/>
    <n v="55.3"/>
    <s v="kWH"/>
  </r>
  <r>
    <x v="48842"/>
    <n v="56.7"/>
    <s v="kWH"/>
  </r>
  <r>
    <x v="48843"/>
    <n v="56"/>
    <s v="kWH"/>
  </r>
  <r>
    <x v="48844"/>
    <n v="39.200000000000003"/>
    <s v="kWH"/>
  </r>
  <r>
    <x v="48845"/>
    <n v="34.299999999999997"/>
    <s v="kWH"/>
  </r>
  <r>
    <x v="48846"/>
    <n v="34.299999999999997"/>
    <s v="kWH"/>
  </r>
  <r>
    <x v="48847"/>
    <n v="34.299999999999997"/>
    <s v="kWH"/>
  </r>
  <r>
    <x v="48848"/>
    <n v="35"/>
    <s v="kWH"/>
  </r>
  <r>
    <x v="48849"/>
    <n v="33.6"/>
    <s v="kWH"/>
  </r>
  <r>
    <x v="48850"/>
    <n v="35"/>
    <s v="kWH"/>
  </r>
  <r>
    <x v="48851"/>
    <n v="34.299999999999997"/>
    <s v="kWH"/>
  </r>
  <r>
    <x v="48852"/>
    <n v="34.299999999999997"/>
    <s v="kWH"/>
  </r>
  <r>
    <x v="48853"/>
    <n v="34.299999999999997"/>
    <s v="kWH"/>
  </r>
  <r>
    <x v="48854"/>
    <n v="34.299999999999997"/>
    <s v="kWH"/>
  </r>
  <r>
    <x v="48855"/>
    <n v="34.299999999999997"/>
    <s v="kWH"/>
  </r>
  <r>
    <x v="48856"/>
    <n v="34.299999999999997"/>
    <s v="kWH"/>
  </r>
  <r>
    <x v="48857"/>
    <n v="35"/>
    <s v="kWH"/>
  </r>
  <r>
    <x v="48858"/>
    <n v="33.6"/>
    <s v="kWH"/>
  </r>
  <r>
    <x v="48859"/>
    <n v="62.3"/>
    <s v="kWH"/>
  </r>
  <r>
    <x v="48860"/>
    <n v="81.2"/>
    <s v="kWH"/>
  </r>
  <r>
    <x v="48861"/>
    <n v="81.2"/>
    <s v="kWH"/>
  </r>
  <r>
    <x v="48862"/>
    <n v="81.2"/>
    <s v="kWH"/>
  </r>
  <r>
    <x v="48863"/>
    <n v="80.5"/>
    <s v="kWH"/>
  </r>
  <r>
    <x v="48864"/>
    <n v="80.5"/>
    <s v="kWH"/>
  </r>
  <r>
    <x v="48865"/>
    <n v="81.2"/>
    <s v="kWH"/>
  </r>
  <r>
    <x v="48866"/>
    <n v="81.2"/>
    <s v="kWH"/>
  </r>
  <r>
    <x v="48867"/>
    <n v="80.5"/>
    <s v="kWH"/>
  </r>
  <r>
    <x v="48868"/>
    <n v="81.2"/>
    <s v="kWH"/>
  </r>
  <r>
    <x v="48869"/>
    <n v="80.5"/>
    <s v="kWH"/>
  </r>
  <r>
    <x v="48870"/>
    <n v="58.8"/>
    <s v="kWH"/>
  </r>
  <r>
    <x v="48871"/>
    <n v="46.2"/>
    <s v="kWH"/>
  </r>
  <r>
    <x v="48872"/>
    <n v="60.9"/>
    <s v="kWH"/>
  </r>
  <r>
    <x v="48873"/>
    <n v="58.8"/>
    <s v="kWH"/>
  </r>
  <r>
    <x v="48874"/>
    <n v="53.9"/>
    <s v="kWH"/>
  </r>
  <r>
    <x v="48875"/>
    <n v="53.2"/>
    <s v="kWH"/>
  </r>
  <r>
    <x v="48876"/>
    <n v="53.2"/>
    <s v="kWH"/>
  </r>
  <r>
    <x v="48877"/>
    <n v="54.6"/>
    <s v="kWH"/>
  </r>
  <r>
    <x v="48878"/>
    <n v="53.2"/>
    <s v="kWH"/>
  </r>
  <r>
    <x v="48879"/>
    <n v="54.6"/>
    <s v="kWH"/>
  </r>
  <r>
    <x v="48880"/>
    <n v="59.5"/>
    <s v="kWH"/>
  </r>
  <r>
    <x v="48881"/>
    <n v="59.5"/>
    <s v="kWH"/>
  </r>
  <r>
    <x v="48882"/>
    <n v="59.5"/>
    <s v="kWH"/>
  </r>
  <r>
    <x v="48883"/>
    <n v="60.2"/>
    <s v="kWH"/>
  </r>
  <r>
    <x v="48884"/>
    <n v="58.8"/>
    <s v="kWH"/>
  </r>
  <r>
    <x v="48885"/>
    <n v="60.2"/>
    <s v="kWH"/>
  </r>
  <r>
    <x v="48886"/>
    <n v="60.2"/>
    <s v="kWH"/>
  </r>
  <r>
    <x v="48887"/>
    <n v="59.5"/>
    <s v="kWH"/>
  </r>
  <r>
    <x v="48888"/>
    <n v="70.7"/>
    <s v="kWH"/>
  </r>
  <r>
    <x v="48889"/>
    <n v="81.2"/>
    <s v="kWH"/>
  </r>
  <r>
    <x v="48890"/>
    <n v="76.3"/>
    <s v="kWH"/>
  </r>
  <r>
    <x v="48891"/>
    <n v="107.8"/>
    <s v="kWH"/>
  </r>
  <r>
    <x v="48892"/>
    <n v="107.8"/>
    <s v="kWH"/>
  </r>
  <r>
    <x v="48893"/>
    <n v="107.8"/>
    <s v="kWH"/>
  </r>
  <r>
    <x v="48894"/>
    <n v="107.1"/>
    <s v="kWH"/>
  </r>
  <r>
    <x v="48895"/>
    <n v="107.8"/>
    <s v="kWH"/>
  </r>
  <r>
    <x v="48896"/>
    <n v="107.1"/>
    <s v="kWH"/>
  </r>
  <r>
    <x v="48897"/>
    <n v="107.1"/>
    <s v="kWH"/>
  </r>
  <r>
    <x v="48898"/>
    <n v="107.8"/>
    <s v="kWH"/>
  </r>
  <r>
    <x v="48899"/>
    <n v="107.1"/>
    <s v="kWH"/>
  </r>
  <r>
    <x v="48900"/>
    <n v="106.4"/>
    <s v="kWH"/>
  </r>
  <r>
    <x v="48901"/>
    <n v="107.8"/>
    <s v="kWH"/>
  </r>
  <r>
    <x v="48902"/>
    <n v="121.8"/>
    <s v="kWH"/>
  </r>
  <r>
    <x v="48903"/>
    <n v="128.1"/>
    <s v="kWH"/>
  </r>
  <r>
    <x v="48904"/>
    <n v="128.1"/>
    <s v="kWH"/>
  </r>
  <r>
    <x v="48905"/>
    <n v="128.1"/>
    <s v="kWH"/>
  </r>
  <r>
    <x v="48906"/>
    <n v="128.1"/>
    <s v="kWH"/>
  </r>
  <r>
    <x v="48907"/>
    <n v="127.4"/>
    <s v="kWH"/>
  </r>
  <r>
    <x v="48908"/>
    <n v="106.4"/>
    <s v="kWH"/>
  </r>
  <r>
    <x v="48909"/>
    <n v="107.1"/>
    <s v="kWH"/>
  </r>
  <r>
    <x v="48910"/>
    <n v="107.1"/>
    <s v="kWH"/>
  </r>
  <r>
    <x v="48911"/>
    <n v="107.1"/>
    <s v="kWH"/>
  </r>
  <r>
    <x v="48912"/>
    <n v="106.4"/>
    <s v="kWH"/>
  </r>
  <r>
    <x v="48913"/>
    <n v="107.1"/>
    <s v="kWH"/>
  </r>
  <r>
    <x v="48914"/>
    <n v="107.1"/>
    <s v="kWH"/>
  </r>
  <r>
    <x v="48915"/>
    <n v="102.9"/>
    <s v="kWH"/>
  </r>
  <r>
    <x v="48916"/>
    <n v="84.7"/>
    <s v="kWH"/>
  </r>
  <r>
    <x v="48917"/>
    <n v="5.6"/>
    <s v="kWH"/>
  </r>
  <r>
    <x v="48918"/>
    <n v="4.9000000000000004"/>
    <s v="kWH"/>
  </r>
  <r>
    <x v="48919"/>
    <n v="5.6"/>
    <s v="kWH"/>
  </r>
  <r>
    <x v="48920"/>
    <n v="4.9000000000000004"/>
    <s v="kWH"/>
  </r>
  <r>
    <x v="48921"/>
    <n v="4.9000000000000004"/>
    <s v="kWH"/>
  </r>
  <r>
    <x v="48922"/>
    <n v="5.6"/>
    <s v="kWH"/>
  </r>
  <r>
    <x v="48923"/>
    <n v="4.2"/>
    <s v="kWH"/>
  </r>
  <r>
    <x v="48924"/>
    <n v="4.9000000000000004"/>
    <s v="kWH"/>
  </r>
  <r>
    <x v="48925"/>
    <n v="5.6"/>
    <s v="kWH"/>
  </r>
  <r>
    <x v="48926"/>
    <n v="5.6"/>
    <s v="kWH"/>
  </r>
  <r>
    <x v="48927"/>
    <n v="4.9000000000000004"/>
    <s v="kWH"/>
  </r>
  <r>
    <x v="48928"/>
    <n v="5.6"/>
    <s v="kWH"/>
  </r>
  <r>
    <x v="48929"/>
    <n v="4.2"/>
    <s v="kWH"/>
  </r>
  <r>
    <x v="48930"/>
    <n v="6.3"/>
    <s v="kWH"/>
  </r>
  <r>
    <x v="48931"/>
    <n v="4.9000000000000004"/>
    <s v="kWH"/>
  </r>
  <r>
    <x v="48932"/>
    <n v="4.9000000000000004"/>
    <s v="kWH"/>
  </r>
  <r>
    <x v="48933"/>
    <n v="5.6"/>
    <s v="kWH"/>
  </r>
  <r>
    <x v="48934"/>
    <n v="6.3"/>
    <s v="kWH"/>
  </r>
  <r>
    <x v="48935"/>
    <n v="4.2"/>
    <s v="kWH"/>
  </r>
  <r>
    <x v="48936"/>
    <n v="5.6"/>
    <s v="kWH"/>
  </r>
  <r>
    <x v="48937"/>
    <n v="4.9000000000000004"/>
    <s v="kWH"/>
  </r>
  <r>
    <x v="48938"/>
    <n v="5.6"/>
    <s v="kWH"/>
  </r>
  <r>
    <x v="48939"/>
    <n v="4.9000000000000004"/>
    <s v="kWH"/>
  </r>
  <r>
    <x v="48940"/>
    <n v="5.6"/>
    <s v="kWH"/>
  </r>
  <r>
    <x v="48941"/>
    <n v="5.6"/>
    <s v="kWH"/>
  </r>
  <r>
    <x v="48942"/>
    <n v="5.6"/>
    <s v="kWH"/>
  </r>
  <r>
    <x v="48943"/>
    <n v="4.9000000000000004"/>
    <s v="kWH"/>
  </r>
  <r>
    <x v="48944"/>
    <n v="7"/>
    <s v="kWH"/>
  </r>
  <r>
    <x v="48945"/>
    <n v="21.7"/>
    <s v="kWH"/>
  </r>
  <r>
    <x v="48946"/>
    <n v="26.6"/>
    <s v="kWH"/>
  </r>
  <r>
    <x v="48947"/>
    <n v="26.6"/>
    <s v="kWH"/>
  </r>
  <r>
    <x v="48948"/>
    <n v="26.6"/>
    <s v="kWH"/>
  </r>
  <r>
    <x v="48949"/>
    <n v="25.9"/>
    <s v="kWH"/>
  </r>
  <r>
    <x v="48950"/>
    <n v="27.3"/>
    <s v="kWH"/>
  </r>
  <r>
    <x v="48951"/>
    <n v="23.1"/>
    <s v="kWH"/>
  </r>
  <r>
    <x v="48952"/>
    <n v="4.9000000000000004"/>
    <s v="kWH"/>
  </r>
  <r>
    <x v="48953"/>
    <n v="5.6"/>
    <s v="kWH"/>
  </r>
  <r>
    <x v="48954"/>
    <n v="7.7"/>
    <s v="kWH"/>
  </r>
  <r>
    <x v="48955"/>
    <n v="63"/>
    <s v="kWH"/>
  </r>
  <r>
    <x v="48956"/>
    <n v="78.400000000000006"/>
    <s v="kWH"/>
  </r>
  <r>
    <x v="48957"/>
    <n v="92.4"/>
    <s v="kWH"/>
  </r>
  <r>
    <x v="48958"/>
    <n v="91"/>
    <s v="kWH"/>
  </r>
  <r>
    <x v="48959"/>
    <n v="91.7"/>
    <s v="kWH"/>
  </r>
  <r>
    <x v="48960"/>
    <n v="93.1"/>
    <s v="kWH"/>
  </r>
  <r>
    <x v="48961"/>
    <n v="111.3"/>
    <s v="kWH"/>
  </r>
  <r>
    <x v="48962"/>
    <n v="112.7"/>
    <s v="kWH"/>
  </r>
  <r>
    <x v="48963"/>
    <n v="112.7"/>
    <s v="kWH"/>
  </r>
  <r>
    <x v="48964"/>
    <n v="112.7"/>
    <s v="kWH"/>
  </r>
  <r>
    <x v="48965"/>
    <n v="112.7"/>
    <s v="kWH"/>
  </r>
  <r>
    <x v="48966"/>
    <n v="112"/>
    <s v="kWH"/>
  </r>
  <r>
    <x v="48967"/>
    <n v="112"/>
    <s v="kWH"/>
  </r>
  <r>
    <x v="48968"/>
    <n v="112.7"/>
    <s v="kWH"/>
  </r>
  <r>
    <x v="48969"/>
    <n v="91.7"/>
    <s v="kWH"/>
  </r>
  <r>
    <x v="48970"/>
    <n v="89.6"/>
    <s v="kWH"/>
  </r>
  <r>
    <x v="48971"/>
    <n v="90.3"/>
    <s v="kWH"/>
  </r>
  <r>
    <x v="48972"/>
    <n v="89.6"/>
    <s v="kWH"/>
  </r>
  <r>
    <x v="48973"/>
    <n v="90.3"/>
    <s v="kWH"/>
  </r>
  <r>
    <x v="48974"/>
    <n v="89.6"/>
    <s v="kWH"/>
  </r>
  <r>
    <x v="48975"/>
    <n v="90.3"/>
    <s v="kWH"/>
  </r>
  <r>
    <x v="48976"/>
    <n v="88.9"/>
    <s v="kWH"/>
  </r>
  <r>
    <x v="48977"/>
    <n v="90.3"/>
    <s v="kWH"/>
  </r>
  <r>
    <x v="48978"/>
    <n v="90.3"/>
    <s v="kWH"/>
  </r>
  <r>
    <x v="48979"/>
    <n v="89.6"/>
    <s v="kWH"/>
  </r>
  <r>
    <x v="48980"/>
    <n v="89.6"/>
    <s v="kWH"/>
  </r>
  <r>
    <x v="48981"/>
    <n v="89.6"/>
    <s v="kWH"/>
  </r>
  <r>
    <x v="48982"/>
    <n v="89.6"/>
    <s v="kWH"/>
  </r>
  <r>
    <x v="48983"/>
    <n v="90.3"/>
    <s v="kWH"/>
  </r>
  <r>
    <x v="48984"/>
    <n v="88.9"/>
    <s v="kWH"/>
  </r>
  <r>
    <x v="48985"/>
    <n v="91.7"/>
    <s v="kWH"/>
  </r>
  <r>
    <x v="48986"/>
    <n v="111.3"/>
    <s v="kWH"/>
  </r>
  <r>
    <x v="48987"/>
    <n v="92.4"/>
    <s v="kWH"/>
  </r>
  <r>
    <x v="48988"/>
    <n v="88.9"/>
    <s v="kWH"/>
  </r>
  <r>
    <x v="48989"/>
    <n v="89.6"/>
    <s v="kWH"/>
  </r>
  <r>
    <x v="48990"/>
    <n v="90.3"/>
    <s v="kWH"/>
  </r>
  <r>
    <x v="48991"/>
    <n v="88.9"/>
    <s v="kWH"/>
  </r>
  <r>
    <x v="48992"/>
    <n v="89.6"/>
    <s v="kWH"/>
  </r>
  <r>
    <x v="48993"/>
    <n v="89.6"/>
    <s v="kWH"/>
  </r>
  <r>
    <x v="48994"/>
    <n v="88.9"/>
    <s v="kWH"/>
  </r>
  <r>
    <x v="48995"/>
    <n v="89.6"/>
    <s v="kWH"/>
  </r>
  <r>
    <x v="48996"/>
    <n v="94.5"/>
    <s v="kWH"/>
  </r>
  <r>
    <x v="48997"/>
    <n v="93.8"/>
    <s v="kWH"/>
  </r>
  <r>
    <x v="48998"/>
    <n v="95.9"/>
    <s v="kWH"/>
  </r>
  <r>
    <x v="48999"/>
    <n v="121.8"/>
    <s v="kWH"/>
  </r>
  <r>
    <x v="49000"/>
    <n v="126"/>
    <s v="kWH"/>
  </r>
  <r>
    <x v="49001"/>
    <n v="114.8"/>
    <s v="kWH"/>
  </r>
  <r>
    <x v="49002"/>
    <n v="114.8"/>
    <s v="kWH"/>
  </r>
  <r>
    <x v="49003"/>
    <n v="115.5"/>
    <s v="kWH"/>
  </r>
  <r>
    <x v="49004"/>
    <n v="116.2"/>
    <s v="kWH"/>
  </r>
  <r>
    <x v="49005"/>
    <n v="103.6"/>
    <s v="kWH"/>
  </r>
  <r>
    <x v="49006"/>
    <n v="94.5"/>
    <s v="kWH"/>
  </r>
  <r>
    <x v="49007"/>
    <n v="91.7"/>
    <s v="kWH"/>
  </r>
  <r>
    <x v="49008"/>
    <n v="93.1"/>
    <s v="kWH"/>
  </r>
  <r>
    <x v="49009"/>
    <n v="92.4"/>
    <s v="kWH"/>
  </r>
  <r>
    <x v="49010"/>
    <n v="107.8"/>
    <s v="kWH"/>
  </r>
  <r>
    <x v="49011"/>
    <n v="101.5"/>
    <s v="kWH"/>
  </r>
  <r>
    <x v="49012"/>
    <n v="103.6"/>
    <s v="kWH"/>
  </r>
  <r>
    <x v="49013"/>
    <n v="113.4"/>
    <s v="kWH"/>
  </r>
  <r>
    <x v="49014"/>
    <n v="114.8"/>
    <s v="kWH"/>
  </r>
  <r>
    <x v="49015"/>
    <n v="114.8"/>
    <s v="kWH"/>
  </r>
  <r>
    <x v="49016"/>
    <n v="114.8"/>
    <s v="kWH"/>
  </r>
  <r>
    <x v="49017"/>
    <n v="72.099999999999994"/>
    <s v="kWH"/>
  </r>
  <r>
    <x v="49018"/>
    <n v="4.9000000000000004"/>
    <s v="kWH"/>
  </r>
  <r>
    <x v="49019"/>
    <n v="4.2"/>
    <s v="kWH"/>
  </r>
  <r>
    <x v="49020"/>
    <n v="4.9000000000000004"/>
    <s v="kWH"/>
  </r>
  <r>
    <x v="49021"/>
    <n v="4.2"/>
    <s v="kWH"/>
  </r>
  <r>
    <x v="49022"/>
    <n v="5.6"/>
    <s v="kWH"/>
  </r>
  <r>
    <x v="49023"/>
    <n v="4.9000000000000004"/>
    <s v="kWH"/>
  </r>
  <r>
    <x v="49024"/>
    <n v="4.2"/>
    <s v="kWH"/>
  </r>
  <r>
    <x v="49025"/>
    <n v="4.9000000000000004"/>
    <s v="kWH"/>
  </r>
  <r>
    <x v="49026"/>
    <n v="4.9000000000000004"/>
    <s v="kWH"/>
  </r>
  <r>
    <x v="49027"/>
    <n v="4.9000000000000004"/>
    <s v="kWH"/>
  </r>
  <r>
    <x v="49028"/>
    <n v="4.9000000000000004"/>
    <s v="kWH"/>
  </r>
  <r>
    <x v="49029"/>
    <n v="4.2"/>
    <s v="kWH"/>
  </r>
  <r>
    <x v="49030"/>
    <n v="4.9000000000000004"/>
    <s v="kWH"/>
  </r>
  <r>
    <x v="49031"/>
    <n v="4.9000000000000004"/>
    <s v="kWH"/>
  </r>
  <r>
    <x v="49032"/>
    <n v="4.9000000000000004"/>
    <s v="kWH"/>
  </r>
  <r>
    <x v="49033"/>
    <n v="4.9000000000000004"/>
    <s v="kWH"/>
  </r>
  <r>
    <x v="49034"/>
    <n v="4.9000000000000004"/>
    <s v="kWH"/>
  </r>
  <r>
    <x v="49035"/>
    <n v="4.2"/>
    <s v="kWH"/>
  </r>
  <r>
    <x v="49036"/>
    <n v="4.9000000000000004"/>
    <s v="kWH"/>
  </r>
  <r>
    <x v="49037"/>
    <n v="4.9000000000000004"/>
    <s v="kWH"/>
  </r>
  <r>
    <x v="49038"/>
    <n v="9.1"/>
    <s v="kWH"/>
  </r>
  <r>
    <x v="49039"/>
    <n v="23.8"/>
    <s v="kWH"/>
  </r>
  <r>
    <x v="49040"/>
    <n v="25.9"/>
    <s v="kWH"/>
  </r>
  <r>
    <x v="49041"/>
    <n v="25.2"/>
    <s v="kWH"/>
  </r>
  <r>
    <x v="49042"/>
    <n v="25.9"/>
    <s v="kWH"/>
  </r>
  <r>
    <x v="49043"/>
    <n v="26.6"/>
    <s v="kWH"/>
  </r>
  <r>
    <x v="49044"/>
    <n v="26.6"/>
    <s v="kWH"/>
  </r>
  <r>
    <x v="49045"/>
    <n v="19.600000000000001"/>
    <s v="kWH"/>
  </r>
  <r>
    <x v="49046"/>
    <n v="5.6"/>
    <s v="kWH"/>
  </r>
  <r>
    <x v="49047"/>
    <n v="4.2"/>
    <s v="kWH"/>
  </r>
  <r>
    <x v="49048"/>
    <n v="4.2"/>
    <s v="kWH"/>
  </r>
  <r>
    <x v="49049"/>
    <n v="4.9000000000000004"/>
    <s v="kWH"/>
  </r>
  <r>
    <x v="49050"/>
    <n v="14.7"/>
    <s v="kWH"/>
  </r>
  <r>
    <x v="49051"/>
    <n v="91"/>
    <s v="kWH"/>
  </r>
  <r>
    <x v="49052"/>
    <n v="92.4"/>
    <s v="kWH"/>
  </r>
  <r>
    <x v="49053"/>
    <n v="93.1"/>
    <s v="kWH"/>
  </r>
  <r>
    <x v="49054"/>
    <n v="110.6"/>
    <s v="kWH"/>
  </r>
  <r>
    <x v="49055"/>
    <n v="113.4"/>
    <s v="kWH"/>
  </r>
  <r>
    <x v="49056"/>
    <n v="114.1"/>
    <s v="kWH"/>
  </r>
  <r>
    <x v="49057"/>
    <n v="113.4"/>
    <s v="kWH"/>
  </r>
  <r>
    <x v="49058"/>
    <n v="113.4"/>
    <s v="kWH"/>
  </r>
  <r>
    <x v="49059"/>
    <n v="113.4"/>
    <s v="kWH"/>
  </r>
  <r>
    <x v="49060"/>
    <n v="113.4"/>
    <s v="kWH"/>
  </r>
  <r>
    <x v="49061"/>
    <n v="113.4"/>
    <s v="kWH"/>
  </r>
  <r>
    <x v="49062"/>
    <n v="112.7"/>
    <s v="kWH"/>
  </r>
  <r>
    <x v="49063"/>
    <n v="111.3"/>
    <s v="kWH"/>
  </r>
  <r>
    <x v="49064"/>
    <n v="91"/>
    <s v="kWH"/>
  </r>
  <r>
    <x v="49065"/>
    <n v="91"/>
    <s v="kWH"/>
  </r>
  <r>
    <x v="49066"/>
    <n v="91.7"/>
    <s v="kWH"/>
  </r>
  <r>
    <x v="49067"/>
    <n v="91"/>
    <s v="kWH"/>
  </r>
  <r>
    <x v="49068"/>
    <n v="90.3"/>
    <s v="kWH"/>
  </r>
  <r>
    <x v="49069"/>
    <n v="91.7"/>
    <s v="kWH"/>
  </r>
  <r>
    <x v="49070"/>
    <n v="91"/>
    <s v="kWH"/>
  </r>
  <r>
    <x v="49071"/>
    <n v="90.3"/>
    <s v="kWH"/>
  </r>
  <r>
    <x v="49072"/>
    <n v="91.7"/>
    <s v="kWH"/>
  </r>
  <r>
    <x v="49073"/>
    <n v="91"/>
    <s v="kWH"/>
  </r>
  <r>
    <x v="49074"/>
    <n v="91"/>
    <s v="kWH"/>
  </r>
  <r>
    <x v="49075"/>
    <n v="91"/>
    <s v="kWH"/>
  </r>
  <r>
    <x v="49076"/>
    <n v="91"/>
    <s v="kWH"/>
  </r>
  <r>
    <x v="49077"/>
    <n v="91"/>
    <s v="kWH"/>
  </r>
  <r>
    <x v="49078"/>
    <n v="91"/>
    <s v="kWH"/>
  </r>
  <r>
    <x v="49079"/>
    <n v="91.7"/>
    <s v="kWH"/>
  </r>
  <r>
    <x v="49080"/>
    <n v="90.3"/>
    <s v="kWH"/>
  </r>
  <r>
    <x v="49081"/>
    <n v="91"/>
    <s v="kWH"/>
  </r>
  <r>
    <x v="49082"/>
    <n v="90.3"/>
    <s v="kWH"/>
  </r>
  <r>
    <x v="49083"/>
    <n v="96.6"/>
    <s v="kWH"/>
  </r>
  <r>
    <x v="49084"/>
    <n v="97.3"/>
    <s v="kWH"/>
  </r>
  <r>
    <x v="49085"/>
    <n v="98"/>
    <s v="kWH"/>
  </r>
  <r>
    <x v="49086"/>
    <n v="97.3"/>
    <s v="kWH"/>
  </r>
  <r>
    <x v="49087"/>
    <n v="97.3"/>
    <s v="kWH"/>
  </r>
  <r>
    <x v="49088"/>
    <n v="97.3"/>
    <s v="kWH"/>
  </r>
  <r>
    <x v="49089"/>
    <n v="98.7"/>
    <s v="kWH"/>
  </r>
  <r>
    <x v="49090"/>
    <n v="114.8"/>
    <s v="kWH"/>
  </r>
  <r>
    <x v="49091"/>
    <n v="119"/>
    <s v="kWH"/>
  </r>
  <r>
    <x v="49092"/>
    <n v="118.3"/>
    <s v="kWH"/>
  </r>
  <r>
    <x v="49093"/>
    <n v="119.7"/>
    <s v="kWH"/>
  </r>
  <r>
    <x v="49094"/>
    <n v="119"/>
    <s v="kWH"/>
  </r>
  <r>
    <x v="49095"/>
    <n v="117.6"/>
    <s v="kWH"/>
  </r>
  <r>
    <x v="49096"/>
    <n v="100.1"/>
    <s v="kWH"/>
  </r>
  <r>
    <x v="49097"/>
    <n v="96.6"/>
    <s v="kWH"/>
  </r>
  <r>
    <x v="49098"/>
    <n v="95.2"/>
    <s v="kWH"/>
  </r>
  <r>
    <x v="49099"/>
    <n v="97.3"/>
    <s v="kWH"/>
  </r>
  <r>
    <x v="49100"/>
    <n v="96.6"/>
    <s v="kWH"/>
  </r>
  <r>
    <x v="49101"/>
    <n v="97.3"/>
    <s v="kWH"/>
  </r>
  <r>
    <x v="49102"/>
    <n v="96.6"/>
    <s v="kWH"/>
  </r>
  <r>
    <x v="49103"/>
    <n v="95.9"/>
    <s v="kWH"/>
  </r>
  <r>
    <x v="49104"/>
    <n v="95.2"/>
    <s v="kWH"/>
  </r>
  <r>
    <x v="49105"/>
    <n v="15.4"/>
    <s v="kWH"/>
  </r>
  <r>
    <x v="49106"/>
    <n v="4.2"/>
    <s v="kWH"/>
  </r>
  <r>
    <x v="49107"/>
    <n v="4.2"/>
    <s v="kWH"/>
  </r>
  <r>
    <x v="49108"/>
    <n v="4.2"/>
    <s v="kWH"/>
  </r>
  <r>
    <x v="49109"/>
    <n v="4.2"/>
    <s v="kWH"/>
  </r>
  <r>
    <x v="49110"/>
    <n v="4.2"/>
    <s v="kWH"/>
  </r>
  <r>
    <x v="49111"/>
    <n v="4.2"/>
    <s v="kWH"/>
  </r>
  <r>
    <x v="49112"/>
    <n v="3.5"/>
    <s v="kWH"/>
  </r>
  <r>
    <x v="49113"/>
    <n v="4.9000000000000004"/>
    <s v="kWH"/>
  </r>
  <r>
    <x v="49114"/>
    <n v="3.5"/>
    <s v="kWH"/>
  </r>
  <r>
    <x v="49115"/>
    <n v="4.2"/>
    <s v="kWH"/>
  </r>
  <r>
    <x v="49116"/>
    <n v="4.2"/>
    <s v="kWH"/>
  </r>
  <r>
    <x v="49117"/>
    <n v="4.2"/>
    <s v="kWH"/>
  </r>
  <r>
    <x v="49118"/>
    <n v="4.2"/>
    <s v="kWH"/>
  </r>
  <r>
    <x v="49119"/>
    <n v="5.6"/>
    <s v="kWH"/>
  </r>
  <r>
    <x v="49120"/>
    <n v="16.8"/>
    <s v="kWH"/>
  </r>
  <r>
    <x v="49121"/>
    <n v="25.9"/>
    <s v="kWH"/>
  </r>
  <r>
    <x v="49122"/>
    <n v="58.8"/>
    <s v="kWH"/>
  </r>
  <r>
    <x v="49123"/>
    <n v="106.4"/>
    <s v="kWH"/>
  </r>
  <r>
    <x v="49124"/>
    <n v="121.8"/>
    <s v="kWH"/>
  </r>
  <r>
    <x v="49125"/>
    <n v="121.1"/>
    <s v="kWH"/>
  </r>
  <r>
    <x v="49126"/>
    <n v="100.1"/>
    <s v="kWH"/>
  </r>
  <r>
    <x v="49127"/>
    <n v="100.1"/>
    <s v="kWH"/>
  </r>
  <r>
    <x v="49128"/>
    <n v="100.1"/>
    <s v="kWH"/>
  </r>
  <r>
    <x v="49129"/>
    <n v="99.4"/>
    <s v="kWH"/>
  </r>
  <r>
    <x v="49130"/>
    <n v="98.7"/>
    <s v="kWH"/>
  </r>
  <r>
    <x v="49131"/>
    <n v="98.7"/>
    <s v="kWH"/>
  </r>
  <r>
    <x v="49132"/>
    <n v="98.7"/>
    <s v="kWH"/>
  </r>
  <r>
    <x v="49133"/>
    <n v="98.7"/>
    <s v="kWH"/>
  </r>
  <r>
    <x v="49134"/>
    <n v="100.8"/>
    <s v="kWH"/>
  </r>
  <r>
    <x v="49135"/>
    <n v="100.8"/>
    <s v="kWH"/>
  </r>
  <r>
    <x v="49136"/>
    <n v="102.2"/>
    <s v="kWH"/>
  </r>
  <r>
    <x v="49137"/>
    <n v="100.8"/>
    <s v="kWH"/>
  </r>
  <r>
    <x v="49138"/>
    <n v="100.8"/>
    <s v="kWH"/>
  </r>
  <r>
    <x v="49139"/>
    <n v="101.5"/>
    <s v="kWH"/>
  </r>
  <r>
    <x v="49140"/>
    <n v="100.1"/>
    <s v="kWH"/>
  </r>
  <r>
    <x v="49141"/>
    <n v="102.9"/>
    <s v="kWH"/>
  </r>
  <r>
    <x v="49142"/>
    <n v="117.6"/>
    <s v="kWH"/>
  </r>
  <r>
    <x v="49143"/>
    <n v="122.5"/>
    <s v="kWH"/>
  </r>
  <r>
    <x v="49144"/>
    <n v="123.2"/>
    <s v="kWH"/>
  </r>
  <r>
    <x v="49145"/>
    <n v="123.9"/>
    <s v="kWH"/>
  </r>
  <r>
    <x v="49146"/>
    <n v="122.5"/>
    <s v="kWH"/>
  </r>
  <r>
    <x v="49147"/>
    <n v="123.2"/>
    <s v="kWH"/>
  </r>
  <r>
    <x v="49148"/>
    <n v="123.9"/>
    <s v="kWH"/>
  </r>
  <r>
    <x v="49149"/>
    <n v="122.5"/>
    <s v="kWH"/>
  </r>
  <r>
    <x v="49150"/>
    <n v="122.5"/>
    <s v="kWH"/>
  </r>
  <r>
    <x v="49151"/>
    <n v="104.3"/>
    <s v="kWH"/>
  </r>
  <r>
    <x v="49152"/>
    <n v="117.6"/>
    <s v="kWH"/>
  </r>
  <r>
    <x v="49153"/>
    <n v="119"/>
    <s v="kWH"/>
  </r>
  <r>
    <x v="49154"/>
    <n v="133"/>
    <s v="kWH"/>
  </r>
  <r>
    <x v="49155"/>
    <n v="132.30000000000001"/>
    <s v="kWH"/>
  </r>
  <r>
    <x v="49156"/>
    <n v="127.4"/>
    <s v="kWH"/>
  </r>
  <r>
    <x v="49157"/>
    <n v="122.5"/>
    <s v="kWH"/>
  </r>
  <r>
    <x v="49158"/>
    <n v="102.2"/>
    <s v="kWH"/>
  </r>
  <r>
    <x v="49159"/>
    <n v="100.8"/>
    <s v="kWH"/>
  </r>
  <r>
    <x v="49160"/>
    <n v="100.1"/>
    <s v="kWH"/>
  </r>
  <r>
    <x v="49161"/>
    <n v="100.8"/>
    <s v="kWH"/>
  </r>
  <r>
    <x v="49162"/>
    <n v="100.8"/>
    <s v="kWH"/>
  </r>
  <r>
    <x v="49163"/>
    <n v="100.1"/>
    <s v="kWH"/>
  </r>
  <r>
    <x v="49164"/>
    <n v="101.5"/>
    <s v="kWH"/>
  </r>
  <r>
    <x v="49165"/>
    <n v="100.1"/>
    <s v="kWH"/>
  </r>
  <r>
    <x v="49166"/>
    <n v="100.1"/>
    <s v="kWH"/>
  </r>
  <r>
    <x v="49167"/>
    <n v="99.4"/>
    <s v="kWH"/>
  </r>
  <r>
    <x v="49168"/>
    <n v="100.1"/>
    <s v="kWH"/>
  </r>
  <r>
    <x v="49169"/>
    <n v="100.1"/>
    <s v="kWH"/>
  </r>
  <r>
    <x v="49170"/>
    <n v="100.1"/>
    <s v="kWH"/>
  </r>
  <r>
    <x v="49171"/>
    <n v="100.1"/>
    <s v="kWH"/>
  </r>
  <r>
    <x v="49172"/>
    <n v="99.4"/>
    <s v="kWH"/>
  </r>
  <r>
    <x v="49173"/>
    <n v="100.8"/>
    <s v="kWH"/>
  </r>
  <r>
    <x v="49174"/>
    <n v="100.1"/>
    <s v="kWH"/>
  </r>
  <r>
    <x v="49175"/>
    <n v="88.9"/>
    <s v="kWH"/>
  </r>
  <r>
    <x v="49176"/>
    <n v="78.400000000000006"/>
    <s v="kWH"/>
  </r>
  <r>
    <x v="49177"/>
    <n v="100.1"/>
    <s v="kWH"/>
  </r>
  <r>
    <x v="49178"/>
    <n v="106.4"/>
    <s v="kWH"/>
  </r>
  <r>
    <x v="49179"/>
    <n v="107.1"/>
    <s v="kWH"/>
  </r>
  <r>
    <x v="49180"/>
    <n v="108.5"/>
    <s v="kWH"/>
  </r>
  <r>
    <x v="49181"/>
    <n v="107.8"/>
    <s v="kWH"/>
  </r>
  <r>
    <x v="49182"/>
    <n v="107.8"/>
    <s v="kWH"/>
  </r>
  <r>
    <x v="49183"/>
    <n v="107.1"/>
    <s v="kWH"/>
  </r>
  <r>
    <x v="49184"/>
    <n v="90.3"/>
    <s v="kWH"/>
  </r>
  <r>
    <x v="49185"/>
    <n v="86.8"/>
    <s v="kWH"/>
  </r>
  <r>
    <x v="49186"/>
    <n v="78.400000000000006"/>
    <s v="kWH"/>
  </r>
  <r>
    <x v="49187"/>
    <n v="78.400000000000006"/>
    <s v="kWH"/>
  </r>
  <r>
    <x v="49188"/>
    <n v="78.400000000000006"/>
    <s v="kWH"/>
  </r>
  <r>
    <x v="49189"/>
    <n v="77.7"/>
    <s v="kWH"/>
  </r>
  <r>
    <x v="49190"/>
    <n v="78.400000000000006"/>
    <s v="kWH"/>
  </r>
  <r>
    <x v="49191"/>
    <n v="77.7"/>
    <s v="kWH"/>
  </r>
  <r>
    <x v="49192"/>
    <n v="77.7"/>
    <s v="kWH"/>
  </r>
  <r>
    <x v="49193"/>
    <n v="78.400000000000006"/>
    <s v="kWH"/>
  </r>
  <r>
    <x v="49194"/>
    <n v="78.400000000000006"/>
    <s v="kWH"/>
  </r>
  <r>
    <x v="49195"/>
    <n v="77.7"/>
    <s v="kWH"/>
  </r>
  <r>
    <x v="49196"/>
    <n v="78.400000000000006"/>
    <s v="kWH"/>
  </r>
  <r>
    <x v="49197"/>
    <n v="77.7"/>
    <s v="kWH"/>
  </r>
  <r>
    <x v="49198"/>
    <n v="77.7"/>
    <s v="kWH"/>
  </r>
  <r>
    <x v="49199"/>
    <n v="78.400000000000006"/>
    <s v="kWH"/>
  </r>
  <r>
    <x v="49200"/>
    <n v="77.7"/>
    <s v="kWH"/>
  </r>
  <r>
    <x v="49201"/>
    <n v="84.7"/>
    <s v="kWH"/>
  </r>
  <r>
    <x v="49202"/>
    <n v="86.8"/>
    <s v="kWH"/>
  </r>
  <r>
    <x v="49203"/>
    <n v="86.1"/>
    <s v="kWH"/>
  </r>
  <r>
    <x v="49204"/>
    <n v="86.1"/>
    <s v="kWH"/>
  </r>
  <r>
    <x v="49205"/>
    <n v="92.4"/>
    <s v="kWH"/>
  </r>
  <r>
    <x v="49206"/>
    <n v="126.7"/>
    <s v="kWH"/>
  </r>
  <r>
    <x v="49207"/>
    <n v="108.5"/>
    <s v="kWH"/>
  </r>
  <r>
    <x v="49208"/>
    <n v="105.7"/>
    <s v="kWH"/>
  </r>
  <r>
    <x v="49209"/>
    <n v="106.4"/>
    <s v="kWH"/>
  </r>
  <r>
    <x v="49210"/>
    <n v="106.4"/>
    <s v="kWH"/>
  </r>
  <r>
    <x v="49211"/>
    <n v="106.4"/>
    <s v="kWH"/>
  </r>
  <r>
    <x v="49212"/>
    <n v="88.2"/>
    <s v="kWH"/>
  </r>
  <r>
    <x v="49213"/>
    <n v="85.4"/>
    <s v="kWH"/>
  </r>
  <r>
    <x v="49214"/>
    <n v="82.6"/>
    <s v="kWH"/>
  </r>
  <r>
    <x v="49215"/>
    <n v="74.900000000000006"/>
    <s v="kWH"/>
  </r>
  <r>
    <x v="49216"/>
    <n v="74.900000000000006"/>
    <s v="kWH"/>
  </r>
  <r>
    <x v="49217"/>
    <n v="74.900000000000006"/>
    <s v="kWH"/>
  </r>
  <r>
    <x v="49218"/>
    <n v="74.900000000000006"/>
    <s v="kWH"/>
  </r>
  <r>
    <x v="49219"/>
    <n v="74.900000000000006"/>
    <s v="kWH"/>
  </r>
  <r>
    <x v="49220"/>
    <n v="74.2"/>
    <s v="kWH"/>
  </r>
  <r>
    <x v="49221"/>
    <n v="74.900000000000006"/>
    <s v="kWH"/>
  </r>
  <r>
    <x v="49222"/>
    <n v="80.5"/>
    <s v="kWH"/>
  </r>
  <r>
    <x v="49223"/>
    <n v="68.599999999999994"/>
    <s v="kWH"/>
  </r>
  <r>
    <x v="49224"/>
    <n v="74.900000000000006"/>
    <s v="kWH"/>
  </r>
  <r>
    <x v="49225"/>
    <n v="74.900000000000006"/>
    <s v="kWH"/>
  </r>
  <r>
    <x v="49226"/>
    <n v="81.900000000000006"/>
    <s v="kWH"/>
  </r>
  <r>
    <x v="49227"/>
    <n v="95.9"/>
    <s v="kWH"/>
  </r>
  <r>
    <x v="49228"/>
    <n v="74.2"/>
    <s v="kWH"/>
  </r>
  <r>
    <x v="49229"/>
    <n v="74.2"/>
    <s v="kWH"/>
  </r>
  <r>
    <x v="49230"/>
    <n v="74.900000000000006"/>
    <s v="kWH"/>
  </r>
  <r>
    <x v="49231"/>
    <n v="74.900000000000006"/>
    <s v="kWH"/>
  </r>
  <r>
    <x v="49232"/>
    <n v="74.2"/>
    <s v="kWH"/>
  </r>
  <r>
    <x v="49233"/>
    <n v="75.599999999999994"/>
    <s v="kWH"/>
  </r>
  <r>
    <x v="49234"/>
    <n v="74.900000000000006"/>
    <s v="kWH"/>
  </r>
  <r>
    <x v="49235"/>
    <n v="74.900000000000006"/>
    <s v="kWH"/>
  </r>
  <r>
    <x v="49236"/>
    <n v="76.3"/>
    <s v="kWH"/>
  </r>
  <r>
    <x v="49237"/>
    <n v="90.3"/>
    <s v="kWH"/>
  </r>
  <r>
    <x v="49238"/>
    <n v="97.3"/>
    <s v="kWH"/>
  </r>
  <r>
    <x v="49239"/>
    <n v="97.3"/>
    <s v="kWH"/>
  </r>
  <r>
    <x v="49240"/>
    <n v="96.6"/>
    <s v="kWH"/>
  </r>
  <r>
    <x v="49241"/>
    <n v="98"/>
    <s v="kWH"/>
  </r>
  <r>
    <x v="49242"/>
    <n v="96.6"/>
    <s v="kWH"/>
  </r>
  <r>
    <x v="49243"/>
    <n v="97.3"/>
    <s v="kWH"/>
  </r>
  <r>
    <x v="49244"/>
    <n v="98"/>
    <s v="kWH"/>
  </r>
  <r>
    <x v="49245"/>
    <n v="114.1"/>
    <s v="kWH"/>
  </r>
  <r>
    <x v="49246"/>
    <n v="84"/>
    <s v="kWH"/>
  </r>
  <r>
    <x v="49247"/>
    <n v="76.3"/>
    <s v="kWH"/>
  </r>
  <r>
    <x v="49248"/>
    <n v="79.099999999999994"/>
    <s v="kWH"/>
  </r>
  <r>
    <x v="49249"/>
    <n v="79.099999999999994"/>
    <s v="kWH"/>
  </r>
  <r>
    <x v="49250"/>
    <n v="77.7"/>
    <s v="kWH"/>
  </r>
  <r>
    <x v="49251"/>
    <n v="78.400000000000006"/>
    <s v="kWH"/>
  </r>
  <r>
    <x v="49252"/>
    <n v="79.099999999999994"/>
    <s v="kWH"/>
  </r>
  <r>
    <x v="49253"/>
    <n v="78.400000000000006"/>
    <s v="kWH"/>
  </r>
  <r>
    <x v="49254"/>
    <n v="78.400000000000006"/>
    <s v="kWH"/>
  </r>
  <r>
    <x v="49255"/>
    <n v="79.8"/>
    <s v="kWH"/>
  </r>
  <r>
    <x v="49256"/>
    <n v="93.8"/>
    <s v="kWH"/>
  </r>
  <r>
    <x v="49257"/>
    <n v="100.8"/>
    <s v="kWH"/>
  </r>
  <r>
    <x v="49258"/>
    <n v="100.8"/>
    <s v="kWH"/>
  </r>
  <r>
    <x v="49259"/>
    <n v="102.2"/>
    <s v="kWH"/>
  </r>
  <r>
    <x v="49260"/>
    <n v="102.9"/>
    <s v="kWH"/>
  </r>
  <r>
    <x v="49261"/>
    <n v="102.9"/>
    <s v="kWH"/>
  </r>
  <r>
    <x v="49262"/>
    <n v="102.9"/>
    <s v="kWH"/>
  </r>
  <r>
    <x v="49263"/>
    <n v="81.900000000000006"/>
    <s v="kWH"/>
  </r>
  <r>
    <x v="49264"/>
    <n v="86.8"/>
    <s v="kWH"/>
  </r>
  <r>
    <x v="49265"/>
    <n v="89.6"/>
    <s v="kWH"/>
  </r>
  <r>
    <x v="49266"/>
    <n v="89.6"/>
    <s v="kWH"/>
  </r>
  <r>
    <x v="49267"/>
    <n v="89.6"/>
    <s v="kWH"/>
  </r>
  <r>
    <x v="49268"/>
    <n v="89.6"/>
    <s v="kWH"/>
  </r>
  <r>
    <x v="49269"/>
    <n v="88.9"/>
    <s v="kWH"/>
  </r>
  <r>
    <x v="49270"/>
    <n v="90.3"/>
    <s v="kWH"/>
  </r>
  <r>
    <x v="49271"/>
    <n v="91"/>
    <s v="kWH"/>
  </r>
  <r>
    <x v="49272"/>
    <n v="91"/>
    <s v="kWH"/>
  </r>
  <r>
    <x v="49273"/>
    <n v="90.3"/>
    <s v="kWH"/>
  </r>
  <r>
    <x v="49274"/>
    <n v="91.7"/>
    <s v="kWH"/>
  </r>
  <r>
    <x v="49275"/>
    <n v="92.4"/>
    <s v="kWH"/>
  </r>
  <r>
    <x v="49276"/>
    <n v="91.7"/>
    <s v="kWH"/>
  </r>
  <r>
    <x v="49277"/>
    <n v="93.1"/>
    <s v="kWH"/>
  </r>
  <r>
    <x v="49278"/>
    <n v="92.4"/>
    <s v="kWH"/>
  </r>
  <r>
    <x v="49279"/>
    <n v="91.7"/>
    <s v="kWH"/>
  </r>
  <r>
    <x v="49280"/>
    <n v="92.4"/>
    <s v="kWH"/>
  </r>
  <r>
    <x v="49281"/>
    <n v="92.4"/>
    <s v="kWH"/>
  </r>
  <r>
    <x v="49282"/>
    <n v="84"/>
    <s v="kWH"/>
  </r>
  <r>
    <x v="49283"/>
    <n v="85.4"/>
    <s v="kWH"/>
  </r>
  <r>
    <x v="49284"/>
    <n v="84"/>
    <s v="kWH"/>
  </r>
  <r>
    <x v="49285"/>
    <n v="84"/>
    <s v="kWH"/>
  </r>
  <r>
    <x v="49286"/>
    <n v="84.7"/>
    <s v="kWH"/>
  </r>
  <r>
    <x v="49287"/>
    <n v="84"/>
    <s v="kWH"/>
  </r>
  <r>
    <x v="49288"/>
    <n v="83.3"/>
    <s v="kWH"/>
  </r>
  <r>
    <x v="49289"/>
    <n v="84"/>
    <s v="kWH"/>
  </r>
  <r>
    <x v="49290"/>
    <n v="84"/>
    <s v="kWH"/>
  </r>
  <r>
    <x v="49291"/>
    <n v="82.6"/>
    <s v="kWH"/>
  </r>
  <r>
    <x v="49292"/>
    <n v="83.3"/>
    <s v="kWH"/>
  </r>
  <r>
    <x v="49293"/>
    <n v="82.6"/>
    <s v="kWH"/>
  </r>
  <r>
    <x v="49294"/>
    <n v="83.3"/>
    <s v="kWH"/>
  </r>
  <r>
    <x v="49295"/>
    <n v="82.6"/>
    <s v="kWH"/>
  </r>
  <r>
    <x v="49296"/>
    <n v="82.6"/>
    <s v="kWH"/>
  </r>
  <r>
    <x v="49297"/>
    <n v="94.5"/>
    <s v="kWH"/>
  </r>
  <r>
    <x v="49298"/>
    <n v="104.3"/>
    <s v="kWH"/>
  </r>
  <r>
    <x v="49299"/>
    <n v="103.6"/>
    <s v="kWH"/>
  </r>
  <r>
    <x v="49300"/>
    <n v="104.3"/>
    <s v="kWH"/>
  </r>
  <r>
    <x v="49301"/>
    <n v="104.3"/>
    <s v="kWH"/>
  </r>
  <r>
    <x v="49302"/>
    <n v="105"/>
    <s v="kWH"/>
  </r>
  <r>
    <x v="49303"/>
    <n v="94.5"/>
    <s v="kWH"/>
  </r>
  <r>
    <x v="49304"/>
    <n v="82.6"/>
    <s v="kWH"/>
  </r>
  <r>
    <x v="49305"/>
    <n v="82.6"/>
    <s v="kWH"/>
  </r>
  <r>
    <x v="49306"/>
    <n v="83.3"/>
    <s v="kWH"/>
  </r>
  <r>
    <x v="49307"/>
    <n v="82.6"/>
    <s v="kWH"/>
  </r>
  <r>
    <x v="49308"/>
    <n v="84"/>
    <s v="kWH"/>
  </r>
  <r>
    <x v="49309"/>
    <n v="93.1"/>
    <s v="kWH"/>
  </r>
  <r>
    <x v="49310"/>
    <n v="86.8"/>
    <s v="kWH"/>
  </r>
  <r>
    <x v="49311"/>
    <n v="74.900000000000006"/>
    <s v="kWH"/>
  </r>
  <r>
    <x v="49312"/>
    <n v="74.900000000000006"/>
    <s v="kWH"/>
  </r>
  <r>
    <x v="49313"/>
    <n v="74.2"/>
    <s v="kWH"/>
  </r>
  <r>
    <x v="49314"/>
    <n v="74.900000000000006"/>
    <s v="kWH"/>
  </r>
  <r>
    <x v="49315"/>
    <n v="74.900000000000006"/>
    <s v="kWH"/>
  </r>
  <r>
    <x v="49316"/>
    <n v="74.2"/>
    <s v="kWH"/>
  </r>
  <r>
    <x v="49317"/>
    <n v="74.2"/>
    <s v="kWH"/>
  </r>
  <r>
    <x v="49318"/>
    <n v="75.599999999999994"/>
    <s v="kWH"/>
  </r>
  <r>
    <x v="49319"/>
    <n v="73.5"/>
    <s v="kWH"/>
  </r>
  <r>
    <x v="49320"/>
    <n v="74.900000000000006"/>
    <s v="kWH"/>
  </r>
  <r>
    <x v="49321"/>
    <n v="74.900000000000006"/>
    <s v="kWH"/>
  </r>
  <r>
    <x v="49322"/>
    <n v="74.900000000000006"/>
    <s v="kWH"/>
  </r>
  <r>
    <x v="49323"/>
    <n v="74.900000000000006"/>
    <s v="kWH"/>
  </r>
  <r>
    <x v="49324"/>
    <n v="74.900000000000006"/>
    <s v="kWH"/>
  </r>
  <r>
    <x v="49325"/>
    <n v="74.900000000000006"/>
    <s v="kWH"/>
  </r>
  <r>
    <x v="49326"/>
    <n v="76.3"/>
    <s v="kWH"/>
  </r>
  <r>
    <x v="49327"/>
    <n v="74.900000000000006"/>
    <s v="kWH"/>
  </r>
  <r>
    <x v="49328"/>
    <n v="74.2"/>
    <s v="kWH"/>
  </r>
  <r>
    <x v="49329"/>
    <n v="63.7"/>
    <s v="kWH"/>
  </r>
  <r>
    <x v="49330"/>
    <n v="45.5"/>
    <s v="kWH"/>
  </r>
  <r>
    <x v="49331"/>
    <n v="56.7"/>
    <s v="kWH"/>
  </r>
  <r>
    <x v="49332"/>
    <n v="57.4"/>
    <s v="kWH"/>
  </r>
  <r>
    <x v="49333"/>
    <n v="56.7"/>
    <s v="kWH"/>
  </r>
  <r>
    <x v="49334"/>
    <n v="58.1"/>
    <s v="kWH"/>
  </r>
  <r>
    <x v="49335"/>
    <n v="91"/>
    <s v="kWH"/>
  </r>
  <r>
    <x v="49336"/>
    <n v="90.3"/>
    <s v="kWH"/>
  </r>
  <r>
    <x v="49337"/>
    <n v="91"/>
    <s v="kWH"/>
  </r>
  <r>
    <x v="49338"/>
    <n v="84.7"/>
    <s v="kWH"/>
  </r>
  <r>
    <x v="49339"/>
    <n v="63.7"/>
    <s v="kWH"/>
  </r>
  <r>
    <x v="49340"/>
    <n v="62.3"/>
    <s v="kWH"/>
  </r>
  <r>
    <x v="49341"/>
    <n v="70.7"/>
    <s v="kWH"/>
  </r>
  <r>
    <x v="49342"/>
    <n v="74.2"/>
    <s v="kWH"/>
  </r>
  <r>
    <x v="49343"/>
    <n v="74.2"/>
    <s v="kWH"/>
  </r>
  <r>
    <x v="49344"/>
    <n v="72.8"/>
    <s v="kWH"/>
  </r>
  <r>
    <x v="49345"/>
    <n v="80.5"/>
    <s v="kWH"/>
  </r>
  <r>
    <x v="49346"/>
    <n v="95.2"/>
    <s v="kWH"/>
  </r>
  <r>
    <x v="49347"/>
    <n v="90.3"/>
    <s v="kWH"/>
  </r>
  <r>
    <x v="49348"/>
    <n v="86.8"/>
    <s v="kWH"/>
  </r>
  <r>
    <x v="49349"/>
    <n v="84"/>
    <s v="kWH"/>
  </r>
  <r>
    <x v="49350"/>
    <n v="85.4"/>
    <s v="kWH"/>
  </r>
  <r>
    <x v="49351"/>
    <n v="85.4"/>
    <s v="kWH"/>
  </r>
  <r>
    <x v="49352"/>
    <n v="84.7"/>
    <s v="kWH"/>
  </r>
  <r>
    <x v="49353"/>
    <n v="78.400000000000006"/>
    <s v="kWH"/>
  </r>
  <r>
    <x v="49354"/>
    <n v="62.3"/>
    <s v="kWH"/>
  </r>
  <r>
    <x v="49355"/>
    <n v="63"/>
    <s v="kWH"/>
  </r>
  <r>
    <x v="49356"/>
    <n v="63"/>
    <s v="kWH"/>
  </r>
  <r>
    <x v="49357"/>
    <n v="63"/>
    <s v="kWH"/>
  </r>
  <r>
    <x v="49358"/>
    <n v="63.7"/>
    <s v="kWH"/>
  </r>
  <r>
    <x v="49359"/>
    <n v="63"/>
    <s v="kWH"/>
  </r>
  <r>
    <x v="49360"/>
    <n v="62.3"/>
    <s v="kWH"/>
  </r>
  <r>
    <x v="49361"/>
    <n v="63.7"/>
    <s v="kWH"/>
  </r>
  <r>
    <x v="49362"/>
    <n v="62.3"/>
    <s v="kWH"/>
  </r>
  <r>
    <x v="49363"/>
    <n v="63.7"/>
    <s v="kWH"/>
  </r>
  <r>
    <x v="49364"/>
    <n v="62.3"/>
    <s v="kWH"/>
  </r>
  <r>
    <x v="49365"/>
    <n v="63"/>
    <s v="kWH"/>
  </r>
  <r>
    <x v="49366"/>
    <n v="63.7"/>
    <s v="kWH"/>
  </r>
  <r>
    <x v="49367"/>
    <n v="64.400000000000006"/>
    <s v="kWH"/>
  </r>
  <r>
    <x v="49368"/>
    <n v="64.400000000000006"/>
    <s v="kWH"/>
  </r>
  <r>
    <x v="49369"/>
    <n v="65.099999999999994"/>
    <s v="kWH"/>
  </r>
  <r>
    <x v="49370"/>
    <n v="64.400000000000006"/>
    <s v="kWH"/>
  </r>
  <r>
    <x v="49371"/>
    <n v="64.400000000000006"/>
    <s v="kWH"/>
  </r>
  <r>
    <x v="49372"/>
    <n v="64.400000000000006"/>
    <s v="kWH"/>
  </r>
  <r>
    <x v="49373"/>
    <n v="64.400000000000006"/>
    <s v="kWH"/>
  </r>
  <r>
    <x v="49374"/>
    <n v="58.8"/>
    <s v="kWH"/>
  </r>
  <r>
    <x v="49375"/>
    <n v="51.1"/>
    <s v="kWH"/>
  </r>
  <r>
    <x v="49376"/>
    <n v="67.2"/>
    <s v="kWH"/>
  </r>
  <r>
    <x v="49377"/>
    <n v="62.3"/>
    <s v="kWH"/>
  </r>
  <r>
    <x v="49378"/>
    <n v="51.1"/>
    <s v="kWH"/>
  </r>
  <r>
    <x v="49379"/>
    <n v="51.1"/>
    <s v="kWH"/>
  </r>
  <r>
    <x v="49380"/>
    <n v="51.8"/>
    <s v="kWH"/>
  </r>
  <r>
    <x v="49381"/>
    <n v="51.1"/>
    <s v="kWH"/>
  </r>
  <r>
    <x v="49382"/>
    <n v="51.1"/>
    <s v="kWH"/>
  </r>
  <r>
    <x v="49383"/>
    <n v="51.8"/>
    <s v="kWH"/>
  </r>
  <r>
    <x v="49384"/>
    <n v="51.1"/>
    <s v="kWH"/>
  </r>
  <r>
    <x v="49385"/>
    <n v="51.8"/>
    <s v="kWH"/>
  </r>
  <r>
    <x v="49386"/>
    <n v="51.1"/>
    <s v="kWH"/>
  </r>
  <r>
    <x v="49387"/>
    <n v="51.1"/>
    <s v="kWH"/>
  </r>
  <r>
    <x v="49388"/>
    <n v="51.1"/>
    <s v="kWH"/>
  </r>
  <r>
    <x v="49389"/>
    <n v="51.1"/>
    <s v="kWH"/>
  </r>
  <r>
    <x v="49390"/>
    <n v="51.1"/>
    <s v="kWH"/>
  </r>
  <r>
    <x v="49391"/>
    <n v="51.8"/>
    <s v="kWH"/>
  </r>
  <r>
    <x v="49392"/>
    <n v="51.1"/>
    <s v="kWH"/>
  </r>
  <r>
    <x v="49393"/>
    <n v="60.2"/>
    <s v="kWH"/>
  </r>
  <r>
    <x v="49394"/>
    <n v="72.8"/>
    <s v="kWH"/>
  </r>
  <r>
    <x v="49395"/>
    <n v="72.8"/>
    <s v="kWH"/>
  </r>
  <r>
    <x v="49396"/>
    <n v="72.8"/>
    <s v="kWH"/>
  </r>
  <r>
    <x v="49397"/>
    <n v="72.8"/>
    <s v="kWH"/>
  </r>
  <r>
    <x v="49398"/>
    <n v="73.5"/>
    <s v="kWH"/>
  </r>
  <r>
    <x v="49399"/>
    <n v="69.3"/>
    <s v="kWH"/>
  </r>
  <r>
    <x v="49400"/>
    <n v="51.8"/>
    <s v="kWH"/>
  </r>
  <r>
    <x v="49401"/>
    <n v="51.1"/>
    <s v="kWH"/>
  </r>
  <r>
    <x v="49402"/>
    <n v="52.5"/>
    <s v="kWH"/>
  </r>
  <r>
    <x v="49403"/>
    <n v="50.4"/>
    <s v="kWH"/>
  </r>
  <r>
    <x v="49404"/>
    <n v="51.1"/>
    <s v="kWH"/>
  </r>
  <r>
    <x v="49405"/>
    <n v="45.5"/>
    <s v="kWH"/>
  </r>
  <r>
    <x v="49406"/>
    <n v="43.4"/>
    <s v="kWH"/>
  </r>
  <r>
    <x v="49407"/>
    <n v="44.1"/>
    <s v="kWH"/>
  </r>
  <r>
    <x v="49408"/>
    <n v="44.1"/>
    <s v="kWH"/>
  </r>
  <r>
    <x v="49409"/>
    <n v="43.4"/>
    <s v="kWH"/>
  </r>
  <r>
    <x v="49410"/>
    <n v="44.1"/>
    <s v="kWH"/>
  </r>
  <r>
    <x v="49411"/>
    <n v="43.4"/>
    <s v="kWH"/>
  </r>
  <r>
    <x v="49412"/>
    <n v="43.4"/>
    <s v="kWH"/>
  </r>
  <r>
    <x v="49413"/>
    <n v="44.8"/>
    <s v="kWH"/>
  </r>
  <r>
    <x v="49414"/>
    <n v="43.4"/>
    <s v="kWH"/>
  </r>
  <r>
    <x v="49415"/>
    <n v="43.4"/>
    <s v="kWH"/>
  </r>
  <r>
    <x v="49416"/>
    <n v="44.1"/>
    <s v="kWH"/>
  </r>
  <r>
    <x v="49417"/>
    <n v="43.4"/>
    <s v="kWH"/>
  </r>
  <r>
    <x v="49418"/>
    <n v="44.1"/>
    <s v="kWH"/>
  </r>
  <r>
    <x v="49419"/>
    <n v="44.1"/>
    <s v="kWH"/>
  </r>
  <r>
    <x v="49420"/>
    <n v="43.4"/>
    <s v="kWH"/>
  </r>
  <r>
    <x v="49421"/>
    <n v="44.1"/>
    <s v="kWH"/>
  </r>
  <r>
    <x v="49422"/>
    <n v="43.4"/>
    <s v="kWH"/>
  </r>
  <r>
    <x v="49423"/>
    <n v="43.4"/>
    <s v="kWH"/>
  </r>
  <r>
    <x v="49424"/>
    <n v="44.1"/>
    <s v="kWH"/>
  </r>
  <r>
    <x v="49425"/>
    <n v="43.4"/>
    <s v="kWH"/>
  </r>
  <r>
    <x v="49426"/>
    <n v="51.8"/>
    <s v="kWH"/>
  </r>
  <r>
    <x v="49427"/>
    <n v="66.5"/>
    <s v="kWH"/>
  </r>
  <r>
    <x v="49428"/>
    <n v="67.900000000000006"/>
    <s v="kWH"/>
  </r>
  <r>
    <x v="49429"/>
    <n v="70"/>
    <s v="kWH"/>
  </r>
  <r>
    <x v="49430"/>
    <n v="86.1"/>
    <s v="kWH"/>
  </r>
  <r>
    <x v="49431"/>
    <n v="90.3"/>
    <s v="kWH"/>
  </r>
  <r>
    <x v="49432"/>
    <n v="90.3"/>
    <s v="kWH"/>
  </r>
  <r>
    <x v="49433"/>
    <n v="89.6"/>
    <s v="kWH"/>
  </r>
  <r>
    <x v="49434"/>
    <n v="89.6"/>
    <s v="kWH"/>
  </r>
  <r>
    <x v="49435"/>
    <n v="84.7"/>
    <s v="kWH"/>
  </r>
  <r>
    <x v="49436"/>
    <n v="96.6"/>
    <s v="kWH"/>
  </r>
  <r>
    <x v="49437"/>
    <n v="100.8"/>
    <s v="kWH"/>
  </r>
  <r>
    <x v="49438"/>
    <n v="68.599999999999994"/>
    <s v="kWH"/>
  </r>
  <r>
    <x v="49439"/>
    <n v="61.6"/>
    <s v="kWH"/>
  </r>
  <r>
    <x v="49440"/>
    <n v="61.6"/>
    <s v="kWH"/>
  </r>
  <r>
    <x v="49441"/>
    <n v="60.9"/>
    <s v="kWH"/>
  </r>
  <r>
    <x v="49442"/>
    <n v="61.6"/>
    <s v="kWH"/>
  </r>
  <r>
    <x v="49443"/>
    <n v="59.5"/>
    <s v="kWH"/>
  </r>
  <r>
    <x v="49444"/>
    <n v="59.5"/>
    <s v="kWH"/>
  </r>
  <r>
    <x v="49445"/>
    <n v="60.2"/>
    <s v="kWH"/>
  </r>
  <r>
    <x v="49446"/>
    <n v="59.5"/>
    <s v="kWH"/>
  </r>
  <r>
    <x v="49447"/>
    <n v="60.2"/>
    <s v="kWH"/>
  </r>
  <r>
    <x v="49448"/>
    <n v="59.5"/>
    <s v="kWH"/>
  </r>
  <r>
    <x v="49449"/>
    <n v="59.5"/>
    <s v="kWH"/>
  </r>
  <r>
    <x v="49450"/>
    <n v="71.400000000000006"/>
    <s v="kWH"/>
  </r>
  <r>
    <x v="49451"/>
    <n v="81.2"/>
    <s v="kWH"/>
  </r>
  <r>
    <x v="49452"/>
    <n v="81.900000000000006"/>
    <s v="kWH"/>
  </r>
  <r>
    <x v="49453"/>
    <n v="81.2"/>
    <s v="kWH"/>
  </r>
  <r>
    <x v="49454"/>
    <n v="81.2"/>
    <s v="kWH"/>
  </r>
  <r>
    <x v="49455"/>
    <n v="81.900000000000006"/>
    <s v="kWH"/>
  </r>
  <r>
    <x v="49456"/>
    <n v="72.099999999999994"/>
    <s v="kWH"/>
  </r>
  <r>
    <x v="49457"/>
    <n v="62.3"/>
    <s v="kWH"/>
  </r>
  <r>
    <x v="49458"/>
    <n v="63"/>
    <s v="kWH"/>
  </r>
  <r>
    <x v="49459"/>
    <n v="65.8"/>
    <s v="kWH"/>
  </r>
  <r>
    <x v="49460"/>
    <n v="69.3"/>
    <s v="kWH"/>
  </r>
  <r>
    <x v="49461"/>
    <n v="70.7"/>
    <s v="kWH"/>
  </r>
  <r>
    <x v="49462"/>
    <n v="70.7"/>
    <s v="kWH"/>
  </r>
  <r>
    <x v="49463"/>
    <n v="71.400000000000006"/>
    <s v="kWH"/>
  </r>
  <r>
    <x v="49464"/>
    <n v="20.3"/>
    <s v="kWH"/>
  </r>
  <r>
    <x v="49465"/>
    <n v="0"/>
    <s v="kWH"/>
  </r>
  <r>
    <x v="49466"/>
    <n v="69.3"/>
    <s v="kWH"/>
  </r>
  <r>
    <x v="49467"/>
    <n v="71.400000000000006"/>
    <s v="kWH"/>
  </r>
  <r>
    <x v="49468"/>
    <n v="71.400000000000006"/>
    <s v="kWH"/>
  </r>
  <r>
    <x v="49469"/>
    <n v="71.400000000000006"/>
    <s v="kWH"/>
  </r>
  <r>
    <x v="49470"/>
    <n v="65.8"/>
    <s v="kWH"/>
  </r>
  <r>
    <x v="49471"/>
    <n v="61.6"/>
    <s v="kWH"/>
  </r>
  <r>
    <x v="49472"/>
    <n v="80.5"/>
    <s v="kWH"/>
  </r>
  <r>
    <x v="49473"/>
    <n v="67.2"/>
    <s v="kWH"/>
  </r>
  <r>
    <x v="49474"/>
    <n v="60.9"/>
    <s v="kWH"/>
  </r>
  <r>
    <x v="49475"/>
    <n v="60.9"/>
    <s v="kWH"/>
  </r>
  <r>
    <x v="49476"/>
    <n v="61.6"/>
    <s v="kWH"/>
  </r>
  <r>
    <x v="49477"/>
    <n v="60.9"/>
    <s v="kWH"/>
  </r>
  <r>
    <x v="49478"/>
    <n v="60.9"/>
    <s v="kWH"/>
  </r>
  <r>
    <x v="49479"/>
    <n v="60.9"/>
    <s v="kWH"/>
  </r>
  <r>
    <x v="49480"/>
    <n v="60.9"/>
    <s v="kWH"/>
  </r>
  <r>
    <x v="49481"/>
    <n v="61.6"/>
    <s v="kWH"/>
  </r>
  <r>
    <x v="49482"/>
    <n v="60.9"/>
    <s v="kWH"/>
  </r>
  <r>
    <x v="49483"/>
    <n v="60.9"/>
    <s v="kWH"/>
  </r>
  <r>
    <x v="49484"/>
    <n v="60.9"/>
    <s v="kWH"/>
  </r>
  <r>
    <x v="49485"/>
    <n v="60.9"/>
    <s v="kWH"/>
  </r>
  <r>
    <x v="49486"/>
    <n v="60.9"/>
    <s v="kWH"/>
  </r>
  <r>
    <x v="49487"/>
    <n v="60.9"/>
    <s v="kWH"/>
  </r>
  <r>
    <x v="49488"/>
    <n v="60.9"/>
    <s v="kWH"/>
  </r>
  <r>
    <x v="49489"/>
    <n v="60.9"/>
    <s v="kWH"/>
  </r>
  <r>
    <x v="49490"/>
    <n v="61.6"/>
    <s v="kWH"/>
  </r>
  <r>
    <x v="49491"/>
    <n v="77.7"/>
    <s v="kWH"/>
  </r>
  <r>
    <x v="49492"/>
    <n v="89.6"/>
    <s v="kWH"/>
  </r>
  <r>
    <x v="49493"/>
    <n v="90.3"/>
    <s v="kWH"/>
  </r>
  <r>
    <x v="49494"/>
    <n v="89.6"/>
    <s v="kWH"/>
  </r>
  <r>
    <x v="49495"/>
    <n v="85.4"/>
    <s v="kWH"/>
  </r>
  <r>
    <x v="49496"/>
    <n v="84"/>
    <s v="kWH"/>
  </r>
  <r>
    <x v="49497"/>
    <n v="81.2"/>
    <s v="kWH"/>
  </r>
  <r>
    <x v="49498"/>
    <n v="60.9"/>
    <s v="kWH"/>
  </r>
  <r>
    <x v="49499"/>
    <n v="60.9"/>
    <s v="kWH"/>
  </r>
  <r>
    <x v="49500"/>
    <n v="60.9"/>
    <s v="kWH"/>
  </r>
  <r>
    <x v="49501"/>
    <n v="61.6"/>
    <s v="kWH"/>
  </r>
  <r>
    <x v="49502"/>
    <n v="60.9"/>
    <s v="kWH"/>
  </r>
  <r>
    <x v="49503"/>
    <n v="61.6"/>
    <s v="kWH"/>
  </r>
  <r>
    <x v="49504"/>
    <n v="44.1"/>
    <s v="kWH"/>
  </r>
  <r>
    <x v="49505"/>
    <n v="44.1"/>
    <s v="kWH"/>
  </r>
  <r>
    <x v="49506"/>
    <n v="44.1"/>
    <s v="kWH"/>
  </r>
  <r>
    <x v="49507"/>
    <n v="44.1"/>
    <s v="kWH"/>
  </r>
  <r>
    <x v="49508"/>
    <n v="44.8"/>
    <s v="kWH"/>
  </r>
  <r>
    <x v="49509"/>
    <n v="44.1"/>
    <s v="kWH"/>
  </r>
  <r>
    <x v="49510"/>
    <n v="43.4"/>
    <s v="kWH"/>
  </r>
  <r>
    <x v="49511"/>
    <n v="44.1"/>
    <s v="kWH"/>
  </r>
  <r>
    <x v="49512"/>
    <n v="44.1"/>
    <s v="kWH"/>
  </r>
  <r>
    <x v="49513"/>
    <n v="44.1"/>
    <s v="kWH"/>
  </r>
  <r>
    <x v="49514"/>
    <n v="44.1"/>
    <s v="kWH"/>
  </r>
  <r>
    <x v="49515"/>
    <n v="44.8"/>
    <s v="kWH"/>
  </r>
  <r>
    <x v="49516"/>
    <n v="44.1"/>
    <s v="kWH"/>
  </r>
  <r>
    <x v="49517"/>
    <n v="44.1"/>
    <s v="kWH"/>
  </r>
  <r>
    <x v="49518"/>
    <n v="44.1"/>
    <s v="kWH"/>
  </r>
  <r>
    <x v="49519"/>
    <n v="44.1"/>
    <s v="kWH"/>
  </r>
  <r>
    <x v="49520"/>
    <n v="47.6"/>
    <s v="kWH"/>
  </r>
  <r>
    <x v="49521"/>
    <n v="63.7"/>
    <s v="kWH"/>
  </r>
  <r>
    <x v="49522"/>
    <n v="65.8"/>
    <s v="kWH"/>
  </r>
  <r>
    <x v="49523"/>
    <n v="67.900000000000006"/>
    <s v="kWH"/>
  </r>
  <r>
    <x v="49524"/>
    <n v="67.2"/>
    <s v="kWH"/>
  </r>
  <r>
    <x v="49525"/>
    <n v="66.5"/>
    <s v="kWH"/>
  </r>
  <r>
    <x v="49526"/>
    <n v="85.4"/>
    <s v="kWH"/>
  </r>
  <r>
    <x v="49527"/>
    <n v="85.4"/>
    <s v="kWH"/>
  </r>
  <r>
    <x v="49528"/>
    <n v="71.400000000000006"/>
    <s v="kWH"/>
  </r>
  <r>
    <x v="49529"/>
    <n v="83.3"/>
    <s v="kWH"/>
  </r>
  <r>
    <x v="49530"/>
    <n v="81.900000000000006"/>
    <s v="kWH"/>
  </r>
  <r>
    <x v="49531"/>
    <n v="91.7"/>
    <s v="kWH"/>
  </r>
  <r>
    <x v="49532"/>
    <n v="82.6"/>
    <s v="kWH"/>
  </r>
  <r>
    <x v="49533"/>
    <n v="74.2"/>
    <s v="kWH"/>
  </r>
  <r>
    <x v="49534"/>
    <n v="74.2"/>
    <s v="kWH"/>
  </r>
  <r>
    <x v="49535"/>
    <n v="74.900000000000006"/>
    <s v="kWH"/>
  </r>
  <r>
    <x v="49536"/>
    <n v="74.2"/>
    <s v="kWH"/>
  </r>
  <r>
    <x v="49537"/>
    <n v="75.599999999999994"/>
    <s v="kWH"/>
  </r>
  <r>
    <x v="49538"/>
    <n v="93.8"/>
    <s v="kWH"/>
  </r>
  <r>
    <x v="49539"/>
    <n v="86.1"/>
    <s v="kWH"/>
  </r>
  <r>
    <x v="49540"/>
    <n v="84"/>
    <s v="kWH"/>
  </r>
  <r>
    <x v="49541"/>
    <n v="83.3"/>
    <s v="kWH"/>
  </r>
  <r>
    <x v="49542"/>
    <n v="84"/>
    <s v="kWH"/>
  </r>
  <r>
    <x v="49543"/>
    <n v="83.3"/>
    <s v="kWH"/>
  </r>
  <r>
    <x v="49544"/>
    <n v="83.3"/>
    <s v="kWH"/>
  </r>
  <r>
    <x v="49545"/>
    <n v="83.3"/>
    <s v="kWH"/>
  </r>
  <r>
    <x v="49546"/>
    <n v="83.3"/>
    <s v="kWH"/>
  </r>
  <r>
    <x v="49547"/>
    <n v="63.7"/>
    <s v="kWH"/>
  </r>
  <r>
    <x v="49548"/>
    <n v="61.6"/>
    <s v="kWH"/>
  </r>
  <r>
    <x v="49549"/>
    <n v="60.9"/>
    <s v="kWH"/>
  </r>
  <r>
    <x v="49550"/>
    <n v="61.6"/>
    <s v="kWH"/>
  </r>
  <r>
    <x v="49551"/>
    <n v="61.6"/>
    <s v="kWH"/>
  </r>
  <r>
    <x v="49552"/>
    <n v="60.9"/>
    <s v="kWH"/>
  </r>
  <r>
    <x v="49553"/>
    <n v="61.6"/>
    <s v="kWH"/>
  </r>
  <r>
    <x v="49554"/>
    <n v="60.9"/>
    <s v="kWH"/>
  </r>
  <r>
    <x v="49555"/>
    <n v="62.3"/>
    <s v="kWH"/>
  </r>
  <r>
    <x v="49556"/>
    <n v="60.9"/>
    <s v="kWH"/>
  </r>
  <r>
    <x v="49557"/>
    <n v="61.6"/>
    <s v="kWH"/>
  </r>
  <r>
    <x v="49558"/>
    <n v="61.6"/>
    <s v="kWH"/>
  </r>
  <r>
    <x v="49559"/>
    <n v="61.6"/>
    <s v="kWH"/>
  </r>
  <r>
    <x v="49560"/>
    <n v="61.6"/>
    <s v="kWH"/>
  </r>
  <r>
    <x v="49561"/>
    <n v="61.6"/>
    <s v="kWH"/>
  </r>
  <r>
    <x v="49562"/>
    <n v="60.9"/>
    <s v="kWH"/>
  </r>
  <r>
    <x v="49563"/>
    <n v="62.3"/>
    <s v="kWH"/>
  </r>
  <r>
    <x v="49564"/>
    <n v="61.6"/>
    <s v="kWH"/>
  </r>
  <r>
    <x v="49565"/>
    <n v="61.6"/>
    <s v="kWH"/>
  </r>
  <r>
    <x v="49566"/>
    <n v="62.3"/>
    <s v="kWH"/>
  </r>
  <r>
    <x v="49567"/>
    <n v="61.6"/>
    <s v="kWH"/>
  </r>
  <r>
    <x v="49568"/>
    <n v="61.6"/>
    <s v="kWH"/>
  </r>
  <r>
    <x v="49569"/>
    <n v="79.099999999999994"/>
    <s v="kWH"/>
  </r>
  <r>
    <x v="49570"/>
    <n v="69.3"/>
    <s v="kWH"/>
  </r>
  <r>
    <x v="49571"/>
    <n v="77.7"/>
    <s v="kWH"/>
  </r>
  <r>
    <x v="49572"/>
    <n v="84.7"/>
    <s v="kWH"/>
  </r>
  <r>
    <x v="49573"/>
    <n v="84"/>
    <s v="kWH"/>
  </r>
  <r>
    <x v="49574"/>
    <n v="95.2"/>
    <s v="kWH"/>
  </r>
  <r>
    <x v="49575"/>
    <n v="105.7"/>
    <s v="kWH"/>
  </r>
  <r>
    <x v="49576"/>
    <n v="106.4"/>
    <s v="kWH"/>
  </r>
  <r>
    <x v="49577"/>
    <n v="106.4"/>
    <s v="kWH"/>
  </r>
  <r>
    <x v="49578"/>
    <n v="105.7"/>
    <s v="kWH"/>
  </r>
  <r>
    <x v="49579"/>
    <n v="107.1"/>
    <s v="kWH"/>
  </r>
  <r>
    <x v="49580"/>
    <n v="108.5"/>
    <s v="kWH"/>
  </r>
  <r>
    <x v="49581"/>
    <n v="107.1"/>
    <s v="kWH"/>
  </r>
  <r>
    <x v="49582"/>
    <n v="100.1"/>
    <s v="kWH"/>
  </r>
  <r>
    <x v="49583"/>
    <n v="125.3"/>
    <s v="kWH"/>
  </r>
  <r>
    <x v="49584"/>
    <n v="126"/>
    <s v="kWH"/>
  </r>
  <r>
    <x v="49585"/>
    <n v="125.3"/>
    <s v="kWH"/>
  </r>
  <r>
    <x v="49586"/>
    <n v="125.3"/>
    <s v="kWH"/>
  </r>
  <r>
    <x v="49587"/>
    <n v="127.4"/>
    <s v="kWH"/>
  </r>
  <r>
    <x v="49588"/>
    <n v="114.1"/>
    <s v="kWH"/>
  </r>
  <r>
    <x v="49589"/>
    <n v="109.9"/>
    <s v="kWH"/>
  </r>
  <r>
    <x v="49590"/>
    <n v="109.2"/>
    <s v="kWH"/>
  </r>
  <r>
    <x v="49591"/>
    <n v="90.3"/>
    <s v="kWH"/>
  </r>
  <r>
    <x v="49592"/>
    <n v="85.4"/>
    <s v="kWH"/>
  </r>
  <r>
    <x v="49593"/>
    <n v="77"/>
    <s v="kWH"/>
  </r>
  <r>
    <x v="49594"/>
    <n v="39.200000000000003"/>
    <s v="kWH"/>
  </r>
  <r>
    <x v="49595"/>
    <n v="4.9000000000000004"/>
    <s v="kWH"/>
  </r>
  <r>
    <x v="49596"/>
    <n v="5.6"/>
    <s v="kWH"/>
  </r>
  <r>
    <x v="49597"/>
    <n v="4.9000000000000004"/>
    <s v="kWH"/>
  </r>
  <r>
    <x v="49598"/>
    <n v="5.6"/>
    <s v="kWH"/>
  </r>
  <r>
    <x v="49599"/>
    <n v="5.6"/>
    <s v="kWH"/>
  </r>
  <r>
    <x v="49600"/>
    <n v="4.9000000000000004"/>
    <s v="kWH"/>
  </r>
  <r>
    <x v="49601"/>
    <n v="6.3"/>
    <s v="kWH"/>
  </r>
  <r>
    <x v="49602"/>
    <n v="4.9000000000000004"/>
    <s v="kWH"/>
  </r>
  <r>
    <x v="49603"/>
    <n v="4.9000000000000004"/>
    <s v="kWH"/>
  </r>
  <r>
    <x v="49604"/>
    <n v="5.6"/>
    <s v="kWH"/>
  </r>
  <r>
    <x v="49605"/>
    <n v="5.6"/>
    <s v="kWH"/>
  </r>
  <r>
    <x v="49606"/>
    <n v="5.6"/>
    <s v="kWH"/>
  </r>
  <r>
    <x v="49607"/>
    <n v="23.8"/>
    <s v="kWH"/>
  </r>
  <r>
    <x v="49608"/>
    <n v="46.9"/>
    <s v="kWH"/>
  </r>
  <r>
    <x v="49609"/>
    <n v="51.8"/>
    <s v="kWH"/>
  </r>
  <r>
    <x v="49610"/>
    <n v="53.2"/>
    <s v="kWH"/>
  </r>
  <r>
    <x v="49611"/>
    <n v="68.599999999999994"/>
    <s v="kWH"/>
  </r>
  <r>
    <x v="49612"/>
    <n v="74.2"/>
    <s v="kWH"/>
  </r>
  <r>
    <x v="49613"/>
    <n v="72.8"/>
    <s v="kWH"/>
  </r>
  <r>
    <x v="49614"/>
    <n v="74.2"/>
    <s v="kWH"/>
  </r>
  <r>
    <x v="49615"/>
    <n v="73.5"/>
    <s v="kWH"/>
  </r>
  <r>
    <x v="49616"/>
    <n v="74.900000000000006"/>
    <s v="kWH"/>
  </r>
  <r>
    <x v="49617"/>
    <n v="68.599999999999994"/>
    <s v="kWH"/>
  </r>
  <r>
    <x v="49618"/>
    <n v="51.8"/>
    <s v="kWH"/>
  </r>
  <r>
    <x v="49619"/>
    <n v="58.8"/>
    <s v="kWH"/>
  </r>
  <r>
    <x v="49620"/>
    <n v="52.5"/>
    <s v="kWH"/>
  </r>
  <r>
    <x v="49621"/>
    <n v="51.8"/>
    <s v="kWH"/>
  </r>
  <r>
    <x v="49622"/>
    <n v="52.5"/>
    <s v="kWH"/>
  </r>
  <r>
    <x v="49623"/>
    <n v="52.5"/>
    <s v="kWH"/>
  </r>
  <r>
    <x v="49624"/>
    <n v="52.5"/>
    <s v="kWH"/>
  </r>
  <r>
    <x v="49625"/>
    <n v="52.5"/>
    <s v="kWH"/>
  </r>
  <r>
    <x v="49626"/>
    <n v="51.8"/>
    <s v="kWH"/>
  </r>
  <r>
    <x v="49627"/>
    <n v="52.5"/>
    <s v="kWH"/>
  </r>
  <r>
    <x v="49628"/>
    <n v="89.6"/>
    <s v="kWH"/>
  </r>
  <r>
    <x v="49629"/>
    <n v="98.7"/>
    <s v="kWH"/>
  </r>
  <r>
    <x v="49630"/>
    <n v="96.6"/>
    <s v="kWH"/>
  </r>
  <r>
    <x v="49631"/>
    <n v="100.1"/>
    <s v="kWH"/>
  </r>
  <r>
    <x v="49632"/>
    <n v="100.1"/>
    <s v="kWH"/>
  </r>
  <r>
    <x v="49633"/>
    <n v="100.1"/>
    <s v="kWH"/>
  </r>
  <r>
    <x v="49634"/>
    <n v="99.4"/>
    <s v="kWH"/>
  </r>
  <r>
    <x v="49635"/>
    <n v="91.7"/>
    <s v="kWH"/>
  </r>
  <r>
    <x v="49636"/>
    <n v="86.8"/>
    <s v="kWH"/>
  </r>
  <r>
    <x v="49637"/>
    <n v="87.5"/>
    <s v="kWH"/>
  </r>
  <r>
    <x v="49638"/>
    <n v="86.1"/>
    <s v="kWH"/>
  </r>
  <r>
    <x v="49639"/>
    <n v="86.1"/>
    <s v="kWH"/>
  </r>
  <r>
    <x v="49640"/>
    <n v="64.400000000000006"/>
    <s v="kWH"/>
  </r>
  <r>
    <x v="49641"/>
    <n v="64.400000000000006"/>
    <s v="kWH"/>
  </r>
  <r>
    <x v="49642"/>
    <n v="65.099999999999994"/>
    <s v="kWH"/>
  </r>
  <r>
    <x v="49643"/>
    <n v="63.7"/>
    <s v="kWH"/>
  </r>
  <r>
    <x v="49644"/>
    <n v="65.099999999999994"/>
    <s v="kWH"/>
  </r>
  <r>
    <x v="49645"/>
    <n v="64.400000000000006"/>
    <s v="kWH"/>
  </r>
  <r>
    <x v="49646"/>
    <n v="65.099999999999994"/>
    <s v="kWH"/>
  </r>
  <r>
    <x v="49647"/>
    <n v="64.400000000000006"/>
    <s v="kWH"/>
  </r>
  <r>
    <x v="49648"/>
    <n v="64.400000000000006"/>
    <s v="kWH"/>
  </r>
  <r>
    <x v="49649"/>
    <n v="64.400000000000006"/>
    <s v="kWH"/>
  </r>
  <r>
    <x v="49650"/>
    <n v="63.7"/>
    <s v="kWH"/>
  </r>
  <r>
    <x v="49651"/>
    <n v="65.099999999999994"/>
    <s v="kWH"/>
  </r>
  <r>
    <x v="49652"/>
    <n v="64.400000000000006"/>
    <s v="kWH"/>
  </r>
  <r>
    <x v="49653"/>
    <n v="64.400000000000006"/>
    <s v="kWH"/>
  </r>
  <r>
    <x v="49654"/>
    <n v="65.099999999999994"/>
    <s v="kWH"/>
  </r>
  <r>
    <x v="49655"/>
    <n v="64.400000000000006"/>
    <s v="kWH"/>
  </r>
  <r>
    <x v="49656"/>
    <n v="66.5"/>
    <s v="kWH"/>
  </r>
  <r>
    <x v="49657"/>
    <n v="67.2"/>
    <s v="kWH"/>
  </r>
  <r>
    <x v="49658"/>
    <n v="63"/>
    <s v="kWH"/>
  </r>
  <r>
    <x v="49659"/>
    <n v="68.599999999999994"/>
    <s v="kWH"/>
  </r>
  <r>
    <x v="49660"/>
    <n v="81.900000000000006"/>
    <s v="kWH"/>
  </r>
  <r>
    <x v="49661"/>
    <n v="81.2"/>
    <s v="kWH"/>
  </r>
  <r>
    <x v="49662"/>
    <n v="82.6"/>
    <s v="kWH"/>
  </r>
  <r>
    <x v="49663"/>
    <n v="100.8"/>
    <s v="kWH"/>
  </r>
  <r>
    <x v="49664"/>
    <n v="91"/>
    <s v="kWH"/>
  </r>
  <r>
    <x v="49665"/>
    <n v="78.400000000000006"/>
    <s v="kWH"/>
  </r>
  <r>
    <x v="49666"/>
    <n v="59.5"/>
    <s v="kWH"/>
  </r>
  <r>
    <x v="49667"/>
    <n v="60.2"/>
    <s v="kWH"/>
  </r>
  <r>
    <x v="49668"/>
    <n v="60.2"/>
    <s v="kWH"/>
  </r>
  <r>
    <x v="49669"/>
    <n v="60.2"/>
    <s v="kWH"/>
  </r>
  <r>
    <x v="49670"/>
    <n v="60.2"/>
    <s v="kWH"/>
  </r>
  <r>
    <x v="49671"/>
    <n v="59.5"/>
    <s v="kWH"/>
  </r>
  <r>
    <x v="49672"/>
    <n v="60.2"/>
    <s v="kWH"/>
  </r>
  <r>
    <x v="49673"/>
    <n v="59.5"/>
    <s v="kWH"/>
  </r>
  <r>
    <x v="49674"/>
    <n v="60.2"/>
    <s v="kWH"/>
  </r>
  <r>
    <x v="49675"/>
    <n v="60.2"/>
    <s v="kWH"/>
  </r>
  <r>
    <x v="49676"/>
    <n v="59.5"/>
    <s v="kWH"/>
  </r>
  <r>
    <x v="49677"/>
    <n v="60.2"/>
    <s v="kWH"/>
  </r>
  <r>
    <x v="49678"/>
    <n v="59.5"/>
    <s v="kWH"/>
  </r>
  <r>
    <x v="49679"/>
    <n v="59.5"/>
    <s v="kWH"/>
  </r>
  <r>
    <x v="49680"/>
    <n v="60.2"/>
    <s v="kWH"/>
  </r>
  <r>
    <x v="49681"/>
    <n v="58.8"/>
    <s v="kWH"/>
  </r>
  <r>
    <x v="49682"/>
    <n v="59.5"/>
    <s v="kWH"/>
  </r>
  <r>
    <x v="49683"/>
    <n v="59.5"/>
    <s v="kWH"/>
  </r>
  <r>
    <x v="49684"/>
    <n v="58.8"/>
    <s v="kWH"/>
  </r>
  <r>
    <x v="49685"/>
    <n v="59.5"/>
    <s v="kWH"/>
  </r>
  <r>
    <x v="49686"/>
    <n v="77"/>
    <s v="kWH"/>
  </r>
  <r>
    <x v="49687"/>
    <n v="73.5"/>
    <s v="kWH"/>
  </r>
  <r>
    <x v="49688"/>
    <n v="59.5"/>
    <s v="kWH"/>
  </r>
  <r>
    <x v="49689"/>
    <n v="59.5"/>
    <s v="kWH"/>
  </r>
  <r>
    <x v="49690"/>
    <n v="69.3"/>
    <s v="kWH"/>
  </r>
  <r>
    <x v="49691"/>
    <n v="104.3"/>
    <s v="kWH"/>
  </r>
  <r>
    <x v="49692"/>
    <n v="80.5"/>
    <s v="kWH"/>
  </r>
  <r>
    <x v="49693"/>
    <n v="81.2"/>
    <s v="kWH"/>
  </r>
  <r>
    <x v="49694"/>
    <n v="81.2"/>
    <s v="kWH"/>
  </r>
  <r>
    <x v="49695"/>
    <n v="81.2"/>
    <s v="kWH"/>
  </r>
  <r>
    <x v="49696"/>
    <n v="72.8"/>
    <s v="kWH"/>
  </r>
  <r>
    <x v="49697"/>
    <n v="59.5"/>
    <s v="kWH"/>
  </r>
  <r>
    <x v="49698"/>
    <n v="58.8"/>
    <s v="kWH"/>
  </r>
  <r>
    <x v="49699"/>
    <n v="52.5"/>
    <s v="kWH"/>
  </r>
  <r>
    <x v="49700"/>
    <n v="52.5"/>
    <s v="kWH"/>
  </r>
  <r>
    <x v="49701"/>
    <n v="52.5"/>
    <s v="kWH"/>
  </r>
  <r>
    <x v="49702"/>
    <n v="52.5"/>
    <s v="kWH"/>
  </r>
  <r>
    <x v="49703"/>
    <n v="52.5"/>
    <s v="kWH"/>
  </r>
  <r>
    <x v="49704"/>
    <n v="52.5"/>
    <s v="kWH"/>
  </r>
  <r>
    <x v="49705"/>
    <n v="52.5"/>
    <s v="kWH"/>
  </r>
  <r>
    <x v="49706"/>
    <n v="52.5"/>
    <s v="kWH"/>
  </r>
  <r>
    <x v="49707"/>
    <n v="52.5"/>
    <s v="kWH"/>
  </r>
  <r>
    <x v="49708"/>
    <n v="52.5"/>
    <s v="kWH"/>
  </r>
  <r>
    <x v="49709"/>
    <n v="52.5"/>
    <s v="kWH"/>
  </r>
  <r>
    <x v="49710"/>
    <n v="53.2"/>
    <s v="kWH"/>
  </r>
  <r>
    <x v="49711"/>
    <n v="52.5"/>
    <s v="kWH"/>
  </r>
  <r>
    <x v="49712"/>
    <n v="53.2"/>
    <s v="kWH"/>
  </r>
  <r>
    <x v="49713"/>
    <n v="52.5"/>
    <s v="kWH"/>
  </r>
  <r>
    <x v="49714"/>
    <n v="53.2"/>
    <s v="kWH"/>
  </r>
  <r>
    <x v="49715"/>
    <n v="52.5"/>
    <s v="kWH"/>
  </r>
  <r>
    <x v="49716"/>
    <n v="53.2"/>
    <s v="kWH"/>
  </r>
  <r>
    <x v="49717"/>
    <n v="63"/>
    <s v="kWH"/>
  </r>
  <r>
    <x v="49718"/>
    <n v="74.900000000000006"/>
    <s v="kWH"/>
  </r>
  <r>
    <x v="49719"/>
    <n v="74.900000000000006"/>
    <s v="kWH"/>
  </r>
  <r>
    <x v="49720"/>
    <n v="74.2"/>
    <s v="kWH"/>
  </r>
  <r>
    <x v="49721"/>
    <n v="74.900000000000006"/>
    <s v="kWH"/>
  </r>
  <r>
    <x v="49722"/>
    <n v="74.2"/>
    <s v="kWH"/>
  </r>
  <r>
    <x v="49723"/>
    <n v="75.599999999999994"/>
    <s v="kWH"/>
  </r>
  <r>
    <x v="49724"/>
    <n v="74.2"/>
    <s v="kWH"/>
  </r>
  <r>
    <x v="49725"/>
    <n v="74.900000000000006"/>
    <s v="kWH"/>
  </r>
  <r>
    <x v="49726"/>
    <n v="74.900000000000006"/>
    <s v="kWH"/>
  </r>
  <r>
    <x v="49727"/>
    <n v="74.2"/>
    <s v="kWH"/>
  </r>
  <r>
    <x v="49728"/>
    <n v="79.8"/>
    <s v="kWH"/>
  </r>
  <r>
    <x v="49729"/>
    <n v="81.900000000000006"/>
    <s v="kWH"/>
  </r>
  <r>
    <x v="49730"/>
    <n v="79.8"/>
    <s v="kWH"/>
  </r>
  <r>
    <x v="49731"/>
    <n v="71.400000000000006"/>
    <s v="kWH"/>
  </r>
  <r>
    <x v="49732"/>
    <n v="52.5"/>
    <s v="kWH"/>
  </r>
  <r>
    <x v="49733"/>
    <n v="47.6"/>
    <s v="kWH"/>
  </r>
  <r>
    <x v="49734"/>
    <n v="46.2"/>
    <s v="kWH"/>
  </r>
  <r>
    <x v="49735"/>
    <n v="45.5"/>
    <s v="kWH"/>
  </r>
  <r>
    <x v="49736"/>
    <n v="46.9"/>
    <s v="kWH"/>
  </r>
  <r>
    <x v="49737"/>
    <n v="45.5"/>
    <s v="kWH"/>
  </r>
  <r>
    <x v="49738"/>
    <n v="46.2"/>
    <s v="kWH"/>
  </r>
  <r>
    <x v="49739"/>
    <n v="47.6"/>
    <s v="kWH"/>
  </r>
  <r>
    <x v="49740"/>
    <n v="59.5"/>
    <s v="kWH"/>
  </r>
  <r>
    <x v="49741"/>
    <n v="59.5"/>
    <s v="kWH"/>
  </r>
  <r>
    <x v="49742"/>
    <n v="58.8"/>
    <s v="kWH"/>
  </r>
  <r>
    <x v="49743"/>
    <n v="59.5"/>
    <s v="kWH"/>
  </r>
  <r>
    <x v="49744"/>
    <n v="59.5"/>
    <s v="kWH"/>
  </r>
  <r>
    <x v="49745"/>
    <n v="61.6"/>
    <s v="kWH"/>
  </r>
  <r>
    <x v="49746"/>
    <n v="76.3"/>
    <s v="kWH"/>
  </r>
  <r>
    <x v="49747"/>
    <n v="81.900000000000006"/>
    <s v="kWH"/>
  </r>
  <r>
    <x v="49748"/>
    <n v="81.900000000000006"/>
    <s v="kWH"/>
  </r>
  <r>
    <x v="49749"/>
    <n v="81.900000000000006"/>
    <s v="kWH"/>
  </r>
  <r>
    <x v="49750"/>
    <n v="80.5"/>
    <s v="kWH"/>
  </r>
  <r>
    <x v="49751"/>
    <n v="91.7"/>
    <s v="kWH"/>
  </r>
  <r>
    <x v="49752"/>
    <n v="89.6"/>
    <s v="kWH"/>
  </r>
  <r>
    <x v="49753"/>
    <n v="75.599999999999994"/>
    <s v="kWH"/>
  </r>
  <r>
    <x v="49754"/>
    <n v="75.599999999999994"/>
    <s v="kWH"/>
  </r>
  <r>
    <x v="49755"/>
    <n v="74.900000000000006"/>
    <s v="kWH"/>
  </r>
  <r>
    <x v="49756"/>
    <n v="77"/>
    <s v="kWH"/>
  </r>
  <r>
    <x v="49757"/>
    <n v="97.3"/>
    <s v="kWH"/>
  </r>
  <r>
    <x v="49758"/>
    <n v="86.1"/>
    <s v="kWH"/>
  </r>
  <r>
    <x v="49759"/>
    <n v="75.599999999999994"/>
    <s v="kWH"/>
  </r>
  <r>
    <x v="49760"/>
    <n v="75.599999999999994"/>
    <s v="kWH"/>
  </r>
  <r>
    <x v="49761"/>
    <n v="74.900000000000006"/>
    <s v="kWH"/>
  </r>
  <r>
    <x v="49762"/>
    <n v="74.900000000000006"/>
    <s v="kWH"/>
  </r>
  <r>
    <x v="49763"/>
    <n v="74.900000000000006"/>
    <s v="kWH"/>
  </r>
  <r>
    <x v="49764"/>
    <n v="74.900000000000006"/>
    <s v="kWH"/>
  </r>
  <r>
    <x v="49765"/>
    <n v="74.900000000000006"/>
    <s v="kWH"/>
  </r>
  <r>
    <x v="49766"/>
    <n v="74.2"/>
    <s v="kWH"/>
  </r>
  <r>
    <x v="49767"/>
    <n v="74.900000000000006"/>
    <s v="kWH"/>
  </r>
  <r>
    <x v="49768"/>
    <n v="74.900000000000006"/>
    <s v="kWH"/>
  </r>
  <r>
    <x v="49769"/>
    <n v="73.5"/>
    <s v="kWH"/>
  </r>
  <r>
    <x v="49770"/>
    <n v="74.2"/>
    <s v="kWH"/>
  </r>
  <r>
    <x v="49771"/>
    <n v="74.900000000000006"/>
    <s v="kWH"/>
  </r>
  <r>
    <x v="49772"/>
    <n v="79.8"/>
    <s v="kWH"/>
  </r>
  <r>
    <x v="49773"/>
    <n v="94.5"/>
    <s v="kWH"/>
  </r>
  <r>
    <x v="49774"/>
    <n v="74.2"/>
    <s v="kWH"/>
  </r>
  <r>
    <x v="49775"/>
    <n v="78.400000000000006"/>
    <s v="kWH"/>
  </r>
  <r>
    <x v="49776"/>
    <n v="94.5"/>
    <s v="kWH"/>
  </r>
  <r>
    <x v="49777"/>
    <n v="95.9"/>
    <s v="kWH"/>
  </r>
  <r>
    <x v="49778"/>
    <n v="96.6"/>
    <s v="kWH"/>
  </r>
  <r>
    <x v="49779"/>
    <n v="96.6"/>
    <s v="kWH"/>
  </r>
  <r>
    <x v="49780"/>
    <n v="97.3"/>
    <s v="kWH"/>
  </r>
  <r>
    <x v="49781"/>
    <n v="96.6"/>
    <s v="kWH"/>
  </r>
  <r>
    <x v="49782"/>
    <n v="80.5"/>
    <s v="kWH"/>
  </r>
  <r>
    <x v="49783"/>
    <n v="73.5"/>
    <s v="kWH"/>
  </r>
  <r>
    <x v="49784"/>
    <n v="74.2"/>
    <s v="kWH"/>
  </r>
  <r>
    <x v="49785"/>
    <n v="73.5"/>
    <s v="kWH"/>
  </r>
  <r>
    <x v="49786"/>
    <n v="73.5"/>
    <s v="kWH"/>
  </r>
  <r>
    <x v="49787"/>
    <n v="74.2"/>
    <s v="kWH"/>
  </r>
  <r>
    <x v="49788"/>
    <n v="73.5"/>
    <s v="kWH"/>
  </r>
  <r>
    <x v="49789"/>
    <n v="74.2"/>
    <s v="kWH"/>
  </r>
  <r>
    <x v="49790"/>
    <n v="74.2"/>
    <s v="kWH"/>
  </r>
  <r>
    <x v="49791"/>
    <n v="73.5"/>
    <s v="kWH"/>
  </r>
  <r>
    <x v="49792"/>
    <n v="74.900000000000006"/>
    <s v="kWH"/>
  </r>
  <r>
    <x v="49793"/>
    <n v="73.5"/>
    <s v="kWH"/>
  </r>
  <r>
    <x v="49794"/>
    <n v="74.2"/>
    <s v="kWH"/>
  </r>
  <r>
    <x v="49795"/>
    <n v="74.2"/>
    <s v="kWH"/>
  </r>
  <r>
    <x v="49796"/>
    <n v="74.900000000000006"/>
    <s v="kWH"/>
  </r>
  <r>
    <x v="49797"/>
    <n v="75.599999999999994"/>
    <s v="kWH"/>
  </r>
  <r>
    <x v="49798"/>
    <n v="74.900000000000006"/>
    <s v="kWH"/>
  </r>
  <r>
    <x v="49799"/>
    <n v="74.2"/>
    <s v="kWH"/>
  </r>
  <r>
    <x v="49800"/>
    <n v="75.599999999999994"/>
    <s v="kWH"/>
  </r>
  <r>
    <x v="49801"/>
    <n v="74.2"/>
    <s v="kWH"/>
  </r>
  <r>
    <x v="49802"/>
    <n v="74.2"/>
    <s v="kWH"/>
  </r>
  <r>
    <x v="49803"/>
    <n v="74.900000000000006"/>
    <s v="kWH"/>
  </r>
  <r>
    <x v="49804"/>
    <n v="74.900000000000006"/>
    <s v="kWH"/>
  </r>
  <r>
    <x v="49805"/>
    <n v="74.900000000000006"/>
    <s v="kWH"/>
  </r>
  <r>
    <x v="49806"/>
    <n v="74.2"/>
    <s v="kWH"/>
  </r>
  <r>
    <x v="49807"/>
    <n v="74.900000000000006"/>
    <s v="kWH"/>
  </r>
  <r>
    <x v="49808"/>
    <n v="75.599999999999994"/>
    <s v="kWH"/>
  </r>
  <r>
    <x v="49809"/>
    <n v="75.599999999999994"/>
    <s v="kWH"/>
  </r>
  <r>
    <x v="49810"/>
    <n v="81.900000000000006"/>
    <s v="kWH"/>
  </r>
  <r>
    <x v="49811"/>
    <n v="81.900000000000006"/>
    <s v="kWH"/>
  </r>
  <r>
    <x v="49812"/>
    <n v="81.2"/>
    <s v="kWH"/>
  </r>
  <r>
    <x v="49813"/>
    <n v="81.900000000000006"/>
    <s v="kWH"/>
  </r>
  <r>
    <x v="49814"/>
    <n v="81.900000000000006"/>
    <s v="kWH"/>
  </r>
  <r>
    <x v="49815"/>
    <n v="81.900000000000006"/>
    <s v="kWH"/>
  </r>
  <r>
    <x v="49816"/>
    <n v="81.900000000000006"/>
    <s v="kWH"/>
  </r>
  <r>
    <x v="49817"/>
    <n v="91"/>
    <s v="kWH"/>
  </r>
  <r>
    <x v="49818"/>
    <n v="96.6"/>
    <s v="kWH"/>
  </r>
  <r>
    <x v="49819"/>
    <n v="62.3"/>
    <s v="kWH"/>
  </r>
  <r>
    <x v="49820"/>
    <n v="59.5"/>
    <s v="kWH"/>
  </r>
  <r>
    <x v="49821"/>
    <n v="59.5"/>
    <s v="kWH"/>
  </r>
  <r>
    <x v="49822"/>
    <n v="58.8"/>
    <s v="kWH"/>
  </r>
  <r>
    <x v="49823"/>
    <n v="58.8"/>
    <s v="kWH"/>
  </r>
  <r>
    <x v="49824"/>
    <n v="61.6"/>
    <s v="kWH"/>
  </r>
  <r>
    <x v="49825"/>
    <n v="77.7"/>
    <s v="kWH"/>
  </r>
  <r>
    <x v="49826"/>
    <n v="82.6"/>
    <s v="kWH"/>
  </r>
  <r>
    <x v="49827"/>
    <n v="81.2"/>
    <s v="kWH"/>
  </r>
  <r>
    <x v="49828"/>
    <n v="81.900000000000006"/>
    <s v="kWH"/>
  </r>
  <r>
    <x v="49829"/>
    <n v="81.900000000000006"/>
    <s v="kWH"/>
  </r>
  <r>
    <x v="49830"/>
    <n v="81.900000000000006"/>
    <s v="kWH"/>
  </r>
  <r>
    <x v="49831"/>
    <n v="81.900000000000006"/>
    <s v="kWH"/>
  </r>
  <r>
    <x v="49832"/>
    <n v="82.6"/>
    <s v="kWH"/>
  </r>
  <r>
    <x v="49833"/>
    <n v="81.900000000000006"/>
    <s v="kWH"/>
  </r>
  <r>
    <x v="49834"/>
    <n v="60.2"/>
    <s v="kWH"/>
  </r>
  <r>
    <x v="49835"/>
    <n v="60.2"/>
    <s v="kWH"/>
  </r>
  <r>
    <x v="49836"/>
    <n v="59.5"/>
    <s v="kWH"/>
  </r>
  <r>
    <x v="49837"/>
    <n v="60.2"/>
    <s v="kWH"/>
  </r>
  <r>
    <x v="49838"/>
    <n v="59.5"/>
    <s v="kWH"/>
  </r>
  <r>
    <x v="49839"/>
    <n v="59.5"/>
    <s v="kWH"/>
  </r>
  <r>
    <x v="49840"/>
    <n v="60.2"/>
    <s v="kWH"/>
  </r>
  <r>
    <x v="49841"/>
    <n v="59.5"/>
    <s v="kWH"/>
  </r>
  <r>
    <x v="49842"/>
    <n v="59.5"/>
    <s v="kWH"/>
  </r>
  <r>
    <x v="49843"/>
    <n v="60.2"/>
    <s v="kWH"/>
  </r>
  <r>
    <x v="49844"/>
    <n v="59.5"/>
    <s v="kWH"/>
  </r>
  <r>
    <x v="49845"/>
    <n v="63"/>
    <s v="kWH"/>
  </r>
  <r>
    <x v="49846"/>
    <n v="61.6"/>
    <s v="kWH"/>
  </r>
  <r>
    <x v="49847"/>
    <n v="61.6"/>
    <s v="kWH"/>
  </r>
  <r>
    <x v="49848"/>
    <n v="63"/>
    <s v="kWH"/>
  </r>
  <r>
    <x v="49849"/>
    <n v="60.9"/>
    <s v="kWH"/>
  </r>
  <r>
    <x v="49850"/>
    <n v="61.6"/>
    <s v="kWH"/>
  </r>
  <r>
    <x v="49851"/>
    <n v="62.3"/>
    <s v="kWH"/>
  </r>
  <r>
    <x v="49852"/>
    <n v="61.6"/>
    <s v="kWH"/>
  </r>
  <r>
    <x v="49853"/>
    <n v="61.6"/>
    <s v="kWH"/>
  </r>
  <r>
    <x v="49854"/>
    <n v="62.3"/>
    <s v="kWH"/>
  </r>
  <r>
    <x v="49855"/>
    <n v="61.6"/>
    <s v="kWH"/>
  </r>
  <r>
    <x v="49856"/>
    <n v="61.6"/>
    <s v="kWH"/>
  </r>
  <r>
    <x v="49857"/>
    <n v="3.5"/>
    <s v="kWH"/>
  </r>
  <r>
    <x v="49858"/>
    <n v="0.7"/>
    <s v="kWH"/>
  </r>
  <r>
    <x v="49859"/>
    <n v="0"/>
    <s v="kWH"/>
  </r>
  <r>
    <x v="49860"/>
    <n v="0"/>
    <s v="kWH"/>
  </r>
  <r>
    <x v="49861"/>
    <n v="9.1"/>
    <s v="kWH"/>
  </r>
  <r>
    <x v="49862"/>
    <n v="60.9"/>
    <s v="kWH"/>
  </r>
  <r>
    <x v="49863"/>
    <n v="60.9"/>
    <s v="kWH"/>
  </r>
  <r>
    <x v="49864"/>
    <n v="60.9"/>
    <s v="kWH"/>
  </r>
  <r>
    <x v="49865"/>
    <n v="60.9"/>
    <s v="kWH"/>
  </r>
  <r>
    <x v="49866"/>
    <n v="60.9"/>
    <s v="kWH"/>
  </r>
  <r>
    <x v="49867"/>
    <n v="68.599999999999994"/>
    <s v="kWH"/>
  </r>
  <r>
    <x v="49868"/>
    <n v="3.5"/>
    <s v="kWH"/>
  </r>
  <r>
    <x v="49869"/>
    <n v="0"/>
    <s v="kWH"/>
  </r>
  <r>
    <x v="49870"/>
    <n v="0.7"/>
    <s v="kWH"/>
  </r>
  <r>
    <x v="49871"/>
    <n v="0"/>
    <s v="kWH"/>
  </r>
  <r>
    <x v="49872"/>
    <n v="0"/>
    <s v="kWH"/>
  </r>
  <r>
    <x v="49873"/>
    <n v="0"/>
    <s v="kWH"/>
  </r>
  <r>
    <x v="49874"/>
    <n v="5.6"/>
    <s v="kWH"/>
  </r>
  <r>
    <x v="49875"/>
    <n v="45.5"/>
    <s v="kWH"/>
  </r>
  <r>
    <x v="49876"/>
    <n v="45.5"/>
    <s v="kWH"/>
  </r>
  <r>
    <x v="49877"/>
    <n v="45.5"/>
    <s v="kWH"/>
  </r>
  <r>
    <x v="49878"/>
    <n v="45.5"/>
    <s v="kWH"/>
  </r>
  <r>
    <x v="49879"/>
    <n v="44.8"/>
    <s v="kWH"/>
  </r>
  <r>
    <x v="49880"/>
    <n v="45.5"/>
    <s v="kWH"/>
  </r>
  <r>
    <x v="49881"/>
    <n v="45.5"/>
    <s v="kWH"/>
  </r>
  <r>
    <x v="49882"/>
    <n v="45.5"/>
    <s v="kWH"/>
  </r>
  <r>
    <x v="49883"/>
    <n v="44.8"/>
    <s v="kWH"/>
  </r>
  <r>
    <x v="49884"/>
    <n v="46.2"/>
    <s v="kWH"/>
  </r>
  <r>
    <x v="49885"/>
    <n v="45.5"/>
    <s v="kWH"/>
  </r>
  <r>
    <x v="49886"/>
    <n v="45.5"/>
    <s v="kWH"/>
  </r>
  <r>
    <x v="49887"/>
    <n v="45.5"/>
    <s v="kWH"/>
  </r>
  <r>
    <x v="49888"/>
    <n v="36.4"/>
    <s v="kWH"/>
  </r>
  <r>
    <x v="49889"/>
    <n v="35.700000000000003"/>
    <s v="kWH"/>
  </r>
  <r>
    <x v="49890"/>
    <n v="35.700000000000003"/>
    <s v="kWH"/>
  </r>
  <r>
    <x v="49891"/>
    <n v="36.4"/>
    <s v="kWH"/>
  </r>
  <r>
    <x v="49892"/>
    <n v="35.700000000000003"/>
    <s v="kWH"/>
  </r>
  <r>
    <x v="49893"/>
    <n v="36.4"/>
    <s v="kWH"/>
  </r>
  <r>
    <x v="49894"/>
    <n v="35.700000000000003"/>
    <s v="kWH"/>
  </r>
  <r>
    <x v="49895"/>
    <n v="35.700000000000003"/>
    <s v="kWH"/>
  </r>
  <r>
    <x v="49896"/>
    <n v="36.4"/>
    <s v="kWH"/>
  </r>
  <r>
    <x v="49897"/>
    <n v="35.700000000000003"/>
    <s v="kWH"/>
  </r>
  <r>
    <x v="49898"/>
    <n v="35.700000000000003"/>
    <s v="kWH"/>
  </r>
  <r>
    <x v="49899"/>
    <n v="36.4"/>
    <s v="kWH"/>
  </r>
  <r>
    <x v="49900"/>
    <n v="35.700000000000003"/>
    <s v="kWH"/>
  </r>
  <r>
    <x v="49901"/>
    <n v="36.4"/>
    <s v="kWH"/>
  </r>
  <r>
    <x v="49902"/>
    <n v="41.3"/>
    <s v="kWH"/>
  </r>
  <r>
    <x v="49903"/>
    <n v="56.7"/>
    <s v="kWH"/>
  </r>
  <r>
    <x v="49904"/>
    <n v="79.8"/>
    <s v="kWH"/>
  </r>
  <r>
    <x v="49905"/>
    <n v="81.2"/>
    <s v="kWH"/>
  </r>
  <r>
    <x v="49906"/>
    <n v="80.5"/>
    <s v="kWH"/>
  </r>
  <r>
    <x v="49907"/>
    <n v="81.2"/>
    <s v="kWH"/>
  </r>
  <r>
    <x v="49908"/>
    <n v="81.2"/>
    <s v="kWH"/>
  </r>
  <r>
    <x v="49909"/>
    <n v="81.2"/>
    <s v="kWH"/>
  </r>
  <r>
    <x v="49910"/>
    <n v="60.9"/>
    <s v="kWH"/>
  </r>
  <r>
    <x v="49911"/>
    <n v="58.8"/>
    <s v="kWH"/>
  </r>
  <r>
    <x v="49912"/>
    <n v="58.8"/>
    <s v="kWH"/>
  </r>
  <r>
    <x v="49913"/>
    <n v="77"/>
    <s v="kWH"/>
  </r>
  <r>
    <x v="49914"/>
    <n v="74.2"/>
    <s v="kWH"/>
  </r>
  <r>
    <x v="49915"/>
    <n v="58.1"/>
    <s v="kWH"/>
  </r>
  <r>
    <x v="49916"/>
    <n v="59.5"/>
    <s v="kWH"/>
  </r>
  <r>
    <x v="49917"/>
    <n v="58.8"/>
    <s v="kWH"/>
  </r>
  <r>
    <x v="49918"/>
    <n v="52.5"/>
    <s v="kWH"/>
  </r>
  <r>
    <x v="49919"/>
    <n v="49"/>
    <s v="kWH"/>
  </r>
  <r>
    <x v="49920"/>
    <n v="58.8"/>
    <s v="kWH"/>
  </r>
  <r>
    <x v="49921"/>
    <n v="70.7"/>
    <s v="kWH"/>
  </r>
  <r>
    <x v="49922"/>
    <n v="72.099999999999994"/>
    <s v="kWH"/>
  </r>
  <r>
    <x v="49923"/>
    <n v="72.099999999999994"/>
    <s v="kWH"/>
  </r>
  <r>
    <x v="49924"/>
    <n v="71.400000000000006"/>
    <s v="kWH"/>
  </r>
  <r>
    <x v="49925"/>
    <n v="71.400000000000006"/>
    <s v="kWH"/>
  </r>
  <r>
    <x v="49926"/>
    <n v="72.8"/>
    <s v="kWH"/>
  </r>
  <r>
    <x v="49927"/>
    <n v="71.400000000000006"/>
    <s v="kWH"/>
  </r>
  <r>
    <x v="49928"/>
    <n v="56"/>
    <s v="kWH"/>
  </r>
  <r>
    <x v="49929"/>
    <n v="49.7"/>
    <s v="kWH"/>
  </r>
  <r>
    <x v="49930"/>
    <n v="50.4"/>
    <s v="kWH"/>
  </r>
  <r>
    <x v="49931"/>
    <n v="49"/>
    <s v="kWH"/>
  </r>
  <r>
    <x v="49932"/>
    <n v="50.4"/>
    <s v="kWH"/>
  </r>
  <r>
    <x v="49933"/>
    <n v="49.7"/>
    <s v="kWH"/>
  </r>
  <r>
    <x v="49934"/>
    <n v="49"/>
    <s v="kWH"/>
  </r>
  <r>
    <x v="49935"/>
    <n v="49.7"/>
    <s v="kWH"/>
  </r>
  <r>
    <x v="49936"/>
    <n v="49.7"/>
    <s v="kWH"/>
  </r>
  <r>
    <x v="49937"/>
    <n v="49.7"/>
    <s v="kWH"/>
  </r>
  <r>
    <x v="49938"/>
    <n v="49.7"/>
    <s v="kWH"/>
  </r>
  <r>
    <x v="49939"/>
    <n v="49"/>
    <s v="kWH"/>
  </r>
  <r>
    <x v="49940"/>
    <n v="50.4"/>
    <s v="kWH"/>
  </r>
  <r>
    <x v="49941"/>
    <n v="49"/>
    <s v="kWH"/>
  </r>
  <r>
    <x v="49942"/>
    <n v="49.7"/>
    <s v="kWH"/>
  </r>
  <r>
    <x v="49943"/>
    <n v="58.1"/>
    <s v="kWH"/>
  </r>
  <r>
    <x v="49944"/>
    <n v="59.5"/>
    <s v="kWH"/>
  </r>
  <r>
    <x v="49945"/>
    <n v="58.8"/>
    <s v="kWH"/>
  </r>
  <r>
    <x v="49946"/>
    <n v="59.5"/>
    <s v="kWH"/>
  </r>
  <r>
    <x v="49947"/>
    <n v="59.5"/>
    <s v="kWH"/>
  </r>
  <r>
    <x v="49948"/>
    <n v="58.8"/>
    <s v="kWH"/>
  </r>
  <r>
    <x v="49949"/>
    <n v="59.5"/>
    <s v="kWH"/>
  </r>
  <r>
    <x v="49950"/>
    <n v="59.5"/>
    <s v="kWH"/>
  </r>
  <r>
    <x v="49951"/>
    <n v="59.5"/>
    <s v="kWH"/>
  </r>
  <r>
    <x v="49952"/>
    <n v="60.2"/>
    <s v="kWH"/>
  </r>
  <r>
    <x v="49953"/>
    <n v="67.2"/>
    <s v="kWH"/>
  </r>
  <r>
    <x v="49954"/>
    <n v="74.900000000000006"/>
    <s v="kWH"/>
  </r>
  <r>
    <x v="49955"/>
    <n v="59.5"/>
    <s v="kWH"/>
  </r>
  <r>
    <x v="49956"/>
    <n v="59.5"/>
    <s v="kWH"/>
  </r>
  <r>
    <x v="49957"/>
    <n v="58.8"/>
    <s v="kWH"/>
  </r>
  <r>
    <x v="49958"/>
    <n v="59.5"/>
    <s v="kWH"/>
  </r>
  <r>
    <x v="49959"/>
    <n v="59.5"/>
    <s v="kWH"/>
  </r>
  <r>
    <x v="49960"/>
    <n v="58.8"/>
    <s v="kWH"/>
  </r>
  <r>
    <x v="49961"/>
    <n v="60.2"/>
    <s v="kWH"/>
  </r>
  <r>
    <x v="49962"/>
    <n v="59.5"/>
    <s v="kWH"/>
  </r>
  <r>
    <x v="49963"/>
    <n v="74.2"/>
    <s v="kWH"/>
  </r>
  <r>
    <x v="49964"/>
    <n v="81.900000000000006"/>
    <s v="kWH"/>
  </r>
  <r>
    <x v="49965"/>
    <n v="80.5"/>
    <s v="kWH"/>
  </r>
  <r>
    <x v="49966"/>
    <n v="81.900000000000006"/>
    <s v="kWH"/>
  </r>
  <r>
    <x v="49967"/>
    <n v="81.2"/>
    <s v="kWH"/>
  </r>
  <r>
    <x v="49968"/>
    <n v="81.2"/>
    <s v="kWH"/>
  </r>
  <r>
    <x v="49969"/>
    <n v="65.099999999999994"/>
    <s v="kWH"/>
  </r>
  <r>
    <x v="49970"/>
    <n v="58.8"/>
    <s v="kWH"/>
  </r>
  <r>
    <x v="49971"/>
    <n v="60.2"/>
    <s v="kWH"/>
  </r>
  <r>
    <x v="49972"/>
    <n v="60.2"/>
    <s v="kWH"/>
  </r>
  <r>
    <x v="49973"/>
    <n v="46.2"/>
    <s v="kWH"/>
  </r>
  <r>
    <x v="49974"/>
    <n v="44.1"/>
    <s v="kWH"/>
  </r>
  <r>
    <x v="49975"/>
    <n v="45.5"/>
    <s v="kWH"/>
  </r>
  <r>
    <x v="49976"/>
    <n v="59.5"/>
    <s v="kWH"/>
  </r>
  <r>
    <x v="49977"/>
    <n v="64.400000000000006"/>
    <s v="kWH"/>
  </r>
  <r>
    <x v="49978"/>
    <n v="43.4"/>
    <s v="kWH"/>
  </r>
  <r>
    <x v="49979"/>
    <n v="44.8"/>
    <s v="kWH"/>
  </r>
  <r>
    <x v="49980"/>
    <n v="44.8"/>
    <s v="kWH"/>
  </r>
  <r>
    <x v="49981"/>
    <n v="44.1"/>
    <s v="kWH"/>
  </r>
  <r>
    <x v="49982"/>
    <n v="44.8"/>
    <s v="kWH"/>
  </r>
  <r>
    <x v="49983"/>
    <n v="44.1"/>
    <s v="kWH"/>
  </r>
  <r>
    <x v="49984"/>
    <n v="44.8"/>
    <s v="kWH"/>
  </r>
  <r>
    <x v="49985"/>
    <n v="44.8"/>
    <s v="kWH"/>
  </r>
  <r>
    <x v="49986"/>
    <n v="44.1"/>
    <s v="kWH"/>
  </r>
  <r>
    <x v="49987"/>
    <n v="44.8"/>
    <s v="kWH"/>
  </r>
  <r>
    <x v="49988"/>
    <n v="44.8"/>
    <s v="kWH"/>
  </r>
  <r>
    <x v="49989"/>
    <n v="50.4"/>
    <s v="kWH"/>
  </r>
  <r>
    <x v="49990"/>
    <n v="59.5"/>
    <s v="kWH"/>
  </r>
  <r>
    <x v="49991"/>
    <n v="59.5"/>
    <s v="kWH"/>
  </r>
  <r>
    <x v="49992"/>
    <n v="47.6"/>
    <s v="kWH"/>
  </r>
  <r>
    <x v="49993"/>
    <n v="44.1"/>
    <s v="kWH"/>
  </r>
  <r>
    <x v="49994"/>
    <n v="43.4"/>
    <s v="kWH"/>
  </r>
  <r>
    <x v="49995"/>
    <n v="42.7"/>
    <s v="kWH"/>
  </r>
  <r>
    <x v="49996"/>
    <n v="44.1"/>
    <s v="kWH"/>
  </r>
  <r>
    <x v="49997"/>
    <n v="42.7"/>
    <s v="kWH"/>
  </r>
  <r>
    <x v="49998"/>
    <n v="43.4"/>
    <s v="kWH"/>
  </r>
  <r>
    <x v="49999"/>
    <n v="42.7"/>
    <s v="kWH"/>
  </r>
  <r>
    <x v="50000"/>
    <n v="50.4"/>
    <s v="kWH"/>
  </r>
  <r>
    <x v="50001"/>
    <n v="64.400000000000006"/>
    <s v="kWH"/>
  </r>
  <r>
    <x v="50002"/>
    <n v="65.099999999999994"/>
    <s v="kWH"/>
  </r>
  <r>
    <x v="50003"/>
    <n v="65.8"/>
    <s v="kWH"/>
  </r>
  <r>
    <x v="50004"/>
    <n v="65.8"/>
    <s v="kWH"/>
  </r>
  <r>
    <x v="50005"/>
    <n v="65.8"/>
    <s v="kWH"/>
  </r>
  <r>
    <x v="50006"/>
    <n v="65.099999999999994"/>
    <s v="kWH"/>
  </r>
  <r>
    <x v="50007"/>
    <n v="65.8"/>
    <s v="kWH"/>
  </r>
  <r>
    <x v="50008"/>
    <n v="60.9"/>
    <s v="kWH"/>
  </r>
  <r>
    <x v="50009"/>
    <n v="66.5"/>
    <s v="kWH"/>
  </r>
  <r>
    <x v="50010"/>
    <n v="74.900000000000006"/>
    <s v="kWH"/>
  </r>
  <r>
    <x v="50011"/>
    <n v="59.5"/>
    <s v="kWH"/>
  </r>
  <r>
    <x v="50012"/>
    <n v="58.8"/>
    <s v="kWH"/>
  </r>
  <r>
    <x v="50013"/>
    <n v="58.8"/>
    <s v="kWH"/>
  </r>
  <r>
    <x v="50014"/>
    <n v="58.8"/>
    <s v="kWH"/>
  </r>
  <r>
    <x v="50015"/>
    <n v="59.5"/>
    <s v="kWH"/>
  </r>
  <r>
    <x v="50016"/>
    <n v="75.599999999999994"/>
    <s v="kWH"/>
  </r>
  <r>
    <x v="50017"/>
    <n v="81.900000000000006"/>
    <s v="kWH"/>
  </r>
  <r>
    <x v="50018"/>
    <n v="81.2"/>
    <s v="kWH"/>
  </r>
  <r>
    <x v="50019"/>
    <n v="98"/>
    <s v="kWH"/>
  </r>
  <r>
    <x v="50020"/>
    <n v="98"/>
    <s v="kWH"/>
  </r>
  <r>
    <x v="50021"/>
    <n v="97.3"/>
    <s v="kWH"/>
  </r>
  <r>
    <x v="50022"/>
    <n v="98"/>
    <s v="kWH"/>
  </r>
  <r>
    <x v="50023"/>
    <n v="97.3"/>
    <s v="kWH"/>
  </r>
  <r>
    <x v="50024"/>
    <n v="98"/>
    <s v="kWH"/>
  </r>
  <r>
    <x v="50025"/>
    <n v="85.4"/>
    <s v="kWH"/>
  </r>
  <r>
    <x v="50026"/>
    <n v="74.900000000000006"/>
    <s v="kWH"/>
  </r>
  <r>
    <x v="50027"/>
    <n v="75.599999999999994"/>
    <s v="kWH"/>
  </r>
  <r>
    <x v="50028"/>
    <n v="74.900000000000006"/>
    <s v="kWH"/>
  </r>
  <r>
    <x v="50029"/>
    <n v="75.599999999999994"/>
    <s v="kWH"/>
  </r>
  <r>
    <x v="50030"/>
    <n v="74.900000000000006"/>
    <s v="kWH"/>
  </r>
  <r>
    <x v="50031"/>
    <n v="75.599999999999994"/>
    <s v="kWH"/>
  </r>
  <r>
    <x v="50032"/>
    <n v="74.900000000000006"/>
    <s v="kWH"/>
  </r>
  <r>
    <x v="50033"/>
    <n v="74.900000000000006"/>
    <s v="kWH"/>
  </r>
  <r>
    <x v="50034"/>
    <n v="75.599999999999994"/>
    <s v="kWH"/>
  </r>
  <r>
    <x v="50035"/>
    <n v="75.599999999999994"/>
    <s v="kWH"/>
  </r>
  <r>
    <x v="50036"/>
    <n v="74.900000000000006"/>
    <s v="kWH"/>
  </r>
  <r>
    <x v="50037"/>
    <n v="74.900000000000006"/>
    <s v="kWH"/>
  </r>
  <r>
    <x v="50038"/>
    <n v="74.900000000000006"/>
    <s v="kWH"/>
  </r>
  <r>
    <x v="50039"/>
    <n v="74.900000000000006"/>
    <s v="kWH"/>
  </r>
  <r>
    <x v="50040"/>
    <n v="75.599999999999994"/>
    <s v="kWH"/>
  </r>
  <r>
    <x v="50041"/>
    <n v="75.599999999999994"/>
    <s v="kWH"/>
  </r>
  <r>
    <x v="50042"/>
    <n v="74.900000000000006"/>
    <s v="kWH"/>
  </r>
  <r>
    <x v="50043"/>
    <n v="75.599999999999994"/>
    <s v="kWH"/>
  </r>
  <r>
    <x v="50044"/>
    <n v="74.2"/>
    <s v="kWH"/>
  </r>
  <r>
    <x v="50045"/>
    <n v="75.599999999999994"/>
    <s v="kWH"/>
  </r>
  <r>
    <x v="50046"/>
    <n v="74.900000000000006"/>
    <s v="kWH"/>
  </r>
  <r>
    <x v="50047"/>
    <n v="74.900000000000006"/>
    <s v="kWH"/>
  </r>
  <r>
    <x v="50048"/>
    <n v="75.599999999999994"/>
    <s v="kWH"/>
  </r>
  <r>
    <x v="50049"/>
    <n v="74.900000000000006"/>
    <s v="kWH"/>
  </r>
  <r>
    <x v="50050"/>
    <n v="74.900000000000006"/>
    <s v="kWH"/>
  </r>
  <r>
    <x v="50051"/>
    <n v="75.599999999999994"/>
    <s v="kWH"/>
  </r>
  <r>
    <x v="50052"/>
    <n v="74.900000000000006"/>
    <s v="kWH"/>
  </r>
  <r>
    <x v="50053"/>
    <n v="74.900000000000006"/>
    <s v="kWH"/>
  </r>
  <r>
    <x v="50054"/>
    <n v="74.900000000000006"/>
    <s v="kWH"/>
  </r>
  <r>
    <x v="50055"/>
    <n v="74.900000000000006"/>
    <s v="kWH"/>
  </r>
  <r>
    <x v="50056"/>
    <n v="74.900000000000006"/>
    <s v="kWH"/>
  </r>
  <r>
    <x v="50057"/>
    <n v="58.8"/>
    <s v="kWH"/>
  </r>
  <r>
    <x v="50058"/>
    <n v="60.2"/>
    <s v="kWH"/>
  </r>
  <r>
    <x v="50059"/>
    <n v="74.900000000000006"/>
    <s v="kWH"/>
  </r>
  <r>
    <x v="50060"/>
    <n v="81.2"/>
    <s v="kWH"/>
  </r>
  <r>
    <x v="50061"/>
    <n v="81.2"/>
    <s v="kWH"/>
  </r>
  <r>
    <x v="50062"/>
    <n v="81.2"/>
    <s v="kWH"/>
  </r>
  <r>
    <x v="50063"/>
    <n v="81.2"/>
    <s v="kWH"/>
  </r>
  <r>
    <x v="50064"/>
    <n v="81.2"/>
    <s v="kWH"/>
  </r>
  <r>
    <x v="50065"/>
    <n v="70"/>
    <s v="kWH"/>
  </r>
  <r>
    <x v="50066"/>
    <n v="58.8"/>
    <s v="kWH"/>
  </r>
  <r>
    <x v="50067"/>
    <n v="59.5"/>
    <s v="kWH"/>
  </r>
  <r>
    <x v="50068"/>
    <n v="56.7"/>
    <s v="kWH"/>
  </r>
  <r>
    <x v="50069"/>
    <n v="39.9"/>
    <s v="kWH"/>
  </r>
  <r>
    <x v="50070"/>
    <n v="39.9"/>
    <s v="kWH"/>
  </r>
  <r>
    <x v="50071"/>
    <n v="39.9"/>
    <s v="kWH"/>
  </r>
  <r>
    <x v="50072"/>
    <n v="40.6"/>
    <s v="kWH"/>
  </r>
  <r>
    <x v="50073"/>
    <n v="40.6"/>
    <s v="kWH"/>
  </r>
  <r>
    <x v="50074"/>
    <n v="39.200000000000003"/>
    <s v="kWH"/>
  </r>
  <r>
    <x v="50075"/>
    <n v="40.6"/>
    <s v="kWH"/>
  </r>
  <r>
    <x v="50076"/>
    <n v="40.6"/>
    <s v="kWH"/>
  </r>
  <r>
    <x v="50077"/>
    <n v="39.9"/>
    <s v="kWH"/>
  </r>
  <r>
    <x v="50078"/>
    <n v="39.9"/>
    <s v="kWH"/>
  </r>
  <r>
    <x v="50079"/>
    <n v="40.6"/>
    <s v="kWH"/>
  </r>
  <r>
    <x v="50080"/>
    <n v="40.6"/>
    <s v="kWH"/>
  </r>
  <r>
    <x v="50081"/>
    <n v="58.1"/>
    <s v="kWH"/>
  </r>
  <r>
    <x v="50082"/>
    <n v="58.8"/>
    <s v="kWH"/>
  </r>
  <r>
    <x v="50083"/>
    <n v="59.5"/>
    <s v="kWH"/>
  </r>
  <r>
    <x v="50084"/>
    <n v="59.5"/>
    <s v="kWH"/>
  </r>
  <r>
    <x v="50085"/>
    <n v="59.5"/>
    <s v="kWH"/>
  </r>
  <r>
    <x v="50086"/>
    <n v="59.5"/>
    <s v="kWH"/>
  </r>
  <r>
    <x v="50087"/>
    <n v="60.2"/>
    <s v="kWH"/>
  </r>
  <r>
    <x v="50088"/>
    <n v="58.8"/>
    <s v="kWH"/>
  </r>
  <r>
    <x v="50089"/>
    <n v="60.2"/>
    <s v="kWH"/>
  </r>
  <r>
    <x v="50090"/>
    <n v="57.4"/>
    <s v="kWH"/>
  </r>
  <r>
    <x v="50091"/>
    <n v="52.5"/>
    <s v="kWH"/>
  </r>
  <r>
    <x v="50092"/>
    <n v="38.5"/>
    <s v="kWH"/>
  </r>
  <r>
    <x v="50093"/>
    <n v="36.4"/>
    <s v="kWH"/>
  </r>
  <r>
    <x v="50094"/>
    <n v="37.1"/>
    <s v="kWH"/>
  </r>
  <r>
    <x v="50095"/>
    <n v="37.799999999999997"/>
    <s v="kWH"/>
  </r>
  <r>
    <x v="50096"/>
    <n v="37.1"/>
    <s v="kWH"/>
  </r>
  <r>
    <x v="50097"/>
    <n v="37.799999999999997"/>
    <s v="kWH"/>
  </r>
  <r>
    <x v="50098"/>
    <n v="44.8"/>
    <s v="kWH"/>
  </r>
  <r>
    <x v="50099"/>
    <n v="58.8"/>
    <s v="kWH"/>
  </r>
  <r>
    <x v="50100"/>
    <n v="59.5"/>
    <s v="kWH"/>
  </r>
  <r>
    <x v="50101"/>
    <n v="60.2"/>
    <s v="kWH"/>
  </r>
  <r>
    <x v="50102"/>
    <n v="54.6"/>
    <s v="kWH"/>
  </r>
  <r>
    <x v="50103"/>
    <n v="58.8"/>
    <s v="kWH"/>
  </r>
  <r>
    <x v="50104"/>
    <n v="56"/>
    <s v="kWH"/>
  </r>
  <r>
    <x v="50105"/>
    <n v="52.5"/>
    <s v="kWH"/>
  </r>
  <r>
    <x v="50106"/>
    <n v="68.599999999999994"/>
    <s v="kWH"/>
  </r>
  <r>
    <x v="50107"/>
    <n v="70.7"/>
    <s v="kWH"/>
  </r>
  <r>
    <x v="50108"/>
    <n v="72.099999999999994"/>
    <s v="kWH"/>
  </r>
  <r>
    <x v="50109"/>
    <n v="71.400000000000006"/>
    <s v="kWH"/>
  </r>
  <r>
    <x v="50110"/>
    <n v="63.7"/>
    <s v="kWH"/>
  </r>
  <r>
    <x v="50111"/>
    <n v="49.7"/>
    <s v="kWH"/>
  </r>
  <r>
    <x v="50112"/>
    <n v="48.3"/>
    <s v="kWH"/>
  </r>
  <r>
    <x v="50113"/>
    <n v="49.7"/>
    <s v="kWH"/>
  </r>
  <r>
    <x v="50114"/>
    <n v="49"/>
    <s v="kWH"/>
  </r>
  <r>
    <x v="50115"/>
    <n v="65.8"/>
    <s v="kWH"/>
  </r>
  <r>
    <x v="50116"/>
    <n v="71.400000000000006"/>
    <s v="kWH"/>
  </r>
  <r>
    <x v="50117"/>
    <n v="71.400000000000006"/>
    <s v="kWH"/>
  </r>
  <r>
    <x v="50118"/>
    <n v="71.400000000000006"/>
    <s v="kWH"/>
  </r>
  <r>
    <x v="50119"/>
    <n v="71.400000000000006"/>
    <s v="kWH"/>
  </r>
  <r>
    <x v="50120"/>
    <n v="73.5"/>
    <s v="kWH"/>
  </r>
  <r>
    <x v="50121"/>
    <n v="88.9"/>
    <s v="kWH"/>
  </r>
  <r>
    <x v="50122"/>
    <n v="94.5"/>
    <s v="kWH"/>
  </r>
  <r>
    <x v="50123"/>
    <n v="93.1"/>
    <s v="kWH"/>
  </r>
  <r>
    <x v="50124"/>
    <n v="93.8"/>
    <s v="kWH"/>
  </r>
  <r>
    <x v="50125"/>
    <n v="94.5"/>
    <s v="kWH"/>
  </r>
  <r>
    <x v="50126"/>
    <n v="93.1"/>
    <s v="kWH"/>
  </r>
  <r>
    <x v="50127"/>
    <n v="86.1"/>
    <s v="kWH"/>
  </r>
  <r>
    <x v="50128"/>
    <n v="72.099999999999994"/>
    <s v="kWH"/>
  </r>
  <r>
    <x v="50129"/>
    <n v="70.7"/>
    <s v="kWH"/>
  </r>
  <r>
    <x v="50130"/>
    <n v="71.400000000000006"/>
    <s v="kWH"/>
  </r>
  <r>
    <x v="50131"/>
    <n v="72.099999999999994"/>
    <s v="kWH"/>
  </r>
  <r>
    <x v="50132"/>
    <n v="71.400000000000006"/>
    <s v="kWH"/>
  </r>
  <r>
    <x v="50133"/>
    <n v="72.099999999999994"/>
    <s v="kWH"/>
  </r>
  <r>
    <x v="50134"/>
    <n v="72.099999999999994"/>
    <s v="kWH"/>
  </r>
  <r>
    <x v="50135"/>
    <n v="71.400000000000006"/>
    <s v="kWH"/>
  </r>
  <r>
    <x v="50136"/>
    <n v="72.8"/>
    <s v="kWH"/>
  </r>
  <r>
    <x v="50137"/>
    <n v="71.400000000000006"/>
    <s v="kWH"/>
  </r>
  <r>
    <x v="50138"/>
    <n v="72.099999999999994"/>
    <s v="kWH"/>
  </r>
  <r>
    <x v="50139"/>
    <n v="71.400000000000006"/>
    <s v="kWH"/>
  </r>
  <r>
    <x v="50140"/>
    <n v="72.099999999999994"/>
    <s v="kWH"/>
  </r>
  <r>
    <x v="50141"/>
    <n v="72.8"/>
    <s v="kWH"/>
  </r>
  <r>
    <x v="50142"/>
    <n v="71.400000000000006"/>
    <s v="kWH"/>
  </r>
  <r>
    <x v="50143"/>
    <n v="72.099999999999994"/>
    <s v="kWH"/>
  </r>
  <r>
    <x v="50144"/>
    <n v="71.400000000000006"/>
    <s v="kWH"/>
  </r>
  <r>
    <x v="50145"/>
    <n v="71.400000000000006"/>
    <s v="kWH"/>
  </r>
  <r>
    <x v="50146"/>
    <n v="72.099999999999994"/>
    <s v="kWH"/>
  </r>
  <r>
    <x v="50147"/>
    <n v="72.099999999999994"/>
    <s v="kWH"/>
  </r>
  <r>
    <x v="50148"/>
    <n v="70.7"/>
    <s v="kWH"/>
  </r>
  <r>
    <x v="50149"/>
    <n v="72.099999999999994"/>
    <s v="kWH"/>
  </r>
  <r>
    <x v="50150"/>
    <n v="71.400000000000006"/>
    <s v="kWH"/>
  </r>
  <r>
    <x v="50151"/>
    <n v="70.7"/>
    <s v="kWH"/>
  </r>
  <r>
    <x v="50152"/>
    <n v="72.099999999999994"/>
    <s v="kWH"/>
  </r>
  <r>
    <x v="50153"/>
    <n v="70"/>
    <s v="kWH"/>
  </r>
  <r>
    <x v="50154"/>
    <n v="58.8"/>
    <s v="kWH"/>
  </r>
  <r>
    <x v="50155"/>
    <n v="58.8"/>
    <s v="kWH"/>
  </r>
  <r>
    <x v="50156"/>
    <n v="58.1"/>
    <s v="kWH"/>
  </r>
  <r>
    <x v="50157"/>
    <n v="60.9"/>
    <s v="kWH"/>
  </r>
  <r>
    <x v="50158"/>
    <n v="77"/>
    <s v="kWH"/>
  </r>
  <r>
    <x v="50159"/>
    <n v="79.8"/>
    <s v="kWH"/>
  </r>
  <r>
    <x v="50160"/>
    <n v="80.5"/>
    <s v="kWH"/>
  </r>
  <r>
    <x v="50161"/>
    <n v="81.2"/>
    <s v="kWH"/>
  </r>
  <r>
    <x v="50162"/>
    <n v="79.8"/>
    <s v="kWH"/>
  </r>
  <r>
    <x v="50163"/>
    <n v="80.5"/>
    <s v="kWH"/>
  </r>
  <r>
    <x v="50164"/>
    <n v="65.099999999999994"/>
    <s v="kWH"/>
  </r>
  <r>
    <x v="50165"/>
    <n v="78.400000000000006"/>
    <s v="kWH"/>
  </r>
  <r>
    <x v="50166"/>
    <n v="59.5"/>
    <s v="kWH"/>
  </r>
  <r>
    <x v="50167"/>
    <n v="58.1"/>
    <s v="kWH"/>
  </r>
  <r>
    <x v="50168"/>
    <n v="59.5"/>
    <s v="kWH"/>
  </r>
  <r>
    <x v="50169"/>
    <n v="59.5"/>
    <s v="kWH"/>
  </r>
  <r>
    <x v="50170"/>
    <n v="58.8"/>
    <s v="kWH"/>
  </r>
  <r>
    <x v="50171"/>
    <n v="58.8"/>
    <s v="kWH"/>
  </r>
  <r>
    <x v="50172"/>
    <n v="60.2"/>
    <s v="kWH"/>
  </r>
  <r>
    <x v="50173"/>
    <n v="58.8"/>
    <s v="kWH"/>
  </r>
  <r>
    <x v="50174"/>
    <n v="59.5"/>
    <s v="kWH"/>
  </r>
  <r>
    <x v="50175"/>
    <n v="60.2"/>
    <s v="kWH"/>
  </r>
  <r>
    <x v="50176"/>
    <n v="54.6"/>
    <s v="kWH"/>
  </r>
  <r>
    <x v="50177"/>
    <n v="52.5"/>
    <s v="kWH"/>
  </r>
  <r>
    <x v="50178"/>
    <n v="51.8"/>
    <s v="kWH"/>
  </r>
  <r>
    <x v="50179"/>
    <n v="52.5"/>
    <s v="kWH"/>
  </r>
  <r>
    <x v="50180"/>
    <n v="52.5"/>
    <s v="kWH"/>
  </r>
  <r>
    <x v="50181"/>
    <n v="52.5"/>
    <s v="kWH"/>
  </r>
  <r>
    <x v="50182"/>
    <n v="51.8"/>
    <s v="kWH"/>
  </r>
  <r>
    <x v="50183"/>
    <n v="58.1"/>
    <s v="kWH"/>
  </r>
  <r>
    <x v="50184"/>
    <n v="72.8"/>
    <s v="kWH"/>
  </r>
  <r>
    <x v="50185"/>
    <n v="53.2"/>
    <s v="kWH"/>
  </r>
  <r>
    <x v="50186"/>
    <n v="49.7"/>
    <s v="kWH"/>
  </r>
  <r>
    <x v="50187"/>
    <n v="49.7"/>
    <s v="kWH"/>
  </r>
  <r>
    <x v="50188"/>
    <n v="49.7"/>
    <s v="kWH"/>
  </r>
  <r>
    <x v="50189"/>
    <n v="49.7"/>
    <s v="kWH"/>
  </r>
  <r>
    <x v="50190"/>
    <n v="49"/>
    <s v="kWH"/>
  </r>
  <r>
    <x v="50191"/>
    <n v="52.5"/>
    <s v="kWH"/>
  </r>
  <r>
    <x v="50192"/>
    <n v="67.900000000000006"/>
    <s v="kWH"/>
  </r>
  <r>
    <x v="50193"/>
    <n v="71.400000000000006"/>
    <s v="kWH"/>
  </r>
  <r>
    <x v="50194"/>
    <n v="71.400000000000006"/>
    <s v="kWH"/>
  </r>
  <r>
    <x v="50195"/>
    <n v="71.400000000000006"/>
    <s v="kWH"/>
  </r>
  <r>
    <x v="50196"/>
    <n v="71.400000000000006"/>
    <s v="kWH"/>
  </r>
  <r>
    <x v="50197"/>
    <n v="72.099999999999994"/>
    <s v="kWH"/>
  </r>
  <r>
    <x v="50198"/>
    <n v="71.400000000000006"/>
    <s v="kWH"/>
  </r>
  <r>
    <x v="50199"/>
    <n v="71.400000000000006"/>
    <s v="kWH"/>
  </r>
  <r>
    <x v="50200"/>
    <n v="71.400000000000006"/>
    <s v="kWH"/>
  </r>
  <r>
    <x v="50201"/>
    <n v="61.6"/>
    <s v="kWH"/>
  </r>
  <r>
    <x v="50202"/>
    <n v="49"/>
    <s v="kWH"/>
  </r>
  <r>
    <x v="50203"/>
    <n v="49.7"/>
    <s v="kWH"/>
  </r>
  <r>
    <x v="50204"/>
    <n v="49.7"/>
    <s v="kWH"/>
  </r>
  <r>
    <x v="50205"/>
    <n v="58.8"/>
    <s v="kWH"/>
  </r>
  <r>
    <x v="50206"/>
    <n v="64.400000000000006"/>
    <s v="kWH"/>
  </r>
  <r>
    <x v="50207"/>
    <n v="72.8"/>
    <s v="kWH"/>
  </r>
  <r>
    <x v="50208"/>
    <n v="88.2"/>
    <s v="kWH"/>
  </r>
  <r>
    <x v="50209"/>
    <n v="86.8"/>
    <s v="kWH"/>
  </r>
  <r>
    <x v="50210"/>
    <n v="86.8"/>
    <s v="kWH"/>
  </r>
  <r>
    <x v="50211"/>
    <n v="87.5"/>
    <s v="kWH"/>
  </r>
  <r>
    <x v="50212"/>
    <n v="86.8"/>
    <s v="kWH"/>
  </r>
  <r>
    <x v="50213"/>
    <n v="87.5"/>
    <s v="kWH"/>
  </r>
  <r>
    <x v="50214"/>
    <n v="87.5"/>
    <s v="kWH"/>
  </r>
  <r>
    <x v="50215"/>
    <n v="86.8"/>
    <s v="kWH"/>
  </r>
  <r>
    <x v="50216"/>
    <n v="87.5"/>
    <s v="kWH"/>
  </r>
  <r>
    <x v="50217"/>
    <n v="86.8"/>
    <s v="kWH"/>
  </r>
  <r>
    <x v="50218"/>
    <n v="81.2"/>
    <s v="kWH"/>
  </r>
  <r>
    <x v="50219"/>
    <n v="65.099999999999994"/>
    <s v="kWH"/>
  </r>
  <r>
    <x v="50220"/>
    <n v="65.099999999999994"/>
    <s v="kWH"/>
  </r>
  <r>
    <x v="50221"/>
    <n v="64.400000000000006"/>
    <s v="kWH"/>
  </r>
  <r>
    <x v="50222"/>
    <n v="65.8"/>
    <s v="kWH"/>
  </r>
  <r>
    <x v="50223"/>
    <n v="64.400000000000006"/>
    <s v="kWH"/>
  </r>
  <r>
    <x v="50224"/>
    <n v="65.099999999999994"/>
    <s v="kWH"/>
  </r>
  <r>
    <x v="50225"/>
    <n v="67.2"/>
    <s v="kWH"/>
  </r>
  <r>
    <x v="50226"/>
    <n v="69.3"/>
    <s v="kWH"/>
  </r>
  <r>
    <x v="50227"/>
    <n v="69.3"/>
    <s v="kWH"/>
  </r>
  <r>
    <x v="50228"/>
    <n v="70"/>
    <s v="kWH"/>
  </r>
  <r>
    <x v="50229"/>
    <n v="68.599999999999994"/>
    <s v="kWH"/>
  </r>
  <r>
    <x v="50230"/>
    <n v="70.7"/>
    <s v="kWH"/>
  </r>
  <r>
    <x v="50231"/>
    <n v="69.3"/>
    <s v="kWH"/>
  </r>
  <r>
    <x v="50232"/>
    <n v="69.3"/>
    <s v="kWH"/>
  </r>
  <r>
    <x v="50233"/>
    <n v="71.400000000000006"/>
    <s v="kWH"/>
  </r>
  <r>
    <x v="50234"/>
    <n v="70"/>
    <s v="kWH"/>
  </r>
  <r>
    <x v="50235"/>
    <n v="71.400000000000006"/>
    <s v="kWH"/>
  </r>
  <r>
    <x v="50236"/>
    <n v="71.400000000000006"/>
    <s v="kWH"/>
  </r>
  <r>
    <x v="50237"/>
    <n v="70.7"/>
    <s v="kWH"/>
  </r>
  <r>
    <x v="50238"/>
    <n v="70.7"/>
    <s v="kWH"/>
  </r>
  <r>
    <x v="50239"/>
    <n v="70.7"/>
    <s v="kWH"/>
  </r>
  <r>
    <x v="50240"/>
    <n v="70.7"/>
    <s v="kWH"/>
  </r>
  <r>
    <x v="50241"/>
    <n v="71.400000000000006"/>
    <s v="kWH"/>
  </r>
  <r>
    <x v="50242"/>
    <n v="74.2"/>
    <s v="kWH"/>
  </r>
  <r>
    <x v="50243"/>
    <n v="79.099999999999994"/>
    <s v="kWH"/>
  </r>
  <r>
    <x v="50244"/>
    <n v="95.9"/>
    <s v="kWH"/>
  </r>
  <r>
    <x v="50245"/>
    <n v="95.9"/>
    <s v="kWH"/>
  </r>
  <r>
    <x v="50246"/>
    <n v="96.6"/>
    <s v="kWH"/>
  </r>
  <r>
    <x v="50247"/>
    <n v="96.6"/>
    <s v="kWH"/>
  </r>
  <r>
    <x v="50248"/>
    <n v="96.6"/>
    <s v="kWH"/>
  </r>
  <r>
    <x v="50249"/>
    <n v="90.3"/>
    <s v="kWH"/>
  </r>
  <r>
    <x v="50250"/>
    <n v="74.900000000000006"/>
    <s v="kWH"/>
  </r>
  <r>
    <x v="50251"/>
    <n v="74.2"/>
    <s v="kWH"/>
  </r>
  <r>
    <x v="50252"/>
    <n v="74.900000000000006"/>
    <s v="kWH"/>
  </r>
  <r>
    <x v="50253"/>
    <n v="65.8"/>
    <s v="kWH"/>
  </r>
  <r>
    <x v="50254"/>
    <n v="53.2"/>
    <s v="kWH"/>
  </r>
  <r>
    <x v="50255"/>
    <n v="58.8"/>
    <s v="kWH"/>
  </r>
  <r>
    <x v="50256"/>
    <n v="74.900000000000006"/>
    <s v="kWH"/>
  </r>
  <r>
    <x v="50257"/>
    <n v="61.6"/>
    <s v="kWH"/>
  </r>
  <r>
    <x v="50258"/>
    <n v="53.2"/>
    <s v="kWH"/>
  </r>
  <r>
    <x v="50259"/>
    <n v="53.2"/>
    <s v="kWH"/>
  </r>
  <r>
    <x v="50260"/>
    <n v="53.9"/>
    <s v="kWH"/>
  </r>
  <r>
    <x v="50261"/>
    <n v="52.5"/>
    <s v="kWH"/>
  </r>
  <r>
    <x v="50262"/>
    <n v="47.6"/>
    <s v="kWH"/>
  </r>
  <r>
    <x v="50263"/>
    <n v="49"/>
    <s v="kWH"/>
  </r>
  <r>
    <x v="50264"/>
    <n v="48.3"/>
    <s v="kWH"/>
  </r>
  <r>
    <x v="50265"/>
    <n v="47.6"/>
    <s v="kWH"/>
  </r>
  <r>
    <x v="50266"/>
    <n v="49.7"/>
    <s v="kWH"/>
  </r>
  <r>
    <x v="50267"/>
    <n v="60.9"/>
    <s v="kWH"/>
  </r>
  <r>
    <x v="50268"/>
    <n v="61.6"/>
    <s v="kWH"/>
  </r>
  <r>
    <x v="50269"/>
    <n v="60.9"/>
    <s v="kWH"/>
  </r>
  <r>
    <x v="50270"/>
    <n v="61.6"/>
    <s v="kWH"/>
  </r>
  <r>
    <x v="50271"/>
    <n v="61.6"/>
    <s v="kWH"/>
  </r>
  <r>
    <x v="50272"/>
    <n v="60.9"/>
    <s v="kWH"/>
  </r>
  <r>
    <x v="50273"/>
    <n v="61.6"/>
    <s v="kWH"/>
  </r>
  <r>
    <x v="50274"/>
    <n v="61.6"/>
    <s v="kWH"/>
  </r>
  <r>
    <x v="50275"/>
    <n v="68.599999999999994"/>
    <s v="kWH"/>
  </r>
  <r>
    <x v="50276"/>
    <n v="80.5"/>
    <s v="kWH"/>
  </r>
  <r>
    <x v="50277"/>
    <n v="61.6"/>
    <s v="kWH"/>
  </r>
  <r>
    <x v="50278"/>
    <n v="60.9"/>
    <s v="kWH"/>
  </r>
  <r>
    <x v="50279"/>
    <n v="72.099999999999994"/>
    <s v="kWH"/>
  </r>
  <r>
    <x v="50280"/>
    <n v="83.3"/>
    <s v="kWH"/>
  </r>
  <r>
    <x v="50281"/>
    <n v="83.3"/>
    <s v="kWH"/>
  </r>
  <r>
    <x v="50282"/>
    <n v="84"/>
    <s v="kWH"/>
  </r>
  <r>
    <x v="50283"/>
    <n v="84"/>
    <s v="kWH"/>
  </r>
  <r>
    <x v="50284"/>
    <n v="83.3"/>
    <s v="kWH"/>
  </r>
  <r>
    <x v="50285"/>
    <n v="84"/>
    <s v="kWH"/>
  </r>
  <r>
    <x v="50286"/>
    <n v="65.099999999999994"/>
    <s v="kWH"/>
  </r>
  <r>
    <x v="50287"/>
    <n v="61.6"/>
    <s v="kWH"/>
  </r>
  <r>
    <x v="50288"/>
    <n v="62.3"/>
    <s v="kWH"/>
  </r>
  <r>
    <x v="50289"/>
    <n v="60.9"/>
    <s v="kWH"/>
  </r>
  <r>
    <x v="50290"/>
    <n v="62.3"/>
    <s v="kWH"/>
  </r>
  <r>
    <x v="50291"/>
    <n v="61.6"/>
    <s v="kWH"/>
  </r>
  <r>
    <x v="50292"/>
    <n v="60.9"/>
    <s v="kWH"/>
  </r>
  <r>
    <x v="50293"/>
    <n v="62.3"/>
    <s v="kWH"/>
  </r>
  <r>
    <x v="50294"/>
    <n v="61.6"/>
    <s v="kWH"/>
  </r>
  <r>
    <x v="50295"/>
    <n v="61.6"/>
    <s v="kWH"/>
  </r>
  <r>
    <x v="50296"/>
    <n v="61.6"/>
    <s v="kWH"/>
  </r>
  <r>
    <x v="50297"/>
    <n v="61.6"/>
    <s v="kWH"/>
  </r>
  <r>
    <x v="50298"/>
    <n v="62.3"/>
    <s v="kWH"/>
  </r>
  <r>
    <x v="50299"/>
    <n v="81.2"/>
    <s v="kWH"/>
  </r>
  <r>
    <x v="50300"/>
    <n v="86.8"/>
    <s v="kWH"/>
  </r>
  <r>
    <x v="50301"/>
    <n v="95.2"/>
    <s v="kWH"/>
  </r>
  <r>
    <x v="50302"/>
    <n v="95.9"/>
    <s v="kWH"/>
  </r>
  <r>
    <x v="50303"/>
    <n v="95.2"/>
    <s v="kWH"/>
  </r>
  <r>
    <x v="50304"/>
    <n v="96.6"/>
    <s v="kWH"/>
  </r>
  <r>
    <x v="50305"/>
    <n v="95.2"/>
    <s v="kWH"/>
  </r>
  <r>
    <x v="50306"/>
    <n v="95.9"/>
    <s v="kWH"/>
  </r>
  <r>
    <x v="50307"/>
    <n v="95.2"/>
    <s v="kWH"/>
  </r>
  <r>
    <x v="50308"/>
    <n v="93.8"/>
    <s v="kWH"/>
  </r>
  <r>
    <x v="50309"/>
    <n v="82.6"/>
    <s v="kWH"/>
  </r>
  <r>
    <x v="50310"/>
    <n v="66.5"/>
    <s v="kWH"/>
  </r>
  <r>
    <x v="50311"/>
    <n v="65.099999999999994"/>
    <s v="kWH"/>
  </r>
  <r>
    <x v="50312"/>
    <n v="66.5"/>
    <s v="kWH"/>
  </r>
  <r>
    <x v="50313"/>
    <n v="65.8"/>
    <s v="kWH"/>
  </r>
  <r>
    <x v="50314"/>
    <n v="65.8"/>
    <s v="kWH"/>
  </r>
  <r>
    <x v="50315"/>
    <n v="65.8"/>
    <s v="kWH"/>
  </r>
  <r>
    <x v="50316"/>
    <n v="65.8"/>
    <s v="kWH"/>
  </r>
  <r>
    <x v="50317"/>
    <n v="65.8"/>
    <s v="kWH"/>
  </r>
  <r>
    <x v="50318"/>
    <n v="65.8"/>
    <s v="kWH"/>
  </r>
  <r>
    <x v="50319"/>
    <n v="65.8"/>
    <s v="kWH"/>
  </r>
  <r>
    <x v="50320"/>
    <n v="65.8"/>
    <s v="kWH"/>
  </r>
  <r>
    <x v="50321"/>
    <n v="65.8"/>
    <s v="kWH"/>
  </r>
  <r>
    <x v="50322"/>
    <n v="65.8"/>
    <s v="kWH"/>
  </r>
  <r>
    <x v="50323"/>
    <n v="59.5"/>
    <s v="kWH"/>
  </r>
  <r>
    <x v="50324"/>
    <n v="56.7"/>
    <s v="kWH"/>
  </r>
  <r>
    <x v="50325"/>
    <n v="57.4"/>
    <s v="kWH"/>
  </r>
  <r>
    <x v="50326"/>
    <n v="56.7"/>
    <s v="kWH"/>
  </r>
  <r>
    <x v="50327"/>
    <n v="56.7"/>
    <s v="kWH"/>
  </r>
  <r>
    <x v="50328"/>
    <n v="57.4"/>
    <s v="kWH"/>
  </r>
  <r>
    <x v="50329"/>
    <n v="56.7"/>
    <s v="kWH"/>
  </r>
  <r>
    <x v="50330"/>
    <n v="57.4"/>
    <s v="kWH"/>
  </r>
  <r>
    <x v="50331"/>
    <n v="72.099999999999994"/>
    <s v="kWH"/>
  </r>
  <r>
    <x v="50332"/>
    <n v="77.7"/>
    <s v="kWH"/>
  </r>
  <r>
    <x v="50333"/>
    <n v="79.099999999999994"/>
    <s v="kWH"/>
  </r>
  <r>
    <x v="50334"/>
    <n v="79.099999999999994"/>
    <s v="kWH"/>
  </r>
  <r>
    <x v="50335"/>
    <n v="78.400000000000006"/>
    <s v="kWH"/>
  </r>
  <r>
    <x v="50336"/>
    <n v="79.099999999999994"/>
    <s v="kWH"/>
  </r>
  <r>
    <x v="50337"/>
    <n v="65.8"/>
    <s v="kWH"/>
  </r>
  <r>
    <x v="50338"/>
    <n v="56.7"/>
    <s v="kWH"/>
  </r>
  <r>
    <x v="50339"/>
    <n v="57.4"/>
    <s v="kWH"/>
  </r>
  <r>
    <x v="50340"/>
    <n v="56.7"/>
    <s v="kWH"/>
  </r>
  <r>
    <x v="50341"/>
    <n v="57.4"/>
    <s v="kWH"/>
  </r>
  <r>
    <x v="50342"/>
    <n v="56.7"/>
    <s v="kWH"/>
  </r>
  <r>
    <x v="50343"/>
    <n v="56.7"/>
    <s v="kWH"/>
  </r>
  <r>
    <x v="50344"/>
    <n v="56.7"/>
    <s v="kWH"/>
  </r>
  <r>
    <x v="50345"/>
    <n v="56.7"/>
    <s v="kWH"/>
  </r>
  <r>
    <x v="50346"/>
    <n v="56.7"/>
    <s v="kWH"/>
  </r>
  <r>
    <x v="50347"/>
    <n v="56.7"/>
    <s v="kWH"/>
  </r>
  <r>
    <x v="50348"/>
    <n v="56.7"/>
    <s v="kWH"/>
  </r>
  <r>
    <x v="50349"/>
    <n v="56.7"/>
    <s v="kWH"/>
  </r>
  <r>
    <x v="50350"/>
    <n v="56.7"/>
    <s v="kWH"/>
  </r>
  <r>
    <x v="50351"/>
    <n v="56.7"/>
    <s v="kWH"/>
  </r>
  <r>
    <x v="50352"/>
    <n v="56.7"/>
    <s v="kWH"/>
  </r>
  <r>
    <x v="50353"/>
    <n v="57.4"/>
    <s v="kWH"/>
  </r>
  <r>
    <x v="50354"/>
    <n v="54.6"/>
    <s v="kWH"/>
  </r>
  <r>
    <x v="50355"/>
    <n v="51.8"/>
    <s v="kWH"/>
  </r>
  <r>
    <x v="50356"/>
    <n v="51.8"/>
    <s v="kWH"/>
  </r>
  <r>
    <x v="50357"/>
    <n v="51.1"/>
    <s v="kWH"/>
  </r>
  <r>
    <x v="50358"/>
    <n v="51.8"/>
    <s v="kWH"/>
  </r>
  <r>
    <x v="50359"/>
    <n v="51.1"/>
    <s v="kWH"/>
  </r>
  <r>
    <x v="50360"/>
    <n v="51.1"/>
    <s v="kWH"/>
  </r>
  <r>
    <x v="50361"/>
    <n v="52.5"/>
    <s v="kWH"/>
  </r>
  <r>
    <x v="50362"/>
    <n v="50.4"/>
    <s v="kWH"/>
  </r>
  <r>
    <x v="50363"/>
    <n v="51.8"/>
    <s v="kWH"/>
  </r>
  <r>
    <x v="50364"/>
    <n v="51.8"/>
    <s v="kWH"/>
  </r>
  <r>
    <x v="50365"/>
    <n v="51.1"/>
    <s v="kWH"/>
  </r>
  <r>
    <x v="50366"/>
    <n v="52.5"/>
    <s v="kWH"/>
  </r>
  <r>
    <x v="50367"/>
    <n v="54.6"/>
    <s v="kWH"/>
  </r>
  <r>
    <x v="50368"/>
    <n v="70"/>
    <s v="kWH"/>
  </r>
  <r>
    <x v="50369"/>
    <n v="73.5"/>
    <s v="kWH"/>
  </r>
  <r>
    <x v="50370"/>
    <n v="72.8"/>
    <s v="kWH"/>
  </r>
  <r>
    <x v="50371"/>
    <n v="72.8"/>
    <s v="kWH"/>
  </r>
  <r>
    <x v="50372"/>
    <n v="73.5"/>
    <s v="kWH"/>
  </r>
  <r>
    <x v="50373"/>
    <n v="67.900000000000006"/>
    <s v="kWH"/>
  </r>
  <r>
    <x v="50374"/>
    <n v="69.3"/>
    <s v="kWH"/>
  </r>
  <r>
    <x v="50375"/>
    <n v="60.2"/>
    <s v="kWH"/>
  </r>
  <r>
    <x v="50376"/>
    <n v="51.8"/>
    <s v="kWH"/>
  </r>
  <r>
    <x v="50377"/>
    <n v="52.5"/>
    <s v="kWH"/>
  </r>
  <r>
    <x v="50378"/>
    <n v="52.5"/>
    <s v="kWH"/>
  </r>
  <r>
    <x v="50379"/>
    <n v="52.5"/>
    <s v="kWH"/>
  </r>
  <r>
    <x v="50380"/>
    <n v="51.8"/>
    <s v="kWH"/>
  </r>
  <r>
    <x v="50381"/>
    <n v="52.5"/>
    <s v="kWH"/>
  </r>
  <r>
    <x v="50382"/>
    <n v="51.8"/>
    <s v="kWH"/>
  </r>
  <r>
    <x v="50383"/>
    <n v="52.5"/>
    <s v="kWH"/>
  </r>
  <r>
    <x v="50384"/>
    <n v="51.8"/>
    <s v="kWH"/>
  </r>
  <r>
    <x v="50385"/>
    <n v="50.4"/>
    <s v="kWH"/>
  </r>
  <r>
    <x v="50386"/>
    <n v="49"/>
    <s v="kWH"/>
  </r>
  <r>
    <x v="50387"/>
    <n v="49"/>
    <s v="kWH"/>
  </r>
  <r>
    <x v="50388"/>
    <n v="49.7"/>
    <s v="kWH"/>
  </r>
  <r>
    <x v="50389"/>
    <n v="65.8"/>
    <s v="kWH"/>
  </r>
  <r>
    <x v="50390"/>
    <n v="66.5"/>
    <s v="kWH"/>
  </r>
  <r>
    <x v="50391"/>
    <n v="73.5"/>
    <s v="kWH"/>
  </r>
  <r>
    <x v="50392"/>
    <n v="71.400000000000006"/>
    <s v="kWH"/>
  </r>
  <r>
    <x v="50393"/>
    <n v="81.900000000000006"/>
    <s v="kWH"/>
  </r>
  <r>
    <x v="50394"/>
    <n v="89.6"/>
    <s v="kWH"/>
  </r>
  <r>
    <x v="50395"/>
    <n v="74.900000000000006"/>
    <s v="kWH"/>
  </r>
  <r>
    <x v="50396"/>
    <n v="68.599999999999994"/>
    <s v="kWH"/>
  </r>
  <r>
    <x v="50397"/>
    <n v="68.599999999999994"/>
    <s v="kWH"/>
  </r>
  <r>
    <x v="50398"/>
    <n v="67.900000000000006"/>
    <s v="kWH"/>
  </r>
  <r>
    <x v="50399"/>
    <n v="91"/>
    <s v="kWH"/>
  </r>
  <r>
    <x v="50400"/>
    <n v="106.4"/>
    <s v="kWH"/>
  </r>
  <r>
    <x v="50401"/>
    <n v="107.1"/>
    <s v="kWH"/>
  </r>
  <r>
    <x v="50402"/>
    <n v="107.1"/>
    <s v="kWH"/>
  </r>
  <r>
    <x v="50403"/>
    <n v="90.3"/>
    <s v="kWH"/>
  </r>
  <r>
    <x v="50404"/>
    <n v="84"/>
    <s v="kWH"/>
  </r>
  <r>
    <x v="50405"/>
    <n v="70.7"/>
    <s v="kWH"/>
  </r>
  <r>
    <x v="50406"/>
    <n v="60.9"/>
    <s v="kWH"/>
  </r>
  <r>
    <x v="50407"/>
    <n v="60.9"/>
    <s v="kWH"/>
  </r>
  <r>
    <x v="50408"/>
    <n v="60.9"/>
    <s v="kWH"/>
  </r>
  <r>
    <x v="50409"/>
    <n v="59.5"/>
    <s v="kWH"/>
  </r>
  <r>
    <x v="50410"/>
    <n v="61.6"/>
    <s v="kWH"/>
  </r>
  <r>
    <x v="50411"/>
    <n v="60.2"/>
    <s v="kWH"/>
  </r>
  <r>
    <x v="50412"/>
    <n v="60.2"/>
    <s v="kWH"/>
  </r>
  <r>
    <x v="50413"/>
    <n v="60.9"/>
    <s v="kWH"/>
  </r>
  <r>
    <x v="50414"/>
    <n v="60.2"/>
    <s v="kWH"/>
  </r>
  <r>
    <x v="50415"/>
    <n v="60.9"/>
    <s v="kWH"/>
  </r>
  <r>
    <x v="50416"/>
    <n v="60.9"/>
    <s v="kWH"/>
  </r>
  <r>
    <x v="50417"/>
    <n v="59.5"/>
    <s v="kWH"/>
  </r>
  <r>
    <x v="50418"/>
    <n v="60.9"/>
    <s v="kWH"/>
  </r>
  <r>
    <x v="50419"/>
    <n v="60.9"/>
    <s v="kWH"/>
  </r>
  <r>
    <x v="50420"/>
    <n v="60.2"/>
    <s v="kWH"/>
  </r>
  <r>
    <x v="50421"/>
    <n v="60.9"/>
    <s v="kWH"/>
  </r>
  <r>
    <x v="50422"/>
    <n v="60.2"/>
    <s v="kWH"/>
  </r>
  <r>
    <x v="50423"/>
    <n v="64.400000000000006"/>
    <s v="kWH"/>
  </r>
  <r>
    <x v="50424"/>
    <n v="81.2"/>
    <s v="kWH"/>
  </r>
  <r>
    <x v="50425"/>
    <n v="81.900000000000006"/>
    <s v="kWH"/>
  </r>
  <r>
    <x v="50426"/>
    <n v="82.6"/>
    <s v="kWH"/>
  </r>
  <r>
    <x v="50427"/>
    <n v="82.6"/>
    <s v="kWH"/>
  </r>
  <r>
    <x v="50428"/>
    <n v="81.900000000000006"/>
    <s v="kWH"/>
  </r>
  <r>
    <x v="50429"/>
    <n v="82.6"/>
    <s v="kWH"/>
  </r>
  <r>
    <x v="50430"/>
    <n v="62.3"/>
    <s v="kWH"/>
  </r>
  <r>
    <x v="50431"/>
    <n v="60.2"/>
    <s v="kWH"/>
  </r>
  <r>
    <x v="50432"/>
    <n v="60.2"/>
    <s v="kWH"/>
  </r>
  <r>
    <x v="50433"/>
    <n v="60.9"/>
    <s v="kWH"/>
  </r>
  <r>
    <x v="50434"/>
    <n v="60.2"/>
    <s v="kWH"/>
  </r>
  <r>
    <x v="50435"/>
    <n v="60.2"/>
    <s v="kWH"/>
  </r>
  <r>
    <x v="50436"/>
    <n v="60.9"/>
    <s v="kWH"/>
  </r>
  <r>
    <x v="50437"/>
    <n v="60.2"/>
    <s v="kWH"/>
  </r>
  <r>
    <x v="50438"/>
    <n v="60.9"/>
    <s v="kWH"/>
  </r>
  <r>
    <x v="50439"/>
    <n v="60.2"/>
    <s v="kWH"/>
  </r>
  <r>
    <x v="50440"/>
    <n v="60.2"/>
    <s v="kWH"/>
  </r>
  <r>
    <x v="50441"/>
    <n v="60.9"/>
    <s v="kWH"/>
  </r>
  <r>
    <x v="50442"/>
    <n v="60.9"/>
    <s v="kWH"/>
  </r>
  <r>
    <x v="50443"/>
    <n v="60.2"/>
    <s v="kWH"/>
  </r>
  <r>
    <x v="50444"/>
    <n v="60.9"/>
    <s v="kWH"/>
  </r>
  <r>
    <x v="50445"/>
    <n v="60.2"/>
    <s v="kWH"/>
  </r>
  <r>
    <x v="50446"/>
    <n v="60.2"/>
    <s v="kWH"/>
  </r>
  <r>
    <x v="50447"/>
    <n v="60.9"/>
    <s v="kWH"/>
  </r>
  <r>
    <x v="50448"/>
    <n v="59.5"/>
    <s v="kWH"/>
  </r>
  <r>
    <x v="50449"/>
    <n v="59.5"/>
    <s v="kWH"/>
  </r>
  <r>
    <x v="50450"/>
    <n v="60.2"/>
    <s v="kWH"/>
  </r>
  <r>
    <x v="50451"/>
    <n v="59.5"/>
    <s v="kWH"/>
  </r>
  <r>
    <x v="50452"/>
    <n v="59.5"/>
    <s v="kWH"/>
  </r>
  <r>
    <x v="50453"/>
    <n v="60.2"/>
    <s v="kWH"/>
  </r>
  <r>
    <x v="50454"/>
    <n v="70"/>
    <s v="kWH"/>
  </r>
  <r>
    <x v="50455"/>
    <n v="81.900000000000006"/>
    <s v="kWH"/>
  </r>
  <r>
    <x v="50456"/>
    <n v="81.2"/>
    <s v="kWH"/>
  </r>
  <r>
    <x v="50457"/>
    <n v="81.2"/>
    <s v="kWH"/>
  </r>
  <r>
    <x v="50458"/>
    <n v="81.2"/>
    <s v="kWH"/>
  </r>
  <r>
    <x v="50459"/>
    <n v="81.900000000000006"/>
    <s v="kWH"/>
  </r>
  <r>
    <x v="50460"/>
    <n v="74.900000000000006"/>
    <s v="kWH"/>
  </r>
  <r>
    <x v="50461"/>
    <n v="59.5"/>
    <s v="kWH"/>
  </r>
  <r>
    <x v="50462"/>
    <n v="60.2"/>
    <s v="kWH"/>
  </r>
  <r>
    <x v="50463"/>
    <n v="60.2"/>
    <s v="kWH"/>
  </r>
  <r>
    <x v="50464"/>
    <n v="60.9"/>
    <s v="kWH"/>
  </r>
  <r>
    <x v="50465"/>
    <n v="70.7"/>
    <s v="kWH"/>
  </r>
  <r>
    <x v="50466"/>
    <n v="81.2"/>
    <s v="kWH"/>
  </r>
  <r>
    <x v="50467"/>
    <n v="65.099999999999994"/>
    <s v="kWH"/>
  </r>
  <r>
    <x v="50468"/>
    <n v="60.9"/>
    <s v="kWH"/>
  </r>
  <r>
    <x v="50469"/>
    <n v="60.2"/>
    <s v="kWH"/>
  </r>
  <r>
    <x v="50470"/>
    <n v="61.6"/>
    <s v="kWH"/>
  </r>
  <r>
    <x v="50471"/>
    <n v="60.2"/>
    <s v="kWH"/>
  </r>
  <r>
    <x v="50472"/>
    <n v="60.2"/>
    <s v="kWH"/>
  </r>
  <r>
    <x v="50473"/>
    <n v="60.2"/>
    <s v="kWH"/>
  </r>
  <r>
    <x v="50474"/>
    <n v="59.5"/>
    <s v="kWH"/>
  </r>
  <r>
    <x v="50475"/>
    <n v="59.5"/>
    <s v="kWH"/>
  </r>
  <r>
    <x v="50476"/>
    <n v="60.2"/>
    <s v="kWH"/>
  </r>
  <r>
    <x v="50477"/>
    <n v="59.5"/>
    <s v="kWH"/>
  </r>
  <r>
    <x v="50478"/>
    <n v="59.5"/>
    <s v="kWH"/>
  </r>
  <r>
    <x v="50479"/>
    <n v="60.2"/>
    <s v="kWH"/>
  </r>
  <r>
    <x v="50480"/>
    <n v="61.6"/>
    <s v="kWH"/>
  </r>
  <r>
    <x v="50481"/>
    <n v="79.8"/>
    <s v="kWH"/>
  </r>
  <r>
    <x v="50482"/>
    <n v="81.2"/>
    <s v="kWH"/>
  </r>
  <r>
    <x v="50483"/>
    <n v="81.2"/>
    <s v="kWH"/>
  </r>
  <r>
    <x v="50484"/>
    <n v="81.2"/>
    <s v="kWH"/>
  </r>
  <r>
    <x v="50485"/>
    <n v="81.2"/>
    <s v="kWH"/>
  </r>
  <r>
    <x v="50486"/>
    <n v="79.8"/>
    <s v="kWH"/>
  </r>
  <r>
    <x v="50487"/>
    <n v="81.2"/>
    <s v="kWH"/>
  </r>
  <r>
    <x v="50488"/>
    <n v="81.2"/>
    <s v="kWH"/>
  </r>
  <r>
    <x v="50489"/>
    <n v="80.5"/>
    <s v="kWH"/>
  </r>
  <r>
    <x v="50490"/>
    <n v="81.900000000000006"/>
    <s v="kWH"/>
  </r>
  <r>
    <x v="50491"/>
    <n v="80.5"/>
    <s v="kWH"/>
  </r>
  <r>
    <x v="50492"/>
    <n v="81.2"/>
    <s v="kWH"/>
  </r>
  <r>
    <x v="50493"/>
    <n v="81.2"/>
    <s v="kWH"/>
  </r>
  <r>
    <x v="50494"/>
    <n v="68.599999999999994"/>
    <s v="kWH"/>
  </r>
  <r>
    <x v="50495"/>
    <n v="58.8"/>
    <s v="kWH"/>
  </r>
  <r>
    <x v="50496"/>
    <n v="58.8"/>
    <s v="kWH"/>
  </r>
  <r>
    <x v="50497"/>
    <n v="58.1"/>
    <s v="kWH"/>
  </r>
  <r>
    <x v="50498"/>
    <n v="58.1"/>
    <s v="kWH"/>
  </r>
  <r>
    <x v="50499"/>
    <n v="60.9"/>
    <s v="kWH"/>
  </r>
  <r>
    <x v="50500"/>
    <n v="77"/>
    <s v="kWH"/>
  </r>
  <r>
    <x v="50501"/>
    <n v="81.2"/>
    <s v="kWH"/>
  </r>
  <r>
    <x v="50502"/>
    <n v="80.5"/>
    <s v="kWH"/>
  </r>
  <r>
    <x v="50503"/>
    <n v="80.5"/>
    <s v="kWH"/>
  </r>
  <r>
    <x v="50504"/>
    <n v="81.2"/>
    <s v="kWH"/>
  </r>
  <r>
    <x v="50505"/>
    <n v="81.2"/>
    <s v="kWH"/>
  </r>
  <r>
    <x v="50506"/>
    <n v="79.8"/>
    <s v="kWH"/>
  </r>
  <r>
    <x v="50507"/>
    <n v="80.5"/>
    <s v="kWH"/>
  </r>
  <r>
    <x v="50508"/>
    <n v="81.2"/>
    <s v="kWH"/>
  </r>
  <r>
    <x v="50509"/>
    <n v="60.9"/>
    <s v="kWH"/>
  </r>
  <r>
    <x v="50510"/>
    <n v="59.5"/>
    <s v="kWH"/>
  </r>
  <r>
    <x v="50511"/>
    <n v="76.3"/>
    <s v="kWH"/>
  </r>
  <r>
    <x v="50512"/>
    <n v="77.7"/>
    <s v="kWH"/>
  </r>
  <r>
    <x v="50513"/>
    <n v="78.400000000000006"/>
    <s v="kWH"/>
  </r>
  <r>
    <x v="50514"/>
    <n v="81.900000000000006"/>
    <s v="kWH"/>
  </r>
  <r>
    <x v="50515"/>
    <n v="81.2"/>
    <s v="kWH"/>
  </r>
  <r>
    <x v="50516"/>
    <n v="81.900000000000006"/>
    <s v="kWH"/>
  </r>
  <r>
    <x v="50517"/>
    <n v="82.6"/>
    <s v="kWH"/>
  </r>
  <r>
    <x v="50518"/>
    <n v="81.2"/>
    <s v="kWH"/>
  </r>
  <r>
    <x v="50519"/>
    <n v="81.900000000000006"/>
    <s v="kWH"/>
  </r>
  <r>
    <x v="50520"/>
    <n v="81.900000000000006"/>
    <s v="kWH"/>
  </r>
  <r>
    <x v="50521"/>
    <n v="81.900000000000006"/>
    <s v="kWH"/>
  </r>
  <r>
    <x v="50522"/>
    <n v="82.6"/>
    <s v="kWH"/>
  </r>
  <r>
    <x v="50523"/>
    <n v="81.900000000000006"/>
    <s v="kWH"/>
  </r>
  <r>
    <x v="50524"/>
    <n v="84.7"/>
    <s v="kWH"/>
  </r>
  <r>
    <x v="50525"/>
    <n v="104.3"/>
    <s v="kWH"/>
  </r>
  <r>
    <x v="50526"/>
    <n v="86.1"/>
    <s v="kWH"/>
  </r>
  <r>
    <x v="50527"/>
    <n v="81.900000000000006"/>
    <s v="kWH"/>
  </r>
  <r>
    <x v="50528"/>
    <n v="79.099999999999994"/>
    <s v="kWH"/>
  </r>
  <r>
    <x v="50529"/>
    <n v="78.400000000000006"/>
    <s v="kWH"/>
  </r>
  <r>
    <x v="50530"/>
    <n v="78.400000000000006"/>
    <s v="kWH"/>
  </r>
  <r>
    <x v="50531"/>
    <n v="78.400000000000006"/>
    <s v="kWH"/>
  </r>
  <r>
    <x v="50532"/>
    <n v="77.7"/>
    <s v="kWH"/>
  </r>
  <r>
    <x v="50533"/>
    <n v="78.400000000000006"/>
    <s v="kWH"/>
  </r>
  <r>
    <x v="50534"/>
    <n v="86.1"/>
    <s v="kWH"/>
  </r>
  <r>
    <x v="50535"/>
    <n v="99.4"/>
    <s v="kWH"/>
  </r>
  <r>
    <x v="50536"/>
    <n v="100.1"/>
    <s v="kWH"/>
  </r>
  <r>
    <x v="50537"/>
    <n v="100.1"/>
    <s v="kWH"/>
  </r>
  <r>
    <x v="50538"/>
    <n v="100.8"/>
    <s v="kWH"/>
  </r>
  <r>
    <x v="50539"/>
    <n v="99.4"/>
    <s v="kWH"/>
  </r>
  <r>
    <x v="50540"/>
    <n v="98.7"/>
    <s v="kWH"/>
  </r>
  <r>
    <x v="50541"/>
    <n v="77.7"/>
    <s v="kWH"/>
  </r>
  <r>
    <x v="50542"/>
    <n v="77"/>
    <s v="kWH"/>
  </r>
  <r>
    <x v="50543"/>
    <n v="77"/>
    <s v="kWH"/>
  </r>
  <r>
    <x v="50544"/>
    <n v="78.400000000000006"/>
    <s v="kWH"/>
  </r>
  <r>
    <x v="50545"/>
    <n v="77"/>
    <s v="kWH"/>
  </r>
  <r>
    <x v="50546"/>
    <n v="77"/>
    <s v="kWH"/>
  </r>
  <r>
    <x v="50547"/>
    <n v="77.7"/>
    <s v="kWH"/>
  </r>
  <r>
    <x v="50548"/>
    <n v="77"/>
    <s v="kWH"/>
  </r>
  <r>
    <x v="50549"/>
    <n v="76.3"/>
    <s v="kWH"/>
  </r>
  <r>
    <x v="50550"/>
    <n v="77.7"/>
    <s v="kWH"/>
  </r>
  <r>
    <x v="50551"/>
    <n v="77.7"/>
    <s v="kWH"/>
  </r>
  <r>
    <x v="50552"/>
    <n v="76.3"/>
    <s v="kWH"/>
  </r>
  <r>
    <x v="50553"/>
    <n v="77.7"/>
    <s v="kWH"/>
  </r>
  <r>
    <x v="50554"/>
    <n v="77"/>
    <s v="kWH"/>
  </r>
  <r>
    <x v="50555"/>
    <n v="76.3"/>
    <s v="kWH"/>
  </r>
  <r>
    <x v="50556"/>
    <n v="76.3"/>
    <s v="kWH"/>
  </r>
  <r>
    <x v="50557"/>
    <n v="76.3"/>
    <s v="kWH"/>
  </r>
  <r>
    <x v="50558"/>
    <n v="76.3"/>
    <s v="kWH"/>
  </r>
  <r>
    <x v="50559"/>
    <n v="77"/>
    <s v="kWH"/>
  </r>
  <r>
    <x v="50560"/>
    <n v="77"/>
    <s v="kWH"/>
  </r>
  <r>
    <x v="50561"/>
    <n v="77"/>
    <s v="kWH"/>
  </r>
  <r>
    <x v="50562"/>
    <n v="66.5"/>
    <s v="kWH"/>
  </r>
  <r>
    <x v="50563"/>
    <n v="60.2"/>
    <s v="kWH"/>
  </r>
  <r>
    <x v="50564"/>
    <n v="59.5"/>
    <s v="kWH"/>
  </r>
  <r>
    <x v="50565"/>
    <n v="60.2"/>
    <s v="kWH"/>
  </r>
  <r>
    <x v="50566"/>
    <n v="70"/>
    <s v="kWH"/>
  </r>
  <r>
    <x v="50567"/>
    <n v="80.5"/>
    <s v="kWH"/>
  </r>
  <r>
    <x v="50568"/>
    <n v="82.6"/>
    <s v="kWH"/>
  </r>
  <r>
    <x v="50569"/>
    <n v="81.900000000000006"/>
    <s v="kWH"/>
  </r>
  <r>
    <x v="50570"/>
    <n v="81.900000000000006"/>
    <s v="kWH"/>
  </r>
  <r>
    <x v="50571"/>
    <n v="78.400000000000006"/>
    <s v="kWH"/>
  </r>
  <r>
    <x v="50572"/>
    <n v="73.5"/>
    <s v="kWH"/>
  </r>
  <r>
    <x v="50573"/>
    <n v="63.7"/>
    <s v="kWH"/>
  </r>
  <r>
    <x v="50574"/>
    <n v="67.900000000000006"/>
    <s v="kWH"/>
  </r>
  <r>
    <x v="50575"/>
    <n v="51.8"/>
    <s v="kWH"/>
  </r>
  <r>
    <x v="50576"/>
    <n v="51.1"/>
    <s v="kWH"/>
  </r>
  <r>
    <x v="50577"/>
    <n v="51.8"/>
    <s v="kWH"/>
  </r>
  <r>
    <x v="50578"/>
    <n v="56.7"/>
    <s v="kWH"/>
  </r>
  <r>
    <x v="50579"/>
    <n v="69.3"/>
    <s v="kWH"/>
  </r>
  <r>
    <x v="50580"/>
    <n v="69.3"/>
    <s v="kWH"/>
  </r>
  <r>
    <x v="50581"/>
    <n v="69.3"/>
    <s v="kWH"/>
  </r>
  <r>
    <x v="50582"/>
    <n v="70"/>
    <s v="kWH"/>
  </r>
  <r>
    <x v="50583"/>
    <n v="69.3"/>
    <s v="kWH"/>
  </r>
  <r>
    <x v="50584"/>
    <n v="69.3"/>
    <s v="kWH"/>
  </r>
  <r>
    <x v="50585"/>
    <n v="74.900000000000006"/>
    <s v="kWH"/>
  </r>
  <r>
    <x v="50586"/>
    <n v="90.3"/>
    <s v="kWH"/>
  </r>
  <r>
    <x v="50587"/>
    <n v="91"/>
    <s v="kWH"/>
  </r>
  <r>
    <x v="50588"/>
    <n v="91.7"/>
    <s v="kWH"/>
  </r>
  <r>
    <x v="50589"/>
    <n v="92.4"/>
    <s v="kWH"/>
  </r>
  <r>
    <x v="50590"/>
    <n v="91"/>
    <s v="kWH"/>
  </r>
  <r>
    <x v="50591"/>
    <n v="92.4"/>
    <s v="kWH"/>
  </r>
  <r>
    <x v="50592"/>
    <n v="112.7"/>
    <s v="kWH"/>
  </r>
  <r>
    <x v="50593"/>
    <n v="98"/>
    <s v="kWH"/>
  </r>
  <r>
    <x v="50594"/>
    <n v="91.7"/>
    <s v="kWH"/>
  </r>
  <r>
    <x v="50595"/>
    <n v="91"/>
    <s v="kWH"/>
  </r>
  <r>
    <x v="50596"/>
    <n v="90.3"/>
    <s v="kWH"/>
  </r>
  <r>
    <x v="50597"/>
    <n v="70"/>
    <s v="kWH"/>
  </r>
  <r>
    <x v="50598"/>
    <n v="70.7"/>
    <s v="kWH"/>
  </r>
  <r>
    <x v="50599"/>
    <n v="73.5"/>
    <s v="kWH"/>
  </r>
  <r>
    <x v="50600"/>
    <n v="74.2"/>
    <s v="kWH"/>
  </r>
  <r>
    <x v="50601"/>
    <n v="72.8"/>
    <s v="kWH"/>
  </r>
  <r>
    <x v="50602"/>
    <n v="73.5"/>
    <s v="kWH"/>
  </r>
  <r>
    <x v="50603"/>
    <n v="74.900000000000006"/>
    <s v="kWH"/>
  </r>
  <r>
    <x v="50604"/>
    <n v="72.8"/>
    <s v="kWH"/>
  </r>
  <r>
    <x v="50605"/>
    <n v="74.2"/>
    <s v="kWH"/>
  </r>
  <r>
    <x v="50606"/>
    <n v="73.5"/>
    <s v="kWH"/>
  </r>
  <r>
    <x v="50607"/>
    <n v="73.5"/>
    <s v="kWH"/>
  </r>
  <r>
    <x v="50608"/>
    <n v="73.5"/>
    <s v="kWH"/>
  </r>
  <r>
    <x v="50609"/>
    <n v="73.5"/>
    <s v="kWH"/>
  </r>
  <r>
    <x v="50610"/>
    <n v="73.5"/>
    <s v="kWH"/>
  </r>
  <r>
    <x v="50611"/>
    <n v="73.5"/>
    <s v="kWH"/>
  </r>
  <r>
    <x v="50612"/>
    <n v="73.5"/>
    <s v="kWH"/>
  </r>
  <r>
    <x v="50613"/>
    <n v="72.8"/>
    <s v="kWH"/>
  </r>
  <r>
    <x v="50614"/>
    <n v="73.5"/>
    <s v="kWH"/>
  </r>
  <r>
    <x v="50615"/>
    <n v="74.2"/>
    <s v="kWH"/>
  </r>
  <r>
    <x v="50616"/>
    <n v="86.1"/>
    <s v="kWH"/>
  </r>
  <r>
    <x v="50617"/>
    <n v="95.2"/>
    <s v="kWH"/>
  </r>
  <r>
    <x v="50618"/>
    <n v="95.9"/>
    <s v="kWH"/>
  </r>
  <r>
    <x v="50619"/>
    <n v="94.5"/>
    <s v="kWH"/>
  </r>
  <r>
    <x v="50620"/>
    <n v="95.2"/>
    <s v="kWH"/>
  </r>
  <r>
    <x v="50621"/>
    <n v="95.2"/>
    <s v="kWH"/>
  </r>
  <r>
    <x v="50622"/>
    <n v="83.3"/>
    <s v="kWH"/>
  </r>
  <r>
    <x v="50623"/>
    <n v="72.8"/>
    <s v="kWH"/>
  </r>
  <r>
    <x v="50624"/>
    <n v="72.8"/>
    <s v="kWH"/>
  </r>
  <r>
    <x v="50625"/>
    <n v="72.099999999999994"/>
    <s v="kWH"/>
  </r>
  <r>
    <x v="50626"/>
    <n v="72.8"/>
    <s v="kWH"/>
  </r>
  <r>
    <x v="50627"/>
    <n v="81.2"/>
    <s v="kWH"/>
  </r>
  <r>
    <x v="50628"/>
    <n v="81.2"/>
    <s v="kWH"/>
  </r>
  <r>
    <x v="50629"/>
    <n v="82.6"/>
    <s v="kWH"/>
  </r>
  <r>
    <x v="50630"/>
    <n v="82.6"/>
    <s v="kWH"/>
  </r>
  <r>
    <x v="50631"/>
    <n v="82.6"/>
    <s v="kWH"/>
  </r>
  <r>
    <x v="50632"/>
    <n v="81.900000000000006"/>
    <s v="kWH"/>
  </r>
  <r>
    <x v="50633"/>
    <n v="82.6"/>
    <s v="kWH"/>
  </r>
  <r>
    <x v="50634"/>
    <n v="81.900000000000006"/>
    <s v="kWH"/>
  </r>
  <r>
    <x v="50635"/>
    <n v="81.900000000000006"/>
    <s v="kWH"/>
  </r>
  <r>
    <x v="50636"/>
    <n v="81.900000000000006"/>
    <s v="kWH"/>
  </r>
  <r>
    <x v="50637"/>
    <n v="82.6"/>
    <s v="kWH"/>
  </r>
  <r>
    <x v="50638"/>
    <n v="81.2"/>
    <s v="kWH"/>
  </r>
  <r>
    <x v="50639"/>
    <n v="81.900000000000006"/>
    <s v="kWH"/>
  </r>
  <r>
    <x v="50640"/>
    <n v="81.900000000000006"/>
    <s v="kWH"/>
  </r>
  <r>
    <x v="50641"/>
    <n v="81.2"/>
    <s v="kWH"/>
  </r>
  <r>
    <x v="50642"/>
    <n v="81.900000000000006"/>
    <s v="kWH"/>
  </r>
  <r>
    <x v="50643"/>
    <n v="81.900000000000006"/>
    <s v="kWH"/>
  </r>
  <r>
    <x v="50644"/>
    <n v="81.900000000000006"/>
    <s v="kWH"/>
  </r>
  <r>
    <x v="50645"/>
    <n v="81.900000000000006"/>
    <s v="kWH"/>
  </r>
  <r>
    <x v="50646"/>
    <n v="86.8"/>
    <s v="kWH"/>
  </r>
  <r>
    <x v="50647"/>
    <n v="99.4"/>
    <s v="kWH"/>
  </r>
  <r>
    <x v="50648"/>
    <n v="100.8"/>
    <s v="kWH"/>
  </r>
  <r>
    <x v="50649"/>
    <n v="100.8"/>
    <s v="kWH"/>
  </r>
  <r>
    <x v="50650"/>
    <n v="100.8"/>
    <s v="kWH"/>
  </r>
  <r>
    <x v="50651"/>
    <n v="100.8"/>
    <s v="kWH"/>
  </r>
  <r>
    <x v="50652"/>
    <n v="100.8"/>
    <s v="kWH"/>
  </r>
  <r>
    <x v="50653"/>
    <n v="86.8"/>
    <s v="kWH"/>
  </r>
  <r>
    <x v="50654"/>
    <n v="78.400000000000006"/>
    <s v="kWH"/>
  </r>
  <r>
    <x v="50655"/>
    <n v="79.8"/>
    <s v="kWH"/>
  </r>
  <r>
    <x v="50656"/>
    <n v="78.400000000000006"/>
    <s v="kWH"/>
  </r>
  <r>
    <x v="50657"/>
    <n v="79.099999999999994"/>
    <s v="kWH"/>
  </r>
  <r>
    <x v="50658"/>
    <n v="79.099999999999994"/>
    <s v="kWH"/>
  </r>
  <r>
    <x v="50659"/>
    <n v="79.099999999999994"/>
    <s v="kWH"/>
  </r>
  <r>
    <x v="50660"/>
    <n v="78.400000000000006"/>
    <s v="kWH"/>
  </r>
  <r>
    <x v="50661"/>
    <n v="79.8"/>
    <s v="kWH"/>
  </r>
  <r>
    <x v="50662"/>
    <n v="78.400000000000006"/>
    <s v="kWH"/>
  </r>
  <r>
    <x v="50663"/>
    <n v="79.099999999999994"/>
    <s v="kWH"/>
  </r>
  <r>
    <x v="50664"/>
    <n v="79.8"/>
    <s v="kWH"/>
  </r>
  <r>
    <x v="50665"/>
    <n v="78.400000000000006"/>
    <s v="kWH"/>
  </r>
  <r>
    <x v="50666"/>
    <n v="79.8"/>
    <s v="kWH"/>
  </r>
  <r>
    <x v="50667"/>
    <n v="79.099999999999994"/>
    <s v="kWH"/>
  </r>
  <r>
    <x v="50668"/>
    <n v="79.099999999999994"/>
    <s v="kWH"/>
  </r>
  <r>
    <x v="50669"/>
    <n v="98.7"/>
    <s v="kWH"/>
  </r>
  <r>
    <x v="50670"/>
    <n v="86.8"/>
    <s v="kWH"/>
  </r>
  <r>
    <x v="50671"/>
    <n v="79.8"/>
    <s v="kWH"/>
  </r>
  <r>
    <x v="50672"/>
    <n v="80.5"/>
    <s v="kWH"/>
  </r>
  <r>
    <x v="50673"/>
    <n v="87.5"/>
    <s v="kWH"/>
  </r>
  <r>
    <x v="50674"/>
    <n v="102.2"/>
    <s v="kWH"/>
  </r>
  <r>
    <x v="50675"/>
    <n v="103.6"/>
    <s v="kWH"/>
  </r>
  <r>
    <x v="50676"/>
    <n v="102.9"/>
    <s v="kWH"/>
  </r>
  <r>
    <x v="50677"/>
    <n v="103.6"/>
    <s v="kWH"/>
  </r>
  <r>
    <x v="50678"/>
    <n v="102.9"/>
    <s v="kWH"/>
  </r>
  <r>
    <x v="50679"/>
    <n v="95.9"/>
    <s v="kWH"/>
  </r>
  <r>
    <x v="50680"/>
    <n v="98"/>
    <s v="kWH"/>
  </r>
  <r>
    <x v="50681"/>
    <n v="113.4"/>
    <s v="kWH"/>
  </r>
  <r>
    <x v="50682"/>
    <n v="98.7"/>
    <s v="kWH"/>
  </r>
  <r>
    <x v="50683"/>
    <n v="108.5"/>
    <s v="kWH"/>
  </r>
  <r>
    <x v="50684"/>
    <n v="109.9"/>
    <s v="kWH"/>
  </r>
  <r>
    <x v="50685"/>
    <n v="109.2"/>
    <s v="kWH"/>
  </r>
  <r>
    <x v="50686"/>
    <n v="109.2"/>
    <s v="kWH"/>
  </r>
  <r>
    <x v="50687"/>
    <n v="109.9"/>
    <s v="kWH"/>
  </r>
  <r>
    <x v="50688"/>
    <n v="108.5"/>
    <s v="kWH"/>
  </r>
  <r>
    <x v="50689"/>
    <n v="87.5"/>
    <s v="kWH"/>
  </r>
  <r>
    <x v="50690"/>
    <n v="86.8"/>
    <s v="kWH"/>
  </r>
  <r>
    <x v="50691"/>
    <n v="85.4"/>
    <s v="kWH"/>
  </r>
  <r>
    <x v="50692"/>
    <n v="88.2"/>
    <s v="kWH"/>
  </r>
  <r>
    <x v="50693"/>
    <n v="100.8"/>
    <s v="kWH"/>
  </r>
  <r>
    <x v="50694"/>
    <n v="98.7"/>
    <s v="kWH"/>
  </r>
  <r>
    <x v="50695"/>
    <n v="92.4"/>
    <s v="kWH"/>
  </r>
  <r>
    <x v="50696"/>
    <n v="94.5"/>
    <s v="kWH"/>
  </r>
  <r>
    <x v="50697"/>
    <n v="124.6"/>
    <s v="kWH"/>
  </r>
  <r>
    <x v="50698"/>
    <n v="116.9"/>
    <s v="kWH"/>
  </r>
  <r>
    <x v="50699"/>
    <n v="114.1"/>
    <s v="kWH"/>
  </r>
  <r>
    <x v="50700"/>
    <n v="113.4"/>
    <s v="kWH"/>
  </r>
  <r>
    <x v="50701"/>
    <n v="114.8"/>
    <s v="kWH"/>
  </r>
  <r>
    <x v="50702"/>
    <n v="114.1"/>
    <s v="kWH"/>
  </r>
  <r>
    <x v="50703"/>
    <n v="114.1"/>
    <s v="kWH"/>
  </r>
  <r>
    <x v="50704"/>
    <n v="92.4"/>
    <s v="kWH"/>
  </r>
  <r>
    <x v="50705"/>
    <n v="93.1"/>
    <s v="kWH"/>
  </r>
  <r>
    <x v="50706"/>
    <n v="92.4"/>
    <s v="kWH"/>
  </r>
  <r>
    <x v="50707"/>
    <n v="93.1"/>
    <s v="kWH"/>
  </r>
  <r>
    <x v="50708"/>
    <n v="92.4"/>
    <s v="kWH"/>
  </r>
  <r>
    <x v="50709"/>
    <n v="92.4"/>
    <s v="kWH"/>
  </r>
  <r>
    <x v="50710"/>
    <n v="92.4"/>
    <s v="kWH"/>
  </r>
  <r>
    <x v="50711"/>
    <n v="50.4"/>
    <s v="kWH"/>
  </r>
  <r>
    <x v="50712"/>
    <n v="55.3"/>
    <s v="kWH"/>
  </r>
  <r>
    <x v="50713"/>
    <n v="70"/>
    <s v="kWH"/>
  </r>
  <r>
    <x v="50714"/>
    <n v="72.099999999999994"/>
    <s v="kWH"/>
  </r>
  <r>
    <x v="50715"/>
    <n v="68.599999999999994"/>
    <s v="kWH"/>
  </r>
  <r>
    <x v="50716"/>
    <n v="68.599999999999994"/>
    <s v="kWH"/>
  </r>
  <r>
    <x v="50717"/>
    <n v="67.900000000000006"/>
    <s v="kWH"/>
  </r>
  <r>
    <x v="50718"/>
    <n v="65.8"/>
    <s v="kWH"/>
  </r>
  <r>
    <x v="50719"/>
    <n v="46.2"/>
    <s v="kWH"/>
  </r>
  <r>
    <x v="50720"/>
    <n v="46.9"/>
    <s v="kWH"/>
  </r>
  <r>
    <x v="50721"/>
    <n v="47.6"/>
    <s v="kWH"/>
  </r>
  <r>
    <x v="50722"/>
    <n v="46.9"/>
    <s v="kWH"/>
  </r>
  <r>
    <x v="50723"/>
    <n v="46.9"/>
    <s v="kWH"/>
  </r>
  <r>
    <x v="50724"/>
    <n v="47.6"/>
    <s v="kWH"/>
  </r>
  <r>
    <x v="50725"/>
    <n v="47.6"/>
    <s v="kWH"/>
  </r>
  <r>
    <x v="50726"/>
    <n v="46.9"/>
    <s v="kWH"/>
  </r>
  <r>
    <x v="50727"/>
    <n v="47.6"/>
    <s v="kWH"/>
  </r>
  <r>
    <x v="50728"/>
    <n v="46.2"/>
    <s v="kWH"/>
  </r>
  <r>
    <x v="50729"/>
    <n v="47.6"/>
    <s v="kWH"/>
  </r>
  <r>
    <x v="50730"/>
    <n v="47.6"/>
    <s v="kWH"/>
  </r>
  <r>
    <x v="50731"/>
    <n v="46.9"/>
    <s v="kWH"/>
  </r>
  <r>
    <x v="50732"/>
    <n v="49.7"/>
    <s v="kWH"/>
  </r>
  <r>
    <x v="50733"/>
    <n v="53.2"/>
    <s v="kWH"/>
  </r>
  <r>
    <x v="50734"/>
    <n v="53.2"/>
    <s v="kWH"/>
  </r>
  <r>
    <x v="50735"/>
    <n v="53.9"/>
    <s v="kWH"/>
  </r>
  <r>
    <x v="50736"/>
    <n v="53.2"/>
    <s v="kWH"/>
  </r>
  <r>
    <x v="50737"/>
    <n v="53.9"/>
    <s v="kWH"/>
  </r>
  <r>
    <x v="50738"/>
    <n v="53.9"/>
    <s v="kWH"/>
  </r>
  <r>
    <x v="50739"/>
    <n v="53.2"/>
    <s v="kWH"/>
  </r>
  <r>
    <x v="50740"/>
    <n v="53.2"/>
    <s v="kWH"/>
  </r>
  <r>
    <x v="50741"/>
    <n v="53.9"/>
    <s v="kWH"/>
  </r>
  <r>
    <x v="50742"/>
    <n v="52.5"/>
    <s v="kWH"/>
  </r>
  <r>
    <x v="50743"/>
    <n v="53.9"/>
    <s v="kWH"/>
  </r>
  <r>
    <x v="50744"/>
    <n v="49"/>
    <s v="kWH"/>
  </r>
  <r>
    <x v="50745"/>
    <n v="54.6"/>
    <s v="kWH"/>
  </r>
  <r>
    <x v="50746"/>
    <n v="90.3"/>
    <s v="kWH"/>
  </r>
  <r>
    <x v="50747"/>
    <n v="72.8"/>
    <s v="kWH"/>
  </r>
  <r>
    <x v="50748"/>
    <n v="69.3"/>
    <s v="kWH"/>
  </r>
  <r>
    <x v="50749"/>
    <n v="69.3"/>
    <s v="kWH"/>
  </r>
  <r>
    <x v="50750"/>
    <n v="69.3"/>
    <s v="kWH"/>
  </r>
  <r>
    <x v="50751"/>
    <n v="68.599999999999994"/>
    <s v="kWH"/>
  </r>
  <r>
    <x v="50752"/>
    <n v="70"/>
    <s v="kWH"/>
  </r>
  <r>
    <x v="50753"/>
    <n v="68.599999999999994"/>
    <s v="kWH"/>
  </r>
  <r>
    <x v="50754"/>
    <n v="69.3"/>
    <s v="kWH"/>
  </r>
  <r>
    <x v="50755"/>
    <n v="52.5"/>
    <s v="kWH"/>
  </r>
  <r>
    <x v="50756"/>
    <n v="46.2"/>
    <s v="kWH"/>
  </r>
  <r>
    <x v="50757"/>
    <n v="47.6"/>
    <s v="kWH"/>
  </r>
  <r>
    <x v="50758"/>
    <n v="46.9"/>
    <s v="kWH"/>
  </r>
  <r>
    <x v="50759"/>
    <n v="46.2"/>
    <s v="kWH"/>
  </r>
  <r>
    <x v="50760"/>
    <n v="46.9"/>
    <s v="kWH"/>
  </r>
  <r>
    <x v="50761"/>
    <n v="65.8"/>
    <s v="kWH"/>
  </r>
  <r>
    <x v="50762"/>
    <n v="60.9"/>
    <s v="kWH"/>
  </r>
  <r>
    <x v="50763"/>
    <n v="46.9"/>
    <s v="kWH"/>
  </r>
  <r>
    <x v="50764"/>
    <n v="46.9"/>
    <s v="kWH"/>
  </r>
  <r>
    <x v="50765"/>
    <n v="46.2"/>
    <s v="kWH"/>
  </r>
  <r>
    <x v="50766"/>
    <n v="46.9"/>
    <s v="kWH"/>
  </r>
  <r>
    <x v="50767"/>
    <n v="47.6"/>
    <s v="kWH"/>
  </r>
  <r>
    <x v="50768"/>
    <n v="46.2"/>
    <s v="kWH"/>
  </r>
  <r>
    <x v="50769"/>
    <n v="48.3"/>
    <s v="kWH"/>
  </r>
  <r>
    <x v="50770"/>
    <n v="60.2"/>
    <s v="kWH"/>
  </r>
  <r>
    <x v="50771"/>
    <n v="60.2"/>
    <s v="kWH"/>
  </r>
  <r>
    <x v="50772"/>
    <n v="60.2"/>
    <s v="kWH"/>
  </r>
  <r>
    <x v="50773"/>
    <n v="60.2"/>
    <s v="kWH"/>
  </r>
  <r>
    <x v="50774"/>
    <n v="60.2"/>
    <s v="kWH"/>
  </r>
  <r>
    <x v="50775"/>
    <n v="60.2"/>
    <s v="kWH"/>
  </r>
  <r>
    <x v="50776"/>
    <n v="60.2"/>
    <s v="kWH"/>
  </r>
  <r>
    <x v="50777"/>
    <n v="60.9"/>
    <s v="kWH"/>
  </r>
  <r>
    <x v="50778"/>
    <n v="60.2"/>
    <s v="kWH"/>
  </r>
  <r>
    <x v="50779"/>
    <n v="60.2"/>
    <s v="kWH"/>
  </r>
  <r>
    <x v="50780"/>
    <n v="60.2"/>
    <s v="kWH"/>
  </r>
  <r>
    <x v="50781"/>
    <n v="62.3"/>
    <s v="kWH"/>
  </r>
  <r>
    <x v="50782"/>
    <n v="78.400000000000006"/>
    <s v="kWH"/>
  </r>
  <r>
    <x v="50783"/>
    <n v="81.900000000000006"/>
    <s v="kWH"/>
  </r>
  <r>
    <x v="50784"/>
    <n v="81.900000000000006"/>
    <s v="kWH"/>
  </r>
  <r>
    <x v="50785"/>
    <n v="81.900000000000006"/>
    <s v="kWH"/>
  </r>
  <r>
    <x v="50786"/>
    <n v="82.6"/>
    <s v="kWH"/>
  </r>
  <r>
    <x v="50787"/>
    <n v="76.3"/>
    <s v="kWH"/>
  </r>
  <r>
    <x v="50788"/>
    <n v="60.9"/>
    <s v="kWH"/>
  </r>
  <r>
    <x v="50789"/>
    <n v="60.2"/>
    <s v="kWH"/>
  </r>
  <r>
    <x v="50790"/>
    <n v="60.2"/>
    <s v="kWH"/>
  </r>
  <r>
    <x v="50791"/>
    <n v="60.2"/>
    <s v="kWH"/>
  </r>
  <r>
    <x v="50792"/>
    <n v="60.2"/>
    <s v="kWH"/>
  </r>
  <r>
    <x v="50793"/>
    <n v="60.2"/>
    <s v="kWH"/>
  </r>
  <r>
    <x v="50794"/>
    <n v="60.9"/>
    <s v="kWH"/>
  </r>
  <r>
    <x v="50795"/>
    <n v="60.9"/>
    <s v="kWH"/>
  </r>
  <r>
    <x v="50796"/>
    <n v="59.5"/>
    <s v="kWH"/>
  </r>
  <r>
    <x v="50797"/>
    <n v="61.6"/>
    <s v="kWH"/>
  </r>
  <r>
    <x v="50798"/>
    <n v="59.5"/>
    <s v="kWH"/>
  </r>
  <r>
    <x v="50799"/>
    <n v="60.9"/>
    <s v="kWH"/>
  </r>
  <r>
    <x v="50800"/>
    <n v="60.9"/>
    <s v="kWH"/>
  </r>
  <r>
    <x v="50801"/>
    <n v="60.2"/>
    <s v="kWH"/>
  </r>
  <r>
    <x v="50802"/>
    <n v="60.2"/>
    <s v="kWH"/>
  </r>
  <r>
    <x v="50803"/>
    <n v="60.9"/>
    <s v="kWH"/>
  </r>
  <r>
    <x v="50804"/>
    <n v="60.2"/>
    <s v="kWH"/>
  </r>
  <r>
    <x v="50805"/>
    <n v="60.9"/>
    <s v="kWH"/>
  </r>
  <r>
    <x v="50806"/>
    <n v="60.9"/>
    <s v="kWH"/>
  </r>
  <r>
    <x v="50807"/>
    <n v="60.2"/>
    <s v="kWH"/>
  </r>
  <r>
    <x v="50808"/>
    <n v="60.9"/>
    <s v="kWH"/>
  </r>
  <r>
    <x v="50809"/>
    <n v="60.9"/>
    <s v="kWH"/>
  </r>
  <r>
    <x v="50810"/>
    <n v="60.2"/>
    <s v="kWH"/>
  </r>
  <r>
    <x v="50811"/>
    <n v="61.6"/>
    <s v="kWH"/>
  </r>
  <r>
    <x v="50812"/>
    <n v="60.9"/>
    <s v="kWH"/>
  </r>
  <r>
    <x v="50813"/>
    <n v="60.2"/>
    <s v="kWH"/>
  </r>
  <r>
    <x v="50814"/>
    <n v="61.6"/>
    <s v="kWH"/>
  </r>
  <r>
    <x v="50815"/>
    <n v="60.9"/>
    <s v="kWH"/>
  </r>
  <r>
    <x v="50816"/>
    <n v="60.9"/>
    <s v="kWH"/>
  </r>
  <r>
    <x v="50817"/>
    <n v="60.2"/>
    <s v="kWH"/>
  </r>
  <r>
    <x v="50818"/>
    <n v="60.2"/>
    <s v="kWH"/>
  </r>
  <r>
    <x v="50819"/>
    <n v="60.9"/>
    <s v="kWH"/>
  </r>
  <r>
    <x v="50820"/>
    <n v="60.2"/>
    <s v="kWH"/>
  </r>
  <r>
    <x v="50821"/>
    <n v="59.5"/>
    <s v="kWH"/>
  </r>
  <r>
    <x v="50822"/>
    <n v="62.3"/>
    <s v="kWH"/>
  </r>
  <r>
    <x v="50823"/>
    <n v="79.8"/>
    <s v="kWH"/>
  </r>
  <r>
    <x v="50824"/>
    <n v="74.2"/>
    <s v="kWH"/>
  </r>
  <r>
    <x v="50825"/>
    <n v="65.8"/>
    <s v="kWH"/>
  </r>
  <r>
    <x v="50826"/>
    <n v="81.2"/>
    <s v="kWH"/>
  </r>
  <r>
    <x v="50827"/>
    <n v="82.6"/>
    <s v="kWH"/>
  </r>
  <r>
    <x v="50828"/>
    <n v="82.6"/>
    <s v="kWH"/>
  </r>
  <r>
    <x v="50829"/>
    <n v="82.6"/>
    <s v="kWH"/>
  </r>
  <r>
    <x v="50830"/>
    <n v="82.6"/>
    <s v="kWH"/>
  </r>
  <r>
    <x v="50831"/>
    <n v="83.3"/>
    <s v="kWH"/>
  </r>
  <r>
    <x v="50832"/>
    <n v="81.2"/>
    <s v="kWH"/>
  </r>
  <r>
    <x v="50833"/>
    <n v="60.9"/>
    <s v="kWH"/>
  </r>
  <r>
    <x v="50834"/>
    <n v="60.9"/>
    <s v="kWH"/>
  </r>
  <r>
    <x v="50835"/>
    <n v="60.2"/>
    <s v="kWH"/>
  </r>
  <r>
    <x v="50836"/>
    <n v="60.2"/>
    <s v="kWH"/>
  </r>
  <r>
    <x v="50837"/>
    <n v="60.2"/>
    <s v="kWH"/>
  </r>
  <r>
    <x v="50838"/>
    <n v="59.5"/>
    <s v="kWH"/>
  </r>
  <r>
    <x v="50839"/>
    <n v="60.2"/>
    <s v="kWH"/>
  </r>
  <r>
    <x v="50840"/>
    <n v="60.2"/>
    <s v="kWH"/>
  </r>
  <r>
    <x v="50841"/>
    <n v="60.2"/>
    <s v="kWH"/>
  </r>
  <r>
    <x v="50842"/>
    <n v="65.099999999999994"/>
    <s v="kWH"/>
  </r>
  <r>
    <x v="50843"/>
    <n v="81.900000000000006"/>
    <s v="kWH"/>
  </r>
  <r>
    <x v="50844"/>
    <n v="81.900000000000006"/>
    <s v="kWH"/>
  </r>
  <r>
    <x v="50845"/>
    <n v="102.2"/>
    <s v="kWH"/>
  </r>
  <r>
    <x v="50846"/>
    <n v="86.8"/>
    <s v="kWH"/>
  </r>
  <r>
    <x v="50847"/>
    <n v="82.6"/>
    <s v="kWH"/>
  </r>
  <r>
    <x v="50848"/>
    <n v="82.6"/>
    <s v="kWH"/>
  </r>
  <r>
    <x v="50849"/>
    <n v="81.2"/>
    <s v="kWH"/>
  </r>
  <r>
    <x v="50850"/>
    <n v="82.6"/>
    <s v="kWH"/>
  </r>
  <r>
    <x v="50851"/>
    <n v="81.900000000000006"/>
    <s v="kWH"/>
  </r>
  <r>
    <x v="50852"/>
    <n v="69.3"/>
    <s v="kWH"/>
  </r>
  <r>
    <x v="50853"/>
    <n v="60.2"/>
    <s v="kWH"/>
  </r>
  <r>
    <x v="50854"/>
    <n v="60.2"/>
    <s v="kWH"/>
  </r>
  <r>
    <x v="50855"/>
    <n v="68.599999999999994"/>
    <s v="kWH"/>
  </r>
  <r>
    <x v="50856"/>
    <n v="78.400000000000006"/>
    <s v="kWH"/>
  </r>
  <r>
    <x v="50857"/>
    <n v="78.400000000000006"/>
    <s v="kWH"/>
  </r>
  <r>
    <x v="50858"/>
    <n v="77.7"/>
    <s v="kWH"/>
  </r>
  <r>
    <x v="50859"/>
    <n v="78.400000000000006"/>
    <s v="kWH"/>
  </r>
  <r>
    <x v="50860"/>
    <n v="78.400000000000006"/>
    <s v="kWH"/>
  </r>
  <r>
    <x v="50861"/>
    <n v="77.7"/>
    <s v="kWH"/>
  </r>
  <r>
    <x v="50862"/>
    <n v="78.400000000000006"/>
    <s v="kWH"/>
  </r>
  <r>
    <x v="50863"/>
    <n v="78.400000000000006"/>
    <s v="kWH"/>
  </r>
  <r>
    <x v="50864"/>
    <n v="84"/>
    <s v="kWH"/>
  </r>
  <r>
    <x v="50865"/>
    <n v="88.2"/>
    <s v="kWH"/>
  </r>
  <r>
    <x v="50866"/>
    <n v="88.9"/>
    <s v="kWH"/>
  </r>
  <r>
    <x v="50867"/>
    <n v="88.2"/>
    <s v="kWH"/>
  </r>
  <r>
    <x v="50868"/>
    <n v="81.900000000000006"/>
    <s v="kWH"/>
  </r>
  <r>
    <x v="50869"/>
    <n v="77.7"/>
    <s v="kWH"/>
  </r>
  <r>
    <x v="50870"/>
    <n v="78.400000000000006"/>
    <s v="kWH"/>
  </r>
  <r>
    <x v="50871"/>
    <n v="79.099999999999994"/>
    <s v="kWH"/>
  </r>
  <r>
    <x v="50872"/>
    <n v="78.400000000000006"/>
    <s v="kWH"/>
  </r>
  <r>
    <x v="50873"/>
    <n v="79.099999999999994"/>
    <s v="kWH"/>
  </r>
  <r>
    <x v="50874"/>
    <n v="78.400000000000006"/>
    <s v="kWH"/>
  </r>
  <r>
    <x v="50875"/>
    <n v="78.400000000000006"/>
    <s v="kWH"/>
  </r>
  <r>
    <x v="50876"/>
    <n v="78.400000000000006"/>
    <s v="kWH"/>
  </r>
  <r>
    <x v="50877"/>
    <n v="79.099999999999994"/>
    <s v="kWH"/>
  </r>
  <r>
    <x v="50878"/>
    <n v="79.099999999999994"/>
    <s v="kWH"/>
  </r>
  <r>
    <x v="50879"/>
    <n v="78.400000000000006"/>
    <s v="kWH"/>
  </r>
  <r>
    <x v="50880"/>
    <n v="79.099999999999994"/>
    <s v="kWH"/>
  </r>
  <r>
    <x v="50881"/>
    <n v="78.400000000000006"/>
    <s v="kWH"/>
  </r>
  <r>
    <x v="50882"/>
    <n v="78.400000000000006"/>
    <s v="kWH"/>
  </r>
  <r>
    <x v="50883"/>
    <n v="77.7"/>
    <s v="kWH"/>
  </r>
  <r>
    <x v="50884"/>
    <n v="78.400000000000006"/>
    <s v="kWH"/>
  </r>
  <r>
    <x v="50885"/>
    <n v="77.7"/>
    <s v="kWH"/>
  </r>
  <r>
    <x v="50886"/>
    <n v="78.400000000000006"/>
    <s v="kWH"/>
  </r>
  <r>
    <x v="50887"/>
    <n v="83.3"/>
    <s v="kWH"/>
  </r>
  <r>
    <x v="50888"/>
    <n v="98.7"/>
    <s v="kWH"/>
  </r>
  <r>
    <x v="50889"/>
    <n v="99.4"/>
    <s v="kWH"/>
  </r>
  <r>
    <x v="50890"/>
    <n v="98"/>
    <s v="kWH"/>
  </r>
  <r>
    <x v="50891"/>
    <n v="90.3"/>
    <s v="kWH"/>
  </r>
  <r>
    <x v="50892"/>
    <n v="91.7"/>
    <s v="kWH"/>
  </r>
  <r>
    <x v="50893"/>
    <n v="105"/>
    <s v="kWH"/>
  </r>
  <r>
    <x v="50894"/>
    <n v="77"/>
    <s v="kWH"/>
  </r>
  <r>
    <x v="50895"/>
    <n v="70"/>
    <s v="kWH"/>
  </r>
  <r>
    <x v="50896"/>
    <n v="70.7"/>
    <s v="kWH"/>
  </r>
  <r>
    <x v="50897"/>
    <n v="67.2"/>
    <s v="kWH"/>
  </r>
  <r>
    <x v="50898"/>
    <n v="64.400000000000006"/>
    <s v="kWH"/>
  </r>
  <r>
    <x v="50899"/>
    <n v="64.400000000000006"/>
    <s v="kWH"/>
  </r>
  <r>
    <x v="50900"/>
    <n v="64.400000000000006"/>
    <s v="kWH"/>
  </r>
  <r>
    <x v="50901"/>
    <n v="64.400000000000006"/>
    <s v="kWH"/>
  </r>
  <r>
    <x v="50902"/>
    <n v="65.8"/>
    <s v="kWH"/>
  </r>
  <r>
    <x v="50903"/>
    <n v="63.7"/>
    <s v="kWH"/>
  </r>
  <r>
    <x v="50904"/>
    <n v="64.400000000000006"/>
    <s v="kWH"/>
  </r>
  <r>
    <x v="50905"/>
    <n v="65.099999999999994"/>
    <s v="kWH"/>
  </r>
  <r>
    <x v="50906"/>
    <n v="64.400000000000006"/>
    <s v="kWH"/>
  </r>
  <r>
    <x v="50907"/>
    <n v="64.400000000000006"/>
    <s v="kWH"/>
  </r>
  <r>
    <x v="50908"/>
    <n v="65.8"/>
    <s v="kWH"/>
  </r>
  <r>
    <x v="50909"/>
    <n v="64.400000000000006"/>
    <s v="kWH"/>
  </r>
  <r>
    <x v="50910"/>
    <n v="65.099999999999994"/>
    <s v="kWH"/>
  </r>
  <r>
    <x v="50911"/>
    <n v="64.400000000000006"/>
    <s v="kWH"/>
  </r>
  <r>
    <x v="50912"/>
    <n v="64.400000000000006"/>
    <s v="kWH"/>
  </r>
  <r>
    <x v="50913"/>
    <n v="65.099999999999994"/>
    <s v="kWH"/>
  </r>
  <r>
    <x v="50914"/>
    <n v="65.099999999999994"/>
    <s v="kWH"/>
  </r>
  <r>
    <x v="50915"/>
    <n v="69.3"/>
    <s v="kWH"/>
  </r>
  <r>
    <x v="50916"/>
    <n v="60.2"/>
    <s v="kWH"/>
  </r>
  <r>
    <x v="50917"/>
    <n v="64.400000000000006"/>
    <s v="kWH"/>
  </r>
  <r>
    <x v="50918"/>
    <n v="64.400000000000006"/>
    <s v="kWH"/>
  </r>
  <r>
    <x v="50919"/>
    <n v="65.099999999999994"/>
    <s v="kWH"/>
  </r>
  <r>
    <x v="50920"/>
    <n v="64.400000000000006"/>
    <s v="kWH"/>
  </r>
  <r>
    <x v="50921"/>
    <n v="62.3"/>
    <s v="kWH"/>
  </r>
  <r>
    <x v="50922"/>
    <n v="60.2"/>
    <s v="kWH"/>
  </r>
  <r>
    <x v="50923"/>
    <n v="60.2"/>
    <s v="kWH"/>
  </r>
  <r>
    <x v="50924"/>
    <n v="71.400000000000006"/>
    <s v="kWH"/>
  </r>
  <r>
    <x v="50925"/>
    <n v="78.400000000000006"/>
    <s v="kWH"/>
  </r>
  <r>
    <x v="50926"/>
    <n v="77"/>
    <s v="kWH"/>
  </r>
  <r>
    <x v="50927"/>
    <n v="77.7"/>
    <s v="kWH"/>
  </r>
  <r>
    <x v="50928"/>
    <n v="77.7"/>
    <s v="kWH"/>
  </r>
  <r>
    <x v="50929"/>
    <n v="77.7"/>
    <s v="kWH"/>
  </r>
  <r>
    <x v="50930"/>
    <n v="95.2"/>
    <s v="kWH"/>
  </r>
  <r>
    <x v="50931"/>
    <n v="73.5"/>
    <s v="kWH"/>
  </r>
  <r>
    <x v="50932"/>
    <n v="54.6"/>
    <s v="kWH"/>
  </r>
  <r>
    <x v="50933"/>
    <n v="56"/>
    <s v="kWH"/>
  </r>
  <r>
    <x v="50934"/>
    <n v="55.3"/>
    <s v="kWH"/>
  </r>
  <r>
    <x v="50935"/>
    <n v="56"/>
    <s v="kWH"/>
  </r>
  <r>
    <x v="50936"/>
    <n v="59.5"/>
    <s v="kWH"/>
  </r>
  <r>
    <x v="50937"/>
    <n v="62.3"/>
    <s v="kWH"/>
  </r>
  <r>
    <x v="50938"/>
    <n v="63"/>
    <s v="kWH"/>
  </r>
  <r>
    <x v="50939"/>
    <n v="63.7"/>
    <s v="kWH"/>
  </r>
  <r>
    <x v="50940"/>
    <n v="74.900000000000006"/>
    <s v="kWH"/>
  </r>
  <r>
    <x v="50941"/>
    <n v="85.4"/>
    <s v="kWH"/>
  </r>
  <r>
    <x v="50942"/>
    <n v="85.4"/>
    <s v="kWH"/>
  </r>
  <r>
    <x v="50943"/>
    <n v="65.8"/>
    <s v="kWH"/>
  </r>
  <r>
    <x v="50944"/>
    <n v="0"/>
    <s v="kWH"/>
  </r>
  <r>
    <x v="50945"/>
    <n v="0"/>
    <s v="kWH"/>
  </r>
  <r>
    <x v="50946"/>
    <n v="0.7"/>
    <s v="kWH"/>
  </r>
  <r>
    <x v="50947"/>
    <n v="0"/>
    <s v="kWH"/>
  </r>
  <r>
    <x v="50948"/>
    <n v="0"/>
    <s v="kWH"/>
  </r>
  <r>
    <x v="50949"/>
    <n v="0.7"/>
    <s v="kWH"/>
  </r>
  <r>
    <x v="50950"/>
    <n v="0"/>
    <s v="kWH"/>
  </r>
  <r>
    <x v="50951"/>
    <n v="0"/>
    <s v="kWH"/>
  </r>
  <r>
    <x v="50952"/>
    <n v="60.9"/>
    <s v="kWH"/>
  </r>
  <r>
    <x v="50953"/>
    <n v="60.9"/>
    <s v="kWH"/>
  </r>
  <r>
    <x v="50954"/>
    <n v="61.6"/>
    <s v="kWH"/>
  </r>
  <r>
    <x v="50955"/>
    <n v="61.6"/>
    <s v="kWH"/>
  </r>
  <r>
    <x v="50956"/>
    <n v="61.6"/>
    <s v="kWH"/>
  </r>
  <r>
    <x v="50957"/>
    <n v="61.6"/>
    <s v="kWH"/>
  </r>
  <r>
    <x v="50958"/>
    <n v="60.9"/>
    <s v="kWH"/>
  </r>
  <r>
    <x v="50959"/>
    <n v="62.3"/>
    <s v="kWH"/>
  </r>
  <r>
    <x v="50960"/>
    <n v="60.9"/>
    <s v="kWH"/>
  </r>
  <r>
    <x v="50961"/>
    <n v="61.6"/>
    <s v="kWH"/>
  </r>
  <r>
    <x v="50962"/>
    <n v="61.6"/>
    <s v="kWH"/>
  </r>
  <r>
    <x v="50963"/>
    <n v="60.9"/>
    <s v="kWH"/>
  </r>
  <r>
    <x v="50964"/>
    <n v="60.9"/>
    <s v="kWH"/>
  </r>
  <r>
    <x v="50965"/>
    <n v="60.9"/>
    <s v="kWH"/>
  </r>
  <r>
    <x v="50966"/>
    <n v="61.6"/>
    <s v="kWH"/>
  </r>
  <r>
    <x v="50967"/>
    <n v="60.9"/>
    <s v="kWH"/>
  </r>
  <r>
    <x v="50968"/>
    <n v="60.9"/>
    <s v="kWH"/>
  </r>
  <r>
    <x v="50969"/>
    <n v="60.9"/>
    <s v="kWH"/>
  </r>
  <r>
    <x v="50970"/>
    <n v="61.6"/>
    <s v="kWH"/>
  </r>
  <r>
    <x v="50971"/>
    <n v="60.9"/>
    <s v="kWH"/>
  </r>
  <r>
    <x v="50972"/>
    <n v="60.9"/>
    <s v="kWH"/>
  </r>
  <r>
    <x v="50973"/>
    <n v="60.9"/>
    <s v="kWH"/>
  </r>
  <r>
    <x v="50974"/>
    <n v="60.9"/>
    <s v="kWH"/>
  </r>
  <r>
    <x v="50975"/>
    <n v="61.6"/>
    <s v="kWH"/>
  </r>
  <r>
    <x v="50976"/>
    <n v="60.2"/>
    <s v="kWH"/>
  </r>
  <r>
    <x v="50977"/>
    <n v="61.6"/>
    <s v="kWH"/>
  </r>
  <r>
    <x v="50978"/>
    <n v="60.2"/>
    <s v="kWH"/>
  </r>
  <r>
    <x v="50979"/>
    <n v="61.6"/>
    <s v="kWH"/>
  </r>
  <r>
    <x v="50980"/>
    <n v="60.2"/>
    <s v="kWH"/>
  </r>
  <r>
    <x v="50981"/>
    <n v="62.3"/>
    <s v="kWH"/>
  </r>
  <r>
    <x v="50982"/>
    <n v="73.5"/>
    <s v="kWH"/>
  </r>
  <r>
    <x v="50983"/>
    <n v="82.6"/>
    <s v="kWH"/>
  </r>
  <r>
    <x v="50984"/>
    <n v="83.3"/>
    <s v="kWH"/>
  </r>
  <r>
    <x v="50985"/>
    <n v="81.900000000000006"/>
    <s v="kWH"/>
  </r>
  <r>
    <x v="50986"/>
    <n v="82.6"/>
    <s v="kWH"/>
  </r>
  <r>
    <x v="50987"/>
    <n v="82.6"/>
    <s v="kWH"/>
  </r>
  <r>
    <x v="50988"/>
    <n v="64.400000000000006"/>
    <s v="kWH"/>
  </r>
  <r>
    <x v="50989"/>
    <n v="60.2"/>
    <s v="kWH"/>
  </r>
  <r>
    <x v="50990"/>
    <n v="60.9"/>
    <s v="kWH"/>
  </r>
  <r>
    <x v="50991"/>
    <n v="60.2"/>
    <s v="kWH"/>
  </r>
  <r>
    <x v="50992"/>
    <n v="60.9"/>
    <s v="kWH"/>
  </r>
  <r>
    <x v="50993"/>
    <n v="61.6"/>
    <s v="kWH"/>
  </r>
  <r>
    <x v="50994"/>
    <n v="60.2"/>
    <s v="kWH"/>
  </r>
  <r>
    <x v="50995"/>
    <n v="61.6"/>
    <s v="kWH"/>
  </r>
  <r>
    <x v="50996"/>
    <n v="58.8"/>
    <s v="kWH"/>
  </r>
  <r>
    <x v="50997"/>
    <n v="53.9"/>
    <s v="kWH"/>
  </r>
  <r>
    <x v="50998"/>
    <n v="53.9"/>
    <s v="kWH"/>
  </r>
  <r>
    <x v="50999"/>
    <n v="53.9"/>
    <s v="kWH"/>
  </r>
  <r>
    <x v="51000"/>
    <n v="53.9"/>
    <s v="kWH"/>
  </r>
  <r>
    <x v="51001"/>
    <n v="53.9"/>
    <s v="kWH"/>
  </r>
  <r>
    <x v="51002"/>
    <n v="53.9"/>
    <s v="kWH"/>
  </r>
  <r>
    <x v="51003"/>
    <n v="54.6"/>
    <s v="kWH"/>
  </r>
  <r>
    <x v="51004"/>
    <n v="53.9"/>
    <s v="kWH"/>
  </r>
  <r>
    <x v="51005"/>
    <n v="53.9"/>
    <s v="kWH"/>
  </r>
  <r>
    <x v="51006"/>
    <n v="53.9"/>
    <s v="kWH"/>
  </r>
  <r>
    <x v="51007"/>
    <n v="54.6"/>
    <s v="kWH"/>
  </r>
  <r>
    <x v="51008"/>
    <n v="52.5"/>
    <s v="kWH"/>
  </r>
  <r>
    <x v="51009"/>
    <n v="51.8"/>
    <s v="kWH"/>
  </r>
  <r>
    <x v="51010"/>
    <n v="50.4"/>
    <s v="kWH"/>
  </r>
  <r>
    <x v="51011"/>
    <n v="51.8"/>
    <s v="kWH"/>
  </r>
  <r>
    <x v="51012"/>
    <n v="51.8"/>
    <s v="kWH"/>
  </r>
  <r>
    <x v="51013"/>
    <n v="51.1"/>
    <s v="kWH"/>
  </r>
  <r>
    <x v="51014"/>
    <n v="51.1"/>
    <s v="kWH"/>
  </r>
  <r>
    <x v="51015"/>
    <n v="51.1"/>
    <s v="kWH"/>
  </r>
  <r>
    <x v="51016"/>
    <n v="51.1"/>
    <s v="kWH"/>
  </r>
  <r>
    <x v="51017"/>
    <n v="51.1"/>
    <s v="kWH"/>
  </r>
  <r>
    <x v="51018"/>
    <n v="51.8"/>
    <s v="kWH"/>
  </r>
  <r>
    <x v="51019"/>
    <n v="51.8"/>
    <s v="kWH"/>
  </r>
  <r>
    <x v="51020"/>
    <n v="56"/>
    <s v="kWH"/>
  </r>
  <r>
    <x v="51021"/>
    <n v="71.400000000000006"/>
    <s v="kWH"/>
  </r>
  <r>
    <x v="51022"/>
    <n v="73.5"/>
    <s v="kWH"/>
  </r>
  <r>
    <x v="51023"/>
    <n v="73.5"/>
    <s v="kWH"/>
  </r>
  <r>
    <x v="51024"/>
    <n v="74.2"/>
    <s v="kWH"/>
  </r>
  <r>
    <x v="51025"/>
    <n v="70.7"/>
    <s v="kWH"/>
  </r>
  <r>
    <x v="51026"/>
    <n v="72.099999999999994"/>
    <s v="kWH"/>
  </r>
  <r>
    <x v="51027"/>
    <n v="92.4"/>
    <s v="kWH"/>
  </r>
  <r>
    <x v="51028"/>
    <n v="74.2"/>
    <s v="kWH"/>
  </r>
  <r>
    <x v="51029"/>
    <n v="48.3"/>
    <s v="kWH"/>
  </r>
  <r>
    <x v="51030"/>
    <n v="46.2"/>
    <s v="kWH"/>
  </r>
  <r>
    <x v="51031"/>
    <n v="46.2"/>
    <s v="kWH"/>
  </r>
  <r>
    <x v="51032"/>
    <n v="46.2"/>
    <s v="kWH"/>
  </r>
  <r>
    <x v="51033"/>
    <n v="47.6"/>
    <s v="kWH"/>
  </r>
  <r>
    <x v="51034"/>
    <n v="49"/>
    <s v="kWH"/>
  </r>
  <r>
    <x v="51035"/>
    <n v="49"/>
    <s v="kWH"/>
  </r>
  <r>
    <x v="51036"/>
    <n v="49.7"/>
    <s v="kWH"/>
  </r>
  <r>
    <x v="51037"/>
    <n v="57.4"/>
    <s v="kWH"/>
  </r>
  <r>
    <x v="51038"/>
    <n v="72.8"/>
    <s v="kWH"/>
  </r>
  <r>
    <x v="51039"/>
    <n v="77"/>
    <s v="kWH"/>
  </r>
  <r>
    <x v="51040"/>
    <n v="86.8"/>
    <s v="kWH"/>
  </r>
  <r>
    <x v="51041"/>
    <n v="95.9"/>
    <s v="kWH"/>
  </r>
  <r>
    <x v="51042"/>
    <n v="94.5"/>
    <s v="kWH"/>
  </r>
  <r>
    <x v="51043"/>
    <n v="95.9"/>
    <s v="kWH"/>
  </r>
  <r>
    <x v="51044"/>
    <n v="95.9"/>
    <s v="kWH"/>
  </r>
  <r>
    <x v="51045"/>
    <n v="92.4"/>
    <s v="kWH"/>
  </r>
  <r>
    <x v="51046"/>
    <n v="73.5"/>
    <s v="kWH"/>
  </r>
  <r>
    <x v="51047"/>
    <n v="73.5"/>
    <s v="kWH"/>
  </r>
  <r>
    <x v="51048"/>
    <n v="73.5"/>
    <s v="kWH"/>
  </r>
  <r>
    <x v="51049"/>
    <n v="74.2"/>
    <s v="kWH"/>
  </r>
  <r>
    <x v="51050"/>
    <n v="73.5"/>
    <s v="kWH"/>
  </r>
  <r>
    <x v="51051"/>
    <n v="73.5"/>
    <s v="kWH"/>
  </r>
  <r>
    <x v="51052"/>
    <n v="73.5"/>
    <s v="kWH"/>
  </r>
  <r>
    <x v="51053"/>
    <n v="74.900000000000006"/>
    <s v="kWH"/>
  </r>
  <r>
    <x v="51054"/>
    <n v="74.2"/>
    <s v="kWH"/>
  </r>
  <r>
    <x v="51055"/>
    <n v="74.2"/>
    <s v="kWH"/>
  </r>
  <r>
    <x v="51056"/>
    <n v="74.900000000000006"/>
    <s v="kWH"/>
  </r>
  <r>
    <x v="51057"/>
    <n v="73.5"/>
    <s v="kWH"/>
  </r>
  <r>
    <x v="51058"/>
    <n v="74.900000000000006"/>
    <s v="kWH"/>
  </r>
  <r>
    <x v="51059"/>
    <n v="74.2"/>
    <s v="kWH"/>
  </r>
  <r>
    <x v="51060"/>
    <n v="74.2"/>
    <s v="kWH"/>
  </r>
  <r>
    <x v="51061"/>
    <n v="74.2"/>
    <s v="kWH"/>
  </r>
  <r>
    <x v="51062"/>
    <n v="74.2"/>
    <s v="kWH"/>
  </r>
  <r>
    <x v="51063"/>
    <n v="74.2"/>
    <s v="kWH"/>
  </r>
  <r>
    <x v="51064"/>
    <n v="65.8"/>
    <s v="kWH"/>
  </r>
  <r>
    <x v="51065"/>
    <n v="53.9"/>
    <s v="kWH"/>
  </r>
  <r>
    <x v="51066"/>
    <n v="58.8"/>
    <s v="kWH"/>
  </r>
  <r>
    <x v="51067"/>
    <n v="74.2"/>
    <s v="kWH"/>
  </r>
  <r>
    <x v="51068"/>
    <n v="71.400000000000006"/>
    <s v="kWH"/>
  </r>
  <r>
    <x v="51069"/>
    <n v="70"/>
    <s v="kWH"/>
  </r>
  <r>
    <x v="51070"/>
    <n v="75.599999999999994"/>
    <s v="kWH"/>
  </r>
  <r>
    <x v="51071"/>
    <n v="74.900000000000006"/>
    <s v="kWH"/>
  </r>
  <r>
    <x v="51072"/>
    <n v="77"/>
    <s v="kWH"/>
  </r>
  <r>
    <x v="51073"/>
    <n v="88.9"/>
    <s v="kWH"/>
  </r>
  <r>
    <x v="51074"/>
    <n v="102.9"/>
    <s v="kWH"/>
  </r>
  <r>
    <x v="51075"/>
    <n v="109.2"/>
    <s v="kWH"/>
  </r>
  <r>
    <x v="51076"/>
    <n v="109.2"/>
    <s v="kWH"/>
  </r>
  <r>
    <x v="51077"/>
    <n v="109.2"/>
    <s v="kWH"/>
  </r>
  <r>
    <x v="51078"/>
    <n v="108.5"/>
    <s v="kWH"/>
  </r>
  <r>
    <x v="51079"/>
    <n v="109.2"/>
    <s v="kWH"/>
  </r>
  <r>
    <x v="51080"/>
    <n v="92.4"/>
    <s v="kWH"/>
  </r>
  <r>
    <x v="51081"/>
    <n v="87.5"/>
    <s v="kWH"/>
  </r>
  <r>
    <x v="51082"/>
    <n v="95.9"/>
    <s v="kWH"/>
  </r>
  <r>
    <x v="51083"/>
    <n v="98"/>
    <s v="kWH"/>
  </r>
  <r>
    <x v="51084"/>
    <n v="86.1"/>
    <s v="kWH"/>
  </r>
  <r>
    <x v="51085"/>
    <n v="86.1"/>
    <s v="kWH"/>
  </r>
  <r>
    <x v="51086"/>
    <n v="86.8"/>
    <s v="kWH"/>
  </r>
  <r>
    <x v="51087"/>
    <n v="86.1"/>
    <s v="kWH"/>
  </r>
  <r>
    <x v="51088"/>
    <n v="86.8"/>
    <s v="kWH"/>
  </r>
  <r>
    <x v="51089"/>
    <n v="86.1"/>
    <s v="kWH"/>
  </r>
  <r>
    <x v="51090"/>
    <n v="86.1"/>
    <s v="kWH"/>
  </r>
  <r>
    <x v="51091"/>
    <n v="86.8"/>
    <s v="kWH"/>
  </r>
  <r>
    <x v="51092"/>
    <n v="86.8"/>
    <s v="kWH"/>
  </r>
  <r>
    <x v="51093"/>
    <n v="86.8"/>
    <s v="kWH"/>
  </r>
  <r>
    <x v="51094"/>
    <n v="86.8"/>
    <s v="kWH"/>
  </r>
  <r>
    <x v="51095"/>
    <n v="87.5"/>
    <s v="kWH"/>
  </r>
  <r>
    <x v="51096"/>
    <n v="86.1"/>
    <s v="kWH"/>
  </r>
  <r>
    <x v="51097"/>
    <n v="86.8"/>
    <s v="kWH"/>
  </r>
  <r>
    <x v="51098"/>
    <n v="86.1"/>
    <s v="kWH"/>
  </r>
  <r>
    <x v="51099"/>
    <n v="87.5"/>
    <s v="kWH"/>
  </r>
  <r>
    <x v="51100"/>
    <n v="81.900000000000006"/>
    <s v="kWH"/>
  </r>
  <r>
    <x v="51101"/>
    <n v="60.9"/>
    <s v="kWH"/>
  </r>
  <r>
    <x v="51102"/>
    <n v="61.6"/>
    <s v="kWH"/>
  </r>
  <r>
    <x v="51103"/>
    <n v="60.9"/>
    <s v="kWH"/>
  </r>
  <r>
    <x v="51104"/>
    <n v="60.2"/>
    <s v="kWH"/>
  </r>
  <r>
    <x v="51105"/>
    <n v="60.2"/>
    <s v="kWH"/>
  </r>
  <r>
    <x v="51106"/>
    <n v="60.9"/>
    <s v="kWH"/>
  </r>
  <r>
    <x v="51107"/>
    <n v="60.2"/>
    <s v="kWH"/>
  </r>
  <r>
    <x v="51108"/>
    <n v="74.2"/>
    <s v="kWH"/>
  </r>
  <r>
    <x v="51109"/>
    <n v="80.5"/>
    <s v="kWH"/>
  </r>
  <r>
    <x v="51110"/>
    <n v="79.8"/>
    <s v="kWH"/>
  </r>
  <r>
    <x v="51111"/>
    <n v="79.8"/>
    <s v="kWH"/>
  </r>
  <r>
    <x v="51112"/>
    <n v="78.400000000000006"/>
    <s v="kWH"/>
  </r>
  <r>
    <x v="51113"/>
    <n v="79.8"/>
    <s v="kWH"/>
  </r>
  <r>
    <x v="51114"/>
    <n v="76.3"/>
    <s v="kWH"/>
  </r>
  <r>
    <x v="51115"/>
    <n v="58.8"/>
    <s v="kWH"/>
  </r>
  <r>
    <x v="51116"/>
    <n v="57.4"/>
    <s v="kWH"/>
  </r>
  <r>
    <x v="51117"/>
    <n v="58.1"/>
    <s v="kWH"/>
  </r>
  <r>
    <x v="51118"/>
    <n v="57.4"/>
    <s v="kWH"/>
  </r>
  <r>
    <x v="51119"/>
    <n v="58.1"/>
    <s v="kWH"/>
  </r>
  <r>
    <x v="51120"/>
    <n v="58.8"/>
    <s v="kWH"/>
  </r>
  <r>
    <x v="51121"/>
    <n v="60.9"/>
    <s v="kWH"/>
  </r>
  <r>
    <x v="51122"/>
    <n v="60.2"/>
    <s v="kWH"/>
  </r>
  <r>
    <x v="51123"/>
    <n v="60.9"/>
    <s v="kWH"/>
  </r>
  <r>
    <x v="51124"/>
    <n v="60.9"/>
    <s v="kWH"/>
  </r>
  <r>
    <x v="51125"/>
    <n v="77.7"/>
    <s v="kWH"/>
  </r>
  <r>
    <x v="51126"/>
    <n v="82.6"/>
    <s v="kWH"/>
  </r>
  <r>
    <x v="51127"/>
    <n v="82.6"/>
    <s v="kWH"/>
  </r>
  <r>
    <x v="51128"/>
    <n v="82.6"/>
    <s v="kWH"/>
  </r>
  <r>
    <x v="51129"/>
    <n v="82.6"/>
    <s v="kWH"/>
  </r>
  <r>
    <x v="51130"/>
    <n v="81.900000000000006"/>
    <s v="kWH"/>
  </r>
  <r>
    <x v="51131"/>
    <n v="82.6"/>
    <s v="kWH"/>
  </r>
  <r>
    <x v="51132"/>
    <n v="82.6"/>
    <s v="kWH"/>
  </r>
  <r>
    <x v="51133"/>
    <n v="93.8"/>
    <s v="kWH"/>
  </r>
  <r>
    <x v="51134"/>
    <n v="93.8"/>
    <s v="kWH"/>
  </r>
  <r>
    <x v="51135"/>
    <n v="99.4"/>
    <s v="kWH"/>
  </r>
  <r>
    <x v="51136"/>
    <n v="100.8"/>
    <s v="kWH"/>
  </r>
  <r>
    <x v="51137"/>
    <n v="101.5"/>
    <s v="kWH"/>
  </r>
  <r>
    <x v="51138"/>
    <n v="101.5"/>
    <s v="kWH"/>
  </r>
  <r>
    <x v="51139"/>
    <n v="100.8"/>
    <s v="kWH"/>
  </r>
  <r>
    <x v="51140"/>
    <n v="100.1"/>
    <s v="kWH"/>
  </r>
  <r>
    <x v="51141"/>
    <n v="100.8"/>
    <s v="kWH"/>
  </r>
  <r>
    <x v="51142"/>
    <n v="103.6"/>
    <s v="kWH"/>
  </r>
  <r>
    <x v="51143"/>
    <n v="98.7"/>
    <s v="kWH"/>
  </r>
  <r>
    <x v="51144"/>
    <n v="85.4"/>
    <s v="kWH"/>
  </r>
  <r>
    <x v="51145"/>
    <n v="86.1"/>
    <s v="kWH"/>
  </r>
  <r>
    <x v="51146"/>
    <n v="86.8"/>
    <s v="kWH"/>
  </r>
  <r>
    <x v="51147"/>
    <n v="85.4"/>
    <s v="kWH"/>
  </r>
  <r>
    <x v="51148"/>
    <n v="86.1"/>
    <s v="kWH"/>
  </r>
  <r>
    <x v="51149"/>
    <n v="86.1"/>
    <s v="kWH"/>
  </r>
  <r>
    <x v="51150"/>
    <n v="86.8"/>
    <s v="kWH"/>
  </r>
  <r>
    <x v="51151"/>
    <n v="77"/>
    <s v="kWH"/>
  </r>
  <r>
    <x v="51152"/>
    <n v="74.900000000000006"/>
    <s v="kWH"/>
  </r>
  <r>
    <x v="51153"/>
    <n v="93.8"/>
    <s v="kWH"/>
  </r>
  <r>
    <x v="51154"/>
    <n v="81.2"/>
    <s v="kWH"/>
  </r>
  <r>
    <x v="51155"/>
    <n v="79.8"/>
    <s v="kWH"/>
  </r>
  <r>
    <x v="51156"/>
    <n v="80.5"/>
    <s v="kWH"/>
  </r>
  <r>
    <x v="51157"/>
    <n v="79.8"/>
    <s v="kWH"/>
  </r>
  <r>
    <x v="51158"/>
    <n v="80.5"/>
    <s v="kWH"/>
  </r>
  <r>
    <x v="51159"/>
    <n v="82.6"/>
    <s v="kWH"/>
  </r>
  <r>
    <x v="51160"/>
    <n v="88.2"/>
    <s v="kWH"/>
  </r>
  <r>
    <x v="51161"/>
    <n v="88.2"/>
    <s v="kWH"/>
  </r>
  <r>
    <x v="51162"/>
    <n v="88.2"/>
    <s v="kWH"/>
  </r>
  <r>
    <x v="51163"/>
    <n v="88.2"/>
    <s v="kWH"/>
  </r>
  <r>
    <x v="51164"/>
    <n v="88.2"/>
    <s v="kWH"/>
  </r>
  <r>
    <x v="51165"/>
    <n v="87.5"/>
    <s v="kWH"/>
  </r>
  <r>
    <x v="51166"/>
    <n v="88.2"/>
    <s v="kWH"/>
  </r>
  <r>
    <x v="51167"/>
    <n v="90.3"/>
    <s v="kWH"/>
  </r>
  <r>
    <x v="51168"/>
    <n v="111.3"/>
    <s v="kWH"/>
  </r>
  <r>
    <x v="51169"/>
    <n v="114.8"/>
    <s v="kWH"/>
  </r>
  <r>
    <x v="51170"/>
    <n v="114.8"/>
    <s v="kWH"/>
  </r>
  <r>
    <x v="51171"/>
    <n v="114.8"/>
    <s v="kWH"/>
  </r>
  <r>
    <x v="51172"/>
    <n v="115.5"/>
    <s v="kWH"/>
  </r>
  <r>
    <x v="51173"/>
    <n v="114.8"/>
    <s v="kWH"/>
  </r>
  <r>
    <x v="51174"/>
    <n v="96.6"/>
    <s v="kWH"/>
  </r>
  <r>
    <x v="51175"/>
    <n v="92.4"/>
    <s v="kWH"/>
  </r>
  <r>
    <x v="51176"/>
    <n v="92.4"/>
    <s v="kWH"/>
  </r>
  <r>
    <x v="51177"/>
    <n v="92.4"/>
    <s v="kWH"/>
  </r>
  <r>
    <x v="51178"/>
    <n v="93.1"/>
    <s v="kWH"/>
  </r>
  <r>
    <x v="51179"/>
    <n v="91.7"/>
    <s v="kWH"/>
  </r>
  <r>
    <x v="51180"/>
    <n v="93.1"/>
    <s v="kWH"/>
  </r>
  <r>
    <x v="51181"/>
    <n v="91.7"/>
    <s v="kWH"/>
  </r>
  <r>
    <x v="51182"/>
    <n v="92.4"/>
    <s v="kWH"/>
  </r>
  <r>
    <x v="51183"/>
    <n v="93.1"/>
    <s v="kWH"/>
  </r>
  <r>
    <x v="51184"/>
    <n v="89.6"/>
    <s v="kWH"/>
  </r>
  <r>
    <x v="51185"/>
    <n v="77"/>
    <s v="kWH"/>
  </r>
  <r>
    <x v="51186"/>
    <n v="76.3"/>
    <s v="kWH"/>
  </r>
  <r>
    <x v="51187"/>
    <n v="77"/>
    <s v="kWH"/>
  </r>
  <r>
    <x v="51188"/>
    <n v="77.7"/>
    <s v="kWH"/>
  </r>
  <r>
    <x v="51189"/>
    <n v="76.3"/>
    <s v="kWH"/>
  </r>
  <r>
    <x v="51190"/>
    <n v="76.3"/>
    <s v="kWH"/>
  </r>
  <r>
    <x v="51191"/>
    <n v="76.3"/>
    <s v="kWH"/>
  </r>
  <r>
    <x v="51192"/>
    <n v="75.599999999999994"/>
    <s v="kWH"/>
  </r>
  <r>
    <x v="51193"/>
    <n v="77"/>
    <s v="kWH"/>
  </r>
  <r>
    <x v="51194"/>
    <n v="77"/>
    <s v="kWH"/>
  </r>
  <r>
    <x v="51195"/>
    <n v="77"/>
    <s v="kWH"/>
  </r>
  <r>
    <x v="51196"/>
    <n v="77.7"/>
    <s v="kWH"/>
  </r>
  <r>
    <x v="51197"/>
    <n v="77.7"/>
    <s v="kWH"/>
  </r>
  <r>
    <x v="51198"/>
    <n v="77"/>
    <s v="kWH"/>
  </r>
  <r>
    <x v="51199"/>
    <n v="88.2"/>
    <s v="kWH"/>
  </r>
  <r>
    <x v="51200"/>
    <n v="98"/>
    <s v="kWH"/>
  </r>
  <r>
    <x v="51201"/>
    <n v="98.7"/>
    <s v="kWH"/>
  </r>
  <r>
    <x v="51202"/>
    <n v="98"/>
    <s v="kWH"/>
  </r>
  <r>
    <x v="51203"/>
    <n v="98"/>
    <s v="kWH"/>
  </r>
  <r>
    <x v="51204"/>
    <n v="98.7"/>
    <s v="kWH"/>
  </r>
  <r>
    <x v="51205"/>
    <n v="83.3"/>
    <s v="kWH"/>
  </r>
  <r>
    <x v="51206"/>
    <n v="77.7"/>
    <s v="kWH"/>
  </r>
  <r>
    <x v="51207"/>
    <n v="77"/>
    <s v="kWH"/>
  </r>
  <r>
    <x v="51208"/>
    <n v="77.7"/>
    <s v="kWH"/>
  </r>
  <r>
    <x v="51209"/>
    <n v="77"/>
    <s v="kWH"/>
  </r>
  <r>
    <x v="51210"/>
    <n v="76.3"/>
    <s v="kWH"/>
  </r>
  <r>
    <x v="51211"/>
    <n v="77"/>
    <s v="kWH"/>
  </r>
  <r>
    <x v="51212"/>
    <n v="78.400000000000006"/>
    <s v="kWH"/>
  </r>
  <r>
    <x v="51213"/>
    <n v="77.7"/>
    <s v="kWH"/>
  </r>
  <r>
    <x v="51214"/>
    <n v="77.7"/>
    <s v="kWH"/>
  </r>
  <r>
    <x v="51215"/>
    <n v="79.099999999999994"/>
    <s v="kWH"/>
  </r>
  <r>
    <x v="51216"/>
    <n v="78.400000000000006"/>
    <s v="kWH"/>
  </r>
  <r>
    <x v="51217"/>
    <n v="79.099999999999994"/>
    <s v="kWH"/>
  </r>
  <r>
    <x v="51218"/>
    <n v="82.6"/>
    <s v="kWH"/>
  </r>
  <r>
    <x v="51219"/>
    <n v="98.7"/>
    <s v="kWH"/>
  </r>
  <r>
    <x v="51220"/>
    <n v="100.8"/>
    <s v="kWH"/>
  </r>
  <r>
    <x v="51221"/>
    <n v="100.8"/>
    <s v="kWH"/>
  </r>
  <r>
    <x v="51222"/>
    <n v="101.5"/>
    <s v="kWH"/>
  </r>
  <r>
    <x v="51223"/>
    <n v="93.8"/>
    <s v="kWH"/>
  </r>
  <r>
    <x v="51224"/>
    <n v="89.6"/>
    <s v="kWH"/>
  </r>
  <r>
    <x v="51225"/>
    <n v="88.9"/>
    <s v="kWH"/>
  </r>
  <r>
    <x v="51226"/>
    <n v="90.3"/>
    <s v="kWH"/>
  </r>
  <r>
    <x v="51227"/>
    <n v="88.2"/>
    <s v="kWH"/>
  </r>
  <r>
    <x v="51228"/>
    <n v="88.9"/>
    <s v="kWH"/>
  </r>
  <r>
    <x v="51229"/>
    <n v="89.6"/>
    <s v="kWH"/>
  </r>
  <r>
    <x v="51230"/>
    <n v="69.3"/>
    <s v="kWH"/>
  </r>
  <r>
    <x v="51231"/>
    <n v="65.8"/>
    <s v="kWH"/>
  </r>
  <r>
    <x v="51232"/>
    <n v="66.5"/>
    <s v="kWH"/>
  </r>
  <r>
    <x v="51233"/>
    <n v="65.8"/>
    <s v="kWH"/>
  </r>
  <r>
    <x v="51234"/>
    <n v="66.5"/>
    <s v="kWH"/>
  </r>
  <r>
    <x v="51235"/>
    <n v="66.5"/>
    <s v="kWH"/>
  </r>
  <r>
    <x v="51236"/>
    <n v="10.5"/>
    <s v="kWH"/>
  </r>
  <r>
    <x v="51237"/>
    <n v="42.7"/>
    <s v="kWH"/>
  </r>
  <r>
    <x v="51238"/>
    <n v="81.900000000000006"/>
    <s v="kWH"/>
  </r>
  <r>
    <x v="51239"/>
    <n v="77"/>
    <s v="kWH"/>
  </r>
  <r>
    <x v="51240"/>
    <n v="74.2"/>
    <s v="kWH"/>
  </r>
  <r>
    <x v="51241"/>
    <n v="88.9"/>
    <s v="kWH"/>
  </r>
  <r>
    <x v="51242"/>
    <n v="112.7"/>
    <s v="kWH"/>
  </r>
  <r>
    <x v="51243"/>
    <n v="98"/>
    <s v="kWH"/>
  </r>
  <r>
    <x v="51244"/>
    <n v="98.7"/>
    <s v="kWH"/>
  </r>
  <r>
    <x v="51245"/>
    <n v="98"/>
    <s v="kWH"/>
  </r>
  <r>
    <x v="51246"/>
    <n v="98.7"/>
    <s v="kWH"/>
  </r>
  <r>
    <x v="51247"/>
    <n v="98.7"/>
    <s v="kWH"/>
  </r>
  <r>
    <x v="51248"/>
    <n v="86.8"/>
    <s v="kWH"/>
  </r>
  <r>
    <x v="51249"/>
    <n v="82.6"/>
    <s v="kWH"/>
  </r>
  <r>
    <x v="51250"/>
    <n v="83.3"/>
    <s v="kWH"/>
  </r>
  <r>
    <x v="51251"/>
    <n v="84"/>
    <s v="kWH"/>
  </r>
  <r>
    <x v="51252"/>
    <n v="90.3"/>
    <s v="kWH"/>
  </r>
  <r>
    <x v="51253"/>
    <n v="92.4"/>
    <s v="kWH"/>
  </r>
  <r>
    <x v="51254"/>
    <n v="93.1"/>
    <s v="kWH"/>
  </r>
  <r>
    <x v="51255"/>
    <n v="91.7"/>
    <s v="kWH"/>
  </r>
  <r>
    <x v="51256"/>
    <n v="95.2"/>
    <s v="kWH"/>
  </r>
  <r>
    <x v="51257"/>
    <n v="100.8"/>
    <s v="kWH"/>
  </r>
  <r>
    <x v="51258"/>
    <n v="99.4"/>
    <s v="kWH"/>
  </r>
  <r>
    <x v="51259"/>
    <n v="98.7"/>
    <s v="kWH"/>
  </r>
  <r>
    <x v="51260"/>
    <n v="88.9"/>
    <s v="kWH"/>
  </r>
  <r>
    <x v="51261"/>
    <n v="100.1"/>
    <s v="kWH"/>
  </r>
  <r>
    <x v="51262"/>
    <n v="109.2"/>
    <s v="kWH"/>
  </r>
  <r>
    <x v="51263"/>
    <n v="86.8"/>
    <s v="kWH"/>
  </r>
  <r>
    <x v="51264"/>
    <n v="79.099999999999994"/>
    <s v="kWH"/>
  </r>
  <r>
    <x v="51265"/>
    <n v="77"/>
    <s v="kWH"/>
  </r>
  <r>
    <x v="51266"/>
    <n v="77.7"/>
    <s v="kWH"/>
  </r>
  <r>
    <x v="51267"/>
    <n v="77"/>
    <s v="kWH"/>
  </r>
  <r>
    <x v="51268"/>
    <n v="77"/>
    <s v="kWH"/>
  </r>
  <r>
    <x v="51269"/>
    <n v="78.400000000000006"/>
    <s v="kWH"/>
  </r>
  <r>
    <x v="51270"/>
    <n v="77.7"/>
    <s v="kWH"/>
  </r>
  <r>
    <x v="51271"/>
    <n v="77.7"/>
    <s v="kWH"/>
  </r>
  <r>
    <x v="51272"/>
    <n v="77.7"/>
    <s v="kWH"/>
  </r>
  <r>
    <x v="51273"/>
    <n v="77"/>
    <s v="kWH"/>
  </r>
  <r>
    <x v="51274"/>
    <n v="77.7"/>
    <s v="kWH"/>
  </r>
  <r>
    <x v="51275"/>
    <n v="78.400000000000006"/>
    <s v="kWH"/>
  </r>
  <r>
    <x v="51276"/>
    <n v="84.7"/>
    <s v="kWH"/>
  </r>
  <r>
    <x v="51277"/>
    <n v="97.3"/>
    <s v="kWH"/>
  </r>
  <r>
    <x v="51278"/>
    <n v="98.7"/>
    <s v="kWH"/>
  </r>
  <r>
    <x v="51279"/>
    <n v="98.7"/>
    <s v="kWH"/>
  </r>
  <r>
    <x v="51280"/>
    <n v="98.7"/>
    <s v="kWH"/>
  </r>
  <r>
    <x v="51281"/>
    <n v="98.7"/>
    <s v="kWH"/>
  </r>
  <r>
    <x v="51282"/>
    <n v="93.8"/>
    <s v="kWH"/>
  </r>
  <r>
    <x v="51283"/>
    <n v="77"/>
    <s v="kWH"/>
  </r>
  <r>
    <x v="51284"/>
    <n v="77"/>
    <s v="kWH"/>
  </r>
  <r>
    <x v="51285"/>
    <n v="86.1"/>
    <s v="kWH"/>
  </r>
  <r>
    <x v="51286"/>
    <n v="96.6"/>
    <s v="kWH"/>
  </r>
  <r>
    <x v="51287"/>
    <n v="77"/>
    <s v="kWH"/>
  </r>
  <r>
    <x v="51288"/>
    <n v="77.7"/>
    <s v="kWH"/>
  </r>
  <r>
    <x v="51289"/>
    <n v="77"/>
    <s v="kWH"/>
  </r>
  <r>
    <x v="51290"/>
    <n v="77"/>
    <s v="kWH"/>
  </r>
  <r>
    <x v="51291"/>
    <n v="77.7"/>
    <s v="kWH"/>
  </r>
  <r>
    <x v="51292"/>
    <n v="77.7"/>
    <s v="kWH"/>
  </r>
  <r>
    <x v="51293"/>
    <n v="77"/>
    <s v="kWH"/>
  </r>
  <r>
    <x v="51294"/>
    <n v="78.400000000000006"/>
    <s v="kWH"/>
  </r>
  <r>
    <x v="51295"/>
    <n v="77"/>
    <s v="kWH"/>
  </r>
  <r>
    <x v="51296"/>
    <n v="77.7"/>
    <s v="kWH"/>
  </r>
  <r>
    <x v="51297"/>
    <n v="77.7"/>
    <s v="kWH"/>
  </r>
  <r>
    <x v="51298"/>
    <n v="77.7"/>
    <s v="kWH"/>
  </r>
  <r>
    <x v="51299"/>
    <n v="77.7"/>
    <s v="kWH"/>
  </r>
  <r>
    <x v="51300"/>
    <n v="77.7"/>
    <s v="kWH"/>
  </r>
  <r>
    <x v="51301"/>
    <n v="74.900000000000006"/>
    <s v="kWH"/>
  </r>
  <r>
    <x v="51302"/>
    <n v="74.2"/>
    <s v="kWH"/>
  </r>
  <r>
    <x v="51303"/>
    <n v="74.900000000000006"/>
    <s v="kWH"/>
  </r>
  <r>
    <x v="51304"/>
    <n v="74.2"/>
    <s v="kWH"/>
  </r>
  <r>
    <x v="51305"/>
    <n v="75.599999999999994"/>
    <s v="kWH"/>
  </r>
  <r>
    <x v="51306"/>
    <n v="81.2"/>
    <s v="kWH"/>
  </r>
  <r>
    <x v="51307"/>
    <n v="79.099999999999994"/>
    <s v="kWH"/>
  </r>
  <r>
    <x v="51308"/>
    <n v="79.8"/>
    <s v="kWH"/>
  </r>
  <r>
    <x v="51309"/>
    <n v="81.2"/>
    <s v="kWH"/>
  </r>
  <r>
    <x v="51310"/>
    <n v="95.2"/>
    <s v="kWH"/>
  </r>
  <r>
    <x v="51311"/>
    <n v="102.9"/>
    <s v="kWH"/>
  </r>
  <r>
    <x v="51312"/>
    <n v="102.9"/>
    <s v="kWH"/>
  </r>
  <r>
    <x v="51313"/>
    <n v="102.9"/>
    <s v="kWH"/>
  </r>
  <r>
    <x v="51314"/>
    <n v="103.6"/>
    <s v="kWH"/>
  </r>
  <r>
    <x v="51315"/>
    <n v="102.2"/>
    <s v="kWH"/>
  </r>
  <r>
    <x v="51316"/>
    <n v="103.6"/>
    <s v="kWH"/>
  </r>
  <r>
    <x v="51317"/>
    <n v="103.6"/>
    <s v="kWH"/>
  </r>
  <r>
    <x v="51318"/>
    <n v="102.9"/>
    <s v="kWH"/>
  </r>
  <r>
    <x v="51319"/>
    <n v="113.4"/>
    <s v="kWH"/>
  </r>
  <r>
    <x v="51320"/>
    <n v="116.2"/>
    <s v="kWH"/>
  </r>
  <r>
    <x v="51321"/>
    <n v="116.9"/>
    <s v="kWH"/>
  </r>
  <r>
    <x v="51322"/>
    <n v="114.1"/>
    <s v="kWH"/>
  </r>
  <r>
    <x v="51323"/>
    <n v="95.9"/>
    <s v="kWH"/>
  </r>
  <r>
    <x v="51324"/>
    <n v="95.9"/>
    <s v="kWH"/>
  </r>
  <r>
    <x v="51325"/>
    <n v="95.2"/>
    <s v="kWH"/>
  </r>
  <r>
    <x v="51326"/>
    <n v="96.6"/>
    <s v="kWH"/>
  </r>
  <r>
    <x v="51327"/>
    <n v="98"/>
    <s v="kWH"/>
  </r>
  <r>
    <x v="51328"/>
    <n v="107.8"/>
    <s v="kWH"/>
  </r>
  <r>
    <x v="51329"/>
    <n v="119"/>
    <s v="kWH"/>
  </r>
  <r>
    <x v="51330"/>
    <n v="120.4"/>
    <s v="kWH"/>
  </r>
  <r>
    <x v="51331"/>
    <n v="120.4"/>
    <s v="kWH"/>
  </r>
  <r>
    <x v="51332"/>
    <n v="119"/>
    <s v="kWH"/>
  </r>
  <r>
    <x v="51333"/>
    <n v="120.4"/>
    <s v="kWH"/>
  </r>
  <r>
    <x v="51334"/>
    <n v="112.7"/>
    <s v="kWH"/>
  </r>
  <r>
    <x v="51335"/>
    <n v="105"/>
    <s v="kWH"/>
  </r>
  <r>
    <x v="51336"/>
    <n v="124.6"/>
    <s v="kWH"/>
  </r>
  <r>
    <x v="51337"/>
    <n v="103.6"/>
    <s v="kWH"/>
  </r>
  <r>
    <x v="51338"/>
    <n v="82.6"/>
    <s v="kWH"/>
  </r>
  <r>
    <x v="51339"/>
    <n v="83.3"/>
    <s v="kWH"/>
  </r>
  <r>
    <x v="51340"/>
    <n v="86.8"/>
    <s v="kWH"/>
  </r>
  <r>
    <x v="51341"/>
    <n v="95.9"/>
    <s v="kWH"/>
  </r>
  <r>
    <x v="51342"/>
    <n v="96.6"/>
    <s v="kWH"/>
  </r>
  <r>
    <x v="51343"/>
    <n v="98.7"/>
    <s v="kWH"/>
  </r>
  <r>
    <x v="51344"/>
    <n v="102.2"/>
    <s v="kWH"/>
  </r>
  <r>
    <x v="51345"/>
    <n v="102.2"/>
    <s v="kWH"/>
  </r>
  <r>
    <x v="51346"/>
    <n v="101.5"/>
    <s v="kWH"/>
  </r>
  <r>
    <x v="51347"/>
    <n v="102.2"/>
    <s v="kWH"/>
  </r>
  <r>
    <x v="51348"/>
    <n v="101.5"/>
    <s v="kWH"/>
  </r>
  <r>
    <x v="51349"/>
    <n v="101.5"/>
    <s v="kWH"/>
  </r>
  <r>
    <x v="51350"/>
    <n v="102.2"/>
    <s v="kWH"/>
  </r>
  <r>
    <x v="51351"/>
    <n v="101.5"/>
    <s v="kWH"/>
  </r>
  <r>
    <x v="51352"/>
    <n v="100.8"/>
    <s v="kWH"/>
  </r>
  <r>
    <x v="51353"/>
    <n v="101.5"/>
    <s v="kWH"/>
  </r>
  <r>
    <x v="51354"/>
    <n v="100.8"/>
    <s v="kWH"/>
  </r>
  <r>
    <x v="51355"/>
    <n v="102.2"/>
    <s v="kWH"/>
  </r>
  <r>
    <x v="51356"/>
    <n v="100.8"/>
    <s v="kWH"/>
  </r>
  <r>
    <x v="51357"/>
    <n v="100.8"/>
    <s v="kWH"/>
  </r>
  <r>
    <x v="51358"/>
    <n v="101.5"/>
    <s v="kWH"/>
  </r>
  <r>
    <x v="51359"/>
    <n v="100.8"/>
    <s v="kWH"/>
  </r>
  <r>
    <x v="51360"/>
    <n v="100.8"/>
    <s v="kWH"/>
  </r>
  <r>
    <x v="51361"/>
    <n v="100.8"/>
    <s v="kWH"/>
  </r>
  <r>
    <x v="51362"/>
    <n v="100.8"/>
    <s v="kWH"/>
  </r>
  <r>
    <x v="51363"/>
    <n v="100.8"/>
    <s v="kWH"/>
  </r>
  <r>
    <x v="51364"/>
    <n v="101.5"/>
    <s v="kWH"/>
  </r>
  <r>
    <x v="51365"/>
    <n v="100.1"/>
    <s v="kWH"/>
  </r>
  <r>
    <x v="51366"/>
    <n v="100.8"/>
    <s v="kWH"/>
  </r>
  <r>
    <x v="51367"/>
    <n v="100.8"/>
    <s v="kWH"/>
  </r>
  <r>
    <x v="51368"/>
    <n v="100.1"/>
    <s v="kWH"/>
  </r>
  <r>
    <x v="51369"/>
    <n v="101.5"/>
    <s v="kWH"/>
  </r>
  <r>
    <x v="51370"/>
    <n v="73.5"/>
    <s v="kWH"/>
  </r>
  <r>
    <x v="51371"/>
    <n v="67.900000000000006"/>
    <s v="kWH"/>
  </r>
  <r>
    <x v="51372"/>
    <n v="84"/>
    <s v="kWH"/>
  </r>
  <r>
    <x v="51373"/>
    <n v="92.4"/>
    <s v="kWH"/>
  </r>
  <r>
    <x v="51374"/>
    <n v="85.4"/>
    <s v="kWH"/>
  </r>
  <r>
    <x v="51375"/>
    <n v="90.3"/>
    <s v="kWH"/>
  </r>
  <r>
    <x v="51376"/>
    <n v="91"/>
    <s v="kWH"/>
  </r>
  <r>
    <x v="51377"/>
    <n v="81.900000000000006"/>
    <s v="kWH"/>
  </r>
  <r>
    <x v="51378"/>
    <n v="82.6"/>
    <s v="kWH"/>
  </r>
  <r>
    <x v="51379"/>
    <n v="83.3"/>
    <s v="kWH"/>
  </r>
  <r>
    <x v="51380"/>
    <n v="84"/>
    <s v="kWH"/>
  </r>
  <r>
    <x v="51381"/>
    <n v="84.7"/>
    <s v="kWH"/>
  </r>
  <r>
    <x v="51382"/>
    <n v="84"/>
    <s v="kWH"/>
  </r>
  <r>
    <x v="51383"/>
    <n v="85.4"/>
    <s v="kWH"/>
  </r>
  <r>
    <x v="51384"/>
    <n v="84.7"/>
    <s v="kWH"/>
  </r>
  <r>
    <x v="51385"/>
    <n v="84"/>
    <s v="kWH"/>
  </r>
  <r>
    <x v="51386"/>
    <n v="85.4"/>
    <s v="kWH"/>
  </r>
  <r>
    <x v="51387"/>
    <n v="84.7"/>
    <s v="kWH"/>
  </r>
  <r>
    <x v="51388"/>
    <n v="84"/>
    <s v="kWH"/>
  </r>
  <r>
    <x v="51389"/>
    <n v="78.400000000000006"/>
    <s v="kWH"/>
  </r>
  <r>
    <x v="51390"/>
    <n v="79.099999999999994"/>
    <s v="kWH"/>
  </r>
  <r>
    <x v="51391"/>
    <n v="85.4"/>
    <s v="kWH"/>
  </r>
  <r>
    <x v="51392"/>
    <n v="89.6"/>
    <s v="kWH"/>
  </r>
  <r>
    <x v="51393"/>
    <n v="88.2"/>
    <s v="kWH"/>
  </r>
  <r>
    <x v="51394"/>
    <n v="89.6"/>
    <s v="kWH"/>
  </r>
  <r>
    <x v="51395"/>
    <n v="88.9"/>
    <s v="kWH"/>
  </r>
  <r>
    <x v="51396"/>
    <n v="89.6"/>
    <s v="kWH"/>
  </r>
  <r>
    <x v="51397"/>
    <n v="89.6"/>
    <s v="kWH"/>
  </r>
  <r>
    <x v="51398"/>
    <n v="90.3"/>
    <s v="kWH"/>
  </r>
  <r>
    <x v="51399"/>
    <n v="89.6"/>
    <s v="kWH"/>
  </r>
  <r>
    <x v="51400"/>
    <n v="89.6"/>
    <s v="kWH"/>
  </r>
  <r>
    <x v="51401"/>
    <n v="89.6"/>
    <s v="kWH"/>
  </r>
  <r>
    <x v="51402"/>
    <n v="84.7"/>
    <s v="kWH"/>
  </r>
  <r>
    <x v="51403"/>
    <n v="86.1"/>
    <s v="kWH"/>
  </r>
  <r>
    <x v="51404"/>
    <n v="85.4"/>
    <s v="kWH"/>
  </r>
  <r>
    <x v="51405"/>
    <n v="85.4"/>
    <s v="kWH"/>
  </r>
  <r>
    <x v="51406"/>
    <n v="97.3"/>
    <s v="kWH"/>
  </r>
  <r>
    <x v="51407"/>
    <n v="106.4"/>
    <s v="kWH"/>
  </r>
  <r>
    <x v="51408"/>
    <n v="107.1"/>
    <s v="kWH"/>
  </r>
  <r>
    <x v="51409"/>
    <n v="107.8"/>
    <s v="kWH"/>
  </r>
  <r>
    <x v="51410"/>
    <n v="102.2"/>
    <s v="kWH"/>
  </r>
  <r>
    <x v="51411"/>
    <n v="98"/>
    <s v="kWH"/>
  </r>
  <r>
    <x v="51412"/>
    <n v="99.4"/>
    <s v="kWH"/>
  </r>
  <r>
    <x v="51413"/>
    <n v="101.5"/>
    <s v="kWH"/>
  </r>
  <r>
    <x v="51414"/>
    <n v="109.9"/>
    <s v="kWH"/>
  </r>
  <r>
    <x v="51415"/>
    <n v="93.8"/>
    <s v="kWH"/>
  </r>
  <r>
    <x v="51416"/>
    <n v="102.9"/>
    <s v="kWH"/>
  </r>
  <r>
    <x v="51417"/>
    <n v="102.9"/>
    <s v="kWH"/>
  </r>
  <r>
    <x v="51418"/>
    <n v="102.9"/>
    <s v="kWH"/>
  </r>
  <r>
    <x v="51419"/>
    <n v="102.9"/>
    <s v="kWH"/>
  </r>
  <r>
    <x v="51420"/>
    <n v="102.9"/>
    <s v="kWH"/>
  </r>
  <r>
    <x v="51421"/>
    <n v="102.9"/>
    <s v="kWH"/>
  </r>
  <r>
    <x v="51422"/>
    <n v="103.6"/>
    <s v="kWH"/>
  </r>
  <r>
    <x v="51423"/>
    <n v="102.9"/>
    <s v="kWH"/>
  </r>
  <r>
    <x v="51424"/>
    <n v="102.2"/>
    <s v="kWH"/>
  </r>
  <r>
    <x v="51425"/>
    <n v="100.8"/>
    <s v="kWH"/>
  </r>
  <r>
    <x v="51426"/>
    <n v="101.5"/>
    <s v="kWH"/>
  </r>
  <r>
    <x v="51427"/>
    <n v="101.5"/>
    <s v="kWH"/>
  </r>
  <r>
    <x v="51428"/>
    <n v="100.8"/>
    <s v="kWH"/>
  </r>
  <r>
    <x v="51429"/>
    <n v="101.5"/>
    <s v="kWH"/>
  </r>
  <r>
    <x v="51430"/>
    <n v="93.8"/>
    <s v="kWH"/>
  </r>
  <r>
    <x v="51431"/>
    <n v="78.400000000000006"/>
    <s v="kWH"/>
  </r>
  <r>
    <x v="51432"/>
    <n v="79.8"/>
    <s v="kWH"/>
  </r>
  <r>
    <x v="51433"/>
    <n v="79.099999999999994"/>
    <s v="kWH"/>
  </r>
  <r>
    <x v="51434"/>
    <n v="79.099999999999994"/>
    <s v="kWH"/>
  </r>
  <r>
    <x v="51435"/>
    <n v="79.099999999999994"/>
    <s v="kWH"/>
  </r>
  <r>
    <x v="51436"/>
    <n v="79.099999999999994"/>
    <s v="kWH"/>
  </r>
  <r>
    <x v="51437"/>
    <n v="79.099999999999994"/>
    <s v="kWH"/>
  </r>
  <r>
    <x v="51438"/>
    <n v="79.099999999999994"/>
    <s v="kWH"/>
  </r>
  <r>
    <x v="51439"/>
    <n v="77"/>
    <s v="kWH"/>
  </r>
  <r>
    <x v="51440"/>
    <n v="77.7"/>
    <s v="kWH"/>
  </r>
  <r>
    <x v="51441"/>
    <n v="77.7"/>
    <s v="kWH"/>
  </r>
  <r>
    <x v="51442"/>
    <n v="77"/>
    <s v="kWH"/>
  </r>
  <r>
    <x v="51443"/>
    <n v="77"/>
    <s v="kWH"/>
  </r>
  <r>
    <x v="51444"/>
    <n v="77.7"/>
    <s v="kWH"/>
  </r>
  <r>
    <x v="51445"/>
    <n v="77"/>
    <s v="kWH"/>
  </r>
  <r>
    <x v="51446"/>
    <n v="77.7"/>
    <s v="kWH"/>
  </r>
  <r>
    <x v="51447"/>
    <n v="77.7"/>
    <s v="kWH"/>
  </r>
  <r>
    <x v="51448"/>
    <n v="76.3"/>
    <s v="kWH"/>
  </r>
  <r>
    <x v="51449"/>
    <n v="78.400000000000006"/>
    <s v="kWH"/>
  </r>
  <r>
    <x v="51450"/>
    <n v="78.400000000000006"/>
    <s v="kWH"/>
  </r>
  <r>
    <x v="51451"/>
    <n v="77.7"/>
    <s v="kWH"/>
  </r>
  <r>
    <x v="51452"/>
    <n v="79.8"/>
    <s v="kWH"/>
  </r>
  <r>
    <x v="51453"/>
    <n v="99.4"/>
    <s v="kWH"/>
  </r>
  <r>
    <x v="51454"/>
    <n v="91"/>
    <s v="kWH"/>
  </r>
  <r>
    <x v="51455"/>
    <n v="79.099999999999994"/>
    <s v="kWH"/>
  </r>
  <r>
    <x v="51456"/>
    <n v="78.400000000000006"/>
    <s v="kWH"/>
  </r>
  <r>
    <x v="51457"/>
    <n v="78.400000000000006"/>
    <s v="kWH"/>
  </r>
  <r>
    <x v="51458"/>
    <n v="79.099999999999994"/>
    <s v="kWH"/>
  </r>
  <r>
    <x v="51459"/>
    <n v="78.400000000000006"/>
    <s v="kWH"/>
  </r>
  <r>
    <x v="51460"/>
    <n v="78.400000000000006"/>
    <s v="kWH"/>
  </r>
  <r>
    <x v="51461"/>
    <n v="79.099999999999994"/>
    <s v="kWH"/>
  </r>
  <r>
    <x v="51462"/>
    <n v="78.400000000000006"/>
    <s v="kWH"/>
  </r>
  <r>
    <x v="51463"/>
    <n v="79.099999999999994"/>
    <s v="kWH"/>
  </r>
  <r>
    <x v="51464"/>
    <n v="88.2"/>
    <s v="kWH"/>
  </r>
  <r>
    <x v="51465"/>
    <n v="99.4"/>
    <s v="kWH"/>
  </r>
  <r>
    <x v="51466"/>
    <n v="100.1"/>
    <s v="kWH"/>
  </r>
  <r>
    <x v="51467"/>
    <n v="100.8"/>
    <s v="kWH"/>
  </r>
  <r>
    <x v="51468"/>
    <n v="100.8"/>
    <s v="kWH"/>
  </r>
  <r>
    <x v="51469"/>
    <n v="100.1"/>
    <s v="kWH"/>
  </r>
  <r>
    <x v="51470"/>
    <n v="87.5"/>
    <s v="kWH"/>
  </r>
  <r>
    <x v="51471"/>
    <n v="78.400000000000006"/>
    <s v="kWH"/>
  </r>
  <r>
    <x v="51472"/>
    <n v="78.400000000000006"/>
    <s v="kWH"/>
  </r>
  <r>
    <x v="51473"/>
    <n v="79.099999999999994"/>
    <s v="kWH"/>
  </r>
  <r>
    <x v="51474"/>
    <n v="78.400000000000006"/>
    <s v="kWH"/>
  </r>
  <r>
    <x v="51475"/>
    <n v="79.8"/>
    <s v="kWH"/>
  </r>
  <r>
    <x v="51476"/>
    <n v="102.2"/>
    <s v="kWH"/>
  </r>
  <r>
    <x v="51477"/>
    <n v="99.4"/>
    <s v="kWH"/>
  </r>
  <r>
    <x v="51478"/>
    <n v="85.4"/>
    <s v="kWH"/>
  </r>
  <r>
    <x v="51479"/>
    <n v="84"/>
    <s v="kWH"/>
  </r>
  <r>
    <x v="51480"/>
    <n v="84.7"/>
    <s v="kWH"/>
  </r>
  <r>
    <x v="51481"/>
    <n v="85.4"/>
    <s v="kWH"/>
  </r>
  <r>
    <x v="51482"/>
    <n v="84"/>
    <s v="kWH"/>
  </r>
  <r>
    <x v="51483"/>
    <n v="85.4"/>
    <s v="kWH"/>
  </r>
  <r>
    <x v="51484"/>
    <n v="85.4"/>
    <s v="kWH"/>
  </r>
  <r>
    <x v="51485"/>
    <n v="84.7"/>
    <s v="kWH"/>
  </r>
  <r>
    <x v="51486"/>
    <n v="84.7"/>
    <s v="kWH"/>
  </r>
  <r>
    <x v="51487"/>
    <n v="73.5"/>
    <s v="kWH"/>
  </r>
  <r>
    <x v="51488"/>
    <n v="84"/>
    <s v="kWH"/>
  </r>
  <r>
    <x v="51489"/>
    <n v="81.900000000000006"/>
    <s v="kWH"/>
  </r>
  <r>
    <x v="51490"/>
    <n v="80.5"/>
    <s v="kWH"/>
  </r>
  <r>
    <x v="51491"/>
    <n v="87.5"/>
    <s v="kWH"/>
  </r>
  <r>
    <x v="51492"/>
    <n v="74.2"/>
    <s v="kWH"/>
  </r>
  <r>
    <x v="51493"/>
    <n v="80.5"/>
    <s v="kWH"/>
  </r>
  <r>
    <x v="51494"/>
    <n v="79.8"/>
    <s v="kWH"/>
  </r>
  <r>
    <x v="51495"/>
    <n v="79.099999999999994"/>
    <s v="kWH"/>
  </r>
  <r>
    <x v="51496"/>
    <n v="79.099999999999994"/>
    <s v="kWH"/>
  </r>
  <r>
    <x v="51497"/>
    <n v="79.8"/>
    <s v="kWH"/>
  </r>
  <r>
    <x v="51498"/>
    <n v="79.099999999999994"/>
    <s v="kWH"/>
  </r>
  <r>
    <x v="51499"/>
    <n v="76.3"/>
    <s v="kWH"/>
  </r>
  <r>
    <x v="51500"/>
    <n v="76.3"/>
    <s v="kWH"/>
  </r>
  <r>
    <x v="51501"/>
    <n v="88.9"/>
    <s v="kWH"/>
  </r>
  <r>
    <x v="51502"/>
    <n v="98"/>
    <s v="kWH"/>
  </r>
  <r>
    <x v="51503"/>
    <n v="98.7"/>
    <s v="kWH"/>
  </r>
  <r>
    <x v="51504"/>
    <n v="98.7"/>
    <s v="kWH"/>
  </r>
  <r>
    <x v="51505"/>
    <n v="98.7"/>
    <s v="kWH"/>
  </r>
  <r>
    <x v="51506"/>
    <n v="115.5"/>
    <s v="kWH"/>
  </r>
  <r>
    <x v="51507"/>
    <n v="115.5"/>
    <s v="kWH"/>
  </r>
  <r>
    <x v="51508"/>
    <n v="102.9"/>
    <s v="kWH"/>
  </r>
  <r>
    <x v="51509"/>
    <n v="103.6"/>
    <s v="kWH"/>
  </r>
  <r>
    <x v="51510"/>
    <n v="98"/>
    <s v="kWH"/>
  </r>
  <r>
    <x v="51511"/>
    <n v="79.8"/>
    <s v="kWH"/>
  </r>
  <r>
    <x v="51512"/>
    <n v="77"/>
    <s v="kWH"/>
  </r>
  <r>
    <x v="51513"/>
    <n v="77"/>
    <s v="kWH"/>
  </r>
  <r>
    <x v="51514"/>
    <n v="84"/>
    <s v="kWH"/>
  </r>
  <r>
    <x v="51515"/>
    <n v="83.3"/>
    <s v="kWH"/>
  </r>
  <r>
    <x v="51516"/>
    <n v="83.3"/>
    <s v="kWH"/>
  </r>
  <r>
    <x v="51517"/>
    <n v="87.5"/>
    <s v="kWH"/>
  </r>
  <r>
    <x v="51518"/>
    <n v="104.3"/>
    <s v="kWH"/>
  </r>
  <r>
    <x v="51519"/>
    <n v="105"/>
    <s v="kWH"/>
  </r>
  <r>
    <x v="51520"/>
    <n v="105.7"/>
    <s v="kWH"/>
  </r>
  <r>
    <x v="51521"/>
    <n v="102.2"/>
    <s v="kWH"/>
  </r>
  <r>
    <x v="51522"/>
    <n v="101.5"/>
    <s v="kWH"/>
  </r>
  <r>
    <x v="51523"/>
    <n v="101.5"/>
    <s v="kWH"/>
  </r>
  <r>
    <x v="51524"/>
    <n v="109.2"/>
    <s v="kWH"/>
  </r>
  <r>
    <x v="51525"/>
    <n v="119.7"/>
    <s v="kWH"/>
  </r>
  <r>
    <x v="51526"/>
    <n v="88.2"/>
    <s v="kWH"/>
  </r>
  <r>
    <x v="51527"/>
    <n v="84.7"/>
    <s v="kWH"/>
  </r>
  <r>
    <x v="51528"/>
    <n v="81.2"/>
    <s v="kWH"/>
  </r>
  <r>
    <x v="51529"/>
    <n v="78.400000000000006"/>
    <s v="kWH"/>
  </r>
  <r>
    <x v="51530"/>
    <n v="79.099999999999994"/>
    <s v="kWH"/>
  </r>
  <r>
    <x v="51531"/>
    <n v="80.5"/>
    <s v="kWH"/>
  </r>
  <r>
    <x v="51532"/>
    <n v="85.4"/>
    <s v="kWH"/>
  </r>
  <r>
    <x v="51533"/>
    <n v="85.4"/>
    <s v="kWH"/>
  </r>
  <r>
    <x v="51534"/>
    <n v="85.4"/>
    <s v="kWH"/>
  </r>
  <r>
    <x v="51535"/>
    <n v="84.7"/>
    <s v="kWH"/>
  </r>
  <r>
    <x v="51536"/>
    <n v="86.1"/>
    <s v="kWH"/>
  </r>
  <r>
    <x v="51537"/>
    <n v="85.4"/>
    <s v="kWH"/>
  </r>
  <r>
    <x v="51538"/>
    <n v="84"/>
    <s v="kWH"/>
  </r>
  <r>
    <x v="51539"/>
    <n v="85.4"/>
    <s v="kWH"/>
  </r>
  <r>
    <x v="51540"/>
    <n v="84.7"/>
    <s v="kWH"/>
  </r>
  <r>
    <x v="51541"/>
    <n v="84.7"/>
    <s v="kWH"/>
  </r>
  <r>
    <x v="51542"/>
    <n v="85.4"/>
    <s v="kWH"/>
  </r>
  <r>
    <x v="51543"/>
    <n v="84"/>
    <s v="kWH"/>
  </r>
  <r>
    <x v="51544"/>
    <n v="85.4"/>
    <s v="kWH"/>
  </r>
  <r>
    <x v="51545"/>
    <n v="85.4"/>
    <s v="kWH"/>
  </r>
  <r>
    <x v="51546"/>
    <n v="85.4"/>
    <s v="kWH"/>
  </r>
  <r>
    <x v="51547"/>
    <n v="85.4"/>
    <s v="kWH"/>
  </r>
  <r>
    <x v="51548"/>
    <n v="85.4"/>
    <s v="kWH"/>
  </r>
  <r>
    <x v="51549"/>
    <n v="84"/>
    <s v="kWH"/>
  </r>
  <r>
    <x v="51550"/>
    <n v="85.4"/>
    <s v="kWH"/>
  </r>
  <r>
    <x v="51551"/>
    <n v="84.7"/>
    <s v="kWH"/>
  </r>
  <r>
    <x v="51552"/>
    <n v="79.099999999999994"/>
    <s v="kWH"/>
  </r>
  <r>
    <x v="51553"/>
    <n v="79.099999999999994"/>
    <s v="kWH"/>
  </r>
  <r>
    <x v="51554"/>
    <n v="79.099999999999994"/>
    <s v="kWH"/>
  </r>
  <r>
    <x v="51555"/>
    <n v="79.099999999999994"/>
    <s v="kWH"/>
  </r>
  <r>
    <x v="51556"/>
    <n v="79.8"/>
    <s v="kWH"/>
  </r>
  <r>
    <x v="51557"/>
    <n v="78.400000000000006"/>
    <s v="kWH"/>
  </r>
  <r>
    <x v="51558"/>
    <n v="79.8"/>
    <s v="kWH"/>
  </r>
  <r>
    <x v="51559"/>
    <n v="78.400000000000006"/>
    <s v="kWH"/>
  </r>
  <r>
    <x v="51560"/>
    <n v="80.5"/>
    <s v="kWH"/>
  </r>
  <r>
    <x v="51561"/>
    <n v="79.099999999999994"/>
    <s v="kWH"/>
  </r>
  <r>
    <x v="51562"/>
    <n v="90.3"/>
    <s v="kWH"/>
  </r>
  <r>
    <x v="51563"/>
    <n v="100.1"/>
    <s v="kWH"/>
  </r>
  <r>
    <x v="51564"/>
    <n v="101.5"/>
    <s v="kWH"/>
  </r>
  <r>
    <x v="51565"/>
    <n v="100.1"/>
    <s v="kWH"/>
  </r>
  <r>
    <x v="51566"/>
    <n v="100.8"/>
    <s v="kWH"/>
  </r>
  <r>
    <x v="51567"/>
    <n v="100.8"/>
    <s v="kWH"/>
  </r>
  <r>
    <x v="51568"/>
    <n v="87.5"/>
    <s v="kWH"/>
  </r>
  <r>
    <x v="51569"/>
    <n v="79.099999999999994"/>
    <s v="kWH"/>
  </r>
  <r>
    <x v="51570"/>
    <n v="78.400000000000006"/>
    <s v="kWH"/>
  </r>
  <r>
    <x v="51571"/>
    <n v="78.400000000000006"/>
    <s v="kWH"/>
  </r>
  <r>
    <x v="51572"/>
    <n v="79.099999999999994"/>
    <s v="kWH"/>
  </r>
  <r>
    <x v="51573"/>
    <n v="78.400000000000006"/>
    <s v="kWH"/>
  </r>
  <r>
    <x v="51574"/>
    <n v="79.099999999999994"/>
    <s v="kWH"/>
  </r>
  <r>
    <x v="51575"/>
    <n v="78.400000000000006"/>
    <s v="kWH"/>
  </r>
  <r>
    <x v="51576"/>
    <n v="79.099999999999994"/>
    <s v="kWH"/>
  </r>
  <r>
    <x v="51577"/>
    <n v="78.400000000000006"/>
    <s v="kWH"/>
  </r>
  <r>
    <x v="51578"/>
    <n v="78.400000000000006"/>
    <s v="kWH"/>
  </r>
  <r>
    <x v="51579"/>
    <n v="79.099999999999994"/>
    <s v="kWH"/>
  </r>
  <r>
    <x v="51580"/>
    <n v="79.099999999999994"/>
    <s v="kWH"/>
  </r>
  <r>
    <x v="51581"/>
    <n v="78.400000000000006"/>
    <s v="kWH"/>
  </r>
  <r>
    <x v="51582"/>
    <n v="79.099999999999994"/>
    <s v="kWH"/>
  </r>
  <r>
    <x v="51583"/>
    <n v="79.099999999999994"/>
    <s v="kWH"/>
  </r>
  <r>
    <x v="51584"/>
    <n v="79.099999999999994"/>
    <s v="kWH"/>
  </r>
  <r>
    <x v="51585"/>
    <n v="78.400000000000006"/>
    <s v="kWH"/>
  </r>
  <r>
    <x v="51586"/>
    <n v="79.099999999999994"/>
    <s v="kWH"/>
  </r>
  <r>
    <x v="51587"/>
    <n v="78.400000000000006"/>
    <s v="kWH"/>
  </r>
  <r>
    <x v="51588"/>
    <n v="79.099999999999994"/>
    <s v="kWH"/>
  </r>
  <r>
    <x v="51589"/>
    <n v="78.400000000000006"/>
    <s v="kWH"/>
  </r>
  <r>
    <x v="51590"/>
    <n v="79.099999999999994"/>
    <s v="kWH"/>
  </r>
  <r>
    <x v="51591"/>
    <n v="79.099999999999994"/>
    <s v="kWH"/>
  </r>
  <r>
    <x v="51592"/>
    <n v="78.400000000000006"/>
    <s v="kWH"/>
  </r>
  <r>
    <x v="51593"/>
    <n v="79.099999999999994"/>
    <s v="kWH"/>
  </r>
  <r>
    <x v="51594"/>
    <n v="78.400000000000006"/>
    <s v="kWH"/>
  </r>
  <r>
    <x v="51595"/>
    <n v="78.400000000000006"/>
    <s v="kWH"/>
  </r>
  <r>
    <x v="51596"/>
    <n v="84.7"/>
    <s v="kWH"/>
  </r>
  <r>
    <x v="51597"/>
    <n v="98.7"/>
    <s v="kWH"/>
  </r>
  <r>
    <x v="51598"/>
    <n v="101.5"/>
    <s v="kWH"/>
  </r>
  <r>
    <x v="51599"/>
    <n v="100.8"/>
    <s v="kWH"/>
  </r>
  <r>
    <x v="51600"/>
    <n v="100.8"/>
    <s v="kWH"/>
  </r>
  <r>
    <x v="51601"/>
    <n v="102.2"/>
    <s v="kWH"/>
  </r>
  <r>
    <x v="51602"/>
    <n v="102.2"/>
    <s v="kWH"/>
  </r>
  <r>
    <x v="51603"/>
    <n v="101.5"/>
    <s v="kWH"/>
  </r>
  <r>
    <x v="51604"/>
    <n v="105.7"/>
    <s v="kWH"/>
  </r>
  <r>
    <x v="51605"/>
    <n v="86.8"/>
    <s v="kWH"/>
  </r>
  <r>
    <x v="51606"/>
    <n v="83.3"/>
    <s v="kWH"/>
  </r>
  <r>
    <x v="51607"/>
    <n v="83.3"/>
    <s v="kWH"/>
  </r>
  <r>
    <x v="51608"/>
    <n v="84"/>
    <s v="kWH"/>
  </r>
  <r>
    <x v="51609"/>
    <n v="84"/>
    <s v="kWH"/>
  </r>
  <r>
    <x v="51610"/>
    <n v="83.3"/>
    <s v="kWH"/>
  </r>
  <r>
    <x v="51611"/>
    <n v="83.3"/>
    <s v="kWH"/>
  </r>
  <r>
    <x v="51612"/>
    <n v="84"/>
    <s v="kWH"/>
  </r>
  <r>
    <x v="51613"/>
    <n v="91.7"/>
    <s v="kWH"/>
  </r>
  <r>
    <x v="51614"/>
    <n v="106.4"/>
    <s v="kWH"/>
  </r>
  <r>
    <x v="51615"/>
    <n v="107.8"/>
    <s v="kWH"/>
  </r>
  <r>
    <x v="51616"/>
    <n v="107.1"/>
    <s v="kWH"/>
  </r>
  <r>
    <x v="51617"/>
    <n v="107.8"/>
    <s v="kWH"/>
  </r>
  <r>
    <x v="51618"/>
    <n v="107.1"/>
    <s v="kWH"/>
  </r>
  <r>
    <x v="51619"/>
    <n v="107.1"/>
    <s v="kWH"/>
  </r>
  <r>
    <x v="51620"/>
    <n v="103.6"/>
    <s v="kWH"/>
  </r>
  <r>
    <x v="51621"/>
    <n v="92.4"/>
    <s v="kWH"/>
  </r>
  <r>
    <x v="51622"/>
    <n v="81.2"/>
    <s v="kWH"/>
  </r>
  <r>
    <x v="51623"/>
    <n v="80.5"/>
    <s v="kWH"/>
  </r>
  <r>
    <x v="51624"/>
    <n v="81.2"/>
    <s v="kWH"/>
  </r>
  <r>
    <x v="51625"/>
    <n v="80.5"/>
    <s v="kWH"/>
  </r>
  <r>
    <x v="51626"/>
    <n v="80.5"/>
    <s v="kWH"/>
  </r>
  <r>
    <x v="51627"/>
    <n v="80.5"/>
    <s v="kWH"/>
  </r>
  <r>
    <x v="51628"/>
    <n v="77.7"/>
    <s v="kWH"/>
  </r>
  <r>
    <x v="51629"/>
    <n v="77"/>
    <s v="kWH"/>
  </r>
  <r>
    <x v="51630"/>
    <n v="78.400000000000006"/>
    <s v="kWH"/>
  </r>
  <r>
    <x v="51631"/>
    <n v="77.7"/>
    <s v="kWH"/>
  </r>
  <r>
    <x v="51632"/>
    <n v="77"/>
    <s v="kWH"/>
  </r>
  <r>
    <x v="51633"/>
    <n v="77.7"/>
    <s v="kWH"/>
  </r>
  <r>
    <x v="51634"/>
    <n v="77.7"/>
    <s v="kWH"/>
  </r>
  <r>
    <x v="51635"/>
    <n v="77"/>
    <s v="kWH"/>
  </r>
  <r>
    <x v="51636"/>
    <n v="77.7"/>
    <s v="kWH"/>
  </r>
  <r>
    <x v="51637"/>
    <n v="77"/>
    <s v="kWH"/>
  </r>
  <r>
    <x v="51638"/>
    <n v="77.7"/>
    <s v="kWH"/>
  </r>
  <r>
    <x v="51639"/>
    <n v="77.7"/>
    <s v="kWH"/>
  </r>
  <r>
    <x v="51640"/>
    <n v="77"/>
    <s v="kWH"/>
  </r>
  <r>
    <x v="51641"/>
    <n v="77.7"/>
    <s v="kWH"/>
  </r>
  <r>
    <x v="51642"/>
    <n v="77"/>
    <s v="kWH"/>
  </r>
  <r>
    <x v="51643"/>
    <n v="77"/>
    <s v="kWH"/>
  </r>
  <r>
    <x v="51644"/>
    <n v="77.7"/>
    <s v="kWH"/>
  </r>
  <r>
    <x v="51645"/>
    <n v="77"/>
    <s v="kWH"/>
  </r>
  <r>
    <x v="51646"/>
    <n v="77"/>
    <s v="kWH"/>
  </r>
  <r>
    <x v="51647"/>
    <n v="77.7"/>
    <s v="kWH"/>
  </r>
  <r>
    <x v="51648"/>
    <n v="86.1"/>
    <s v="kWH"/>
  </r>
  <r>
    <x v="51649"/>
    <n v="98.7"/>
    <s v="kWH"/>
  </r>
  <r>
    <x v="51650"/>
    <n v="99.4"/>
    <s v="kWH"/>
  </r>
  <r>
    <x v="51651"/>
    <n v="98.7"/>
    <s v="kWH"/>
  </r>
  <r>
    <x v="51652"/>
    <n v="100.1"/>
    <s v="kWH"/>
  </r>
  <r>
    <x v="51653"/>
    <n v="102.2"/>
    <s v="kWH"/>
  </r>
  <r>
    <x v="51654"/>
    <n v="110.6"/>
    <s v="kWH"/>
  </r>
  <r>
    <x v="51655"/>
    <n v="79.099999999999994"/>
    <s v="kWH"/>
  </r>
  <r>
    <x v="51656"/>
    <n v="78.400000000000006"/>
    <s v="kWH"/>
  </r>
  <r>
    <x v="51657"/>
    <n v="77"/>
    <s v="kWH"/>
  </r>
  <r>
    <x v="51658"/>
    <n v="77.7"/>
    <s v="kWH"/>
  </r>
  <r>
    <x v="51659"/>
    <n v="77"/>
    <s v="kWH"/>
  </r>
  <r>
    <x v="51660"/>
    <n v="78.400000000000006"/>
    <s v="kWH"/>
  </r>
  <r>
    <x v="51661"/>
    <n v="77.7"/>
    <s v="kWH"/>
  </r>
  <r>
    <x v="51662"/>
    <n v="77"/>
    <s v="kWH"/>
  </r>
  <r>
    <x v="51663"/>
    <n v="77.7"/>
    <s v="kWH"/>
  </r>
  <r>
    <x v="51664"/>
    <n v="78.400000000000006"/>
    <s v="kWH"/>
  </r>
  <r>
    <x v="51665"/>
    <n v="77"/>
    <s v="kWH"/>
  </r>
  <r>
    <x v="51666"/>
    <n v="78.400000000000006"/>
    <s v="kWH"/>
  </r>
  <r>
    <x v="51667"/>
    <n v="77.7"/>
    <s v="kWH"/>
  </r>
  <r>
    <x v="51668"/>
    <n v="77.7"/>
    <s v="kWH"/>
  </r>
  <r>
    <x v="51669"/>
    <n v="77.7"/>
    <s v="kWH"/>
  </r>
  <r>
    <x v="51670"/>
    <n v="77.7"/>
    <s v="kWH"/>
  </r>
  <r>
    <x v="51671"/>
    <n v="77.7"/>
    <s v="kWH"/>
  </r>
  <r>
    <x v="51672"/>
    <n v="77.7"/>
    <s v="kWH"/>
  </r>
  <r>
    <x v="51673"/>
    <n v="77.7"/>
    <s v="kWH"/>
  </r>
  <r>
    <x v="51674"/>
    <n v="77.7"/>
    <s v="kWH"/>
  </r>
  <r>
    <x v="51675"/>
    <n v="78.400000000000006"/>
    <s v="kWH"/>
  </r>
  <r>
    <x v="51676"/>
    <n v="77.7"/>
    <s v="kWH"/>
  </r>
  <r>
    <x v="51677"/>
    <n v="77.7"/>
    <s v="kWH"/>
  </r>
  <r>
    <x v="51678"/>
    <n v="78.400000000000006"/>
    <s v="kWH"/>
  </r>
  <r>
    <x v="51679"/>
    <n v="77.7"/>
    <s v="kWH"/>
  </r>
  <r>
    <x v="51680"/>
    <n v="78.400000000000006"/>
    <s v="kWH"/>
  </r>
  <r>
    <x v="51681"/>
    <n v="78.400000000000006"/>
    <s v="kWH"/>
  </r>
  <r>
    <x v="51682"/>
    <n v="77.7"/>
    <s v="kWH"/>
  </r>
  <r>
    <x v="51683"/>
    <n v="78.400000000000006"/>
    <s v="kWH"/>
  </r>
  <r>
    <x v="51684"/>
    <n v="77.7"/>
    <s v="kWH"/>
  </r>
  <r>
    <x v="51685"/>
    <n v="78.400000000000006"/>
    <s v="kWH"/>
  </r>
  <r>
    <x v="51686"/>
    <n v="78.400000000000006"/>
    <s v="kWH"/>
  </r>
  <r>
    <x v="51687"/>
    <n v="86.1"/>
    <s v="kWH"/>
  </r>
  <r>
    <x v="51688"/>
    <n v="100.1"/>
    <s v="kWH"/>
  </r>
  <r>
    <x v="51689"/>
    <n v="100.8"/>
    <s v="kWH"/>
  </r>
  <r>
    <x v="51690"/>
    <n v="99.4"/>
    <s v="kWH"/>
  </r>
  <r>
    <x v="51691"/>
    <n v="101.5"/>
    <s v="kWH"/>
  </r>
  <r>
    <x v="51692"/>
    <n v="107.8"/>
    <s v="kWH"/>
  </r>
  <r>
    <x v="51693"/>
    <n v="126.7"/>
    <s v="kWH"/>
  </r>
  <r>
    <x v="51694"/>
    <n v="109.2"/>
    <s v="kWH"/>
  </r>
  <r>
    <x v="51695"/>
    <n v="84"/>
    <s v="kWH"/>
  </r>
  <r>
    <x v="51696"/>
    <n v="81.900000000000006"/>
    <s v="kWH"/>
  </r>
  <r>
    <x v="51697"/>
    <n v="81.2"/>
    <s v="kWH"/>
  </r>
  <r>
    <x v="51698"/>
    <n v="79.8"/>
    <s v="kWH"/>
  </r>
  <r>
    <x v="51699"/>
    <n v="80.5"/>
    <s v="kWH"/>
  </r>
  <r>
    <x v="51700"/>
    <n v="81.2"/>
    <s v="kWH"/>
  </r>
  <r>
    <x v="51701"/>
    <n v="80.5"/>
    <s v="kWH"/>
  </r>
  <r>
    <x v="51702"/>
    <n v="80.5"/>
    <s v="kWH"/>
  </r>
  <r>
    <x v="51703"/>
    <n v="85.4"/>
    <s v="kWH"/>
  </r>
  <r>
    <x v="51704"/>
    <n v="98.7"/>
    <s v="kWH"/>
  </r>
  <r>
    <x v="51705"/>
    <n v="99.4"/>
    <s v="kWH"/>
  </r>
  <r>
    <x v="51706"/>
    <n v="99.4"/>
    <s v="kWH"/>
  </r>
  <r>
    <x v="51707"/>
    <n v="115.5"/>
    <s v="kWH"/>
  </r>
  <r>
    <x v="51708"/>
    <n v="119"/>
    <s v="kWH"/>
  </r>
  <r>
    <x v="51709"/>
    <n v="100.1"/>
    <s v="kWH"/>
  </r>
  <r>
    <x v="51710"/>
    <n v="100.1"/>
    <s v="kWH"/>
  </r>
  <r>
    <x v="51711"/>
    <n v="100.1"/>
    <s v="kWH"/>
  </r>
  <r>
    <x v="51712"/>
    <n v="98.7"/>
    <s v="kWH"/>
  </r>
  <r>
    <x v="51713"/>
    <n v="98.7"/>
    <s v="kWH"/>
  </r>
  <r>
    <x v="51714"/>
    <n v="99.4"/>
    <s v="kWH"/>
  </r>
  <r>
    <x v="51715"/>
    <n v="98"/>
    <s v="kWH"/>
  </r>
  <r>
    <x v="51716"/>
    <n v="77.7"/>
    <s v="kWH"/>
  </r>
  <r>
    <x v="51717"/>
    <n v="76.3"/>
    <s v="kWH"/>
  </r>
  <r>
    <x v="51718"/>
    <n v="77"/>
    <s v="kWH"/>
  </r>
  <r>
    <x v="51719"/>
    <n v="77"/>
    <s v="kWH"/>
  </r>
  <r>
    <x v="51720"/>
    <n v="77"/>
    <s v="kWH"/>
  </r>
  <r>
    <x v="51721"/>
    <n v="77"/>
    <s v="kWH"/>
  </r>
  <r>
    <x v="51722"/>
    <n v="98"/>
    <s v="kWH"/>
  </r>
  <r>
    <x v="51723"/>
    <n v="81.2"/>
    <s v="kWH"/>
  </r>
  <r>
    <x v="51724"/>
    <n v="83.3"/>
    <s v="kWH"/>
  </r>
  <r>
    <x v="51725"/>
    <n v="84.7"/>
    <s v="kWH"/>
  </r>
  <r>
    <x v="51726"/>
    <n v="84.7"/>
    <s v="kWH"/>
  </r>
  <r>
    <x v="51727"/>
    <n v="84.7"/>
    <s v="kWH"/>
  </r>
  <r>
    <x v="51728"/>
    <n v="84.7"/>
    <s v="kWH"/>
  </r>
  <r>
    <x v="51729"/>
    <n v="84"/>
    <s v="kWH"/>
  </r>
  <r>
    <x v="51730"/>
    <n v="84.7"/>
    <s v="kWH"/>
  </r>
  <r>
    <x v="51731"/>
    <n v="84.7"/>
    <s v="kWH"/>
  </r>
  <r>
    <x v="51732"/>
    <n v="84"/>
    <s v="kWH"/>
  </r>
  <r>
    <x v="51733"/>
    <n v="84"/>
    <s v="kWH"/>
  </r>
  <r>
    <x v="51734"/>
    <n v="84.7"/>
    <s v="kWH"/>
  </r>
  <r>
    <x v="51735"/>
    <n v="84"/>
    <s v="kWH"/>
  </r>
  <r>
    <x v="51736"/>
    <n v="85.4"/>
    <s v="kWH"/>
  </r>
  <r>
    <x v="51737"/>
    <n v="84"/>
    <s v="kWH"/>
  </r>
  <r>
    <x v="51738"/>
    <n v="91"/>
    <s v="kWH"/>
  </r>
  <r>
    <x v="51739"/>
    <n v="105.7"/>
    <s v="kWH"/>
  </r>
  <r>
    <x v="51740"/>
    <n v="105.7"/>
    <s v="kWH"/>
  </r>
  <r>
    <x v="51741"/>
    <n v="106.4"/>
    <s v="kWH"/>
  </r>
  <r>
    <x v="51742"/>
    <n v="106.4"/>
    <s v="kWH"/>
  </r>
  <r>
    <x v="51743"/>
    <n v="105.7"/>
    <s v="kWH"/>
  </r>
  <r>
    <x v="51744"/>
    <n v="101.5"/>
    <s v="kWH"/>
  </r>
  <r>
    <x v="51745"/>
    <n v="84.7"/>
    <s v="kWH"/>
  </r>
  <r>
    <x v="51746"/>
    <n v="84.7"/>
    <s v="kWH"/>
  </r>
  <r>
    <x v="51747"/>
    <n v="85.4"/>
    <s v="kWH"/>
  </r>
  <r>
    <x v="51748"/>
    <n v="91"/>
    <s v="kWH"/>
  </r>
  <r>
    <x v="51749"/>
    <n v="89.6"/>
    <s v="kWH"/>
  </r>
  <r>
    <x v="51750"/>
    <n v="86.8"/>
    <s v="kWH"/>
  </r>
  <r>
    <x v="51751"/>
    <n v="88.2"/>
    <s v="kWH"/>
  </r>
  <r>
    <x v="51752"/>
    <n v="87.5"/>
    <s v="kWH"/>
  </r>
  <r>
    <x v="51753"/>
    <n v="87.5"/>
    <s v="kWH"/>
  </r>
  <r>
    <x v="51754"/>
    <n v="88.2"/>
    <s v="kWH"/>
  </r>
  <r>
    <x v="51755"/>
    <n v="86.8"/>
    <s v="kWH"/>
  </r>
  <r>
    <x v="51756"/>
    <n v="87.5"/>
    <s v="kWH"/>
  </r>
  <r>
    <x v="51757"/>
    <n v="94.5"/>
    <s v="kWH"/>
  </r>
  <r>
    <x v="51758"/>
    <n v="107.1"/>
    <s v="kWH"/>
  </r>
  <r>
    <x v="51759"/>
    <n v="87.5"/>
    <s v="kWH"/>
  </r>
  <r>
    <x v="51760"/>
    <n v="87.5"/>
    <s v="kWH"/>
  </r>
  <r>
    <x v="51761"/>
    <n v="88.2"/>
    <s v="kWH"/>
  </r>
  <r>
    <x v="51762"/>
    <n v="90.3"/>
    <s v="kWH"/>
  </r>
  <r>
    <x v="51763"/>
    <n v="90.3"/>
    <s v="kWH"/>
  </r>
  <r>
    <x v="51764"/>
    <n v="90.3"/>
    <s v="kWH"/>
  </r>
  <r>
    <x v="51765"/>
    <n v="89.6"/>
    <s v="kWH"/>
  </r>
  <r>
    <x v="51766"/>
    <n v="90.3"/>
    <s v="kWH"/>
  </r>
  <r>
    <x v="51767"/>
    <n v="88.2"/>
    <s v="kWH"/>
  </r>
  <r>
    <x v="51768"/>
    <n v="91"/>
    <s v="kWH"/>
  </r>
  <r>
    <x v="51769"/>
    <n v="90.3"/>
    <s v="kWH"/>
  </r>
  <r>
    <x v="51770"/>
    <n v="90.3"/>
    <s v="kWH"/>
  </r>
  <r>
    <x v="51771"/>
    <n v="91"/>
    <s v="kWH"/>
  </r>
  <r>
    <x v="51772"/>
    <n v="91"/>
    <s v="kWH"/>
  </r>
  <r>
    <x v="51773"/>
    <n v="91.7"/>
    <s v="kWH"/>
  </r>
  <r>
    <x v="51774"/>
    <n v="93.1"/>
    <s v="kWH"/>
  </r>
  <r>
    <x v="51775"/>
    <n v="92.4"/>
    <s v="kWH"/>
  </r>
  <r>
    <x v="51776"/>
    <n v="89.6"/>
    <s v="kWH"/>
  </r>
  <r>
    <x v="51777"/>
    <n v="89.6"/>
    <s v="kWH"/>
  </r>
  <r>
    <x v="51778"/>
    <n v="89.6"/>
    <s v="kWH"/>
  </r>
  <r>
    <x v="51779"/>
    <n v="89.6"/>
    <s v="kWH"/>
  </r>
  <r>
    <x v="51780"/>
    <n v="89.6"/>
    <s v="kWH"/>
  </r>
  <r>
    <x v="51781"/>
    <n v="102.2"/>
    <s v="kWH"/>
  </r>
  <r>
    <x v="51782"/>
    <n v="111.3"/>
    <s v="kWH"/>
  </r>
  <r>
    <x v="51783"/>
    <n v="112"/>
    <s v="kWH"/>
  </r>
  <r>
    <x v="51784"/>
    <n v="113.4"/>
    <s v="kWH"/>
  </r>
  <r>
    <x v="51785"/>
    <n v="113.4"/>
    <s v="kWH"/>
  </r>
  <r>
    <x v="51786"/>
    <n v="113.4"/>
    <s v="kWH"/>
  </r>
  <r>
    <x v="51787"/>
    <n v="109.9"/>
    <s v="kWH"/>
  </r>
  <r>
    <x v="51788"/>
    <n v="102.2"/>
    <s v="kWH"/>
  </r>
  <r>
    <x v="51789"/>
    <n v="86.1"/>
    <s v="kWH"/>
  </r>
  <r>
    <x v="51790"/>
    <n v="85.4"/>
    <s v="kWH"/>
  </r>
  <r>
    <x v="51791"/>
    <n v="86.8"/>
    <s v="kWH"/>
  </r>
  <r>
    <x v="51792"/>
    <n v="86.8"/>
    <s v="kWH"/>
  </r>
  <r>
    <x v="51793"/>
    <n v="86.8"/>
    <s v="kWH"/>
  </r>
  <r>
    <x v="51794"/>
    <n v="87.5"/>
    <s v="kWH"/>
  </r>
  <r>
    <x v="51795"/>
    <n v="86.8"/>
    <s v="kWH"/>
  </r>
  <r>
    <x v="51796"/>
    <n v="85.4"/>
    <s v="kWH"/>
  </r>
  <r>
    <x v="51797"/>
    <n v="86.1"/>
    <s v="kWH"/>
  </r>
  <r>
    <x v="51798"/>
    <n v="102.2"/>
    <s v="kWH"/>
  </r>
  <r>
    <x v="51799"/>
    <n v="107.1"/>
    <s v="kWH"/>
  </r>
  <r>
    <x v="51800"/>
    <n v="107.8"/>
    <s v="kWH"/>
  </r>
  <r>
    <x v="51801"/>
    <n v="107.1"/>
    <s v="kWH"/>
  </r>
  <r>
    <x v="51802"/>
    <n v="107.1"/>
    <s v="kWH"/>
  </r>
  <r>
    <x v="51803"/>
    <n v="107.1"/>
    <s v="kWH"/>
  </r>
  <r>
    <x v="51804"/>
    <n v="106.4"/>
    <s v="kWH"/>
  </r>
  <r>
    <x v="51805"/>
    <n v="107.1"/>
    <s v="kWH"/>
  </r>
  <r>
    <x v="51806"/>
    <n v="106.4"/>
    <s v="kWH"/>
  </r>
  <r>
    <x v="51807"/>
    <n v="105.7"/>
    <s v="kWH"/>
  </r>
  <r>
    <x v="51808"/>
    <n v="106.4"/>
    <s v="kWH"/>
  </r>
  <r>
    <x v="51809"/>
    <n v="105.7"/>
    <s v="kWH"/>
  </r>
  <r>
    <x v="51810"/>
    <n v="93.8"/>
    <s v="kWH"/>
  </r>
  <r>
    <x v="51811"/>
    <n v="84"/>
    <s v="kWH"/>
  </r>
  <r>
    <x v="51812"/>
    <n v="83.3"/>
    <s v="kWH"/>
  </r>
  <r>
    <x v="51813"/>
    <n v="83.3"/>
    <s v="kWH"/>
  </r>
  <r>
    <x v="51814"/>
    <n v="84"/>
    <s v="kWH"/>
  </r>
  <r>
    <x v="51815"/>
    <n v="83.3"/>
    <s v="kWH"/>
  </r>
  <r>
    <x v="51816"/>
    <n v="83.3"/>
    <s v="kWH"/>
  </r>
  <r>
    <x v="51817"/>
    <n v="84"/>
    <s v="kWH"/>
  </r>
  <r>
    <x v="51818"/>
    <n v="83.3"/>
    <s v="kWH"/>
  </r>
  <r>
    <x v="51819"/>
    <n v="84"/>
    <s v="kWH"/>
  </r>
  <r>
    <x v="51820"/>
    <n v="84"/>
    <s v="kWH"/>
  </r>
  <r>
    <x v="51821"/>
    <n v="83.3"/>
    <s v="kWH"/>
  </r>
  <r>
    <x v="51822"/>
    <n v="84"/>
    <s v="kWH"/>
  </r>
  <r>
    <x v="51823"/>
    <n v="84"/>
    <s v="kWH"/>
  </r>
  <r>
    <x v="51824"/>
    <n v="83.3"/>
    <s v="kWH"/>
  </r>
  <r>
    <x v="51825"/>
    <n v="84"/>
    <s v="kWH"/>
  </r>
  <r>
    <x v="51826"/>
    <n v="83.3"/>
    <s v="kWH"/>
  </r>
  <r>
    <x v="51827"/>
    <n v="83.3"/>
    <s v="kWH"/>
  </r>
  <r>
    <x v="51828"/>
    <n v="84"/>
    <s v="kWH"/>
  </r>
  <r>
    <x v="51829"/>
    <n v="84"/>
    <s v="kWH"/>
  </r>
  <r>
    <x v="51830"/>
    <n v="82.6"/>
    <s v="kWH"/>
  </r>
  <r>
    <x v="51831"/>
    <n v="84"/>
    <s v="kWH"/>
  </r>
  <r>
    <x v="51832"/>
    <n v="90.3"/>
    <s v="kWH"/>
  </r>
  <r>
    <x v="51833"/>
    <n v="90.3"/>
    <s v="kWH"/>
  </r>
  <r>
    <x v="51834"/>
    <n v="91.7"/>
    <s v="kWH"/>
  </r>
  <r>
    <x v="51835"/>
    <n v="90.3"/>
    <s v="kWH"/>
  </r>
  <r>
    <x v="51836"/>
    <n v="91"/>
    <s v="kWH"/>
  </r>
  <r>
    <x v="51837"/>
    <n v="91"/>
    <s v="kWH"/>
  </r>
  <r>
    <x v="51838"/>
    <n v="95.9"/>
    <s v="kWH"/>
  </r>
  <r>
    <x v="51839"/>
    <n v="110.6"/>
    <s v="kWH"/>
  </r>
  <r>
    <x v="51840"/>
    <n v="112.7"/>
    <s v="kWH"/>
  </r>
  <r>
    <x v="51841"/>
    <n v="111.3"/>
    <s v="kWH"/>
  </r>
  <r>
    <x v="51842"/>
    <n v="111.3"/>
    <s v="kWH"/>
  </r>
  <r>
    <x v="51843"/>
    <n v="111.3"/>
    <s v="kWH"/>
  </r>
  <r>
    <x v="51844"/>
    <n v="88.9"/>
    <s v="kWH"/>
  </r>
  <r>
    <x v="51845"/>
    <n v="63"/>
    <s v="kWH"/>
  </r>
  <r>
    <x v="51846"/>
    <n v="63"/>
    <s v="kWH"/>
  </r>
  <r>
    <x v="51847"/>
    <n v="63"/>
    <s v="kWH"/>
  </r>
  <r>
    <x v="51848"/>
    <n v="63"/>
    <s v="kWH"/>
  </r>
  <r>
    <x v="51849"/>
    <n v="63"/>
    <s v="kWH"/>
  </r>
  <r>
    <x v="51850"/>
    <n v="63"/>
    <s v="kWH"/>
  </r>
  <r>
    <x v="51851"/>
    <n v="63"/>
    <s v="kWH"/>
  </r>
  <r>
    <x v="51852"/>
    <n v="63"/>
    <s v="kWH"/>
  </r>
  <r>
    <x v="51853"/>
    <n v="63"/>
    <s v="kWH"/>
  </r>
  <r>
    <x v="51854"/>
    <n v="62.3"/>
    <s v="kWH"/>
  </r>
  <r>
    <x v="51855"/>
    <n v="63.7"/>
    <s v="kWH"/>
  </r>
  <r>
    <x v="51856"/>
    <n v="84"/>
    <s v="kWH"/>
  </r>
  <r>
    <x v="51857"/>
    <n v="65.099999999999994"/>
    <s v="kWH"/>
  </r>
  <r>
    <x v="51858"/>
    <n v="63"/>
    <s v="kWH"/>
  </r>
  <r>
    <x v="51859"/>
    <n v="62.3"/>
    <s v="kWH"/>
  </r>
  <r>
    <x v="51860"/>
    <n v="63"/>
    <s v="kWH"/>
  </r>
  <r>
    <x v="51861"/>
    <n v="63"/>
    <s v="kWH"/>
  </r>
  <r>
    <x v="51862"/>
    <n v="63"/>
    <s v="kWH"/>
  </r>
  <r>
    <x v="51863"/>
    <n v="63"/>
    <s v="kWH"/>
  </r>
  <r>
    <x v="51864"/>
    <n v="63"/>
    <s v="kWH"/>
  </r>
  <r>
    <x v="51865"/>
    <n v="63.7"/>
    <s v="kWH"/>
  </r>
  <r>
    <x v="51866"/>
    <n v="62.3"/>
    <s v="kWH"/>
  </r>
  <r>
    <x v="51867"/>
    <n v="63.7"/>
    <s v="kWH"/>
  </r>
  <r>
    <x v="51868"/>
    <n v="63"/>
    <s v="kWH"/>
  </r>
  <r>
    <x v="51869"/>
    <n v="63.7"/>
    <s v="kWH"/>
  </r>
  <r>
    <x v="51870"/>
    <n v="63"/>
    <s v="kWH"/>
  </r>
  <r>
    <x v="51871"/>
    <n v="63.7"/>
    <s v="kWH"/>
  </r>
  <r>
    <x v="51872"/>
    <n v="63"/>
    <s v="kWH"/>
  </r>
  <r>
    <x v="51873"/>
    <n v="63"/>
    <s v="kWH"/>
  </r>
  <r>
    <x v="51874"/>
    <n v="63"/>
    <s v="kWH"/>
  </r>
  <r>
    <x v="51875"/>
    <n v="63.7"/>
    <s v="kWH"/>
  </r>
  <r>
    <x v="51876"/>
    <n v="68.599999999999994"/>
    <s v="kWH"/>
  </r>
  <r>
    <x v="51877"/>
    <n v="84"/>
    <s v="kWH"/>
  </r>
  <r>
    <x v="51878"/>
    <n v="85.4"/>
    <s v="kWH"/>
  </r>
  <r>
    <x v="51879"/>
    <n v="85.4"/>
    <s v="kWH"/>
  </r>
  <r>
    <x v="51880"/>
    <n v="84.7"/>
    <s v="kWH"/>
  </r>
  <r>
    <x v="51881"/>
    <n v="85.4"/>
    <s v="kWH"/>
  </r>
  <r>
    <x v="51882"/>
    <n v="84.7"/>
    <s v="kWH"/>
  </r>
  <r>
    <x v="51883"/>
    <n v="75.599999999999994"/>
    <s v="kWH"/>
  </r>
  <r>
    <x v="51884"/>
    <n v="85.4"/>
    <s v="kWH"/>
  </r>
  <r>
    <x v="51885"/>
    <n v="74.900000000000006"/>
    <s v="kWH"/>
  </r>
  <r>
    <x v="51886"/>
    <n v="77"/>
    <s v="kWH"/>
  </r>
  <r>
    <x v="51887"/>
    <n v="75.599999999999994"/>
    <s v="kWH"/>
  </r>
  <r>
    <x v="51888"/>
    <n v="75.599999999999994"/>
    <s v="kWH"/>
  </r>
  <r>
    <x v="51889"/>
    <n v="76.3"/>
    <s v="kWH"/>
  </r>
  <r>
    <x v="51890"/>
    <n v="74.900000000000006"/>
    <s v="kWH"/>
  </r>
  <r>
    <x v="51891"/>
    <n v="75.599999999999994"/>
    <s v="kWH"/>
  </r>
  <r>
    <x v="51892"/>
    <n v="76.3"/>
    <s v="kWH"/>
  </r>
  <r>
    <x v="51893"/>
    <n v="75.599999999999994"/>
    <s v="kWH"/>
  </r>
  <r>
    <x v="51894"/>
    <n v="78.400000000000006"/>
    <s v="kWH"/>
  </r>
  <r>
    <x v="51895"/>
    <n v="94.5"/>
    <s v="kWH"/>
  </r>
  <r>
    <x v="51896"/>
    <n v="98"/>
    <s v="kWH"/>
  </r>
  <r>
    <x v="51897"/>
    <n v="98"/>
    <s v="kWH"/>
  </r>
  <r>
    <x v="51898"/>
    <n v="98"/>
    <s v="kWH"/>
  </r>
  <r>
    <x v="51899"/>
    <n v="105.7"/>
    <s v="kWH"/>
  </r>
  <r>
    <x v="51900"/>
    <n v="120.4"/>
    <s v="kWH"/>
  </r>
  <r>
    <x v="51901"/>
    <n v="98.7"/>
    <s v="kWH"/>
  </r>
  <r>
    <x v="51902"/>
    <n v="98"/>
    <s v="kWH"/>
  </r>
  <r>
    <x v="51903"/>
    <n v="98"/>
    <s v="kWH"/>
  </r>
  <r>
    <x v="51904"/>
    <n v="97.3"/>
    <s v="kWH"/>
  </r>
  <r>
    <x v="51905"/>
    <n v="93.8"/>
    <s v="kWH"/>
  </r>
  <r>
    <x v="51906"/>
    <n v="75.599999999999994"/>
    <s v="kWH"/>
  </r>
  <r>
    <x v="51907"/>
    <n v="75.599999999999994"/>
    <s v="kWH"/>
  </r>
  <r>
    <x v="51908"/>
    <n v="78.400000000000006"/>
    <s v="kWH"/>
  </r>
  <r>
    <x v="51909"/>
    <n v="79.099999999999994"/>
    <s v="kWH"/>
  </r>
  <r>
    <x v="51910"/>
    <n v="78.400000000000006"/>
    <s v="kWH"/>
  </r>
  <r>
    <x v="51911"/>
    <n v="79.099999999999994"/>
    <s v="kWH"/>
  </r>
  <r>
    <x v="51912"/>
    <n v="79.099999999999994"/>
    <s v="kWH"/>
  </r>
  <r>
    <x v="51913"/>
    <n v="78.400000000000006"/>
    <s v="kWH"/>
  </r>
  <r>
    <x v="51914"/>
    <n v="79.099999999999994"/>
    <s v="kWH"/>
  </r>
  <r>
    <x v="51915"/>
    <n v="78.400000000000006"/>
    <s v="kWH"/>
  </r>
  <r>
    <x v="51916"/>
    <n v="79.099999999999994"/>
    <s v="kWH"/>
  </r>
  <r>
    <x v="51917"/>
    <n v="78.400000000000006"/>
    <s v="kWH"/>
  </r>
  <r>
    <x v="51918"/>
    <n v="79.099999999999994"/>
    <s v="kWH"/>
  </r>
  <r>
    <x v="51919"/>
    <n v="79.099999999999994"/>
    <s v="kWH"/>
  </r>
  <r>
    <x v="51920"/>
    <n v="89.6"/>
    <s v="kWH"/>
  </r>
  <r>
    <x v="51921"/>
    <n v="91.7"/>
    <s v="kWH"/>
  </r>
  <r>
    <x v="51922"/>
    <n v="79.099999999999994"/>
    <s v="kWH"/>
  </r>
  <r>
    <x v="51923"/>
    <n v="80.5"/>
    <s v="kWH"/>
  </r>
  <r>
    <x v="51924"/>
    <n v="95.9"/>
    <s v="kWH"/>
  </r>
  <r>
    <x v="51925"/>
    <n v="100.1"/>
    <s v="kWH"/>
  </r>
  <r>
    <x v="51926"/>
    <n v="100.8"/>
    <s v="kWH"/>
  </r>
  <r>
    <x v="51927"/>
    <n v="100.1"/>
    <s v="kWH"/>
  </r>
  <r>
    <x v="51928"/>
    <n v="100.8"/>
    <s v="kWH"/>
  </r>
  <r>
    <x v="51929"/>
    <n v="100.8"/>
    <s v="kWH"/>
  </r>
  <r>
    <x v="51930"/>
    <n v="82.6"/>
    <s v="kWH"/>
  </r>
  <r>
    <x v="51931"/>
    <n v="79.099999999999994"/>
    <s v="kWH"/>
  </r>
  <r>
    <x v="51932"/>
    <n v="78.400000000000006"/>
    <s v="kWH"/>
  </r>
  <r>
    <x v="51933"/>
    <n v="79.8"/>
    <s v="kWH"/>
  </r>
  <r>
    <x v="51934"/>
    <n v="84.7"/>
    <s v="kWH"/>
  </r>
  <r>
    <x v="51935"/>
    <n v="98"/>
    <s v="kWH"/>
  </r>
  <r>
    <x v="51936"/>
    <n v="79.099999999999994"/>
    <s v="kWH"/>
  </r>
  <r>
    <x v="51937"/>
    <n v="78.400000000000006"/>
    <s v="kWH"/>
  </r>
  <r>
    <x v="51938"/>
    <n v="77.7"/>
    <s v="kWH"/>
  </r>
  <r>
    <x v="51939"/>
    <n v="79.099999999999994"/>
    <s v="kWH"/>
  </r>
  <r>
    <x v="51940"/>
    <n v="77.7"/>
    <s v="kWH"/>
  </r>
  <r>
    <x v="51941"/>
    <n v="79.099999999999994"/>
    <s v="kWH"/>
  </r>
  <r>
    <x v="51942"/>
    <n v="78.400000000000006"/>
    <s v="kWH"/>
  </r>
  <r>
    <x v="51943"/>
    <n v="77.7"/>
    <s v="kWH"/>
  </r>
  <r>
    <x v="51944"/>
    <n v="79.099999999999994"/>
    <s v="kWH"/>
  </r>
  <r>
    <x v="51945"/>
    <n v="77.7"/>
    <s v="kWH"/>
  </r>
  <r>
    <x v="51946"/>
    <n v="78.400000000000006"/>
    <s v="kWH"/>
  </r>
  <r>
    <x v="51947"/>
    <n v="78.400000000000006"/>
    <s v="kWH"/>
  </r>
  <r>
    <x v="51948"/>
    <n v="78.400000000000006"/>
    <s v="kWH"/>
  </r>
  <r>
    <x v="51949"/>
    <n v="77.7"/>
    <s v="kWH"/>
  </r>
  <r>
    <x v="51950"/>
    <n v="79.099999999999994"/>
    <s v="kWH"/>
  </r>
  <r>
    <x v="51951"/>
    <n v="77.7"/>
    <s v="kWH"/>
  </r>
  <r>
    <x v="51952"/>
    <n v="78.400000000000006"/>
    <s v="kWH"/>
  </r>
  <r>
    <x v="51953"/>
    <n v="78.400000000000006"/>
    <s v="kWH"/>
  </r>
  <r>
    <x v="51954"/>
    <n v="86.1"/>
    <s v="kWH"/>
  </r>
  <r>
    <x v="51955"/>
    <n v="100.1"/>
    <s v="kWH"/>
  </r>
  <r>
    <x v="51956"/>
    <n v="100.1"/>
    <s v="kWH"/>
  </r>
  <r>
    <x v="51957"/>
    <n v="100.1"/>
    <s v="kWH"/>
  </r>
  <r>
    <x v="51958"/>
    <n v="99.4"/>
    <s v="kWH"/>
  </r>
  <r>
    <x v="51959"/>
    <n v="100.8"/>
    <s v="kWH"/>
  </r>
  <r>
    <x v="51960"/>
    <n v="99.4"/>
    <s v="kWH"/>
  </r>
  <r>
    <x v="51961"/>
    <n v="80.5"/>
    <s v="kWH"/>
  </r>
  <r>
    <x v="51962"/>
    <n v="77.7"/>
    <s v="kWH"/>
  </r>
  <r>
    <x v="51963"/>
    <n v="77.7"/>
    <s v="kWH"/>
  </r>
  <r>
    <x v="51964"/>
    <n v="77"/>
    <s v="kWH"/>
  </r>
  <r>
    <x v="51965"/>
    <n v="77"/>
    <s v="kWH"/>
  </r>
  <r>
    <x v="51966"/>
    <n v="76.3"/>
    <s v="kWH"/>
  </r>
  <r>
    <x v="51967"/>
    <n v="77"/>
    <s v="kWH"/>
  </r>
  <r>
    <x v="51968"/>
    <n v="77"/>
    <s v="kWH"/>
  </r>
  <r>
    <x v="51969"/>
    <n v="77"/>
    <s v="kWH"/>
  </r>
  <r>
    <x v="51970"/>
    <n v="77"/>
    <s v="kWH"/>
  </r>
  <r>
    <x v="51971"/>
    <n v="77"/>
    <s v="kWH"/>
  </r>
  <r>
    <x v="51972"/>
    <n v="77"/>
    <s v="kWH"/>
  </r>
  <r>
    <x v="51973"/>
    <n v="77"/>
    <s v="kWH"/>
  </r>
  <r>
    <x v="51974"/>
    <n v="77"/>
    <s v="kWH"/>
  </r>
  <r>
    <x v="51975"/>
    <n v="77"/>
    <s v="kWH"/>
  </r>
  <r>
    <x v="51976"/>
    <n v="77"/>
    <s v="kWH"/>
  </r>
  <r>
    <x v="51977"/>
    <n v="77"/>
    <s v="kWH"/>
  </r>
  <r>
    <x v="51978"/>
    <n v="77"/>
    <s v="kWH"/>
  </r>
  <r>
    <x v="51979"/>
    <n v="77"/>
    <s v="kWH"/>
  </r>
  <r>
    <x v="51980"/>
    <n v="80.5"/>
    <s v="kWH"/>
  </r>
  <r>
    <x v="51981"/>
    <n v="90.3"/>
    <s v="kWH"/>
  </r>
  <r>
    <x v="51982"/>
    <n v="105.7"/>
    <s v="kWH"/>
  </r>
  <r>
    <x v="51983"/>
    <n v="111.3"/>
    <s v="kWH"/>
  </r>
  <r>
    <x v="51984"/>
    <n v="109.9"/>
    <s v="kWH"/>
  </r>
  <r>
    <x v="51985"/>
    <n v="110.6"/>
    <s v="kWH"/>
  </r>
  <r>
    <x v="51986"/>
    <n v="110.6"/>
    <s v="kWH"/>
  </r>
  <r>
    <x v="51987"/>
    <n v="110.6"/>
    <s v="kWH"/>
  </r>
  <r>
    <x v="51988"/>
    <n v="112.7"/>
    <s v="kWH"/>
  </r>
  <r>
    <x v="51989"/>
    <n v="112.7"/>
    <s v="kWH"/>
  </r>
  <r>
    <x v="51990"/>
    <n v="114.8"/>
    <s v="kWH"/>
  </r>
  <r>
    <x v="51991"/>
    <n v="119"/>
    <s v="kWH"/>
  </r>
  <r>
    <x v="51992"/>
    <n v="119.7"/>
    <s v="kWH"/>
  </r>
  <r>
    <x v="51993"/>
    <n v="118.3"/>
    <s v="kWH"/>
  </r>
  <r>
    <x v="51994"/>
    <n v="119.7"/>
    <s v="kWH"/>
  </r>
  <r>
    <x v="51995"/>
    <n v="118.3"/>
    <s v="kWH"/>
  </r>
  <r>
    <x v="51996"/>
    <n v="119"/>
    <s v="kWH"/>
  </r>
  <r>
    <x v="51997"/>
    <n v="118.3"/>
    <s v="kWH"/>
  </r>
  <r>
    <x v="51998"/>
    <n v="118.3"/>
    <s v="kWH"/>
  </r>
  <r>
    <x v="51999"/>
    <n v="112.7"/>
    <s v="kWH"/>
  </r>
  <r>
    <x v="52000"/>
    <n v="93.1"/>
    <s v="kWH"/>
  </r>
  <r>
    <x v="52001"/>
    <n v="93.1"/>
    <s v="kWH"/>
  </r>
  <r>
    <x v="52002"/>
    <n v="93.1"/>
    <s v="kWH"/>
  </r>
  <r>
    <x v="52003"/>
    <n v="93.1"/>
    <s v="kWH"/>
  </r>
  <r>
    <x v="52004"/>
    <n v="93.1"/>
    <s v="kWH"/>
  </r>
  <r>
    <x v="52005"/>
    <n v="93.8"/>
    <s v="kWH"/>
  </r>
  <r>
    <x v="52006"/>
    <n v="92.4"/>
    <s v="kWH"/>
  </r>
  <r>
    <x v="52007"/>
    <n v="93.1"/>
    <s v="kWH"/>
  </r>
  <r>
    <x v="52008"/>
    <n v="99.4"/>
    <s v="kWH"/>
  </r>
  <r>
    <x v="52009"/>
    <n v="113.4"/>
    <s v="kWH"/>
  </r>
  <r>
    <x v="52010"/>
    <n v="114.8"/>
    <s v="kWH"/>
  </r>
  <r>
    <x v="52011"/>
    <n v="114.8"/>
    <s v="kWH"/>
  </r>
  <r>
    <x v="52012"/>
    <n v="114.1"/>
    <s v="kWH"/>
  </r>
  <r>
    <x v="52013"/>
    <n v="114.8"/>
    <s v="kWH"/>
  </r>
  <r>
    <x v="52014"/>
    <n v="114.8"/>
    <s v="kWH"/>
  </r>
  <r>
    <x v="52015"/>
    <n v="98"/>
    <s v="kWH"/>
  </r>
  <r>
    <x v="52016"/>
    <n v="93.1"/>
    <s v="kWH"/>
  </r>
  <r>
    <x v="52017"/>
    <n v="92.4"/>
    <s v="kWH"/>
  </r>
  <r>
    <x v="52018"/>
    <n v="92.4"/>
    <s v="kWH"/>
  </r>
  <r>
    <x v="52019"/>
    <n v="93.1"/>
    <s v="kWH"/>
  </r>
  <r>
    <x v="52020"/>
    <n v="92.4"/>
    <s v="kWH"/>
  </r>
  <r>
    <x v="52021"/>
    <n v="93.1"/>
    <s v="kWH"/>
  </r>
  <r>
    <x v="52022"/>
    <n v="92.4"/>
    <s v="kWH"/>
  </r>
  <r>
    <x v="52023"/>
    <n v="92.4"/>
    <s v="kWH"/>
  </r>
  <r>
    <x v="52024"/>
    <n v="93.1"/>
    <s v="kWH"/>
  </r>
  <r>
    <x v="52025"/>
    <n v="92.4"/>
    <s v="kWH"/>
  </r>
  <r>
    <x v="52026"/>
    <n v="91.7"/>
    <s v="kWH"/>
  </r>
  <r>
    <x v="52027"/>
    <n v="91.7"/>
    <s v="kWH"/>
  </r>
  <r>
    <x v="52028"/>
    <n v="92.4"/>
    <s v="kWH"/>
  </r>
  <r>
    <x v="52029"/>
    <n v="91.7"/>
    <s v="kWH"/>
  </r>
  <r>
    <x v="52030"/>
    <n v="112"/>
    <s v="kWH"/>
  </r>
  <r>
    <x v="52031"/>
    <n v="103.6"/>
    <s v="kWH"/>
  </r>
  <r>
    <x v="52032"/>
    <n v="86.8"/>
    <s v="kWH"/>
  </r>
  <r>
    <x v="52033"/>
    <n v="81.900000000000006"/>
    <s v="kWH"/>
  </r>
  <r>
    <x v="52034"/>
    <n v="81.2"/>
    <s v="kWH"/>
  </r>
  <r>
    <x v="52035"/>
    <n v="81.900000000000006"/>
    <s v="kWH"/>
  </r>
  <r>
    <x v="52036"/>
    <n v="81.900000000000006"/>
    <s v="kWH"/>
  </r>
  <r>
    <x v="52037"/>
    <n v="81.2"/>
    <s v="kWH"/>
  </r>
  <r>
    <x v="52038"/>
    <n v="81.900000000000006"/>
    <s v="kWH"/>
  </r>
  <r>
    <x v="52039"/>
    <n v="82.6"/>
    <s v="kWH"/>
  </r>
  <r>
    <x v="52040"/>
    <n v="85.4"/>
    <s v="kWH"/>
  </r>
  <r>
    <x v="52041"/>
    <n v="84"/>
    <s v="kWH"/>
  </r>
  <r>
    <x v="52042"/>
    <n v="93.1"/>
    <s v="kWH"/>
  </r>
  <r>
    <x v="52043"/>
    <n v="105.7"/>
    <s v="kWH"/>
  </r>
  <r>
    <x v="52044"/>
    <n v="105.7"/>
    <s v="kWH"/>
  </r>
  <r>
    <x v="52045"/>
    <n v="106.4"/>
    <s v="kWH"/>
  </r>
  <r>
    <x v="52046"/>
    <n v="105"/>
    <s v="kWH"/>
  </r>
  <r>
    <x v="52047"/>
    <n v="105.7"/>
    <s v="kWH"/>
  </r>
  <r>
    <x v="52048"/>
    <n v="104.3"/>
    <s v="kWH"/>
  </r>
  <r>
    <x v="52049"/>
    <n v="91.7"/>
    <s v="kWH"/>
  </r>
  <r>
    <x v="52050"/>
    <n v="101.5"/>
    <s v="kWH"/>
  </r>
  <r>
    <x v="52051"/>
    <n v="84"/>
    <s v="kWH"/>
  </r>
  <r>
    <x v="52052"/>
    <n v="84"/>
    <s v="kWH"/>
  </r>
  <r>
    <x v="52053"/>
    <n v="84"/>
    <s v="kWH"/>
  </r>
  <r>
    <x v="52054"/>
    <n v="84"/>
    <s v="kWH"/>
  </r>
  <r>
    <x v="52055"/>
    <n v="83.3"/>
    <s v="kWH"/>
  </r>
  <r>
    <x v="52056"/>
    <n v="84"/>
    <s v="kWH"/>
  </r>
  <r>
    <x v="52057"/>
    <n v="84"/>
    <s v="kWH"/>
  </r>
  <r>
    <x v="52058"/>
    <n v="84.7"/>
    <s v="kWH"/>
  </r>
  <r>
    <x v="52059"/>
    <n v="84"/>
    <s v="kWH"/>
  </r>
  <r>
    <x v="52060"/>
    <n v="85.4"/>
    <s v="kWH"/>
  </r>
  <r>
    <x v="52061"/>
    <n v="84.7"/>
    <s v="kWH"/>
  </r>
  <r>
    <x v="52062"/>
    <n v="84.7"/>
    <s v="kWH"/>
  </r>
  <r>
    <x v="52063"/>
    <n v="84.7"/>
    <s v="kWH"/>
  </r>
  <r>
    <x v="52064"/>
    <n v="83.3"/>
    <s v="kWH"/>
  </r>
  <r>
    <x v="52065"/>
    <n v="82.6"/>
    <s v="kWH"/>
  </r>
  <r>
    <x v="52066"/>
    <n v="83.3"/>
    <s v="kWH"/>
  </r>
  <r>
    <x v="52067"/>
    <n v="88.9"/>
    <s v="kWH"/>
  </r>
  <r>
    <x v="52068"/>
    <n v="77"/>
    <s v="kWH"/>
  </r>
  <r>
    <x v="52069"/>
    <n v="83.3"/>
    <s v="kWH"/>
  </r>
  <r>
    <x v="52070"/>
    <n v="82.6"/>
    <s v="kWH"/>
  </r>
  <r>
    <x v="52071"/>
    <n v="83.3"/>
    <s v="kWH"/>
  </r>
  <r>
    <x v="52072"/>
    <n v="83.3"/>
    <s v="kWH"/>
  </r>
  <r>
    <x v="52073"/>
    <n v="82.6"/>
    <s v="kWH"/>
  </r>
  <r>
    <x v="52074"/>
    <n v="102.9"/>
    <s v="kWH"/>
  </r>
  <r>
    <x v="52075"/>
    <n v="122.5"/>
    <s v="kWH"/>
  </r>
  <r>
    <x v="52076"/>
    <n v="105"/>
    <s v="kWH"/>
  </r>
  <r>
    <x v="52077"/>
    <n v="105"/>
    <s v="kWH"/>
  </r>
  <r>
    <x v="52078"/>
    <n v="105.7"/>
    <s v="kWH"/>
  </r>
  <r>
    <x v="52079"/>
    <n v="102.9"/>
    <s v="kWH"/>
  </r>
  <r>
    <x v="52080"/>
    <n v="102.9"/>
    <s v="kWH"/>
  </r>
  <r>
    <x v="52081"/>
    <n v="102.2"/>
    <s v="kWH"/>
  </r>
  <r>
    <x v="52082"/>
    <n v="92.4"/>
    <s v="kWH"/>
  </r>
  <r>
    <x v="52083"/>
    <n v="80.5"/>
    <s v="kWH"/>
  </r>
  <r>
    <x v="52084"/>
    <n v="80.5"/>
    <s v="kWH"/>
  </r>
  <r>
    <x v="52085"/>
    <n v="80.5"/>
    <s v="kWH"/>
  </r>
  <r>
    <x v="52086"/>
    <n v="80.5"/>
    <s v="kWH"/>
  </r>
  <r>
    <x v="52087"/>
    <n v="79.8"/>
    <s v="kWH"/>
  </r>
  <r>
    <x v="52088"/>
    <n v="80.5"/>
    <s v="kWH"/>
  </r>
  <r>
    <x v="52089"/>
    <n v="79.8"/>
    <s v="kWH"/>
  </r>
  <r>
    <x v="52090"/>
    <n v="96.6"/>
    <s v="kWH"/>
  </r>
  <r>
    <x v="52091"/>
    <n v="102.2"/>
    <s v="kWH"/>
  </r>
  <r>
    <x v="52092"/>
    <n v="102.9"/>
    <s v="kWH"/>
  </r>
  <r>
    <x v="52093"/>
    <n v="102.2"/>
    <s v="kWH"/>
  </r>
  <r>
    <x v="52094"/>
    <n v="120.4"/>
    <s v="kWH"/>
  </r>
  <r>
    <x v="52095"/>
    <n v="107.8"/>
    <s v="kWH"/>
  </r>
  <r>
    <x v="52096"/>
    <n v="102.2"/>
    <s v="kWH"/>
  </r>
  <r>
    <x v="52097"/>
    <n v="102.2"/>
    <s v="kWH"/>
  </r>
  <r>
    <x v="52098"/>
    <n v="102.2"/>
    <s v="kWH"/>
  </r>
  <r>
    <x v="52099"/>
    <n v="102.2"/>
    <s v="kWH"/>
  </r>
  <r>
    <x v="52100"/>
    <n v="108.5"/>
    <s v="kWH"/>
  </r>
  <r>
    <x v="52101"/>
    <n v="107.8"/>
    <s v="kWH"/>
  </r>
  <r>
    <x v="52102"/>
    <n v="98"/>
    <s v="kWH"/>
  </r>
  <r>
    <x v="52103"/>
    <n v="86.1"/>
    <s v="kWH"/>
  </r>
  <r>
    <x v="52104"/>
    <n v="86.1"/>
    <s v="kWH"/>
  </r>
  <r>
    <x v="52105"/>
    <n v="86.8"/>
    <s v="kWH"/>
  </r>
  <r>
    <x v="52106"/>
    <n v="86.1"/>
    <s v="kWH"/>
  </r>
  <r>
    <x v="52107"/>
    <n v="86.1"/>
    <s v="kWH"/>
  </r>
  <r>
    <x v="52108"/>
    <n v="86.8"/>
    <s v="kWH"/>
  </r>
  <r>
    <x v="52109"/>
    <n v="86.1"/>
    <s v="kWH"/>
  </r>
  <r>
    <x v="52110"/>
    <n v="86.1"/>
    <s v="kWH"/>
  </r>
  <r>
    <x v="52111"/>
    <n v="86.1"/>
    <s v="kWH"/>
  </r>
  <r>
    <x v="52112"/>
    <n v="86.1"/>
    <s v="kWH"/>
  </r>
  <r>
    <x v="52113"/>
    <n v="86.1"/>
    <s v="kWH"/>
  </r>
  <r>
    <x v="52114"/>
    <n v="86.1"/>
    <s v="kWH"/>
  </r>
  <r>
    <x v="52115"/>
    <n v="85.4"/>
    <s v="kWH"/>
  </r>
  <r>
    <x v="52116"/>
    <n v="86.1"/>
    <s v="kWH"/>
  </r>
  <r>
    <x v="52117"/>
    <n v="86.8"/>
    <s v="kWH"/>
  </r>
  <r>
    <x v="52118"/>
    <n v="84.7"/>
    <s v="kWH"/>
  </r>
  <r>
    <x v="52119"/>
    <n v="86.1"/>
    <s v="kWH"/>
  </r>
  <r>
    <x v="52120"/>
    <n v="83.3"/>
    <s v="kWH"/>
  </r>
  <r>
    <x v="52121"/>
    <n v="87.5"/>
    <s v="kWH"/>
  </r>
  <r>
    <x v="52122"/>
    <n v="103.6"/>
    <s v="kWH"/>
  </r>
  <r>
    <x v="52123"/>
    <n v="89.6"/>
    <s v="kWH"/>
  </r>
  <r>
    <x v="52124"/>
    <n v="102.2"/>
    <s v="kWH"/>
  </r>
  <r>
    <x v="52125"/>
    <n v="105"/>
    <s v="kWH"/>
  </r>
  <r>
    <x v="52126"/>
    <n v="104.3"/>
    <s v="kWH"/>
  </r>
  <r>
    <x v="52127"/>
    <n v="103.6"/>
    <s v="kWH"/>
  </r>
  <r>
    <x v="52128"/>
    <n v="105"/>
    <s v="kWH"/>
  </r>
  <r>
    <x v="52129"/>
    <n v="104.3"/>
    <s v="kWH"/>
  </r>
  <r>
    <x v="52130"/>
    <n v="95.2"/>
    <s v="kWH"/>
  </r>
  <r>
    <x v="52131"/>
    <n v="82.6"/>
    <s v="kWH"/>
  </r>
  <r>
    <x v="52132"/>
    <n v="84"/>
    <s v="kWH"/>
  </r>
  <r>
    <x v="52133"/>
    <n v="81.900000000000006"/>
    <s v="kWH"/>
  </r>
  <r>
    <x v="52134"/>
    <n v="82.6"/>
    <s v="kWH"/>
  </r>
  <r>
    <x v="52135"/>
    <n v="83.3"/>
    <s v="kWH"/>
  </r>
  <r>
    <x v="52136"/>
    <n v="82.6"/>
    <s v="kWH"/>
  </r>
  <r>
    <x v="52137"/>
    <n v="83.3"/>
    <s v="kWH"/>
  </r>
  <r>
    <x v="52138"/>
    <n v="82.6"/>
    <s v="kWH"/>
  </r>
  <r>
    <x v="52139"/>
    <n v="82.6"/>
    <s v="kWH"/>
  </r>
  <r>
    <x v="52140"/>
    <n v="87.5"/>
    <s v="kWH"/>
  </r>
  <r>
    <x v="52141"/>
    <n v="87.5"/>
    <s v="kWH"/>
  </r>
  <r>
    <x v="52142"/>
    <n v="86.8"/>
    <s v="kWH"/>
  </r>
  <r>
    <x v="52143"/>
    <n v="87.5"/>
    <s v="kWH"/>
  </r>
  <r>
    <x v="52144"/>
    <n v="86.8"/>
    <s v="kWH"/>
  </r>
  <r>
    <x v="52145"/>
    <n v="86.1"/>
    <s v="kWH"/>
  </r>
  <r>
    <x v="52146"/>
    <n v="87.5"/>
    <s v="kWH"/>
  </r>
  <r>
    <x v="52147"/>
    <n v="86.8"/>
    <s v="kWH"/>
  </r>
  <r>
    <x v="52148"/>
    <n v="86.8"/>
    <s v="kWH"/>
  </r>
  <r>
    <x v="52149"/>
    <n v="87.5"/>
    <s v="kWH"/>
  </r>
  <r>
    <x v="52150"/>
    <n v="86.8"/>
    <s v="kWH"/>
  </r>
  <r>
    <x v="52151"/>
    <n v="86.8"/>
    <s v="kWH"/>
  </r>
  <r>
    <x v="52152"/>
    <n v="87.5"/>
    <s v="kWH"/>
  </r>
  <r>
    <x v="52153"/>
    <n v="86.1"/>
    <s v="kWH"/>
  </r>
  <r>
    <x v="52154"/>
    <n v="91"/>
    <s v="kWH"/>
  </r>
  <r>
    <x v="52155"/>
    <n v="106.4"/>
    <s v="kWH"/>
  </r>
  <r>
    <x v="52156"/>
    <n v="108.5"/>
    <s v="kWH"/>
  </r>
  <r>
    <x v="52157"/>
    <n v="108.5"/>
    <s v="kWH"/>
  </r>
  <r>
    <x v="52158"/>
    <n v="107.8"/>
    <s v="kWH"/>
  </r>
  <r>
    <x v="52159"/>
    <n v="108.5"/>
    <s v="kWH"/>
  </r>
  <r>
    <x v="52160"/>
    <n v="109.9"/>
    <s v="kWH"/>
  </r>
  <r>
    <x v="52161"/>
    <n v="87.5"/>
    <s v="kWH"/>
  </r>
  <r>
    <x v="52162"/>
    <n v="88.2"/>
    <s v="kWH"/>
  </r>
  <r>
    <x v="52163"/>
    <n v="87.5"/>
    <s v="kWH"/>
  </r>
  <r>
    <x v="52164"/>
    <n v="87.5"/>
    <s v="kWH"/>
  </r>
  <r>
    <x v="52165"/>
    <n v="86.1"/>
    <s v="kWH"/>
  </r>
  <r>
    <x v="52166"/>
    <n v="85.4"/>
    <s v="kWH"/>
  </r>
  <r>
    <x v="52167"/>
    <n v="85.4"/>
    <s v="kWH"/>
  </r>
  <r>
    <x v="52168"/>
    <n v="86.1"/>
    <s v="kWH"/>
  </r>
  <r>
    <x v="52169"/>
    <n v="84.7"/>
    <s v="kWH"/>
  </r>
  <r>
    <x v="52170"/>
    <n v="91"/>
    <s v="kWH"/>
  </r>
  <r>
    <x v="52171"/>
    <n v="91"/>
    <s v="kWH"/>
  </r>
  <r>
    <x v="52172"/>
    <n v="91"/>
    <s v="kWH"/>
  </r>
  <r>
    <x v="52173"/>
    <n v="91.7"/>
    <s v="kWH"/>
  </r>
  <r>
    <x v="52174"/>
    <n v="91.7"/>
    <s v="kWH"/>
  </r>
  <r>
    <x v="52175"/>
    <n v="96.6"/>
    <s v="kWH"/>
  </r>
  <r>
    <x v="52176"/>
    <n v="113.4"/>
    <s v="kWH"/>
  </r>
  <r>
    <x v="52177"/>
    <n v="114.1"/>
    <s v="kWH"/>
  </r>
  <r>
    <x v="52178"/>
    <n v="114.1"/>
    <s v="kWH"/>
  </r>
  <r>
    <x v="52179"/>
    <n v="112.7"/>
    <s v="kWH"/>
  </r>
  <r>
    <x v="52180"/>
    <n v="111.3"/>
    <s v="kWH"/>
  </r>
  <r>
    <x v="52181"/>
    <n v="112"/>
    <s v="kWH"/>
  </r>
  <r>
    <x v="52182"/>
    <n v="112"/>
    <s v="kWH"/>
  </r>
  <r>
    <x v="52183"/>
    <n v="111.3"/>
    <s v="kWH"/>
  </r>
  <r>
    <x v="52184"/>
    <n v="112.7"/>
    <s v="kWH"/>
  </r>
  <r>
    <x v="52185"/>
    <n v="112"/>
    <s v="kWH"/>
  </r>
  <r>
    <x v="52186"/>
    <n v="112"/>
    <s v="kWH"/>
  </r>
  <r>
    <x v="52187"/>
    <n v="111.3"/>
    <s v="kWH"/>
  </r>
  <r>
    <x v="52188"/>
    <n v="109.2"/>
    <s v="kWH"/>
  </r>
  <r>
    <x v="52189"/>
    <n v="104.3"/>
    <s v="kWH"/>
  </r>
  <r>
    <x v="52190"/>
    <n v="105"/>
    <s v="kWH"/>
  </r>
  <r>
    <x v="52191"/>
    <n v="105"/>
    <s v="kWH"/>
  </r>
  <r>
    <x v="52192"/>
    <n v="104.3"/>
    <s v="kWH"/>
  </r>
  <r>
    <x v="52193"/>
    <n v="104.3"/>
    <s v="kWH"/>
  </r>
  <r>
    <x v="52194"/>
    <n v="104.3"/>
    <s v="kWH"/>
  </r>
  <r>
    <x v="52195"/>
    <n v="104.3"/>
    <s v="kWH"/>
  </r>
  <r>
    <x v="52196"/>
    <n v="102.2"/>
    <s v="kWH"/>
  </r>
  <r>
    <x v="52197"/>
    <n v="81.900000000000006"/>
    <s v="kWH"/>
  </r>
  <r>
    <x v="52198"/>
    <n v="82.6"/>
    <s v="kWH"/>
  </r>
  <r>
    <x v="52199"/>
    <n v="81.900000000000006"/>
    <s v="kWH"/>
  </r>
  <r>
    <x v="52200"/>
    <n v="81.2"/>
    <s v="kWH"/>
  </r>
  <r>
    <x v="52201"/>
    <n v="83.3"/>
    <s v="kWH"/>
  </r>
  <r>
    <x v="52202"/>
    <n v="103.6"/>
    <s v="kWH"/>
  </r>
  <r>
    <x v="52203"/>
    <n v="91"/>
    <s v="kWH"/>
  </r>
  <r>
    <x v="52204"/>
    <n v="82.6"/>
    <s v="kWH"/>
  </r>
  <r>
    <x v="52205"/>
    <n v="81.900000000000006"/>
    <s v="kWH"/>
  </r>
  <r>
    <x v="52206"/>
    <n v="81.900000000000006"/>
    <s v="kWH"/>
  </r>
  <r>
    <x v="52207"/>
    <n v="88.9"/>
    <s v="kWH"/>
  </r>
  <r>
    <x v="52208"/>
    <n v="93.1"/>
    <s v="kWH"/>
  </r>
  <r>
    <x v="52209"/>
    <n v="99.4"/>
    <s v="kWH"/>
  </r>
  <r>
    <x v="52210"/>
    <n v="114.8"/>
    <s v="kWH"/>
  </r>
  <r>
    <x v="52211"/>
    <n v="95.2"/>
    <s v="kWH"/>
  </r>
  <r>
    <x v="52212"/>
    <n v="109.2"/>
    <s v="kWH"/>
  </r>
  <r>
    <x v="52213"/>
    <n v="116.9"/>
    <s v="kWH"/>
  </r>
  <r>
    <x v="52214"/>
    <n v="114.8"/>
    <s v="kWH"/>
  </r>
  <r>
    <x v="52215"/>
    <n v="116.2"/>
    <s v="kWH"/>
  </r>
  <r>
    <x v="52216"/>
    <n v="115.5"/>
    <s v="kWH"/>
  </r>
  <r>
    <x v="52217"/>
    <n v="115.5"/>
    <s v="kWH"/>
  </r>
  <r>
    <x v="52218"/>
    <n v="108.5"/>
    <s v="kWH"/>
  </r>
  <r>
    <x v="52219"/>
    <n v="94.5"/>
    <s v="kWH"/>
  </r>
  <r>
    <x v="52220"/>
    <n v="93.1"/>
    <s v="kWH"/>
  </r>
  <r>
    <x v="52221"/>
    <n v="93.1"/>
    <s v="kWH"/>
  </r>
  <r>
    <x v="52222"/>
    <n v="93.1"/>
    <s v="kWH"/>
  </r>
  <r>
    <x v="52223"/>
    <n v="92.4"/>
    <s v="kWH"/>
  </r>
  <r>
    <x v="52224"/>
    <n v="93.8"/>
    <s v="kWH"/>
  </r>
  <r>
    <x v="52225"/>
    <n v="92.4"/>
    <s v="kWH"/>
  </r>
  <r>
    <x v="52226"/>
    <n v="92.4"/>
    <s v="kWH"/>
  </r>
  <r>
    <x v="52227"/>
    <n v="92.4"/>
    <s v="kWH"/>
  </r>
  <r>
    <x v="52228"/>
    <n v="83.3"/>
    <s v="kWH"/>
  </r>
  <r>
    <x v="52229"/>
    <n v="86.1"/>
    <s v="kWH"/>
  </r>
  <r>
    <x v="52230"/>
    <n v="105"/>
    <s v="kWH"/>
  </r>
  <r>
    <x v="52231"/>
    <n v="93.8"/>
    <s v="kWH"/>
  </r>
  <r>
    <x v="52232"/>
    <n v="82.6"/>
    <s v="kWH"/>
  </r>
  <r>
    <x v="52233"/>
    <n v="82.6"/>
    <s v="kWH"/>
  </r>
  <r>
    <x v="52234"/>
    <n v="82.6"/>
    <s v="kWH"/>
  </r>
  <r>
    <x v="52235"/>
    <n v="83.3"/>
    <s v="kWH"/>
  </r>
  <r>
    <x v="52236"/>
    <n v="94.5"/>
    <s v="kWH"/>
  </r>
  <r>
    <x v="52237"/>
    <n v="97.3"/>
    <s v="kWH"/>
  </r>
  <r>
    <x v="52238"/>
    <n v="97.3"/>
    <s v="kWH"/>
  </r>
  <r>
    <x v="52239"/>
    <n v="97.3"/>
    <s v="kWH"/>
  </r>
  <r>
    <x v="52240"/>
    <n v="97.3"/>
    <s v="kWH"/>
  </r>
  <r>
    <x v="52241"/>
    <n v="96.6"/>
    <s v="kWH"/>
  </r>
  <r>
    <x v="52242"/>
    <n v="105"/>
    <s v="kWH"/>
  </r>
  <r>
    <x v="52243"/>
    <n v="118.3"/>
    <s v="kWH"/>
  </r>
  <r>
    <x v="52244"/>
    <n v="118.3"/>
    <s v="kWH"/>
  </r>
  <r>
    <x v="52245"/>
    <n v="119"/>
    <s v="kWH"/>
  </r>
  <r>
    <x v="52246"/>
    <n v="119"/>
    <s v="kWH"/>
  </r>
  <r>
    <x v="52247"/>
    <n v="119"/>
    <s v="kWH"/>
  </r>
  <r>
    <x v="52248"/>
    <n v="119"/>
    <s v="kWH"/>
  </r>
  <r>
    <x v="52249"/>
    <n v="105.7"/>
    <s v="kWH"/>
  </r>
  <r>
    <x v="52250"/>
    <n v="96.6"/>
    <s v="kWH"/>
  </r>
  <r>
    <x v="52251"/>
    <n v="97.3"/>
    <s v="kWH"/>
  </r>
  <r>
    <x v="52252"/>
    <n v="98"/>
    <s v="kWH"/>
  </r>
  <r>
    <x v="52253"/>
    <n v="97.3"/>
    <s v="kWH"/>
  </r>
  <r>
    <x v="52254"/>
    <n v="108.5"/>
    <s v="kWH"/>
  </r>
  <r>
    <x v="52255"/>
    <n v="113.4"/>
    <s v="kWH"/>
  </r>
  <r>
    <x v="52256"/>
    <n v="96.6"/>
    <s v="kWH"/>
  </r>
  <r>
    <x v="52257"/>
    <n v="102.9"/>
    <s v="kWH"/>
  </r>
  <r>
    <x v="52258"/>
    <n v="118.3"/>
    <s v="kWH"/>
  </r>
  <r>
    <x v="52259"/>
    <n v="100.8"/>
    <s v="kWH"/>
  </r>
  <r>
    <x v="52260"/>
    <n v="98"/>
    <s v="kWH"/>
  </r>
  <r>
    <x v="52261"/>
    <n v="100.1"/>
    <s v="kWH"/>
  </r>
  <r>
    <x v="52262"/>
    <n v="98.7"/>
    <s v="kWH"/>
  </r>
  <r>
    <x v="52263"/>
    <n v="99.4"/>
    <s v="kWH"/>
  </r>
  <r>
    <x v="52264"/>
    <n v="100.1"/>
    <s v="kWH"/>
  </r>
  <r>
    <x v="52265"/>
    <n v="99.4"/>
    <s v="kWH"/>
  </r>
  <r>
    <x v="52266"/>
    <n v="99.4"/>
    <s v="kWH"/>
  </r>
  <r>
    <x v="52267"/>
    <n v="99.4"/>
    <s v="kWH"/>
  </r>
  <r>
    <x v="52268"/>
    <n v="102.2"/>
    <s v="kWH"/>
  </r>
  <r>
    <x v="52269"/>
    <n v="118.3"/>
    <s v="kWH"/>
  </r>
  <r>
    <x v="52270"/>
    <n v="122.5"/>
    <s v="kWH"/>
  </r>
  <r>
    <x v="52271"/>
    <n v="121.1"/>
    <s v="kWH"/>
  </r>
  <r>
    <x v="52272"/>
    <n v="122.5"/>
    <s v="kWH"/>
  </r>
  <r>
    <x v="52273"/>
    <n v="121.8"/>
    <s v="kWH"/>
  </r>
  <r>
    <x v="52274"/>
    <n v="121.8"/>
    <s v="kWH"/>
  </r>
  <r>
    <x v="52275"/>
    <n v="122.5"/>
    <s v="kWH"/>
  </r>
  <r>
    <x v="52276"/>
    <n v="121.8"/>
    <s v="kWH"/>
  </r>
  <r>
    <x v="52277"/>
    <n v="122.5"/>
    <s v="kWH"/>
  </r>
  <r>
    <x v="52278"/>
    <n v="122.5"/>
    <s v="kWH"/>
  </r>
  <r>
    <x v="52279"/>
    <n v="122.5"/>
    <s v="kWH"/>
  </r>
  <r>
    <x v="52280"/>
    <n v="118.3"/>
    <s v="kWH"/>
  </r>
  <r>
    <x v="52281"/>
    <n v="96.6"/>
    <s v="kWH"/>
  </r>
  <r>
    <x v="52282"/>
    <n v="89.6"/>
    <s v="kWH"/>
  </r>
  <r>
    <x v="52283"/>
    <n v="88.9"/>
    <s v="kWH"/>
  </r>
  <r>
    <x v="52284"/>
    <n v="89.6"/>
    <s v="kWH"/>
  </r>
  <r>
    <x v="52285"/>
    <n v="88.9"/>
    <s v="kWH"/>
  </r>
  <r>
    <x v="52286"/>
    <n v="88.9"/>
    <s v="kWH"/>
  </r>
  <r>
    <x v="52287"/>
    <n v="112"/>
    <s v="kWH"/>
  </r>
  <r>
    <x v="52288"/>
    <n v="116.2"/>
    <s v="kWH"/>
  </r>
  <r>
    <x v="52289"/>
    <n v="115.5"/>
    <s v="kWH"/>
  </r>
  <r>
    <x v="52290"/>
    <n v="116.9"/>
    <s v="kWH"/>
  </r>
  <r>
    <x v="52291"/>
    <n v="115.5"/>
    <s v="kWH"/>
  </r>
  <r>
    <x v="52292"/>
    <n v="116.2"/>
    <s v="kWH"/>
  </r>
  <r>
    <x v="52293"/>
    <n v="115.5"/>
    <s v="kWH"/>
  </r>
  <r>
    <x v="52294"/>
    <n v="116.2"/>
    <s v="kWH"/>
  </r>
  <r>
    <x v="52295"/>
    <n v="115.5"/>
    <s v="kWH"/>
  </r>
  <r>
    <x v="52296"/>
    <n v="115.5"/>
    <s v="kWH"/>
  </r>
  <r>
    <x v="52297"/>
    <n v="96.6"/>
    <s v="kWH"/>
  </r>
  <r>
    <x v="52298"/>
    <n v="93.1"/>
    <s v="kWH"/>
  </r>
  <r>
    <x v="52299"/>
    <n v="93.1"/>
    <s v="kWH"/>
  </r>
  <r>
    <x v="52300"/>
    <n v="93.1"/>
    <s v="kWH"/>
  </r>
  <r>
    <x v="52301"/>
    <n v="93.1"/>
    <s v="kWH"/>
  </r>
  <r>
    <x v="52302"/>
    <n v="93.8"/>
    <s v="kWH"/>
  </r>
  <r>
    <x v="52303"/>
    <n v="92.4"/>
    <s v="kWH"/>
  </r>
  <r>
    <x v="52304"/>
    <n v="92.4"/>
    <s v="kWH"/>
  </r>
  <r>
    <x v="52305"/>
    <n v="93.8"/>
    <s v="kWH"/>
  </r>
  <r>
    <x v="52306"/>
    <n v="93.1"/>
    <s v="kWH"/>
  </r>
  <r>
    <x v="52307"/>
    <n v="93.1"/>
    <s v="kWH"/>
  </r>
  <r>
    <x v="52308"/>
    <n v="93.8"/>
    <s v="kWH"/>
  </r>
  <r>
    <x v="52309"/>
    <n v="92.4"/>
    <s v="kWH"/>
  </r>
  <r>
    <x v="52310"/>
    <n v="93.1"/>
    <s v="kWH"/>
  </r>
  <r>
    <x v="52311"/>
    <n v="93.1"/>
    <s v="kWH"/>
  </r>
  <r>
    <x v="52312"/>
    <n v="93.1"/>
    <s v="kWH"/>
  </r>
  <r>
    <x v="52313"/>
    <n v="93.1"/>
    <s v="kWH"/>
  </r>
  <r>
    <x v="52314"/>
    <n v="93.1"/>
    <s v="kWH"/>
  </r>
  <r>
    <x v="52315"/>
    <n v="93.1"/>
    <s v="kWH"/>
  </r>
  <r>
    <x v="52316"/>
    <n v="101.5"/>
    <s v="kWH"/>
  </r>
  <r>
    <x v="52317"/>
    <n v="113.4"/>
    <s v="kWH"/>
  </r>
  <r>
    <x v="52318"/>
    <n v="114.8"/>
    <s v="kWH"/>
  </r>
  <r>
    <x v="52319"/>
    <n v="114.1"/>
    <s v="kWH"/>
  </r>
  <r>
    <x v="52320"/>
    <n v="113.4"/>
    <s v="kWH"/>
  </r>
  <r>
    <x v="52321"/>
    <n v="115.5"/>
    <s v="kWH"/>
  </r>
  <r>
    <x v="52322"/>
    <n v="113.4"/>
    <s v="kWH"/>
  </r>
  <r>
    <x v="52323"/>
    <n v="92.4"/>
    <s v="kWH"/>
  </r>
  <r>
    <x v="52324"/>
    <n v="92.4"/>
    <s v="kWH"/>
  </r>
  <r>
    <x v="52325"/>
    <n v="93.1"/>
    <s v="kWH"/>
  </r>
  <r>
    <x v="52326"/>
    <n v="91.7"/>
    <s v="kWH"/>
  </r>
  <r>
    <x v="52327"/>
    <n v="91.7"/>
    <s v="kWH"/>
  </r>
  <r>
    <x v="52328"/>
    <n v="91.7"/>
    <s v="kWH"/>
  </r>
  <r>
    <x v="52329"/>
    <n v="83.3"/>
    <s v="kWH"/>
  </r>
  <r>
    <x v="52330"/>
    <n v="81.900000000000006"/>
    <s v="kWH"/>
  </r>
  <r>
    <x v="52331"/>
    <n v="81.2"/>
    <s v="kWH"/>
  </r>
  <r>
    <x v="52332"/>
    <n v="81.2"/>
    <s v="kWH"/>
  </r>
  <r>
    <x v="52333"/>
    <n v="81.2"/>
    <s v="kWH"/>
  </r>
  <r>
    <x v="52334"/>
    <n v="81.900000000000006"/>
    <s v="kWH"/>
  </r>
  <r>
    <x v="52335"/>
    <n v="79.099999999999994"/>
    <s v="kWH"/>
  </r>
  <r>
    <x v="52336"/>
    <n v="77.7"/>
    <s v="kWH"/>
  </r>
  <r>
    <x v="52337"/>
    <n v="77.7"/>
    <s v="kWH"/>
  </r>
  <r>
    <x v="52338"/>
    <n v="78.400000000000006"/>
    <s v="kWH"/>
  </r>
  <r>
    <x v="52339"/>
    <n v="77"/>
    <s v="kWH"/>
  </r>
  <r>
    <x v="52340"/>
    <n v="77.7"/>
    <s v="kWH"/>
  </r>
  <r>
    <x v="52341"/>
    <n v="78.400000000000006"/>
    <s v="kWH"/>
  </r>
  <r>
    <x v="52342"/>
    <n v="77.7"/>
    <s v="kWH"/>
  </r>
  <r>
    <x v="52343"/>
    <n v="77.7"/>
    <s v="kWH"/>
  </r>
  <r>
    <x v="52344"/>
    <n v="77.7"/>
    <s v="kWH"/>
  </r>
  <r>
    <x v="52345"/>
    <n v="77.7"/>
    <s v="kWH"/>
  </r>
  <r>
    <x v="52346"/>
    <n v="78.400000000000006"/>
    <s v="kWH"/>
  </r>
  <r>
    <x v="52347"/>
    <n v="91"/>
    <s v="kWH"/>
  </r>
  <r>
    <x v="52348"/>
    <n v="99.4"/>
    <s v="kWH"/>
  </r>
  <r>
    <x v="52349"/>
    <n v="99.4"/>
    <s v="kWH"/>
  </r>
  <r>
    <x v="52350"/>
    <n v="99.4"/>
    <s v="kWH"/>
  </r>
  <r>
    <x v="52351"/>
    <n v="99.4"/>
    <s v="kWH"/>
  </r>
  <r>
    <x v="52352"/>
    <n v="99.4"/>
    <s v="kWH"/>
  </r>
  <r>
    <x v="52353"/>
    <n v="83.3"/>
    <s v="kWH"/>
  </r>
  <r>
    <x v="52354"/>
    <n v="78.400000000000006"/>
    <s v="kWH"/>
  </r>
  <r>
    <x v="52355"/>
    <n v="84.7"/>
    <s v="kWH"/>
  </r>
  <r>
    <x v="52356"/>
    <n v="71.400000000000006"/>
    <s v="kWH"/>
  </r>
  <r>
    <x v="52357"/>
    <n v="78.400000000000006"/>
    <s v="kWH"/>
  </r>
  <r>
    <x v="52358"/>
    <n v="79.099999999999994"/>
    <s v="kWH"/>
  </r>
  <r>
    <x v="52359"/>
    <n v="77.7"/>
    <s v="kWH"/>
  </r>
  <r>
    <x v="52360"/>
    <n v="78.400000000000006"/>
    <s v="kWH"/>
  </r>
  <r>
    <x v="52361"/>
    <n v="78.400000000000006"/>
    <s v="kWH"/>
  </r>
  <r>
    <x v="52362"/>
    <n v="78.400000000000006"/>
    <s v="kWH"/>
  </r>
  <r>
    <x v="52363"/>
    <n v="77.7"/>
    <s v="kWH"/>
  </r>
  <r>
    <x v="52364"/>
    <n v="79.8"/>
    <s v="kWH"/>
  </r>
  <r>
    <x v="52365"/>
    <n v="79.8"/>
    <s v="kWH"/>
  </r>
  <r>
    <x v="52366"/>
    <n v="80.5"/>
    <s v="kWH"/>
  </r>
  <r>
    <x v="52367"/>
    <n v="80.5"/>
    <s v="kWH"/>
  </r>
  <r>
    <x v="52368"/>
    <n v="82.6"/>
    <s v="kWH"/>
  </r>
  <r>
    <x v="52369"/>
    <n v="96.6"/>
    <s v="kWH"/>
  </r>
  <r>
    <x v="52370"/>
    <n v="102.9"/>
    <s v="kWH"/>
  </r>
  <r>
    <x v="52371"/>
    <n v="102.9"/>
    <s v="kWH"/>
  </r>
  <r>
    <x v="52372"/>
    <n v="101.5"/>
    <s v="kWH"/>
  </r>
  <r>
    <x v="52373"/>
    <n v="103.6"/>
    <s v="kWH"/>
  </r>
  <r>
    <x v="52374"/>
    <n v="102.2"/>
    <s v="kWH"/>
  </r>
  <r>
    <x v="52375"/>
    <n v="101.5"/>
    <s v="kWH"/>
  </r>
  <r>
    <x v="52376"/>
    <n v="98.7"/>
    <s v="kWH"/>
  </r>
  <r>
    <x v="52377"/>
    <n v="98.7"/>
    <s v="kWH"/>
  </r>
  <r>
    <x v="52378"/>
    <n v="109.2"/>
    <s v="kWH"/>
  </r>
  <r>
    <x v="52379"/>
    <n v="119.7"/>
    <s v="kWH"/>
  </r>
  <r>
    <x v="52380"/>
    <n v="101.5"/>
    <s v="kWH"/>
  </r>
  <r>
    <x v="52381"/>
    <n v="98.7"/>
    <s v="kWH"/>
  </r>
  <r>
    <x v="52382"/>
    <n v="112"/>
    <s v="kWH"/>
  </r>
  <r>
    <x v="52383"/>
    <n v="115.5"/>
    <s v="kWH"/>
  </r>
  <r>
    <x v="52384"/>
    <n v="105"/>
    <s v="kWH"/>
  </r>
  <r>
    <x v="52385"/>
    <n v="99.4"/>
    <s v="kWH"/>
  </r>
  <r>
    <x v="52386"/>
    <n v="88.9"/>
    <s v="kWH"/>
  </r>
  <r>
    <x v="52387"/>
    <n v="87.5"/>
    <s v="kWH"/>
  </r>
  <r>
    <x v="52388"/>
    <n v="88.9"/>
    <s v="kWH"/>
  </r>
  <r>
    <x v="52389"/>
    <n v="88.9"/>
    <s v="kWH"/>
  </r>
  <r>
    <x v="52390"/>
    <n v="90.3"/>
    <s v="kWH"/>
  </r>
  <r>
    <x v="52391"/>
    <n v="93.8"/>
    <s v="kWH"/>
  </r>
  <r>
    <x v="52392"/>
    <n v="90.3"/>
    <s v="kWH"/>
  </r>
  <r>
    <x v="52393"/>
    <n v="84.7"/>
    <s v="kWH"/>
  </r>
  <r>
    <x v="52394"/>
    <n v="86.1"/>
    <s v="kWH"/>
  </r>
  <r>
    <x v="52395"/>
    <n v="84.7"/>
    <s v="kWH"/>
  </r>
  <r>
    <x v="52396"/>
    <n v="85.4"/>
    <s v="kWH"/>
  </r>
  <r>
    <x v="52397"/>
    <n v="85.4"/>
    <s v="kWH"/>
  </r>
  <r>
    <x v="52398"/>
    <n v="85.4"/>
    <s v="kWH"/>
  </r>
  <r>
    <x v="52399"/>
    <n v="85.4"/>
    <s v="kWH"/>
  </r>
  <r>
    <x v="52400"/>
    <n v="86.1"/>
    <s v="kWH"/>
  </r>
  <r>
    <x v="52401"/>
    <n v="86.1"/>
    <s v="kWH"/>
  </r>
  <r>
    <x v="52402"/>
    <n v="85.4"/>
    <s v="kWH"/>
  </r>
  <r>
    <x v="52403"/>
    <n v="83.3"/>
    <s v="kWH"/>
  </r>
  <r>
    <x v="52404"/>
    <n v="91.7"/>
    <s v="kWH"/>
  </r>
  <r>
    <x v="52405"/>
    <n v="123.2"/>
    <s v="kWH"/>
  </r>
  <r>
    <x v="52406"/>
    <n v="112.7"/>
    <s v="kWH"/>
  </r>
  <r>
    <x v="52407"/>
    <n v="109.9"/>
    <s v="kWH"/>
  </r>
  <r>
    <x v="52408"/>
    <n v="110.6"/>
    <s v="kWH"/>
  </r>
  <r>
    <x v="52409"/>
    <n v="114.1"/>
    <s v="kWH"/>
  </r>
  <r>
    <x v="52410"/>
    <n v="116.2"/>
    <s v="kWH"/>
  </r>
  <r>
    <x v="52411"/>
    <n v="95.9"/>
    <s v="kWH"/>
  </r>
  <r>
    <x v="52412"/>
    <n v="93.8"/>
    <s v="kWH"/>
  </r>
  <r>
    <x v="52413"/>
    <n v="93.1"/>
    <s v="kWH"/>
  </r>
  <r>
    <x v="52414"/>
    <n v="93.8"/>
    <s v="kWH"/>
  </r>
  <r>
    <x v="52415"/>
    <n v="93.1"/>
    <s v="kWH"/>
  </r>
  <r>
    <x v="52416"/>
    <n v="92.4"/>
    <s v="kWH"/>
  </r>
  <r>
    <x v="52417"/>
    <n v="93.8"/>
    <s v="kWH"/>
  </r>
  <r>
    <x v="52418"/>
    <n v="92.4"/>
    <s v="kWH"/>
  </r>
  <r>
    <x v="52419"/>
    <n v="93.1"/>
    <s v="kWH"/>
  </r>
  <r>
    <x v="52420"/>
    <n v="90.3"/>
    <s v="kWH"/>
  </r>
  <r>
    <x v="52421"/>
    <n v="87.5"/>
    <s v="kWH"/>
  </r>
  <r>
    <x v="52422"/>
    <n v="103.6"/>
    <s v="kWH"/>
  </r>
  <r>
    <x v="52423"/>
    <n v="100.1"/>
    <s v="kWH"/>
  </r>
  <r>
    <x v="52424"/>
    <n v="86.8"/>
    <s v="kWH"/>
  </r>
  <r>
    <x v="52425"/>
    <n v="88.2"/>
    <s v="kWH"/>
  </r>
  <r>
    <x v="52426"/>
    <n v="87.5"/>
    <s v="kWH"/>
  </r>
  <r>
    <x v="52427"/>
    <n v="99.4"/>
    <s v="kWH"/>
  </r>
  <r>
    <x v="52428"/>
    <n v="101.5"/>
    <s v="kWH"/>
  </r>
  <r>
    <x v="52429"/>
    <n v="101.5"/>
    <s v="kWH"/>
  </r>
  <r>
    <x v="52430"/>
    <n v="101.5"/>
    <s v="kWH"/>
  </r>
  <r>
    <x v="52431"/>
    <n v="98.7"/>
    <s v="kWH"/>
  </r>
  <r>
    <x v="52432"/>
    <n v="91.7"/>
    <s v="kWH"/>
  </r>
  <r>
    <x v="52433"/>
    <n v="91.7"/>
    <s v="kWH"/>
  </r>
  <r>
    <x v="52434"/>
    <n v="93.8"/>
    <s v="kWH"/>
  </r>
  <r>
    <x v="52435"/>
    <n v="93.1"/>
    <s v="kWH"/>
  </r>
  <r>
    <x v="52436"/>
    <n v="93.8"/>
    <s v="kWH"/>
  </r>
  <r>
    <x v="52437"/>
    <n v="84"/>
    <s v="kWH"/>
  </r>
  <r>
    <x v="52438"/>
    <n v="84.7"/>
    <s v="kWH"/>
  </r>
  <r>
    <x v="52439"/>
    <n v="84.7"/>
    <s v="kWH"/>
  </r>
  <r>
    <x v="52440"/>
    <n v="84"/>
    <s v="kWH"/>
  </r>
  <r>
    <x v="52441"/>
    <n v="85.4"/>
    <s v="kWH"/>
  </r>
  <r>
    <x v="52442"/>
    <n v="84"/>
    <s v="kWH"/>
  </r>
  <r>
    <x v="52443"/>
    <n v="84.7"/>
    <s v="kWH"/>
  </r>
  <r>
    <x v="52444"/>
    <n v="87.5"/>
    <s v="kWH"/>
  </r>
  <r>
    <x v="52445"/>
    <n v="105.7"/>
    <s v="kWH"/>
  </r>
  <r>
    <x v="52446"/>
    <n v="90.3"/>
    <s v="kWH"/>
  </r>
  <r>
    <x v="52447"/>
    <n v="84.7"/>
    <s v="kWH"/>
  </r>
  <r>
    <x v="52448"/>
    <n v="84"/>
    <s v="kWH"/>
  </r>
  <r>
    <x v="52449"/>
    <n v="84.7"/>
    <s v="kWH"/>
  </r>
  <r>
    <x v="52450"/>
    <n v="84.7"/>
    <s v="kWH"/>
  </r>
  <r>
    <x v="52451"/>
    <n v="84"/>
    <s v="kWH"/>
  </r>
  <r>
    <x v="52452"/>
    <n v="93.1"/>
    <s v="kWH"/>
  </r>
  <r>
    <x v="52453"/>
    <n v="100.8"/>
    <s v="kWH"/>
  </r>
  <r>
    <x v="52454"/>
    <n v="84.7"/>
    <s v="kWH"/>
  </r>
  <r>
    <x v="52455"/>
    <n v="84.7"/>
    <s v="kWH"/>
  </r>
  <r>
    <x v="52456"/>
    <n v="84"/>
    <s v="kWH"/>
  </r>
  <r>
    <x v="52457"/>
    <n v="84"/>
    <s v="kWH"/>
  </r>
  <r>
    <x v="52458"/>
    <n v="95.9"/>
    <s v="kWH"/>
  </r>
  <r>
    <x v="52459"/>
    <n v="105"/>
    <s v="kWH"/>
  </r>
  <r>
    <x v="52460"/>
    <n v="106.4"/>
    <s v="kWH"/>
  </r>
  <r>
    <x v="52461"/>
    <n v="105.7"/>
    <s v="kWH"/>
  </r>
  <r>
    <x v="52462"/>
    <n v="106.4"/>
    <s v="kWH"/>
  </r>
  <r>
    <x v="52463"/>
    <n v="106.4"/>
    <s v="kWH"/>
  </r>
  <r>
    <x v="52464"/>
    <n v="95.9"/>
    <s v="kWH"/>
  </r>
  <r>
    <x v="52465"/>
    <n v="84"/>
    <s v="kWH"/>
  </r>
  <r>
    <x v="52466"/>
    <n v="84"/>
    <s v="kWH"/>
  </r>
  <r>
    <x v="52467"/>
    <n v="83.3"/>
    <s v="kWH"/>
  </r>
  <r>
    <x v="52468"/>
    <n v="84"/>
    <s v="kWH"/>
  </r>
  <r>
    <x v="52469"/>
    <n v="84"/>
    <s v="kWH"/>
  </r>
  <r>
    <x v="52470"/>
    <n v="83.3"/>
    <s v="kWH"/>
  </r>
  <r>
    <x v="52471"/>
    <n v="84"/>
    <s v="kWH"/>
  </r>
  <r>
    <x v="52472"/>
    <n v="83.3"/>
    <s v="kWH"/>
  </r>
  <r>
    <x v="52473"/>
    <n v="84"/>
    <s v="kWH"/>
  </r>
  <r>
    <x v="52474"/>
    <n v="84"/>
    <s v="kWH"/>
  </r>
  <r>
    <x v="52475"/>
    <n v="82.6"/>
    <s v="kWH"/>
  </r>
  <r>
    <x v="52476"/>
    <n v="84"/>
    <s v="kWH"/>
  </r>
  <r>
    <x v="52477"/>
    <n v="82.6"/>
    <s v="kWH"/>
  </r>
  <r>
    <x v="52478"/>
    <n v="83.3"/>
    <s v="kWH"/>
  </r>
  <r>
    <x v="52479"/>
    <n v="84"/>
    <s v="kWH"/>
  </r>
  <r>
    <x v="52480"/>
    <n v="83.3"/>
    <s v="kWH"/>
  </r>
  <r>
    <x v="52481"/>
    <n v="84"/>
    <s v="kWH"/>
  </r>
  <r>
    <x v="52482"/>
    <n v="84.7"/>
    <s v="kWH"/>
  </r>
  <r>
    <x v="52483"/>
    <n v="83.3"/>
    <s v="kWH"/>
  </r>
  <r>
    <x v="52484"/>
    <n v="84"/>
    <s v="kWH"/>
  </r>
  <r>
    <x v="52485"/>
    <n v="83.3"/>
    <s v="kWH"/>
  </r>
  <r>
    <x v="52486"/>
    <n v="84"/>
    <s v="kWH"/>
  </r>
  <r>
    <x v="52487"/>
    <n v="83.3"/>
    <s v="kWH"/>
  </r>
  <r>
    <x v="52488"/>
    <n v="83.3"/>
    <s v="kWH"/>
  </r>
  <r>
    <x v="52489"/>
    <n v="84.7"/>
    <s v="kWH"/>
  </r>
  <r>
    <x v="52490"/>
    <n v="84"/>
    <s v="kWH"/>
  </r>
  <r>
    <x v="52491"/>
    <n v="84.7"/>
    <s v="kWH"/>
  </r>
  <r>
    <x v="52492"/>
    <n v="84.7"/>
    <s v="kWH"/>
  </r>
  <r>
    <x v="52493"/>
    <n v="84"/>
    <s v="kWH"/>
  </r>
  <r>
    <x v="52494"/>
    <n v="84"/>
    <s v="kWH"/>
  </r>
  <r>
    <x v="52495"/>
    <n v="84.7"/>
    <s v="kWH"/>
  </r>
  <r>
    <x v="52496"/>
    <n v="84"/>
    <s v="kWH"/>
  </r>
  <r>
    <x v="52497"/>
    <n v="86.8"/>
    <s v="kWH"/>
  </r>
  <r>
    <x v="52498"/>
    <n v="111.3"/>
    <s v="kWH"/>
  </r>
  <r>
    <x v="52499"/>
    <n v="96.6"/>
    <s v="kWH"/>
  </r>
  <r>
    <x v="52500"/>
    <n v="106.4"/>
    <s v="kWH"/>
  </r>
  <r>
    <x v="52501"/>
    <n v="106.4"/>
    <s v="kWH"/>
  </r>
  <r>
    <x v="52502"/>
    <n v="105.7"/>
    <s v="kWH"/>
  </r>
  <r>
    <x v="52503"/>
    <n v="107.1"/>
    <s v="kWH"/>
  </r>
  <r>
    <x v="52504"/>
    <n v="91"/>
    <s v="kWH"/>
  </r>
  <r>
    <x v="52505"/>
    <n v="84.7"/>
    <s v="kWH"/>
  </r>
  <r>
    <x v="52506"/>
    <n v="85.4"/>
    <s v="kWH"/>
  </r>
  <r>
    <x v="52507"/>
    <n v="84.7"/>
    <s v="kWH"/>
  </r>
  <r>
    <x v="52508"/>
    <n v="84.7"/>
    <s v="kWH"/>
  </r>
  <r>
    <x v="52509"/>
    <n v="85.4"/>
    <s v="kWH"/>
  </r>
  <r>
    <x v="52510"/>
    <n v="84.7"/>
    <s v="kWH"/>
  </r>
  <r>
    <x v="52511"/>
    <n v="85.4"/>
    <s v="kWH"/>
  </r>
  <r>
    <x v="52512"/>
    <n v="85.4"/>
    <s v="kWH"/>
  </r>
  <r>
    <x v="52513"/>
    <n v="84.7"/>
    <s v="kWH"/>
  </r>
  <r>
    <x v="52514"/>
    <n v="86.1"/>
    <s v="kWH"/>
  </r>
  <r>
    <x v="52515"/>
    <n v="98.7"/>
    <s v="kWH"/>
  </r>
  <r>
    <x v="52516"/>
    <n v="107.8"/>
    <s v="kWH"/>
  </r>
  <r>
    <x v="52517"/>
    <n v="107.8"/>
    <s v="kWH"/>
  </r>
  <r>
    <x v="52518"/>
    <n v="103.6"/>
    <s v="kWH"/>
  </r>
  <r>
    <x v="52519"/>
    <n v="105"/>
    <s v="kWH"/>
  </r>
  <r>
    <x v="52520"/>
    <n v="104.3"/>
    <s v="kWH"/>
  </r>
  <r>
    <x v="52521"/>
    <n v="103.6"/>
    <s v="kWH"/>
  </r>
  <r>
    <x v="52522"/>
    <n v="105"/>
    <s v="kWH"/>
  </r>
  <r>
    <x v="52523"/>
    <n v="104.3"/>
    <s v="kWH"/>
  </r>
  <r>
    <x v="52524"/>
    <n v="104.3"/>
    <s v="kWH"/>
  </r>
  <r>
    <x v="52525"/>
    <n v="104.3"/>
    <s v="kWH"/>
  </r>
  <r>
    <x v="52526"/>
    <n v="103.6"/>
    <s v="kWH"/>
  </r>
  <r>
    <x v="52527"/>
    <n v="104.3"/>
    <s v="kWH"/>
  </r>
  <r>
    <x v="52528"/>
    <n v="103.6"/>
    <s v="kWH"/>
  </r>
  <r>
    <x v="52529"/>
    <n v="104.3"/>
    <s v="kWH"/>
  </r>
  <r>
    <x v="52530"/>
    <n v="103.6"/>
    <s v="kWH"/>
  </r>
  <r>
    <x v="52531"/>
    <n v="104.3"/>
    <s v="kWH"/>
  </r>
  <r>
    <x v="52532"/>
    <n v="103.6"/>
    <s v="kWH"/>
  </r>
  <r>
    <x v="52533"/>
    <n v="86.8"/>
    <s v="kWH"/>
  </r>
  <r>
    <x v="52534"/>
    <n v="81.900000000000006"/>
    <s v="kWH"/>
  </r>
  <r>
    <x v="52535"/>
    <n v="81.2"/>
    <s v="kWH"/>
  </r>
  <r>
    <x v="52536"/>
    <n v="81.900000000000006"/>
    <s v="kWH"/>
  </r>
  <r>
    <x v="52537"/>
    <n v="81.900000000000006"/>
    <s v="kWH"/>
  </r>
  <r>
    <x v="52538"/>
    <n v="81.900000000000006"/>
    <s v="kWH"/>
  </r>
  <r>
    <x v="52539"/>
    <n v="81.2"/>
    <s v="kWH"/>
  </r>
  <r>
    <x v="52540"/>
    <n v="84"/>
    <s v="kWH"/>
  </r>
  <r>
    <x v="52541"/>
    <n v="85.4"/>
    <s v="kWH"/>
  </r>
  <r>
    <x v="52542"/>
    <n v="84"/>
    <s v="kWH"/>
  </r>
  <r>
    <x v="52543"/>
    <n v="85.4"/>
    <s v="kWH"/>
  </r>
  <r>
    <x v="52544"/>
    <n v="84.7"/>
    <s v="kWH"/>
  </r>
  <r>
    <x v="52545"/>
    <n v="84.7"/>
    <s v="kWH"/>
  </r>
  <r>
    <x v="52546"/>
    <n v="85.4"/>
    <s v="kWH"/>
  </r>
  <r>
    <x v="52547"/>
    <n v="85.4"/>
    <s v="kWH"/>
  </r>
  <r>
    <x v="52548"/>
    <n v="84.7"/>
    <s v="kWH"/>
  </r>
  <r>
    <x v="52549"/>
    <n v="85.4"/>
    <s v="kWH"/>
  </r>
  <r>
    <x v="52550"/>
    <n v="84.7"/>
    <s v="kWH"/>
  </r>
  <r>
    <x v="52551"/>
    <n v="84"/>
    <s v="kWH"/>
  </r>
  <r>
    <x v="52552"/>
    <n v="84.7"/>
    <s v="kWH"/>
  </r>
  <r>
    <x v="52553"/>
    <n v="84"/>
    <s v="kWH"/>
  </r>
  <r>
    <x v="52554"/>
    <n v="84.7"/>
    <s v="kWH"/>
  </r>
  <r>
    <x v="52555"/>
    <n v="84.7"/>
    <s v="kWH"/>
  </r>
  <r>
    <x v="52556"/>
    <n v="105.7"/>
    <s v="kWH"/>
  </r>
  <r>
    <x v="52557"/>
    <n v="110.6"/>
    <s v="kWH"/>
  </r>
  <r>
    <x v="52558"/>
    <n v="106.4"/>
    <s v="kWH"/>
  </r>
  <r>
    <x v="52559"/>
    <n v="105"/>
    <s v="kWH"/>
  </r>
  <r>
    <x v="52560"/>
    <n v="105.7"/>
    <s v="kWH"/>
  </r>
  <r>
    <x v="52561"/>
    <n v="105.7"/>
    <s v="kWH"/>
  </r>
  <r>
    <x v="52562"/>
    <n v="104.3"/>
    <s v="kWH"/>
  </r>
  <r>
    <x v="52563"/>
    <n v="84"/>
    <s v="kWH"/>
  </r>
  <r>
    <x v="52564"/>
    <n v="84"/>
    <s v="kWH"/>
  </r>
  <r>
    <x v="52565"/>
    <n v="83.3"/>
    <s v="kWH"/>
  </r>
  <r>
    <x v="52566"/>
    <n v="84.7"/>
    <s v="kWH"/>
  </r>
  <r>
    <x v="52567"/>
    <n v="83.3"/>
    <s v="kWH"/>
  </r>
  <r>
    <x v="52568"/>
    <n v="84"/>
    <s v="kWH"/>
  </r>
  <r>
    <x v="52569"/>
    <n v="81.900000000000006"/>
    <s v="kWH"/>
  </r>
  <r>
    <x v="52570"/>
    <n v="78.400000000000006"/>
    <s v="kWH"/>
  </r>
  <r>
    <x v="52571"/>
    <n v="92.4"/>
    <s v="kWH"/>
  </r>
  <r>
    <x v="52572"/>
    <n v="98.7"/>
    <s v="kWH"/>
  </r>
  <r>
    <x v="52573"/>
    <n v="79.8"/>
    <s v="kWH"/>
  </r>
  <r>
    <x v="52574"/>
    <n v="79.099999999999994"/>
    <s v="kWH"/>
  </r>
  <r>
    <x v="52575"/>
    <n v="78.400000000000006"/>
    <s v="kWH"/>
  </r>
  <r>
    <x v="52576"/>
    <n v="78.400000000000006"/>
    <s v="kWH"/>
  </r>
  <r>
    <x v="52577"/>
    <n v="78.400000000000006"/>
    <s v="kWH"/>
  </r>
  <r>
    <x v="52578"/>
    <n v="79.099999999999994"/>
    <s v="kWH"/>
  </r>
  <r>
    <x v="52579"/>
    <n v="78.400000000000006"/>
    <s v="kWH"/>
  </r>
  <r>
    <x v="52580"/>
    <n v="98"/>
    <s v="kWH"/>
  </r>
  <r>
    <x v="52581"/>
    <n v="86.1"/>
    <s v="kWH"/>
  </r>
  <r>
    <x v="52582"/>
    <n v="79.8"/>
    <s v="kWH"/>
  </r>
  <r>
    <x v="52583"/>
    <n v="93.8"/>
    <s v="kWH"/>
  </r>
  <r>
    <x v="52584"/>
    <n v="102.9"/>
    <s v="kWH"/>
  </r>
  <r>
    <x v="52585"/>
    <n v="107.8"/>
    <s v="kWH"/>
  </r>
  <r>
    <x v="52586"/>
    <n v="107.1"/>
    <s v="kWH"/>
  </r>
  <r>
    <x v="52587"/>
    <n v="107.1"/>
    <s v="kWH"/>
  </r>
  <r>
    <x v="52588"/>
    <n v="107.8"/>
    <s v="kWH"/>
  </r>
  <r>
    <x v="52589"/>
    <n v="98.7"/>
    <s v="kWH"/>
  </r>
  <r>
    <x v="52590"/>
    <n v="84.7"/>
    <s v="kWH"/>
  </r>
  <r>
    <x v="52591"/>
    <n v="85.4"/>
    <s v="kWH"/>
  </r>
  <r>
    <x v="52592"/>
    <n v="85.4"/>
    <s v="kWH"/>
  </r>
  <r>
    <x v="52593"/>
    <n v="84.7"/>
    <s v="kWH"/>
  </r>
  <r>
    <x v="52594"/>
    <n v="86.1"/>
    <s v="kWH"/>
  </r>
  <r>
    <x v="52595"/>
    <n v="84.7"/>
    <s v="kWH"/>
  </r>
  <r>
    <x v="52596"/>
    <n v="86.1"/>
    <s v="kWH"/>
  </r>
  <r>
    <x v="52597"/>
    <n v="84.7"/>
    <s v="kWH"/>
  </r>
  <r>
    <x v="52598"/>
    <n v="85.4"/>
    <s v="kWH"/>
  </r>
  <r>
    <x v="52599"/>
    <n v="86.1"/>
    <s v="kWH"/>
  </r>
  <r>
    <x v="52600"/>
    <n v="84.7"/>
    <s v="kWH"/>
  </r>
  <r>
    <x v="52601"/>
    <n v="86.1"/>
    <s v="kWH"/>
  </r>
  <r>
    <x v="52602"/>
    <n v="85.4"/>
    <s v="kWH"/>
  </r>
  <r>
    <x v="52603"/>
    <n v="86.1"/>
    <s v="kWH"/>
  </r>
  <r>
    <x v="52604"/>
    <n v="86.8"/>
    <s v="kWH"/>
  </r>
  <r>
    <x v="52605"/>
    <n v="86.8"/>
    <s v="kWH"/>
  </r>
  <r>
    <x v="52606"/>
    <n v="86.8"/>
    <s v="kWH"/>
  </r>
  <r>
    <x v="52607"/>
    <n v="76.3"/>
    <s v="kWH"/>
  </r>
  <r>
    <x v="52608"/>
    <n v="87.5"/>
    <s v="kWH"/>
  </r>
  <r>
    <x v="52609"/>
    <n v="107.8"/>
    <s v="kWH"/>
  </r>
  <r>
    <x v="52610"/>
    <n v="112"/>
    <s v="kWH"/>
  </r>
  <r>
    <x v="52611"/>
    <n v="95.2"/>
    <s v="kWH"/>
  </r>
  <r>
    <x v="52612"/>
    <n v="96.6"/>
    <s v="kWH"/>
  </r>
  <r>
    <x v="52613"/>
    <n v="99.4"/>
    <s v="kWH"/>
  </r>
  <r>
    <x v="52614"/>
    <n v="109.2"/>
    <s v="kWH"/>
  </r>
  <r>
    <x v="52615"/>
    <n v="112.7"/>
    <s v="kWH"/>
  </r>
  <r>
    <x v="52616"/>
    <n v="114.1"/>
    <s v="kWH"/>
  </r>
  <r>
    <x v="52617"/>
    <n v="115.5"/>
    <s v="kWH"/>
  </r>
  <r>
    <x v="52618"/>
    <n v="115.5"/>
    <s v="kWH"/>
  </r>
  <r>
    <x v="52619"/>
    <n v="114.1"/>
    <s v="kWH"/>
  </r>
  <r>
    <x v="52620"/>
    <n v="115.5"/>
    <s v="kWH"/>
  </r>
  <r>
    <x v="52621"/>
    <n v="120.4"/>
    <s v="kWH"/>
  </r>
  <r>
    <x v="52622"/>
    <n v="136.5"/>
    <s v="kWH"/>
  </r>
  <r>
    <x v="52623"/>
    <n v="109.2"/>
    <s v="kWH"/>
  </r>
  <r>
    <x v="52624"/>
    <n v="91.7"/>
    <s v="kWH"/>
  </r>
  <r>
    <x v="52625"/>
    <n v="92.4"/>
    <s v="kWH"/>
  </r>
  <r>
    <x v="52626"/>
    <n v="93.1"/>
    <s v="kWH"/>
  </r>
  <r>
    <x v="52627"/>
    <n v="92.4"/>
    <s v="kWH"/>
  </r>
  <r>
    <x v="52628"/>
    <n v="93.1"/>
    <s v="kWH"/>
  </r>
  <r>
    <x v="52629"/>
    <n v="92.4"/>
    <s v="kWH"/>
  </r>
  <r>
    <x v="52630"/>
    <n v="96.6"/>
    <s v="kWH"/>
  </r>
  <r>
    <x v="52631"/>
    <n v="96.6"/>
    <s v="kWH"/>
  </r>
  <r>
    <x v="52632"/>
    <n v="97.3"/>
    <s v="kWH"/>
  </r>
  <r>
    <x v="52633"/>
    <n v="95.9"/>
    <s v="kWH"/>
  </r>
  <r>
    <x v="52634"/>
    <n v="98.7"/>
    <s v="kWH"/>
  </r>
  <r>
    <x v="52635"/>
    <n v="102.9"/>
    <s v="kWH"/>
  </r>
  <r>
    <x v="52636"/>
    <n v="102.9"/>
    <s v="kWH"/>
  </r>
  <r>
    <x v="52637"/>
    <n v="102.9"/>
    <s v="kWH"/>
  </r>
  <r>
    <x v="52638"/>
    <n v="102.2"/>
    <s v="kWH"/>
  </r>
  <r>
    <x v="52639"/>
    <n v="103.6"/>
    <s v="kWH"/>
  </r>
  <r>
    <x v="52640"/>
    <n v="104.3"/>
    <s v="kWH"/>
  </r>
  <r>
    <x v="52641"/>
    <n v="119.7"/>
    <s v="kWH"/>
  </r>
  <r>
    <x v="52642"/>
    <n v="124.6"/>
    <s v="kWH"/>
  </r>
  <r>
    <x v="52643"/>
    <n v="123.9"/>
    <s v="kWH"/>
  </r>
  <r>
    <x v="52644"/>
    <n v="123.9"/>
    <s v="kWH"/>
  </r>
  <r>
    <x v="52645"/>
    <n v="124.6"/>
    <s v="kWH"/>
  </r>
  <r>
    <x v="52646"/>
    <n v="123.2"/>
    <s v="kWH"/>
  </r>
  <r>
    <x v="52647"/>
    <n v="106.4"/>
    <s v="kWH"/>
  </r>
  <r>
    <x v="52648"/>
    <n v="102.9"/>
    <s v="kWH"/>
  </r>
  <r>
    <x v="52649"/>
    <n v="100.8"/>
    <s v="kWH"/>
  </r>
  <r>
    <x v="52650"/>
    <n v="102.2"/>
    <s v="kWH"/>
  </r>
  <r>
    <x v="52651"/>
    <n v="101.5"/>
    <s v="kWH"/>
  </r>
  <r>
    <x v="52652"/>
    <n v="101.5"/>
    <s v="kWH"/>
  </r>
  <r>
    <x v="52653"/>
    <n v="102.2"/>
    <s v="kWH"/>
  </r>
  <r>
    <x v="52654"/>
    <n v="100.8"/>
    <s v="kWH"/>
  </r>
  <r>
    <x v="52655"/>
    <n v="101.5"/>
    <s v="kWH"/>
  </r>
  <r>
    <x v="52656"/>
    <n v="101.5"/>
    <s v="kWH"/>
  </r>
  <r>
    <x v="52657"/>
    <n v="100.8"/>
    <s v="kWH"/>
  </r>
  <r>
    <x v="52658"/>
    <n v="101.5"/>
    <s v="kWH"/>
  </r>
  <r>
    <x v="52659"/>
    <n v="101.5"/>
    <s v="kWH"/>
  </r>
  <r>
    <x v="52660"/>
    <n v="101.5"/>
    <s v="kWH"/>
  </r>
  <r>
    <x v="52661"/>
    <n v="101.5"/>
    <s v="kWH"/>
  </r>
  <r>
    <x v="52662"/>
    <n v="101.5"/>
    <s v="kWH"/>
  </r>
  <r>
    <x v="52663"/>
    <n v="102.2"/>
    <s v="kWH"/>
  </r>
  <r>
    <x v="52664"/>
    <n v="101.5"/>
    <s v="kWH"/>
  </r>
  <r>
    <x v="52665"/>
    <n v="101.5"/>
    <s v="kWH"/>
  </r>
  <r>
    <x v="52666"/>
    <n v="101.5"/>
    <s v="kWH"/>
  </r>
  <r>
    <x v="52667"/>
    <n v="101.5"/>
    <s v="kWH"/>
  </r>
  <r>
    <x v="52668"/>
    <n v="100.8"/>
    <s v="kWH"/>
  </r>
  <r>
    <x v="52669"/>
    <n v="100.8"/>
    <s v="kWH"/>
  </r>
  <r>
    <x v="52670"/>
    <n v="101.5"/>
    <s v="kWH"/>
  </r>
  <r>
    <x v="52671"/>
    <n v="99.4"/>
    <s v="kWH"/>
  </r>
  <r>
    <x v="52672"/>
    <n v="93.1"/>
    <s v="kWH"/>
  </r>
  <r>
    <x v="52673"/>
    <n v="88.2"/>
    <s v="kWH"/>
  </r>
  <r>
    <x v="52674"/>
    <n v="88.9"/>
    <s v="kWH"/>
  </r>
  <r>
    <x v="52675"/>
    <n v="102.2"/>
    <s v="kWH"/>
  </r>
  <r>
    <x v="52676"/>
    <n v="108.5"/>
    <s v="kWH"/>
  </r>
  <r>
    <x v="52677"/>
    <n v="109.2"/>
    <s v="kWH"/>
  </r>
  <r>
    <x v="52678"/>
    <n v="105.7"/>
    <s v="kWH"/>
  </r>
  <r>
    <x v="52679"/>
    <n v="98"/>
    <s v="kWH"/>
  </r>
  <r>
    <x v="52680"/>
    <n v="99.4"/>
    <s v="kWH"/>
  </r>
  <r>
    <x v="52681"/>
    <n v="95.2"/>
    <s v="kWH"/>
  </r>
  <r>
    <x v="52682"/>
    <n v="77.7"/>
    <s v="kWH"/>
  </r>
  <r>
    <x v="52683"/>
    <n v="77.7"/>
    <s v="kWH"/>
  </r>
  <r>
    <x v="52684"/>
    <n v="77"/>
    <s v="kWH"/>
  </r>
  <r>
    <x v="52685"/>
    <n v="78.400000000000006"/>
    <s v="kWH"/>
  </r>
  <r>
    <x v="52686"/>
    <n v="77.7"/>
    <s v="kWH"/>
  </r>
  <r>
    <x v="52687"/>
    <n v="77"/>
    <s v="kWH"/>
  </r>
  <r>
    <x v="52688"/>
    <n v="78.400000000000006"/>
    <s v="kWH"/>
  </r>
  <r>
    <x v="52689"/>
    <n v="77"/>
    <s v="kWH"/>
  </r>
  <r>
    <x v="52690"/>
    <n v="78.400000000000006"/>
    <s v="kWH"/>
  </r>
  <r>
    <x v="52691"/>
    <n v="77.7"/>
    <s v="kWH"/>
  </r>
  <r>
    <x v="52692"/>
    <n v="77.7"/>
    <s v="kWH"/>
  </r>
  <r>
    <x v="52693"/>
    <n v="77.7"/>
    <s v="kWH"/>
  </r>
  <r>
    <x v="52694"/>
    <n v="77.7"/>
    <s v="kWH"/>
  </r>
  <r>
    <x v="52695"/>
    <n v="77.7"/>
    <s v="kWH"/>
  </r>
  <r>
    <x v="52696"/>
    <n v="77.7"/>
    <s v="kWH"/>
  </r>
  <r>
    <x v="52697"/>
    <n v="78.400000000000006"/>
    <s v="kWH"/>
  </r>
  <r>
    <x v="52698"/>
    <n v="77"/>
    <s v="kWH"/>
  </r>
  <r>
    <x v="52699"/>
    <n v="80.5"/>
    <s v="kWH"/>
  </r>
  <r>
    <x v="52700"/>
    <n v="86.1"/>
    <s v="kWH"/>
  </r>
  <r>
    <x v="52701"/>
    <n v="86.8"/>
    <s v="kWH"/>
  </r>
  <r>
    <x v="52702"/>
    <n v="100.1"/>
    <s v="kWH"/>
  </r>
  <r>
    <x v="52703"/>
    <n v="109.2"/>
    <s v="kWH"/>
  </r>
  <r>
    <x v="52704"/>
    <n v="108.5"/>
    <s v="kWH"/>
  </r>
  <r>
    <x v="52705"/>
    <n v="109.2"/>
    <s v="kWH"/>
  </r>
  <r>
    <x v="52706"/>
    <n v="108.5"/>
    <s v="kWH"/>
  </r>
  <r>
    <x v="52707"/>
    <n v="109.2"/>
    <s v="kWH"/>
  </r>
  <r>
    <x v="52708"/>
    <n v="105.7"/>
    <s v="kWH"/>
  </r>
  <r>
    <x v="52709"/>
    <n v="104.3"/>
    <s v="kWH"/>
  </r>
  <r>
    <x v="52710"/>
    <n v="105"/>
    <s v="kWH"/>
  </r>
  <r>
    <x v="52711"/>
    <n v="104.3"/>
    <s v="kWH"/>
  </r>
  <r>
    <x v="52712"/>
    <n v="104.3"/>
    <s v="kWH"/>
  </r>
  <r>
    <x v="52713"/>
    <n v="104.3"/>
    <s v="kWH"/>
  </r>
  <r>
    <x v="52714"/>
    <n v="103.6"/>
    <s v="kWH"/>
  </r>
  <r>
    <x v="52715"/>
    <n v="105"/>
    <s v="kWH"/>
  </r>
  <r>
    <x v="52716"/>
    <n v="103.6"/>
    <s v="kWH"/>
  </r>
  <r>
    <x v="52717"/>
    <n v="112"/>
    <s v="kWH"/>
  </r>
  <r>
    <x v="52718"/>
    <n v="115.5"/>
    <s v="kWH"/>
  </r>
  <r>
    <x v="52719"/>
    <n v="103.6"/>
    <s v="kWH"/>
  </r>
  <r>
    <x v="52720"/>
    <n v="103.6"/>
    <s v="kWH"/>
  </r>
  <r>
    <x v="52721"/>
    <n v="91.7"/>
    <s v="kWH"/>
  </r>
  <r>
    <x v="52722"/>
    <n v="81.900000000000006"/>
    <s v="kWH"/>
  </r>
  <r>
    <x v="52723"/>
    <n v="81.900000000000006"/>
    <s v="kWH"/>
  </r>
  <r>
    <x v="52724"/>
    <n v="81.2"/>
    <s v="kWH"/>
  </r>
  <r>
    <x v="52725"/>
    <n v="88.2"/>
    <s v="kWH"/>
  </r>
  <r>
    <x v="52726"/>
    <n v="98.7"/>
    <s v="kWH"/>
  </r>
  <r>
    <x v="52727"/>
    <n v="98.7"/>
    <s v="kWH"/>
  </r>
  <r>
    <x v="52728"/>
    <n v="97.3"/>
    <s v="kWH"/>
  </r>
  <r>
    <x v="52729"/>
    <n v="98.7"/>
    <s v="kWH"/>
  </r>
  <r>
    <x v="52730"/>
    <n v="98.7"/>
    <s v="kWH"/>
  </r>
  <r>
    <x v="52731"/>
    <n v="98"/>
    <s v="kWH"/>
  </r>
  <r>
    <x v="52732"/>
    <n v="98"/>
    <s v="kWH"/>
  </r>
  <r>
    <x v="52733"/>
    <n v="85.4"/>
    <s v="kWH"/>
  </r>
  <r>
    <x v="52734"/>
    <n v="113.4"/>
    <s v="kWH"/>
  </r>
  <r>
    <x v="52735"/>
    <n v="126"/>
    <s v="kWH"/>
  </r>
  <r>
    <x v="52736"/>
    <n v="105.7"/>
    <s v="kWH"/>
  </r>
  <r>
    <x v="52737"/>
    <n v="105"/>
    <s v="kWH"/>
  </r>
  <r>
    <x v="52738"/>
    <n v="105"/>
    <s v="kWH"/>
  </r>
  <r>
    <x v="52739"/>
    <n v="104.3"/>
    <s v="kWH"/>
  </r>
  <r>
    <x v="52740"/>
    <n v="103.6"/>
    <s v="kWH"/>
  </r>
  <r>
    <x v="52741"/>
    <n v="96.6"/>
    <s v="kWH"/>
  </r>
  <r>
    <x v="52742"/>
    <n v="90.3"/>
    <s v="kWH"/>
  </r>
  <r>
    <x v="52743"/>
    <n v="91"/>
    <s v="kWH"/>
  </r>
  <r>
    <x v="52744"/>
    <n v="91.7"/>
    <s v="kWH"/>
  </r>
  <r>
    <x v="52745"/>
    <n v="90.3"/>
    <s v="kWH"/>
  </r>
  <r>
    <x v="52746"/>
    <n v="99.4"/>
    <s v="kWH"/>
  </r>
  <r>
    <x v="52747"/>
    <n v="102.2"/>
    <s v="kWH"/>
  </r>
  <r>
    <x v="52748"/>
    <n v="100.8"/>
    <s v="kWH"/>
  </r>
  <r>
    <x v="52749"/>
    <n v="102.9"/>
    <s v="kWH"/>
  </r>
  <r>
    <x v="52750"/>
    <n v="101.5"/>
    <s v="kWH"/>
  </r>
  <r>
    <x v="52751"/>
    <n v="101.5"/>
    <s v="kWH"/>
  </r>
  <r>
    <x v="52752"/>
    <n v="101.5"/>
    <s v="kWH"/>
  </r>
  <r>
    <x v="52753"/>
    <n v="101.5"/>
    <s v="kWH"/>
  </r>
  <r>
    <x v="52754"/>
    <n v="101.5"/>
    <s v="kWH"/>
  </r>
  <r>
    <x v="52755"/>
    <n v="102.2"/>
    <s v="kWH"/>
  </r>
  <r>
    <x v="52756"/>
    <n v="101.5"/>
    <s v="kWH"/>
  </r>
  <r>
    <x v="52757"/>
    <n v="101.5"/>
    <s v="kWH"/>
  </r>
  <r>
    <x v="52758"/>
    <n v="101.5"/>
    <s v="kWH"/>
  </r>
  <r>
    <x v="52759"/>
    <n v="100.8"/>
    <s v="kWH"/>
  </r>
  <r>
    <x v="52760"/>
    <n v="101.5"/>
    <s v="kWH"/>
  </r>
  <r>
    <x v="52761"/>
    <n v="121.8"/>
    <s v="kWH"/>
  </r>
  <r>
    <x v="52762"/>
    <n v="102.2"/>
    <s v="kWH"/>
  </r>
  <r>
    <x v="52763"/>
    <n v="102.2"/>
    <s v="kWH"/>
  </r>
  <r>
    <x v="52764"/>
    <n v="103.6"/>
    <s v="kWH"/>
  </r>
  <r>
    <x v="52765"/>
    <n v="119"/>
    <s v="kWH"/>
  </r>
  <r>
    <x v="52766"/>
    <n v="123.2"/>
    <s v="kWH"/>
  </r>
  <r>
    <x v="52767"/>
    <n v="123.2"/>
    <s v="kWH"/>
  </r>
  <r>
    <x v="52768"/>
    <n v="123.2"/>
    <s v="kWH"/>
  </r>
  <r>
    <x v="52769"/>
    <n v="123.9"/>
    <s v="kWH"/>
  </r>
  <r>
    <x v="52770"/>
    <n v="122.5"/>
    <s v="kWH"/>
  </r>
  <r>
    <x v="52771"/>
    <n v="114.1"/>
    <s v="kWH"/>
  </r>
  <r>
    <x v="52772"/>
    <n v="101.5"/>
    <s v="kWH"/>
  </r>
  <r>
    <x v="52773"/>
    <n v="100.8"/>
    <s v="kWH"/>
  </r>
  <r>
    <x v="52774"/>
    <n v="100.8"/>
    <s v="kWH"/>
  </r>
  <r>
    <x v="52775"/>
    <n v="101.5"/>
    <s v="kWH"/>
  </r>
  <r>
    <x v="52776"/>
    <n v="100.8"/>
    <s v="kWH"/>
  </r>
  <r>
    <x v="52777"/>
    <n v="101.5"/>
    <s v="kWH"/>
  </r>
  <r>
    <x v="52778"/>
    <n v="101.5"/>
    <s v="kWH"/>
  </r>
  <r>
    <x v="52779"/>
    <n v="100.8"/>
    <s v="kWH"/>
  </r>
  <r>
    <x v="52780"/>
    <n v="101.5"/>
    <s v="kWH"/>
  </r>
  <r>
    <x v="52781"/>
    <n v="100.8"/>
    <s v="kWH"/>
  </r>
  <r>
    <x v="52782"/>
    <n v="100.8"/>
    <s v="kWH"/>
  </r>
  <r>
    <x v="52783"/>
    <n v="102.2"/>
    <s v="kWH"/>
  </r>
  <r>
    <x v="52784"/>
    <n v="102.2"/>
    <s v="kWH"/>
  </r>
  <r>
    <x v="52785"/>
    <n v="102.2"/>
    <s v="kWH"/>
  </r>
  <r>
    <x v="52786"/>
    <n v="102.2"/>
    <s v="kWH"/>
  </r>
  <r>
    <x v="52787"/>
    <n v="101.5"/>
    <s v="kWH"/>
  </r>
  <r>
    <x v="52788"/>
    <n v="102.2"/>
    <s v="kWH"/>
  </r>
  <r>
    <x v="52789"/>
    <n v="100.8"/>
    <s v="kWH"/>
  </r>
  <r>
    <x v="52790"/>
    <n v="86.1"/>
    <s v="kWH"/>
  </r>
  <r>
    <x v="52791"/>
    <n v="95.9"/>
    <s v="kWH"/>
  </r>
  <r>
    <x v="52792"/>
    <n v="81.2"/>
    <s v="kWH"/>
  </r>
  <r>
    <x v="52793"/>
    <n v="75.599999999999994"/>
    <s v="kWH"/>
  </r>
  <r>
    <x v="52794"/>
    <n v="76.3"/>
    <s v="kWH"/>
  </r>
  <r>
    <x v="52795"/>
    <n v="80.5"/>
    <s v="kWH"/>
  </r>
  <r>
    <x v="52796"/>
    <n v="95.9"/>
    <s v="kWH"/>
  </r>
  <r>
    <x v="52797"/>
    <n v="98.7"/>
    <s v="kWH"/>
  </r>
  <r>
    <x v="52798"/>
    <n v="100.8"/>
    <s v="kWH"/>
  </r>
  <r>
    <x v="52799"/>
    <n v="106.4"/>
    <s v="kWH"/>
  </r>
  <r>
    <x v="52800"/>
    <n v="107.8"/>
    <s v="kWH"/>
  </r>
  <r>
    <x v="52801"/>
    <n v="107.1"/>
    <s v="kWH"/>
  </r>
  <r>
    <x v="52802"/>
    <n v="106.4"/>
    <s v="kWH"/>
  </r>
  <r>
    <x v="52803"/>
    <n v="107.8"/>
    <s v="kWH"/>
  </r>
  <r>
    <x v="52804"/>
    <n v="107.1"/>
    <s v="kWH"/>
  </r>
  <r>
    <x v="52805"/>
    <n v="88.9"/>
    <s v="kWH"/>
  </r>
  <r>
    <x v="52806"/>
    <n v="45.5"/>
    <s v="kWH"/>
  </r>
  <r>
    <x v="52807"/>
    <n v="0"/>
    <s v="kWH"/>
  </r>
  <r>
    <x v="52808"/>
    <n v="0"/>
    <s v="kWH"/>
  </r>
  <r>
    <x v="52809"/>
    <n v="0.7"/>
    <s v="kWH"/>
  </r>
  <r>
    <x v="52810"/>
    <n v="0"/>
    <s v="kWH"/>
  </r>
  <r>
    <x v="52811"/>
    <n v="0"/>
    <s v="kWH"/>
  </r>
  <r>
    <x v="52812"/>
    <n v="0.7"/>
    <s v="kWH"/>
  </r>
  <r>
    <x v="52813"/>
    <n v="0"/>
    <s v="kWH"/>
  </r>
  <r>
    <x v="52814"/>
    <n v="7"/>
    <s v="kWH"/>
  </r>
  <r>
    <x v="52815"/>
    <n v="60.2"/>
    <s v="kWH"/>
  </r>
  <r>
    <x v="52816"/>
    <n v="95.9"/>
    <s v="kWH"/>
  </r>
  <r>
    <x v="52817"/>
    <n v="100.1"/>
    <s v="kWH"/>
  </r>
  <r>
    <x v="52818"/>
    <n v="100.8"/>
    <s v="kWH"/>
  </r>
  <r>
    <x v="52819"/>
    <n v="100.1"/>
    <s v="kWH"/>
  </r>
  <r>
    <x v="52820"/>
    <n v="100.1"/>
    <s v="kWH"/>
  </r>
  <r>
    <x v="52821"/>
    <n v="100.1"/>
    <s v="kWH"/>
  </r>
  <r>
    <x v="52822"/>
    <n v="100.1"/>
    <s v="kWH"/>
  </r>
  <r>
    <x v="52823"/>
    <n v="100.1"/>
    <s v="kWH"/>
  </r>
  <r>
    <x v="52824"/>
    <n v="100.8"/>
    <s v="kWH"/>
  </r>
  <r>
    <x v="52825"/>
    <n v="100.1"/>
    <s v="kWH"/>
  </r>
  <r>
    <x v="52826"/>
    <n v="100.1"/>
    <s v="kWH"/>
  </r>
  <r>
    <x v="52827"/>
    <n v="93.8"/>
    <s v="kWH"/>
  </r>
  <r>
    <x v="52828"/>
    <n v="88.9"/>
    <s v="kWH"/>
  </r>
  <r>
    <x v="52829"/>
    <n v="88.2"/>
    <s v="kWH"/>
  </r>
  <r>
    <x v="52830"/>
    <n v="88.9"/>
    <s v="kWH"/>
  </r>
  <r>
    <x v="52831"/>
    <n v="0"/>
    <s v="kWH"/>
  </r>
  <r>
    <x v="52832"/>
    <n v="0.7"/>
    <s v="kWH"/>
  </r>
  <r>
    <x v="52833"/>
    <n v="0"/>
    <s v="kWH"/>
  </r>
  <r>
    <x v="52834"/>
    <n v="22.4"/>
    <s v="kWH"/>
  </r>
  <r>
    <x v="52835"/>
    <n v="88.9"/>
    <s v="kWH"/>
  </r>
  <r>
    <x v="52836"/>
    <n v="88.9"/>
    <s v="kWH"/>
  </r>
  <r>
    <x v="52837"/>
    <n v="88.2"/>
    <s v="kWH"/>
  </r>
  <r>
    <x v="52838"/>
    <n v="88.9"/>
    <s v="kWH"/>
  </r>
  <r>
    <x v="52839"/>
    <n v="88.9"/>
    <s v="kWH"/>
  </r>
  <r>
    <x v="52840"/>
    <n v="88.9"/>
    <s v="kWH"/>
  </r>
  <r>
    <x v="52841"/>
    <n v="88.2"/>
    <s v="kWH"/>
  </r>
  <r>
    <x v="52842"/>
    <n v="88.9"/>
    <s v="kWH"/>
  </r>
  <r>
    <x v="52843"/>
    <n v="88.2"/>
    <s v="kWH"/>
  </r>
  <r>
    <x v="52844"/>
    <n v="88.9"/>
    <s v="kWH"/>
  </r>
  <r>
    <x v="52845"/>
    <n v="88.2"/>
    <s v="kWH"/>
  </r>
  <r>
    <x v="52846"/>
    <n v="88.9"/>
    <s v="kWH"/>
  </r>
  <r>
    <x v="52847"/>
    <n v="88.2"/>
    <s v="kWH"/>
  </r>
  <r>
    <x v="52848"/>
    <n v="88.2"/>
    <s v="kWH"/>
  </r>
  <r>
    <x v="52849"/>
    <n v="88.9"/>
    <s v="kWH"/>
  </r>
  <r>
    <x v="52850"/>
    <n v="88.2"/>
    <s v="kWH"/>
  </r>
  <r>
    <x v="52851"/>
    <n v="73.5"/>
    <s v="kWH"/>
  </r>
  <r>
    <x v="52852"/>
    <n v="63.7"/>
    <s v="kWH"/>
  </r>
  <r>
    <x v="52853"/>
    <n v="63.7"/>
    <s v="kWH"/>
  </r>
  <r>
    <x v="52854"/>
    <n v="67.2"/>
    <s v="kWH"/>
  </r>
  <r>
    <x v="52855"/>
    <n v="60.9"/>
    <s v="kWH"/>
  </r>
  <r>
    <x v="52856"/>
    <n v="60.9"/>
    <s v="kWH"/>
  </r>
  <r>
    <x v="52857"/>
    <n v="60.2"/>
    <s v="kWH"/>
  </r>
  <r>
    <x v="52858"/>
    <n v="60.9"/>
    <s v="kWH"/>
  </r>
  <r>
    <x v="52859"/>
    <n v="60.2"/>
    <s v="kWH"/>
  </r>
  <r>
    <x v="52860"/>
    <n v="60.9"/>
    <s v="kWH"/>
  </r>
  <r>
    <x v="52861"/>
    <n v="60.9"/>
    <s v="kWH"/>
  </r>
  <r>
    <x v="52862"/>
    <n v="60.9"/>
    <s v="kWH"/>
  </r>
  <r>
    <x v="52863"/>
    <n v="58.1"/>
    <s v="kWH"/>
  </r>
  <r>
    <x v="52864"/>
    <n v="58.1"/>
    <s v="kWH"/>
  </r>
  <r>
    <x v="52865"/>
    <n v="57.4"/>
    <s v="kWH"/>
  </r>
  <r>
    <x v="52866"/>
    <n v="53.9"/>
    <s v="kWH"/>
  </r>
  <r>
    <x v="52867"/>
    <n v="52.5"/>
    <s v="kWH"/>
  </r>
  <r>
    <x v="52868"/>
    <n v="53.2"/>
    <s v="kWH"/>
  </r>
  <r>
    <x v="52869"/>
    <n v="60.2"/>
    <s v="kWH"/>
  </r>
  <r>
    <x v="52870"/>
    <n v="59.5"/>
    <s v="kWH"/>
  </r>
  <r>
    <x v="52871"/>
    <n v="59.5"/>
    <s v="kWH"/>
  </r>
  <r>
    <x v="52872"/>
    <n v="56"/>
    <s v="kWH"/>
  </r>
  <r>
    <x v="52873"/>
    <n v="56.7"/>
    <s v="kWH"/>
  </r>
  <r>
    <x v="52874"/>
    <n v="53.2"/>
    <s v="kWH"/>
  </r>
  <r>
    <x v="52875"/>
    <n v="51.8"/>
    <s v="kWH"/>
  </r>
  <r>
    <x v="52876"/>
    <n v="51.1"/>
    <s v="kWH"/>
  </r>
  <r>
    <x v="52877"/>
    <n v="67.2"/>
    <s v="kWH"/>
  </r>
  <r>
    <x v="52878"/>
    <n v="75.599999999999994"/>
    <s v="kWH"/>
  </r>
  <r>
    <x v="52879"/>
    <n v="71.400000000000006"/>
    <s v="kWH"/>
  </r>
  <r>
    <x v="52880"/>
    <n v="71.400000000000006"/>
    <s v="kWH"/>
  </r>
  <r>
    <x v="52881"/>
    <n v="72.8"/>
    <s v="kWH"/>
  </r>
  <r>
    <x v="52882"/>
    <n v="72.099999999999994"/>
    <s v="kWH"/>
  </r>
  <r>
    <x v="52883"/>
    <n v="71.400000000000006"/>
    <s v="kWH"/>
  </r>
  <r>
    <x v="52884"/>
    <n v="72.099999999999994"/>
    <s v="kWH"/>
  </r>
  <r>
    <x v="52885"/>
    <n v="72.099999999999994"/>
    <s v="kWH"/>
  </r>
  <r>
    <x v="52886"/>
    <n v="61.6"/>
    <s v="kWH"/>
  </r>
  <r>
    <x v="52887"/>
    <n v="60.9"/>
    <s v="kWH"/>
  </r>
  <r>
    <x v="52888"/>
    <n v="60.2"/>
    <s v="kWH"/>
  </r>
  <r>
    <x v="52889"/>
    <n v="61.6"/>
    <s v="kWH"/>
  </r>
  <r>
    <x v="52890"/>
    <n v="60.2"/>
    <s v="kWH"/>
  </r>
  <r>
    <x v="52891"/>
    <n v="60.2"/>
    <s v="kWH"/>
  </r>
  <r>
    <x v="52892"/>
    <n v="60.9"/>
    <s v="kWH"/>
  </r>
  <r>
    <x v="52893"/>
    <n v="60.2"/>
    <s v="kWH"/>
  </r>
  <r>
    <x v="52894"/>
    <n v="59.5"/>
    <s v="kWH"/>
  </r>
  <r>
    <x v="52895"/>
    <n v="60.9"/>
    <s v="kWH"/>
  </r>
  <r>
    <x v="52896"/>
    <n v="60.2"/>
    <s v="kWH"/>
  </r>
  <r>
    <x v="52897"/>
    <n v="80.5"/>
    <s v="kWH"/>
  </r>
  <r>
    <x v="52898"/>
    <n v="68.599999999999994"/>
    <s v="kWH"/>
  </r>
  <r>
    <x v="52899"/>
    <n v="68.599999999999994"/>
    <s v="kWH"/>
  </r>
  <r>
    <x v="52900"/>
    <n v="70.7"/>
    <s v="kWH"/>
  </r>
  <r>
    <x v="52901"/>
    <n v="77.7"/>
    <s v="kWH"/>
  </r>
  <r>
    <x v="52902"/>
    <n v="77.7"/>
    <s v="kWH"/>
  </r>
  <r>
    <x v="52903"/>
    <n v="81.2"/>
    <s v="kWH"/>
  </r>
  <r>
    <x v="52904"/>
    <n v="82.6"/>
    <s v="kWH"/>
  </r>
  <r>
    <x v="52905"/>
    <n v="81.2"/>
    <s v="kWH"/>
  </r>
  <r>
    <x v="52906"/>
    <n v="77"/>
    <s v="kWH"/>
  </r>
  <r>
    <x v="52907"/>
    <n v="95.2"/>
    <s v="kWH"/>
  </r>
  <r>
    <x v="52908"/>
    <n v="92.4"/>
    <s v="kWH"/>
  </r>
  <r>
    <x v="52909"/>
    <n v="79.8"/>
    <s v="kWH"/>
  </r>
  <r>
    <x v="52910"/>
    <n v="84"/>
    <s v="kWH"/>
  </r>
  <r>
    <x v="52911"/>
    <n v="84"/>
    <s v="kWH"/>
  </r>
  <r>
    <x v="52912"/>
    <n v="84"/>
    <s v="kWH"/>
  </r>
  <r>
    <x v="52913"/>
    <n v="84"/>
    <s v="kWH"/>
  </r>
  <r>
    <x v="52914"/>
    <n v="84.7"/>
    <s v="kWH"/>
  </r>
  <r>
    <x v="52915"/>
    <n v="84"/>
    <s v="kWH"/>
  </r>
  <r>
    <x v="52916"/>
    <n v="84"/>
    <s v="kWH"/>
  </r>
  <r>
    <x v="52917"/>
    <n v="84"/>
    <s v="kWH"/>
  </r>
  <r>
    <x v="52918"/>
    <n v="84"/>
    <s v="kWH"/>
  </r>
  <r>
    <x v="52919"/>
    <n v="84"/>
    <s v="kWH"/>
  </r>
  <r>
    <x v="52920"/>
    <n v="84.7"/>
    <s v="kWH"/>
  </r>
  <r>
    <x v="52921"/>
    <n v="84"/>
    <s v="kWH"/>
  </r>
  <r>
    <x v="52922"/>
    <n v="84"/>
    <s v="kWH"/>
  </r>
  <r>
    <x v="52923"/>
    <n v="84"/>
    <s v="kWH"/>
  </r>
  <r>
    <x v="52924"/>
    <n v="84.7"/>
    <s v="kWH"/>
  </r>
  <r>
    <x v="52925"/>
    <n v="94.5"/>
    <s v="kWH"/>
  </r>
  <r>
    <x v="52926"/>
    <n v="94.5"/>
    <s v="kWH"/>
  </r>
  <r>
    <x v="52927"/>
    <n v="84.7"/>
    <s v="kWH"/>
  </r>
  <r>
    <x v="52928"/>
    <n v="84"/>
    <s v="kWH"/>
  </r>
  <r>
    <x v="52929"/>
    <n v="84"/>
    <s v="kWH"/>
  </r>
  <r>
    <x v="52930"/>
    <n v="84.7"/>
    <s v="kWH"/>
  </r>
  <r>
    <x v="52931"/>
    <n v="84"/>
    <s v="kWH"/>
  </r>
  <r>
    <x v="52932"/>
    <n v="74.900000000000006"/>
    <s v="kWH"/>
  </r>
  <r>
    <x v="52933"/>
    <n v="73.5"/>
    <s v="kWH"/>
  </r>
  <r>
    <x v="52934"/>
    <n v="72.099999999999994"/>
    <s v="kWH"/>
  </r>
  <r>
    <x v="52935"/>
    <n v="72.8"/>
    <s v="kWH"/>
  </r>
  <r>
    <x v="52936"/>
    <n v="72.8"/>
    <s v="kWH"/>
  </r>
  <r>
    <x v="52937"/>
    <n v="72.8"/>
    <s v="kWH"/>
  </r>
  <r>
    <x v="52938"/>
    <n v="72.099999999999994"/>
    <s v="kWH"/>
  </r>
  <r>
    <x v="52939"/>
    <n v="72.8"/>
    <s v="kWH"/>
  </r>
  <r>
    <x v="52940"/>
    <n v="72.8"/>
    <s v="kWH"/>
  </r>
  <r>
    <x v="52941"/>
    <n v="72.099999999999994"/>
    <s v="kWH"/>
  </r>
  <r>
    <x v="52942"/>
    <n v="72.099999999999994"/>
    <s v="kWH"/>
  </r>
  <r>
    <x v="52943"/>
    <n v="72.8"/>
    <s v="kWH"/>
  </r>
  <r>
    <x v="52944"/>
    <n v="72.099999999999994"/>
    <s v="kWH"/>
  </r>
  <r>
    <x v="52945"/>
    <n v="72.099999999999994"/>
    <s v="kWH"/>
  </r>
  <r>
    <x v="52946"/>
    <n v="72.8"/>
    <s v="kWH"/>
  </r>
  <r>
    <x v="52947"/>
    <n v="72.099999999999994"/>
    <s v="kWH"/>
  </r>
  <r>
    <x v="52948"/>
    <n v="71.400000000000006"/>
    <s v="kWH"/>
  </r>
  <r>
    <x v="52949"/>
    <n v="72.8"/>
    <s v="kWH"/>
  </r>
  <r>
    <x v="52950"/>
    <n v="71.400000000000006"/>
    <s v="kWH"/>
  </r>
  <r>
    <x v="52951"/>
    <n v="72.099999999999994"/>
    <s v="kWH"/>
  </r>
  <r>
    <x v="52952"/>
    <n v="72.099999999999994"/>
    <s v="kWH"/>
  </r>
  <r>
    <x v="52953"/>
    <n v="71.400000000000006"/>
    <s v="kWH"/>
  </r>
  <r>
    <x v="52954"/>
    <n v="72.099999999999994"/>
    <s v="kWH"/>
  </r>
  <r>
    <x v="52955"/>
    <n v="71.400000000000006"/>
    <s v="kWH"/>
  </r>
  <r>
    <x v="52956"/>
    <n v="72.099999999999994"/>
    <s v="kWH"/>
  </r>
  <r>
    <x v="52957"/>
    <n v="71.400000000000006"/>
    <s v="kWH"/>
  </r>
  <r>
    <x v="52958"/>
    <n v="71.400000000000006"/>
    <s v="kWH"/>
  </r>
  <r>
    <x v="52959"/>
    <n v="72.099999999999994"/>
    <s v="kWH"/>
  </r>
  <r>
    <x v="52960"/>
    <n v="72.099999999999994"/>
    <s v="kWH"/>
  </r>
  <r>
    <x v="52961"/>
    <n v="71.400000000000006"/>
    <s v="kWH"/>
  </r>
  <r>
    <x v="52962"/>
    <n v="72.099999999999994"/>
    <s v="kWH"/>
  </r>
  <r>
    <x v="52963"/>
    <n v="72.099999999999994"/>
    <s v="kWH"/>
  </r>
  <r>
    <x v="52964"/>
    <n v="74.900000000000006"/>
    <s v="kWH"/>
  </r>
  <r>
    <x v="52965"/>
    <n v="79.099999999999994"/>
    <s v="kWH"/>
  </r>
  <r>
    <x v="52966"/>
    <n v="79.8"/>
    <s v="kWH"/>
  </r>
  <r>
    <x v="52967"/>
    <n v="82.6"/>
    <s v="kWH"/>
  </r>
  <r>
    <x v="52968"/>
    <n v="82.6"/>
    <s v="kWH"/>
  </r>
  <r>
    <x v="52969"/>
    <n v="82.6"/>
    <s v="kWH"/>
  </r>
  <r>
    <x v="52970"/>
    <n v="81.900000000000006"/>
    <s v="kWH"/>
  </r>
  <r>
    <x v="52971"/>
    <n v="83.3"/>
    <s v="kWH"/>
  </r>
  <r>
    <x v="52972"/>
    <n v="83.3"/>
    <s v="kWH"/>
  </r>
  <r>
    <x v="52973"/>
    <n v="82.6"/>
    <s v="kWH"/>
  </r>
  <r>
    <x v="52974"/>
    <n v="85.4"/>
    <s v="kWH"/>
  </r>
  <r>
    <x v="52975"/>
    <n v="68.599999999999994"/>
    <s v="kWH"/>
  </r>
  <r>
    <x v="52976"/>
    <n v="67.2"/>
    <s v="kWH"/>
  </r>
  <r>
    <x v="52977"/>
    <n v="66.5"/>
    <s v="kWH"/>
  </r>
  <r>
    <x v="52978"/>
    <n v="67.900000000000006"/>
    <s v="kWH"/>
  </r>
  <r>
    <x v="52979"/>
    <n v="67.2"/>
    <s v="kWH"/>
  </r>
  <r>
    <x v="52980"/>
    <n v="66.5"/>
    <s v="kWH"/>
  </r>
  <r>
    <x v="52981"/>
    <n v="67.900000000000006"/>
    <s v="kWH"/>
  </r>
  <r>
    <x v="52982"/>
    <n v="67.2"/>
    <s v="kWH"/>
  </r>
  <r>
    <x v="52983"/>
    <n v="67.900000000000006"/>
    <s v="kWH"/>
  </r>
  <r>
    <x v="52984"/>
    <n v="65.099999999999994"/>
    <s v="kWH"/>
  </r>
  <r>
    <x v="52985"/>
    <n v="56"/>
    <s v="kWH"/>
  </r>
  <r>
    <x v="52986"/>
    <n v="55.3"/>
    <s v="kWH"/>
  </r>
  <r>
    <x v="52987"/>
    <n v="66.5"/>
    <s v="kWH"/>
  </r>
  <r>
    <x v="52988"/>
    <n v="68.599999999999994"/>
    <s v="kWH"/>
  </r>
  <r>
    <x v="52989"/>
    <n v="68.599999999999994"/>
    <s v="kWH"/>
  </r>
  <r>
    <x v="52990"/>
    <n v="73.5"/>
    <s v="kWH"/>
  </r>
  <r>
    <x v="52991"/>
    <n v="76.3"/>
    <s v="kWH"/>
  </r>
  <r>
    <x v="52992"/>
    <n v="74.900000000000006"/>
    <s v="kWH"/>
  </r>
  <r>
    <x v="52993"/>
    <n v="76.3"/>
    <s v="kWH"/>
  </r>
  <r>
    <x v="52994"/>
    <n v="75.599999999999994"/>
    <s v="kWH"/>
  </r>
  <r>
    <x v="52995"/>
    <n v="81.900000000000006"/>
    <s v="kWH"/>
  </r>
  <r>
    <x v="52996"/>
    <n v="85.4"/>
    <s v="kWH"/>
  </r>
  <r>
    <x v="52997"/>
    <n v="86.8"/>
    <s v="kWH"/>
  </r>
  <r>
    <x v="52998"/>
    <n v="87.5"/>
    <s v="kWH"/>
  </r>
  <r>
    <x v="52999"/>
    <n v="86.8"/>
    <s v="kWH"/>
  </r>
  <r>
    <x v="53000"/>
    <n v="87.5"/>
    <s v="kWH"/>
  </r>
  <r>
    <x v="53001"/>
    <n v="86.8"/>
    <s v="kWH"/>
  </r>
  <r>
    <x v="53002"/>
    <n v="87.5"/>
    <s v="kWH"/>
  </r>
  <r>
    <x v="53003"/>
    <n v="86.8"/>
    <s v="kWH"/>
  </r>
  <r>
    <x v="53004"/>
    <n v="86.8"/>
    <s v="kWH"/>
  </r>
  <r>
    <x v="53005"/>
    <n v="86.8"/>
    <s v="kWH"/>
  </r>
  <r>
    <x v="53006"/>
    <n v="86.8"/>
    <s v="kWH"/>
  </r>
  <r>
    <x v="53007"/>
    <n v="93.1"/>
    <s v="kWH"/>
  </r>
  <r>
    <x v="53008"/>
    <n v="99.4"/>
    <s v="kWH"/>
  </r>
  <r>
    <x v="53009"/>
    <n v="99.4"/>
    <s v="kWH"/>
  </r>
  <r>
    <x v="53010"/>
    <n v="95.9"/>
    <s v="kWH"/>
  </r>
  <r>
    <x v="53011"/>
    <n v="96.6"/>
    <s v="kWH"/>
  </r>
  <r>
    <x v="53012"/>
    <n v="95.9"/>
    <s v="kWH"/>
  </r>
  <r>
    <x v="53013"/>
    <n v="112"/>
    <s v="kWH"/>
  </r>
  <r>
    <x v="53014"/>
    <n v="107.1"/>
    <s v="kWH"/>
  </r>
  <r>
    <x v="53015"/>
    <n v="95.9"/>
    <s v="kWH"/>
  </r>
  <r>
    <x v="53016"/>
    <n v="95.2"/>
    <s v="kWH"/>
  </r>
  <r>
    <x v="53017"/>
    <n v="95.9"/>
    <s v="kWH"/>
  </r>
  <r>
    <x v="53018"/>
    <n v="114.8"/>
    <s v="kWH"/>
  </r>
  <r>
    <x v="53019"/>
    <n v="116.2"/>
    <s v="kWH"/>
  </r>
  <r>
    <x v="53020"/>
    <n v="100.1"/>
    <s v="kWH"/>
  </r>
  <r>
    <x v="53021"/>
    <n v="95.9"/>
    <s v="kWH"/>
  </r>
  <r>
    <x v="53022"/>
    <n v="95.2"/>
    <s v="kWH"/>
  </r>
  <r>
    <x v="53023"/>
    <n v="100.8"/>
    <s v="kWH"/>
  </r>
  <r>
    <x v="53024"/>
    <n v="101.5"/>
    <s v="kWH"/>
  </r>
  <r>
    <x v="53025"/>
    <n v="104.3"/>
    <s v="kWH"/>
  </r>
  <r>
    <x v="53026"/>
    <n v="103.6"/>
    <s v="kWH"/>
  </r>
  <r>
    <x v="53027"/>
    <n v="104.3"/>
    <s v="kWH"/>
  </r>
  <r>
    <x v="53028"/>
    <n v="104.3"/>
    <s v="kWH"/>
  </r>
  <r>
    <x v="53029"/>
    <n v="108.5"/>
    <s v="kWH"/>
  </r>
  <r>
    <x v="53030"/>
    <n v="110.6"/>
    <s v="kWH"/>
  </r>
  <r>
    <x v="53031"/>
    <n v="116.9"/>
    <s v="kWH"/>
  </r>
  <r>
    <x v="53032"/>
    <n v="116.9"/>
    <s v="kWH"/>
  </r>
  <r>
    <x v="53033"/>
    <n v="116.2"/>
    <s v="kWH"/>
  </r>
  <r>
    <x v="53034"/>
    <n v="116.9"/>
    <s v="kWH"/>
  </r>
  <r>
    <x v="53035"/>
    <n v="92.4"/>
    <s v="kWH"/>
  </r>
  <r>
    <x v="53036"/>
    <n v="88.2"/>
    <s v="kWH"/>
  </r>
  <r>
    <x v="53037"/>
    <n v="87.5"/>
    <s v="kWH"/>
  </r>
  <r>
    <x v="53038"/>
    <n v="88.2"/>
    <s v="kWH"/>
  </r>
  <r>
    <x v="53039"/>
    <n v="87.5"/>
    <s v="kWH"/>
  </r>
  <r>
    <x v="53040"/>
    <n v="87.5"/>
    <s v="kWH"/>
  </r>
  <r>
    <x v="53041"/>
    <n v="88.2"/>
    <s v="kWH"/>
  </r>
  <r>
    <x v="53042"/>
    <n v="86.1"/>
    <s v="kWH"/>
  </r>
  <r>
    <x v="53043"/>
    <n v="86.8"/>
    <s v="kWH"/>
  </r>
  <r>
    <x v="53044"/>
    <n v="87.5"/>
    <s v="kWH"/>
  </r>
  <r>
    <x v="53045"/>
    <n v="86.8"/>
    <s v="kWH"/>
  </r>
  <r>
    <x v="53046"/>
    <n v="86.8"/>
    <s v="kWH"/>
  </r>
  <r>
    <x v="53047"/>
    <n v="86.8"/>
    <s v="kWH"/>
  </r>
  <r>
    <x v="53048"/>
    <n v="86.8"/>
    <s v="kWH"/>
  </r>
  <r>
    <x v="53049"/>
    <n v="86.1"/>
    <s v="kWH"/>
  </r>
  <r>
    <x v="53050"/>
    <n v="90.3"/>
    <s v="kWH"/>
  </r>
  <r>
    <x v="53051"/>
    <n v="98"/>
    <s v="kWH"/>
  </r>
  <r>
    <x v="53052"/>
    <n v="104.3"/>
    <s v="kWH"/>
  </r>
  <r>
    <x v="53053"/>
    <n v="119.7"/>
    <s v="kWH"/>
  </r>
  <r>
    <x v="53054"/>
    <n v="100.1"/>
    <s v="kWH"/>
  </r>
  <r>
    <x v="53055"/>
    <n v="99.4"/>
    <s v="kWH"/>
  </r>
  <r>
    <x v="53056"/>
    <n v="97.3"/>
    <s v="kWH"/>
  </r>
  <r>
    <x v="53057"/>
    <n v="78.400000000000006"/>
    <s v="kWH"/>
  </r>
  <r>
    <x v="53058"/>
    <n v="78.400000000000006"/>
    <s v="kWH"/>
  </r>
  <r>
    <x v="53059"/>
    <n v="78.400000000000006"/>
    <s v="kWH"/>
  </r>
  <r>
    <x v="53060"/>
    <n v="78.400000000000006"/>
    <s v="kWH"/>
  </r>
  <r>
    <x v="53061"/>
    <n v="78.400000000000006"/>
    <s v="kWH"/>
  </r>
  <r>
    <x v="53062"/>
    <n v="78.400000000000006"/>
    <s v="kWH"/>
  </r>
  <r>
    <x v="53063"/>
    <n v="78.400000000000006"/>
    <s v="kWH"/>
  </r>
  <r>
    <x v="53064"/>
    <n v="79.099999999999994"/>
    <s v="kWH"/>
  </r>
  <r>
    <x v="53065"/>
    <n v="77.7"/>
    <s v="kWH"/>
  </r>
  <r>
    <x v="53066"/>
    <n v="79.099999999999994"/>
    <s v="kWH"/>
  </r>
  <r>
    <x v="53067"/>
    <n v="79.099999999999994"/>
    <s v="kWH"/>
  </r>
  <r>
    <x v="53068"/>
    <n v="78.400000000000006"/>
    <s v="kWH"/>
  </r>
  <r>
    <x v="53069"/>
    <n v="78.400000000000006"/>
    <s v="kWH"/>
  </r>
  <r>
    <x v="53070"/>
    <n v="79.099999999999994"/>
    <s v="kWH"/>
  </r>
  <r>
    <x v="53071"/>
    <n v="78.400000000000006"/>
    <s v="kWH"/>
  </r>
  <r>
    <x v="53072"/>
    <n v="84"/>
    <s v="kWH"/>
  </r>
  <r>
    <x v="53073"/>
    <n v="98"/>
    <s v="kWH"/>
  </r>
  <r>
    <x v="53074"/>
    <n v="78.400000000000006"/>
    <s v="kWH"/>
  </r>
  <r>
    <x v="53075"/>
    <n v="78.400000000000006"/>
    <s v="kWH"/>
  </r>
  <r>
    <x v="53076"/>
    <n v="86.1"/>
    <s v="kWH"/>
  </r>
  <r>
    <x v="53077"/>
    <n v="85.4"/>
    <s v="kWH"/>
  </r>
  <r>
    <x v="53078"/>
    <n v="84.7"/>
    <s v="kWH"/>
  </r>
  <r>
    <x v="53079"/>
    <n v="86.1"/>
    <s v="kWH"/>
  </r>
  <r>
    <x v="53080"/>
    <n v="85.4"/>
    <s v="kWH"/>
  </r>
  <r>
    <x v="53081"/>
    <n v="95.2"/>
    <s v="kWH"/>
  </r>
  <r>
    <x v="53082"/>
    <n v="107.1"/>
    <s v="kWH"/>
  </r>
  <r>
    <x v="53083"/>
    <n v="106.4"/>
    <s v="kWH"/>
  </r>
  <r>
    <x v="53084"/>
    <n v="107.8"/>
    <s v="kWH"/>
  </r>
  <r>
    <x v="53085"/>
    <n v="106.4"/>
    <s v="kWH"/>
  </r>
  <r>
    <x v="53086"/>
    <n v="105.7"/>
    <s v="kWH"/>
  </r>
  <r>
    <x v="53087"/>
    <n v="105"/>
    <s v="kWH"/>
  </r>
  <r>
    <x v="53088"/>
    <n v="105"/>
    <s v="kWH"/>
  </r>
  <r>
    <x v="53089"/>
    <n v="84.7"/>
    <s v="kWH"/>
  </r>
  <r>
    <x v="53090"/>
    <n v="83.3"/>
    <s v="kWH"/>
  </r>
  <r>
    <x v="53091"/>
    <n v="84.7"/>
    <s v="kWH"/>
  </r>
  <r>
    <x v="53092"/>
    <n v="92.4"/>
    <s v="kWH"/>
  </r>
  <r>
    <x v="53093"/>
    <n v="104.3"/>
    <s v="kWH"/>
  </r>
  <r>
    <x v="53094"/>
    <n v="86.1"/>
    <s v="kWH"/>
  </r>
  <r>
    <x v="53095"/>
    <n v="84"/>
    <s v="kWH"/>
  </r>
  <r>
    <x v="53096"/>
    <n v="83.3"/>
    <s v="kWH"/>
  </r>
  <r>
    <x v="53097"/>
    <n v="88.9"/>
    <s v="kWH"/>
  </r>
  <r>
    <x v="53098"/>
    <n v="104.3"/>
    <s v="kWH"/>
  </r>
  <r>
    <x v="53099"/>
    <n v="105.7"/>
    <s v="kWH"/>
  </r>
  <r>
    <x v="53100"/>
    <n v="105.7"/>
    <s v="kWH"/>
  </r>
  <r>
    <x v="53101"/>
    <n v="105"/>
    <s v="kWH"/>
  </r>
  <r>
    <x v="53102"/>
    <n v="105.7"/>
    <s v="kWH"/>
  </r>
  <r>
    <x v="53103"/>
    <n v="105"/>
    <s v="kWH"/>
  </r>
  <r>
    <x v="53104"/>
    <n v="121.8"/>
    <s v="kWH"/>
  </r>
  <r>
    <x v="53105"/>
    <n v="113.4"/>
    <s v="kWH"/>
  </r>
  <r>
    <x v="53106"/>
    <n v="105"/>
    <s v="kWH"/>
  </r>
  <r>
    <x v="53107"/>
    <n v="105"/>
    <s v="kWH"/>
  </r>
  <r>
    <x v="53108"/>
    <n v="105.7"/>
    <s v="kWH"/>
  </r>
  <r>
    <x v="53109"/>
    <n v="85.4"/>
    <s v="kWH"/>
  </r>
  <r>
    <x v="53110"/>
    <n v="84"/>
    <s v="kWH"/>
  </r>
  <r>
    <x v="53111"/>
    <n v="85.4"/>
    <s v="kWH"/>
  </r>
  <r>
    <x v="53112"/>
    <n v="93.8"/>
    <s v="kWH"/>
  </r>
  <r>
    <x v="53113"/>
    <n v="95.2"/>
    <s v="kWH"/>
  </r>
  <r>
    <x v="53114"/>
    <n v="94.5"/>
    <s v="kWH"/>
  </r>
  <r>
    <x v="53115"/>
    <n v="101.5"/>
    <s v="kWH"/>
  </r>
  <r>
    <x v="53116"/>
    <n v="102.9"/>
    <s v="kWH"/>
  </r>
  <r>
    <x v="53117"/>
    <n v="102.9"/>
    <s v="kWH"/>
  </r>
  <r>
    <x v="53118"/>
    <n v="102.2"/>
    <s v="kWH"/>
  </r>
  <r>
    <x v="53119"/>
    <n v="108.5"/>
    <s v="kWH"/>
  </r>
  <r>
    <x v="53120"/>
    <n v="113.4"/>
    <s v="kWH"/>
  </r>
  <r>
    <x v="53121"/>
    <n v="112.7"/>
    <s v="kWH"/>
  </r>
  <r>
    <x v="53122"/>
    <n v="113.4"/>
    <s v="kWH"/>
  </r>
  <r>
    <x v="53123"/>
    <n v="113.4"/>
    <s v="kWH"/>
  </r>
  <r>
    <x v="53124"/>
    <n v="112"/>
    <s v="kWH"/>
  </r>
  <r>
    <x v="53125"/>
    <n v="112.7"/>
    <s v="kWH"/>
  </r>
  <r>
    <x v="53126"/>
    <n v="113.4"/>
    <s v="kWH"/>
  </r>
  <r>
    <x v="53127"/>
    <n v="112.7"/>
    <s v="kWH"/>
  </r>
  <r>
    <x v="53128"/>
    <n v="112.7"/>
    <s v="kWH"/>
  </r>
  <r>
    <x v="53129"/>
    <n v="112.7"/>
    <s v="kWH"/>
  </r>
  <r>
    <x v="53130"/>
    <n v="114.1"/>
    <s v="kWH"/>
  </r>
  <r>
    <x v="53131"/>
    <n v="128.80000000000001"/>
    <s v="kWH"/>
  </r>
  <r>
    <x v="53132"/>
    <n v="134.4"/>
    <s v="kWH"/>
  </r>
  <r>
    <x v="53133"/>
    <n v="134.4"/>
    <s v="kWH"/>
  </r>
  <r>
    <x v="53134"/>
    <n v="133.69999999999999"/>
    <s v="kWH"/>
  </r>
  <r>
    <x v="53135"/>
    <n v="134.4"/>
    <s v="kWH"/>
  </r>
  <r>
    <x v="53136"/>
    <n v="134.4"/>
    <s v="kWH"/>
  </r>
  <r>
    <x v="53137"/>
    <n v="116.9"/>
    <s v="kWH"/>
  </r>
  <r>
    <x v="53138"/>
    <n v="112.7"/>
    <s v="kWH"/>
  </r>
  <r>
    <x v="53139"/>
    <n v="112"/>
    <s v="kWH"/>
  </r>
  <r>
    <x v="53140"/>
    <n v="111.3"/>
    <s v="kWH"/>
  </r>
  <r>
    <x v="53141"/>
    <n v="112"/>
    <s v="kWH"/>
  </r>
  <r>
    <x v="53142"/>
    <n v="110.6"/>
    <s v="kWH"/>
  </r>
  <r>
    <x v="53143"/>
    <n v="87.5"/>
    <s v="kWH"/>
  </r>
  <r>
    <x v="53144"/>
    <n v="86.8"/>
    <s v="kWH"/>
  </r>
  <r>
    <x v="53145"/>
    <n v="86.8"/>
    <s v="kWH"/>
  </r>
  <r>
    <x v="53146"/>
    <n v="87.5"/>
    <s v="kWH"/>
  </r>
  <r>
    <x v="53147"/>
    <n v="86.8"/>
    <s v="kWH"/>
  </r>
  <r>
    <x v="53148"/>
    <n v="87.5"/>
    <s v="kWH"/>
  </r>
  <r>
    <x v="53149"/>
    <n v="86.8"/>
    <s v="kWH"/>
  </r>
  <r>
    <x v="53150"/>
    <n v="86.1"/>
    <s v="kWH"/>
  </r>
  <r>
    <x v="53151"/>
    <n v="86.8"/>
    <s v="kWH"/>
  </r>
  <r>
    <x v="53152"/>
    <n v="86.8"/>
    <s v="kWH"/>
  </r>
  <r>
    <x v="53153"/>
    <n v="86.1"/>
    <s v="kWH"/>
  </r>
  <r>
    <x v="53154"/>
    <n v="86.8"/>
    <s v="kWH"/>
  </r>
  <r>
    <x v="53155"/>
    <n v="88.9"/>
    <s v="kWH"/>
  </r>
  <r>
    <x v="53156"/>
    <n v="88.9"/>
    <s v="kWH"/>
  </r>
  <r>
    <x v="53157"/>
    <n v="89.6"/>
    <s v="kWH"/>
  </r>
  <r>
    <x v="53158"/>
    <n v="101.5"/>
    <s v="kWH"/>
  </r>
  <r>
    <x v="53159"/>
    <n v="109.9"/>
    <s v="kWH"/>
  </r>
  <r>
    <x v="53160"/>
    <n v="109.9"/>
    <s v="kWH"/>
  </r>
  <r>
    <x v="53161"/>
    <n v="109.9"/>
    <s v="kWH"/>
  </r>
  <r>
    <x v="53162"/>
    <n v="109.9"/>
    <s v="kWH"/>
  </r>
  <r>
    <x v="53163"/>
    <n v="105"/>
    <s v="kWH"/>
  </r>
  <r>
    <x v="53164"/>
    <n v="100.1"/>
    <s v="kWH"/>
  </r>
  <r>
    <x v="53165"/>
    <n v="79.8"/>
    <s v="kWH"/>
  </r>
  <r>
    <x v="53166"/>
    <n v="79.099999999999994"/>
    <s v="kWH"/>
  </r>
  <r>
    <x v="53167"/>
    <n v="79.8"/>
    <s v="kWH"/>
  </r>
  <r>
    <x v="53168"/>
    <n v="83.3"/>
    <s v="kWH"/>
  </r>
  <r>
    <x v="53169"/>
    <n v="100.1"/>
    <s v="kWH"/>
  </r>
  <r>
    <x v="53170"/>
    <n v="86.1"/>
    <s v="kWH"/>
  </r>
  <r>
    <x v="53171"/>
    <n v="79.099999999999994"/>
    <s v="kWH"/>
  </r>
  <r>
    <x v="53172"/>
    <n v="79.099999999999994"/>
    <s v="kWH"/>
  </r>
  <r>
    <x v="53173"/>
    <n v="80.5"/>
    <s v="kWH"/>
  </r>
  <r>
    <x v="53174"/>
    <n v="79.099999999999994"/>
    <s v="kWH"/>
  </r>
  <r>
    <x v="53175"/>
    <n v="79.099999999999994"/>
    <s v="kWH"/>
  </r>
  <r>
    <x v="53176"/>
    <n v="84.7"/>
    <s v="kWH"/>
  </r>
  <r>
    <x v="53177"/>
    <n v="89.6"/>
    <s v="kWH"/>
  </r>
  <r>
    <x v="53178"/>
    <n v="89.6"/>
    <s v="kWH"/>
  </r>
  <r>
    <x v="53179"/>
    <n v="90.3"/>
    <s v="kWH"/>
  </r>
  <r>
    <x v="53180"/>
    <n v="90.3"/>
    <s v="kWH"/>
  </r>
  <r>
    <x v="53181"/>
    <n v="90.3"/>
    <s v="kWH"/>
  </r>
  <r>
    <x v="53182"/>
    <n v="92.4"/>
    <s v="kWH"/>
  </r>
  <r>
    <x v="53183"/>
    <n v="106.4"/>
    <s v="kWH"/>
  </r>
  <r>
    <x v="53184"/>
    <n v="111.3"/>
    <s v="kWH"/>
  </r>
  <r>
    <x v="53185"/>
    <n v="112"/>
    <s v="kWH"/>
  </r>
  <r>
    <x v="53186"/>
    <n v="112.7"/>
    <s v="kWH"/>
  </r>
  <r>
    <x v="53187"/>
    <n v="112"/>
    <s v="kWH"/>
  </r>
  <r>
    <x v="53188"/>
    <n v="107.1"/>
    <s v="kWH"/>
  </r>
  <r>
    <x v="53189"/>
    <n v="107.1"/>
    <s v="kWH"/>
  </r>
  <r>
    <x v="53190"/>
    <n v="104.3"/>
    <s v="kWH"/>
  </r>
  <r>
    <x v="53191"/>
    <n v="104.3"/>
    <s v="kWH"/>
  </r>
  <r>
    <x v="53192"/>
    <n v="105.7"/>
    <s v="kWH"/>
  </r>
  <r>
    <x v="53193"/>
    <n v="104.3"/>
    <s v="kWH"/>
  </r>
  <r>
    <x v="53194"/>
    <n v="105"/>
    <s v="kWH"/>
  </r>
  <r>
    <x v="53195"/>
    <n v="105"/>
    <s v="kWH"/>
  </r>
  <r>
    <x v="53196"/>
    <n v="104.3"/>
    <s v="kWH"/>
  </r>
  <r>
    <x v="53197"/>
    <n v="104.3"/>
    <s v="kWH"/>
  </r>
  <r>
    <x v="53198"/>
    <n v="105"/>
    <s v="kWH"/>
  </r>
  <r>
    <x v="53199"/>
    <n v="103.6"/>
    <s v="kWH"/>
  </r>
  <r>
    <x v="53200"/>
    <n v="104.3"/>
    <s v="kWH"/>
  </r>
  <r>
    <x v="53201"/>
    <n v="102.2"/>
    <s v="kWH"/>
  </r>
  <r>
    <x v="53202"/>
    <n v="82.6"/>
    <s v="kWH"/>
  </r>
  <r>
    <x v="53203"/>
    <n v="82.6"/>
    <s v="kWH"/>
  </r>
  <r>
    <x v="53204"/>
    <n v="98.7"/>
    <s v="kWH"/>
  </r>
  <r>
    <x v="53205"/>
    <n v="105.7"/>
    <s v="kWH"/>
  </r>
  <r>
    <x v="53206"/>
    <n v="106.4"/>
    <s v="kWH"/>
  </r>
  <r>
    <x v="53207"/>
    <n v="106.4"/>
    <s v="kWH"/>
  </r>
  <r>
    <x v="53208"/>
    <n v="105.7"/>
    <s v="kWH"/>
  </r>
  <r>
    <x v="53209"/>
    <n v="105.7"/>
    <s v="kWH"/>
  </r>
  <r>
    <x v="53210"/>
    <n v="106.4"/>
    <s v="kWH"/>
  </r>
  <r>
    <x v="53211"/>
    <n v="105.7"/>
    <s v="kWH"/>
  </r>
  <r>
    <x v="53212"/>
    <n v="109.2"/>
    <s v="kWH"/>
  </r>
  <r>
    <x v="53213"/>
    <n v="112"/>
    <s v="kWH"/>
  </r>
  <r>
    <x v="53214"/>
    <n v="103.6"/>
    <s v="kWH"/>
  </r>
  <r>
    <x v="53215"/>
    <n v="97.3"/>
    <s v="kWH"/>
  </r>
  <r>
    <x v="53216"/>
    <n v="119"/>
    <s v="kWH"/>
  </r>
  <r>
    <x v="53217"/>
    <n v="100.1"/>
    <s v="kWH"/>
  </r>
  <r>
    <x v="53218"/>
    <n v="97.3"/>
    <s v="kWH"/>
  </r>
  <r>
    <x v="53219"/>
    <n v="97.3"/>
    <s v="kWH"/>
  </r>
  <r>
    <x v="53220"/>
    <n v="112.7"/>
    <s v="kWH"/>
  </r>
  <r>
    <x v="53221"/>
    <n v="113.4"/>
    <s v="kWH"/>
  </r>
  <r>
    <x v="53222"/>
    <n v="122.5"/>
    <s v="kWH"/>
  </r>
  <r>
    <x v="53223"/>
    <n v="135.1"/>
    <s v="kWH"/>
  </r>
  <r>
    <x v="53224"/>
    <n v="131.6"/>
    <s v="kWH"/>
  </r>
  <r>
    <x v="53225"/>
    <n v="129.5"/>
    <s v="kWH"/>
  </r>
  <r>
    <x v="53226"/>
    <n v="128.80000000000001"/>
    <s v="kWH"/>
  </r>
  <r>
    <x v="53227"/>
    <n v="123.2"/>
    <s v="kWH"/>
  </r>
  <r>
    <x v="53228"/>
    <n v="112.7"/>
    <s v="kWH"/>
  </r>
  <r>
    <x v="53229"/>
    <n v="114.1"/>
    <s v="kWH"/>
  </r>
  <r>
    <x v="53230"/>
    <n v="97.3"/>
    <s v="kWH"/>
  </r>
  <r>
    <x v="53231"/>
    <n v="93.8"/>
    <s v="kWH"/>
  </r>
  <r>
    <x v="53232"/>
    <n v="94.5"/>
    <s v="kWH"/>
  </r>
  <r>
    <x v="53233"/>
    <n v="93.8"/>
    <s v="kWH"/>
  </r>
  <r>
    <x v="53234"/>
    <n v="93.8"/>
    <s v="kWH"/>
  </r>
  <r>
    <x v="53235"/>
    <n v="114.1"/>
    <s v="kWH"/>
  </r>
  <r>
    <x v="53236"/>
    <n v="113.4"/>
    <s v="kWH"/>
  </r>
  <r>
    <x v="53237"/>
    <n v="114.1"/>
    <s v="kWH"/>
  </r>
  <r>
    <x v="53238"/>
    <n v="114.1"/>
    <s v="kWH"/>
  </r>
  <r>
    <x v="53239"/>
    <n v="113.4"/>
    <s v="kWH"/>
  </r>
  <r>
    <x v="53240"/>
    <n v="102.9"/>
    <s v="kWH"/>
  </r>
  <r>
    <x v="53241"/>
    <n v="100.8"/>
    <s v="kWH"/>
  </r>
  <r>
    <x v="53242"/>
    <n v="101.5"/>
    <s v="kWH"/>
  </r>
  <r>
    <x v="53243"/>
    <n v="93.1"/>
    <s v="kWH"/>
  </r>
  <r>
    <x v="53244"/>
    <n v="89.6"/>
    <s v="kWH"/>
  </r>
  <r>
    <x v="53245"/>
    <n v="89.6"/>
    <s v="kWH"/>
  </r>
  <r>
    <x v="53246"/>
    <n v="88.9"/>
    <s v="kWH"/>
  </r>
  <r>
    <x v="53247"/>
    <n v="88.9"/>
    <s v="kWH"/>
  </r>
  <r>
    <x v="53248"/>
    <n v="88.9"/>
    <s v="kWH"/>
  </r>
  <r>
    <x v="53249"/>
    <n v="88.2"/>
    <s v="kWH"/>
  </r>
  <r>
    <x v="53250"/>
    <n v="88.9"/>
    <s v="kWH"/>
  </r>
  <r>
    <x v="53251"/>
    <n v="88.9"/>
    <s v="kWH"/>
  </r>
  <r>
    <x v="53252"/>
    <n v="87.5"/>
    <s v="kWH"/>
  </r>
  <r>
    <x v="53253"/>
    <n v="107.1"/>
    <s v="kWH"/>
  </r>
  <r>
    <x v="53254"/>
    <n v="92.4"/>
    <s v="kWH"/>
  </r>
  <r>
    <x v="53255"/>
    <n v="88.9"/>
    <s v="kWH"/>
  </r>
  <r>
    <x v="53256"/>
    <n v="90.3"/>
    <s v="kWH"/>
  </r>
  <r>
    <x v="53257"/>
    <n v="90.3"/>
    <s v="kWH"/>
  </r>
  <r>
    <x v="53258"/>
    <n v="91"/>
    <s v="kWH"/>
  </r>
  <r>
    <x v="53259"/>
    <n v="105.7"/>
    <s v="kWH"/>
  </r>
  <r>
    <x v="53260"/>
    <n v="109.9"/>
    <s v="kWH"/>
  </r>
  <r>
    <x v="53261"/>
    <n v="109.9"/>
    <s v="kWH"/>
  </r>
  <r>
    <x v="53262"/>
    <n v="109.9"/>
    <s v="kWH"/>
  </r>
  <r>
    <x v="53263"/>
    <n v="109.2"/>
    <s v="kWH"/>
  </r>
  <r>
    <x v="53264"/>
    <n v="96.6"/>
    <s v="kWH"/>
  </r>
  <r>
    <x v="53265"/>
    <n v="77"/>
    <s v="kWH"/>
  </r>
  <r>
    <x v="53266"/>
    <n v="77"/>
    <s v="kWH"/>
  </r>
  <r>
    <x v="53267"/>
    <n v="75.599999999999994"/>
    <s v="kWH"/>
  </r>
  <r>
    <x v="53268"/>
    <n v="77"/>
    <s v="kWH"/>
  </r>
  <r>
    <x v="53269"/>
    <n v="76.3"/>
    <s v="kWH"/>
  </r>
  <r>
    <x v="53270"/>
    <n v="76.3"/>
    <s v="kWH"/>
  </r>
  <r>
    <x v="53271"/>
    <n v="77"/>
    <s v="kWH"/>
  </r>
  <r>
    <x v="53272"/>
    <n v="76.3"/>
    <s v="kWH"/>
  </r>
  <r>
    <x v="53273"/>
    <n v="77"/>
    <s v="kWH"/>
  </r>
  <r>
    <x v="53274"/>
    <n v="77"/>
    <s v="kWH"/>
  </r>
  <r>
    <x v="53275"/>
    <n v="77"/>
    <s v="kWH"/>
  </r>
  <r>
    <x v="53276"/>
    <n v="76.3"/>
    <s v="kWH"/>
  </r>
  <r>
    <x v="53277"/>
    <n v="77"/>
    <s v="kWH"/>
  </r>
  <r>
    <x v="53278"/>
    <n v="77"/>
    <s v="kWH"/>
  </r>
  <r>
    <x v="53279"/>
    <n v="76.3"/>
    <s v="kWH"/>
  </r>
  <r>
    <x v="53280"/>
    <n v="76.3"/>
    <s v="kWH"/>
  </r>
  <r>
    <x v="53281"/>
    <n v="77"/>
    <s v="kWH"/>
  </r>
  <r>
    <x v="53282"/>
    <n v="75.599999999999994"/>
    <s v="kWH"/>
  </r>
  <r>
    <x v="53283"/>
    <n v="87.5"/>
    <s v="kWH"/>
  </r>
  <r>
    <x v="53284"/>
    <n v="98.7"/>
    <s v="kWH"/>
  </r>
  <r>
    <x v="53285"/>
    <n v="98"/>
    <s v="kWH"/>
  </r>
  <r>
    <x v="53286"/>
    <n v="98.7"/>
    <s v="kWH"/>
  </r>
  <r>
    <x v="53287"/>
    <n v="98"/>
    <s v="kWH"/>
  </r>
  <r>
    <x v="53288"/>
    <n v="101.5"/>
    <s v="kWH"/>
  </r>
  <r>
    <x v="53289"/>
    <n v="112"/>
    <s v="kWH"/>
  </r>
  <r>
    <x v="53290"/>
    <n v="111.3"/>
    <s v="kWH"/>
  </r>
  <r>
    <x v="53291"/>
    <n v="110.6"/>
    <s v="kWH"/>
  </r>
  <r>
    <x v="53292"/>
    <n v="111.3"/>
    <s v="kWH"/>
  </r>
  <r>
    <x v="53293"/>
    <n v="125.3"/>
    <s v="kWH"/>
  </r>
  <r>
    <x v="53294"/>
    <n v="109.2"/>
    <s v="kWH"/>
  </r>
  <r>
    <x v="53295"/>
    <n v="88.9"/>
    <s v="kWH"/>
  </r>
  <r>
    <x v="53296"/>
    <n v="89.6"/>
    <s v="kWH"/>
  </r>
  <r>
    <x v="53297"/>
    <n v="88.9"/>
    <s v="kWH"/>
  </r>
  <r>
    <x v="53298"/>
    <n v="88.9"/>
    <s v="kWH"/>
  </r>
  <r>
    <x v="53299"/>
    <n v="89.6"/>
    <s v="kWH"/>
  </r>
  <r>
    <x v="53300"/>
    <n v="88.2"/>
    <s v="kWH"/>
  </r>
  <r>
    <x v="53301"/>
    <n v="88.9"/>
    <s v="kWH"/>
  </r>
  <r>
    <x v="53302"/>
    <n v="88.9"/>
    <s v="kWH"/>
  </r>
  <r>
    <x v="53303"/>
    <n v="89.6"/>
    <s v="kWH"/>
  </r>
  <r>
    <x v="53304"/>
    <n v="88.2"/>
    <s v="kWH"/>
  </r>
  <r>
    <x v="53305"/>
    <n v="88.9"/>
    <s v="kWH"/>
  </r>
  <r>
    <x v="53306"/>
    <n v="101.5"/>
    <s v="kWH"/>
  </r>
  <r>
    <x v="53307"/>
    <n v="102.2"/>
    <s v="kWH"/>
  </r>
  <r>
    <x v="53308"/>
    <n v="102.9"/>
    <s v="kWH"/>
  </r>
  <r>
    <x v="53309"/>
    <n v="102.2"/>
    <s v="kWH"/>
  </r>
  <r>
    <x v="53310"/>
    <n v="102.2"/>
    <s v="kWH"/>
  </r>
  <r>
    <x v="53311"/>
    <n v="102.2"/>
    <s v="kWH"/>
  </r>
  <r>
    <x v="53312"/>
    <n v="102.2"/>
    <s v="kWH"/>
  </r>
  <r>
    <x v="53313"/>
    <n v="102.2"/>
    <s v="kWH"/>
  </r>
  <r>
    <x v="53314"/>
    <n v="102.2"/>
    <s v="kWH"/>
  </r>
  <r>
    <x v="53315"/>
    <n v="101.5"/>
    <s v="kWH"/>
  </r>
  <r>
    <x v="53316"/>
    <n v="89.6"/>
    <s v="kWH"/>
  </r>
  <r>
    <x v="53317"/>
    <n v="88.2"/>
    <s v="kWH"/>
  </r>
  <r>
    <x v="53318"/>
    <n v="95.2"/>
    <s v="kWH"/>
  </r>
  <r>
    <x v="53319"/>
    <n v="107.1"/>
    <s v="kWH"/>
  </r>
  <r>
    <x v="53320"/>
    <n v="108.5"/>
    <s v="kWH"/>
  </r>
  <r>
    <x v="53321"/>
    <n v="108.5"/>
    <s v="kWH"/>
  </r>
  <r>
    <x v="53322"/>
    <n v="107.8"/>
    <s v="kWH"/>
  </r>
  <r>
    <x v="53323"/>
    <n v="108.5"/>
    <s v="kWH"/>
  </r>
  <r>
    <x v="53324"/>
    <n v="99.4"/>
    <s v="kWH"/>
  </r>
  <r>
    <x v="53325"/>
    <n v="81.900000000000006"/>
    <s v="kWH"/>
  </r>
  <r>
    <x v="53326"/>
    <n v="81.900000000000006"/>
    <s v="kWH"/>
  </r>
  <r>
    <x v="53327"/>
    <n v="81.900000000000006"/>
    <s v="kWH"/>
  </r>
  <r>
    <x v="53328"/>
    <n v="82.6"/>
    <s v="kWH"/>
  </r>
  <r>
    <x v="53329"/>
    <n v="82.6"/>
    <s v="kWH"/>
  </r>
  <r>
    <x v="53330"/>
    <n v="81.900000000000006"/>
    <s v="kWH"/>
  </r>
  <r>
    <x v="53331"/>
    <n v="80.5"/>
    <s v="kWH"/>
  </r>
  <r>
    <x v="53332"/>
    <n v="80.5"/>
    <s v="kWH"/>
  </r>
  <r>
    <x v="53333"/>
    <n v="80.5"/>
    <s v="kWH"/>
  </r>
  <r>
    <x v="53334"/>
    <n v="79.8"/>
    <s v="kWH"/>
  </r>
  <r>
    <x v="53335"/>
    <n v="81.2"/>
    <s v="kWH"/>
  </r>
  <r>
    <x v="53336"/>
    <n v="81.900000000000006"/>
    <s v="kWH"/>
  </r>
  <r>
    <x v="53337"/>
    <n v="81.2"/>
    <s v="kWH"/>
  </r>
  <r>
    <x v="53338"/>
    <n v="80.5"/>
    <s v="kWH"/>
  </r>
  <r>
    <x v="53339"/>
    <n v="82.6"/>
    <s v="kWH"/>
  </r>
  <r>
    <x v="53340"/>
    <n v="98"/>
    <s v="kWH"/>
  </r>
  <r>
    <x v="53341"/>
    <n v="93.1"/>
    <s v="kWH"/>
  </r>
  <r>
    <x v="53342"/>
    <n v="80.5"/>
    <s v="kWH"/>
  </r>
  <r>
    <x v="53343"/>
    <n v="42"/>
    <s v="kWH"/>
  </r>
  <r>
    <x v="53344"/>
    <n v="36.4"/>
    <s v="kWH"/>
  </r>
  <r>
    <x v="53345"/>
    <n v="37.1"/>
    <s v="kWH"/>
  </r>
  <r>
    <x v="53346"/>
    <n v="37.1"/>
    <s v="kWH"/>
  </r>
  <r>
    <x v="53347"/>
    <n v="37.1"/>
    <s v="kWH"/>
  </r>
  <r>
    <x v="53348"/>
    <n v="37.1"/>
    <s v="kWH"/>
  </r>
  <r>
    <x v="53349"/>
    <n v="37.799999999999997"/>
    <s v="kWH"/>
  </r>
  <r>
    <x v="53350"/>
    <n v="36.4"/>
    <s v="kWH"/>
  </r>
  <r>
    <x v="53351"/>
    <n v="37.1"/>
    <s v="kWH"/>
  </r>
  <r>
    <x v="53352"/>
    <n v="37.799999999999997"/>
    <s v="kWH"/>
  </r>
  <r>
    <x v="53353"/>
    <n v="36.4"/>
    <s v="kWH"/>
  </r>
  <r>
    <x v="53354"/>
    <n v="37.1"/>
    <s v="kWH"/>
  </r>
  <r>
    <x v="53355"/>
    <n v="37.799999999999997"/>
    <s v="kWH"/>
  </r>
  <r>
    <x v="53356"/>
    <n v="37.799999999999997"/>
    <s v="kWH"/>
  </r>
  <r>
    <x v="53357"/>
    <n v="36.4"/>
    <s v="kWH"/>
  </r>
  <r>
    <x v="53358"/>
    <n v="37.799999999999997"/>
    <s v="kWH"/>
  </r>
  <r>
    <x v="53359"/>
    <n v="37.799999999999997"/>
    <s v="kWH"/>
  </r>
  <r>
    <x v="53360"/>
    <n v="36.4"/>
    <s v="kWH"/>
  </r>
  <r>
    <x v="53361"/>
    <n v="37.1"/>
    <s v="kWH"/>
  </r>
  <r>
    <x v="53362"/>
    <n v="38.5"/>
    <s v="kWH"/>
  </r>
  <r>
    <x v="53363"/>
    <n v="36.4"/>
    <s v="kWH"/>
  </r>
  <r>
    <x v="53364"/>
    <n v="42.7"/>
    <s v="kWH"/>
  </r>
  <r>
    <x v="53365"/>
    <n v="57.4"/>
    <s v="kWH"/>
  </r>
  <r>
    <x v="53366"/>
    <n v="67.900000000000006"/>
    <s v="kWH"/>
  </r>
  <r>
    <x v="53367"/>
    <n v="66.5"/>
    <s v="kWH"/>
  </r>
  <r>
    <x v="53368"/>
    <n v="68.599999999999994"/>
    <s v="kWH"/>
  </r>
  <r>
    <x v="53369"/>
    <n v="67.900000000000006"/>
    <s v="kWH"/>
  </r>
  <r>
    <x v="53370"/>
    <n v="67.2"/>
    <s v="kWH"/>
  </r>
  <r>
    <x v="53371"/>
    <n v="63"/>
    <s v="kWH"/>
  </r>
  <r>
    <x v="53372"/>
    <n v="46.9"/>
    <s v="kWH"/>
  </r>
  <r>
    <x v="53373"/>
    <n v="46.2"/>
    <s v="kWH"/>
  </r>
  <r>
    <x v="53374"/>
    <n v="46.2"/>
    <s v="kWH"/>
  </r>
  <r>
    <x v="53375"/>
    <n v="46.9"/>
    <s v="kWH"/>
  </r>
  <r>
    <x v="53376"/>
    <n v="46.2"/>
    <s v="kWH"/>
  </r>
  <r>
    <x v="53377"/>
    <n v="46.2"/>
    <s v="kWH"/>
  </r>
  <r>
    <x v="53378"/>
    <n v="46.2"/>
    <s v="kWH"/>
  </r>
  <r>
    <x v="53379"/>
    <n v="46.9"/>
    <s v="kWH"/>
  </r>
  <r>
    <x v="53380"/>
    <n v="46.9"/>
    <s v="kWH"/>
  </r>
  <r>
    <x v="53381"/>
    <n v="63.7"/>
    <s v="kWH"/>
  </r>
  <r>
    <x v="53382"/>
    <n v="68.599999999999994"/>
    <s v="kWH"/>
  </r>
  <r>
    <x v="53383"/>
    <n v="67.900000000000006"/>
    <s v="kWH"/>
  </r>
  <r>
    <x v="53384"/>
    <n v="67.900000000000006"/>
    <s v="kWH"/>
  </r>
  <r>
    <x v="53385"/>
    <n v="67.2"/>
    <s v="kWH"/>
  </r>
  <r>
    <x v="53386"/>
    <n v="68.599999999999994"/>
    <s v="kWH"/>
  </r>
  <r>
    <x v="53387"/>
    <n v="79.099999999999994"/>
    <s v="kWH"/>
  </r>
  <r>
    <x v="53388"/>
    <n v="81.2"/>
    <s v="kWH"/>
  </r>
  <r>
    <x v="53389"/>
    <n v="71.400000000000006"/>
    <s v="kWH"/>
  </r>
  <r>
    <x v="53390"/>
    <n v="71.400000000000006"/>
    <s v="kWH"/>
  </r>
  <r>
    <x v="53391"/>
    <n v="98"/>
    <s v="kWH"/>
  </r>
  <r>
    <x v="53392"/>
    <n v="103.6"/>
    <s v="kWH"/>
  </r>
  <r>
    <x v="53393"/>
    <n v="104.3"/>
    <s v="kWH"/>
  </r>
  <r>
    <x v="53394"/>
    <n v="104.3"/>
    <s v="kWH"/>
  </r>
  <r>
    <x v="53395"/>
    <n v="91.7"/>
    <s v="kWH"/>
  </r>
  <r>
    <x v="53396"/>
    <n v="81.900000000000006"/>
    <s v="kWH"/>
  </r>
  <r>
    <x v="53397"/>
    <n v="83.3"/>
    <s v="kWH"/>
  </r>
  <r>
    <x v="53398"/>
    <n v="86.1"/>
    <s v="kWH"/>
  </r>
  <r>
    <x v="53399"/>
    <n v="84"/>
    <s v="kWH"/>
  </r>
  <r>
    <x v="53400"/>
    <n v="84.7"/>
    <s v="kWH"/>
  </r>
  <r>
    <x v="53401"/>
    <n v="85.4"/>
    <s v="kWH"/>
  </r>
  <r>
    <x v="53402"/>
    <n v="85.4"/>
    <s v="kWH"/>
  </r>
  <r>
    <x v="53403"/>
    <n v="84"/>
    <s v="kWH"/>
  </r>
  <r>
    <x v="53404"/>
    <n v="85.4"/>
    <s v="kWH"/>
  </r>
  <r>
    <x v="53405"/>
    <n v="84.7"/>
    <s v="kWH"/>
  </r>
  <r>
    <x v="53406"/>
    <n v="85.4"/>
    <s v="kWH"/>
  </r>
  <r>
    <x v="53407"/>
    <n v="84"/>
    <s v="kWH"/>
  </r>
  <r>
    <x v="53408"/>
    <n v="84.7"/>
    <s v="kWH"/>
  </r>
  <r>
    <x v="53409"/>
    <n v="91"/>
    <s v="kWH"/>
  </r>
  <r>
    <x v="53410"/>
    <n v="101.5"/>
    <s v="kWH"/>
  </r>
  <r>
    <x v="53411"/>
    <n v="84.7"/>
    <s v="kWH"/>
  </r>
  <r>
    <x v="53412"/>
    <n v="84"/>
    <s v="kWH"/>
  </r>
  <r>
    <x v="53413"/>
    <n v="100.8"/>
    <s v="kWH"/>
  </r>
  <r>
    <x v="53414"/>
    <n v="88.9"/>
    <s v="kWH"/>
  </r>
  <r>
    <x v="53415"/>
    <n v="84.7"/>
    <s v="kWH"/>
  </r>
  <r>
    <x v="53416"/>
    <n v="84"/>
    <s v="kWH"/>
  </r>
  <r>
    <x v="53417"/>
    <n v="85.4"/>
    <s v="kWH"/>
  </r>
  <r>
    <x v="53418"/>
    <n v="84"/>
    <s v="kWH"/>
  </r>
  <r>
    <x v="53419"/>
    <n v="84"/>
    <s v="kWH"/>
  </r>
  <r>
    <x v="53420"/>
    <n v="84.7"/>
    <s v="kWH"/>
  </r>
  <r>
    <x v="53421"/>
    <n v="89.6"/>
    <s v="kWH"/>
  </r>
  <r>
    <x v="53422"/>
    <n v="103.6"/>
    <s v="kWH"/>
  </r>
  <r>
    <x v="53423"/>
    <n v="105"/>
    <s v="kWH"/>
  </r>
  <r>
    <x v="53424"/>
    <n v="105"/>
    <s v="kWH"/>
  </r>
  <r>
    <x v="53425"/>
    <n v="104.3"/>
    <s v="kWH"/>
  </r>
  <r>
    <x v="53426"/>
    <n v="105"/>
    <s v="kWH"/>
  </r>
  <r>
    <x v="53427"/>
    <n v="102.2"/>
    <s v="kWH"/>
  </r>
  <r>
    <x v="53428"/>
    <n v="83.3"/>
    <s v="kWH"/>
  </r>
  <r>
    <x v="53429"/>
    <n v="84"/>
    <s v="kWH"/>
  </r>
  <r>
    <x v="53430"/>
    <n v="80.5"/>
    <s v="kWH"/>
  </r>
  <r>
    <x v="53431"/>
    <n v="73.5"/>
    <s v="kWH"/>
  </r>
  <r>
    <x v="53432"/>
    <n v="74.2"/>
    <s v="kWH"/>
  </r>
  <r>
    <x v="53433"/>
    <n v="74.2"/>
    <s v="kWH"/>
  </r>
  <r>
    <x v="53434"/>
    <n v="72.8"/>
    <s v="kWH"/>
  </r>
  <r>
    <x v="53435"/>
    <n v="74.2"/>
    <s v="kWH"/>
  </r>
  <r>
    <x v="53436"/>
    <n v="73.5"/>
    <s v="kWH"/>
  </r>
  <r>
    <x v="53437"/>
    <n v="72.8"/>
    <s v="kWH"/>
  </r>
  <r>
    <x v="53438"/>
    <n v="74.2"/>
    <s v="kWH"/>
  </r>
  <r>
    <x v="53439"/>
    <n v="73.5"/>
    <s v="kWH"/>
  </r>
  <r>
    <x v="53440"/>
    <n v="73.5"/>
    <s v="kWH"/>
  </r>
  <r>
    <x v="53441"/>
    <n v="74.2"/>
    <s v="kWH"/>
  </r>
  <r>
    <x v="53442"/>
    <n v="74.2"/>
    <s v="kWH"/>
  </r>
  <r>
    <x v="53443"/>
    <n v="73.5"/>
    <s v="kWH"/>
  </r>
  <r>
    <x v="53444"/>
    <n v="74.900000000000006"/>
    <s v="kWH"/>
  </r>
  <r>
    <x v="53445"/>
    <n v="72.8"/>
    <s v="kWH"/>
  </r>
  <r>
    <x v="53446"/>
    <n v="73.5"/>
    <s v="kWH"/>
  </r>
  <r>
    <x v="53447"/>
    <n v="72.8"/>
    <s v="kWH"/>
  </r>
  <r>
    <x v="53448"/>
    <n v="72.8"/>
    <s v="kWH"/>
  </r>
  <r>
    <x v="53449"/>
    <n v="72.8"/>
    <s v="kWH"/>
  </r>
  <r>
    <x v="53450"/>
    <n v="73.5"/>
    <s v="kWH"/>
  </r>
  <r>
    <x v="53451"/>
    <n v="73.5"/>
    <s v="kWH"/>
  </r>
  <r>
    <x v="53452"/>
    <n v="72.8"/>
    <s v="kWH"/>
  </r>
  <r>
    <x v="53453"/>
    <n v="74.2"/>
    <s v="kWH"/>
  </r>
  <r>
    <x v="53454"/>
    <n v="72.8"/>
    <s v="kWH"/>
  </r>
  <r>
    <x v="53455"/>
    <n v="74.2"/>
    <s v="kWH"/>
  </r>
  <r>
    <x v="53456"/>
    <n v="73.5"/>
    <s v="kWH"/>
  </r>
  <r>
    <x v="53457"/>
    <n v="74.2"/>
    <s v="kWH"/>
  </r>
  <r>
    <x v="53458"/>
    <n v="73.5"/>
    <s v="kWH"/>
  </r>
  <r>
    <x v="53459"/>
    <n v="74.2"/>
    <s v="kWH"/>
  </r>
  <r>
    <x v="53460"/>
    <n v="86.1"/>
    <s v="kWH"/>
  </r>
  <r>
    <x v="53461"/>
    <n v="95.2"/>
    <s v="kWH"/>
  </r>
  <r>
    <x v="53462"/>
    <n v="95.2"/>
    <s v="kWH"/>
  </r>
  <r>
    <x v="53463"/>
    <n v="95.2"/>
    <s v="kWH"/>
  </r>
  <r>
    <x v="53464"/>
    <n v="95.9"/>
    <s v="kWH"/>
  </r>
  <r>
    <x v="53465"/>
    <n v="95.2"/>
    <s v="kWH"/>
  </r>
  <r>
    <x v="53466"/>
    <n v="91.7"/>
    <s v="kWH"/>
  </r>
  <r>
    <x v="53467"/>
    <n v="75.599999999999994"/>
    <s v="kWH"/>
  </r>
  <r>
    <x v="53468"/>
    <n v="75.599999999999994"/>
    <s v="kWH"/>
  </r>
  <r>
    <x v="53469"/>
    <n v="74.900000000000006"/>
    <s v="kWH"/>
  </r>
  <r>
    <x v="53470"/>
    <n v="75.599999999999994"/>
    <s v="kWH"/>
  </r>
  <r>
    <x v="53471"/>
    <n v="75.599999999999994"/>
    <s v="kWH"/>
  </r>
  <r>
    <x v="53472"/>
    <n v="75.599999999999994"/>
    <s v="kWH"/>
  </r>
  <r>
    <x v="53473"/>
    <n v="75.599999999999994"/>
    <s v="kWH"/>
  </r>
  <r>
    <x v="53474"/>
    <n v="75.599999999999994"/>
    <s v="kWH"/>
  </r>
  <r>
    <x v="53475"/>
    <n v="74.900000000000006"/>
    <s v="kWH"/>
  </r>
  <r>
    <x v="53476"/>
    <n v="77"/>
    <s v="kWH"/>
  </r>
  <r>
    <x v="53477"/>
    <n v="75.599999999999994"/>
    <s v="kWH"/>
  </r>
  <r>
    <x v="53478"/>
    <n v="88.9"/>
    <s v="kWH"/>
  </r>
  <r>
    <x v="53479"/>
    <n v="98"/>
    <s v="kWH"/>
  </r>
  <r>
    <x v="53480"/>
    <n v="98"/>
    <s v="kWH"/>
  </r>
  <r>
    <x v="53481"/>
    <n v="97.3"/>
    <s v="kWH"/>
  </r>
  <r>
    <x v="53482"/>
    <n v="97.3"/>
    <s v="kWH"/>
  </r>
  <r>
    <x v="53483"/>
    <n v="97.3"/>
    <s v="kWH"/>
  </r>
  <r>
    <x v="53484"/>
    <n v="96.6"/>
    <s v="kWH"/>
  </r>
  <r>
    <x v="53485"/>
    <n v="96.6"/>
    <s v="kWH"/>
  </r>
  <r>
    <x v="53486"/>
    <n v="96.6"/>
    <s v="kWH"/>
  </r>
  <r>
    <x v="53487"/>
    <n v="93.1"/>
    <s v="kWH"/>
  </r>
  <r>
    <x v="53488"/>
    <n v="93.8"/>
    <s v="kWH"/>
  </r>
  <r>
    <x v="53489"/>
    <n v="93.1"/>
    <s v="kWH"/>
  </r>
  <r>
    <x v="53490"/>
    <n v="77.7"/>
    <s v="kWH"/>
  </r>
  <r>
    <x v="53491"/>
    <n v="72.099999999999994"/>
    <s v="kWH"/>
  </r>
  <r>
    <x v="53492"/>
    <n v="72.099999999999994"/>
    <s v="kWH"/>
  </r>
  <r>
    <x v="53493"/>
    <n v="71.400000000000006"/>
    <s v="kWH"/>
  </r>
  <r>
    <x v="53494"/>
    <n v="71.400000000000006"/>
    <s v="kWH"/>
  </r>
  <r>
    <x v="53495"/>
    <n v="71.400000000000006"/>
    <s v="kWH"/>
  </r>
  <r>
    <x v="53496"/>
    <n v="71.400000000000006"/>
    <s v="kWH"/>
  </r>
  <r>
    <x v="53497"/>
    <n v="71.400000000000006"/>
    <s v="kWH"/>
  </r>
  <r>
    <x v="53498"/>
    <n v="71.400000000000006"/>
    <s v="kWH"/>
  </r>
  <r>
    <x v="53499"/>
    <n v="71.400000000000006"/>
    <s v="kWH"/>
  </r>
  <r>
    <x v="53500"/>
    <n v="71.400000000000006"/>
    <s v="kWH"/>
  </r>
  <r>
    <x v="53501"/>
    <n v="71.400000000000006"/>
    <s v="kWH"/>
  </r>
  <r>
    <x v="53502"/>
    <n v="71.400000000000006"/>
    <s v="kWH"/>
  </r>
  <r>
    <x v="53503"/>
    <n v="70.7"/>
    <s v="kWH"/>
  </r>
  <r>
    <x v="53504"/>
    <n v="72.8"/>
    <s v="kWH"/>
  </r>
  <r>
    <x v="53505"/>
    <n v="91"/>
    <s v="kWH"/>
  </r>
  <r>
    <x v="53506"/>
    <n v="81.900000000000006"/>
    <s v="kWH"/>
  </r>
  <r>
    <x v="53507"/>
    <n v="71.400000000000006"/>
    <s v="kWH"/>
  </r>
  <r>
    <x v="53508"/>
    <n v="70.7"/>
    <s v="kWH"/>
  </r>
  <r>
    <x v="53509"/>
    <n v="70.7"/>
    <s v="kWH"/>
  </r>
  <r>
    <x v="53510"/>
    <n v="71.400000000000006"/>
    <s v="kWH"/>
  </r>
  <r>
    <x v="53511"/>
    <n v="70.7"/>
    <s v="kWH"/>
  </r>
  <r>
    <x v="53512"/>
    <n v="70.7"/>
    <s v="kWH"/>
  </r>
  <r>
    <x v="53513"/>
    <n v="71.400000000000006"/>
    <s v="kWH"/>
  </r>
  <r>
    <x v="53514"/>
    <n v="72.8"/>
    <s v="kWH"/>
  </r>
  <r>
    <x v="53515"/>
    <n v="77"/>
    <s v="kWH"/>
  </r>
  <r>
    <x v="53516"/>
    <n v="78.400000000000006"/>
    <s v="kWH"/>
  </r>
  <r>
    <x v="53517"/>
    <n v="91"/>
    <s v="kWH"/>
  </r>
  <r>
    <x v="53518"/>
    <n v="97.3"/>
    <s v="kWH"/>
  </r>
  <r>
    <x v="53519"/>
    <n v="98"/>
    <s v="kWH"/>
  </r>
  <r>
    <x v="53520"/>
    <n v="97.3"/>
    <s v="kWH"/>
  </r>
  <r>
    <x v="53521"/>
    <n v="97.3"/>
    <s v="kWH"/>
  </r>
  <r>
    <x v="53522"/>
    <n v="51.1"/>
    <s v="kWH"/>
  </r>
  <r>
    <x v="53523"/>
    <n v="0"/>
    <s v="kWH"/>
  </r>
  <r>
    <x v="53524"/>
    <n v="0"/>
    <s v="kWH"/>
  </r>
  <r>
    <x v="53525"/>
    <n v="0.7"/>
    <s v="kWH"/>
  </r>
  <r>
    <x v="53526"/>
    <n v="33.6"/>
    <s v="kWH"/>
  </r>
  <r>
    <x v="53527"/>
    <n v="76.3"/>
    <s v="kWH"/>
  </r>
  <r>
    <x v="53528"/>
    <n v="82.6"/>
    <s v="kWH"/>
  </r>
  <r>
    <x v="53529"/>
    <n v="98"/>
    <s v="kWH"/>
  </r>
  <r>
    <x v="53530"/>
    <n v="82.6"/>
    <s v="kWH"/>
  </r>
  <r>
    <x v="53531"/>
    <n v="77"/>
    <s v="kWH"/>
  </r>
  <r>
    <x v="53532"/>
    <n v="75.599999999999994"/>
    <s v="kWH"/>
  </r>
  <r>
    <x v="53533"/>
    <n v="76.3"/>
    <s v="kWH"/>
  </r>
  <r>
    <x v="53534"/>
    <n v="75.599999999999994"/>
    <s v="kWH"/>
  </r>
  <r>
    <x v="53535"/>
    <n v="75.599999999999994"/>
    <s v="kWH"/>
  </r>
  <r>
    <x v="53536"/>
    <n v="75.599999999999994"/>
    <s v="kWH"/>
  </r>
  <r>
    <x v="53537"/>
    <n v="76.3"/>
    <s v="kWH"/>
  </r>
  <r>
    <x v="53538"/>
    <n v="76.3"/>
    <s v="kWH"/>
  </r>
  <r>
    <x v="53539"/>
    <n v="77"/>
    <s v="kWH"/>
  </r>
  <r>
    <x v="53540"/>
    <n v="76.3"/>
    <s v="kWH"/>
  </r>
  <r>
    <x v="53541"/>
    <n v="75.599999999999994"/>
    <s v="kWH"/>
  </r>
  <r>
    <x v="53542"/>
    <n v="75.599999999999994"/>
    <s v="kWH"/>
  </r>
  <r>
    <x v="53543"/>
    <n v="63"/>
    <s v="kWH"/>
  </r>
  <r>
    <x v="53544"/>
    <n v="59.5"/>
    <s v="kWH"/>
  </r>
  <r>
    <x v="53545"/>
    <n v="74.900000000000006"/>
    <s v="kWH"/>
  </r>
  <r>
    <x v="53546"/>
    <n v="69.3"/>
    <s v="kWH"/>
  </r>
  <r>
    <x v="53547"/>
    <n v="59.5"/>
    <s v="kWH"/>
  </r>
  <r>
    <x v="53548"/>
    <n v="60.2"/>
    <s v="kWH"/>
  </r>
  <r>
    <x v="53549"/>
    <n v="60.2"/>
    <s v="kWH"/>
  </r>
  <r>
    <x v="53550"/>
    <n v="60.2"/>
    <s v="kWH"/>
  </r>
  <r>
    <x v="53551"/>
    <n v="60.2"/>
    <s v="kWH"/>
  </r>
  <r>
    <x v="53552"/>
    <n v="60.2"/>
    <s v="kWH"/>
  </r>
  <r>
    <x v="53553"/>
    <n v="60.2"/>
    <s v="kWH"/>
  </r>
  <r>
    <x v="53554"/>
    <n v="65.099999999999994"/>
    <s v="kWH"/>
  </r>
  <r>
    <x v="53555"/>
    <n v="56"/>
    <s v="kWH"/>
  </r>
  <r>
    <x v="53556"/>
    <n v="60.9"/>
    <s v="kWH"/>
  </r>
  <r>
    <x v="53557"/>
    <n v="60.9"/>
    <s v="kWH"/>
  </r>
  <r>
    <x v="53558"/>
    <n v="60.9"/>
    <s v="kWH"/>
  </r>
  <r>
    <x v="53559"/>
    <n v="60.2"/>
    <s v="kWH"/>
  </r>
  <r>
    <x v="53560"/>
    <n v="60.2"/>
    <s v="kWH"/>
  </r>
  <r>
    <x v="53561"/>
    <n v="71.400000000000006"/>
    <s v="kWH"/>
  </r>
  <r>
    <x v="53562"/>
    <n v="74.900000000000006"/>
    <s v="kWH"/>
  </r>
  <r>
    <x v="53563"/>
    <n v="79.8"/>
    <s v="kWH"/>
  </r>
  <r>
    <x v="53564"/>
    <n v="92.4"/>
    <s v="kWH"/>
  </r>
  <r>
    <x v="53565"/>
    <n v="91.7"/>
    <s v="kWH"/>
  </r>
  <r>
    <x v="53566"/>
    <n v="92.4"/>
    <s v="kWH"/>
  </r>
  <r>
    <x v="53567"/>
    <n v="93.1"/>
    <s v="kWH"/>
  </r>
  <r>
    <x v="53568"/>
    <n v="93.1"/>
    <s v="kWH"/>
  </r>
  <r>
    <x v="53569"/>
    <n v="92.4"/>
    <s v="kWH"/>
  </r>
  <r>
    <x v="53570"/>
    <n v="79.8"/>
    <s v="kWH"/>
  </r>
  <r>
    <x v="53571"/>
    <n v="71.400000000000006"/>
    <s v="kWH"/>
  </r>
  <r>
    <x v="53572"/>
    <n v="71.400000000000006"/>
    <s v="kWH"/>
  </r>
  <r>
    <x v="53573"/>
    <n v="72.099999999999994"/>
    <s v="kWH"/>
  </r>
  <r>
    <x v="53574"/>
    <n v="71.400000000000006"/>
    <s v="kWH"/>
  </r>
  <r>
    <x v="53575"/>
    <n v="71.400000000000006"/>
    <s v="kWH"/>
  </r>
  <r>
    <x v="53576"/>
    <n v="71.400000000000006"/>
    <s v="kWH"/>
  </r>
  <r>
    <x v="53577"/>
    <n v="71.400000000000006"/>
    <s v="kWH"/>
  </r>
  <r>
    <x v="53578"/>
    <n v="71.400000000000006"/>
    <s v="kWH"/>
  </r>
  <r>
    <x v="53579"/>
    <n v="81.900000000000006"/>
    <s v="kWH"/>
  </r>
  <r>
    <x v="53580"/>
    <n v="92.4"/>
    <s v="kWH"/>
  </r>
  <r>
    <x v="53581"/>
    <n v="92.4"/>
    <s v="kWH"/>
  </r>
  <r>
    <x v="53582"/>
    <n v="91.7"/>
    <s v="kWH"/>
  </r>
  <r>
    <x v="53583"/>
    <n v="91.7"/>
    <s v="kWH"/>
  </r>
  <r>
    <x v="53584"/>
    <n v="91.7"/>
    <s v="kWH"/>
  </r>
  <r>
    <x v="53585"/>
    <n v="91.7"/>
    <s v="kWH"/>
  </r>
  <r>
    <x v="53586"/>
    <n v="91"/>
    <s v="kWH"/>
  </r>
  <r>
    <x v="53587"/>
    <n v="81.2"/>
    <s v="kWH"/>
  </r>
  <r>
    <x v="53588"/>
    <n v="71.400000000000006"/>
    <s v="kWH"/>
  </r>
  <r>
    <x v="53589"/>
    <n v="70"/>
    <s v="kWH"/>
  </r>
  <r>
    <x v="53590"/>
    <n v="69.3"/>
    <s v="kWH"/>
  </r>
  <r>
    <x v="53591"/>
    <n v="60.2"/>
    <s v="kWH"/>
  </r>
  <r>
    <x v="53592"/>
    <n v="59.5"/>
    <s v="kWH"/>
  </r>
  <r>
    <x v="53593"/>
    <n v="60.2"/>
    <s v="kWH"/>
  </r>
  <r>
    <x v="53594"/>
    <n v="60.2"/>
    <s v="kWH"/>
  </r>
  <r>
    <x v="53595"/>
    <n v="60.2"/>
    <s v="kWH"/>
  </r>
  <r>
    <x v="53596"/>
    <n v="60.2"/>
    <s v="kWH"/>
  </r>
  <r>
    <x v="53597"/>
    <n v="60.2"/>
    <s v="kWH"/>
  </r>
  <r>
    <x v="53598"/>
    <n v="60.2"/>
    <s v="kWH"/>
  </r>
  <r>
    <x v="53599"/>
    <n v="60.9"/>
    <s v="kWH"/>
  </r>
  <r>
    <x v="53600"/>
    <n v="63"/>
    <s v="kWH"/>
  </r>
  <r>
    <x v="53601"/>
    <n v="81.2"/>
    <s v="kWH"/>
  </r>
  <r>
    <x v="53602"/>
    <n v="63.7"/>
    <s v="kWH"/>
  </r>
  <r>
    <x v="53603"/>
    <n v="60.2"/>
    <s v="kWH"/>
  </r>
  <r>
    <x v="53604"/>
    <n v="60.2"/>
    <s v="kWH"/>
  </r>
  <r>
    <x v="53605"/>
    <n v="60.9"/>
    <s v="kWH"/>
  </r>
  <r>
    <x v="53606"/>
    <n v="60.2"/>
    <s v="kWH"/>
  </r>
  <r>
    <x v="53607"/>
    <n v="60.2"/>
    <s v="kWH"/>
  </r>
  <r>
    <x v="53608"/>
    <n v="60.2"/>
    <s v="kWH"/>
  </r>
  <r>
    <x v="53609"/>
    <n v="60.2"/>
    <s v="kWH"/>
  </r>
  <r>
    <x v="53610"/>
    <n v="60.2"/>
    <s v="kWH"/>
  </r>
  <r>
    <x v="53611"/>
    <n v="60.9"/>
    <s v="kWH"/>
  </r>
  <r>
    <x v="53612"/>
    <n v="60.2"/>
    <s v="kWH"/>
  </r>
  <r>
    <x v="53613"/>
    <n v="60.2"/>
    <s v="kWH"/>
  </r>
  <r>
    <x v="53614"/>
    <n v="60.9"/>
    <s v="kWH"/>
  </r>
  <r>
    <x v="53615"/>
    <n v="60.9"/>
    <s v="kWH"/>
  </r>
  <r>
    <x v="53616"/>
    <n v="60.2"/>
    <s v="kWH"/>
  </r>
  <r>
    <x v="53617"/>
    <n v="60.9"/>
    <s v="kWH"/>
  </r>
  <r>
    <x v="53618"/>
    <n v="60.2"/>
    <s v="kWH"/>
  </r>
  <r>
    <x v="53619"/>
    <n v="60.9"/>
    <s v="kWH"/>
  </r>
  <r>
    <x v="53620"/>
    <n v="60.9"/>
    <s v="kWH"/>
  </r>
  <r>
    <x v="53621"/>
    <n v="60.2"/>
    <s v="kWH"/>
  </r>
  <r>
    <x v="53622"/>
    <n v="53.9"/>
    <s v="kWH"/>
  </r>
  <r>
    <x v="53623"/>
    <n v="45.5"/>
    <s v="kWH"/>
  </r>
  <r>
    <x v="53624"/>
    <n v="54.6"/>
    <s v="kWH"/>
  </r>
  <r>
    <x v="53625"/>
    <n v="64.400000000000006"/>
    <s v="kWH"/>
  </r>
  <r>
    <x v="53626"/>
    <n v="65.099999999999994"/>
    <s v="kWH"/>
  </r>
  <r>
    <x v="53627"/>
    <n v="64.400000000000006"/>
    <s v="kWH"/>
  </r>
  <r>
    <x v="53628"/>
    <n v="64.400000000000006"/>
    <s v="kWH"/>
  </r>
  <r>
    <x v="53629"/>
    <n v="64.400000000000006"/>
    <s v="kWH"/>
  </r>
  <r>
    <x v="53630"/>
    <n v="53.9"/>
    <s v="kWH"/>
  </r>
  <r>
    <x v="53631"/>
    <n v="51.8"/>
    <s v="kWH"/>
  </r>
  <r>
    <x v="53632"/>
    <n v="52.5"/>
    <s v="kWH"/>
  </r>
  <r>
    <x v="53633"/>
    <n v="52.5"/>
    <s v="kWH"/>
  </r>
  <r>
    <x v="53634"/>
    <n v="52.5"/>
    <s v="kWH"/>
  </r>
  <r>
    <x v="53635"/>
    <n v="53.2"/>
    <s v="kWH"/>
  </r>
  <r>
    <x v="53636"/>
    <n v="52.5"/>
    <s v="kWH"/>
  </r>
  <r>
    <x v="53637"/>
    <n v="51.8"/>
    <s v="kWH"/>
  </r>
  <r>
    <x v="53638"/>
    <n v="53.2"/>
    <s v="kWH"/>
  </r>
  <r>
    <x v="53639"/>
    <n v="51.8"/>
    <s v="kWH"/>
  </r>
  <r>
    <x v="53640"/>
    <n v="52.5"/>
    <s v="kWH"/>
  </r>
  <r>
    <x v="53641"/>
    <n v="52.5"/>
    <s v="kWH"/>
  </r>
  <r>
    <x v="53642"/>
    <n v="52.5"/>
    <s v="kWH"/>
  </r>
  <r>
    <x v="53643"/>
    <n v="52.5"/>
    <s v="kWH"/>
  </r>
  <r>
    <x v="53644"/>
    <n v="52.5"/>
    <s v="kWH"/>
  </r>
  <r>
    <x v="53645"/>
    <n v="52.5"/>
    <s v="kWH"/>
  </r>
  <r>
    <x v="53646"/>
    <n v="51.8"/>
    <s v="kWH"/>
  </r>
  <r>
    <x v="53647"/>
    <n v="53.2"/>
    <s v="kWH"/>
  </r>
  <r>
    <x v="53648"/>
    <n v="52.5"/>
    <s v="kWH"/>
  </r>
  <r>
    <x v="53649"/>
    <n v="51.8"/>
    <s v="kWH"/>
  </r>
  <r>
    <x v="53650"/>
    <n v="53.2"/>
    <s v="kWH"/>
  </r>
  <r>
    <x v="53651"/>
    <n v="51.8"/>
    <s v="kWH"/>
  </r>
  <r>
    <x v="53652"/>
    <n v="51.8"/>
    <s v="kWH"/>
  </r>
  <r>
    <x v="53653"/>
    <n v="52.5"/>
    <s v="kWH"/>
  </r>
  <r>
    <x v="53654"/>
    <n v="52.5"/>
    <s v="kWH"/>
  </r>
  <r>
    <x v="53655"/>
    <n v="52.5"/>
    <s v="kWH"/>
  </r>
  <r>
    <x v="53656"/>
    <n v="51.8"/>
    <s v="kWH"/>
  </r>
  <r>
    <x v="53657"/>
    <n v="52.5"/>
    <s v="kWH"/>
  </r>
  <r>
    <x v="53658"/>
    <n v="52.5"/>
    <s v="kWH"/>
  </r>
  <r>
    <x v="53659"/>
    <n v="63.7"/>
    <s v="kWH"/>
  </r>
  <r>
    <x v="53660"/>
    <n v="72.099999999999994"/>
    <s v="kWH"/>
  </r>
  <r>
    <x v="53661"/>
    <n v="73.5"/>
    <s v="kWH"/>
  </r>
  <r>
    <x v="53662"/>
    <n v="73.5"/>
    <s v="kWH"/>
  </r>
  <r>
    <x v="53663"/>
    <n v="72.8"/>
    <s v="kWH"/>
  </r>
  <r>
    <x v="53664"/>
    <n v="74.2"/>
    <s v="kWH"/>
  </r>
  <r>
    <x v="53665"/>
    <n v="72.8"/>
    <s v="kWH"/>
  </r>
  <r>
    <x v="53666"/>
    <n v="73.5"/>
    <s v="kWH"/>
  </r>
  <r>
    <x v="53667"/>
    <n v="73.5"/>
    <s v="kWH"/>
  </r>
  <r>
    <x v="53668"/>
    <n v="72.8"/>
    <s v="kWH"/>
  </r>
  <r>
    <x v="53669"/>
    <n v="73.5"/>
    <s v="kWH"/>
  </r>
  <r>
    <x v="53670"/>
    <n v="68.599999999999994"/>
    <s v="kWH"/>
  </r>
  <r>
    <x v="53671"/>
    <n v="51.1"/>
    <s v="kWH"/>
  </r>
  <r>
    <x v="53672"/>
    <n v="65.8"/>
    <s v="kWH"/>
  </r>
  <r>
    <x v="53673"/>
    <n v="70"/>
    <s v="kWH"/>
  </r>
  <r>
    <x v="53674"/>
    <n v="70"/>
    <s v="kWH"/>
  </r>
  <r>
    <x v="53675"/>
    <n v="71.400000000000006"/>
    <s v="kWH"/>
  </r>
  <r>
    <x v="53676"/>
    <n v="89.6"/>
    <s v="kWH"/>
  </r>
  <r>
    <x v="53677"/>
    <n v="91.7"/>
    <s v="kWH"/>
  </r>
  <r>
    <x v="53678"/>
    <n v="93.1"/>
    <s v="kWH"/>
  </r>
  <r>
    <x v="53679"/>
    <n v="91.7"/>
    <s v="kWH"/>
  </r>
  <r>
    <x v="53680"/>
    <n v="91.7"/>
    <s v="kWH"/>
  </r>
  <r>
    <x v="53681"/>
    <n v="92.4"/>
    <s v="kWH"/>
  </r>
  <r>
    <x v="53682"/>
    <n v="91"/>
    <s v="kWH"/>
  </r>
  <r>
    <x v="53683"/>
    <n v="91.7"/>
    <s v="kWH"/>
  </r>
  <r>
    <x v="53684"/>
    <n v="91.7"/>
    <s v="kWH"/>
  </r>
  <r>
    <x v="53685"/>
    <n v="91"/>
    <s v="kWH"/>
  </r>
  <r>
    <x v="53686"/>
    <n v="82.6"/>
    <s v="kWH"/>
  </r>
  <r>
    <x v="53687"/>
    <n v="70"/>
    <s v="kWH"/>
  </r>
  <r>
    <x v="53688"/>
    <n v="69.3"/>
    <s v="kWH"/>
  </r>
  <r>
    <x v="53689"/>
    <n v="82.6"/>
    <s v="kWH"/>
  </r>
  <r>
    <x v="53690"/>
    <n v="87.5"/>
    <s v="kWH"/>
  </r>
  <r>
    <x v="53691"/>
    <n v="69.3"/>
    <s v="kWH"/>
  </r>
  <r>
    <x v="53692"/>
    <n v="70"/>
    <s v="kWH"/>
  </r>
  <r>
    <x v="53693"/>
    <n v="68.599999999999994"/>
    <s v="kWH"/>
  </r>
  <r>
    <x v="53694"/>
    <n v="70"/>
    <s v="kWH"/>
  </r>
  <r>
    <x v="53695"/>
    <n v="70"/>
    <s v="kWH"/>
  </r>
  <r>
    <x v="53696"/>
    <n v="69.3"/>
    <s v="kWH"/>
  </r>
  <r>
    <x v="53697"/>
    <n v="69.3"/>
    <s v="kWH"/>
  </r>
  <r>
    <x v="53698"/>
    <n v="75.599999999999994"/>
    <s v="kWH"/>
  </r>
  <r>
    <x v="53699"/>
    <n v="74.900000000000006"/>
    <s v="kWH"/>
  </r>
  <r>
    <x v="53700"/>
    <n v="75.599999999999994"/>
    <s v="kWH"/>
  </r>
  <r>
    <x v="53701"/>
    <n v="74.900000000000006"/>
    <s v="kWH"/>
  </r>
  <r>
    <x v="53702"/>
    <n v="75.599999999999994"/>
    <s v="kWH"/>
  </r>
  <r>
    <x v="53703"/>
    <n v="75.599999999999994"/>
    <s v="kWH"/>
  </r>
  <r>
    <x v="53704"/>
    <n v="74.900000000000006"/>
    <s v="kWH"/>
  </r>
  <r>
    <x v="53705"/>
    <n v="75.599999999999994"/>
    <s v="kWH"/>
  </r>
  <r>
    <x v="53706"/>
    <n v="75.599999999999994"/>
    <s v="kWH"/>
  </r>
  <r>
    <x v="53707"/>
    <n v="90.3"/>
    <s v="kWH"/>
  </r>
  <r>
    <x v="53708"/>
    <n v="87.5"/>
    <s v="kWH"/>
  </r>
  <r>
    <x v="53709"/>
    <n v="74.900000000000006"/>
    <s v="kWH"/>
  </r>
  <r>
    <x v="53710"/>
    <n v="74.2"/>
    <s v="kWH"/>
  </r>
  <r>
    <x v="53711"/>
    <n v="74.900000000000006"/>
    <s v="kWH"/>
  </r>
  <r>
    <x v="53712"/>
    <n v="74.2"/>
    <s v="kWH"/>
  </r>
  <r>
    <x v="53713"/>
    <n v="74.900000000000006"/>
    <s v="kWH"/>
  </r>
  <r>
    <x v="53714"/>
    <n v="74.2"/>
    <s v="kWH"/>
  </r>
  <r>
    <x v="53715"/>
    <n v="74.900000000000006"/>
    <s v="kWH"/>
  </r>
  <r>
    <x v="53716"/>
    <n v="74.2"/>
    <s v="kWH"/>
  </r>
  <r>
    <x v="53717"/>
    <n v="80.5"/>
    <s v="kWH"/>
  </r>
  <r>
    <x v="53718"/>
    <n v="94.5"/>
    <s v="kWH"/>
  </r>
  <r>
    <x v="53719"/>
    <n v="94.5"/>
    <s v="kWH"/>
  </r>
  <r>
    <x v="53720"/>
    <n v="102.2"/>
    <s v="kWH"/>
  </r>
  <r>
    <x v="53721"/>
    <n v="113.4"/>
    <s v="kWH"/>
  </r>
  <r>
    <x v="53722"/>
    <n v="94.5"/>
    <s v="kWH"/>
  </r>
  <r>
    <x v="53723"/>
    <n v="92.4"/>
    <s v="kWH"/>
  </r>
  <r>
    <x v="53724"/>
    <n v="74.2"/>
    <s v="kWH"/>
  </r>
  <r>
    <x v="53725"/>
    <n v="74.2"/>
    <s v="kWH"/>
  </r>
  <r>
    <x v="53726"/>
    <n v="74.2"/>
    <s v="kWH"/>
  </r>
  <r>
    <x v="53727"/>
    <n v="76.3"/>
    <s v="kWH"/>
  </r>
  <r>
    <x v="53728"/>
    <n v="98.7"/>
    <s v="kWH"/>
  </r>
  <r>
    <x v="53729"/>
    <n v="99.4"/>
    <s v="kWH"/>
  </r>
  <r>
    <x v="53730"/>
    <n v="99.4"/>
    <s v="kWH"/>
  </r>
  <r>
    <x v="53731"/>
    <n v="90.3"/>
    <s v="kWH"/>
  </r>
  <r>
    <x v="53732"/>
    <n v="77"/>
    <s v="kWH"/>
  </r>
  <r>
    <x v="53733"/>
    <n v="95.9"/>
    <s v="kWH"/>
  </r>
  <r>
    <x v="53734"/>
    <n v="84"/>
    <s v="kWH"/>
  </r>
  <r>
    <x v="53735"/>
    <n v="77"/>
    <s v="kWH"/>
  </r>
  <r>
    <x v="53736"/>
    <n v="77.7"/>
    <s v="kWH"/>
  </r>
  <r>
    <x v="53737"/>
    <n v="77.7"/>
    <s v="kWH"/>
  </r>
  <r>
    <x v="53738"/>
    <n v="77"/>
    <s v="kWH"/>
  </r>
  <r>
    <x v="53739"/>
    <n v="72.8"/>
    <s v="kWH"/>
  </r>
  <r>
    <x v="53740"/>
    <n v="72.099999999999994"/>
    <s v="kWH"/>
  </r>
  <r>
    <x v="53741"/>
    <n v="72.8"/>
    <s v="kWH"/>
  </r>
  <r>
    <x v="53742"/>
    <n v="72.099999999999994"/>
    <s v="kWH"/>
  </r>
  <r>
    <x v="53743"/>
    <n v="72.099999999999994"/>
    <s v="kWH"/>
  </r>
  <r>
    <x v="53744"/>
    <n v="72.8"/>
    <s v="kWH"/>
  </r>
  <r>
    <x v="53745"/>
    <n v="72.099999999999994"/>
    <s v="kWH"/>
  </r>
  <r>
    <x v="53746"/>
    <n v="72.8"/>
    <s v="kWH"/>
  </r>
  <r>
    <x v="53747"/>
    <n v="72.8"/>
    <s v="kWH"/>
  </r>
  <r>
    <x v="53748"/>
    <n v="72.8"/>
    <s v="kWH"/>
  </r>
  <r>
    <x v="53749"/>
    <n v="72.099999999999994"/>
    <s v="kWH"/>
  </r>
  <r>
    <x v="53750"/>
    <n v="73.5"/>
    <s v="kWH"/>
  </r>
  <r>
    <x v="53751"/>
    <n v="72.099999999999994"/>
    <s v="kWH"/>
  </r>
  <r>
    <x v="53752"/>
    <n v="83.3"/>
    <s v="kWH"/>
  </r>
  <r>
    <x v="53753"/>
    <n v="93.8"/>
    <s v="kWH"/>
  </r>
  <r>
    <x v="53754"/>
    <n v="93.1"/>
    <s v="kWH"/>
  </r>
  <r>
    <x v="53755"/>
    <n v="94.5"/>
    <s v="kWH"/>
  </r>
  <r>
    <x v="53756"/>
    <n v="94.5"/>
    <s v="kWH"/>
  </r>
  <r>
    <x v="53757"/>
    <n v="93.8"/>
    <s v="kWH"/>
  </r>
  <r>
    <x v="53758"/>
    <n v="95.2"/>
    <s v="kWH"/>
  </r>
  <r>
    <x v="53759"/>
    <n v="94.5"/>
    <s v="kWH"/>
  </r>
  <r>
    <x v="53760"/>
    <n v="77"/>
    <s v="kWH"/>
  </r>
  <r>
    <x v="53761"/>
    <n v="74.2"/>
    <s v="kWH"/>
  </r>
  <r>
    <x v="53762"/>
    <n v="72.8"/>
    <s v="kWH"/>
  </r>
  <r>
    <x v="53763"/>
    <n v="72.8"/>
    <s v="kWH"/>
  </r>
  <r>
    <x v="53764"/>
    <n v="73.5"/>
    <s v="kWH"/>
  </r>
  <r>
    <x v="53765"/>
    <n v="72.8"/>
    <s v="kWH"/>
  </r>
  <r>
    <x v="53766"/>
    <n v="73.5"/>
    <s v="kWH"/>
  </r>
  <r>
    <x v="53767"/>
    <n v="72.8"/>
    <s v="kWH"/>
  </r>
  <r>
    <x v="53768"/>
    <n v="77.7"/>
    <s v="kWH"/>
  </r>
  <r>
    <x v="53769"/>
    <n v="93.8"/>
    <s v="kWH"/>
  </r>
  <r>
    <x v="53770"/>
    <n v="94.5"/>
    <s v="kWH"/>
  </r>
  <r>
    <x v="53771"/>
    <n v="93.8"/>
    <s v="kWH"/>
  </r>
  <r>
    <x v="53772"/>
    <n v="94.5"/>
    <s v="kWH"/>
  </r>
  <r>
    <x v="53773"/>
    <n v="93.8"/>
    <s v="kWH"/>
  </r>
  <r>
    <x v="53774"/>
    <n v="93.8"/>
    <s v="kWH"/>
  </r>
  <r>
    <x v="53775"/>
    <n v="93.8"/>
    <s v="kWH"/>
  </r>
  <r>
    <x v="53776"/>
    <n v="93.8"/>
    <s v="kWH"/>
  </r>
  <r>
    <x v="53777"/>
    <n v="93.8"/>
    <s v="kWH"/>
  </r>
  <r>
    <x v="53778"/>
    <n v="93.8"/>
    <s v="kWH"/>
  </r>
  <r>
    <x v="53779"/>
    <n v="86.1"/>
    <s v="kWH"/>
  </r>
  <r>
    <x v="53780"/>
    <n v="72.8"/>
    <s v="kWH"/>
  </r>
  <r>
    <x v="53781"/>
    <n v="72.099999999999994"/>
    <s v="kWH"/>
  </r>
  <r>
    <x v="53782"/>
    <n v="72.099999999999994"/>
    <s v="kWH"/>
  </r>
  <r>
    <x v="53783"/>
    <n v="72.8"/>
    <s v="kWH"/>
  </r>
  <r>
    <x v="53784"/>
    <n v="72.8"/>
    <s v="kWH"/>
  </r>
  <r>
    <x v="53785"/>
    <n v="79.099999999999994"/>
    <s v="kWH"/>
  </r>
  <r>
    <x v="53786"/>
    <n v="82.6"/>
    <s v="kWH"/>
  </r>
  <r>
    <x v="53787"/>
    <n v="83.3"/>
    <s v="kWH"/>
  </r>
  <r>
    <x v="53788"/>
    <n v="82.6"/>
    <s v="kWH"/>
  </r>
  <r>
    <x v="53789"/>
    <n v="83.3"/>
    <s v="kWH"/>
  </r>
  <r>
    <x v="53790"/>
    <n v="82.6"/>
    <s v="kWH"/>
  </r>
  <r>
    <x v="53791"/>
    <n v="84"/>
    <s v="kWH"/>
  </r>
  <r>
    <x v="53792"/>
    <n v="82.6"/>
    <s v="kWH"/>
  </r>
  <r>
    <x v="53793"/>
    <n v="83.3"/>
    <s v="kWH"/>
  </r>
  <r>
    <x v="53794"/>
    <n v="83.3"/>
    <s v="kWH"/>
  </r>
  <r>
    <x v="53795"/>
    <n v="82.6"/>
    <s v="kWH"/>
  </r>
  <r>
    <x v="53796"/>
    <n v="83.3"/>
    <s v="kWH"/>
  </r>
  <r>
    <x v="53797"/>
    <n v="82.6"/>
    <s v="kWH"/>
  </r>
  <r>
    <x v="53798"/>
    <n v="83.3"/>
    <s v="kWH"/>
  </r>
  <r>
    <x v="53799"/>
    <n v="82.6"/>
    <s v="kWH"/>
  </r>
  <r>
    <x v="53800"/>
    <n v="83.3"/>
    <s v="kWH"/>
  </r>
  <r>
    <x v="53801"/>
    <n v="82.6"/>
    <s v="kWH"/>
  </r>
  <r>
    <x v="53802"/>
    <n v="82.6"/>
    <s v="kWH"/>
  </r>
  <r>
    <x v="53803"/>
    <n v="82.6"/>
    <s v="kWH"/>
  </r>
  <r>
    <x v="53804"/>
    <n v="82.6"/>
    <s v="kWH"/>
  </r>
  <r>
    <x v="53805"/>
    <n v="83.3"/>
    <s v="kWH"/>
  </r>
  <r>
    <x v="53806"/>
    <n v="92.4"/>
    <s v="kWH"/>
  </r>
  <r>
    <x v="53807"/>
    <n v="102.9"/>
    <s v="kWH"/>
  </r>
  <r>
    <x v="53808"/>
    <n v="103.6"/>
    <s v="kWH"/>
  </r>
  <r>
    <x v="53809"/>
    <n v="102.9"/>
    <s v="kWH"/>
  </r>
  <r>
    <x v="53810"/>
    <n v="102.9"/>
    <s v="kWH"/>
  </r>
  <r>
    <x v="53811"/>
    <n v="103.6"/>
    <s v="kWH"/>
  </r>
  <r>
    <x v="53812"/>
    <n v="91.7"/>
    <s v="kWH"/>
  </r>
  <r>
    <x v="53813"/>
    <n v="82.6"/>
    <s v="kWH"/>
  </r>
  <r>
    <x v="53814"/>
    <n v="81.900000000000006"/>
    <s v="kWH"/>
  </r>
  <r>
    <x v="53815"/>
    <n v="82.6"/>
    <s v="kWH"/>
  </r>
  <r>
    <x v="53816"/>
    <n v="81.900000000000006"/>
    <s v="kWH"/>
  </r>
  <r>
    <x v="53817"/>
    <n v="82.6"/>
    <s v="kWH"/>
  </r>
  <r>
    <x v="53818"/>
    <n v="81.900000000000006"/>
    <s v="kWH"/>
  </r>
  <r>
    <x v="53819"/>
    <n v="82.6"/>
    <s v="kWH"/>
  </r>
  <r>
    <x v="53820"/>
    <n v="81.900000000000006"/>
    <s v="kWH"/>
  </r>
  <r>
    <x v="53821"/>
    <n v="82.6"/>
    <s v="kWH"/>
  </r>
  <r>
    <x v="53822"/>
    <n v="81.900000000000006"/>
    <s v="kWH"/>
  </r>
  <r>
    <x v="53823"/>
    <n v="81.900000000000006"/>
    <s v="kWH"/>
  </r>
  <r>
    <x v="53824"/>
    <n v="76.3"/>
    <s v="kWH"/>
  </r>
  <r>
    <x v="53825"/>
    <n v="76.3"/>
    <s v="kWH"/>
  </r>
  <r>
    <x v="53826"/>
    <n v="67.2"/>
    <s v="kWH"/>
  </r>
  <r>
    <x v="53827"/>
    <n v="64.400000000000006"/>
    <s v="kWH"/>
  </r>
  <r>
    <x v="53828"/>
    <n v="80.5"/>
    <s v="kWH"/>
  </r>
  <r>
    <x v="53829"/>
    <n v="60.9"/>
    <s v="kWH"/>
  </r>
  <r>
    <x v="53830"/>
    <n v="60.2"/>
    <s v="kWH"/>
  </r>
  <r>
    <x v="53831"/>
    <n v="61.6"/>
    <s v="kWH"/>
  </r>
  <r>
    <x v="53832"/>
    <n v="60.2"/>
    <s v="kWH"/>
  </r>
  <r>
    <x v="53833"/>
    <n v="60.9"/>
    <s v="kWH"/>
  </r>
  <r>
    <x v="53834"/>
    <n v="60.9"/>
    <s v="kWH"/>
  </r>
  <r>
    <x v="53835"/>
    <n v="60.9"/>
    <s v="kWH"/>
  </r>
  <r>
    <x v="53836"/>
    <n v="60.9"/>
    <s v="kWH"/>
  </r>
  <r>
    <x v="53837"/>
    <n v="60.9"/>
    <s v="kWH"/>
  </r>
  <r>
    <x v="53838"/>
    <n v="60.9"/>
    <s v="kWH"/>
  </r>
  <r>
    <x v="53839"/>
    <n v="69.3"/>
    <s v="kWH"/>
  </r>
  <r>
    <x v="53840"/>
    <n v="74.2"/>
    <s v="kWH"/>
  </r>
  <r>
    <x v="53841"/>
    <n v="81.2"/>
    <s v="kWH"/>
  </r>
  <r>
    <x v="53842"/>
    <n v="75.599999999999994"/>
    <s v="kWH"/>
  </r>
  <r>
    <x v="53843"/>
    <n v="70.7"/>
    <s v="kWH"/>
  </r>
  <r>
    <x v="53844"/>
    <n v="88.9"/>
    <s v="kWH"/>
  </r>
  <r>
    <x v="53845"/>
    <n v="84"/>
    <s v="kWH"/>
  </r>
  <r>
    <x v="53846"/>
    <n v="67.900000000000006"/>
    <s v="kWH"/>
  </r>
  <r>
    <x v="53847"/>
    <n v="67.2"/>
    <s v="kWH"/>
  </r>
  <r>
    <x v="53848"/>
    <n v="67.900000000000006"/>
    <s v="kWH"/>
  </r>
  <r>
    <x v="53849"/>
    <n v="67.900000000000006"/>
    <s v="kWH"/>
  </r>
  <r>
    <x v="53850"/>
    <n v="67.900000000000006"/>
    <s v="kWH"/>
  </r>
  <r>
    <x v="53851"/>
    <n v="68.599999999999994"/>
    <s v="kWH"/>
  </r>
  <r>
    <x v="53852"/>
    <n v="67.900000000000006"/>
    <s v="kWH"/>
  </r>
  <r>
    <x v="53853"/>
    <n v="68.599999999999994"/>
    <s v="kWH"/>
  </r>
  <r>
    <x v="53854"/>
    <n v="68.599999999999994"/>
    <s v="kWH"/>
  </r>
  <r>
    <x v="53855"/>
    <n v="69.3"/>
    <s v="kWH"/>
  </r>
  <r>
    <x v="53856"/>
    <n v="68.599999999999994"/>
    <s v="kWH"/>
  </r>
  <r>
    <x v="53857"/>
    <n v="68.599999999999994"/>
    <s v="kWH"/>
  </r>
  <r>
    <x v="53858"/>
    <n v="80.5"/>
    <s v="kWH"/>
  </r>
  <r>
    <x v="53859"/>
    <n v="90.3"/>
    <s v="kWH"/>
  </r>
  <r>
    <x v="53860"/>
    <n v="81.900000000000006"/>
    <s v="kWH"/>
  </r>
  <r>
    <x v="53861"/>
    <n v="72.8"/>
    <s v="kWH"/>
  </r>
  <r>
    <x v="53862"/>
    <n v="72.8"/>
    <s v="kWH"/>
  </r>
  <r>
    <x v="53863"/>
    <n v="72.099999999999994"/>
    <s v="kWH"/>
  </r>
  <r>
    <x v="53864"/>
    <n v="72.8"/>
    <s v="kWH"/>
  </r>
  <r>
    <x v="53865"/>
    <n v="81.900000000000006"/>
    <s v="kWH"/>
  </r>
  <r>
    <x v="53866"/>
    <n v="93.8"/>
    <s v="kWH"/>
  </r>
  <r>
    <x v="53867"/>
    <n v="79.099999999999994"/>
    <s v="kWH"/>
  </r>
  <r>
    <x v="53868"/>
    <n v="95.9"/>
    <s v="kWH"/>
  </r>
  <r>
    <x v="53869"/>
    <n v="95.2"/>
    <s v="kWH"/>
  </r>
  <r>
    <x v="53870"/>
    <n v="95.2"/>
    <s v="kWH"/>
  </r>
  <r>
    <x v="53871"/>
    <n v="105"/>
    <s v="kWH"/>
  </r>
  <r>
    <x v="53872"/>
    <n v="109.2"/>
    <s v="kWH"/>
  </r>
  <r>
    <x v="53873"/>
    <n v="112"/>
    <s v="kWH"/>
  </r>
  <r>
    <x v="53874"/>
    <n v="112"/>
    <s v="kWH"/>
  </r>
  <r>
    <x v="53875"/>
    <n v="103.6"/>
    <s v="kWH"/>
  </r>
  <r>
    <x v="53876"/>
    <n v="108.5"/>
    <s v="kWH"/>
  </r>
  <r>
    <x v="53877"/>
    <n v="114.8"/>
    <s v="kWH"/>
  </r>
  <r>
    <x v="53878"/>
    <n v="103.6"/>
    <s v="kWH"/>
  </r>
  <r>
    <x v="53879"/>
    <n v="103.6"/>
    <s v="kWH"/>
  </r>
  <r>
    <x v="53880"/>
    <n v="103.6"/>
    <s v="kWH"/>
  </r>
  <r>
    <x v="53881"/>
    <n v="104.3"/>
    <s v="kWH"/>
  </r>
  <r>
    <x v="53882"/>
    <n v="104.3"/>
    <s v="kWH"/>
  </r>
  <r>
    <x v="53883"/>
    <n v="105"/>
    <s v="kWH"/>
  </r>
  <r>
    <x v="53884"/>
    <n v="104.3"/>
    <s v="kWH"/>
  </r>
  <r>
    <x v="53885"/>
    <n v="105.7"/>
    <s v="kWH"/>
  </r>
  <r>
    <x v="53886"/>
    <n v="105"/>
    <s v="kWH"/>
  </r>
  <r>
    <x v="53887"/>
    <n v="105"/>
    <s v="kWH"/>
  </r>
  <r>
    <x v="53888"/>
    <n v="105"/>
    <s v="kWH"/>
  </r>
  <r>
    <x v="53889"/>
    <n v="98"/>
    <s v="kWH"/>
  </r>
  <r>
    <x v="53890"/>
    <n v="87.5"/>
    <s v="kWH"/>
  </r>
  <r>
    <x v="53891"/>
    <n v="88.9"/>
    <s v="kWH"/>
  </r>
  <r>
    <x v="53892"/>
    <n v="109.2"/>
    <s v="kWH"/>
  </r>
  <r>
    <x v="53893"/>
    <n v="106.4"/>
    <s v="kWH"/>
  </r>
  <r>
    <x v="53894"/>
    <n v="113.4"/>
    <s v="kWH"/>
  </r>
  <r>
    <x v="53895"/>
    <n v="114.1"/>
    <s v="kWH"/>
  </r>
  <r>
    <x v="53896"/>
    <n v="114.1"/>
    <s v="kWH"/>
  </r>
  <r>
    <x v="53897"/>
    <n v="112.7"/>
    <s v="kWH"/>
  </r>
  <r>
    <x v="53898"/>
    <n v="112"/>
    <s v="kWH"/>
  </r>
  <r>
    <x v="53899"/>
    <n v="112.7"/>
    <s v="kWH"/>
  </r>
  <r>
    <x v="53900"/>
    <n v="112.7"/>
    <s v="kWH"/>
  </r>
  <r>
    <x v="53901"/>
    <n v="112"/>
    <s v="kWH"/>
  </r>
  <r>
    <x v="53902"/>
    <n v="112"/>
    <s v="kWH"/>
  </r>
  <r>
    <x v="53903"/>
    <n v="119.7"/>
    <s v="kWH"/>
  </r>
  <r>
    <x v="53904"/>
    <n v="131.6"/>
    <s v="kWH"/>
  </r>
  <r>
    <x v="53905"/>
    <n v="133"/>
    <s v="kWH"/>
  </r>
  <r>
    <x v="53906"/>
    <n v="133"/>
    <s v="kWH"/>
  </r>
  <r>
    <x v="53907"/>
    <n v="133.69999999999999"/>
    <s v="kWH"/>
  </r>
  <r>
    <x v="53908"/>
    <n v="123.9"/>
    <s v="kWH"/>
  </r>
  <r>
    <x v="53909"/>
    <n v="116.9"/>
    <s v="kWH"/>
  </r>
  <r>
    <x v="53910"/>
    <n v="98"/>
    <s v="kWH"/>
  </r>
  <r>
    <x v="53911"/>
    <n v="98"/>
    <s v="kWH"/>
  </r>
  <r>
    <x v="53912"/>
    <n v="98"/>
    <s v="kWH"/>
  </r>
  <r>
    <x v="53913"/>
    <n v="98"/>
    <s v="kWH"/>
  </r>
  <r>
    <x v="53914"/>
    <n v="98"/>
    <s v="kWH"/>
  </r>
  <r>
    <x v="53915"/>
    <n v="84"/>
    <s v="kWH"/>
  </r>
  <r>
    <x v="53916"/>
    <n v="80.5"/>
    <s v="kWH"/>
  </r>
  <r>
    <x v="53917"/>
    <n v="80.5"/>
    <s v="kWH"/>
  </r>
  <r>
    <x v="53918"/>
    <n v="80.5"/>
    <s v="kWH"/>
  </r>
  <r>
    <x v="53919"/>
    <n v="81.2"/>
    <s v="kWH"/>
  </r>
  <r>
    <x v="53920"/>
    <n v="79.8"/>
    <s v="kWH"/>
  </r>
  <r>
    <x v="53921"/>
    <n v="80.5"/>
    <s v="kWH"/>
  </r>
  <r>
    <x v="53922"/>
    <n v="80.5"/>
    <s v="kWH"/>
  </r>
  <r>
    <x v="53923"/>
    <n v="80.5"/>
    <s v="kWH"/>
  </r>
  <r>
    <x v="53924"/>
    <n v="80.5"/>
    <s v="kWH"/>
  </r>
  <r>
    <x v="53925"/>
    <n v="80.5"/>
    <s v="kWH"/>
  </r>
  <r>
    <x v="53926"/>
    <n v="80.5"/>
    <s v="kWH"/>
  </r>
  <r>
    <x v="53927"/>
    <n v="80.5"/>
    <s v="kWH"/>
  </r>
  <r>
    <x v="53928"/>
    <n v="80.5"/>
    <s v="kWH"/>
  </r>
  <r>
    <x v="53929"/>
    <n v="80.5"/>
    <s v="kWH"/>
  </r>
  <r>
    <x v="53930"/>
    <n v="81.2"/>
    <s v="kWH"/>
  </r>
  <r>
    <x v="53931"/>
    <n v="81.900000000000006"/>
    <s v="kWH"/>
  </r>
  <r>
    <x v="53932"/>
    <n v="80.5"/>
    <s v="kWH"/>
  </r>
  <r>
    <x v="53933"/>
    <n v="81.2"/>
    <s v="kWH"/>
  </r>
  <r>
    <x v="53934"/>
    <n v="81.900000000000006"/>
    <s v="kWH"/>
  </r>
  <r>
    <x v="53935"/>
    <n v="88.9"/>
    <s v="kWH"/>
  </r>
  <r>
    <x v="53936"/>
    <n v="100.8"/>
    <s v="kWH"/>
  </r>
  <r>
    <x v="53937"/>
    <n v="102.2"/>
    <s v="kWH"/>
  </r>
  <r>
    <x v="53938"/>
    <n v="102.9"/>
    <s v="kWH"/>
  </r>
  <r>
    <x v="53939"/>
    <n v="102.2"/>
    <s v="kWH"/>
  </r>
  <r>
    <x v="53940"/>
    <n v="102.2"/>
    <s v="kWH"/>
  </r>
  <r>
    <x v="53941"/>
    <n v="99.4"/>
    <s v="kWH"/>
  </r>
  <r>
    <x v="53942"/>
    <n v="89.6"/>
    <s v="kWH"/>
  </r>
  <r>
    <x v="53943"/>
    <n v="90.3"/>
    <s v="kWH"/>
  </r>
  <r>
    <x v="53944"/>
    <n v="89.6"/>
    <s v="kWH"/>
  </r>
  <r>
    <x v="53945"/>
    <n v="90.3"/>
    <s v="kWH"/>
  </r>
  <r>
    <x v="53946"/>
    <n v="90.3"/>
    <s v="kWH"/>
  </r>
  <r>
    <x v="53947"/>
    <n v="89.6"/>
    <s v="kWH"/>
  </r>
  <r>
    <x v="53948"/>
    <n v="91"/>
    <s v="kWH"/>
  </r>
  <r>
    <x v="53949"/>
    <n v="90.3"/>
    <s v="kWH"/>
  </r>
  <r>
    <x v="53950"/>
    <n v="90.3"/>
    <s v="kWH"/>
  </r>
  <r>
    <x v="53951"/>
    <n v="90.3"/>
    <s v="kWH"/>
  </r>
  <r>
    <x v="53952"/>
    <n v="91"/>
    <s v="kWH"/>
  </r>
  <r>
    <x v="53953"/>
    <n v="90.3"/>
    <s v="kWH"/>
  </r>
  <r>
    <x v="53954"/>
    <n v="90.3"/>
    <s v="kWH"/>
  </r>
  <r>
    <x v="53955"/>
    <n v="90.3"/>
    <s v="kWH"/>
  </r>
  <r>
    <x v="53956"/>
    <n v="100.1"/>
    <s v="kWH"/>
  </r>
  <r>
    <x v="53957"/>
    <n v="112"/>
    <s v="kWH"/>
  </r>
  <r>
    <x v="53958"/>
    <n v="112"/>
    <s v="kWH"/>
  </r>
  <r>
    <x v="53959"/>
    <n v="112.7"/>
    <s v="kWH"/>
  </r>
  <r>
    <x v="53960"/>
    <n v="112.7"/>
    <s v="kWH"/>
  </r>
  <r>
    <x v="53961"/>
    <n v="111.3"/>
    <s v="kWH"/>
  </r>
  <r>
    <x v="53962"/>
    <n v="112"/>
    <s v="kWH"/>
  </r>
  <r>
    <x v="53963"/>
    <n v="119.7"/>
    <s v="kWH"/>
  </r>
  <r>
    <x v="53964"/>
    <n v="111.3"/>
    <s v="kWH"/>
  </r>
  <r>
    <x v="53965"/>
    <n v="100.8"/>
    <s v="kWH"/>
  </r>
  <r>
    <x v="53966"/>
    <n v="100.8"/>
    <s v="kWH"/>
  </r>
  <r>
    <x v="53967"/>
    <n v="101.5"/>
    <s v="kWH"/>
  </r>
  <r>
    <x v="53968"/>
    <n v="87.5"/>
    <s v="kWH"/>
  </r>
  <r>
    <x v="53969"/>
    <n v="79.099999999999994"/>
    <s v="kWH"/>
  </r>
  <r>
    <x v="53970"/>
    <n v="79.099999999999994"/>
    <s v="kWH"/>
  </r>
  <r>
    <x v="53971"/>
    <n v="79.8"/>
    <s v="kWH"/>
  </r>
  <r>
    <x v="53972"/>
    <n v="78.400000000000006"/>
    <s v="kWH"/>
  </r>
  <r>
    <x v="53973"/>
    <n v="79.8"/>
    <s v="kWH"/>
  </r>
  <r>
    <x v="53974"/>
    <n v="81.2"/>
    <s v="kWH"/>
  </r>
  <r>
    <x v="53975"/>
    <n v="90.3"/>
    <s v="kWH"/>
  </r>
  <r>
    <x v="53976"/>
    <n v="89.6"/>
    <s v="kWH"/>
  </r>
  <r>
    <x v="53977"/>
    <n v="90.3"/>
    <s v="kWH"/>
  </r>
  <r>
    <x v="53978"/>
    <n v="91"/>
    <s v="kWH"/>
  </r>
  <r>
    <x v="53979"/>
    <n v="93.8"/>
    <s v="kWH"/>
  </r>
  <r>
    <x v="53980"/>
    <n v="93.8"/>
    <s v="kWH"/>
  </r>
  <r>
    <x v="53981"/>
    <n v="94.5"/>
    <s v="kWH"/>
  </r>
  <r>
    <x v="53982"/>
    <n v="95.2"/>
    <s v="kWH"/>
  </r>
  <r>
    <x v="53983"/>
    <n v="93.8"/>
    <s v="kWH"/>
  </r>
  <r>
    <x v="53984"/>
    <n v="94.5"/>
    <s v="kWH"/>
  </r>
  <r>
    <x v="53985"/>
    <n v="93.8"/>
    <s v="kWH"/>
  </r>
  <r>
    <x v="53986"/>
    <n v="95.2"/>
    <s v="kWH"/>
  </r>
  <r>
    <x v="53987"/>
    <n v="100.1"/>
    <s v="kWH"/>
  </r>
  <r>
    <x v="53988"/>
    <n v="100.1"/>
    <s v="kWH"/>
  </r>
  <r>
    <x v="53989"/>
    <n v="100.1"/>
    <s v="kWH"/>
  </r>
  <r>
    <x v="53990"/>
    <n v="100.1"/>
    <s v="kWH"/>
  </r>
  <r>
    <x v="53991"/>
    <n v="100.1"/>
    <s v="kWH"/>
  </r>
  <r>
    <x v="53992"/>
    <n v="99.4"/>
    <s v="kWH"/>
  </r>
  <r>
    <x v="53993"/>
    <n v="99.4"/>
    <s v="kWH"/>
  </r>
  <r>
    <x v="53994"/>
    <n v="86.8"/>
    <s v="kWH"/>
  </r>
  <r>
    <x v="53995"/>
    <n v="67.900000000000006"/>
    <s v="kWH"/>
  </r>
  <r>
    <x v="53996"/>
    <n v="69.3"/>
    <s v="kWH"/>
  </r>
  <r>
    <x v="53997"/>
    <n v="88.9"/>
    <s v="kWH"/>
  </r>
  <r>
    <x v="53998"/>
    <n v="79.099999999999994"/>
    <s v="kWH"/>
  </r>
  <r>
    <x v="53999"/>
    <n v="68.599999999999994"/>
    <s v="kWH"/>
  </r>
  <r>
    <x v="54000"/>
    <n v="78.400000000000006"/>
    <s v="kWH"/>
  </r>
  <r>
    <x v="54001"/>
    <n v="86.1"/>
    <s v="kWH"/>
  </r>
  <r>
    <x v="54002"/>
    <n v="88.9"/>
    <s v="kWH"/>
  </r>
  <r>
    <x v="54003"/>
    <n v="88.9"/>
    <s v="kWH"/>
  </r>
  <r>
    <x v="54004"/>
    <n v="88.9"/>
    <s v="kWH"/>
  </r>
  <r>
    <x v="54005"/>
    <n v="89.6"/>
    <s v="kWH"/>
  </r>
  <r>
    <x v="54006"/>
    <n v="74.900000000000006"/>
    <s v="kWH"/>
  </r>
  <r>
    <x v="54007"/>
    <n v="65.8"/>
    <s v="kWH"/>
  </r>
  <r>
    <x v="54008"/>
    <n v="73.5"/>
    <s v="kWH"/>
  </r>
  <r>
    <x v="54009"/>
    <n v="86.1"/>
    <s v="kWH"/>
  </r>
  <r>
    <x v="54010"/>
    <n v="50.4"/>
    <s v="kWH"/>
  </r>
  <r>
    <x v="54011"/>
    <n v="38.5"/>
    <s v="kWH"/>
  </r>
  <r>
    <x v="54012"/>
    <n v="37.1"/>
    <s v="kWH"/>
  </r>
  <r>
    <x v="54013"/>
    <n v="36.4"/>
    <s v="kWH"/>
  </r>
  <r>
    <x v="54014"/>
    <n v="37.1"/>
    <s v="kWH"/>
  </r>
  <r>
    <x v="54015"/>
    <n v="37.1"/>
    <s v="kWH"/>
  </r>
  <r>
    <x v="54016"/>
    <n v="43.4"/>
    <s v="kWH"/>
  </r>
  <r>
    <x v="54017"/>
    <n v="56.7"/>
    <s v="kWH"/>
  </r>
  <r>
    <x v="54018"/>
    <n v="37.799999999999997"/>
    <s v="kWH"/>
  </r>
  <r>
    <x v="54019"/>
    <n v="37.799999999999997"/>
    <s v="kWH"/>
  </r>
  <r>
    <x v="54020"/>
    <n v="37.1"/>
    <s v="kWH"/>
  </r>
  <r>
    <x v="54021"/>
    <n v="37.1"/>
    <s v="kWH"/>
  </r>
  <r>
    <x v="54022"/>
    <n v="37.1"/>
    <s v="kWH"/>
  </r>
  <r>
    <x v="54023"/>
    <n v="58.1"/>
    <s v="kWH"/>
  </r>
  <r>
    <x v="54024"/>
    <n v="46.9"/>
    <s v="kWH"/>
  </r>
  <r>
    <x v="54025"/>
    <n v="46.9"/>
    <s v="kWH"/>
  </r>
  <r>
    <x v="54026"/>
    <n v="46.9"/>
    <s v="kWH"/>
  </r>
  <r>
    <x v="54027"/>
    <n v="46.9"/>
    <s v="kWH"/>
  </r>
  <r>
    <x v="54028"/>
    <n v="46.9"/>
    <s v="kWH"/>
  </r>
  <r>
    <x v="54029"/>
    <n v="49.7"/>
    <s v="kWH"/>
  </r>
  <r>
    <x v="54030"/>
    <n v="53.2"/>
    <s v="kWH"/>
  </r>
  <r>
    <x v="54031"/>
    <n v="53.2"/>
    <s v="kWH"/>
  </r>
  <r>
    <x v="54032"/>
    <n v="53.2"/>
    <s v="kWH"/>
  </r>
  <r>
    <x v="54033"/>
    <n v="53.9"/>
    <s v="kWH"/>
  </r>
  <r>
    <x v="54034"/>
    <n v="53.2"/>
    <s v="kWH"/>
  </r>
  <r>
    <x v="54035"/>
    <n v="53.2"/>
    <s v="kWH"/>
  </r>
  <r>
    <x v="54036"/>
    <n v="70.7"/>
    <s v="kWH"/>
  </r>
  <r>
    <x v="54037"/>
    <n v="70.7"/>
    <s v="kWH"/>
  </r>
  <r>
    <x v="54038"/>
    <n v="70"/>
    <s v="kWH"/>
  </r>
  <r>
    <x v="54039"/>
    <n v="70.7"/>
    <s v="kWH"/>
  </r>
  <r>
    <x v="54040"/>
    <n v="71.400000000000006"/>
    <s v="kWH"/>
  </r>
  <r>
    <x v="54041"/>
    <n v="73.5"/>
    <s v="kWH"/>
  </r>
  <r>
    <x v="54042"/>
    <n v="87.5"/>
    <s v="kWH"/>
  </r>
  <r>
    <x v="54043"/>
    <n v="92.4"/>
    <s v="kWH"/>
  </r>
  <r>
    <x v="54044"/>
    <n v="91.7"/>
    <s v="kWH"/>
  </r>
  <r>
    <x v="54045"/>
    <n v="91.7"/>
    <s v="kWH"/>
  </r>
  <r>
    <x v="54046"/>
    <n v="91"/>
    <s v="kWH"/>
  </r>
  <r>
    <x v="54047"/>
    <n v="93.8"/>
    <s v="kWH"/>
  </r>
  <r>
    <x v="54048"/>
    <n v="91.7"/>
    <s v="kWH"/>
  </r>
  <r>
    <x v="54049"/>
    <n v="92.4"/>
    <s v="kWH"/>
  </r>
  <r>
    <x v="54050"/>
    <n v="81.2"/>
    <s v="kWH"/>
  </r>
  <r>
    <x v="54051"/>
    <n v="70.7"/>
    <s v="kWH"/>
  </r>
  <r>
    <x v="54052"/>
    <n v="71.400000000000006"/>
    <s v="kWH"/>
  </r>
  <r>
    <x v="54053"/>
    <n v="70.7"/>
    <s v="kWH"/>
  </r>
  <r>
    <x v="54054"/>
    <n v="71.400000000000006"/>
    <s v="kWH"/>
  </r>
  <r>
    <x v="54055"/>
    <n v="70.7"/>
    <s v="kWH"/>
  </r>
  <r>
    <x v="54056"/>
    <n v="70.7"/>
    <s v="kWH"/>
  </r>
  <r>
    <x v="54057"/>
    <n v="85.4"/>
    <s v="kWH"/>
  </r>
  <r>
    <x v="54058"/>
    <n v="107.1"/>
    <s v="kWH"/>
  </r>
  <r>
    <x v="54059"/>
    <n v="86.8"/>
    <s v="kWH"/>
  </r>
  <r>
    <x v="54060"/>
    <n v="86.8"/>
    <s v="kWH"/>
  </r>
  <r>
    <x v="54061"/>
    <n v="86.8"/>
    <s v="kWH"/>
  </r>
  <r>
    <x v="54062"/>
    <n v="86.8"/>
    <s v="kWH"/>
  </r>
  <r>
    <x v="54063"/>
    <n v="86.8"/>
    <s v="kWH"/>
  </r>
  <r>
    <x v="54064"/>
    <n v="86.8"/>
    <s v="kWH"/>
  </r>
  <r>
    <x v="54065"/>
    <n v="86.1"/>
    <s v="kWH"/>
  </r>
  <r>
    <x v="54066"/>
    <n v="86.1"/>
    <s v="kWH"/>
  </r>
  <r>
    <x v="54067"/>
    <n v="86.8"/>
    <s v="kWH"/>
  </r>
  <r>
    <x v="54068"/>
    <n v="86.1"/>
    <s v="kWH"/>
  </r>
  <r>
    <x v="54069"/>
    <n v="81.2"/>
    <s v="kWH"/>
  </r>
  <r>
    <x v="54070"/>
    <n v="64.400000000000006"/>
    <s v="kWH"/>
  </r>
  <r>
    <x v="54071"/>
    <n v="65.099999999999994"/>
    <s v="kWH"/>
  </r>
  <r>
    <x v="54072"/>
    <n v="64.400000000000006"/>
    <s v="kWH"/>
  </r>
  <r>
    <x v="54073"/>
    <n v="64.400000000000006"/>
    <s v="kWH"/>
  </r>
  <r>
    <x v="54074"/>
    <n v="65.8"/>
    <s v="kWH"/>
  </r>
  <r>
    <x v="54075"/>
    <n v="67.900000000000006"/>
    <s v="kWH"/>
  </r>
  <r>
    <x v="54076"/>
    <n v="67.900000000000006"/>
    <s v="kWH"/>
  </r>
  <r>
    <x v="54077"/>
    <n v="68.599999999999994"/>
    <s v="kWH"/>
  </r>
  <r>
    <x v="54078"/>
    <n v="71.400000000000006"/>
    <s v="kWH"/>
  </r>
  <r>
    <x v="54079"/>
    <n v="73.5"/>
    <s v="kWH"/>
  </r>
  <r>
    <x v="54080"/>
    <n v="72.8"/>
    <s v="kWH"/>
  </r>
  <r>
    <x v="54081"/>
    <n v="74.2"/>
    <s v="kWH"/>
  </r>
  <r>
    <x v="54082"/>
    <n v="72.8"/>
    <s v="kWH"/>
  </r>
  <r>
    <x v="54083"/>
    <n v="73.5"/>
    <s v="kWH"/>
  </r>
  <r>
    <x v="54084"/>
    <n v="73.5"/>
    <s v="kWH"/>
  </r>
  <r>
    <x v="54085"/>
    <n v="73.5"/>
    <s v="kWH"/>
  </r>
  <r>
    <x v="54086"/>
    <n v="72.8"/>
    <s v="kWH"/>
  </r>
  <r>
    <x v="54087"/>
    <n v="73.5"/>
    <s v="kWH"/>
  </r>
  <r>
    <x v="54088"/>
    <n v="73.5"/>
    <s v="kWH"/>
  </r>
  <r>
    <x v="54089"/>
    <n v="72.8"/>
    <s v="kWH"/>
  </r>
  <r>
    <x v="54090"/>
    <n v="73.5"/>
    <s v="kWH"/>
  </r>
  <r>
    <x v="54091"/>
    <n v="72.8"/>
    <s v="kWH"/>
  </r>
  <r>
    <x v="54092"/>
    <n v="75.599999999999994"/>
    <s v="kWH"/>
  </r>
  <r>
    <x v="54093"/>
    <n v="77"/>
    <s v="kWH"/>
  </r>
  <r>
    <x v="54094"/>
    <n v="77.7"/>
    <s v="kWH"/>
  </r>
  <r>
    <x v="54095"/>
    <n v="77.7"/>
    <s v="kWH"/>
  </r>
  <r>
    <x v="54096"/>
    <n v="77.7"/>
    <s v="kWH"/>
  </r>
  <r>
    <x v="54097"/>
    <n v="77"/>
    <s v="kWH"/>
  </r>
  <r>
    <x v="54098"/>
    <n v="77.7"/>
    <s v="kWH"/>
  </r>
  <r>
    <x v="54099"/>
    <n v="79.099999999999994"/>
    <s v="kWH"/>
  </r>
  <r>
    <x v="54100"/>
    <n v="91"/>
    <s v="kWH"/>
  </r>
  <r>
    <x v="54101"/>
    <n v="98"/>
    <s v="kWH"/>
  </r>
  <r>
    <x v="54102"/>
    <n v="98"/>
    <s v="kWH"/>
  </r>
  <r>
    <x v="54103"/>
    <n v="97.3"/>
    <s v="kWH"/>
  </r>
  <r>
    <x v="54104"/>
    <n v="98"/>
    <s v="kWH"/>
  </r>
  <r>
    <x v="54105"/>
    <n v="97.3"/>
    <s v="kWH"/>
  </r>
  <r>
    <x v="54106"/>
    <n v="87.5"/>
    <s v="kWH"/>
  </r>
  <r>
    <x v="54107"/>
    <n v="77"/>
    <s v="kWH"/>
  </r>
  <r>
    <x v="54108"/>
    <n v="76.3"/>
    <s v="kWH"/>
  </r>
  <r>
    <x v="54109"/>
    <n v="77"/>
    <s v="kWH"/>
  </r>
  <r>
    <x v="54110"/>
    <n v="77"/>
    <s v="kWH"/>
  </r>
  <r>
    <x v="54111"/>
    <n v="76.3"/>
    <s v="kWH"/>
  </r>
  <r>
    <x v="54112"/>
    <n v="76.3"/>
    <s v="kWH"/>
  </r>
  <r>
    <x v="54113"/>
    <n v="77"/>
    <s v="kWH"/>
  </r>
  <r>
    <x v="54114"/>
    <n v="77"/>
    <s v="kWH"/>
  </r>
  <r>
    <x v="54115"/>
    <n v="72.8"/>
    <s v="kWH"/>
  </r>
  <r>
    <x v="54116"/>
    <n v="63"/>
    <s v="kWH"/>
  </r>
  <r>
    <x v="54117"/>
    <n v="79.099999999999994"/>
    <s v="kWH"/>
  </r>
  <r>
    <x v="54118"/>
    <n v="79.8"/>
    <s v="kWH"/>
  </r>
  <r>
    <x v="54119"/>
    <n v="78.400000000000006"/>
    <s v="kWH"/>
  </r>
  <r>
    <x v="54120"/>
    <n v="77.7"/>
    <s v="kWH"/>
  </r>
  <r>
    <x v="54121"/>
    <n v="78.400000000000006"/>
    <s v="kWH"/>
  </r>
  <r>
    <x v="54122"/>
    <n v="77"/>
    <s v="kWH"/>
  </r>
  <r>
    <x v="54123"/>
    <n v="79.099999999999994"/>
    <s v="kWH"/>
  </r>
  <r>
    <x v="54124"/>
    <n v="77.7"/>
    <s v="kWH"/>
  </r>
  <r>
    <x v="54125"/>
    <n v="85.4"/>
    <s v="kWH"/>
  </r>
  <r>
    <x v="54126"/>
    <n v="90.3"/>
    <s v="kWH"/>
  </r>
  <r>
    <x v="54127"/>
    <n v="87.5"/>
    <s v="kWH"/>
  </r>
  <r>
    <x v="54128"/>
    <n v="86.8"/>
    <s v="kWH"/>
  </r>
  <r>
    <x v="54129"/>
    <n v="87.5"/>
    <s v="kWH"/>
  </r>
  <r>
    <x v="54130"/>
    <n v="93.8"/>
    <s v="kWH"/>
  </r>
  <r>
    <x v="54131"/>
    <n v="80.5"/>
    <s v="kWH"/>
  </r>
  <r>
    <x v="54132"/>
    <n v="86.8"/>
    <s v="kWH"/>
  </r>
  <r>
    <x v="54133"/>
    <n v="87.5"/>
    <s v="kWH"/>
  </r>
  <r>
    <x v="54134"/>
    <n v="87.5"/>
    <s v="kWH"/>
  </r>
  <r>
    <x v="54135"/>
    <n v="97.3"/>
    <s v="kWH"/>
  </r>
  <r>
    <x v="54136"/>
    <n v="107.8"/>
    <s v="kWH"/>
  </r>
  <r>
    <x v="54137"/>
    <n v="108.5"/>
    <s v="kWH"/>
  </r>
  <r>
    <x v="54138"/>
    <n v="107.8"/>
    <s v="kWH"/>
  </r>
  <r>
    <x v="54139"/>
    <n v="109.2"/>
    <s v="kWH"/>
  </r>
  <r>
    <x v="54140"/>
    <n v="109.2"/>
    <s v="kWH"/>
  </r>
  <r>
    <x v="54141"/>
    <n v="109.2"/>
    <s v="kWH"/>
  </r>
  <r>
    <x v="54142"/>
    <n v="107.8"/>
    <s v="kWH"/>
  </r>
  <r>
    <x v="54143"/>
    <n v="88.2"/>
    <s v="kWH"/>
  </r>
  <r>
    <x v="54144"/>
    <n v="89.6"/>
    <s v="kWH"/>
  </r>
  <r>
    <x v="54145"/>
    <n v="87.5"/>
    <s v="kWH"/>
  </r>
  <r>
    <x v="54146"/>
    <n v="88.9"/>
    <s v="kWH"/>
  </r>
  <r>
    <x v="54147"/>
    <n v="88.2"/>
    <s v="kWH"/>
  </r>
  <r>
    <x v="54148"/>
    <n v="92.4"/>
    <s v="kWH"/>
  </r>
  <r>
    <x v="54149"/>
    <n v="91.7"/>
    <s v="kWH"/>
  </r>
  <r>
    <x v="54150"/>
    <n v="91.7"/>
    <s v="kWH"/>
  </r>
  <r>
    <x v="54151"/>
    <n v="102.9"/>
    <s v="kWH"/>
  </r>
  <r>
    <x v="54152"/>
    <n v="112.7"/>
    <s v="kWH"/>
  </r>
  <r>
    <x v="54153"/>
    <n v="112.7"/>
    <s v="kWH"/>
  </r>
  <r>
    <x v="54154"/>
    <n v="114.1"/>
    <s v="kWH"/>
  </r>
  <r>
    <x v="54155"/>
    <n v="112.7"/>
    <s v="kWH"/>
  </r>
  <r>
    <x v="54156"/>
    <n v="112.7"/>
    <s v="kWH"/>
  </r>
  <r>
    <x v="54157"/>
    <n v="113.4"/>
    <s v="kWH"/>
  </r>
  <r>
    <x v="54158"/>
    <n v="112.7"/>
    <s v="kWH"/>
  </r>
  <r>
    <x v="54159"/>
    <n v="111.3"/>
    <s v="kWH"/>
  </r>
  <r>
    <x v="54160"/>
    <n v="112.7"/>
    <s v="kWH"/>
  </r>
  <r>
    <x v="54161"/>
    <n v="113.4"/>
    <s v="kWH"/>
  </r>
  <r>
    <x v="54162"/>
    <n v="112"/>
    <s v="kWH"/>
  </r>
  <r>
    <x v="54163"/>
    <n v="112"/>
    <s v="kWH"/>
  </r>
  <r>
    <x v="54164"/>
    <n v="93.8"/>
    <s v="kWH"/>
  </r>
  <r>
    <x v="54165"/>
    <n v="91"/>
    <s v="kWH"/>
  </r>
  <r>
    <x v="54166"/>
    <n v="90.3"/>
    <s v="kWH"/>
  </r>
  <r>
    <x v="54167"/>
    <n v="91.7"/>
    <s v="kWH"/>
  </r>
  <r>
    <x v="54168"/>
    <n v="91"/>
    <s v="kWH"/>
  </r>
  <r>
    <x v="54169"/>
    <n v="90.3"/>
    <s v="kWH"/>
  </r>
  <r>
    <x v="54170"/>
    <n v="74.900000000000006"/>
    <s v="kWH"/>
  </r>
  <r>
    <x v="54171"/>
    <n v="88.9"/>
    <s v="kWH"/>
  </r>
  <r>
    <x v="54172"/>
    <n v="102.9"/>
    <s v="kWH"/>
  </r>
  <r>
    <x v="54173"/>
    <n v="87.5"/>
    <s v="kWH"/>
  </r>
  <r>
    <x v="54174"/>
    <n v="58.1"/>
    <s v="kWH"/>
  </r>
  <r>
    <x v="54175"/>
    <n v="0"/>
    <s v="kWH"/>
  </r>
  <r>
    <x v="54176"/>
    <n v="0"/>
    <s v="kWH"/>
  </r>
  <r>
    <x v="54177"/>
    <n v="0.7"/>
    <s v="kWH"/>
  </r>
  <r>
    <x v="54178"/>
    <n v="23.1"/>
    <s v="kWH"/>
  </r>
  <r>
    <x v="54179"/>
    <n v="81.900000000000006"/>
    <s v="kWH"/>
  </r>
  <r>
    <x v="54180"/>
    <n v="81.2"/>
    <s v="kWH"/>
  </r>
  <r>
    <x v="54181"/>
    <n v="80.5"/>
    <s v="kWH"/>
  </r>
  <r>
    <x v="54182"/>
    <n v="78.400000000000006"/>
    <s v="kWH"/>
  </r>
  <r>
    <x v="54183"/>
    <n v="95.2"/>
    <s v="kWH"/>
  </r>
  <r>
    <x v="54184"/>
    <n v="88.9"/>
    <s v="kWH"/>
  </r>
  <r>
    <x v="54185"/>
    <n v="78.400000000000006"/>
    <s v="kWH"/>
  </r>
  <r>
    <x v="54186"/>
    <n v="79.099999999999994"/>
    <s v="kWH"/>
  </r>
  <r>
    <x v="54187"/>
    <n v="78.400000000000006"/>
    <s v="kWH"/>
  </r>
  <r>
    <x v="54188"/>
    <n v="79.099999999999994"/>
    <s v="kWH"/>
  </r>
  <r>
    <x v="54189"/>
    <n v="78.400000000000006"/>
    <s v="kWH"/>
  </r>
  <r>
    <x v="54190"/>
    <n v="69.3"/>
    <s v="kWH"/>
  </r>
  <r>
    <x v="54191"/>
    <n v="63.7"/>
    <s v="kWH"/>
  </r>
  <r>
    <x v="54192"/>
    <n v="63"/>
    <s v="kWH"/>
  </r>
  <r>
    <x v="54193"/>
    <n v="65.8"/>
    <s v="kWH"/>
  </r>
  <r>
    <x v="54194"/>
    <n v="79.099999999999994"/>
    <s v="kWH"/>
  </r>
  <r>
    <x v="54195"/>
    <n v="81.2"/>
    <s v="kWH"/>
  </r>
  <r>
    <x v="54196"/>
    <n v="100.8"/>
    <s v="kWH"/>
  </r>
  <r>
    <x v="54197"/>
    <n v="82.6"/>
    <s v="kWH"/>
  </r>
  <r>
    <x v="54198"/>
    <n v="79.8"/>
    <s v="kWH"/>
  </r>
  <r>
    <x v="54199"/>
    <n v="79.8"/>
    <s v="kWH"/>
  </r>
  <r>
    <x v="54200"/>
    <n v="63"/>
    <s v="kWH"/>
  </r>
  <r>
    <x v="54201"/>
    <n v="59.5"/>
    <s v="kWH"/>
  </r>
  <r>
    <x v="54202"/>
    <n v="59.5"/>
    <s v="kWH"/>
  </r>
  <r>
    <x v="54203"/>
    <n v="60.2"/>
    <s v="kWH"/>
  </r>
  <r>
    <x v="54204"/>
    <n v="56"/>
    <s v="kWH"/>
  </r>
  <r>
    <x v="54205"/>
    <n v="49.7"/>
    <s v="kWH"/>
  </r>
  <r>
    <x v="54206"/>
    <n v="68.599999999999994"/>
    <s v="kWH"/>
  </r>
  <r>
    <x v="54207"/>
    <n v="55.3"/>
    <s v="kWH"/>
  </r>
  <r>
    <x v="54208"/>
    <n v="50.4"/>
    <s v="kWH"/>
  </r>
  <r>
    <x v="54209"/>
    <n v="49.7"/>
    <s v="kWH"/>
  </r>
  <r>
    <x v="54210"/>
    <n v="50.4"/>
    <s v="kWH"/>
  </r>
  <r>
    <x v="54211"/>
    <n v="49.7"/>
    <s v="kWH"/>
  </r>
  <r>
    <x v="54212"/>
    <n v="50.4"/>
    <s v="kWH"/>
  </r>
  <r>
    <x v="54213"/>
    <n v="49.7"/>
    <s v="kWH"/>
  </r>
  <r>
    <x v="54214"/>
    <n v="50.4"/>
    <s v="kWH"/>
  </r>
  <r>
    <x v="54215"/>
    <n v="49.7"/>
    <s v="kWH"/>
  </r>
  <r>
    <x v="54216"/>
    <n v="81.900000000000006"/>
    <s v="kWH"/>
  </r>
  <r>
    <x v="54217"/>
    <n v="86.1"/>
    <s v="kWH"/>
  </r>
  <r>
    <x v="54218"/>
    <n v="86.8"/>
    <s v="kWH"/>
  </r>
  <r>
    <x v="54219"/>
    <n v="86.8"/>
    <s v="kWH"/>
  </r>
  <r>
    <x v="54220"/>
    <n v="87.5"/>
    <s v="kWH"/>
  </r>
  <r>
    <x v="54221"/>
    <n v="87.5"/>
    <s v="kWH"/>
  </r>
  <r>
    <x v="54222"/>
    <n v="86.8"/>
    <s v="kWH"/>
  </r>
  <r>
    <x v="54223"/>
    <n v="87.5"/>
    <s v="kWH"/>
  </r>
  <r>
    <x v="54224"/>
    <n v="87.5"/>
    <s v="kWH"/>
  </r>
  <r>
    <x v="54225"/>
    <n v="88.2"/>
    <s v="kWH"/>
  </r>
  <r>
    <x v="54226"/>
    <n v="87.5"/>
    <s v="kWH"/>
  </r>
  <r>
    <x v="54227"/>
    <n v="86.8"/>
    <s v="kWH"/>
  </r>
  <r>
    <x v="54228"/>
    <n v="87.5"/>
    <s v="kWH"/>
  </r>
  <r>
    <x v="54229"/>
    <n v="87.5"/>
    <s v="kWH"/>
  </r>
  <r>
    <x v="54230"/>
    <n v="90.3"/>
    <s v="kWH"/>
  </r>
  <r>
    <x v="54231"/>
    <n v="104.3"/>
    <s v="kWH"/>
  </r>
  <r>
    <x v="54232"/>
    <n v="108.5"/>
    <s v="kWH"/>
  </r>
  <r>
    <x v="54233"/>
    <n v="107.8"/>
    <s v="kWH"/>
  </r>
  <r>
    <x v="54234"/>
    <n v="108.5"/>
    <s v="kWH"/>
  </r>
  <r>
    <x v="54235"/>
    <n v="107.8"/>
    <s v="kWH"/>
  </r>
  <r>
    <x v="54236"/>
    <n v="108.5"/>
    <s v="kWH"/>
  </r>
  <r>
    <x v="54237"/>
    <n v="109.2"/>
    <s v="kWH"/>
  </r>
  <r>
    <x v="54238"/>
    <n v="102.9"/>
    <s v="kWH"/>
  </r>
  <r>
    <x v="54239"/>
    <n v="86.8"/>
    <s v="kWH"/>
  </r>
  <r>
    <x v="54240"/>
    <n v="86.8"/>
    <s v="kWH"/>
  </r>
  <r>
    <x v="54241"/>
    <n v="86.8"/>
    <s v="kWH"/>
  </r>
  <r>
    <x v="54242"/>
    <n v="86.8"/>
    <s v="kWH"/>
  </r>
  <r>
    <x v="54243"/>
    <n v="86.1"/>
    <s v="kWH"/>
  </r>
  <r>
    <x v="54244"/>
    <n v="91"/>
    <s v="kWH"/>
  </r>
  <r>
    <x v="54245"/>
    <n v="91.7"/>
    <s v="kWH"/>
  </r>
  <r>
    <x v="54246"/>
    <n v="95.9"/>
    <s v="kWH"/>
  </r>
  <r>
    <x v="54247"/>
    <n v="114.1"/>
    <s v="kWH"/>
  </r>
  <r>
    <x v="54248"/>
    <n v="114.1"/>
    <s v="kWH"/>
  </r>
  <r>
    <x v="54249"/>
    <n v="114.8"/>
    <s v="kWH"/>
  </r>
  <r>
    <x v="54250"/>
    <n v="113.4"/>
    <s v="kWH"/>
  </r>
  <r>
    <x v="54251"/>
    <n v="112"/>
    <s v="kWH"/>
  </r>
  <r>
    <x v="54252"/>
    <n v="110.6"/>
    <s v="kWH"/>
  </r>
  <r>
    <x v="54253"/>
    <n v="111.3"/>
    <s v="kWH"/>
  </r>
  <r>
    <x v="54254"/>
    <n v="110.6"/>
    <s v="kWH"/>
  </r>
  <r>
    <x v="54255"/>
    <n v="110.6"/>
    <s v="kWH"/>
  </r>
  <r>
    <x v="54256"/>
    <n v="110.6"/>
    <s v="kWH"/>
  </r>
  <r>
    <x v="54257"/>
    <n v="110.6"/>
    <s v="kWH"/>
  </r>
  <r>
    <x v="54258"/>
    <n v="109.9"/>
    <s v="kWH"/>
  </r>
  <r>
    <x v="54259"/>
    <n v="109.9"/>
    <s v="kWH"/>
  </r>
  <r>
    <x v="54260"/>
    <n v="107.1"/>
    <s v="kWH"/>
  </r>
  <r>
    <x v="54261"/>
    <n v="88.2"/>
    <s v="kWH"/>
  </r>
  <r>
    <x v="54262"/>
    <n v="88.9"/>
    <s v="kWH"/>
  </r>
  <r>
    <x v="54263"/>
    <n v="84.7"/>
    <s v="kWH"/>
  </r>
  <r>
    <x v="54264"/>
    <n v="84.7"/>
    <s v="kWH"/>
  </r>
  <r>
    <x v="54265"/>
    <n v="84"/>
    <s v="kWH"/>
  </r>
  <r>
    <x v="54266"/>
    <n v="84"/>
    <s v="kWH"/>
  </r>
  <r>
    <x v="54267"/>
    <n v="81.2"/>
    <s v="kWH"/>
  </r>
  <r>
    <x v="54268"/>
    <n v="81.900000000000006"/>
    <s v="kWH"/>
  </r>
  <r>
    <x v="54269"/>
    <n v="81.2"/>
    <s v="kWH"/>
  </r>
  <r>
    <x v="54270"/>
    <n v="80.5"/>
    <s v="kWH"/>
  </r>
  <r>
    <x v="54271"/>
    <n v="72.099999999999994"/>
    <s v="kWH"/>
  </r>
  <r>
    <x v="54272"/>
    <n v="71.400000000000006"/>
    <s v="kWH"/>
  </r>
  <r>
    <x v="54273"/>
    <n v="86.1"/>
    <s v="kWH"/>
  </r>
  <r>
    <x v="54274"/>
    <n v="91"/>
    <s v="kWH"/>
  </r>
  <r>
    <x v="54275"/>
    <n v="73.5"/>
    <s v="kWH"/>
  </r>
  <r>
    <x v="54276"/>
    <n v="71.400000000000006"/>
    <s v="kWH"/>
  </r>
  <r>
    <x v="54277"/>
    <n v="71.400000000000006"/>
    <s v="kWH"/>
  </r>
  <r>
    <x v="54278"/>
    <n v="71.400000000000006"/>
    <s v="kWH"/>
  </r>
  <r>
    <x v="54279"/>
    <n v="71.400000000000006"/>
    <s v="kWH"/>
  </r>
  <r>
    <x v="54280"/>
    <n v="71.400000000000006"/>
    <s v="kWH"/>
  </r>
  <r>
    <x v="54281"/>
    <n v="71.400000000000006"/>
    <s v="kWH"/>
  </r>
  <r>
    <x v="54282"/>
    <n v="72.099999999999994"/>
    <s v="kWH"/>
  </r>
  <r>
    <x v="54283"/>
    <n v="84"/>
    <s v="kWH"/>
  </r>
  <r>
    <x v="54284"/>
    <n v="91"/>
    <s v="kWH"/>
  </r>
  <r>
    <x v="54285"/>
    <n v="92.4"/>
    <s v="kWH"/>
  </r>
  <r>
    <x v="54286"/>
    <n v="91"/>
    <s v="kWH"/>
  </r>
  <r>
    <x v="54287"/>
    <n v="91.7"/>
    <s v="kWH"/>
  </r>
  <r>
    <x v="54288"/>
    <n v="91.7"/>
    <s v="kWH"/>
  </r>
  <r>
    <x v="54289"/>
    <n v="90.3"/>
    <s v="kWH"/>
  </r>
  <r>
    <x v="54290"/>
    <n v="70.7"/>
    <s v="kWH"/>
  </r>
  <r>
    <x v="54291"/>
    <n v="68.599999999999994"/>
    <s v="kWH"/>
  </r>
  <r>
    <x v="54292"/>
    <n v="63"/>
    <s v="kWH"/>
  </r>
  <r>
    <x v="54293"/>
    <n v="63.7"/>
    <s v="kWH"/>
  </r>
  <r>
    <x v="54294"/>
    <n v="63"/>
    <s v="kWH"/>
  </r>
  <r>
    <x v="54295"/>
    <n v="63"/>
    <s v="kWH"/>
  </r>
  <r>
    <x v="54296"/>
    <n v="63"/>
    <s v="kWH"/>
  </r>
  <r>
    <x v="54297"/>
    <n v="57.4"/>
    <s v="kWH"/>
  </r>
  <r>
    <x v="54298"/>
    <n v="39.9"/>
    <s v="kWH"/>
  </r>
  <r>
    <x v="54299"/>
    <n v="58.8"/>
    <s v="kWH"/>
  </r>
  <r>
    <x v="54300"/>
    <n v="59.5"/>
    <s v="kWH"/>
  </r>
  <r>
    <x v="54301"/>
    <n v="58.8"/>
    <s v="kWH"/>
  </r>
  <r>
    <x v="54302"/>
    <n v="59.5"/>
    <s v="kWH"/>
  </r>
  <r>
    <x v="54303"/>
    <n v="58.8"/>
    <s v="kWH"/>
  </r>
  <r>
    <x v="54304"/>
    <n v="59.5"/>
    <s v="kWH"/>
  </r>
  <r>
    <x v="54305"/>
    <n v="59.5"/>
    <s v="kWH"/>
  </r>
  <r>
    <x v="54306"/>
    <n v="58.8"/>
    <s v="kWH"/>
  </r>
  <r>
    <x v="54307"/>
    <n v="60.9"/>
    <s v="kWH"/>
  </r>
  <r>
    <x v="54308"/>
    <n v="73.5"/>
    <s v="kWH"/>
  </r>
  <r>
    <x v="54309"/>
    <n v="79.8"/>
    <s v="kWH"/>
  </r>
  <r>
    <x v="54310"/>
    <n v="79.8"/>
    <s v="kWH"/>
  </r>
  <r>
    <x v="54311"/>
    <n v="79.8"/>
    <s v="kWH"/>
  </r>
  <r>
    <x v="54312"/>
    <n v="80.5"/>
    <s v="kWH"/>
  </r>
  <r>
    <x v="54313"/>
    <n v="79.8"/>
    <s v="kWH"/>
  </r>
  <r>
    <x v="54314"/>
    <n v="79.099999999999994"/>
    <s v="kWH"/>
  </r>
  <r>
    <x v="54315"/>
    <n v="58.8"/>
    <s v="kWH"/>
  </r>
  <r>
    <x v="54316"/>
    <n v="59.5"/>
    <s v="kWH"/>
  </r>
  <r>
    <x v="54317"/>
    <n v="60.2"/>
    <s v="kWH"/>
  </r>
  <r>
    <x v="54318"/>
    <n v="58.8"/>
    <s v="kWH"/>
  </r>
  <r>
    <x v="54319"/>
    <n v="59.5"/>
    <s v="kWH"/>
  </r>
  <r>
    <x v="54320"/>
    <n v="59.5"/>
    <s v="kWH"/>
  </r>
  <r>
    <x v="54321"/>
    <n v="59.5"/>
    <s v="kWH"/>
  </r>
  <r>
    <x v="54322"/>
    <n v="77"/>
    <s v="kWH"/>
  </r>
  <r>
    <x v="54323"/>
    <n v="73.5"/>
    <s v="kWH"/>
  </r>
  <r>
    <x v="54324"/>
    <n v="58.8"/>
    <s v="kWH"/>
  </r>
  <r>
    <x v="54325"/>
    <n v="59.5"/>
    <s v="kWH"/>
  </r>
  <r>
    <x v="54326"/>
    <n v="59.5"/>
    <s v="kWH"/>
  </r>
  <r>
    <x v="54327"/>
    <n v="58.8"/>
    <s v="kWH"/>
  </r>
  <r>
    <x v="54328"/>
    <n v="59.5"/>
    <s v="kWH"/>
  </r>
  <r>
    <x v="54329"/>
    <n v="79.099999999999994"/>
    <s v="kWH"/>
  </r>
  <r>
    <x v="54330"/>
    <n v="65.099999999999994"/>
    <s v="kWH"/>
  </r>
  <r>
    <x v="54331"/>
    <n v="79.099999999999994"/>
    <s v="kWH"/>
  </r>
  <r>
    <x v="54332"/>
    <n v="86.1"/>
    <s v="kWH"/>
  </r>
  <r>
    <x v="54333"/>
    <n v="101.5"/>
    <s v="kWH"/>
  </r>
  <r>
    <x v="54334"/>
    <n v="104.3"/>
    <s v="kWH"/>
  </r>
  <r>
    <x v="54335"/>
    <n v="103.6"/>
    <s v="kWH"/>
  </r>
  <r>
    <x v="54336"/>
    <n v="104.3"/>
    <s v="kWH"/>
  </r>
  <r>
    <x v="54337"/>
    <n v="104.3"/>
    <s v="kWH"/>
  </r>
  <r>
    <x v="54338"/>
    <n v="104.3"/>
    <s v="kWH"/>
  </r>
  <r>
    <x v="54339"/>
    <n v="104.3"/>
    <s v="kWH"/>
  </r>
  <r>
    <x v="54340"/>
    <n v="105.7"/>
    <s v="kWH"/>
  </r>
  <r>
    <x v="54341"/>
    <n v="125.3"/>
    <s v="kWH"/>
  </r>
  <r>
    <x v="54342"/>
    <n v="105"/>
    <s v="kWH"/>
  </r>
  <r>
    <x v="54343"/>
    <n v="118.3"/>
    <s v="kWH"/>
  </r>
  <r>
    <x v="54344"/>
    <n v="114.1"/>
    <s v="kWH"/>
  </r>
  <r>
    <x v="54345"/>
    <n v="107.1"/>
    <s v="kWH"/>
  </r>
  <r>
    <x v="54346"/>
    <n v="105"/>
    <s v="kWH"/>
  </r>
  <r>
    <x v="54347"/>
    <n v="104.3"/>
    <s v="kWH"/>
  </r>
  <r>
    <x v="54348"/>
    <n v="105"/>
    <s v="kWH"/>
  </r>
  <r>
    <x v="54349"/>
    <n v="104.3"/>
    <s v="kWH"/>
  </r>
  <r>
    <x v="54350"/>
    <n v="104.3"/>
    <s v="kWH"/>
  </r>
  <r>
    <x v="54351"/>
    <n v="104.3"/>
    <s v="kWH"/>
  </r>
  <r>
    <x v="54352"/>
    <n v="104.3"/>
    <s v="kWH"/>
  </r>
  <r>
    <x v="54353"/>
    <n v="103.6"/>
    <s v="kWH"/>
  </r>
  <r>
    <x v="54354"/>
    <n v="104.3"/>
    <s v="kWH"/>
  </r>
  <r>
    <x v="54355"/>
    <n v="101.5"/>
    <s v="kWH"/>
  </r>
  <r>
    <x v="54356"/>
    <n v="82.6"/>
    <s v="kWH"/>
  </r>
  <r>
    <x v="54357"/>
    <n v="82.6"/>
    <s v="kWH"/>
  </r>
  <r>
    <x v="54358"/>
    <n v="82.6"/>
    <s v="kWH"/>
  </r>
  <r>
    <x v="54359"/>
    <n v="91"/>
    <s v="kWH"/>
  </r>
  <r>
    <x v="54360"/>
    <n v="102.9"/>
    <s v="kWH"/>
  </r>
  <r>
    <x v="54361"/>
    <n v="102.2"/>
    <s v="kWH"/>
  </r>
  <r>
    <x v="54362"/>
    <n v="102.2"/>
    <s v="kWH"/>
  </r>
  <r>
    <x v="54363"/>
    <n v="103.6"/>
    <s v="kWH"/>
  </r>
  <r>
    <x v="54364"/>
    <n v="107.1"/>
    <s v="kWH"/>
  </r>
  <r>
    <x v="54365"/>
    <n v="123.9"/>
    <s v="kWH"/>
  </r>
  <r>
    <x v="54366"/>
    <n v="113.4"/>
    <s v="kWH"/>
  </r>
  <r>
    <x v="54367"/>
    <n v="116.9"/>
    <s v="kWH"/>
  </r>
  <r>
    <x v="54368"/>
    <n v="116.2"/>
    <s v="kWH"/>
  </r>
  <r>
    <x v="54369"/>
    <n v="116.2"/>
    <s v="kWH"/>
  </r>
  <r>
    <x v="54370"/>
    <n v="115.5"/>
    <s v="kWH"/>
  </r>
  <r>
    <x v="54371"/>
    <n v="115.5"/>
    <s v="kWH"/>
  </r>
  <r>
    <x v="54372"/>
    <n v="115.5"/>
    <s v="kWH"/>
  </r>
  <r>
    <x v="54373"/>
    <n v="114.8"/>
    <s v="kWH"/>
  </r>
  <r>
    <x v="54374"/>
    <n v="118.3"/>
    <s v="kWH"/>
  </r>
  <r>
    <x v="54375"/>
    <n v="135.80000000000001"/>
    <s v="kWH"/>
  </r>
  <r>
    <x v="54376"/>
    <n v="140"/>
    <s v="kWH"/>
  </r>
  <r>
    <x v="54377"/>
    <n v="138.6"/>
    <s v="kWH"/>
  </r>
  <r>
    <x v="54378"/>
    <n v="138.6"/>
    <s v="kWH"/>
  </r>
  <r>
    <x v="54379"/>
    <n v="138.6"/>
    <s v="kWH"/>
  </r>
  <r>
    <x v="54380"/>
    <n v="138.6"/>
    <s v="kWH"/>
  </r>
  <r>
    <x v="54381"/>
    <n v="123.2"/>
    <s v="kWH"/>
  </r>
  <r>
    <x v="54382"/>
    <n v="117.6"/>
    <s v="kWH"/>
  </r>
  <r>
    <x v="54383"/>
    <n v="118.3"/>
    <s v="kWH"/>
  </r>
  <r>
    <x v="54384"/>
    <n v="118.3"/>
    <s v="kWH"/>
  </r>
  <r>
    <x v="54385"/>
    <n v="118.3"/>
    <s v="kWH"/>
  </r>
  <r>
    <x v="54386"/>
    <n v="117.6"/>
    <s v="kWH"/>
  </r>
  <r>
    <x v="54387"/>
    <n v="118.3"/>
    <s v="kWH"/>
  </r>
  <r>
    <x v="54388"/>
    <n v="118.3"/>
    <s v="kWH"/>
  </r>
  <r>
    <x v="54389"/>
    <n v="117.6"/>
    <s v="kWH"/>
  </r>
  <r>
    <x v="54390"/>
    <n v="119"/>
    <s v="kWH"/>
  </r>
  <r>
    <x v="54391"/>
    <n v="117.6"/>
    <s v="kWH"/>
  </r>
  <r>
    <x v="54392"/>
    <n v="117.6"/>
    <s v="kWH"/>
  </r>
  <r>
    <x v="54393"/>
    <n v="116.2"/>
    <s v="kWH"/>
  </r>
  <r>
    <x v="54394"/>
    <n v="117.6"/>
    <s v="kWH"/>
  </r>
  <r>
    <x v="54395"/>
    <n v="116.2"/>
    <s v="kWH"/>
  </r>
  <r>
    <x v="54396"/>
    <n v="116.9"/>
    <s v="kWH"/>
  </r>
  <r>
    <x v="54397"/>
    <n v="116.2"/>
    <s v="kWH"/>
  </r>
  <r>
    <x v="54398"/>
    <n v="116.9"/>
    <s v="kWH"/>
  </r>
  <r>
    <x v="54399"/>
    <n v="117.6"/>
    <s v="kWH"/>
  </r>
  <r>
    <x v="54400"/>
    <n v="116.2"/>
    <s v="kWH"/>
  </r>
  <r>
    <x v="54401"/>
    <n v="116.9"/>
    <s v="kWH"/>
  </r>
  <r>
    <x v="54402"/>
    <n v="116.2"/>
    <s v="kWH"/>
  </r>
  <r>
    <x v="54403"/>
    <n v="117.6"/>
    <s v="kWH"/>
  </r>
  <r>
    <x v="54404"/>
    <n v="116.2"/>
    <s v="kWH"/>
  </r>
  <r>
    <x v="54405"/>
    <n v="116.2"/>
    <s v="kWH"/>
  </r>
  <r>
    <x v="54406"/>
    <n v="115.5"/>
    <s v="kWH"/>
  </r>
  <r>
    <x v="54407"/>
    <n v="122.5"/>
    <s v="kWH"/>
  </r>
  <r>
    <x v="54408"/>
    <n v="135.1"/>
    <s v="kWH"/>
  </r>
  <r>
    <x v="54409"/>
    <n v="135.80000000000001"/>
    <s v="kWH"/>
  </r>
  <r>
    <x v="54410"/>
    <n v="136.5"/>
    <s v="kWH"/>
  </r>
  <r>
    <x v="54411"/>
    <n v="135.80000000000001"/>
    <s v="kWH"/>
  </r>
  <r>
    <x v="54412"/>
    <n v="135.80000000000001"/>
    <s v="kWH"/>
  </r>
  <r>
    <x v="54413"/>
    <n v="136.5"/>
    <s v="kWH"/>
  </r>
  <r>
    <x v="54414"/>
    <n v="116.2"/>
    <s v="kWH"/>
  </r>
  <r>
    <x v="54415"/>
    <n v="115.5"/>
    <s v="kWH"/>
  </r>
  <r>
    <x v="54416"/>
    <n v="115.5"/>
    <s v="kWH"/>
  </r>
  <r>
    <x v="54417"/>
    <n v="111.3"/>
    <s v="kWH"/>
  </r>
  <r>
    <x v="54418"/>
    <n v="103.6"/>
    <s v="kWH"/>
  </r>
  <r>
    <x v="54419"/>
    <n v="103.6"/>
    <s v="kWH"/>
  </r>
  <r>
    <x v="54420"/>
    <n v="103.6"/>
    <s v="kWH"/>
  </r>
  <r>
    <x v="54421"/>
    <n v="104.3"/>
    <s v="kWH"/>
  </r>
  <r>
    <x v="54422"/>
    <n v="103.6"/>
    <s v="kWH"/>
  </r>
  <r>
    <x v="54423"/>
    <n v="103.6"/>
    <s v="kWH"/>
  </r>
  <r>
    <x v="54424"/>
    <n v="105"/>
    <s v="kWH"/>
  </r>
  <r>
    <x v="54425"/>
    <n v="103.6"/>
    <s v="kWH"/>
  </r>
  <r>
    <x v="54426"/>
    <n v="104.3"/>
    <s v="kWH"/>
  </r>
  <r>
    <x v="54427"/>
    <n v="104.3"/>
    <s v="kWH"/>
  </r>
  <r>
    <x v="54428"/>
    <n v="105"/>
    <s v="kWH"/>
  </r>
  <r>
    <x v="54429"/>
    <n v="104.3"/>
    <s v="kWH"/>
  </r>
  <r>
    <x v="54430"/>
    <n v="105.7"/>
    <s v="kWH"/>
  </r>
  <r>
    <x v="54431"/>
    <n v="105"/>
    <s v="kWH"/>
  </r>
  <r>
    <x v="54432"/>
    <n v="109.9"/>
    <s v="kWH"/>
  </r>
  <r>
    <x v="54433"/>
    <n v="123.2"/>
    <s v="kWH"/>
  </r>
  <r>
    <x v="54434"/>
    <n v="127.4"/>
    <s v="kWH"/>
  </r>
  <r>
    <x v="54435"/>
    <n v="126.7"/>
    <s v="kWH"/>
  </r>
  <r>
    <x v="54436"/>
    <n v="127.4"/>
    <s v="kWH"/>
  </r>
  <r>
    <x v="54437"/>
    <n v="128.1"/>
    <s v="kWH"/>
  </r>
  <r>
    <x v="54438"/>
    <n v="122.5"/>
    <s v="kWH"/>
  </r>
  <r>
    <x v="54439"/>
    <n v="140.69999999999999"/>
    <s v="kWH"/>
  </r>
  <r>
    <x v="54440"/>
    <n v="131.6"/>
    <s v="kWH"/>
  </r>
  <r>
    <x v="54441"/>
    <n v="127.4"/>
    <s v="kWH"/>
  </r>
  <r>
    <x v="54442"/>
    <n v="126"/>
    <s v="kWH"/>
  </r>
  <r>
    <x v="54443"/>
    <n v="112.7"/>
    <s v="kWH"/>
  </r>
  <r>
    <x v="54444"/>
    <n v="111.3"/>
    <s v="kWH"/>
  </r>
  <r>
    <x v="54445"/>
    <n v="129.5"/>
    <s v="kWH"/>
  </r>
  <r>
    <x v="54446"/>
    <n v="116.2"/>
    <s v="kWH"/>
  </r>
  <r>
    <x v="54447"/>
    <n v="105"/>
    <s v="kWH"/>
  </r>
  <r>
    <x v="54448"/>
    <n v="89.6"/>
    <s v="kWH"/>
  </r>
  <r>
    <x v="54449"/>
    <n v="90.3"/>
    <s v="kWH"/>
  </r>
  <r>
    <x v="54450"/>
    <n v="90.3"/>
    <s v="kWH"/>
  </r>
  <r>
    <x v="54451"/>
    <n v="91"/>
    <s v="kWH"/>
  </r>
  <r>
    <x v="54452"/>
    <n v="91"/>
    <s v="kWH"/>
  </r>
  <r>
    <x v="54453"/>
    <n v="96.6"/>
    <s v="kWH"/>
  </r>
  <r>
    <x v="54454"/>
    <n v="96.6"/>
    <s v="kWH"/>
  </r>
  <r>
    <x v="54455"/>
    <n v="96.6"/>
    <s v="kWH"/>
  </r>
  <r>
    <x v="54456"/>
    <n v="99.4"/>
    <s v="kWH"/>
  </r>
  <r>
    <x v="54457"/>
    <n v="117.6"/>
    <s v="kWH"/>
  </r>
  <r>
    <x v="54458"/>
    <n v="105"/>
    <s v="kWH"/>
  </r>
  <r>
    <x v="54459"/>
    <n v="81.900000000000006"/>
    <s v="kWH"/>
  </r>
  <r>
    <x v="54460"/>
    <n v="97.3"/>
    <s v="kWH"/>
  </r>
  <r>
    <x v="54461"/>
    <n v="93.8"/>
    <s v="kWH"/>
  </r>
  <r>
    <x v="54462"/>
    <n v="88.9"/>
    <s v="kWH"/>
  </r>
  <r>
    <x v="54463"/>
    <n v="87.5"/>
    <s v="kWH"/>
  </r>
  <r>
    <x v="54464"/>
    <n v="88.9"/>
    <s v="kWH"/>
  </r>
  <r>
    <x v="54465"/>
    <n v="108.5"/>
    <s v="kWH"/>
  </r>
  <r>
    <x v="54466"/>
    <n v="93.8"/>
    <s v="kWH"/>
  </r>
  <r>
    <x v="54467"/>
    <n v="102.2"/>
    <s v="kWH"/>
  </r>
  <r>
    <x v="54468"/>
    <n v="110.6"/>
    <s v="kWH"/>
  </r>
  <r>
    <x v="54469"/>
    <n v="112.7"/>
    <s v="kWH"/>
  </r>
  <r>
    <x v="54470"/>
    <n v="112.7"/>
    <s v="kWH"/>
  </r>
  <r>
    <x v="54471"/>
    <n v="112.7"/>
    <s v="kWH"/>
  </r>
  <r>
    <x v="54472"/>
    <n v="112"/>
    <s v="kWH"/>
  </r>
  <r>
    <x v="54473"/>
    <n v="102.2"/>
    <s v="kWH"/>
  </r>
  <r>
    <x v="54474"/>
    <n v="91.7"/>
    <s v="kWH"/>
  </r>
  <r>
    <x v="54475"/>
    <n v="91"/>
    <s v="kWH"/>
  </r>
  <r>
    <x v="54476"/>
    <n v="91"/>
    <s v="kWH"/>
  </r>
  <r>
    <x v="54477"/>
    <n v="91.7"/>
    <s v="kWH"/>
  </r>
  <r>
    <x v="54478"/>
    <n v="91"/>
    <s v="kWH"/>
  </r>
  <r>
    <x v="54479"/>
    <n v="88.2"/>
    <s v="kWH"/>
  </r>
  <r>
    <x v="54480"/>
    <n v="86.1"/>
    <s v="kWH"/>
  </r>
  <r>
    <x v="54481"/>
    <n v="86.8"/>
    <s v="kWH"/>
  </r>
  <r>
    <x v="54482"/>
    <n v="73.5"/>
    <s v="kWH"/>
  </r>
  <r>
    <x v="54483"/>
    <n v="62.3"/>
    <s v="kWH"/>
  </r>
  <r>
    <x v="54484"/>
    <n v="63"/>
    <s v="kWH"/>
  </r>
  <r>
    <x v="54485"/>
    <n v="62.3"/>
    <s v="kWH"/>
  </r>
  <r>
    <x v="54486"/>
    <n v="62.3"/>
    <s v="kWH"/>
  </r>
  <r>
    <x v="54487"/>
    <n v="62.3"/>
    <s v="kWH"/>
  </r>
  <r>
    <x v="54488"/>
    <n v="63.7"/>
    <s v="kWH"/>
  </r>
  <r>
    <x v="54489"/>
    <n v="62.3"/>
    <s v="kWH"/>
  </r>
  <r>
    <x v="54490"/>
    <n v="62.3"/>
    <s v="kWH"/>
  </r>
  <r>
    <x v="54491"/>
    <n v="62.3"/>
    <s v="kWH"/>
  </r>
  <r>
    <x v="54492"/>
    <n v="63"/>
    <s v="kWH"/>
  </r>
  <r>
    <x v="54493"/>
    <n v="62.3"/>
    <s v="kWH"/>
  </r>
  <r>
    <x v="54494"/>
    <n v="62.3"/>
    <s v="kWH"/>
  </r>
  <r>
    <x v="54495"/>
    <n v="63"/>
    <s v="kWH"/>
  </r>
  <r>
    <x v="54496"/>
    <n v="63"/>
    <s v="kWH"/>
  </r>
  <r>
    <x v="54497"/>
    <n v="53.9"/>
    <s v="kWH"/>
  </r>
  <r>
    <x v="54498"/>
    <n v="68.599999999999994"/>
    <s v="kWH"/>
  </r>
  <r>
    <x v="54499"/>
    <n v="72.099999999999994"/>
    <s v="kWH"/>
  </r>
  <r>
    <x v="54500"/>
    <n v="71.400000000000006"/>
    <s v="kWH"/>
  </r>
  <r>
    <x v="54501"/>
    <n v="72.099999999999994"/>
    <s v="kWH"/>
  </r>
  <r>
    <x v="54502"/>
    <n v="71.400000000000006"/>
    <s v="kWH"/>
  </r>
  <r>
    <x v="54503"/>
    <n v="72.099999999999994"/>
    <s v="kWH"/>
  </r>
  <r>
    <x v="54504"/>
    <n v="64.400000000000006"/>
    <s v="kWH"/>
  </r>
  <r>
    <x v="54505"/>
    <n v="51.1"/>
    <s v="kWH"/>
  </r>
  <r>
    <x v="54506"/>
    <n v="60.9"/>
    <s v="kWH"/>
  </r>
  <r>
    <x v="54507"/>
    <n v="81.2"/>
    <s v="kWH"/>
  </r>
  <r>
    <x v="54508"/>
    <n v="72.8"/>
    <s v="kWH"/>
  </r>
  <r>
    <x v="54509"/>
    <n v="71.400000000000006"/>
    <s v="kWH"/>
  </r>
  <r>
    <x v="54510"/>
    <n v="72.099999999999994"/>
    <s v="kWH"/>
  </r>
  <r>
    <x v="54511"/>
    <n v="72.099999999999994"/>
    <s v="kWH"/>
  </r>
  <r>
    <x v="54512"/>
    <n v="71.400000000000006"/>
    <s v="kWH"/>
  </r>
  <r>
    <x v="54513"/>
    <n v="71.400000000000006"/>
    <s v="kWH"/>
  </r>
  <r>
    <x v="54514"/>
    <n v="71.400000000000006"/>
    <s v="kWH"/>
  </r>
  <r>
    <x v="54515"/>
    <n v="72.099999999999994"/>
    <s v="kWH"/>
  </r>
  <r>
    <x v="54516"/>
    <n v="77.7"/>
    <s v="kWH"/>
  </r>
  <r>
    <x v="54517"/>
    <n v="79.099999999999994"/>
    <s v="kWH"/>
  </r>
  <r>
    <x v="54518"/>
    <n v="79.8"/>
    <s v="kWH"/>
  </r>
  <r>
    <x v="54519"/>
    <n v="78.400000000000006"/>
    <s v="kWH"/>
  </r>
  <r>
    <x v="54520"/>
    <n v="74.900000000000006"/>
    <s v="kWH"/>
  </r>
  <r>
    <x v="54521"/>
    <n v="74.900000000000006"/>
    <s v="kWH"/>
  </r>
  <r>
    <x v="54522"/>
    <n v="76.3"/>
    <s v="kWH"/>
  </r>
  <r>
    <x v="54523"/>
    <n v="74.900000000000006"/>
    <s v="kWH"/>
  </r>
  <r>
    <x v="54524"/>
    <n v="76.3"/>
    <s v="kWH"/>
  </r>
  <r>
    <x v="54525"/>
    <n v="75.599999999999994"/>
    <s v="kWH"/>
  </r>
  <r>
    <x v="54526"/>
    <n v="86.8"/>
    <s v="kWH"/>
  </r>
  <r>
    <x v="54527"/>
    <n v="97.3"/>
    <s v="kWH"/>
  </r>
  <r>
    <x v="54528"/>
    <n v="98"/>
    <s v="kWH"/>
  </r>
  <r>
    <x v="54529"/>
    <n v="97.3"/>
    <s v="kWH"/>
  </r>
  <r>
    <x v="54530"/>
    <n v="97.3"/>
    <s v="kWH"/>
  </r>
  <r>
    <x v="54531"/>
    <n v="98"/>
    <s v="kWH"/>
  </r>
  <r>
    <x v="54532"/>
    <n v="98"/>
    <s v="kWH"/>
  </r>
  <r>
    <x v="54533"/>
    <n v="98"/>
    <s v="kWH"/>
  </r>
  <r>
    <x v="54534"/>
    <n v="106.4"/>
    <s v="kWH"/>
  </r>
  <r>
    <x v="54535"/>
    <n v="107.8"/>
    <s v="kWH"/>
  </r>
  <r>
    <x v="54536"/>
    <n v="128.1"/>
    <s v="kWH"/>
  </r>
  <r>
    <x v="54537"/>
    <n v="121.1"/>
    <s v="kWH"/>
  </r>
  <r>
    <x v="54538"/>
    <n v="121.8"/>
    <s v="kWH"/>
  </r>
  <r>
    <x v="54539"/>
    <n v="121.1"/>
    <s v="kWH"/>
  </r>
  <r>
    <x v="54540"/>
    <n v="121.8"/>
    <s v="kWH"/>
  </r>
  <r>
    <x v="54541"/>
    <n v="121.1"/>
    <s v="kWH"/>
  </r>
  <r>
    <x v="54542"/>
    <n v="121.1"/>
    <s v="kWH"/>
  </r>
  <r>
    <x v="54543"/>
    <n v="121.8"/>
    <s v="kWH"/>
  </r>
  <r>
    <x v="54544"/>
    <n v="121.1"/>
    <s v="kWH"/>
  </r>
  <r>
    <x v="54545"/>
    <n v="121.1"/>
    <s v="kWH"/>
  </r>
  <r>
    <x v="54546"/>
    <n v="121.1"/>
    <s v="kWH"/>
  </r>
  <r>
    <x v="54547"/>
    <n v="121.8"/>
    <s v="kWH"/>
  </r>
  <r>
    <x v="54548"/>
    <n v="105.7"/>
    <s v="kWH"/>
  </r>
  <r>
    <x v="54549"/>
    <n v="99.4"/>
    <s v="kWH"/>
  </r>
  <r>
    <x v="54550"/>
    <n v="100.1"/>
    <s v="kWH"/>
  </r>
  <r>
    <x v="54551"/>
    <n v="98.7"/>
    <s v="kWH"/>
  </r>
  <r>
    <x v="54552"/>
    <n v="100.1"/>
    <s v="kWH"/>
  </r>
  <r>
    <x v="54553"/>
    <n v="100.1"/>
    <s v="kWH"/>
  </r>
  <r>
    <x v="54554"/>
    <n v="99.4"/>
    <s v="kWH"/>
  </r>
  <r>
    <x v="54555"/>
    <n v="99.4"/>
    <s v="kWH"/>
  </r>
  <r>
    <x v="54556"/>
    <n v="100.1"/>
    <s v="kWH"/>
  </r>
  <r>
    <x v="54557"/>
    <n v="99.4"/>
    <s v="kWH"/>
  </r>
  <r>
    <x v="54558"/>
    <n v="100.1"/>
    <s v="kWH"/>
  </r>
  <r>
    <x v="54559"/>
    <n v="100.1"/>
    <s v="kWH"/>
  </r>
  <r>
    <x v="54560"/>
    <n v="99.4"/>
    <s v="kWH"/>
  </r>
  <r>
    <x v="54561"/>
    <n v="99.4"/>
    <s v="kWH"/>
  </r>
  <r>
    <x v="54562"/>
    <n v="99.4"/>
    <s v="kWH"/>
  </r>
  <r>
    <x v="54563"/>
    <n v="100.1"/>
    <s v="kWH"/>
  </r>
  <r>
    <x v="54564"/>
    <n v="99.4"/>
    <s v="kWH"/>
  </r>
  <r>
    <x v="54565"/>
    <n v="99.4"/>
    <s v="kWH"/>
  </r>
  <r>
    <x v="54566"/>
    <n v="100.1"/>
    <s v="kWH"/>
  </r>
  <r>
    <x v="54567"/>
    <n v="99.4"/>
    <s v="kWH"/>
  </r>
  <r>
    <x v="54568"/>
    <n v="98.7"/>
    <s v="kWH"/>
  </r>
  <r>
    <x v="54569"/>
    <n v="99.4"/>
    <s v="kWH"/>
  </r>
  <r>
    <x v="54570"/>
    <n v="93.8"/>
    <s v="kWH"/>
  </r>
  <r>
    <x v="54571"/>
    <n v="89.6"/>
    <s v="kWH"/>
  </r>
  <r>
    <x v="54572"/>
    <n v="115.5"/>
    <s v="kWH"/>
  </r>
  <r>
    <x v="54573"/>
    <n v="121.1"/>
    <s v="kWH"/>
  </r>
  <r>
    <x v="54574"/>
    <n v="106.4"/>
    <s v="kWH"/>
  </r>
  <r>
    <x v="54575"/>
    <n v="107.8"/>
    <s v="kWH"/>
  </r>
  <r>
    <x v="54576"/>
    <n v="107.1"/>
    <s v="kWH"/>
  </r>
  <r>
    <x v="54577"/>
    <n v="103.6"/>
    <s v="kWH"/>
  </r>
  <r>
    <x v="54578"/>
    <n v="71.400000000000006"/>
    <s v="kWH"/>
  </r>
  <r>
    <x v="54579"/>
    <n v="70.7"/>
    <s v="kWH"/>
  </r>
  <r>
    <x v="54580"/>
    <n v="70.7"/>
    <s v="kWH"/>
  </r>
  <r>
    <x v="54581"/>
    <n v="71.400000000000006"/>
    <s v="kWH"/>
  </r>
  <r>
    <x v="54582"/>
    <n v="71.400000000000006"/>
    <s v="kWH"/>
  </r>
  <r>
    <x v="54583"/>
    <n v="70.7"/>
    <s v="kWH"/>
  </r>
  <r>
    <x v="54584"/>
    <n v="71.400000000000006"/>
    <s v="kWH"/>
  </r>
  <r>
    <x v="54585"/>
    <n v="70.7"/>
    <s v="kWH"/>
  </r>
  <r>
    <x v="54586"/>
    <n v="70.7"/>
    <s v="kWH"/>
  </r>
  <r>
    <x v="54587"/>
    <n v="70.7"/>
    <s v="kWH"/>
  </r>
  <r>
    <x v="54588"/>
    <n v="70.7"/>
    <s v="kWH"/>
  </r>
  <r>
    <x v="54589"/>
    <n v="70"/>
    <s v="kWH"/>
  </r>
  <r>
    <x v="54590"/>
    <n v="60.9"/>
    <s v="kWH"/>
  </r>
  <r>
    <x v="54591"/>
    <n v="64.400000000000006"/>
    <s v="kWH"/>
  </r>
  <r>
    <x v="54592"/>
    <n v="81.2"/>
    <s v="kWH"/>
  </r>
  <r>
    <x v="54593"/>
    <n v="65.099999999999994"/>
    <s v="kWH"/>
  </r>
  <r>
    <x v="54594"/>
    <n v="46.2"/>
    <s v="kWH"/>
  </r>
  <r>
    <x v="54595"/>
    <n v="46.2"/>
    <s v="kWH"/>
  </r>
  <r>
    <x v="54596"/>
    <n v="63.7"/>
    <s v="kWH"/>
  </r>
  <r>
    <x v="54597"/>
    <n v="63"/>
    <s v="kWH"/>
  </r>
  <r>
    <x v="54598"/>
    <n v="46.2"/>
    <s v="kWH"/>
  </r>
  <r>
    <x v="54599"/>
    <n v="48.3"/>
    <s v="kWH"/>
  </r>
  <r>
    <x v="54600"/>
    <n v="54.6"/>
    <s v="kWH"/>
  </r>
  <r>
    <x v="54601"/>
    <n v="54.6"/>
    <s v="kWH"/>
  </r>
  <r>
    <x v="54602"/>
    <n v="53.9"/>
    <s v="kWH"/>
  </r>
  <r>
    <x v="54603"/>
    <n v="53.9"/>
    <s v="kWH"/>
  </r>
  <r>
    <x v="54604"/>
    <n v="57.4"/>
    <s v="kWH"/>
  </r>
  <r>
    <x v="54605"/>
    <n v="67.2"/>
    <s v="kWH"/>
  </r>
  <r>
    <x v="54606"/>
    <n v="79.099999999999994"/>
    <s v="kWH"/>
  </r>
  <r>
    <x v="54607"/>
    <n v="88.9"/>
    <s v="kWH"/>
  </r>
  <r>
    <x v="54608"/>
    <n v="86.8"/>
    <s v="kWH"/>
  </r>
  <r>
    <x v="54609"/>
    <n v="88.2"/>
    <s v="kWH"/>
  </r>
  <r>
    <x v="54610"/>
    <n v="88.2"/>
    <s v="kWH"/>
  </r>
  <r>
    <x v="54611"/>
    <n v="87.5"/>
    <s v="kWH"/>
  </r>
  <r>
    <x v="54612"/>
    <n v="79.099999999999994"/>
    <s v="kWH"/>
  </r>
  <r>
    <x v="54613"/>
    <n v="67.2"/>
    <s v="kWH"/>
  </r>
  <r>
    <x v="54614"/>
    <n v="66.5"/>
    <s v="kWH"/>
  </r>
  <r>
    <x v="54615"/>
    <n v="66.5"/>
    <s v="kWH"/>
  </r>
  <r>
    <x v="54616"/>
    <n v="67.2"/>
    <s v="kWH"/>
  </r>
  <r>
    <x v="54617"/>
    <n v="67.2"/>
    <s v="kWH"/>
  </r>
  <r>
    <x v="54618"/>
    <n v="67.900000000000006"/>
    <s v="kWH"/>
  </r>
  <r>
    <x v="54619"/>
    <n v="67.900000000000006"/>
    <s v="kWH"/>
  </r>
  <r>
    <x v="54620"/>
    <n v="67.2"/>
    <s v="kWH"/>
  </r>
  <r>
    <x v="54621"/>
    <n v="68.599999999999994"/>
    <s v="kWH"/>
  </r>
  <r>
    <x v="54622"/>
    <n v="67.900000000000006"/>
    <s v="kWH"/>
  </r>
  <r>
    <x v="54623"/>
    <n v="76.3"/>
    <s v="kWH"/>
  </r>
  <r>
    <x v="54624"/>
    <n v="100.1"/>
    <s v="kWH"/>
  </r>
  <r>
    <x v="54625"/>
    <n v="100.1"/>
    <s v="kWH"/>
  </r>
  <r>
    <x v="54626"/>
    <n v="98.7"/>
    <s v="kWH"/>
  </r>
  <r>
    <x v="54627"/>
    <n v="121.1"/>
    <s v="kWH"/>
  </r>
  <r>
    <x v="54628"/>
    <n v="112"/>
    <s v="kWH"/>
  </r>
  <r>
    <x v="54629"/>
    <n v="121.1"/>
    <s v="kWH"/>
  </r>
  <r>
    <x v="54630"/>
    <n v="121.8"/>
    <s v="kWH"/>
  </r>
  <r>
    <x v="54631"/>
    <n v="121.8"/>
    <s v="kWH"/>
  </r>
  <r>
    <x v="54632"/>
    <n v="121.1"/>
    <s v="kWH"/>
  </r>
  <r>
    <x v="54633"/>
    <n v="121.8"/>
    <s v="kWH"/>
  </r>
  <r>
    <x v="54634"/>
    <n v="121.1"/>
    <s v="kWH"/>
  </r>
  <r>
    <x v="54635"/>
    <n v="121.1"/>
    <s v="kWH"/>
  </r>
  <r>
    <x v="54636"/>
    <n v="121.1"/>
    <s v="kWH"/>
  </r>
  <r>
    <x v="54637"/>
    <n v="121.8"/>
    <s v="kWH"/>
  </r>
  <r>
    <x v="54638"/>
    <n v="120.4"/>
    <s v="kWH"/>
  </r>
  <r>
    <x v="54639"/>
    <n v="121.1"/>
    <s v="kWH"/>
  </r>
  <r>
    <x v="54640"/>
    <n v="121.1"/>
    <s v="kWH"/>
  </r>
  <r>
    <x v="54641"/>
    <n v="120.4"/>
    <s v="kWH"/>
  </r>
  <r>
    <x v="54642"/>
    <n v="105"/>
    <s v="kWH"/>
  </r>
  <r>
    <x v="54643"/>
    <n v="84"/>
    <s v="kWH"/>
  </r>
  <r>
    <x v="54644"/>
    <n v="84.7"/>
    <s v="kWH"/>
  </r>
  <r>
    <x v="54645"/>
    <n v="84.7"/>
    <s v="kWH"/>
  </r>
  <r>
    <x v="54646"/>
    <n v="84"/>
    <s v="kWH"/>
  </r>
  <r>
    <x v="54647"/>
    <n v="84"/>
    <s v="kWH"/>
  </r>
  <r>
    <x v="54648"/>
    <n v="84.7"/>
    <s v="kWH"/>
  </r>
  <r>
    <x v="54649"/>
    <n v="84.7"/>
    <s v="kWH"/>
  </r>
  <r>
    <x v="54650"/>
    <n v="84"/>
    <s v="kWH"/>
  </r>
  <r>
    <x v="54651"/>
    <n v="85.4"/>
    <s v="kWH"/>
  </r>
  <r>
    <x v="54652"/>
    <n v="84"/>
    <s v="kWH"/>
  </r>
  <r>
    <x v="54653"/>
    <n v="85.4"/>
    <s v="kWH"/>
  </r>
  <r>
    <x v="54654"/>
    <n v="85.4"/>
    <s v="kWH"/>
  </r>
  <r>
    <x v="54655"/>
    <n v="86.1"/>
    <s v="kWH"/>
  </r>
  <r>
    <x v="54656"/>
    <n v="86.1"/>
    <s v="kWH"/>
  </r>
  <r>
    <x v="54657"/>
    <n v="87.5"/>
    <s v="kWH"/>
  </r>
  <r>
    <x v="54658"/>
    <n v="86.1"/>
    <s v="kWH"/>
  </r>
  <r>
    <x v="54659"/>
    <n v="89.6"/>
    <s v="kWH"/>
  </r>
  <r>
    <x v="54660"/>
    <n v="98"/>
    <s v="kWH"/>
  </r>
  <r>
    <x v="54661"/>
    <n v="103.6"/>
    <s v="kWH"/>
  </r>
  <r>
    <x v="54662"/>
    <n v="105.7"/>
    <s v="kWH"/>
  </r>
  <r>
    <x v="54663"/>
    <n v="106.4"/>
    <s v="kWH"/>
  </r>
  <r>
    <x v="54664"/>
    <n v="106.4"/>
    <s v="kWH"/>
  </r>
  <r>
    <x v="54665"/>
    <n v="105.7"/>
    <s v="kWH"/>
  </r>
  <r>
    <x v="54666"/>
    <n v="97.3"/>
    <s v="kWH"/>
  </r>
  <r>
    <x v="54667"/>
    <n v="85.4"/>
    <s v="kWH"/>
  </r>
  <r>
    <x v="54668"/>
    <n v="85.4"/>
    <s v="kWH"/>
  </r>
  <r>
    <x v="54669"/>
    <n v="85.4"/>
    <s v="kWH"/>
  </r>
  <r>
    <x v="54670"/>
    <n v="85.4"/>
    <s v="kWH"/>
  </r>
  <r>
    <x v="54671"/>
    <n v="84.7"/>
    <s v="kWH"/>
  </r>
  <r>
    <x v="54672"/>
    <n v="86.1"/>
    <s v="kWH"/>
  </r>
  <r>
    <x v="54673"/>
    <n v="84.7"/>
    <s v="kWH"/>
  </r>
  <r>
    <x v="54674"/>
    <n v="85.4"/>
    <s v="kWH"/>
  </r>
  <r>
    <x v="54675"/>
    <n v="84.7"/>
    <s v="kWH"/>
  </r>
  <r>
    <x v="54676"/>
    <n v="84.7"/>
    <s v="kWH"/>
  </r>
  <r>
    <x v="54677"/>
    <n v="84"/>
    <s v="kWH"/>
  </r>
  <r>
    <x v="54678"/>
    <n v="84"/>
    <s v="kWH"/>
  </r>
  <r>
    <x v="54679"/>
    <n v="70"/>
    <s v="kWH"/>
  </r>
  <r>
    <x v="54680"/>
    <n v="58.8"/>
    <s v="kWH"/>
  </r>
  <r>
    <x v="54681"/>
    <n v="58.8"/>
    <s v="kWH"/>
  </r>
  <r>
    <x v="54682"/>
    <n v="59.5"/>
    <s v="kWH"/>
  </r>
  <r>
    <x v="54683"/>
    <n v="58.1"/>
    <s v="kWH"/>
  </r>
  <r>
    <x v="54684"/>
    <n v="58.8"/>
    <s v="kWH"/>
  </r>
  <r>
    <x v="54685"/>
    <n v="58.8"/>
    <s v="kWH"/>
  </r>
  <r>
    <x v="54686"/>
    <n v="58.8"/>
    <s v="kWH"/>
  </r>
  <r>
    <x v="54687"/>
    <n v="58.8"/>
    <s v="kWH"/>
  </r>
  <r>
    <x v="54688"/>
    <n v="58.1"/>
    <s v="kWH"/>
  </r>
  <r>
    <x v="54689"/>
    <n v="58.8"/>
    <s v="kWH"/>
  </r>
  <r>
    <x v="54690"/>
    <n v="58.8"/>
    <s v="kWH"/>
  </r>
  <r>
    <x v="54691"/>
    <n v="58.8"/>
    <s v="kWH"/>
  </r>
  <r>
    <x v="54692"/>
    <n v="64.400000000000006"/>
    <s v="kWH"/>
  </r>
  <r>
    <x v="54693"/>
    <n v="77.7"/>
    <s v="kWH"/>
  </r>
  <r>
    <x v="54694"/>
    <n v="49.7"/>
    <s v="kWH"/>
  </r>
  <r>
    <x v="54695"/>
    <n v="58.8"/>
    <s v="kWH"/>
  </r>
  <r>
    <x v="54696"/>
    <n v="69.3"/>
    <s v="kWH"/>
  </r>
  <r>
    <x v="54697"/>
    <n v="70"/>
    <s v="kWH"/>
  </r>
  <r>
    <x v="54698"/>
    <n v="69.3"/>
    <s v="kWH"/>
  </r>
  <r>
    <x v="54699"/>
    <n v="69.3"/>
    <s v="kWH"/>
  </r>
  <r>
    <x v="54700"/>
    <n v="70"/>
    <s v="kWH"/>
  </r>
  <r>
    <x v="54701"/>
    <n v="61.6"/>
    <s v="kWH"/>
  </r>
  <r>
    <x v="54702"/>
    <n v="49.7"/>
    <s v="kWH"/>
  </r>
  <r>
    <x v="54703"/>
    <n v="49.7"/>
    <s v="kWH"/>
  </r>
  <r>
    <x v="54704"/>
    <n v="49"/>
    <s v="kWH"/>
  </r>
  <r>
    <x v="54705"/>
    <n v="49.7"/>
    <s v="kWH"/>
  </r>
  <r>
    <x v="54706"/>
    <n v="49.7"/>
    <s v="kWH"/>
  </r>
  <r>
    <x v="54707"/>
    <n v="49"/>
    <s v="kWH"/>
  </r>
  <r>
    <x v="54708"/>
    <n v="49.7"/>
    <s v="kWH"/>
  </r>
  <r>
    <x v="54709"/>
    <n v="49.7"/>
    <s v="kWH"/>
  </r>
  <r>
    <x v="54710"/>
    <n v="49.7"/>
    <s v="kWH"/>
  </r>
  <r>
    <x v="54711"/>
    <n v="49"/>
    <s v="kWH"/>
  </r>
  <r>
    <x v="54712"/>
    <n v="49.7"/>
    <s v="kWH"/>
  </r>
  <r>
    <x v="54713"/>
    <n v="49"/>
    <s v="kWH"/>
  </r>
  <r>
    <x v="54714"/>
    <n v="49.7"/>
    <s v="kWH"/>
  </r>
  <r>
    <x v="54715"/>
    <n v="53.9"/>
    <s v="kWH"/>
  </r>
  <r>
    <x v="54716"/>
    <n v="55.3"/>
    <s v="kWH"/>
  </r>
  <r>
    <x v="54717"/>
    <n v="56"/>
    <s v="kWH"/>
  </r>
  <r>
    <x v="54718"/>
    <n v="56"/>
    <s v="kWH"/>
  </r>
  <r>
    <x v="54719"/>
    <n v="56.7"/>
    <s v="kWH"/>
  </r>
  <r>
    <x v="54720"/>
    <n v="72.099999999999994"/>
    <s v="kWH"/>
  </r>
  <r>
    <x v="54721"/>
    <n v="79.099999999999994"/>
    <s v="kWH"/>
  </r>
  <r>
    <x v="54722"/>
    <n v="79.8"/>
    <s v="kWH"/>
  </r>
  <r>
    <x v="54723"/>
    <n v="79.8"/>
    <s v="kWH"/>
  </r>
  <r>
    <x v="54724"/>
    <n v="94.5"/>
    <s v="kWH"/>
  </r>
  <r>
    <x v="54725"/>
    <n v="115.5"/>
    <s v="kWH"/>
  </r>
  <r>
    <x v="54726"/>
    <n v="98.7"/>
    <s v="kWH"/>
  </r>
  <r>
    <x v="54727"/>
    <n v="102.2"/>
    <s v="kWH"/>
  </r>
  <r>
    <x v="54728"/>
    <n v="104.3"/>
    <s v="kWH"/>
  </r>
  <r>
    <x v="54729"/>
    <n v="105.7"/>
    <s v="kWH"/>
  </r>
  <r>
    <x v="54730"/>
    <n v="102.9"/>
    <s v="kWH"/>
  </r>
  <r>
    <x v="54731"/>
    <n v="106.4"/>
    <s v="kWH"/>
  </r>
  <r>
    <x v="54732"/>
    <n v="111.3"/>
    <s v="kWH"/>
  </r>
  <r>
    <x v="54733"/>
    <n v="111.3"/>
    <s v="kWH"/>
  </r>
  <r>
    <x v="54734"/>
    <n v="112"/>
    <s v="kWH"/>
  </r>
  <r>
    <x v="54735"/>
    <n v="115.5"/>
    <s v="kWH"/>
  </r>
  <r>
    <x v="54736"/>
    <n v="114.8"/>
    <s v="kWH"/>
  </r>
  <r>
    <x v="54737"/>
    <n v="114.8"/>
    <s v="kWH"/>
  </r>
  <r>
    <x v="54738"/>
    <n v="114.8"/>
    <s v="kWH"/>
  </r>
  <r>
    <x v="54739"/>
    <n v="114.8"/>
    <s v="kWH"/>
  </r>
  <r>
    <x v="54740"/>
    <n v="114.1"/>
    <s v="kWH"/>
  </r>
  <r>
    <x v="54741"/>
    <n v="114.8"/>
    <s v="kWH"/>
  </r>
  <r>
    <x v="54742"/>
    <n v="114.8"/>
    <s v="kWH"/>
  </r>
  <r>
    <x v="54743"/>
    <n v="112"/>
    <s v="kWH"/>
  </r>
  <r>
    <x v="54744"/>
    <n v="93.8"/>
    <s v="kWH"/>
  </r>
  <r>
    <x v="54745"/>
    <n v="93.8"/>
    <s v="kWH"/>
  </r>
  <r>
    <x v="54746"/>
    <n v="93.1"/>
    <s v="kWH"/>
  </r>
  <r>
    <x v="54747"/>
    <n v="94.5"/>
    <s v="kWH"/>
  </r>
  <r>
    <x v="54748"/>
    <n v="93.8"/>
    <s v="kWH"/>
  </r>
  <r>
    <x v="54749"/>
    <n v="93.1"/>
    <s v="kWH"/>
  </r>
  <r>
    <x v="54750"/>
    <n v="92.4"/>
    <s v="kWH"/>
  </r>
  <r>
    <x v="54751"/>
    <n v="90.3"/>
    <s v="kWH"/>
  </r>
  <r>
    <x v="54752"/>
    <n v="109.2"/>
    <s v="kWH"/>
  </r>
  <r>
    <x v="54753"/>
    <n v="100.8"/>
    <s v="kWH"/>
  </r>
  <r>
    <x v="54754"/>
    <n v="87.5"/>
    <s v="kWH"/>
  </r>
  <r>
    <x v="54755"/>
    <n v="86.1"/>
    <s v="kWH"/>
  </r>
  <r>
    <x v="54756"/>
    <n v="79.8"/>
    <s v="kWH"/>
  </r>
  <r>
    <x v="54757"/>
    <n v="91"/>
    <s v="kWH"/>
  </r>
  <r>
    <x v="54758"/>
    <n v="100.1"/>
    <s v="kWH"/>
  </r>
  <r>
    <x v="54759"/>
    <n v="88.2"/>
    <s v="kWH"/>
  </r>
  <r>
    <x v="54760"/>
    <n v="92.4"/>
    <s v="kWH"/>
  </r>
  <r>
    <x v="54761"/>
    <n v="98.7"/>
    <s v="kWH"/>
  </r>
  <r>
    <x v="54762"/>
    <n v="98.7"/>
    <s v="kWH"/>
  </r>
  <r>
    <x v="54763"/>
    <n v="98.7"/>
    <s v="kWH"/>
  </r>
  <r>
    <x v="54764"/>
    <n v="98.7"/>
    <s v="kWH"/>
  </r>
  <r>
    <x v="54765"/>
    <n v="107.8"/>
    <s v="kWH"/>
  </r>
  <r>
    <x v="54766"/>
    <n v="112"/>
    <s v="kWH"/>
  </r>
  <r>
    <x v="54767"/>
    <n v="118.3"/>
    <s v="kWH"/>
  </r>
  <r>
    <x v="54768"/>
    <n v="123.2"/>
    <s v="kWH"/>
  </r>
  <r>
    <x v="54769"/>
    <n v="123.2"/>
    <s v="kWH"/>
  </r>
  <r>
    <x v="54770"/>
    <n v="121.8"/>
    <s v="kWH"/>
  </r>
  <r>
    <x v="54771"/>
    <n v="122.5"/>
    <s v="kWH"/>
  </r>
  <r>
    <x v="54772"/>
    <n v="133.69999999999999"/>
    <s v="kWH"/>
  </r>
  <r>
    <x v="54773"/>
    <n v="142.1"/>
    <s v="kWH"/>
  </r>
  <r>
    <x v="54774"/>
    <n v="142.1"/>
    <s v="kWH"/>
  </r>
  <r>
    <x v="54775"/>
    <n v="142.1"/>
    <s v="kWH"/>
  </r>
  <r>
    <x v="54776"/>
    <n v="123.2"/>
    <s v="kWH"/>
  </r>
  <r>
    <x v="54777"/>
    <n v="89.6"/>
    <s v="kWH"/>
  </r>
  <r>
    <x v="54778"/>
    <n v="109.2"/>
    <s v="kWH"/>
  </r>
  <r>
    <x v="54779"/>
    <n v="77.7"/>
    <s v="kWH"/>
  </r>
  <r>
    <x v="54780"/>
    <n v="77"/>
    <s v="kWH"/>
  </r>
  <r>
    <x v="54781"/>
    <n v="77.7"/>
    <s v="kWH"/>
  </r>
  <r>
    <x v="54782"/>
    <n v="77.7"/>
    <s v="kWH"/>
  </r>
  <r>
    <x v="54783"/>
    <n v="84"/>
    <s v="kWH"/>
  </r>
  <r>
    <x v="54784"/>
    <n v="85.4"/>
    <s v="kWH"/>
  </r>
  <r>
    <x v="54785"/>
    <n v="84"/>
    <s v="kWH"/>
  </r>
  <r>
    <x v="54786"/>
    <n v="84.7"/>
    <s v="kWH"/>
  </r>
  <r>
    <x v="54787"/>
    <n v="84.7"/>
    <s v="kWH"/>
  </r>
  <r>
    <x v="54788"/>
    <n v="88.9"/>
    <s v="kWH"/>
  </r>
  <r>
    <x v="54789"/>
    <n v="106.4"/>
    <s v="kWH"/>
  </r>
  <r>
    <x v="54790"/>
    <n v="106.4"/>
    <s v="kWH"/>
  </r>
  <r>
    <x v="54791"/>
    <n v="105"/>
    <s v="kWH"/>
  </r>
  <r>
    <x v="54792"/>
    <n v="98"/>
    <s v="kWH"/>
  </r>
  <r>
    <x v="54793"/>
    <n v="98.7"/>
    <s v="kWH"/>
  </r>
  <r>
    <x v="54794"/>
    <n v="98"/>
    <s v="kWH"/>
  </r>
  <r>
    <x v="54795"/>
    <n v="97.3"/>
    <s v="kWH"/>
  </r>
  <r>
    <x v="54796"/>
    <n v="98.7"/>
    <s v="kWH"/>
  </r>
  <r>
    <x v="54797"/>
    <n v="98"/>
    <s v="kWH"/>
  </r>
  <r>
    <x v="54798"/>
    <n v="84.7"/>
    <s v="kWH"/>
  </r>
  <r>
    <x v="54799"/>
    <n v="84.7"/>
    <s v="kWH"/>
  </r>
  <r>
    <x v="54800"/>
    <n v="84.7"/>
    <s v="kWH"/>
  </r>
  <r>
    <x v="54801"/>
    <n v="84.7"/>
    <s v="kWH"/>
  </r>
  <r>
    <x v="54802"/>
    <n v="85.4"/>
    <s v="kWH"/>
  </r>
  <r>
    <x v="54803"/>
    <n v="84.7"/>
    <s v="kWH"/>
  </r>
  <r>
    <x v="54804"/>
    <n v="70"/>
    <s v="kWH"/>
  </r>
  <r>
    <x v="54805"/>
    <n v="69.3"/>
    <s v="kWH"/>
  </r>
  <r>
    <x v="54806"/>
    <n v="79.099999999999994"/>
    <s v="kWH"/>
  </r>
  <r>
    <x v="54807"/>
    <n v="79.8"/>
    <s v="kWH"/>
  </r>
  <r>
    <x v="54808"/>
    <n v="79.8"/>
    <s v="kWH"/>
  </r>
  <r>
    <x v="54809"/>
    <n v="79.8"/>
    <s v="kWH"/>
  </r>
  <r>
    <x v="54810"/>
    <n v="79.8"/>
    <s v="kWH"/>
  </r>
  <r>
    <x v="54811"/>
    <n v="80.5"/>
    <s v="kWH"/>
  </r>
  <r>
    <x v="54812"/>
    <n v="75.599999999999994"/>
    <s v="kWH"/>
  </r>
  <r>
    <x v="54813"/>
    <n v="58.8"/>
    <s v="kWH"/>
  </r>
  <r>
    <x v="54814"/>
    <n v="60.2"/>
    <s v="kWH"/>
  </r>
  <r>
    <x v="54815"/>
    <n v="58.8"/>
    <s v="kWH"/>
  </r>
  <r>
    <x v="54816"/>
    <n v="58.8"/>
    <s v="kWH"/>
  </r>
  <r>
    <x v="54817"/>
    <n v="59.5"/>
    <s v="kWH"/>
  </r>
  <r>
    <x v="54818"/>
    <n v="58.8"/>
    <s v="kWH"/>
  </r>
  <r>
    <x v="54819"/>
    <n v="62.3"/>
    <s v="kWH"/>
  </r>
  <r>
    <x v="54820"/>
    <n v="74.2"/>
    <s v="kWH"/>
  </r>
  <r>
    <x v="54821"/>
    <n v="76.3"/>
    <s v="kWH"/>
  </r>
  <r>
    <x v="54822"/>
    <n v="103.6"/>
    <s v="kWH"/>
  </r>
  <r>
    <x v="54823"/>
    <n v="107.8"/>
    <s v="kWH"/>
  </r>
  <r>
    <x v="54824"/>
    <n v="107.8"/>
    <s v="kWH"/>
  </r>
  <r>
    <x v="54825"/>
    <n v="107.1"/>
    <s v="kWH"/>
  </r>
  <r>
    <x v="54826"/>
    <n v="107.1"/>
    <s v="kWH"/>
  </r>
  <r>
    <x v="54827"/>
    <n v="107.1"/>
    <s v="kWH"/>
  </r>
  <r>
    <x v="54828"/>
    <n v="107.1"/>
    <s v="kWH"/>
  </r>
  <r>
    <x v="54829"/>
    <n v="108.5"/>
    <s v="kWH"/>
  </r>
  <r>
    <x v="54830"/>
    <n v="113.4"/>
    <s v="kWH"/>
  </r>
  <r>
    <x v="54831"/>
    <n v="114.1"/>
    <s v="kWH"/>
  </r>
  <r>
    <x v="54832"/>
    <n v="112.7"/>
    <s v="kWH"/>
  </r>
  <r>
    <x v="54833"/>
    <n v="113.4"/>
    <s v="kWH"/>
  </r>
  <r>
    <x v="54834"/>
    <n v="113.4"/>
    <s v="kWH"/>
  </r>
  <r>
    <x v="54835"/>
    <n v="112.7"/>
    <s v="kWH"/>
  </r>
  <r>
    <x v="54836"/>
    <n v="108.5"/>
    <s v="kWH"/>
  </r>
  <r>
    <x v="54837"/>
    <n v="84.7"/>
    <s v="kWH"/>
  </r>
  <r>
    <x v="54838"/>
    <n v="84.7"/>
    <s v="kWH"/>
  </r>
  <r>
    <x v="54839"/>
    <n v="84.7"/>
    <s v="kWH"/>
  </r>
  <r>
    <x v="54840"/>
    <n v="84.7"/>
    <s v="kWH"/>
  </r>
  <r>
    <x v="54841"/>
    <n v="84"/>
    <s v="kWH"/>
  </r>
  <r>
    <x v="54842"/>
    <n v="84.7"/>
    <s v="kWH"/>
  </r>
  <r>
    <x v="54843"/>
    <n v="85.4"/>
    <s v="kWH"/>
  </r>
  <r>
    <x v="54844"/>
    <n v="84"/>
    <s v="kWH"/>
  </r>
  <r>
    <x v="54845"/>
    <n v="84.7"/>
    <s v="kWH"/>
  </r>
  <r>
    <x v="54846"/>
    <n v="85.4"/>
    <s v="kWH"/>
  </r>
  <r>
    <x v="54847"/>
    <n v="84.7"/>
    <s v="kWH"/>
  </r>
  <r>
    <x v="54848"/>
    <n v="78.400000000000006"/>
    <s v="kWH"/>
  </r>
  <r>
    <x v="54849"/>
    <n v="73.5"/>
    <s v="kWH"/>
  </r>
  <r>
    <x v="54850"/>
    <n v="73.5"/>
    <s v="kWH"/>
  </r>
  <r>
    <x v="54851"/>
    <n v="72.099999999999994"/>
    <s v="kWH"/>
  </r>
  <r>
    <x v="54852"/>
    <n v="73.5"/>
    <s v="kWH"/>
  </r>
  <r>
    <x v="54853"/>
    <n v="73.5"/>
    <s v="kWH"/>
  </r>
  <r>
    <x v="54854"/>
    <n v="72.8"/>
    <s v="kWH"/>
  </r>
  <r>
    <x v="54855"/>
    <n v="73.5"/>
    <s v="kWH"/>
  </r>
  <r>
    <x v="54856"/>
    <n v="74.2"/>
    <s v="kWH"/>
  </r>
  <r>
    <x v="54857"/>
    <n v="88.9"/>
    <s v="kWH"/>
  </r>
  <r>
    <x v="54858"/>
    <n v="93.8"/>
    <s v="kWH"/>
  </r>
  <r>
    <x v="54859"/>
    <n v="93.8"/>
    <s v="kWH"/>
  </r>
  <r>
    <x v="54860"/>
    <n v="93.1"/>
    <s v="kWH"/>
  </r>
  <r>
    <x v="54861"/>
    <n v="94.5"/>
    <s v="kWH"/>
  </r>
  <r>
    <x v="54862"/>
    <n v="93.1"/>
    <s v="kWH"/>
  </r>
  <r>
    <x v="54863"/>
    <n v="84.7"/>
    <s v="kWH"/>
  </r>
  <r>
    <x v="54864"/>
    <n v="72.099999999999994"/>
    <s v="kWH"/>
  </r>
  <r>
    <x v="54865"/>
    <n v="73.5"/>
    <s v="kWH"/>
  </r>
  <r>
    <x v="54866"/>
    <n v="72.099999999999994"/>
    <s v="kWH"/>
  </r>
  <r>
    <x v="54867"/>
    <n v="72.8"/>
    <s v="kWH"/>
  </r>
  <r>
    <x v="54868"/>
    <n v="73.5"/>
    <s v="kWH"/>
  </r>
  <r>
    <x v="54869"/>
    <n v="72.099999999999994"/>
    <s v="kWH"/>
  </r>
  <r>
    <x v="54870"/>
    <n v="72.8"/>
    <s v="kWH"/>
  </r>
  <r>
    <x v="54871"/>
    <n v="72.8"/>
    <s v="kWH"/>
  </r>
  <r>
    <x v="54872"/>
    <n v="83.3"/>
    <s v="kWH"/>
  </r>
  <r>
    <x v="54873"/>
    <n v="84.7"/>
    <s v="kWH"/>
  </r>
  <r>
    <x v="54874"/>
    <n v="73.5"/>
    <s v="kWH"/>
  </r>
  <r>
    <x v="54875"/>
    <n v="72.099999999999994"/>
    <s v="kWH"/>
  </r>
  <r>
    <x v="54876"/>
    <n v="72.8"/>
    <s v="kWH"/>
  </r>
  <r>
    <x v="54877"/>
    <n v="77.7"/>
    <s v="kWH"/>
  </r>
  <r>
    <x v="54878"/>
    <n v="91"/>
    <s v="kWH"/>
  </r>
  <r>
    <x v="54879"/>
    <n v="72.099999999999994"/>
    <s v="kWH"/>
  </r>
  <r>
    <x v="54880"/>
    <n v="73.5"/>
    <s v="kWH"/>
  </r>
  <r>
    <x v="54881"/>
    <n v="72.8"/>
    <s v="kWH"/>
  </r>
  <r>
    <x v="54882"/>
    <n v="72.8"/>
    <s v="kWH"/>
  </r>
  <r>
    <x v="54883"/>
    <n v="73.5"/>
    <s v="kWH"/>
  </r>
  <r>
    <x v="54884"/>
    <n v="72.8"/>
    <s v="kWH"/>
  </r>
  <r>
    <x v="54885"/>
    <n v="72.8"/>
    <s v="kWH"/>
  </r>
  <r>
    <x v="54886"/>
    <n v="86.1"/>
    <s v="kWH"/>
  </r>
  <r>
    <x v="54887"/>
    <n v="93.1"/>
    <s v="kWH"/>
  </r>
  <r>
    <x v="54888"/>
    <n v="81.2"/>
    <s v="kWH"/>
  </r>
  <r>
    <x v="54889"/>
    <n v="81.2"/>
    <s v="kWH"/>
  </r>
  <r>
    <x v="54890"/>
    <n v="79.8"/>
    <s v="kWH"/>
  </r>
  <r>
    <x v="54891"/>
    <n v="80.5"/>
    <s v="kWH"/>
  </r>
  <r>
    <x v="54892"/>
    <n v="73.5"/>
    <s v="kWH"/>
  </r>
  <r>
    <x v="54893"/>
    <n v="59.5"/>
    <s v="kWH"/>
  </r>
  <r>
    <x v="54894"/>
    <n v="60.2"/>
    <s v="kWH"/>
  </r>
  <r>
    <x v="54895"/>
    <n v="60.2"/>
    <s v="kWH"/>
  </r>
  <r>
    <x v="54896"/>
    <n v="60.2"/>
    <s v="kWH"/>
  </r>
  <r>
    <x v="54897"/>
    <n v="60.2"/>
    <s v="kWH"/>
  </r>
  <r>
    <x v="54898"/>
    <n v="60.9"/>
    <s v="kWH"/>
  </r>
  <r>
    <x v="54899"/>
    <n v="60.2"/>
    <s v="kWH"/>
  </r>
  <r>
    <x v="54900"/>
    <n v="60.2"/>
    <s v="kWH"/>
  </r>
  <r>
    <x v="54901"/>
    <n v="60.9"/>
    <s v="kWH"/>
  </r>
  <r>
    <x v="54902"/>
    <n v="60.2"/>
    <s v="kWH"/>
  </r>
  <r>
    <x v="54903"/>
    <n v="60.9"/>
    <s v="kWH"/>
  </r>
  <r>
    <x v="54904"/>
    <n v="60.9"/>
    <s v="kWH"/>
  </r>
  <r>
    <x v="54905"/>
    <n v="61.6"/>
    <s v="kWH"/>
  </r>
  <r>
    <x v="54906"/>
    <n v="62.3"/>
    <s v="kWH"/>
  </r>
  <r>
    <x v="54907"/>
    <n v="78.400000000000006"/>
    <s v="kWH"/>
  </r>
  <r>
    <x v="54908"/>
    <n v="93.1"/>
    <s v="kWH"/>
  </r>
  <r>
    <x v="54909"/>
    <n v="86.1"/>
    <s v="kWH"/>
  </r>
  <r>
    <x v="54910"/>
    <n v="77.7"/>
    <s v="kWH"/>
  </r>
  <r>
    <x v="54911"/>
    <n v="88.9"/>
    <s v="kWH"/>
  </r>
  <r>
    <x v="54912"/>
    <n v="116.2"/>
    <s v="kWH"/>
  </r>
  <r>
    <x v="54913"/>
    <n v="124.6"/>
    <s v="kWH"/>
  </r>
  <r>
    <x v="54914"/>
    <n v="106.4"/>
    <s v="kWH"/>
  </r>
  <r>
    <x v="54915"/>
    <n v="115.5"/>
    <s v="kWH"/>
  </r>
  <r>
    <x v="54916"/>
    <n v="112.7"/>
    <s v="kWH"/>
  </r>
  <r>
    <x v="54917"/>
    <n v="116.2"/>
    <s v="kWH"/>
  </r>
  <r>
    <x v="54918"/>
    <n v="118.3"/>
    <s v="kWH"/>
  </r>
  <r>
    <x v="54919"/>
    <n v="121.8"/>
    <s v="kWH"/>
  </r>
  <r>
    <x v="54920"/>
    <n v="121.8"/>
    <s v="kWH"/>
  </r>
  <r>
    <x v="54921"/>
    <n v="121.8"/>
    <s v="kWH"/>
  </r>
  <r>
    <x v="54922"/>
    <n v="121.1"/>
    <s v="kWH"/>
  </r>
  <r>
    <x v="54923"/>
    <n v="100.8"/>
    <s v="kWH"/>
  </r>
  <r>
    <x v="54924"/>
    <n v="95.2"/>
    <s v="kWH"/>
  </r>
  <r>
    <x v="54925"/>
    <n v="120.4"/>
    <s v="kWH"/>
  </r>
  <r>
    <x v="54926"/>
    <n v="118.3"/>
    <s v="kWH"/>
  </r>
  <r>
    <x v="54927"/>
    <n v="114.1"/>
    <s v="kWH"/>
  </r>
  <r>
    <x v="54928"/>
    <n v="114.1"/>
    <s v="kWH"/>
  </r>
  <r>
    <x v="54929"/>
    <n v="109.9"/>
    <s v="kWH"/>
  </r>
  <r>
    <x v="54930"/>
    <n v="101.5"/>
    <s v="kWH"/>
  </r>
  <r>
    <x v="54931"/>
    <n v="100.1"/>
    <s v="kWH"/>
  </r>
  <r>
    <x v="54932"/>
    <n v="100.8"/>
    <s v="kWH"/>
  </r>
  <r>
    <x v="54933"/>
    <n v="91"/>
    <s v="kWH"/>
  </r>
  <r>
    <x v="54934"/>
    <n v="79.099999999999994"/>
    <s v="kWH"/>
  </r>
  <r>
    <x v="54935"/>
    <n v="79.099999999999994"/>
    <s v="kWH"/>
  </r>
  <r>
    <x v="54936"/>
    <n v="79.8"/>
    <s v="kWH"/>
  </r>
  <r>
    <x v="54937"/>
    <n v="79.099999999999994"/>
    <s v="kWH"/>
  </r>
  <r>
    <x v="54938"/>
    <n v="79.099999999999994"/>
    <s v="kWH"/>
  </r>
  <r>
    <x v="54939"/>
    <n v="79.099999999999994"/>
    <s v="kWH"/>
  </r>
  <r>
    <x v="54940"/>
    <n v="79.8"/>
    <s v="kWH"/>
  </r>
  <r>
    <x v="54941"/>
    <n v="78.400000000000006"/>
    <s v="kWH"/>
  </r>
  <r>
    <x v="54942"/>
    <n v="79.8"/>
    <s v="kWH"/>
  </r>
  <r>
    <x v="54943"/>
    <n v="79.099999999999994"/>
    <s v="kWH"/>
  </r>
  <r>
    <x v="54944"/>
    <n v="79.099999999999994"/>
    <s v="kWH"/>
  </r>
  <r>
    <x v="54945"/>
    <n v="91"/>
    <s v="kWH"/>
  </r>
  <r>
    <x v="54946"/>
    <n v="91"/>
    <s v="kWH"/>
  </r>
  <r>
    <x v="54947"/>
    <n v="91"/>
    <s v="kWH"/>
  </r>
  <r>
    <x v="54948"/>
    <n v="91.7"/>
    <s v="kWH"/>
  </r>
  <r>
    <x v="54949"/>
    <n v="91.7"/>
    <s v="kWH"/>
  </r>
  <r>
    <x v="54950"/>
    <n v="91"/>
    <s v="kWH"/>
  </r>
  <r>
    <x v="54951"/>
    <n v="91.7"/>
    <s v="kWH"/>
  </r>
  <r>
    <x v="54952"/>
    <n v="91"/>
    <s v="kWH"/>
  </r>
  <r>
    <x v="54953"/>
    <n v="91"/>
    <s v="kWH"/>
  </r>
  <r>
    <x v="54954"/>
    <n v="91.7"/>
    <s v="kWH"/>
  </r>
  <r>
    <x v="54955"/>
    <n v="91"/>
    <s v="kWH"/>
  </r>
  <r>
    <x v="54956"/>
    <n v="93.8"/>
    <s v="kWH"/>
  </r>
  <r>
    <x v="54957"/>
    <n v="107.8"/>
    <s v="kWH"/>
  </r>
  <r>
    <x v="54958"/>
    <n v="112"/>
    <s v="kWH"/>
  </r>
  <r>
    <x v="54959"/>
    <n v="112"/>
    <s v="kWH"/>
  </r>
  <r>
    <x v="54960"/>
    <n v="112"/>
    <s v="kWH"/>
  </r>
  <r>
    <x v="54961"/>
    <n v="112"/>
    <s v="kWH"/>
  </r>
  <r>
    <x v="54962"/>
    <n v="111.3"/>
    <s v="kWH"/>
  </r>
  <r>
    <x v="54963"/>
    <n v="95.9"/>
    <s v="kWH"/>
  </r>
  <r>
    <x v="54964"/>
    <n v="91.7"/>
    <s v="kWH"/>
  </r>
  <r>
    <x v="54965"/>
    <n v="91"/>
    <s v="kWH"/>
  </r>
  <r>
    <x v="54966"/>
    <n v="90.3"/>
    <s v="kWH"/>
  </r>
  <r>
    <x v="54967"/>
    <n v="91"/>
    <s v="kWH"/>
  </r>
  <r>
    <x v="54968"/>
    <n v="90.3"/>
    <s v="kWH"/>
  </r>
  <r>
    <x v="54969"/>
    <n v="90.3"/>
    <s v="kWH"/>
  </r>
  <r>
    <x v="54970"/>
    <n v="91"/>
    <s v="kWH"/>
  </r>
  <r>
    <x v="54971"/>
    <n v="90.3"/>
    <s v="kWH"/>
  </r>
  <r>
    <x v="54972"/>
    <n v="90.3"/>
    <s v="kWH"/>
  </r>
  <r>
    <x v="54973"/>
    <n v="91"/>
    <s v="kWH"/>
  </r>
  <r>
    <x v="54974"/>
    <n v="90.3"/>
    <s v="kWH"/>
  </r>
  <r>
    <x v="54975"/>
    <n v="93.1"/>
    <s v="kWH"/>
  </r>
  <r>
    <x v="54976"/>
    <n v="99.4"/>
    <s v="kWH"/>
  </r>
  <r>
    <x v="54977"/>
    <n v="99.4"/>
    <s v="kWH"/>
  </r>
  <r>
    <x v="54978"/>
    <n v="98.7"/>
    <s v="kWH"/>
  </r>
  <r>
    <x v="54979"/>
    <n v="99.4"/>
    <s v="kWH"/>
  </r>
  <r>
    <x v="54980"/>
    <n v="100.1"/>
    <s v="kWH"/>
  </r>
  <r>
    <x v="54981"/>
    <n v="99.4"/>
    <s v="kWH"/>
  </r>
  <r>
    <x v="54982"/>
    <n v="98.7"/>
    <s v="kWH"/>
  </r>
  <r>
    <x v="54983"/>
    <n v="99.4"/>
    <s v="kWH"/>
  </r>
  <r>
    <x v="54984"/>
    <n v="98.7"/>
    <s v="kWH"/>
  </r>
  <r>
    <x v="54985"/>
    <n v="111.3"/>
    <s v="kWH"/>
  </r>
  <r>
    <x v="54986"/>
    <n v="119"/>
    <s v="kWH"/>
  </r>
  <r>
    <x v="54987"/>
    <n v="119"/>
    <s v="kWH"/>
  </r>
  <r>
    <x v="54988"/>
    <n v="119.7"/>
    <s v="kWH"/>
  </r>
  <r>
    <x v="54989"/>
    <n v="119"/>
    <s v="kWH"/>
  </r>
  <r>
    <x v="54990"/>
    <n v="119.7"/>
    <s v="kWH"/>
  </r>
  <r>
    <x v="54991"/>
    <n v="86.8"/>
    <s v="kWH"/>
  </r>
  <r>
    <x v="54992"/>
    <n v="70"/>
    <s v="kWH"/>
  </r>
  <r>
    <x v="54993"/>
    <n v="75.599999999999994"/>
    <s v="kWH"/>
  </r>
  <r>
    <x v="54994"/>
    <n v="78.400000000000006"/>
    <s v="kWH"/>
  </r>
  <r>
    <x v="54995"/>
    <n v="77.7"/>
    <s v="kWH"/>
  </r>
  <r>
    <x v="54996"/>
    <n v="91"/>
    <s v="kWH"/>
  </r>
  <r>
    <x v="54997"/>
    <n v="91.7"/>
    <s v="kWH"/>
  </r>
  <r>
    <x v="54998"/>
    <n v="92.4"/>
    <s v="kWH"/>
  </r>
  <r>
    <x v="54999"/>
    <n v="92.4"/>
    <s v="kWH"/>
  </r>
  <r>
    <x v="55000"/>
    <n v="92.4"/>
    <s v="kWH"/>
  </r>
  <r>
    <x v="55001"/>
    <n v="93.8"/>
    <s v="kWH"/>
  </r>
  <r>
    <x v="55002"/>
    <n v="99.4"/>
    <s v="kWH"/>
  </r>
  <r>
    <x v="55003"/>
    <n v="100.1"/>
    <s v="kWH"/>
  </r>
  <r>
    <x v="55004"/>
    <n v="100.1"/>
    <s v="kWH"/>
  </r>
  <r>
    <x v="55005"/>
    <n v="122.5"/>
    <s v="kWH"/>
  </r>
  <r>
    <x v="55006"/>
    <n v="121.8"/>
    <s v="kWH"/>
  </r>
  <r>
    <x v="55007"/>
    <n v="125.3"/>
    <s v="kWH"/>
  </r>
  <r>
    <x v="55008"/>
    <n v="129.5"/>
    <s v="kWH"/>
  </r>
  <r>
    <x v="55009"/>
    <n v="130.19999999999999"/>
    <s v="kWH"/>
  </r>
  <r>
    <x v="55010"/>
    <n v="128.80000000000001"/>
    <s v="kWH"/>
  </r>
  <r>
    <x v="55011"/>
    <n v="129.5"/>
    <s v="kWH"/>
  </r>
  <r>
    <x v="55012"/>
    <n v="130.19999999999999"/>
    <s v="kWH"/>
  </r>
  <r>
    <x v="55013"/>
    <n v="128.80000000000001"/>
    <s v="kWH"/>
  </r>
  <r>
    <x v="55014"/>
    <n v="117.6"/>
    <s v="kWH"/>
  </r>
  <r>
    <x v="55015"/>
    <n v="108.5"/>
    <s v="kWH"/>
  </r>
  <r>
    <x v="55016"/>
    <n v="106.4"/>
    <s v="kWH"/>
  </r>
  <r>
    <x v="55017"/>
    <n v="107.8"/>
    <s v="kWH"/>
  </r>
  <r>
    <x v="55018"/>
    <n v="107.8"/>
    <s v="kWH"/>
  </r>
  <r>
    <x v="55019"/>
    <n v="107.1"/>
    <s v="kWH"/>
  </r>
  <r>
    <x v="55020"/>
    <n v="107.1"/>
    <s v="kWH"/>
  </r>
  <r>
    <x v="55021"/>
    <n v="107.1"/>
    <s v="kWH"/>
  </r>
  <r>
    <x v="55022"/>
    <n v="107.1"/>
    <s v="kWH"/>
  </r>
  <r>
    <x v="55023"/>
    <n v="106.4"/>
    <s v="kWH"/>
  </r>
  <r>
    <x v="55024"/>
    <n v="107.8"/>
    <s v="kWH"/>
  </r>
  <r>
    <x v="55025"/>
    <n v="106.4"/>
    <s v="kWH"/>
  </r>
  <r>
    <x v="55026"/>
    <n v="107.1"/>
    <s v="kWH"/>
  </r>
  <r>
    <x v="55027"/>
    <n v="107.1"/>
    <s v="kWH"/>
  </r>
  <r>
    <x v="55028"/>
    <n v="104.3"/>
    <s v="kWH"/>
  </r>
  <r>
    <x v="55029"/>
    <n v="85.4"/>
    <s v="kWH"/>
  </r>
  <r>
    <x v="55030"/>
    <n v="85.4"/>
    <s v="kWH"/>
  </r>
  <r>
    <x v="55031"/>
    <n v="86.1"/>
    <s v="kWH"/>
  </r>
  <r>
    <x v="55032"/>
    <n v="84.7"/>
    <s v="kWH"/>
  </r>
  <r>
    <x v="55033"/>
    <n v="86.1"/>
    <s v="kWH"/>
  </r>
  <r>
    <x v="55034"/>
    <n v="79.8"/>
    <s v="kWH"/>
  </r>
  <r>
    <x v="55035"/>
    <n v="79.099999999999994"/>
    <s v="kWH"/>
  </r>
  <r>
    <x v="55036"/>
    <n v="97.3"/>
    <s v="kWH"/>
  </r>
  <r>
    <x v="55037"/>
    <n v="77.7"/>
    <s v="kWH"/>
  </r>
  <r>
    <x v="55038"/>
    <n v="75.599999999999994"/>
    <s v="kWH"/>
  </r>
  <r>
    <x v="55039"/>
    <n v="79.8"/>
    <s v="kWH"/>
  </r>
  <r>
    <x v="55040"/>
    <n v="98.7"/>
    <s v="kWH"/>
  </r>
  <r>
    <x v="55041"/>
    <n v="84"/>
    <s v="kWH"/>
  </r>
  <r>
    <x v="55042"/>
    <n v="76.3"/>
    <s v="kWH"/>
  </r>
  <r>
    <x v="55043"/>
    <n v="80.5"/>
    <s v="kWH"/>
  </r>
  <r>
    <x v="55044"/>
    <n v="79.8"/>
    <s v="kWH"/>
  </r>
  <r>
    <x v="55045"/>
    <n v="79.099999999999994"/>
    <s v="kWH"/>
  </r>
  <r>
    <x v="55046"/>
    <n v="80.5"/>
    <s v="kWH"/>
  </r>
  <r>
    <x v="55047"/>
    <n v="80.5"/>
    <s v="kWH"/>
  </r>
  <r>
    <x v="55048"/>
    <n v="79.099999999999994"/>
    <s v="kWH"/>
  </r>
  <r>
    <x v="55049"/>
    <n v="100.1"/>
    <s v="kWH"/>
  </r>
  <r>
    <x v="55050"/>
    <n v="112"/>
    <s v="kWH"/>
  </r>
  <r>
    <x v="55051"/>
    <n v="100.1"/>
    <s v="kWH"/>
  </r>
  <r>
    <x v="55052"/>
    <n v="100.8"/>
    <s v="kWH"/>
  </r>
  <r>
    <x v="55053"/>
    <n v="100.8"/>
    <s v="kWH"/>
  </r>
  <r>
    <x v="55054"/>
    <n v="100.1"/>
    <s v="kWH"/>
  </r>
  <r>
    <x v="55055"/>
    <n v="100.8"/>
    <s v="kWH"/>
  </r>
  <r>
    <x v="55056"/>
    <n v="86.8"/>
    <s v="kWH"/>
  </r>
  <r>
    <x v="55057"/>
    <n v="80.5"/>
    <s v="kWH"/>
  </r>
  <r>
    <x v="55058"/>
    <n v="100.8"/>
    <s v="kWH"/>
  </r>
  <r>
    <x v="55059"/>
    <n v="83.3"/>
    <s v="kWH"/>
  </r>
  <r>
    <x v="55060"/>
    <n v="79.099999999999994"/>
    <s v="kWH"/>
  </r>
  <r>
    <x v="55061"/>
    <n v="79.8"/>
    <s v="kWH"/>
  </r>
  <r>
    <x v="55062"/>
    <n v="79.8"/>
    <s v="kWH"/>
  </r>
  <r>
    <x v="55063"/>
    <n v="88.9"/>
    <s v="kWH"/>
  </r>
  <r>
    <x v="55064"/>
    <n v="99.4"/>
    <s v="kWH"/>
  </r>
  <r>
    <x v="55065"/>
    <n v="99.4"/>
    <s v="kWH"/>
  </r>
  <r>
    <x v="55066"/>
    <n v="99.4"/>
    <s v="kWH"/>
  </r>
  <r>
    <x v="55067"/>
    <n v="98.7"/>
    <s v="kWH"/>
  </r>
  <r>
    <x v="55068"/>
    <n v="99.4"/>
    <s v="kWH"/>
  </r>
  <r>
    <x v="55069"/>
    <n v="99.4"/>
    <s v="kWH"/>
  </r>
  <r>
    <x v="55070"/>
    <n v="98.7"/>
    <s v="kWH"/>
  </r>
  <r>
    <x v="55071"/>
    <n v="98.7"/>
    <s v="kWH"/>
  </r>
  <r>
    <x v="55072"/>
    <n v="99.4"/>
    <s v="kWH"/>
  </r>
  <r>
    <x v="55073"/>
    <n v="85.4"/>
    <s v="kWH"/>
  </r>
  <r>
    <x v="55074"/>
    <n v="78.400000000000006"/>
    <s v="kWH"/>
  </r>
  <r>
    <x v="55075"/>
    <n v="79.099999999999994"/>
    <s v="kWH"/>
  </r>
  <r>
    <x v="55076"/>
    <n v="81.2"/>
    <s v="kWH"/>
  </r>
  <r>
    <x v="55077"/>
    <n v="81.2"/>
    <s v="kWH"/>
  </r>
  <r>
    <x v="55078"/>
    <n v="86.8"/>
    <s v="kWH"/>
  </r>
  <r>
    <x v="55079"/>
    <n v="101.5"/>
    <s v="kWH"/>
  </r>
  <r>
    <x v="55080"/>
    <n v="102.2"/>
    <s v="kWH"/>
  </r>
  <r>
    <x v="55081"/>
    <n v="102.9"/>
    <s v="kWH"/>
  </r>
  <r>
    <x v="55082"/>
    <n v="102.9"/>
    <s v="kWH"/>
  </r>
  <r>
    <x v="55083"/>
    <n v="102.2"/>
    <s v="kWH"/>
  </r>
  <r>
    <x v="55084"/>
    <n v="100.1"/>
    <s v="kWH"/>
  </r>
  <r>
    <x v="55085"/>
    <n v="83.3"/>
    <s v="kWH"/>
  </r>
  <r>
    <x v="55086"/>
    <n v="82.6"/>
    <s v="kWH"/>
  </r>
  <r>
    <x v="55087"/>
    <n v="82.6"/>
    <s v="kWH"/>
  </r>
  <r>
    <x v="55088"/>
    <n v="83.3"/>
    <s v="kWH"/>
  </r>
  <r>
    <x v="55089"/>
    <n v="83.3"/>
    <s v="kWH"/>
  </r>
  <r>
    <x v="55090"/>
    <n v="88.2"/>
    <s v="kWH"/>
  </r>
  <r>
    <x v="55091"/>
    <n v="77.7"/>
    <s v="kWH"/>
  </r>
  <r>
    <x v="55092"/>
    <n v="84"/>
    <s v="kWH"/>
  </r>
  <r>
    <x v="55093"/>
    <n v="81.900000000000006"/>
    <s v="kWH"/>
  </r>
  <r>
    <x v="55094"/>
    <n v="84"/>
    <s v="kWH"/>
  </r>
  <r>
    <x v="55095"/>
    <n v="83.3"/>
    <s v="kWH"/>
  </r>
  <r>
    <x v="55096"/>
    <n v="82.6"/>
    <s v="kWH"/>
  </r>
  <r>
    <x v="55097"/>
    <n v="83.3"/>
    <s v="kWH"/>
  </r>
  <r>
    <x v="55098"/>
    <n v="84"/>
    <s v="kWH"/>
  </r>
  <r>
    <x v="55099"/>
    <n v="83.3"/>
    <s v="kWH"/>
  </r>
  <r>
    <x v="55100"/>
    <n v="82.6"/>
    <s v="kWH"/>
  </r>
  <r>
    <x v="55101"/>
    <n v="84"/>
    <s v="kWH"/>
  </r>
  <r>
    <x v="55102"/>
    <n v="83.3"/>
    <s v="kWH"/>
  </r>
  <r>
    <x v="55103"/>
    <n v="84"/>
    <s v="kWH"/>
  </r>
  <r>
    <x v="55104"/>
    <n v="86.1"/>
    <s v="kWH"/>
  </r>
  <r>
    <x v="55105"/>
    <n v="100.1"/>
    <s v="kWH"/>
  </r>
  <r>
    <x v="55106"/>
    <n v="104.3"/>
    <s v="kWH"/>
  </r>
  <r>
    <x v="55107"/>
    <n v="105"/>
    <s v="kWH"/>
  </r>
  <r>
    <x v="55108"/>
    <n v="105"/>
    <s v="kWH"/>
  </r>
  <r>
    <x v="55109"/>
    <n v="101.5"/>
    <s v="kWH"/>
  </r>
  <r>
    <x v="55110"/>
    <n v="84"/>
    <s v="kWH"/>
  </r>
  <r>
    <x v="55111"/>
    <n v="81.900000000000006"/>
    <s v="kWH"/>
  </r>
  <r>
    <x v="55112"/>
    <n v="81.900000000000006"/>
    <s v="kWH"/>
  </r>
  <r>
    <x v="55113"/>
    <n v="81.2"/>
    <s v="kWH"/>
  </r>
  <r>
    <x v="55114"/>
    <n v="82.6"/>
    <s v="kWH"/>
  </r>
  <r>
    <x v="55115"/>
    <n v="81.2"/>
    <s v="kWH"/>
  </r>
  <r>
    <x v="55116"/>
    <n v="81.2"/>
    <s v="kWH"/>
  </r>
  <r>
    <x v="55117"/>
    <n v="81.900000000000006"/>
    <s v="kWH"/>
  </r>
  <r>
    <x v="55118"/>
    <n v="81.2"/>
    <s v="kWH"/>
  </r>
  <r>
    <x v="55119"/>
    <n v="86.8"/>
    <s v="kWH"/>
  </r>
  <r>
    <x v="55120"/>
    <n v="102.2"/>
    <s v="kWH"/>
  </r>
  <r>
    <x v="55121"/>
    <n v="100.1"/>
    <s v="kWH"/>
  </r>
  <r>
    <x v="55122"/>
    <n v="79.8"/>
    <s v="kWH"/>
  </r>
  <r>
    <x v="55123"/>
    <n v="81.2"/>
    <s v="kWH"/>
  </r>
  <r>
    <x v="55124"/>
    <n v="79.8"/>
    <s v="kWH"/>
  </r>
  <r>
    <x v="55125"/>
    <n v="80.5"/>
    <s v="kWH"/>
  </r>
  <r>
    <x v="55126"/>
    <n v="85.4"/>
    <s v="kWH"/>
  </r>
  <r>
    <x v="55127"/>
    <n v="99.4"/>
    <s v="kWH"/>
  </r>
  <r>
    <x v="55128"/>
    <n v="99.4"/>
    <s v="kWH"/>
  </r>
  <r>
    <x v="55129"/>
    <n v="99.4"/>
    <s v="kWH"/>
  </r>
  <r>
    <x v="55130"/>
    <n v="100.1"/>
    <s v="kWH"/>
  </r>
  <r>
    <x v="55131"/>
    <n v="99.4"/>
    <s v="kWH"/>
  </r>
  <r>
    <x v="55132"/>
    <n v="99.4"/>
    <s v="kWH"/>
  </r>
  <r>
    <x v="55133"/>
    <n v="100.1"/>
    <s v="kWH"/>
  </r>
  <r>
    <x v="55134"/>
    <n v="98.7"/>
    <s v="kWH"/>
  </r>
  <r>
    <x v="55135"/>
    <n v="99.4"/>
    <s v="kWH"/>
  </r>
  <r>
    <x v="55136"/>
    <n v="100.1"/>
    <s v="kWH"/>
  </r>
  <r>
    <x v="55137"/>
    <n v="104.3"/>
    <s v="kWH"/>
  </r>
  <r>
    <x v="55138"/>
    <n v="118.3"/>
    <s v="kWH"/>
  </r>
  <r>
    <x v="55139"/>
    <n v="121.1"/>
    <s v="kWH"/>
  </r>
  <r>
    <x v="55140"/>
    <n v="120.4"/>
    <s v="kWH"/>
  </r>
  <r>
    <x v="55141"/>
    <n v="137.19999999999999"/>
    <s v="kWH"/>
  </r>
  <r>
    <x v="55142"/>
    <n v="121.8"/>
    <s v="kWH"/>
  </r>
  <r>
    <x v="55143"/>
    <n v="106.4"/>
    <s v="kWH"/>
  </r>
  <r>
    <x v="55144"/>
    <n v="86.1"/>
    <s v="kWH"/>
  </r>
  <r>
    <x v="55145"/>
    <n v="85.4"/>
    <s v="kWH"/>
  </r>
  <r>
    <x v="55146"/>
    <n v="86.1"/>
    <s v="kWH"/>
  </r>
  <r>
    <x v="55147"/>
    <n v="84.7"/>
    <s v="kWH"/>
  </r>
  <r>
    <x v="55148"/>
    <n v="84.7"/>
    <s v="kWH"/>
  </r>
  <r>
    <x v="55149"/>
    <n v="85.4"/>
    <s v="kWH"/>
  </r>
  <r>
    <x v="55150"/>
    <n v="85.4"/>
    <s v="kWH"/>
  </r>
  <r>
    <x v="55151"/>
    <n v="95.9"/>
    <s v="kWH"/>
  </r>
  <r>
    <x v="55152"/>
    <n v="99.4"/>
    <s v="kWH"/>
  </r>
  <r>
    <x v="55153"/>
    <n v="98.7"/>
    <s v="kWH"/>
  </r>
  <r>
    <x v="55154"/>
    <n v="99.4"/>
    <s v="kWH"/>
  </r>
  <r>
    <x v="55155"/>
    <n v="98.7"/>
    <s v="kWH"/>
  </r>
  <r>
    <x v="55156"/>
    <n v="99.4"/>
    <s v="kWH"/>
  </r>
  <r>
    <x v="55157"/>
    <n v="98.7"/>
    <s v="kWH"/>
  </r>
  <r>
    <x v="55158"/>
    <n v="98.7"/>
    <s v="kWH"/>
  </r>
  <r>
    <x v="55159"/>
    <n v="99.4"/>
    <s v="kWH"/>
  </r>
  <r>
    <x v="55160"/>
    <n v="98.7"/>
    <s v="kWH"/>
  </r>
  <r>
    <x v="55161"/>
    <n v="98.7"/>
    <s v="kWH"/>
  </r>
  <r>
    <x v="55162"/>
    <n v="98.7"/>
    <s v="kWH"/>
  </r>
  <r>
    <x v="55163"/>
    <n v="86.1"/>
    <s v="kWH"/>
  </r>
  <r>
    <x v="55164"/>
    <n v="84"/>
    <s v="kWH"/>
  </r>
  <r>
    <x v="55165"/>
    <n v="82.6"/>
    <s v="kWH"/>
  </r>
  <r>
    <x v="55166"/>
    <n v="79.099999999999994"/>
    <s v="kWH"/>
  </r>
  <r>
    <x v="55167"/>
    <n v="69.3"/>
    <s v="kWH"/>
  </r>
  <r>
    <x v="55168"/>
    <n v="65.099999999999994"/>
    <s v="kWH"/>
  </r>
  <r>
    <x v="55169"/>
    <n v="65.8"/>
    <s v="kWH"/>
  </r>
  <r>
    <x v="55170"/>
    <n v="74.900000000000006"/>
    <s v="kWH"/>
  </r>
  <r>
    <x v="55171"/>
    <n v="86.1"/>
    <s v="kWH"/>
  </r>
  <r>
    <x v="55172"/>
    <n v="86.8"/>
    <s v="kWH"/>
  </r>
  <r>
    <x v="55173"/>
    <n v="87.5"/>
    <s v="kWH"/>
  </r>
  <r>
    <x v="55174"/>
    <n v="88.2"/>
    <s v="kWH"/>
  </r>
  <r>
    <x v="55175"/>
    <n v="80.5"/>
    <s v="kWH"/>
  </r>
  <r>
    <x v="55176"/>
    <n v="79.099999999999994"/>
    <s v="kWH"/>
  </r>
  <r>
    <x v="55177"/>
    <n v="85.4"/>
    <s v="kWH"/>
  </r>
  <r>
    <x v="55178"/>
    <n v="65.8"/>
    <s v="kWH"/>
  </r>
  <r>
    <x v="55179"/>
    <n v="69.3"/>
    <s v="kWH"/>
  </r>
  <r>
    <x v="55180"/>
    <n v="70"/>
    <s v="kWH"/>
  </r>
  <r>
    <x v="55181"/>
    <n v="69.3"/>
    <s v="kWH"/>
  </r>
  <r>
    <x v="55182"/>
    <n v="70"/>
    <s v="kWH"/>
  </r>
  <r>
    <x v="55183"/>
    <n v="70"/>
    <s v="kWH"/>
  </r>
  <r>
    <x v="55184"/>
    <n v="70.7"/>
    <s v="kWH"/>
  </r>
  <r>
    <x v="55185"/>
    <n v="70"/>
    <s v="kWH"/>
  </r>
  <r>
    <x v="55186"/>
    <n v="70"/>
    <s v="kWH"/>
  </r>
  <r>
    <x v="55187"/>
    <n v="70.7"/>
    <s v="kWH"/>
  </r>
  <r>
    <x v="55188"/>
    <n v="70"/>
    <s v="kWH"/>
  </r>
  <r>
    <x v="55189"/>
    <n v="70"/>
    <s v="kWH"/>
  </r>
  <r>
    <x v="55190"/>
    <n v="70"/>
    <s v="kWH"/>
  </r>
  <r>
    <x v="55191"/>
    <n v="70.7"/>
    <s v="kWH"/>
  </r>
  <r>
    <x v="55192"/>
    <n v="70"/>
    <s v="kWH"/>
  </r>
  <r>
    <x v="55193"/>
    <n v="70.7"/>
    <s v="kWH"/>
  </r>
  <r>
    <x v="55194"/>
    <n v="71.400000000000006"/>
    <s v="kWH"/>
  </r>
  <r>
    <x v="55195"/>
    <n v="92.4"/>
    <s v="kWH"/>
  </r>
  <r>
    <x v="55196"/>
    <n v="72.099999999999994"/>
    <s v="kWH"/>
  </r>
  <r>
    <x v="55197"/>
    <n v="72.099999999999994"/>
    <s v="kWH"/>
  </r>
  <r>
    <x v="55198"/>
    <n v="82.6"/>
    <s v="kWH"/>
  </r>
  <r>
    <x v="55199"/>
    <n v="92.4"/>
    <s v="kWH"/>
  </r>
  <r>
    <x v="55200"/>
    <n v="93.1"/>
    <s v="kWH"/>
  </r>
  <r>
    <x v="55201"/>
    <n v="93.1"/>
    <s v="kWH"/>
  </r>
  <r>
    <x v="55202"/>
    <n v="92.4"/>
    <s v="kWH"/>
  </r>
  <r>
    <x v="55203"/>
    <n v="93.1"/>
    <s v="kWH"/>
  </r>
  <r>
    <x v="55204"/>
    <n v="93.1"/>
    <s v="kWH"/>
  </r>
  <r>
    <x v="55205"/>
    <n v="92.4"/>
    <s v="kWH"/>
  </r>
  <r>
    <x v="55206"/>
    <n v="93.1"/>
    <s v="kWH"/>
  </r>
  <r>
    <x v="55207"/>
    <n v="93.8"/>
    <s v="kWH"/>
  </r>
  <r>
    <x v="55208"/>
    <n v="92.4"/>
    <s v="kWH"/>
  </r>
  <r>
    <x v="55209"/>
    <n v="93.1"/>
    <s v="kWH"/>
  </r>
  <r>
    <x v="55210"/>
    <n v="102.9"/>
    <s v="kWH"/>
  </r>
  <r>
    <x v="55211"/>
    <n v="107.8"/>
    <s v="kWH"/>
  </r>
  <r>
    <x v="55212"/>
    <n v="91.7"/>
    <s v="kWH"/>
  </r>
  <r>
    <x v="55213"/>
    <n v="93.1"/>
    <s v="kWH"/>
  </r>
  <r>
    <x v="55214"/>
    <n v="91.7"/>
    <s v="kWH"/>
  </r>
  <r>
    <x v="55215"/>
    <n v="91.7"/>
    <s v="kWH"/>
  </r>
  <r>
    <x v="55216"/>
    <n v="100.8"/>
    <s v="kWH"/>
  </r>
  <r>
    <x v="55217"/>
    <n v="112.7"/>
    <s v="kWH"/>
  </r>
  <r>
    <x v="55218"/>
    <n v="96.6"/>
    <s v="kWH"/>
  </r>
  <r>
    <x v="55219"/>
    <n v="101.5"/>
    <s v="kWH"/>
  </r>
  <r>
    <x v="55220"/>
    <n v="114.1"/>
    <s v="kWH"/>
  </r>
  <r>
    <x v="55221"/>
    <n v="114.1"/>
    <s v="kWH"/>
  </r>
  <r>
    <x v="55222"/>
    <n v="94.5"/>
    <s v="kWH"/>
  </r>
  <r>
    <x v="55223"/>
    <n v="92.4"/>
    <s v="kWH"/>
  </r>
  <r>
    <x v="55224"/>
    <n v="92.4"/>
    <s v="kWH"/>
  </r>
  <r>
    <x v="55225"/>
    <n v="99.4"/>
    <s v="kWH"/>
  </r>
  <r>
    <x v="55226"/>
    <n v="100.1"/>
    <s v="kWH"/>
  </r>
  <r>
    <x v="55227"/>
    <n v="99.4"/>
    <s v="kWH"/>
  </r>
  <r>
    <x v="55228"/>
    <n v="100.1"/>
    <s v="kWH"/>
  </r>
  <r>
    <x v="55229"/>
    <n v="100.1"/>
    <s v="kWH"/>
  </r>
  <r>
    <x v="55230"/>
    <n v="99.4"/>
    <s v="kWH"/>
  </r>
  <r>
    <x v="55231"/>
    <n v="99.4"/>
    <s v="kWH"/>
  </r>
  <r>
    <x v="55232"/>
    <n v="100.8"/>
    <s v="kWH"/>
  </r>
  <r>
    <x v="55233"/>
    <n v="100.1"/>
    <s v="kWH"/>
  </r>
  <r>
    <x v="55234"/>
    <n v="99.4"/>
    <s v="kWH"/>
  </r>
  <r>
    <x v="55235"/>
    <n v="100.1"/>
    <s v="kWH"/>
  </r>
  <r>
    <x v="55236"/>
    <n v="100.1"/>
    <s v="kWH"/>
  </r>
  <r>
    <x v="55237"/>
    <n v="100.1"/>
    <s v="kWH"/>
  </r>
  <r>
    <x v="55238"/>
    <n v="100.1"/>
    <s v="kWH"/>
  </r>
  <r>
    <x v="55239"/>
    <n v="100.1"/>
    <s v="kWH"/>
  </r>
  <r>
    <x v="55240"/>
    <n v="100.1"/>
    <s v="kWH"/>
  </r>
  <r>
    <x v="55241"/>
    <n v="100.1"/>
    <s v="kWH"/>
  </r>
  <r>
    <x v="55242"/>
    <n v="100.1"/>
    <s v="kWH"/>
  </r>
  <r>
    <x v="55243"/>
    <n v="105"/>
    <s v="kWH"/>
  </r>
  <r>
    <x v="55244"/>
    <n v="116.9"/>
    <s v="kWH"/>
  </r>
  <r>
    <x v="55245"/>
    <n v="120.4"/>
    <s v="kWH"/>
  </r>
  <r>
    <x v="55246"/>
    <n v="121.1"/>
    <s v="kWH"/>
  </r>
  <r>
    <x v="55247"/>
    <n v="119.7"/>
    <s v="kWH"/>
  </r>
  <r>
    <x v="55248"/>
    <n v="119"/>
    <s v="kWH"/>
  </r>
  <r>
    <x v="55249"/>
    <n v="121.1"/>
    <s v="kWH"/>
  </r>
  <r>
    <x v="55250"/>
    <n v="102.9"/>
    <s v="kWH"/>
  </r>
  <r>
    <x v="55251"/>
    <n v="99.4"/>
    <s v="kWH"/>
  </r>
  <r>
    <x v="55252"/>
    <n v="99.4"/>
    <s v="kWH"/>
  </r>
  <r>
    <x v="55253"/>
    <n v="99.4"/>
    <s v="kWH"/>
  </r>
  <r>
    <x v="55254"/>
    <n v="99.4"/>
    <s v="kWH"/>
  </r>
  <r>
    <x v="55255"/>
    <n v="98.7"/>
    <s v="kWH"/>
  </r>
  <r>
    <x v="55256"/>
    <n v="99.4"/>
    <s v="kWH"/>
  </r>
  <r>
    <x v="55257"/>
    <n v="100.1"/>
    <s v="kWH"/>
  </r>
  <r>
    <x v="55258"/>
    <n v="98.7"/>
    <s v="kWH"/>
  </r>
  <r>
    <x v="55259"/>
    <n v="99.4"/>
    <s v="kWH"/>
  </r>
  <r>
    <x v="55260"/>
    <n v="99.4"/>
    <s v="kWH"/>
  </r>
  <r>
    <x v="55261"/>
    <n v="98.7"/>
    <s v="kWH"/>
  </r>
  <r>
    <x v="55262"/>
    <n v="99.4"/>
    <s v="kWH"/>
  </r>
  <r>
    <x v="55263"/>
    <n v="99.4"/>
    <s v="kWH"/>
  </r>
  <r>
    <x v="55264"/>
    <n v="99.4"/>
    <s v="kWH"/>
  </r>
  <r>
    <x v="55265"/>
    <n v="98.7"/>
    <s v="kWH"/>
  </r>
  <r>
    <x v="55266"/>
    <n v="98.7"/>
    <s v="kWH"/>
  </r>
  <r>
    <x v="55267"/>
    <n v="100.1"/>
    <s v="kWH"/>
  </r>
  <r>
    <x v="55268"/>
    <n v="98.7"/>
    <s v="kWH"/>
  </r>
  <r>
    <x v="55269"/>
    <n v="110.6"/>
    <s v="kWH"/>
  </r>
  <r>
    <x v="55270"/>
    <n v="117.6"/>
    <s v="kWH"/>
  </r>
  <r>
    <x v="55271"/>
    <n v="107.1"/>
    <s v="kWH"/>
  </r>
  <r>
    <x v="55272"/>
    <n v="106.4"/>
    <s v="kWH"/>
  </r>
  <r>
    <x v="55273"/>
    <n v="106.4"/>
    <s v="kWH"/>
  </r>
  <r>
    <x v="55274"/>
    <n v="107.1"/>
    <s v="kWH"/>
  </r>
  <r>
    <x v="55275"/>
    <n v="106.4"/>
    <s v="kWH"/>
  </r>
  <r>
    <x v="55276"/>
    <n v="92.4"/>
    <s v="kWH"/>
  </r>
  <r>
    <x v="55277"/>
    <n v="82.6"/>
    <s v="kWH"/>
  </r>
  <r>
    <x v="55278"/>
    <n v="72.099999999999994"/>
    <s v="kWH"/>
  </r>
  <r>
    <x v="55279"/>
    <n v="70.7"/>
    <s v="kWH"/>
  </r>
  <r>
    <x v="55280"/>
    <n v="72.099999999999994"/>
    <s v="kWH"/>
  </r>
  <r>
    <x v="55281"/>
    <n v="71.400000000000006"/>
    <s v="kWH"/>
  </r>
  <r>
    <x v="55282"/>
    <n v="77.7"/>
    <s v="kWH"/>
  </r>
  <r>
    <x v="55283"/>
    <n v="65.8"/>
    <s v="kWH"/>
  </r>
  <r>
    <x v="55284"/>
    <n v="72.8"/>
    <s v="kWH"/>
  </r>
  <r>
    <x v="55285"/>
    <n v="72.099999999999994"/>
    <s v="kWH"/>
  </r>
  <r>
    <x v="55286"/>
    <n v="72.8"/>
    <s v="kWH"/>
  </r>
  <r>
    <x v="55287"/>
    <n v="72.8"/>
    <s v="kWH"/>
  </r>
  <r>
    <x v="55288"/>
    <n v="72.8"/>
    <s v="kWH"/>
  </r>
  <r>
    <x v="55289"/>
    <n v="72.099999999999994"/>
    <s v="kWH"/>
  </r>
  <r>
    <x v="55290"/>
    <n v="72.8"/>
    <s v="kWH"/>
  </r>
  <r>
    <x v="55291"/>
    <n v="79.8"/>
    <s v="kWH"/>
  </r>
  <r>
    <x v="55292"/>
    <n v="86.1"/>
    <s v="kWH"/>
  </r>
  <r>
    <x v="55293"/>
    <n v="85.4"/>
    <s v="kWH"/>
  </r>
  <r>
    <x v="55294"/>
    <n v="86.1"/>
    <s v="kWH"/>
  </r>
  <r>
    <x v="55295"/>
    <n v="89.6"/>
    <s v="kWH"/>
  </r>
  <r>
    <x v="55296"/>
    <n v="102.2"/>
    <s v="kWH"/>
  </r>
  <r>
    <x v="55297"/>
    <n v="107.8"/>
    <s v="kWH"/>
  </r>
  <r>
    <x v="55298"/>
    <n v="107.1"/>
    <s v="kWH"/>
  </r>
  <r>
    <x v="55299"/>
    <n v="106.4"/>
    <s v="kWH"/>
  </r>
  <r>
    <x v="55300"/>
    <n v="107.8"/>
    <s v="kWH"/>
  </r>
  <r>
    <x v="55301"/>
    <n v="107.8"/>
    <s v="kWH"/>
  </r>
  <r>
    <x v="55302"/>
    <n v="107.8"/>
    <s v="kWH"/>
  </r>
  <r>
    <x v="55303"/>
    <n v="107.1"/>
    <s v="kWH"/>
  </r>
  <r>
    <x v="55304"/>
    <n v="118.3"/>
    <s v="kWH"/>
  </r>
  <r>
    <x v="55305"/>
    <n v="127.4"/>
    <s v="kWH"/>
  </r>
  <r>
    <x v="55306"/>
    <n v="107.1"/>
    <s v="kWH"/>
  </r>
  <r>
    <x v="55307"/>
    <n v="107.8"/>
    <s v="kWH"/>
  </r>
  <r>
    <x v="55308"/>
    <n v="107.8"/>
    <s v="kWH"/>
  </r>
  <r>
    <x v="55309"/>
    <n v="106.4"/>
    <s v="kWH"/>
  </r>
  <r>
    <x v="55310"/>
    <n v="107.1"/>
    <s v="kWH"/>
  </r>
  <r>
    <x v="55311"/>
    <n v="107.1"/>
    <s v="kWH"/>
  </r>
  <r>
    <x v="55312"/>
    <n v="105.7"/>
    <s v="kWH"/>
  </r>
  <r>
    <x v="55313"/>
    <n v="85.4"/>
    <s v="kWH"/>
  </r>
  <r>
    <x v="55314"/>
    <n v="85.4"/>
    <s v="kWH"/>
  </r>
  <r>
    <x v="55315"/>
    <n v="86.1"/>
    <s v="kWH"/>
  </r>
  <r>
    <x v="55316"/>
    <n v="84.7"/>
    <s v="kWH"/>
  </r>
  <r>
    <x v="55317"/>
    <n v="86.8"/>
    <s v="kWH"/>
  </r>
  <r>
    <x v="55318"/>
    <n v="85.4"/>
    <s v="kWH"/>
  </r>
  <r>
    <x v="55319"/>
    <n v="93.1"/>
    <s v="kWH"/>
  </r>
  <r>
    <x v="55320"/>
    <n v="96.6"/>
    <s v="kWH"/>
  </r>
  <r>
    <x v="55321"/>
    <n v="97.3"/>
    <s v="kWH"/>
  </r>
  <r>
    <x v="55322"/>
    <n v="96.6"/>
    <s v="kWH"/>
  </r>
  <r>
    <x v="55323"/>
    <n v="96.6"/>
    <s v="kWH"/>
  </r>
  <r>
    <x v="55324"/>
    <n v="97.3"/>
    <s v="kWH"/>
  </r>
  <r>
    <x v="55325"/>
    <n v="91.7"/>
    <s v="kWH"/>
  </r>
  <r>
    <x v="55326"/>
    <n v="72.099999999999994"/>
    <s v="kWH"/>
  </r>
  <r>
    <x v="55327"/>
    <n v="94.5"/>
    <s v="kWH"/>
  </r>
  <r>
    <x v="55328"/>
    <n v="103.6"/>
    <s v="kWH"/>
  </r>
  <r>
    <x v="55329"/>
    <n v="92.4"/>
    <s v="kWH"/>
  </r>
  <r>
    <x v="55330"/>
    <n v="93.8"/>
    <s v="kWH"/>
  </r>
  <r>
    <x v="55331"/>
    <n v="95.2"/>
    <s v="kWH"/>
  </r>
  <r>
    <x v="55332"/>
    <n v="101.5"/>
    <s v="kWH"/>
  </r>
  <r>
    <x v="55333"/>
    <n v="103.6"/>
    <s v="kWH"/>
  </r>
  <r>
    <x v="55334"/>
    <n v="86.1"/>
    <s v="kWH"/>
  </r>
  <r>
    <x v="55335"/>
    <n v="86.1"/>
    <s v="kWH"/>
  </r>
  <r>
    <x v="55336"/>
    <n v="84.7"/>
    <s v="kWH"/>
  </r>
  <r>
    <x v="55337"/>
    <n v="73.5"/>
    <s v="kWH"/>
  </r>
  <r>
    <x v="55338"/>
    <n v="88.2"/>
    <s v="kWH"/>
  </r>
  <r>
    <x v="55339"/>
    <n v="95.9"/>
    <s v="kWH"/>
  </r>
  <r>
    <x v="55340"/>
    <n v="79.099999999999994"/>
    <s v="kWH"/>
  </r>
  <r>
    <x v="55341"/>
    <n v="86.8"/>
    <s v="kWH"/>
  </r>
  <r>
    <x v="55342"/>
    <n v="99.4"/>
    <s v="kWH"/>
  </r>
  <r>
    <x v="55343"/>
    <n v="98.7"/>
    <s v="kWH"/>
  </r>
  <r>
    <x v="55344"/>
    <n v="99.4"/>
    <s v="kWH"/>
  </r>
  <r>
    <x v="55345"/>
    <n v="99.4"/>
    <s v="kWH"/>
  </r>
  <r>
    <x v="55346"/>
    <n v="98.7"/>
    <s v="kWH"/>
  </r>
  <r>
    <x v="55347"/>
    <n v="98.7"/>
    <s v="kWH"/>
  </r>
  <r>
    <x v="55348"/>
    <n v="98.7"/>
    <s v="kWH"/>
  </r>
  <r>
    <x v="55349"/>
    <n v="99.4"/>
    <s v="kWH"/>
  </r>
  <r>
    <x v="55350"/>
    <n v="98.7"/>
    <s v="kWH"/>
  </r>
  <r>
    <x v="55351"/>
    <n v="99.4"/>
    <s v="kWH"/>
  </r>
  <r>
    <x v="55352"/>
    <n v="98.7"/>
    <s v="kWH"/>
  </r>
  <r>
    <x v="55353"/>
    <n v="100.1"/>
    <s v="kWH"/>
  </r>
  <r>
    <x v="55354"/>
    <n v="99.4"/>
    <s v="kWH"/>
  </r>
  <r>
    <x v="55355"/>
    <n v="98.7"/>
    <s v="kWH"/>
  </r>
  <r>
    <x v="55356"/>
    <n v="98.7"/>
    <s v="kWH"/>
  </r>
  <r>
    <x v="55357"/>
    <n v="98.7"/>
    <s v="kWH"/>
  </r>
  <r>
    <x v="55358"/>
    <n v="119"/>
    <s v="kWH"/>
  </r>
  <r>
    <x v="55359"/>
    <n v="123.2"/>
    <s v="kWH"/>
  </r>
  <r>
    <x v="55360"/>
    <n v="117.6"/>
    <s v="kWH"/>
  </r>
  <r>
    <x v="55361"/>
    <n v="107.1"/>
    <s v="kWH"/>
  </r>
  <r>
    <x v="55362"/>
    <n v="106.4"/>
    <s v="kWH"/>
  </r>
  <r>
    <x v="55363"/>
    <n v="106.4"/>
    <s v="kWH"/>
  </r>
  <r>
    <x v="55364"/>
    <n v="105"/>
    <s v="kWH"/>
  </r>
  <r>
    <x v="55365"/>
    <n v="106.4"/>
    <s v="kWH"/>
  </r>
  <r>
    <x v="55366"/>
    <n v="88.9"/>
    <s v="kWH"/>
  </r>
  <r>
    <x v="55367"/>
    <n v="84.7"/>
    <s v="kWH"/>
  </r>
  <r>
    <x v="55368"/>
    <n v="84.7"/>
    <s v="kWH"/>
  </r>
  <r>
    <x v="55369"/>
    <n v="84.7"/>
    <s v="kWH"/>
  </r>
  <r>
    <x v="55370"/>
    <n v="85.4"/>
    <s v="kWH"/>
  </r>
  <r>
    <x v="55371"/>
    <n v="84.7"/>
    <s v="kWH"/>
  </r>
  <r>
    <x v="55372"/>
    <n v="85.4"/>
    <s v="kWH"/>
  </r>
  <r>
    <x v="55373"/>
    <n v="86.1"/>
    <s v="kWH"/>
  </r>
  <r>
    <x v="55374"/>
    <n v="85.4"/>
    <s v="kWH"/>
  </r>
  <r>
    <x v="55375"/>
    <n v="85.4"/>
    <s v="kWH"/>
  </r>
  <r>
    <x v="55376"/>
    <n v="86.1"/>
    <s v="kWH"/>
  </r>
  <r>
    <x v="55377"/>
    <n v="86.1"/>
    <s v="kWH"/>
  </r>
  <r>
    <x v="55378"/>
    <n v="92.4"/>
    <s v="kWH"/>
  </r>
  <r>
    <x v="55379"/>
    <n v="79.099999999999994"/>
    <s v="kWH"/>
  </r>
  <r>
    <x v="55380"/>
    <n v="86.1"/>
    <s v="kWH"/>
  </r>
  <r>
    <x v="55381"/>
    <n v="86.1"/>
    <s v="kWH"/>
  </r>
  <r>
    <x v="55382"/>
    <n v="85.4"/>
    <s v="kWH"/>
  </r>
  <r>
    <x v="55383"/>
    <n v="86.8"/>
    <s v="kWH"/>
  </r>
  <r>
    <x v="55384"/>
    <n v="88.2"/>
    <s v="kWH"/>
  </r>
  <r>
    <x v="55385"/>
    <n v="99.4"/>
    <s v="kWH"/>
  </r>
  <r>
    <x v="55386"/>
    <n v="106.4"/>
    <s v="kWH"/>
  </r>
  <r>
    <x v="55387"/>
    <n v="107.8"/>
    <s v="kWH"/>
  </r>
  <r>
    <x v="55388"/>
    <n v="107.8"/>
    <s v="kWH"/>
  </r>
  <r>
    <x v="55389"/>
    <n v="106.4"/>
    <s v="kWH"/>
  </r>
  <r>
    <x v="55390"/>
    <n v="107.8"/>
    <s v="kWH"/>
  </r>
  <r>
    <x v="55391"/>
    <n v="107.8"/>
    <s v="kWH"/>
  </r>
  <r>
    <x v="55392"/>
    <n v="107.8"/>
    <s v="kWH"/>
  </r>
  <r>
    <x v="55393"/>
    <n v="107.1"/>
    <s v="kWH"/>
  </r>
  <r>
    <x v="55394"/>
    <n v="107.8"/>
    <s v="kWH"/>
  </r>
  <r>
    <x v="55395"/>
    <n v="108.5"/>
    <s v="kWH"/>
  </r>
  <r>
    <x v="55396"/>
    <n v="108.5"/>
    <s v="kWH"/>
  </r>
  <r>
    <x v="55397"/>
    <n v="114.1"/>
    <s v="kWH"/>
  </r>
  <r>
    <x v="55398"/>
    <n v="114.8"/>
    <s v="kWH"/>
  </r>
  <r>
    <x v="55399"/>
    <n v="112"/>
    <s v="kWH"/>
  </r>
  <r>
    <x v="55400"/>
    <n v="109.2"/>
    <s v="kWH"/>
  </r>
  <r>
    <x v="55401"/>
    <n v="108.5"/>
    <s v="kWH"/>
  </r>
  <r>
    <x v="55402"/>
    <n v="107.8"/>
    <s v="kWH"/>
  </r>
  <r>
    <x v="55403"/>
    <n v="107.8"/>
    <s v="kWH"/>
  </r>
  <r>
    <x v="55404"/>
    <n v="108.5"/>
    <s v="kWH"/>
  </r>
  <r>
    <x v="55405"/>
    <n v="107.8"/>
    <s v="kWH"/>
  </r>
  <r>
    <x v="55406"/>
    <n v="114.1"/>
    <s v="kWH"/>
  </r>
  <r>
    <x v="55407"/>
    <n v="121.1"/>
    <s v="kWH"/>
  </r>
  <r>
    <x v="55408"/>
    <n v="121.8"/>
    <s v="kWH"/>
  </r>
  <r>
    <x v="55409"/>
    <n v="120.4"/>
    <s v="kWH"/>
  </r>
  <r>
    <x v="55410"/>
    <n v="125.3"/>
    <s v="kWH"/>
  </r>
  <r>
    <x v="55411"/>
    <n v="128.80000000000001"/>
    <s v="kWH"/>
  </r>
  <r>
    <x v="55412"/>
    <n v="113.4"/>
    <s v="kWH"/>
  </r>
  <r>
    <x v="55413"/>
    <n v="102.9"/>
    <s v="kWH"/>
  </r>
  <r>
    <x v="55414"/>
    <n v="102.9"/>
    <s v="kWH"/>
  </r>
  <r>
    <x v="55415"/>
    <n v="102.9"/>
    <s v="kWH"/>
  </r>
  <r>
    <x v="55416"/>
    <n v="99.4"/>
    <s v="kWH"/>
  </r>
  <r>
    <x v="55417"/>
    <n v="95.9"/>
    <s v="kWH"/>
  </r>
  <r>
    <x v="55418"/>
    <n v="105"/>
    <s v="kWH"/>
  </r>
  <r>
    <x v="55419"/>
    <n v="113.4"/>
    <s v="kWH"/>
  </r>
  <r>
    <x v="55420"/>
    <n v="100.8"/>
    <s v="kWH"/>
  </r>
  <r>
    <x v="55421"/>
    <n v="102.2"/>
    <s v="kWH"/>
  </r>
  <r>
    <x v="55422"/>
    <n v="102.9"/>
    <s v="kWH"/>
  </r>
  <r>
    <x v="55423"/>
    <n v="102.2"/>
    <s v="kWH"/>
  </r>
  <r>
    <x v="55424"/>
    <n v="102.2"/>
    <s v="kWH"/>
  </r>
  <r>
    <x v="55425"/>
    <n v="102.9"/>
    <s v="kWH"/>
  </r>
  <r>
    <x v="55426"/>
    <n v="107.8"/>
    <s v="kWH"/>
  </r>
  <r>
    <x v="55427"/>
    <n v="120.4"/>
    <s v="kWH"/>
  </r>
  <r>
    <x v="55428"/>
    <n v="123.9"/>
    <s v="kWH"/>
  </r>
  <r>
    <x v="55429"/>
    <n v="124.6"/>
    <s v="kWH"/>
  </r>
  <r>
    <x v="55430"/>
    <n v="123.9"/>
    <s v="kWH"/>
  </r>
  <r>
    <x v="55431"/>
    <n v="123.9"/>
    <s v="kWH"/>
  </r>
  <r>
    <x v="55432"/>
    <n v="81.900000000000006"/>
    <s v="kWH"/>
  </r>
  <r>
    <x v="55433"/>
    <n v="0"/>
    <s v="kWH"/>
  </r>
  <r>
    <x v="55434"/>
    <n v="69.3"/>
    <s v="kWH"/>
  </r>
  <r>
    <x v="55435"/>
    <n v="102.2"/>
    <s v="kWH"/>
  </r>
  <r>
    <x v="55436"/>
    <n v="107.8"/>
    <s v="kWH"/>
  </r>
  <r>
    <x v="55437"/>
    <n v="122.5"/>
    <s v="kWH"/>
  </r>
  <r>
    <x v="55438"/>
    <n v="107.1"/>
    <s v="kWH"/>
  </r>
  <r>
    <x v="55439"/>
    <n v="100.8"/>
    <s v="kWH"/>
  </r>
  <r>
    <x v="55440"/>
    <n v="101.5"/>
    <s v="kWH"/>
  </r>
  <r>
    <x v="55441"/>
    <n v="100.8"/>
    <s v="kWH"/>
  </r>
  <r>
    <x v="55442"/>
    <n v="100.8"/>
    <s v="kWH"/>
  </r>
  <r>
    <x v="55443"/>
    <n v="100.8"/>
    <s v="kWH"/>
  </r>
  <r>
    <x v="55444"/>
    <n v="101.5"/>
    <s v="kWH"/>
  </r>
  <r>
    <x v="55445"/>
    <n v="100.8"/>
    <s v="kWH"/>
  </r>
  <r>
    <x v="55446"/>
    <n v="100.8"/>
    <s v="kWH"/>
  </r>
  <r>
    <x v="55447"/>
    <n v="101.5"/>
    <s v="kWH"/>
  </r>
  <r>
    <x v="55448"/>
    <n v="100.1"/>
    <s v="kWH"/>
  </r>
  <r>
    <x v="55449"/>
    <n v="100.8"/>
    <s v="kWH"/>
  </r>
  <r>
    <x v="55450"/>
    <n v="100.8"/>
    <s v="kWH"/>
  </r>
  <r>
    <x v="55451"/>
    <n v="100.8"/>
    <s v="kWH"/>
  </r>
  <r>
    <x v="55452"/>
    <n v="100.8"/>
    <s v="kWH"/>
  </r>
  <r>
    <x v="55453"/>
    <n v="95.9"/>
    <s v="kWH"/>
  </r>
  <r>
    <x v="55454"/>
    <n v="98"/>
    <s v="kWH"/>
  </r>
  <r>
    <x v="55455"/>
    <n v="109.2"/>
    <s v="kWH"/>
  </r>
  <r>
    <x v="55456"/>
    <n v="112"/>
    <s v="kWH"/>
  </r>
  <r>
    <x v="55457"/>
    <n v="112"/>
    <s v="kWH"/>
  </r>
  <r>
    <x v="55458"/>
    <n v="112"/>
    <s v="kWH"/>
  </r>
  <r>
    <x v="55459"/>
    <n v="111.3"/>
    <s v="kWH"/>
  </r>
  <r>
    <x v="55460"/>
    <n v="112.7"/>
    <s v="kWH"/>
  </r>
  <r>
    <x v="55461"/>
    <n v="110.6"/>
    <s v="kWH"/>
  </r>
  <r>
    <x v="55462"/>
    <n v="91"/>
    <s v="kWH"/>
  </r>
  <r>
    <x v="55463"/>
    <n v="91"/>
    <s v="kWH"/>
  </r>
  <r>
    <x v="55464"/>
    <n v="91"/>
    <s v="kWH"/>
  </r>
  <r>
    <x v="55465"/>
    <n v="95.9"/>
    <s v="kWH"/>
  </r>
  <r>
    <x v="55466"/>
    <n v="96.6"/>
    <s v="kWH"/>
  </r>
  <r>
    <x v="55467"/>
    <n v="82.6"/>
    <s v="kWH"/>
  </r>
  <r>
    <x v="55468"/>
    <n v="83.3"/>
    <s v="kWH"/>
  </r>
  <r>
    <x v="55469"/>
    <n v="99.4"/>
    <s v="kWH"/>
  </r>
  <r>
    <x v="55470"/>
    <n v="97.3"/>
    <s v="kWH"/>
  </r>
  <r>
    <x v="55471"/>
    <n v="82.6"/>
    <s v="kWH"/>
  </r>
  <r>
    <x v="55472"/>
    <n v="81.900000000000006"/>
    <s v="kWH"/>
  </r>
  <r>
    <x v="55473"/>
    <n v="79.8"/>
    <s v="kWH"/>
  </r>
  <r>
    <x v="55474"/>
    <n v="79.8"/>
    <s v="kWH"/>
  </r>
  <r>
    <x v="55475"/>
    <n v="79.8"/>
    <s v="kWH"/>
  </r>
  <r>
    <x v="55476"/>
    <n v="79.8"/>
    <s v="kWH"/>
  </r>
  <r>
    <x v="55477"/>
    <n v="79.8"/>
    <s v="kWH"/>
  </r>
  <r>
    <x v="55478"/>
    <n v="87.5"/>
    <s v="kWH"/>
  </r>
  <r>
    <x v="55479"/>
    <n v="107.1"/>
    <s v="kWH"/>
  </r>
  <r>
    <x v="55480"/>
    <n v="119.7"/>
    <s v="kWH"/>
  </r>
  <r>
    <x v="55481"/>
    <n v="123.2"/>
    <s v="kWH"/>
  </r>
  <r>
    <x v="55482"/>
    <n v="123.2"/>
    <s v="kWH"/>
  </r>
  <r>
    <x v="55483"/>
    <n v="123.2"/>
    <s v="kWH"/>
  </r>
  <r>
    <x v="55484"/>
    <n v="123.9"/>
    <s v="kWH"/>
  </r>
  <r>
    <x v="55485"/>
    <n v="123.9"/>
    <s v="kWH"/>
  </r>
  <r>
    <x v="55486"/>
    <n v="123.2"/>
    <s v="kWH"/>
  </r>
  <r>
    <x v="55487"/>
    <n v="118.3"/>
    <s v="kWH"/>
  </r>
  <r>
    <x v="55488"/>
    <n v="94.5"/>
    <s v="kWH"/>
  </r>
  <r>
    <x v="55489"/>
    <n v="84"/>
    <s v="kWH"/>
  </r>
  <r>
    <x v="55490"/>
    <n v="102.9"/>
    <s v="kWH"/>
  </r>
  <r>
    <x v="55491"/>
    <n v="102.9"/>
    <s v="kWH"/>
  </r>
  <r>
    <x v="55492"/>
    <n v="103.6"/>
    <s v="kWH"/>
  </r>
  <r>
    <x v="55493"/>
    <n v="103.6"/>
    <s v="kWH"/>
  </r>
  <r>
    <x v="55494"/>
    <n v="102.9"/>
    <s v="kWH"/>
  </r>
  <r>
    <x v="55495"/>
    <n v="113.4"/>
    <s v="kWH"/>
  </r>
  <r>
    <x v="55496"/>
    <n v="125.3"/>
    <s v="kWH"/>
  </r>
  <r>
    <x v="55497"/>
    <n v="125.3"/>
    <s v="kWH"/>
  </r>
  <r>
    <x v="55498"/>
    <n v="124.6"/>
    <s v="kWH"/>
  </r>
  <r>
    <x v="55499"/>
    <n v="124.6"/>
    <s v="kWH"/>
  </r>
  <r>
    <x v="55500"/>
    <n v="125.3"/>
    <s v="kWH"/>
  </r>
  <r>
    <x v="55501"/>
    <n v="111.3"/>
    <s v="kWH"/>
  </r>
  <r>
    <x v="55502"/>
    <n v="107.1"/>
    <s v="kWH"/>
  </r>
  <r>
    <x v="55503"/>
    <n v="130.9"/>
    <s v="kWH"/>
  </r>
  <r>
    <x v="55504"/>
    <n v="120.4"/>
    <s v="kWH"/>
  </r>
  <r>
    <x v="55505"/>
    <n v="118.3"/>
    <s v="kWH"/>
  </r>
  <r>
    <x v="55506"/>
    <n v="121.8"/>
    <s v="kWH"/>
  </r>
  <r>
    <x v="55507"/>
    <n v="117.6"/>
    <s v="kWH"/>
  </r>
  <r>
    <x v="55508"/>
    <n v="117.6"/>
    <s v="kWH"/>
  </r>
  <r>
    <x v="55509"/>
    <n v="116.9"/>
    <s v="kWH"/>
  </r>
  <r>
    <x v="55510"/>
    <n v="116.9"/>
    <s v="kWH"/>
  </r>
  <r>
    <x v="55511"/>
    <n v="116.9"/>
    <s v="kWH"/>
  </r>
  <r>
    <x v="55512"/>
    <n v="107.1"/>
    <s v="kWH"/>
  </r>
  <r>
    <x v="55513"/>
    <n v="94.5"/>
    <s v="kWH"/>
  </r>
  <r>
    <x v="55514"/>
    <n v="95.2"/>
    <s v="kWH"/>
  </r>
  <r>
    <x v="55515"/>
    <n v="95.9"/>
    <s v="kWH"/>
  </r>
  <r>
    <x v="55516"/>
    <n v="95.2"/>
    <s v="kWH"/>
  </r>
  <r>
    <x v="55517"/>
    <n v="98"/>
    <s v="kWH"/>
  </r>
  <r>
    <x v="55518"/>
    <n v="102.2"/>
    <s v="kWH"/>
  </r>
  <r>
    <x v="55519"/>
    <n v="102.9"/>
    <s v="kWH"/>
  </r>
  <r>
    <x v="55520"/>
    <n v="101.5"/>
    <s v="kWH"/>
  </r>
  <r>
    <x v="55521"/>
    <n v="101.5"/>
    <s v="kWH"/>
  </r>
  <r>
    <x v="55522"/>
    <n v="101.5"/>
    <s v="kWH"/>
  </r>
  <r>
    <x v="55523"/>
    <n v="102.9"/>
    <s v="kWH"/>
  </r>
  <r>
    <x v="55524"/>
    <n v="101.5"/>
    <s v="kWH"/>
  </r>
  <r>
    <x v="55525"/>
    <n v="102.2"/>
    <s v="kWH"/>
  </r>
  <r>
    <x v="55526"/>
    <n v="102.2"/>
    <s v="kWH"/>
  </r>
  <r>
    <x v="55527"/>
    <n v="111.3"/>
    <s v="kWH"/>
  </r>
  <r>
    <x v="55528"/>
    <n v="122.5"/>
    <s v="kWH"/>
  </r>
  <r>
    <x v="55529"/>
    <n v="123.2"/>
    <s v="kWH"/>
  </r>
  <r>
    <x v="55530"/>
    <n v="123.2"/>
    <s v="kWH"/>
  </r>
  <r>
    <x v="55531"/>
    <n v="123.9"/>
    <s v="kWH"/>
  </r>
  <r>
    <x v="55532"/>
    <n v="123.2"/>
    <s v="kWH"/>
  </r>
  <r>
    <x v="55533"/>
    <n v="123.2"/>
    <s v="kWH"/>
  </r>
  <r>
    <x v="55534"/>
    <n v="104.3"/>
    <s v="kWH"/>
  </r>
  <r>
    <x v="55535"/>
    <n v="102.2"/>
    <s v="kWH"/>
  </r>
  <r>
    <x v="55536"/>
    <n v="102.2"/>
    <s v="kWH"/>
  </r>
  <r>
    <x v="55537"/>
    <n v="101.5"/>
    <s v="kWH"/>
  </r>
  <r>
    <x v="55538"/>
    <n v="100.8"/>
    <s v="kWH"/>
  </r>
  <r>
    <x v="55539"/>
    <n v="101.5"/>
    <s v="kWH"/>
  </r>
  <r>
    <x v="55540"/>
    <n v="101.5"/>
    <s v="kWH"/>
  </r>
  <r>
    <x v="55541"/>
    <n v="101.5"/>
    <s v="kWH"/>
  </r>
  <r>
    <x v="55542"/>
    <n v="101.5"/>
    <s v="kWH"/>
  </r>
  <r>
    <x v="55543"/>
    <n v="101.5"/>
    <s v="kWH"/>
  </r>
  <r>
    <x v="55544"/>
    <n v="102.2"/>
    <s v="kWH"/>
  </r>
  <r>
    <x v="55545"/>
    <n v="100.8"/>
    <s v="kWH"/>
  </r>
  <r>
    <x v="55546"/>
    <n v="101.5"/>
    <s v="kWH"/>
  </r>
  <r>
    <x v="55547"/>
    <n v="100.8"/>
    <s v="kWH"/>
  </r>
  <r>
    <x v="55548"/>
    <n v="117.6"/>
    <s v="kWH"/>
  </r>
  <r>
    <x v="55549"/>
    <n v="111.3"/>
    <s v="kWH"/>
  </r>
  <r>
    <x v="55550"/>
    <n v="100.8"/>
    <s v="kWH"/>
  </r>
  <r>
    <x v="55551"/>
    <n v="100.8"/>
    <s v="kWH"/>
  </r>
  <r>
    <x v="55552"/>
    <n v="102.2"/>
    <s v="kWH"/>
  </r>
  <r>
    <x v="55553"/>
    <n v="102.2"/>
    <s v="kWH"/>
  </r>
  <r>
    <x v="55554"/>
    <n v="102.9"/>
    <s v="kWH"/>
  </r>
  <r>
    <x v="55555"/>
    <n v="118.3"/>
    <s v="kWH"/>
  </r>
  <r>
    <x v="55556"/>
    <n v="121.8"/>
    <s v="kWH"/>
  </r>
  <r>
    <x v="55557"/>
    <n v="121.8"/>
    <s v="kWH"/>
  </r>
  <r>
    <x v="55558"/>
    <n v="121.8"/>
    <s v="kWH"/>
  </r>
  <r>
    <x v="55559"/>
    <n v="122.5"/>
    <s v="kWH"/>
  </r>
  <r>
    <x v="55560"/>
    <n v="121.1"/>
    <s v="kWH"/>
  </r>
  <r>
    <x v="55561"/>
    <n v="110.6"/>
    <s v="kWH"/>
  </r>
  <r>
    <x v="55562"/>
    <n v="100.1"/>
    <s v="kWH"/>
  </r>
  <r>
    <x v="55563"/>
    <n v="101.5"/>
    <s v="kWH"/>
  </r>
  <r>
    <x v="55564"/>
    <n v="101.5"/>
    <s v="kWH"/>
  </r>
  <r>
    <x v="55565"/>
    <n v="101.5"/>
    <s v="kWH"/>
  </r>
  <r>
    <x v="55566"/>
    <n v="102.2"/>
    <s v="kWH"/>
  </r>
  <r>
    <x v="55567"/>
    <n v="101.5"/>
    <s v="kWH"/>
  </r>
  <r>
    <x v="55568"/>
    <n v="102.2"/>
    <s v="kWH"/>
  </r>
  <r>
    <x v="55569"/>
    <n v="101.5"/>
    <s v="kWH"/>
  </r>
  <r>
    <x v="55570"/>
    <n v="103.6"/>
    <s v="kWH"/>
  </r>
  <r>
    <x v="55571"/>
    <n v="0"/>
    <s v="kWH"/>
  </r>
  <r>
    <x v="55572"/>
    <n v="0"/>
    <s v="kWH"/>
  </r>
  <r>
    <x v="55573"/>
    <n v="0.7"/>
    <s v="kWH"/>
  </r>
  <r>
    <x v="55574"/>
    <n v="0"/>
    <s v="kWH"/>
  </r>
  <r>
    <x v="55575"/>
    <n v="0"/>
    <s v="kWH"/>
  </r>
  <r>
    <x v="55576"/>
    <n v="0.7"/>
    <s v="kWH"/>
  </r>
  <r>
    <x v="55577"/>
    <n v="0"/>
    <s v="kWH"/>
  </r>
  <r>
    <x v="55578"/>
    <n v="0"/>
    <s v="kWH"/>
  </r>
  <r>
    <x v="55579"/>
    <n v="0.7"/>
    <s v="kWH"/>
  </r>
  <r>
    <x v="55580"/>
    <n v="0"/>
    <s v="kWH"/>
  </r>
  <r>
    <x v="55581"/>
    <n v="0"/>
    <s v="kWH"/>
  </r>
  <r>
    <x v="55582"/>
    <n v="0"/>
    <s v="kWH"/>
  </r>
  <r>
    <x v="55583"/>
    <n v="0.7"/>
    <s v="kWH"/>
  </r>
  <r>
    <x v="55584"/>
    <n v="9.8000000000000007"/>
    <s v="kWH"/>
  </r>
  <r>
    <x v="55585"/>
    <n v="17.5"/>
    <s v="kWH"/>
  </r>
  <r>
    <x v="55586"/>
    <n v="18.2"/>
    <s v="kWH"/>
  </r>
  <r>
    <x v="55587"/>
    <n v="77"/>
    <s v="kWH"/>
  </r>
  <r>
    <x v="55588"/>
    <n v="105"/>
    <s v="kWH"/>
  </r>
  <r>
    <x v="55589"/>
    <n v="105.7"/>
    <s v="kWH"/>
  </r>
  <r>
    <x v="55590"/>
    <n v="109.2"/>
    <s v="kWH"/>
  </r>
  <r>
    <x v="55591"/>
    <n v="133"/>
    <s v="kWH"/>
  </r>
  <r>
    <x v="55592"/>
    <n v="135.1"/>
    <s v="kWH"/>
  </r>
  <r>
    <x v="55593"/>
    <n v="114.8"/>
    <s v="kWH"/>
  </r>
  <r>
    <x v="55594"/>
    <n v="116.2"/>
    <s v="kWH"/>
  </r>
  <r>
    <x v="55595"/>
    <n v="122.5"/>
    <s v="kWH"/>
  </r>
  <r>
    <x v="55596"/>
    <n v="134.4"/>
    <s v="kWH"/>
  </r>
  <r>
    <x v="55597"/>
    <n v="114.8"/>
    <s v="kWH"/>
  </r>
  <r>
    <x v="55598"/>
    <n v="114.8"/>
    <s v="kWH"/>
  </r>
  <r>
    <x v="55599"/>
    <n v="109.2"/>
    <s v="kWH"/>
  </r>
  <r>
    <x v="55600"/>
    <n v="111.3"/>
    <s v="kWH"/>
  </r>
  <r>
    <x v="55601"/>
    <n v="111.3"/>
    <s v="kWH"/>
  </r>
  <r>
    <x v="55602"/>
    <n v="110.6"/>
    <s v="kWH"/>
  </r>
  <r>
    <x v="55603"/>
    <n v="111.3"/>
    <s v="kWH"/>
  </r>
  <r>
    <x v="55604"/>
    <n v="110.6"/>
    <s v="kWH"/>
  </r>
  <r>
    <x v="55605"/>
    <n v="111.3"/>
    <s v="kWH"/>
  </r>
  <r>
    <x v="55606"/>
    <n v="110.6"/>
    <s v="kWH"/>
  </r>
  <r>
    <x v="55607"/>
    <n v="110.6"/>
    <s v="kWH"/>
  </r>
  <r>
    <x v="55608"/>
    <n v="111.3"/>
    <s v="kWH"/>
  </r>
  <r>
    <x v="55609"/>
    <n v="110.6"/>
    <s v="kWH"/>
  </r>
  <r>
    <x v="55610"/>
    <n v="93.8"/>
    <s v="kWH"/>
  </r>
  <r>
    <x v="55611"/>
    <n v="95.9"/>
    <s v="kWH"/>
  </r>
  <r>
    <x v="55612"/>
    <n v="95.9"/>
    <s v="kWH"/>
  </r>
  <r>
    <x v="55613"/>
    <n v="96.6"/>
    <s v="kWH"/>
  </r>
  <r>
    <x v="55614"/>
    <n v="102.2"/>
    <s v="kWH"/>
  </r>
  <r>
    <x v="55615"/>
    <n v="102.2"/>
    <s v="kWH"/>
  </r>
  <r>
    <x v="55616"/>
    <n v="102.2"/>
    <s v="kWH"/>
  </r>
  <r>
    <x v="55617"/>
    <n v="102.9"/>
    <s v="kWH"/>
  </r>
  <r>
    <x v="55618"/>
    <n v="102.2"/>
    <s v="kWH"/>
  </r>
  <r>
    <x v="55619"/>
    <n v="103.6"/>
    <s v="kWH"/>
  </r>
  <r>
    <x v="55620"/>
    <n v="102.2"/>
    <s v="kWH"/>
  </r>
  <r>
    <x v="55621"/>
    <n v="102.9"/>
    <s v="kWH"/>
  </r>
  <r>
    <x v="55622"/>
    <n v="25.9"/>
    <s v="kWH"/>
  </r>
  <r>
    <x v="55623"/>
    <n v="0"/>
    <s v="kWH"/>
  </r>
  <r>
    <x v="55624"/>
    <n v="44.1"/>
    <s v="kWH"/>
  </r>
  <r>
    <x v="55625"/>
    <n v="93.1"/>
    <s v="kWH"/>
  </r>
  <r>
    <x v="55626"/>
    <n v="93.8"/>
    <s v="kWH"/>
  </r>
  <r>
    <x v="55627"/>
    <n v="20.3"/>
    <s v="kWH"/>
  </r>
  <r>
    <x v="55628"/>
    <n v="0.7"/>
    <s v="kWH"/>
  </r>
  <r>
    <x v="55629"/>
    <n v="82.6"/>
    <s v="kWH"/>
  </r>
  <r>
    <x v="55630"/>
    <n v="91"/>
    <s v="kWH"/>
  </r>
  <r>
    <x v="55631"/>
    <n v="85.4"/>
    <s v="kWH"/>
  </r>
  <r>
    <x v="55632"/>
    <n v="97.3"/>
    <s v="kWH"/>
  </r>
  <r>
    <x v="55633"/>
    <n v="98.7"/>
    <s v="kWH"/>
  </r>
  <r>
    <x v="55634"/>
    <n v="86.1"/>
    <s v="kWH"/>
  </r>
  <r>
    <x v="55635"/>
    <n v="86.8"/>
    <s v="kWH"/>
  </r>
  <r>
    <x v="55636"/>
    <n v="86.1"/>
    <s v="kWH"/>
  </r>
  <r>
    <x v="55637"/>
    <n v="86.1"/>
    <s v="kWH"/>
  </r>
  <r>
    <x v="55638"/>
    <n v="96.6"/>
    <s v="kWH"/>
  </r>
  <r>
    <x v="55639"/>
    <n v="105"/>
    <s v="kWH"/>
  </r>
  <r>
    <x v="55640"/>
    <n v="101.5"/>
    <s v="kWH"/>
  </r>
  <r>
    <x v="55641"/>
    <n v="102.2"/>
    <s v="kWH"/>
  </r>
  <r>
    <x v="55642"/>
    <n v="101.5"/>
    <s v="kWH"/>
  </r>
  <r>
    <x v="55643"/>
    <n v="102.2"/>
    <s v="kWH"/>
  </r>
  <r>
    <x v="55644"/>
    <n v="92.4"/>
    <s v="kWH"/>
  </r>
  <r>
    <x v="55645"/>
    <n v="79.099999999999994"/>
    <s v="kWH"/>
  </r>
  <r>
    <x v="55646"/>
    <n v="80.5"/>
    <s v="kWH"/>
  </r>
  <r>
    <x v="55647"/>
    <n v="79.099999999999994"/>
    <s v="kWH"/>
  </r>
  <r>
    <x v="55648"/>
    <n v="80.5"/>
    <s v="kWH"/>
  </r>
  <r>
    <x v="55649"/>
    <n v="79.8"/>
    <s v="kWH"/>
  </r>
  <r>
    <x v="55650"/>
    <n v="79.8"/>
    <s v="kWH"/>
  </r>
  <r>
    <x v="55651"/>
    <n v="79.8"/>
    <s v="kWH"/>
  </r>
  <r>
    <x v="55652"/>
    <n v="79.8"/>
    <s v="kWH"/>
  </r>
  <r>
    <x v="55653"/>
    <n v="79.8"/>
    <s v="kWH"/>
  </r>
  <r>
    <x v="55654"/>
    <n v="79.8"/>
    <s v="kWH"/>
  </r>
  <r>
    <x v="55655"/>
    <n v="79.8"/>
    <s v="kWH"/>
  </r>
  <r>
    <x v="55656"/>
    <n v="80.5"/>
    <s v="kWH"/>
  </r>
  <r>
    <x v="55657"/>
    <n v="79.8"/>
    <s v="kWH"/>
  </r>
  <r>
    <x v="55658"/>
    <n v="79.8"/>
    <s v="kWH"/>
  </r>
  <r>
    <x v="55659"/>
    <n v="84"/>
    <s v="kWH"/>
  </r>
  <r>
    <x v="55660"/>
    <n v="100.8"/>
    <s v="kWH"/>
  </r>
  <r>
    <x v="55661"/>
    <n v="93.8"/>
    <s v="kWH"/>
  </r>
  <r>
    <x v="55662"/>
    <n v="79.099999999999994"/>
    <s v="kWH"/>
  </r>
  <r>
    <x v="55663"/>
    <n v="79.8"/>
    <s v="kWH"/>
  </r>
  <r>
    <x v="55664"/>
    <n v="80.5"/>
    <s v="kWH"/>
  </r>
  <r>
    <x v="55665"/>
    <n v="79.8"/>
    <s v="kWH"/>
  </r>
  <r>
    <x v="55666"/>
    <n v="79.099999999999994"/>
    <s v="kWH"/>
  </r>
  <r>
    <x v="55667"/>
    <n v="80.5"/>
    <s v="kWH"/>
  </r>
  <r>
    <x v="55668"/>
    <n v="79.8"/>
    <s v="kWH"/>
  </r>
  <r>
    <x v="55669"/>
    <n v="79.8"/>
    <s v="kWH"/>
  </r>
  <r>
    <x v="55670"/>
    <n v="90.3"/>
    <s v="kWH"/>
  </r>
  <r>
    <x v="55671"/>
    <n v="105.7"/>
    <s v="kWH"/>
  </r>
  <r>
    <x v="55672"/>
    <n v="125.3"/>
    <s v="kWH"/>
  </r>
  <r>
    <x v="55673"/>
    <n v="125.3"/>
    <s v="kWH"/>
  </r>
  <r>
    <x v="55674"/>
    <n v="125.3"/>
    <s v="kWH"/>
  </r>
  <r>
    <x v="55675"/>
    <n v="123.9"/>
    <s v="kWH"/>
  </r>
  <r>
    <x v="55676"/>
    <n v="120.4"/>
    <s v="kWH"/>
  </r>
  <r>
    <x v="55677"/>
    <n v="120.4"/>
    <s v="kWH"/>
  </r>
  <r>
    <x v="55678"/>
    <n v="108.5"/>
    <s v="kWH"/>
  </r>
  <r>
    <x v="55679"/>
    <n v="81.2"/>
    <s v="kWH"/>
  </r>
  <r>
    <x v="55680"/>
    <n v="81.2"/>
    <s v="kWH"/>
  </r>
  <r>
    <x v="55681"/>
    <n v="81.2"/>
    <s v="kWH"/>
  </r>
  <r>
    <x v="55682"/>
    <n v="81.900000000000006"/>
    <s v="kWH"/>
  </r>
  <r>
    <x v="55683"/>
    <n v="80.5"/>
    <s v="kWH"/>
  </r>
  <r>
    <x v="55684"/>
    <n v="92.4"/>
    <s v="kWH"/>
  </r>
  <r>
    <x v="55685"/>
    <n v="102.9"/>
    <s v="kWH"/>
  </r>
  <r>
    <x v="55686"/>
    <n v="104.3"/>
    <s v="kWH"/>
  </r>
  <r>
    <x v="55687"/>
    <n v="107.8"/>
    <s v="kWH"/>
  </r>
  <r>
    <x v="55688"/>
    <n v="108.5"/>
    <s v="kWH"/>
  </r>
  <r>
    <x v="55689"/>
    <n v="107.1"/>
    <s v="kWH"/>
  </r>
  <r>
    <x v="55690"/>
    <n v="107.8"/>
    <s v="kWH"/>
  </r>
  <r>
    <x v="55691"/>
    <n v="107.8"/>
    <s v="kWH"/>
  </r>
  <r>
    <x v="55692"/>
    <n v="107.1"/>
    <s v="kWH"/>
  </r>
  <r>
    <x v="55693"/>
    <n v="107.1"/>
    <s v="kWH"/>
  </r>
  <r>
    <x v="55694"/>
    <n v="107.1"/>
    <s v="kWH"/>
  </r>
  <r>
    <x v="55695"/>
    <n v="107.1"/>
    <s v="kWH"/>
  </r>
  <r>
    <x v="55696"/>
    <n v="107.8"/>
    <s v="kWH"/>
  </r>
  <r>
    <x v="55697"/>
    <n v="126"/>
    <s v="kWH"/>
  </r>
  <r>
    <x v="55698"/>
    <n v="125.3"/>
    <s v="kWH"/>
  </r>
  <r>
    <x v="55699"/>
    <n v="126.7"/>
    <s v="kWH"/>
  </r>
  <r>
    <x v="55700"/>
    <n v="124.6"/>
    <s v="kWH"/>
  </r>
  <r>
    <x v="55701"/>
    <n v="126"/>
    <s v="kWH"/>
  </r>
  <r>
    <x v="55702"/>
    <n v="107.1"/>
    <s v="kWH"/>
  </r>
  <r>
    <x v="55703"/>
    <n v="102.9"/>
    <s v="kWH"/>
  </r>
  <r>
    <x v="55704"/>
    <n v="102.9"/>
    <s v="kWH"/>
  </r>
  <r>
    <x v="55705"/>
    <n v="103.6"/>
    <s v="kWH"/>
  </r>
  <r>
    <x v="55706"/>
    <n v="103.6"/>
    <s v="kWH"/>
  </r>
  <r>
    <x v="55707"/>
    <n v="102.9"/>
    <s v="kWH"/>
  </r>
  <r>
    <x v="55708"/>
    <n v="102.9"/>
    <s v="kWH"/>
  </r>
  <r>
    <x v="55709"/>
    <n v="102.9"/>
    <s v="kWH"/>
  </r>
  <r>
    <x v="55710"/>
    <n v="103.6"/>
    <s v="kWH"/>
  </r>
  <r>
    <x v="55711"/>
    <n v="102.9"/>
    <s v="kWH"/>
  </r>
  <r>
    <x v="55712"/>
    <n v="103.6"/>
    <s v="kWH"/>
  </r>
  <r>
    <x v="55713"/>
    <n v="103.6"/>
    <s v="kWH"/>
  </r>
  <r>
    <x v="55714"/>
    <n v="102.9"/>
    <s v="kWH"/>
  </r>
  <r>
    <x v="55715"/>
    <n v="103.6"/>
    <s v="kWH"/>
  </r>
  <r>
    <x v="55716"/>
    <n v="103.6"/>
    <s v="kWH"/>
  </r>
  <r>
    <x v="55717"/>
    <n v="103.6"/>
    <s v="kWH"/>
  </r>
  <r>
    <x v="55718"/>
    <n v="102.9"/>
    <s v="kWH"/>
  </r>
  <r>
    <x v="55719"/>
    <n v="104.3"/>
    <s v="kWH"/>
  </r>
  <r>
    <x v="55720"/>
    <n v="103.6"/>
    <s v="kWH"/>
  </r>
  <r>
    <x v="55721"/>
    <n v="102.9"/>
    <s v="kWH"/>
  </r>
  <r>
    <x v="55722"/>
    <n v="102.9"/>
    <s v="kWH"/>
  </r>
  <r>
    <x v="55723"/>
    <n v="102.9"/>
    <s v="kWH"/>
  </r>
  <r>
    <x v="55724"/>
    <n v="102.9"/>
    <s v="kWH"/>
  </r>
  <r>
    <x v="55725"/>
    <n v="102.2"/>
    <s v="kWH"/>
  </r>
  <r>
    <x v="55726"/>
    <n v="102.9"/>
    <s v="kWH"/>
  </r>
  <r>
    <x v="55727"/>
    <n v="102.9"/>
    <s v="kWH"/>
  </r>
  <r>
    <x v="55728"/>
    <n v="102.2"/>
    <s v="kWH"/>
  </r>
  <r>
    <x v="55729"/>
    <n v="101.5"/>
    <s v="kWH"/>
  </r>
  <r>
    <x v="55730"/>
    <n v="102.9"/>
    <s v="kWH"/>
  </r>
  <r>
    <x v="55731"/>
    <n v="102.2"/>
    <s v="kWH"/>
  </r>
  <r>
    <x v="55732"/>
    <n v="101.5"/>
    <s v="kWH"/>
  </r>
  <r>
    <x v="55733"/>
    <n v="95.2"/>
    <s v="kWH"/>
  </r>
  <r>
    <x v="55734"/>
    <n v="87.5"/>
    <s v="kWH"/>
  </r>
  <r>
    <x v="55735"/>
    <n v="87.5"/>
    <s v="kWH"/>
  </r>
  <r>
    <x v="55736"/>
    <n v="107.8"/>
    <s v="kWH"/>
  </r>
  <r>
    <x v="55737"/>
    <n v="103.6"/>
    <s v="kWH"/>
  </r>
  <r>
    <x v="55738"/>
    <n v="107.8"/>
    <s v="kWH"/>
  </r>
  <r>
    <x v="55739"/>
    <n v="107.8"/>
    <s v="kWH"/>
  </r>
  <r>
    <x v="55740"/>
    <n v="107.8"/>
    <s v="kWH"/>
  </r>
  <r>
    <x v="55741"/>
    <n v="108.5"/>
    <s v="kWH"/>
  </r>
  <r>
    <x v="55742"/>
    <n v="107.1"/>
    <s v="kWH"/>
  </r>
  <r>
    <x v="55743"/>
    <n v="94.5"/>
    <s v="kWH"/>
  </r>
  <r>
    <x v="55744"/>
    <n v="82.6"/>
    <s v="kWH"/>
  </r>
  <r>
    <x v="55745"/>
    <n v="84"/>
    <s v="kWH"/>
  </r>
  <r>
    <x v="55746"/>
    <n v="81.900000000000006"/>
    <s v="kWH"/>
  </r>
  <r>
    <x v="55747"/>
    <n v="84"/>
    <s v="kWH"/>
  </r>
  <r>
    <x v="55748"/>
    <n v="105"/>
    <s v="kWH"/>
  </r>
  <r>
    <x v="55749"/>
    <n v="91"/>
    <s v="kWH"/>
  </r>
  <r>
    <x v="55750"/>
    <n v="79.8"/>
    <s v="kWH"/>
  </r>
  <r>
    <x v="55751"/>
    <n v="80.5"/>
    <s v="kWH"/>
  </r>
  <r>
    <x v="55752"/>
    <n v="79.8"/>
    <s v="kWH"/>
  </r>
  <r>
    <x v="55753"/>
    <n v="80.5"/>
    <s v="kWH"/>
  </r>
  <r>
    <x v="55754"/>
    <n v="77"/>
    <s v="kWH"/>
  </r>
  <r>
    <x v="55755"/>
    <n v="77"/>
    <s v="kWH"/>
  </r>
  <r>
    <x v="55756"/>
    <n v="77"/>
    <s v="kWH"/>
  </r>
  <r>
    <x v="55757"/>
    <n v="77"/>
    <s v="kWH"/>
  </r>
  <r>
    <x v="55758"/>
    <n v="77"/>
    <s v="kWH"/>
  </r>
  <r>
    <x v="55759"/>
    <n v="77.7"/>
    <s v="kWH"/>
  </r>
  <r>
    <x v="55760"/>
    <n v="77"/>
    <s v="kWH"/>
  </r>
  <r>
    <x v="55761"/>
    <n v="77"/>
    <s v="kWH"/>
  </r>
  <r>
    <x v="55762"/>
    <n v="84"/>
    <s v="kWH"/>
  </r>
  <r>
    <x v="55763"/>
    <n v="70.7"/>
    <s v="kWH"/>
  </r>
  <r>
    <x v="55764"/>
    <n v="80.5"/>
    <s v="kWH"/>
  </r>
  <r>
    <x v="55765"/>
    <n v="87.5"/>
    <s v="kWH"/>
  </r>
  <r>
    <x v="55766"/>
    <n v="87.5"/>
    <s v="kWH"/>
  </r>
  <r>
    <x v="55767"/>
    <n v="86.8"/>
    <s v="kWH"/>
  </r>
  <r>
    <x v="55768"/>
    <n v="87.5"/>
    <s v="kWH"/>
  </r>
  <r>
    <x v="55769"/>
    <n v="87.5"/>
    <s v="kWH"/>
  </r>
  <r>
    <x v="55770"/>
    <n v="87.5"/>
    <s v="kWH"/>
  </r>
  <r>
    <x v="55771"/>
    <n v="88.9"/>
    <s v="kWH"/>
  </r>
  <r>
    <x v="55772"/>
    <n v="103.6"/>
    <s v="kWH"/>
  </r>
  <r>
    <x v="55773"/>
    <n v="109.2"/>
    <s v="kWH"/>
  </r>
  <r>
    <x v="55774"/>
    <n v="107.8"/>
    <s v="kWH"/>
  </r>
  <r>
    <x v="55775"/>
    <n v="109.2"/>
    <s v="kWH"/>
  </r>
  <r>
    <x v="55776"/>
    <n v="109.9"/>
    <s v="kWH"/>
  </r>
  <r>
    <x v="55777"/>
    <n v="109.2"/>
    <s v="kWH"/>
  </r>
  <r>
    <x v="55778"/>
    <n v="108.5"/>
    <s v="kWH"/>
  </r>
  <r>
    <x v="55779"/>
    <n v="103.6"/>
    <s v="kWH"/>
  </r>
  <r>
    <x v="55780"/>
    <n v="88.2"/>
    <s v="kWH"/>
  </r>
  <r>
    <x v="55781"/>
    <n v="87.5"/>
    <s v="kWH"/>
  </r>
  <r>
    <x v="55782"/>
    <n v="81.900000000000006"/>
    <s v="kWH"/>
  </r>
  <r>
    <x v="55783"/>
    <n v="80.5"/>
    <s v="kWH"/>
  </r>
  <r>
    <x v="55784"/>
    <n v="79.8"/>
    <s v="kWH"/>
  </r>
  <r>
    <x v="55785"/>
    <n v="79.8"/>
    <s v="kWH"/>
  </r>
  <r>
    <x v="55786"/>
    <n v="79.8"/>
    <s v="kWH"/>
  </r>
  <r>
    <x v="55787"/>
    <n v="80.5"/>
    <s v="kWH"/>
  </r>
  <r>
    <x v="55788"/>
    <n v="80.5"/>
    <s v="kWH"/>
  </r>
  <r>
    <x v="55789"/>
    <n v="90.3"/>
    <s v="kWH"/>
  </r>
  <r>
    <x v="55790"/>
    <n v="113.4"/>
    <s v="kWH"/>
  </r>
  <r>
    <x v="55791"/>
    <n v="126"/>
    <s v="kWH"/>
  </r>
  <r>
    <x v="55792"/>
    <n v="125.3"/>
    <s v="kWH"/>
  </r>
  <r>
    <x v="55793"/>
    <n v="119"/>
    <s v="kWH"/>
  </r>
  <r>
    <x v="55794"/>
    <n v="115.5"/>
    <s v="kWH"/>
  </r>
  <r>
    <x v="55795"/>
    <n v="117.6"/>
    <s v="kWH"/>
  </r>
  <r>
    <x v="55796"/>
    <n v="116.9"/>
    <s v="kWH"/>
  </r>
  <r>
    <x v="55797"/>
    <n v="95.2"/>
    <s v="kWH"/>
  </r>
  <r>
    <x v="55798"/>
    <n v="95.2"/>
    <s v="kWH"/>
  </r>
  <r>
    <x v="55799"/>
    <n v="94.5"/>
    <s v="kWH"/>
  </r>
  <r>
    <x v="55800"/>
    <n v="94.5"/>
    <s v="kWH"/>
  </r>
  <r>
    <x v="55801"/>
    <n v="94.5"/>
    <s v="kWH"/>
  </r>
  <r>
    <x v="55802"/>
    <n v="94.5"/>
    <s v="kWH"/>
  </r>
  <r>
    <x v="55803"/>
    <n v="94.5"/>
    <s v="kWH"/>
  </r>
  <r>
    <x v="55804"/>
    <n v="93.8"/>
    <s v="kWH"/>
  </r>
  <r>
    <x v="55805"/>
    <n v="95.2"/>
    <s v="kWH"/>
  </r>
  <r>
    <x v="55806"/>
    <n v="94.5"/>
    <s v="kWH"/>
  </r>
  <r>
    <x v="55807"/>
    <n v="94.5"/>
    <s v="kWH"/>
  </r>
  <r>
    <x v="55808"/>
    <n v="94.5"/>
    <s v="kWH"/>
  </r>
  <r>
    <x v="55809"/>
    <n v="94.5"/>
    <s v="kWH"/>
  </r>
  <r>
    <x v="55810"/>
    <n v="94.5"/>
    <s v="kWH"/>
  </r>
  <r>
    <x v="55811"/>
    <n v="93.8"/>
    <s v="kWH"/>
  </r>
  <r>
    <x v="55812"/>
    <n v="93.8"/>
    <s v="kWH"/>
  </r>
  <r>
    <x v="55813"/>
    <n v="93.8"/>
    <s v="kWH"/>
  </r>
  <r>
    <x v="55814"/>
    <n v="93.8"/>
    <s v="kWH"/>
  </r>
  <r>
    <x v="55815"/>
    <n v="93.8"/>
    <s v="kWH"/>
  </r>
  <r>
    <x v="55816"/>
    <n v="93.1"/>
    <s v="kWH"/>
  </r>
  <r>
    <x v="55817"/>
    <n v="86.1"/>
    <s v="kWH"/>
  </r>
  <r>
    <x v="55818"/>
    <n v="84.7"/>
    <s v="kWH"/>
  </r>
  <r>
    <x v="55819"/>
    <n v="98.7"/>
    <s v="kWH"/>
  </r>
  <r>
    <x v="55820"/>
    <n v="94.5"/>
    <s v="kWH"/>
  </r>
  <r>
    <x v="55821"/>
    <n v="86.1"/>
    <s v="kWH"/>
  </r>
  <r>
    <x v="55822"/>
    <n v="84"/>
    <s v="kWH"/>
  </r>
  <r>
    <x v="55823"/>
    <n v="85.4"/>
    <s v="kWH"/>
  </r>
  <r>
    <x v="55824"/>
    <n v="84.7"/>
    <s v="kWH"/>
  </r>
  <r>
    <x v="55825"/>
    <n v="79.8"/>
    <s v="kWH"/>
  </r>
  <r>
    <x v="55826"/>
    <n v="81.2"/>
    <s v="kWH"/>
  </r>
  <r>
    <x v="55827"/>
    <n v="81.2"/>
    <s v="kWH"/>
  </r>
  <r>
    <x v="55828"/>
    <n v="80.5"/>
    <s v="kWH"/>
  </r>
  <r>
    <x v="55829"/>
    <n v="80.5"/>
    <s v="kWH"/>
  </r>
  <r>
    <x v="55830"/>
    <n v="80.5"/>
    <s v="kWH"/>
  </r>
  <r>
    <x v="55831"/>
    <n v="81.900000000000006"/>
    <s v="kWH"/>
  </r>
  <r>
    <x v="55832"/>
    <n v="111.3"/>
    <s v="kWH"/>
  </r>
  <r>
    <x v="55833"/>
    <n v="108.5"/>
    <s v="kWH"/>
  </r>
  <r>
    <x v="55834"/>
    <n v="100.8"/>
    <s v="kWH"/>
  </r>
  <r>
    <x v="55835"/>
    <n v="97.3"/>
    <s v="kWH"/>
  </r>
  <r>
    <x v="55836"/>
    <n v="97.3"/>
    <s v="kWH"/>
  </r>
  <r>
    <x v="55837"/>
    <n v="96.6"/>
    <s v="kWH"/>
  </r>
  <r>
    <x v="55838"/>
    <n v="89.6"/>
    <s v="kWH"/>
  </r>
  <r>
    <x v="55839"/>
    <n v="76.3"/>
    <s v="kWH"/>
  </r>
  <r>
    <x v="55840"/>
    <n v="76.3"/>
    <s v="kWH"/>
  </r>
  <r>
    <x v="55841"/>
    <n v="77"/>
    <s v="kWH"/>
  </r>
  <r>
    <x v="55842"/>
    <n v="77"/>
    <s v="kWH"/>
  </r>
  <r>
    <x v="55843"/>
    <n v="77"/>
    <s v="kWH"/>
  </r>
  <r>
    <x v="55844"/>
    <n v="98"/>
    <s v="kWH"/>
  </r>
  <r>
    <x v="55845"/>
    <n v="79.099999999999994"/>
    <s v="kWH"/>
  </r>
  <r>
    <x v="55846"/>
    <n v="76.3"/>
    <s v="kWH"/>
  </r>
  <r>
    <x v="55847"/>
    <n v="77"/>
    <s v="kWH"/>
  </r>
  <r>
    <x v="55848"/>
    <n v="77.7"/>
    <s v="kWH"/>
  </r>
  <r>
    <x v="55849"/>
    <n v="77"/>
    <s v="kWH"/>
  </r>
  <r>
    <x v="55850"/>
    <n v="76.3"/>
    <s v="kWH"/>
  </r>
  <r>
    <x v="55851"/>
    <n v="77"/>
    <s v="kWH"/>
  </r>
  <r>
    <x v="55852"/>
    <n v="77"/>
    <s v="kWH"/>
  </r>
  <r>
    <x v="55853"/>
    <n v="77"/>
    <s v="kWH"/>
  </r>
  <r>
    <x v="55854"/>
    <n v="76.3"/>
    <s v="kWH"/>
  </r>
  <r>
    <x v="55855"/>
    <n v="77.7"/>
    <s v="kWH"/>
  </r>
  <r>
    <x v="55856"/>
    <n v="77"/>
    <s v="kWH"/>
  </r>
  <r>
    <x v="55857"/>
    <n v="77"/>
    <s v="kWH"/>
  </r>
  <r>
    <x v="55858"/>
    <n v="77"/>
    <s v="kWH"/>
  </r>
  <r>
    <x v="55859"/>
    <n v="77"/>
    <s v="kWH"/>
  </r>
  <r>
    <x v="55860"/>
    <n v="77.7"/>
    <s v="kWH"/>
  </r>
  <r>
    <x v="55861"/>
    <n v="76.3"/>
    <s v="kWH"/>
  </r>
  <r>
    <x v="55862"/>
    <n v="82.6"/>
    <s v="kWH"/>
  </r>
  <r>
    <x v="55863"/>
    <n v="86.8"/>
    <s v="kWH"/>
  </r>
  <r>
    <x v="55864"/>
    <n v="86.8"/>
    <s v="kWH"/>
  </r>
  <r>
    <x v="55865"/>
    <n v="86.1"/>
    <s v="kWH"/>
  </r>
  <r>
    <x v="55866"/>
    <n v="88.2"/>
    <s v="kWH"/>
  </r>
  <r>
    <x v="55867"/>
    <n v="88.9"/>
    <s v="kWH"/>
  </r>
  <r>
    <x v="55868"/>
    <n v="102.2"/>
    <s v="kWH"/>
  </r>
  <r>
    <x v="55869"/>
    <n v="108.5"/>
    <s v="kWH"/>
  </r>
  <r>
    <x v="55870"/>
    <n v="109.9"/>
    <s v="kWH"/>
  </r>
  <r>
    <x v="55871"/>
    <n v="109.2"/>
    <s v="kWH"/>
  </r>
  <r>
    <x v="55872"/>
    <n v="109.2"/>
    <s v="kWH"/>
  </r>
  <r>
    <x v="55873"/>
    <n v="109.2"/>
    <s v="kWH"/>
  </r>
  <r>
    <x v="55874"/>
    <n v="109.9"/>
    <s v="kWH"/>
  </r>
  <r>
    <x v="55875"/>
    <n v="109.9"/>
    <s v="kWH"/>
  </r>
  <r>
    <x v="55876"/>
    <n v="109.2"/>
    <s v="kWH"/>
  </r>
  <r>
    <x v="55877"/>
    <n v="109.9"/>
    <s v="kWH"/>
  </r>
  <r>
    <x v="55878"/>
    <n v="99.4"/>
    <s v="kWH"/>
  </r>
  <r>
    <x v="55879"/>
    <n v="97.3"/>
    <s v="kWH"/>
  </r>
  <r>
    <x v="55880"/>
    <n v="96.6"/>
    <s v="kWH"/>
  </r>
  <r>
    <x v="55881"/>
    <n v="98.7"/>
    <s v="kWH"/>
  </r>
  <r>
    <x v="55882"/>
    <n v="100.1"/>
    <s v="kWH"/>
  </r>
  <r>
    <x v="55883"/>
    <n v="104.3"/>
    <s v="kWH"/>
  </r>
  <r>
    <x v="55884"/>
    <n v="119.7"/>
    <s v="kWH"/>
  </r>
  <r>
    <x v="55885"/>
    <n v="121.1"/>
    <s v="kWH"/>
  </r>
  <r>
    <x v="55886"/>
    <n v="121.8"/>
    <s v="kWH"/>
  </r>
  <r>
    <x v="55887"/>
    <n v="121.1"/>
    <s v="kWH"/>
  </r>
  <r>
    <x v="55888"/>
    <n v="120.4"/>
    <s v="kWH"/>
  </r>
  <r>
    <x v="55889"/>
    <n v="120.4"/>
    <s v="kWH"/>
  </r>
  <r>
    <x v="55890"/>
    <n v="121.1"/>
    <s v="kWH"/>
  </r>
  <r>
    <x v="55891"/>
    <n v="121.1"/>
    <s v="kWH"/>
  </r>
  <r>
    <x v="55892"/>
    <n v="119.7"/>
    <s v="kWH"/>
  </r>
  <r>
    <x v="55893"/>
    <n v="120.4"/>
    <s v="kWH"/>
  </r>
  <r>
    <x v="55894"/>
    <n v="112.7"/>
    <s v="kWH"/>
  </r>
  <r>
    <x v="55895"/>
    <n v="98.7"/>
    <s v="kWH"/>
  </r>
  <r>
    <x v="55896"/>
    <n v="98.7"/>
    <s v="kWH"/>
  </r>
  <r>
    <x v="55897"/>
    <n v="109.2"/>
    <s v="kWH"/>
  </r>
  <r>
    <x v="55898"/>
    <n v="116.9"/>
    <s v="kWH"/>
  </r>
  <r>
    <x v="55899"/>
    <n v="98.7"/>
    <s v="kWH"/>
  </r>
  <r>
    <x v="55900"/>
    <n v="98.7"/>
    <s v="kWH"/>
  </r>
  <r>
    <x v="55901"/>
    <n v="98"/>
    <s v="kWH"/>
  </r>
  <r>
    <x v="55902"/>
    <n v="98"/>
    <s v="kWH"/>
  </r>
  <r>
    <x v="55903"/>
    <n v="98.7"/>
    <s v="kWH"/>
  </r>
  <r>
    <x v="55904"/>
    <n v="98"/>
    <s v="kWH"/>
  </r>
  <r>
    <x v="55905"/>
    <n v="98"/>
    <s v="kWH"/>
  </r>
  <r>
    <x v="55906"/>
    <n v="98.7"/>
    <s v="kWH"/>
  </r>
  <r>
    <x v="55907"/>
    <n v="98.7"/>
    <s v="kWH"/>
  </r>
  <r>
    <x v="55908"/>
    <n v="98"/>
    <s v="kWH"/>
  </r>
  <r>
    <x v="55909"/>
    <n v="98.7"/>
    <s v="kWH"/>
  </r>
  <r>
    <x v="55910"/>
    <n v="98"/>
    <s v="kWH"/>
  </r>
  <r>
    <x v="55911"/>
    <n v="98"/>
    <s v="kWH"/>
  </r>
  <r>
    <x v="55912"/>
    <n v="97.3"/>
    <s v="kWH"/>
  </r>
  <r>
    <x v="55913"/>
    <n v="98"/>
    <s v="kWH"/>
  </r>
  <r>
    <x v="55914"/>
    <n v="98"/>
    <s v="kWH"/>
  </r>
  <r>
    <x v="55915"/>
    <n v="97.3"/>
    <s v="kWH"/>
  </r>
  <r>
    <x v="55916"/>
    <n v="97.3"/>
    <s v="kWH"/>
  </r>
  <r>
    <x v="55917"/>
    <n v="97.3"/>
    <s v="kWH"/>
  </r>
  <r>
    <x v="55918"/>
    <n v="97.3"/>
    <s v="kWH"/>
  </r>
  <r>
    <x v="55919"/>
    <n v="86.8"/>
    <s v="kWH"/>
  </r>
  <r>
    <x v="55920"/>
    <n v="88.2"/>
    <s v="kWH"/>
  </r>
  <r>
    <x v="55921"/>
    <n v="86.8"/>
    <s v="kWH"/>
  </r>
  <r>
    <x v="55922"/>
    <n v="87.5"/>
    <s v="kWH"/>
  </r>
  <r>
    <x v="55923"/>
    <n v="86.1"/>
    <s v="kWH"/>
  </r>
  <r>
    <x v="55924"/>
    <n v="87.5"/>
    <s v="kWH"/>
  </r>
  <r>
    <x v="55925"/>
    <n v="86.1"/>
    <s v="kWH"/>
  </r>
  <r>
    <x v="55926"/>
    <n v="84.7"/>
    <s v="kWH"/>
  </r>
  <r>
    <x v="55927"/>
    <n v="79.099999999999994"/>
    <s v="kWH"/>
  </r>
  <r>
    <x v="55928"/>
    <n v="79.099999999999994"/>
    <s v="kWH"/>
  </r>
  <r>
    <x v="55929"/>
    <n v="86.8"/>
    <s v="kWH"/>
  </r>
  <r>
    <x v="55930"/>
    <n v="98.7"/>
    <s v="kWH"/>
  </r>
  <r>
    <x v="55931"/>
    <n v="100.8"/>
    <s v="kWH"/>
  </r>
  <r>
    <x v="55932"/>
    <n v="99.4"/>
    <s v="kWH"/>
  </r>
  <r>
    <x v="55933"/>
    <n v="99.4"/>
    <s v="kWH"/>
  </r>
  <r>
    <x v="55934"/>
    <n v="100.1"/>
    <s v="kWH"/>
  </r>
  <r>
    <x v="55935"/>
    <n v="94.5"/>
    <s v="kWH"/>
  </r>
  <r>
    <x v="55936"/>
    <n v="81.2"/>
    <s v="kWH"/>
  </r>
  <r>
    <x v="55937"/>
    <n v="100.1"/>
    <s v="kWH"/>
  </r>
  <r>
    <x v="55938"/>
    <n v="85.4"/>
    <s v="kWH"/>
  </r>
  <r>
    <x v="55939"/>
    <n v="78.400000000000006"/>
    <s v="kWH"/>
  </r>
  <r>
    <x v="55940"/>
    <n v="78.400000000000006"/>
    <s v="kWH"/>
  </r>
  <r>
    <x v="55941"/>
    <n v="77.7"/>
    <s v="kWH"/>
  </r>
  <r>
    <x v="55942"/>
    <n v="79.099999999999994"/>
    <s v="kWH"/>
  </r>
  <r>
    <x v="55943"/>
    <n v="83.3"/>
    <s v="kWH"/>
  </r>
  <r>
    <x v="55944"/>
    <n v="83.3"/>
    <s v="kWH"/>
  </r>
  <r>
    <x v="55945"/>
    <n v="85.4"/>
    <s v="kWH"/>
  </r>
  <r>
    <x v="55946"/>
    <n v="84"/>
    <s v="kWH"/>
  </r>
  <r>
    <x v="55947"/>
    <n v="84.7"/>
    <s v="kWH"/>
  </r>
  <r>
    <x v="55948"/>
    <n v="84.7"/>
    <s v="kWH"/>
  </r>
  <r>
    <x v="55949"/>
    <n v="84.7"/>
    <s v="kWH"/>
  </r>
  <r>
    <x v="55950"/>
    <n v="85.4"/>
    <s v="kWH"/>
  </r>
  <r>
    <x v="55951"/>
    <n v="84.7"/>
    <s v="kWH"/>
  </r>
  <r>
    <x v="55952"/>
    <n v="84.7"/>
    <s v="kWH"/>
  </r>
  <r>
    <x v="55953"/>
    <n v="86.1"/>
    <s v="kWH"/>
  </r>
  <r>
    <x v="55954"/>
    <n v="84.7"/>
    <s v="kWH"/>
  </r>
  <r>
    <x v="55955"/>
    <n v="85.4"/>
    <s v="kWH"/>
  </r>
  <r>
    <x v="55956"/>
    <n v="84.7"/>
    <s v="kWH"/>
  </r>
  <r>
    <x v="55957"/>
    <n v="81.900000000000006"/>
    <s v="kWH"/>
  </r>
  <r>
    <x v="55958"/>
    <n v="81.2"/>
    <s v="kWH"/>
  </r>
  <r>
    <x v="55959"/>
    <n v="81.900000000000006"/>
    <s v="kWH"/>
  </r>
  <r>
    <x v="55960"/>
    <n v="81.900000000000006"/>
    <s v="kWH"/>
  </r>
  <r>
    <x v="55961"/>
    <n v="81.900000000000006"/>
    <s v="kWH"/>
  </r>
  <r>
    <x v="55962"/>
    <n v="92.4"/>
    <s v="kWH"/>
  </r>
  <r>
    <x v="55963"/>
    <n v="102.9"/>
    <s v="kWH"/>
  </r>
  <r>
    <x v="55964"/>
    <n v="102.9"/>
    <s v="kWH"/>
  </r>
  <r>
    <x v="55965"/>
    <n v="102.9"/>
    <s v="kWH"/>
  </r>
  <r>
    <x v="55966"/>
    <n v="102.9"/>
    <s v="kWH"/>
  </r>
  <r>
    <x v="55967"/>
    <n v="102.9"/>
    <s v="kWH"/>
  </r>
  <r>
    <x v="55968"/>
    <n v="102.9"/>
    <s v="kWH"/>
  </r>
  <r>
    <x v="55969"/>
    <n v="103.6"/>
    <s v="kWH"/>
  </r>
  <r>
    <x v="55970"/>
    <n v="99.4"/>
    <s v="kWH"/>
  </r>
  <r>
    <x v="55971"/>
    <n v="81.900000000000006"/>
    <s v="kWH"/>
  </r>
  <r>
    <x v="55972"/>
    <n v="82.6"/>
    <s v="kWH"/>
  </r>
  <r>
    <x v="55973"/>
    <n v="83.3"/>
    <s v="kWH"/>
  </r>
  <r>
    <x v="55974"/>
    <n v="97.3"/>
    <s v="kWH"/>
  </r>
  <r>
    <x v="55975"/>
    <n v="100.1"/>
    <s v="kWH"/>
  </r>
  <r>
    <x v="55976"/>
    <n v="102.2"/>
    <s v="kWH"/>
  </r>
  <r>
    <x v="55977"/>
    <n v="100.1"/>
    <s v="kWH"/>
  </r>
  <r>
    <x v="55978"/>
    <n v="117.6"/>
    <s v="kWH"/>
  </r>
  <r>
    <x v="55979"/>
    <n v="119.7"/>
    <s v="kWH"/>
  </r>
  <r>
    <x v="55980"/>
    <n v="121.1"/>
    <s v="kWH"/>
  </r>
  <r>
    <x v="55981"/>
    <n v="138.6"/>
    <s v="kWH"/>
  </r>
  <r>
    <x v="55982"/>
    <n v="119.7"/>
    <s v="kWH"/>
  </r>
  <r>
    <x v="55983"/>
    <n v="119"/>
    <s v="kWH"/>
  </r>
  <r>
    <x v="55984"/>
    <n v="119.7"/>
    <s v="kWH"/>
  </r>
  <r>
    <x v="55985"/>
    <n v="118.3"/>
    <s v="kWH"/>
  </r>
  <r>
    <x v="55986"/>
    <n v="119"/>
    <s v="kWH"/>
  </r>
  <r>
    <x v="55987"/>
    <n v="119"/>
    <s v="kWH"/>
  </r>
  <r>
    <x v="55988"/>
    <n v="110.6"/>
    <s v="kWH"/>
  </r>
  <r>
    <x v="55989"/>
    <n v="96.6"/>
    <s v="kWH"/>
  </r>
  <r>
    <x v="55990"/>
    <n v="96.6"/>
    <s v="kWH"/>
  </r>
  <r>
    <x v="55991"/>
    <n v="95.2"/>
    <s v="kWH"/>
  </r>
  <r>
    <x v="55992"/>
    <n v="81.900000000000006"/>
    <s v="kWH"/>
  </r>
  <r>
    <x v="55993"/>
    <n v="102.2"/>
    <s v="kWH"/>
  </r>
  <r>
    <x v="55994"/>
    <n v="86.1"/>
    <s v="kWH"/>
  </r>
  <r>
    <x v="55995"/>
    <n v="82.6"/>
    <s v="kWH"/>
  </r>
  <r>
    <x v="55996"/>
    <n v="83.3"/>
    <s v="kWH"/>
  </r>
  <r>
    <x v="55997"/>
    <n v="90.3"/>
    <s v="kWH"/>
  </r>
  <r>
    <x v="55998"/>
    <n v="91"/>
    <s v="kWH"/>
  </r>
  <r>
    <x v="55999"/>
    <n v="91"/>
    <s v="kWH"/>
  </r>
  <r>
    <x v="56000"/>
    <n v="96.6"/>
    <s v="kWH"/>
  </r>
  <r>
    <x v="56001"/>
    <n v="109.9"/>
    <s v="kWH"/>
  </r>
  <r>
    <x v="56002"/>
    <n v="95.9"/>
    <s v="kWH"/>
  </r>
  <r>
    <x v="56003"/>
    <n v="90.3"/>
    <s v="kWH"/>
  </r>
  <r>
    <x v="56004"/>
    <n v="89.6"/>
    <s v="kWH"/>
  </r>
  <r>
    <x v="56005"/>
    <n v="91"/>
    <s v="kWH"/>
  </r>
  <r>
    <x v="56006"/>
    <n v="91"/>
    <s v="kWH"/>
  </r>
  <r>
    <x v="56007"/>
    <n v="89.6"/>
    <s v="kWH"/>
  </r>
  <r>
    <x v="56008"/>
    <n v="90.3"/>
    <s v="kWH"/>
  </r>
  <r>
    <x v="56009"/>
    <n v="91"/>
    <s v="kWH"/>
  </r>
  <r>
    <x v="56010"/>
    <n v="91"/>
    <s v="kWH"/>
  </r>
  <r>
    <x v="56011"/>
    <n v="90.3"/>
    <s v="kWH"/>
  </r>
  <r>
    <x v="56012"/>
    <n v="90.3"/>
    <s v="kWH"/>
  </r>
  <r>
    <x v="56013"/>
    <n v="91"/>
    <s v="kWH"/>
  </r>
  <r>
    <x v="56014"/>
    <n v="88.9"/>
    <s v="kWH"/>
  </r>
  <r>
    <x v="56015"/>
    <n v="90.3"/>
    <s v="kWH"/>
  </r>
  <r>
    <x v="56016"/>
    <n v="93.8"/>
    <s v="kWH"/>
  </r>
  <r>
    <x v="56017"/>
    <n v="108.5"/>
    <s v="kWH"/>
  </r>
  <r>
    <x v="56018"/>
    <n v="109.2"/>
    <s v="kWH"/>
  </r>
  <r>
    <x v="56019"/>
    <n v="105.7"/>
    <s v="kWH"/>
  </r>
  <r>
    <x v="56020"/>
    <n v="105"/>
    <s v="kWH"/>
  </r>
  <r>
    <x v="56021"/>
    <n v="104.3"/>
    <s v="kWH"/>
  </r>
  <r>
    <x v="56022"/>
    <n v="100.1"/>
    <s v="kWH"/>
  </r>
  <r>
    <x v="56023"/>
    <n v="84.7"/>
    <s v="kWH"/>
  </r>
  <r>
    <x v="56024"/>
    <n v="85.4"/>
    <s v="kWH"/>
  </r>
  <r>
    <x v="56025"/>
    <n v="84.7"/>
    <s v="kWH"/>
  </r>
  <r>
    <x v="56026"/>
    <n v="84"/>
    <s v="kWH"/>
  </r>
  <r>
    <x v="56027"/>
    <n v="84.7"/>
    <s v="kWH"/>
  </r>
  <r>
    <x v="56028"/>
    <n v="83.3"/>
    <s v="kWH"/>
  </r>
  <r>
    <x v="56029"/>
    <n v="84"/>
    <s v="kWH"/>
  </r>
  <r>
    <x v="56030"/>
    <n v="84.7"/>
    <s v="kWH"/>
  </r>
  <r>
    <x v="56031"/>
    <n v="84"/>
    <s v="kWH"/>
  </r>
  <r>
    <x v="56032"/>
    <n v="88.9"/>
    <s v="kWH"/>
  </r>
  <r>
    <x v="56033"/>
    <n v="104.3"/>
    <s v="kWH"/>
  </r>
  <r>
    <x v="56034"/>
    <n v="84.7"/>
    <s v="kWH"/>
  </r>
  <r>
    <x v="56035"/>
    <n v="84.7"/>
    <s v="kWH"/>
  </r>
  <r>
    <x v="56036"/>
    <n v="84.7"/>
    <s v="kWH"/>
  </r>
  <r>
    <x v="56037"/>
    <n v="85.4"/>
    <s v="kWH"/>
  </r>
  <r>
    <x v="56038"/>
    <n v="85.4"/>
    <s v="kWH"/>
  </r>
  <r>
    <x v="56039"/>
    <n v="85.4"/>
    <s v="kWH"/>
  </r>
  <r>
    <x v="56040"/>
    <n v="85.4"/>
    <s v="kWH"/>
  </r>
  <r>
    <x v="56041"/>
    <n v="81.2"/>
    <s v="kWH"/>
  </r>
  <r>
    <x v="56042"/>
    <n v="63"/>
    <s v="kWH"/>
  </r>
  <r>
    <x v="56043"/>
    <n v="63.7"/>
    <s v="kWH"/>
  </r>
  <r>
    <x v="56044"/>
    <n v="63.7"/>
    <s v="kWH"/>
  </r>
  <r>
    <x v="56045"/>
    <n v="63.7"/>
    <s v="kWH"/>
  </r>
  <r>
    <x v="56046"/>
    <n v="82.6"/>
    <s v="kWH"/>
  </r>
  <r>
    <x v="56047"/>
    <n v="92.4"/>
    <s v="kWH"/>
  </r>
  <r>
    <x v="56048"/>
    <n v="102.9"/>
    <s v="kWH"/>
  </r>
  <r>
    <x v="56049"/>
    <n v="102.2"/>
    <s v="kWH"/>
  </r>
  <r>
    <x v="56050"/>
    <n v="102.2"/>
    <s v="kWH"/>
  </r>
  <r>
    <x v="56051"/>
    <n v="104.3"/>
    <s v="kWH"/>
  </r>
  <r>
    <x v="56052"/>
    <n v="116.9"/>
    <s v="kWH"/>
  </r>
  <r>
    <x v="56053"/>
    <n v="122.5"/>
    <s v="kWH"/>
  </r>
  <r>
    <x v="56054"/>
    <n v="123.9"/>
    <s v="kWH"/>
  </r>
  <r>
    <x v="56055"/>
    <n v="109.2"/>
    <s v="kWH"/>
  </r>
  <r>
    <x v="56056"/>
    <n v="104.3"/>
    <s v="kWH"/>
  </r>
  <r>
    <x v="56057"/>
    <n v="104.3"/>
    <s v="kWH"/>
  </r>
  <r>
    <x v="56058"/>
    <n v="105"/>
    <s v="kWH"/>
  </r>
  <r>
    <x v="56059"/>
    <n v="105"/>
    <s v="kWH"/>
  </r>
  <r>
    <x v="56060"/>
    <n v="87.5"/>
    <s v="kWH"/>
  </r>
  <r>
    <x v="56061"/>
    <n v="84"/>
    <s v="kWH"/>
  </r>
  <r>
    <x v="56062"/>
    <n v="84.7"/>
    <s v="kWH"/>
  </r>
  <r>
    <x v="56063"/>
    <n v="84.7"/>
    <s v="kWH"/>
  </r>
  <r>
    <x v="56064"/>
    <n v="84.7"/>
    <s v="kWH"/>
  </r>
  <r>
    <x v="56065"/>
    <n v="84.7"/>
    <s v="kWH"/>
  </r>
  <r>
    <x v="56066"/>
    <n v="86.1"/>
    <s v="kWH"/>
  </r>
  <r>
    <x v="56067"/>
    <n v="92.4"/>
    <s v="kWH"/>
  </r>
  <r>
    <x v="56068"/>
    <n v="112.7"/>
    <s v="kWH"/>
  </r>
  <r>
    <x v="56069"/>
    <n v="115.5"/>
    <s v="kWH"/>
  </r>
  <r>
    <x v="56070"/>
    <n v="115.5"/>
    <s v="kWH"/>
  </r>
  <r>
    <x v="56071"/>
    <n v="114.8"/>
    <s v="kWH"/>
  </r>
  <r>
    <x v="56072"/>
    <n v="114.8"/>
    <s v="kWH"/>
  </r>
  <r>
    <x v="56073"/>
    <n v="115.5"/>
    <s v="kWH"/>
  </r>
  <r>
    <x v="56074"/>
    <n v="115.5"/>
    <s v="kWH"/>
  </r>
  <r>
    <x v="56075"/>
    <n v="114.1"/>
    <s v="kWH"/>
  </r>
  <r>
    <x v="56076"/>
    <n v="115.5"/>
    <s v="kWH"/>
  </r>
  <r>
    <x v="56077"/>
    <n v="114.8"/>
    <s v="kWH"/>
  </r>
  <r>
    <x v="56078"/>
    <n v="114.1"/>
    <s v="kWH"/>
  </r>
  <r>
    <x v="56079"/>
    <n v="114.1"/>
    <s v="kWH"/>
  </r>
  <r>
    <x v="56080"/>
    <n v="114.1"/>
    <s v="kWH"/>
  </r>
  <r>
    <x v="56081"/>
    <n v="114.1"/>
    <s v="kWH"/>
  </r>
  <r>
    <x v="56082"/>
    <n v="113.4"/>
    <s v="kWH"/>
  </r>
  <r>
    <x v="56083"/>
    <n v="114.8"/>
    <s v="kWH"/>
  </r>
  <r>
    <x v="56084"/>
    <n v="113.4"/>
    <s v="kWH"/>
  </r>
  <r>
    <x v="56085"/>
    <n v="114.1"/>
    <s v="kWH"/>
  </r>
  <r>
    <x v="56086"/>
    <n v="113.4"/>
    <s v="kWH"/>
  </r>
  <r>
    <x v="56087"/>
    <n v="113.4"/>
    <s v="kWH"/>
  </r>
  <r>
    <x v="56088"/>
    <n v="113.4"/>
    <s v="kWH"/>
  </r>
  <r>
    <x v="56089"/>
    <n v="101.5"/>
    <s v="kWH"/>
  </r>
  <r>
    <x v="56090"/>
    <n v="100.8"/>
    <s v="kWH"/>
  </r>
  <r>
    <x v="56091"/>
    <n v="99.4"/>
    <s v="kWH"/>
  </r>
  <r>
    <x v="56092"/>
    <n v="102.2"/>
    <s v="kWH"/>
  </r>
  <r>
    <x v="56093"/>
    <n v="120.4"/>
    <s v="kWH"/>
  </r>
  <r>
    <x v="56094"/>
    <n v="106.4"/>
    <s v="kWH"/>
  </r>
  <r>
    <x v="56095"/>
    <n v="99.4"/>
    <s v="kWH"/>
  </r>
  <r>
    <x v="56096"/>
    <n v="99.4"/>
    <s v="kWH"/>
  </r>
  <r>
    <x v="56097"/>
    <n v="100.8"/>
    <s v="kWH"/>
  </r>
  <r>
    <x v="56098"/>
    <n v="100.8"/>
    <s v="kWH"/>
  </r>
  <r>
    <x v="56099"/>
    <n v="100.8"/>
    <s v="kWH"/>
  </r>
  <r>
    <x v="56100"/>
    <n v="99.4"/>
    <s v="kWH"/>
  </r>
  <r>
    <x v="56101"/>
    <n v="100.8"/>
    <s v="kWH"/>
  </r>
  <r>
    <x v="56102"/>
    <n v="100.1"/>
    <s v="kWH"/>
  </r>
  <r>
    <x v="56103"/>
    <n v="100.8"/>
    <s v="kWH"/>
  </r>
  <r>
    <x v="56104"/>
    <n v="100.8"/>
    <s v="kWH"/>
  </r>
  <r>
    <x v="56105"/>
    <n v="100.8"/>
    <s v="kWH"/>
  </r>
  <r>
    <x v="56106"/>
    <n v="100.8"/>
    <s v="kWH"/>
  </r>
  <r>
    <x v="56107"/>
    <n v="100.8"/>
    <s v="kWH"/>
  </r>
  <r>
    <x v="56108"/>
    <n v="100.8"/>
    <s v="kWH"/>
  </r>
  <r>
    <x v="56109"/>
    <n v="100.8"/>
    <s v="kWH"/>
  </r>
  <r>
    <x v="56110"/>
    <n v="99.4"/>
    <s v="kWH"/>
  </r>
  <r>
    <x v="56111"/>
    <n v="99.4"/>
    <s v="kWH"/>
  </r>
  <r>
    <x v="56112"/>
    <n v="100.1"/>
    <s v="kWH"/>
  </r>
  <r>
    <x v="56113"/>
    <n v="99.4"/>
    <s v="kWH"/>
  </r>
  <r>
    <x v="56114"/>
    <n v="100.1"/>
    <s v="kWH"/>
  </r>
  <r>
    <x v="56115"/>
    <n v="99.4"/>
    <s v="kWH"/>
  </r>
  <r>
    <x v="56116"/>
    <n v="105.7"/>
    <s v="kWH"/>
  </r>
  <r>
    <x v="56117"/>
    <n v="117.6"/>
    <s v="kWH"/>
  </r>
  <r>
    <x v="56118"/>
    <n v="120.4"/>
    <s v="kWH"/>
  </r>
  <r>
    <x v="56119"/>
    <n v="120.4"/>
    <s v="kWH"/>
  </r>
  <r>
    <x v="56120"/>
    <n v="119.7"/>
    <s v="kWH"/>
  </r>
  <r>
    <x v="56121"/>
    <n v="119.7"/>
    <s v="kWH"/>
  </r>
  <r>
    <x v="56122"/>
    <n v="116.2"/>
    <s v="kWH"/>
  </r>
  <r>
    <x v="56123"/>
    <n v="100.1"/>
    <s v="kWH"/>
  </r>
  <r>
    <x v="56124"/>
    <n v="98.7"/>
    <s v="kWH"/>
  </r>
  <r>
    <x v="56125"/>
    <n v="98.7"/>
    <s v="kWH"/>
  </r>
  <r>
    <x v="56126"/>
    <n v="96.6"/>
    <s v="kWH"/>
  </r>
  <r>
    <x v="56127"/>
    <n v="85.4"/>
    <s v="kWH"/>
  </r>
  <r>
    <x v="56128"/>
    <n v="95.2"/>
    <s v="kWH"/>
  </r>
  <r>
    <x v="56129"/>
    <n v="84.7"/>
    <s v="kWH"/>
  </r>
  <r>
    <x v="56130"/>
    <n v="84.7"/>
    <s v="kWH"/>
  </r>
  <r>
    <x v="56131"/>
    <n v="87.5"/>
    <s v="kWH"/>
  </r>
  <r>
    <x v="56132"/>
    <n v="105"/>
    <s v="kWH"/>
  </r>
  <r>
    <x v="56133"/>
    <n v="85.4"/>
    <s v="kWH"/>
  </r>
  <r>
    <x v="56134"/>
    <n v="84.7"/>
    <s v="kWH"/>
  </r>
  <r>
    <x v="56135"/>
    <n v="84.7"/>
    <s v="kWH"/>
  </r>
  <r>
    <x v="56136"/>
    <n v="85.4"/>
    <s v="kWH"/>
  </r>
  <r>
    <x v="56137"/>
    <n v="86.1"/>
    <s v="kWH"/>
  </r>
  <r>
    <x v="56138"/>
    <n v="84.7"/>
    <s v="kWH"/>
  </r>
  <r>
    <x v="56139"/>
    <n v="85.4"/>
    <s v="kWH"/>
  </r>
  <r>
    <x v="56140"/>
    <n v="85.4"/>
    <s v="kWH"/>
  </r>
  <r>
    <x v="56141"/>
    <n v="85.4"/>
    <s v="kWH"/>
  </r>
  <r>
    <x v="56142"/>
    <n v="84.7"/>
    <s v="kWH"/>
  </r>
  <r>
    <x v="56143"/>
    <n v="90.3"/>
    <s v="kWH"/>
  </r>
  <r>
    <x v="56144"/>
    <n v="107.1"/>
    <s v="kWH"/>
  </r>
  <r>
    <x v="56145"/>
    <n v="95.2"/>
    <s v="kWH"/>
  </r>
  <r>
    <x v="56146"/>
    <n v="84.7"/>
    <s v="kWH"/>
  </r>
  <r>
    <x v="56147"/>
    <n v="85.4"/>
    <s v="kWH"/>
  </r>
  <r>
    <x v="56148"/>
    <n v="84.7"/>
    <s v="kWH"/>
  </r>
  <r>
    <x v="56149"/>
    <n v="92.4"/>
    <s v="kWH"/>
  </r>
  <r>
    <x v="56150"/>
    <n v="105.7"/>
    <s v="kWH"/>
  </r>
  <r>
    <x v="56151"/>
    <n v="107.8"/>
    <s v="kWH"/>
  </r>
  <r>
    <x v="56152"/>
    <n v="106.4"/>
    <s v="kWH"/>
  </r>
  <r>
    <x v="56153"/>
    <n v="107.1"/>
    <s v="kWH"/>
  </r>
  <r>
    <x v="56154"/>
    <n v="107.1"/>
    <s v="kWH"/>
  </r>
  <r>
    <x v="56155"/>
    <n v="107.1"/>
    <s v="kWH"/>
  </r>
  <r>
    <x v="56156"/>
    <n v="107.1"/>
    <s v="kWH"/>
  </r>
  <r>
    <x v="56157"/>
    <n v="92.4"/>
    <s v="kWH"/>
  </r>
  <r>
    <x v="56158"/>
    <n v="88.9"/>
    <s v="kWH"/>
  </r>
  <r>
    <x v="56159"/>
    <n v="88.9"/>
    <s v="kWH"/>
  </r>
  <r>
    <x v="56160"/>
    <n v="89.6"/>
    <s v="kWH"/>
  </r>
  <r>
    <x v="56161"/>
    <n v="88.9"/>
    <s v="kWH"/>
  </r>
  <r>
    <x v="56162"/>
    <n v="88.9"/>
    <s v="kWH"/>
  </r>
  <r>
    <x v="56163"/>
    <n v="90.3"/>
    <s v="kWH"/>
  </r>
  <r>
    <x v="56164"/>
    <n v="90.3"/>
    <s v="kWH"/>
  </r>
  <r>
    <x v="56165"/>
    <n v="92.4"/>
    <s v="kWH"/>
  </r>
  <r>
    <x v="56166"/>
    <n v="109.2"/>
    <s v="kWH"/>
  </r>
  <r>
    <x v="56167"/>
    <n v="112.7"/>
    <s v="kWH"/>
  </r>
  <r>
    <x v="56168"/>
    <n v="112"/>
    <s v="kWH"/>
  </r>
  <r>
    <x v="56169"/>
    <n v="109.2"/>
    <s v="kWH"/>
  </r>
  <r>
    <x v="56170"/>
    <n v="98.7"/>
    <s v="kWH"/>
  </r>
  <r>
    <x v="56171"/>
    <n v="104.3"/>
    <s v="kWH"/>
  </r>
  <r>
    <x v="56172"/>
    <n v="121.8"/>
    <s v="kWH"/>
  </r>
  <r>
    <x v="56173"/>
    <n v="105.7"/>
    <s v="kWH"/>
  </r>
  <r>
    <x v="56174"/>
    <n v="110.6"/>
    <s v="kWH"/>
  </r>
  <r>
    <x v="56175"/>
    <n v="110.6"/>
    <s v="kWH"/>
  </r>
  <r>
    <x v="56176"/>
    <n v="109.9"/>
    <s v="kWH"/>
  </r>
  <r>
    <x v="56177"/>
    <n v="111.3"/>
    <s v="kWH"/>
  </r>
  <r>
    <x v="56178"/>
    <n v="110.6"/>
    <s v="kWH"/>
  </r>
  <r>
    <x v="56179"/>
    <n v="115.5"/>
    <s v="kWH"/>
  </r>
  <r>
    <x v="56180"/>
    <n v="98.7"/>
    <s v="kWH"/>
  </r>
  <r>
    <x v="56181"/>
    <n v="95.9"/>
    <s v="kWH"/>
  </r>
  <r>
    <x v="56182"/>
    <n v="95.2"/>
    <s v="kWH"/>
  </r>
  <r>
    <x v="56183"/>
    <n v="95.9"/>
    <s v="kWH"/>
  </r>
  <r>
    <x v="56184"/>
    <n v="95.9"/>
    <s v="kWH"/>
  </r>
  <r>
    <x v="56185"/>
    <n v="95.9"/>
    <s v="kWH"/>
  </r>
  <r>
    <x v="56186"/>
    <n v="95.2"/>
    <s v="kWH"/>
  </r>
  <r>
    <x v="56187"/>
    <n v="102.2"/>
    <s v="kWH"/>
  </r>
  <r>
    <x v="56188"/>
    <n v="102.2"/>
    <s v="kWH"/>
  </r>
  <r>
    <x v="56189"/>
    <n v="101.5"/>
    <s v="kWH"/>
  </r>
  <r>
    <x v="56190"/>
    <n v="102.2"/>
    <s v="kWH"/>
  </r>
  <r>
    <x v="56191"/>
    <n v="101.5"/>
    <s v="kWH"/>
  </r>
  <r>
    <x v="56192"/>
    <n v="102.2"/>
    <s v="kWH"/>
  </r>
  <r>
    <x v="56193"/>
    <n v="101.5"/>
    <s v="kWH"/>
  </r>
  <r>
    <x v="56194"/>
    <n v="101.5"/>
    <s v="kWH"/>
  </r>
  <r>
    <x v="56195"/>
    <n v="102.2"/>
    <s v="kWH"/>
  </r>
  <r>
    <x v="56196"/>
    <n v="101.5"/>
    <s v="kWH"/>
  </r>
  <r>
    <x v="56197"/>
    <n v="109.2"/>
    <s v="kWH"/>
  </r>
  <r>
    <x v="56198"/>
    <n v="121.8"/>
    <s v="kWH"/>
  </r>
  <r>
    <x v="56199"/>
    <n v="123.2"/>
    <s v="kWH"/>
  </r>
  <r>
    <x v="56200"/>
    <n v="123.2"/>
    <s v="kWH"/>
  </r>
  <r>
    <x v="56201"/>
    <n v="123.2"/>
    <s v="kWH"/>
  </r>
  <r>
    <x v="56202"/>
    <n v="123.2"/>
    <s v="kWH"/>
  </r>
  <r>
    <x v="56203"/>
    <n v="123.2"/>
    <s v="kWH"/>
  </r>
  <r>
    <x v="56204"/>
    <n v="102.2"/>
    <s v="kWH"/>
  </r>
  <r>
    <x v="56205"/>
    <n v="102.2"/>
    <s v="kWH"/>
  </r>
  <r>
    <x v="56206"/>
    <n v="102.2"/>
    <s v="kWH"/>
  </r>
  <r>
    <x v="56207"/>
    <n v="101.5"/>
    <s v="kWH"/>
  </r>
  <r>
    <x v="56208"/>
    <n v="102.2"/>
    <s v="kWH"/>
  </r>
  <r>
    <x v="56209"/>
    <n v="102.2"/>
    <s v="kWH"/>
  </r>
  <r>
    <x v="56210"/>
    <n v="101.5"/>
    <s v="kWH"/>
  </r>
  <r>
    <x v="56211"/>
    <n v="19.600000000000001"/>
    <s v="kWH"/>
  </r>
  <r>
    <x v="56212"/>
    <n v="0"/>
    <s v="kWH"/>
  </r>
  <r>
    <x v="56213"/>
    <n v="0"/>
    <s v="kWH"/>
  </r>
  <r>
    <x v="56214"/>
    <n v="0.7"/>
    <s v="kWH"/>
  </r>
  <r>
    <x v="56215"/>
    <n v="77"/>
    <s v="kWH"/>
  </r>
  <r>
    <x v="56216"/>
    <n v="98"/>
    <s v="kWH"/>
  </r>
  <r>
    <x v="56217"/>
    <n v="81.900000000000006"/>
    <s v="kWH"/>
  </r>
  <r>
    <x v="56218"/>
    <n v="81.900000000000006"/>
    <s v="kWH"/>
  </r>
  <r>
    <x v="56219"/>
    <n v="82.6"/>
    <s v="kWH"/>
  </r>
  <r>
    <x v="56220"/>
    <n v="81.900000000000006"/>
    <s v="kWH"/>
  </r>
  <r>
    <x v="56221"/>
    <n v="82.6"/>
    <s v="kWH"/>
  </r>
  <r>
    <x v="56222"/>
    <n v="86.1"/>
    <s v="kWH"/>
  </r>
  <r>
    <x v="56223"/>
    <n v="86.8"/>
    <s v="kWH"/>
  </r>
  <r>
    <x v="56224"/>
    <n v="87.5"/>
    <s v="kWH"/>
  </r>
  <r>
    <x v="56225"/>
    <n v="86.8"/>
    <s v="kWH"/>
  </r>
  <r>
    <x v="56226"/>
    <n v="86.1"/>
    <s v="kWH"/>
  </r>
  <r>
    <x v="56227"/>
    <n v="86.8"/>
    <s v="kWH"/>
  </r>
  <r>
    <x v="56228"/>
    <n v="86.8"/>
    <s v="kWH"/>
  </r>
  <r>
    <x v="56229"/>
    <n v="87.5"/>
    <s v="kWH"/>
  </r>
  <r>
    <x v="56230"/>
    <n v="88.2"/>
    <s v="kWH"/>
  </r>
  <r>
    <x v="56231"/>
    <n v="88.2"/>
    <s v="kWH"/>
  </r>
  <r>
    <x v="56232"/>
    <n v="88.2"/>
    <s v="kWH"/>
  </r>
  <r>
    <x v="56233"/>
    <n v="85.4"/>
    <s v="kWH"/>
  </r>
  <r>
    <x v="56234"/>
    <n v="79.099999999999994"/>
    <s v="kWH"/>
  </r>
  <r>
    <x v="56235"/>
    <n v="79.8"/>
    <s v="kWH"/>
  </r>
  <r>
    <x v="56236"/>
    <n v="98"/>
    <s v="kWH"/>
  </r>
  <r>
    <x v="56237"/>
    <n v="94.5"/>
    <s v="kWH"/>
  </r>
  <r>
    <x v="56238"/>
    <n v="76.3"/>
    <s v="kWH"/>
  </r>
  <r>
    <x v="56239"/>
    <n v="70.7"/>
    <s v="kWH"/>
  </r>
  <r>
    <x v="56240"/>
    <n v="65.099999999999994"/>
    <s v="kWH"/>
  </r>
  <r>
    <x v="56241"/>
    <n v="79.8"/>
    <s v="kWH"/>
  </r>
  <r>
    <x v="56242"/>
    <n v="84"/>
    <s v="kWH"/>
  </r>
  <r>
    <x v="56243"/>
    <n v="84.7"/>
    <s v="kWH"/>
  </r>
  <r>
    <x v="56244"/>
    <n v="84.7"/>
    <s v="kWH"/>
  </r>
  <r>
    <x v="56245"/>
    <n v="84.7"/>
    <s v="kWH"/>
  </r>
  <r>
    <x v="56246"/>
    <n v="84.7"/>
    <s v="kWH"/>
  </r>
  <r>
    <x v="56247"/>
    <n v="81.900000000000006"/>
    <s v="kWH"/>
  </r>
  <r>
    <x v="56248"/>
    <n v="63.7"/>
    <s v="kWH"/>
  </r>
  <r>
    <x v="56249"/>
    <n v="63.7"/>
    <s v="kWH"/>
  </r>
  <r>
    <x v="56250"/>
    <n v="63.7"/>
    <s v="kWH"/>
  </r>
  <r>
    <x v="56251"/>
    <n v="68.599999999999994"/>
    <s v="kWH"/>
  </r>
  <r>
    <x v="56252"/>
    <n v="84"/>
    <s v="kWH"/>
  </r>
  <r>
    <x v="56253"/>
    <n v="83.3"/>
    <s v="kWH"/>
  </r>
  <r>
    <x v="56254"/>
    <n v="91.7"/>
    <s v="kWH"/>
  </r>
  <r>
    <x v="56255"/>
    <n v="98.7"/>
    <s v="kWH"/>
  </r>
  <r>
    <x v="56256"/>
    <n v="100.1"/>
    <s v="kWH"/>
  </r>
  <r>
    <x v="56257"/>
    <n v="100.1"/>
    <s v="kWH"/>
  </r>
  <r>
    <x v="56258"/>
    <n v="99.4"/>
    <s v="kWH"/>
  </r>
  <r>
    <x v="56259"/>
    <n v="112"/>
    <s v="kWH"/>
  </r>
  <r>
    <x v="56260"/>
    <n v="122.5"/>
    <s v="kWH"/>
  </r>
  <r>
    <x v="56261"/>
    <n v="109.9"/>
    <s v="kWH"/>
  </r>
  <r>
    <x v="56262"/>
    <n v="106.4"/>
    <s v="kWH"/>
  </r>
  <r>
    <x v="56263"/>
    <n v="100.1"/>
    <s v="kWH"/>
  </r>
  <r>
    <x v="56264"/>
    <n v="103.6"/>
    <s v="kWH"/>
  </r>
  <r>
    <x v="56265"/>
    <n v="119.7"/>
    <s v="kWH"/>
  </r>
  <r>
    <x v="56266"/>
    <n v="102.2"/>
    <s v="kWH"/>
  </r>
  <r>
    <x v="56267"/>
    <n v="101.5"/>
    <s v="kWH"/>
  </r>
  <r>
    <x v="56268"/>
    <n v="105"/>
    <s v="kWH"/>
  </r>
  <r>
    <x v="56269"/>
    <n v="105.7"/>
    <s v="kWH"/>
  </r>
  <r>
    <x v="56270"/>
    <n v="105.7"/>
    <s v="kWH"/>
  </r>
  <r>
    <x v="56271"/>
    <n v="118.3"/>
    <s v="kWH"/>
  </r>
  <r>
    <x v="56272"/>
    <n v="117.6"/>
    <s v="kWH"/>
  </r>
  <r>
    <x v="56273"/>
    <n v="116.2"/>
    <s v="kWH"/>
  </r>
  <r>
    <x v="56274"/>
    <n v="117.6"/>
    <s v="kWH"/>
  </r>
  <r>
    <x v="56275"/>
    <n v="116.9"/>
    <s v="kWH"/>
  </r>
  <r>
    <x v="56276"/>
    <n v="99.4"/>
    <s v="kWH"/>
  </r>
  <r>
    <x v="56277"/>
    <n v="94.5"/>
    <s v="kWH"/>
  </r>
  <r>
    <x v="56278"/>
    <n v="92.4"/>
    <s v="kWH"/>
  </r>
  <r>
    <x v="56279"/>
    <n v="88.9"/>
    <s v="kWH"/>
  </r>
  <r>
    <x v="56280"/>
    <n v="105"/>
    <s v="kWH"/>
  </r>
  <r>
    <x v="56281"/>
    <n v="93.8"/>
    <s v="kWH"/>
  </r>
  <r>
    <x v="56282"/>
    <n v="88.2"/>
    <s v="kWH"/>
  </r>
  <r>
    <x v="56283"/>
    <n v="88.9"/>
    <s v="kWH"/>
  </r>
  <r>
    <x v="56284"/>
    <n v="88.9"/>
    <s v="kWH"/>
  </r>
  <r>
    <x v="56285"/>
    <n v="88.2"/>
    <s v="kWH"/>
  </r>
  <r>
    <x v="56286"/>
    <n v="91.7"/>
    <s v="kWH"/>
  </r>
  <r>
    <x v="56287"/>
    <n v="102.9"/>
    <s v="kWH"/>
  </r>
  <r>
    <x v="56288"/>
    <n v="102.2"/>
    <s v="kWH"/>
  </r>
  <r>
    <x v="56289"/>
    <n v="85.4"/>
    <s v="kWH"/>
  </r>
  <r>
    <x v="56290"/>
    <n v="88.2"/>
    <s v="kWH"/>
  </r>
  <r>
    <x v="56291"/>
    <n v="102.9"/>
    <s v="kWH"/>
  </r>
  <r>
    <x v="56292"/>
    <n v="91"/>
    <s v="kWH"/>
  </r>
  <r>
    <x v="56293"/>
    <n v="88.2"/>
    <s v="kWH"/>
  </r>
  <r>
    <x v="56294"/>
    <n v="87.5"/>
    <s v="kWH"/>
  </r>
  <r>
    <x v="56295"/>
    <n v="87.5"/>
    <s v="kWH"/>
  </r>
  <r>
    <x v="56296"/>
    <n v="99.4"/>
    <s v="kWH"/>
  </r>
  <r>
    <x v="56297"/>
    <n v="100.8"/>
    <s v="kWH"/>
  </r>
  <r>
    <x v="56298"/>
    <n v="100.8"/>
    <s v="kWH"/>
  </r>
  <r>
    <x v="56299"/>
    <n v="108.5"/>
    <s v="kWH"/>
  </r>
  <r>
    <x v="56300"/>
    <n v="119"/>
    <s v="kWH"/>
  </r>
  <r>
    <x v="56301"/>
    <n v="119"/>
    <s v="kWH"/>
  </r>
  <r>
    <x v="56302"/>
    <n v="119"/>
    <s v="kWH"/>
  </r>
  <r>
    <x v="56303"/>
    <n v="119"/>
    <s v="kWH"/>
  </r>
  <r>
    <x v="56304"/>
    <n v="106.4"/>
    <s v="kWH"/>
  </r>
  <r>
    <x v="56305"/>
    <n v="98"/>
    <s v="kWH"/>
  </r>
  <r>
    <x v="56306"/>
    <n v="98"/>
    <s v="kWH"/>
  </r>
  <r>
    <x v="56307"/>
    <n v="98"/>
    <s v="kWH"/>
  </r>
  <r>
    <x v="56308"/>
    <n v="98"/>
    <s v="kWH"/>
  </r>
  <r>
    <x v="56309"/>
    <n v="98"/>
    <s v="kWH"/>
  </r>
  <r>
    <x v="56310"/>
    <n v="98"/>
    <s v="kWH"/>
  </r>
  <r>
    <x v="56311"/>
    <n v="98"/>
    <s v="kWH"/>
  </r>
  <r>
    <x v="56312"/>
    <n v="97.3"/>
    <s v="kWH"/>
  </r>
  <r>
    <x v="56313"/>
    <n v="99.4"/>
    <s v="kWH"/>
  </r>
  <r>
    <x v="56314"/>
    <n v="97.3"/>
    <s v="kWH"/>
  </r>
  <r>
    <x v="56315"/>
    <n v="84.7"/>
    <s v="kWH"/>
  </r>
  <r>
    <x v="56316"/>
    <n v="85.4"/>
    <s v="kWH"/>
  </r>
  <r>
    <x v="56317"/>
    <n v="84.7"/>
    <s v="kWH"/>
  </r>
  <r>
    <x v="56318"/>
    <n v="87.5"/>
    <s v="kWH"/>
  </r>
  <r>
    <x v="56319"/>
    <n v="86.8"/>
    <s v="kWH"/>
  </r>
  <r>
    <x v="56320"/>
    <n v="87.5"/>
    <s v="kWH"/>
  </r>
  <r>
    <x v="56321"/>
    <n v="86.1"/>
    <s v="kWH"/>
  </r>
  <r>
    <x v="56322"/>
    <n v="86.1"/>
    <s v="kWH"/>
  </r>
  <r>
    <x v="56323"/>
    <n v="83.3"/>
    <s v="kWH"/>
  </r>
  <r>
    <x v="56324"/>
    <n v="79.099999999999994"/>
    <s v="kWH"/>
  </r>
  <r>
    <x v="56325"/>
    <n v="79.099999999999994"/>
    <s v="kWH"/>
  </r>
  <r>
    <x v="56326"/>
    <n v="79.8"/>
    <s v="kWH"/>
  </r>
  <r>
    <x v="56327"/>
    <n v="79.099999999999994"/>
    <s v="kWH"/>
  </r>
  <r>
    <x v="56328"/>
    <n v="79.8"/>
    <s v="kWH"/>
  </r>
  <r>
    <x v="56329"/>
    <n v="87.5"/>
    <s v="kWH"/>
  </r>
  <r>
    <x v="56330"/>
    <n v="99.4"/>
    <s v="kWH"/>
  </r>
  <r>
    <x v="56331"/>
    <n v="98.7"/>
    <s v="kWH"/>
  </r>
  <r>
    <x v="56332"/>
    <n v="100.1"/>
    <s v="kWH"/>
  </r>
  <r>
    <x v="56333"/>
    <n v="98"/>
    <s v="kWH"/>
  </r>
  <r>
    <x v="56334"/>
    <n v="98"/>
    <s v="kWH"/>
  </r>
  <r>
    <x v="56335"/>
    <n v="86.1"/>
    <s v="kWH"/>
  </r>
  <r>
    <x v="56336"/>
    <n v="78.400000000000006"/>
    <s v="kWH"/>
  </r>
  <r>
    <x v="56337"/>
    <n v="77.7"/>
    <s v="kWH"/>
  </r>
  <r>
    <x v="56338"/>
    <n v="78.400000000000006"/>
    <s v="kWH"/>
  </r>
  <r>
    <x v="56339"/>
    <n v="78.400000000000006"/>
    <s v="kWH"/>
  </r>
  <r>
    <x v="56340"/>
    <n v="78.400000000000006"/>
    <s v="kWH"/>
  </r>
  <r>
    <x v="56341"/>
    <n v="84"/>
    <s v="kWH"/>
  </r>
  <r>
    <x v="56342"/>
    <n v="84.7"/>
    <s v="kWH"/>
  </r>
  <r>
    <x v="56343"/>
    <n v="84.7"/>
    <s v="kWH"/>
  </r>
  <r>
    <x v="56344"/>
    <n v="86.8"/>
    <s v="kWH"/>
  </r>
  <r>
    <x v="56345"/>
    <n v="93.1"/>
    <s v="kWH"/>
  </r>
  <r>
    <x v="56346"/>
    <n v="93.1"/>
    <s v="kWH"/>
  </r>
  <r>
    <x v="56347"/>
    <n v="93.8"/>
    <s v="kWH"/>
  </r>
  <r>
    <x v="56348"/>
    <n v="96.6"/>
    <s v="kWH"/>
  </r>
  <r>
    <x v="56349"/>
    <n v="100.8"/>
    <s v="kWH"/>
  </r>
  <r>
    <x v="56350"/>
    <n v="105.7"/>
    <s v="kWH"/>
  </r>
  <r>
    <x v="56351"/>
    <n v="120.4"/>
    <s v="kWH"/>
  </r>
  <r>
    <x v="56352"/>
    <n v="121.1"/>
    <s v="kWH"/>
  </r>
  <r>
    <x v="56353"/>
    <n v="119.7"/>
    <s v="kWH"/>
  </r>
  <r>
    <x v="56354"/>
    <n v="123.9"/>
    <s v="kWH"/>
  </r>
  <r>
    <x v="56355"/>
    <n v="123.9"/>
    <s v="kWH"/>
  </r>
  <r>
    <x v="56356"/>
    <n v="123.9"/>
    <s v="kWH"/>
  </r>
  <r>
    <x v="56357"/>
    <n v="124.6"/>
    <s v="kWH"/>
  </r>
  <r>
    <x v="56358"/>
    <n v="121.8"/>
    <s v="kWH"/>
  </r>
  <r>
    <x v="56359"/>
    <n v="114.8"/>
    <s v="kWH"/>
  </r>
  <r>
    <x v="56360"/>
    <n v="114.8"/>
    <s v="kWH"/>
  </r>
  <r>
    <x v="56361"/>
    <n v="115.5"/>
    <s v="kWH"/>
  </r>
  <r>
    <x v="56362"/>
    <n v="114.1"/>
    <s v="kWH"/>
  </r>
  <r>
    <x v="56363"/>
    <n v="114.1"/>
    <s v="kWH"/>
  </r>
  <r>
    <x v="56364"/>
    <n v="114.8"/>
    <s v="kWH"/>
  </r>
  <r>
    <x v="56365"/>
    <n v="113.4"/>
    <s v="kWH"/>
  </r>
  <r>
    <x v="56366"/>
    <n v="114.8"/>
    <s v="kWH"/>
  </r>
  <r>
    <x v="56367"/>
    <n v="114.1"/>
    <s v="kWH"/>
  </r>
  <r>
    <x v="56368"/>
    <n v="114.1"/>
    <s v="kWH"/>
  </r>
  <r>
    <x v="56369"/>
    <n v="113.4"/>
    <s v="kWH"/>
  </r>
  <r>
    <x v="56370"/>
    <n v="114.1"/>
    <s v="kWH"/>
  </r>
  <r>
    <x v="56371"/>
    <n v="111.3"/>
    <s v="kWH"/>
  </r>
  <r>
    <x v="56372"/>
    <n v="92.4"/>
    <s v="kWH"/>
  </r>
  <r>
    <x v="56373"/>
    <n v="92.4"/>
    <s v="kWH"/>
  </r>
  <r>
    <x v="56374"/>
    <n v="92.4"/>
    <s v="kWH"/>
  </r>
  <r>
    <x v="56375"/>
    <n v="92.4"/>
    <s v="kWH"/>
  </r>
  <r>
    <x v="56376"/>
    <n v="93.1"/>
    <s v="kWH"/>
  </r>
  <r>
    <x v="56377"/>
    <n v="92.4"/>
    <s v="kWH"/>
  </r>
  <r>
    <x v="56378"/>
    <n v="92.4"/>
    <s v="kWH"/>
  </r>
  <r>
    <x v="56379"/>
    <n v="93.1"/>
    <s v="kWH"/>
  </r>
  <r>
    <x v="56380"/>
    <n v="91.7"/>
    <s v="kWH"/>
  </r>
  <r>
    <x v="56381"/>
    <n v="92.4"/>
    <s v="kWH"/>
  </r>
  <r>
    <x v="56382"/>
    <n v="93.1"/>
    <s v="kWH"/>
  </r>
  <r>
    <x v="56383"/>
    <n v="91.7"/>
    <s v="kWH"/>
  </r>
  <r>
    <x v="56384"/>
    <n v="93.1"/>
    <s v="kWH"/>
  </r>
  <r>
    <x v="56385"/>
    <n v="92.4"/>
    <s v="kWH"/>
  </r>
  <r>
    <x v="56386"/>
    <n v="91.7"/>
    <s v="kWH"/>
  </r>
  <r>
    <x v="56387"/>
    <n v="93.1"/>
    <s v="kWH"/>
  </r>
  <r>
    <x v="56388"/>
    <n v="99.4"/>
    <s v="kWH"/>
  </r>
  <r>
    <x v="56389"/>
    <n v="112.7"/>
    <s v="kWH"/>
  </r>
  <r>
    <x v="56390"/>
    <n v="96.6"/>
    <s v="kWH"/>
  </r>
  <r>
    <x v="56391"/>
    <n v="91.7"/>
    <s v="kWH"/>
  </r>
  <r>
    <x v="56392"/>
    <n v="99.4"/>
    <s v="kWH"/>
  </r>
  <r>
    <x v="56393"/>
    <n v="112"/>
    <s v="kWH"/>
  </r>
  <r>
    <x v="56394"/>
    <n v="111.3"/>
    <s v="kWH"/>
  </r>
  <r>
    <x v="56395"/>
    <n v="112"/>
    <s v="kWH"/>
  </r>
  <r>
    <x v="56396"/>
    <n v="121.1"/>
    <s v="kWH"/>
  </r>
  <r>
    <x v="56397"/>
    <n v="126"/>
    <s v="kWH"/>
  </r>
  <r>
    <x v="56398"/>
    <n v="100.1"/>
    <s v="kWH"/>
  </r>
  <r>
    <x v="56399"/>
    <n v="91"/>
    <s v="kWH"/>
  </r>
  <r>
    <x v="56400"/>
    <n v="90.3"/>
    <s v="kWH"/>
  </r>
  <r>
    <x v="56401"/>
    <n v="91"/>
    <s v="kWH"/>
  </r>
  <r>
    <x v="56402"/>
    <n v="91.7"/>
    <s v="kWH"/>
  </r>
  <r>
    <x v="56403"/>
    <n v="100.8"/>
    <s v="kWH"/>
  </r>
  <r>
    <x v="56404"/>
    <n v="100.8"/>
    <s v="kWH"/>
  </r>
  <r>
    <x v="56405"/>
    <n v="100.8"/>
    <s v="kWH"/>
  </r>
  <r>
    <x v="56406"/>
    <n v="100.1"/>
    <s v="kWH"/>
  </r>
  <r>
    <x v="56407"/>
    <n v="88.9"/>
    <s v="kWH"/>
  </r>
  <r>
    <x v="56408"/>
    <n v="81.900000000000006"/>
    <s v="kWH"/>
  </r>
  <r>
    <x v="56409"/>
    <n v="86.8"/>
    <s v="kWH"/>
  </r>
  <r>
    <x v="56410"/>
    <n v="87.5"/>
    <s v="kWH"/>
  </r>
  <r>
    <x v="56411"/>
    <n v="86.1"/>
    <s v="kWH"/>
  </r>
  <r>
    <x v="56412"/>
    <n v="87.5"/>
    <s v="kWH"/>
  </r>
  <r>
    <x v="56413"/>
    <n v="86.8"/>
    <s v="kWH"/>
  </r>
  <r>
    <x v="56414"/>
    <n v="85.4"/>
    <s v="kWH"/>
  </r>
  <r>
    <x v="56415"/>
    <n v="86.1"/>
    <s v="kWH"/>
  </r>
  <r>
    <x v="56416"/>
    <n v="86.1"/>
    <s v="kWH"/>
  </r>
  <r>
    <x v="56417"/>
    <n v="85.4"/>
    <s v="kWH"/>
  </r>
  <r>
    <x v="56418"/>
    <n v="86.8"/>
    <s v="kWH"/>
  </r>
  <r>
    <x v="56419"/>
    <n v="85.4"/>
    <s v="kWH"/>
  </r>
  <r>
    <x v="56420"/>
    <n v="86.1"/>
    <s v="kWH"/>
  </r>
  <r>
    <x v="56421"/>
    <n v="102.2"/>
    <s v="kWH"/>
  </r>
  <r>
    <x v="56422"/>
    <n v="102.2"/>
    <s v="kWH"/>
  </r>
  <r>
    <x v="56423"/>
    <n v="86.1"/>
    <s v="kWH"/>
  </r>
  <r>
    <x v="56424"/>
    <n v="86.8"/>
    <s v="kWH"/>
  </r>
  <r>
    <x v="56425"/>
    <n v="85.4"/>
    <s v="kWH"/>
  </r>
  <r>
    <x v="56426"/>
    <n v="86.8"/>
    <s v="kWH"/>
  </r>
  <r>
    <x v="56427"/>
    <n v="86.1"/>
    <s v="kWH"/>
  </r>
  <r>
    <x v="56428"/>
    <n v="86.1"/>
    <s v="kWH"/>
  </r>
  <r>
    <x v="56429"/>
    <n v="86.8"/>
    <s v="kWH"/>
  </r>
  <r>
    <x v="56430"/>
    <n v="86.1"/>
    <s v="kWH"/>
  </r>
  <r>
    <x v="56431"/>
    <n v="86.1"/>
    <s v="kWH"/>
  </r>
  <r>
    <x v="56432"/>
    <n v="79.8"/>
    <s v="kWH"/>
  </r>
  <r>
    <x v="56433"/>
    <n v="76.3"/>
    <s v="kWH"/>
  </r>
  <r>
    <x v="56434"/>
    <n v="91.7"/>
    <s v="kWH"/>
  </r>
  <r>
    <x v="56435"/>
    <n v="88.9"/>
    <s v="kWH"/>
  </r>
  <r>
    <x v="56436"/>
    <n v="96.6"/>
    <s v="kWH"/>
  </r>
  <r>
    <x v="56437"/>
    <n v="97.3"/>
    <s v="kWH"/>
  </r>
  <r>
    <x v="56438"/>
    <n v="96.6"/>
    <s v="kWH"/>
  </r>
  <r>
    <x v="56439"/>
    <n v="96.6"/>
    <s v="kWH"/>
  </r>
  <r>
    <x v="56440"/>
    <n v="97.3"/>
    <s v="kWH"/>
  </r>
  <r>
    <x v="56441"/>
    <n v="79.099999999999994"/>
    <s v="kWH"/>
  </r>
  <r>
    <x v="56442"/>
    <n v="76.3"/>
    <s v="kWH"/>
  </r>
  <r>
    <x v="56443"/>
    <n v="77"/>
    <s v="kWH"/>
  </r>
  <r>
    <x v="56444"/>
    <n v="77"/>
    <s v="kWH"/>
  </r>
  <r>
    <x v="56445"/>
    <n v="75.599999999999994"/>
    <s v="kWH"/>
  </r>
  <r>
    <x v="56446"/>
    <n v="77.7"/>
    <s v="kWH"/>
  </r>
  <r>
    <x v="56447"/>
    <n v="77"/>
    <s v="kWH"/>
  </r>
  <r>
    <x v="56448"/>
    <n v="76.3"/>
    <s v="kWH"/>
  </r>
  <r>
    <x v="56449"/>
    <n v="77.7"/>
    <s v="kWH"/>
  </r>
  <r>
    <x v="56450"/>
    <n v="76.3"/>
    <s v="kWH"/>
  </r>
  <r>
    <x v="56451"/>
    <n v="77"/>
    <s v="kWH"/>
  </r>
  <r>
    <x v="56452"/>
    <n v="77"/>
    <s v="kWH"/>
  </r>
  <r>
    <x v="56453"/>
    <n v="83.3"/>
    <s v="kWH"/>
  </r>
  <r>
    <x v="56454"/>
    <n v="98.7"/>
    <s v="kWH"/>
  </r>
  <r>
    <x v="56455"/>
    <n v="95.9"/>
    <s v="kWH"/>
  </r>
  <r>
    <x v="56456"/>
    <n v="102.9"/>
    <s v="kWH"/>
  </r>
  <r>
    <x v="56457"/>
    <n v="112.7"/>
    <s v="kWH"/>
  </r>
  <r>
    <x v="56458"/>
    <n v="112.7"/>
    <s v="kWH"/>
  </r>
  <r>
    <x v="56459"/>
    <n v="117.6"/>
    <s v="kWH"/>
  </r>
  <r>
    <x v="56460"/>
    <n v="119"/>
    <s v="kWH"/>
  </r>
  <r>
    <x v="56461"/>
    <n v="119.7"/>
    <s v="kWH"/>
  </r>
  <r>
    <x v="56462"/>
    <n v="138.6"/>
    <s v="kWH"/>
  </r>
  <r>
    <x v="56463"/>
    <n v="122.5"/>
    <s v="kWH"/>
  </r>
  <r>
    <x v="56464"/>
    <n v="119.7"/>
    <s v="kWH"/>
  </r>
  <r>
    <x v="56465"/>
    <n v="103.6"/>
    <s v="kWH"/>
  </r>
  <r>
    <x v="56466"/>
    <n v="95.9"/>
    <s v="kWH"/>
  </r>
  <r>
    <x v="56467"/>
    <n v="96.6"/>
    <s v="kWH"/>
  </r>
  <r>
    <x v="56468"/>
    <n v="96.6"/>
    <s v="kWH"/>
  </r>
  <r>
    <x v="56469"/>
    <n v="95.9"/>
    <s v="kWH"/>
  </r>
  <r>
    <x v="56470"/>
    <n v="95.2"/>
    <s v="kWH"/>
  </r>
  <r>
    <x v="56471"/>
    <n v="89.6"/>
    <s v="kWH"/>
  </r>
  <r>
    <x v="56472"/>
    <n v="88.2"/>
    <s v="kWH"/>
  </r>
  <r>
    <x v="56473"/>
    <n v="89.6"/>
    <s v="kWH"/>
  </r>
  <r>
    <x v="56474"/>
    <n v="88.2"/>
    <s v="kWH"/>
  </r>
  <r>
    <x v="56475"/>
    <n v="88.9"/>
    <s v="kWH"/>
  </r>
  <r>
    <x v="56476"/>
    <n v="89.6"/>
    <s v="kWH"/>
  </r>
  <r>
    <x v="56477"/>
    <n v="96.6"/>
    <s v="kWH"/>
  </r>
  <r>
    <x v="56478"/>
    <n v="94.5"/>
    <s v="kWH"/>
  </r>
  <r>
    <x v="56479"/>
    <n v="95.9"/>
    <s v="kWH"/>
  </r>
  <r>
    <x v="56480"/>
    <n v="95.9"/>
    <s v="kWH"/>
  </r>
  <r>
    <x v="56481"/>
    <n v="94.5"/>
    <s v="kWH"/>
  </r>
  <r>
    <x v="56482"/>
    <n v="93.8"/>
    <s v="kWH"/>
  </r>
  <r>
    <x v="56483"/>
    <n v="88.2"/>
    <s v="kWH"/>
  </r>
  <r>
    <x v="56484"/>
    <n v="87.5"/>
    <s v="kWH"/>
  </r>
  <r>
    <x v="56485"/>
    <n v="88.9"/>
    <s v="kWH"/>
  </r>
  <r>
    <x v="56486"/>
    <n v="87.5"/>
    <s v="kWH"/>
  </r>
  <r>
    <x v="56487"/>
    <n v="81.2"/>
    <s v="kWH"/>
  </r>
  <r>
    <x v="56488"/>
    <n v="81.900000000000006"/>
    <s v="kWH"/>
  </r>
  <r>
    <x v="56489"/>
    <n v="82.6"/>
    <s v="kWH"/>
  </r>
  <r>
    <x v="56490"/>
    <n v="81.2"/>
    <s v="kWH"/>
  </r>
  <r>
    <x v="56491"/>
    <n v="81.900000000000006"/>
    <s v="kWH"/>
  </r>
  <r>
    <x v="56492"/>
    <n v="81.900000000000006"/>
    <s v="kWH"/>
  </r>
  <r>
    <x v="56493"/>
    <n v="81.2"/>
    <s v="kWH"/>
  </r>
  <r>
    <x v="56494"/>
    <n v="81.900000000000006"/>
    <s v="kWH"/>
  </r>
  <r>
    <x v="56495"/>
    <n v="81.900000000000006"/>
    <s v="kWH"/>
  </r>
  <r>
    <x v="56496"/>
    <n v="81.900000000000006"/>
    <s v="kWH"/>
  </r>
  <r>
    <x v="56497"/>
    <n v="95.2"/>
    <s v="kWH"/>
  </r>
  <r>
    <x v="56498"/>
    <n v="102.2"/>
    <s v="kWH"/>
  </r>
  <r>
    <x v="56499"/>
    <n v="102.2"/>
    <s v="kWH"/>
  </r>
  <r>
    <x v="56500"/>
    <n v="102.9"/>
    <s v="kWH"/>
  </r>
  <r>
    <x v="56501"/>
    <n v="102.2"/>
    <s v="kWH"/>
  </r>
  <r>
    <x v="56502"/>
    <n v="102.2"/>
    <s v="kWH"/>
  </r>
  <r>
    <x v="56503"/>
    <n v="83.3"/>
    <s v="kWH"/>
  </r>
  <r>
    <x v="56504"/>
    <n v="81.900000000000006"/>
    <s v="kWH"/>
  </r>
  <r>
    <x v="56505"/>
    <n v="81.2"/>
    <s v="kWH"/>
  </r>
  <r>
    <x v="56506"/>
    <n v="81.900000000000006"/>
    <s v="kWH"/>
  </r>
  <r>
    <x v="56507"/>
    <n v="58.8"/>
    <s v="kWH"/>
  </r>
  <r>
    <x v="56508"/>
    <n v="21"/>
    <s v="kWH"/>
  </r>
  <r>
    <x v="56509"/>
    <n v="22.4"/>
    <s v="kWH"/>
  </r>
  <r>
    <x v="56510"/>
    <n v="54.6"/>
    <s v="kWH"/>
  </r>
  <r>
    <x v="56511"/>
    <n v="46.2"/>
    <s v="kWH"/>
  </r>
  <r>
    <x v="56512"/>
    <n v="46.2"/>
    <s v="kWH"/>
  </r>
  <r>
    <x v="56513"/>
    <n v="45.5"/>
    <s v="kWH"/>
  </r>
  <r>
    <x v="56514"/>
    <n v="46.9"/>
    <s v="kWH"/>
  </r>
  <r>
    <x v="56515"/>
    <n v="45.5"/>
    <s v="kWH"/>
  </r>
  <r>
    <x v="56516"/>
    <n v="46.2"/>
    <s v="kWH"/>
  </r>
  <r>
    <x v="56517"/>
    <n v="46.2"/>
    <s v="kWH"/>
  </r>
  <r>
    <x v="56518"/>
    <n v="46.2"/>
    <s v="kWH"/>
  </r>
  <r>
    <x v="56519"/>
    <n v="46.2"/>
    <s v="kWH"/>
  </r>
  <r>
    <x v="56520"/>
    <n v="46.9"/>
    <s v="kWH"/>
  </r>
  <r>
    <x v="56521"/>
    <n v="45.5"/>
    <s v="kWH"/>
  </r>
  <r>
    <x v="56522"/>
    <n v="46.2"/>
    <s v="kWH"/>
  </r>
  <r>
    <x v="56523"/>
    <n v="46.2"/>
    <s v="kWH"/>
  </r>
  <r>
    <x v="56524"/>
    <n v="46.2"/>
    <s v="kWH"/>
  </r>
  <r>
    <x v="56525"/>
    <n v="46.2"/>
    <s v="kWH"/>
  </r>
  <r>
    <x v="56526"/>
    <n v="46.2"/>
    <s v="kWH"/>
  </r>
  <r>
    <x v="56527"/>
    <n v="46.9"/>
    <s v="kWH"/>
  </r>
  <r>
    <x v="56528"/>
    <n v="60.9"/>
    <s v="kWH"/>
  </r>
  <r>
    <x v="56529"/>
    <n v="60.9"/>
    <s v="kWH"/>
  </r>
  <r>
    <x v="56530"/>
    <n v="65.099999999999994"/>
    <s v="kWH"/>
  </r>
  <r>
    <x v="56531"/>
    <n v="56.7"/>
    <s v="kWH"/>
  </r>
  <r>
    <x v="56532"/>
    <n v="60.2"/>
    <s v="kWH"/>
  </r>
  <r>
    <x v="56533"/>
    <n v="60.9"/>
    <s v="kWH"/>
  </r>
  <r>
    <x v="56534"/>
    <n v="60.2"/>
    <s v="kWH"/>
  </r>
  <r>
    <x v="56535"/>
    <n v="60.2"/>
    <s v="kWH"/>
  </r>
  <r>
    <x v="56536"/>
    <n v="60.2"/>
    <s v="kWH"/>
  </r>
  <r>
    <x v="56537"/>
    <n v="60.9"/>
    <s v="kWH"/>
  </r>
  <r>
    <x v="56538"/>
    <n v="66.5"/>
    <s v="kWH"/>
  </r>
  <r>
    <x v="56539"/>
    <n v="79.8"/>
    <s v="kWH"/>
  </r>
  <r>
    <x v="56540"/>
    <n v="81.2"/>
    <s v="kWH"/>
  </r>
  <r>
    <x v="56541"/>
    <n v="80.5"/>
    <s v="kWH"/>
  </r>
  <r>
    <x v="56542"/>
    <n v="84.7"/>
    <s v="kWH"/>
  </r>
  <r>
    <x v="56543"/>
    <n v="91.7"/>
    <s v="kWH"/>
  </r>
  <r>
    <x v="56544"/>
    <n v="90.3"/>
    <s v="kWH"/>
  </r>
  <r>
    <x v="56545"/>
    <n v="91"/>
    <s v="kWH"/>
  </r>
  <r>
    <x v="56546"/>
    <n v="81.900000000000006"/>
    <s v="kWH"/>
  </r>
  <r>
    <x v="56547"/>
    <n v="77"/>
    <s v="kWH"/>
  </r>
  <r>
    <x v="56548"/>
    <n v="91"/>
    <s v="kWH"/>
  </r>
  <r>
    <x v="56549"/>
    <n v="72.099999999999994"/>
    <s v="kWH"/>
  </r>
  <r>
    <x v="56550"/>
    <n v="69.3"/>
    <s v="kWH"/>
  </r>
  <r>
    <x v="56551"/>
    <n v="69.3"/>
    <s v="kWH"/>
  </r>
  <r>
    <x v="56552"/>
    <n v="64.400000000000006"/>
    <s v="kWH"/>
  </r>
  <r>
    <x v="56553"/>
    <n v="62.3"/>
    <s v="kWH"/>
  </r>
  <r>
    <x v="56554"/>
    <n v="77.7"/>
    <s v="kWH"/>
  </r>
  <r>
    <x v="56555"/>
    <n v="84"/>
    <s v="kWH"/>
  </r>
  <r>
    <x v="56556"/>
    <n v="84.7"/>
    <s v="kWH"/>
  </r>
  <r>
    <x v="56557"/>
    <n v="84"/>
    <s v="kWH"/>
  </r>
  <r>
    <x v="56558"/>
    <n v="84"/>
    <s v="kWH"/>
  </r>
  <r>
    <x v="56559"/>
    <n v="83.3"/>
    <s v="kWH"/>
  </r>
  <r>
    <x v="56560"/>
    <n v="87.5"/>
    <s v="kWH"/>
  </r>
  <r>
    <x v="56561"/>
    <n v="104.3"/>
    <s v="kWH"/>
  </r>
  <r>
    <x v="56562"/>
    <n v="83.3"/>
    <s v="kWH"/>
  </r>
  <r>
    <x v="56563"/>
    <n v="84"/>
    <s v="kWH"/>
  </r>
  <r>
    <x v="56564"/>
    <n v="77.7"/>
    <s v="kWH"/>
  </r>
  <r>
    <x v="56565"/>
    <n v="63"/>
    <s v="kWH"/>
  </r>
  <r>
    <x v="56566"/>
    <n v="67.900000000000006"/>
    <s v="kWH"/>
  </r>
  <r>
    <x v="56567"/>
    <n v="66.5"/>
    <s v="kWH"/>
  </r>
  <r>
    <x v="56568"/>
    <n v="67.2"/>
    <s v="kWH"/>
  </r>
  <r>
    <x v="56569"/>
    <n v="67.2"/>
    <s v="kWH"/>
  </r>
  <r>
    <x v="56570"/>
    <n v="67.2"/>
    <s v="kWH"/>
  </r>
  <r>
    <x v="56571"/>
    <n v="66.5"/>
    <s v="kWH"/>
  </r>
  <r>
    <x v="56572"/>
    <n v="67.900000000000006"/>
    <s v="kWH"/>
  </r>
  <r>
    <x v="56573"/>
    <n v="66.5"/>
    <s v="kWH"/>
  </r>
  <r>
    <x v="56574"/>
    <n v="67.2"/>
    <s v="kWH"/>
  </r>
  <r>
    <x v="56575"/>
    <n v="67.900000000000006"/>
    <s v="kWH"/>
  </r>
  <r>
    <x v="56576"/>
    <n v="66.5"/>
    <s v="kWH"/>
  </r>
  <r>
    <x v="56577"/>
    <n v="67.2"/>
    <s v="kWH"/>
  </r>
  <r>
    <x v="56578"/>
    <n v="67.2"/>
    <s v="kWH"/>
  </r>
  <r>
    <x v="56579"/>
    <n v="68.599999999999994"/>
    <s v="kWH"/>
  </r>
  <r>
    <x v="56580"/>
    <n v="69.3"/>
    <s v="kWH"/>
  </r>
  <r>
    <x v="56581"/>
    <n v="70"/>
    <s v="kWH"/>
  </r>
  <r>
    <x v="56582"/>
    <n v="69.3"/>
    <s v="kWH"/>
  </r>
  <r>
    <x v="56583"/>
    <n v="70.7"/>
    <s v="kWH"/>
  </r>
  <r>
    <x v="56584"/>
    <n v="72.099999999999994"/>
    <s v="kWH"/>
  </r>
  <r>
    <x v="56585"/>
    <n v="72.099999999999994"/>
    <s v="kWH"/>
  </r>
  <r>
    <x v="56586"/>
    <n v="73.5"/>
    <s v="kWH"/>
  </r>
  <r>
    <x v="56587"/>
    <n v="75.599999999999994"/>
    <s v="kWH"/>
  </r>
  <r>
    <x v="56588"/>
    <n v="74.900000000000006"/>
    <s v="kWH"/>
  </r>
  <r>
    <x v="56589"/>
    <n v="75.599999999999994"/>
    <s v="kWH"/>
  </r>
  <r>
    <x v="56590"/>
    <n v="74.2"/>
    <s v="kWH"/>
  </r>
  <r>
    <x v="56591"/>
    <n v="75.599999999999994"/>
    <s v="kWH"/>
  </r>
  <r>
    <x v="56592"/>
    <n v="76.3"/>
    <s v="kWH"/>
  </r>
  <r>
    <x v="56593"/>
    <n v="74.900000000000006"/>
    <s v="kWH"/>
  </r>
  <r>
    <x v="56594"/>
    <n v="75.599999999999994"/>
    <s v="kWH"/>
  </r>
  <r>
    <x v="56595"/>
    <n v="75.599999999999994"/>
    <s v="kWH"/>
  </r>
  <r>
    <x v="56596"/>
    <n v="75.599999999999994"/>
    <s v="kWH"/>
  </r>
  <r>
    <x v="56597"/>
    <n v="73.5"/>
    <s v="kWH"/>
  </r>
  <r>
    <x v="56598"/>
    <n v="84.7"/>
    <s v="kWH"/>
  </r>
  <r>
    <x v="56599"/>
    <n v="93.1"/>
    <s v="kWH"/>
  </r>
  <r>
    <x v="56600"/>
    <n v="93.1"/>
    <s v="kWH"/>
  </r>
  <r>
    <x v="56601"/>
    <n v="93.8"/>
    <s v="kWH"/>
  </r>
  <r>
    <x v="56602"/>
    <n v="92.4"/>
    <s v="kWH"/>
  </r>
  <r>
    <x v="56603"/>
    <n v="81.2"/>
    <s v="kWH"/>
  </r>
  <r>
    <x v="56604"/>
    <n v="78.400000000000006"/>
    <s v="kWH"/>
  </r>
  <r>
    <x v="56605"/>
    <n v="81.2"/>
    <s v="kWH"/>
  </r>
  <r>
    <x v="56606"/>
    <n v="67.2"/>
    <s v="kWH"/>
  </r>
  <r>
    <x v="56607"/>
    <n v="65.099999999999994"/>
    <s v="kWH"/>
  </r>
  <r>
    <x v="56608"/>
    <n v="63"/>
    <s v="kWH"/>
  </r>
  <r>
    <x v="56609"/>
    <n v="64.400000000000006"/>
    <s v="kWH"/>
  </r>
  <r>
    <x v="56610"/>
    <n v="65.099999999999994"/>
    <s v="kWH"/>
  </r>
  <r>
    <x v="56611"/>
    <n v="63.7"/>
    <s v="kWH"/>
  </r>
  <r>
    <x v="56612"/>
    <n v="81.2"/>
    <s v="kWH"/>
  </r>
  <r>
    <x v="56613"/>
    <n v="71.400000000000006"/>
    <s v="kWH"/>
  </r>
  <r>
    <x v="56614"/>
    <n v="63.7"/>
    <s v="kWH"/>
  </r>
  <r>
    <x v="56615"/>
    <n v="63.7"/>
    <s v="kWH"/>
  </r>
  <r>
    <x v="56616"/>
    <n v="65.099999999999994"/>
    <s v="kWH"/>
  </r>
  <r>
    <x v="56617"/>
    <n v="63.7"/>
    <s v="kWH"/>
  </r>
  <r>
    <x v="56618"/>
    <n v="64.400000000000006"/>
    <s v="kWH"/>
  </r>
  <r>
    <x v="56619"/>
    <n v="64.400000000000006"/>
    <s v="kWH"/>
  </r>
  <r>
    <x v="56620"/>
    <n v="65.8"/>
    <s v="kWH"/>
  </r>
  <r>
    <x v="56621"/>
    <n v="65.099999999999994"/>
    <s v="kWH"/>
  </r>
  <r>
    <x v="56622"/>
    <n v="65.8"/>
    <s v="kWH"/>
  </r>
  <r>
    <x v="56623"/>
    <n v="68.599999999999994"/>
    <s v="kWH"/>
  </r>
  <r>
    <x v="56624"/>
    <n v="72.8"/>
    <s v="kWH"/>
  </r>
  <r>
    <x v="56625"/>
    <n v="72.099999999999994"/>
    <s v="kWH"/>
  </r>
  <r>
    <x v="56626"/>
    <n v="72.099999999999994"/>
    <s v="kWH"/>
  </r>
  <r>
    <x v="56627"/>
    <n v="72.099999999999994"/>
    <s v="kWH"/>
  </r>
  <r>
    <x v="56628"/>
    <n v="72.099999999999994"/>
    <s v="kWH"/>
  </r>
  <r>
    <x v="56629"/>
    <n v="71.400000000000006"/>
    <s v="kWH"/>
  </r>
  <r>
    <x v="56630"/>
    <n v="72.8"/>
    <s v="kWH"/>
  </r>
  <r>
    <x v="56631"/>
    <n v="72.099999999999994"/>
    <s v="kWH"/>
  </r>
  <r>
    <x v="56632"/>
    <n v="72.099999999999994"/>
    <s v="kWH"/>
  </r>
  <r>
    <x v="56633"/>
    <n v="72.8"/>
    <s v="kWH"/>
  </r>
  <r>
    <x v="56634"/>
    <n v="76.3"/>
    <s v="kWH"/>
  </r>
  <r>
    <x v="56635"/>
    <n v="90.3"/>
    <s v="kWH"/>
  </r>
  <r>
    <x v="56636"/>
    <n v="93.8"/>
    <s v="kWH"/>
  </r>
  <r>
    <x v="56637"/>
    <n v="93.1"/>
    <s v="kWH"/>
  </r>
  <r>
    <x v="56638"/>
    <n v="93.8"/>
    <s v="kWH"/>
  </r>
  <r>
    <x v="56639"/>
    <n v="95.2"/>
    <s v="kWH"/>
  </r>
  <r>
    <x v="56640"/>
    <n v="94.5"/>
    <s v="kWH"/>
  </r>
  <r>
    <x v="56641"/>
    <n v="94.5"/>
    <s v="kWH"/>
  </r>
  <r>
    <x v="56642"/>
    <n v="77.7"/>
    <s v="kWH"/>
  </r>
  <r>
    <x v="56643"/>
    <n v="74.2"/>
    <s v="kWH"/>
  </r>
  <r>
    <x v="56644"/>
    <n v="72.8"/>
    <s v="kWH"/>
  </r>
  <r>
    <x v="56645"/>
    <n v="74.2"/>
    <s v="kWH"/>
  </r>
  <r>
    <x v="56646"/>
    <n v="73.5"/>
    <s v="kWH"/>
  </r>
  <r>
    <x v="56647"/>
    <n v="73.5"/>
    <s v="kWH"/>
  </r>
  <r>
    <x v="56648"/>
    <n v="74.2"/>
    <s v="kWH"/>
  </r>
  <r>
    <x v="56649"/>
    <n v="73.5"/>
    <s v="kWH"/>
  </r>
  <r>
    <x v="56650"/>
    <n v="73.5"/>
    <s v="kWH"/>
  </r>
  <r>
    <x v="56651"/>
    <n v="91"/>
    <s v="kWH"/>
  </r>
  <r>
    <x v="56652"/>
    <n v="95.9"/>
    <s v="kWH"/>
  </r>
  <r>
    <x v="56653"/>
    <n v="94.5"/>
    <s v="kWH"/>
  </r>
  <r>
    <x v="56654"/>
    <n v="95.2"/>
    <s v="kWH"/>
  </r>
  <r>
    <x v="56655"/>
    <n v="88.2"/>
    <s v="kWH"/>
  </r>
  <r>
    <x v="56656"/>
    <n v="86.8"/>
    <s v="kWH"/>
  </r>
  <r>
    <x v="56657"/>
    <n v="86.1"/>
    <s v="kWH"/>
  </r>
  <r>
    <x v="56658"/>
    <n v="86.1"/>
    <s v="kWH"/>
  </r>
  <r>
    <x v="56659"/>
    <n v="86.1"/>
    <s v="kWH"/>
  </r>
  <r>
    <x v="56660"/>
    <n v="79.099999999999994"/>
    <s v="kWH"/>
  </r>
  <r>
    <x v="56661"/>
    <n v="64.400000000000006"/>
    <s v="kWH"/>
  </r>
  <r>
    <x v="56662"/>
    <n v="64.400000000000006"/>
    <s v="kWH"/>
  </r>
  <r>
    <x v="56663"/>
    <n v="63.7"/>
    <s v="kWH"/>
  </r>
  <r>
    <x v="56664"/>
    <n v="64.400000000000006"/>
    <s v="kWH"/>
  </r>
  <r>
    <x v="56665"/>
    <n v="64.400000000000006"/>
    <s v="kWH"/>
  </r>
  <r>
    <x v="56666"/>
    <n v="63.7"/>
    <s v="kWH"/>
  </r>
  <r>
    <x v="56667"/>
    <n v="71.400000000000006"/>
    <s v="kWH"/>
  </r>
  <r>
    <x v="56668"/>
    <n v="72.099999999999994"/>
    <s v="kWH"/>
  </r>
  <r>
    <x v="56669"/>
    <n v="71.400000000000006"/>
    <s v="kWH"/>
  </r>
  <r>
    <x v="56670"/>
    <n v="72.099999999999994"/>
    <s v="kWH"/>
  </r>
  <r>
    <x v="56671"/>
    <n v="69.3"/>
    <s v="kWH"/>
  </r>
  <r>
    <x v="56672"/>
    <n v="69.3"/>
    <s v="kWH"/>
  </r>
  <r>
    <x v="56673"/>
    <n v="70"/>
    <s v="kWH"/>
  </r>
  <r>
    <x v="56674"/>
    <n v="69.3"/>
    <s v="kWH"/>
  </r>
  <r>
    <x v="56675"/>
    <n v="70"/>
    <s v="kWH"/>
  </r>
  <r>
    <x v="56676"/>
    <n v="69.3"/>
    <s v="kWH"/>
  </r>
  <r>
    <x v="56677"/>
    <n v="70.7"/>
    <s v="kWH"/>
  </r>
  <r>
    <x v="56678"/>
    <n v="69.3"/>
    <s v="kWH"/>
  </r>
  <r>
    <x v="56679"/>
    <n v="69.3"/>
    <s v="kWH"/>
  </r>
  <r>
    <x v="56680"/>
    <n v="72.8"/>
    <s v="kWH"/>
  </r>
  <r>
    <x v="56681"/>
    <n v="91"/>
    <s v="kWH"/>
  </r>
  <r>
    <x v="56682"/>
    <n v="72.8"/>
    <s v="kWH"/>
  </r>
  <r>
    <x v="56683"/>
    <n v="70"/>
    <s v="kWH"/>
  </r>
  <r>
    <x v="56684"/>
    <n v="68.599999999999994"/>
    <s v="kWH"/>
  </r>
  <r>
    <x v="56685"/>
    <n v="69.3"/>
    <s v="kWH"/>
  </r>
  <r>
    <x v="56686"/>
    <n v="69.3"/>
    <s v="kWH"/>
  </r>
  <r>
    <x v="56687"/>
    <n v="67.900000000000006"/>
    <s v="kWH"/>
  </r>
  <r>
    <x v="56688"/>
    <n v="68.599999999999994"/>
    <s v="kWH"/>
  </r>
  <r>
    <x v="56689"/>
    <n v="68.599999999999994"/>
    <s v="kWH"/>
  </r>
  <r>
    <x v="56690"/>
    <n v="68.599999999999994"/>
    <s v="kWH"/>
  </r>
  <r>
    <x v="56691"/>
    <n v="68.599999999999994"/>
    <s v="kWH"/>
  </r>
  <r>
    <x v="56692"/>
    <n v="68.599999999999994"/>
    <s v="kWH"/>
  </r>
  <r>
    <x v="56693"/>
    <n v="83.3"/>
    <s v="kWH"/>
  </r>
  <r>
    <x v="56694"/>
    <n v="103.6"/>
    <s v="kWH"/>
  </r>
  <r>
    <x v="56695"/>
    <n v="105.7"/>
    <s v="kWH"/>
  </r>
  <r>
    <x v="56696"/>
    <n v="105"/>
    <s v="kWH"/>
  </r>
  <r>
    <x v="56697"/>
    <n v="105"/>
    <s v="kWH"/>
  </r>
  <r>
    <x v="56698"/>
    <n v="105"/>
    <s v="kWH"/>
  </r>
  <r>
    <x v="56699"/>
    <n v="98"/>
    <s v="kWH"/>
  </r>
  <r>
    <x v="56700"/>
    <n v="65.8"/>
    <s v="kWH"/>
  </r>
  <r>
    <x v="56701"/>
    <n v="79.099999999999994"/>
    <s v="kWH"/>
  </r>
  <r>
    <x v="56702"/>
    <n v="82.6"/>
    <s v="kWH"/>
  </r>
  <r>
    <x v="56703"/>
    <n v="65.8"/>
    <s v="kWH"/>
  </r>
  <r>
    <x v="56704"/>
    <n v="65.099999999999994"/>
    <s v="kWH"/>
  </r>
  <r>
    <x v="56705"/>
    <n v="66.5"/>
    <s v="kWH"/>
  </r>
  <r>
    <x v="56706"/>
    <n v="65.8"/>
    <s v="kWH"/>
  </r>
  <r>
    <x v="56707"/>
    <n v="67.2"/>
    <s v="kWH"/>
  </r>
  <r>
    <x v="56708"/>
    <n v="87.5"/>
    <s v="kWH"/>
  </r>
  <r>
    <x v="56709"/>
    <n v="67.900000000000006"/>
    <s v="kWH"/>
  </r>
  <r>
    <x v="56710"/>
    <n v="65.8"/>
    <s v="kWH"/>
  </r>
  <r>
    <x v="56711"/>
    <n v="66.5"/>
    <s v="kWH"/>
  </r>
  <r>
    <x v="56712"/>
    <n v="65.8"/>
    <s v="kWH"/>
  </r>
  <r>
    <x v="56713"/>
    <n v="65.8"/>
    <s v="kWH"/>
  </r>
  <r>
    <x v="56714"/>
    <n v="66.5"/>
    <s v="kWH"/>
  </r>
  <r>
    <x v="56715"/>
    <n v="70.7"/>
    <s v="kWH"/>
  </r>
  <r>
    <x v="56716"/>
    <n v="71.400000000000006"/>
    <s v="kWH"/>
  </r>
  <r>
    <x v="56717"/>
    <n v="72.8"/>
    <s v="kWH"/>
  </r>
  <r>
    <x v="56718"/>
    <n v="72.8"/>
    <s v="kWH"/>
  </r>
  <r>
    <x v="56719"/>
    <n v="71.400000000000006"/>
    <s v="kWH"/>
  </r>
  <r>
    <x v="56720"/>
    <n v="72.8"/>
    <s v="kWH"/>
  </r>
  <r>
    <x v="56721"/>
    <n v="79.099999999999994"/>
    <s v="kWH"/>
  </r>
  <r>
    <x v="56722"/>
    <n v="91.7"/>
    <s v="kWH"/>
  </r>
  <r>
    <x v="56723"/>
    <n v="92.4"/>
    <s v="kWH"/>
  </r>
  <r>
    <x v="56724"/>
    <n v="92.4"/>
    <s v="kWH"/>
  </r>
  <r>
    <x v="56725"/>
    <n v="92.4"/>
    <s v="kWH"/>
  </r>
  <r>
    <x v="56726"/>
    <n v="91.7"/>
    <s v="kWH"/>
  </r>
  <r>
    <x v="56727"/>
    <n v="92.4"/>
    <s v="kWH"/>
  </r>
  <r>
    <x v="56728"/>
    <n v="84.7"/>
    <s v="kWH"/>
  </r>
  <r>
    <x v="56729"/>
    <n v="86.1"/>
    <s v="kWH"/>
  </r>
  <r>
    <x v="56730"/>
    <n v="89.6"/>
    <s v="kWH"/>
  </r>
  <r>
    <x v="56731"/>
    <n v="103.6"/>
    <s v="kWH"/>
  </r>
  <r>
    <x v="56732"/>
    <n v="106.4"/>
    <s v="kWH"/>
  </r>
  <r>
    <x v="56733"/>
    <n v="107.1"/>
    <s v="kWH"/>
  </r>
  <r>
    <x v="56734"/>
    <n v="107.1"/>
    <s v="kWH"/>
  </r>
  <r>
    <x v="56735"/>
    <n v="107.1"/>
    <s v="kWH"/>
  </r>
  <r>
    <x v="56736"/>
    <n v="98.7"/>
    <s v="kWH"/>
  </r>
  <r>
    <x v="56737"/>
    <n v="84"/>
    <s v="kWH"/>
  </r>
  <r>
    <x v="56738"/>
    <n v="85.4"/>
    <s v="kWH"/>
  </r>
  <r>
    <x v="56739"/>
    <n v="85.4"/>
    <s v="kWH"/>
  </r>
  <r>
    <x v="56740"/>
    <n v="86.1"/>
    <s v="kWH"/>
  </r>
  <r>
    <x v="56741"/>
    <n v="86.8"/>
    <s v="kWH"/>
  </r>
  <r>
    <x v="56742"/>
    <n v="70"/>
    <s v="kWH"/>
  </r>
  <r>
    <x v="56743"/>
    <n v="81.900000000000006"/>
    <s v="kWH"/>
  </r>
  <r>
    <x v="56744"/>
    <n v="85.4"/>
    <s v="kWH"/>
  </r>
  <r>
    <x v="56745"/>
    <n v="88.2"/>
    <s v="kWH"/>
  </r>
  <r>
    <x v="56746"/>
    <n v="90.3"/>
    <s v="kWH"/>
  </r>
  <r>
    <x v="56747"/>
    <n v="102.9"/>
    <s v="kWH"/>
  </r>
  <r>
    <x v="56748"/>
    <n v="98.7"/>
    <s v="kWH"/>
  </r>
  <r>
    <x v="56749"/>
    <n v="117.6"/>
    <s v="kWH"/>
  </r>
  <r>
    <x v="56750"/>
    <n v="111.3"/>
    <s v="kWH"/>
  </r>
  <r>
    <x v="56751"/>
    <n v="99.4"/>
    <s v="kWH"/>
  </r>
  <r>
    <x v="56752"/>
    <n v="100.8"/>
    <s v="kWH"/>
  </r>
  <r>
    <x v="56753"/>
    <n v="102.9"/>
    <s v="kWH"/>
  </r>
  <r>
    <x v="56754"/>
    <n v="110.6"/>
    <s v="kWH"/>
  </r>
  <r>
    <x v="56755"/>
    <n v="110.6"/>
    <s v="kWH"/>
  </r>
  <r>
    <x v="56756"/>
    <n v="109.9"/>
    <s v="kWH"/>
  </r>
  <r>
    <x v="56757"/>
    <n v="110.6"/>
    <s v="kWH"/>
  </r>
  <r>
    <x v="56758"/>
    <n v="98.7"/>
    <s v="kWH"/>
  </r>
  <r>
    <x v="56759"/>
    <n v="88.9"/>
    <s v="kWH"/>
  </r>
  <r>
    <x v="56760"/>
    <n v="88.2"/>
    <s v="kWH"/>
  </r>
  <r>
    <x v="56761"/>
    <n v="89.6"/>
    <s v="kWH"/>
  </r>
  <r>
    <x v="56762"/>
    <n v="88.2"/>
    <s v="kWH"/>
  </r>
  <r>
    <x v="56763"/>
    <n v="87.5"/>
    <s v="kWH"/>
  </r>
  <r>
    <x v="56764"/>
    <n v="88.9"/>
    <s v="kWH"/>
  </r>
  <r>
    <x v="56765"/>
    <n v="88.2"/>
    <s v="kWH"/>
  </r>
  <r>
    <x v="56766"/>
    <n v="87.5"/>
    <s v="kWH"/>
  </r>
  <r>
    <x v="56767"/>
    <n v="95.9"/>
    <s v="kWH"/>
  </r>
  <r>
    <x v="56768"/>
    <n v="102.2"/>
    <s v="kWH"/>
  </r>
  <r>
    <x v="56769"/>
    <n v="101.5"/>
    <s v="kWH"/>
  </r>
  <r>
    <x v="56770"/>
    <n v="102.2"/>
    <s v="kWH"/>
  </r>
  <r>
    <x v="56771"/>
    <n v="102.2"/>
    <s v="kWH"/>
  </r>
  <r>
    <x v="56772"/>
    <n v="101.5"/>
    <s v="kWH"/>
  </r>
  <r>
    <x v="56773"/>
    <n v="102.2"/>
    <s v="kWH"/>
  </r>
  <r>
    <x v="56774"/>
    <n v="102.2"/>
    <s v="kWH"/>
  </r>
  <r>
    <x v="56775"/>
    <n v="101.5"/>
    <s v="kWH"/>
  </r>
  <r>
    <x v="56776"/>
    <n v="102.2"/>
    <s v="kWH"/>
  </r>
  <r>
    <x v="56777"/>
    <n v="101.5"/>
    <s v="kWH"/>
  </r>
  <r>
    <x v="56778"/>
    <n v="101.5"/>
    <s v="kWH"/>
  </r>
  <r>
    <x v="56779"/>
    <n v="101.5"/>
    <s v="kWH"/>
  </r>
  <r>
    <x v="56780"/>
    <n v="102.2"/>
    <s v="kWH"/>
  </r>
  <r>
    <x v="56781"/>
    <n v="101.5"/>
    <s v="kWH"/>
  </r>
  <r>
    <x v="56782"/>
    <n v="100.8"/>
    <s v="kWH"/>
  </r>
  <r>
    <x v="56783"/>
    <n v="102.2"/>
    <s v="kWH"/>
  </r>
  <r>
    <x v="56784"/>
    <n v="100.8"/>
    <s v="kWH"/>
  </r>
  <r>
    <x v="56785"/>
    <n v="100.8"/>
    <s v="kWH"/>
  </r>
  <r>
    <x v="56786"/>
    <n v="101.5"/>
    <s v="kWH"/>
  </r>
  <r>
    <x v="56787"/>
    <n v="105.7"/>
    <s v="kWH"/>
  </r>
  <r>
    <x v="56788"/>
    <n v="119.7"/>
    <s v="kWH"/>
  </r>
  <r>
    <x v="56789"/>
    <n v="122.5"/>
    <s v="kWH"/>
  </r>
  <r>
    <x v="56790"/>
    <n v="122.5"/>
    <s v="kWH"/>
  </r>
  <r>
    <x v="56791"/>
    <n v="121.8"/>
    <s v="kWH"/>
  </r>
  <r>
    <x v="56792"/>
    <n v="122.5"/>
    <s v="kWH"/>
  </r>
  <r>
    <x v="56793"/>
    <n v="121.8"/>
    <s v="kWH"/>
  </r>
  <r>
    <x v="56794"/>
    <n v="101.5"/>
    <s v="kWH"/>
  </r>
  <r>
    <x v="56795"/>
    <n v="100.8"/>
    <s v="kWH"/>
  </r>
  <r>
    <x v="56796"/>
    <n v="101.5"/>
    <s v="kWH"/>
  </r>
  <r>
    <x v="56797"/>
    <n v="100.8"/>
    <s v="kWH"/>
  </r>
  <r>
    <x v="56798"/>
    <n v="100.1"/>
    <s v="kWH"/>
  </r>
  <r>
    <x v="56799"/>
    <n v="100.1"/>
    <s v="kWH"/>
  </r>
  <r>
    <x v="56800"/>
    <n v="96.6"/>
    <s v="kWH"/>
  </r>
  <r>
    <x v="56801"/>
    <n v="86.1"/>
    <s v="kWH"/>
  </r>
  <r>
    <x v="56802"/>
    <n v="86.1"/>
    <s v="kWH"/>
  </r>
  <r>
    <x v="56803"/>
    <n v="86.1"/>
    <s v="kWH"/>
  </r>
  <r>
    <x v="56804"/>
    <n v="85.4"/>
    <s v="kWH"/>
  </r>
  <r>
    <x v="56805"/>
    <n v="86.1"/>
    <s v="kWH"/>
  </r>
  <r>
    <x v="56806"/>
    <n v="86.1"/>
    <s v="kWH"/>
  </r>
  <r>
    <x v="56807"/>
    <n v="80.5"/>
    <s v="kWH"/>
  </r>
  <r>
    <x v="56808"/>
    <n v="79.099999999999994"/>
    <s v="kWH"/>
  </r>
  <r>
    <x v="56809"/>
    <n v="79.099999999999994"/>
    <s v="kWH"/>
  </r>
  <r>
    <x v="56810"/>
    <n v="75.599999999999994"/>
    <s v="kWH"/>
  </r>
  <r>
    <x v="56811"/>
    <n v="76.3"/>
    <s v="kWH"/>
  </r>
  <r>
    <x v="56812"/>
    <n v="77"/>
    <s v="kWH"/>
  </r>
  <r>
    <x v="56813"/>
    <n v="92.4"/>
    <s v="kWH"/>
  </r>
  <r>
    <x v="56814"/>
    <n v="91"/>
    <s v="kWH"/>
  </r>
  <r>
    <x v="56815"/>
    <n v="79.099999999999994"/>
    <s v="kWH"/>
  </r>
  <r>
    <x v="56816"/>
    <n v="79.099999999999994"/>
    <s v="kWH"/>
  </r>
  <r>
    <x v="56817"/>
    <n v="79.099999999999994"/>
    <s v="kWH"/>
  </r>
  <r>
    <x v="56818"/>
    <n v="78.400000000000006"/>
    <s v="kWH"/>
  </r>
  <r>
    <x v="56819"/>
    <n v="81.2"/>
    <s v="kWH"/>
  </r>
  <r>
    <x v="56820"/>
    <n v="82.6"/>
    <s v="kWH"/>
  </r>
  <r>
    <x v="56821"/>
    <n v="82.6"/>
    <s v="kWH"/>
  </r>
  <r>
    <x v="56822"/>
    <n v="92.4"/>
    <s v="kWH"/>
  </r>
  <r>
    <x v="56823"/>
    <n v="98"/>
    <s v="kWH"/>
  </r>
  <r>
    <x v="56824"/>
    <n v="113.4"/>
    <s v="kWH"/>
  </r>
  <r>
    <x v="56825"/>
    <n v="106.4"/>
    <s v="kWH"/>
  </r>
  <r>
    <x v="56826"/>
    <n v="106.4"/>
    <s v="kWH"/>
  </r>
  <r>
    <x v="56827"/>
    <n v="107.1"/>
    <s v="kWH"/>
  </r>
  <r>
    <x v="56828"/>
    <n v="107.1"/>
    <s v="kWH"/>
  </r>
  <r>
    <x v="56829"/>
    <n v="106.4"/>
    <s v="kWH"/>
  </r>
  <r>
    <x v="56830"/>
    <n v="105.7"/>
    <s v="kWH"/>
  </r>
  <r>
    <x v="56831"/>
    <n v="86.8"/>
    <s v="kWH"/>
  </r>
  <r>
    <x v="56832"/>
    <n v="86.1"/>
    <s v="kWH"/>
  </r>
  <r>
    <x v="56833"/>
    <n v="87.5"/>
    <s v="kWH"/>
  </r>
  <r>
    <x v="56834"/>
    <n v="79.099999999999994"/>
    <s v="kWH"/>
  </r>
  <r>
    <x v="56835"/>
    <n v="84.7"/>
    <s v="kWH"/>
  </r>
  <r>
    <x v="56836"/>
    <n v="101.5"/>
    <s v="kWH"/>
  </r>
  <r>
    <x v="56837"/>
    <n v="87.5"/>
    <s v="kWH"/>
  </r>
  <r>
    <x v="56838"/>
    <n v="79.099999999999994"/>
    <s v="kWH"/>
  </r>
  <r>
    <x v="56839"/>
    <n v="84.7"/>
    <s v="kWH"/>
  </r>
  <r>
    <x v="56840"/>
    <n v="106.4"/>
    <s v="kWH"/>
  </r>
  <r>
    <x v="56841"/>
    <n v="129.5"/>
    <s v="kWH"/>
  </r>
  <r>
    <x v="56842"/>
    <n v="109.2"/>
    <s v="kWH"/>
  </r>
  <r>
    <x v="56843"/>
    <n v="119.7"/>
    <s v="kWH"/>
  </r>
  <r>
    <x v="56844"/>
    <n v="114.1"/>
    <s v="kWH"/>
  </r>
  <r>
    <x v="56845"/>
    <n v="118.3"/>
    <s v="kWH"/>
  </r>
  <r>
    <x v="56846"/>
    <n v="119.7"/>
    <s v="kWH"/>
  </r>
  <r>
    <x v="56847"/>
    <n v="118.3"/>
    <s v="kWH"/>
  </r>
  <r>
    <x v="56848"/>
    <n v="118.3"/>
    <s v="kWH"/>
  </r>
  <r>
    <x v="56849"/>
    <n v="119"/>
    <s v="kWH"/>
  </r>
  <r>
    <x v="56850"/>
    <n v="117.6"/>
    <s v="kWH"/>
  </r>
  <r>
    <x v="56851"/>
    <n v="118.3"/>
    <s v="kWH"/>
  </r>
  <r>
    <x v="56852"/>
    <n v="98.7"/>
    <s v="kWH"/>
  </r>
  <r>
    <x v="56853"/>
    <n v="96.6"/>
    <s v="kWH"/>
  </r>
  <r>
    <x v="56854"/>
    <n v="95.2"/>
    <s v="kWH"/>
  </r>
  <r>
    <x v="56855"/>
    <n v="96.6"/>
    <s v="kWH"/>
  </r>
  <r>
    <x v="56856"/>
    <n v="95.9"/>
    <s v="kWH"/>
  </r>
  <r>
    <x v="56857"/>
    <n v="85.4"/>
    <s v="kWH"/>
  </r>
  <r>
    <x v="56858"/>
    <n v="87.5"/>
    <s v="kWH"/>
  </r>
  <r>
    <x v="56859"/>
    <n v="103.6"/>
    <s v="kWH"/>
  </r>
  <r>
    <x v="56860"/>
    <n v="88.2"/>
    <s v="kWH"/>
  </r>
  <r>
    <x v="56861"/>
    <n v="88.2"/>
    <s v="kWH"/>
  </r>
  <r>
    <x v="56862"/>
    <n v="88.2"/>
    <s v="kWH"/>
  </r>
  <r>
    <x v="56863"/>
    <n v="88.2"/>
    <s v="kWH"/>
  </r>
  <r>
    <x v="56864"/>
    <n v="88.2"/>
    <s v="kWH"/>
  </r>
  <r>
    <x v="56865"/>
    <n v="88.2"/>
    <s v="kWH"/>
  </r>
  <r>
    <x v="56866"/>
    <n v="88.2"/>
    <s v="kWH"/>
  </r>
  <r>
    <x v="56867"/>
    <n v="87.5"/>
    <s v="kWH"/>
  </r>
  <r>
    <x v="56868"/>
    <n v="87.5"/>
    <s v="kWH"/>
  </r>
  <r>
    <x v="56869"/>
    <n v="88.2"/>
    <s v="kWH"/>
  </r>
  <r>
    <x v="56870"/>
    <n v="87.5"/>
    <s v="kWH"/>
  </r>
  <r>
    <x v="56871"/>
    <n v="89.6"/>
    <s v="kWH"/>
  </r>
  <r>
    <x v="56872"/>
    <n v="91"/>
    <s v="kWH"/>
  </r>
  <r>
    <x v="56873"/>
    <n v="89.6"/>
    <s v="kWH"/>
  </r>
  <r>
    <x v="56874"/>
    <n v="90.3"/>
    <s v="kWH"/>
  </r>
  <r>
    <x v="56875"/>
    <n v="91.7"/>
    <s v="kWH"/>
  </r>
  <r>
    <x v="56876"/>
    <n v="91.7"/>
    <s v="kWH"/>
  </r>
  <r>
    <x v="56877"/>
    <n v="105.7"/>
    <s v="kWH"/>
  </r>
  <r>
    <x v="56878"/>
    <n v="109.2"/>
    <s v="kWH"/>
  </r>
  <r>
    <x v="56879"/>
    <n v="108.5"/>
    <s v="kWH"/>
  </r>
  <r>
    <x v="56880"/>
    <n v="109.2"/>
    <s v="kWH"/>
  </r>
  <r>
    <x v="56881"/>
    <n v="108.5"/>
    <s v="kWH"/>
  </r>
  <r>
    <x v="56882"/>
    <n v="104.3"/>
    <s v="kWH"/>
  </r>
  <r>
    <x v="56883"/>
    <n v="86.8"/>
    <s v="kWH"/>
  </r>
  <r>
    <x v="56884"/>
    <n v="88.2"/>
    <s v="kWH"/>
  </r>
  <r>
    <x v="56885"/>
    <n v="86.1"/>
    <s v="kWH"/>
  </r>
  <r>
    <x v="56886"/>
    <n v="86.8"/>
    <s v="kWH"/>
  </r>
  <r>
    <x v="56887"/>
    <n v="86.8"/>
    <s v="kWH"/>
  </r>
  <r>
    <x v="56888"/>
    <n v="86.1"/>
    <s v="kWH"/>
  </r>
  <r>
    <x v="56889"/>
    <n v="86.1"/>
    <s v="kWH"/>
  </r>
  <r>
    <x v="56890"/>
    <n v="84"/>
    <s v="kWH"/>
  </r>
  <r>
    <x v="56891"/>
    <n v="85.4"/>
    <s v="kWH"/>
  </r>
  <r>
    <x v="56892"/>
    <n v="101.5"/>
    <s v="kWH"/>
  </r>
  <r>
    <x v="56893"/>
    <n v="88.2"/>
    <s v="kWH"/>
  </r>
  <r>
    <x v="56894"/>
    <n v="80.5"/>
    <s v="kWH"/>
  </r>
  <r>
    <x v="56895"/>
    <n v="80.5"/>
    <s v="kWH"/>
  </r>
  <r>
    <x v="56896"/>
    <n v="81.2"/>
    <s v="kWH"/>
  </r>
  <r>
    <x v="56897"/>
    <n v="79.099999999999994"/>
    <s v="kWH"/>
  </r>
  <r>
    <x v="56898"/>
    <n v="78.400000000000006"/>
    <s v="kWH"/>
  </r>
  <r>
    <x v="56899"/>
    <n v="78.400000000000006"/>
    <s v="kWH"/>
  </r>
  <r>
    <x v="56900"/>
    <n v="50.4"/>
    <s v="kWH"/>
  </r>
  <r>
    <x v="56901"/>
    <n v="46.2"/>
    <s v="kWH"/>
  </r>
  <r>
    <x v="56902"/>
    <n v="58.1"/>
    <s v="kWH"/>
  </r>
  <r>
    <x v="56903"/>
    <n v="60.2"/>
    <s v="kWH"/>
  </r>
  <r>
    <x v="56904"/>
    <n v="59.5"/>
    <s v="kWH"/>
  </r>
  <r>
    <x v="56905"/>
    <n v="60.2"/>
    <s v="kWH"/>
  </r>
  <r>
    <x v="56906"/>
    <n v="59.5"/>
    <s v="kWH"/>
  </r>
  <r>
    <x v="56907"/>
    <n v="60.2"/>
    <s v="kWH"/>
  </r>
  <r>
    <x v="56908"/>
    <n v="60.2"/>
    <s v="kWH"/>
  </r>
  <r>
    <x v="56909"/>
    <n v="60.2"/>
    <s v="kWH"/>
  </r>
  <r>
    <x v="56910"/>
    <n v="59.5"/>
    <s v="kWH"/>
  </r>
  <r>
    <x v="56911"/>
    <n v="60.2"/>
    <s v="kWH"/>
  </r>
  <r>
    <x v="56912"/>
    <n v="60.2"/>
    <s v="kWH"/>
  </r>
  <r>
    <x v="56913"/>
    <n v="60.2"/>
    <s v="kWH"/>
  </r>
  <r>
    <x v="56914"/>
    <n v="59.5"/>
    <s v="kWH"/>
  </r>
  <r>
    <x v="56915"/>
    <n v="60.9"/>
    <s v="kWH"/>
  </r>
  <r>
    <x v="56916"/>
    <n v="59.5"/>
    <s v="kWH"/>
  </r>
  <r>
    <x v="56917"/>
    <n v="79.8"/>
    <s v="kWH"/>
  </r>
  <r>
    <x v="56918"/>
    <n v="91"/>
    <s v="kWH"/>
  </r>
  <r>
    <x v="56919"/>
    <n v="97.3"/>
    <s v="kWH"/>
  </r>
  <r>
    <x v="56920"/>
    <n v="96.6"/>
    <s v="kWH"/>
  </r>
  <r>
    <x v="56921"/>
    <n v="97.3"/>
    <s v="kWH"/>
  </r>
  <r>
    <x v="56922"/>
    <n v="96.6"/>
    <s v="kWH"/>
  </r>
  <r>
    <x v="56923"/>
    <n v="97.3"/>
    <s v="kWH"/>
  </r>
  <r>
    <x v="56924"/>
    <n v="96.6"/>
    <s v="kWH"/>
  </r>
  <r>
    <x v="56925"/>
    <n v="83.3"/>
    <s v="kWH"/>
  </r>
  <r>
    <x v="56926"/>
    <n v="76.3"/>
    <s v="kWH"/>
  </r>
  <r>
    <x v="56927"/>
    <n v="77"/>
    <s v="kWH"/>
  </r>
  <r>
    <x v="56928"/>
    <n v="77"/>
    <s v="kWH"/>
  </r>
  <r>
    <x v="56929"/>
    <n v="77.7"/>
    <s v="kWH"/>
  </r>
  <r>
    <x v="56930"/>
    <n v="77"/>
    <s v="kWH"/>
  </r>
  <r>
    <x v="56931"/>
    <n v="95.9"/>
    <s v="kWH"/>
  </r>
  <r>
    <x v="56932"/>
    <n v="102.9"/>
    <s v="kWH"/>
  </r>
  <r>
    <x v="56933"/>
    <n v="102.2"/>
    <s v="kWH"/>
  </r>
  <r>
    <x v="56934"/>
    <n v="107.8"/>
    <s v="kWH"/>
  </r>
  <r>
    <x v="56935"/>
    <n v="123.9"/>
    <s v="kWH"/>
  </r>
  <r>
    <x v="56936"/>
    <n v="124.6"/>
    <s v="kWH"/>
  </r>
  <r>
    <x v="56937"/>
    <n v="124.6"/>
    <s v="kWH"/>
  </r>
  <r>
    <x v="56938"/>
    <n v="122.5"/>
    <s v="kWH"/>
  </r>
  <r>
    <x v="56939"/>
    <n v="104.3"/>
    <s v="kWH"/>
  </r>
  <r>
    <x v="56940"/>
    <n v="110.6"/>
    <s v="kWH"/>
  </r>
  <r>
    <x v="56941"/>
    <n v="123.9"/>
    <s v="kWH"/>
  </r>
  <r>
    <x v="56942"/>
    <n v="123.9"/>
    <s v="kWH"/>
  </r>
  <r>
    <x v="56943"/>
    <n v="117.6"/>
    <s v="kWH"/>
  </r>
  <r>
    <x v="56944"/>
    <n v="116.2"/>
    <s v="kWH"/>
  </r>
  <r>
    <x v="56945"/>
    <n v="115.5"/>
    <s v="kWH"/>
  </r>
  <r>
    <x v="56946"/>
    <n v="115.5"/>
    <s v="kWH"/>
  </r>
  <r>
    <x v="56947"/>
    <n v="88.9"/>
    <s v="kWH"/>
  </r>
  <r>
    <x v="56948"/>
    <n v="81.900000000000006"/>
    <s v="kWH"/>
  </r>
  <r>
    <x v="56949"/>
    <n v="81.900000000000006"/>
    <s v="kWH"/>
  </r>
  <r>
    <x v="56950"/>
    <n v="82.6"/>
    <s v="kWH"/>
  </r>
  <r>
    <x v="56951"/>
    <n v="84.7"/>
    <s v="kWH"/>
  </r>
  <r>
    <x v="56952"/>
    <n v="84.7"/>
    <s v="kWH"/>
  </r>
  <r>
    <x v="56953"/>
    <n v="84"/>
    <s v="kWH"/>
  </r>
  <r>
    <x v="56954"/>
    <n v="84"/>
    <s v="kWH"/>
  </r>
  <r>
    <x v="56955"/>
    <n v="84.7"/>
    <s v="kWH"/>
  </r>
  <r>
    <x v="56956"/>
    <n v="95.2"/>
    <s v="kWH"/>
  </r>
  <r>
    <x v="56957"/>
    <n v="100.1"/>
    <s v="kWH"/>
  </r>
  <r>
    <x v="56958"/>
    <n v="81.900000000000006"/>
    <s v="kWH"/>
  </r>
  <r>
    <x v="56959"/>
    <n v="79.099999999999994"/>
    <s v="kWH"/>
  </r>
  <r>
    <x v="56960"/>
    <n v="77.7"/>
    <s v="kWH"/>
  </r>
  <r>
    <x v="56961"/>
    <n v="79.099999999999994"/>
    <s v="kWH"/>
  </r>
  <r>
    <x v="56962"/>
    <n v="77.7"/>
    <s v="kWH"/>
  </r>
  <r>
    <x v="56963"/>
    <n v="78.400000000000006"/>
    <s v="kWH"/>
  </r>
  <r>
    <x v="56964"/>
    <n v="78.400000000000006"/>
    <s v="kWH"/>
  </r>
  <r>
    <x v="56965"/>
    <n v="78.400000000000006"/>
    <s v="kWH"/>
  </r>
  <r>
    <x v="56966"/>
    <n v="78.400000000000006"/>
    <s v="kWH"/>
  </r>
  <r>
    <x v="56967"/>
    <n v="77.7"/>
    <s v="kWH"/>
  </r>
  <r>
    <x v="56968"/>
    <n v="79.099999999999994"/>
    <s v="kWH"/>
  </r>
  <r>
    <x v="56969"/>
    <n v="77.7"/>
    <s v="kWH"/>
  </r>
  <r>
    <x v="56970"/>
    <n v="78.400000000000006"/>
    <s v="kWH"/>
  </r>
  <r>
    <x v="56971"/>
    <n v="78.400000000000006"/>
    <s v="kWH"/>
  </r>
  <r>
    <x v="56972"/>
    <n v="78.400000000000006"/>
    <s v="kWH"/>
  </r>
  <r>
    <x v="56973"/>
    <n v="77.7"/>
    <s v="kWH"/>
  </r>
  <r>
    <x v="56974"/>
    <n v="79.8"/>
    <s v="kWH"/>
  </r>
  <r>
    <x v="56975"/>
    <n v="92.4"/>
    <s v="kWH"/>
  </r>
  <r>
    <x v="56976"/>
    <n v="98.7"/>
    <s v="kWH"/>
  </r>
  <r>
    <x v="56977"/>
    <n v="119.7"/>
    <s v="kWH"/>
  </r>
  <r>
    <x v="56978"/>
    <n v="111.3"/>
    <s v="kWH"/>
  </r>
  <r>
    <x v="56979"/>
    <n v="98"/>
    <s v="kWH"/>
  </r>
  <r>
    <x v="56980"/>
    <n v="98.7"/>
    <s v="kWH"/>
  </r>
  <r>
    <x v="56981"/>
    <n v="83.3"/>
    <s v="kWH"/>
  </r>
  <r>
    <x v="56982"/>
    <n v="77.7"/>
    <s v="kWH"/>
  </r>
  <r>
    <x v="56983"/>
    <n v="78.400000000000006"/>
    <s v="kWH"/>
  </r>
  <r>
    <x v="56984"/>
    <n v="87.5"/>
    <s v="kWH"/>
  </r>
  <r>
    <x v="56985"/>
    <n v="94.5"/>
    <s v="kWH"/>
  </r>
  <r>
    <x v="56986"/>
    <n v="77.7"/>
    <s v="kWH"/>
  </r>
  <r>
    <x v="56987"/>
    <n v="79.099999999999994"/>
    <s v="kWH"/>
  </r>
  <r>
    <x v="56988"/>
    <n v="60.2"/>
    <s v="kWH"/>
  </r>
  <r>
    <x v="56989"/>
    <n v="58.1"/>
    <s v="kWH"/>
  </r>
  <r>
    <x v="56990"/>
    <n v="58.8"/>
    <s v="kWH"/>
  </r>
  <r>
    <x v="56991"/>
    <n v="58.1"/>
    <s v="kWH"/>
  </r>
  <r>
    <x v="56992"/>
    <n v="57.4"/>
    <s v="kWH"/>
  </r>
  <r>
    <x v="56993"/>
    <n v="58.8"/>
    <s v="kWH"/>
  </r>
  <r>
    <x v="56994"/>
    <n v="58.1"/>
    <s v="kWH"/>
  </r>
  <r>
    <x v="56995"/>
    <n v="58.1"/>
    <s v="kWH"/>
  </r>
  <r>
    <x v="56996"/>
    <n v="58.1"/>
    <s v="kWH"/>
  </r>
  <r>
    <x v="56997"/>
    <n v="58.8"/>
    <s v="kWH"/>
  </r>
  <r>
    <x v="56998"/>
    <n v="58.1"/>
    <s v="kWH"/>
  </r>
  <r>
    <x v="56999"/>
    <n v="58.8"/>
    <s v="kWH"/>
  </r>
  <r>
    <x v="57000"/>
    <n v="59.5"/>
    <s v="kWH"/>
  </r>
  <r>
    <x v="57001"/>
    <n v="69.3"/>
    <s v="kWH"/>
  </r>
  <r>
    <x v="57002"/>
    <n v="86.1"/>
    <s v="kWH"/>
  </r>
  <r>
    <x v="57003"/>
    <n v="70.7"/>
    <s v="kWH"/>
  </r>
  <r>
    <x v="57004"/>
    <n v="69.3"/>
    <s v="kWH"/>
  </r>
  <r>
    <x v="57005"/>
    <n v="68.599999999999994"/>
    <s v="kWH"/>
  </r>
  <r>
    <x v="57006"/>
    <n v="70"/>
    <s v="kWH"/>
  </r>
  <r>
    <x v="57007"/>
    <n v="78.400000000000006"/>
    <s v="kWH"/>
  </r>
  <r>
    <x v="57008"/>
    <n v="68.599999999999994"/>
    <s v="kWH"/>
  </r>
  <r>
    <x v="57009"/>
    <n v="47.6"/>
    <s v="kWH"/>
  </r>
  <r>
    <x v="57010"/>
    <n v="65.099999999999994"/>
    <s v="kWH"/>
  </r>
  <r>
    <x v="57011"/>
    <n v="95.2"/>
    <s v="kWH"/>
  </r>
  <r>
    <x v="57012"/>
    <n v="102.9"/>
    <s v="kWH"/>
  </r>
  <r>
    <x v="57013"/>
    <n v="102.9"/>
    <s v="kWH"/>
  </r>
  <r>
    <x v="57014"/>
    <n v="101.5"/>
    <s v="kWH"/>
  </r>
  <r>
    <x v="57015"/>
    <n v="102.9"/>
    <s v="kWH"/>
  </r>
  <r>
    <x v="57016"/>
    <n v="103.6"/>
    <s v="kWH"/>
  </r>
  <r>
    <x v="57017"/>
    <n v="110.6"/>
    <s v="kWH"/>
  </r>
  <r>
    <x v="57018"/>
    <n v="122.5"/>
    <s v="kWH"/>
  </r>
  <r>
    <x v="57019"/>
    <n v="124.6"/>
    <s v="kWH"/>
  </r>
  <r>
    <x v="57020"/>
    <n v="123.9"/>
    <s v="kWH"/>
  </r>
  <r>
    <x v="57021"/>
    <n v="123.9"/>
    <s v="kWH"/>
  </r>
  <r>
    <x v="57022"/>
    <n v="123.9"/>
    <s v="kWH"/>
  </r>
  <r>
    <x v="57023"/>
    <n v="126"/>
    <s v="kWH"/>
  </r>
  <r>
    <x v="57024"/>
    <n v="121.1"/>
    <s v="kWH"/>
  </r>
  <r>
    <x v="57025"/>
    <n v="103.6"/>
    <s v="kWH"/>
  </r>
  <r>
    <x v="57026"/>
    <n v="103.6"/>
    <s v="kWH"/>
  </r>
  <r>
    <x v="57027"/>
    <n v="103.6"/>
    <s v="kWH"/>
  </r>
  <r>
    <x v="57028"/>
    <n v="102.9"/>
    <s v="kWH"/>
  </r>
  <r>
    <x v="57029"/>
    <n v="103.6"/>
    <s v="kWH"/>
  </r>
  <r>
    <x v="57030"/>
    <n v="103.6"/>
    <s v="kWH"/>
  </r>
  <r>
    <x v="57031"/>
    <n v="100.8"/>
    <s v="kWH"/>
  </r>
  <r>
    <x v="57032"/>
    <n v="100.8"/>
    <s v="kWH"/>
  </r>
  <r>
    <x v="57033"/>
    <n v="119.7"/>
    <s v="kWH"/>
  </r>
  <r>
    <x v="57034"/>
    <n v="123.2"/>
    <s v="kWH"/>
  </r>
  <r>
    <x v="57035"/>
    <n v="122.5"/>
    <s v="kWH"/>
  </r>
  <r>
    <x v="57036"/>
    <n v="111.3"/>
    <s v="kWH"/>
  </r>
  <r>
    <x v="57037"/>
    <n v="112"/>
    <s v="kWH"/>
  </r>
  <r>
    <x v="57038"/>
    <n v="111.3"/>
    <s v="kWH"/>
  </r>
  <r>
    <x v="57039"/>
    <n v="110.6"/>
    <s v="kWH"/>
  </r>
  <r>
    <x v="57040"/>
    <n v="111.3"/>
    <s v="kWH"/>
  </r>
  <r>
    <x v="57041"/>
    <n v="111.3"/>
    <s v="kWH"/>
  </r>
  <r>
    <x v="57042"/>
    <n v="109.9"/>
    <s v="kWH"/>
  </r>
  <r>
    <x v="57043"/>
    <n v="111.3"/>
    <s v="kWH"/>
  </r>
  <r>
    <x v="57044"/>
    <n v="93.1"/>
    <s v="kWH"/>
  </r>
  <r>
    <x v="57045"/>
    <n v="88.9"/>
    <s v="kWH"/>
  </r>
  <r>
    <x v="57046"/>
    <n v="88.2"/>
    <s v="kWH"/>
  </r>
  <r>
    <x v="57047"/>
    <n v="88.9"/>
    <s v="kWH"/>
  </r>
  <r>
    <x v="57048"/>
    <n v="88.9"/>
    <s v="kWH"/>
  </r>
  <r>
    <x v="57049"/>
    <n v="87.5"/>
    <s v="kWH"/>
  </r>
  <r>
    <x v="57050"/>
    <n v="88.9"/>
    <s v="kWH"/>
  </r>
  <r>
    <x v="57051"/>
    <n v="88.9"/>
    <s v="kWH"/>
  </r>
  <r>
    <x v="57052"/>
    <n v="88.2"/>
    <s v="kWH"/>
  </r>
  <r>
    <x v="57053"/>
    <n v="88.2"/>
    <s v="kWH"/>
  </r>
  <r>
    <x v="57054"/>
    <n v="88.2"/>
    <s v="kWH"/>
  </r>
  <r>
    <x v="57055"/>
    <n v="81.900000000000006"/>
    <s v="kWH"/>
  </r>
  <r>
    <x v="57056"/>
    <n v="95.9"/>
    <s v="kWH"/>
  </r>
  <r>
    <x v="57057"/>
    <n v="91.7"/>
    <s v="kWH"/>
  </r>
  <r>
    <x v="57058"/>
    <n v="76.3"/>
    <s v="kWH"/>
  </r>
  <r>
    <x v="57059"/>
    <n v="75.599999999999994"/>
    <s v="kWH"/>
  </r>
  <r>
    <x v="57060"/>
    <n v="77"/>
    <s v="kWH"/>
  </r>
  <r>
    <x v="57061"/>
    <n v="76.3"/>
    <s v="kWH"/>
  </r>
  <r>
    <x v="57062"/>
    <n v="76.3"/>
    <s v="kWH"/>
  </r>
  <r>
    <x v="57063"/>
    <n v="76.3"/>
    <s v="kWH"/>
  </r>
  <r>
    <x v="57064"/>
    <n v="76.3"/>
    <s v="kWH"/>
  </r>
  <r>
    <x v="57065"/>
    <n v="76.3"/>
    <s v="kWH"/>
  </r>
  <r>
    <x v="57066"/>
    <n v="72.099999999999994"/>
    <s v="kWH"/>
  </r>
  <r>
    <x v="57067"/>
    <n v="0"/>
    <s v="kWH"/>
  </r>
  <r>
    <x v="57068"/>
    <n v="26.6"/>
    <s v="kWH"/>
  </r>
  <r>
    <x v="57069"/>
    <n v="75.599999999999994"/>
    <s v="kWH"/>
  </r>
  <r>
    <x v="57070"/>
    <n v="76.3"/>
    <s v="kWH"/>
  </r>
  <r>
    <x v="57071"/>
    <n v="75.599999999999994"/>
    <s v="kWH"/>
  </r>
  <r>
    <x v="57072"/>
    <n v="75.599999999999994"/>
    <s v="kWH"/>
  </r>
  <r>
    <x v="57073"/>
    <n v="76.3"/>
    <s v="kWH"/>
  </r>
  <r>
    <x v="57074"/>
    <n v="75.599999999999994"/>
    <s v="kWH"/>
  </r>
  <r>
    <x v="57075"/>
    <n v="75.599999999999994"/>
    <s v="kWH"/>
  </r>
  <r>
    <x v="57076"/>
    <n v="75.599999999999994"/>
    <s v="kWH"/>
  </r>
  <r>
    <x v="57077"/>
    <n v="77"/>
    <s v="kWH"/>
  </r>
  <r>
    <x v="57078"/>
    <n v="90.3"/>
    <s v="kWH"/>
  </r>
  <r>
    <x v="57079"/>
    <n v="95.9"/>
    <s v="kWH"/>
  </r>
  <r>
    <x v="57080"/>
    <n v="95.9"/>
    <s v="kWH"/>
  </r>
  <r>
    <x v="57081"/>
    <n v="95.9"/>
    <s v="kWH"/>
  </r>
  <r>
    <x v="57082"/>
    <n v="96.6"/>
    <s v="kWH"/>
  </r>
  <r>
    <x v="57083"/>
    <n v="95.9"/>
    <s v="kWH"/>
  </r>
  <r>
    <x v="57084"/>
    <n v="76.3"/>
    <s v="kWH"/>
  </r>
  <r>
    <x v="57085"/>
    <n v="75.599999999999994"/>
    <s v="kWH"/>
  </r>
  <r>
    <x v="57086"/>
    <n v="75.599999999999994"/>
    <s v="kWH"/>
  </r>
  <r>
    <x v="57087"/>
    <n v="74.900000000000006"/>
    <s v="kWH"/>
  </r>
  <r>
    <x v="57088"/>
    <n v="75.599999999999994"/>
    <s v="kWH"/>
  </r>
  <r>
    <x v="57089"/>
    <n v="75.599999999999994"/>
    <s v="kWH"/>
  </r>
  <r>
    <x v="57090"/>
    <n v="75.599999999999994"/>
    <s v="kWH"/>
  </r>
  <r>
    <x v="57091"/>
    <n v="74.900000000000006"/>
    <s v="kWH"/>
  </r>
  <r>
    <x v="57092"/>
    <n v="74.2"/>
    <s v="kWH"/>
  </r>
  <r>
    <x v="57093"/>
    <n v="74.900000000000006"/>
    <s v="kWH"/>
  </r>
  <r>
    <x v="57094"/>
    <n v="74.900000000000006"/>
    <s v="kWH"/>
  </r>
  <r>
    <x v="57095"/>
    <n v="85.4"/>
    <s v="kWH"/>
  </r>
  <r>
    <x v="57096"/>
    <n v="85.4"/>
    <s v="kWH"/>
  </r>
  <r>
    <x v="57097"/>
    <n v="78.400000000000006"/>
    <s v="kWH"/>
  </r>
  <r>
    <x v="57098"/>
    <n v="79.8"/>
    <s v="kWH"/>
  </r>
  <r>
    <x v="57099"/>
    <n v="78.400000000000006"/>
    <s v="kWH"/>
  </r>
  <r>
    <x v="57100"/>
    <n v="78.400000000000006"/>
    <s v="kWH"/>
  </r>
  <r>
    <x v="57101"/>
    <n v="79.8"/>
    <s v="kWH"/>
  </r>
  <r>
    <x v="57102"/>
    <n v="78.400000000000006"/>
    <s v="kWH"/>
  </r>
  <r>
    <x v="57103"/>
    <n v="78.400000000000006"/>
    <s v="kWH"/>
  </r>
  <r>
    <x v="57104"/>
    <n v="79.8"/>
    <s v="kWH"/>
  </r>
  <r>
    <x v="57105"/>
    <n v="78.400000000000006"/>
    <s v="kWH"/>
  </r>
  <r>
    <x v="57106"/>
    <n v="84.7"/>
    <s v="kWH"/>
  </r>
  <r>
    <x v="57107"/>
    <n v="72.8"/>
    <s v="kWH"/>
  </r>
  <r>
    <x v="57108"/>
    <n v="78.400000000000006"/>
    <s v="kWH"/>
  </r>
  <r>
    <x v="57109"/>
    <n v="78.400000000000006"/>
    <s v="kWH"/>
  </r>
  <r>
    <x v="57110"/>
    <n v="78.400000000000006"/>
    <s v="kWH"/>
  </r>
  <r>
    <x v="57111"/>
    <n v="79.099999999999994"/>
    <s v="kWH"/>
  </r>
  <r>
    <x v="57112"/>
    <n v="78.400000000000006"/>
    <s v="kWH"/>
  </r>
  <r>
    <x v="57113"/>
    <n v="78.400000000000006"/>
    <s v="kWH"/>
  </r>
  <r>
    <x v="57114"/>
    <n v="79.099999999999994"/>
    <s v="kWH"/>
  </r>
  <r>
    <x v="57115"/>
    <n v="78.400000000000006"/>
    <s v="kWH"/>
  </r>
  <r>
    <x v="57116"/>
    <n v="78.400000000000006"/>
    <s v="kWH"/>
  </r>
  <r>
    <x v="57117"/>
    <n v="84.7"/>
    <s v="kWH"/>
  </r>
  <r>
    <x v="57118"/>
    <n v="98.7"/>
    <s v="kWH"/>
  </r>
  <r>
    <x v="57119"/>
    <n v="98.7"/>
    <s v="kWH"/>
  </r>
  <r>
    <x v="57120"/>
    <n v="99.4"/>
    <s v="kWH"/>
  </r>
  <r>
    <x v="57121"/>
    <n v="100.1"/>
    <s v="kWH"/>
  </r>
  <r>
    <x v="57122"/>
    <n v="98.7"/>
    <s v="kWH"/>
  </r>
  <r>
    <x v="57123"/>
    <n v="99.4"/>
    <s v="kWH"/>
  </r>
  <r>
    <x v="57124"/>
    <n v="98"/>
    <s v="kWH"/>
  </r>
  <r>
    <x v="57125"/>
    <n v="104.3"/>
    <s v="kWH"/>
  </r>
  <r>
    <x v="57126"/>
    <n v="88.9"/>
    <s v="kWH"/>
  </r>
  <r>
    <x v="57127"/>
    <n v="74.2"/>
    <s v="kWH"/>
  </r>
  <r>
    <x v="57128"/>
    <n v="74.900000000000006"/>
    <s v="kWH"/>
  </r>
  <r>
    <x v="57129"/>
    <n v="73.5"/>
    <s v="kWH"/>
  </r>
  <r>
    <x v="57130"/>
    <n v="74.900000000000006"/>
    <s v="kWH"/>
  </r>
  <r>
    <x v="57131"/>
    <n v="77"/>
    <s v="kWH"/>
  </r>
  <r>
    <x v="57132"/>
    <n v="78.400000000000006"/>
    <s v="kWH"/>
  </r>
  <r>
    <x v="57133"/>
    <n v="88.2"/>
    <s v="kWH"/>
  </r>
  <r>
    <x v="57134"/>
    <n v="95.9"/>
    <s v="kWH"/>
  </r>
  <r>
    <x v="57135"/>
    <n v="80.5"/>
    <s v="kWH"/>
  </r>
  <r>
    <x v="57136"/>
    <n v="98"/>
    <s v="kWH"/>
  </r>
  <r>
    <x v="57137"/>
    <n v="100.1"/>
    <s v="kWH"/>
  </r>
  <r>
    <x v="57138"/>
    <n v="98.7"/>
    <s v="kWH"/>
  </r>
  <r>
    <x v="57139"/>
    <n v="99.4"/>
    <s v="kWH"/>
  </r>
  <r>
    <x v="57140"/>
    <n v="100.1"/>
    <s v="kWH"/>
  </r>
  <r>
    <x v="57141"/>
    <n v="99.4"/>
    <s v="kWH"/>
  </r>
  <r>
    <x v="57142"/>
    <n v="99.4"/>
    <s v="kWH"/>
  </r>
  <r>
    <x v="57143"/>
    <n v="100.8"/>
    <s v="kWH"/>
  </r>
  <r>
    <x v="57144"/>
    <n v="88.2"/>
    <s v="kWH"/>
  </r>
  <r>
    <x v="57145"/>
    <n v="78.400000000000006"/>
    <s v="kWH"/>
  </r>
  <r>
    <x v="57146"/>
    <n v="82.6"/>
    <s v="kWH"/>
  </r>
  <r>
    <x v="57147"/>
    <n v="81.900000000000006"/>
    <s v="kWH"/>
  </r>
  <r>
    <x v="57148"/>
    <n v="97.3"/>
    <s v="kWH"/>
  </r>
  <r>
    <x v="57149"/>
    <n v="102.2"/>
    <s v="kWH"/>
  </r>
  <r>
    <x v="57150"/>
    <n v="101.5"/>
    <s v="kWH"/>
  </r>
  <r>
    <x v="57151"/>
    <n v="100.8"/>
    <s v="kWH"/>
  </r>
  <r>
    <x v="57152"/>
    <n v="95.9"/>
    <s v="kWH"/>
  </r>
  <r>
    <x v="57153"/>
    <n v="92.4"/>
    <s v="kWH"/>
  </r>
  <r>
    <x v="57154"/>
    <n v="93.1"/>
    <s v="kWH"/>
  </r>
  <r>
    <x v="57155"/>
    <n v="97.3"/>
    <s v="kWH"/>
  </r>
  <r>
    <x v="57156"/>
    <n v="113.4"/>
    <s v="kWH"/>
  </r>
  <r>
    <x v="57157"/>
    <n v="91.7"/>
    <s v="kWH"/>
  </r>
  <r>
    <x v="57158"/>
    <n v="93.1"/>
    <s v="kWH"/>
  </r>
  <r>
    <x v="57159"/>
    <n v="93.1"/>
    <s v="kWH"/>
  </r>
  <r>
    <x v="57160"/>
    <n v="92.4"/>
    <s v="kWH"/>
  </r>
  <r>
    <x v="57161"/>
    <n v="91.7"/>
    <s v="kWH"/>
  </r>
  <r>
    <x v="57162"/>
    <n v="93.1"/>
    <s v="kWH"/>
  </r>
  <r>
    <x v="57163"/>
    <n v="93.1"/>
    <s v="kWH"/>
  </r>
  <r>
    <x v="57164"/>
    <n v="91.7"/>
    <s v="kWH"/>
  </r>
  <r>
    <x v="57165"/>
    <n v="90.3"/>
    <s v="kWH"/>
  </r>
  <r>
    <x v="57166"/>
    <n v="91.7"/>
    <s v="kWH"/>
  </r>
  <r>
    <x v="57167"/>
    <n v="88.9"/>
    <s v="kWH"/>
  </r>
  <r>
    <x v="57168"/>
    <n v="89.6"/>
    <s v="kWH"/>
  </r>
  <r>
    <x v="57169"/>
    <n v="89.6"/>
    <s v="kWH"/>
  </r>
  <r>
    <x v="57170"/>
    <n v="89.6"/>
    <s v="kWH"/>
  </r>
  <r>
    <x v="57171"/>
    <n v="88.9"/>
    <s v="kWH"/>
  </r>
  <r>
    <x v="57172"/>
    <n v="89.6"/>
    <s v="kWH"/>
  </r>
  <r>
    <x v="57173"/>
    <n v="88.9"/>
    <s v="kWH"/>
  </r>
  <r>
    <x v="57174"/>
    <n v="90.3"/>
    <s v="kWH"/>
  </r>
  <r>
    <x v="57175"/>
    <n v="93.8"/>
    <s v="kWH"/>
  </r>
  <r>
    <x v="57176"/>
    <n v="95.2"/>
    <s v="kWH"/>
  </r>
  <r>
    <x v="57177"/>
    <n v="95.2"/>
    <s v="kWH"/>
  </r>
  <r>
    <x v="57178"/>
    <n v="95.9"/>
    <s v="kWH"/>
  </r>
  <r>
    <x v="57179"/>
    <n v="94.5"/>
    <s v="kWH"/>
  </r>
  <r>
    <x v="57180"/>
    <n v="95.2"/>
    <s v="kWH"/>
  </r>
  <r>
    <x v="57181"/>
    <n v="80.5"/>
    <s v="kWH"/>
  </r>
  <r>
    <x v="57182"/>
    <n v="74.2"/>
    <s v="kWH"/>
  </r>
  <r>
    <x v="57183"/>
    <n v="74.900000000000006"/>
    <s v="kWH"/>
  </r>
  <r>
    <x v="57184"/>
    <n v="74.2"/>
    <s v="kWH"/>
  </r>
  <r>
    <x v="57185"/>
    <n v="75.599999999999994"/>
    <s v="kWH"/>
  </r>
  <r>
    <x v="57186"/>
    <n v="74.2"/>
    <s v="kWH"/>
  </r>
  <r>
    <x v="57187"/>
    <n v="74.2"/>
    <s v="kWH"/>
  </r>
  <r>
    <x v="57188"/>
    <n v="74.900000000000006"/>
    <s v="kWH"/>
  </r>
  <r>
    <x v="57189"/>
    <n v="74.2"/>
    <s v="kWH"/>
  </r>
  <r>
    <x v="57190"/>
    <n v="74.900000000000006"/>
    <s v="kWH"/>
  </r>
  <r>
    <x v="57191"/>
    <n v="75.599999999999994"/>
    <s v="kWH"/>
  </r>
  <r>
    <x v="57192"/>
    <n v="74.2"/>
    <s v="kWH"/>
  </r>
  <r>
    <x v="57193"/>
    <n v="74.900000000000006"/>
    <s v="kWH"/>
  </r>
  <r>
    <x v="57194"/>
    <n v="74.900000000000006"/>
    <s v="kWH"/>
  </r>
  <r>
    <x v="57195"/>
    <n v="74.900000000000006"/>
    <s v="kWH"/>
  </r>
  <r>
    <x v="57196"/>
    <n v="74.2"/>
    <s v="kWH"/>
  </r>
  <r>
    <x v="57197"/>
    <n v="74.900000000000006"/>
    <s v="kWH"/>
  </r>
  <r>
    <x v="57198"/>
    <n v="74.2"/>
    <s v="kWH"/>
  </r>
  <r>
    <x v="57199"/>
    <n v="74.2"/>
    <s v="kWH"/>
  </r>
  <r>
    <x v="57200"/>
    <n v="74.900000000000006"/>
    <s v="kWH"/>
  </r>
  <r>
    <x v="57201"/>
    <n v="74.900000000000006"/>
    <s v="kWH"/>
  </r>
  <r>
    <x v="57202"/>
    <n v="79.8"/>
    <s v="kWH"/>
  </r>
  <r>
    <x v="57203"/>
    <n v="87.5"/>
    <s v="kWH"/>
  </r>
  <r>
    <x v="57204"/>
    <n v="87.5"/>
    <s v="kWH"/>
  </r>
  <r>
    <x v="57205"/>
    <n v="86.8"/>
    <s v="kWH"/>
  </r>
  <r>
    <x v="57206"/>
    <n v="87.5"/>
    <s v="kWH"/>
  </r>
  <r>
    <x v="57207"/>
    <n v="88.2"/>
    <s v="kWH"/>
  </r>
  <r>
    <x v="57208"/>
    <n v="87.5"/>
    <s v="kWH"/>
  </r>
  <r>
    <x v="57209"/>
    <n v="88.2"/>
    <s v="kWH"/>
  </r>
  <r>
    <x v="57210"/>
    <n v="88.2"/>
    <s v="kWH"/>
  </r>
  <r>
    <x v="57211"/>
    <n v="88.2"/>
    <s v="kWH"/>
  </r>
  <r>
    <x v="57212"/>
    <n v="90.3"/>
    <s v="kWH"/>
  </r>
  <r>
    <x v="57213"/>
    <n v="100.1"/>
    <s v="kWH"/>
  </r>
  <r>
    <x v="57214"/>
    <n v="102.9"/>
    <s v="kWH"/>
  </r>
  <r>
    <x v="57215"/>
    <n v="103.6"/>
    <s v="kWH"/>
  </r>
  <r>
    <x v="57216"/>
    <n v="103.6"/>
    <s v="kWH"/>
  </r>
  <r>
    <x v="57217"/>
    <n v="103.6"/>
    <s v="kWH"/>
  </r>
  <r>
    <x v="57218"/>
    <n v="102.9"/>
    <s v="kWH"/>
  </r>
  <r>
    <x v="57219"/>
    <n v="104.3"/>
    <s v="kWH"/>
  </r>
  <r>
    <x v="57220"/>
    <n v="104.3"/>
    <s v="kWH"/>
  </r>
  <r>
    <x v="57221"/>
    <n v="104.3"/>
    <s v="kWH"/>
  </r>
  <r>
    <x v="57222"/>
    <n v="104.3"/>
    <s v="kWH"/>
  </r>
  <r>
    <x v="57223"/>
    <n v="102.2"/>
    <s v="kWH"/>
  </r>
  <r>
    <x v="57224"/>
    <n v="84"/>
    <s v="kWH"/>
  </r>
  <r>
    <x v="57225"/>
    <n v="82.6"/>
    <s v="kWH"/>
  </r>
  <r>
    <x v="57226"/>
    <n v="82.6"/>
    <s v="kWH"/>
  </r>
  <r>
    <x v="57227"/>
    <n v="83.3"/>
    <s v="kWH"/>
  </r>
  <r>
    <x v="57228"/>
    <n v="81.900000000000006"/>
    <s v="kWH"/>
  </r>
  <r>
    <x v="57229"/>
    <n v="100.1"/>
    <s v="kWH"/>
  </r>
  <r>
    <x v="57230"/>
    <n v="104.3"/>
    <s v="kWH"/>
  </r>
  <r>
    <x v="57231"/>
    <n v="105.7"/>
    <s v="kWH"/>
  </r>
  <r>
    <x v="57232"/>
    <n v="109.9"/>
    <s v="kWH"/>
  </r>
  <r>
    <x v="57233"/>
    <n v="110.6"/>
    <s v="kWH"/>
  </r>
  <r>
    <x v="57234"/>
    <n v="109.9"/>
    <s v="kWH"/>
  </r>
  <r>
    <x v="57235"/>
    <n v="109.9"/>
    <s v="kWH"/>
  </r>
  <r>
    <x v="57236"/>
    <n v="109.9"/>
    <s v="kWH"/>
  </r>
  <r>
    <x v="57237"/>
    <n v="109.9"/>
    <s v="kWH"/>
  </r>
  <r>
    <x v="57238"/>
    <n v="107.8"/>
    <s v="kWH"/>
  </r>
  <r>
    <x v="57239"/>
    <n v="97.3"/>
    <s v="kWH"/>
  </r>
  <r>
    <x v="57240"/>
    <n v="98"/>
    <s v="kWH"/>
  </r>
  <r>
    <x v="57241"/>
    <n v="96.6"/>
    <s v="kWH"/>
  </r>
  <r>
    <x v="57242"/>
    <n v="98"/>
    <s v="kWH"/>
  </r>
  <r>
    <x v="57243"/>
    <n v="97.3"/>
    <s v="kWH"/>
  </r>
  <r>
    <x v="57244"/>
    <n v="98"/>
    <s v="kWH"/>
  </r>
  <r>
    <x v="57245"/>
    <n v="94.5"/>
    <s v="kWH"/>
  </r>
  <r>
    <x v="57246"/>
    <n v="84"/>
    <s v="kWH"/>
  </r>
  <r>
    <x v="57247"/>
    <n v="95.9"/>
    <s v="kWH"/>
  </r>
  <r>
    <x v="57248"/>
    <n v="102.2"/>
    <s v="kWH"/>
  </r>
  <r>
    <x v="57249"/>
    <n v="83.3"/>
    <s v="kWH"/>
  </r>
  <r>
    <x v="57250"/>
    <n v="84"/>
    <s v="kWH"/>
  </r>
  <r>
    <x v="57251"/>
    <n v="83.3"/>
    <s v="kWH"/>
  </r>
  <r>
    <x v="57252"/>
    <n v="83.3"/>
    <s v="kWH"/>
  </r>
  <r>
    <x v="57253"/>
    <n v="84"/>
    <s v="kWH"/>
  </r>
  <r>
    <x v="57254"/>
    <n v="83.3"/>
    <s v="kWH"/>
  </r>
  <r>
    <x v="57255"/>
    <n v="83.3"/>
    <s v="kWH"/>
  </r>
  <r>
    <x v="57256"/>
    <n v="101.5"/>
    <s v="kWH"/>
  </r>
  <r>
    <x v="57257"/>
    <n v="100.8"/>
    <s v="kWH"/>
  </r>
  <r>
    <x v="57258"/>
    <n v="100.1"/>
    <s v="kWH"/>
  </r>
  <r>
    <x v="57259"/>
    <n v="94.5"/>
    <s v="kWH"/>
  </r>
  <r>
    <x v="57260"/>
    <n v="105.7"/>
    <s v="kWH"/>
  </r>
  <r>
    <x v="57261"/>
    <n v="88.2"/>
    <s v="kWH"/>
  </r>
  <r>
    <x v="57262"/>
    <n v="85.4"/>
    <s v="kWH"/>
  </r>
  <r>
    <x v="57263"/>
    <n v="84.7"/>
    <s v="kWH"/>
  </r>
  <r>
    <x v="57264"/>
    <n v="85.4"/>
    <s v="kWH"/>
  </r>
  <r>
    <x v="57265"/>
    <n v="84.7"/>
    <s v="kWH"/>
  </r>
  <r>
    <x v="57266"/>
    <n v="85.4"/>
    <s v="kWH"/>
  </r>
  <r>
    <x v="57267"/>
    <n v="81.900000000000006"/>
    <s v="kWH"/>
  </r>
  <r>
    <x v="57268"/>
    <n v="83.3"/>
    <s v="kWH"/>
  </r>
  <r>
    <x v="57269"/>
    <n v="83.3"/>
    <s v="kWH"/>
  </r>
  <r>
    <x v="57270"/>
    <n v="82.6"/>
    <s v="kWH"/>
  </r>
  <r>
    <x v="57271"/>
    <n v="83.3"/>
    <s v="kWH"/>
  </r>
  <r>
    <x v="57272"/>
    <n v="83.3"/>
    <s v="kWH"/>
  </r>
  <r>
    <x v="57273"/>
    <n v="84"/>
    <s v="kWH"/>
  </r>
  <r>
    <x v="57274"/>
    <n v="84.7"/>
    <s v="kWH"/>
  </r>
  <r>
    <x v="57275"/>
    <n v="98.7"/>
    <s v="kWH"/>
  </r>
  <r>
    <x v="57276"/>
    <n v="102.9"/>
    <s v="kWH"/>
  </r>
  <r>
    <x v="57277"/>
    <n v="103.6"/>
    <s v="kWH"/>
  </r>
  <r>
    <x v="57278"/>
    <n v="103.6"/>
    <s v="kWH"/>
  </r>
  <r>
    <x v="57279"/>
    <n v="116.9"/>
    <s v="kWH"/>
  </r>
  <r>
    <x v="57280"/>
    <n v="111.3"/>
    <s v="kWH"/>
  </r>
  <r>
    <x v="57281"/>
    <n v="86.8"/>
    <s v="kWH"/>
  </r>
  <r>
    <x v="57282"/>
    <n v="83.3"/>
    <s v="kWH"/>
  </r>
  <r>
    <x v="57283"/>
    <n v="80.5"/>
    <s v="kWH"/>
  </r>
  <r>
    <x v="57284"/>
    <n v="81.900000000000006"/>
    <s v="kWH"/>
  </r>
  <r>
    <x v="57285"/>
    <n v="81.2"/>
    <s v="kWH"/>
  </r>
  <r>
    <x v="57286"/>
    <n v="81.900000000000006"/>
    <s v="kWH"/>
  </r>
  <r>
    <x v="57287"/>
    <n v="81.2"/>
    <s v="kWH"/>
  </r>
  <r>
    <x v="57288"/>
    <n v="81.900000000000006"/>
    <s v="kWH"/>
  </r>
  <r>
    <x v="57289"/>
    <n v="81.2"/>
    <s v="kWH"/>
  </r>
  <r>
    <x v="57290"/>
    <n v="81.2"/>
    <s v="kWH"/>
  </r>
  <r>
    <x v="57291"/>
    <n v="81.900000000000006"/>
    <s v="kWH"/>
  </r>
  <r>
    <x v="57292"/>
    <n v="81.2"/>
    <s v="kWH"/>
  </r>
  <r>
    <x v="57293"/>
    <n v="81.2"/>
    <s v="kWH"/>
  </r>
  <r>
    <x v="57294"/>
    <n v="81.900000000000006"/>
    <s v="kWH"/>
  </r>
  <r>
    <x v="57295"/>
    <n v="89.6"/>
    <s v="kWH"/>
  </r>
  <r>
    <x v="57296"/>
    <n v="99.4"/>
    <s v="kWH"/>
  </r>
  <r>
    <x v="57297"/>
    <n v="79.099999999999994"/>
    <s v="kWH"/>
  </r>
  <r>
    <x v="57298"/>
    <n v="79.099999999999994"/>
    <s v="kWH"/>
  </r>
  <r>
    <x v="57299"/>
    <n v="77.7"/>
    <s v="kWH"/>
  </r>
  <r>
    <x v="57300"/>
    <n v="79.099999999999994"/>
    <s v="kWH"/>
  </r>
  <r>
    <x v="57301"/>
    <n v="79.099999999999994"/>
    <s v="kWH"/>
  </r>
  <r>
    <x v="57302"/>
    <n v="8.4"/>
    <s v="kWH"/>
  </r>
  <r>
    <x v="57303"/>
    <n v="0.7"/>
    <s v="kWH"/>
  </r>
  <r>
    <x v="57304"/>
    <n v="0"/>
    <s v="kWH"/>
  </r>
  <r>
    <x v="57305"/>
    <n v="79.099999999999994"/>
    <s v="kWH"/>
  </r>
  <r>
    <x v="57306"/>
    <n v="79.099999999999994"/>
    <s v="kWH"/>
  </r>
  <r>
    <x v="57307"/>
    <n v="78.400000000000006"/>
    <s v="kWH"/>
  </r>
  <r>
    <x v="57308"/>
    <n v="79.099999999999994"/>
    <s v="kWH"/>
  </r>
  <r>
    <x v="57309"/>
    <n v="79.099999999999994"/>
    <s v="kWH"/>
  </r>
  <r>
    <x v="57310"/>
    <n v="79.099999999999994"/>
    <s v="kWH"/>
  </r>
  <r>
    <x v="57311"/>
    <n v="79.8"/>
    <s v="kWH"/>
  </r>
  <r>
    <x v="57312"/>
    <n v="94.5"/>
    <s v="kWH"/>
  </r>
  <r>
    <x v="57313"/>
    <n v="99.4"/>
    <s v="kWH"/>
  </r>
  <r>
    <x v="57314"/>
    <n v="100.8"/>
    <s v="kWH"/>
  </r>
  <r>
    <x v="57315"/>
    <n v="100.8"/>
    <s v="kWH"/>
  </r>
  <r>
    <x v="57316"/>
    <n v="100.1"/>
    <s v="kWH"/>
  </r>
  <r>
    <x v="57317"/>
    <n v="97.3"/>
    <s v="kWH"/>
  </r>
  <r>
    <x v="57318"/>
    <n v="96.6"/>
    <s v="kWH"/>
  </r>
  <r>
    <x v="57319"/>
    <n v="96.6"/>
    <s v="kWH"/>
  </r>
  <r>
    <x v="57320"/>
    <n v="77"/>
    <s v="kWH"/>
  </r>
  <r>
    <x v="57321"/>
    <n v="74.2"/>
    <s v="kWH"/>
  </r>
  <r>
    <x v="57322"/>
    <n v="74.900000000000006"/>
    <s v="kWH"/>
  </r>
  <r>
    <x v="57323"/>
    <n v="74.900000000000006"/>
    <s v="kWH"/>
  </r>
  <r>
    <x v="57324"/>
    <n v="74.2"/>
    <s v="kWH"/>
  </r>
  <r>
    <x v="57325"/>
    <n v="87.5"/>
    <s v="kWH"/>
  </r>
  <r>
    <x v="57326"/>
    <n v="93.1"/>
    <s v="kWH"/>
  </r>
  <r>
    <x v="57327"/>
    <n v="76.3"/>
    <s v="kWH"/>
  </r>
  <r>
    <x v="57328"/>
    <n v="80.5"/>
    <s v="kWH"/>
  </r>
  <r>
    <x v="57329"/>
    <n v="86.1"/>
    <s v="kWH"/>
  </r>
  <r>
    <x v="57330"/>
    <n v="86.1"/>
    <s v="kWH"/>
  </r>
  <r>
    <x v="57331"/>
    <n v="85.4"/>
    <s v="kWH"/>
  </r>
  <r>
    <x v="57332"/>
    <n v="86.1"/>
    <s v="kWH"/>
  </r>
  <r>
    <x v="57333"/>
    <n v="86.1"/>
    <s v="kWH"/>
  </r>
  <r>
    <x v="57334"/>
    <n v="91"/>
    <s v="kWH"/>
  </r>
  <r>
    <x v="57335"/>
    <n v="103.6"/>
    <s v="kWH"/>
  </r>
  <r>
    <x v="57336"/>
    <n v="106.4"/>
    <s v="kWH"/>
  </r>
  <r>
    <x v="57337"/>
    <n v="106.4"/>
    <s v="kWH"/>
  </r>
  <r>
    <x v="57338"/>
    <n v="106.4"/>
    <s v="kWH"/>
  </r>
  <r>
    <x v="57339"/>
    <n v="106.4"/>
    <s v="kWH"/>
  </r>
  <r>
    <x v="57340"/>
    <n v="105"/>
    <s v="kWH"/>
  </r>
  <r>
    <x v="57341"/>
    <n v="84.7"/>
    <s v="kWH"/>
  </r>
  <r>
    <x v="57342"/>
    <n v="85.4"/>
    <s v="kWH"/>
  </r>
  <r>
    <x v="57343"/>
    <n v="84.7"/>
    <s v="kWH"/>
  </r>
  <r>
    <x v="57344"/>
    <n v="84.7"/>
    <s v="kWH"/>
  </r>
  <r>
    <x v="57345"/>
    <n v="85.4"/>
    <s v="kWH"/>
  </r>
  <r>
    <x v="57346"/>
    <n v="85.4"/>
    <s v="kWH"/>
  </r>
  <r>
    <x v="57347"/>
    <n v="81.900000000000006"/>
    <s v="kWH"/>
  </r>
  <r>
    <x v="57348"/>
    <n v="88.2"/>
    <s v="kWH"/>
  </r>
  <r>
    <x v="57349"/>
    <n v="84.7"/>
    <s v="kWH"/>
  </r>
  <r>
    <x v="57350"/>
    <n v="84.7"/>
    <s v="kWH"/>
  </r>
  <r>
    <x v="57351"/>
    <n v="84.7"/>
    <s v="kWH"/>
  </r>
  <r>
    <x v="57352"/>
    <n v="84.7"/>
    <s v="kWH"/>
  </r>
  <r>
    <x v="57353"/>
    <n v="84.7"/>
    <s v="kWH"/>
  </r>
  <r>
    <x v="57354"/>
    <n v="84"/>
    <s v="kWH"/>
  </r>
  <r>
    <x v="57355"/>
    <n v="84.7"/>
    <s v="kWH"/>
  </r>
  <r>
    <x v="57356"/>
    <n v="84"/>
    <s v="kWH"/>
  </r>
  <r>
    <x v="57357"/>
    <n v="84"/>
    <s v="kWH"/>
  </r>
  <r>
    <x v="57358"/>
    <n v="80.5"/>
    <s v="kWH"/>
  </r>
  <r>
    <x v="57359"/>
    <n v="81.2"/>
    <s v="kWH"/>
  </r>
  <r>
    <x v="57360"/>
    <n v="79.8"/>
    <s v="kWH"/>
  </r>
  <r>
    <x v="57361"/>
    <n v="81.900000000000006"/>
    <s v="kWH"/>
  </r>
  <r>
    <x v="57362"/>
    <n v="79.8"/>
    <s v="kWH"/>
  </r>
  <r>
    <x v="57363"/>
    <n v="81.2"/>
    <s v="kWH"/>
  </r>
  <r>
    <x v="57364"/>
    <n v="80.5"/>
    <s v="kWH"/>
  </r>
  <r>
    <x v="57365"/>
    <n v="81.2"/>
    <s v="kWH"/>
  </r>
  <r>
    <x v="57366"/>
    <n v="80.5"/>
    <s v="kWH"/>
  </r>
  <r>
    <x v="57367"/>
    <n v="80.5"/>
    <s v="kWH"/>
  </r>
  <r>
    <x v="57368"/>
    <n v="81.2"/>
    <s v="kWH"/>
  </r>
  <r>
    <x v="57369"/>
    <n v="80.5"/>
    <s v="kWH"/>
  </r>
  <r>
    <x v="57370"/>
    <n v="80.5"/>
    <s v="kWH"/>
  </r>
  <r>
    <x v="57371"/>
    <n v="61.6"/>
    <s v="kWH"/>
  </r>
  <r>
    <x v="57372"/>
    <n v="46.9"/>
    <s v="kWH"/>
  </r>
  <r>
    <x v="57373"/>
    <n v="46.2"/>
    <s v="kWH"/>
  </r>
  <r>
    <x v="57374"/>
    <n v="47.6"/>
    <s v="kWH"/>
  </r>
  <r>
    <x v="57375"/>
    <n v="46.2"/>
    <s v="kWH"/>
  </r>
  <r>
    <x v="57376"/>
    <n v="46.2"/>
    <s v="kWH"/>
  </r>
  <r>
    <x v="57377"/>
    <n v="47.6"/>
    <s v="kWH"/>
  </r>
  <r>
    <x v="57378"/>
    <n v="45.5"/>
    <s v="kWH"/>
  </r>
  <r>
    <x v="57379"/>
    <n v="46.9"/>
    <s v="kWH"/>
  </r>
  <r>
    <x v="57380"/>
    <n v="46.2"/>
    <s v="kWH"/>
  </r>
  <r>
    <x v="57381"/>
    <n v="63"/>
    <s v="kWH"/>
  </r>
  <r>
    <x v="57382"/>
    <n v="60.2"/>
    <s v="kWH"/>
  </r>
  <r>
    <x v="57383"/>
    <n v="47.6"/>
    <s v="kWH"/>
  </r>
  <r>
    <x v="57384"/>
    <n v="46.2"/>
    <s v="kWH"/>
  </r>
  <r>
    <x v="57385"/>
    <n v="46.2"/>
    <s v="kWH"/>
  </r>
  <r>
    <x v="57386"/>
    <n v="53.2"/>
    <s v="kWH"/>
  </r>
  <r>
    <x v="57387"/>
    <n v="66.5"/>
    <s v="kWH"/>
  </r>
  <r>
    <x v="57388"/>
    <n v="67.2"/>
    <s v="kWH"/>
  </r>
  <r>
    <x v="57389"/>
    <n v="67.2"/>
    <s v="kWH"/>
  </r>
  <r>
    <x v="57390"/>
    <n v="66.5"/>
    <s v="kWH"/>
  </r>
  <r>
    <x v="57391"/>
    <n v="66.5"/>
    <s v="kWH"/>
  </r>
  <r>
    <x v="57392"/>
    <n v="54.6"/>
    <s v="kWH"/>
  </r>
  <r>
    <x v="57393"/>
    <n v="42.7"/>
    <s v="kWH"/>
  </r>
  <r>
    <x v="57394"/>
    <n v="43.4"/>
    <s v="kWH"/>
  </r>
  <r>
    <x v="57395"/>
    <n v="39.9"/>
    <s v="kWH"/>
  </r>
  <r>
    <x v="57396"/>
    <n v="41.3"/>
    <s v="kWH"/>
  </r>
  <r>
    <x v="57397"/>
    <n v="42"/>
    <s v="kWH"/>
  </r>
  <r>
    <x v="57398"/>
    <n v="41.3"/>
    <s v="kWH"/>
  </r>
  <r>
    <x v="57399"/>
    <n v="42.7"/>
    <s v="kWH"/>
  </r>
  <r>
    <x v="57400"/>
    <n v="41.3"/>
    <s v="kWH"/>
  </r>
  <r>
    <x v="57401"/>
    <n v="57.4"/>
    <s v="kWH"/>
  </r>
  <r>
    <x v="57402"/>
    <n v="63"/>
    <s v="kWH"/>
  </r>
  <r>
    <x v="57403"/>
    <n v="49"/>
    <s v="kWH"/>
  </r>
  <r>
    <x v="57404"/>
    <n v="82.6"/>
    <s v="kWH"/>
  </r>
  <r>
    <x v="57405"/>
    <n v="82.6"/>
    <s v="kWH"/>
  </r>
  <r>
    <x v="57406"/>
    <n v="82.6"/>
    <s v="kWH"/>
  </r>
  <r>
    <x v="57407"/>
    <n v="82.6"/>
    <s v="kWH"/>
  </r>
  <r>
    <x v="57408"/>
    <n v="82.6"/>
    <s v="kWH"/>
  </r>
  <r>
    <x v="57409"/>
    <n v="81.900000000000006"/>
    <s v="kWH"/>
  </r>
  <r>
    <x v="57410"/>
    <n v="82.6"/>
    <s v="kWH"/>
  </r>
  <r>
    <x v="57411"/>
    <n v="90.3"/>
    <s v="kWH"/>
  </r>
  <r>
    <x v="57412"/>
    <n v="105"/>
    <s v="kWH"/>
  </r>
  <r>
    <x v="57413"/>
    <n v="104.3"/>
    <s v="kWH"/>
  </r>
  <r>
    <x v="57414"/>
    <n v="105.7"/>
    <s v="kWH"/>
  </r>
  <r>
    <x v="57415"/>
    <n v="105"/>
    <s v="kWH"/>
  </r>
  <r>
    <x v="57416"/>
    <n v="105"/>
    <s v="kWH"/>
  </r>
  <r>
    <x v="57417"/>
    <n v="105.7"/>
    <s v="kWH"/>
  </r>
  <r>
    <x v="57418"/>
    <n v="105"/>
    <s v="kWH"/>
  </r>
  <r>
    <x v="57419"/>
    <n v="107.8"/>
    <s v="kWH"/>
  </r>
  <r>
    <x v="57420"/>
    <n v="114.8"/>
    <s v="kWH"/>
  </r>
  <r>
    <x v="57421"/>
    <n v="114.1"/>
    <s v="kWH"/>
  </r>
  <r>
    <x v="57422"/>
    <n v="113.4"/>
    <s v="kWH"/>
  </r>
  <r>
    <x v="57423"/>
    <n v="112.7"/>
    <s v="kWH"/>
  </r>
  <r>
    <x v="57424"/>
    <n v="113.4"/>
    <s v="kWH"/>
  </r>
  <r>
    <x v="57425"/>
    <n v="104.3"/>
    <s v="kWH"/>
  </r>
  <r>
    <x v="57426"/>
    <n v="91"/>
    <s v="kWH"/>
  </r>
  <r>
    <x v="57427"/>
    <n v="90.3"/>
    <s v="kWH"/>
  </r>
  <r>
    <x v="57428"/>
    <n v="91"/>
    <s v="kWH"/>
  </r>
  <r>
    <x v="57429"/>
    <n v="90.3"/>
    <s v="kWH"/>
  </r>
  <r>
    <x v="57430"/>
    <n v="91"/>
    <s v="kWH"/>
  </r>
  <r>
    <x v="57431"/>
    <n v="90.3"/>
    <s v="kWH"/>
  </r>
  <r>
    <x v="57432"/>
    <n v="89.6"/>
    <s v="kWH"/>
  </r>
  <r>
    <x v="57433"/>
    <n v="90.3"/>
    <s v="kWH"/>
  </r>
  <r>
    <x v="57434"/>
    <n v="89.6"/>
    <s v="kWH"/>
  </r>
  <r>
    <x v="57435"/>
    <n v="88.9"/>
    <s v="kWH"/>
  </r>
  <r>
    <x v="57436"/>
    <n v="90.3"/>
    <s v="kWH"/>
  </r>
  <r>
    <x v="57437"/>
    <n v="89.6"/>
    <s v="kWH"/>
  </r>
  <r>
    <x v="57438"/>
    <n v="89.6"/>
    <s v="kWH"/>
  </r>
  <r>
    <x v="57439"/>
    <n v="89.6"/>
    <s v="kWH"/>
  </r>
  <r>
    <x v="57440"/>
    <n v="90.3"/>
    <s v="kWH"/>
  </r>
  <r>
    <x v="57441"/>
    <n v="90.3"/>
    <s v="kWH"/>
  </r>
  <r>
    <x v="57442"/>
    <n v="90.3"/>
    <s v="kWH"/>
  </r>
  <r>
    <x v="57443"/>
    <n v="91"/>
    <s v="kWH"/>
  </r>
  <r>
    <x v="57444"/>
    <n v="100.8"/>
    <s v="kWH"/>
  </r>
  <r>
    <x v="57445"/>
    <n v="102.2"/>
    <s v="kWH"/>
  </r>
  <r>
    <x v="57446"/>
    <n v="89.6"/>
    <s v="kWH"/>
  </r>
  <r>
    <x v="57447"/>
    <n v="89.6"/>
    <s v="kWH"/>
  </r>
  <r>
    <x v="57448"/>
    <n v="89.6"/>
    <s v="kWH"/>
  </r>
  <r>
    <x v="57449"/>
    <n v="99.4"/>
    <s v="kWH"/>
  </r>
  <r>
    <x v="57450"/>
    <n v="106.4"/>
    <s v="kWH"/>
  </r>
  <r>
    <x v="57451"/>
    <n v="99.4"/>
    <s v="kWH"/>
  </r>
  <r>
    <x v="57452"/>
    <n v="99.4"/>
    <s v="kWH"/>
  </r>
  <r>
    <x v="57453"/>
    <n v="98"/>
    <s v="kWH"/>
  </r>
  <r>
    <x v="57454"/>
    <n v="98.7"/>
    <s v="kWH"/>
  </r>
  <r>
    <x v="57455"/>
    <n v="83.3"/>
    <s v="kWH"/>
  </r>
  <r>
    <x v="57456"/>
    <n v="77"/>
    <s v="kWH"/>
  </r>
  <r>
    <x v="57457"/>
    <n v="77.7"/>
    <s v="kWH"/>
  </r>
  <r>
    <x v="57458"/>
    <n v="77.7"/>
    <s v="kWH"/>
  </r>
  <r>
    <x v="57459"/>
    <n v="77.7"/>
    <s v="kWH"/>
  </r>
  <r>
    <x v="57460"/>
    <n v="77"/>
    <s v="kWH"/>
  </r>
  <r>
    <x v="57461"/>
    <n v="78.400000000000006"/>
    <s v="kWH"/>
  </r>
  <r>
    <x v="57462"/>
    <n v="76.3"/>
    <s v="kWH"/>
  </r>
  <r>
    <x v="57463"/>
    <n v="77.7"/>
    <s v="kWH"/>
  </r>
  <r>
    <x v="57464"/>
    <n v="77.7"/>
    <s v="kWH"/>
  </r>
  <r>
    <x v="57465"/>
    <n v="77"/>
    <s v="kWH"/>
  </r>
  <r>
    <x v="57466"/>
    <n v="77"/>
    <s v="kWH"/>
  </r>
  <r>
    <x v="57467"/>
    <n v="77.7"/>
    <s v="kWH"/>
  </r>
  <r>
    <x v="57468"/>
    <n v="82.6"/>
    <s v="kWH"/>
  </r>
  <r>
    <x v="57469"/>
    <n v="98"/>
    <s v="kWH"/>
  </r>
  <r>
    <x v="57470"/>
    <n v="84"/>
    <s v="kWH"/>
  </r>
  <r>
    <x v="57471"/>
    <n v="77.7"/>
    <s v="kWH"/>
  </r>
  <r>
    <x v="57472"/>
    <n v="77"/>
    <s v="kWH"/>
  </r>
  <r>
    <x v="57473"/>
    <n v="78.400000000000006"/>
    <s v="kWH"/>
  </r>
  <r>
    <x v="57474"/>
    <n v="77"/>
    <s v="kWH"/>
  </r>
  <r>
    <x v="57475"/>
    <n v="77.7"/>
    <s v="kWH"/>
  </r>
  <r>
    <x v="57476"/>
    <n v="77.7"/>
    <s v="kWH"/>
  </r>
  <r>
    <x v="57477"/>
    <n v="77.7"/>
    <s v="kWH"/>
  </r>
  <r>
    <x v="57478"/>
    <n v="77"/>
    <s v="kWH"/>
  </r>
  <r>
    <x v="57479"/>
    <n v="78.400000000000006"/>
    <s v="kWH"/>
  </r>
  <r>
    <x v="57480"/>
    <n v="78.400000000000006"/>
    <s v="kWH"/>
  </r>
  <r>
    <x v="57481"/>
    <n v="77.7"/>
    <s v="kWH"/>
  </r>
  <r>
    <x v="57482"/>
    <n v="50.4"/>
    <s v="kWH"/>
  </r>
  <r>
    <x v="57483"/>
    <n v="46.9"/>
    <s v="kWH"/>
  </r>
  <r>
    <x v="57484"/>
    <n v="46.2"/>
    <s v="kWH"/>
  </r>
  <r>
    <x v="57485"/>
    <n v="46.2"/>
    <s v="kWH"/>
  </r>
  <r>
    <x v="57486"/>
    <n v="46.9"/>
    <s v="kWH"/>
  </r>
  <r>
    <x v="57487"/>
    <n v="70.7"/>
    <s v="kWH"/>
  </r>
  <r>
    <x v="57488"/>
    <n v="74.900000000000006"/>
    <s v="kWH"/>
  </r>
  <r>
    <x v="57489"/>
    <n v="75.599999999999994"/>
    <s v="kWH"/>
  </r>
  <r>
    <x v="57490"/>
    <n v="74.900000000000006"/>
    <s v="kWH"/>
  </r>
  <r>
    <x v="57491"/>
    <n v="75.599999999999994"/>
    <s v="kWH"/>
  </r>
  <r>
    <x v="57492"/>
    <n v="77"/>
    <s v="kWH"/>
  </r>
  <r>
    <x v="57493"/>
    <n v="90.3"/>
    <s v="kWH"/>
  </r>
  <r>
    <x v="57494"/>
    <n v="95.9"/>
    <s v="kWH"/>
  </r>
  <r>
    <x v="57495"/>
    <n v="95.9"/>
    <s v="kWH"/>
  </r>
  <r>
    <x v="57496"/>
    <n v="95.9"/>
    <s v="kWH"/>
  </r>
  <r>
    <x v="57497"/>
    <n v="95.9"/>
    <s v="kWH"/>
  </r>
  <r>
    <x v="57498"/>
    <n v="96.6"/>
    <s v="kWH"/>
  </r>
  <r>
    <x v="57499"/>
    <n v="91.7"/>
    <s v="kWH"/>
  </r>
  <r>
    <x v="57500"/>
    <n v="74.900000000000006"/>
    <s v="kWH"/>
  </r>
  <r>
    <x v="57501"/>
    <n v="76.3"/>
    <s v="kWH"/>
  </r>
  <r>
    <x v="57502"/>
    <n v="81.2"/>
    <s v="kWH"/>
  </r>
  <r>
    <x v="57503"/>
    <n v="82.6"/>
    <s v="kWH"/>
  </r>
  <r>
    <x v="57504"/>
    <n v="82.6"/>
    <s v="kWH"/>
  </r>
  <r>
    <x v="57505"/>
    <n v="86.8"/>
    <s v="kWH"/>
  </r>
  <r>
    <x v="57506"/>
    <n v="94.5"/>
    <s v="kWH"/>
  </r>
  <r>
    <x v="57507"/>
    <n v="95.9"/>
    <s v="kWH"/>
  </r>
  <r>
    <x v="57508"/>
    <n v="87.5"/>
    <s v="kWH"/>
  </r>
  <r>
    <x v="57509"/>
    <n v="85.4"/>
    <s v="kWH"/>
  </r>
  <r>
    <x v="57510"/>
    <n v="86.1"/>
    <s v="kWH"/>
  </r>
  <r>
    <x v="57511"/>
    <n v="95.2"/>
    <s v="kWH"/>
  </r>
  <r>
    <x v="57512"/>
    <n v="107.8"/>
    <s v="kWH"/>
  </r>
  <r>
    <x v="57513"/>
    <n v="108.5"/>
    <s v="kWH"/>
  </r>
  <r>
    <x v="57514"/>
    <n v="107.8"/>
    <s v="kWH"/>
  </r>
  <r>
    <x v="57515"/>
    <n v="96.6"/>
    <s v="kWH"/>
  </r>
  <r>
    <x v="57516"/>
    <n v="97.3"/>
    <s v="kWH"/>
  </r>
  <r>
    <x v="57517"/>
    <n v="116.9"/>
    <s v="kWH"/>
  </r>
  <r>
    <x v="57518"/>
    <n v="100.1"/>
    <s v="kWH"/>
  </r>
  <r>
    <x v="57519"/>
    <n v="104.3"/>
    <s v="kWH"/>
  </r>
  <r>
    <x v="57520"/>
    <n v="105"/>
    <s v="kWH"/>
  </r>
  <r>
    <x v="57521"/>
    <n v="96.6"/>
    <s v="kWH"/>
  </r>
  <r>
    <x v="57522"/>
    <n v="76.3"/>
    <s v="kWH"/>
  </r>
  <r>
    <x v="57523"/>
    <n v="77"/>
    <s v="kWH"/>
  </r>
  <r>
    <x v="57524"/>
    <n v="76.3"/>
    <s v="kWH"/>
  </r>
  <r>
    <x v="57525"/>
    <n v="76.3"/>
    <s v="kWH"/>
  </r>
  <r>
    <x v="57526"/>
    <n v="77"/>
    <s v="kWH"/>
  </r>
  <r>
    <x v="57527"/>
    <n v="76.3"/>
    <s v="kWH"/>
  </r>
  <r>
    <x v="57528"/>
    <n v="79.099999999999994"/>
    <s v="kWH"/>
  </r>
  <r>
    <x v="57529"/>
    <n v="98"/>
    <s v="kWH"/>
  </r>
  <r>
    <x v="57530"/>
    <n v="85.4"/>
    <s v="kWH"/>
  </r>
  <r>
    <x v="57531"/>
    <n v="76.3"/>
    <s v="kWH"/>
  </r>
  <r>
    <x v="57532"/>
    <n v="77"/>
    <s v="kWH"/>
  </r>
  <r>
    <x v="57533"/>
    <n v="76.3"/>
    <s v="kWH"/>
  </r>
  <r>
    <x v="57534"/>
    <n v="77"/>
    <s v="kWH"/>
  </r>
  <r>
    <x v="57535"/>
    <n v="77"/>
    <s v="kWH"/>
  </r>
  <r>
    <x v="57536"/>
    <n v="76.3"/>
    <s v="kWH"/>
  </r>
  <r>
    <x v="57537"/>
    <n v="76.3"/>
    <s v="kWH"/>
  </r>
  <r>
    <x v="57538"/>
    <n v="77.7"/>
    <s v="kWH"/>
  </r>
  <r>
    <x v="57539"/>
    <n v="76.3"/>
    <s v="kWH"/>
  </r>
  <r>
    <x v="57540"/>
    <n v="77"/>
    <s v="kWH"/>
  </r>
  <r>
    <x v="57541"/>
    <n v="87.5"/>
    <s v="kWH"/>
  </r>
  <r>
    <x v="57542"/>
    <n v="97.3"/>
    <s v="kWH"/>
  </r>
  <r>
    <x v="57543"/>
    <n v="98"/>
    <s v="kWH"/>
  </r>
  <r>
    <x v="57544"/>
    <n v="97.3"/>
    <s v="kWH"/>
  </r>
  <r>
    <x v="57545"/>
    <n v="97.3"/>
    <s v="kWH"/>
  </r>
  <r>
    <x v="57546"/>
    <n v="97.3"/>
    <s v="kWH"/>
  </r>
  <r>
    <x v="57547"/>
    <n v="86.8"/>
    <s v="kWH"/>
  </r>
  <r>
    <x v="57548"/>
    <n v="76.3"/>
    <s v="kWH"/>
  </r>
  <r>
    <x v="57549"/>
    <n v="76.3"/>
    <s v="kWH"/>
  </r>
  <r>
    <x v="57550"/>
    <n v="77"/>
    <s v="kWH"/>
  </r>
  <r>
    <x v="57551"/>
    <n v="76.3"/>
    <s v="kWH"/>
  </r>
  <r>
    <x v="57552"/>
    <n v="76.3"/>
    <s v="kWH"/>
  </r>
  <r>
    <x v="57553"/>
    <n v="77"/>
    <s v="kWH"/>
  </r>
  <r>
    <x v="57554"/>
    <n v="76.3"/>
    <s v="kWH"/>
  </r>
  <r>
    <x v="57555"/>
    <n v="94.5"/>
    <s v="kWH"/>
  </r>
  <r>
    <x v="57556"/>
    <n v="85.4"/>
    <s v="kWH"/>
  </r>
  <r>
    <x v="57557"/>
    <n v="77"/>
    <s v="kWH"/>
  </r>
  <r>
    <x v="57558"/>
    <n v="75.599999999999994"/>
    <s v="kWH"/>
  </r>
  <r>
    <x v="57559"/>
    <n v="77"/>
    <s v="kWH"/>
  </r>
  <r>
    <x v="57560"/>
    <n v="76.3"/>
    <s v="kWH"/>
  </r>
  <r>
    <x v="57561"/>
    <n v="76.3"/>
    <s v="kWH"/>
  </r>
  <r>
    <x v="57562"/>
    <n v="76.3"/>
    <s v="kWH"/>
  </r>
  <r>
    <x v="57563"/>
    <n v="77"/>
    <s v="kWH"/>
  </r>
  <r>
    <x v="57564"/>
    <n v="76.3"/>
    <s v="kWH"/>
  </r>
  <r>
    <x v="57565"/>
    <n v="77.7"/>
    <s v="kWH"/>
  </r>
  <r>
    <x v="57566"/>
    <n v="77"/>
    <s v="kWH"/>
  </r>
  <r>
    <x v="57567"/>
    <n v="76.3"/>
    <s v="kWH"/>
  </r>
  <r>
    <x v="57568"/>
    <n v="77.7"/>
    <s v="kWH"/>
  </r>
  <r>
    <x v="57569"/>
    <n v="75.599999999999994"/>
    <s v="kWH"/>
  </r>
  <r>
    <x v="57570"/>
    <n v="74.2"/>
    <s v="kWH"/>
  </r>
  <r>
    <x v="57571"/>
    <n v="74.900000000000006"/>
    <s v="kWH"/>
  </r>
  <r>
    <x v="57572"/>
    <n v="74.900000000000006"/>
    <s v="kWH"/>
  </r>
  <r>
    <x v="57573"/>
    <n v="73.5"/>
    <s v="kWH"/>
  </r>
  <r>
    <x v="57574"/>
    <n v="75.599999999999994"/>
    <s v="kWH"/>
  </r>
  <r>
    <x v="57575"/>
    <n v="74.900000000000006"/>
    <s v="kWH"/>
  </r>
  <r>
    <x v="57576"/>
    <n v="74.900000000000006"/>
    <s v="kWH"/>
  </r>
  <r>
    <x v="57577"/>
    <n v="74.900000000000006"/>
    <s v="kWH"/>
  </r>
  <r>
    <x v="57578"/>
    <n v="74.900000000000006"/>
    <s v="kWH"/>
  </r>
  <r>
    <x v="57579"/>
    <n v="74.2"/>
    <s v="kWH"/>
  </r>
  <r>
    <x v="57580"/>
    <n v="75.599999999999994"/>
    <s v="kWH"/>
  </r>
  <r>
    <x v="57581"/>
    <n v="75.599999999999994"/>
    <s v="kWH"/>
  </r>
  <r>
    <x v="57582"/>
    <n v="78.400000000000006"/>
    <s v="kWH"/>
  </r>
  <r>
    <x v="57583"/>
    <n v="92.4"/>
    <s v="kWH"/>
  </r>
  <r>
    <x v="57584"/>
    <n v="96.6"/>
    <s v="kWH"/>
  </r>
  <r>
    <x v="57585"/>
    <n v="109.2"/>
    <s v="kWH"/>
  </r>
  <r>
    <x v="57586"/>
    <n v="124.6"/>
    <s v="kWH"/>
  </r>
  <r>
    <x v="57587"/>
    <n v="103.6"/>
    <s v="kWH"/>
  </r>
  <r>
    <x v="57588"/>
    <n v="105.7"/>
    <s v="kWH"/>
  </r>
  <r>
    <x v="57589"/>
    <n v="105.7"/>
    <s v="kWH"/>
  </r>
  <r>
    <x v="57590"/>
    <n v="105"/>
    <s v="kWH"/>
  </r>
  <r>
    <x v="57591"/>
    <n v="91.7"/>
    <s v="kWH"/>
  </r>
  <r>
    <x v="57592"/>
    <n v="85.4"/>
    <s v="kWH"/>
  </r>
  <r>
    <x v="57593"/>
    <n v="84.7"/>
    <s v="kWH"/>
  </r>
  <r>
    <x v="57594"/>
    <n v="84.7"/>
    <s v="kWH"/>
  </r>
  <r>
    <x v="57595"/>
    <n v="85.4"/>
    <s v="kWH"/>
  </r>
  <r>
    <x v="57596"/>
    <n v="86.1"/>
    <s v="kWH"/>
  </r>
  <r>
    <x v="57597"/>
    <n v="85.4"/>
    <s v="kWH"/>
  </r>
  <r>
    <x v="57598"/>
    <n v="86.1"/>
    <s v="kWH"/>
  </r>
  <r>
    <x v="57599"/>
    <n v="86.8"/>
    <s v="kWH"/>
  </r>
  <r>
    <x v="57600"/>
    <n v="85.4"/>
    <s v="kWH"/>
  </r>
  <r>
    <x v="57601"/>
    <n v="86.1"/>
    <s v="kWH"/>
  </r>
  <r>
    <x v="57602"/>
    <n v="86.1"/>
    <s v="kWH"/>
  </r>
  <r>
    <x v="57603"/>
    <n v="85.4"/>
    <s v="kWH"/>
  </r>
  <r>
    <x v="57604"/>
    <n v="86.1"/>
    <s v="kWH"/>
  </r>
  <r>
    <x v="57605"/>
    <n v="86.8"/>
    <s v="kWH"/>
  </r>
  <r>
    <x v="57606"/>
    <n v="101.5"/>
    <s v="kWH"/>
  </r>
  <r>
    <x v="57607"/>
    <n v="104.3"/>
    <s v="kWH"/>
  </r>
  <r>
    <x v="57608"/>
    <n v="104.3"/>
    <s v="kWH"/>
  </r>
  <r>
    <x v="57609"/>
    <n v="104.3"/>
    <s v="kWH"/>
  </r>
  <r>
    <x v="57610"/>
    <n v="104.3"/>
    <s v="kWH"/>
  </r>
  <r>
    <x v="57611"/>
    <n v="104.3"/>
    <s v="kWH"/>
  </r>
  <r>
    <x v="57612"/>
    <n v="103.6"/>
    <s v="kWH"/>
  </r>
  <r>
    <x v="57613"/>
    <n v="103.6"/>
    <s v="kWH"/>
  </r>
  <r>
    <x v="57614"/>
    <n v="102.2"/>
    <s v="kWH"/>
  </r>
  <r>
    <x v="57615"/>
    <n v="101.5"/>
    <s v="kWH"/>
  </r>
  <r>
    <x v="57616"/>
    <n v="101.5"/>
    <s v="kWH"/>
  </r>
  <r>
    <x v="57617"/>
    <n v="102.2"/>
    <s v="kWH"/>
  </r>
  <r>
    <x v="57618"/>
    <n v="90.3"/>
    <s v="kWH"/>
  </r>
  <r>
    <x v="57619"/>
    <n v="79.8"/>
    <s v="kWH"/>
  </r>
  <r>
    <x v="57620"/>
    <n v="80.5"/>
    <s v="kWH"/>
  </r>
  <r>
    <x v="57621"/>
    <n v="79.8"/>
    <s v="kWH"/>
  </r>
  <r>
    <x v="57622"/>
    <n v="79.8"/>
    <s v="kWH"/>
  </r>
  <r>
    <x v="57623"/>
    <n v="79.8"/>
    <s v="kWH"/>
  </r>
  <r>
    <x v="57624"/>
    <n v="79.8"/>
    <s v="kWH"/>
  </r>
  <r>
    <x v="57625"/>
    <n v="86.8"/>
    <s v="kWH"/>
  </r>
  <r>
    <x v="57626"/>
    <n v="93.8"/>
    <s v="kWH"/>
  </r>
  <r>
    <x v="57627"/>
    <n v="79.099999999999994"/>
    <s v="kWH"/>
  </r>
  <r>
    <x v="57628"/>
    <n v="80.5"/>
    <s v="kWH"/>
  </r>
  <r>
    <x v="57629"/>
    <n v="80.5"/>
    <s v="kWH"/>
  </r>
  <r>
    <x v="57630"/>
    <n v="82.6"/>
    <s v="kWH"/>
  </r>
  <r>
    <x v="57631"/>
    <n v="85.4"/>
    <s v="kWH"/>
  </r>
  <r>
    <x v="57632"/>
    <n v="86.1"/>
    <s v="kWH"/>
  </r>
  <r>
    <x v="57633"/>
    <n v="84.7"/>
    <s v="kWH"/>
  </r>
  <r>
    <x v="57634"/>
    <n v="85.4"/>
    <s v="kWH"/>
  </r>
  <r>
    <x v="57635"/>
    <n v="85.4"/>
    <s v="kWH"/>
  </r>
  <r>
    <x v="57636"/>
    <n v="85.4"/>
    <s v="kWH"/>
  </r>
  <r>
    <x v="57637"/>
    <n v="84.7"/>
    <s v="kWH"/>
  </r>
  <r>
    <x v="57638"/>
    <n v="85.4"/>
    <s v="kWH"/>
  </r>
  <r>
    <x v="57639"/>
    <n v="87.5"/>
    <s v="kWH"/>
  </r>
  <r>
    <x v="57640"/>
    <n v="102.2"/>
    <s v="kWH"/>
  </r>
  <r>
    <x v="57641"/>
    <n v="106.4"/>
    <s v="kWH"/>
  </r>
  <r>
    <x v="57642"/>
    <n v="104.3"/>
    <s v="kWH"/>
  </r>
  <r>
    <x v="57643"/>
    <n v="105"/>
    <s v="kWH"/>
  </r>
  <r>
    <x v="57644"/>
    <n v="105.7"/>
    <s v="kWH"/>
  </r>
  <r>
    <x v="57645"/>
    <n v="103.6"/>
    <s v="kWH"/>
  </r>
  <r>
    <x v="57646"/>
    <n v="84"/>
    <s v="kWH"/>
  </r>
  <r>
    <x v="57647"/>
    <n v="84.7"/>
    <s v="kWH"/>
  </r>
  <r>
    <x v="57648"/>
    <n v="84.7"/>
    <s v="kWH"/>
  </r>
  <r>
    <x v="57649"/>
    <n v="83.3"/>
    <s v="kWH"/>
  </r>
  <r>
    <x v="57650"/>
    <n v="84.7"/>
    <s v="kWH"/>
  </r>
  <r>
    <x v="57651"/>
    <n v="81.900000000000006"/>
    <s v="kWH"/>
  </r>
  <r>
    <x v="57652"/>
    <n v="78.400000000000006"/>
    <s v="kWH"/>
  </r>
  <r>
    <x v="57653"/>
    <n v="84"/>
    <s v="kWH"/>
  </r>
  <r>
    <x v="57654"/>
    <n v="100.8"/>
    <s v="kWH"/>
  </r>
  <r>
    <x v="57655"/>
    <n v="86.1"/>
    <s v="kWH"/>
  </r>
  <r>
    <x v="57656"/>
    <n v="79.8"/>
    <s v="kWH"/>
  </r>
  <r>
    <x v="57657"/>
    <n v="88.9"/>
    <s v="kWH"/>
  </r>
  <r>
    <x v="57658"/>
    <n v="92.4"/>
    <s v="kWH"/>
  </r>
  <r>
    <x v="57659"/>
    <n v="79.099999999999994"/>
    <s v="kWH"/>
  </r>
  <r>
    <x v="57660"/>
    <n v="79.8"/>
    <s v="kWH"/>
  </r>
  <r>
    <x v="57661"/>
    <n v="79.099999999999994"/>
    <s v="kWH"/>
  </r>
  <r>
    <x v="57662"/>
    <n v="79.099999999999994"/>
    <s v="kWH"/>
  </r>
  <r>
    <x v="57663"/>
    <n v="75.599999999999994"/>
    <s v="kWH"/>
  </r>
  <r>
    <x v="57664"/>
    <n v="74.2"/>
    <s v="kWH"/>
  </r>
  <r>
    <x v="57665"/>
    <n v="75.599999999999994"/>
    <s v="kWH"/>
  </r>
  <r>
    <x v="57666"/>
    <n v="74.900000000000006"/>
    <s v="kWH"/>
  </r>
  <r>
    <x v="57667"/>
    <n v="74.900000000000006"/>
    <s v="kWH"/>
  </r>
  <r>
    <x v="57668"/>
    <n v="74.900000000000006"/>
    <s v="kWH"/>
  </r>
  <r>
    <x v="57669"/>
    <n v="75.599999999999994"/>
    <s v="kWH"/>
  </r>
  <r>
    <x v="57670"/>
    <n v="74.2"/>
    <s v="kWH"/>
  </r>
  <r>
    <x v="57671"/>
    <n v="75.599999999999994"/>
    <s v="kWH"/>
  </r>
  <r>
    <x v="57672"/>
    <n v="74.900000000000006"/>
    <s v="kWH"/>
  </r>
  <r>
    <x v="57673"/>
    <n v="74.900000000000006"/>
    <s v="kWH"/>
  </r>
  <r>
    <x v="57674"/>
    <n v="74.900000000000006"/>
    <s v="kWH"/>
  </r>
  <r>
    <x v="57675"/>
    <n v="75.599999999999994"/>
    <s v="kWH"/>
  </r>
  <r>
    <x v="57676"/>
    <n v="74.2"/>
    <s v="kWH"/>
  </r>
  <r>
    <x v="57677"/>
    <n v="79.8"/>
    <s v="kWH"/>
  </r>
  <r>
    <x v="57678"/>
    <n v="98"/>
    <s v="kWH"/>
  </r>
  <r>
    <x v="57679"/>
    <n v="102.2"/>
    <s v="kWH"/>
  </r>
  <r>
    <x v="57680"/>
    <n v="119.7"/>
    <s v="kWH"/>
  </r>
  <r>
    <x v="57681"/>
    <n v="121.8"/>
    <s v="kWH"/>
  </r>
  <r>
    <x v="57682"/>
    <n v="102.2"/>
    <s v="kWH"/>
  </r>
  <r>
    <x v="57683"/>
    <n v="97.3"/>
    <s v="kWH"/>
  </r>
  <r>
    <x v="57684"/>
    <n v="81.900000000000006"/>
    <s v="kWH"/>
  </r>
  <r>
    <x v="57685"/>
    <n v="83.3"/>
    <s v="kWH"/>
  </r>
  <r>
    <x v="57686"/>
    <n v="86.8"/>
    <s v="kWH"/>
  </r>
  <r>
    <x v="57687"/>
    <n v="87.5"/>
    <s v="kWH"/>
  </r>
  <r>
    <x v="57688"/>
    <n v="88.2"/>
    <s v="kWH"/>
  </r>
  <r>
    <x v="57689"/>
    <n v="86.8"/>
    <s v="kWH"/>
  </r>
  <r>
    <x v="57690"/>
    <n v="88.2"/>
    <s v="kWH"/>
  </r>
  <r>
    <x v="57691"/>
    <n v="88.9"/>
    <s v="kWH"/>
  </r>
  <r>
    <x v="57692"/>
    <n v="88.2"/>
    <s v="kWH"/>
  </r>
  <r>
    <x v="57693"/>
    <n v="88.9"/>
    <s v="kWH"/>
  </r>
  <r>
    <x v="57694"/>
    <n v="88.9"/>
    <s v="kWH"/>
  </r>
  <r>
    <x v="57695"/>
    <n v="88.2"/>
    <s v="kWH"/>
  </r>
  <r>
    <x v="57696"/>
    <n v="88.9"/>
    <s v="kWH"/>
  </r>
  <r>
    <x v="57697"/>
    <n v="91"/>
    <s v="kWH"/>
  </r>
  <r>
    <x v="57698"/>
    <n v="104.3"/>
    <s v="kWH"/>
  </r>
  <r>
    <x v="57699"/>
    <n v="111.3"/>
    <s v="kWH"/>
  </r>
  <r>
    <x v="57700"/>
    <n v="110.6"/>
    <s v="kWH"/>
  </r>
  <r>
    <x v="57701"/>
    <n v="110.6"/>
    <s v="kWH"/>
  </r>
  <r>
    <x v="57702"/>
    <n v="109.2"/>
    <s v="kWH"/>
  </r>
  <r>
    <x v="57703"/>
    <n v="106.4"/>
    <s v="kWH"/>
  </r>
  <r>
    <x v="57704"/>
    <n v="103.6"/>
    <s v="kWH"/>
  </r>
  <r>
    <x v="57705"/>
    <n v="103.6"/>
    <s v="kWH"/>
  </r>
  <r>
    <x v="57706"/>
    <n v="102.2"/>
    <s v="kWH"/>
  </r>
  <r>
    <x v="57707"/>
    <n v="101.5"/>
    <s v="kWH"/>
  </r>
  <r>
    <x v="57708"/>
    <n v="102.2"/>
    <s v="kWH"/>
  </r>
  <r>
    <x v="57709"/>
    <n v="122.5"/>
    <s v="kWH"/>
  </r>
  <r>
    <x v="57710"/>
    <n v="107.1"/>
    <s v="kWH"/>
  </r>
  <r>
    <x v="57711"/>
    <n v="101.5"/>
    <s v="kWH"/>
  </r>
  <r>
    <x v="57712"/>
    <n v="102.2"/>
    <s v="kWH"/>
  </r>
  <r>
    <x v="57713"/>
    <n v="100.8"/>
    <s v="kWH"/>
  </r>
  <r>
    <x v="57714"/>
    <n v="101.5"/>
    <s v="kWH"/>
  </r>
  <r>
    <x v="57715"/>
    <n v="87.5"/>
    <s v="kWH"/>
  </r>
  <r>
    <x v="57716"/>
    <n v="93.8"/>
    <s v="kWH"/>
  </r>
  <r>
    <x v="57717"/>
    <n v="93.1"/>
    <s v="kWH"/>
  </r>
  <r>
    <x v="57718"/>
    <n v="93.8"/>
    <s v="kWH"/>
  </r>
  <r>
    <x v="57719"/>
    <n v="92.4"/>
    <s v="kWH"/>
  </r>
  <r>
    <x v="57720"/>
    <n v="93.1"/>
    <s v="kWH"/>
  </r>
  <r>
    <x v="57721"/>
    <n v="92.4"/>
    <s v="kWH"/>
  </r>
  <r>
    <x v="57722"/>
    <n v="92.4"/>
    <s v="kWH"/>
  </r>
  <r>
    <x v="57723"/>
    <n v="93.1"/>
    <s v="kWH"/>
  </r>
  <r>
    <x v="57724"/>
    <n v="92.4"/>
    <s v="kWH"/>
  </r>
  <r>
    <x v="57725"/>
    <n v="92.4"/>
    <s v="kWH"/>
  </r>
  <r>
    <x v="57726"/>
    <n v="92.4"/>
    <s v="kWH"/>
  </r>
  <r>
    <x v="57727"/>
    <n v="93.8"/>
    <s v="kWH"/>
  </r>
  <r>
    <x v="57728"/>
    <n v="93.1"/>
    <s v="kWH"/>
  </r>
  <r>
    <x v="57729"/>
    <n v="93.1"/>
    <s v="kWH"/>
  </r>
  <r>
    <x v="57730"/>
    <n v="97.3"/>
    <s v="kWH"/>
  </r>
  <r>
    <x v="57731"/>
    <n v="112"/>
    <s v="kWH"/>
  </r>
  <r>
    <x v="57732"/>
    <n v="114.8"/>
    <s v="kWH"/>
  </r>
  <r>
    <x v="57733"/>
    <n v="114.1"/>
    <s v="kWH"/>
  </r>
  <r>
    <x v="57734"/>
    <n v="114.1"/>
    <s v="kWH"/>
  </r>
  <r>
    <x v="57735"/>
    <n v="114.8"/>
    <s v="kWH"/>
  </r>
  <r>
    <x v="57736"/>
    <n v="112.7"/>
    <s v="kWH"/>
  </r>
  <r>
    <x v="57737"/>
    <n v="92.4"/>
    <s v="kWH"/>
  </r>
  <r>
    <x v="57738"/>
    <n v="92.4"/>
    <s v="kWH"/>
  </r>
  <r>
    <x v="57739"/>
    <n v="91.7"/>
    <s v="kWH"/>
  </r>
  <r>
    <x v="57740"/>
    <n v="91.7"/>
    <s v="kWH"/>
  </r>
  <r>
    <x v="57741"/>
    <n v="92.4"/>
    <s v="kWH"/>
  </r>
  <r>
    <x v="57742"/>
    <n v="91.7"/>
    <s v="kWH"/>
  </r>
  <r>
    <x v="57743"/>
    <n v="91.7"/>
    <s v="kWH"/>
  </r>
  <r>
    <x v="57744"/>
    <n v="91.7"/>
    <s v="kWH"/>
  </r>
  <r>
    <x v="57745"/>
    <n v="92.4"/>
    <s v="kWH"/>
  </r>
  <r>
    <x v="57746"/>
    <n v="90.3"/>
    <s v="kWH"/>
  </r>
  <r>
    <x v="57747"/>
    <n v="91.7"/>
    <s v="kWH"/>
  </r>
  <r>
    <x v="57748"/>
    <n v="83.3"/>
    <s v="kWH"/>
  </r>
  <r>
    <x v="57749"/>
    <n v="84"/>
    <s v="kWH"/>
  </r>
  <r>
    <x v="57750"/>
    <n v="83.3"/>
    <s v="kWH"/>
  </r>
  <r>
    <x v="57751"/>
    <n v="84"/>
    <s v="kWH"/>
  </r>
  <r>
    <x v="57752"/>
    <n v="82.6"/>
    <s v="kWH"/>
  </r>
  <r>
    <x v="57753"/>
    <n v="84"/>
    <s v="kWH"/>
  </r>
  <r>
    <x v="57754"/>
    <n v="83.3"/>
    <s v="kWH"/>
  </r>
  <r>
    <x v="57755"/>
    <n v="83.3"/>
    <s v="kWH"/>
  </r>
  <r>
    <x v="57756"/>
    <n v="84"/>
    <s v="kWH"/>
  </r>
  <r>
    <x v="57757"/>
    <n v="83.3"/>
    <s v="kWH"/>
  </r>
  <r>
    <x v="57758"/>
    <n v="82.6"/>
    <s v="kWH"/>
  </r>
  <r>
    <x v="57759"/>
    <n v="81.900000000000006"/>
    <s v="kWH"/>
  </r>
  <r>
    <x v="57760"/>
    <n v="100.1"/>
    <s v="kWH"/>
  </r>
  <r>
    <x v="57761"/>
    <n v="80.5"/>
    <s v="kWH"/>
  </r>
  <r>
    <x v="57762"/>
    <n v="79.099999999999994"/>
    <s v="kWH"/>
  </r>
  <r>
    <x v="57763"/>
    <n v="92.4"/>
    <s v="kWH"/>
  </r>
  <r>
    <x v="57764"/>
    <n v="98.7"/>
    <s v="kWH"/>
  </r>
  <r>
    <x v="57765"/>
    <n v="100.8"/>
    <s v="kWH"/>
  </r>
  <r>
    <x v="57766"/>
    <n v="100.1"/>
    <s v="kWH"/>
  </r>
  <r>
    <x v="57767"/>
    <n v="98"/>
    <s v="kWH"/>
  </r>
  <r>
    <x v="57768"/>
    <n v="97.3"/>
    <s v="kWH"/>
  </r>
  <r>
    <x v="57769"/>
    <n v="93.1"/>
    <s v="kWH"/>
  </r>
  <r>
    <x v="57770"/>
    <n v="77"/>
    <s v="kWH"/>
  </r>
  <r>
    <x v="57771"/>
    <n v="77"/>
    <s v="kWH"/>
  </r>
  <r>
    <x v="57772"/>
    <n v="78.400000000000006"/>
    <s v="kWH"/>
  </r>
  <r>
    <x v="57773"/>
    <n v="76.3"/>
    <s v="kWH"/>
  </r>
  <r>
    <x v="57774"/>
    <n v="77"/>
    <s v="kWH"/>
  </r>
  <r>
    <x v="57775"/>
    <n v="77.7"/>
    <s v="kWH"/>
  </r>
  <r>
    <x v="57776"/>
    <n v="77"/>
    <s v="kWH"/>
  </r>
  <r>
    <x v="57777"/>
    <n v="74.900000000000006"/>
    <s v="kWH"/>
  </r>
  <r>
    <x v="57778"/>
    <n v="76.3"/>
    <s v="kWH"/>
  </r>
  <r>
    <x v="57779"/>
    <n v="74.900000000000006"/>
    <s v="kWH"/>
  </r>
  <r>
    <x v="57780"/>
    <n v="74.900000000000006"/>
    <s v="kWH"/>
  </r>
  <r>
    <x v="57781"/>
    <n v="74.900000000000006"/>
    <s v="kWH"/>
  </r>
  <r>
    <x v="57782"/>
    <n v="75.599999999999994"/>
    <s v="kWH"/>
  </r>
  <r>
    <x v="57783"/>
    <n v="74.900000000000006"/>
    <s v="kWH"/>
  </r>
  <r>
    <x v="57784"/>
    <n v="74.900000000000006"/>
    <s v="kWH"/>
  </r>
  <r>
    <x v="57785"/>
    <n v="75.599999999999994"/>
    <s v="kWH"/>
  </r>
  <r>
    <x v="57786"/>
    <n v="74.2"/>
    <s v="kWH"/>
  </r>
  <r>
    <x v="57787"/>
    <n v="74.900000000000006"/>
    <s v="kWH"/>
  </r>
  <r>
    <x v="57788"/>
    <n v="75.599999999999994"/>
    <s v="kWH"/>
  </r>
  <r>
    <x v="57789"/>
    <n v="74.900000000000006"/>
    <s v="kWH"/>
  </r>
  <r>
    <x v="57790"/>
    <n v="74.900000000000006"/>
    <s v="kWH"/>
  </r>
  <r>
    <x v="57791"/>
    <n v="81.2"/>
    <s v="kWH"/>
  </r>
  <r>
    <x v="57792"/>
    <n v="93.8"/>
    <s v="kWH"/>
  </r>
  <r>
    <x v="57793"/>
    <n v="96.6"/>
    <s v="kWH"/>
  </r>
  <r>
    <x v="57794"/>
    <n v="96.6"/>
    <s v="kWH"/>
  </r>
  <r>
    <x v="57795"/>
    <n v="96.6"/>
    <s v="kWH"/>
  </r>
  <r>
    <x v="57796"/>
    <n v="96.6"/>
    <s v="kWH"/>
  </r>
  <r>
    <x v="57797"/>
    <n v="100.8"/>
    <s v="kWH"/>
  </r>
  <r>
    <x v="57798"/>
    <n v="118.3"/>
    <s v="kWH"/>
  </r>
  <r>
    <x v="57799"/>
    <n v="100.8"/>
    <s v="kWH"/>
  </r>
  <r>
    <x v="57800"/>
    <n v="97.3"/>
    <s v="kWH"/>
  </r>
  <r>
    <x v="57801"/>
    <n v="84.7"/>
    <s v="kWH"/>
  </r>
  <r>
    <x v="57802"/>
    <n v="75.599999999999994"/>
    <s v="kWH"/>
  </r>
  <r>
    <x v="57803"/>
    <n v="76.3"/>
    <s v="kWH"/>
  </r>
  <r>
    <x v="57804"/>
    <n v="75.599999999999994"/>
    <s v="kWH"/>
  </r>
  <r>
    <x v="57805"/>
    <n v="75.599999999999994"/>
    <s v="kWH"/>
  </r>
  <r>
    <x v="57806"/>
    <n v="76.3"/>
    <s v="kWH"/>
  </r>
  <r>
    <x v="57807"/>
    <n v="86.8"/>
    <s v="kWH"/>
  </r>
  <r>
    <x v="57808"/>
    <n v="85.4"/>
    <s v="kWH"/>
  </r>
  <r>
    <x v="57809"/>
    <n v="88.2"/>
    <s v="kWH"/>
  </r>
  <r>
    <x v="57810"/>
    <n v="96.6"/>
    <s v="kWH"/>
  </r>
  <r>
    <x v="57811"/>
    <n v="97.3"/>
    <s v="kWH"/>
  </r>
  <r>
    <x v="57812"/>
    <n v="97.3"/>
    <s v="kWH"/>
  </r>
  <r>
    <x v="57813"/>
    <n v="97.3"/>
    <s v="kWH"/>
  </r>
  <r>
    <x v="57814"/>
    <n v="98.7"/>
    <s v="kWH"/>
  </r>
  <r>
    <x v="57815"/>
    <n v="116.2"/>
    <s v="kWH"/>
  </r>
  <r>
    <x v="57816"/>
    <n v="109.2"/>
    <s v="kWH"/>
  </r>
  <r>
    <x v="57817"/>
    <n v="93.8"/>
    <s v="kWH"/>
  </r>
  <r>
    <x v="57818"/>
    <n v="93.8"/>
    <s v="kWH"/>
  </r>
  <r>
    <x v="57819"/>
    <n v="93.8"/>
    <s v="kWH"/>
  </r>
  <r>
    <x v="57820"/>
    <n v="93.1"/>
    <s v="kWH"/>
  </r>
  <r>
    <x v="57821"/>
    <n v="93.1"/>
    <s v="kWH"/>
  </r>
  <r>
    <x v="57822"/>
    <n v="92.4"/>
    <s v="kWH"/>
  </r>
  <r>
    <x v="57823"/>
    <n v="92.4"/>
    <s v="kWH"/>
  </r>
  <r>
    <x v="57824"/>
    <n v="93.8"/>
    <s v="kWH"/>
  </r>
  <r>
    <x v="57825"/>
    <n v="92.4"/>
    <s v="kWH"/>
  </r>
  <r>
    <x v="57826"/>
    <n v="99.4"/>
    <s v="kWH"/>
  </r>
  <r>
    <x v="57827"/>
    <n v="114.1"/>
    <s v="kWH"/>
  </r>
  <r>
    <x v="57828"/>
    <n v="97.3"/>
    <s v="kWH"/>
  </r>
  <r>
    <x v="57829"/>
    <n v="93.1"/>
    <s v="kWH"/>
  </r>
  <r>
    <x v="57830"/>
    <n v="92.4"/>
    <s v="kWH"/>
  </r>
  <r>
    <x v="57831"/>
    <n v="93.1"/>
    <s v="kWH"/>
  </r>
  <r>
    <x v="57832"/>
    <n v="91.7"/>
    <s v="kWH"/>
  </r>
  <r>
    <x v="57833"/>
    <n v="93.1"/>
    <s v="kWH"/>
  </r>
  <r>
    <x v="57834"/>
    <n v="95.2"/>
    <s v="kWH"/>
  </r>
  <r>
    <x v="57835"/>
    <n v="95.9"/>
    <s v="kWH"/>
  </r>
  <r>
    <x v="57836"/>
    <n v="95.9"/>
    <s v="kWH"/>
  </r>
  <r>
    <x v="57837"/>
    <n v="96.6"/>
    <s v="kWH"/>
  </r>
  <r>
    <x v="57838"/>
    <n v="95.2"/>
    <s v="kWH"/>
  </r>
  <r>
    <x v="57839"/>
    <n v="95.2"/>
    <s v="kWH"/>
  </r>
  <r>
    <x v="57840"/>
    <n v="95.2"/>
    <s v="kWH"/>
  </r>
  <r>
    <x v="57841"/>
    <n v="94.5"/>
    <s v="kWH"/>
  </r>
  <r>
    <x v="57842"/>
    <n v="92.4"/>
    <s v="kWH"/>
  </r>
  <r>
    <x v="57843"/>
    <n v="81.900000000000006"/>
    <s v="kWH"/>
  </r>
  <r>
    <x v="57844"/>
    <n v="81.900000000000006"/>
    <s v="kWH"/>
  </r>
  <r>
    <x v="57845"/>
    <n v="101.5"/>
    <s v="kWH"/>
  </r>
  <r>
    <x v="57846"/>
    <n v="81.2"/>
    <s v="kWH"/>
  </r>
  <r>
    <x v="57847"/>
    <n v="89.6"/>
    <s v="kWH"/>
  </r>
  <r>
    <x v="57848"/>
    <n v="99.4"/>
    <s v="kWH"/>
  </r>
  <r>
    <x v="57849"/>
    <n v="100.1"/>
    <s v="kWH"/>
  </r>
  <r>
    <x v="57850"/>
    <n v="100.1"/>
    <s v="kWH"/>
  </r>
  <r>
    <x v="57851"/>
    <n v="100.1"/>
    <s v="kWH"/>
  </r>
  <r>
    <x v="57852"/>
    <n v="100.1"/>
    <s v="kWH"/>
  </r>
  <r>
    <x v="57853"/>
    <n v="96.6"/>
    <s v="kWH"/>
  </r>
  <r>
    <x v="57854"/>
    <n v="78.400000000000006"/>
    <s v="kWH"/>
  </r>
  <r>
    <x v="57855"/>
    <n v="79.099999999999994"/>
    <s v="kWH"/>
  </r>
  <r>
    <x v="57856"/>
    <n v="79.8"/>
    <s v="kWH"/>
  </r>
  <r>
    <x v="57857"/>
    <n v="78.400000000000006"/>
    <s v="kWH"/>
  </r>
  <r>
    <x v="57858"/>
    <n v="79.8"/>
    <s v="kWH"/>
  </r>
  <r>
    <x v="57859"/>
    <n v="79.099999999999994"/>
    <s v="kWH"/>
  </r>
  <r>
    <x v="57860"/>
    <n v="79.099999999999994"/>
    <s v="kWH"/>
  </r>
  <r>
    <x v="57861"/>
    <n v="79.8"/>
    <s v="kWH"/>
  </r>
  <r>
    <x v="57862"/>
    <n v="79.8"/>
    <s v="kWH"/>
  </r>
  <r>
    <x v="57863"/>
    <n v="79.8"/>
    <s v="kWH"/>
  </r>
  <r>
    <x v="57864"/>
    <n v="79.099999999999994"/>
    <s v="kWH"/>
  </r>
  <r>
    <x v="57865"/>
    <n v="80.5"/>
    <s v="kWH"/>
  </r>
  <r>
    <x v="57866"/>
    <n v="79.099999999999994"/>
    <s v="kWH"/>
  </r>
  <r>
    <x v="57867"/>
    <n v="79.099999999999994"/>
    <s v="kWH"/>
  </r>
  <r>
    <x v="57868"/>
    <n v="79.8"/>
    <s v="kWH"/>
  </r>
  <r>
    <x v="57869"/>
    <n v="79.099999999999994"/>
    <s v="kWH"/>
  </r>
  <r>
    <x v="57870"/>
    <n v="79.8"/>
    <s v="kWH"/>
  </r>
  <r>
    <x v="57871"/>
    <n v="79.8"/>
    <s v="kWH"/>
  </r>
  <r>
    <x v="57872"/>
    <n v="79.099999999999994"/>
    <s v="kWH"/>
  </r>
  <r>
    <x v="57873"/>
    <n v="79.099999999999994"/>
    <s v="kWH"/>
  </r>
  <r>
    <x v="57874"/>
    <n v="79.099999999999994"/>
    <s v="kWH"/>
  </r>
  <r>
    <x v="57875"/>
    <n v="80.5"/>
    <s v="kWH"/>
  </r>
  <r>
    <x v="57876"/>
    <n v="79.099999999999994"/>
    <s v="kWH"/>
  </r>
  <r>
    <x v="57877"/>
    <n v="79.099999999999994"/>
    <s v="kWH"/>
  </r>
  <r>
    <x v="57878"/>
    <n v="82.6"/>
    <s v="kWH"/>
  </r>
  <r>
    <x v="57879"/>
    <n v="81.2"/>
    <s v="kWH"/>
  </r>
  <r>
    <x v="57880"/>
    <n v="81.900000000000006"/>
    <s v="kWH"/>
  </r>
  <r>
    <x v="57881"/>
    <n v="81.900000000000006"/>
    <s v="kWH"/>
  </r>
  <r>
    <x v="57882"/>
    <n v="81.900000000000006"/>
    <s v="kWH"/>
  </r>
  <r>
    <x v="57883"/>
    <n v="82.6"/>
    <s v="kWH"/>
  </r>
  <r>
    <x v="57884"/>
    <n v="93.8"/>
    <s v="kWH"/>
  </r>
  <r>
    <x v="57885"/>
    <n v="101.5"/>
    <s v="kWH"/>
  </r>
  <r>
    <x v="57886"/>
    <n v="103.6"/>
    <s v="kWH"/>
  </r>
  <r>
    <x v="57887"/>
    <n v="102.9"/>
    <s v="kWH"/>
  </r>
  <r>
    <x v="57888"/>
    <n v="103.6"/>
    <s v="kWH"/>
  </r>
  <r>
    <x v="57889"/>
    <n v="103.6"/>
    <s v="kWH"/>
  </r>
  <r>
    <x v="57890"/>
    <n v="103.6"/>
    <s v="kWH"/>
  </r>
  <r>
    <x v="57891"/>
    <n v="103.6"/>
    <s v="kWH"/>
  </r>
  <r>
    <x v="57892"/>
    <n v="105"/>
    <s v="kWH"/>
  </r>
  <r>
    <x v="57893"/>
    <n v="92.4"/>
    <s v="kWH"/>
  </r>
  <r>
    <x v="57894"/>
    <n v="80.5"/>
    <s v="kWH"/>
  </r>
  <r>
    <x v="57895"/>
    <n v="91"/>
    <s v="kWH"/>
  </r>
  <r>
    <x v="57896"/>
    <n v="95.9"/>
    <s v="kWH"/>
  </r>
  <r>
    <x v="57897"/>
    <n v="95.2"/>
    <s v="kWH"/>
  </r>
  <r>
    <x v="57898"/>
    <n v="96.6"/>
    <s v="kWH"/>
  </r>
  <r>
    <x v="57899"/>
    <n v="102.9"/>
    <s v="kWH"/>
  </r>
  <r>
    <x v="57900"/>
    <n v="116.2"/>
    <s v="kWH"/>
  </r>
  <r>
    <x v="57901"/>
    <n v="117.6"/>
    <s v="kWH"/>
  </r>
  <r>
    <x v="57902"/>
    <n v="114.8"/>
    <s v="kWH"/>
  </r>
  <r>
    <x v="57903"/>
    <n v="113.4"/>
    <s v="kWH"/>
  </r>
  <r>
    <x v="57904"/>
    <n v="115.5"/>
    <s v="kWH"/>
  </r>
  <r>
    <x v="57905"/>
    <n v="114.1"/>
    <s v="kWH"/>
  </r>
  <r>
    <x v="57906"/>
    <n v="113.4"/>
    <s v="kWH"/>
  </r>
  <r>
    <x v="57907"/>
    <n v="115.5"/>
    <s v="kWH"/>
  </r>
  <r>
    <x v="57908"/>
    <n v="114.1"/>
    <s v="kWH"/>
  </r>
  <r>
    <x v="57909"/>
    <n v="111.3"/>
    <s v="kWH"/>
  </r>
  <r>
    <x v="57910"/>
    <n v="93.8"/>
    <s v="kWH"/>
  </r>
  <r>
    <x v="57911"/>
    <n v="93.1"/>
    <s v="kWH"/>
  </r>
  <r>
    <x v="57912"/>
    <n v="92.4"/>
    <s v="kWH"/>
  </r>
  <r>
    <x v="57913"/>
    <n v="93.1"/>
    <s v="kWH"/>
  </r>
  <r>
    <x v="57914"/>
    <n v="93.1"/>
    <s v="kWH"/>
  </r>
  <r>
    <x v="57915"/>
    <n v="92.4"/>
    <s v="kWH"/>
  </r>
  <r>
    <x v="57916"/>
    <n v="92.4"/>
    <s v="kWH"/>
  </r>
  <r>
    <x v="57917"/>
    <n v="12.6"/>
    <s v="kWH"/>
  </r>
  <r>
    <x v="57918"/>
    <n v="0"/>
    <s v="kWH"/>
  </r>
  <r>
    <x v="57919"/>
    <n v="0"/>
    <s v="kWH"/>
  </r>
  <r>
    <x v="57920"/>
    <n v="6.3"/>
    <s v="kWH"/>
  </r>
  <r>
    <x v="57921"/>
    <n v="92.4"/>
    <s v="kWH"/>
  </r>
  <r>
    <x v="57922"/>
    <n v="91.7"/>
    <s v="kWH"/>
  </r>
  <r>
    <x v="57923"/>
    <n v="83.3"/>
    <s v="kWH"/>
  </r>
  <r>
    <x v="57924"/>
    <n v="80.5"/>
    <s v="kWH"/>
  </r>
  <r>
    <x v="57925"/>
    <n v="79.8"/>
    <s v="kWH"/>
  </r>
  <r>
    <x v="57926"/>
    <n v="80.5"/>
    <s v="kWH"/>
  </r>
  <r>
    <x v="57927"/>
    <n v="88.9"/>
    <s v="kWH"/>
  </r>
  <r>
    <x v="57928"/>
    <n v="100.1"/>
    <s v="kWH"/>
  </r>
  <r>
    <x v="57929"/>
    <n v="89.6"/>
    <s v="kWH"/>
  </r>
  <r>
    <x v="57930"/>
    <n v="80.5"/>
    <s v="kWH"/>
  </r>
  <r>
    <x v="57931"/>
    <n v="80.5"/>
    <s v="kWH"/>
  </r>
  <r>
    <x v="57932"/>
    <n v="79.8"/>
    <s v="kWH"/>
  </r>
  <r>
    <x v="57933"/>
    <n v="81.2"/>
    <s v="kWH"/>
  </r>
  <r>
    <x v="57934"/>
    <n v="79.8"/>
    <s v="kWH"/>
  </r>
  <r>
    <x v="57935"/>
    <n v="80.5"/>
    <s v="kWH"/>
  </r>
  <r>
    <x v="57936"/>
    <n v="79.8"/>
    <s v="kWH"/>
  </r>
  <r>
    <x v="57937"/>
    <n v="80.5"/>
    <s v="kWH"/>
  </r>
  <r>
    <x v="57938"/>
    <n v="79.8"/>
    <s v="kWH"/>
  </r>
  <r>
    <x v="57939"/>
    <n v="46.2"/>
    <s v="kWH"/>
  </r>
  <r>
    <x v="57940"/>
    <n v="52.5"/>
    <s v="kWH"/>
  </r>
  <r>
    <x v="57941"/>
    <n v="65.8"/>
    <s v="kWH"/>
  </r>
  <r>
    <x v="57942"/>
    <n v="46.9"/>
    <s v="kWH"/>
  </r>
  <r>
    <x v="57943"/>
    <n v="46.2"/>
    <s v="kWH"/>
  </r>
  <r>
    <x v="57944"/>
    <n v="46.2"/>
    <s v="kWH"/>
  </r>
  <r>
    <x v="57945"/>
    <n v="46.2"/>
    <s v="kWH"/>
  </r>
  <r>
    <x v="57946"/>
    <n v="46.2"/>
    <s v="kWH"/>
  </r>
  <r>
    <x v="57947"/>
    <n v="46.9"/>
    <s v="kWH"/>
  </r>
  <r>
    <x v="57948"/>
    <n v="45.5"/>
    <s v="kWH"/>
  </r>
  <r>
    <x v="57949"/>
    <n v="46.9"/>
    <s v="kWH"/>
  </r>
  <r>
    <x v="57950"/>
    <n v="45.5"/>
    <s v="kWH"/>
  </r>
  <r>
    <x v="57951"/>
    <n v="46.2"/>
    <s v="kWH"/>
  </r>
  <r>
    <x v="57952"/>
    <n v="56"/>
    <s v="kWH"/>
  </r>
  <r>
    <x v="57953"/>
    <n v="63"/>
    <s v="kWH"/>
  </r>
  <r>
    <x v="57954"/>
    <n v="58.8"/>
    <s v="kWH"/>
  </r>
  <r>
    <x v="57955"/>
    <n v="67.2"/>
    <s v="kWH"/>
  </r>
  <r>
    <x v="57956"/>
    <n v="67.900000000000006"/>
    <s v="kWH"/>
  </r>
  <r>
    <x v="57957"/>
    <n v="67.900000000000006"/>
    <s v="kWH"/>
  </r>
  <r>
    <x v="57958"/>
    <n v="67.2"/>
    <s v="kWH"/>
  </r>
  <r>
    <x v="57959"/>
    <n v="67.2"/>
    <s v="kWH"/>
  </r>
  <r>
    <x v="57960"/>
    <n v="49"/>
    <s v="kWH"/>
  </r>
  <r>
    <x v="57961"/>
    <n v="45.5"/>
    <s v="kWH"/>
  </r>
  <r>
    <x v="57962"/>
    <n v="46.2"/>
    <s v="kWH"/>
  </r>
  <r>
    <x v="57963"/>
    <n v="46.9"/>
    <s v="kWH"/>
  </r>
  <r>
    <x v="57964"/>
    <n v="45.5"/>
    <s v="kWH"/>
  </r>
  <r>
    <x v="57965"/>
    <n v="46.9"/>
    <s v="kWH"/>
  </r>
  <r>
    <x v="57966"/>
    <n v="46.2"/>
    <s v="kWH"/>
  </r>
  <r>
    <x v="57967"/>
    <n v="46.9"/>
    <s v="kWH"/>
  </r>
  <r>
    <x v="57968"/>
    <n v="45.5"/>
    <s v="kWH"/>
  </r>
  <r>
    <x v="57969"/>
    <n v="46.9"/>
    <s v="kWH"/>
  </r>
  <r>
    <x v="57970"/>
    <n v="49.7"/>
    <s v="kWH"/>
  </r>
  <r>
    <x v="57971"/>
    <n v="51.1"/>
    <s v="kWH"/>
  </r>
  <r>
    <x v="57972"/>
    <n v="66.5"/>
    <s v="kWH"/>
  </r>
  <r>
    <x v="57973"/>
    <n v="66.5"/>
    <s v="kWH"/>
  </r>
  <r>
    <x v="57974"/>
    <n v="65.8"/>
    <s v="kWH"/>
  </r>
  <r>
    <x v="57975"/>
    <n v="67.2"/>
    <s v="kWH"/>
  </r>
  <r>
    <x v="57976"/>
    <n v="66.5"/>
    <s v="kWH"/>
  </r>
  <r>
    <x v="57977"/>
    <n v="65.8"/>
    <s v="kWH"/>
  </r>
  <r>
    <x v="57978"/>
    <n v="67.2"/>
    <s v="kWH"/>
  </r>
  <r>
    <x v="57979"/>
    <n v="66.5"/>
    <s v="kWH"/>
  </r>
  <r>
    <x v="57980"/>
    <n v="66.5"/>
    <s v="kWH"/>
  </r>
  <r>
    <x v="57981"/>
    <n v="67.900000000000006"/>
    <s v="kWH"/>
  </r>
  <r>
    <x v="57982"/>
    <n v="67.2"/>
    <s v="kWH"/>
  </r>
  <r>
    <x v="57983"/>
    <n v="67.2"/>
    <s v="kWH"/>
  </r>
  <r>
    <x v="57984"/>
    <n v="67.2"/>
    <s v="kWH"/>
  </r>
  <r>
    <x v="57985"/>
    <n v="67.900000000000006"/>
    <s v="kWH"/>
  </r>
  <r>
    <x v="57986"/>
    <n v="67.2"/>
    <s v="kWH"/>
  </r>
  <r>
    <x v="57987"/>
    <n v="67.900000000000006"/>
    <s v="kWH"/>
  </r>
  <r>
    <x v="57988"/>
    <n v="67.900000000000006"/>
    <s v="kWH"/>
  </r>
  <r>
    <x v="57989"/>
    <n v="69.3"/>
    <s v="kWH"/>
  </r>
  <r>
    <x v="57990"/>
    <n v="82.6"/>
    <s v="kWH"/>
  </r>
  <r>
    <x v="57991"/>
    <n v="89.6"/>
    <s v="kWH"/>
  </r>
  <r>
    <x v="57992"/>
    <n v="88.2"/>
    <s v="kWH"/>
  </r>
  <r>
    <x v="57993"/>
    <n v="81.2"/>
    <s v="kWH"/>
  </r>
  <r>
    <x v="57994"/>
    <n v="80.5"/>
    <s v="kWH"/>
  </r>
  <r>
    <x v="57995"/>
    <n v="80.5"/>
    <s v="kWH"/>
  </r>
  <r>
    <x v="57996"/>
    <n v="96.6"/>
    <s v="kWH"/>
  </r>
  <r>
    <x v="57997"/>
    <n v="92.4"/>
    <s v="kWH"/>
  </r>
  <r>
    <x v="57998"/>
    <n v="82.6"/>
    <s v="kWH"/>
  </r>
  <r>
    <x v="57999"/>
    <n v="66.5"/>
    <s v="kWH"/>
  </r>
  <r>
    <x v="58000"/>
    <n v="66.5"/>
    <s v="kWH"/>
  </r>
  <r>
    <x v="58001"/>
    <n v="65.8"/>
    <s v="kWH"/>
  </r>
  <r>
    <x v="58002"/>
    <n v="65.8"/>
    <s v="kWH"/>
  </r>
  <r>
    <x v="58003"/>
    <n v="66.5"/>
    <s v="kWH"/>
  </r>
  <r>
    <x v="58004"/>
    <n v="65.099999999999994"/>
    <s v="kWH"/>
  </r>
  <r>
    <x v="58005"/>
    <n v="66.5"/>
    <s v="kWH"/>
  </r>
  <r>
    <x v="58006"/>
    <n v="66.5"/>
    <s v="kWH"/>
  </r>
  <r>
    <x v="58007"/>
    <n v="66.5"/>
    <s v="kWH"/>
  </r>
  <r>
    <x v="58008"/>
    <n v="67.2"/>
    <s v="kWH"/>
  </r>
  <r>
    <x v="58009"/>
    <n v="66.5"/>
    <s v="kWH"/>
  </r>
  <r>
    <x v="58010"/>
    <n v="66.5"/>
    <s v="kWH"/>
  </r>
  <r>
    <x v="58011"/>
    <n v="67.2"/>
    <s v="kWH"/>
  </r>
  <r>
    <x v="58012"/>
    <n v="66.5"/>
    <s v="kWH"/>
  </r>
  <r>
    <x v="58013"/>
    <n v="66.5"/>
    <s v="kWH"/>
  </r>
  <r>
    <x v="58014"/>
    <n v="67.2"/>
    <s v="kWH"/>
  </r>
  <r>
    <x v="58015"/>
    <n v="66.5"/>
    <s v="kWH"/>
  </r>
  <r>
    <x v="58016"/>
    <n v="67.2"/>
    <s v="kWH"/>
  </r>
  <r>
    <x v="58017"/>
    <n v="67.2"/>
    <s v="kWH"/>
  </r>
  <r>
    <x v="58018"/>
    <n v="65.099999999999994"/>
    <s v="kWH"/>
  </r>
  <r>
    <x v="58019"/>
    <n v="66.5"/>
    <s v="kWH"/>
  </r>
  <r>
    <x v="58020"/>
    <n v="65.8"/>
    <s v="kWH"/>
  </r>
  <r>
    <x v="58021"/>
    <n v="65.8"/>
    <s v="kWH"/>
  </r>
  <r>
    <x v="58022"/>
    <n v="65.8"/>
    <s v="kWH"/>
  </r>
  <r>
    <x v="58023"/>
    <n v="65.8"/>
    <s v="kWH"/>
  </r>
  <r>
    <x v="58024"/>
    <n v="65.8"/>
    <s v="kWH"/>
  </r>
  <r>
    <x v="58025"/>
    <n v="65.8"/>
    <s v="kWH"/>
  </r>
  <r>
    <x v="58026"/>
    <n v="66.5"/>
    <s v="kWH"/>
  </r>
  <r>
    <x v="58027"/>
    <n v="71.400000000000006"/>
    <s v="kWH"/>
  </r>
  <r>
    <x v="58028"/>
    <n v="75.599999999999994"/>
    <s v="kWH"/>
  </r>
  <r>
    <x v="58029"/>
    <n v="91.7"/>
    <s v="kWH"/>
  </r>
  <r>
    <x v="58030"/>
    <n v="72.099999999999994"/>
    <s v="kWH"/>
  </r>
  <r>
    <x v="58031"/>
    <n v="74.2"/>
    <s v="kWH"/>
  </r>
  <r>
    <x v="58032"/>
    <n v="74.900000000000006"/>
    <s v="kWH"/>
  </r>
  <r>
    <x v="58033"/>
    <n v="74.2"/>
    <s v="kWH"/>
  </r>
  <r>
    <x v="58034"/>
    <n v="73.5"/>
    <s v="kWH"/>
  </r>
  <r>
    <x v="58035"/>
    <n v="73.5"/>
    <s v="kWH"/>
  </r>
  <r>
    <x v="58036"/>
    <n v="74.2"/>
    <s v="kWH"/>
  </r>
  <r>
    <x v="58037"/>
    <n v="74.900000000000006"/>
    <s v="kWH"/>
  </r>
  <r>
    <x v="58038"/>
    <n v="88.9"/>
    <s v="kWH"/>
  </r>
  <r>
    <x v="58039"/>
    <n v="95.2"/>
    <s v="kWH"/>
  </r>
  <r>
    <x v="58040"/>
    <n v="94.5"/>
    <s v="kWH"/>
  </r>
  <r>
    <x v="58041"/>
    <n v="93.8"/>
    <s v="kWH"/>
  </r>
  <r>
    <x v="58042"/>
    <n v="91"/>
    <s v="kWH"/>
  </r>
  <r>
    <x v="58043"/>
    <n v="75.599999999999994"/>
    <s v="kWH"/>
  </r>
  <r>
    <x v="58044"/>
    <n v="59.5"/>
    <s v="kWH"/>
  </r>
  <r>
    <x v="58045"/>
    <n v="60.2"/>
    <s v="kWH"/>
  </r>
  <r>
    <x v="58046"/>
    <n v="60.2"/>
    <s v="kWH"/>
  </r>
  <r>
    <x v="58047"/>
    <n v="59.5"/>
    <s v="kWH"/>
  </r>
  <r>
    <x v="58048"/>
    <n v="60.2"/>
    <s v="kWH"/>
  </r>
  <r>
    <x v="58049"/>
    <n v="59.5"/>
    <s v="kWH"/>
  </r>
  <r>
    <x v="58050"/>
    <n v="59.5"/>
    <s v="kWH"/>
  </r>
  <r>
    <x v="58051"/>
    <n v="60.9"/>
    <s v="kWH"/>
  </r>
  <r>
    <x v="58052"/>
    <n v="59.5"/>
    <s v="kWH"/>
  </r>
  <r>
    <x v="58053"/>
    <n v="60.2"/>
    <s v="kWH"/>
  </r>
  <r>
    <x v="58054"/>
    <n v="60.2"/>
    <s v="kWH"/>
  </r>
  <r>
    <x v="58055"/>
    <n v="59.5"/>
    <s v="kWH"/>
  </r>
  <r>
    <x v="58056"/>
    <n v="60.2"/>
    <s v="kWH"/>
  </r>
  <r>
    <x v="58057"/>
    <n v="60.2"/>
    <s v="kWH"/>
  </r>
  <r>
    <x v="58058"/>
    <n v="60.2"/>
    <s v="kWH"/>
  </r>
  <r>
    <x v="58059"/>
    <n v="59.5"/>
    <s v="kWH"/>
  </r>
  <r>
    <x v="58060"/>
    <n v="60.2"/>
    <s v="kWH"/>
  </r>
  <r>
    <x v="58061"/>
    <n v="60.2"/>
    <s v="kWH"/>
  </r>
  <r>
    <x v="58062"/>
    <n v="59.5"/>
    <s v="kWH"/>
  </r>
  <r>
    <x v="58063"/>
    <n v="60.9"/>
    <s v="kWH"/>
  </r>
  <r>
    <x v="58064"/>
    <n v="60.2"/>
    <s v="kWH"/>
  </r>
  <r>
    <x v="58065"/>
    <n v="60.2"/>
    <s v="kWH"/>
  </r>
  <r>
    <x v="58066"/>
    <n v="60.9"/>
    <s v="kWH"/>
  </r>
  <r>
    <x v="58067"/>
    <n v="60.2"/>
    <s v="kWH"/>
  </r>
  <r>
    <x v="58068"/>
    <n v="60.9"/>
    <s v="kWH"/>
  </r>
  <r>
    <x v="58069"/>
    <n v="60.9"/>
    <s v="kWH"/>
  </r>
  <r>
    <x v="58070"/>
    <n v="60.2"/>
    <s v="kWH"/>
  </r>
  <r>
    <x v="58071"/>
    <n v="61.6"/>
    <s v="kWH"/>
  </r>
  <r>
    <x v="58072"/>
    <n v="63"/>
    <s v="kWH"/>
  </r>
  <r>
    <x v="58073"/>
    <n v="63"/>
    <s v="kWH"/>
  </r>
  <r>
    <x v="58074"/>
    <n v="61.6"/>
    <s v="kWH"/>
  </r>
  <r>
    <x v="58075"/>
    <n v="63.7"/>
    <s v="kWH"/>
  </r>
  <r>
    <x v="58076"/>
    <n v="63"/>
    <s v="kWH"/>
  </r>
  <r>
    <x v="58077"/>
    <n v="63"/>
    <s v="kWH"/>
  </r>
  <r>
    <x v="58078"/>
    <n v="63.7"/>
    <s v="kWH"/>
  </r>
  <r>
    <x v="58079"/>
    <n v="67.900000000000006"/>
    <s v="kWH"/>
  </r>
  <r>
    <x v="58080"/>
    <n v="81.2"/>
    <s v="kWH"/>
  </r>
  <r>
    <x v="58081"/>
    <n v="85.4"/>
    <s v="kWH"/>
  </r>
  <r>
    <x v="58082"/>
    <n v="85.4"/>
    <s v="kWH"/>
  </r>
  <r>
    <x v="58083"/>
    <n v="86.1"/>
    <s v="kWH"/>
  </r>
  <r>
    <x v="58084"/>
    <n v="86.1"/>
    <s v="kWH"/>
  </r>
  <r>
    <x v="58085"/>
    <n v="84"/>
    <s v="kWH"/>
  </r>
  <r>
    <x v="58086"/>
    <n v="81.900000000000006"/>
    <s v="kWH"/>
  </r>
  <r>
    <x v="58087"/>
    <n v="84"/>
    <s v="kWH"/>
  </r>
  <r>
    <x v="58088"/>
    <n v="68.599999999999994"/>
    <s v="kWH"/>
  </r>
  <r>
    <x v="58089"/>
    <n v="60.9"/>
    <s v="kWH"/>
  </r>
  <r>
    <x v="58090"/>
    <n v="60.9"/>
    <s v="kWH"/>
  </r>
  <r>
    <x v="58091"/>
    <n v="60.9"/>
    <s v="kWH"/>
  </r>
  <r>
    <x v="58092"/>
    <n v="60.9"/>
    <s v="kWH"/>
  </r>
  <r>
    <x v="58093"/>
    <n v="60.2"/>
    <s v="kWH"/>
  </r>
  <r>
    <x v="58094"/>
    <n v="61.6"/>
    <s v="kWH"/>
  </r>
  <r>
    <x v="58095"/>
    <n v="60.2"/>
    <s v="kWH"/>
  </r>
  <r>
    <x v="58096"/>
    <n v="60.9"/>
    <s v="kWH"/>
  </r>
  <r>
    <x v="58097"/>
    <n v="60.9"/>
    <s v="kWH"/>
  </r>
  <r>
    <x v="58098"/>
    <n v="71.400000000000006"/>
    <s v="kWH"/>
  </r>
  <r>
    <x v="58099"/>
    <n v="81.900000000000006"/>
    <s v="kWH"/>
  </r>
  <r>
    <x v="58100"/>
    <n v="82.6"/>
    <s v="kWH"/>
  </r>
  <r>
    <x v="58101"/>
    <n v="81.900000000000006"/>
    <s v="kWH"/>
  </r>
  <r>
    <x v="58102"/>
    <n v="81.900000000000006"/>
    <s v="kWH"/>
  </r>
  <r>
    <x v="58103"/>
    <n v="81.900000000000006"/>
    <s v="kWH"/>
  </r>
  <r>
    <x v="58104"/>
    <n v="76.3"/>
    <s v="kWH"/>
  </r>
  <r>
    <x v="58105"/>
    <n v="60.2"/>
    <s v="kWH"/>
  </r>
  <r>
    <x v="58106"/>
    <n v="61.6"/>
    <s v="kWH"/>
  </r>
  <r>
    <x v="58107"/>
    <n v="60.2"/>
    <s v="kWH"/>
  </r>
  <r>
    <x v="58108"/>
    <n v="60.2"/>
    <s v="kWH"/>
  </r>
  <r>
    <x v="58109"/>
    <n v="60.9"/>
    <s v="kWH"/>
  </r>
  <r>
    <x v="58110"/>
    <n v="61.6"/>
    <s v="kWH"/>
  </r>
  <r>
    <x v="58111"/>
    <n v="67.2"/>
    <s v="kWH"/>
  </r>
  <r>
    <x v="58112"/>
    <n v="69.3"/>
    <s v="kWH"/>
  </r>
  <r>
    <x v="58113"/>
    <n v="88.9"/>
    <s v="kWH"/>
  </r>
  <r>
    <x v="58114"/>
    <n v="73.5"/>
    <s v="kWH"/>
  </r>
  <r>
    <x v="58115"/>
    <n v="65.8"/>
    <s v="kWH"/>
  </r>
  <r>
    <x v="58116"/>
    <n v="65.8"/>
    <s v="kWH"/>
  </r>
  <r>
    <x v="58117"/>
    <n v="66.5"/>
    <s v="kWH"/>
  </r>
  <r>
    <x v="58118"/>
    <n v="65.8"/>
    <s v="kWH"/>
  </r>
  <r>
    <x v="58119"/>
    <n v="65.099999999999994"/>
    <s v="kWH"/>
  </r>
  <r>
    <x v="58120"/>
    <n v="66.5"/>
    <s v="kWH"/>
  </r>
  <r>
    <x v="58121"/>
    <n v="65.099999999999994"/>
    <s v="kWH"/>
  </r>
  <r>
    <x v="58122"/>
    <n v="65.8"/>
    <s v="kWH"/>
  </r>
  <r>
    <x v="58123"/>
    <n v="65.8"/>
    <s v="kWH"/>
  </r>
  <r>
    <x v="58124"/>
    <n v="67.900000000000006"/>
    <s v="kWH"/>
  </r>
  <r>
    <x v="58125"/>
    <n v="68.599999999999994"/>
    <s v="kWH"/>
  </r>
  <r>
    <x v="58126"/>
    <n v="67.900000000000006"/>
    <s v="kWH"/>
  </r>
  <r>
    <x v="58127"/>
    <n v="67.900000000000006"/>
    <s v="kWH"/>
  </r>
  <r>
    <x v="58128"/>
    <n v="67.2"/>
    <s v="kWH"/>
  </r>
  <r>
    <x v="58129"/>
    <n v="67.900000000000006"/>
    <s v="kWH"/>
  </r>
  <r>
    <x v="58130"/>
    <n v="67.900000000000006"/>
    <s v="kWH"/>
  </r>
  <r>
    <x v="58131"/>
    <n v="67.2"/>
    <s v="kWH"/>
  </r>
  <r>
    <x v="58132"/>
    <n v="67.900000000000006"/>
    <s v="kWH"/>
  </r>
  <r>
    <x v="58133"/>
    <n v="67.900000000000006"/>
    <s v="kWH"/>
  </r>
  <r>
    <x v="58134"/>
    <n v="66.5"/>
    <s v="kWH"/>
  </r>
  <r>
    <x v="58135"/>
    <n v="67.900000000000006"/>
    <s v="kWH"/>
  </r>
  <r>
    <x v="58136"/>
    <n v="67.2"/>
    <s v="kWH"/>
  </r>
  <r>
    <x v="58137"/>
    <n v="67.2"/>
    <s v="kWH"/>
  </r>
  <r>
    <x v="58138"/>
    <n v="67.900000000000006"/>
    <s v="kWH"/>
  </r>
  <r>
    <x v="58139"/>
    <n v="67.2"/>
    <s v="kWH"/>
  </r>
  <r>
    <x v="58140"/>
    <n v="67.2"/>
    <s v="kWH"/>
  </r>
  <r>
    <x v="58141"/>
    <n v="69.3"/>
    <s v="kWH"/>
  </r>
  <r>
    <x v="58142"/>
    <n v="81.900000000000006"/>
    <s v="kWH"/>
  </r>
  <r>
    <x v="58143"/>
    <n v="79.099999999999994"/>
    <s v="kWH"/>
  </r>
  <r>
    <x v="58144"/>
    <n v="69.3"/>
    <s v="kWH"/>
  </r>
  <r>
    <x v="58145"/>
    <n v="70"/>
    <s v="kWH"/>
  </r>
  <r>
    <x v="58146"/>
    <n v="68.599999999999994"/>
    <s v="kWH"/>
  </r>
  <r>
    <x v="58147"/>
    <n v="70.7"/>
    <s v="kWH"/>
  </r>
  <r>
    <x v="58148"/>
    <n v="69.3"/>
    <s v="kWH"/>
  </r>
  <r>
    <x v="58149"/>
    <n v="68.599999999999994"/>
    <s v="kWH"/>
  </r>
  <r>
    <x v="58150"/>
    <n v="69.3"/>
    <s v="kWH"/>
  </r>
  <r>
    <x v="58151"/>
    <n v="68.599999999999994"/>
    <s v="kWH"/>
  </r>
  <r>
    <x v="58152"/>
    <n v="67.900000000000006"/>
    <s v="kWH"/>
  </r>
  <r>
    <x v="58153"/>
    <n v="68.599999999999994"/>
    <s v="kWH"/>
  </r>
  <r>
    <x v="58154"/>
    <n v="67.900000000000006"/>
    <s v="kWH"/>
  </r>
  <r>
    <x v="58155"/>
    <n v="76.3"/>
    <s v="kWH"/>
  </r>
  <r>
    <x v="58156"/>
    <n v="88.2"/>
    <s v="kWH"/>
  </r>
  <r>
    <x v="58157"/>
    <n v="88.9"/>
    <s v="kWH"/>
  </r>
  <r>
    <x v="58158"/>
    <n v="88.2"/>
    <s v="kWH"/>
  </r>
  <r>
    <x v="58159"/>
    <n v="89.6"/>
    <s v="kWH"/>
  </r>
  <r>
    <x v="58160"/>
    <n v="88.9"/>
    <s v="kWH"/>
  </r>
  <r>
    <x v="58161"/>
    <n v="68.599999999999994"/>
    <s v="kWH"/>
  </r>
  <r>
    <x v="58162"/>
    <n v="68.599999999999994"/>
    <s v="kWH"/>
  </r>
  <r>
    <x v="58163"/>
    <n v="68.599999999999994"/>
    <s v="kWH"/>
  </r>
  <r>
    <x v="58164"/>
    <n v="69.3"/>
    <s v="kWH"/>
  </r>
  <r>
    <x v="58165"/>
    <n v="67.2"/>
    <s v="kWH"/>
  </r>
  <r>
    <x v="58166"/>
    <n v="68.599999999999994"/>
    <s v="kWH"/>
  </r>
  <r>
    <x v="58167"/>
    <n v="71.400000000000006"/>
    <s v="kWH"/>
  </r>
  <r>
    <x v="58168"/>
    <n v="88.2"/>
    <s v="kWH"/>
  </r>
  <r>
    <x v="58169"/>
    <n v="72.8"/>
    <s v="kWH"/>
  </r>
  <r>
    <x v="58170"/>
    <n v="67.900000000000006"/>
    <s v="kWH"/>
  </r>
  <r>
    <x v="58171"/>
    <n v="68.599999999999994"/>
    <s v="kWH"/>
  </r>
  <r>
    <x v="58172"/>
    <n v="68.599999999999994"/>
    <s v="kWH"/>
  </r>
  <r>
    <x v="58173"/>
    <n v="68.599999999999994"/>
    <s v="kWH"/>
  </r>
  <r>
    <x v="58174"/>
    <n v="69.3"/>
    <s v="kWH"/>
  </r>
  <r>
    <x v="58175"/>
    <n v="69.3"/>
    <s v="kWH"/>
  </r>
  <r>
    <x v="58176"/>
    <n v="70"/>
    <s v="kWH"/>
  </r>
  <r>
    <x v="58177"/>
    <n v="68.599999999999994"/>
    <s v="kWH"/>
  </r>
  <r>
    <x v="58178"/>
    <n v="70"/>
    <s v="kWH"/>
  </r>
  <r>
    <x v="58179"/>
    <n v="70"/>
    <s v="kWH"/>
  </r>
  <r>
    <x v="58180"/>
    <n v="70"/>
    <s v="kWH"/>
  </r>
  <r>
    <x v="58181"/>
    <n v="69.3"/>
    <s v="kWH"/>
  </r>
  <r>
    <x v="58182"/>
    <n v="70"/>
    <s v="kWH"/>
  </r>
  <r>
    <x v="58183"/>
    <n v="70.7"/>
    <s v="kWH"/>
  </r>
  <r>
    <x v="58184"/>
    <n v="69.3"/>
    <s v="kWH"/>
  </r>
  <r>
    <x v="58185"/>
    <n v="64.400000000000006"/>
    <s v="kWH"/>
  </r>
  <r>
    <x v="58186"/>
    <n v="76.3"/>
    <s v="kWH"/>
  </r>
  <r>
    <x v="58187"/>
    <n v="85.4"/>
    <s v="kWH"/>
  </r>
  <r>
    <x v="58188"/>
    <n v="84.7"/>
    <s v="kWH"/>
  </r>
  <r>
    <x v="58189"/>
    <n v="85.4"/>
    <s v="kWH"/>
  </r>
  <r>
    <x v="58190"/>
    <n v="90.3"/>
    <s v="kWH"/>
  </r>
  <r>
    <x v="58191"/>
    <n v="39.9"/>
    <s v="kWH"/>
  </r>
  <r>
    <x v="58192"/>
    <n v="0"/>
    <s v="kWH"/>
  </r>
  <r>
    <x v="58193"/>
    <n v="0.7"/>
    <s v="kWH"/>
  </r>
  <r>
    <x v="58194"/>
    <n v="0"/>
    <s v="kWH"/>
  </r>
  <r>
    <x v="58195"/>
    <n v="0"/>
    <s v="kWH"/>
  </r>
  <r>
    <x v="58196"/>
    <n v="0"/>
    <s v="kWH"/>
  </r>
  <r>
    <x v="58197"/>
    <n v="0.7"/>
    <s v="kWH"/>
  </r>
  <r>
    <x v="58198"/>
    <n v="0"/>
    <s v="kWH"/>
  </r>
  <r>
    <x v="58199"/>
    <n v="33.6"/>
    <s v="kWH"/>
  </r>
  <r>
    <x v="58200"/>
    <n v="72.099999999999994"/>
    <s v="kWH"/>
  </r>
  <r>
    <x v="58201"/>
    <n v="72.8"/>
    <s v="kWH"/>
  </r>
  <r>
    <x v="58202"/>
    <n v="72.099999999999994"/>
    <s v="kWH"/>
  </r>
  <r>
    <x v="58203"/>
    <n v="72.099999999999994"/>
    <s v="kWH"/>
  </r>
  <r>
    <x v="58204"/>
    <n v="72.099999999999994"/>
    <s v="kWH"/>
  </r>
  <r>
    <x v="58205"/>
    <n v="73.5"/>
    <s v="kWH"/>
  </r>
  <r>
    <x v="58206"/>
    <n v="76.3"/>
    <s v="kWH"/>
  </r>
  <r>
    <x v="58207"/>
    <n v="77"/>
    <s v="kWH"/>
  </r>
  <r>
    <x v="58208"/>
    <n v="76.3"/>
    <s v="kWH"/>
  </r>
  <r>
    <x v="58209"/>
    <n v="76.3"/>
    <s v="kWH"/>
  </r>
  <r>
    <x v="58210"/>
    <n v="77"/>
    <s v="kWH"/>
  </r>
  <r>
    <x v="58211"/>
    <n v="76.3"/>
    <s v="kWH"/>
  </r>
  <r>
    <x v="58212"/>
    <n v="76.3"/>
    <s v="kWH"/>
  </r>
  <r>
    <x v="58213"/>
    <n v="76.3"/>
    <s v="kWH"/>
  </r>
  <r>
    <x v="58214"/>
    <n v="78.400000000000006"/>
    <s v="kWH"/>
  </r>
  <r>
    <x v="58215"/>
    <n v="98"/>
    <s v="kWH"/>
  </r>
  <r>
    <x v="58216"/>
    <n v="81.900000000000006"/>
    <s v="kWH"/>
  </r>
  <r>
    <x v="58217"/>
    <n v="74.900000000000006"/>
    <s v="kWH"/>
  </r>
  <r>
    <x v="58218"/>
    <n v="75.599999999999994"/>
    <s v="kWH"/>
  </r>
  <r>
    <x v="58219"/>
    <n v="73.5"/>
    <s v="kWH"/>
  </r>
  <r>
    <x v="58220"/>
    <n v="71.400000000000006"/>
    <s v="kWH"/>
  </r>
  <r>
    <x v="58221"/>
    <n v="71.400000000000006"/>
    <s v="kWH"/>
  </r>
  <r>
    <x v="58222"/>
    <n v="71.400000000000006"/>
    <s v="kWH"/>
  </r>
  <r>
    <x v="58223"/>
    <n v="70.7"/>
    <s v="kWH"/>
  </r>
  <r>
    <x v="58224"/>
    <n v="72.099999999999994"/>
    <s v="kWH"/>
  </r>
  <r>
    <x v="58225"/>
    <n v="70.7"/>
    <s v="kWH"/>
  </r>
  <r>
    <x v="58226"/>
    <n v="71.400000000000006"/>
    <s v="kWH"/>
  </r>
  <r>
    <x v="58227"/>
    <n v="71.400000000000006"/>
    <s v="kWH"/>
  </r>
  <r>
    <x v="58228"/>
    <n v="71.400000000000006"/>
    <s v="kWH"/>
  </r>
  <r>
    <x v="58229"/>
    <n v="70.7"/>
    <s v="kWH"/>
  </r>
  <r>
    <x v="58230"/>
    <n v="70.7"/>
    <s v="kWH"/>
  </r>
  <r>
    <x v="58231"/>
    <n v="71.400000000000006"/>
    <s v="kWH"/>
  </r>
  <r>
    <x v="58232"/>
    <n v="70"/>
    <s v="kWH"/>
  </r>
  <r>
    <x v="58233"/>
    <n v="71.400000000000006"/>
    <s v="kWH"/>
  </r>
  <r>
    <x v="58234"/>
    <n v="77.7"/>
    <s v="kWH"/>
  </r>
  <r>
    <x v="58235"/>
    <n v="88.2"/>
    <s v="kWH"/>
  </r>
  <r>
    <x v="58236"/>
    <n v="81.900000000000006"/>
    <s v="kWH"/>
  </r>
  <r>
    <x v="58237"/>
    <n v="79.8"/>
    <s v="kWH"/>
  </r>
  <r>
    <x v="58238"/>
    <n v="80.5"/>
    <s v="kWH"/>
  </r>
  <r>
    <x v="58239"/>
    <n v="81.2"/>
    <s v="kWH"/>
  </r>
  <r>
    <x v="58240"/>
    <n v="65.099999999999994"/>
    <s v="kWH"/>
  </r>
  <r>
    <x v="58241"/>
    <n v="59.5"/>
    <s v="kWH"/>
  </r>
  <r>
    <x v="58242"/>
    <n v="60.2"/>
    <s v="kWH"/>
  </r>
  <r>
    <x v="58243"/>
    <n v="60.2"/>
    <s v="kWH"/>
  </r>
  <r>
    <x v="58244"/>
    <n v="60.9"/>
    <s v="kWH"/>
  </r>
  <r>
    <x v="58245"/>
    <n v="60.2"/>
    <s v="kWH"/>
  </r>
  <r>
    <x v="58246"/>
    <n v="60.2"/>
    <s v="kWH"/>
  </r>
  <r>
    <x v="58247"/>
    <n v="60.2"/>
    <s v="kWH"/>
  </r>
  <r>
    <x v="58248"/>
    <n v="60.2"/>
    <s v="kWH"/>
  </r>
  <r>
    <x v="58249"/>
    <n v="60.2"/>
    <s v="kWH"/>
  </r>
  <r>
    <x v="58250"/>
    <n v="60.2"/>
    <s v="kWH"/>
  </r>
  <r>
    <x v="58251"/>
    <n v="60.9"/>
    <s v="kWH"/>
  </r>
  <r>
    <x v="58252"/>
    <n v="59.5"/>
    <s v="kWH"/>
  </r>
  <r>
    <x v="58253"/>
    <n v="60.9"/>
    <s v="kWH"/>
  </r>
  <r>
    <x v="58254"/>
    <n v="60.2"/>
    <s v="kWH"/>
  </r>
  <r>
    <x v="58255"/>
    <n v="18.2"/>
    <s v="kWH"/>
  </r>
  <r>
    <x v="58256"/>
    <n v="0"/>
    <s v="kWH"/>
  </r>
  <r>
    <x v="58257"/>
    <n v="0"/>
    <s v="kWH"/>
  </r>
  <r>
    <x v="58258"/>
    <n v="0.7"/>
    <s v="kWH"/>
  </r>
  <r>
    <x v="58259"/>
    <n v="0"/>
    <s v="kWH"/>
  </r>
  <r>
    <x v="58260"/>
    <n v="0"/>
    <s v="kWH"/>
  </r>
  <r>
    <x v="58261"/>
    <n v="0"/>
    <s v="kWH"/>
  </r>
  <r>
    <x v="58262"/>
    <n v="0.7"/>
    <s v="kWH"/>
  </r>
  <r>
    <x v="58263"/>
    <n v="2.1"/>
    <s v="kWH"/>
  </r>
  <r>
    <x v="58264"/>
    <n v="60.9"/>
    <s v="kWH"/>
  </r>
  <r>
    <x v="58265"/>
    <n v="60.9"/>
    <s v="kWH"/>
  </r>
  <r>
    <x v="58266"/>
    <n v="60.2"/>
    <s v="kWH"/>
  </r>
  <r>
    <x v="58267"/>
    <n v="60.9"/>
    <s v="kWH"/>
  </r>
  <r>
    <x v="58268"/>
    <n v="60.2"/>
    <s v="kWH"/>
  </r>
  <r>
    <x v="58269"/>
    <n v="60.9"/>
    <s v="kWH"/>
  </r>
  <r>
    <x v="58270"/>
    <n v="60.9"/>
    <s v="kWH"/>
  </r>
  <r>
    <x v="58271"/>
    <n v="60.9"/>
    <s v="kWH"/>
  </r>
  <r>
    <x v="58272"/>
    <n v="60.9"/>
    <s v="kWH"/>
  </r>
  <r>
    <x v="58273"/>
    <n v="60.2"/>
    <s v="kWH"/>
  </r>
  <r>
    <x v="58274"/>
    <n v="60.9"/>
    <s v="kWH"/>
  </r>
  <r>
    <x v="58275"/>
    <n v="60.9"/>
    <s v="kWH"/>
  </r>
  <r>
    <x v="58276"/>
    <n v="61.6"/>
    <s v="kWH"/>
  </r>
  <r>
    <x v="58277"/>
    <n v="91"/>
    <s v="kWH"/>
  </r>
  <r>
    <x v="58278"/>
    <n v="91"/>
    <s v="kWH"/>
  </r>
  <r>
    <x v="58279"/>
    <n v="83.3"/>
    <s v="kWH"/>
  </r>
  <r>
    <x v="58280"/>
    <n v="84"/>
    <s v="kWH"/>
  </r>
  <r>
    <x v="58281"/>
    <n v="83.3"/>
    <s v="kWH"/>
  </r>
  <r>
    <x v="58282"/>
    <n v="82.6"/>
    <s v="kWH"/>
  </r>
  <r>
    <x v="58283"/>
    <n v="82.6"/>
    <s v="kWH"/>
  </r>
  <r>
    <x v="58284"/>
    <n v="81.900000000000006"/>
    <s v="kWH"/>
  </r>
  <r>
    <x v="58285"/>
    <n v="75.599999999999994"/>
    <s v="kWH"/>
  </r>
  <r>
    <x v="58286"/>
    <n v="60.2"/>
    <s v="kWH"/>
  </r>
  <r>
    <x v="58287"/>
    <n v="60.2"/>
    <s v="kWH"/>
  </r>
  <r>
    <x v="58288"/>
    <n v="63.7"/>
    <s v="kWH"/>
  </r>
  <r>
    <x v="58289"/>
    <n v="63.7"/>
    <s v="kWH"/>
  </r>
  <r>
    <x v="58290"/>
    <n v="63"/>
    <s v="kWH"/>
  </r>
  <r>
    <x v="58291"/>
    <n v="63.7"/>
    <s v="kWH"/>
  </r>
  <r>
    <x v="58292"/>
    <n v="63"/>
    <s v="kWH"/>
  </r>
  <r>
    <x v="58293"/>
    <n v="72.8"/>
    <s v="kWH"/>
  </r>
  <r>
    <x v="58294"/>
    <n v="76.3"/>
    <s v="kWH"/>
  </r>
  <r>
    <x v="58295"/>
    <n v="75.599999999999994"/>
    <s v="kWH"/>
  </r>
  <r>
    <x v="58296"/>
    <n v="75.599999999999994"/>
    <s v="kWH"/>
  </r>
  <r>
    <x v="58297"/>
    <n v="75.599999999999994"/>
    <s v="kWH"/>
  </r>
  <r>
    <x v="58298"/>
    <n v="76.3"/>
    <s v="kWH"/>
  </r>
  <r>
    <x v="58299"/>
    <n v="75.599999999999994"/>
    <s v="kWH"/>
  </r>
  <r>
    <x v="58300"/>
    <n v="75.599999999999994"/>
    <s v="kWH"/>
  </r>
  <r>
    <x v="58301"/>
    <n v="76.3"/>
    <s v="kWH"/>
  </r>
  <r>
    <x v="58302"/>
    <n v="76.3"/>
    <s v="kWH"/>
  </r>
  <r>
    <x v="58303"/>
    <n v="74.900000000000006"/>
    <s v="kWH"/>
  </r>
  <r>
    <x v="58304"/>
    <n v="76.3"/>
    <s v="kWH"/>
  </r>
  <r>
    <x v="58305"/>
    <n v="75.599999999999994"/>
    <s v="kWH"/>
  </r>
  <r>
    <x v="58306"/>
    <n v="74.900000000000006"/>
    <s v="kWH"/>
  </r>
  <r>
    <x v="58307"/>
    <n v="69.3"/>
    <s v="kWH"/>
  </r>
  <r>
    <x v="58308"/>
    <n v="69.3"/>
    <s v="kWH"/>
  </r>
  <r>
    <x v="58309"/>
    <n v="79.8"/>
    <s v="kWH"/>
  </r>
  <r>
    <x v="58310"/>
    <n v="84"/>
    <s v="kWH"/>
  </r>
  <r>
    <x v="58311"/>
    <n v="63"/>
    <s v="kWH"/>
  </r>
  <r>
    <x v="58312"/>
    <n v="62.3"/>
    <s v="kWH"/>
  </r>
  <r>
    <x v="58313"/>
    <n v="63"/>
    <s v="kWH"/>
  </r>
  <r>
    <x v="58314"/>
    <n v="62.3"/>
    <s v="kWH"/>
  </r>
  <r>
    <x v="58315"/>
    <n v="62.3"/>
    <s v="kWH"/>
  </r>
  <r>
    <x v="58316"/>
    <n v="63"/>
    <s v="kWH"/>
  </r>
  <r>
    <x v="58317"/>
    <n v="63"/>
    <s v="kWH"/>
  </r>
  <r>
    <x v="58318"/>
    <n v="66.5"/>
    <s v="kWH"/>
  </r>
  <r>
    <x v="58319"/>
    <n v="81.2"/>
    <s v="kWH"/>
  </r>
  <r>
    <x v="58320"/>
    <n v="84"/>
    <s v="kWH"/>
  </r>
  <r>
    <x v="58321"/>
    <n v="82.6"/>
    <s v="kWH"/>
  </r>
  <r>
    <x v="58322"/>
    <n v="83.3"/>
    <s v="kWH"/>
  </r>
  <r>
    <x v="58323"/>
    <n v="83.3"/>
    <s v="kWH"/>
  </r>
  <r>
    <x v="58324"/>
    <n v="74.900000000000006"/>
    <s v="kWH"/>
  </r>
  <r>
    <x v="58325"/>
    <n v="63"/>
    <s v="kWH"/>
  </r>
  <r>
    <x v="58326"/>
    <n v="62.3"/>
    <s v="kWH"/>
  </r>
  <r>
    <x v="58327"/>
    <n v="63"/>
    <s v="kWH"/>
  </r>
  <r>
    <x v="58328"/>
    <n v="62.3"/>
    <s v="kWH"/>
  </r>
  <r>
    <x v="58329"/>
    <n v="63"/>
    <s v="kWH"/>
  </r>
  <r>
    <x v="58330"/>
    <n v="63"/>
    <s v="kWH"/>
  </r>
  <r>
    <x v="58331"/>
    <n v="62.3"/>
    <s v="kWH"/>
  </r>
  <r>
    <x v="58332"/>
    <n v="61.6"/>
    <s v="kWH"/>
  </r>
  <r>
    <x v="58333"/>
    <n v="62.3"/>
    <s v="kWH"/>
  </r>
  <r>
    <x v="58334"/>
    <n v="75.599999999999994"/>
    <s v="kWH"/>
  </r>
  <r>
    <x v="58335"/>
    <n v="68.599999999999994"/>
    <s v="kWH"/>
  </r>
  <r>
    <x v="58336"/>
    <n v="61.6"/>
    <s v="kWH"/>
  </r>
  <r>
    <x v="58337"/>
    <n v="62.3"/>
    <s v="kWH"/>
  </r>
  <r>
    <x v="58338"/>
    <n v="60.9"/>
    <s v="kWH"/>
  </r>
  <r>
    <x v="58339"/>
    <n v="63"/>
    <s v="kWH"/>
  </r>
  <r>
    <x v="58340"/>
    <n v="62.3"/>
    <s v="kWH"/>
  </r>
  <r>
    <x v="58341"/>
    <n v="62.3"/>
    <s v="kWH"/>
  </r>
  <r>
    <x v="58342"/>
    <n v="64.400000000000006"/>
    <s v="kWH"/>
  </r>
  <r>
    <x v="58343"/>
    <n v="67.900000000000006"/>
    <s v="kWH"/>
  </r>
  <r>
    <x v="58344"/>
    <n v="66.5"/>
    <s v="kWH"/>
  </r>
  <r>
    <x v="58345"/>
    <n v="67.2"/>
    <s v="kWH"/>
  </r>
  <r>
    <x v="58346"/>
    <n v="66.5"/>
    <s v="kWH"/>
  </r>
  <r>
    <x v="58347"/>
    <n v="66.5"/>
    <s v="kWH"/>
  </r>
  <r>
    <x v="58348"/>
    <n v="65.8"/>
    <s v="kWH"/>
  </r>
  <r>
    <x v="58349"/>
    <n v="66.5"/>
    <s v="kWH"/>
  </r>
  <r>
    <x v="58350"/>
    <n v="66.5"/>
    <s v="kWH"/>
  </r>
  <r>
    <x v="58351"/>
    <n v="67.2"/>
    <s v="kWH"/>
  </r>
  <r>
    <x v="58352"/>
    <n v="60.2"/>
    <s v="kWH"/>
  </r>
  <r>
    <x v="58353"/>
    <n v="59.5"/>
    <s v="kWH"/>
  </r>
  <r>
    <x v="58354"/>
    <n v="59.5"/>
    <s v="kWH"/>
  </r>
  <r>
    <x v="58355"/>
    <n v="59.5"/>
    <s v="kWH"/>
  </r>
  <r>
    <x v="58356"/>
    <n v="59.5"/>
    <s v="kWH"/>
  </r>
  <r>
    <x v="58357"/>
    <n v="58.8"/>
    <s v="kWH"/>
  </r>
  <r>
    <x v="58358"/>
    <n v="60.2"/>
    <s v="kWH"/>
  </r>
  <r>
    <x v="58359"/>
    <n v="59.5"/>
    <s v="kWH"/>
  </r>
  <r>
    <x v="58360"/>
    <n v="59.5"/>
    <s v="kWH"/>
  </r>
  <r>
    <x v="58361"/>
    <n v="60.9"/>
    <s v="kWH"/>
  </r>
  <r>
    <x v="58362"/>
    <n v="60.9"/>
    <s v="kWH"/>
  </r>
  <r>
    <x v="58363"/>
    <n v="63"/>
    <s v="kWH"/>
  </r>
  <r>
    <x v="58364"/>
    <n v="64.400000000000006"/>
    <s v="kWH"/>
  </r>
  <r>
    <x v="58365"/>
    <n v="65.099999999999994"/>
    <s v="kWH"/>
  </r>
  <r>
    <x v="58366"/>
    <n v="65.099999999999994"/>
    <s v="kWH"/>
  </r>
  <r>
    <x v="58367"/>
    <n v="65.8"/>
    <s v="kWH"/>
  </r>
  <r>
    <x v="58368"/>
    <n v="72.099999999999994"/>
    <s v="kWH"/>
  </r>
  <r>
    <x v="58369"/>
    <n v="86.1"/>
    <s v="kWH"/>
  </r>
  <r>
    <x v="58370"/>
    <n v="86.1"/>
    <s v="kWH"/>
  </r>
  <r>
    <x v="58371"/>
    <n v="78.400000000000006"/>
    <s v="kWH"/>
  </r>
  <r>
    <x v="58372"/>
    <n v="79.099999999999994"/>
    <s v="kWH"/>
  </r>
  <r>
    <x v="58373"/>
    <n v="79.099999999999994"/>
    <s v="kWH"/>
  </r>
  <r>
    <x v="58374"/>
    <n v="79.099999999999994"/>
    <s v="kWH"/>
  </r>
  <r>
    <x v="58375"/>
    <n v="78.400000000000006"/>
    <s v="kWH"/>
  </r>
  <r>
    <x v="58376"/>
    <n v="63"/>
    <s v="kWH"/>
  </r>
  <r>
    <x v="58377"/>
    <n v="56.7"/>
    <s v="kWH"/>
  </r>
  <r>
    <x v="58378"/>
    <n v="57.4"/>
    <s v="kWH"/>
  </r>
  <r>
    <x v="58379"/>
    <n v="56.7"/>
    <s v="kWH"/>
  </r>
  <r>
    <x v="58380"/>
    <n v="56.7"/>
    <s v="kWH"/>
  </r>
  <r>
    <x v="58381"/>
    <n v="56.7"/>
    <s v="kWH"/>
  </r>
  <r>
    <x v="58382"/>
    <n v="57.4"/>
    <s v="kWH"/>
  </r>
  <r>
    <x v="58383"/>
    <n v="60.2"/>
    <s v="kWH"/>
  </r>
  <r>
    <x v="58384"/>
    <n v="59.5"/>
    <s v="kWH"/>
  </r>
  <r>
    <x v="58385"/>
    <n v="59.5"/>
    <s v="kWH"/>
  </r>
  <r>
    <x v="58386"/>
    <n v="60.2"/>
    <s v="kWH"/>
  </r>
  <r>
    <x v="58387"/>
    <n v="60.2"/>
    <s v="kWH"/>
  </r>
  <r>
    <x v="58388"/>
    <n v="60.2"/>
    <s v="kWH"/>
  </r>
  <r>
    <x v="58389"/>
    <n v="60.2"/>
    <s v="kWH"/>
  </r>
  <r>
    <x v="58390"/>
    <n v="69.3"/>
    <s v="kWH"/>
  </r>
  <r>
    <x v="58391"/>
    <n v="81.2"/>
    <s v="kWH"/>
  </r>
  <r>
    <x v="58392"/>
    <n v="81.2"/>
    <s v="kWH"/>
  </r>
  <r>
    <x v="58393"/>
    <n v="81.2"/>
    <s v="kWH"/>
  </r>
  <r>
    <x v="58394"/>
    <n v="80.5"/>
    <s v="kWH"/>
  </r>
  <r>
    <x v="58395"/>
    <n v="80.5"/>
    <s v="kWH"/>
  </r>
  <r>
    <x v="58396"/>
    <n v="66.5"/>
    <s v="kWH"/>
  </r>
  <r>
    <x v="58397"/>
    <n v="60.2"/>
    <s v="kWH"/>
  </r>
  <r>
    <x v="58398"/>
    <n v="59.5"/>
    <s v="kWH"/>
  </r>
  <r>
    <x v="58399"/>
    <n v="58.1"/>
    <s v="kWH"/>
  </r>
  <r>
    <x v="58400"/>
    <n v="64.400000000000006"/>
    <s v="kWH"/>
  </r>
  <r>
    <x v="58401"/>
    <n v="79.8"/>
    <s v="kWH"/>
  </r>
  <r>
    <x v="58402"/>
    <n v="58.1"/>
    <s v="kWH"/>
  </r>
  <r>
    <x v="58403"/>
    <n v="58.8"/>
    <s v="kWH"/>
  </r>
  <r>
    <x v="58404"/>
    <n v="58.8"/>
    <s v="kWH"/>
  </r>
  <r>
    <x v="58405"/>
    <n v="58.8"/>
    <s v="kWH"/>
  </r>
  <r>
    <x v="58406"/>
    <n v="58.1"/>
    <s v="kWH"/>
  </r>
  <r>
    <x v="58407"/>
    <n v="58.8"/>
    <s v="kWH"/>
  </r>
  <r>
    <x v="58408"/>
    <n v="58.8"/>
    <s v="kWH"/>
  </r>
  <r>
    <x v="58409"/>
    <n v="58.8"/>
    <s v="kWH"/>
  </r>
  <r>
    <x v="58410"/>
    <n v="58.1"/>
    <s v="kWH"/>
  </r>
  <r>
    <x v="58411"/>
    <n v="59.5"/>
    <s v="kWH"/>
  </r>
  <r>
    <x v="58412"/>
    <n v="58.8"/>
    <s v="kWH"/>
  </r>
  <r>
    <x v="58413"/>
    <n v="58.8"/>
    <s v="kWH"/>
  </r>
  <r>
    <x v="58414"/>
    <n v="59.5"/>
    <s v="kWH"/>
  </r>
  <r>
    <x v="58415"/>
    <n v="58.1"/>
    <s v="kWH"/>
  </r>
  <r>
    <x v="58416"/>
    <n v="58.1"/>
    <s v="kWH"/>
  </r>
  <r>
    <x v="58417"/>
    <n v="58.8"/>
    <s v="kWH"/>
  </r>
  <r>
    <x v="58418"/>
    <n v="58.1"/>
    <s v="kWH"/>
  </r>
  <r>
    <x v="58419"/>
    <n v="58.1"/>
    <s v="kWH"/>
  </r>
  <r>
    <x v="58420"/>
    <n v="58.1"/>
    <s v="kWH"/>
  </r>
  <r>
    <x v="58421"/>
    <n v="58.8"/>
    <s v="kWH"/>
  </r>
  <r>
    <x v="58422"/>
    <n v="58.1"/>
    <s v="kWH"/>
  </r>
  <r>
    <x v="58423"/>
    <n v="58.8"/>
    <s v="kWH"/>
  </r>
  <r>
    <x v="58424"/>
    <n v="58.1"/>
    <s v="kWH"/>
  </r>
  <r>
    <x v="58425"/>
    <n v="58.8"/>
    <s v="kWH"/>
  </r>
  <r>
    <x v="58426"/>
    <n v="57.4"/>
    <s v="kWH"/>
  </r>
  <r>
    <x v="58427"/>
    <n v="58.8"/>
    <s v="kWH"/>
  </r>
  <r>
    <x v="58428"/>
    <n v="58.1"/>
    <s v="kWH"/>
  </r>
  <r>
    <x v="58429"/>
    <n v="57.4"/>
    <s v="kWH"/>
  </r>
  <r>
    <x v="58430"/>
    <n v="58.8"/>
    <s v="kWH"/>
  </r>
  <r>
    <x v="58431"/>
    <n v="58.1"/>
    <s v="kWH"/>
  </r>
  <r>
    <x v="58432"/>
    <n v="57.4"/>
    <s v="kWH"/>
  </r>
  <r>
    <x v="58433"/>
    <n v="58.1"/>
    <s v="kWH"/>
  </r>
  <r>
    <x v="58434"/>
    <n v="58.1"/>
    <s v="kWH"/>
  </r>
  <r>
    <x v="58435"/>
    <n v="57.4"/>
    <s v="kWH"/>
  </r>
  <r>
    <x v="58436"/>
    <n v="58.8"/>
    <s v="kWH"/>
  </r>
  <r>
    <x v="58437"/>
    <n v="58.8"/>
    <s v="kWH"/>
  </r>
  <r>
    <x v="58438"/>
    <n v="58.1"/>
    <s v="kWH"/>
  </r>
  <r>
    <x v="58439"/>
    <n v="58.1"/>
    <s v="kWH"/>
  </r>
  <r>
    <x v="58440"/>
    <n v="58.8"/>
    <s v="kWH"/>
  </r>
  <r>
    <x v="58441"/>
    <n v="58.1"/>
    <s v="kWH"/>
  </r>
  <r>
    <x v="58442"/>
    <n v="68.599999999999994"/>
    <s v="kWH"/>
  </r>
  <r>
    <x v="58443"/>
    <n v="78.400000000000006"/>
    <s v="kWH"/>
  </r>
  <r>
    <x v="58444"/>
    <n v="78.400000000000006"/>
    <s v="kWH"/>
  </r>
  <r>
    <x v="58445"/>
    <n v="79.099999999999994"/>
    <s v="kWH"/>
  </r>
  <r>
    <x v="58446"/>
    <n v="78.400000000000006"/>
    <s v="kWH"/>
  </r>
  <r>
    <x v="58447"/>
    <n v="78.400000000000006"/>
    <s v="kWH"/>
  </r>
  <r>
    <x v="58448"/>
    <n v="57.4"/>
    <s v="kWH"/>
  </r>
  <r>
    <x v="58449"/>
    <n v="72.099999999999994"/>
    <s v="kWH"/>
  </r>
  <r>
    <x v="58450"/>
    <n v="78.400000000000006"/>
    <s v="kWH"/>
  </r>
  <r>
    <x v="58451"/>
    <n v="57.4"/>
    <s v="kWH"/>
  </r>
  <r>
    <x v="58452"/>
    <n v="58.1"/>
    <s v="kWH"/>
  </r>
  <r>
    <x v="58453"/>
    <n v="64.400000000000006"/>
    <s v="kWH"/>
  </r>
  <r>
    <x v="58454"/>
    <n v="64.400000000000006"/>
    <s v="kWH"/>
  </r>
  <r>
    <x v="58455"/>
    <n v="63.7"/>
    <s v="kWH"/>
  </r>
  <r>
    <x v="58456"/>
    <n v="64.400000000000006"/>
    <s v="kWH"/>
  </r>
  <r>
    <x v="58457"/>
    <n v="65.099999999999994"/>
    <s v="kWH"/>
  </r>
  <r>
    <x v="58458"/>
    <n v="64.400000000000006"/>
    <s v="kWH"/>
  </r>
  <r>
    <x v="58459"/>
    <n v="65.099999999999994"/>
    <s v="kWH"/>
  </r>
  <r>
    <x v="58460"/>
    <n v="65.099999999999994"/>
    <s v="kWH"/>
  </r>
  <r>
    <x v="58461"/>
    <n v="65.099999999999994"/>
    <s v="kWH"/>
  </r>
  <r>
    <x v="58462"/>
    <n v="65.099999999999994"/>
    <s v="kWH"/>
  </r>
  <r>
    <x v="58463"/>
    <n v="65.8"/>
    <s v="kWH"/>
  </r>
  <r>
    <x v="58464"/>
    <n v="65.8"/>
    <s v="kWH"/>
  </r>
  <r>
    <x v="58465"/>
    <n v="65.099999999999994"/>
    <s v="kWH"/>
  </r>
  <r>
    <x v="58466"/>
    <n v="66.5"/>
    <s v="kWH"/>
  </r>
  <r>
    <x v="58467"/>
    <n v="65.099999999999994"/>
    <s v="kWH"/>
  </r>
  <r>
    <x v="58468"/>
    <n v="65.099999999999994"/>
    <s v="kWH"/>
  </r>
  <r>
    <x v="58469"/>
    <n v="65.8"/>
    <s v="kWH"/>
  </r>
  <r>
    <x v="58470"/>
    <n v="65.099999999999994"/>
    <s v="kWH"/>
  </r>
  <r>
    <x v="58471"/>
    <n v="65.099999999999994"/>
    <s v="kWH"/>
  </r>
  <r>
    <x v="58472"/>
    <n v="65.099999999999994"/>
    <s v="kWH"/>
  </r>
  <r>
    <x v="58473"/>
    <n v="71.400000000000006"/>
    <s v="kWH"/>
  </r>
  <r>
    <x v="58474"/>
    <n v="100.8"/>
    <s v="kWH"/>
  </r>
  <r>
    <x v="58475"/>
    <n v="97.3"/>
    <s v="kWH"/>
  </r>
  <r>
    <x v="58476"/>
    <n v="87.5"/>
    <s v="kWH"/>
  </r>
  <r>
    <x v="58477"/>
    <n v="86.8"/>
    <s v="kWH"/>
  </r>
  <r>
    <x v="58478"/>
    <n v="85.4"/>
    <s v="kWH"/>
  </r>
  <r>
    <x v="58479"/>
    <n v="82.6"/>
    <s v="kWH"/>
  </r>
  <r>
    <x v="58480"/>
    <n v="81.2"/>
    <s v="kWH"/>
  </r>
  <r>
    <x v="58481"/>
    <n v="76.3"/>
    <s v="kWH"/>
  </r>
  <r>
    <x v="58482"/>
    <n v="59.5"/>
    <s v="kWH"/>
  </r>
  <r>
    <x v="58483"/>
    <n v="60.2"/>
    <s v="kWH"/>
  </r>
  <r>
    <x v="58484"/>
    <n v="59.5"/>
    <s v="kWH"/>
  </r>
  <r>
    <x v="58485"/>
    <n v="59.5"/>
    <s v="kWH"/>
  </r>
  <r>
    <x v="58486"/>
    <n v="60.9"/>
    <s v="kWH"/>
  </r>
  <r>
    <x v="58487"/>
    <n v="61.6"/>
    <s v="kWH"/>
  </r>
  <r>
    <x v="58488"/>
    <n v="60.9"/>
    <s v="kWH"/>
  </r>
  <r>
    <x v="58489"/>
    <n v="60.9"/>
    <s v="kWH"/>
  </r>
  <r>
    <x v="58490"/>
    <n v="61.6"/>
    <s v="kWH"/>
  </r>
  <r>
    <x v="58491"/>
    <n v="60.9"/>
    <s v="kWH"/>
  </r>
  <r>
    <x v="58492"/>
    <n v="60.9"/>
    <s v="kWH"/>
  </r>
  <r>
    <x v="58493"/>
    <n v="61.6"/>
    <s v="kWH"/>
  </r>
  <r>
    <x v="58494"/>
    <n v="61.6"/>
    <s v="kWH"/>
  </r>
  <r>
    <x v="58495"/>
    <n v="60.9"/>
    <s v="kWH"/>
  </r>
  <r>
    <x v="58496"/>
    <n v="62.3"/>
    <s v="kWH"/>
  </r>
  <r>
    <x v="58497"/>
    <n v="62.3"/>
    <s v="kWH"/>
  </r>
  <r>
    <x v="58498"/>
    <n v="67.2"/>
    <s v="kWH"/>
  </r>
  <r>
    <x v="58499"/>
    <n v="67.2"/>
    <s v="kWH"/>
  </r>
  <r>
    <x v="58500"/>
    <n v="67.2"/>
    <s v="kWH"/>
  </r>
  <r>
    <x v="58501"/>
    <n v="68.599999999999994"/>
    <s v="kWH"/>
  </r>
  <r>
    <x v="58502"/>
    <n v="68.599999999999994"/>
    <s v="kWH"/>
  </r>
  <r>
    <x v="58503"/>
    <n v="69.3"/>
    <s v="kWH"/>
  </r>
  <r>
    <x v="58504"/>
    <n v="67.900000000000006"/>
    <s v="kWH"/>
  </r>
  <r>
    <x v="58505"/>
    <n v="69.3"/>
    <s v="kWH"/>
  </r>
  <r>
    <x v="58506"/>
    <n v="68.599999999999994"/>
    <s v="kWH"/>
  </r>
  <r>
    <x v="58507"/>
    <n v="68.599999999999994"/>
    <s v="kWH"/>
  </r>
  <r>
    <x v="58508"/>
    <n v="68.599999999999994"/>
    <s v="kWH"/>
  </r>
  <r>
    <x v="58509"/>
    <n v="68.599999999999994"/>
    <s v="kWH"/>
  </r>
  <r>
    <x v="58510"/>
    <n v="68.599999999999994"/>
    <s v="kWH"/>
  </r>
  <r>
    <x v="58511"/>
    <n v="67.900000000000006"/>
    <s v="kWH"/>
  </r>
  <r>
    <x v="58512"/>
    <n v="68.599999999999994"/>
    <s v="kWH"/>
  </r>
  <r>
    <x v="58513"/>
    <n v="67.900000000000006"/>
    <s v="kWH"/>
  </r>
  <r>
    <x v="58514"/>
    <n v="67.900000000000006"/>
    <s v="kWH"/>
  </r>
  <r>
    <x v="58515"/>
    <n v="68.599999999999994"/>
    <s v="kWH"/>
  </r>
  <r>
    <x v="58516"/>
    <n v="70.7"/>
    <s v="kWH"/>
  </r>
  <r>
    <x v="58517"/>
    <n v="84"/>
    <s v="kWH"/>
  </r>
  <r>
    <x v="58518"/>
    <n v="88.9"/>
    <s v="kWH"/>
  </r>
  <r>
    <x v="58519"/>
    <n v="88.9"/>
    <s v="kWH"/>
  </r>
  <r>
    <x v="58520"/>
    <n v="88.9"/>
    <s v="kWH"/>
  </r>
  <r>
    <x v="58521"/>
    <n v="88.2"/>
    <s v="kWH"/>
  </r>
  <r>
    <x v="58522"/>
    <n v="86.8"/>
    <s v="kWH"/>
  </r>
  <r>
    <x v="58523"/>
    <n v="68.599999999999994"/>
    <s v="kWH"/>
  </r>
  <r>
    <x v="58524"/>
    <n v="68.599999999999994"/>
    <s v="kWH"/>
  </r>
  <r>
    <x v="58525"/>
    <n v="67.2"/>
    <s v="kWH"/>
  </r>
  <r>
    <x v="58526"/>
    <n v="67.900000000000006"/>
    <s v="kWH"/>
  </r>
  <r>
    <x v="58527"/>
    <n v="68.599999999999994"/>
    <s v="kWH"/>
  </r>
  <r>
    <x v="58528"/>
    <n v="66.5"/>
    <s v="kWH"/>
  </r>
  <r>
    <x v="58529"/>
    <n v="67.900000000000006"/>
    <s v="kWH"/>
  </r>
  <r>
    <x v="58530"/>
    <n v="67.2"/>
    <s v="kWH"/>
  </r>
  <r>
    <x v="58531"/>
    <n v="67.2"/>
    <s v="kWH"/>
  </r>
  <r>
    <x v="58532"/>
    <n v="67.900000000000006"/>
    <s v="kWH"/>
  </r>
  <r>
    <x v="58533"/>
    <n v="68.599999999999994"/>
    <s v="kWH"/>
  </r>
  <r>
    <x v="58534"/>
    <n v="67.2"/>
    <s v="kWH"/>
  </r>
  <r>
    <x v="58535"/>
    <n v="68.599999999999994"/>
    <s v="kWH"/>
  </r>
  <r>
    <x v="58536"/>
    <n v="67.900000000000006"/>
    <s v="kWH"/>
  </r>
  <r>
    <x v="58537"/>
    <n v="67.2"/>
    <s v="kWH"/>
  </r>
  <r>
    <x v="58538"/>
    <n v="68.599999999999994"/>
    <s v="kWH"/>
  </r>
  <r>
    <x v="58539"/>
    <n v="67.900000000000006"/>
    <s v="kWH"/>
  </r>
  <r>
    <x v="58540"/>
    <n v="67.900000000000006"/>
    <s v="kWH"/>
  </r>
  <r>
    <x v="58541"/>
    <n v="67.900000000000006"/>
    <s v="kWH"/>
  </r>
  <r>
    <x v="58542"/>
    <n v="68.599999999999994"/>
    <s v="kWH"/>
  </r>
  <r>
    <x v="58543"/>
    <n v="67.2"/>
    <s v="kWH"/>
  </r>
  <r>
    <x v="58544"/>
    <n v="67.900000000000006"/>
    <s v="kWH"/>
  </r>
  <r>
    <x v="58545"/>
    <n v="67.900000000000006"/>
    <s v="kWH"/>
  </r>
  <r>
    <x v="58546"/>
    <n v="73.5"/>
    <s v="kWH"/>
  </r>
  <r>
    <x v="58547"/>
    <n v="61.6"/>
    <s v="kWH"/>
  </r>
  <r>
    <x v="58548"/>
    <n v="67.900000000000006"/>
    <s v="kWH"/>
  </r>
  <r>
    <x v="58549"/>
    <n v="67.2"/>
    <s v="kWH"/>
  </r>
  <r>
    <x v="58550"/>
    <n v="68.599999999999994"/>
    <s v="kWH"/>
  </r>
  <r>
    <x v="58551"/>
    <n v="67.900000000000006"/>
    <s v="kWH"/>
  </r>
  <r>
    <x v="58552"/>
    <n v="67.900000000000006"/>
    <s v="kWH"/>
  </r>
  <r>
    <x v="58553"/>
    <n v="69.3"/>
    <s v="kWH"/>
  </r>
  <r>
    <x v="58554"/>
    <n v="67.900000000000006"/>
    <s v="kWH"/>
  </r>
  <r>
    <x v="58555"/>
    <n v="69.3"/>
    <s v="kWH"/>
  </r>
  <r>
    <x v="58556"/>
    <n v="69.3"/>
    <s v="kWH"/>
  </r>
  <r>
    <x v="58557"/>
    <n v="69.3"/>
    <s v="kWH"/>
  </r>
  <r>
    <x v="58558"/>
    <n v="74.900000000000006"/>
    <s v="kWH"/>
  </r>
  <r>
    <x v="58559"/>
    <n v="88.2"/>
    <s v="kWH"/>
  </r>
  <r>
    <x v="58560"/>
    <n v="91"/>
    <s v="kWH"/>
  </r>
  <r>
    <x v="58561"/>
    <n v="89.6"/>
    <s v="kWH"/>
  </r>
  <r>
    <x v="58562"/>
    <n v="91"/>
    <s v="kWH"/>
  </r>
  <r>
    <x v="58563"/>
    <n v="91"/>
    <s v="kWH"/>
  </r>
  <r>
    <x v="58564"/>
    <n v="91.7"/>
    <s v="kWH"/>
  </r>
  <r>
    <x v="58565"/>
    <n v="91.7"/>
    <s v="kWH"/>
  </r>
  <r>
    <x v="58566"/>
    <n v="91"/>
    <s v="kWH"/>
  </r>
  <r>
    <x v="58567"/>
    <n v="65.8"/>
    <s v="kWH"/>
  </r>
  <r>
    <x v="58568"/>
    <n v="60.2"/>
    <s v="kWH"/>
  </r>
  <r>
    <x v="58569"/>
    <n v="58.8"/>
    <s v="kWH"/>
  </r>
  <r>
    <x v="58570"/>
    <n v="59.5"/>
    <s v="kWH"/>
  </r>
  <r>
    <x v="58571"/>
    <n v="60.2"/>
    <s v="kWH"/>
  </r>
  <r>
    <x v="58572"/>
    <n v="58.8"/>
    <s v="kWH"/>
  </r>
  <r>
    <x v="58573"/>
    <n v="79.099999999999994"/>
    <s v="kWH"/>
  </r>
  <r>
    <x v="58574"/>
    <n v="80.5"/>
    <s v="kWH"/>
  </r>
  <r>
    <x v="58575"/>
    <n v="80.5"/>
    <s v="kWH"/>
  </r>
  <r>
    <x v="58576"/>
    <n v="80.5"/>
    <s v="kWH"/>
  </r>
  <r>
    <x v="58577"/>
    <n v="80.5"/>
    <s v="kWH"/>
  </r>
  <r>
    <x v="58578"/>
    <n v="81.2"/>
    <s v="kWH"/>
  </r>
  <r>
    <x v="58579"/>
    <n v="80.5"/>
    <s v="kWH"/>
  </r>
  <r>
    <x v="58580"/>
    <n v="81.2"/>
    <s v="kWH"/>
  </r>
  <r>
    <x v="58581"/>
    <n v="79.8"/>
    <s v="kWH"/>
  </r>
  <r>
    <x v="58582"/>
    <n v="72.099999999999994"/>
    <s v="kWH"/>
  </r>
  <r>
    <x v="58583"/>
    <n v="59.5"/>
    <s v="kWH"/>
  </r>
  <r>
    <x v="58584"/>
    <n v="59.5"/>
    <s v="kWH"/>
  </r>
  <r>
    <x v="58585"/>
    <n v="58.8"/>
    <s v="kWH"/>
  </r>
  <r>
    <x v="58586"/>
    <n v="60.2"/>
    <s v="kWH"/>
  </r>
  <r>
    <x v="58587"/>
    <n v="59.5"/>
    <s v="kWH"/>
  </r>
  <r>
    <x v="58588"/>
    <n v="63"/>
    <s v="kWH"/>
  </r>
  <r>
    <x v="58589"/>
    <n v="64.400000000000006"/>
    <s v="kWH"/>
  </r>
  <r>
    <x v="58590"/>
    <n v="64.400000000000006"/>
    <s v="kWH"/>
  </r>
  <r>
    <x v="58591"/>
    <n v="65.8"/>
    <s v="kWH"/>
  </r>
  <r>
    <x v="58592"/>
    <n v="66.5"/>
    <s v="kWH"/>
  </r>
  <r>
    <x v="58593"/>
    <n v="65.8"/>
    <s v="kWH"/>
  </r>
  <r>
    <x v="58594"/>
    <n v="65.8"/>
    <s v="kWH"/>
  </r>
  <r>
    <x v="58595"/>
    <n v="66.5"/>
    <s v="kWH"/>
  </r>
  <r>
    <x v="58596"/>
    <n v="65.8"/>
    <s v="kWH"/>
  </r>
  <r>
    <x v="58597"/>
    <n v="65.8"/>
    <s v="kWH"/>
  </r>
  <r>
    <x v="58598"/>
    <n v="65.8"/>
    <s v="kWH"/>
  </r>
  <r>
    <x v="58599"/>
    <n v="65.8"/>
    <s v="kWH"/>
  </r>
  <r>
    <x v="58600"/>
    <n v="65.8"/>
    <s v="kWH"/>
  </r>
  <r>
    <x v="58601"/>
    <n v="65.8"/>
    <s v="kWH"/>
  </r>
  <r>
    <x v="58602"/>
    <n v="65.8"/>
    <s v="kWH"/>
  </r>
  <r>
    <x v="58603"/>
    <n v="65.099999999999994"/>
    <s v="kWH"/>
  </r>
  <r>
    <x v="58604"/>
    <n v="77"/>
    <s v="kWH"/>
  </r>
  <r>
    <x v="58605"/>
    <n v="79.8"/>
    <s v="kWH"/>
  </r>
  <r>
    <x v="58606"/>
    <n v="65.099999999999994"/>
    <s v="kWH"/>
  </r>
  <r>
    <x v="58607"/>
    <n v="66.5"/>
    <s v="kWH"/>
  </r>
  <r>
    <x v="58608"/>
    <n v="64.400000000000006"/>
    <s v="kWH"/>
  </r>
  <r>
    <x v="58609"/>
    <n v="65.8"/>
    <s v="kWH"/>
  </r>
  <r>
    <x v="58610"/>
    <n v="65.099999999999994"/>
    <s v="kWH"/>
  </r>
  <r>
    <x v="58611"/>
    <n v="64.400000000000006"/>
    <s v="kWH"/>
  </r>
  <r>
    <x v="58612"/>
    <n v="65.8"/>
    <s v="kWH"/>
  </r>
  <r>
    <x v="58613"/>
    <n v="64.400000000000006"/>
    <s v="kWH"/>
  </r>
  <r>
    <x v="58614"/>
    <n v="65.099999999999994"/>
    <s v="kWH"/>
  </r>
  <r>
    <x v="58615"/>
    <n v="65.099999999999994"/>
    <s v="kWH"/>
  </r>
  <r>
    <x v="58616"/>
    <n v="73.5"/>
    <s v="kWH"/>
  </r>
  <r>
    <x v="58617"/>
    <n v="79.099999999999994"/>
    <s v="kWH"/>
  </r>
  <r>
    <x v="58618"/>
    <n v="65.099999999999994"/>
    <s v="kWH"/>
  </r>
  <r>
    <x v="58619"/>
    <n v="65.099999999999994"/>
    <s v="kWH"/>
  </r>
  <r>
    <x v="58620"/>
    <n v="65.099999999999994"/>
    <s v="kWH"/>
  </r>
  <r>
    <x v="58621"/>
    <n v="65.8"/>
    <s v="kWH"/>
  </r>
  <r>
    <x v="58622"/>
    <n v="64.400000000000006"/>
    <s v="kWH"/>
  </r>
  <r>
    <x v="58623"/>
    <n v="65.8"/>
    <s v="kWH"/>
  </r>
  <r>
    <x v="58624"/>
    <n v="67.900000000000006"/>
    <s v="kWH"/>
  </r>
  <r>
    <x v="58625"/>
    <n v="81.2"/>
    <s v="kWH"/>
  </r>
  <r>
    <x v="58626"/>
    <n v="86.8"/>
    <s v="kWH"/>
  </r>
  <r>
    <x v="58627"/>
    <n v="79.8"/>
    <s v="kWH"/>
  </r>
  <r>
    <x v="58628"/>
    <n v="93.1"/>
    <s v="kWH"/>
  </r>
  <r>
    <x v="58629"/>
    <n v="95.9"/>
    <s v="kWH"/>
  </r>
  <r>
    <x v="58630"/>
    <n v="95.9"/>
    <s v="kWH"/>
  </r>
  <r>
    <x v="58631"/>
    <n v="95.2"/>
    <s v="kWH"/>
  </r>
  <r>
    <x v="58632"/>
    <n v="95.9"/>
    <s v="kWH"/>
  </r>
  <r>
    <x v="58633"/>
    <n v="90.3"/>
    <s v="kWH"/>
  </r>
  <r>
    <x v="58634"/>
    <n v="74.900000000000006"/>
    <s v="kWH"/>
  </r>
  <r>
    <x v="58635"/>
    <n v="74.900000000000006"/>
    <s v="kWH"/>
  </r>
  <r>
    <x v="58636"/>
    <n v="74.900000000000006"/>
    <s v="kWH"/>
  </r>
  <r>
    <x v="58637"/>
    <n v="74.900000000000006"/>
    <s v="kWH"/>
  </r>
  <r>
    <x v="58638"/>
    <n v="74.900000000000006"/>
    <s v="kWH"/>
  </r>
  <r>
    <x v="58639"/>
    <n v="74.900000000000006"/>
    <s v="kWH"/>
  </r>
  <r>
    <x v="58640"/>
    <n v="74.900000000000006"/>
    <s v="kWH"/>
  </r>
  <r>
    <x v="58641"/>
    <n v="74.900000000000006"/>
    <s v="kWH"/>
  </r>
  <r>
    <x v="58642"/>
    <n v="74.2"/>
    <s v="kWH"/>
  </r>
  <r>
    <x v="58643"/>
    <n v="74.900000000000006"/>
    <s v="kWH"/>
  </r>
  <r>
    <x v="58644"/>
    <n v="74.2"/>
    <s v="kWH"/>
  </r>
  <r>
    <x v="58645"/>
    <n v="74.2"/>
    <s v="kWH"/>
  </r>
  <r>
    <x v="58646"/>
    <n v="74.900000000000006"/>
    <s v="kWH"/>
  </r>
  <r>
    <x v="58647"/>
    <n v="74.900000000000006"/>
    <s v="kWH"/>
  </r>
  <r>
    <x v="58648"/>
    <n v="74.2"/>
    <s v="kWH"/>
  </r>
  <r>
    <x v="58649"/>
    <n v="74.2"/>
    <s v="kWH"/>
  </r>
  <r>
    <x v="58650"/>
    <n v="73.5"/>
    <s v="kWH"/>
  </r>
  <r>
    <x v="58651"/>
    <n v="74.2"/>
    <s v="kWH"/>
  </r>
  <r>
    <x v="58652"/>
    <n v="73.5"/>
    <s v="kWH"/>
  </r>
  <r>
    <x v="58653"/>
    <n v="74.2"/>
    <s v="kWH"/>
  </r>
  <r>
    <x v="58654"/>
    <n v="74.2"/>
    <s v="kWH"/>
  </r>
  <r>
    <x v="58655"/>
    <n v="73.5"/>
    <s v="kWH"/>
  </r>
  <r>
    <x v="58656"/>
    <n v="73.5"/>
    <s v="kWH"/>
  </r>
  <r>
    <x v="58657"/>
    <n v="74.2"/>
    <s v="kWH"/>
  </r>
  <r>
    <x v="58658"/>
    <n v="74.2"/>
    <s v="kWH"/>
  </r>
  <r>
    <x v="58659"/>
    <n v="74.2"/>
    <s v="kWH"/>
  </r>
  <r>
    <x v="58660"/>
    <n v="74.900000000000006"/>
    <s v="kWH"/>
  </r>
  <r>
    <x v="58661"/>
    <n v="74.2"/>
    <s v="kWH"/>
  </r>
  <r>
    <x v="58662"/>
    <n v="74.900000000000006"/>
    <s v="kWH"/>
  </r>
  <r>
    <x v="58663"/>
    <n v="75.599999999999994"/>
    <s v="kWH"/>
  </r>
  <r>
    <x v="58664"/>
    <n v="75.599999999999994"/>
    <s v="kWH"/>
  </r>
  <r>
    <x v="58665"/>
    <n v="74.2"/>
    <s v="kWH"/>
  </r>
  <r>
    <x v="58666"/>
    <n v="72.099999999999994"/>
    <s v="kWH"/>
  </r>
  <r>
    <x v="58667"/>
    <n v="71.400000000000006"/>
    <s v="kWH"/>
  </r>
  <r>
    <x v="58668"/>
    <n v="72.8"/>
    <s v="kWH"/>
  </r>
  <r>
    <x v="58669"/>
    <n v="71.400000000000006"/>
    <s v="kWH"/>
  </r>
  <r>
    <x v="58670"/>
    <n v="77.7"/>
    <s v="kWH"/>
  </r>
  <r>
    <x v="58671"/>
    <n v="94.5"/>
    <s v="kWH"/>
  </r>
  <r>
    <x v="58672"/>
    <n v="93.1"/>
    <s v="kWH"/>
  </r>
  <r>
    <x v="58673"/>
    <n v="92.4"/>
    <s v="kWH"/>
  </r>
  <r>
    <x v="58674"/>
    <n v="94.5"/>
    <s v="kWH"/>
  </r>
  <r>
    <x v="58675"/>
    <n v="93.8"/>
    <s v="kWH"/>
  </r>
  <r>
    <x v="58676"/>
    <n v="93.8"/>
    <s v="kWH"/>
  </r>
  <r>
    <x v="58677"/>
    <n v="93.8"/>
    <s v="kWH"/>
  </r>
  <r>
    <x v="58678"/>
    <n v="89.6"/>
    <s v="kWH"/>
  </r>
  <r>
    <x v="58679"/>
    <n v="97.3"/>
    <s v="kWH"/>
  </r>
  <r>
    <x v="58680"/>
    <n v="86.1"/>
    <s v="kWH"/>
  </r>
  <r>
    <x v="58681"/>
    <n v="68.599999999999994"/>
    <s v="kWH"/>
  </r>
  <r>
    <x v="58682"/>
    <n v="69.3"/>
    <s v="kWH"/>
  </r>
  <r>
    <x v="58683"/>
    <n v="67.900000000000006"/>
    <s v="kWH"/>
  </r>
  <r>
    <x v="58684"/>
    <n v="68.599999999999994"/>
    <s v="kWH"/>
  </r>
  <r>
    <x v="58685"/>
    <n v="70"/>
    <s v="kWH"/>
  </r>
  <r>
    <x v="58686"/>
    <n v="73.5"/>
    <s v="kWH"/>
  </r>
  <r>
    <x v="58687"/>
    <n v="73.5"/>
    <s v="kWH"/>
  </r>
  <r>
    <x v="58688"/>
    <n v="77.7"/>
    <s v="kWH"/>
  </r>
  <r>
    <x v="58689"/>
    <n v="94.5"/>
    <s v="kWH"/>
  </r>
  <r>
    <x v="58690"/>
    <n v="89.6"/>
    <s v="kWH"/>
  </r>
  <r>
    <x v="58691"/>
    <n v="91"/>
    <s v="kWH"/>
  </r>
  <r>
    <x v="58692"/>
    <n v="89.6"/>
    <s v="kWH"/>
  </r>
  <r>
    <x v="58693"/>
    <n v="89.6"/>
    <s v="kWH"/>
  </r>
  <r>
    <x v="58694"/>
    <n v="90.3"/>
    <s v="kWH"/>
  </r>
  <r>
    <x v="58695"/>
    <n v="88.9"/>
    <s v="kWH"/>
  </r>
  <r>
    <x v="58696"/>
    <n v="88.9"/>
    <s v="kWH"/>
  </r>
  <r>
    <x v="58697"/>
    <n v="89.6"/>
    <s v="kWH"/>
  </r>
  <r>
    <x v="58698"/>
    <n v="88.2"/>
    <s v="kWH"/>
  </r>
  <r>
    <x v="58699"/>
    <n v="70.7"/>
    <s v="kWH"/>
  </r>
  <r>
    <x v="58700"/>
    <n v="67.900000000000006"/>
    <s v="kWH"/>
  </r>
  <r>
    <x v="58701"/>
    <n v="66.5"/>
    <s v="kWH"/>
  </r>
  <r>
    <x v="58702"/>
    <n v="67.900000000000006"/>
    <s v="kWH"/>
  </r>
  <r>
    <x v="58703"/>
    <n v="67.900000000000006"/>
    <s v="kWH"/>
  </r>
  <r>
    <x v="58704"/>
    <n v="67.2"/>
    <s v="kWH"/>
  </r>
  <r>
    <x v="58705"/>
    <n v="67.2"/>
    <s v="kWH"/>
  </r>
  <r>
    <x v="58706"/>
    <n v="67.900000000000006"/>
    <s v="kWH"/>
  </r>
  <r>
    <x v="58707"/>
    <n v="67.2"/>
    <s v="kWH"/>
  </r>
  <r>
    <x v="58708"/>
    <n v="67.2"/>
    <s v="kWH"/>
  </r>
  <r>
    <x v="58709"/>
    <n v="66.5"/>
    <s v="kWH"/>
  </r>
  <r>
    <x v="58710"/>
    <n v="73.5"/>
    <s v="kWH"/>
  </r>
  <r>
    <x v="58711"/>
    <n v="75.599999999999994"/>
    <s v="kWH"/>
  </r>
  <r>
    <x v="58712"/>
    <n v="74.900000000000006"/>
    <s v="kWH"/>
  </r>
  <r>
    <x v="58713"/>
    <n v="74.900000000000006"/>
    <s v="kWH"/>
  </r>
  <r>
    <x v="58714"/>
    <n v="74.2"/>
    <s v="kWH"/>
  </r>
  <r>
    <x v="58715"/>
    <n v="72.8"/>
    <s v="kWH"/>
  </r>
  <r>
    <x v="58716"/>
    <n v="93.8"/>
    <s v="kWH"/>
  </r>
  <r>
    <x v="58717"/>
    <n v="74.900000000000006"/>
    <s v="kWH"/>
  </r>
  <r>
    <x v="58718"/>
    <n v="66.5"/>
    <s v="kWH"/>
  </r>
  <r>
    <x v="58719"/>
    <n v="67.900000000000006"/>
    <s v="kWH"/>
  </r>
  <r>
    <x v="58720"/>
    <n v="67.2"/>
    <s v="kWH"/>
  </r>
  <r>
    <x v="58721"/>
    <n v="67.2"/>
    <s v="kWH"/>
  </r>
  <r>
    <x v="58722"/>
    <n v="67.2"/>
    <s v="kWH"/>
  </r>
  <r>
    <x v="58723"/>
    <n v="67.2"/>
    <s v="kWH"/>
  </r>
  <r>
    <x v="58724"/>
    <n v="67.2"/>
    <s v="kWH"/>
  </r>
  <r>
    <x v="58725"/>
    <n v="67.900000000000006"/>
    <s v="kWH"/>
  </r>
  <r>
    <x v="58726"/>
    <n v="66.5"/>
    <s v="kWH"/>
  </r>
  <r>
    <x v="58727"/>
    <n v="67.900000000000006"/>
    <s v="kWH"/>
  </r>
  <r>
    <x v="58728"/>
    <n v="67.2"/>
    <s v="kWH"/>
  </r>
  <r>
    <x v="58729"/>
    <n v="66.5"/>
    <s v="kWH"/>
  </r>
  <r>
    <x v="58730"/>
    <n v="67.900000000000006"/>
    <s v="kWH"/>
  </r>
  <r>
    <x v="58731"/>
    <n v="67.2"/>
    <s v="kWH"/>
  </r>
  <r>
    <x v="58732"/>
    <n v="67.900000000000006"/>
    <s v="kWH"/>
  </r>
  <r>
    <x v="58733"/>
    <n v="67.900000000000006"/>
    <s v="kWH"/>
  </r>
  <r>
    <x v="58734"/>
    <n v="70.7"/>
    <s v="kWH"/>
  </r>
  <r>
    <x v="58735"/>
    <n v="84"/>
    <s v="kWH"/>
  </r>
  <r>
    <x v="58736"/>
    <n v="88.2"/>
    <s v="kWH"/>
  </r>
  <r>
    <x v="58737"/>
    <n v="86.8"/>
    <s v="kWH"/>
  </r>
  <r>
    <x v="58738"/>
    <n v="87.5"/>
    <s v="kWH"/>
  </r>
  <r>
    <x v="58739"/>
    <n v="86.8"/>
    <s v="kWH"/>
  </r>
  <r>
    <x v="58740"/>
    <n v="84.7"/>
    <s v="kWH"/>
  </r>
  <r>
    <x v="58741"/>
    <n v="67.900000000000006"/>
    <s v="kWH"/>
  </r>
  <r>
    <x v="58742"/>
    <n v="65.8"/>
    <s v="kWH"/>
  </r>
  <r>
    <x v="58743"/>
    <n v="66.5"/>
    <s v="kWH"/>
  </r>
  <r>
    <x v="58744"/>
    <n v="65.8"/>
    <s v="kWH"/>
  </r>
  <r>
    <x v="58745"/>
    <n v="65.8"/>
    <s v="kWH"/>
  </r>
  <r>
    <x v="58746"/>
    <n v="65.8"/>
    <s v="kWH"/>
  </r>
  <r>
    <x v="58747"/>
    <n v="66.5"/>
    <s v="kWH"/>
  </r>
  <r>
    <x v="58748"/>
    <n v="65.8"/>
    <s v="kWH"/>
  </r>
  <r>
    <x v="58749"/>
    <n v="65.8"/>
    <s v="kWH"/>
  </r>
  <r>
    <x v="58750"/>
    <n v="58.1"/>
    <s v="kWH"/>
  </r>
  <r>
    <x v="58751"/>
    <n v="58.1"/>
    <s v="kWH"/>
  </r>
  <r>
    <x v="58752"/>
    <n v="58.8"/>
    <s v="kWH"/>
  </r>
  <r>
    <x v="58753"/>
    <n v="59.5"/>
    <s v="kWH"/>
  </r>
  <r>
    <x v="58754"/>
    <n v="66.5"/>
    <s v="kWH"/>
  </r>
  <r>
    <x v="58755"/>
    <n v="84"/>
    <s v="kWH"/>
  </r>
  <r>
    <x v="58756"/>
    <n v="72.8"/>
    <s v="kWH"/>
  </r>
  <r>
    <x v="58757"/>
    <n v="73.5"/>
    <s v="kWH"/>
  </r>
  <r>
    <x v="58758"/>
    <n v="67.900000000000006"/>
    <s v="kWH"/>
  </r>
  <r>
    <x v="58759"/>
    <n v="66.5"/>
    <s v="kWH"/>
  </r>
  <r>
    <x v="58760"/>
    <n v="67.900000000000006"/>
    <s v="kWH"/>
  </r>
  <r>
    <x v="58761"/>
    <n v="66.5"/>
    <s v="kWH"/>
  </r>
  <r>
    <x v="58762"/>
    <n v="70.7"/>
    <s v="kWH"/>
  </r>
  <r>
    <x v="58763"/>
    <n v="74.900000000000006"/>
    <s v="kWH"/>
  </r>
  <r>
    <x v="58764"/>
    <n v="74.900000000000006"/>
    <s v="kWH"/>
  </r>
  <r>
    <x v="58765"/>
    <n v="77.7"/>
    <s v="kWH"/>
  </r>
  <r>
    <x v="58766"/>
    <n v="79.8"/>
    <s v="kWH"/>
  </r>
  <r>
    <x v="58767"/>
    <n v="79.099999999999994"/>
    <s v="kWH"/>
  </r>
  <r>
    <x v="58768"/>
    <n v="79.8"/>
    <s v="kWH"/>
  </r>
  <r>
    <x v="58769"/>
    <n v="79.8"/>
    <s v="kWH"/>
  </r>
  <r>
    <x v="58770"/>
    <n v="80.5"/>
    <s v="kWH"/>
  </r>
  <r>
    <x v="58771"/>
    <n v="82.6"/>
    <s v="kWH"/>
  </r>
  <r>
    <x v="58772"/>
    <n v="82.6"/>
    <s v="kWH"/>
  </r>
  <r>
    <x v="58773"/>
    <n v="81.2"/>
    <s v="kWH"/>
  </r>
  <r>
    <x v="58774"/>
    <n v="80.5"/>
    <s v="kWH"/>
  </r>
  <r>
    <x v="58775"/>
    <n v="79.8"/>
    <s v="kWH"/>
  </r>
  <r>
    <x v="58776"/>
    <n v="80.5"/>
    <s v="kWH"/>
  </r>
  <r>
    <x v="58777"/>
    <n v="92.4"/>
    <s v="kWH"/>
  </r>
  <r>
    <x v="58778"/>
    <n v="101.5"/>
    <s v="kWH"/>
  </r>
  <r>
    <x v="58779"/>
    <n v="100.8"/>
    <s v="kWH"/>
  </r>
  <r>
    <x v="58780"/>
    <n v="102.2"/>
    <s v="kWH"/>
  </r>
  <r>
    <x v="58781"/>
    <n v="100.8"/>
    <s v="kWH"/>
  </r>
  <r>
    <x v="58782"/>
    <n v="101.5"/>
    <s v="kWH"/>
  </r>
  <r>
    <x v="58783"/>
    <n v="102.2"/>
    <s v="kWH"/>
  </r>
  <r>
    <x v="58784"/>
    <n v="100.8"/>
    <s v="kWH"/>
  </r>
  <r>
    <x v="58785"/>
    <n v="101.5"/>
    <s v="kWH"/>
  </r>
  <r>
    <x v="58786"/>
    <n v="90.3"/>
    <s v="kWH"/>
  </r>
  <r>
    <x v="58787"/>
    <n v="79.8"/>
    <s v="kWH"/>
  </r>
  <r>
    <x v="58788"/>
    <n v="79.8"/>
    <s v="kWH"/>
  </r>
  <r>
    <x v="58789"/>
    <n v="79.099999999999994"/>
    <s v="kWH"/>
  </r>
  <r>
    <x v="58790"/>
    <n v="74.2"/>
    <s v="kWH"/>
  </r>
  <r>
    <x v="58791"/>
    <n v="72.099999999999994"/>
    <s v="kWH"/>
  </r>
  <r>
    <x v="58792"/>
    <n v="71.400000000000006"/>
    <s v="kWH"/>
  </r>
  <r>
    <x v="58793"/>
    <n v="71.400000000000006"/>
    <s v="kWH"/>
  </r>
  <r>
    <x v="58794"/>
    <n v="71.400000000000006"/>
    <s v="kWH"/>
  </r>
  <r>
    <x v="58795"/>
    <n v="70.7"/>
    <s v="kWH"/>
  </r>
  <r>
    <x v="58796"/>
    <n v="71.400000000000006"/>
    <s v="kWH"/>
  </r>
  <r>
    <x v="58797"/>
    <n v="71.400000000000006"/>
    <s v="kWH"/>
  </r>
  <r>
    <x v="58798"/>
    <n v="79.099999999999994"/>
    <s v="kWH"/>
  </r>
  <r>
    <x v="58799"/>
    <n v="112"/>
    <s v="kWH"/>
  </r>
  <r>
    <x v="58800"/>
    <n v="92.4"/>
    <s v="kWH"/>
  </r>
  <r>
    <x v="58801"/>
    <n v="92.4"/>
    <s v="kWH"/>
  </r>
  <r>
    <x v="58802"/>
    <n v="92.4"/>
    <s v="kWH"/>
  </r>
  <r>
    <x v="58803"/>
    <n v="91"/>
    <s v="kWH"/>
  </r>
  <r>
    <x v="58804"/>
    <n v="92.4"/>
    <s v="kWH"/>
  </r>
  <r>
    <x v="58805"/>
    <n v="76.3"/>
    <s v="kWH"/>
  </r>
  <r>
    <x v="58806"/>
    <n v="70.7"/>
    <s v="kWH"/>
  </r>
  <r>
    <x v="58807"/>
    <n v="70.7"/>
    <s v="kWH"/>
  </r>
  <r>
    <x v="58808"/>
    <n v="70"/>
    <s v="kWH"/>
  </r>
  <r>
    <x v="58809"/>
    <n v="70.7"/>
    <s v="kWH"/>
  </r>
  <r>
    <x v="58810"/>
    <n v="70.7"/>
    <s v="kWH"/>
  </r>
  <r>
    <x v="58811"/>
    <n v="65.099999999999994"/>
    <s v="kWH"/>
  </r>
  <r>
    <x v="58812"/>
    <n v="65.099999999999994"/>
    <s v="kWH"/>
  </r>
  <r>
    <x v="58813"/>
    <n v="65.099999999999994"/>
    <s v="kWH"/>
  </r>
  <r>
    <x v="58814"/>
    <n v="65.099999999999994"/>
    <s v="kWH"/>
  </r>
  <r>
    <x v="58815"/>
    <n v="65.099999999999994"/>
    <s v="kWH"/>
  </r>
  <r>
    <x v="58816"/>
    <n v="65.099999999999994"/>
    <s v="kWH"/>
  </r>
  <r>
    <x v="58817"/>
    <n v="64.400000000000006"/>
    <s v="kWH"/>
  </r>
  <r>
    <x v="58818"/>
    <n v="65.099999999999994"/>
    <s v="kWH"/>
  </r>
  <r>
    <x v="58819"/>
    <n v="63.7"/>
    <s v="kWH"/>
  </r>
  <r>
    <x v="58820"/>
    <n v="64.400000000000006"/>
    <s v="kWH"/>
  </r>
  <r>
    <x v="58821"/>
    <n v="64.400000000000006"/>
    <s v="kWH"/>
  </r>
  <r>
    <x v="58822"/>
    <n v="63.7"/>
    <s v="kWH"/>
  </r>
  <r>
    <x v="58823"/>
    <n v="63.7"/>
    <s v="kWH"/>
  </r>
  <r>
    <x v="58824"/>
    <n v="65.099999999999994"/>
    <s v="kWH"/>
  </r>
  <r>
    <x v="58825"/>
    <n v="64.400000000000006"/>
    <s v="kWH"/>
  </r>
  <r>
    <x v="58826"/>
    <n v="65.8"/>
    <s v="kWH"/>
  </r>
  <r>
    <x v="58827"/>
    <n v="65.099999999999994"/>
    <s v="kWH"/>
  </r>
  <r>
    <x v="58828"/>
    <n v="65.099999999999994"/>
    <s v="kWH"/>
  </r>
  <r>
    <x v="58829"/>
    <n v="64.400000000000006"/>
    <s v="kWH"/>
  </r>
  <r>
    <x v="58830"/>
    <n v="64.400000000000006"/>
    <s v="kWH"/>
  </r>
  <r>
    <x v="58831"/>
    <n v="63.7"/>
    <s v="kWH"/>
  </r>
  <r>
    <x v="58832"/>
    <n v="64.400000000000006"/>
    <s v="kWH"/>
  </r>
  <r>
    <x v="58833"/>
    <n v="63.7"/>
    <s v="kWH"/>
  </r>
  <r>
    <x v="58834"/>
    <n v="63.7"/>
    <s v="kWH"/>
  </r>
  <r>
    <x v="58835"/>
    <n v="64.400000000000006"/>
    <s v="kWH"/>
  </r>
  <r>
    <x v="58836"/>
    <n v="79.8"/>
    <s v="kWH"/>
  </r>
  <r>
    <x v="58837"/>
    <n v="74.2"/>
    <s v="kWH"/>
  </r>
  <r>
    <x v="58838"/>
    <n v="64.400000000000006"/>
    <s v="kWH"/>
  </r>
  <r>
    <x v="58839"/>
    <n v="63.7"/>
    <s v="kWH"/>
  </r>
  <r>
    <x v="58840"/>
    <n v="64.400000000000006"/>
    <s v="kWH"/>
  </r>
  <r>
    <x v="58841"/>
    <n v="68.599999999999994"/>
    <s v="kWH"/>
  </r>
  <r>
    <x v="58842"/>
    <n v="82.6"/>
    <s v="kWH"/>
  </r>
  <r>
    <x v="58843"/>
    <n v="84.7"/>
    <s v="kWH"/>
  </r>
  <r>
    <x v="58844"/>
    <n v="85.4"/>
    <s v="kWH"/>
  </r>
  <r>
    <x v="58845"/>
    <n v="84"/>
    <s v="kWH"/>
  </r>
  <r>
    <x v="58846"/>
    <n v="83.3"/>
    <s v="kWH"/>
  </r>
  <r>
    <x v="58847"/>
    <n v="77"/>
    <s v="kWH"/>
  </r>
  <r>
    <x v="58848"/>
    <n v="61.6"/>
    <s v="kWH"/>
  </r>
  <r>
    <x v="58849"/>
    <n v="61.6"/>
    <s v="kWH"/>
  </r>
  <r>
    <x v="58850"/>
    <n v="62.3"/>
    <s v="kWH"/>
  </r>
  <r>
    <x v="58851"/>
    <n v="61.6"/>
    <s v="kWH"/>
  </r>
  <r>
    <x v="58852"/>
    <n v="62.3"/>
    <s v="kWH"/>
  </r>
  <r>
    <x v="58853"/>
    <n v="61.6"/>
    <s v="kWH"/>
  </r>
  <r>
    <x v="58854"/>
    <n v="70.7"/>
    <s v="kWH"/>
  </r>
  <r>
    <x v="58855"/>
    <n v="68.599999999999994"/>
    <s v="kWH"/>
  </r>
  <r>
    <x v="58856"/>
    <n v="66.5"/>
    <s v="kWH"/>
  </r>
  <r>
    <x v="58857"/>
    <n v="67.900000000000006"/>
    <s v="kWH"/>
  </r>
  <r>
    <x v="58858"/>
    <n v="66.5"/>
    <s v="kWH"/>
  </r>
  <r>
    <x v="58859"/>
    <n v="67.2"/>
    <s v="kWH"/>
  </r>
  <r>
    <x v="58860"/>
    <n v="67.900000000000006"/>
    <s v="kWH"/>
  </r>
  <r>
    <x v="58861"/>
    <n v="66.5"/>
    <s v="kWH"/>
  </r>
  <r>
    <x v="58862"/>
    <n v="67.2"/>
    <s v="kWH"/>
  </r>
  <r>
    <x v="58863"/>
    <n v="72.8"/>
    <s v="kWH"/>
  </r>
  <r>
    <x v="58864"/>
    <n v="86.1"/>
    <s v="kWH"/>
  </r>
  <r>
    <x v="58865"/>
    <n v="65.099999999999994"/>
    <s v="kWH"/>
  </r>
  <r>
    <x v="58866"/>
    <n v="65.099999999999994"/>
    <s v="kWH"/>
  </r>
  <r>
    <x v="58867"/>
    <n v="65.8"/>
    <s v="kWH"/>
  </r>
  <r>
    <x v="58868"/>
    <n v="65.099999999999994"/>
    <s v="kWH"/>
  </r>
  <r>
    <x v="58869"/>
    <n v="65.099999999999994"/>
    <s v="kWH"/>
  </r>
  <r>
    <x v="58870"/>
    <n v="63"/>
    <s v="kWH"/>
  </r>
  <r>
    <x v="58871"/>
    <n v="62.3"/>
    <s v="kWH"/>
  </r>
  <r>
    <x v="58872"/>
    <n v="79.099999999999994"/>
    <s v="kWH"/>
  </r>
  <r>
    <x v="58873"/>
    <n v="84"/>
    <s v="kWH"/>
  </r>
  <r>
    <x v="58874"/>
    <n v="85.4"/>
    <s v="kWH"/>
  </r>
  <r>
    <x v="58875"/>
    <n v="84.7"/>
    <s v="kWH"/>
  </r>
  <r>
    <x v="58876"/>
    <n v="85.4"/>
    <s v="kWH"/>
  </r>
  <r>
    <x v="58877"/>
    <n v="84.7"/>
    <s v="kWH"/>
  </r>
  <r>
    <x v="58878"/>
    <n v="84.7"/>
    <s v="kWH"/>
  </r>
  <r>
    <x v="58879"/>
    <n v="85.4"/>
    <s v="kWH"/>
  </r>
  <r>
    <x v="58880"/>
    <n v="84"/>
    <s v="kWH"/>
  </r>
  <r>
    <x v="58881"/>
    <n v="85.4"/>
    <s v="kWH"/>
  </r>
  <r>
    <x v="58882"/>
    <n v="85.4"/>
    <s v="kWH"/>
  </r>
  <r>
    <x v="58883"/>
    <n v="84.7"/>
    <s v="kWH"/>
  </r>
  <r>
    <x v="58884"/>
    <n v="85.4"/>
    <s v="kWH"/>
  </r>
  <r>
    <x v="58885"/>
    <n v="69.3"/>
    <s v="kWH"/>
  </r>
  <r>
    <x v="58886"/>
    <n v="63"/>
    <s v="kWH"/>
  </r>
  <r>
    <x v="58887"/>
    <n v="62.3"/>
    <s v="kWH"/>
  </r>
  <r>
    <x v="58888"/>
    <n v="62.3"/>
    <s v="kWH"/>
  </r>
  <r>
    <x v="58889"/>
    <n v="62.3"/>
    <s v="kWH"/>
  </r>
  <r>
    <x v="58890"/>
    <n v="63"/>
    <s v="kWH"/>
  </r>
  <r>
    <x v="58891"/>
    <n v="62.3"/>
    <s v="kWH"/>
  </r>
  <r>
    <x v="58892"/>
    <n v="62.3"/>
    <s v="kWH"/>
  </r>
  <r>
    <x v="58893"/>
    <n v="62.3"/>
    <s v="kWH"/>
  </r>
  <r>
    <x v="58894"/>
    <n v="62.3"/>
    <s v="kWH"/>
  </r>
  <r>
    <x v="58895"/>
    <n v="63"/>
    <s v="kWH"/>
  </r>
  <r>
    <x v="58896"/>
    <n v="62.3"/>
    <s v="kWH"/>
  </r>
  <r>
    <x v="58897"/>
    <n v="63"/>
    <s v="kWH"/>
  </r>
  <r>
    <x v="58898"/>
    <n v="62.3"/>
    <s v="kWH"/>
  </r>
  <r>
    <x v="58899"/>
    <n v="62.3"/>
    <s v="kWH"/>
  </r>
  <r>
    <x v="58900"/>
    <n v="67.2"/>
    <s v="kWH"/>
  </r>
  <r>
    <x v="58901"/>
    <n v="81.900000000000006"/>
    <s v="kWH"/>
  </r>
  <r>
    <x v="58902"/>
    <n v="83.3"/>
    <s v="kWH"/>
  </r>
  <r>
    <x v="58903"/>
    <n v="83.3"/>
    <s v="kWH"/>
  </r>
  <r>
    <x v="58904"/>
    <n v="82.6"/>
    <s v="kWH"/>
  </r>
  <r>
    <x v="58905"/>
    <n v="82.6"/>
    <s v="kWH"/>
  </r>
  <r>
    <x v="58906"/>
    <n v="83.3"/>
    <s v="kWH"/>
  </r>
  <r>
    <x v="58907"/>
    <n v="65.8"/>
    <s v="kWH"/>
  </r>
  <r>
    <x v="58908"/>
    <n v="61.6"/>
    <s v="kWH"/>
  </r>
  <r>
    <x v="58909"/>
    <n v="63.7"/>
    <s v="kWH"/>
  </r>
  <r>
    <x v="58910"/>
    <n v="67.900000000000006"/>
    <s v="kWH"/>
  </r>
  <r>
    <x v="58911"/>
    <n v="67.900000000000006"/>
    <s v="kWH"/>
  </r>
  <r>
    <x v="58912"/>
    <n v="68.599999999999994"/>
    <s v="kWH"/>
  </r>
  <r>
    <x v="58913"/>
    <n v="67.900000000000006"/>
    <s v="kWH"/>
  </r>
  <r>
    <x v="58914"/>
    <n v="77"/>
    <s v="kWH"/>
  </r>
  <r>
    <x v="58915"/>
    <n v="91.7"/>
    <s v="kWH"/>
  </r>
  <r>
    <x v="58916"/>
    <n v="74.2"/>
    <s v="kWH"/>
  </r>
  <r>
    <x v="58917"/>
    <n v="74.2"/>
    <s v="kWH"/>
  </r>
  <r>
    <x v="58918"/>
    <n v="73.5"/>
    <s v="kWH"/>
  </r>
  <r>
    <x v="58919"/>
    <n v="66.5"/>
    <s v="kWH"/>
  </r>
  <r>
    <x v="58920"/>
    <n v="66.5"/>
    <s v="kWH"/>
  </r>
  <r>
    <x v="58921"/>
    <n v="66.5"/>
    <s v="kWH"/>
  </r>
  <r>
    <x v="58922"/>
    <n v="65.8"/>
    <s v="kWH"/>
  </r>
  <r>
    <x v="58923"/>
    <n v="67.2"/>
    <s v="kWH"/>
  </r>
  <r>
    <x v="58924"/>
    <n v="65.8"/>
    <s v="kWH"/>
  </r>
  <r>
    <x v="58925"/>
    <n v="66.5"/>
    <s v="kWH"/>
  </r>
  <r>
    <x v="58926"/>
    <n v="65.8"/>
    <s v="kWH"/>
  </r>
  <r>
    <x v="58927"/>
    <n v="65.8"/>
    <s v="kWH"/>
  </r>
  <r>
    <x v="58928"/>
    <n v="65.8"/>
    <s v="kWH"/>
  </r>
  <r>
    <x v="58929"/>
    <n v="66.5"/>
    <s v="kWH"/>
  </r>
  <r>
    <x v="58930"/>
    <n v="66.5"/>
    <s v="kWH"/>
  </r>
  <r>
    <x v="58931"/>
    <n v="66.5"/>
    <s v="kWH"/>
  </r>
  <r>
    <x v="58932"/>
    <n v="67.2"/>
    <s v="kWH"/>
  </r>
  <r>
    <x v="58933"/>
    <n v="70.7"/>
    <s v="kWH"/>
  </r>
  <r>
    <x v="58934"/>
    <n v="84.7"/>
    <s v="kWH"/>
  </r>
  <r>
    <x v="58935"/>
    <n v="87.5"/>
    <s v="kWH"/>
  </r>
  <r>
    <x v="58936"/>
    <n v="86.8"/>
    <s v="kWH"/>
  </r>
  <r>
    <x v="58937"/>
    <n v="84.7"/>
    <s v="kWH"/>
  </r>
  <r>
    <x v="58938"/>
    <n v="79.8"/>
    <s v="kWH"/>
  </r>
  <r>
    <x v="58939"/>
    <n v="79.8"/>
    <s v="kWH"/>
  </r>
  <r>
    <x v="58940"/>
    <n v="67.900000000000006"/>
    <s v="kWH"/>
  </r>
  <r>
    <x v="58941"/>
    <n v="59.5"/>
    <s v="kWH"/>
  </r>
  <r>
    <x v="58942"/>
    <n v="58.8"/>
    <s v="kWH"/>
  </r>
  <r>
    <x v="58943"/>
    <n v="59.5"/>
    <s v="kWH"/>
  </r>
  <r>
    <x v="58944"/>
    <n v="59.5"/>
    <s v="kWH"/>
  </r>
  <r>
    <x v="58945"/>
    <n v="58.8"/>
    <s v="kWH"/>
  </r>
  <r>
    <x v="58946"/>
    <n v="59.5"/>
    <s v="kWH"/>
  </r>
  <r>
    <x v="58947"/>
    <n v="60.2"/>
    <s v="kWH"/>
  </r>
  <r>
    <x v="58948"/>
    <n v="59.5"/>
    <s v="kWH"/>
  </r>
  <r>
    <x v="58949"/>
    <n v="60.9"/>
    <s v="kWH"/>
  </r>
  <r>
    <x v="58950"/>
    <n v="63"/>
    <s v="kWH"/>
  </r>
  <r>
    <x v="58951"/>
    <n v="82.6"/>
    <s v="kWH"/>
  </r>
  <r>
    <x v="58952"/>
    <n v="77"/>
    <s v="kWH"/>
  </r>
  <r>
    <x v="58953"/>
    <n v="81.900000000000006"/>
    <s v="kWH"/>
  </r>
  <r>
    <x v="58954"/>
    <n v="73.5"/>
    <s v="kWH"/>
  </r>
  <r>
    <x v="58955"/>
    <n v="70"/>
    <s v="kWH"/>
  </r>
  <r>
    <x v="58956"/>
    <n v="69.3"/>
    <s v="kWH"/>
  </r>
  <r>
    <x v="58957"/>
    <n v="69.3"/>
    <s v="kWH"/>
  </r>
  <r>
    <x v="58958"/>
    <n v="70"/>
    <s v="kWH"/>
  </r>
  <r>
    <x v="58959"/>
    <n v="70"/>
    <s v="kWH"/>
  </r>
  <r>
    <x v="58960"/>
    <n v="68.599999999999994"/>
    <s v="kWH"/>
  </r>
  <r>
    <x v="58961"/>
    <n v="70"/>
    <s v="kWH"/>
  </r>
  <r>
    <x v="58962"/>
    <n v="70"/>
    <s v="kWH"/>
  </r>
  <r>
    <x v="58963"/>
    <n v="70"/>
    <s v="kWH"/>
  </r>
  <r>
    <x v="58964"/>
    <n v="72.8"/>
    <s v="kWH"/>
  </r>
  <r>
    <x v="58965"/>
    <n v="86.8"/>
    <s v="kWH"/>
  </r>
  <r>
    <x v="58966"/>
    <n v="91.7"/>
    <s v="kWH"/>
  </r>
  <r>
    <x v="58967"/>
    <n v="91.7"/>
    <s v="kWH"/>
  </r>
  <r>
    <x v="58968"/>
    <n v="88.2"/>
    <s v="kWH"/>
  </r>
  <r>
    <x v="58969"/>
    <n v="82.6"/>
    <s v="kWH"/>
  </r>
  <r>
    <x v="58970"/>
    <n v="83.3"/>
    <s v="kWH"/>
  </r>
  <r>
    <x v="58971"/>
    <n v="81.900000000000006"/>
    <s v="kWH"/>
  </r>
  <r>
    <x v="58972"/>
    <n v="99.4"/>
    <s v="kWH"/>
  </r>
  <r>
    <x v="58973"/>
    <n v="92.4"/>
    <s v="kWH"/>
  </r>
  <r>
    <x v="58974"/>
    <n v="81.900000000000006"/>
    <s v="kWH"/>
  </r>
  <r>
    <x v="58975"/>
    <n v="82.6"/>
    <s v="kWH"/>
  </r>
  <r>
    <x v="58976"/>
    <n v="82.6"/>
    <s v="kWH"/>
  </r>
  <r>
    <x v="58977"/>
    <n v="74.2"/>
    <s v="kWH"/>
  </r>
  <r>
    <x v="58978"/>
    <n v="67.2"/>
    <s v="kWH"/>
  </r>
  <r>
    <x v="58979"/>
    <n v="66.5"/>
    <s v="kWH"/>
  </r>
  <r>
    <x v="58980"/>
    <n v="66.5"/>
    <s v="kWH"/>
  </r>
  <r>
    <x v="58981"/>
    <n v="66.5"/>
    <s v="kWH"/>
  </r>
  <r>
    <x v="58982"/>
    <n v="66.5"/>
    <s v="kWH"/>
  </r>
  <r>
    <x v="58983"/>
    <n v="69.3"/>
    <s v="kWH"/>
  </r>
  <r>
    <x v="58984"/>
    <n v="86.1"/>
    <s v="kWH"/>
  </r>
  <r>
    <x v="58985"/>
    <n v="88.2"/>
    <s v="kWH"/>
  </r>
  <r>
    <x v="58986"/>
    <n v="87.5"/>
    <s v="kWH"/>
  </r>
  <r>
    <x v="58987"/>
    <n v="88.2"/>
    <s v="kWH"/>
  </r>
  <r>
    <x v="58988"/>
    <n v="88.2"/>
    <s v="kWH"/>
  </r>
  <r>
    <x v="58989"/>
    <n v="90.3"/>
    <s v="kWH"/>
  </r>
  <r>
    <x v="58990"/>
    <n v="91.7"/>
    <s v="kWH"/>
  </r>
  <r>
    <x v="58991"/>
    <n v="93.1"/>
    <s v="kWH"/>
  </r>
  <r>
    <x v="58992"/>
    <n v="72.8"/>
    <s v="kWH"/>
  </r>
  <r>
    <x v="58993"/>
    <n v="72.8"/>
    <s v="kWH"/>
  </r>
  <r>
    <x v="58994"/>
    <n v="72.8"/>
    <s v="kWH"/>
  </r>
  <r>
    <x v="58995"/>
    <n v="72.8"/>
    <s v="kWH"/>
  </r>
  <r>
    <x v="58996"/>
    <n v="72.8"/>
    <s v="kWH"/>
  </r>
  <r>
    <x v="58997"/>
    <n v="77"/>
    <s v="kWH"/>
  </r>
  <r>
    <x v="58998"/>
    <n v="77"/>
    <s v="kWH"/>
  </r>
  <r>
    <x v="58999"/>
    <n v="79.099999999999994"/>
    <s v="kWH"/>
  </r>
  <r>
    <x v="59000"/>
    <n v="77.7"/>
    <s v="kWH"/>
  </r>
  <r>
    <x v="59001"/>
    <n v="78.400000000000006"/>
    <s v="kWH"/>
  </r>
  <r>
    <x v="59002"/>
    <n v="72.099999999999994"/>
    <s v="kWH"/>
  </r>
  <r>
    <x v="59003"/>
    <n v="67.900000000000006"/>
    <s v="kWH"/>
  </r>
  <r>
    <x v="59004"/>
    <n v="68.599999999999994"/>
    <s v="kWH"/>
  </r>
  <r>
    <x v="59005"/>
    <n v="68.599999999999994"/>
    <s v="kWH"/>
  </r>
  <r>
    <x v="59006"/>
    <n v="68.599999999999994"/>
    <s v="kWH"/>
  </r>
  <r>
    <x v="59007"/>
    <n v="69.3"/>
    <s v="kWH"/>
  </r>
  <r>
    <x v="59008"/>
    <n v="75.599999999999994"/>
    <s v="kWH"/>
  </r>
  <r>
    <x v="59009"/>
    <n v="72.8"/>
    <s v="kWH"/>
  </r>
  <r>
    <x v="59010"/>
    <n v="72.8"/>
    <s v="kWH"/>
  </r>
  <r>
    <x v="59011"/>
    <n v="74.900000000000006"/>
    <s v="kWH"/>
  </r>
  <r>
    <x v="59012"/>
    <n v="74.2"/>
    <s v="kWH"/>
  </r>
  <r>
    <x v="59013"/>
    <n v="74.2"/>
    <s v="kWH"/>
  </r>
  <r>
    <x v="59014"/>
    <n v="74.900000000000006"/>
    <s v="kWH"/>
  </r>
  <r>
    <x v="59015"/>
    <n v="74.2"/>
    <s v="kWH"/>
  </r>
  <r>
    <x v="59016"/>
    <n v="74.2"/>
    <s v="kWH"/>
  </r>
  <r>
    <x v="59017"/>
    <n v="74.2"/>
    <s v="kWH"/>
  </r>
  <r>
    <x v="59018"/>
    <n v="74.2"/>
    <s v="kWH"/>
  </r>
  <r>
    <x v="59019"/>
    <n v="92.4"/>
    <s v="kWH"/>
  </r>
  <r>
    <x v="59020"/>
    <n v="85.4"/>
    <s v="kWH"/>
  </r>
  <r>
    <x v="59021"/>
    <n v="81.900000000000006"/>
    <s v="kWH"/>
  </r>
  <r>
    <x v="59022"/>
    <n v="90.3"/>
    <s v="kWH"/>
  </r>
  <r>
    <x v="59023"/>
    <n v="95.2"/>
    <s v="kWH"/>
  </r>
  <r>
    <x v="59024"/>
    <n v="95.2"/>
    <s v="kWH"/>
  </r>
  <r>
    <x v="59025"/>
    <n v="95.2"/>
    <s v="kWH"/>
  </r>
  <r>
    <x v="59026"/>
    <n v="94.5"/>
    <s v="kWH"/>
  </r>
  <r>
    <x v="59027"/>
    <n v="95.2"/>
    <s v="kWH"/>
  </r>
  <r>
    <x v="59028"/>
    <n v="75.599999999999994"/>
    <s v="kWH"/>
  </r>
  <r>
    <x v="59029"/>
    <n v="74.2"/>
    <s v="kWH"/>
  </r>
  <r>
    <x v="59030"/>
    <n v="70"/>
    <s v="kWH"/>
  </r>
  <r>
    <x v="59031"/>
    <n v="67.900000000000006"/>
    <s v="kWH"/>
  </r>
  <r>
    <x v="59032"/>
    <n v="68.599999999999994"/>
    <s v="kWH"/>
  </r>
  <r>
    <x v="59033"/>
    <n v="68.599999999999994"/>
    <s v="kWH"/>
  </r>
  <r>
    <x v="59034"/>
    <n v="68.599999999999994"/>
    <s v="kWH"/>
  </r>
  <r>
    <x v="59035"/>
    <n v="68.599999999999994"/>
    <s v="kWH"/>
  </r>
  <r>
    <x v="59036"/>
    <n v="68.599999999999994"/>
    <s v="kWH"/>
  </r>
  <r>
    <x v="59037"/>
    <n v="67.900000000000006"/>
    <s v="kWH"/>
  </r>
  <r>
    <x v="59038"/>
    <n v="67.900000000000006"/>
    <s v="kWH"/>
  </r>
  <r>
    <x v="59039"/>
    <n v="67.900000000000006"/>
    <s v="kWH"/>
  </r>
  <r>
    <x v="59040"/>
    <n v="67.900000000000006"/>
    <s v="kWH"/>
  </r>
  <r>
    <x v="59041"/>
    <n v="67.2"/>
    <s v="kWH"/>
  </r>
  <r>
    <x v="59042"/>
    <n v="68.599999999999994"/>
    <s v="kWH"/>
  </r>
  <r>
    <x v="59043"/>
    <n v="67.2"/>
    <s v="kWH"/>
  </r>
  <r>
    <x v="59044"/>
    <n v="67.900000000000006"/>
    <s v="kWH"/>
  </r>
  <r>
    <x v="59045"/>
    <n v="67.900000000000006"/>
    <s v="kWH"/>
  </r>
  <r>
    <x v="59046"/>
    <n v="68.599999999999994"/>
    <s v="kWH"/>
  </r>
  <r>
    <x v="59047"/>
    <n v="67.2"/>
    <s v="kWH"/>
  </r>
  <r>
    <x v="59048"/>
    <n v="68.599999999999994"/>
    <s v="kWH"/>
  </r>
  <r>
    <x v="59049"/>
    <n v="68.599999999999994"/>
    <s v="kWH"/>
  </r>
  <r>
    <x v="59050"/>
    <n v="68.599999999999994"/>
    <s v="kWH"/>
  </r>
  <r>
    <x v="59051"/>
    <n v="65.8"/>
    <s v="kWH"/>
  </r>
  <r>
    <x v="59052"/>
    <n v="63"/>
    <s v="kWH"/>
  </r>
  <r>
    <x v="59053"/>
    <n v="61.6"/>
    <s v="kWH"/>
  </r>
  <r>
    <x v="59054"/>
    <n v="63.7"/>
    <s v="kWH"/>
  </r>
  <r>
    <x v="59055"/>
    <n v="63"/>
    <s v="kWH"/>
  </r>
  <r>
    <x v="59056"/>
    <n v="72.8"/>
    <s v="kWH"/>
  </r>
  <r>
    <x v="59057"/>
    <n v="84"/>
    <s v="kWH"/>
  </r>
  <r>
    <x v="59058"/>
    <n v="84.7"/>
    <s v="kWH"/>
  </r>
  <r>
    <x v="59059"/>
    <n v="84"/>
    <s v="kWH"/>
  </r>
  <r>
    <x v="59060"/>
    <n v="84.7"/>
    <s v="kWH"/>
  </r>
  <r>
    <x v="59061"/>
    <n v="84.7"/>
    <s v="kWH"/>
  </r>
  <r>
    <x v="59062"/>
    <n v="84.7"/>
    <s v="kWH"/>
  </r>
  <r>
    <x v="59063"/>
    <n v="86.1"/>
    <s v="kWH"/>
  </r>
  <r>
    <x v="59064"/>
    <n v="66.5"/>
    <s v="kWH"/>
  </r>
  <r>
    <x v="59065"/>
    <n v="63.7"/>
    <s v="kWH"/>
  </r>
  <r>
    <x v="59066"/>
    <n v="64.400000000000006"/>
    <s v="kWH"/>
  </r>
  <r>
    <x v="59067"/>
    <n v="63.7"/>
    <s v="kWH"/>
  </r>
  <r>
    <x v="59068"/>
    <n v="63.7"/>
    <s v="kWH"/>
  </r>
  <r>
    <x v="59069"/>
    <n v="63.7"/>
    <s v="kWH"/>
  </r>
  <r>
    <x v="59070"/>
    <n v="64.400000000000006"/>
    <s v="kWH"/>
  </r>
  <r>
    <x v="59071"/>
    <n v="63.7"/>
    <s v="kWH"/>
  </r>
  <r>
    <x v="59072"/>
    <n v="63.7"/>
    <s v="kWH"/>
  </r>
  <r>
    <x v="59073"/>
    <n v="76.3"/>
    <s v="kWH"/>
  </r>
  <r>
    <x v="59074"/>
    <n v="95.2"/>
    <s v="kWH"/>
  </r>
  <r>
    <x v="59075"/>
    <n v="92.4"/>
    <s v="kWH"/>
  </r>
  <r>
    <x v="59076"/>
    <n v="80.5"/>
    <s v="kWH"/>
  </r>
  <r>
    <x v="59077"/>
    <n v="84"/>
    <s v="kWH"/>
  </r>
  <r>
    <x v="59078"/>
    <n v="87.5"/>
    <s v="kWH"/>
  </r>
  <r>
    <x v="59079"/>
    <n v="87.5"/>
    <s v="kWH"/>
  </r>
  <r>
    <x v="59080"/>
    <n v="86.8"/>
    <s v="kWH"/>
  </r>
  <r>
    <x v="59081"/>
    <n v="87.5"/>
    <s v="kWH"/>
  </r>
  <r>
    <x v="59082"/>
    <n v="86.1"/>
    <s v="kWH"/>
  </r>
  <r>
    <x v="59083"/>
    <n v="65.099999999999994"/>
    <s v="kWH"/>
  </r>
  <r>
    <x v="59084"/>
    <n v="66.5"/>
    <s v="kWH"/>
  </r>
  <r>
    <x v="59085"/>
    <n v="65.099999999999994"/>
    <s v="kWH"/>
  </r>
  <r>
    <x v="59086"/>
    <n v="65.8"/>
    <s v="kWH"/>
  </r>
  <r>
    <x v="59087"/>
    <n v="65.8"/>
    <s v="kWH"/>
  </r>
  <r>
    <x v="59088"/>
    <n v="66.5"/>
    <s v="kWH"/>
  </r>
  <r>
    <x v="59089"/>
    <n v="72.099999999999994"/>
    <s v="kWH"/>
  </r>
  <r>
    <x v="59090"/>
    <n v="72.099999999999994"/>
    <s v="kWH"/>
  </r>
  <r>
    <x v="59091"/>
    <n v="71.400000000000006"/>
    <s v="kWH"/>
  </r>
  <r>
    <x v="59092"/>
    <n v="70.7"/>
    <s v="kWH"/>
  </r>
  <r>
    <x v="59093"/>
    <n v="72.099999999999994"/>
    <s v="kWH"/>
  </r>
  <r>
    <x v="59094"/>
    <n v="70.7"/>
    <s v="kWH"/>
  </r>
  <r>
    <x v="59095"/>
    <n v="71.400000000000006"/>
    <s v="kWH"/>
  </r>
  <r>
    <x v="59096"/>
    <n v="71.400000000000006"/>
    <s v="kWH"/>
  </r>
  <r>
    <x v="59097"/>
    <n v="72.099999999999994"/>
    <s v="kWH"/>
  </r>
  <r>
    <x v="59098"/>
    <n v="72.099999999999994"/>
    <s v="kWH"/>
  </r>
  <r>
    <x v="59099"/>
    <n v="91.7"/>
    <s v="kWH"/>
  </r>
  <r>
    <x v="59100"/>
    <n v="75.599999999999994"/>
    <s v="kWH"/>
  </r>
  <r>
    <x v="59101"/>
    <n v="72.8"/>
    <s v="kWH"/>
  </r>
  <r>
    <x v="59102"/>
    <n v="72.099999999999994"/>
    <s v="kWH"/>
  </r>
  <r>
    <x v="59103"/>
    <n v="72.8"/>
    <s v="kWH"/>
  </r>
  <r>
    <x v="59104"/>
    <n v="72.099999999999994"/>
    <s v="kWH"/>
  </r>
  <r>
    <x v="59105"/>
    <n v="72.8"/>
    <s v="kWH"/>
  </r>
  <r>
    <x v="59106"/>
    <n v="72.099999999999994"/>
    <s v="kWH"/>
  </r>
  <r>
    <x v="59107"/>
    <n v="72.8"/>
    <s v="kWH"/>
  </r>
  <r>
    <x v="59108"/>
    <n v="71.400000000000006"/>
    <s v="kWH"/>
  </r>
  <r>
    <x v="59109"/>
    <n v="72.8"/>
    <s v="kWH"/>
  </r>
  <r>
    <x v="59110"/>
    <n v="72.099999999999994"/>
    <s v="kWH"/>
  </r>
  <r>
    <x v="59111"/>
    <n v="72.099999999999994"/>
    <s v="kWH"/>
  </r>
  <r>
    <x v="59112"/>
    <n v="72.8"/>
    <s v="kWH"/>
  </r>
  <r>
    <x v="59113"/>
    <n v="71.400000000000006"/>
    <s v="kWH"/>
  </r>
  <r>
    <x v="59114"/>
    <n v="73.5"/>
    <s v="kWH"/>
  </r>
  <r>
    <x v="59115"/>
    <n v="92.4"/>
    <s v="kWH"/>
  </r>
  <r>
    <x v="59116"/>
    <n v="113.4"/>
    <s v="kWH"/>
  </r>
  <r>
    <x v="59117"/>
    <n v="93.1"/>
    <s v="kWH"/>
  </r>
  <r>
    <x v="59118"/>
    <n v="92.4"/>
    <s v="kWH"/>
  </r>
  <r>
    <x v="59119"/>
    <n v="93.1"/>
    <s v="kWH"/>
  </r>
  <r>
    <x v="59120"/>
    <n v="91.7"/>
    <s v="kWH"/>
  </r>
  <r>
    <x v="59121"/>
    <n v="77"/>
    <s v="kWH"/>
  </r>
  <r>
    <x v="59122"/>
    <n v="72.099999999999994"/>
    <s v="kWH"/>
  </r>
  <r>
    <x v="59123"/>
    <n v="71.400000000000006"/>
    <s v="kWH"/>
  </r>
  <r>
    <x v="59124"/>
    <n v="72.099999999999994"/>
    <s v="kWH"/>
  </r>
  <r>
    <x v="59125"/>
    <n v="70.7"/>
    <s v="kWH"/>
  </r>
  <r>
    <x v="59126"/>
    <n v="68.599999999999994"/>
    <s v="kWH"/>
  </r>
  <r>
    <x v="59127"/>
    <n v="60.2"/>
    <s v="kWH"/>
  </r>
  <r>
    <x v="59128"/>
    <n v="60.9"/>
    <s v="kWH"/>
  </r>
  <r>
    <x v="59129"/>
    <n v="60.9"/>
    <s v="kWH"/>
  </r>
  <r>
    <x v="59130"/>
    <n v="60.9"/>
    <s v="kWH"/>
  </r>
  <r>
    <x v="59131"/>
    <n v="60.2"/>
    <s v="kWH"/>
  </r>
  <r>
    <x v="59132"/>
    <n v="62.3"/>
    <s v="kWH"/>
  </r>
  <r>
    <x v="59133"/>
    <n v="60.2"/>
    <s v="kWH"/>
  </r>
  <r>
    <x v="59134"/>
    <n v="60.9"/>
    <s v="kWH"/>
  </r>
  <r>
    <x v="59135"/>
    <n v="60.9"/>
    <s v="kWH"/>
  </r>
  <r>
    <x v="59136"/>
    <n v="61.6"/>
    <s v="kWH"/>
  </r>
  <r>
    <x v="59137"/>
    <n v="60.9"/>
    <s v="kWH"/>
  </r>
  <r>
    <x v="59138"/>
    <n v="61.6"/>
    <s v="kWH"/>
  </r>
  <r>
    <x v="59139"/>
    <n v="60.9"/>
    <s v="kWH"/>
  </r>
  <r>
    <x v="59140"/>
    <n v="62.3"/>
    <s v="kWH"/>
  </r>
  <r>
    <x v="59141"/>
    <n v="70"/>
    <s v="kWH"/>
  </r>
  <r>
    <x v="59142"/>
    <n v="70"/>
    <s v="kWH"/>
  </r>
  <r>
    <x v="59143"/>
    <n v="69.3"/>
    <s v="kWH"/>
  </r>
  <r>
    <x v="59144"/>
    <n v="69.3"/>
    <s v="kWH"/>
  </r>
  <r>
    <x v="59145"/>
    <n v="68.599999999999994"/>
    <s v="kWH"/>
  </r>
  <r>
    <x v="59146"/>
    <n v="65.8"/>
    <s v="kWH"/>
  </r>
  <r>
    <x v="59147"/>
    <n v="63.7"/>
    <s v="kWH"/>
  </r>
  <r>
    <x v="59148"/>
    <n v="63.7"/>
    <s v="kWH"/>
  </r>
  <r>
    <x v="59149"/>
    <n v="64.400000000000006"/>
    <s v="kWH"/>
  </r>
  <r>
    <x v="59150"/>
    <n v="75.599999999999994"/>
    <s v="kWH"/>
  </r>
  <r>
    <x v="59151"/>
    <n v="84.7"/>
    <s v="kWH"/>
  </r>
  <r>
    <x v="59152"/>
    <n v="84.7"/>
    <s v="kWH"/>
  </r>
  <r>
    <x v="59153"/>
    <n v="85.4"/>
    <s v="kWH"/>
  </r>
  <r>
    <x v="59154"/>
    <n v="86.1"/>
    <s v="kWH"/>
  </r>
  <r>
    <x v="59155"/>
    <n v="86.1"/>
    <s v="kWH"/>
  </r>
  <r>
    <x v="59156"/>
    <n v="85.4"/>
    <s v="kWH"/>
  </r>
  <r>
    <x v="59157"/>
    <n v="85.4"/>
    <s v="kWH"/>
  </r>
  <r>
    <x v="59158"/>
    <n v="75.599999999999994"/>
    <s v="kWH"/>
  </r>
  <r>
    <x v="59159"/>
    <n v="64.400000000000006"/>
    <s v="kWH"/>
  </r>
  <r>
    <x v="59160"/>
    <n v="65.099999999999994"/>
    <s v="kWH"/>
  </r>
  <r>
    <x v="59161"/>
    <n v="65.099999999999994"/>
    <s v="kWH"/>
  </r>
  <r>
    <x v="59162"/>
    <n v="64.400000000000006"/>
    <s v="kWH"/>
  </r>
  <r>
    <x v="59163"/>
    <n v="64.400000000000006"/>
    <s v="kWH"/>
  </r>
  <r>
    <x v="59164"/>
    <n v="65.099999999999994"/>
    <s v="kWH"/>
  </r>
  <r>
    <x v="59165"/>
    <n v="64.400000000000006"/>
    <s v="kWH"/>
  </r>
  <r>
    <x v="59166"/>
    <n v="76.3"/>
    <s v="kWH"/>
  </r>
  <r>
    <x v="59167"/>
    <n v="88.2"/>
    <s v="kWH"/>
  </r>
  <r>
    <x v="59168"/>
    <n v="86.8"/>
    <s v="kWH"/>
  </r>
  <r>
    <x v="59169"/>
    <n v="86.8"/>
    <s v="kWH"/>
  </r>
  <r>
    <x v="59170"/>
    <n v="87.5"/>
    <s v="kWH"/>
  </r>
  <r>
    <x v="59171"/>
    <n v="86.8"/>
    <s v="kWH"/>
  </r>
  <r>
    <x v="59172"/>
    <n v="86.8"/>
    <s v="kWH"/>
  </r>
  <r>
    <x v="59173"/>
    <n v="100.1"/>
    <s v="kWH"/>
  </r>
  <r>
    <x v="59174"/>
    <n v="92.4"/>
    <s v="kWH"/>
  </r>
  <r>
    <x v="59175"/>
    <n v="86.1"/>
    <s v="kWH"/>
  </r>
  <r>
    <x v="59176"/>
    <n v="87.5"/>
    <s v="kWH"/>
  </r>
  <r>
    <x v="59177"/>
    <n v="86.8"/>
    <s v="kWH"/>
  </r>
  <r>
    <x v="59178"/>
    <n v="86.1"/>
    <s v="kWH"/>
  </r>
  <r>
    <x v="59179"/>
    <n v="86.8"/>
    <s v="kWH"/>
  </r>
  <r>
    <x v="59180"/>
    <n v="86.8"/>
    <s v="kWH"/>
  </r>
  <r>
    <x v="59181"/>
    <n v="83.3"/>
    <s v="kWH"/>
  </r>
  <r>
    <x v="59182"/>
    <n v="64.400000000000006"/>
    <s v="kWH"/>
  </r>
  <r>
    <x v="59183"/>
    <n v="65.099999999999994"/>
    <s v="kWH"/>
  </r>
  <r>
    <x v="59184"/>
    <n v="63.7"/>
    <s v="kWH"/>
  </r>
  <r>
    <x v="59185"/>
    <n v="65.099999999999994"/>
    <s v="kWH"/>
  </r>
  <r>
    <x v="59186"/>
    <n v="64.400000000000006"/>
    <s v="kWH"/>
  </r>
  <r>
    <x v="59187"/>
    <n v="64.400000000000006"/>
    <s v="kWH"/>
  </r>
  <r>
    <x v="59188"/>
    <n v="64.400000000000006"/>
    <s v="kWH"/>
  </r>
  <r>
    <x v="59189"/>
    <n v="65.099999999999994"/>
    <s v="kWH"/>
  </r>
  <r>
    <x v="59190"/>
    <n v="82.6"/>
    <s v="kWH"/>
  </r>
  <r>
    <x v="59191"/>
    <n v="83.3"/>
    <s v="kWH"/>
  </r>
  <r>
    <x v="59192"/>
    <n v="83.3"/>
    <s v="kWH"/>
  </r>
  <r>
    <x v="59193"/>
    <n v="83.3"/>
    <s v="kWH"/>
  </r>
  <r>
    <x v="59194"/>
    <n v="82.6"/>
    <s v="kWH"/>
  </r>
  <r>
    <x v="59195"/>
    <n v="83.3"/>
    <s v="kWH"/>
  </r>
  <r>
    <x v="59196"/>
    <n v="83.3"/>
    <s v="kWH"/>
  </r>
  <r>
    <x v="59197"/>
    <n v="83.3"/>
    <s v="kWH"/>
  </r>
  <r>
    <x v="59198"/>
    <n v="83.3"/>
    <s v="kWH"/>
  </r>
  <r>
    <x v="59199"/>
    <n v="83.3"/>
    <s v="kWH"/>
  </r>
  <r>
    <x v="59200"/>
    <n v="82.6"/>
    <s v="kWH"/>
  </r>
  <r>
    <x v="59201"/>
    <n v="83.3"/>
    <s v="kWH"/>
  </r>
  <r>
    <x v="59202"/>
    <n v="83.3"/>
    <s v="kWH"/>
  </r>
  <r>
    <x v="59203"/>
    <n v="91.7"/>
    <s v="kWH"/>
  </r>
  <r>
    <x v="59204"/>
    <n v="98"/>
    <s v="kWH"/>
  </r>
  <r>
    <x v="59205"/>
    <n v="83.3"/>
    <s v="kWH"/>
  </r>
  <r>
    <x v="59206"/>
    <n v="81.900000000000006"/>
    <s v="kWH"/>
  </r>
  <r>
    <x v="59207"/>
    <n v="82.6"/>
    <s v="kWH"/>
  </r>
  <r>
    <x v="59208"/>
    <n v="83.3"/>
    <s v="kWH"/>
  </r>
  <r>
    <x v="59209"/>
    <n v="81.900000000000006"/>
    <s v="kWH"/>
  </r>
  <r>
    <x v="59210"/>
    <n v="84"/>
    <s v="kWH"/>
  </r>
  <r>
    <x v="59211"/>
    <n v="95.9"/>
    <s v="kWH"/>
  </r>
  <r>
    <x v="59212"/>
    <n v="103.6"/>
    <s v="kWH"/>
  </r>
  <r>
    <x v="59213"/>
    <n v="103.6"/>
    <s v="kWH"/>
  </r>
  <r>
    <x v="59214"/>
    <n v="102.9"/>
    <s v="kWH"/>
  </r>
  <r>
    <x v="59215"/>
    <n v="103.6"/>
    <s v="kWH"/>
  </r>
  <r>
    <x v="59216"/>
    <n v="102.9"/>
    <s v="kWH"/>
  </r>
  <r>
    <x v="59217"/>
    <n v="93.1"/>
    <s v="kWH"/>
  </r>
  <r>
    <x v="59218"/>
    <n v="81.900000000000006"/>
    <s v="kWH"/>
  </r>
  <r>
    <x v="59219"/>
    <n v="81.900000000000006"/>
    <s v="kWH"/>
  </r>
  <r>
    <x v="59220"/>
    <n v="81.900000000000006"/>
    <s v="kWH"/>
  </r>
  <r>
    <x v="59221"/>
    <n v="81.900000000000006"/>
    <s v="kWH"/>
  </r>
  <r>
    <x v="59222"/>
    <n v="81.900000000000006"/>
    <s v="kWH"/>
  </r>
  <r>
    <x v="59223"/>
    <n v="81.900000000000006"/>
    <s v="kWH"/>
  </r>
  <r>
    <x v="59224"/>
    <n v="81.900000000000006"/>
    <s v="kWH"/>
  </r>
  <r>
    <x v="59225"/>
    <n v="83.3"/>
    <s v="kWH"/>
  </r>
  <r>
    <x v="59226"/>
    <n v="81.900000000000006"/>
    <s v="kWH"/>
  </r>
  <r>
    <x v="59227"/>
    <n v="81.900000000000006"/>
    <s v="kWH"/>
  </r>
  <r>
    <x v="59228"/>
    <n v="82.6"/>
    <s v="kWH"/>
  </r>
  <r>
    <x v="59229"/>
    <n v="81.900000000000006"/>
    <s v="kWH"/>
  </r>
  <r>
    <x v="59230"/>
    <n v="81.2"/>
    <s v="kWH"/>
  </r>
  <r>
    <x v="59231"/>
    <n v="81.900000000000006"/>
    <s v="kWH"/>
  </r>
  <r>
    <x v="59232"/>
    <n v="81.900000000000006"/>
    <s v="kWH"/>
  </r>
  <r>
    <x v="59233"/>
    <n v="81.900000000000006"/>
    <s v="kWH"/>
  </r>
  <r>
    <x v="59234"/>
    <n v="81.2"/>
    <s v="kWH"/>
  </r>
  <r>
    <x v="59235"/>
    <n v="81.900000000000006"/>
    <s v="kWH"/>
  </r>
  <r>
    <x v="59236"/>
    <n v="81.2"/>
    <s v="kWH"/>
  </r>
  <r>
    <x v="59237"/>
    <n v="81.900000000000006"/>
    <s v="kWH"/>
  </r>
  <r>
    <x v="59238"/>
    <n v="81.2"/>
    <s v="kWH"/>
  </r>
  <r>
    <x v="59239"/>
    <n v="81.900000000000006"/>
    <s v="kWH"/>
  </r>
  <r>
    <x v="59240"/>
    <n v="81.2"/>
    <s v="kWH"/>
  </r>
  <r>
    <x v="59241"/>
    <n v="88.2"/>
    <s v="kWH"/>
  </r>
  <r>
    <x v="59242"/>
    <n v="60.2"/>
    <s v="kWH"/>
  </r>
  <r>
    <x v="59243"/>
    <n v="66.5"/>
    <s v="kWH"/>
  </r>
  <r>
    <x v="59244"/>
    <n v="98.7"/>
    <s v="kWH"/>
  </r>
  <r>
    <x v="59245"/>
    <n v="88.2"/>
    <s v="kWH"/>
  </r>
  <r>
    <x v="59246"/>
    <n v="82.6"/>
    <s v="kWH"/>
  </r>
  <r>
    <x v="59247"/>
    <n v="83.3"/>
    <s v="kWH"/>
  </r>
  <r>
    <x v="59248"/>
    <n v="84"/>
    <s v="kWH"/>
  </r>
  <r>
    <x v="59249"/>
    <n v="95.9"/>
    <s v="kWH"/>
  </r>
  <r>
    <x v="59250"/>
    <n v="92.4"/>
    <s v="kWH"/>
  </r>
  <r>
    <x v="59251"/>
    <n v="76.3"/>
    <s v="kWH"/>
  </r>
  <r>
    <x v="59252"/>
    <n v="76.3"/>
    <s v="kWH"/>
  </r>
  <r>
    <x v="59253"/>
    <n v="75.599999999999994"/>
    <s v="kWH"/>
  </r>
  <r>
    <x v="59254"/>
    <n v="77"/>
    <s v="kWH"/>
  </r>
  <r>
    <x v="59255"/>
    <n v="77"/>
    <s v="kWH"/>
  </r>
  <r>
    <x v="59256"/>
    <n v="76.3"/>
    <s v="kWH"/>
  </r>
  <r>
    <x v="59257"/>
    <n v="77"/>
    <s v="kWH"/>
  </r>
  <r>
    <x v="59258"/>
    <n v="77.7"/>
    <s v="kWH"/>
  </r>
  <r>
    <x v="59259"/>
    <n v="77"/>
    <s v="kWH"/>
  </r>
  <r>
    <x v="59260"/>
    <n v="77"/>
    <s v="kWH"/>
  </r>
  <r>
    <x v="59261"/>
    <n v="85.4"/>
    <s v="kWH"/>
  </r>
  <r>
    <x v="59262"/>
    <n v="99.4"/>
    <s v="kWH"/>
  </r>
  <r>
    <x v="59263"/>
    <n v="98.7"/>
    <s v="kWH"/>
  </r>
  <r>
    <x v="59264"/>
    <n v="100.1"/>
    <s v="kWH"/>
  </r>
  <r>
    <x v="59265"/>
    <n v="98"/>
    <s v="kWH"/>
  </r>
  <r>
    <x v="59266"/>
    <n v="99.4"/>
    <s v="kWH"/>
  </r>
  <r>
    <x v="59267"/>
    <n v="99.4"/>
    <s v="kWH"/>
  </r>
  <r>
    <x v="59268"/>
    <n v="98.7"/>
    <s v="kWH"/>
  </r>
  <r>
    <x v="59269"/>
    <n v="98.7"/>
    <s v="kWH"/>
  </r>
  <r>
    <x v="59270"/>
    <n v="99.4"/>
    <s v="kWH"/>
  </r>
  <r>
    <x v="59271"/>
    <n v="98"/>
    <s v="kWH"/>
  </r>
  <r>
    <x v="59272"/>
    <n v="98"/>
    <s v="kWH"/>
  </r>
  <r>
    <x v="59273"/>
    <n v="88.2"/>
    <s v="kWH"/>
  </r>
  <r>
    <x v="59274"/>
    <n v="76.3"/>
    <s v="kWH"/>
  </r>
  <r>
    <x v="59275"/>
    <n v="76.3"/>
    <s v="kWH"/>
  </r>
  <r>
    <x v="59276"/>
    <n v="77"/>
    <s v="kWH"/>
  </r>
  <r>
    <x v="59277"/>
    <n v="76.3"/>
    <s v="kWH"/>
  </r>
  <r>
    <x v="59278"/>
    <n v="75.599999999999994"/>
    <s v="kWH"/>
  </r>
  <r>
    <x v="59279"/>
    <n v="77"/>
    <s v="kWH"/>
  </r>
  <r>
    <x v="59280"/>
    <n v="76.3"/>
    <s v="kWH"/>
  </r>
  <r>
    <x v="59281"/>
    <n v="76.3"/>
    <s v="kWH"/>
  </r>
  <r>
    <x v="59282"/>
    <n v="75.599999999999994"/>
    <s v="kWH"/>
  </r>
  <r>
    <x v="59283"/>
    <n v="76.3"/>
    <s v="kWH"/>
  </r>
  <r>
    <x v="59284"/>
    <n v="75.599999999999994"/>
    <s v="kWH"/>
  </r>
  <r>
    <x v="59285"/>
    <n v="75.599999999999994"/>
    <s v="kWH"/>
  </r>
  <r>
    <x v="59286"/>
    <n v="67.900000000000006"/>
    <s v="kWH"/>
  </r>
  <r>
    <x v="59287"/>
    <n v="82.6"/>
    <s v="kWH"/>
  </r>
  <r>
    <x v="59288"/>
    <n v="74.900000000000006"/>
    <s v="kWH"/>
  </r>
  <r>
    <x v="59289"/>
    <n v="75.599999999999994"/>
    <s v="kWH"/>
  </r>
  <r>
    <x v="59290"/>
    <n v="75.599999999999994"/>
    <s v="kWH"/>
  </r>
  <r>
    <x v="59291"/>
    <n v="75.599999999999994"/>
    <s v="kWH"/>
  </r>
  <r>
    <x v="59292"/>
    <n v="77"/>
    <s v="kWH"/>
  </r>
  <r>
    <x v="59293"/>
    <n v="75.599999999999994"/>
    <s v="kWH"/>
  </r>
  <r>
    <x v="59294"/>
    <n v="75.599999999999994"/>
    <s v="kWH"/>
  </r>
  <r>
    <x v="59295"/>
    <n v="81.900000000000006"/>
    <s v="kWH"/>
  </r>
  <r>
    <x v="59296"/>
    <n v="82.6"/>
    <s v="kWH"/>
  </r>
  <r>
    <x v="59297"/>
    <n v="81.2"/>
    <s v="kWH"/>
  </r>
  <r>
    <x v="59298"/>
    <n v="82.6"/>
    <s v="kWH"/>
  </r>
  <r>
    <x v="59299"/>
    <n v="81.900000000000006"/>
    <s v="kWH"/>
  </r>
  <r>
    <x v="59300"/>
    <n v="81.900000000000006"/>
    <s v="kWH"/>
  </r>
  <r>
    <x v="59301"/>
    <n v="90.3"/>
    <s v="kWH"/>
  </r>
  <r>
    <x v="59302"/>
    <n v="102.9"/>
    <s v="kWH"/>
  </r>
  <r>
    <x v="59303"/>
    <n v="102.2"/>
    <s v="kWH"/>
  </r>
  <r>
    <x v="59304"/>
    <n v="103.6"/>
    <s v="kWH"/>
  </r>
  <r>
    <x v="59305"/>
    <n v="102.9"/>
    <s v="kWH"/>
  </r>
  <r>
    <x v="59306"/>
    <n v="102.9"/>
    <s v="kWH"/>
  </r>
  <r>
    <x v="59307"/>
    <n v="96.6"/>
    <s v="kWH"/>
  </r>
  <r>
    <x v="59308"/>
    <n v="82.6"/>
    <s v="kWH"/>
  </r>
  <r>
    <x v="59309"/>
    <n v="81.2"/>
    <s v="kWH"/>
  </r>
  <r>
    <x v="59310"/>
    <n v="98.7"/>
    <s v="kWH"/>
  </r>
  <r>
    <x v="59311"/>
    <n v="102.2"/>
    <s v="kWH"/>
  </r>
  <r>
    <x v="59312"/>
    <n v="88.9"/>
    <s v="kWH"/>
  </r>
  <r>
    <x v="59313"/>
    <n v="81.900000000000006"/>
    <s v="kWH"/>
  </r>
  <r>
    <x v="59314"/>
    <n v="82.6"/>
    <s v="kWH"/>
  </r>
  <r>
    <x v="59315"/>
    <n v="81.2"/>
    <s v="kWH"/>
  </r>
  <r>
    <x v="59316"/>
    <n v="81.2"/>
    <s v="kWH"/>
  </r>
  <r>
    <x v="59317"/>
    <n v="81.900000000000006"/>
    <s v="kWH"/>
  </r>
  <r>
    <x v="59318"/>
    <n v="81.2"/>
    <s v="kWH"/>
  </r>
  <r>
    <x v="59319"/>
    <n v="80.5"/>
    <s v="kWH"/>
  </r>
  <r>
    <x v="59320"/>
    <n v="81.900000000000006"/>
    <s v="kWH"/>
  </r>
  <r>
    <x v="59321"/>
    <n v="80.5"/>
    <s v="kWH"/>
  </r>
  <r>
    <x v="59322"/>
    <n v="81.2"/>
    <s v="kWH"/>
  </r>
  <r>
    <x v="59323"/>
    <n v="81.900000000000006"/>
    <s v="kWH"/>
  </r>
  <r>
    <x v="59324"/>
    <n v="81.2"/>
    <s v="kWH"/>
  </r>
  <r>
    <x v="59325"/>
    <n v="81.2"/>
    <s v="kWH"/>
  </r>
  <r>
    <x v="59326"/>
    <n v="81.900000000000006"/>
    <s v="kWH"/>
  </r>
  <r>
    <x v="59327"/>
    <n v="82.6"/>
    <s v="kWH"/>
  </r>
  <r>
    <x v="59328"/>
    <n v="81.900000000000006"/>
    <s v="kWH"/>
  </r>
  <r>
    <x v="59329"/>
    <n v="82.6"/>
    <s v="kWH"/>
  </r>
  <r>
    <x v="59330"/>
    <n v="81.900000000000006"/>
    <s v="kWH"/>
  </r>
  <r>
    <x v="59331"/>
    <n v="81.900000000000006"/>
    <s v="kWH"/>
  </r>
  <r>
    <x v="59332"/>
    <n v="82.6"/>
    <s v="kWH"/>
  </r>
  <r>
    <x v="59333"/>
    <n v="81.900000000000006"/>
    <s v="kWH"/>
  </r>
  <r>
    <x v="59334"/>
    <n v="81.900000000000006"/>
    <s v="kWH"/>
  </r>
  <r>
    <x v="59335"/>
    <n v="91"/>
    <s v="kWH"/>
  </r>
  <r>
    <x v="59336"/>
    <n v="100.8"/>
    <s v="kWH"/>
  </r>
  <r>
    <x v="59337"/>
    <n v="86.8"/>
    <s v="kWH"/>
  </r>
  <r>
    <x v="59338"/>
    <n v="54.6"/>
    <s v="kWH"/>
  </r>
  <r>
    <x v="59339"/>
    <n v="11.2"/>
    <s v="kWH"/>
  </r>
  <r>
    <x v="59340"/>
    <n v="22.4"/>
    <s v="kWH"/>
  </r>
  <r>
    <x v="59341"/>
    <n v="25.9"/>
    <s v="kWH"/>
  </r>
  <r>
    <x v="59342"/>
    <n v="26.6"/>
    <s v="kWH"/>
  </r>
  <r>
    <x v="59343"/>
    <n v="25.2"/>
    <s v="kWH"/>
  </r>
  <r>
    <x v="59344"/>
    <n v="26.6"/>
    <s v="kWH"/>
  </r>
  <r>
    <x v="59345"/>
    <n v="25.9"/>
    <s v="kWH"/>
  </r>
  <r>
    <x v="59346"/>
    <n v="25.9"/>
    <s v="kWH"/>
  </r>
  <r>
    <x v="59347"/>
    <n v="14.7"/>
    <s v="kWH"/>
  </r>
  <r>
    <x v="59348"/>
    <n v="4.9000000000000004"/>
    <s v="kWH"/>
  </r>
  <r>
    <x v="59349"/>
    <n v="4.9000000000000004"/>
    <s v="kWH"/>
  </r>
  <r>
    <x v="59350"/>
    <n v="5.6"/>
    <s v="kWH"/>
  </r>
  <r>
    <x v="59351"/>
    <n v="5.6"/>
    <s v="kWH"/>
  </r>
  <r>
    <x v="59352"/>
    <n v="4.9000000000000004"/>
    <s v="kWH"/>
  </r>
  <r>
    <x v="59353"/>
    <n v="6.3"/>
    <s v="kWH"/>
  </r>
  <r>
    <x v="59354"/>
    <n v="4.9000000000000004"/>
    <s v="kWH"/>
  </r>
  <r>
    <x v="59355"/>
    <n v="4.9000000000000004"/>
    <s v="kWH"/>
  </r>
  <r>
    <x v="59356"/>
    <n v="12.6"/>
    <s v="kWH"/>
  </r>
  <r>
    <x v="59357"/>
    <n v="39.9"/>
    <s v="kWH"/>
  </r>
  <r>
    <x v="59358"/>
    <n v="98.7"/>
    <s v="kWH"/>
  </r>
  <r>
    <x v="59359"/>
    <n v="114.1"/>
    <s v="kWH"/>
  </r>
  <r>
    <x v="59360"/>
    <n v="126"/>
    <s v="kWH"/>
  </r>
  <r>
    <x v="59361"/>
    <n v="126"/>
    <s v="kWH"/>
  </r>
  <r>
    <x v="59362"/>
    <n v="126"/>
    <s v="kWH"/>
  </r>
  <r>
    <x v="59363"/>
    <n v="126"/>
    <s v="kWH"/>
  </r>
  <r>
    <x v="59364"/>
    <n v="126"/>
    <s v="kWH"/>
  </r>
  <r>
    <x v="59365"/>
    <n v="125.3"/>
    <s v="kWH"/>
  </r>
  <r>
    <x v="59366"/>
    <n v="125.3"/>
    <s v="kWH"/>
  </r>
  <r>
    <x v="59367"/>
    <n v="125.3"/>
    <s v="kWH"/>
  </r>
  <r>
    <x v="59368"/>
    <n v="125.3"/>
    <s v="kWH"/>
  </r>
  <r>
    <x v="59369"/>
    <n v="124.6"/>
    <s v="kWH"/>
  </r>
  <r>
    <x v="59370"/>
    <n v="125.3"/>
    <s v="kWH"/>
  </r>
  <r>
    <x v="59371"/>
    <n v="108.5"/>
    <s v="kWH"/>
  </r>
  <r>
    <x v="59372"/>
    <n v="91"/>
    <s v="kWH"/>
  </r>
  <r>
    <x v="59373"/>
    <n v="99.4"/>
    <s v="kWH"/>
  </r>
  <r>
    <x v="59374"/>
    <n v="102.2"/>
    <s v="kWH"/>
  </r>
  <r>
    <x v="59375"/>
    <n v="93.8"/>
    <s v="kWH"/>
  </r>
  <r>
    <x v="59376"/>
    <n v="102.9"/>
    <s v="kWH"/>
  </r>
  <r>
    <x v="59377"/>
    <n v="102.2"/>
    <s v="kWH"/>
  </r>
  <r>
    <x v="59378"/>
    <n v="102.2"/>
    <s v="kWH"/>
  </r>
  <r>
    <x v="59379"/>
    <n v="102.9"/>
    <s v="kWH"/>
  </r>
  <r>
    <x v="59380"/>
    <n v="102.2"/>
    <s v="kWH"/>
  </r>
  <r>
    <x v="59381"/>
    <n v="102.2"/>
    <s v="kWH"/>
  </r>
  <r>
    <x v="59382"/>
    <n v="102.9"/>
    <s v="kWH"/>
  </r>
  <r>
    <x v="59383"/>
    <n v="102.2"/>
    <s v="kWH"/>
  </r>
  <r>
    <x v="59384"/>
    <n v="102.9"/>
    <s v="kWH"/>
  </r>
  <r>
    <x v="59385"/>
    <n v="102.2"/>
    <s v="kWH"/>
  </r>
  <r>
    <x v="59386"/>
    <n v="101.5"/>
    <s v="kWH"/>
  </r>
  <r>
    <x v="59387"/>
    <n v="102.2"/>
    <s v="kWH"/>
  </r>
  <r>
    <x v="59388"/>
    <n v="102.2"/>
    <s v="kWH"/>
  </r>
  <r>
    <x v="59389"/>
    <n v="100.8"/>
    <s v="kWH"/>
  </r>
  <r>
    <x v="59390"/>
    <n v="102.2"/>
    <s v="kWH"/>
  </r>
  <r>
    <x v="59391"/>
    <n v="101.5"/>
    <s v="kWH"/>
  </r>
  <r>
    <x v="59392"/>
    <n v="102.2"/>
    <s v="kWH"/>
  </r>
  <r>
    <x v="59393"/>
    <n v="100.8"/>
    <s v="kWH"/>
  </r>
  <r>
    <x v="59394"/>
    <n v="102.2"/>
    <s v="kWH"/>
  </r>
  <r>
    <x v="59395"/>
    <n v="101.5"/>
    <s v="kWH"/>
  </r>
  <r>
    <x v="59396"/>
    <n v="100.8"/>
    <s v="kWH"/>
  </r>
  <r>
    <x v="59397"/>
    <n v="100.8"/>
    <s v="kWH"/>
  </r>
  <r>
    <x v="59398"/>
    <n v="101.5"/>
    <s v="kWH"/>
  </r>
  <r>
    <x v="59399"/>
    <n v="100.8"/>
    <s v="kWH"/>
  </r>
  <r>
    <x v="59400"/>
    <n v="100.8"/>
    <s v="kWH"/>
  </r>
  <r>
    <x v="59401"/>
    <n v="98"/>
    <s v="kWH"/>
  </r>
  <r>
    <x v="59402"/>
    <n v="84"/>
    <s v="kWH"/>
  </r>
  <r>
    <x v="59403"/>
    <n v="91"/>
    <s v="kWH"/>
  </r>
  <r>
    <x v="59404"/>
    <n v="105"/>
    <s v="kWH"/>
  </r>
  <r>
    <x v="59405"/>
    <n v="88.2"/>
    <s v="kWH"/>
  </r>
  <r>
    <x v="59406"/>
    <n v="101.5"/>
    <s v="kWH"/>
  </r>
  <r>
    <x v="59407"/>
    <n v="105.7"/>
    <s v="kWH"/>
  </r>
  <r>
    <x v="59408"/>
    <n v="104.3"/>
    <s v="kWH"/>
  </r>
  <r>
    <x v="59409"/>
    <n v="105"/>
    <s v="kWH"/>
  </r>
  <r>
    <x v="59410"/>
    <n v="105.7"/>
    <s v="kWH"/>
  </r>
  <r>
    <x v="59411"/>
    <n v="105"/>
    <s v="kWH"/>
  </r>
  <r>
    <x v="59412"/>
    <n v="84"/>
    <s v="kWH"/>
  </r>
  <r>
    <x v="59413"/>
    <n v="84.7"/>
    <s v="kWH"/>
  </r>
  <r>
    <x v="59414"/>
    <n v="84"/>
    <s v="kWH"/>
  </r>
  <r>
    <x v="59415"/>
    <n v="84"/>
    <s v="kWH"/>
  </r>
  <r>
    <x v="59416"/>
    <n v="84.7"/>
    <s v="kWH"/>
  </r>
  <r>
    <x v="59417"/>
    <n v="84.7"/>
    <s v="kWH"/>
  </r>
  <r>
    <x v="59418"/>
    <n v="84"/>
    <s v="kWH"/>
  </r>
  <r>
    <x v="59419"/>
    <n v="85.4"/>
    <s v="kWH"/>
  </r>
  <r>
    <x v="59420"/>
    <n v="84.7"/>
    <s v="kWH"/>
  </r>
  <r>
    <x v="59421"/>
    <n v="84.7"/>
    <s v="kWH"/>
  </r>
  <r>
    <x v="59422"/>
    <n v="85.4"/>
    <s v="kWH"/>
  </r>
  <r>
    <x v="59423"/>
    <n v="84.7"/>
    <s v="kWH"/>
  </r>
  <r>
    <x v="59424"/>
    <n v="84"/>
    <s v="kWH"/>
  </r>
  <r>
    <x v="59425"/>
    <n v="85.4"/>
    <s v="kWH"/>
  </r>
  <r>
    <x v="59426"/>
    <n v="86.1"/>
    <s v="kWH"/>
  </r>
  <r>
    <x v="59427"/>
    <n v="86.1"/>
    <s v="kWH"/>
  </r>
  <r>
    <x v="59428"/>
    <n v="88.9"/>
    <s v="kWH"/>
  </r>
  <r>
    <x v="59429"/>
    <n v="93.1"/>
    <s v="kWH"/>
  </r>
  <r>
    <x v="59430"/>
    <n v="61.6"/>
    <s v="kWH"/>
  </r>
  <r>
    <x v="59431"/>
    <n v="6.3"/>
    <s v="kWH"/>
  </r>
  <r>
    <x v="59432"/>
    <n v="4.9000000000000004"/>
    <s v="kWH"/>
  </r>
  <r>
    <x v="59433"/>
    <n v="4.9000000000000004"/>
    <s v="kWH"/>
  </r>
  <r>
    <x v="59434"/>
    <n v="4.9000000000000004"/>
    <s v="kWH"/>
  </r>
  <r>
    <x v="59435"/>
    <n v="5.6"/>
    <s v="kWH"/>
  </r>
  <r>
    <x v="59436"/>
    <n v="4.2"/>
    <s v="kWH"/>
  </r>
  <r>
    <x v="59437"/>
    <n v="5.6"/>
    <s v="kWH"/>
  </r>
  <r>
    <x v="59438"/>
    <n v="4.2"/>
    <s v="kWH"/>
  </r>
  <r>
    <x v="59439"/>
    <n v="5.6"/>
    <s v="kWH"/>
  </r>
  <r>
    <x v="59440"/>
    <n v="4.9000000000000004"/>
    <s v="kWH"/>
  </r>
  <r>
    <x v="59441"/>
    <n v="4.9000000000000004"/>
    <s v="kWH"/>
  </r>
  <r>
    <x v="59442"/>
    <n v="4.2"/>
    <s v="kWH"/>
  </r>
  <r>
    <x v="59443"/>
    <n v="16.100000000000001"/>
    <s v="kWH"/>
  </r>
  <r>
    <x v="59444"/>
    <n v="25.2"/>
    <s v="kWH"/>
  </r>
  <r>
    <x v="59445"/>
    <n v="25.2"/>
    <s v="kWH"/>
  </r>
  <r>
    <x v="59446"/>
    <n v="26.6"/>
    <s v="kWH"/>
  </r>
  <r>
    <x v="59447"/>
    <n v="25.2"/>
    <s v="kWH"/>
  </r>
  <r>
    <x v="59448"/>
    <n v="26.6"/>
    <s v="kWH"/>
  </r>
  <r>
    <x v="59449"/>
    <n v="26.6"/>
    <s v="kWH"/>
  </r>
  <r>
    <x v="59450"/>
    <n v="25.9"/>
    <s v="kWH"/>
  </r>
  <r>
    <x v="59451"/>
    <n v="26.6"/>
    <s v="kWH"/>
  </r>
  <r>
    <x v="59452"/>
    <n v="9.1"/>
    <s v="kWH"/>
  </r>
  <r>
    <x v="59453"/>
    <n v="15.4"/>
    <s v="kWH"/>
  </r>
  <r>
    <x v="59454"/>
    <n v="66.5"/>
    <s v="kWH"/>
  </r>
  <r>
    <x v="59455"/>
    <n v="79.8"/>
    <s v="kWH"/>
  </r>
  <r>
    <x v="59456"/>
    <n v="79.8"/>
    <s v="kWH"/>
  </r>
  <r>
    <x v="59457"/>
    <n v="80.5"/>
    <s v="kWH"/>
  </r>
  <r>
    <x v="59458"/>
    <n v="86.8"/>
    <s v="kWH"/>
  </r>
  <r>
    <x v="59459"/>
    <n v="95.9"/>
    <s v="kWH"/>
  </r>
  <r>
    <x v="59460"/>
    <n v="123.9"/>
    <s v="kWH"/>
  </r>
  <r>
    <x v="59461"/>
    <n v="124.6"/>
    <s v="kWH"/>
  </r>
  <r>
    <x v="59462"/>
    <n v="117.6"/>
    <s v="kWH"/>
  </r>
  <r>
    <x v="59463"/>
    <n v="108.5"/>
    <s v="kWH"/>
  </r>
  <r>
    <x v="59464"/>
    <n v="108.5"/>
    <s v="kWH"/>
  </r>
  <r>
    <x v="59465"/>
    <n v="108.5"/>
    <s v="kWH"/>
  </r>
  <r>
    <x v="59466"/>
    <n v="108.5"/>
    <s v="kWH"/>
  </r>
  <r>
    <x v="59467"/>
    <n v="100.8"/>
    <s v="kWH"/>
  </r>
  <r>
    <x v="59468"/>
    <n v="86.8"/>
    <s v="kWH"/>
  </r>
  <r>
    <x v="59469"/>
    <n v="86.1"/>
    <s v="kWH"/>
  </r>
  <r>
    <x v="59470"/>
    <n v="87.5"/>
    <s v="kWH"/>
  </r>
  <r>
    <x v="59471"/>
    <n v="86.8"/>
    <s v="kWH"/>
  </r>
  <r>
    <x v="59472"/>
    <n v="86.8"/>
    <s v="kWH"/>
  </r>
  <r>
    <x v="59473"/>
    <n v="86.8"/>
    <s v="kWH"/>
  </r>
  <r>
    <x v="59474"/>
    <n v="87.5"/>
    <s v="kWH"/>
  </r>
  <r>
    <x v="59475"/>
    <n v="86.8"/>
    <s v="kWH"/>
  </r>
  <r>
    <x v="59476"/>
    <n v="87.5"/>
    <s v="kWH"/>
  </r>
  <r>
    <x v="59477"/>
    <n v="86.8"/>
    <s v="kWH"/>
  </r>
  <r>
    <x v="59478"/>
    <n v="89.6"/>
    <s v="kWH"/>
  </r>
  <r>
    <x v="59479"/>
    <n v="100.1"/>
    <s v="kWH"/>
  </r>
  <r>
    <x v="59480"/>
    <n v="109.9"/>
    <s v="kWH"/>
  </r>
  <r>
    <x v="59481"/>
    <n v="91.7"/>
    <s v="kWH"/>
  </r>
  <r>
    <x v="59482"/>
    <n v="91.7"/>
    <s v="kWH"/>
  </r>
  <r>
    <x v="59483"/>
    <n v="91.7"/>
    <s v="kWH"/>
  </r>
  <r>
    <x v="59484"/>
    <n v="91.7"/>
    <s v="kWH"/>
  </r>
  <r>
    <x v="59485"/>
    <n v="91.7"/>
    <s v="kWH"/>
  </r>
  <r>
    <x v="59486"/>
    <n v="91.7"/>
    <s v="kWH"/>
  </r>
  <r>
    <x v="59487"/>
    <n v="91.7"/>
    <s v="kWH"/>
  </r>
  <r>
    <x v="59488"/>
    <n v="91.7"/>
    <s v="kWH"/>
  </r>
  <r>
    <x v="59489"/>
    <n v="91.7"/>
    <s v="kWH"/>
  </r>
  <r>
    <x v="59490"/>
    <n v="91"/>
    <s v="kWH"/>
  </r>
  <r>
    <x v="59491"/>
    <n v="95.9"/>
    <s v="kWH"/>
  </r>
  <r>
    <x v="59492"/>
    <n v="109.2"/>
    <s v="kWH"/>
  </r>
  <r>
    <x v="59493"/>
    <n v="87.5"/>
    <s v="kWH"/>
  </r>
  <r>
    <x v="59494"/>
    <n v="79.099999999999994"/>
    <s v="kWH"/>
  </r>
  <r>
    <x v="59495"/>
    <n v="79.8"/>
    <s v="kWH"/>
  </r>
  <r>
    <x v="59496"/>
    <n v="79.099999999999994"/>
    <s v="kWH"/>
  </r>
  <r>
    <x v="59497"/>
    <n v="79.099999999999994"/>
    <s v="kWH"/>
  </r>
  <r>
    <x v="59498"/>
    <n v="79.099999999999994"/>
    <s v="kWH"/>
  </r>
  <r>
    <x v="59499"/>
    <n v="80.5"/>
    <s v="kWH"/>
  </r>
  <r>
    <x v="59500"/>
    <n v="91.7"/>
    <s v="kWH"/>
  </r>
  <r>
    <x v="59501"/>
    <n v="100.1"/>
    <s v="kWH"/>
  </r>
  <r>
    <x v="59502"/>
    <n v="100.1"/>
    <s v="kWH"/>
  </r>
  <r>
    <x v="59503"/>
    <n v="100.1"/>
    <s v="kWH"/>
  </r>
  <r>
    <x v="59504"/>
    <n v="99.4"/>
    <s v="kWH"/>
  </r>
  <r>
    <x v="59505"/>
    <n v="100.8"/>
    <s v="kWH"/>
  </r>
  <r>
    <x v="59506"/>
    <n v="85.4"/>
    <s v="kWH"/>
  </r>
  <r>
    <x v="59507"/>
    <n v="78.400000000000006"/>
    <s v="kWH"/>
  </r>
  <r>
    <x v="59508"/>
    <n v="79.8"/>
    <s v="kWH"/>
  </r>
  <r>
    <x v="59509"/>
    <n v="79.099999999999994"/>
    <s v="kWH"/>
  </r>
  <r>
    <x v="59510"/>
    <n v="78.400000000000006"/>
    <s v="kWH"/>
  </r>
  <r>
    <x v="59511"/>
    <n v="79.099999999999994"/>
    <s v="kWH"/>
  </r>
  <r>
    <x v="59512"/>
    <n v="78.400000000000006"/>
    <s v="kWH"/>
  </r>
  <r>
    <x v="59513"/>
    <n v="77.7"/>
    <s v="kWH"/>
  </r>
  <r>
    <x v="59514"/>
    <n v="75.599999999999994"/>
    <s v="kWH"/>
  </r>
  <r>
    <x v="59515"/>
    <n v="74.900000000000006"/>
    <s v="kWH"/>
  </r>
  <r>
    <x v="59516"/>
    <n v="81.2"/>
    <s v="kWH"/>
  </r>
  <r>
    <x v="59517"/>
    <n v="100.1"/>
    <s v="kWH"/>
  </r>
  <r>
    <x v="59518"/>
    <n v="81.900000000000006"/>
    <s v="kWH"/>
  </r>
  <r>
    <x v="59519"/>
    <n v="75.599999999999994"/>
    <s v="kWH"/>
  </r>
  <r>
    <x v="59520"/>
    <n v="76.3"/>
    <s v="kWH"/>
  </r>
  <r>
    <x v="59521"/>
    <n v="76.3"/>
    <s v="kWH"/>
  </r>
  <r>
    <x v="59522"/>
    <n v="75.599999999999994"/>
    <s v="kWH"/>
  </r>
  <r>
    <x v="59523"/>
    <n v="76.3"/>
    <s v="kWH"/>
  </r>
  <r>
    <x v="59524"/>
    <n v="74.900000000000006"/>
    <s v="kWH"/>
  </r>
  <r>
    <x v="59525"/>
    <n v="79.099999999999994"/>
    <s v="kWH"/>
  </r>
  <r>
    <x v="59526"/>
    <n v="79.099999999999994"/>
    <s v="kWH"/>
  </r>
  <r>
    <x v="59527"/>
    <n v="71.400000000000006"/>
    <s v="kWH"/>
  </r>
  <r>
    <x v="59528"/>
    <n v="0"/>
    <s v="kWH"/>
  </r>
  <r>
    <x v="59529"/>
    <n v="0.7"/>
    <s v="kWH"/>
  </r>
  <r>
    <x v="59530"/>
    <n v="0"/>
    <s v="kWH"/>
  </r>
  <r>
    <x v="59531"/>
    <n v="0"/>
    <s v="kWH"/>
  </r>
  <r>
    <x v="59532"/>
    <n v="0"/>
    <s v="kWH"/>
  </r>
  <r>
    <x v="59533"/>
    <n v="0.7"/>
    <s v="kWH"/>
  </r>
  <r>
    <x v="59534"/>
    <n v="0"/>
    <s v="kWH"/>
  </r>
  <r>
    <x v="59535"/>
    <n v="0"/>
    <s v="kWH"/>
  </r>
  <r>
    <x v="59536"/>
    <n v="0.7"/>
    <s v="kWH"/>
  </r>
  <r>
    <x v="59537"/>
    <n v="15.4"/>
    <s v="kWH"/>
  </r>
  <r>
    <x v="59538"/>
    <n v="79.099999999999994"/>
    <s v="kWH"/>
  </r>
  <r>
    <x v="59539"/>
    <n v="79.099999999999994"/>
    <s v="kWH"/>
  </r>
  <r>
    <x v="59540"/>
    <n v="84"/>
    <s v="kWH"/>
  </r>
  <r>
    <x v="59541"/>
    <n v="97.3"/>
    <s v="kWH"/>
  </r>
  <r>
    <x v="59542"/>
    <n v="98"/>
    <s v="kWH"/>
  </r>
  <r>
    <x v="59543"/>
    <n v="98"/>
    <s v="kWH"/>
  </r>
  <r>
    <x v="59544"/>
    <n v="95.2"/>
    <s v="kWH"/>
  </r>
  <r>
    <x v="59545"/>
    <n v="96.6"/>
    <s v="kWH"/>
  </r>
  <r>
    <x v="59546"/>
    <n v="95.2"/>
    <s v="kWH"/>
  </r>
  <r>
    <x v="59547"/>
    <n v="96.6"/>
    <s v="kWH"/>
  </r>
  <r>
    <x v="59548"/>
    <n v="92.4"/>
    <s v="kWH"/>
  </r>
  <r>
    <x v="59549"/>
    <n v="74.900000000000006"/>
    <s v="kWH"/>
  </r>
  <r>
    <x v="59550"/>
    <n v="72.8"/>
    <s v="kWH"/>
  </r>
  <r>
    <x v="59551"/>
    <n v="74.2"/>
    <s v="kWH"/>
  </r>
  <r>
    <x v="59552"/>
    <n v="75.599999999999994"/>
    <s v="kWH"/>
  </r>
  <r>
    <x v="59553"/>
    <n v="79.099999999999994"/>
    <s v="kWH"/>
  </r>
  <r>
    <x v="59554"/>
    <n v="83.3"/>
    <s v="kWH"/>
  </r>
  <r>
    <x v="59555"/>
    <n v="102.2"/>
    <s v="kWH"/>
  </r>
  <r>
    <x v="59556"/>
    <n v="95.2"/>
    <s v="kWH"/>
  </r>
  <r>
    <x v="59557"/>
    <n v="111.3"/>
    <s v="kWH"/>
  </r>
  <r>
    <x v="59558"/>
    <n v="97.3"/>
    <s v="kWH"/>
  </r>
  <r>
    <x v="59559"/>
    <n v="84"/>
    <s v="kWH"/>
  </r>
  <r>
    <x v="59560"/>
    <n v="84.7"/>
    <s v="kWH"/>
  </r>
  <r>
    <x v="59561"/>
    <n v="84"/>
    <s v="kWH"/>
  </r>
  <r>
    <x v="59562"/>
    <n v="84"/>
    <s v="kWH"/>
  </r>
  <r>
    <x v="59563"/>
    <n v="84"/>
    <s v="kWH"/>
  </r>
  <r>
    <x v="59564"/>
    <n v="72.8"/>
    <s v="kWH"/>
  </r>
  <r>
    <x v="59565"/>
    <n v="62.3"/>
    <s v="kWH"/>
  </r>
  <r>
    <x v="59566"/>
    <n v="62.3"/>
    <s v="kWH"/>
  </r>
  <r>
    <x v="59567"/>
    <n v="62.3"/>
    <s v="kWH"/>
  </r>
  <r>
    <x v="59568"/>
    <n v="62.3"/>
    <s v="kWH"/>
  </r>
  <r>
    <x v="59569"/>
    <n v="62.3"/>
    <s v="kWH"/>
  </r>
  <r>
    <x v="59570"/>
    <n v="63"/>
    <s v="kWH"/>
  </r>
  <r>
    <x v="59571"/>
    <n v="62.3"/>
    <s v="kWH"/>
  </r>
  <r>
    <x v="59572"/>
    <n v="62.3"/>
    <s v="kWH"/>
  </r>
  <r>
    <x v="59573"/>
    <n v="62.3"/>
    <s v="kWH"/>
  </r>
  <r>
    <x v="59574"/>
    <n v="63"/>
    <s v="kWH"/>
  </r>
  <r>
    <x v="59575"/>
    <n v="62.3"/>
    <s v="kWH"/>
  </r>
  <r>
    <x v="59576"/>
    <n v="62.3"/>
    <s v="kWH"/>
  </r>
  <r>
    <x v="59577"/>
    <n v="62.3"/>
    <s v="kWH"/>
  </r>
  <r>
    <x v="59578"/>
    <n v="55.3"/>
    <s v="kWH"/>
  </r>
  <r>
    <x v="59579"/>
    <n v="46.2"/>
    <s v="kWH"/>
  </r>
  <r>
    <x v="59580"/>
    <n v="66.5"/>
    <s v="kWH"/>
  </r>
  <r>
    <x v="59581"/>
    <n v="47.6"/>
    <s v="kWH"/>
  </r>
  <r>
    <x v="59582"/>
    <n v="46.2"/>
    <s v="kWH"/>
  </r>
  <r>
    <x v="59583"/>
    <n v="46.2"/>
    <s v="kWH"/>
  </r>
  <r>
    <x v="59584"/>
    <n v="46.9"/>
    <s v="kWH"/>
  </r>
  <r>
    <x v="59585"/>
    <n v="46.2"/>
    <s v="kWH"/>
  </r>
  <r>
    <x v="59586"/>
    <n v="46.9"/>
    <s v="kWH"/>
  </r>
  <r>
    <x v="59587"/>
    <n v="45.5"/>
    <s v="kWH"/>
  </r>
  <r>
    <x v="59588"/>
    <n v="46.9"/>
    <s v="kWH"/>
  </r>
  <r>
    <x v="59589"/>
    <n v="46.2"/>
    <s v="kWH"/>
  </r>
  <r>
    <x v="59590"/>
    <n v="46.9"/>
    <s v="kWH"/>
  </r>
  <r>
    <x v="59591"/>
    <n v="46.2"/>
    <s v="kWH"/>
  </r>
  <r>
    <x v="59592"/>
    <n v="46.9"/>
    <s v="kWH"/>
  </r>
  <r>
    <x v="59593"/>
    <n v="46.2"/>
    <s v="kWH"/>
  </r>
  <r>
    <x v="59594"/>
    <n v="48.3"/>
    <s v="kWH"/>
  </r>
  <r>
    <x v="59595"/>
    <n v="52.5"/>
    <s v="kWH"/>
  </r>
  <r>
    <x v="59596"/>
    <n v="54.6"/>
    <s v="kWH"/>
  </r>
  <r>
    <x v="59597"/>
    <n v="53.9"/>
    <s v="kWH"/>
  </r>
  <r>
    <x v="59598"/>
    <n v="54.6"/>
    <s v="kWH"/>
  </r>
  <r>
    <x v="59599"/>
    <n v="53.9"/>
    <s v="kWH"/>
  </r>
  <r>
    <x v="59600"/>
    <n v="54.6"/>
    <s v="kWH"/>
  </r>
  <r>
    <x v="59601"/>
    <n v="53.9"/>
    <s v="kWH"/>
  </r>
  <r>
    <x v="59602"/>
    <n v="54.6"/>
    <s v="kWH"/>
  </r>
  <r>
    <x v="59603"/>
    <n v="70.7"/>
    <s v="kWH"/>
  </r>
  <r>
    <x v="59604"/>
    <n v="72.8"/>
    <s v="kWH"/>
  </r>
  <r>
    <x v="59605"/>
    <n v="88.2"/>
    <s v="kWH"/>
  </r>
  <r>
    <x v="59606"/>
    <n v="91"/>
    <s v="kWH"/>
  </r>
  <r>
    <x v="59607"/>
    <n v="91.7"/>
    <s v="kWH"/>
  </r>
  <r>
    <x v="59608"/>
    <n v="91.7"/>
    <s v="kWH"/>
  </r>
  <r>
    <x v="59609"/>
    <n v="84"/>
    <s v="kWH"/>
  </r>
  <r>
    <x v="59610"/>
    <n v="74.2"/>
    <s v="kWH"/>
  </r>
  <r>
    <x v="59611"/>
    <n v="41.3"/>
    <s v="kWH"/>
  </r>
  <r>
    <x v="59612"/>
    <n v="44.1"/>
    <s v="kWH"/>
  </r>
  <r>
    <x v="59613"/>
    <n v="52.5"/>
    <s v="kWH"/>
  </r>
  <r>
    <x v="59614"/>
    <n v="58.1"/>
    <s v="kWH"/>
  </r>
  <r>
    <x v="59615"/>
    <n v="42.7"/>
    <s v="kWH"/>
  </r>
  <r>
    <x v="59616"/>
    <n v="39.200000000000003"/>
    <s v="kWH"/>
  </r>
  <r>
    <x v="59617"/>
    <n v="39.200000000000003"/>
    <s v="kWH"/>
  </r>
  <r>
    <x v="59618"/>
    <n v="41.3"/>
    <s v="kWH"/>
  </r>
  <r>
    <x v="59619"/>
    <n v="57.4"/>
    <s v="kWH"/>
  </r>
  <r>
    <x v="59620"/>
    <n v="65.099999999999994"/>
    <s v="kWH"/>
  </r>
  <r>
    <x v="59621"/>
    <n v="70"/>
    <s v="kWH"/>
  </r>
  <r>
    <x v="59622"/>
    <n v="71.400000000000006"/>
    <s v="kWH"/>
  </r>
  <r>
    <x v="59623"/>
    <n v="71.400000000000006"/>
    <s v="kWH"/>
  </r>
  <r>
    <x v="59624"/>
    <n v="70.7"/>
    <s v="kWH"/>
  </r>
  <r>
    <x v="59625"/>
    <n v="71.400000000000006"/>
    <s v="kWH"/>
  </r>
  <r>
    <x v="59626"/>
    <n v="71.400000000000006"/>
    <s v="kWH"/>
  </r>
  <r>
    <x v="59627"/>
    <n v="70.7"/>
    <s v="kWH"/>
  </r>
  <r>
    <x v="59628"/>
    <n v="71.400000000000006"/>
    <s v="kWH"/>
  </r>
  <r>
    <x v="59629"/>
    <n v="71.400000000000006"/>
    <s v="kWH"/>
  </r>
  <r>
    <x v="59630"/>
    <n v="70.7"/>
    <s v="kWH"/>
  </r>
  <r>
    <x v="59631"/>
    <n v="71.400000000000006"/>
    <s v="kWH"/>
  </r>
  <r>
    <x v="59632"/>
    <n v="70.7"/>
    <s v="kWH"/>
  </r>
  <r>
    <x v="59633"/>
    <n v="63"/>
    <s v="kWH"/>
  </r>
  <r>
    <x v="59634"/>
    <n v="64.400000000000006"/>
    <s v="kWH"/>
  </r>
  <r>
    <x v="59635"/>
    <n v="63.7"/>
    <s v="kWH"/>
  </r>
  <r>
    <x v="59636"/>
    <n v="65.099999999999994"/>
    <s v="kWH"/>
  </r>
  <r>
    <x v="59637"/>
    <n v="64.400000000000006"/>
    <s v="kWH"/>
  </r>
  <r>
    <x v="59638"/>
    <n v="65.099999999999994"/>
    <s v="kWH"/>
  </r>
  <r>
    <x v="59639"/>
    <n v="64.400000000000006"/>
    <s v="kWH"/>
  </r>
  <r>
    <x v="59640"/>
    <n v="72.8"/>
    <s v="kWH"/>
  </r>
  <r>
    <x v="59641"/>
    <n v="85.4"/>
    <s v="kWH"/>
  </r>
  <r>
    <x v="59642"/>
    <n v="86.8"/>
    <s v="kWH"/>
  </r>
  <r>
    <x v="59643"/>
    <n v="87.5"/>
    <s v="kWH"/>
  </r>
  <r>
    <x v="59644"/>
    <n v="103.6"/>
    <s v="kWH"/>
  </r>
  <r>
    <x v="59645"/>
    <n v="98.7"/>
    <s v="kWH"/>
  </r>
  <r>
    <x v="59646"/>
    <n v="84.7"/>
    <s v="kWH"/>
  </r>
  <r>
    <x v="59647"/>
    <n v="84.7"/>
    <s v="kWH"/>
  </r>
  <r>
    <x v="59648"/>
    <n v="84.7"/>
    <s v="kWH"/>
  </r>
  <r>
    <x v="59649"/>
    <n v="85.4"/>
    <s v="kWH"/>
  </r>
  <r>
    <x v="59650"/>
    <n v="81.900000000000006"/>
    <s v="kWH"/>
  </r>
  <r>
    <x v="59651"/>
    <n v="81.900000000000006"/>
    <s v="kWH"/>
  </r>
  <r>
    <x v="59652"/>
    <n v="70"/>
    <s v="kWH"/>
  </r>
  <r>
    <x v="59653"/>
    <n v="58.8"/>
    <s v="kWH"/>
  </r>
  <r>
    <x v="59654"/>
    <n v="59.5"/>
    <s v="kWH"/>
  </r>
  <r>
    <x v="59655"/>
    <n v="59.5"/>
    <s v="kWH"/>
  </r>
  <r>
    <x v="59656"/>
    <n v="58.1"/>
    <s v="kWH"/>
  </r>
  <r>
    <x v="59657"/>
    <n v="59.5"/>
    <s v="kWH"/>
  </r>
  <r>
    <x v="59658"/>
    <n v="58.1"/>
    <s v="kWH"/>
  </r>
  <r>
    <x v="59659"/>
    <n v="58.8"/>
    <s v="kWH"/>
  </r>
  <r>
    <x v="59660"/>
    <n v="58.8"/>
    <s v="kWH"/>
  </r>
  <r>
    <x v="59661"/>
    <n v="58.8"/>
    <s v="kWH"/>
  </r>
  <r>
    <x v="59662"/>
    <n v="58.8"/>
    <s v="kWH"/>
  </r>
  <r>
    <x v="59663"/>
    <n v="58.8"/>
    <s v="kWH"/>
  </r>
  <r>
    <x v="59664"/>
    <n v="58.1"/>
    <s v="kWH"/>
  </r>
  <r>
    <x v="59665"/>
    <n v="58.8"/>
    <s v="kWH"/>
  </r>
  <r>
    <x v="59666"/>
    <n v="60.2"/>
    <s v="kWH"/>
  </r>
  <r>
    <x v="59667"/>
    <n v="60.9"/>
    <s v="kWH"/>
  </r>
  <r>
    <x v="59668"/>
    <n v="66.5"/>
    <s v="kWH"/>
  </r>
  <r>
    <x v="59669"/>
    <n v="67.2"/>
    <s v="kWH"/>
  </r>
  <r>
    <x v="59670"/>
    <n v="69.3"/>
    <s v="kWH"/>
  </r>
  <r>
    <x v="59671"/>
    <n v="70"/>
    <s v="kWH"/>
  </r>
  <r>
    <x v="59672"/>
    <n v="68.599999999999994"/>
    <s v="kWH"/>
  </r>
  <r>
    <x v="59673"/>
    <n v="67.2"/>
    <s v="kWH"/>
  </r>
  <r>
    <x v="59674"/>
    <n v="77"/>
    <s v="kWH"/>
  </r>
  <r>
    <x v="59675"/>
    <n v="85.4"/>
    <s v="kWH"/>
  </r>
  <r>
    <x v="59676"/>
    <n v="88.2"/>
    <s v="kWH"/>
  </r>
  <r>
    <x v="59677"/>
    <n v="87.5"/>
    <s v="kWH"/>
  </r>
  <r>
    <x v="59678"/>
    <n v="87.5"/>
    <s v="kWH"/>
  </r>
  <r>
    <x v="59679"/>
    <n v="87.5"/>
    <s v="kWH"/>
  </r>
  <r>
    <x v="59680"/>
    <n v="91.7"/>
    <s v="kWH"/>
  </r>
  <r>
    <x v="59681"/>
    <n v="77"/>
    <s v="kWH"/>
  </r>
  <r>
    <x v="59682"/>
    <n v="65.099999999999994"/>
    <s v="kWH"/>
  </r>
  <r>
    <x v="59683"/>
    <n v="65.099999999999994"/>
    <s v="kWH"/>
  </r>
  <r>
    <x v="59684"/>
    <n v="64.400000000000006"/>
    <s v="kWH"/>
  </r>
  <r>
    <x v="59685"/>
    <n v="65.099999999999994"/>
    <s v="kWH"/>
  </r>
  <r>
    <x v="59686"/>
    <n v="65.099999999999994"/>
    <s v="kWH"/>
  </r>
  <r>
    <x v="59687"/>
    <n v="64.400000000000006"/>
    <s v="kWH"/>
  </r>
  <r>
    <x v="59688"/>
    <n v="65.099999999999994"/>
    <s v="kWH"/>
  </r>
  <r>
    <x v="59689"/>
    <n v="64.400000000000006"/>
    <s v="kWH"/>
  </r>
  <r>
    <x v="59690"/>
    <n v="64.400000000000006"/>
    <s v="kWH"/>
  </r>
  <r>
    <x v="59691"/>
    <n v="64.400000000000006"/>
    <s v="kWH"/>
  </r>
  <r>
    <x v="59692"/>
    <n v="64.400000000000006"/>
    <s v="kWH"/>
  </r>
  <r>
    <x v="59693"/>
    <n v="63.7"/>
    <s v="kWH"/>
  </r>
  <r>
    <x v="59694"/>
    <n v="65.099999999999994"/>
    <s v="kWH"/>
  </r>
  <r>
    <x v="59695"/>
    <n v="63.7"/>
    <s v="kWH"/>
  </r>
  <r>
    <x v="59696"/>
    <n v="64.400000000000006"/>
    <s v="kWH"/>
  </r>
  <r>
    <x v="59697"/>
    <n v="72.8"/>
    <s v="kWH"/>
  </r>
  <r>
    <x v="59698"/>
    <n v="79.099999999999994"/>
    <s v="kWH"/>
  </r>
  <r>
    <x v="59699"/>
    <n v="64.400000000000006"/>
    <s v="kWH"/>
  </r>
  <r>
    <x v="59700"/>
    <n v="63.7"/>
    <s v="kWH"/>
  </r>
  <r>
    <x v="59701"/>
    <n v="64.400000000000006"/>
    <s v="kWH"/>
  </r>
  <r>
    <x v="59702"/>
    <n v="64.400000000000006"/>
    <s v="kWH"/>
  </r>
  <r>
    <x v="59703"/>
    <n v="64.400000000000006"/>
    <s v="kWH"/>
  </r>
  <r>
    <x v="59704"/>
    <n v="64.400000000000006"/>
    <s v="kWH"/>
  </r>
  <r>
    <x v="59705"/>
    <n v="64.400000000000006"/>
    <s v="kWH"/>
  </r>
  <r>
    <x v="59706"/>
    <n v="64.400000000000006"/>
    <s v="kWH"/>
  </r>
  <r>
    <x v="59707"/>
    <n v="63.7"/>
    <s v="kWH"/>
  </r>
  <r>
    <x v="59708"/>
    <n v="65.099999999999994"/>
    <s v="kWH"/>
  </r>
  <r>
    <x v="59709"/>
    <n v="63.7"/>
    <s v="kWH"/>
  </r>
  <r>
    <x v="59710"/>
    <n v="64.400000000000006"/>
    <s v="kWH"/>
  </r>
  <r>
    <x v="59711"/>
    <n v="64.400000000000006"/>
    <s v="kWH"/>
  </r>
  <r>
    <x v="59712"/>
    <n v="64.400000000000006"/>
    <s v="kWH"/>
  </r>
  <r>
    <x v="59713"/>
    <n v="64.400000000000006"/>
    <s v="kWH"/>
  </r>
  <r>
    <x v="59714"/>
    <n v="65.099999999999994"/>
    <s v="kWH"/>
  </r>
  <r>
    <x v="59715"/>
    <n v="65.099999999999994"/>
    <s v="kWH"/>
  </r>
  <r>
    <x v="59716"/>
    <n v="64.400000000000006"/>
    <s v="kWH"/>
  </r>
  <r>
    <x v="59717"/>
    <n v="65.099999999999994"/>
    <s v="kWH"/>
  </r>
  <r>
    <x v="59718"/>
    <n v="64.400000000000006"/>
    <s v="kWH"/>
  </r>
  <r>
    <x v="59719"/>
    <n v="65.099999999999994"/>
    <s v="kWH"/>
  </r>
  <r>
    <x v="59720"/>
    <n v="64.400000000000006"/>
    <s v="kWH"/>
  </r>
  <r>
    <x v="59721"/>
    <n v="69.3"/>
    <s v="kWH"/>
  </r>
  <r>
    <x v="59722"/>
    <n v="9.8000000000000007"/>
    <s v="kWH"/>
  </r>
  <r>
    <x v="59723"/>
    <n v="5.6"/>
    <s v="kWH"/>
  </r>
  <r>
    <x v="59724"/>
    <n v="15.4"/>
    <s v="kWH"/>
  </r>
  <r>
    <x v="59725"/>
    <n v="9.1"/>
    <s v="kWH"/>
  </r>
  <r>
    <x v="59726"/>
    <n v="4.2"/>
    <s v="kWH"/>
  </r>
  <r>
    <x v="59727"/>
    <n v="7"/>
    <s v="kWH"/>
  </r>
  <r>
    <x v="59728"/>
    <n v="16.8"/>
    <s v="kWH"/>
  </r>
  <r>
    <x v="59729"/>
    <n v="14.7"/>
    <s v="kWH"/>
  </r>
  <r>
    <x v="59730"/>
    <n v="15.4"/>
    <s v="kWH"/>
  </r>
  <r>
    <x v="59731"/>
    <n v="16.100000000000001"/>
    <s v="kWH"/>
  </r>
  <r>
    <x v="59732"/>
    <n v="16.100000000000001"/>
    <s v="kWH"/>
  </r>
  <r>
    <x v="59733"/>
    <n v="16.100000000000001"/>
    <s v="kWH"/>
  </r>
  <r>
    <x v="59734"/>
    <n v="24.5"/>
    <s v="kWH"/>
  </r>
  <r>
    <x v="59735"/>
    <n v="25.2"/>
    <s v="kWH"/>
  </r>
  <r>
    <x v="59736"/>
    <n v="20.3"/>
    <s v="kWH"/>
  </r>
  <r>
    <x v="59737"/>
    <n v="4.9000000000000004"/>
    <s v="kWH"/>
  </r>
  <r>
    <x v="59738"/>
    <n v="3.5"/>
    <s v="kWH"/>
  </r>
  <r>
    <x v="59739"/>
    <n v="4.9000000000000004"/>
    <s v="kWH"/>
  </r>
  <r>
    <x v="59740"/>
    <n v="4.2"/>
    <s v="kWH"/>
  </r>
  <r>
    <x v="59741"/>
    <n v="14.7"/>
    <s v="kWH"/>
  </r>
  <r>
    <x v="59742"/>
    <n v="81.2"/>
    <s v="kWH"/>
  </r>
  <r>
    <x v="59743"/>
    <n v="78.400000000000006"/>
    <s v="kWH"/>
  </r>
  <r>
    <x v="59744"/>
    <n v="78.400000000000006"/>
    <s v="kWH"/>
  </r>
  <r>
    <x v="59745"/>
    <n v="78.400000000000006"/>
    <s v="kWH"/>
  </r>
  <r>
    <x v="59746"/>
    <n v="78.400000000000006"/>
    <s v="kWH"/>
  </r>
  <r>
    <x v="59747"/>
    <n v="78.400000000000006"/>
    <s v="kWH"/>
  </r>
  <r>
    <x v="59748"/>
    <n v="79.099999999999994"/>
    <s v="kWH"/>
  </r>
  <r>
    <x v="59749"/>
    <n v="78.400000000000006"/>
    <s v="kWH"/>
  </r>
  <r>
    <x v="59750"/>
    <n v="79.099999999999994"/>
    <s v="kWH"/>
  </r>
  <r>
    <x v="59751"/>
    <n v="86.1"/>
    <s v="kWH"/>
  </r>
  <r>
    <x v="59752"/>
    <n v="99.4"/>
    <s v="kWH"/>
  </r>
  <r>
    <x v="59753"/>
    <n v="100.8"/>
    <s v="kWH"/>
  </r>
  <r>
    <x v="59754"/>
    <n v="100.8"/>
    <s v="kWH"/>
  </r>
  <r>
    <x v="59755"/>
    <n v="100.8"/>
    <s v="kWH"/>
  </r>
  <r>
    <x v="59756"/>
    <n v="100.8"/>
    <s v="kWH"/>
  </r>
  <r>
    <x v="59757"/>
    <n v="100.8"/>
    <s v="kWH"/>
  </r>
  <r>
    <x v="59758"/>
    <n v="79.099999999999994"/>
    <s v="kWH"/>
  </r>
  <r>
    <x v="59759"/>
    <n v="78.400000000000006"/>
    <s v="kWH"/>
  </r>
  <r>
    <x v="59760"/>
    <n v="79.8"/>
    <s v="kWH"/>
  </r>
  <r>
    <x v="59761"/>
    <n v="78.400000000000006"/>
    <s v="kWH"/>
  </r>
  <r>
    <x v="59762"/>
    <n v="79.099999999999994"/>
    <s v="kWH"/>
  </r>
  <r>
    <x v="59763"/>
    <n v="79.099999999999994"/>
    <s v="kWH"/>
  </r>
  <r>
    <x v="59764"/>
    <n v="79.099999999999994"/>
    <s v="kWH"/>
  </r>
  <r>
    <x v="59765"/>
    <n v="78.400000000000006"/>
    <s v="kWH"/>
  </r>
  <r>
    <x v="59766"/>
    <n v="79.8"/>
    <s v="kWH"/>
  </r>
  <r>
    <x v="59767"/>
    <n v="79.099999999999994"/>
    <s v="kWH"/>
  </r>
  <r>
    <x v="59768"/>
    <n v="78.400000000000006"/>
    <s v="kWH"/>
  </r>
  <r>
    <x v="59769"/>
    <n v="79.8"/>
    <s v="kWH"/>
  </r>
  <r>
    <x v="59770"/>
    <n v="80.5"/>
    <s v="kWH"/>
  </r>
  <r>
    <x v="59771"/>
    <n v="79.8"/>
    <s v="kWH"/>
  </r>
  <r>
    <x v="59772"/>
    <n v="80.5"/>
    <s v="kWH"/>
  </r>
  <r>
    <x v="59773"/>
    <n v="80.5"/>
    <s v="kWH"/>
  </r>
  <r>
    <x v="59774"/>
    <n v="81.2"/>
    <s v="kWH"/>
  </r>
  <r>
    <x v="59775"/>
    <n v="81.900000000000006"/>
    <s v="kWH"/>
  </r>
  <r>
    <x v="59776"/>
    <n v="81.900000000000006"/>
    <s v="kWH"/>
  </r>
  <r>
    <x v="59777"/>
    <n v="81.900000000000006"/>
    <s v="kWH"/>
  </r>
  <r>
    <x v="59778"/>
    <n v="81.900000000000006"/>
    <s v="kWH"/>
  </r>
  <r>
    <x v="59779"/>
    <n v="82.6"/>
    <s v="kWH"/>
  </r>
  <r>
    <x v="59780"/>
    <n v="81.2"/>
    <s v="kWH"/>
  </r>
  <r>
    <x v="59781"/>
    <n v="83.3"/>
    <s v="kWH"/>
  </r>
  <r>
    <x v="59782"/>
    <n v="86.1"/>
    <s v="kWH"/>
  </r>
  <r>
    <x v="59783"/>
    <n v="86.8"/>
    <s v="kWH"/>
  </r>
  <r>
    <x v="59784"/>
    <n v="86.1"/>
    <s v="kWH"/>
  </r>
  <r>
    <x v="59785"/>
    <n v="86.1"/>
    <s v="kWH"/>
  </r>
  <r>
    <x v="59786"/>
    <n v="86.1"/>
    <s v="kWH"/>
  </r>
  <r>
    <x v="59787"/>
    <n v="86.1"/>
    <s v="kWH"/>
  </r>
  <r>
    <x v="59788"/>
    <n v="85.4"/>
    <s v="kWH"/>
  </r>
  <r>
    <x v="59789"/>
    <n v="84.7"/>
    <s v="kWH"/>
  </r>
  <r>
    <x v="59790"/>
    <n v="85.4"/>
    <s v="kWH"/>
  </r>
  <r>
    <x v="59791"/>
    <n v="86.1"/>
    <s v="kWH"/>
  </r>
  <r>
    <x v="59792"/>
    <n v="84.7"/>
    <s v="kWH"/>
  </r>
  <r>
    <x v="59793"/>
    <n v="85.4"/>
    <s v="kWH"/>
  </r>
  <r>
    <x v="59794"/>
    <n v="85.4"/>
    <s v="kWH"/>
  </r>
  <r>
    <x v="59795"/>
    <n v="85.4"/>
    <s v="kWH"/>
  </r>
  <r>
    <x v="59796"/>
    <n v="84.7"/>
    <s v="kWH"/>
  </r>
  <r>
    <x v="59797"/>
    <n v="86.1"/>
    <s v="kWH"/>
  </r>
  <r>
    <x v="59798"/>
    <n v="84.7"/>
    <s v="kWH"/>
  </r>
  <r>
    <x v="59799"/>
    <n v="85.4"/>
    <s v="kWH"/>
  </r>
  <r>
    <x v="59800"/>
    <n v="85.4"/>
    <s v="kWH"/>
  </r>
  <r>
    <x v="59801"/>
    <n v="85.4"/>
    <s v="kWH"/>
  </r>
  <r>
    <x v="59802"/>
    <n v="84"/>
    <s v="kWH"/>
  </r>
  <r>
    <x v="59803"/>
    <n v="89.6"/>
    <s v="kWH"/>
  </r>
  <r>
    <x v="59804"/>
    <n v="97.3"/>
    <s v="kWH"/>
  </r>
  <r>
    <x v="59805"/>
    <n v="81.900000000000006"/>
    <s v="kWH"/>
  </r>
  <r>
    <x v="59806"/>
    <n v="81.900000000000006"/>
    <s v="kWH"/>
  </r>
  <r>
    <x v="59807"/>
    <n v="81.900000000000006"/>
    <s v="kWH"/>
  </r>
  <r>
    <x v="59808"/>
    <n v="81.900000000000006"/>
    <s v="kWH"/>
  </r>
  <r>
    <x v="59809"/>
    <n v="81.900000000000006"/>
    <s v="kWH"/>
  </r>
  <r>
    <x v="59810"/>
    <n v="74.2"/>
    <s v="kWH"/>
  </r>
  <r>
    <x v="59811"/>
    <n v="5.6"/>
    <s v="kWH"/>
  </r>
  <r>
    <x v="59812"/>
    <n v="5.6"/>
    <s v="kWH"/>
  </r>
  <r>
    <x v="59813"/>
    <n v="4.2"/>
    <s v="kWH"/>
  </r>
  <r>
    <x v="59814"/>
    <n v="6.3"/>
    <s v="kWH"/>
  </r>
  <r>
    <x v="59815"/>
    <n v="14.7"/>
    <s v="kWH"/>
  </r>
  <r>
    <x v="59816"/>
    <n v="15.4"/>
    <s v="kWH"/>
  </r>
  <r>
    <x v="59817"/>
    <n v="18.2"/>
    <s v="kWH"/>
  </r>
  <r>
    <x v="59818"/>
    <n v="20.3"/>
    <s v="kWH"/>
  </r>
  <r>
    <x v="59819"/>
    <n v="25.2"/>
    <s v="kWH"/>
  </r>
  <r>
    <x v="59820"/>
    <n v="25.2"/>
    <s v="kWH"/>
  </r>
  <r>
    <x v="59821"/>
    <n v="25.2"/>
    <s v="kWH"/>
  </r>
  <r>
    <x v="59822"/>
    <n v="5.6"/>
    <s v="kWH"/>
  </r>
  <r>
    <x v="59823"/>
    <n v="4.9000000000000004"/>
    <s v="kWH"/>
  </r>
  <r>
    <x v="59824"/>
    <n v="4.2"/>
    <s v="kWH"/>
  </r>
  <r>
    <x v="59825"/>
    <n v="4.2"/>
    <s v="kWH"/>
  </r>
  <r>
    <x v="59826"/>
    <n v="4.9000000000000004"/>
    <s v="kWH"/>
  </r>
  <r>
    <x v="59827"/>
    <n v="4.9000000000000004"/>
    <s v="kWH"/>
  </r>
  <r>
    <x v="59828"/>
    <n v="4.2"/>
    <s v="kWH"/>
  </r>
  <r>
    <x v="59829"/>
    <n v="4.9000000000000004"/>
    <s v="kWH"/>
  </r>
  <r>
    <x v="59830"/>
    <n v="4.9000000000000004"/>
    <s v="kWH"/>
  </r>
  <r>
    <x v="59831"/>
    <n v="4.9000000000000004"/>
    <s v="kWH"/>
  </r>
  <r>
    <x v="59832"/>
    <n v="4.9000000000000004"/>
    <s v="kWH"/>
  </r>
  <r>
    <x v="59833"/>
    <n v="3.5"/>
    <s v="kWH"/>
  </r>
  <r>
    <x v="59834"/>
    <n v="5.6"/>
    <s v="kWH"/>
  </r>
  <r>
    <x v="59835"/>
    <n v="4.2"/>
    <s v="kWH"/>
  </r>
  <r>
    <x v="59836"/>
    <n v="4.2"/>
    <s v="kWH"/>
  </r>
  <r>
    <x v="59837"/>
    <n v="5.6"/>
    <s v="kWH"/>
  </r>
  <r>
    <x v="59838"/>
    <n v="51.8"/>
    <s v="kWH"/>
  </r>
  <r>
    <x v="59839"/>
    <n v="83.3"/>
    <s v="kWH"/>
  </r>
  <r>
    <x v="59840"/>
    <n v="85.4"/>
    <s v="kWH"/>
  </r>
  <r>
    <x v="59841"/>
    <n v="85.4"/>
    <s v="kWH"/>
  </r>
  <r>
    <x v="59842"/>
    <n v="84.7"/>
    <s v="kWH"/>
  </r>
  <r>
    <x v="59843"/>
    <n v="86.1"/>
    <s v="kWH"/>
  </r>
  <r>
    <x v="59844"/>
    <n v="84.7"/>
    <s v="kWH"/>
  </r>
  <r>
    <x v="59845"/>
    <n v="84.7"/>
    <s v="kWH"/>
  </r>
  <r>
    <x v="59846"/>
    <n v="85.4"/>
    <s v="kWH"/>
  </r>
  <r>
    <x v="59847"/>
    <n v="84.7"/>
    <s v="kWH"/>
  </r>
  <r>
    <x v="59848"/>
    <n v="77.7"/>
    <s v="kWH"/>
  </r>
  <r>
    <x v="59849"/>
    <n v="63"/>
    <s v="kWH"/>
  </r>
  <r>
    <x v="59850"/>
    <n v="63"/>
    <s v="kWH"/>
  </r>
  <r>
    <x v="59851"/>
    <n v="62.3"/>
    <s v="kWH"/>
  </r>
  <r>
    <x v="59852"/>
    <n v="63"/>
    <s v="kWH"/>
  </r>
  <r>
    <x v="59853"/>
    <n v="62.3"/>
    <s v="kWH"/>
  </r>
  <r>
    <x v="59854"/>
    <n v="72.099999999999994"/>
    <s v="kWH"/>
  </r>
  <r>
    <x v="59855"/>
    <n v="75.599999999999994"/>
    <s v="kWH"/>
  </r>
  <r>
    <x v="59856"/>
    <n v="61.6"/>
    <s v="kWH"/>
  </r>
  <r>
    <x v="59857"/>
    <n v="63"/>
    <s v="kWH"/>
  </r>
  <r>
    <x v="59858"/>
    <n v="63"/>
    <s v="kWH"/>
  </r>
  <r>
    <x v="59859"/>
    <n v="62.3"/>
    <s v="kWH"/>
  </r>
  <r>
    <x v="59860"/>
    <n v="63"/>
    <s v="kWH"/>
  </r>
  <r>
    <x v="59861"/>
    <n v="62.3"/>
    <s v="kWH"/>
  </r>
  <r>
    <x v="59862"/>
    <n v="82.6"/>
    <s v="kWH"/>
  </r>
  <r>
    <x v="59863"/>
    <n v="91"/>
    <s v="kWH"/>
  </r>
  <r>
    <x v="59864"/>
    <n v="91.7"/>
    <s v="kWH"/>
  </r>
  <r>
    <x v="59865"/>
    <n v="91"/>
    <s v="kWH"/>
  </r>
  <r>
    <x v="59866"/>
    <n v="104.3"/>
    <s v="kWH"/>
  </r>
  <r>
    <x v="59867"/>
    <n v="107.8"/>
    <s v="kWH"/>
  </r>
  <r>
    <x v="59868"/>
    <n v="107.8"/>
    <s v="kWH"/>
  </r>
  <r>
    <x v="59869"/>
    <n v="107.8"/>
    <s v="kWH"/>
  </r>
  <r>
    <x v="59870"/>
    <n v="109.2"/>
    <s v="kWH"/>
  </r>
  <r>
    <x v="59871"/>
    <n v="110.6"/>
    <s v="kWH"/>
  </r>
  <r>
    <x v="59872"/>
    <n v="109.9"/>
    <s v="kWH"/>
  </r>
  <r>
    <x v="59873"/>
    <n v="111.3"/>
    <s v="kWH"/>
  </r>
  <r>
    <x v="59874"/>
    <n v="111.3"/>
    <s v="kWH"/>
  </r>
  <r>
    <x v="59875"/>
    <n v="109.9"/>
    <s v="kWH"/>
  </r>
  <r>
    <x v="59876"/>
    <n v="111.3"/>
    <s v="kWH"/>
  </r>
  <r>
    <x v="59877"/>
    <n v="109.9"/>
    <s v="kWH"/>
  </r>
  <r>
    <x v="59878"/>
    <n v="96.6"/>
    <s v="kWH"/>
  </r>
  <r>
    <x v="59879"/>
    <n v="97.3"/>
    <s v="kWH"/>
  </r>
  <r>
    <x v="59880"/>
    <n v="96.6"/>
    <s v="kWH"/>
  </r>
  <r>
    <x v="59881"/>
    <n v="96.6"/>
    <s v="kWH"/>
  </r>
  <r>
    <x v="59882"/>
    <n v="96.6"/>
    <s v="kWH"/>
  </r>
  <r>
    <x v="59883"/>
    <n v="96.6"/>
    <s v="kWH"/>
  </r>
  <r>
    <x v="59884"/>
    <n v="95.2"/>
    <s v="kWH"/>
  </r>
  <r>
    <x v="59885"/>
    <n v="95.2"/>
    <s v="kWH"/>
  </r>
  <r>
    <x v="59886"/>
    <n v="95.9"/>
    <s v="kWH"/>
  </r>
  <r>
    <x v="59887"/>
    <n v="95.2"/>
    <s v="kWH"/>
  </r>
  <r>
    <x v="59888"/>
    <n v="95.9"/>
    <s v="kWH"/>
  </r>
  <r>
    <x v="59889"/>
    <n v="97.3"/>
    <s v="kWH"/>
  </r>
  <r>
    <x v="59890"/>
    <n v="98"/>
    <s v="kWH"/>
  </r>
  <r>
    <x v="59891"/>
    <n v="106.4"/>
    <s v="kWH"/>
  </r>
  <r>
    <x v="59892"/>
    <n v="112.7"/>
    <s v="kWH"/>
  </r>
  <r>
    <x v="59893"/>
    <n v="98.7"/>
    <s v="kWH"/>
  </r>
  <r>
    <x v="59894"/>
    <n v="102.9"/>
    <s v="kWH"/>
  </r>
  <r>
    <x v="59895"/>
    <n v="118.3"/>
    <s v="kWH"/>
  </r>
  <r>
    <x v="59896"/>
    <n v="132.30000000000001"/>
    <s v="kWH"/>
  </r>
  <r>
    <x v="59897"/>
    <n v="140"/>
    <s v="kWH"/>
  </r>
  <r>
    <x v="59898"/>
    <n v="101.5"/>
    <s v="kWH"/>
  </r>
  <r>
    <x v="59899"/>
    <n v="77.7"/>
    <s v="kWH"/>
  </r>
  <r>
    <x v="59900"/>
    <n v="74.900000000000006"/>
    <s v="kWH"/>
  </r>
  <r>
    <x v="59901"/>
    <n v="60.2"/>
    <s v="kWH"/>
  </r>
  <r>
    <x v="59902"/>
    <n v="39.200000000000003"/>
    <s v="kWH"/>
  </r>
  <r>
    <x v="59903"/>
    <n v="5.6"/>
    <s v="kWH"/>
  </r>
  <r>
    <x v="59904"/>
    <n v="6.3"/>
    <s v="kWH"/>
  </r>
  <r>
    <x v="59905"/>
    <n v="4.2"/>
    <s v="kWH"/>
  </r>
  <r>
    <x v="59906"/>
    <n v="4.2"/>
    <s v="kWH"/>
  </r>
  <r>
    <x v="59907"/>
    <n v="5.6"/>
    <s v="kWH"/>
  </r>
  <r>
    <x v="59908"/>
    <n v="4.2"/>
    <s v="kWH"/>
  </r>
  <r>
    <x v="59909"/>
    <n v="4.9000000000000004"/>
    <s v="kWH"/>
  </r>
  <r>
    <x v="59910"/>
    <n v="4.9000000000000004"/>
    <s v="kWH"/>
  </r>
  <r>
    <x v="59911"/>
    <n v="4.2"/>
    <s v="kWH"/>
  </r>
  <r>
    <x v="59912"/>
    <n v="4.9000000000000004"/>
    <s v="kWH"/>
  </r>
  <r>
    <x v="59913"/>
    <n v="4.9000000000000004"/>
    <s v="kWH"/>
  </r>
  <r>
    <x v="59914"/>
    <n v="4.2"/>
    <s v="kWH"/>
  </r>
  <r>
    <x v="59915"/>
    <n v="5.6"/>
    <s v="kWH"/>
  </r>
  <r>
    <x v="59916"/>
    <n v="4.2"/>
    <s v="kWH"/>
  </r>
  <r>
    <x v="59917"/>
    <n v="4.9000000000000004"/>
    <s v="kWH"/>
  </r>
  <r>
    <x v="59918"/>
    <n v="4.9000000000000004"/>
    <s v="kWH"/>
  </r>
  <r>
    <x v="59919"/>
    <n v="4.2"/>
    <s v="kWH"/>
  </r>
  <r>
    <x v="59920"/>
    <n v="4.9000000000000004"/>
    <s v="kWH"/>
  </r>
  <r>
    <x v="59921"/>
    <n v="4.9000000000000004"/>
    <s v="kWH"/>
  </r>
  <r>
    <x v="59922"/>
    <n v="4.2"/>
    <s v="kWH"/>
  </r>
  <r>
    <x v="59923"/>
    <n v="4.9000000000000004"/>
    <s v="kWH"/>
  </r>
  <r>
    <x v="59924"/>
    <n v="4.2"/>
    <s v="kWH"/>
  </r>
  <r>
    <x v="59925"/>
    <n v="4.9000000000000004"/>
    <s v="kWH"/>
  </r>
  <r>
    <x v="59926"/>
    <n v="4.2"/>
    <s v="kWH"/>
  </r>
  <r>
    <x v="59927"/>
    <n v="4.9000000000000004"/>
    <s v="kWH"/>
  </r>
  <r>
    <x v="59928"/>
    <n v="4.2"/>
    <s v="kWH"/>
  </r>
  <r>
    <x v="59929"/>
    <n v="4.2"/>
    <s v="kWH"/>
  </r>
  <r>
    <x v="59930"/>
    <n v="4.9000000000000004"/>
    <s v="kWH"/>
  </r>
  <r>
    <x v="59931"/>
    <n v="4.9000000000000004"/>
    <s v="kWH"/>
  </r>
  <r>
    <x v="59932"/>
    <n v="4.2"/>
    <s v="kWH"/>
  </r>
  <r>
    <x v="59933"/>
    <n v="7"/>
    <s v="kWH"/>
  </r>
  <r>
    <x v="59934"/>
    <n v="23.8"/>
    <s v="kWH"/>
  </r>
  <r>
    <x v="59935"/>
    <n v="26.6"/>
    <s v="kWH"/>
  </r>
  <r>
    <x v="59936"/>
    <n v="26.6"/>
    <s v="kWH"/>
  </r>
  <r>
    <x v="59937"/>
    <n v="26.6"/>
    <s v="kWH"/>
  </r>
  <r>
    <x v="59938"/>
    <n v="27.3"/>
    <s v="kWH"/>
  </r>
  <r>
    <x v="59939"/>
    <n v="26.6"/>
    <s v="kWH"/>
  </r>
  <r>
    <x v="59940"/>
    <n v="26.6"/>
    <s v="kWH"/>
  </r>
  <r>
    <x v="59941"/>
    <n v="26.6"/>
    <s v="kWH"/>
  </r>
  <r>
    <x v="59942"/>
    <n v="95.2"/>
    <s v="kWH"/>
  </r>
  <r>
    <x v="59943"/>
    <n v="119.7"/>
    <s v="kWH"/>
  </r>
  <r>
    <x v="59944"/>
    <n v="103.6"/>
    <s v="kWH"/>
  </r>
  <r>
    <x v="59945"/>
    <n v="102.9"/>
    <s v="kWH"/>
  </r>
  <r>
    <x v="59946"/>
    <n v="102.2"/>
    <s v="kWH"/>
  </r>
  <r>
    <x v="59947"/>
    <n v="103.6"/>
    <s v="kWH"/>
  </r>
  <r>
    <x v="59948"/>
    <n v="102.2"/>
    <s v="kWH"/>
  </r>
  <r>
    <x v="59949"/>
    <n v="102.9"/>
    <s v="kWH"/>
  </r>
  <r>
    <x v="59950"/>
    <n v="102.9"/>
    <s v="kWH"/>
  </r>
  <r>
    <x v="59951"/>
    <n v="102.9"/>
    <s v="kWH"/>
  </r>
  <r>
    <x v="59952"/>
    <n v="102.2"/>
    <s v="kWH"/>
  </r>
  <r>
    <x v="59953"/>
    <n v="102.9"/>
    <s v="kWH"/>
  </r>
  <r>
    <x v="59954"/>
    <n v="103.6"/>
    <s v="kWH"/>
  </r>
  <r>
    <x v="59955"/>
    <n v="107.1"/>
    <s v="kWH"/>
  </r>
  <r>
    <x v="59956"/>
    <n v="123.2"/>
    <s v="kWH"/>
  </r>
  <r>
    <x v="59957"/>
    <n v="109.2"/>
    <s v="kWH"/>
  </r>
  <r>
    <x v="59958"/>
    <n v="109.2"/>
    <s v="kWH"/>
  </r>
  <r>
    <x v="59959"/>
    <n v="110.6"/>
    <s v="kWH"/>
  </r>
  <r>
    <x v="59960"/>
    <n v="109.9"/>
    <s v="kWH"/>
  </r>
  <r>
    <x v="59961"/>
    <n v="109.2"/>
    <s v="kWH"/>
  </r>
  <r>
    <x v="59962"/>
    <n v="93.8"/>
    <s v="kWH"/>
  </r>
  <r>
    <x v="59963"/>
    <n v="95.2"/>
    <s v="kWH"/>
  </r>
  <r>
    <x v="59964"/>
    <n v="93.1"/>
    <s v="kWH"/>
  </r>
  <r>
    <x v="59965"/>
    <n v="93.8"/>
    <s v="kWH"/>
  </r>
  <r>
    <x v="59966"/>
    <n v="93.8"/>
    <s v="kWH"/>
  </r>
  <r>
    <x v="59967"/>
    <n v="93.1"/>
    <s v="kWH"/>
  </r>
  <r>
    <x v="59968"/>
    <n v="94.5"/>
    <s v="kWH"/>
  </r>
  <r>
    <x v="59969"/>
    <n v="93.8"/>
    <s v="kWH"/>
  </r>
  <r>
    <x v="59970"/>
    <n v="95.2"/>
    <s v="kWH"/>
  </r>
  <r>
    <x v="59971"/>
    <n v="95.2"/>
    <s v="kWH"/>
  </r>
  <r>
    <x v="59972"/>
    <n v="94.5"/>
    <s v="kWH"/>
  </r>
  <r>
    <x v="59973"/>
    <n v="95.2"/>
    <s v="kWH"/>
  </r>
  <r>
    <x v="59974"/>
    <n v="93.8"/>
    <s v="kWH"/>
  </r>
  <r>
    <x v="59975"/>
    <n v="94.5"/>
    <s v="kWH"/>
  </r>
  <r>
    <x v="59976"/>
    <n v="93.8"/>
    <s v="kWH"/>
  </r>
  <r>
    <x v="59977"/>
    <n v="94.5"/>
    <s v="kWH"/>
  </r>
  <r>
    <x v="59978"/>
    <n v="94.5"/>
    <s v="kWH"/>
  </r>
  <r>
    <x v="59979"/>
    <n v="93.1"/>
    <s v="kWH"/>
  </r>
  <r>
    <x v="59980"/>
    <n v="93.8"/>
    <s v="kWH"/>
  </r>
  <r>
    <x v="59981"/>
    <n v="94.5"/>
    <s v="kWH"/>
  </r>
  <r>
    <x v="59982"/>
    <n v="93.8"/>
    <s v="kWH"/>
  </r>
  <r>
    <x v="59983"/>
    <n v="93.8"/>
    <s v="kWH"/>
  </r>
  <r>
    <x v="59984"/>
    <n v="93.8"/>
    <s v="kWH"/>
  </r>
  <r>
    <x v="59985"/>
    <n v="93.8"/>
    <s v="kWH"/>
  </r>
  <r>
    <x v="59986"/>
    <n v="101.5"/>
    <s v="kWH"/>
  </r>
  <r>
    <x v="59987"/>
    <n v="102.9"/>
    <s v="kWH"/>
  </r>
  <r>
    <x v="59988"/>
    <n v="102.9"/>
    <s v="kWH"/>
  </r>
  <r>
    <x v="59989"/>
    <n v="102.9"/>
    <s v="kWH"/>
  </r>
  <r>
    <x v="59990"/>
    <n v="102.9"/>
    <s v="kWH"/>
  </r>
  <r>
    <x v="59991"/>
    <n v="112"/>
    <s v="kWH"/>
  </r>
  <r>
    <x v="59992"/>
    <n v="119.7"/>
    <s v="kWH"/>
  </r>
  <r>
    <x v="59993"/>
    <n v="81.2"/>
    <s v="kWH"/>
  </r>
  <r>
    <x v="59994"/>
    <n v="98.7"/>
    <s v="kWH"/>
  </r>
  <r>
    <x v="59995"/>
    <n v="84"/>
    <s v="kWH"/>
  </r>
  <r>
    <x v="59996"/>
    <n v="25.9"/>
    <s v="kWH"/>
  </r>
  <r>
    <x v="59997"/>
    <n v="21"/>
    <s v="kWH"/>
  </r>
  <r>
    <x v="59998"/>
    <n v="5.6"/>
    <s v="kWH"/>
  </r>
  <r>
    <x v="59999"/>
    <n v="4.2"/>
    <s v="kWH"/>
  </r>
  <r>
    <x v="60000"/>
    <n v="5.6"/>
    <s v="kWH"/>
  </r>
  <r>
    <x v="60001"/>
    <n v="4.9000000000000004"/>
    <s v="kWH"/>
  </r>
  <r>
    <x v="60002"/>
    <n v="4.9000000000000004"/>
    <s v="kWH"/>
  </r>
  <r>
    <x v="60003"/>
    <n v="4.9000000000000004"/>
    <s v="kWH"/>
  </r>
  <r>
    <x v="60004"/>
    <n v="5.6"/>
    <s v="kWH"/>
  </r>
  <r>
    <x v="60005"/>
    <n v="4.9000000000000004"/>
    <s v="kWH"/>
  </r>
  <r>
    <x v="60006"/>
    <n v="4.9000000000000004"/>
    <s v="kWH"/>
  </r>
  <r>
    <x v="60007"/>
    <n v="3.5"/>
    <s v="kWH"/>
  </r>
  <r>
    <x v="60008"/>
    <n v="4.9000000000000004"/>
    <s v="kWH"/>
  </r>
  <r>
    <x v="60009"/>
    <n v="4.9000000000000004"/>
    <s v="kWH"/>
  </r>
  <r>
    <x v="60010"/>
    <n v="3.5"/>
    <s v="kWH"/>
  </r>
  <r>
    <x v="60011"/>
    <n v="4.9000000000000004"/>
    <s v="kWH"/>
  </r>
  <r>
    <x v="60012"/>
    <n v="4.2"/>
    <s v="kWH"/>
  </r>
  <r>
    <x v="60013"/>
    <n v="4.2"/>
    <s v="kWH"/>
  </r>
  <r>
    <x v="60014"/>
    <n v="4.9000000000000004"/>
    <s v="kWH"/>
  </r>
  <r>
    <x v="60015"/>
    <n v="4.2"/>
    <s v="kWH"/>
  </r>
  <r>
    <x v="60016"/>
    <n v="3.5"/>
    <s v="kWH"/>
  </r>
  <r>
    <x v="60017"/>
    <n v="4.9000000000000004"/>
    <s v="kWH"/>
  </r>
  <r>
    <x v="60018"/>
    <n v="4.2"/>
    <s v="kWH"/>
  </r>
  <r>
    <x v="60019"/>
    <n v="4.2"/>
    <s v="kWH"/>
  </r>
  <r>
    <x v="60020"/>
    <n v="4.2"/>
    <s v="kWH"/>
  </r>
  <r>
    <x v="60021"/>
    <n v="4.2"/>
    <s v="kWH"/>
  </r>
  <r>
    <x v="60022"/>
    <n v="4.9000000000000004"/>
    <s v="kWH"/>
  </r>
  <r>
    <x v="60023"/>
    <n v="4.2"/>
    <s v="kWH"/>
  </r>
  <r>
    <x v="60024"/>
    <n v="4.2"/>
    <s v="kWH"/>
  </r>
  <r>
    <x v="60025"/>
    <n v="3.5"/>
    <s v="kWH"/>
  </r>
  <r>
    <x v="60026"/>
    <n v="4.9000000000000004"/>
    <s v="kWH"/>
  </r>
  <r>
    <x v="60027"/>
    <n v="6.3"/>
    <s v="kWH"/>
  </r>
  <r>
    <x v="60028"/>
    <n v="24.5"/>
    <s v="kWH"/>
  </r>
  <r>
    <x v="60029"/>
    <n v="25.9"/>
    <s v="kWH"/>
  </r>
  <r>
    <x v="60030"/>
    <n v="92.4"/>
    <s v="kWH"/>
  </r>
  <r>
    <x v="60031"/>
    <n v="99.4"/>
    <s v="kWH"/>
  </r>
  <r>
    <x v="60032"/>
    <n v="98.7"/>
    <s v="kWH"/>
  </r>
  <r>
    <x v="60033"/>
    <n v="98.7"/>
    <s v="kWH"/>
  </r>
  <r>
    <x v="60034"/>
    <n v="99.4"/>
    <s v="kWH"/>
  </r>
  <r>
    <x v="60035"/>
    <n v="98"/>
    <s v="kWH"/>
  </r>
  <r>
    <x v="60036"/>
    <n v="98.7"/>
    <s v="kWH"/>
  </r>
  <r>
    <x v="60037"/>
    <n v="86.8"/>
    <s v="kWH"/>
  </r>
  <r>
    <x v="60038"/>
    <n v="77"/>
    <s v="kWH"/>
  </r>
  <r>
    <x v="60039"/>
    <n v="75.599999999999994"/>
    <s v="kWH"/>
  </r>
  <r>
    <x v="60040"/>
    <n v="77"/>
    <s v="kWH"/>
  </r>
  <r>
    <x v="60041"/>
    <n v="76.3"/>
    <s v="kWH"/>
  </r>
  <r>
    <x v="60042"/>
    <n v="75.599999999999994"/>
    <s v="kWH"/>
  </r>
  <r>
    <x v="60043"/>
    <n v="77"/>
    <s v="kWH"/>
  </r>
  <r>
    <x v="60044"/>
    <n v="75.599999999999994"/>
    <s v="kWH"/>
  </r>
  <r>
    <x v="60045"/>
    <n v="76.3"/>
    <s v="kWH"/>
  </r>
  <r>
    <x v="60046"/>
    <n v="77"/>
    <s v="kWH"/>
  </r>
  <r>
    <x v="60047"/>
    <n v="76.3"/>
    <s v="kWH"/>
  </r>
  <r>
    <x v="60048"/>
    <n v="76.3"/>
    <s v="kWH"/>
  </r>
  <r>
    <x v="60049"/>
    <n v="77"/>
    <s v="kWH"/>
  </r>
  <r>
    <x v="60050"/>
    <n v="76.3"/>
    <s v="kWH"/>
  </r>
  <r>
    <x v="60051"/>
    <n v="76.3"/>
    <s v="kWH"/>
  </r>
  <r>
    <x v="60052"/>
    <n v="76.3"/>
    <s v="kWH"/>
  </r>
  <r>
    <x v="60053"/>
    <n v="77"/>
    <s v="kWH"/>
  </r>
  <r>
    <x v="60054"/>
    <n v="76.3"/>
    <s v="kWH"/>
  </r>
  <r>
    <x v="60055"/>
    <n v="77"/>
    <s v="kWH"/>
  </r>
  <r>
    <x v="60056"/>
    <n v="75.599999999999994"/>
    <s v="kWH"/>
  </r>
  <r>
    <x v="60057"/>
    <n v="77"/>
    <s v="kWH"/>
  </r>
  <r>
    <x v="60058"/>
    <n v="76.3"/>
    <s v="kWH"/>
  </r>
  <r>
    <x v="60059"/>
    <n v="76.3"/>
    <s v="kWH"/>
  </r>
  <r>
    <x v="60060"/>
    <n v="76.3"/>
    <s v="kWH"/>
  </r>
  <r>
    <x v="60061"/>
    <n v="77"/>
    <s v="kWH"/>
  </r>
  <r>
    <x v="60062"/>
    <n v="76.3"/>
    <s v="kWH"/>
  </r>
  <r>
    <x v="60063"/>
    <n v="77"/>
    <s v="kWH"/>
  </r>
  <r>
    <x v="60064"/>
    <n v="76.3"/>
    <s v="kWH"/>
  </r>
  <r>
    <x v="60065"/>
    <n v="77"/>
    <s v="kWH"/>
  </r>
  <r>
    <x v="60066"/>
    <n v="92.4"/>
    <s v="kWH"/>
  </r>
  <r>
    <x v="60067"/>
    <n v="98.7"/>
    <s v="kWH"/>
  </r>
  <r>
    <x v="60068"/>
    <n v="119"/>
    <s v="kWH"/>
  </r>
  <r>
    <x v="60069"/>
    <n v="98.7"/>
    <s v="kWH"/>
  </r>
  <r>
    <x v="60070"/>
    <n v="91.7"/>
    <s v="kWH"/>
  </r>
  <r>
    <x v="60071"/>
    <n v="91"/>
    <s v="kWH"/>
  </r>
  <r>
    <x v="60072"/>
    <n v="88.9"/>
    <s v="kWH"/>
  </r>
  <r>
    <x v="60073"/>
    <n v="76.3"/>
    <s v="kWH"/>
  </r>
  <r>
    <x v="60074"/>
    <n v="76.3"/>
    <s v="kWH"/>
  </r>
  <r>
    <x v="60075"/>
    <n v="76.3"/>
    <s v="kWH"/>
  </r>
  <r>
    <x v="60076"/>
    <n v="76.3"/>
    <s v="kWH"/>
  </r>
  <r>
    <x v="60077"/>
    <n v="83.3"/>
    <s v="kWH"/>
  </r>
  <r>
    <x v="60078"/>
    <n v="95.2"/>
    <s v="kWH"/>
  </r>
  <r>
    <x v="60079"/>
    <n v="93.8"/>
    <s v="kWH"/>
  </r>
  <r>
    <x v="60080"/>
    <n v="90.3"/>
    <s v="kWH"/>
  </r>
  <r>
    <x v="60081"/>
    <n v="88.9"/>
    <s v="kWH"/>
  </r>
  <r>
    <x v="60082"/>
    <n v="90.3"/>
    <s v="kWH"/>
  </r>
  <r>
    <x v="60083"/>
    <n v="74.2"/>
    <s v="kWH"/>
  </r>
  <r>
    <x v="60084"/>
    <n v="68.599999999999994"/>
    <s v="kWH"/>
  </r>
  <r>
    <x v="60085"/>
    <n v="69.3"/>
    <s v="kWH"/>
  </r>
  <r>
    <x v="60086"/>
    <n v="85.4"/>
    <s v="kWH"/>
  </r>
  <r>
    <x v="60087"/>
    <n v="90.3"/>
    <s v="kWH"/>
  </r>
  <r>
    <x v="60088"/>
    <n v="91"/>
    <s v="kWH"/>
  </r>
  <r>
    <x v="60089"/>
    <n v="90.3"/>
    <s v="kWH"/>
  </r>
  <r>
    <x v="60090"/>
    <n v="95.2"/>
    <s v="kWH"/>
  </r>
  <r>
    <x v="60091"/>
    <n v="89.6"/>
    <s v="kWH"/>
  </r>
  <r>
    <x v="60092"/>
    <n v="79.099999999999994"/>
    <s v="kWH"/>
  </r>
  <r>
    <x v="60093"/>
    <n v="81.2"/>
    <s v="kWH"/>
  </r>
  <r>
    <x v="60094"/>
    <n v="86.8"/>
    <s v="kWH"/>
  </r>
  <r>
    <x v="60095"/>
    <n v="92.4"/>
    <s v="kWH"/>
  </r>
  <r>
    <x v="60096"/>
    <n v="95.9"/>
    <s v="kWH"/>
  </r>
  <r>
    <x v="60097"/>
    <n v="58.1"/>
    <s v="kWH"/>
  </r>
  <r>
    <x v="60098"/>
    <n v="4.9000000000000004"/>
    <s v="kWH"/>
  </r>
  <r>
    <x v="60099"/>
    <n v="4.2"/>
    <s v="kWH"/>
  </r>
  <r>
    <x v="60100"/>
    <n v="4.9000000000000004"/>
    <s v="kWH"/>
  </r>
  <r>
    <x v="60101"/>
    <n v="4.2"/>
    <s v="kWH"/>
  </r>
  <r>
    <x v="60102"/>
    <n v="4.2"/>
    <s v="kWH"/>
  </r>
  <r>
    <x v="60103"/>
    <n v="4.2"/>
    <s v="kWH"/>
  </r>
  <r>
    <x v="60104"/>
    <n v="4.2"/>
    <s v="kWH"/>
  </r>
  <r>
    <x v="60105"/>
    <n v="4.2"/>
    <s v="kWH"/>
  </r>
  <r>
    <x v="60106"/>
    <n v="4.2"/>
    <s v="kWH"/>
  </r>
  <r>
    <x v="60107"/>
    <n v="4.2"/>
    <s v="kWH"/>
  </r>
  <r>
    <x v="60108"/>
    <n v="4.2"/>
    <s v="kWH"/>
  </r>
  <r>
    <x v="60109"/>
    <n v="4.2"/>
    <s v="kWH"/>
  </r>
  <r>
    <x v="60110"/>
    <n v="4.2"/>
    <s v="kWH"/>
  </r>
  <r>
    <x v="60111"/>
    <n v="4.2"/>
    <s v="kWH"/>
  </r>
  <r>
    <x v="60112"/>
    <n v="4.2"/>
    <s v="kWH"/>
  </r>
  <r>
    <x v="60113"/>
    <n v="4.2"/>
    <s v="kWH"/>
  </r>
  <r>
    <x v="60114"/>
    <n v="4.2"/>
    <s v="kWH"/>
  </r>
  <r>
    <x v="60115"/>
    <n v="4.2"/>
    <s v="kWH"/>
  </r>
  <r>
    <x v="60116"/>
    <n v="3.5"/>
    <s v="kWH"/>
  </r>
  <r>
    <x v="60117"/>
    <n v="4.9000000000000004"/>
    <s v="kWH"/>
  </r>
  <r>
    <x v="60118"/>
    <n v="3.5"/>
    <s v="kWH"/>
  </r>
  <r>
    <x v="60119"/>
    <n v="4.9000000000000004"/>
    <s v="kWH"/>
  </r>
  <r>
    <x v="60120"/>
    <n v="4.2"/>
    <s v="kWH"/>
  </r>
  <r>
    <x v="60121"/>
    <n v="4.2"/>
    <s v="kWH"/>
  </r>
  <r>
    <x v="60122"/>
    <n v="7"/>
    <s v="kWH"/>
  </r>
  <r>
    <x v="60123"/>
    <n v="21.7"/>
    <s v="kWH"/>
  </r>
  <r>
    <x v="60124"/>
    <n v="25.2"/>
    <s v="kWH"/>
  </r>
  <r>
    <x v="60125"/>
    <n v="30.8"/>
    <s v="kWH"/>
  </r>
  <r>
    <x v="60126"/>
    <n v="79.099999999999994"/>
    <s v="kWH"/>
  </r>
  <r>
    <x v="60127"/>
    <n v="86.1"/>
    <s v="kWH"/>
  </r>
  <r>
    <x v="60128"/>
    <n v="97.3"/>
    <s v="kWH"/>
  </r>
  <r>
    <x v="60129"/>
    <n v="74.900000000000006"/>
    <s v="kWH"/>
  </r>
  <r>
    <x v="60130"/>
    <n v="74.2"/>
    <s v="kWH"/>
  </r>
  <r>
    <x v="60131"/>
    <n v="56.7"/>
    <s v="kWH"/>
  </r>
  <r>
    <x v="60132"/>
    <n v="52.5"/>
    <s v="kWH"/>
  </r>
  <r>
    <x v="60133"/>
    <n v="52.5"/>
    <s v="kWH"/>
  </r>
  <r>
    <x v="60134"/>
    <n v="53.2"/>
    <s v="kWH"/>
  </r>
  <r>
    <x v="60135"/>
    <n v="52.5"/>
    <s v="kWH"/>
  </r>
  <r>
    <x v="60136"/>
    <n v="51.8"/>
    <s v="kWH"/>
  </r>
  <r>
    <x v="60137"/>
    <n v="53.2"/>
    <s v="kWH"/>
  </r>
  <r>
    <x v="60138"/>
    <n v="51.8"/>
    <s v="kWH"/>
  </r>
  <r>
    <x v="60139"/>
    <n v="52.5"/>
    <s v="kWH"/>
  </r>
  <r>
    <x v="60140"/>
    <n v="52.5"/>
    <s v="kWH"/>
  </r>
  <r>
    <x v="60141"/>
    <n v="52.5"/>
    <s v="kWH"/>
  </r>
  <r>
    <x v="60142"/>
    <n v="51.8"/>
    <s v="kWH"/>
  </r>
  <r>
    <x v="60143"/>
    <n v="53.2"/>
    <s v="kWH"/>
  </r>
  <r>
    <x v="60144"/>
    <n v="51.8"/>
    <s v="kWH"/>
  </r>
  <r>
    <x v="60145"/>
    <n v="52.5"/>
    <s v="kWH"/>
  </r>
  <r>
    <x v="60146"/>
    <n v="52.5"/>
    <s v="kWH"/>
  </r>
  <r>
    <x v="60147"/>
    <n v="52.5"/>
    <s v="kWH"/>
  </r>
  <r>
    <x v="60148"/>
    <n v="52.5"/>
    <s v="kWH"/>
  </r>
  <r>
    <x v="60149"/>
    <n v="51.8"/>
    <s v="kWH"/>
  </r>
  <r>
    <x v="60150"/>
    <n v="72.099999999999994"/>
    <s v="kWH"/>
  </r>
  <r>
    <x v="60151"/>
    <n v="53.9"/>
    <s v="kWH"/>
  </r>
  <r>
    <x v="60152"/>
    <n v="52.5"/>
    <s v="kWH"/>
  </r>
  <r>
    <x v="60153"/>
    <n v="52.5"/>
    <s v="kWH"/>
  </r>
  <r>
    <x v="60154"/>
    <n v="53.2"/>
    <s v="kWH"/>
  </r>
  <r>
    <x v="60155"/>
    <n v="52.5"/>
    <s v="kWH"/>
  </r>
  <r>
    <x v="60156"/>
    <n v="54.6"/>
    <s v="kWH"/>
  </r>
  <r>
    <x v="60157"/>
    <n v="70"/>
    <s v="kWH"/>
  </r>
  <r>
    <x v="60158"/>
    <n v="72.8"/>
    <s v="kWH"/>
  </r>
  <r>
    <x v="60159"/>
    <n v="72.8"/>
    <s v="kWH"/>
  </r>
  <r>
    <x v="60160"/>
    <n v="73.5"/>
    <s v="kWH"/>
  </r>
  <r>
    <x v="60161"/>
    <n v="72.8"/>
    <s v="kWH"/>
  </r>
  <r>
    <x v="60162"/>
    <n v="70"/>
    <s v="kWH"/>
  </r>
  <r>
    <x v="60163"/>
    <n v="53.2"/>
    <s v="kWH"/>
  </r>
  <r>
    <x v="60164"/>
    <n v="52.5"/>
    <s v="kWH"/>
  </r>
  <r>
    <x v="60165"/>
    <n v="52.5"/>
    <s v="kWH"/>
  </r>
  <r>
    <x v="60166"/>
    <n v="49"/>
    <s v="kWH"/>
  </r>
  <r>
    <x v="60167"/>
    <n v="44.8"/>
    <s v="kWH"/>
  </r>
  <r>
    <x v="60168"/>
    <n v="44.8"/>
    <s v="kWH"/>
  </r>
  <r>
    <x v="60169"/>
    <n v="45.5"/>
    <s v="kWH"/>
  </r>
  <r>
    <x v="60170"/>
    <n v="44.8"/>
    <s v="kWH"/>
  </r>
  <r>
    <x v="60171"/>
    <n v="61.6"/>
    <s v="kWH"/>
  </r>
  <r>
    <x v="60172"/>
    <n v="70"/>
    <s v="kWH"/>
  </r>
  <r>
    <x v="60173"/>
    <n v="58.1"/>
    <s v="kWH"/>
  </r>
  <r>
    <x v="60174"/>
    <n v="58.8"/>
    <s v="kWH"/>
  </r>
  <r>
    <x v="60175"/>
    <n v="80.5"/>
    <s v="kWH"/>
  </r>
  <r>
    <x v="60176"/>
    <n v="84.7"/>
    <s v="kWH"/>
  </r>
  <r>
    <x v="60177"/>
    <n v="84"/>
    <s v="kWH"/>
  </r>
  <r>
    <x v="60178"/>
    <n v="84.7"/>
    <s v="kWH"/>
  </r>
  <r>
    <x v="60179"/>
    <n v="51.8"/>
    <s v="kWH"/>
  </r>
  <r>
    <x v="60180"/>
    <n v="91.7"/>
    <s v="kWH"/>
  </r>
  <r>
    <x v="60181"/>
    <n v="98.7"/>
    <s v="kWH"/>
  </r>
  <r>
    <x v="60182"/>
    <n v="98"/>
    <s v="kWH"/>
  </r>
  <r>
    <x v="60183"/>
    <n v="98.7"/>
    <s v="kWH"/>
  </r>
  <r>
    <x v="60184"/>
    <n v="98"/>
    <s v="kWH"/>
  </r>
  <r>
    <x v="60185"/>
    <n v="98.7"/>
    <s v="kWH"/>
  </r>
  <r>
    <x v="60186"/>
    <n v="96.6"/>
    <s v="kWH"/>
  </r>
  <r>
    <x v="60187"/>
    <n v="102.2"/>
    <s v="kWH"/>
  </r>
  <r>
    <x v="60188"/>
    <n v="114.8"/>
    <s v="kWH"/>
  </r>
  <r>
    <x v="60189"/>
    <n v="115.5"/>
    <s v="kWH"/>
  </r>
  <r>
    <x v="60190"/>
    <n v="115.5"/>
    <s v="kWH"/>
  </r>
  <r>
    <x v="60191"/>
    <n v="114.8"/>
    <s v="kWH"/>
  </r>
  <r>
    <x v="60192"/>
    <n v="115.5"/>
    <s v="kWH"/>
  </r>
  <r>
    <x v="60193"/>
    <n v="114.8"/>
    <s v="kWH"/>
  </r>
  <r>
    <x v="60194"/>
    <n v="115.5"/>
    <s v="kWH"/>
  </r>
  <r>
    <x v="60195"/>
    <n v="114.8"/>
    <s v="kWH"/>
  </r>
  <r>
    <x v="60196"/>
    <n v="116.2"/>
    <s v="kWH"/>
  </r>
  <r>
    <x v="60197"/>
    <n v="115.5"/>
    <s v="kWH"/>
  </r>
  <r>
    <x v="60198"/>
    <n v="115.5"/>
    <s v="kWH"/>
  </r>
  <r>
    <x v="60199"/>
    <n v="115.5"/>
    <s v="kWH"/>
  </r>
  <r>
    <x v="60200"/>
    <n v="43.4"/>
    <s v="kWH"/>
  </r>
  <r>
    <x v="60201"/>
    <n v="5.6"/>
    <s v="kWH"/>
  </r>
  <r>
    <x v="60202"/>
    <n v="5.6"/>
    <s v="kWH"/>
  </r>
  <r>
    <x v="60203"/>
    <n v="4.9000000000000004"/>
    <s v="kWH"/>
  </r>
  <r>
    <x v="60204"/>
    <n v="4.9000000000000004"/>
    <s v="kWH"/>
  </r>
  <r>
    <x v="60205"/>
    <n v="4.2"/>
    <s v="kWH"/>
  </r>
  <r>
    <x v="60206"/>
    <n v="4.2"/>
    <s v="kWH"/>
  </r>
  <r>
    <x v="60207"/>
    <n v="4.9000000000000004"/>
    <s v="kWH"/>
  </r>
  <r>
    <x v="60208"/>
    <n v="3.5"/>
    <s v="kWH"/>
  </r>
  <r>
    <x v="60209"/>
    <n v="4.9000000000000004"/>
    <s v="kWH"/>
  </r>
  <r>
    <x v="60210"/>
    <n v="4.9000000000000004"/>
    <s v="kWH"/>
  </r>
  <r>
    <x v="60211"/>
    <n v="3.5"/>
    <s v="kWH"/>
  </r>
  <r>
    <x v="60212"/>
    <n v="4.9000000000000004"/>
    <s v="kWH"/>
  </r>
  <r>
    <x v="60213"/>
    <n v="4.2"/>
    <s v="kWH"/>
  </r>
  <r>
    <x v="60214"/>
    <n v="16.100000000000001"/>
    <s v="kWH"/>
  </r>
  <r>
    <x v="60215"/>
    <n v="24.5"/>
    <s v="kWH"/>
  </r>
  <r>
    <x v="60216"/>
    <n v="24.5"/>
    <s v="kWH"/>
  </r>
  <r>
    <x v="60217"/>
    <n v="24.5"/>
    <s v="kWH"/>
  </r>
  <r>
    <x v="60218"/>
    <n v="25.2"/>
    <s v="kWH"/>
  </r>
  <r>
    <x v="60219"/>
    <n v="24.5"/>
    <s v="kWH"/>
  </r>
  <r>
    <x v="60220"/>
    <n v="25.2"/>
    <s v="kWH"/>
  </r>
  <r>
    <x v="60221"/>
    <n v="20.3"/>
    <s v="kWH"/>
  </r>
  <r>
    <x v="60222"/>
    <n v="7.7"/>
    <s v="kWH"/>
  </r>
  <r>
    <x v="60223"/>
    <n v="58.1"/>
    <s v="kWH"/>
  </r>
  <r>
    <x v="60224"/>
    <n v="57.4"/>
    <s v="kWH"/>
  </r>
  <r>
    <x v="60225"/>
    <n v="58.1"/>
    <s v="kWH"/>
  </r>
  <r>
    <x v="60226"/>
    <n v="57.4"/>
    <s v="kWH"/>
  </r>
  <r>
    <x v="60227"/>
    <n v="58.1"/>
    <s v="kWH"/>
  </r>
  <r>
    <x v="60228"/>
    <n v="57.4"/>
    <s v="kWH"/>
  </r>
  <r>
    <x v="60229"/>
    <n v="58.1"/>
    <s v="kWH"/>
  </r>
  <r>
    <x v="60230"/>
    <n v="57.4"/>
    <s v="kWH"/>
  </r>
  <r>
    <x v="60231"/>
    <n v="57.4"/>
    <s v="kWH"/>
  </r>
  <r>
    <x v="60232"/>
    <n v="57.4"/>
    <s v="kWH"/>
  </r>
  <r>
    <x v="60233"/>
    <n v="61.6"/>
    <s v="kWH"/>
  </r>
  <r>
    <x v="60234"/>
    <n v="76.3"/>
    <s v="kWH"/>
  </r>
  <r>
    <x v="60235"/>
    <n v="77.7"/>
    <s v="kWH"/>
  </r>
  <r>
    <x v="60236"/>
    <n v="78.400000000000006"/>
    <s v="kWH"/>
  </r>
  <r>
    <x v="60237"/>
    <n v="77.7"/>
    <s v="kWH"/>
  </r>
  <r>
    <x v="60238"/>
    <n v="78.400000000000006"/>
    <s v="kWH"/>
  </r>
  <r>
    <x v="60239"/>
    <n v="78.400000000000006"/>
    <s v="kWH"/>
  </r>
  <r>
    <x v="60240"/>
    <n v="65.099999999999994"/>
    <s v="kWH"/>
  </r>
  <r>
    <x v="60241"/>
    <n v="57.4"/>
    <s v="kWH"/>
  </r>
  <r>
    <x v="60242"/>
    <n v="57.4"/>
    <s v="kWH"/>
  </r>
  <r>
    <x v="60243"/>
    <n v="58.1"/>
    <s v="kWH"/>
  </r>
  <r>
    <x v="60244"/>
    <n v="57.4"/>
    <s v="kWH"/>
  </r>
  <r>
    <x v="60245"/>
    <n v="57.4"/>
    <s v="kWH"/>
  </r>
  <r>
    <x v="60246"/>
    <n v="58.1"/>
    <s v="kWH"/>
  </r>
  <r>
    <x v="60247"/>
    <n v="57.4"/>
    <s v="kWH"/>
  </r>
  <r>
    <x v="60248"/>
    <n v="57.4"/>
    <s v="kWH"/>
  </r>
  <r>
    <x v="60249"/>
    <n v="58.1"/>
    <s v="kWH"/>
  </r>
  <r>
    <x v="60250"/>
    <n v="57.4"/>
    <s v="kWH"/>
  </r>
  <r>
    <x v="60251"/>
    <n v="57.4"/>
    <s v="kWH"/>
  </r>
  <r>
    <x v="60252"/>
    <n v="58.1"/>
    <s v="kWH"/>
  </r>
  <r>
    <x v="60253"/>
    <n v="58.1"/>
    <s v="kWH"/>
  </r>
  <r>
    <x v="60254"/>
    <n v="57.4"/>
    <s v="kWH"/>
  </r>
  <r>
    <x v="60255"/>
    <n v="69.3"/>
    <s v="kWH"/>
  </r>
  <r>
    <x v="60256"/>
    <n v="76.3"/>
    <s v="kWH"/>
  </r>
  <r>
    <x v="60257"/>
    <n v="55.3"/>
    <s v="kWH"/>
  </r>
  <r>
    <x v="60258"/>
    <n v="44.8"/>
    <s v="kWH"/>
  </r>
  <r>
    <x v="60259"/>
    <n v="44.8"/>
    <s v="kWH"/>
  </r>
  <r>
    <x v="60260"/>
    <n v="45.5"/>
    <s v="kWH"/>
  </r>
  <r>
    <x v="60261"/>
    <n v="49"/>
    <s v="kWH"/>
  </r>
  <r>
    <x v="60262"/>
    <n v="50.4"/>
    <s v="kWH"/>
  </r>
  <r>
    <x v="60263"/>
    <n v="49"/>
    <s v="kWH"/>
  </r>
  <r>
    <x v="60264"/>
    <n v="50.4"/>
    <s v="kWH"/>
  </r>
  <r>
    <x v="60265"/>
    <n v="45.5"/>
    <s v="kWH"/>
  </r>
  <r>
    <x v="60266"/>
    <n v="45.5"/>
    <s v="kWH"/>
  </r>
  <r>
    <x v="60267"/>
    <n v="54.6"/>
    <s v="kWH"/>
  </r>
  <r>
    <x v="60268"/>
    <n v="58.8"/>
    <s v="kWH"/>
  </r>
  <r>
    <x v="60269"/>
    <n v="58.1"/>
    <s v="kWH"/>
  </r>
  <r>
    <x v="60270"/>
    <n v="67.900000000000006"/>
    <s v="kWH"/>
  </r>
  <r>
    <x v="60271"/>
    <n v="77"/>
    <s v="kWH"/>
  </r>
  <r>
    <x v="60272"/>
    <n v="77.7"/>
    <s v="kWH"/>
  </r>
  <r>
    <x v="60273"/>
    <n v="83.3"/>
    <s v="kWH"/>
  </r>
  <r>
    <x v="60274"/>
    <n v="84"/>
    <s v="kWH"/>
  </r>
  <r>
    <x v="60275"/>
    <n v="84"/>
    <s v="kWH"/>
  </r>
  <r>
    <x v="60276"/>
    <n v="85.4"/>
    <s v="kWH"/>
  </r>
  <r>
    <x v="60277"/>
    <n v="84"/>
    <s v="kWH"/>
  </r>
  <r>
    <x v="60278"/>
    <n v="84.7"/>
    <s v="kWH"/>
  </r>
  <r>
    <x v="60279"/>
    <n v="93.1"/>
    <s v="kWH"/>
  </r>
  <r>
    <x v="60280"/>
    <n v="93.8"/>
    <s v="kWH"/>
  </r>
  <r>
    <x v="60281"/>
    <n v="79.8"/>
    <s v="kWH"/>
  </r>
  <r>
    <x v="60282"/>
    <n v="100.1"/>
    <s v="kWH"/>
  </r>
  <r>
    <x v="60283"/>
    <n v="114.8"/>
    <s v="kWH"/>
  </r>
  <r>
    <x v="60284"/>
    <n v="76.3"/>
    <s v="kWH"/>
  </r>
  <r>
    <x v="60285"/>
    <n v="72.099999999999994"/>
    <s v="kWH"/>
  </r>
  <r>
    <x v="60286"/>
    <n v="82.6"/>
    <s v="kWH"/>
  </r>
  <r>
    <x v="60287"/>
    <n v="96.6"/>
    <s v="kWH"/>
  </r>
  <r>
    <x v="60288"/>
    <n v="96.6"/>
    <s v="kWH"/>
  </r>
  <r>
    <x v="60289"/>
    <n v="95.9"/>
    <s v="kWH"/>
  </r>
  <r>
    <x v="60290"/>
    <n v="96.6"/>
    <s v="kWH"/>
  </r>
  <r>
    <x v="60291"/>
    <n v="96.6"/>
    <s v="kWH"/>
  </r>
  <r>
    <x v="60292"/>
    <n v="96.6"/>
    <s v="kWH"/>
  </r>
  <r>
    <x v="60293"/>
    <n v="97.3"/>
    <s v="kWH"/>
  </r>
  <r>
    <x v="60294"/>
    <n v="37.799999999999997"/>
    <s v="kWH"/>
  </r>
  <r>
    <x v="60295"/>
    <n v="5.6"/>
    <s v="kWH"/>
  </r>
  <r>
    <x v="60296"/>
    <n v="5.6"/>
    <s v="kWH"/>
  </r>
  <r>
    <x v="60297"/>
    <n v="6.3"/>
    <s v="kWH"/>
  </r>
  <r>
    <x v="60298"/>
    <n v="4.2"/>
    <s v="kWH"/>
  </r>
  <r>
    <x v="60299"/>
    <n v="4.2"/>
    <s v="kWH"/>
  </r>
  <r>
    <x v="60300"/>
    <n v="4.9000000000000004"/>
    <s v="kWH"/>
  </r>
  <r>
    <x v="60301"/>
    <n v="4.2"/>
    <s v="kWH"/>
  </r>
  <r>
    <x v="60302"/>
    <n v="4.9000000000000004"/>
    <s v="kWH"/>
  </r>
  <r>
    <x v="60303"/>
    <n v="4.2"/>
    <s v="kWH"/>
  </r>
  <r>
    <x v="60304"/>
    <n v="4.2"/>
    <s v="kWH"/>
  </r>
  <r>
    <x v="60305"/>
    <n v="4.2"/>
    <s v="kWH"/>
  </r>
  <r>
    <x v="60306"/>
    <n v="4.2"/>
    <s v="kWH"/>
  </r>
  <r>
    <x v="60307"/>
    <n v="4.2"/>
    <s v="kWH"/>
  </r>
  <r>
    <x v="60308"/>
    <n v="4.9000000000000004"/>
    <s v="kWH"/>
  </r>
  <r>
    <x v="60309"/>
    <n v="4.2"/>
    <s v="kWH"/>
  </r>
  <r>
    <x v="60310"/>
    <n v="4.2"/>
    <s v="kWH"/>
  </r>
  <r>
    <x v="60311"/>
    <n v="4.9000000000000004"/>
    <s v="kWH"/>
  </r>
  <r>
    <x v="60312"/>
    <n v="3.5"/>
    <s v="kWH"/>
  </r>
  <r>
    <x v="60313"/>
    <n v="4.2"/>
    <s v="kWH"/>
  </r>
  <r>
    <x v="60314"/>
    <n v="11.9"/>
    <s v="kWH"/>
  </r>
  <r>
    <x v="60315"/>
    <n v="23.1"/>
    <s v="kWH"/>
  </r>
  <r>
    <x v="60316"/>
    <n v="25.9"/>
    <s v="kWH"/>
  </r>
  <r>
    <x v="60317"/>
    <n v="25.9"/>
    <s v="kWH"/>
  </r>
  <r>
    <x v="60318"/>
    <n v="73.5"/>
    <s v="kWH"/>
  </r>
  <r>
    <x v="60319"/>
    <n v="76.3"/>
    <s v="kWH"/>
  </r>
  <r>
    <x v="60320"/>
    <n v="77"/>
    <s v="kWH"/>
  </r>
  <r>
    <x v="60321"/>
    <n v="72.099999999999994"/>
    <s v="kWH"/>
  </r>
  <r>
    <x v="60322"/>
    <n v="55.3"/>
    <s v="kWH"/>
  </r>
  <r>
    <x v="60323"/>
    <n v="53.9"/>
    <s v="kWH"/>
  </r>
  <r>
    <x v="60324"/>
    <n v="54.6"/>
    <s v="kWH"/>
  </r>
  <r>
    <x v="60325"/>
    <n v="63"/>
    <s v="kWH"/>
  </r>
  <r>
    <x v="60326"/>
    <n v="56.7"/>
    <s v="kWH"/>
  </r>
  <r>
    <x v="60327"/>
    <n v="57.4"/>
    <s v="kWH"/>
  </r>
  <r>
    <x v="60328"/>
    <n v="57.4"/>
    <s v="kWH"/>
  </r>
  <r>
    <x v="60329"/>
    <n v="57.4"/>
    <s v="kWH"/>
  </r>
  <r>
    <x v="60330"/>
    <n v="58.1"/>
    <s v="kWH"/>
  </r>
  <r>
    <x v="60331"/>
    <n v="57.4"/>
    <s v="kWH"/>
  </r>
  <r>
    <x v="60332"/>
    <n v="56.7"/>
    <s v="kWH"/>
  </r>
  <r>
    <x v="60333"/>
    <n v="66.5"/>
    <s v="kWH"/>
  </r>
  <r>
    <x v="60334"/>
    <n v="72.8"/>
    <s v="kWH"/>
  </r>
  <r>
    <x v="60335"/>
    <n v="57.4"/>
    <s v="kWH"/>
  </r>
  <r>
    <x v="60336"/>
    <n v="57.4"/>
    <s v="kWH"/>
  </r>
  <r>
    <x v="60337"/>
    <n v="57.4"/>
    <s v="kWH"/>
  </r>
  <r>
    <x v="60338"/>
    <n v="57.4"/>
    <s v="kWH"/>
  </r>
  <r>
    <x v="60339"/>
    <n v="58.1"/>
    <s v="kWH"/>
  </r>
  <r>
    <x v="60340"/>
    <n v="60.2"/>
    <s v="kWH"/>
  </r>
  <r>
    <x v="60341"/>
    <n v="79.099999999999994"/>
    <s v="kWH"/>
  </r>
  <r>
    <x v="60342"/>
    <n v="78.400000000000006"/>
    <s v="kWH"/>
  </r>
  <r>
    <x v="60343"/>
    <n v="79.099999999999994"/>
    <s v="kWH"/>
  </r>
  <r>
    <x v="60344"/>
    <n v="81.2"/>
    <s v="kWH"/>
  </r>
  <r>
    <x v="60345"/>
    <n v="94.5"/>
    <s v="kWH"/>
  </r>
  <r>
    <x v="60346"/>
    <n v="95.9"/>
    <s v="kWH"/>
  </r>
  <r>
    <x v="60347"/>
    <n v="97.3"/>
    <s v="kWH"/>
  </r>
  <r>
    <x v="60348"/>
    <n v="97.3"/>
    <s v="kWH"/>
  </r>
  <r>
    <x v="60349"/>
    <n v="97.3"/>
    <s v="kWH"/>
  </r>
  <r>
    <x v="60350"/>
    <n v="93.8"/>
    <s v="kWH"/>
  </r>
  <r>
    <x v="60351"/>
    <n v="77"/>
    <s v="kWH"/>
  </r>
  <r>
    <x v="60352"/>
    <n v="76.3"/>
    <s v="kWH"/>
  </r>
  <r>
    <x v="60353"/>
    <n v="77"/>
    <s v="kWH"/>
  </r>
  <r>
    <x v="60354"/>
    <n v="71.400000000000006"/>
    <s v="kWH"/>
  </r>
  <r>
    <x v="60355"/>
    <n v="66.5"/>
    <s v="kWH"/>
  </r>
  <r>
    <x v="60356"/>
    <n v="79.099999999999994"/>
    <s v="kWH"/>
  </r>
  <r>
    <x v="60357"/>
    <n v="77.7"/>
    <s v="kWH"/>
  </r>
  <r>
    <x v="60358"/>
    <n v="78.400000000000006"/>
    <s v="kWH"/>
  </r>
  <r>
    <x v="60359"/>
    <n v="79.099999999999994"/>
    <s v="kWH"/>
  </r>
  <r>
    <x v="60360"/>
    <n v="78.400000000000006"/>
    <s v="kWH"/>
  </r>
  <r>
    <x v="60361"/>
    <n v="79.099999999999994"/>
    <s v="kWH"/>
  </r>
  <r>
    <x v="60362"/>
    <n v="78.400000000000006"/>
    <s v="kWH"/>
  </r>
  <r>
    <x v="60363"/>
    <n v="78.400000000000006"/>
    <s v="kWH"/>
  </r>
  <r>
    <x v="60364"/>
    <n v="78.400000000000006"/>
    <s v="kWH"/>
  </r>
  <r>
    <x v="60365"/>
    <n v="79.099999999999994"/>
    <s v="kWH"/>
  </r>
  <r>
    <x v="60366"/>
    <n v="79.099999999999994"/>
    <s v="kWH"/>
  </r>
  <r>
    <x v="60367"/>
    <n v="77.7"/>
    <s v="kWH"/>
  </r>
  <r>
    <x v="60368"/>
    <n v="78.400000000000006"/>
    <s v="kWH"/>
  </r>
  <r>
    <x v="60369"/>
    <n v="78.400000000000006"/>
    <s v="kWH"/>
  </r>
  <r>
    <x v="60370"/>
    <n v="95.2"/>
    <s v="kWH"/>
  </r>
  <r>
    <x v="60371"/>
    <n v="97.3"/>
    <s v="kWH"/>
  </r>
  <r>
    <x v="60372"/>
    <n v="96.6"/>
    <s v="kWH"/>
  </r>
  <r>
    <x v="60373"/>
    <n v="96.6"/>
    <s v="kWH"/>
  </r>
  <r>
    <x v="60374"/>
    <n v="95.9"/>
    <s v="kWH"/>
  </r>
  <r>
    <x v="60375"/>
    <n v="97.3"/>
    <s v="kWH"/>
  </r>
  <r>
    <x v="60376"/>
    <n v="95.9"/>
    <s v="kWH"/>
  </r>
  <r>
    <x v="60377"/>
    <n v="95.9"/>
    <s v="kWH"/>
  </r>
  <r>
    <x v="60378"/>
    <n v="96.6"/>
    <s v="kWH"/>
  </r>
  <r>
    <x v="60379"/>
    <n v="95.9"/>
    <s v="kWH"/>
  </r>
  <r>
    <x v="60380"/>
    <n v="95.9"/>
    <s v="kWH"/>
  </r>
  <r>
    <x v="60381"/>
    <n v="96.6"/>
    <s v="kWH"/>
  </r>
  <r>
    <x v="60382"/>
    <n v="98"/>
    <s v="kWH"/>
  </r>
  <r>
    <x v="60383"/>
    <n v="96.6"/>
    <s v="kWH"/>
  </r>
  <r>
    <x v="60384"/>
    <n v="96.6"/>
    <s v="kWH"/>
  </r>
  <r>
    <x v="60385"/>
    <n v="96.6"/>
    <s v="kWH"/>
  </r>
  <r>
    <x v="60386"/>
    <n v="97.3"/>
    <s v="kWH"/>
  </r>
  <r>
    <x v="60387"/>
    <n v="91"/>
    <s v="kWH"/>
  </r>
  <r>
    <x v="60388"/>
    <n v="7.7"/>
    <s v="kWH"/>
  </r>
  <r>
    <x v="60389"/>
    <n v="12.6"/>
    <s v="kWH"/>
  </r>
  <r>
    <x v="60390"/>
    <n v="15.4"/>
    <s v="kWH"/>
  </r>
  <r>
    <x v="60391"/>
    <n v="16.100000000000001"/>
    <s v="kWH"/>
  </r>
  <r>
    <x v="60392"/>
    <n v="18.899999999999999"/>
    <s v="kWH"/>
  </r>
  <r>
    <x v="60393"/>
    <n v="26.6"/>
    <s v="kWH"/>
  </r>
  <r>
    <x v="60394"/>
    <n v="22.4"/>
    <s v="kWH"/>
  </r>
  <r>
    <x v="60395"/>
    <n v="24.5"/>
    <s v="kWH"/>
  </r>
  <r>
    <x v="60396"/>
    <n v="16.100000000000001"/>
    <s v="kWH"/>
  </r>
  <r>
    <x v="60397"/>
    <n v="4.2"/>
    <s v="kWH"/>
  </r>
  <r>
    <x v="60398"/>
    <n v="4.2"/>
    <s v="kWH"/>
  </r>
  <r>
    <x v="60399"/>
    <n v="4.9000000000000004"/>
    <s v="kWH"/>
  </r>
  <r>
    <x v="60400"/>
    <n v="4.2"/>
    <s v="kWH"/>
  </r>
  <r>
    <x v="60401"/>
    <n v="3.5"/>
    <s v="kWH"/>
  </r>
  <r>
    <x v="60402"/>
    <n v="4.9000000000000004"/>
    <s v="kWH"/>
  </r>
  <r>
    <x v="60403"/>
    <n v="4.2"/>
    <s v="kWH"/>
  </r>
  <r>
    <x v="60404"/>
    <n v="4.2"/>
    <s v="kWH"/>
  </r>
  <r>
    <x v="60405"/>
    <n v="4.2"/>
    <s v="kWH"/>
  </r>
  <r>
    <x v="60406"/>
    <n v="4.2"/>
    <s v="kWH"/>
  </r>
  <r>
    <x v="60407"/>
    <n v="4.2"/>
    <s v="kWH"/>
  </r>
  <r>
    <x v="60408"/>
    <n v="4.9000000000000004"/>
    <s v="kWH"/>
  </r>
  <r>
    <x v="60409"/>
    <n v="3.5"/>
    <s v="kWH"/>
  </r>
  <r>
    <x v="60410"/>
    <n v="4.2"/>
    <s v="kWH"/>
  </r>
  <r>
    <x v="60411"/>
    <n v="4.9000000000000004"/>
    <s v="kWH"/>
  </r>
  <r>
    <x v="60412"/>
    <n v="3.5"/>
    <s v="kWH"/>
  </r>
  <r>
    <x v="60413"/>
    <n v="23.1"/>
    <s v="kWH"/>
  </r>
  <r>
    <x v="60414"/>
    <n v="61.6"/>
    <s v="kWH"/>
  </r>
  <r>
    <x v="60415"/>
    <n v="76.3"/>
    <s v="kWH"/>
  </r>
  <r>
    <x v="60416"/>
    <n v="80.5"/>
    <s v="kWH"/>
  </r>
  <r>
    <x v="60417"/>
    <n v="79.8"/>
    <s v="kWH"/>
  </r>
  <r>
    <x v="60418"/>
    <n v="79.099999999999994"/>
    <s v="kWH"/>
  </r>
  <r>
    <x v="60419"/>
    <n v="92.4"/>
    <s v="kWH"/>
  </r>
  <r>
    <x v="60420"/>
    <n v="96.6"/>
    <s v="kWH"/>
  </r>
  <r>
    <x v="60421"/>
    <n v="79.099999999999994"/>
    <s v="kWH"/>
  </r>
  <r>
    <x v="60422"/>
    <n v="79.099999999999994"/>
    <s v="kWH"/>
  </r>
  <r>
    <x v="60423"/>
    <n v="77.7"/>
    <s v="kWH"/>
  </r>
  <r>
    <x v="60424"/>
    <n v="60.2"/>
    <s v="kWH"/>
  </r>
  <r>
    <x v="60425"/>
    <n v="56.7"/>
    <s v="kWH"/>
  </r>
  <r>
    <x v="60426"/>
    <n v="56"/>
    <s v="kWH"/>
  </r>
  <r>
    <x v="60427"/>
    <n v="57.4"/>
    <s v="kWH"/>
  </r>
  <r>
    <x v="60428"/>
    <n v="56"/>
    <s v="kWH"/>
  </r>
  <r>
    <x v="60429"/>
    <n v="56.7"/>
    <s v="kWH"/>
  </r>
  <r>
    <x v="60430"/>
    <n v="56.7"/>
    <s v="kWH"/>
  </r>
  <r>
    <x v="60431"/>
    <n v="71.400000000000006"/>
    <s v="kWH"/>
  </r>
  <r>
    <x v="60432"/>
    <n v="77"/>
    <s v="kWH"/>
  </r>
  <r>
    <x v="60433"/>
    <n v="77"/>
    <s v="kWH"/>
  </r>
  <r>
    <x v="60434"/>
    <n v="76.3"/>
    <s v="kWH"/>
  </r>
  <r>
    <x v="60435"/>
    <n v="77.7"/>
    <s v="kWH"/>
  </r>
  <r>
    <x v="60436"/>
    <n v="76.3"/>
    <s v="kWH"/>
  </r>
  <r>
    <x v="60437"/>
    <n v="77"/>
    <s v="kWH"/>
  </r>
  <r>
    <x v="60438"/>
    <n v="77"/>
    <s v="kWH"/>
  </r>
  <r>
    <x v="60439"/>
    <n v="77"/>
    <s v="kWH"/>
  </r>
  <r>
    <x v="60440"/>
    <n v="77"/>
    <s v="kWH"/>
  </r>
  <r>
    <x v="60441"/>
    <n v="77"/>
    <s v="kWH"/>
  </r>
  <r>
    <x v="60442"/>
    <n v="76.3"/>
    <s v="kWH"/>
  </r>
  <r>
    <x v="60443"/>
    <n v="77.7"/>
    <s v="kWH"/>
  </r>
  <r>
    <x v="60444"/>
    <n v="77"/>
    <s v="kWH"/>
  </r>
  <r>
    <x v="60445"/>
    <n v="77"/>
    <s v="kWH"/>
  </r>
  <r>
    <x v="60446"/>
    <n v="76.3"/>
    <s v="kWH"/>
  </r>
  <r>
    <x v="60447"/>
    <n v="77.7"/>
    <s v="kWH"/>
  </r>
  <r>
    <x v="60448"/>
    <n v="77"/>
    <s v="kWH"/>
  </r>
  <r>
    <x v="60449"/>
    <n v="77"/>
    <s v="kWH"/>
  </r>
  <r>
    <x v="60450"/>
    <n v="77"/>
    <s v="kWH"/>
  </r>
  <r>
    <x v="60451"/>
    <n v="77.7"/>
    <s v="kWH"/>
  </r>
  <r>
    <x v="60452"/>
    <n v="78.400000000000006"/>
    <s v="kWH"/>
  </r>
  <r>
    <x v="60453"/>
    <n v="79.099999999999994"/>
    <s v="kWH"/>
  </r>
  <r>
    <x v="60454"/>
    <n v="78.400000000000006"/>
    <s v="kWH"/>
  </r>
  <r>
    <x v="60455"/>
    <n v="79.099999999999994"/>
    <s v="kWH"/>
  </r>
  <r>
    <x v="60456"/>
    <n v="78.400000000000006"/>
    <s v="kWH"/>
  </r>
  <r>
    <x v="60457"/>
    <n v="79.099999999999994"/>
    <s v="kWH"/>
  </r>
  <r>
    <x v="60458"/>
    <n v="78.400000000000006"/>
    <s v="kWH"/>
  </r>
  <r>
    <x v="60459"/>
    <n v="78.400000000000006"/>
    <s v="kWH"/>
  </r>
  <r>
    <x v="60460"/>
    <n v="79.099999999999994"/>
    <s v="kWH"/>
  </r>
  <r>
    <x v="60461"/>
    <n v="78.400000000000006"/>
    <s v="kWH"/>
  </r>
  <r>
    <x v="60462"/>
    <n v="87.5"/>
    <s v="kWH"/>
  </r>
  <r>
    <x v="60463"/>
    <n v="98"/>
    <s v="kWH"/>
  </r>
  <r>
    <x v="60464"/>
    <n v="98.7"/>
    <s v="kWH"/>
  </r>
  <r>
    <x v="60465"/>
    <n v="98"/>
    <s v="kWH"/>
  </r>
  <r>
    <x v="60466"/>
    <n v="98.7"/>
    <s v="kWH"/>
  </r>
  <r>
    <x v="60467"/>
    <n v="98.7"/>
    <s v="kWH"/>
  </r>
  <r>
    <x v="60468"/>
    <n v="111.3"/>
    <s v="kWH"/>
  </r>
  <r>
    <x v="60469"/>
    <n v="91.7"/>
    <s v="kWH"/>
  </r>
  <r>
    <x v="60470"/>
    <n v="77.7"/>
    <s v="kWH"/>
  </r>
  <r>
    <x v="60471"/>
    <n v="77.7"/>
    <s v="kWH"/>
  </r>
  <r>
    <x v="60472"/>
    <n v="77.7"/>
    <s v="kWH"/>
  </r>
  <r>
    <x v="60473"/>
    <n v="77.7"/>
    <s v="kWH"/>
  </r>
  <r>
    <x v="60474"/>
    <n v="78.400000000000006"/>
    <s v="kWH"/>
  </r>
  <r>
    <x v="60475"/>
    <n v="77.7"/>
    <s v="kWH"/>
  </r>
  <r>
    <x v="60476"/>
    <n v="79.099999999999994"/>
    <s v="kWH"/>
  </r>
  <r>
    <x v="60477"/>
    <n v="78.400000000000006"/>
    <s v="kWH"/>
  </r>
  <r>
    <x v="60478"/>
    <n v="78.400000000000006"/>
    <s v="kWH"/>
  </r>
  <r>
    <x v="60479"/>
    <n v="79.099999999999994"/>
    <s v="kWH"/>
  </r>
  <r>
    <x v="60480"/>
    <n v="78.400000000000006"/>
    <s v="kWH"/>
  </r>
  <r>
    <x v="60481"/>
    <n v="78.400000000000006"/>
    <s v="kWH"/>
  </r>
  <r>
    <x v="60482"/>
    <n v="52.5"/>
    <s v="kWH"/>
  </r>
  <r>
    <x v="60483"/>
    <n v="53.2"/>
    <s v="kWH"/>
  </r>
  <r>
    <x v="60484"/>
    <n v="4.9000000000000004"/>
    <s v="kWH"/>
  </r>
  <r>
    <x v="60485"/>
    <n v="4.2"/>
    <s v="kWH"/>
  </r>
  <r>
    <x v="60486"/>
    <n v="4.9000000000000004"/>
    <s v="kWH"/>
  </r>
  <r>
    <x v="60487"/>
    <n v="4.2"/>
    <s v="kWH"/>
  </r>
  <r>
    <x v="60488"/>
    <n v="4.9000000000000004"/>
    <s v="kWH"/>
  </r>
  <r>
    <x v="60489"/>
    <n v="4.9000000000000004"/>
    <s v="kWH"/>
  </r>
  <r>
    <x v="60490"/>
    <n v="4.2"/>
    <s v="kWH"/>
  </r>
  <r>
    <x v="60491"/>
    <n v="4.9000000000000004"/>
    <s v="kWH"/>
  </r>
  <r>
    <x v="60492"/>
    <n v="4.2"/>
    <s v="kWH"/>
  </r>
  <r>
    <x v="60493"/>
    <n v="4.2"/>
    <s v="kWH"/>
  </r>
  <r>
    <x v="60494"/>
    <n v="4.9000000000000004"/>
    <s v="kWH"/>
  </r>
  <r>
    <x v="60495"/>
    <n v="4.9000000000000004"/>
    <s v="kWH"/>
  </r>
  <r>
    <x v="60496"/>
    <n v="4.2"/>
    <s v="kWH"/>
  </r>
  <r>
    <x v="60497"/>
    <n v="4.2"/>
    <s v="kWH"/>
  </r>
  <r>
    <x v="60498"/>
    <n v="4.2"/>
    <s v="kWH"/>
  </r>
  <r>
    <x v="60499"/>
    <n v="4.9000000000000004"/>
    <s v="kWH"/>
  </r>
  <r>
    <x v="60500"/>
    <n v="14"/>
    <s v="kWH"/>
  </r>
  <r>
    <x v="60501"/>
    <n v="25.2"/>
    <s v="kWH"/>
  </r>
  <r>
    <x v="60502"/>
    <n v="24.5"/>
    <s v="kWH"/>
  </r>
  <r>
    <x v="60503"/>
    <n v="25.9"/>
    <s v="kWH"/>
  </r>
  <r>
    <x v="60504"/>
    <n v="24.5"/>
    <s v="kWH"/>
  </r>
  <r>
    <x v="60505"/>
    <n v="25.2"/>
    <s v="kWH"/>
  </r>
  <r>
    <x v="60506"/>
    <n v="25.9"/>
    <s v="kWH"/>
  </r>
  <r>
    <x v="60507"/>
    <n v="25.2"/>
    <s v="kWH"/>
  </r>
  <r>
    <x v="60508"/>
    <n v="25.9"/>
    <s v="kWH"/>
  </r>
  <r>
    <x v="60509"/>
    <n v="20.3"/>
    <s v="kWH"/>
  </r>
  <r>
    <x v="60510"/>
    <n v="56.7"/>
    <s v="kWH"/>
  </r>
  <r>
    <x v="60511"/>
    <n v="57.4"/>
    <s v="kWH"/>
  </r>
  <r>
    <x v="60512"/>
    <n v="75.599999999999994"/>
    <s v="kWH"/>
  </r>
  <r>
    <x v="60513"/>
    <n v="56"/>
    <s v="kWH"/>
  </r>
  <r>
    <x v="60514"/>
    <n v="55.3"/>
    <s v="kWH"/>
  </r>
  <r>
    <x v="60515"/>
    <n v="54.6"/>
    <s v="kWH"/>
  </r>
  <r>
    <x v="60516"/>
    <n v="55.3"/>
    <s v="kWH"/>
  </r>
  <r>
    <x v="60517"/>
    <n v="69.3"/>
    <s v="kWH"/>
  </r>
  <r>
    <x v="60518"/>
    <n v="96.6"/>
    <s v="kWH"/>
  </r>
  <r>
    <x v="60519"/>
    <n v="94.5"/>
    <s v="kWH"/>
  </r>
  <r>
    <x v="60520"/>
    <n v="95.2"/>
    <s v="kWH"/>
  </r>
  <r>
    <x v="60521"/>
    <n v="93.8"/>
    <s v="kWH"/>
  </r>
  <r>
    <x v="60522"/>
    <n v="95.2"/>
    <s v="kWH"/>
  </r>
  <r>
    <x v="60523"/>
    <n v="95.2"/>
    <s v="kWH"/>
  </r>
  <r>
    <x v="60524"/>
    <n v="101.5"/>
    <s v="kWH"/>
  </r>
  <r>
    <x v="60525"/>
    <n v="107.1"/>
    <s v="kWH"/>
  </r>
  <r>
    <x v="60526"/>
    <n v="75.599999999999994"/>
    <s v="kWH"/>
  </r>
  <r>
    <x v="60527"/>
    <n v="72.099999999999994"/>
    <s v="kWH"/>
  </r>
  <r>
    <x v="60528"/>
    <n v="73.5"/>
    <s v="kWH"/>
  </r>
  <r>
    <x v="60529"/>
    <n v="72.8"/>
    <s v="kWH"/>
  </r>
  <r>
    <x v="60530"/>
    <n v="72.8"/>
    <s v="kWH"/>
  </r>
  <r>
    <x v="60531"/>
    <n v="72.8"/>
    <s v="kWH"/>
  </r>
  <r>
    <x v="60532"/>
    <n v="73.5"/>
    <s v="kWH"/>
  </r>
  <r>
    <x v="60533"/>
    <n v="79.099999999999994"/>
    <s v="kWH"/>
  </r>
  <r>
    <x v="60534"/>
    <n v="85.4"/>
    <s v="kWH"/>
  </r>
  <r>
    <x v="60535"/>
    <n v="85.4"/>
    <s v="kWH"/>
  </r>
  <r>
    <x v="60536"/>
    <n v="85.4"/>
    <s v="kWH"/>
  </r>
  <r>
    <x v="60537"/>
    <n v="86.1"/>
    <s v="kWH"/>
  </r>
  <r>
    <x v="60538"/>
    <n v="85.4"/>
    <s v="kWH"/>
  </r>
  <r>
    <x v="60539"/>
    <n v="84.7"/>
    <s v="kWH"/>
  </r>
  <r>
    <x v="60540"/>
    <n v="86.1"/>
    <s v="kWH"/>
  </r>
  <r>
    <x v="60541"/>
    <n v="86.1"/>
    <s v="kWH"/>
  </r>
  <r>
    <x v="60542"/>
    <n v="87.5"/>
    <s v="kWH"/>
  </r>
  <r>
    <x v="60543"/>
    <n v="87.5"/>
    <s v="kWH"/>
  </r>
  <r>
    <x v="60544"/>
    <n v="88.2"/>
    <s v="kWH"/>
  </r>
  <r>
    <x v="60545"/>
    <n v="86.8"/>
    <s v="kWH"/>
  </r>
  <r>
    <x v="60546"/>
    <n v="87.5"/>
    <s v="kWH"/>
  </r>
  <r>
    <x v="60547"/>
    <n v="87.5"/>
    <s v="kWH"/>
  </r>
  <r>
    <x v="60548"/>
    <n v="86.1"/>
    <s v="kWH"/>
  </r>
  <r>
    <x v="60549"/>
    <n v="80.5"/>
    <s v="kWH"/>
  </r>
  <r>
    <x v="60550"/>
    <n v="80.5"/>
    <s v="kWH"/>
  </r>
  <r>
    <x v="60551"/>
    <n v="79.8"/>
    <s v="kWH"/>
  </r>
  <r>
    <x v="60552"/>
    <n v="79.8"/>
    <s v="kWH"/>
  </r>
  <r>
    <x v="60553"/>
    <n v="80.5"/>
    <s v="kWH"/>
  </r>
  <r>
    <x v="60554"/>
    <n v="79.8"/>
    <s v="kWH"/>
  </r>
  <r>
    <x v="60555"/>
    <n v="79.8"/>
    <s v="kWH"/>
  </r>
  <r>
    <x v="60556"/>
    <n v="79.8"/>
    <s v="kWH"/>
  </r>
  <r>
    <x v="60557"/>
    <n v="79.8"/>
    <s v="kWH"/>
  </r>
  <r>
    <x v="60558"/>
    <n v="79.8"/>
    <s v="kWH"/>
  </r>
  <r>
    <x v="60559"/>
    <n v="80.5"/>
    <s v="kWH"/>
  </r>
  <r>
    <x v="60560"/>
    <n v="79.8"/>
    <s v="kWH"/>
  </r>
  <r>
    <x v="60561"/>
    <n v="79.8"/>
    <s v="kWH"/>
  </r>
  <r>
    <x v="60562"/>
    <n v="80.5"/>
    <s v="kWH"/>
  </r>
  <r>
    <x v="60563"/>
    <n v="80.5"/>
    <s v="kWH"/>
  </r>
  <r>
    <x v="60564"/>
    <n v="79.099999999999994"/>
    <s v="kWH"/>
  </r>
  <r>
    <x v="60565"/>
    <n v="79.8"/>
    <s v="kWH"/>
  </r>
  <r>
    <x v="60566"/>
    <n v="79.8"/>
    <s v="kWH"/>
  </r>
  <r>
    <x v="60567"/>
    <n v="86.1"/>
    <s v="kWH"/>
  </r>
  <r>
    <x v="60568"/>
    <n v="98.7"/>
    <s v="kWH"/>
  </r>
  <r>
    <x v="60569"/>
    <n v="99.4"/>
    <s v="kWH"/>
  </r>
  <r>
    <x v="60570"/>
    <n v="99.4"/>
    <s v="kWH"/>
  </r>
  <r>
    <x v="60571"/>
    <n v="98.7"/>
    <s v="kWH"/>
  </r>
  <r>
    <x v="60572"/>
    <n v="99.4"/>
    <s v="kWH"/>
  </r>
  <r>
    <x v="60573"/>
    <n v="93.8"/>
    <s v="kWH"/>
  </r>
  <r>
    <x v="60574"/>
    <n v="77.7"/>
    <s v="kWH"/>
  </r>
  <r>
    <x v="60575"/>
    <n v="78.400000000000006"/>
    <s v="kWH"/>
  </r>
  <r>
    <x v="60576"/>
    <n v="78.400000000000006"/>
    <s v="kWH"/>
  </r>
  <r>
    <x v="60577"/>
    <n v="78.400000000000006"/>
    <s v="kWH"/>
  </r>
  <r>
    <x v="60578"/>
    <n v="79.8"/>
    <s v="kWH"/>
  </r>
  <r>
    <x v="60579"/>
    <n v="21.7"/>
    <s v="kWH"/>
  </r>
  <r>
    <x v="60580"/>
    <n v="4.2"/>
    <s v="kWH"/>
  </r>
  <r>
    <x v="60581"/>
    <n v="4.9000000000000004"/>
    <s v="kWH"/>
  </r>
  <r>
    <x v="60582"/>
    <n v="4.2"/>
    <s v="kWH"/>
  </r>
  <r>
    <x v="60583"/>
    <n v="4.2"/>
    <s v="kWH"/>
  </r>
  <r>
    <x v="60584"/>
    <n v="4.2"/>
    <s v="kWH"/>
  </r>
  <r>
    <x v="60585"/>
    <n v="4.2"/>
    <s v="kWH"/>
  </r>
  <r>
    <x v="60586"/>
    <n v="3.5"/>
    <s v="kWH"/>
  </r>
  <r>
    <x v="60587"/>
    <n v="4.9000000000000004"/>
    <s v="kWH"/>
  </r>
  <r>
    <x v="60588"/>
    <n v="3.5"/>
    <s v="kWH"/>
  </r>
  <r>
    <x v="60589"/>
    <n v="4.9000000000000004"/>
    <s v="kWH"/>
  </r>
  <r>
    <x v="60590"/>
    <n v="3.5"/>
    <s v="kWH"/>
  </r>
  <r>
    <x v="60591"/>
    <n v="4.2"/>
    <s v="kWH"/>
  </r>
  <r>
    <x v="60592"/>
    <n v="4.9000000000000004"/>
    <s v="kWH"/>
  </r>
  <r>
    <x v="60593"/>
    <n v="3.5"/>
    <s v="kWH"/>
  </r>
  <r>
    <x v="60594"/>
    <n v="4.2"/>
    <s v="kWH"/>
  </r>
  <r>
    <x v="60595"/>
    <n v="4.2"/>
    <s v="kWH"/>
  </r>
  <r>
    <x v="60596"/>
    <n v="3.5"/>
    <s v="kWH"/>
  </r>
  <r>
    <x v="60597"/>
    <n v="4.2"/>
    <s v="kWH"/>
  </r>
  <r>
    <x v="60598"/>
    <n v="4.2"/>
    <s v="kWH"/>
  </r>
  <r>
    <x v="60599"/>
    <n v="4.2"/>
    <s v="kWH"/>
  </r>
  <r>
    <x v="60600"/>
    <n v="4.2"/>
    <s v="kWH"/>
  </r>
  <r>
    <x v="60601"/>
    <n v="4.2"/>
    <s v="kWH"/>
  </r>
  <r>
    <x v="60602"/>
    <n v="3.5"/>
    <s v="kWH"/>
  </r>
  <r>
    <x v="60603"/>
    <n v="4.9000000000000004"/>
    <s v="kWH"/>
  </r>
  <r>
    <x v="60604"/>
    <n v="11.2"/>
    <s v="kWH"/>
  </r>
  <r>
    <x v="60605"/>
    <n v="35.700000000000003"/>
    <s v="kWH"/>
  </r>
  <r>
    <x v="60606"/>
    <n v="77.7"/>
    <s v="kWH"/>
  </r>
  <r>
    <x v="60607"/>
    <n v="77"/>
    <s v="kWH"/>
  </r>
  <r>
    <x v="60608"/>
    <n v="77.7"/>
    <s v="kWH"/>
  </r>
  <r>
    <x v="60609"/>
    <n v="77.7"/>
    <s v="kWH"/>
  </r>
  <r>
    <x v="60610"/>
    <n v="77.7"/>
    <s v="kWH"/>
  </r>
  <r>
    <x v="60611"/>
    <n v="77.7"/>
    <s v="kWH"/>
  </r>
  <r>
    <x v="60612"/>
    <n v="77.7"/>
    <s v="kWH"/>
  </r>
  <r>
    <x v="60613"/>
    <n v="67.2"/>
    <s v="kWH"/>
  </r>
  <r>
    <x v="60614"/>
    <n v="73.5"/>
    <s v="kWH"/>
  </r>
  <r>
    <x v="60615"/>
    <n v="56.7"/>
    <s v="kWH"/>
  </r>
  <r>
    <x v="60616"/>
    <n v="56"/>
    <s v="kWH"/>
  </r>
  <r>
    <x v="60617"/>
    <n v="56.7"/>
    <s v="kWH"/>
  </r>
  <r>
    <x v="60618"/>
    <n v="56"/>
    <s v="kWH"/>
  </r>
  <r>
    <x v="60619"/>
    <n v="56.7"/>
    <s v="kWH"/>
  </r>
  <r>
    <x v="60620"/>
    <n v="61.6"/>
    <s v="kWH"/>
  </r>
  <r>
    <x v="60621"/>
    <n v="79.099999999999994"/>
    <s v="kWH"/>
  </r>
  <r>
    <x v="60622"/>
    <n v="79.099999999999994"/>
    <s v="kWH"/>
  </r>
  <r>
    <x v="60623"/>
    <n v="78.400000000000006"/>
    <s v="kWH"/>
  </r>
  <r>
    <x v="60624"/>
    <n v="77.7"/>
    <s v="kWH"/>
  </r>
  <r>
    <x v="60625"/>
    <n v="78.400000000000006"/>
    <s v="kWH"/>
  </r>
  <r>
    <x v="60626"/>
    <n v="77.7"/>
    <s v="kWH"/>
  </r>
  <r>
    <x v="60627"/>
    <n v="77"/>
    <s v="kWH"/>
  </r>
  <r>
    <x v="60628"/>
    <n v="78.400000000000006"/>
    <s v="kWH"/>
  </r>
  <r>
    <x v="60629"/>
    <n v="77"/>
    <s v="kWH"/>
  </r>
  <r>
    <x v="60630"/>
    <n v="78.400000000000006"/>
    <s v="kWH"/>
  </r>
  <r>
    <x v="60631"/>
    <n v="78.400000000000006"/>
    <s v="kWH"/>
  </r>
  <r>
    <x v="60632"/>
    <n v="79.8"/>
    <s v="kWH"/>
  </r>
  <r>
    <x v="60633"/>
    <n v="67.2"/>
    <s v="kWH"/>
  </r>
  <r>
    <x v="60634"/>
    <n v="67.900000000000006"/>
    <s v="kWH"/>
  </r>
  <r>
    <x v="60635"/>
    <n v="81.2"/>
    <s v="kWH"/>
  </r>
  <r>
    <x v="60636"/>
    <n v="86.8"/>
    <s v="kWH"/>
  </r>
  <r>
    <x v="60637"/>
    <n v="67.900000000000006"/>
    <s v="kWH"/>
  </r>
  <r>
    <x v="60638"/>
    <n v="67.2"/>
    <s v="kWH"/>
  </r>
  <r>
    <x v="60639"/>
    <n v="67.900000000000006"/>
    <s v="kWH"/>
  </r>
  <r>
    <x v="60640"/>
    <n v="61.6"/>
    <s v="kWH"/>
  </r>
  <r>
    <x v="60641"/>
    <n v="56"/>
    <s v="kWH"/>
  </r>
  <r>
    <x v="60642"/>
    <n v="56.7"/>
    <s v="kWH"/>
  </r>
  <r>
    <x v="60643"/>
    <n v="69.3"/>
    <s v="kWH"/>
  </r>
  <r>
    <x v="60644"/>
    <n v="75.599999999999994"/>
    <s v="kWH"/>
  </r>
  <r>
    <x v="60645"/>
    <n v="76.3"/>
    <s v="kWH"/>
  </r>
  <r>
    <x v="60646"/>
    <n v="76.3"/>
    <s v="kWH"/>
  </r>
  <r>
    <x v="60647"/>
    <n v="76.3"/>
    <s v="kWH"/>
  </r>
  <r>
    <x v="60648"/>
    <n v="75.599999999999994"/>
    <s v="kWH"/>
  </r>
  <r>
    <x v="60649"/>
    <n v="56"/>
    <s v="kWH"/>
  </r>
  <r>
    <x v="60650"/>
    <n v="56"/>
    <s v="kWH"/>
  </r>
  <r>
    <x v="60651"/>
    <n v="55.3"/>
    <s v="kWH"/>
  </r>
  <r>
    <x v="60652"/>
    <n v="56"/>
    <s v="kWH"/>
  </r>
  <r>
    <x v="60653"/>
    <n v="55.3"/>
    <s v="kWH"/>
  </r>
  <r>
    <x v="60654"/>
    <n v="56"/>
    <s v="kWH"/>
  </r>
  <r>
    <x v="60655"/>
    <n v="55.3"/>
    <s v="kWH"/>
  </r>
  <r>
    <x v="60656"/>
    <n v="56"/>
    <s v="kWH"/>
  </r>
  <r>
    <x v="60657"/>
    <n v="55.3"/>
    <s v="kWH"/>
  </r>
  <r>
    <x v="60658"/>
    <n v="56"/>
    <s v="kWH"/>
  </r>
  <r>
    <x v="60659"/>
    <n v="55.3"/>
    <s v="kWH"/>
  </r>
  <r>
    <x v="60660"/>
    <n v="56"/>
    <s v="kWH"/>
  </r>
  <r>
    <x v="60661"/>
    <n v="55.3"/>
    <s v="kWH"/>
  </r>
  <r>
    <x v="60662"/>
    <n v="55.3"/>
    <s v="kWH"/>
  </r>
  <r>
    <x v="60663"/>
    <n v="56"/>
    <s v="kWH"/>
  </r>
  <r>
    <x v="60664"/>
    <n v="56"/>
    <s v="kWH"/>
  </r>
  <r>
    <x v="60665"/>
    <n v="55.3"/>
    <s v="kWH"/>
  </r>
  <r>
    <x v="60666"/>
    <n v="56"/>
    <s v="kWH"/>
  </r>
  <r>
    <x v="60667"/>
    <n v="55.3"/>
    <s v="kWH"/>
  </r>
  <r>
    <x v="60668"/>
    <n v="56"/>
    <s v="kWH"/>
  </r>
  <r>
    <x v="60669"/>
    <n v="56"/>
    <s v="kWH"/>
  </r>
  <r>
    <x v="60670"/>
    <n v="55.3"/>
    <s v="kWH"/>
  </r>
  <r>
    <x v="60671"/>
    <n v="55.3"/>
    <s v="kWH"/>
  </r>
  <r>
    <x v="60672"/>
    <n v="56"/>
    <s v="kWH"/>
  </r>
  <r>
    <x v="60673"/>
    <n v="56"/>
    <s v="kWH"/>
  </r>
  <r>
    <x v="60674"/>
    <n v="11.2"/>
    <s v="kWH"/>
  </r>
  <r>
    <x v="60675"/>
    <n v="5.6"/>
    <s v="kWH"/>
  </r>
  <r>
    <x v="60676"/>
    <n v="3.5"/>
    <s v="kWH"/>
  </r>
  <r>
    <x v="60677"/>
    <n v="4.9000000000000004"/>
    <s v="kWH"/>
  </r>
  <r>
    <x v="60678"/>
    <n v="4.9000000000000004"/>
    <s v="kWH"/>
  </r>
  <r>
    <x v="60679"/>
    <n v="5.6"/>
    <s v="kWH"/>
  </r>
  <r>
    <x v="60680"/>
    <n v="16.100000000000001"/>
    <s v="kWH"/>
  </r>
  <r>
    <x v="60681"/>
    <n v="15.4"/>
    <s v="kWH"/>
  </r>
  <r>
    <x v="60682"/>
    <n v="17.5"/>
    <s v="kWH"/>
  </r>
  <r>
    <x v="60683"/>
    <n v="25.2"/>
    <s v="kWH"/>
  </r>
  <r>
    <x v="60684"/>
    <n v="23.8"/>
    <s v="kWH"/>
  </r>
  <r>
    <x v="60685"/>
    <n v="24.5"/>
    <s v="kWH"/>
  </r>
  <r>
    <x v="60686"/>
    <n v="25.2"/>
    <s v="kWH"/>
  </r>
  <r>
    <x v="60687"/>
    <n v="14"/>
    <s v="kWH"/>
  </r>
  <r>
    <x v="60688"/>
    <n v="4.2"/>
    <s v="kWH"/>
  </r>
  <r>
    <x v="60689"/>
    <n v="4.9000000000000004"/>
    <s v="kWH"/>
  </r>
  <r>
    <x v="60690"/>
    <n v="3.5"/>
    <s v="kWH"/>
  </r>
  <r>
    <x v="60691"/>
    <n v="4.9000000000000004"/>
    <s v="kWH"/>
  </r>
  <r>
    <x v="60692"/>
    <n v="4.2"/>
    <s v="kWH"/>
  </r>
  <r>
    <x v="60693"/>
    <n v="4.9000000000000004"/>
    <s v="kWH"/>
  </r>
  <r>
    <x v="60694"/>
    <n v="4.2"/>
    <s v="kWH"/>
  </r>
  <r>
    <x v="60695"/>
    <n v="4.9000000000000004"/>
    <s v="kWH"/>
  </r>
  <r>
    <x v="60696"/>
    <n v="3.5"/>
    <s v="kWH"/>
  </r>
  <r>
    <x v="60697"/>
    <n v="4.9000000000000004"/>
    <s v="kWH"/>
  </r>
  <r>
    <x v="60698"/>
    <n v="4.2"/>
    <s v="kWH"/>
  </r>
  <r>
    <x v="60699"/>
    <n v="4.9000000000000004"/>
    <s v="kWH"/>
  </r>
  <r>
    <x v="60700"/>
    <n v="4.2"/>
    <s v="kWH"/>
  </r>
  <r>
    <x v="60701"/>
    <n v="11.9"/>
    <s v="kWH"/>
  </r>
  <r>
    <x v="60702"/>
    <n v="56"/>
    <s v="kWH"/>
  </r>
  <r>
    <x v="60703"/>
    <n v="76.3"/>
    <s v="kWH"/>
  </r>
  <r>
    <x v="60704"/>
    <n v="75.599999999999994"/>
    <s v="kWH"/>
  </r>
  <r>
    <x v="60705"/>
    <n v="77"/>
    <s v="kWH"/>
  </r>
  <r>
    <x v="60706"/>
    <n v="76.3"/>
    <s v="kWH"/>
  </r>
  <r>
    <x v="60707"/>
    <n v="77"/>
    <s v="kWH"/>
  </r>
  <r>
    <x v="60708"/>
    <n v="76.3"/>
    <s v="kWH"/>
  </r>
  <r>
    <x v="60709"/>
    <n v="76.3"/>
    <s v="kWH"/>
  </r>
  <r>
    <x v="60710"/>
    <n v="77"/>
    <s v="kWH"/>
  </r>
  <r>
    <x v="60711"/>
    <n v="64.400000000000006"/>
    <s v="kWH"/>
  </r>
  <r>
    <x v="60712"/>
    <n v="55.3"/>
    <s v="kWH"/>
  </r>
  <r>
    <x v="60713"/>
    <n v="55.3"/>
    <s v="kWH"/>
  </r>
  <r>
    <x v="60714"/>
    <n v="54.6"/>
    <s v="kWH"/>
  </r>
  <r>
    <x v="60715"/>
    <n v="62.3"/>
    <s v="kWH"/>
  </r>
  <r>
    <x v="60716"/>
    <n v="76.3"/>
    <s v="kWH"/>
  </r>
  <r>
    <x v="60717"/>
    <n v="45.5"/>
    <s v="kWH"/>
  </r>
  <r>
    <x v="60718"/>
    <n v="41.3"/>
    <s v="kWH"/>
  </r>
  <r>
    <x v="60719"/>
    <n v="42"/>
    <s v="kWH"/>
  </r>
  <r>
    <x v="60720"/>
    <n v="41.3"/>
    <s v="kWH"/>
  </r>
  <r>
    <x v="60721"/>
    <n v="42"/>
    <s v="kWH"/>
  </r>
  <r>
    <x v="60722"/>
    <n v="56.7"/>
    <s v="kWH"/>
  </r>
  <r>
    <x v="60723"/>
    <n v="55.3"/>
    <s v="kWH"/>
  </r>
  <r>
    <x v="60724"/>
    <n v="56"/>
    <s v="kWH"/>
  </r>
  <r>
    <x v="60725"/>
    <n v="56"/>
    <s v="kWH"/>
  </r>
  <r>
    <x v="60726"/>
    <n v="56"/>
    <s v="kWH"/>
  </r>
  <r>
    <x v="60727"/>
    <n v="56"/>
    <s v="kWH"/>
  </r>
  <r>
    <x v="60728"/>
    <n v="56"/>
    <s v="kWH"/>
  </r>
  <r>
    <x v="60729"/>
    <n v="56"/>
    <s v="kWH"/>
  </r>
  <r>
    <x v="60730"/>
    <n v="56"/>
    <s v="kWH"/>
  </r>
  <r>
    <x v="60731"/>
    <n v="66.5"/>
    <s v="kWH"/>
  </r>
  <r>
    <x v="60732"/>
    <n v="70.7"/>
    <s v="kWH"/>
  </r>
  <r>
    <x v="60733"/>
    <n v="59.5"/>
    <s v="kWH"/>
  </r>
  <r>
    <x v="60734"/>
    <n v="81.2"/>
    <s v="kWH"/>
  </r>
  <r>
    <x v="60735"/>
    <n v="81.2"/>
    <s v="kWH"/>
  </r>
  <r>
    <x v="60736"/>
    <n v="81.900000000000006"/>
    <s v="kWH"/>
  </r>
  <r>
    <x v="60737"/>
    <n v="82.6"/>
    <s v="kWH"/>
  </r>
  <r>
    <x v="60738"/>
    <n v="83.3"/>
    <s v="kWH"/>
  </r>
  <r>
    <x v="60739"/>
    <n v="94.5"/>
    <s v="kWH"/>
  </r>
  <r>
    <x v="60740"/>
    <n v="103.6"/>
    <s v="kWH"/>
  </r>
  <r>
    <x v="60741"/>
    <n v="102.2"/>
    <s v="kWH"/>
  </r>
  <r>
    <x v="60742"/>
    <n v="102.9"/>
    <s v="kWH"/>
  </r>
  <r>
    <x v="60743"/>
    <n v="109.2"/>
    <s v="kWH"/>
  </r>
  <r>
    <x v="60744"/>
    <n v="121.1"/>
    <s v="kWH"/>
  </r>
  <r>
    <x v="60745"/>
    <n v="81.900000000000006"/>
    <s v="kWH"/>
  </r>
  <r>
    <x v="60746"/>
    <n v="81.2"/>
    <s v="kWH"/>
  </r>
  <r>
    <x v="60747"/>
    <n v="79.099999999999994"/>
    <s v="kWH"/>
  </r>
  <r>
    <x v="60748"/>
    <n v="95.9"/>
    <s v="kWH"/>
  </r>
  <r>
    <x v="60749"/>
    <n v="99.4"/>
    <s v="kWH"/>
  </r>
  <r>
    <x v="60750"/>
    <n v="114.8"/>
    <s v="kWH"/>
  </r>
  <r>
    <x v="60751"/>
    <n v="127.4"/>
    <s v="kWH"/>
  </r>
  <r>
    <x v="60752"/>
    <n v="103.6"/>
    <s v="kWH"/>
  </r>
  <r>
    <x v="60753"/>
    <n v="98"/>
    <s v="kWH"/>
  </r>
  <r>
    <x v="60754"/>
    <n v="98"/>
    <s v="kWH"/>
  </r>
  <r>
    <x v="60755"/>
    <n v="95.2"/>
    <s v="kWH"/>
  </r>
  <r>
    <x v="60756"/>
    <n v="70.7"/>
    <s v="kWH"/>
  </r>
  <r>
    <x v="60757"/>
    <n v="76.3"/>
    <s v="kWH"/>
  </r>
  <r>
    <x v="60758"/>
    <n v="88.9"/>
    <s v="kWH"/>
  </r>
  <r>
    <x v="60759"/>
    <n v="127.4"/>
    <s v="kWH"/>
  </r>
  <r>
    <x v="60760"/>
    <n v="127.4"/>
    <s v="kWH"/>
  </r>
  <r>
    <x v="60761"/>
    <n v="126.7"/>
    <s v="kWH"/>
  </r>
  <r>
    <x v="60762"/>
    <n v="127.4"/>
    <s v="kWH"/>
  </r>
  <r>
    <x v="60763"/>
    <n v="128.1"/>
    <s v="kWH"/>
  </r>
  <r>
    <x v="60764"/>
    <n v="126"/>
    <s v="kWH"/>
  </r>
  <r>
    <x v="60765"/>
    <n v="125.3"/>
    <s v="kWH"/>
  </r>
  <r>
    <x v="60766"/>
    <n v="125.3"/>
    <s v="kWH"/>
  </r>
  <r>
    <x v="60767"/>
    <n v="126"/>
    <s v="kWH"/>
  </r>
  <r>
    <x v="60768"/>
    <n v="123.2"/>
    <s v="kWH"/>
  </r>
  <r>
    <x v="60769"/>
    <n v="123.2"/>
    <s v="kWH"/>
  </r>
  <r>
    <x v="60770"/>
    <n v="123.2"/>
    <s v="kWH"/>
  </r>
  <r>
    <x v="60771"/>
    <n v="123.9"/>
    <s v="kWH"/>
  </r>
  <r>
    <x v="60772"/>
    <n v="122.5"/>
    <s v="kWH"/>
  </r>
  <r>
    <x v="60773"/>
    <n v="36.4"/>
    <s v="kWH"/>
  </r>
  <r>
    <x v="60774"/>
    <n v="5.6"/>
    <s v="kWH"/>
  </r>
  <r>
    <x v="60775"/>
    <n v="4.2"/>
    <s v="kWH"/>
  </r>
  <r>
    <x v="60776"/>
    <n v="5.6"/>
    <s v="kWH"/>
  </r>
  <r>
    <x v="60777"/>
    <n v="21.7"/>
    <s v="kWH"/>
  </r>
  <r>
    <x v="60778"/>
    <n v="22.4"/>
    <s v="kWH"/>
  </r>
  <r>
    <x v="60779"/>
    <n v="24.5"/>
    <s v="kWH"/>
  </r>
  <r>
    <x v="60780"/>
    <n v="24.5"/>
    <s v="kWH"/>
  </r>
  <r>
    <x v="60781"/>
    <n v="24.5"/>
    <s v="kWH"/>
  </r>
  <r>
    <x v="60782"/>
    <n v="24.5"/>
    <s v="kWH"/>
  </r>
  <r>
    <x v="60783"/>
    <n v="16.8"/>
    <s v="kWH"/>
  </r>
  <r>
    <x v="60784"/>
    <n v="4.2"/>
    <s v="kWH"/>
  </r>
  <r>
    <x v="60785"/>
    <n v="4.2"/>
    <s v="kWH"/>
  </r>
  <r>
    <x v="60786"/>
    <n v="4.9000000000000004"/>
    <s v="kWH"/>
  </r>
  <r>
    <x v="60787"/>
    <n v="4.2"/>
    <s v="kWH"/>
  </r>
  <r>
    <x v="60788"/>
    <n v="4.2"/>
    <s v="kWH"/>
  </r>
  <r>
    <x v="60789"/>
    <n v="4.2"/>
    <s v="kWH"/>
  </r>
  <r>
    <x v="60790"/>
    <n v="4.9000000000000004"/>
    <s v="kWH"/>
  </r>
  <r>
    <x v="60791"/>
    <n v="3.5"/>
    <s v="kWH"/>
  </r>
  <r>
    <x v="60792"/>
    <n v="4.9000000000000004"/>
    <s v="kWH"/>
  </r>
  <r>
    <x v="60793"/>
    <n v="4.2"/>
    <s v="kWH"/>
  </r>
  <r>
    <x v="60794"/>
    <n v="4.2"/>
    <s v="kWH"/>
  </r>
  <r>
    <x v="60795"/>
    <n v="4.9000000000000004"/>
    <s v="kWH"/>
  </r>
  <r>
    <x v="60796"/>
    <n v="3.5"/>
    <s v="kWH"/>
  </r>
  <r>
    <x v="60797"/>
    <n v="4.2"/>
    <s v="kWH"/>
  </r>
  <r>
    <x v="60798"/>
    <n v="14.7"/>
    <s v="kWH"/>
  </r>
  <r>
    <x v="60799"/>
    <n v="25.2"/>
    <s v="kWH"/>
  </r>
  <r>
    <x v="60800"/>
    <n v="25.9"/>
    <s v="kWH"/>
  </r>
  <r>
    <x v="60801"/>
    <n v="26.6"/>
    <s v="kWH"/>
  </r>
  <r>
    <x v="60802"/>
    <n v="25.9"/>
    <s v="kWH"/>
  </r>
  <r>
    <x v="60803"/>
    <n v="25.9"/>
    <s v="kWH"/>
  </r>
  <r>
    <x v="60804"/>
    <n v="26.6"/>
    <s v="kWH"/>
  </r>
  <r>
    <x v="60805"/>
    <n v="25.9"/>
    <s v="kWH"/>
  </r>
  <r>
    <x v="60806"/>
    <n v="51.8"/>
    <s v="kWH"/>
  </r>
  <r>
    <x v="60807"/>
    <n v="80.5"/>
    <s v="kWH"/>
  </r>
  <r>
    <x v="60808"/>
    <n v="70.7"/>
    <s v="kWH"/>
  </r>
  <r>
    <x v="60809"/>
    <n v="58.1"/>
    <s v="kWH"/>
  </r>
  <r>
    <x v="60810"/>
    <n v="58.1"/>
    <s v="kWH"/>
  </r>
  <r>
    <x v="60811"/>
    <n v="58.1"/>
    <s v="kWH"/>
  </r>
  <r>
    <x v="60812"/>
    <n v="65.8"/>
    <s v="kWH"/>
  </r>
  <r>
    <x v="60813"/>
    <n v="87.5"/>
    <s v="kWH"/>
  </r>
  <r>
    <x v="60814"/>
    <n v="86.1"/>
    <s v="kWH"/>
  </r>
  <r>
    <x v="60815"/>
    <n v="86.1"/>
    <s v="kWH"/>
  </r>
  <r>
    <x v="60816"/>
    <n v="86.8"/>
    <s v="kWH"/>
  </r>
  <r>
    <x v="60817"/>
    <n v="86.1"/>
    <s v="kWH"/>
  </r>
  <r>
    <x v="60818"/>
    <n v="86.1"/>
    <s v="kWH"/>
  </r>
  <r>
    <x v="60819"/>
    <n v="86.8"/>
    <s v="kWH"/>
  </r>
  <r>
    <x v="60820"/>
    <n v="86.1"/>
    <s v="kWH"/>
  </r>
  <r>
    <x v="60821"/>
    <n v="86.1"/>
    <s v="kWH"/>
  </r>
  <r>
    <x v="60822"/>
    <n v="86.8"/>
    <s v="kWH"/>
  </r>
  <r>
    <x v="60823"/>
    <n v="85.4"/>
    <s v="kWH"/>
  </r>
  <r>
    <x v="60824"/>
    <n v="86.8"/>
    <s v="kWH"/>
  </r>
  <r>
    <x v="60825"/>
    <n v="86.1"/>
    <s v="kWH"/>
  </r>
  <r>
    <x v="60826"/>
    <n v="86.1"/>
    <s v="kWH"/>
  </r>
  <r>
    <x v="60827"/>
    <n v="85.4"/>
    <s v="kWH"/>
  </r>
  <r>
    <x v="60828"/>
    <n v="86.8"/>
    <s v="kWH"/>
  </r>
  <r>
    <x v="60829"/>
    <n v="94.5"/>
    <s v="kWH"/>
  </r>
  <r>
    <x v="60830"/>
    <n v="107.1"/>
    <s v="kWH"/>
  </r>
  <r>
    <x v="60831"/>
    <n v="106.4"/>
    <s v="kWH"/>
  </r>
  <r>
    <x v="60832"/>
    <n v="107.1"/>
    <s v="kWH"/>
  </r>
  <r>
    <x v="60833"/>
    <n v="107.1"/>
    <s v="kWH"/>
  </r>
  <r>
    <x v="60834"/>
    <n v="107.1"/>
    <s v="kWH"/>
  </r>
  <r>
    <x v="60835"/>
    <n v="100.8"/>
    <s v="kWH"/>
  </r>
  <r>
    <x v="60836"/>
    <n v="86.1"/>
    <s v="kWH"/>
  </r>
  <r>
    <x v="60837"/>
    <n v="89.6"/>
    <s v="kWH"/>
  </r>
  <r>
    <x v="60838"/>
    <n v="98"/>
    <s v="kWH"/>
  </r>
  <r>
    <x v="60839"/>
    <n v="98.7"/>
    <s v="kWH"/>
  </r>
  <r>
    <x v="60840"/>
    <n v="98.7"/>
    <s v="kWH"/>
  </r>
  <r>
    <x v="60841"/>
    <n v="97.3"/>
    <s v="kWH"/>
  </r>
  <r>
    <x v="60842"/>
    <n v="88.2"/>
    <s v="kWH"/>
  </r>
  <r>
    <x v="60843"/>
    <n v="77.7"/>
    <s v="kWH"/>
  </r>
  <r>
    <x v="60844"/>
    <n v="68.599999999999994"/>
    <s v="kWH"/>
  </r>
  <r>
    <x v="60845"/>
    <n v="69.3"/>
    <s v="kWH"/>
  </r>
  <r>
    <x v="60846"/>
    <n v="70"/>
    <s v="kWH"/>
  </r>
  <r>
    <x v="60847"/>
    <n v="72.099999999999994"/>
    <s v="kWH"/>
  </r>
  <r>
    <x v="60848"/>
    <n v="97.3"/>
    <s v="kWH"/>
  </r>
  <r>
    <x v="60849"/>
    <n v="97.3"/>
    <s v="kWH"/>
  </r>
  <r>
    <x v="60850"/>
    <n v="97.3"/>
    <s v="kWH"/>
  </r>
  <r>
    <x v="60851"/>
    <n v="82.6"/>
    <s v="kWH"/>
  </r>
  <r>
    <x v="60852"/>
    <n v="113.4"/>
    <s v="kWH"/>
  </r>
  <r>
    <x v="60853"/>
    <n v="102.9"/>
    <s v="kWH"/>
  </r>
  <r>
    <x v="60854"/>
    <n v="84.7"/>
    <s v="kWH"/>
  </r>
  <r>
    <x v="60855"/>
    <n v="96.6"/>
    <s v="kWH"/>
  </r>
  <r>
    <x v="60856"/>
    <n v="97.3"/>
    <s v="kWH"/>
  </r>
  <r>
    <x v="60857"/>
    <n v="97.3"/>
    <s v="kWH"/>
  </r>
  <r>
    <x v="60858"/>
    <n v="96.6"/>
    <s v="kWH"/>
  </r>
  <r>
    <x v="60859"/>
    <n v="97.3"/>
    <s v="kWH"/>
  </r>
  <r>
    <x v="60860"/>
    <n v="97.3"/>
    <s v="kWH"/>
  </r>
  <r>
    <x v="60861"/>
    <n v="102.2"/>
    <s v="kWH"/>
  </r>
  <r>
    <x v="60862"/>
    <n v="115.5"/>
    <s v="kWH"/>
  </r>
  <r>
    <x v="60863"/>
    <n v="117.6"/>
    <s v="kWH"/>
  </r>
  <r>
    <x v="60864"/>
    <n v="117.6"/>
    <s v="kWH"/>
  </r>
  <r>
    <x v="60865"/>
    <n v="117.6"/>
    <s v="kWH"/>
  </r>
  <r>
    <x v="60866"/>
    <n v="118.3"/>
    <s v="kWH"/>
  </r>
  <r>
    <x v="60867"/>
    <n v="112.7"/>
    <s v="kWH"/>
  </r>
  <r>
    <x v="60868"/>
    <n v="88.9"/>
    <s v="kWH"/>
  </r>
  <r>
    <x v="60869"/>
    <n v="5.6"/>
    <s v="kWH"/>
  </r>
  <r>
    <x v="60870"/>
    <n v="5.6"/>
    <s v="kWH"/>
  </r>
  <r>
    <x v="60871"/>
    <n v="5.6"/>
    <s v="kWH"/>
  </r>
  <r>
    <x v="60872"/>
    <n v="4.2"/>
    <s v="kWH"/>
  </r>
  <r>
    <x v="60873"/>
    <n v="4.2"/>
    <s v="kWH"/>
  </r>
  <r>
    <x v="60874"/>
    <n v="4.2"/>
    <s v="kWH"/>
  </r>
  <r>
    <x v="60875"/>
    <n v="4.2"/>
    <s v="kWH"/>
  </r>
  <r>
    <x v="60876"/>
    <n v="3.5"/>
    <s v="kWH"/>
  </r>
  <r>
    <x v="60877"/>
    <n v="4.9000000000000004"/>
    <s v="kWH"/>
  </r>
  <r>
    <x v="60878"/>
    <n v="4.2"/>
    <s v="kWH"/>
  </r>
  <r>
    <x v="60879"/>
    <n v="3.5"/>
    <s v="kWH"/>
  </r>
  <r>
    <x v="60880"/>
    <n v="4.2"/>
    <s v="kWH"/>
  </r>
  <r>
    <x v="60881"/>
    <n v="4.2"/>
    <s v="kWH"/>
  </r>
  <r>
    <x v="60882"/>
    <n v="4.2"/>
    <s v="kWH"/>
  </r>
  <r>
    <x v="60883"/>
    <n v="3.5"/>
    <s v="kWH"/>
  </r>
  <r>
    <x v="60884"/>
    <n v="4.9000000000000004"/>
    <s v="kWH"/>
  </r>
  <r>
    <x v="60885"/>
    <n v="3.5"/>
    <s v="kWH"/>
  </r>
  <r>
    <x v="60886"/>
    <n v="4.2"/>
    <s v="kWH"/>
  </r>
  <r>
    <x v="60887"/>
    <n v="4.2"/>
    <s v="kWH"/>
  </r>
  <r>
    <x v="60888"/>
    <n v="4.2"/>
    <s v="kWH"/>
  </r>
  <r>
    <x v="60889"/>
    <n v="4.2"/>
    <s v="kWH"/>
  </r>
  <r>
    <x v="60890"/>
    <n v="4.2"/>
    <s v="kWH"/>
  </r>
  <r>
    <x v="60891"/>
    <n v="16.8"/>
    <s v="kWH"/>
  </r>
  <r>
    <x v="60892"/>
    <n v="26.6"/>
    <s v="kWH"/>
  </r>
  <r>
    <x v="60893"/>
    <n v="26.6"/>
    <s v="kWH"/>
  </r>
  <r>
    <x v="60894"/>
    <n v="26.6"/>
    <s v="kWH"/>
  </r>
  <r>
    <x v="60895"/>
    <n v="29.4"/>
    <s v="kWH"/>
  </r>
  <r>
    <x v="60896"/>
    <n v="48.3"/>
    <s v="kWH"/>
  </r>
  <r>
    <x v="60897"/>
    <n v="29.4"/>
    <s v="kWH"/>
  </r>
  <r>
    <x v="60898"/>
    <n v="27.3"/>
    <s v="kWH"/>
  </r>
  <r>
    <x v="60899"/>
    <n v="26.6"/>
    <s v="kWH"/>
  </r>
  <r>
    <x v="60900"/>
    <n v="27.3"/>
    <s v="kWH"/>
  </r>
  <r>
    <x v="60901"/>
    <n v="26.6"/>
    <s v="kWH"/>
  </r>
  <r>
    <x v="60902"/>
    <n v="49"/>
    <s v="kWH"/>
  </r>
  <r>
    <x v="60903"/>
    <n v="58.8"/>
    <s v="kWH"/>
  </r>
  <r>
    <x v="60904"/>
    <n v="58.1"/>
    <s v="kWH"/>
  </r>
  <r>
    <x v="60905"/>
    <n v="49"/>
    <s v="kWH"/>
  </r>
  <r>
    <x v="60906"/>
    <n v="63"/>
    <s v="kWH"/>
  </r>
  <r>
    <x v="60907"/>
    <n v="72.099999999999994"/>
    <s v="kWH"/>
  </r>
  <r>
    <x v="60908"/>
    <n v="96.6"/>
    <s v="kWH"/>
  </r>
  <r>
    <x v="60909"/>
    <n v="98"/>
    <s v="kWH"/>
  </r>
  <r>
    <x v="60910"/>
    <n v="96.6"/>
    <s v="kWH"/>
  </r>
  <r>
    <x v="60911"/>
    <n v="97.3"/>
    <s v="kWH"/>
  </r>
  <r>
    <x v="60912"/>
    <n v="97.3"/>
    <s v="kWH"/>
  </r>
  <r>
    <x v="60913"/>
    <n v="97.3"/>
    <s v="kWH"/>
  </r>
  <r>
    <x v="60914"/>
    <n v="96.6"/>
    <s v="kWH"/>
  </r>
  <r>
    <x v="60915"/>
    <n v="97.3"/>
    <s v="kWH"/>
  </r>
  <r>
    <x v="60916"/>
    <n v="97.3"/>
    <s v="kWH"/>
  </r>
  <r>
    <x v="60917"/>
    <n v="96.6"/>
    <s v="kWH"/>
  </r>
  <r>
    <x v="60918"/>
    <n v="97.3"/>
    <s v="kWH"/>
  </r>
  <r>
    <x v="60919"/>
    <n v="98"/>
    <s v="kWH"/>
  </r>
  <r>
    <x v="60920"/>
    <n v="117.6"/>
    <s v="kWH"/>
  </r>
  <r>
    <x v="60921"/>
    <n v="110.6"/>
    <s v="kWH"/>
  </r>
  <r>
    <x v="60922"/>
    <n v="102.2"/>
    <s v="kWH"/>
  </r>
  <r>
    <x v="60923"/>
    <n v="114.8"/>
    <s v="kWH"/>
  </r>
  <r>
    <x v="60924"/>
    <n v="118.3"/>
    <s v="kWH"/>
  </r>
  <r>
    <x v="60925"/>
    <n v="117.6"/>
    <s v="kWH"/>
  </r>
  <r>
    <x v="60926"/>
    <n v="119"/>
    <s v="kWH"/>
  </r>
  <r>
    <x v="60927"/>
    <n v="118.3"/>
    <s v="kWH"/>
  </r>
  <r>
    <x v="60928"/>
    <n v="117.6"/>
    <s v="kWH"/>
  </r>
  <r>
    <x v="60929"/>
    <n v="101.5"/>
    <s v="kWH"/>
  </r>
  <r>
    <x v="60930"/>
    <n v="97.3"/>
    <s v="kWH"/>
  </r>
  <r>
    <x v="60931"/>
    <n v="102.9"/>
    <s v="kWH"/>
  </r>
  <r>
    <x v="60932"/>
    <n v="117.6"/>
    <s v="kWH"/>
  </r>
  <r>
    <x v="60933"/>
    <n v="97.3"/>
    <s v="kWH"/>
  </r>
  <r>
    <x v="60934"/>
    <n v="95.9"/>
    <s v="kWH"/>
  </r>
  <r>
    <x v="60935"/>
    <n v="96.6"/>
    <s v="kWH"/>
  </r>
  <r>
    <x v="60936"/>
    <n v="88.9"/>
    <s v="kWH"/>
  </r>
  <r>
    <x v="60937"/>
    <n v="86.1"/>
    <s v="kWH"/>
  </r>
  <r>
    <x v="60938"/>
    <n v="110.6"/>
    <s v="kWH"/>
  </r>
  <r>
    <x v="60939"/>
    <n v="110.6"/>
    <s v="kWH"/>
  </r>
  <r>
    <x v="60940"/>
    <n v="89.6"/>
    <s v="kWH"/>
  </r>
  <r>
    <x v="60941"/>
    <n v="88.9"/>
    <s v="kWH"/>
  </r>
  <r>
    <x v="60942"/>
    <n v="86.8"/>
    <s v="kWH"/>
  </r>
  <r>
    <x v="60943"/>
    <n v="87.5"/>
    <s v="kWH"/>
  </r>
  <r>
    <x v="60944"/>
    <n v="91.7"/>
    <s v="kWH"/>
  </r>
  <r>
    <x v="60945"/>
    <n v="93.8"/>
    <s v="kWH"/>
  </r>
  <r>
    <x v="60946"/>
    <n v="97.3"/>
    <s v="kWH"/>
  </r>
  <r>
    <x v="60947"/>
    <n v="112"/>
    <s v="kWH"/>
  </r>
  <r>
    <x v="60948"/>
    <n v="114.8"/>
    <s v="kWH"/>
  </r>
  <r>
    <x v="60949"/>
    <n v="115.5"/>
    <s v="kWH"/>
  </r>
  <r>
    <x v="60950"/>
    <n v="114.1"/>
    <s v="kWH"/>
  </r>
  <r>
    <x v="60951"/>
    <n v="105"/>
    <s v="kWH"/>
  </r>
  <r>
    <x v="60952"/>
    <n v="101.5"/>
    <s v="kWH"/>
  </r>
  <r>
    <x v="60953"/>
    <n v="80.5"/>
    <s v="kWH"/>
  </r>
  <r>
    <x v="60954"/>
    <n v="83.3"/>
    <s v="kWH"/>
  </r>
  <r>
    <x v="60955"/>
    <n v="88.2"/>
    <s v="kWH"/>
  </r>
  <r>
    <x v="60956"/>
    <n v="100.1"/>
    <s v="kWH"/>
  </r>
  <r>
    <x v="60957"/>
    <n v="114.1"/>
    <s v="kWH"/>
  </r>
  <r>
    <x v="60958"/>
    <n v="115.5"/>
    <s v="kWH"/>
  </r>
  <r>
    <x v="60959"/>
    <n v="115.5"/>
    <s v="kWH"/>
  </r>
  <r>
    <x v="60960"/>
    <n v="119.7"/>
    <s v="kWH"/>
  </r>
  <r>
    <x v="60961"/>
    <n v="129.5"/>
    <s v="kWH"/>
  </r>
  <r>
    <x v="60962"/>
    <n v="116.2"/>
    <s v="kWH"/>
  </r>
  <r>
    <x v="60963"/>
    <n v="5.6"/>
    <s v="kWH"/>
  </r>
  <r>
    <x v="60964"/>
    <n v="4.9000000000000004"/>
    <s v="kWH"/>
  </r>
  <r>
    <x v="60965"/>
    <n v="4.2"/>
    <s v="kWH"/>
  </r>
  <r>
    <x v="60966"/>
    <n v="4.9000000000000004"/>
    <s v="kWH"/>
  </r>
  <r>
    <x v="60967"/>
    <n v="4.9000000000000004"/>
    <s v="kWH"/>
  </r>
  <r>
    <x v="60968"/>
    <n v="4.2"/>
    <s v="kWH"/>
  </r>
  <r>
    <x v="60969"/>
    <n v="4.9000000000000004"/>
    <s v="kWH"/>
  </r>
  <r>
    <x v="60970"/>
    <n v="4.2"/>
    <s v="kWH"/>
  </r>
  <r>
    <x v="60971"/>
    <n v="4.2"/>
    <s v="kWH"/>
  </r>
  <r>
    <x v="60972"/>
    <n v="4.2"/>
    <s v="kWH"/>
  </r>
  <r>
    <x v="60973"/>
    <n v="4.9000000000000004"/>
    <s v="kWH"/>
  </r>
  <r>
    <x v="60974"/>
    <n v="4.2"/>
    <s v="kWH"/>
  </r>
  <r>
    <x v="60975"/>
    <n v="4.2"/>
    <s v="kWH"/>
  </r>
  <r>
    <x v="60976"/>
    <n v="4.9000000000000004"/>
    <s v="kWH"/>
  </r>
  <r>
    <x v="60977"/>
    <n v="4.2"/>
    <s v="kWH"/>
  </r>
  <r>
    <x v="60978"/>
    <n v="4.2"/>
    <s v="kWH"/>
  </r>
  <r>
    <x v="60979"/>
    <n v="4.9000000000000004"/>
    <s v="kWH"/>
  </r>
  <r>
    <x v="60980"/>
    <n v="4.9000000000000004"/>
    <s v="kWH"/>
  </r>
  <r>
    <x v="60981"/>
    <n v="4.2"/>
    <s v="kWH"/>
  </r>
  <r>
    <x v="60982"/>
    <n v="4.9000000000000004"/>
    <s v="kWH"/>
  </r>
  <r>
    <x v="60983"/>
    <n v="4.2"/>
    <s v="kWH"/>
  </r>
  <r>
    <x v="60984"/>
    <n v="4.2"/>
    <s v="kWH"/>
  </r>
  <r>
    <x v="60985"/>
    <n v="5.6"/>
    <s v="kWH"/>
  </r>
  <r>
    <x v="60986"/>
    <n v="8.4"/>
    <s v="kWH"/>
  </r>
  <r>
    <x v="60987"/>
    <n v="25.9"/>
    <s v="kWH"/>
  </r>
  <r>
    <x v="60988"/>
    <n v="26.6"/>
    <s v="kWH"/>
  </r>
  <r>
    <x v="60989"/>
    <n v="27.3"/>
    <s v="kWH"/>
  </r>
  <r>
    <x v="60990"/>
    <n v="100.1"/>
    <s v="kWH"/>
  </r>
  <r>
    <x v="60991"/>
    <n v="109.2"/>
    <s v="kWH"/>
  </r>
  <r>
    <x v="60992"/>
    <n v="109.2"/>
    <s v="kWH"/>
  </r>
  <r>
    <x v="60993"/>
    <n v="108.5"/>
    <s v="kWH"/>
  </r>
  <r>
    <x v="60994"/>
    <n v="108.5"/>
    <s v="kWH"/>
  </r>
  <r>
    <x v="60995"/>
    <n v="108.5"/>
    <s v="kWH"/>
  </r>
  <r>
    <x v="60996"/>
    <n v="107.1"/>
    <s v="kWH"/>
  </r>
  <r>
    <x v="60997"/>
    <n v="86.1"/>
    <s v="kWH"/>
  </r>
  <r>
    <x v="60998"/>
    <n v="86.1"/>
    <s v="kWH"/>
  </r>
  <r>
    <x v="60999"/>
    <n v="86.1"/>
    <s v="kWH"/>
  </r>
  <r>
    <x v="61000"/>
    <n v="85.4"/>
    <s v="kWH"/>
  </r>
  <r>
    <x v="61001"/>
    <n v="86.1"/>
    <s v="kWH"/>
  </r>
  <r>
    <x v="61002"/>
    <n v="84.7"/>
    <s v="kWH"/>
  </r>
  <r>
    <x v="61003"/>
    <n v="85.4"/>
    <s v="kWH"/>
  </r>
  <r>
    <x v="61004"/>
    <n v="85.4"/>
    <s v="kWH"/>
  </r>
  <r>
    <x v="61005"/>
    <n v="85.4"/>
    <s v="kWH"/>
  </r>
  <r>
    <x v="61006"/>
    <n v="84.7"/>
    <s v="kWH"/>
  </r>
  <r>
    <x v="61007"/>
    <n v="85.4"/>
    <s v="kWH"/>
  </r>
  <r>
    <x v="61008"/>
    <n v="85.4"/>
    <s v="kWH"/>
  </r>
  <r>
    <x v="61009"/>
    <n v="85.4"/>
    <s v="kWH"/>
  </r>
  <r>
    <x v="61010"/>
    <n v="85.4"/>
    <s v="kWH"/>
  </r>
  <r>
    <x v="61011"/>
    <n v="85.4"/>
    <s v="kWH"/>
  </r>
  <r>
    <x v="61012"/>
    <n v="85.4"/>
    <s v="kWH"/>
  </r>
  <r>
    <x v="61013"/>
    <n v="91"/>
    <s v="kWH"/>
  </r>
  <r>
    <x v="61014"/>
    <n v="105"/>
    <s v="kWH"/>
  </r>
  <r>
    <x v="61015"/>
    <n v="106.4"/>
    <s v="kWH"/>
  </r>
  <r>
    <x v="61016"/>
    <n v="105.7"/>
    <s v="kWH"/>
  </r>
  <r>
    <x v="61017"/>
    <n v="107.1"/>
    <s v="kWH"/>
  </r>
  <r>
    <x v="61018"/>
    <n v="105"/>
    <s v="kWH"/>
  </r>
  <r>
    <x v="61019"/>
    <n v="97.3"/>
    <s v="kWH"/>
  </r>
  <r>
    <x v="61020"/>
    <n v="85.4"/>
    <s v="kWH"/>
  </r>
  <r>
    <x v="61021"/>
    <n v="85.4"/>
    <s v="kWH"/>
  </r>
  <r>
    <x v="61022"/>
    <n v="84.7"/>
    <s v="kWH"/>
  </r>
  <r>
    <x v="61023"/>
    <n v="86.1"/>
    <s v="kWH"/>
  </r>
  <r>
    <x v="61024"/>
    <n v="84.7"/>
    <s v="kWH"/>
  </r>
  <r>
    <x v="61025"/>
    <n v="85.4"/>
    <s v="kWH"/>
  </r>
  <r>
    <x v="61026"/>
    <n v="86.1"/>
    <s v="kWH"/>
  </r>
  <r>
    <x v="61027"/>
    <n v="84.7"/>
    <s v="kWH"/>
  </r>
  <r>
    <x v="61028"/>
    <n v="84.7"/>
    <s v="kWH"/>
  </r>
  <r>
    <x v="61029"/>
    <n v="85.4"/>
    <s v="kWH"/>
  </r>
  <r>
    <x v="61030"/>
    <n v="84"/>
    <s v="kWH"/>
  </r>
  <r>
    <x v="61031"/>
    <n v="84"/>
    <s v="kWH"/>
  </r>
  <r>
    <x v="61032"/>
    <n v="84.7"/>
    <s v="kWH"/>
  </r>
  <r>
    <x v="61033"/>
    <n v="83.3"/>
    <s v="kWH"/>
  </r>
  <r>
    <x v="61034"/>
    <n v="84"/>
    <s v="kWH"/>
  </r>
  <r>
    <x v="61035"/>
    <n v="84"/>
    <s v="kWH"/>
  </r>
  <r>
    <x v="61036"/>
    <n v="84"/>
    <s v="kWH"/>
  </r>
  <r>
    <x v="61037"/>
    <n v="83.3"/>
    <s v="kWH"/>
  </r>
  <r>
    <x v="61038"/>
    <n v="86.1"/>
    <s v="kWH"/>
  </r>
  <r>
    <x v="61039"/>
    <n v="86.8"/>
    <s v="kWH"/>
  </r>
  <r>
    <x v="61040"/>
    <n v="87.5"/>
    <s v="kWH"/>
  </r>
  <r>
    <x v="61041"/>
    <n v="61.6"/>
    <s v="kWH"/>
  </r>
  <r>
    <x v="61042"/>
    <n v="43.4"/>
    <s v="kWH"/>
  </r>
  <r>
    <x v="61043"/>
    <n v="42.7"/>
    <s v="kWH"/>
  </r>
  <r>
    <x v="61044"/>
    <n v="43.4"/>
    <s v="kWH"/>
  </r>
  <r>
    <x v="61045"/>
    <n v="43.4"/>
    <s v="kWH"/>
  </r>
  <r>
    <x v="61046"/>
    <n v="42.7"/>
    <s v="kWH"/>
  </r>
  <r>
    <x v="61047"/>
    <n v="44.1"/>
    <s v="kWH"/>
  </r>
  <r>
    <x v="61048"/>
    <n v="42.7"/>
    <s v="kWH"/>
  </r>
  <r>
    <x v="61049"/>
    <n v="43.4"/>
    <s v="kWH"/>
  </r>
  <r>
    <x v="61050"/>
    <n v="43.4"/>
    <s v="kWH"/>
  </r>
  <r>
    <x v="61051"/>
    <n v="43.4"/>
    <s v="kWH"/>
  </r>
  <r>
    <x v="61052"/>
    <n v="44.1"/>
    <s v="kWH"/>
  </r>
  <r>
    <x v="61053"/>
    <n v="43.4"/>
    <s v="kWH"/>
  </r>
  <r>
    <x v="61054"/>
    <n v="42.7"/>
    <s v="kWH"/>
  </r>
  <r>
    <x v="61055"/>
    <n v="43.4"/>
    <s v="kWH"/>
  </r>
  <r>
    <x v="61056"/>
    <n v="43.4"/>
    <s v="kWH"/>
  </r>
  <r>
    <x v="61057"/>
    <n v="42.7"/>
    <s v="kWH"/>
  </r>
  <r>
    <x v="61058"/>
    <n v="43.4"/>
    <s v="kWH"/>
  </r>
  <r>
    <x v="61059"/>
    <n v="42.7"/>
    <s v="kWH"/>
  </r>
  <r>
    <x v="61060"/>
    <n v="9.8000000000000007"/>
    <s v="kWH"/>
  </r>
  <r>
    <x v="61061"/>
    <n v="4.9000000000000004"/>
    <s v="kWH"/>
  </r>
  <r>
    <x v="61062"/>
    <n v="7"/>
    <s v="kWH"/>
  </r>
  <r>
    <x v="61063"/>
    <n v="15.4"/>
    <s v="kWH"/>
  </r>
  <r>
    <x v="61064"/>
    <n v="20.3"/>
    <s v="kWH"/>
  </r>
  <r>
    <x v="61065"/>
    <n v="23.8"/>
    <s v="kWH"/>
  </r>
  <r>
    <x v="61066"/>
    <n v="25.2"/>
    <s v="kWH"/>
  </r>
  <r>
    <x v="61067"/>
    <n v="24.5"/>
    <s v="kWH"/>
  </r>
  <r>
    <x v="61068"/>
    <n v="24.5"/>
    <s v="kWH"/>
  </r>
  <r>
    <x v="61069"/>
    <n v="10.5"/>
    <s v="kWH"/>
  </r>
  <r>
    <x v="61070"/>
    <n v="4.2"/>
    <s v="kWH"/>
  </r>
  <r>
    <x v="61071"/>
    <n v="4.2"/>
    <s v="kWH"/>
  </r>
  <r>
    <x v="61072"/>
    <n v="4.9000000000000004"/>
    <s v="kWH"/>
  </r>
  <r>
    <x v="61073"/>
    <n v="3.5"/>
    <s v="kWH"/>
  </r>
  <r>
    <x v="61074"/>
    <n v="4.9000000000000004"/>
    <s v="kWH"/>
  </r>
  <r>
    <x v="61075"/>
    <n v="4.2"/>
    <s v="kWH"/>
  </r>
  <r>
    <x v="61076"/>
    <n v="4.2"/>
    <s v="kWH"/>
  </r>
  <r>
    <x v="61077"/>
    <n v="4.2"/>
    <s v="kWH"/>
  </r>
  <r>
    <x v="61078"/>
    <n v="4.2"/>
    <s v="kWH"/>
  </r>
  <r>
    <x v="61079"/>
    <n v="4.2"/>
    <s v="kWH"/>
  </r>
  <r>
    <x v="61080"/>
    <n v="4.9000000000000004"/>
    <s v="kWH"/>
  </r>
  <r>
    <x v="61081"/>
    <n v="4.2"/>
    <s v="kWH"/>
  </r>
  <r>
    <x v="61082"/>
    <n v="4.2"/>
    <s v="kWH"/>
  </r>
  <r>
    <x v="61083"/>
    <n v="4.2"/>
    <s v="kWH"/>
  </r>
  <r>
    <x v="61084"/>
    <n v="4.2"/>
    <s v="kWH"/>
  </r>
  <r>
    <x v="61085"/>
    <n v="4.2"/>
    <s v="kWH"/>
  </r>
  <r>
    <x v="61086"/>
    <n v="4.9000000000000004"/>
    <s v="kWH"/>
  </r>
  <r>
    <x v="61087"/>
    <n v="3.5"/>
    <s v="kWH"/>
  </r>
  <r>
    <x v="61088"/>
    <n v="5.6"/>
    <s v="kWH"/>
  </r>
  <r>
    <x v="61089"/>
    <n v="5.6"/>
    <s v="kWH"/>
  </r>
  <r>
    <x v="61090"/>
    <n v="78.400000000000006"/>
    <s v="kWH"/>
  </r>
  <r>
    <x v="61091"/>
    <n v="96.6"/>
    <s v="kWH"/>
  </r>
  <r>
    <x v="61092"/>
    <n v="96.6"/>
    <s v="kWH"/>
  </r>
  <r>
    <x v="61093"/>
    <n v="96.6"/>
    <s v="kWH"/>
  </r>
  <r>
    <x v="61094"/>
    <n v="97.3"/>
    <s v="kWH"/>
  </r>
  <r>
    <x v="61095"/>
    <n v="95.9"/>
    <s v="kWH"/>
  </r>
  <r>
    <x v="61096"/>
    <n v="96.6"/>
    <s v="kWH"/>
  </r>
  <r>
    <x v="61097"/>
    <n v="94.5"/>
    <s v="kWH"/>
  </r>
  <r>
    <x v="61098"/>
    <n v="74.900000000000006"/>
    <s v="kWH"/>
  </r>
  <r>
    <x v="61099"/>
    <n v="74.2"/>
    <s v="kWH"/>
  </r>
  <r>
    <x v="61100"/>
    <n v="74.900000000000006"/>
    <s v="kWH"/>
  </r>
  <r>
    <x v="61101"/>
    <n v="73.5"/>
    <s v="kWH"/>
  </r>
  <r>
    <x v="61102"/>
    <n v="70"/>
    <s v="kWH"/>
  </r>
  <r>
    <x v="61103"/>
    <n v="52.5"/>
    <s v="kWH"/>
  </r>
  <r>
    <x v="61104"/>
    <n v="65.099999999999994"/>
    <s v="kWH"/>
  </r>
  <r>
    <x v="61105"/>
    <n v="62.3"/>
    <s v="kWH"/>
  </r>
  <r>
    <x v="61106"/>
    <n v="53.9"/>
    <s v="kWH"/>
  </r>
  <r>
    <x v="61107"/>
    <n v="53.2"/>
    <s v="kWH"/>
  </r>
  <r>
    <x v="61108"/>
    <n v="53.2"/>
    <s v="kWH"/>
  </r>
  <r>
    <x v="61109"/>
    <n v="72.099999999999994"/>
    <s v="kWH"/>
  </r>
  <r>
    <x v="61110"/>
    <n v="76.3"/>
    <s v="kWH"/>
  </r>
  <r>
    <x v="61111"/>
    <n v="75.599999999999994"/>
    <s v="kWH"/>
  </r>
  <r>
    <x v="61112"/>
    <n v="75.599999999999994"/>
    <s v="kWH"/>
  </r>
  <r>
    <x v="61113"/>
    <n v="76.3"/>
    <s v="kWH"/>
  </r>
  <r>
    <x v="61114"/>
    <n v="76.3"/>
    <s v="kWH"/>
  </r>
  <r>
    <x v="61115"/>
    <n v="75.599999999999994"/>
    <s v="kWH"/>
  </r>
  <r>
    <x v="61116"/>
    <n v="76.3"/>
    <s v="kWH"/>
  </r>
  <r>
    <x v="61117"/>
    <n v="75.599999999999994"/>
    <s v="kWH"/>
  </r>
  <r>
    <x v="61118"/>
    <n v="75.599999999999994"/>
    <s v="kWH"/>
  </r>
  <r>
    <x v="61119"/>
    <n v="76.3"/>
    <s v="kWH"/>
  </r>
  <r>
    <x v="61120"/>
    <n v="87.5"/>
    <s v="kWH"/>
  </r>
  <r>
    <x v="61121"/>
    <n v="84.7"/>
    <s v="kWH"/>
  </r>
  <r>
    <x v="61122"/>
    <n v="75.599999999999994"/>
    <s v="kWH"/>
  </r>
  <r>
    <x v="61123"/>
    <n v="75.599999999999994"/>
    <s v="kWH"/>
  </r>
  <r>
    <x v="61124"/>
    <n v="74.900000000000006"/>
    <s v="kWH"/>
  </r>
  <r>
    <x v="61125"/>
    <n v="76.3"/>
    <s v="kWH"/>
  </r>
  <r>
    <x v="61126"/>
    <n v="74.900000000000006"/>
    <s v="kWH"/>
  </r>
  <r>
    <x v="61127"/>
    <n v="74.2"/>
    <s v="kWH"/>
  </r>
  <r>
    <x v="61128"/>
    <n v="65.8"/>
    <s v="kWH"/>
  </r>
  <r>
    <x v="61129"/>
    <n v="80.5"/>
    <s v="kWH"/>
  </r>
  <r>
    <x v="61130"/>
    <n v="74.2"/>
    <s v="kWH"/>
  </r>
  <r>
    <x v="61131"/>
    <n v="65.8"/>
    <s v="kWH"/>
  </r>
  <r>
    <x v="61132"/>
    <n v="65.8"/>
    <s v="kWH"/>
  </r>
  <r>
    <x v="61133"/>
    <n v="65.8"/>
    <s v="kWH"/>
  </r>
  <r>
    <x v="61134"/>
    <n v="66.5"/>
    <s v="kWH"/>
  </r>
  <r>
    <x v="61135"/>
    <n v="65.8"/>
    <s v="kWH"/>
  </r>
  <r>
    <x v="61136"/>
    <n v="65.8"/>
    <s v="kWH"/>
  </r>
  <r>
    <x v="61137"/>
    <n v="65.8"/>
    <s v="kWH"/>
  </r>
  <r>
    <x v="61138"/>
    <n v="65.8"/>
    <s v="kWH"/>
  </r>
  <r>
    <x v="61139"/>
    <n v="65.8"/>
    <s v="kWH"/>
  </r>
  <r>
    <x v="61140"/>
    <n v="65.8"/>
    <s v="kWH"/>
  </r>
  <r>
    <x v="61141"/>
    <n v="64.400000000000006"/>
    <s v="kWH"/>
  </r>
  <r>
    <x v="61142"/>
    <n v="60.9"/>
    <s v="kWH"/>
  </r>
  <r>
    <x v="61143"/>
    <n v="51.8"/>
    <s v="kWH"/>
  </r>
  <r>
    <x v="61144"/>
    <n v="61.6"/>
    <s v="kWH"/>
  </r>
  <r>
    <x v="61145"/>
    <n v="72.8"/>
    <s v="kWH"/>
  </r>
  <r>
    <x v="61146"/>
    <n v="72.8"/>
    <s v="kWH"/>
  </r>
  <r>
    <x v="61147"/>
    <n v="75.599999999999994"/>
    <s v="kWH"/>
  </r>
  <r>
    <x v="61148"/>
    <n v="79.8"/>
    <s v="kWH"/>
  </r>
  <r>
    <x v="61149"/>
    <n v="79.099999999999994"/>
    <s v="kWH"/>
  </r>
  <r>
    <x v="61150"/>
    <n v="70.7"/>
    <s v="kWH"/>
  </r>
  <r>
    <x v="61151"/>
    <n v="50.4"/>
    <s v="kWH"/>
  </r>
  <r>
    <x v="61152"/>
    <n v="9.1"/>
    <s v="kWH"/>
  </r>
  <r>
    <x v="61153"/>
    <n v="4.9000000000000004"/>
    <s v="kWH"/>
  </r>
  <r>
    <x v="61154"/>
    <n v="4.9000000000000004"/>
    <s v="kWH"/>
  </r>
  <r>
    <x v="61155"/>
    <n v="3.5"/>
    <s v="kWH"/>
  </r>
  <r>
    <x v="61156"/>
    <n v="4.9000000000000004"/>
    <s v="kWH"/>
  </r>
  <r>
    <x v="61157"/>
    <n v="4.9000000000000004"/>
    <s v="kWH"/>
  </r>
  <r>
    <x v="61158"/>
    <n v="3.5"/>
    <s v="kWH"/>
  </r>
  <r>
    <x v="61159"/>
    <n v="4.9000000000000004"/>
    <s v="kWH"/>
  </r>
  <r>
    <x v="61160"/>
    <n v="4.2"/>
    <s v="kWH"/>
  </r>
  <r>
    <x v="61161"/>
    <n v="4.2"/>
    <s v="kWH"/>
  </r>
  <r>
    <x v="61162"/>
    <n v="4.9000000000000004"/>
    <s v="kWH"/>
  </r>
  <r>
    <x v="61163"/>
    <n v="4.2"/>
    <s v="kWH"/>
  </r>
  <r>
    <x v="61164"/>
    <n v="4.2"/>
    <s v="kWH"/>
  </r>
  <r>
    <x v="61165"/>
    <n v="4.9000000000000004"/>
    <s v="kWH"/>
  </r>
  <r>
    <x v="61166"/>
    <n v="3.5"/>
    <s v="kWH"/>
  </r>
  <r>
    <x v="61167"/>
    <n v="4.9000000000000004"/>
    <s v="kWH"/>
  </r>
  <r>
    <x v="61168"/>
    <n v="4.2"/>
    <s v="kWH"/>
  </r>
  <r>
    <x v="61169"/>
    <n v="4.2"/>
    <s v="kWH"/>
  </r>
  <r>
    <x v="61170"/>
    <n v="4.9000000000000004"/>
    <s v="kWH"/>
  </r>
  <r>
    <x v="61171"/>
    <n v="4.2"/>
    <s v="kWH"/>
  </r>
  <r>
    <x v="61172"/>
    <n v="4.2"/>
    <s v="kWH"/>
  </r>
  <r>
    <x v="61173"/>
    <n v="4.9000000000000004"/>
    <s v="kWH"/>
  </r>
  <r>
    <x v="61174"/>
    <n v="4.2"/>
    <s v="kWH"/>
  </r>
  <r>
    <x v="61175"/>
    <n v="4.2"/>
    <s v="kWH"/>
  </r>
  <r>
    <x v="61176"/>
    <n v="4.9000000000000004"/>
    <s v="kWH"/>
  </r>
  <r>
    <x v="61177"/>
    <n v="3.5"/>
    <s v="kWH"/>
  </r>
  <r>
    <x v="61178"/>
    <n v="4.9000000000000004"/>
    <s v="kWH"/>
  </r>
  <r>
    <x v="61179"/>
    <n v="4.9000000000000004"/>
    <s v="kWH"/>
  </r>
  <r>
    <x v="61180"/>
    <n v="3.5"/>
    <s v="kWH"/>
  </r>
  <r>
    <x v="61181"/>
    <n v="4.9000000000000004"/>
    <s v="kWH"/>
  </r>
  <r>
    <x v="61182"/>
    <n v="5.6"/>
    <s v="kWH"/>
  </r>
  <r>
    <x v="61183"/>
    <n v="18.2"/>
    <s v="kWH"/>
  </r>
  <r>
    <x v="61184"/>
    <n v="26.6"/>
    <s v="kWH"/>
  </r>
  <r>
    <x v="61185"/>
    <n v="38.5"/>
    <s v="kWH"/>
  </r>
  <r>
    <x v="61186"/>
    <n v="95.9"/>
    <s v="kWH"/>
  </r>
  <r>
    <x v="61187"/>
    <n v="96.6"/>
    <s v="kWH"/>
  </r>
  <r>
    <x v="61188"/>
    <n v="96.6"/>
    <s v="kWH"/>
  </r>
  <r>
    <x v="61189"/>
    <n v="109.9"/>
    <s v="kWH"/>
  </r>
  <r>
    <x v="61190"/>
    <n v="112"/>
    <s v="kWH"/>
  </r>
  <r>
    <x v="61191"/>
    <n v="77.7"/>
    <s v="kWH"/>
  </r>
  <r>
    <x v="61192"/>
    <n v="74.2"/>
    <s v="kWH"/>
  </r>
  <r>
    <x v="61193"/>
    <n v="74.900000000000006"/>
    <s v="kWH"/>
  </r>
  <r>
    <x v="61194"/>
    <n v="74.900000000000006"/>
    <s v="kWH"/>
  </r>
  <r>
    <x v="61195"/>
    <n v="75.599999999999994"/>
    <s v="kWH"/>
  </r>
  <r>
    <x v="61196"/>
    <n v="75.599999999999994"/>
    <s v="kWH"/>
  </r>
  <r>
    <x v="61197"/>
    <n v="74.2"/>
    <s v="kWH"/>
  </r>
  <r>
    <x v="61198"/>
    <n v="74.900000000000006"/>
    <s v="kWH"/>
  </r>
  <r>
    <x v="61199"/>
    <n v="75.599999999999994"/>
    <s v="kWH"/>
  </r>
  <r>
    <x v="61200"/>
    <n v="74.900000000000006"/>
    <s v="kWH"/>
  </r>
  <r>
    <x v="61201"/>
    <n v="74.900000000000006"/>
    <s v="kWH"/>
  </r>
  <r>
    <x v="61202"/>
    <n v="74.900000000000006"/>
    <s v="kWH"/>
  </r>
  <r>
    <x v="61203"/>
    <n v="74.2"/>
    <s v="kWH"/>
  </r>
  <r>
    <x v="61204"/>
    <n v="75.599999999999994"/>
    <s v="kWH"/>
  </r>
  <r>
    <x v="61205"/>
    <n v="74.900000000000006"/>
    <s v="kWH"/>
  </r>
  <r>
    <x v="61206"/>
    <n v="74.2"/>
    <s v="kWH"/>
  </r>
  <r>
    <x v="61207"/>
    <n v="74.900000000000006"/>
    <s v="kWH"/>
  </r>
  <r>
    <x v="61208"/>
    <n v="74.900000000000006"/>
    <s v="kWH"/>
  </r>
  <r>
    <x v="61209"/>
    <n v="74.900000000000006"/>
    <s v="kWH"/>
  </r>
  <r>
    <x v="61210"/>
    <n v="74.900000000000006"/>
    <s v="kWH"/>
  </r>
  <r>
    <x v="61211"/>
    <n v="74.900000000000006"/>
    <s v="kWH"/>
  </r>
  <r>
    <x v="61212"/>
    <n v="75.599999999999994"/>
    <s v="kWH"/>
  </r>
  <r>
    <x v="61213"/>
    <n v="74.900000000000006"/>
    <s v="kWH"/>
  </r>
  <r>
    <x v="61214"/>
    <n v="74.2"/>
    <s v="kWH"/>
  </r>
  <r>
    <x v="61215"/>
    <n v="74.900000000000006"/>
    <s v="kWH"/>
  </r>
  <r>
    <x v="61216"/>
    <n v="75.599999999999994"/>
    <s v="kWH"/>
  </r>
  <r>
    <x v="61217"/>
    <n v="74.2"/>
    <s v="kWH"/>
  </r>
  <r>
    <x v="61218"/>
    <n v="77.7"/>
    <s v="kWH"/>
  </r>
  <r>
    <x v="61219"/>
    <n v="96.6"/>
    <s v="kWH"/>
  </r>
  <r>
    <x v="61220"/>
    <n v="79.099999999999994"/>
    <s v="kWH"/>
  </r>
  <r>
    <x v="61221"/>
    <n v="75.599999999999994"/>
    <s v="kWH"/>
  </r>
  <r>
    <x v="61222"/>
    <n v="74.900000000000006"/>
    <s v="kWH"/>
  </r>
  <r>
    <x v="61223"/>
    <n v="74.900000000000006"/>
    <s v="kWH"/>
  </r>
  <r>
    <x v="61224"/>
    <n v="74.900000000000006"/>
    <s v="kWH"/>
  </r>
  <r>
    <x v="61225"/>
    <n v="74.900000000000006"/>
    <s v="kWH"/>
  </r>
  <r>
    <x v="61226"/>
    <n v="75.599999999999994"/>
    <s v="kWH"/>
  </r>
  <r>
    <x v="61227"/>
    <n v="74.900000000000006"/>
    <s v="kWH"/>
  </r>
  <r>
    <x v="61228"/>
    <n v="77"/>
    <s v="kWH"/>
  </r>
  <r>
    <x v="61229"/>
    <n v="91"/>
    <s v="kWH"/>
  </r>
  <r>
    <x v="61230"/>
    <n v="94.5"/>
    <s v="kWH"/>
  </r>
  <r>
    <x v="61231"/>
    <n v="95.9"/>
    <s v="kWH"/>
  </r>
  <r>
    <x v="61232"/>
    <n v="95.2"/>
    <s v="kWH"/>
  </r>
  <r>
    <x v="61233"/>
    <n v="93.8"/>
    <s v="kWH"/>
  </r>
  <r>
    <x v="61234"/>
    <n v="89.6"/>
    <s v="kWH"/>
  </r>
  <r>
    <x v="61235"/>
    <n v="71.400000000000006"/>
    <s v="kWH"/>
  </r>
  <r>
    <x v="61236"/>
    <n v="70"/>
    <s v="kWH"/>
  </r>
  <r>
    <x v="61237"/>
    <n v="70.7"/>
    <s v="kWH"/>
  </r>
  <r>
    <x v="61238"/>
    <n v="66.5"/>
    <s v="kWH"/>
  </r>
  <r>
    <x v="61239"/>
    <n v="66.5"/>
    <s v="kWH"/>
  </r>
  <r>
    <x v="61240"/>
    <n v="62.3"/>
    <s v="kWH"/>
  </r>
  <r>
    <x v="61241"/>
    <n v="59.5"/>
    <s v="kWH"/>
  </r>
  <r>
    <x v="61242"/>
    <n v="23.1"/>
    <s v="kWH"/>
  </r>
  <r>
    <x v="61243"/>
    <n v="5.6"/>
    <s v="kWH"/>
  </r>
  <r>
    <x v="61244"/>
    <n v="3.5"/>
    <s v="kWH"/>
  </r>
  <r>
    <x v="61245"/>
    <n v="4.9000000000000004"/>
    <s v="kWH"/>
  </r>
  <r>
    <x v="61246"/>
    <n v="4.9000000000000004"/>
    <s v="kWH"/>
  </r>
  <r>
    <x v="61247"/>
    <n v="4.2"/>
    <s v="kWH"/>
  </r>
  <r>
    <x v="61248"/>
    <n v="4.2"/>
    <s v="kWH"/>
  </r>
  <r>
    <x v="61249"/>
    <n v="4.9000000000000004"/>
    <s v="kWH"/>
  </r>
  <r>
    <x v="61250"/>
    <n v="4.2"/>
    <s v="kWH"/>
  </r>
  <r>
    <x v="61251"/>
    <n v="4.9000000000000004"/>
    <s v="kWH"/>
  </r>
  <r>
    <x v="61252"/>
    <n v="4.2"/>
    <s v="kWH"/>
  </r>
  <r>
    <x v="61253"/>
    <n v="4.9000000000000004"/>
    <s v="kWH"/>
  </r>
  <r>
    <x v="61254"/>
    <n v="4.2"/>
    <s v="kWH"/>
  </r>
  <r>
    <x v="61255"/>
    <n v="4.9000000000000004"/>
    <s v="kWH"/>
  </r>
  <r>
    <x v="61256"/>
    <n v="4.2"/>
    <s v="kWH"/>
  </r>
  <r>
    <x v="61257"/>
    <n v="4.9000000000000004"/>
    <s v="kWH"/>
  </r>
  <r>
    <x v="61258"/>
    <n v="3.5"/>
    <s v="kWH"/>
  </r>
  <r>
    <x v="61259"/>
    <n v="4.9000000000000004"/>
    <s v="kWH"/>
  </r>
  <r>
    <x v="61260"/>
    <n v="4.9000000000000004"/>
    <s v="kWH"/>
  </r>
  <r>
    <x v="61261"/>
    <n v="4.2"/>
    <s v="kWH"/>
  </r>
  <r>
    <x v="61262"/>
    <n v="4.2"/>
    <s v="kWH"/>
  </r>
  <r>
    <x v="61263"/>
    <n v="4.9000000000000004"/>
    <s v="kWH"/>
  </r>
  <r>
    <x v="61264"/>
    <n v="4.2"/>
    <s v="kWH"/>
  </r>
  <r>
    <x v="61265"/>
    <n v="4.2"/>
    <s v="kWH"/>
  </r>
  <r>
    <x v="61266"/>
    <n v="4.9000000000000004"/>
    <s v="kWH"/>
  </r>
  <r>
    <x v="61267"/>
    <n v="4.2"/>
    <s v="kWH"/>
  </r>
  <r>
    <x v="61268"/>
    <n v="4.9000000000000004"/>
    <s v="kWH"/>
  </r>
  <r>
    <x v="61269"/>
    <n v="4.2"/>
    <s v="kWH"/>
  </r>
  <r>
    <x v="61270"/>
    <n v="4.2"/>
    <s v="kWH"/>
  </r>
  <r>
    <x v="61271"/>
    <n v="4.9000000000000004"/>
    <s v="kWH"/>
  </r>
  <r>
    <x v="61272"/>
    <n v="4.2"/>
    <s v="kWH"/>
  </r>
  <r>
    <x v="61273"/>
    <n v="4.2"/>
    <s v="kWH"/>
  </r>
  <r>
    <x v="61274"/>
    <n v="4.9000000000000004"/>
    <s v="kWH"/>
  </r>
  <r>
    <x v="61275"/>
    <n v="4.2"/>
    <s v="kWH"/>
  </r>
  <r>
    <x v="61276"/>
    <n v="4.9000000000000004"/>
    <s v="kWH"/>
  </r>
  <r>
    <x v="61277"/>
    <n v="4.9000000000000004"/>
    <s v="kWH"/>
  </r>
  <r>
    <x v="61278"/>
    <n v="33.6"/>
    <s v="kWH"/>
  </r>
  <r>
    <x v="61279"/>
    <n v="94.5"/>
    <s v="kWH"/>
  </r>
  <r>
    <x v="61280"/>
    <n v="95.9"/>
    <s v="kWH"/>
  </r>
  <r>
    <x v="61281"/>
    <n v="95.2"/>
    <s v="kWH"/>
  </r>
  <r>
    <x v="61282"/>
    <n v="95.9"/>
    <s v="kWH"/>
  </r>
  <r>
    <x v="61283"/>
    <n v="95.9"/>
    <s v="kWH"/>
  </r>
  <r>
    <x v="61284"/>
    <n v="94.5"/>
    <s v="kWH"/>
  </r>
  <r>
    <x v="61285"/>
    <n v="77.7"/>
    <s v="kWH"/>
  </r>
  <r>
    <x v="61286"/>
    <n v="74.2"/>
    <s v="kWH"/>
  </r>
  <r>
    <x v="61287"/>
    <n v="73.5"/>
    <s v="kWH"/>
  </r>
  <r>
    <x v="61288"/>
    <n v="74.2"/>
    <s v="kWH"/>
  </r>
  <r>
    <x v="61289"/>
    <n v="74.2"/>
    <s v="kWH"/>
  </r>
  <r>
    <x v="61290"/>
    <n v="73.5"/>
    <s v="kWH"/>
  </r>
  <r>
    <x v="61291"/>
    <n v="74.2"/>
    <s v="kWH"/>
  </r>
  <r>
    <x v="61292"/>
    <n v="73.5"/>
    <s v="kWH"/>
  </r>
  <r>
    <x v="61293"/>
    <n v="67.900000000000006"/>
    <s v="kWH"/>
  </r>
  <r>
    <x v="61294"/>
    <n v="0"/>
    <s v="kWH"/>
  </r>
  <r>
    <x v="61295"/>
    <n v="0"/>
    <s v="kWH"/>
  </r>
  <r>
    <x v="61296"/>
    <n v="14.7"/>
    <s v="kWH"/>
  </r>
  <r>
    <x v="61297"/>
    <n v="73.5"/>
    <s v="kWH"/>
  </r>
  <r>
    <x v="61298"/>
    <n v="72.8"/>
    <s v="kWH"/>
  </r>
  <r>
    <x v="61299"/>
    <n v="73.5"/>
    <s v="kWH"/>
  </r>
  <r>
    <x v="61300"/>
    <n v="73.5"/>
    <s v="kWH"/>
  </r>
  <r>
    <x v="61301"/>
    <n v="72.8"/>
    <s v="kWH"/>
  </r>
  <r>
    <x v="61302"/>
    <n v="73.5"/>
    <s v="kWH"/>
  </r>
  <r>
    <x v="61303"/>
    <n v="72.8"/>
    <s v="kWH"/>
  </r>
  <r>
    <x v="61304"/>
    <n v="73.5"/>
    <s v="kWH"/>
  </r>
  <r>
    <x v="61305"/>
    <n v="73.5"/>
    <s v="kWH"/>
  </r>
  <r>
    <x v="61306"/>
    <n v="73.5"/>
    <s v="kWH"/>
  </r>
  <r>
    <x v="61307"/>
    <n v="73.5"/>
    <s v="kWH"/>
  </r>
  <r>
    <x v="61308"/>
    <n v="72.8"/>
    <s v="kWH"/>
  </r>
  <r>
    <x v="61309"/>
    <n v="73.5"/>
    <s v="kWH"/>
  </r>
  <r>
    <x v="61310"/>
    <n v="73.5"/>
    <s v="kWH"/>
  </r>
  <r>
    <x v="61311"/>
    <n v="73.5"/>
    <s v="kWH"/>
  </r>
  <r>
    <x v="61312"/>
    <n v="72.8"/>
    <s v="kWH"/>
  </r>
  <r>
    <x v="61313"/>
    <n v="73.5"/>
    <s v="kWH"/>
  </r>
  <r>
    <x v="61314"/>
    <n v="73.5"/>
    <s v="kWH"/>
  </r>
  <r>
    <x v="61315"/>
    <n v="72.8"/>
    <s v="kWH"/>
  </r>
  <r>
    <x v="61316"/>
    <n v="73.5"/>
    <s v="kWH"/>
  </r>
  <r>
    <x v="61317"/>
    <n v="73.5"/>
    <s v="kWH"/>
  </r>
  <r>
    <x v="61318"/>
    <n v="74.900000000000006"/>
    <s v="kWH"/>
  </r>
  <r>
    <x v="61319"/>
    <n v="77"/>
    <s v="kWH"/>
  </r>
  <r>
    <x v="61320"/>
    <n v="77"/>
    <s v="kWH"/>
  </r>
  <r>
    <x v="61321"/>
    <n v="77"/>
    <s v="kWH"/>
  </r>
  <r>
    <x v="61322"/>
    <n v="77"/>
    <s v="kWH"/>
  </r>
  <r>
    <x v="61323"/>
    <n v="77"/>
    <s v="kWH"/>
  </r>
  <r>
    <x v="61324"/>
    <n v="77"/>
    <s v="kWH"/>
  </r>
  <r>
    <x v="61325"/>
    <n v="87.5"/>
    <s v="kWH"/>
  </r>
  <r>
    <x v="61326"/>
    <n v="97.3"/>
    <s v="kWH"/>
  </r>
  <r>
    <x v="61327"/>
    <n v="98"/>
    <s v="kWH"/>
  </r>
  <r>
    <x v="61328"/>
    <n v="97.3"/>
    <s v="kWH"/>
  </r>
  <r>
    <x v="61329"/>
    <n v="98.7"/>
    <s v="kWH"/>
  </r>
  <r>
    <x v="61330"/>
    <n v="97.3"/>
    <s v="kWH"/>
  </r>
  <r>
    <x v="61331"/>
    <n v="79.099999999999994"/>
    <s v="kWH"/>
  </r>
  <r>
    <x v="61332"/>
    <n v="77"/>
    <s v="kWH"/>
  </r>
  <r>
    <x v="61333"/>
    <n v="50.4"/>
    <s v="kWH"/>
  </r>
  <r>
    <x v="61334"/>
    <n v="3.5"/>
    <s v="kWH"/>
  </r>
  <r>
    <x v="61335"/>
    <n v="4.2"/>
    <s v="kWH"/>
  </r>
  <r>
    <x v="61336"/>
    <n v="4.2"/>
    <s v="kWH"/>
  </r>
  <r>
    <x v="61337"/>
    <n v="3.5"/>
    <s v="kWH"/>
  </r>
  <r>
    <x v="61338"/>
    <n v="4.9000000000000004"/>
    <s v="kWH"/>
  </r>
  <r>
    <x v="61339"/>
    <n v="3.5"/>
    <s v="kWH"/>
  </r>
  <r>
    <x v="61340"/>
    <n v="4.2"/>
    <s v="kWH"/>
  </r>
  <r>
    <x v="61341"/>
    <n v="4.2"/>
    <s v="kWH"/>
  </r>
  <r>
    <x v="61342"/>
    <n v="3.5"/>
    <s v="kWH"/>
  </r>
  <r>
    <x v="61343"/>
    <n v="4.9000000000000004"/>
    <s v="kWH"/>
  </r>
  <r>
    <x v="61344"/>
    <n v="3.5"/>
    <s v="kWH"/>
  </r>
  <r>
    <x v="61345"/>
    <n v="4.2"/>
    <s v="kWH"/>
  </r>
  <r>
    <x v="61346"/>
    <n v="4.2"/>
    <s v="kWH"/>
  </r>
  <r>
    <x v="61347"/>
    <n v="4.2"/>
    <s v="kWH"/>
  </r>
  <r>
    <x v="61348"/>
    <n v="4.2"/>
    <s v="kWH"/>
  </r>
  <r>
    <x v="61349"/>
    <n v="4.2"/>
    <s v="kWH"/>
  </r>
  <r>
    <x v="61350"/>
    <n v="3.5"/>
    <s v="kWH"/>
  </r>
  <r>
    <x v="61351"/>
    <n v="4.2"/>
    <s v="kWH"/>
  </r>
  <r>
    <x v="61352"/>
    <n v="4.2"/>
    <s v="kWH"/>
  </r>
  <r>
    <x v="61353"/>
    <n v="4.2"/>
    <s v="kWH"/>
  </r>
  <r>
    <x v="61354"/>
    <n v="4.2"/>
    <s v="kWH"/>
  </r>
  <r>
    <x v="61355"/>
    <n v="4.2"/>
    <s v="kWH"/>
  </r>
  <r>
    <x v="61356"/>
    <n v="3.5"/>
    <s v="kWH"/>
  </r>
  <r>
    <x v="61357"/>
    <n v="4.9000000000000004"/>
    <s v="kWH"/>
  </r>
  <r>
    <x v="61358"/>
    <n v="4.2"/>
    <s v="kWH"/>
  </r>
  <r>
    <x v="61359"/>
    <n v="4.2"/>
    <s v="kWH"/>
  </r>
  <r>
    <x v="61360"/>
    <n v="4.2"/>
    <s v="kWH"/>
  </r>
  <r>
    <x v="61361"/>
    <n v="3.5"/>
    <s v="kWH"/>
  </r>
  <r>
    <x v="61362"/>
    <n v="4.2"/>
    <s v="kWH"/>
  </r>
  <r>
    <x v="61363"/>
    <n v="4.2"/>
    <s v="kWH"/>
  </r>
  <r>
    <x v="61364"/>
    <n v="4.2"/>
    <s v="kWH"/>
  </r>
  <r>
    <x v="61365"/>
    <n v="4.2"/>
    <s v="kWH"/>
  </r>
  <r>
    <x v="61366"/>
    <n v="3.5"/>
    <s v="kWH"/>
  </r>
  <r>
    <x v="61367"/>
    <n v="4.2"/>
    <s v="kWH"/>
  </r>
  <r>
    <x v="61368"/>
    <n v="4.9000000000000004"/>
    <s v="kWH"/>
  </r>
  <r>
    <x v="61369"/>
    <n v="3.5"/>
    <s v="kWH"/>
  </r>
  <r>
    <x v="61370"/>
    <n v="4.2"/>
    <s v="kWH"/>
  </r>
  <r>
    <x v="61371"/>
    <n v="6.3"/>
    <s v="kWH"/>
  </r>
  <r>
    <x v="61372"/>
    <n v="18.899999999999999"/>
    <s v="kWH"/>
  </r>
  <r>
    <x v="61373"/>
    <n v="25.2"/>
    <s v="kWH"/>
  </r>
  <r>
    <x v="61374"/>
    <n v="25.9"/>
    <s v="kWH"/>
  </r>
  <r>
    <x v="61375"/>
    <n v="34.299999999999997"/>
    <s v="kWH"/>
  </r>
  <r>
    <x v="61376"/>
    <n v="43.4"/>
    <s v="kWH"/>
  </r>
  <r>
    <x v="61377"/>
    <n v="26.6"/>
    <s v="kWH"/>
  </r>
  <r>
    <x v="61378"/>
    <n v="22.4"/>
    <s v="kWH"/>
  </r>
  <r>
    <x v="61379"/>
    <n v="4.9000000000000004"/>
    <s v="kWH"/>
  </r>
  <r>
    <x v="61380"/>
    <n v="4.9000000000000004"/>
    <s v="kWH"/>
  </r>
  <r>
    <x v="61381"/>
    <n v="4.2"/>
    <s v="kWH"/>
  </r>
  <r>
    <x v="61382"/>
    <n v="54.6"/>
    <s v="kWH"/>
  </r>
  <r>
    <x v="61383"/>
    <n v="63"/>
    <s v="kWH"/>
  </r>
  <r>
    <x v="61384"/>
    <n v="62.3"/>
    <s v="kWH"/>
  </r>
  <r>
    <x v="61385"/>
    <n v="70.7"/>
    <s v="kWH"/>
  </r>
  <r>
    <x v="61386"/>
    <n v="91"/>
    <s v="kWH"/>
  </r>
  <r>
    <x v="61387"/>
    <n v="91"/>
    <s v="kWH"/>
  </r>
  <r>
    <x v="61388"/>
    <n v="91"/>
    <s v="kWH"/>
  </r>
  <r>
    <x v="61389"/>
    <n v="90.3"/>
    <s v="kWH"/>
  </r>
  <r>
    <x v="61390"/>
    <n v="91"/>
    <s v="kWH"/>
  </r>
  <r>
    <x v="61391"/>
    <n v="95.2"/>
    <s v="kWH"/>
  </r>
  <r>
    <x v="61392"/>
    <n v="111.3"/>
    <s v="kWH"/>
  </r>
  <r>
    <x v="61393"/>
    <n v="90.3"/>
    <s v="kWH"/>
  </r>
  <r>
    <x v="61394"/>
    <n v="91.7"/>
    <s v="kWH"/>
  </r>
  <r>
    <x v="61395"/>
    <n v="90.3"/>
    <s v="kWH"/>
  </r>
  <r>
    <x v="61396"/>
    <n v="90.3"/>
    <s v="kWH"/>
  </r>
  <r>
    <x v="61397"/>
    <n v="91"/>
    <s v="kWH"/>
  </r>
  <r>
    <x v="61398"/>
    <n v="91"/>
    <s v="kWH"/>
  </r>
  <r>
    <x v="61399"/>
    <n v="90.3"/>
    <s v="kWH"/>
  </r>
  <r>
    <x v="61400"/>
    <n v="91.7"/>
    <s v="kWH"/>
  </r>
  <r>
    <x v="61401"/>
    <n v="90.3"/>
    <s v="kWH"/>
  </r>
  <r>
    <x v="61402"/>
    <n v="91"/>
    <s v="kWH"/>
  </r>
  <r>
    <x v="61403"/>
    <n v="90.3"/>
    <s v="kWH"/>
  </r>
  <r>
    <x v="61404"/>
    <n v="90.3"/>
    <s v="kWH"/>
  </r>
  <r>
    <x v="61405"/>
    <n v="89.6"/>
    <s v="kWH"/>
  </r>
  <r>
    <x v="61406"/>
    <n v="91"/>
    <s v="kWH"/>
  </r>
  <r>
    <x v="61407"/>
    <n v="95.9"/>
    <s v="kWH"/>
  </r>
  <r>
    <x v="61408"/>
    <n v="110.6"/>
    <s v="kWH"/>
  </r>
  <r>
    <x v="61409"/>
    <n v="90.3"/>
    <s v="kWH"/>
  </r>
  <r>
    <x v="61410"/>
    <n v="89.6"/>
    <s v="kWH"/>
  </r>
  <r>
    <x v="61411"/>
    <n v="90.3"/>
    <s v="kWH"/>
  </r>
  <r>
    <x v="61412"/>
    <n v="90.3"/>
    <s v="kWH"/>
  </r>
  <r>
    <x v="61413"/>
    <n v="89.6"/>
    <s v="kWH"/>
  </r>
  <r>
    <x v="61414"/>
    <n v="88.2"/>
    <s v="kWH"/>
  </r>
  <r>
    <x v="61415"/>
    <n v="88.9"/>
    <s v="kWH"/>
  </r>
  <r>
    <x v="61416"/>
    <n v="93.1"/>
    <s v="kWH"/>
  </r>
  <r>
    <x v="61417"/>
    <n v="104.3"/>
    <s v="kWH"/>
  </r>
  <r>
    <x v="61418"/>
    <n v="120.4"/>
    <s v="kWH"/>
  </r>
  <r>
    <x v="61419"/>
    <n v="119.7"/>
    <s v="kWH"/>
  </r>
  <r>
    <x v="61420"/>
    <n v="117.6"/>
    <s v="kWH"/>
  </r>
  <r>
    <x v="61421"/>
    <n v="109.9"/>
    <s v="kWH"/>
  </r>
  <r>
    <x v="61422"/>
    <n v="103.6"/>
    <s v="kWH"/>
  </r>
  <r>
    <x v="61423"/>
    <n v="88.9"/>
    <s v="kWH"/>
  </r>
  <r>
    <x v="61424"/>
    <n v="89.6"/>
    <s v="kWH"/>
  </r>
  <r>
    <x v="61425"/>
    <n v="88.2"/>
    <s v="kWH"/>
  </r>
  <r>
    <x v="61426"/>
    <n v="89.6"/>
    <s v="kWH"/>
  </r>
  <r>
    <x v="61427"/>
    <n v="92.4"/>
    <s v="kWH"/>
  </r>
  <r>
    <x v="61428"/>
    <n v="113.4"/>
    <s v="kWH"/>
  </r>
  <r>
    <x v="61429"/>
    <n v="100.1"/>
    <s v="kWH"/>
  </r>
  <r>
    <x v="61430"/>
    <n v="81.2"/>
    <s v="kWH"/>
  </r>
  <r>
    <x v="61431"/>
    <n v="63"/>
    <s v="kWH"/>
  </r>
  <r>
    <x v="61432"/>
    <n v="31.5"/>
    <s v="kWH"/>
  </r>
  <r>
    <x v="61433"/>
    <n v="4.9000000000000004"/>
    <s v="kWH"/>
  </r>
  <r>
    <x v="61434"/>
    <n v="4.9000000000000004"/>
    <s v="kWH"/>
  </r>
  <r>
    <x v="61435"/>
    <n v="5.6"/>
    <s v="kWH"/>
  </r>
  <r>
    <x v="61436"/>
    <n v="4.2"/>
    <s v="kWH"/>
  </r>
  <r>
    <x v="61437"/>
    <n v="5.6"/>
    <s v="kWH"/>
  </r>
  <r>
    <x v="61438"/>
    <n v="4.9000000000000004"/>
    <s v="kWH"/>
  </r>
  <r>
    <x v="61439"/>
    <n v="4.2"/>
    <s v="kWH"/>
  </r>
  <r>
    <x v="61440"/>
    <n v="5.6"/>
    <s v="kWH"/>
  </r>
  <r>
    <x v="61441"/>
    <n v="4.2"/>
    <s v="kWH"/>
  </r>
  <r>
    <x v="61442"/>
    <n v="5.6"/>
    <s v="kWH"/>
  </r>
  <r>
    <x v="61443"/>
    <n v="4.9000000000000004"/>
    <s v="kWH"/>
  </r>
  <r>
    <x v="61444"/>
    <n v="4.9000000000000004"/>
    <s v="kWH"/>
  </r>
  <r>
    <x v="61445"/>
    <n v="4.9000000000000004"/>
    <s v="kWH"/>
  </r>
  <r>
    <x v="61446"/>
    <n v="4.9000000000000004"/>
    <s v="kWH"/>
  </r>
  <r>
    <x v="61447"/>
    <n v="4.2"/>
    <s v="kWH"/>
  </r>
  <r>
    <x v="61448"/>
    <n v="5.6"/>
    <s v="kWH"/>
  </r>
  <r>
    <x v="61449"/>
    <n v="4.9000000000000004"/>
    <s v="kWH"/>
  </r>
  <r>
    <x v="61450"/>
    <n v="4.9000000000000004"/>
    <s v="kWH"/>
  </r>
  <r>
    <x v="61451"/>
    <n v="4.9000000000000004"/>
    <s v="kWH"/>
  </r>
  <r>
    <x v="61452"/>
    <n v="4.2"/>
    <s v="kWH"/>
  </r>
  <r>
    <x v="61453"/>
    <n v="5.6"/>
    <s v="kWH"/>
  </r>
  <r>
    <x v="61454"/>
    <n v="4.9000000000000004"/>
    <s v="kWH"/>
  </r>
  <r>
    <x v="61455"/>
    <n v="4.2"/>
    <s v="kWH"/>
  </r>
  <r>
    <x v="61456"/>
    <n v="4.9000000000000004"/>
    <s v="kWH"/>
  </r>
  <r>
    <x v="61457"/>
    <n v="4.9000000000000004"/>
    <s v="kWH"/>
  </r>
  <r>
    <x v="61458"/>
    <n v="4.9000000000000004"/>
    <s v="kWH"/>
  </r>
  <r>
    <x v="61459"/>
    <n v="4.9000000000000004"/>
    <s v="kWH"/>
  </r>
  <r>
    <x v="61460"/>
    <n v="4.2"/>
    <s v="kWH"/>
  </r>
  <r>
    <x v="61461"/>
    <n v="4.9000000000000004"/>
    <s v="kWH"/>
  </r>
  <r>
    <x v="61462"/>
    <n v="4.9000000000000004"/>
    <s v="kWH"/>
  </r>
  <r>
    <x v="61463"/>
    <n v="4.2"/>
    <s v="kWH"/>
  </r>
  <r>
    <x v="61464"/>
    <n v="5.6"/>
    <s v="kWH"/>
  </r>
  <r>
    <x v="61465"/>
    <n v="4.2"/>
    <s v="kWH"/>
  </r>
  <r>
    <x v="61466"/>
    <n v="4.2"/>
    <s v="kWH"/>
  </r>
  <r>
    <x v="61467"/>
    <n v="4.9000000000000004"/>
    <s v="kWH"/>
  </r>
  <r>
    <x v="61468"/>
    <n v="4.9000000000000004"/>
    <s v="kWH"/>
  </r>
  <r>
    <x v="61469"/>
    <n v="4.9000000000000004"/>
    <s v="kWH"/>
  </r>
  <r>
    <x v="61470"/>
    <n v="4.2"/>
    <s v="kWH"/>
  </r>
  <r>
    <x v="61471"/>
    <n v="4.9000000000000004"/>
    <s v="kWH"/>
  </r>
  <r>
    <x v="61472"/>
    <n v="4.9000000000000004"/>
    <s v="kWH"/>
  </r>
  <r>
    <x v="61473"/>
    <n v="4.9000000000000004"/>
    <s v="kWH"/>
  </r>
  <r>
    <x v="61474"/>
    <n v="4.2"/>
    <s v="kWH"/>
  </r>
  <r>
    <x v="61475"/>
    <n v="17.5"/>
    <s v="kWH"/>
  </r>
  <r>
    <x v="61476"/>
    <n v="25.9"/>
    <s v="kWH"/>
  </r>
  <r>
    <x v="61477"/>
    <n v="51.1"/>
    <s v="kWH"/>
  </r>
  <r>
    <x v="61478"/>
    <n v="105.7"/>
    <s v="kWH"/>
  </r>
  <r>
    <x v="61479"/>
    <n v="105.7"/>
    <s v="kWH"/>
  </r>
  <r>
    <x v="61480"/>
    <n v="106.4"/>
    <s v="kWH"/>
  </r>
  <r>
    <x v="61481"/>
    <n v="101.5"/>
    <s v="kWH"/>
  </r>
  <r>
    <x v="61482"/>
    <n v="84"/>
    <s v="kWH"/>
  </r>
  <r>
    <x v="61483"/>
    <n v="84.7"/>
    <s v="kWH"/>
  </r>
  <r>
    <x v="61484"/>
    <n v="84.7"/>
    <s v="kWH"/>
  </r>
  <r>
    <x v="61485"/>
    <n v="83.3"/>
    <s v="kWH"/>
  </r>
  <r>
    <x v="61486"/>
    <n v="84.7"/>
    <s v="kWH"/>
  </r>
  <r>
    <x v="61487"/>
    <n v="84.7"/>
    <s v="kWH"/>
  </r>
  <r>
    <x v="61488"/>
    <n v="83.3"/>
    <s v="kWH"/>
  </r>
  <r>
    <x v="61489"/>
    <n v="84"/>
    <s v="kWH"/>
  </r>
  <r>
    <x v="61490"/>
    <n v="84.7"/>
    <s v="kWH"/>
  </r>
  <r>
    <x v="61491"/>
    <n v="83.3"/>
    <s v="kWH"/>
  </r>
  <r>
    <x v="61492"/>
    <n v="84.7"/>
    <s v="kWH"/>
  </r>
  <r>
    <x v="61493"/>
    <n v="84"/>
    <s v="kWH"/>
  </r>
  <r>
    <x v="61494"/>
    <n v="83.3"/>
    <s v="kWH"/>
  </r>
  <r>
    <x v="61495"/>
    <n v="84.7"/>
    <s v="kWH"/>
  </r>
  <r>
    <x v="61496"/>
    <n v="83.3"/>
    <s v="kWH"/>
  </r>
  <r>
    <x v="61497"/>
    <n v="84"/>
    <s v="kWH"/>
  </r>
  <r>
    <x v="61498"/>
    <n v="84"/>
    <s v="kWH"/>
  </r>
  <r>
    <x v="61499"/>
    <n v="83.3"/>
    <s v="kWH"/>
  </r>
  <r>
    <x v="61500"/>
    <n v="84"/>
    <s v="kWH"/>
  </r>
  <r>
    <x v="61501"/>
    <n v="84"/>
    <s v="kWH"/>
  </r>
  <r>
    <x v="61502"/>
    <n v="90.3"/>
    <s v="kWH"/>
  </r>
  <r>
    <x v="61503"/>
    <n v="91"/>
    <s v="kWH"/>
  </r>
  <r>
    <x v="61504"/>
    <n v="89.6"/>
    <s v="kWH"/>
  </r>
  <r>
    <x v="61505"/>
    <n v="90.3"/>
    <s v="kWH"/>
  </r>
  <r>
    <x v="61506"/>
    <n v="97.3"/>
    <s v="kWH"/>
  </r>
  <r>
    <x v="61507"/>
    <n v="97.3"/>
    <s v="kWH"/>
  </r>
  <r>
    <x v="61508"/>
    <n v="96.6"/>
    <s v="kWH"/>
  </r>
  <r>
    <x v="61509"/>
    <n v="97.3"/>
    <s v="kWH"/>
  </r>
  <r>
    <x v="61510"/>
    <n v="96.6"/>
    <s v="kWH"/>
  </r>
  <r>
    <x v="61511"/>
    <n v="96.6"/>
    <s v="kWH"/>
  </r>
  <r>
    <x v="61512"/>
    <n v="96.6"/>
    <s v="kWH"/>
  </r>
  <r>
    <x v="61513"/>
    <n v="96.6"/>
    <s v="kWH"/>
  </r>
  <r>
    <x v="61514"/>
    <n v="96.6"/>
    <s v="kWH"/>
  </r>
  <r>
    <x v="61515"/>
    <n v="97.3"/>
    <s v="kWH"/>
  </r>
  <r>
    <x v="61516"/>
    <n v="95.9"/>
    <s v="kWH"/>
  </r>
  <r>
    <x v="61517"/>
    <n v="96.6"/>
    <s v="kWH"/>
  </r>
  <r>
    <x v="61518"/>
    <n v="93.8"/>
    <s v="kWH"/>
  </r>
  <r>
    <x v="61519"/>
    <n v="88.9"/>
    <s v="kWH"/>
  </r>
  <r>
    <x v="61520"/>
    <n v="89.6"/>
    <s v="kWH"/>
  </r>
  <r>
    <x v="61521"/>
    <n v="90.3"/>
    <s v="kWH"/>
  </r>
  <r>
    <x v="61522"/>
    <n v="88.9"/>
    <s v="kWH"/>
  </r>
  <r>
    <x v="61523"/>
    <n v="89.6"/>
    <s v="kWH"/>
  </r>
  <r>
    <x v="61524"/>
    <n v="87.5"/>
    <s v="kWH"/>
  </r>
  <r>
    <x v="61525"/>
    <n v="72.099999999999994"/>
    <s v="kWH"/>
  </r>
  <r>
    <x v="61526"/>
    <n v="4.9000000000000004"/>
    <s v="kWH"/>
  </r>
  <r>
    <x v="61527"/>
    <n v="4.2"/>
    <s v="kWH"/>
  </r>
  <r>
    <x v="61528"/>
    <n v="4.2"/>
    <s v="kWH"/>
  </r>
  <r>
    <x v="61529"/>
    <n v="4.2"/>
    <s v="kWH"/>
  </r>
  <r>
    <x v="61530"/>
    <n v="7"/>
    <s v="kWH"/>
  </r>
  <r>
    <x v="61531"/>
    <n v="15.4"/>
    <s v="kWH"/>
  </r>
  <r>
    <x v="61532"/>
    <n v="17.5"/>
    <s v="kWH"/>
  </r>
  <r>
    <x v="61533"/>
    <n v="24.5"/>
    <s v="kWH"/>
  </r>
  <r>
    <x v="61534"/>
    <n v="24.5"/>
    <s v="kWH"/>
  </r>
  <r>
    <x v="61535"/>
    <n v="25.2"/>
    <s v="kWH"/>
  </r>
  <r>
    <x v="61536"/>
    <n v="24.5"/>
    <s v="kWH"/>
  </r>
  <r>
    <x v="61537"/>
    <n v="9.1"/>
    <s v="kWH"/>
  </r>
  <r>
    <x v="61538"/>
    <n v="4.2"/>
    <s v="kWH"/>
  </r>
  <r>
    <x v="61539"/>
    <n v="4.2"/>
    <s v="kWH"/>
  </r>
  <r>
    <x v="61540"/>
    <n v="4.2"/>
    <s v="kWH"/>
  </r>
  <r>
    <x v="61541"/>
    <n v="4.9000000000000004"/>
    <s v="kWH"/>
  </r>
  <r>
    <x v="61542"/>
    <n v="4.2"/>
    <s v="kWH"/>
  </r>
  <r>
    <x v="61543"/>
    <n v="4.2"/>
    <s v="kWH"/>
  </r>
  <r>
    <x v="61544"/>
    <n v="4.2"/>
    <s v="kWH"/>
  </r>
  <r>
    <x v="61545"/>
    <n v="4.9000000000000004"/>
    <s v="kWH"/>
  </r>
  <r>
    <x v="61546"/>
    <n v="4.2"/>
    <s v="kWH"/>
  </r>
  <r>
    <x v="61547"/>
    <n v="4.2"/>
    <s v="kWH"/>
  </r>
  <r>
    <x v="61548"/>
    <n v="4.2"/>
    <s v="kWH"/>
  </r>
  <r>
    <x v="61549"/>
    <n v="4.2"/>
    <s v="kWH"/>
  </r>
  <r>
    <x v="61550"/>
    <n v="4.9000000000000004"/>
    <s v="kWH"/>
  </r>
  <r>
    <x v="61551"/>
    <n v="3.5"/>
    <s v="kWH"/>
  </r>
  <r>
    <x v="61552"/>
    <n v="4.9000000000000004"/>
    <s v="kWH"/>
  </r>
  <r>
    <x v="61553"/>
    <n v="4.2"/>
    <s v="kWH"/>
  </r>
  <r>
    <x v="61554"/>
    <n v="4.2"/>
    <s v="kWH"/>
  </r>
  <r>
    <x v="61555"/>
    <n v="4.9000000000000004"/>
    <s v="kWH"/>
  </r>
  <r>
    <x v="61556"/>
    <n v="4.2"/>
    <s v="kWH"/>
  </r>
  <r>
    <x v="61557"/>
    <n v="4.2"/>
    <s v="kWH"/>
  </r>
  <r>
    <x v="61558"/>
    <n v="4.9000000000000004"/>
    <s v="kWH"/>
  </r>
  <r>
    <x v="61559"/>
    <n v="3.5"/>
    <s v="kWH"/>
  </r>
  <r>
    <x v="61560"/>
    <n v="4.9000000000000004"/>
    <s v="kWH"/>
  </r>
  <r>
    <x v="61561"/>
    <n v="4.2"/>
    <s v="kWH"/>
  </r>
  <r>
    <x v="61562"/>
    <n v="4.2"/>
    <s v="kWH"/>
  </r>
  <r>
    <x v="61563"/>
    <n v="4.2"/>
    <s v="kWH"/>
  </r>
  <r>
    <x v="61564"/>
    <n v="4.9000000000000004"/>
    <s v="kWH"/>
  </r>
  <r>
    <x v="61565"/>
    <n v="3.5"/>
    <s v="kWH"/>
  </r>
  <r>
    <x v="61566"/>
    <n v="4.9000000000000004"/>
    <s v="kWH"/>
  </r>
  <r>
    <x v="61567"/>
    <n v="4.2"/>
    <s v="kWH"/>
  </r>
  <r>
    <x v="61568"/>
    <n v="4.2"/>
    <s v="kWH"/>
  </r>
  <r>
    <x v="61569"/>
    <n v="4.9000000000000004"/>
    <s v="kWH"/>
  </r>
  <r>
    <x v="61570"/>
    <n v="4.2"/>
    <s v="kWH"/>
  </r>
  <r>
    <x v="61571"/>
    <n v="4.2"/>
    <s v="kWH"/>
  </r>
  <r>
    <x v="61572"/>
    <n v="4.9000000000000004"/>
    <s v="kWH"/>
  </r>
  <r>
    <x v="61573"/>
    <n v="4.2"/>
    <s v="kWH"/>
  </r>
  <r>
    <x v="61574"/>
    <n v="11.2"/>
    <s v="kWH"/>
  </r>
  <r>
    <x v="61575"/>
    <n v="82.6"/>
    <s v="kWH"/>
  </r>
  <r>
    <x v="61576"/>
    <n v="83.3"/>
    <s v="kWH"/>
  </r>
  <r>
    <x v="61577"/>
    <n v="79.8"/>
    <s v="kWH"/>
  </r>
  <r>
    <x v="61578"/>
    <n v="86.1"/>
    <s v="kWH"/>
  </r>
  <r>
    <x v="61579"/>
    <n v="99.4"/>
    <s v="kWH"/>
  </r>
  <r>
    <x v="61580"/>
    <n v="100.1"/>
    <s v="kWH"/>
  </r>
  <r>
    <x v="61581"/>
    <n v="101.5"/>
    <s v="kWH"/>
  </r>
  <r>
    <x v="61582"/>
    <n v="100.1"/>
    <s v="kWH"/>
  </r>
  <r>
    <x v="61583"/>
    <n v="100.8"/>
    <s v="kWH"/>
  </r>
  <r>
    <x v="61584"/>
    <n v="97.3"/>
    <s v="kWH"/>
  </r>
  <r>
    <x v="61585"/>
    <n v="79.8"/>
    <s v="kWH"/>
  </r>
  <r>
    <x v="61586"/>
    <n v="76.3"/>
    <s v="kWH"/>
  </r>
  <r>
    <x v="61587"/>
    <n v="76.3"/>
    <s v="kWH"/>
  </r>
  <r>
    <x v="61588"/>
    <n v="97.3"/>
    <s v="kWH"/>
  </r>
  <r>
    <x v="61589"/>
    <n v="85.4"/>
    <s v="kWH"/>
  </r>
  <r>
    <x v="61590"/>
    <n v="75.599999999999994"/>
    <s v="kWH"/>
  </r>
  <r>
    <x v="61591"/>
    <n v="75.599999999999994"/>
    <s v="kWH"/>
  </r>
  <r>
    <x v="61592"/>
    <n v="75.599999999999994"/>
    <s v="kWH"/>
  </r>
  <r>
    <x v="61593"/>
    <n v="76.3"/>
    <s v="kWH"/>
  </r>
  <r>
    <x v="61594"/>
    <n v="75.599999999999994"/>
    <s v="kWH"/>
  </r>
  <r>
    <x v="61595"/>
    <n v="77"/>
    <s v="kWH"/>
  </r>
  <r>
    <x v="61596"/>
    <n v="79.099999999999994"/>
    <s v="kWH"/>
  </r>
  <r>
    <x v="61597"/>
    <n v="79.099999999999994"/>
    <s v="kWH"/>
  </r>
  <r>
    <x v="61598"/>
    <n v="84"/>
    <s v="kWH"/>
  </r>
  <r>
    <x v="61599"/>
    <n v="83.3"/>
    <s v="kWH"/>
  </r>
  <r>
    <x v="61600"/>
    <n v="83.3"/>
    <s v="kWH"/>
  </r>
  <r>
    <x v="61601"/>
    <n v="82.6"/>
    <s v="kWH"/>
  </r>
  <r>
    <x v="61602"/>
    <n v="94.5"/>
    <s v="kWH"/>
  </r>
  <r>
    <x v="61603"/>
    <n v="98"/>
    <s v="kWH"/>
  </r>
  <r>
    <x v="61604"/>
    <n v="97.3"/>
    <s v="kWH"/>
  </r>
  <r>
    <x v="61605"/>
    <n v="96.6"/>
    <s v="kWH"/>
  </r>
  <r>
    <x v="61606"/>
    <n v="97.3"/>
    <s v="kWH"/>
  </r>
  <r>
    <x v="61607"/>
    <n v="97.3"/>
    <s v="kWH"/>
  </r>
  <r>
    <x v="61608"/>
    <n v="96.6"/>
    <s v="kWH"/>
  </r>
  <r>
    <x v="61609"/>
    <n v="98"/>
    <s v="kWH"/>
  </r>
  <r>
    <x v="61610"/>
    <n v="98"/>
    <s v="kWH"/>
  </r>
  <r>
    <x v="61611"/>
    <n v="98"/>
    <s v="kWH"/>
  </r>
  <r>
    <x v="61612"/>
    <n v="98"/>
    <s v="kWH"/>
  </r>
  <r>
    <x v="61613"/>
    <n v="98"/>
    <s v="kWH"/>
  </r>
  <r>
    <x v="61614"/>
    <n v="97.3"/>
    <s v="kWH"/>
  </r>
  <r>
    <x v="61615"/>
    <n v="98"/>
    <s v="kWH"/>
  </r>
  <r>
    <x v="61616"/>
    <n v="98"/>
    <s v="kWH"/>
  </r>
  <r>
    <x v="61617"/>
    <n v="81.2"/>
    <s v="kWH"/>
  </r>
  <r>
    <x v="61618"/>
    <n v="75.599999999999994"/>
    <s v="kWH"/>
  </r>
  <r>
    <x v="61619"/>
    <n v="91.7"/>
    <s v="kWH"/>
  </r>
  <r>
    <x v="61620"/>
    <n v="94.5"/>
    <s v="kWH"/>
  </r>
  <r>
    <x v="61621"/>
    <n v="81.900000000000006"/>
    <s v="kWH"/>
  </r>
  <r>
    <x v="61622"/>
    <n v="81.900000000000006"/>
    <s v="kWH"/>
  </r>
  <r>
    <x v="61623"/>
    <n v="81.900000000000006"/>
    <s v="kWH"/>
  </r>
  <r>
    <x v="61624"/>
    <n v="9.8000000000000007"/>
    <s v="kWH"/>
  </r>
  <r>
    <x v="61625"/>
    <n v="4.9000000000000004"/>
    <s v="kWH"/>
  </r>
  <r>
    <x v="61626"/>
    <n v="4.2"/>
    <s v="kWH"/>
  </r>
  <r>
    <x v="61627"/>
    <n v="5.6"/>
    <s v="kWH"/>
  </r>
  <r>
    <x v="61628"/>
    <n v="3.5"/>
    <s v="kWH"/>
  </r>
  <r>
    <x v="61629"/>
    <n v="4.9000000000000004"/>
    <s v="kWH"/>
  </r>
  <r>
    <x v="61630"/>
    <n v="4.9000000000000004"/>
    <s v="kWH"/>
  </r>
  <r>
    <x v="61631"/>
    <n v="9.1"/>
    <s v="kWH"/>
  </r>
  <r>
    <x v="61632"/>
    <n v="19.600000000000001"/>
    <s v="kWH"/>
  </r>
  <r>
    <x v="61633"/>
    <n v="25.2"/>
    <s v="kWH"/>
  </r>
  <r>
    <x v="61634"/>
    <n v="24.5"/>
    <s v="kWH"/>
  </r>
  <r>
    <x v="61635"/>
    <n v="25.2"/>
    <s v="kWH"/>
  </r>
  <r>
    <x v="61636"/>
    <n v="24.5"/>
    <s v="kWH"/>
  </r>
  <r>
    <x v="61637"/>
    <n v="15.4"/>
    <s v="kWH"/>
  </r>
  <r>
    <x v="61638"/>
    <n v="4.2"/>
    <s v="kWH"/>
  </r>
  <r>
    <x v="61639"/>
    <n v="4.9000000000000004"/>
    <s v="kWH"/>
  </r>
  <r>
    <x v="61640"/>
    <n v="4.2"/>
    <s v="kWH"/>
  </r>
  <r>
    <x v="61641"/>
    <n v="4.9000000000000004"/>
    <s v="kWH"/>
  </r>
  <r>
    <x v="61642"/>
    <n v="3.5"/>
    <s v="kWH"/>
  </r>
  <r>
    <x v="61643"/>
    <n v="4.9000000000000004"/>
    <s v="kWH"/>
  </r>
  <r>
    <x v="61644"/>
    <n v="4.9000000000000004"/>
    <s v="kWH"/>
  </r>
  <r>
    <x v="61645"/>
    <n v="4.2"/>
    <s v="kWH"/>
  </r>
  <r>
    <x v="61646"/>
    <n v="4.9000000000000004"/>
    <s v="kWH"/>
  </r>
  <r>
    <x v="61647"/>
    <n v="4.2"/>
    <s v="kWH"/>
  </r>
  <r>
    <x v="61648"/>
    <n v="4.9000000000000004"/>
    <s v="kWH"/>
  </r>
  <r>
    <x v="61649"/>
    <n v="4.2"/>
    <s v="kWH"/>
  </r>
  <r>
    <x v="61650"/>
    <n v="4.2"/>
    <s v="kWH"/>
  </r>
  <r>
    <x v="61651"/>
    <n v="4.9000000000000004"/>
    <s v="kWH"/>
  </r>
  <r>
    <x v="61652"/>
    <n v="4.2"/>
    <s v="kWH"/>
  </r>
  <r>
    <x v="61653"/>
    <n v="4.9000000000000004"/>
    <s v="kWH"/>
  </r>
  <r>
    <x v="61654"/>
    <n v="4.9000000000000004"/>
    <s v="kWH"/>
  </r>
  <r>
    <x v="61655"/>
    <n v="4.2"/>
    <s v="kWH"/>
  </r>
  <r>
    <x v="61656"/>
    <n v="4.9000000000000004"/>
    <s v="kWH"/>
  </r>
  <r>
    <x v="61657"/>
    <n v="4.2"/>
    <s v="kWH"/>
  </r>
  <r>
    <x v="61658"/>
    <n v="4.2"/>
    <s v="kWH"/>
  </r>
  <r>
    <x v="61659"/>
    <n v="4.9000000000000004"/>
    <s v="kWH"/>
  </r>
  <r>
    <x v="61660"/>
    <n v="4.2"/>
    <s v="kWH"/>
  </r>
  <r>
    <x v="61661"/>
    <n v="4.2"/>
    <s v="kWH"/>
  </r>
  <r>
    <x v="61662"/>
    <n v="4.9000000000000004"/>
    <s v="kWH"/>
  </r>
  <r>
    <x v="61663"/>
    <n v="4.2"/>
    <s v="kWH"/>
  </r>
  <r>
    <x v="61664"/>
    <n v="4.9000000000000004"/>
    <s v="kWH"/>
  </r>
  <r>
    <x v="61665"/>
    <n v="4.9000000000000004"/>
    <s v="kWH"/>
  </r>
  <r>
    <x v="61666"/>
    <n v="4.2"/>
    <s v="kWH"/>
  </r>
  <r>
    <x v="61667"/>
    <n v="4.9000000000000004"/>
    <s v="kWH"/>
  </r>
  <r>
    <x v="61668"/>
    <n v="4.9000000000000004"/>
    <s v="kWH"/>
  </r>
  <r>
    <x v="61669"/>
    <n v="4.2"/>
    <s v="kWH"/>
  </r>
  <r>
    <x v="61670"/>
    <n v="4.9000000000000004"/>
    <s v="kWH"/>
  </r>
  <r>
    <x v="61671"/>
    <n v="4.2"/>
    <s v="kWH"/>
  </r>
  <r>
    <x v="61672"/>
    <n v="4.9000000000000004"/>
    <s v="kWH"/>
  </r>
  <r>
    <x v="61673"/>
    <n v="23.8"/>
    <s v="kWH"/>
  </r>
  <r>
    <x v="61674"/>
    <n v="58.1"/>
    <s v="kWH"/>
  </r>
  <r>
    <x v="61675"/>
    <n v="75.599999999999994"/>
    <s v="kWH"/>
  </r>
  <r>
    <x v="61676"/>
    <n v="86.1"/>
    <s v="kWH"/>
  </r>
  <r>
    <x v="61677"/>
    <n v="93.8"/>
    <s v="kWH"/>
  </r>
  <r>
    <x v="61678"/>
    <n v="105.7"/>
    <s v="kWH"/>
  </r>
  <r>
    <x v="61679"/>
    <n v="106.4"/>
    <s v="kWH"/>
  </r>
  <r>
    <x v="61680"/>
    <n v="107.1"/>
    <s v="kWH"/>
  </r>
  <r>
    <x v="61681"/>
    <n v="106.4"/>
    <s v="kWH"/>
  </r>
  <r>
    <x v="61682"/>
    <n v="107.1"/>
    <s v="kWH"/>
  </r>
  <r>
    <x v="61683"/>
    <n v="99.4"/>
    <s v="kWH"/>
  </r>
  <r>
    <x v="61684"/>
    <n v="106.4"/>
    <s v="kWH"/>
  </r>
  <r>
    <x v="61685"/>
    <n v="92.4"/>
    <s v="kWH"/>
  </r>
  <r>
    <x v="61686"/>
    <n v="86.1"/>
    <s v="kWH"/>
  </r>
  <r>
    <x v="61687"/>
    <n v="86.8"/>
    <s v="kWH"/>
  </r>
  <r>
    <x v="61688"/>
    <n v="86.1"/>
    <s v="kWH"/>
  </r>
  <r>
    <x v="61689"/>
    <n v="83.3"/>
    <s v="kWH"/>
  </r>
  <r>
    <x v="61690"/>
    <n v="82.6"/>
    <s v="kWH"/>
  </r>
  <r>
    <x v="61691"/>
    <n v="81.900000000000006"/>
    <s v="kWH"/>
  </r>
  <r>
    <x v="61692"/>
    <n v="81.900000000000006"/>
    <s v="kWH"/>
  </r>
  <r>
    <x v="61693"/>
    <n v="82.6"/>
    <s v="kWH"/>
  </r>
  <r>
    <x v="61694"/>
    <n v="85.4"/>
    <s v="kWH"/>
  </r>
  <r>
    <x v="61695"/>
    <n v="85.4"/>
    <s v="kWH"/>
  </r>
  <r>
    <x v="61696"/>
    <n v="106.4"/>
    <s v="kWH"/>
  </r>
  <r>
    <x v="61697"/>
    <n v="85.4"/>
    <s v="kWH"/>
  </r>
  <r>
    <x v="61698"/>
    <n v="85.4"/>
    <s v="kWH"/>
  </r>
  <r>
    <x v="61699"/>
    <n v="85.4"/>
    <s v="kWH"/>
  </r>
  <r>
    <x v="61700"/>
    <n v="85.4"/>
    <s v="kWH"/>
  </r>
  <r>
    <x v="61701"/>
    <n v="85.4"/>
    <s v="kWH"/>
  </r>
  <r>
    <x v="61702"/>
    <n v="85.4"/>
    <s v="kWH"/>
  </r>
  <r>
    <x v="61703"/>
    <n v="84.7"/>
    <s v="kWH"/>
  </r>
  <r>
    <x v="61704"/>
    <n v="86.1"/>
    <s v="kWH"/>
  </r>
  <r>
    <x v="61705"/>
    <n v="84"/>
    <s v="kWH"/>
  </r>
  <r>
    <x v="61706"/>
    <n v="84.7"/>
    <s v="kWH"/>
  </r>
  <r>
    <x v="61707"/>
    <n v="84.7"/>
    <s v="kWH"/>
  </r>
  <r>
    <x v="61708"/>
    <n v="84"/>
    <s v="kWH"/>
  </r>
  <r>
    <x v="61709"/>
    <n v="84.7"/>
    <s v="kWH"/>
  </r>
  <r>
    <x v="61710"/>
    <n v="84"/>
    <s v="kWH"/>
  </r>
  <r>
    <x v="61711"/>
    <n v="83.3"/>
    <s v="kWH"/>
  </r>
  <r>
    <x v="61712"/>
    <n v="84"/>
    <s v="kWH"/>
  </r>
  <r>
    <x v="61713"/>
    <n v="84"/>
    <s v="kWH"/>
  </r>
  <r>
    <x v="61714"/>
    <n v="3.5"/>
    <s v="kWH"/>
  </r>
  <r>
    <x v="61715"/>
    <n v="4.9000000000000004"/>
    <s v="kWH"/>
  </r>
  <r>
    <x v="61716"/>
    <n v="4.2"/>
    <s v="kWH"/>
  </r>
  <r>
    <x v="61717"/>
    <n v="4.2"/>
    <s v="kWH"/>
  </r>
  <r>
    <x v="61718"/>
    <n v="4.2"/>
    <s v="kWH"/>
  </r>
  <r>
    <x v="61719"/>
    <n v="4.2"/>
    <s v="kWH"/>
  </r>
  <r>
    <x v="61720"/>
    <n v="4.2"/>
    <s v="kWH"/>
  </r>
  <r>
    <x v="61721"/>
    <n v="4.9000000000000004"/>
    <s v="kWH"/>
  </r>
  <r>
    <x v="61722"/>
    <n v="3.5"/>
    <s v="kWH"/>
  </r>
  <r>
    <x v="61723"/>
    <n v="4.2"/>
    <s v="kWH"/>
  </r>
  <r>
    <x v="61724"/>
    <n v="4.2"/>
    <s v="kWH"/>
  </r>
  <r>
    <x v="61725"/>
    <n v="4.2"/>
    <s v="kWH"/>
  </r>
  <r>
    <x v="61726"/>
    <n v="4.2"/>
    <s v="kWH"/>
  </r>
  <r>
    <x v="61727"/>
    <n v="4.2"/>
    <s v="kWH"/>
  </r>
  <r>
    <x v="61728"/>
    <n v="4.2"/>
    <s v="kWH"/>
  </r>
  <r>
    <x v="61729"/>
    <n v="4.2"/>
    <s v="kWH"/>
  </r>
  <r>
    <x v="61730"/>
    <n v="3.5"/>
    <s v="kWH"/>
  </r>
  <r>
    <x v="61731"/>
    <n v="4.9000000000000004"/>
    <s v="kWH"/>
  </r>
  <r>
    <x v="61732"/>
    <n v="4.2"/>
    <s v="kWH"/>
  </r>
  <r>
    <x v="61733"/>
    <n v="4.2"/>
    <s v="kWH"/>
  </r>
  <r>
    <x v="61734"/>
    <n v="11.9"/>
    <s v="kWH"/>
  </r>
  <r>
    <x v="61735"/>
    <n v="62.3"/>
    <s v="kWH"/>
  </r>
  <r>
    <x v="61736"/>
    <n v="61.6"/>
    <s v="kWH"/>
  </r>
  <r>
    <x v="61737"/>
    <n v="83.3"/>
    <s v="kWH"/>
  </r>
  <r>
    <x v="61738"/>
    <n v="82.6"/>
    <s v="kWH"/>
  </r>
  <r>
    <x v="61739"/>
    <n v="82.6"/>
    <s v="kWH"/>
  </r>
  <r>
    <x v="61740"/>
    <n v="85.4"/>
    <s v="kWH"/>
  </r>
  <r>
    <x v="61741"/>
    <n v="84.7"/>
    <s v="kWH"/>
  </r>
  <r>
    <x v="61742"/>
    <n v="85.4"/>
    <s v="kWH"/>
  </r>
  <r>
    <x v="61743"/>
    <n v="92.4"/>
    <s v="kWH"/>
  </r>
  <r>
    <x v="61744"/>
    <n v="104.3"/>
    <s v="kWH"/>
  </r>
  <r>
    <x v="61745"/>
    <n v="105.7"/>
    <s v="kWH"/>
  </r>
  <r>
    <x v="61746"/>
    <n v="105.7"/>
    <s v="kWH"/>
  </r>
  <r>
    <x v="61747"/>
    <n v="105"/>
    <s v="kWH"/>
  </r>
  <r>
    <x v="61748"/>
    <n v="105.7"/>
    <s v="kWH"/>
  </r>
  <r>
    <x v="61749"/>
    <n v="97.3"/>
    <s v="kWH"/>
  </r>
  <r>
    <x v="61750"/>
    <n v="85.4"/>
    <s v="kWH"/>
  </r>
  <r>
    <x v="61751"/>
    <n v="107.1"/>
    <s v="kWH"/>
  </r>
  <r>
    <x v="61752"/>
    <n v="97.3"/>
    <s v="kWH"/>
  </r>
  <r>
    <x v="61753"/>
    <n v="84.7"/>
    <s v="kWH"/>
  </r>
  <r>
    <x v="61754"/>
    <n v="84"/>
    <s v="kWH"/>
  </r>
  <r>
    <x v="61755"/>
    <n v="84"/>
    <s v="kWH"/>
  </r>
  <r>
    <x v="61756"/>
    <n v="84"/>
    <s v="kWH"/>
  </r>
  <r>
    <x v="61757"/>
    <n v="84.7"/>
    <s v="kWH"/>
  </r>
  <r>
    <x v="61758"/>
    <n v="83.3"/>
    <s v="kWH"/>
  </r>
  <r>
    <x v="61759"/>
    <n v="84.7"/>
    <s v="kWH"/>
  </r>
  <r>
    <x v="61760"/>
    <n v="84"/>
    <s v="kWH"/>
  </r>
  <r>
    <x v="61761"/>
    <n v="84"/>
    <s v="kWH"/>
  </r>
  <r>
    <x v="61762"/>
    <n v="84"/>
    <s v="kWH"/>
  </r>
  <r>
    <x v="61763"/>
    <n v="84"/>
    <s v="kWH"/>
  </r>
  <r>
    <x v="61764"/>
    <n v="84"/>
    <s v="kWH"/>
  </r>
  <r>
    <x v="61765"/>
    <n v="83.3"/>
    <s v="kWH"/>
  </r>
  <r>
    <x v="61766"/>
    <n v="84.7"/>
    <s v="kWH"/>
  </r>
  <r>
    <x v="61767"/>
    <n v="83.3"/>
    <s v="kWH"/>
  </r>
  <r>
    <x v="61768"/>
    <n v="84"/>
    <s v="kWH"/>
  </r>
  <r>
    <x v="61769"/>
    <n v="84.7"/>
    <s v="kWH"/>
  </r>
  <r>
    <x v="61770"/>
    <n v="84"/>
    <s v="kWH"/>
  </r>
  <r>
    <x v="61771"/>
    <n v="84"/>
    <s v="kWH"/>
  </r>
  <r>
    <x v="61772"/>
    <n v="84.7"/>
    <s v="kWH"/>
  </r>
  <r>
    <x v="61773"/>
    <n v="84"/>
    <s v="kWH"/>
  </r>
  <r>
    <x v="61774"/>
    <n v="84.7"/>
    <s v="kWH"/>
  </r>
  <r>
    <x v="61775"/>
    <n v="84"/>
    <s v="kWH"/>
  </r>
  <r>
    <x v="61776"/>
    <n v="83.3"/>
    <s v="kWH"/>
  </r>
  <r>
    <x v="61777"/>
    <n v="16.100000000000001"/>
    <s v="kWH"/>
  </r>
  <r>
    <x v="61778"/>
    <n v="4.2"/>
    <s v="kWH"/>
  </r>
  <r>
    <x v="61779"/>
    <n v="4.2"/>
    <s v="kWH"/>
  </r>
  <r>
    <x v="61780"/>
    <n v="4.2"/>
    <s v="kWH"/>
  </r>
  <r>
    <x v="61781"/>
    <n v="4.2"/>
    <s v="kWH"/>
  </r>
  <r>
    <x v="61782"/>
    <n v="4.2"/>
    <s v="kWH"/>
  </r>
  <r>
    <x v="61783"/>
    <n v="4.2"/>
    <s v="kWH"/>
  </r>
  <r>
    <x v="61784"/>
    <n v="3.5"/>
    <s v="kWH"/>
  </r>
  <r>
    <x v="61785"/>
    <n v="4.2"/>
    <s v="kWH"/>
  </r>
  <r>
    <x v="61786"/>
    <n v="4.2"/>
    <s v="kWH"/>
  </r>
  <r>
    <x v="61787"/>
    <n v="4.2"/>
    <s v="kWH"/>
  </r>
  <r>
    <x v="61788"/>
    <n v="4.2"/>
    <s v="kWH"/>
  </r>
  <r>
    <x v="61789"/>
    <n v="4.2"/>
    <s v="kWH"/>
  </r>
  <r>
    <x v="61790"/>
    <n v="4.2"/>
    <s v="kWH"/>
  </r>
  <r>
    <x v="61791"/>
    <n v="4.2"/>
    <s v="kWH"/>
  </r>
  <r>
    <x v="61792"/>
    <n v="3.5"/>
    <s v="kWH"/>
  </r>
  <r>
    <x v="61793"/>
    <n v="4.2"/>
    <s v="kWH"/>
  </r>
  <r>
    <x v="61794"/>
    <n v="4.2"/>
    <s v="kWH"/>
  </r>
  <r>
    <x v="61795"/>
    <n v="6.3"/>
    <s v="kWH"/>
  </r>
  <r>
    <x v="61796"/>
    <n v="16.100000000000001"/>
    <s v="kWH"/>
  </r>
  <r>
    <x v="61797"/>
    <n v="15.4"/>
    <s v="kWH"/>
  </r>
  <r>
    <x v="61798"/>
    <n v="14.7"/>
    <s v="kWH"/>
  </r>
  <r>
    <x v="61799"/>
    <n v="15.4"/>
    <s v="kWH"/>
  </r>
  <r>
    <x v="61800"/>
    <n v="15.4"/>
    <s v="kWH"/>
  </r>
  <r>
    <x v="61801"/>
    <n v="15.4"/>
    <s v="kWH"/>
  </r>
  <r>
    <x v="61802"/>
    <n v="15.4"/>
    <s v="kWH"/>
  </r>
  <r>
    <x v="61803"/>
    <n v="15.4"/>
    <s v="kWH"/>
  </r>
  <r>
    <x v="61804"/>
    <n v="10.5"/>
    <s v="kWH"/>
  </r>
  <r>
    <x v="61805"/>
    <n v="4.9000000000000004"/>
    <s v="kWH"/>
  </r>
  <r>
    <x v="61806"/>
    <n v="3.5"/>
    <s v="kWH"/>
  </r>
  <r>
    <x v="61807"/>
    <n v="4.9000000000000004"/>
    <s v="kWH"/>
  </r>
  <r>
    <x v="61808"/>
    <n v="3.5"/>
    <s v="kWH"/>
  </r>
  <r>
    <x v="61809"/>
    <n v="4.2"/>
    <s v="kWH"/>
  </r>
  <r>
    <x v="61810"/>
    <n v="4.9000000000000004"/>
    <s v="kWH"/>
  </r>
  <r>
    <x v="61811"/>
    <n v="3.5"/>
    <s v="kWH"/>
  </r>
  <r>
    <x v="61812"/>
    <n v="4.2"/>
    <s v="kWH"/>
  </r>
  <r>
    <x v="61813"/>
    <n v="4.2"/>
    <s v="kWH"/>
  </r>
  <r>
    <x v="61814"/>
    <n v="4.2"/>
    <s v="kWH"/>
  </r>
  <r>
    <x v="61815"/>
    <n v="4.2"/>
    <s v="kWH"/>
  </r>
  <r>
    <x v="61816"/>
    <n v="3.5"/>
    <s v="kWH"/>
  </r>
  <r>
    <x v="61817"/>
    <n v="4.2"/>
    <s v="kWH"/>
  </r>
  <r>
    <x v="61818"/>
    <n v="4.2"/>
    <s v="kWH"/>
  </r>
  <r>
    <x v="61819"/>
    <n v="4.2"/>
    <s v="kWH"/>
  </r>
  <r>
    <x v="61820"/>
    <n v="4.2"/>
    <s v="kWH"/>
  </r>
  <r>
    <x v="61821"/>
    <n v="4.2"/>
    <s v="kWH"/>
  </r>
  <r>
    <x v="61822"/>
    <n v="3.5"/>
    <s v="kWH"/>
  </r>
  <r>
    <x v="61823"/>
    <n v="4.9000000000000004"/>
    <s v="kWH"/>
  </r>
  <r>
    <x v="61824"/>
    <n v="16.8"/>
    <s v="kWH"/>
  </r>
  <r>
    <x v="61825"/>
    <n v="72.8"/>
    <s v="kWH"/>
  </r>
  <r>
    <x v="61826"/>
    <n v="82.6"/>
    <s v="kWH"/>
  </r>
  <r>
    <x v="61827"/>
    <n v="81.900000000000006"/>
    <s v="kWH"/>
  </r>
  <r>
    <x v="61828"/>
    <n v="81.900000000000006"/>
    <s v="kWH"/>
  </r>
  <r>
    <x v="61829"/>
    <n v="84"/>
    <s v="kWH"/>
  </r>
  <r>
    <x v="61830"/>
    <n v="82.6"/>
    <s v="kWH"/>
  </r>
  <r>
    <x v="61831"/>
    <n v="83.3"/>
    <s v="kWH"/>
  </r>
  <r>
    <x v="61832"/>
    <n v="82.6"/>
    <s v="kWH"/>
  </r>
  <r>
    <x v="61833"/>
    <n v="83.3"/>
    <s v="kWH"/>
  </r>
  <r>
    <x v="61834"/>
    <n v="82.6"/>
    <s v="kWH"/>
  </r>
  <r>
    <x v="61835"/>
    <n v="84"/>
    <s v="kWH"/>
  </r>
  <r>
    <x v="61836"/>
    <n v="85.4"/>
    <s v="kWH"/>
  </r>
  <r>
    <x v="61837"/>
    <n v="86.8"/>
    <s v="kWH"/>
  </r>
  <r>
    <x v="61838"/>
    <n v="102.2"/>
    <s v="kWH"/>
  </r>
  <r>
    <x v="61839"/>
    <n v="105"/>
    <s v="kWH"/>
  </r>
  <r>
    <x v="61840"/>
    <n v="106.4"/>
    <s v="kWH"/>
  </r>
  <r>
    <x v="61841"/>
    <n v="106.4"/>
    <s v="kWH"/>
  </r>
  <r>
    <x v="61842"/>
    <n v="105.7"/>
    <s v="kWH"/>
  </r>
  <r>
    <x v="61843"/>
    <n v="105"/>
    <s v="kWH"/>
  </r>
  <r>
    <x v="61844"/>
    <n v="85.4"/>
    <s v="kWH"/>
  </r>
  <r>
    <x v="61845"/>
    <n v="84"/>
    <s v="kWH"/>
  </r>
  <r>
    <x v="61846"/>
    <n v="84.7"/>
    <s v="kWH"/>
  </r>
  <r>
    <x v="61847"/>
    <n v="84.7"/>
    <s v="kWH"/>
  </r>
  <r>
    <x v="61848"/>
    <n v="84"/>
    <s v="kWH"/>
  </r>
  <r>
    <x v="61849"/>
    <n v="84.7"/>
    <s v="kWH"/>
  </r>
  <r>
    <x v="61850"/>
    <n v="84.7"/>
    <s v="kWH"/>
  </r>
  <r>
    <x v="61851"/>
    <n v="84"/>
    <s v="kWH"/>
  </r>
  <r>
    <x v="61852"/>
    <n v="84.7"/>
    <s v="kWH"/>
  </r>
  <r>
    <x v="61853"/>
    <n v="90.3"/>
    <s v="kWH"/>
  </r>
  <r>
    <x v="61854"/>
    <n v="100.8"/>
    <s v="kWH"/>
  </r>
  <r>
    <x v="61855"/>
    <n v="100.8"/>
    <s v="kWH"/>
  </r>
  <r>
    <x v="61856"/>
    <n v="100.8"/>
    <s v="kWH"/>
  </r>
  <r>
    <x v="61857"/>
    <n v="100.8"/>
    <s v="kWH"/>
  </r>
  <r>
    <x v="61858"/>
    <n v="101.5"/>
    <s v="kWH"/>
  </r>
  <r>
    <x v="61859"/>
    <n v="100.1"/>
    <s v="kWH"/>
  </r>
  <r>
    <x v="61860"/>
    <n v="95.2"/>
    <s v="kWH"/>
  </r>
  <r>
    <x v="61861"/>
    <n v="98"/>
    <s v="kWH"/>
  </r>
  <r>
    <x v="61862"/>
    <n v="72.099999999999994"/>
    <s v="kWH"/>
  </r>
  <r>
    <x v="61863"/>
    <n v="4.2"/>
    <s v="kWH"/>
  </r>
  <r>
    <x v="61864"/>
    <n v="4.9000000000000004"/>
    <s v="kWH"/>
  </r>
  <r>
    <x v="61865"/>
    <n v="3.5"/>
    <s v="kWH"/>
  </r>
  <r>
    <x v="61866"/>
    <n v="4.9000000000000004"/>
    <s v="kWH"/>
  </r>
  <r>
    <x v="61867"/>
    <n v="4.2"/>
    <s v="kWH"/>
  </r>
  <r>
    <x v="61868"/>
    <n v="4.2"/>
    <s v="kWH"/>
  </r>
  <r>
    <x v="61869"/>
    <n v="4.2"/>
    <s v="kWH"/>
  </r>
  <r>
    <x v="61870"/>
    <n v="4.2"/>
    <s v="kWH"/>
  </r>
  <r>
    <x v="61871"/>
    <n v="16.8"/>
    <s v="kWH"/>
  </r>
  <r>
    <x v="61872"/>
    <n v="19.600000000000001"/>
    <s v="kWH"/>
  </r>
  <r>
    <x v="61873"/>
    <n v="4.2"/>
    <s v="kWH"/>
  </r>
  <r>
    <x v="61874"/>
    <n v="4.9000000000000004"/>
    <s v="kWH"/>
  </r>
  <r>
    <x v="61875"/>
    <n v="3.5"/>
    <s v="kWH"/>
  </r>
  <r>
    <x v="61876"/>
    <n v="13.3"/>
    <s v="kWH"/>
  </r>
  <r>
    <x v="61877"/>
    <n v="4.9000000000000004"/>
    <s v="kWH"/>
  </r>
  <r>
    <x v="61878"/>
    <n v="4.2"/>
    <s v="kWH"/>
  </r>
  <r>
    <x v="61879"/>
    <n v="4.9000000000000004"/>
    <s v="kWH"/>
  </r>
  <r>
    <x v="61880"/>
    <n v="5.6"/>
    <s v="kWH"/>
  </r>
  <r>
    <x v="61881"/>
    <n v="4.2"/>
    <s v="kWH"/>
  </r>
  <r>
    <x v="61882"/>
    <n v="4.9000000000000004"/>
    <s v="kWH"/>
  </r>
  <r>
    <x v="61883"/>
    <n v="4.2"/>
    <s v="kWH"/>
  </r>
  <r>
    <x v="61884"/>
    <n v="4.2"/>
    <s v="kWH"/>
  </r>
  <r>
    <x v="61885"/>
    <n v="4.9000000000000004"/>
    <s v="kWH"/>
  </r>
  <r>
    <x v="61886"/>
    <n v="4.9000000000000004"/>
    <s v="kWH"/>
  </r>
  <r>
    <x v="61887"/>
    <n v="4.2"/>
    <s v="kWH"/>
  </r>
  <r>
    <x v="61888"/>
    <n v="4.2"/>
    <s v="kWH"/>
  </r>
  <r>
    <x v="61889"/>
    <n v="4.2"/>
    <s v="kWH"/>
  </r>
  <r>
    <x v="61890"/>
    <n v="4.9000000000000004"/>
    <s v="kWH"/>
  </r>
  <r>
    <x v="61891"/>
    <n v="4.2"/>
    <s v="kWH"/>
  </r>
  <r>
    <x v="61892"/>
    <n v="4.2"/>
    <s v="kWH"/>
  </r>
  <r>
    <x v="61893"/>
    <n v="4.9000000000000004"/>
    <s v="kWH"/>
  </r>
  <r>
    <x v="61894"/>
    <n v="4.2"/>
    <s v="kWH"/>
  </r>
  <r>
    <x v="61895"/>
    <n v="4.9000000000000004"/>
    <s v="kWH"/>
  </r>
  <r>
    <x v="61896"/>
    <n v="4.2"/>
    <s v="kWH"/>
  </r>
  <r>
    <x v="61897"/>
    <n v="4.9000000000000004"/>
    <s v="kWH"/>
  </r>
  <r>
    <x v="61898"/>
    <n v="4.2"/>
    <s v="kWH"/>
  </r>
  <r>
    <x v="61899"/>
    <n v="4.9000000000000004"/>
    <s v="kWH"/>
  </r>
  <r>
    <x v="61900"/>
    <n v="4.2"/>
    <s v="kWH"/>
  </r>
  <r>
    <x v="61901"/>
    <n v="4.2"/>
    <s v="kWH"/>
  </r>
  <r>
    <x v="61902"/>
    <n v="4.9000000000000004"/>
    <s v="kWH"/>
  </r>
  <r>
    <x v="61903"/>
    <n v="4.2"/>
    <s v="kWH"/>
  </r>
  <r>
    <x v="61904"/>
    <n v="12.6"/>
    <s v="kWH"/>
  </r>
  <r>
    <x v="61905"/>
    <n v="16.100000000000001"/>
    <s v="kWH"/>
  </r>
  <r>
    <x v="61906"/>
    <n v="15.4"/>
    <s v="kWH"/>
  </r>
  <r>
    <x v="61907"/>
    <n v="15.4"/>
    <s v="kWH"/>
  </r>
  <r>
    <x v="61908"/>
    <n v="21.7"/>
    <s v="kWH"/>
  </r>
  <r>
    <x v="61909"/>
    <n v="25.2"/>
    <s v="kWH"/>
  </r>
  <r>
    <x v="61910"/>
    <n v="25.2"/>
    <s v="kWH"/>
  </r>
  <r>
    <x v="61911"/>
    <n v="11.9"/>
    <s v="kWH"/>
  </r>
  <r>
    <x v="61912"/>
    <n v="4.2"/>
    <s v="kWH"/>
  </r>
  <r>
    <x v="61913"/>
    <n v="4.9000000000000004"/>
    <s v="kWH"/>
  </r>
  <r>
    <x v="61914"/>
    <n v="4.2"/>
    <s v="kWH"/>
  </r>
  <r>
    <x v="61915"/>
    <n v="4.9000000000000004"/>
    <s v="kWH"/>
  </r>
  <r>
    <x v="61916"/>
    <n v="4.2"/>
    <s v="kWH"/>
  </r>
  <r>
    <x v="61917"/>
    <n v="74.2"/>
    <s v="kWH"/>
  </r>
  <r>
    <x v="61918"/>
    <n v="84.7"/>
    <s v="kWH"/>
  </r>
  <r>
    <x v="61919"/>
    <n v="103.6"/>
    <s v="kWH"/>
  </r>
  <r>
    <x v="61920"/>
    <n v="97.3"/>
    <s v="kWH"/>
  </r>
  <r>
    <x v="61921"/>
    <n v="88.9"/>
    <s v="kWH"/>
  </r>
  <r>
    <x v="61922"/>
    <n v="89.6"/>
    <s v="kWH"/>
  </r>
  <r>
    <x v="61923"/>
    <n v="88.2"/>
    <s v="kWH"/>
  </r>
  <r>
    <x v="61924"/>
    <n v="88.2"/>
    <s v="kWH"/>
  </r>
  <r>
    <x v="61925"/>
    <n v="89.6"/>
    <s v="kWH"/>
  </r>
  <r>
    <x v="61926"/>
    <n v="88.9"/>
    <s v="kWH"/>
  </r>
  <r>
    <x v="61927"/>
    <n v="88.9"/>
    <s v="kWH"/>
  </r>
  <r>
    <x v="61928"/>
    <n v="88.9"/>
    <s v="kWH"/>
  </r>
  <r>
    <x v="61929"/>
    <n v="88.9"/>
    <s v="kWH"/>
  </r>
  <r>
    <x v="61930"/>
    <n v="88.2"/>
    <s v="kWH"/>
  </r>
  <r>
    <x v="61931"/>
    <n v="91"/>
    <s v="kWH"/>
  </r>
  <r>
    <x v="61932"/>
    <n v="91.7"/>
    <s v="kWH"/>
  </r>
  <r>
    <x v="61933"/>
    <n v="91"/>
    <s v="kWH"/>
  </r>
  <r>
    <x v="61934"/>
    <n v="92.4"/>
    <s v="kWH"/>
  </r>
  <r>
    <x v="61935"/>
    <n v="113.4"/>
    <s v="kWH"/>
  </r>
  <r>
    <x v="61936"/>
    <n v="98"/>
    <s v="kWH"/>
  </r>
  <r>
    <x v="61937"/>
    <n v="91"/>
    <s v="kWH"/>
  </r>
  <r>
    <x v="61938"/>
    <n v="91.7"/>
    <s v="kWH"/>
  </r>
  <r>
    <x v="61939"/>
    <n v="91.7"/>
    <s v="kWH"/>
  </r>
  <r>
    <x v="61940"/>
    <n v="91"/>
    <s v="kWH"/>
  </r>
  <r>
    <x v="61941"/>
    <n v="91.7"/>
    <s v="kWH"/>
  </r>
  <r>
    <x v="61942"/>
    <n v="91.7"/>
    <s v="kWH"/>
  </r>
  <r>
    <x v="61943"/>
    <n v="91"/>
    <s v="kWH"/>
  </r>
  <r>
    <x v="61944"/>
    <n v="91.7"/>
    <s v="kWH"/>
  </r>
  <r>
    <x v="61945"/>
    <n v="91.7"/>
    <s v="kWH"/>
  </r>
  <r>
    <x v="61946"/>
    <n v="91"/>
    <s v="kWH"/>
  </r>
  <r>
    <x v="61947"/>
    <n v="91.7"/>
    <s v="kWH"/>
  </r>
  <r>
    <x v="61948"/>
    <n v="91"/>
    <s v="kWH"/>
  </r>
  <r>
    <x v="61949"/>
    <n v="91"/>
    <s v="kWH"/>
  </r>
  <r>
    <x v="61950"/>
    <n v="91"/>
    <s v="kWH"/>
  </r>
  <r>
    <x v="61951"/>
    <n v="95.2"/>
    <s v="kWH"/>
  </r>
  <r>
    <x v="61952"/>
    <n v="108.5"/>
    <s v="kWH"/>
  </r>
  <r>
    <x v="61953"/>
    <n v="110.6"/>
    <s v="kWH"/>
  </r>
  <r>
    <x v="61954"/>
    <n v="111.3"/>
    <s v="kWH"/>
  </r>
  <r>
    <x v="61955"/>
    <n v="111.3"/>
    <s v="kWH"/>
  </r>
  <r>
    <x v="61956"/>
    <n v="110.6"/>
    <s v="kWH"/>
  </r>
  <r>
    <x v="61957"/>
    <n v="93.8"/>
    <s v="kWH"/>
  </r>
  <r>
    <x v="61958"/>
    <n v="82.6"/>
    <s v="kWH"/>
  </r>
  <r>
    <x v="61959"/>
    <n v="100.8"/>
    <s v="kWH"/>
  </r>
  <r>
    <x v="61960"/>
    <n v="85.4"/>
    <s v="kWH"/>
  </r>
  <r>
    <x v="61961"/>
    <n v="79.099999999999994"/>
    <s v="kWH"/>
  </r>
  <r>
    <x v="61962"/>
    <n v="78.400000000000006"/>
    <s v="kWH"/>
  </r>
  <r>
    <x v="61963"/>
    <n v="78.400000000000006"/>
    <s v="kWH"/>
  </r>
  <r>
    <x v="61964"/>
    <n v="47.6"/>
    <s v="kWH"/>
  </r>
  <r>
    <x v="61965"/>
    <n v="46.9"/>
    <s v="kWH"/>
  </r>
  <r>
    <x v="61966"/>
    <n v="47.6"/>
    <s v="kWH"/>
  </r>
  <r>
    <x v="61967"/>
    <n v="62.3"/>
    <s v="kWH"/>
  </r>
  <r>
    <x v="61968"/>
    <n v="64.400000000000006"/>
    <s v="kWH"/>
  </r>
  <r>
    <x v="61969"/>
    <n v="65.099999999999994"/>
    <s v="kWH"/>
  </r>
  <r>
    <x v="61970"/>
    <n v="64.400000000000006"/>
    <s v="kWH"/>
  </r>
  <r>
    <x v="61971"/>
    <n v="11.9"/>
    <s v="kWH"/>
  </r>
  <r>
    <x v="61972"/>
    <n v="5.6"/>
    <s v="kWH"/>
  </r>
  <r>
    <x v="61973"/>
    <n v="4.2"/>
    <s v="kWH"/>
  </r>
  <r>
    <x v="61974"/>
    <n v="5.6"/>
    <s v="kWH"/>
  </r>
  <r>
    <x v="61975"/>
    <n v="5.6"/>
    <s v="kWH"/>
  </r>
  <r>
    <x v="61976"/>
    <n v="4.2"/>
    <s v="kWH"/>
  </r>
  <r>
    <x v="61977"/>
    <n v="5.6"/>
    <s v="kWH"/>
  </r>
  <r>
    <x v="61978"/>
    <n v="5.6"/>
    <s v="kWH"/>
  </r>
  <r>
    <x v="61979"/>
    <n v="4.2"/>
    <s v="kWH"/>
  </r>
  <r>
    <x v="61980"/>
    <n v="5.6"/>
    <s v="kWH"/>
  </r>
  <r>
    <x v="61981"/>
    <n v="4.9000000000000004"/>
    <s v="kWH"/>
  </r>
  <r>
    <x v="61982"/>
    <n v="4.9000000000000004"/>
    <s v="kWH"/>
  </r>
  <r>
    <x v="61983"/>
    <n v="4.9000000000000004"/>
    <s v="kWH"/>
  </r>
  <r>
    <x v="61984"/>
    <n v="4.9000000000000004"/>
    <s v="kWH"/>
  </r>
  <r>
    <x v="61985"/>
    <n v="5.6"/>
    <s v="kWH"/>
  </r>
  <r>
    <x v="61986"/>
    <n v="4.9000000000000004"/>
    <s v="kWH"/>
  </r>
  <r>
    <x v="61987"/>
    <n v="4.2"/>
    <s v="kWH"/>
  </r>
  <r>
    <x v="61988"/>
    <n v="5.6"/>
    <s v="kWH"/>
  </r>
  <r>
    <x v="61989"/>
    <n v="4.9000000000000004"/>
    <s v="kWH"/>
  </r>
  <r>
    <x v="61990"/>
    <n v="4.2"/>
    <s v="kWH"/>
  </r>
  <r>
    <x v="61991"/>
    <n v="5.6"/>
    <s v="kWH"/>
  </r>
  <r>
    <x v="61992"/>
    <n v="4.9000000000000004"/>
    <s v="kWH"/>
  </r>
  <r>
    <x v="61993"/>
    <n v="4.2"/>
    <s v="kWH"/>
  </r>
  <r>
    <x v="61994"/>
    <n v="5.6"/>
    <s v="kWH"/>
  </r>
  <r>
    <x v="61995"/>
    <n v="4.2"/>
    <s v="kWH"/>
  </r>
  <r>
    <x v="61996"/>
    <n v="4.9000000000000004"/>
    <s v="kWH"/>
  </r>
  <r>
    <x v="61997"/>
    <n v="5.6"/>
    <s v="kWH"/>
  </r>
  <r>
    <x v="61998"/>
    <n v="4.2"/>
    <s v="kWH"/>
  </r>
  <r>
    <x v="61999"/>
    <n v="4.9000000000000004"/>
    <s v="kWH"/>
  </r>
  <r>
    <x v="62000"/>
    <n v="5.6"/>
    <s v="kWH"/>
  </r>
  <r>
    <x v="62001"/>
    <n v="4.9000000000000004"/>
    <s v="kWH"/>
  </r>
  <r>
    <x v="62002"/>
    <n v="4.9000000000000004"/>
    <s v="kWH"/>
  </r>
  <r>
    <x v="62003"/>
    <n v="4.9000000000000004"/>
    <s v="kWH"/>
  </r>
  <r>
    <x v="62004"/>
    <n v="4.9000000000000004"/>
    <s v="kWH"/>
  </r>
  <r>
    <x v="62005"/>
    <n v="4.9000000000000004"/>
    <s v="kWH"/>
  </r>
  <r>
    <x v="62006"/>
    <n v="4.9000000000000004"/>
    <s v="kWH"/>
  </r>
  <r>
    <x v="62007"/>
    <n v="4.9000000000000004"/>
    <s v="kWH"/>
  </r>
  <r>
    <x v="62008"/>
    <n v="4.9000000000000004"/>
    <s v="kWH"/>
  </r>
  <r>
    <x v="62009"/>
    <n v="5.6"/>
    <s v="kWH"/>
  </r>
  <r>
    <x v="62010"/>
    <n v="4.2"/>
    <s v="kWH"/>
  </r>
  <r>
    <x v="62011"/>
    <n v="4.9000000000000004"/>
    <s v="kWH"/>
  </r>
  <r>
    <x v="62012"/>
    <n v="5.6"/>
    <s v="kWH"/>
  </r>
  <r>
    <x v="62013"/>
    <n v="4.9000000000000004"/>
    <s v="kWH"/>
  </r>
  <r>
    <x v="62014"/>
    <n v="4.9000000000000004"/>
    <s v="kWH"/>
  </r>
  <r>
    <x v="62015"/>
    <n v="4.9000000000000004"/>
    <s v="kWH"/>
  </r>
  <r>
    <x v="62016"/>
    <n v="9.8000000000000007"/>
    <s v="kWH"/>
  </r>
  <r>
    <x v="62017"/>
    <n v="23.8"/>
    <s v="kWH"/>
  </r>
  <r>
    <x v="62018"/>
    <n v="26.6"/>
    <s v="kWH"/>
  </r>
  <r>
    <x v="62019"/>
    <n v="25.9"/>
    <s v="kWH"/>
  </r>
  <r>
    <x v="62020"/>
    <n v="42"/>
    <s v="kWH"/>
  </r>
  <r>
    <x v="62021"/>
    <n v="106.4"/>
    <s v="kWH"/>
  </r>
  <r>
    <x v="62022"/>
    <n v="111.3"/>
    <s v="kWH"/>
  </r>
  <r>
    <x v="62023"/>
    <n v="108.5"/>
    <s v="kWH"/>
  </r>
  <r>
    <x v="62024"/>
    <n v="84.7"/>
    <s v="kWH"/>
  </r>
  <r>
    <x v="62025"/>
    <n v="85.4"/>
    <s v="kWH"/>
  </r>
  <r>
    <x v="62026"/>
    <n v="84.7"/>
    <s v="kWH"/>
  </r>
  <r>
    <x v="62027"/>
    <n v="84.7"/>
    <s v="kWH"/>
  </r>
  <r>
    <x v="62028"/>
    <n v="85.4"/>
    <s v="kWH"/>
  </r>
  <r>
    <x v="62029"/>
    <n v="84.7"/>
    <s v="kWH"/>
  </r>
  <r>
    <x v="62030"/>
    <n v="85.4"/>
    <s v="kWH"/>
  </r>
  <r>
    <x v="62031"/>
    <n v="84.7"/>
    <s v="kWH"/>
  </r>
  <r>
    <x v="62032"/>
    <n v="91"/>
    <s v="kWH"/>
  </r>
  <r>
    <x v="62033"/>
    <n v="93.8"/>
    <s v="kWH"/>
  </r>
  <r>
    <x v="62034"/>
    <n v="92.4"/>
    <s v="kWH"/>
  </r>
  <r>
    <x v="62035"/>
    <n v="93.1"/>
    <s v="kWH"/>
  </r>
  <r>
    <x v="62036"/>
    <n v="93.8"/>
    <s v="kWH"/>
  </r>
  <r>
    <x v="62037"/>
    <n v="94.5"/>
    <s v="kWH"/>
  </r>
  <r>
    <x v="62038"/>
    <n v="94.5"/>
    <s v="kWH"/>
  </r>
  <r>
    <x v="62039"/>
    <n v="95.2"/>
    <s v="kWH"/>
  </r>
  <r>
    <x v="62040"/>
    <n v="95.2"/>
    <s v="kWH"/>
  </r>
  <r>
    <x v="62041"/>
    <n v="95.2"/>
    <s v="kWH"/>
  </r>
  <r>
    <x v="62042"/>
    <n v="95.9"/>
    <s v="kWH"/>
  </r>
  <r>
    <x v="62043"/>
    <n v="95.9"/>
    <s v="kWH"/>
  </r>
  <r>
    <x v="62044"/>
    <n v="95.9"/>
    <s v="kWH"/>
  </r>
  <r>
    <x v="62045"/>
    <n v="95.9"/>
    <s v="kWH"/>
  </r>
  <r>
    <x v="62046"/>
    <n v="96.6"/>
    <s v="kWH"/>
  </r>
  <r>
    <x v="62047"/>
    <n v="95.2"/>
    <s v="kWH"/>
  </r>
  <r>
    <x v="62048"/>
    <n v="95.2"/>
    <s v="kWH"/>
  </r>
  <r>
    <x v="62049"/>
    <n v="95.9"/>
    <s v="kWH"/>
  </r>
  <r>
    <x v="62050"/>
    <n v="94.5"/>
    <s v="kWH"/>
  </r>
  <r>
    <x v="62051"/>
    <n v="95.2"/>
    <s v="kWH"/>
  </r>
  <r>
    <x v="62052"/>
    <n v="95.9"/>
    <s v="kWH"/>
  </r>
  <r>
    <x v="62053"/>
    <n v="95.2"/>
    <s v="kWH"/>
  </r>
  <r>
    <x v="62054"/>
    <n v="95.9"/>
    <s v="kWH"/>
  </r>
  <r>
    <x v="62055"/>
    <n v="95.9"/>
    <s v="kWH"/>
  </r>
  <r>
    <x v="62056"/>
    <n v="95.9"/>
    <s v="kWH"/>
  </r>
  <r>
    <x v="62057"/>
    <n v="95.2"/>
    <s v="kWH"/>
  </r>
  <r>
    <x v="62058"/>
    <n v="95.2"/>
    <s v="kWH"/>
  </r>
  <r>
    <x v="62059"/>
    <n v="95.9"/>
    <s v="kWH"/>
  </r>
  <r>
    <x v="62060"/>
    <n v="95.2"/>
    <s v="kWH"/>
  </r>
  <r>
    <x v="62061"/>
    <n v="95.9"/>
    <s v="kWH"/>
  </r>
  <r>
    <x v="62062"/>
    <n v="95.9"/>
    <s v="kWH"/>
  </r>
  <r>
    <x v="62063"/>
    <n v="88.2"/>
    <s v="kWH"/>
  </r>
  <r>
    <x v="62064"/>
    <n v="5.6"/>
    <s v="kWH"/>
  </r>
  <r>
    <x v="62065"/>
    <n v="4.2"/>
    <s v="kWH"/>
  </r>
  <r>
    <x v="62066"/>
    <n v="4.2"/>
    <s v="kWH"/>
  </r>
  <r>
    <x v="62067"/>
    <n v="4.2"/>
    <s v="kWH"/>
  </r>
  <r>
    <x v="62068"/>
    <n v="4.9000000000000004"/>
    <s v="kWH"/>
  </r>
  <r>
    <x v="62069"/>
    <n v="4.2"/>
    <s v="kWH"/>
  </r>
  <r>
    <x v="62070"/>
    <n v="4.2"/>
    <s v="kWH"/>
  </r>
  <r>
    <x v="62071"/>
    <n v="4.9000000000000004"/>
    <s v="kWH"/>
  </r>
  <r>
    <x v="62072"/>
    <n v="4.2"/>
    <s v="kWH"/>
  </r>
  <r>
    <x v="62073"/>
    <n v="4.9000000000000004"/>
    <s v="kWH"/>
  </r>
  <r>
    <x v="62074"/>
    <n v="4.2"/>
    <s v="kWH"/>
  </r>
  <r>
    <x v="62075"/>
    <n v="3.5"/>
    <s v="kWH"/>
  </r>
  <r>
    <x v="62076"/>
    <n v="5.6"/>
    <s v="kWH"/>
  </r>
  <r>
    <x v="62077"/>
    <n v="4.9000000000000004"/>
    <s v="kWH"/>
  </r>
  <r>
    <x v="62078"/>
    <n v="18.2"/>
    <s v="kWH"/>
  </r>
  <r>
    <x v="62079"/>
    <n v="24.5"/>
    <s v="kWH"/>
  </r>
  <r>
    <x v="62080"/>
    <n v="24.5"/>
    <s v="kWH"/>
  </r>
  <r>
    <x v="62081"/>
    <n v="25.2"/>
    <s v="kWH"/>
  </r>
  <r>
    <x v="62082"/>
    <n v="24.5"/>
    <s v="kWH"/>
  </r>
  <r>
    <x v="62083"/>
    <n v="19.600000000000001"/>
    <s v="kWH"/>
  </r>
  <r>
    <x v="62084"/>
    <n v="4.2"/>
    <s v="kWH"/>
  </r>
  <r>
    <x v="62085"/>
    <n v="4.9000000000000004"/>
    <s v="kWH"/>
  </r>
  <r>
    <x v="62086"/>
    <n v="4.2"/>
    <s v="kWH"/>
  </r>
  <r>
    <x v="62087"/>
    <n v="4.2"/>
    <s v="kWH"/>
  </r>
  <r>
    <x v="62088"/>
    <n v="4.2"/>
    <s v="kWH"/>
  </r>
  <r>
    <x v="62089"/>
    <n v="4.2"/>
    <s v="kWH"/>
  </r>
  <r>
    <x v="62090"/>
    <n v="4.2"/>
    <s v="kWH"/>
  </r>
  <r>
    <x v="62091"/>
    <n v="4.9000000000000004"/>
    <s v="kWH"/>
  </r>
  <r>
    <x v="62092"/>
    <n v="4.2"/>
    <s v="kWH"/>
  </r>
  <r>
    <x v="62093"/>
    <n v="4.2"/>
    <s v="kWH"/>
  </r>
  <r>
    <x v="62094"/>
    <n v="4.2"/>
    <s v="kWH"/>
  </r>
  <r>
    <x v="62095"/>
    <n v="4.9000000000000004"/>
    <s v="kWH"/>
  </r>
  <r>
    <x v="62096"/>
    <n v="4.2"/>
    <s v="kWH"/>
  </r>
  <r>
    <x v="62097"/>
    <n v="4.2"/>
    <s v="kWH"/>
  </r>
  <r>
    <x v="62098"/>
    <n v="4.2"/>
    <s v="kWH"/>
  </r>
  <r>
    <x v="62099"/>
    <n v="4.2"/>
    <s v="kWH"/>
  </r>
  <r>
    <x v="62100"/>
    <n v="4.9000000000000004"/>
    <s v="kWH"/>
  </r>
  <r>
    <x v="62101"/>
    <n v="4.2"/>
    <s v="kWH"/>
  </r>
  <r>
    <x v="62102"/>
    <n v="4.2"/>
    <s v="kWH"/>
  </r>
  <r>
    <x v="62103"/>
    <n v="4.9000000000000004"/>
    <s v="kWH"/>
  </r>
  <r>
    <x v="62104"/>
    <n v="3.5"/>
    <s v="kWH"/>
  </r>
  <r>
    <x v="62105"/>
    <n v="4.9000000000000004"/>
    <s v="kWH"/>
  </r>
  <r>
    <x v="62106"/>
    <n v="4.2"/>
    <s v="kWH"/>
  </r>
  <r>
    <x v="62107"/>
    <n v="4.2"/>
    <s v="kWH"/>
  </r>
  <r>
    <x v="62108"/>
    <n v="4.9000000000000004"/>
    <s v="kWH"/>
  </r>
  <r>
    <x v="62109"/>
    <n v="4.2"/>
    <s v="kWH"/>
  </r>
  <r>
    <x v="62110"/>
    <n v="4.2"/>
    <s v="kWH"/>
  </r>
  <r>
    <x v="62111"/>
    <n v="4.2"/>
    <s v="kWH"/>
  </r>
  <r>
    <x v="62112"/>
    <n v="23.8"/>
    <s v="kWH"/>
  </r>
  <r>
    <x v="62113"/>
    <n v="62.3"/>
    <s v="kWH"/>
  </r>
  <r>
    <x v="62114"/>
    <n v="76.3"/>
    <s v="kWH"/>
  </r>
  <r>
    <x v="62115"/>
    <n v="100.8"/>
    <s v="kWH"/>
  </r>
  <r>
    <x v="62116"/>
    <n v="103.6"/>
    <s v="kWH"/>
  </r>
  <r>
    <x v="62117"/>
    <n v="88.2"/>
    <s v="kWH"/>
  </r>
  <r>
    <x v="62118"/>
    <n v="86.1"/>
    <s v="kWH"/>
  </r>
  <r>
    <x v="62119"/>
    <n v="86.1"/>
    <s v="kWH"/>
  </r>
  <r>
    <x v="62120"/>
    <n v="84.7"/>
    <s v="kWH"/>
  </r>
  <r>
    <x v="62121"/>
    <n v="86.1"/>
    <s v="kWH"/>
  </r>
  <r>
    <x v="62122"/>
    <n v="86.1"/>
    <s v="kWH"/>
  </r>
  <r>
    <x v="62123"/>
    <n v="84.7"/>
    <s v="kWH"/>
  </r>
  <r>
    <x v="62124"/>
    <n v="86.1"/>
    <s v="kWH"/>
  </r>
  <r>
    <x v="62125"/>
    <n v="86.1"/>
    <s v="kWH"/>
  </r>
  <r>
    <x v="62126"/>
    <n v="84.7"/>
    <s v="kWH"/>
  </r>
  <r>
    <x v="62127"/>
    <n v="86.1"/>
    <s v="kWH"/>
  </r>
  <r>
    <x v="62128"/>
    <n v="85.4"/>
    <s v="kWH"/>
  </r>
  <r>
    <x v="62129"/>
    <n v="85.4"/>
    <s v="kWH"/>
  </r>
  <r>
    <x v="62130"/>
    <n v="85.4"/>
    <s v="kWH"/>
  </r>
  <r>
    <x v="62131"/>
    <n v="85.4"/>
    <s v="kWH"/>
  </r>
  <r>
    <x v="62132"/>
    <n v="84"/>
    <s v="kWH"/>
  </r>
  <r>
    <x v="62133"/>
    <n v="85.4"/>
    <s v="kWH"/>
  </r>
  <r>
    <x v="62134"/>
    <n v="84.7"/>
    <s v="kWH"/>
  </r>
  <r>
    <x v="62135"/>
    <n v="84.7"/>
    <s v="kWH"/>
  </r>
  <r>
    <x v="62136"/>
    <n v="84"/>
    <s v="kWH"/>
  </r>
  <r>
    <x v="62137"/>
    <n v="85.4"/>
    <s v="kWH"/>
  </r>
  <r>
    <x v="62138"/>
    <n v="84.7"/>
    <s v="kWH"/>
  </r>
  <r>
    <x v="62139"/>
    <n v="83.3"/>
    <s v="kWH"/>
  </r>
  <r>
    <x v="62140"/>
    <n v="84.7"/>
    <s v="kWH"/>
  </r>
  <r>
    <x v="62141"/>
    <n v="84.7"/>
    <s v="kWH"/>
  </r>
  <r>
    <x v="62142"/>
    <n v="84"/>
    <s v="kWH"/>
  </r>
  <r>
    <x v="62143"/>
    <n v="84"/>
    <s v="kWH"/>
  </r>
  <r>
    <x v="62144"/>
    <n v="84.7"/>
    <s v="kWH"/>
  </r>
  <r>
    <x v="62145"/>
    <n v="84"/>
    <s v="kWH"/>
  </r>
  <r>
    <x v="62146"/>
    <n v="84.7"/>
    <s v="kWH"/>
  </r>
  <r>
    <x v="62147"/>
    <n v="86.1"/>
    <s v="kWH"/>
  </r>
  <r>
    <x v="62148"/>
    <n v="95.9"/>
    <s v="kWH"/>
  </r>
  <r>
    <x v="62149"/>
    <n v="102.9"/>
    <s v="kWH"/>
  </r>
  <r>
    <x v="62150"/>
    <n v="106.4"/>
    <s v="kWH"/>
  </r>
  <r>
    <x v="62151"/>
    <n v="59.5"/>
    <s v="kWH"/>
  </r>
  <r>
    <x v="62152"/>
    <n v="24.5"/>
    <s v="kWH"/>
  </r>
  <r>
    <x v="62153"/>
    <n v="25.9"/>
    <s v="kWH"/>
  </r>
  <r>
    <x v="62154"/>
    <n v="4.9000000000000004"/>
    <s v="kWH"/>
  </r>
  <r>
    <x v="62155"/>
    <n v="4.2"/>
    <s v="kWH"/>
  </r>
  <r>
    <x v="62156"/>
    <n v="4.9000000000000004"/>
    <s v="kWH"/>
  </r>
  <r>
    <x v="62157"/>
    <n v="3.5"/>
    <s v="kWH"/>
  </r>
  <r>
    <x v="62158"/>
    <n v="4.2"/>
    <s v="kWH"/>
  </r>
  <r>
    <x v="62159"/>
    <n v="4.9000000000000004"/>
    <s v="kWH"/>
  </r>
  <r>
    <x v="62160"/>
    <n v="4.2"/>
    <s v="kWH"/>
  </r>
  <r>
    <x v="62161"/>
    <n v="3.5"/>
    <s v="kWH"/>
  </r>
  <r>
    <x v="62162"/>
    <n v="4.9000000000000004"/>
    <s v="kWH"/>
  </r>
  <r>
    <x v="62163"/>
    <n v="3.5"/>
    <s v="kWH"/>
  </r>
  <r>
    <x v="62164"/>
    <n v="4.2"/>
    <s v="kWH"/>
  </r>
  <r>
    <x v="62165"/>
    <n v="4.9000000000000004"/>
    <s v="kWH"/>
  </r>
  <r>
    <x v="62166"/>
    <n v="4.2"/>
    <s v="kWH"/>
  </r>
  <r>
    <x v="62167"/>
    <n v="4.2"/>
    <s v="kWH"/>
  </r>
  <r>
    <x v="62168"/>
    <n v="4.2"/>
    <s v="kWH"/>
  </r>
  <r>
    <x v="62169"/>
    <n v="4.2"/>
    <s v="kWH"/>
  </r>
  <r>
    <x v="62170"/>
    <n v="4.9000000000000004"/>
    <s v="kWH"/>
  </r>
  <r>
    <x v="62171"/>
    <n v="4.9000000000000004"/>
    <s v="kWH"/>
  </r>
  <r>
    <x v="62172"/>
    <n v="3.5"/>
    <s v="kWH"/>
  </r>
  <r>
    <x v="62173"/>
    <n v="4.2"/>
    <s v="kWH"/>
  </r>
  <r>
    <x v="62174"/>
    <n v="4.9000000000000004"/>
    <s v="kWH"/>
  </r>
  <r>
    <x v="62175"/>
    <n v="4.2"/>
    <s v="kWH"/>
  </r>
  <r>
    <x v="62176"/>
    <n v="4.9000000000000004"/>
    <s v="kWH"/>
  </r>
  <r>
    <x v="62177"/>
    <n v="4.9000000000000004"/>
    <s v="kWH"/>
  </r>
  <r>
    <x v="62178"/>
    <n v="3.5"/>
    <s v="kWH"/>
  </r>
  <r>
    <x v="62179"/>
    <n v="4.9000000000000004"/>
    <s v="kWH"/>
  </r>
  <r>
    <x v="62180"/>
    <n v="4.9000000000000004"/>
    <s v="kWH"/>
  </r>
  <r>
    <x v="62181"/>
    <n v="4.2"/>
    <s v="kWH"/>
  </r>
  <r>
    <x v="62182"/>
    <n v="4.2"/>
    <s v="kWH"/>
  </r>
  <r>
    <x v="62183"/>
    <n v="4.9000000000000004"/>
    <s v="kWH"/>
  </r>
  <r>
    <x v="62184"/>
    <n v="3.5"/>
    <s v="kWH"/>
  </r>
  <r>
    <x v="62185"/>
    <n v="4.9000000000000004"/>
    <s v="kWH"/>
  </r>
  <r>
    <x v="62186"/>
    <n v="4.2"/>
    <s v="kWH"/>
  </r>
  <r>
    <x v="62187"/>
    <n v="4.2"/>
    <s v="kWH"/>
  </r>
  <r>
    <x v="62188"/>
    <n v="4.9000000000000004"/>
    <s v="kWH"/>
  </r>
  <r>
    <x v="62189"/>
    <n v="4.2"/>
    <s v="kWH"/>
  </r>
  <r>
    <x v="62190"/>
    <n v="4.2"/>
    <s v="kWH"/>
  </r>
  <r>
    <x v="62191"/>
    <n v="4.9000000000000004"/>
    <s v="kWH"/>
  </r>
  <r>
    <x v="62192"/>
    <n v="4.2"/>
    <s v="kWH"/>
  </r>
  <r>
    <x v="62193"/>
    <n v="4.2"/>
    <s v="kWH"/>
  </r>
  <r>
    <x v="62194"/>
    <n v="4.9000000000000004"/>
    <s v="kWH"/>
  </r>
  <r>
    <x v="62195"/>
    <n v="3.5"/>
    <s v="kWH"/>
  </r>
  <r>
    <x v="62196"/>
    <n v="4.9000000000000004"/>
    <s v="kWH"/>
  </r>
  <r>
    <x v="62197"/>
    <n v="4.9000000000000004"/>
    <s v="kWH"/>
  </r>
  <r>
    <x v="62198"/>
    <n v="4.2"/>
    <s v="kWH"/>
  </r>
  <r>
    <x v="62199"/>
    <n v="4.2"/>
    <s v="kWH"/>
  </r>
  <r>
    <x v="62200"/>
    <n v="4.2"/>
    <s v="kWH"/>
  </r>
  <r>
    <x v="62201"/>
    <n v="4.9000000000000004"/>
    <s v="kWH"/>
  </r>
  <r>
    <x v="62202"/>
    <n v="4.2"/>
    <s v="kWH"/>
  </r>
  <r>
    <x v="62203"/>
    <n v="4.2"/>
    <s v="kWH"/>
  </r>
  <r>
    <x v="62204"/>
    <n v="4.2"/>
    <s v="kWH"/>
  </r>
  <r>
    <x v="62205"/>
    <n v="4.2"/>
    <s v="kWH"/>
  </r>
  <r>
    <x v="62206"/>
    <n v="4.9000000000000004"/>
    <s v="kWH"/>
  </r>
  <r>
    <x v="62207"/>
    <n v="4.2"/>
    <s v="kWH"/>
  </r>
  <r>
    <x v="62208"/>
    <n v="4.2"/>
    <s v="kWH"/>
  </r>
  <r>
    <x v="62209"/>
    <n v="4.9000000000000004"/>
    <s v="kWH"/>
  </r>
  <r>
    <x v="62210"/>
    <n v="4.2"/>
    <s v="kWH"/>
  </r>
  <r>
    <x v="62211"/>
    <n v="4.2"/>
    <s v="kWH"/>
  </r>
  <r>
    <x v="62212"/>
    <n v="24.5"/>
    <s v="kWH"/>
  </r>
  <r>
    <x v="62213"/>
    <n v="102.2"/>
    <s v="kWH"/>
  </r>
  <r>
    <x v="62214"/>
    <n v="101.5"/>
    <s v="kWH"/>
  </r>
  <r>
    <x v="62215"/>
    <n v="102.2"/>
    <s v="kWH"/>
  </r>
  <r>
    <x v="62216"/>
    <n v="101.5"/>
    <s v="kWH"/>
  </r>
  <r>
    <x v="62217"/>
    <n v="103.6"/>
    <s v="kWH"/>
  </r>
  <r>
    <x v="62218"/>
    <n v="115.5"/>
    <s v="kWH"/>
  </r>
  <r>
    <x v="62219"/>
    <n v="122.5"/>
    <s v="kWH"/>
  </r>
  <r>
    <x v="62220"/>
    <n v="121.8"/>
    <s v="kWH"/>
  </r>
  <r>
    <x v="62221"/>
    <n v="114.8"/>
    <s v="kWH"/>
  </r>
  <r>
    <x v="62222"/>
    <n v="112.7"/>
    <s v="kWH"/>
  </r>
  <r>
    <x v="62223"/>
    <n v="112.7"/>
    <s v="kWH"/>
  </r>
  <r>
    <x v="62224"/>
    <n v="95.2"/>
    <s v="kWH"/>
  </r>
  <r>
    <x v="62225"/>
    <n v="92.4"/>
    <s v="kWH"/>
  </r>
  <r>
    <x v="62226"/>
    <n v="91.7"/>
    <s v="kWH"/>
  </r>
  <r>
    <x v="62227"/>
    <n v="92.4"/>
    <s v="kWH"/>
  </r>
  <r>
    <x v="62228"/>
    <n v="91.7"/>
    <s v="kWH"/>
  </r>
  <r>
    <x v="62229"/>
    <n v="92.4"/>
    <s v="kWH"/>
  </r>
  <r>
    <x v="62230"/>
    <n v="91"/>
    <s v="kWH"/>
  </r>
  <r>
    <x v="62231"/>
    <n v="91"/>
    <s v="kWH"/>
  </r>
  <r>
    <x v="62232"/>
    <n v="91"/>
    <s v="kWH"/>
  </r>
  <r>
    <x v="62233"/>
    <n v="91.7"/>
    <s v="kWH"/>
  </r>
  <r>
    <x v="62234"/>
    <n v="90.3"/>
    <s v="kWH"/>
  </r>
  <r>
    <x v="62235"/>
    <n v="91"/>
    <s v="kWH"/>
  </r>
  <r>
    <x v="62236"/>
    <n v="91.7"/>
    <s v="kWH"/>
  </r>
  <r>
    <x v="62237"/>
    <n v="90.3"/>
    <s v="kWH"/>
  </r>
  <r>
    <x v="62238"/>
    <n v="91.7"/>
    <s v="kWH"/>
  </r>
  <r>
    <x v="62239"/>
    <n v="91"/>
    <s v="kWH"/>
  </r>
  <r>
    <x v="62240"/>
    <n v="90.3"/>
    <s v="kWH"/>
  </r>
  <r>
    <x v="62241"/>
    <n v="90.3"/>
    <s v="kWH"/>
  </r>
  <r>
    <x v="62242"/>
    <n v="91"/>
    <s v="kWH"/>
  </r>
  <r>
    <x v="62243"/>
    <n v="88.9"/>
    <s v="kWH"/>
  </r>
  <r>
    <x v="62244"/>
    <n v="77"/>
    <s v="kWH"/>
  </r>
  <r>
    <x v="62245"/>
    <n v="79.099999999999994"/>
    <s v="kWH"/>
  </r>
  <r>
    <x v="62246"/>
    <n v="89.6"/>
    <s v="kWH"/>
  </r>
  <r>
    <x v="62247"/>
    <n v="96.6"/>
    <s v="kWH"/>
  </r>
  <r>
    <x v="62248"/>
    <n v="29.4"/>
    <s v="kWH"/>
  </r>
  <r>
    <x v="62249"/>
    <n v="5.6"/>
    <s v="kWH"/>
  </r>
  <r>
    <x v="62250"/>
    <n v="3.5"/>
    <s v="kWH"/>
  </r>
  <r>
    <x v="62251"/>
    <n v="4.9000000000000004"/>
    <s v="kWH"/>
  </r>
  <r>
    <x v="62252"/>
    <n v="4.9000000000000004"/>
    <s v="kWH"/>
  </r>
  <r>
    <x v="62253"/>
    <n v="4.2"/>
    <s v="kWH"/>
  </r>
  <r>
    <x v="62254"/>
    <n v="4.2"/>
    <s v="kWH"/>
  </r>
  <r>
    <x v="62255"/>
    <n v="4.9000000000000004"/>
    <s v="kWH"/>
  </r>
  <r>
    <x v="62256"/>
    <n v="4.2"/>
    <s v="kWH"/>
  </r>
  <r>
    <x v="62257"/>
    <n v="4.2"/>
    <s v="kWH"/>
  </r>
  <r>
    <x v="62258"/>
    <n v="4.9000000000000004"/>
    <s v="kWH"/>
  </r>
  <r>
    <x v="62259"/>
    <n v="4.2"/>
    <s v="kWH"/>
  </r>
  <r>
    <x v="62260"/>
    <n v="4.2"/>
    <s v="kWH"/>
  </r>
  <r>
    <x v="62261"/>
    <n v="4.9000000000000004"/>
    <s v="kWH"/>
  </r>
  <r>
    <x v="62262"/>
    <n v="4.9000000000000004"/>
    <s v="kWH"/>
  </r>
  <r>
    <x v="62263"/>
    <n v="4.2"/>
    <s v="kWH"/>
  </r>
  <r>
    <x v="62264"/>
    <n v="4.9000000000000004"/>
    <s v="kWH"/>
  </r>
  <r>
    <x v="62265"/>
    <n v="4.2"/>
    <s v="kWH"/>
  </r>
  <r>
    <x v="62266"/>
    <n v="4.2"/>
    <s v="kWH"/>
  </r>
  <r>
    <x v="62267"/>
    <n v="5.6"/>
    <s v="kWH"/>
  </r>
  <r>
    <x v="62268"/>
    <n v="4.2"/>
    <s v="kWH"/>
  </r>
  <r>
    <x v="62269"/>
    <n v="4.2"/>
    <s v="kWH"/>
  </r>
  <r>
    <x v="62270"/>
    <n v="4.9000000000000004"/>
    <s v="kWH"/>
  </r>
  <r>
    <x v="62271"/>
    <n v="4.9000000000000004"/>
    <s v="kWH"/>
  </r>
  <r>
    <x v="62272"/>
    <n v="3.5"/>
    <s v="kWH"/>
  </r>
  <r>
    <x v="62273"/>
    <n v="4.9000000000000004"/>
    <s v="kWH"/>
  </r>
  <r>
    <x v="62274"/>
    <n v="4.9000000000000004"/>
    <s v="kWH"/>
  </r>
  <r>
    <x v="62275"/>
    <n v="4.2"/>
    <s v="kWH"/>
  </r>
  <r>
    <x v="62276"/>
    <n v="4.2"/>
    <s v="kWH"/>
  </r>
  <r>
    <x v="62277"/>
    <n v="4.9000000000000004"/>
    <s v="kWH"/>
  </r>
  <r>
    <x v="62278"/>
    <n v="3.5"/>
    <s v="kWH"/>
  </r>
  <r>
    <x v="62279"/>
    <n v="4.9000000000000004"/>
    <s v="kWH"/>
  </r>
  <r>
    <x v="62280"/>
    <n v="4.2"/>
    <s v="kWH"/>
  </r>
  <r>
    <x v="62281"/>
    <n v="4.9000000000000004"/>
    <s v="kWH"/>
  </r>
  <r>
    <x v="62282"/>
    <n v="3.5"/>
    <s v="kWH"/>
  </r>
  <r>
    <x v="62283"/>
    <n v="4.9000000000000004"/>
    <s v="kWH"/>
  </r>
  <r>
    <x v="62284"/>
    <n v="4.2"/>
    <s v="kWH"/>
  </r>
  <r>
    <x v="62285"/>
    <n v="11.2"/>
    <s v="kWH"/>
  </r>
  <r>
    <x v="62286"/>
    <n v="16.100000000000001"/>
    <s v="kWH"/>
  </r>
  <r>
    <x v="62287"/>
    <n v="15.4"/>
    <s v="kWH"/>
  </r>
  <r>
    <x v="62288"/>
    <n v="16.8"/>
    <s v="kWH"/>
  </r>
  <r>
    <x v="62289"/>
    <n v="24.5"/>
    <s v="kWH"/>
  </r>
  <r>
    <x v="62290"/>
    <n v="24.5"/>
    <s v="kWH"/>
  </r>
  <r>
    <x v="62291"/>
    <n v="24.5"/>
    <s v="kWH"/>
  </r>
  <r>
    <x v="62292"/>
    <n v="7.7"/>
    <s v="kWH"/>
  </r>
  <r>
    <x v="62293"/>
    <n v="4.9000000000000004"/>
    <s v="kWH"/>
  </r>
  <r>
    <x v="62294"/>
    <n v="4.2"/>
    <s v="kWH"/>
  </r>
  <r>
    <x v="62295"/>
    <n v="4.2"/>
    <s v="kWH"/>
  </r>
  <r>
    <x v="62296"/>
    <n v="4.9000000000000004"/>
    <s v="kWH"/>
  </r>
  <r>
    <x v="62297"/>
    <n v="3.5"/>
    <s v="kWH"/>
  </r>
  <r>
    <x v="62298"/>
    <n v="4.9000000000000004"/>
    <s v="kWH"/>
  </r>
  <r>
    <x v="62299"/>
    <n v="4.2"/>
    <s v="kWH"/>
  </r>
  <r>
    <x v="62300"/>
    <n v="3.5"/>
    <s v="kWH"/>
  </r>
  <r>
    <x v="62301"/>
    <n v="4.9000000000000004"/>
    <s v="kWH"/>
  </r>
  <r>
    <x v="62302"/>
    <n v="4.2"/>
    <s v="kWH"/>
  </r>
  <r>
    <x v="62303"/>
    <n v="4.2"/>
    <s v="kWH"/>
  </r>
  <r>
    <x v="62304"/>
    <n v="16.8"/>
    <s v="kWH"/>
  </r>
  <r>
    <x v="62305"/>
    <n v="62.3"/>
    <s v="kWH"/>
  </r>
  <r>
    <x v="62306"/>
    <n v="63"/>
    <s v="kWH"/>
  </r>
  <r>
    <x v="62307"/>
    <n v="61.6"/>
    <s v="kWH"/>
  </r>
  <r>
    <x v="62308"/>
    <n v="63"/>
    <s v="kWH"/>
  </r>
  <r>
    <x v="62309"/>
    <n v="63"/>
    <s v="kWH"/>
  </r>
  <r>
    <x v="62310"/>
    <n v="62.3"/>
    <s v="kWH"/>
  </r>
  <r>
    <x v="62311"/>
    <n v="63"/>
    <s v="kWH"/>
  </r>
  <r>
    <x v="62312"/>
    <n v="63"/>
    <s v="kWH"/>
  </r>
  <r>
    <x v="62313"/>
    <n v="65.099999999999994"/>
    <s v="kWH"/>
  </r>
  <r>
    <x v="62314"/>
    <n v="83.3"/>
    <s v="kWH"/>
  </r>
  <r>
    <x v="62315"/>
    <n v="64.400000000000006"/>
    <s v="kWH"/>
  </r>
  <r>
    <x v="62316"/>
    <n v="63"/>
    <s v="kWH"/>
  </r>
  <r>
    <x v="62317"/>
    <n v="63.7"/>
    <s v="kWH"/>
  </r>
  <r>
    <x v="62318"/>
    <n v="62.3"/>
    <s v="kWH"/>
  </r>
  <r>
    <x v="62319"/>
    <n v="76.3"/>
    <s v="kWH"/>
  </r>
  <r>
    <x v="62320"/>
    <n v="83.3"/>
    <s v="kWH"/>
  </r>
  <r>
    <x v="62321"/>
    <n v="83.3"/>
    <s v="kWH"/>
  </r>
  <r>
    <x v="62322"/>
    <n v="82.6"/>
    <s v="kWH"/>
  </r>
  <r>
    <x v="62323"/>
    <n v="83.3"/>
    <s v="kWH"/>
  </r>
  <r>
    <x v="62324"/>
    <n v="83.3"/>
    <s v="kWH"/>
  </r>
  <r>
    <x v="62325"/>
    <n v="82.6"/>
    <s v="kWH"/>
  </r>
  <r>
    <x v="62326"/>
    <n v="82.6"/>
    <s v="kWH"/>
  </r>
  <r>
    <x v="62327"/>
    <n v="82.6"/>
    <s v="kWH"/>
  </r>
  <r>
    <x v="62328"/>
    <n v="84"/>
    <s v="kWH"/>
  </r>
  <r>
    <x v="62329"/>
    <n v="88.2"/>
    <s v="kWH"/>
  </r>
  <r>
    <x v="62330"/>
    <n v="88.2"/>
    <s v="kWH"/>
  </r>
  <r>
    <x v="62331"/>
    <n v="88.2"/>
    <s v="kWH"/>
  </r>
  <r>
    <x v="62332"/>
    <n v="87.5"/>
    <s v="kWH"/>
  </r>
  <r>
    <x v="62333"/>
    <n v="88.2"/>
    <s v="kWH"/>
  </r>
  <r>
    <x v="62334"/>
    <n v="88.2"/>
    <s v="kWH"/>
  </r>
  <r>
    <x v="62335"/>
    <n v="87.5"/>
    <s v="kWH"/>
  </r>
  <r>
    <x v="62336"/>
    <n v="91.7"/>
    <s v="kWH"/>
  </r>
  <r>
    <x v="62337"/>
    <n v="109.2"/>
    <s v="kWH"/>
  </r>
  <r>
    <x v="62338"/>
    <n v="88.9"/>
    <s v="kWH"/>
  </r>
  <r>
    <x v="62339"/>
    <n v="87.5"/>
    <s v="kWH"/>
  </r>
  <r>
    <x v="62340"/>
    <n v="88.2"/>
    <s v="kWH"/>
  </r>
  <r>
    <x v="62341"/>
    <n v="88.2"/>
    <s v="kWH"/>
  </r>
  <r>
    <x v="62342"/>
    <n v="88.2"/>
    <s v="kWH"/>
  </r>
  <r>
    <x v="62343"/>
    <n v="88.2"/>
    <s v="kWH"/>
  </r>
  <r>
    <x v="62344"/>
    <n v="88.2"/>
    <s v="kWH"/>
  </r>
  <r>
    <x v="62345"/>
    <n v="101.5"/>
    <s v="kWH"/>
  </r>
  <r>
    <x v="62346"/>
    <n v="102.9"/>
    <s v="kWH"/>
  </r>
  <r>
    <x v="62347"/>
    <n v="102.9"/>
    <s v="kWH"/>
  </r>
  <r>
    <x v="62348"/>
    <n v="102.9"/>
    <s v="kWH"/>
  </r>
  <r>
    <x v="62349"/>
    <n v="103.6"/>
    <s v="kWH"/>
  </r>
  <r>
    <x v="62350"/>
    <n v="90.3"/>
    <s v="kWH"/>
  </r>
  <r>
    <x v="62351"/>
    <n v="83.3"/>
    <s v="kWH"/>
  </r>
  <r>
    <x v="62352"/>
    <n v="81.900000000000006"/>
    <s v="kWH"/>
  </r>
  <r>
    <x v="62353"/>
    <n v="81.2"/>
    <s v="kWH"/>
  </r>
  <r>
    <x v="62354"/>
    <n v="77.7"/>
    <s v="kWH"/>
  </r>
  <r>
    <x v="62355"/>
    <n v="44.8"/>
    <s v="kWH"/>
  </r>
  <r>
    <x v="62356"/>
    <n v="44.8"/>
    <s v="kWH"/>
  </r>
  <r>
    <x v="62357"/>
    <n v="21"/>
    <s v="kWH"/>
  </r>
  <r>
    <x v="62358"/>
    <n v="4.9000000000000004"/>
    <s v="kWH"/>
  </r>
  <r>
    <x v="62359"/>
    <n v="4.2"/>
    <s v="kWH"/>
  </r>
  <r>
    <x v="62360"/>
    <n v="4.9000000000000004"/>
    <s v="kWH"/>
  </r>
  <r>
    <x v="62361"/>
    <n v="4.2"/>
    <s v="kWH"/>
  </r>
  <r>
    <x v="62362"/>
    <n v="4.2"/>
    <s v="kWH"/>
  </r>
  <r>
    <x v="62363"/>
    <n v="4.9000000000000004"/>
    <s v="kWH"/>
  </r>
  <r>
    <x v="62364"/>
    <n v="4.2"/>
    <s v="kWH"/>
  </r>
  <r>
    <x v="62365"/>
    <n v="4.2"/>
    <s v="kWH"/>
  </r>
  <r>
    <x v="62366"/>
    <n v="4.9000000000000004"/>
    <s v="kWH"/>
  </r>
  <r>
    <x v="62367"/>
    <n v="4.9000000000000004"/>
    <s v="kWH"/>
  </r>
  <r>
    <x v="62368"/>
    <n v="3.5"/>
    <s v="kWH"/>
  </r>
  <r>
    <x v="62369"/>
    <n v="5.6"/>
    <s v="kWH"/>
  </r>
  <r>
    <x v="62370"/>
    <n v="4.2"/>
    <s v="kWH"/>
  </r>
  <r>
    <x v="62371"/>
    <n v="4.2"/>
    <s v="kWH"/>
  </r>
  <r>
    <x v="62372"/>
    <n v="4.9000000000000004"/>
    <s v="kWH"/>
  </r>
  <r>
    <x v="62373"/>
    <n v="3.5"/>
    <s v="kWH"/>
  </r>
  <r>
    <x v="62374"/>
    <n v="4.9000000000000004"/>
    <s v="kWH"/>
  </r>
  <r>
    <x v="62375"/>
    <n v="4.9000000000000004"/>
    <s v="kWH"/>
  </r>
  <r>
    <x v="62376"/>
    <n v="4.2"/>
    <s v="kWH"/>
  </r>
  <r>
    <x v="62377"/>
    <n v="4.9000000000000004"/>
    <s v="kWH"/>
  </r>
  <r>
    <x v="62378"/>
    <n v="4.2"/>
    <s v="kWH"/>
  </r>
  <r>
    <x v="62379"/>
    <n v="4.9000000000000004"/>
    <s v="kWH"/>
  </r>
  <r>
    <x v="62380"/>
    <n v="4.9000000000000004"/>
    <s v="kWH"/>
  </r>
  <r>
    <x v="62381"/>
    <n v="4.9000000000000004"/>
    <s v="kWH"/>
  </r>
  <r>
    <x v="62382"/>
    <n v="4.2"/>
    <s v="kWH"/>
  </r>
  <r>
    <x v="62383"/>
    <n v="5.6"/>
    <s v="kWH"/>
  </r>
  <r>
    <x v="62384"/>
    <n v="4.9000000000000004"/>
    <s v="kWH"/>
  </r>
  <r>
    <x v="62385"/>
    <n v="4.2"/>
    <s v="kWH"/>
  </r>
  <r>
    <x v="62386"/>
    <n v="5.6"/>
    <s v="kWH"/>
  </r>
  <r>
    <x v="62387"/>
    <n v="19.600000000000001"/>
    <s v="kWH"/>
  </r>
  <r>
    <x v="62388"/>
    <n v="63"/>
    <s v="kWH"/>
  </r>
  <r>
    <x v="62389"/>
    <n v="63"/>
    <s v="kWH"/>
  </r>
  <r>
    <x v="62390"/>
    <n v="63"/>
    <s v="kWH"/>
  </r>
  <r>
    <x v="62391"/>
    <n v="63"/>
    <s v="kWH"/>
  </r>
  <r>
    <x v="62392"/>
    <n v="62.3"/>
    <s v="kWH"/>
  </r>
  <r>
    <x v="62393"/>
    <n v="63"/>
    <s v="kWH"/>
  </r>
  <r>
    <x v="62394"/>
    <n v="63"/>
    <s v="kWH"/>
  </r>
  <r>
    <x v="62395"/>
    <n v="62.3"/>
    <s v="kWH"/>
  </r>
  <r>
    <x v="62396"/>
    <n v="63"/>
    <s v="kWH"/>
  </r>
  <r>
    <x v="62397"/>
    <n v="63"/>
    <s v="kWH"/>
  </r>
  <r>
    <x v="62398"/>
    <n v="61.6"/>
    <s v="kWH"/>
  </r>
  <r>
    <x v="62399"/>
    <n v="63"/>
    <s v="kWH"/>
  </r>
  <r>
    <x v="62400"/>
    <n v="64.400000000000006"/>
    <s v="kWH"/>
  </r>
  <r>
    <x v="62401"/>
    <n v="72.099999999999994"/>
    <s v="kWH"/>
  </r>
  <r>
    <x v="62402"/>
    <n v="82.6"/>
    <s v="kWH"/>
  </r>
  <r>
    <x v="62403"/>
    <n v="82.6"/>
    <s v="kWH"/>
  </r>
  <r>
    <x v="62404"/>
    <n v="105"/>
    <s v="kWH"/>
  </r>
  <r>
    <x v="62405"/>
    <n v="107.1"/>
    <s v="kWH"/>
  </r>
  <r>
    <x v="62406"/>
    <n v="108.5"/>
    <s v="kWH"/>
  </r>
  <r>
    <x v="62407"/>
    <n v="87.5"/>
    <s v="kWH"/>
  </r>
  <r>
    <x v="62408"/>
    <n v="87.5"/>
    <s v="kWH"/>
  </r>
  <r>
    <x v="62409"/>
    <n v="87.5"/>
    <s v="kWH"/>
  </r>
  <r>
    <x v="62410"/>
    <n v="86.8"/>
    <s v="kWH"/>
  </r>
  <r>
    <x v="62411"/>
    <n v="86.8"/>
    <s v="kWH"/>
  </r>
  <r>
    <x v="62412"/>
    <n v="87.5"/>
    <s v="kWH"/>
  </r>
  <r>
    <x v="62413"/>
    <n v="87.5"/>
    <s v="kWH"/>
  </r>
  <r>
    <x v="62414"/>
    <n v="86.8"/>
    <s v="kWH"/>
  </r>
  <r>
    <x v="62415"/>
    <n v="86.8"/>
    <s v="kWH"/>
  </r>
  <r>
    <x v="62416"/>
    <n v="87.5"/>
    <s v="kWH"/>
  </r>
  <r>
    <x v="62417"/>
    <n v="86.1"/>
    <s v="kWH"/>
  </r>
  <r>
    <x v="62418"/>
    <n v="87.5"/>
    <s v="kWH"/>
  </r>
  <r>
    <x v="62419"/>
    <n v="86.8"/>
    <s v="kWH"/>
  </r>
  <r>
    <x v="62420"/>
    <n v="86.8"/>
    <s v="kWH"/>
  </r>
  <r>
    <x v="62421"/>
    <n v="106.4"/>
    <s v="kWH"/>
  </r>
  <r>
    <x v="62422"/>
    <n v="88.9"/>
    <s v="kWH"/>
  </r>
  <r>
    <x v="62423"/>
    <n v="77.7"/>
    <s v="kWH"/>
  </r>
  <r>
    <x v="62424"/>
    <n v="78.400000000000006"/>
    <s v="kWH"/>
  </r>
  <r>
    <x v="62425"/>
    <n v="78.400000000000006"/>
    <s v="kWH"/>
  </r>
  <r>
    <x v="62426"/>
    <n v="78.400000000000006"/>
    <s v="kWH"/>
  </r>
  <r>
    <x v="62427"/>
    <n v="78.400000000000006"/>
    <s v="kWH"/>
  </r>
  <r>
    <x v="62428"/>
    <n v="92.4"/>
    <s v="kWH"/>
  </r>
  <r>
    <x v="62429"/>
    <n v="93.8"/>
    <s v="kWH"/>
  </r>
  <r>
    <x v="62430"/>
    <n v="28.7"/>
    <s v="kWH"/>
  </r>
  <r>
    <x v="62431"/>
    <n v="4.9000000000000004"/>
    <s v="kWH"/>
  </r>
  <r>
    <x v="62432"/>
    <n v="4.2"/>
    <s v="kWH"/>
  </r>
  <r>
    <x v="62433"/>
    <n v="4.9000000000000004"/>
    <s v="kWH"/>
  </r>
  <r>
    <x v="62434"/>
    <n v="4.9000000000000004"/>
    <s v="kWH"/>
  </r>
  <r>
    <x v="62435"/>
    <n v="4.2"/>
    <s v="kWH"/>
  </r>
  <r>
    <x v="62436"/>
    <n v="4.9000000000000004"/>
    <s v="kWH"/>
  </r>
  <r>
    <x v="62437"/>
    <n v="4.9000000000000004"/>
    <s v="kWH"/>
  </r>
  <r>
    <x v="62438"/>
    <n v="4.9000000000000004"/>
    <s v="kWH"/>
  </r>
  <r>
    <x v="62439"/>
    <n v="4.9000000000000004"/>
    <s v="kWH"/>
  </r>
  <r>
    <x v="62440"/>
    <n v="4.9000000000000004"/>
    <s v="kWH"/>
  </r>
  <r>
    <x v="62441"/>
    <n v="4.9000000000000004"/>
    <s v="kWH"/>
  </r>
  <r>
    <x v="62442"/>
    <n v="4.2"/>
    <s v="kWH"/>
  </r>
  <r>
    <x v="62443"/>
    <n v="5.6"/>
    <s v="kWH"/>
  </r>
  <r>
    <x v="62444"/>
    <n v="4.2"/>
    <s v="kWH"/>
  </r>
  <r>
    <x v="62445"/>
    <n v="4.9000000000000004"/>
    <s v="kWH"/>
  </r>
  <r>
    <x v="62446"/>
    <n v="4.9000000000000004"/>
    <s v="kWH"/>
  </r>
  <r>
    <x v="62447"/>
    <n v="4.2"/>
    <s v="kWH"/>
  </r>
  <r>
    <x v="62448"/>
    <n v="4.9000000000000004"/>
    <s v="kWH"/>
  </r>
  <r>
    <x v="62449"/>
    <n v="4.9000000000000004"/>
    <s v="kWH"/>
  </r>
  <r>
    <x v="62450"/>
    <n v="4.9000000000000004"/>
    <s v="kWH"/>
  </r>
  <r>
    <x v="62451"/>
    <n v="4.9000000000000004"/>
    <s v="kWH"/>
  </r>
  <r>
    <x v="62452"/>
    <n v="4.2"/>
    <s v="kWH"/>
  </r>
  <r>
    <x v="62453"/>
    <n v="4.2"/>
    <s v="kWH"/>
  </r>
  <r>
    <x v="62454"/>
    <n v="4.9000000000000004"/>
    <s v="kWH"/>
  </r>
  <r>
    <x v="62455"/>
    <n v="4.9000000000000004"/>
    <s v="kWH"/>
  </r>
  <r>
    <x v="62456"/>
    <n v="4.9000000000000004"/>
    <s v="kWH"/>
  </r>
  <r>
    <x v="62457"/>
    <n v="4.9000000000000004"/>
    <s v="kWH"/>
  </r>
  <r>
    <x v="62458"/>
    <n v="4.9000000000000004"/>
    <s v="kWH"/>
  </r>
  <r>
    <x v="62459"/>
    <n v="4.2"/>
    <s v="kWH"/>
  </r>
  <r>
    <x v="62460"/>
    <n v="4.2"/>
    <s v="kWH"/>
  </r>
  <r>
    <x v="62461"/>
    <n v="5.6"/>
    <s v="kWH"/>
  </r>
  <r>
    <x v="62462"/>
    <n v="4.2"/>
    <s v="kWH"/>
  </r>
  <r>
    <x v="62463"/>
    <n v="4.9000000000000004"/>
    <s v="kWH"/>
  </r>
  <r>
    <x v="62464"/>
    <n v="4.9000000000000004"/>
    <s v="kWH"/>
  </r>
  <r>
    <x v="62465"/>
    <n v="4.2"/>
    <s v="kWH"/>
  </r>
  <r>
    <x v="62466"/>
    <n v="4.9000000000000004"/>
    <s v="kWH"/>
  </r>
  <r>
    <x v="62467"/>
    <n v="4.9000000000000004"/>
    <s v="kWH"/>
  </r>
  <r>
    <x v="62468"/>
    <n v="19.600000000000001"/>
    <s v="kWH"/>
  </r>
  <r>
    <x v="62469"/>
    <n v="29.4"/>
    <s v="kWH"/>
  </r>
  <r>
    <x v="62470"/>
    <n v="57.4"/>
    <s v="kWH"/>
  </r>
  <r>
    <x v="62471"/>
    <n v="84.7"/>
    <s v="kWH"/>
  </r>
  <r>
    <x v="62472"/>
    <n v="84.7"/>
    <s v="kWH"/>
  </r>
  <r>
    <x v="62473"/>
    <n v="84.7"/>
    <s v="kWH"/>
  </r>
  <r>
    <x v="62474"/>
    <n v="84.7"/>
    <s v="kWH"/>
  </r>
  <r>
    <x v="62475"/>
    <n v="85.4"/>
    <s v="kWH"/>
  </r>
  <r>
    <x v="62476"/>
    <n v="84.7"/>
    <s v="kWH"/>
  </r>
  <r>
    <x v="62477"/>
    <n v="84.7"/>
    <s v="kWH"/>
  </r>
  <r>
    <x v="62478"/>
    <n v="83.3"/>
    <s v="kWH"/>
  </r>
  <r>
    <x v="62479"/>
    <n v="84.7"/>
    <s v="kWH"/>
  </r>
  <r>
    <x v="62480"/>
    <n v="84.7"/>
    <s v="kWH"/>
  </r>
  <r>
    <x v="62481"/>
    <n v="84.7"/>
    <s v="kWH"/>
  </r>
  <r>
    <x v="62482"/>
    <n v="98.7"/>
    <s v="kWH"/>
  </r>
  <r>
    <x v="62483"/>
    <n v="105"/>
    <s v="kWH"/>
  </r>
  <r>
    <x v="62484"/>
    <n v="105"/>
    <s v="kWH"/>
  </r>
  <r>
    <x v="62485"/>
    <n v="105"/>
    <s v="kWH"/>
  </r>
  <r>
    <x v="62486"/>
    <n v="105"/>
    <s v="kWH"/>
  </r>
  <r>
    <x v="62487"/>
    <n v="104.3"/>
    <s v="kWH"/>
  </r>
  <r>
    <x v="62488"/>
    <n v="84.7"/>
    <s v="kWH"/>
  </r>
  <r>
    <x v="62489"/>
    <n v="84"/>
    <s v="kWH"/>
  </r>
  <r>
    <x v="62490"/>
    <n v="84"/>
    <s v="kWH"/>
  </r>
  <r>
    <x v="62491"/>
    <n v="84"/>
    <s v="kWH"/>
  </r>
  <r>
    <x v="62492"/>
    <n v="84"/>
    <s v="kWH"/>
  </r>
  <r>
    <x v="62493"/>
    <n v="87.5"/>
    <s v="kWH"/>
  </r>
  <r>
    <x v="62494"/>
    <n v="106.4"/>
    <s v="kWH"/>
  </r>
  <r>
    <x v="62495"/>
    <n v="88.9"/>
    <s v="kWH"/>
  </r>
  <r>
    <x v="62496"/>
    <n v="84"/>
    <s v="kWH"/>
  </r>
  <r>
    <x v="62497"/>
    <n v="84"/>
    <s v="kWH"/>
  </r>
  <r>
    <x v="62498"/>
    <n v="84"/>
    <s v="kWH"/>
  </r>
  <r>
    <x v="62499"/>
    <n v="84"/>
    <s v="kWH"/>
  </r>
  <r>
    <x v="62500"/>
    <n v="85.4"/>
    <s v="kWH"/>
  </r>
  <r>
    <x v="62501"/>
    <n v="84"/>
    <s v="kWH"/>
  </r>
  <r>
    <x v="62502"/>
    <n v="84.7"/>
    <s v="kWH"/>
  </r>
  <r>
    <x v="62503"/>
    <n v="84"/>
    <s v="kWH"/>
  </r>
  <r>
    <x v="62504"/>
    <n v="79.099999999999994"/>
    <s v="kWH"/>
  </r>
  <r>
    <x v="62505"/>
    <n v="35.700000000000003"/>
    <s v="kWH"/>
  </r>
  <r>
    <x v="62506"/>
    <n v="0"/>
    <s v="kWH"/>
  </r>
  <r>
    <x v="62507"/>
    <n v="0"/>
    <s v="kWH"/>
  </r>
  <r>
    <x v="62508"/>
    <n v="0.7"/>
    <s v="kWH"/>
  </r>
  <r>
    <x v="62509"/>
    <n v="0"/>
    <s v="kWH"/>
  </r>
  <r>
    <x v="62510"/>
    <n v="0"/>
    <s v="kWH"/>
  </r>
  <r>
    <x v="62511"/>
    <n v="0.7"/>
    <s v="kWH"/>
  </r>
  <r>
    <x v="62512"/>
    <n v="37.1"/>
    <s v="kWH"/>
  </r>
  <r>
    <x v="62513"/>
    <n v="78.400000000000006"/>
    <s v="kWH"/>
  </r>
  <r>
    <x v="62514"/>
    <n v="78.400000000000006"/>
    <s v="kWH"/>
  </r>
  <r>
    <x v="62515"/>
    <n v="79.099999999999994"/>
    <s v="kWH"/>
  </r>
  <r>
    <x v="62516"/>
    <n v="78.400000000000006"/>
    <s v="kWH"/>
  </r>
  <r>
    <x v="62517"/>
    <n v="78.400000000000006"/>
    <s v="kWH"/>
  </r>
  <r>
    <x v="62518"/>
    <n v="78.400000000000006"/>
    <s v="kWH"/>
  </r>
  <r>
    <x v="62519"/>
    <n v="78.400000000000006"/>
    <s v="kWH"/>
  </r>
  <r>
    <x v="62520"/>
    <n v="78.400000000000006"/>
    <s v="kWH"/>
  </r>
  <r>
    <x v="62521"/>
    <n v="79.099999999999994"/>
    <s v="kWH"/>
  </r>
  <r>
    <x v="62522"/>
    <n v="77.7"/>
    <s v="kWH"/>
  </r>
  <r>
    <x v="62523"/>
    <n v="79.099999999999994"/>
    <s v="kWH"/>
  </r>
  <r>
    <x v="62524"/>
    <n v="77.7"/>
    <s v="kWH"/>
  </r>
  <r>
    <x v="62525"/>
    <n v="77.7"/>
    <s v="kWH"/>
  </r>
  <r>
    <x v="62526"/>
    <n v="78.400000000000006"/>
    <s v="kWH"/>
  </r>
  <r>
    <x v="62527"/>
    <n v="74.2"/>
    <s v="kWH"/>
  </r>
  <r>
    <x v="62528"/>
    <n v="4.9000000000000004"/>
    <s v="kWH"/>
  </r>
  <r>
    <x v="62529"/>
    <n v="4.9000000000000004"/>
    <s v="kWH"/>
  </r>
  <r>
    <x v="62530"/>
    <n v="4.2"/>
    <s v="kWH"/>
  </r>
  <r>
    <x v="62531"/>
    <n v="4.2"/>
    <s v="kWH"/>
  </r>
  <r>
    <x v="62532"/>
    <n v="4.2"/>
    <s v="kWH"/>
  </r>
  <r>
    <x v="62533"/>
    <n v="4.9000000000000004"/>
    <s v="kWH"/>
  </r>
  <r>
    <x v="62534"/>
    <n v="4.2"/>
    <s v="kWH"/>
  </r>
  <r>
    <x v="62535"/>
    <n v="4.9000000000000004"/>
    <s v="kWH"/>
  </r>
  <r>
    <x v="62536"/>
    <n v="4.2"/>
    <s v="kWH"/>
  </r>
  <r>
    <x v="62537"/>
    <n v="4.9000000000000004"/>
    <s v="kWH"/>
  </r>
  <r>
    <x v="62538"/>
    <n v="4.9000000000000004"/>
    <s v="kWH"/>
  </r>
  <r>
    <x v="62539"/>
    <n v="3.5"/>
    <s v="kWH"/>
  </r>
  <r>
    <x v="62540"/>
    <n v="4.2"/>
    <s v="kWH"/>
  </r>
  <r>
    <x v="62541"/>
    <n v="5.6"/>
    <s v="kWH"/>
  </r>
  <r>
    <x v="62542"/>
    <n v="4.2"/>
    <s v="kWH"/>
  </r>
  <r>
    <x v="62543"/>
    <n v="4.2"/>
    <s v="kWH"/>
  </r>
  <r>
    <x v="62544"/>
    <n v="4.9000000000000004"/>
    <s v="kWH"/>
  </r>
  <r>
    <x v="62545"/>
    <n v="4.2"/>
    <s v="kWH"/>
  </r>
  <r>
    <x v="62546"/>
    <n v="4.2"/>
    <s v="kWH"/>
  </r>
  <r>
    <x v="62547"/>
    <n v="4.9000000000000004"/>
    <s v="kWH"/>
  </r>
  <r>
    <x v="62548"/>
    <n v="13.3"/>
    <s v="kWH"/>
  </r>
  <r>
    <x v="62549"/>
    <n v="16.100000000000001"/>
    <s v="kWH"/>
  </r>
  <r>
    <x v="62550"/>
    <n v="15.4"/>
    <s v="kWH"/>
  </r>
  <r>
    <x v="62551"/>
    <n v="16.100000000000001"/>
    <s v="kWH"/>
  </r>
  <r>
    <x v="62552"/>
    <n v="20.3"/>
    <s v="kWH"/>
  </r>
  <r>
    <x v="62553"/>
    <n v="25.2"/>
    <s v="kWH"/>
  </r>
  <r>
    <x v="62554"/>
    <n v="23.8"/>
    <s v="kWH"/>
  </r>
  <r>
    <x v="62555"/>
    <n v="11.2"/>
    <s v="kWH"/>
  </r>
  <r>
    <x v="62556"/>
    <n v="4.2"/>
    <s v="kWH"/>
  </r>
  <r>
    <x v="62557"/>
    <n v="4.2"/>
    <s v="kWH"/>
  </r>
  <r>
    <x v="62558"/>
    <n v="4.9000000000000004"/>
    <s v="kWH"/>
  </r>
  <r>
    <x v="62559"/>
    <n v="4.9000000000000004"/>
    <s v="kWH"/>
  </r>
  <r>
    <x v="62560"/>
    <n v="4.2"/>
    <s v="kWH"/>
  </r>
  <r>
    <x v="62561"/>
    <n v="4.9000000000000004"/>
    <s v="kWH"/>
  </r>
  <r>
    <x v="62562"/>
    <n v="4.9000000000000004"/>
    <s v="kWH"/>
  </r>
  <r>
    <x v="62563"/>
    <n v="4.2"/>
    <s v="kWH"/>
  </r>
  <r>
    <x v="62564"/>
    <n v="4.9000000000000004"/>
    <s v="kWH"/>
  </r>
  <r>
    <x v="62565"/>
    <n v="4.2"/>
    <s v="kWH"/>
  </r>
  <r>
    <x v="62566"/>
    <n v="4.2"/>
    <s v="kWH"/>
  </r>
  <r>
    <x v="62567"/>
    <n v="4.9000000000000004"/>
    <s v="kWH"/>
  </r>
  <r>
    <x v="62568"/>
    <n v="4.2"/>
    <s v="kWH"/>
  </r>
  <r>
    <x v="62569"/>
    <n v="4.9000000000000004"/>
    <s v="kWH"/>
  </r>
  <r>
    <x v="62570"/>
    <n v="4.9000000000000004"/>
    <s v="kWH"/>
  </r>
  <r>
    <x v="62571"/>
    <n v="4.2"/>
    <s v="kWH"/>
  </r>
  <r>
    <x v="62572"/>
    <n v="4.9000000000000004"/>
    <s v="kWH"/>
  </r>
  <r>
    <x v="62573"/>
    <n v="4.9000000000000004"/>
    <s v="kWH"/>
  </r>
  <r>
    <x v="62574"/>
    <n v="4.2"/>
    <s v="kWH"/>
  </r>
  <r>
    <x v="62575"/>
    <n v="4.2"/>
    <s v="kWH"/>
  </r>
  <r>
    <x v="62576"/>
    <n v="4.9000000000000004"/>
    <s v="kWH"/>
  </r>
  <r>
    <x v="62577"/>
    <n v="4.2"/>
    <s v="kWH"/>
  </r>
  <r>
    <x v="62578"/>
    <n v="5.6"/>
    <s v="kWH"/>
  </r>
  <r>
    <x v="62579"/>
    <n v="4.9000000000000004"/>
    <s v="kWH"/>
  </r>
  <r>
    <x v="62580"/>
    <n v="4.2"/>
    <s v="kWH"/>
  </r>
  <r>
    <x v="62581"/>
    <n v="5.6"/>
    <s v="kWH"/>
  </r>
  <r>
    <x v="62582"/>
    <n v="52.5"/>
    <s v="kWH"/>
  </r>
  <r>
    <x v="62583"/>
    <n v="62.3"/>
    <s v="kWH"/>
  </r>
  <r>
    <x v="62584"/>
    <n v="78.400000000000006"/>
    <s v="kWH"/>
  </r>
  <r>
    <x v="62585"/>
    <n v="80.5"/>
    <s v="kWH"/>
  </r>
  <r>
    <x v="62586"/>
    <n v="82.6"/>
    <s v="kWH"/>
  </r>
  <r>
    <x v="62587"/>
    <n v="84.7"/>
    <s v="kWH"/>
  </r>
  <r>
    <x v="62588"/>
    <n v="86.1"/>
    <s v="kWH"/>
  </r>
  <r>
    <x v="62589"/>
    <n v="86.8"/>
    <s v="kWH"/>
  </r>
  <r>
    <x v="62590"/>
    <n v="87.5"/>
    <s v="kWH"/>
  </r>
  <r>
    <x v="62591"/>
    <n v="88.2"/>
    <s v="kWH"/>
  </r>
  <r>
    <x v="62592"/>
    <n v="86.8"/>
    <s v="kWH"/>
  </r>
  <r>
    <x v="62593"/>
    <n v="88.2"/>
    <s v="kWH"/>
  </r>
  <r>
    <x v="62594"/>
    <n v="88.2"/>
    <s v="kWH"/>
  </r>
  <r>
    <x v="62595"/>
    <n v="103.6"/>
    <s v="kWH"/>
  </r>
  <r>
    <x v="62596"/>
    <n v="94.5"/>
    <s v="kWH"/>
  </r>
  <r>
    <x v="62597"/>
    <n v="88.2"/>
    <s v="kWH"/>
  </r>
  <r>
    <x v="62598"/>
    <n v="87.5"/>
    <s v="kWH"/>
  </r>
  <r>
    <x v="62599"/>
    <n v="87.5"/>
    <s v="kWH"/>
  </r>
  <r>
    <x v="62600"/>
    <n v="88.2"/>
    <s v="kWH"/>
  </r>
  <r>
    <x v="62601"/>
    <n v="86.8"/>
    <s v="kWH"/>
  </r>
  <r>
    <x v="62602"/>
    <n v="87.5"/>
    <s v="kWH"/>
  </r>
  <r>
    <x v="62603"/>
    <n v="88.2"/>
    <s v="kWH"/>
  </r>
  <r>
    <x v="62604"/>
    <n v="79.8"/>
    <s v="kWH"/>
  </r>
  <r>
    <x v="62605"/>
    <n v="79.8"/>
    <s v="kWH"/>
  </r>
  <r>
    <x v="62606"/>
    <n v="100.1"/>
    <s v="kWH"/>
  </r>
  <r>
    <x v="62607"/>
    <n v="90.3"/>
    <s v="kWH"/>
  </r>
  <r>
    <x v="62608"/>
    <n v="79.099999999999994"/>
    <s v="kWH"/>
  </r>
  <r>
    <x v="62609"/>
    <n v="79.099999999999994"/>
    <s v="kWH"/>
  </r>
  <r>
    <x v="62610"/>
    <n v="78.400000000000006"/>
    <s v="kWH"/>
  </r>
  <r>
    <x v="62611"/>
    <n v="78.400000000000006"/>
    <s v="kWH"/>
  </r>
  <r>
    <x v="62612"/>
    <n v="79.099999999999994"/>
    <s v="kWH"/>
  </r>
  <r>
    <x v="62613"/>
    <n v="79.099999999999994"/>
    <s v="kWH"/>
  </r>
  <r>
    <x v="62614"/>
    <n v="78.400000000000006"/>
    <s v="kWH"/>
  </r>
  <r>
    <x v="62615"/>
    <n v="79.099999999999994"/>
    <s v="kWH"/>
  </r>
  <r>
    <x v="62616"/>
    <n v="78.400000000000006"/>
    <s v="kWH"/>
  </r>
  <r>
    <x v="62617"/>
    <n v="81.900000000000006"/>
    <s v="kWH"/>
  </r>
  <r>
    <x v="62618"/>
    <n v="83.3"/>
    <s v="kWH"/>
  </r>
  <r>
    <x v="62619"/>
    <n v="84"/>
    <s v="kWH"/>
  </r>
  <r>
    <x v="62620"/>
    <n v="83.3"/>
    <s v="kWH"/>
  </r>
  <r>
    <x v="62621"/>
    <n v="35.700000000000003"/>
    <s v="kWH"/>
  </r>
  <r>
    <x v="62622"/>
    <n v="5.6"/>
    <s v="kWH"/>
  </r>
  <r>
    <x v="62623"/>
    <n v="4.9000000000000004"/>
    <s v="kWH"/>
  </r>
  <r>
    <x v="62624"/>
    <n v="4.9000000000000004"/>
    <s v="kWH"/>
  </r>
  <r>
    <x v="62625"/>
    <n v="4.9000000000000004"/>
    <s v="kWH"/>
  </r>
  <r>
    <x v="62626"/>
    <n v="4.9000000000000004"/>
    <s v="kWH"/>
  </r>
  <r>
    <x v="62627"/>
    <n v="4.9000000000000004"/>
    <s v="kWH"/>
  </r>
  <r>
    <x v="62628"/>
    <n v="4.9000000000000004"/>
    <s v="kWH"/>
  </r>
  <r>
    <x v="62629"/>
    <n v="4.9000000000000004"/>
    <s v="kWH"/>
  </r>
  <r>
    <x v="62630"/>
    <n v="4.9000000000000004"/>
    <s v="kWH"/>
  </r>
  <r>
    <x v="62631"/>
    <n v="4.9000000000000004"/>
    <s v="kWH"/>
  </r>
  <r>
    <x v="62632"/>
    <n v="5.6"/>
    <s v="kWH"/>
  </r>
  <r>
    <x v="62633"/>
    <n v="4.9000000000000004"/>
    <s v="kWH"/>
  </r>
  <r>
    <x v="62634"/>
    <n v="13.3"/>
    <s v="kWH"/>
  </r>
  <r>
    <x v="62635"/>
    <n v="25.2"/>
    <s v="kWH"/>
  </r>
  <r>
    <x v="62636"/>
    <n v="25.2"/>
    <s v="kWH"/>
  </r>
  <r>
    <x v="62637"/>
    <n v="25.2"/>
    <s v="kWH"/>
  </r>
  <r>
    <x v="62638"/>
    <n v="25.2"/>
    <s v="kWH"/>
  </r>
  <r>
    <x v="62639"/>
    <n v="25.2"/>
    <s v="kWH"/>
  </r>
  <r>
    <x v="62640"/>
    <n v="7"/>
    <s v="kWH"/>
  </r>
  <r>
    <x v="62641"/>
    <n v="5.6"/>
    <s v="kWH"/>
  </r>
  <r>
    <x v="62642"/>
    <n v="4.2"/>
    <s v="kWH"/>
  </r>
  <r>
    <x v="62643"/>
    <n v="4.9000000000000004"/>
    <s v="kWH"/>
  </r>
  <r>
    <x v="62644"/>
    <n v="4.9000000000000004"/>
    <s v="kWH"/>
  </r>
  <r>
    <x v="62645"/>
    <n v="4.2"/>
    <s v="kWH"/>
  </r>
  <r>
    <x v="62646"/>
    <n v="4.9000000000000004"/>
    <s v="kWH"/>
  </r>
  <r>
    <x v="62647"/>
    <n v="4.2"/>
    <s v="kWH"/>
  </r>
  <r>
    <x v="62648"/>
    <n v="4.9000000000000004"/>
    <s v="kWH"/>
  </r>
  <r>
    <x v="62649"/>
    <n v="4.9000000000000004"/>
    <s v="kWH"/>
  </r>
  <r>
    <x v="62650"/>
    <n v="4.2"/>
    <s v="kWH"/>
  </r>
  <r>
    <x v="62651"/>
    <n v="4.2"/>
    <s v="kWH"/>
  </r>
  <r>
    <x v="62652"/>
    <n v="4.9000000000000004"/>
    <s v="kWH"/>
  </r>
  <r>
    <x v="62653"/>
    <n v="4.9000000000000004"/>
    <s v="kWH"/>
  </r>
  <r>
    <x v="62654"/>
    <n v="4.2"/>
    <s v="kWH"/>
  </r>
  <r>
    <x v="62655"/>
    <n v="4.9000000000000004"/>
    <s v="kWH"/>
  </r>
  <r>
    <x v="62656"/>
    <n v="4.2"/>
    <s v="kWH"/>
  </r>
  <r>
    <x v="62657"/>
    <n v="4.9000000000000004"/>
    <s v="kWH"/>
  </r>
  <r>
    <x v="62658"/>
    <n v="4.9000000000000004"/>
    <s v="kWH"/>
  </r>
  <r>
    <x v="62659"/>
    <n v="4.2"/>
    <s v="kWH"/>
  </r>
  <r>
    <x v="62660"/>
    <n v="4.9000000000000004"/>
    <s v="kWH"/>
  </r>
  <r>
    <x v="62661"/>
    <n v="4.2"/>
    <s v="kWH"/>
  </r>
  <r>
    <x v="62662"/>
    <n v="4.2"/>
    <s v="kWH"/>
  </r>
  <r>
    <x v="62663"/>
    <n v="4.9000000000000004"/>
    <s v="kWH"/>
  </r>
  <r>
    <x v="62664"/>
    <n v="4.9000000000000004"/>
    <s v="kWH"/>
  </r>
  <r>
    <x v="62665"/>
    <n v="4.2"/>
    <s v="kWH"/>
  </r>
  <r>
    <x v="62666"/>
    <n v="4.9000000000000004"/>
    <s v="kWH"/>
  </r>
  <r>
    <x v="62667"/>
    <n v="4.2"/>
    <s v="kWH"/>
  </r>
  <r>
    <x v="62668"/>
    <n v="4.2"/>
    <s v="kWH"/>
  </r>
  <r>
    <x v="62669"/>
    <n v="4.9000000000000004"/>
    <s v="kWH"/>
  </r>
  <r>
    <x v="62670"/>
    <n v="5.6"/>
    <s v="kWH"/>
  </r>
  <r>
    <x v="62671"/>
    <n v="4.2"/>
    <s v="kWH"/>
  </r>
  <r>
    <x v="62672"/>
    <n v="96.6"/>
    <s v="kWH"/>
  </r>
  <r>
    <x v="62673"/>
    <n v="90.3"/>
    <s v="kWH"/>
  </r>
  <r>
    <x v="62674"/>
    <n v="84.7"/>
    <s v="kWH"/>
  </r>
  <r>
    <x v="62675"/>
    <n v="86.1"/>
    <s v="kWH"/>
  </r>
  <r>
    <x v="62676"/>
    <n v="85.4"/>
    <s v="kWH"/>
  </r>
  <r>
    <x v="62677"/>
    <n v="84.7"/>
    <s v="kWH"/>
  </r>
  <r>
    <x v="62678"/>
    <n v="86.1"/>
    <s v="kWH"/>
  </r>
  <r>
    <x v="62679"/>
    <n v="85.4"/>
    <s v="kWH"/>
  </r>
  <r>
    <x v="62680"/>
    <n v="85.4"/>
    <s v="kWH"/>
  </r>
  <r>
    <x v="62681"/>
    <n v="86.1"/>
    <s v="kWH"/>
  </r>
  <r>
    <x v="62682"/>
    <n v="85.4"/>
    <s v="kWH"/>
  </r>
  <r>
    <x v="62683"/>
    <n v="85.4"/>
    <s v="kWH"/>
  </r>
  <r>
    <x v="62684"/>
    <n v="86.1"/>
    <s v="kWH"/>
  </r>
  <r>
    <x v="62685"/>
    <n v="85.4"/>
    <s v="kWH"/>
  </r>
  <r>
    <x v="62686"/>
    <n v="105"/>
    <s v="kWH"/>
  </r>
  <r>
    <x v="62687"/>
    <n v="88.9"/>
    <s v="kWH"/>
  </r>
  <r>
    <x v="62688"/>
    <n v="85.4"/>
    <s v="kWH"/>
  </r>
  <r>
    <x v="62689"/>
    <n v="84.7"/>
    <s v="kWH"/>
  </r>
  <r>
    <x v="62690"/>
    <n v="84.7"/>
    <s v="kWH"/>
  </r>
  <r>
    <x v="62691"/>
    <n v="85.4"/>
    <s v="kWH"/>
  </r>
  <r>
    <x v="62692"/>
    <n v="84.7"/>
    <s v="kWH"/>
  </r>
  <r>
    <x v="62693"/>
    <n v="85.4"/>
    <s v="kWH"/>
  </r>
  <r>
    <x v="62694"/>
    <n v="84.7"/>
    <s v="kWH"/>
  </r>
  <r>
    <x v="62695"/>
    <n v="84.7"/>
    <s v="kWH"/>
  </r>
  <r>
    <x v="62696"/>
    <n v="76.3"/>
    <s v="kWH"/>
  </r>
  <r>
    <x v="62697"/>
    <n v="76.3"/>
    <s v="kWH"/>
  </r>
  <r>
    <x v="62698"/>
    <n v="75.599999999999994"/>
    <s v="kWH"/>
  </r>
  <r>
    <x v="62699"/>
    <n v="74.900000000000006"/>
    <s v="kWH"/>
  </r>
  <r>
    <x v="62700"/>
    <n v="75.599999999999994"/>
    <s v="kWH"/>
  </r>
  <r>
    <x v="62701"/>
    <n v="76.3"/>
    <s v="kWH"/>
  </r>
  <r>
    <x v="62702"/>
    <n v="74.900000000000006"/>
    <s v="kWH"/>
  </r>
  <r>
    <x v="62703"/>
    <n v="76.3"/>
    <s v="kWH"/>
  </r>
  <r>
    <x v="62704"/>
    <n v="74.900000000000006"/>
    <s v="kWH"/>
  </r>
  <r>
    <x v="62705"/>
    <n v="80.5"/>
    <s v="kWH"/>
  </r>
  <r>
    <x v="62706"/>
    <n v="94.5"/>
    <s v="kWH"/>
  </r>
  <r>
    <x v="62707"/>
    <n v="95.9"/>
    <s v="kWH"/>
  </r>
  <r>
    <x v="62708"/>
    <n v="95.9"/>
    <s v="kWH"/>
  </r>
  <r>
    <x v="62709"/>
    <n v="96.6"/>
    <s v="kWH"/>
  </r>
  <r>
    <x v="62710"/>
    <n v="61.6"/>
    <s v="kWH"/>
  </r>
  <r>
    <x v="62711"/>
    <n v="11.9"/>
    <s v="kWH"/>
  </r>
  <r>
    <x v="62712"/>
    <n v="4.9000000000000004"/>
    <s v="kWH"/>
  </r>
  <r>
    <x v="62713"/>
    <n v="4.9000000000000004"/>
    <s v="kWH"/>
  </r>
  <r>
    <x v="62714"/>
    <n v="4.9000000000000004"/>
    <s v="kWH"/>
  </r>
  <r>
    <x v="62715"/>
    <n v="4.2"/>
    <s v="kWH"/>
  </r>
  <r>
    <x v="62716"/>
    <n v="4.2"/>
    <s v="kWH"/>
  </r>
  <r>
    <x v="62717"/>
    <n v="4.2"/>
    <s v="kWH"/>
  </r>
  <r>
    <x v="62718"/>
    <n v="4.9000000000000004"/>
    <s v="kWH"/>
  </r>
  <r>
    <x v="62719"/>
    <n v="4.9000000000000004"/>
    <s v="kWH"/>
  </r>
  <r>
    <x v="62720"/>
    <n v="4.2"/>
    <s v="kWH"/>
  </r>
  <r>
    <x v="62721"/>
    <n v="4.2"/>
    <s v="kWH"/>
  </r>
  <r>
    <x v="62722"/>
    <n v="4.9000000000000004"/>
    <s v="kWH"/>
  </r>
  <r>
    <x v="62723"/>
    <n v="4.2"/>
    <s v="kWH"/>
  </r>
  <r>
    <x v="62724"/>
    <n v="4.2"/>
    <s v="kWH"/>
  </r>
  <r>
    <x v="62725"/>
    <n v="4.9000000000000004"/>
    <s v="kWH"/>
  </r>
  <r>
    <x v="62726"/>
    <n v="4.2"/>
    <s v="kWH"/>
  </r>
  <r>
    <x v="62727"/>
    <n v="4.9000000000000004"/>
    <s v="kWH"/>
  </r>
  <r>
    <x v="62728"/>
    <n v="4.9000000000000004"/>
    <s v="kWH"/>
  </r>
  <r>
    <x v="62729"/>
    <n v="4.2"/>
    <s v="kWH"/>
  </r>
  <r>
    <x v="62730"/>
    <n v="4.9000000000000004"/>
    <s v="kWH"/>
  </r>
  <r>
    <x v="62731"/>
    <n v="4.2"/>
    <s v="kWH"/>
  </r>
  <r>
    <x v="62732"/>
    <n v="4.9000000000000004"/>
    <s v="kWH"/>
  </r>
  <r>
    <x v="62733"/>
    <n v="4.9000000000000004"/>
    <s v="kWH"/>
  </r>
  <r>
    <x v="62734"/>
    <n v="4.2"/>
    <s v="kWH"/>
  </r>
  <r>
    <x v="62735"/>
    <n v="4.9000000000000004"/>
    <s v="kWH"/>
  </r>
  <r>
    <x v="62736"/>
    <n v="4.2"/>
    <s v="kWH"/>
  </r>
  <r>
    <x v="62737"/>
    <n v="4.9000000000000004"/>
    <s v="kWH"/>
  </r>
  <r>
    <x v="62738"/>
    <n v="4.9000000000000004"/>
    <s v="kWH"/>
  </r>
  <r>
    <x v="62739"/>
    <n v="4.2"/>
    <s v="kWH"/>
  </r>
  <r>
    <x v="62740"/>
    <n v="4.2"/>
    <s v="kWH"/>
  </r>
  <r>
    <x v="62741"/>
    <n v="5.6"/>
    <s v="kWH"/>
  </r>
  <r>
    <x v="62742"/>
    <n v="3.5"/>
    <s v="kWH"/>
  </r>
  <r>
    <x v="62743"/>
    <n v="4.9000000000000004"/>
    <s v="kWH"/>
  </r>
  <r>
    <x v="62744"/>
    <n v="4.9000000000000004"/>
    <s v="kWH"/>
  </r>
  <r>
    <x v="62745"/>
    <n v="4.2"/>
    <s v="kWH"/>
  </r>
  <r>
    <x v="62746"/>
    <n v="4.9000000000000004"/>
    <s v="kWH"/>
  </r>
  <r>
    <x v="62747"/>
    <n v="4.2"/>
    <s v="kWH"/>
  </r>
  <r>
    <x v="62748"/>
    <n v="4.2"/>
    <s v="kWH"/>
  </r>
  <r>
    <x v="62749"/>
    <n v="4.9000000000000004"/>
    <s v="kWH"/>
  </r>
  <r>
    <x v="62750"/>
    <n v="4.9000000000000004"/>
    <s v="kWH"/>
  </r>
  <r>
    <x v="62751"/>
    <n v="4.2"/>
    <s v="kWH"/>
  </r>
  <r>
    <x v="62752"/>
    <n v="4.9000000000000004"/>
    <s v="kWH"/>
  </r>
  <r>
    <x v="62753"/>
    <n v="4.2"/>
    <s v="kWH"/>
  </r>
  <r>
    <x v="62754"/>
    <n v="4.9000000000000004"/>
    <s v="kWH"/>
  </r>
  <r>
    <x v="62755"/>
    <n v="4.2"/>
    <s v="kWH"/>
  </r>
  <r>
    <x v="62756"/>
    <n v="4.9000000000000004"/>
    <s v="kWH"/>
  </r>
  <r>
    <x v="62757"/>
    <n v="4.2"/>
    <s v="kWH"/>
  </r>
  <r>
    <x v="62758"/>
    <n v="4.9000000000000004"/>
    <s v="kWH"/>
  </r>
  <r>
    <x v="62759"/>
    <n v="4.2"/>
    <s v="kWH"/>
  </r>
  <r>
    <x v="62760"/>
    <n v="4.9000000000000004"/>
    <s v="kWH"/>
  </r>
  <r>
    <x v="62761"/>
    <n v="4.2"/>
    <s v="kWH"/>
  </r>
  <r>
    <x v="62762"/>
    <n v="4.2"/>
    <s v="kWH"/>
  </r>
  <r>
    <x v="62763"/>
    <n v="5.6"/>
    <s v="kWH"/>
  </r>
  <r>
    <x v="62764"/>
    <n v="3.5"/>
    <s v="kWH"/>
  </r>
  <r>
    <x v="62765"/>
    <n v="4.9000000000000004"/>
    <s v="kWH"/>
  </r>
  <r>
    <x v="62766"/>
    <n v="4.2"/>
    <s v="kWH"/>
  </r>
  <r>
    <x v="62767"/>
    <n v="4.9000000000000004"/>
    <s v="kWH"/>
  </r>
  <r>
    <x v="62768"/>
    <n v="37.799999999999997"/>
    <s v="kWH"/>
  </r>
  <r>
    <x v="62769"/>
    <n v="81.900000000000006"/>
    <s v="kWH"/>
  </r>
  <r>
    <x v="62770"/>
    <n v="85.4"/>
    <s v="kWH"/>
  </r>
  <r>
    <x v="62771"/>
    <n v="86.1"/>
    <s v="kWH"/>
  </r>
  <r>
    <x v="62772"/>
    <n v="86.1"/>
    <s v="kWH"/>
  </r>
  <r>
    <x v="62773"/>
    <n v="86.8"/>
    <s v="kWH"/>
  </r>
  <r>
    <x v="62774"/>
    <n v="85.4"/>
    <s v="kWH"/>
  </r>
  <r>
    <x v="62775"/>
    <n v="86.1"/>
    <s v="kWH"/>
  </r>
  <r>
    <x v="62776"/>
    <n v="86.1"/>
    <s v="kWH"/>
  </r>
  <r>
    <x v="62777"/>
    <n v="86.1"/>
    <s v="kWH"/>
  </r>
  <r>
    <x v="62778"/>
    <n v="86.1"/>
    <s v="kWH"/>
  </r>
  <r>
    <x v="62779"/>
    <n v="86.1"/>
    <s v="kWH"/>
  </r>
  <r>
    <x v="62780"/>
    <n v="85.4"/>
    <s v="kWH"/>
  </r>
  <r>
    <x v="62781"/>
    <n v="78.400000000000006"/>
    <s v="kWH"/>
  </r>
  <r>
    <x v="62782"/>
    <n v="58.8"/>
    <s v="kWH"/>
  </r>
  <r>
    <x v="62783"/>
    <n v="60.2"/>
    <s v="kWH"/>
  </r>
  <r>
    <x v="62784"/>
    <n v="72.099999999999994"/>
    <s v="kWH"/>
  </r>
  <r>
    <x v="62785"/>
    <n v="84"/>
    <s v="kWH"/>
  </r>
  <r>
    <x v="62786"/>
    <n v="86.8"/>
    <s v="kWH"/>
  </r>
  <r>
    <x v="62787"/>
    <n v="87.5"/>
    <s v="kWH"/>
  </r>
  <r>
    <x v="62788"/>
    <n v="87.5"/>
    <s v="kWH"/>
  </r>
  <r>
    <x v="62789"/>
    <n v="86.1"/>
    <s v="kWH"/>
  </r>
  <r>
    <x v="62790"/>
    <n v="87.5"/>
    <s v="kWH"/>
  </r>
  <r>
    <x v="62791"/>
    <n v="86.8"/>
    <s v="kWH"/>
  </r>
  <r>
    <x v="62792"/>
    <n v="86.8"/>
    <s v="kWH"/>
  </r>
  <r>
    <x v="62793"/>
    <n v="86.8"/>
    <s v="kWH"/>
  </r>
  <r>
    <x v="62794"/>
    <n v="86.8"/>
    <s v="kWH"/>
  </r>
  <r>
    <x v="62795"/>
    <n v="86.8"/>
    <s v="kWH"/>
  </r>
  <r>
    <x v="62796"/>
    <n v="86.1"/>
    <s v="kWH"/>
  </r>
  <r>
    <x v="62797"/>
    <n v="87.5"/>
    <s v="kWH"/>
  </r>
  <r>
    <x v="62798"/>
    <n v="97.3"/>
    <s v="kWH"/>
  </r>
  <r>
    <x v="62799"/>
    <n v="107.1"/>
    <s v="kWH"/>
  </r>
  <r>
    <x v="62800"/>
    <n v="107.1"/>
    <s v="kWH"/>
  </r>
  <r>
    <x v="62801"/>
    <n v="106.4"/>
    <s v="kWH"/>
  </r>
  <r>
    <x v="62802"/>
    <n v="106.4"/>
    <s v="kWH"/>
  </r>
  <r>
    <x v="62803"/>
    <n v="105.7"/>
    <s v="kWH"/>
  </r>
  <r>
    <x v="62804"/>
    <n v="85.4"/>
    <s v="kWH"/>
  </r>
  <r>
    <x v="62805"/>
    <n v="84.7"/>
    <s v="kWH"/>
  </r>
  <r>
    <x v="62806"/>
    <n v="37.799999999999997"/>
    <s v="kWH"/>
  </r>
  <r>
    <x v="62807"/>
    <n v="4.9000000000000004"/>
    <s v="kWH"/>
  </r>
  <r>
    <x v="62808"/>
    <n v="3.5"/>
    <s v="kWH"/>
  </r>
  <r>
    <x v="62809"/>
    <n v="4.9000000000000004"/>
    <s v="kWH"/>
  </r>
  <r>
    <x v="62810"/>
    <n v="4.2"/>
    <s v="kWH"/>
  </r>
  <r>
    <x v="62811"/>
    <n v="4.2"/>
    <s v="kWH"/>
  </r>
  <r>
    <x v="62812"/>
    <n v="4.2"/>
    <s v="kWH"/>
  </r>
  <r>
    <x v="62813"/>
    <n v="4.2"/>
    <s v="kWH"/>
  </r>
  <r>
    <x v="62814"/>
    <n v="4.2"/>
    <s v="kWH"/>
  </r>
  <r>
    <x v="62815"/>
    <n v="4.9000000000000004"/>
    <s v="kWH"/>
  </r>
  <r>
    <x v="62816"/>
    <n v="3.5"/>
    <s v="kWH"/>
  </r>
  <r>
    <x v="62817"/>
    <n v="4.9000000000000004"/>
    <s v="kWH"/>
  </r>
  <r>
    <x v="62818"/>
    <n v="4.2"/>
    <s v="kWH"/>
  </r>
  <r>
    <x v="62819"/>
    <n v="4.2"/>
    <s v="kWH"/>
  </r>
  <r>
    <x v="62820"/>
    <n v="4.2"/>
    <s v="kWH"/>
  </r>
  <r>
    <x v="62821"/>
    <n v="4.9000000000000004"/>
    <s v="kWH"/>
  </r>
  <r>
    <x v="62822"/>
    <n v="4.2"/>
    <s v="kWH"/>
  </r>
  <r>
    <x v="62823"/>
    <n v="4.9000000000000004"/>
    <s v="kWH"/>
  </r>
  <r>
    <x v="62824"/>
    <n v="4.2"/>
    <s v="kWH"/>
  </r>
  <r>
    <x v="62825"/>
    <n v="4.9000000000000004"/>
    <s v="kWH"/>
  </r>
  <r>
    <x v="62826"/>
    <n v="4.2"/>
    <s v="kWH"/>
  </r>
  <r>
    <x v="62827"/>
    <n v="4.9000000000000004"/>
    <s v="kWH"/>
  </r>
  <r>
    <x v="62828"/>
    <n v="4.2"/>
    <s v="kWH"/>
  </r>
  <r>
    <x v="62829"/>
    <n v="4.9000000000000004"/>
    <s v="kWH"/>
  </r>
  <r>
    <x v="62830"/>
    <n v="4.2"/>
    <s v="kWH"/>
  </r>
  <r>
    <x v="62831"/>
    <n v="4.9000000000000004"/>
    <s v="kWH"/>
  </r>
  <r>
    <x v="62832"/>
    <n v="4.2"/>
    <s v="kWH"/>
  </r>
  <r>
    <x v="62833"/>
    <n v="4.9000000000000004"/>
    <s v="kWH"/>
  </r>
  <r>
    <x v="62834"/>
    <n v="4.9000000000000004"/>
    <s v="kWH"/>
  </r>
  <r>
    <x v="62835"/>
    <n v="3.5"/>
    <s v="kWH"/>
  </r>
  <r>
    <x v="62836"/>
    <n v="4.9000000000000004"/>
    <s v="kWH"/>
  </r>
  <r>
    <x v="62837"/>
    <n v="4.9000000000000004"/>
    <s v="kWH"/>
  </r>
  <r>
    <x v="62838"/>
    <n v="4.2"/>
    <s v="kWH"/>
  </r>
  <r>
    <x v="62839"/>
    <n v="4.9000000000000004"/>
    <s v="kWH"/>
  </r>
  <r>
    <x v="62840"/>
    <n v="4.2"/>
    <s v="kWH"/>
  </r>
  <r>
    <x v="62841"/>
    <n v="4.2"/>
    <s v="kWH"/>
  </r>
  <r>
    <x v="62842"/>
    <n v="4.9000000000000004"/>
    <s v="kWH"/>
  </r>
  <r>
    <x v="62843"/>
    <n v="4.2"/>
    <s v="kWH"/>
  </r>
  <r>
    <x v="62844"/>
    <n v="4.9000000000000004"/>
    <s v="kWH"/>
  </r>
  <r>
    <x v="62845"/>
    <n v="4.9000000000000004"/>
    <s v="kWH"/>
  </r>
  <r>
    <x v="62846"/>
    <n v="4.2"/>
    <s v="kWH"/>
  </r>
  <r>
    <x v="62847"/>
    <n v="4.9000000000000004"/>
    <s v="kWH"/>
  </r>
  <r>
    <x v="62848"/>
    <n v="4.2"/>
    <s v="kWH"/>
  </r>
  <r>
    <x v="62849"/>
    <n v="4.9000000000000004"/>
    <s v="kWH"/>
  </r>
  <r>
    <x v="62850"/>
    <n v="4.9000000000000004"/>
    <s v="kWH"/>
  </r>
  <r>
    <x v="62851"/>
    <n v="4.2"/>
    <s v="kWH"/>
  </r>
  <r>
    <x v="62852"/>
    <n v="4.2"/>
    <s v="kWH"/>
  </r>
  <r>
    <x v="62853"/>
    <n v="4.9000000000000004"/>
    <s v="kWH"/>
  </r>
  <r>
    <x v="62854"/>
    <n v="4.2"/>
    <s v="kWH"/>
  </r>
  <r>
    <x v="62855"/>
    <n v="4.9000000000000004"/>
    <s v="kWH"/>
  </r>
  <r>
    <x v="62856"/>
    <n v="4.9000000000000004"/>
    <s v="kWH"/>
  </r>
  <r>
    <x v="62857"/>
    <n v="3.5"/>
    <s v="kWH"/>
  </r>
  <r>
    <x v="62858"/>
    <n v="4.9000000000000004"/>
    <s v="kWH"/>
  </r>
  <r>
    <x v="62859"/>
    <n v="4.9000000000000004"/>
    <s v="kWH"/>
  </r>
  <r>
    <x v="62860"/>
    <n v="4.2"/>
    <s v="kWH"/>
  </r>
  <r>
    <x v="62861"/>
    <n v="4.9000000000000004"/>
    <s v="kWH"/>
  </r>
  <r>
    <x v="62862"/>
    <n v="4.2"/>
    <s v="kWH"/>
  </r>
  <r>
    <x v="62863"/>
    <n v="4.2"/>
    <s v="kWH"/>
  </r>
  <r>
    <x v="62864"/>
    <n v="4.9000000000000004"/>
    <s v="kWH"/>
  </r>
  <r>
    <x v="62865"/>
    <n v="58.8"/>
    <s v="kWH"/>
  </r>
  <r>
    <x v="62866"/>
    <n v="71.400000000000006"/>
    <s v="kWH"/>
  </r>
  <r>
    <x v="62867"/>
    <n v="72.099999999999994"/>
    <s v="kWH"/>
  </r>
  <r>
    <x v="62868"/>
    <n v="71.400000000000006"/>
    <s v="kWH"/>
  </r>
  <r>
    <x v="62869"/>
    <n v="72.099999999999994"/>
    <s v="kWH"/>
  </r>
  <r>
    <x v="62870"/>
    <n v="71.400000000000006"/>
    <s v="kWH"/>
  </r>
  <r>
    <x v="62871"/>
    <n v="71.400000000000006"/>
    <s v="kWH"/>
  </r>
  <r>
    <x v="62872"/>
    <n v="71.400000000000006"/>
    <s v="kWH"/>
  </r>
  <r>
    <x v="62873"/>
    <n v="71.400000000000006"/>
    <s v="kWH"/>
  </r>
  <r>
    <x v="62874"/>
    <n v="72.099999999999994"/>
    <s v="kWH"/>
  </r>
  <r>
    <x v="62875"/>
    <n v="70.7"/>
    <s v="kWH"/>
  </r>
  <r>
    <x v="62876"/>
    <n v="72.099999999999994"/>
    <s v="kWH"/>
  </r>
  <r>
    <x v="62877"/>
    <n v="71.400000000000006"/>
    <s v="kWH"/>
  </r>
  <r>
    <x v="62878"/>
    <n v="71.400000000000006"/>
    <s v="kWH"/>
  </r>
  <r>
    <x v="62879"/>
    <n v="71.400000000000006"/>
    <s v="kWH"/>
  </r>
  <r>
    <x v="62880"/>
    <n v="80.5"/>
    <s v="kWH"/>
  </r>
  <r>
    <x v="62881"/>
    <n v="91"/>
    <s v="kWH"/>
  </r>
  <r>
    <x v="62882"/>
    <n v="92.4"/>
    <s v="kWH"/>
  </r>
  <r>
    <x v="62883"/>
    <n v="91.7"/>
    <s v="kWH"/>
  </r>
  <r>
    <x v="62884"/>
    <n v="91.7"/>
    <s v="kWH"/>
  </r>
  <r>
    <x v="62885"/>
    <n v="92.4"/>
    <s v="kWH"/>
  </r>
  <r>
    <x v="62886"/>
    <n v="77.7"/>
    <s v="kWH"/>
  </r>
  <r>
    <x v="62887"/>
    <n v="61.6"/>
    <s v="kWH"/>
  </r>
  <r>
    <x v="62888"/>
    <n v="62.3"/>
    <s v="kWH"/>
  </r>
  <r>
    <x v="62889"/>
    <n v="63"/>
    <s v="kWH"/>
  </r>
  <r>
    <x v="62890"/>
    <n v="61.6"/>
    <s v="kWH"/>
  </r>
  <r>
    <x v="62891"/>
    <n v="67.900000000000006"/>
    <s v="kWH"/>
  </r>
  <r>
    <x v="62892"/>
    <n v="80.5"/>
    <s v="kWH"/>
  </r>
  <r>
    <x v="62893"/>
    <n v="61.6"/>
    <s v="kWH"/>
  </r>
  <r>
    <x v="62894"/>
    <n v="63"/>
    <s v="kWH"/>
  </r>
  <r>
    <x v="62895"/>
    <n v="62.3"/>
    <s v="kWH"/>
  </r>
  <r>
    <x v="62896"/>
    <n v="61.6"/>
    <s v="kWH"/>
  </r>
  <r>
    <x v="62897"/>
    <n v="63"/>
    <s v="kWH"/>
  </r>
  <r>
    <x v="62898"/>
    <n v="62.3"/>
    <s v="kWH"/>
  </r>
  <r>
    <x v="62899"/>
    <n v="62.3"/>
    <s v="kWH"/>
  </r>
  <r>
    <x v="62900"/>
    <n v="62.3"/>
    <s v="kWH"/>
  </r>
  <r>
    <x v="62901"/>
    <n v="65.8"/>
    <s v="kWH"/>
  </r>
  <r>
    <x v="62902"/>
    <n v="100.8"/>
    <s v="kWH"/>
  </r>
  <r>
    <x v="62903"/>
    <n v="92.4"/>
    <s v="kWH"/>
  </r>
  <r>
    <x v="62904"/>
    <n v="4.2"/>
    <s v="kWH"/>
  </r>
  <r>
    <x v="62905"/>
    <n v="4.2"/>
    <s v="kWH"/>
  </r>
  <r>
    <x v="62906"/>
    <n v="4.9000000000000004"/>
    <s v="kWH"/>
  </r>
  <r>
    <x v="62907"/>
    <n v="4.2"/>
    <s v="kWH"/>
  </r>
  <r>
    <x v="62908"/>
    <n v="4.2"/>
    <s v="kWH"/>
  </r>
  <r>
    <x v="62909"/>
    <n v="4.2"/>
    <s v="kWH"/>
  </r>
  <r>
    <x v="62910"/>
    <n v="4.2"/>
    <s v="kWH"/>
  </r>
  <r>
    <x v="62911"/>
    <n v="4.2"/>
    <s v="kWH"/>
  </r>
  <r>
    <x v="62912"/>
    <n v="4.9000000000000004"/>
    <s v="kWH"/>
  </r>
  <r>
    <x v="62913"/>
    <n v="3.5"/>
    <s v="kWH"/>
  </r>
  <r>
    <x v="62914"/>
    <n v="4.9000000000000004"/>
    <s v="kWH"/>
  </r>
  <r>
    <x v="62915"/>
    <n v="4.2"/>
    <s v="kWH"/>
  </r>
  <r>
    <x v="62916"/>
    <n v="4.2"/>
    <s v="kWH"/>
  </r>
  <r>
    <x v="62917"/>
    <n v="4.9000000000000004"/>
    <s v="kWH"/>
  </r>
  <r>
    <x v="62918"/>
    <n v="4.9000000000000004"/>
    <s v="kWH"/>
  </r>
  <r>
    <x v="62919"/>
    <n v="4.2"/>
    <s v="kWH"/>
  </r>
  <r>
    <x v="62920"/>
    <n v="4.9000000000000004"/>
    <s v="kWH"/>
  </r>
  <r>
    <x v="62921"/>
    <n v="4.9000000000000004"/>
    <s v="kWH"/>
  </r>
  <r>
    <x v="62922"/>
    <n v="4.2"/>
    <s v="kWH"/>
  </r>
  <r>
    <x v="62923"/>
    <n v="4.9000000000000004"/>
    <s v="kWH"/>
  </r>
  <r>
    <x v="62924"/>
    <n v="4.9000000000000004"/>
    <s v="kWH"/>
  </r>
  <r>
    <x v="62925"/>
    <n v="4.2"/>
    <s v="kWH"/>
  </r>
  <r>
    <x v="62926"/>
    <n v="4.2"/>
    <s v="kWH"/>
  </r>
  <r>
    <x v="62927"/>
    <n v="4.9000000000000004"/>
    <s v="kWH"/>
  </r>
  <r>
    <x v="62928"/>
    <n v="4.2"/>
    <s v="kWH"/>
  </r>
  <r>
    <x v="62929"/>
    <n v="4.9000000000000004"/>
    <s v="kWH"/>
  </r>
  <r>
    <x v="62930"/>
    <n v="4.9000000000000004"/>
    <s v="kWH"/>
  </r>
  <r>
    <x v="62931"/>
    <n v="3.5"/>
    <s v="kWH"/>
  </r>
  <r>
    <x v="62932"/>
    <n v="4.9000000000000004"/>
    <s v="kWH"/>
  </r>
  <r>
    <x v="62933"/>
    <n v="4.9000000000000004"/>
    <s v="kWH"/>
  </r>
  <r>
    <x v="62934"/>
    <n v="4.2"/>
    <s v="kWH"/>
  </r>
  <r>
    <x v="62935"/>
    <n v="4.9000000000000004"/>
    <s v="kWH"/>
  </r>
  <r>
    <x v="62936"/>
    <n v="4.2"/>
    <s v="kWH"/>
  </r>
  <r>
    <x v="62937"/>
    <n v="4.2"/>
    <s v="kWH"/>
  </r>
  <r>
    <x v="62938"/>
    <n v="4.9000000000000004"/>
    <s v="kWH"/>
  </r>
  <r>
    <x v="62939"/>
    <n v="4.9000000000000004"/>
    <s v="kWH"/>
  </r>
  <r>
    <x v="62940"/>
    <n v="3.5"/>
    <s v="kWH"/>
  </r>
  <r>
    <x v="62941"/>
    <n v="5.6"/>
    <s v="kWH"/>
  </r>
  <r>
    <x v="62942"/>
    <n v="4.2"/>
    <s v="kWH"/>
  </r>
  <r>
    <x v="62943"/>
    <n v="4.2"/>
    <s v="kWH"/>
  </r>
  <r>
    <x v="62944"/>
    <n v="4.9000000000000004"/>
    <s v="kWH"/>
  </r>
  <r>
    <x v="62945"/>
    <n v="4.2"/>
    <s v="kWH"/>
  </r>
  <r>
    <x v="62946"/>
    <n v="4.2"/>
    <s v="kWH"/>
  </r>
  <r>
    <x v="62947"/>
    <n v="4.9000000000000004"/>
    <s v="kWH"/>
  </r>
  <r>
    <x v="62948"/>
    <n v="4.2"/>
    <s v="kWH"/>
  </r>
  <r>
    <x v="62949"/>
    <n v="4.9000000000000004"/>
    <s v="kWH"/>
  </r>
  <r>
    <x v="62950"/>
    <n v="4.9000000000000004"/>
    <s v="kWH"/>
  </r>
  <r>
    <x v="62951"/>
    <n v="4.2"/>
    <s v="kWH"/>
  </r>
  <r>
    <x v="62952"/>
    <n v="4.2"/>
    <s v="kWH"/>
  </r>
  <r>
    <x v="62953"/>
    <n v="4.9000000000000004"/>
    <s v="kWH"/>
  </r>
  <r>
    <x v="62954"/>
    <n v="4.2"/>
    <s v="kWH"/>
  </r>
  <r>
    <x v="62955"/>
    <n v="4.9000000000000004"/>
    <s v="kWH"/>
  </r>
  <r>
    <x v="62956"/>
    <n v="4.9000000000000004"/>
    <s v="kWH"/>
  </r>
  <r>
    <x v="62957"/>
    <n v="4.2"/>
    <s v="kWH"/>
  </r>
  <r>
    <x v="62958"/>
    <n v="4.9000000000000004"/>
    <s v="kWH"/>
  </r>
  <r>
    <x v="62959"/>
    <n v="4.9000000000000004"/>
    <s v="kWH"/>
  </r>
  <r>
    <x v="62960"/>
    <n v="4.9000000000000004"/>
    <s v="kWH"/>
  </r>
  <r>
    <x v="62961"/>
    <n v="62.3"/>
    <s v="kWH"/>
  </r>
  <r>
    <x v="62962"/>
    <n v="68.599999999999994"/>
    <s v="kWH"/>
  </r>
  <r>
    <x v="62963"/>
    <n v="68.599999999999994"/>
    <s v="kWH"/>
  </r>
  <r>
    <x v="62964"/>
    <n v="74.2"/>
    <s v="kWH"/>
  </r>
  <r>
    <x v="62965"/>
    <n v="88.2"/>
    <s v="kWH"/>
  </r>
  <r>
    <x v="62966"/>
    <n v="89.6"/>
    <s v="kWH"/>
  </r>
  <r>
    <x v="62967"/>
    <n v="90.3"/>
    <s v="kWH"/>
  </r>
  <r>
    <x v="62968"/>
    <n v="89.6"/>
    <s v="kWH"/>
  </r>
  <r>
    <x v="62969"/>
    <n v="89.6"/>
    <s v="kWH"/>
  </r>
  <r>
    <x v="62970"/>
    <n v="80.5"/>
    <s v="kWH"/>
  </r>
  <r>
    <x v="62971"/>
    <n v="70"/>
    <s v="kWH"/>
  </r>
  <r>
    <x v="62972"/>
    <n v="68.599999999999994"/>
    <s v="kWH"/>
  </r>
  <r>
    <x v="62973"/>
    <n v="69.3"/>
    <s v="kWH"/>
  </r>
  <r>
    <x v="62974"/>
    <n v="68.599999999999994"/>
    <s v="kWH"/>
  </r>
  <r>
    <x v="62975"/>
    <n v="69.3"/>
    <s v="kWH"/>
  </r>
  <r>
    <x v="62976"/>
    <n v="68.599999999999994"/>
    <s v="kWH"/>
  </r>
  <r>
    <x v="62977"/>
    <n v="70"/>
    <s v="kWH"/>
  </r>
  <r>
    <x v="62978"/>
    <n v="68.599999999999994"/>
    <s v="kWH"/>
  </r>
  <r>
    <x v="62979"/>
    <n v="68.599999999999994"/>
    <s v="kWH"/>
  </r>
  <r>
    <x v="62980"/>
    <n v="88.2"/>
    <s v="kWH"/>
  </r>
  <r>
    <x v="62981"/>
    <n v="82.6"/>
    <s v="kWH"/>
  </r>
  <r>
    <x v="62982"/>
    <n v="69.3"/>
    <s v="kWH"/>
  </r>
  <r>
    <x v="62983"/>
    <n v="70.7"/>
    <s v="kWH"/>
  </r>
  <r>
    <x v="62984"/>
    <n v="69.3"/>
    <s v="kWH"/>
  </r>
  <r>
    <x v="62985"/>
    <n v="70"/>
    <s v="kWH"/>
  </r>
  <r>
    <x v="62986"/>
    <n v="70"/>
    <s v="kWH"/>
  </r>
  <r>
    <x v="62987"/>
    <n v="70"/>
    <s v="kWH"/>
  </r>
  <r>
    <x v="62988"/>
    <n v="69.3"/>
    <s v="kWH"/>
  </r>
  <r>
    <x v="62989"/>
    <n v="69.3"/>
    <s v="kWH"/>
  </r>
  <r>
    <x v="62990"/>
    <n v="70"/>
    <s v="kWH"/>
  </r>
  <r>
    <x v="62991"/>
    <n v="69.3"/>
    <s v="kWH"/>
  </r>
  <r>
    <x v="62992"/>
    <n v="70"/>
    <s v="kWH"/>
  </r>
  <r>
    <x v="62993"/>
    <n v="69.3"/>
    <s v="kWH"/>
  </r>
  <r>
    <x v="62994"/>
    <n v="69.3"/>
    <s v="kWH"/>
  </r>
  <r>
    <x v="62995"/>
    <n v="70"/>
    <s v="kWH"/>
  </r>
  <r>
    <x v="62996"/>
    <n v="65.099999999999994"/>
    <s v="kWH"/>
  </r>
  <r>
    <x v="62997"/>
    <n v="62.3"/>
    <s v="kWH"/>
  </r>
  <r>
    <x v="62998"/>
    <n v="62.3"/>
    <s v="kWH"/>
  </r>
  <r>
    <x v="62999"/>
    <n v="62.3"/>
    <s v="kWH"/>
  </r>
  <r>
    <x v="63000"/>
    <n v="61.6"/>
    <s v="kWH"/>
  </r>
  <r>
    <x v="63001"/>
    <n v="62.3"/>
    <s v="kWH"/>
  </r>
  <r>
    <x v="63002"/>
    <n v="62.3"/>
    <s v="kWH"/>
  </r>
  <r>
    <x v="63003"/>
    <n v="62.3"/>
    <s v="kWH"/>
  </r>
  <r>
    <x v="63004"/>
    <n v="62.3"/>
    <s v="kWH"/>
  </r>
  <r>
    <x v="63005"/>
    <n v="64.400000000000006"/>
    <s v="kWH"/>
  </r>
  <r>
    <x v="63006"/>
    <n v="81.900000000000006"/>
    <s v="kWH"/>
  </r>
  <r>
    <x v="63007"/>
    <n v="63"/>
    <s v="kWH"/>
  </r>
  <r>
    <x v="63008"/>
    <n v="9.1"/>
    <s v="kWH"/>
  </r>
  <r>
    <x v="63009"/>
    <n v="4.2"/>
    <s v="kWH"/>
  </r>
  <r>
    <x v="63010"/>
    <n v="5.6"/>
    <s v="kWH"/>
  </r>
  <r>
    <x v="63011"/>
    <n v="3.5"/>
    <s v="kWH"/>
  </r>
  <r>
    <x v="63012"/>
    <n v="4.9000000000000004"/>
    <s v="kWH"/>
  </r>
  <r>
    <x v="63013"/>
    <n v="4.2"/>
    <s v="kWH"/>
  </r>
  <r>
    <x v="63014"/>
    <n v="4.2"/>
    <s v="kWH"/>
  </r>
  <r>
    <x v="63015"/>
    <n v="4.9000000000000004"/>
    <s v="kWH"/>
  </r>
  <r>
    <x v="63016"/>
    <n v="4.2"/>
    <s v="kWH"/>
  </r>
  <r>
    <x v="63017"/>
    <n v="4.2"/>
    <s v="kWH"/>
  </r>
  <r>
    <x v="63018"/>
    <n v="4.9000000000000004"/>
    <s v="kWH"/>
  </r>
  <r>
    <x v="63019"/>
    <n v="4.2"/>
    <s v="kWH"/>
  </r>
  <r>
    <x v="63020"/>
    <n v="4.2"/>
    <s v="kWH"/>
  </r>
  <r>
    <x v="63021"/>
    <n v="4.9000000000000004"/>
    <s v="kWH"/>
  </r>
  <r>
    <x v="63022"/>
    <n v="4.2"/>
    <s v="kWH"/>
  </r>
  <r>
    <x v="63023"/>
    <n v="4.2"/>
    <s v="kWH"/>
  </r>
  <r>
    <x v="63024"/>
    <n v="4.2"/>
    <s v="kWH"/>
  </r>
  <r>
    <x v="63025"/>
    <n v="5.6"/>
    <s v="kWH"/>
  </r>
  <r>
    <x v="63026"/>
    <n v="3.5"/>
    <s v="kWH"/>
  </r>
  <r>
    <x v="63027"/>
    <n v="4.9000000000000004"/>
    <s v="kWH"/>
  </r>
  <r>
    <x v="63028"/>
    <n v="4.2"/>
    <s v="kWH"/>
  </r>
  <r>
    <x v="63029"/>
    <n v="4.2"/>
    <s v="kWH"/>
  </r>
  <r>
    <x v="63030"/>
    <n v="4.9000000000000004"/>
    <s v="kWH"/>
  </r>
  <r>
    <x v="63031"/>
    <n v="4.2"/>
    <s v="kWH"/>
  </r>
  <r>
    <x v="63032"/>
    <n v="4.2"/>
    <s v="kWH"/>
  </r>
  <r>
    <x v="63033"/>
    <n v="4.9000000000000004"/>
    <s v="kWH"/>
  </r>
  <r>
    <x v="63034"/>
    <n v="4.2"/>
    <s v="kWH"/>
  </r>
  <r>
    <x v="63035"/>
    <n v="4.2"/>
    <s v="kWH"/>
  </r>
  <r>
    <x v="63036"/>
    <n v="4.9000000000000004"/>
    <s v="kWH"/>
  </r>
  <r>
    <x v="63037"/>
    <n v="4.2"/>
    <s v="kWH"/>
  </r>
  <r>
    <x v="63038"/>
    <n v="4.2"/>
    <s v="kWH"/>
  </r>
  <r>
    <x v="63039"/>
    <n v="4.9000000000000004"/>
    <s v="kWH"/>
  </r>
  <r>
    <x v="63040"/>
    <n v="4.2"/>
    <s v="kWH"/>
  </r>
  <r>
    <x v="63041"/>
    <n v="4.2"/>
    <s v="kWH"/>
  </r>
  <r>
    <x v="63042"/>
    <n v="4.9000000000000004"/>
    <s v="kWH"/>
  </r>
  <r>
    <x v="63043"/>
    <n v="4.9000000000000004"/>
    <s v="kWH"/>
  </r>
  <r>
    <x v="63044"/>
    <n v="4.2"/>
    <s v="kWH"/>
  </r>
  <r>
    <x v="63045"/>
    <n v="4.9000000000000004"/>
    <s v="kWH"/>
  </r>
  <r>
    <x v="63046"/>
    <n v="4.2"/>
    <s v="kWH"/>
  </r>
  <r>
    <x v="63047"/>
    <n v="4.2"/>
    <s v="kWH"/>
  </r>
  <r>
    <x v="63048"/>
    <n v="4.9000000000000004"/>
    <s v="kWH"/>
  </r>
  <r>
    <x v="63049"/>
    <n v="4.2"/>
    <s v="kWH"/>
  </r>
  <r>
    <x v="63050"/>
    <n v="4.9000000000000004"/>
    <s v="kWH"/>
  </r>
  <r>
    <x v="63051"/>
    <n v="4.2"/>
    <s v="kWH"/>
  </r>
  <r>
    <x v="63052"/>
    <n v="4.9000000000000004"/>
    <s v="kWH"/>
  </r>
  <r>
    <x v="63053"/>
    <n v="5.6"/>
    <s v="kWH"/>
  </r>
  <r>
    <x v="63054"/>
    <n v="4.9000000000000004"/>
    <s v="kWH"/>
  </r>
  <r>
    <x v="63055"/>
    <n v="9.8000000000000007"/>
    <s v="kWH"/>
  </r>
  <r>
    <x v="63056"/>
    <n v="25.9"/>
    <s v="kWH"/>
  </r>
  <r>
    <x v="63057"/>
    <n v="25.9"/>
    <s v="kWH"/>
  </r>
  <r>
    <x v="63058"/>
    <n v="25.9"/>
    <s v="kWH"/>
  </r>
  <r>
    <x v="63059"/>
    <n v="41.3"/>
    <s v="kWH"/>
  </r>
  <r>
    <x v="63060"/>
    <n v="83.3"/>
    <s v="kWH"/>
  </r>
  <r>
    <x v="63061"/>
    <n v="74.2"/>
    <s v="kWH"/>
  </r>
  <r>
    <x v="63062"/>
    <n v="73.5"/>
    <s v="kWH"/>
  </r>
  <r>
    <x v="63063"/>
    <n v="83.3"/>
    <s v="kWH"/>
  </r>
  <r>
    <x v="63064"/>
    <n v="62.3"/>
    <s v="kWH"/>
  </r>
  <r>
    <x v="63065"/>
    <n v="61.6"/>
    <s v="kWH"/>
  </r>
  <r>
    <x v="63066"/>
    <n v="63"/>
    <s v="kWH"/>
  </r>
  <r>
    <x v="63067"/>
    <n v="60.9"/>
    <s v="kWH"/>
  </r>
  <r>
    <x v="63068"/>
    <n v="63"/>
    <s v="kWH"/>
  </r>
  <r>
    <x v="63069"/>
    <n v="61.6"/>
    <s v="kWH"/>
  </r>
  <r>
    <x v="63070"/>
    <n v="61.6"/>
    <s v="kWH"/>
  </r>
  <r>
    <x v="63071"/>
    <n v="62.3"/>
    <s v="kWH"/>
  </r>
  <r>
    <x v="63072"/>
    <n v="62.3"/>
    <s v="kWH"/>
  </r>
  <r>
    <x v="63073"/>
    <n v="61.6"/>
    <s v="kWH"/>
  </r>
  <r>
    <x v="63074"/>
    <n v="62.3"/>
    <s v="kWH"/>
  </r>
  <r>
    <x v="63075"/>
    <n v="61.6"/>
    <s v="kWH"/>
  </r>
  <r>
    <x v="63076"/>
    <n v="62.3"/>
    <s v="kWH"/>
  </r>
  <r>
    <x v="63077"/>
    <n v="61.6"/>
    <s v="kWH"/>
  </r>
  <r>
    <x v="63078"/>
    <n v="62.3"/>
    <s v="kWH"/>
  </r>
  <r>
    <x v="63079"/>
    <n v="61.6"/>
    <s v="kWH"/>
  </r>
  <r>
    <x v="63080"/>
    <n v="62.3"/>
    <s v="kWH"/>
  </r>
  <r>
    <x v="63081"/>
    <n v="62.3"/>
    <s v="kWH"/>
  </r>
  <r>
    <x v="63082"/>
    <n v="61.6"/>
    <s v="kWH"/>
  </r>
  <r>
    <x v="63083"/>
    <n v="61.6"/>
    <s v="kWH"/>
  </r>
  <r>
    <x v="63084"/>
    <n v="62.3"/>
    <s v="kWH"/>
  </r>
  <r>
    <x v="63085"/>
    <n v="61.6"/>
    <s v="kWH"/>
  </r>
  <r>
    <x v="63086"/>
    <n v="62.3"/>
    <s v="kWH"/>
  </r>
  <r>
    <x v="63087"/>
    <n v="61.6"/>
    <s v="kWH"/>
  </r>
  <r>
    <x v="63088"/>
    <n v="76.3"/>
    <s v="kWH"/>
  </r>
  <r>
    <x v="63089"/>
    <n v="72.099999999999994"/>
    <s v="kWH"/>
  </r>
  <r>
    <x v="63090"/>
    <n v="62.3"/>
    <s v="kWH"/>
  </r>
  <r>
    <x v="63091"/>
    <n v="60.9"/>
    <s v="kWH"/>
  </r>
  <r>
    <x v="63092"/>
    <n v="62.3"/>
    <s v="kWH"/>
  </r>
  <r>
    <x v="63093"/>
    <n v="61.6"/>
    <s v="kWH"/>
  </r>
  <r>
    <x v="63094"/>
    <n v="61.6"/>
    <s v="kWH"/>
  </r>
  <r>
    <x v="63095"/>
    <n v="61.6"/>
    <s v="kWH"/>
  </r>
  <r>
    <x v="63096"/>
    <n v="61.6"/>
    <s v="kWH"/>
  </r>
  <r>
    <x v="63097"/>
    <n v="60.9"/>
    <s v="kWH"/>
  </r>
  <r>
    <x v="63098"/>
    <n v="55.3"/>
    <s v="kWH"/>
  </r>
  <r>
    <x v="63099"/>
    <n v="5.6"/>
    <s v="kWH"/>
  </r>
  <r>
    <x v="63100"/>
    <n v="4.2"/>
    <s v="kWH"/>
  </r>
  <r>
    <x v="63101"/>
    <n v="4.2"/>
    <s v="kWH"/>
  </r>
  <r>
    <x v="63102"/>
    <n v="4.2"/>
    <s v="kWH"/>
  </r>
  <r>
    <x v="63103"/>
    <n v="4.2"/>
    <s v="kWH"/>
  </r>
  <r>
    <x v="63104"/>
    <n v="4.2"/>
    <s v="kWH"/>
  </r>
  <r>
    <x v="63105"/>
    <n v="3.5"/>
    <s v="kWH"/>
  </r>
  <r>
    <x v="63106"/>
    <n v="4.9000000000000004"/>
    <s v="kWH"/>
  </r>
  <r>
    <x v="63107"/>
    <n v="4.2"/>
    <s v="kWH"/>
  </r>
  <r>
    <x v="63108"/>
    <n v="4.2"/>
    <s v="kWH"/>
  </r>
  <r>
    <x v="63109"/>
    <n v="4.2"/>
    <s v="kWH"/>
  </r>
  <r>
    <x v="63110"/>
    <n v="4.9000000000000004"/>
    <s v="kWH"/>
  </r>
  <r>
    <x v="63111"/>
    <n v="4.2"/>
    <s v="kWH"/>
  </r>
  <r>
    <x v="63112"/>
    <n v="4.2"/>
    <s v="kWH"/>
  </r>
  <r>
    <x v="63113"/>
    <n v="4.9000000000000004"/>
    <s v="kWH"/>
  </r>
  <r>
    <x v="63114"/>
    <n v="3.5"/>
    <s v="kWH"/>
  </r>
  <r>
    <x v="63115"/>
    <n v="4.9000000000000004"/>
    <s v="kWH"/>
  </r>
  <r>
    <x v="63116"/>
    <n v="4.2"/>
    <s v="kWH"/>
  </r>
  <r>
    <x v="63117"/>
    <n v="4.2"/>
    <s v="kWH"/>
  </r>
  <r>
    <x v="63118"/>
    <n v="4.9000000000000004"/>
    <s v="kWH"/>
  </r>
  <r>
    <x v="63119"/>
    <n v="4.2"/>
    <s v="kWH"/>
  </r>
  <r>
    <x v="63120"/>
    <n v="4.2"/>
    <s v="kWH"/>
  </r>
  <r>
    <x v="63121"/>
    <n v="4.2"/>
    <s v="kWH"/>
  </r>
  <r>
    <x v="63122"/>
    <n v="4.9000000000000004"/>
    <s v="kWH"/>
  </r>
  <r>
    <x v="63123"/>
    <n v="4.2"/>
    <s v="kWH"/>
  </r>
  <r>
    <x v="63124"/>
    <n v="7.7"/>
    <s v="kWH"/>
  </r>
  <r>
    <x v="63125"/>
    <n v="21"/>
    <s v="kWH"/>
  </r>
  <r>
    <x v="63126"/>
    <n v="23.8"/>
    <s v="kWH"/>
  </r>
  <r>
    <x v="63127"/>
    <n v="26.6"/>
    <s v="kWH"/>
  </r>
  <r>
    <x v="63128"/>
    <n v="22.4"/>
    <s v="kWH"/>
  </r>
  <r>
    <x v="63129"/>
    <n v="24.5"/>
    <s v="kWH"/>
  </r>
  <r>
    <x v="63130"/>
    <n v="13.3"/>
    <s v="kWH"/>
  </r>
  <r>
    <x v="63131"/>
    <n v="3.5"/>
    <s v="kWH"/>
  </r>
  <r>
    <x v="63132"/>
    <n v="4.9000000000000004"/>
    <s v="kWH"/>
  </r>
  <r>
    <x v="63133"/>
    <n v="4.2"/>
    <s v="kWH"/>
  </r>
  <r>
    <x v="63134"/>
    <n v="4.2"/>
    <s v="kWH"/>
  </r>
  <r>
    <x v="63135"/>
    <n v="4.9000000000000004"/>
    <s v="kWH"/>
  </r>
  <r>
    <x v="63136"/>
    <n v="4.2"/>
    <s v="kWH"/>
  </r>
  <r>
    <x v="63137"/>
    <n v="4.2"/>
    <s v="kWH"/>
  </r>
  <r>
    <x v="63138"/>
    <n v="4.9000000000000004"/>
    <s v="kWH"/>
  </r>
  <r>
    <x v="63139"/>
    <n v="4.9000000000000004"/>
    <s v="kWH"/>
  </r>
  <r>
    <x v="63140"/>
    <n v="3.5"/>
    <s v="kWH"/>
  </r>
  <r>
    <x v="63141"/>
    <n v="4.9000000000000004"/>
    <s v="kWH"/>
  </r>
  <r>
    <x v="63142"/>
    <n v="4.2"/>
    <s v="kWH"/>
  </r>
  <r>
    <x v="63143"/>
    <n v="4.2"/>
    <s v="kWH"/>
  </r>
  <r>
    <x v="63144"/>
    <n v="4.9000000000000004"/>
    <s v="kWH"/>
  </r>
  <r>
    <x v="63145"/>
    <n v="4.2"/>
    <s v="kWH"/>
  </r>
  <r>
    <x v="63146"/>
    <n v="4.2"/>
    <s v="kWH"/>
  </r>
  <r>
    <x v="63147"/>
    <n v="4.9000000000000004"/>
    <s v="kWH"/>
  </r>
  <r>
    <x v="63148"/>
    <n v="33.6"/>
    <s v="kWH"/>
  </r>
  <r>
    <x v="63149"/>
    <n v="61.6"/>
    <s v="kWH"/>
  </r>
  <r>
    <x v="63150"/>
    <n v="62.3"/>
    <s v="kWH"/>
  </r>
  <r>
    <x v="63151"/>
    <n v="61.6"/>
    <s v="kWH"/>
  </r>
  <r>
    <x v="63152"/>
    <n v="60.9"/>
    <s v="kWH"/>
  </r>
  <r>
    <x v="63153"/>
    <n v="62.3"/>
    <s v="kWH"/>
  </r>
  <r>
    <x v="63154"/>
    <n v="60.9"/>
    <s v="kWH"/>
  </r>
  <r>
    <x v="63155"/>
    <n v="61.6"/>
    <s v="kWH"/>
  </r>
  <r>
    <x v="63156"/>
    <n v="62.3"/>
    <s v="kWH"/>
  </r>
  <r>
    <x v="63157"/>
    <n v="58.8"/>
    <s v="kWH"/>
  </r>
  <r>
    <x v="63158"/>
    <n v="64.400000000000006"/>
    <s v="kWH"/>
  </r>
  <r>
    <x v="63159"/>
    <n v="65.099999999999994"/>
    <s v="kWH"/>
  </r>
  <r>
    <x v="63160"/>
    <n v="63"/>
    <s v="kWH"/>
  </r>
  <r>
    <x v="63161"/>
    <n v="60.2"/>
    <s v="kWH"/>
  </r>
  <r>
    <x v="63162"/>
    <n v="58.1"/>
    <s v="kWH"/>
  </r>
  <r>
    <x v="63163"/>
    <n v="61.6"/>
    <s v="kWH"/>
  </r>
  <r>
    <x v="63164"/>
    <n v="62.3"/>
    <s v="kWH"/>
  </r>
  <r>
    <x v="63165"/>
    <n v="62.3"/>
    <s v="kWH"/>
  </r>
  <r>
    <x v="63166"/>
    <n v="61.6"/>
    <s v="kWH"/>
  </r>
  <r>
    <x v="63167"/>
    <n v="62.3"/>
    <s v="kWH"/>
  </r>
  <r>
    <x v="63168"/>
    <n v="82.6"/>
    <s v="kWH"/>
  </r>
  <r>
    <x v="63169"/>
    <n v="83.3"/>
    <s v="kWH"/>
  </r>
  <r>
    <x v="63170"/>
    <n v="84"/>
    <s v="kWH"/>
  </r>
  <r>
    <x v="63171"/>
    <n v="83.3"/>
    <s v="kWH"/>
  </r>
  <r>
    <x v="63172"/>
    <n v="84"/>
    <s v="kWH"/>
  </r>
  <r>
    <x v="63173"/>
    <n v="83.3"/>
    <s v="kWH"/>
  </r>
  <r>
    <x v="63174"/>
    <n v="84"/>
    <s v="kWH"/>
  </r>
  <r>
    <x v="63175"/>
    <n v="84"/>
    <s v="kWH"/>
  </r>
  <r>
    <x v="63176"/>
    <n v="83.3"/>
    <s v="kWH"/>
  </r>
  <r>
    <x v="63177"/>
    <n v="84"/>
    <s v="kWH"/>
  </r>
  <r>
    <x v="63178"/>
    <n v="66.5"/>
    <s v="kWH"/>
  </r>
  <r>
    <x v="63179"/>
    <n v="61.6"/>
    <s v="kWH"/>
  </r>
  <r>
    <x v="63180"/>
    <n v="62.3"/>
    <s v="kWH"/>
  </r>
  <r>
    <x v="63181"/>
    <n v="62.3"/>
    <s v="kWH"/>
  </r>
  <r>
    <x v="63182"/>
    <n v="61.6"/>
    <s v="kWH"/>
  </r>
  <r>
    <x v="63183"/>
    <n v="62.3"/>
    <s v="kWH"/>
  </r>
  <r>
    <x v="63184"/>
    <n v="61.6"/>
    <s v="kWH"/>
  </r>
  <r>
    <x v="63185"/>
    <n v="62.3"/>
    <s v="kWH"/>
  </r>
  <r>
    <x v="63186"/>
    <n v="62.3"/>
    <s v="kWH"/>
  </r>
  <r>
    <x v="63187"/>
    <n v="62.3"/>
    <s v="kWH"/>
  </r>
  <r>
    <x v="63188"/>
    <n v="61.6"/>
    <s v="kWH"/>
  </r>
  <r>
    <x v="63189"/>
    <n v="62.3"/>
    <s v="kWH"/>
  </r>
  <r>
    <x v="63190"/>
    <n v="61.6"/>
    <s v="kWH"/>
  </r>
  <r>
    <x v="63191"/>
    <n v="61.6"/>
    <s v="kWH"/>
  </r>
  <r>
    <x v="63192"/>
    <n v="62.3"/>
    <s v="kWH"/>
  </r>
  <r>
    <x v="63193"/>
    <n v="61.6"/>
    <s v="kWH"/>
  </r>
  <r>
    <x v="63194"/>
    <n v="60.9"/>
    <s v="kWH"/>
  </r>
  <r>
    <x v="63195"/>
    <n v="5.6"/>
    <s v="kWH"/>
  </r>
  <r>
    <x v="63196"/>
    <n v="4.2"/>
    <s v="kWH"/>
  </r>
  <r>
    <x v="63197"/>
    <n v="4.9000000000000004"/>
    <s v="kWH"/>
  </r>
  <r>
    <x v="63198"/>
    <n v="11.9"/>
    <s v="kWH"/>
  </r>
  <r>
    <x v="63199"/>
    <n v="15.4"/>
    <s v="kWH"/>
  </r>
  <r>
    <x v="63200"/>
    <n v="17.5"/>
    <s v="kWH"/>
  </r>
  <r>
    <x v="63201"/>
    <n v="24.5"/>
    <s v="kWH"/>
  </r>
  <r>
    <x v="63202"/>
    <n v="24.5"/>
    <s v="kWH"/>
  </r>
  <r>
    <x v="63203"/>
    <n v="25.2"/>
    <s v="kWH"/>
  </r>
  <r>
    <x v="63204"/>
    <n v="23.1"/>
    <s v="kWH"/>
  </r>
  <r>
    <x v="63205"/>
    <n v="4.9000000000000004"/>
    <s v="kWH"/>
  </r>
  <r>
    <x v="63206"/>
    <n v="4.2"/>
    <s v="kWH"/>
  </r>
  <r>
    <x v="63207"/>
    <n v="4.2"/>
    <s v="kWH"/>
  </r>
  <r>
    <x v="63208"/>
    <n v="4.9000000000000004"/>
    <s v="kWH"/>
  </r>
  <r>
    <x v="63209"/>
    <n v="4.9000000000000004"/>
    <s v="kWH"/>
  </r>
  <r>
    <x v="63210"/>
    <n v="4.2"/>
    <s v="kWH"/>
  </r>
  <r>
    <x v="63211"/>
    <n v="4.9000000000000004"/>
    <s v="kWH"/>
  </r>
  <r>
    <x v="63212"/>
    <n v="4.9000000000000004"/>
    <s v="kWH"/>
  </r>
  <r>
    <x v="63213"/>
    <n v="4.2"/>
    <s v="kWH"/>
  </r>
  <r>
    <x v="63214"/>
    <n v="4.9000000000000004"/>
    <s v="kWH"/>
  </r>
  <r>
    <x v="63215"/>
    <n v="4.2"/>
    <s v="kWH"/>
  </r>
  <r>
    <x v="63216"/>
    <n v="4.9000000000000004"/>
    <s v="kWH"/>
  </r>
  <r>
    <x v="63217"/>
    <n v="4.9000000000000004"/>
    <s v="kWH"/>
  </r>
  <r>
    <x v="63218"/>
    <n v="4.2"/>
    <s v="kWH"/>
  </r>
  <r>
    <x v="63219"/>
    <n v="4.9000000000000004"/>
    <s v="kWH"/>
  </r>
  <r>
    <x v="63220"/>
    <n v="4.9000000000000004"/>
    <s v="kWH"/>
  </r>
  <r>
    <x v="63221"/>
    <n v="4.2"/>
    <s v="kWH"/>
  </r>
  <r>
    <x v="63222"/>
    <n v="4.2"/>
    <s v="kWH"/>
  </r>
  <r>
    <x v="63223"/>
    <n v="4.9000000000000004"/>
    <s v="kWH"/>
  </r>
  <r>
    <x v="63224"/>
    <n v="4.2"/>
    <s v="kWH"/>
  </r>
  <r>
    <x v="63225"/>
    <n v="4.9000000000000004"/>
    <s v="kWH"/>
  </r>
  <r>
    <x v="63226"/>
    <n v="4.9000000000000004"/>
    <s v="kWH"/>
  </r>
  <r>
    <x v="63227"/>
    <n v="4.2"/>
    <s v="kWH"/>
  </r>
  <r>
    <x v="63228"/>
    <n v="4.9000000000000004"/>
    <s v="kWH"/>
  </r>
  <r>
    <x v="63229"/>
    <n v="4.9000000000000004"/>
    <s v="kWH"/>
  </r>
  <r>
    <x v="63230"/>
    <n v="4.2"/>
    <s v="kWH"/>
  </r>
  <r>
    <x v="63231"/>
    <n v="4.9000000000000004"/>
    <s v="kWH"/>
  </r>
  <r>
    <x v="63232"/>
    <n v="4.9000000000000004"/>
    <s v="kWH"/>
  </r>
  <r>
    <x v="63233"/>
    <n v="4.2"/>
    <s v="kWH"/>
  </r>
  <r>
    <x v="63234"/>
    <n v="4.9000000000000004"/>
    <s v="kWH"/>
  </r>
  <r>
    <x v="63235"/>
    <n v="4.9000000000000004"/>
    <s v="kWH"/>
  </r>
  <r>
    <x v="63236"/>
    <n v="4.2"/>
    <s v="kWH"/>
  </r>
  <r>
    <x v="63237"/>
    <n v="4.9000000000000004"/>
    <s v="kWH"/>
  </r>
  <r>
    <x v="63238"/>
    <n v="4.9000000000000004"/>
    <s v="kWH"/>
  </r>
  <r>
    <x v="63239"/>
    <n v="4.2"/>
    <s v="kWH"/>
  </r>
  <r>
    <x v="63240"/>
    <n v="4.9000000000000004"/>
    <s v="kWH"/>
  </r>
  <r>
    <x v="63241"/>
    <n v="4.2"/>
    <s v="kWH"/>
  </r>
  <r>
    <x v="63242"/>
    <n v="4.9000000000000004"/>
    <s v="kWH"/>
  </r>
  <r>
    <x v="63243"/>
    <n v="4.2"/>
    <s v="kWH"/>
  </r>
  <r>
    <x v="63244"/>
    <n v="5.6"/>
    <s v="kWH"/>
  </r>
  <r>
    <x v="63245"/>
    <n v="3.5"/>
    <s v="kWH"/>
  </r>
  <r>
    <x v="63246"/>
    <n v="5.6"/>
    <s v="kWH"/>
  </r>
  <r>
    <x v="63247"/>
    <n v="4.9000000000000004"/>
    <s v="kWH"/>
  </r>
  <r>
    <x v="63248"/>
    <n v="4.2"/>
    <s v="kWH"/>
  </r>
  <r>
    <x v="63249"/>
    <n v="4.9000000000000004"/>
    <s v="kWH"/>
  </r>
  <r>
    <x v="63250"/>
    <n v="30.8"/>
    <s v="kWH"/>
  </r>
  <r>
    <x v="63251"/>
    <n v="61.6"/>
    <s v="kWH"/>
  </r>
  <r>
    <x v="63252"/>
    <n v="62.3"/>
    <s v="kWH"/>
  </r>
  <r>
    <x v="63253"/>
    <n v="61.6"/>
    <s v="kWH"/>
  </r>
  <r>
    <x v="63254"/>
    <n v="62.3"/>
    <s v="kWH"/>
  </r>
  <r>
    <x v="63255"/>
    <n v="61.6"/>
    <s v="kWH"/>
  </r>
  <r>
    <x v="63256"/>
    <n v="61.6"/>
    <s v="kWH"/>
  </r>
  <r>
    <x v="63257"/>
    <n v="61.6"/>
    <s v="kWH"/>
  </r>
  <r>
    <x v="63258"/>
    <n v="62.3"/>
    <s v="kWH"/>
  </r>
  <r>
    <x v="63259"/>
    <n v="61.6"/>
    <s v="kWH"/>
  </r>
  <r>
    <x v="63260"/>
    <n v="61.6"/>
    <s v="kWH"/>
  </r>
  <r>
    <x v="63261"/>
    <n v="70"/>
    <s v="kWH"/>
  </r>
  <r>
    <x v="63262"/>
    <n v="83.3"/>
    <s v="kWH"/>
  </r>
  <r>
    <x v="63263"/>
    <n v="82.6"/>
    <s v="kWH"/>
  </r>
  <r>
    <x v="63264"/>
    <n v="83.3"/>
    <s v="kWH"/>
  </r>
  <r>
    <x v="63265"/>
    <n v="84"/>
    <s v="kWH"/>
  </r>
  <r>
    <x v="63266"/>
    <n v="84"/>
    <s v="kWH"/>
  </r>
  <r>
    <x v="63267"/>
    <n v="84.7"/>
    <s v="kWH"/>
  </r>
  <r>
    <x v="63268"/>
    <n v="84"/>
    <s v="kWH"/>
  </r>
  <r>
    <x v="63269"/>
    <n v="83.3"/>
    <s v="kWH"/>
  </r>
  <r>
    <x v="63270"/>
    <n v="84"/>
    <s v="kWH"/>
  </r>
  <r>
    <x v="63271"/>
    <n v="85.4"/>
    <s v="kWH"/>
  </r>
  <r>
    <x v="63272"/>
    <n v="86.1"/>
    <s v="kWH"/>
  </r>
  <r>
    <x v="63273"/>
    <n v="86.8"/>
    <s v="kWH"/>
  </r>
  <r>
    <x v="63274"/>
    <n v="86.1"/>
    <s v="kWH"/>
  </r>
  <r>
    <x v="63275"/>
    <n v="85.4"/>
    <s v="kWH"/>
  </r>
  <r>
    <x v="63276"/>
    <n v="84"/>
    <s v="kWH"/>
  </r>
  <r>
    <x v="63277"/>
    <n v="100.1"/>
    <s v="kWH"/>
  </r>
  <r>
    <x v="63278"/>
    <n v="99.4"/>
    <s v="kWH"/>
  </r>
  <r>
    <x v="63279"/>
    <n v="100.1"/>
    <s v="kWH"/>
  </r>
  <r>
    <x v="63280"/>
    <n v="99.4"/>
    <s v="kWH"/>
  </r>
  <r>
    <x v="63281"/>
    <n v="99.4"/>
    <s v="kWH"/>
  </r>
  <r>
    <x v="63282"/>
    <n v="100.1"/>
    <s v="kWH"/>
  </r>
  <r>
    <x v="63283"/>
    <n v="98.7"/>
    <s v="kWH"/>
  </r>
  <r>
    <x v="63284"/>
    <n v="72.099999999999994"/>
    <s v="kWH"/>
  </r>
  <r>
    <x v="63285"/>
    <n v="65.8"/>
    <s v="kWH"/>
  </r>
  <r>
    <x v="63286"/>
    <n v="46.9"/>
    <s v="kWH"/>
  </r>
  <r>
    <x v="63287"/>
    <n v="24.5"/>
    <s v="kWH"/>
  </r>
  <r>
    <x v="63288"/>
    <n v="23.8"/>
    <s v="kWH"/>
  </r>
  <r>
    <x v="63289"/>
    <n v="24.5"/>
    <s v="kWH"/>
  </r>
  <r>
    <x v="63290"/>
    <n v="4.9000000000000004"/>
    <s v="kWH"/>
  </r>
  <r>
    <x v="63291"/>
    <n v="4.2"/>
    <s v="kWH"/>
  </r>
  <r>
    <x v="63292"/>
    <n v="4.2"/>
    <s v="kWH"/>
  </r>
  <r>
    <x v="63293"/>
    <n v="4.2"/>
    <s v="kWH"/>
  </r>
  <r>
    <x v="63294"/>
    <n v="3.5"/>
    <s v="kWH"/>
  </r>
  <r>
    <x v="63295"/>
    <n v="4.9000000000000004"/>
    <s v="kWH"/>
  </r>
  <r>
    <x v="63296"/>
    <n v="3.5"/>
    <s v="kWH"/>
  </r>
  <r>
    <x v="63297"/>
    <n v="4.2"/>
    <s v="kWH"/>
  </r>
  <r>
    <x v="63298"/>
    <n v="4.2"/>
    <s v="kWH"/>
  </r>
  <r>
    <x v="63299"/>
    <n v="4.2"/>
    <s v="kWH"/>
  </r>
  <r>
    <x v="63300"/>
    <n v="4.2"/>
    <s v="kWH"/>
  </r>
  <r>
    <x v="63301"/>
    <n v="4.9000000000000004"/>
    <s v="kWH"/>
  </r>
  <r>
    <x v="63302"/>
    <n v="4.2"/>
    <s v="kWH"/>
  </r>
  <r>
    <x v="63303"/>
    <n v="4.2"/>
    <s v="kWH"/>
  </r>
  <r>
    <x v="63304"/>
    <n v="4.9000000000000004"/>
    <s v="kWH"/>
  </r>
  <r>
    <x v="63305"/>
    <n v="4.2"/>
    <s v="kWH"/>
  </r>
  <r>
    <x v="63306"/>
    <n v="4.2"/>
    <s v="kWH"/>
  </r>
  <r>
    <x v="63307"/>
    <n v="4.2"/>
    <s v="kWH"/>
  </r>
  <r>
    <x v="63308"/>
    <n v="4.2"/>
    <s v="kWH"/>
  </r>
  <r>
    <x v="63309"/>
    <n v="4.2"/>
    <s v="kWH"/>
  </r>
  <r>
    <x v="63310"/>
    <n v="4.9000000000000004"/>
    <s v="kWH"/>
  </r>
  <r>
    <x v="63311"/>
    <n v="4.2"/>
    <s v="kWH"/>
  </r>
  <r>
    <x v="63312"/>
    <n v="4.2"/>
    <s v="kWH"/>
  </r>
  <r>
    <x v="63313"/>
    <n v="4.2"/>
    <s v="kWH"/>
  </r>
  <r>
    <x v="63314"/>
    <n v="4.2"/>
    <s v="kWH"/>
  </r>
  <r>
    <x v="63315"/>
    <n v="4.9000000000000004"/>
    <s v="kWH"/>
  </r>
  <r>
    <x v="63316"/>
    <n v="4.2"/>
    <s v="kWH"/>
  </r>
  <r>
    <x v="63317"/>
    <n v="4.2"/>
    <s v="kWH"/>
  </r>
  <r>
    <x v="63318"/>
    <n v="4.9000000000000004"/>
    <s v="kWH"/>
  </r>
  <r>
    <x v="63319"/>
    <n v="4.2"/>
    <s v="kWH"/>
  </r>
  <r>
    <x v="63320"/>
    <n v="4.2"/>
    <s v="kWH"/>
  </r>
  <r>
    <x v="63321"/>
    <n v="4.2"/>
    <s v="kWH"/>
  </r>
  <r>
    <x v="63322"/>
    <n v="4.2"/>
    <s v="kWH"/>
  </r>
  <r>
    <x v="63323"/>
    <n v="4.9000000000000004"/>
    <s v="kWH"/>
  </r>
  <r>
    <x v="63324"/>
    <n v="4.2"/>
    <s v="kWH"/>
  </r>
  <r>
    <x v="63325"/>
    <n v="4.2"/>
    <s v="kWH"/>
  </r>
  <r>
    <x v="63326"/>
    <n v="4.9000000000000004"/>
    <s v="kWH"/>
  </r>
  <r>
    <x v="63327"/>
    <n v="3.5"/>
    <s v="kWH"/>
  </r>
  <r>
    <x v="63328"/>
    <n v="4.2"/>
    <s v="kWH"/>
  </r>
  <r>
    <x v="63329"/>
    <n v="4.9000000000000004"/>
    <s v="kWH"/>
  </r>
  <r>
    <x v="63330"/>
    <n v="4.2"/>
    <s v="kWH"/>
  </r>
  <r>
    <x v="63331"/>
    <n v="4.2"/>
    <s v="kWH"/>
  </r>
  <r>
    <x v="63332"/>
    <n v="4.9000000000000004"/>
    <s v="kWH"/>
  </r>
  <r>
    <x v="63333"/>
    <n v="3.5"/>
    <s v="kWH"/>
  </r>
  <r>
    <x v="63334"/>
    <n v="4.9000000000000004"/>
    <s v="kWH"/>
  </r>
  <r>
    <x v="63335"/>
    <n v="4.9000000000000004"/>
    <s v="kWH"/>
  </r>
  <r>
    <x v="63336"/>
    <n v="3.5"/>
    <s v="kWH"/>
  </r>
  <r>
    <x v="63337"/>
    <n v="4.9000000000000004"/>
    <s v="kWH"/>
  </r>
  <r>
    <x v="63338"/>
    <n v="4.2"/>
    <s v="kWH"/>
  </r>
  <r>
    <x v="63339"/>
    <n v="4.2"/>
    <s v="kWH"/>
  </r>
  <r>
    <x v="63340"/>
    <n v="56.7"/>
    <s v="kWH"/>
  </r>
  <r>
    <x v="63341"/>
    <n v="86.8"/>
    <s v="kWH"/>
  </r>
  <r>
    <x v="63342"/>
    <n v="86.1"/>
    <s v="kWH"/>
  </r>
  <r>
    <x v="63343"/>
    <n v="87.5"/>
    <s v="kWH"/>
  </r>
  <r>
    <x v="63344"/>
    <n v="86.8"/>
    <s v="kWH"/>
  </r>
  <r>
    <x v="63345"/>
    <n v="86.1"/>
    <s v="kWH"/>
  </r>
  <r>
    <x v="63346"/>
    <n v="86.8"/>
    <s v="kWH"/>
  </r>
  <r>
    <x v="63347"/>
    <n v="86.8"/>
    <s v="kWH"/>
  </r>
  <r>
    <x v="63348"/>
    <n v="86.8"/>
    <s v="kWH"/>
  </r>
  <r>
    <x v="63349"/>
    <n v="87.5"/>
    <s v="kWH"/>
  </r>
  <r>
    <x v="63350"/>
    <n v="87.5"/>
    <s v="kWH"/>
  </r>
  <r>
    <x v="63351"/>
    <n v="87.5"/>
    <s v="kWH"/>
  </r>
  <r>
    <x v="63352"/>
    <n v="66.5"/>
    <s v="kWH"/>
  </r>
  <r>
    <x v="63353"/>
    <n v="61.6"/>
    <s v="kWH"/>
  </r>
  <r>
    <x v="63354"/>
    <n v="61.6"/>
    <s v="kWH"/>
  </r>
  <r>
    <x v="63355"/>
    <n v="62.3"/>
    <s v="kWH"/>
  </r>
  <r>
    <x v="63356"/>
    <n v="60.9"/>
    <s v="kWH"/>
  </r>
  <r>
    <x v="63357"/>
    <n v="67.900000000000006"/>
    <s v="kWH"/>
  </r>
  <r>
    <x v="63358"/>
    <n v="77.7"/>
    <s v="kWH"/>
  </r>
  <r>
    <x v="63359"/>
    <n v="61.6"/>
    <s v="kWH"/>
  </r>
  <r>
    <x v="63360"/>
    <n v="61.6"/>
    <s v="kWH"/>
  </r>
  <r>
    <x v="63361"/>
    <n v="62.3"/>
    <s v="kWH"/>
  </r>
  <r>
    <x v="63362"/>
    <n v="76.3"/>
    <s v="kWH"/>
  </r>
  <r>
    <x v="63363"/>
    <n v="91"/>
    <s v="kWH"/>
  </r>
  <r>
    <x v="63364"/>
    <n v="98.7"/>
    <s v="kWH"/>
  </r>
  <r>
    <x v="63365"/>
    <n v="97.3"/>
    <s v="kWH"/>
  </r>
  <r>
    <x v="63366"/>
    <n v="99.4"/>
    <s v="kWH"/>
  </r>
  <r>
    <x v="63367"/>
    <n v="98"/>
    <s v="kWH"/>
  </r>
  <r>
    <x v="63368"/>
    <n v="95.2"/>
    <s v="kWH"/>
  </r>
  <r>
    <x v="63369"/>
    <n v="77.7"/>
    <s v="kWH"/>
  </r>
  <r>
    <x v="63370"/>
    <n v="78.400000000000006"/>
    <s v="kWH"/>
  </r>
  <r>
    <x v="63371"/>
    <n v="77"/>
    <s v="kWH"/>
  </r>
  <r>
    <x v="63372"/>
    <n v="77.7"/>
    <s v="kWH"/>
  </r>
  <r>
    <x v="63373"/>
    <n v="77.7"/>
    <s v="kWH"/>
  </r>
  <r>
    <x v="63374"/>
    <n v="77"/>
    <s v="kWH"/>
  </r>
  <r>
    <x v="63375"/>
    <n v="77"/>
    <s v="kWH"/>
  </r>
  <r>
    <x v="63376"/>
    <n v="84.7"/>
    <s v="kWH"/>
  </r>
  <r>
    <x v="63377"/>
    <n v="96.6"/>
    <s v="kWH"/>
  </r>
  <r>
    <x v="63378"/>
    <n v="32.9"/>
    <s v="kWH"/>
  </r>
  <r>
    <x v="63379"/>
    <n v="4.9000000000000004"/>
    <s v="kWH"/>
  </r>
  <r>
    <x v="63380"/>
    <n v="4.2"/>
    <s v="kWH"/>
  </r>
  <r>
    <x v="63381"/>
    <n v="4.9000000000000004"/>
    <s v="kWH"/>
  </r>
  <r>
    <x v="63382"/>
    <n v="4.2"/>
    <s v="kWH"/>
  </r>
  <r>
    <x v="63383"/>
    <n v="4.9000000000000004"/>
    <s v="kWH"/>
  </r>
  <r>
    <x v="63384"/>
    <n v="4.9000000000000004"/>
    <s v="kWH"/>
  </r>
  <r>
    <x v="63385"/>
    <n v="4.2"/>
    <s v="kWH"/>
  </r>
  <r>
    <x v="63386"/>
    <n v="4.9000000000000004"/>
    <s v="kWH"/>
  </r>
  <r>
    <x v="63387"/>
    <n v="4.2"/>
    <s v="kWH"/>
  </r>
  <r>
    <x v="63388"/>
    <n v="4.9000000000000004"/>
    <s v="kWH"/>
  </r>
  <r>
    <x v="63389"/>
    <n v="4.9000000000000004"/>
    <s v="kWH"/>
  </r>
  <r>
    <x v="63390"/>
    <n v="4.2"/>
    <s v="kWH"/>
  </r>
  <r>
    <x v="63391"/>
    <n v="4.9000000000000004"/>
    <s v="kWH"/>
  </r>
  <r>
    <x v="63392"/>
    <n v="4.2"/>
    <s v="kWH"/>
  </r>
  <r>
    <x v="63393"/>
    <n v="4.9000000000000004"/>
    <s v="kWH"/>
  </r>
  <r>
    <x v="63394"/>
    <n v="4.9000000000000004"/>
    <s v="kWH"/>
  </r>
  <r>
    <x v="63395"/>
    <n v="4.9000000000000004"/>
    <s v="kWH"/>
  </r>
  <r>
    <x v="63396"/>
    <n v="4.9000000000000004"/>
    <s v="kWH"/>
  </r>
  <r>
    <x v="63397"/>
    <n v="4.9000000000000004"/>
    <s v="kWH"/>
  </r>
  <r>
    <x v="63398"/>
    <n v="4.9000000000000004"/>
    <s v="kWH"/>
  </r>
  <r>
    <x v="63399"/>
    <n v="4.9000000000000004"/>
    <s v="kWH"/>
  </r>
  <r>
    <x v="63400"/>
    <n v="4.9000000000000004"/>
    <s v="kWH"/>
  </r>
  <r>
    <x v="63401"/>
    <n v="4.2"/>
    <s v="kWH"/>
  </r>
  <r>
    <x v="63402"/>
    <n v="5.6"/>
    <s v="kWH"/>
  </r>
  <r>
    <x v="63403"/>
    <n v="4.2"/>
    <s v="kWH"/>
  </r>
  <r>
    <x v="63404"/>
    <n v="4.9000000000000004"/>
    <s v="kWH"/>
  </r>
  <r>
    <x v="63405"/>
    <n v="4.9000000000000004"/>
    <s v="kWH"/>
  </r>
  <r>
    <x v="63406"/>
    <n v="4.2"/>
    <s v="kWH"/>
  </r>
  <r>
    <x v="63407"/>
    <n v="4.9000000000000004"/>
    <s v="kWH"/>
  </r>
  <r>
    <x v="63408"/>
    <n v="4.9000000000000004"/>
    <s v="kWH"/>
  </r>
  <r>
    <x v="63409"/>
    <n v="4.2"/>
    <s v="kWH"/>
  </r>
  <r>
    <x v="63410"/>
    <n v="4.9000000000000004"/>
    <s v="kWH"/>
  </r>
  <r>
    <x v="63411"/>
    <n v="4.9000000000000004"/>
    <s v="kWH"/>
  </r>
  <r>
    <x v="63412"/>
    <n v="4.2"/>
    <s v="kWH"/>
  </r>
  <r>
    <x v="63413"/>
    <n v="4.9000000000000004"/>
    <s v="kWH"/>
  </r>
  <r>
    <x v="63414"/>
    <n v="4.9000000000000004"/>
    <s v="kWH"/>
  </r>
  <r>
    <x v="63415"/>
    <n v="4.2"/>
    <s v="kWH"/>
  </r>
  <r>
    <x v="63416"/>
    <n v="4.9000000000000004"/>
    <s v="kWH"/>
  </r>
  <r>
    <x v="63417"/>
    <n v="4.9000000000000004"/>
    <s v="kWH"/>
  </r>
  <r>
    <x v="63418"/>
    <n v="4.2"/>
    <s v="kWH"/>
  </r>
  <r>
    <x v="63419"/>
    <n v="4.9000000000000004"/>
    <s v="kWH"/>
  </r>
  <r>
    <x v="63420"/>
    <n v="4.9000000000000004"/>
    <s v="kWH"/>
  </r>
  <r>
    <x v="63421"/>
    <n v="4.2"/>
    <s v="kWH"/>
  </r>
  <r>
    <x v="63422"/>
    <n v="4.9000000000000004"/>
    <s v="kWH"/>
  </r>
  <r>
    <x v="63423"/>
    <n v="4.9000000000000004"/>
    <s v="kWH"/>
  </r>
  <r>
    <x v="63424"/>
    <n v="4.2"/>
    <s v="kWH"/>
  </r>
  <r>
    <x v="63425"/>
    <n v="4.9000000000000004"/>
    <s v="kWH"/>
  </r>
  <r>
    <x v="63426"/>
    <n v="4.2"/>
    <s v="kWH"/>
  </r>
  <r>
    <x v="63427"/>
    <n v="4.9000000000000004"/>
    <s v="kWH"/>
  </r>
  <r>
    <x v="63428"/>
    <n v="4.9000000000000004"/>
    <s v="kWH"/>
  </r>
  <r>
    <x v="63429"/>
    <n v="4.2"/>
    <s v="kWH"/>
  </r>
  <r>
    <x v="63430"/>
    <n v="4.2"/>
    <s v="kWH"/>
  </r>
  <r>
    <x v="63431"/>
    <n v="5.6"/>
    <s v="kWH"/>
  </r>
  <r>
    <x v="63432"/>
    <n v="3.5"/>
    <s v="kWH"/>
  </r>
  <r>
    <x v="63433"/>
    <n v="4.9000000000000004"/>
    <s v="kWH"/>
  </r>
  <r>
    <x v="63434"/>
    <n v="4.9000000000000004"/>
    <s v="kWH"/>
  </r>
  <r>
    <x v="63435"/>
    <n v="4.2"/>
    <s v="kWH"/>
  </r>
  <r>
    <x v="63436"/>
    <n v="4.9000000000000004"/>
    <s v="kWH"/>
  </r>
  <r>
    <x v="63437"/>
    <n v="4.9000000000000004"/>
    <s v="kWH"/>
  </r>
  <r>
    <x v="63438"/>
    <n v="4.2"/>
    <s v="kWH"/>
  </r>
  <r>
    <x v="63439"/>
    <n v="4.9000000000000004"/>
    <s v="kWH"/>
  </r>
  <r>
    <x v="63440"/>
    <n v="60.2"/>
    <s v="kWH"/>
  </r>
  <r>
    <x v="63441"/>
    <n v="86.8"/>
    <s v="kWH"/>
  </r>
  <r>
    <x v="63442"/>
    <n v="86.8"/>
    <s v="kWH"/>
  </r>
  <r>
    <x v="63443"/>
    <n v="87.5"/>
    <s v="kWH"/>
  </r>
  <r>
    <x v="63444"/>
    <n v="84"/>
    <s v="kWH"/>
  </r>
  <r>
    <x v="63445"/>
    <n v="84"/>
    <s v="kWH"/>
  </r>
  <r>
    <x v="63446"/>
    <n v="84.7"/>
    <s v="kWH"/>
  </r>
  <r>
    <x v="63447"/>
    <n v="84"/>
    <s v="kWH"/>
  </r>
  <r>
    <x v="63448"/>
    <n v="84"/>
    <s v="kWH"/>
  </r>
  <r>
    <x v="63449"/>
    <n v="84.7"/>
    <s v="kWH"/>
  </r>
  <r>
    <x v="63450"/>
    <n v="99.4"/>
    <s v="kWH"/>
  </r>
  <r>
    <x v="63451"/>
    <n v="96.6"/>
    <s v="kWH"/>
  </r>
  <r>
    <x v="63452"/>
    <n v="84"/>
    <s v="kWH"/>
  </r>
  <r>
    <x v="63453"/>
    <n v="84"/>
    <s v="kWH"/>
  </r>
  <r>
    <x v="63454"/>
    <n v="84.7"/>
    <s v="kWH"/>
  </r>
  <r>
    <x v="63455"/>
    <n v="93.8"/>
    <s v="kWH"/>
  </r>
  <r>
    <x v="63456"/>
    <n v="104.3"/>
    <s v="kWH"/>
  </r>
  <r>
    <x v="63457"/>
    <n v="105.7"/>
    <s v="kWH"/>
  </r>
  <r>
    <x v="63458"/>
    <n v="105"/>
    <s v="kWH"/>
  </r>
  <r>
    <x v="63459"/>
    <n v="103.6"/>
    <s v="kWH"/>
  </r>
  <r>
    <x v="63460"/>
    <n v="105"/>
    <s v="kWH"/>
  </r>
  <r>
    <x v="63461"/>
    <n v="88.9"/>
    <s v="kWH"/>
  </r>
  <r>
    <x v="63462"/>
    <n v="83.3"/>
    <s v="kWH"/>
  </r>
  <r>
    <x v="63463"/>
    <n v="83.3"/>
    <s v="kWH"/>
  </r>
  <r>
    <x v="63464"/>
    <n v="81.900000000000006"/>
    <s v="kWH"/>
  </r>
  <r>
    <x v="63465"/>
    <n v="80.5"/>
    <s v="kWH"/>
  </r>
  <r>
    <x v="63466"/>
    <n v="81.2"/>
    <s v="kWH"/>
  </r>
  <r>
    <x v="63467"/>
    <n v="81.2"/>
    <s v="kWH"/>
  </r>
  <r>
    <x v="63468"/>
    <n v="81.2"/>
    <s v="kWH"/>
  </r>
  <r>
    <x v="63469"/>
    <n v="81.2"/>
    <s v="kWH"/>
  </r>
  <r>
    <x v="63470"/>
    <n v="81.2"/>
    <s v="kWH"/>
  </r>
  <r>
    <x v="63471"/>
    <n v="80.5"/>
    <s v="kWH"/>
  </r>
  <r>
    <x v="63472"/>
    <n v="83.3"/>
    <s v="kWH"/>
  </r>
  <r>
    <x v="63473"/>
    <n v="86.1"/>
    <s v="kWH"/>
  </r>
  <r>
    <x v="63474"/>
    <n v="84.7"/>
    <s v="kWH"/>
  </r>
  <r>
    <x v="63475"/>
    <n v="88.2"/>
    <s v="kWH"/>
  </r>
  <r>
    <x v="63476"/>
    <n v="89.6"/>
    <s v="kWH"/>
  </r>
  <r>
    <x v="63477"/>
    <n v="89.6"/>
    <s v="kWH"/>
  </r>
  <r>
    <x v="63478"/>
    <n v="25.9"/>
    <s v="kWH"/>
  </r>
  <r>
    <x v="63479"/>
    <n v="4.9000000000000004"/>
    <s v="kWH"/>
  </r>
  <r>
    <x v="63480"/>
    <n v="4.2"/>
    <s v="kWH"/>
  </r>
  <r>
    <x v="63481"/>
    <n v="4.2"/>
    <s v="kWH"/>
  </r>
  <r>
    <x v="63482"/>
    <n v="4.2"/>
    <s v="kWH"/>
  </r>
  <r>
    <x v="63483"/>
    <n v="4.2"/>
    <s v="kWH"/>
  </r>
  <r>
    <x v="63484"/>
    <n v="4.9000000000000004"/>
    <s v="kWH"/>
  </r>
  <r>
    <x v="63485"/>
    <n v="4.2"/>
    <s v="kWH"/>
  </r>
  <r>
    <x v="63486"/>
    <n v="4.2"/>
    <s v="kWH"/>
  </r>
  <r>
    <x v="63487"/>
    <n v="4.9000000000000004"/>
    <s v="kWH"/>
  </r>
  <r>
    <x v="63488"/>
    <n v="4.2"/>
    <s v="kWH"/>
  </r>
  <r>
    <x v="63489"/>
    <n v="4.2"/>
    <s v="kWH"/>
  </r>
  <r>
    <x v="63490"/>
    <n v="4.9000000000000004"/>
    <s v="kWH"/>
  </r>
  <r>
    <x v="63491"/>
    <n v="4.2"/>
    <s v="kWH"/>
  </r>
  <r>
    <x v="63492"/>
    <n v="4.9000000000000004"/>
    <s v="kWH"/>
  </r>
  <r>
    <x v="63493"/>
    <n v="4.2"/>
    <s v="kWH"/>
  </r>
  <r>
    <x v="63494"/>
    <n v="4.9000000000000004"/>
    <s v="kWH"/>
  </r>
  <r>
    <x v="63495"/>
    <n v="4.9000000000000004"/>
    <s v="kWH"/>
  </r>
  <r>
    <x v="63496"/>
    <n v="4.2"/>
    <s v="kWH"/>
  </r>
  <r>
    <x v="63497"/>
    <n v="4.2"/>
    <s v="kWH"/>
  </r>
  <r>
    <x v="63498"/>
    <n v="4.9000000000000004"/>
    <s v="kWH"/>
  </r>
  <r>
    <x v="63499"/>
    <n v="4.9000000000000004"/>
    <s v="kWH"/>
  </r>
  <r>
    <x v="63500"/>
    <n v="4.2"/>
    <s v="kWH"/>
  </r>
  <r>
    <x v="63501"/>
    <n v="4.9000000000000004"/>
    <s v="kWH"/>
  </r>
  <r>
    <x v="63502"/>
    <n v="4.2"/>
    <s v="kWH"/>
  </r>
  <r>
    <x v="63503"/>
    <n v="4.9000000000000004"/>
    <s v="kWH"/>
  </r>
  <r>
    <x v="63504"/>
    <n v="4.9000000000000004"/>
    <s v="kWH"/>
  </r>
  <r>
    <x v="63505"/>
    <n v="3.5"/>
    <s v="kWH"/>
  </r>
  <r>
    <x v="63506"/>
    <n v="4.9000000000000004"/>
    <s v="kWH"/>
  </r>
  <r>
    <x v="63507"/>
    <n v="4.9000000000000004"/>
    <s v="kWH"/>
  </r>
  <r>
    <x v="63508"/>
    <n v="4.2"/>
    <s v="kWH"/>
  </r>
  <r>
    <x v="63509"/>
    <n v="4.9000000000000004"/>
    <s v="kWH"/>
  </r>
  <r>
    <x v="63510"/>
    <n v="4.9000000000000004"/>
    <s v="kWH"/>
  </r>
  <r>
    <x v="63511"/>
    <n v="4.2"/>
    <s v="kWH"/>
  </r>
  <r>
    <x v="63512"/>
    <n v="4.9000000000000004"/>
    <s v="kWH"/>
  </r>
  <r>
    <x v="63513"/>
    <n v="4.2"/>
    <s v="kWH"/>
  </r>
  <r>
    <x v="63514"/>
    <n v="4.2"/>
    <s v="kWH"/>
  </r>
  <r>
    <x v="63515"/>
    <n v="4.9000000000000004"/>
    <s v="kWH"/>
  </r>
  <r>
    <x v="63516"/>
    <n v="4.9000000000000004"/>
    <s v="kWH"/>
  </r>
  <r>
    <x v="63517"/>
    <n v="4.2"/>
    <s v="kWH"/>
  </r>
  <r>
    <x v="63518"/>
    <n v="4.9000000000000004"/>
    <s v="kWH"/>
  </r>
  <r>
    <x v="63519"/>
    <n v="4.2"/>
    <s v="kWH"/>
  </r>
  <r>
    <x v="63520"/>
    <n v="4.9000000000000004"/>
    <s v="kWH"/>
  </r>
  <r>
    <x v="63521"/>
    <n v="4.9000000000000004"/>
    <s v="kWH"/>
  </r>
  <r>
    <x v="63522"/>
    <n v="4.2"/>
    <s v="kWH"/>
  </r>
  <r>
    <x v="63523"/>
    <n v="4.2"/>
    <s v="kWH"/>
  </r>
  <r>
    <x v="63524"/>
    <n v="4.9000000000000004"/>
    <s v="kWH"/>
  </r>
  <r>
    <x v="63525"/>
    <n v="4.2"/>
    <s v="kWH"/>
  </r>
  <r>
    <x v="63526"/>
    <n v="4.9000000000000004"/>
    <s v="kWH"/>
  </r>
  <r>
    <x v="63527"/>
    <n v="4.9000000000000004"/>
    <s v="kWH"/>
  </r>
  <r>
    <x v="63528"/>
    <n v="4.2"/>
    <s v="kWH"/>
  </r>
  <r>
    <x v="63529"/>
    <n v="4.9000000000000004"/>
    <s v="kWH"/>
  </r>
  <r>
    <x v="63530"/>
    <n v="4.2"/>
    <s v="kWH"/>
  </r>
  <r>
    <x v="63531"/>
    <n v="4.9000000000000004"/>
    <s v="kWH"/>
  </r>
  <r>
    <x v="63532"/>
    <n v="4.9000000000000004"/>
    <s v="kWH"/>
  </r>
  <r>
    <x v="63533"/>
    <n v="4.9000000000000004"/>
    <s v="kWH"/>
  </r>
  <r>
    <x v="63534"/>
    <n v="60.2"/>
    <s v="kWH"/>
  </r>
  <r>
    <x v="63535"/>
    <n v="62.3"/>
    <s v="kWH"/>
  </r>
  <r>
    <x v="63536"/>
    <n v="62.3"/>
    <s v="kWH"/>
  </r>
  <r>
    <x v="63537"/>
    <n v="71.400000000000006"/>
    <s v="kWH"/>
  </r>
  <r>
    <x v="63538"/>
    <n v="81.2"/>
    <s v="kWH"/>
  </r>
  <r>
    <x v="63539"/>
    <n v="82.6"/>
    <s v="kWH"/>
  </r>
  <r>
    <x v="63540"/>
    <n v="82.6"/>
    <s v="kWH"/>
  </r>
  <r>
    <x v="63541"/>
    <n v="81.900000000000006"/>
    <s v="kWH"/>
  </r>
  <r>
    <x v="63542"/>
    <n v="81.900000000000006"/>
    <s v="kWH"/>
  </r>
  <r>
    <x v="63543"/>
    <n v="67.900000000000006"/>
    <s v="kWH"/>
  </r>
  <r>
    <x v="63544"/>
    <n v="61.6"/>
    <s v="kWH"/>
  </r>
  <r>
    <x v="63545"/>
    <n v="60.9"/>
    <s v="kWH"/>
  </r>
  <r>
    <x v="63546"/>
    <n v="61.6"/>
    <s v="kWH"/>
  </r>
  <r>
    <x v="63547"/>
    <n v="62.3"/>
    <s v="kWH"/>
  </r>
  <r>
    <x v="63548"/>
    <n v="60.9"/>
    <s v="kWH"/>
  </r>
  <r>
    <x v="63549"/>
    <n v="62.3"/>
    <s v="kWH"/>
  </r>
  <r>
    <x v="63550"/>
    <n v="61.6"/>
    <s v="kWH"/>
  </r>
  <r>
    <x v="63551"/>
    <n v="62.3"/>
    <s v="kWH"/>
  </r>
  <r>
    <x v="63552"/>
    <n v="60.9"/>
    <s v="kWH"/>
  </r>
  <r>
    <x v="63553"/>
    <n v="61.6"/>
    <s v="kWH"/>
  </r>
  <r>
    <x v="63554"/>
    <n v="62.3"/>
    <s v="kWH"/>
  </r>
  <r>
    <x v="63555"/>
    <n v="61.6"/>
    <s v="kWH"/>
  </r>
  <r>
    <x v="63556"/>
    <n v="62.3"/>
    <s v="kWH"/>
  </r>
  <r>
    <x v="63557"/>
    <n v="62.3"/>
    <s v="kWH"/>
  </r>
  <r>
    <x v="63558"/>
    <n v="61.6"/>
    <s v="kWH"/>
  </r>
  <r>
    <x v="63559"/>
    <n v="71.400000000000006"/>
    <s v="kWH"/>
  </r>
  <r>
    <x v="63560"/>
    <n v="74.2"/>
    <s v="kWH"/>
  </r>
  <r>
    <x v="63561"/>
    <n v="73.5"/>
    <s v="kWH"/>
  </r>
  <r>
    <x v="63562"/>
    <n v="72.8"/>
    <s v="kWH"/>
  </r>
  <r>
    <x v="63563"/>
    <n v="74.2"/>
    <s v="kWH"/>
  </r>
  <r>
    <x v="63564"/>
    <n v="73.5"/>
    <s v="kWH"/>
  </r>
  <r>
    <x v="63565"/>
    <n v="74.2"/>
    <s v="kWH"/>
  </r>
  <r>
    <x v="63566"/>
    <n v="72.8"/>
    <s v="kWH"/>
  </r>
  <r>
    <x v="63567"/>
    <n v="74.2"/>
    <s v="kWH"/>
  </r>
  <r>
    <x v="63568"/>
    <n v="73.5"/>
    <s v="kWH"/>
  </r>
  <r>
    <x v="63569"/>
    <n v="66.5"/>
    <s v="kWH"/>
  </r>
  <r>
    <x v="63570"/>
    <n v="18.899999999999999"/>
    <s v="kWH"/>
  </r>
  <r>
    <x v="63571"/>
    <n v="3.5"/>
    <s v="kWH"/>
  </r>
  <r>
    <x v="63572"/>
    <n v="4.9000000000000004"/>
    <s v="kWH"/>
  </r>
  <r>
    <x v="63573"/>
    <n v="4.2"/>
    <s v="kWH"/>
  </r>
  <r>
    <x v="63574"/>
    <n v="4.2"/>
    <s v="kWH"/>
  </r>
  <r>
    <x v="63575"/>
    <n v="4.2"/>
    <s v="kWH"/>
  </r>
  <r>
    <x v="63576"/>
    <n v="4.2"/>
    <s v="kWH"/>
  </r>
  <r>
    <x v="63577"/>
    <n v="4.2"/>
    <s v="kWH"/>
  </r>
  <r>
    <x v="63578"/>
    <n v="4.2"/>
    <s v="kWH"/>
  </r>
  <r>
    <x v="63579"/>
    <n v="4.2"/>
    <s v="kWH"/>
  </r>
  <r>
    <x v="63580"/>
    <n v="4.9000000000000004"/>
    <s v="kWH"/>
  </r>
  <r>
    <x v="63581"/>
    <n v="4.2"/>
    <s v="kWH"/>
  </r>
  <r>
    <x v="63582"/>
    <n v="4.9000000000000004"/>
    <s v="kWH"/>
  </r>
  <r>
    <x v="63583"/>
    <n v="4.2"/>
    <s v="kWH"/>
  </r>
  <r>
    <x v="63584"/>
    <n v="4.2"/>
    <s v="kWH"/>
  </r>
  <r>
    <x v="63585"/>
    <n v="4.9000000000000004"/>
    <s v="kWH"/>
  </r>
  <r>
    <x v="63586"/>
    <n v="4.9000000000000004"/>
    <s v="kWH"/>
  </r>
  <r>
    <x v="63587"/>
    <n v="4.2"/>
    <s v="kWH"/>
  </r>
  <r>
    <x v="63588"/>
    <n v="4.9000000000000004"/>
    <s v="kWH"/>
  </r>
  <r>
    <x v="63589"/>
    <n v="4.2"/>
    <s v="kWH"/>
  </r>
  <r>
    <x v="63590"/>
    <n v="4.2"/>
    <s v="kWH"/>
  </r>
  <r>
    <x v="63591"/>
    <n v="4.9000000000000004"/>
    <s v="kWH"/>
  </r>
  <r>
    <x v="63592"/>
    <n v="4.2"/>
    <s v="kWH"/>
  </r>
  <r>
    <x v="63593"/>
    <n v="4.2"/>
    <s v="kWH"/>
  </r>
  <r>
    <x v="63594"/>
    <n v="4.9000000000000004"/>
    <s v="kWH"/>
  </r>
  <r>
    <x v="63595"/>
    <n v="4.9000000000000004"/>
    <s v="kWH"/>
  </r>
  <r>
    <x v="63596"/>
    <n v="3.5"/>
    <s v="kWH"/>
  </r>
  <r>
    <x v="63597"/>
    <n v="5.6"/>
    <s v="kWH"/>
  </r>
  <r>
    <x v="63598"/>
    <n v="3.5"/>
    <s v="kWH"/>
  </r>
  <r>
    <x v="63599"/>
    <n v="4.9000000000000004"/>
    <s v="kWH"/>
  </r>
  <r>
    <x v="63600"/>
    <n v="4.9000000000000004"/>
    <s v="kWH"/>
  </r>
  <r>
    <x v="63601"/>
    <n v="4.2"/>
    <s v="kWH"/>
  </r>
  <r>
    <x v="63602"/>
    <n v="7.7"/>
    <s v="kWH"/>
  </r>
  <r>
    <x v="63603"/>
    <n v="16.100000000000001"/>
    <s v="kWH"/>
  </r>
  <r>
    <x v="63604"/>
    <n v="15.4"/>
    <s v="kWH"/>
  </r>
  <r>
    <x v="63605"/>
    <n v="15.4"/>
    <s v="kWH"/>
  </r>
  <r>
    <x v="63606"/>
    <n v="17.5"/>
    <s v="kWH"/>
  </r>
  <r>
    <x v="63607"/>
    <n v="24.5"/>
    <s v="kWH"/>
  </r>
  <r>
    <x v="63608"/>
    <n v="24.5"/>
    <s v="kWH"/>
  </r>
  <r>
    <x v="63609"/>
    <n v="16.8"/>
    <s v="kWH"/>
  </r>
  <r>
    <x v="63610"/>
    <n v="4.9000000000000004"/>
    <s v="kWH"/>
  </r>
  <r>
    <x v="63611"/>
    <n v="3.5"/>
    <s v="kWH"/>
  </r>
  <r>
    <x v="63612"/>
    <n v="5.6"/>
    <s v="kWH"/>
  </r>
  <r>
    <x v="63613"/>
    <n v="4.2"/>
    <s v="kWH"/>
  </r>
  <r>
    <x v="63614"/>
    <n v="4.9000000000000004"/>
    <s v="kWH"/>
  </r>
  <r>
    <x v="63615"/>
    <n v="4.2"/>
    <s v="kWH"/>
  </r>
  <r>
    <x v="63616"/>
    <n v="4.9000000000000004"/>
    <s v="kWH"/>
  </r>
  <r>
    <x v="63617"/>
    <n v="4.2"/>
    <s v="kWH"/>
  </r>
  <r>
    <x v="63618"/>
    <n v="4.2"/>
    <s v="kWH"/>
  </r>
  <r>
    <x v="63619"/>
    <n v="5.6"/>
    <s v="kWH"/>
  </r>
  <r>
    <x v="63620"/>
    <n v="4.2"/>
    <s v="kWH"/>
  </r>
  <r>
    <x v="63621"/>
    <n v="4.2"/>
    <s v="kWH"/>
  </r>
  <r>
    <x v="63622"/>
    <n v="4.9000000000000004"/>
    <s v="kWH"/>
  </r>
  <r>
    <x v="63623"/>
    <n v="4.9000000000000004"/>
    <s v="kWH"/>
  </r>
  <r>
    <x v="63624"/>
    <n v="4.2"/>
    <s v="kWH"/>
  </r>
  <r>
    <x v="63625"/>
    <n v="4.2"/>
    <s v="kWH"/>
  </r>
  <r>
    <x v="63626"/>
    <n v="5.6"/>
    <s v="kWH"/>
  </r>
  <r>
    <x v="63627"/>
    <n v="4.2"/>
    <s v="kWH"/>
  </r>
  <r>
    <x v="63628"/>
    <n v="4.2"/>
    <s v="kWH"/>
  </r>
  <r>
    <x v="63629"/>
    <n v="5.6"/>
    <s v="kWH"/>
  </r>
  <r>
    <x v="63630"/>
    <n v="4.2"/>
    <s v="kWH"/>
  </r>
  <r>
    <x v="63631"/>
    <n v="4.9000000000000004"/>
    <s v="kWH"/>
  </r>
  <r>
    <x v="63632"/>
    <n v="59.5"/>
    <s v="kWH"/>
  </r>
  <r>
    <x v="63633"/>
    <n v="70"/>
    <s v="kWH"/>
  </r>
  <r>
    <x v="63634"/>
    <n v="68.599999999999994"/>
    <s v="kWH"/>
  </r>
  <r>
    <x v="63635"/>
    <n v="70"/>
    <s v="kWH"/>
  </r>
  <r>
    <x v="63636"/>
    <n v="69.3"/>
    <s v="kWH"/>
  </r>
  <r>
    <x v="63637"/>
    <n v="72.099999999999994"/>
    <s v="kWH"/>
  </r>
  <r>
    <x v="63638"/>
    <n v="91.7"/>
    <s v="kWH"/>
  </r>
  <r>
    <x v="63639"/>
    <n v="79.8"/>
    <s v="kWH"/>
  </r>
  <r>
    <x v="63640"/>
    <n v="70"/>
    <s v="kWH"/>
  </r>
  <r>
    <x v="63641"/>
    <n v="68.599999999999994"/>
    <s v="kWH"/>
  </r>
  <r>
    <x v="63642"/>
    <n v="70"/>
    <s v="kWH"/>
  </r>
  <r>
    <x v="63643"/>
    <n v="71.400000000000006"/>
    <s v="kWH"/>
  </r>
  <r>
    <x v="63644"/>
    <n v="69.3"/>
    <s v="kWH"/>
  </r>
  <r>
    <x v="63645"/>
    <n v="70"/>
    <s v="kWH"/>
  </r>
  <r>
    <x v="63646"/>
    <n v="70"/>
    <s v="kWH"/>
  </r>
  <r>
    <x v="63647"/>
    <n v="69.3"/>
    <s v="kWH"/>
  </r>
  <r>
    <x v="63648"/>
    <n v="69.3"/>
    <s v="kWH"/>
  </r>
  <r>
    <x v="63649"/>
    <n v="70"/>
    <s v="kWH"/>
  </r>
  <r>
    <x v="63650"/>
    <n v="69.3"/>
    <s v="kWH"/>
  </r>
  <r>
    <x v="63651"/>
    <n v="69.3"/>
    <s v="kWH"/>
  </r>
  <r>
    <x v="63652"/>
    <n v="70"/>
    <s v="kWH"/>
  </r>
  <r>
    <x v="63653"/>
    <n v="69.3"/>
    <s v="kWH"/>
  </r>
  <r>
    <x v="63654"/>
    <n v="69.3"/>
    <s v="kWH"/>
  </r>
  <r>
    <x v="63655"/>
    <n v="70"/>
    <s v="kWH"/>
  </r>
  <r>
    <x v="63656"/>
    <n v="69.3"/>
    <s v="kWH"/>
  </r>
  <r>
    <x v="63657"/>
    <n v="72.099999999999994"/>
    <s v="kWH"/>
  </r>
  <r>
    <x v="63658"/>
    <n v="82.6"/>
    <s v="kWH"/>
  </r>
  <r>
    <x v="63659"/>
    <n v="83.3"/>
    <s v="kWH"/>
  </r>
  <r>
    <x v="63660"/>
    <n v="83.3"/>
    <s v="kWH"/>
  </r>
  <r>
    <x v="63661"/>
    <n v="84"/>
    <s v="kWH"/>
  </r>
  <r>
    <x v="63662"/>
    <n v="103.6"/>
    <s v="kWH"/>
  </r>
  <r>
    <x v="63663"/>
    <n v="79.099999999999994"/>
    <s v="kWH"/>
  </r>
  <r>
    <x v="63664"/>
    <n v="78.400000000000006"/>
    <s v="kWH"/>
  </r>
  <r>
    <x v="63665"/>
    <n v="77.7"/>
    <s v="kWH"/>
  </r>
  <r>
    <x v="63666"/>
    <n v="77.7"/>
    <s v="kWH"/>
  </r>
  <r>
    <x v="63667"/>
    <n v="78.400000000000006"/>
    <s v="kWH"/>
  </r>
  <r>
    <x v="63668"/>
    <n v="77.7"/>
    <s v="kWH"/>
  </r>
  <r>
    <x v="63669"/>
    <n v="77.7"/>
    <s v="kWH"/>
  </r>
  <r>
    <x v="63670"/>
    <n v="78.400000000000006"/>
    <s v="kWH"/>
  </r>
  <r>
    <x v="63671"/>
    <n v="77.7"/>
    <s v="kWH"/>
  </r>
  <r>
    <x v="63672"/>
    <n v="81.2"/>
    <s v="kWH"/>
  </r>
  <r>
    <x v="63673"/>
    <n v="88.2"/>
    <s v="kWH"/>
  </r>
  <r>
    <x v="63674"/>
    <n v="98.7"/>
    <s v="kWH"/>
  </r>
  <r>
    <x v="63675"/>
    <n v="98.7"/>
    <s v="kWH"/>
  </r>
  <r>
    <x v="63676"/>
    <n v="98.7"/>
    <s v="kWH"/>
  </r>
  <r>
    <x v="63677"/>
    <n v="98.7"/>
    <s v="kWH"/>
  </r>
  <r>
    <x v="63678"/>
    <n v="9.1"/>
    <s v="kWH"/>
  </r>
  <r>
    <x v="63679"/>
    <n v="4.9000000000000004"/>
    <s v="kWH"/>
  </r>
  <r>
    <x v="63680"/>
    <n v="4.2"/>
    <s v="kWH"/>
  </r>
  <r>
    <x v="63681"/>
    <n v="4.2"/>
    <s v="kWH"/>
  </r>
  <r>
    <x v="63682"/>
    <n v="4.9000000000000004"/>
    <s v="kWH"/>
  </r>
  <r>
    <x v="63683"/>
    <n v="3.5"/>
    <s v="kWH"/>
  </r>
  <r>
    <x v="63684"/>
    <n v="4.2"/>
    <s v="kWH"/>
  </r>
  <r>
    <x v="63685"/>
    <n v="4.9000000000000004"/>
    <s v="kWH"/>
  </r>
  <r>
    <x v="63686"/>
    <n v="3.5"/>
    <s v="kWH"/>
  </r>
  <r>
    <x v="63687"/>
    <n v="5.6"/>
    <s v="kWH"/>
  </r>
  <r>
    <x v="63688"/>
    <n v="15.4"/>
    <s v="kWH"/>
  </r>
  <r>
    <x v="63689"/>
    <n v="24.5"/>
    <s v="kWH"/>
  </r>
  <r>
    <x v="63690"/>
    <n v="25.2"/>
    <s v="kWH"/>
  </r>
  <r>
    <x v="63691"/>
    <n v="23.8"/>
    <s v="kWH"/>
  </r>
  <r>
    <x v="63692"/>
    <n v="24.5"/>
    <s v="kWH"/>
  </r>
  <r>
    <x v="63693"/>
    <n v="19.600000000000001"/>
    <s v="kWH"/>
  </r>
  <r>
    <x v="63694"/>
    <n v="3.5"/>
    <s v="kWH"/>
  </r>
  <r>
    <x v="63695"/>
    <n v="4.9000000000000004"/>
    <s v="kWH"/>
  </r>
  <r>
    <x v="63696"/>
    <n v="4.2"/>
    <s v="kWH"/>
  </r>
  <r>
    <x v="63697"/>
    <n v="3.5"/>
    <s v="kWH"/>
  </r>
  <r>
    <x v="63698"/>
    <n v="4.2"/>
    <s v="kWH"/>
  </r>
  <r>
    <x v="63699"/>
    <n v="4.2"/>
    <s v="kWH"/>
  </r>
  <r>
    <x v="63700"/>
    <n v="4.2"/>
    <s v="kWH"/>
  </r>
  <r>
    <x v="63701"/>
    <n v="4.2"/>
    <s v="kWH"/>
  </r>
  <r>
    <x v="63702"/>
    <n v="4.2"/>
    <s v="kWH"/>
  </r>
  <r>
    <x v="63703"/>
    <n v="4.2"/>
    <s v="kWH"/>
  </r>
  <r>
    <x v="63704"/>
    <n v="4.2"/>
    <s v="kWH"/>
  </r>
  <r>
    <x v="63705"/>
    <n v="4.2"/>
    <s v="kWH"/>
  </r>
  <r>
    <x v="63706"/>
    <n v="4.2"/>
    <s v="kWH"/>
  </r>
  <r>
    <x v="63707"/>
    <n v="3.5"/>
    <s v="kWH"/>
  </r>
  <r>
    <x v="63708"/>
    <n v="4.2"/>
    <s v="kWH"/>
  </r>
  <r>
    <x v="63709"/>
    <n v="4.2"/>
    <s v="kWH"/>
  </r>
  <r>
    <x v="63710"/>
    <n v="4.2"/>
    <s v="kWH"/>
  </r>
  <r>
    <x v="63711"/>
    <n v="3.5"/>
    <s v="kWH"/>
  </r>
  <r>
    <x v="63712"/>
    <n v="4.2"/>
    <s v="kWH"/>
  </r>
  <r>
    <x v="63713"/>
    <n v="4.2"/>
    <s v="kWH"/>
  </r>
  <r>
    <x v="63714"/>
    <n v="4.2"/>
    <s v="kWH"/>
  </r>
  <r>
    <x v="63715"/>
    <n v="4.2"/>
    <s v="kWH"/>
  </r>
  <r>
    <x v="63716"/>
    <n v="3.5"/>
    <s v="kWH"/>
  </r>
  <r>
    <x v="63717"/>
    <n v="4.2"/>
    <s v="kWH"/>
  </r>
  <r>
    <x v="63718"/>
    <n v="4.2"/>
    <s v="kWH"/>
  </r>
  <r>
    <x v="63719"/>
    <n v="4.2"/>
    <s v="kWH"/>
  </r>
  <r>
    <x v="63720"/>
    <n v="50.4"/>
    <s v="kWH"/>
  </r>
  <r>
    <x v="63721"/>
    <n v="70"/>
    <s v="kWH"/>
  </r>
  <r>
    <x v="63722"/>
    <n v="68.599999999999994"/>
    <s v="kWH"/>
  </r>
  <r>
    <x v="63723"/>
    <n v="69.3"/>
    <s v="kWH"/>
  </r>
  <r>
    <x v="63724"/>
    <n v="69.3"/>
    <s v="kWH"/>
  </r>
  <r>
    <x v="63725"/>
    <n v="69.3"/>
    <s v="kWH"/>
  </r>
  <r>
    <x v="63726"/>
    <n v="69.3"/>
    <s v="kWH"/>
  </r>
  <r>
    <x v="63727"/>
    <n v="69.3"/>
    <s v="kWH"/>
  </r>
  <r>
    <x v="63728"/>
    <n v="69.3"/>
    <s v="kWH"/>
  </r>
  <r>
    <x v="63729"/>
    <n v="69.3"/>
    <s v="kWH"/>
  </r>
  <r>
    <x v="63730"/>
    <n v="69.3"/>
    <s v="kWH"/>
  </r>
  <r>
    <x v="63731"/>
    <n v="68.599999999999994"/>
    <s v="kWH"/>
  </r>
  <r>
    <x v="63732"/>
    <n v="68.599999999999994"/>
    <s v="kWH"/>
  </r>
  <r>
    <x v="63733"/>
    <n v="69.3"/>
    <s v="kWH"/>
  </r>
  <r>
    <x v="63734"/>
    <n v="68.599999999999994"/>
    <s v="kWH"/>
  </r>
  <r>
    <x v="63735"/>
    <n v="69.3"/>
    <s v="kWH"/>
  </r>
  <r>
    <x v="63736"/>
    <n v="68.599999999999994"/>
    <s v="kWH"/>
  </r>
  <r>
    <x v="63737"/>
    <n v="68.599999999999994"/>
    <s v="kWH"/>
  </r>
  <r>
    <x v="63738"/>
    <n v="69.3"/>
    <s v="kWH"/>
  </r>
  <r>
    <x v="63739"/>
    <n v="69.3"/>
    <s v="kWH"/>
  </r>
  <r>
    <x v="63740"/>
    <n v="68.599999999999994"/>
    <s v="kWH"/>
  </r>
  <r>
    <x v="63741"/>
    <n v="68.599999999999994"/>
    <s v="kWH"/>
  </r>
  <r>
    <x v="63742"/>
    <n v="68.599999999999994"/>
    <s v="kWH"/>
  </r>
  <r>
    <x v="63743"/>
    <n v="68.599999999999994"/>
    <s v="kWH"/>
  </r>
  <r>
    <x v="63744"/>
    <n v="70"/>
    <s v="kWH"/>
  </r>
  <r>
    <x v="63745"/>
    <n v="70.7"/>
    <s v="kWH"/>
  </r>
  <r>
    <x v="63746"/>
    <n v="70"/>
    <s v="kWH"/>
  </r>
  <r>
    <x v="63747"/>
    <n v="68.599999999999994"/>
    <s v="kWH"/>
  </r>
  <r>
    <x v="63748"/>
    <n v="68.599999999999994"/>
    <s v="kWH"/>
  </r>
  <r>
    <x v="63749"/>
    <n v="68.599999999999994"/>
    <s v="kWH"/>
  </r>
  <r>
    <x v="63750"/>
    <n v="69.3"/>
    <s v="kWH"/>
  </r>
  <r>
    <x v="63751"/>
    <n v="67.900000000000006"/>
    <s v="kWH"/>
  </r>
  <r>
    <x v="63752"/>
    <n v="69.3"/>
    <s v="kWH"/>
  </r>
  <r>
    <x v="63753"/>
    <n v="71.400000000000006"/>
    <s v="kWH"/>
  </r>
  <r>
    <x v="63754"/>
    <n v="70"/>
    <s v="kWH"/>
  </r>
  <r>
    <x v="63755"/>
    <n v="70"/>
    <s v="kWH"/>
  </r>
  <r>
    <x v="63756"/>
    <n v="31.5"/>
    <s v="kWH"/>
  </r>
  <r>
    <x v="63757"/>
    <n v="4.2"/>
    <s v="kWH"/>
  </r>
  <r>
    <x v="63758"/>
    <n v="5.6"/>
    <s v="kWH"/>
  </r>
  <r>
    <x v="63759"/>
    <n v="4.9000000000000004"/>
    <s v="kWH"/>
  </r>
  <r>
    <x v="63760"/>
    <n v="4.2"/>
    <s v="kWH"/>
  </r>
  <r>
    <x v="63761"/>
    <n v="5.6"/>
    <s v="kWH"/>
  </r>
  <r>
    <x v="63762"/>
    <n v="4.2"/>
    <s v="kWH"/>
  </r>
  <r>
    <x v="63763"/>
    <n v="4.9000000000000004"/>
    <s v="kWH"/>
  </r>
  <r>
    <x v="63764"/>
    <n v="4.9000000000000004"/>
    <s v="kWH"/>
  </r>
  <r>
    <x v="63765"/>
    <n v="4.2"/>
    <s v="kWH"/>
  </r>
  <r>
    <x v="63766"/>
    <n v="4.9000000000000004"/>
    <s v="kWH"/>
  </r>
  <r>
    <x v="63767"/>
    <n v="4.9000000000000004"/>
    <s v="kWH"/>
  </r>
  <r>
    <x v="63768"/>
    <n v="4.9000000000000004"/>
    <s v="kWH"/>
  </r>
  <r>
    <x v="63769"/>
    <n v="4.9000000000000004"/>
    <s v="kWH"/>
  </r>
  <r>
    <x v="63770"/>
    <n v="4.9000000000000004"/>
    <s v="kWH"/>
  </r>
  <r>
    <x v="63771"/>
    <n v="4.9000000000000004"/>
    <s v="kWH"/>
  </r>
  <r>
    <x v="63772"/>
    <n v="4.9000000000000004"/>
    <s v="kWH"/>
  </r>
  <r>
    <x v="63773"/>
    <n v="4.2"/>
    <s v="kWH"/>
  </r>
  <r>
    <x v="63774"/>
    <n v="4.9000000000000004"/>
    <s v="kWH"/>
  </r>
  <r>
    <x v="63775"/>
    <n v="4.9000000000000004"/>
    <s v="kWH"/>
  </r>
  <r>
    <x v="63776"/>
    <n v="12.6"/>
    <s v="kWH"/>
  </r>
  <r>
    <x v="63777"/>
    <n v="22.4"/>
    <s v="kWH"/>
  </r>
  <r>
    <x v="63778"/>
    <n v="24.5"/>
    <s v="kWH"/>
  </r>
  <r>
    <x v="63779"/>
    <n v="25.2"/>
    <s v="kWH"/>
  </r>
  <r>
    <x v="63780"/>
    <n v="25.2"/>
    <s v="kWH"/>
  </r>
  <r>
    <x v="63781"/>
    <n v="24.5"/>
    <s v="kWH"/>
  </r>
  <r>
    <x v="63782"/>
    <n v="11.2"/>
    <s v="kWH"/>
  </r>
  <r>
    <x v="63783"/>
    <n v="4.2"/>
    <s v="kWH"/>
  </r>
  <r>
    <x v="63784"/>
    <n v="4.9000000000000004"/>
    <s v="kWH"/>
  </r>
  <r>
    <x v="63785"/>
    <n v="4.9000000000000004"/>
    <s v="kWH"/>
  </r>
  <r>
    <x v="63786"/>
    <n v="4.2"/>
    <s v="kWH"/>
  </r>
  <r>
    <x v="63787"/>
    <n v="5.6"/>
    <s v="kWH"/>
  </r>
  <r>
    <x v="63788"/>
    <n v="4.2"/>
    <s v="kWH"/>
  </r>
  <r>
    <x v="63789"/>
    <n v="4.2"/>
    <s v="kWH"/>
  </r>
  <r>
    <x v="63790"/>
    <n v="5.6"/>
    <s v="kWH"/>
  </r>
  <r>
    <x v="63791"/>
    <n v="4.2"/>
    <s v="kWH"/>
  </r>
  <r>
    <x v="63792"/>
    <n v="4.2"/>
    <s v="kWH"/>
  </r>
  <r>
    <x v="63793"/>
    <n v="4.9000000000000004"/>
    <s v="kWH"/>
  </r>
  <r>
    <x v="63794"/>
    <n v="4.9000000000000004"/>
    <s v="kWH"/>
  </r>
  <r>
    <x v="63795"/>
    <n v="4.2"/>
    <s v="kWH"/>
  </r>
  <r>
    <x v="63796"/>
    <n v="4.9000000000000004"/>
    <s v="kWH"/>
  </r>
  <r>
    <x v="63797"/>
    <n v="4.2"/>
    <s v="kWH"/>
  </r>
  <r>
    <x v="63798"/>
    <n v="4.2"/>
    <s v="kWH"/>
  </r>
  <r>
    <x v="63799"/>
    <n v="4.9000000000000004"/>
    <s v="kWH"/>
  </r>
  <r>
    <x v="63800"/>
    <n v="4.2"/>
    <s v="kWH"/>
  </r>
  <r>
    <x v="63801"/>
    <n v="4.9000000000000004"/>
    <s v="kWH"/>
  </r>
  <r>
    <x v="63802"/>
    <n v="4.2"/>
    <s v="kWH"/>
  </r>
  <r>
    <x v="63803"/>
    <n v="4.2"/>
    <s v="kWH"/>
  </r>
  <r>
    <x v="63804"/>
    <n v="4.9000000000000004"/>
    <s v="kWH"/>
  </r>
  <r>
    <x v="63805"/>
    <n v="4.2"/>
    <s v="kWH"/>
  </r>
  <r>
    <x v="63806"/>
    <n v="4.9000000000000004"/>
    <s v="kWH"/>
  </r>
  <r>
    <x v="63807"/>
    <n v="4.9000000000000004"/>
    <s v="kWH"/>
  </r>
  <r>
    <x v="63808"/>
    <n v="3.5"/>
    <s v="kWH"/>
  </r>
  <r>
    <x v="63809"/>
    <n v="4.9000000000000004"/>
    <s v="kWH"/>
  </r>
  <r>
    <x v="63810"/>
    <n v="4.2"/>
    <s v="kWH"/>
  </r>
  <r>
    <x v="63811"/>
    <n v="4.2"/>
    <s v="kWH"/>
  </r>
  <r>
    <x v="63812"/>
    <n v="4.9000000000000004"/>
    <s v="kWH"/>
  </r>
  <r>
    <x v="63813"/>
    <n v="4.2"/>
    <s v="kWH"/>
  </r>
  <r>
    <x v="63814"/>
    <n v="4.9000000000000004"/>
    <s v="kWH"/>
  </r>
  <r>
    <x v="63815"/>
    <n v="4.2"/>
    <s v="kWH"/>
  </r>
  <r>
    <x v="63816"/>
    <n v="40.6"/>
    <s v="kWH"/>
  </r>
  <r>
    <x v="63817"/>
    <n v="68.599999999999994"/>
    <s v="kWH"/>
  </r>
  <r>
    <x v="63818"/>
    <n v="70"/>
    <s v="kWH"/>
  </r>
  <r>
    <x v="63819"/>
    <n v="70"/>
    <s v="kWH"/>
  </r>
  <r>
    <x v="63820"/>
    <n v="68.599999999999994"/>
    <s v="kWH"/>
  </r>
  <r>
    <x v="63821"/>
    <n v="68.599999999999994"/>
    <s v="kWH"/>
  </r>
  <r>
    <x v="63822"/>
    <n v="67.900000000000006"/>
    <s v="kWH"/>
  </r>
  <r>
    <x v="63823"/>
    <n v="67.900000000000006"/>
    <s v="kWH"/>
  </r>
  <r>
    <x v="63824"/>
    <n v="67.2"/>
    <s v="kWH"/>
  </r>
  <r>
    <x v="63825"/>
    <n v="50.4"/>
    <s v="kWH"/>
  </r>
  <r>
    <x v="63826"/>
    <n v="49.7"/>
    <s v="kWH"/>
  </r>
  <r>
    <x v="63827"/>
    <n v="49"/>
    <s v="kWH"/>
  </r>
  <r>
    <x v="63828"/>
    <n v="49.7"/>
    <s v="kWH"/>
  </r>
  <r>
    <x v="63829"/>
    <n v="70.7"/>
    <s v="kWH"/>
  </r>
  <r>
    <x v="63830"/>
    <n v="49.7"/>
    <s v="kWH"/>
  </r>
  <r>
    <x v="63831"/>
    <n v="49"/>
    <s v="kWH"/>
  </r>
  <r>
    <x v="63832"/>
    <n v="49.7"/>
    <s v="kWH"/>
  </r>
  <r>
    <x v="63833"/>
    <n v="48.3"/>
    <s v="kWH"/>
  </r>
  <r>
    <x v="63834"/>
    <n v="49"/>
    <s v="kWH"/>
  </r>
  <r>
    <x v="63835"/>
    <n v="49"/>
    <s v="kWH"/>
  </r>
  <r>
    <x v="63836"/>
    <n v="48.3"/>
    <s v="kWH"/>
  </r>
  <r>
    <x v="63837"/>
    <n v="49.7"/>
    <s v="kWH"/>
  </r>
  <r>
    <x v="63838"/>
    <n v="49"/>
    <s v="kWH"/>
  </r>
  <r>
    <x v="63839"/>
    <n v="49"/>
    <s v="kWH"/>
  </r>
  <r>
    <x v="63840"/>
    <n v="65.8"/>
    <s v="kWH"/>
  </r>
  <r>
    <x v="63841"/>
    <n v="60.9"/>
    <s v="kWH"/>
  </r>
  <r>
    <x v="63842"/>
    <n v="49.7"/>
    <s v="kWH"/>
  </r>
  <r>
    <x v="63843"/>
    <n v="49"/>
    <s v="kWH"/>
  </r>
  <r>
    <x v="63844"/>
    <n v="52.5"/>
    <s v="kWH"/>
  </r>
  <r>
    <x v="63845"/>
    <n v="64.400000000000006"/>
    <s v="kWH"/>
  </r>
  <r>
    <x v="63846"/>
    <n v="65.099999999999994"/>
    <s v="kWH"/>
  </r>
  <r>
    <x v="63847"/>
    <n v="64.400000000000006"/>
    <s v="kWH"/>
  </r>
  <r>
    <x v="63848"/>
    <n v="65.099999999999994"/>
    <s v="kWH"/>
  </r>
  <r>
    <x v="63849"/>
    <n v="64.400000000000006"/>
    <s v="kWH"/>
  </r>
  <r>
    <x v="63850"/>
    <n v="65.099999999999994"/>
    <s v="kWH"/>
  </r>
  <r>
    <x v="63851"/>
    <n v="65.099999999999994"/>
    <s v="kWH"/>
  </r>
  <r>
    <x v="63852"/>
    <n v="67.2"/>
    <s v="kWH"/>
  </r>
  <r>
    <x v="63853"/>
    <n v="80.5"/>
    <s v="kWH"/>
  </r>
  <r>
    <x v="63854"/>
    <n v="68.599999999999994"/>
    <s v="kWH"/>
  </r>
  <r>
    <x v="63855"/>
    <n v="25.2"/>
    <s v="kWH"/>
  </r>
  <r>
    <x v="63856"/>
    <n v="25.9"/>
    <s v="kWH"/>
  </r>
  <r>
    <x v="63857"/>
    <n v="25.9"/>
    <s v="kWH"/>
  </r>
  <r>
    <x v="63858"/>
    <n v="17.5"/>
    <s v="kWH"/>
  </r>
  <r>
    <x v="63859"/>
    <n v="3.5"/>
    <s v="kWH"/>
  </r>
  <r>
    <x v="63860"/>
    <n v="4.9000000000000004"/>
    <s v="kWH"/>
  </r>
  <r>
    <x v="63861"/>
    <n v="3.5"/>
    <s v="kWH"/>
  </r>
  <r>
    <x v="63862"/>
    <n v="4.2"/>
    <s v="kWH"/>
  </r>
  <r>
    <x v="63863"/>
    <n v="4.2"/>
    <s v="kWH"/>
  </r>
  <r>
    <x v="63864"/>
    <n v="4.2"/>
    <s v="kWH"/>
  </r>
  <r>
    <x v="63865"/>
    <n v="4.2"/>
    <s v="kWH"/>
  </r>
  <r>
    <x v="63866"/>
    <n v="4.2"/>
    <s v="kWH"/>
  </r>
  <r>
    <x v="63867"/>
    <n v="4.2"/>
    <s v="kWH"/>
  </r>
  <r>
    <x v="63868"/>
    <n v="4.9000000000000004"/>
    <s v="kWH"/>
  </r>
  <r>
    <x v="63869"/>
    <n v="4.2"/>
    <s v="kWH"/>
  </r>
  <r>
    <x v="63870"/>
    <n v="4.2"/>
    <s v="kWH"/>
  </r>
  <r>
    <x v="63871"/>
    <n v="4.9000000000000004"/>
    <s v="kWH"/>
  </r>
  <r>
    <x v="63872"/>
    <n v="3.5"/>
    <s v="kWH"/>
  </r>
  <r>
    <x v="63873"/>
    <n v="4.9000000000000004"/>
    <s v="kWH"/>
  </r>
  <r>
    <x v="63874"/>
    <n v="4.2"/>
    <s v="kWH"/>
  </r>
  <r>
    <x v="63875"/>
    <n v="4.2"/>
    <s v="kWH"/>
  </r>
  <r>
    <x v="63876"/>
    <n v="4.2"/>
    <s v="kWH"/>
  </r>
  <r>
    <x v="63877"/>
    <n v="4.9000000000000004"/>
    <s v="kWH"/>
  </r>
  <r>
    <x v="63878"/>
    <n v="4.2"/>
    <s v="kWH"/>
  </r>
  <r>
    <x v="63879"/>
    <n v="4.2"/>
    <s v="kWH"/>
  </r>
  <r>
    <x v="63880"/>
    <n v="4.2"/>
    <s v="kWH"/>
  </r>
  <r>
    <x v="63881"/>
    <n v="4.2"/>
    <s v="kWH"/>
  </r>
  <r>
    <x v="63882"/>
    <n v="4.2"/>
    <s v="kWH"/>
  </r>
  <r>
    <x v="63883"/>
    <n v="4.2"/>
    <s v="kWH"/>
  </r>
  <r>
    <x v="63884"/>
    <n v="4.2"/>
    <s v="kWH"/>
  </r>
  <r>
    <x v="63885"/>
    <n v="4.9000000000000004"/>
    <s v="kWH"/>
  </r>
  <r>
    <x v="63886"/>
    <n v="3.5"/>
    <s v="kWH"/>
  </r>
  <r>
    <x v="63887"/>
    <n v="4.2"/>
    <s v="kWH"/>
  </r>
  <r>
    <x v="63888"/>
    <n v="4.9000000000000004"/>
    <s v="kWH"/>
  </r>
  <r>
    <x v="63889"/>
    <n v="3.5"/>
    <s v="kWH"/>
  </r>
  <r>
    <x v="63890"/>
    <n v="4.2"/>
    <s v="kWH"/>
  </r>
  <r>
    <x v="63891"/>
    <n v="4.2"/>
    <s v="kWH"/>
  </r>
  <r>
    <x v="63892"/>
    <n v="4.2"/>
    <s v="kWH"/>
  </r>
  <r>
    <x v="63893"/>
    <n v="4.2"/>
    <s v="kWH"/>
  </r>
  <r>
    <x v="63894"/>
    <n v="4.2"/>
    <s v="kWH"/>
  </r>
  <r>
    <x v="63895"/>
    <n v="4.2"/>
    <s v="kWH"/>
  </r>
  <r>
    <x v="63896"/>
    <n v="4.2"/>
    <s v="kWH"/>
  </r>
  <r>
    <x v="63897"/>
    <n v="4.2"/>
    <s v="kWH"/>
  </r>
  <r>
    <x v="63898"/>
    <n v="4.2"/>
    <s v="kWH"/>
  </r>
  <r>
    <x v="63899"/>
    <n v="4.2"/>
    <s v="kWH"/>
  </r>
  <r>
    <x v="63900"/>
    <n v="3.5"/>
    <s v="kWH"/>
  </r>
  <r>
    <x v="63901"/>
    <n v="4.2"/>
    <s v="kWH"/>
  </r>
  <r>
    <x v="63902"/>
    <n v="4.2"/>
    <s v="kWH"/>
  </r>
  <r>
    <x v="63903"/>
    <n v="4.2"/>
    <s v="kWH"/>
  </r>
  <r>
    <x v="63904"/>
    <n v="4.2"/>
    <s v="kWH"/>
  </r>
  <r>
    <x v="63905"/>
    <n v="4.2"/>
    <s v="kWH"/>
  </r>
  <r>
    <x v="63906"/>
    <n v="3.5"/>
    <s v="kWH"/>
  </r>
  <r>
    <x v="63907"/>
    <n v="4.9000000000000004"/>
    <s v="kWH"/>
  </r>
  <r>
    <x v="63908"/>
    <n v="4.2"/>
    <s v="kWH"/>
  </r>
  <r>
    <x v="63909"/>
    <n v="3.5"/>
    <s v="kWH"/>
  </r>
  <r>
    <x v="63910"/>
    <n v="4.2"/>
    <s v="kWH"/>
  </r>
  <r>
    <x v="63911"/>
    <n v="33.6"/>
    <s v="kWH"/>
  </r>
  <r>
    <x v="63912"/>
    <n v="66.5"/>
    <s v="kWH"/>
  </r>
  <r>
    <x v="63913"/>
    <n v="68.599999999999994"/>
    <s v="kWH"/>
  </r>
  <r>
    <x v="63914"/>
    <n v="69.3"/>
    <s v="kWH"/>
  </r>
  <r>
    <x v="63915"/>
    <n v="68.599999999999994"/>
    <s v="kWH"/>
  </r>
  <r>
    <x v="63916"/>
    <n v="67.900000000000006"/>
    <s v="kWH"/>
  </r>
  <r>
    <x v="63917"/>
    <n v="69.3"/>
    <s v="kWH"/>
  </r>
  <r>
    <x v="63918"/>
    <n v="68.599999999999994"/>
    <s v="kWH"/>
  </r>
  <r>
    <x v="63919"/>
    <n v="67.900000000000006"/>
    <s v="kWH"/>
  </r>
  <r>
    <x v="63920"/>
    <n v="81.900000000000006"/>
    <s v="kWH"/>
  </r>
  <r>
    <x v="63921"/>
    <n v="85.4"/>
    <s v="kWH"/>
  </r>
  <r>
    <x v="63922"/>
    <n v="85.4"/>
    <s v="kWH"/>
  </r>
  <r>
    <x v="63923"/>
    <n v="84.7"/>
    <s v="kWH"/>
  </r>
  <r>
    <x v="63924"/>
    <n v="85.4"/>
    <s v="kWH"/>
  </r>
  <r>
    <x v="63925"/>
    <n v="84.7"/>
    <s v="kWH"/>
  </r>
  <r>
    <x v="63926"/>
    <n v="9.8000000000000007"/>
    <s v="kWH"/>
  </r>
  <r>
    <x v="63927"/>
    <n v="0"/>
    <s v="kWH"/>
  </r>
  <r>
    <x v="63928"/>
    <n v="0.7"/>
    <s v="kWH"/>
  </r>
  <r>
    <x v="63929"/>
    <n v="2.8"/>
    <s v="kWH"/>
  </r>
  <r>
    <x v="63930"/>
    <n v="4.9000000000000004"/>
    <s v="kWH"/>
  </r>
  <r>
    <x v="63931"/>
    <n v="4.2"/>
    <s v="kWH"/>
  </r>
  <r>
    <x v="63932"/>
    <n v="4.2"/>
    <s v="kWH"/>
  </r>
  <r>
    <x v="63933"/>
    <n v="4.2"/>
    <s v="kWH"/>
  </r>
  <r>
    <x v="63934"/>
    <n v="4.9000000000000004"/>
    <s v="kWH"/>
  </r>
  <r>
    <x v="63935"/>
    <n v="4.9000000000000004"/>
    <s v="kWH"/>
  </r>
  <r>
    <x v="63936"/>
    <n v="4.2"/>
    <s v="kWH"/>
  </r>
  <r>
    <x v="63937"/>
    <n v="7"/>
    <s v="kWH"/>
  </r>
  <r>
    <x v="63938"/>
    <n v="18.2"/>
    <s v="kWH"/>
  </r>
  <r>
    <x v="63939"/>
    <n v="24.5"/>
    <s v="kWH"/>
  </r>
  <r>
    <x v="63940"/>
    <n v="25.2"/>
    <s v="kWH"/>
  </r>
  <r>
    <x v="63941"/>
    <n v="24.5"/>
    <s v="kWH"/>
  </r>
  <r>
    <x v="63942"/>
    <n v="24.5"/>
    <s v="kWH"/>
  </r>
  <r>
    <x v="63943"/>
    <n v="21.7"/>
    <s v="kWH"/>
  </r>
  <r>
    <x v="63944"/>
    <n v="4.2"/>
    <s v="kWH"/>
  </r>
  <r>
    <x v="63945"/>
    <n v="4.2"/>
    <s v="kWH"/>
  </r>
  <r>
    <x v="63946"/>
    <n v="16.8"/>
    <s v="kWH"/>
  </r>
  <r>
    <x v="63947"/>
    <n v="19.600000000000001"/>
    <s v="kWH"/>
  </r>
  <r>
    <x v="63948"/>
    <n v="3.5"/>
    <s v="kWH"/>
  </r>
  <r>
    <x v="63949"/>
    <n v="4.2"/>
    <s v="kWH"/>
  </r>
  <r>
    <x v="63950"/>
    <n v="4.9000000000000004"/>
    <s v="kWH"/>
  </r>
  <r>
    <x v="63951"/>
    <n v="4.2"/>
    <s v="kWH"/>
  </r>
  <r>
    <x v="63952"/>
    <n v="35"/>
    <s v="kWH"/>
  </r>
  <r>
    <x v="63953"/>
    <n v="45.5"/>
    <s v="kWH"/>
  </r>
  <r>
    <x v="63954"/>
    <n v="45.5"/>
    <s v="kWH"/>
  </r>
  <r>
    <x v="63955"/>
    <n v="45.5"/>
    <s v="kWH"/>
  </r>
  <r>
    <x v="63956"/>
    <n v="45.5"/>
    <s v="kWH"/>
  </r>
  <r>
    <x v="63957"/>
    <n v="45.5"/>
    <s v="kWH"/>
  </r>
  <r>
    <x v="63958"/>
    <n v="45.5"/>
    <s v="kWH"/>
  </r>
  <r>
    <x v="63959"/>
    <n v="85.4"/>
    <s v="kWH"/>
  </r>
  <r>
    <x v="63960"/>
    <n v="100.8"/>
    <s v="kWH"/>
  </r>
  <r>
    <x v="63961"/>
    <n v="100.1"/>
    <s v="kWH"/>
  </r>
  <r>
    <x v="63962"/>
    <n v="100.1"/>
    <s v="kWH"/>
  </r>
  <r>
    <x v="63963"/>
    <n v="100.8"/>
    <s v="kWH"/>
  </r>
  <r>
    <x v="63964"/>
    <n v="100.1"/>
    <s v="kWH"/>
  </r>
  <r>
    <x v="63965"/>
    <n v="100.1"/>
    <s v="kWH"/>
  </r>
  <r>
    <x v="63966"/>
    <n v="100.1"/>
    <s v="kWH"/>
  </r>
  <r>
    <x v="63967"/>
    <n v="60.9"/>
    <s v="kWH"/>
  </r>
  <r>
    <x v="63968"/>
    <n v="4.2"/>
    <s v="kWH"/>
  </r>
  <r>
    <x v="63969"/>
    <n v="4.9000000000000004"/>
    <s v="kWH"/>
  </r>
  <r>
    <x v="63970"/>
    <n v="3.5"/>
    <s v="kWH"/>
  </r>
  <r>
    <x v="63971"/>
    <n v="4.2"/>
    <s v="kWH"/>
  </r>
  <r>
    <x v="63972"/>
    <n v="4.2"/>
    <s v="kWH"/>
  </r>
  <r>
    <x v="63973"/>
    <n v="4.2"/>
    <s v="kWH"/>
  </r>
  <r>
    <x v="63974"/>
    <n v="4.2"/>
    <s v="kWH"/>
  </r>
  <r>
    <x v="63975"/>
    <n v="4.2"/>
    <s v="kWH"/>
  </r>
  <r>
    <x v="63976"/>
    <n v="3.5"/>
    <s v="kWH"/>
  </r>
  <r>
    <x v="63977"/>
    <n v="4.9000000000000004"/>
    <s v="kWH"/>
  </r>
  <r>
    <x v="63978"/>
    <n v="3.5"/>
    <s v="kWH"/>
  </r>
  <r>
    <x v="63979"/>
    <n v="4.2"/>
    <s v="kWH"/>
  </r>
  <r>
    <x v="63980"/>
    <n v="4.2"/>
    <s v="kWH"/>
  </r>
  <r>
    <x v="63981"/>
    <n v="3.5"/>
    <s v="kWH"/>
  </r>
  <r>
    <x v="63982"/>
    <n v="4.9000000000000004"/>
    <s v="kWH"/>
  </r>
  <r>
    <x v="63983"/>
    <n v="3.5"/>
    <s v="kWH"/>
  </r>
  <r>
    <x v="63984"/>
    <n v="4.2"/>
    <s v="kWH"/>
  </r>
  <r>
    <x v="63985"/>
    <n v="4.2"/>
    <s v="kWH"/>
  </r>
  <r>
    <x v="63986"/>
    <n v="4.2"/>
    <s v="kWH"/>
  </r>
  <r>
    <x v="63987"/>
    <n v="4.2"/>
    <s v="kWH"/>
  </r>
  <r>
    <x v="63988"/>
    <n v="4.2"/>
    <s v="kWH"/>
  </r>
  <r>
    <x v="63989"/>
    <n v="3.5"/>
    <s v="kWH"/>
  </r>
  <r>
    <x v="63990"/>
    <n v="4.2"/>
    <s v="kWH"/>
  </r>
  <r>
    <x v="63991"/>
    <n v="4.2"/>
    <s v="kWH"/>
  </r>
  <r>
    <x v="63992"/>
    <n v="4.2"/>
    <s v="kWH"/>
  </r>
  <r>
    <x v="63993"/>
    <n v="4.2"/>
    <s v="kWH"/>
  </r>
  <r>
    <x v="63994"/>
    <n v="4.2"/>
    <s v="kWH"/>
  </r>
  <r>
    <x v="63995"/>
    <n v="3.5"/>
    <s v="kWH"/>
  </r>
  <r>
    <x v="63996"/>
    <n v="4.9000000000000004"/>
    <s v="kWH"/>
  </r>
  <r>
    <x v="63997"/>
    <n v="4.2"/>
    <s v="kWH"/>
  </r>
  <r>
    <x v="63998"/>
    <n v="3.5"/>
    <s v="kWH"/>
  </r>
  <r>
    <x v="63999"/>
    <n v="4.9000000000000004"/>
    <s v="kWH"/>
  </r>
  <r>
    <x v="64000"/>
    <n v="3.5"/>
    <s v="kWH"/>
  </r>
  <r>
    <x v="64001"/>
    <n v="4.2"/>
    <s v="kWH"/>
  </r>
  <r>
    <x v="64002"/>
    <n v="4.2"/>
    <s v="kWH"/>
  </r>
  <r>
    <x v="64003"/>
    <n v="4.2"/>
    <s v="kWH"/>
  </r>
  <r>
    <x v="64004"/>
    <n v="4.2"/>
    <s v="kWH"/>
  </r>
  <r>
    <x v="64005"/>
    <n v="4.2"/>
    <s v="kWH"/>
  </r>
  <r>
    <x v="64006"/>
    <n v="4.2"/>
    <s v="kWH"/>
  </r>
  <r>
    <x v="64007"/>
    <n v="4.2"/>
    <s v="kWH"/>
  </r>
  <r>
    <x v="64008"/>
    <n v="60.9"/>
    <s v="kWH"/>
  </r>
  <r>
    <x v="64009"/>
    <n v="62.3"/>
    <s v="kWH"/>
  </r>
  <r>
    <x v="64010"/>
    <n v="77.7"/>
    <s v="kWH"/>
  </r>
  <r>
    <x v="64011"/>
    <n v="94.5"/>
    <s v="kWH"/>
  </r>
  <r>
    <x v="64012"/>
    <n v="93.8"/>
    <s v="kWH"/>
  </r>
  <r>
    <x v="64013"/>
    <n v="93.8"/>
    <s v="kWH"/>
  </r>
  <r>
    <x v="64014"/>
    <n v="93.8"/>
    <s v="kWH"/>
  </r>
  <r>
    <x v="64015"/>
    <n v="94.5"/>
    <s v="kWH"/>
  </r>
  <r>
    <x v="64016"/>
    <n v="112"/>
    <s v="kWH"/>
  </r>
  <r>
    <x v="64017"/>
    <n v="123.2"/>
    <s v="kWH"/>
  </r>
  <r>
    <x v="64018"/>
    <n v="123.2"/>
    <s v="kWH"/>
  </r>
  <r>
    <x v="64019"/>
    <n v="123.2"/>
    <s v="kWH"/>
  </r>
  <r>
    <x v="64020"/>
    <n v="121.8"/>
    <s v="kWH"/>
  </r>
  <r>
    <x v="64021"/>
    <n v="35"/>
    <s v="kWH"/>
  </r>
  <r>
    <x v="64022"/>
    <n v="5.6"/>
    <s v="kWH"/>
  </r>
  <r>
    <x v="64023"/>
    <n v="18.899999999999999"/>
    <s v="kWH"/>
  </r>
  <r>
    <x v="64024"/>
    <n v="25.2"/>
    <s v="kWH"/>
  </r>
  <r>
    <x v="64025"/>
    <n v="25.2"/>
    <s v="kWH"/>
  </r>
  <r>
    <x v="64026"/>
    <n v="25.2"/>
    <s v="kWH"/>
  </r>
  <r>
    <x v="64027"/>
    <n v="25.2"/>
    <s v="kWH"/>
  </r>
  <r>
    <x v="64028"/>
    <n v="23.1"/>
    <s v="kWH"/>
  </r>
  <r>
    <x v="64029"/>
    <n v="4.9000000000000004"/>
    <s v="kWH"/>
  </r>
  <r>
    <x v="64030"/>
    <n v="4.2"/>
    <s v="kWH"/>
  </r>
  <r>
    <x v="64031"/>
    <n v="4.9000000000000004"/>
    <s v="kWH"/>
  </r>
  <r>
    <x v="64032"/>
    <n v="4.2"/>
    <s v="kWH"/>
  </r>
  <r>
    <x v="64033"/>
    <n v="23.1"/>
    <s v="kWH"/>
  </r>
  <r>
    <x v="64034"/>
    <n v="86.8"/>
    <s v="kWH"/>
  </r>
  <r>
    <x v="64035"/>
    <n v="89.6"/>
    <s v="kWH"/>
  </r>
  <r>
    <x v="64036"/>
    <n v="91.7"/>
    <s v="kWH"/>
  </r>
  <r>
    <x v="64037"/>
    <n v="92.4"/>
    <s v="kWH"/>
  </r>
  <r>
    <x v="64038"/>
    <n v="91"/>
    <s v="kWH"/>
  </r>
  <r>
    <x v="64039"/>
    <n v="92.4"/>
    <s v="kWH"/>
  </r>
  <r>
    <x v="64040"/>
    <n v="91.7"/>
    <s v="kWH"/>
  </r>
  <r>
    <x v="64041"/>
    <n v="91.7"/>
    <s v="kWH"/>
  </r>
  <r>
    <x v="64042"/>
    <n v="92.4"/>
    <s v="kWH"/>
  </r>
  <r>
    <x v="64043"/>
    <n v="91.7"/>
    <s v="kWH"/>
  </r>
  <r>
    <x v="64044"/>
    <n v="91.7"/>
    <s v="kWH"/>
  </r>
  <r>
    <x v="64045"/>
    <n v="91.7"/>
    <s v="kWH"/>
  </r>
  <r>
    <x v="64046"/>
    <n v="91.7"/>
    <s v="kWH"/>
  </r>
  <r>
    <x v="64047"/>
    <n v="91"/>
    <s v="kWH"/>
  </r>
  <r>
    <x v="64048"/>
    <n v="91"/>
    <s v="kWH"/>
  </r>
  <r>
    <x v="64049"/>
    <n v="91"/>
    <s v="kWH"/>
  </r>
  <r>
    <x v="64050"/>
    <n v="90.3"/>
    <s v="kWH"/>
  </r>
  <r>
    <x v="64051"/>
    <n v="44.8"/>
    <s v="kWH"/>
  </r>
  <r>
    <x v="64052"/>
    <n v="4.2"/>
    <s v="kWH"/>
  </r>
  <r>
    <x v="64053"/>
    <n v="4.2"/>
    <s v="kWH"/>
  </r>
  <r>
    <x v="64054"/>
    <n v="4.2"/>
    <s v="kWH"/>
  </r>
  <r>
    <x v="64055"/>
    <n v="4.2"/>
    <s v="kWH"/>
  </r>
  <r>
    <x v="64056"/>
    <n v="4.2"/>
    <s v="kWH"/>
  </r>
  <r>
    <x v="64057"/>
    <n v="4.9000000000000004"/>
    <s v="kWH"/>
  </r>
  <r>
    <x v="64058"/>
    <n v="3.5"/>
    <s v="kWH"/>
  </r>
  <r>
    <x v="64059"/>
    <n v="4.9000000000000004"/>
    <s v="kWH"/>
  </r>
  <r>
    <x v="64060"/>
    <n v="4.2"/>
    <s v="kWH"/>
  </r>
  <r>
    <x v="64061"/>
    <n v="4.2"/>
    <s v="kWH"/>
  </r>
  <r>
    <x v="64062"/>
    <n v="4.9000000000000004"/>
    <s v="kWH"/>
  </r>
  <r>
    <x v="64063"/>
    <n v="4.2"/>
    <s v="kWH"/>
  </r>
  <r>
    <x v="64064"/>
    <n v="4.2"/>
    <s v="kWH"/>
  </r>
  <r>
    <x v="64065"/>
    <n v="4.9000000000000004"/>
    <s v="kWH"/>
  </r>
  <r>
    <x v="64066"/>
    <n v="4.9000000000000004"/>
    <s v="kWH"/>
  </r>
  <r>
    <x v="64067"/>
    <n v="3.5"/>
    <s v="kWH"/>
  </r>
  <r>
    <x v="64068"/>
    <n v="4.9000000000000004"/>
    <s v="kWH"/>
  </r>
  <r>
    <x v="64069"/>
    <n v="4.9000000000000004"/>
    <s v="kWH"/>
  </r>
  <r>
    <x v="64070"/>
    <n v="3.5"/>
    <s v="kWH"/>
  </r>
  <r>
    <x v="64071"/>
    <n v="4.9000000000000004"/>
    <s v="kWH"/>
  </r>
  <r>
    <x v="64072"/>
    <n v="4.9000000000000004"/>
    <s v="kWH"/>
  </r>
  <r>
    <x v="64073"/>
    <n v="4.2"/>
    <s v="kWH"/>
  </r>
  <r>
    <x v="64074"/>
    <n v="4.2"/>
    <s v="kWH"/>
  </r>
  <r>
    <x v="64075"/>
    <n v="4.9000000000000004"/>
    <s v="kWH"/>
  </r>
  <r>
    <x v="64076"/>
    <n v="4.2"/>
    <s v="kWH"/>
  </r>
  <r>
    <x v="64077"/>
    <n v="4.9000000000000004"/>
    <s v="kWH"/>
  </r>
  <r>
    <x v="64078"/>
    <n v="4.9000000000000004"/>
    <s v="kWH"/>
  </r>
  <r>
    <x v="64079"/>
    <n v="3.5"/>
    <s v="kWH"/>
  </r>
  <r>
    <x v="64080"/>
    <n v="4.9000000000000004"/>
    <s v="kWH"/>
  </r>
  <r>
    <x v="64081"/>
    <n v="4.9000000000000004"/>
    <s v="kWH"/>
  </r>
  <r>
    <x v="64082"/>
    <n v="3.5"/>
    <s v="kWH"/>
  </r>
  <r>
    <x v="64083"/>
    <n v="4.9000000000000004"/>
    <s v="kWH"/>
  </r>
  <r>
    <x v="64084"/>
    <n v="4.9000000000000004"/>
    <s v="kWH"/>
  </r>
  <r>
    <x v="64085"/>
    <n v="3.5"/>
    <s v="kWH"/>
  </r>
  <r>
    <x v="64086"/>
    <n v="4.9000000000000004"/>
    <s v="kWH"/>
  </r>
  <r>
    <x v="64087"/>
    <n v="4.2"/>
    <s v="kWH"/>
  </r>
  <r>
    <x v="64088"/>
    <n v="4.9000000000000004"/>
    <s v="kWH"/>
  </r>
  <r>
    <x v="64089"/>
    <n v="4.2"/>
    <s v="kWH"/>
  </r>
  <r>
    <x v="64090"/>
    <n v="4.9000000000000004"/>
    <s v="kWH"/>
  </r>
  <r>
    <x v="64091"/>
    <n v="4.2"/>
    <s v="kWH"/>
  </r>
  <r>
    <x v="64092"/>
    <n v="4.2"/>
    <s v="kWH"/>
  </r>
  <r>
    <x v="64093"/>
    <n v="4.9000000000000004"/>
    <s v="kWH"/>
  </r>
  <r>
    <x v="64094"/>
    <n v="4.9000000000000004"/>
    <s v="kWH"/>
  </r>
  <r>
    <x v="64095"/>
    <n v="4.2"/>
    <s v="kWH"/>
  </r>
  <r>
    <x v="64096"/>
    <n v="4.9000000000000004"/>
    <s v="kWH"/>
  </r>
  <r>
    <x v="64097"/>
    <n v="4.2"/>
    <s v="kWH"/>
  </r>
  <r>
    <x v="64098"/>
    <n v="4.2"/>
    <s v="kWH"/>
  </r>
  <r>
    <x v="64099"/>
    <n v="4.9000000000000004"/>
    <s v="kWH"/>
  </r>
  <r>
    <x v="64100"/>
    <n v="4.9000000000000004"/>
    <s v="kWH"/>
  </r>
  <r>
    <x v="64101"/>
    <n v="4.2"/>
    <s v="kWH"/>
  </r>
  <r>
    <x v="64102"/>
    <n v="4.2"/>
    <s v="kWH"/>
  </r>
  <r>
    <x v="64103"/>
    <n v="4.9000000000000004"/>
    <s v="kWH"/>
  </r>
  <r>
    <x v="64104"/>
    <n v="4.2"/>
    <s v="kWH"/>
  </r>
  <r>
    <x v="64105"/>
    <n v="4.2"/>
    <s v="kWH"/>
  </r>
  <r>
    <x v="64106"/>
    <n v="4.9000000000000004"/>
    <s v="kWH"/>
  </r>
  <r>
    <x v="64107"/>
    <n v="6.3"/>
    <s v="kWH"/>
  </r>
  <r>
    <x v="64108"/>
    <n v="91"/>
    <s v="kWH"/>
  </r>
  <r>
    <x v="64109"/>
    <n v="93.1"/>
    <s v="kWH"/>
  </r>
  <r>
    <x v="64110"/>
    <n v="93.1"/>
    <s v="kWH"/>
  </r>
  <r>
    <x v="64111"/>
    <n v="93.1"/>
    <s v="kWH"/>
  </r>
  <r>
    <x v="64112"/>
    <n v="93.1"/>
    <s v="kWH"/>
  </r>
  <r>
    <x v="64113"/>
    <n v="93.8"/>
    <s v="kWH"/>
  </r>
  <r>
    <x v="64114"/>
    <n v="101.5"/>
    <s v="kWH"/>
  </r>
  <r>
    <x v="64115"/>
    <n v="113.4"/>
    <s v="kWH"/>
  </r>
  <r>
    <x v="64116"/>
    <n v="113.4"/>
    <s v="kWH"/>
  </r>
  <r>
    <x v="64117"/>
    <n v="114.1"/>
    <s v="kWH"/>
  </r>
  <r>
    <x v="64118"/>
    <n v="114.1"/>
    <s v="kWH"/>
  </r>
  <r>
    <x v="64119"/>
    <n v="113.4"/>
    <s v="kWH"/>
  </r>
  <r>
    <x v="64120"/>
    <n v="96.6"/>
    <s v="kWH"/>
  </r>
  <r>
    <x v="64121"/>
    <n v="93.1"/>
    <s v="kWH"/>
  </r>
  <r>
    <x v="64122"/>
    <n v="93.1"/>
    <s v="kWH"/>
  </r>
  <r>
    <x v="64123"/>
    <n v="92.4"/>
    <s v="kWH"/>
  </r>
  <r>
    <x v="64124"/>
    <n v="92.4"/>
    <s v="kWH"/>
  </r>
  <r>
    <x v="64125"/>
    <n v="91.7"/>
    <s v="kWH"/>
  </r>
  <r>
    <x v="64126"/>
    <n v="92.4"/>
    <s v="kWH"/>
  </r>
  <r>
    <x v="64127"/>
    <n v="91.7"/>
    <s v="kWH"/>
  </r>
  <r>
    <x v="64128"/>
    <n v="88.2"/>
    <s v="kWH"/>
  </r>
  <r>
    <x v="64129"/>
    <n v="73.5"/>
    <s v="kWH"/>
  </r>
  <r>
    <x v="64130"/>
    <n v="62.3"/>
    <s v="kWH"/>
  </r>
  <r>
    <x v="64131"/>
    <n v="62.3"/>
    <s v="kWH"/>
  </r>
  <r>
    <x v="64132"/>
    <n v="61.6"/>
    <s v="kWH"/>
  </r>
  <r>
    <x v="64133"/>
    <n v="62.3"/>
    <s v="kWH"/>
  </r>
  <r>
    <x v="64134"/>
    <n v="62.3"/>
    <s v="kWH"/>
  </r>
  <r>
    <x v="64135"/>
    <n v="62.3"/>
    <s v="kWH"/>
  </r>
  <r>
    <x v="64136"/>
    <n v="61.6"/>
    <s v="kWH"/>
  </r>
  <r>
    <x v="64137"/>
    <n v="62.3"/>
    <s v="kWH"/>
  </r>
  <r>
    <x v="64138"/>
    <n v="62.3"/>
    <s v="kWH"/>
  </r>
  <r>
    <x v="64139"/>
    <n v="62.3"/>
    <s v="kWH"/>
  </r>
  <r>
    <x v="64140"/>
    <n v="61.6"/>
    <s v="kWH"/>
  </r>
  <r>
    <x v="64141"/>
    <n v="81.900000000000006"/>
    <s v="kWH"/>
  </r>
  <r>
    <x v="64142"/>
    <n v="72.8"/>
    <s v="kWH"/>
  </r>
  <r>
    <x v="64143"/>
    <n v="18.2"/>
    <s v="kWH"/>
  </r>
  <r>
    <x v="64144"/>
    <n v="4.2"/>
    <s v="kWH"/>
  </r>
  <r>
    <x v="64145"/>
    <n v="4.9000000000000004"/>
    <s v="kWH"/>
  </r>
  <r>
    <x v="64146"/>
    <n v="4.2"/>
    <s v="kWH"/>
  </r>
  <r>
    <x v="64147"/>
    <n v="3.5"/>
    <s v="kWH"/>
  </r>
  <r>
    <x v="64148"/>
    <n v="4.9000000000000004"/>
    <s v="kWH"/>
  </r>
  <r>
    <x v="64149"/>
    <n v="4.2"/>
    <s v="kWH"/>
  </r>
  <r>
    <x v="64150"/>
    <n v="4.2"/>
    <s v="kWH"/>
  </r>
  <r>
    <x v="64151"/>
    <n v="4.9000000000000004"/>
    <s v="kWH"/>
  </r>
  <r>
    <x v="64152"/>
    <n v="4.2"/>
    <s v="kWH"/>
  </r>
  <r>
    <x v="64153"/>
    <n v="4.2"/>
    <s v="kWH"/>
  </r>
  <r>
    <x v="64154"/>
    <n v="4.2"/>
    <s v="kWH"/>
  </r>
  <r>
    <x v="64155"/>
    <n v="4.9000000000000004"/>
    <s v="kWH"/>
  </r>
  <r>
    <x v="64156"/>
    <n v="4.2"/>
    <s v="kWH"/>
  </r>
  <r>
    <x v="64157"/>
    <n v="4.9000000000000004"/>
    <s v="kWH"/>
  </r>
  <r>
    <x v="64158"/>
    <n v="4.9000000000000004"/>
    <s v="kWH"/>
  </r>
  <r>
    <x v="64159"/>
    <n v="4.2"/>
    <s v="kWH"/>
  </r>
  <r>
    <x v="64160"/>
    <n v="4.9000000000000004"/>
    <s v="kWH"/>
  </r>
  <r>
    <x v="64161"/>
    <n v="4.9000000000000004"/>
    <s v="kWH"/>
  </r>
  <r>
    <x v="64162"/>
    <n v="4.9000000000000004"/>
    <s v="kWH"/>
  </r>
  <r>
    <x v="64163"/>
    <n v="4.2"/>
    <s v="kWH"/>
  </r>
  <r>
    <x v="64164"/>
    <n v="4.9000000000000004"/>
    <s v="kWH"/>
  </r>
  <r>
    <x v="64165"/>
    <n v="4.9000000000000004"/>
    <s v="kWH"/>
  </r>
  <r>
    <x v="64166"/>
    <n v="4.2"/>
    <s v="kWH"/>
  </r>
  <r>
    <x v="64167"/>
    <n v="4.9000000000000004"/>
    <s v="kWH"/>
  </r>
  <r>
    <x v="64168"/>
    <n v="4.2"/>
    <s v="kWH"/>
  </r>
  <r>
    <x v="64169"/>
    <n v="4.9000000000000004"/>
    <s v="kWH"/>
  </r>
  <r>
    <x v="64170"/>
    <n v="4.9000000000000004"/>
    <s v="kWH"/>
  </r>
  <r>
    <x v="64171"/>
    <n v="4.2"/>
    <s v="kWH"/>
  </r>
  <r>
    <x v="64172"/>
    <n v="4.9000000000000004"/>
    <s v="kWH"/>
  </r>
  <r>
    <x v="64173"/>
    <n v="4.9000000000000004"/>
    <s v="kWH"/>
  </r>
  <r>
    <x v="64174"/>
    <n v="4.2"/>
    <s v="kWH"/>
  </r>
  <r>
    <x v="64175"/>
    <n v="4.9000000000000004"/>
    <s v="kWH"/>
  </r>
  <r>
    <x v="64176"/>
    <n v="4.9000000000000004"/>
    <s v="kWH"/>
  </r>
  <r>
    <x v="64177"/>
    <n v="4.2"/>
    <s v="kWH"/>
  </r>
  <r>
    <x v="64178"/>
    <n v="4.9000000000000004"/>
    <s v="kWH"/>
  </r>
  <r>
    <x v="64179"/>
    <n v="4.2"/>
    <s v="kWH"/>
  </r>
  <r>
    <x v="64180"/>
    <n v="4.9000000000000004"/>
    <s v="kWH"/>
  </r>
  <r>
    <x v="64181"/>
    <n v="4.2"/>
    <s v="kWH"/>
  </r>
  <r>
    <x v="64182"/>
    <n v="4.9000000000000004"/>
    <s v="kWH"/>
  </r>
  <r>
    <x v="64183"/>
    <n v="4.9000000000000004"/>
    <s v="kWH"/>
  </r>
  <r>
    <x v="64184"/>
    <n v="4.2"/>
    <s v="kWH"/>
  </r>
  <r>
    <x v="64185"/>
    <n v="4.9000000000000004"/>
    <s v="kWH"/>
  </r>
  <r>
    <x v="64186"/>
    <n v="4.9000000000000004"/>
    <s v="kWH"/>
  </r>
  <r>
    <x v="64187"/>
    <n v="4.2"/>
    <s v="kWH"/>
  </r>
  <r>
    <x v="64188"/>
    <n v="4.9000000000000004"/>
    <s v="kWH"/>
  </r>
  <r>
    <x v="64189"/>
    <n v="4.9000000000000004"/>
    <s v="kWH"/>
  </r>
  <r>
    <x v="64190"/>
    <n v="4.2"/>
    <s v="kWH"/>
  </r>
  <r>
    <x v="64191"/>
    <n v="4.9000000000000004"/>
    <s v="kWH"/>
  </r>
  <r>
    <x v="64192"/>
    <n v="4.9000000000000004"/>
    <s v="kWH"/>
  </r>
  <r>
    <x v="64193"/>
    <n v="4.2"/>
    <s v="kWH"/>
  </r>
  <r>
    <x v="64194"/>
    <n v="4.2"/>
    <s v="kWH"/>
  </r>
  <r>
    <x v="64195"/>
    <n v="4.9000000000000004"/>
    <s v="kWH"/>
  </r>
  <r>
    <x v="64196"/>
    <n v="4.2"/>
    <s v="kWH"/>
  </r>
  <r>
    <x v="64197"/>
    <n v="4.9000000000000004"/>
    <s v="kWH"/>
  </r>
  <r>
    <x v="64198"/>
    <n v="4.9000000000000004"/>
    <s v="kWH"/>
  </r>
  <r>
    <x v="64199"/>
    <n v="13.3"/>
    <s v="kWH"/>
  </r>
  <r>
    <x v="64200"/>
    <n v="15.4"/>
    <s v="kWH"/>
  </r>
  <r>
    <x v="64201"/>
    <n v="16.100000000000001"/>
    <s v="kWH"/>
  </r>
  <r>
    <x v="64202"/>
    <n v="16.100000000000001"/>
    <s v="kWH"/>
  </r>
  <r>
    <x v="64203"/>
    <n v="15.4"/>
    <s v="kWH"/>
  </r>
  <r>
    <x v="64204"/>
    <n v="20.3"/>
    <s v="kWH"/>
  </r>
  <r>
    <x v="64205"/>
    <n v="25.2"/>
    <s v="kWH"/>
  </r>
  <r>
    <x v="64206"/>
    <n v="18.899999999999999"/>
    <s v="kWH"/>
  </r>
  <r>
    <x v="64207"/>
    <n v="4.9000000000000004"/>
    <s v="kWH"/>
  </r>
  <r>
    <x v="64208"/>
    <n v="4.2"/>
    <s v="kWH"/>
  </r>
  <r>
    <x v="64209"/>
    <n v="4.9000000000000004"/>
    <s v="kWH"/>
  </r>
  <r>
    <x v="64210"/>
    <n v="4.2"/>
    <s v="kWH"/>
  </r>
  <r>
    <x v="64211"/>
    <n v="4.2"/>
    <s v="kWH"/>
  </r>
  <r>
    <x v="64212"/>
    <n v="52.5"/>
    <s v="kWH"/>
  </r>
  <r>
    <x v="64213"/>
    <n v="62.3"/>
    <s v="kWH"/>
  </r>
  <r>
    <x v="64214"/>
    <n v="61.6"/>
    <s v="kWH"/>
  </r>
  <r>
    <x v="64215"/>
    <n v="63"/>
    <s v="kWH"/>
  </r>
  <r>
    <x v="64216"/>
    <n v="60.9"/>
    <s v="kWH"/>
  </r>
  <r>
    <x v="64217"/>
    <n v="62.3"/>
    <s v="kWH"/>
  </r>
  <r>
    <x v="64218"/>
    <n v="62.3"/>
    <s v="kWH"/>
  </r>
  <r>
    <x v="64219"/>
    <n v="62.3"/>
    <s v="kWH"/>
  </r>
  <r>
    <x v="64220"/>
    <n v="61.6"/>
    <s v="kWH"/>
  </r>
  <r>
    <x v="64221"/>
    <n v="82.6"/>
    <s v="kWH"/>
  </r>
  <r>
    <x v="64222"/>
    <n v="84"/>
    <s v="kWH"/>
  </r>
  <r>
    <x v="64223"/>
    <n v="83.3"/>
    <s v="kWH"/>
  </r>
  <r>
    <x v="64224"/>
    <n v="83.3"/>
    <s v="kWH"/>
  </r>
  <r>
    <x v="64225"/>
    <n v="84"/>
    <s v="kWH"/>
  </r>
  <r>
    <x v="64226"/>
    <n v="84"/>
    <s v="kWH"/>
  </r>
  <r>
    <x v="64227"/>
    <n v="82.6"/>
    <s v="kWH"/>
  </r>
  <r>
    <x v="64228"/>
    <n v="91"/>
    <s v="kWH"/>
  </r>
  <r>
    <x v="64229"/>
    <n v="92.4"/>
    <s v="kWH"/>
  </r>
  <r>
    <x v="64230"/>
    <n v="93.1"/>
    <s v="kWH"/>
  </r>
  <r>
    <x v="64231"/>
    <n v="93.8"/>
    <s v="kWH"/>
  </r>
  <r>
    <x v="64232"/>
    <n v="96.6"/>
    <s v="kWH"/>
  </r>
  <r>
    <x v="64233"/>
    <n v="95.9"/>
    <s v="kWH"/>
  </r>
  <r>
    <x v="64234"/>
    <n v="95.9"/>
    <s v="kWH"/>
  </r>
  <r>
    <x v="64235"/>
    <n v="96.6"/>
    <s v="kWH"/>
  </r>
  <r>
    <x v="64236"/>
    <n v="95.2"/>
    <s v="kWH"/>
  </r>
  <r>
    <x v="64237"/>
    <n v="95.9"/>
    <s v="kWH"/>
  </r>
  <r>
    <x v="64238"/>
    <n v="95.9"/>
    <s v="kWH"/>
  </r>
  <r>
    <x v="64239"/>
    <n v="95.9"/>
    <s v="kWH"/>
  </r>
  <r>
    <x v="64240"/>
    <n v="95.2"/>
    <s v="kWH"/>
  </r>
  <r>
    <x v="64241"/>
    <n v="95.9"/>
    <s v="kWH"/>
  </r>
  <r>
    <x v="64242"/>
    <n v="95.9"/>
    <s v="kWH"/>
  </r>
  <r>
    <x v="64243"/>
    <n v="72.8"/>
    <s v="kWH"/>
  </r>
  <r>
    <x v="64244"/>
    <n v="4.9000000000000004"/>
    <s v="kWH"/>
  </r>
  <r>
    <x v="64245"/>
    <n v="3.5"/>
    <s v="kWH"/>
  </r>
  <r>
    <x v="64246"/>
    <n v="4.9000000000000004"/>
    <s v="kWH"/>
  </r>
  <r>
    <x v="64247"/>
    <n v="4.9000000000000004"/>
    <s v="kWH"/>
  </r>
  <r>
    <x v="64248"/>
    <n v="4.2"/>
    <s v="kWH"/>
  </r>
  <r>
    <x v="64249"/>
    <n v="4.2"/>
    <s v="kWH"/>
  </r>
  <r>
    <x v="64250"/>
    <n v="4.9000000000000004"/>
    <s v="kWH"/>
  </r>
  <r>
    <x v="64251"/>
    <n v="4.9000000000000004"/>
    <s v="kWH"/>
  </r>
  <r>
    <x v="64252"/>
    <n v="4.2"/>
    <s v="kWH"/>
  </r>
  <r>
    <x v="64253"/>
    <n v="4.9000000000000004"/>
    <s v="kWH"/>
  </r>
  <r>
    <x v="64254"/>
    <n v="4.9000000000000004"/>
    <s v="kWH"/>
  </r>
  <r>
    <x v="64255"/>
    <n v="4.2"/>
    <s v="kWH"/>
  </r>
  <r>
    <x v="64256"/>
    <n v="4.9000000000000004"/>
    <s v="kWH"/>
  </r>
  <r>
    <x v="64257"/>
    <n v="4.2"/>
    <s v="kWH"/>
  </r>
  <r>
    <x v="64258"/>
    <n v="4.9000000000000004"/>
    <s v="kWH"/>
  </r>
  <r>
    <x v="64259"/>
    <n v="7.7"/>
    <s v="kWH"/>
  </r>
  <r>
    <x v="64260"/>
    <n v="21.7"/>
    <s v="kWH"/>
  </r>
  <r>
    <x v="64261"/>
    <n v="25.2"/>
    <s v="kWH"/>
  </r>
  <r>
    <x v="64262"/>
    <n v="25.2"/>
    <s v="kWH"/>
  </r>
  <r>
    <x v="64263"/>
    <n v="24.5"/>
    <s v="kWH"/>
  </r>
  <r>
    <x v="64264"/>
    <n v="25.2"/>
    <s v="kWH"/>
  </r>
  <r>
    <x v="64265"/>
    <n v="15.4"/>
    <s v="kWH"/>
  </r>
  <r>
    <x v="64266"/>
    <n v="4.9000000000000004"/>
    <s v="kWH"/>
  </r>
  <r>
    <x v="64267"/>
    <n v="4.2"/>
    <s v="kWH"/>
  </r>
  <r>
    <x v="64268"/>
    <n v="4.9000000000000004"/>
    <s v="kWH"/>
  </r>
  <r>
    <x v="64269"/>
    <n v="4.9000000000000004"/>
    <s v="kWH"/>
  </r>
  <r>
    <x v="64270"/>
    <n v="4.2"/>
    <s v="kWH"/>
  </r>
  <r>
    <x v="64271"/>
    <n v="4.9000000000000004"/>
    <s v="kWH"/>
  </r>
  <r>
    <x v="64272"/>
    <n v="4.2"/>
    <s v="kWH"/>
  </r>
  <r>
    <x v="64273"/>
    <n v="4.9000000000000004"/>
    <s v="kWH"/>
  </r>
  <r>
    <x v="64274"/>
    <n v="4.2"/>
    <s v="kWH"/>
  </r>
  <r>
    <x v="64275"/>
    <n v="5.6"/>
    <s v="kWH"/>
  </r>
  <r>
    <x v="64276"/>
    <n v="4.2"/>
    <s v="kWH"/>
  </r>
  <r>
    <x v="64277"/>
    <n v="4.9000000000000004"/>
    <s v="kWH"/>
  </r>
  <r>
    <x v="64278"/>
    <n v="4.2"/>
    <s v="kWH"/>
  </r>
  <r>
    <x v="64279"/>
    <n v="4.9000000000000004"/>
    <s v="kWH"/>
  </r>
  <r>
    <x v="64280"/>
    <n v="4.9000000000000004"/>
    <s v="kWH"/>
  </r>
  <r>
    <x v="64281"/>
    <n v="4.2"/>
    <s v="kWH"/>
  </r>
  <r>
    <x v="64282"/>
    <n v="4.9000000000000004"/>
    <s v="kWH"/>
  </r>
  <r>
    <x v="64283"/>
    <n v="4.2"/>
    <s v="kWH"/>
  </r>
  <r>
    <x v="64284"/>
    <n v="4.9000000000000004"/>
    <s v="kWH"/>
  </r>
  <r>
    <x v="64285"/>
    <n v="4.9000000000000004"/>
    <s v="kWH"/>
  </r>
  <r>
    <x v="64286"/>
    <n v="4.9000000000000004"/>
    <s v="kWH"/>
  </r>
  <r>
    <x v="64287"/>
    <n v="4.2"/>
    <s v="kWH"/>
  </r>
  <r>
    <x v="64288"/>
    <n v="4.9000000000000004"/>
    <s v="kWH"/>
  </r>
  <r>
    <x v="64289"/>
    <n v="4.2"/>
    <s v="kWH"/>
  </r>
  <r>
    <x v="64290"/>
    <n v="4.9000000000000004"/>
    <s v="kWH"/>
  </r>
  <r>
    <x v="64291"/>
    <n v="4.9000000000000004"/>
    <s v="kWH"/>
  </r>
  <r>
    <x v="64292"/>
    <n v="4.2"/>
    <s v="kWH"/>
  </r>
  <r>
    <x v="64293"/>
    <n v="4.9000000000000004"/>
    <s v="kWH"/>
  </r>
  <r>
    <x v="64294"/>
    <n v="4.9000000000000004"/>
    <s v="kWH"/>
  </r>
  <r>
    <x v="64295"/>
    <n v="4.2"/>
    <s v="kWH"/>
  </r>
  <r>
    <x v="64296"/>
    <n v="9.1"/>
    <s v="kWH"/>
  </r>
  <r>
    <x v="64297"/>
    <n v="70.7"/>
    <s v="kWH"/>
  </r>
  <r>
    <x v="64298"/>
    <n v="70.7"/>
    <s v="kWH"/>
  </r>
  <r>
    <x v="64299"/>
    <n v="70"/>
    <s v="kWH"/>
  </r>
  <r>
    <x v="64300"/>
    <n v="70"/>
    <s v="kWH"/>
  </r>
  <r>
    <x v="64301"/>
    <n v="70.7"/>
    <s v="kWH"/>
  </r>
  <r>
    <x v="64302"/>
    <n v="70"/>
    <s v="kWH"/>
  </r>
  <r>
    <x v="64303"/>
    <n v="71.400000000000006"/>
    <s v="kWH"/>
  </r>
  <r>
    <x v="64304"/>
    <n v="70.7"/>
    <s v="kWH"/>
  </r>
  <r>
    <x v="64305"/>
    <n v="70.7"/>
    <s v="kWH"/>
  </r>
  <r>
    <x v="64306"/>
    <n v="70.7"/>
    <s v="kWH"/>
  </r>
  <r>
    <x v="64307"/>
    <n v="71.400000000000006"/>
    <s v="kWH"/>
  </r>
  <r>
    <x v="64308"/>
    <n v="70.7"/>
    <s v="kWH"/>
  </r>
  <r>
    <x v="64309"/>
    <n v="70"/>
    <s v="kWH"/>
  </r>
  <r>
    <x v="64310"/>
    <n v="71.400000000000006"/>
    <s v="kWH"/>
  </r>
  <r>
    <x v="64311"/>
    <n v="70.7"/>
    <s v="kWH"/>
  </r>
  <r>
    <x v="64312"/>
    <n v="70.7"/>
    <s v="kWH"/>
  </r>
  <r>
    <x v="64313"/>
    <n v="70.7"/>
    <s v="kWH"/>
  </r>
  <r>
    <x v="64314"/>
    <n v="70"/>
    <s v="kWH"/>
  </r>
  <r>
    <x v="64315"/>
    <n v="71.400000000000006"/>
    <s v="kWH"/>
  </r>
  <r>
    <x v="64316"/>
    <n v="70.7"/>
    <s v="kWH"/>
  </r>
  <r>
    <x v="64317"/>
    <n v="70.7"/>
    <s v="kWH"/>
  </r>
  <r>
    <x v="64318"/>
    <n v="70.7"/>
    <s v="kWH"/>
  </r>
  <r>
    <x v="64319"/>
    <n v="70.7"/>
    <s v="kWH"/>
  </r>
  <r>
    <x v="64320"/>
    <n v="70.7"/>
    <s v="kWH"/>
  </r>
  <r>
    <x v="64321"/>
    <n v="70.7"/>
    <s v="kWH"/>
  </r>
  <r>
    <x v="64322"/>
    <n v="70.7"/>
    <s v="kWH"/>
  </r>
  <r>
    <x v="64323"/>
    <n v="70.7"/>
    <s v="kWH"/>
  </r>
  <r>
    <x v="64324"/>
    <n v="70"/>
    <s v="kWH"/>
  </r>
  <r>
    <x v="64325"/>
    <n v="70.7"/>
    <s v="kWH"/>
  </r>
  <r>
    <x v="64326"/>
    <n v="70.7"/>
    <s v="kWH"/>
  </r>
  <r>
    <x v="64327"/>
    <n v="70.7"/>
    <s v="kWH"/>
  </r>
  <r>
    <x v="64328"/>
    <n v="70"/>
    <s v="kWH"/>
  </r>
  <r>
    <x v="64329"/>
    <n v="71.400000000000006"/>
    <s v="kWH"/>
  </r>
  <r>
    <x v="64330"/>
    <n v="70"/>
    <s v="kWH"/>
  </r>
  <r>
    <x v="64331"/>
    <n v="58.8"/>
    <s v="kWH"/>
  </r>
  <r>
    <x v="64332"/>
    <n v="54.6"/>
    <s v="kWH"/>
  </r>
  <r>
    <x v="64333"/>
    <n v="46.9"/>
    <s v="kWH"/>
  </r>
  <r>
    <x v="64334"/>
    <n v="58.8"/>
    <s v="kWH"/>
  </r>
  <r>
    <x v="64335"/>
    <n v="16.100000000000001"/>
    <s v="kWH"/>
  </r>
  <r>
    <x v="64336"/>
    <n v="4.9000000000000004"/>
    <s v="kWH"/>
  </r>
  <r>
    <x v="64337"/>
    <n v="4.2"/>
    <s v="kWH"/>
  </r>
  <r>
    <x v="64338"/>
    <n v="4.9000000000000004"/>
    <s v="kWH"/>
  </r>
  <r>
    <x v="64339"/>
    <n v="4.2"/>
    <s v="kWH"/>
  </r>
  <r>
    <x v="64340"/>
    <n v="4.2"/>
    <s v="kWH"/>
  </r>
  <r>
    <x v="64341"/>
    <n v="4.9000000000000004"/>
    <s v="kWH"/>
  </r>
  <r>
    <x v="64342"/>
    <n v="4.2"/>
    <s v="kWH"/>
  </r>
  <r>
    <x v="64343"/>
    <n v="3.5"/>
    <s v="kWH"/>
  </r>
  <r>
    <x v="64344"/>
    <n v="4.9000000000000004"/>
    <s v="kWH"/>
  </r>
  <r>
    <x v="64345"/>
    <n v="4.2"/>
    <s v="kWH"/>
  </r>
  <r>
    <x v="64346"/>
    <n v="4.2"/>
    <s v="kWH"/>
  </r>
  <r>
    <x v="64347"/>
    <n v="4.2"/>
    <s v="kWH"/>
  </r>
  <r>
    <x v="64348"/>
    <n v="8.4"/>
    <s v="kWH"/>
  </r>
  <r>
    <x v="64349"/>
    <n v="21.7"/>
    <s v="kWH"/>
  </r>
  <r>
    <x v="64350"/>
    <n v="25.2"/>
    <s v="kWH"/>
  </r>
  <r>
    <x v="64351"/>
    <n v="24.5"/>
    <s v="kWH"/>
  </r>
  <r>
    <x v="64352"/>
    <n v="25.2"/>
    <s v="kWH"/>
  </r>
  <r>
    <x v="64353"/>
    <n v="25.2"/>
    <s v="kWH"/>
  </r>
  <r>
    <x v="64354"/>
    <n v="16.8"/>
    <s v="kWH"/>
  </r>
  <r>
    <x v="64355"/>
    <n v="4.2"/>
    <s v="kWH"/>
  </r>
  <r>
    <x v="64356"/>
    <n v="4.9000000000000004"/>
    <s v="kWH"/>
  </r>
  <r>
    <x v="64357"/>
    <n v="4.9000000000000004"/>
    <s v="kWH"/>
  </r>
  <r>
    <x v="64358"/>
    <n v="3.5"/>
    <s v="kWH"/>
  </r>
  <r>
    <x v="64359"/>
    <n v="4.9000000000000004"/>
    <s v="kWH"/>
  </r>
  <r>
    <x v="64360"/>
    <n v="4.2"/>
    <s v="kWH"/>
  </r>
  <r>
    <x v="64361"/>
    <n v="4.9000000000000004"/>
    <s v="kWH"/>
  </r>
  <r>
    <x v="64362"/>
    <n v="4.2"/>
    <s v="kWH"/>
  </r>
  <r>
    <x v="64363"/>
    <n v="4.2"/>
    <s v="kWH"/>
  </r>
  <r>
    <x v="64364"/>
    <n v="4.9000000000000004"/>
    <s v="kWH"/>
  </r>
  <r>
    <x v="64365"/>
    <n v="4.2"/>
    <s v="kWH"/>
  </r>
  <r>
    <x v="64366"/>
    <n v="4.2"/>
    <s v="kWH"/>
  </r>
  <r>
    <x v="64367"/>
    <n v="4.9000000000000004"/>
    <s v="kWH"/>
  </r>
  <r>
    <x v="64368"/>
    <n v="4.9000000000000004"/>
    <s v="kWH"/>
  </r>
  <r>
    <x v="64369"/>
    <n v="4.2"/>
    <s v="kWH"/>
  </r>
  <r>
    <x v="64370"/>
    <n v="4.2"/>
    <s v="kWH"/>
  </r>
  <r>
    <x v="64371"/>
    <n v="4.2"/>
    <s v="kWH"/>
  </r>
  <r>
    <x v="64372"/>
    <n v="4.9000000000000004"/>
    <s v="kWH"/>
  </r>
  <r>
    <x v="64373"/>
    <n v="4.2"/>
    <s v="kWH"/>
  </r>
  <r>
    <x v="64374"/>
    <n v="4.2"/>
    <s v="kWH"/>
  </r>
  <r>
    <x v="64375"/>
    <n v="4.9000000000000004"/>
    <s v="kWH"/>
  </r>
  <r>
    <x v="64376"/>
    <n v="4.9000000000000004"/>
    <s v="kWH"/>
  </r>
  <r>
    <x v="64377"/>
    <n v="4.2"/>
    <s v="kWH"/>
  </r>
  <r>
    <x v="64378"/>
    <n v="4.2"/>
    <s v="kWH"/>
  </r>
  <r>
    <x v="64379"/>
    <n v="4.2"/>
    <s v="kWH"/>
  </r>
  <r>
    <x v="64380"/>
    <n v="4.9000000000000004"/>
    <s v="kWH"/>
  </r>
  <r>
    <x v="64381"/>
    <n v="4.2"/>
    <s v="kWH"/>
  </r>
  <r>
    <x v="64382"/>
    <n v="4.2"/>
    <s v="kWH"/>
  </r>
  <r>
    <x v="64383"/>
    <n v="4.9000000000000004"/>
    <s v="kWH"/>
  </r>
  <r>
    <x v="64384"/>
    <n v="4.9000000000000004"/>
    <s v="kWH"/>
  </r>
  <r>
    <x v="64385"/>
    <n v="3.5"/>
    <s v="kWH"/>
  </r>
  <r>
    <x v="64386"/>
    <n v="4.9000000000000004"/>
    <s v="kWH"/>
  </r>
  <r>
    <x v="64387"/>
    <n v="4.9000000000000004"/>
    <s v="kWH"/>
  </r>
  <r>
    <x v="64388"/>
    <n v="4.2"/>
    <s v="kWH"/>
  </r>
  <r>
    <x v="64389"/>
    <n v="4.2"/>
    <s v="kWH"/>
  </r>
  <r>
    <x v="64390"/>
    <n v="4.2"/>
    <s v="kWH"/>
  </r>
  <r>
    <x v="64391"/>
    <n v="4.9000000000000004"/>
    <s v="kWH"/>
  </r>
  <r>
    <x v="64392"/>
    <n v="4.2"/>
    <s v="kWH"/>
  </r>
  <r>
    <x v="64393"/>
    <n v="4.2"/>
    <s v="kWH"/>
  </r>
  <r>
    <x v="64394"/>
    <n v="4.9000000000000004"/>
    <s v="kWH"/>
  </r>
  <r>
    <x v="64395"/>
    <n v="4.2"/>
    <s v="kWH"/>
  </r>
  <r>
    <x v="64396"/>
    <n v="4.2"/>
    <s v="kWH"/>
  </r>
  <r>
    <x v="64397"/>
    <n v="4.9000000000000004"/>
    <s v="kWH"/>
  </r>
  <r>
    <x v="64398"/>
    <n v="13.3"/>
    <s v="kWH"/>
  </r>
  <r>
    <x v="64399"/>
    <n v="46.2"/>
    <s v="kWH"/>
  </r>
  <r>
    <x v="64400"/>
    <n v="44.8"/>
    <s v="kWH"/>
  </r>
  <r>
    <x v="64401"/>
    <n v="58.8"/>
    <s v="kWH"/>
  </r>
  <r>
    <x v="64402"/>
    <n v="70.7"/>
    <s v="kWH"/>
  </r>
  <r>
    <x v="64403"/>
    <n v="70"/>
    <s v="kWH"/>
  </r>
  <r>
    <x v="64404"/>
    <n v="70"/>
    <s v="kWH"/>
  </r>
  <r>
    <x v="64405"/>
    <n v="70"/>
    <s v="kWH"/>
  </r>
  <r>
    <x v="64406"/>
    <n v="69.3"/>
    <s v="kWH"/>
  </r>
  <r>
    <x v="64407"/>
    <n v="71.400000000000006"/>
    <s v="kWH"/>
  </r>
  <r>
    <x v="64408"/>
    <n v="69.3"/>
    <s v="kWH"/>
  </r>
  <r>
    <x v="64409"/>
    <n v="70.7"/>
    <s v="kWH"/>
  </r>
  <r>
    <x v="64410"/>
    <n v="67.2"/>
    <s v="kWH"/>
  </r>
  <r>
    <x v="64411"/>
    <n v="79.099999999999994"/>
    <s v="kWH"/>
  </r>
  <r>
    <x v="64412"/>
    <n v="84.7"/>
    <s v="kWH"/>
  </r>
  <r>
    <x v="64413"/>
    <n v="65.099999999999994"/>
    <s v="kWH"/>
  </r>
  <r>
    <x v="64414"/>
    <n v="64.400000000000006"/>
    <s v="kWH"/>
  </r>
  <r>
    <x v="64415"/>
    <n v="64.400000000000006"/>
    <s v="kWH"/>
  </r>
  <r>
    <x v="64416"/>
    <n v="59.5"/>
    <s v="kWH"/>
  </r>
  <r>
    <x v="64417"/>
    <n v="58.8"/>
    <s v="kWH"/>
  </r>
  <r>
    <x v="64418"/>
    <n v="58.8"/>
    <s v="kWH"/>
  </r>
  <r>
    <x v="64419"/>
    <n v="57.4"/>
    <s v="kWH"/>
  </r>
  <r>
    <x v="64420"/>
    <n v="58.8"/>
    <s v="kWH"/>
  </r>
  <r>
    <x v="64421"/>
    <n v="58.8"/>
    <s v="kWH"/>
  </r>
  <r>
    <x v="64422"/>
    <n v="63"/>
    <s v="kWH"/>
  </r>
  <r>
    <x v="64423"/>
    <n v="100.8"/>
    <s v="kWH"/>
  </r>
  <r>
    <x v="64424"/>
    <n v="100.8"/>
    <s v="kWH"/>
  </r>
  <r>
    <x v="64425"/>
    <n v="100.1"/>
    <s v="kWH"/>
  </r>
  <r>
    <x v="64426"/>
    <n v="52.5"/>
    <s v="kWH"/>
  </r>
  <r>
    <x v="64427"/>
    <n v="46.2"/>
    <s v="kWH"/>
  </r>
  <r>
    <x v="64428"/>
    <n v="45.5"/>
    <s v="kWH"/>
  </r>
  <r>
    <x v="64429"/>
    <n v="46.2"/>
    <s v="kWH"/>
  </r>
  <r>
    <x v="64430"/>
    <n v="46.2"/>
    <s v="kWH"/>
  </r>
  <r>
    <x v="64431"/>
    <n v="26.6"/>
    <s v="kWH"/>
  </r>
  <r>
    <x v="64432"/>
    <n v="4.9000000000000004"/>
    <s v="kWH"/>
  </r>
  <r>
    <x v="64433"/>
    <n v="4.9000000000000004"/>
    <s v="kWH"/>
  </r>
  <r>
    <x v="64434"/>
    <n v="4.9000000000000004"/>
    <s v="kWH"/>
  </r>
  <r>
    <x v="64435"/>
    <n v="4.9000000000000004"/>
    <s v="kWH"/>
  </r>
  <r>
    <x v="64436"/>
    <n v="4.9000000000000004"/>
    <s v="kWH"/>
  </r>
  <r>
    <x v="64437"/>
    <n v="12.6"/>
    <s v="kWH"/>
  </r>
  <r>
    <x v="64438"/>
    <n v="24.5"/>
    <s v="kWH"/>
  </r>
  <r>
    <x v="64439"/>
    <n v="25.2"/>
    <s v="kWH"/>
  </r>
  <r>
    <x v="64440"/>
    <n v="25.2"/>
    <s v="kWH"/>
  </r>
  <r>
    <x v="64441"/>
    <n v="24.5"/>
    <s v="kWH"/>
  </r>
  <r>
    <x v="64442"/>
    <n v="25.2"/>
    <s v="kWH"/>
  </r>
  <r>
    <x v="64443"/>
    <n v="7"/>
    <s v="kWH"/>
  </r>
  <r>
    <x v="64444"/>
    <n v="5.6"/>
    <s v="kWH"/>
  </r>
  <r>
    <x v="64445"/>
    <n v="4.9000000000000004"/>
    <s v="kWH"/>
  </r>
  <r>
    <x v="64446"/>
    <n v="4.9000000000000004"/>
    <s v="kWH"/>
  </r>
  <r>
    <x v="64447"/>
    <n v="4.2"/>
    <s v="kWH"/>
  </r>
  <r>
    <x v="64448"/>
    <n v="4.9000000000000004"/>
    <s v="kWH"/>
  </r>
  <r>
    <x v="64449"/>
    <n v="5.6"/>
    <s v="kWH"/>
  </r>
  <r>
    <x v="64450"/>
    <n v="4.9000000000000004"/>
    <s v="kWH"/>
  </r>
  <r>
    <x v="64451"/>
    <n v="4.2"/>
    <s v="kWH"/>
  </r>
  <r>
    <x v="64452"/>
    <n v="4.9000000000000004"/>
    <s v="kWH"/>
  </r>
  <r>
    <x v="64453"/>
    <n v="4.9000000000000004"/>
    <s v="kWH"/>
  </r>
  <r>
    <x v="64454"/>
    <n v="4.9000000000000004"/>
    <s v="kWH"/>
  </r>
  <r>
    <x v="64455"/>
    <n v="4.2"/>
    <s v="kWH"/>
  </r>
  <r>
    <x v="64456"/>
    <n v="4.9000000000000004"/>
    <s v="kWH"/>
  </r>
  <r>
    <x v="64457"/>
    <n v="4.9000000000000004"/>
    <s v="kWH"/>
  </r>
  <r>
    <x v="64458"/>
    <n v="4.9000000000000004"/>
    <s v="kWH"/>
  </r>
  <r>
    <x v="64459"/>
    <n v="4.9000000000000004"/>
    <s v="kWH"/>
  </r>
  <r>
    <x v="64460"/>
    <n v="4.2"/>
    <s v="kWH"/>
  </r>
  <r>
    <x v="64461"/>
    <n v="4.9000000000000004"/>
    <s v="kWH"/>
  </r>
  <r>
    <x v="64462"/>
    <n v="4.9000000000000004"/>
    <s v="kWH"/>
  </r>
  <r>
    <x v="64463"/>
    <n v="4.9000000000000004"/>
    <s v="kWH"/>
  </r>
  <r>
    <x v="64464"/>
    <n v="4.9000000000000004"/>
    <s v="kWH"/>
  </r>
  <r>
    <x v="64465"/>
    <n v="4.2"/>
    <s v="kWH"/>
  </r>
  <r>
    <x v="64466"/>
    <n v="4.9000000000000004"/>
    <s v="kWH"/>
  </r>
  <r>
    <x v="64467"/>
    <n v="4.9000000000000004"/>
    <s v="kWH"/>
  </r>
  <r>
    <x v="64468"/>
    <n v="4.2"/>
    <s v="kWH"/>
  </r>
  <r>
    <x v="64469"/>
    <n v="4.2"/>
    <s v="kWH"/>
  </r>
  <r>
    <x v="64470"/>
    <n v="4.9000000000000004"/>
    <s v="kWH"/>
  </r>
  <r>
    <x v="64471"/>
    <n v="4.9000000000000004"/>
    <s v="kWH"/>
  </r>
  <r>
    <x v="64472"/>
    <n v="4.2"/>
    <s v="kWH"/>
  </r>
  <r>
    <x v="64473"/>
    <n v="4.9000000000000004"/>
    <s v="kWH"/>
  </r>
  <r>
    <x v="64474"/>
    <n v="4.9000000000000004"/>
    <s v="kWH"/>
  </r>
  <r>
    <x v="64475"/>
    <n v="4.9000000000000004"/>
    <s v="kWH"/>
  </r>
  <r>
    <x v="64476"/>
    <n v="4.2"/>
    <s v="kWH"/>
  </r>
  <r>
    <x v="64477"/>
    <n v="4.9000000000000004"/>
    <s v="kWH"/>
  </r>
  <r>
    <x v="64478"/>
    <n v="4.9000000000000004"/>
    <s v="kWH"/>
  </r>
  <r>
    <x v="64479"/>
    <n v="4.9000000000000004"/>
    <s v="kWH"/>
  </r>
  <r>
    <x v="64480"/>
    <n v="4.2"/>
    <s v="kWH"/>
  </r>
  <r>
    <x v="64481"/>
    <n v="4.2"/>
    <s v="kWH"/>
  </r>
  <r>
    <x v="64482"/>
    <n v="4.9000000000000004"/>
    <s v="kWH"/>
  </r>
  <r>
    <x v="64483"/>
    <n v="4.9000000000000004"/>
    <s v="kWH"/>
  </r>
  <r>
    <x v="64484"/>
    <n v="4.2"/>
    <s v="kWH"/>
  </r>
  <r>
    <x v="64485"/>
    <n v="4.9000000000000004"/>
    <s v="kWH"/>
  </r>
  <r>
    <x v="64486"/>
    <n v="4.9000000000000004"/>
    <s v="kWH"/>
  </r>
  <r>
    <x v="64487"/>
    <n v="4.2"/>
    <s v="kWH"/>
  </r>
  <r>
    <x v="64488"/>
    <n v="23.1"/>
    <s v="kWH"/>
  </r>
  <r>
    <x v="64489"/>
    <n v="64.400000000000006"/>
    <s v="kWH"/>
  </r>
  <r>
    <x v="64490"/>
    <n v="64.400000000000006"/>
    <s v="kWH"/>
  </r>
  <r>
    <x v="64491"/>
    <n v="63.7"/>
    <s v="kWH"/>
  </r>
  <r>
    <x v="64492"/>
    <n v="64.400000000000006"/>
    <s v="kWH"/>
  </r>
  <r>
    <x v="64493"/>
    <n v="64.400000000000006"/>
    <s v="kWH"/>
  </r>
  <r>
    <x v="64494"/>
    <n v="64.400000000000006"/>
    <s v="kWH"/>
  </r>
  <r>
    <x v="64495"/>
    <n v="64.400000000000006"/>
    <s v="kWH"/>
  </r>
  <r>
    <x v="64496"/>
    <n v="64.400000000000006"/>
    <s v="kWH"/>
  </r>
  <r>
    <x v="64497"/>
    <n v="65.099999999999994"/>
    <s v="kWH"/>
  </r>
  <r>
    <x v="64498"/>
    <n v="64.400000000000006"/>
    <s v="kWH"/>
  </r>
  <r>
    <x v="64499"/>
    <n v="63.7"/>
    <s v="kWH"/>
  </r>
  <r>
    <x v="64500"/>
    <n v="64.400000000000006"/>
    <s v="kWH"/>
  </r>
  <r>
    <x v="64501"/>
    <n v="64.400000000000006"/>
    <s v="kWH"/>
  </r>
  <r>
    <x v="64502"/>
    <n v="64.400000000000006"/>
    <s v="kWH"/>
  </r>
  <r>
    <x v="64503"/>
    <n v="79.099999999999994"/>
    <s v="kWH"/>
  </r>
  <r>
    <x v="64504"/>
    <n v="72.8"/>
    <s v="kWH"/>
  </r>
  <r>
    <x v="64505"/>
    <n v="61.6"/>
    <s v="kWH"/>
  </r>
  <r>
    <x v="64506"/>
    <n v="61.6"/>
    <s v="kWH"/>
  </r>
  <r>
    <x v="64507"/>
    <n v="60.9"/>
    <s v="kWH"/>
  </r>
  <r>
    <x v="64508"/>
    <n v="61.6"/>
    <s v="kWH"/>
  </r>
  <r>
    <x v="64509"/>
    <n v="61.6"/>
    <s v="kWH"/>
  </r>
  <r>
    <x v="64510"/>
    <n v="61.6"/>
    <s v="kWH"/>
  </r>
  <r>
    <x v="64511"/>
    <n v="61.6"/>
    <s v="kWH"/>
  </r>
  <r>
    <x v="64512"/>
    <n v="61.6"/>
    <s v="kWH"/>
  </r>
  <r>
    <x v="64513"/>
    <n v="61.6"/>
    <s v="kWH"/>
  </r>
  <r>
    <x v="64514"/>
    <n v="61.6"/>
    <s v="kWH"/>
  </r>
  <r>
    <x v="64515"/>
    <n v="61.6"/>
    <s v="kWH"/>
  </r>
  <r>
    <x v="64516"/>
    <n v="61.6"/>
    <s v="kWH"/>
  </r>
  <r>
    <x v="64517"/>
    <n v="61.6"/>
    <s v="kWH"/>
  </r>
  <r>
    <x v="64518"/>
    <n v="60.9"/>
    <s v="kWH"/>
  </r>
  <r>
    <x v="64519"/>
    <n v="61.6"/>
    <s v="kWH"/>
  </r>
  <r>
    <x v="64520"/>
    <n v="61.6"/>
    <s v="kWH"/>
  </r>
  <r>
    <x v="64521"/>
    <n v="66.5"/>
    <s v="kWH"/>
  </r>
  <r>
    <x v="64522"/>
    <n v="79.8"/>
    <s v="kWH"/>
  </r>
  <r>
    <x v="64523"/>
    <n v="82.6"/>
    <s v="kWH"/>
  </r>
  <r>
    <x v="64524"/>
    <n v="82.6"/>
    <s v="kWH"/>
  </r>
  <r>
    <x v="64525"/>
    <n v="82.6"/>
    <s v="kWH"/>
  </r>
  <r>
    <x v="64526"/>
    <n v="82.6"/>
    <s v="kWH"/>
  </r>
  <r>
    <x v="64527"/>
    <n v="69.3"/>
    <s v="kWH"/>
  </r>
  <r>
    <x v="64528"/>
    <n v="60.9"/>
    <s v="kWH"/>
  </r>
  <r>
    <x v="64529"/>
    <n v="61.6"/>
    <s v="kWH"/>
  </r>
  <r>
    <x v="64530"/>
    <n v="61.6"/>
    <s v="kWH"/>
  </r>
  <r>
    <x v="64531"/>
    <n v="60.9"/>
    <s v="kWH"/>
  </r>
  <r>
    <x v="64532"/>
    <n v="16.100000000000001"/>
    <s v="kWH"/>
  </r>
  <r>
    <x v="64533"/>
    <n v="5.6"/>
    <s v="kWH"/>
  </r>
  <r>
    <x v="64534"/>
    <n v="8.4"/>
    <s v="kWH"/>
  </r>
  <r>
    <x v="64535"/>
    <n v="45.5"/>
    <s v="kWH"/>
  </r>
  <r>
    <x v="64536"/>
    <n v="46.9"/>
    <s v="kWH"/>
  </r>
  <r>
    <x v="64537"/>
    <n v="67.2"/>
    <s v="kWH"/>
  </r>
  <r>
    <x v="64538"/>
    <n v="14"/>
    <s v="kWH"/>
  </r>
  <r>
    <x v="64539"/>
    <n v="4.2"/>
    <s v="kWH"/>
  </r>
  <r>
    <x v="64540"/>
    <n v="4.9000000000000004"/>
    <s v="kWH"/>
  </r>
  <r>
    <x v="64541"/>
    <n v="4.2"/>
    <s v="kWH"/>
  </r>
  <r>
    <x v="64542"/>
    <n v="4.9000000000000004"/>
    <s v="kWH"/>
  </r>
  <r>
    <x v="64543"/>
    <n v="4.9000000000000004"/>
    <s v="kWH"/>
  </r>
  <r>
    <x v="64544"/>
    <n v="4.9000000000000004"/>
    <s v="kWH"/>
  </r>
  <r>
    <x v="64545"/>
    <n v="4.2"/>
    <s v="kWH"/>
  </r>
  <r>
    <x v="64546"/>
    <n v="4.9000000000000004"/>
    <s v="kWH"/>
  </r>
  <r>
    <x v="64547"/>
    <n v="4.9000000000000004"/>
    <s v="kWH"/>
  </r>
  <r>
    <x v="64548"/>
    <n v="4.2"/>
    <s v="kWH"/>
  </r>
  <r>
    <x v="64549"/>
    <n v="4.9000000000000004"/>
    <s v="kWH"/>
  </r>
  <r>
    <x v="64550"/>
    <n v="4.9000000000000004"/>
    <s v="kWH"/>
  </r>
  <r>
    <x v="64551"/>
    <n v="4.2"/>
    <s v="kWH"/>
  </r>
  <r>
    <x v="64552"/>
    <n v="4.9000000000000004"/>
    <s v="kWH"/>
  </r>
  <r>
    <x v="64553"/>
    <n v="4.2"/>
    <s v="kWH"/>
  </r>
  <r>
    <x v="64554"/>
    <n v="5.6"/>
    <s v="kWH"/>
  </r>
  <r>
    <x v="64555"/>
    <n v="3.5"/>
    <s v="kWH"/>
  </r>
  <r>
    <x v="64556"/>
    <n v="4.9000000000000004"/>
    <s v="kWH"/>
  </r>
  <r>
    <x v="64557"/>
    <n v="4.9000000000000004"/>
    <s v="kWH"/>
  </r>
  <r>
    <x v="64558"/>
    <n v="4.9000000000000004"/>
    <s v="kWH"/>
  </r>
  <r>
    <x v="64559"/>
    <n v="4.2"/>
    <s v="kWH"/>
  </r>
  <r>
    <x v="64560"/>
    <n v="4.9000000000000004"/>
    <s v="kWH"/>
  </r>
  <r>
    <x v="64561"/>
    <n v="4.9000000000000004"/>
    <s v="kWH"/>
  </r>
  <r>
    <x v="64562"/>
    <n v="4.2"/>
    <s v="kWH"/>
  </r>
  <r>
    <x v="64563"/>
    <n v="4.2"/>
    <s v="kWH"/>
  </r>
  <r>
    <x v="64564"/>
    <n v="4.9000000000000004"/>
    <s v="kWH"/>
  </r>
  <r>
    <x v="64565"/>
    <n v="4.9000000000000004"/>
    <s v="kWH"/>
  </r>
  <r>
    <x v="64566"/>
    <n v="4.2"/>
    <s v="kWH"/>
  </r>
  <r>
    <x v="64567"/>
    <n v="4.9000000000000004"/>
    <s v="kWH"/>
  </r>
  <r>
    <x v="64568"/>
    <n v="4.2"/>
    <s v="kWH"/>
  </r>
  <r>
    <x v="64569"/>
    <n v="4.2"/>
    <s v="kWH"/>
  </r>
  <r>
    <x v="64570"/>
    <n v="4.9000000000000004"/>
    <s v="kWH"/>
  </r>
  <r>
    <x v="64571"/>
    <n v="4.9000000000000004"/>
    <s v="kWH"/>
  </r>
  <r>
    <x v="64572"/>
    <n v="4.2"/>
    <s v="kWH"/>
  </r>
  <r>
    <x v="64573"/>
    <n v="4.2"/>
    <s v="kWH"/>
  </r>
  <r>
    <x v="64574"/>
    <n v="4.9000000000000004"/>
    <s v="kWH"/>
  </r>
  <r>
    <x v="64575"/>
    <n v="4.2"/>
    <s v="kWH"/>
  </r>
  <r>
    <x v="64576"/>
    <n v="4.2"/>
    <s v="kWH"/>
  </r>
  <r>
    <x v="64577"/>
    <n v="4.9000000000000004"/>
    <s v="kWH"/>
  </r>
  <r>
    <x v="64578"/>
    <n v="4.2"/>
    <s v="kWH"/>
  </r>
  <r>
    <x v="64579"/>
    <n v="4.2"/>
    <s v="kWH"/>
  </r>
  <r>
    <x v="64580"/>
    <n v="4.9000000000000004"/>
    <s v="kWH"/>
  </r>
  <r>
    <x v="64581"/>
    <n v="4.2"/>
    <s v="kWH"/>
  </r>
  <r>
    <x v="64582"/>
    <n v="4.9000000000000004"/>
    <s v="kWH"/>
  </r>
  <r>
    <x v="64583"/>
    <n v="3.5"/>
    <s v="kWH"/>
  </r>
  <r>
    <x v="64584"/>
    <n v="4.9000000000000004"/>
    <s v="kWH"/>
  </r>
  <r>
    <x v="64585"/>
    <n v="4.9000000000000004"/>
    <s v="kWH"/>
  </r>
  <r>
    <x v="64586"/>
    <n v="4.2"/>
    <s v="kWH"/>
  </r>
  <r>
    <x v="64587"/>
    <n v="19.600000000000001"/>
    <s v="kWH"/>
  </r>
  <r>
    <x v="64588"/>
    <n v="46.2"/>
    <s v="kWH"/>
  </r>
  <r>
    <x v="64589"/>
    <n v="58.1"/>
    <s v="kWH"/>
  </r>
  <r>
    <x v="64590"/>
    <n v="60.9"/>
    <s v="kWH"/>
  </r>
  <r>
    <x v="64591"/>
    <n v="61.6"/>
    <s v="kWH"/>
  </r>
  <r>
    <x v="64592"/>
    <n v="62.3"/>
    <s v="kWH"/>
  </r>
  <r>
    <x v="64593"/>
    <n v="60.9"/>
    <s v="kWH"/>
  </r>
  <r>
    <x v="64594"/>
    <n v="61.6"/>
    <s v="kWH"/>
  </r>
  <r>
    <x v="64595"/>
    <n v="60.9"/>
    <s v="kWH"/>
  </r>
  <r>
    <x v="64596"/>
    <n v="61.6"/>
    <s v="kWH"/>
  </r>
  <r>
    <x v="64597"/>
    <n v="60.9"/>
    <s v="kWH"/>
  </r>
  <r>
    <x v="64598"/>
    <n v="62.3"/>
    <s v="kWH"/>
  </r>
  <r>
    <x v="64599"/>
    <n v="73.5"/>
    <s v="kWH"/>
  </r>
  <r>
    <x v="64600"/>
    <n v="81.2"/>
    <s v="kWH"/>
  </r>
  <r>
    <x v="64601"/>
    <n v="81.900000000000006"/>
    <s v="kWH"/>
  </r>
  <r>
    <x v="64602"/>
    <n v="81.900000000000006"/>
    <s v="kWH"/>
  </r>
  <r>
    <x v="64603"/>
    <n v="81.900000000000006"/>
    <s v="kWH"/>
  </r>
  <r>
    <x v="64604"/>
    <n v="81.2"/>
    <s v="kWH"/>
  </r>
  <r>
    <x v="64605"/>
    <n v="62.3"/>
    <s v="kWH"/>
  </r>
  <r>
    <x v="64606"/>
    <n v="60.9"/>
    <s v="kWH"/>
  </r>
  <r>
    <x v="64607"/>
    <n v="60.9"/>
    <s v="kWH"/>
  </r>
  <r>
    <x v="64608"/>
    <n v="60.9"/>
    <s v="kWH"/>
  </r>
  <r>
    <x v="64609"/>
    <n v="61.6"/>
    <s v="kWH"/>
  </r>
  <r>
    <x v="64610"/>
    <n v="60.2"/>
    <s v="kWH"/>
  </r>
  <r>
    <x v="64611"/>
    <n v="61.6"/>
    <s v="kWH"/>
  </r>
  <r>
    <x v="64612"/>
    <n v="60.9"/>
    <s v="kWH"/>
  </r>
  <r>
    <x v="64613"/>
    <n v="60.9"/>
    <s v="kWH"/>
  </r>
  <r>
    <x v="64614"/>
    <n v="60.9"/>
    <s v="kWH"/>
  </r>
  <r>
    <x v="64615"/>
    <n v="60.9"/>
    <s v="kWH"/>
  </r>
  <r>
    <x v="64616"/>
    <n v="60.9"/>
    <s v="kWH"/>
  </r>
  <r>
    <x v="64617"/>
    <n v="60.9"/>
    <s v="kWH"/>
  </r>
  <r>
    <x v="64618"/>
    <n v="60.9"/>
    <s v="kWH"/>
  </r>
  <r>
    <x v="64619"/>
    <n v="61.6"/>
    <s v="kWH"/>
  </r>
  <r>
    <x v="64620"/>
    <n v="60.9"/>
    <s v="kWH"/>
  </r>
  <r>
    <x v="64621"/>
    <n v="60.9"/>
    <s v="kWH"/>
  </r>
  <r>
    <x v="64622"/>
    <n v="61.6"/>
    <s v="kWH"/>
  </r>
  <r>
    <x v="64623"/>
    <n v="60.2"/>
    <s v="kWH"/>
  </r>
  <r>
    <x v="64624"/>
    <n v="63"/>
    <s v="kWH"/>
  </r>
  <r>
    <x v="64625"/>
    <n v="63"/>
    <s v="kWH"/>
  </r>
  <r>
    <x v="64626"/>
    <n v="62.3"/>
    <s v="kWH"/>
  </r>
  <r>
    <x v="64627"/>
    <n v="62.3"/>
    <s v="kWH"/>
  </r>
  <r>
    <x v="64628"/>
    <n v="11.2"/>
    <s v="kWH"/>
  </r>
  <r>
    <x v="64629"/>
    <n v="4.2"/>
    <s v="kWH"/>
  </r>
  <r>
    <x v="64630"/>
    <n v="4.9000000000000004"/>
    <s v="kWH"/>
  </r>
  <r>
    <x v="64631"/>
    <n v="4.2"/>
    <s v="kWH"/>
  </r>
  <r>
    <x v="64632"/>
    <n v="4.2"/>
    <s v="kWH"/>
  </r>
  <r>
    <x v="64633"/>
    <n v="4.2"/>
    <s v="kWH"/>
  </r>
  <r>
    <x v="64634"/>
    <n v="4.9000000000000004"/>
    <s v="kWH"/>
  </r>
  <r>
    <x v="64635"/>
    <n v="4.2"/>
    <s v="kWH"/>
  </r>
  <r>
    <x v="64636"/>
    <n v="4.9000000000000004"/>
    <s v="kWH"/>
  </r>
  <r>
    <x v="64637"/>
    <n v="4.2"/>
    <s v="kWH"/>
  </r>
  <r>
    <x v="64638"/>
    <n v="4.2"/>
    <s v="kWH"/>
  </r>
  <r>
    <x v="64639"/>
    <n v="4.9000000000000004"/>
    <s v="kWH"/>
  </r>
  <r>
    <x v="64640"/>
    <n v="4.9000000000000004"/>
    <s v="kWH"/>
  </r>
  <r>
    <x v="64641"/>
    <n v="3.5"/>
    <s v="kWH"/>
  </r>
  <r>
    <x v="64642"/>
    <n v="4.9000000000000004"/>
    <s v="kWH"/>
  </r>
  <r>
    <x v="64643"/>
    <n v="4.9000000000000004"/>
    <s v="kWH"/>
  </r>
  <r>
    <x v="64644"/>
    <n v="4.2"/>
    <s v="kWH"/>
  </r>
  <r>
    <x v="64645"/>
    <n v="4.2"/>
    <s v="kWH"/>
  </r>
  <r>
    <x v="64646"/>
    <n v="4.9000000000000004"/>
    <s v="kWH"/>
  </r>
  <r>
    <x v="64647"/>
    <n v="4.2"/>
    <s v="kWH"/>
  </r>
  <r>
    <x v="64648"/>
    <n v="4.2"/>
    <s v="kWH"/>
  </r>
  <r>
    <x v="64649"/>
    <n v="4.9000000000000004"/>
    <s v="kWH"/>
  </r>
  <r>
    <x v="64650"/>
    <n v="4.2"/>
    <s v="kWH"/>
  </r>
  <r>
    <x v="64651"/>
    <n v="4.9000000000000004"/>
    <s v="kWH"/>
  </r>
  <r>
    <x v="64652"/>
    <n v="4.2"/>
    <s v="kWH"/>
  </r>
  <r>
    <x v="64653"/>
    <n v="4.2"/>
    <s v="kWH"/>
  </r>
  <r>
    <x v="64654"/>
    <n v="4.9000000000000004"/>
    <s v="kWH"/>
  </r>
  <r>
    <x v="64655"/>
    <n v="4.9000000000000004"/>
    <s v="kWH"/>
  </r>
  <r>
    <x v="64656"/>
    <n v="3.5"/>
    <s v="kWH"/>
  </r>
  <r>
    <x v="64657"/>
    <n v="4.9000000000000004"/>
    <s v="kWH"/>
  </r>
  <r>
    <x v="64658"/>
    <n v="4.9000000000000004"/>
    <s v="kWH"/>
  </r>
  <r>
    <x v="64659"/>
    <n v="4.2"/>
    <s v="kWH"/>
  </r>
  <r>
    <x v="64660"/>
    <n v="4.9000000000000004"/>
    <s v="kWH"/>
  </r>
  <r>
    <x v="64661"/>
    <n v="4.2"/>
    <s v="kWH"/>
  </r>
  <r>
    <x v="64662"/>
    <n v="4.2"/>
    <s v="kWH"/>
  </r>
  <r>
    <x v="64663"/>
    <n v="4.9000000000000004"/>
    <s v="kWH"/>
  </r>
  <r>
    <x v="64664"/>
    <n v="4.2"/>
    <s v="kWH"/>
  </r>
  <r>
    <x v="64665"/>
    <n v="4.9000000000000004"/>
    <s v="kWH"/>
  </r>
  <r>
    <x v="64666"/>
    <n v="9.1"/>
    <s v="kWH"/>
  </r>
  <r>
    <x v="64667"/>
    <n v="23.1"/>
    <s v="kWH"/>
  </r>
  <r>
    <x v="64668"/>
    <n v="24.5"/>
    <s v="kWH"/>
  </r>
  <r>
    <x v="64669"/>
    <n v="24.5"/>
    <s v="kWH"/>
  </r>
  <r>
    <x v="64670"/>
    <n v="24.5"/>
    <s v="kWH"/>
  </r>
  <r>
    <x v="64671"/>
    <n v="24.5"/>
    <s v="kWH"/>
  </r>
  <r>
    <x v="64672"/>
    <n v="11.2"/>
    <s v="kWH"/>
  </r>
  <r>
    <x v="64673"/>
    <n v="4.2"/>
    <s v="kWH"/>
  </r>
  <r>
    <x v="64674"/>
    <n v="4.9000000000000004"/>
    <s v="kWH"/>
  </r>
  <r>
    <x v="64675"/>
    <n v="4.9000000000000004"/>
    <s v="kWH"/>
  </r>
  <r>
    <x v="64676"/>
    <n v="4.2"/>
    <s v="kWH"/>
  </r>
  <r>
    <x v="64677"/>
    <n v="4.2"/>
    <s v="kWH"/>
  </r>
  <r>
    <x v="64678"/>
    <n v="4.9000000000000004"/>
    <s v="kWH"/>
  </r>
  <r>
    <x v="64679"/>
    <n v="21.7"/>
    <s v="kWH"/>
  </r>
  <r>
    <x v="64680"/>
    <n v="81.2"/>
    <s v="kWH"/>
  </r>
  <r>
    <x v="64681"/>
    <n v="86.8"/>
    <s v="kWH"/>
  </r>
  <r>
    <x v="64682"/>
    <n v="86.8"/>
    <s v="kWH"/>
  </r>
  <r>
    <x v="64683"/>
    <n v="86.8"/>
    <s v="kWH"/>
  </r>
  <r>
    <x v="64684"/>
    <n v="86.8"/>
    <s v="kWH"/>
  </r>
  <r>
    <x v="64685"/>
    <n v="86.8"/>
    <s v="kWH"/>
  </r>
  <r>
    <x v="64686"/>
    <n v="86.8"/>
    <s v="kWH"/>
  </r>
  <r>
    <x v="64687"/>
    <n v="86.8"/>
    <s v="kWH"/>
  </r>
  <r>
    <x v="64688"/>
    <n v="86.1"/>
    <s v="kWH"/>
  </r>
  <r>
    <x v="64689"/>
    <n v="86.1"/>
    <s v="kWH"/>
  </r>
  <r>
    <x v="64690"/>
    <n v="84.7"/>
    <s v="kWH"/>
  </r>
  <r>
    <x v="64691"/>
    <n v="86.1"/>
    <s v="kWH"/>
  </r>
  <r>
    <x v="64692"/>
    <n v="86.1"/>
    <s v="kWH"/>
  </r>
  <r>
    <x v="64693"/>
    <n v="87.5"/>
    <s v="kWH"/>
  </r>
  <r>
    <x v="64694"/>
    <n v="86.8"/>
    <s v="kWH"/>
  </r>
  <r>
    <x v="64695"/>
    <n v="87.5"/>
    <s v="kWH"/>
  </r>
  <r>
    <x v="64696"/>
    <n v="80.5"/>
    <s v="kWH"/>
  </r>
  <r>
    <x v="64697"/>
    <n v="77"/>
    <s v="kWH"/>
  </r>
  <r>
    <x v="64698"/>
    <n v="76.3"/>
    <s v="kWH"/>
  </r>
  <r>
    <x v="64699"/>
    <n v="77"/>
    <s v="kWH"/>
  </r>
  <r>
    <x v="64700"/>
    <n v="77"/>
    <s v="kWH"/>
  </r>
  <r>
    <x v="64701"/>
    <n v="77"/>
    <s v="kWH"/>
  </r>
  <r>
    <x v="64702"/>
    <n v="77.7"/>
    <s v="kWH"/>
  </r>
  <r>
    <x v="64703"/>
    <n v="77"/>
    <s v="kWH"/>
  </r>
  <r>
    <x v="64704"/>
    <n v="77"/>
    <s v="kWH"/>
  </r>
  <r>
    <x v="64705"/>
    <n v="77.7"/>
    <s v="kWH"/>
  </r>
  <r>
    <x v="64706"/>
    <n v="77.7"/>
    <s v="kWH"/>
  </r>
  <r>
    <x v="64707"/>
    <n v="77"/>
    <s v="kWH"/>
  </r>
  <r>
    <x v="64708"/>
    <n v="77.7"/>
    <s v="kWH"/>
  </r>
  <r>
    <x v="64709"/>
    <n v="77"/>
    <s v="kWH"/>
  </r>
  <r>
    <x v="64710"/>
    <n v="77"/>
    <s v="kWH"/>
  </r>
  <r>
    <x v="64711"/>
    <n v="77.7"/>
    <s v="kWH"/>
  </r>
  <r>
    <x v="64712"/>
    <n v="77"/>
    <s v="kWH"/>
  </r>
  <r>
    <x v="64713"/>
    <n v="77.7"/>
    <s v="kWH"/>
  </r>
  <r>
    <x v="64714"/>
    <n v="77"/>
    <s v="kWH"/>
  </r>
  <r>
    <x v="64715"/>
    <n v="77.7"/>
    <s v="kWH"/>
  </r>
  <r>
    <x v="64716"/>
    <n v="77"/>
    <s v="kWH"/>
  </r>
  <r>
    <x v="64717"/>
    <n v="77.7"/>
    <s v="kWH"/>
  </r>
  <r>
    <x v="64718"/>
    <n v="77"/>
    <s v="kWH"/>
  </r>
  <r>
    <x v="64719"/>
    <n v="32.9"/>
    <s v="kWH"/>
  </r>
  <r>
    <x v="64720"/>
    <n v="4.2"/>
    <s v="kWH"/>
  </r>
  <r>
    <x v="64721"/>
    <n v="4.2"/>
    <s v="kWH"/>
  </r>
  <r>
    <x v="64722"/>
    <n v="4.2"/>
    <s v="kWH"/>
  </r>
  <r>
    <x v="64723"/>
    <n v="4.2"/>
    <s v="kWH"/>
  </r>
  <r>
    <x v="64724"/>
    <n v="3.5"/>
    <s v="kWH"/>
  </r>
  <r>
    <x v="64725"/>
    <n v="4.2"/>
    <s v="kWH"/>
  </r>
  <r>
    <x v="64726"/>
    <n v="4.2"/>
    <s v="kWH"/>
  </r>
  <r>
    <x v="64727"/>
    <n v="3.5"/>
    <s v="kWH"/>
  </r>
  <r>
    <x v="64728"/>
    <n v="12.6"/>
    <s v="kWH"/>
  </r>
  <r>
    <x v="64729"/>
    <n v="23.8"/>
    <s v="kWH"/>
  </r>
  <r>
    <x v="64730"/>
    <n v="24.5"/>
    <s v="kWH"/>
  </r>
  <r>
    <x v="64731"/>
    <n v="25.2"/>
    <s v="kWH"/>
  </r>
  <r>
    <x v="64732"/>
    <n v="24.5"/>
    <s v="kWH"/>
  </r>
  <r>
    <x v="64733"/>
    <n v="25.2"/>
    <s v="kWH"/>
  </r>
  <r>
    <x v="64734"/>
    <n v="8.4"/>
    <s v="kWH"/>
  </r>
  <r>
    <x v="64735"/>
    <n v="4.9000000000000004"/>
    <s v="kWH"/>
  </r>
  <r>
    <x v="64736"/>
    <n v="4.2"/>
    <s v="kWH"/>
  </r>
  <r>
    <x v="64737"/>
    <n v="4.2"/>
    <s v="kWH"/>
  </r>
  <r>
    <x v="64738"/>
    <n v="4.2"/>
    <s v="kWH"/>
  </r>
  <r>
    <x v="64739"/>
    <n v="4.9000000000000004"/>
    <s v="kWH"/>
  </r>
  <r>
    <x v="64740"/>
    <n v="4.2"/>
    <s v="kWH"/>
  </r>
  <r>
    <x v="64741"/>
    <n v="4.2"/>
    <s v="kWH"/>
  </r>
  <r>
    <x v="64742"/>
    <n v="4.9000000000000004"/>
    <s v="kWH"/>
  </r>
  <r>
    <x v="64743"/>
    <n v="4.2"/>
    <s v="kWH"/>
  </r>
  <r>
    <x v="64744"/>
    <n v="4.2"/>
    <s v="kWH"/>
  </r>
  <r>
    <x v="64745"/>
    <n v="4.9000000000000004"/>
    <s v="kWH"/>
  </r>
  <r>
    <x v="64746"/>
    <n v="3.5"/>
    <s v="kWH"/>
  </r>
  <r>
    <x v="64747"/>
    <n v="4.9000000000000004"/>
    <s v="kWH"/>
  </r>
  <r>
    <x v="64748"/>
    <n v="4.9000000000000004"/>
    <s v="kWH"/>
  </r>
  <r>
    <x v="64749"/>
    <n v="3.5"/>
    <s v="kWH"/>
  </r>
  <r>
    <x v="64750"/>
    <n v="4.9000000000000004"/>
    <s v="kWH"/>
  </r>
  <r>
    <x v="64751"/>
    <n v="4.2"/>
    <s v="kWH"/>
  </r>
  <r>
    <x v="64752"/>
    <n v="4.2"/>
    <s v="kWH"/>
  </r>
  <r>
    <x v="64753"/>
    <n v="4.9000000000000004"/>
    <s v="kWH"/>
  </r>
  <r>
    <x v="64754"/>
    <n v="4.2"/>
    <s v="kWH"/>
  </r>
  <r>
    <x v="64755"/>
    <n v="4.2"/>
    <s v="kWH"/>
  </r>
  <r>
    <x v="64756"/>
    <n v="4.9000000000000004"/>
    <s v="kWH"/>
  </r>
  <r>
    <x v="64757"/>
    <n v="4.2"/>
    <s v="kWH"/>
  </r>
  <r>
    <x v="64758"/>
    <n v="4.2"/>
    <s v="kWH"/>
  </r>
  <r>
    <x v="64759"/>
    <n v="4.9000000000000004"/>
    <s v="kWH"/>
  </r>
  <r>
    <x v="64760"/>
    <n v="4.2"/>
    <s v="kWH"/>
  </r>
  <r>
    <x v="64761"/>
    <n v="4.2"/>
    <s v="kWH"/>
  </r>
  <r>
    <x v="64762"/>
    <n v="4.2"/>
    <s v="kWH"/>
  </r>
  <r>
    <x v="64763"/>
    <n v="4.9000000000000004"/>
    <s v="kWH"/>
  </r>
  <r>
    <x v="64764"/>
    <n v="4.2"/>
    <s v="kWH"/>
  </r>
  <r>
    <x v="64765"/>
    <n v="4.9000000000000004"/>
    <s v="kWH"/>
  </r>
  <r>
    <x v="64766"/>
    <n v="4.2"/>
    <s v="kWH"/>
  </r>
  <r>
    <x v="64767"/>
    <n v="4.2"/>
    <s v="kWH"/>
  </r>
  <r>
    <x v="64768"/>
    <n v="4.2"/>
    <s v="kWH"/>
  </r>
  <r>
    <x v="64769"/>
    <n v="4.9000000000000004"/>
    <s v="kWH"/>
  </r>
  <r>
    <x v="64770"/>
    <n v="4.2"/>
    <s v="kWH"/>
  </r>
  <r>
    <x v="64771"/>
    <n v="4.9000000000000004"/>
    <s v="kWH"/>
  </r>
  <r>
    <x v="64772"/>
    <n v="4.2"/>
    <s v="kWH"/>
  </r>
  <r>
    <x v="64773"/>
    <n v="4.2"/>
    <s v="kWH"/>
  </r>
  <r>
    <x v="64774"/>
    <n v="4.2"/>
    <s v="kWH"/>
  </r>
  <r>
    <x v="64775"/>
    <n v="4.9000000000000004"/>
    <s v="kWH"/>
  </r>
  <r>
    <x v="64776"/>
    <n v="4.2"/>
    <s v="kWH"/>
  </r>
  <r>
    <x v="64777"/>
    <n v="4.2"/>
    <s v="kWH"/>
  </r>
  <r>
    <x v="64778"/>
    <n v="4.2"/>
    <s v="kWH"/>
  </r>
  <r>
    <x v="64779"/>
    <n v="4.9000000000000004"/>
    <s v="kWH"/>
  </r>
  <r>
    <x v="64780"/>
    <n v="4.9000000000000004"/>
    <s v="kWH"/>
  </r>
  <r>
    <x v="64781"/>
    <n v="3.5"/>
    <s v="kWH"/>
  </r>
  <r>
    <x v="64782"/>
    <n v="4.2"/>
    <s v="kWH"/>
  </r>
  <r>
    <x v="64783"/>
    <n v="4.9000000000000004"/>
    <s v="kWH"/>
  </r>
  <r>
    <x v="64784"/>
    <n v="4.2"/>
    <s v="kWH"/>
  </r>
  <r>
    <x v="64785"/>
    <n v="4.2"/>
    <s v="kWH"/>
  </r>
  <r>
    <x v="64786"/>
    <n v="4.9000000000000004"/>
    <s v="kWH"/>
  </r>
  <r>
    <x v="64787"/>
    <n v="3.5"/>
    <s v="kWH"/>
  </r>
  <r>
    <x v="64788"/>
    <n v="31.5"/>
    <s v="kWH"/>
  </r>
  <r>
    <x v="64789"/>
    <n v="63.7"/>
    <s v="kWH"/>
  </r>
  <r>
    <x v="64790"/>
    <n v="63.7"/>
    <s v="kWH"/>
  </r>
  <r>
    <x v="64791"/>
    <n v="63.7"/>
    <s v="kWH"/>
  </r>
  <r>
    <x v="64792"/>
    <n v="63.7"/>
    <s v="kWH"/>
  </r>
  <r>
    <x v="64793"/>
    <n v="63.7"/>
    <s v="kWH"/>
  </r>
  <r>
    <x v="64794"/>
    <n v="63"/>
    <s v="kWH"/>
  </r>
  <r>
    <x v="64795"/>
    <n v="62.3"/>
    <s v="kWH"/>
  </r>
  <r>
    <x v="64796"/>
    <n v="62.3"/>
    <s v="kWH"/>
  </r>
  <r>
    <x v="64797"/>
    <n v="63"/>
    <s v="kWH"/>
  </r>
  <r>
    <x v="64798"/>
    <n v="62.3"/>
    <s v="kWH"/>
  </r>
  <r>
    <x v="64799"/>
    <n v="62.3"/>
    <s v="kWH"/>
  </r>
  <r>
    <x v="64800"/>
    <n v="63"/>
    <s v="kWH"/>
  </r>
  <r>
    <x v="64801"/>
    <n v="61.6"/>
    <s v="kWH"/>
  </r>
  <r>
    <x v="64802"/>
    <n v="63"/>
    <s v="kWH"/>
  </r>
  <r>
    <x v="64803"/>
    <n v="68.599999999999994"/>
    <s v="kWH"/>
  </r>
  <r>
    <x v="64804"/>
    <n v="81.2"/>
    <s v="kWH"/>
  </r>
  <r>
    <x v="64805"/>
    <n v="83.3"/>
    <s v="kWH"/>
  </r>
  <r>
    <x v="64806"/>
    <n v="92.4"/>
    <s v="kWH"/>
  </r>
  <r>
    <x v="64807"/>
    <n v="98.7"/>
    <s v="kWH"/>
  </r>
  <r>
    <x v="64808"/>
    <n v="99.4"/>
    <s v="kWH"/>
  </r>
  <r>
    <x v="64809"/>
    <n v="86.8"/>
    <s v="kWH"/>
  </r>
  <r>
    <x v="64810"/>
    <n v="78.400000000000006"/>
    <s v="kWH"/>
  </r>
  <r>
    <x v="64811"/>
    <n v="79.099999999999994"/>
    <s v="kWH"/>
  </r>
  <r>
    <x v="64812"/>
    <n v="77.7"/>
    <s v="kWH"/>
  </r>
  <r>
    <x v="64813"/>
    <n v="79.099999999999994"/>
    <s v="kWH"/>
  </r>
  <r>
    <x v="64814"/>
    <n v="78.400000000000006"/>
    <s v="kWH"/>
  </r>
  <r>
    <x v="64815"/>
    <n v="79.099999999999994"/>
    <s v="kWH"/>
  </r>
  <r>
    <x v="64816"/>
    <n v="78.400000000000006"/>
    <s v="kWH"/>
  </r>
  <r>
    <x v="64817"/>
    <n v="37.1"/>
    <s v="kWH"/>
  </r>
  <r>
    <x v="64818"/>
    <n v="55.3"/>
    <s v="kWH"/>
  </r>
  <r>
    <x v="64819"/>
    <n v="21.7"/>
    <s v="kWH"/>
  </r>
  <r>
    <x v="64820"/>
    <n v="4.2"/>
    <s v="kWH"/>
  </r>
  <r>
    <x v="64821"/>
    <n v="3.5"/>
    <s v="kWH"/>
  </r>
  <r>
    <x v="64822"/>
    <n v="4.9000000000000004"/>
    <s v="kWH"/>
  </r>
  <r>
    <x v="64823"/>
    <n v="3.5"/>
    <s v="kWH"/>
  </r>
  <r>
    <x v="64824"/>
    <n v="4.9000000000000004"/>
    <s v="kWH"/>
  </r>
  <r>
    <x v="64825"/>
    <n v="3.5"/>
    <s v="kWH"/>
  </r>
  <r>
    <x v="64826"/>
    <n v="4.2"/>
    <s v="kWH"/>
  </r>
  <r>
    <x v="64827"/>
    <n v="4.9000000000000004"/>
    <s v="kWH"/>
  </r>
  <r>
    <x v="64828"/>
    <n v="4.2"/>
    <s v="kWH"/>
  </r>
  <r>
    <x v="64829"/>
    <n v="4.2"/>
    <s v="kWH"/>
  </r>
  <r>
    <x v="64830"/>
    <n v="4.2"/>
    <s v="kWH"/>
  </r>
  <r>
    <x v="64831"/>
    <n v="4.2"/>
    <s v="kWH"/>
  </r>
  <r>
    <x v="64832"/>
    <n v="4.9000000000000004"/>
    <s v="kWH"/>
  </r>
  <r>
    <x v="64833"/>
    <n v="4.2"/>
    <s v="kWH"/>
  </r>
  <r>
    <x v="64834"/>
    <n v="4.2"/>
    <s v="kWH"/>
  </r>
  <r>
    <x v="64835"/>
    <n v="4.2"/>
    <s v="kWH"/>
  </r>
  <r>
    <x v="64836"/>
    <n v="4.9000000000000004"/>
    <s v="kWH"/>
  </r>
  <r>
    <x v="64837"/>
    <n v="4.2"/>
    <s v="kWH"/>
  </r>
  <r>
    <x v="64838"/>
    <n v="4.2"/>
    <s v="kWH"/>
  </r>
  <r>
    <x v="64839"/>
    <n v="4.9000000000000004"/>
    <s v="kWH"/>
  </r>
  <r>
    <x v="64840"/>
    <n v="4.2"/>
    <s v="kWH"/>
  </r>
  <r>
    <x v="64841"/>
    <n v="4.2"/>
    <s v="kWH"/>
  </r>
  <r>
    <x v="64842"/>
    <n v="4.2"/>
    <s v="kWH"/>
  </r>
  <r>
    <x v="64843"/>
    <n v="4.9000000000000004"/>
    <s v="kWH"/>
  </r>
  <r>
    <x v="64844"/>
    <n v="4.2"/>
    <s v="kWH"/>
  </r>
  <r>
    <x v="64845"/>
    <n v="4.2"/>
    <s v="kWH"/>
  </r>
  <r>
    <x v="64846"/>
    <n v="4.9000000000000004"/>
    <s v="kWH"/>
  </r>
  <r>
    <x v="64847"/>
    <n v="3.5"/>
    <s v="kWH"/>
  </r>
  <r>
    <x v="64848"/>
    <n v="4.9000000000000004"/>
    <s v="kWH"/>
  </r>
  <r>
    <x v="64849"/>
    <n v="4.9000000000000004"/>
    <s v="kWH"/>
  </r>
  <r>
    <x v="64850"/>
    <n v="3.5"/>
    <s v="kWH"/>
  </r>
  <r>
    <x v="64851"/>
    <n v="4.9000000000000004"/>
    <s v="kWH"/>
  </r>
  <r>
    <x v="64852"/>
    <n v="4.2"/>
    <s v="kWH"/>
  </r>
  <r>
    <x v="64853"/>
    <n v="4.2"/>
    <s v="kWH"/>
  </r>
  <r>
    <x v="64854"/>
    <n v="4.9000000000000004"/>
    <s v="kWH"/>
  </r>
  <r>
    <x v="64855"/>
    <n v="4.2"/>
    <s v="kWH"/>
  </r>
  <r>
    <x v="64856"/>
    <n v="4.2"/>
    <s v="kWH"/>
  </r>
  <r>
    <x v="64857"/>
    <n v="4.2"/>
    <s v="kWH"/>
  </r>
  <r>
    <x v="64858"/>
    <n v="4.9000000000000004"/>
    <s v="kWH"/>
  </r>
  <r>
    <x v="64859"/>
    <n v="4.2"/>
    <s v="kWH"/>
  </r>
  <r>
    <x v="64860"/>
    <n v="4.2"/>
    <s v="kWH"/>
  </r>
  <r>
    <x v="64861"/>
    <n v="4.9000000000000004"/>
    <s v="kWH"/>
  </r>
  <r>
    <x v="64862"/>
    <n v="3.5"/>
    <s v="kWH"/>
  </r>
  <r>
    <x v="64863"/>
    <n v="4.9000000000000004"/>
    <s v="kWH"/>
  </r>
  <r>
    <x v="64864"/>
    <n v="4.9000000000000004"/>
    <s v="kWH"/>
  </r>
  <r>
    <x v="64865"/>
    <n v="4.2"/>
    <s v="kWH"/>
  </r>
  <r>
    <x v="64866"/>
    <n v="4.2"/>
    <s v="kWH"/>
  </r>
  <r>
    <x v="64867"/>
    <n v="4.9000000000000004"/>
    <s v="kWH"/>
  </r>
  <r>
    <x v="64868"/>
    <n v="4.2"/>
    <s v="kWH"/>
  </r>
  <r>
    <x v="64869"/>
    <n v="4.2"/>
    <s v="kWH"/>
  </r>
  <r>
    <x v="64870"/>
    <n v="4.9000000000000004"/>
    <s v="kWH"/>
  </r>
  <r>
    <x v="64871"/>
    <n v="4.2"/>
    <s v="kWH"/>
  </r>
  <r>
    <x v="64872"/>
    <n v="4.9000000000000004"/>
    <s v="kWH"/>
  </r>
  <r>
    <x v="64873"/>
    <n v="4.9000000000000004"/>
    <s v="kWH"/>
  </r>
  <r>
    <x v="64874"/>
    <n v="4.9000000000000004"/>
    <s v="kWH"/>
  </r>
  <r>
    <x v="64875"/>
    <n v="4.9000000000000004"/>
    <s v="kWH"/>
  </r>
  <r>
    <x v="64876"/>
    <n v="4.9000000000000004"/>
    <s v="kWH"/>
  </r>
  <r>
    <x v="64877"/>
    <n v="5.6"/>
    <s v="kWH"/>
  </r>
  <r>
    <x v="64878"/>
    <n v="4.2"/>
    <s v="kWH"/>
  </r>
  <r>
    <x v="64879"/>
    <n v="4.9000000000000004"/>
    <s v="kWH"/>
  </r>
  <r>
    <x v="64880"/>
    <n v="4.9000000000000004"/>
    <s v="kWH"/>
  </r>
  <r>
    <x v="64881"/>
    <n v="4.9000000000000004"/>
    <s v="kWH"/>
  </r>
  <r>
    <x v="64882"/>
    <n v="4.9000000000000004"/>
    <s v="kWH"/>
  </r>
  <r>
    <x v="64883"/>
    <n v="4.9000000000000004"/>
    <s v="kWH"/>
  </r>
  <r>
    <x v="64884"/>
    <n v="4.9000000000000004"/>
    <s v="kWH"/>
  </r>
  <r>
    <x v="64885"/>
    <n v="4.9000000000000004"/>
    <s v="kWH"/>
  </r>
  <r>
    <x v="64886"/>
    <n v="4.9000000000000004"/>
    <s v="kWH"/>
  </r>
  <r>
    <x v="64887"/>
    <n v="4.9000000000000004"/>
    <s v="kWH"/>
  </r>
  <r>
    <x v="64888"/>
    <n v="4.2"/>
    <s v="kWH"/>
  </r>
  <r>
    <x v="64889"/>
    <n v="4.9000000000000004"/>
    <s v="kWH"/>
  </r>
  <r>
    <x v="64890"/>
    <n v="4.9000000000000004"/>
    <s v="kWH"/>
  </r>
  <r>
    <x v="64891"/>
    <n v="4.9000000000000004"/>
    <s v="kWH"/>
  </r>
  <r>
    <x v="64892"/>
    <n v="4.2"/>
    <s v="kWH"/>
  </r>
  <r>
    <x v="64893"/>
    <n v="4.9000000000000004"/>
    <s v="kWH"/>
  </r>
  <r>
    <x v="64894"/>
    <n v="4.9000000000000004"/>
    <s v="kWH"/>
  </r>
  <r>
    <x v="64895"/>
    <n v="4.9000000000000004"/>
    <s v="kWH"/>
  </r>
  <r>
    <x v="64896"/>
    <n v="4.9000000000000004"/>
    <s v="kWH"/>
  </r>
  <r>
    <x v="64897"/>
    <n v="4.2"/>
    <s v="kWH"/>
  </r>
  <r>
    <x v="64898"/>
    <n v="4.9000000000000004"/>
    <s v="kWH"/>
  </r>
  <r>
    <x v="64899"/>
    <n v="4.9000000000000004"/>
    <s v="kWH"/>
  </r>
  <r>
    <x v="64900"/>
    <n v="4.2"/>
    <s v="kWH"/>
  </r>
  <r>
    <x v="64901"/>
    <n v="4.9000000000000004"/>
    <s v="kWH"/>
  </r>
  <r>
    <x v="64902"/>
    <n v="4.9000000000000004"/>
    <s v="kWH"/>
  </r>
  <r>
    <x v="64903"/>
    <n v="4.2"/>
    <s v="kWH"/>
  </r>
  <r>
    <x v="64904"/>
    <n v="4.9000000000000004"/>
    <s v="kWH"/>
  </r>
  <r>
    <x v="64905"/>
    <n v="4.9000000000000004"/>
    <s v="kWH"/>
  </r>
  <r>
    <x v="64906"/>
    <n v="4.2"/>
    <s v="kWH"/>
  </r>
  <r>
    <x v="64907"/>
    <n v="4.9000000000000004"/>
    <s v="kWH"/>
  </r>
  <r>
    <x v="64908"/>
    <n v="4.9000000000000004"/>
    <s v="kWH"/>
  </r>
  <r>
    <x v="64909"/>
    <n v="4.9000000000000004"/>
    <s v="kWH"/>
  </r>
  <r>
    <x v="64910"/>
    <n v="4.9000000000000004"/>
    <s v="kWH"/>
  </r>
  <r>
    <x v="64911"/>
    <n v="4.2"/>
    <s v="kWH"/>
  </r>
  <r>
    <x v="64912"/>
    <n v="6.3"/>
    <s v="kWH"/>
  </r>
  <r>
    <x v="64913"/>
    <n v="61.6"/>
    <s v="kWH"/>
  </r>
  <r>
    <x v="64914"/>
    <n v="62.3"/>
    <s v="kWH"/>
  </r>
  <r>
    <x v="64915"/>
    <n v="62.3"/>
    <s v="kWH"/>
  </r>
  <r>
    <x v="64916"/>
    <n v="61.6"/>
    <s v="kWH"/>
  </r>
  <r>
    <x v="64917"/>
    <n v="62.3"/>
    <s v="kWH"/>
  </r>
  <r>
    <x v="64918"/>
    <n v="62.3"/>
    <s v="kWH"/>
  </r>
  <r>
    <x v="64919"/>
    <n v="79.8"/>
    <s v="kWH"/>
  </r>
  <r>
    <x v="64920"/>
    <n v="76.3"/>
    <s v="kWH"/>
  </r>
  <r>
    <x v="64921"/>
    <n v="82.6"/>
    <s v="kWH"/>
  </r>
  <r>
    <x v="64922"/>
    <n v="81.900000000000006"/>
    <s v="kWH"/>
  </r>
  <r>
    <x v="64923"/>
    <n v="82.6"/>
    <s v="kWH"/>
  </r>
  <r>
    <x v="64924"/>
    <n v="81.900000000000006"/>
    <s v="kWH"/>
  </r>
  <r>
    <x v="64925"/>
    <n v="82.6"/>
    <s v="kWH"/>
  </r>
  <r>
    <x v="64926"/>
    <n v="65.8"/>
    <s v="kWH"/>
  </r>
  <r>
    <x v="64927"/>
    <n v="61.6"/>
    <s v="kWH"/>
  </r>
  <r>
    <x v="64928"/>
    <n v="62.3"/>
    <s v="kWH"/>
  </r>
  <r>
    <x v="64929"/>
    <n v="60.9"/>
    <s v="kWH"/>
  </r>
  <r>
    <x v="64930"/>
    <n v="62.3"/>
    <s v="kWH"/>
  </r>
  <r>
    <x v="64931"/>
    <n v="62.3"/>
    <s v="kWH"/>
  </r>
  <r>
    <x v="64932"/>
    <n v="62.3"/>
    <s v="kWH"/>
  </r>
  <r>
    <x v="64933"/>
    <n v="61.6"/>
    <s v="kWH"/>
  </r>
  <r>
    <x v="64934"/>
    <n v="62.3"/>
    <s v="kWH"/>
  </r>
  <r>
    <x v="64935"/>
    <n v="84"/>
    <s v="kWH"/>
  </r>
  <r>
    <x v="64936"/>
    <n v="92.4"/>
    <s v="kWH"/>
  </r>
  <r>
    <x v="64937"/>
    <n v="93.1"/>
    <s v="kWH"/>
  </r>
  <r>
    <x v="64938"/>
    <n v="93.1"/>
    <s v="kWH"/>
  </r>
  <r>
    <x v="64939"/>
    <n v="93.1"/>
    <s v="kWH"/>
  </r>
  <r>
    <x v="64940"/>
    <n v="93.1"/>
    <s v="kWH"/>
  </r>
  <r>
    <x v="64941"/>
    <n v="93.1"/>
    <s v="kWH"/>
  </r>
  <r>
    <x v="64942"/>
    <n v="92.4"/>
    <s v="kWH"/>
  </r>
  <r>
    <x v="64943"/>
    <n v="93.1"/>
    <s v="kWH"/>
  </r>
  <r>
    <x v="64944"/>
    <n v="91"/>
    <s v="kWH"/>
  </r>
  <r>
    <x v="64945"/>
    <n v="86.1"/>
    <s v="kWH"/>
  </r>
  <r>
    <x v="64946"/>
    <n v="81.900000000000006"/>
    <s v="kWH"/>
  </r>
  <r>
    <x v="64947"/>
    <n v="81.2"/>
    <s v="kWH"/>
  </r>
  <r>
    <x v="64948"/>
    <n v="86.8"/>
    <s v="kWH"/>
  </r>
  <r>
    <x v="64949"/>
    <n v="11.9"/>
    <s v="kWH"/>
  </r>
  <r>
    <x v="64950"/>
    <n v="4.9000000000000004"/>
    <s v="kWH"/>
  </r>
  <r>
    <x v="64951"/>
    <n v="3.5"/>
    <s v="kWH"/>
  </r>
  <r>
    <x v="64952"/>
    <n v="4.9000000000000004"/>
    <s v="kWH"/>
  </r>
  <r>
    <x v="64953"/>
    <n v="4.9000000000000004"/>
    <s v="kWH"/>
  </r>
  <r>
    <x v="64954"/>
    <n v="3.5"/>
    <s v="kWH"/>
  </r>
  <r>
    <x v="64955"/>
    <n v="4.9000000000000004"/>
    <s v="kWH"/>
  </r>
  <r>
    <x v="64956"/>
    <n v="4.2"/>
    <s v="kWH"/>
  </r>
  <r>
    <x v="64957"/>
    <n v="4.2"/>
    <s v="kWH"/>
  </r>
  <r>
    <x v="64958"/>
    <n v="4.9000000000000004"/>
    <s v="kWH"/>
  </r>
  <r>
    <x v="64959"/>
    <n v="4.2"/>
    <s v="kWH"/>
  </r>
  <r>
    <x v="64960"/>
    <n v="4.2"/>
    <s v="kWH"/>
  </r>
  <r>
    <x v="64961"/>
    <n v="4.9000000000000004"/>
    <s v="kWH"/>
  </r>
  <r>
    <x v="64962"/>
    <n v="4.9000000000000004"/>
    <s v="kWH"/>
  </r>
  <r>
    <x v="64963"/>
    <n v="4.2"/>
    <s v="kWH"/>
  </r>
  <r>
    <x v="64964"/>
    <n v="4.9000000000000004"/>
    <s v="kWH"/>
  </r>
  <r>
    <x v="64965"/>
    <n v="4.2"/>
    <s v="kWH"/>
  </r>
  <r>
    <x v="64966"/>
    <n v="4.9000000000000004"/>
    <s v="kWH"/>
  </r>
  <r>
    <x v="64967"/>
    <n v="4.9000000000000004"/>
    <s v="kWH"/>
  </r>
  <r>
    <x v="64968"/>
    <n v="4.2"/>
    <s v="kWH"/>
  </r>
  <r>
    <x v="64969"/>
    <n v="4.2"/>
    <s v="kWH"/>
  </r>
  <r>
    <x v="64970"/>
    <n v="4.9000000000000004"/>
    <s v="kWH"/>
  </r>
  <r>
    <x v="64971"/>
    <n v="4.9000000000000004"/>
    <s v="kWH"/>
  </r>
  <r>
    <x v="64972"/>
    <n v="4.2"/>
    <s v="kWH"/>
  </r>
  <r>
    <x v="64973"/>
    <n v="4.9000000000000004"/>
    <s v="kWH"/>
  </r>
  <r>
    <x v="64974"/>
    <n v="4.9000000000000004"/>
    <s v="kWH"/>
  </r>
  <r>
    <x v="64975"/>
    <n v="4.2"/>
    <s v="kWH"/>
  </r>
  <r>
    <x v="64976"/>
    <n v="4.9000000000000004"/>
    <s v="kWH"/>
  </r>
  <r>
    <x v="64977"/>
    <n v="4.2"/>
    <s v="kWH"/>
  </r>
  <r>
    <x v="64978"/>
    <n v="4.9000000000000004"/>
    <s v="kWH"/>
  </r>
  <r>
    <x v="64979"/>
    <n v="4.2"/>
    <s v="kWH"/>
  </r>
  <r>
    <x v="64980"/>
    <n v="7"/>
    <s v="kWH"/>
  </r>
  <r>
    <x v="64981"/>
    <n v="20.3"/>
    <s v="kWH"/>
  </r>
  <r>
    <x v="64982"/>
    <n v="24.5"/>
    <s v="kWH"/>
  </r>
  <r>
    <x v="64983"/>
    <n v="25.2"/>
    <s v="kWH"/>
  </r>
  <r>
    <x v="64984"/>
    <n v="25.2"/>
    <s v="kWH"/>
  </r>
  <r>
    <x v="64985"/>
    <n v="24.5"/>
    <s v="kWH"/>
  </r>
  <r>
    <x v="64986"/>
    <n v="16.8"/>
    <s v="kWH"/>
  </r>
  <r>
    <x v="64987"/>
    <n v="4.2"/>
    <s v="kWH"/>
  </r>
  <r>
    <x v="64988"/>
    <n v="4.9000000000000004"/>
    <s v="kWH"/>
  </r>
  <r>
    <x v="64989"/>
    <n v="4.2"/>
    <s v="kWH"/>
  </r>
  <r>
    <x v="64990"/>
    <n v="4.9000000000000004"/>
    <s v="kWH"/>
  </r>
  <r>
    <x v="64991"/>
    <n v="4.2"/>
    <s v="kWH"/>
  </r>
  <r>
    <x v="64992"/>
    <n v="4.9000000000000004"/>
    <s v="kWH"/>
  </r>
  <r>
    <x v="64993"/>
    <n v="4.2"/>
    <s v="kWH"/>
  </r>
  <r>
    <x v="64994"/>
    <n v="4.9000000000000004"/>
    <s v="kWH"/>
  </r>
  <r>
    <x v="64995"/>
    <n v="4.9000000000000004"/>
    <s v="kWH"/>
  </r>
  <r>
    <x v="64996"/>
    <n v="4.2"/>
    <s v="kWH"/>
  </r>
  <r>
    <x v="64997"/>
    <n v="4.9000000000000004"/>
    <s v="kWH"/>
  </r>
  <r>
    <x v="64998"/>
    <n v="4.9000000000000004"/>
    <s v="kWH"/>
  </r>
  <r>
    <x v="64999"/>
    <n v="4.9000000000000004"/>
    <s v="kWH"/>
  </r>
  <r>
    <x v="65000"/>
    <n v="4.2"/>
    <s v="kWH"/>
  </r>
  <r>
    <x v="65001"/>
    <n v="4.9000000000000004"/>
    <s v="kWH"/>
  </r>
  <r>
    <x v="65002"/>
    <n v="4.9000000000000004"/>
    <s v="kWH"/>
  </r>
  <r>
    <x v="65003"/>
    <n v="4.9000000000000004"/>
    <s v="kWH"/>
  </r>
  <r>
    <x v="65004"/>
    <n v="4.2"/>
    <s v="kWH"/>
  </r>
  <r>
    <x v="65005"/>
    <n v="4.2"/>
    <s v="kWH"/>
  </r>
  <r>
    <x v="65006"/>
    <n v="4.9000000000000004"/>
    <s v="kWH"/>
  </r>
  <r>
    <x v="65007"/>
    <n v="4.9000000000000004"/>
    <s v="kWH"/>
  </r>
  <r>
    <x v="65008"/>
    <n v="4.9000000000000004"/>
    <s v="kWH"/>
  </r>
  <r>
    <x v="65009"/>
    <n v="71.400000000000006"/>
    <s v="kWH"/>
  </r>
  <r>
    <x v="65010"/>
    <n v="74.900000000000006"/>
    <s v="kWH"/>
  </r>
  <r>
    <x v="65011"/>
    <n v="61.6"/>
    <s v="kWH"/>
  </r>
  <r>
    <x v="65012"/>
    <n v="61.6"/>
    <s v="kWH"/>
  </r>
  <r>
    <x v="65013"/>
    <n v="61.6"/>
    <s v="kWH"/>
  </r>
  <r>
    <x v="65014"/>
    <n v="61.6"/>
    <s v="kWH"/>
  </r>
  <r>
    <x v="65015"/>
    <n v="62.3"/>
    <s v="kWH"/>
  </r>
  <r>
    <x v="65016"/>
    <n v="61.6"/>
    <s v="kWH"/>
  </r>
  <r>
    <x v="65017"/>
    <n v="62.3"/>
    <s v="kWH"/>
  </r>
  <r>
    <x v="65018"/>
    <n v="61.6"/>
    <s v="kWH"/>
  </r>
  <r>
    <x v="65019"/>
    <n v="62.3"/>
    <s v="kWH"/>
  </r>
  <r>
    <x v="65020"/>
    <n v="61.6"/>
    <s v="kWH"/>
  </r>
  <r>
    <x v="65021"/>
    <n v="61.6"/>
    <s v="kWH"/>
  </r>
  <r>
    <x v="65022"/>
    <n v="61.6"/>
    <s v="kWH"/>
  </r>
  <r>
    <x v="65023"/>
    <n v="61.6"/>
    <s v="kWH"/>
  </r>
  <r>
    <x v="65024"/>
    <n v="61.6"/>
    <s v="kWH"/>
  </r>
  <r>
    <x v="65025"/>
    <n v="61.6"/>
    <s v="kWH"/>
  </r>
  <r>
    <x v="65026"/>
    <n v="61.6"/>
    <s v="kWH"/>
  </r>
  <r>
    <x v="65027"/>
    <n v="61.6"/>
    <s v="kWH"/>
  </r>
  <r>
    <x v="65028"/>
    <n v="61.6"/>
    <s v="kWH"/>
  </r>
  <r>
    <x v="65029"/>
    <n v="61.6"/>
    <s v="kWH"/>
  </r>
  <r>
    <x v="65030"/>
    <n v="61.6"/>
    <s v="kWH"/>
  </r>
  <r>
    <x v="65031"/>
    <n v="60.9"/>
    <s v="kWH"/>
  </r>
  <r>
    <x v="65032"/>
    <n v="62.3"/>
    <s v="kWH"/>
  </r>
  <r>
    <x v="65033"/>
    <n v="60.9"/>
    <s v="kWH"/>
  </r>
  <r>
    <x v="65034"/>
    <n v="61.6"/>
    <s v="kWH"/>
  </r>
  <r>
    <x v="65035"/>
    <n v="61.6"/>
    <s v="kWH"/>
  </r>
  <r>
    <x v="65036"/>
    <n v="61.6"/>
    <s v="kWH"/>
  </r>
  <r>
    <x v="65037"/>
    <n v="60.9"/>
    <s v="kWH"/>
  </r>
  <r>
    <x v="65038"/>
    <n v="62.3"/>
    <s v="kWH"/>
  </r>
  <r>
    <x v="65039"/>
    <n v="61.6"/>
    <s v="kWH"/>
  </r>
  <r>
    <x v="65040"/>
    <n v="61.6"/>
    <s v="kWH"/>
  </r>
  <r>
    <x v="65041"/>
    <n v="61.6"/>
    <s v="kWH"/>
  </r>
  <r>
    <x v="65042"/>
    <n v="62.3"/>
    <s v="kWH"/>
  </r>
  <r>
    <x v="65043"/>
    <n v="69.3"/>
    <s v="kWH"/>
  </r>
  <r>
    <x v="65044"/>
    <n v="81.2"/>
    <s v="kWH"/>
  </r>
  <r>
    <x v="65045"/>
    <n v="82.6"/>
    <s v="kWH"/>
  </r>
  <r>
    <x v="65046"/>
    <n v="81.900000000000006"/>
    <s v="kWH"/>
  </r>
  <r>
    <x v="65047"/>
    <n v="81.900000000000006"/>
    <s v="kWH"/>
  </r>
  <r>
    <x v="65048"/>
    <n v="81.2"/>
    <s v="kWH"/>
  </r>
  <r>
    <x v="65049"/>
    <n v="63.7"/>
    <s v="kWH"/>
  </r>
  <r>
    <x v="65050"/>
    <n v="61.6"/>
    <s v="kWH"/>
  </r>
  <r>
    <x v="65051"/>
    <n v="20.3"/>
    <s v="kWH"/>
  </r>
  <r>
    <x v="65052"/>
    <n v="4.2"/>
    <s v="kWH"/>
  </r>
  <r>
    <x v="65053"/>
    <n v="4.2"/>
    <s v="kWH"/>
  </r>
  <r>
    <x v="65054"/>
    <n v="4.2"/>
    <s v="kWH"/>
  </r>
  <r>
    <x v="65055"/>
    <n v="4.2"/>
    <s v="kWH"/>
  </r>
  <r>
    <x v="65056"/>
    <n v="4.2"/>
    <s v="kWH"/>
  </r>
  <r>
    <x v="65057"/>
    <n v="4.2"/>
    <s v="kWH"/>
  </r>
  <r>
    <x v="65058"/>
    <n v="4.2"/>
    <s v="kWH"/>
  </r>
  <r>
    <x v="65059"/>
    <n v="4.2"/>
    <s v="kWH"/>
  </r>
  <r>
    <x v="65060"/>
    <n v="4.2"/>
    <s v="kWH"/>
  </r>
  <r>
    <x v="65061"/>
    <n v="4.9000000000000004"/>
    <s v="kWH"/>
  </r>
  <r>
    <x v="65062"/>
    <n v="4.2"/>
    <s v="kWH"/>
  </r>
  <r>
    <x v="65063"/>
    <n v="4.2"/>
    <s v="kWH"/>
  </r>
  <r>
    <x v="65064"/>
    <n v="4.2"/>
    <s v="kWH"/>
  </r>
  <r>
    <x v="65065"/>
    <n v="4.2"/>
    <s v="kWH"/>
  </r>
  <r>
    <x v="65066"/>
    <n v="4.2"/>
    <s v="kWH"/>
  </r>
  <r>
    <x v="65067"/>
    <n v="4.9000000000000004"/>
    <s v="kWH"/>
  </r>
  <r>
    <x v="65068"/>
    <n v="4.2"/>
    <s v="kWH"/>
  </r>
  <r>
    <x v="65069"/>
    <n v="4.2"/>
    <s v="kWH"/>
  </r>
  <r>
    <x v="65070"/>
    <n v="4.2"/>
    <s v="kWH"/>
  </r>
  <r>
    <x v="65071"/>
    <n v="4.2"/>
    <s v="kWH"/>
  </r>
  <r>
    <x v="65072"/>
    <n v="4.2"/>
    <s v="kWH"/>
  </r>
  <r>
    <x v="65073"/>
    <n v="4.2"/>
    <s v="kWH"/>
  </r>
  <r>
    <x v="65074"/>
    <n v="4.9000000000000004"/>
    <s v="kWH"/>
  </r>
  <r>
    <x v="65075"/>
    <n v="4.2"/>
    <s v="kWH"/>
  </r>
  <r>
    <x v="65076"/>
    <n v="4.2"/>
    <s v="kWH"/>
  </r>
  <r>
    <x v="65077"/>
    <n v="4.2"/>
    <s v="kWH"/>
  </r>
  <r>
    <x v="65078"/>
    <n v="4.9000000000000004"/>
    <s v="kWH"/>
  </r>
  <r>
    <x v="65079"/>
    <n v="3.5"/>
    <s v="kWH"/>
  </r>
  <r>
    <x v="65080"/>
    <n v="4.9000000000000004"/>
    <s v="kWH"/>
  </r>
  <r>
    <x v="65081"/>
    <n v="4.2"/>
    <s v="kWH"/>
  </r>
  <r>
    <x v="65082"/>
    <n v="4.2"/>
    <s v="kWH"/>
  </r>
  <r>
    <x v="65083"/>
    <n v="4.9000000000000004"/>
    <s v="kWH"/>
  </r>
  <r>
    <x v="65084"/>
    <n v="4.2"/>
    <s v="kWH"/>
  </r>
  <r>
    <x v="65085"/>
    <n v="4.2"/>
    <s v="kWH"/>
  </r>
  <r>
    <x v="65086"/>
    <n v="4.2"/>
    <s v="kWH"/>
  </r>
  <r>
    <x v="65087"/>
    <n v="4.9000000000000004"/>
    <s v="kWH"/>
  </r>
  <r>
    <x v="65088"/>
    <n v="3.5"/>
    <s v="kWH"/>
  </r>
  <r>
    <x v="65089"/>
    <n v="4.9000000000000004"/>
    <s v="kWH"/>
  </r>
  <r>
    <x v="65090"/>
    <n v="4.2"/>
    <s v="kWH"/>
  </r>
  <r>
    <x v="65091"/>
    <n v="4.2"/>
    <s v="kWH"/>
  </r>
  <r>
    <x v="65092"/>
    <n v="4.2"/>
    <s v="kWH"/>
  </r>
  <r>
    <x v="65093"/>
    <n v="4.9000000000000004"/>
    <s v="kWH"/>
  </r>
  <r>
    <x v="65094"/>
    <n v="4.2"/>
    <s v="kWH"/>
  </r>
  <r>
    <x v="65095"/>
    <n v="4.2"/>
    <s v="kWH"/>
  </r>
  <r>
    <x v="65096"/>
    <n v="4.2"/>
    <s v="kWH"/>
  </r>
  <r>
    <x v="65097"/>
    <n v="4.2"/>
    <s v="kWH"/>
  </r>
  <r>
    <x v="65098"/>
    <n v="4.9000000000000004"/>
    <s v="kWH"/>
  </r>
  <r>
    <x v="65099"/>
    <n v="4.2"/>
    <s v="kWH"/>
  </r>
  <r>
    <x v="65100"/>
    <n v="4.2"/>
    <s v="kWH"/>
  </r>
  <r>
    <x v="65101"/>
    <n v="4.2"/>
    <s v="kWH"/>
  </r>
  <r>
    <x v="65102"/>
    <n v="4.9000000000000004"/>
    <s v="kWH"/>
  </r>
  <r>
    <x v="65103"/>
    <n v="4.2"/>
    <s v="kWH"/>
  </r>
  <r>
    <x v="65104"/>
    <n v="4.2"/>
    <s v="kWH"/>
  </r>
  <r>
    <x v="65105"/>
    <n v="4.9000000000000004"/>
    <s v="kWH"/>
  </r>
  <r>
    <x v="65106"/>
    <n v="6.3"/>
    <s v="kWH"/>
  </r>
  <r>
    <x v="65107"/>
    <n v="61.6"/>
    <s v="kWH"/>
  </r>
  <r>
    <x v="65108"/>
    <n v="61.6"/>
    <s v="kWH"/>
  </r>
  <r>
    <x v="65109"/>
    <n v="61.6"/>
    <s v="kWH"/>
  </r>
  <r>
    <x v="65110"/>
    <n v="62.3"/>
    <s v="kWH"/>
  </r>
  <r>
    <x v="65111"/>
    <n v="60.9"/>
    <s v="kWH"/>
  </r>
  <r>
    <x v="65112"/>
    <n v="61.6"/>
    <s v="kWH"/>
  </r>
  <r>
    <x v="65113"/>
    <n v="67.2"/>
    <s v="kWH"/>
  </r>
  <r>
    <x v="65114"/>
    <n v="79.8"/>
    <s v="kWH"/>
  </r>
  <r>
    <x v="65115"/>
    <n v="81.900000000000006"/>
    <s v="kWH"/>
  </r>
  <r>
    <x v="65116"/>
    <n v="82.6"/>
    <s v="kWH"/>
  </r>
  <r>
    <x v="65117"/>
    <n v="81.900000000000006"/>
    <s v="kWH"/>
  </r>
  <r>
    <x v="65118"/>
    <n v="81.2"/>
    <s v="kWH"/>
  </r>
  <r>
    <x v="65119"/>
    <n v="72.099999999999994"/>
    <s v="kWH"/>
  </r>
  <r>
    <x v="65120"/>
    <n v="61.6"/>
    <s v="kWH"/>
  </r>
  <r>
    <x v="65121"/>
    <n v="60.9"/>
    <s v="kWH"/>
  </r>
  <r>
    <x v="65122"/>
    <n v="61.6"/>
    <s v="kWH"/>
  </r>
  <r>
    <x v="65123"/>
    <n v="61.6"/>
    <s v="kWH"/>
  </r>
  <r>
    <x v="65124"/>
    <n v="61.6"/>
    <s v="kWH"/>
  </r>
  <r>
    <x v="65125"/>
    <n v="60.9"/>
    <s v="kWH"/>
  </r>
  <r>
    <x v="65126"/>
    <n v="61.6"/>
    <s v="kWH"/>
  </r>
  <r>
    <x v="65127"/>
    <n v="72.8"/>
    <s v="kWH"/>
  </r>
  <r>
    <x v="65128"/>
    <n v="74.2"/>
    <s v="kWH"/>
  </r>
  <r>
    <x v="65129"/>
    <n v="61.6"/>
    <s v="kWH"/>
  </r>
  <r>
    <x v="65130"/>
    <n v="62.3"/>
    <s v="kWH"/>
  </r>
  <r>
    <x v="65131"/>
    <n v="61.6"/>
    <s v="kWH"/>
  </r>
  <r>
    <x v="65132"/>
    <n v="61.6"/>
    <s v="kWH"/>
  </r>
  <r>
    <x v="65133"/>
    <n v="62.3"/>
    <s v="kWH"/>
  </r>
  <r>
    <x v="65134"/>
    <n v="62.3"/>
    <s v="kWH"/>
  </r>
  <r>
    <x v="65135"/>
    <n v="61.6"/>
    <s v="kWH"/>
  </r>
  <r>
    <x v="65136"/>
    <n v="61.6"/>
    <s v="kWH"/>
  </r>
  <r>
    <x v="65137"/>
    <n v="62.3"/>
    <s v="kWH"/>
  </r>
  <r>
    <x v="65138"/>
    <n v="61.6"/>
    <s v="kWH"/>
  </r>
  <r>
    <x v="65139"/>
    <n v="62.3"/>
    <s v="kWH"/>
  </r>
  <r>
    <x v="65140"/>
    <n v="60.9"/>
    <s v="kWH"/>
  </r>
  <r>
    <x v="65141"/>
    <n v="62.3"/>
    <s v="kWH"/>
  </r>
  <r>
    <x v="65142"/>
    <n v="61.6"/>
    <s v="kWH"/>
  </r>
  <r>
    <x v="65143"/>
    <n v="6.3"/>
    <s v="kWH"/>
  </r>
  <r>
    <x v="65144"/>
    <n v="4.2"/>
    <s v="kWH"/>
  </r>
  <r>
    <x v="65145"/>
    <n v="4.2"/>
    <s v="kWH"/>
  </r>
  <r>
    <x v="65146"/>
    <n v="4.2"/>
    <s v="kWH"/>
  </r>
  <r>
    <x v="65147"/>
    <n v="4.2"/>
    <s v="kWH"/>
  </r>
  <r>
    <x v="65148"/>
    <n v="4.9000000000000004"/>
    <s v="kWH"/>
  </r>
  <r>
    <x v="65149"/>
    <n v="3.5"/>
    <s v="kWH"/>
  </r>
  <r>
    <x v="65150"/>
    <n v="4.2"/>
    <s v="kWH"/>
  </r>
  <r>
    <x v="65151"/>
    <n v="4.9000000000000004"/>
    <s v="kWH"/>
  </r>
  <r>
    <x v="65152"/>
    <n v="4.2"/>
    <s v="kWH"/>
  </r>
  <r>
    <x v="65153"/>
    <n v="4.2"/>
    <s v="kWH"/>
  </r>
  <r>
    <x v="65154"/>
    <n v="4.9000000000000004"/>
    <s v="kWH"/>
  </r>
  <r>
    <x v="65155"/>
    <n v="4.9000000000000004"/>
    <s v="kWH"/>
  </r>
  <r>
    <x v="65156"/>
    <n v="4.2"/>
    <s v="kWH"/>
  </r>
  <r>
    <x v="65157"/>
    <n v="4.2"/>
    <s v="kWH"/>
  </r>
  <r>
    <x v="65158"/>
    <n v="4.9000000000000004"/>
    <s v="kWH"/>
  </r>
  <r>
    <x v="65159"/>
    <n v="4.2"/>
    <s v="kWH"/>
  </r>
  <r>
    <x v="65160"/>
    <n v="4.9000000000000004"/>
    <s v="kWH"/>
  </r>
  <r>
    <x v="65161"/>
    <n v="4.2"/>
    <s v="kWH"/>
  </r>
  <r>
    <x v="65162"/>
    <n v="4.2"/>
    <s v="kWH"/>
  </r>
  <r>
    <x v="65163"/>
    <n v="4.9000000000000004"/>
    <s v="kWH"/>
  </r>
  <r>
    <x v="65164"/>
    <n v="4.9000000000000004"/>
    <s v="kWH"/>
  </r>
  <r>
    <x v="65165"/>
    <n v="4.2"/>
    <s v="kWH"/>
  </r>
  <r>
    <x v="65166"/>
    <n v="4.2"/>
    <s v="kWH"/>
  </r>
  <r>
    <x v="65167"/>
    <n v="4.9000000000000004"/>
    <s v="kWH"/>
  </r>
  <r>
    <x v="65168"/>
    <n v="4.2"/>
    <s v="kWH"/>
  </r>
  <r>
    <x v="65169"/>
    <n v="4.2"/>
    <s v="kWH"/>
  </r>
  <r>
    <x v="65170"/>
    <n v="4.2"/>
    <s v="kWH"/>
  </r>
  <r>
    <x v="65171"/>
    <n v="10.5"/>
    <s v="kWH"/>
  </r>
  <r>
    <x v="65172"/>
    <n v="22.4"/>
    <s v="kWH"/>
  </r>
  <r>
    <x v="65173"/>
    <n v="25.2"/>
    <s v="kWH"/>
  </r>
  <r>
    <x v="65174"/>
    <n v="25.2"/>
    <s v="kWH"/>
  </r>
  <r>
    <x v="65175"/>
    <n v="24.5"/>
    <s v="kWH"/>
  </r>
  <r>
    <x v="65176"/>
    <n v="25.2"/>
    <s v="kWH"/>
  </r>
  <r>
    <x v="65177"/>
    <n v="11.9"/>
    <s v="kWH"/>
  </r>
  <r>
    <x v="65178"/>
    <n v="4.2"/>
    <s v="kWH"/>
  </r>
  <r>
    <x v="65179"/>
    <n v="4.2"/>
    <s v="kWH"/>
  </r>
  <r>
    <x v="65180"/>
    <n v="4.9000000000000004"/>
    <s v="kWH"/>
  </r>
  <r>
    <x v="65181"/>
    <n v="4.2"/>
    <s v="kWH"/>
  </r>
  <r>
    <x v="65182"/>
    <n v="4.2"/>
    <s v="kWH"/>
  </r>
  <r>
    <x v="65183"/>
    <n v="4.9000000000000004"/>
    <s v="kWH"/>
  </r>
  <r>
    <x v="65184"/>
    <n v="4.9000000000000004"/>
    <s v="kWH"/>
  </r>
  <r>
    <x v="65185"/>
    <n v="3.5"/>
    <s v="kWH"/>
  </r>
  <r>
    <x v="65186"/>
    <n v="4.9000000000000004"/>
    <s v="kWH"/>
  </r>
  <r>
    <x v="65187"/>
    <n v="4.2"/>
    <s v="kWH"/>
  </r>
  <r>
    <x v="65188"/>
    <n v="4.9000000000000004"/>
    <s v="kWH"/>
  </r>
  <r>
    <x v="65189"/>
    <n v="4.2"/>
    <s v="kWH"/>
  </r>
  <r>
    <x v="65190"/>
    <n v="4.9000000000000004"/>
    <s v="kWH"/>
  </r>
  <r>
    <x v="65191"/>
    <n v="4.2"/>
    <s v="kWH"/>
  </r>
  <r>
    <x v="65192"/>
    <n v="4.2"/>
    <s v="kWH"/>
  </r>
  <r>
    <x v="65193"/>
    <n v="4.9000000000000004"/>
    <s v="kWH"/>
  </r>
  <r>
    <x v="65194"/>
    <n v="4.2"/>
    <s v="kWH"/>
  </r>
  <r>
    <x v="65195"/>
    <n v="4.2"/>
    <s v="kWH"/>
  </r>
  <r>
    <x v="65196"/>
    <n v="4.9000000000000004"/>
    <s v="kWH"/>
  </r>
  <r>
    <x v="65197"/>
    <n v="4.2"/>
    <s v="kWH"/>
  </r>
  <r>
    <x v="65198"/>
    <n v="4.2"/>
    <s v="kWH"/>
  </r>
  <r>
    <x v="65199"/>
    <n v="33.6"/>
    <s v="kWH"/>
  </r>
  <r>
    <x v="65200"/>
    <n v="83.3"/>
    <s v="kWH"/>
  </r>
  <r>
    <x v="65201"/>
    <n v="83.3"/>
    <s v="kWH"/>
  </r>
  <r>
    <x v="65202"/>
    <n v="84"/>
    <s v="kWH"/>
  </r>
  <r>
    <x v="65203"/>
    <n v="84"/>
    <s v="kWH"/>
  </r>
  <r>
    <x v="65204"/>
    <n v="84"/>
    <s v="kWH"/>
  </r>
  <r>
    <x v="65205"/>
    <n v="84"/>
    <s v="kWH"/>
  </r>
  <r>
    <x v="65206"/>
    <n v="84"/>
    <s v="kWH"/>
  </r>
  <r>
    <x v="65207"/>
    <n v="84"/>
    <s v="kWH"/>
  </r>
  <r>
    <x v="65208"/>
    <n v="84"/>
    <s v="kWH"/>
  </r>
  <r>
    <x v="65209"/>
    <n v="84"/>
    <s v="kWH"/>
  </r>
  <r>
    <x v="65210"/>
    <n v="84"/>
    <s v="kWH"/>
  </r>
  <r>
    <x v="65211"/>
    <n v="83.3"/>
    <s v="kWH"/>
  </r>
  <r>
    <x v="65212"/>
    <n v="84"/>
    <s v="kWH"/>
  </r>
  <r>
    <x v="65213"/>
    <n v="84"/>
    <s v="kWH"/>
  </r>
  <r>
    <x v="65214"/>
    <n v="83.3"/>
    <s v="kWH"/>
  </r>
  <r>
    <x v="65215"/>
    <n v="84"/>
    <s v="kWH"/>
  </r>
  <r>
    <x v="65216"/>
    <n v="84"/>
    <s v="kWH"/>
  </r>
  <r>
    <x v="65217"/>
    <n v="83.3"/>
    <s v="kWH"/>
  </r>
  <r>
    <x v="65218"/>
    <n v="84"/>
    <s v="kWH"/>
  </r>
  <r>
    <x v="65219"/>
    <n v="84"/>
    <s v="kWH"/>
  </r>
  <r>
    <x v="65220"/>
    <n v="84"/>
    <s v="kWH"/>
  </r>
  <r>
    <x v="65221"/>
    <n v="83.3"/>
    <s v="kWH"/>
  </r>
  <r>
    <x v="65222"/>
    <n v="83.3"/>
    <s v="kWH"/>
  </r>
  <r>
    <x v="65223"/>
    <n v="84"/>
    <s v="kWH"/>
  </r>
  <r>
    <x v="65224"/>
    <n v="83.3"/>
    <s v="kWH"/>
  </r>
  <r>
    <x v="65225"/>
    <n v="84.7"/>
    <s v="kWH"/>
  </r>
  <r>
    <x v="65226"/>
    <n v="84"/>
    <s v="kWH"/>
  </r>
  <r>
    <x v="65227"/>
    <n v="82.6"/>
    <s v="kWH"/>
  </r>
  <r>
    <x v="65228"/>
    <n v="84"/>
    <s v="kWH"/>
  </r>
  <r>
    <x v="65229"/>
    <n v="84.7"/>
    <s v="kWH"/>
  </r>
  <r>
    <x v="65230"/>
    <n v="82.6"/>
    <s v="kWH"/>
  </r>
  <r>
    <x v="65231"/>
    <n v="84"/>
    <s v="kWH"/>
  </r>
  <r>
    <x v="65232"/>
    <n v="84"/>
    <s v="kWH"/>
  </r>
  <r>
    <x v="65233"/>
    <n v="83.3"/>
    <s v="kWH"/>
  </r>
  <r>
    <x v="65234"/>
    <n v="84.7"/>
    <s v="kWH"/>
  </r>
  <r>
    <x v="65235"/>
    <n v="83.3"/>
    <s v="kWH"/>
  </r>
  <r>
    <x v="65236"/>
    <n v="77.7"/>
    <s v="kWH"/>
  </r>
  <r>
    <x v="65237"/>
    <n v="4.2"/>
    <s v="kWH"/>
  </r>
  <r>
    <x v="65238"/>
    <n v="4.2"/>
    <s v="kWH"/>
  </r>
  <r>
    <x v="65239"/>
    <n v="7"/>
    <s v="kWH"/>
  </r>
  <r>
    <x v="65240"/>
    <n v="21.7"/>
    <s v="kWH"/>
  </r>
  <r>
    <x v="65241"/>
    <n v="24.5"/>
    <s v="kWH"/>
  </r>
  <r>
    <x v="65242"/>
    <n v="25.2"/>
    <s v="kWH"/>
  </r>
  <r>
    <x v="65243"/>
    <n v="25.2"/>
    <s v="kWH"/>
  </r>
  <r>
    <x v="65244"/>
    <n v="24.5"/>
    <s v="kWH"/>
  </r>
  <r>
    <x v="65245"/>
    <n v="14"/>
    <s v="kWH"/>
  </r>
  <r>
    <x v="65246"/>
    <n v="4.2"/>
    <s v="kWH"/>
  </r>
  <r>
    <x v="65247"/>
    <n v="4.2"/>
    <s v="kWH"/>
  </r>
  <r>
    <x v="65248"/>
    <n v="4.2"/>
    <s v="kWH"/>
  </r>
  <r>
    <x v="65249"/>
    <n v="4.9000000000000004"/>
    <s v="kWH"/>
  </r>
  <r>
    <x v="65250"/>
    <n v="4.2"/>
    <s v="kWH"/>
  </r>
  <r>
    <x v="65251"/>
    <n v="4.9000000000000004"/>
    <s v="kWH"/>
  </r>
  <r>
    <x v="65252"/>
    <n v="4.2"/>
    <s v="kWH"/>
  </r>
  <r>
    <x v="65253"/>
    <n v="4.2"/>
    <s v="kWH"/>
  </r>
  <r>
    <x v="65254"/>
    <n v="4.2"/>
    <s v="kWH"/>
  </r>
  <r>
    <x v="65255"/>
    <n v="4.9000000000000004"/>
    <s v="kWH"/>
  </r>
  <r>
    <x v="65256"/>
    <n v="4.2"/>
    <s v="kWH"/>
  </r>
  <r>
    <x v="65257"/>
    <n v="4.9000000000000004"/>
    <s v="kWH"/>
  </r>
  <r>
    <x v="65258"/>
    <n v="4.2"/>
    <s v="kWH"/>
  </r>
  <r>
    <x v="65259"/>
    <n v="4.2"/>
    <s v="kWH"/>
  </r>
  <r>
    <x v="65260"/>
    <n v="4.9000000000000004"/>
    <s v="kWH"/>
  </r>
  <r>
    <x v="65261"/>
    <n v="4.2"/>
    <s v="kWH"/>
  </r>
  <r>
    <x v="65262"/>
    <n v="4.2"/>
    <s v="kWH"/>
  </r>
  <r>
    <x v="65263"/>
    <n v="4.9000000000000004"/>
    <s v="kWH"/>
  </r>
  <r>
    <x v="65264"/>
    <n v="4.2"/>
    <s v="kWH"/>
  </r>
  <r>
    <x v="65265"/>
    <n v="4.9000000000000004"/>
    <s v="kWH"/>
  </r>
  <r>
    <x v="65266"/>
    <n v="4.2"/>
    <s v="kWH"/>
  </r>
  <r>
    <x v="65267"/>
    <n v="4.2"/>
    <s v="kWH"/>
  </r>
  <r>
    <x v="65268"/>
    <n v="4.2"/>
    <s v="kWH"/>
  </r>
  <r>
    <x v="65269"/>
    <n v="4.9000000000000004"/>
    <s v="kWH"/>
  </r>
  <r>
    <x v="65270"/>
    <n v="4.2"/>
    <s v="kWH"/>
  </r>
  <r>
    <x v="65271"/>
    <n v="4.2"/>
    <s v="kWH"/>
  </r>
  <r>
    <x v="65272"/>
    <n v="4.9000000000000004"/>
    <s v="kWH"/>
  </r>
  <r>
    <x v="65273"/>
    <n v="4.2"/>
    <s v="kWH"/>
  </r>
  <r>
    <x v="65274"/>
    <n v="4.9000000000000004"/>
    <s v="kWH"/>
  </r>
  <r>
    <x v="65275"/>
    <n v="4.2"/>
    <s v="kWH"/>
  </r>
  <r>
    <x v="65276"/>
    <n v="4.2"/>
    <s v="kWH"/>
  </r>
  <r>
    <x v="65277"/>
    <n v="4.2"/>
    <s v="kWH"/>
  </r>
  <r>
    <x v="65278"/>
    <n v="4.9000000000000004"/>
    <s v="kWH"/>
  </r>
  <r>
    <x v="65279"/>
    <n v="4.2"/>
    <s v="kWH"/>
  </r>
  <r>
    <x v="65280"/>
    <n v="4.2"/>
    <s v="kWH"/>
  </r>
  <r>
    <x v="65281"/>
    <n v="4.9000000000000004"/>
    <s v="kWH"/>
  </r>
  <r>
    <x v="65282"/>
    <n v="4.2"/>
    <s v="kWH"/>
  </r>
  <r>
    <x v="65283"/>
    <n v="4.2"/>
    <s v="kWH"/>
  </r>
  <r>
    <x v="65284"/>
    <n v="4.9000000000000004"/>
    <s v="kWH"/>
  </r>
  <r>
    <x v="65285"/>
    <n v="4.2"/>
    <s v="kWH"/>
  </r>
  <r>
    <x v="65286"/>
    <n v="4.9000000000000004"/>
    <s v="kWH"/>
  </r>
  <r>
    <x v="65287"/>
    <n v="4.2"/>
    <s v="kWH"/>
  </r>
  <r>
    <x v="65288"/>
    <n v="4.2"/>
    <s v="kWH"/>
  </r>
  <r>
    <x v="65289"/>
    <n v="4.2"/>
    <s v="kWH"/>
  </r>
  <r>
    <x v="65290"/>
    <n v="4.9000000000000004"/>
    <s v="kWH"/>
  </r>
  <r>
    <x v="65291"/>
    <n v="4.2"/>
    <s v="kWH"/>
  </r>
  <r>
    <x v="65292"/>
    <n v="4.9000000000000004"/>
    <s v="kWH"/>
  </r>
  <r>
    <x v="65293"/>
    <n v="4.2"/>
    <s v="kWH"/>
  </r>
  <r>
    <x v="65294"/>
    <n v="3.5"/>
    <s v="kWH"/>
  </r>
  <r>
    <x v="65295"/>
    <n v="4.9000000000000004"/>
    <s v="kWH"/>
  </r>
  <r>
    <x v="65296"/>
    <n v="4.9000000000000004"/>
    <s v="kWH"/>
  </r>
  <r>
    <x v="65297"/>
    <n v="4.2"/>
    <s v="kWH"/>
  </r>
  <r>
    <x v="65298"/>
    <n v="4.2"/>
    <s v="kWH"/>
  </r>
  <r>
    <x v="65299"/>
    <n v="38.5"/>
    <s v="kWH"/>
  </r>
  <r>
    <x v="65300"/>
    <n v="82.6"/>
    <s v="kWH"/>
  </r>
  <r>
    <x v="65301"/>
    <n v="80.5"/>
    <s v="kWH"/>
  </r>
  <r>
    <x v="65302"/>
    <n v="81.900000000000006"/>
    <s v="kWH"/>
  </r>
  <r>
    <x v="65303"/>
    <n v="81.2"/>
    <s v="kWH"/>
  </r>
  <r>
    <x v="65304"/>
    <n v="81.2"/>
    <s v="kWH"/>
  </r>
  <r>
    <x v="65305"/>
    <n v="81.2"/>
    <s v="kWH"/>
  </r>
  <r>
    <x v="65306"/>
    <n v="81.900000000000006"/>
    <s v="kWH"/>
  </r>
  <r>
    <x v="65307"/>
    <n v="80.5"/>
    <s v="kWH"/>
  </r>
  <r>
    <x v="65308"/>
    <n v="81.2"/>
    <s v="kWH"/>
  </r>
  <r>
    <x v="65309"/>
    <n v="81.2"/>
    <s v="kWH"/>
  </r>
  <r>
    <x v="65310"/>
    <n v="81.2"/>
    <s v="kWH"/>
  </r>
  <r>
    <x v="65311"/>
    <n v="80.5"/>
    <s v="kWH"/>
  </r>
  <r>
    <x v="65312"/>
    <n v="81.2"/>
    <s v="kWH"/>
  </r>
  <r>
    <x v="65313"/>
    <n v="81.2"/>
    <s v="kWH"/>
  </r>
  <r>
    <x v="65314"/>
    <n v="81.2"/>
    <s v="kWH"/>
  </r>
  <r>
    <x v="65315"/>
    <n v="80.5"/>
    <s v="kWH"/>
  </r>
  <r>
    <x v="65316"/>
    <n v="81.2"/>
    <s v="kWH"/>
  </r>
  <r>
    <x v="65317"/>
    <n v="80.5"/>
    <s v="kWH"/>
  </r>
  <r>
    <x v="65318"/>
    <n v="81.2"/>
    <s v="kWH"/>
  </r>
  <r>
    <x v="65319"/>
    <n v="81.2"/>
    <s v="kWH"/>
  </r>
  <r>
    <x v="65320"/>
    <n v="80.5"/>
    <s v="kWH"/>
  </r>
  <r>
    <x v="65321"/>
    <n v="81.900000000000006"/>
    <s v="kWH"/>
  </r>
  <r>
    <x v="65322"/>
    <n v="80.5"/>
    <s v="kWH"/>
  </r>
  <r>
    <x v="65323"/>
    <n v="80.5"/>
    <s v="kWH"/>
  </r>
  <r>
    <x v="65324"/>
    <n v="81.2"/>
    <s v="kWH"/>
  </r>
  <r>
    <x v="65325"/>
    <n v="81.2"/>
    <s v="kWH"/>
  </r>
  <r>
    <x v="65326"/>
    <n v="80.5"/>
    <s v="kWH"/>
  </r>
  <r>
    <x v="65327"/>
    <n v="81.900000000000006"/>
    <s v="kWH"/>
  </r>
  <r>
    <x v="65328"/>
    <n v="92.4"/>
    <s v="kWH"/>
  </r>
  <r>
    <x v="65329"/>
    <n v="101.5"/>
    <s v="kWH"/>
  </r>
  <r>
    <x v="65330"/>
    <n v="101.5"/>
    <s v="kWH"/>
  </r>
  <r>
    <x v="65331"/>
    <n v="93.8"/>
    <s v="kWH"/>
  </r>
  <r>
    <x v="65332"/>
    <n v="81.900000000000006"/>
    <s v="kWH"/>
  </r>
  <r>
    <x v="65333"/>
    <n v="79.099999999999994"/>
    <s v="kWH"/>
  </r>
  <r>
    <x v="65334"/>
    <n v="61.6"/>
    <s v="kWH"/>
  </r>
  <r>
    <x v="65335"/>
    <n v="38.5"/>
    <s v="kWH"/>
  </r>
  <r>
    <x v="65336"/>
    <n v="3.5"/>
    <s v="kWH"/>
  </r>
  <r>
    <x v="65337"/>
    <n v="4.9000000000000004"/>
    <s v="kWH"/>
  </r>
  <r>
    <x v="65338"/>
    <n v="4.2"/>
    <s v="kWH"/>
  </r>
  <r>
    <x v="65339"/>
    <n v="3.5"/>
    <s v="kWH"/>
  </r>
  <r>
    <x v="65340"/>
    <n v="4.2"/>
    <s v="kWH"/>
  </r>
  <r>
    <x v="65341"/>
    <n v="4.2"/>
    <s v="kWH"/>
  </r>
  <r>
    <x v="65342"/>
    <n v="4.2"/>
    <s v="kWH"/>
  </r>
  <r>
    <x v="65343"/>
    <n v="4.2"/>
    <s v="kWH"/>
  </r>
  <r>
    <x v="65344"/>
    <n v="4.2"/>
    <s v="kWH"/>
  </r>
  <r>
    <x v="65345"/>
    <n v="3.5"/>
    <s v="kWH"/>
  </r>
  <r>
    <x v="65346"/>
    <n v="4.9000000000000004"/>
    <s v="kWH"/>
  </r>
  <r>
    <x v="65347"/>
    <n v="4.9000000000000004"/>
    <s v="kWH"/>
  </r>
  <r>
    <x v="65348"/>
    <n v="3.5"/>
    <s v="kWH"/>
  </r>
  <r>
    <x v="65349"/>
    <n v="4.2"/>
    <s v="kWH"/>
  </r>
  <r>
    <x v="65350"/>
    <n v="4.9000000000000004"/>
    <s v="kWH"/>
  </r>
  <r>
    <x v="65351"/>
    <n v="3.5"/>
    <s v="kWH"/>
  </r>
  <r>
    <x v="65352"/>
    <n v="4.9000000000000004"/>
    <s v="kWH"/>
  </r>
  <r>
    <x v="65353"/>
    <n v="4.2"/>
    <s v="kWH"/>
  </r>
  <r>
    <x v="65354"/>
    <n v="4.2"/>
    <s v="kWH"/>
  </r>
  <r>
    <x v="65355"/>
    <n v="4.2"/>
    <s v="kWH"/>
  </r>
  <r>
    <x v="65356"/>
    <n v="4.2"/>
    <s v="kWH"/>
  </r>
  <r>
    <x v="65357"/>
    <n v="4.2"/>
    <s v="kWH"/>
  </r>
  <r>
    <x v="65358"/>
    <n v="4.2"/>
    <s v="kWH"/>
  </r>
  <r>
    <x v="65359"/>
    <n v="4.9000000000000004"/>
    <s v="kWH"/>
  </r>
  <r>
    <x v="65360"/>
    <n v="3.5"/>
    <s v="kWH"/>
  </r>
  <r>
    <x v="65361"/>
    <n v="4.9000000000000004"/>
    <s v="kWH"/>
  </r>
  <r>
    <x v="65362"/>
    <n v="4.2"/>
    <s v="kWH"/>
  </r>
  <r>
    <x v="65363"/>
    <n v="4.2"/>
    <s v="kWH"/>
  </r>
  <r>
    <x v="65364"/>
    <n v="4.2"/>
    <s v="kWH"/>
  </r>
  <r>
    <x v="65365"/>
    <n v="4.9000000000000004"/>
    <s v="kWH"/>
  </r>
  <r>
    <x v="65366"/>
    <n v="3.5"/>
    <s v="kWH"/>
  </r>
  <r>
    <x v="65367"/>
    <n v="4.9000000000000004"/>
    <s v="kWH"/>
  </r>
  <r>
    <x v="65368"/>
    <n v="4.2"/>
    <s v="kWH"/>
  </r>
  <r>
    <x v="65369"/>
    <n v="4.2"/>
    <s v="kWH"/>
  </r>
  <r>
    <x v="65370"/>
    <n v="4.2"/>
    <s v="kWH"/>
  </r>
  <r>
    <x v="65371"/>
    <n v="4.2"/>
    <s v="kWH"/>
  </r>
  <r>
    <x v="65372"/>
    <n v="4.2"/>
    <s v="kWH"/>
  </r>
  <r>
    <x v="65373"/>
    <n v="4.2"/>
    <s v="kWH"/>
  </r>
  <r>
    <x v="65374"/>
    <n v="4.9000000000000004"/>
    <s v="kWH"/>
  </r>
  <r>
    <x v="65375"/>
    <n v="3.5"/>
    <s v="kWH"/>
  </r>
  <r>
    <x v="65376"/>
    <n v="4.9000000000000004"/>
    <s v="kWH"/>
  </r>
  <r>
    <x v="65377"/>
    <n v="4.2"/>
    <s v="kWH"/>
  </r>
  <r>
    <x v="65378"/>
    <n v="4.2"/>
    <s v="kWH"/>
  </r>
  <r>
    <x v="65379"/>
    <n v="4.2"/>
    <s v="kWH"/>
  </r>
  <r>
    <x v="65380"/>
    <n v="4.2"/>
    <s v="kWH"/>
  </r>
  <r>
    <x v="65381"/>
    <n v="4.2"/>
    <s v="kWH"/>
  </r>
  <r>
    <x v="65382"/>
    <n v="4.9000000000000004"/>
    <s v="kWH"/>
  </r>
  <r>
    <x v="65383"/>
    <n v="4.2"/>
    <s v="kWH"/>
  </r>
  <r>
    <x v="65384"/>
    <n v="3.5"/>
    <s v="kWH"/>
  </r>
  <r>
    <x v="65385"/>
    <n v="4.9000000000000004"/>
    <s v="kWH"/>
  </r>
  <r>
    <x v="65386"/>
    <n v="4.2"/>
    <s v="kWH"/>
  </r>
  <r>
    <x v="65387"/>
    <n v="4.2"/>
    <s v="kWH"/>
  </r>
  <r>
    <x v="65388"/>
    <n v="4.2"/>
    <s v="kWH"/>
  </r>
  <r>
    <x v="65389"/>
    <n v="4.2"/>
    <s v="kWH"/>
  </r>
  <r>
    <x v="65390"/>
    <n v="4.2"/>
    <s v="kWH"/>
  </r>
  <r>
    <x v="65391"/>
    <n v="4.2"/>
    <s v="kWH"/>
  </r>
  <r>
    <x v="65392"/>
    <n v="4.2"/>
    <s v="kWH"/>
  </r>
  <r>
    <x v="65393"/>
    <n v="4.2"/>
    <s v="kWH"/>
  </r>
  <r>
    <x v="65394"/>
    <n v="4.9000000000000004"/>
    <s v="kWH"/>
  </r>
  <r>
    <x v="65395"/>
    <n v="20.3"/>
    <s v="kWH"/>
  </r>
  <r>
    <x v="65396"/>
    <n v="61.6"/>
    <s v="kWH"/>
  </r>
  <r>
    <x v="65397"/>
    <n v="61.6"/>
    <s v="kWH"/>
  </r>
  <r>
    <x v="65398"/>
    <n v="61.6"/>
    <s v="kWH"/>
  </r>
  <r>
    <x v="65399"/>
    <n v="61.6"/>
    <s v="kWH"/>
  </r>
  <r>
    <x v="65400"/>
    <n v="61.6"/>
    <s v="kWH"/>
  </r>
  <r>
    <x v="65401"/>
    <n v="61.6"/>
    <s v="kWH"/>
  </r>
  <r>
    <x v="65402"/>
    <n v="60.9"/>
    <s v="kWH"/>
  </r>
  <r>
    <x v="65403"/>
    <n v="61.6"/>
    <s v="kWH"/>
  </r>
  <r>
    <x v="65404"/>
    <n v="60.9"/>
    <s v="kWH"/>
  </r>
  <r>
    <x v="65405"/>
    <n v="61.6"/>
    <s v="kWH"/>
  </r>
  <r>
    <x v="65406"/>
    <n v="61.6"/>
    <s v="kWH"/>
  </r>
  <r>
    <x v="65407"/>
    <n v="60.9"/>
    <s v="kWH"/>
  </r>
  <r>
    <x v="65408"/>
    <n v="61.6"/>
    <s v="kWH"/>
  </r>
  <r>
    <x v="65409"/>
    <n v="60.9"/>
    <s v="kWH"/>
  </r>
  <r>
    <x v="65410"/>
    <n v="61.6"/>
    <s v="kWH"/>
  </r>
  <r>
    <x v="65411"/>
    <n v="60.9"/>
    <s v="kWH"/>
  </r>
  <r>
    <x v="65412"/>
    <n v="60.9"/>
    <s v="kWH"/>
  </r>
  <r>
    <x v="65413"/>
    <n v="61.6"/>
    <s v="kWH"/>
  </r>
  <r>
    <x v="65414"/>
    <n v="61.6"/>
    <s v="kWH"/>
  </r>
  <r>
    <x v="65415"/>
    <n v="60.9"/>
    <s v="kWH"/>
  </r>
  <r>
    <x v="65416"/>
    <n v="61.6"/>
    <s v="kWH"/>
  </r>
  <r>
    <x v="65417"/>
    <n v="60.9"/>
    <s v="kWH"/>
  </r>
  <r>
    <x v="65418"/>
    <n v="60.9"/>
    <s v="kWH"/>
  </r>
  <r>
    <x v="65419"/>
    <n v="63.7"/>
    <s v="kWH"/>
  </r>
  <r>
    <x v="65420"/>
    <n v="76.3"/>
    <s v="kWH"/>
  </r>
  <r>
    <x v="65421"/>
    <n v="73.5"/>
    <s v="kWH"/>
  </r>
  <r>
    <x v="65422"/>
    <n v="61.6"/>
    <s v="kWH"/>
  </r>
  <r>
    <x v="65423"/>
    <n v="53.2"/>
    <s v="kWH"/>
  </r>
  <r>
    <x v="65424"/>
    <n v="53.9"/>
    <s v="kWH"/>
  </r>
  <r>
    <x v="65425"/>
    <n v="49"/>
    <s v="kWH"/>
  </r>
  <r>
    <x v="65426"/>
    <n v="32.200000000000003"/>
    <s v="kWH"/>
  </r>
  <r>
    <x v="65427"/>
    <n v="32.9"/>
    <s v="kWH"/>
  </r>
  <r>
    <x v="65428"/>
    <n v="32.9"/>
    <s v="kWH"/>
  </r>
  <r>
    <x v="65429"/>
    <n v="32.9"/>
    <s v="kWH"/>
  </r>
  <r>
    <x v="65430"/>
    <n v="21.7"/>
    <s v="kWH"/>
  </r>
  <r>
    <x v="65431"/>
    <n v="4.2"/>
    <s v="kWH"/>
  </r>
  <r>
    <x v="65432"/>
    <n v="21"/>
    <s v="kWH"/>
  </r>
  <r>
    <x v="65433"/>
    <n v="14"/>
    <s v="kWH"/>
  </r>
  <r>
    <x v="65434"/>
    <n v="3.5"/>
    <s v="kWH"/>
  </r>
  <r>
    <x v="65435"/>
    <n v="4.2"/>
    <s v="kWH"/>
  </r>
  <r>
    <x v="65436"/>
    <n v="4.2"/>
    <s v="kWH"/>
  </r>
  <r>
    <x v="65437"/>
    <n v="4.2"/>
    <s v="kWH"/>
  </r>
  <r>
    <x v="65438"/>
    <n v="4.2"/>
    <s v="kWH"/>
  </r>
  <r>
    <x v="65439"/>
    <n v="4.2"/>
    <s v="kWH"/>
  </r>
  <r>
    <x v="65440"/>
    <n v="4.9000000000000004"/>
    <s v="kWH"/>
  </r>
  <r>
    <x v="65441"/>
    <n v="4.2"/>
    <s v="kWH"/>
  </r>
  <r>
    <x v="65442"/>
    <n v="4.2"/>
    <s v="kWH"/>
  </r>
  <r>
    <x v="65443"/>
    <n v="5.6"/>
    <s v="kWH"/>
  </r>
  <r>
    <x v="65444"/>
    <n v="4.2"/>
    <s v="kWH"/>
  </r>
  <r>
    <x v="65445"/>
    <n v="4.2"/>
    <s v="kWH"/>
  </r>
  <r>
    <x v="65446"/>
    <n v="4.9000000000000004"/>
    <s v="kWH"/>
  </r>
  <r>
    <x v="65447"/>
    <n v="4.2"/>
    <s v="kWH"/>
  </r>
  <r>
    <x v="65448"/>
    <n v="4.9000000000000004"/>
    <s v="kWH"/>
  </r>
  <r>
    <x v="65449"/>
    <n v="4.9000000000000004"/>
    <s v="kWH"/>
  </r>
  <r>
    <x v="65450"/>
    <n v="4.2"/>
    <s v="kWH"/>
  </r>
  <r>
    <x v="65451"/>
    <n v="4.9000000000000004"/>
    <s v="kWH"/>
  </r>
  <r>
    <x v="65452"/>
    <n v="4.2"/>
    <s v="kWH"/>
  </r>
  <r>
    <x v="65453"/>
    <n v="4.9000000000000004"/>
    <s v="kWH"/>
  </r>
  <r>
    <x v="65454"/>
    <n v="4.9000000000000004"/>
    <s v="kWH"/>
  </r>
  <r>
    <x v="65455"/>
    <n v="4.2"/>
    <s v="kWH"/>
  </r>
  <r>
    <x v="65456"/>
    <n v="4.9000000000000004"/>
    <s v="kWH"/>
  </r>
  <r>
    <x v="65457"/>
    <n v="4.2"/>
    <s v="kWH"/>
  </r>
  <r>
    <x v="65458"/>
    <n v="4.2"/>
    <s v="kWH"/>
  </r>
  <r>
    <x v="65459"/>
    <n v="4.9000000000000004"/>
    <s v="kWH"/>
  </r>
  <r>
    <x v="65460"/>
    <n v="4.2"/>
    <s v="kWH"/>
  </r>
  <r>
    <x v="65461"/>
    <n v="4.9000000000000004"/>
    <s v="kWH"/>
  </r>
  <r>
    <x v="65462"/>
    <n v="4.2"/>
    <s v="kWH"/>
  </r>
  <r>
    <x v="65463"/>
    <n v="4.9000000000000004"/>
    <s v="kWH"/>
  </r>
  <r>
    <x v="65464"/>
    <n v="4.2"/>
    <s v="kWH"/>
  </r>
  <r>
    <x v="65465"/>
    <n v="4.2"/>
    <s v="kWH"/>
  </r>
  <r>
    <x v="65466"/>
    <n v="4.2"/>
    <s v="kWH"/>
  </r>
  <r>
    <x v="65467"/>
    <n v="4.9000000000000004"/>
    <s v="kWH"/>
  </r>
  <r>
    <x v="65468"/>
    <n v="4.9000000000000004"/>
    <s v="kWH"/>
  </r>
  <r>
    <x v="65469"/>
    <n v="4.2"/>
    <s v="kWH"/>
  </r>
  <r>
    <x v="65470"/>
    <n v="4.2"/>
    <s v="kWH"/>
  </r>
  <r>
    <x v="65471"/>
    <n v="4.9000000000000004"/>
    <s v="kWH"/>
  </r>
  <r>
    <x v="65472"/>
    <n v="4.2"/>
    <s v="kWH"/>
  </r>
  <r>
    <x v="65473"/>
    <n v="4.9000000000000004"/>
    <s v="kWH"/>
  </r>
  <r>
    <x v="65474"/>
    <n v="4.2"/>
    <s v="kWH"/>
  </r>
  <r>
    <x v="65475"/>
    <n v="4.9000000000000004"/>
    <s v="kWH"/>
  </r>
  <r>
    <x v="65476"/>
    <n v="3.5"/>
    <s v="kWH"/>
  </r>
  <r>
    <x v="65477"/>
    <n v="4.9000000000000004"/>
    <s v="kWH"/>
  </r>
  <r>
    <x v="65478"/>
    <n v="4.2"/>
    <s v="kWH"/>
  </r>
  <r>
    <x v="65479"/>
    <n v="4.9000000000000004"/>
    <s v="kWH"/>
  </r>
  <r>
    <x v="65480"/>
    <n v="4.2"/>
    <s v="kWH"/>
  </r>
  <r>
    <x v="65481"/>
    <n v="4.2"/>
    <s v="kWH"/>
  </r>
  <r>
    <x v="65482"/>
    <n v="4.9000000000000004"/>
    <s v="kWH"/>
  </r>
  <r>
    <x v="65483"/>
    <n v="4.2"/>
    <s v="kWH"/>
  </r>
  <r>
    <x v="65484"/>
    <n v="4.2"/>
    <s v="kWH"/>
  </r>
  <r>
    <x v="65485"/>
    <n v="4.9000000000000004"/>
    <s v="kWH"/>
  </r>
  <r>
    <x v="65486"/>
    <n v="4.2"/>
    <s v="kWH"/>
  </r>
  <r>
    <x v="65487"/>
    <n v="4.9000000000000004"/>
    <s v="kWH"/>
  </r>
  <r>
    <x v="65488"/>
    <n v="3.5"/>
    <s v="kWH"/>
  </r>
  <r>
    <x v="65489"/>
    <n v="5.6"/>
    <s v="kWH"/>
  </r>
  <r>
    <x v="65490"/>
    <n v="4.2"/>
    <s v="kWH"/>
  </r>
  <r>
    <x v="65491"/>
    <n v="4.2"/>
    <s v="kWH"/>
  </r>
  <r>
    <x v="65492"/>
    <n v="4.9000000000000004"/>
    <s v="kWH"/>
  </r>
  <r>
    <x v="65493"/>
    <n v="4.9000000000000004"/>
    <s v="kWH"/>
  </r>
  <r>
    <x v="65494"/>
    <n v="4.2"/>
    <s v="kWH"/>
  </r>
  <r>
    <x v="65495"/>
    <n v="56.7"/>
    <s v="kWH"/>
  </r>
  <r>
    <x v="65496"/>
    <n v="62.3"/>
    <s v="kWH"/>
  </r>
  <r>
    <x v="65497"/>
    <n v="62.3"/>
    <s v="kWH"/>
  </r>
  <r>
    <x v="65498"/>
    <n v="60.9"/>
    <s v="kWH"/>
  </r>
  <r>
    <x v="65499"/>
    <n v="62.3"/>
    <s v="kWH"/>
  </r>
  <r>
    <x v="65500"/>
    <n v="62.3"/>
    <s v="kWH"/>
  </r>
  <r>
    <x v="65501"/>
    <n v="61.6"/>
    <s v="kWH"/>
  </r>
  <r>
    <x v="65502"/>
    <n v="61.6"/>
    <s v="kWH"/>
  </r>
  <r>
    <x v="65503"/>
    <n v="61.6"/>
    <s v="kWH"/>
  </r>
  <r>
    <x v="65504"/>
    <n v="63"/>
    <s v="kWH"/>
  </r>
  <r>
    <x v="65505"/>
    <n v="75.599999999999994"/>
    <s v="kWH"/>
  </r>
  <r>
    <x v="65506"/>
    <n v="81.900000000000006"/>
    <s v="kWH"/>
  </r>
  <r>
    <x v="65507"/>
    <n v="81.900000000000006"/>
    <s v="kWH"/>
  </r>
  <r>
    <x v="65508"/>
    <n v="81.900000000000006"/>
    <s v="kWH"/>
  </r>
  <r>
    <x v="65509"/>
    <n v="81.900000000000006"/>
    <s v="kWH"/>
  </r>
  <r>
    <x v="65510"/>
    <n v="78.400000000000006"/>
    <s v="kWH"/>
  </r>
  <r>
    <x v="65511"/>
    <n v="61.6"/>
    <s v="kWH"/>
  </r>
  <r>
    <x v="65512"/>
    <n v="61.6"/>
    <s v="kWH"/>
  </r>
  <r>
    <x v="65513"/>
    <n v="62.3"/>
    <s v="kWH"/>
  </r>
  <r>
    <x v="65514"/>
    <n v="60.9"/>
    <s v="kWH"/>
  </r>
  <r>
    <x v="65515"/>
    <n v="61.6"/>
    <s v="kWH"/>
  </r>
  <r>
    <x v="65516"/>
    <n v="62.3"/>
    <s v="kWH"/>
  </r>
  <r>
    <x v="65517"/>
    <n v="65.8"/>
    <s v="kWH"/>
  </r>
  <r>
    <x v="65518"/>
    <n v="82.6"/>
    <s v="kWH"/>
  </r>
  <r>
    <x v="65519"/>
    <n v="68.599999999999994"/>
    <s v="kWH"/>
  </r>
  <r>
    <x v="65520"/>
    <n v="61.6"/>
    <s v="kWH"/>
  </r>
  <r>
    <x v="65521"/>
    <n v="61.6"/>
    <s v="kWH"/>
  </r>
  <r>
    <x v="65522"/>
    <n v="62.3"/>
    <s v="kWH"/>
  </r>
  <r>
    <x v="65523"/>
    <n v="62.3"/>
    <s v="kWH"/>
  </r>
  <r>
    <x v="65524"/>
    <n v="61.6"/>
    <s v="kWH"/>
  </r>
  <r>
    <x v="65525"/>
    <n v="62.3"/>
    <s v="kWH"/>
  </r>
  <r>
    <x v="65526"/>
    <n v="61.6"/>
    <s v="kWH"/>
  </r>
  <r>
    <x v="65527"/>
    <n v="61.6"/>
    <s v="kWH"/>
  </r>
  <r>
    <x v="65528"/>
    <n v="62.3"/>
    <s v="kWH"/>
  </r>
  <r>
    <x v="65529"/>
    <n v="62.3"/>
    <s v="kWH"/>
  </r>
  <r>
    <x v="65530"/>
    <n v="61.6"/>
    <s v="kWH"/>
  </r>
  <r>
    <x v="65531"/>
    <n v="11.9"/>
    <s v="kWH"/>
  </r>
  <r>
    <x v="65532"/>
    <n v="4.9000000000000004"/>
    <s v="kWH"/>
  </r>
  <r>
    <x v="65533"/>
    <n v="4.2"/>
    <s v="kWH"/>
  </r>
  <r>
    <x v="65534"/>
    <n v="4.9000000000000004"/>
    <s v="kWH"/>
  </r>
  <r>
    <x v="65535"/>
    <n v="4.2"/>
    <s v="kWH"/>
  </r>
  <r>
    <x v="65536"/>
    <n v="4.9000000000000004"/>
    <s v="kWH"/>
  </r>
  <r>
    <x v="65537"/>
    <n v="4.2"/>
    <s v="kWH"/>
  </r>
  <r>
    <x v="65538"/>
    <n v="5.6"/>
    <s v="kWH"/>
  </r>
  <r>
    <x v="65539"/>
    <n v="4.2"/>
    <s v="kWH"/>
  </r>
  <r>
    <x v="65540"/>
    <n v="4.9000000000000004"/>
    <s v="kWH"/>
  </r>
  <r>
    <x v="65541"/>
    <n v="4.2"/>
    <s v="kWH"/>
  </r>
  <r>
    <x v="65542"/>
    <n v="4.9000000000000004"/>
    <s v="kWH"/>
  </r>
  <r>
    <x v="65543"/>
    <n v="4.9000000000000004"/>
    <s v="kWH"/>
  </r>
  <r>
    <x v="65544"/>
    <n v="4.9000000000000004"/>
    <s v="kWH"/>
  </r>
  <r>
    <x v="65545"/>
    <n v="4.2"/>
    <s v="kWH"/>
  </r>
  <r>
    <x v="65546"/>
    <n v="4.2"/>
    <s v="kWH"/>
  </r>
  <r>
    <x v="65547"/>
    <n v="4.9000000000000004"/>
    <s v="kWH"/>
  </r>
  <r>
    <x v="65548"/>
    <n v="4.2"/>
    <s v="kWH"/>
  </r>
  <r>
    <x v="65549"/>
    <n v="4.9000000000000004"/>
    <s v="kWH"/>
  </r>
  <r>
    <x v="65550"/>
    <n v="4.9000000000000004"/>
    <s v="kWH"/>
  </r>
  <r>
    <x v="65551"/>
    <n v="4.2"/>
    <s v="kWH"/>
  </r>
  <r>
    <x v="65552"/>
    <n v="4.2"/>
    <s v="kWH"/>
  </r>
  <r>
    <x v="65553"/>
    <n v="4.9000000000000004"/>
    <s v="kWH"/>
  </r>
  <r>
    <x v="65554"/>
    <n v="4.9000000000000004"/>
    <s v="kWH"/>
  </r>
  <r>
    <x v="65555"/>
    <n v="4.2"/>
    <s v="kWH"/>
  </r>
  <r>
    <x v="65556"/>
    <n v="4.9000000000000004"/>
    <s v="kWH"/>
  </r>
  <r>
    <x v="65557"/>
    <n v="4.2"/>
    <s v="kWH"/>
  </r>
  <r>
    <x v="65558"/>
    <n v="4.9000000000000004"/>
    <s v="kWH"/>
  </r>
  <r>
    <x v="65559"/>
    <n v="4.2"/>
    <s v="kWH"/>
  </r>
  <r>
    <x v="65560"/>
    <n v="4.9000000000000004"/>
    <s v="kWH"/>
  </r>
  <r>
    <x v="65561"/>
    <n v="4.2"/>
    <s v="kWH"/>
  </r>
  <r>
    <x v="65562"/>
    <n v="4.2"/>
    <s v="kWH"/>
  </r>
  <r>
    <x v="65563"/>
    <n v="4.9000000000000004"/>
    <s v="kWH"/>
  </r>
  <r>
    <x v="65564"/>
    <n v="4.2"/>
    <s v="kWH"/>
  </r>
  <r>
    <x v="65565"/>
    <n v="4.9000000000000004"/>
    <s v="kWH"/>
  </r>
  <r>
    <x v="65566"/>
    <n v="4.2"/>
    <s v="kWH"/>
  </r>
  <r>
    <x v="65567"/>
    <n v="4.2"/>
    <s v="kWH"/>
  </r>
  <r>
    <x v="65568"/>
    <n v="4.9000000000000004"/>
    <s v="kWH"/>
  </r>
  <r>
    <x v="65569"/>
    <n v="4.2"/>
    <s v="kWH"/>
  </r>
  <r>
    <x v="65570"/>
    <n v="4.2"/>
    <s v="kWH"/>
  </r>
  <r>
    <x v="65571"/>
    <n v="4.9000000000000004"/>
    <s v="kWH"/>
  </r>
  <r>
    <x v="65572"/>
    <n v="4.2"/>
    <s v="kWH"/>
  </r>
  <r>
    <x v="65573"/>
    <n v="4.2"/>
    <s v="kWH"/>
  </r>
  <r>
    <x v="65574"/>
    <n v="4.9000000000000004"/>
    <s v="kWH"/>
  </r>
  <r>
    <x v="65575"/>
    <n v="4.2"/>
    <s v="kWH"/>
  </r>
  <r>
    <x v="65576"/>
    <n v="4.2"/>
    <s v="kWH"/>
  </r>
  <r>
    <x v="65577"/>
    <n v="4.9000000000000004"/>
    <s v="kWH"/>
  </r>
  <r>
    <x v="65578"/>
    <n v="4.2"/>
    <s v="kWH"/>
  </r>
  <r>
    <x v="65579"/>
    <n v="4.2"/>
    <s v="kWH"/>
  </r>
  <r>
    <x v="65580"/>
    <n v="4.9000000000000004"/>
    <s v="kWH"/>
  </r>
  <r>
    <x v="65581"/>
    <n v="4.2"/>
    <s v="kWH"/>
  </r>
  <r>
    <x v="65582"/>
    <n v="12.6"/>
    <s v="kWH"/>
  </r>
  <r>
    <x v="65583"/>
    <n v="61.6"/>
    <s v="kWH"/>
  </r>
  <r>
    <x v="65584"/>
    <n v="62.3"/>
    <s v="kWH"/>
  </r>
  <r>
    <x v="65585"/>
    <n v="61.6"/>
    <s v="kWH"/>
  </r>
  <r>
    <x v="65586"/>
    <n v="62.3"/>
    <s v="kWH"/>
  </r>
  <r>
    <x v="65587"/>
    <n v="61.6"/>
    <s v="kWH"/>
  </r>
  <r>
    <x v="65588"/>
    <n v="61.6"/>
    <s v="kWH"/>
  </r>
  <r>
    <x v="65589"/>
    <n v="62.3"/>
    <s v="kWH"/>
  </r>
  <r>
    <x v="65590"/>
    <n v="61.6"/>
    <s v="kWH"/>
  </r>
  <r>
    <x v="65591"/>
    <n v="61.6"/>
    <s v="kWH"/>
  </r>
  <r>
    <x v="65592"/>
    <n v="62.3"/>
    <s v="kWH"/>
  </r>
  <r>
    <x v="65593"/>
    <n v="61.6"/>
    <s v="kWH"/>
  </r>
  <r>
    <x v="65594"/>
    <n v="61.6"/>
    <s v="kWH"/>
  </r>
  <r>
    <x v="65595"/>
    <n v="62.3"/>
    <s v="kWH"/>
  </r>
  <r>
    <x v="65596"/>
    <n v="65.099999999999994"/>
    <s v="kWH"/>
  </r>
  <r>
    <x v="65597"/>
    <n v="77"/>
    <s v="kWH"/>
  </r>
  <r>
    <x v="65598"/>
    <n v="82.6"/>
    <s v="kWH"/>
  </r>
  <r>
    <x v="65599"/>
    <n v="81.900000000000006"/>
    <s v="kWH"/>
  </r>
  <r>
    <x v="65600"/>
    <n v="81.900000000000006"/>
    <s v="kWH"/>
  </r>
  <r>
    <x v="65601"/>
    <n v="82.6"/>
    <s v="kWH"/>
  </r>
  <r>
    <x v="65602"/>
    <n v="74.2"/>
    <s v="kWH"/>
  </r>
  <r>
    <x v="65603"/>
    <n v="61.6"/>
    <s v="kWH"/>
  </r>
  <r>
    <x v="65604"/>
    <n v="61.6"/>
    <s v="kWH"/>
  </r>
  <r>
    <x v="65605"/>
    <n v="61.6"/>
    <s v="kWH"/>
  </r>
  <r>
    <x v="65606"/>
    <n v="61.6"/>
    <s v="kWH"/>
  </r>
  <r>
    <x v="65607"/>
    <n v="61.6"/>
    <s v="kWH"/>
  </r>
  <r>
    <x v="65608"/>
    <n v="61.6"/>
    <s v="kWH"/>
  </r>
  <r>
    <x v="65609"/>
    <n v="61.6"/>
    <s v="kWH"/>
  </r>
  <r>
    <x v="65610"/>
    <n v="60.9"/>
    <s v="kWH"/>
  </r>
  <r>
    <x v="65611"/>
    <n v="62.3"/>
    <s v="kWH"/>
  </r>
  <r>
    <x v="65612"/>
    <n v="61.6"/>
    <s v="kWH"/>
  </r>
  <r>
    <x v="65613"/>
    <n v="61.6"/>
    <s v="kWH"/>
  </r>
  <r>
    <x v="65614"/>
    <n v="63"/>
    <s v="kWH"/>
  </r>
  <r>
    <x v="65615"/>
    <n v="46.2"/>
    <s v="kWH"/>
  </r>
  <r>
    <x v="65616"/>
    <n v="45.5"/>
    <s v="kWH"/>
  </r>
  <r>
    <x v="65617"/>
    <n v="46.2"/>
    <s v="kWH"/>
  </r>
  <r>
    <x v="65618"/>
    <n v="44.8"/>
    <s v="kWH"/>
  </r>
  <r>
    <x v="65619"/>
    <n v="45.5"/>
    <s v="kWH"/>
  </r>
  <r>
    <x v="65620"/>
    <n v="45.5"/>
    <s v="kWH"/>
  </r>
  <r>
    <x v="65621"/>
    <n v="45.5"/>
    <s v="kWH"/>
  </r>
  <r>
    <x v="65622"/>
    <n v="45.5"/>
    <s v="kWH"/>
  </r>
  <r>
    <x v="65623"/>
    <n v="45.5"/>
    <s v="kWH"/>
  </r>
  <r>
    <x v="65624"/>
    <n v="45.5"/>
    <s v="kWH"/>
  </r>
  <r>
    <x v="65625"/>
    <n v="45.5"/>
    <s v="kWH"/>
  </r>
  <r>
    <x v="65626"/>
    <n v="45.5"/>
    <s v="kWH"/>
  </r>
  <r>
    <x v="65627"/>
    <n v="7"/>
    <s v="kWH"/>
  </r>
  <r>
    <x v="65628"/>
    <n v="4.2"/>
    <s v="kWH"/>
  </r>
  <r>
    <x v="65629"/>
    <n v="4.2"/>
    <s v="kWH"/>
  </r>
  <r>
    <x v="65630"/>
    <n v="4.2"/>
    <s v="kWH"/>
  </r>
  <r>
    <x v="65631"/>
    <n v="4.2"/>
    <s v="kWH"/>
  </r>
  <r>
    <x v="65632"/>
    <n v="4.9000000000000004"/>
    <s v="kWH"/>
  </r>
  <r>
    <x v="65633"/>
    <n v="3.5"/>
    <s v="kWH"/>
  </r>
  <r>
    <x v="65634"/>
    <n v="4.9000000000000004"/>
    <s v="kWH"/>
  </r>
  <r>
    <x v="65635"/>
    <n v="4.2"/>
    <s v="kWH"/>
  </r>
  <r>
    <x v="65636"/>
    <n v="4.2"/>
    <s v="kWH"/>
  </r>
  <r>
    <x v="65637"/>
    <n v="4.9000000000000004"/>
    <s v="kWH"/>
  </r>
  <r>
    <x v="65638"/>
    <n v="4.2"/>
    <s v="kWH"/>
  </r>
  <r>
    <x v="65639"/>
    <n v="4.2"/>
    <s v="kWH"/>
  </r>
  <r>
    <x v="65640"/>
    <n v="4.9000000000000004"/>
    <s v="kWH"/>
  </r>
  <r>
    <x v="65641"/>
    <n v="4.2"/>
    <s v="kWH"/>
  </r>
  <r>
    <x v="65642"/>
    <n v="4.2"/>
    <s v="kWH"/>
  </r>
  <r>
    <x v="65643"/>
    <n v="4.2"/>
    <s v="kWH"/>
  </r>
  <r>
    <x v="65644"/>
    <n v="4.9000000000000004"/>
    <s v="kWH"/>
  </r>
  <r>
    <x v="65645"/>
    <n v="4.2"/>
    <s v="kWH"/>
  </r>
  <r>
    <x v="65646"/>
    <n v="4.2"/>
    <s v="kWH"/>
  </r>
  <r>
    <x v="65647"/>
    <n v="4.9000000000000004"/>
    <s v="kWH"/>
  </r>
  <r>
    <x v="65648"/>
    <n v="4.2"/>
    <s v="kWH"/>
  </r>
  <r>
    <x v="65649"/>
    <n v="4.2"/>
    <s v="kWH"/>
  </r>
  <r>
    <x v="65650"/>
    <n v="4.2"/>
    <s v="kWH"/>
  </r>
  <r>
    <x v="65651"/>
    <n v="4.2"/>
    <s v="kWH"/>
  </r>
  <r>
    <x v="65652"/>
    <n v="4.9000000000000004"/>
    <s v="kWH"/>
  </r>
  <r>
    <x v="65653"/>
    <n v="4.2"/>
    <s v="kWH"/>
  </r>
  <r>
    <x v="65654"/>
    <n v="4.2"/>
    <s v="kWH"/>
  </r>
  <r>
    <x v="65655"/>
    <n v="4.9000000000000004"/>
    <s v="kWH"/>
  </r>
  <r>
    <x v="65656"/>
    <n v="4.2"/>
    <s v="kWH"/>
  </r>
  <r>
    <x v="65657"/>
    <n v="3.5"/>
    <s v="kWH"/>
  </r>
  <r>
    <x v="65658"/>
    <n v="5.6"/>
    <s v="kWH"/>
  </r>
  <r>
    <x v="65659"/>
    <n v="3.5"/>
    <s v="kWH"/>
  </r>
  <r>
    <x v="65660"/>
    <n v="4.2"/>
    <s v="kWH"/>
  </r>
  <r>
    <x v="65661"/>
    <n v="4.9000000000000004"/>
    <s v="kWH"/>
  </r>
  <r>
    <x v="65662"/>
    <n v="4.9000000000000004"/>
    <s v="kWH"/>
  </r>
  <r>
    <x v="65663"/>
    <n v="3.5"/>
    <s v="kWH"/>
  </r>
  <r>
    <x v="65664"/>
    <n v="4.9000000000000004"/>
    <s v="kWH"/>
  </r>
  <r>
    <x v="65665"/>
    <n v="4.2"/>
    <s v="kWH"/>
  </r>
  <r>
    <x v="65666"/>
    <n v="4.2"/>
    <s v="kWH"/>
  </r>
  <r>
    <x v="65667"/>
    <n v="4.2"/>
    <s v="kWH"/>
  </r>
  <r>
    <x v="65668"/>
    <n v="4.9000000000000004"/>
    <s v="kWH"/>
  </r>
  <r>
    <x v="65669"/>
    <n v="3.5"/>
    <s v="kWH"/>
  </r>
  <r>
    <x v="65670"/>
    <n v="4.9000000000000004"/>
    <s v="kWH"/>
  </r>
  <r>
    <x v="65671"/>
    <n v="4.9000000000000004"/>
    <s v="kWH"/>
  </r>
  <r>
    <x v="65672"/>
    <n v="4.2"/>
    <s v="kWH"/>
  </r>
  <r>
    <x v="65673"/>
    <n v="4.2"/>
    <s v="kWH"/>
  </r>
  <r>
    <x v="65674"/>
    <n v="4.2"/>
    <s v="kWH"/>
  </r>
  <r>
    <x v="65675"/>
    <n v="4.2"/>
    <s v="kWH"/>
  </r>
  <r>
    <x v="65676"/>
    <n v="4.9000000000000004"/>
    <s v="kWH"/>
  </r>
  <r>
    <x v="65677"/>
    <n v="4.2"/>
    <s v="kWH"/>
  </r>
  <r>
    <x v="65678"/>
    <n v="4.2"/>
    <s v="kWH"/>
  </r>
  <r>
    <x v="65679"/>
    <n v="4.2"/>
    <s v="kWH"/>
  </r>
  <r>
    <x v="65680"/>
    <n v="4.9000000000000004"/>
    <s v="kWH"/>
  </r>
  <r>
    <x v="65681"/>
    <n v="4.2"/>
    <s v="kWH"/>
  </r>
  <r>
    <x v="65682"/>
    <n v="4.9000000000000004"/>
    <s v="kWH"/>
  </r>
  <r>
    <x v="65683"/>
    <n v="4.2"/>
    <s v="kWH"/>
  </r>
  <r>
    <x v="65684"/>
    <n v="4.2"/>
    <s v="kWH"/>
  </r>
  <r>
    <x v="65685"/>
    <n v="4.2"/>
    <s v="kWH"/>
  </r>
  <r>
    <x v="65686"/>
    <n v="7.7"/>
    <s v="kWH"/>
  </r>
  <r>
    <x v="65687"/>
    <n v="63"/>
    <s v="kWH"/>
  </r>
  <r>
    <x v="65688"/>
    <n v="61.6"/>
    <s v="kWH"/>
  </r>
  <r>
    <x v="65689"/>
    <n v="62.3"/>
    <s v="kWH"/>
  </r>
  <r>
    <x v="65690"/>
    <n v="62.3"/>
    <s v="kWH"/>
  </r>
  <r>
    <x v="65691"/>
    <n v="65.099999999999994"/>
    <s v="kWH"/>
  </r>
  <r>
    <x v="65692"/>
    <n v="79.099999999999994"/>
    <s v="kWH"/>
  </r>
  <r>
    <x v="65693"/>
    <n v="83.3"/>
    <s v="kWH"/>
  </r>
  <r>
    <x v="65694"/>
    <n v="82.6"/>
    <s v="kWH"/>
  </r>
  <r>
    <x v="65695"/>
    <n v="82.6"/>
    <s v="kWH"/>
  </r>
  <r>
    <x v="65696"/>
    <n v="83.3"/>
    <s v="kWH"/>
  </r>
  <r>
    <x v="65697"/>
    <n v="75.599999999999994"/>
    <s v="kWH"/>
  </r>
  <r>
    <x v="65698"/>
    <n v="61.6"/>
    <s v="kWH"/>
  </r>
  <r>
    <x v="65699"/>
    <n v="62.3"/>
    <s v="kWH"/>
  </r>
  <r>
    <x v="65700"/>
    <n v="62.3"/>
    <s v="kWH"/>
  </r>
  <r>
    <x v="65701"/>
    <n v="61.6"/>
    <s v="kWH"/>
  </r>
  <r>
    <x v="65702"/>
    <n v="62.3"/>
    <s v="kWH"/>
  </r>
  <r>
    <x v="65703"/>
    <n v="61.6"/>
    <s v="kWH"/>
  </r>
  <r>
    <x v="65704"/>
    <n v="61.6"/>
    <s v="kWH"/>
  </r>
  <r>
    <x v="65705"/>
    <n v="62.3"/>
    <s v="kWH"/>
  </r>
  <r>
    <x v="65706"/>
    <n v="62.3"/>
    <s v="kWH"/>
  </r>
  <r>
    <x v="65707"/>
    <n v="62.3"/>
    <s v="kWH"/>
  </r>
  <r>
    <x v="65708"/>
    <n v="61.6"/>
    <s v="kWH"/>
  </r>
  <r>
    <x v="65709"/>
    <n v="63"/>
    <s v="kWH"/>
  </r>
  <r>
    <x v="65710"/>
    <n v="62.3"/>
    <s v="kWH"/>
  </r>
  <r>
    <x v="65711"/>
    <n v="62.3"/>
    <s v="kWH"/>
  </r>
  <r>
    <x v="65712"/>
    <n v="61.6"/>
    <s v="kWH"/>
  </r>
  <r>
    <x v="65713"/>
    <n v="62.3"/>
    <s v="kWH"/>
  </r>
  <r>
    <x v="65714"/>
    <n v="62.3"/>
    <s v="kWH"/>
  </r>
  <r>
    <x v="65715"/>
    <n v="61.6"/>
    <s v="kWH"/>
  </r>
  <r>
    <x v="65716"/>
    <n v="63"/>
    <s v="kWH"/>
  </r>
  <r>
    <x v="65717"/>
    <n v="62.3"/>
    <s v="kWH"/>
  </r>
  <r>
    <x v="65718"/>
    <n v="62.3"/>
    <s v="kWH"/>
  </r>
  <r>
    <x v="65719"/>
    <n v="60.9"/>
    <s v="kWH"/>
  </r>
  <r>
    <x v="65720"/>
    <n v="63"/>
    <s v="kWH"/>
  </r>
  <r>
    <x v="65721"/>
    <n v="62.3"/>
    <s v="kWH"/>
  </r>
  <r>
    <x v="65722"/>
    <n v="61.6"/>
    <s v="kWH"/>
  </r>
  <r>
    <x v="65723"/>
    <n v="62.3"/>
    <s v="kWH"/>
  </r>
  <r>
    <x v="65724"/>
    <n v="62.3"/>
    <s v="kWH"/>
  </r>
  <r>
    <x v="65725"/>
    <n v="62.3"/>
    <s v="kWH"/>
  </r>
  <r>
    <x v="65726"/>
    <n v="39.9"/>
    <s v="kWH"/>
  </r>
  <r>
    <x v="65727"/>
    <n v="4.9000000000000004"/>
    <s v="kWH"/>
  </r>
  <r>
    <x v="65728"/>
    <n v="4.9000000000000004"/>
    <s v="kWH"/>
  </r>
  <r>
    <x v="65729"/>
    <n v="3.5"/>
    <s v="kWH"/>
  </r>
  <r>
    <x v="65730"/>
    <n v="4.9000000000000004"/>
    <s v="kWH"/>
  </r>
  <r>
    <x v="65731"/>
    <n v="4.2"/>
    <s v="kWH"/>
  </r>
  <r>
    <x v="65732"/>
    <n v="4.9000000000000004"/>
    <s v="kWH"/>
  </r>
  <r>
    <x v="65733"/>
    <n v="4.2"/>
    <s v="kWH"/>
  </r>
  <r>
    <x v="65734"/>
    <n v="4.2"/>
    <s v="kWH"/>
  </r>
  <r>
    <x v="65735"/>
    <n v="4.9000000000000004"/>
    <s v="kWH"/>
  </r>
  <r>
    <x v="65736"/>
    <n v="4.2"/>
    <s v="kWH"/>
  </r>
  <r>
    <x v="65737"/>
    <n v="4.9000000000000004"/>
    <s v="kWH"/>
  </r>
  <r>
    <x v="65738"/>
    <n v="4.2"/>
    <s v="kWH"/>
  </r>
  <r>
    <x v="65739"/>
    <n v="4.2"/>
    <s v="kWH"/>
  </r>
  <r>
    <x v="65740"/>
    <n v="4.9000000000000004"/>
    <s v="kWH"/>
  </r>
  <r>
    <x v="65741"/>
    <n v="4.2"/>
    <s v="kWH"/>
  </r>
  <r>
    <x v="65742"/>
    <n v="4.9000000000000004"/>
    <s v="kWH"/>
  </r>
  <r>
    <x v="65743"/>
    <n v="4.2"/>
    <s v="kWH"/>
  </r>
  <r>
    <x v="65744"/>
    <n v="4.9000000000000004"/>
    <s v="kWH"/>
  </r>
  <r>
    <x v="65745"/>
    <n v="4.2"/>
    <s v="kWH"/>
  </r>
  <r>
    <x v="65746"/>
    <n v="4.2"/>
    <s v="kWH"/>
  </r>
  <r>
    <x v="65747"/>
    <n v="4.9000000000000004"/>
    <s v="kWH"/>
  </r>
  <r>
    <x v="65748"/>
    <n v="4.2"/>
    <s v="kWH"/>
  </r>
  <r>
    <x v="65749"/>
    <n v="4.2"/>
    <s v="kWH"/>
  </r>
  <r>
    <x v="65750"/>
    <n v="4.9000000000000004"/>
    <s v="kWH"/>
  </r>
  <r>
    <x v="65751"/>
    <n v="4.9000000000000004"/>
    <s v="kWH"/>
  </r>
  <r>
    <x v="65752"/>
    <n v="4.2"/>
    <s v="kWH"/>
  </r>
  <r>
    <x v="65753"/>
    <n v="4.2"/>
    <s v="kWH"/>
  </r>
  <r>
    <x v="65754"/>
    <n v="4.2"/>
    <s v="kWH"/>
  </r>
  <r>
    <x v="65755"/>
    <n v="4.9000000000000004"/>
    <s v="kWH"/>
  </r>
  <r>
    <x v="65756"/>
    <n v="4.9000000000000004"/>
    <s v="kWH"/>
  </r>
  <r>
    <x v="65757"/>
    <n v="4.2"/>
    <s v="kWH"/>
  </r>
  <r>
    <x v="65758"/>
    <n v="4.9000000000000004"/>
    <s v="kWH"/>
  </r>
  <r>
    <x v="65759"/>
    <n v="4.2"/>
    <s v="kWH"/>
  </r>
  <r>
    <x v="65760"/>
    <n v="4.2"/>
    <s v="kWH"/>
  </r>
  <r>
    <x v="65761"/>
    <n v="4.9000000000000004"/>
    <s v="kWH"/>
  </r>
  <r>
    <x v="65762"/>
    <n v="4.9000000000000004"/>
    <s v="kWH"/>
  </r>
  <r>
    <x v="65763"/>
    <n v="4.2"/>
    <s v="kWH"/>
  </r>
  <r>
    <x v="65764"/>
    <n v="4.2"/>
    <s v="kWH"/>
  </r>
  <r>
    <x v="65765"/>
    <n v="4.9000000000000004"/>
    <s v="kWH"/>
  </r>
  <r>
    <x v="65766"/>
    <n v="4.2"/>
    <s v="kWH"/>
  </r>
  <r>
    <x v="65767"/>
    <n v="4.9000000000000004"/>
    <s v="kWH"/>
  </r>
  <r>
    <x v="65768"/>
    <n v="4.2"/>
    <s v="kWH"/>
  </r>
  <r>
    <x v="65769"/>
    <n v="4.2"/>
    <s v="kWH"/>
  </r>
  <r>
    <x v="65770"/>
    <n v="4.9000000000000004"/>
    <s v="kWH"/>
  </r>
  <r>
    <x v="65771"/>
    <n v="4.9000000000000004"/>
    <s v="kWH"/>
  </r>
  <r>
    <x v="65772"/>
    <n v="4.2"/>
    <s v="kWH"/>
  </r>
  <r>
    <x v="65773"/>
    <n v="4.9000000000000004"/>
    <s v="kWH"/>
  </r>
  <r>
    <x v="65774"/>
    <n v="4.2"/>
    <s v="kWH"/>
  </r>
  <r>
    <x v="65775"/>
    <n v="4.9000000000000004"/>
    <s v="kWH"/>
  </r>
  <r>
    <x v="65776"/>
    <n v="4.2"/>
    <s v="kWH"/>
  </r>
  <r>
    <x v="65777"/>
    <n v="4.9000000000000004"/>
    <s v="kWH"/>
  </r>
  <r>
    <x v="65778"/>
    <n v="4.9000000000000004"/>
    <s v="kWH"/>
  </r>
  <r>
    <x v="65779"/>
    <n v="31.5"/>
    <s v="kWH"/>
  </r>
  <r>
    <x v="65780"/>
    <n v="62.3"/>
    <s v="kWH"/>
  </r>
  <r>
    <x v="65781"/>
    <n v="62.3"/>
    <s v="kWH"/>
  </r>
  <r>
    <x v="65782"/>
    <n v="66.5"/>
    <s v="kWH"/>
  </r>
  <r>
    <x v="65783"/>
    <n v="79.099999999999994"/>
    <s v="kWH"/>
  </r>
  <r>
    <x v="65784"/>
    <n v="82.6"/>
    <s v="kWH"/>
  </r>
  <r>
    <x v="65785"/>
    <n v="83.3"/>
    <s v="kWH"/>
  </r>
  <r>
    <x v="65786"/>
    <n v="83.3"/>
    <s v="kWH"/>
  </r>
  <r>
    <x v="65787"/>
    <n v="82.6"/>
    <s v="kWH"/>
  </r>
  <r>
    <x v="65788"/>
    <n v="72.099999999999994"/>
    <s v="kWH"/>
  </r>
  <r>
    <x v="65789"/>
    <n v="61.6"/>
    <s v="kWH"/>
  </r>
  <r>
    <x v="65790"/>
    <n v="81.2"/>
    <s v="kWH"/>
  </r>
  <r>
    <x v="65791"/>
    <n v="72.8"/>
    <s v="kWH"/>
  </r>
  <r>
    <x v="65792"/>
    <n v="62.3"/>
    <s v="kWH"/>
  </r>
  <r>
    <x v="65793"/>
    <n v="62.3"/>
    <s v="kWH"/>
  </r>
  <r>
    <x v="65794"/>
    <n v="62.3"/>
    <s v="kWH"/>
  </r>
  <r>
    <x v="65795"/>
    <n v="62.3"/>
    <s v="kWH"/>
  </r>
  <r>
    <x v="65796"/>
    <n v="62.3"/>
    <s v="kWH"/>
  </r>
  <r>
    <x v="65797"/>
    <n v="62.3"/>
    <s v="kWH"/>
  </r>
  <r>
    <x v="65798"/>
    <n v="62.3"/>
    <s v="kWH"/>
  </r>
  <r>
    <x v="65799"/>
    <n v="62.3"/>
    <s v="kWH"/>
  </r>
  <r>
    <x v="65800"/>
    <n v="62.3"/>
    <s v="kWH"/>
  </r>
  <r>
    <x v="65801"/>
    <n v="62.3"/>
    <s v="kWH"/>
  </r>
  <r>
    <x v="65802"/>
    <n v="62.3"/>
    <s v="kWH"/>
  </r>
  <r>
    <x v="65803"/>
    <n v="62.3"/>
    <s v="kWH"/>
  </r>
  <r>
    <x v="65804"/>
    <n v="61.6"/>
    <s v="kWH"/>
  </r>
  <r>
    <x v="65805"/>
    <n v="63"/>
    <s v="kWH"/>
  </r>
  <r>
    <x v="65806"/>
    <n v="61.6"/>
    <s v="kWH"/>
  </r>
  <r>
    <x v="65807"/>
    <n v="62.3"/>
    <s v="kWH"/>
  </r>
  <r>
    <x v="65808"/>
    <n v="62.3"/>
    <s v="kWH"/>
  </r>
  <r>
    <x v="65809"/>
    <n v="67.900000000000006"/>
    <s v="kWH"/>
  </r>
  <r>
    <x v="65810"/>
    <n v="79.8"/>
    <s v="kWH"/>
  </r>
  <r>
    <x v="65811"/>
    <n v="62.3"/>
    <s v="kWH"/>
  </r>
  <r>
    <x v="65812"/>
    <n v="63"/>
    <s v="kWH"/>
  </r>
  <r>
    <x v="65813"/>
    <n v="62.3"/>
    <s v="kWH"/>
  </r>
  <r>
    <x v="65814"/>
    <n v="47.6"/>
    <s v="kWH"/>
  </r>
  <r>
    <x v="65815"/>
    <n v="4.9000000000000004"/>
    <s v="kWH"/>
  </r>
  <r>
    <x v="65816"/>
    <n v="4.9000000000000004"/>
    <s v="kWH"/>
  </r>
  <r>
    <x v="65817"/>
    <n v="4.2"/>
    <s v="kWH"/>
  </r>
  <r>
    <x v="65818"/>
    <n v="4.9000000000000004"/>
    <s v="kWH"/>
  </r>
  <r>
    <x v="65819"/>
    <n v="4.9000000000000004"/>
    <s v="kWH"/>
  </r>
  <r>
    <x v="65820"/>
    <n v="4.9000000000000004"/>
    <s v="kWH"/>
  </r>
  <r>
    <x v="65821"/>
    <n v="4.9000000000000004"/>
    <s v="kWH"/>
  </r>
  <r>
    <x v="65822"/>
    <n v="4.2"/>
    <s v="kWH"/>
  </r>
  <r>
    <x v="65823"/>
    <n v="4.9000000000000004"/>
    <s v="kWH"/>
  </r>
  <r>
    <x v="65824"/>
    <n v="4.9000000000000004"/>
    <s v="kWH"/>
  </r>
  <r>
    <x v="65825"/>
    <n v="4.9000000000000004"/>
    <s v="kWH"/>
  </r>
  <r>
    <x v="65826"/>
    <n v="4.9000000000000004"/>
    <s v="kWH"/>
  </r>
  <r>
    <x v="65827"/>
    <n v="4.9000000000000004"/>
    <s v="kWH"/>
  </r>
  <r>
    <x v="65828"/>
    <n v="4.9000000000000004"/>
    <s v="kWH"/>
  </r>
  <r>
    <x v="65829"/>
    <n v="4.9000000000000004"/>
    <s v="kWH"/>
  </r>
  <r>
    <x v="65830"/>
    <n v="4.9000000000000004"/>
    <s v="kWH"/>
  </r>
  <r>
    <x v="65831"/>
    <n v="4.9000000000000004"/>
    <s v="kWH"/>
  </r>
  <r>
    <x v="65832"/>
    <n v="4.2"/>
    <s v="kWH"/>
  </r>
  <r>
    <x v="65833"/>
    <n v="4.9000000000000004"/>
    <s v="kWH"/>
  </r>
  <r>
    <x v="65834"/>
    <n v="4.9000000000000004"/>
    <s v="kWH"/>
  </r>
  <r>
    <x v="65835"/>
    <n v="4.9000000000000004"/>
    <s v="kWH"/>
  </r>
  <r>
    <x v="65836"/>
    <n v="4.9000000000000004"/>
    <s v="kWH"/>
  </r>
  <r>
    <x v="65837"/>
    <n v="4.2"/>
    <s v="kWH"/>
  </r>
  <r>
    <x v="65838"/>
    <n v="5.6"/>
    <s v="kWH"/>
  </r>
  <r>
    <x v="65839"/>
    <n v="4.2"/>
    <s v="kWH"/>
  </r>
  <r>
    <x v="65840"/>
    <n v="4.9000000000000004"/>
    <s v="kWH"/>
  </r>
  <r>
    <x v="65841"/>
    <n v="4.9000000000000004"/>
    <s v="kWH"/>
  </r>
  <r>
    <x v="65842"/>
    <n v="5.6"/>
    <s v="kWH"/>
  </r>
  <r>
    <x v="65843"/>
    <n v="14.7"/>
    <s v="kWH"/>
  </r>
  <r>
    <x v="65844"/>
    <n v="25.2"/>
    <s v="kWH"/>
  </r>
  <r>
    <x v="65845"/>
    <n v="25.2"/>
    <s v="kWH"/>
  </r>
  <r>
    <x v="65846"/>
    <n v="24.5"/>
    <s v="kWH"/>
  </r>
  <r>
    <x v="65847"/>
    <n v="25.9"/>
    <s v="kWH"/>
  </r>
  <r>
    <x v="65848"/>
    <n v="23.8"/>
    <s v="kWH"/>
  </r>
  <r>
    <x v="65849"/>
    <n v="4.2"/>
    <s v="kWH"/>
  </r>
  <r>
    <x v="65850"/>
    <n v="4.9000000000000004"/>
    <s v="kWH"/>
  </r>
  <r>
    <x v="65851"/>
    <n v="4.9000000000000004"/>
    <s v="kWH"/>
  </r>
  <r>
    <x v="65852"/>
    <n v="4.9000000000000004"/>
    <s v="kWH"/>
  </r>
  <r>
    <x v="65853"/>
    <n v="4.2"/>
    <s v="kWH"/>
  </r>
  <r>
    <x v="65854"/>
    <n v="4.9000000000000004"/>
    <s v="kWH"/>
  </r>
  <r>
    <x v="65855"/>
    <n v="4.2"/>
    <s v="kWH"/>
  </r>
  <r>
    <x v="65856"/>
    <n v="4.9000000000000004"/>
    <s v="kWH"/>
  </r>
  <r>
    <x v="65857"/>
    <n v="4.9000000000000004"/>
    <s v="kWH"/>
  </r>
  <r>
    <x v="65858"/>
    <n v="4.9000000000000004"/>
    <s v="kWH"/>
  </r>
  <r>
    <x v="65859"/>
    <n v="4.9000000000000004"/>
    <s v="kWH"/>
  </r>
  <r>
    <x v="65860"/>
    <n v="4.2"/>
    <s v="kWH"/>
  </r>
  <r>
    <x v="65861"/>
    <n v="5.6"/>
    <s v="kWH"/>
  </r>
  <r>
    <x v="65862"/>
    <n v="4.2"/>
    <s v="kWH"/>
  </r>
  <r>
    <x v="65863"/>
    <n v="4.9000000000000004"/>
    <s v="kWH"/>
  </r>
  <r>
    <x v="65864"/>
    <n v="4.9000000000000004"/>
    <s v="kWH"/>
  </r>
  <r>
    <x v="65865"/>
    <n v="4.2"/>
    <s v="kWH"/>
  </r>
  <r>
    <x v="65866"/>
    <n v="4.9000000000000004"/>
    <s v="kWH"/>
  </r>
  <r>
    <x v="65867"/>
    <n v="4.9000000000000004"/>
    <s v="kWH"/>
  </r>
  <r>
    <x v="65868"/>
    <n v="4.9000000000000004"/>
    <s v="kWH"/>
  </r>
  <r>
    <x v="65869"/>
    <n v="4.9000000000000004"/>
    <s v="kWH"/>
  </r>
  <r>
    <x v="65870"/>
    <n v="4.2"/>
    <s v="kWH"/>
  </r>
  <r>
    <x v="65871"/>
    <n v="4.2"/>
    <s v="kWH"/>
  </r>
  <r>
    <x v="65872"/>
    <n v="4.9000000000000004"/>
    <s v="kWH"/>
  </r>
  <r>
    <x v="65873"/>
    <n v="4.9000000000000004"/>
    <s v="kWH"/>
  </r>
  <r>
    <x v="65874"/>
    <n v="4.9000000000000004"/>
    <s v="kWH"/>
  </r>
  <r>
    <x v="65875"/>
    <n v="4.9000000000000004"/>
    <s v="kWH"/>
  </r>
  <r>
    <x v="65876"/>
    <n v="4.2"/>
    <s v="kWH"/>
  </r>
  <r>
    <x v="65877"/>
    <n v="18.899999999999999"/>
    <s v="kWH"/>
  </r>
  <r>
    <x v="65878"/>
    <n v="65.099999999999994"/>
    <s v="kWH"/>
  </r>
  <r>
    <x v="65879"/>
    <n v="86.1"/>
    <s v="kWH"/>
  </r>
  <r>
    <x v="65880"/>
    <n v="86.8"/>
    <s v="kWH"/>
  </r>
  <r>
    <x v="65881"/>
    <n v="86.1"/>
    <s v="kWH"/>
  </r>
  <r>
    <x v="65882"/>
    <n v="86.1"/>
    <s v="kWH"/>
  </r>
  <r>
    <x v="65883"/>
    <n v="85.4"/>
    <s v="kWH"/>
  </r>
  <r>
    <x v="65884"/>
    <n v="86.1"/>
    <s v="kWH"/>
  </r>
  <r>
    <x v="65885"/>
    <n v="86.1"/>
    <s v="kWH"/>
  </r>
  <r>
    <x v="65886"/>
    <n v="85.4"/>
    <s v="kWH"/>
  </r>
  <r>
    <x v="65887"/>
    <n v="85.4"/>
    <s v="kWH"/>
  </r>
  <r>
    <x v="65888"/>
    <n v="84.7"/>
    <s v="kWH"/>
  </r>
  <r>
    <x v="65889"/>
    <n v="85.4"/>
    <s v="kWH"/>
  </r>
  <r>
    <x v="65890"/>
    <n v="85.4"/>
    <s v="kWH"/>
  </r>
  <r>
    <x v="65891"/>
    <n v="84.7"/>
    <s v="kWH"/>
  </r>
  <r>
    <x v="65892"/>
    <n v="85.4"/>
    <s v="kWH"/>
  </r>
  <r>
    <x v="65893"/>
    <n v="84.7"/>
    <s v="kWH"/>
  </r>
  <r>
    <x v="65894"/>
    <n v="84.7"/>
    <s v="kWH"/>
  </r>
  <r>
    <x v="65895"/>
    <n v="85.4"/>
    <s v="kWH"/>
  </r>
  <r>
    <x v="65896"/>
    <n v="87.5"/>
    <s v="kWH"/>
  </r>
  <r>
    <x v="65897"/>
    <n v="88.2"/>
    <s v="kWH"/>
  </r>
  <r>
    <x v="65898"/>
    <n v="87.5"/>
    <s v="kWH"/>
  </r>
  <r>
    <x v="65899"/>
    <n v="86.8"/>
    <s v="kWH"/>
  </r>
  <r>
    <x v="65900"/>
    <n v="53.9"/>
    <s v="kWH"/>
  </r>
  <r>
    <x v="65901"/>
    <n v="35"/>
    <s v="kWH"/>
  </r>
  <r>
    <x v="65902"/>
    <n v="35"/>
    <s v="kWH"/>
  </r>
  <r>
    <x v="65903"/>
    <n v="34.299999999999997"/>
    <s v="kWH"/>
  </r>
  <r>
    <x v="65904"/>
    <n v="35"/>
    <s v="kWH"/>
  </r>
  <r>
    <x v="65905"/>
    <n v="43.4"/>
    <s v="kWH"/>
  </r>
  <r>
    <x v="65906"/>
    <n v="44.8"/>
    <s v="kWH"/>
  </r>
  <r>
    <x v="65907"/>
    <n v="44.8"/>
    <s v="kWH"/>
  </r>
  <r>
    <x v="65908"/>
    <n v="28.7"/>
    <s v="kWH"/>
  </r>
  <r>
    <x v="65909"/>
    <n v="4.2"/>
    <s v="kWH"/>
  </r>
  <r>
    <x v="65910"/>
    <n v="4.2"/>
    <s v="kWH"/>
  </r>
  <r>
    <x v="65911"/>
    <n v="4.2"/>
    <s v="kWH"/>
  </r>
  <r>
    <x v="65912"/>
    <n v="4.2"/>
    <s v="kWH"/>
  </r>
  <r>
    <x v="65913"/>
    <n v="4.2"/>
    <s v="kWH"/>
  </r>
  <r>
    <x v="65914"/>
    <n v="4.9000000000000004"/>
    <s v="kWH"/>
  </r>
  <r>
    <x v="65915"/>
    <n v="3.5"/>
    <s v="kWH"/>
  </r>
  <r>
    <x v="65916"/>
    <n v="4.9000000000000004"/>
    <s v="kWH"/>
  </r>
  <r>
    <x v="65917"/>
    <n v="4.2"/>
    <s v="kWH"/>
  </r>
  <r>
    <x v="65918"/>
    <n v="4.2"/>
    <s v="kWH"/>
  </r>
  <r>
    <x v="65919"/>
    <n v="4.2"/>
    <s v="kWH"/>
  </r>
  <r>
    <x v="65920"/>
    <n v="4.9000000000000004"/>
    <s v="kWH"/>
  </r>
  <r>
    <x v="65921"/>
    <n v="4.2"/>
    <s v="kWH"/>
  </r>
  <r>
    <x v="65922"/>
    <n v="7.7"/>
    <s v="kWH"/>
  </r>
  <r>
    <x v="65923"/>
    <n v="21.7"/>
    <s v="kWH"/>
  </r>
  <r>
    <x v="65924"/>
    <n v="25.2"/>
    <s v="kWH"/>
  </r>
  <r>
    <x v="65925"/>
    <n v="24.5"/>
    <s v="kWH"/>
  </r>
  <r>
    <x v="65926"/>
    <n v="25.2"/>
    <s v="kWH"/>
  </r>
  <r>
    <x v="65927"/>
    <n v="25.2"/>
    <s v="kWH"/>
  </r>
  <r>
    <x v="65928"/>
    <n v="15.4"/>
    <s v="kWH"/>
  </r>
  <r>
    <x v="65929"/>
    <n v="3.5"/>
    <s v="kWH"/>
  </r>
  <r>
    <x v="65930"/>
    <n v="4.9000000000000004"/>
    <s v="kWH"/>
  </r>
  <r>
    <x v="65931"/>
    <n v="4.9000000000000004"/>
    <s v="kWH"/>
  </r>
  <r>
    <x v="65932"/>
    <n v="4.2"/>
    <s v="kWH"/>
  </r>
  <r>
    <x v="65933"/>
    <n v="4.9000000000000004"/>
    <s v="kWH"/>
  </r>
  <r>
    <x v="65934"/>
    <n v="4.2"/>
    <s v="kWH"/>
  </r>
  <r>
    <x v="65935"/>
    <n v="4.9000000000000004"/>
    <s v="kWH"/>
  </r>
  <r>
    <x v="65936"/>
    <n v="4.2"/>
    <s v="kWH"/>
  </r>
  <r>
    <x v="65937"/>
    <n v="4.9000000000000004"/>
    <s v="kWH"/>
  </r>
  <r>
    <x v="65938"/>
    <n v="4.2"/>
    <s v="kWH"/>
  </r>
  <r>
    <x v="65939"/>
    <n v="4.2"/>
    <s v="kWH"/>
  </r>
  <r>
    <x v="65940"/>
    <n v="4.9000000000000004"/>
    <s v="kWH"/>
  </r>
  <r>
    <x v="65941"/>
    <n v="4.2"/>
    <s v="kWH"/>
  </r>
  <r>
    <x v="65942"/>
    <n v="4.9000000000000004"/>
    <s v="kWH"/>
  </r>
  <r>
    <x v="65943"/>
    <n v="4.2"/>
    <s v="kWH"/>
  </r>
  <r>
    <x v="65944"/>
    <n v="4.9000000000000004"/>
    <s v="kWH"/>
  </r>
  <r>
    <x v="65945"/>
    <n v="4.2"/>
    <s v="kWH"/>
  </r>
  <r>
    <x v="65946"/>
    <n v="4.2"/>
    <s v="kWH"/>
  </r>
  <r>
    <x v="65947"/>
    <n v="4.9000000000000004"/>
    <s v="kWH"/>
  </r>
  <r>
    <x v="65948"/>
    <n v="4.2"/>
    <s v="kWH"/>
  </r>
  <r>
    <x v="65949"/>
    <n v="4.2"/>
    <s v="kWH"/>
  </r>
  <r>
    <x v="65950"/>
    <n v="4.9000000000000004"/>
    <s v="kWH"/>
  </r>
  <r>
    <x v="65951"/>
    <n v="4.2"/>
    <s v="kWH"/>
  </r>
  <r>
    <x v="65952"/>
    <n v="4.2"/>
    <s v="kWH"/>
  </r>
  <r>
    <x v="65953"/>
    <n v="4.9000000000000004"/>
    <s v="kWH"/>
  </r>
  <r>
    <x v="65954"/>
    <n v="4.9000000000000004"/>
    <s v="kWH"/>
  </r>
  <r>
    <x v="65955"/>
    <n v="4.2"/>
    <s v="kWH"/>
  </r>
  <r>
    <x v="65956"/>
    <n v="4.2"/>
    <s v="kWH"/>
  </r>
  <r>
    <x v="65957"/>
    <n v="4.9000000000000004"/>
    <s v="kWH"/>
  </r>
  <r>
    <x v="65958"/>
    <n v="4.2"/>
    <s v="kWH"/>
  </r>
  <r>
    <x v="65959"/>
    <n v="4.9000000000000004"/>
    <s v="kWH"/>
  </r>
  <r>
    <x v="65960"/>
    <n v="4.2"/>
    <s v="kWH"/>
  </r>
  <r>
    <x v="65961"/>
    <n v="4.9000000000000004"/>
    <s v="kWH"/>
  </r>
  <r>
    <x v="65962"/>
    <n v="4.2"/>
    <s v="kWH"/>
  </r>
  <r>
    <x v="65963"/>
    <n v="4.2"/>
    <s v="kWH"/>
  </r>
  <r>
    <x v="65964"/>
    <n v="4.9000000000000004"/>
    <s v="kWH"/>
  </r>
  <r>
    <x v="65965"/>
    <n v="4.2"/>
    <s v="kWH"/>
  </r>
  <r>
    <x v="65966"/>
    <n v="4.2"/>
    <s v="kWH"/>
  </r>
  <r>
    <x v="65967"/>
    <n v="4.2"/>
    <s v="kWH"/>
  </r>
  <r>
    <x v="65968"/>
    <n v="4.9000000000000004"/>
    <s v="kWH"/>
  </r>
  <r>
    <x v="65969"/>
    <n v="4.9000000000000004"/>
    <s v="kWH"/>
  </r>
  <r>
    <x v="65970"/>
    <n v="3.5"/>
    <s v="kWH"/>
  </r>
  <r>
    <x v="65971"/>
    <n v="4.9000000000000004"/>
    <s v="kWH"/>
  </r>
  <r>
    <x v="65972"/>
    <n v="4.9000000000000004"/>
    <s v="kWH"/>
  </r>
  <r>
    <x v="65973"/>
    <n v="4.2"/>
    <s v="kWH"/>
  </r>
  <r>
    <x v="65974"/>
    <n v="14"/>
    <s v="kWH"/>
  </r>
  <r>
    <x v="65975"/>
    <n v="62.3"/>
    <s v="kWH"/>
  </r>
  <r>
    <x v="65976"/>
    <n v="62.3"/>
    <s v="kWH"/>
  </r>
  <r>
    <x v="65977"/>
    <n v="61.6"/>
    <s v="kWH"/>
  </r>
  <r>
    <x v="65978"/>
    <n v="62.3"/>
    <s v="kWH"/>
  </r>
  <r>
    <x v="65979"/>
    <n v="62.3"/>
    <s v="kWH"/>
  </r>
  <r>
    <x v="65980"/>
    <n v="61.6"/>
    <s v="kWH"/>
  </r>
  <r>
    <x v="65981"/>
    <n v="62.3"/>
    <s v="kWH"/>
  </r>
  <r>
    <x v="65982"/>
    <n v="61.6"/>
    <s v="kWH"/>
  </r>
  <r>
    <x v="65983"/>
    <n v="62.3"/>
    <s v="kWH"/>
  </r>
  <r>
    <x v="65984"/>
    <n v="62.3"/>
    <s v="kWH"/>
  </r>
  <r>
    <x v="65985"/>
    <n v="60.9"/>
    <s v="kWH"/>
  </r>
  <r>
    <x v="65986"/>
    <n v="62.3"/>
    <s v="kWH"/>
  </r>
  <r>
    <x v="65987"/>
    <n v="62.3"/>
    <s v="kWH"/>
  </r>
  <r>
    <x v="65988"/>
    <n v="61.6"/>
    <s v="kWH"/>
  </r>
  <r>
    <x v="65989"/>
    <n v="61.6"/>
    <s v="kWH"/>
  </r>
  <r>
    <x v="65990"/>
    <n v="62.3"/>
    <s v="kWH"/>
  </r>
  <r>
    <x v="65991"/>
    <n v="62.3"/>
    <s v="kWH"/>
  </r>
  <r>
    <x v="65992"/>
    <n v="61.6"/>
    <s v="kWH"/>
  </r>
  <r>
    <x v="65993"/>
    <n v="62.3"/>
    <s v="kWH"/>
  </r>
  <r>
    <x v="65994"/>
    <n v="62.3"/>
    <s v="kWH"/>
  </r>
  <r>
    <x v="65995"/>
    <n v="62.3"/>
    <s v="kWH"/>
  </r>
  <r>
    <x v="65996"/>
    <n v="61.6"/>
    <s v="kWH"/>
  </r>
  <r>
    <x v="65997"/>
    <n v="62.3"/>
    <s v="kWH"/>
  </r>
  <r>
    <x v="65998"/>
    <n v="61.6"/>
    <s v="kWH"/>
  </r>
  <r>
    <x v="65999"/>
    <n v="61.6"/>
    <s v="kWH"/>
  </r>
  <r>
    <x v="66000"/>
    <n v="62.3"/>
    <s v="kWH"/>
  </r>
  <r>
    <x v="66001"/>
    <n v="62.3"/>
    <s v="kWH"/>
  </r>
  <r>
    <x v="66002"/>
    <n v="61.6"/>
    <s v="kWH"/>
  </r>
  <r>
    <x v="66003"/>
    <n v="62.3"/>
    <s v="kWH"/>
  </r>
  <r>
    <x v="66004"/>
    <n v="61.6"/>
    <s v="kWH"/>
  </r>
  <r>
    <x v="66005"/>
    <n v="61.6"/>
    <s v="kWH"/>
  </r>
  <r>
    <x v="66006"/>
    <n v="62.3"/>
    <s v="kWH"/>
  </r>
  <r>
    <x v="66007"/>
    <n v="62.3"/>
    <s v="kWH"/>
  </r>
  <r>
    <x v="66008"/>
    <n v="58.1"/>
    <s v="kWH"/>
  </r>
  <r>
    <x v="66009"/>
    <n v="14.7"/>
    <s v="kWH"/>
  </r>
  <r>
    <x v="66010"/>
    <n v="24.5"/>
    <s v="kWH"/>
  </r>
  <r>
    <x v="66011"/>
    <n v="25.2"/>
    <s v="kWH"/>
  </r>
  <r>
    <x v="66012"/>
    <n v="25.2"/>
    <s v="kWH"/>
  </r>
  <r>
    <x v="66013"/>
    <n v="25.2"/>
    <s v="kWH"/>
  </r>
  <r>
    <x v="66014"/>
    <n v="23.8"/>
    <s v="kWH"/>
  </r>
  <r>
    <x v="66015"/>
    <n v="4.9000000000000004"/>
    <s v="kWH"/>
  </r>
  <r>
    <x v="66016"/>
    <n v="4.9000000000000004"/>
    <s v="kWH"/>
  </r>
  <r>
    <x v="66017"/>
    <n v="4.2"/>
    <s v="kWH"/>
  </r>
  <r>
    <x v="66018"/>
    <n v="4.9000000000000004"/>
    <s v="kWH"/>
  </r>
  <r>
    <x v="66019"/>
    <n v="4.9000000000000004"/>
    <s v="kWH"/>
  </r>
  <r>
    <x v="66020"/>
    <n v="4.2"/>
    <s v="kWH"/>
  </r>
  <r>
    <x v="66021"/>
    <n v="4.2"/>
    <s v="kWH"/>
  </r>
  <r>
    <x v="66022"/>
    <n v="4.2"/>
    <s v="kWH"/>
  </r>
  <r>
    <x v="66023"/>
    <n v="4.9000000000000004"/>
    <s v="kWH"/>
  </r>
  <r>
    <x v="66024"/>
    <n v="4.9000000000000004"/>
    <s v="kWH"/>
  </r>
  <r>
    <x v="66025"/>
    <n v="4.9000000000000004"/>
    <s v="kWH"/>
  </r>
  <r>
    <x v="66026"/>
    <n v="3.5"/>
    <s v="kWH"/>
  </r>
  <r>
    <x v="66027"/>
    <n v="4.9000000000000004"/>
    <s v="kWH"/>
  </r>
  <r>
    <x v="66028"/>
    <n v="4.9000000000000004"/>
    <s v="kWH"/>
  </r>
  <r>
    <x v="66029"/>
    <n v="4.2"/>
    <s v="kWH"/>
  </r>
  <r>
    <x v="66030"/>
    <n v="4.2"/>
    <s v="kWH"/>
  </r>
  <r>
    <x v="66031"/>
    <n v="4.9000000000000004"/>
    <s v="kWH"/>
  </r>
  <r>
    <x v="66032"/>
    <n v="4.2"/>
    <s v="kWH"/>
  </r>
  <r>
    <x v="66033"/>
    <n v="4.9000000000000004"/>
    <s v="kWH"/>
  </r>
  <r>
    <x v="66034"/>
    <n v="4.2"/>
    <s v="kWH"/>
  </r>
  <r>
    <x v="66035"/>
    <n v="4.2"/>
    <s v="kWH"/>
  </r>
  <r>
    <x v="66036"/>
    <n v="4.9000000000000004"/>
    <s v="kWH"/>
  </r>
  <r>
    <x v="66037"/>
    <n v="4.9000000000000004"/>
    <s v="kWH"/>
  </r>
  <r>
    <x v="66038"/>
    <n v="4.2"/>
    <s v="kWH"/>
  </r>
  <r>
    <x v="66039"/>
    <n v="4.9000000000000004"/>
    <s v="kWH"/>
  </r>
  <r>
    <x v="66040"/>
    <n v="4.2"/>
    <s v="kWH"/>
  </r>
  <r>
    <x v="66041"/>
    <n v="4.2"/>
    <s v="kWH"/>
  </r>
  <r>
    <x v="66042"/>
    <n v="4.9000000000000004"/>
    <s v="kWH"/>
  </r>
  <r>
    <x v="66043"/>
    <n v="4.2"/>
    <s v="kWH"/>
  </r>
  <r>
    <x v="66044"/>
    <n v="4.9000000000000004"/>
    <s v="kWH"/>
  </r>
  <r>
    <x v="66045"/>
    <n v="4.9000000000000004"/>
    <s v="kWH"/>
  </r>
  <r>
    <x v="66046"/>
    <n v="3.5"/>
    <s v="kWH"/>
  </r>
  <r>
    <x v="66047"/>
    <n v="4.9000000000000004"/>
    <s v="kWH"/>
  </r>
  <r>
    <x v="66048"/>
    <n v="4.9000000000000004"/>
    <s v="kWH"/>
  </r>
  <r>
    <x v="66049"/>
    <n v="4.2"/>
    <s v="kWH"/>
  </r>
  <r>
    <x v="66050"/>
    <n v="4.9000000000000004"/>
    <s v="kWH"/>
  </r>
  <r>
    <x v="66051"/>
    <n v="4.2"/>
    <s v="kWH"/>
  </r>
  <r>
    <x v="66052"/>
    <n v="4.2"/>
    <s v="kWH"/>
  </r>
  <r>
    <x v="66053"/>
    <n v="4.9000000000000004"/>
    <s v="kWH"/>
  </r>
  <r>
    <x v="66054"/>
    <n v="4.9000000000000004"/>
    <s v="kWH"/>
  </r>
  <r>
    <x v="66055"/>
    <n v="4.2"/>
    <s v="kWH"/>
  </r>
  <r>
    <x v="66056"/>
    <n v="4.9000000000000004"/>
    <s v="kWH"/>
  </r>
  <r>
    <x v="66057"/>
    <n v="4.2"/>
    <s v="kWH"/>
  </r>
  <r>
    <x v="66058"/>
    <n v="4.9000000000000004"/>
    <s v="kWH"/>
  </r>
  <r>
    <x v="66059"/>
    <n v="4.2"/>
    <s v="kWH"/>
  </r>
  <r>
    <x v="66060"/>
    <n v="4.9000000000000004"/>
    <s v="kWH"/>
  </r>
  <r>
    <x v="66061"/>
    <n v="4.9000000000000004"/>
    <s v="kWH"/>
  </r>
  <r>
    <x v="66062"/>
    <n v="4.2"/>
    <s v="kWH"/>
  </r>
  <r>
    <x v="66063"/>
    <n v="4.2"/>
    <s v="kWH"/>
  </r>
  <r>
    <x v="66064"/>
    <n v="4.9000000000000004"/>
    <s v="kWH"/>
  </r>
  <r>
    <x v="66065"/>
    <n v="4.2"/>
    <s v="kWH"/>
  </r>
  <r>
    <x v="66066"/>
    <n v="4.2"/>
    <s v="kWH"/>
  </r>
  <r>
    <x v="66067"/>
    <n v="4.9000000000000004"/>
    <s v="kWH"/>
  </r>
  <r>
    <x v="66068"/>
    <n v="4.2"/>
    <s v="kWH"/>
  </r>
  <r>
    <x v="66069"/>
    <n v="58.1"/>
    <s v="kWH"/>
  </r>
  <r>
    <x v="66070"/>
    <n v="63"/>
    <s v="kWH"/>
  </r>
  <r>
    <x v="66071"/>
    <n v="61.6"/>
    <s v="kWH"/>
  </r>
  <r>
    <x v="66072"/>
    <n v="62.3"/>
    <s v="kWH"/>
  </r>
  <r>
    <x v="66073"/>
    <n v="62.3"/>
    <s v="kWH"/>
  </r>
  <r>
    <x v="66074"/>
    <n v="61.6"/>
    <s v="kWH"/>
  </r>
  <r>
    <x v="66075"/>
    <n v="62.3"/>
    <s v="kWH"/>
  </r>
  <r>
    <x v="66076"/>
    <n v="62.3"/>
    <s v="kWH"/>
  </r>
  <r>
    <x v="66077"/>
    <n v="61.6"/>
    <s v="kWH"/>
  </r>
  <r>
    <x v="66078"/>
    <n v="61.6"/>
    <s v="kWH"/>
  </r>
  <r>
    <x v="66079"/>
    <n v="62.3"/>
    <s v="kWH"/>
  </r>
  <r>
    <x v="66080"/>
    <n v="61.6"/>
    <s v="kWH"/>
  </r>
  <r>
    <x v="66081"/>
    <n v="62.3"/>
    <s v="kWH"/>
  </r>
  <r>
    <x v="66082"/>
    <n v="62.3"/>
    <s v="kWH"/>
  </r>
  <r>
    <x v="66083"/>
    <n v="61.6"/>
    <s v="kWH"/>
  </r>
  <r>
    <x v="66084"/>
    <n v="61.6"/>
    <s v="kWH"/>
  </r>
  <r>
    <x v="66085"/>
    <n v="62.3"/>
    <s v="kWH"/>
  </r>
  <r>
    <x v="66086"/>
    <n v="62.3"/>
    <s v="kWH"/>
  </r>
  <r>
    <x v="66087"/>
    <n v="61.6"/>
    <s v="kWH"/>
  </r>
  <r>
    <x v="66088"/>
    <n v="61.6"/>
    <s v="kWH"/>
  </r>
  <r>
    <x v="66089"/>
    <n v="62.3"/>
    <s v="kWH"/>
  </r>
  <r>
    <x v="66090"/>
    <n v="63"/>
    <s v="kWH"/>
  </r>
  <r>
    <x v="66091"/>
    <n v="61.6"/>
    <s v="kWH"/>
  </r>
  <r>
    <x v="66092"/>
    <n v="62.3"/>
    <s v="kWH"/>
  </r>
  <r>
    <x v="66093"/>
    <n v="62.3"/>
    <s v="kWH"/>
  </r>
  <r>
    <x v="66094"/>
    <n v="62.3"/>
    <s v="kWH"/>
  </r>
  <r>
    <x v="66095"/>
    <n v="62.3"/>
    <s v="kWH"/>
  </r>
  <r>
    <x v="66096"/>
    <n v="61.6"/>
    <s v="kWH"/>
  </r>
  <r>
    <x v="66097"/>
    <n v="63"/>
    <s v="kWH"/>
  </r>
  <r>
    <x v="66098"/>
    <n v="62.3"/>
    <s v="kWH"/>
  </r>
  <r>
    <x v="66099"/>
    <n v="61.6"/>
    <s v="kWH"/>
  </r>
  <r>
    <x v="66100"/>
    <n v="62.3"/>
    <s v="kWH"/>
  </r>
  <r>
    <x v="66101"/>
    <n v="70.7"/>
    <s v="kWH"/>
  </r>
  <r>
    <x v="66102"/>
    <n v="82.6"/>
    <s v="kWH"/>
  </r>
  <r>
    <x v="66103"/>
    <n v="81.900000000000006"/>
    <s v="kWH"/>
  </r>
  <r>
    <x v="66104"/>
    <n v="77"/>
    <s v="kWH"/>
  </r>
  <r>
    <x v="66105"/>
    <n v="25.2"/>
    <s v="kWH"/>
  </r>
  <r>
    <x v="66106"/>
    <n v="25.2"/>
    <s v="kWH"/>
  </r>
  <r>
    <x v="66107"/>
    <n v="6.3"/>
    <s v="kWH"/>
  </r>
  <r>
    <x v="66108"/>
    <n v="4.2"/>
    <s v="kWH"/>
  </r>
  <r>
    <x v="66109"/>
    <n v="4.2"/>
    <s v="kWH"/>
  </r>
  <r>
    <x v="66110"/>
    <n v="4.9000000000000004"/>
    <s v="kWH"/>
  </r>
  <r>
    <x v="66111"/>
    <n v="4.2"/>
    <s v="kWH"/>
  </r>
  <r>
    <x v="66112"/>
    <n v="4.2"/>
    <s v="kWH"/>
  </r>
  <r>
    <x v="66113"/>
    <n v="4.9000000000000004"/>
    <s v="kWH"/>
  </r>
  <r>
    <x v="66114"/>
    <n v="4.9000000000000004"/>
    <s v="kWH"/>
  </r>
  <r>
    <x v="66115"/>
    <n v="4.2"/>
    <s v="kWH"/>
  </r>
  <r>
    <x v="66116"/>
    <n v="4.9000000000000004"/>
    <s v="kWH"/>
  </r>
  <r>
    <x v="66117"/>
    <n v="4.2"/>
    <s v="kWH"/>
  </r>
  <r>
    <x v="66118"/>
    <n v="4.2"/>
    <s v="kWH"/>
  </r>
  <r>
    <x v="66119"/>
    <n v="4.9000000000000004"/>
    <s v="kWH"/>
  </r>
  <r>
    <x v="66120"/>
    <n v="4.9000000000000004"/>
    <s v="kWH"/>
  </r>
  <r>
    <x v="66121"/>
    <n v="4.9000000000000004"/>
    <s v="kWH"/>
  </r>
  <r>
    <x v="66122"/>
    <n v="3.5"/>
    <s v="kWH"/>
  </r>
  <r>
    <x v="66123"/>
    <n v="4.9000000000000004"/>
    <s v="kWH"/>
  </r>
  <r>
    <x v="66124"/>
    <n v="4.9000000000000004"/>
    <s v="kWH"/>
  </r>
  <r>
    <x v="66125"/>
    <n v="4.2"/>
    <s v="kWH"/>
  </r>
  <r>
    <x v="66126"/>
    <n v="4.9000000000000004"/>
    <s v="kWH"/>
  </r>
  <r>
    <x v="66127"/>
    <n v="4.2"/>
    <s v="kWH"/>
  </r>
  <r>
    <x v="66128"/>
    <n v="4.2"/>
    <s v="kWH"/>
  </r>
  <r>
    <x v="66129"/>
    <n v="4.9000000000000004"/>
    <s v="kWH"/>
  </r>
  <r>
    <x v="66130"/>
    <n v="4.9000000000000004"/>
    <s v="kWH"/>
  </r>
  <r>
    <x v="66131"/>
    <n v="4.9000000000000004"/>
    <s v="kWH"/>
  </r>
  <r>
    <x v="66132"/>
    <n v="4.2"/>
    <s v="kWH"/>
  </r>
  <r>
    <x v="66133"/>
    <n v="4.2"/>
    <s v="kWH"/>
  </r>
  <r>
    <x v="66134"/>
    <n v="4.9000000000000004"/>
    <s v="kWH"/>
  </r>
  <r>
    <x v="66135"/>
    <n v="4.9000000000000004"/>
    <s v="kWH"/>
  </r>
  <r>
    <x v="66136"/>
    <n v="4.9000000000000004"/>
    <s v="kWH"/>
  </r>
  <r>
    <x v="66137"/>
    <n v="4.2"/>
    <s v="kWH"/>
  </r>
  <r>
    <x v="66138"/>
    <n v="4.2"/>
    <s v="kWH"/>
  </r>
  <r>
    <x v="66139"/>
    <n v="4.9000000000000004"/>
    <s v="kWH"/>
  </r>
  <r>
    <x v="66140"/>
    <n v="4.2"/>
    <s v="kWH"/>
  </r>
  <r>
    <x v="66141"/>
    <n v="4.9000000000000004"/>
    <s v="kWH"/>
  </r>
  <r>
    <x v="66142"/>
    <n v="4.2"/>
    <s v="kWH"/>
  </r>
  <r>
    <x v="66143"/>
    <n v="4.9000000000000004"/>
    <s v="kWH"/>
  </r>
  <r>
    <x v="66144"/>
    <n v="4.2"/>
    <s v="kWH"/>
  </r>
  <r>
    <x v="66145"/>
    <n v="4.2"/>
    <s v="kWH"/>
  </r>
  <r>
    <x v="66146"/>
    <n v="5.6"/>
    <s v="kWH"/>
  </r>
  <r>
    <x v="66147"/>
    <n v="4.2"/>
    <s v="kWH"/>
  </r>
  <r>
    <x v="66148"/>
    <n v="4.2"/>
    <s v="kWH"/>
  </r>
  <r>
    <x v="66149"/>
    <n v="4.9000000000000004"/>
    <s v="kWH"/>
  </r>
  <r>
    <x v="66150"/>
    <n v="4.2"/>
    <s v="kWH"/>
  </r>
  <r>
    <x v="66151"/>
    <n v="4.9000000000000004"/>
    <s v="kWH"/>
  </r>
  <r>
    <x v="66152"/>
    <n v="4.9000000000000004"/>
    <s v="kWH"/>
  </r>
  <r>
    <x v="66153"/>
    <n v="4.2"/>
    <s v="kWH"/>
  </r>
  <r>
    <x v="66154"/>
    <n v="4.9000000000000004"/>
    <s v="kWH"/>
  </r>
  <r>
    <x v="66155"/>
    <n v="4.2"/>
    <s v="kWH"/>
  </r>
  <r>
    <x v="66156"/>
    <n v="4.9000000000000004"/>
    <s v="kWH"/>
  </r>
  <r>
    <x v="66157"/>
    <n v="4.2"/>
    <s v="kWH"/>
  </r>
  <r>
    <x v="66158"/>
    <n v="4.9000000000000004"/>
    <s v="kWH"/>
  </r>
  <r>
    <x v="66159"/>
    <n v="39.200000000000003"/>
    <s v="kWH"/>
  </r>
  <r>
    <x v="66160"/>
    <n v="61.6"/>
    <s v="kWH"/>
  </r>
  <r>
    <x v="66161"/>
    <n v="63"/>
    <s v="kWH"/>
  </r>
  <r>
    <x v="66162"/>
    <n v="61.6"/>
    <s v="kWH"/>
  </r>
  <r>
    <x v="66163"/>
    <n v="62.3"/>
    <s v="kWH"/>
  </r>
  <r>
    <x v="66164"/>
    <n v="61.6"/>
    <s v="kWH"/>
  </r>
  <r>
    <x v="66165"/>
    <n v="62.3"/>
    <s v="kWH"/>
  </r>
  <r>
    <x v="66166"/>
    <n v="61.6"/>
    <s v="kWH"/>
  </r>
  <r>
    <x v="66167"/>
    <n v="62.3"/>
    <s v="kWH"/>
  </r>
  <r>
    <x v="66168"/>
    <n v="61.6"/>
    <s v="kWH"/>
  </r>
  <r>
    <x v="66169"/>
    <n v="62.3"/>
    <s v="kWH"/>
  </r>
  <r>
    <x v="66170"/>
    <n v="61.6"/>
    <s v="kWH"/>
  </r>
  <r>
    <x v="66171"/>
    <n v="62.3"/>
    <s v="kWH"/>
  </r>
  <r>
    <x v="66172"/>
    <n v="61.6"/>
    <s v="kWH"/>
  </r>
  <r>
    <x v="66173"/>
    <n v="62.3"/>
    <s v="kWH"/>
  </r>
  <r>
    <x v="66174"/>
    <n v="60.9"/>
    <s v="kWH"/>
  </r>
  <r>
    <x v="66175"/>
    <n v="72.099999999999994"/>
    <s v="kWH"/>
  </r>
  <r>
    <x v="66176"/>
    <n v="83.3"/>
    <s v="kWH"/>
  </r>
  <r>
    <x v="66177"/>
    <n v="62.3"/>
    <s v="kWH"/>
  </r>
  <r>
    <x v="66178"/>
    <n v="62.3"/>
    <s v="kWH"/>
  </r>
  <r>
    <x v="66179"/>
    <n v="62.3"/>
    <s v="kWH"/>
  </r>
  <r>
    <x v="66180"/>
    <n v="62.3"/>
    <s v="kWH"/>
  </r>
  <r>
    <x v="66181"/>
    <n v="62.3"/>
    <s v="kWH"/>
  </r>
  <r>
    <x v="66182"/>
    <n v="62.3"/>
    <s v="kWH"/>
  </r>
  <r>
    <x v="66183"/>
    <n v="62.3"/>
    <s v="kWH"/>
  </r>
  <r>
    <x v="66184"/>
    <n v="62.3"/>
    <s v="kWH"/>
  </r>
  <r>
    <x v="66185"/>
    <n v="63"/>
    <s v="kWH"/>
  </r>
  <r>
    <x v="66186"/>
    <n v="62.3"/>
    <s v="kWH"/>
  </r>
  <r>
    <x v="66187"/>
    <n v="62.3"/>
    <s v="kWH"/>
  </r>
  <r>
    <x v="66188"/>
    <n v="62.3"/>
    <s v="kWH"/>
  </r>
  <r>
    <x v="66189"/>
    <n v="63"/>
    <s v="kWH"/>
  </r>
  <r>
    <x v="66190"/>
    <n v="65.099999999999994"/>
    <s v="kWH"/>
  </r>
  <r>
    <x v="66191"/>
    <n v="77"/>
    <s v="kWH"/>
  </r>
  <r>
    <x v="66192"/>
    <n v="82.6"/>
    <s v="kWH"/>
  </r>
  <r>
    <x v="66193"/>
    <n v="83.3"/>
    <s v="kWH"/>
  </r>
  <r>
    <x v="66194"/>
    <n v="82.6"/>
    <s v="kWH"/>
  </r>
  <r>
    <x v="66195"/>
    <n v="83.3"/>
    <s v="kWH"/>
  </r>
  <r>
    <x v="66196"/>
    <n v="65.8"/>
    <s v="kWH"/>
  </r>
  <r>
    <x v="66197"/>
    <n v="5.6"/>
    <s v="kWH"/>
  </r>
  <r>
    <x v="66198"/>
    <n v="4.2"/>
    <s v="kWH"/>
  </r>
  <r>
    <x v="66199"/>
    <n v="4.2"/>
    <s v="kWH"/>
  </r>
  <r>
    <x v="66200"/>
    <n v="4.2"/>
    <s v="kWH"/>
  </r>
  <r>
    <x v="66201"/>
    <n v="4.2"/>
    <s v="kWH"/>
  </r>
  <r>
    <x v="66202"/>
    <n v="4.9000000000000004"/>
    <s v="kWH"/>
  </r>
  <r>
    <x v="66203"/>
    <n v="4.2"/>
    <s v="kWH"/>
  </r>
  <r>
    <x v="66204"/>
    <n v="4.2"/>
    <s v="kWH"/>
  </r>
  <r>
    <x v="66205"/>
    <n v="4.2"/>
    <s v="kWH"/>
  </r>
  <r>
    <x v="66206"/>
    <n v="4.2"/>
    <s v="kWH"/>
  </r>
  <r>
    <x v="66207"/>
    <n v="4.2"/>
    <s v="kWH"/>
  </r>
  <r>
    <x v="66208"/>
    <n v="4.9000000000000004"/>
    <s v="kWH"/>
  </r>
  <r>
    <x v="66209"/>
    <n v="4.9000000000000004"/>
    <s v="kWH"/>
  </r>
  <r>
    <x v="66210"/>
    <n v="4.2"/>
    <s v="kWH"/>
  </r>
  <r>
    <x v="66211"/>
    <n v="4.2"/>
    <s v="kWH"/>
  </r>
  <r>
    <x v="66212"/>
    <n v="4.9000000000000004"/>
    <s v="kWH"/>
  </r>
  <r>
    <x v="66213"/>
    <n v="4.2"/>
    <s v="kWH"/>
  </r>
  <r>
    <x v="66214"/>
    <n v="4.9000000000000004"/>
    <s v="kWH"/>
  </r>
  <r>
    <x v="66215"/>
    <n v="4.2"/>
    <s v="kWH"/>
  </r>
  <r>
    <x v="66216"/>
    <n v="4.9000000000000004"/>
    <s v="kWH"/>
  </r>
  <r>
    <x v="66217"/>
    <n v="4.2"/>
    <s v="kWH"/>
  </r>
  <r>
    <x v="66218"/>
    <n v="4.9000000000000004"/>
    <s v="kWH"/>
  </r>
  <r>
    <x v="66219"/>
    <n v="3.5"/>
    <s v="kWH"/>
  </r>
  <r>
    <x v="66220"/>
    <n v="4.9000000000000004"/>
    <s v="kWH"/>
  </r>
  <r>
    <x v="66221"/>
    <n v="4.9000000000000004"/>
    <s v="kWH"/>
  </r>
  <r>
    <x v="66222"/>
    <n v="4.9000000000000004"/>
    <s v="kWH"/>
  </r>
  <r>
    <x v="66223"/>
    <n v="4.9000000000000004"/>
    <s v="kWH"/>
  </r>
  <r>
    <x v="66224"/>
    <n v="3.5"/>
    <s v="kWH"/>
  </r>
  <r>
    <x v="66225"/>
    <n v="4.9000000000000004"/>
    <s v="kWH"/>
  </r>
  <r>
    <x v="66226"/>
    <n v="4.9000000000000004"/>
    <s v="kWH"/>
  </r>
  <r>
    <x v="66227"/>
    <n v="4.9000000000000004"/>
    <s v="kWH"/>
  </r>
  <r>
    <x v="66228"/>
    <n v="3.5"/>
    <s v="kWH"/>
  </r>
  <r>
    <x v="66229"/>
    <n v="4.9000000000000004"/>
    <s v="kWH"/>
  </r>
  <r>
    <x v="66230"/>
    <n v="4.9000000000000004"/>
    <s v="kWH"/>
  </r>
  <r>
    <x v="66231"/>
    <n v="4.2"/>
    <s v="kWH"/>
  </r>
  <r>
    <x v="66232"/>
    <n v="4.9000000000000004"/>
    <s v="kWH"/>
  </r>
  <r>
    <x v="66233"/>
    <n v="4.2"/>
    <s v="kWH"/>
  </r>
  <r>
    <x v="66234"/>
    <n v="4.9000000000000004"/>
    <s v="kWH"/>
  </r>
  <r>
    <x v="66235"/>
    <n v="4.2"/>
    <s v="kWH"/>
  </r>
  <r>
    <x v="66236"/>
    <n v="4.9000000000000004"/>
    <s v="kWH"/>
  </r>
  <r>
    <x v="66237"/>
    <n v="4.2"/>
    <s v="kWH"/>
  </r>
  <r>
    <x v="66238"/>
    <n v="4.2"/>
    <s v="kWH"/>
  </r>
  <r>
    <x v="66239"/>
    <n v="4.9000000000000004"/>
    <s v="kWH"/>
  </r>
  <r>
    <x v="66240"/>
    <n v="4.9000000000000004"/>
    <s v="kWH"/>
  </r>
  <r>
    <x v="66241"/>
    <n v="3.5"/>
    <s v="kWH"/>
  </r>
  <r>
    <x v="66242"/>
    <n v="4.9000000000000004"/>
    <s v="kWH"/>
  </r>
  <r>
    <x v="66243"/>
    <n v="4.9000000000000004"/>
    <s v="kWH"/>
  </r>
  <r>
    <x v="66244"/>
    <n v="4.2"/>
    <s v="kWH"/>
  </r>
  <r>
    <x v="66245"/>
    <n v="4.2"/>
    <s v="kWH"/>
  </r>
  <r>
    <x v="66246"/>
    <n v="4.9000000000000004"/>
    <s v="kWH"/>
  </r>
  <r>
    <x v="66247"/>
    <n v="4.9000000000000004"/>
    <s v="kWH"/>
  </r>
  <r>
    <x v="66248"/>
    <n v="4.2"/>
    <s v="kWH"/>
  </r>
  <r>
    <x v="66249"/>
    <n v="4.9000000000000004"/>
    <s v="kWH"/>
  </r>
  <r>
    <x v="66250"/>
    <n v="4.2"/>
    <s v="kWH"/>
  </r>
  <r>
    <x v="66251"/>
    <n v="4.9000000000000004"/>
    <s v="kWH"/>
  </r>
  <r>
    <x v="66252"/>
    <n v="3.5"/>
    <s v="kWH"/>
  </r>
  <r>
    <x v="66253"/>
    <n v="4.9000000000000004"/>
    <s v="kWH"/>
  </r>
  <r>
    <x v="66254"/>
    <n v="4.9000000000000004"/>
    <s v="kWH"/>
  </r>
  <r>
    <x v="66255"/>
    <n v="60.2"/>
    <s v="kWH"/>
  </r>
  <r>
    <x v="66256"/>
    <n v="61.6"/>
    <s v="kWH"/>
  </r>
  <r>
    <x v="66257"/>
    <n v="61.6"/>
    <s v="kWH"/>
  </r>
  <r>
    <x v="66258"/>
    <n v="60.9"/>
    <s v="kWH"/>
  </r>
  <r>
    <x v="66259"/>
    <n v="63"/>
    <s v="kWH"/>
  </r>
  <r>
    <x v="66260"/>
    <n v="62.3"/>
    <s v="kWH"/>
  </r>
  <r>
    <x v="66261"/>
    <n v="61.6"/>
    <s v="kWH"/>
  </r>
  <r>
    <x v="66262"/>
    <n v="62.3"/>
    <s v="kWH"/>
  </r>
  <r>
    <x v="66263"/>
    <n v="62.3"/>
    <s v="kWH"/>
  </r>
  <r>
    <x v="66264"/>
    <n v="62.3"/>
    <s v="kWH"/>
  </r>
  <r>
    <x v="66265"/>
    <n v="62.3"/>
    <s v="kWH"/>
  </r>
  <r>
    <x v="66266"/>
    <n v="62.3"/>
    <s v="kWH"/>
  </r>
  <r>
    <x v="66267"/>
    <n v="62.3"/>
    <s v="kWH"/>
  </r>
  <r>
    <x v="66268"/>
    <n v="61.6"/>
    <s v="kWH"/>
  </r>
  <r>
    <x v="66269"/>
    <n v="65.099999999999994"/>
    <s v="kWH"/>
  </r>
  <r>
    <x v="66270"/>
    <n v="84"/>
    <s v="kWH"/>
  </r>
  <r>
    <x v="66271"/>
    <n v="65.099999999999994"/>
    <s v="kWH"/>
  </r>
  <r>
    <x v="66272"/>
    <n v="61.6"/>
    <s v="kWH"/>
  </r>
  <r>
    <x v="66273"/>
    <n v="62.3"/>
    <s v="kWH"/>
  </r>
  <r>
    <x v="66274"/>
    <n v="60.9"/>
    <s v="kWH"/>
  </r>
  <r>
    <x v="66275"/>
    <n v="62.3"/>
    <s v="kWH"/>
  </r>
  <r>
    <x v="66276"/>
    <n v="62.3"/>
    <s v="kWH"/>
  </r>
  <r>
    <x v="66277"/>
    <n v="61.6"/>
    <s v="kWH"/>
  </r>
  <r>
    <x v="66278"/>
    <n v="61.6"/>
    <s v="kWH"/>
  </r>
  <r>
    <x v="66279"/>
    <n v="62.3"/>
    <s v="kWH"/>
  </r>
  <r>
    <x v="66280"/>
    <n v="63"/>
    <s v="kWH"/>
  </r>
  <r>
    <x v="66281"/>
    <n v="61.6"/>
    <s v="kWH"/>
  </r>
  <r>
    <x v="66282"/>
    <n v="62.3"/>
    <s v="kWH"/>
  </r>
  <r>
    <x v="66283"/>
    <n v="62.3"/>
    <s v="kWH"/>
  </r>
  <r>
    <x v="66284"/>
    <n v="65.8"/>
    <s v="kWH"/>
  </r>
  <r>
    <x v="66285"/>
    <n v="80.5"/>
    <s v="kWH"/>
  </r>
  <r>
    <x v="66286"/>
    <n v="87.5"/>
    <s v="kWH"/>
  </r>
  <r>
    <x v="66287"/>
    <n v="107.8"/>
    <s v="kWH"/>
  </r>
  <r>
    <x v="66288"/>
    <n v="107.1"/>
    <s v="kWH"/>
  </r>
  <r>
    <x v="66289"/>
    <n v="107.1"/>
    <s v="kWH"/>
  </r>
  <r>
    <x v="66290"/>
    <n v="93.1"/>
    <s v="kWH"/>
  </r>
  <r>
    <x v="66291"/>
    <n v="87.5"/>
    <s v="kWH"/>
  </r>
  <r>
    <x v="66292"/>
    <n v="74.2"/>
    <s v="kWH"/>
  </r>
  <r>
    <x v="66293"/>
    <n v="30.1"/>
    <s v="kWH"/>
  </r>
  <r>
    <x v="66294"/>
    <n v="5.6"/>
    <s v="kWH"/>
  </r>
  <r>
    <x v="66295"/>
    <n v="4.9000000000000004"/>
    <s v="kWH"/>
  </r>
  <r>
    <x v="66296"/>
    <n v="4.9000000000000004"/>
    <s v="kWH"/>
  </r>
  <r>
    <x v="66297"/>
    <n v="3.5"/>
    <s v="kWH"/>
  </r>
  <r>
    <x v="66298"/>
    <n v="4.9000000000000004"/>
    <s v="kWH"/>
  </r>
  <r>
    <x v="66299"/>
    <n v="4.9000000000000004"/>
    <s v="kWH"/>
  </r>
  <r>
    <x v="66300"/>
    <n v="4.9000000000000004"/>
    <s v="kWH"/>
  </r>
  <r>
    <x v="66301"/>
    <n v="3.5"/>
    <s v="kWH"/>
  </r>
  <r>
    <x v="66302"/>
    <n v="5.6"/>
    <s v="kWH"/>
  </r>
  <r>
    <x v="66303"/>
    <n v="4.9000000000000004"/>
    <s v="kWH"/>
  </r>
  <r>
    <x v="66304"/>
    <n v="4.2"/>
    <s v="kWH"/>
  </r>
  <r>
    <x v="66305"/>
    <n v="4.9000000000000004"/>
    <s v="kWH"/>
  </r>
  <r>
    <x v="66306"/>
    <n v="4.9000000000000004"/>
    <s v="kWH"/>
  </r>
  <r>
    <x v="66307"/>
    <n v="4.9000000000000004"/>
    <s v="kWH"/>
  </r>
  <r>
    <x v="66308"/>
    <n v="4.9000000000000004"/>
    <s v="kWH"/>
  </r>
  <r>
    <x v="66309"/>
    <n v="4.9000000000000004"/>
    <s v="kWH"/>
  </r>
  <r>
    <x v="66310"/>
    <n v="4.9000000000000004"/>
    <s v="kWH"/>
  </r>
  <r>
    <x v="66311"/>
    <n v="4.2"/>
    <s v="kWH"/>
  </r>
  <r>
    <x v="66312"/>
    <n v="4.9000000000000004"/>
    <s v="kWH"/>
  </r>
  <r>
    <x v="66313"/>
    <n v="5.6"/>
    <s v="kWH"/>
  </r>
  <r>
    <x v="66314"/>
    <n v="4.9000000000000004"/>
    <s v="kWH"/>
  </r>
  <r>
    <x v="66315"/>
    <n v="4.2"/>
    <s v="kWH"/>
  </r>
  <r>
    <x v="66316"/>
    <n v="4.9000000000000004"/>
    <s v="kWH"/>
  </r>
  <r>
    <x v="66317"/>
    <n v="4.9000000000000004"/>
    <s v="kWH"/>
  </r>
  <r>
    <x v="66318"/>
    <n v="4.9000000000000004"/>
    <s v="kWH"/>
  </r>
  <r>
    <x v="66319"/>
    <n v="4.2"/>
    <s v="kWH"/>
  </r>
  <r>
    <x v="66320"/>
    <n v="4.9000000000000004"/>
    <s v="kWH"/>
  </r>
  <r>
    <x v="66321"/>
    <n v="4.9000000000000004"/>
    <s v="kWH"/>
  </r>
  <r>
    <x v="66322"/>
    <n v="4.9000000000000004"/>
    <s v="kWH"/>
  </r>
  <r>
    <x v="66323"/>
    <n v="4.9000000000000004"/>
    <s v="kWH"/>
  </r>
  <r>
    <x v="66324"/>
    <n v="4.9000000000000004"/>
    <s v="kWH"/>
  </r>
  <r>
    <x v="66325"/>
    <n v="4.2"/>
    <s v="kWH"/>
  </r>
  <r>
    <x v="66326"/>
    <n v="4.9000000000000004"/>
    <s v="kWH"/>
  </r>
  <r>
    <x v="66327"/>
    <n v="4.9000000000000004"/>
    <s v="kWH"/>
  </r>
  <r>
    <x v="66328"/>
    <n v="4.9000000000000004"/>
    <s v="kWH"/>
  </r>
  <r>
    <x v="66329"/>
    <n v="4.9000000000000004"/>
    <s v="kWH"/>
  </r>
  <r>
    <x v="66330"/>
    <n v="4.9000000000000004"/>
    <s v="kWH"/>
  </r>
  <r>
    <x v="66331"/>
    <n v="4.9000000000000004"/>
    <s v="kWH"/>
  </r>
  <r>
    <x v="66332"/>
    <n v="4.2"/>
    <s v="kWH"/>
  </r>
  <r>
    <x v="66333"/>
    <n v="4.9000000000000004"/>
    <s v="kWH"/>
  </r>
  <r>
    <x v="66334"/>
    <n v="4.9000000000000004"/>
    <s v="kWH"/>
  </r>
  <r>
    <x v="66335"/>
    <n v="4.9000000000000004"/>
    <s v="kWH"/>
  </r>
  <r>
    <x v="66336"/>
    <n v="4.2"/>
    <s v="kWH"/>
  </r>
  <r>
    <x v="66337"/>
    <n v="5.6"/>
    <s v="kWH"/>
  </r>
  <r>
    <x v="66338"/>
    <n v="4.9000000000000004"/>
    <s v="kWH"/>
  </r>
  <r>
    <x v="66339"/>
    <n v="4.9000000000000004"/>
    <s v="kWH"/>
  </r>
  <r>
    <x v="66340"/>
    <n v="4.2"/>
    <s v="kWH"/>
  </r>
  <r>
    <x v="66341"/>
    <n v="4.9000000000000004"/>
    <s v="kWH"/>
  </r>
  <r>
    <x v="66342"/>
    <n v="4.9000000000000004"/>
    <s v="kWH"/>
  </r>
  <r>
    <x v="66343"/>
    <n v="4.9000000000000004"/>
    <s v="kWH"/>
  </r>
  <r>
    <x v="66344"/>
    <n v="4.2"/>
    <s v="kWH"/>
  </r>
  <r>
    <x v="66345"/>
    <n v="5.6"/>
    <s v="kWH"/>
  </r>
  <r>
    <x v="66346"/>
    <n v="4.9000000000000004"/>
    <s v="kWH"/>
  </r>
  <r>
    <x v="66347"/>
    <n v="4.2"/>
    <s v="kWH"/>
  </r>
  <r>
    <x v="66348"/>
    <n v="4.9000000000000004"/>
    <s v="kWH"/>
  </r>
  <r>
    <x v="66349"/>
    <n v="4.9000000000000004"/>
    <s v="kWH"/>
  </r>
  <r>
    <x v="66350"/>
    <n v="4.9000000000000004"/>
    <s v="kWH"/>
  </r>
  <r>
    <x v="66351"/>
    <n v="57.4"/>
    <s v="kWH"/>
  </r>
  <r>
    <x v="66352"/>
    <n v="61.6"/>
    <s v="kWH"/>
  </r>
  <r>
    <x v="66353"/>
    <n v="62.3"/>
    <s v="kWH"/>
  </r>
  <r>
    <x v="66354"/>
    <n v="62.3"/>
    <s v="kWH"/>
  </r>
  <r>
    <x v="66355"/>
    <n v="61.6"/>
    <s v="kWH"/>
  </r>
  <r>
    <x v="66356"/>
    <n v="62.3"/>
    <s v="kWH"/>
  </r>
  <r>
    <x v="66357"/>
    <n v="62.3"/>
    <s v="kWH"/>
  </r>
  <r>
    <x v="66358"/>
    <n v="62.3"/>
    <s v="kWH"/>
  </r>
  <r>
    <x v="66359"/>
    <n v="62.3"/>
    <s v="kWH"/>
  </r>
  <r>
    <x v="66360"/>
    <n v="62.3"/>
    <s v="kWH"/>
  </r>
  <r>
    <x v="66361"/>
    <n v="63"/>
    <s v="kWH"/>
  </r>
  <r>
    <x v="66362"/>
    <n v="61.6"/>
    <s v="kWH"/>
  </r>
  <r>
    <x v="66363"/>
    <n v="63"/>
    <s v="kWH"/>
  </r>
  <r>
    <x v="66364"/>
    <n v="62.3"/>
    <s v="kWH"/>
  </r>
  <r>
    <x v="66365"/>
    <n v="61.6"/>
    <s v="kWH"/>
  </r>
  <r>
    <x v="66366"/>
    <n v="62.3"/>
    <s v="kWH"/>
  </r>
  <r>
    <x v="66367"/>
    <n v="62.3"/>
    <s v="kWH"/>
  </r>
  <r>
    <x v="66368"/>
    <n v="61.6"/>
    <s v="kWH"/>
  </r>
  <r>
    <x v="66369"/>
    <n v="62.3"/>
    <s v="kWH"/>
  </r>
  <r>
    <x v="66370"/>
    <n v="62.3"/>
    <s v="kWH"/>
  </r>
  <r>
    <x v="66371"/>
    <n v="62.3"/>
    <s v="kWH"/>
  </r>
  <r>
    <x v="66372"/>
    <n v="61.6"/>
    <s v="kWH"/>
  </r>
  <r>
    <x v="66373"/>
    <n v="62.3"/>
    <s v="kWH"/>
  </r>
  <r>
    <x v="66374"/>
    <n v="61.6"/>
    <s v="kWH"/>
  </r>
  <r>
    <x v="66375"/>
    <n v="63"/>
    <s v="kWH"/>
  </r>
  <r>
    <x v="66376"/>
    <n v="62.3"/>
    <s v="kWH"/>
  </r>
  <r>
    <x v="66377"/>
    <n v="63"/>
    <s v="kWH"/>
  </r>
  <r>
    <x v="66378"/>
    <n v="61.6"/>
    <s v="kWH"/>
  </r>
  <r>
    <x v="66379"/>
    <n v="72.8"/>
    <s v="kWH"/>
  </r>
  <r>
    <x v="66380"/>
    <n v="92.4"/>
    <s v="kWH"/>
  </r>
  <r>
    <x v="66381"/>
    <n v="81.900000000000006"/>
    <s v="kWH"/>
  </r>
  <r>
    <x v="66382"/>
    <n v="82.6"/>
    <s v="kWH"/>
  </r>
  <r>
    <x v="66383"/>
    <n v="83.3"/>
    <s v="kWH"/>
  </r>
  <r>
    <x v="66384"/>
    <n v="82.6"/>
    <s v="kWH"/>
  </r>
  <r>
    <x v="66385"/>
    <n v="71.400000000000006"/>
    <s v="kWH"/>
  </r>
  <r>
    <x v="66386"/>
    <n v="63"/>
    <s v="kWH"/>
  </r>
  <r>
    <x v="66387"/>
    <n v="62.3"/>
    <s v="kWH"/>
  </r>
  <r>
    <x v="66388"/>
    <n v="61.6"/>
    <s v="kWH"/>
  </r>
  <r>
    <x v="66389"/>
    <n v="62.3"/>
    <s v="kWH"/>
  </r>
  <r>
    <x v="66390"/>
    <n v="61.6"/>
    <s v="kWH"/>
  </r>
  <r>
    <x v="66391"/>
    <n v="61.6"/>
    <s v="kWH"/>
  </r>
  <r>
    <x v="66392"/>
    <n v="40.6"/>
    <s v="kWH"/>
  </r>
  <r>
    <x v="66393"/>
    <n v="5.6"/>
    <s v="kWH"/>
  </r>
  <r>
    <x v="66394"/>
    <n v="4.9000000000000004"/>
    <s v="kWH"/>
  </r>
  <r>
    <x v="66395"/>
    <n v="4.9000000000000004"/>
    <s v="kWH"/>
  </r>
  <r>
    <x v="66396"/>
    <n v="4.9000000000000004"/>
    <s v="kWH"/>
  </r>
  <r>
    <x v="66397"/>
    <n v="4.2"/>
    <s v="kWH"/>
  </r>
  <r>
    <x v="66398"/>
    <n v="4.9000000000000004"/>
    <s v="kWH"/>
  </r>
  <r>
    <x v="66399"/>
    <n v="4.2"/>
    <s v="kWH"/>
  </r>
  <r>
    <x v="66400"/>
    <n v="4.9000000000000004"/>
    <s v="kWH"/>
  </r>
  <r>
    <x v="66401"/>
    <n v="4.9000000000000004"/>
    <s v="kWH"/>
  </r>
  <r>
    <x v="66402"/>
    <n v="4.2"/>
    <s v="kWH"/>
  </r>
  <r>
    <x v="66403"/>
    <n v="4.9000000000000004"/>
    <s v="kWH"/>
  </r>
  <r>
    <x v="66404"/>
    <n v="4.9000000000000004"/>
    <s v="kWH"/>
  </r>
  <r>
    <x v="66405"/>
    <n v="4.2"/>
    <s v="kWH"/>
  </r>
  <r>
    <x v="66406"/>
    <n v="4.9000000000000004"/>
    <s v="kWH"/>
  </r>
  <r>
    <x v="66407"/>
    <n v="4.9000000000000004"/>
    <s v="kWH"/>
  </r>
  <r>
    <x v="66408"/>
    <n v="4.2"/>
    <s v="kWH"/>
  </r>
  <r>
    <x v="66409"/>
    <n v="4.2"/>
    <s v="kWH"/>
  </r>
  <r>
    <x v="66410"/>
    <n v="4.9000000000000004"/>
    <s v="kWH"/>
  </r>
  <r>
    <x v="66411"/>
    <n v="4.9000000000000004"/>
    <s v="kWH"/>
  </r>
  <r>
    <x v="66412"/>
    <n v="4.2"/>
    <s v="kWH"/>
  </r>
  <r>
    <x v="66413"/>
    <n v="4.9000000000000004"/>
    <s v="kWH"/>
  </r>
  <r>
    <x v="66414"/>
    <n v="4.2"/>
    <s v="kWH"/>
  </r>
  <r>
    <x v="66415"/>
    <n v="4.9000000000000004"/>
    <s v="kWH"/>
  </r>
  <r>
    <x v="66416"/>
    <n v="4.9000000000000004"/>
    <s v="kWH"/>
  </r>
  <r>
    <x v="66417"/>
    <n v="4.2"/>
    <s v="kWH"/>
  </r>
  <r>
    <x v="66418"/>
    <n v="4.9000000000000004"/>
    <s v="kWH"/>
  </r>
  <r>
    <x v="66419"/>
    <n v="4.9000000000000004"/>
    <s v="kWH"/>
  </r>
  <r>
    <x v="66420"/>
    <n v="4.9000000000000004"/>
    <s v="kWH"/>
  </r>
  <r>
    <x v="66421"/>
    <n v="4.2"/>
    <s v="kWH"/>
  </r>
  <r>
    <x v="66422"/>
    <n v="4.9000000000000004"/>
    <s v="kWH"/>
  </r>
  <r>
    <x v="66423"/>
    <n v="4.9000000000000004"/>
    <s v="kWH"/>
  </r>
  <r>
    <x v="66424"/>
    <n v="3.5"/>
    <s v="kWH"/>
  </r>
  <r>
    <x v="66425"/>
    <n v="4.9000000000000004"/>
    <s v="kWH"/>
  </r>
  <r>
    <x v="66426"/>
    <n v="4.9000000000000004"/>
    <s v="kWH"/>
  </r>
  <r>
    <x v="66427"/>
    <n v="4.2"/>
    <s v="kWH"/>
  </r>
  <r>
    <x v="66428"/>
    <n v="4.9000000000000004"/>
    <s v="kWH"/>
  </r>
  <r>
    <x v="66429"/>
    <n v="4.9000000000000004"/>
    <s v="kWH"/>
  </r>
  <r>
    <x v="66430"/>
    <n v="4.2"/>
    <s v="kWH"/>
  </r>
  <r>
    <x v="66431"/>
    <n v="4.9000000000000004"/>
    <s v="kWH"/>
  </r>
  <r>
    <x v="66432"/>
    <n v="4.2"/>
    <s v="kWH"/>
  </r>
  <r>
    <x v="66433"/>
    <n v="4.9000000000000004"/>
    <s v="kWH"/>
  </r>
  <r>
    <x v="66434"/>
    <n v="4.2"/>
    <s v="kWH"/>
  </r>
  <r>
    <x v="66435"/>
    <n v="4.9000000000000004"/>
    <s v="kWH"/>
  </r>
  <r>
    <x v="66436"/>
    <n v="4.9000000000000004"/>
    <s v="kWH"/>
  </r>
  <r>
    <x v="66437"/>
    <n v="4.2"/>
    <s v="kWH"/>
  </r>
  <r>
    <x v="66438"/>
    <n v="4.9000000000000004"/>
    <s v="kWH"/>
  </r>
  <r>
    <x v="66439"/>
    <n v="4.9000000000000004"/>
    <s v="kWH"/>
  </r>
  <r>
    <x v="66440"/>
    <n v="4.2"/>
    <s v="kWH"/>
  </r>
  <r>
    <x v="66441"/>
    <n v="4.2"/>
    <s v="kWH"/>
  </r>
  <r>
    <x v="66442"/>
    <n v="5.6"/>
    <s v="kWH"/>
  </r>
  <r>
    <x v="66443"/>
    <n v="4.2"/>
    <s v="kWH"/>
  </r>
  <r>
    <x v="66444"/>
    <n v="4.2"/>
    <s v="kWH"/>
  </r>
  <r>
    <x v="66445"/>
    <n v="5.6"/>
    <s v="kWH"/>
  </r>
  <r>
    <x v="66446"/>
    <n v="4.2"/>
    <s v="kWH"/>
  </r>
  <r>
    <x v="66447"/>
    <n v="4.9000000000000004"/>
    <s v="kWH"/>
  </r>
  <r>
    <x v="66448"/>
    <n v="4.9000000000000004"/>
    <s v="kWH"/>
  </r>
  <r>
    <x v="66449"/>
    <n v="4.9000000000000004"/>
    <s v="kWH"/>
  </r>
  <r>
    <x v="66450"/>
    <n v="10.5"/>
    <s v="kWH"/>
  </r>
  <r>
    <x v="66451"/>
    <n v="61.6"/>
    <s v="kWH"/>
  </r>
  <r>
    <x v="66452"/>
    <n v="62.3"/>
    <s v="kWH"/>
  </r>
  <r>
    <x v="66453"/>
    <n v="62.3"/>
    <s v="kWH"/>
  </r>
  <r>
    <x v="66454"/>
    <n v="61.6"/>
    <s v="kWH"/>
  </r>
  <r>
    <x v="66455"/>
    <n v="62.3"/>
    <s v="kWH"/>
  </r>
  <r>
    <x v="66456"/>
    <n v="63"/>
    <s v="kWH"/>
  </r>
  <r>
    <x v="66457"/>
    <n v="61.6"/>
    <s v="kWH"/>
  </r>
  <r>
    <x v="66458"/>
    <n v="61.6"/>
    <s v="kWH"/>
  </r>
  <r>
    <x v="66459"/>
    <n v="62.3"/>
    <s v="kWH"/>
  </r>
  <r>
    <x v="66460"/>
    <n v="62.3"/>
    <s v="kWH"/>
  </r>
  <r>
    <x v="66461"/>
    <n v="62.3"/>
    <s v="kWH"/>
  </r>
  <r>
    <x v="66462"/>
    <n v="63"/>
    <s v="kWH"/>
  </r>
  <r>
    <x v="66463"/>
    <n v="62.3"/>
    <s v="kWH"/>
  </r>
  <r>
    <x v="66464"/>
    <n v="63"/>
    <s v="kWH"/>
  </r>
  <r>
    <x v="66465"/>
    <n v="61.6"/>
    <s v="kWH"/>
  </r>
  <r>
    <x v="66466"/>
    <n v="63"/>
    <s v="kWH"/>
  </r>
  <r>
    <x v="66467"/>
    <n v="79.8"/>
    <s v="kWH"/>
  </r>
  <r>
    <x v="66468"/>
    <n v="90.3"/>
    <s v="kWH"/>
  </r>
  <r>
    <x v="66469"/>
    <n v="105"/>
    <s v="kWH"/>
  </r>
  <r>
    <x v="66470"/>
    <n v="107.8"/>
    <s v="kWH"/>
  </r>
  <r>
    <x v="66471"/>
    <n v="94.5"/>
    <s v="kWH"/>
  </r>
  <r>
    <x v="66472"/>
    <n v="82.6"/>
    <s v="kWH"/>
  </r>
  <r>
    <x v="66473"/>
    <n v="82.6"/>
    <s v="kWH"/>
  </r>
  <r>
    <x v="66474"/>
    <n v="72.8"/>
    <s v="kWH"/>
  </r>
  <r>
    <x v="66475"/>
    <n v="62.3"/>
    <s v="kWH"/>
  </r>
  <r>
    <x v="66476"/>
    <n v="62.3"/>
    <s v="kWH"/>
  </r>
  <r>
    <x v="66477"/>
    <n v="63"/>
    <s v="kWH"/>
  </r>
  <r>
    <x v="66478"/>
    <n v="62.3"/>
    <s v="kWH"/>
  </r>
  <r>
    <x v="66479"/>
    <n v="61.6"/>
    <s v="kWH"/>
  </r>
  <r>
    <x v="66480"/>
    <n v="52.5"/>
    <s v="kWH"/>
  </r>
  <r>
    <x v="66481"/>
    <n v="0"/>
    <s v="kWH"/>
  </r>
  <r>
    <x v="66482"/>
    <n v="0"/>
    <s v="kWH"/>
  </r>
  <r>
    <x v="66483"/>
    <n v="16.100000000000001"/>
    <s v="kWH"/>
  </r>
  <r>
    <x v="66484"/>
    <n v="61.6"/>
    <s v="kWH"/>
  </r>
  <r>
    <x v="66485"/>
    <n v="61.6"/>
    <s v="kWH"/>
  </r>
  <r>
    <x v="66486"/>
    <n v="61.6"/>
    <s v="kWH"/>
  </r>
  <r>
    <x v="66487"/>
    <n v="61.6"/>
    <s v="kWH"/>
  </r>
  <r>
    <x v="66488"/>
    <n v="61.6"/>
    <s v="kWH"/>
  </r>
  <r>
    <x v="66489"/>
    <n v="61.6"/>
    <s v="kWH"/>
  </r>
  <r>
    <x v="66490"/>
    <n v="60.9"/>
    <s v="kWH"/>
  </r>
  <r>
    <x v="66491"/>
    <n v="5.6"/>
    <s v="kWH"/>
  </r>
  <r>
    <x v="66492"/>
    <n v="4.2"/>
    <s v="kWH"/>
  </r>
  <r>
    <x v="66493"/>
    <n v="4.2"/>
    <s v="kWH"/>
  </r>
  <r>
    <x v="66494"/>
    <n v="4.2"/>
    <s v="kWH"/>
  </r>
  <r>
    <x v="66495"/>
    <n v="3.5"/>
    <s v="kWH"/>
  </r>
  <r>
    <x v="66496"/>
    <n v="4.9000000000000004"/>
    <s v="kWH"/>
  </r>
  <r>
    <x v="66497"/>
    <n v="3.5"/>
    <s v="kWH"/>
  </r>
  <r>
    <x v="66498"/>
    <n v="4.9000000000000004"/>
    <s v="kWH"/>
  </r>
  <r>
    <x v="66499"/>
    <n v="3.5"/>
    <s v="kWH"/>
  </r>
  <r>
    <x v="66500"/>
    <n v="4.9000000000000004"/>
    <s v="kWH"/>
  </r>
  <r>
    <x v="66501"/>
    <n v="4.2"/>
    <s v="kWH"/>
  </r>
  <r>
    <x v="66502"/>
    <n v="4.2"/>
    <s v="kWH"/>
  </r>
  <r>
    <x v="66503"/>
    <n v="4.9000000000000004"/>
    <s v="kWH"/>
  </r>
  <r>
    <x v="66504"/>
    <n v="4.2"/>
    <s v="kWH"/>
  </r>
  <r>
    <x v="66505"/>
    <n v="4.2"/>
    <s v="kWH"/>
  </r>
  <r>
    <x v="66506"/>
    <n v="4.9000000000000004"/>
    <s v="kWH"/>
  </r>
  <r>
    <x v="66507"/>
    <n v="4.2"/>
    <s v="kWH"/>
  </r>
  <r>
    <x v="66508"/>
    <n v="4.9000000000000004"/>
    <s v="kWH"/>
  </r>
  <r>
    <x v="66509"/>
    <n v="4.9000000000000004"/>
    <s v="kWH"/>
  </r>
  <r>
    <x v="66510"/>
    <n v="4.2"/>
    <s v="kWH"/>
  </r>
  <r>
    <x v="66511"/>
    <n v="4.9000000000000004"/>
    <s v="kWH"/>
  </r>
  <r>
    <x v="66512"/>
    <n v="4.9000000000000004"/>
    <s v="kWH"/>
  </r>
  <r>
    <x v="66513"/>
    <n v="4.9000000000000004"/>
    <s v="kWH"/>
  </r>
  <r>
    <x v="66514"/>
    <n v="4.2"/>
    <s v="kWH"/>
  </r>
  <r>
    <x v="66515"/>
    <n v="4.9000000000000004"/>
    <s v="kWH"/>
  </r>
  <r>
    <x v="66516"/>
    <n v="4.9000000000000004"/>
    <s v="kWH"/>
  </r>
  <r>
    <x v="66517"/>
    <n v="4.9000000000000004"/>
    <s v="kWH"/>
  </r>
  <r>
    <x v="66518"/>
    <n v="4.2"/>
    <s v="kWH"/>
  </r>
  <r>
    <x v="66519"/>
    <n v="4.9000000000000004"/>
    <s v="kWH"/>
  </r>
  <r>
    <x v="66520"/>
    <n v="4.9000000000000004"/>
    <s v="kWH"/>
  </r>
  <r>
    <x v="66521"/>
    <n v="5.6"/>
    <s v="kWH"/>
  </r>
  <r>
    <x v="66522"/>
    <n v="4.2"/>
    <s v="kWH"/>
  </r>
  <r>
    <x v="66523"/>
    <n v="5.6"/>
    <s v="kWH"/>
  </r>
  <r>
    <x v="66524"/>
    <n v="4.2"/>
    <s v="kWH"/>
  </r>
  <r>
    <x v="66525"/>
    <n v="4.9000000000000004"/>
    <s v="kWH"/>
  </r>
  <r>
    <x v="66526"/>
    <n v="4.9000000000000004"/>
    <s v="kWH"/>
  </r>
  <r>
    <x v="66527"/>
    <n v="4.9000000000000004"/>
    <s v="kWH"/>
  </r>
  <r>
    <x v="66528"/>
    <n v="4.9000000000000004"/>
    <s v="kWH"/>
  </r>
  <r>
    <x v="66529"/>
    <n v="4.9000000000000004"/>
    <s v="kWH"/>
  </r>
  <r>
    <x v="66530"/>
    <n v="4.9000000000000004"/>
    <s v="kWH"/>
  </r>
  <r>
    <x v="66531"/>
    <n v="4.9000000000000004"/>
    <s v="kWH"/>
  </r>
  <r>
    <x v="66532"/>
    <n v="4.9000000000000004"/>
    <s v="kWH"/>
  </r>
  <r>
    <x v="66533"/>
    <n v="4.2"/>
    <s v="kWH"/>
  </r>
  <r>
    <x v="66534"/>
    <n v="4.9000000000000004"/>
    <s v="kWH"/>
  </r>
  <r>
    <x v="66535"/>
    <n v="4.9000000000000004"/>
    <s v="kWH"/>
  </r>
  <r>
    <x v="66536"/>
    <n v="4.9000000000000004"/>
    <s v="kWH"/>
  </r>
  <r>
    <x v="66537"/>
    <n v="4.9000000000000004"/>
    <s v="kWH"/>
  </r>
  <r>
    <x v="66538"/>
    <n v="5.6"/>
    <s v="kWH"/>
  </r>
  <r>
    <x v="66539"/>
    <n v="4.9000000000000004"/>
    <s v="kWH"/>
  </r>
  <r>
    <x v="66540"/>
    <n v="4.9000000000000004"/>
    <s v="kWH"/>
  </r>
  <r>
    <x v="66541"/>
    <n v="4.9000000000000004"/>
    <s v="kWH"/>
  </r>
  <r>
    <x v="66542"/>
    <n v="4.9000000000000004"/>
    <s v="kWH"/>
  </r>
  <r>
    <x v="66543"/>
    <n v="5.6"/>
    <s v="kWH"/>
  </r>
  <r>
    <x v="66544"/>
    <n v="4.9000000000000004"/>
    <s v="kWH"/>
  </r>
  <r>
    <x v="66545"/>
    <n v="4.9000000000000004"/>
    <s v="kWH"/>
  </r>
  <r>
    <x v="66546"/>
    <n v="9.1"/>
    <s v="kWH"/>
  </r>
  <r>
    <x v="66547"/>
    <n v="62.3"/>
    <s v="kWH"/>
  </r>
  <r>
    <x v="66548"/>
    <n v="62.3"/>
    <s v="kWH"/>
  </r>
  <r>
    <x v="66549"/>
    <n v="62.3"/>
    <s v="kWH"/>
  </r>
  <r>
    <x v="66550"/>
    <n v="62.3"/>
    <s v="kWH"/>
  </r>
  <r>
    <x v="66551"/>
    <n v="62.3"/>
    <s v="kWH"/>
  </r>
  <r>
    <x v="66552"/>
    <n v="62.3"/>
    <s v="kWH"/>
  </r>
  <r>
    <x v="66553"/>
    <n v="62.3"/>
    <s v="kWH"/>
  </r>
  <r>
    <x v="66554"/>
    <n v="62.3"/>
    <s v="kWH"/>
  </r>
  <r>
    <x v="66555"/>
    <n v="62.3"/>
    <s v="kWH"/>
  </r>
  <r>
    <x v="66556"/>
    <n v="70"/>
    <s v="kWH"/>
  </r>
  <r>
    <x v="66557"/>
    <n v="77"/>
    <s v="kWH"/>
  </r>
  <r>
    <x v="66558"/>
    <n v="62.3"/>
    <s v="kWH"/>
  </r>
  <r>
    <x v="66559"/>
    <n v="61.6"/>
    <s v="kWH"/>
  </r>
  <r>
    <x v="66560"/>
    <n v="63"/>
    <s v="kWH"/>
  </r>
  <r>
    <x v="66561"/>
    <n v="65.8"/>
    <s v="kWH"/>
  </r>
  <r>
    <x v="66562"/>
    <n v="77"/>
    <s v="kWH"/>
  </r>
  <r>
    <x v="66563"/>
    <n v="82.6"/>
    <s v="kWH"/>
  </r>
  <r>
    <x v="66564"/>
    <n v="83.3"/>
    <s v="kWH"/>
  </r>
  <r>
    <x v="66565"/>
    <n v="82.6"/>
    <s v="kWH"/>
  </r>
  <r>
    <x v="66566"/>
    <n v="82.6"/>
    <s v="kWH"/>
  </r>
  <r>
    <x v="66567"/>
    <n v="73.5"/>
    <s v="kWH"/>
  </r>
  <r>
    <x v="66568"/>
    <n v="62.3"/>
    <s v="kWH"/>
  </r>
  <r>
    <x v="66569"/>
    <n v="62.3"/>
    <s v="kWH"/>
  </r>
  <r>
    <x v="66570"/>
    <n v="62.3"/>
    <s v="kWH"/>
  </r>
  <r>
    <x v="66571"/>
    <n v="62.3"/>
    <s v="kWH"/>
  </r>
  <r>
    <x v="66572"/>
    <n v="62.3"/>
    <s v="kWH"/>
  </r>
  <r>
    <x v="66573"/>
    <n v="62.3"/>
    <s v="kWH"/>
  </r>
  <r>
    <x v="66574"/>
    <n v="62.3"/>
    <s v="kWH"/>
  </r>
  <r>
    <x v="66575"/>
    <n v="62.3"/>
    <s v="kWH"/>
  </r>
  <r>
    <x v="66576"/>
    <n v="63"/>
    <s v="kWH"/>
  </r>
  <r>
    <x v="66577"/>
    <n v="61.6"/>
    <s v="kWH"/>
  </r>
  <r>
    <x v="66578"/>
    <n v="63"/>
    <s v="kWH"/>
  </r>
  <r>
    <x v="66579"/>
    <n v="62.3"/>
    <s v="kWH"/>
  </r>
  <r>
    <x v="66580"/>
    <n v="62.3"/>
    <s v="kWH"/>
  </r>
  <r>
    <x v="66581"/>
    <n v="62.3"/>
    <s v="kWH"/>
  </r>
  <r>
    <x v="66582"/>
    <n v="63"/>
    <s v="kWH"/>
  </r>
  <r>
    <x v="66583"/>
    <n v="61.6"/>
    <s v="kWH"/>
  </r>
  <r>
    <x v="66584"/>
    <n v="62.3"/>
    <s v="kWH"/>
  </r>
  <r>
    <x v="66585"/>
    <n v="61.6"/>
    <s v="kWH"/>
  </r>
  <r>
    <x v="66586"/>
    <n v="62.3"/>
    <s v="kWH"/>
  </r>
  <r>
    <x v="66587"/>
    <n v="62.3"/>
    <s v="kWH"/>
  </r>
  <r>
    <x v="66588"/>
    <n v="61.6"/>
    <s v="kWH"/>
  </r>
  <r>
    <x v="66589"/>
    <n v="34.299999999999997"/>
    <s v="kWH"/>
  </r>
  <r>
    <x v="66590"/>
    <n v="4.2"/>
    <s v="kWH"/>
  </r>
  <r>
    <x v="66591"/>
    <n v="4.9000000000000004"/>
    <s v="kWH"/>
  </r>
  <r>
    <x v="66592"/>
    <n v="4.9000000000000004"/>
    <s v="kWH"/>
  </r>
  <r>
    <x v="66593"/>
    <n v="5.6"/>
    <s v="kWH"/>
  </r>
  <r>
    <x v="66594"/>
    <n v="4.9000000000000004"/>
    <s v="kWH"/>
  </r>
  <r>
    <x v="66595"/>
    <n v="5.6"/>
    <s v="kWH"/>
  </r>
  <r>
    <x v="66596"/>
    <n v="4.9000000000000004"/>
    <s v="kWH"/>
  </r>
  <r>
    <x v="66597"/>
    <n v="4.9000000000000004"/>
    <s v="kWH"/>
  </r>
  <r>
    <x v="66598"/>
    <n v="4.9000000000000004"/>
    <s v="kWH"/>
  </r>
  <r>
    <x v="66599"/>
    <n v="4.9000000000000004"/>
    <s v="kWH"/>
  </r>
  <r>
    <x v="66600"/>
    <n v="4.9000000000000004"/>
    <s v="kWH"/>
  </r>
  <r>
    <x v="66601"/>
    <n v="5.6"/>
    <s v="kWH"/>
  </r>
  <r>
    <x v="66602"/>
    <n v="4.9000000000000004"/>
    <s v="kWH"/>
  </r>
  <r>
    <x v="66603"/>
    <n v="5.6"/>
    <s v="kWH"/>
  </r>
  <r>
    <x v="66604"/>
    <n v="4.9000000000000004"/>
    <s v="kWH"/>
  </r>
  <r>
    <x v="66605"/>
    <n v="4.9000000000000004"/>
    <s v="kWH"/>
  </r>
  <r>
    <x v="66606"/>
    <n v="4.9000000000000004"/>
    <s v="kWH"/>
  </r>
  <r>
    <x v="66607"/>
    <n v="4.9000000000000004"/>
    <s v="kWH"/>
  </r>
  <r>
    <x v="66608"/>
    <n v="5.6"/>
    <s v="kWH"/>
  </r>
  <r>
    <x v="66609"/>
    <n v="4.2"/>
    <s v="kWH"/>
  </r>
  <r>
    <x v="66610"/>
    <n v="4.9000000000000004"/>
    <s v="kWH"/>
  </r>
  <r>
    <x v="66611"/>
    <n v="4.9000000000000004"/>
    <s v="kWH"/>
  </r>
  <r>
    <x v="66612"/>
    <n v="5.6"/>
    <s v="kWH"/>
  </r>
  <r>
    <x v="66613"/>
    <n v="4.9000000000000004"/>
    <s v="kWH"/>
  </r>
  <r>
    <x v="66614"/>
    <n v="4.9000000000000004"/>
    <s v="kWH"/>
  </r>
  <r>
    <x v="66615"/>
    <n v="5.6"/>
    <s v="kWH"/>
  </r>
  <r>
    <x v="66616"/>
    <n v="4.2"/>
    <s v="kWH"/>
  </r>
  <r>
    <x v="66617"/>
    <n v="4.9000000000000004"/>
    <s v="kWH"/>
  </r>
  <r>
    <x v="66618"/>
    <n v="5.6"/>
    <s v="kWH"/>
  </r>
  <r>
    <x v="66619"/>
    <n v="4.9000000000000004"/>
    <s v="kWH"/>
  </r>
  <r>
    <x v="66620"/>
    <n v="5.6"/>
    <s v="kWH"/>
  </r>
  <r>
    <x v="66621"/>
    <n v="4.2"/>
    <s v="kWH"/>
  </r>
  <r>
    <x v="66622"/>
    <n v="5.6"/>
    <s v="kWH"/>
  </r>
  <r>
    <x v="66623"/>
    <n v="4.9000000000000004"/>
    <s v="kWH"/>
  </r>
  <r>
    <x v="66624"/>
    <n v="4.9000000000000004"/>
    <s v="kWH"/>
  </r>
  <r>
    <x v="66625"/>
    <n v="5.6"/>
    <s v="kWH"/>
  </r>
  <r>
    <x v="66626"/>
    <n v="4.2"/>
    <s v="kWH"/>
  </r>
  <r>
    <x v="66627"/>
    <n v="5.6"/>
    <s v="kWH"/>
  </r>
  <r>
    <x v="66628"/>
    <n v="4.9000000000000004"/>
    <s v="kWH"/>
  </r>
  <r>
    <x v="66629"/>
    <n v="4.9000000000000004"/>
    <s v="kWH"/>
  </r>
  <r>
    <x v="66630"/>
    <n v="4.2"/>
    <s v="kWH"/>
  </r>
  <r>
    <x v="66631"/>
    <n v="5.6"/>
    <s v="kWH"/>
  </r>
  <r>
    <x v="66632"/>
    <n v="4.9000000000000004"/>
    <s v="kWH"/>
  </r>
  <r>
    <x v="66633"/>
    <n v="4.9000000000000004"/>
    <s v="kWH"/>
  </r>
  <r>
    <x v="66634"/>
    <n v="5.6"/>
    <s v="kWH"/>
  </r>
  <r>
    <x v="66635"/>
    <n v="4.9000000000000004"/>
    <s v="kWH"/>
  </r>
  <r>
    <x v="66636"/>
    <n v="4.2"/>
    <s v="kWH"/>
  </r>
  <r>
    <x v="66637"/>
    <n v="5.6"/>
    <s v="kWH"/>
  </r>
  <r>
    <x v="66638"/>
    <n v="4.9000000000000004"/>
    <s v="kWH"/>
  </r>
  <r>
    <x v="66639"/>
    <n v="4.9000000000000004"/>
    <s v="kWH"/>
  </r>
  <r>
    <x v="66640"/>
    <n v="4.9000000000000004"/>
    <s v="kWH"/>
  </r>
  <r>
    <x v="66641"/>
    <n v="4.9000000000000004"/>
    <s v="kWH"/>
  </r>
  <r>
    <x v="66642"/>
    <n v="4.9000000000000004"/>
    <s v="kWH"/>
  </r>
  <r>
    <x v="66643"/>
    <n v="4.9000000000000004"/>
    <s v="kWH"/>
  </r>
  <r>
    <x v="66644"/>
    <n v="5.6"/>
    <s v="kWH"/>
  </r>
  <r>
    <x v="66645"/>
    <n v="4.2"/>
    <s v="kWH"/>
  </r>
  <r>
    <x v="66646"/>
    <n v="5.6"/>
    <s v="kWH"/>
  </r>
  <r>
    <x v="66647"/>
    <n v="4.9000000000000004"/>
    <s v="kWH"/>
  </r>
  <r>
    <x v="66648"/>
    <n v="4.2"/>
    <s v="kWH"/>
  </r>
  <r>
    <x v="66649"/>
    <n v="4.9000000000000004"/>
    <s v="kWH"/>
  </r>
  <r>
    <x v="66650"/>
    <n v="5.6"/>
    <s v="kWH"/>
  </r>
  <r>
    <x v="66651"/>
    <n v="59.5"/>
    <s v="kWH"/>
  </r>
  <r>
    <x v="66652"/>
    <n v="61.6"/>
    <s v="kWH"/>
  </r>
  <r>
    <x v="66653"/>
    <n v="62.3"/>
    <s v="kWH"/>
  </r>
  <r>
    <x v="66654"/>
    <n v="61.6"/>
    <s v="kWH"/>
  </r>
  <r>
    <x v="66655"/>
    <n v="61.6"/>
    <s v="kWH"/>
  </r>
  <r>
    <x v="66656"/>
    <n v="61.6"/>
    <s v="kWH"/>
  </r>
  <r>
    <x v="66657"/>
    <n v="62.3"/>
    <s v="kWH"/>
  </r>
  <r>
    <x v="66658"/>
    <n v="61.6"/>
    <s v="kWH"/>
  </r>
  <r>
    <x v="66659"/>
    <n v="62.3"/>
    <s v="kWH"/>
  </r>
  <r>
    <x v="66660"/>
    <n v="61.6"/>
    <s v="kWH"/>
  </r>
  <r>
    <x v="66661"/>
    <n v="63.7"/>
    <s v="kWH"/>
  </r>
  <r>
    <x v="66662"/>
    <n v="73.5"/>
    <s v="kWH"/>
  </r>
  <r>
    <x v="66663"/>
    <n v="82.6"/>
    <s v="kWH"/>
  </r>
  <r>
    <x v="66664"/>
    <n v="82.6"/>
    <s v="kWH"/>
  </r>
  <r>
    <x v="66665"/>
    <n v="82.6"/>
    <s v="kWH"/>
  </r>
  <r>
    <x v="66666"/>
    <n v="81.900000000000006"/>
    <s v="kWH"/>
  </r>
  <r>
    <x v="66667"/>
    <n v="79.8"/>
    <s v="kWH"/>
  </r>
  <r>
    <x v="66668"/>
    <n v="62.3"/>
    <s v="kWH"/>
  </r>
  <r>
    <x v="66669"/>
    <n v="61.6"/>
    <s v="kWH"/>
  </r>
  <r>
    <x v="66670"/>
    <n v="61.6"/>
    <s v="kWH"/>
  </r>
  <r>
    <x v="66671"/>
    <n v="62.3"/>
    <s v="kWH"/>
  </r>
  <r>
    <x v="66672"/>
    <n v="61.6"/>
    <s v="kWH"/>
  </r>
  <r>
    <x v="66673"/>
    <n v="62.3"/>
    <s v="kWH"/>
  </r>
  <r>
    <x v="66674"/>
    <n v="82.6"/>
    <s v="kWH"/>
  </r>
  <r>
    <x v="66675"/>
    <n v="71.400000000000006"/>
    <s v="kWH"/>
  </r>
  <r>
    <x v="66676"/>
    <n v="61.6"/>
    <s v="kWH"/>
  </r>
  <r>
    <x v="66677"/>
    <n v="61.6"/>
    <s v="kWH"/>
  </r>
  <r>
    <x v="66678"/>
    <n v="62.3"/>
    <s v="kWH"/>
  </r>
  <r>
    <x v="66679"/>
    <n v="62.3"/>
    <s v="kWH"/>
  </r>
  <r>
    <x v="66680"/>
    <n v="62.3"/>
    <s v="kWH"/>
  </r>
  <r>
    <x v="66681"/>
    <n v="61.6"/>
    <s v="kWH"/>
  </r>
  <r>
    <x v="66682"/>
    <n v="18.2"/>
    <s v="kWH"/>
  </r>
  <r>
    <x v="66683"/>
    <n v="4.9000000000000004"/>
    <s v="kWH"/>
  </r>
  <r>
    <x v="66684"/>
    <n v="5.6"/>
    <s v="kWH"/>
  </r>
  <r>
    <x v="66685"/>
    <n v="4.9000000000000004"/>
    <s v="kWH"/>
  </r>
  <r>
    <x v="66686"/>
    <n v="4.9000000000000004"/>
    <s v="kWH"/>
  </r>
  <r>
    <x v="66687"/>
    <n v="4.2"/>
    <s v="kWH"/>
  </r>
  <r>
    <x v="66688"/>
    <n v="5.6"/>
    <s v="kWH"/>
  </r>
  <r>
    <x v="66689"/>
    <n v="5.6"/>
    <s v="kWH"/>
  </r>
  <r>
    <x v="66690"/>
    <n v="4.9000000000000004"/>
    <s v="kWH"/>
  </r>
  <r>
    <x v="66691"/>
    <n v="5.6"/>
    <s v="kWH"/>
  </r>
  <r>
    <x v="66692"/>
    <n v="4.9000000000000004"/>
    <s v="kWH"/>
  </r>
  <r>
    <x v="66693"/>
    <n v="4.9000000000000004"/>
    <s v="kWH"/>
  </r>
  <r>
    <x v="66694"/>
    <n v="4.9000000000000004"/>
    <s v="kWH"/>
  </r>
  <r>
    <x v="66695"/>
    <n v="5.6"/>
    <s v="kWH"/>
  </r>
  <r>
    <x v="66696"/>
    <n v="4.9000000000000004"/>
    <s v="kWH"/>
  </r>
  <r>
    <x v="66697"/>
    <n v="5.6"/>
    <s v="kWH"/>
  </r>
  <r>
    <x v="66698"/>
    <n v="4.9000000000000004"/>
    <s v="kWH"/>
  </r>
  <r>
    <x v="66699"/>
    <n v="5.6"/>
    <s v="kWH"/>
  </r>
  <r>
    <x v="66700"/>
    <n v="4.2"/>
    <s v="kWH"/>
  </r>
  <r>
    <x v="66701"/>
    <n v="4.9000000000000004"/>
    <s v="kWH"/>
  </r>
  <r>
    <x v="66702"/>
    <n v="5.6"/>
    <s v="kWH"/>
  </r>
  <r>
    <x v="66703"/>
    <n v="4.9000000000000004"/>
    <s v="kWH"/>
  </r>
  <r>
    <x v="66704"/>
    <n v="5.6"/>
    <s v="kWH"/>
  </r>
  <r>
    <x v="66705"/>
    <n v="4.9000000000000004"/>
    <s v="kWH"/>
  </r>
  <r>
    <x v="66706"/>
    <n v="4.9000000000000004"/>
    <s v="kWH"/>
  </r>
  <r>
    <x v="66707"/>
    <n v="4.2"/>
    <s v="kWH"/>
  </r>
  <r>
    <x v="66708"/>
    <n v="5.6"/>
    <s v="kWH"/>
  </r>
  <r>
    <x v="66709"/>
    <n v="4.9000000000000004"/>
    <s v="kWH"/>
  </r>
  <r>
    <x v="66710"/>
    <n v="5.6"/>
    <s v="kWH"/>
  </r>
  <r>
    <x v="66711"/>
    <n v="4.9000000000000004"/>
    <s v="kWH"/>
  </r>
  <r>
    <x v="66712"/>
    <n v="5.6"/>
    <s v="kWH"/>
  </r>
  <r>
    <x v="66713"/>
    <n v="4.2"/>
    <s v="kWH"/>
  </r>
  <r>
    <x v="66714"/>
    <n v="5.6"/>
    <s v="kWH"/>
  </r>
  <r>
    <x v="66715"/>
    <n v="4.9000000000000004"/>
    <s v="kWH"/>
  </r>
  <r>
    <x v="66716"/>
    <n v="4.9000000000000004"/>
    <s v="kWH"/>
  </r>
  <r>
    <x v="66717"/>
    <n v="4.9000000000000004"/>
    <s v="kWH"/>
  </r>
  <r>
    <x v="66718"/>
    <n v="5.6"/>
    <s v="kWH"/>
  </r>
  <r>
    <x v="66719"/>
    <n v="4.2"/>
    <s v="kWH"/>
  </r>
  <r>
    <x v="66720"/>
    <n v="4.9000000000000004"/>
    <s v="kWH"/>
  </r>
  <r>
    <x v="66721"/>
    <n v="5.6"/>
    <s v="kWH"/>
  </r>
  <r>
    <x v="66722"/>
    <n v="4.9000000000000004"/>
    <s v="kWH"/>
  </r>
  <r>
    <x v="66723"/>
    <n v="4.9000000000000004"/>
    <s v="kWH"/>
  </r>
  <r>
    <x v="66724"/>
    <n v="5.6"/>
    <s v="kWH"/>
  </r>
  <r>
    <x v="66725"/>
    <n v="4.2"/>
    <s v="kWH"/>
  </r>
  <r>
    <x v="66726"/>
    <n v="4.9000000000000004"/>
    <s v="kWH"/>
  </r>
  <r>
    <x v="66727"/>
    <n v="4.9000000000000004"/>
    <s v="kWH"/>
  </r>
  <r>
    <x v="66728"/>
    <n v="5.6"/>
    <s v="kWH"/>
  </r>
  <r>
    <x v="66729"/>
    <n v="4.9000000000000004"/>
    <s v="kWH"/>
  </r>
  <r>
    <x v="66730"/>
    <n v="5.6"/>
    <s v="kWH"/>
  </r>
  <r>
    <x v="66731"/>
    <n v="4.9000000000000004"/>
    <s v="kWH"/>
  </r>
  <r>
    <x v="66732"/>
    <n v="4.9000000000000004"/>
    <s v="kWH"/>
  </r>
  <r>
    <x v="66733"/>
    <n v="4.9000000000000004"/>
    <s v="kWH"/>
  </r>
  <r>
    <x v="66734"/>
    <n v="4.9000000000000004"/>
    <s v="kWH"/>
  </r>
  <r>
    <x v="66735"/>
    <n v="51.8"/>
    <s v="kWH"/>
  </r>
  <r>
    <x v="66736"/>
    <n v="62.3"/>
    <s v="kWH"/>
  </r>
  <r>
    <x v="66737"/>
    <n v="61.6"/>
    <s v="kWH"/>
  </r>
  <r>
    <x v="66738"/>
    <n v="63"/>
    <s v="kWH"/>
  </r>
  <r>
    <x v="66739"/>
    <n v="61.6"/>
    <s v="kWH"/>
  </r>
  <r>
    <x v="66740"/>
    <n v="62.3"/>
    <s v="kWH"/>
  </r>
  <r>
    <x v="66741"/>
    <n v="61.6"/>
    <s v="kWH"/>
  </r>
  <r>
    <x v="66742"/>
    <n v="62.3"/>
    <s v="kWH"/>
  </r>
  <r>
    <x v="66743"/>
    <n v="62.3"/>
    <s v="kWH"/>
  </r>
  <r>
    <x v="66744"/>
    <n v="61.6"/>
    <s v="kWH"/>
  </r>
  <r>
    <x v="66745"/>
    <n v="62.3"/>
    <s v="kWH"/>
  </r>
  <r>
    <x v="66746"/>
    <n v="62.3"/>
    <s v="kWH"/>
  </r>
  <r>
    <x v="66747"/>
    <n v="61.6"/>
    <s v="kWH"/>
  </r>
  <r>
    <x v="66748"/>
    <n v="62.3"/>
    <s v="kWH"/>
  </r>
  <r>
    <x v="66749"/>
    <n v="61.6"/>
    <s v="kWH"/>
  </r>
  <r>
    <x v="66750"/>
    <n v="61.6"/>
    <s v="kWH"/>
  </r>
  <r>
    <x v="66751"/>
    <n v="61.6"/>
    <s v="kWH"/>
  </r>
  <r>
    <x v="66752"/>
    <n v="62.3"/>
    <s v="kWH"/>
  </r>
  <r>
    <x v="66753"/>
    <n v="61.6"/>
    <s v="kWH"/>
  </r>
  <r>
    <x v="66754"/>
    <n v="62.3"/>
    <s v="kWH"/>
  </r>
  <r>
    <x v="66755"/>
    <n v="62.3"/>
    <s v="kWH"/>
  </r>
  <r>
    <x v="66756"/>
    <n v="73.5"/>
    <s v="kWH"/>
  </r>
  <r>
    <x v="66757"/>
    <n v="81.900000000000006"/>
    <s v="kWH"/>
  </r>
  <r>
    <x v="66758"/>
    <n v="82.6"/>
    <s v="kWH"/>
  </r>
  <r>
    <x v="66759"/>
    <n v="82.6"/>
    <s v="kWH"/>
  </r>
  <r>
    <x v="66760"/>
    <n v="81.900000000000006"/>
    <s v="kWH"/>
  </r>
  <r>
    <x v="66761"/>
    <n v="83.3"/>
    <s v="kWH"/>
  </r>
  <r>
    <x v="66762"/>
    <n v="62.3"/>
    <s v="kWH"/>
  </r>
  <r>
    <x v="66763"/>
    <n v="61.6"/>
    <s v="kWH"/>
  </r>
  <r>
    <x v="66764"/>
    <n v="62.3"/>
    <s v="kWH"/>
  </r>
  <r>
    <x v="66765"/>
    <n v="61.6"/>
    <s v="kWH"/>
  </r>
  <r>
    <x v="66766"/>
    <n v="62.3"/>
    <s v="kWH"/>
  </r>
  <r>
    <x v="66767"/>
    <n v="62.3"/>
    <s v="kWH"/>
  </r>
  <r>
    <x v="66768"/>
    <n v="61.6"/>
    <s v="kWH"/>
  </r>
  <r>
    <x v="66769"/>
    <n v="62.3"/>
    <s v="kWH"/>
  </r>
  <r>
    <x v="66770"/>
    <n v="62.3"/>
    <s v="kWH"/>
  </r>
  <r>
    <x v="66771"/>
    <n v="60.9"/>
    <s v="kWH"/>
  </r>
  <r>
    <x v="66772"/>
    <n v="61.6"/>
    <s v="kWH"/>
  </r>
  <r>
    <x v="66773"/>
    <n v="23.8"/>
    <s v="kWH"/>
  </r>
  <r>
    <x v="66774"/>
    <n v="4.9000000000000004"/>
    <s v="kWH"/>
  </r>
  <r>
    <x v="66775"/>
    <n v="4.9000000000000004"/>
    <s v="kWH"/>
  </r>
  <r>
    <x v="66776"/>
    <n v="4.2"/>
    <s v="kWH"/>
  </r>
  <r>
    <x v="66777"/>
    <n v="4.9000000000000004"/>
    <s v="kWH"/>
  </r>
  <r>
    <x v="66778"/>
    <n v="4.2"/>
    <s v="kWH"/>
  </r>
  <r>
    <x v="66779"/>
    <n v="4.9000000000000004"/>
    <s v="kWH"/>
  </r>
  <r>
    <x v="66780"/>
    <n v="4.9000000000000004"/>
    <s v="kWH"/>
  </r>
  <r>
    <x v="66781"/>
    <n v="4.9000000000000004"/>
    <s v="kWH"/>
  </r>
  <r>
    <x v="66782"/>
    <n v="4.9000000000000004"/>
    <s v="kWH"/>
  </r>
  <r>
    <x v="66783"/>
    <n v="4.2"/>
    <s v="kWH"/>
  </r>
  <r>
    <x v="66784"/>
    <n v="5.6"/>
    <s v="kWH"/>
  </r>
  <r>
    <x v="66785"/>
    <n v="4.9000000000000004"/>
    <s v="kWH"/>
  </r>
  <r>
    <x v="66786"/>
    <n v="4.9000000000000004"/>
    <s v="kWH"/>
  </r>
  <r>
    <x v="66787"/>
    <n v="5.6"/>
    <s v="kWH"/>
  </r>
  <r>
    <x v="66788"/>
    <n v="4.9000000000000004"/>
    <s v="kWH"/>
  </r>
  <r>
    <x v="66789"/>
    <n v="4.9000000000000004"/>
    <s v="kWH"/>
  </r>
  <r>
    <x v="66790"/>
    <n v="4.2"/>
    <s v="kWH"/>
  </r>
  <r>
    <x v="66791"/>
    <n v="4.9000000000000004"/>
    <s v="kWH"/>
  </r>
  <r>
    <x v="66792"/>
    <n v="5.6"/>
    <s v="kWH"/>
  </r>
  <r>
    <x v="66793"/>
    <n v="4.9000000000000004"/>
    <s v="kWH"/>
  </r>
  <r>
    <x v="66794"/>
    <n v="4.9000000000000004"/>
    <s v="kWH"/>
  </r>
  <r>
    <x v="66795"/>
    <n v="4.9000000000000004"/>
    <s v="kWH"/>
  </r>
  <r>
    <x v="66796"/>
    <n v="5.6"/>
    <s v="kWH"/>
  </r>
  <r>
    <x v="66797"/>
    <n v="4.9000000000000004"/>
    <s v="kWH"/>
  </r>
  <r>
    <x v="66798"/>
    <n v="4.2"/>
    <s v="kWH"/>
  </r>
  <r>
    <x v="66799"/>
    <n v="5.6"/>
    <s v="kWH"/>
  </r>
  <r>
    <x v="66800"/>
    <n v="4.9000000000000004"/>
    <s v="kWH"/>
  </r>
  <r>
    <x v="66801"/>
    <n v="4.9000000000000004"/>
    <s v="kWH"/>
  </r>
  <r>
    <x v="66802"/>
    <n v="4.9000000000000004"/>
    <s v="kWH"/>
  </r>
  <r>
    <x v="66803"/>
    <n v="5.6"/>
    <s v="kWH"/>
  </r>
  <r>
    <x v="66804"/>
    <n v="4.2"/>
    <s v="kWH"/>
  </r>
  <r>
    <x v="66805"/>
    <n v="4.9000000000000004"/>
    <s v="kWH"/>
  </r>
  <r>
    <x v="66806"/>
    <n v="5.6"/>
    <s v="kWH"/>
  </r>
  <r>
    <x v="66807"/>
    <n v="4.9000000000000004"/>
    <s v="kWH"/>
  </r>
  <r>
    <x v="66808"/>
    <n v="4.9000000000000004"/>
    <s v="kWH"/>
  </r>
  <r>
    <x v="66809"/>
    <n v="4.9000000000000004"/>
    <s v="kWH"/>
  </r>
  <r>
    <x v="66810"/>
    <n v="4.9000000000000004"/>
    <s v="kWH"/>
  </r>
  <r>
    <x v="66811"/>
    <n v="5.6"/>
    <s v="kWH"/>
  </r>
  <r>
    <x v="66812"/>
    <n v="4.9000000000000004"/>
    <s v="kWH"/>
  </r>
  <r>
    <x v="66813"/>
    <n v="4.2"/>
    <s v="kWH"/>
  </r>
  <r>
    <x v="66814"/>
    <n v="5.6"/>
    <s v="kWH"/>
  </r>
  <r>
    <x v="66815"/>
    <n v="4.9000000000000004"/>
    <s v="kWH"/>
  </r>
  <r>
    <x v="66816"/>
    <n v="4.9000000000000004"/>
    <s v="kWH"/>
  </r>
  <r>
    <x v="66817"/>
    <n v="4.9000000000000004"/>
    <s v="kWH"/>
  </r>
  <r>
    <x v="66818"/>
    <n v="4.9000000000000004"/>
    <s v="kWH"/>
  </r>
  <r>
    <x v="66819"/>
    <n v="5.6"/>
    <s v="kWH"/>
  </r>
  <r>
    <x v="66820"/>
    <n v="4.2"/>
    <s v="kWH"/>
  </r>
  <r>
    <x v="66821"/>
    <n v="4.9000000000000004"/>
    <s v="kWH"/>
  </r>
  <r>
    <x v="66822"/>
    <n v="5.6"/>
    <s v="kWH"/>
  </r>
  <r>
    <x v="66823"/>
    <n v="4.9000000000000004"/>
    <s v="kWH"/>
  </r>
  <r>
    <x v="66824"/>
    <n v="4.9000000000000004"/>
    <s v="kWH"/>
  </r>
  <r>
    <x v="66825"/>
    <n v="5.6"/>
    <s v="kWH"/>
  </r>
  <r>
    <x v="66826"/>
    <n v="4.9000000000000004"/>
    <s v="kWH"/>
  </r>
  <r>
    <x v="66827"/>
    <n v="4.9000000000000004"/>
    <s v="kWH"/>
  </r>
  <r>
    <x v="66828"/>
    <n v="5.6"/>
    <s v="kWH"/>
  </r>
  <r>
    <x v="66829"/>
    <n v="4.2"/>
    <s v="kWH"/>
  </r>
  <r>
    <x v="66830"/>
    <n v="4.9000000000000004"/>
    <s v="kWH"/>
  </r>
  <r>
    <x v="66831"/>
    <n v="5.6"/>
    <s v="kWH"/>
  </r>
  <r>
    <x v="66832"/>
    <n v="5.6"/>
    <s v="kWH"/>
  </r>
  <r>
    <x v="66833"/>
    <n v="4.9000000000000004"/>
    <s v="kWH"/>
  </r>
  <r>
    <x v="66834"/>
    <n v="5.6"/>
    <s v="kWH"/>
  </r>
  <r>
    <x v="66835"/>
    <n v="5.6"/>
    <s v="kWH"/>
  </r>
  <r>
    <x v="66836"/>
    <n v="45.5"/>
    <s v="kWH"/>
  </r>
  <r>
    <x v="66837"/>
    <n v="70.7"/>
    <s v="kWH"/>
  </r>
  <r>
    <x v="66838"/>
    <n v="74.900000000000006"/>
    <s v="kWH"/>
  </r>
  <r>
    <x v="66839"/>
    <n v="107.8"/>
    <s v="kWH"/>
  </r>
  <r>
    <x v="66840"/>
    <n v="108.5"/>
    <s v="kWH"/>
  </r>
  <r>
    <x v="66841"/>
    <n v="108.5"/>
    <s v="kWH"/>
  </r>
  <r>
    <x v="66842"/>
    <n v="102.9"/>
    <s v="kWH"/>
  </r>
  <r>
    <x v="66843"/>
    <n v="102.2"/>
    <s v="kWH"/>
  </r>
  <r>
    <x v="66844"/>
    <n v="93.1"/>
    <s v="kWH"/>
  </r>
  <r>
    <x v="66845"/>
    <n v="82.6"/>
    <s v="kWH"/>
  </r>
  <r>
    <x v="66846"/>
    <n v="81.2"/>
    <s v="kWH"/>
  </r>
  <r>
    <x v="66847"/>
    <n v="81.900000000000006"/>
    <s v="kWH"/>
  </r>
  <r>
    <x v="66848"/>
    <n v="81.2"/>
    <s v="kWH"/>
  </r>
  <r>
    <x v="66849"/>
    <n v="81.900000000000006"/>
    <s v="kWH"/>
  </r>
  <r>
    <x v="66850"/>
    <n v="81.2"/>
    <s v="kWH"/>
  </r>
  <r>
    <x v="66851"/>
    <n v="81.900000000000006"/>
    <s v="kWH"/>
  </r>
  <r>
    <x v="66852"/>
    <n v="81.2"/>
    <s v="kWH"/>
  </r>
  <r>
    <x v="66853"/>
    <n v="81.2"/>
    <s v="kWH"/>
  </r>
  <r>
    <x v="66854"/>
    <n v="81.900000000000006"/>
    <s v="kWH"/>
  </r>
  <r>
    <x v="66855"/>
    <n v="81.2"/>
    <s v="kWH"/>
  </r>
  <r>
    <x v="66856"/>
    <n v="81.900000000000006"/>
    <s v="kWH"/>
  </r>
  <r>
    <x v="66857"/>
    <n v="81.900000000000006"/>
    <s v="kWH"/>
  </r>
  <r>
    <x v="66858"/>
    <n v="82.6"/>
    <s v="kWH"/>
  </r>
  <r>
    <x v="66859"/>
    <n v="88.9"/>
    <s v="kWH"/>
  </r>
  <r>
    <x v="66860"/>
    <n v="93.8"/>
    <s v="kWH"/>
  </r>
  <r>
    <x v="66861"/>
    <n v="93.8"/>
    <s v="kWH"/>
  </r>
  <r>
    <x v="66862"/>
    <n v="106.4"/>
    <s v="kWH"/>
  </r>
  <r>
    <x v="66863"/>
    <n v="108.5"/>
    <s v="kWH"/>
  </r>
  <r>
    <x v="66864"/>
    <n v="93.8"/>
    <s v="kWH"/>
  </r>
  <r>
    <x v="66865"/>
    <n v="94.5"/>
    <s v="kWH"/>
  </r>
  <r>
    <x v="66866"/>
    <n v="94.5"/>
    <s v="kWH"/>
  </r>
  <r>
    <x v="66867"/>
    <n v="67.2"/>
    <s v="kWH"/>
  </r>
  <r>
    <x v="66868"/>
    <n v="6.3"/>
    <s v="kWH"/>
  </r>
  <r>
    <x v="66869"/>
    <n v="5.6"/>
    <s v="kWH"/>
  </r>
  <r>
    <x v="66870"/>
    <n v="4.9000000000000004"/>
    <s v="kWH"/>
  </r>
  <r>
    <x v="66871"/>
    <n v="4.2"/>
    <s v="kWH"/>
  </r>
  <r>
    <x v="66872"/>
    <n v="4.9000000000000004"/>
    <s v="kWH"/>
  </r>
  <r>
    <x v="66873"/>
    <n v="4.2"/>
    <s v="kWH"/>
  </r>
  <r>
    <x v="66874"/>
    <n v="4.9000000000000004"/>
    <s v="kWH"/>
  </r>
  <r>
    <x v="66875"/>
    <n v="4.2"/>
    <s v="kWH"/>
  </r>
  <r>
    <x v="66876"/>
    <n v="4.9000000000000004"/>
    <s v="kWH"/>
  </r>
  <r>
    <x v="66877"/>
    <n v="4.9000000000000004"/>
    <s v="kWH"/>
  </r>
  <r>
    <x v="66878"/>
    <n v="4.2"/>
    <s v="kWH"/>
  </r>
  <r>
    <x v="66879"/>
    <n v="4.9000000000000004"/>
    <s v="kWH"/>
  </r>
  <r>
    <x v="66880"/>
    <n v="4.2"/>
    <s v="kWH"/>
  </r>
  <r>
    <x v="66881"/>
    <n v="4.9000000000000004"/>
    <s v="kWH"/>
  </r>
  <r>
    <x v="66882"/>
    <n v="4.9000000000000004"/>
    <s v="kWH"/>
  </r>
  <r>
    <x v="66883"/>
    <n v="4.9000000000000004"/>
    <s v="kWH"/>
  </r>
  <r>
    <x v="66884"/>
    <n v="4.9000000000000004"/>
    <s v="kWH"/>
  </r>
  <r>
    <x v="66885"/>
    <n v="4.9000000000000004"/>
    <s v="kWH"/>
  </r>
  <r>
    <x v="66886"/>
    <n v="4.2"/>
    <s v="kWH"/>
  </r>
  <r>
    <x v="66887"/>
    <n v="4.9000000000000004"/>
    <s v="kWH"/>
  </r>
  <r>
    <x v="66888"/>
    <n v="4.9000000000000004"/>
    <s v="kWH"/>
  </r>
  <r>
    <x v="66889"/>
    <n v="4.9000000000000004"/>
    <s v="kWH"/>
  </r>
  <r>
    <x v="66890"/>
    <n v="4.9000000000000004"/>
    <s v="kWH"/>
  </r>
  <r>
    <x v="66891"/>
    <n v="4.9000000000000004"/>
    <s v="kWH"/>
  </r>
  <r>
    <x v="66892"/>
    <n v="4.2"/>
    <s v="kWH"/>
  </r>
  <r>
    <x v="66893"/>
    <n v="5.6"/>
    <s v="kWH"/>
  </r>
  <r>
    <x v="66894"/>
    <n v="4.2"/>
    <s v="kWH"/>
  </r>
  <r>
    <x v="66895"/>
    <n v="4.9000000000000004"/>
    <s v="kWH"/>
  </r>
  <r>
    <x v="66896"/>
    <n v="4.9000000000000004"/>
    <s v="kWH"/>
  </r>
  <r>
    <x v="66897"/>
    <n v="4.2"/>
    <s v="kWH"/>
  </r>
  <r>
    <x v="66898"/>
    <n v="4.9000000000000004"/>
    <s v="kWH"/>
  </r>
  <r>
    <x v="66899"/>
    <n v="4.9000000000000004"/>
    <s v="kWH"/>
  </r>
  <r>
    <x v="66900"/>
    <n v="4.9000000000000004"/>
    <s v="kWH"/>
  </r>
  <r>
    <x v="66901"/>
    <n v="4.9000000000000004"/>
    <s v="kWH"/>
  </r>
  <r>
    <x v="66902"/>
    <n v="4.2"/>
    <s v="kWH"/>
  </r>
  <r>
    <x v="66903"/>
    <n v="4.9000000000000004"/>
    <s v="kWH"/>
  </r>
  <r>
    <x v="66904"/>
    <n v="4.9000000000000004"/>
    <s v="kWH"/>
  </r>
  <r>
    <x v="66905"/>
    <n v="4.2"/>
    <s v="kWH"/>
  </r>
  <r>
    <x v="66906"/>
    <n v="5.6"/>
    <s v="kWH"/>
  </r>
  <r>
    <x v="66907"/>
    <n v="4.2"/>
    <s v="kWH"/>
  </r>
  <r>
    <x v="66908"/>
    <n v="4.9000000000000004"/>
    <s v="kWH"/>
  </r>
  <r>
    <x v="66909"/>
    <n v="4.9000000000000004"/>
    <s v="kWH"/>
  </r>
  <r>
    <x v="66910"/>
    <n v="4.9000000000000004"/>
    <s v="kWH"/>
  </r>
  <r>
    <x v="66911"/>
    <n v="4.9000000000000004"/>
    <s v="kWH"/>
  </r>
  <r>
    <x v="66912"/>
    <n v="4.2"/>
    <s v="kWH"/>
  </r>
  <r>
    <x v="66913"/>
    <n v="4.9000000000000004"/>
    <s v="kWH"/>
  </r>
  <r>
    <x v="66914"/>
    <n v="4.9000000000000004"/>
    <s v="kWH"/>
  </r>
  <r>
    <x v="66915"/>
    <n v="4.9000000000000004"/>
    <s v="kWH"/>
  </r>
  <r>
    <x v="66916"/>
    <n v="4.9000000000000004"/>
    <s v="kWH"/>
  </r>
  <r>
    <x v="66917"/>
    <n v="4.9000000000000004"/>
    <s v="kWH"/>
  </r>
  <r>
    <x v="66918"/>
    <n v="4.9000000000000004"/>
    <s v="kWH"/>
  </r>
  <r>
    <x v="66919"/>
    <n v="4.2"/>
    <s v="kWH"/>
  </r>
  <r>
    <x v="66920"/>
    <n v="4.9000000000000004"/>
    <s v="kWH"/>
  </r>
  <r>
    <x v="66921"/>
    <n v="4.9000000000000004"/>
    <s v="kWH"/>
  </r>
  <r>
    <x v="66922"/>
    <n v="4.9000000000000004"/>
    <s v="kWH"/>
  </r>
  <r>
    <x v="66923"/>
    <n v="4.9000000000000004"/>
    <s v="kWH"/>
  </r>
  <r>
    <x v="66924"/>
    <n v="14"/>
    <s v="kWH"/>
  </r>
  <r>
    <x v="66925"/>
    <n v="18.899999999999999"/>
    <s v="kWH"/>
  </r>
  <r>
    <x v="66926"/>
    <n v="25.2"/>
    <s v="kWH"/>
  </r>
  <r>
    <x v="66927"/>
    <n v="84"/>
    <s v="kWH"/>
  </r>
  <r>
    <x v="66928"/>
    <n v="91.7"/>
    <s v="kWH"/>
  </r>
  <r>
    <x v="66929"/>
    <n v="91"/>
    <s v="kWH"/>
  </r>
  <r>
    <x v="66930"/>
    <n v="70.7"/>
    <s v="kWH"/>
  </r>
  <r>
    <x v="66931"/>
    <n v="71.400000000000006"/>
    <s v="kWH"/>
  </r>
  <r>
    <x v="66932"/>
    <n v="71.400000000000006"/>
    <s v="kWH"/>
  </r>
  <r>
    <x v="66933"/>
    <n v="71.400000000000006"/>
    <s v="kWH"/>
  </r>
  <r>
    <x v="66934"/>
    <n v="70.7"/>
    <s v="kWH"/>
  </r>
  <r>
    <x v="66935"/>
    <n v="70.7"/>
    <s v="kWH"/>
  </r>
  <r>
    <x v="66936"/>
    <n v="71.400000000000006"/>
    <s v="kWH"/>
  </r>
  <r>
    <x v="66937"/>
    <n v="71.400000000000006"/>
    <s v="kWH"/>
  </r>
  <r>
    <x v="66938"/>
    <n v="71.400000000000006"/>
    <s v="kWH"/>
  </r>
  <r>
    <x v="66939"/>
    <n v="70.7"/>
    <s v="kWH"/>
  </r>
  <r>
    <x v="66940"/>
    <n v="70.7"/>
    <s v="kWH"/>
  </r>
  <r>
    <x v="66941"/>
    <n v="71.400000000000006"/>
    <s v="kWH"/>
  </r>
  <r>
    <x v="66942"/>
    <n v="70.7"/>
    <s v="kWH"/>
  </r>
  <r>
    <x v="66943"/>
    <n v="70.7"/>
    <s v="kWH"/>
  </r>
  <r>
    <x v="66944"/>
    <n v="70.7"/>
    <s v="kWH"/>
  </r>
  <r>
    <x v="66945"/>
    <n v="70.7"/>
    <s v="kWH"/>
  </r>
  <r>
    <x v="66946"/>
    <n v="71.400000000000006"/>
    <s v="kWH"/>
  </r>
  <r>
    <x v="66947"/>
    <n v="70.7"/>
    <s v="kWH"/>
  </r>
  <r>
    <x v="66948"/>
    <n v="70.7"/>
    <s v="kWH"/>
  </r>
  <r>
    <x v="66949"/>
    <n v="71.400000000000006"/>
    <s v="kWH"/>
  </r>
  <r>
    <x v="66950"/>
    <n v="70.7"/>
    <s v="kWH"/>
  </r>
  <r>
    <x v="66951"/>
    <n v="70.7"/>
    <s v="kWH"/>
  </r>
  <r>
    <x v="66952"/>
    <n v="71.400000000000006"/>
    <s v="kWH"/>
  </r>
  <r>
    <x v="66953"/>
    <n v="67.900000000000006"/>
    <s v="kWH"/>
  </r>
  <r>
    <x v="66954"/>
    <n v="61.6"/>
    <s v="kWH"/>
  </r>
  <r>
    <x v="66955"/>
    <n v="63"/>
    <s v="kWH"/>
  </r>
  <r>
    <x v="66956"/>
    <n v="61.6"/>
    <s v="kWH"/>
  </r>
  <r>
    <x v="66957"/>
    <n v="62.3"/>
    <s v="kWH"/>
  </r>
  <r>
    <x v="66958"/>
    <n v="61.6"/>
    <s v="kWH"/>
  </r>
  <r>
    <x v="66959"/>
    <n v="62.3"/>
    <s v="kWH"/>
  </r>
  <r>
    <x v="66960"/>
    <n v="61.6"/>
    <s v="kWH"/>
  </r>
  <r>
    <x v="66961"/>
    <n v="62.3"/>
    <s v="kWH"/>
  </r>
  <r>
    <x v="66962"/>
    <n v="61.6"/>
    <s v="kWH"/>
  </r>
  <r>
    <x v="66963"/>
    <n v="61.6"/>
    <s v="kWH"/>
  </r>
  <r>
    <x v="66964"/>
    <n v="21.7"/>
    <s v="kWH"/>
  </r>
  <r>
    <x v="66965"/>
    <n v="3.5"/>
    <s v="kWH"/>
  </r>
  <r>
    <x v="66966"/>
    <n v="4.9000000000000004"/>
    <s v="kWH"/>
  </r>
  <r>
    <x v="66967"/>
    <n v="4.2"/>
    <s v="kWH"/>
  </r>
  <r>
    <x v="66968"/>
    <n v="4.2"/>
    <s v="kWH"/>
  </r>
  <r>
    <x v="66969"/>
    <n v="4.2"/>
    <s v="kWH"/>
  </r>
  <r>
    <x v="66970"/>
    <n v="4.9000000000000004"/>
    <s v="kWH"/>
  </r>
  <r>
    <x v="66971"/>
    <n v="4.2"/>
    <s v="kWH"/>
  </r>
  <r>
    <x v="66972"/>
    <n v="4.2"/>
    <s v="kWH"/>
  </r>
  <r>
    <x v="66973"/>
    <n v="4.2"/>
    <s v="kWH"/>
  </r>
  <r>
    <x v="66974"/>
    <n v="4.2"/>
    <s v="kWH"/>
  </r>
  <r>
    <x v="66975"/>
    <n v="4.9000000000000004"/>
    <s v="kWH"/>
  </r>
  <r>
    <x v="66976"/>
    <n v="4.9000000000000004"/>
    <s v="kWH"/>
  </r>
  <r>
    <x v="66977"/>
    <n v="4.2"/>
    <s v="kWH"/>
  </r>
  <r>
    <x v="66978"/>
    <n v="4.2"/>
    <s v="kWH"/>
  </r>
  <r>
    <x v="66979"/>
    <n v="4.2"/>
    <s v="kWH"/>
  </r>
  <r>
    <x v="66980"/>
    <n v="4.9000000000000004"/>
    <s v="kWH"/>
  </r>
  <r>
    <x v="66981"/>
    <n v="4.2"/>
    <s v="kWH"/>
  </r>
  <r>
    <x v="66982"/>
    <n v="4.9000000000000004"/>
    <s v="kWH"/>
  </r>
  <r>
    <x v="66983"/>
    <n v="4.9000000000000004"/>
    <s v="kWH"/>
  </r>
  <r>
    <x v="66984"/>
    <n v="4.2"/>
    <s v="kWH"/>
  </r>
  <r>
    <x v="66985"/>
    <n v="4.2"/>
    <s v="kWH"/>
  </r>
  <r>
    <x v="66986"/>
    <n v="4.9000000000000004"/>
    <s v="kWH"/>
  </r>
  <r>
    <x v="66987"/>
    <n v="4.2"/>
    <s v="kWH"/>
  </r>
  <r>
    <x v="66988"/>
    <n v="4.9000000000000004"/>
    <s v="kWH"/>
  </r>
  <r>
    <x v="66989"/>
    <n v="4.2"/>
    <s v="kWH"/>
  </r>
  <r>
    <x v="66990"/>
    <n v="4.9000000000000004"/>
    <s v="kWH"/>
  </r>
  <r>
    <x v="66991"/>
    <n v="4.9000000000000004"/>
    <s v="kWH"/>
  </r>
  <r>
    <x v="66992"/>
    <n v="3.5"/>
    <s v="kWH"/>
  </r>
  <r>
    <x v="66993"/>
    <n v="4.9000000000000004"/>
    <s v="kWH"/>
  </r>
  <r>
    <x v="66994"/>
    <n v="4.9000000000000004"/>
    <s v="kWH"/>
  </r>
  <r>
    <x v="66995"/>
    <n v="4.2"/>
    <s v="kWH"/>
  </r>
  <r>
    <x v="66996"/>
    <n v="4.9000000000000004"/>
    <s v="kWH"/>
  </r>
  <r>
    <x v="66997"/>
    <n v="4.2"/>
    <s v="kWH"/>
  </r>
  <r>
    <x v="66998"/>
    <n v="4.2"/>
    <s v="kWH"/>
  </r>
  <r>
    <x v="66999"/>
    <n v="4.9000000000000004"/>
    <s v="kWH"/>
  </r>
  <r>
    <x v="67000"/>
    <n v="4.2"/>
    <s v="kWH"/>
  </r>
  <r>
    <x v="67001"/>
    <n v="4.9000000000000004"/>
    <s v="kWH"/>
  </r>
  <r>
    <x v="67002"/>
    <n v="15.4"/>
    <s v="kWH"/>
  </r>
  <r>
    <x v="67003"/>
    <n v="24.5"/>
    <s v="kWH"/>
  </r>
  <r>
    <x v="67004"/>
    <n v="24.5"/>
    <s v="kWH"/>
  </r>
  <r>
    <x v="67005"/>
    <n v="24.5"/>
    <s v="kWH"/>
  </r>
  <r>
    <x v="67006"/>
    <n v="24.5"/>
    <s v="kWH"/>
  </r>
  <r>
    <x v="67007"/>
    <n v="18.899999999999999"/>
    <s v="kWH"/>
  </r>
  <r>
    <x v="67008"/>
    <n v="4.9000000000000004"/>
    <s v="kWH"/>
  </r>
  <r>
    <x v="67009"/>
    <n v="4.2"/>
    <s v="kWH"/>
  </r>
  <r>
    <x v="67010"/>
    <n v="4.2"/>
    <s v="kWH"/>
  </r>
  <r>
    <x v="67011"/>
    <n v="4.2"/>
    <s v="kWH"/>
  </r>
  <r>
    <x v="67012"/>
    <n v="4.9000000000000004"/>
    <s v="kWH"/>
  </r>
  <r>
    <x v="67013"/>
    <n v="4.9000000000000004"/>
    <s v="kWH"/>
  </r>
  <r>
    <x v="67014"/>
    <n v="4.2"/>
    <s v="kWH"/>
  </r>
  <r>
    <x v="67015"/>
    <n v="4.2"/>
    <s v="kWH"/>
  </r>
  <r>
    <x v="67016"/>
    <n v="4.9000000000000004"/>
    <s v="kWH"/>
  </r>
  <r>
    <x v="67017"/>
    <n v="4.2"/>
    <s v="kWH"/>
  </r>
  <r>
    <x v="67018"/>
    <n v="4.2"/>
    <s v="kWH"/>
  </r>
  <r>
    <x v="67019"/>
    <n v="4.9000000000000004"/>
    <s v="kWH"/>
  </r>
  <r>
    <x v="67020"/>
    <n v="4.2"/>
    <s v="kWH"/>
  </r>
  <r>
    <x v="67021"/>
    <n v="4.2"/>
    <s v="kWH"/>
  </r>
  <r>
    <x v="67022"/>
    <n v="4.9000000000000004"/>
    <s v="kWH"/>
  </r>
  <r>
    <x v="67023"/>
    <n v="8.4"/>
    <s v="kWH"/>
  </r>
  <r>
    <x v="67024"/>
    <n v="46.2"/>
    <s v="kWH"/>
  </r>
  <r>
    <x v="67025"/>
    <n v="44.8"/>
    <s v="kWH"/>
  </r>
  <r>
    <x v="67026"/>
    <n v="45.5"/>
    <s v="kWH"/>
  </r>
  <r>
    <x v="67027"/>
    <n v="46.2"/>
    <s v="kWH"/>
  </r>
  <r>
    <x v="67028"/>
    <n v="44.8"/>
    <s v="kWH"/>
  </r>
  <r>
    <x v="67029"/>
    <n v="45.5"/>
    <s v="kWH"/>
  </r>
  <r>
    <x v="67030"/>
    <n v="45.5"/>
    <s v="kWH"/>
  </r>
  <r>
    <x v="67031"/>
    <n v="46.2"/>
    <s v="kWH"/>
  </r>
  <r>
    <x v="67032"/>
    <n v="44.8"/>
    <s v="kWH"/>
  </r>
  <r>
    <x v="67033"/>
    <n v="46.2"/>
    <s v="kWH"/>
  </r>
  <r>
    <x v="67034"/>
    <n v="46.2"/>
    <s v="kWH"/>
  </r>
  <r>
    <x v="67035"/>
    <n v="45.5"/>
    <s v="kWH"/>
  </r>
  <r>
    <x v="67036"/>
    <n v="46.2"/>
    <s v="kWH"/>
  </r>
  <r>
    <x v="67037"/>
    <n v="46.2"/>
    <s v="kWH"/>
  </r>
  <r>
    <x v="67038"/>
    <n v="46.2"/>
    <s v="kWH"/>
  </r>
  <r>
    <x v="67039"/>
    <n v="46.2"/>
    <s v="kWH"/>
  </r>
  <r>
    <x v="67040"/>
    <n v="45.5"/>
    <s v="kWH"/>
  </r>
  <r>
    <x v="67041"/>
    <n v="46.2"/>
    <s v="kWH"/>
  </r>
  <r>
    <x v="67042"/>
    <n v="43.4"/>
    <s v="kWH"/>
  </r>
  <r>
    <x v="67043"/>
    <n v="43.4"/>
    <s v="kWH"/>
  </r>
  <r>
    <x v="67044"/>
    <n v="44.1"/>
    <s v="kWH"/>
  </r>
  <r>
    <x v="67045"/>
    <n v="43.4"/>
    <s v="kWH"/>
  </r>
  <r>
    <x v="67046"/>
    <n v="44.1"/>
    <s v="kWH"/>
  </r>
  <r>
    <x v="67047"/>
    <n v="43.4"/>
    <s v="kWH"/>
  </r>
  <r>
    <x v="67048"/>
    <n v="43.4"/>
    <s v="kWH"/>
  </r>
  <r>
    <x v="67049"/>
    <n v="64.400000000000006"/>
    <s v="kWH"/>
  </r>
  <r>
    <x v="67050"/>
    <n v="70"/>
    <s v="kWH"/>
  </r>
  <r>
    <x v="67051"/>
    <n v="69.3"/>
    <s v="kWH"/>
  </r>
  <r>
    <x v="67052"/>
    <n v="81.2"/>
    <s v="kWH"/>
  </r>
  <r>
    <x v="67053"/>
    <n v="91"/>
    <s v="kWH"/>
  </r>
  <r>
    <x v="67054"/>
    <n v="70.7"/>
    <s v="kWH"/>
  </r>
  <r>
    <x v="67055"/>
    <n v="70"/>
    <s v="kWH"/>
  </r>
  <r>
    <x v="67056"/>
    <n v="70"/>
    <s v="kWH"/>
  </r>
  <r>
    <x v="67057"/>
    <n v="70"/>
    <s v="kWH"/>
  </r>
  <r>
    <x v="67058"/>
    <n v="70"/>
    <s v="kWH"/>
  </r>
  <r>
    <x v="67059"/>
    <n v="70"/>
    <s v="kWH"/>
  </r>
  <r>
    <x v="67060"/>
    <n v="46.9"/>
    <s v="kWH"/>
  </r>
  <r>
    <x v="67061"/>
    <n v="45.5"/>
    <s v="kWH"/>
  </r>
  <r>
    <x v="67062"/>
    <n v="45.5"/>
    <s v="kWH"/>
  </r>
  <r>
    <x v="67063"/>
    <n v="45.5"/>
    <s v="kWH"/>
  </r>
  <r>
    <x v="67064"/>
    <n v="44.8"/>
    <s v="kWH"/>
  </r>
  <r>
    <x v="67065"/>
    <n v="45.5"/>
    <s v="kWH"/>
  </r>
  <r>
    <x v="67066"/>
    <n v="45.5"/>
    <s v="kWH"/>
  </r>
  <r>
    <x v="67067"/>
    <n v="86.1"/>
    <s v="kWH"/>
  </r>
  <r>
    <x v="67068"/>
    <n v="87.5"/>
    <s v="kWH"/>
  </r>
  <r>
    <x v="67069"/>
    <n v="86.1"/>
    <s v="kWH"/>
  </r>
  <r>
    <x v="67070"/>
    <n v="85.4"/>
    <s v="kWH"/>
  </r>
  <r>
    <x v="67071"/>
    <n v="12.6"/>
    <s v="kWH"/>
  </r>
  <r>
    <x v="67072"/>
    <n v="4.9000000000000004"/>
    <s v="kWH"/>
  </r>
  <r>
    <x v="67073"/>
    <n v="4.2"/>
    <s v="kWH"/>
  </r>
  <r>
    <x v="67074"/>
    <n v="4.9000000000000004"/>
    <s v="kWH"/>
  </r>
  <r>
    <x v="67075"/>
    <n v="4.2"/>
    <s v="kWH"/>
  </r>
  <r>
    <x v="67076"/>
    <n v="4.9000000000000004"/>
    <s v="kWH"/>
  </r>
  <r>
    <x v="67077"/>
    <n v="4.9000000000000004"/>
    <s v="kWH"/>
  </r>
  <r>
    <x v="67078"/>
    <n v="4.2"/>
    <s v="kWH"/>
  </r>
  <r>
    <x v="67079"/>
    <n v="4.2"/>
    <s v="kWH"/>
  </r>
  <r>
    <x v="67080"/>
    <n v="4.9000000000000004"/>
    <s v="kWH"/>
  </r>
  <r>
    <x v="67081"/>
    <n v="4.2"/>
    <s v="kWH"/>
  </r>
  <r>
    <x v="67082"/>
    <n v="4.2"/>
    <s v="kWH"/>
  </r>
  <r>
    <x v="67083"/>
    <n v="4.9000000000000004"/>
    <s v="kWH"/>
  </r>
  <r>
    <x v="67084"/>
    <n v="4.9000000000000004"/>
    <s v="kWH"/>
  </r>
  <r>
    <x v="67085"/>
    <n v="4.2"/>
    <s v="kWH"/>
  </r>
  <r>
    <x v="67086"/>
    <n v="4.2"/>
    <s v="kWH"/>
  </r>
  <r>
    <x v="67087"/>
    <n v="4.9000000000000004"/>
    <s v="kWH"/>
  </r>
  <r>
    <x v="67088"/>
    <n v="4.2"/>
    <s v="kWH"/>
  </r>
  <r>
    <x v="67089"/>
    <n v="4.2"/>
    <s v="kWH"/>
  </r>
  <r>
    <x v="67090"/>
    <n v="4.9000000000000004"/>
    <s v="kWH"/>
  </r>
  <r>
    <x v="67091"/>
    <n v="4.2"/>
    <s v="kWH"/>
  </r>
  <r>
    <x v="67092"/>
    <n v="5.6"/>
    <s v="kWH"/>
  </r>
  <r>
    <x v="67093"/>
    <n v="18.2"/>
    <s v="kWH"/>
  </r>
  <r>
    <x v="67094"/>
    <n v="24.5"/>
    <s v="kWH"/>
  </r>
  <r>
    <x v="67095"/>
    <n v="24.5"/>
    <s v="kWH"/>
  </r>
  <r>
    <x v="67096"/>
    <n v="24.5"/>
    <s v="kWH"/>
  </r>
  <r>
    <x v="67097"/>
    <n v="25.2"/>
    <s v="kWH"/>
  </r>
  <r>
    <x v="67098"/>
    <n v="16.100000000000001"/>
    <s v="kWH"/>
  </r>
  <r>
    <x v="67099"/>
    <n v="4.2"/>
    <s v="kWH"/>
  </r>
  <r>
    <x v="67100"/>
    <n v="4.2"/>
    <s v="kWH"/>
  </r>
  <r>
    <x v="67101"/>
    <n v="4.2"/>
    <s v="kWH"/>
  </r>
  <r>
    <x v="67102"/>
    <n v="4.2"/>
    <s v="kWH"/>
  </r>
  <r>
    <x v="67103"/>
    <n v="4.9000000000000004"/>
    <s v="kWH"/>
  </r>
  <r>
    <x v="67104"/>
    <n v="4.2"/>
    <s v="kWH"/>
  </r>
  <r>
    <x v="67105"/>
    <n v="4.2"/>
    <s v="kWH"/>
  </r>
  <r>
    <x v="67106"/>
    <n v="4.2"/>
    <s v="kWH"/>
  </r>
  <r>
    <x v="67107"/>
    <n v="4.2"/>
    <s v="kWH"/>
  </r>
  <r>
    <x v="67108"/>
    <n v="4.9000000000000004"/>
    <s v="kWH"/>
  </r>
  <r>
    <x v="67109"/>
    <n v="4.2"/>
    <s v="kWH"/>
  </r>
  <r>
    <x v="67110"/>
    <n v="4.2"/>
    <s v="kWH"/>
  </r>
  <r>
    <x v="67111"/>
    <n v="4.9000000000000004"/>
    <s v="kWH"/>
  </r>
  <r>
    <x v="67112"/>
    <n v="4.2"/>
    <s v="kWH"/>
  </r>
  <r>
    <x v="67113"/>
    <n v="4.2"/>
    <s v="kWH"/>
  </r>
  <r>
    <x v="67114"/>
    <n v="4.2"/>
    <s v="kWH"/>
  </r>
  <r>
    <x v="67115"/>
    <n v="4.9000000000000004"/>
    <s v="kWH"/>
  </r>
  <r>
    <x v="67116"/>
    <n v="4.2"/>
    <s v="kWH"/>
  </r>
  <r>
    <x v="67117"/>
    <n v="3.5"/>
    <s v="kWH"/>
  </r>
  <r>
    <x v="67118"/>
    <n v="4.9000000000000004"/>
    <s v="kWH"/>
  </r>
  <r>
    <x v="67119"/>
    <n v="23.8"/>
    <s v="kWH"/>
  </r>
  <r>
    <x v="67120"/>
    <n v="66.5"/>
    <s v="kWH"/>
  </r>
  <r>
    <x v="67121"/>
    <n v="70.7"/>
    <s v="kWH"/>
  </r>
  <r>
    <x v="67122"/>
    <n v="69.3"/>
    <s v="kWH"/>
  </r>
  <r>
    <x v="67123"/>
    <n v="70"/>
    <s v="kWH"/>
  </r>
  <r>
    <x v="67124"/>
    <n v="64.400000000000006"/>
    <s v="kWH"/>
  </r>
  <r>
    <x v="67125"/>
    <n v="64.400000000000006"/>
    <s v="kWH"/>
  </r>
  <r>
    <x v="67126"/>
    <n v="63.7"/>
    <s v="kWH"/>
  </r>
  <r>
    <x v="67127"/>
    <n v="63"/>
    <s v="kWH"/>
  </r>
  <r>
    <x v="67128"/>
    <n v="63.7"/>
    <s v="kWH"/>
  </r>
  <r>
    <x v="67129"/>
    <n v="63.7"/>
    <s v="kWH"/>
  </r>
  <r>
    <x v="67130"/>
    <n v="64.400000000000006"/>
    <s v="kWH"/>
  </r>
  <r>
    <x v="67131"/>
    <n v="63"/>
    <s v="kWH"/>
  </r>
  <r>
    <x v="67132"/>
    <n v="63"/>
    <s v="kWH"/>
  </r>
  <r>
    <x v="67133"/>
    <n v="78.400000000000006"/>
    <s v="kWH"/>
  </r>
  <r>
    <x v="67134"/>
    <n v="76.3"/>
    <s v="kWH"/>
  </r>
  <r>
    <x v="67135"/>
    <n v="63.7"/>
    <s v="kWH"/>
  </r>
  <r>
    <x v="67136"/>
    <n v="63.7"/>
    <s v="kWH"/>
  </r>
  <r>
    <x v="67137"/>
    <n v="64.400000000000006"/>
    <s v="kWH"/>
  </r>
  <r>
    <x v="67138"/>
    <n v="60.9"/>
    <s v="kWH"/>
  </r>
  <r>
    <x v="67139"/>
    <n v="51.8"/>
    <s v="kWH"/>
  </r>
  <r>
    <x v="67140"/>
    <n v="51.1"/>
    <s v="kWH"/>
  </r>
  <r>
    <x v="67141"/>
    <n v="51.8"/>
    <s v="kWH"/>
  </r>
  <r>
    <x v="67142"/>
    <n v="51.1"/>
    <s v="kWH"/>
  </r>
  <r>
    <x v="67143"/>
    <n v="51.8"/>
    <s v="kWH"/>
  </r>
  <r>
    <x v="67144"/>
    <n v="51.8"/>
    <s v="kWH"/>
  </r>
  <r>
    <x v="67145"/>
    <n v="51.1"/>
    <s v="kWH"/>
  </r>
  <r>
    <x v="67146"/>
    <n v="51.8"/>
    <s v="kWH"/>
  </r>
  <r>
    <x v="67147"/>
    <n v="61.6"/>
    <s v="kWH"/>
  </r>
  <r>
    <x v="67148"/>
    <n v="63.7"/>
    <s v="kWH"/>
  </r>
  <r>
    <x v="67149"/>
    <n v="63.7"/>
    <s v="kWH"/>
  </r>
  <r>
    <x v="67150"/>
    <n v="63.7"/>
    <s v="kWH"/>
  </r>
  <r>
    <x v="67151"/>
    <n v="63.7"/>
    <s v="kWH"/>
  </r>
  <r>
    <x v="67152"/>
    <n v="63.7"/>
    <s v="kWH"/>
  </r>
  <r>
    <x v="67153"/>
    <n v="63.7"/>
    <s v="kWH"/>
  </r>
  <r>
    <x v="67154"/>
    <n v="64.400000000000006"/>
    <s v="kWH"/>
  </r>
  <r>
    <x v="67155"/>
    <n v="63"/>
    <s v="kWH"/>
  </r>
  <r>
    <x v="67156"/>
    <n v="63.7"/>
    <s v="kWH"/>
  </r>
  <r>
    <x v="67157"/>
    <n v="63.7"/>
    <s v="kWH"/>
  </r>
  <r>
    <x v="67158"/>
    <n v="63.7"/>
    <s v="kWH"/>
  </r>
  <r>
    <x v="67159"/>
    <n v="63.7"/>
    <s v="kWH"/>
  </r>
  <r>
    <x v="67160"/>
    <n v="63.7"/>
    <s v="kWH"/>
  </r>
  <r>
    <x v="67161"/>
    <n v="63.7"/>
    <s v="kWH"/>
  </r>
  <r>
    <x v="67162"/>
    <n v="51.1"/>
    <s v="kWH"/>
  </r>
  <r>
    <x v="67163"/>
    <n v="4.9000000000000004"/>
    <s v="kWH"/>
  </r>
  <r>
    <x v="67164"/>
    <n v="4.9000000000000004"/>
    <s v="kWH"/>
  </r>
  <r>
    <x v="67165"/>
    <n v="4.9000000000000004"/>
    <s v="kWH"/>
  </r>
  <r>
    <x v="67166"/>
    <n v="4.9000000000000004"/>
    <s v="kWH"/>
  </r>
  <r>
    <x v="67167"/>
    <n v="4.9000000000000004"/>
    <s v="kWH"/>
  </r>
  <r>
    <x v="67168"/>
    <n v="4.2"/>
    <s v="kWH"/>
  </r>
  <r>
    <x v="67169"/>
    <n v="4.2"/>
    <s v="kWH"/>
  </r>
  <r>
    <x v="67170"/>
    <n v="4.9000000000000004"/>
    <s v="kWH"/>
  </r>
  <r>
    <x v="67171"/>
    <n v="4.9000000000000004"/>
    <s v="kWH"/>
  </r>
  <r>
    <x v="67172"/>
    <n v="4.9000000000000004"/>
    <s v="kWH"/>
  </r>
  <r>
    <x v="67173"/>
    <n v="4.2"/>
    <s v="kWH"/>
  </r>
  <r>
    <x v="67174"/>
    <n v="4.9000000000000004"/>
    <s v="kWH"/>
  </r>
  <r>
    <x v="67175"/>
    <n v="4.2"/>
    <s v="kWH"/>
  </r>
  <r>
    <x v="67176"/>
    <n v="4.9000000000000004"/>
    <s v="kWH"/>
  </r>
  <r>
    <x v="67177"/>
    <n v="4.9000000000000004"/>
    <s v="kWH"/>
  </r>
  <r>
    <x v="67178"/>
    <n v="3.5"/>
    <s v="kWH"/>
  </r>
  <r>
    <x v="67179"/>
    <n v="4.9000000000000004"/>
    <s v="kWH"/>
  </r>
  <r>
    <x v="67180"/>
    <n v="4.9000000000000004"/>
    <s v="kWH"/>
  </r>
  <r>
    <x v="67181"/>
    <n v="4.2"/>
    <s v="kWH"/>
  </r>
  <r>
    <x v="67182"/>
    <n v="4.9000000000000004"/>
    <s v="kWH"/>
  </r>
  <r>
    <x v="67183"/>
    <n v="4.9000000000000004"/>
    <s v="kWH"/>
  </r>
  <r>
    <x v="67184"/>
    <n v="16.8"/>
    <s v="kWH"/>
  </r>
  <r>
    <x v="67185"/>
    <n v="24.5"/>
    <s v="kWH"/>
  </r>
  <r>
    <x v="67186"/>
    <n v="25.2"/>
    <s v="kWH"/>
  </r>
  <r>
    <x v="67187"/>
    <n v="25.2"/>
    <s v="kWH"/>
  </r>
  <r>
    <x v="67188"/>
    <n v="24.5"/>
    <s v="kWH"/>
  </r>
  <r>
    <x v="67189"/>
    <n v="21"/>
    <s v="kWH"/>
  </r>
  <r>
    <x v="67190"/>
    <n v="4.9000000000000004"/>
    <s v="kWH"/>
  </r>
  <r>
    <x v="67191"/>
    <n v="4.2"/>
    <s v="kWH"/>
  </r>
  <r>
    <x v="67192"/>
    <n v="4.2"/>
    <s v="kWH"/>
  </r>
  <r>
    <x v="67193"/>
    <n v="4.9000000000000004"/>
    <s v="kWH"/>
  </r>
  <r>
    <x v="67194"/>
    <n v="4.2"/>
    <s v="kWH"/>
  </r>
  <r>
    <x v="67195"/>
    <n v="4.2"/>
    <s v="kWH"/>
  </r>
  <r>
    <x v="67196"/>
    <n v="4.9000000000000004"/>
    <s v="kWH"/>
  </r>
  <r>
    <x v="67197"/>
    <n v="4.9000000000000004"/>
    <s v="kWH"/>
  </r>
  <r>
    <x v="67198"/>
    <n v="4.2"/>
    <s v="kWH"/>
  </r>
  <r>
    <x v="67199"/>
    <n v="4.2"/>
    <s v="kWH"/>
  </r>
  <r>
    <x v="67200"/>
    <n v="4.9000000000000004"/>
    <s v="kWH"/>
  </r>
  <r>
    <x v="67201"/>
    <n v="4.2"/>
    <s v="kWH"/>
  </r>
  <r>
    <x v="67202"/>
    <n v="4.2"/>
    <s v="kWH"/>
  </r>
  <r>
    <x v="67203"/>
    <n v="4.9000000000000004"/>
    <s v="kWH"/>
  </r>
  <r>
    <x v="67204"/>
    <n v="4.2"/>
    <s v="kWH"/>
  </r>
  <r>
    <x v="67205"/>
    <n v="4.9000000000000004"/>
    <s v="kWH"/>
  </r>
  <r>
    <x v="67206"/>
    <n v="4.2"/>
    <s v="kWH"/>
  </r>
  <r>
    <x v="67207"/>
    <n v="4.2"/>
    <s v="kWH"/>
  </r>
  <r>
    <x v="67208"/>
    <n v="4.9000000000000004"/>
    <s v="kWH"/>
  </r>
  <r>
    <x v="67209"/>
    <n v="4.9000000000000004"/>
    <s v="kWH"/>
  </r>
  <r>
    <x v="67210"/>
    <n v="4.2"/>
    <s v="kWH"/>
  </r>
  <r>
    <x v="67211"/>
    <n v="4.2"/>
    <s v="kWH"/>
  </r>
  <r>
    <x v="67212"/>
    <n v="4.2"/>
    <s v="kWH"/>
  </r>
  <r>
    <x v="67213"/>
    <n v="4.9000000000000004"/>
    <s v="kWH"/>
  </r>
  <r>
    <x v="67214"/>
    <n v="4.2"/>
    <s v="kWH"/>
  </r>
  <r>
    <x v="67215"/>
    <n v="4.9000000000000004"/>
    <s v="kWH"/>
  </r>
  <r>
    <x v="67216"/>
    <n v="4.2"/>
    <s v="kWH"/>
  </r>
  <r>
    <x v="67217"/>
    <n v="4.2"/>
    <s v="kWH"/>
  </r>
  <r>
    <x v="67218"/>
    <n v="5.6"/>
    <s v="kWH"/>
  </r>
  <r>
    <x v="67219"/>
    <n v="4.2"/>
    <s v="kWH"/>
  </r>
  <r>
    <x v="67220"/>
    <n v="4.2"/>
    <s v="kWH"/>
  </r>
  <r>
    <x v="67221"/>
    <n v="4.9000000000000004"/>
    <s v="kWH"/>
  </r>
  <r>
    <x v="67222"/>
    <n v="11.9"/>
    <s v="kWH"/>
  </r>
  <r>
    <x v="67223"/>
    <n v="61.6"/>
    <s v="kWH"/>
  </r>
  <r>
    <x v="67224"/>
    <n v="63.7"/>
    <s v="kWH"/>
  </r>
  <r>
    <x v="67225"/>
    <n v="63.7"/>
    <s v="kWH"/>
  </r>
  <r>
    <x v="67226"/>
    <n v="63.7"/>
    <s v="kWH"/>
  </r>
  <r>
    <x v="67227"/>
    <n v="63.7"/>
    <s v="kWH"/>
  </r>
  <r>
    <x v="67228"/>
    <n v="64.400000000000006"/>
    <s v="kWH"/>
  </r>
  <r>
    <x v="67229"/>
    <n v="63.7"/>
    <s v="kWH"/>
  </r>
  <r>
    <x v="67230"/>
    <n v="63.7"/>
    <s v="kWH"/>
  </r>
  <r>
    <x v="67231"/>
    <n v="62.3"/>
    <s v="kWH"/>
  </r>
  <r>
    <x v="67232"/>
    <n v="63"/>
    <s v="kWH"/>
  </r>
  <r>
    <x v="67233"/>
    <n v="64.400000000000006"/>
    <s v="kWH"/>
  </r>
  <r>
    <x v="67234"/>
    <n v="63.7"/>
    <s v="kWH"/>
  </r>
  <r>
    <x v="67235"/>
    <n v="63.7"/>
    <s v="kWH"/>
  </r>
  <r>
    <x v="67236"/>
    <n v="64.400000000000006"/>
    <s v="kWH"/>
  </r>
  <r>
    <x v="67237"/>
    <n v="63.7"/>
    <s v="kWH"/>
  </r>
  <r>
    <x v="67238"/>
    <n v="63.7"/>
    <s v="kWH"/>
  </r>
  <r>
    <x v="67239"/>
    <n v="63.7"/>
    <s v="kWH"/>
  </r>
  <r>
    <x v="67240"/>
    <n v="65.099999999999994"/>
    <s v="kWH"/>
  </r>
  <r>
    <x v="67241"/>
    <n v="63"/>
    <s v="kWH"/>
  </r>
  <r>
    <x v="67242"/>
    <n v="63"/>
    <s v="kWH"/>
  </r>
  <r>
    <x v="67243"/>
    <n v="63.7"/>
    <s v="kWH"/>
  </r>
  <r>
    <x v="67244"/>
    <n v="63"/>
    <s v="kWH"/>
  </r>
  <r>
    <x v="67245"/>
    <n v="62.3"/>
    <s v="kWH"/>
  </r>
  <r>
    <x v="67246"/>
    <n v="63.7"/>
    <s v="kWH"/>
  </r>
  <r>
    <x v="67247"/>
    <n v="63"/>
    <s v="kWH"/>
  </r>
  <r>
    <x v="67248"/>
    <n v="62.3"/>
    <s v="kWH"/>
  </r>
  <r>
    <x v="67249"/>
    <n v="63.7"/>
    <s v="kWH"/>
  </r>
  <r>
    <x v="67250"/>
    <n v="63"/>
    <s v="kWH"/>
  </r>
  <r>
    <x v="67251"/>
    <n v="63"/>
    <s v="kWH"/>
  </r>
  <r>
    <x v="67252"/>
    <n v="63"/>
    <s v="kWH"/>
  </r>
  <r>
    <x v="67253"/>
    <n v="63"/>
    <s v="kWH"/>
  </r>
  <r>
    <x v="67254"/>
    <n v="63"/>
    <s v="kWH"/>
  </r>
  <r>
    <x v="67255"/>
    <n v="63.7"/>
    <s v="kWH"/>
  </r>
  <r>
    <x v="67256"/>
    <n v="62.3"/>
    <s v="kWH"/>
  </r>
  <r>
    <x v="67257"/>
    <n v="63"/>
    <s v="kWH"/>
  </r>
  <r>
    <x v="67258"/>
    <n v="63.7"/>
    <s v="kWH"/>
  </r>
  <r>
    <x v="67259"/>
    <n v="62.3"/>
    <s v="kWH"/>
  </r>
  <r>
    <x v="67260"/>
    <n v="63"/>
    <s v="kWH"/>
  </r>
  <r>
    <x v="67261"/>
    <n v="23.1"/>
    <s v="kWH"/>
  </r>
  <r>
    <x v="67262"/>
    <n v="4.9000000000000004"/>
    <s v="kWH"/>
  </r>
  <r>
    <x v="67263"/>
    <n v="4.2"/>
    <s v="kWH"/>
  </r>
  <r>
    <x v="67264"/>
    <n v="4.2"/>
    <s v="kWH"/>
  </r>
  <r>
    <x v="67265"/>
    <n v="4.9000000000000004"/>
    <s v="kWH"/>
  </r>
  <r>
    <x v="67266"/>
    <n v="4.2"/>
    <s v="kWH"/>
  </r>
  <r>
    <x v="67267"/>
    <n v="4.9000000000000004"/>
    <s v="kWH"/>
  </r>
  <r>
    <x v="67268"/>
    <n v="4.9000000000000004"/>
    <s v="kWH"/>
  </r>
  <r>
    <x v="67269"/>
    <n v="4.2"/>
    <s v="kWH"/>
  </r>
  <r>
    <x v="67270"/>
    <n v="4.9000000000000004"/>
    <s v="kWH"/>
  </r>
  <r>
    <x v="67271"/>
    <n v="4.9000000000000004"/>
    <s v="kWH"/>
  </r>
  <r>
    <x v="67272"/>
    <n v="4.2"/>
    <s v="kWH"/>
  </r>
  <r>
    <x v="67273"/>
    <n v="5.6"/>
    <s v="kWH"/>
  </r>
  <r>
    <x v="67274"/>
    <n v="4.2"/>
    <s v="kWH"/>
  </r>
  <r>
    <x v="67275"/>
    <n v="4.9000000000000004"/>
    <s v="kWH"/>
  </r>
  <r>
    <x v="67276"/>
    <n v="4.2"/>
    <s v="kWH"/>
  </r>
  <r>
    <x v="67277"/>
    <n v="5.6"/>
    <s v="kWH"/>
  </r>
  <r>
    <x v="67278"/>
    <n v="4.2"/>
    <s v="kWH"/>
  </r>
  <r>
    <x v="67279"/>
    <n v="4.9000000000000004"/>
    <s v="kWH"/>
  </r>
  <r>
    <x v="67280"/>
    <n v="7.7"/>
    <s v="kWH"/>
  </r>
  <r>
    <x v="67281"/>
    <n v="20.3"/>
    <s v="kWH"/>
  </r>
  <r>
    <x v="67282"/>
    <n v="24.5"/>
    <s v="kWH"/>
  </r>
  <r>
    <x v="67283"/>
    <n v="25.2"/>
    <s v="kWH"/>
  </r>
  <r>
    <x v="67284"/>
    <n v="25.2"/>
    <s v="kWH"/>
  </r>
  <r>
    <x v="67285"/>
    <n v="25.2"/>
    <s v="kWH"/>
  </r>
  <r>
    <x v="67286"/>
    <n v="14"/>
    <s v="kWH"/>
  </r>
  <r>
    <x v="67287"/>
    <n v="4.9000000000000004"/>
    <s v="kWH"/>
  </r>
  <r>
    <x v="67288"/>
    <n v="4.9000000000000004"/>
    <s v="kWH"/>
  </r>
  <r>
    <x v="67289"/>
    <n v="4.2"/>
    <s v="kWH"/>
  </r>
  <r>
    <x v="67290"/>
    <n v="5.6"/>
    <s v="kWH"/>
  </r>
  <r>
    <x v="67291"/>
    <n v="4.2"/>
    <s v="kWH"/>
  </r>
  <r>
    <x v="67292"/>
    <n v="4.9000000000000004"/>
    <s v="kWH"/>
  </r>
  <r>
    <x v="67293"/>
    <n v="4.2"/>
    <s v="kWH"/>
  </r>
  <r>
    <x v="67294"/>
    <n v="4.9000000000000004"/>
    <s v="kWH"/>
  </r>
  <r>
    <x v="67295"/>
    <n v="4.9000000000000004"/>
    <s v="kWH"/>
  </r>
  <r>
    <x v="67296"/>
    <n v="4.2"/>
    <s v="kWH"/>
  </r>
  <r>
    <x v="67297"/>
    <n v="5.6"/>
    <s v="kWH"/>
  </r>
  <r>
    <x v="67298"/>
    <n v="4.9000000000000004"/>
    <s v="kWH"/>
  </r>
  <r>
    <x v="67299"/>
    <n v="3.5"/>
    <s v="kWH"/>
  </r>
  <r>
    <x v="67300"/>
    <n v="5.6"/>
    <s v="kWH"/>
  </r>
  <r>
    <x v="67301"/>
    <n v="4.9000000000000004"/>
    <s v="kWH"/>
  </r>
  <r>
    <x v="67302"/>
    <n v="3.5"/>
    <s v="kWH"/>
  </r>
  <r>
    <x v="67303"/>
    <n v="5.6"/>
    <s v="kWH"/>
  </r>
  <r>
    <x v="67304"/>
    <n v="4.9000000000000004"/>
    <s v="kWH"/>
  </r>
  <r>
    <x v="67305"/>
    <n v="4.2"/>
    <s v="kWH"/>
  </r>
  <r>
    <x v="67306"/>
    <n v="4.9000000000000004"/>
    <s v="kWH"/>
  </r>
  <r>
    <x v="67307"/>
    <n v="4.9000000000000004"/>
    <s v="kWH"/>
  </r>
  <r>
    <x v="67308"/>
    <n v="4.9000000000000004"/>
    <s v="kWH"/>
  </r>
  <r>
    <x v="67309"/>
    <n v="4.9000000000000004"/>
    <s v="kWH"/>
  </r>
  <r>
    <x v="67310"/>
    <n v="4.9000000000000004"/>
    <s v="kWH"/>
  </r>
  <r>
    <x v="67311"/>
    <n v="4.9000000000000004"/>
    <s v="kWH"/>
  </r>
  <r>
    <x v="67312"/>
    <n v="4.2"/>
    <s v="kWH"/>
  </r>
  <r>
    <x v="67313"/>
    <n v="4.9000000000000004"/>
    <s v="kWH"/>
  </r>
  <r>
    <x v="67314"/>
    <n v="4.9000000000000004"/>
    <s v="kWH"/>
  </r>
  <r>
    <x v="67315"/>
    <n v="45.5"/>
    <s v="kWH"/>
  </r>
  <r>
    <x v="67316"/>
    <n v="62.3"/>
    <s v="kWH"/>
  </r>
  <r>
    <x v="67317"/>
    <n v="62.3"/>
    <s v="kWH"/>
  </r>
  <r>
    <x v="67318"/>
    <n v="62.3"/>
    <s v="kWH"/>
  </r>
  <r>
    <x v="67319"/>
    <n v="62.3"/>
    <s v="kWH"/>
  </r>
  <r>
    <x v="67320"/>
    <n v="63"/>
    <s v="kWH"/>
  </r>
  <r>
    <x v="67321"/>
    <n v="62.3"/>
    <s v="kWH"/>
  </r>
  <r>
    <x v="67322"/>
    <n v="61.6"/>
    <s v="kWH"/>
  </r>
  <r>
    <x v="67323"/>
    <n v="63"/>
    <s v="kWH"/>
  </r>
  <r>
    <x v="67324"/>
    <n v="62.3"/>
    <s v="kWH"/>
  </r>
  <r>
    <x v="67325"/>
    <n v="61.6"/>
    <s v="kWH"/>
  </r>
  <r>
    <x v="67326"/>
    <n v="62.3"/>
    <s v="kWH"/>
  </r>
  <r>
    <x v="67327"/>
    <n v="62.3"/>
    <s v="kWH"/>
  </r>
  <r>
    <x v="67328"/>
    <n v="62.3"/>
    <s v="kWH"/>
  </r>
  <r>
    <x v="67329"/>
    <n v="61.6"/>
    <s v="kWH"/>
  </r>
  <r>
    <x v="67330"/>
    <n v="61.6"/>
    <s v="kWH"/>
  </r>
  <r>
    <x v="67331"/>
    <n v="62.3"/>
    <s v="kWH"/>
  </r>
  <r>
    <x v="67332"/>
    <n v="61.6"/>
    <s v="kWH"/>
  </r>
  <r>
    <x v="67333"/>
    <n v="62.3"/>
    <s v="kWH"/>
  </r>
  <r>
    <x v="67334"/>
    <n v="62.3"/>
    <s v="kWH"/>
  </r>
  <r>
    <x v="67335"/>
    <n v="61.6"/>
    <s v="kWH"/>
  </r>
  <r>
    <x v="67336"/>
    <n v="61.6"/>
    <s v="kWH"/>
  </r>
  <r>
    <x v="67337"/>
    <n v="62.3"/>
    <s v="kWH"/>
  </r>
  <r>
    <x v="67338"/>
    <n v="61.6"/>
    <s v="kWH"/>
  </r>
  <r>
    <x v="67339"/>
    <n v="61.6"/>
    <s v="kWH"/>
  </r>
  <r>
    <x v="67340"/>
    <n v="62.3"/>
    <s v="kWH"/>
  </r>
  <r>
    <x v="67341"/>
    <n v="62.3"/>
    <s v="kWH"/>
  </r>
  <r>
    <x v="67342"/>
    <n v="61.6"/>
    <s v="kWH"/>
  </r>
  <r>
    <x v="67343"/>
    <n v="61.6"/>
    <s v="kWH"/>
  </r>
  <r>
    <x v="67344"/>
    <n v="62.3"/>
    <s v="kWH"/>
  </r>
  <r>
    <x v="67345"/>
    <n v="61.6"/>
    <s v="kWH"/>
  </r>
  <r>
    <x v="67346"/>
    <n v="62.3"/>
    <s v="kWH"/>
  </r>
  <r>
    <x v="67347"/>
    <n v="62.3"/>
    <s v="kWH"/>
  </r>
  <r>
    <x v="67348"/>
    <n v="79.099999999999994"/>
    <s v="kWH"/>
  </r>
  <r>
    <x v="67349"/>
    <n v="65.099999999999994"/>
    <s v="kWH"/>
  </r>
  <r>
    <x v="67350"/>
    <n v="28"/>
    <s v="kWH"/>
  </r>
  <r>
    <x v="67351"/>
    <n v="4.9000000000000004"/>
    <s v="kWH"/>
  </r>
  <r>
    <x v="67352"/>
    <n v="4.9000000000000004"/>
    <s v="kWH"/>
  </r>
  <r>
    <x v="67353"/>
    <n v="4.9000000000000004"/>
    <s v="kWH"/>
  </r>
  <r>
    <x v="67354"/>
    <n v="4.9000000000000004"/>
    <s v="kWH"/>
  </r>
  <r>
    <x v="67355"/>
    <n v="4.9000000000000004"/>
    <s v="kWH"/>
  </r>
  <r>
    <x v="67356"/>
    <n v="4.9000000000000004"/>
    <s v="kWH"/>
  </r>
  <r>
    <x v="67357"/>
    <n v="4.9000000000000004"/>
    <s v="kWH"/>
  </r>
  <r>
    <x v="67358"/>
    <n v="4.2"/>
    <s v="kWH"/>
  </r>
  <r>
    <x v="67359"/>
    <n v="4.9000000000000004"/>
    <s v="kWH"/>
  </r>
  <r>
    <x v="67360"/>
    <n v="5.6"/>
    <s v="kWH"/>
  </r>
  <r>
    <x v="67361"/>
    <n v="4.9000000000000004"/>
    <s v="kWH"/>
  </r>
  <r>
    <x v="67362"/>
    <n v="5.6"/>
    <s v="kWH"/>
  </r>
  <r>
    <x v="67363"/>
    <n v="4.9000000000000004"/>
    <s v="kWH"/>
  </r>
  <r>
    <x v="67364"/>
    <n v="5.6"/>
    <s v="kWH"/>
  </r>
  <r>
    <x v="67365"/>
    <n v="4.2"/>
    <s v="kWH"/>
  </r>
  <r>
    <x v="67366"/>
    <n v="5.6"/>
    <s v="kWH"/>
  </r>
  <r>
    <x v="67367"/>
    <n v="5.6"/>
    <s v="kWH"/>
  </r>
  <r>
    <x v="67368"/>
    <n v="4.9000000000000004"/>
    <s v="kWH"/>
  </r>
  <r>
    <x v="67369"/>
    <n v="13.3"/>
    <s v="kWH"/>
  </r>
  <r>
    <x v="67370"/>
    <n v="22.4"/>
    <s v="kWH"/>
  </r>
  <r>
    <x v="67371"/>
    <n v="25.9"/>
    <s v="kWH"/>
  </r>
  <r>
    <x v="67372"/>
    <n v="25.2"/>
    <s v="kWH"/>
  </r>
  <r>
    <x v="67373"/>
    <n v="24.5"/>
    <s v="kWH"/>
  </r>
  <r>
    <x v="67374"/>
    <n v="25.9"/>
    <s v="kWH"/>
  </r>
  <r>
    <x v="67375"/>
    <n v="7.7"/>
    <s v="kWH"/>
  </r>
  <r>
    <x v="67376"/>
    <n v="4.9000000000000004"/>
    <s v="kWH"/>
  </r>
  <r>
    <x v="67377"/>
    <n v="4.9000000000000004"/>
    <s v="kWH"/>
  </r>
  <r>
    <x v="67378"/>
    <n v="5.6"/>
    <s v="kWH"/>
  </r>
  <r>
    <x v="67379"/>
    <n v="4.9000000000000004"/>
    <s v="kWH"/>
  </r>
  <r>
    <x v="67380"/>
    <n v="4.9000000000000004"/>
    <s v="kWH"/>
  </r>
  <r>
    <x v="67381"/>
    <n v="5.6"/>
    <s v="kWH"/>
  </r>
  <r>
    <x v="67382"/>
    <n v="4.9000000000000004"/>
    <s v="kWH"/>
  </r>
  <r>
    <x v="67383"/>
    <n v="5.6"/>
    <s v="kWH"/>
  </r>
  <r>
    <x v="67384"/>
    <n v="4.9000000000000004"/>
    <s v="kWH"/>
  </r>
  <r>
    <x v="67385"/>
    <n v="4.9000000000000004"/>
    <s v="kWH"/>
  </r>
  <r>
    <x v="67386"/>
    <n v="4.9000000000000004"/>
    <s v="kWH"/>
  </r>
  <r>
    <x v="67387"/>
    <n v="5.6"/>
    <s v="kWH"/>
  </r>
  <r>
    <x v="67388"/>
    <n v="4.9000000000000004"/>
    <s v="kWH"/>
  </r>
  <r>
    <x v="67389"/>
    <n v="4.9000000000000004"/>
    <s v="kWH"/>
  </r>
  <r>
    <x v="67390"/>
    <n v="4.9000000000000004"/>
    <s v="kWH"/>
  </r>
  <r>
    <x v="67391"/>
    <n v="5.6"/>
    <s v="kWH"/>
  </r>
  <r>
    <x v="67392"/>
    <n v="4.9000000000000004"/>
    <s v="kWH"/>
  </r>
  <r>
    <x v="67393"/>
    <n v="5.6"/>
    <s v="kWH"/>
  </r>
  <r>
    <x v="67394"/>
    <n v="4.9000000000000004"/>
    <s v="kWH"/>
  </r>
  <r>
    <x v="67395"/>
    <n v="4.9000000000000004"/>
    <s v="kWH"/>
  </r>
  <r>
    <x v="67396"/>
    <n v="5.6"/>
    <s v="kWH"/>
  </r>
  <r>
    <x v="67397"/>
    <n v="4.2"/>
    <s v="kWH"/>
  </r>
  <r>
    <x v="67398"/>
    <n v="5.6"/>
    <s v="kWH"/>
  </r>
  <r>
    <x v="67399"/>
    <n v="4.9000000000000004"/>
    <s v="kWH"/>
  </r>
  <r>
    <x v="67400"/>
    <n v="4.9000000000000004"/>
    <s v="kWH"/>
  </r>
  <r>
    <x v="67401"/>
    <n v="5.6"/>
    <s v="kWH"/>
  </r>
  <r>
    <x v="67402"/>
    <n v="4.9000000000000004"/>
    <s v="kWH"/>
  </r>
  <r>
    <x v="67403"/>
    <n v="5.6"/>
    <s v="kWH"/>
  </r>
  <r>
    <x v="67404"/>
    <n v="4.9000000000000004"/>
    <s v="kWH"/>
  </r>
  <r>
    <x v="67405"/>
    <n v="4.9000000000000004"/>
    <s v="kWH"/>
  </r>
  <r>
    <x v="67406"/>
    <n v="4.9000000000000004"/>
    <s v="kWH"/>
  </r>
  <r>
    <x v="67407"/>
    <n v="5.6"/>
    <s v="kWH"/>
  </r>
  <r>
    <x v="67408"/>
    <n v="4.9000000000000004"/>
    <s v="kWH"/>
  </r>
  <r>
    <x v="67409"/>
    <n v="5.6"/>
    <s v="kWH"/>
  </r>
  <r>
    <x v="67410"/>
    <n v="4.2"/>
    <s v="kWH"/>
  </r>
  <r>
    <x v="67411"/>
    <n v="5.6"/>
    <s v="kWH"/>
  </r>
  <r>
    <x v="67412"/>
    <n v="23.8"/>
    <s v="kWH"/>
  </r>
  <r>
    <x v="67413"/>
    <n v="63"/>
    <s v="kWH"/>
  </r>
  <r>
    <x v="67414"/>
    <n v="63"/>
    <s v="kWH"/>
  </r>
  <r>
    <x v="67415"/>
    <n v="62.3"/>
    <s v="kWH"/>
  </r>
  <r>
    <x v="67416"/>
    <n v="63"/>
    <s v="kWH"/>
  </r>
  <r>
    <x v="67417"/>
    <n v="62.3"/>
    <s v="kWH"/>
  </r>
  <r>
    <x v="67418"/>
    <n v="63"/>
    <s v="kWH"/>
  </r>
  <r>
    <x v="67419"/>
    <n v="63"/>
    <s v="kWH"/>
  </r>
  <r>
    <x v="67420"/>
    <n v="62.3"/>
    <s v="kWH"/>
  </r>
  <r>
    <x v="67421"/>
    <n v="62.3"/>
    <s v="kWH"/>
  </r>
  <r>
    <x v="67422"/>
    <n v="62.3"/>
    <s v="kWH"/>
  </r>
  <r>
    <x v="67423"/>
    <n v="62.3"/>
    <s v="kWH"/>
  </r>
  <r>
    <x v="67424"/>
    <n v="62.3"/>
    <s v="kWH"/>
  </r>
  <r>
    <x v="67425"/>
    <n v="63"/>
    <s v="kWH"/>
  </r>
  <r>
    <x v="67426"/>
    <n v="62.3"/>
    <s v="kWH"/>
  </r>
  <r>
    <x v="67427"/>
    <n v="62.3"/>
    <s v="kWH"/>
  </r>
  <r>
    <x v="67428"/>
    <n v="62.3"/>
    <s v="kWH"/>
  </r>
  <r>
    <x v="67429"/>
    <n v="61.6"/>
    <s v="kWH"/>
  </r>
  <r>
    <x v="67430"/>
    <n v="62.3"/>
    <s v="kWH"/>
  </r>
  <r>
    <x v="67431"/>
    <n v="62.3"/>
    <s v="kWH"/>
  </r>
  <r>
    <x v="67432"/>
    <n v="61.6"/>
    <s v="kWH"/>
  </r>
  <r>
    <x v="67433"/>
    <n v="62.3"/>
    <s v="kWH"/>
  </r>
  <r>
    <x v="67434"/>
    <n v="61.6"/>
    <s v="kWH"/>
  </r>
  <r>
    <x v="67435"/>
    <n v="62.3"/>
    <s v="kWH"/>
  </r>
  <r>
    <x v="67436"/>
    <n v="62.3"/>
    <s v="kWH"/>
  </r>
  <r>
    <x v="67437"/>
    <n v="62.3"/>
    <s v="kWH"/>
  </r>
  <r>
    <x v="67438"/>
    <n v="61.6"/>
    <s v="kWH"/>
  </r>
  <r>
    <x v="67439"/>
    <n v="61.6"/>
    <s v="kWH"/>
  </r>
  <r>
    <x v="67440"/>
    <n v="62.3"/>
    <s v="kWH"/>
  </r>
  <r>
    <x v="67441"/>
    <n v="61.6"/>
    <s v="kWH"/>
  </r>
  <r>
    <x v="67442"/>
    <n v="62.3"/>
    <s v="kWH"/>
  </r>
  <r>
    <x v="67443"/>
    <n v="61.6"/>
    <s v="kWH"/>
  </r>
  <r>
    <x v="67444"/>
    <n v="62.3"/>
    <s v="kWH"/>
  </r>
  <r>
    <x v="67445"/>
    <n v="62.3"/>
    <s v="kWH"/>
  </r>
  <r>
    <x v="67446"/>
    <n v="36.4"/>
    <s v="kWH"/>
  </r>
  <r>
    <x v="67447"/>
    <n v="4.9000000000000004"/>
    <s v="kWH"/>
  </r>
  <r>
    <x v="67448"/>
    <n v="4.9000000000000004"/>
    <s v="kWH"/>
  </r>
  <r>
    <x v="67449"/>
    <n v="4.9000000000000004"/>
    <s v="kWH"/>
  </r>
  <r>
    <x v="67450"/>
    <n v="3.5"/>
    <s v="kWH"/>
  </r>
  <r>
    <x v="67451"/>
    <n v="4.9000000000000004"/>
    <s v="kWH"/>
  </r>
  <r>
    <x v="67452"/>
    <n v="4.9000000000000004"/>
    <s v="kWH"/>
  </r>
  <r>
    <x v="67453"/>
    <n v="4.2"/>
    <s v="kWH"/>
  </r>
  <r>
    <x v="67454"/>
    <n v="4.2"/>
    <s v="kWH"/>
  </r>
  <r>
    <x v="67455"/>
    <n v="7.7"/>
    <s v="kWH"/>
  </r>
  <r>
    <x v="67456"/>
    <n v="21"/>
    <s v="kWH"/>
  </r>
  <r>
    <x v="67457"/>
    <n v="25.2"/>
    <s v="kWH"/>
  </r>
  <r>
    <x v="67458"/>
    <n v="24.5"/>
    <s v="kWH"/>
  </r>
  <r>
    <x v="67459"/>
    <n v="25.9"/>
    <s v="kWH"/>
  </r>
  <r>
    <x v="67460"/>
    <n v="25.2"/>
    <s v="kWH"/>
  </r>
  <r>
    <x v="67461"/>
    <n v="16.100000000000001"/>
    <s v="kWH"/>
  </r>
  <r>
    <x v="67462"/>
    <n v="4.2"/>
    <s v="kWH"/>
  </r>
  <r>
    <x v="67463"/>
    <n v="4.2"/>
    <s v="kWH"/>
  </r>
  <r>
    <x v="67464"/>
    <n v="4.9000000000000004"/>
    <s v="kWH"/>
  </r>
  <r>
    <x v="67465"/>
    <n v="4.9000000000000004"/>
    <s v="kWH"/>
  </r>
  <r>
    <x v="67466"/>
    <n v="4.9000000000000004"/>
    <s v="kWH"/>
  </r>
  <r>
    <x v="67467"/>
    <n v="4.2"/>
    <s v="kWH"/>
  </r>
  <r>
    <x v="67468"/>
    <n v="4.9000000000000004"/>
    <s v="kWH"/>
  </r>
  <r>
    <x v="67469"/>
    <n v="4.9000000000000004"/>
    <s v="kWH"/>
  </r>
  <r>
    <x v="67470"/>
    <n v="4.9000000000000004"/>
    <s v="kWH"/>
  </r>
  <r>
    <x v="67471"/>
    <n v="4.9000000000000004"/>
    <s v="kWH"/>
  </r>
  <r>
    <x v="67472"/>
    <n v="3.5"/>
    <s v="kWH"/>
  </r>
  <r>
    <x v="67473"/>
    <n v="5.6"/>
    <s v="kWH"/>
  </r>
  <r>
    <x v="67474"/>
    <n v="4.9000000000000004"/>
    <s v="kWH"/>
  </r>
  <r>
    <x v="67475"/>
    <n v="4.2"/>
    <s v="kWH"/>
  </r>
  <r>
    <x v="67476"/>
    <n v="4.9000000000000004"/>
    <s v="kWH"/>
  </r>
  <r>
    <x v="67477"/>
    <n v="4.2"/>
    <s v="kWH"/>
  </r>
  <r>
    <x v="67478"/>
    <n v="4.9000000000000004"/>
    <s v="kWH"/>
  </r>
  <r>
    <x v="67479"/>
    <n v="4.9000000000000004"/>
    <s v="kWH"/>
  </r>
  <r>
    <x v="67480"/>
    <n v="4.9000000000000004"/>
    <s v="kWH"/>
  </r>
  <r>
    <x v="67481"/>
    <n v="4.9000000000000004"/>
    <s v="kWH"/>
  </r>
  <r>
    <x v="67482"/>
    <n v="4.2"/>
    <s v="kWH"/>
  </r>
  <r>
    <x v="67483"/>
    <n v="4.9000000000000004"/>
    <s v="kWH"/>
  </r>
  <r>
    <x v="67484"/>
    <n v="4.9000000000000004"/>
    <s v="kWH"/>
  </r>
  <r>
    <x v="67485"/>
    <n v="4.9000000000000004"/>
    <s v="kWH"/>
  </r>
  <r>
    <x v="67486"/>
    <n v="4.2"/>
    <s v="kWH"/>
  </r>
  <r>
    <x v="67487"/>
    <n v="4.2"/>
    <s v="kWH"/>
  </r>
  <r>
    <x v="67488"/>
    <n v="4.9000000000000004"/>
    <s v="kWH"/>
  </r>
  <r>
    <x v="67489"/>
    <n v="4.9000000000000004"/>
    <s v="kWH"/>
  </r>
  <r>
    <x v="67490"/>
    <n v="4.9000000000000004"/>
    <s v="kWH"/>
  </r>
  <r>
    <x v="67491"/>
    <n v="4.2"/>
    <s v="kWH"/>
  </r>
  <r>
    <x v="67492"/>
    <n v="4.9000000000000004"/>
    <s v="kWH"/>
  </r>
  <r>
    <x v="67493"/>
    <n v="4.9000000000000004"/>
    <s v="kWH"/>
  </r>
  <r>
    <x v="67494"/>
    <n v="4.9000000000000004"/>
    <s v="kWH"/>
  </r>
  <r>
    <x v="67495"/>
    <n v="4.9000000000000004"/>
    <s v="kWH"/>
  </r>
  <r>
    <x v="67496"/>
    <n v="4.9000000000000004"/>
    <s v="kWH"/>
  </r>
  <r>
    <x v="67497"/>
    <n v="4.2"/>
    <s v="kWH"/>
  </r>
  <r>
    <x v="67498"/>
    <n v="4.9000000000000004"/>
    <s v="kWH"/>
  </r>
  <r>
    <x v="67499"/>
    <n v="4.9000000000000004"/>
    <s v="kWH"/>
  </r>
  <r>
    <x v="67500"/>
    <n v="4.2"/>
    <s v="kWH"/>
  </r>
  <r>
    <x v="67501"/>
    <n v="4.9000000000000004"/>
    <s v="kWH"/>
  </r>
  <r>
    <x v="67502"/>
    <n v="4.9000000000000004"/>
    <s v="kWH"/>
  </r>
  <r>
    <x v="67503"/>
    <n v="4.2"/>
    <s v="kWH"/>
  </r>
  <r>
    <x v="67504"/>
    <n v="5.6"/>
    <s v="kWH"/>
  </r>
  <r>
    <x v="67505"/>
    <n v="4.9000000000000004"/>
    <s v="kWH"/>
  </r>
  <r>
    <x v="67506"/>
    <n v="5.6"/>
    <s v="kWH"/>
  </r>
  <r>
    <x v="67507"/>
    <n v="62.3"/>
    <s v="kWH"/>
  </r>
  <r>
    <x v="67508"/>
    <n v="62.3"/>
    <s v="kWH"/>
  </r>
  <r>
    <x v="67509"/>
    <n v="62.3"/>
    <s v="kWH"/>
  </r>
  <r>
    <x v="67510"/>
    <n v="62.3"/>
    <s v="kWH"/>
  </r>
  <r>
    <x v="67511"/>
    <n v="62.3"/>
    <s v="kWH"/>
  </r>
  <r>
    <x v="67512"/>
    <n v="61.6"/>
    <s v="kWH"/>
  </r>
  <r>
    <x v="67513"/>
    <n v="62.3"/>
    <s v="kWH"/>
  </r>
  <r>
    <x v="67514"/>
    <n v="62.3"/>
    <s v="kWH"/>
  </r>
  <r>
    <x v="67515"/>
    <n v="63"/>
    <s v="kWH"/>
  </r>
  <r>
    <x v="67516"/>
    <n v="62.3"/>
    <s v="kWH"/>
  </r>
  <r>
    <x v="67517"/>
    <n v="63"/>
    <s v="kWH"/>
  </r>
  <r>
    <x v="67518"/>
    <n v="62.3"/>
    <s v="kWH"/>
  </r>
  <r>
    <x v="67519"/>
    <n v="62.3"/>
    <s v="kWH"/>
  </r>
  <r>
    <x v="67520"/>
    <n v="62.3"/>
    <s v="kWH"/>
  </r>
  <r>
    <x v="67521"/>
    <n v="63"/>
    <s v="kWH"/>
  </r>
  <r>
    <x v="67522"/>
    <n v="62.3"/>
    <s v="kWH"/>
  </r>
  <r>
    <x v="67523"/>
    <n v="62.3"/>
    <s v="kWH"/>
  </r>
  <r>
    <x v="67524"/>
    <n v="62.3"/>
    <s v="kWH"/>
  </r>
  <r>
    <x v="67525"/>
    <n v="75.599999999999994"/>
    <s v="kWH"/>
  </r>
  <r>
    <x v="67526"/>
    <n v="78.400000000000006"/>
    <s v="kWH"/>
  </r>
  <r>
    <x v="67527"/>
    <n v="63"/>
    <s v="kWH"/>
  </r>
  <r>
    <x v="67528"/>
    <n v="62.3"/>
    <s v="kWH"/>
  </r>
  <r>
    <x v="67529"/>
    <n v="63"/>
    <s v="kWH"/>
  </r>
  <r>
    <x v="67530"/>
    <n v="62.3"/>
    <s v="kWH"/>
  </r>
  <r>
    <x v="67531"/>
    <n v="63"/>
    <s v="kWH"/>
  </r>
  <r>
    <x v="67532"/>
    <n v="62.3"/>
    <s v="kWH"/>
  </r>
  <r>
    <x v="67533"/>
    <n v="63"/>
    <s v="kWH"/>
  </r>
  <r>
    <x v="67534"/>
    <n v="63"/>
    <s v="kWH"/>
  </r>
  <r>
    <x v="67535"/>
    <n v="63"/>
    <s v="kWH"/>
  </r>
  <r>
    <x v="67536"/>
    <n v="62.3"/>
    <s v="kWH"/>
  </r>
  <r>
    <x v="67537"/>
    <n v="62.3"/>
    <s v="kWH"/>
  </r>
  <r>
    <x v="67538"/>
    <n v="63"/>
    <s v="kWH"/>
  </r>
  <r>
    <x v="67539"/>
    <n v="63"/>
    <s v="kWH"/>
  </r>
  <r>
    <x v="67540"/>
    <n v="62.3"/>
    <s v="kWH"/>
  </r>
  <r>
    <x v="67541"/>
    <n v="61.6"/>
    <s v="kWH"/>
  </r>
  <r>
    <x v="67542"/>
    <n v="63"/>
    <s v="kWH"/>
  </r>
  <r>
    <x v="67543"/>
    <n v="62.3"/>
    <s v="kWH"/>
  </r>
  <r>
    <x v="67544"/>
    <n v="62.3"/>
    <s v="kWH"/>
  </r>
  <r>
    <x v="67545"/>
    <n v="9.8000000000000007"/>
    <s v="kWH"/>
  </r>
  <r>
    <x v="67546"/>
    <n v="6.3"/>
    <s v="kWH"/>
  </r>
  <r>
    <x v="67547"/>
    <n v="17.5"/>
    <s v="kWH"/>
  </r>
  <r>
    <x v="67548"/>
    <n v="25.2"/>
    <s v="kWH"/>
  </r>
  <r>
    <x v="67549"/>
    <n v="25.9"/>
    <s v="kWH"/>
  </r>
  <r>
    <x v="67550"/>
    <n v="25.9"/>
    <s v="kWH"/>
  </r>
  <r>
    <x v="67551"/>
    <n v="25.2"/>
    <s v="kWH"/>
  </r>
  <r>
    <x v="67552"/>
    <n v="21"/>
    <s v="kWH"/>
  </r>
  <r>
    <x v="67553"/>
    <n v="4.9000000000000004"/>
    <s v="kWH"/>
  </r>
  <r>
    <x v="67554"/>
    <n v="5.6"/>
    <s v="kWH"/>
  </r>
  <r>
    <x v="67555"/>
    <n v="4.9000000000000004"/>
    <s v="kWH"/>
  </r>
  <r>
    <x v="67556"/>
    <n v="5.6"/>
    <s v="kWH"/>
  </r>
  <r>
    <x v="67557"/>
    <n v="4.9000000000000004"/>
    <s v="kWH"/>
  </r>
  <r>
    <x v="67558"/>
    <n v="5.6"/>
    <s v="kWH"/>
  </r>
  <r>
    <x v="67559"/>
    <n v="5.6"/>
    <s v="kWH"/>
  </r>
  <r>
    <x v="67560"/>
    <n v="4.9000000000000004"/>
    <s v="kWH"/>
  </r>
  <r>
    <x v="67561"/>
    <n v="4.9000000000000004"/>
    <s v="kWH"/>
  </r>
  <r>
    <x v="67562"/>
    <n v="5.6"/>
    <s v="kWH"/>
  </r>
  <r>
    <x v="67563"/>
    <n v="5.6"/>
    <s v="kWH"/>
  </r>
  <r>
    <x v="67564"/>
    <n v="4.9000000000000004"/>
    <s v="kWH"/>
  </r>
  <r>
    <x v="67565"/>
    <n v="5.6"/>
    <s v="kWH"/>
  </r>
  <r>
    <x v="67566"/>
    <n v="4.9000000000000004"/>
    <s v="kWH"/>
  </r>
  <r>
    <x v="67567"/>
    <n v="5.6"/>
    <s v="kWH"/>
  </r>
  <r>
    <x v="67568"/>
    <n v="4.9000000000000004"/>
    <s v="kWH"/>
  </r>
  <r>
    <x v="67569"/>
    <n v="4.9000000000000004"/>
    <s v="kWH"/>
  </r>
  <r>
    <x v="67570"/>
    <n v="5.6"/>
    <s v="kWH"/>
  </r>
  <r>
    <x v="67571"/>
    <n v="4.9000000000000004"/>
    <s v="kWH"/>
  </r>
  <r>
    <x v="67572"/>
    <n v="5.6"/>
    <s v="kWH"/>
  </r>
  <r>
    <x v="67573"/>
    <n v="5.6"/>
    <s v="kWH"/>
  </r>
  <r>
    <x v="67574"/>
    <n v="4.9000000000000004"/>
    <s v="kWH"/>
  </r>
  <r>
    <x v="67575"/>
    <n v="5.6"/>
    <s v="kWH"/>
  </r>
  <r>
    <x v="67576"/>
    <n v="4.9000000000000004"/>
    <s v="kWH"/>
  </r>
  <r>
    <x v="67577"/>
    <n v="4.9000000000000004"/>
    <s v="kWH"/>
  </r>
  <r>
    <x v="67578"/>
    <n v="5.6"/>
    <s v="kWH"/>
  </r>
  <r>
    <x v="67579"/>
    <n v="4.9000000000000004"/>
    <s v="kWH"/>
  </r>
  <r>
    <x v="67580"/>
    <n v="5.6"/>
    <s v="kWH"/>
  </r>
  <r>
    <x v="67581"/>
    <n v="4.9000000000000004"/>
    <s v="kWH"/>
  </r>
  <r>
    <x v="67582"/>
    <n v="5.6"/>
    <s v="kWH"/>
  </r>
  <r>
    <x v="67583"/>
    <n v="4.9000000000000004"/>
    <s v="kWH"/>
  </r>
  <r>
    <x v="67584"/>
    <n v="4.9000000000000004"/>
    <s v="kWH"/>
  </r>
  <r>
    <x v="67585"/>
    <n v="5.6"/>
    <s v="kWH"/>
  </r>
  <r>
    <x v="67586"/>
    <n v="5.6"/>
    <s v="kWH"/>
  </r>
  <r>
    <x v="67587"/>
    <n v="4.9000000000000004"/>
    <s v="kWH"/>
  </r>
  <r>
    <x v="67588"/>
    <n v="4.9000000000000004"/>
    <s v="kWH"/>
  </r>
  <r>
    <x v="67589"/>
    <n v="5.6"/>
    <s v="kWH"/>
  </r>
  <r>
    <x v="67590"/>
    <n v="4.9000000000000004"/>
    <s v="kWH"/>
  </r>
  <r>
    <x v="67591"/>
    <n v="5.6"/>
    <s v="kWH"/>
  </r>
  <r>
    <x v="67592"/>
    <n v="4.9000000000000004"/>
    <s v="kWH"/>
  </r>
  <r>
    <x v="67593"/>
    <n v="5.6"/>
    <s v="kWH"/>
  </r>
  <r>
    <x v="67594"/>
    <n v="4.9000000000000004"/>
    <s v="kWH"/>
  </r>
  <r>
    <x v="67595"/>
    <n v="4.9000000000000004"/>
    <s v="kWH"/>
  </r>
  <r>
    <x v="67596"/>
    <n v="5.6"/>
    <s v="kWH"/>
  </r>
  <r>
    <x v="67597"/>
    <n v="4.9000000000000004"/>
    <s v="kWH"/>
  </r>
  <r>
    <x v="67598"/>
    <n v="4.9000000000000004"/>
    <s v="kWH"/>
  </r>
  <r>
    <x v="67599"/>
    <n v="4.9000000000000004"/>
    <s v="kWH"/>
  </r>
  <r>
    <x v="67600"/>
    <n v="5.6"/>
    <s v="kWH"/>
  </r>
  <r>
    <x v="67601"/>
    <n v="59.5"/>
    <s v="kWH"/>
  </r>
  <r>
    <x v="67602"/>
    <n v="62.3"/>
    <s v="kWH"/>
  </r>
  <r>
    <x v="67603"/>
    <n v="62.3"/>
    <s v="kWH"/>
  </r>
  <r>
    <x v="67604"/>
    <n v="62.3"/>
    <s v="kWH"/>
  </r>
  <r>
    <x v="67605"/>
    <n v="62.3"/>
    <s v="kWH"/>
  </r>
  <r>
    <x v="67606"/>
    <n v="62.3"/>
    <s v="kWH"/>
  </r>
  <r>
    <x v="67607"/>
    <n v="63"/>
    <s v="kWH"/>
  </r>
  <r>
    <x v="67608"/>
    <n v="62.3"/>
    <s v="kWH"/>
  </r>
  <r>
    <x v="67609"/>
    <n v="62.3"/>
    <s v="kWH"/>
  </r>
  <r>
    <x v="67610"/>
    <n v="62.3"/>
    <s v="kWH"/>
  </r>
  <r>
    <x v="67611"/>
    <n v="62.3"/>
    <s v="kWH"/>
  </r>
  <r>
    <x v="67612"/>
    <n v="62.3"/>
    <s v="kWH"/>
  </r>
  <r>
    <x v="67613"/>
    <n v="79.099999999999994"/>
    <s v="kWH"/>
  </r>
  <r>
    <x v="67614"/>
    <n v="67.2"/>
    <s v="kWH"/>
  </r>
  <r>
    <x v="67615"/>
    <n v="62.3"/>
    <s v="kWH"/>
  </r>
  <r>
    <x v="67616"/>
    <n v="62.3"/>
    <s v="kWH"/>
  </r>
  <r>
    <x v="67617"/>
    <n v="63"/>
    <s v="kWH"/>
  </r>
  <r>
    <x v="67618"/>
    <n v="61.6"/>
    <s v="kWH"/>
  </r>
  <r>
    <x v="67619"/>
    <n v="63"/>
    <s v="kWH"/>
  </r>
  <r>
    <x v="67620"/>
    <n v="62.3"/>
    <s v="kWH"/>
  </r>
  <r>
    <x v="67621"/>
    <n v="63"/>
    <s v="kWH"/>
  </r>
  <r>
    <x v="67622"/>
    <n v="62.3"/>
    <s v="kWH"/>
  </r>
  <r>
    <x v="67623"/>
    <n v="85.4"/>
    <s v="kWH"/>
  </r>
  <r>
    <x v="67624"/>
    <n v="86.1"/>
    <s v="kWH"/>
  </r>
  <r>
    <x v="67625"/>
    <n v="85.4"/>
    <s v="kWH"/>
  </r>
  <r>
    <x v="67626"/>
    <n v="84.7"/>
    <s v="kWH"/>
  </r>
  <r>
    <x v="67627"/>
    <n v="85.4"/>
    <s v="kWH"/>
  </r>
  <r>
    <x v="67628"/>
    <n v="85.4"/>
    <s v="kWH"/>
  </r>
  <r>
    <x v="67629"/>
    <n v="85.4"/>
    <s v="kWH"/>
  </r>
  <r>
    <x v="67630"/>
    <n v="84.7"/>
    <s v="kWH"/>
  </r>
  <r>
    <x v="67631"/>
    <n v="85.4"/>
    <s v="kWH"/>
  </r>
  <r>
    <x v="67632"/>
    <n v="85.4"/>
    <s v="kWH"/>
  </r>
  <r>
    <x v="67633"/>
    <n v="84.7"/>
    <s v="kWH"/>
  </r>
  <r>
    <x v="67634"/>
    <n v="82.6"/>
    <s v="kWH"/>
  </r>
  <r>
    <x v="67635"/>
    <n v="81.2"/>
    <s v="kWH"/>
  </r>
  <r>
    <x v="67636"/>
    <n v="81.900000000000006"/>
    <s v="kWH"/>
  </r>
  <r>
    <x v="67637"/>
    <n v="11.9"/>
    <s v="kWH"/>
  </r>
  <r>
    <x v="67638"/>
    <n v="6.3"/>
    <s v="kWH"/>
  </r>
  <r>
    <x v="67639"/>
    <n v="18.2"/>
    <s v="kWH"/>
  </r>
  <r>
    <x v="67640"/>
    <n v="25.2"/>
    <s v="kWH"/>
  </r>
  <r>
    <x v="67641"/>
    <n v="25.9"/>
    <s v="kWH"/>
  </r>
  <r>
    <x v="67642"/>
    <n v="25.9"/>
    <s v="kWH"/>
  </r>
  <r>
    <x v="67643"/>
    <n v="25.2"/>
    <s v="kWH"/>
  </r>
  <r>
    <x v="67644"/>
    <n v="18.899999999999999"/>
    <s v="kWH"/>
  </r>
  <r>
    <x v="67645"/>
    <n v="4.9000000000000004"/>
    <s v="kWH"/>
  </r>
  <r>
    <x v="67646"/>
    <n v="5.6"/>
    <s v="kWH"/>
  </r>
  <r>
    <x v="67647"/>
    <n v="4.9000000000000004"/>
    <s v="kWH"/>
  </r>
  <r>
    <x v="67648"/>
    <n v="5.6"/>
    <s v="kWH"/>
  </r>
  <r>
    <x v="67649"/>
    <n v="4.9000000000000004"/>
    <s v="kWH"/>
  </r>
  <r>
    <x v="67650"/>
    <n v="5.6"/>
    <s v="kWH"/>
  </r>
  <r>
    <x v="67651"/>
    <n v="5.6"/>
    <s v="kWH"/>
  </r>
  <r>
    <x v="67652"/>
    <n v="4.9000000000000004"/>
    <s v="kWH"/>
  </r>
  <r>
    <x v="67653"/>
    <n v="5.6"/>
    <s v="kWH"/>
  </r>
  <r>
    <x v="67654"/>
    <n v="4.9000000000000004"/>
    <s v="kWH"/>
  </r>
  <r>
    <x v="67655"/>
    <n v="5.6"/>
    <s v="kWH"/>
  </r>
  <r>
    <x v="67656"/>
    <n v="5.6"/>
    <s v="kWH"/>
  </r>
  <r>
    <x v="67657"/>
    <n v="4.9000000000000004"/>
    <s v="kWH"/>
  </r>
  <r>
    <x v="67658"/>
    <n v="5.6"/>
    <s v="kWH"/>
  </r>
  <r>
    <x v="67659"/>
    <n v="4.9000000000000004"/>
    <s v="kWH"/>
  </r>
  <r>
    <x v="67660"/>
    <n v="5.6"/>
    <s v="kWH"/>
  </r>
  <r>
    <x v="67661"/>
    <n v="5.6"/>
    <s v="kWH"/>
  </r>
  <r>
    <x v="67662"/>
    <n v="4.9000000000000004"/>
    <s v="kWH"/>
  </r>
  <r>
    <x v="67663"/>
    <n v="5.6"/>
    <s v="kWH"/>
  </r>
  <r>
    <x v="67664"/>
    <n v="4.9000000000000004"/>
    <s v="kWH"/>
  </r>
  <r>
    <x v="67665"/>
    <n v="5.6"/>
    <s v="kWH"/>
  </r>
  <r>
    <x v="67666"/>
    <n v="4.9000000000000004"/>
    <s v="kWH"/>
  </r>
  <r>
    <x v="67667"/>
    <n v="5.6"/>
    <s v="kWH"/>
  </r>
  <r>
    <x v="67668"/>
    <n v="5.6"/>
    <s v="kWH"/>
  </r>
  <r>
    <x v="67669"/>
    <n v="4.9000000000000004"/>
    <s v="kWH"/>
  </r>
  <r>
    <x v="67670"/>
    <n v="4.9000000000000004"/>
    <s v="kWH"/>
  </r>
  <r>
    <x v="67671"/>
    <n v="5.6"/>
    <s v="kWH"/>
  </r>
  <r>
    <x v="67672"/>
    <n v="5.6"/>
    <s v="kWH"/>
  </r>
  <r>
    <x v="67673"/>
    <n v="4.9000000000000004"/>
    <s v="kWH"/>
  </r>
  <r>
    <x v="67674"/>
    <n v="4.9000000000000004"/>
    <s v="kWH"/>
  </r>
  <r>
    <x v="67675"/>
    <n v="5.6"/>
    <s v="kWH"/>
  </r>
  <r>
    <x v="67676"/>
    <n v="5.6"/>
    <s v="kWH"/>
  </r>
  <r>
    <x v="67677"/>
    <n v="4.9000000000000004"/>
    <s v="kWH"/>
  </r>
  <r>
    <x v="67678"/>
    <n v="5.6"/>
    <s v="kWH"/>
  </r>
  <r>
    <x v="67679"/>
    <n v="4.9000000000000004"/>
    <s v="kWH"/>
  </r>
  <r>
    <x v="67680"/>
    <n v="4.9000000000000004"/>
    <s v="kWH"/>
  </r>
  <r>
    <x v="67681"/>
    <n v="5.6"/>
    <s v="kWH"/>
  </r>
  <r>
    <x v="67682"/>
    <n v="5.6"/>
    <s v="kWH"/>
  </r>
  <r>
    <x v="67683"/>
    <n v="4.9000000000000004"/>
    <s v="kWH"/>
  </r>
  <r>
    <x v="67684"/>
    <n v="4.9000000000000004"/>
    <s v="kWH"/>
  </r>
  <r>
    <x v="67685"/>
    <n v="5.6"/>
    <s v="kWH"/>
  </r>
  <r>
    <x v="67686"/>
    <n v="4.9000000000000004"/>
    <s v="kWH"/>
  </r>
  <r>
    <x v="67687"/>
    <n v="5.6"/>
    <s v="kWH"/>
  </r>
  <r>
    <x v="67688"/>
    <n v="4.9000000000000004"/>
    <s v="kWH"/>
  </r>
  <r>
    <x v="67689"/>
    <n v="4.9000000000000004"/>
    <s v="kWH"/>
  </r>
  <r>
    <x v="67690"/>
    <n v="5.6"/>
    <s v="kWH"/>
  </r>
  <r>
    <x v="67691"/>
    <n v="5.6"/>
    <s v="kWH"/>
  </r>
  <r>
    <x v="67692"/>
    <n v="4.9000000000000004"/>
    <s v="kWH"/>
  </r>
  <r>
    <x v="67693"/>
    <n v="4.9000000000000004"/>
    <s v="kWH"/>
  </r>
  <r>
    <x v="67694"/>
    <n v="5.6"/>
    <s v="kWH"/>
  </r>
  <r>
    <x v="67695"/>
    <n v="49"/>
    <s v="kWH"/>
  </r>
  <r>
    <x v="67696"/>
    <n v="62.3"/>
    <s v="kWH"/>
  </r>
  <r>
    <x v="67697"/>
    <n v="61.6"/>
    <s v="kWH"/>
  </r>
  <r>
    <x v="67698"/>
    <n v="63"/>
    <s v="kWH"/>
  </r>
  <r>
    <x v="67699"/>
    <n v="62.3"/>
    <s v="kWH"/>
  </r>
  <r>
    <x v="67700"/>
    <n v="62.3"/>
    <s v="kWH"/>
  </r>
  <r>
    <x v="67701"/>
    <n v="61.6"/>
    <s v="kWH"/>
  </r>
  <r>
    <x v="67702"/>
    <n v="62.3"/>
    <s v="kWH"/>
  </r>
  <r>
    <x v="67703"/>
    <n v="62.3"/>
    <s v="kWH"/>
  </r>
  <r>
    <x v="67704"/>
    <n v="62.3"/>
    <s v="kWH"/>
  </r>
  <r>
    <x v="67705"/>
    <n v="62.3"/>
    <s v="kWH"/>
  </r>
  <r>
    <x v="67706"/>
    <n v="62.3"/>
    <s v="kWH"/>
  </r>
  <r>
    <x v="67707"/>
    <n v="62.3"/>
    <s v="kWH"/>
  </r>
  <r>
    <x v="67708"/>
    <n v="61.6"/>
    <s v="kWH"/>
  </r>
  <r>
    <x v="67709"/>
    <n v="62.3"/>
    <s v="kWH"/>
  </r>
  <r>
    <x v="67710"/>
    <n v="62.3"/>
    <s v="kWH"/>
  </r>
  <r>
    <x v="67711"/>
    <n v="62.3"/>
    <s v="kWH"/>
  </r>
  <r>
    <x v="67712"/>
    <n v="61.6"/>
    <s v="kWH"/>
  </r>
  <r>
    <x v="67713"/>
    <n v="62.3"/>
    <s v="kWH"/>
  </r>
  <r>
    <x v="67714"/>
    <n v="62.3"/>
    <s v="kWH"/>
  </r>
  <r>
    <x v="67715"/>
    <n v="62.3"/>
    <s v="kWH"/>
  </r>
  <r>
    <x v="67716"/>
    <n v="62.3"/>
    <s v="kWH"/>
  </r>
  <r>
    <x v="67717"/>
    <n v="61.6"/>
    <s v="kWH"/>
  </r>
  <r>
    <x v="67718"/>
    <n v="62.3"/>
    <s v="kWH"/>
  </r>
  <r>
    <x v="67719"/>
    <n v="62.3"/>
    <s v="kWH"/>
  </r>
  <r>
    <x v="67720"/>
    <n v="61.6"/>
    <s v="kWH"/>
  </r>
  <r>
    <x v="67721"/>
    <n v="62.3"/>
    <s v="kWH"/>
  </r>
  <r>
    <x v="67722"/>
    <n v="62.3"/>
    <s v="kWH"/>
  </r>
  <r>
    <x v="67723"/>
    <n v="62.3"/>
    <s v="kWH"/>
  </r>
  <r>
    <x v="67724"/>
    <n v="61.6"/>
    <s v="kWH"/>
  </r>
  <r>
    <x v="67725"/>
    <n v="77"/>
    <s v="kWH"/>
  </r>
  <r>
    <x v="67726"/>
    <n v="72.8"/>
    <s v="kWH"/>
  </r>
  <r>
    <x v="67727"/>
    <n v="80.5"/>
    <s v="kWH"/>
  </r>
  <r>
    <x v="67728"/>
    <n v="91"/>
    <s v="kWH"/>
  </r>
  <r>
    <x v="67729"/>
    <n v="90.3"/>
    <s v="kWH"/>
  </r>
  <r>
    <x v="67730"/>
    <n v="89.6"/>
    <s v="kWH"/>
  </r>
  <r>
    <x v="67731"/>
    <n v="88.9"/>
    <s v="kWH"/>
  </r>
  <r>
    <x v="67732"/>
    <n v="86.8"/>
    <s v="kWH"/>
  </r>
  <r>
    <x v="67733"/>
    <n v="69.3"/>
    <s v="kWH"/>
  </r>
  <r>
    <x v="67734"/>
    <n v="68.599999999999994"/>
    <s v="kWH"/>
  </r>
  <r>
    <x v="67735"/>
    <n v="68.599999999999994"/>
    <s v="kWH"/>
  </r>
  <r>
    <x v="67736"/>
    <n v="68.599999999999994"/>
    <s v="kWH"/>
  </r>
  <r>
    <x v="67737"/>
    <n v="69.3"/>
    <s v="kWH"/>
  </r>
  <r>
    <x v="67738"/>
    <n v="63"/>
    <s v="kWH"/>
  </r>
  <r>
    <x v="67739"/>
    <n v="4.9000000000000004"/>
    <s v="kWH"/>
  </r>
  <r>
    <x v="67740"/>
    <n v="4.2"/>
    <s v="kWH"/>
  </r>
  <r>
    <x v="67741"/>
    <n v="4.2"/>
    <s v="kWH"/>
  </r>
  <r>
    <x v="67742"/>
    <n v="3.5"/>
    <s v="kWH"/>
  </r>
  <r>
    <x v="67743"/>
    <n v="4.2"/>
    <s v="kWH"/>
  </r>
  <r>
    <x v="67744"/>
    <n v="4.2"/>
    <s v="kWH"/>
  </r>
  <r>
    <x v="67745"/>
    <n v="4.2"/>
    <s v="kWH"/>
  </r>
  <r>
    <x v="67746"/>
    <n v="4.9000000000000004"/>
    <s v="kWH"/>
  </r>
  <r>
    <x v="67747"/>
    <n v="4.2"/>
    <s v="kWH"/>
  </r>
  <r>
    <x v="67748"/>
    <n v="3.5"/>
    <s v="kWH"/>
  </r>
  <r>
    <x v="67749"/>
    <n v="4.9000000000000004"/>
    <s v="kWH"/>
  </r>
  <r>
    <x v="67750"/>
    <n v="4.9000000000000004"/>
    <s v="kWH"/>
  </r>
  <r>
    <x v="67751"/>
    <n v="3.5"/>
    <s v="kWH"/>
  </r>
  <r>
    <x v="67752"/>
    <n v="4.2"/>
    <s v="kWH"/>
  </r>
  <r>
    <x v="67753"/>
    <n v="4.9000000000000004"/>
    <s v="kWH"/>
  </r>
  <r>
    <x v="67754"/>
    <n v="4.2"/>
    <s v="kWH"/>
  </r>
  <r>
    <x v="67755"/>
    <n v="4.2"/>
    <s v="kWH"/>
  </r>
  <r>
    <x v="67756"/>
    <n v="4.2"/>
    <s v="kWH"/>
  </r>
  <r>
    <x v="67757"/>
    <n v="4.2"/>
    <s v="kWH"/>
  </r>
  <r>
    <x v="67758"/>
    <n v="4.2"/>
    <s v="kWH"/>
  </r>
  <r>
    <x v="67759"/>
    <n v="4.2"/>
    <s v="kWH"/>
  </r>
  <r>
    <x v="67760"/>
    <n v="4.2"/>
    <s v="kWH"/>
  </r>
  <r>
    <x v="67761"/>
    <n v="4.2"/>
    <s v="kWH"/>
  </r>
  <r>
    <x v="67762"/>
    <n v="4.2"/>
    <s v="kWH"/>
  </r>
  <r>
    <x v="67763"/>
    <n v="4.9000000000000004"/>
    <s v="kWH"/>
  </r>
  <r>
    <x v="67764"/>
    <n v="4.2"/>
    <s v="kWH"/>
  </r>
  <r>
    <x v="67765"/>
    <n v="4.2"/>
    <s v="kWH"/>
  </r>
  <r>
    <x v="67766"/>
    <n v="4.2"/>
    <s v="kWH"/>
  </r>
  <r>
    <x v="67767"/>
    <n v="4.9000000000000004"/>
    <s v="kWH"/>
  </r>
  <r>
    <x v="67768"/>
    <n v="3.5"/>
    <s v="kWH"/>
  </r>
  <r>
    <x v="67769"/>
    <n v="4.2"/>
    <s v="kWH"/>
  </r>
  <r>
    <x v="67770"/>
    <n v="4.9000000000000004"/>
    <s v="kWH"/>
  </r>
  <r>
    <x v="67771"/>
    <n v="4.2"/>
    <s v="kWH"/>
  </r>
  <r>
    <x v="67772"/>
    <n v="4.2"/>
    <s v="kWH"/>
  </r>
  <r>
    <x v="67773"/>
    <n v="4.2"/>
    <s v="kWH"/>
  </r>
  <r>
    <x v="67774"/>
    <n v="4.2"/>
    <s v="kWH"/>
  </r>
  <r>
    <x v="67775"/>
    <n v="4.2"/>
    <s v="kWH"/>
  </r>
  <r>
    <x v="67776"/>
    <n v="4.2"/>
    <s v="kWH"/>
  </r>
  <r>
    <x v="67777"/>
    <n v="4.2"/>
    <s v="kWH"/>
  </r>
  <r>
    <x v="67778"/>
    <n v="4.2"/>
    <s v="kWH"/>
  </r>
  <r>
    <x v="67779"/>
    <n v="4.9000000000000004"/>
    <s v="kWH"/>
  </r>
  <r>
    <x v="67780"/>
    <n v="4.2"/>
    <s v="kWH"/>
  </r>
  <r>
    <x v="67781"/>
    <n v="3.5"/>
    <s v="kWH"/>
  </r>
  <r>
    <x v="67782"/>
    <n v="4.9000000000000004"/>
    <s v="kWH"/>
  </r>
  <r>
    <x v="67783"/>
    <n v="4.9000000000000004"/>
    <s v="kWH"/>
  </r>
  <r>
    <x v="67784"/>
    <n v="3.5"/>
    <s v="kWH"/>
  </r>
  <r>
    <x v="67785"/>
    <n v="4.2"/>
    <s v="kWH"/>
  </r>
  <r>
    <x v="67786"/>
    <n v="4.9000000000000004"/>
    <s v="kWH"/>
  </r>
  <r>
    <x v="67787"/>
    <n v="4.9000000000000004"/>
    <s v="kWH"/>
  </r>
  <r>
    <x v="67788"/>
    <n v="3.5"/>
    <s v="kWH"/>
  </r>
  <r>
    <x v="67789"/>
    <n v="4.2"/>
    <s v="kWH"/>
  </r>
  <r>
    <x v="67790"/>
    <n v="4.9000000000000004"/>
    <s v="kWH"/>
  </r>
  <r>
    <x v="67791"/>
    <n v="48.3"/>
    <s v="kWH"/>
  </r>
  <r>
    <x v="67792"/>
    <n v="60.9"/>
    <s v="kWH"/>
  </r>
  <r>
    <x v="67793"/>
    <n v="61.6"/>
    <s v="kWH"/>
  </r>
  <r>
    <x v="67794"/>
    <n v="61.6"/>
    <s v="kWH"/>
  </r>
  <r>
    <x v="67795"/>
    <n v="61.6"/>
    <s v="kWH"/>
  </r>
  <r>
    <x v="67796"/>
    <n v="61.6"/>
    <s v="kWH"/>
  </r>
  <r>
    <x v="67797"/>
    <n v="61.6"/>
    <s v="kWH"/>
  </r>
  <r>
    <x v="67798"/>
    <n v="61.6"/>
    <s v="kWH"/>
  </r>
  <r>
    <x v="67799"/>
    <n v="61.6"/>
    <s v="kWH"/>
  </r>
  <r>
    <x v="67800"/>
    <n v="61.6"/>
    <s v="kWH"/>
  </r>
  <r>
    <x v="67801"/>
    <n v="61.6"/>
    <s v="kWH"/>
  </r>
  <r>
    <x v="67802"/>
    <n v="62.3"/>
    <s v="kWH"/>
  </r>
  <r>
    <x v="67803"/>
    <n v="60.9"/>
    <s v="kWH"/>
  </r>
  <r>
    <x v="67804"/>
    <n v="62.3"/>
    <s v="kWH"/>
  </r>
  <r>
    <x v="67805"/>
    <n v="81.900000000000006"/>
    <s v="kWH"/>
  </r>
  <r>
    <x v="67806"/>
    <n v="70.7"/>
    <s v="kWH"/>
  </r>
  <r>
    <x v="67807"/>
    <n v="61.6"/>
    <s v="kWH"/>
  </r>
  <r>
    <x v="67808"/>
    <n v="62.3"/>
    <s v="kWH"/>
  </r>
  <r>
    <x v="67809"/>
    <n v="61.6"/>
    <s v="kWH"/>
  </r>
  <r>
    <x v="67810"/>
    <n v="61.6"/>
    <s v="kWH"/>
  </r>
  <r>
    <x v="67811"/>
    <n v="61.6"/>
    <s v="kWH"/>
  </r>
  <r>
    <x v="67812"/>
    <n v="62.3"/>
    <s v="kWH"/>
  </r>
  <r>
    <x v="67813"/>
    <n v="62.3"/>
    <s v="kWH"/>
  </r>
  <r>
    <x v="67814"/>
    <n v="61.6"/>
    <s v="kWH"/>
  </r>
  <r>
    <x v="67815"/>
    <n v="62.3"/>
    <s v="kWH"/>
  </r>
  <r>
    <x v="67816"/>
    <n v="63"/>
    <s v="kWH"/>
  </r>
  <r>
    <x v="67817"/>
    <n v="72.099999999999994"/>
    <s v="kWH"/>
  </r>
  <r>
    <x v="67818"/>
    <n v="81.2"/>
    <s v="kWH"/>
  </r>
  <r>
    <x v="67819"/>
    <n v="82.6"/>
    <s v="kWH"/>
  </r>
  <r>
    <x v="67820"/>
    <n v="83.3"/>
    <s v="kWH"/>
  </r>
  <r>
    <x v="67821"/>
    <n v="81.900000000000006"/>
    <s v="kWH"/>
  </r>
  <r>
    <x v="67822"/>
    <n v="81.900000000000006"/>
    <s v="kWH"/>
  </r>
  <r>
    <x v="67823"/>
    <n v="62.3"/>
    <s v="kWH"/>
  </r>
  <r>
    <x v="67824"/>
    <n v="62.3"/>
    <s v="kWH"/>
  </r>
  <r>
    <x v="67825"/>
    <n v="61.6"/>
    <s v="kWH"/>
  </r>
  <r>
    <x v="67826"/>
    <n v="62.3"/>
    <s v="kWH"/>
  </r>
  <r>
    <x v="67827"/>
    <n v="63"/>
    <s v="kWH"/>
  </r>
  <r>
    <x v="67828"/>
    <n v="62.3"/>
    <s v="kWH"/>
  </r>
  <r>
    <x v="67829"/>
    <n v="61.6"/>
    <s v="kWH"/>
  </r>
  <r>
    <x v="67830"/>
    <n v="62.3"/>
    <s v="kWH"/>
  </r>
  <r>
    <x v="67831"/>
    <n v="86.1"/>
    <s v="kWH"/>
  </r>
  <r>
    <x v="67832"/>
    <n v="86.8"/>
    <s v="kWH"/>
  </r>
  <r>
    <x v="67833"/>
    <n v="84.7"/>
    <s v="kWH"/>
  </r>
  <r>
    <x v="67834"/>
    <n v="37.1"/>
    <s v="kWH"/>
  </r>
  <r>
    <x v="67835"/>
    <n v="4.2"/>
    <s v="kWH"/>
  </r>
  <r>
    <x v="67836"/>
    <n v="4.2"/>
    <s v="kWH"/>
  </r>
  <r>
    <x v="67837"/>
    <n v="5.6"/>
    <s v="kWH"/>
  </r>
  <r>
    <x v="67838"/>
    <n v="4.2"/>
    <s v="kWH"/>
  </r>
  <r>
    <x v="67839"/>
    <n v="4.2"/>
    <s v="kWH"/>
  </r>
  <r>
    <x v="67840"/>
    <n v="4.9000000000000004"/>
    <s v="kWH"/>
  </r>
  <r>
    <x v="67841"/>
    <n v="4.9000000000000004"/>
    <s v="kWH"/>
  </r>
  <r>
    <x v="67842"/>
    <n v="3.5"/>
    <s v="kWH"/>
  </r>
  <r>
    <x v="67843"/>
    <n v="4.9000000000000004"/>
    <s v="kWH"/>
  </r>
  <r>
    <x v="67844"/>
    <n v="4.9000000000000004"/>
    <s v="kWH"/>
  </r>
  <r>
    <x v="67845"/>
    <n v="4.2"/>
    <s v="kWH"/>
  </r>
  <r>
    <x v="67846"/>
    <n v="4.2"/>
    <s v="kWH"/>
  </r>
  <r>
    <x v="67847"/>
    <n v="4.9000000000000004"/>
    <s v="kWH"/>
  </r>
  <r>
    <x v="67848"/>
    <n v="4.2"/>
    <s v="kWH"/>
  </r>
  <r>
    <x v="67849"/>
    <n v="4.2"/>
    <s v="kWH"/>
  </r>
  <r>
    <x v="67850"/>
    <n v="4.9000000000000004"/>
    <s v="kWH"/>
  </r>
  <r>
    <x v="67851"/>
    <n v="4.2"/>
    <s v="kWH"/>
  </r>
  <r>
    <x v="67852"/>
    <n v="4.2"/>
    <s v="kWH"/>
  </r>
  <r>
    <x v="67853"/>
    <n v="4.9000000000000004"/>
    <s v="kWH"/>
  </r>
  <r>
    <x v="67854"/>
    <n v="4.9000000000000004"/>
    <s v="kWH"/>
  </r>
  <r>
    <x v="67855"/>
    <n v="4.2"/>
    <s v="kWH"/>
  </r>
  <r>
    <x v="67856"/>
    <n v="4.2"/>
    <s v="kWH"/>
  </r>
  <r>
    <x v="67857"/>
    <n v="4.9000000000000004"/>
    <s v="kWH"/>
  </r>
  <r>
    <x v="67858"/>
    <n v="4.9000000000000004"/>
    <s v="kWH"/>
  </r>
  <r>
    <x v="67859"/>
    <n v="4.2"/>
    <s v="kWH"/>
  </r>
  <r>
    <x v="67860"/>
    <n v="4.2"/>
    <s v="kWH"/>
  </r>
  <r>
    <x v="67861"/>
    <n v="4.9000000000000004"/>
    <s v="kWH"/>
  </r>
  <r>
    <x v="67862"/>
    <n v="4.2"/>
    <s v="kWH"/>
  </r>
  <r>
    <x v="67863"/>
    <n v="4.2"/>
    <s v="kWH"/>
  </r>
  <r>
    <x v="67864"/>
    <n v="4.9000000000000004"/>
    <s v="kWH"/>
  </r>
  <r>
    <x v="67865"/>
    <n v="4.2"/>
    <s v="kWH"/>
  </r>
  <r>
    <x v="67866"/>
    <n v="5.6"/>
    <s v="kWH"/>
  </r>
  <r>
    <x v="67867"/>
    <n v="3.5"/>
    <s v="kWH"/>
  </r>
  <r>
    <x v="67868"/>
    <n v="4.9000000000000004"/>
    <s v="kWH"/>
  </r>
  <r>
    <x v="67869"/>
    <n v="4.2"/>
    <s v="kWH"/>
  </r>
  <r>
    <x v="67870"/>
    <n v="4.9000000000000004"/>
    <s v="kWH"/>
  </r>
  <r>
    <x v="67871"/>
    <n v="3.5"/>
    <s v="kWH"/>
  </r>
  <r>
    <x v="67872"/>
    <n v="4.9000000000000004"/>
    <s v="kWH"/>
  </r>
  <r>
    <x v="67873"/>
    <n v="4.9000000000000004"/>
    <s v="kWH"/>
  </r>
  <r>
    <x v="67874"/>
    <n v="4.9000000000000004"/>
    <s v="kWH"/>
  </r>
  <r>
    <x v="67875"/>
    <n v="4.2"/>
    <s v="kWH"/>
  </r>
  <r>
    <x v="67876"/>
    <n v="4.2"/>
    <s v="kWH"/>
  </r>
  <r>
    <x v="67877"/>
    <n v="4.9000000000000004"/>
    <s v="kWH"/>
  </r>
  <r>
    <x v="67878"/>
    <n v="4.9000000000000004"/>
    <s v="kWH"/>
  </r>
  <r>
    <x v="67879"/>
    <n v="4.2"/>
    <s v="kWH"/>
  </r>
  <r>
    <x v="67880"/>
    <n v="4.9000000000000004"/>
    <s v="kWH"/>
  </r>
  <r>
    <x v="67881"/>
    <n v="4.2"/>
    <s v="kWH"/>
  </r>
  <r>
    <x v="67882"/>
    <n v="4.9000000000000004"/>
    <s v="kWH"/>
  </r>
  <r>
    <x v="67883"/>
    <n v="4.9000000000000004"/>
    <s v="kWH"/>
  </r>
  <r>
    <x v="67884"/>
    <n v="4.2"/>
    <s v="kWH"/>
  </r>
  <r>
    <x v="67885"/>
    <n v="4.2"/>
    <s v="kWH"/>
  </r>
  <r>
    <x v="67886"/>
    <n v="18.899999999999999"/>
    <s v="kWH"/>
  </r>
  <r>
    <x v="67887"/>
    <n v="61.6"/>
    <s v="kWH"/>
  </r>
  <r>
    <x v="67888"/>
    <n v="61.6"/>
    <s v="kWH"/>
  </r>
  <r>
    <x v="67889"/>
    <n v="60.9"/>
    <s v="kWH"/>
  </r>
  <r>
    <x v="67890"/>
    <n v="62.3"/>
    <s v="kWH"/>
  </r>
  <r>
    <x v="67891"/>
    <n v="62.3"/>
    <s v="kWH"/>
  </r>
  <r>
    <x v="67892"/>
    <n v="62.3"/>
    <s v="kWH"/>
  </r>
  <r>
    <x v="67893"/>
    <n v="61.6"/>
    <s v="kWH"/>
  </r>
  <r>
    <x v="67894"/>
    <n v="61.6"/>
    <s v="kWH"/>
  </r>
  <r>
    <x v="67895"/>
    <n v="62.3"/>
    <s v="kWH"/>
  </r>
  <r>
    <x v="67896"/>
    <n v="62.3"/>
    <s v="kWH"/>
  </r>
  <r>
    <x v="67897"/>
    <n v="62.3"/>
    <s v="kWH"/>
  </r>
  <r>
    <x v="67898"/>
    <n v="61.6"/>
    <s v="kWH"/>
  </r>
  <r>
    <x v="67899"/>
    <n v="62.3"/>
    <s v="kWH"/>
  </r>
  <r>
    <x v="67900"/>
    <n v="62.3"/>
    <s v="kWH"/>
  </r>
  <r>
    <x v="67901"/>
    <n v="60.9"/>
    <s v="kWH"/>
  </r>
  <r>
    <x v="67902"/>
    <n v="62.3"/>
    <s v="kWH"/>
  </r>
  <r>
    <x v="67903"/>
    <n v="62.3"/>
    <s v="kWH"/>
  </r>
  <r>
    <x v="67904"/>
    <n v="61.6"/>
    <s v="kWH"/>
  </r>
  <r>
    <x v="67905"/>
    <n v="61.6"/>
    <s v="kWH"/>
  </r>
  <r>
    <x v="67906"/>
    <n v="61.6"/>
    <s v="kWH"/>
  </r>
  <r>
    <x v="67907"/>
    <n v="62.3"/>
    <s v="kWH"/>
  </r>
  <r>
    <x v="67908"/>
    <n v="63"/>
    <s v="kWH"/>
  </r>
  <r>
    <x v="67909"/>
    <n v="73.5"/>
    <s v="kWH"/>
  </r>
  <r>
    <x v="67910"/>
    <n v="82.6"/>
    <s v="kWH"/>
  </r>
  <r>
    <x v="67911"/>
    <n v="82.6"/>
    <s v="kWH"/>
  </r>
  <r>
    <x v="67912"/>
    <n v="81.900000000000006"/>
    <s v="kWH"/>
  </r>
  <r>
    <x v="67913"/>
    <n v="82.6"/>
    <s v="kWH"/>
  </r>
  <r>
    <x v="67914"/>
    <n v="81.2"/>
    <s v="kWH"/>
  </r>
  <r>
    <x v="67915"/>
    <n v="62.3"/>
    <s v="kWH"/>
  </r>
  <r>
    <x v="67916"/>
    <n v="60.9"/>
    <s v="kWH"/>
  </r>
  <r>
    <x v="67917"/>
    <n v="62.3"/>
    <s v="kWH"/>
  </r>
  <r>
    <x v="67918"/>
    <n v="61.6"/>
    <s v="kWH"/>
  </r>
  <r>
    <x v="67919"/>
    <n v="62.3"/>
    <s v="kWH"/>
  </r>
  <r>
    <x v="67920"/>
    <n v="61.6"/>
    <s v="kWH"/>
  </r>
  <r>
    <x v="67921"/>
    <n v="62.3"/>
    <s v="kWH"/>
  </r>
  <r>
    <x v="67922"/>
    <n v="61.6"/>
    <s v="kWH"/>
  </r>
  <r>
    <x v="67923"/>
    <n v="61.6"/>
    <s v="kWH"/>
  </r>
  <r>
    <x v="67924"/>
    <n v="61.6"/>
    <s v="kWH"/>
  </r>
  <r>
    <x v="67925"/>
    <n v="62.3"/>
    <s v="kWH"/>
  </r>
  <r>
    <x v="67926"/>
    <n v="51.1"/>
    <s v="kWH"/>
  </r>
  <r>
    <x v="67927"/>
    <n v="4.2"/>
    <s v="kWH"/>
  </r>
  <r>
    <x v="67928"/>
    <n v="4.9000000000000004"/>
    <s v="kWH"/>
  </r>
  <r>
    <x v="67929"/>
    <n v="4.2"/>
    <s v="kWH"/>
  </r>
  <r>
    <x v="67930"/>
    <n v="4.2"/>
    <s v="kWH"/>
  </r>
  <r>
    <x v="67931"/>
    <n v="4.2"/>
    <s v="kWH"/>
  </r>
  <r>
    <x v="67932"/>
    <n v="4.2"/>
    <s v="kWH"/>
  </r>
  <r>
    <x v="67933"/>
    <n v="4.9000000000000004"/>
    <s v="kWH"/>
  </r>
  <r>
    <x v="67934"/>
    <n v="3.5"/>
    <s v="kWH"/>
  </r>
  <r>
    <x v="67935"/>
    <n v="4.9000000000000004"/>
    <s v="kWH"/>
  </r>
  <r>
    <x v="67936"/>
    <n v="4.2"/>
    <s v="kWH"/>
  </r>
  <r>
    <x v="67937"/>
    <n v="4.9000000000000004"/>
    <s v="kWH"/>
  </r>
  <r>
    <x v="67938"/>
    <n v="4.2"/>
    <s v="kWH"/>
  </r>
  <r>
    <x v="67939"/>
    <n v="4.2"/>
    <s v="kWH"/>
  </r>
  <r>
    <x v="67940"/>
    <n v="4.9000000000000004"/>
    <s v="kWH"/>
  </r>
  <r>
    <x v="67941"/>
    <n v="4.2"/>
    <s v="kWH"/>
  </r>
  <r>
    <x v="67942"/>
    <n v="4.2"/>
    <s v="kWH"/>
  </r>
  <r>
    <x v="67943"/>
    <n v="4.2"/>
    <s v="kWH"/>
  </r>
  <r>
    <x v="67944"/>
    <n v="4.9000000000000004"/>
    <s v="kWH"/>
  </r>
  <r>
    <x v="67945"/>
    <n v="4.2"/>
    <s v="kWH"/>
  </r>
  <r>
    <x v="67946"/>
    <n v="4.2"/>
    <s v="kWH"/>
  </r>
  <r>
    <x v="67947"/>
    <n v="4.9000000000000004"/>
    <s v="kWH"/>
  </r>
  <r>
    <x v="67948"/>
    <n v="4.9000000000000004"/>
    <s v="kWH"/>
  </r>
  <r>
    <x v="67949"/>
    <n v="3.5"/>
    <s v="kWH"/>
  </r>
  <r>
    <x v="67950"/>
    <n v="4.9000000000000004"/>
    <s v="kWH"/>
  </r>
  <r>
    <x v="67951"/>
    <n v="4.9000000000000004"/>
    <s v="kWH"/>
  </r>
  <r>
    <x v="67952"/>
    <n v="4.2"/>
    <s v="kWH"/>
  </r>
  <r>
    <x v="67953"/>
    <n v="4.2"/>
    <s v="kWH"/>
  </r>
  <r>
    <x v="67954"/>
    <n v="4.9000000000000004"/>
    <s v="kWH"/>
  </r>
  <r>
    <x v="67955"/>
    <n v="4.9000000000000004"/>
    <s v="kWH"/>
  </r>
  <r>
    <x v="67956"/>
    <n v="4.9000000000000004"/>
    <s v="kWH"/>
  </r>
  <r>
    <x v="67957"/>
    <n v="3.5"/>
    <s v="kWH"/>
  </r>
  <r>
    <x v="67958"/>
    <n v="4.2"/>
    <s v="kWH"/>
  </r>
  <r>
    <x v="67959"/>
    <n v="4.9000000000000004"/>
    <s v="kWH"/>
  </r>
  <r>
    <x v="67960"/>
    <n v="4.9000000000000004"/>
    <s v="kWH"/>
  </r>
  <r>
    <x v="67961"/>
    <n v="3.5"/>
    <s v="kWH"/>
  </r>
  <r>
    <x v="67962"/>
    <n v="4.9000000000000004"/>
    <s v="kWH"/>
  </r>
  <r>
    <x v="67963"/>
    <n v="4.2"/>
    <s v="kWH"/>
  </r>
  <r>
    <x v="67964"/>
    <n v="4.9000000000000004"/>
    <s v="kWH"/>
  </r>
  <r>
    <x v="67965"/>
    <n v="4.2"/>
    <s v="kWH"/>
  </r>
  <r>
    <x v="67966"/>
    <n v="4.2"/>
    <s v="kWH"/>
  </r>
  <r>
    <x v="67967"/>
    <n v="4.9000000000000004"/>
    <s v="kWH"/>
  </r>
  <r>
    <x v="67968"/>
    <n v="4.2"/>
    <s v="kWH"/>
  </r>
  <r>
    <x v="67969"/>
    <n v="4.9000000000000004"/>
    <s v="kWH"/>
  </r>
  <r>
    <x v="67970"/>
    <n v="4.2"/>
    <s v="kWH"/>
  </r>
  <r>
    <x v="67971"/>
    <n v="4.2"/>
    <s v="kWH"/>
  </r>
  <r>
    <x v="67972"/>
    <n v="4.9000000000000004"/>
    <s v="kWH"/>
  </r>
  <r>
    <x v="67973"/>
    <n v="4.9000000000000004"/>
    <s v="kWH"/>
  </r>
  <r>
    <x v="67974"/>
    <n v="4.2"/>
    <s v="kWH"/>
  </r>
  <r>
    <x v="67975"/>
    <n v="4.2"/>
    <s v="kWH"/>
  </r>
  <r>
    <x v="67976"/>
    <n v="4.9000000000000004"/>
    <s v="kWH"/>
  </r>
  <r>
    <x v="67977"/>
    <n v="4.2"/>
    <s v="kWH"/>
  </r>
  <r>
    <x v="67978"/>
    <n v="4.9000000000000004"/>
    <s v="kWH"/>
  </r>
  <r>
    <x v="67979"/>
    <n v="4.2"/>
    <s v="kWH"/>
  </r>
  <r>
    <x v="67980"/>
    <n v="4.2"/>
    <s v="kWH"/>
  </r>
  <r>
    <x v="67981"/>
    <n v="4.9000000000000004"/>
    <s v="kWH"/>
  </r>
  <r>
    <x v="67982"/>
    <n v="4.2"/>
    <s v="kWH"/>
  </r>
  <r>
    <x v="67983"/>
    <n v="4.2"/>
    <s v="kWH"/>
  </r>
  <r>
    <x v="67984"/>
    <n v="4.2"/>
    <s v="kWH"/>
  </r>
  <r>
    <x v="67985"/>
    <n v="4.9000000000000004"/>
    <s v="kWH"/>
  </r>
  <r>
    <x v="67986"/>
    <n v="4.9000000000000004"/>
    <s v="kWH"/>
  </r>
  <r>
    <x v="67987"/>
    <n v="60.9"/>
    <s v="kWH"/>
  </r>
  <r>
    <x v="67988"/>
    <n v="82.6"/>
    <s v="kWH"/>
  </r>
  <r>
    <x v="67989"/>
    <n v="82.6"/>
    <s v="kWH"/>
  </r>
  <r>
    <x v="67990"/>
    <n v="83.3"/>
    <s v="kWH"/>
  </r>
  <r>
    <x v="67991"/>
    <n v="83.3"/>
    <s v="kWH"/>
  </r>
  <r>
    <x v="67992"/>
    <n v="82.6"/>
    <s v="kWH"/>
  </r>
  <r>
    <x v="67993"/>
    <n v="83.3"/>
    <s v="kWH"/>
  </r>
  <r>
    <x v="67994"/>
    <n v="82.6"/>
    <s v="kWH"/>
  </r>
  <r>
    <x v="67995"/>
    <n v="82.6"/>
    <s v="kWH"/>
  </r>
  <r>
    <x v="67996"/>
    <n v="82.6"/>
    <s v="kWH"/>
  </r>
  <r>
    <x v="67997"/>
    <n v="82.6"/>
    <s v="kWH"/>
  </r>
  <r>
    <x v="67998"/>
    <n v="82.6"/>
    <s v="kWH"/>
  </r>
  <r>
    <x v="67999"/>
    <n v="82.6"/>
    <s v="kWH"/>
  </r>
  <r>
    <x v="68000"/>
    <n v="83.3"/>
    <s v="kWH"/>
  </r>
  <r>
    <x v="68001"/>
    <n v="84.7"/>
    <s v="kWH"/>
  </r>
  <r>
    <x v="68002"/>
    <n v="98.7"/>
    <s v="kWH"/>
  </r>
  <r>
    <x v="68003"/>
    <n v="103.6"/>
    <s v="kWH"/>
  </r>
  <r>
    <x v="68004"/>
    <n v="102.9"/>
    <s v="kWH"/>
  </r>
  <r>
    <x v="68005"/>
    <n v="103.6"/>
    <s v="kWH"/>
  </r>
  <r>
    <x v="68006"/>
    <n v="102.9"/>
    <s v="kWH"/>
  </r>
  <r>
    <x v="68007"/>
    <n v="97.3"/>
    <s v="kWH"/>
  </r>
  <r>
    <x v="68008"/>
    <n v="81.2"/>
    <s v="kWH"/>
  </r>
  <r>
    <x v="68009"/>
    <n v="81.2"/>
    <s v="kWH"/>
  </r>
  <r>
    <x v="68010"/>
    <n v="78.400000000000006"/>
    <s v="kWH"/>
  </r>
  <r>
    <x v="68011"/>
    <n v="77"/>
    <s v="kWH"/>
  </r>
  <r>
    <x v="68012"/>
    <n v="77"/>
    <s v="kWH"/>
  </r>
  <r>
    <x v="68013"/>
    <n v="77"/>
    <s v="kWH"/>
  </r>
  <r>
    <x v="68014"/>
    <n v="77"/>
    <s v="kWH"/>
  </r>
  <r>
    <x v="68015"/>
    <n v="77"/>
    <s v="kWH"/>
  </r>
  <r>
    <x v="68016"/>
    <n v="77"/>
    <s v="kWH"/>
  </r>
  <r>
    <x v="68017"/>
    <n v="77"/>
    <s v="kWH"/>
  </r>
  <r>
    <x v="68018"/>
    <n v="77"/>
    <s v="kWH"/>
  </r>
  <r>
    <x v="68019"/>
    <n v="77.7"/>
    <s v="kWH"/>
  </r>
  <r>
    <x v="68020"/>
    <n v="76.3"/>
    <s v="kWH"/>
  </r>
  <r>
    <x v="68021"/>
    <n v="76.3"/>
    <s v="kWH"/>
  </r>
  <r>
    <x v="68022"/>
    <n v="70.7"/>
    <s v="kWH"/>
  </r>
  <r>
    <x v="68023"/>
    <n v="4.9000000000000004"/>
    <s v="kWH"/>
  </r>
  <r>
    <x v="68024"/>
    <n v="4.2"/>
    <s v="kWH"/>
  </r>
  <r>
    <x v="68025"/>
    <n v="4.9000000000000004"/>
    <s v="kWH"/>
  </r>
  <r>
    <x v="68026"/>
    <n v="4.2"/>
    <s v="kWH"/>
  </r>
  <r>
    <x v="68027"/>
    <n v="4.9000000000000004"/>
    <s v="kWH"/>
  </r>
  <r>
    <x v="68028"/>
    <n v="3.5"/>
    <s v="kWH"/>
  </r>
  <r>
    <x v="68029"/>
    <n v="4.2"/>
    <s v="kWH"/>
  </r>
  <r>
    <x v="68030"/>
    <n v="4.9000000000000004"/>
    <s v="kWH"/>
  </r>
  <r>
    <x v="68031"/>
    <n v="4.2"/>
    <s v="kWH"/>
  </r>
  <r>
    <x v="68032"/>
    <n v="4.2"/>
    <s v="kWH"/>
  </r>
  <r>
    <x v="68033"/>
    <n v="4.2"/>
    <s v="kWH"/>
  </r>
  <r>
    <x v="68034"/>
    <n v="4.9000000000000004"/>
    <s v="kWH"/>
  </r>
  <r>
    <x v="68035"/>
    <n v="4.2"/>
    <s v="kWH"/>
  </r>
  <r>
    <x v="68036"/>
    <n v="4.9000000000000004"/>
    <s v="kWH"/>
  </r>
  <r>
    <x v="68037"/>
    <n v="4.2"/>
    <s v="kWH"/>
  </r>
  <r>
    <x v="68038"/>
    <n v="4.9000000000000004"/>
    <s v="kWH"/>
  </r>
  <r>
    <x v="68039"/>
    <n v="4.2"/>
    <s v="kWH"/>
  </r>
  <r>
    <x v="68040"/>
    <n v="4.9000000000000004"/>
    <s v="kWH"/>
  </r>
  <r>
    <x v="68041"/>
    <n v="4.2"/>
    <s v="kWH"/>
  </r>
  <r>
    <x v="68042"/>
    <n v="4.9000000000000004"/>
    <s v="kWH"/>
  </r>
  <r>
    <x v="68043"/>
    <n v="4.2"/>
    <s v="kWH"/>
  </r>
  <r>
    <x v="68044"/>
    <n v="4.9000000000000004"/>
    <s v="kWH"/>
  </r>
  <r>
    <x v="68045"/>
    <n v="4.9000000000000004"/>
    <s v="kWH"/>
  </r>
  <r>
    <x v="68046"/>
    <n v="4.2"/>
    <s v="kWH"/>
  </r>
  <r>
    <x v="68047"/>
    <n v="4.2"/>
    <s v="kWH"/>
  </r>
  <r>
    <x v="68048"/>
    <n v="4.9000000000000004"/>
    <s v="kWH"/>
  </r>
  <r>
    <x v="68049"/>
    <n v="4.9000000000000004"/>
    <s v="kWH"/>
  </r>
  <r>
    <x v="68050"/>
    <n v="4.9000000000000004"/>
    <s v="kWH"/>
  </r>
  <r>
    <x v="68051"/>
    <n v="4.2"/>
    <s v="kWH"/>
  </r>
  <r>
    <x v="68052"/>
    <n v="4.2"/>
    <s v="kWH"/>
  </r>
  <r>
    <x v="68053"/>
    <n v="5.6"/>
    <s v="kWH"/>
  </r>
  <r>
    <x v="68054"/>
    <n v="4.2"/>
    <s v="kWH"/>
  </r>
  <r>
    <x v="68055"/>
    <n v="4.2"/>
    <s v="kWH"/>
  </r>
  <r>
    <x v="68056"/>
    <n v="4.9000000000000004"/>
    <s v="kWH"/>
  </r>
  <r>
    <x v="68057"/>
    <n v="4.9000000000000004"/>
    <s v="kWH"/>
  </r>
  <r>
    <x v="68058"/>
    <n v="4.9000000000000004"/>
    <s v="kWH"/>
  </r>
  <r>
    <x v="68059"/>
    <n v="4.2"/>
    <s v="kWH"/>
  </r>
  <r>
    <x v="68060"/>
    <n v="4.9000000000000004"/>
    <s v="kWH"/>
  </r>
  <r>
    <x v="68061"/>
    <n v="4.2"/>
    <s v="kWH"/>
  </r>
  <r>
    <x v="68062"/>
    <n v="4.9000000000000004"/>
    <s v="kWH"/>
  </r>
  <r>
    <x v="68063"/>
    <n v="4.2"/>
    <s v="kWH"/>
  </r>
  <r>
    <x v="68064"/>
    <n v="4.9000000000000004"/>
    <s v="kWH"/>
  </r>
  <r>
    <x v="68065"/>
    <n v="4.9000000000000004"/>
    <s v="kWH"/>
  </r>
  <r>
    <x v="68066"/>
    <n v="4.2"/>
    <s v="kWH"/>
  </r>
  <r>
    <x v="68067"/>
    <n v="4.9000000000000004"/>
    <s v="kWH"/>
  </r>
  <r>
    <x v="68068"/>
    <n v="4.2"/>
    <s v="kWH"/>
  </r>
  <r>
    <x v="68069"/>
    <n v="4.9000000000000004"/>
    <s v="kWH"/>
  </r>
  <r>
    <x v="68070"/>
    <n v="4.9000000000000004"/>
    <s v="kWH"/>
  </r>
  <r>
    <x v="68071"/>
    <n v="4.9000000000000004"/>
    <s v="kWH"/>
  </r>
  <r>
    <x v="68072"/>
    <n v="4.2"/>
    <s v="kWH"/>
  </r>
  <r>
    <x v="68073"/>
    <n v="4.2"/>
    <s v="kWH"/>
  </r>
  <r>
    <x v="68074"/>
    <n v="4.9000000000000004"/>
    <s v="kWH"/>
  </r>
  <r>
    <x v="68075"/>
    <n v="4.9000000000000004"/>
    <s v="kWH"/>
  </r>
  <r>
    <x v="68076"/>
    <n v="4.9000000000000004"/>
    <s v="kWH"/>
  </r>
  <r>
    <x v="68077"/>
    <n v="4.2"/>
    <s v="kWH"/>
  </r>
  <r>
    <x v="68078"/>
    <n v="4.2"/>
    <s v="kWH"/>
  </r>
  <r>
    <x v="68079"/>
    <n v="4.9000000000000004"/>
    <s v="kWH"/>
  </r>
  <r>
    <x v="68080"/>
    <n v="4.9000000000000004"/>
    <s v="kWH"/>
  </r>
  <r>
    <x v="68081"/>
    <n v="4.9000000000000004"/>
    <s v="kWH"/>
  </r>
  <r>
    <x v="68082"/>
    <n v="4.2"/>
    <s v="kWH"/>
  </r>
  <r>
    <x v="68083"/>
    <n v="4.2"/>
    <s v="kWH"/>
  </r>
  <r>
    <x v="68084"/>
    <n v="4.9000000000000004"/>
    <s v="kWH"/>
  </r>
  <r>
    <x v="68085"/>
    <n v="4.9000000000000004"/>
    <s v="kWH"/>
  </r>
  <r>
    <x v="68086"/>
    <n v="67.900000000000006"/>
    <s v="kWH"/>
  </r>
  <r>
    <x v="68087"/>
    <n v="83.3"/>
    <s v="kWH"/>
  </r>
  <r>
    <x v="68088"/>
    <n v="85.4"/>
    <s v="kWH"/>
  </r>
  <r>
    <x v="68089"/>
    <n v="98.7"/>
    <s v="kWH"/>
  </r>
  <r>
    <x v="68090"/>
    <n v="104.3"/>
    <s v="kWH"/>
  </r>
  <r>
    <x v="68091"/>
    <n v="103.6"/>
    <s v="kWH"/>
  </r>
  <r>
    <x v="68092"/>
    <n v="103.6"/>
    <s v="kWH"/>
  </r>
  <r>
    <x v="68093"/>
    <n v="103.6"/>
    <s v="kWH"/>
  </r>
  <r>
    <x v="68094"/>
    <n v="95.9"/>
    <s v="kWH"/>
  </r>
  <r>
    <x v="68095"/>
    <n v="83.3"/>
    <s v="kWH"/>
  </r>
  <r>
    <x v="68096"/>
    <n v="82.6"/>
    <s v="kWH"/>
  </r>
  <r>
    <x v="68097"/>
    <n v="83.3"/>
    <s v="kWH"/>
  </r>
  <r>
    <x v="68098"/>
    <n v="83.3"/>
    <s v="kWH"/>
  </r>
  <r>
    <x v="68099"/>
    <n v="82.6"/>
    <s v="kWH"/>
  </r>
  <r>
    <x v="68100"/>
    <n v="83.3"/>
    <s v="kWH"/>
  </r>
  <r>
    <x v="68101"/>
    <n v="82.6"/>
    <s v="kWH"/>
  </r>
  <r>
    <x v="68102"/>
    <n v="82.6"/>
    <s v="kWH"/>
  </r>
  <r>
    <x v="68103"/>
    <n v="82.6"/>
    <s v="kWH"/>
  </r>
  <r>
    <x v="68104"/>
    <n v="83.3"/>
    <s v="kWH"/>
  </r>
  <r>
    <x v="68105"/>
    <n v="83.3"/>
    <s v="kWH"/>
  </r>
  <r>
    <x v="68106"/>
    <n v="82.6"/>
    <s v="kWH"/>
  </r>
  <r>
    <x v="68107"/>
    <n v="82.6"/>
    <s v="kWH"/>
  </r>
  <r>
    <x v="68108"/>
    <n v="83.3"/>
    <s v="kWH"/>
  </r>
  <r>
    <x v="68109"/>
    <n v="83.3"/>
    <s v="kWH"/>
  </r>
  <r>
    <x v="68110"/>
    <n v="82.6"/>
    <s v="kWH"/>
  </r>
  <r>
    <x v="68111"/>
    <n v="83.3"/>
    <s v="kWH"/>
  </r>
  <r>
    <x v="68112"/>
    <n v="82.6"/>
    <s v="kWH"/>
  </r>
  <r>
    <x v="68113"/>
    <n v="83.3"/>
    <s v="kWH"/>
  </r>
  <r>
    <x v="68114"/>
    <n v="83.3"/>
    <s v="kWH"/>
  </r>
  <r>
    <x v="68115"/>
    <n v="82.6"/>
    <s v="kWH"/>
  </r>
  <r>
    <x v="68116"/>
    <n v="82.6"/>
    <s v="kWH"/>
  </r>
  <r>
    <x v="68117"/>
    <n v="83.3"/>
    <s v="kWH"/>
  </r>
  <r>
    <x v="68118"/>
    <n v="83.3"/>
    <s v="kWH"/>
  </r>
  <r>
    <x v="68119"/>
    <n v="82.6"/>
    <s v="kWH"/>
  </r>
  <r>
    <x v="68120"/>
    <n v="26.6"/>
    <s v="kWH"/>
  </r>
  <r>
    <x v="68121"/>
    <n v="18.899999999999999"/>
    <s v="kWH"/>
  </r>
  <r>
    <x v="68122"/>
    <n v="22.4"/>
    <s v="kWH"/>
  </r>
  <r>
    <x v="68123"/>
    <n v="4.2"/>
    <s v="kWH"/>
  </r>
  <r>
    <x v="68124"/>
    <n v="4.9000000000000004"/>
    <s v="kWH"/>
  </r>
  <r>
    <x v="68125"/>
    <n v="4.2"/>
    <s v="kWH"/>
  </r>
  <r>
    <x v="68126"/>
    <n v="4.9000000000000004"/>
    <s v="kWH"/>
  </r>
  <r>
    <x v="68127"/>
    <n v="4.2"/>
    <s v="kWH"/>
  </r>
  <r>
    <x v="68128"/>
    <n v="4.9000000000000004"/>
    <s v="kWH"/>
  </r>
  <r>
    <x v="68129"/>
    <n v="4.9000000000000004"/>
    <s v="kWH"/>
  </r>
  <r>
    <x v="68130"/>
    <n v="4.9000000000000004"/>
    <s v="kWH"/>
  </r>
  <r>
    <x v="68131"/>
    <n v="4.2"/>
    <s v="kWH"/>
  </r>
  <r>
    <x v="68132"/>
    <n v="4.9000000000000004"/>
    <s v="kWH"/>
  </r>
  <r>
    <x v="68133"/>
    <n v="4.9000000000000004"/>
    <s v="kWH"/>
  </r>
  <r>
    <x v="68134"/>
    <n v="4.9000000000000004"/>
    <s v="kWH"/>
  </r>
  <r>
    <x v="68135"/>
    <n v="4.2"/>
    <s v="kWH"/>
  </r>
  <r>
    <x v="68136"/>
    <n v="4.9000000000000004"/>
    <s v="kWH"/>
  </r>
  <r>
    <x v="68137"/>
    <n v="4.9000000000000004"/>
    <s v="kWH"/>
  </r>
  <r>
    <x v="68138"/>
    <n v="4.9000000000000004"/>
    <s v="kWH"/>
  </r>
  <r>
    <x v="68139"/>
    <n v="4.9000000000000004"/>
    <s v="kWH"/>
  </r>
  <r>
    <x v="68140"/>
    <n v="4.9000000000000004"/>
    <s v="kWH"/>
  </r>
  <r>
    <x v="68141"/>
    <n v="4.2"/>
    <s v="kWH"/>
  </r>
  <r>
    <x v="68142"/>
    <n v="4.9000000000000004"/>
    <s v="kWH"/>
  </r>
  <r>
    <x v="68143"/>
    <n v="4.9000000000000004"/>
    <s v="kWH"/>
  </r>
  <r>
    <x v="68144"/>
    <n v="4.9000000000000004"/>
    <s v="kWH"/>
  </r>
  <r>
    <x v="68145"/>
    <n v="4.9000000000000004"/>
    <s v="kWH"/>
  </r>
  <r>
    <x v="68146"/>
    <n v="4.9000000000000004"/>
    <s v="kWH"/>
  </r>
  <r>
    <x v="68147"/>
    <n v="4.2"/>
    <s v="kWH"/>
  </r>
  <r>
    <x v="68148"/>
    <n v="5.6"/>
    <s v="kWH"/>
  </r>
  <r>
    <x v="68149"/>
    <n v="4.2"/>
    <s v="kWH"/>
  </r>
  <r>
    <x v="68150"/>
    <n v="4.2"/>
    <s v="kWH"/>
  </r>
  <r>
    <x v="68151"/>
    <n v="4.9000000000000004"/>
    <s v="kWH"/>
  </r>
  <r>
    <x v="68152"/>
    <n v="4.9000000000000004"/>
    <s v="kWH"/>
  </r>
  <r>
    <x v="68153"/>
    <n v="4.9000000000000004"/>
    <s v="kWH"/>
  </r>
  <r>
    <x v="68154"/>
    <n v="4.2"/>
    <s v="kWH"/>
  </r>
  <r>
    <x v="68155"/>
    <n v="4.9000000000000004"/>
    <s v="kWH"/>
  </r>
  <r>
    <x v="68156"/>
    <n v="4.9000000000000004"/>
    <s v="kWH"/>
  </r>
  <r>
    <x v="68157"/>
    <n v="4.9000000000000004"/>
    <s v="kWH"/>
  </r>
  <r>
    <x v="68158"/>
    <n v="4.2"/>
    <s v="kWH"/>
  </r>
  <r>
    <x v="68159"/>
    <n v="4.9000000000000004"/>
    <s v="kWH"/>
  </r>
  <r>
    <x v="68160"/>
    <n v="14"/>
    <s v="kWH"/>
  </r>
  <r>
    <x v="68161"/>
    <n v="15.4"/>
    <s v="kWH"/>
  </r>
  <r>
    <x v="68162"/>
    <n v="16.100000000000001"/>
    <s v="kWH"/>
  </r>
  <r>
    <x v="68163"/>
    <n v="16.100000000000001"/>
    <s v="kWH"/>
  </r>
  <r>
    <x v="68164"/>
    <n v="19.600000000000001"/>
    <s v="kWH"/>
  </r>
  <r>
    <x v="68165"/>
    <n v="25.2"/>
    <s v="kWH"/>
  </r>
  <r>
    <x v="68166"/>
    <n v="24.5"/>
    <s v="kWH"/>
  </r>
  <r>
    <x v="68167"/>
    <n v="8.4"/>
    <s v="kWH"/>
  </r>
  <r>
    <x v="68168"/>
    <n v="4.9000000000000004"/>
    <s v="kWH"/>
  </r>
  <r>
    <x v="68169"/>
    <n v="4.2"/>
    <s v="kWH"/>
  </r>
  <r>
    <x v="68170"/>
    <n v="4.9000000000000004"/>
    <s v="kWH"/>
  </r>
  <r>
    <x v="68171"/>
    <n v="4.2"/>
    <s v="kWH"/>
  </r>
  <r>
    <x v="68172"/>
    <n v="4.9000000000000004"/>
    <s v="kWH"/>
  </r>
  <r>
    <x v="68173"/>
    <n v="4.9000000000000004"/>
    <s v="kWH"/>
  </r>
  <r>
    <x v="68174"/>
    <n v="4.2"/>
    <s v="kWH"/>
  </r>
  <r>
    <x v="68175"/>
    <n v="4.9000000000000004"/>
    <s v="kWH"/>
  </r>
  <r>
    <x v="68176"/>
    <n v="4.9000000000000004"/>
    <s v="kWH"/>
  </r>
  <r>
    <x v="68177"/>
    <n v="4.9000000000000004"/>
    <s v="kWH"/>
  </r>
  <r>
    <x v="68178"/>
    <n v="4.2"/>
    <s v="kWH"/>
  </r>
  <r>
    <x v="68179"/>
    <n v="4.9000000000000004"/>
    <s v="kWH"/>
  </r>
  <r>
    <x v="68180"/>
    <n v="5.6"/>
    <s v="kWH"/>
  </r>
  <r>
    <x v="68181"/>
    <n v="4.9000000000000004"/>
    <s v="kWH"/>
  </r>
  <r>
    <x v="68182"/>
    <n v="16.100000000000001"/>
    <s v="kWH"/>
  </r>
  <r>
    <x v="68183"/>
    <n v="62.3"/>
    <s v="kWH"/>
  </r>
  <r>
    <x v="68184"/>
    <n v="62.3"/>
    <s v="kWH"/>
  </r>
  <r>
    <x v="68185"/>
    <n v="62.3"/>
    <s v="kWH"/>
  </r>
  <r>
    <x v="68186"/>
    <n v="61.6"/>
    <s v="kWH"/>
  </r>
  <r>
    <x v="68187"/>
    <n v="62.3"/>
    <s v="kWH"/>
  </r>
  <r>
    <x v="68188"/>
    <n v="62.3"/>
    <s v="kWH"/>
  </r>
  <r>
    <x v="68189"/>
    <n v="62.3"/>
    <s v="kWH"/>
  </r>
  <r>
    <x v="68190"/>
    <n v="61.6"/>
    <s v="kWH"/>
  </r>
  <r>
    <x v="68191"/>
    <n v="62.3"/>
    <s v="kWH"/>
  </r>
  <r>
    <x v="68192"/>
    <n v="62.3"/>
    <s v="kWH"/>
  </r>
  <r>
    <x v="68193"/>
    <n v="61.6"/>
    <s v="kWH"/>
  </r>
  <r>
    <x v="68194"/>
    <n v="62.3"/>
    <s v="kWH"/>
  </r>
  <r>
    <x v="68195"/>
    <n v="61.6"/>
    <s v="kWH"/>
  </r>
  <r>
    <x v="68196"/>
    <n v="51.1"/>
    <s v="kWH"/>
  </r>
  <r>
    <x v="68197"/>
    <n v="0"/>
    <s v="kWH"/>
  </r>
  <r>
    <x v="68198"/>
    <n v="0.7"/>
    <s v="kWH"/>
  </r>
  <r>
    <x v="68199"/>
    <n v="14.7"/>
    <s v="kWH"/>
  </r>
  <r>
    <x v="68200"/>
    <n v="61.6"/>
    <s v="kWH"/>
  </r>
  <r>
    <x v="68201"/>
    <n v="60.9"/>
    <s v="kWH"/>
  </r>
  <r>
    <x v="68202"/>
    <n v="62.3"/>
    <s v="kWH"/>
  </r>
  <r>
    <x v="68203"/>
    <n v="61.6"/>
    <s v="kWH"/>
  </r>
  <r>
    <x v="68204"/>
    <n v="61.6"/>
    <s v="kWH"/>
  </r>
  <r>
    <x v="68205"/>
    <n v="61.6"/>
    <s v="kWH"/>
  </r>
  <r>
    <x v="68206"/>
    <n v="61.6"/>
    <s v="kWH"/>
  </r>
  <r>
    <x v="68207"/>
    <n v="61.6"/>
    <s v="kWH"/>
  </r>
  <r>
    <x v="68208"/>
    <n v="61.6"/>
    <s v="kWH"/>
  </r>
  <r>
    <x v="68209"/>
    <n v="61.6"/>
    <s v="kWH"/>
  </r>
  <r>
    <x v="68210"/>
    <n v="61.6"/>
    <s v="kWH"/>
  </r>
  <r>
    <x v="68211"/>
    <n v="61.6"/>
    <s v="kWH"/>
  </r>
  <r>
    <x v="68212"/>
    <n v="62.3"/>
    <s v="kWH"/>
  </r>
  <r>
    <x v="68213"/>
    <n v="66.5"/>
    <s v="kWH"/>
  </r>
  <r>
    <x v="68214"/>
    <n v="78.400000000000006"/>
    <s v="kWH"/>
  </r>
  <r>
    <x v="68215"/>
    <n v="63"/>
    <s v="kWH"/>
  </r>
  <r>
    <x v="68216"/>
    <n v="45.5"/>
    <s v="kWH"/>
  </r>
  <r>
    <x v="68217"/>
    <n v="4.9000000000000004"/>
    <s v="kWH"/>
  </r>
  <r>
    <x v="68218"/>
    <n v="5.6"/>
    <s v="kWH"/>
  </r>
  <r>
    <x v="68219"/>
    <n v="4.9000000000000004"/>
    <s v="kWH"/>
  </r>
  <r>
    <x v="68220"/>
    <n v="4.2"/>
    <s v="kWH"/>
  </r>
  <r>
    <x v="68221"/>
    <n v="5.6"/>
    <s v="kWH"/>
  </r>
  <r>
    <x v="68222"/>
    <n v="4.9000000000000004"/>
    <s v="kWH"/>
  </r>
  <r>
    <x v="68223"/>
    <n v="4.9000000000000004"/>
    <s v="kWH"/>
  </r>
  <r>
    <x v="68224"/>
    <n v="5.6"/>
    <s v="kWH"/>
  </r>
  <r>
    <x v="68225"/>
    <n v="4.9000000000000004"/>
    <s v="kWH"/>
  </r>
  <r>
    <x v="68226"/>
    <n v="5.6"/>
    <s v="kWH"/>
  </r>
  <r>
    <x v="68227"/>
    <n v="5.6"/>
    <s v="kWH"/>
  </r>
  <r>
    <x v="68228"/>
    <n v="4.9000000000000004"/>
    <s v="kWH"/>
  </r>
  <r>
    <x v="68229"/>
    <n v="5.6"/>
    <s v="kWH"/>
  </r>
  <r>
    <x v="68230"/>
    <n v="5.6"/>
    <s v="kWH"/>
  </r>
  <r>
    <x v="68231"/>
    <n v="4.9000000000000004"/>
    <s v="kWH"/>
  </r>
  <r>
    <x v="68232"/>
    <n v="5.6"/>
    <s v="kWH"/>
  </r>
  <r>
    <x v="68233"/>
    <n v="5.6"/>
    <s v="kWH"/>
  </r>
  <r>
    <x v="68234"/>
    <n v="4.9000000000000004"/>
    <s v="kWH"/>
  </r>
  <r>
    <x v="68235"/>
    <n v="5.6"/>
    <s v="kWH"/>
  </r>
  <r>
    <x v="68236"/>
    <n v="5.6"/>
    <s v="kWH"/>
  </r>
  <r>
    <x v="68237"/>
    <n v="4.2"/>
    <s v="kWH"/>
  </r>
  <r>
    <x v="68238"/>
    <n v="5.6"/>
    <s v="kWH"/>
  </r>
  <r>
    <x v="68239"/>
    <n v="5.6"/>
    <s v="kWH"/>
  </r>
  <r>
    <x v="68240"/>
    <n v="5.6"/>
    <s v="kWH"/>
  </r>
  <r>
    <x v="68241"/>
    <n v="4.9000000000000004"/>
    <s v="kWH"/>
  </r>
  <r>
    <x v="68242"/>
    <n v="5.6"/>
    <s v="kWH"/>
  </r>
  <r>
    <x v="68243"/>
    <n v="8.4"/>
    <s v="kWH"/>
  </r>
  <r>
    <x v="68244"/>
    <n v="19.600000000000001"/>
    <s v="kWH"/>
  </r>
  <r>
    <x v="68245"/>
    <n v="26.6"/>
    <s v="kWH"/>
  </r>
  <r>
    <x v="68246"/>
    <n v="25.9"/>
    <s v="kWH"/>
  </r>
  <r>
    <x v="68247"/>
    <n v="25.9"/>
    <s v="kWH"/>
  </r>
  <r>
    <x v="68248"/>
    <n v="25.2"/>
    <s v="kWH"/>
  </r>
  <r>
    <x v="68249"/>
    <n v="16.100000000000001"/>
    <s v="kWH"/>
  </r>
  <r>
    <x v="68250"/>
    <n v="5.6"/>
    <s v="kWH"/>
  </r>
  <r>
    <x v="68251"/>
    <n v="4.2"/>
    <s v="kWH"/>
  </r>
  <r>
    <x v="68252"/>
    <n v="5.6"/>
    <s v="kWH"/>
  </r>
  <r>
    <x v="68253"/>
    <n v="5.6"/>
    <s v="kWH"/>
  </r>
  <r>
    <x v="68254"/>
    <n v="4.9000000000000004"/>
    <s v="kWH"/>
  </r>
  <r>
    <x v="68255"/>
    <n v="5.6"/>
    <s v="kWH"/>
  </r>
  <r>
    <x v="68256"/>
    <n v="4.9000000000000004"/>
    <s v="kWH"/>
  </r>
  <r>
    <x v="68257"/>
    <n v="5.6"/>
    <s v="kWH"/>
  </r>
  <r>
    <x v="68258"/>
    <n v="4.9000000000000004"/>
    <s v="kWH"/>
  </r>
  <r>
    <x v="68259"/>
    <n v="5.6"/>
    <s v="kWH"/>
  </r>
  <r>
    <x v="68260"/>
    <n v="5.6"/>
    <s v="kWH"/>
  </r>
  <r>
    <x v="68261"/>
    <n v="4.9000000000000004"/>
    <s v="kWH"/>
  </r>
  <r>
    <x v="68262"/>
    <n v="4.9000000000000004"/>
    <s v="kWH"/>
  </r>
  <r>
    <x v="68263"/>
    <n v="5.6"/>
    <s v="kWH"/>
  </r>
  <r>
    <x v="68264"/>
    <n v="5.6"/>
    <s v="kWH"/>
  </r>
  <r>
    <x v="68265"/>
    <n v="4.9000000000000004"/>
    <s v="kWH"/>
  </r>
  <r>
    <x v="68266"/>
    <n v="4.9000000000000004"/>
    <s v="kWH"/>
  </r>
  <r>
    <x v="68267"/>
    <n v="5.6"/>
    <s v="kWH"/>
  </r>
  <r>
    <x v="68268"/>
    <n v="5.6"/>
    <s v="kWH"/>
  </r>
  <r>
    <x v="68269"/>
    <n v="5.6"/>
    <s v="kWH"/>
  </r>
  <r>
    <x v="68270"/>
    <n v="5.6"/>
    <s v="kWH"/>
  </r>
  <r>
    <x v="68271"/>
    <n v="65.099999999999994"/>
    <s v="kWH"/>
  </r>
  <r>
    <x v="68272"/>
    <n v="63.7"/>
    <s v="kWH"/>
  </r>
  <r>
    <x v="68273"/>
    <n v="64.400000000000006"/>
    <s v="kWH"/>
  </r>
  <r>
    <x v="68274"/>
    <n v="63"/>
    <s v="kWH"/>
  </r>
  <r>
    <x v="68275"/>
    <n v="64.400000000000006"/>
    <s v="kWH"/>
  </r>
  <r>
    <x v="68276"/>
    <n v="63.7"/>
    <s v="kWH"/>
  </r>
  <r>
    <x v="68277"/>
    <n v="64.400000000000006"/>
    <s v="kWH"/>
  </r>
  <r>
    <x v="68278"/>
    <n v="63.7"/>
    <s v="kWH"/>
  </r>
  <r>
    <x v="68279"/>
    <n v="63.7"/>
    <s v="kWH"/>
  </r>
  <r>
    <x v="68280"/>
    <n v="63.7"/>
    <s v="kWH"/>
  </r>
  <r>
    <x v="68281"/>
    <n v="63.7"/>
    <s v="kWH"/>
  </r>
  <r>
    <x v="68282"/>
    <n v="64.400000000000006"/>
    <s v="kWH"/>
  </r>
  <r>
    <x v="68283"/>
    <n v="64.400000000000006"/>
    <s v="kWH"/>
  </r>
  <r>
    <x v="68284"/>
    <n v="63"/>
    <s v="kWH"/>
  </r>
  <r>
    <x v="68285"/>
    <n v="63.7"/>
    <s v="kWH"/>
  </r>
  <r>
    <x v="68286"/>
    <n v="64.400000000000006"/>
    <s v="kWH"/>
  </r>
  <r>
    <x v="68287"/>
    <n v="63.7"/>
    <s v="kWH"/>
  </r>
  <r>
    <x v="68288"/>
    <n v="63"/>
    <s v="kWH"/>
  </r>
  <r>
    <x v="68289"/>
    <n v="64.400000000000006"/>
    <s v="kWH"/>
  </r>
  <r>
    <x v="68290"/>
    <n v="63.7"/>
    <s v="kWH"/>
  </r>
  <r>
    <x v="68291"/>
    <n v="63.7"/>
    <s v="kWH"/>
  </r>
  <r>
    <x v="68292"/>
    <n v="63"/>
    <s v="kWH"/>
  </r>
  <r>
    <x v="68293"/>
    <n v="63.7"/>
    <s v="kWH"/>
  </r>
  <r>
    <x v="68294"/>
    <n v="63.7"/>
    <s v="kWH"/>
  </r>
  <r>
    <x v="68295"/>
    <n v="63.7"/>
    <s v="kWH"/>
  </r>
  <r>
    <x v="68296"/>
    <n v="63"/>
    <s v="kWH"/>
  </r>
  <r>
    <x v="68297"/>
    <n v="63.7"/>
    <s v="kWH"/>
  </r>
  <r>
    <x v="68298"/>
    <n v="64.400000000000006"/>
    <s v="kWH"/>
  </r>
  <r>
    <x v="68299"/>
    <n v="63"/>
    <s v="kWH"/>
  </r>
  <r>
    <x v="68300"/>
    <n v="63"/>
    <s v="kWH"/>
  </r>
  <r>
    <x v="68301"/>
    <n v="64.400000000000006"/>
    <s v="kWH"/>
  </r>
  <r>
    <x v="68302"/>
    <n v="63.7"/>
    <s v="kWH"/>
  </r>
  <r>
    <x v="68303"/>
    <n v="62.3"/>
    <s v="kWH"/>
  </r>
  <r>
    <x v="68304"/>
    <n v="63.7"/>
    <s v="kWH"/>
  </r>
  <r>
    <x v="68305"/>
    <n v="63.7"/>
    <s v="kWH"/>
  </r>
  <r>
    <x v="68306"/>
    <n v="82.6"/>
    <s v="kWH"/>
  </r>
  <r>
    <x v="68307"/>
    <n v="72.8"/>
    <s v="kWH"/>
  </r>
  <r>
    <x v="68308"/>
    <n v="63.7"/>
    <s v="kWH"/>
  </r>
  <r>
    <x v="68309"/>
    <n v="63.7"/>
    <s v="kWH"/>
  </r>
  <r>
    <x v="68310"/>
    <n v="63.7"/>
    <s v="kWH"/>
  </r>
  <r>
    <x v="68311"/>
    <n v="58.1"/>
    <s v="kWH"/>
  </r>
  <r>
    <x v="68312"/>
    <n v="58.8"/>
    <s v="kWH"/>
  </r>
  <r>
    <x v="68313"/>
    <n v="58.8"/>
    <s v="kWH"/>
  </r>
  <r>
    <x v="68314"/>
    <n v="58.1"/>
    <s v="kWH"/>
  </r>
  <r>
    <x v="68315"/>
    <n v="42.7"/>
    <s v="kWH"/>
  </r>
  <r>
    <x v="68316"/>
    <n v="46.2"/>
    <s v="kWH"/>
  </r>
  <r>
    <x v="68317"/>
    <n v="17.5"/>
    <s v="kWH"/>
  </r>
  <r>
    <x v="68318"/>
    <n v="5.6"/>
    <s v="kWH"/>
  </r>
  <r>
    <x v="68319"/>
    <n v="5.6"/>
    <s v="kWH"/>
  </r>
  <r>
    <x v="68320"/>
    <n v="4.9000000000000004"/>
    <s v="kWH"/>
  </r>
  <r>
    <x v="68321"/>
    <n v="5.6"/>
    <s v="kWH"/>
  </r>
  <r>
    <x v="68322"/>
    <n v="5.6"/>
    <s v="kWH"/>
  </r>
  <r>
    <x v="68323"/>
    <n v="4.9000000000000004"/>
    <s v="kWH"/>
  </r>
  <r>
    <x v="68324"/>
    <n v="5.6"/>
    <s v="kWH"/>
  </r>
  <r>
    <x v="68325"/>
    <n v="5.6"/>
    <s v="kWH"/>
  </r>
  <r>
    <x v="68326"/>
    <n v="4.9000000000000004"/>
    <s v="kWH"/>
  </r>
  <r>
    <x v="68327"/>
    <n v="5.6"/>
    <s v="kWH"/>
  </r>
  <r>
    <x v="68328"/>
    <n v="5.6"/>
    <s v="kWH"/>
  </r>
  <r>
    <x v="68329"/>
    <n v="4.9000000000000004"/>
    <s v="kWH"/>
  </r>
  <r>
    <x v="68330"/>
    <n v="5.6"/>
    <s v="kWH"/>
  </r>
  <r>
    <x v="68331"/>
    <n v="7"/>
    <s v="kWH"/>
  </r>
  <r>
    <x v="68332"/>
    <n v="20.3"/>
    <s v="kWH"/>
  </r>
  <r>
    <x v="68333"/>
    <n v="25.2"/>
    <s v="kWH"/>
  </r>
  <r>
    <x v="68334"/>
    <n v="26.6"/>
    <s v="kWH"/>
  </r>
  <r>
    <x v="68335"/>
    <n v="25.9"/>
    <s v="kWH"/>
  </r>
  <r>
    <x v="68336"/>
    <n v="25.2"/>
    <s v="kWH"/>
  </r>
  <r>
    <x v="68337"/>
    <n v="18.899999999999999"/>
    <s v="kWH"/>
  </r>
  <r>
    <x v="68338"/>
    <n v="5.6"/>
    <s v="kWH"/>
  </r>
  <r>
    <x v="68339"/>
    <n v="4.9000000000000004"/>
    <s v="kWH"/>
  </r>
  <r>
    <x v="68340"/>
    <n v="5.6"/>
    <s v="kWH"/>
  </r>
  <r>
    <x v="68341"/>
    <n v="5.6"/>
    <s v="kWH"/>
  </r>
  <r>
    <x v="68342"/>
    <n v="5.6"/>
    <s v="kWH"/>
  </r>
  <r>
    <x v="68343"/>
    <n v="4.9000000000000004"/>
    <s v="kWH"/>
  </r>
  <r>
    <x v="68344"/>
    <n v="4.9000000000000004"/>
    <s v="kWH"/>
  </r>
  <r>
    <x v="68345"/>
    <n v="5.6"/>
    <s v="kWH"/>
  </r>
  <r>
    <x v="68346"/>
    <n v="5.6"/>
    <s v="kWH"/>
  </r>
  <r>
    <x v="68347"/>
    <n v="4.9000000000000004"/>
    <s v="kWH"/>
  </r>
  <r>
    <x v="68348"/>
    <n v="5.6"/>
    <s v="kWH"/>
  </r>
  <r>
    <x v="68349"/>
    <n v="5.6"/>
    <s v="kWH"/>
  </r>
  <r>
    <x v="68350"/>
    <n v="5.6"/>
    <s v="kWH"/>
  </r>
  <r>
    <x v="68351"/>
    <n v="4.2"/>
    <s v="kWH"/>
  </r>
  <r>
    <x v="68352"/>
    <n v="5.6"/>
    <s v="kWH"/>
  </r>
  <r>
    <x v="68353"/>
    <n v="5.6"/>
    <s v="kWH"/>
  </r>
  <r>
    <x v="68354"/>
    <n v="5.6"/>
    <s v="kWH"/>
  </r>
  <r>
    <x v="68355"/>
    <n v="4.9000000000000004"/>
    <s v="kWH"/>
  </r>
  <r>
    <x v="68356"/>
    <n v="5.6"/>
    <s v="kWH"/>
  </r>
  <r>
    <x v="68357"/>
    <n v="5.6"/>
    <s v="kWH"/>
  </r>
  <r>
    <x v="68358"/>
    <n v="4.9000000000000004"/>
    <s v="kWH"/>
  </r>
  <r>
    <x v="68359"/>
    <n v="5.6"/>
    <s v="kWH"/>
  </r>
  <r>
    <x v="68360"/>
    <n v="5.6"/>
    <s v="kWH"/>
  </r>
  <r>
    <x v="68361"/>
    <n v="4.9000000000000004"/>
    <s v="kWH"/>
  </r>
  <r>
    <x v="68362"/>
    <n v="4.9000000000000004"/>
    <s v="kWH"/>
  </r>
  <r>
    <x v="68363"/>
    <n v="5.6"/>
    <s v="kWH"/>
  </r>
  <r>
    <x v="68364"/>
    <n v="5.6"/>
    <s v="kWH"/>
  </r>
  <r>
    <x v="68365"/>
    <n v="4.9000000000000004"/>
    <s v="kWH"/>
  </r>
  <r>
    <x v="68366"/>
    <n v="5.6"/>
    <s v="kWH"/>
  </r>
  <r>
    <x v="68367"/>
    <n v="42.7"/>
    <s v="kWH"/>
  </r>
  <r>
    <x v="68368"/>
    <n v="63"/>
    <s v="kWH"/>
  </r>
  <r>
    <x v="68369"/>
    <n v="63"/>
    <s v="kWH"/>
  </r>
  <r>
    <x v="68370"/>
    <n v="62.3"/>
    <s v="kWH"/>
  </r>
  <r>
    <x v="68371"/>
    <n v="63.7"/>
    <s v="kWH"/>
  </r>
  <r>
    <x v="68372"/>
    <n v="63"/>
    <s v="kWH"/>
  </r>
  <r>
    <x v="68373"/>
    <n v="62.3"/>
    <s v="kWH"/>
  </r>
  <r>
    <x v="68374"/>
    <n v="63"/>
    <s v="kWH"/>
  </r>
  <r>
    <x v="68375"/>
    <n v="63"/>
    <s v="kWH"/>
  </r>
  <r>
    <x v="68376"/>
    <n v="63"/>
    <s v="kWH"/>
  </r>
  <r>
    <x v="68377"/>
    <n v="62.3"/>
    <s v="kWH"/>
  </r>
  <r>
    <x v="68378"/>
    <n v="63"/>
    <s v="kWH"/>
  </r>
  <r>
    <x v="68379"/>
    <n v="63"/>
    <s v="kWH"/>
  </r>
  <r>
    <x v="68380"/>
    <n v="62.3"/>
    <s v="kWH"/>
  </r>
  <r>
    <x v="68381"/>
    <n v="62.3"/>
    <s v="kWH"/>
  </r>
  <r>
    <x v="68382"/>
    <n v="62.3"/>
    <s v="kWH"/>
  </r>
  <r>
    <x v="68383"/>
    <n v="77.7"/>
    <s v="kWH"/>
  </r>
  <r>
    <x v="68384"/>
    <n v="73.5"/>
    <s v="kWH"/>
  </r>
  <r>
    <x v="68385"/>
    <n v="71.400000000000006"/>
    <s v="kWH"/>
  </r>
  <r>
    <x v="68386"/>
    <n v="72.099999999999994"/>
    <s v="kWH"/>
  </r>
  <r>
    <x v="68387"/>
    <n v="71.400000000000006"/>
    <s v="kWH"/>
  </r>
  <r>
    <x v="68388"/>
    <n v="71.400000000000006"/>
    <s v="kWH"/>
  </r>
  <r>
    <x v="68389"/>
    <n v="72.099999999999994"/>
    <s v="kWH"/>
  </r>
  <r>
    <x v="68390"/>
    <n v="72.099999999999994"/>
    <s v="kWH"/>
  </r>
  <r>
    <x v="68391"/>
    <n v="71.400000000000006"/>
    <s v="kWH"/>
  </r>
  <r>
    <x v="68392"/>
    <n v="72.099999999999994"/>
    <s v="kWH"/>
  </r>
  <r>
    <x v="68393"/>
    <n v="75.599999999999994"/>
    <s v="kWH"/>
  </r>
  <r>
    <x v="68394"/>
    <n v="71.400000000000006"/>
    <s v="kWH"/>
  </r>
  <r>
    <x v="68395"/>
    <n v="61.6"/>
    <s v="kWH"/>
  </r>
  <r>
    <x v="68396"/>
    <n v="63"/>
    <s v="kWH"/>
  </r>
  <r>
    <x v="68397"/>
    <n v="62.3"/>
    <s v="kWH"/>
  </r>
  <r>
    <x v="68398"/>
    <n v="61.6"/>
    <s v="kWH"/>
  </r>
  <r>
    <x v="68399"/>
    <n v="62.3"/>
    <s v="kWH"/>
  </r>
  <r>
    <x v="68400"/>
    <n v="62.3"/>
    <s v="kWH"/>
  </r>
  <r>
    <x v="68401"/>
    <n v="62.3"/>
    <s v="kWH"/>
  </r>
  <r>
    <x v="68402"/>
    <n v="61.6"/>
    <s v="kWH"/>
  </r>
  <r>
    <x v="68403"/>
    <n v="63"/>
    <s v="kWH"/>
  </r>
  <r>
    <x v="68404"/>
    <n v="61.6"/>
    <s v="kWH"/>
  </r>
  <r>
    <x v="68405"/>
    <n v="35.700000000000003"/>
    <s v="kWH"/>
  </r>
  <r>
    <x v="68406"/>
    <n v="4.9000000000000004"/>
    <s v="kWH"/>
  </r>
  <r>
    <x v="68407"/>
    <n v="4.9000000000000004"/>
    <s v="kWH"/>
  </r>
  <r>
    <x v="68408"/>
    <n v="4.2"/>
    <s v="kWH"/>
  </r>
  <r>
    <x v="68409"/>
    <n v="4.9000000000000004"/>
    <s v="kWH"/>
  </r>
  <r>
    <x v="68410"/>
    <n v="4.9000000000000004"/>
    <s v="kWH"/>
  </r>
  <r>
    <x v="68411"/>
    <n v="4.2"/>
    <s v="kWH"/>
  </r>
  <r>
    <x v="68412"/>
    <n v="4.9000000000000004"/>
    <s v="kWH"/>
  </r>
  <r>
    <x v="68413"/>
    <n v="4.9000000000000004"/>
    <s v="kWH"/>
  </r>
  <r>
    <x v="68414"/>
    <n v="5.6"/>
    <s v="kWH"/>
  </r>
  <r>
    <x v="68415"/>
    <n v="16.100000000000001"/>
    <s v="kWH"/>
  </r>
  <r>
    <x v="68416"/>
    <n v="25.9"/>
    <s v="kWH"/>
  </r>
  <r>
    <x v="68417"/>
    <n v="25.2"/>
    <s v="kWH"/>
  </r>
  <r>
    <x v="68418"/>
    <n v="25.2"/>
    <s v="kWH"/>
  </r>
  <r>
    <x v="68419"/>
    <n v="25.9"/>
    <s v="kWH"/>
  </r>
  <r>
    <x v="68420"/>
    <n v="22.4"/>
    <s v="kWH"/>
  </r>
  <r>
    <x v="68421"/>
    <n v="4.2"/>
    <s v="kWH"/>
  </r>
  <r>
    <x v="68422"/>
    <n v="4.9000000000000004"/>
    <s v="kWH"/>
  </r>
  <r>
    <x v="68423"/>
    <n v="5.6"/>
    <s v="kWH"/>
  </r>
  <r>
    <x v="68424"/>
    <n v="4.2"/>
    <s v="kWH"/>
  </r>
  <r>
    <x v="68425"/>
    <n v="4.9000000000000004"/>
    <s v="kWH"/>
  </r>
  <r>
    <x v="68426"/>
    <n v="5.6"/>
    <s v="kWH"/>
  </r>
  <r>
    <x v="68427"/>
    <n v="4.2"/>
    <s v="kWH"/>
  </r>
  <r>
    <x v="68428"/>
    <n v="4.9000000000000004"/>
    <s v="kWH"/>
  </r>
  <r>
    <x v="68429"/>
    <n v="4.9000000000000004"/>
    <s v="kWH"/>
  </r>
  <r>
    <x v="68430"/>
    <n v="4.9000000000000004"/>
    <s v="kWH"/>
  </r>
  <r>
    <x v="68431"/>
    <n v="4.9000000000000004"/>
    <s v="kWH"/>
  </r>
  <r>
    <x v="68432"/>
    <n v="4.9000000000000004"/>
    <s v="kWH"/>
  </r>
  <r>
    <x v="68433"/>
    <n v="4.9000000000000004"/>
    <s v="kWH"/>
  </r>
  <r>
    <x v="68434"/>
    <n v="4.2"/>
    <s v="kWH"/>
  </r>
  <r>
    <x v="68435"/>
    <n v="5.6"/>
    <s v="kWH"/>
  </r>
  <r>
    <x v="68436"/>
    <n v="4.9000000000000004"/>
    <s v="kWH"/>
  </r>
  <r>
    <x v="68437"/>
    <n v="4.2"/>
    <s v="kWH"/>
  </r>
  <r>
    <x v="68438"/>
    <n v="4.9000000000000004"/>
    <s v="kWH"/>
  </r>
  <r>
    <x v="68439"/>
    <n v="4.9000000000000004"/>
    <s v="kWH"/>
  </r>
  <r>
    <x v="68440"/>
    <n v="4.9000000000000004"/>
    <s v="kWH"/>
  </r>
  <r>
    <x v="68441"/>
    <n v="4.2"/>
    <s v="kWH"/>
  </r>
  <r>
    <x v="68442"/>
    <n v="5.6"/>
    <s v="kWH"/>
  </r>
  <r>
    <x v="68443"/>
    <n v="4.9000000000000004"/>
    <s v="kWH"/>
  </r>
  <r>
    <x v="68444"/>
    <n v="4.2"/>
    <s v="kWH"/>
  </r>
  <r>
    <x v="68445"/>
    <n v="4.9000000000000004"/>
    <s v="kWH"/>
  </r>
  <r>
    <x v="68446"/>
    <n v="5.6"/>
    <s v="kWH"/>
  </r>
  <r>
    <x v="68447"/>
    <n v="4.2"/>
    <s v="kWH"/>
  </r>
  <r>
    <x v="68448"/>
    <n v="4.9000000000000004"/>
    <s v="kWH"/>
  </r>
  <r>
    <x v="68449"/>
    <n v="4.9000000000000004"/>
    <s v="kWH"/>
  </r>
  <r>
    <x v="68450"/>
    <n v="4.9000000000000004"/>
    <s v="kWH"/>
  </r>
  <r>
    <x v="68451"/>
    <n v="4.2"/>
    <s v="kWH"/>
  </r>
  <r>
    <x v="68452"/>
    <n v="4.9000000000000004"/>
    <s v="kWH"/>
  </r>
  <r>
    <x v="68453"/>
    <n v="4.9000000000000004"/>
    <s v="kWH"/>
  </r>
  <r>
    <x v="68454"/>
    <n v="4.2"/>
    <s v="kWH"/>
  </r>
  <r>
    <x v="68455"/>
    <n v="5.6"/>
    <s v="kWH"/>
  </r>
  <r>
    <x v="68456"/>
    <n v="4.9000000000000004"/>
    <s v="kWH"/>
  </r>
  <r>
    <x v="68457"/>
    <n v="4.2"/>
    <s v="kWH"/>
  </r>
  <r>
    <x v="68458"/>
    <n v="4.9000000000000004"/>
    <s v="kWH"/>
  </r>
  <r>
    <x v="68459"/>
    <n v="4.9000000000000004"/>
    <s v="kWH"/>
  </r>
  <r>
    <x v="68460"/>
    <n v="4.9000000000000004"/>
    <s v="kWH"/>
  </r>
  <r>
    <x v="68461"/>
    <n v="4.2"/>
    <s v="kWH"/>
  </r>
  <r>
    <x v="68462"/>
    <n v="11.2"/>
    <s v="kWH"/>
  </r>
  <r>
    <x v="68463"/>
    <n v="61.6"/>
    <s v="kWH"/>
  </r>
  <r>
    <x v="68464"/>
    <n v="62.3"/>
    <s v="kWH"/>
  </r>
  <r>
    <x v="68465"/>
    <n v="61.6"/>
    <s v="kWH"/>
  </r>
  <r>
    <x v="68466"/>
    <n v="62.3"/>
    <s v="kWH"/>
  </r>
  <r>
    <x v="68467"/>
    <n v="62.3"/>
    <s v="kWH"/>
  </r>
  <r>
    <x v="68468"/>
    <n v="61.6"/>
    <s v="kWH"/>
  </r>
  <r>
    <x v="68469"/>
    <n v="61.6"/>
    <s v="kWH"/>
  </r>
  <r>
    <x v="68470"/>
    <n v="62.3"/>
    <s v="kWH"/>
  </r>
  <r>
    <x v="68471"/>
    <n v="62.3"/>
    <s v="kWH"/>
  </r>
  <r>
    <x v="68472"/>
    <n v="62.3"/>
    <s v="kWH"/>
  </r>
  <r>
    <x v="68473"/>
    <n v="61.6"/>
    <s v="kWH"/>
  </r>
  <r>
    <x v="68474"/>
    <n v="62.3"/>
    <s v="kWH"/>
  </r>
  <r>
    <x v="68475"/>
    <n v="63.7"/>
    <s v="kWH"/>
  </r>
  <r>
    <x v="68476"/>
    <n v="70.7"/>
    <s v="kWH"/>
  </r>
  <r>
    <x v="68477"/>
    <n v="70.7"/>
    <s v="kWH"/>
  </r>
  <r>
    <x v="68478"/>
    <n v="71.400000000000006"/>
    <s v="kWH"/>
  </r>
  <r>
    <x v="68479"/>
    <n v="70.7"/>
    <s v="kWH"/>
  </r>
  <r>
    <x v="68480"/>
    <n v="70.7"/>
    <s v="kWH"/>
  </r>
  <r>
    <x v="68481"/>
    <n v="70.7"/>
    <s v="kWH"/>
  </r>
  <r>
    <x v="68482"/>
    <n v="70.7"/>
    <s v="kWH"/>
  </r>
  <r>
    <x v="68483"/>
    <n v="70.7"/>
    <s v="kWH"/>
  </r>
  <r>
    <x v="68484"/>
    <n v="70.7"/>
    <s v="kWH"/>
  </r>
  <r>
    <x v="68485"/>
    <n v="70.7"/>
    <s v="kWH"/>
  </r>
  <r>
    <x v="68486"/>
    <n v="70.7"/>
    <s v="kWH"/>
  </r>
  <r>
    <x v="68487"/>
    <n v="71.400000000000006"/>
    <s v="kWH"/>
  </r>
  <r>
    <x v="68488"/>
    <n v="70"/>
    <s v="kWH"/>
  </r>
  <r>
    <x v="68489"/>
    <n v="70.7"/>
    <s v="kWH"/>
  </r>
  <r>
    <x v="68490"/>
    <n v="70.7"/>
    <s v="kWH"/>
  </r>
  <r>
    <x v="68491"/>
    <n v="70.7"/>
    <s v="kWH"/>
  </r>
  <r>
    <x v="68492"/>
    <n v="70.7"/>
    <s v="kWH"/>
  </r>
  <r>
    <x v="68493"/>
    <n v="70.7"/>
    <s v="kWH"/>
  </r>
  <r>
    <x v="68494"/>
    <n v="70.7"/>
    <s v="kWH"/>
  </r>
  <r>
    <x v="68495"/>
    <n v="70.7"/>
    <s v="kWH"/>
  </r>
  <r>
    <x v="68496"/>
    <n v="70"/>
    <s v="kWH"/>
  </r>
  <r>
    <x v="68497"/>
    <n v="61.6"/>
    <s v="kWH"/>
  </r>
  <r>
    <x v="68498"/>
    <n v="61.6"/>
    <s v="kWH"/>
  </r>
  <r>
    <x v="68499"/>
    <n v="62.3"/>
    <s v="kWH"/>
  </r>
  <r>
    <x v="68500"/>
    <n v="61.6"/>
    <s v="kWH"/>
  </r>
  <r>
    <x v="68501"/>
    <n v="60.9"/>
    <s v="kWH"/>
  </r>
  <r>
    <x v="68502"/>
    <n v="27.3"/>
    <s v="kWH"/>
  </r>
  <r>
    <x v="68503"/>
    <n v="21.7"/>
    <s v="kWH"/>
  </r>
  <r>
    <x v="68504"/>
    <n v="25.2"/>
    <s v="kWH"/>
  </r>
  <r>
    <x v="68505"/>
    <n v="24.5"/>
    <s v="kWH"/>
  </r>
  <r>
    <x v="68506"/>
    <n v="25.2"/>
    <s v="kWH"/>
  </r>
  <r>
    <x v="68507"/>
    <n v="25.2"/>
    <s v="kWH"/>
  </r>
  <r>
    <x v="68508"/>
    <n v="14.7"/>
    <s v="kWH"/>
  </r>
  <r>
    <x v="68509"/>
    <n v="4.9000000000000004"/>
    <s v="kWH"/>
  </r>
  <r>
    <x v="68510"/>
    <n v="4.9000000000000004"/>
    <s v="kWH"/>
  </r>
  <r>
    <x v="68511"/>
    <n v="3.5"/>
    <s v="kWH"/>
  </r>
  <r>
    <x v="68512"/>
    <n v="4.9000000000000004"/>
    <s v="kWH"/>
  </r>
  <r>
    <x v="68513"/>
    <n v="4.9000000000000004"/>
    <s v="kWH"/>
  </r>
  <r>
    <x v="68514"/>
    <n v="4.2"/>
    <s v="kWH"/>
  </r>
  <r>
    <x v="68515"/>
    <n v="4.9000000000000004"/>
    <s v="kWH"/>
  </r>
  <r>
    <x v="68516"/>
    <n v="4.9000000000000004"/>
    <s v="kWH"/>
  </r>
  <r>
    <x v="68517"/>
    <n v="4.2"/>
    <s v="kWH"/>
  </r>
  <r>
    <x v="68518"/>
    <n v="4.9000000000000004"/>
    <s v="kWH"/>
  </r>
  <r>
    <x v="68519"/>
    <n v="4.9000000000000004"/>
    <s v="kWH"/>
  </r>
  <r>
    <x v="68520"/>
    <n v="4.2"/>
    <s v="kWH"/>
  </r>
  <r>
    <x v="68521"/>
    <n v="4.9000000000000004"/>
    <s v="kWH"/>
  </r>
  <r>
    <x v="68522"/>
    <n v="4.9000000000000004"/>
    <s v="kWH"/>
  </r>
  <r>
    <x v="68523"/>
    <n v="4.9000000000000004"/>
    <s v="kWH"/>
  </r>
  <r>
    <x v="68524"/>
    <n v="4.2"/>
    <s v="kWH"/>
  </r>
  <r>
    <x v="68525"/>
    <n v="4.9000000000000004"/>
    <s v="kWH"/>
  </r>
  <r>
    <x v="68526"/>
    <n v="4.9000000000000004"/>
    <s v="kWH"/>
  </r>
  <r>
    <x v="68527"/>
    <n v="4.2"/>
    <s v="kWH"/>
  </r>
  <r>
    <x v="68528"/>
    <n v="4.9000000000000004"/>
    <s v="kWH"/>
  </r>
  <r>
    <x v="68529"/>
    <n v="4.9000000000000004"/>
    <s v="kWH"/>
  </r>
  <r>
    <x v="68530"/>
    <n v="4.9000000000000004"/>
    <s v="kWH"/>
  </r>
  <r>
    <x v="68531"/>
    <n v="4.2"/>
    <s v="kWH"/>
  </r>
  <r>
    <x v="68532"/>
    <n v="4.9000000000000004"/>
    <s v="kWH"/>
  </r>
  <r>
    <x v="68533"/>
    <n v="4.9000000000000004"/>
    <s v="kWH"/>
  </r>
  <r>
    <x v="68534"/>
    <n v="4.2"/>
    <s v="kWH"/>
  </r>
  <r>
    <x v="68535"/>
    <n v="4.9000000000000004"/>
    <s v="kWH"/>
  </r>
  <r>
    <x v="68536"/>
    <n v="5.6"/>
    <s v="kWH"/>
  </r>
  <r>
    <x v="68537"/>
    <n v="4.2"/>
    <s v="kWH"/>
  </r>
  <r>
    <x v="68538"/>
    <n v="4.9000000000000004"/>
    <s v="kWH"/>
  </r>
  <r>
    <x v="68539"/>
    <n v="4.2"/>
    <s v="kWH"/>
  </r>
  <r>
    <x v="68540"/>
    <n v="5.6"/>
    <s v="kWH"/>
  </r>
  <r>
    <x v="68541"/>
    <n v="4.2"/>
    <s v="kWH"/>
  </r>
  <r>
    <x v="68542"/>
    <n v="4.9000000000000004"/>
    <s v="kWH"/>
  </r>
  <r>
    <x v="68543"/>
    <n v="4.9000000000000004"/>
    <s v="kWH"/>
  </r>
  <r>
    <x v="68544"/>
    <n v="4.2"/>
    <s v="kWH"/>
  </r>
  <r>
    <x v="68545"/>
    <n v="4.9000000000000004"/>
    <s v="kWH"/>
  </r>
  <r>
    <x v="68546"/>
    <n v="4.9000000000000004"/>
    <s v="kWH"/>
  </r>
  <r>
    <x v="68547"/>
    <n v="4.9000000000000004"/>
    <s v="kWH"/>
  </r>
  <r>
    <x v="68548"/>
    <n v="4.2"/>
    <s v="kWH"/>
  </r>
  <r>
    <x v="68549"/>
    <n v="4.9000000000000004"/>
    <s v="kWH"/>
  </r>
  <r>
    <x v="68550"/>
    <n v="4.9000000000000004"/>
    <s v="kWH"/>
  </r>
  <r>
    <x v="68551"/>
    <n v="4.2"/>
    <s v="kWH"/>
  </r>
  <r>
    <x v="68552"/>
    <n v="4.9000000000000004"/>
    <s v="kWH"/>
  </r>
  <r>
    <x v="68553"/>
    <n v="5.6"/>
    <s v="kWH"/>
  </r>
  <r>
    <x v="68554"/>
    <n v="4.2"/>
    <s v="kWH"/>
  </r>
  <r>
    <x v="68555"/>
    <n v="4.9000000000000004"/>
    <s v="kWH"/>
  </r>
  <r>
    <x v="68556"/>
    <n v="4.9000000000000004"/>
    <s v="kWH"/>
  </r>
  <r>
    <x v="68557"/>
    <n v="4.2"/>
    <s v="kWH"/>
  </r>
  <r>
    <x v="68558"/>
    <n v="4.9000000000000004"/>
    <s v="kWH"/>
  </r>
  <r>
    <x v="68559"/>
    <n v="4.9000000000000004"/>
    <s v="kWH"/>
  </r>
  <r>
    <x v="68560"/>
    <n v="5.6"/>
    <s v="kWH"/>
  </r>
  <r>
    <x v="68561"/>
    <n v="4.9000000000000004"/>
    <s v="kWH"/>
  </r>
  <r>
    <x v="68562"/>
    <n v="4.9000000000000004"/>
    <s v="kWH"/>
  </r>
  <r>
    <x v="68563"/>
    <n v="5.6"/>
    <s v="kWH"/>
  </r>
  <r>
    <x v="68564"/>
    <n v="4.9000000000000004"/>
    <s v="kWH"/>
  </r>
  <r>
    <x v="68565"/>
    <n v="4.9000000000000004"/>
    <s v="kWH"/>
  </r>
  <r>
    <x v="68566"/>
    <n v="5.6"/>
    <s v="kWH"/>
  </r>
  <r>
    <x v="68567"/>
    <n v="52.5"/>
    <s v="kWH"/>
  </r>
  <r>
    <x v="68568"/>
    <n v="62.3"/>
    <s v="kWH"/>
  </r>
  <r>
    <x v="68569"/>
    <n v="62.3"/>
    <s v="kWH"/>
  </r>
  <r>
    <x v="68570"/>
    <n v="61.6"/>
    <s v="kWH"/>
  </r>
  <r>
    <x v="68571"/>
    <n v="62.3"/>
    <s v="kWH"/>
  </r>
  <r>
    <x v="68572"/>
    <n v="62.3"/>
    <s v="kWH"/>
  </r>
  <r>
    <x v="68573"/>
    <n v="61.6"/>
    <s v="kWH"/>
  </r>
  <r>
    <x v="68574"/>
    <n v="62.3"/>
    <s v="kWH"/>
  </r>
  <r>
    <x v="68575"/>
    <n v="61.6"/>
    <s v="kWH"/>
  </r>
  <r>
    <x v="68576"/>
    <n v="62.3"/>
    <s v="kWH"/>
  </r>
  <r>
    <x v="68577"/>
    <n v="61.6"/>
    <s v="kWH"/>
  </r>
  <r>
    <x v="68578"/>
    <n v="62.3"/>
    <s v="kWH"/>
  </r>
  <r>
    <x v="68579"/>
    <n v="62.3"/>
    <s v="kWH"/>
  </r>
  <r>
    <x v="68580"/>
    <n v="60.9"/>
    <s v="kWH"/>
  </r>
  <r>
    <x v="68581"/>
    <n v="62.3"/>
    <s v="kWH"/>
  </r>
  <r>
    <x v="68582"/>
    <n v="73.5"/>
    <s v="kWH"/>
  </r>
  <r>
    <x v="68583"/>
    <n v="86.1"/>
    <s v="kWH"/>
  </r>
  <r>
    <x v="68584"/>
    <n v="86.1"/>
    <s v="kWH"/>
  </r>
  <r>
    <x v="68585"/>
    <n v="86.8"/>
    <s v="kWH"/>
  </r>
  <r>
    <x v="68586"/>
    <n v="79.8"/>
    <s v="kWH"/>
  </r>
  <r>
    <x v="68587"/>
    <n v="60.9"/>
    <s v="kWH"/>
  </r>
  <r>
    <x v="68588"/>
    <n v="62.3"/>
    <s v="kWH"/>
  </r>
  <r>
    <x v="68589"/>
    <n v="72.099999999999994"/>
    <s v="kWH"/>
  </r>
  <r>
    <x v="68590"/>
    <n v="81.2"/>
    <s v="kWH"/>
  </r>
  <r>
    <x v="68591"/>
    <n v="81.900000000000006"/>
    <s v="kWH"/>
  </r>
  <r>
    <x v="68592"/>
    <n v="82.6"/>
    <s v="kWH"/>
  </r>
  <r>
    <x v="68593"/>
    <n v="82.6"/>
    <s v="kWH"/>
  </r>
  <r>
    <x v="68594"/>
    <n v="81.900000000000006"/>
    <s v="kWH"/>
  </r>
  <r>
    <x v="68595"/>
    <n v="63.7"/>
    <s v="kWH"/>
  </r>
  <r>
    <x v="68596"/>
    <n v="61.6"/>
    <s v="kWH"/>
  </r>
  <r>
    <x v="68597"/>
    <n v="12.6"/>
    <s v="kWH"/>
  </r>
  <r>
    <x v="68598"/>
    <n v="4.9000000000000004"/>
    <s v="kWH"/>
  </r>
  <r>
    <x v="68599"/>
    <n v="4.2"/>
    <s v="kWH"/>
  </r>
  <r>
    <x v="68600"/>
    <n v="4.2"/>
    <s v="kWH"/>
  </r>
  <r>
    <x v="68601"/>
    <n v="3.5"/>
    <s v="kWH"/>
  </r>
  <r>
    <x v="68602"/>
    <n v="4.2"/>
    <s v="kWH"/>
  </r>
  <r>
    <x v="68603"/>
    <n v="3.5"/>
    <s v="kWH"/>
  </r>
  <r>
    <x v="68604"/>
    <n v="3.5"/>
    <s v="kWH"/>
  </r>
  <r>
    <x v="68605"/>
    <n v="4.2"/>
    <s v="kWH"/>
  </r>
  <r>
    <x v="68606"/>
    <n v="4.2"/>
    <s v="kWH"/>
  </r>
  <r>
    <x v="68607"/>
    <n v="3.5"/>
    <s v="kWH"/>
  </r>
  <r>
    <x v="68608"/>
    <n v="4.9000000000000004"/>
    <s v="kWH"/>
  </r>
  <r>
    <x v="68609"/>
    <n v="4.2"/>
    <s v="kWH"/>
  </r>
  <r>
    <x v="68610"/>
    <n v="3.5"/>
    <s v="kWH"/>
  </r>
  <r>
    <x v="68611"/>
    <n v="4.2"/>
    <s v="kWH"/>
  </r>
  <r>
    <x v="68612"/>
    <n v="4.9000000000000004"/>
    <s v="kWH"/>
  </r>
  <r>
    <x v="68613"/>
    <n v="4.2"/>
    <s v="kWH"/>
  </r>
  <r>
    <x v="68614"/>
    <n v="3.5"/>
    <s v="kWH"/>
  </r>
  <r>
    <x v="68615"/>
    <n v="4.2"/>
    <s v="kWH"/>
  </r>
  <r>
    <x v="68616"/>
    <n v="4.2"/>
    <s v="kWH"/>
  </r>
  <r>
    <x v="68617"/>
    <n v="4.2"/>
    <s v="kWH"/>
  </r>
  <r>
    <x v="68618"/>
    <n v="4.2"/>
    <s v="kWH"/>
  </r>
  <r>
    <x v="68619"/>
    <n v="4.9000000000000004"/>
    <s v="kWH"/>
  </r>
  <r>
    <x v="68620"/>
    <n v="3.5"/>
    <s v="kWH"/>
  </r>
  <r>
    <x v="68621"/>
    <n v="4.2"/>
    <s v="kWH"/>
  </r>
  <r>
    <x v="68622"/>
    <n v="4.9000000000000004"/>
    <s v="kWH"/>
  </r>
  <r>
    <x v="68623"/>
    <n v="3.5"/>
    <s v="kWH"/>
  </r>
  <r>
    <x v="68624"/>
    <n v="4.2"/>
    <s v="kWH"/>
  </r>
  <r>
    <x v="68625"/>
    <n v="4.9000000000000004"/>
    <s v="kWH"/>
  </r>
  <r>
    <x v="68626"/>
    <n v="4.2"/>
    <s v="kWH"/>
  </r>
  <r>
    <x v="68627"/>
    <n v="3.5"/>
    <s v="kWH"/>
  </r>
  <r>
    <x v="68628"/>
    <n v="4.2"/>
    <s v="kWH"/>
  </r>
  <r>
    <x v="68629"/>
    <n v="4.9000000000000004"/>
    <s v="kWH"/>
  </r>
  <r>
    <x v="68630"/>
    <n v="3.5"/>
    <s v="kWH"/>
  </r>
  <r>
    <x v="68631"/>
    <n v="4.2"/>
    <s v="kWH"/>
  </r>
  <r>
    <x v="68632"/>
    <n v="4.9000000000000004"/>
    <s v="kWH"/>
  </r>
  <r>
    <x v="68633"/>
    <n v="3.5"/>
    <s v="kWH"/>
  </r>
  <r>
    <x v="68634"/>
    <n v="4.2"/>
    <s v="kWH"/>
  </r>
  <r>
    <x v="68635"/>
    <n v="4.9000000000000004"/>
    <s v="kWH"/>
  </r>
  <r>
    <x v="68636"/>
    <n v="3.5"/>
    <s v="kWH"/>
  </r>
  <r>
    <x v="68637"/>
    <n v="4.2"/>
    <s v="kWH"/>
  </r>
  <r>
    <x v="68638"/>
    <n v="4.2"/>
    <s v="kWH"/>
  </r>
  <r>
    <x v="68639"/>
    <n v="4.9000000000000004"/>
    <s v="kWH"/>
  </r>
  <r>
    <x v="68640"/>
    <n v="3.5"/>
    <s v="kWH"/>
  </r>
  <r>
    <x v="68641"/>
    <n v="4.2"/>
    <s v="kWH"/>
  </r>
  <r>
    <x v="68642"/>
    <n v="4.2"/>
    <s v="kWH"/>
  </r>
  <r>
    <x v="68643"/>
    <n v="4.2"/>
    <s v="kWH"/>
  </r>
  <r>
    <x v="68644"/>
    <n v="4.2"/>
    <s v="kWH"/>
  </r>
  <r>
    <x v="68645"/>
    <n v="4.2"/>
    <s v="kWH"/>
  </r>
  <r>
    <x v="68646"/>
    <n v="4.2"/>
    <s v="kWH"/>
  </r>
  <r>
    <x v="68647"/>
    <n v="4.2"/>
    <s v="kWH"/>
  </r>
  <r>
    <x v="68648"/>
    <n v="4.2"/>
    <s v="kWH"/>
  </r>
  <r>
    <x v="68649"/>
    <n v="4.2"/>
    <s v="kWH"/>
  </r>
  <r>
    <x v="68650"/>
    <n v="4.2"/>
    <s v="kWH"/>
  </r>
  <r>
    <x v="68651"/>
    <n v="4.2"/>
    <s v="kWH"/>
  </r>
  <r>
    <x v="68652"/>
    <n v="4.2"/>
    <s v="kWH"/>
  </r>
  <r>
    <x v="68653"/>
    <n v="4.2"/>
    <s v="kWH"/>
  </r>
  <r>
    <x v="68654"/>
    <n v="4.2"/>
    <s v="kWH"/>
  </r>
  <r>
    <x v="68655"/>
    <n v="4.9000000000000004"/>
    <s v="kWH"/>
  </r>
  <r>
    <x v="68656"/>
    <n v="4.2"/>
    <s v="kWH"/>
  </r>
  <r>
    <x v="68657"/>
    <n v="4.9000000000000004"/>
    <s v="kWH"/>
  </r>
  <r>
    <x v="68658"/>
    <n v="34.299999999999997"/>
    <s v="kWH"/>
  </r>
  <r>
    <x v="68659"/>
    <n v="61.6"/>
    <s v="kWH"/>
  </r>
  <r>
    <x v="68660"/>
    <n v="62.3"/>
    <s v="kWH"/>
  </r>
  <r>
    <x v="68661"/>
    <n v="61.6"/>
    <s v="kWH"/>
  </r>
  <r>
    <x v="68662"/>
    <n v="63"/>
    <s v="kWH"/>
  </r>
  <r>
    <x v="68663"/>
    <n v="61.6"/>
    <s v="kWH"/>
  </r>
  <r>
    <x v="68664"/>
    <n v="63"/>
    <s v="kWH"/>
  </r>
  <r>
    <x v="68665"/>
    <n v="61.6"/>
    <s v="kWH"/>
  </r>
  <r>
    <x v="68666"/>
    <n v="62.3"/>
    <s v="kWH"/>
  </r>
  <r>
    <x v="68667"/>
    <n v="63"/>
    <s v="kWH"/>
  </r>
  <r>
    <x v="68668"/>
    <n v="61.6"/>
    <s v="kWH"/>
  </r>
  <r>
    <x v="68669"/>
    <n v="62.3"/>
    <s v="kWH"/>
  </r>
  <r>
    <x v="68670"/>
    <n v="62.3"/>
    <s v="kWH"/>
  </r>
  <r>
    <x v="68671"/>
    <n v="63"/>
    <s v="kWH"/>
  </r>
  <r>
    <x v="68672"/>
    <n v="61.6"/>
    <s v="kWH"/>
  </r>
  <r>
    <x v="68673"/>
    <n v="62.3"/>
    <s v="kWH"/>
  </r>
  <r>
    <x v="68674"/>
    <n v="62.3"/>
    <s v="kWH"/>
  </r>
  <r>
    <x v="68675"/>
    <n v="74.2"/>
    <s v="kWH"/>
  </r>
  <r>
    <x v="68676"/>
    <n v="82.6"/>
    <s v="kWH"/>
  </r>
  <r>
    <x v="68677"/>
    <n v="62.3"/>
    <s v="kWH"/>
  </r>
  <r>
    <x v="68678"/>
    <n v="62.3"/>
    <s v="kWH"/>
  </r>
  <r>
    <x v="68679"/>
    <n v="61.6"/>
    <s v="kWH"/>
  </r>
  <r>
    <x v="68680"/>
    <n v="61.6"/>
    <s v="kWH"/>
  </r>
  <r>
    <x v="68681"/>
    <n v="63"/>
    <s v="kWH"/>
  </r>
  <r>
    <x v="68682"/>
    <n v="71.400000000000006"/>
    <s v="kWH"/>
  </r>
  <r>
    <x v="68683"/>
    <n v="83.3"/>
    <s v="kWH"/>
  </r>
  <r>
    <x v="68684"/>
    <n v="83.3"/>
    <s v="kWH"/>
  </r>
  <r>
    <x v="68685"/>
    <n v="100.8"/>
    <s v="kWH"/>
  </r>
  <r>
    <x v="68686"/>
    <n v="104.3"/>
    <s v="kWH"/>
  </r>
  <r>
    <x v="68687"/>
    <n v="105"/>
    <s v="kWH"/>
  </r>
  <r>
    <x v="68688"/>
    <n v="86.8"/>
    <s v="kWH"/>
  </r>
  <r>
    <x v="68689"/>
    <n v="82.6"/>
    <s v="kWH"/>
  </r>
  <r>
    <x v="68690"/>
    <n v="83.3"/>
    <s v="kWH"/>
  </r>
  <r>
    <x v="68691"/>
    <n v="84"/>
    <s v="kWH"/>
  </r>
  <r>
    <x v="68692"/>
    <n v="83.3"/>
    <s v="kWH"/>
  </r>
  <r>
    <x v="68693"/>
    <n v="77"/>
    <s v="kWH"/>
  </r>
  <r>
    <x v="68694"/>
    <n v="5.6"/>
    <s v="kWH"/>
  </r>
  <r>
    <x v="68695"/>
    <n v="4.2"/>
    <s v="kWH"/>
  </r>
  <r>
    <x v="68696"/>
    <n v="3.5"/>
    <s v="kWH"/>
  </r>
  <r>
    <x v="68697"/>
    <n v="4.2"/>
    <s v="kWH"/>
  </r>
  <r>
    <x v="68698"/>
    <n v="4.2"/>
    <s v="kWH"/>
  </r>
  <r>
    <x v="68699"/>
    <n v="4.2"/>
    <s v="kWH"/>
  </r>
  <r>
    <x v="68700"/>
    <n v="3.5"/>
    <s v="kWH"/>
  </r>
  <r>
    <x v="68701"/>
    <n v="4.2"/>
    <s v="kWH"/>
  </r>
  <r>
    <x v="68702"/>
    <n v="4.2"/>
    <s v="kWH"/>
  </r>
  <r>
    <x v="68703"/>
    <n v="4.2"/>
    <s v="kWH"/>
  </r>
  <r>
    <x v="68704"/>
    <n v="4.2"/>
    <s v="kWH"/>
  </r>
  <r>
    <x v="68705"/>
    <n v="4.9000000000000004"/>
    <s v="kWH"/>
  </r>
  <r>
    <x v="68706"/>
    <n v="4.2"/>
    <s v="kWH"/>
  </r>
  <r>
    <x v="68707"/>
    <n v="4.2"/>
    <s v="kWH"/>
  </r>
  <r>
    <x v="68708"/>
    <n v="4.2"/>
    <s v="kWH"/>
  </r>
  <r>
    <x v="68709"/>
    <n v="4.2"/>
    <s v="kWH"/>
  </r>
  <r>
    <x v="68710"/>
    <n v="4.2"/>
    <s v="kWH"/>
  </r>
  <r>
    <x v="68711"/>
    <n v="4.2"/>
    <s v="kWH"/>
  </r>
  <r>
    <x v="68712"/>
    <n v="4.2"/>
    <s v="kWH"/>
  </r>
  <r>
    <x v="68713"/>
    <n v="4.2"/>
    <s v="kWH"/>
  </r>
  <r>
    <x v="68714"/>
    <n v="4.9000000000000004"/>
    <s v="kWH"/>
  </r>
  <r>
    <x v="68715"/>
    <n v="4.2"/>
    <s v="kWH"/>
  </r>
  <r>
    <x v="68716"/>
    <n v="4.2"/>
    <s v="kWH"/>
  </r>
  <r>
    <x v="68717"/>
    <n v="4.2"/>
    <s v="kWH"/>
  </r>
  <r>
    <x v="68718"/>
    <n v="4.2"/>
    <s v="kWH"/>
  </r>
  <r>
    <x v="68719"/>
    <n v="4.2"/>
    <s v="kWH"/>
  </r>
  <r>
    <x v="68720"/>
    <n v="3.5"/>
    <s v="kWH"/>
  </r>
  <r>
    <x v="68721"/>
    <n v="4.9000000000000004"/>
    <s v="kWH"/>
  </r>
  <r>
    <x v="68722"/>
    <n v="4.2"/>
    <s v="kWH"/>
  </r>
  <r>
    <x v="68723"/>
    <n v="4.2"/>
    <s v="kWH"/>
  </r>
  <r>
    <x v="68724"/>
    <n v="4.2"/>
    <s v="kWH"/>
  </r>
  <r>
    <x v="68725"/>
    <n v="4.2"/>
    <s v="kWH"/>
  </r>
  <r>
    <x v="68726"/>
    <n v="4.2"/>
    <s v="kWH"/>
  </r>
  <r>
    <x v="68727"/>
    <n v="4.2"/>
    <s v="kWH"/>
  </r>
  <r>
    <x v="68728"/>
    <n v="4.2"/>
    <s v="kWH"/>
  </r>
  <r>
    <x v="68729"/>
    <n v="4.2"/>
    <s v="kWH"/>
  </r>
  <r>
    <x v="68730"/>
    <n v="4.2"/>
    <s v="kWH"/>
  </r>
  <r>
    <x v="68731"/>
    <n v="4.2"/>
    <s v="kWH"/>
  </r>
  <r>
    <x v="68732"/>
    <n v="4.9000000000000004"/>
    <s v="kWH"/>
  </r>
  <r>
    <x v="68733"/>
    <n v="3.5"/>
    <s v="kWH"/>
  </r>
  <r>
    <x v="68734"/>
    <n v="4.2"/>
    <s v="kWH"/>
  </r>
  <r>
    <x v="68735"/>
    <n v="4.9000000000000004"/>
    <s v="kWH"/>
  </r>
  <r>
    <x v="68736"/>
    <n v="3.5"/>
    <s v="kWH"/>
  </r>
  <r>
    <x v="68737"/>
    <n v="4.2"/>
    <s v="kWH"/>
  </r>
  <r>
    <x v="68738"/>
    <n v="4.2"/>
    <s v="kWH"/>
  </r>
  <r>
    <x v="68739"/>
    <n v="4.2"/>
    <s v="kWH"/>
  </r>
  <r>
    <x v="68740"/>
    <n v="4.2"/>
    <s v="kWH"/>
  </r>
  <r>
    <x v="68741"/>
    <n v="4.2"/>
    <s v="kWH"/>
  </r>
  <r>
    <x v="68742"/>
    <n v="4.2"/>
    <s v="kWH"/>
  </r>
  <r>
    <x v="68743"/>
    <n v="4.2"/>
    <s v="kWH"/>
  </r>
  <r>
    <x v="68744"/>
    <n v="4.2"/>
    <s v="kWH"/>
  </r>
  <r>
    <x v="68745"/>
    <n v="4.2"/>
    <s v="kWH"/>
  </r>
  <r>
    <x v="68746"/>
    <n v="4.2"/>
    <s v="kWH"/>
  </r>
  <r>
    <x v="68747"/>
    <n v="3.5"/>
    <s v="kWH"/>
  </r>
  <r>
    <x v="68748"/>
    <n v="4.9000000000000004"/>
    <s v="kWH"/>
  </r>
  <r>
    <x v="68749"/>
    <n v="4.2"/>
    <s v="kWH"/>
  </r>
  <r>
    <x v="68750"/>
    <n v="3.5"/>
    <s v="kWH"/>
  </r>
  <r>
    <x v="68751"/>
    <n v="58.1"/>
    <s v="kWH"/>
  </r>
  <r>
    <x v="68752"/>
    <n v="63.7"/>
    <s v="kWH"/>
  </r>
  <r>
    <x v="68753"/>
    <n v="63.7"/>
    <s v="kWH"/>
  </r>
  <r>
    <x v="68754"/>
    <n v="63"/>
    <s v="kWH"/>
  </r>
  <r>
    <x v="68755"/>
    <n v="63.7"/>
    <s v="kWH"/>
  </r>
  <r>
    <x v="68756"/>
    <n v="64.400000000000006"/>
    <s v="kWH"/>
  </r>
  <r>
    <x v="68757"/>
    <n v="62.3"/>
    <s v="kWH"/>
  </r>
  <r>
    <x v="68758"/>
    <n v="64.400000000000006"/>
    <s v="kWH"/>
  </r>
  <r>
    <x v="68759"/>
    <n v="63.7"/>
    <s v="kWH"/>
  </r>
  <r>
    <x v="68760"/>
    <n v="63"/>
    <s v="kWH"/>
  </r>
  <r>
    <x v="68761"/>
    <n v="63.7"/>
    <s v="kWH"/>
  </r>
  <r>
    <x v="68762"/>
    <n v="63.7"/>
    <s v="kWH"/>
  </r>
  <r>
    <x v="68763"/>
    <n v="63.7"/>
    <s v="kWH"/>
  </r>
  <r>
    <x v="68764"/>
    <n v="63"/>
    <s v="kWH"/>
  </r>
  <r>
    <x v="68765"/>
    <n v="63.7"/>
    <s v="kWH"/>
  </r>
  <r>
    <x v="68766"/>
    <n v="63.7"/>
    <s v="kWH"/>
  </r>
  <r>
    <x v="68767"/>
    <n v="63"/>
    <s v="kWH"/>
  </r>
  <r>
    <x v="68768"/>
    <n v="63.7"/>
    <s v="kWH"/>
  </r>
  <r>
    <x v="68769"/>
    <n v="63"/>
    <s v="kWH"/>
  </r>
  <r>
    <x v="68770"/>
    <n v="63.7"/>
    <s v="kWH"/>
  </r>
  <r>
    <x v="68771"/>
    <n v="63"/>
    <s v="kWH"/>
  </r>
  <r>
    <x v="68772"/>
    <n v="63.7"/>
    <s v="kWH"/>
  </r>
  <r>
    <x v="68773"/>
    <n v="63"/>
    <s v="kWH"/>
  </r>
  <r>
    <x v="68774"/>
    <n v="67.900000000000006"/>
    <s v="kWH"/>
  </r>
  <r>
    <x v="68775"/>
    <n v="81.900000000000006"/>
    <s v="kWH"/>
  </r>
  <r>
    <x v="68776"/>
    <n v="84"/>
    <s v="kWH"/>
  </r>
  <r>
    <x v="68777"/>
    <n v="84"/>
    <s v="kWH"/>
  </r>
  <r>
    <x v="68778"/>
    <n v="84"/>
    <s v="kWH"/>
  </r>
  <r>
    <x v="68779"/>
    <n v="84"/>
    <s v="kWH"/>
  </r>
  <r>
    <x v="68780"/>
    <n v="73.5"/>
    <s v="kWH"/>
  </r>
  <r>
    <x v="68781"/>
    <n v="63"/>
    <s v="kWH"/>
  </r>
  <r>
    <x v="68782"/>
    <n v="63"/>
    <s v="kWH"/>
  </r>
  <r>
    <x v="68783"/>
    <n v="63"/>
    <s v="kWH"/>
  </r>
  <r>
    <x v="68784"/>
    <n v="63"/>
    <s v="kWH"/>
  </r>
  <r>
    <x v="68785"/>
    <n v="63"/>
    <s v="kWH"/>
  </r>
  <r>
    <x v="68786"/>
    <n v="63.7"/>
    <s v="kWH"/>
  </r>
  <r>
    <x v="68787"/>
    <n v="22.4"/>
    <s v="kWH"/>
  </r>
  <r>
    <x v="68788"/>
    <n v="4.9000000000000004"/>
    <s v="kWH"/>
  </r>
  <r>
    <x v="68789"/>
    <n v="4.2"/>
    <s v="kWH"/>
  </r>
  <r>
    <x v="68790"/>
    <n v="4.2"/>
    <s v="kWH"/>
  </r>
  <r>
    <x v="68791"/>
    <n v="3.5"/>
    <s v="kWH"/>
  </r>
  <r>
    <x v="68792"/>
    <n v="4.2"/>
    <s v="kWH"/>
  </r>
  <r>
    <x v="68793"/>
    <n v="3.5"/>
    <s v="kWH"/>
  </r>
  <r>
    <x v="68794"/>
    <n v="4.2"/>
    <s v="kWH"/>
  </r>
  <r>
    <x v="68795"/>
    <n v="4.2"/>
    <s v="kWH"/>
  </r>
  <r>
    <x v="68796"/>
    <n v="3.5"/>
    <s v="kWH"/>
  </r>
  <r>
    <x v="68797"/>
    <n v="3.5"/>
    <s v="kWH"/>
  </r>
  <r>
    <x v="68798"/>
    <n v="4.2"/>
    <s v="kWH"/>
  </r>
  <r>
    <x v="68799"/>
    <n v="4.2"/>
    <s v="kWH"/>
  </r>
  <r>
    <x v="68800"/>
    <n v="3.5"/>
    <s v="kWH"/>
  </r>
  <r>
    <x v="68801"/>
    <n v="4.9000000000000004"/>
    <s v="kWH"/>
  </r>
  <r>
    <x v="68802"/>
    <n v="3.5"/>
    <s v="kWH"/>
  </r>
  <r>
    <x v="68803"/>
    <n v="4.2"/>
    <s v="kWH"/>
  </r>
  <r>
    <x v="68804"/>
    <n v="4.2"/>
    <s v="kWH"/>
  </r>
  <r>
    <x v="68805"/>
    <n v="4.2"/>
    <s v="kWH"/>
  </r>
  <r>
    <x v="68806"/>
    <n v="3.5"/>
    <s v="kWH"/>
  </r>
  <r>
    <x v="68807"/>
    <n v="4.2"/>
    <s v="kWH"/>
  </r>
  <r>
    <x v="68808"/>
    <n v="4.9000000000000004"/>
    <s v="kWH"/>
  </r>
  <r>
    <x v="68809"/>
    <n v="4.2"/>
    <s v="kWH"/>
  </r>
  <r>
    <x v="68810"/>
    <n v="3.5"/>
    <s v="kWH"/>
  </r>
  <r>
    <x v="68811"/>
    <n v="4.2"/>
    <s v="kWH"/>
  </r>
  <r>
    <x v="68812"/>
    <n v="4.2"/>
    <s v="kWH"/>
  </r>
  <r>
    <x v="68813"/>
    <n v="4.2"/>
    <s v="kWH"/>
  </r>
  <r>
    <x v="68814"/>
    <n v="4.2"/>
    <s v="kWH"/>
  </r>
  <r>
    <x v="68815"/>
    <n v="4.2"/>
    <s v="kWH"/>
  </r>
  <r>
    <x v="68816"/>
    <n v="3.5"/>
    <s v="kWH"/>
  </r>
  <r>
    <x v="68817"/>
    <n v="4.2"/>
    <s v="kWH"/>
  </r>
  <r>
    <x v="68818"/>
    <n v="4.9000000000000004"/>
    <s v="kWH"/>
  </r>
  <r>
    <x v="68819"/>
    <n v="4.2"/>
    <s v="kWH"/>
  </r>
  <r>
    <x v="68820"/>
    <n v="3.5"/>
    <s v="kWH"/>
  </r>
  <r>
    <x v="68821"/>
    <n v="4.2"/>
    <s v="kWH"/>
  </r>
  <r>
    <x v="68822"/>
    <n v="4.9000000000000004"/>
    <s v="kWH"/>
  </r>
  <r>
    <x v="68823"/>
    <n v="3.5"/>
    <s v="kWH"/>
  </r>
  <r>
    <x v="68824"/>
    <n v="4.9000000000000004"/>
    <s v="kWH"/>
  </r>
  <r>
    <x v="68825"/>
    <n v="4.2"/>
    <s v="kWH"/>
  </r>
  <r>
    <x v="68826"/>
    <n v="4.2"/>
    <s v="kWH"/>
  </r>
  <r>
    <x v="68827"/>
    <n v="4.2"/>
    <s v="kWH"/>
  </r>
  <r>
    <x v="68828"/>
    <n v="4.2"/>
    <s v="kWH"/>
  </r>
  <r>
    <x v="68829"/>
    <n v="4.2"/>
    <s v="kWH"/>
  </r>
  <r>
    <x v="68830"/>
    <n v="4.2"/>
    <s v="kWH"/>
  </r>
  <r>
    <x v="68831"/>
    <n v="4.2"/>
    <s v="kWH"/>
  </r>
  <r>
    <x v="68832"/>
    <n v="4.2"/>
    <s v="kWH"/>
  </r>
  <r>
    <x v="68833"/>
    <n v="4.2"/>
    <s v="kWH"/>
  </r>
  <r>
    <x v="68834"/>
    <n v="4.2"/>
    <s v="kWH"/>
  </r>
  <r>
    <x v="68835"/>
    <n v="4.9000000000000004"/>
    <s v="kWH"/>
  </r>
  <r>
    <x v="68836"/>
    <n v="4.2"/>
    <s v="kWH"/>
  </r>
  <r>
    <x v="68837"/>
    <n v="3.5"/>
    <s v="kWH"/>
  </r>
  <r>
    <x v="68838"/>
    <n v="4.9000000000000004"/>
    <s v="kWH"/>
  </r>
  <r>
    <x v="68839"/>
    <n v="4.2"/>
    <s v="kWH"/>
  </r>
  <r>
    <x v="68840"/>
    <n v="3.5"/>
    <s v="kWH"/>
  </r>
  <r>
    <x v="68841"/>
    <n v="4.9000000000000004"/>
    <s v="kWH"/>
  </r>
  <r>
    <x v="68842"/>
    <n v="4.2"/>
    <s v="kWH"/>
  </r>
  <r>
    <x v="68843"/>
    <n v="4.2"/>
    <s v="kWH"/>
  </r>
  <r>
    <x v="68844"/>
    <n v="3.5"/>
    <s v="kWH"/>
  </r>
  <r>
    <x v="68845"/>
    <n v="4.9000000000000004"/>
    <s v="kWH"/>
  </r>
  <r>
    <x v="68846"/>
    <n v="4.2"/>
    <s v="kWH"/>
  </r>
  <r>
    <x v="68847"/>
    <n v="27.3"/>
    <s v="kWH"/>
  </r>
  <r>
    <x v="68848"/>
    <n v="59.5"/>
    <s v="kWH"/>
  </r>
  <r>
    <x v="68849"/>
    <n v="61.6"/>
    <s v="kWH"/>
  </r>
  <r>
    <x v="68850"/>
    <n v="62.3"/>
    <s v="kWH"/>
  </r>
  <r>
    <x v="68851"/>
    <n v="62.3"/>
    <s v="kWH"/>
  </r>
  <r>
    <x v="68852"/>
    <n v="61.6"/>
    <s v="kWH"/>
  </r>
  <r>
    <x v="68853"/>
    <n v="62.3"/>
    <s v="kWH"/>
  </r>
  <r>
    <x v="68854"/>
    <n v="62.3"/>
    <s v="kWH"/>
  </r>
  <r>
    <x v="68855"/>
    <n v="62.3"/>
    <s v="kWH"/>
  </r>
  <r>
    <x v="68856"/>
    <n v="62.3"/>
    <s v="kWH"/>
  </r>
  <r>
    <x v="68857"/>
    <n v="61.6"/>
    <s v="kWH"/>
  </r>
  <r>
    <x v="68858"/>
    <n v="62.3"/>
    <s v="kWH"/>
  </r>
  <r>
    <x v="68859"/>
    <n v="61.6"/>
    <s v="kWH"/>
  </r>
  <r>
    <x v="68860"/>
    <n v="62.3"/>
    <s v="kWH"/>
  </r>
  <r>
    <x v="68861"/>
    <n v="61.6"/>
    <s v="kWH"/>
  </r>
  <r>
    <x v="68862"/>
    <n v="61.6"/>
    <s v="kWH"/>
  </r>
  <r>
    <x v="68863"/>
    <n v="61.6"/>
    <s v="kWH"/>
  </r>
  <r>
    <x v="68864"/>
    <n v="61.6"/>
    <s v="kWH"/>
  </r>
  <r>
    <x v="68865"/>
    <n v="8.4"/>
    <s v="kWH"/>
  </r>
  <r>
    <x v="68866"/>
    <n v="0"/>
    <s v="kWH"/>
  </r>
  <r>
    <x v="68867"/>
    <n v="0"/>
    <s v="kWH"/>
  </r>
  <r>
    <x v="68868"/>
    <n v="0.7"/>
    <s v="kWH"/>
  </r>
  <r>
    <x v="68869"/>
    <n v="0"/>
    <s v="kWH"/>
  </r>
  <r>
    <x v="68870"/>
    <n v="0"/>
    <s v="kWH"/>
  </r>
  <r>
    <x v="68871"/>
    <n v="0.7"/>
    <s v="kWH"/>
  </r>
  <r>
    <x v="68872"/>
    <n v="0"/>
    <s v="kWH"/>
  </r>
  <r>
    <x v="68873"/>
    <n v="0"/>
    <s v="kWH"/>
  </r>
  <r>
    <x v="68874"/>
    <n v="0.7"/>
    <s v="kWH"/>
  </r>
  <r>
    <x v="68875"/>
    <n v="0"/>
    <s v="kWH"/>
  </r>
  <r>
    <x v="68876"/>
    <n v="0"/>
    <s v="kWH"/>
  </r>
  <r>
    <x v="68877"/>
    <n v="1.4"/>
    <s v="kWH"/>
  </r>
  <r>
    <x v="68878"/>
    <n v="60.9"/>
    <s v="kWH"/>
  </r>
  <r>
    <x v="68879"/>
    <n v="60.9"/>
    <s v="kWH"/>
  </r>
  <r>
    <x v="68880"/>
    <n v="60.9"/>
    <s v="kWH"/>
  </r>
  <r>
    <x v="68881"/>
    <n v="60.9"/>
    <s v="kWH"/>
  </r>
  <r>
    <x v="68882"/>
    <n v="60.9"/>
    <s v="kWH"/>
  </r>
  <r>
    <x v="68883"/>
    <n v="61.6"/>
    <s v="kWH"/>
  </r>
  <r>
    <x v="68884"/>
    <n v="60.9"/>
    <s v="kWH"/>
  </r>
  <r>
    <x v="68885"/>
    <n v="16.100000000000001"/>
    <s v="kWH"/>
  </r>
  <r>
    <x v="68886"/>
    <n v="4.2"/>
    <s v="kWH"/>
  </r>
  <r>
    <x v="68887"/>
    <n v="3.5"/>
    <s v="kWH"/>
  </r>
  <r>
    <x v="68888"/>
    <n v="4.2"/>
    <s v="kWH"/>
  </r>
  <r>
    <x v="68889"/>
    <n v="3.5"/>
    <s v="kWH"/>
  </r>
  <r>
    <x v="68890"/>
    <n v="4.2"/>
    <s v="kWH"/>
  </r>
  <r>
    <x v="68891"/>
    <n v="3.5"/>
    <s v="kWH"/>
  </r>
  <r>
    <x v="68892"/>
    <n v="4.2"/>
    <s v="kWH"/>
  </r>
  <r>
    <x v="68893"/>
    <n v="4.2"/>
    <s v="kWH"/>
  </r>
  <r>
    <x v="68894"/>
    <n v="3.5"/>
    <s v="kWH"/>
  </r>
  <r>
    <x v="68895"/>
    <n v="4.2"/>
    <s v="kWH"/>
  </r>
  <r>
    <x v="68896"/>
    <n v="4.2"/>
    <s v="kWH"/>
  </r>
  <r>
    <x v="68897"/>
    <n v="4.2"/>
    <s v="kWH"/>
  </r>
  <r>
    <x v="68898"/>
    <n v="3.5"/>
    <s v="kWH"/>
  </r>
  <r>
    <x v="68899"/>
    <n v="4.9000000000000004"/>
    <s v="kWH"/>
  </r>
  <r>
    <x v="68900"/>
    <n v="4.2"/>
    <s v="kWH"/>
  </r>
  <r>
    <x v="68901"/>
    <n v="4.2"/>
    <s v="kWH"/>
  </r>
  <r>
    <x v="68902"/>
    <n v="4.2"/>
    <s v="kWH"/>
  </r>
  <r>
    <x v="68903"/>
    <n v="4.9000000000000004"/>
    <s v="kWH"/>
  </r>
  <r>
    <x v="68904"/>
    <n v="4.2"/>
    <s v="kWH"/>
  </r>
  <r>
    <x v="68905"/>
    <n v="4.2"/>
    <s v="kWH"/>
  </r>
  <r>
    <x v="68906"/>
    <n v="4.2"/>
    <s v="kWH"/>
  </r>
  <r>
    <x v="68907"/>
    <n v="4.9000000000000004"/>
    <s v="kWH"/>
  </r>
  <r>
    <x v="68908"/>
    <n v="4.2"/>
    <s v="kWH"/>
  </r>
  <r>
    <x v="68909"/>
    <n v="4.9000000000000004"/>
    <s v="kWH"/>
  </r>
  <r>
    <x v="68910"/>
    <n v="4.2"/>
    <s v="kWH"/>
  </r>
  <r>
    <x v="68911"/>
    <n v="4.9000000000000004"/>
    <s v="kWH"/>
  </r>
  <r>
    <x v="68912"/>
    <n v="3.5"/>
    <s v="kWH"/>
  </r>
  <r>
    <x v="68913"/>
    <n v="4.9000000000000004"/>
    <s v="kWH"/>
  </r>
  <r>
    <x v="68914"/>
    <n v="4.9000000000000004"/>
    <s v="kWH"/>
  </r>
  <r>
    <x v="68915"/>
    <n v="4.2"/>
    <s v="kWH"/>
  </r>
  <r>
    <x v="68916"/>
    <n v="4.9000000000000004"/>
    <s v="kWH"/>
  </r>
  <r>
    <x v="68917"/>
    <n v="4.2"/>
    <s v="kWH"/>
  </r>
  <r>
    <x v="68918"/>
    <n v="4.9000000000000004"/>
    <s v="kWH"/>
  </r>
  <r>
    <x v="68919"/>
    <n v="4.2"/>
    <s v="kWH"/>
  </r>
  <r>
    <x v="68920"/>
    <n v="4.9000000000000004"/>
    <s v="kWH"/>
  </r>
  <r>
    <x v="68921"/>
    <n v="3.5"/>
    <s v="kWH"/>
  </r>
  <r>
    <x v="68922"/>
    <n v="4.9000000000000004"/>
    <s v="kWH"/>
  </r>
  <r>
    <x v="68923"/>
    <n v="4.2"/>
    <s v="kWH"/>
  </r>
  <r>
    <x v="68924"/>
    <n v="4.2"/>
    <s v="kWH"/>
  </r>
  <r>
    <x v="68925"/>
    <n v="4.9000000000000004"/>
    <s v="kWH"/>
  </r>
  <r>
    <x v="68926"/>
    <n v="4.9000000000000004"/>
    <s v="kWH"/>
  </r>
  <r>
    <x v="68927"/>
    <n v="4.2"/>
    <s v="kWH"/>
  </r>
  <r>
    <x v="68928"/>
    <n v="4.2"/>
    <s v="kWH"/>
  </r>
  <r>
    <x v="68929"/>
    <n v="4.9000000000000004"/>
    <s v="kWH"/>
  </r>
  <r>
    <x v="68930"/>
    <n v="4.2"/>
    <s v="kWH"/>
  </r>
  <r>
    <x v="68931"/>
    <n v="4.9000000000000004"/>
    <s v="kWH"/>
  </r>
  <r>
    <x v="68932"/>
    <n v="4.2"/>
    <s v="kWH"/>
  </r>
  <r>
    <x v="68933"/>
    <n v="4.2"/>
    <s v="kWH"/>
  </r>
  <r>
    <x v="68934"/>
    <n v="4.2"/>
    <s v="kWH"/>
  </r>
  <r>
    <x v="68935"/>
    <n v="4.9000000000000004"/>
    <s v="kWH"/>
  </r>
  <r>
    <x v="68936"/>
    <n v="4.2"/>
    <s v="kWH"/>
  </r>
  <r>
    <x v="68937"/>
    <n v="4.9000000000000004"/>
    <s v="kWH"/>
  </r>
  <r>
    <x v="68938"/>
    <n v="4.2"/>
    <s v="kWH"/>
  </r>
  <r>
    <x v="68939"/>
    <n v="4.9000000000000004"/>
    <s v="kWH"/>
  </r>
  <r>
    <x v="68940"/>
    <n v="4.2"/>
    <s v="kWH"/>
  </r>
  <r>
    <x v="68941"/>
    <n v="4.9000000000000004"/>
    <s v="kWH"/>
  </r>
  <r>
    <x v="68942"/>
    <n v="4.9000000000000004"/>
    <s v="kWH"/>
  </r>
  <r>
    <x v="68943"/>
    <n v="53.2"/>
    <s v="kWH"/>
  </r>
  <r>
    <x v="68944"/>
    <n v="59.5"/>
    <s v="kWH"/>
  </r>
  <r>
    <x v="68945"/>
    <n v="58.8"/>
    <s v="kWH"/>
  </r>
  <r>
    <x v="68946"/>
    <n v="59.5"/>
    <s v="kWH"/>
  </r>
  <r>
    <x v="68947"/>
    <n v="58.8"/>
    <s v="kWH"/>
  </r>
  <r>
    <x v="68948"/>
    <n v="59.5"/>
    <s v="kWH"/>
  </r>
  <r>
    <x v="68949"/>
    <n v="59.5"/>
    <s v="kWH"/>
  </r>
  <r>
    <x v="68950"/>
    <n v="59.5"/>
    <s v="kWH"/>
  </r>
  <r>
    <x v="68951"/>
    <n v="60.2"/>
    <s v="kWH"/>
  </r>
  <r>
    <x v="68952"/>
    <n v="58.8"/>
    <s v="kWH"/>
  </r>
  <r>
    <x v="68953"/>
    <n v="60.2"/>
    <s v="kWH"/>
  </r>
  <r>
    <x v="68954"/>
    <n v="58.8"/>
    <s v="kWH"/>
  </r>
  <r>
    <x v="68955"/>
    <n v="68.599999999999994"/>
    <s v="kWH"/>
  </r>
  <r>
    <x v="68956"/>
    <n v="77.7"/>
    <s v="kWH"/>
  </r>
  <r>
    <x v="68957"/>
    <n v="80.5"/>
    <s v="kWH"/>
  </r>
  <r>
    <x v="68958"/>
    <n v="79.8"/>
    <s v="kWH"/>
  </r>
  <r>
    <x v="68959"/>
    <n v="80.5"/>
    <s v="kWH"/>
  </r>
  <r>
    <x v="68960"/>
    <n v="80.5"/>
    <s v="kWH"/>
  </r>
  <r>
    <x v="68961"/>
    <n v="62.3"/>
    <s v="kWH"/>
  </r>
  <r>
    <x v="68962"/>
    <n v="59.5"/>
    <s v="kWH"/>
  </r>
  <r>
    <x v="68963"/>
    <n v="58.8"/>
    <s v="kWH"/>
  </r>
  <r>
    <x v="68964"/>
    <n v="59.5"/>
    <s v="kWH"/>
  </r>
  <r>
    <x v="68965"/>
    <n v="58.8"/>
    <s v="kWH"/>
  </r>
  <r>
    <x v="68966"/>
    <n v="60.2"/>
    <s v="kWH"/>
  </r>
  <r>
    <x v="68967"/>
    <n v="87.5"/>
    <s v="kWH"/>
  </r>
  <r>
    <x v="68968"/>
    <n v="86.8"/>
    <s v="kWH"/>
  </r>
  <r>
    <x v="68969"/>
    <n v="86.8"/>
    <s v="kWH"/>
  </r>
  <r>
    <x v="68970"/>
    <n v="86.8"/>
    <s v="kWH"/>
  </r>
  <r>
    <x v="68971"/>
    <n v="85.4"/>
    <s v="kWH"/>
  </r>
  <r>
    <x v="68972"/>
    <n v="85.4"/>
    <s v="kWH"/>
  </r>
  <r>
    <x v="68973"/>
    <n v="84.7"/>
    <s v="kWH"/>
  </r>
  <r>
    <x v="68974"/>
    <n v="85.4"/>
    <s v="kWH"/>
  </r>
  <r>
    <x v="68975"/>
    <n v="85.4"/>
    <s v="kWH"/>
  </r>
  <r>
    <x v="68976"/>
    <n v="85.4"/>
    <s v="kWH"/>
  </r>
  <r>
    <x v="68977"/>
    <n v="84.7"/>
    <s v="kWH"/>
  </r>
  <r>
    <x v="68978"/>
    <n v="86.1"/>
    <s v="kWH"/>
  </r>
  <r>
    <x v="68979"/>
    <n v="85.4"/>
    <s v="kWH"/>
  </r>
  <r>
    <x v="68980"/>
    <n v="85.4"/>
    <s v="kWH"/>
  </r>
  <r>
    <x v="68981"/>
    <n v="14.7"/>
    <s v="kWH"/>
  </r>
  <r>
    <x v="68982"/>
    <n v="4.2"/>
    <s v="kWH"/>
  </r>
  <r>
    <x v="68983"/>
    <n v="4.2"/>
    <s v="kWH"/>
  </r>
  <r>
    <x v="68984"/>
    <n v="4.2"/>
    <s v="kWH"/>
  </r>
  <r>
    <x v="68985"/>
    <n v="4.2"/>
    <s v="kWH"/>
  </r>
  <r>
    <x v="68986"/>
    <n v="4.2"/>
    <s v="kWH"/>
  </r>
  <r>
    <x v="68987"/>
    <n v="4.2"/>
    <s v="kWH"/>
  </r>
  <r>
    <x v="68988"/>
    <n v="3.5"/>
    <s v="kWH"/>
  </r>
  <r>
    <x v="68989"/>
    <n v="4.2"/>
    <s v="kWH"/>
  </r>
  <r>
    <x v="68990"/>
    <n v="4.2"/>
    <s v="kWH"/>
  </r>
  <r>
    <x v="68991"/>
    <n v="4.2"/>
    <s v="kWH"/>
  </r>
  <r>
    <x v="68992"/>
    <n v="4.9000000000000004"/>
    <s v="kWH"/>
  </r>
  <r>
    <x v="68993"/>
    <n v="3.5"/>
    <s v="kWH"/>
  </r>
  <r>
    <x v="68994"/>
    <n v="4.2"/>
    <s v="kWH"/>
  </r>
  <r>
    <x v="68995"/>
    <n v="4.9000000000000004"/>
    <s v="kWH"/>
  </r>
  <r>
    <x v="68996"/>
    <n v="4.2"/>
    <s v="kWH"/>
  </r>
  <r>
    <x v="68997"/>
    <n v="4.9000000000000004"/>
    <s v="kWH"/>
  </r>
  <r>
    <x v="68998"/>
    <n v="4.2"/>
    <s v="kWH"/>
  </r>
  <r>
    <x v="68999"/>
    <n v="4.2"/>
    <s v="kWH"/>
  </r>
  <r>
    <x v="69000"/>
    <n v="4.2"/>
    <s v="kWH"/>
  </r>
  <r>
    <x v="69001"/>
    <n v="4.2"/>
    <s v="kWH"/>
  </r>
  <r>
    <x v="69002"/>
    <n v="4.2"/>
    <s v="kWH"/>
  </r>
  <r>
    <x v="69003"/>
    <n v="4.9000000000000004"/>
    <s v="kWH"/>
  </r>
  <r>
    <x v="69004"/>
    <n v="4.2"/>
    <s v="kWH"/>
  </r>
  <r>
    <x v="69005"/>
    <n v="4.9000000000000004"/>
    <s v="kWH"/>
  </r>
  <r>
    <x v="69006"/>
    <n v="3.5"/>
    <s v="kWH"/>
  </r>
  <r>
    <x v="69007"/>
    <n v="4.2"/>
    <s v="kWH"/>
  </r>
  <r>
    <x v="69008"/>
    <n v="4.2"/>
    <s v="kWH"/>
  </r>
  <r>
    <x v="69009"/>
    <n v="4.9000000000000004"/>
    <s v="kWH"/>
  </r>
  <r>
    <x v="69010"/>
    <n v="4.2"/>
    <s v="kWH"/>
  </r>
  <r>
    <x v="69011"/>
    <n v="3.5"/>
    <s v="kWH"/>
  </r>
  <r>
    <x v="69012"/>
    <n v="4.9000000000000004"/>
    <s v="kWH"/>
  </r>
  <r>
    <x v="69013"/>
    <n v="4.2"/>
    <s v="kWH"/>
  </r>
  <r>
    <x v="69014"/>
    <n v="4.9000000000000004"/>
    <s v="kWH"/>
  </r>
  <r>
    <x v="69015"/>
    <n v="4.2"/>
    <s v="kWH"/>
  </r>
  <r>
    <x v="69016"/>
    <n v="4.2"/>
    <s v="kWH"/>
  </r>
  <r>
    <x v="69017"/>
    <n v="3.5"/>
    <s v="kWH"/>
  </r>
  <r>
    <x v="69018"/>
    <n v="4.9000000000000004"/>
    <s v="kWH"/>
  </r>
  <r>
    <x v="69019"/>
    <n v="4.2"/>
    <s v="kWH"/>
  </r>
  <r>
    <x v="69020"/>
    <n v="4.9000000000000004"/>
    <s v="kWH"/>
  </r>
  <r>
    <x v="69021"/>
    <n v="4.2"/>
    <s v="kWH"/>
  </r>
  <r>
    <x v="69022"/>
    <n v="4.9000000000000004"/>
    <s v="kWH"/>
  </r>
  <r>
    <x v="69023"/>
    <n v="4.2"/>
    <s v="kWH"/>
  </r>
  <r>
    <x v="69024"/>
    <n v="4.2"/>
    <s v="kWH"/>
  </r>
  <r>
    <x v="69025"/>
    <n v="3.5"/>
    <s v="kWH"/>
  </r>
  <r>
    <x v="69026"/>
    <n v="4.9000000000000004"/>
    <s v="kWH"/>
  </r>
  <r>
    <x v="69027"/>
    <n v="4.2"/>
    <s v="kWH"/>
  </r>
  <r>
    <x v="69028"/>
    <n v="4.2"/>
    <s v="kWH"/>
  </r>
  <r>
    <x v="69029"/>
    <n v="4.2"/>
    <s v="kWH"/>
  </r>
  <r>
    <x v="69030"/>
    <n v="4.9000000000000004"/>
    <s v="kWH"/>
  </r>
  <r>
    <x v="69031"/>
    <n v="4.2"/>
    <s v="kWH"/>
  </r>
  <r>
    <x v="69032"/>
    <n v="4.9000000000000004"/>
    <s v="kWH"/>
  </r>
  <r>
    <x v="69033"/>
    <n v="3.5"/>
    <s v="kWH"/>
  </r>
  <r>
    <x v="69034"/>
    <n v="4.2"/>
    <s v="kWH"/>
  </r>
  <r>
    <x v="69035"/>
    <n v="4.9000000000000004"/>
    <s v="kWH"/>
  </r>
  <r>
    <x v="69036"/>
    <n v="4.2"/>
    <s v="kWH"/>
  </r>
  <r>
    <x v="69037"/>
    <n v="4.2"/>
    <s v="kWH"/>
  </r>
  <r>
    <x v="69038"/>
    <n v="7"/>
    <s v="kWH"/>
  </r>
  <r>
    <x v="69039"/>
    <n v="60.9"/>
    <s v="kWH"/>
  </r>
  <r>
    <x v="69040"/>
    <n v="65.099999999999994"/>
    <s v="kWH"/>
  </r>
  <r>
    <x v="69041"/>
    <n v="77.7"/>
    <s v="kWH"/>
  </r>
  <r>
    <x v="69042"/>
    <n v="89.6"/>
    <s v="kWH"/>
  </r>
  <r>
    <x v="69043"/>
    <n v="95.2"/>
    <s v="kWH"/>
  </r>
  <r>
    <x v="69044"/>
    <n v="102.2"/>
    <s v="kWH"/>
  </r>
  <r>
    <x v="69045"/>
    <n v="102.2"/>
    <s v="kWH"/>
  </r>
  <r>
    <x v="69046"/>
    <n v="102.2"/>
    <s v="kWH"/>
  </r>
  <r>
    <x v="69047"/>
    <n v="102.9"/>
    <s v="kWH"/>
  </r>
  <r>
    <x v="69048"/>
    <n v="86.1"/>
    <s v="kWH"/>
  </r>
  <r>
    <x v="69049"/>
    <n v="81.2"/>
    <s v="kWH"/>
  </r>
  <r>
    <x v="69050"/>
    <n v="81.2"/>
    <s v="kWH"/>
  </r>
  <r>
    <x v="69051"/>
    <n v="81.900000000000006"/>
    <s v="kWH"/>
  </r>
  <r>
    <x v="69052"/>
    <n v="81.2"/>
    <s v="kWH"/>
  </r>
  <r>
    <x v="69053"/>
    <n v="81.900000000000006"/>
    <s v="kWH"/>
  </r>
  <r>
    <x v="69054"/>
    <n v="81.900000000000006"/>
    <s v="kWH"/>
  </r>
  <r>
    <x v="69055"/>
    <n v="81.900000000000006"/>
    <s v="kWH"/>
  </r>
  <r>
    <x v="69056"/>
    <n v="81.900000000000006"/>
    <s v="kWH"/>
  </r>
  <r>
    <x v="69057"/>
    <n v="80.5"/>
    <s v="kWH"/>
  </r>
  <r>
    <x v="69058"/>
    <n v="81.900000000000006"/>
    <s v="kWH"/>
  </r>
  <r>
    <x v="69059"/>
    <n v="81.900000000000006"/>
    <s v="kWH"/>
  </r>
  <r>
    <x v="69060"/>
    <n v="81.900000000000006"/>
    <s v="kWH"/>
  </r>
  <r>
    <x v="69061"/>
    <n v="81.2"/>
    <s v="kWH"/>
  </r>
  <r>
    <x v="69062"/>
    <n v="81.900000000000006"/>
    <s v="kWH"/>
  </r>
  <r>
    <x v="69063"/>
    <n v="80.5"/>
    <s v="kWH"/>
  </r>
  <r>
    <x v="69064"/>
    <n v="81.900000000000006"/>
    <s v="kWH"/>
  </r>
  <r>
    <x v="69065"/>
    <n v="81.2"/>
    <s v="kWH"/>
  </r>
  <r>
    <x v="69066"/>
    <n v="81.900000000000006"/>
    <s v="kWH"/>
  </r>
  <r>
    <x v="69067"/>
    <n v="81.2"/>
    <s v="kWH"/>
  </r>
  <r>
    <x v="69068"/>
    <n v="81.900000000000006"/>
    <s v="kWH"/>
  </r>
  <r>
    <x v="69069"/>
    <n v="81.2"/>
    <s v="kWH"/>
  </r>
  <r>
    <x v="69070"/>
    <n v="80.5"/>
    <s v="kWH"/>
  </r>
  <r>
    <x v="69071"/>
    <n v="61.6"/>
    <s v="kWH"/>
  </r>
  <r>
    <x v="69072"/>
    <n v="61.6"/>
    <s v="kWH"/>
  </r>
  <r>
    <x v="69073"/>
    <n v="80.5"/>
    <s v="kWH"/>
  </r>
  <r>
    <x v="69074"/>
    <n v="32.9"/>
    <s v="kWH"/>
  </r>
  <r>
    <x v="69075"/>
    <n v="4.9000000000000004"/>
    <s v="kWH"/>
  </r>
  <r>
    <x v="69076"/>
    <n v="4.9000000000000004"/>
    <s v="kWH"/>
  </r>
  <r>
    <x v="69077"/>
    <n v="4.9000000000000004"/>
    <s v="kWH"/>
  </r>
  <r>
    <x v="69078"/>
    <n v="4.9000000000000004"/>
    <s v="kWH"/>
  </r>
  <r>
    <x v="69079"/>
    <n v="4.2"/>
    <s v="kWH"/>
  </r>
  <r>
    <x v="69080"/>
    <n v="4.2"/>
    <s v="kWH"/>
  </r>
  <r>
    <x v="69081"/>
    <n v="4.2"/>
    <s v="kWH"/>
  </r>
  <r>
    <x v="69082"/>
    <n v="4.9000000000000004"/>
    <s v="kWH"/>
  </r>
  <r>
    <x v="69083"/>
    <n v="4.9000000000000004"/>
    <s v="kWH"/>
  </r>
  <r>
    <x v="69084"/>
    <n v="4.2"/>
    <s v="kWH"/>
  </r>
  <r>
    <x v="69085"/>
    <n v="4.9000000000000004"/>
    <s v="kWH"/>
  </r>
  <r>
    <x v="69086"/>
    <n v="4.2"/>
    <s v="kWH"/>
  </r>
  <r>
    <x v="69087"/>
    <n v="4.9000000000000004"/>
    <s v="kWH"/>
  </r>
  <r>
    <x v="69088"/>
    <n v="4.9000000000000004"/>
    <s v="kWH"/>
  </r>
  <r>
    <x v="69089"/>
    <n v="4.9000000000000004"/>
    <s v="kWH"/>
  </r>
  <r>
    <x v="69090"/>
    <n v="4.9000000000000004"/>
    <s v="kWH"/>
  </r>
  <r>
    <x v="69091"/>
    <n v="4.9000000000000004"/>
    <s v="kWH"/>
  </r>
  <r>
    <x v="69092"/>
    <n v="4.9000000000000004"/>
    <s v="kWH"/>
  </r>
  <r>
    <x v="69093"/>
    <n v="4.2"/>
    <s v="kWH"/>
  </r>
  <r>
    <x v="69094"/>
    <n v="4.9000000000000004"/>
    <s v="kWH"/>
  </r>
  <r>
    <x v="69095"/>
    <n v="4.9000000000000004"/>
    <s v="kWH"/>
  </r>
  <r>
    <x v="69096"/>
    <n v="4.2"/>
    <s v="kWH"/>
  </r>
  <r>
    <x v="69097"/>
    <n v="4.9000000000000004"/>
    <s v="kWH"/>
  </r>
  <r>
    <x v="69098"/>
    <n v="4.9000000000000004"/>
    <s v="kWH"/>
  </r>
  <r>
    <x v="69099"/>
    <n v="4.9000000000000004"/>
    <s v="kWH"/>
  </r>
  <r>
    <x v="69100"/>
    <n v="4.9000000000000004"/>
    <s v="kWH"/>
  </r>
  <r>
    <x v="69101"/>
    <n v="4.2"/>
    <s v="kWH"/>
  </r>
  <r>
    <x v="69102"/>
    <n v="4.9000000000000004"/>
    <s v="kWH"/>
  </r>
  <r>
    <x v="69103"/>
    <n v="4.9000000000000004"/>
    <s v="kWH"/>
  </r>
  <r>
    <x v="69104"/>
    <n v="4.9000000000000004"/>
    <s v="kWH"/>
  </r>
  <r>
    <x v="69105"/>
    <n v="4.2"/>
    <s v="kWH"/>
  </r>
  <r>
    <x v="69106"/>
    <n v="4.9000000000000004"/>
    <s v="kWH"/>
  </r>
  <r>
    <x v="69107"/>
    <n v="10.5"/>
    <s v="kWH"/>
  </r>
  <r>
    <x v="69108"/>
    <n v="23.1"/>
    <s v="kWH"/>
  </r>
  <r>
    <x v="69109"/>
    <n v="25.2"/>
    <s v="kWH"/>
  </r>
  <r>
    <x v="69110"/>
    <n v="24.5"/>
    <s v="kWH"/>
  </r>
  <r>
    <x v="69111"/>
    <n v="25.2"/>
    <s v="kWH"/>
  </r>
  <r>
    <x v="69112"/>
    <n v="25.2"/>
    <s v="kWH"/>
  </r>
  <r>
    <x v="69113"/>
    <n v="9.8000000000000007"/>
    <s v="kWH"/>
  </r>
  <r>
    <x v="69114"/>
    <n v="4.9000000000000004"/>
    <s v="kWH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83A88E-41C6-423A-B7D1-E43767BCCF3B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32" firstHeaderRow="1" firstDataRow="1" firstDataCol="1"/>
  <pivotFields count="6">
    <pivotField axis="axisRow" numFmtId="22" showAll="0">
      <items count="69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9"/>
        <item x="32540"/>
        <item x="32541"/>
        <item x="32542"/>
        <item x="32543"/>
        <item x="32544"/>
        <item x="32545"/>
        <item x="32546"/>
        <item x="32547"/>
        <item x="32548"/>
        <item x="32549"/>
        <item x="32550"/>
        <item x="32551"/>
        <item x="32552"/>
        <item x="32553"/>
        <item x="32554"/>
        <item x="32555"/>
        <item x="32556"/>
        <item x="32557"/>
        <item x="32558"/>
        <item x="32559"/>
        <item x="32560"/>
        <item x="32561"/>
        <item x="32562"/>
        <item x="32563"/>
        <item x="32564"/>
        <item x="32565"/>
        <item x="32566"/>
        <item x="32567"/>
        <item x="32568"/>
        <item x="32569"/>
        <item x="32570"/>
        <item x="32571"/>
        <item x="32572"/>
        <item x="32573"/>
        <item x="32574"/>
        <item x="32575"/>
        <item x="32576"/>
        <item x="32577"/>
        <item x="32578"/>
        <item x="32579"/>
        <item x="32580"/>
        <item x="32581"/>
        <item x="32582"/>
        <item x="32583"/>
        <item x="32584"/>
        <item x="32585"/>
        <item x="32586"/>
        <item x="32587"/>
        <item x="32588"/>
        <item x="32589"/>
        <item x="32590"/>
        <item x="32591"/>
        <item x="32592"/>
        <item x="32593"/>
        <item x="32594"/>
        <item x="32595"/>
        <item x="32596"/>
        <item x="32597"/>
        <item x="32598"/>
        <item x="32599"/>
        <item x="32600"/>
        <item x="32601"/>
        <item x="32602"/>
        <item x="32603"/>
        <item x="32604"/>
        <item x="32605"/>
        <item x="32606"/>
        <item x="32607"/>
        <item x="32608"/>
        <item x="32609"/>
        <item x="32610"/>
        <item x="32611"/>
        <item x="32612"/>
        <item x="32613"/>
        <item x="32614"/>
        <item x="32615"/>
        <item x="32616"/>
        <item x="32617"/>
        <item x="32618"/>
        <item x="32619"/>
        <item x="32620"/>
        <item x="32621"/>
        <item x="32622"/>
        <item x="32623"/>
        <item x="32624"/>
        <item x="32625"/>
        <item x="32626"/>
        <item x="32627"/>
        <item x="32628"/>
        <item x="32629"/>
        <item x="32630"/>
        <item x="32631"/>
        <item x="32632"/>
        <item x="32633"/>
        <item x="32634"/>
        <item x="32635"/>
        <item x="32636"/>
        <item x="32637"/>
        <item x="32638"/>
        <item x="32639"/>
        <item x="32640"/>
        <item x="32641"/>
        <item x="32642"/>
        <item x="32643"/>
        <item x="32644"/>
        <item x="32645"/>
        <item x="32646"/>
        <item x="32647"/>
        <item x="32648"/>
        <item x="32649"/>
        <item x="32650"/>
        <item x="32651"/>
        <item x="32652"/>
        <item x="32653"/>
        <item x="32654"/>
        <item x="32655"/>
        <item x="32656"/>
        <item x="32657"/>
        <item x="32658"/>
        <item x="32659"/>
        <item x="32660"/>
        <item x="32661"/>
        <item x="32662"/>
        <item x="32663"/>
        <item x="32664"/>
        <item x="32665"/>
        <item x="32666"/>
        <item x="32667"/>
        <item x="32668"/>
        <item x="32669"/>
        <item x="32670"/>
        <item x="32671"/>
        <item x="32672"/>
        <item x="32673"/>
        <item x="32674"/>
        <item x="32675"/>
        <item x="32676"/>
        <item x="32677"/>
        <item x="32678"/>
        <item x="32679"/>
        <item x="32680"/>
        <item x="32681"/>
        <item x="32682"/>
        <item x="32683"/>
        <item x="32684"/>
        <item x="32685"/>
        <item x="32686"/>
        <item x="32687"/>
        <item x="32688"/>
        <item x="32689"/>
        <item x="32690"/>
        <item x="32691"/>
        <item x="32692"/>
        <item x="32693"/>
        <item x="32694"/>
        <item x="32695"/>
        <item x="32696"/>
        <item x="32697"/>
        <item x="32698"/>
        <item x="32699"/>
        <item x="32700"/>
        <item x="32701"/>
        <item x="32702"/>
        <item x="32703"/>
        <item x="32704"/>
        <item x="32705"/>
        <item x="32706"/>
        <item x="32707"/>
        <item x="32708"/>
        <item x="32709"/>
        <item x="32710"/>
        <item x="32711"/>
        <item x="32712"/>
        <item x="32713"/>
        <item x="32714"/>
        <item x="32715"/>
        <item x="32716"/>
        <item x="32717"/>
        <item x="32718"/>
        <item x="32719"/>
        <item x="32720"/>
        <item x="32721"/>
        <item x="32722"/>
        <item x="32723"/>
        <item x="32724"/>
        <item x="32725"/>
        <item x="32726"/>
        <item x="32727"/>
        <item x="32728"/>
        <item x="32729"/>
        <item x="32730"/>
        <item x="32731"/>
        <item x="32732"/>
        <item x="32733"/>
        <item x="32734"/>
        <item x="32735"/>
        <item x="32736"/>
        <item x="32737"/>
        <item x="32738"/>
        <item x="32739"/>
        <item x="32740"/>
        <item x="32741"/>
        <item x="32742"/>
        <item x="32743"/>
        <item x="32744"/>
        <item x="32745"/>
        <item x="32746"/>
        <item x="32747"/>
        <item x="32748"/>
        <item x="32749"/>
        <item x="32750"/>
        <item x="32751"/>
        <item x="32752"/>
        <item x="32753"/>
        <item x="32754"/>
        <item x="32755"/>
        <item x="32756"/>
        <item x="32757"/>
        <item x="32758"/>
        <item x="32759"/>
        <item x="32760"/>
        <item x="32761"/>
        <item x="32762"/>
        <item x="32763"/>
        <item x="32764"/>
        <item x="32765"/>
        <item x="32766"/>
        <item x="32767"/>
        <item x="32768"/>
        <item x="32769"/>
        <item x="32770"/>
        <item x="32771"/>
        <item x="32772"/>
        <item x="32773"/>
        <item x="32774"/>
        <item x="32775"/>
        <item x="32776"/>
        <item x="32777"/>
        <item x="32778"/>
        <item x="32779"/>
        <item x="32780"/>
        <item x="32781"/>
        <item x="32782"/>
        <item x="32783"/>
        <item x="32784"/>
        <item x="32785"/>
        <item x="32786"/>
        <item x="32787"/>
        <item x="32788"/>
        <item x="32789"/>
        <item x="32790"/>
        <item x="32791"/>
        <item x="32792"/>
        <item x="32793"/>
        <item x="32794"/>
        <item x="32795"/>
        <item x="32796"/>
        <item x="32797"/>
        <item x="32798"/>
        <item x="32799"/>
        <item x="32800"/>
        <item x="32801"/>
        <item x="32802"/>
        <item x="32803"/>
        <item x="32804"/>
        <item x="32805"/>
        <item x="32806"/>
        <item x="32807"/>
        <item x="32808"/>
        <item x="32809"/>
        <item x="32810"/>
        <item x="32811"/>
        <item x="32812"/>
        <item x="32813"/>
        <item x="32814"/>
        <item x="32815"/>
        <item x="32816"/>
        <item x="32817"/>
        <item x="32818"/>
        <item x="32819"/>
        <item x="32820"/>
        <item x="32821"/>
        <item x="32822"/>
        <item x="32823"/>
        <item x="32824"/>
        <item x="32825"/>
        <item x="32826"/>
        <item x="32827"/>
        <item x="32828"/>
        <item x="32829"/>
        <item x="32830"/>
        <item x="32831"/>
        <item x="32832"/>
        <item x="32833"/>
        <item x="32834"/>
        <item x="32835"/>
        <item x="32836"/>
        <item x="32837"/>
        <item x="32838"/>
        <item x="32839"/>
        <item x="32840"/>
        <item x="32841"/>
        <item x="32842"/>
        <item x="32843"/>
        <item x="32844"/>
        <item x="32845"/>
        <item x="32846"/>
        <item x="32847"/>
        <item x="32848"/>
        <item x="32849"/>
        <item x="32850"/>
        <item x="32851"/>
        <item x="32852"/>
        <item x="32853"/>
        <item x="32854"/>
        <item x="32855"/>
        <item x="32856"/>
        <item x="32857"/>
        <item x="32858"/>
        <item x="32859"/>
        <item x="32860"/>
        <item x="32861"/>
        <item x="32862"/>
        <item x="32863"/>
        <item x="32864"/>
        <item x="32865"/>
        <item x="32866"/>
        <item x="32867"/>
        <item x="32868"/>
        <item x="32869"/>
        <item x="32870"/>
        <item x="32871"/>
        <item x="32872"/>
        <item x="32873"/>
        <item x="32874"/>
        <item x="32875"/>
        <item x="32876"/>
        <item x="32877"/>
        <item x="32878"/>
        <item x="32879"/>
        <item x="32880"/>
        <item x="32881"/>
        <item x="32882"/>
        <item x="32883"/>
        <item x="32884"/>
        <item x="32885"/>
        <item x="32886"/>
        <item x="32887"/>
        <item x="32888"/>
        <item x="32889"/>
        <item x="32890"/>
        <item x="32891"/>
        <item x="32892"/>
        <item x="32893"/>
        <item x="32894"/>
        <item x="32895"/>
        <item x="32896"/>
        <item x="32897"/>
        <item x="32898"/>
        <item x="32899"/>
        <item x="32900"/>
        <item x="32901"/>
        <item x="32902"/>
        <item x="32903"/>
        <item x="32904"/>
        <item x="32905"/>
        <item x="32906"/>
        <item x="32907"/>
        <item x="32908"/>
        <item x="32909"/>
        <item x="32910"/>
        <item x="32911"/>
        <item x="32912"/>
        <item x="32913"/>
        <item x="32914"/>
        <item x="32915"/>
        <item x="32916"/>
        <item x="32917"/>
        <item x="32918"/>
        <item x="32919"/>
        <item x="32920"/>
        <item x="32921"/>
        <item x="32922"/>
        <item x="32923"/>
        <item x="32924"/>
        <item x="32925"/>
        <item x="32926"/>
        <item x="32927"/>
        <item x="32928"/>
        <item x="32929"/>
        <item x="32930"/>
        <item x="32931"/>
        <item x="32932"/>
        <item x="32933"/>
        <item x="32934"/>
        <item x="32935"/>
        <item x="32936"/>
        <item x="32937"/>
        <item x="32938"/>
        <item x="32939"/>
        <item x="32940"/>
        <item x="32941"/>
        <item x="32942"/>
        <item x="32943"/>
        <item x="32944"/>
        <item x="32945"/>
        <item x="32946"/>
        <item x="32947"/>
        <item x="32948"/>
        <item x="32949"/>
        <item x="32950"/>
        <item x="32951"/>
        <item x="32952"/>
        <item x="32953"/>
        <item x="32954"/>
        <item x="32955"/>
        <item x="32956"/>
        <item x="32957"/>
        <item x="32958"/>
        <item x="32959"/>
        <item x="32960"/>
        <item x="32961"/>
        <item x="32962"/>
        <item x="32963"/>
        <item x="32964"/>
        <item x="32965"/>
        <item x="32966"/>
        <item x="32967"/>
        <item x="32968"/>
        <item x="32969"/>
        <item x="32970"/>
        <item x="32971"/>
        <item x="32972"/>
        <item x="32973"/>
        <item x="32974"/>
        <item x="32975"/>
        <item x="32976"/>
        <item x="32977"/>
        <item x="32978"/>
        <item x="32979"/>
        <item x="32980"/>
        <item x="32981"/>
        <item x="32982"/>
        <item x="32983"/>
        <item x="32984"/>
        <item x="32985"/>
        <item x="32986"/>
        <item x="32987"/>
        <item x="32988"/>
        <item x="32989"/>
        <item x="32990"/>
        <item x="32991"/>
        <item x="32992"/>
        <item x="32993"/>
        <item x="32994"/>
        <item x="32995"/>
        <item x="32996"/>
        <item x="32997"/>
        <item x="32998"/>
        <item x="32999"/>
        <item x="33000"/>
        <item x="33001"/>
        <item x="33002"/>
        <item x="33003"/>
        <item x="33004"/>
        <item x="33005"/>
        <item x="33006"/>
        <item x="33007"/>
        <item x="33008"/>
        <item x="33009"/>
        <item x="33010"/>
        <item x="33011"/>
        <item x="33012"/>
        <item x="33013"/>
        <item x="33014"/>
        <item x="33015"/>
        <item x="33016"/>
        <item x="33017"/>
        <item x="33018"/>
        <item x="33019"/>
        <item x="33020"/>
        <item x="33021"/>
        <item x="33022"/>
        <item x="33023"/>
        <item x="33024"/>
        <item x="33025"/>
        <item x="33026"/>
        <item x="33027"/>
        <item x="33028"/>
        <item x="33029"/>
        <item x="33030"/>
        <item x="33031"/>
        <item x="33032"/>
        <item x="33033"/>
        <item x="33034"/>
        <item x="33035"/>
        <item x="33036"/>
        <item x="33037"/>
        <item x="33038"/>
        <item x="33039"/>
        <item x="33040"/>
        <item x="33041"/>
        <item x="33042"/>
        <item x="33043"/>
        <item x="33044"/>
        <item x="33045"/>
        <item x="33046"/>
        <item x="33047"/>
        <item x="33048"/>
        <item x="33049"/>
        <item x="33050"/>
        <item x="33051"/>
        <item x="33052"/>
        <item x="33053"/>
        <item x="33054"/>
        <item x="33055"/>
        <item x="33056"/>
        <item x="33057"/>
        <item x="33058"/>
        <item x="33059"/>
        <item x="33060"/>
        <item x="33061"/>
        <item x="33062"/>
        <item x="33063"/>
        <item x="33064"/>
        <item x="33065"/>
        <item x="33066"/>
        <item x="33067"/>
        <item x="33068"/>
        <item x="33069"/>
        <item x="33070"/>
        <item x="33071"/>
        <item x="33072"/>
        <item x="33073"/>
        <item x="33074"/>
        <item x="33075"/>
        <item x="33076"/>
        <item x="33077"/>
        <item x="33078"/>
        <item x="33079"/>
        <item x="33080"/>
        <item x="33081"/>
        <item x="33082"/>
        <item x="33083"/>
        <item x="33084"/>
        <item x="33085"/>
        <item x="33086"/>
        <item x="33087"/>
        <item x="33088"/>
        <item x="33089"/>
        <item x="33090"/>
        <item x="33091"/>
        <item x="33092"/>
        <item x="33093"/>
        <item x="33094"/>
        <item x="33095"/>
        <item x="33096"/>
        <item x="33097"/>
        <item x="33098"/>
        <item x="33099"/>
        <item x="33100"/>
        <item x="33101"/>
        <item x="33102"/>
        <item x="33103"/>
        <item x="33104"/>
        <item x="33105"/>
        <item x="33106"/>
        <item x="33107"/>
        <item x="33108"/>
        <item x="33109"/>
        <item x="33110"/>
        <item x="33111"/>
        <item x="33112"/>
        <item x="33113"/>
        <item x="33114"/>
        <item x="33115"/>
        <item x="33116"/>
        <item x="33117"/>
        <item x="33118"/>
        <item x="33119"/>
        <item x="33120"/>
        <item x="33121"/>
        <item x="33122"/>
        <item x="33123"/>
        <item x="33124"/>
        <item x="33125"/>
        <item x="33126"/>
        <item x="33127"/>
        <item x="33128"/>
        <item x="33129"/>
        <item x="33130"/>
        <item x="33131"/>
        <item x="33132"/>
        <item x="33133"/>
        <item x="33134"/>
        <item x="33135"/>
        <item x="33136"/>
        <item x="33137"/>
        <item x="33138"/>
        <item x="33139"/>
        <item x="33140"/>
        <item x="33141"/>
        <item x="33142"/>
        <item x="33143"/>
        <item x="33144"/>
        <item x="33145"/>
        <item x="33146"/>
        <item x="33147"/>
        <item x="33148"/>
        <item x="33149"/>
        <item x="33150"/>
        <item x="33151"/>
        <item x="33152"/>
        <item x="33153"/>
        <item x="33154"/>
        <item x="33155"/>
        <item x="33156"/>
        <item x="33157"/>
        <item x="33158"/>
        <item x="33159"/>
        <item x="33160"/>
        <item x="33161"/>
        <item x="33162"/>
        <item x="33163"/>
        <item x="33164"/>
        <item x="33165"/>
        <item x="33166"/>
        <item x="33167"/>
        <item x="33168"/>
        <item x="33169"/>
        <item x="33170"/>
        <item x="33171"/>
        <item x="33172"/>
        <item x="33173"/>
        <item x="33174"/>
        <item x="33175"/>
        <item x="33176"/>
        <item x="33177"/>
        <item x="33178"/>
        <item x="33179"/>
        <item x="33180"/>
        <item x="33181"/>
        <item x="33182"/>
        <item x="33183"/>
        <item x="33184"/>
        <item x="33185"/>
        <item x="33186"/>
        <item x="33187"/>
        <item x="33188"/>
        <item x="33189"/>
        <item x="33190"/>
        <item x="33191"/>
        <item x="33192"/>
        <item x="33193"/>
        <item x="33194"/>
        <item x="33195"/>
        <item x="33196"/>
        <item x="33197"/>
        <item x="33198"/>
        <item x="33199"/>
        <item x="33200"/>
        <item x="33201"/>
        <item x="33202"/>
        <item x="33203"/>
        <item x="33204"/>
        <item x="33205"/>
        <item x="33206"/>
        <item x="33207"/>
        <item x="33208"/>
        <item x="33209"/>
        <item x="33210"/>
        <item x="33211"/>
        <item x="33212"/>
        <item x="33213"/>
        <item x="33214"/>
        <item x="33215"/>
        <item x="33216"/>
        <item x="33217"/>
        <item x="33218"/>
        <item x="33219"/>
        <item x="33220"/>
        <item x="33221"/>
        <item x="33222"/>
        <item x="33223"/>
        <item x="33224"/>
        <item x="33225"/>
        <item x="33226"/>
        <item x="33227"/>
        <item x="33228"/>
        <item x="33229"/>
        <item x="33230"/>
        <item x="33231"/>
        <item x="33232"/>
        <item x="33233"/>
        <item x="33234"/>
        <item x="33235"/>
        <item x="33236"/>
        <item x="33237"/>
        <item x="33238"/>
        <item x="33239"/>
        <item x="33240"/>
        <item x="33241"/>
        <item x="33242"/>
        <item x="33243"/>
        <item x="33244"/>
        <item x="33245"/>
        <item x="33246"/>
        <item x="33247"/>
        <item x="33248"/>
        <item x="33249"/>
        <item x="33250"/>
        <item x="33251"/>
        <item x="33252"/>
        <item x="33253"/>
        <item x="33254"/>
        <item x="33255"/>
        <item x="33256"/>
        <item x="33257"/>
        <item x="33258"/>
        <item x="33259"/>
        <item x="33260"/>
        <item x="33261"/>
        <item x="33262"/>
        <item x="33263"/>
        <item x="33264"/>
        <item x="33265"/>
        <item x="33266"/>
        <item x="33267"/>
        <item x="33268"/>
        <item x="33269"/>
        <item x="33270"/>
        <item x="33271"/>
        <item x="33272"/>
        <item x="33273"/>
        <item x="33274"/>
        <item x="33275"/>
        <item x="33276"/>
        <item x="33277"/>
        <item x="33278"/>
        <item x="33279"/>
        <item x="33280"/>
        <item x="33281"/>
        <item x="33282"/>
        <item x="33283"/>
        <item x="33284"/>
        <item x="33285"/>
        <item x="33286"/>
        <item x="33287"/>
        <item x="33288"/>
        <item x="33289"/>
        <item x="33290"/>
        <item x="33291"/>
        <item x="33292"/>
        <item x="33293"/>
        <item x="33294"/>
        <item x="33295"/>
        <item x="33296"/>
        <item x="33297"/>
        <item x="33298"/>
        <item x="33299"/>
        <item x="33300"/>
        <item x="33301"/>
        <item x="33302"/>
        <item x="33303"/>
        <item x="33304"/>
        <item x="33305"/>
        <item x="33306"/>
        <item x="33307"/>
        <item x="33308"/>
        <item x="33309"/>
        <item x="33310"/>
        <item x="33311"/>
        <item x="33312"/>
        <item x="33313"/>
        <item x="33314"/>
        <item x="33315"/>
        <item x="33316"/>
        <item x="33317"/>
        <item x="33318"/>
        <item x="33319"/>
        <item x="33320"/>
        <item x="33321"/>
        <item x="33322"/>
        <item x="33323"/>
        <item x="33324"/>
        <item x="33325"/>
        <item x="33326"/>
        <item x="33327"/>
        <item x="33328"/>
        <item x="33329"/>
        <item x="33330"/>
        <item x="33331"/>
        <item x="33332"/>
        <item x="33333"/>
        <item x="33334"/>
        <item x="33335"/>
        <item x="33336"/>
        <item x="33337"/>
        <item x="33338"/>
        <item x="33339"/>
        <item x="33340"/>
        <item x="33341"/>
        <item x="33342"/>
        <item x="33343"/>
        <item x="33344"/>
        <item x="33345"/>
        <item x="33346"/>
        <item x="33347"/>
        <item x="33348"/>
        <item x="33349"/>
        <item x="33350"/>
        <item x="33351"/>
        <item x="33352"/>
        <item x="33353"/>
        <item x="33354"/>
        <item x="33355"/>
        <item x="33356"/>
        <item x="33357"/>
        <item x="33358"/>
        <item x="33359"/>
        <item x="33360"/>
        <item x="33361"/>
        <item x="33362"/>
        <item x="33363"/>
        <item x="33364"/>
        <item x="33365"/>
        <item x="33366"/>
        <item x="33367"/>
        <item x="33368"/>
        <item x="33369"/>
        <item x="33370"/>
        <item x="33371"/>
        <item x="33372"/>
        <item x="33373"/>
        <item x="33374"/>
        <item x="33375"/>
        <item x="33376"/>
        <item x="33377"/>
        <item x="33378"/>
        <item x="33379"/>
        <item x="33380"/>
        <item x="33381"/>
        <item x="33382"/>
        <item x="33383"/>
        <item x="33384"/>
        <item x="33385"/>
        <item x="33386"/>
        <item x="33387"/>
        <item x="33388"/>
        <item x="33389"/>
        <item x="33390"/>
        <item x="33391"/>
        <item x="33392"/>
        <item x="33393"/>
        <item x="33394"/>
        <item x="33395"/>
        <item x="33396"/>
        <item x="33397"/>
        <item x="33398"/>
        <item x="33399"/>
        <item x="33400"/>
        <item x="33401"/>
        <item x="33402"/>
        <item x="33403"/>
        <item x="33404"/>
        <item x="33405"/>
        <item x="33406"/>
        <item x="33407"/>
        <item x="33408"/>
        <item x="33409"/>
        <item x="33410"/>
        <item x="33411"/>
        <item x="33412"/>
        <item x="33413"/>
        <item x="33414"/>
        <item x="33415"/>
        <item x="33416"/>
        <item x="33417"/>
        <item x="33418"/>
        <item x="33419"/>
        <item x="33420"/>
        <item x="33421"/>
        <item x="33422"/>
        <item x="33423"/>
        <item x="33424"/>
        <item x="33425"/>
        <item x="33426"/>
        <item x="33427"/>
        <item x="33428"/>
        <item x="33429"/>
        <item x="33430"/>
        <item x="33431"/>
        <item x="33432"/>
        <item x="33433"/>
        <item x="33434"/>
        <item x="33435"/>
        <item x="33436"/>
        <item x="33437"/>
        <item x="33438"/>
        <item x="33439"/>
        <item x="33440"/>
        <item x="33441"/>
        <item x="33442"/>
        <item x="33443"/>
        <item x="33444"/>
        <item x="33445"/>
        <item x="33446"/>
        <item x="33447"/>
        <item x="33448"/>
        <item x="33449"/>
        <item x="33450"/>
        <item x="33451"/>
        <item x="33452"/>
        <item x="33453"/>
        <item x="33454"/>
        <item x="33455"/>
        <item x="33456"/>
        <item x="33457"/>
        <item x="33458"/>
        <item x="33459"/>
        <item x="33460"/>
        <item x="33461"/>
        <item x="33462"/>
        <item x="33463"/>
        <item x="33464"/>
        <item x="33465"/>
        <item x="33466"/>
        <item x="33467"/>
        <item x="33468"/>
        <item x="33469"/>
        <item x="33470"/>
        <item x="33471"/>
        <item x="33472"/>
        <item x="33473"/>
        <item x="33474"/>
        <item x="33475"/>
        <item x="33476"/>
        <item x="33477"/>
        <item x="33478"/>
        <item x="33479"/>
        <item x="33480"/>
        <item x="33481"/>
        <item x="33482"/>
        <item x="33483"/>
        <item x="33484"/>
        <item x="33485"/>
        <item x="33486"/>
        <item x="33487"/>
        <item x="33488"/>
        <item x="33489"/>
        <item x="33490"/>
        <item x="33491"/>
        <item x="33492"/>
        <item x="33493"/>
        <item x="33494"/>
        <item x="33495"/>
        <item x="33496"/>
        <item x="33497"/>
        <item x="33498"/>
        <item x="33499"/>
        <item x="33500"/>
        <item x="33501"/>
        <item x="33502"/>
        <item x="33503"/>
        <item x="33504"/>
        <item x="33505"/>
        <item x="33506"/>
        <item x="33507"/>
        <item x="33508"/>
        <item x="33509"/>
        <item x="33510"/>
        <item x="33511"/>
        <item x="33512"/>
        <item x="33513"/>
        <item x="33514"/>
        <item x="33515"/>
        <item x="33516"/>
        <item x="33517"/>
        <item x="33518"/>
        <item x="33519"/>
        <item x="33520"/>
        <item x="33521"/>
        <item x="33522"/>
        <item x="33523"/>
        <item x="33524"/>
        <item x="33525"/>
        <item x="33526"/>
        <item x="33527"/>
        <item x="33528"/>
        <item x="33529"/>
        <item x="33530"/>
        <item x="33531"/>
        <item x="33532"/>
        <item x="33533"/>
        <item x="33534"/>
        <item x="33535"/>
        <item x="33536"/>
        <item x="33537"/>
        <item x="33538"/>
        <item x="33539"/>
        <item x="33540"/>
        <item x="33541"/>
        <item x="33542"/>
        <item x="33543"/>
        <item x="33544"/>
        <item x="33545"/>
        <item x="33546"/>
        <item x="33547"/>
        <item x="33548"/>
        <item x="33549"/>
        <item x="33550"/>
        <item x="33551"/>
        <item x="33552"/>
        <item x="33553"/>
        <item x="33554"/>
        <item x="33555"/>
        <item x="33556"/>
        <item x="33557"/>
        <item x="33558"/>
        <item x="33559"/>
        <item x="33560"/>
        <item x="33561"/>
        <item x="33562"/>
        <item x="33563"/>
        <item x="33564"/>
        <item x="33565"/>
        <item x="33566"/>
        <item x="33567"/>
        <item x="33568"/>
        <item x="33569"/>
        <item x="33570"/>
        <item x="33571"/>
        <item x="33572"/>
        <item x="33573"/>
        <item x="33574"/>
        <item x="33575"/>
        <item x="33576"/>
        <item x="33577"/>
        <item x="33578"/>
        <item x="33579"/>
        <item x="33580"/>
        <item x="33581"/>
        <item x="33582"/>
        <item x="33583"/>
        <item x="33584"/>
        <item x="33585"/>
        <item x="33586"/>
        <item x="33587"/>
        <item x="33588"/>
        <item x="33589"/>
        <item x="33590"/>
        <item x="33591"/>
        <item x="33592"/>
        <item x="33593"/>
        <item x="33594"/>
        <item x="33595"/>
        <item x="33596"/>
        <item x="33597"/>
        <item x="33598"/>
        <item x="33599"/>
        <item x="33600"/>
        <item x="33601"/>
        <item x="33602"/>
        <item x="33603"/>
        <item x="33604"/>
        <item x="33605"/>
        <item x="33606"/>
        <item x="33607"/>
        <item x="33608"/>
        <item x="33609"/>
        <item x="33610"/>
        <item x="33611"/>
        <item x="33612"/>
        <item x="33613"/>
        <item x="33614"/>
        <item x="33615"/>
        <item x="33616"/>
        <item x="33617"/>
        <item x="33618"/>
        <item x="33619"/>
        <item x="33620"/>
        <item x="33621"/>
        <item x="33622"/>
        <item x="33623"/>
        <item x="33624"/>
        <item x="33625"/>
        <item x="33626"/>
        <item x="33627"/>
        <item x="33628"/>
        <item x="33629"/>
        <item x="33630"/>
        <item x="33631"/>
        <item x="33632"/>
        <item x="33633"/>
        <item x="33634"/>
        <item x="33635"/>
        <item x="33636"/>
        <item x="33637"/>
        <item x="33638"/>
        <item x="33639"/>
        <item x="33640"/>
        <item x="33641"/>
        <item x="33642"/>
        <item x="33643"/>
        <item x="33644"/>
        <item x="33645"/>
        <item x="33646"/>
        <item x="33647"/>
        <item x="33648"/>
        <item x="33649"/>
        <item x="33650"/>
        <item x="33651"/>
        <item x="33652"/>
        <item x="33653"/>
        <item x="33654"/>
        <item x="33655"/>
        <item x="33656"/>
        <item x="33657"/>
        <item x="33658"/>
        <item x="33659"/>
        <item x="33660"/>
        <item x="33661"/>
        <item x="33662"/>
        <item x="33663"/>
        <item x="33664"/>
        <item x="33665"/>
        <item x="33666"/>
        <item x="33667"/>
        <item x="33668"/>
        <item x="33669"/>
        <item x="33670"/>
        <item x="33671"/>
        <item x="33672"/>
        <item x="33673"/>
        <item x="33674"/>
        <item x="33675"/>
        <item x="33676"/>
        <item x="33677"/>
        <item x="33678"/>
        <item x="33679"/>
        <item x="33680"/>
        <item x="33681"/>
        <item x="33682"/>
        <item x="33683"/>
        <item x="33684"/>
        <item x="33685"/>
        <item x="33686"/>
        <item x="33687"/>
        <item x="33688"/>
        <item x="33689"/>
        <item x="33690"/>
        <item x="33691"/>
        <item x="33692"/>
        <item x="33693"/>
        <item x="33694"/>
        <item x="33695"/>
        <item x="33696"/>
        <item x="33697"/>
        <item x="33698"/>
        <item x="33699"/>
        <item x="33700"/>
        <item x="33701"/>
        <item x="33702"/>
        <item x="33703"/>
        <item x="33704"/>
        <item x="33705"/>
        <item x="33706"/>
        <item x="33707"/>
        <item x="33708"/>
        <item x="33709"/>
        <item x="33710"/>
        <item x="33711"/>
        <item x="33712"/>
        <item x="33713"/>
        <item x="33714"/>
        <item x="33715"/>
        <item x="33716"/>
        <item x="33717"/>
        <item x="33718"/>
        <item x="33719"/>
        <item x="33720"/>
        <item x="33721"/>
        <item x="33722"/>
        <item x="33723"/>
        <item x="33724"/>
        <item x="33725"/>
        <item x="33726"/>
        <item x="33727"/>
        <item x="33728"/>
        <item x="33729"/>
        <item x="33730"/>
        <item x="33731"/>
        <item x="33732"/>
        <item x="33733"/>
        <item x="33734"/>
        <item x="33735"/>
        <item x="33736"/>
        <item x="33737"/>
        <item x="33738"/>
        <item x="33739"/>
        <item x="33740"/>
        <item x="33741"/>
        <item x="33742"/>
        <item x="33743"/>
        <item x="33744"/>
        <item x="33745"/>
        <item x="33746"/>
        <item x="33747"/>
        <item x="33748"/>
        <item x="33749"/>
        <item x="33750"/>
        <item x="33751"/>
        <item x="33752"/>
        <item x="33753"/>
        <item x="33754"/>
        <item x="33755"/>
        <item x="33756"/>
        <item x="33757"/>
        <item x="33758"/>
        <item x="33759"/>
        <item x="33760"/>
        <item x="33761"/>
        <item x="33762"/>
        <item x="33763"/>
        <item x="33764"/>
        <item x="33765"/>
        <item x="33766"/>
        <item x="33767"/>
        <item x="33768"/>
        <item x="33769"/>
        <item x="33770"/>
        <item x="33771"/>
        <item x="33772"/>
        <item x="33773"/>
        <item x="33774"/>
        <item x="33775"/>
        <item x="33776"/>
        <item x="33777"/>
        <item x="33778"/>
        <item x="33779"/>
        <item x="33780"/>
        <item x="33781"/>
        <item x="33782"/>
        <item x="33783"/>
        <item x="33784"/>
        <item x="33785"/>
        <item x="33786"/>
        <item x="33787"/>
        <item x="33788"/>
        <item x="33789"/>
        <item x="33790"/>
        <item x="33791"/>
        <item x="33792"/>
        <item x="33793"/>
        <item x="33794"/>
        <item x="33795"/>
        <item x="33796"/>
        <item x="33797"/>
        <item x="33798"/>
        <item x="33799"/>
        <item x="33800"/>
        <item x="33801"/>
        <item x="33802"/>
        <item x="33803"/>
        <item x="33804"/>
        <item x="33805"/>
        <item x="33806"/>
        <item x="33807"/>
        <item x="33808"/>
        <item x="33809"/>
        <item x="33810"/>
        <item x="33811"/>
        <item x="33812"/>
        <item x="33813"/>
        <item x="33814"/>
        <item x="33815"/>
        <item x="33816"/>
        <item x="33817"/>
        <item x="33818"/>
        <item x="33819"/>
        <item x="33820"/>
        <item x="33821"/>
        <item x="33822"/>
        <item x="33823"/>
        <item x="33824"/>
        <item x="33825"/>
        <item x="33826"/>
        <item x="33827"/>
        <item x="33828"/>
        <item x="33829"/>
        <item x="33830"/>
        <item x="33831"/>
        <item x="33832"/>
        <item x="33833"/>
        <item x="33834"/>
        <item x="33835"/>
        <item x="33836"/>
        <item x="33837"/>
        <item x="33838"/>
        <item x="33839"/>
        <item x="33840"/>
        <item x="33841"/>
        <item x="33842"/>
        <item x="33843"/>
        <item x="33844"/>
        <item x="33845"/>
        <item x="33846"/>
        <item x="33847"/>
        <item x="33848"/>
        <item x="33849"/>
        <item x="33850"/>
        <item x="33851"/>
        <item x="33852"/>
        <item x="33853"/>
        <item x="33854"/>
        <item x="33855"/>
        <item x="33856"/>
        <item x="33857"/>
        <item x="33858"/>
        <item x="33859"/>
        <item x="33860"/>
        <item x="33861"/>
        <item x="33862"/>
        <item x="33863"/>
        <item x="33864"/>
        <item x="33865"/>
        <item x="33866"/>
        <item x="33867"/>
        <item x="33868"/>
        <item x="33869"/>
        <item x="33870"/>
        <item x="33871"/>
        <item x="33872"/>
        <item x="33873"/>
        <item x="33874"/>
        <item x="33875"/>
        <item x="33876"/>
        <item x="33877"/>
        <item x="33878"/>
        <item x="33879"/>
        <item x="33880"/>
        <item x="33881"/>
        <item x="33882"/>
        <item x="33883"/>
        <item x="33884"/>
        <item x="33885"/>
        <item x="33886"/>
        <item x="33887"/>
        <item x="33888"/>
        <item x="33889"/>
        <item x="33890"/>
        <item x="33891"/>
        <item x="33892"/>
        <item x="33893"/>
        <item x="33894"/>
        <item x="33895"/>
        <item x="33896"/>
        <item x="33897"/>
        <item x="33898"/>
        <item x="33899"/>
        <item x="33900"/>
        <item x="33901"/>
        <item x="33902"/>
        <item x="33903"/>
        <item x="33904"/>
        <item x="33905"/>
        <item x="33906"/>
        <item x="33907"/>
        <item x="33908"/>
        <item x="33909"/>
        <item x="33910"/>
        <item x="33911"/>
        <item x="33912"/>
        <item x="33913"/>
        <item x="33914"/>
        <item x="33915"/>
        <item x="33916"/>
        <item x="33917"/>
        <item x="33918"/>
        <item x="33919"/>
        <item x="33920"/>
        <item x="33921"/>
        <item x="33922"/>
        <item x="33923"/>
        <item x="33924"/>
        <item x="33925"/>
        <item x="33926"/>
        <item x="33927"/>
        <item x="33928"/>
        <item x="33929"/>
        <item x="33930"/>
        <item x="33931"/>
        <item x="33932"/>
        <item x="33933"/>
        <item x="33934"/>
        <item x="33935"/>
        <item x="33936"/>
        <item x="33937"/>
        <item x="33938"/>
        <item x="33939"/>
        <item x="33940"/>
        <item x="33941"/>
        <item x="33942"/>
        <item x="33943"/>
        <item x="33944"/>
        <item x="33945"/>
        <item x="33946"/>
        <item x="33947"/>
        <item x="33948"/>
        <item x="33949"/>
        <item x="33950"/>
        <item x="33951"/>
        <item x="33952"/>
        <item x="33953"/>
        <item x="33954"/>
        <item x="33955"/>
        <item x="33956"/>
        <item x="33957"/>
        <item x="33958"/>
        <item x="33959"/>
        <item x="33960"/>
        <item x="33961"/>
        <item x="33962"/>
        <item x="33963"/>
        <item x="33964"/>
        <item x="33965"/>
        <item x="33966"/>
        <item x="33967"/>
        <item x="33968"/>
        <item x="33969"/>
        <item x="33970"/>
        <item x="33971"/>
        <item x="33972"/>
        <item x="33973"/>
        <item x="33974"/>
        <item x="33975"/>
        <item x="33976"/>
        <item x="33977"/>
        <item x="33978"/>
        <item x="33979"/>
        <item x="33980"/>
        <item x="33981"/>
        <item x="33982"/>
        <item x="33983"/>
        <item x="33984"/>
        <item x="33985"/>
        <item x="33986"/>
        <item x="33987"/>
        <item x="33988"/>
        <item x="33989"/>
        <item x="33990"/>
        <item x="33991"/>
        <item x="33992"/>
        <item x="33993"/>
        <item x="33994"/>
        <item x="33995"/>
        <item x="33996"/>
        <item x="33997"/>
        <item x="33998"/>
        <item x="33999"/>
        <item x="34000"/>
        <item x="34001"/>
        <item x="34002"/>
        <item x="34003"/>
        <item x="34004"/>
        <item x="34005"/>
        <item x="34006"/>
        <item x="34007"/>
        <item x="34008"/>
        <item x="34009"/>
        <item x="34010"/>
        <item x="34011"/>
        <item x="34012"/>
        <item x="34013"/>
        <item x="34014"/>
        <item x="34015"/>
        <item x="34016"/>
        <item x="34017"/>
        <item x="34018"/>
        <item x="34019"/>
        <item x="34020"/>
        <item x="34021"/>
        <item x="34022"/>
        <item x="34023"/>
        <item x="34024"/>
        <item x="34025"/>
        <item x="34026"/>
        <item x="34027"/>
        <item x="34028"/>
        <item x="34029"/>
        <item x="34030"/>
        <item x="34031"/>
        <item x="34032"/>
        <item x="34033"/>
        <item x="34034"/>
        <item x="34035"/>
        <item x="34036"/>
        <item x="34037"/>
        <item x="34038"/>
        <item x="34039"/>
        <item x="34040"/>
        <item x="34041"/>
        <item x="34042"/>
        <item x="34043"/>
        <item x="34044"/>
        <item x="34045"/>
        <item x="34046"/>
        <item x="34047"/>
        <item x="34048"/>
        <item x="34049"/>
        <item x="34050"/>
        <item x="34051"/>
        <item x="34052"/>
        <item x="34053"/>
        <item x="34054"/>
        <item x="34055"/>
        <item x="34056"/>
        <item x="34057"/>
        <item x="34058"/>
        <item x="34059"/>
        <item x="34060"/>
        <item x="34061"/>
        <item x="34062"/>
        <item x="34063"/>
        <item x="34064"/>
        <item x="34065"/>
        <item x="34066"/>
        <item x="34067"/>
        <item x="34068"/>
        <item x="34069"/>
        <item x="34070"/>
        <item x="34071"/>
        <item x="34072"/>
        <item x="34073"/>
        <item x="34074"/>
        <item x="34075"/>
        <item x="34076"/>
        <item x="34077"/>
        <item x="34078"/>
        <item x="34079"/>
        <item x="34080"/>
        <item x="34081"/>
        <item x="34082"/>
        <item x="34083"/>
        <item x="34084"/>
        <item x="34085"/>
        <item x="34086"/>
        <item x="34087"/>
        <item x="34088"/>
        <item x="34089"/>
        <item x="34090"/>
        <item x="34091"/>
        <item x="34092"/>
        <item x="34093"/>
        <item x="34094"/>
        <item x="34095"/>
        <item x="34096"/>
        <item x="34097"/>
        <item x="34098"/>
        <item x="34099"/>
        <item x="34100"/>
        <item x="34101"/>
        <item x="34102"/>
        <item x="34103"/>
        <item x="34104"/>
        <item x="34105"/>
        <item x="34106"/>
        <item x="34107"/>
        <item x="34108"/>
        <item x="34109"/>
        <item x="34110"/>
        <item x="34111"/>
        <item x="34112"/>
        <item x="34113"/>
        <item x="34114"/>
        <item x="34115"/>
        <item x="34116"/>
        <item x="34117"/>
        <item x="34118"/>
        <item x="34119"/>
        <item x="34120"/>
        <item x="34121"/>
        <item x="34122"/>
        <item x="34123"/>
        <item x="34124"/>
        <item x="34125"/>
        <item x="34126"/>
        <item x="34127"/>
        <item x="34128"/>
        <item x="34129"/>
        <item x="34130"/>
        <item x="34131"/>
        <item x="34132"/>
        <item x="34133"/>
        <item x="34134"/>
        <item x="34135"/>
        <item x="34136"/>
        <item x="34137"/>
        <item x="34138"/>
        <item x="34139"/>
        <item x="34140"/>
        <item x="34141"/>
        <item x="34142"/>
        <item x="34143"/>
        <item x="34144"/>
        <item x="34145"/>
        <item x="34146"/>
        <item x="34147"/>
        <item x="34148"/>
        <item x="34149"/>
        <item x="34150"/>
        <item x="34151"/>
        <item x="34152"/>
        <item x="34153"/>
        <item x="34154"/>
        <item x="34155"/>
        <item x="34156"/>
        <item x="34157"/>
        <item x="34158"/>
        <item x="34159"/>
        <item x="34160"/>
        <item x="34161"/>
        <item x="34162"/>
        <item x="34163"/>
        <item x="34164"/>
        <item x="34165"/>
        <item x="34166"/>
        <item x="34167"/>
        <item x="34168"/>
        <item x="34169"/>
        <item x="34170"/>
        <item x="34171"/>
        <item x="34172"/>
        <item x="34173"/>
        <item x="34174"/>
        <item x="34175"/>
        <item x="34176"/>
        <item x="34177"/>
        <item x="34178"/>
        <item x="34179"/>
        <item x="34180"/>
        <item x="34181"/>
        <item x="34182"/>
        <item x="34183"/>
        <item x="34184"/>
        <item x="34185"/>
        <item x="34186"/>
        <item x="34187"/>
        <item x="34188"/>
        <item x="34189"/>
        <item x="34190"/>
        <item x="34191"/>
        <item x="34192"/>
        <item x="34193"/>
        <item x="34194"/>
        <item x="34195"/>
        <item x="34196"/>
        <item x="34197"/>
        <item x="34198"/>
        <item x="34199"/>
        <item x="34200"/>
        <item x="34201"/>
        <item x="34202"/>
        <item x="34203"/>
        <item x="34204"/>
        <item x="34205"/>
        <item x="34206"/>
        <item x="34207"/>
        <item x="34208"/>
        <item x="34209"/>
        <item x="34210"/>
        <item x="34211"/>
        <item x="34212"/>
        <item x="34213"/>
        <item x="34214"/>
        <item x="34215"/>
        <item x="34216"/>
        <item x="34217"/>
        <item x="34218"/>
        <item x="34219"/>
        <item x="34220"/>
        <item x="34221"/>
        <item x="34222"/>
        <item x="34223"/>
        <item x="34224"/>
        <item x="34225"/>
        <item x="34226"/>
        <item x="34227"/>
        <item x="34228"/>
        <item x="34229"/>
        <item x="34230"/>
        <item x="34231"/>
        <item x="34232"/>
        <item x="34233"/>
        <item x="34234"/>
        <item x="34235"/>
        <item x="34236"/>
        <item x="34237"/>
        <item x="34238"/>
        <item x="34239"/>
        <item x="34240"/>
        <item x="34241"/>
        <item x="34242"/>
        <item x="34243"/>
        <item x="34244"/>
        <item x="34245"/>
        <item x="34246"/>
        <item x="34247"/>
        <item x="34248"/>
        <item x="34249"/>
        <item x="34250"/>
        <item x="34251"/>
        <item x="34252"/>
        <item x="34253"/>
        <item x="34254"/>
        <item x="34255"/>
        <item x="34256"/>
        <item x="34257"/>
        <item x="34258"/>
        <item x="34259"/>
        <item x="34260"/>
        <item x="34261"/>
        <item x="34262"/>
        <item x="34263"/>
        <item x="34264"/>
        <item x="34265"/>
        <item x="34266"/>
        <item x="34267"/>
        <item x="34268"/>
        <item x="34269"/>
        <item x="34270"/>
        <item x="34271"/>
        <item x="34272"/>
        <item x="34273"/>
        <item x="34274"/>
        <item x="34275"/>
        <item x="34276"/>
        <item x="34277"/>
        <item x="34278"/>
        <item x="34279"/>
        <item x="34280"/>
        <item x="34281"/>
        <item x="34282"/>
        <item x="34283"/>
        <item x="34284"/>
        <item x="34285"/>
        <item x="34286"/>
        <item x="34287"/>
        <item x="34288"/>
        <item x="34289"/>
        <item x="34290"/>
        <item x="34291"/>
        <item x="34292"/>
        <item x="34293"/>
        <item x="34294"/>
        <item x="34295"/>
        <item x="34296"/>
        <item x="34297"/>
        <item x="34298"/>
        <item x="34299"/>
        <item x="34300"/>
        <item x="34301"/>
        <item x="34302"/>
        <item x="34303"/>
        <item x="34304"/>
        <item x="34305"/>
        <item x="34306"/>
        <item x="34307"/>
        <item x="34308"/>
        <item x="34309"/>
        <item x="34310"/>
        <item x="34311"/>
        <item x="34312"/>
        <item x="34313"/>
        <item x="34314"/>
        <item x="34315"/>
        <item x="34316"/>
        <item x="34317"/>
        <item x="34318"/>
        <item x="34319"/>
        <item x="34320"/>
        <item x="34321"/>
        <item x="34322"/>
        <item x="34323"/>
        <item x="34324"/>
        <item x="34325"/>
        <item x="34326"/>
        <item x="34327"/>
        <item x="34328"/>
        <item x="34329"/>
        <item x="34330"/>
        <item x="34331"/>
        <item x="34332"/>
        <item x="34333"/>
        <item x="34334"/>
        <item x="34335"/>
        <item x="34336"/>
        <item x="34337"/>
        <item x="34338"/>
        <item x="34339"/>
        <item x="34340"/>
        <item x="34341"/>
        <item x="34342"/>
        <item x="34343"/>
        <item x="34344"/>
        <item x="34345"/>
        <item x="34346"/>
        <item x="34347"/>
        <item x="34348"/>
        <item x="34349"/>
        <item x="34350"/>
        <item x="34351"/>
        <item x="34352"/>
        <item x="34353"/>
        <item x="34354"/>
        <item x="34355"/>
        <item x="34356"/>
        <item x="34357"/>
        <item x="34358"/>
        <item x="34359"/>
        <item x="34360"/>
        <item x="34361"/>
        <item x="34362"/>
        <item x="34363"/>
        <item x="34364"/>
        <item x="34365"/>
        <item x="34366"/>
        <item x="34367"/>
        <item x="34368"/>
        <item x="34369"/>
        <item x="34370"/>
        <item x="34371"/>
        <item x="34372"/>
        <item x="34373"/>
        <item x="34374"/>
        <item x="34375"/>
        <item x="34376"/>
        <item x="34377"/>
        <item x="34378"/>
        <item x="34379"/>
        <item x="34380"/>
        <item x="34381"/>
        <item x="34382"/>
        <item x="34383"/>
        <item x="34384"/>
        <item x="34385"/>
        <item x="34386"/>
        <item x="34387"/>
        <item x="34388"/>
        <item x="34389"/>
        <item x="34390"/>
        <item x="34391"/>
        <item x="34392"/>
        <item x="34393"/>
        <item x="34394"/>
        <item x="34395"/>
        <item x="34396"/>
        <item x="34397"/>
        <item x="34398"/>
        <item x="34399"/>
        <item x="34400"/>
        <item x="34401"/>
        <item x="34402"/>
        <item x="34403"/>
        <item x="34404"/>
        <item x="34405"/>
        <item x="34406"/>
        <item x="34407"/>
        <item x="34408"/>
        <item x="34409"/>
        <item x="34410"/>
        <item x="34411"/>
        <item x="34412"/>
        <item x="34413"/>
        <item x="34414"/>
        <item x="34415"/>
        <item x="34416"/>
        <item x="34417"/>
        <item x="34418"/>
        <item x="34419"/>
        <item x="34420"/>
        <item x="34421"/>
        <item x="34422"/>
        <item x="34423"/>
        <item x="34424"/>
        <item x="34425"/>
        <item x="34426"/>
        <item x="34427"/>
        <item x="34428"/>
        <item x="34429"/>
        <item x="34430"/>
        <item x="34431"/>
        <item x="34432"/>
        <item x="34433"/>
        <item x="34434"/>
        <item x="34435"/>
        <item x="34436"/>
        <item x="34437"/>
        <item x="34438"/>
        <item x="34439"/>
        <item x="34440"/>
        <item x="34441"/>
        <item x="34442"/>
        <item x="34443"/>
        <item x="34444"/>
        <item x="34445"/>
        <item x="34446"/>
        <item x="34447"/>
        <item x="34448"/>
        <item x="34449"/>
        <item x="34450"/>
        <item x="34451"/>
        <item x="34452"/>
        <item x="34453"/>
        <item x="34454"/>
        <item x="34455"/>
        <item x="34456"/>
        <item x="34457"/>
        <item x="34458"/>
        <item x="34459"/>
        <item x="34460"/>
        <item x="34461"/>
        <item x="34462"/>
        <item x="34463"/>
        <item x="34464"/>
        <item x="34465"/>
        <item x="34466"/>
        <item x="34467"/>
        <item x="34468"/>
        <item x="34469"/>
        <item x="34470"/>
        <item x="34471"/>
        <item x="34472"/>
        <item x="34473"/>
        <item x="34474"/>
        <item x="34475"/>
        <item x="34476"/>
        <item x="34477"/>
        <item x="34478"/>
        <item x="34479"/>
        <item x="34480"/>
        <item x="34481"/>
        <item x="34482"/>
        <item x="34483"/>
        <item x="34484"/>
        <item x="34485"/>
        <item x="34486"/>
        <item x="34487"/>
        <item x="34488"/>
        <item x="34489"/>
        <item x="34490"/>
        <item x="34491"/>
        <item x="34492"/>
        <item x="34493"/>
        <item x="34494"/>
        <item x="34495"/>
        <item x="34496"/>
        <item x="34497"/>
        <item x="34498"/>
        <item x="34499"/>
        <item x="34500"/>
        <item x="34501"/>
        <item x="34502"/>
        <item x="34503"/>
        <item x="34504"/>
        <item x="34505"/>
        <item x="34506"/>
        <item x="34507"/>
        <item x="34508"/>
        <item x="34509"/>
        <item x="34510"/>
        <item x="34511"/>
        <item x="34512"/>
        <item x="34513"/>
        <item x="34514"/>
        <item x="34515"/>
        <item x="34516"/>
        <item x="34517"/>
        <item x="34518"/>
        <item x="34519"/>
        <item x="34520"/>
        <item x="34521"/>
        <item x="34522"/>
        <item x="34523"/>
        <item x="34524"/>
        <item x="34525"/>
        <item x="34526"/>
        <item x="34527"/>
        <item x="34528"/>
        <item x="34529"/>
        <item x="34530"/>
        <item x="34531"/>
        <item x="34532"/>
        <item x="34533"/>
        <item x="34534"/>
        <item x="34535"/>
        <item x="34536"/>
        <item x="34537"/>
        <item x="34538"/>
        <item x="34539"/>
        <item x="34540"/>
        <item x="34541"/>
        <item x="34542"/>
        <item x="34543"/>
        <item x="34544"/>
        <item x="34545"/>
        <item x="34546"/>
        <item x="34547"/>
        <item x="34548"/>
        <item x="34549"/>
        <item x="34550"/>
        <item x="34551"/>
        <item x="34552"/>
        <item x="34553"/>
        <item x="34554"/>
        <item x="34555"/>
        <item x="34556"/>
        <item x="34557"/>
        <item x="34558"/>
        <item x="34559"/>
        <item x="34560"/>
        <item x="34561"/>
        <item x="34562"/>
        <item x="34563"/>
        <item x="34564"/>
        <item x="34565"/>
        <item x="34566"/>
        <item x="34567"/>
        <item x="34568"/>
        <item x="34569"/>
        <item x="34570"/>
        <item x="34571"/>
        <item x="34572"/>
        <item x="34573"/>
        <item x="34574"/>
        <item x="34575"/>
        <item x="34576"/>
        <item x="34577"/>
        <item x="34578"/>
        <item x="34579"/>
        <item x="34580"/>
        <item x="34581"/>
        <item x="34582"/>
        <item x="34583"/>
        <item x="34584"/>
        <item x="34585"/>
        <item x="34586"/>
        <item x="34587"/>
        <item x="34588"/>
        <item x="34589"/>
        <item x="34590"/>
        <item x="34591"/>
        <item x="34592"/>
        <item x="34593"/>
        <item x="34594"/>
        <item x="34595"/>
        <item x="34596"/>
        <item x="34597"/>
        <item x="34598"/>
        <item x="34599"/>
        <item x="34600"/>
        <item x="34601"/>
        <item x="34602"/>
        <item x="34603"/>
        <item x="34604"/>
        <item x="34605"/>
        <item x="34606"/>
        <item x="34607"/>
        <item x="34608"/>
        <item x="34609"/>
        <item x="34610"/>
        <item x="34611"/>
        <item x="34612"/>
        <item x="34613"/>
        <item x="34614"/>
        <item x="34615"/>
        <item x="34616"/>
        <item x="34617"/>
        <item x="34618"/>
        <item x="34619"/>
        <item x="34620"/>
        <item x="34621"/>
        <item x="34622"/>
        <item x="34623"/>
        <item x="34624"/>
        <item x="34625"/>
        <item x="34626"/>
        <item x="34627"/>
        <item x="34628"/>
        <item x="34629"/>
        <item x="34630"/>
        <item x="34631"/>
        <item x="34632"/>
        <item x="34633"/>
        <item x="34634"/>
        <item x="34635"/>
        <item x="34636"/>
        <item x="34637"/>
        <item x="34638"/>
        <item x="34639"/>
        <item x="34640"/>
        <item x="34641"/>
        <item x="34642"/>
        <item x="34643"/>
        <item x="34644"/>
        <item x="34645"/>
        <item x="34646"/>
        <item x="34647"/>
        <item x="34648"/>
        <item x="34649"/>
        <item x="34650"/>
        <item x="34651"/>
        <item x="34652"/>
        <item x="34653"/>
        <item x="34654"/>
        <item x="34655"/>
        <item x="34656"/>
        <item x="34657"/>
        <item x="34658"/>
        <item x="34659"/>
        <item x="34660"/>
        <item x="34661"/>
        <item x="34662"/>
        <item x="34663"/>
        <item x="34664"/>
        <item x="34665"/>
        <item x="34666"/>
        <item x="34667"/>
        <item x="34668"/>
        <item x="34669"/>
        <item x="34670"/>
        <item x="34671"/>
        <item x="34672"/>
        <item x="34673"/>
        <item x="34674"/>
        <item x="34675"/>
        <item x="34676"/>
        <item x="34677"/>
        <item x="34678"/>
        <item x="34679"/>
        <item x="34680"/>
        <item x="34681"/>
        <item x="34682"/>
        <item x="34683"/>
        <item x="34684"/>
        <item x="34685"/>
        <item x="34686"/>
        <item x="34687"/>
        <item x="34688"/>
        <item x="34689"/>
        <item x="34690"/>
        <item x="34691"/>
        <item x="34692"/>
        <item x="34693"/>
        <item x="34694"/>
        <item x="34695"/>
        <item x="34696"/>
        <item x="34697"/>
        <item x="34698"/>
        <item x="34699"/>
        <item x="34700"/>
        <item x="34701"/>
        <item x="34702"/>
        <item x="34703"/>
        <item x="34704"/>
        <item x="34705"/>
        <item x="34706"/>
        <item x="34707"/>
        <item x="34708"/>
        <item x="34709"/>
        <item x="34710"/>
        <item x="34711"/>
        <item x="34712"/>
        <item x="34713"/>
        <item x="34714"/>
        <item x="34715"/>
        <item x="34716"/>
        <item x="34717"/>
        <item x="34718"/>
        <item x="34719"/>
        <item x="34720"/>
        <item x="34721"/>
        <item x="34722"/>
        <item x="34723"/>
        <item x="34724"/>
        <item x="34725"/>
        <item x="34726"/>
        <item x="34727"/>
        <item x="34728"/>
        <item x="34729"/>
        <item x="34730"/>
        <item x="34731"/>
        <item x="34732"/>
        <item x="34733"/>
        <item x="34734"/>
        <item x="34735"/>
        <item x="34736"/>
        <item x="34737"/>
        <item x="34738"/>
        <item x="34739"/>
        <item x="34740"/>
        <item x="34741"/>
        <item x="34742"/>
        <item x="34743"/>
        <item x="34744"/>
        <item x="34745"/>
        <item x="34746"/>
        <item x="34747"/>
        <item x="34748"/>
        <item x="34749"/>
        <item x="34750"/>
        <item x="34751"/>
        <item x="34752"/>
        <item x="34753"/>
        <item x="34754"/>
        <item x="34755"/>
        <item x="34756"/>
        <item x="34757"/>
        <item x="34758"/>
        <item x="34759"/>
        <item x="34760"/>
        <item x="34761"/>
        <item x="34762"/>
        <item x="34763"/>
        <item x="34764"/>
        <item x="34765"/>
        <item x="34766"/>
        <item x="34767"/>
        <item x="34768"/>
        <item x="34769"/>
        <item x="34770"/>
        <item x="34771"/>
        <item x="34772"/>
        <item x="34773"/>
        <item x="34774"/>
        <item x="34775"/>
        <item x="34776"/>
        <item x="34777"/>
        <item x="34778"/>
        <item x="34779"/>
        <item x="34780"/>
        <item x="34781"/>
        <item x="34782"/>
        <item x="34783"/>
        <item x="34784"/>
        <item x="34785"/>
        <item x="34786"/>
        <item x="34787"/>
        <item x="34788"/>
        <item x="34789"/>
        <item x="34790"/>
        <item x="34791"/>
        <item x="34792"/>
        <item x="34793"/>
        <item x="34794"/>
        <item x="34795"/>
        <item x="34796"/>
        <item x="34797"/>
        <item x="34798"/>
        <item x="34799"/>
        <item x="34800"/>
        <item x="34801"/>
        <item x="34802"/>
        <item x="34803"/>
        <item x="34804"/>
        <item x="34805"/>
        <item x="34806"/>
        <item x="34807"/>
        <item x="34808"/>
        <item x="34809"/>
        <item x="34810"/>
        <item x="34811"/>
        <item x="34812"/>
        <item x="34813"/>
        <item x="34814"/>
        <item x="34815"/>
        <item x="34816"/>
        <item x="34817"/>
        <item x="34818"/>
        <item x="34819"/>
        <item x="34820"/>
        <item x="34821"/>
        <item x="34822"/>
        <item x="34823"/>
        <item x="34824"/>
        <item x="34825"/>
        <item x="34826"/>
        <item x="34827"/>
        <item x="34828"/>
        <item x="34829"/>
        <item x="34830"/>
        <item x="34831"/>
        <item x="34832"/>
        <item x="34833"/>
        <item x="34834"/>
        <item x="34835"/>
        <item x="34836"/>
        <item x="34837"/>
        <item x="34838"/>
        <item x="34839"/>
        <item x="34840"/>
        <item x="34841"/>
        <item x="34842"/>
        <item x="34843"/>
        <item x="34844"/>
        <item x="34845"/>
        <item x="34846"/>
        <item x="34847"/>
        <item x="34848"/>
        <item x="34849"/>
        <item x="34850"/>
        <item x="34851"/>
        <item x="34852"/>
        <item x="34853"/>
        <item x="34854"/>
        <item x="34855"/>
        <item x="34856"/>
        <item x="34857"/>
        <item x="34858"/>
        <item x="34859"/>
        <item x="34860"/>
        <item x="34861"/>
        <item x="34862"/>
        <item x="34863"/>
        <item x="34864"/>
        <item x="34865"/>
        <item x="34866"/>
        <item x="34867"/>
        <item x="34868"/>
        <item x="34869"/>
        <item x="34870"/>
        <item x="34871"/>
        <item x="34872"/>
        <item x="34873"/>
        <item x="34874"/>
        <item x="34875"/>
        <item x="34876"/>
        <item x="34877"/>
        <item x="34878"/>
        <item x="34879"/>
        <item x="34880"/>
        <item x="34881"/>
        <item x="34882"/>
        <item x="34883"/>
        <item x="34884"/>
        <item x="34885"/>
        <item x="34886"/>
        <item x="34887"/>
        <item x="34888"/>
        <item x="34889"/>
        <item x="34890"/>
        <item x="34891"/>
        <item x="34892"/>
        <item x="34893"/>
        <item x="34894"/>
        <item x="34895"/>
        <item x="34896"/>
        <item x="34897"/>
        <item x="34898"/>
        <item x="34899"/>
        <item x="34900"/>
        <item x="34901"/>
        <item x="34902"/>
        <item x="34903"/>
        <item x="34904"/>
        <item x="34905"/>
        <item x="34906"/>
        <item x="34907"/>
        <item x="34908"/>
        <item x="34909"/>
        <item x="34910"/>
        <item x="34911"/>
        <item x="34912"/>
        <item x="34913"/>
        <item x="34914"/>
        <item x="34915"/>
        <item x="34916"/>
        <item x="34917"/>
        <item x="34918"/>
        <item x="34919"/>
        <item x="34920"/>
        <item x="34921"/>
        <item x="34922"/>
        <item x="34923"/>
        <item x="34924"/>
        <item x="34925"/>
        <item x="34926"/>
        <item x="34927"/>
        <item x="34928"/>
        <item x="34929"/>
        <item x="34930"/>
        <item x="34931"/>
        <item x="34932"/>
        <item x="34933"/>
        <item x="34934"/>
        <item x="34935"/>
        <item x="34936"/>
        <item x="34937"/>
        <item x="34938"/>
        <item x="34939"/>
        <item x="34940"/>
        <item x="34941"/>
        <item x="34942"/>
        <item x="34943"/>
        <item x="34944"/>
        <item x="34945"/>
        <item x="34946"/>
        <item x="34947"/>
        <item x="34948"/>
        <item x="34949"/>
        <item x="34950"/>
        <item x="34951"/>
        <item x="34952"/>
        <item x="34953"/>
        <item x="34954"/>
        <item x="34955"/>
        <item x="34956"/>
        <item x="34957"/>
        <item x="34958"/>
        <item x="34959"/>
        <item x="34960"/>
        <item x="34961"/>
        <item x="34962"/>
        <item x="34963"/>
        <item x="34964"/>
        <item x="34965"/>
        <item x="34966"/>
        <item x="34967"/>
        <item x="34968"/>
        <item x="34969"/>
        <item x="34970"/>
        <item x="34971"/>
        <item x="34972"/>
        <item x="34973"/>
        <item x="34974"/>
        <item x="34975"/>
        <item x="34976"/>
        <item x="34977"/>
        <item x="34978"/>
        <item x="34979"/>
        <item x="34980"/>
        <item x="34981"/>
        <item x="34982"/>
        <item x="34983"/>
        <item x="34984"/>
        <item x="34985"/>
        <item x="34986"/>
        <item x="34987"/>
        <item x="34988"/>
        <item x="34989"/>
        <item x="34990"/>
        <item x="34991"/>
        <item x="34992"/>
        <item x="34993"/>
        <item x="34994"/>
        <item x="34995"/>
        <item x="34996"/>
        <item x="34997"/>
        <item x="34998"/>
        <item x="34999"/>
        <item x="35000"/>
        <item x="35001"/>
        <item x="35002"/>
        <item x="35003"/>
        <item x="35004"/>
        <item x="35005"/>
        <item x="35006"/>
        <item x="35007"/>
        <item x="35008"/>
        <item x="35009"/>
        <item x="35010"/>
        <item x="35011"/>
        <item x="35012"/>
        <item x="35013"/>
        <item x="35014"/>
        <item x="35015"/>
        <item x="35016"/>
        <item x="35017"/>
        <item x="35018"/>
        <item x="35019"/>
        <item x="35020"/>
        <item x="35021"/>
        <item x="35022"/>
        <item x="35023"/>
        <item x="35024"/>
        <item x="35025"/>
        <item x="35026"/>
        <item x="35027"/>
        <item x="35028"/>
        <item x="35029"/>
        <item x="35030"/>
        <item x="35031"/>
        <item x="35032"/>
        <item x="35033"/>
        <item x="35034"/>
        <item x="35035"/>
        <item x="35036"/>
        <item x="35037"/>
        <item x="35038"/>
        <item x="35039"/>
        <item x="35040"/>
        <item x="35041"/>
        <item x="35042"/>
        <item x="35043"/>
        <item x="35044"/>
        <item x="35045"/>
        <item x="35046"/>
        <item x="35047"/>
        <item x="35048"/>
        <item x="35049"/>
        <item x="35050"/>
        <item x="35051"/>
        <item x="35052"/>
        <item x="35053"/>
        <item x="35054"/>
        <item x="35055"/>
        <item x="35056"/>
        <item x="35057"/>
        <item x="35058"/>
        <item x="35059"/>
        <item x="35060"/>
        <item x="35061"/>
        <item x="35062"/>
        <item x="35063"/>
        <item x="35064"/>
        <item x="35065"/>
        <item x="35066"/>
        <item x="35067"/>
        <item x="35068"/>
        <item x="35069"/>
        <item x="35070"/>
        <item x="35071"/>
        <item x="35072"/>
        <item x="35073"/>
        <item x="35074"/>
        <item x="35075"/>
        <item x="35076"/>
        <item x="35077"/>
        <item x="35078"/>
        <item x="35079"/>
        <item x="35080"/>
        <item x="35081"/>
        <item x="35082"/>
        <item x="35083"/>
        <item x="35084"/>
        <item x="35085"/>
        <item x="35086"/>
        <item x="35087"/>
        <item x="35088"/>
        <item x="35089"/>
        <item x="35090"/>
        <item x="35091"/>
        <item x="35092"/>
        <item x="35093"/>
        <item x="35094"/>
        <item x="35095"/>
        <item x="35096"/>
        <item x="35097"/>
        <item x="35098"/>
        <item x="35099"/>
        <item x="35100"/>
        <item x="35101"/>
        <item x="35102"/>
        <item x="35103"/>
        <item x="35104"/>
        <item x="35105"/>
        <item x="35106"/>
        <item x="35107"/>
        <item x="35108"/>
        <item x="35109"/>
        <item x="35110"/>
        <item x="35111"/>
        <item x="35112"/>
        <item x="35113"/>
        <item x="35114"/>
        <item x="35115"/>
        <item x="35116"/>
        <item x="35117"/>
        <item x="35118"/>
        <item x="35119"/>
        <item x="35120"/>
        <item x="35121"/>
        <item x="35122"/>
        <item x="35123"/>
        <item x="35124"/>
        <item x="35125"/>
        <item x="35126"/>
        <item x="35127"/>
        <item x="35128"/>
        <item x="35129"/>
        <item x="35130"/>
        <item x="35131"/>
        <item x="35132"/>
        <item x="35133"/>
        <item x="35134"/>
        <item x="35135"/>
        <item x="35136"/>
        <item x="35137"/>
        <item x="35138"/>
        <item x="35139"/>
        <item x="35140"/>
        <item x="35141"/>
        <item x="35142"/>
        <item x="35143"/>
        <item x="35144"/>
        <item x="35145"/>
        <item x="35146"/>
        <item x="35147"/>
        <item x="35148"/>
        <item x="35149"/>
        <item x="35150"/>
        <item x="35151"/>
        <item x="35152"/>
        <item x="35153"/>
        <item x="35154"/>
        <item x="35155"/>
        <item x="35156"/>
        <item x="35157"/>
        <item x="35158"/>
        <item x="35159"/>
        <item x="35160"/>
        <item x="35161"/>
        <item x="35162"/>
        <item x="35163"/>
        <item x="35164"/>
        <item x="35165"/>
        <item x="35166"/>
        <item x="35167"/>
        <item x="35168"/>
        <item x="35169"/>
        <item x="35170"/>
        <item x="35171"/>
        <item x="35172"/>
        <item x="35173"/>
        <item x="35174"/>
        <item x="35175"/>
        <item x="35176"/>
        <item x="35177"/>
        <item x="35178"/>
        <item x="35179"/>
        <item x="35180"/>
        <item x="35181"/>
        <item x="35182"/>
        <item x="35183"/>
        <item x="35184"/>
        <item x="35185"/>
        <item x="35186"/>
        <item x="35187"/>
        <item x="35188"/>
        <item x="35189"/>
        <item x="35190"/>
        <item x="35191"/>
        <item x="35192"/>
        <item x="35193"/>
        <item x="35194"/>
        <item x="35195"/>
        <item x="35196"/>
        <item x="35197"/>
        <item x="35198"/>
        <item x="35199"/>
        <item x="35200"/>
        <item x="35201"/>
        <item x="35202"/>
        <item x="35203"/>
        <item x="35204"/>
        <item x="35205"/>
        <item x="35206"/>
        <item x="35207"/>
        <item x="35208"/>
        <item x="35209"/>
        <item x="35210"/>
        <item x="35211"/>
        <item x="35212"/>
        <item x="35213"/>
        <item x="35214"/>
        <item x="35215"/>
        <item x="35216"/>
        <item x="35217"/>
        <item x="35218"/>
        <item x="35219"/>
        <item x="35220"/>
        <item x="35221"/>
        <item x="35222"/>
        <item x="35223"/>
        <item x="35224"/>
        <item x="35225"/>
        <item x="35226"/>
        <item x="35227"/>
        <item x="35228"/>
        <item x="35229"/>
        <item x="35230"/>
        <item x="35231"/>
        <item x="35232"/>
        <item x="35233"/>
        <item x="35234"/>
        <item x="35235"/>
        <item x="35236"/>
        <item x="35237"/>
        <item x="35238"/>
        <item x="35239"/>
        <item x="35240"/>
        <item x="35241"/>
        <item x="35242"/>
        <item x="35243"/>
        <item x="35244"/>
        <item x="35245"/>
        <item x="35246"/>
        <item x="35247"/>
        <item x="35248"/>
        <item x="35249"/>
        <item x="35250"/>
        <item x="35251"/>
        <item x="35252"/>
        <item x="35253"/>
        <item x="35254"/>
        <item x="35255"/>
        <item x="35256"/>
        <item x="35257"/>
        <item x="35258"/>
        <item x="35259"/>
        <item x="35260"/>
        <item x="35261"/>
        <item x="35262"/>
        <item x="35263"/>
        <item x="35264"/>
        <item x="35265"/>
        <item x="35266"/>
        <item x="35267"/>
        <item x="35268"/>
        <item x="35269"/>
        <item x="35270"/>
        <item x="35271"/>
        <item x="35272"/>
        <item x="35273"/>
        <item x="35274"/>
        <item x="35275"/>
        <item x="35276"/>
        <item x="35277"/>
        <item x="35278"/>
        <item x="35279"/>
        <item x="35280"/>
        <item x="35281"/>
        <item x="35282"/>
        <item x="35283"/>
        <item x="35284"/>
        <item x="35285"/>
        <item x="35286"/>
        <item x="35287"/>
        <item x="35288"/>
        <item x="35289"/>
        <item x="35290"/>
        <item x="35291"/>
        <item x="35292"/>
        <item x="35293"/>
        <item x="35294"/>
        <item x="35295"/>
        <item x="35296"/>
        <item x="35297"/>
        <item x="35298"/>
        <item x="35299"/>
        <item x="35300"/>
        <item x="35301"/>
        <item x="35302"/>
        <item x="35303"/>
        <item x="35304"/>
        <item x="35305"/>
        <item x="35306"/>
        <item x="35307"/>
        <item x="35308"/>
        <item x="35309"/>
        <item x="35310"/>
        <item x="35311"/>
        <item x="35312"/>
        <item x="35313"/>
        <item x="35314"/>
        <item x="35315"/>
        <item x="35316"/>
        <item x="35317"/>
        <item x="35318"/>
        <item x="35319"/>
        <item x="35320"/>
        <item x="35321"/>
        <item x="35322"/>
        <item x="35323"/>
        <item x="35324"/>
        <item x="35325"/>
        <item x="35326"/>
        <item x="35327"/>
        <item x="35328"/>
        <item x="35329"/>
        <item x="35330"/>
        <item x="35331"/>
        <item x="35332"/>
        <item x="35333"/>
        <item x="35334"/>
        <item x="35335"/>
        <item x="35336"/>
        <item x="35337"/>
        <item x="35338"/>
        <item x="35339"/>
        <item x="35340"/>
        <item x="35341"/>
        <item x="35342"/>
        <item x="35343"/>
        <item x="35344"/>
        <item x="35345"/>
        <item x="35346"/>
        <item x="35347"/>
        <item x="35348"/>
        <item x="35349"/>
        <item x="35350"/>
        <item x="35351"/>
        <item x="35352"/>
        <item x="35353"/>
        <item x="35354"/>
        <item x="35355"/>
        <item x="35356"/>
        <item x="35357"/>
        <item x="35358"/>
        <item x="35359"/>
        <item x="35360"/>
        <item x="35361"/>
        <item x="35362"/>
        <item x="35363"/>
        <item x="35364"/>
        <item x="35365"/>
        <item x="35366"/>
        <item x="35367"/>
        <item x="35368"/>
        <item x="35369"/>
        <item x="35370"/>
        <item x="35371"/>
        <item x="35372"/>
        <item x="35373"/>
        <item x="35374"/>
        <item x="35375"/>
        <item x="35376"/>
        <item x="35377"/>
        <item x="35378"/>
        <item x="35379"/>
        <item x="35380"/>
        <item x="35381"/>
        <item x="35382"/>
        <item x="35383"/>
        <item x="35384"/>
        <item x="35385"/>
        <item x="35386"/>
        <item x="35387"/>
        <item x="35388"/>
        <item x="35389"/>
        <item x="35390"/>
        <item x="35391"/>
        <item x="35392"/>
        <item x="35393"/>
        <item x="35394"/>
        <item x="35395"/>
        <item x="35396"/>
        <item x="35397"/>
        <item x="35398"/>
        <item x="35399"/>
        <item x="35400"/>
        <item x="35401"/>
        <item x="35402"/>
        <item x="35403"/>
        <item x="35404"/>
        <item x="35405"/>
        <item x="35406"/>
        <item x="35407"/>
        <item x="35408"/>
        <item x="35409"/>
        <item x="35410"/>
        <item x="35411"/>
        <item x="35412"/>
        <item x="35413"/>
        <item x="35414"/>
        <item x="35415"/>
        <item x="35416"/>
        <item x="35417"/>
        <item x="35418"/>
        <item x="35419"/>
        <item x="35420"/>
        <item x="35421"/>
        <item x="35422"/>
        <item x="35423"/>
        <item x="35424"/>
        <item x="35425"/>
        <item x="35426"/>
        <item x="35427"/>
        <item x="35428"/>
        <item x="35429"/>
        <item x="35430"/>
        <item x="35431"/>
        <item x="35432"/>
        <item x="35433"/>
        <item x="35434"/>
        <item x="35435"/>
        <item x="35436"/>
        <item x="35437"/>
        <item x="35438"/>
        <item x="35439"/>
        <item x="35440"/>
        <item x="35441"/>
        <item x="35442"/>
        <item x="35443"/>
        <item x="35444"/>
        <item x="35445"/>
        <item x="35446"/>
        <item x="35447"/>
        <item x="35448"/>
        <item x="35449"/>
        <item x="35450"/>
        <item x="35451"/>
        <item x="35452"/>
        <item x="35453"/>
        <item x="35454"/>
        <item x="35455"/>
        <item x="35456"/>
        <item x="35457"/>
        <item x="35458"/>
        <item x="35459"/>
        <item x="35460"/>
        <item x="35461"/>
        <item x="35462"/>
        <item x="35463"/>
        <item x="35464"/>
        <item x="35465"/>
        <item x="35466"/>
        <item x="35467"/>
        <item x="35468"/>
        <item x="35469"/>
        <item x="35470"/>
        <item x="35471"/>
        <item x="35472"/>
        <item x="35473"/>
        <item x="35474"/>
        <item x="35475"/>
        <item x="35476"/>
        <item x="35477"/>
        <item x="35478"/>
        <item x="35479"/>
        <item x="35480"/>
        <item x="35481"/>
        <item x="35482"/>
        <item x="35483"/>
        <item x="35484"/>
        <item x="35485"/>
        <item x="35486"/>
        <item x="35487"/>
        <item x="35488"/>
        <item x="35489"/>
        <item x="35490"/>
        <item x="35491"/>
        <item x="35492"/>
        <item x="35493"/>
        <item x="35494"/>
        <item x="35495"/>
        <item x="35496"/>
        <item x="35497"/>
        <item x="35498"/>
        <item x="35499"/>
        <item x="35500"/>
        <item x="35501"/>
        <item x="35502"/>
        <item x="35503"/>
        <item x="35504"/>
        <item x="35505"/>
        <item x="35506"/>
        <item x="35507"/>
        <item x="35508"/>
        <item x="35509"/>
        <item x="35510"/>
        <item x="35511"/>
        <item x="35512"/>
        <item x="35513"/>
        <item x="35514"/>
        <item x="35515"/>
        <item x="35516"/>
        <item x="35517"/>
        <item x="35518"/>
        <item x="35519"/>
        <item x="35520"/>
        <item x="35521"/>
        <item x="35522"/>
        <item x="35523"/>
        <item x="35524"/>
        <item x="35525"/>
        <item x="35526"/>
        <item x="35527"/>
        <item x="35528"/>
        <item x="35529"/>
        <item x="35530"/>
        <item x="35531"/>
        <item x="35532"/>
        <item x="35533"/>
        <item x="35534"/>
        <item x="35535"/>
        <item x="35536"/>
        <item x="35537"/>
        <item x="35538"/>
        <item x="35539"/>
        <item x="35540"/>
        <item x="35541"/>
        <item x="35542"/>
        <item x="35543"/>
        <item x="35544"/>
        <item x="35545"/>
        <item x="35546"/>
        <item x="35547"/>
        <item x="35548"/>
        <item x="35549"/>
        <item x="35550"/>
        <item x="35551"/>
        <item x="35552"/>
        <item x="35553"/>
        <item x="35554"/>
        <item x="35555"/>
        <item x="35556"/>
        <item x="35557"/>
        <item x="35558"/>
        <item x="35559"/>
        <item x="35560"/>
        <item x="35561"/>
        <item x="35562"/>
        <item x="35563"/>
        <item x="35564"/>
        <item x="35565"/>
        <item x="35566"/>
        <item x="35567"/>
        <item x="35568"/>
        <item x="35569"/>
        <item x="35570"/>
        <item x="35571"/>
        <item x="35572"/>
        <item x="35573"/>
        <item x="35574"/>
        <item x="35575"/>
        <item x="35576"/>
        <item x="35577"/>
        <item x="35578"/>
        <item x="35579"/>
        <item x="35580"/>
        <item x="35581"/>
        <item x="35582"/>
        <item x="35583"/>
        <item x="35584"/>
        <item x="35585"/>
        <item x="35586"/>
        <item x="35587"/>
        <item x="35588"/>
        <item x="35589"/>
        <item x="35590"/>
        <item x="35591"/>
        <item x="35592"/>
        <item x="35593"/>
        <item x="35594"/>
        <item x="35595"/>
        <item x="35596"/>
        <item x="35597"/>
        <item x="35598"/>
        <item x="35599"/>
        <item x="35600"/>
        <item x="35601"/>
        <item x="35602"/>
        <item x="35603"/>
        <item x="35604"/>
        <item x="35605"/>
        <item x="35606"/>
        <item x="35607"/>
        <item x="35608"/>
        <item x="35609"/>
        <item x="35610"/>
        <item x="35611"/>
        <item x="35612"/>
        <item x="35613"/>
        <item x="35614"/>
        <item x="35615"/>
        <item x="35616"/>
        <item x="35617"/>
        <item x="35618"/>
        <item x="35619"/>
        <item x="35620"/>
        <item x="35621"/>
        <item x="35622"/>
        <item x="35623"/>
        <item x="35624"/>
        <item x="35625"/>
        <item x="35626"/>
        <item x="35627"/>
        <item x="35628"/>
        <item x="35629"/>
        <item x="35630"/>
        <item x="35631"/>
        <item x="35632"/>
        <item x="35633"/>
        <item x="35634"/>
        <item x="35635"/>
        <item x="35636"/>
        <item x="35637"/>
        <item x="35638"/>
        <item x="35639"/>
        <item x="35640"/>
        <item x="35641"/>
        <item x="35642"/>
        <item x="35643"/>
        <item x="35644"/>
        <item x="35645"/>
        <item x="35646"/>
        <item x="35647"/>
        <item x="35648"/>
        <item x="35649"/>
        <item x="35650"/>
        <item x="35651"/>
        <item x="35652"/>
        <item x="35653"/>
        <item x="35654"/>
        <item x="35655"/>
        <item x="35656"/>
        <item x="35657"/>
        <item x="35658"/>
        <item x="35659"/>
        <item x="35660"/>
        <item x="35661"/>
        <item x="35662"/>
        <item x="35663"/>
        <item x="35664"/>
        <item x="35665"/>
        <item x="35666"/>
        <item x="35667"/>
        <item x="35668"/>
        <item x="35669"/>
        <item x="35670"/>
        <item x="35671"/>
        <item x="35672"/>
        <item x="35673"/>
        <item x="35674"/>
        <item x="35675"/>
        <item x="35676"/>
        <item x="35677"/>
        <item x="35678"/>
        <item x="35679"/>
        <item x="35680"/>
        <item x="35681"/>
        <item x="35682"/>
        <item x="35683"/>
        <item x="35684"/>
        <item x="35685"/>
        <item x="35686"/>
        <item x="35687"/>
        <item x="35688"/>
        <item x="35689"/>
        <item x="35690"/>
        <item x="35691"/>
        <item x="35692"/>
        <item x="35693"/>
        <item x="35694"/>
        <item x="35695"/>
        <item x="35696"/>
        <item x="35697"/>
        <item x="35698"/>
        <item x="35699"/>
        <item x="35700"/>
        <item x="35701"/>
        <item x="35702"/>
        <item x="35703"/>
        <item x="35704"/>
        <item x="35705"/>
        <item x="35706"/>
        <item x="35707"/>
        <item x="35708"/>
        <item x="35709"/>
        <item x="35710"/>
        <item x="35711"/>
        <item x="35712"/>
        <item x="35713"/>
        <item x="35714"/>
        <item x="35715"/>
        <item x="35716"/>
        <item x="35717"/>
        <item x="35718"/>
        <item x="35719"/>
        <item x="35720"/>
        <item x="35721"/>
        <item x="35722"/>
        <item x="35723"/>
        <item x="35724"/>
        <item x="35725"/>
        <item x="35726"/>
        <item x="35727"/>
        <item x="35728"/>
        <item x="35729"/>
        <item x="35730"/>
        <item x="35731"/>
        <item x="35732"/>
        <item x="35733"/>
        <item x="35734"/>
        <item x="35735"/>
        <item x="35736"/>
        <item x="35737"/>
        <item x="35738"/>
        <item x="35739"/>
        <item x="35740"/>
        <item x="35741"/>
        <item x="35742"/>
        <item x="35743"/>
        <item x="35744"/>
        <item x="35745"/>
        <item x="35746"/>
        <item x="35747"/>
        <item x="35748"/>
        <item x="35749"/>
        <item x="35750"/>
        <item x="35751"/>
        <item x="35752"/>
        <item x="35753"/>
        <item x="35754"/>
        <item x="35755"/>
        <item x="35756"/>
        <item x="35757"/>
        <item x="35758"/>
        <item x="35759"/>
        <item x="35760"/>
        <item x="35761"/>
        <item x="35762"/>
        <item x="35763"/>
        <item x="35764"/>
        <item x="35765"/>
        <item x="35766"/>
        <item x="35767"/>
        <item x="35768"/>
        <item x="35769"/>
        <item x="35770"/>
        <item x="35771"/>
        <item x="35772"/>
        <item x="35773"/>
        <item x="35774"/>
        <item x="35775"/>
        <item x="35776"/>
        <item x="35777"/>
        <item x="35778"/>
        <item x="35779"/>
        <item x="35780"/>
        <item x="35781"/>
        <item x="35782"/>
        <item x="35783"/>
        <item x="35784"/>
        <item x="35785"/>
        <item x="35786"/>
        <item x="35787"/>
        <item x="35788"/>
        <item x="35789"/>
        <item x="35790"/>
        <item x="35791"/>
        <item x="35792"/>
        <item x="35793"/>
        <item x="35794"/>
        <item x="35795"/>
        <item x="35796"/>
        <item x="35797"/>
        <item x="35798"/>
        <item x="35799"/>
        <item x="35800"/>
        <item x="35801"/>
        <item x="35802"/>
        <item x="35803"/>
        <item x="35804"/>
        <item x="35805"/>
        <item x="35806"/>
        <item x="35807"/>
        <item x="35808"/>
        <item x="35809"/>
        <item x="35810"/>
        <item x="35811"/>
        <item x="35812"/>
        <item x="35813"/>
        <item x="35814"/>
        <item x="35815"/>
        <item x="35816"/>
        <item x="35817"/>
        <item x="35818"/>
        <item x="35819"/>
        <item x="35820"/>
        <item x="35821"/>
        <item x="35822"/>
        <item x="35823"/>
        <item x="35824"/>
        <item x="35825"/>
        <item x="35826"/>
        <item x="35827"/>
        <item x="35828"/>
        <item x="35829"/>
        <item x="35830"/>
        <item x="35831"/>
        <item x="35832"/>
        <item x="35833"/>
        <item x="35834"/>
        <item x="35835"/>
        <item x="35836"/>
        <item x="35837"/>
        <item x="35838"/>
        <item x="35839"/>
        <item x="35840"/>
        <item x="35841"/>
        <item x="35842"/>
        <item x="35843"/>
        <item x="35844"/>
        <item x="35845"/>
        <item x="35846"/>
        <item x="35847"/>
        <item x="35848"/>
        <item x="35849"/>
        <item x="35850"/>
        <item x="35851"/>
        <item x="35852"/>
        <item x="35853"/>
        <item x="35854"/>
        <item x="35855"/>
        <item x="35856"/>
        <item x="35857"/>
        <item x="35858"/>
        <item x="35859"/>
        <item x="35860"/>
        <item x="35861"/>
        <item x="35862"/>
        <item x="35863"/>
        <item x="35864"/>
        <item x="35865"/>
        <item x="35866"/>
        <item x="35867"/>
        <item x="35868"/>
        <item x="35869"/>
        <item x="35870"/>
        <item x="35871"/>
        <item x="35872"/>
        <item x="35873"/>
        <item x="35874"/>
        <item x="35875"/>
        <item x="35876"/>
        <item x="35877"/>
        <item x="35878"/>
        <item x="35879"/>
        <item x="35880"/>
        <item x="35881"/>
        <item x="35882"/>
        <item x="35883"/>
        <item x="35884"/>
        <item x="35885"/>
        <item x="35886"/>
        <item x="35887"/>
        <item x="35888"/>
        <item x="35889"/>
        <item x="35890"/>
        <item x="35891"/>
        <item x="35892"/>
        <item x="35893"/>
        <item x="35894"/>
        <item x="35895"/>
        <item x="35896"/>
        <item x="35897"/>
        <item x="35898"/>
        <item x="35899"/>
        <item x="35900"/>
        <item x="35901"/>
        <item x="35902"/>
        <item x="35903"/>
        <item x="35904"/>
        <item x="35905"/>
        <item x="35906"/>
        <item x="35907"/>
        <item x="35908"/>
        <item x="35909"/>
        <item x="35910"/>
        <item x="35911"/>
        <item x="35912"/>
        <item x="35913"/>
        <item x="35914"/>
        <item x="35915"/>
        <item x="35916"/>
        <item x="35917"/>
        <item x="35918"/>
        <item x="35919"/>
        <item x="35920"/>
        <item x="35921"/>
        <item x="35922"/>
        <item x="35923"/>
        <item x="35924"/>
        <item x="35925"/>
        <item x="35926"/>
        <item x="35927"/>
        <item x="35928"/>
        <item x="35929"/>
        <item x="35930"/>
        <item x="35931"/>
        <item x="35932"/>
        <item x="35933"/>
        <item x="35934"/>
        <item x="35935"/>
        <item x="35936"/>
        <item x="35937"/>
        <item x="35938"/>
        <item x="35939"/>
        <item x="35940"/>
        <item x="35941"/>
        <item x="35942"/>
        <item x="35943"/>
        <item x="35944"/>
        <item x="35945"/>
        <item x="35946"/>
        <item x="35947"/>
        <item x="35948"/>
        <item x="35949"/>
        <item x="35950"/>
        <item x="35951"/>
        <item x="35952"/>
        <item x="35953"/>
        <item x="35954"/>
        <item x="35955"/>
        <item x="35956"/>
        <item x="35957"/>
        <item x="35958"/>
        <item x="35959"/>
        <item x="35960"/>
        <item x="35961"/>
        <item x="35962"/>
        <item x="35963"/>
        <item x="35964"/>
        <item x="35965"/>
        <item x="35966"/>
        <item x="35967"/>
        <item x="35968"/>
        <item x="35969"/>
        <item x="35970"/>
        <item x="35971"/>
        <item x="35972"/>
        <item x="35973"/>
        <item x="35974"/>
        <item x="35975"/>
        <item x="35976"/>
        <item x="35977"/>
        <item x="35978"/>
        <item x="35979"/>
        <item x="35980"/>
        <item x="35981"/>
        <item x="35982"/>
        <item x="35983"/>
        <item x="35984"/>
        <item x="35985"/>
        <item x="35986"/>
        <item x="35987"/>
        <item x="35988"/>
        <item x="35989"/>
        <item x="35990"/>
        <item x="35991"/>
        <item x="35992"/>
        <item x="35993"/>
        <item x="35994"/>
        <item x="35995"/>
        <item x="35996"/>
        <item x="35997"/>
        <item x="35998"/>
        <item x="35999"/>
        <item x="36000"/>
        <item x="36001"/>
        <item x="36002"/>
        <item x="36003"/>
        <item x="36004"/>
        <item x="36005"/>
        <item x="36006"/>
        <item x="36007"/>
        <item x="36008"/>
        <item x="36009"/>
        <item x="36010"/>
        <item x="36011"/>
        <item x="36012"/>
        <item x="36013"/>
        <item x="36014"/>
        <item x="36015"/>
        <item x="36016"/>
        <item x="36017"/>
        <item x="36018"/>
        <item x="36019"/>
        <item x="36020"/>
        <item x="36021"/>
        <item x="36022"/>
        <item x="36023"/>
        <item x="36024"/>
        <item x="36025"/>
        <item x="36026"/>
        <item x="36027"/>
        <item x="36028"/>
        <item x="36029"/>
        <item x="36030"/>
        <item x="36031"/>
        <item x="36032"/>
        <item x="36033"/>
        <item x="36034"/>
        <item x="36035"/>
        <item x="36036"/>
        <item x="36037"/>
        <item x="36038"/>
        <item x="36039"/>
        <item x="36040"/>
        <item x="36041"/>
        <item x="36042"/>
        <item x="36043"/>
        <item x="36044"/>
        <item x="36045"/>
        <item x="36046"/>
        <item x="36047"/>
        <item x="36048"/>
        <item x="36049"/>
        <item x="36050"/>
        <item x="36051"/>
        <item x="36052"/>
        <item x="36053"/>
        <item x="36054"/>
        <item x="36055"/>
        <item x="36056"/>
        <item x="36057"/>
        <item x="36058"/>
        <item x="36059"/>
        <item x="36060"/>
        <item x="36061"/>
        <item x="36062"/>
        <item x="36063"/>
        <item x="36064"/>
        <item x="36065"/>
        <item x="36066"/>
        <item x="36067"/>
        <item x="36068"/>
        <item x="36069"/>
        <item x="36070"/>
        <item x="36071"/>
        <item x="36072"/>
        <item x="36073"/>
        <item x="36074"/>
        <item x="36075"/>
        <item x="36076"/>
        <item x="36077"/>
        <item x="36078"/>
        <item x="36079"/>
        <item x="36080"/>
        <item x="36081"/>
        <item x="36082"/>
        <item x="36083"/>
        <item x="36084"/>
        <item x="36085"/>
        <item x="36086"/>
        <item x="36087"/>
        <item x="36088"/>
        <item x="36089"/>
        <item x="36090"/>
        <item x="36091"/>
        <item x="36092"/>
        <item x="36093"/>
        <item x="36094"/>
        <item x="36095"/>
        <item x="36096"/>
        <item x="36097"/>
        <item x="36098"/>
        <item x="36099"/>
        <item x="36100"/>
        <item x="36101"/>
        <item x="36102"/>
        <item x="36103"/>
        <item x="36104"/>
        <item x="36105"/>
        <item x="36106"/>
        <item x="36107"/>
        <item x="36108"/>
        <item x="36109"/>
        <item x="36110"/>
        <item x="36111"/>
        <item x="36112"/>
        <item x="36113"/>
        <item x="36114"/>
        <item x="36115"/>
        <item x="36116"/>
        <item x="36117"/>
        <item x="36118"/>
        <item x="36119"/>
        <item x="36120"/>
        <item x="36121"/>
        <item x="36122"/>
        <item x="36123"/>
        <item x="36124"/>
        <item x="36125"/>
        <item x="36126"/>
        <item x="36127"/>
        <item x="36128"/>
        <item x="36129"/>
        <item x="36130"/>
        <item x="36131"/>
        <item x="36132"/>
        <item x="36133"/>
        <item x="36134"/>
        <item x="36135"/>
        <item x="36136"/>
        <item x="36137"/>
        <item x="36138"/>
        <item x="36139"/>
        <item x="36140"/>
        <item x="36141"/>
        <item x="36142"/>
        <item x="36143"/>
        <item x="36144"/>
        <item x="36145"/>
        <item x="36146"/>
        <item x="36147"/>
        <item x="36148"/>
        <item x="36149"/>
        <item x="36150"/>
        <item x="36151"/>
        <item x="36152"/>
        <item x="36153"/>
        <item x="36154"/>
        <item x="36155"/>
        <item x="36156"/>
        <item x="36157"/>
        <item x="36158"/>
        <item x="36159"/>
        <item x="36160"/>
        <item x="36161"/>
        <item x="36162"/>
        <item x="36163"/>
        <item x="36164"/>
        <item x="36165"/>
        <item x="36166"/>
        <item x="36167"/>
        <item x="36168"/>
        <item x="36169"/>
        <item x="36170"/>
        <item x="36171"/>
        <item x="36172"/>
        <item x="36173"/>
        <item x="36174"/>
        <item x="36175"/>
        <item x="36176"/>
        <item x="36177"/>
        <item x="36178"/>
        <item x="36179"/>
        <item x="36180"/>
        <item x="36181"/>
        <item x="36182"/>
        <item x="36183"/>
        <item x="36184"/>
        <item x="36185"/>
        <item x="36186"/>
        <item x="36187"/>
        <item x="36188"/>
        <item x="36189"/>
        <item x="36190"/>
        <item x="36191"/>
        <item x="36192"/>
        <item x="36193"/>
        <item x="36194"/>
        <item x="36195"/>
        <item x="36196"/>
        <item x="36197"/>
        <item x="36198"/>
        <item x="36199"/>
        <item x="36200"/>
        <item x="36201"/>
        <item x="36202"/>
        <item x="36203"/>
        <item x="36204"/>
        <item x="36205"/>
        <item x="36206"/>
        <item x="36207"/>
        <item x="36208"/>
        <item x="36209"/>
        <item x="36210"/>
        <item x="36211"/>
        <item x="36212"/>
        <item x="36213"/>
        <item x="36214"/>
        <item x="36215"/>
        <item x="36216"/>
        <item x="36217"/>
        <item x="36218"/>
        <item x="36219"/>
        <item x="36220"/>
        <item x="36221"/>
        <item x="36222"/>
        <item x="36223"/>
        <item x="36224"/>
        <item x="36225"/>
        <item x="36226"/>
        <item x="36227"/>
        <item x="36228"/>
        <item x="36229"/>
        <item x="36230"/>
        <item x="36231"/>
        <item x="36232"/>
        <item x="36233"/>
        <item x="36234"/>
        <item x="36235"/>
        <item x="36236"/>
        <item x="36237"/>
        <item x="36238"/>
        <item x="36239"/>
        <item x="36240"/>
        <item x="36241"/>
        <item x="36242"/>
        <item x="36243"/>
        <item x="36244"/>
        <item x="36245"/>
        <item x="36246"/>
        <item x="36247"/>
        <item x="36248"/>
        <item x="36249"/>
        <item x="36250"/>
        <item x="36251"/>
        <item x="36252"/>
        <item x="36253"/>
        <item x="36254"/>
        <item x="36255"/>
        <item x="36256"/>
        <item x="36257"/>
        <item x="36258"/>
        <item x="36259"/>
        <item x="36260"/>
        <item x="36261"/>
        <item x="36262"/>
        <item x="36263"/>
        <item x="36264"/>
        <item x="36265"/>
        <item x="36266"/>
        <item x="36267"/>
        <item x="36268"/>
        <item x="36269"/>
        <item x="36270"/>
        <item x="36271"/>
        <item x="36272"/>
        <item x="36273"/>
        <item x="36274"/>
        <item x="36275"/>
        <item x="36276"/>
        <item x="36277"/>
        <item x="36278"/>
        <item x="36279"/>
        <item x="36280"/>
        <item x="36281"/>
        <item x="36282"/>
        <item x="36283"/>
        <item x="36284"/>
        <item x="36285"/>
        <item x="36286"/>
        <item x="36287"/>
        <item x="36288"/>
        <item x="36289"/>
        <item x="36290"/>
        <item x="36291"/>
        <item x="36292"/>
        <item x="36293"/>
        <item x="36294"/>
        <item x="36295"/>
        <item x="36296"/>
        <item x="36297"/>
        <item x="36298"/>
        <item x="36299"/>
        <item x="36300"/>
        <item x="36301"/>
        <item x="36302"/>
        <item x="36303"/>
        <item x="36304"/>
        <item x="36305"/>
        <item x="36306"/>
        <item x="36307"/>
        <item x="36308"/>
        <item x="36309"/>
        <item x="36310"/>
        <item x="36311"/>
        <item x="36312"/>
        <item x="36313"/>
        <item x="36314"/>
        <item x="36315"/>
        <item x="36316"/>
        <item x="36317"/>
        <item x="36318"/>
        <item x="36319"/>
        <item x="36320"/>
        <item x="36321"/>
        <item x="36322"/>
        <item x="36323"/>
        <item x="36324"/>
        <item x="36325"/>
        <item x="36326"/>
        <item x="36327"/>
        <item x="36328"/>
        <item x="36329"/>
        <item x="36330"/>
        <item x="36331"/>
        <item x="36332"/>
        <item x="36333"/>
        <item x="36334"/>
        <item x="36335"/>
        <item x="36336"/>
        <item x="36337"/>
        <item x="36338"/>
        <item x="36339"/>
        <item x="36340"/>
        <item x="36341"/>
        <item x="36342"/>
        <item x="36343"/>
        <item x="36344"/>
        <item x="36345"/>
        <item x="36346"/>
        <item x="36347"/>
        <item x="36348"/>
        <item x="36349"/>
        <item x="36350"/>
        <item x="36351"/>
        <item x="36352"/>
        <item x="36353"/>
        <item x="36354"/>
        <item x="36355"/>
        <item x="36356"/>
        <item x="36357"/>
        <item x="36358"/>
        <item x="36359"/>
        <item x="36360"/>
        <item x="36361"/>
        <item x="36362"/>
        <item x="36363"/>
        <item x="36364"/>
        <item x="36365"/>
        <item x="36366"/>
        <item x="36367"/>
        <item x="36368"/>
        <item x="36369"/>
        <item x="36370"/>
        <item x="36371"/>
        <item x="36372"/>
        <item x="36373"/>
        <item x="36374"/>
        <item x="36375"/>
        <item x="36376"/>
        <item x="36377"/>
        <item x="36378"/>
        <item x="36379"/>
        <item x="36380"/>
        <item x="36381"/>
        <item x="36382"/>
        <item x="36383"/>
        <item x="36384"/>
        <item x="36385"/>
        <item x="36386"/>
        <item x="36387"/>
        <item x="36388"/>
        <item x="36389"/>
        <item x="36390"/>
        <item x="36391"/>
        <item x="36392"/>
        <item x="36393"/>
        <item x="36394"/>
        <item x="36395"/>
        <item x="36396"/>
        <item x="36397"/>
        <item x="36398"/>
        <item x="36399"/>
        <item x="36400"/>
        <item x="36401"/>
        <item x="36402"/>
        <item x="36403"/>
        <item x="36404"/>
        <item x="36405"/>
        <item x="36406"/>
        <item x="36407"/>
        <item x="36408"/>
        <item x="36409"/>
        <item x="36410"/>
        <item x="36411"/>
        <item x="36412"/>
        <item x="36413"/>
        <item x="36414"/>
        <item x="36415"/>
        <item x="36416"/>
        <item x="36417"/>
        <item x="36418"/>
        <item x="36419"/>
        <item x="36420"/>
        <item x="36421"/>
        <item x="36422"/>
        <item x="36423"/>
        <item x="36424"/>
        <item x="36425"/>
        <item x="36426"/>
        <item x="36427"/>
        <item x="36428"/>
        <item x="36429"/>
        <item x="36430"/>
        <item x="36431"/>
        <item x="36432"/>
        <item x="36433"/>
        <item x="36434"/>
        <item x="36435"/>
        <item x="36436"/>
        <item x="36437"/>
        <item x="36438"/>
        <item x="36439"/>
        <item x="36440"/>
        <item x="36441"/>
        <item x="36442"/>
        <item x="36443"/>
        <item x="36444"/>
        <item x="36445"/>
        <item x="36446"/>
        <item x="36447"/>
        <item x="36448"/>
        <item x="36449"/>
        <item x="36450"/>
        <item x="36451"/>
        <item x="36452"/>
        <item x="36453"/>
        <item x="36454"/>
        <item x="36455"/>
        <item x="36456"/>
        <item x="36457"/>
        <item x="36458"/>
        <item x="36459"/>
        <item x="36460"/>
        <item x="36461"/>
        <item x="36462"/>
        <item x="36463"/>
        <item x="36464"/>
        <item x="36465"/>
        <item x="36466"/>
        <item x="36467"/>
        <item x="36468"/>
        <item x="36469"/>
        <item x="36470"/>
        <item x="36471"/>
        <item x="36472"/>
        <item x="36473"/>
        <item x="36474"/>
        <item x="36475"/>
        <item x="36476"/>
        <item x="36477"/>
        <item x="36478"/>
        <item x="36479"/>
        <item x="36480"/>
        <item x="36481"/>
        <item x="36482"/>
        <item x="36483"/>
        <item x="36484"/>
        <item x="36485"/>
        <item x="36486"/>
        <item x="36487"/>
        <item x="36488"/>
        <item x="36489"/>
        <item x="36490"/>
        <item x="36491"/>
        <item x="36492"/>
        <item x="36493"/>
        <item x="36494"/>
        <item x="36495"/>
        <item x="36496"/>
        <item x="36497"/>
        <item x="36498"/>
        <item x="36499"/>
        <item x="36500"/>
        <item x="36501"/>
        <item x="36502"/>
        <item x="36503"/>
        <item x="36504"/>
        <item x="36505"/>
        <item x="36506"/>
        <item x="36507"/>
        <item x="36508"/>
        <item x="36509"/>
        <item x="36510"/>
        <item x="36511"/>
        <item x="36512"/>
        <item x="36513"/>
        <item x="36514"/>
        <item x="36515"/>
        <item x="36516"/>
        <item x="36517"/>
        <item x="36518"/>
        <item x="36519"/>
        <item x="36520"/>
        <item x="36521"/>
        <item x="36522"/>
        <item x="36523"/>
        <item x="36524"/>
        <item x="36525"/>
        <item x="36526"/>
        <item x="36527"/>
        <item x="36528"/>
        <item x="36529"/>
        <item x="36530"/>
        <item x="36531"/>
        <item x="36532"/>
        <item x="36533"/>
        <item x="36534"/>
        <item x="36535"/>
        <item x="36536"/>
        <item x="36537"/>
        <item x="36538"/>
        <item x="36539"/>
        <item x="36540"/>
        <item x="36541"/>
        <item x="36542"/>
        <item x="36543"/>
        <item x="36544"/>
        <item x="36545"/>
        <item x="36546"/>
        <item x="36547"/>
        <item x="36548"/>
        <item x="36549"/>
        <item x="36550"/>
        <item x="36551"/>
        <item x="36552"/>
        <item x="36553"/>
        <item x="36554"/>
        <item x="36555"/>
        <item x="36556"/>
        <item x="36557"/>
        <item x="36558"/>
        <item x="36559"/>
        <item x="36560"/>
        <item x="36561"/>
        <item x="36562"/>
        <item x="36563"/>
        <item x="36564"/>
        <item x="36565"/>
        <item x="36566"/>
        <item x="36567"/>
        <item x="36568"/>
        <item x="36569"/>
        <item x="36570"/>
        <item x="36571"/>
        <item x="36572"/>
        <item x="36573"/>
        <item x="36574"/>
        <item x="36575"/>
        <item x="36576"/>
        <item x="36577"/>
        <item x="36578"/>
        <item x="36579"/>
        <item x="36580"/>
        <item x="36581"/>
        <item x="36582"/>
        <item x="36583"/>
        <item x="36584"/>
        <item x="36585"/>
        <item x="36586"/>
        <item x="36587"/>
        <item x="36588"/>
        <item x="36589"/>
        <item x="36590"/>
        <item x="36591"/>
        <item x="36592"/>
        <item x="36593"/>
        <item x="36594"/>
        <item x="36595"/>
        <item x="36596"/>
        <item x="36597"/>
        <item x="36598"/>
        <item x="36599"/>
        <item x="36600"/>
        <item x="36601"/>
        <item x="36602"/>
        <item x="36603"/>
        <item x="36604"/>
        <item x="36605"/>
        <item x="36606"/>
        <item x="36607"/>
        <item x="36608"/>
        <item x="36609"/>
        <item x="36610"/>
        <item x="36611"/>
        <item x="36612"/>
        <item x="36613"/>
        <item x="36614"/>
        <item x="36615"/>
        <item x="36616"/>
        <item x="36617"/>
        <item x="36618"/>
        <item x="36619"/>
        <item x="36620"/>
        <item x="36621"/>
        <item x="36622"/>
        <item x="36623"/>
        <item x="36624"/>
        <item x="36625"/>
        <item x="36626"/>
        <item x="36627"/>
        <item x="36628"/>
        <item x="36629"/>
        <item x="36630"/>
        <item x="36631"/>
        <item x="36632"/>
        <item x="36633"/>
        <item x="36634"/>
        <item x="36635"/>
        <item x="36636"/>
        <item x="36637"/>
        <item x="36638"/>
        <item x="36639"/>
        <item x="36640"/>
        <item x="36641"/>
        <item x="36642"/>
        <item x="36643"/>
        <item x="36644"/>
        <item x="36645"/>
        <item x="36646"/>
        <item x="36647"/>
        <item x="36648"/>
        <item x="36649"/>
        <item x="36650"/>
        <item x="36651"/>
        <item x="36652"/>
        <item x="36653"/>
        <item x="36654"/>
        <item x="36655"/>
        <item x="36656"/>
        <item x="36657"/>
        <item x="36658"/>
        <item x="36659"/>
        <item x="36660"/>
        <item x="36661"/>
        <item x="36662"/>
        <item x="36663"/>
        <item x="36664"/>
        <item x="36665"/>
        <item x="36666"/>
        <item x="36667"/>
        <item x="36668"/>
        <item x="36669"/>
        <item x="36670"/>
        <item x="36671"/>
        <item x="36672"/>
        <item x="36673"/>
        <item x="36674"/>
        <item x="36675"/>
        <item x="36676"/>
        <item x="36677"/>
        <item x="36678"/>
        <item x="36679"/>
        <item x="36680"/>
        <item x="36681"/>
        <item x="36682"/>
        <item x="36683"/>
        <item x="36684"/>
        <item x="36685"/>
        <item x="36686"/>
        <item x="36687"/>
        <item x="36688"/>
        <item x="36689"/>
        <item x="36690"/>
        <item x="36691"/>
        <item x="36692"/>
        <item x="36693"/>
        <item x="36694"/>
        <item x="36695"/>
        <item x="36696"/>
        <item x="36697"/>
        <item x="36698"/>
        <item x="36699"/>
        <item x="36700"/>
        <item x="36701"/>
        <item x="36702"/>
        <item x="36703"/>
        <item x="36704"/>
        <item x="36705"/>
        <item x="36706"/>
        <item x="36707"/>
        <item x="36708"/>
        <item x="36709"/>
        <item x="36710"/>
        <item x="36711"/>
        <item x="36712"/>
        <item x="36713"/>
        <item x="36714"/>
        <item x="36715"/>
        <item x="36716"/>
        <item x="36717"/>
        <item x="36718"/>
        <item x="36719"/>
        <item x="36720"/>
        <item x="36721"/>
        <item x="36722"/>
        <item x="36723"/>
        <item x="36724"/>
        <item x="36725"/>
        <item x="36726"/>
        <item x="36727"/>
        <item x="36728"/>
        <item x="36729"/>
        <item x="36730"/>
        <item x="36731"/>
        <item x="36732"/>
        <item x="36733"/>
        <item x="36734"/>
        <item x="36735"/>
        <item x="36736"/>
        <item x="36737"/>
        <item x="36738"/>
        <item x="36739"/>
        <item x="36740"/>
        <item x="36741"/>
        <item x="36742"/>
        <item x="36743"/>
        <item x="36744"/>
        <item x="36745"/>
        <item x="36746"/>
        <item x="36747"/>
        <item x="36748"/>
        <item x="36749"/>
        <item x="36750"/>
        <item x="36751"/>
        <item x="36752"/>
        <item x="36753"/>
        <item x="36754"/>
        <item x="36755"/>
        <item x="36756"/>
        <item x="36757"/>
        <item x="36758"/>
        <item x="36759"/>
        <item x="36760"/>
        <item x="36761"/>
        <item x="36762"/>
        <item x="36763"/>
        <item x="36764"/>
        <item x="36765"/>
        <item x="36766"/>
        <item x="36767"/>
        <item x="36768"/>
        <item x="36769"/>
        <item x="36770"/>
        <item x="36771"/>
        <item x="36772"/>
        <item x="36773"/>
        <item x="36774"/>
        <item x="36775"/>
        <item x="36776"/>
        <item x="36777"/>
        <item x="36778"/>
        <item x="36779"/>
        <item x="36780"/>
        <item x="36781"/>
        <item x="36782"/>
        <item x="36783"/>
        <item x="36784"/>
        <item x="36785"/>
        <item x="36786"/>
        <item x="36787"/>
        <item x="36788"/>
        <item x="36789"/>
        <item x="36790"/>
        <item x="36791"/>
        <item x="36792"/>
        <item x="36793"/>
        <item x="36794"/>
        <item x="36795"/>
        <item x="36796"/>
        <item x="36797"/>
        <item x="36798"/>
        <item x="36799"/>
        <item x="36800"/>
        <item x="36801"/>
        <item x="36802"/>
        <item x="36803"/>
        <item x="36804"/>
        <item x="36805"/>
        <item x="36806"/>
        <item x="36807"/>
        <item x="36808"/>
        <item x="36809"/>
        <item x="36810"/>
        <item x="36811"/>
        <item x="36812"/>
        <item x="36813"/>
        <item x="36814"/>
        <item x="36815"/>
        <item x="36816"/>
        <item x="36817"/>
        <item x="36818"/>
        <item x="36819"/>
        <item x="36820"/>
        <item x="36821"/>
        <item x="36822"/>
        <item x="36823"/>
        <item x="36824"/>
        <item x="36825"/>
        <item x="36826"/>
        <item x="36827"/>
        <item x="36828"/>
        <item x="36829"/>
        <item x="36830"/>
        <item x="36831"/>
        <item x="36832"/>
        <item x="36833"/>
        <item x="36834"/>
        <item x="36835"/>
        <item x="36836"/>
        <item x="36837"/>
        <item x="36838"/>
        <item x="36839"/>
        <item x="36840"/>
        <item x="36841"/>
        <item x="36842"/>
        <item x="36843"/>
        <item x="36844"/>
        <item x="36845"/>
        <item x="36846"/>
        <item x="36847"/>
        <item x="36848"/>
        <item x="36849"/>
        <item x="36850"/>
        <item x="36851"/>
        <item x="36852"/>
        <item x="36853"/>
        <item x="36854"/>
        <item x="36855"/>
        <item x="36856"/>
        <item x="36857"/>
        <item x="36858"/>
        <item x="36859"/>
        <item x="36860"/>
        <item x="36861"/>
        <item x="36862"/>
        <item x="36863"/>
        <item x="36864"/>
        <item x="36865"/>
        <item x="36866"/>
        <item x="36867"/>
        <item x="36868"/>
        <item x="36869"/>
        <item x="36870"/>
        <item x="36871"/>
        <item x="36872"/>
        <item x="36873"/>
        <item x="36874"/>
        <item x="36875"/>
        <item x="36876"/>
        <item x="36877"/>
        <item x="36878"/>
        <item x="36879"/>
        <item x="36880"/>
        <item x="36881"/>
        <item x="36882"/>
        <item x="36883"/>
        <item x="36884"/>
        <item x="36885"/>
        <item x="36886"/>
        <item x="36887"/>
        <item x="36888"/>
        <item x="36889"/>
        <item x="36890"/>
        <item x="36891"/>
        <item x="36892"/>
        <item x="36893"/>
        <item x="36894"/>
        <item x="36895"/>
        <item x="36896"/>
        <item x="36897"/>
        <item x="36898"/>
        <item x="36899"/>
        <item x="36900"/>
        <item x="36901"/>
        <item x="36902"/>
        <item x="36903"/>
        <item x="36904"/>
        <item x="36905"/>
        <item x="36906"/>
        <item x="36907"/>
        <item x="36908"/>
        <item x="36909"/>
        <item x="36910"/>
        <item x="36911"/>
        <item x="36912"/>
        <item x="36913"/>
        <item x="36914"/>
        <item x="36915"/>
        <item x="36916"/>
        <item x="36917"/>
        <item x="36918"/>
        <item x="36919"/>
        <item x="36920"/>
        <item x="36921"/>
        <item x="36922"/>
        <item x="36923"/>
        <item x="36924"/>
        <item x="36925"/>
        <item x="36926"/>
        <item x="36927"/>
        <item x="36928"/>
        <item x="36929"/>
        <item x="36930"/>
        <item x="36931"/>
        <item x="36932"/>
        <item x="36933"/>
        <item x="36934"/>
        <item x="36935"/>
        <item x="36936"/>
        <item x="36937"/>
        <item x="36938"/>
        <item x="36939"/>
        <item x="36940"/>
        <item x="36941"/>
        <item x="36942"/>
        <item x="36943"/>
        <item x="36944"/>
        <item x="36945"/>
        <item x="36946"/>
        <item x="36947"/>
        <item x="36948"/>
        <item x="36949"/>
        <item x="36950"/>
        <item x="36951"/>
        <item x="36952"/>
        <item x="36953"/>
        <item x="36954"/>
        <item x="36955"/>
        <item x="36956"/>
        <item x="36957"/>
        <item x="36958"/>
        <item x="36959"/>
        <item x="36960"/>
        <item x="36961"/>
        <item x="36962"/>
        <item x="36963"/>
        <item x="36964"/>
        <item x="36965"/>
        <item x="36966"/>
        <item x="36967"/>
        <item x="36968"/>
        <item x="36969"/>
        <item x="36970"/>
        <item x="36971"/>
        <item x="36972"/>
        <item x="36973"/>
        <item x="36974"/>
        <item x="36975"/>
        <item x="36976"/>
        <item x="36977"/>
        <item x="36978"/>
        <item x="36979"/>
        <item x="36980"/>
        <item x="36981"/>
        <item x="36982"/>
        <item x="36983"/>
        <item x="36984"/>
        <item x="36985"/>
        <item x="36986"/>
        <item x="36987"/>
        <item x="36988"/>
        <item x="36989"/>
        <item x="36990"/>
        <item x="36991"/>
        <item x="36992"/>
        <item x="36993"/>
        <item x="36994"/>
        <item x="36995"/>
        <item x="36996"/>
        <item x="36997"/>
        <item x="36998"/>
        <item x="36999"/>
        <item x="37000"/>
        <item x="37001"/>
        <item x="37002"/>
        <item x="37003"/>
        <item x="37004"/>
        <item x="37005"/>
        <item x="37006"/>
        <item x="37007"/>
        <item x="37008"/>
        <item x="37009"/>
        <item x="37010"/>
        <item x="37011"/>
        <item x="37012"/>
        <item x="37013"/>
        <item x="37014"/>
        <item x="37015"/>
        <item x="37016"/>
        <item x="37017"/>
        <item x="37018"/>
        <item x="37019"/>
        <item x="37020"/>
        <item x="37021"/>
        <item x="37022"/>
        <item x="37023"/>
        <item x="37024"/>
        <item x="37025"/>
        <item x="37026"/>
        <item x="37027"/>
        <item x="37028"/>
        <item x="37029"/>
        <item x="37030"/>
        <item x="37031"/>
        <item x="37032"/>
        <item x="37033"/>
        <item x="37034"/>
        <item x="37035"/>
        <item x="37036"/>
        <item x="37037"/>
        <item x="37038"/>
        <item x="37039"/>
        <item x="37040"/>
        <item x="37041"/>
        <item x="37042"/>
        <item x="37043"/>
        <item x="37044"/>
        <item x="37045"/>
        <item x="37046"/>
        <item x="37047"/>
        <item x="37048"/>
        <item x="37049"/>
        <item x="37050"/>
        <item x="37051"/>
        <item x="37052"/>
        <item x="37053"/>
        <item x="37054"/>
        <item x="37055"/>
        <item x="37056"/>
        <item x="37057"/>
        <item x="37058"/>
        <item x="37059"/>
        <item x="37060"/>
        <item x="37061"/>
        <item x="37062"/>
        <item x="37063"/>
        <item x="37064"/>
        <item x="37065"/>
        <item x="37066"/>
        <item x="37067"/>
        <item x="37068"/>
        <item x="37069"/>
        <item x="37070"/>
        <item x="37071"/>
        <item x="37072"/>
        <item x="37073"/>
        <item x="37074"/>
        <item x="37075"/>
        <item x="37076"/>
        <item x="37077"/>
        <item x="37078"/>
        <item x="37079"/>
        <item x="37080"/>
        <item x="37081"/>
        <item x="37082"/>
        <item x="37083"/>
        <item x="37084"/>
        <item x="37085"/>
        <item x="37086"/>
        <item x="37087"/>
        <item x="37088"/>
        <item x="37089"/>
        <item x="37090"/>
        <item x="37091"/>
        <item x="37092"/>
        <item x="37093"/>
        <item x="37094"/>
        <item x="37095"/>
        <item x="37096"/>
        <item x="37097"/>
        <item x="37098"/>
        <item x="37099"/>
        <item x="37100"/>
        <item x="37101"/>
        <item x="37102"/>
        <item x="37103"/>
        <item x="37104"/>
        <item x="37105"/>
        <item x="37106"/>
        <item x="37107"/>
        <item x="37108"/>
        <item x="37109"/>
        <item x="37110"/>
        <item x="37111"/>
        <item x="37112"/>
        <item x="37113"/>
        <item x="37114"/>
        <item x="37115"/>
        <item x="37116"/>
        <item x="37117"/>
        <item x="37118"/>
        <item x="37119"/>
        <item x="37120"/>
        <item x="37121"/>
        <item x="37122"/>
        <item x="37123"/>
        <item x="37124"/>
        <item x="37125"/>
        <item x="37126"/>
        <item x="37127"/>
        <item x="37128"/>
        <item x="37129"/>
        <item x="37130"/>
        <item x="37131"/>
        <item x="37132"/>
        <item x="37133"/>
        <item x="37134"/>
        <item x="37135"/>
        <item x="37136"/>
        <item x="37137"/>
        <item x="37138"/>
        <item x="37139"/>
        <item x="37140"/>
        <item x="37141"/>
        <item x="37142"/>
        <item x="37143"/>
        <item x="37144"/>
        <item x="37145"/>
        <item x="37146"/>
        <item x="37147"/>
        <item x="37148"/>
        <item x="37149"/>
        <item x="37150"/>
        <item x="37151"/>
        <item x="37152"/>
        <item x="37153"/>
        <item x="37154"/>
        <item x="37155"/>
        <item x="37156"/>
        <item x="37157"/>
        <item x="37158"/>
        <item x="37159"/>
        <item x="37160"/>
        <item x="37161"/>
        <item x="37162"/>
        <item x="37163"/>
        <item x="37164"/>
        <item x="37165"/>
        <item x="37166"/>
        <item x="37167"/>
        <item x="37168"/>
        <item x="37169"/>
        <item x="37170"/>
        <item x="37171"/>
        <item x="37172"/>
        <item x="37173"/>
        <item x="37174"/>
        <item x="37175"/>
        <item x="37176"/>
        <item x="37177"/>
        <item x="37178"/>
        <item x="37179"/>
        <item x="37180"/>
        <item x="37181"/>
        <item x="37182"/>
        <item x="37183"/>
        <item x="37184"/>
        <item x="37185"/>
        <item x="37186"/>
        <item x="37187"/>
        <item x="37188"/>
        <item x="37189"/>
        <item x="37190"/>
        <item x="37191"/>
        <item x="37192"/>
        <item x="37193"/>
        <item x="37194"/>
        <item x="37195"/>
        <item x="37196"/>
        <item x="37197"/>
        <item x="37198"/>
        <item x="37199"/>
        <item x="37200"/>
        <item x="37201"/>
        <item x="37202"/>
        <item x="37203"/>
        <item x="37204"/>
        <item x="37205"/>
        <item x="37206"/>
        <item x="37207"/>
        <item x="37208"/>
        <item x="37209"/>
        <item x="37210"/>
        <item x="37211"/>
        <item x="37212"/>
        <item x="37213"/>
        <item x="37214"/>
        <item x="37215"/>
        <item x="37216"/>
        <item x="37217"/>
        <item x="37218"/>
        <item x="37219"/>
        <item x="37220"/>
        <item x="37221"/>
        <item x="37222"/>
        <item x="37223"/>
        <item x="37224"/>
        <item x="37225"/>
        <item x="37226"/>
        <item x="37227"/>
        <item x="37228"/>
        <item x="37229"/>
        <item x="37230"/>
        <item x="37231"/>
        <item x="37232"/>
        <item x="37233"/>
        <item x="37234"/>
        <item x="37235"/>
        <item x="37236"/>
        <item x="37237"/>
        <item x="37238"/>
        <item x="37239"/>
        <item x="37240"/>
        <item x="37241"/>
        <item x="37242"/>
        <item x="37243"/>
        <item x="37244"/>
        <item x="37245"/>
        <item x="37246"/>
        <item x="37247"/>
        <item x="37248"/>
        <item x="37249"/>
        <item x="37250"/>
        <item x="37251"/>
        <item x="37252"/>
        <item x="37253"/>
        <item x="37254"/>
        <item x="37255"/>
        <item x="37256"/>
        <item x="37257"/>
        <item x="37258"/>
        <item x="37259"/>
        <item x="37260"/>
        <item x="37261"/>
        <item x="37262"/>
        <item x="37263"/>
        <item x="37264"/>
        <item x="37265"/>
        <item x="37266"/>
        <item x="37267"/>
        <item x="37268"/>
        <item x="37269"/>
        <item x="37270"/>
        <item x="37271"/>
        <item x="37272"/>
        <item x="37273"/>
        <item x="37274"/>
        <item x="37275"/>
        <item x="37276"/>
        <item x="37277"/>
        <item x="37278"/>
        <item x="37279"/>
        <item x="37280"/>
        <item x="37281"/>
        <item x="37282"/>
        <item x="37283"/>
        <item x="37284"/>
        <item x="37285"/>
        <item x="37286"/>
        <item x="37287"/>
        <item x="37288"/>
        <item x="37289"/>
        <item x="37290"/>
        <item x="37291"/>
        <item x="37292"/>
        <item x="37293"/>
        <item x="37294"/>
        <item x="37295"/>
        <item x="37296"/>
        <item x="37297"/>
        <item x="37298"/>
        <item x="37299"/>
        <item x="37300"/>
        <item x="37301"/>
        <item x="37302"/>
        <item x="37303"/>
        <item x="37304"/>
        <item x="37305"/>
        <item x="37306"/>
        <item x="37307"/>
        <item x="37308"/>
        <item x="37309"/>
        <item x="37310"/>
        <item x="37311"/>
        <item x="37312"/>
        <item x="37313"/>
        <item x="37314"/>
        <item x="37315"/>
        <item x="37316"/>
        <item x="37317"/>
        <item x="37318"/>
        <item x="37319"/>
        <item x="37320"/>
        <item x="37321"/>
        <item x="37322"/>
        <item x="37323"/>
        <item x="37324"/>
        <item x="37325"/>
        <item x="37326"/>
        <item x="37327"/>
        <item x="37328"/>
        <item x="37329"/>
        <item x="37330"/>
        <item x="37331"/>
        <item x="37332"/>
        <item x="37333"/>
        <item x="37334"/>
        <item x="37335"/>
        <item x="37336"/>
        <item x="37337"/>
        <item x="37338"/>
        <item x="37339"/>
        <item x="37340"/>
        <item x="37341"/>
        <item x="37342"/>
        <item x="37343"/>
        <item x="37344"/>
        <item x="37345"/>
        <item x="37346"/>
        <item x="37347"/>
        <item x="37348"/>
        <item x="37349"/>
        <item x="37350"/>
        <item x="37351"/>
        <item x="37352"/>
        <item x="37353"/>
        <item x="37354"/>
        <item x="37355"/>
        <item x="37356"/>
        <item x="37357"/>
        <item x="37358"/>
        <item x="37359"/>
        <item x="37360"/>
        <item x="37361"/>
        <item x="37362"/>
        <item x="37363"/>
        <item x="37364"/>
        <item x="37365"/>
        <item x="37366"/>
        <item x="37367"/>
        <item x="37368"/>
        <item x="37369"/>
        <item x="37370"/>
        <item x="37371"/>
        <item x="37372"/>
        <item x="37373"/>
        <item x="37374"/>
        <item x="37375"/>
        <item x="37376"/>
        <item x="37377"/>
        <item x="37378"/>
        <item x="37379"/>
        <item x="37380"/>
        <item x="37381"/>
        <item x="37382"/>
        <item x="37383"/>
        <item x="37384"/>
        <item x="37385"/>
        <item x="37386"/>
        <item x="37387"/>
        <item x="37388"/>
        <item x="37389"/>
        <item x="37390"/>
        <item x="37391"/>
        <item x="37392"/>
        <item x="37393"/>
        <item x="37394"/>
        <item x="37395"/>
        <item x="37396"/>
        <item x="37397"/>
        <item x="37398"/>
        <item x="37399"/>
        <item x="37400"/>
        <item x="37401"/>
        <item x="37402"/>
        <item x="37403"/>
        <item x="37404"/>
        <item x="37405"/>
        <item x="37406"/>
        <item x="37407"/>
        <item x="37408"/>
        <item x="37409"/>
        <item x="37410"/>
        <item x="37411"/>
        <item x="37412"/>
        <item x="37413"/>
        <item x="37414"/>
        <item x="37415"/>
        <item x="37416"/>
        <item x="37417"/>
        <item x="37418"/>
        <item x="37419"/>
        <item x="37420"/>
        <item x="37421"/>
        <item x="37422"/>
        <item x="37423"/>
        <item x="37424"/>
        <item x="37425"/>
        <item x="37426"/>
        <item x="37427"/>
        <item x="37428"/>
        <item x="37429"/>
        <item x="37430"/>
        <item x="37431"/>
        <item x="37432"/>
        <item x="37433"/>
        <item x="37434"/>
        <item x="37435"/>
        <item x="37436"/>
        <item x="37437"/>
        <item x="37438"/>
        <item x="37439"/>
        <item x="37440"/>
        <item x="37441"/>
        <item x="37442"/>
        <item x="37443"/>
        <item x="37444"/>
        <item x="37445"/>
        <item x="37446"/>
        <item x="37447"/>
        <item x="37448"/>
        <item x="37449"/>
        <item x="37450"/>
        <item x="37451"/>
        <item x="37452"/>
        <item x="37453"/>
        <item x="37454"/>
        <item x="37455"/>
        <item x="37456"/>
        <item x="37457"/>
        <item x="37458"/>
        <item x="37459"/>
        <item x="37460"/>
        <item x="37461"/>
        <item x="37462"/>
        <item x="37463"/>
        <item x="37464"/>
        <item x="37465"/>
        <item x="37466"/>
        <item x="37467"/>
        <item x="37468"/>
        <item x="37469"/>
        <item x="37470"/>
        <item x="37471"/>
        <item x="37472"/>
        <item x="37473"/>
        <item x="37474"/>
        <item x="37475"/>
        <item x="37476"/>
        <item x="37477"/>
        <item x="37478"/>
        <item x="37479"/>
        <item x="37480"/>
        <item x="37481"/>
        <item x="37482"/>
        <item x="37483"/>
        <item x="37484"/>
        <item x="37485"/>
        <item x="37486"/>
        <item x="37487"/>
        <item x="37488"/>
        <item x="37489"/>
        <item x="37490"/>
        <item x="37491"/>
        <item x="37492"/>
        <item x="37493"/>
        <item x="37494"/>
        <item x="37495"/>
        <item x="37496"/>
        <item x="37497"/>
        <item x="37498"/>
        <item x="37499"/>
        <item x="37500"/>
        <item x="37501"/>
        <item x="37502"/>
        <item x="37503"/>
        <item x="37504"/>
        <item x="37505"/>
        <item x="37506"/>
        <item x="37507"/>
        <item x="37508"/>
        <item x="37509"/>
        <item x="37510"/>
        <item x="37511"/>
        <item x="37512"/>
        <item x="37513"/>
        <item x="37514"/>
        <item x="37515"/>
        <item x="37516"/>
        <item x="37517"/>
        <item x="37518"/>
        <item x="37519"/>
        <item x="37520"/>
        <item x="37521"/>
        <item x="37522"/>
        <item x="37523"/>
        <item x="37524"/>
        <item x="37525"/>
        <item x="37526"/>
        <item x="37527"/>
        <item x="37528"/>
        <item x="37529"/>
        <item x="37530"/>
        <item x="37531"/>
        <item x="37532"/>
        <item x="37533"/>
        <item x="37534"/>
        <item x="37535"/>
        <item x="37536"/>
        <item x="37537"/>
        <item x="37538"/>
        <item x="37539"/>
        <item x="37540"/>
        <item x="37541"/>
        <item x="37542"/>
        <item x="37543"/>
        <item x="37544"/>
        <item x="37545"/>
        <item x="37546"/>
        <item x="37547"/>
        <item x="37548"/>
        <item x="37549"/>
        <item x="37550"/>
        <item x="37551"/>
        <item x="37552"/>
        <item x="37553"/>
        <item x="37554"/>
        <item x="37555"/>
        <item x="37556"/>
        <item x="37557"/>
        <item x="37558"/>
        <item x="37559"/>
        <item x="37560"/>
        <item x="37561"/>
        <item x="37562"/>
        <item x="37563"/>
        <item x="37564"/>
        <item x="37565"/>
        <item x="37566"/>
        <item x="37567"/>
        <item x="37568"/>
        <item x="37569"/>
        <item x="37570"/>
        <item x="37571"/>
        <item x="37572"/>
        <item x="37573"/>
        <item x="37574"/>
        <item x="37575"/>
        <item x="37576"/>
        <item x="37577"/>
        <item x="37578"/>
        <item x="37579"/>
        <item x="37580"/>
        <item x="37581"/>
        <item x="37582"/>
        <item x="37583"/>
        <item x="37584"/>
        <item x="37585"/>
        <item x="37586"/>
        <item x="37587"/>
        <item x="37588"/>
        <item x="37589"/>
        <item x="37590"/>
        <item x="37591"/>
        <item x="37592"/>
        <item x="37593"/>
        <item x="37594"/>
        <item x="37595"/>
        <item x="37596"/>
        <item x="37597"/>
        <item x="37598"/>
        <item x="37599"/>
        <item x="37600"/>
        <item x="37601"/>
        <item x="37602"/>
        <item x="37603"/>
        <item x="37604"/>
        <item x="37605"/>
        <item x="37606"/>
        <item x="37607"/>
        <item x="37608"/>
        <item x="37609"/>
        <item x="37610"/>
        <item x="37611"/>
        <item x="37612"/>
        <item x="37613"/>
        <item x="37614"/>
        <item x="37615"/>
        <item x="37616"/>
        <item x="37617"/>
        <item x="37618"/>
        <item x="37619"/>
        <item x="37620"/>
        <item x="37621"/>
        <item x="37622"/>
        <item x="37623"/>
        <item x="37624"/>
        <item x="37625"/>
        <item x="37626"/>
        <item x="37627"/>
        <item x="37628"/>
        <item x="37629"/>
        <item x="37630"/>
        <item x="37631"/>
        <item x="37632"/>
        <item x="37633"/>
        <item x="37634"/>
        <item x="37635"/>
        <item x="37636"/>
        <item x="37637"/>
        <item x="37638"/>
        <item x="37639"/>
        <item x="37640"/>
        <item x="37641"/>
        <item x="37642"/>
        <item x="37643"/>
        <item x="37644"/>
        <item x="37645"/>
        <item x="37646"/>
        <item x="37647"/>
        <item x="37648"/>
        <item x="37649"/>
        <item x="37650"/>
        <item x="37651"/>
        <item x="37652"/>
        <item x="37653"/>
        <item x="37654"/>
        <item x="37655"/>
        <item x="37656"/>
        <item x="37657"/>
        <item x="37658"/>
        <item x="37659"/>
        <item x="37660"/>
        <item x="37661"/>
        <item x="37662"/>
        <item x="37663"/>
        <item x="37664"/>
        <item x="37665"/>
        <item x="37666"/>
        <item x="37667"/>
        <item x="37668"/>
        <item x="37669"/>
        <item x="37670"/>
        <item x="37671"/>
        <item x="37672"/>
        <item x="37673"/>
        <item x="37674"/>
        <item x="37675"/>
        <item x="37676"/>
        <item x="37677"/>
        <item x="37678"/>
        <item x="37679"/>
        <item x="37680"/>
        <item x="37681"/>
        <item x="37682"/>
        <item x="37683"/>
        <item x="37684"/>
        <item x="37685"/>
        <item x="37686"/>
        <item x="37687"/>
        <item x="37688"/>
        <item x="37689"/>
        <item x="37690"/>
        <item x="37691"/>
        <item x="37692"/>
        <item x="37693"/>
        <item x="37694"/>
        <item x="37695"/>
        <item x="37696"/>
        <item x="37697"/>
        <item x="37698"/>
        <item x="37699"/>
        <item x="37700"/>
        <item x="37701"/>
        <item x="37702"/>
        <item x="37703"/>
        <item x="37704"/>
        <item x="37705"/>
        <item x="37706"/>
        <item x="37707"/>
        <item x="37708"/>
        <item x="37709"/>
        <item x="37710"/>
        <item x="37711"/>
        <item x="37712"/>
        <item x="37713"/>
        <item x="37714"/>
        <item x="37715"/>
        <item x="37716"/>
        <item x="37717"/>
        <item x="37718"/>
        <item x="37719"/>
        <item x="37720"/>
        <item x="37721"/>
        <item x="37722"/>
        <item x="37723"/>
        <item x="37724"/>
        <item x="37725"/>
        <item x="37726"/>
        <item x="37727"/>
        <item x="37728"/>
        <item x="37729"/>
        <item x="37730"/>
        <item x="37731"/>
        <item x="37732"/>
        <item x="37733"/>
        <item x="37734"/>
        <item x="37735"/>
        <item x="37736"/>
        <item x="37737"/>
        <item x="37738"/>
        <item x="37739"/>
        <item x="37740"/>
        <item x="37741"/>
        <item x="37742"/>
        <item x="37743"/>
        <item x="37744"/>
        <item x="37745"/>
        <item x="37746"/>
        <item x="37747"/>
        <item x="37748"/>
        <item x="37749"/>
        <item x="37750"/>
        <item x="37751"/>
        <item x="37752"/>
        <item x="37753"/>
        <item x="37754"/>
        <item x="37755"/>
        <item x="37756"/>
        <item x="37757"/>
        <item x="37758"/>
        <item x="37759"/>
        <item x="37760"/>
        <item x="37761"/>
        <item x="37762"/>
        <item x="37763"/>
        <item x="37764"/>
        <item x="37765"/>
        <item x="37766"/>
        <item x="37767"/>
        <item x="37768"/>
        <item x="37769"/>
        <item x="37770"/>
        <item x="37771"/>
        <item x="37772"/>
        <item x="37773"/>
        <item x="37774"/>
        <item x="37775"/>
        <item x="37776"/>
        <item x="37777"/>
        <item x="37778"/>
        <item x="37779"/>
        <item x="37780"/>
        <item x="37781"/>
        <item x="37782"/>
        <item x="37783"/>
        <item x="37784"/>
        <item x="37785"/>
        <item x="37786"/>
        <item x="37787"/>
        <item x="37788"/>
        <item x="37789"/>
        <item x="37790"/>
        <item x="37791"/>
        <item x="37792"/>
        <item x="37793"/>
        <item x="37794"/>
        <item x="37795"/>
        <item x="37796"/>
        <item x="37797"/>
        <item x="37798"/>
        <item x="37799"/>
        <item x="37800"/>
        <item x="37801"/>
        <item x="37802"/>
        <item x="37803"/>
        <item x="37804"/>
        <item x="37805"/>
        <item x="37806"/>
        <item x="37807"/>
        <item x="37808"/>
        <item x="37809"/>
        <item x="37810"/>
        <item x="37811"/>
        <item x="37812"/>
        <item x="37813"/>
        <item x="37814"/>
        <item x="37815"/>
        <item x="37816"/>
        <item x="37817"/>
        <item x="37818"/>
        <item x="37819"/>
        <item x="37820"/>
        <item x="37821"/>
        <item x="37822"/>
        <item x="37823"/>
        <item x="37824"/>
        <item x="37825"/>
        <item x="37826"/>
        <item x="37827"/>
        <item x="37828"/>
        <item x="37829"/>
        <item x="37830"/>
        <item x="37831"/>
        <item x="37832"/>
        <item x="37833"/>
        <item x="37834"/>
        <item x="37835"/>
        <item x="37836"/>
        <item x="37837"/>
        <item x="37838"/>
        <item x="37839"/>
        <item x="37840"/>
        <item x="37841"/>
        <item x="37842"/>
        <item x="37843"/>
        <item x="37844"/>
        <item x="37845"/>
        <item x="37846"/>
        <item x="37847"/>
        <item x="37848"/>
        <item x="37849"/>
        <item x="37850"/>
        <item x="37851"/>
        <item x="37852"/>
        <item x="37853"/>
        <item x="37854"/>
        <item x="37855"/>
        <item x="37856"/>
        <item x="37857"/>
        <item x="37858"/>
        <item x="37859"/>
        <item x="37860"/>
        <item x="37861"/>
        <item x="37862"/>
        <item x="37863"/>
        <item x="37864"/>
        <item x="37865"/>
        <item x="37866"/>
        <item x="37867"/>
        <item x="37868"/>
        <item x="37869"/>
        <item x="37870"/>
        <item x="37871"/>
        <item x="37872"/>
        <item x="37873"/>
        <item x="37874"/>
        <item x="37875"/>
        <item x="37876"/>
        <item x="37877"/>
        <item x="37878"/>
        <item x="37879"/>
        <item x="37880"/>
        <item x="37881"/>
        <item x="37882"/>
        <item x="37883"/>
        <item x="37884"/>
        <item x="37885"/>
        <item x="37886"/>
        <item x="37887"/>
        <item x="37888"/>
        <item x="37889"/>
        <item x="37890"/>
        <item x="37891"/>
        <item x="37892"/>
        <item x="37893"/>
        <item x="37894"/>
        <item x="37895"/>
        <item x="37896"/>
        <item x="37897"/>
        <item x="37898"/>
        <item x="37899"/>
        <item x="37900"/>
        <item x="37901"/>
        <item x="37902"/>
        <item x="37903"/>
        <item x="37904"/>
        <item x="37905"/>
        <item x="37906"/>
        <item x="37907"/>
        <item x="37908"/>
        <item x="37909"/>
        <item x="37910"/>
        <item x="37911"/>
        <item x="37912"/>
        <item x="37913"/>
        <item x="37914"/>
        <item x="37915"/>
        <item x="37916"/>
        <item x="37917"/>
        <item x="37918"/>
        <item x="37919"/>
        <item x="37920"/>
        <item x="37921"/>
        <item x="37922"/>
        <item x="37923"/>
        <item x="37924"/>
        <item x="37925"/>
        <item x="37926"/>
        <item x="37927"/>
        <item x="37928"/>
        <item x="37929"/>
        <item x="37930"/>
        <item x="37931"/>
        <item x="37932"/>
        <item x="37933"/>
        <item x="37934"/>
        <item x="37935"/>
        <item x="37936"/>
        <item x="37937"/>
        <item x="37938"/>
        <item x="37939"/>
        <item x="37940"/>
        <item x="37941"/>
        <item x="37942"/>
        <item x="37943"/>
        <item x="37944"/>
        <item x="37945"/>
        <item x="37946"/>
        <item x="37947"/>
        <item x="37948"/>
        <item x="37949"/>
        <item x="37950"/>
        <item x="37951"/>
        <item x="37952"/>
        <item x="37953"/>
        <item x="37954"/>
        <item x="37955"/>
        <item x="37956"/>
        <item x="37957"/>
        <item x="37958"/>
        <item x="37959"/>
        <item x="37960"/>
        <item x="37961"/>
        <item x="37962"/>
        <item x="37963"/>
        <item x="37964"/>
        <item x="37965"/>
        <item x="37966"/>
        <item x="37967"/>
        <item x="37968"/>
        <item x="37969"/>
        <item x="37970"/>
        <item x="37971"/>
        <item x="37972"/>
        <item x="37973"/>
        <item x="37974"/>
        <item x="37975"/>
        <item x="37976"/>
        <item x="37977"/>
        <item x="37978"/>
        <item x="37979"/>
        <item x="37980"/>
        <item x="37981"/>
        <item x="37982"/>
        <item x="37983"/>
        <item x="37984"/>
        <item x="37985"/>
        <item x="37986"/>
        <item x="37987"/>
        <item x="37988"/>
        <item x="37989"/>
        <item x="37990"/>
        <item x="37991"/>
        <item x="37992"/>
        <item x="37993"/>
        <item x="37994"/>
        <item x="37995"/>
        <item x="37996"/>
        <item x="37997"/>
        <item x="37998"/>
        <item x="37999"/>
        <item x="38000"/>
        <item x="38001"/>
        <item x="38002"/>
        <item x="38003"/>
        <item x="38004"/>
        <item x="38005"/>
        <item x="38006"/>
        <item x="38007"/>
        <item x="38008"/>
        <item x="38009"/>
        <item x="38010"/>
        <item x="38011"/>
        <item x="38012"/>
        <item x="38013"/>
        <item x="38014"/>
        <item x="38015"/>
        <item x="38016"/>
        <item x="38017"/>
        <item x="38018"/>
        <item x="38019"/>
        <item x="38020"/>
        <item x="38021"/>
        <item x="38022"/>
        <item x="38023"/>
        <item x="38024"/>
        <item x="38025"/>
        <item x="38026"/>
        <item x="38027"/>
        <item x="38028"/>
        <item x="38029"/>
        <item x="38030"/>
        <item x="38031"/>
        <item x="38032"/>
        <item x="38033"/>
        <item x="38034"/>
        <item x="38035"/>
        <item x="38036"/>
        <item x="38037"/>
        <item x="38038"/>
        <item x="38039"/>
        <item x="38040"/>
        <item x="38041"/>
        <item x="38042"/>
        <item x="38043"/>
        <item x="38044"/>
        <item x="38045"/>
        <item x="38046"/>
        <item x="38047"/>
        <item x="38048"/>
        <item x="38049"/>
        <item x="38050"/>
        <item x="38051"/>
        <item x="38052"/>
        <item x="38053"/>
        <item x="38054"/>
        <item x="38055"/>
        <item x="38056"/>
        <item x="38057"/>
        <item x="38058"/>
        <item x="38059"/>
        <item x="38060"/>
        <item x="38061"/>
        <item x="38062"/>
        <item x="38063"/>
        <item x="38064"/>
        <item x="38065"/>
        <item x="38066"/>
        <item x="38067"/>
        <item x="38068"/>
        <item x="38069"/>
        <item x="38070"/>
        <item x="38071"/>
        <item x="38072"/>
        <item x="38073"/>
        <item x="38074"/>
        <item x="38075"/>
        <item x="38076"/>
        <item x="38077"/>
        <item x="38078"/>
        <item x="38079"/>
        <item x="38080"/>
        <item x="38081"/>
        <item x="38082"/>
        <item x="38083"/>
        <item x="38084"/>
        <item x="38085"/>
        <item x="38086"/>
        <item x="38087"/>
        <item x="38088"/>
        <item x="38089"/>
        <item x="38090"/>
        <item x="38091"/>
        <item x="38092"/>
        <item x="38093"/>
        <item x="38094"/>
        <item x="38095"/>
        <item x="38096"/>
        <item x="38097"/>
        <item x="38098"/>
        <item x="38099"/>
        <item x="38100"/>
        <item x="38101"/>
        <item x="38102"/>
        <item x="38103"/>
        <item x="38104"/>
        <item x="38105"/>
        <item x="38106"/>
        <item x="38107"/>
        <item x="38108"/>
        <item x="38109"/>
        <item x="38110"/>
        <item x="38111"/>
        <item x="38112"/>
        <item x="38113"/>
        <item x="38114"/>
        <item x="38115"/>
        <item x="38116"/>
        <item x="38117"/>
        <item x="38118"/>
        <item x="38119"/>
        <item x="38120"/>
        <item x="38121"/>
        <item x="38122"/>
        <item x="38123"/>
        <item x="38124"/>
        <item x="38125"/>
        <item x="38126"/>
        <item x="38127"/>
        <item x="38128"/>
        <item x="38129"/>
        <item x="38130"/>
        <item x="38131"/>
        <item x="38132"/>
        <item x="38133"/>
        <item x="38134"/>
        <item x="38135"/>
        <item x="38136"/>
        <item x="38137"/>
        <item x="38138"/>
        <item x="38139"/>
        <item x="38140"/>
        <item x="38141"/>
        <item x="38142"/>
        <item x="38143"/>
        <item x="38144"/>
        <item x="38145"/>
        <item x="38146"/>
        <item x="38147"/>
        <item x="38148"/>
        <item x="38149"/>
        <item x="38150"/>
        <item x="38151"/>
        <item x="38152"/>
        <item x="38153"/>
        <item x="38154"/>
        <item x="38155"/>
        <item x="38156"/>
        <item x="38157"/>
        <item x="38158"/>
        <item x="38159"/>
        <item x="38160"/>
        <item x="38161"/>
        <item x="38162"/>
        <item x="38163"/>
        <item x="38164"/>
        <item x="38165"/>
        <item x="38166"/>
        <item x="38167"/>
        <item x="38168"/>
        <item x="38169"/>
        <item x="38170"/>
        <item x="38171"/>
        <item x="38172"/>
        <item x="38173"/>
        <item x="38174"/>
        <item x="38175"/>
        <item x="38176"/>
        <item x="38177"/>
        <item x="38178"/>
        <item x="38179"/>
        <item x="38180"/>
        <item x="38181"/>
        <item x="38182"/>
        <item x="38183"/>
        <item x="38184"/>
        <item x="38185"/>
        <item x="38186"/>
        <item x="38187"/>
        <item x="38188"/>
        <item x="38189"/>
        <item x="38190"/>
        <item x="38191"/>
        <item x="38192"/>
        <item x="38193"/>
        <item x="38194"/>
        <item x="38195"/>
        <item x="38196"/>
        <item x="38197"/>
        <item x="38198"/>
        <item x="38199"/>
        <item x="38200"/>
        <item x="38201"/>
        <item x="38202"/>
        <item x="38203"/>
        <item x="38204"/>
        <item x="38205"/>
        <item x="38206"/>
        <item x="38207"/>
        <item x="38208"/>
        <item x="38209"/>
        <item x="38210"/>
        <item x="38211"/>
        <item x="38212"/>
        <item x="38213"/>
        <item x="38214"/>
        <item x="38215"/>
        <item x="38216"/>
        <item x="38217"/>
        <item x="38218"/>
        <item x="38219"/>
        <item x="38220"/>
        <item x="38221"/>
        <item x="38222"/>
        <item x="38223"/>
        <item x="38224"/>
        <item x="38225"/>
        <item x="38226"/>
        <item x="38227"/>
        <item x="38228"/>
        <item x="38229"/>
        <item x="38230"/>
        <item x="38231"/>
        <item x="38232"/>
        <item x="38233"/>
        <item x="38234"/>
        <item x="38235"/>
        <item x="38236"/>
        <item x="38237"/>
        <item x="38238"/>
        <item x="38239"/>
        <item x="38240"/>
        <item x="38241"/>
        <item x="38242"/>
        <item x="38243"/>
        <item x="38244"/>
        <item x="38245"/>
        <item x="38246"/>
        <item x="38247"/>
        <item x="38248"/>
        <item x="38249"/>
        <item x="38250"/>
        <item x="38251"/>
        <item x="38252"/>
        <item x="38253"/>
        <item x="38254"/>
        <item x="38255"/>
        <item x="38256"/>
        <item x="38257"/>
        <item x="38258"/>
        <item x="38259"/>
        <item x="38260"/>
        <item x="38261"/>
        <item x="38262"/>
        <item x="38263"/>
        <item x="38264"/>
        <item x="38265"/>
        <item x="38266"/>
        <item x="38267"/>
        <item x="38268"/>
        <item x="38269"/>
        <item x="38270"/>
        <item x="38271"/>
        <item x="38272"/>
        <item x="38273"/>
        <item x="38274"/>
        <item x="38275"/>
        <item x="38276"/>
        <item x="38277"/>
        <item x="38278"/>
        <item x="38279"/>
        <item x="38280"/>
        <item x="38281"/>
        <item x="38282"/>
        <item x="38283"/>
        <item x="38284"/>
        <item x="38285"/>
        <item x="38286"/>
        <item x="38287"/>
        <item x="38288"/>
        <item x="38289"/>
        <item x="38290"/>
        <item x="38291"/>
        <item x="38292"/>
        <item x="38293"/>
        <item x="38294"/>
        <item x="38295"/>
        <item x="38296"/>
        <item x="38297"/>
        <item x="38298"/>
        <item x="38299"/>
        <item x="38300"/>
        <item x="38301"/>
        <item x="38302"/>
        <item x="38303"/>
        <item x="38304"/>
        <item x="38305"/>
        <item x="38306"/>
        <item x="38307"/>
        <item x="38308"/>
        <item x="38309"/>
        <item x="38310"/>
        <item x="38311"/>
        <item x="38312"/>
        <item x="38313"/>
        <item x="38314"/>
        <item x="38315"/>
        <item x="38316"/>
        <item x="38317"/>
        <item x="38318"/>
        <item x="38319"/>
        <item x="38320"/>
        <item x="38321"/>
        <item x="38322"/>
        <item x="38323"/>
        <item x="38324"/>
        <item x="38325"/>
        <item x="38326"/>
        <item x="38327"/>
        <item x="38328"/>
        <item x="38329"/>
        <item x="38330"/>
        <item x="38331"/>
        <item x="38332"/>
        <item x="38333"/>
        <item x="38334"/>
        <item x="38335"/>
        <item x="38336"/>
        <item x="38337"/>
        <item x="38338"/>
        <item x="38339"/>
        <item x="38340"/>
        <item x="38341"/>
        <item x="38342"/>
        <item x="38343"/>
        <item x="38344"/>
        <item x="38345"/>
        <item x="38346"/>
        <item x="38347"/>
        <item x="38348"/>
        <item x="38349"/>
        <item x="38350"/>
        <item x="38351"/>
        <item x="38352"/>
        <item x="38353"/>
        <item x="38354"/>
        <item x="38355"/>
        <item x="38356"/>
        <item x="38357"/>
        <item x="38358"/>
        <item x="38359"/>
        <item x="38360"/>
        <item x="38361"/>
        <item x="38362"/>
        <item x="38363"/>
        <item x="38364"/>
        <item x="38365"/>
        <item x="38366"/>
        <item x="38367"/>
        <item x="38368"/>
        <item x="38369"/>
        <item x="38370"/>
        <item x="38371"/>
        <item x="38372"/>
        <item x="38373"/>
        <item x="38374"/>
        <item x="38375"/>
        <item x="38376"/>
        <item x="38377"/>
        <item x="38378"/>
        <item x="38379"/>
        <item x="38380"/>
        <item x="38381"/>
        <item x="38382"/>
        <item x="38383"/>
        <item x="38384"/>
        <item x="38385"/>
        <item x="38386"/>
        <item x="38387"/>
        <item x="38388"/>
        <item x="38389"/>
        <item x="38390"/>
        <item x="38391"/>
        <item x="38392"/>
        <item x="38393"/>
        <item x="38394"/>
        <item x="38395"/>
        <item x="38396"/>
        <item x="38397"/>
        <item x="38398"/>
        <item x="38399"/>
        <item x="38400"/>
        <item x="38401"/>
        <item x="38402"/>
        <item x="38403"/>
        <item x="38404"/>
        <item x="38405"/>
        <item x="38406"/>
        <item x="38407"/>
        <item x="38408"/>
        <item x="38409"/>
        <item x="38410"/>
        <item x="38411"/>
        <item x="38412"/>
        <item x="38413"/>
        <item x="38414"/>
        <item x="38415"/>
        <item x="38416"/>
        <item x="38417"/>
        <item x="38418"/>
        <item x="38419"/>
        <item x="38420"/>
        <item x="38421"/>
        <item x="38422"/>
        <item x="38423"/>
        <item x="38424"/>
        <item x="38425"/>
        <item x="38426"/>
        <item x="38427"/>
        <item x="38428"/>
        <item x="38429"/>
        <item x="38430"/>
        <item x="38431"/>
        <item x="38432"/>
        <item x="38433"/>
        <item x="38434"/>
        <item x="38435"/>
        <item x="38436"/>
        <item x="38437"/>
        <item x="38438"/>
        <item x="38439"/>
        <item x="38440"/>
        <item x="38441"/>
        <item x="38442"/>
        <item x="38443"/>
        <item x="38444"/>
        <item x="38445"/>
        <item x="38446"/>
        <item x="38447"/>
        <item x="38448"/>
        <item x="38449"/>
        <item x="38450"/>
        <item x="38451"/>
        <item x="38452"/>
        <item x="38453"/>
        <item x="38454"/>
        <item x="38455"/>
        <item x="38456"/>
        <item x="38457"/>
        <item x="38458"/>
        <item x="38459"/>
        <item x="38460"/>
        <item x="38461"/>
        <item x="38462"/>
        <item x="38463"/>
        <item x="38464"/>
        <item x="38465"/>
        <item x="38466"/>
        <item x="38467"/>
        <item x="38468"/>
        <item x="38469"/>
        <item x="38470"/>
        <item x="38471"/>
        <item x="38472"/>
        <item x="38473"/>
        <item x="38474"/>
        <item x="38475"/>
        <item x="38476"/>
        <item x="38477"/>
        <item x="38478"/>
        <item x="38479"/>
        <item x="38480"/>
        <item x="38481"/>
        <item x="38482"/>
        <item x="38483"/>
        <item x="38484"/>
        <item x="38485"/>
        <item x="38486"/>
        <item x="38487"/>
        <item x="38488"/>
        <item x="38489"/>
        <item x="38490"/>
        <item x="38491"/>
        <item x="38492"/>
        <item x="38493"/>
        <item x="38494"/>
        <item x="38495"/>
        <item x="38496"/>
        <item x="38497"/>
        <item x="38498"/>
        <item x="38499"/>
        <item x="38500"/>
        <item x="38501"/>
        <item x="38502"/>
        <item x="38503"/>
        <item x="38504"/>
        <item x="38505"/>
        <item x="38506"/>
        <item x="38507"/>
        <item x="38508"/>
        <item x="38509"/>
        <item x="38510"/>
        <item x="38511"/>
        <item x="38512"/>
        <item x="38513"/>
        <item x="38514"/>
        <item x="38515"/>
        <item x="38516"/>
        <item x="38517"/>
        <item x="38518"/>
        <item x="38519"/>
        <item x="38520"/>
        <item x="38521"/>
        <item x="38522"/>
        <item x="38523"/>
        <item x="38524"/>
        <item x="38525"/>
        <item x="38526"/>
        <item x="38527"/>
        <item x="38528"/>
        <item x="38529"/>
        <item x="38530"/>
        <item x="38531"/>
        <item x="38532"/>
        <item x="38533"/>
        <item x="38534"/>
        <item x="38535"/>
        <item x="38536"/>
        <item x="38537"/>
        <item x="38538"/>
        <item x="38539"/>
        <item x="38540"/>
        <item x="38541"/>
        <item x="38542"/>
        <item x="38543"/>
        <item x="38544"/>
        <item x="38545"/>
        <item x="38546"/>
        <item x="38547"/>
        <item x="38548"/>
        <item x="38549"/>
        <item x="38550"/>
        <item x="38551"/>
        <item x="38552"/>
        <item x="38553"/>
        <item x="38554"/>
        <item x="38555"/>
        <item x="38556"/>
        <item x="38557"/>
        <item x="38558"/>
        <item x="38559"/>
        <item x="38560"/>
        <item x="38561"/>
        <item x="38562"/>
        <item x="38563"/>
        <item x="38564"/>
        <item x="38565"/>
        <item x="38566"/>
        <item x="38567"/>
        <item x="38568"/>
        <item x="38569"/>
        <item x="38570"/>
        <item x="38571"/>
        <item x="38572"/>
        <item x="38573"/>
        <item x="38574"/>
        <item x="38575"/>
        <item x="38576"/>
        <item x="38577"/>
        <item x="38578"/>
        <item x="38579"/>
        <item x="38580"/>
        <item x="38581"/>
        <item x="38582"/>
        <item x="38583"/>
        <item x="38584"/>
        <item x="38585"/>
        <item x="38586"/>
        <item x="38587"/>
        <item x="38588"/>
        <item x="38589"/>
        <item x="38590"/>
        <item x="38591"/>
        <item x="38592"/>
        <item x="38593"/>
        <item x="38594"/>
        <item x="38595"/>
        <item x="38596"/>
        <item x="38597"/>
        <item x="38598"/>
        <item x="38599"/>
        <item x="38600"/>
        <item x="38601"/>
        <item x="38602"/>
        <item x="38603"/>
        <item x="38604"/>
        <item x="38605"/>
        <item x="38606"/>
        <item x="38607"/>
        <item x="38608"/>
        <item x="38609"/>
        <item x="38610"/>
        <item x="38611"/>
        <item x="38612"/>
        <item x="38613"/>
        <item x="38614"/>
        <item x="38615"/>
        <item x="38616"/>
        <item x="38617"/>
        <item x="38618"/>
        <item x="38619"/>
        <item x="38620"/>
        <item x="38621"/>
        <item x="38622"/>
        <item x="38623"/>
        <item x="38624"/>
        <item x="38625"/>
        <item x="38626"/>
        <item x="38627"/>
        <item x="38628"/>
        <item x="38629"/>
        <item x="38630"/>
        <item x="38631"/>
        <item x="38632"/>
        <item x="38633"/>
        <item x="38634"/>
        <item x="38635"/>
        <item x="38636"/>
        <item x="38637"/>
        <item x="38638"/>
        <item x="38639"/>
        <item x="38640"/>
        <item x="38641"/>
        <item x="38642"/>
        <item x="38643"/>
        <item x="38644"/>
        <item x="38645"/>
        <item x="38646"/>
        <item x="38647"/>
        <item x="38648"/>
        <item x="38649"/>
        <item x="38650"/>
        <item x="38651"/>
        <item x="38652"/>
        <item x="38653"/>
        <item x="38654"/>
        <item x="38655"/>
        <item x="38656"/>
        <item x="38657"/>
        <item x="38658"/>
        <item x="38659"/>
        <item x="38660"/>
        <item x="38661"/>
        <item x="38662"/>
        <item x="38663"/>
        <item x="38664"/>
        <item x="38665"/>
        <item x="38666"/>
        <item x="38667"/>
        <item x="38668"/>
        <item x="38669"/>
        <item x="38670"/>
        <item x="38671"/>
        <item x="38672"/>
        <item x="38673"/>
        <item x="38674"/>
        <item x="38675"/>
        <item x="38676"/>
        <item x="38677"/>
        <item x="38678"/>
        <item x="38679"/>
        <item x="38680"/>
        <item x="38681"/>
        <item x="38682"/>
        <item x="38683"/>
        <item x="38684"/>
        <item x="38685"/>
        <item x="38686"/>
        <item x="38687"/>
        <item x="38688"/>
        <item x="38689"/>
        <item x="38690"/>
        <item x="38691"/>
        <item x="38692"/>
        <item x="38693"/>
        <item x="38694"/>
        <item x="38695"/>
        <item x="38696"/>
        <item x="38697"/>
        <item x="38698"/>
        <item x="38699"/>
        <item x="38700"/>
        <item x="38701"/>
        <item x="38702"/>
        <item x="38703"/>
        <item x="38704"/>
        <item x="38705"/>
        <item x="38706"/>
        <item x="38707"/>
        <item x="38708"/>
        <item x="38709"/>
        <item x="38710"/>
        <item x="38711"/>
        <item x="38712"/>
        <item x="38713"/>
        <item x="38714"/>
        <item x="38715"/>
        <item x="38716"/>
        <item x="38717"/>
        <item x="38718"/>
        <item x="38719"/>
        <item x="38720"/>
        <item x="38721"/>
        <item x="38722"/>
        <item x="38723"/>
        <item x="38724"/>
        <item x="38725"/>
        <item x="38726"/>
        <item x="38727"/>
        <item x="38728"/>
        <item x="38729"/>
        <item x="38730"/>
        <item x="38731"/>
        <item x="38732"/>
        <item x="38733"/>
        <item x="38734"/>
        <item x="38735"/>
        <item x="38736"/>
        <item x="38737"/>
        <item x="38738"/>
        <item x="38739"/>
        <item x="38740"/>
        <item x="38741"/>
        <item x="38742"/>
        <item x="38743"/>
        <item x="38744"/>
        <item x="38745"/>
        <item x="38746"/>
        <item x="38747"/>
        <item x="38748"/>
        <item x="38749"/>
        <item x="38750"/>
        <item x="38751"/>
        <item x="38752"/>
        <item x="38753"/>
        <item x="38754"/>
        <item x="38755"/>
        <item x="38756"/>
        <item x="38757"/>
        <item x="38758"/>
        <item x="38759"/>
        <item x="38760"/>
        <item x="38761"/>
        <item x="38762"/>
        <item x="38763"/>
        <item x="38764"/>
        <item x="38765"/>
        <item x="38766"/>
        <item x="38767"/>
        <item x="38768"/>
        <item x="38769"/>
        <item x="38770"/>
        <item x="38771"/>
        <item x="38772"/>
        <item x="38773"/>
        <item x="38774"/>
        <item x="38775"/>
        <item x="38776"/>
        <item x="38777"/>
        <item x="38778"/>
        <item x="38779"/>
        <item x="38780"/>
        <item x="38781"/>
        <item x="38782"/>
        <item x="38783"/>
        <item x="38784"/>
        <item x="38785"/>
        <item x="38786"/>
        <item x="38787"/>
        <item x="38788"/>
        <item x="38789"/>
        <item x="38790"/>
        <item x="38791"/>
        <item x="38792"/>
        <item x="38793"/>
        <item x="38794"/>
        <item x="38795"/>
        <item x="38796"/>
        <item x="38797"/>
        <item x="38798"/>
        <item x="38799"/>
        <item x="38800"/>
        <item x="38801"/>
        <item x="38802"/>
        <item x="38803"/>
        <item x="38804"/>
        <item x="38805"/>
        <item x="38806"/>
        <item x="38807"/>
        <item x="38808"/>
        <item x="38809"/>
        <item x="38810"/>
        <item x="38811"/>
        <item x="38812"/>
        <item x="38813"/>
        <item x="38814"/>
        <item x="38815"/>
        <item x="38816"/>
        <item x="38817"/>
        <item x="38818"/>
        <item x="38819"/>
        <item x="38820"/>
        <item x="38821"/>
        <item x="38822"/>
        <item x="38823"/>
        <item x="38824"/>
        <item x="38825"/>
        <item x="38826"/>
        <item x="38827"/>
        <item x="38828"/>
        <item x="38829"/>
        <item x="38830"/>
        <item x="38831"/>
        <item x="38832"/>
        <item x="38833"/>
        <item x="38834"/>
        <item x="38835"/>
        <item x="38836"/>
        <item x="38837"/>
        <item x="38838"/>
        <item x="38839"/>
        <item x="38840"/>
        <item x="38841"/>
        <item x="38842"/>
        <item x="38843"/>
        <item x="38844"/>
        <item x="38845"/>
        <item x="38846"/>
        <item x="38847"/>
        <item x="38848"/>
        <item x="38849"/>
        <item x="38850"/>
        <item x="38851"/>
        <item x="38852"/>
        <item x="38853"/>
        <item x="38854"/>
        <item x="38855"/>
        <item x="38856"/>
        <item x="38857"/>
        <item x="38858"/>
        <item x="38859"/>
        <item x="38860"/>
        <item x="38861"/>
        <item x="38862"/>
        <item x="38863"/>
        <item x="38864"/>
        <item x="38865"/>
        <item x="38866"/>
        <item x="38867"/>
        <item x="38868"/>
        <item x="38869"/>
        <item x="38870"/>
        <item x="38871"/>
        <item x="38872"/>
        <item x="38873"/>
        <item x="38874"/>
        <item x="38875"/>
        <item x="38876"/>
        <item x="38877"/>
        <item x="38878"/>
        <item x="38879"/>
        <item x="38880"/>
        <item x="38881"/>
        <item x="38882"/>
        <item x="38883"/>
        <item x="38884"/>
        <item x="38885"/>
        <item x="38886"/>
        <item x="38887"/>
        <item x="38888"/>
        <item x="38889"/>
        <item x="38890"/>
        <item x="38891"/>
        <item x="38892"/>
        <item x="38893"/>
        <item x="38894"/>
        <item x="38895"/>
        <item x="38896"/>
        <item x="38897"/>
        <item x="38898"/>
        <item x="38899"/>
        <item x="38900"/>
        <item x="38901"/>
        <item x="38902"/>
        <item x="38903"/>
        <item x="38904"/>
        <item x="38905"/>
        <item x="38906"/>
        <item x="38907"/>
        <item x="38908"/>
        <item x="38909"/>
        <item x="38910"/>
        <item x="38911"/>
        <item x="38912"/>
        <item x="38913"/>
        <item x="38914"/>
        <item x="38915"/>
        <item x="38916"/>
        <item x="38917"/>
        <item x="38918"/>
        <item x="38919"/>
        <item x="38920"/>
        <item x="38921"/>
        <item x="38922"/>
        <item x="38923"/>
        <item x="38924"/>
        <item x="38925"/>
        <item x="38926"/>
        <item x="38927"/>
        <item x="38928"/>
        <item x="38929"/>
        <item x="38930"/>
        <item x="38931"/>
        <item x="38932"/>
        <item x="38933"/>
        <item x="38934"/>
        <item x="38935"/>
        <item x="38936"/>
        <item x="38937"/>
        <item x="38938"/>
        <item x="38939"/>
        <item x="38940"/>
        <item x="38941"/>
        <item x="38942"/>
        <item x="38943"/>
        <item x="38944"/>
        <item x="38945"/>
        <item x="38946"/>
        <item x="38947"/>
        <item x="38948"/>
        <item x="38949"/>
        <item x="38950"/>
        <item x="38951"/>
        <item x="38952"/>
        <item x="38953"/>
        <item x="38954"/>
        <item x="38955"/>
        <item x="38956"/>
        <item x="38957"/>
        <item x="38958"/>
        <item x="38959"/>
        <item x="38960"/>
        <item x="38961"/>
        <item x="38962"/>
        <item x="38963"/>
        <item x="38964"/>
        <item x="38965"/>
        <item x="38966"/>
        <item x="38967"/>
        <item x="38968"/>
        <item x="38969"/>
        <item x="38970"/>
        <item x="38971"/>
        <item x="38972"/>
        <item x="38973"/>
        <item x="38974"/>
        <item x="38975"/>
        <item x="38976"/>
        <item x="38977"/>
        <item x="38978"/>
        <item x="38979"/>
        <item x="38980"/>
        <item x="38981"/>
        <item x="38982"/>
        <item x="38983"/>
        <item x="38984"/>
        <item x="38985"/>
        <item x="38986"/>
        <item x="38987"/>
        <item x="38988"/>
        <item x="38989"/>
        <item x="38990"/>
        <item x="38991"/>
        <item x="38992"/>
        <item x="38993"/>
        <item x="38994"/>
        <item x="38995"/>
        <item x="38996"/>
        <item x="38997"/>
        <item x="38998"/>
        <item x="38999"/>
        <item x="39000"/>
        <item x="39001"/>
        <item x="39002"/>
        <item x="39003"/>
        <item x="39004"/>
        <item x="39005"/>
        <item x="39006"/>
        <item x="39007"/>
        <item x="39008"/>
        <item x="39009"/>
        <item x="39010"/>
        <item x="39011"/>
        <item x="39012"/>
        <item x="39013"/>
        <item x="39014"/>
        <item x="39015"/>
        <item x="39016"/>
        <item x="39017"/>
        <item x="39018"/>
        <item x="39019"/>
        <item x="39020"/>
        <item x="39021"/>
        <item x="39022"/>
        <item x="39023"/>
        <item x="39024"/>
        <item x="39025"/>
        <item x="39026"/>
        <item x="39027"/>
        <item x="39028"/>
        <item x="39029"/>
        <item x="39030"/>
        <item x="39031"/>
        <item x="39032"/>
        <item x="39033"/>
        <item x="39034"/>
        <item x="39035"/>
        <item x="39036"/>
        <item x="39037"/>
        <item x="39038"/>
        <item x="39039"/>
        <item x="39040"/>
        <item x="39041"/>
        <item x="39042"/>
        <item x="39043"/>
        <item x="39044"/>
        <item x="39045"/>
        <item x="39046"/>
        <item x="39047"/>
        <item x="39048"/>
        <item x="39049"/>
        <item x="39050"/>
        <item x="39051"/>
        <item x="39052"/>
        <item x="39053"/>
        <item x="39054"/>
        <item x="39055"/>
        <item x="39056"/>
        <item x="39057"/>
        <item x="39058"/>
        <item x="39059"/>
        <item x="39060"/>
        <item x="39061"/>
        <item x="39062"/>
        <item x="39063"/>
        <item x="39064"/>
        <item x="39065"/>
        <item x="39066"/>
        <item x="39067"/>
        <item x="39068"/>
        <item x="39069"/>
        <item x="39070"/>
        <item x="39071"/>
        <item x="39072"/>
        <item x="39073"/>
        <item x="39074"/>
        <item x="39075"/>
        <item x="39076"/>
        <item x="39077"/>
        <item x="39078"/>
        <item x="39079"/>
        <item x="39080"/>
        <item x="39081"/>
        <item x="39082"/>
        <item x="39083"/>
        <item x="39084"/>
        <item x="39085"/>
        <item x="39086"/>
        <item x="39087"/>
        <item x="39088"/>
        <item x="39089"/>
        <item x="39090"/>
        <item x="39091"/>
        <item x="39092"/>
        <item x="39093"/>
        <item x="39094"/>
        <item x="39095"/>
        <item x="39096"/>
        <item x="39097"/>
        <item x="39098"/>
        <item x="39099"/>
        <item x="39100"/>
        <item x="39101"/>
        <item x="39102"/>
        <item x="39103"/>
        <item x="39104"/>
        <item x="39105"/>
        <item x="39106"/>
        <item x="39107"/>
        <item x="39108"/>
        <item x="39109"/>
        <item x="39110"/>
        <item x="39111"/>
        <item x="39112"/>
        <item x="39113"/>
        <item x="39114"/>
        <item x="39115"/>
        <item x="39116"/>
        <item x="39117"/>
        <item x="39118"/>
        <item x="39119"/>
        <item x="39120"/>
        <item x="39121"/>
        <item x="39122"/>
        <item x="39123"/>
        <item x="39124"/>
        <item x="39125"/>
        <item x="39126"/>
        <item x="39127"/>
        <item x="39128"/>
        <item x="39129"/>
        <item x="39130"/>
        <item x="39131"/>
        <item x="39132"/>
        <item x="39133"/>
        <item x="39134"/>
        <item x="39135"/>
        <item x="39136"/>
        <item x="39137"/>
        <item x="39138"/>
        <item x="39139"/>
        <item x="39140"/>
        <item x="39141"/>
        <item x="39142"/>
        <item x="39143"/>
        <item x="39144"/>
        <item x="39145"/>
        <item x="39146"/>
        <item x="39147"/>
        <item x="39148"/>
        <item x="39149"/>
        <item x="39150"/>
        <item x="39151"/>
        <item x="39152"/>
        <item x="39153"/>
        <item x="39154"/>
        <item x="39155"/>
        <item x="39156"/>
        <item x="39157"/>
        <item x="39158"/>
        <item x="39159"/>
        <item x="39160"/>
        <item x="39161"/>
        <item x="39162"/>
        <item x="39163"/>
        <item x="39164"/>
        <item x="39165"/>
        <item x="39166"/>
        <item x="39167"/>
        <item x="39168"/>
        <item x="39169"/>
        <item x="39170"/>
        <item x="39171"/>
        <item x="39172"/>
        <item x="39173"/>
        <item x="39174"/>
        <item x="39175"/>
        <item x="39176"/>
        <item x="39177"/>
        <item x="39178"/>
        <item x="39179"/>
        <item x="39180"/>
        <item x="39181"/>
        <item x="39182"/>
        <item x="39183"/>
        <item x="39184"/>
        <item x="39185"/>
        <item x="39186"/>
        <item x="39187"/>
        <item x="39188"/>
        <item x="39189"/>
        <item x="39190"/>
        <item x="39191"/>
        <item x="39192"/>
        <item x="39193"/>
        <item x="39194"/>
        <item x="39195"/>
        <item x="39196"/>
        <item x="39197"/>
        <item x="39198"/>
        <item x="39199"/>
        <item x="39200"/>
        <item x="39201"/>
        <item x="39202"/>
        <item x="39203"/>
        <item x="39204"/>
        <item x="39205"/>
        <item x="39206"/>
        <item x="39207"/>
        <item x="39208"/>
        <item x="39209"/>
        <item x="39210"/>
        <item x="39211"/>
        <item x="39212"/>
        <item x="39213"/>
        <item x="39214"/>
        <item x="39215"/>
        <item x="39216"/>
        <item x="39217"/>
        <item x="39218"/>
        <item x="39219"/>
        <item x="39220"/>
        <item x="39221"/>
        <item x="39222"/>
        <item x="39223"/>
        <item x="39224"/>
        <item x="39225"/>
        <item x="39226"/>
        <item x="39227"/>
        <item x="39228"/>
        <item x="39229"/>
        <item x="39230"/>
        <item x="39231"/>
        <item x="39232"/>
        <item x="39233"/>
        <item x="39234"/>
        <item x="39235"/>
        <item x="39236"/>
        <item x="39237"/>
        <item x="39238"/>
        <item x="39239"/>
        <item x="39240"/>
        <item x="39241"/>
        <item x="39242"/>
        <item x="39243"/>
        <item x="39244"/>
        <item x="39245"/>
        <item x="39246"/>
        <item x="39247"/>
        <item x="39248"/>
        <item x="39249"/>
        <item x="39250"/>
        <item x="39251"/>
        <item x="39252"/>
        <item x="39253"/>
        <item x="39254"/>
        <item x="39255"/>
        <item x="39256"/>
        <item x="39257"/>
        <item x="39258"/>
        <item x="39259"/>
        <item x="39260"/>
        <item x="39261"/>
        <item x="39262"/>
        <item x="39263"/>
        <item x="39264"/>
        <item x="39265"/>
        <item x="39266"/>
        <item x="39267"/>
        <item x="39268"/>
        <item x="39269"/>
        <item x="39270"/>
        <item x="39271"/>
        <item x="39272"/>
        <item x="39273"/>
        <item x="39274"/>
        <item x="39275"/>
        <item x="39276"/>
        <item x="39277"/>
        <item x="39278"/>
        <item x="39279"/>
        <item x="39280"/>
        <item x="39281"/>
        <item x="39282"/>
        <item x="39283"/>
        <item x="39284"/>
        <item x="39285"/>
        <item x="39286"/>
        <item x="39287"/>
        <item x="39288"/>
        <item x="39289"/>
        <item x="39290"/>
        <item x="39291"/>
        <item x="39292"/>
        <item x="39293"/>
        <item x="39294"/>
        <item x="39295"/>
        <item x="39296"/>
        <item x="39297"/>
        <item x="39298"/>
        <item x="39299"/>
        <item x="39300"/>
        <item x="39301"/>
        <item x="39302"/>
        <item x="39303"/>
        <item x="39304"/>
        <item x="39305"/>
        <item x="39306"/>
        <item x="39307"/>
        <item x="39308"/>
        <item x="39309"/>
        <item x="39310"/>
        <item x="39311"/>
        <item x="39312"/>
        <item x="39313"/>
        <item x="39314"/>
        <item x="39315"/>
        <item x="39316"/>
        <item x="39317"/>
        <item x="39318"/>
        <item x="39319"/>
        <item x="39320"/>
        <item x="39321"/>
        <item x="39322"/>
        <item x="39323"/>
        <item x="39324"/>
        <item x="39325"/>
        <item x="39326"/>
        <item x="39327"/>
        <item x="39328"/>
        <item x="39329"/>
        <item x="39330"/>
        <item x="39331"/>
        <item x="39332"/>
        <item x="39333"/>
        <item x="39334"/>
        <item x="39335"/>
        <item x="39336"/>
        <item x="39337"/>
        <item x="39338"/>
        <item x="39339"/>
        <item x="39340"/>
        <item x="39341"/>
        <item x="39342"/>
        <item x="39343"/>
        <item x="39344"/>
        <item x="39345"/>
        <item x="39346"/>
        <item x="39347"/>
        <item x="39348"/>
        <item x="39349"/>
        <item x="39350"/>
        <item x="39351"/>
        <item x="39352"/>
        <item x="39353"/>
        <item x="39354"/>
        <item x="39355"/>
        <item x="39356"/>
        <item x="39357"/>
        <item x="39358"/>
        <item x="39359"/>
        <item x="39360"/>
        <item x="39361"/>
        <item x="39362"/>
        <item x="39363"/>
        <item x="39364"/>
        <item x="39365"/>
        <item x="39366"/>
        <item x="39367"/>
        <item x="39368"/>
        <item x="39369"/>
        <item x="39370"/>
        <item x="39371"/>
        <item x="39372"/>
        <item x="39373"/>
        <item x="39374"/>
        <item x="39375"/>
        <item x="39376"/>
        <item x="39377"/>
        <item x="39378"/>
        <item x="39379"/>
        <item x="39380"/>
        <item x="39381"/>
        <item x="39382"/>
        <item x="39383"/>
        <item x="39384"/>
        <item x="39385"/>
        <item x="39386"/>
        <item x="39387"/>
        <item x="39388"/>
        <item x="39389"/>
        <item x="39390"/>
        <item x="39391"/>
        <item x="39392"/>
        <item x="39393"/>
        <item x="39394"/>
        <item x="39395"/>
        <item x="39396"/>
        <item x="39397"/>
        <item x="39398"/>
        <item x="39399"/>
        <item x="39400"/>
        <item x="39401"/>
        <item x="39402"/>
        <item x="39403"/>
        <item x="39404"/>
        <item x="39405"/>
        <item x="39406"/>
        <item x="39407"/>
        <item x="39408"/>
        <item x="39409"/>
        <item x="39410"/>
        <item x="39411"/>
        <item x="39412"/>
        <item x="39413"/>
        <item x="39414"/>
        <item x="39415"/>
        <item x="39416"/>
        <item x="39417"/>
        <item x="39418"/>
        <item x="39419"/>
        <item x="39420"/>
        <item x="39421"/>
        <item x="39422"/>
        <item x="39423"/>
        <item x="39424"/>
        <item x="39425"/>
        <item x="39426"/>
        <item x="39427"/>
        <item x="39428"/>
        <item x="39429"/>
        <item x="39430"/>
        <item x="39431"/>
        <item x="39432"/>
        <item x="39433"/>
        <item x="39434"/>
        <item x="39435"/>
        <item x="39436"/>
        <item x="39437"/>
        <item x="39438"/>
        <item x="39439"/>
        <item x="39440"/>
        <item x="39441"/>
        <item x="39442"/>
        <item x="39443"/>
        <item x="39444"/>
        <item x="39445"/>
        <item x="39446"/>
        <item x="39447"/>
        <item x="39448"/>
        <item x="39449"/>
        <item x="39450"/>
        <item x="39451"/>
        <item x="39452"/>
        <item x="39453"/>
        <item x="39454"/>
        <item x="39455"/>
        <item x="39456"/>
        <item x="39457"/>
        <item x="39458"/>
        <item x="39459"/>
        <item x="39460"/>
        <item x="39461"/>
        <item x="39462"/>
        <item x="39463"/>
        <item x="39464"/>
        <item x="39465"/>
        <item x="39466"/>
        <item x="39467"/>
        <item x="39468"/>
        <item x="39469"/>
        <item x="39470"/>
        <item x="39471"/>
        <item x="39472"/>
        <item x="39473"/>
        <item x="39474"/>
        <item x="39475"/>
        <item x="39476"/>
        <item x="39477"/>
        <item x="39478"/>
        <item x="39479"/>
        <item x="39480"/>
        <item x="39481"/>
        <item x="39482"/>
        <item x="39483"/>
        <item x="39484"/>
        <item x="39485"/>
        <item x="39486"/>
        <item x="39487"/>
        <item x="39488"/>
        <item x="39489"/>
        <item x="39490"/>
        <item x="39491"/>
        <item x="39492"/>
        <item x="39493"/>
        <item x="39494"/>
        <item x="39495"/>
        <item x="39496"/>
        <item x="39497"/>
        <item x="39498"/>
        <item x="39499"/>
        <item x="39500"/>
        <item x="39501"/>
        <item x="39502"/>
        <item x="39503"/>
        <item x="39504"/>
        <item x="39505"/>
        <item x="39506"/>
        <item x="39507"/>
        <item x="39508"/>
        <item x="39509"/>
        <item x="39510"/>
        <item x="39511"/>
        <item x="39512"/>
        <item x="39513"/>
        <item x="39514"/>
        <item x="39515"/>
        <item x="39516"/>
        <item x="39517"/>
        <item x="39518"/>
        <item x="39519"/>
        <item x="39520"/>
        <item x="39521"/>
        <item x="39522"/>
        <item x="39523"/>
        <item x="39524"/>
        <item x="39525"/>
        <item x="39526"/>
        <item x="39527"/>
        <item x="39528"/>
        <item x="39529"/>
        <item x="39530"/>
        <item x="39531"/>
        <item x="39532"/>
        <item x="39533"/>
        <item x="39534"/>
        <item x="39535"/>
        <item x="39536"/>
        <item x="39537"/>
        <item x="39538"/>
        <item x="39539"/>
        <item x="39540"/>
        <item x="39541"/>
        <item x="39542"/>
        <item x="39543"/>
        <item x="39544"/>
        <item x="39545"/>
        <item x="39546"/>
        <item x="39547"/>
        <item x="39548"/>
        <item x="39549"/>
        <item x="39550"/>
        <item x="39551"/>
        <item x="39552"/>
        <item x="39553"/>
        <item x="39554"/>
        <item x="39555"/>
        <item x="39556"/>
        <item x="39557"/>
        <item x="39558"/>
        <item x="39559"/>
        <item x="39560"/>
        <item x="39561"/>
        <item x="39562"/>
        <item x="39563"/>
        <item x="39564"/>
        <item x="39565"/>
        <item x="39566"/>
        <item x="39567"/>
        <item x="39568"/>
        <item x="39569"/>
        <item x="39570"/>
        <item x="39571"/>
        <item x="39572"/>
        <item x="39573"/>
        <item x="39574"/>
        <item x="39575"/>
        <item x="39576"/>
        <item x="39577"/>
        <item x="39578"/>
        <item x="39579"/>
        <item x="39580"/>
        <item x="39581"/>
        <item x="39582"/>
        <item x="39583"/>
        <item x="39584"/>
        <item x="39585"/>
        <item x="39586"/>
        <item x="39587"/>
        <item x="39588"/>
        <item x="39589"/>
        <item x="39590"/>
        <item x="39591"/>
        <item x="39592"/>
        <item x="39593"/>
        <item x="39594"/>
        <item x="39595"/>
        <item x="39596"/>
        <item x="39597"/>
        <item x="39598"/>
        <item x="39599"/>
        <item x="39600"/>
        <item x="39601"/>
        <item x="39602"/>
        <item x="39603"/>
        <item x="39604"/>
        <item x="39605"/>
        <item x="39606"/>
        <item x="39607"/>
        <item x="39608"/>
        <item x="39609"/>
        <item x="39610"/>
        <item x="39611"/>
        <item x="39612"/>
        <item x="39613"/>
        <item x="39614"/>
        <item x="39615"/>
        <item x="39616"/>
        <item x="39617"/>
        <item x="39618"/>
        <item x="39619"/>
        <item x="39620"/>
        <item x="39621"/>
        <item x="39622"/>
        <item x="39623"/>
        <item x="39624"/>
        <item x="39625"/>
        <item x="39626"/>
        <item x="39627"/>
        <item x="39628"/>
        <item x="39629"/>
        <item x="39630"/>
        <item x="39631"/>
        <item x="39632"/>
        <item x="39633"/>
        <item x="39634"/>
        <item x="39635"/>
        <item x="39636"/>
        <item x="39637"/>
        <item x="39638"/>
        <item x="39639"/>
        <item x="39640"/>
        <item x="39641"/>
        <item x="39642"/>
        <item x="39643"/>
        <item x="39644"/>
        <item x="39645"/>
        <item x="39646"/>
        <item x="39647"/>
        <item x="39648"/>
        <item x="39649"/>
        <item x="39650"/>
        <item x="39651"/>
        <item x="39652"/>
        <item x="39653"/>
        <item x="39654"/>
        <item x="39655"/>
        <item x="39656"/>
        <item x="39657"/>
        <item x="39658"/>
        <item x="39659"/>
        <item x="39660"/>
        <item x="39661"/>
        <item x="39662"/>
        <item x="39663"/>
        <item x="39664"/>
        <item x="39665"/>
        <item x="39666"/>
        <item x="39667"/>
        <item x="39668"/>
        <item x="39669"/>
        <item x="39670"/>
        <item x="39671"/>
        <item x="39672"/>
        <item x="39673"/>
        <item x="39674"/>
        <item x="39675"/>
        <item x="39676"/>
        <item x="39677"/>
        <item x="39678"/>
        <item x="39679"/>
        <item x="39680"/>
        <item x="39681"/>
        <item x="39682"/>
        <item x="39683"/>
        <item x="39684"/>
        <item x="39685"/>
        <item x="39686"/>
        <item x="39687"/>
        <item x="39688"/>
        <item x="39689"/>
        <item x="39690"/>
        <item x="39691"/>
        <item x="39692"/>
        <item x="39693"/>
        <item x="39694"/>
        <item x="39695"/>
        <item x="39696"/>
        <item x="39697"/>
        <item x="39698"/>
        <item x="39699"/>
        <item x="39700"/>
        <item x="39701"/>
        <item x="39702"/>
        <item x="39703"/>
        <item x="39704"/>
        <item x="39705"/>
        <item x="39706"/>
        <item x="39707"/>
        <item x="39708"/>
        <item x="39709"/>
        <item x="39710"/>
        <item x="39711"/>
        <item x="39712"/>
        <item x="39713"/>
        <item x="39714"/>
        <item x="39715"/>
        <item x="39716"/>
        <item x="39717"/>
        <item x="39718"/>
        <item x="39719"/>
        <item x="39720"/>
        <item x="39721"/>
        <item x="39722"/>
        <item x="39723"/>
        <item x="39724"/>
        <item x="39725"/>
        <item x="39726"/>
        <item x="39727"/>
        <item x="39728"/>
        <item x="39729"/>
        <item x="39730"/>
        <item x="39731"/>
        <item x="39732"/>
        <item x="39733"/>
        <item x="39734"/>
        <item x="39735"/>
        <item x="39736"/>
        <item x="39737"/>
        <item x="39738"/>
        <item x="39739"/>
        <item x="39740"/>
        <item x="39741"/>
        <item x="39742"/>
        <item x="39743"/>
        <item x="39744"/>
        <item x="39745"/>
        <item x="39746"/>
        <item x="39747"/>
        <item x="39748"/>
        <item x="39749"/>
        <item x="39750"/>
        <item x="39751"/>
        <item x="39752"/>
        <item x="39753"/>
        <item x="39754"/>
        <item x="39755"/>
        <item x="39756"/>
        <item x="39757"/>
        <item x="39758"/>
        <item x="39759"/>
        <item x="39760"/>
        <item x="39761"/>
        <item x="39762"/>
        <item x="39763"/>
        <item x="39764"/>
        <item x="39765"/>
        <item x="39766"/>
        <item x="39767"/>
        <item x="39768"/>
        <item x="39769"/>
        <item x="39770"/>
        <item x="39771"/>
        <item x="39772"/>
        <item x="39773"/>
        <item x="39774"/>
        <item x="39775"/>
        <item x="39776"/>
        <item x="39777"/>
        <item x="39778"/>
        <item x="39779"/>
        <item x="39780"/>
        <item x="39781"/>
        <item x="39782"/>
        <item x="39783"/>
        <item x="39784"/>
        <item x="39785"/>
        <item x="39786"/>
        <item x="39787"/>
        <item x="39788"/>
        <item x="39789"/>
        <item x="39790"/>
        <item x="39791"/>
        <item x="39792"/>
        <item x="39793"/>
        <item x="39794"/>
        <item x="39795"/>
        <item x="39796"/>
        <item x="39797"/>
        <item x="39798"/>
        <item x="39799"/>
        <item x="39800"/>
        <item x="39801"/>
        <item x="39802"/>
        <item x="39803"/>
        <item x="39804"/>
        <item x="39805"/>
        <item x="39806"/>
        <item x="39807"/>
        <item x="39808"/>
        <item x="39809"/>
        <item x="39810"/>
        <item x="39811"/>
        <item x="39812"/>
        <item x="39813"/>
        <item x="39814"/>
        <item x="39815"/>
        <item x="39816"/>
        <item x="39817"/>
        <item x="39818"/>
        <item x="39819"/>
        <item x="39820"/>
        <item x="39821"/>
        <item x="39822"/>
        <item x="39823"/>
        <item x="39824"/>
        <item x="39825"/>
        <item x="39826"/>
        <item x="39827"/>
        <item x="39828"/>
        <item x="39829"/>
        <item x="39830"/>
        <item x="39831"/>
        <item x="39832"/>
        <item x="39833"/>
        <item x="39834"/>
        <item x="39835"/>
        <item x="39836"/>
        <item x="39837"/>
        <item x="39838"/>
        <item x="39839"/>
        <item x="39840"/>
        <item x="39841"/>
        <item x="39842"/>
        <item x="39843"/>
        <item x="39844"/>
        <item x="39845"/>
        <item x="39846"/>
        <item x="39847"/>
        <item x="39848"/>
        <item x="39849"/>
        <item x="39850"/>
        <item x="39851"/>
        <item x="39852"/>
        <item x="39853"/>
        <item x="39854"/>
        <item x="39855"/>
        <item x="39856"/>
        <item x="39857"/>
        <item x="39858"/>
        <item x="39859"/>
        <item x="39860"/>
        <item x="39861"/>
        <item x="39862"/>
        <item x="39863"/>
        <item x="39864"/>
        <item x="39865"/>
        <item x="39866"/>
        <item x="39867"/>
        <item x="39868"/>
        <item x="39869"/>
        <item x="39870"/>
        <item x="39871"/>
        <item x="39872"/>
        <item x="39873"/>
        <item x="39874"/>
        <item x="39875"/>
        <item x="39876"/>
        <item x="39877"/>
        <item x="39878"/>
        <item x="39879"/>
        <item x="39880"/>
        <item x="39881"/>
        <item x="39882"/>
        <item x="39883"/>
        <item x="39884"/>
        <item x="39885"/>
        <item x="39886"/>
        <item x="39887"/>
        <item x="39888"/>
        <item x="39889"/>
        <item x="39890"/>
        <item x="39891"/>
        <item x="39892"/>
        <item x="39893"/>
        <item x="39894"/>
        <item x="39895"/>
        <item x="39896"/>
        <item x="39897"/>
        <item x="39898"/>
        <item x="39899"/>
        <item x="39900"/>
        <item x="39901"/>
        <item x="39902"/>
        <item x="39903"/>
        <item x="39904"/>
        <item x="39905"/>
        <item x="39906"/>
        <item x="39907"/>
        <item x="39908"/>
        <item x="39909"/>
        <item x="39910"/>
        <item x="39911"/>
        <item x="39912"/>
        <item x="39913"/>
        <item x="39914"/>
        <item x="39915"/>
        <item x="39916"/>
        <item x="39917"/>
        <item x="39918"/>
        <item x="39919"/>
        <item x="39920"/>
        <item x="39921"/>
        <item x="39922"/>
        <item x="39923"/>
        <item x="39924"/>
        <item x="39925"/>
        <item x="39926"/>
        <item x="39927"/>
        <item x="39928"/>
        <item x="39929"/>
        <item x="39930"/>
        <item x="39931"/>
        <item x="39932"/>
        <item x="39933"/>
        <item x="39934"/>
        <item x="39935"/>
        <item x="39936"/>
        <item x="39937"/>
        <item x="39938"/>
        <item x="39939"/>
        <item x="39940"/>
        <item x="39941"/>
        <item x="39942"/>
        <item x="39943"/>
        <item x="39944"/>
        <item x="39945"/>
        <item x="39946"/>
        <item x="39947"/>
        <item x="39948"/>
        <item x="39949"/>
        <item x="39950"/>
        <item x="39951"/>
        <item x="39952"/>
        <item x="39953"/>
        <item x="39954"/>
        <item x="39955"/>
        <item x="39956"/>
        <item x="39957"/>
        <item x="39958"/>
        <item x="39959"/>
        <item x="39960"/>
        <item x="39961"/>
        <item x="39962"/>
        <item x="39963"/>
        <item x="39964"/>
        <item x="39965"/>
        <item x="39966"/>
        <item x="39967"/>
        <item x="39968"/>
        <item x="39969"/>
        <item x="39970"/>
        <item x="39971"/>
        <item x="39972"/>
        <item x="39973"/>
        <item x="39974"/>
        <item x="39975"/>
        <item x="39976"/>
        <item x="39977"/>
        <item x="39978"/>
        <item x="39979"/>
        <item x="39980"/>
        <item x="39981"/>
        <item x="39982"/>
        <item x="39983"/>
        <item x="39984"/>
        <item x="39985"/>
        <item x="39986"/>
        <item x="39987"/>
        <item x="39988"/>
        <item x="39989"/>
        <item x="39990"/>
        <item x="39991"/>
        <item x="39992"/>
        <item x="39993"/>
        <item x="39994"/>
        <item x="39995"/>
        <item x="39996"/>
        <item x="39997"/>
        <item x="39998"/>
        <item x="39999"/>
        <item x="40000"/>
        <item x="40001"/>
        <item x="40002"/>
        <item x="40003"/>
        <item x="40004"/>
        <item x="40005"/>
        <item x="40006"/>
        <item x="40007"/>
        <item x="40008"/>
        <item x="40009"/>
        <item x="40010"/>
        <item x="40011"/>
        <item x="40012"/>
        <item x="40013"/>
        <item x="40014"/>
        <item x="40015"/>
        <item x="40016"/>
        <item x="40017"/>
        <item x="40018"/>
        <item x="40019"/>
        <item x="40020"/>
        <item x="40021"/>
        <item x="40022"/>
        <item x="40023"/>
        <item x="40024"/>
        <item x="40025"/>
        <item x="40026"/>
        <item x="40027"/>
        <item x="40028"/>
        <item x="40029"/>
        <item x="40030"/>
        <item x="40031"/>
        <item x="40032"/>
        <item x="40033"/>
        <item x="40034"/>
        <item x="40035"/>
        <item x="40036"/>
        <item x="40037"/>
        <item x="40038"/>
        <item x="40039"/>
        <item x="40040"/>
        <item x="40041"/>
        <item x="40042"/>
        <item x="40043"/>
        <item x="40044"/>
        <item x="40045"/>
        <item x="40046"/>
        <item x="40047"/>
        <item x="40048"/>
        <item x="40049"/>
        <item x="40050"/>
        <item x="40051"/>
        <item x="40052"/>
        <item x="40053"/>
        <item x="40054"/>
        <item x="40055"/>
        <item x="40056"/>
        <item x="40057"/>
        <item x="40058"/>
        <item x="40059"/>
        <item x="40060"/>
        <item x="40061"/>
        <item x="40062"/>
        <item x="40063"/>
        <item x="40064"/>
        <item x="40065"/>
        <item x="40066"/>
        <item x="40067"/>
        <item x="40068"/>
        <item x="40069"/>
        <item x="40070"/>
        <item x="40071"/>
        <item x="40072"/>
        <item x="40073"/>
        <item x="40074"/>
        <item x="40075"/>
        <item x="40076"/>
        <item x="40077"/>
        <item x="40078"/>
        <item x="40079"/>
        <item x="40080"/>
        <item x="40081"/>
        <item x="40082"/>
        <item x="40083"/>
        <item x="40084"/>
        <item x="40085"/>
        <item x="40086"/>
        <item x="40087"/>
        <item x="40088"/>
        <item x="40089"/>
        <item x="40090"/>
        <item x="40091"/>
        <item x="40092"/>
        <item x="40093"/>
        <item x="40094"/>
        <item x="40095"/>
        <item x="40096"/>
        <item x="40097"/>
        <item x="40098"/>
        <item x="40099"/>
        <item x="40100"/>
        <item x="40101"/>
        <item x="40102"/>
        <item x="40103"/>
        <item x="40104"/>
        <item x="40105"/>
        <item x="40106"/>
        <item x="40107"/>
        <item x="40108"/>
        <item x="40109"/>
        <item x="40110"/>
        <item x="40111"/>
        <item x="40112"/>
        <item x="40113"/>
        <item x="40114"/>
        <item x="40115"/>
        <item x="40116"/>
        <item x="40117"/>
        <item x="40118"/>
        <item x="40119"/>
        <item x="40120"/>
        <item x="40121"/>
        <item x="40122"/>
        <item x="40123"/>
        <item x="40124"/>
        <item x="40125"/>
        <item x="40126"/>
        <item x="40127"/>
        <item x="40128"/>
        <item x="40129"/>
        <item x="40130"/>
        <item x="40131"/>
        <item x="40132"/>
        <item x="40133"/>
        <item x="40134"/>
        <item x="40135"/>
        <item x="40136"/>
        <item x="40137"/>
        <item x="40138"/>
        <item x="40139"/>
        <item x="40140"/>
        <item x="40141"/>
        <item x="40142"/>
        <item x="40143"/>
        <item x="40144"/>
        <item x="40145"/>
        <item x="40146"/>
        <item x="40147"/>
        <item x="40148"/>
        <item x="40149"/>
        <item x="40150"/>
        <item x="40151"/>
        <item x="40152"/>
        <item x="40153"/>
        <item x="40154"/>
        <item x="40155"/>
        <item x="40156"/>
        <item x="40157"/>
        <item x="40158"/>
        <item x="40159"/>
        <item x="40160"/>
        <item x="40161"/>
        <item x="40162"/>
        <item x="40163"/>
        <item x="40164"/>
        <item x="40165"/>
        <item x="40166"/>
        <item x="40167"/>
        <item x="40168"/>
        <item x="40169"/>
        <item x="40170"/>
        <item x="40171"/>
        <item x="40172"/>
        <item x="40173"/>
        <item x="40174"/>
        <item x="40175"/>
        <item x="40176"/>
        <item x="40177"/>
        <item x="40178"/>
        <item x="40179"/>
        <item x="40180"/>
        <item x="40181"/>
        <item x="40182"/>
        <item x="40183"/>
        <item x="40184"/>
        <item x="40185"/>
        <item x="40186"/>
        <item x="40187"/>
        <item x="40188"/>
        <item x="40189"/>
        <item x="40190"/>
        <item x="40191"/>
        <item x="40192"/>
        <item x="40193"/>
        <item x="40194"/>
        <item x="40195"/>
        <item x="40196"/>
        <item x="40197"/>
        <item x="40198"/>
        <item x="40199"/>
        <item x="40200"/>
        <item x="40201"/>
        <item x="40202"/>
        <item x="40203"/>
        <item x="40204"/>
        <item x="40205"/>
        <item x="40206"/>
        <item x="40207"/>
        <item x="40208"/>
        <item x="40209"/>
        <item x="40210"/>
        <item x="40211"/>
        <item x="40212"/>
        <item x="40213"/>
        <item x="40214"/>
        <item x="40215"/>
        <item x="40216"/>
        <item x="40217"/>
        <item x="40218"/>
        <item x="40219"/>
        <item x="40220"/>
        <item x="40221"/>
        <item x="40222"/>
        <item x="40223"/>
        <item x="40224"/>
        <item x="40225"/>
        <item x="40226"/>
        <item x="40227"/>
        <item x="40228"/>
        <item x="40229"/>
        <item x="40230"/>
        <item x="40231"/>
        <item x="40232"/>
        <item x="40233"/>
        <item x="40234"/>
        <item x="40235"/>
        <item x="40236"/>
        <item x="40237"/>
        <item x="40238"/>
        <item x="40239"/>
        <item x="40240"/>
        <item x="40241"/>
        <item x="40242"/>
        <item x="40243"/>
        <item x="40244"/>
        <item x="40245"/>
        <item x="40246"/>
        <item x="40247"/>
        <item x="40248"/>
        <item x="40249"/>
        <item x="40250"/>
        <item x="40251"/>
        <item x="40252"/>
        <item x="40253"/>
        <item x="40254"/>
        <item x="40255"/>
        <item x="40256"/>
        <item x="40257"/>
        <item x="40258"/>
        <item x="40259"/>
        <item x="40260"/>
        <item x="40261"/>
        <item x="40262"/>
        <item x="40263"/>
        <item x="40264"/>
        <item x="40265"/>
        <item x="40266"/>
        <item x="40267"/>
        <item x="40268"/>
        <item x="40269"/>
        <item x="40270"/>
        <item x="40271"/>
        <item x="40272"/>
        <item x="40273"/>
        <item x="40274"/>
        <item x="40275"/>
        <item x="40276"/>
        <item x="40277"/>
        <item x="40278"/>
        <item x="40279"/>
        <item x="40280"/>
        <item x="40281"/>
        <item x="40282"/>
        <item x="40283"/>
        <item x="40284"/>
        <item x="40285"/>
        <item x="40286"/>
        <item x="40287"/>
        <item x="40288"/>
        <item x="40289"/>
        <item x="40290"/>
        <item x="40291"/>
        <item x="40292"/>
        <item x="40293"/>
        <item x="40294"/>
        <item x="40295"/>
        <item x="40296"/>
        <item x="40297"/>
        <item x="40298"/>
        <item x="40299"/>
        <item x="40300"/>
        <item x="40301"/>
        <item x="40302"/>
        <item x="40303"/>
        <item x="40304"/>
        <item x="40305"/>
        <item x="40306"/>
        <item x="40307"/>
        <item x="40308"/>
        <item x="40309"/>
        <item x="40310"/>
        <item x="40311"/>
        <item x="40312"/>
        <item x="40313"/>
        <item x="40314"/>
        <item x="40315"/>
        <item x="40316"/>
        <item x="40317"/>
        <item x="40318"/>
        <item x="40319"/>
        <item x="40320"/>
        <item x="40321"/>
        <item x="40322"/>
        <item x="40323"/>
        <item x="40324"/>
        <item x="40325"/>
        <item x="40326"/>
        <item x="40327"/>
        <item x="40328"/>
        <item x="40329"/>
        <item x="40330"/>
        <item x="40331"/>
        <item x="40332"/>
        <item x="40333"/>
        <item x="40334"/>
        <item x="40335"/>
        <item x="40336"/>
        <item x="40337"/>
        <item x="40338"/>
        <item x="40339"/>
        <item x="40340"/>
        <item x="40341"/>
        <item x="40342"/>
        <item x="40343"/>
        <item x="40344"/>
        <item x="40345"/>
        <item x="40346"/>
        <item x="40347"/>
        <item x="40348"/>
        <item x="40349"/>
        <item x="40350"/>
        <item x="40351"/>
        <item x="40352"/>
        <item x="40353"/>
        <item x="40354"/>
        <item x="40355"/>
        <item x="40356"/>
        <item x="40357"/>
        <item x="40358"/>
        <item x="40359"/>
        <item x="40360"/>
        <item x="40361"/>
        <item x="40362"/>
        <item x="40363"/>
        <item x="40364"/>
        <item x="40365"/>
        <item x="40366"/>
        <item x="40367"/>
        <item x="40368"/>
        <item x="40369"/>
        <item x="40370"/>
        <item x="40371"/>
        <item x="40372"/>
        <item x="40373"/>
        <item x="40374"/>
        <item x="40375"/>
        <item x="40376"/>
        <item x="40377"/>
        <item x="40378"/>
        <item x="40379"/>
        <item x="40380"/>
        <item x="40381"/>
        <item x="40382"/>
        <item x="40383"/>
        <item x="40384"/>
        <item x="40385"/>
        <item x="40386"/>
        <item x="40387"/>
        <item x="40388"/>
        <item x="40389"/>
        <item x="40390"/>
        <item x="40391"/>
        <item x="40392"/>
        <item x="40393"/>
        <item x="40394"/>
        <item x="40395"/>
        <item x="40396"/>
        <item x="40397"/>
        <item x="40398"/>
        <item x="40399"/>
        <item x="40400"/>
        <item x="40401"/>
        <item x="40402"/>
        <item x="40403"/>
        <item x="40404"/>
        <item x="40405"/>
        <item x="40406"/>
        <item x="40407"/>
        <item x="40408"/>
        <item x="40409"/>
        <item x="40410"/>
        <item x="40411"/>
        <item x="40412"/>
        <item x="40413"/>
        <item x="40414"/>
        <item x="40415"/>
        <item x="40416"/>
        <item x="40417"/>
        <item x="40418"/>
        <item x="40419"/>
        <item x="40420"/>
        <item x="40421"/>
        <item x="40422"/>
        <item x="40423"/>
        <item x="40424"/>
        <item x="40425"/>
        <item x="40426"/>
        <item x="40427"/>
        <item x="40428"/>
        <item x="40429"/>
        <item x="40430"/>
        <item x="40431"/>
        <item x="40432"/>
        <item x="40433"/>
        <item x="40434"/>
        <item x="40435"/>
        <item x="40436"/>
        <item x="40437"/>
        <item x="40438"/>
        <item x="40439"/>
        <item x="40440"/>
        <item x="40441"/>
        <item x="40442"/>
        <item x="40443"/>
        <item x="40444"/>
        <item x="40445"/>
        <item x="40446"/>
        <item x="40447"/>
        <item x="40448"/>
        <item x="40449"/>
        <item x="40450"/>
        <item x="40451"/>
        <item x="40452"/>
        <item x="40453"/>
        <item x="40454"/>
        <item x="40455"/>
        <item x="40456"/>
        <item x="40457"/>
        <item x="40458"/>
        <item x="40459"/>
        <item x="40460"/>
        <item x="40461"/>
        <item x="40462"/>
        <item x="40463"/>
        <item x="40464"/>
        <item x="40465"/>
        <item x="40466"/>
        <item x="40467"/>
        <item x="40468"/>
        <item x="40469"/>
        <item x="40470"/>
        <item x="40471"/>
        <item x="40472"/>
        <item x="40473"/>
        <item x="40474"/>
        <item x="40475"/>
        <item x="40476"/>
        <item x="40477"/>
        <item x="40478"/>
        <item x="40479"/>
        <item x="40480"/>
        <item x="40481"/>
        <item x="40482"/>
        <item x="40483"/>
        <item x="40484"/>
        <item x="40485"/>
        <item x="40486"/>
        <item x="40487"/>
        <item x="40488"/>
        <item x="40489"/>
        <item x="40490"/>
        <item x="40491"/>
        <item x="40492"/>
        <item x="40493"/>
        <item x="40494"/>
        <item x="40495"/>
        <item x="40496"/>
        <item x="40497"/>
        <item x="40498"/>
        <item x="40499"/>
        <item x="40500"/>
        <item x="40501"/>
        <item x="40502"/>
        <item x="40503"/>
        <item x="40504"/>
        <item x="40505"/>
        <item x="40506"/>
        <item x="40507"/>
        <item x="40508"/>
        <item x="40509"/>
        <item x="40510"/>
        <item x="40511"/>
        <item x="40512"/>
        <item x="40513"/>
        <item x="40514"/>
        <item x="40515"/>
        <item x="40516"/>
        <item x="40517"/>
        <item x="40518"/>
        <item x="40519"/>
        <item x="40520"/>
        <item x="40521"/>
        <item x="40522"/>
        <item x="40523"/>
        <item x="40524"/>
        <item x="40525"/>
        <item x="40526"/>
        <item x="40527"/>
        <item x="40528"/>
        <item x="40529"/>
        <item x="40530"/>
        <item x="40531"/>
        <item x="40532"/>
        <item x="40533"/>
        <item x="40534"/>
        <item x="40535"/>
        <item x="40536"/>
        <item x="40537"/>
        <item x="40538"/>
        <item x="40539"/>
        <item x="40540"/>
        <item x="40541"/>
        <item x="40542"/>
        <item x="40543"/>
        <item x="40544"/>
        <item x="40545"/>
        <item x="40546"/>
        <item x="40547"/>
        <item x="40548"/>
        <item x="40549"/>
        <item x="40550"/>
        <item x="40551"/>
        <item x="40552"/>
        <item x="40553"/>
        <item x="40554"/>
        <item x="40555"/>
        <item x="40556"/>
        <item x="40557"/>
        <item x="40558"/>
        <item x="40559"/>
        <item x="40560"/>
        <item x="40561"/>
        <item x="40562"/>
        <item x="40563"/>
        <item x="40564"/>
        <item x="40565"/>
        <item x="40566"/>
        <item x="40567"/>
        <item x="40568"/>
        <item x="40569"/>
        <item x="40570"/>
        <item x="40571"/>
        <item x="40572"/>
        <item x="40573"/>
        <item x="40574"/>
        <item x="40575"/>
        <item x="40576"/>
        <item x="40577"/>
        <item x="40578"/>
        <item x="40579"/>
        <item x="40580"/>
        <item x="40581"/>
        <item x="40582"/>
        <item x="40583"/>
        <item x="40584"/>
        <item x="40585"/>
        <item x="40586"/>
        <item x="40587"/>
        <item x="40588"/>
        <item x="40589"/>
        <item x="40590"/>
        <item x="40591"/>
        <item x="40592"/>
        <item x="40593"/>
        <item x="40594"/>
        <item x="40595"/>
        <item x="40596"/>
        <item x="40597"/>
        <item x="40598"/>
        <item x="40599"/>
        <item x="40600"/>
        <item x="40601"/>
        <item x="40602"/>
        <item x="40603"/>
        <item x="40604"/>
        <item x="40605"/>
        <item x="40606"/>
        <item x="40607"/>
        <item x="40608"/>
        <item x="40609"/>
        <item x="40610"/>
        <item x="40611"/>
        <item x="40612"/>
        <item x="40613"/>
        <item x="40614"/>
        <item x="40615"/>
        <item x="40616"/>
        <item x="40617"/>
        <item x="40618"/>
        <item x="40619"/>
        <item x="40620"/>
        <item x="40621"/>
        <item x="40622"/>
        <item x="40623"/>
        <item x="40624"/>
        <item x="40625"/>
        <item x="40626"/>
        <item x="40627"/>
        <item x="40628"/>
        <item x="40629"/>
        <item x="40630"/>
        <item x="40631"/>
        <item x="40632"/>
        <item x="40633"/>
        <item x="40634"/>
        <item x="40635"/>
        <item x="40636"/>
        <item x="40637"/>
        <item x="40638"/>
        <item x="40639"/>
        <item x="40640"/>
        <item x="40641"/>
        <item x="40642"/>
        <item x="40643"/>
        <item x="40644"/>
        <item x="40645"/>
        <item x="40646"/>
        <item x="40647"/>
        <item x="40648"/>
        <item x="40649"/>
        <item x="40650"/>
        <item x="40651"/>
        <item x="40652"/>
        <item x="40653"/>
        <item x="40654"/>
        <item x="40655"/>
        <item x="40656"/>
        <item x="40657"/>
        <item x="40658"/>
        <item x="40659"/>
        <item x="40660"/>
        <item x="40661"/>
        <item x="40662"/>
        <item x="40663"/>
        <item x="40664"/>
        <item x="40665"/>
        <item x="40666"/>
        <item x="40667"/>
        <item x="40668"/>
        <item x="40669"/>
        <item x="40670"/>
        <item x="40671"/>
        <item x="40672"/>
        <item x="40673"/>
        <item x="40674"/>
        <item x="40675"/>
        <item x="40676"/>
        <item x="40677"/>
        <item x="40678"/>
        <item x="40679"/>
        <item x="40680"/>
        <item x="40681"/>
        <item x="40682"/>
        <item x="40683"/>
        <item x="40684"/>
        <item x="40685"/>
        <item x="40686"/>
        <item x="40687"/>
        <item x="40688"/>
        <item x="40689"/>
        <item x="40690"/>
        <item x="40691"/>
        <item x="40692"/>
        <item x="40693"/>
        <item x="40694"/>
        <item x="40695"/>
        <item x="40696"/>
        <item x="40697"/>
        <item x="40698"/>
        <item x="40699"/>
        <item x="40700"/>
        <item x="40701"/>
        <item x="40702"/>
        <item x="40703"/>
        <item x="40704"/>
        <item x="40705"/>
        <item x="40706"/>
        <item x="40707"/>
        <item x="40708"/>
        <item x="40709"/>
        <item x="40710"/>
        <item x="40711"/>
        <item x="40712"/>
        <item x="40713"/>
        <item x="40714"/>
        <item x="40715"/>
        <item x="40716"/>
        <item x="40717"/>
        <item x="40718"/>
        <item x="40719"/>
        <item x="40720"/>
        <item x="40721"/>
        <item x="40722"/>
        <item x="40723"/>
        <item x="40724"/>
        <item x="40725"/>
        <item x="40726"/>
        <item x="40727"/>
        <item x="40728"/>
        <item x="40729"/>
        <item x="40730"/>
        <item x="40731"/>
        <item x="40732"/>
        <item x="40733"/>
        <item x="40734"/>
        <item x="40735"/>
        <item x="40736"/>
        <item x="40737"/>
        <item x="40738"/>
        <item x="40739"/>
        <item x="40740"/>
        <item x="40741"/>
        <item x="40742"/>
        <item x="40743"/>
        <item x="40744"/>
        <item x="40745"/>
        <item x="40746"/>
        <item x="40747"/>
        <item x="40748"/>
        <item x="40749"/>
        <item x="40750"/>
        <item x="40751"/>
        <item x="40752"/>
        <item x="40753"/>
        <item x="40754"/>
        <item x="40755"/>
        <item x="40756"/>
        <item x="40757"/>
        <item x="40758"/>
        <item x="40759"/>
        <item x="40760"/>
        <item x="40761"/>
        <item x="40762"/>
        <item x="40763"/>
        <item x="40764"/>
        <item x="40765"/>
        <item x="40766"/>
        <item x="40767"/>
        <item x="40768"/>
        <item x="40769"/>
        <item x="40770"/>
        <item x="40771"/>
        <item x="40772"/>
        <item x="40773"/>
        <item x="40774"/>
        <item x="40775"/>
        <item x="40776"/>
        <item x="40777"/>
        <item x="40778"/>
        <item x="40779"/>
        <item x="40780"/>
        <item x="40781"/>
        <item x="40782"/>
        <item x="40783"/>
        <item x="40784"/>
        <item x="40785"/>
        <item x="40786"/>
        <item x="40787"/>
        <item x="40788"/>
        <item x="40789"/>
        <item x="40790"/>
        <item x="40791"/>
        <item x="40792"/>
        <item x="40793"/>
        <item x="40794"/>
        <item x="40795"/>
        <item x="40796"/>
        <item x="40797"/>
        <item x="40798"/>
        <item x="40799"/>
        <item x="40800"/>
        <item x="40801"/>
        <item x="40802"/>
        <item x="40803"/>
        <item x="40804"/>
        <item x="40805"/>
        <item x="40806"/>
        <item x="40807"/>
        <item x="40808"/>
        <item x="40809"/>
        <item x="40810"/>
        <item x="40811"/>
        <item x="40812"/>
        <item x="40813"/>
        <item x="40814"/>
        <item x="40815"/>
        <item x="40816"/>
        <item x="40817"/>
        <item x="40818"/>
        <item x="40819"/>
        <item x="40820"/>
        <item x="40821"/>
        <item x="40822"/>
        <item x="40823"/>
        <item x="40824"/>
        <item x="40825"/>
        <item x="40826"/>
        <item x="40827"/>
        <item x="40828"/>
        <item x="40829"/>
        <item x="40830"/>
        <item x="40831"/>
        <item x="40832"/>
        <item x="40833"/>
        <item x="40834"/>
        <item x="40835"/>
        <item x="40836"/>
        <item x="40837"/>
        <item x="40838"/>
        <item x="40839"/>
        <item x="40840"/>
        <item x="40841"/>
        <item x="40842"/>
        <item x="40843"/>
        <item x="40844"/>
        <item x="40845"/>
        <item x="40846"/>
        <item x="40847"/>
        <item x="40848"/>
        <item x="40849"/>
        <item x="40850"/>
        <item x="40851"/>
        <item x="40852"/>
        <item x="40853"/>
        <item x="40854"/>
        <item x="40855"/>
        <item x="40856"/>
        <item x="40857"/>
        <item x="40858"/>
        <item x="40859"/>
        <item x="40860"/>
        <item x="40861"/>
        <item x="40862"/>
        <item x="40863"/>
        <item x="40864"/>
        <item x="40865"/>
        <item x="40866"/>
        <item x="40867"/>
        <item x="40868"/>
        <item x="40869"/>
        <item x="40870"/>
        <item x="40871"/>
        <item x="40872"/>
        <item x="40873"/>
        <item x="40874"/>
        <item x="40875"/>
        <item x="40876"/>
        <item x="40877"/>
        <item x="40878"/>
        <item x="40879"/>
        <item x="40880"/>
        <item x="40881"/>
        <item x="40882"/>
        <item x="40883"/>
        <item x="40884"/>
        <item x="40885"/>
        <item x="40886"/>
        <item x="40887"/>
        <item x="40888"/>
        <item x="40889"/>
        <item x="40890"/>
        <item x="40891"/>
        <item x="40892"/>
        <item x="40893"/>
        <item x="40894"/>
        <item x="40895"/>
        <item x="40896"/>
        <item x="40897"/>
        <item x="40898"/>
        <item x="40899"/>
        <item x="40900"/>
        <item x="40901"/>
        <item x="40902"/>
        <item x="40903"/>
        <item x="40904"/>
        <item x="40905"/>
        <item x="40906"/>
        <item x="40907"/>
        <item x="40908"/>
        <item x="40909"/>
        <item x="40910"/>
        <item x="40911"/>
        <item x="40912"/>
        <item x="40913"/>
        <item x="40914"/>
        <item x="40915"/>
        <item x="40916"/>
        <item x="40917"/>
        <item x="40918"/>
        <item x="40919"/>
        <item x="40920"/>
        <item x="40921"/>
        <item x="40922"/>
        <item x="40923"/>
        <item x="40924"/>
        <item x="40925"/>
        <item x="40926"/>
        <item x="40927"/>
        <item x="40928"/>
        <item x="40929"/>
        <item x="40930"/>
        <item x="40931"/>
        <item x="40932"/>
        <item x="40933"/>
        <item x="40934"/>
        <item x="40935"/>
        <item x="40936"/>
        <item x="40937"/>
        <item x="40938"/>
        <item x="40939"/>
        <item x="40940"/>
        <item x="40941"/>
        <item x="40942"/>
        <item x="40943"/>
        <item x="40944"/>
        <item x="40945"/>
        <item x="40946"/>
        <item x="40947"/>
        <item x="40948"/>
        <item x="40949"/>
        <item x="40950"/>
        <item x="40951"/>
        <item x="40952"/>
        <item x="40953"/>
        <item x="40954"/>
        <item x="40955"/>
        <item x="40956"/>
        <item x="40957"/>
        <item x="40958"/>
        <item x="40959"/>
        <item x="40960"/>
        <item x="40961"/>
        <item x="40962"/>
        <item x="40963"/>
        <item x="40964"/>
        <item x="40965"/>
        <item x="40966"/>
        <item x="40967"/>
        <item x="40968"/>
        <item x="40969"/>
        <item x="40970"/>
        <item x="40971"/>
        <item x="40972"/>
        <item x="40973"/>
        <item x="40974"/>
        <item x="40975"/>
        <item x="40976"/>
        <item x="40977"/>
        <item x="40978"/>
        <item x="40979"/>
        <item x="40980"/>
        <item x="40981"/>
        <item x="40982"/>
        <item x="40983"/>
        <item x="40984"/>
        <item x="40985"/>
        <item x="40986"/>
        <item x="40987"/>
        <item x="40988"/>
        <item x="40989"/>
        <item x="40990"/>
        <item x="40991"/>
        <item x="40992"/>
        <item x="40993"/>
        <item x="40994"/>
        <item x="40995"/>
        <item x="40996"/>
        <item x="40997"/>
        <item x="40998"/>
        <item x="40999"/>
        <item x="41000"/>
        <item x="41001"/>
        <item x="41002"/>
        <item x="41003"/>
        <item x="41004"/>
        <item x="41005"/>
        <item x="41006"/>
        <item x="41007"/>
        <item x="41008"/>
        <item x="41009"/>
        <item x="41010"/>
        <item x="41011"/>
        <item x="41012"/>
        <item x="41013"/>
        <item x="41014"/>
        <item x="41015"/>
        <item x="41016"/>
        <item x="41017"/>
        <item x="41018"/>
        <item x="41019"/>
        <item x="41020"/>
        <item x="41021"/>
        <item x="41022"/>
        <item x="41023"/>
        <item x="41024"/>
        <item x="41025"/>
        <item x="41026"/>
        <item x="41027"/>
        <item x="41028"/>
        <item x="41029"/>
        <item x="41030"/>
        <item x="41031"/>
        <item x="41032"/>
        <item x="41033"/>
        <item x="41034"/>
        <item x="41035"/>
        <item x="41036"/>
        <item x="41037"/>
        <item x="41038"/>
        <item x="41039"/>
        <item x="41040"/>
        <item x="41041"/>
        <item x="41042"/>
        <item x="41043"/>
        <item x="41044"/>
        <item x="41045"/>
        <item x="41046"/>
        <item x="41047"/>
        <item x="41048"/>
        <item x="41049"/>
        <item x="41050"/>
        <item x="41051"/>
        <item x="41052"/>
        <item x="41053"/>
        <item x="41054"/>
        <item x="41055"/>
        <item x="41056"/>
        <item x="41057"/>
        <item x="41058"/>
        <item x="41059"/>
        <item x="41060"/>
        <item x="41061"/>
        <item x="41062"/>
        <item x="41063"/>
        <item x="41064"/>
        <item x="41065"/>
        <item x="41066"/>
        <item x="41067"/>
        <item x="41068"/>
        <item x="41069"/>
        <item x="41070"/>
        <item x="41071"/>
        <item x="41072"/>
        <item x="41073"/>
        <item x="41074"/>
        <item x="41075"/>
        <item x="41076"/>
        <item x="41077"/>
        <item x="41078"/>
        <item x="41079"/>
        <item x="41080"/>
        <item x="41081"/>
        <item x="41082"/>
        <item x="41083"/>
        <item x="41084"/>
        <item x="41085"/>
        <item x="41086"/>
        <item x="41087"/>
        <item x="41088"/>
        <item x="41089"/>
        <item x="41090"/>
        <item x="41091"/>
        <item x="41092"/>
        <item x="41093"/>
        <item x="41094"/>
        <item x="41095"/>
        <item x="41096"/>
        <item x="41097"/>
        <item x="41098"/>
        <item x="41099"/>
        <item x="41100"/>
        <item x="41101"/>
        <item x="41102"/>
        <item x="41103"/>
        <item x="41104"/>
        <item x="41105"/>
        <item x="41106"/>
        <item x="41107"/>
        <item x="41108"/>
        <item x="41109"/>
        <item x="41110"/>
        <item x="41111"/>
        <item x="41112"/>
        <item x="41113"/>
        <item x="41114"/>
        <item x="41115"/>
        <item x="41116"/>
        <item x="41117"/>
        <item x="41118"/>
        <item x="41119"/>
        <item x="41120"/>
        <item x="41121"/>
        <item x="41122"/>
        <item x="41123"/>
        <item x="41124"/>
        <item x="41125"/>
        <item x="41126"/>
        <item x="41127"/>
        <item x="41128"/>
        <item x="41129"/>
        <item x="41130"/>
        <item x="41131"/>
        <item x="41132"/>
        <item x="41133"/>
        <item x="41134"/>
        <item x="41135"/>
        <item x="41136"/>
        <item x="41137"/>
        <item x="41138"/>
        <item x="41139"/>
        <item x="41140"/>
        <item x="41141"/>
        <item x="41142"/>
        <item x="41143"/>
        <item x="41144"/>
        <item x="41145"/>
        <item x="41146"/>
        <item x="41147"/>
        <item x="41148"/>
        <item x="41149"/>
        <item x="41150"/>
        <item x="41151"/>
        <item x="41152"/>
        <item x="41153"/>
        <item x="41154"/>
        <item x="41155"/>
        <item x="41156"/>
        <item x="41157"/>
        <item x="41158"/>
        <item x="41159"/>
        <item x="41160"/>
        <item x="41161"/>
        <item x="41162"/>
        <item x="41163"/>
        <item x="41164"/>
        <item x="41165"/>
        <item x="41166"/>
        <item x="41167"/>
        <item x="41168"/>
        <item x="41169"/>
        <item x="41170"/>
        <item x="41171"/>
        <item x="41172"/>
        <item x="41173"/>
        <item x="41174"/>
        <item x="41175"/>
        <item x="41176"/>
        <item x="41177"/>
        <item x="41178"/>
        <item x="41179"/>
        <item x="41180"/>
        <item x="41181"/>
        <item x="41182"/>
        <item x="41183"/>
        <item x="41184"/>
        <item x="41185"/>
        <item x="41186"/>
        <item x="41187"/>
        <item x="41188"/>
        <item x="41189"/>
        <item x="41190"/>
        <item x="41191"/>
        <item x="41192"/>
        <item x="41193"/>
        <item x="41194"/>
        <item x="41195"/>
        <item x="41196"/>
        <item x="41197"/>
        <item x="41198"/>
        <item x="41199"/>
        <item x="41200"/>
        <item x="41201"/>
        <item x="41202"/>
        <item x="41203"/>
        <item x="41204"/>
        <item x="41205"/>
        <item x="41206"/>
        <item x="41207"/>
        <item x="41208"/>
        <item x="41209"/>
        <item x="41210"/>
        <item x="41211"/>
        <item x="41212"/>
        <item x="41213"/>
        <item x="41214"/>
        <item x="41215"/>
        <item x="41216"/>
        <item x="41217"/>
        <item x="41218"/>
        <item x="41219"/>
        <item x="41220"/>
        <item x="41221"/>
        <item x="41222"/>
        <item x="41223"/>
        <item x="41224"/>
        <item x="41225"/>
        <item x="41226"/>
        <item x="41227"/>
        <item x="41228"/>
        <item x="41229"/>
        <item x="41230"/>
        <item x="41231"/>
        <item x="41232"/>
        <item x="41233"/>
        <item x="41234"/>
        <item x="41235"/>
        <item x="41236"/>
        <item x="41237"/>
        <item x="41238"/>
        <item x="41239"/>
        <item x="41240"/>
        <item x="41241"/>
        <item x="41242"/>
        <item x="41243"/>
        <item x="41244"/>
        <item x="41245"/>
        <item x="41246"/>
        <item x="41247"/>
        <item x="41248"/>
        <item x="41249"/>
        <item x="41250"/>
        <item x="41251"/>
        <item x="41252"/>
        <item x="41253"/>
        <item x="41254"/>
        <item x="41255"/>
        <item x="41256"/>
        <item x="41257"/>
        <item x="41258"/>
        <item x="41259"/>
        <item x="41260"/>
        <item x="41261"/>
        <item x="41262"/>
        <item x="41263"/>
        <item x="41264"/>
        <item x="41265"/>
        <item x="41266"/>
        <item x="41267"/>
        <item x="41268"/>
        <item x="41269"/>
        <item x="41270"/>
        <item x="41271"/>
        <item x="41272"/>
        <item x="41273"/>
        <item x="41274"/>
        <item x="41275"/>
        <item x="41276"/>
        <item x="41277"/>
        <item x="41278"/>
        <item x="41279"/>
        <item x="41280"/>
        <item x="41281"/>
        <item x="41282"/>
        <item x="41283"/>
        <item x="41284"/>
        <item x="41285"/>
        <item x="41286"/>
        <item x="41287"/>
        <item x="41288"/>
        <item x="41289"/>
        <item x="41290"/>
        <item x="41291"/>
        <item x="41292"/>
        <item x="41293"/>
        <item x="41294"/>
        <item x="41295"/>
        <item x="41296"/>
        <item x="41297"/>
        <item x="41298"/>
        <item x="41299"/>
        <item x="41300"/>
        <item x="41301"/>
        <item x="41302"/>
        <item x="41303"/>
        <item x="41304"/>
        <item x="41305"/>
        <item x="41306"/>
        <item x="41307"/>
        <item x="41308"/>
        <item x="41309"/>
        <item x="41310"/>
        <item x="41311"/>
        <item x="41312"/>
        <item x="41313"/>
        <item x="41314"/>
        <item x="41315"/>
        <item x="41316"/>
        <item x="41317"/>
        <item x="41318"/>
        <item x="41319"/>
        <item x="41320"/>
        <item x="41321"/>
        <item x="41322"/>
        <item x="41323"/>
        <item x="41324"/>
        <item x="41325"/>
        <item x="41326"/>
        <item x="41327"/>
        <item x="41328"/>
        <item x="41329"/>
        <item x="41330"/>
        <item x="41331"/>
        <item x="41332"/>
        <item x="41333"/>
        <item x="41334"/>
        <item x="41335"/>
        <item x="41336"/>
        <item x="41337"/>
        <item x="41338"/>
        <item x="41339"/>
        <item x="41340"/>
        <item x="41341"/>
        <item x="41342"/>
        <item x="41343"/>
        <item x="41344"/>
        <item x="41345"/>
        <item x="41346"/>
        <item x="41347"/>
        <item x="41348"/>
        <item x="41349"/>
        <item x="41350"/>
        <item x="41351"/>
        <item x="41352"/>
        <item x="41353"/>
        <item x="41354"/>
        <item x="41355"/>
        <item x="41356"/>
        <item x="41357"/>
        <item x="41358"/>
        <item x="41359"/>
        <item x="41360"/>
        <item x="41361"/>
        <item x="41362"/>
        <item x="41363"/>
        <item x="41364"/>
        <item x="41365"/>
        <item x="41366"/>
        <item x="41367"/>
        <item x="41368"/>
        <item x="41369"/>
        <item x="41370"/>
        <item x="41371"/>
        <item x="41372"/>
        <item x="41373"/>
        <item x="41374"/>
        <item x="41375"/>
        <item x="41376"/>
        <item x="41377"/>
        <item x="41378"/>
        <item x="41379"/>
        <item x="41380"/>
        <item x="41381"/>
        <item x="41382"/>
        <item x="41383"/>
        <item x="41384"/>
        <item x="41385"/>
        <item x="41386"/>
        <item x="41387"/>
        <item x="41388"/>
        <item x="41389"/>
        <item x="41390"/>
        <item x="41391"/>
        <item x="41392"/>
        <item x="41393"/>
        <item x="41394"/>
        <item x="41395"/>
        <item x="41396"/>
        <item x="41397"/>
        <item x="41398"/>
        <item x="41399"/>
        <item x="41400"/>
        <item x="41401"/>
        <item x="41402"/>
        <item x="41403"/>
        <item x="41404"/>
        <item x="41405"/>
        <item x="41406"/>
        <item x="41407"/>
        <item x="41408"/>
        <item x="41409"/>
        <item x="41410"/>
        <item x="41411"/>
        <item x="41412"/>
        <item x="41413"/>
        <item x="41414"/>
        <item x="41415"/>
        <item x="41416"/>
        <item x="41417"/>
        <item x="41418"/>
        <item x="41419"/>
        <item x="41420"/>
        <item x="41421"/>
        <item x="41422"/>
        <item x="41423"/>
        <item x="41424"/>
        <item x="41425"/>
        <item x="41426"/>
        <item x="41427"/>
        <item x="41428"/>
        <item x="41429"/>
        <item x="41430"/>
        <item x="41431"/>
        <item x="41432"/>
        <item x="41433"/>
        <item x="41434"/>
        <item x="41435"/>
        <item x="41436"/>
        <item x="41437"/>
        <item x="41438"/>
        <item x="41439"/>
        <item x="41440"/>
        <item x="41441"/>
        <item x="41442"/>
        <item x="41443"/>
        <item x="41444"/>
        <item x="41445"/>
        <item x="41446"/>
        <item x="41447"/>
        <item x="41448"/>
        <item x="41449"/>
        <item x="41450"/>
        <item x="41451"/>
        <item x="41452"/>
        <item x="41453"/>
        <item x="41454"/>
        <item x="41455"/>
        <item x="41456"/>
        <item x="41457"/>
        <item x="41458"/>
        <item x="41459"/>
        <item x="41460"/>
        <item x="41461"/>
        <item x="41462"/>
        <item x="41463"/>
        <item x="41464"/>
        <item x="41465"/>
        <item x="41466"/>
        <item x="41467"/>
        <item x="41468"/>
        <item x="41469"/>
        <item x="41470"/>
        <item x="41471"/>
        <item x="41472"/>
        <item x="41473"/>
        <item x="41474"/>
        <item x="41475"/>
        <item x="41476"/>
        <item x="41477"/>
        <item x="41478"/>
        <item x="41479"/>
        <item x="41480"/>
        <item x="41481"/>
        <item x="41482"/>
        <item x="41483"/>
        <item x="41484"/>
        <item x="41485"/>
        <item x="41486"/>
        <item x="41487"/>
        <item x="41488"/>
        <item x="41489"/>
        <item x="41490"/>
        <item x="41491"/>
        <item x="41492"/>
        <item x="41493"/>
        <item x="41494"/>
        <item x="41495"/>
        <item x="41496"/>
        <item x="41497"/>
        <item x="41498"/>
        <item x="41499"/>
        <item x="41500"/>
        <item x="41501"/>
        <item x="41502"/>
        <item x="41503"/>
        <item x="41504"/>
        <item x="41505"/>
        <item x="41506"/>
        <item x="41507"/>
        <item x="41508"/>
        <item x="41509"/>
        <item x="41510"/>
        <item x="41511"/>
        <item x="41512"/>
        <item x="41513"/>
        <item x="41514"/>
        <item x="41515"/>
        <item x="41516"/>
        <item x="41517"/>
        <item x="41518"/>
        <item x="41519"/>
        <item x="41520"/>
        <item x="41521"/>
        <item x="41522"/>
        <item x="41523"/>
        <item x="41524"/>
        <item x="41525"/>
        <item x="41526"/>
        <item x="41527"/>
        <item x="41528"/>
        <item x="41529"/>
        <item x="41530"/>
        <item x="41531"/>
        <item x="41532"/>
        <item x="41533"/>
        <item x="41534"/>
        <item x="41535"/>
        <item x="41536"/>
        <item x="41537"/>
        <item x="41538"/>
        <item x="41539"/>
        <item x="41540"/>
        <item x="41541"/>
        <item x="41542"/>
        <item x="41543"/>
        <item x="41544"/>
        <item x="41545"/>
        <item x="41546"/>
        <item x="41547"/>
        <item x="41548"/>
        <item x="41549"/>
        <item x="41550"/>
        <item x="41551"/>
        <item x="41552"/>
        <item x="41553"/>
        <item x="41554"/>
        <item x="41555"/>
        <item x="41556"/>
        <item x="41557"/>
        <item x="41558"/>
        <item x="41559"/>
        <item x="41560"/>
        <item x="41561"/>
        <item x="41562"/>
        <item x="41563"/>
        <item x="41564"/>
        <item x="41565"/>
        <item x="41566"/>
        <item x="41567"/>
        <item x="41568"/>
        <item x="41569"/>
        <item x="41570"/>
        <item x="41571"/>
        <item x="41572"/>
        <item x="41573"/>
        <item x="41574"/>
        <item x="41575"/>
        <item x="41576"/>
        <item x="41577"/>
        <item x="41578"/>
        <item x="41579"/>
        <item x="41580"/>
        <item x="41581"/>
        <item x="41582"/>
        <item x="41583"/>
        <item x="41584"/>
        <item x="41585"/>
        <item x="41586"/>
        <item x="41587"/>
        <item x="41588"/>
        <item x="41589"/>
        <item x="41590"/>
        <item x="41591"/>
        <item x="41592"/>
        <item x="41593"/>
        <item x="41594"/>
        <item x="41595"/>
        <item x="41596"/>
        <item x="41597"/>
        <item x="41598"/>
        <item x="41599"/>
        <item x="41600"/>
        <item x="41601"/>
        <item x="41602"/>
        <item x="41603"/>
        <item x="41604"/>
        <item x="41605"/>
        <item x="41606"/>
        <item x="41607"/>
        <item x="41608"/>
        <item x="41609"/>
        <item x="41610"/>
        <item x="41611"/>
        <item x="41612"/>
        <item x="41613"/>
        <item x="41614"/>
        <item x="41615"/>
        <item x="41616"/>
        <item x="41617"/>
        <item x="41618"/>
        <item x="41619"/>
        <item x="41620"/>
        <item x="41621"/>
        <item x="41622"/>
        <item x="41623"/>
        <item x="41624"/>
        <item x="41625"/>
        <item x="41626"/>
        <item x="41627"/>
        <item x="41628"/>
        <item x="41629"/>
        <item x="41630"/>
        <item x="41631"/>
        <item x="41632"/>
        <item x="41633"/>
        <item x="41634"/>
        <item x="41635"/>
        <item x="41636"/>
        <item x="41637"/>
        <item x="41638"/>
        <item x="41639"/>
        <item x="41640"/>
        <item x="41641"/>
        <item x="41642"/>
        <item x="41643"/>
        <item x="41644"/>
        <item x="41645"/>
        <item x="41646"/>
        <item x="41647"/>
        <item x="41648"/>
        <item x="41649"/>
        <item x="41650"/>
        <item x="41651"/>
        <item x="41652"/>
        <item x="41653"/>
        <item x="41654"/>
        <item x="41655"/>
        <item x="41656"/>
        <item x="41657"/>
        <item x="41658"/>
        <item x="41659"/>
        <item x="41660"/>
        <item x="41661"/>
        <item x="41662"/>
        <item x="41663"/>
        <item x="41664"/>
        <item x="41665"/>
        <item x="41666"/>
        <item x="41667"/>
        <item x="41668"/>
        <item x="41669"/>
        <item x="41670"/>
        <item x="41671"/>
        <item x="41672"/>
        <item x="41673"/>
        <item x="41674"/>
        <item x="41675"/>
        <item x="41676"/>
        <item x="41677"/>
        <item x="41678"/>
        <item x="41679"/>
        <item x="41680"/>
        <item x="41681"/>
        <item x="41682"/>
        <item x="41683"/>
        <item x="41684"/>
        <item x="41685"/>
        <item x="41686"/>
        <item x="41687"/>
        <item x="41688"/>
        <item x="41689"/>
        <item x="41690"/>
        <item x="41691"/>
        <item x="41692"/>
        <item x="41693"/>
        <item x="41694"/>
        <item x="41695"/>
        <item x="41696"/>
        <item x="41697"/>
        <item x="41698"/>
        <item x="41699"/>
        <item x="41700"/>
        <item x="41701"/>
        <item x="41702"/>
        <item x="41703"/>
        <item x="41704"/>
        <item x="41705"/>
        <item x="41706"/>
        <item x="41707"/>
        <item x="41708"/>
        <item x="41709"/>
        <item x="41710"/>
        <item x="41711"/>
        <item x="41712"/>
        <item x="41713"/>
        <item x="41714"/>
        <item x="41715"/>
        <item x="41716"/>
        <item x="41717"/>
        <item x="41718"/>
        <item x="41719"/>
        <item x="41720"/>
        <item x="41721"/>
        <item x="41722"/>
        <item x="41723"/>
        <item x="41724"/>
        <item x="41725"/>
        <item x="41726"/>
        <item x="41727"/>
        <item x="41728"/>
        <item x="41729"/>
        <item x="41730"/>
        <item x="41731"/>
        <item x="41732"/>
        <item x="41733"/>
        <item x="41734"/>
        <item x="41735"/>
        <item x="41736"/>
        <item x="41737"/>
        <item x="41738"/>
        <item x="41739"/>
        <item x="41740"/>
        <item x="41741"/>
        <item x="41742"/>
        <item x="41743"/>
        <item x="41744"/>
        <item x="41745"/>
        <item x="41746"/>
        <item x="41747"/>
        <item x="41748"/>
        <item x="41749"/>
        <item x="41750"/>
        <item x="41751"/>
        <item x="41752"/>
        <item x="41753"/>
        <item x="41754"/>
        <item x="41755"/>
        <item x="41756"/>
        <item x="41757"/>
        <item x="41758"/>
        <item x="41759"/>
        <item x="41760"/>
        <item x="41761"/>
        <item x="41762"/>
        <item x="41763"/>
        <item x="41764"/>
        <item x="41765"/>
        <item x="41766"/>
        <item x="41767"/>
        <item x="41768"/>
        <item x="41769"/>
        <item x="41770"/>
        <item x="41771"/>
        <item x="41772"/>
        <item x="41773"/>
        <item x="41774"/>
        <item x="41775"/>
        <item x="41776"/>
        <item x="41777"/>
        <item x="41778"/>
        <item x="41779"/>
        <item x="41780"/>
        <item x="41781"/>
        <item x="41782"/>
        <item x="41783"/>
        <item x="41784"/>
        <item x="41785"/>
        <item x="41786"/>
        <item x="41787"/>
        <item x="41788"/>
        <item x="41789"/>
        <item x="41790"/>
        <item x="41791"/>
        <item x="41792"/>
        <item x="41793"/>
        <item x="41794"/>
        <item x="41795"/>
        <item x="41796"/>
        <item x="41797"/>
        <item x="41798"/>
        <item x="41799"/>
        <item x="41800"/>
        <item x="41801"/>
        <item x="41802"/>
        <item x="41803"/>
        <item x="41804"/>
        <item x="41805"/>
        <item x="41806"/>
        <item x="41807"/>
        <item x="41808"/>
        <item x="41809"/>
        <item x="41810"/>
        <item x="41811"/>
        <item x="41812"/>
        <item x="41813"/>
        <item x="41814"/>
        <item x="41815"/>
        <item x="41816"/>
        <item x="41817"/>
        <item x="41818"/>
        <item x="41819"/>
        <item x="41820"/>
        <item x="41821"/>
        <item x="41822"/>
        <item x="41823"/>
        <item x="41824"/>
        <item x="41825"/>
        <item x="41826"/>
        <item x="41827"/>
        <item x="41828"/>
        <item x="41829"/>
        <item x="41830"/>
        <item x="41831"/>
        <item x="41832"/>
        <item x="41833"/>
        <item x="41834"/>
        <item x="41835"/>
        <item x="41836"/>
        <item x="41837"/>
        <item x="41838"/>
        <item x="41839"/>
        <item x="41840"/>
        <item x="41841"/>
        <item x="41842"/>
        <item x="41843"/>
        <item x="41844"/>
        <item x="41845"/>
        <item x="41846"/>
        <item x="41847"/>
        <item x="41848"/>
        <item x="41849"/>
        <item x="41850"/>
        <item x="41851"/>
        <item x="41852"/>
        <item x="41853"/>
        <item x="41854"/>
        <item x="41855"/>
        <item x="41856"/>
        <item x="41857"/>
        <item x="41858"/>
        <item x="41859"/>
        <item x="41860"/>
        <item x="41861"/>
        <item x="41862"/>
        <item x="41863"/>
        <item x="41864"/>
        <item x="41865"/>
        <item x="41866"/>
        <item x="41867"/>
        <item x="41868"/>
        <item x="41869"/>
        <item x="41870"/>
        <item x="41871"/>
        <item x="41872"/>
        <item x="41873"/>
        <item x="41874"/>
        <item x="41875"/>
        <item x="41876"/>
        <item x="41877"/>
        <item x="41878"/>
        <item x="41879"/>
        <item x="41880"/>
        <item x="41881"/>
        <item x="41882"/>
        <item x="41883"/>
        <item x="41884"/>
        <item x="41885"/>
        <item x="41886"/>
        <item x="41887"/>
        <item x="41888"/>
        <item x="41889"/>
        <item x="41890"/>
        <item x="41891"/>
        <item x="41892"/>
        <item x="41893"/>
        <item x="41894"/>
        <item x="41895"/>
        <item x="41896"/>
        <item x="41897"/>
        <item x="41898"/>
        <item x="41899"/>
        <item x="41900"/>
        <item x="41901"/>
        <item x="41902"/>
        <item x="41903"/>
        <item x="41904"/>
        <item x="41905"/>
        <item x="41906"/>
        <item x="41907"/>
        <item x="41908"/>
        <item x="41909"/>
        <item x="41910"/>
        <item x="41911"/>
        <item x="41912"/>
        <item x="41913"/>
        <item x="41914"/>
        <item x="41915"/>
        <item x="41916"/>
        <item x="41917"/>
        <item x="41918"/>
        <item x="41919"/>
        <item x="41920"/>
        <item x="41921"/>
        <item x="41922"/>
        <item x="41923"/>
        <item x="41924"/>
        <item x="41925"/>
        <item x="41926"/>
        <item x="41927"/>
        <item x="41928"/>
        <item x="41929"/>
        <item x="41930"/>
        <item x="41931"/>
        <item x="41932"/>
        <item x="41933"/>
        <item x="41934"/>
        <item x="41935"/>
        <item x="41936"/>
        <item x="41937"/>
        <item x="41938"/>
        <item x="41939"/>
        <item x="41940"/>
        <item x="41941"/>
        <item x="41942"/>
        <item x="41943"/>
        <item x="41944"/>
        <item x="41945"/>
        <item x="41946"/>
        <item x="41947"/>
        <item x="41948"/>
        <item x="41949"/>
        <item x="41950"/>
        <item x="41951"/>
        <item x="41952"/>
        <item x="41953"/>
        <item x="41954"/>
        <item x="41955"/>
        <item x="41956"/>
        <item x="41957"/>
        <item x="41958"/>
        <item x="41959"/>
        <item x="41960"/>
        <item x="41961"/>
        <item x="41962"/>
        <item x="41963"/>
        <item x="41964"/>
        <item x="41965"/>
        <item x="41966"/>
        <item x="41967"/>
        <item x="41968"/>
        <item x="41969"/>
        <item x="41970"/>
        <item x="41971"/>
        <item x="41972"/>
        <item x="41973"/>
        <item x="41974"/>
        <item x="41975"/>
        <item x="41976"/>
        <item x="41977"/>
        <item x="41978"/>
        <item x="41979"/>
        <item x="41980"/>
        <item x="41981"/>
        <item x="41982"/>
        <item x="41983"/>
        <item x="41984"/>
        <item x="41985"/>
        <item x="41986"/>
        <item x="41987"/>
        <item x="41988"/>
        <item x="41989"/>
        <item x="41990"/>
        <item x="41991"/>
        <item x="41992"/>
        <item x="41993"/>
        <item x="41994"/>
        <item x="41995"/>
        <item x="41996"/>
        <item x="41997"/>
        <item x="41998"/>
        <item x="41999"/>
        <item x="42000"/>
        <item x="42001"/>
        <item x="42002"/>
        <item x="42003"/>
        <item x="42004"/>
        <item x="42005"/>
        <item x="42006"/>
        <item x="42007"/>
        <item x="42008"/>
        <item x="42009"/>
        <item x="42010"/>
        <item x="42011"/>
        <item x="42012"/>
        <item x="42013"/>
        <item x="42014"/>
        <item x="42015"/>
        <item x="42016"/>
        <item x="42017"/>
        <item x="42018"/>
        <item x="42019"/>
        <item x="42020"/>
        <item x="42021"/>
        <item x="42022"/>
        <item x="42023"/>
        <item x="42024"/>
        <item x="42025"/>
        <item x="42026"/>
        <item x="42027"/>
        <item x="42028"/>
        <item x="42029"/>
        <item x="42030"/>
        <item x="42031"/>
        <item x="42032"/>
        <item x="42033"/>
        <item x="42034"/>
        <item x="42035"/>
        <item x="42036"/>
        <item x="42037"/>
        <item x="42038"/>
        <item x="42039"/>
        <item x="42040"/>
        <item x="42041"/>
        <item x="42042"/>
        <item x="42043"/>
        <item x="42044"/>
        <item x="42045"/>
        <item x="42046"/>
        <item x="42047"/>
        <item x="42048"/>
        <item x="42049"/>
        <item x="42050"/>
        <item x="42051"/>
        <item x="42052"/>
        <item x="42053"/>
        <item x="42054"/>
        <item x="42055"/>
        <item x="42056"/>
        <item x="42057"/>
        <item x="42058"/>
        <item x="42059"/>
        <item x="42060"/>
        <item x="42061"/>
        <item x="42062"/>
        <item x="42063"/>
        <item x="42064"/>
        <item x="42065"/>
        <item x="42066"/>
        <item x="42067"/>
        <item x="42068"/>
        <item x="42069"/>
        <item x="42070"/>
        <item x="42071"/>
        <item x="42072"/>
        <item x="42073"/>
        <item x="42074"/>
        <item x="42075"/>
        <item x="42076"/>
        <item x="42077"/>
        <item x="42078"/>
        <item x="42079"/>
        <item x="42080"/>
        <item x="42081"/>
        <item x="42082"/>
        <item x="42083"/>
        <item x="42084"/>
        <item x="42085"/>
        <item x="42086"/>
        <item x="42087"/>
        <item x="42088"/>
        <item x="42089"/>
        <item x="42090"/>
        <item x="42091"/>
        <item x="42092"/>
        <item x="42093"/>
        <item x="42094"/>
        <item x="42095"/>
        <item x="42096"/>
        <item x="42097"/>
        <item x="42098"/>
        <item x="42099"/>
        <item x="42100"/>
        <item x="42101"/>
        <item x="42102"/>
        <item x="42103"/>
        <item x="42104"/>
        <item x="42105"/>
        <item x="42106"/>
        <item x="42107"/>
        <item x="42108"/>
        <item x="42109"/>
        <item x="42110"/>
        <item x="42111"/>
        <item x="42112"/>
        <item x="42113"/>
        <item x="42114"/>
        <item x="42115"/>
        <item x="42116"/>
        <item x="42117"/>
        <item x="42118"/>
        <item x="42119"/>
        <item x="42120"/>
        <item x="42121"/>
        <item x="42122"/>
        <item x="42123"/>
        <item x="42124"/>
        <item x="42125"/>
        <item x="42126"/>
        <item x="42127"/>
        <item x="42128"/>
        <item x="42129"/>
        <item x="42130"/>
        <item x="42131"/>
        <item x="42132"/>
        <item x="42133"/>
        <item x="42134"/>
        <item x="42135"/>
        <item x="42136"/>
        <item x="42137"/>
        <item x="42138"/>
        <item x="42139"/>
        <item x="42140"/>
        <item x="42141"/>
        <item x="42142"/>
        <item x="42143"/>
        <item x="42144"/>
        <item x="42145"/>
        <item x="42146"/>
        <item x="42147"/>
        <item x="42148"/>
        <item x="42149"/>
        <item x="42150"/>
        <item x="42151"/>
        <item x="42152"/>
        <item x="42153"/>
        <item x="42154"/>
        <item x="42155"/>
        <item x="42156"/>
        <item x="42157"/>
        <item x="42158"/>
        <item x="42159"/>
        <item x="42160"/>
        <item x="42161"/>
        <item x="42162"/>
        <item x="42163"/>
        <item x="42164"/>
        <item x="42165"/>
        <item x="42166"/>
        <item x="42167"/>
        <item x="42168"/>
        <item x="42169"/>
        <item x="42170"/>
        <item x="42171"/>
        <item x="42172"/>
        <item x="42173"/>
        <item x="42174"/>
        <item x="42175"/>
        <item x="42176"/>
        <item x="42177"/>
        <item x="42178"/>
        <item x="42179"/>
        <item x="42180"/>
        <item x="42181"/>
        <item x="42182"/>
        <item x="42183"/>
        <item x="42184"/>
        <item x="42185"/>
        <item x="42186"/>
        <item x="42187"/>
        <item x="42188"/>
        <item x="42189"/>
        <item x="42190"/>
        <item x="42191"/>
        <item x="42192"/>
        <item x="42193"/>
        <item x="42194"/>
        <item x="42195"/>
        <item x="42196"/>
        <item x="42197"/>
        <item x="42198"/>
        <item x="42199"/>
        <item x="42200"/>
        <item x="42201"/>
        <item x="42202"/>
        <item x="42203"/>
        <item x="42204"/>
        <item x="42205"/>
        <item x="42206"/>
        <item x="42207"/>
        <item x="42208"/>
        <item x="42209"/>
        <item x="42210"/>
        <item x="42211"/>
        <item x="42212"/>
        <item x="42213"/>
        <item x="42214"/>
        <item x="42215"/>
        <item x="42216"/>
        <item x="42217"/>
        <item x="42218"/>
        <item x="42219"/>
        <item x="42220"/>
        <item x="42221"/>
        <item x="42222"/>
        <item x="42223"/>
        <item x="42224"/>
        <item x="42225"/>
        <item x="42226"/>
        <item x="42227"/>
        <item x="42228"/>
        <item x="42229"/>
        <item x="42230"/>
        <item x="42231"/>
        <item x="42232"/>
        <item x="42233"/>
        <item x="42234"/>
        <item x="42235"/>
        <item x="42236"/>
        <item x="42237"/>
        <item x="42238"/>
        <item x="42239"/>
        <item x="42240"/>
        <item x="42241"/>
        <item x="42242"/>
        <item x="42243"/>
        <item x="42244"/>
        <item x="42245"/>
        <item x="42246"/>
        <item x="42247"/>
        <item x="42248"/>
        <item x="42249"/>
        <item x="42250"/>
        <item x="42251"/>
        <item x="42252"/>
        <item x="42253"/>
        <item x="42254"/>
        <item x="42255"/>
        <item x="42256"/>
        <item x="42257"/>
        <item x="42258"/>
        <item x="42259"/>
        <item x="42260"/>
        <item x="42261"/>
        <item x="42262"/>
        <item x="42263"/>
        <item x="42264"/>
        <item x="42265"/>
        <item x="42266"/>
        <item x="42267"/>
        <item x="42268"/>
        <item x="42269"/>
        <item x="42270"/>
        <item x="42271"/>
        <item x="42272"/>
        <item x="42273"/>
        <item x="42274"/>
        <item x="42275"/>
        <item x="42276"/>
        <item x="42277"/>
        <item x="42278"/>
        <item x="42279"/>
        <item x="42280"/>
        <item x="42281"/>
        <item x="42282"/>
        <item x="42283"/>
        <item x="42284"/>
        <item x="42285"/>
        <item x="42286"/>
        <item x="42287"/>
        <item x="42288"/>
        <item x="42289"/>
        <item x="42290"/>
        <item x="42291"/>
        <item x="42292"/>
        <item x="42293"/>
        <item x="42294"/>
        <item x="42295"/>
        <item x="42296"/>
        <item x="42297"/>
        <item x="42298"/>
        <item x="42299"/>
        <item x="42300"/>
        <item x="42301"/>
        <item x="42302"/>
        <item x="42303"/>
        <item x="42304"/>
        <item x="42305"/>
        <item x="42306"/>
        <item x="42307"/>
        <item x="42308"/>
        <item x="42309"/>
        <item x="42310"/>
        <item x="42311"/>
        <item x="42312"/>
        <item x="42313"/>
        <item x="42314"/>
        <item x="42315"/>
        <item x="42316"/>
        <item x="42317"/>
        <item x="42318"/>
        <item x="42319"/>
        <item x="42320"/>
        <item x="42321"/>
        <item x="42322"/>
        <item x="42323"/>
        <item x="42324"/>
        <item x="42325"/>
        <item x="42326"/>
        <item x="42327"/>
        <item x="42328"/>
        <item x="42329"/>
        <item x="42330"/>
        <item x="42331"/>
        <item x="42332"/>
        <item x="42333"/>
        <item x="42334"/>
        <item x="42335"/>
        <item x="42336"/>
        <item x="42337"/>
        <item x="42338"/>
        <item x="42339"/>
        <item x="42340"/>
        <item x="42341"/>
        <item x="42342"/>
        <item x="42343"/>
        <item x="42344"/>
        <item x="42345"/>
        <item x="42346"/>
        <item x="42347"/>
        <item x="42348"/>
        <item x="42349"/>
        <item x="42350"/>
        <item x="42351"/>
        <item x="42352"/>
        <item x="42353"/>
        <item x="42354"/>
        <item x="42355"/>
        <item x="42356"/>
        <item x="42357"/>
        <item x="42358"/>
        <item x="42359"/>
        <item x="42360"/>
        <item x="42361"/>
        <item x="42362"/>
        <item x="42363"/>
        <item x="42364"/>
        <item x="42365"/>
        <item x="42366"/>
        <item x="42367"/>
        <item x="42368"/>
        <item x="42369"/>
        <item x="42370"/>
        <item x="42371"/>
        <item x="42372"/>
        <item x="42373"/>
        <item x="42374"/>
        <item x="42375"/>
        <item x="42376"/>
        <item x="42377"/>
        <item x="42378"/>
        <item x="42379"/>
        <item x="42380"/>
        <item x="42381"/>
        <item x="42382"/>
        <item x="42383"/>
        <item x="42384"/>
        <item x="42385"/>
        <item x="42386"/>
        <item x="42387"/>
        <item x="42388"/>
        <item x="42389"/>
        <item x="42390"/>
        <item x="42391"/>
        <item x="42392"/>
        <item x="42393"/>
        <item x="42394"/>
        <item x="42395"/>
        <item x="42396"/>
        <item x="42397"/>
        <item x="42398"/>
        <item x="42399"/>
        <item x="42400"/>
        <item x="42401"/>
        <item x="42402"/>
        <item x="42403"/>
        <item x="42404"/>
        <item x="42405"/>
        <item x="42406"/>
        <item x="42407"/>
        <item x="42408"/>
        <item x="42409"/>
        <item x="42410"/>
        <item x="42411"/>
        <item x="42412"/>
        <item x="42413"/>
        <item x="42414"/>
        <item x="42415"/>
        <item x="42416"/>
        <item x="42417"/>
        <item x="42418"/>
        <item x="42419"/>
        <item x="42420"/>
        <item x="42421"/>
        <item x="42422"/>
        <item x="42423"/>
        <item x="42424"/>
        <item x="42425"/>
        <item x="42426"/>
        <item x="42427"/>
        <item x="42428"/>
        <item x="42429"/>
        <item x="42430"/>
        <item x="42431"/>
        <item x="42432"/>
        <item x="42433"/>
        <item x="42434"/>
        <item x="42435"/>
        <item x="42436"/>
        <item x="42437"/>
        <item x="42438"/>
        <item x="42439"/>
        <item x="42440"/>
        <item x="42441"/>
        <item x="42442"/>
        <item x="42443"/>
        <item x="42444"/>
        <item x="42445"/>
        <item x="42446"/>
        <item x="42447"/>
        <item x="42448"/>
        <item x="42449"/>
        <item x="42450"/>
        <item x="42451"/>
        <item x="42452"/>
        <item x="42453"/>
        <item x="42454"/>
        <item x="42455"/>
        <item x="42456"/>
        <item x="42457"/>
        <item x="42458"/>
        <item x="42459"/>
        <item x="42460"/>
        <item x="42461"/>
        <item x="42462"/>
        <item x="42463"/>
        <item x="42464"/>
        <item x="42465"/>
        <item x="42466"/>
        <item x="42467"/>
        <item x="42468"/>
        <item x="42469"/>
        <item x="42470"/>
        <item x="42471"/>
        <item x="42472"/>
        <item x="42473"/>
        <item x="42474"/>
        <item x="42475"/>
        <item x="42476"/>
        <item x="42477"/>
        <item x="42478"/>
        <item x="42479"/>
        <item x="42480"/>
        <item x="42481"/>
        <item x="42482"/>
        <item x="42483"/>
        <item x="42484"/>
        <item x="42485"/>
        <item x="42486"/>
        <item x="42487"/>
        <item x="42488"/>
        <item x="42489"/>
        <item x="42490"/>
        <item x="42491"/>
        <item x="42492"/>
        <item x="42493"/>
        <item x="42494"/>
        <item x="42495"/>
        <item x="42496"/>
        <item x="42497"/>
        <item x="42498"/>
        <item x="42499"/>
        <item x="42500"/>
        <item x="42501"/>
        <item x="42502"/>
        <item x="42503"/>
        <item x="42504"/>
        <item x="42505"/>
        <item x="42506"/>
        <item x="42507"/>
        <item x="42508"/>
        <item x="42509"/>
        <item x="42510"/>
        <item x="42511"/>
        <item x="42512"/>
        <item x="42513"/>
        <item x="42514"/>
        <item x="42515"/>
        <item x="42516"/>
        <item x="42517"/>
        <item x="42518"/>
        <item x="42519"/>
        <item x="42520"/>
        <item x="42521"/>
        <item x="42522"/>
        <item x="42523"/>
        <item x="42524"/>
        <item x="42525"/>
        <item x="42526"/>
        <item x="42527"/>
        <item x="42528"/>
        <item x="42529"/>
        <item x="42530"/>
        <item x="42531"/>
        <item x="42532"/>
        <item x="42533"/>
        <item x="42534"/>
        <item x="42535"/>
        <item x="42536"/>
        <item x="42537"/>
        <item x="42538"/>
        <item x="42539"/>
        <item x="42540"/>
        <item x="42541"/>
        <item x="42542"/>
        <item x="42543"/>
        <item x="42544"/>
        <item x="42545"/>
        <item x="42546"/>
        <item x="42547"/>
        <item x="42548"/>
        <item x="42549"/>
        <item x="42550"/>
        <item x="42551"/>
        <item x="42552"/>
        <item x="42553"/>
        <item x="42554"/>
        <item x="42555"/>
        <item x="42556"/>
        <item x="42557"/>
        <item x="42558"/>
        <item x="42559"/>
        <item x="42560"/>
        <item x="42561"/>
        <item x="42562"/>
        <item x="42563"/>
        <item x="42564"/>
        <item x="42565"/>
        <item x="42566"/>
        <item x="42567"/>
        <item x="42568"/>
        <item x="42569"/>
        <item x="42570"/>
        <item x="42571"/>
        <item x="42572"/>
        <item x="42573"/>
        <item x="42574"/>
        <item x="42575"/>
        <item x="42576"/>
        <item x="42577"/>
        <item x="42578"/>
        <item x="42579"/>
        <item x="42580"/>
        <item x="42581"/>
        <item x="42582"/>
        <item x="42583"/>
        <item x="42584"/>
        <item x="42585"/>
        <item x="42586"/>
        <item x="42587"/>
        <item x="42588"/>
        <item x="42589"/>
        <item x="42590"/>
        <item x="42591"/>
        <item x="42592"/>
        <item x="42593"/>
        <item x="42594"/>
        <item x="42595"/>
        <item x="42596"/>
        <item x="42597"/>
        <item x="42598"/>
        <item x="42599"/>
        <item x="42600"/>
        <item x="42601"/>
        <item x="42602"/>
        <item x="42603"/>
        <item x="42604"/>
        <item x="42605"/>
        <item x="42606"/>
        <item x="42607"/>
        <item x="42608"/>
        <item x="42609"/>
        <item x="42610"/>
        <item x="42611"/>
        <item x="42612"/>
        <item x="42613"/>
        <item x="42614"/>
        <item x="42615"/>
        <item x="42616"/>
        <item x="42617"/>
        <item x="42618"/>
        <item x="42619"/>
        <item x="42620"/>
        <item x="42621"/>
        <item x="42622"/>
        <item x="42623"/>
        <item x="42624"/>
        <item x="42625"/>
        <item x="42626"/>
        <item x="42627"/>
        <item x="42628"/>
        <item x="42629"/>
        <item x="42630"/>
        <item x="42631"/>
        <item x="42632"/>
        <item x="42633"/>
        <item x="42634"/>
        <item x="42635"/>
        <item x="42636"/>
        <item x="42637"/>
        <item x="42638"/>
        <item x="42639"/>
        <item x="42640"/>
        <item x="42641"/>
        <item x="42642"/>
        <item x="42643"/>
        <item x="42644"/>
        <item x="42645"/>
        <item x="42646"/>
        <item x="42647"/>
        <item x="42648"/>
        <item x="42649"/>
        <item x="42650"/>
        <item x="42651"/>
        <item x="42652"/>
        <item x="42653"/>
        <item x="42654"/>
        <item x="42655"/>
        <item x="42656"/>
        <item x="42657"/>
        <item x="42658"/>
        <item x="42659"/>
        <item x="42660"/>
        <item x="42661"/>
        <item x="42662"/>
        <item x="42663"/>
        <item x="42664"/>
        <item x="42665"/>
        <item x="42666"/>
        <item x="42667"/>
        <item x="42668"/>
        <item x="42669"/>
        <item x="42670"/>
        <item x="42671"/>
        <item x="42672"/>
        <item x="42673"/>
        <item x="42674"/>
        <item x="42675"/>
        <item x="42676"/>
        <item x="42677"/>
        <item x="42678"/>
        <item x="42679"/>
        <item x="42680"/>
        <item x="42681"/>
        <item x="42682"/>
        <item x="42683"/>
        <item x="42684"/>
        <item x="42685"/>
        <item x="42686"/>
        <item x="42687"/>
        <item x="42688"/>
        <item x="42689"/>
        <item x="42690"/>
        <item x="42691"/>
        <item x="42692"/>
        <item x="42693"/>
        <item x="42694"/>
        <item x="42695"/>
        <item x="42696"/>
        <item x="42697"/>
        <item x="42698"/>
        <item x="42699"/>
        <item x="42700"/>
        <item x="42701"/>
        <item x="42702"/>
        <item x="42703"/>
        <item x="42704"/>
        <item x="42705"/>
        <item x="42706"/>
        <item x="42707"/>
        <item x="42708"/>
        <item x="42709"/>
        <item x="42710"/>
        <item x="42711"/>
        <item x="42712"/>
        <item x="42713"/>
        <item x="42714"/>
        <item x="42715"/>
        <item x="42716"/>
        <item x="42717"/>
        <item x="42718"/>
        <item x="42719"/>
        <item x="42720"/>
        <item x="42721"/>
        <item x="42722"/>
        <item x="42723"/>
        <item x="42724"/>
        <item x="42725"/>
        <item x="42726"/>
        <item x="42727"/>
        <item x="42728"/>
        <item x="42729"/>
        <item x="42730"/>
        <item x="42731"/>
        <item x="42732"/>
        <item x="42733"/>
        <item x="42734"/>
        <item x="42735"/>
        <item x="42736"/>
        <item x="42737"/>
        <item x="42738"/>
        <item x="42739"/>
        <item x="42740"/>
        <item x="42741"/>
        <item x="42742"/>
        <item x="42743"/>
        <item x="42744"/>
        <item x="42745"/>
        <item x="42746"/>
        <item x="42747"/>
        <item x="42748"/>
        <item x="42749"/>
        <item x="42750"/>
        <item x="42751"/>
        <item x="42752"/>
        <item x="42753"/>
        <item x="42754"/>
        <item x="42755"/>
        <item x="42756"/>
        <item x="42757"/>
        <item x="42758"/>
        <item x="42759"/>
        <item x="42760"/>
        <item x="42761"/>
        <item x="42762"/>
        <item x="42763"/>
        <item x="42764"/>
        <item x="42765"/>
        <item x="42766"/>
        <item x="42767"/>
        <item x="42768"/>
        <item x="42769"/>
        <item x="42770"/>
        <item x="42771"/>
        <item x="42772"/>
        <item x="42773"/>
        <item x="42774"/>
        <item x="42775"/>
        <item x="42776"/>
        <item x="42777"/>
        <item x="42778"/>
        <item x="42779"/>
        <item x="42780"/>
        <item x="42781"/>
        <item x="42782"/>
        <item x="42783"/>
        <item x="42784"/>
        <item x="42785"/>
        <item x="42786"/>
        <item x="42787"/>
        <item x="42788"/>
        <item x="42789"/>
        <item x="42790"/>
        <item x="42791"/>
        <item x="42792"/>
        <item x="42793"/>
        <item x="42794"/>
        <item x="42795"/>
        <item x="42796"/>
        <item x="42797"/>
        <item x="42798"/>
        <item x="42799"/>
        <item x="42800"/>
        <item x="42801"/>
        <item x="42802"/>
        <item x="42803"/>
        <item x="42804"/>
        <item x="42805"/>
        <item x="42806"/>
        <item x="42807"/>
        <item x="42808"/>
        <item x="42809"/>
        <item x="42810"/>
        <item x="42811"/>
        <item x="42812"/>
        <item x="42813"/>
        <item x="42814"/>
        <item x="42815"/>
        <item x="42816"/>
        <item x="42817"/>
        <item x="42818"/>
        <item x="42819"/>
        <item x="42820"/>
        <item x="42821"/>
        <item x="42822"/>
        <item x="42823"/>
        <item x="42824"/>
        <item x="42825"/>
        <item x="42826"/>
        <item x="42827"/>
        <item x="42828"/>
        <item x="42829"/>
        <item x="42830"/>
        <item x="42831"/>
        <item x="42832"/>
        <item x="42833"/>
        <item x="42834"/>
        <item x="42835"/>
        <item x="42836"/>
        <item x="42837"/>
        <item x="42838"/>
        <item x="42839"/>
        <item x="42840"/>
        <item x="42841"/>
        <item x="42842"/>
        <item x="42843"/>
        <item x="42844"/>
        <item x="42845"/>
        <item x="42846"/>
        <item x="42847"/>
        <item x="42848"/>
        <item x="42849"/>
        <item x="42850"/>
        <item x="42851"/>
        <item x="42852"/>
        <item x="42853"/>
        <item x="42854"/>
        <item x="42855"/>
        <item x="42856"/>
        <item x="42857"/>
        <item x="42858"/>
        <item x="42859"/>
        <item x="42860"/>
        <item x="42861"/>
        <item x="42862"/>
        <item x="42863"/>
        <item x="42864"/>
        <item x="42865"/>
        <item x="42866"/>
        <item x="42867"/>
        <item x="42868"/>
        <item x="42869"/>
        <item x="42870"/>
        <item x="42871"/>
        <item x="42872"/>
        <item x="42873"/>
        <item x="42874"/>
        <item x="42875"/>
        <item x="42876"/>
        <item x="42877"/>
        <item x="42878"/>
        <item x="42879"/>
        <item x="42880"/>
        <item x="42881"/>
        <item x="42882"/>
        <item x="42883"/>
        <item x="42884"/>
        <item x="42885"/>
        <item x="42886"/>
        <item x="42887"/>
        <item x="42888"/>
        <item x="42889"/>
        <item x="42890"/>
        <item x="42891"/>
        <item x="42892"/>
        <item x="42893"/>
        <item x="42894"/>
        <item x="42895"/>
        <item x="42896"/>
        <item x="42897"/>
        <item x="42898"/>
        <item x="42899"/>
        <item x="42900"/>
        <item x="42901"/>
        <item x="42902"/>
        <item x="42903"/>
        <item x="42904"/>
        <item x="42905"/>
        <item x="42906"/>
        <item x="42907"/>
        <item x="42908"/>
        <item x="42909"/>
        <item x="42910"/>
        <item x="42911"/>
        <item x="42912"/>
        <item x="42913"/>
        <item x="42914"/>
        <item x="42915"/>
        <item x="42916"/>
        <item x="42917"/>
        <item x="42918"/>
        <item x="42919"/>
        <item x="42920"/>
        <item x="42921"/>
        <item x="42922"/>
        <item x="42923"/>
        <item x="42924"/>
        <item x="42925"/>
        <item x="42926"/>
        <item x="42927"/>
        <item x="42928"/>
        <item x="42929"/>
        <item x="42930"/>
        <item x="42931"/>
        <item x="42932"/>
        <item x="42933"/>
        <item x="42934"/>
        <item x="42935"/>
        <item x="42936"/>
        <item x="42937"/>
        <item x="42938"/>
        <item x="42939"/>
        <item x="42940"/>
        <item x="42941"/>
        <item x="42942"/>
        <item x="42943"/>
        <item x="42944"/>
        <item x="42945"/>
        <item x="42946"/>
        <item x="42947"/>
        <item x="42948"/>
        <item x="42949"/>
        <item x="42950"/>
        <item x="42951"/>
        <item x="42952"/>
        <item x="42953"/>
        <item x="42954"/>
        <item x="42955"/>
        <item x="42956"/>
        <item x="42957"/>
        <item x="42958"/>
        <item x="42959"/>
        <item x="42960"/>
        <item x="42961"/>
        <item x="42962"/>
        <item x="42963"/>
        <item x="42964"/>
        <item x="42965"/>
        <item x="42966"/>
        <item x="42967"/>
        <item x="42968"/>
        <item x="42969"/>
        <item x="42970"/>
        <item x="42971"/>
        <item x="42972"/>
        <item x="42973"/>
        <item x="42974"/>
        <item x="42975"/>
        <item x="42976"/>
        <item x="42977"/>
        <item x="42978"/>
        <item x="42979"/>
        <item x="42980"/>
        <item x="42981"/>
        <item x="42982"/>
        <item x="42983"/>
        <item x="42984"/>
        <item x="42985"/>
        <item x="42986"/>
        <item x="42987"/>
        <item x="42988"/>
        <item x="42989"/>
        <item x="42990"/>
        <item x="42991"/>
        <item x="42992"/>
        <item x="42993"/>
        <item x="42994"/>
        <item x="42995"/>
        <item x="42996"/>
        <item x="42997"/>
        <item x="42998"/>
        <item x="42999"/>
        <item x="43000"/>
        <item x="43001"/>
        <item x="43002"/>
        <item x="43003"/>
        <item x="43004"/>
        <item x="43005"/>
        <item x="43006"/>
        <item x="43007"/>
        <item x="43008"/>
        <item x="43009"/>
        <item x="43010"/>
        <item x="43011"/>
        <item x="43012"/>
        <item x="43013"/>
        <item x="43014"/>
        <item x="43015"/>
        <item x="43016"/>
        <item x="43017"/>
        <item x="43018"/>
        <item x="43019"/>
        <item x="43020"/>
        <item x="43021"/>
        <item x="43022"/>
        <item x="43023"/>
        <item x="43024"/>
        <item x="43025"/>
        <item x="43026"/>
        <item x="43027"/>
        <item x="43028"/>
        <item x="43029"/>
        <item x="43030"/>
        <item x="43031"/>
        <item x="43032"/>
        <item x="43033"/>
        <item x="43034"/>
        <item x="43035"/>
        <item x="43036"/>
        <item x="43037"/>
        <item x="43038"/>
        <item x="43039"/>
        <item x="43040"/>
        <item x="43041"/>
        <item x="43042"/>
        <item x="43043"/>
        <item x="43044"/>
        <item x="43045"/>
        <item x="43046"/>
        <item x="43047"/>
        <item x="43048"/>
        <item x="43049"/>
        <item x="43050"/>
        <item x="43051"/>
        <item x="43052"/>
        <item x="43053"/>
        <item x="43054"/>
        <item x="43055"/>
        <item x="43056"/>
        <item x="43057"/>
        <item x="43058"/>
        <item x="43059"/>
        <item x="43060"/>
        <item x="43061"/>
        <item x="43062"/>
        <item x="43063"/>
        <item x="43064"/>
        <item x="43065"/>
        <item x="43066"/>
        <item x="43067"/>
        <item x="43068"/>
        <item x="43069"/>
        <item x="43070"/>
        <item x="43071"/>
        <item x="43072"/>
        <item x="43073"/>
        <item x="43074"/>
        <item x="43075"/>
        <item x="43076"/>
        <item x="43077"/>
        <item x="43078"/>
        <item x="43079"/>
        <item x="43080"/>
        <item x="43081"/>
        <item x="43082"/>
        <item x="43083"/>
        <item x="43084"/>
        <item x="43085"/>
        <item x="43086"/>
        <item x="43087"/>
        <item x="43088"/>
        <item x="43089"/>
        <item x="43090"/>
        <item x="43091"/>
        <item x="43092"/>
        <item x="43093"/>
        <item x="43094"/>
        <item x="43095"/>
        <item x="43096"/>
        <item x="43097"/>
        <item x="43098"/>
        <item x="43099"/>
        <item x="43100"/>
        <item x="43101"/>
        <item x="43102"/>
        <item x="43103"/>
        <item x="43104"/>
        <item x="43105"/>
        <item x="43106"/>
        <item x="43107"/>
        <item x="43108"/>
        <item x="43109"/>
        <item x="43110"/>
        <item x="43111"/>
        <item x="43112"/>
        <item x="43113"/>
        <item x="43114"/>
        <item x="43115"/>
        <item x="43116"/>
        <item x="43117"/>
        <item x="43118"/>
        <item x="43119"/>
        <item x="43120"/>
        <item x="43121"/>
        <item x="43122"/>
        <item x="43123"/>
        <item x="43124"/>
        <item x="43125"/>
        <item x="43126"/>
        <item x="43127"/>
        <item x="43128"/>
        <item x="43129"/>
        <item x="43130"/>
        <item x="43131"/>
        <item x="43132"/>
        <item x="43133"/>
        <item x="43134"/>
        <item x="43135"/>
        <item x="43136"/>
        <item x="43137"/>
        <item x="43138"/>
        <item x="43139"/>
        <item x="43140"/>
        <item x="43141"/>
        <item x="43142"/>
        <item x="43143"/>
        <item x="43144"/>
        <item x="43145"/>
        <item x="43146"/>
        <item x="43147"/>
        <item x="43148"/>
        <item x="43149"/>
        <item x="43150"/>
        <item x="43151"/>
        <item x="43152"/>
        <item x="43153"/>
        <item x="43154"/>
        <item x="43155"/>
        <item x="43156"/>
        <item x="43157"/>
        <item x="43158"/>
        <item x="43159"/>
        <item x="43160"/>
        <item x="43161"/>
        <item x="43162"/>
        <item x="43163"/>
        <item x="43164"/>
        <item x="43165"/>
        <item x="43166"/>
        <item x="43167"/>
        <item x="43168"/>
        <item x="43169"/>
        <item x="43170"/>
        <item x="43171"/>
        <item x="43172"/>
        <item x="43173"/>
        <item x="43174"/>
        <item x="43175"/>
        <item x="43176"/>
        <item x="43177"/>
        <item x="43178"/>
        <item x="43179"/>
        <item x="43180"/>
        <item x="43181"/>
        <item x="43182"/>
        <item x="43183"/>
        <item x="43184"/>
        <item x="43185"/>
        <item x="43186"/>
        <item x="43187"/>
        <item x="43188"/>
        <item x="43189"/>
        <item x="43190"/>
        <item x="43191"/>
        <item x="43192"/>
        <item x="43193"/>
        <item x="43194"/>
        <item x="43195"/>
        <item x="43196"/>
        <item x="43197"/>
        <item x="43198"/>
        <item x="43199"/>
        <item x="43200"/>
        <item x="43201"/>
        <item x="43202"/>
        <item x="43203"/>
        <item x="43204"/>
        <item x="43205"/>
        <item x="43206"/>
        <item x="43207"/>
        <item x="43208"/>
        <item x="43209"/>
        <item x="43210"/>
        <item x="43211"/>
        <item x="43212"/>
        <item x="43213"/>
        <item x="43214"/>
        <item x="43215"/>
        <item x="43216"/>
        <item x="43217"/>
        <item x="43218"/>
        <item x="43219"/>
        <item x="43220"/>
        <item x="43221"/>
        <item x="43222"/>
        <item x="43223"/>
        <item x="43224"/>
        <item x="43225"/>
        <item x="43226"/>
        <item x="43227"/>
        <item x="43228"/>
        <item x="43229"/>
        <item x="43230"/>
        <item x="43231"/>
        <item x="43232"/>
        <item x="43233"/>
        <item x="43234"/>
        <item x="43235"/>
        <item x="43236"/>
        <item x="43237"/>
        <item x="43238"/>
        <item x="43239"/>
        <item x="43240"/>
        <item x="43241"/>
        <item x="43242"/>
        <item x="43243"/>
        <item x="43244"/>
        <item x="43245"/>
        <item x="43246"/>
        <item x="43247"/>
        <item x="43248"/>
        <item x="43249"/>
        <item x="43250"/>
        <item x="43251"/>
        <item x="43252"/>
        <item x="43253"/>
        <item x="43254"/>
        <item x="43255"/>
        <item x="43256"/>
        <item x="43257"/>
        <item x="43258"/>
        <item x="43259"/>
        <item x="43260"/>
        <item x="43261"/>
        <item x="43262"/>
        <item x="43263"/>
        <item x="43264"/>
        <item x="43265"/>
        <item x="43266"/>
        <item x="43267"/>
        <item x="43268"/>
        <item x="43269"/>
        <item x="43270"/>
        <item x="43271"/>
        <item x="43272"/>
        <item x="43273"/>
        <item x="43274"/>
        <item x="43275"/>
        <item x="43276"/>
        <item x="43277"/>
        <item x="43278"/>
        <item x="43279"/>
        <item x="43280"/>
        <item x="43281"/>
        <item x="43282"/>
        <item x="43283"/>
        <item x="43284"/>
        <item x="43285"/>
        <item x="43286"/>
        <item x="43287"/>
        <item x="43288"/>
        <item x="43289"/>
        <item x="43290"/>
        <item x="43291"/>
        <item x="43292"/>
        <item x="43293"/>
        <item x="43294"/>
        <item x="43295"/>
        <item x="43296"/>
        <item x="43297"/>
        <item x="43298"/>
        <item x="43299"/>
        <item x="43300"/>
        <item x="43301"/>
        <item x="43302"/>
        <item x="43303"/>
        <item x="43304"/>
        <item x="43305"/>
        <item x="43306"/>
        <item x="43307"/>
        <item x="43308"/>
        <item x="43309"/>
        <item x="43310"/>
        <item x="43311"/>
        <item x="43312"/>
        <item x="43313"/>
        <item x="43314"/>
        <item x="43315"/>
        <item x="43316"/>
        <item x="43317"/>
        <item x="43318"/>
        <item x="43319"/>
        <item x="43320"/>
        <item x="43321"/>
        <item x="43322"/>
        <item x="43323"/>
        <item x="43324"/>
        <item x="43325"/>
        <item x="43326"/>
        <item x="43327"/>
        <item x="43328"/>
        <item x="43329"/>
        <item x="43330"/>
        <item x="43331"/>
        <item x="43332"/>
        <item x="43333"/>
        <item x="43334"/>
        <item x="43335"/>
        <item x="43336"/>
        <item x="43337"/>
        <item x="43338"/>
        <item x="43339"/>
        <item x="43340"/>
        <item x="43341"/>
        <item x="43342"/>
        <item x="43343"/>
        <item x="43344"/>
        <item x="43345"/>
        <item x="43346"/>
        <item x="43347"/>
        <item x="43348"/>
        <item x="43349"/>
        <item x="43350"/>
        <item x="43351"/>
        <item x="43352"/>
        <item x="43353"/>
        <item x="43354"/>
        <item x="43355"/>
        <item x="43356"/>
        <item x="43357"/>
        <item x="43358"/>
        <item x="43359"/>
        <item x="43360"/>
        <item x="43361"/>
        <item x="43362"/>
        <item x="43363"/>
        <item x="43364"/>
        <item x="43365"/>
        <item x="43366"/>
        <item x="43367"/>
        <item x="43368"/>
        <item x="43369"/>
        <item x="43370"/>
        <item x="43371"/>
        <item x="43372"/>
        <item x="43373"/>
        <item x="43374"/>
        <item x="43375"/>
        <item x="43376"/>
        <item x="43377"/>
        <item x="43378"/>
        <item x="43379"/>
        <item x="43380"/>
        <item x="43381"/>
        <item x="43382"/>
        <item x="43383"/>
        <item x="43384"/>
        <item x="43385"/>
        <item x="43386"/>
        <item x="43387"/>
        <item x="43388"/>
        <item x="43389"/>
        <item x="43390"/>
        <item x="43391"/>
        <item x="43392"/>
        <item x="43393"/>
        <item x="43394"/>
        <item x="43395"/>
        <item x="43396"/>
        <item x="43397"/>
        <item x="43398"/>
        <item x="43399"/>
        <item x="43400"/>
        <item x="43401"/>
        <item x="43402"/>
        <item x="43403"/>
        <item x="43404"/>
        <item x="43405"/>
        <item x="43406"/>
        <item x="43407"/>
        <item x="43408"/>
        <item x="43409"/>
        <item x="43410"/>
        <item x="43411"/>
        <item x="43412"/>
        <item x="43413"/>
        <item x="43414"/>
        <item x="43415"/>
        <item x="43416"/>
        <item x="43417"/>
        <item x="43418"/>
        <item x="43419"/>
        <item x="43420"/>
        <item x="43421"/>
        <item x="43422"/>
        <item x="43423"/>
        <item x="43424"/>
        <item x="43425"/>
        <item x="43426"/>
        <item x="43427"/>
        <item x="43428"/>
        <item x="43429"/>
        <item x="43430"/>
        <item x="43431"/>
        <item x="43432"/>
        <item x="43433"/>
        <item x="43434"/>
        <item x="43435"/>
        <item x="43436"/>
        <item x="43437"/>
        <item x="43438"/>
        <item x="43439"/>
        <item x="43440"/>
        <item x="43441"/>
        <item x="43442"/>
        <item x="43443"/>
        <item x="43444"/>
        <item x="43445"/>
        <item x="43446"/>
        <item x="43447"/>
        <item x="43448"/>
        <item x="43449"/>
        <item x="43450"/>
        <item x="43451"/>
        <item x="43452"/>
        <item x="43453"/>
        <item x="43454"/>
        <item x="43455"/>
        <item x="43456"/>
        <item x="43457"/>
        <item x="43458"/>
        <item x="43459"/>
        <item x="43460"/>
        <item x="43461"/>
        <item x="43462"/>
        <item x="43463"/>
        <item x="43464"/>
        <item x="43465"/>
        <item x="43466"/>
        <item x="43467"/>
        <item x="43468"/>
        <item x="43469"/>
        <item x="43470"/>
        <item x="43471"/>
        <item x="43472"/>
        <item x="43473"/>
        <item x="43474"/>
        <item x="43475"/>
        <item x="43476"/>
        <item x="43477"/>
        <item x="43478"/>
        <item x="43479"/>
        <item x="43480"/>
        <item x="43481"/>
        <item x="43482"/>
        <item x="43483"/>
        <item x="43484"/>
        <item x="43485"/>
        <item x="43486"/>
        <item x="43487"/>
        <item x="43488"/>
        <item x="43489"/>
        <item x="43490"/>
        <item x="43491"/>
        <item x="43492"/>
        <item x="43493"/>
        <item x="43494"/>
        <item x="43495"/>
        <item x="43496"/>
        <item x="43497"/>
        <item x="43498"/>
        <item x="43499"/>
        <item x="43500"/>
        <item x="43501"/>
        <item x="43502"/>
        <item x="43503"/>
        <item x="43504"/>
        <item x="43505"/>
        <item x="43506"/>
        <item x="43507"/>
        <item x="43508"/>
        <item x="43509"/>
        <item x="43510"/>
        <item x="43511"/>
        <item x="43512"/>
        <item x="43513"/>
        <item x="43514"/>
        <item x="43515"/>
        <item x="43516"/>
        <item x="43517"/>
        <item x="43518"/>
        <item x="43519"/>
        <item x="43520"/>
        <item x="43521"/>
        <item x="43522"/>
        <item x="43523"/>
        <item x="43524"/>
        <item x="43525"/>
        <item x="43526"/>
        <item x="43527"/>
        <item x="43528"/>
        <item x="43529"/>
        <item x="43530"/>
        <item x="43531"/>
        <item x="43532"/>
        <item x="43533"/>
        <item x="43534"/>
        <item x="43535"/>
        <item x="43536"/>
        <item x="43537"/>
        <item x="43538"/>
        <item x="43539"/>
        <item x="43540"/>
        <item x="43541"/>
        <item x="43542"/>
        <item x="43543"/>
        <item x="43544"/>
        <item x="43545"/>
        <item x="43546"/>
        <item x="43547"/>
        <item x="43548"/>
        <item x="43549"/>
        <item x="43550"/>
        <item x="43551"/>
        <item x="43552"/>
        <item x="43553"/>
        <item x="43554"/>
        <item x="43555"/>
        <item x="43556"/>
        <item x="43557"/>
        <item x="43558"/>
        <item x="43559"/>
        <item x="43560"/>
        <item x="43561"/>
        <item x="43562"/>
        <item x="43563"/>
        <item x="43564"/>
        <item x="43565"/>
        <item x="43566"/>
        <item x="43567"/>
        <item x="43568"/>
        <item x="43569"/>
        <item x="43570"/>
        <item x="43571"/>
        <item x="43572"/>
        <item x="43573"/>
        <item x="43574"/>
        <item x="43575"/>
        <item x="43576"/>
        <item x="43577"/>
        <item x="43578"/>
        <item x="43579"/>
        <item x="43580"/>
        <item x="43581"/>
        <item x="43582"/>
        <item x="43583"/>
        <item x="43584"/>
        <item x="43585"/>
        <item x="43586"/>
        <item x="43587"/>
        <item x="43588"/>
        <item x="43589"/>
        <item x="43590"/>
        <item x="43591"/>
        <item x="43592"/>
        <item x="43593"/>
        <item x="43594"/>
        <item x="43595"/>
        <item x="43596"/>
        <item x="43597"/>
        <item x="43598"/>
        <item x="43599"/>
        <item x="43600"/>
        <item x="43601"/>
        <item x="43602"/>
        <item x="43603"/>
        <item x="43604"/>
        <item x="43605"/>
        <item x="43606"/>
        <item x="43607"/>
        <item x="43608"/>
        <item x="43609"/>
        <item x="43610"/>
        <item x="43611"/>
        <item x="43612"/>
        <item x="43613"/>
        <item x="43614"/>
        <item x="43615"/>
        <item x="43616"/>
        <item x="43617"/>
        <item x="43618"/>
        <item x="43619"/>
        <item x="43620"/>
        <item x="43621"/>
        <item x="43622"/>
        <item x="43623"/>
        <item x="43624"/>
        <item x="43625"/>
        <item x="43626"/>
        <item x="43627"/>
        <item x="43628"/>
        <item x="43629"/>
        <item x="43630"/>
        <item x="43631"/>
        <item x="43632"/>
        <item x="43633"/>
        <item x="43634"/>
        <item x="43635"/>
        <item x="43636"/>
        <item x="43637"/>
        <item x="43638"/>
        <item x="43639"/>
        <item x="43640"/>
        <item x="43641"/>
        <item x="43642"/>
        <item x="43643"/>
        <item x="43644"/>
        <item x="43645"/>
        <item x="43646"/>
        <item x="43647"/>
        <item x="43648"/>
        <item x="43649"/>
        <item x="43650"/>
        <item x="43651"/>
        <item x="43652"/>
        <item x="43653"/>
        <item x="43654"/>
        <item x="43655"/>
        <item x="43656"/>
        <item x="43657"/>
        <item x="43658"/>
        <item x="43659"/>
        <item x="43660"/>
        <item x="43661"/>
        <item x="43662"/>
        <item x="43663"/>
        <item x="43664"/>
        <item x="43665"/>
        <item x="43666"/>
        <item x="43667"/>
        <item x="43668"/>
        <item x="43669"/>
        <item x="43670"/>
        <item x="43671"/>
        <item x="43672"/>
        <item x="43673"/>
        <item x="43674"/>
        <item x="43675"/>
        <item x="43676"/>
        <item x="43677"/>
        <item x="43678"/>
        <item x="43679"/>
        <item x="43680"/>
        <item x="43681"/>
        <item x="43682"/>
        <item x="43683"/>
        <item x="43684"/>
        <item x="43685"/>
        <item x="43686"/>
        <item x="43687"/>
        <item x="43688"/>
        <item x="43689"/>
        <item x="43690"/>
        <item x="43691"/>
        <item x="43692"/>
        <item x="43693"/>
        <item x="43694"/>
        <item x="43695"/>
        <item x="43696"/>
        <item x="43697"/>
        <item x="43698"/>
        <item x="43699"/>
        <item x="43700"/>
        <item x="43701"/>
        <item x="43702"/>
        <item x="43703"/>
        <item x="43704"/>
        <item x="43705"/>
        <item x="43706"/>
        <item x="43707"/>
        <item x="43708"/>
        <item x="43709"/>
        <item x="43710"/>
        <item x="43711"/>
        <item x="43712"/>
        <item x="43713"/>
        <item x="43714"/>
        <item x="43715"/>
        <item x="43716"/>
        <item x="43717"/>
        <item x="43718"/>
        <item x="43719"/>
        <item x="43720"/>
        <item x="43721"/>
        <item x="43722"/>
        <item x="43723"/>
        <item x="43724"/>
        <item x="43725"/>
        <item x="43726"/>
        <item x="43727"/>
        <item x="43728"/>
        <item x="43729"/>
        <item x="43730"/>
        <item x="43731"/>
        <item x="43732"/>
        <item x="43733"/>
        <item x="43734"/>
        <item x="43735"/>
        <item x="43736"/>
        <item x="43737"/>
        <item x="43738"/>
        <item x="43739"/>
        <item x="43740"/>
        <item x="43741"/>
        <item x="43742"/>
        <item x="43743"/>
        <item x="43744"/>
        <item x="43745"/>
        <item x="43746"/>
        <item x="43747"/>
        <item x="43748"/>
        <item x="43749"/>
        <item x="43750"/>
        <item x="43751"/>
        <item x="43752"/>
        <item x="43753"/>
        <item x="43754"/>
        <item x="43755"/>
        <item x="43756"/>
        <item x="43757"/>
        <item x="43758"/>
        <item x="43759"/>
        <item x="43760"/>
        <item x="43761"/>
        <item x="43762"/>
        <item x="43763"/>
        <item x="43764"/>
        <item x="43765"/>
        <item x="43766"/>
        <item x="43767"/>
        <item x="43768"/>
        <item x="43769"/>
        <item x="43770"/>
        <item x="43771"/>
        <item x="43772"/>
        <item x="43773"/>
        <item x="43774"/>
        <item x="43775"/>
        <item x="43776"/>
        <item x="43777"/>
        <item x="43778"/>
        <item x="43779"/>
        <item x="43780"/>
        <item x="43781"/>
        <item x="43782"/>
        <item x="43783"/>
        <item x="43784"/>
        <item x="43785"/>
        <item x="43786"/>
        <item x="43787"/>
        <item x="43788"/>
        <item x="43789"/>
        <item x="43790"/>
        <item x="43791"/>
        <item x="43792"/>
        <item x="43793"/>
        <item x="43794"/>
        <item x="43795"/>
        <item x="43796"/>
        <item x="43797"/>
        <item x="43798"/>
        <item x="43799"/>
        <item x="43800"/>
        <item x="43801"/>
        <item x="43802"/>
        <item x="43803"/>
        <item x="43804"/>
        <item x="43805"/>
        <item x="43806"/>
        <item x="43807"/>
        <item x="43808"/>
        <item x="43809"/>
        <item x="43810"/>
        <item x="43811"/>
        <item x="43812"/>
        <item x="43813"/>
        <item x="43814"/>
        <item x="43815"/>
        <item x="43816"/>
        <item x="43817"/>
        <item x="43818"/>
        <item x="43819"/>
        <item x="43820"/>
        <item x="43821"/>
        <item x="43822"/>
        <item x="43823"/>
        <item x="43824"/>
        <item x="43825"/>
        <item x="43826"/>
        <item x="43827"/>
        <item x="43828"/>
        <item x="43829"/>
        <item x="43830"/>
        <item x="43831"/>
        <item x="43832"/>
        <item x="43833"/>
        <item x="43834"/>
        <item x="43835"/>
        <item x="43836"/>
        <item x="43837"/>
        <item x="43838"/>
        <item x="43839"/>
        <item x="43840"/>
        <item x="43841"/>
        <item x="43842"/>
        <item x="43843"/>
        <item x="43844"/>
        <item x="43845"/>
        <item x="43846"/>
        <item x="43847"/>
        <item x="43848"/>
        <item x="43849"/>
        <item x="43850"/>
        <item x="43851"/>
        <item x="43852"/>
        <item x="43853"/>
        <item x="43854"/>
        <item x="43855"/>
        <item x="43856"/>
        <item x="43857"/>
        <item x="43858"/>
        <item x="43859"/>
        <item x="43860"/>
        <item x="43861"/>
        <item x="43862"/>
        <item x="43863"/>
        <item x="43864"/>
        <item x="43865"/>
        <item x="43866"/>
        <item x="43867"/>
        <item x="43868"/>
        <item x="43869"/>
        <item x="43870"/>
        <item x="43871"/>
        <item x="43872"/>
        <item x="43873"/>
        <item x="43874"/>
        <item x="43875"/>
        <item x="43876"/>
        <item x="43877"/>
        <item x="43878"/>
        <item x="43879"/>
        <item x="43880"/>
        <item x="43881"/>
        <item x="43882"/>
        <item x="43883"/>
        <item x="43884"/>
        <item x="43885"/>
        <item x="43886"/>
        <item x="43887"/>
        <item x="43888"/>
        <item x="43889"/>
        <item x="43890"/>
        <item x="43891"/>
        <item x="43892"/>
        <item x="43893"/>
        <item x="43894"/>
        <item x="43895"/>
        <item x="43896"/>
        <item x="43897"/>
        <item x="43898"/>
        <item x="43899"/>
        <item x="43900"/>
        <item x="43901"/>
        <item x="43902"/>
        <item x="43903"/>
        <item x="43904"/>
        <item x="43905"/>
        <item x="43906"/>
        <item x="43907"/>
        <item x="43908"/>
        <item x="43909"/>
        <item x="43910"/>
        <item x="43911"/>
        <item x="43912"/>
        <item x="43913"/>
        <item x="43914"/>
        <item x="43915"/>
        <item x="43916"/>
        <item x="43917"/>
        <item x="43918"/>
        <item x="43919"/>
        <item x="43920"/>
        <item x="43921"/>
        <item x="43922"/>
        <item x="43923"/>
        <item x="43924"/>
        <item x="43925"/>
        <item x="43926"/>
        <item x="43927"/>
        <item x="43928"/>
        <item x="43929"/>
        <item x="43930"/>
        <item x="43931"/>
        <item x="43932"/>
        <item x="43933"/>
        <item x="43934"/>
        <item x="43935"/>
        <item x="43936"/>
        <item x="43937"/>
        <item x="43938"/>
        <item x="43939"/>
        <item x="43940"/>
        <item x="43941"/>
        <item x="43942"/>
        <item x="43943"/>
        <item x="43944"/>
        <item x="43945"/>
        <item x="43946"/>
        <item x="43947"/>
        <item x="43948"/>
        <item x="43949"/>
        <item x="43950"/>
        <item x="43951"/>
        <item x="43952"/>
        <item x="43953"/>
        <item x="43954"/>
        <item x="43955"/>
        <item x="43956"/>
        <item x="43957"/>
        <item x="43958"/>
        <item x="43959"/>
        <item x="43960"/>
        <item x="43961"/>
        <item x="43962"/>
        <item x="43963"/>
        <item x="43964"/>
        <item x="43965"/>
        <item x="43966"/>
        <item x="43967"/>
        <item x="43968"/>
        <item x="43969"/>
        <item x="43970"/>
        <item x="43971"/>
        <item x="43972"/>
        <item x="43973"/>
        <item x="43974"/>
        <item x="43975"/>
        <item x="43976"/>
        <item x="43977"/>
        <item x="43978"/>
        <item x="43979"/>
        <item x="43980"/>
        <item x="43981"/>
        <item x="43982"/>
        <item x="43983"/>
        <item x="43984"/>
        <item x="43985"/>
        <item x="43986"/>
        <item x="43987"/>
        <item x="43988"/>
        <item x="43989"/>
        <item x="43990"/>
        <item x="43991"/>
        <item x="43992"/>
        <item x="43993"/>
        <item x="43994"/>
        <item x="43995"/>
        <item x="43996"/>
        <item x="43997"/>
        <item x="43998"/>
        <item x="43999"/>
        <item x="44000"/>
        <item x="44001"/>
        <item x="44002"/>
        <item x="44003"/>
        <item x="44004"/>
        <item x="44005"/>
        <item x="44006"/>
        <item x="44007"/>
        <item x="44008"/>
        <item x="44009"/>
        <item x="44010"/>
        <item x="44011"/>
        <item x="44012"/>
        <item x="44013"/>
        <item x="44014"/>
        <item x="44015"/>
        <item x="44016"/>
        <item x="44017"/>
        <item x="44018"/>
        <item x="44019"/>
        <item x="44020"/>
        <item x="44021"/>
        <item x="44022"/>
        <item x="44023"/>
        <item x="44024"/>
        <item x="44025"/>
        <item x="44026"/>
        <item x="44027"/>
        <item x="44028"/>
        <item x="44029"/>
        <item x="44030"/>
        <item x="44031"/>
        <item x="44032"/>
        <item x="44033"/>
        <item x="44034"/>
        <item x="44035"/>
        <item x="44036"/>
        <item x="44037"/>
        <item x="44038"/>
        <item x="44039"/>
        <item x="44040"/>
        <item x="44041"/>
        <item x="44042"/>
        <item x="44043"/>
        <item x="44044"/>
        <item x="44045"/>
        <item x="44046"/>
        <item x="44047"/>
        <item x="44048"/>
        <item x="44049"/>
        <item x="44050"/>
        <item x="44051"/>
        <item x="44052"/>
        <item x="44053"/>
        <item x="44054"/>
        <item x="44055"/>
        <item x="44056"/>
        <item x="44057"/>
        <item x="44058"/>
        <item x="44059"/>
        <item x="44060"/>
        <item x="44061"/>
        <item x="44062"/>
        <item x="44063"/>
        <item x="44064"/>
        <item x="44065"/>
        <item x="44066"/>
        <item x="44067"/>
        <item x="44068"/>
        <item x="44069"/>
        <item x="44070"/>
        <item x="44071"/>
        <item x="44072"/>
        <item x="44073"/>
        <item x="44074"/>
        <item x="44075"/>
        <item x="44076"/>
        <item x="44077"/>
        <item x="44078"/>
        <item x="44079"/>
        <item x="44080"/>
        <item x="44081"/>
        <item x="44082"/>
        <item x="44083"/>
        <item x="44084"/>
        <item x="44085"/>
        <item x="44086"/>
        <item x="44087"/>
        <item x="44088"/>
        <item x="44089"/>
        <item x="44090"/>
        <item x="44091"/>
        <item x="44092"/>
        <item x="44093"/>
        <item x="44094"/>
        <item x="44095"/>
        <item x="44096"/>
        <item x="44097"/>
        <item x="44098"/>
        <item x="44099"/>
        <item x="44100"/>
        <item x="44101"/>
        <item x="44102"/>
        <item x="44103"/>
        <item x="44104"/>
        <item x="44105"/>
        <item x="44106"/>
        <item x="44107"/>
        <item x="44108"/>
        <item x="44109"/>
        <item x="44110"/>
        <item x="44111"/>
        <item x="44112"/>
        <item x="44113"/>
        <item x="44114"/>
        <item x="44115"/>
        <item x="44116"/>
        <item x="44117"/>
        <item x="44118"/>
        <item x="44119"/>
        <item x="44120"/>
        <item x="44121"/>
        <item x="44122"/>
        <item x="44123"/>
        <item x="44124"/>
        <item x="44125"/>
        <item x="44126"/>
        <item x="44127"/>
        <item x="44128"/>
        <item x="44129"/>
        <item x="44130"/>
        <item x="44131"/>
        <item x="44132"/>
        <item x="44133"/>
        <item x="44134"/>
        <item x="44135"/>
        <item x="44136"/>
        <item x="44137"/>
        <item x="44138"/>
        <item x="44139"/>
        <item x="44140"/>
        <item x="44141"/>
        <item x="44142"/>
        <item x="44143"/>
        <item x="44144"/>
        <item x="44145"/>
        <item x="44146"/>
        <item x="44147"/>
        <item x="44148"/>
        <item x="44149"/>
        <item x="44150"/>
        <item x="44151"/>
        <item x="44152"/>
        <item x="44153"/>
        <item x="44154"/>
        <item x="44155"/>
        <item x="44156"/>
        <item x="44157"/>
        <item x="44158"/>
        <item x="44159"/>
        <item x="44160"/>
        <item x="44161"/>
        <item x="44162"/>
        <item x="44163"/>
        <item x="44164"/>
        <item x="44165"/>
        <item x="44166"/>
        <item x="44167"/>
        <item x="44168"/>
        <item x="44169"/>
        <item x="44170"/>
        <item x="44171"/>
        <item x="44172"/>
        <item x="44173"/>
        <item x="44174"/>
        <item x="44175"/>
        <item x="44176"/>
        <item x="44177"/>
        <item x="44178"/>
        <item x="44179"/>
        <item x="44180"/>
        <item x="44181"/>
        <item x="44182"/>
        <item x="44183"/>
        <item x="44184"/>
        <item x="44185"/>
        <item x="44186"/>
        <item x="44187"/>
        <item x="44188"/>
        <item x="44189"/>
        <item x="44190"/>
        <item x="44191"/>
        <item x="44192"/>
        <item x="44193"/>
        <item x="44194"/>
        <item x="44195"/>
        <item x="44196"/>
        <item x="44197"/>
        <item x="44198"/>
        <item x="44199"/>
        <item x="44200"/>
        <item x="44201"/>
        <item x="44202"/>
        <item x="44203"/>
        <item x="44204"/>
        <item x="44205"/>
        <item x="44206"/>
        <item x="44207"/>
        <item x="44208"/>
        <item x="44209"/>
        <item x="44210"/>
        <item x="44211"/>
        <item x="44212"/>
        <item x="44213"/>
        <item x="44214"/>
        <item x="44215"/>
        <item x="44216"/>
        <item x="44217"/>
        <item x="44218"/>
        <item x="44219"/>
        <item x="44220"/>
        <item x="44221"/>
        <item x="44222"/>
        <item x="44223"/>
        <item x="44224"/>
        <item x="44225"/>
        <item x="44226"/>
        <item x="44227"/>
        <item x="44228"/>
        <item x="44229"/>
        <item x="44230"/>
        <item x="44231"/>
        <item x="44232"/>
        <item x="44233"/>
        <item x="44234"/>
        <item x="44235"/>
        <item x="44236"/>
        <item x="44237"/>
        <item x="44238"/>
        <item x="44239"/>
        <item x="44240"/>
        <item x="44241"/>
        <item x="44242"/>
        <item x="44243"/>
        <item x="44244"/>
        <item x="44245"/>
        <item x="44246"/>
        <item x="44247"/>
        <item x="44248"/>
        <item x="44249"/>
        <item x="44250"/>
        <item x="44251"/>
        <item x="44252"/>
        <item x="44253"/>
        <item x="44254"/>
        <item x="44255"/>
        <item x="44256"/>
        <item x="44257"/>
        <item x="44258"/>
        <item x="44259"/>
        <item x="44260"/>
        <item x="44261"/>
        <item x="44262"/>
        <item x="44263"/>
        <item x="44264"/>
        <item x="44265"/>
        <item x="44266"/>
        <item x="44267"/>
        <item x="44268"/>
        <item x="44269"/>
        <item x="44270"/>
        <item x="44271"/>
        <item x="44272"/>
        <item x="44273"/>
        <item x="44274"/>
        <item x="44275"/>
        <item x="44276"/>
        <item x="44277"/>
        <item x="44278"/>
        <item x="44279"/>
        <item x="44280"/>
        <item x="44281"/>
        <item x="44282"/>
        <item x="44283"/>
        <item x="44284"/>
        <item x="44285"/>
        <item x="44286"/>
        <item x="44287"/>
        <item x="44288"/>
        <item x="44289"/>
        <item x="44290"/>
        <item x="44291"/>
        <item x="44292"/>
        <item x="44293"/>
        <item x="44294"/>
        <item x="44295"/>
        <item x="44296"/>
        <item x="44297"/>
        <item x="44298"/>
        <item x="44299"/>
        <item x="44300"/>
        <item x="44301"/>
        <item x="44302"/>
        <item x="44303"/>
        <item x="44304"/>
        <item x="44305"/>
        <item x="44306"/>
        <item x="44307"/>
        <item x="44308"/>
        <item x="44309"/>
        <item x="44310"/>
        <item x="44311"/>
        <item x="44312"/>
        <item x="44313"/>
        <item x="44314"/>
        <item x="44315"/>
        <item x="44316"/>
        <item x="44317"/>
        <item x="44318"/>
        <item x="44319"/>
        <item x="44320"/>
        <item x="44321"/>
        <item x="44322"/>
        <item x="44323"/>
        <item x="44324"/>
        <item x="44325"/>
        <item x="44326"/>
        <item x="44327"/>
        <item x="44328"/>
        <item x="44329"/>
        <item x="44330"/>
        <item x="44331"/>
        <item x="44332"/>
        <item x="44333"/>
        <item x="44334"/>
        <item x="44335"/>
        <item x="44336"/>
        <item x="44337"/>
        <item x="44338"/>
        <item x="44339"/>
        <item x="44340"/>
        <item x="44341"/>
        <item x="44342"/>
        <item x="44343"/>
        <item x="44344"/>
        <item x="44345"/>
        <item x="44346"/>
        <item x="44347"/>
        <item x="44348"/>
        <item x="44349"/>
        <item x="44350"/>
        <item x="44351"/>
        <item x="44352"/>
        <item x="44353"/>
        <item x="44354"/>
        <item x="44355"/>
        <item x="44356"/>
        <item x="44357"/>
        <item x="44358"/>
        <item x="44359"/>
        <item x="44360"/>
        <item x="44361"/>
        <item x="44362"/>
        <item x="44363"/>
        <item x="44364"/>
        <item x="44365"/>
        <item x="44366"/>
        <item x="44367"/>
        <item x="44368"/>
        <item x="44369"/>
        <item x="44370"/>
        <item x="44371"/>
        <item x="44372"/>
        <item x="44373"/>
        <item x="44374"/>
        <item x="44375"/>
        <item x="44376"/>
        <item x="44377"/>
        <item x="44378"/>
        <item x="44379"/>
        <item x="44380"/>
        <item x="44381"/>
        <item x="44382"/>
        <item x="44383"/>
        <item x="44384"/>
        <item x="44385"/>
        <item x="44386"/>
        <item x="44387"/>
        <item x="44388"/>
        <item x="44389"/>
        <item x="44390"/>
        <item x="44391"/>
        <item x="44392"/>
        <item x="44393"/>
        <item x="44394"/>
        <item x="44395"/>
        <item x="44396"/>
        <item x="44397"/>
        <item x="44398"/>
        <item x="44399"/>
        <item x="44400"/>
        <item x="44401"/>
        <item x="44402"/>
        <item x="44403"/>
        <item x="44404"/>
        <item x="44405"/>
        <item x="44406"/>
        <item x="44407"/>
        <item x="44408"/>
        <item x="44409"/>
        <item x="44410"/>
        <item x="44411"/>
        <item x="44412"/>
        <item x="44413"/>
        <item x="44414"/>
        <item x="44415"/>
        <item x="44416"/>
        <item x="44417"/>
        <item x="44418"/>
        <item x="44419"/>
        <item x="44420"/>
        <item x="44421"/>
        <item x="44422"/>
        <item x="44423"/>
        <item x="44424"/>
        <item x="44425"/>
        <item x="44426"/>
        <item x="44427"/>
        <item x="44428"/>
        <item x="44429"/>
        <item x="44430"/>
        <item x="44431"/>
        <item x="44432"/>
        <item x="44433"/>
        <item x="44434"/>
        <item x="44435"/>
        <item x="44436"/>
        <item x="44437"/>
        <item x="44438"/>
        <item x="44439"/>
        <item x="44440"/>
        <item x="44441"/>
        <item x="44442"/>
        <item x="44443"/>
        <item x="44444"/>
        <item x="44445"/>
        <item x="44446"/>
        <item x="44447"/>
        <item x="44448"/>
        <item x="44449"/>
        <item x="44450"/>
        <item x="44451"/>
        <item x="44452"/>
        <item x="44453"/>
        <item x="44454"/>
        <item x="44455"/>
        <item x="44456"/>
        <item x="44457"/>
        <item x="44458"/>
        <item x="44459"/>
        <item x="44460"/>
        <item x="44461"/>
        <item x="44462"/>
        <item x="44463"/>
        <item x="44464"/>
        <item x="44465"/>
        <item x="44466"/>
        <item x="44467"/>
        <item x="44468"/>
        <item x="44469"/>
        <item x="44470"/>
        <item x="44471"/>
        <item x="44472"/>
        <item x="44473"/>
        <item x="44474"/>
        <item x="44475"/>
        <item x="44476"/>
        <item x="44477"/>
        <item x="44478"/>
        <item x="44479"/>
        <item x="44480"/>
        <item x="44481"/>
        <item x="44482"/>
        <item x="44483"/>
        <item x="44484"/>
        <item x="44485"/>
        <item x="44486"/>
        <item x="44487"/>
        <item x="44488"/>
        <item x="44489"/>
        <item x="44490"/>
        <item x="44491"/>
        <item x="44492"/>
        <item x="44493"/>
        <item x="44494"/>
        <item x="44495"/>
        <item x="44496"/>
        <item x="44497"/>
        <item x="44498"/>
        <item x="44499"/>
        <item x="44500"/>
        <item x="44501"/>
        <item x="44502"/>
        <item x="44503"/>
        <item x="44504"/>
        <item x="44505"/>
        <item x="44506"/>
        <item x="44507"/>
        <item x="44508"/>
        <item x="44509"/>
        <item x="44510"/>
        <item x="44511"/>
        <item x="44512"/>
        <item x="44513"/>
        <item x="44514"/>
        <item x="44515"/>
        <item x="44516"/>
        <item x="44517"/>
        <item x="44518"/>
        <item x="44519"/>
        <item x="44520"/>
        <item x="44521"/>
        <item x="44522"/>
        <item x="44523"/>
        <item x="44524"/>
        <item x="44525"/>
        <item x="44526"/>
        <item x="44527"/>
        <item x="44528"/>
        <item x="44529"/>
        <item x="44530"/>
        <item x="44531"/>
        <item x="44532"/>
        <item x="44533"/>
        <item x="44534"/>
        <item x="44535"/>
        <item x="44536"/>
        <item x="44537"/>
        <item x="44538"/>
        <item x="44539"/>
        <item x="44540"/>
        <item x="44541"/>
        <item x="44542"/>
        <item x="44543"/>
        <item x="44544"/>
        <item x="44545"/>
        <item x="44546"/>
        <item x="44547"/>
        <item x="44548"/>
        <item x="44549"/>
        <item x="44550"/>
        <item x="44551"/>
        <item x="44552"/>
        <item x="44553"/>
        <item x="44554"/>
        <item x="44555"/>
        <item x="44556"/>
        <item x="44557"/>
        <item x="44558"/>
        <item x="44559"/>
        <item x="44560"/>
        <item x="44561"/>
        <item x="44562"/>
        <item x="44563"/>
        <item x="44564"/>
        <item x="44565"/>
        <item x="44566"/>
        <item x="44567"/>
        <item x="44568"/>
        <item x="44569"/>
        <item x="44570"/>
        <item x="44571"/>
        <item x="44572"/>
        <item x="44573"/>
        <item x="44574"/>
        <item x="44575"/>
        <item x="44576"/>
        <item x="44577"/>
        <item x="44578"/>
        <item x="44579"/>
        <item x="44580"/>
        <item x="44581"/>
        <item x="44582"/>
        <item x="44583"/>
        <item x="44584"/>
        <item x="44585"/>
        <item x="44586"/>
        <item x="44587"/>
        <item x="44588"/>
        <item x="44589"/>
        <item x="44590"/>
        <item x="44591"/>
        <item x="44592"/>
        <item x="44593"/>
        <item x="44594"/>
        <item x="44595"/>
        <item x="44596"/>
        <item x="44597"/>
        <item x="44598"/>
        <item x="44599"/>
        <item x="44600"/>
        <item x="44601"/>
        <item x="44602"/>
        <item x="44603"/>
        <item x="44604"/>
        <item x="44605"/>
        <item x="44606"/>
        <item x="44607"/>
        <item x="44608"/>
        <item x="44609"/>
        <item x="44610"/>
        <item x="44611"/>
        <item x="44612"/>
        <item x="44613"/>
        <item x="44614"/>
        <item x="44615"/>
        <item x="44616"/>
        <item x="44617"/>
        <item x="44618"/>
        <item x="44619"/>
        <item x="44620"/>
        <item x="44621"/>
        <item x="44622"/>
        <item x="44623"/>
        <item x="44624"/>
        <item x="44625"/>
        <item x="44626"/>
        <item x="44627"/>
        <item x="44628"/>
        <item x="44629"/>
        <item x="44630"/>
        <item x="44631"/>
        <item x="44632"/>
        <item x="44633"/>
        <item x="44634"/>
        <item x="44635"/>
        <item x="44636"/>
        <item x="44637"/>
        <item x="44638"/>
        <item x="44639"/>
        <item x="44640"/>
        <item x="44641"/>
        <item x="44642"/>
        <item x="44643"/>
        <item x="44644"/>
        <item x="44645"/>
        <item x="44646"/>
        <item x="44647"/>
        <item x="44648"/>
        <item x="44649"/>
        <item x="44650"/>
        <item x="44651"/>
        <item x="44652"/>
        <item x="44653"/>
        <item x="44654"/>
        <item x="44655"/>
        <item x="44656"/>
        <item x="44657"/>
        <item x="44658"/>
        <item x="44659"/>
        <item x="44660"/>
        <item x="44661"/>
        <item x="44662"/>
        <item x="44663"/>
        <item x="44664"/>
        <item x="44665"/>
        <item x="44666"/>
        <item x="44667"/>
        <item x="44668"/>
        <item x="44669"/>
        <item x="44670"/>
        <item x="44671"/>
        <item x="44672"/>
        <item x="44673"/>
        <item x="44674"/>
        <item x="44675"/>
        <item x="44676"/>
        <item x="44677"/>
        <item x="44678"/>
        <item x="44679"/>
        <item x="44680"/>
        <item x="44681"/>
        <item x="44682"/>
        <item x="44683"/>
        <item x="44684"/>
        <item x="44685"/>
        <item x="44686"/>
        <item x="44687"/>
        <item x="44688"/>
        <item x="44689"/>
        <item x="44690"/>
        <item x="44691"/>
        <item x="44692"/>
        <item x="44693"/>
        <item x="44694"/>
        <item x="44695"/>
        <item x="44696"/>
        <item x="44697"/>
        <item x="44698"/>
        <item x="44699"/>
        <item x="44700"/>
        <item x="44701"/>
        <item x="44702"/>
        <item x="44703"/>
        <item x="44704"/>
        <item x="44705"/>
        <item x="44706"/>
        <item x="44707"/>
        <item x="44708"/>
        <item x="44709"/>
        <item x="44710"/>
        <item x="44711"/>
        <item x="44712"/>
        <item x="44713"/>
        <item x="44714"/>
        <item x="44715"/>
        <item x="44716"/>
        <item x="44717"/>
        <item x="44718"/>
        <item x="44719"/>
        <item x="44720"/>
        <item x="44721"/>
        <item x="44722"/>
        <item x="44723"/>
        <item x="44724"/>
        <item x="44725"/>
        <item x="44726"/>
        <item x="44727"/>
        <item x="44728"/>
        <item x="44729"/>
        <item x="44730"/>
        <item x="44731"/>
        <item x="44732"/>
        <item x="44733"/>
        <item x="44734"/>
        <item x="44735"/>
        <item x="44736"/>
        <item x="44737"/>
        <item x="44738"/>
        <item x="44739"/>
        <item x="44740"/>
        <item x="44741"/>
        <item x="44742"/>
        <item x="44743"/>
        <item x="44744"/>
        <item x="44745"/>
        <item x="44746"/>
        <item x="44747"/>
        <item x="44748"/>
        <item x="44749"/>
        <item x="44750"/>
        <item x="44751"/>
        <item x="44752"/>
        <item x="44753"/>
        <item x="44754"/>
        <item x="44755"/>
        <item x="44756"/>
        <item x="44757"/>
        <item x="44758"/>
        <item x="44759"/>
        <item x="44760"/>
        <item x="44761"/>
        <item x="44762"/>
        <item x="44763"/>
        <item x="44764"/>
        <item x="44765"/>
        <item x="44766"/>
        <item x="44767"/>
        <item x="44768"/>
        <item x="44769"/>
        <item x="44770"/>
        <item x="44771"/>
        <item x="44772"/>
        <item x="44773"/>
        <item x="44774"/>
        <item x="44775"/>
        <item x="44776"/>
        <item x="44777"/>
        <item x="44778"/>
        <item x="44779"/>
        <item x="44780"/>
        <item x="44781"/>
        <item x="44782"/>
        <item x="44783"/>
        <item x="44784"/>
        <item x="44785"/>
        <item x="44786"/>
        <item x="44787"/>
        <item x="44788"/>
        <item x="44789"/>
        <item x="44790"/>
        <item x="44791"/>
        <item x="44792"/>
        <item x="44793"/>
        <item x="44794"/>
        <item x="44795"/>
        <item x="44796"/>
        <item x="44797"/>
        <item x="44798"/>
        <item x="44799"/>
        <item x="44800"/>
        <item x="44801"/>
        <item x="44802"/>
        <item x="44803"/>
        <item x="44804"/>
        <item x="44805"/>
        <item x="44806"/>
        <item x="44807"/>
        <item x="44808"/>
        <item x="44809"/>
        <item x="44810"/>
        <item x="44811"/>
        <item x="44812"/>
        <item x="44813"/>
        <item x="44814"/>
        <item x="44815"/>
        <item x="44816"/>
        <item x="44817"/>
        <item x="44818"/>
        <item x="44819"/>
        <item x="44820"/>
        <item x="44821"/>
        <item x="44822"/>
        <item x="44823"/>
        <item x="44824"/>
        <item x="44825"/>
        <item x="44826"/>
        <item x="44827"/>
        <item x="44828"/>
        <item x="44829"/>
        <item x="44830"/>
        <item x="44831"/>
        <item x="44832"/>
        <item x="44833"/>
        <item x="44834"/>
        <item x="44835"/>
        <item x="44836"/>
        <item x="44837"/>
        <item x="44838"/>
        <item x="44839"/>
        <item x="44840"/>
        <item x="44841"/>
        <item x="44842"/>
        <item x="44843"/>
        <item x="44844"/>
        <item x="44845"/>
        <item x="44846"/>
        <item x="44847"/>
        <item x="44848"/>
        <item x="44849"/>
        <item x="44850"/>
        <item x="44851"/>
        <item x="44852"/>
        <item x="44853"/>
        <item x="44854"/>
        <item x="44855"/>
        <item x="44856"/>
        <item x="44857"/>
        <item x="44858"/>
        <item x="44859"/>
        <item x="44860"/>
        <item x="44861"/>
        <item x="44862"/>
        <item x="44863"/>
        <item x="44864"/>
        <item x="44865"/>
        <item x="44866"/>
        <item x="44867"/>
        <item x="44868"/>
        <item x="44869"/>
        <item x="44870"/>
        <item x="44871"/>
        <item x="44872"/>
        <item x="44873"/>
        <item x="44874"/>
        <item x="44875"/>
        <item x="44876"/>
        <item x="44877"/>
        <item x="44878"/>
        <item x="44879"/>
        <item x="44880"/>
        <item x="44881"/>
        <item x="44882"/>
        <item x="44883"/>
        <item x="44884"/>
        <item x="44885"/>
        <item x="44886"/>
        <item x="44887"/>
        <item x="44888"/>
        <item x="44889"/>
        <item x="44890"/>
        <item x="44891"/>
        <item x="44892"/>
        <item x="44893"/>
        <item x="44894"/>
        <item x="44895"/>
        <item x="44896"/>
        <item x="44897"/>
        <item x="44898"/>
        <item x="44899"/>
        <item x="44900"/>
        <item x="44901"/>
        <item x="44902"/>
        <item x="44903"/>
        <item x="44904"/>
        <item x="44905"/>
        <item x="44906"/>
        <item x="44907"/>
        <item x="44908"/>
        <item x="44909"/>
        <item x="44910"/>
        <item x="44911"/>
        <item x="44912"/>
        <item x="44913"/>
        <item x="44914"/>
        <item x="44915"/>
        <item x="44916"/>
        <item x="44917"/>
        <item x="44918"/>
        <item x="44919"/>
        <item x="44920"/>
        <item x="44921"/>
        <item x="44922"/>
        <item x="44923"/>
        <item x="44924"/>
        <item x="44925"/>
        <item x="44926"/>
        <item x="44927"/>
        <item x="44928"/>
        <item x="44929"/>
        <item x="44930"/>
        <item x="44931"/>
        <item x="44932"/>
        <item x="44933"/>
        <item x="44934"/>
        <item x="44935"/>
        <item x="44936"/>
        <item x="44937"/>
        <item x="44938"/>
        <item x="44939"/>
        <item x="44940"/>
        <item x="44941"/>
        <item x="44942"/>
        <item x="44943"/>
        <item x="44944"/>
        <item x="44945"/>
        <item x="44946"/>
        <item x="44947"/>
        <item x="44948"/>
        <item x="44949"/>
        <item x="44950"/>
        <item x="44951"/>
        <item x="44952"/>
        <item x="44953"/>
        <item x="44954"/>
        <item x="44955"/>
        <item x="44956"/>
        <item x="44957"/>
        <item x="44958"/>
        <item x="44959"/>
        <item x="44960"/>
        <item x="44961"/>
        <item x="44962"/>
        <item x="44963"/>
        <item x="44964"/>
        <item x="44965"/>
        <item x="44966"/>
        <item x="44967"/>
        <item x="44968"/>
        <item x="44969"/>
        <item x="44970"/>
        <item x="44971"/>
        <item x="44972"/>
        <item x="44973"/>
        <item x="44974"/>
        <item x="44975"/>
        <item x="44976"/>
        <item x="44977"/>
        <item x="44978"/>
        <item x="44979"/>
        <item x="44980"/>
        <item x="44981"/>
        <item x="44982"/>
        <item x="44983"/>
        <item x="44984"/>
        <item x="44985"/>
        <item x="44986"/>
        <item x="44987"/>
        <item x="44988"/>
        <item x="44989"/>
        <item x="44990"/>
        <item x="44991"/>
        <item x="44992"/>
        <item x="44993"/>
        <item x="44994"/>
        <item x="44995"/>
        <item x="44996"/>
        <item x="44997"/>
        <item x="44998"/>
        <item x="44999"/>
        <item x="45000"/>
        <item x="45001"/>
        <item x="45002"/>
        <item x="45003"/>
        <item x="45004"/>
        <item x="45005"/>
        <item x="45006"/>
        <item x="45007"/>
        <item x="45008"/>
        <item x="45009"/>
        <item x="45010"/>
        <item x="45011"/>
        <item x="45012"/>
        <item x="45013"/>
        <item x="45014"/>
        <item x="45015"/>
        <item x="45016"/>
        <item x="45017"/>
        <item x="45018"/>
        <item x="45019"/>
        <item x="45020"/>
        <item x="45021"/>
        <item x="45022"/>
        <item x="45023"/>
        <item x="45024"/>
        <item x="45025"/>
        <item x="45026"/>
        <item x="45027"/>
        <item x="45028"/>
        <item x="45029"/>
        <item x="45030"/>
        <item x="45031"/>
        <item x="45032"/>
        <item x="45033"/>
        <item x="45034"/>
        <item x="45035"/>
        <item x="45036"/>
        <item x="45037"/>
        <item x="45038"/>
        <item x="45039"/>
        <item x="45040"/>
        <item x="45041"/>
        <item x="45042"/>
        <item x="45043"/>
        <item x="45044"/>
        <item x="45045"/>
        <item x="45046"/>
        <item x="45047"/>
        <item x="45048"/>
        <item x="45049"/>
        <item x="45050"/>
        <item x="45051"/>
        <item x="45052"/>
        <item x="45053"/>
        <item x="45054"/>
        <item x="45055"/>
        <item x="45056"/>
        <item x="45057"/>
        <item x="45058"/>
        <item x="45059"/>
        <item x="45060"/>
        <item x="45061"/>
        <item x="45062"/>
        <item x="45063"/>
        <item x="45064"/>
        <item x="45065"/>
        <item x="45066"/>
        <item x="45067"/>
        <item x="45068"/>
        <item x="45069"/>
        <item x="45070"/>
        <item x="45071"/>
        <item x="45072"/>
        <item x="45073"/>
        <item x="45074"/>
        <item x="45075"/>
        <item x="45076"/>
        <item x="45077"/>
        <item x="45078"/>
        <item x="45079"/>
        <item x="45080"/>
        <item x="45081"/>
        <item x="45082"/>
        <item x="45083"/>
        <item x="45084"/>
        <item x="45085"/>
        <item x="45086"/>
        <item x="45087"/>
        <item x="45088"/>
        <item x="45089"/>
        <item x="45090"/>
        <item x="45091"/>
        <item x="45092"/>
        <item x="45093"/>
        <item x="45094"/>
        <item x="45095"/>
        <item x="45096"/>
        <item x="45097"/>
        <item x="45098"/>
        <item x="45099"/>
        <item x="45100"/>
        <item x="45101"/>
        <item x="45102"/>
        <item x="45103"/>
        <item x="45104"/>
        <item x="45105"/>
        <item x="45106"/>
        <item x="45107"/>
        <item x="45108"/>
        <item x="45109"/>
        <item x="45110"/>
        <item x="45111"/>
        <item x="45112"/>
        <item x="45113"/>
        <item x="45114"/>
        <item x="45115"/>
        <item x="45116"/>
        <item x="45117"/>
        <item x="45118"/>
        <item x="45119"/>
        <item x="45120"/>
        <item x="45121"/>
        <item x="45122"/>
        <item x="45123"/>
        <item x="45124"/>
        <item x="45125"/>
        <item x="45126"/>
        <item x="45127"/>
        <item x="45128"/>
        <item x="45129"/>
        <item x="45130"/>
        <item x="45131"/>
        <item x="45132"/>
        <item x="45133"/>
        <item x="45134"/>
        <item x="45135"/>
        <item x="45136"/>
        <item x="45137"/>
        <item x="45138"/>
        <item x="45139"/>
        <item x="45140"/>
        <item x="45141"/>
        <item x="45142"/>
        <item x="45143"/>
        <item x="45144"/>
        <item x="45145"/>
        <item x="45146"/>
        <item x="45147"/>
        <item x="45148"/>
        <item x="45149"/>
        <item x="45150"/>
        <item x="45151"/>
        <item x="45152"/>
        <item x="45153"/>
        <item x="45154"/>
        <item x="45155"/>
        <item x="45156"/>
        <item x="45157"/>
        <item x="45158"/>
        <item x="45159"/>
        <item x="45160"/>
        <item x="45161"/>
        <item x="45162"/>
        <item x="45163"/>
        <item x="45164"/>
        <item x="45165"/>
        <item x="45166"/>
        <item x="45167"/>
        <item x="45168"/>
        <item x="45169"/>
        <item x="45170"/>
        <item x="45171"/>
        <item x="45172"/>
        <item x="45173"/>
        <item x="45174"/>
        <item x="45175"/>
        <item x="45176"/>
        <item x="45177"/>
        <item x="45178"/>
        <item x="45179"/>
        <item x="45180"/>
        <item x="45181"/>
        <item x="45182"/>
        <item x="45183"/>
        <item x="45184"/>
        <item x="45185"/>
        <item x="45186"/>
        <item x="45187"/>
        <item x="45188"/>
        <item x="45189"/>
        <item x="45190"/>
        <item x="45191"/>
        <item x="45192"/>
        <item x="45193"/>
        <item x="45194"/>
        <item x="45195"/>
        <item x="45196"/>
        <item x="45197"/>
        <item x="45198"/>
        <item x="45199"/>
        <item x="45200"/>
        <item x="45201"/>
        <item x="45202"/>
        <item x="45203"/>
        <item x="45204"/>
        <item x="45205"/>
        <item x="45206"/>
        <item x="45207"/>
        <item x="45208"/>
        <item x="45209"/>
        <item x="45210"/>
        <item x="45211"/>
        <item x="45212"/>
        <item x="45213"/>
        <item x="45214"/>
        <item x="45215"/>
        <item x="45216"/>
        <item x="45217"/>
        <item x="45218"/>
        <item x="45219"/>
        <item x="45220"/>
        <item x="45221"/>
        <item x="45222"/>
        <item x="45223"/>
        <item x="45224"/>
        <item x="45225"/>
        <item x="45226"/>
        <item x="45227"/>
        <item x="45228"/>
        <item x="45229"/>
        <item x="45230"/>
        <item x="45231"/>
        <item x="45232"/>
        <item x="45233"/>
        <item x="45234"/>
        <item x="45235"/>
        <item x="45236"/>
        <item x="45237"/>
        <item x="45238"/>
        <item x="45239"/>
        <item x="45240"/>
        <item x="45241"/>
        <item x="45242"/>
        <item x="45243"/>
        <item x="45244"/>
        <item x="45245"/>
        <item x="45246"/>
        <item x="45247"/>
        <item x="45248"/>
        <item x="45249"/>
        <item x="45250"/>
        <item x="45251"/>
        <item x="45252"/>
        <item x="45253"/>
        <item x="45254"/>
        <item x="45255"/>
        <item x="45256"/>
        <item x="45257"/>
        <item x="45258"/>
        <item x="45259"/>
        <item x="45260"/>
        <item x="45261"/>
        <item x="45262"/>
        <item x="45263"/>
        <item x="45264"/>
        <item x="45265"/>
        <item x="45266"/>
        <item x="45267"/>
        <item x="45268"/>
        <item x="45269"/>
        <item x="45270"/>
        <item x="45271"/>
        <item x="45272"/>
        <item x="45273"/>
        <item x="45274"/>
        <item x="45275"/>
        <item x="45276"/>
        <item x="45277"/>
        <item x="45278"/>
        <item x="45279"/>
        <item x="45280"/>
        <item x="45281"/>
        <item x="45282"/>
        <item x="45283"/>
        <item x="45284"/>
        <item x="45285"/>
        <item x="45286"/>
        <item x="45287"/>
        <item x="45288"/>
        <item x="45289"/>
        <item x="45290"/>
        <item x="45291"/>
        <item x="45292"/>
        <item x="45293"/>
        <item x="45294"/>
        <item x="45295"/>
        <item x="45296"/>
        <item x="45297"/>
        <item x="45298"/>
        <item x="45299"/>
        <item x="45300"/>
        <item x="45301"/>
        <item x="45302"/>
        <item x="45303"/>
        <item x="45304"/>
        <item x="45305"/>
        <item x="45306"/>
        <item x="45307"/>
        <item x="45308"/>
        <item x="45309"/>
        <item x="45310"/>
        <item x="45311"/>
        <item x="45312"/>
        <item x="45313"/>
        <item x="45314"/>
        <item x="45315"/>
        <item x="45316"/>
        <item x="45317"/>
        <item x="45318"/>
        <item x="45319"/>
        <item x="45320"/>
        <item x="45321"/>
        <item x="45322"/>
        <item x="45323"/>
        <item x="45324"/>
        <item x="45325"/>
        <item x="45326"/>
        <item x="45327"/>
        <item x="45328"/>
        <item x="45329"/>
        <item x="45330"/>
        <item x="45331"/>
        <item x="45332"/>
        <item x="45333"/>
        <item x="45334"/>
        <item x="45335"/>
        <item x="45336"/>
        <item x="45337"/>
        <item x="45338"/>
        <item x="45339"/>
        <item x="45340"/>
        <item x="45341"/>
        <item x="45342"/>
        <item x="45343"/>
        <item x="45344"/>
        <item x="45345"/>
        <item x="45346"/>
        <item x="45347"/>
        <item x="45348"/>
        <item x="45349"/>
        <item x="45350"/>
        <item x="45351"/>
        <item x="45352"/>
        <item x="45353"/>
        <item x="45354"/>
        <item x="45355"/>
        <item x="45356"/>
        <item x="45357"/>
        <item x="45358"/>
        <item x="45359"/>
        <item x="45360"/>
        <item x="45361"/>
        <item x="45362"/>
        <item x="45363"/>
        <item x="45364"/>
        <item x="45365"/>
        <item x="45366"/>
        <item x="45367"/>
        <item x="45368"/>
        <item x="45369"/>
        <item x="45370"/>
        <item x="45371"/>
        <item x="45372"/>
        <item x="45373"/>
        <item x="45374"/>
        <item x="45375"/>
        <item x="45376"/>
        <item x="45377"/>
        <item x="45378"/>
        <item x="45379"/>
        <item x="45380"/>
        <item x="45381"/>
        <item x="45382"/>
        <item x="45383"/>
        <item x="45384"/>
        <item x="45385"/>
        <item x="45386"/>
        <item x="45387"/>
        <item x="45388"/>
        <item x="45389"/>
        <item x="45390"/>
        <item x="45391"/>
        <item x="45392"/>
        <item x="45393"/>
        <item x="45394"/>
        <item x="45395"/>
        <item x="45396"/>
        <item x="45397"/>
        <item x="45398"/>
        <item x="45399"/>
        <item x="45400"/>
        <item x="45401"/>
        <item x="45402"/>
        <item x="45403"/>
        <item x="45404"/>
        <item x="45405"/>
        <item x="45406"/>
        <item x="45407"/>
        <item x="45408"/>
        <item x="45409"/>
        <item x="45410"/>
        <item x="45411"/>
        <item x="45412"/>
        <item x="45413"/>
        <item x="45414"/>
        <item x="45415"/>
        <item x="45416"/>
        <item x="45417"/>
        <item x="45418"/>
        <item x="45419"/>
        <item x="45420"/>
        <item x="45421"/>
        <item x="45422"/>
        <item x="45423"/>
        <item x="45424"/>
        <item x="45425"/>
        <item x="45426"/>
        <item x="45427"/>
        <item x="45428"/>
        <item x="45429"/>
        <item x="45430"/>
        <item x="45431"/>
        <item x="45432"/>
        <item x="45433"/>
        <item x="45434"/>
        <item x="45435"/>
        <item x="45436"/>
        <item x="45437"/>
        <item x="45438"/>
        <item x="45439"/>
        <item x="45440"/>
        <item x="45441"/>
        <item x="45442"/>
        <item x="45443"/>
        <item x="45444"/>
        <item x="45445"/>
        <item x="45446"/>
        <item x="45447"/>
        <item x="45448"/>
        <item x="45449"/>
        <item x="45450"/>
        <item x="45451"/>
        <item x="45452"/>
        <item x="45453"/>
        <item x="45454"/>
        <item x="45455"/>
        <item x="45456"/>
        <item x="45457"/>
        <item x="45458"/>
        <item x="45459"/>
        <item x="45460"/>
        <item x="45461"/>
        <item x="45462"/>
        <item x="45463"/>
        <item x="45464"/>
        <item x="45465"/>
        <item x="45466"/>
        <item x="45467"/>
        <item x="45468"/>
        <item x="45469"/>
        <item x="45470"/>
        <item x="45471"/>
        <item x="45472"/>
        <item x="45473"/>
        <item x="45474"/>
        <item x="45475"/>
        <item x="45476"/>
        <item x="45477"/>
        <item x="45478"/>
        <item x="45479"/>
        <item x="45480"/>
        <item x="45481"/>
        <item x="45482"/>
        <item x="45483"/>
        <item x="45484"/>
        <item x="45485"/>
        <item x="45486"/>
        <item x="45487"/>
        <item x="45488"/>
        <item x="45489"/>
        <item x="45490"/>
        <item x="45491"/>
        <item x="45492"/>
        <item x="45493"/>
        <item x="45494"/>
        <item x="45495"/>
        <item x="45496"/>
        <item x="45497"/>
        <item x="45498"/>
        <item x="45499"/>
        <item x="45500"/>
        <item x="45501"/>
        <item x="45502"/>
        <item x="45503"/>
        <item x="45504"/>
        <item x="45505"/>
        <item x="45506"/>
        <item x="45507"/>
        <item x="45508"/>
        <item x="45509"/>
        <item x="45510"/>
        <item x="45511"/>
        <item x="45512"/>
        <item x="45513"/>
        <item x="45514"/>
        <item x="45515"/>
        <item x="45516"/>
        <item x="45517"/>
        <item x="45518"/>
        <item x="45519"/>
        <item x="45520"/>
        <item x="45521"/>
        <item x="45522"/>
        <item x="45523"/>
        <item x="45524"/>
        <item x="45525"/>
        <item x="45526"/>
        <item x="45527"/>
        <item x="45528"/>
        <item x="45529"/>
        <item x="45530"/>
        <item x="45531"/>
        <item x="45532"/>
        <item x="45533"/>
        <item x="45534"/>
        <item x="45535"/>
        <item x="45536"/>
        <item x="45537"/>
        <item x="45538"/>
        <item x="45539"/>
        <item x="45540"/>
        <item x="45541"/>
        <item x="45542"/>
        <item x="45543"/>
        <item x="45544"/>
        <item x="45545"/>
        <item x="45546"/>
        <item x="45547"/>
        <item x="45548"/>
        <item x="45549"/>
        <item x="45550"/>
        <item x="45551"/>
        <item x="45552"/>
        <item x="45553"/>
        <item x="45554"/>
        <item x="45555"/>
        <item x="45556"/>
        <item x="45557"/>
        <item x="45558"/>
        <item x="45559"/>
        <item x="45560"/>
        <item x="45561"/>
        <item x="45562"/>
        <item x="45563"/>
        <item x="45564"/>
        <item x="45565"/>
        <item x="45566"/>
        <item x="45567"/>
        <item x="45568"/>
        <item x="45569"/>
        <item x="45570"/>
        <item x="45571"/>
        <item x="45572"/>
        <item x="45573"/>
        <item x="45574"/>
        <item x="45575"/>
        <item x="45576"/>
        <item x="45577"/>
        <item x="45578"/>
        <item x="45579"/>
        <item x="45580"/>
        <item x="45581"/>
        <item x="45582"/>
        <item x="45583"/>
        <item x="45584"/>
        <item x="45585"/>
        <item x="45586"/>
        <item x="45587"/>
        <item x="45588"/>
        <item x="45589"/>
        <item x="45590"/>
        <item x="45591"/>
        <item x="45592"/>
        <item x="45593"/>
        <item x="45594"/>
        <item x="45595"/>
        <item x="45596"/>
        <item x="45597"/>
        <item x="45598"/>
        <item x="45599"/>
        <item x="45600"/>
        <item x="45601"/>
        <item x="45602"/>
        <item x="45603"/>
        <item x="45604"/>
        <item x="45605"/>
        <item x="45606"/>
        <item x="45607"/>
        <item x="45608"/>
        <item x="45609"/>
        <item x="45610"/>
        <item x="45611"/>
        <item x="45612"/>
        <item x="45613"/>
        <item x="45614"/>
        <item x="45615"/>
        <item x="45616"/>
        <item x="45617"/>
        <item x="45618"/>
        <item x="45619"/>
        <item x="45620"/>
        <item x="45621"/>
        <item x="45622"/>
        <item x="45623"/>
        <item x="45624"/>
        <item x="45625"/>
        <item x="45626"/>
        <item x="45627"/>
        <item x="45628"/>
        <item x="45629"/>
        <item x="45630"/>
        <item x="45631"/>
        <item x="45632"/>
        <item x="45633"/>
        <item x="45634"/>
        <item x="45635"/>
        <item x="45636"/>
        <item x="45637"/>
        <item x="45638"/>
        <item x="45639"/>
        <item x="45640"/>
        <item x="45641"/>
        <item x="45642"/>
        <item x="45643"/>
        <item x="45644"/>
        <item x="45645"/>
        <item x="45646"/>
        <item x="45647"/>
        <item x="45648"/>
        <item x="45649"/>
        <item x="45650"/>
        <item x="45651"/>
        <item x="45652"/>
        <item x="45653"/>
        <item x="45654"/>
        <item x="45655"/>
        <item x="45656"/>
        <item x="45657"/>
        <item x="45658"/>
        <item x="45659"/>
        <item x="45660"/>
        <item x="45661"/>
        <item x="45662"/>
        <item x="45663"/>
        <item x="45664"/>
        <item x="45665"/>
        <item x="45666"/>
        <item x="45667"/>
        <item x="45668"/>
        <item x="45669"/>
        <item x="45670"/>
        <item x="45671"/>
        <item x="45672"/>
        <item x="45673"/>
        <item x="45674"/>
        <item x="45675"/>
        <item x="45676"/>
        <item x="45677"/>
        <item x="45678"/>
        <item x="45679"/>
        <item x="45680"/>
        <item x="45681"/>
        <item x="45682"/>
        <item x="45683"/>
        <item x="45684"/>
        <item x="45685"/>
        <item x="45686"/>
        <item x="45687"/>
        <item x="45688"/>
        <item x="45689"/>
        <item x="45690"/>
        <item x="45691"/>
        <item x="45692"/>
        <item x="45693"/>
        <item x="45694"/>
        <item x="45695"/>
        <item x="45696"/>
        <item x="45697"/>
        <item x="45698"/>
        <item x="45699"/>
        <item x="45700"/>
        <item x="45701"/>
        <item x="45702"/>
        <item x="45703"/>
        <item x="45704"/>
        <item x="45705"/>
        <item x="45706"/>
        <item x="45707"/>
        <item x="45708"/>
        <item x="45709"/>
        <item x="45710"/>
        <item x="45711"/>
        <item x="45712"/>
        <item x="45713"/>
        <item x="45714"/>
        <item x="45715"/>
        <item x="45716"/>
        <item x="45717"/>
        <item x="45718"/>
        <item x="45719"/>
        <item x="45720"/>
        <item x="45721"/>
        <item x="45722"/>
        <item x="45723"/>
        <item x="45724"/>
        <item x="45725"/>
        <item x="45726"/>
        <item x="45727"/>
        <item x="45728"/>
        <item x="45729"/>
        <item x="45730"/>
        <item x="45731"/>
        <item x="45732"/>
        <item x="45733"/>
        <item x="45734"/>
        <item x="45735"/>
        <item x="45736"/>
        <item x="45737"/>
        <item x="45738"/>
        <item x="45739"/>
        <item x="45740"/>
        <item x="45741"/>
        <item x="45742"/>
        <item x="45743"/>
        <item x="45744"/>
        <item x="45745"/>
        <item x="45746"/>
        <item x="45747"/>
        <item x="45748"/>
        <item x="45749"/>
        <item x="45750"/>
        <item x="45751"/>
        <item x="45752"/>
        <item x="45753"/>
        <item x="45754"/>
        <item x="45755"/>
        <item x="45756"/>
        <item x="45757"/>
        <item x="45758"/>
        <item x="45759"/>
        <item x="45760"/>
        <item x="45761"/>
        <item x="45762"/>
        <item x="45763"/>
        <item x="45764"/>
        <item x="45765"/>
        <item x="45766"/>
        <item x="45767"/>
        <item x="45768"/>
        <item x="45769"/>
        <item x="45770"/>
        <item x="45771"/>
        <item x="45772"/>
        <item x="45773"/>
        <item x="45774"/>
        <item x="45775"/>
        <item x="45776"/>
        <item x="45777"/>
        <item x="45778"/>
        <item x="45779"/>
        <item x="45780"/>
        <item x="45781"/>
        <item x="45782"/>
        <item x="45783"/>
        <item x="45784"/>
        <item x="45785"/>
        <item x="45786"/>
        <item x="45787"/>
        <item x="45788"/>
        <item x="45789"/>
        <item x="45790"/>
        <item x="45791"/>
        <item x="45792"/>
        <item x="45793"/>
        <item x="45794"/>
        <item x="45795"/>
        <item x="45796"/>
        <item x="45797"/>
        <item x="45798"/>
        <item x="45799"/>
        <item x="45800"/>
        <item x="45801"/>
        <item x="45802"/>
        <item x="45803"/>
        <item x="45804"/>
        <item x="45805"/>
        <item x="45806"/>
        <item x="45807"/>
        <item x="45808"/>
        <item x="45809"/>
        <item x="45810"/>
        <item x="45811"/>
        <item x="45812"/>
        <item x="45813"/>
        <item x="45814"/>
        <item x="45815"/>
        <item x="45816"/>
        <item x="45817"/>
        <item x="45818"/>
        <item x="45819"/>
        <item x="45820"/>
        <item x="45821"/>
        <item x="45822"/>
        <item x="45823"/>
        <item x="45824"/>
        <item x="45825"/>
        <item x="45826"/>
        <item x="45827"/>
        <item x="45828"/>
        <item x="45829"/>
        <item x="45830"/>
        <item x="45831"/>
        <item x="45832"/>
        <item x="45833"/>
        <item x="45834"/>
        <item x="45835"/>
        <item x="45836"/>
        <item x="45837"/>
        <item x="45838"/>
        <item x="45839"/>
        <item x="45840"/>
        <item x="45841"/>
        <item x="45842"/>
        <item x="45843"/>
        <item x="45844"/>
        <item x="45845"/>
        <item x="45846"/>
        <item x="45847"/>
        <item x="45848"/>
        <item x="45849"/>
        <item x="45850"/>
        <item x="45851"/>
        <item x="45852"/>
        <item x="45853"/>
        <item x="45854"/>
        <item x="45855"/>
        <item x="45856"/>
        <item x="45857"/>
        <item x="45858"/>
        <item x="45859"/>
        <item x="45860"/>
        <item x="45861"/>
        <item x="45862"/>
        <item x="45863"/>
        <item x="45864"/>
        <item x="45865"/>
        <item x="45866"/>
        <item x="45867"/>
        <item x="45868"/>
        <item x="45869"/>
        <item x="45870"/>
        <item x="45871"/>
        <item x="45872"/>
        <item x="45873"/>
        <item x="45874"/>
        <item x="45875"/>
        <item x="45876"/>
        <item x="45877"/>
        <item x="45878"/>
        <item x="45879"/>
        <item x="45880"/>
        <item x="45881"/>
        <item x="45882"/>
        <item x="45883"/>
        <item x="45884"/>
        <item x="45885"/>
        <item x="45886"/>
        <item x="45887"/>
        <item x="45888"/>
        <item x="45889"/>
        <item x="45890"/>
        <item x="45891"/>
        <item x="45892"/>
        <item x="45893"/>
        <item x="45894"/>
        <item x="45895"/>
        <item x="45896"/>
        <item x="45897"/>
        <item x="45898"/>
        <item x="45899"/>
        <item x="45900"/>
        <item x="45901"/>
        <item x="45902"/>
        <item x="45903"/>
        <item x="45904"/>
        <item x="45905"/>
        <item x="45906"/>
        <item x="45907"/>
        <item x="45908"/>
        <item x="45909"/>
        <item x="45910"/>
        <item x="45911"/>
        <item x="45912"/>
        <item x="45913"/>
        <item x="45914"/>
        <item x="45915"/>
        <item x="45916"/>
        <item x="45917"/>
        <item x="45918"/>
        <item x="45919"/>
        <item x="45920"/>
        <item x="45921"/>
        <item x="45922"/>
        <item x="45923"/>
        <item x="45924"/>
        <item x="45925"/>
        <item x="45926"/>
        <item x="45927"/>
        <item x="45928"/>
        <item x="45929"/>
        <item x="45930"/>
        <item x="45931"/>
        <item x="45932"/>
        <item x="45933"/>
        <item x="45934"/>
        <item x="45935"/>
        <item x="45936"/>
        <item x="45937"/>
        <item x="45938"/>
        <item x="45939"/>
        <item x="45940"/>
        <item x="45941"/>
        <item x="45942"/>
        <item x="45943"/>
        <item x="45944"/>
        <item x="45945"/>
        <item x="45946"/>
        <item x="45947"/>
        <item x="45948"/>
        <item x="45949"/>
        <item x="45950"/>
        <item x="45951"/>
        <item x="45952"/>
        <item x="45953"/>
        <item x="45954"/>
        <item x="45955"/>
        <item x="45956"/>
        <item x="45957"/>
        <item x="45958"/>
        <item x="45959"/>
        <item x="45960"/>
        <item x="45961"/>
        <item x="45962"/>
        <item x="45963"/>
        <item x="45964"/>
        <item x="45965"/>
        <item x="45966"/>
        <item x="45967"/>
        <item x="45968"/>
        <item x="45969"/>
        <item x="45970"/>
        <item x="45971"/>
        <item x="45972"/>
        <item x="45973"/>
        <item x="45974"/>
        <item x="45975"/>
        <item x="45976"/>
        <item x="45977"/>
        <item x="45978"/>
        <item x="45979"/>
        <item x="45980"/>
        <item x="45981"/>
        <item x="45982"/>
        <item x="45983"/>
        <item x="45984"/>
        <item x="45985"/>
        <item x="45986"/>
        <item x="45987"/>
        <item x="45988"/>
        <item x="45989"/>
        <item x="45990"/>
        <item x="45991"/>
        <item x="45992"/>
        <item x="45993"/>
        <item x="45994"/>
        <item x="45995"/>
        <item x="45996"/>
        <item x="45997"/>
        <item x="45998"/>
        <item x="45999"/>
        <item x="46000"/>
        <item x="46001"/>
        <item x="46002"/>
        <item x="46003"/>
        <item x="46004"/>
        <item x="46005"/>
        <item x="46006"/>
        <item x="46007"/>
        <item x="46008"/>
        <item x="46009"/>
        <item x="46010"/>
        <item x="46011"/>
        <item x="46012"/>
        <item x="46013"/>
        <item x="46014"/>
        <item x="46015"/>
        <item x="46016"/>
        <item x="46017"/>
        <item x="46018"/>
        <item x="46019"/>
        <item x="46020"/>
        <item x="46021"/>
        <item x="46022"/>
        <item x="46023"/>
        <item x="46024"/>
        <item x="46025"/>
        <item x="46026"/>
        <item x="46027"/>
        <item x="46028"/>
        <item x="46029"/>
        <item x="46030"/>
        <item x="46031"/>
        <item x="46032"/>
        <item x="46033"/>
        <item x="46034"/>
        <item x="46035"/>
        <item x="46036"/>
        <item x="46037"/>
        <item x="46038"/>
        <item x="46039"/>
        <item x="46040"/>
        <item x="46041"/>
        <item x="46042"/>
        <item x="46043"/>
        <item x="46044"/>
        <item x="46045"/>
        <item x="46046"/>
        <item x="46047"/>
        <item x="46048"/>
        <item x="46049"/>
        <item x="46050"/>
        <item x="46051"/>
        <item x="46052"/>
        <item x="46053"/>
        <item x="46054"/>
        <item x="46055"/>
        <item x="46056"/>
        <item x="46057"/>
        <item x="46058"/>
        <item x="46059"/>
        <item x="46060"/>
        <item x="46061"/>
        <item x="46062"/>
        <item x="46063"/>
        <item x="46064"/>
        <item x="46065"/>
        <item x="46066"/>
        <item x="46067"/>
        <item x="46068"/>
        <item x="46069"/>
        <item x="46070"/>
        <item x="46071"/>
        <item x="46072"/>
        <item x="46073"/>
        <item x="46074"/>
        <item x="46075"/>
        <item x="46076"/>
        <item x="46077"/>
        <item x="46078"/>
        <item x="46079"/>
        <item x="46080"/>
        <item x="46081"/>
        <item x="46082"/>
        <item x="46083"/>
        <item x="46084"/>
        <item x="46085"/>
        <item x="46086"/>
        <item x="46087"/>
        <item x="46088"/>
        <item x="46089"/>
        <item x="46090"/>
        <item x="46091"/>
        <item x="46092"/>
        <item x="46093"/>
        <item x="46094"/>
        <item x="46095"/>
        <item x="46096"/>
        <item x="46097"/>
        <item x="46098"/>
        <item x="46099"/>
        <item x="46100"/>
        <item x="46101"/>
        <item x="46102"/>
        <item x="46103"/>
        <item x="46104"/>
        <item x="46105"/>
        <item x="46106"/>
        <item x="46107"/>
        <item x="46108"/>
        <item x="46109"/>
        <item x="46110"/>
        <item x="46111"/>
        <item x="46112"/>
        <item x="46113"/>
        <item x="46114"/>
        <item x="46115"/>
        <item x="46116"/>
        <item x="46117"/>
        <item x="46118"/>
        <item x="46119"/>
        <item x="46120"/>
        <item x="46121"/>
        <item x="46122"/>
        <item x="46123"/>
        <item x="46124"/>
        <item x="46125"/>
        <item x="46126"/>
        <item x="46127"/>
        <item x="46128"/>
        <item x="46129"/>
        <item x="46130"/>
        <item x="46131"/>
        <item x="46132"/>
        <item x="46133"/>
        <item x="46134"/>
        <item x="46135"/>
        <item x="46136"/>
        <item x="46137"/>
        <item x="46138"/>
        <item x="46139"/>
        <item x="46140"/>
        <item x="46141"/>
        <item x="46142"/>
        <item x="46143"/>
        <item x="46144"/>
        <item x="46145"/>
        <item x="46146"/>
        <item x="46147"/>
        <item x="46148"/>
        <item x="46149"/>
        <item x="46150"/>
        <item x="46151"/>
        <item x="46152"/>
        <item x="46153"/>
        <item x="46154"/>
        <item x="46155"/>
        <item x="46156"/>
        <item x="46157"/>
        <item x="46158"/>
        <item x="46159"/>
        <item x="46160"/>
        <item x="46161"/>
        <item x="46162"/>
        <item x="46163"/>
        <item x="46164"/>
        <item x="46165"/>
        <item x="46166"/>
        <item x="46167"/>
        <item x="46168"/>
        <item x="46169"/>
        <item x="46170"/>
        <item x="46171"/>
        <item x="46172"/>
        <item x="46173"/>
        <item x="46174"/>
        <item x="46175"/>
        <item x="46176"/>
        <item x="46177"/>
        <item x="46178"/>
        <item x="46179"/>
        <item x="46180"/>
        <item x="46181"/>
        <item x="46182"/>
        <item x="46183"/>
        <item x="46184"/>
        <item x="46185"/>
        <item x="46186"/>
        <item x="46187"/>
        <item x="46188"/>
        <item x="46189"/>
        <item x="46190"/>
        <item x="46191"/>
        <item x="46192"/>
        <item x="46193"/>
        <item x="46194"/>
        <item x="46195"/>
        <item x="46196"/>
        <item x="46197"/>
        <item x="46198"/>
        <item x="46199"/>
        <item x="46200"/>
        <item x="46201"/>
        <item x="46202"/>
        <item x="46203"/>
        <item x="46204"/>
        <item x="46205"/>
        <item x="46206"/>
        <item x="46207"/>
        <item x="46208"/>
        <item x="46209"/>
        <item x="46210"/>
        <item x="46211"/>
        <item x="46212"/>
        <item x="46213"/>
        <item x="46214"/>
        <item x="46215"/>
        <item x="46216"/>
        <item x="46217"/>
        <item x="46218"/>
        <item x="46219"/>
        <item x="46220"/>
        <item x="46221"/>
        <item x="46222"/>
        <item x="46223"/>
        <item x="46224"/>
        <item x="46225"/>
        <item x="46226"/>
        <item x="46227"/>
        <item x="46228"/>
        <item x="46229"/>
        <item x="46230"/>
        <item x="46231"/>
        <item x="46232"/>
        <item x="46233"/>
        <item x="46234"/>
        <item x="46235"/>
        <item x="46236"/>
        <item x="46237"/>
        <item x="46238"/>
        <item x="46239"/>
        <item x="46240"/>
        <item x="46241"/>
        <item x="46242"/>
        <item x="46243"/>
        <item x="46244"/>
        <item x="46245"/>
        <item x="46246"/>
        <item x="46247"/>
        <item x="46248"/>
        <item x="46249"/>
        <item x="46250"/>
        <item x="46251"/>
        <item x="46252"/>
        <item x="46253"/>
        <item x="46254"/>
        <item x="46255"/>
        <item x="46256"/>
        <item x="46257"/>
        <item x="46258"/>
        <item x="46259"/>
        <item x="46260"/>
        <item x="46261"/>
        <item x="46262"/>
        <item x="46263"/>
        <item x="46264"/>
        <item x="46265"/>
        <item x="46266"/>
        <item x="46267"/>
        <item x="46268"/>
        <item x="46269"/>
        <item x="46270"/>
        <item x="46271"/>
        <item x="46272"/>
        <item x="46273"/>
        <item x="46274"/>
        <item x="46275"/>
        <item x="46276"/>
        <item x="46277"/>
        <item x="46278"/>
        <item x="46279"/>
        <item x="46280"/>
        <item x="46281"/>
        <item x="46282"/>
        <item x="46283"/>
        <item x="46284"/>
        <item x="46285"/>
        <item x="46286"/>
        <item x="46287"/>
        <item x="46288"/>
        <item x="46289"/>
        <item x="46290"/>
        <item x="46291"/>
        <item x="46292"/>
        <item x="46293"/>
        <item x="46294"/>
        <item x="46295"/>
        <item x="46296"/>
        <item x="46297"/>
        <item x="46298"/>
        <item x="46299"/>
        <item x="46300"/>
        <item x="46301"/>
        <item x="46302"/>
        <item x="46303"/>
        <item x="46304"/>
        <item x="46305"/>
        <item x="46306"/>
        <item x="46307"/>
        <item x="46308"/>
        <item x="46309"/>
        <item x="46310"/>
        <item x="46311"/>
        <item x="46312"/>
        <item x="46313"/>
        <item x="46314"/>
        <item x="46315"/>
        <item x="46316"/>
        <item x="46317"/>
        <item x="46318"/>
        <item x="46319"/>
        <item x="46320"/>
        <item x="46321"/>
        <item x="46322"/>
        <item x="46323"/>
        <item x="46324"/>
        <item x="46325"/>
        <item x="46326"/>
        <item x="46327"/>
        <item x="46328"/>
        <item x="46329"/>
        <item x="46330"/>
        <item x="46331"/>
        <item x="46332"/>
        <item x="46333"/>
        <item x="46334"/>
        <item x="46335"/>
        <item x="46336"/>
        <item x="46337"/>
        <item x="46338"/>
        <item x="46339"/>
        <item x="46340"/>
        <item x="46341"/>
        <item x="46342"/>
        <item x="46343"/>
        <item x="46344"/>
        <item x="46345"/>
        <item x="46346"/>
        <item x="46347"/>
        <item x="46348"/>
        <item x="46349"/>
        <item x="46350"/>
        <item x="46351"/>
        <item x="46352"/>
        <item x="46353"/>
        <item x="46354"/>
        <item x="46355"/>
        <item x="46356"/>
        <item x="46357"/>
        <item x="46358"/>
        <item x="46359"/>
        <item x="46360"/>
        <item x="46361"/>
        <item x="46362"/>
        <item x="46363"/>
        <item x="46364"/>
        <item x="46365"/>
        <item x="46366"/>
        <item x="46367"/>
        <item x="46368"/>
        <item x="46369"/>
        <item x="46370"/>
        <item x="46371"/>
        <item x="46372"/>
        <item x="46373"/>
        <item x="46374"/>
        <item x="46375"/>
        <item x="46376"/>
        <item x="46377"/>
        <item x="46378"/>
        <item x="46379"/>
        <item x="46380"/>
        <item x="46381"/>
        <item x="46382"/>
        <item x="46383"/>
        <item x="46384"/>
        <item x="46385"/>
        <item x="46386"/>
        <item x="46387"/>
        <item x="46388"/>
        <item x="46389"/>
        <item x="46390"/>
        <item x="46391"/>
        <item x="46392"/>
        <item x="46393"/>
        <item x="46394"/>
        <item x="46395"/>
        <item x="46396"/>
        <item x="46397"/>
        <item x="46398"/>
        <item x="46399"/>
        <item x="46400"/>
        <item x="46401"/>
        <item x="46402"/>
        <item x="46403"/>
        <item x="46404"/>
        <item x="46405"/>
        <item x="46406"/>
        <item x="46407"/>
        <item x="46408"/>
        <item x="46409"/>
        <item x="46410"/>
        <item x="46411"/>
        <item x="46412"/>
        <item x="46413"/>
        <item x="46414"/>
        <item x="46415"/>
        <item x="46416"/>
        <item x="46417"/>
        <item x="46418"/>
        <item x="46419"/>
        <item x="46420"/>
        <item x="46421"/>
        <item x="46422"/>
        <item x="46423"/>
        <item x="46424"/>
        <item x="46425"/>
        <item x="46426"/>
        <item x="46427"/>
        <item x="46428"/>
        <item x="46429"/>
        <item x="46430"/>
        <item x="46431"/>
        <item x="46432"/>
        <item x="46433"/>
        <item x="46434"/>
        <item x="46435"/>
        <item x="46436"/>
        <item x="46437"/>
        <item x="46438"/>
        <item x="46439"/>
        <item x="46440"/>
        <item x="46441"/>
        <item x="46442"/>
        <item x="46443"/>
        <item x="46444"/>
        <item x="46445"/>
        <item x="46446"/>
        <item x="46447"/>
        <item x="46448"/>
        <item x="46449"/>
        <item x="46450"/>
        <item x="46451"/>
        <item x="46452"/>
        <item x="46453"/>
        <item x="46454"/>
        <item x="46455"/>
        <item x="46456"/>
        <item x="46457"/>
        <item x="46458"/>
        <item x="46459"/>
        <item x="46460"/>
        <item x="46461"/>
        <item x="46462"/>
        <item x="46463"/>
        <item x="46464"/>
        <item x="46465"/>
        <item x="46466"/>
        <item x="46467"/>
        <item x="46468"/>
        <item x="46469"/>
        <item x="46470"/>
        <item x="46471"/>
        <item x="46472"/>
        <item x="46473"/>
        <item x="46474"/>
        <item x="46475"/>
        <item x="46476"/>
        <item x="46477"/>
        <item x="46478"/>
        <item x="46479"/>
        <item x="46480"/>
        <item x="46481"/>
        <item x="46482"/>
        <item x="46483"/>
        <item x="46484"/>
        <item x="46485"/>
        <item x="46486"/>
        <item x="46487"/>
        <item x="46488"/>
        <item x="46489"/>
        <item x="46490"/>
        <item x="46491"/>
        <item x="46492"/>
        <item x="46493"/>
        <item x="46494"/>
        <item x="46495"/>
        <item x="46496"/>
        <item x="46497"/>
        <item x="46498"/>
        <item x="46499"/>
        <item x="46500"/>
        <item x="46501"/>
        <item x="46502"/>
        <item x="46503"/>
        <item x="46504"/>
        <item x="46505"/>
        <item x="46506"/>
        <item x="46507"/>
        <item x="46508"/>
        <item x="46509"/>
        <item x="46510"/>
        <item x="46511"/>
        <item x="46512"/>
        <item x="46513"/>
        <item x="46514"/>
        <item x="46515"/>
        <item x="46516"/>
        <item x="46517"/>
        <item x="46518"/>
        <item x="46519"/>
        <item x="46520"/>
        <item x="46521"/>
        <item x="46522"/>
        <item x="46523"/>
        <item x="46524"/>
        <item x="46525"/>
        <item x="46526"/>
        <item x="46527"/>
        <item x="46528"/>
        <item x="46529"/>
        <item x="46530"/>
        <item x="46531"/>
        <item x="46532"/>
        <item x="46533"/>
        <item x="46534"/>
        <item x="46535"/>
        <item x="46536"/>
        <item x="46537"/>
        <item x="46538"/>
        <item x="46539"/>
        <item x="46540"/>
        <item x="46541"/>
        <item x="46542"/>
        <item x="46543"/>
        <item x="46544"/>
        <item x="46545"/>
        <item x="46546"/>
        <item x="46547"/>
        <item x="46548"/>
        <item x="46549"/>
        <item x="46550"/>
        <item x="46551"/>
        <item x="46552"/>
        <item x="46553"/>
        <item x="46554"/>
        <item x="46555"/>
        <item x="46556"/>
        <item x="46557"/>
        <item x="46558"/>
        <item x="46559"/>
        <item x="46560"/>
        <item x="46561"/>
        <item x="46562"/>
        <item x="46563"/>
        <item x="46564"/>
        <item x="46565"/>
        <item x="46566"/>
        <item x="46567"/>
        <item x="46568"/>
        <item x="46569"/>
        <item x="46570"/>
        <item x="46571"/>
        <item x="46572"/>
        <item x="46573"/>
        <item x="46574"/>
        <item x="46575"/>
        <item x="46576"/>
        <item x="46577"/>
        <item x="46578"/>
        <item x="46579"/>
        <item x="46580"/>
        <item x="46581"/>
        <item x="46582"/>
        <item x="46583"/>
        <item x="46584"/>
        <item x="46585"/>
        <item x="46586"/>
        <item x="46587"/>
        <item x="46588"/>
        <item x="46589"/>
        <item x="46590"/>
        <item x="46591"/>
        <item x="46592"/>
        <item x="46593"/>
        <item x="46594"/>
        <item x="46595"/>
        <item x="46596"/>
        <item x="46597"/>
        <item x="46598"/>
        <item x="46599"/>
        <item x="46600"/>
        <item x="46601"/>
        <item x="46602"/>
        <item x="46603"/>
        <item x="46604"/>
        <item x="46605"/>
        <item x="46606"/>
        <item x="46607"/>
        <item x="46608"/>
        <item x="46609"/>
        <item x="46610"/>
        <item x="46611"/>
        <item x="46612"/>
        <item x="46613"/>
        <item x="46614"/>
        <item x="46615"/>
        <item x="46616"/>
        <item x="46617"/>
        <item x="46618"/>
        <item x="46619"/>
        <item x="46620"/>
        <item x="46621"/>
        <item x="46622"/>
        <item x="46623"/>
        <item x="46624"/>
        <item x="46625"/>
        <item x="46626"/>
        <item x="46627"/>
        <item x="46628"/>
        <item x="46629"/>
        <item x="46630"/>
        <item x="46631"/>
        <item x="46632"/>
        <item x="46633"/>
        <item x="46634"/>
        <item x="46635"/>
        <item x="46636"/>
        <item x="46637"/>
        <item x="46638"/>
        <item x="46639"/>
        <item x="46640"/>
        <item x="46641"/>
        <item x="46642"/>
        <item x="46643"/>
        <item x="46644"/>
        <item x="46645"/>
        <item x="46646"/>
        <item x="46647"/>
        <item x="46648"/>
        <item x="46649"/>
        <item x="46650"/>
        <item x="46651"/>
        <item x="46652"/>
        <item x="46653"/>
        <item x="46654"/>
        <item x="46655"/>
        <item x="46656"/>
        <item x="46657"/>
        <item x="46658"/>
        <item x="46659"/>
        <item x="46660"/>
        <item x="46661"/>
        <item x="46662"/>
        <item x="46663"/>
        <item x="46664"/>
        <item x="46665"/>
        <item x="46666"/>
        <item x="46667"/>
        <item x="46668"/>
        <item x="46669"/>
        <item x="46670"/>
        <item x="46671"/>
        <item x="46672"/>
        <item x="46673"/>
        <item x="46674"/>
        <item x="46675"/>
        <item x="46676"/>
        <item x="46677"/>
        <item x="46678"/>
        <item x="46679"/>
        <item x="46680"/>
        <item x="46681"/>
        <item x="46682"/>
        <item x="46683"/>
        <item x="46684"/>
        <item x="46685"/>
        <item x="46686"/>
        <item x="46687"/>
        <item x="46688"/>
        <item x="46689"/>
        <item x="46690"/>
        <item x="46691"/>
        <item x="46692"/>
        <item x="46693"/>
        <item x="46694"/>
        <item x="46695"/>
        <item x="46696"/>
        <item x="46697"/>
        <item x="46698"/>
        <item x="46699"/>
        <item x="46700"/>
        <item x="46701"/>
        <item x="46702"/>
        <item x="46703"/>
        <item x="46704"/>
        <item x="46705"/>
        <item x="46706"/>
        <item x="46707"/>
        <item x="46708"/>
        <item x="46709"/>
        <item x="46710"/>
        <item x="46711"/>
        <item x="46712"/>
        <item x="46713"/>
        <item x="46714"/>
        <item x="46715"/>
        <item x="46716"/>
        <item x="46717"/>
        <item x="46718"/>
        <item x="46719"/>
        <item x="46720"/>
        <item x="46721"/>
        <item x="46722"/>
        <item x="46723"/>
        <item x="46724"/>
        <item x="46725"/>
        <item x="46726"/>
        <item x="46727"/>
        <item x="46728"/>
        <item x="46729"/>
        <item x="46730"/>
        <item x="46731"/>
        <item x="46732"/>
        <item x="46733"/>
        <item x="46734"/>
        <item x="46735"/>
        <item x="46736"/>
        <item x="46737"/>
        <item x="46738"/>
        <item x="46739"/>
        <item x="46740"/>
        <item x="46741"/>
        <item x="46742"/>
        <item x="46743"/>
        <item x="46744"/>
        <item x="46745"/>
        <item x="46746"/>
        <item x="46747"/>
        <item x="46748"/>
        <item x="46749"/>
        <item x="46750"/>
        <item x="46751"/>
        <item x="46752"/>
        <item x="46753"/>
        <item x="46754"/>
        <item x="46755"/>
        <item x="46756"/>
        <item x="46757"/>
        <item x="46758"/>
        <item x="46759"/>
        <item x="46760"/>
        <item x="46761"/>
        <item x="46762"/>
        <item x="46763"/>
        <item x="46764"/>
        <item x="46765"/>
        <item x="46766"/>
        <item x="46767"/>
        <item x="46768"/>
        <item x="46769"/>
        <item x="46770"/>
        <item x="46771"/>
        <item x="46772"/>
        <item x="46773"/>
        <item x="46774"/>
        <item x="46775"/>
        <item x="46776"/>
        <item x="46777"/>
        <item x="46778"/>
        <item x="46779"/>
        <item x="46780"/>
        <item x="46781"/>
        <item x="46782"/>
        <item x="46783"/>
        <item x="46784"/>
        <item x="46785"/>
        <item x="46786"/>
        <item x="46787"/>
        <item x="46788"/>
        <item x="46789"/>
        <item x="46790"/>
        <item x="46791"/>
        <item x="46792"/>
        <item x="46793"/>
        <item x="46794"/>
        <item x="46795"/>
        <item x="46796"/>
        <item x="46797"/>
        <item x="46798"/>
        <item x="46799"/>
        <item x="46800"/>
        <item x="46801"/>
        <item x="46802"/>
        <item x="46803"/>
        <item x="46804"/>
        <item x="46805"/>
        <item x="46806"/>
        <item x="46807"/>
        <item x="46808"/>
        <item x="46809"/>
        <item x="46810"/>
        <item x="46811"/>
        <item x="46812"/>
        <item x="46813"/>
        <item x="46814"/>
        <item x="46815"/>
        <item x="46816"/>
        <item x="46817"/>
        <item x="46818"/>
        <item x="46819"/>
        <item x="46820"/>
        <item x="46821"/>
        <item x="46822"/>
        <item x="46823"/>
        <item x="46824"/>
        <item x="46825"/>
        <item x="46826"/>
        <item x="46827"/>
        <item x="46828"/>
        <item x="46829"/>
        <item x="46830"/>
        <item x="46831"/>
        <item x="46832"/>
        <item x="46833"/>
        <item x="46834"/>
        <item x="46835"/>
        <item x="46836"/>
        <item x="46837"/>
        <item x="46838"/>
        <item x="46839"/>
        <item x="46840"/>
        <item x="46841"/>
        <item x="46842"/>
        <item x="46843"/>
        <item x="46844"/>
        <item x="46845"/>
        <item x="46846"/>
        <item x="46847"/>
        <item x="46848"/>
        <item x="46849"/>
        <item x="46850"/>
        <item x="46851"/>
        <item x="46852"/>
        <item x="46853"/>
        <item x="46854"/>
        <item x="46855"/>
        <item x="46856"/>
        <item x="46857"/>
        <item x="46858"/>
        <item x="46859"/>
        <item x="46860"/>
        <item x="46861"/>
        <item x="46862"/>
        <item x="46863"/>
        <item x="46864"/>
        <item x="46865"/>
        <item x="46866"/>
        <item x="46867"/>
        <item x="46868"/>
        <item x="46869"/>
        <item x="46870"/>
        <item x="46871"/>
        <item x="46872"/>
        <item x="46873"/>
        <item x="46874"/>
        <item x="46875"/>
        <item x="46876"/>
        <item x="46877"/>
        <item x="46878"/>
        <item x="46879"/>
        <item x="46880"/>
        <item x="46881"/>
        <item x="46882"/>
        <item x="46883"/>
        <item x="46884"/>
        <item x="46885"/>
        <item x="46886"/>
        <item x="46887"/>
        <item x="46888"/>
        <item x="46889"/>
        <item x="46890"/>
        <item x="46891"/>
        <item x="46892"/>
        <item x="46893"/>
        <item x="46894"/>
        <item x="46895"/>
        <item x="46896"/>
        <item x="46897"/>
        <item x="46898"/>
        <item x="46899"/>
        <item x="46900"/>
        <item x="46901"/>
        <item x="46902"/>
        <item x="46903"/>
        <item x="46904"/>
        <item x="46905"/>
        <item x="46906"/>
        <item x="46907"/>
        <item x="46908"/>
        <item x="46909"/>
        <item x="46910"/>
        <item x="46911"/>
        <item x="46912"/>
        <item x="46913"/>
        <item x="46914"/>
        <item x="46915"/>
        <item x="46916"/>
        <item x="46917"/>
        <item x="46918"/>
        <item x="46919"/>
        <item x="46920"/>
        <item x="46921"/>
        <item x="46922"/>
        <item x="46923"/>
        <item x="46924"/>
        <item x="46925"/>
        <item x="46926"/>
        <item x="46927"/>
        <item x="46928"/>
        <item x="46929"/>
        <item x="46930"/>
        <item x="46931"/>
        <item x="46932"/>
        <item x="46933"/>
        <item x="46934"/>
        <item x="46935"/>
        <item x="46936"/>
        <item x="46937"/>
        <item x="46938"/>
        <item x="46939"/>
        <item x="46940"/>
        <item x="46941"/>
        <item x="46942"/>
        <item x="46943"/>
        <item x="46944"/>
        <item x="46945"/>
        <item x="46946"/>
        <item x="46947"/>
        <item x="46948"/>
        <item x="46949"/>
        <item x="46950"/>
        <item x="46951"/>
        <item x="46952"/>
        <item x="46953"/>
        <item x="46954"/>
        <item x="46955"/>
        <item x="46956"/>
        <item x="46957"/>
        <item x="46958"/>
        <item x="46959"/>
        <item x="46960"/>
        <item x="46961"/>
        <item x="46962"/>
        <item x="46963"/>
        <item x="46964"/>
        <item x="46965"/>
        <item x="46966"/>
        <item x="46967"/>
        <item x="46968"/>
        <item x="46969"/>
        <item x="46970"/>
        <item x="46971"/>
        <item x="46972"/>
        <item x="46973"/>
        <item x="46974"/>
        <item x="46975"/>
        <item x="46976"/>
        <item x="46977"/>
        <item x="46978"/>
        <item x="46979"/>
        <item x="46980"/>
        <item x="46981"/>
        <item x="46982"/>
        <item x="46983"/>
        <item x="46984"/>
        <item x="46985"/>
        <item x="46986"/>
        <item x="46987"/>
        <item x="46988"/>
        <item x="46989"/>
        <item x="46990"/>
        <item x="46991"/>
        <item x="46992"/>
        <item x="46993"/>
        <item x="46994"/>
        <item x="46995"/>
        <item x="46996"/>
        <item x="46997"/>
        <item x="46998"/>
        <item x="46999"/>
        <item x="47000"/>
        <item x="47001"/>
        <item x="47002"/>
        <item x="47003"/>
        <item x="47004"/>
        <item x="47005"/>
        <item x="47006"/>
        <item x="47007"/>
        <item x="47008"/>
        <item x="47009"/>
        <item x="47010"/>
        <item x="47011"/>
        <item x="47012"/>
        <item x="47013"/>
        <item x="47014"/>
        <item x="47015"/>
        <item x="47016"/>
        <item x="47017"/>
        <item x="47018"/>
        <item x="47019"/>
        <item x="47020"/>
        <item x="47021"/>
        <item x="47022"/>
        <item x="47023"/>
        <item x="47024"/>
        <item x="47025"/>
        <item x="47026"/>
        <item x="47027"/>
        <item x="47028"/>
        <item x="47029"/>
        <item x="47030"/>
        <item x="47031"/>
        <item x="47032"/>
        <item x="47033"/>
        <item x="47034"/>
        <item x="47035"/>
        <item x="47036"/>
        <item x="47037"/>
        <item x="47038"/>
        <item x="47039"/>
        <item x="47040"/>
        <item x="47041"/>
        <item x="47042"/>
        <item x="47043"/>
        <item x="47044"/>
        <item x="47045"/>
        <item x="47046"/>
        <item x="47047"/>
        <item x="47048"/>
        <item x="47049"/>
        <item x="47050"/>
        <item x="47051"/>
        <item x="47052"/>
        <item x="47053"/>
        <item x="47054"/>
        <item x="47055"/>
        <item x="47056"/>
        <item x="47057"/>
        <item x="47058"/>
        <item x="47059"/>
        <item x="47060"/>
        <item x="47061"/>
        <item x="47062"/>
        <item x="47063"/>
        <item x="47064"/>
        <item x="47065"/>
        <item x="47066"/>
        <item x="47067"/>
        <item x="47068"/>
        <item x="47069"/>
        <item x="47070"/>
        <item x="47071"/>
        <item x="47072"/>
        <item x="47073"/>
        <item x="47074"/>
        <item x="47075"/>
        <item x="47076"/>
        <item x="47077"/>
        <item x="47078"/>
        <item x="47079"/>
        <item x="47080"/>
        <item x="47081"/>
        <item x="47082"/>
        <item x="47083"/>
        <item x="47084"/>
        <item x="47085"/>
        <item x="47086"/>
        <item x="47087"/>
        <item x="47088"/>
        <item x="47089"/>
        <item x="47090"/>
        <item x="47091"/>
        <item x="47092"/>
        <item x="47093"/>
        <item x="47094"/>
        <item x="47095"/>
        <item x="47096"/>
        <item x="47097"/>
        <item x="47098"/>
        <item x="47099"/>
        <item x="47100"/>
        <item x="47101"/>
        <item x="47102"/>
        <item x="47103"/>
        <item x="47104"/>
        <item x="47105"/>
        <item x="47106"/>
        <item x="47107"/>
        <item x="47108"/>
        <item x="47109"/>
        <item x="47110"/>
        <item x="47111"/>
        <item x="47112"/>
        <item x="47113"/>
        <item x="47114"/>
        <item x="47115"/>
        <item x="47116"/>
        <item x="47117"/>
        <item x="47118"/>
        <item x="47119"/>
        <item x="47120"/>
        <item x="47121"/>
        <item x="47122"/>
        <item x="47123"/>
        <item x="47124"/>
        <item x="47125"/>
        <item x="47126"/>
        <item x="47127"/>
        <item x="47128"/>
        <item x="47129"/>
        <item x="47130"/>
        <item x="47131"/>
        <item x="47132"/>
        <item x="47133"/>
        <item x="47134"/>
        <item x="47135"/>
        <item x="47136"/>
        <item x="47137"/>
        <item x="47138"/>
        <item x="47139"/>
        <item x="47140"/>
        <item x="47141"/>
        <item x="47142"/>
        <item x="47143"/>
        <item x="47144"/>
        <item x="47145"/>
        <item x="47146"/>
        <item x="47147"/>
        <item x="47148"/>
        <item x="47149"/>
        <item x="47150"/>
        <item x="47151"/>
        <item x="47152"/>
        <item x="47153"/>
        <item x="47154"/>
        <item x="47155"/>
        <item x="47156"/>
        <item x="47157"/>
        <item x="47158"/>
        <item x="47159"/>
        <item x="47160"/>
        <item x="47161"/>
        <item x="47162"/>
        <item x="47163"/>
        <item x="47164"/>
        <item x="47165"/>
        <item x="47166"/>
        <item x="47167"/>
        <item x="47168"/>
        <item x="47169"/>
        <item x="47170"/>
        <item x="47171"/>
        <item x="47172"/>
        <item x="47173"/>
        <item x="47174"/>
        <item x="47175"/>
        <item x="47176"/>
        <item x="47177"/>
        <item x="47178"/>
        <item x="47179"/>
        <item x="47180"/>
        <item x="47181"/>
        <item x="47182"/>
        <item x="47183"/>
        <item x="47184"/>
        <item x="47185"/>
        <item x="47186"/>
        <item x="47187"/>
        <item x="47188"/>
        <item x="47189"/>
        <item x="47190"/>
        <item x="47191"/>
        <item x="47192"/>
        <item x="47193"/>
        <item x="47194"/>
        <item x="47195"/>
        <item x="47196"/>
        <item x="47197"/>
        <item x="47198"/>
        <item x="47199"/>
        <item x="47200"/>
        <item x="47201"/>
        <item x="47202"/>
        <item x="47203"/>
        <item x="47204"/>
        <item x="47205"/>
        <item x="47206"/>
        <item x="47207"/>
        <item x="47208"/>
        <item x="47209"/>
        <item x="47210"/>
        <item x="47211"/>
        <item x="47212"/>
        <item x="47213"/>
        <item x="47214"/>
        <item x="47215"/>
        <item x="47216"/>
        <item x="47217"/>
        <item x="47218"/>
        <item x="47219"/>
        <item x="47220"/>
        <item x="47221"/>
        <item x="47222"/>
        <item x="47223"/>
        <item x="47224"/>
        <item x="47225"/>
        <item x="47226"/>
        <item x="47227"/>
        <item x="47228"/>
        <item x="47229"/>
        <item x="47230"/>
        <item x="47231"/>
        <item x="47232"/>
        <item x="47233"/>
        <item x="47234"/>
        <item x="47235"/>
        <item x="47236"/>
        <item x="47237"/>
        <item x="47238"/>
        <item x="47239"/>
        <item x="47240"/>
        <item x="47241"/>
        <item x="47242"/>
        <item x="47243"/>
        <item x="47244"/>
        <item x="47245"/>
        <item x="47246"/>
        <item x="47247"/>
        <item x="47248"/>
        <item x="47249"/>
        <item x="47250"/>
        <item x="47251"/>
        <item x="47252"/>
        <item x="47253"/>
        <item x="47254"/>
        <item x="47255"/>
        <item x="47256"/>
        <item x="47257"/>
        <item x="47258"/>
        <item x="47259"/>
        <item x="47260"/>
        <item x="47261"/>
        <item x="47262"/>
        <item x="47263"/>
        <item x="47264"/>
        <item x="47265"/>
        <item x="47266"/>
        <item x="47267"/>
        <item x="47268"/>
        <item x="47269"/>
        <item x="47270"/>
        <item x="47271"/>
        <item x="47272"/>
        <item x="47273"/>
        <item x="47274"/>
        <item x="47275"/>
        <item x="47276"/>
        <item x="47277"/>
        <item x="47278"/>
        <item x="47279"/>
        <item x="47280"/>
        <item x="47281"/>
        <item x="47282"/>
        <item x="47283"/>
        <item x="47284"/>
        <item x="47285"/>
        <item x="47286"/>
        <item x="47287"/>
        <item x="47288"/>
        <item x="47289"/>
        <item x="47290"/>
        <item x="47291"/>
        <item x="47292"/>
        <item x="47293"/>
        <item x="47294"/>
        <item x="47295"/>
        <item x="47296"/>
        <item x="47297"/>
        <item x="47298"/>
        <item x="47299"/>
        <item x="47300"/>
        <item x="47301"/>
        <item x="47302"/>
        <item x="47303"/>
        <item x="47304"/>
        <item x="47305"/>
        <item x="47306"/>
        <item x="47307"/>
        <item x="47308"/>
        <item x="47309"/>
        <item x="47310"/>
        <item x="47311"/>
        <item x="47312"/>
        <item x="47313"/>
        <item x="47314"/>
        <item x="47315"/>
        <item x="47316"/>
        <item x="47317"/>
        <item x="47318"/>
        <item x="47319"/>
        <item x="47320"/>
        <item x="47321"/>
        <item x="47322"/>
        <item x="47323"/>
        <item x="47324"/>
        <item x="47325"/>
        <item x="47326"/>
        <item x="47327"/>
        <item x="47328"/>
        <item x="47329"/>
        <item x="47330"/>
        <item x="47331"/>
        <item x="47332"/>
        <item x="47333"/>
        <item x="47334"/>
        <item x="47335"/>
        <item x="47336"/>
        <item x="47337"/>
        <item x="47338"/>
        <item x="47339"/>
        <item x="47340"/>
        <item x="47341"/>
        <item x="47342"/>
        <item x="47343"/>
        <item x="47344"/>
        <item x="47345"/>
        <item x="47346"/>
        <item x="47347"/>
        <item x="47348"/>
        <item x="47349"/>
        <item x="47350"/>
        <item x="47351"/>
        <item x="47352"/>
        <item x="47353"/>
        <item x="47354"/>
        <item x="47355"/>
        <item x="47356"/>
        <item x="47357"/>
        <item x="47358"/>
        <item x="47359"/>
        <item x="47360"/>
        <item x="47361"/>
        <item x="47362"/>
        <item x="47363"/>
        <item x="47364"/>
        <item x="47365"/>
        <item x="47366"/>
        <item x="47367"/>
        <item x="47368"/>
        <item x="47369"/>
        <item x="47370"/>
        <item x="47371"/>
        <item x="47372"/>
        <item x="47373"/>
        <item x="47374"/>
        <item x="47375"/>
        <item x="47376"/>
        <item x="47377"/>
        <item x="47378"/>
        <item x="47379"/>
        <item x="47380"/>
        <item x="47381"/>
        <item x="47382"/>
        <item x="47383"/>
        <item x="47384"/>
        <item x="47385"/>
        <item x="47386"/>
        <item x="47387"/>
        <item x="47388"/>
        <item x="47389"/>
        <item x="47390"/>
        <item x="47391"/>
        <item x="47392"/>
        <item x="47393"/>
        <item x="47394"/>
        <item x="47395"/>
        <item x="47396"/>
        <item x="47397"/>
        <item x="47398"/>
        <item x="47399"/>
        <item x="47400"/>
        <item x="47401"/>
        <item x="47402"/>
        <item x="47403"/>
        <item x="47404"/>
        <item x="47405"/>
        <item x="47406"/>
        <item x="47407"/>
        <item x="47408"/>
        <item x="47409"/>
        <item x="47410"/>
        <item x="47411"/>
        <item x="47412"/>
        <item x="47413"/>
        <item x="47414"/>
        <item x="47415"/>
        <item x="47416"/>
        <item x="47417"/>
        <item x="47418"/>
        <item x="47419"/>
        <item x="47420"/>
        <item x="47421"/>
        <item x="47422"/>
        <item x="47423"/>
        <item x="47424"/>
        <item x="47425"/>
        <item x="47426"/>
        <item x="47427"/>
        <item x="47428"/>
        <item x="47429"/>
        <item x="47430"/>
        <item x="47431"/>
        <item x="47432"/>
        <item x="47433"/>
        <item x="47434"/>
        <item x="47435"/>
        <item x="47436"/>
        <item x="47437"/>
        <item x="47438"/>
        <item x="47439"/>
        <item x="47440"/>
        <item x="47441"/>
        <item x="47442"/>
        <item x="47443"/>
        <item x="47444"/>
        <item x="47445"/>
        <item x="47446"/>
        <item x="47447"/>
        <item x="47448"/>
        <item x="47449"/>
        <item x="47450"/>
        <item x="47451"/>
        <item x="47452"/>
        <item x="47453"/>
        <item x="47454"/>
        <item x="47455"/>
        <item x="47456"/>
        <item x="47457"/>
        <item x="47458"/>
        <item x="47459"/>
        <item x="47460"/>
        <item x="47461"/>
        <item x="47462"/>
        <item x="47463"/>
        <item x="47464"/>
        <item x="47465"/>
        <item x="47466"/>
        <item x="47467"/>
        <item x="47468"/>
        <item x="47469"/>
        <item x="47470"/>
        <item x="47471"/>
        <item x="47472"/>
        <item x="47473"/>
        <item x="47474"/>
        <item x="47475"/>
        <item x="47476"/>
        <item x="47477"/>
        <item x="47478"/>
        <item x="47479"/>
        <item x="47480"/>
        <item x="47481"/>
        <item x="47482"/>
        <item x="47483"/>
        <item x="47484"/>
        <item x="47485"/>
        <item x="47486"/>
        <item x="47487"/>
        <item x="47488"/>
        <item x="47489"/>
        <item x="47490"/>
        <item x="47491"/>
        <item x="47492"/>
        <item x="47493"/>
        <item x="47494"/>
        <item x="47495"/>
        <item x="47496"/>
        <item x="47497"/>
        <item x="47498"/>
        <item x="47499"/>
        <item x="47500"/>
        <item x="47501"/>
        <item x="47502"/>
        <item x="47503"/>
        <item x="47504"/>
        <item x="47505"/>
        <item x="47506"/>
        <item x="47507"/>
        <item x="47508"/>
        <item x="47509"/>
        <item x="47510"/>
        <item x="47511"/>
        <item x="47512"/>
        <item x="47513"/>
        <item x="47514"/>
        <item x="47515"/>
        <item x="47516"/>
        <item x="47517"/>
        <item x="47518"/>
        <item x="47519"/>
        <item x="47520"/>
        <item x="47521"/>
        <item x="47522"/>
        <item x="47523"/>
        <item x="47524"/>
        <item x="47525"/>
        <item x="47526"/>
        <item x="47527"/>
        <item x="47528"/>
        <item x="47529"/>
        <item x="47530"/>
        <item x="47531"/>
        <item x="47532"/>
        <item x="47533"/>
        <item x="47534"/>
        <item x="47535"/>
        <item x="47536"/>
        <item x="47537"/>
        <item x="47538"/>
        <item x="47539"/>
        <item x="47540"/>
        <item x="47541"/>
        <item x="47542"/>
        <item x="47543"/>
        <item x="47544"/>
        <item x="47545"/>
        <item x="47546"/>
        <item x="47547"/>
        <item x="47548"/>
        <item x="47549"/>
        <item x="47550"/>
        <item x="47551"/>
        <item x="47552"/>
        <item x="47553"/>
        <item x="47554"/>
        <item x="47555"/>
        <item x="47556"/>
        <item x="47557"/>
        <item x="47558"/>
        <item x="47559"/>
        <item x="47560"/>
        <item x="47561"/>
        <item x="47562"/>
        <item x="47563"/>
        <item x="47564"/>
        <item x="47565"/>
        <item x="47566"/>
        <item x="47567"/>
        <item x="47568"/>
        <item x="47569"/>
        <item x="47570"/>
        <item x="47571"/>
        <item x="47572"/>
        <item x="47573"/>
        <item x="47574"/>
        <item x="47575"/>
        <item x="47576"/>
        <item x="47577"/>
        <item x="47578"/>
        <item x="47579"/>
        <item x="47580"/>
        <item x="47581"/>
        <item x="47582"/>
        <item x="47583"/>
        <item x="47584"/>
        <item x="47585"/>
        <item x="47586"/>
        <item x="47587"/>
        <item x="47588"/>
        <item x="47589"/>
        <item x="47590"/>
        <item x="47591"/>
        <item x="47592"/>
        <item x="47593"/>
        <item x="47594"/>
        <item x="47595"/>
        <item x="47596"/>
        <item x="47597"/>
        <item x="47598"/>
        <item x="47599"/>
        <item x="47600"/>
        <item x="47601"/>
        <item x="47602"/>
        <item x="47603"/>
        <item x="47604"/>
        <item x="47605"/>
        <item x="47606"/>
        <item x="47607"/>
        <item x="47608"/>
        <item x="47609"/>
        <item x="47610"/>
        <item x="47611"/>
        <item x="47612"/>
        <item x="47613"/>
        <item x="47614"/>
        <item x="47615"/>
        <item x="47616"/>
        <item x="47617"/>
        <item x="47618"/>
        <item x="47619"/>
        <item x="47620"/>
        <item x="47621"/>
        <item x="47622"/>
        <item x="47623"/>
        <item x="47624"/>
        <item x="47625"/>
        <item x="47626"/>
        <item x="47627"/>
        <item x="47628"/>
        <item x="47629"/>
        <item x="47630"/>
        <item x="47631"/>
        <item x="47632"/>
        <item x="47633"/>
        <item x="47634"/>
        <item x="47635"/>
        <item x="47636"/>
        <item x="47637"/>
        <item x="47638"/>
        <item x="47639"/>
        <item x="47640"/>
        <item x="47641"/>
        <item x="47642"/>
        <item x="47643"/>
        <item x="47644"/>
        <item x="47645"/>
        <item x="47646"/>
        <item x="47647"/>
        <item x="47648"/>
        <item x="47649"/>
        <item x="47650"/>
        <item x="47651"/>
        <item x="47652"/>
        <item x="47653"/>
        <item x="47654"/>
        <item x="47655"/>
        <item x="47656"/>
        <item x="47657"/>
        <item x="47658"/>
        <item x="47659"/>
        <item x="47660"/>
        <item x="47661"/>
        <item x="47662"/>
        <item x="47663"/>
        <item x="47664"/>
        <item x="47665"/>
        <item x="47666"/>
        <item x="47667"/>
        <item x="47668"/>
        <item x="47669"/>
        <item x="47670"/>
        <item x="47671"/>
        <item x="47672"/>
        <item x="47673"/>
        <item x="47674"/>
        <item x="47675"/>
        <item x="47676"/>
        <item x="47677"/>
        <item x="47678"/>
        <item x="47679"/>
        <item x="47680"/>
        <item x="47681"/>
        <item x="47682"/>
        <item x="47683"/>
        <item x="47684"/>
        <item x="47685"/>
        <item x="47686"/>
        <item x="47687"/>
        <item x="47688"/>
        <item x="47689"/>
        <item x="47690"/>
        <item x="47691"/>
        <item x="47692"/>
        <item x="47693"/>
        <item x="47694"/>
        <item x="47695"/>
        <item x="47696"/>
        <item x="47697"/>
        <item x="47698"/>
        <item x="47699"/>
        <item x="47700"/>
        <item x="47701"/>
        <item x="47702"/>
        <item x="47703"/>
        <item x="47704"/>
        <item x="47705"/>
        <item x="47706"/>
        <item x="47707"/>
        <item x="47708"/>
        <item x="47709"/>
        <item x="47710"/>
        <item x="47711"/>
        <item x="47712"/>
        <item x="47713"/>
        <item x="47714"/>
        <item x="47715"/>
        <item x="47716"/>
        <item x="47717"/>
        <item x="47718"/>
        <item x="47719"/>
        <item x="47720"/>
        <item x="47721"/>
        <item x="47722"/>
        <item x="47723"/>
        <item x="47724"/>
        <item x="47725"/>
        <item x="47726"/>
        <item x="47727"/>
        <item x="47728"/>
        <item x="47729"/>
        <item x="47730"/>
        <item x="47731"/>
        <item x="47732"/>
        <item x="47733"/>
        <item x="47734"/>
        <item x="47735"/>
        <item x="47736"/>
        <item x="47737"/>
        <item x="47738"/>
        <item x="47739"/>
        <item x="47740"/>
        <item x="47741"/>
        <item x="47742"/>
        <item x="47743"/>
        <item x="47744"/>
        <item x="47745"/>
        <item x="47746"/>
        <item x="47747"/>
        <item x="47748"/>
        <item x="47749"/>
        <item x="47750"/>
        <item x="47751"/>
        <item x="47752"/>
        <item x="47753"/>
        <item x="47754"/>
        <item x="47755"/>
        <item x="47756"/>
        <item x="47757"/>
        <item x="47758"/>
        <item x="47759"/>
        <item x="47760"/>
        <item x="47761"/>
        <item x="47762"/>
        <item x="47763"/>
        <item x="47764"/>
        <item x="47765"/>
        <item x="47766"/>
        <item x="47767"/>
        <item x="47768"/>
        <item x="47769"/>
        <item x="47770"/>
        <item x="47771"/>
        <item x="47772"/>
        <item x="47773"/>
        <item x="47774"/>
        <item x="47775"/>
        <item x="47776"/>
        <item x="47777"/>
        <item x="47778"/>
        <item x="47779"/>
        <item x="47780"/>
        <item x="47781"/>
        <item x="47782"/>
        <item x="47783"/>
        <item x="47784"/>
        <item x="47785"/>
        <item x="47786"/>
        <item x="47787"/>
        <item x="47788"/>
        <item x="47789"/>
        <item x="47790"/>
        <item x="47791"/>
        <item x="47792"/>
        <item x="47793"/>
        <item x="47794"/>
        <item x="47795"/>
        <item x="47796"/>
        <item x="47797"/>
        <item x="47798"/>
        <item x="47799"/>
        <item x="47800"/>
        <item x="47801"/>
        <item x="47802"/>
        <item x="47803"/>
        <item x="47804"/>
        <item x="47805"/>
        <item x="47806"/>
        <item x="47807"/>
        <item x="47808"/>
        <item x="47809"/>
        <item x="47810"/>
        <item x="47811"/>
        <item x="47812"/>
        <item x="47813"/>
        <item x="47814"/>
        <item x="47815"/>
        <item x="47816"/>
        <item x="47817"/>
        <item x="47818"/>
        <item x="47819"/>
        <item x="47820"/>
        <item x="47821"/>
        <item x="47822"/>
        <item x="47823"/>
        <item x="47824"/>
        <item x="47825"/>
        <item x="47826"/>
        <item x="47827"/>
        <item x="47828"/>
        <item x="47829"/>
        <item x="47830"/>
        <item x="47831"/>
        <item x="47832"/>
        <item x="47833"/>
        <item x="47834"/>
        <item x="47835"/>
        <item x="47836"/>
        <item x="47837"/>
        <item x="47838"/>
        <item x="47839"/>
        <item x="47840"/>
        <item x="47841"/>
        <item x="47842"/>
        <item x="47843"/>
        <item x="47844"/>
        <item x="47845"/>
        <item x="47846"/>
        <item x="47847"/>
        <item x="47848"/>
        <item x="47849"/>
        <item x="47850"/>
        <item x="47851"/>
        <item x="47852"/>
        <item x="47853"/>
        <item x="47854"/>
        <item x="47855"/>
        <item x="47856"/>
        <item x="47857"/>
        <item x="47858"/>
        <item x="47859"/>
        <item x="47860"/>
        <item x="47861"/>
        <item x="47862"/>
        <item x="47863"/>
        <item x="47864"/>
        <item x="47865"/>
        <item x="47866"/>
        <item x="47867"/>
        <item x="47868"/>
        <item x="47869"/>
        <item x="47870"/>
        <item x="47871"/>
        <item x="47872"/>
        <item x="47873"/>
        <item x="47874"/>
        <item x="47875"/>
        <item x="47876"/>
        <item x="47877"/>
        <item x="47878"/>
        <item x="47879"/>
        <item x="47880"/>
        <item x="47881"/>
        <item x="47882"/>
        <item x="47883"/>
        <item x="47884"/>
        <item x="47885"/>
        <item x="47886"/>
        <item x="47887"/>
        <item x="47888"/>
        <item x="47889"/>
        <item x="47890"/>
        <item x="47891"/>
        <item x="47892"/>
        <item x="47893"/>
        <item x="47894"/>
        <item x="47895"/>
        <item x="47896"/>
        <item x="47897"/>
        <item x="47898"/>
        <item x="47899"/>
        <item x="47900"/>
        <item x="47901"/>
        <item x="47902"/>
        <item x="47903"/>
        <item x="47904"/>
        <item x="47905"/>
        <item x="47906"/>
        <item x="47907"/>
        <item x="47908"/>
        <item x="47909"/>
        <item x="47910"/>
        <item x="47911"/>
        <item x="47912"/>
        <item x="47913"/>
        <item x="47914"/>
        <item x="47915"/>
        <item x="47916"/>
        <item x="47917"/>
        <item x="47918"/>
        <item x="47919"/>
        <item x="47920"/>
        <item x="47921"/>
        <item x="47922"/>
        <item x="47923"/>
        <item x="47924"/>
        <item x="47925"/>
        <item x="47926"/>
        <item x="47927"/>
        <item x="47928"/>
        <item x="47929"/>
        <item x="47930"/>
        <item x="47931"/>
        <item x="47932"/>
        <item x="47933"/>
        <item x="47934"/>
        <item x="47935"/>
        <item x="47936"/>
        <item x="47937"/>
        <item x="47938"/>
        <item x="47939"/>
        <item x="47940"/>
        <item x="47941"/>
        <item x="47942"/>
        <item x="47943"/>
        <item x="47944"/>
        <item x="47945"/>
        <item x="47946"/>
        <item x="47947"/>
        <item x="47948"/>
        <item x="47949"/>
        <item x="47950"/>
        <item x="47951"/>
        <item x="47952"/>
        <item x="47953"/>
        <item x="47954"/>
        <item x="47955"/>
        <item x="47956"/>
        <item x="47957"/>
        <item x="47958"/>
        <item x="47959"/>
        <item x="47960"/>
        <item x="47961"/>
        <item x="47962"/>
        <item x="47963"/>
        <item x="47964"/>
        <item x="47965"/>
        <item x="47966"/>
        <item x="47967"/>
        <item x="47968"/>
        <item x="47969"/>
        <item x="47970"/>
        <item x="47971"/>
        <item x="47972"/>
        <item x="47973"/>
        <item x="47974"/>
        <item x="47975"/>
        <item x="47976"/>
        <item x="47977"/>
        <item x="47978"/>
        <item x="47979"/>
        <item x="47980"/>
        <item x="47981"/>
        <item x="47982"/>
        <item x="47983"/>
        <item x="47984"/>
        <item x="47985"/>
        <item x="47986"/>
        <item x="47987"/>
        <item x="47988"/>
        <item x="47989"/>
        <item x="47990"/>
        <item x="47991"/>
        <item x="47992"/>
        <item x="47993"/>
        <item x="47994"/>
        <item x="47995"/>
        <item x="47996"/>
        <item x="47997"/>
        <item x="47998"/>
        <item x="47999"/>
        <item x="48000"/>
        <item x="48001"/>
        <item x="48002"/>
        <item x="48003"/>
        <item x="48004"/>
        <item x="48005"/>
        <item x="48006"/>
        <item x="48007"/>
        <item x="48008"/>
        <item x="48009"/>
        <item x="48010"/>
        <item x="48011"/>
        <item x="48012"/>
        <item x="48013"/>
        <item x="48014"/>
        <item x="48015"/>
        <item x="48016"/>
        <item x="48017"/>
        <item x="48018"/>
        <item x="48019"/>
        <item x="48020"/>
        <item x="48021"/>
        <item x="48022"/>
        <item x="48023"/>
        <item x="48024"/>
        <item x="48025"/>
        <item x="48026"/>
        <item x="48027"/>
        <item x="48028"/>
        <item x="48029"/>
        <item x="48030"/>
        <item x="48031"/>
        <item x="48032"/>
        <item x="48033"/>
        <item x="48034"/>
        <item x="48035"/>
        <item x="48036"/>
        <item x="48037"/>
        <item x="48038"/>
        <item x="48039"/>
        <item x="48040"/>
        <item x="48041"/>
        <item x="48042"/>
        <item x="48043"/>
        <item x="48044"/>
        <item x="48045"/>
        <item x="48046"/>
        <item x="48047"/>
        <item x="48048"/>
        <item x="48049"/>
        <item x="48050"/>
        <item x="48051"/>
        <item x="48052"/>
        <item x="48053"/>
        <item x="48054"/>
        <item x="48055"/>
        <item x="48056"/>
        <item x="48057"/>
        <item x="48058"/>
        <item x="48059"/>
        <item x="48060"/>
        <item x="48061"/>
        <item x="48062"/>
        <item x="48063"/>
        <item x="48064"/>
        <item x="48065"/>
        <item x="48066"/>
        <item x="48067"/>
        <item x="48068"/>
        <item x="48069"/>
        <item x="48070"/>
        <item x="48071"/>
        <item x="48072"/>
        <item x="48073"/>
        <item x="48074"/>
        <item x="48075"/>
        <item x="48076"/>
        <item x="48077"/>
        <item x="48078"/>
        <item x="48079"/>
        <item x="48080"/>
        <item x="48081"/>
        <item x="48082"/>
        <item x="48083"/>
        <item x="48084"/>
        <item x="48085"/>
        <item x="48086"/>
        <item x="48087"/>
        <item x="48088"/>
        <item x="48089"/>
        <item x="48090"/>
        <item x="48091"/>
        <item x="48092"/>
        <item x="48093"/>
        <item x="48094"/>
        <item x="48095"/>
        <item x="48096"/>
        <item x="48097"/>
        <item x="48098"/>
        <item x="48099"/>
        <item x="48100"/>
        <item x="48101"/>
        <item x="48102"/>
        <item x="48103"/>
        <item x="48104"/>
        <item x="48105"/>
        <item x="48106"/>
        <item x="48107"/>
        <item x="48108"/>
        <item x="48109"/>
        <item x="48110"/>
        <item x="48111"/>
        <item x="48112"/>
        <item x="48113"/>
        <item x="48114"/>
        <item x="48115"/>
        <item x="48116"/>
        <item x="48117"/>
        <item x="48118"/>
        <item x="48119"/>
        <item x="48120"/>
        <item x="48121"/>
        <item x="48122"/>
        <item x="48123"/>
        <item x="48124"/>
        <item x="48125"/>
        <item x="48126"/>
        <item x="48127"/>
        <item x="48128"/>
        <item x="48129"/>
        <item x="48130"/>
        <item x="48131"/>
        <item x="48132"/>
        <item x="48133"/>
        <item x="48134"/>
        <item x="48135"/>
        <item x="48136"/>
        <item x="48137"/>
        <item x="48138"/>
        <item x="48139"/>
        <item x="48140"/>
        <item x="48141"/>
        <item x="48142"/>
        <item x="48143"/>
        <item x="48144"/>
        <item x="48145"/>
        <item x="48146"/>
        <item x="48147"/>
        <item x="48148"/>
        <item x="48149"/>
        <item x="48150"/>
        <item x="48151"/>
        <item x="48152"/>
        <item x="48153"/>
        <item x="48154"/>
        <item x="48155"/>
        <item x="48156"/>
        <item x="48157"/>
        <item x="48158"/>
        <item x="48159"/>
        <item x="48160"/>
        <item x="48161"/>
        <item x="48162"/>
        <item x="48163"/>
        <item x="48164"/>
        <item x="48165"/>
        <item x="48166"/>
        <item x="48167"/>
        <item x="48168"/>
        <item x="48169"/>
        <item x="48170"/>
        <item x="48171"/>
        <item x="48172"/>
        <item x="48173"/>
        <item x="48174"/>
        <item x="48175"/>
        <item x="48176"/>
        <item x="48177"/>
        <item x="48178"/>
        <item x="48179"/>
        <item x="48180"/>
        <item x="48181"/>
        <item x="48182"/>
        <item x="48183"/>
        <item x="48184"/>
        <item x="48185"/>
        <item x="48186"/>
        <item x="48187"/>
        <item x="48188"/>
        <item x="48189"/>
        <item x="48190"/>
        <item x="48191"/>
        <item x="48192"/>
        <item x="48193"/>
        <item x="48194"/>
        <item x="48195"/>
        <item x="48196"/>
        <item x="48197"/>
        <item x="48198"/>
        <item x="48199"/>
        <item x="48200"/>
        <item x="48201"/>
        <item x="48202"/>
        <item x="48203"/>
        <item x="48204"/>
        <item x="48205"/>
        <item x="48206"/>
        <item x="48207"/>
        <item x="48208"/>
        <item x="48209"/>
        <item x="48210"/>
        <item x="48211"/>
        <item x="48212"/>
        <item x="48213"/>
        <item x="48214"/>
        <item x="48215"/>
        <item x="48216"/>
        <item x="48217"/>
        <item x="48218"/>
        <item x="48219"/>
        <item x="48220"/>
        <item x="48221"/>
        <item x="48222"/>
        <item x="48223"/>
        <item x="48224"/>
        <item x="48225"/>
        <item x="48226"/>
        <item x="48227"/>
        <item x="48228"/>
        <item x="48229"/>
        <item x="48230"/>
        <item x="48231"/>
        <item x="48232"/>
        <item x="48233"/>
        <item x="48234"/>
        <item x="48235"/>
        <item x="48236"/>
        <item x="48237"/>
        <item x="48238"/>
        <item x="48239"/>
        <item x="48240"/>
        <item x="48241"/>
        <item x="48242"/>
        <item x="48243"/>
        <item x="48244"/>
        <item x="48245"/>
        <item x="48246"/>
        <item x="48247"/>
        <item x="48248"/>
        <item x="48249"/>
        <item x="48250"/>
        <item x="48251"/>
        <item x="48252"/>
        <item x="48253"/>
        <item x="48254"/>
        <item x="48255"/>
        <item x="48256"/>
        <item x="48257"/>
        <item x="48258"/>
        <item x="48259"/>
        <item x="48260"/>
        <item x="48261"/>
        <item x="48262"/>
        <item x="48263"/>
        <item x="48264"/>
        <item x="48265"/>
        <item x="48266"/>
        <item x="48267"/>
        <item x="48268"/>
        <item x="48269"/>
        <item x="48270"/>
        <item x="48271"/>
        <item x="48272"/>
        <item x="48273"/>
        <item x="48274"/>
        <item x="48275"/>
        <item x="48276"/>
        <item x="48277"/>
        <item x="48278"/>
        <item x="48279"/>
        <item x="48280"/>
        <item x="48281"/>
        <item x="48282"/>
        <item x="48283"/>
        <item x="48284"/>
        <item x="48285"/>
        <item x="48286"/>
        <item x="48287"/>
        <item x="48288"/>
        <item x="48289"/>
        <item x="48290"/>
        <item x="48291"/>
        <item x="48292"/>
        <item x="48293"/>
        <item x="48294"/>
        <item x="48295"/>
        <item x="48296"/>
        <item x="48297"/>
        <item x="48298"/>
        <item x="48299"/>
        <item x="48300"/>
        <item x="48301"/>
        <item x="48302"/>
        <item x="48303"/>
        <item x="48304"/>
        <item x="48305"/>
        <item x="48306"/>
        <item x="48307"/>
        <item x="48308"/>
        <item x="48309"/>
        <item x="48310"/>
        <item x="48311"/>
        <item x="48312"/>
        <item x="48313"/>
        <item x="48314"/>
        <item x="48315"/>
        <item x="48316"/>
        <item x="48317"/>
        <item x="48318"/>
        <item x="48319"/>
        <item x="48320"/>
        <item x="48321"/>
        <item x="48322"/>
        <item x="48323"/>
        <item x="48324"/>
        <item x="48325"/>
        <item x="48326"/>
        <item x="48327"/>
        <item x="48328"/>
        <item x="48329"/>
        <item x="48330"/>
        <item x="48331"/>
        <item x="48332"/>
        <item x="48333"/>
        <item x="48334"/>
        <item x="48335"/>
        <item x="48336"/>
        <item x="48337"/>
        <item x="48338"/>
        <item x="48339"/>
        <item x="48340"/>
        <item x="48341"/>
        <item x="48342"/>
        <item x="48343"/>
        <item x="48344"/>
        <item x="48345"/>
        <item x="48346"/>
        <item x="48347"/>
        <item x="48348"/>
        <item x="48349"/>
        <item x="48350"/>
        <item x="48351"/>
        <item x="48352"/>
        <item x="48353"/>
        <item x="48354"/>
        <item x="48355"/>
        <item x="48356"/>
        <item x="48357"/>
        <item x="48358"/>
        <item x="48359"/>
        <item x="48360"/>
        <item x="48361"/>
        <item x="48362"/>
        <item x="48363"/>
        <item x="48364"/>
        <item x="48365"/>
        <item x="48366"/>
        <item x="48367"/>
        <item x="48368"/>
        <item x="48369"/>
        <item x="48370"/>
        <item x="48371"/>
        <item x="48372"/>
        <item x="48373"/>
        <item x="48374"/>
        <item x="48375"/>
        <item x="48376"/>
        <item x="48377"/>
        <item x="48378"/>
        <item x="48379"/>
        <item x="48380"/>
        <item x="48381"/>
        <item x="48382"/>
        <item x="48383"/>
        <item x="48384"/>
        <item x="48385"/>
        <item x="48386"/>
        <item x="48387"/>
        <item x="48388"/>
        <item x="48389"/>
        <item x="48390"/>
        <item x="48391"/>
        <item x="48392"/>
        <item x="48393"/>
        <item x="48394"/>
        <item x="48395"/>
        <item x="48396"/>
        <item x="48397"/>
        <item x="48398"/>
        <item x="48399"/>
        <item x="48400"/>
        <item x="48401"/>
        <item x="48402"/>
        <item x="48403"/>
        <item x="48404"/>
        <item x="48405"/>
        <item x="48406"/>
        <item x="48407"/>
        <item x="48408"/>
        <item x="48409"/>
        <item x="48410"/>
        <item x="48411"/>
        <item x="48412"/>
        <item x="48413"/>
        <item x="48414"/>
        <item x="48415"/>
        <item x="48416"/>
        <item x="48417"/>
        <item x="48418"/>
        <item x="48419"/>
        <item x="48420"/>
        <item x="48421"/>
        <item x="48422"/>
        <item x="48423"/>
        <item x="48424"/>
        <item x="48425"/>
        <item x="48426"/>
        <item x="48427"/>
        <item x="48428"/>
        <item x="48429"/>
        <item x="48430"/>
        <item x="48431"/>
        <item x="48432"/>
        <item x="48433"/>
        <item x="48434"/>
        <item x="48435"/>
        <item x="48436"/>
        <item x="48437"/>
        <item x="48438"/>
        <item x="48439"/>
        <item x="48440"/>
        <item x="48441"/>
        <item x="48442"/>
        <item x="48443"/>
        <item x="48444"/>
        <item x="48445"/>
        <item x="48446"/>
        <item x="48447"/>
        <item x="48448"/>
        <item x="48449"/>
        <item x="48450"/>
        <item x="48451"/>
        <item x="48452"/>
        <item x="48453"/>
        <item x="48454"/>
        <item x="48455"/>
        <item x="48456"/>
        <item x="48457"/>
        <item x="48458"/>
        <item x="48459"/>
        <item x="48460"/>
        <item x="48461"/>
        <item x="48462"/>
        <item x="48463"/>
        <item x="48464"/>
        <item x="48465"/>
        <item x="48466"/>
        <item x="48467"/>
        <item x="48468"/>
        <item x="48469"/>
        <item x="48470"/>
        <item x="48471"/>
        <item x="48472"/>
        <item x="48473"/>
        <item x="48474"/>
        <item x="48475"/>
        <item x="48476"/>
        <item x="48477"/>
        <item x="48478"/>
        <item x="48479"/>
        <item x="48480"/>
        <item x="48481"/>
        <item x="48482"/>
        <item x="48483"/>
        <item x="48484"/>
        <item x="48485"/>
        <item x="48486"/>
        <item x="48487"/>
        <item x="48488"/>
        <item x="48489"/>
        <item x="48490"/>
        <item x="48491"/>
        <item x="48492"/>
        <item x="48493"/>
        <item x="48494"/>
        <item x="48495"/>
        <item x="48496"/>
        <item x="48497"/>
        <item x="48498"/>
        <item x="48499"/>
        <item x="48500"/>
        <item x="48501"/>
        <item x="48502"/>
        <item x="48503"/>
        <item x="48504"/>
        <item x="48505"/>
        <item x="48506"/>
        <item x="48507"/>
        <item x="48508"/>
        <item x="48509"/>
        <item x="48510"/>
        <item x="48511"/>
        <item x="48512"/>
        <item x="48513"/>
        <item x="48514"/>
        <item x="48515"/>
        <item x="48516"/>
        <item x="48517"/>
        <item x="48518"/>
        <item x="48519"/>
        <item x="48520"/>
        <item x="48521"/>
        <item x="48522"/>
        <item x="48523"/>
        <item x="48524"/>
        <item x="48525"/>
        <item x="48526"/>
        <item x="48527"/>
        <item x="48528"/>
        <item x="48529"/>
        <item x="48530"/>
        <item x="48531"/>
        <item x="48532"/>
        <item x="48533"/>
        <item x="48534"/>
        <item x="48535"/>
        <item x="48536"/>
        <item x="48537"/>
        <item x="48538"/>
        <item x="48539"/>
        <item x="48540"/>
        <item x="48541"/>
        <item x="48542"/>
        <item x="48543"/>
        <item x="48544"/>
        <item x="48545"/>
        <item x="48546"/>
        <item x="48547"/>
        <item x="48548"/>
        <item x="48549"/>
        <item x="48550"/>
        <item x="48551"/>
        <item x="48552"/>
        <item x="48553"/>
        <item x="48554"/>
        <item x="48555"/>
        <item x="48556"/>
        <item x="48557"/>
        <item x="48558"/>
        <item x="48559"/>
        <item x="48560"/>
        <item x="48561"/>
        <item x="48562"/>
        <item x="48563"/>
        <item x="48564"/>
        <item x="48565"/>
        <item x="48566"/>
        <item x="48567"/>
        <item x="48568"/>
        <item x="48569"/>
        <item x="48570"/>
        <item x="48571"/>
        <item x="48572"/>
        <item x="48573"/>
        <item x="48574"/>
        <item x="48575"/>
        <item x="48576"/>
        <item x="48577"/>
        <item x="48578"/>
        <item x="48579"/>
        <item x="48580"/>
        <item x="48581"/>
        <item x="48582"/>
        <item x="48583"/>
        <item x="48584"/>
        <item x="48585"/>
        <item x="48586"/>
        <item x="48587"/>
        <item x="48588"/>
        <item x="48589"/>
        <item x="48590"/>
        <item x="48591"/>
        <item x="48592"/>
        <item x="48593"/>
        <item x="48594"/>
        <item x="48595"/>
        <item x="48596"/>
        <item x="48597"/>
        <item x="48598"/>
        <item x="48599"/>
        <item x="48600"/>
        <item x="48601"/>
        <item x="48602"/>
        <item x="48603"/>
        <item x="48604"/>
        <item x="48605"/>
        <item x="48606"/>
        <item x="48607"/>
        <item x="48608"/>
        <item x="48609"/>
        <item x="48610"/>
        <item x="48611"/>
        <item x="48612"/>
        <item x="48613"/>
        <item x="48614"/>
        <item x="48615"/>
        <item x="48616"/>
        <item x="48617"/>
        <item x="48618"/>
        <item x="48619"/>
        <item x="48620"/>
        <item x="48621"/>
        <item x="48622"/>
        <item x="48623"/>
        <item x="48624"/>
        <item x="48625"/>
        <item x="48626"/>
        <item x="48627"/>
        <item x="48628"/>
        <item x="48629"/>
        <item x="48630"/>
        <item x="48631"/>
        <item x="48632"/>
        <item x="48633"/>
        <item x="48634"/>
        <item x="48635"/>
        <item x="48636"/>
        <item x="48637"/>
        <item x="48638"/>
        <item x="48639"/>
        <item x="48640"/>
        <item x="48641"/>
        <item x="48642"/>
        <item x="48643"/>
        <item x="48644"/>
        <item x="48645"/>
        <item x="48646"/>
        <item x="48647"/>
        <item x="48648"/>
        <item x="48649"/>
        <item x="48650"/>
        <item x="48651"/>
        <item x="48652"/>
        <item x="48653"/>
        <item x="48654"/>
        <item x="48655"/>
        <item x="48656"/>
        <item x="48657"/>
        <item x="48658"/>
        <item x="48659"/>
        <item x="48660"/>
        <item x="48661"/>
        <item x="48662"/>
        <item x="48663"/>
        <item x="48664"/>
        <item x="48665"/>
        <item x="48666"/>
        <item x="48667"/>
        <item x="48668"/>
        <item x="48669"/>
        <item x="48670"/>
        <item x="48671"/>
        <item x="48672"/>
        <item x="48673"/>
        <item x="48674"/>
        <item x="48675"/>
        <item x="48676"/>
        <item x="48677"/>
        <item x="48678"/>
        <item x="48679"/>
        <item x="48680"/>
        <item x="48681"/>
        <item x="48682"/>
        <item x="48683"/>
        <item x="48684"/>
        <item x="48685"/>
        <item x="48686"/>
        <item x="48687"/>
        <item x="48688"/>
        <item x="48689"/>
        <item x="48690"/>
        <item x="48691"/>
        <item x="48692"/>
        <item x="48693"/>
        <item x="48694"/>
        <item x="48695"/>
        <item x="48696"/>
        <item x="48697"/>
        <item x="48698"/>
        <item x="48699"/>
        <item x="48700"/>
        <item x="48701"/>
        <item x="48702"/>
        <item x="48703"/>
        <item x="48704"/>
        <item x="48705"/>
        <item x="48706"/>
        <item x="48707"/>
        <item x="48708"/>
        <item x="48709"/>
        <item x="48710"/>
        <item x="48711"/>
        <item x="48712"/>
        <item x="48713"/>
        <item x="48714"/>
        <item x="48715"/>
        <item x="48716"/>
        <item x="48717"/>
        <item x="48718"/>
        <item x="48719"/>
        <item x="48720"/>
        <item x="48721"/>
        <item x="48722"/>
        <item x="48723"/>
        <item x="48724"/>
        <item x="48725"/>
        <item x="48726"/>
        <item x="48727"/>
        <item x="48728"/>
        <item x="48729"/>
        <item x="48730"/>
        <item x="48731"/>
        <item x="48732"/>
        <item x="48733"/>
        <item x="48734"/>
        <item x="48735"/>
        <item x="48736"/>
        <item x="48737"/>
        <item x="48738"/>
        <item x="48739"/>
        <item x="48740"/>
        <item x="48741"/>
        <item x="48742"/>
        <item x="48743"/>
        <item x="48744"/>
        <item x="48745"/>
        <item x="48746"/>
        <item x="48747"/>
        <item x="48748"/>
        <item x="48749"/>
        <item x="48750"/>
        <item x="48751"/>
        <item x="48752"/>
        <item x="48753"/>
        <item x="48754"/>
        <item x="48755"/>
        <item x="48756"/>
        <item x="48757"/>
        <item x="48758"/>
        <item x="48759"/>
        <item x="48760"/>
        <item x="48761"/>
        <item x="48762"/>
        <item x="48763"/>
        <item x="48764"/>
        <item x="48765"/>
        <item x="48766"/>
        <item x="48767"/>
        <item x="48768"/>
        <item x="48769"/>
        <item x="48770"/>
        <item x="48771"/>
        <item x="48772"/>
        <item x="48773"/>
        <item x="48774"/>
        <item x="48775"/>
        <item x="48776"/>
        <item x="48777"/>
        <item x="48778"/>
        <item x="48779"/>
        <item x="48780"/>
        <item x="48781"/>
        <item x="48782"/>
        <item x="48783"/>
        <item x="48784"/>
        <item x="48785"/>
        <item x="48786"/>
        <item x="48787"/>
        <item x="48788"/>
        <item x="48789"/>
        <item x="48790"/>
        <item x="48791"/>
        <item x="48792"/>
        <item x="48793"/>
        <item x="48794"/>
        <item x="48795"/>
        <item x="48796"/>
        <item x="48797"/>
        <item x="48798"/>
        <item x="48799"/>
        <item x="48800"/>
        <item x="48801"/>
        <item x="48802"/>
        <item x="48803"/>
        <item x="48804"/>
        <item x="48805"/>
        <item x="48806"/>
        <item x="48807"/>
        <item x="48808"/>
        <item x="48809"/>
        <item x="48810"/>
        <item x="48811"/>
        <item x="48812"/>
        <item x="48813"/>
        <item x="48814"/>
        <item x="48815"/>
        <item x="48816"/>
        <item x="48817"/>
        <item x="48818"/>
        <item x="48819"/>
        <item x="48820"/>
        <item x="48821"/>
        <item x="48822"/>
        <item x="48823"/>
        <item x="48824"/>
        <item x="48825"/>
        <item x="48826"/>
        <item x="48827"/>
        <item x="48828"/>
        <item x="48829"/>
        <item x="48830"/>
        <item x="48831"/>
        <item x="48832"/>
        <item x="48833"/>
        <item x="48834"/>
        <item x="48835"/>
        <item x="48836"/>
        <item x="48837"/>
        <item x="48838"/>
        <item x="48839"/>
        <item x="48840"/>
        <item x="48841"/>
        <item x="48842"/>
        <item x="48843"/>
        <item x="48844"/>
        <item x="48845"/>
        <item x="48846"/>
        <item x="48847"/>
        <item x="48848"/>
        <item x="48849"/>
        <item x="48850"/>
        <item x="48851"/>
        <item x="48852"/>
        <item x="48853"/>
        <item x="48854"/>
        <item x="48855"/>
        <item x="48856"/>
        <item x="48857"/>
        <item x="48858"/>
        <item x="48859"/>
        <item x="48860"/>
        <item x="48861"/>
        <item x="48862"/>
        <item x="48863"/>
        <item x="48864"/>
        <item x="48865"/>
        <item x="48866"/>
        <item x="48867"/>
        <item x="48868"/>
        <item x="48869"/>
        <item x="48870"/>
        <item x="48871"/>
        <item x="48872"/>
        <item x="48873"/>
        <item x="48874"/>
        <item x="48875"/>
        <item x="48876"/>
        <item x="48877"/>
        <item x="48878"/>
        <item x="48879"/>
        <item x="48880"/>
        <item x="48881"/>
        <item x="48882"/>
        <item x="48883"/>
        <item x="48884"/>
        <item x="48885"/>
        <item x="48886"/>
        <item x="48887"/>
        <item x="48888"/>
        <item x="48889"/>
        <item x="48890"/>
        <item x="48891"/>
        <item x="48892"/>
        <item x="48893"/>
        <item x="48894"/>
        <item x="48895"/>
        <item x="48896"/>
        <item x="48897"/>
        <item x="48898"/>
        <item x="48899"/>
        <item x="48900"/>
        <item x="48901"/>
        <item x="48902"/>
        <item x="48903"/>
        <item x="48904"/>
        <item x="48905"/>
        <item x="48906"/>
        <item x="48907"/>
        <item x="48908"/>
        <item x="48909"/>
        <item x="48910"/>
        <item x="48911"/>
        <item x="48912"/>
        <item x="48913"/>
        <item x="48914"/>
        <item x="48915"/>
        <item x="48916"/>
        <item x="48917"/>
        <item x="48918"/>
        <item x="48919"/>
        <item x="48920"/>
        <item x="48921"/>
        <item x="48922"/>
        <item x="48923"/>
        <item x="48924"/>
        <item x="48925"/>
        <item x="48926"/>
        <item x="48927"/>
        <item x="48928"/>
        <item x="48929"/>
        <item x="48930"/>
        <item x="48931"/>
        <item x="48932"/>
        <item x="48933"/>
        <item x="48934"/>
        <item x="48935"/>
        <item x="48936"/>
        <item x="48937"/>
        <item x="48938"/>
        <item x="48939"/>
        <item x="48940"/>
        <item x="48941"/>
        <item x="48942"/>
        <item x="48943"/>
        <item x="48944"/>
        <item x="48945"/>
        <item x="48946"/>
        <item x="48947"/>
        <item x="48948"/>
        <item x="48949"/>
        <item x="48950"/>
        <item x="48951"/>
        <item x="48952"/>
        <item x="48953"/>
        <item x="48954"/>
        <item x="48955"/>
        <item x="48956"/>
        <item x="48957"/>
        <item x="48958"/>
        <item x="48959"/>
        <item x="48960"/>
        <item x="48961"/>
        <item x="48962"/>
        <item x="48963"/>
        <item x="48964"/>
        <item x="48965"/>
        <item x="48966"/>
        <item x="48967"/>
        <item x="48968"/>
        <item x="48969"/>
        <item x="48970"/>
        <item x="48971"/>
        <item x="48972"/>
        <item x="48973"/>
        <item x="48974"/>
        <item x="48975"/>
        <item x="48976"/>
        <item x="48977"/>
        <item x="48978"/>
        <item x="48979"/>
        <item x="48980"/>
        <item x="48981"/>
        <item x="48982"/>
        <item x="48983"/>
        <item x="48984"/>
        <item x="48985"/>
        <item x="48986"/>
        <item x="48987"/>
        <item x="48988"/>
        <item x="48989"/>
        <item x="48990"/>
        <item x="48991"/>
        <item x="48992"/>
        <item x="48993"/>
        <item x="48994"/>
        <item x="48995"/>
        <item x="48996"/>
        <item x="48997"/>
        <item x="48998"/>
        <item x="48999"/>
        <item x="49000"/>
        <item x="49001"/>
        <item x="49002"/>
        <item x="49003"/>
        <item x="49004"/>
        <item x="49005"/>
        <item x="49006"/>
        <item x="49007"/>
        <item x="49008"/>
        <item x="49009"/>
        <item x="49010"/>
        <item x="49011"/>
        <item x="49012"/>
        <item x="49013"/>
        <item x="49014"/>
        <item x="49015"/>
        <item x="49016"/>
        <item x="49017"/>
        <item x="49018"/>
        <item x="49019"/>
        <item x="49020"/>
        <item x="49021"/>
        <item x="49022"/>
        <item x="49023"/>
        <item x="49024"/>
        <item x="49025"/>
        <item x="49026"/>
        <item x="49027"/>
        <item x="49028"/>
        <item x="49029"/>
        <item x="49030"/>
        <item x="49031"/>
        <item x="49032"/>
        <item x="49033"/>
        <item x="49034"/>
        <item x="49035"/>
        <item x="49036"/>
        <item x="49037"/>
        <item x="49038"/>
        <item x="49039"/>
        <item x="49040"/>
        <item x="49041"/>
        <item x="49042"/>
        <item x="49043"/>
        <item x="49044"/>
        <item x="49045"/>
        <item x="49046"/>
        <item x="49047"/>
        <item x="49048"/>
        <item x="49049"/>
        <item x="49050"/>
        <item x="49051"/>
        <item x="49052"/>
        <item x="49053"/>
        <item x="49054"/>
        <item x="49055"/>
        <item x="49056"/>
        <item x="49057"/>
        <item x="49058"/>
        <item x="49059"/>
        <item x="49060"/>
        <item x="49061"/>
        <item x="49062"/>
        <item x="49063"/>
        <item x="49064"/>
        <item x="49065"/>
        <item x="49066"/>
        <item x="49067"/>
        <item x="49068"/>
        <item x="49069"/>
        <item x="49070"/>
        <item x="49071"/>
        <item x="49072"/>
        <item x="49073"/>
        <item x="49074"/>
        <item x="49075"/>
        <item x="49076"/>
        <item x="49077"/>
        <item x="49078"/>
        <item x="49079"/>
        <item x="49080"/>
        <item x="49081"/>
        <item x="49082"/>
        <item x="49083"/>
        <item x="49084"/>
        <item x="49085"/>
        <item x="49086"/>
        <item x="49087"/>
        <item x="49088"/>
        <item x="49089"/>
        <item x="49090"/>
        <item x="49091"/>
        <item x="49092"/>
        <item x="49093"/>
        <item x="49094"/>
        <item x="49095"/>
        <item x="49096"/>
        <item x="49097"/>
        <item x="49098"/>
        <item x="49099"/>
        <item x="49100"/>
        <item x="49101"/>
        <item x="49102"/>
        <item x="49103"/>
        <item x="49104"/>
        <item x="49105"/>
        <item x="49106"/>
        <item x="49107"/>
        <item x="49108"/>
        <item x="49109"/>
        <item x="49110"/>
        <item x="49111"/>
        <item x="49112"/>
        <item x="49113"/>
        <item x="49114"/>
        <item x="49115"/>
        <item x="49116"/>
        <item x="49117"/>
        <item x="49118"/>
        <item x="49119"/>
        <item x="49120"/>
        <item x="49121"/>
        <item x="49122"/>
        <item x="49123"/>
        <item x="49124"/>
        <item x="49125"/>
        <item x="49126"/>
        <item x="49127"/>
        <item x="49128"/>
        <item x="49129"/>
        <item x="49130"/>
        <item x="49131"/>
        <item x="49132"/>
        <item x="49133"/>
        <item x="49134"/>
        <item x="49135"/>
        <item x="49136"/>
        <item x="49137"/>
        <item x="49138"/>
        <item x="49139"/>
        <item x="49140"/>
        <item x="49141"/>
        <item x="49142"/>
        <item x="49143"/>
        <item x="49144"/>
        <item x="49145"/>
        <item x="49146"/>
        <item x="49147"/>
        <item x="49148"/>
        <item x="49149"/>
        <item x="49150"/>
        <item x="49151"/>
        <item x="49152"/>
        <item x="49153"/>
        <item x="49154"/>
        <item x="49155"/>
        <item x="49156"/>
        <item x="49157"/>
        <item x="49158"/>
        <item x="49159"/>
        <item x="49160"/>
        <item x="49161"/>
        <item x="49162"/>
        <item x="49163"/>
        <item x="49164"/>
        <item x="49165"/>
        <item x="49166"/>
        <item x="49167"/>
        <item x="49168"/>
        <item x="49169"/>
        <item x="49170"/>
        <item x="49171"/>
        <item x="49172"/>
        <item x="49173"/>
        <item x="49174"/>
        <item x="49175"/>
        <item x="49176"/>
        <item x="49177"/>
        <item x="49178"/>
        <item x="49179"/>
        <item x="49180"/>
        <item x="49181"/>
        <item x="49182"/>
        <item x="49183"/>
        <item x="49184"/>
        <item x="49185"/>
        <item x="49186"/>
        <item x="49187"/>
        <item x="49188"/>
        <item x="49189"/>
        <item x="49190"/>
        <item x="49191"/>
        <item x="49192"/>
        <item x="49193"/>
        <item x="49194"/>
        <item x="49195"/>
        <item x="49196"/>
        <item x="49197"/>
        <item x="49198"/>
        <item x="49199"/>
        <item x="49200"/>
        <item x="49201"/>
        <item x="49202"/>
        <item x="49203"/>
        <item x="49204"/>
        <item x="49205"/>
        <item x="49206"/>
        <item x="49207"/>
        <item x="49208"/>
        <item x="49209"/>
        <item x="49210"/>
        <item x="49211"/>
        <item x="49212"/>
        <item x="49213"/>
        <item x="49214"/>
        <item x="49215"/>
        <item x="49216"/>
        <item x="49217"/>
        <item x="49218"/>
        <item x="49219"/>
        <item x="49220"/>
        <item x="49221"/>
        <item x="49222"/>
        <item x="49223"/>
        <item x="49224"/>
        <item x="49225"/>
        <item x="49226"/>
        <item x="49227"/>
        <item x="49228"/>
        <item x="49229"/>
        <item x="49230"/>
        <item x="49231"/>
        <item x="49232"/>
        <item x="49233"/>
        <item x="49234"/>
        <item x="49235"/>
        <item x="49236"/>
        <item x="49237"/>
        <item x="49238"/>
        <item x="49239"/>
        <item x="49240"/>
        <item x="49241"/>
        <item x="49242"/>
        <item x="49243"/>
        <item x="49244"/>
        <item x="49245"/>
        <item x="49246"/>
        <item x="49247"/>
        <item x="49248"/>
        <item x="49249"/>
        <item x="49250"/>
        <item x="49251"/>
        <item x="49252"/>
        <item x="49253"/>
        <item x="49254"/>
        <item x="49255"/>
        <item x="49256"/>
        <item x="49257"/>
        <item x="49258"/>
        <item x="49259"/>
        <item x="49260"/>
        <item x="49261"/>
        <item x="49262"/>
        <item x="49263"/>
        <item x="49264"/>
        <item x="49265"/>
        <item x="49266"/>
        <item x="49267"/>
        <item x="49268"/>
        <item x="49269"/>
        <item x="49270"/>
        <item x="49271"/>
        <item x="49272"/>
        <item x="49273"/>
        <item x="49274"/>
        <item x="49275"/>
        <item x="49276"/>
        <item x="49277"/>
        <item x="49278"/>
        <item x="49279"/>
        <item x="49280"/>
        <item x="49281"/>
        <item x="49282"/>
        <item x="49283"/>
        <item x="49284"/>
        <item x="49285"/>
        <item x="49286"/>
        <item x="49287"/>
        <item x="49288"/>
        <item x="49289"/>
        <item x="49290"/>
        <item x="49291"/>
        <item x="49292"/>
        <item x="49293"/>
        <item x="49294"/>
        <item x="49295"/>
        <item x="49296"/>
        <item x="49297"/>
        <item x="49298"/>
        <item x="49299"/>
        <item x="49300"/>
        <item x="49301"/>
        <item x="49302"/>
        <item x="49303"/>
        <item x="49304"/>
        <item x="49305"/>
        <item x="49306"/>
        <item x="49307"/>
        <item x="49308"/>
        <item x="49309"/>
        <item x="49310"/>
        <item x="49311"/>
        <item x="49312"/>
        <item x="49313"/>
        <item x="49314"/>
        <item x="49315"/>
        <item x="49316"/>
        <item x="49317"/>
        <item x="49318"/>
        <item x="49319"/>
        <item x="49320"/>
        <item x="49321"/>
        <item x="49322"/>
        <item x="49323"/>
        <item x="49324"/>
        <item x="49325"/>
        <item x="49326"/>
        <item x="49327"/>
        <item x="49328"/>
        <item x="49329"/>
        <item x="49330"/>
        <item x="49331"/>
        <item x="49332"/>
        <item x="49333"/>
        <item x="49334"/>
        <item x="49335"/>
        <item x="49336"/>
        <item x="49337"/>
        <item x="49338"/>
        <item x="49339"/>
        <item x="49340"/>
        <item x="49341"/>
        <item x="49342"/>
        <item x="49343"/>
        <item x="49344"/>
        <item x="49345"/>
        <item x="49346"/>
        <item x="49347"/>
        <item x="49348"/>
        <item x="49349"/>
        <item x="49350"/>
        <item x="49351"/>
        <item x="49352"/>
        <item x="49353"/>
        <item x="49354"/>
        <item x="49355"/>
        <item x="49356"/>
        <item x="49357"/>
        <item x="49358"/>
        <item x="49359"/>
        <item x="49360"/>
        <item x="49361"/>
        <item x="49362"/>
        <item x="49363"/>
        <item x="49364"/>
        <item x="49365"/>
        <item x="49366"/>
        <item x="49367"/>
        <item x="49368"/>
        <item x="49369"/>
        <item x="49370"/>
        <item x="49371"/>
        <item x="49372"/>
        <item x="49373"/>
        <item x="49374"/>
        <item x="49375"/>
        <item x="49376"/>
        <item x="49377"/>
        <item x="49378"/>
        <item x="49379"/>
        <item x="49380"/>
        <item x="49381"/>
        <item x="49382"/>
        <item x="49383"/>
        <item x="49384"/>
        <item x="49385"/>
        <item x="49386"/>
        <item x="49387"/>
        <item x="49388"/>
        <item x="49389"/>
        <item x="49390"/>
        <item x="49391"/>
        <item x="49392"/>
        <item x="49393"/>
        <item x="49394"/>
        <item x="49395"/>
        <item x="49396"/>
        <item x="49397"/>
        <item x="49398"/>
        <item x="49399"/>
        <item x="49400"/>
        <item x="49401"/>
        <item x="49402"/>
        <item x="49403"/>
        <item x="49404"/>
        <item x="49405"/>
        <item x="49406"/>
        <item x="49407"/>
        <item x="49408"/>
        <item x="49409"/>
        <item x="49410"/>
        <item x="49411"/>
        <item x="49412"/>
        <item x="49413"/>
        <item x="49414"/>
        <item x="49415"/>
        <item x="49416"/>
        <item x="49417"/>
        <item x="49418"/>
        <item x="49419"/>
        <item x="49420"/>
        <item x="49421"/>
        <item x="49422"/>
        <item x="49423"/>
        <item x="49424"/>
        <item x="49425"/>
        <item x="49426"/>
        <item x="49427"/>
        <item x="49428"/>
        <item x="49429"/>
        <item x="49430"/>
        <item x="49431"/>
        <item x="49432"/>
        <item x="49433"/>
        <item x="49434"/>
        <item x="49435"/>
        <item x="49436"/>
        <item x="49437"/>
        <item x="49438"/>
        <item x="49439"/>
        <item x="49440"/>
        <item x="49441"/>
        <item x="49442"/>
        <item x="49443"/>
        <item x="49444"/>
        <item x="49445"/>
        <item x="49446"/>
        <item x="49447"/>
        <item x="49448"/>
        <item x="49449"/>
        <item x="49450"/>
        <item x="49451"/>
        <item x="49452"/>
        <item x="49453"/>
        <item x="49454"/>
        <item x="49455"/>
        <item x="49456"/>
        <item x="49457"/>
        <item x="49458"/>
        <item x="49459"/>
        <item x="49460"/>
        <item x="49461"/>
        <item x="49462"/>
        <item x="49463"/>
        <item x="49464"/>
        <item x="49465"/>
        <item x="49466"/>
        <item x="49467"/>
        <item x="49468"/>
        <item x="49469"/>
        <item x="49470"/>
        <item x="49471"/>
        <item x="49472"/>
        <item x="49473"/>
        <item x="49474"/>
        <item x="49475"/>
        <item x="49476"/>
        <item x="49477"/>
        <item x="49478"/>
        <item x="49479"/>
        <item x="49480"/>
        <item x="49481"/>
        <item x="49482"/>
        <item x="49483"/>
        <item x="49484"/>
        <item x="49485"/>
        <item x="49486"/>
        <item x="49487"/>
        <item x="49488"/>
        <item x="49489"/>
        <item x="49490"/>
        <item x="49491"/>
        <item x="49492"/>
        <item x="49493"/>
        <item x="49494"/>
        <item x="49495"/>
        <item x="49496"/>
        <item x="49497"/>
        <item x="49498"/>
        <item x="49499"/>
        <item x="49500"/>
        <item x="49501"/>
        <item x="49502"/>
        <item x="49503"/>
        <item x="49504"/>
        <item x="49505"/>
        <item x="49506"/>
        <item x="49507"/>
        <item x="49508"/>
        <item x="49509"/>
        <item x="49510"/>
        <item x="49511"/>
        <item x="49512"/>
        <item x="49513"/>
        <item x="49514"/>
        <item x="49515"/>
        <item x="49516"/>
        <item x="49517"/>
        <item x="49518"/>
        <item x="49519"/>
        <item x="49520"/>
        <item x="49521"/>
        <item x="49522"/>
        <item x="49523"/>
        <item x="49524"/>
        <item x="49525"/>
        <item x="49526"/>
        <item x="49527"/>
        <item x="49528"/>
        <item x="49529"/>
        <item x="49530"/>
        <item x="49531"/>
        <item x="49532"/>
        <item x="49533"/>
        <item x="49534"/>
        <item x="49535"/>
        <item x="49536"/>
        <item x="49537"/>
        <item x="49538"/>
        <item x="49539"/>
        <item x="49540"/>
        <item x="49541"/>
        <item x="49542"/>
        <item x="49543"/>
        <item x="49544"/>
        <item x="49545"/>
        <item x="49546"/>
        <item x="49547"/>
        <item x="49548"/>
        <item x="49549"/>
        <item x="49550"/>
        <item x="49551"/>
        <item x="49552"/>
        <item x="49553"/>
        <item x="49554"/>
        <item x="49555"/>
        <item x="49556"/>
        <item x="49557"/>
        <item x="49558"/>
        <item x="49559"/>
        <item x="49560"/>
        <item x="49561"/>
        <item x="49562"/>
        <item x="49563"/>
        <item x="49564"/>
        <item x="49565"/>
        <item x="49566"/>
        <item x="49567"/>
        <item x="49568"/>
        <item x="49569"/>
        <item x="49570"/>
        <item x="49571"/>
        <item x="49572"/>
        <item x="49573"/>
        <item x="49574"/>
        <item x="49575"/>
        <item x="49576"/>
        <item x="49577"/>
        <item x="49578"/>
        <item x="49579"/>
        <item x="49580"/>
        <item x="49581"/>
        <item x="49582"/>
        <item x="49583"/>
        <item x="49584"/>
        <item x="49585"/>
        <item x="49586"/>
        <item x="49587"/>
        <item x="49588"/>
        <item x="49589"/>
        <item x="49590"/>
        <item x="49591"/>
        <item x="49592"/>
        <item x="49593"/>
        <item x="49594"/>
        <item x="49595"/>
        <item x="49596"/>
        <item x="49597"/>
        <item x="49598"/>
        <item x="49599"/>
        <item x="49600"/>
        <item x="49601"/>
        <item x="49602"/>
        <item x="49603"/>
        <item x="49604"/>
        <item x="49605"/>
        <item x="49606"/>
        <item x="49607"/>
        <item x="49608"/>
        <item x="49609"/>
        <item x="49610"/>
        <item x="49611"/>
        <item x="49612"/>
        <item x="49613"/>
        <item x="49614"/>
        <item x="49615"/>
        <item x="49616"/>
        <item x="49617"/>
        <item x="49618"/>
        <item x="49619"/>
        <item x="49620"/>
        <item x="49621"/>
        <item x="49622"/>
        <item x="49623"/>
        <item x="49624"/>
        <item x="49625"/>
        <item x="49626"/>
        <item x="49627"/>
        <item x="49628"/>
        <item x="49629"/>
        <item x="49630"/>
        <item x="49631"/>
        <item x="49632"/>
        <item x="49633"/>
        <item x="49634"/>
        <item x="49635"/>
        <item x="49636"/>
        <item x="49637"/>
        <item x="49638"/>
        <item x="49639"/>
        <item x="49640"/>
        <item x="49641"/>
        <item x="49642"/>
        <item x="49643"/>
        <item x="49644"/>
        <item x="49645"/>
        <item x="49646"/>
        <item x="49647"/>
        <item x="49648"/>
        <item x="49649"/>
        <item x="49650"/>
        <item x="49651"/>
        <item x="49652"/>
        <item x="49653"/>
        <item x="49654"/>
        <item x="49655"/>
        <item x="49656"/>
        <item x="49657"/>
        <item x="49658"/>
        <item x="49659"/>
        <item x="49660"/>
        <item x="49661"/>
        <item x="49662"/>
        <item x="49663"/>
        <item x="49664"/>
        <item x="49665"/>
        <item x="49666"/>
        <item x="49667"/>
        <item x="49668"/>
        <item x="49669"/>
        <item x="49670"/>
        <item x="49671"/>
        <item x="49672"/>
        <item x="49673"/>
        <item x="49674"/>
        <item x="49675"/>
        <item x="49676"/>
        <item x="49677"/>
        <item x="49678"/>
        <item x="49679"/>
        <item x="49680"/>
        <item x="49681"/>
        <item x="49682"/>
        <item x="49683"/>
        <item x="49684"/>
        <item x="49685"/>
        <item x="49686"/>
        <item x="49687"/>
        <item x="49688"/>
        <item x="49689"/>
        <item x="49690"/>
        <item x="49691"/>
        <item x="49692"/>
        <item x="49693"/>
        <item x="49694"/>
        <item x="49695"/>
        <item x="49696"/>
        <item x="49697"/>
        <item x="49698"/>
        <item x="49699"/>
        <item x="49700"/>
        <item x="49701"/>
        <item x="49702"/>
        <item x="49703"/>
        <item x="49704"/>
        <item x="49705"/>
        <item x="49706"/>
        <item x="49707"/>
        <item x="49708"/>
        <item x="49709"/>
        <item x="49710"/>
        <item x="49711"/>
        <item x="49712"/>
        <item x="49713"/>
        <item x="49714"/>
        <item x="49715"/>
        <item x="49716"/>
        <item x="49717"/>
        <item x="49718"/>
        <item x="49719"/>
        <item x="49720"/>
        <item x="49721"/>
        <item x="49722"/>
        <item x="49723"/>
        <item x="49724"/>
        <item x="49725"/>
        <item x="49726"/>
        <item x="49727"/>
        <item x="49728"/>
        <item x="49729"/>
        <item x="49730"/>
        <item x="49731"/>
        <item x="49732"/>
        <item x="49733"/>
        <item x="49734"/>
        <item x="49735"/>
        <item x="49736"/>
        <item x="49737"/>
        <item x="49738"/>
        <item x="49739"/>
        <item x="49740"/>
        <item x="49741"/>
        <item x="49742"/>
        <item x="49743"/>
        <item x="49744"/>
        <item x="49745"/>
        <item x="49746"/>
        <item x="49747"/>
        <item x="49748"/>
        <item x="49749"/>
        <item x="49750"/>
        <item x="49751"/>
        <item x="49752"/>
        <item x="49753"/>
        <item x="49754"/>
        <item x="49755"/>
        <item x="49756"/>
        <item x="49757"/>
        <item x="49758"/>
        <item x="49759"/>
        <item x="49760"/>
        <item x="49761"/>
        <item x="49762"/>
        <item x="49763"/>
        <item x="49764"/>
        <item x="49765"/>
        <item x="49766"/>
        <item x="49767"/>
        <item x="49768"/>
        <item x="49769"/>
        <item x="49770"/>
        <item x="49771"/>
        <item x="49772"/>
        <item x="49773"/>
        <item x="49774"/>
        <item x="49775"/>
        <item x="49776"/>
        <item x="49777"/>
        <item x="49778"/>
        <item x="49779"/>
        <item x="49780"/>
        <item x="49781"/>
        <item x="49782"/>
        <item x="49783"/>
        <item x="49784"/>
        <item x="49785"/>
        <item x="49786"/>
        <item x="49787"/>
        <item x="49788"/>
        <item x="49789"/>
        <item x="49790"/>
        <item x="49791"/>
        <item x="49792"/>
        <item x="49793"/>
        <item x="49794"/>
        <item x="49795"/>
        <item x="49796"/>
        <item x="49797"/>
        <item x="49798"/>
        <item x="49799"/>
        <item x="49800"/>
        <item x="49801"/>
        <item x="49802"/>
        <item x="49803"/>
        <item x="49804"/>
        <item x="49805"/>
        <item x="49806"/>
        <item x="49807"/>
        <item x="49808"/>
        <item x="49809"/>
        <item x="49810"/>
        <item x="49811"/>
        <item x="49812"/>
        <item x="49813"/>
        <item x="49814"/>
        <item x="49815"/>
        <item x="49816"/>
        <item x="49817"/>
        <item x="49818"/>
        <item x="49819"/>
        <item x="49820"/>
        <item x="49821"/>
        <item x="49822"/>
        <item x="49823"/>
        <item x="49824"/>
        <item x="49825"/>
        <item x="49826"/>
        <item x="49827"/>
        <item x="49828"/>
        <item x="49829"/>
        <item x="49830"/>
        <item x="49831"/>
        <item x="49832"/>
        <item x="49833"/>
        <item x="49834"/>
        <item x="49835"/>
        <item x="49836"/>
        <item x="49837"/>
        <item x="49838"/>
        <item x="49839"/>
        <item x="49840"/>
        <item x="49841"/>
        <item x="49842"/>
        <item x="49843"/>
        <item x="49844"/>
        <item x="49845"/>
        <item x="49846"/>
        <item x="49847"/>
        <item x="49848"/>
        <item x="49849"/>
        <item x="49850"/>
        <item x="49851"/>
        <item x="49852"/>
        <item x="49853"/>
        <item x="49854"/>
        <item x="49855"/>
        <item x="49856"/>
        <item x="49857"/>
        <item x="49858"/>
        <item x="49859"/>
        <item x="49860"/>
        <item x="49861"/>
        <item x="49862"/>
        <item x="49863"/>
        <item x="49864"/>
        <item x="49865"/>
        <item x="49866"/>
        <item x="49867"/>
        <item x="49868"/>
        <item x="49869"/>
        <item x="49870"/>
        <item x="49871"/>
        <item x="49872"/>
        <item x="49873"/>
        <item x="49874"/>
        <item x="49875"/>
        <item x="49876"/>
        <item x="49877"/>
        <item x="49878"/>
        <item x="49879"/>
        <item x="49880"/>
        <item x="49881"/>
        <item x="49882"/>
        <item x="49883"/>
        <item x="49884"/>
        <item x="49885"/>
        <item x="49886"/>
        <item x="49887"/>
        <item x="49888"/>
        <item x="49889"/>
        <item x="49890"/>
        <item x="49891"/>
        <item x="49892"/>
        <item x="49893"/>
        <item x="49894"/>
        <item x="49895"/>
        <item x="49896"/>
        <item x="49897"/>
        <item x="49898"/>
        <item x="49899"/>
        <item x="49900"/>
        <item x="49901"/>
        <item x="49902"/>
        <item x="49903"/>
        <item x="49904"/>
        <item x="49905"/>
        <item x="49906"/>
        <item x="49907"/>
        <item x="49908"/>
        <item x="49909"/>
        <item x="49910"/>
        <item x="49911"/>
        <item x="49912"/>
        <item x="49913"/>
        <item x="49914"/>
        <item x="49915"/>
        <item x="49916"/>
        <item x="49917"/>
        <item x="49918"/>
        <item x="49919"/>
        <item x="49920"/>
        <item x="49921"/>
        <item x="49922"/>
        <item x="49923"/>
        <item x="49924"/>
        <item x="49925"/>
        <item x="49926"/>
        <item x="49927"/>
        <item x="49928"/>
        <item x="49929"/>
        <item x="49930"/>
        <item x="49931"/>
        <item x="49932"/>
        <item x="49933"/>
        <item x="49934"/>
        <item x="49935"/>
        <item x="49936"/>
        <item x="49937"/>
        <item x="49938"/>
        <item x="49939"/>
        <item x="49940"/>
        <item x="49941"/>
        <item x="49942"/>
        <item x="49943"/>
        <item x="49944"/>
        <item x="49945"/>
        <item x="49946"/>
        <item x="49947"/>
        <item x="49948"/>
        <item x="49949"/>
        <item x="49950"/>
        <item x="49951"/>
        <item x="49952"/>
        <item x="49953"/>
        <item x="49954"/>
        <item x="49955"/>
        <item x="49956"/>
        <item x="49957"/>
        <item x="49958"/>
        <item x="49959"/>
        <item x="49960"/>
        <item x="49961"/>
        <item x="49962"/>
        <item x="49963"/>
        <item x="49964"/>
        <item x="49965"/>
        <item x="49966"/>
        <item x="49967"/>
        <item x="49968"/>
        <item x="49969"/>
        <item x="49970"/>
        <item x="49971"/>
        <item x="49972"/>
        <item x="49973"/>
        <item x="49974"/>
        <item x="49975"/>
        <item x="49976"/>
        <item x="49977"/>
        <item x="49978"/>
        <item x="49979"/>
        <item x="49980"/>
        <item x="49981"/>
        <item x="49982"/>
        <item x="49983"/>
        <item x="49984"/>
        <item x="49985"/>
        <item x="49986"/>
        <item x="49987"/>
        <item x="49988"/>
        <item x="49989"/>
        <item x="49990"/>
        <item x="49991"/>
        <item x="49992"/>
        <item x="49993"/>
        <item x="49994"/>
        <item x="49995"/>
        <item x="49996"/>
        <item x="49997"/>
        <item x="49998"/>
        <item x="49999"/>
        <item x="50000"/>
        <item x="50001"/>
        <item x="50002"/>
        <item x="50003"/>
        <item x="50004"/>
        <item x="50005"/>
        <item x="50006"/>
        <item x="50007"/>
        <item x="50008"/>
        <item x="50009"/>
        <item x="50010"/>
        <item x="50011"/>
        <item x="50012"/>
        <item x="50013"/>
        <item x="50014"/>
        <item x="50015"/>
        <item x="50016"/>
        <item x="50017"/>
        <item x="50018"/>
        <item x="50019"/>
        <item x="50020"/>
        <item x="50021"/>
        <item x="50022"/>
        <item x="50023"/>
        <item x="50024"/>
        <item x="50025"/>
        <item x="50026"/>
        <item x="50027"/>
        <item x="50028"/>
        <item x="50029"/>
        <item x="50030"/>
        <item x="50031"/>
        <item x="50032"/>
        <item x="50033"/>
        <item x="50034"/>
        <item x="50035"/>
        <item x="50036"/>
        <item x="50037"/>
        <item x="50038"/>
        <item x="50039"/>
        <item x="50040"/>
        <item x="50041"/>
        <item x="50042"/>
        <item x="50043"/>
        <item x="50044"/>
        <item x="50045"/>
        <item x="50046"/>
        <item x="50047"/>
        <item x="50048"/>
        <item x="50049"/>
        <item x="50050"/>
        <item x="50051"/>
        <item x="50052"/>
        <item x="50053"/>
        <item x="50054"/>
        <item x="50055"/>
        <item x="50056"/>
        <item x="50057"/>
        <item x="50058"/>
        <item x="50059"/>
        <item x="50060"/>
        <item x="50061"/>
        <item x="50062"/>
        <item x="50063"/>
        <item x="50064"/>
        <item x="50065"/>
        <item x="50066"/>
        <item x="50067"/>
        <item x="50068"/>
        <item x="50069"/>
        <item x="50070"/>
        <item x="50071"/>
        <item x="50072"/>
        <item x="50073"/>
        <item x="50074"/>
        <item x="50075"/>
        <item x="50076"/>
        <item x="50077"/>
        <item x="50078"/>
        <item x="50079"/>
        <item x="50080"/>
        <item x="50081"/>
        <item x="50082"/>
        <item x="50083"/>
        <item x="50084"/>
        <item x="50085"/>
        <item x="50086"/>
        <item x="50087"/>
        <item x="50088"/>
        <item x="50089"/>
        <item x="50090"/>
        <item x="50091"/>
        <item x="50092"/>
        <item x="50093"/>
        <item x="50094"/>
        <item x="50095"/>
        <item x="50096"/>
        <item x="50097"/>
        <item x="50098"/>
        <item x="50099"/>
        <item x="50100"/>
        <item x="50101"/>
        <item x="50102"/>
        <item x="50103"/>
        <item x="50104"/>
        <item x="50105"/>
        <item x="50106"/>
        <item x="50107"/>
        <item x="50108"/>
        <item x="50109"/>
        <item x="50110"/>
        <item x="50111"/>
        <item x="50112"/>
        <item x="50113"/>
        <item x="50114"/>
        <item x="50115"/>
        <item x="50116"/>
        <item x="50117"/>
        <item x="50118"/>
        <item x="50119"/>
        <item x="50120"/>
        <item x="50121"/>
        <item x="50122"/>
        <item x="50123"/>
        <item x="50124"/>
        <item x="50125"/>
        <item x="50126"/>
        <item x="50127"/>
        <item x="50128"/>
        <item x="50129"/>
        <item x="50130"/>
        <item x="50131"/>
        <item x="50132"/>
        <item x="50133"/>
        <item x="50134"/>
        <item x="50135"/>
        <item x="50136"/>
        <item x="50137"/>
        <item x="50138"/>
        <item x="50139"/>
        <item x="50140"/>
        <item x="50141"/>
        <item x="50142"/>
        <item x="50143"/>
        <item x="50144"/>
        <item x="50145"/>
        <item x="50146"/>
        <item x="50147"/>
        <item x="50148"/>
        <item x="50149"/>
        <item x="50150"/>
        <item x="50151"/>
        <item x="50152"/>
        <item x="50153"/>
        <item x="50154"/>
        <item x="50155"/>
        <item x="50156"/>
        <item x="50157"/>
        <item x="50158"/>
        <item x="50159"/>
        <item x="50160"/>
        <item x="50161"/>
        <item x="50162"/>
        <item x="50163"/>
        <item x="50164"/>
        <item x="50165"/>
        <item x="50166"/>
        <item x="50167"/>
        <item x="50168"/>
        <item x="50169"/>
        <item x="50170"/>
        <item x="50171"/>
        <item x="50172"/>
        <item x="50173"/>
        <item x="50174"/>
        <item x="50175"/>
        <item x="50176"/>
        <item x="50177"/>
        <item x="50178"/>
        <item x="50179"/>
        <item x="50180"/>
        <item x="50181"/>
        <item x="50182"/>
        <item x="50183"/>
        <item x="50184"/>
        <item x="50185"/>
        <item x="50186"/>
        <item x="50187"/>
        <item x="50188"/>
        <item x="50189"/>
        <item x="50190"/>
        <item x="50191"/>
        <item x="50192"/>
        <item x="50193"/>
        <item x="50194"/>
        <item x="50195"/>
        <item x="50196"/>
        <item x="50197"/>
        <item x="50198"/>
        <item x="50199"/>
        <item x="50200"/>
        <item x="50201"/>
        <item x="50202"/>
        <item x="50203"/>
        <item x="50204"/>
        <item x="50205"/>
        <item x="50206"/>
        <item x="50207"/>
        <item x="50208"/>
        <item x="50209"/>
        <item x="50210"/>
        <item x="50211"/>
        <item x="50212"/>
        <item x="50213"/>
        <item x="50214"/>
        <item x="50215"/>
        <item x="50216"/>
        <item x="50217"/>
        <item x="50218"/>
        <item x="50219"/>
        <item x="50220"/>
        <item x="50221"/>
        <item x="50222"/>
        <item x="50223"/>
        <item x="50224"/>
        <item x="50225"/>
        <item x="50226"/>
        <item x="50227"/>
        <item x="50228"/>
        <item x="50229"/>
        <item x="50230"/>
        <item x="50231"/>
        <item x="50232"/>
        <item x="50233"/>
        <item x="50234"/>
        <item x="50235"/>
        <item x="50236"/>
        <item x="50237"/>
        <item x="50238"/>
        <item x="50239"/>
        <item x="50240"/>
        <item x="50241"/>
        <item x="50242"/>
        <item x="50243"/>
        <item x="50244"/>
        <item x="50245"/>
        <item x="50246"/>
        <item x="50247"/>
        <item x="50248"/>
        <item x="50249"/>
        <item x="50250"/>
        <item x="50251"/>
        <item x="50252"/>
        <item x="50253"/>
        <item x="50254"/>
        <item x="50255"/>
        <item x="50256"/>
        <item x="50257"/>
        <item x="50258"/>
        <item x="50259"/>
        <item x="50260"/>
        <item x="50261"/>
        <item x="50262"/>
        <item x="50263"/>
        <item x="50264"/>
        <item x="50265"/>
        <item x="50266"/>
        <item x="50267"/>
        <item x="50268"/>
        <item x="50269"/>
        <item x="50270"/>
        <item x="50271"/>
        <item x="50272"/>
        <item x="50273"/>
        <item x="50274"/>
        <item x="50275"/>
        <item x="50276"/>
        <item x="50277"/>
        <item x="50278"/>
        <item x="50279"/>
        <item x="50280"/>
        <item x="50281"/>
        <item x="50282"/>
        <item x="50283"/>
        <item x="50284"/>
        <item x="50285"/>
        <item x="50286"/>
        <item x="50287"/>
        <item x="50288"/>
        <item x="50289"/>
        <item x="50290"/>
        <item x="50291"/>
        <item x="50292"/>
        <item x="50293"/>
        <item x="50294"/>
        <item x="50295"/>
        <item x="50296"/>
        <item x="50297"/>
        <item x="50298"/>
        <item x="50299"/>
        <item x="50300"/>
        <item x="50301"/>
        <item x="50302"/>
        <item x="50303"/>
        <item x="50304"/>
        <item x="50305"/>
        <item x="50306"/>
        <item x="50307"/>
        <item x="50308"/>
        <item x="50309"/>
        <item x="50310"/>
        <item x="50311"/>
        <item x="50312"/>
        <item x="50313"/>
        <item x="50314"/>
        <item x="50315"/>
        <item x="50316"/>
        <item x="50317"/>
        <item x="50318"/>
        <item x="50319"/>
        <item x="50320"/>
        <item x="50321"/>
        <item x="50322"/>
        <item x="50323"/>
        <item x="50324"/>
        <item x="50325"/>
        <item x="50326"/>
        <item x="50327"/>
        <item x="50328"/>
        <item x="50329"/>
        <item x="50330"/>
        <item x="50331"/>
        <item x="50332"/>
        <item x="50333"/>
        <item x="50334"/>
        <item x="50335"/>
        <item x="50336"/>
        <item x="50337"/>
        <item x="50338"/>
        <item x="50339"/>
        <item x="50340"/>
        <item x="50341"/>
        <item x="50342"/>
        <item x="50343"/>
        <item x="50344"/>
        <item x="50345"/>
        <item x="50346"/>
        <item x="50347"/>
        <item x="50348"/>
        <item x="50349"/>
        <item x="50350"/>
        <item x="50351"/>
        <item x="50352"/>
        <item x="50353"/>
        <item x="50354"/>
        <item x="50355"/>
        <item x="50356"/>
        <item x="50357"/>
        <item x="50358"/>
        <item x="50359"/>
        <item x="50360"/>
        <item x="50361"/>
        <item x="50362"/>
        <item x="50363"/>
        <item x="50364"/>
        <item x="50365"/>
        <item x="50366"/>
        <item x="50367"/>
        <item x="50368"/>
        <item x="50369"/>
        <item x="50370"/>
        <item x="50371"/>
        <item x="50372"/>
        <item x="50373"/>
        <item x="50374"/>
        <item x="50375"/>
        <item x="50376"/>
        <item x="50377"/>
        <item x="50378"/>
        <item x="50379"/>
        <item x="50380"/>
        <item x="50381"/>
        <item x="50382"/>
        <item x="50383"/>
        <item x="50384"/>
        <item x="50385"/>
        <item x="50386"/>
        <item x="50387"/>
        <item x="50388"/>
        <item x="50389"/>
        <item x="50390"/>
        <item x="50391"/>
        <item x="50392"/>
        <item x="50393"/>
        <item x="50394"/>
        <item x="50395"/>
        <item x="50396"/>
        <item x="50397"/>
        <item x="50398"/>
        <item x="50399"/>
        <item x="50400"/>
        <item x="50401"/>
        <item x="50402"/>
        <item x="50403"/>
        <item x="50404"/>
        <item x="50405"/>
        <item x="50406"/>
        <item x="50407"/>
        <item x="50408"/>
        <item x="50409"/>
        <item x="50410"/>
        <item x="50411"/>
        <item x="50412"/>
        <item x="50413"/>
        <item x="50414"/>
        <item x="50415"/>
        <item x="50416"/>
        <item x="50417"/>
        <item x="50418"/>
        <item x="50419"/>
        <item x="50420"/>
        <item x="50421"/>
        <item x="50422"/>
        <item x="50423"/>
        <item x="50424"/>
        <item x="50425"/>
        <item x="50426"/>
        <item x="50427"/>
        <item x="50428"/>
        <item x="50429"/>
        <item x="50430"/>
        <item x="50431"/>
        <item x="50432"/>
        <item x="50433"/>
        <item x="50434"/>
        <item x="50435"/>
        <item x="50436"/>
        <item x="50437"/>
        <item x="50438"/>
        <item x="50439"/>
        <item x="50440"/>
        <item x="50441"/>
        <item x="50442"/>
        <item x="50443"/>
        <item x="50444"/>
        <item x="50445"/>
        <item x="50446"/>
        <item x="50447"/>
        <item x="50448"/>
        <item x="50449"/>
        <item x="50450"/>
        <item x="50451"/>
        <item x="50452"/>
        <item x="50453"/>
        <item x="50454"/>
        <item x="50455"/>
        <item x="50456"/>
        <item x="50457"/>
        <item x="50458"/>
        <item x="50459"/>
        <item x="50460"/>
        <item x="50461"/>
        <item x="50462"/>
        <item x="50463"/>
        <item x="50464"/>
        <item x="50465"/>
        <item x="50466"/>
        <item x="50467"/>
        <item x="50468"/>
        <item x="50469"/>
        <item x="50470"/>
        <item x="50471"/>
        <item x="50472"/>
        <item x="50473"/>
        <item x="50474"/>
        <item x="50475"/>
        <item x="50476"/>
        <item x="50477"/>
        <item x="50478"/>
        <item x="50479"/>
        <item x="50480"/>
        <item x="50481"/>
        <item x="50482"/>
        <item x="50483"/>
        <item x="50484"/>
        <item x="50485"/>
        <item x="50486"/>
        <item x="50487"/>
        <item x="50488"/>
        <item x="50489"/>
        <item x="50490"/>
        <item x="50491"/>
        <item x="50492"/>
        <item x="50493"/>
        <item x="50494"/>
        <item x="50495"/>
        <item x="50496"/>
        <item x="50497"/>
        <item x="50498"/>
        <item x="50499"/>
        <item x="50500"/>
        <item x="50501"/>
        <item x="50502"/>
        <item x="50503"/>
        <item x="50504"/>
        <item x="50505"/>
        <item x="50506"/>
        <item x="50507"/>
        <item x="50508"/>
        <item x="50509"/>
        <item x="50510"/>
        <item x="50511"/>
        <item x="50512"/>
        <item x="50513"/>
        <item x="50514"/>
        <item x="50515"/>
        <item x="50516"/>
        <item x="50517"/>
        <item x="50518"/>
        <item x="50519"/>
        <item x="50520"/>
        <item x="50521"/>
        <item x="50522"/>
        <item x="50523"/>
        <item x="50524"/>
        <item x="50525"/>
        <item x="50526"/>
        <item x="50527"/>
        <item x="50528"/>
        <item x="50529"/>
        <item x="50530"/>
        <item x="50531"/>
        <item x="50532"/>
        <item x="50533"/>
        <item x="50534"/>
        <item x="50535"/>
        <item x="50536"/>
        <item x="50537"/>
        <item x="50538"/>
        <item x="50539"/>
        <item x="50540"/>
        <item x="50541"/>
        <item x="50542"/>
        <item x="50543"/>
        <item x="50544"/>
        <item x="50545"/>
        <item x="50546"/>
        <item x="50547"/>
        <item x="50548"/>
        <item x="50549"/>
        <item x="50550"/>
        <item x="50551"/>
        <item x="50552"/>
        <item x="50553"/>
        <item x="50554"/>
        <item x="50555"/>
        <item x="50556"/>
        <item x="50557"/>
        <item x="50558"/>
        <item x="50559"/>
        <item x="50560"/>
        <item x="50561"/>
        <item x="50562"/>
        <item x="50563"/>
        <item x="50564"/>
        <item x="50565"/>
        <item x="50566"/>
        <item x="50567"/>
        <item x="50568"/>
        <item x="50569"/>
        <item x="50570"/>
        <item x="50571"/>
        <item x="50572"/>
        <item x="50573"/>
        <item x="50574"/>
        <item x="50575"/>
        <item x="50576"/>
        <item x="50577"/>
        <item x="50578"/>
        <item x="50579"/>
        <item x="50580"/>
        <item x="50581"/>
        <item x="50582"/>
        <item x="50583"/>
        <item x="50584"/>
        <item x="50585"/>
        <item x="50586"/>
        <item x="50587"/>
        <item x="50588"/>
        <item x="50589"/>
        <item x="50590"/>
        <item x="50591"/>
        <item x="50592"/>
        <item x="50593"/>
        <item x="50594"/>
        <item x="50595"/>
        <item x="50596"/>
        <item x="50597"/>
        <item x="50598"/>
        <item x="50599"/>
        <item x="50600"/>
        <item x="50601"/>
        <item x="50602"/>
        <item x="50603"/>
        <item x="50604"/>
        <item x="50605"/>
        <item x="50606"/>
        <item x="50607"/>
        <item x="50608"/>
        <item x="50609"/>
        <item x="50610"/>
        <item x="50611"/>
        <item x="50612"/>
        <item x="50613"/>
        <item x="50614"/>
        <item x="50615"/>
        <item x="50616"/>
        <item x="50617"/>
        <item x="50618"/>
        <item x="50619"/>
        <item x="50620"/>
        <item x="50621"/>
        <item x="50622"/>
        <item x="50623"/>
        <item x="50624"/>
        <item x="50625"/>
        <item x="50626"/>
        <item x="50627"/>
        <item x="50628"/>
        <item x="50629"/>
        <item x="50630"/>
        <item x="50631"/>
        <item x="50632"/>
        <item x="50633"/>
        <item x="50634"/>
        <item x="50635"/>
        <item x="50636"/>
        <item x="50637"/>
        <item x="50638"/>
        <item x="50639"/>
        <item x="50640"/>
        <item x="50641"/>
        <item x="50642"/>
        <item x="50643"/>
        <item x="50644"/>
        <item x="50645"/>
        <item x="50646"/>
        <item x="50647"/>
        <item x="50648"/>
        <item x="50649"/>
        <item x="50650"/>
        <item x="50651"/>
        <item x="50652"/>
        <item x="50653"/>
        <item x="50654"/>
        <item x="50655"/>
        <item x="50656"/>
        <item x="50657"/>
        <item x="50658"/>
        <item x="50659"/>
        <item x="50660"/>
        <item x="50661"/>
        <item x="50662"/>
        <item x="50663"/>
        <item x="50664"/>
        <item x="50665"/>
        <item x="50666"/>
        <item x="50667"/>
        <item x="50668"/>
        <item x="50669"/>
        <item x="50670"/>
        <item x="50671"/>
        <item x="50672"/>
        <item x="50673"/>
        <item x="50674"/>
        <item x="50675"/>
        <item x="50676"/>
        <item x="50677"/>
        <item x="50678"/>
        <item x="50679"/>
        <item x="50680"/>
        <item x="50681"/>
        <item x="50682"/>
        <item x="50683"/>
        <item x="50684"/>
        <item x="50685"/>
        <item x="50686"/>
        <item x="50687"/>
        <item x="50688"/>
        <item x="50689"/>
        <item x="50690"/>
        <item x="50691"/>
        <item x="50692"/>
        <item x="50693"/>
        <item x="50694"/>
        <item x="50695"/>
        <item x="50696"/>
        <item x="50697"/>
        <item x="50698"/>
        <item x="50699"/>
        <item x="50700"/>
        <item x="50701"/>
        <item x="50702"/>
        <item x="50703"/>
        <item x="50704"/>
        <item x="50705"/>
        <item x="50706"/>
        <item x="50707"/>
        <item x="50708"/>
        <item x="50709"/>
        <item x="50710"/>
        <item x="50711"/>
        <item x="50712"/>
        <item x="50713"/>
        <item x="50714"/>
        <item x="50715"/>
        <item x="50716"/>
        <item x="50717"/>
        <item x="50718"/>
        <item x="50719"/>
        <item x="50720"/>
        <item x="50721"/>
        <item x="50722"/>
        <item x="50723"/>
        <item x="50724"/>
        <item x="50725"/>
        <item x="50726"/>
        <item x="50727"/>
        <item x="50728"/>
        <item x="50729"/>
        <item x="50730"/>
        <item x="50731"/>
        <item x="50732"/>
        <item x="50733"/>
        <item x="50734"/>
        <item x="50735"/>
        <item x="50736"/>
        <item x="50737"/>
        <item x="50738"/>
        <item x="50739"/>
        <item x="50740"/>
        <item x="50741"/>
        <item x="50742"/>
        <item x="50743"/>
        <item x="50744"/>
        <item x="50745"/>
        <item x="50746"/>
        <item x="50747"/>
        <item x="50748"/>
        <item x="50749"/>
        <item x="50750"/>
        <item x="50751"/>
        <item x="50752"/>
        <item x="50753"/>
        <item x="50754"/>
        <item x="50755"/>
        <item x="50756"/>
        <item x="50757"/>
        <item x="50758"/>
        <item x="50759"/>
        <item x="50760"/>
        <item x="50761"/>
        <item x="50762"/>
        <item x="50763"/>
        <item x="50764"/>
        <item x="50765"/>
        <item x="50766"/>
        <item x="50767"/>
        <item x="50768"/>
        <item x="50769"/>
        <item x="50770"/>
        <item x="50771"/>
        <item x="50772"/>
        <item x="50773"/>
        <item x="50774"/>
        <item x="50775"/>
        <item x="50776"/>
        <item x="50777"/>
        <item x="50778"/>
        <item x="50779"/>
        <item x="50780"/>
        <item x="50781"/>
        <item x="50782"/>
        <item x="50783"/>
        <item x="50784"/>
        <item x="50785"/>
        <item x="50786"/>
        <item x="50787"/>
        <item x="50788"/>
        <item x="50789"/>
        <item x="50790"/>
        <item x="50791"/>
        <item x="50792"/>
        <item x="50793"/>
        <item x="50794"/>
        <item x="50795"/>
        <item x="50796"/>
        <item x="50797"/>
        <item x="50798"/>
        <item x="50799"/>
        <item x="50800"/>
        <item x="50801"/>
        <item x="50802"/>
        <item x="50803"/>
        <item x="50804"/>
        <item x="50805"/>
        <item x="50806"/>
        <item x="50807"/>
        <item x="50808"/>
        <item x="50809"/>
        <item x="50810"/>
        <item x="50811"/>
        <item x="50812"/>
        <item x="50813"/>
        <item x="50814"/>
        <item x="50815"/>
        <item x="50816"/>
        <item x="50817"/>
        <item x="50818"/>
        <item x="50819"/>
        <item x="50820"/>
        <item x="50821"/>
        <item x="50822"/>
        <item x="50823"/>
        <item x="50824"/>
        <item x="50825"/>
        <item x="50826"/>
        <item x="50827"/>
        <item x="50828"/>
        <item x="50829"/>
        <item x="50830"/>
        <item x="50831"/>
        <item x="50832"/>
        <item x="50833"/>
        <item x="50834"/>
        <item x="50835"/>
        <item x="50836"/>
        <item x="50837"/>
        <item x="50838"/>
        <item x="50839"/>
        <item x="50840"/>
        <item x="50841"/>
        <item x="50842"/>
        <item x="50843"/>
        <item x="50844"/>
        <item x="50845"/>
        <item x="50846"/>
        <item x="50847"/>
        <item x="50848"/>
        <item x="50849"/>
        <item x="50850"/>
        <item x="50851"/>
        <item x="50852"/>
        <item x="50853"/>
        <item x="50854"/>
        <item x="50855"/>
        <item x="50856"/>
        <item x="50857"/>
        <item x="50858"/>
        <item x="50859"/>
        <item x="50860"/>
        <item x="50861"/>
        <item x="50862"/>
        <item x="50863"/>
        <item x="50864"/>
        <item x="50865"/>
        <item x="50866"/>
        <item x="50867"/>
        <item x="50868"/>
        <item x="50869"/>
        <item x="50870"/>
        <item x="50871"/>
        <item x="50872"/>
        <item x="50873"/>
        <item x="50874"/>
        <item x="50875"/>
        <item x="50876"/>
        <item x="50877"/>
        <item x="50878"/>
        <item x="50879"/>
        <item x="50880"/>
        <item x="50881"/>
        <item x="50882"/>
        <item x="50883"/>
        <item x="50884"/>
        <item x="50885"/>
        <item x="50886"/>
        <item x="50887"/>
        <item x="50888"/>
        <item x="50889"/>
        <item x="50890"/>
        <item x="50891"/>
        <item x="50892"/>
        <item x="50893"/>
        <item x="50894"/>
        <item x="50895"/>
        <item x="50896"/>
        <item x="50897"/>
        <item x="50898"/>
        <item x="50899"/>
        <item x="50900"/>
        <item x="50901"/>
        <item x="50902"/>
        <item x="50903"/>
        <item x="50904"/>
        <item x="50905"/>
        <item x="50906"/>
        <item x="50907"/>
        <item x="50908"/>
        <item x="50909"/>
        <item x="50910"/>
        <item x="50911"/>
        <item x="50912"/>
        <item x="50913"/>
        <item x="50914"/>
        <item x="50915"/>
        <item x="50916"/>
        <item x="50917"/>
        <item x="50918"/>
        <item x="50919"/>
        <item x="50920"/>
        <item x="50921"/>
        <item x="50922"/>
        <item x="50923"/>
        <item x="50924"/>
        <item x="50925"/>
        <item x="50926"/>
        <item x="50927"/>
        <item x="50928"/>
        <item x="50929"/>
        <item x="50930"/>
        <item x="50931"/>
        <item x="50932"/>
        <item x="50933"/>
        <item x="50934"/>
        <item x="50935"/>
        <item x="50936"/>
        <item x="50937"/>
        <item x="50938"/>
        <item x="50939"/>
        <item x="50940"/>
        <item x="50941"/>
        <item x="50942"/>
        <item x="50943"/>
        <item x="50944"/>
        <item x="50945"/>
        <item x="50946"/>
        <item x="50947"/>
        <item x="50948"/>
        <item x="50949"/>
        <item x="50950"/>
        <item x="50951"/>
        <item x="50952"/>
        <item x="50953"/>
        <item x="50954"/>
        <item x="50955"/>
        <item x="50956"/>
        <item x="50957"/>
        <item x="50958"/>
        <item x="50959"/>
        <item x="50960"/>
        <item x="50961"/>
        <item x="50962"/>
        <item x="50963"/>
        <item x="50964"/>
        <item x="50965"/>
        <item x="50966"/>
        <item x="50967"/>
        <item x="50968"/>
        <item x="50969"/>
        <item x="50970"/>
        <item x="50971"/>
        <item x="50972"/>
        <item x="50973"/>
        <item x="50974"/>
        <item x="50975"/>
        <item x="50976"/>
        <item x="50977"/>
        <item x="50978"/>
        <item x="50979"/>
        <item x="50980"/>
        <item x="50981"/>
        <item x="50982"/>
        <item x="50983"/>
        <item x="50984"/>
        <item x="50985"/>
        <item x="50986"/>
        <item x="50987"/>
        <item x="50988"/>
        <item x="50989"/>
        <item x="50990"/>
        <item x="50991"/>
        <item x="50992"/>
        <item x="50993"/>
        <item x="50994"/>
        <item x="50995"/>
        <item x="50996"/>
        <item x="50997"/>
        <item x="50998"/>
        <item x="50999"/>
        <item x="51000"/>
        <item x="51001"/>
        <item x="51002"/>
        <item x="51003"/>
        <item x="51004"/>
        <item x="51005"/>
        <item x="51006"/>
        <item x="51007"/>
        <item x="51008"/>
        <item x="51009"/>
        <item x="51010"/>
        <item x="51011"/>
        <item x="51012"/>
        <item x="51013"/>
        <item x="51014"/>
        <item x="51015"/>
        <item x="51016"/>
        <item x="51017"/>
        <item x="51018"/>
        <item x="51019"/>
        <item x="51020"/>
        <item x="51021"/>
        <item x="51022"/>
        <item x="51023"/>
        <item x="51024"/>
        <item x="51025"/>
        <item x="51026"/>
        <item x="51027"/>
        <item x="51028"/>
        <item x="51029"/>
        <item x="51030"/>
        <item x="51031"/>
        <item x="51032"/>
        <item x="51033"/>
        <item x="51034"/>
        <item x="51035"/>
        <item x="51036"/>
        <item x="51037"/>
        <item x="51038"/>
        <item x="51039"/>
        <item x="51040"/>
        <item x="51041"/>
        <item x="51042"/>
        <item x="51043"/>
        <item x="51044"/>
        <item x="51045"/>
        <item x="51046"/>
        <item x="51047"/>
        <item x="51048"/>
        <item x="51049"/>
        <item x="51050"/>
        <item x="51051"/>
        <item x="51052"/>
        <item x="51053"/>
        <item x="51054"/>
        <item x="51055"/>
        <item x="51056"/>
        <item x="51057"/>
        <item x="51058"/>
        <item x="51059"/>
        <item x="51060"/>
        <item x="51061"/>
        <item x="51062"/>
        <item x="51063"/>
        <item x="51064"/>
        <item x="51065"/>
        <item x="51066"/>
        <item x="51067"/>
        <item x="51068"/>
        <item x="51069"/>
        <item x="51070"/>
        <item x="51071"/>
        <item x="51072"/>
        <item x="51073"/>
        <item x="51074"/>
        <item x="51075"/>
        <item x="51076"/>
        <item x="51077"/>
        <item x="51078"/>
        <item x="51079"/>
        <item x="51080"/>
        <item x="51081"/>
        <item x="51082"/>
        <item x="51083"/>
        <item x="51084"/>
        <item x="51085"/>
        <item x="51086"/>
        <item x="51087"/>
        <item x="51088"/>
        <item x="51089"/>
        <item x="51090"/>
        <item x="51091"/>
        <item x="51092"/>
        <item x="51093"/>
        <item x="51094"/>
        <item x="51095"/>
        <item x="51096"/>
        <item x="51097"/>
        <item x="51098"/>
        <item x="51099"/>
        <item x="51100"/>
        <item x="51101"/>
        <item x="51102"/>
        <item x="51103"/>
        <item x="51104"/>
        <item x="51105"/>
        <item x="51106"/>
        <item x="51107"/>
        <item x="51108"/>
        <item x="51109"/>
        <item x="51110"/>
        <item x="51111"/>
        <item x="51112"/>
        <item x="51113"/>
        <item x="51114"/>
        <item x="51115"/>
        <item x="51116"/>
        <item x="51117"/>
        <item x="51118"/>
        <item x="51119"/>
        <item x="51120"/>
        <item x="51121"/>
        <item x="51122"/>
        <item x="51123"/>
        <item x="51124"/>
        <item x="51125"/>
        <item x="51126"/>
        <item x="51127"/>
        <item x="51128"/>
        <item x="51129"/>
        <item x="51130"/>
        <item x="51131"/>
        <item x="51132"/>
        <item x="51133"/>
        <item x="51134"/>
        <item x="51135"/>
        <item x="51136"/>
        <item x="51137"/>
        <item x="51138"/>
        <item x="51139"/>
        <item x="51140"/>
        <item x="51141"/>
        <item x="51142"/>
        <item x="51143"/>
        <item x="51144"/>
        <item x="51145"/>
        <item x="51146"/>
        <item x="51147"/>
        <item x="51148"/>
        <item x="51149"/>
        <item x="51150"/>
        <item x="51151"/>
        <item x="51152"/>
        <item x="51153"/>
        <item x="51154"/>
        <item x="51155"/>
        <item x="51156"/>
        <item x="51157"/>
        <item x="51158"/>
        <item x="51159"/>
        <item x="51160"/>
        <item x="51161"/>
        <item x="51162"/>
        <item x="51163"/>
        <item x="51164"/>
        <item x="51165"/>
        <item x="51166"/>
        <item x="51167"/>
        <item x="51168"/>
        <item x="51169"/>
        <item x="51170"/>
        <item x="51171"/>
        <item x="51172"/>
        <item x="51173"/>
        <item x="51174"/>
        <item x="51175"/>
        <item x="51176"/>
        <item x="51177"/>
        <item x="51178"/>
        <item x="51179"/>
        <item x="51180"/>
        <item x="51181"/>
        <item x="51182"/>
        <item x="51183"/>
        <item x="51184"/>
        <item x="51185"/>
        <item x="51186"/>
        <item x="51187"/>
        <item x="51188"/>
        <item x="51189"/>
        <item x="51190"/>
        <item x="51191"/>
        <item x="51192"/>
        <item x="51193"/>
        <item x="51194"/>
        <item x="51195"/>
        <item x="51196"/>
        <item x="51197"/>
        <item x="51198"/>
        <item x="51199"/>
        <item x="51200"/>
        <item x="51201"/>
        <item x="51202"/>
        <item x="51203"/>
        <item x="51204"/>
        <item x="51205"/>
        <item x="51206"/>
        <item x="51207"/>
        <item x="51208"/>
        <item x="51209"/>
        <item x="51210"/>
        <item x="51211"/>
        <item x="51212"/>
        <item x="51213"/>
        <item x="51214"/>
        <item x="51215"/>
        <item x="51216"/>
        <item x="51217"/>
        <item x="51218"/>
        <item x="51219"/>
        <item x="51220"/>
        <item x="51221"/>
        <item x="51222"/>
        <item x="51223"/>
        <item x="51224"/>
        <item x="51225"/>
        <item x="51226"/>
        <item x="51227"/>
        <item x="51228"/>
        <item x="51229"/>
        <item x="51230"/>
        <item x="51231"/>
        <item x="51232"/>
        <item x="51233"/>
        <item x="51234"/>
        <item x="51235"/>
        <item x="51236"/>
        <item x="51237"/>
        <item x="51238"/>
        <item x="51239"/>
        <item x="51240"/>
        <item x="51241"/>
        <item x="51242"/>
        <item x="51243"/>
        <item x="51244"/>
        <item x="51245"/>
        <item x="51246"/>
        <item x="51247"/>
        <item x="51248"/>
        <item x="51249"/>
        <item x="51250"/>
        <item x="51251"/>
        <item x="51252"/>
        <item x="51253"/>
        <item x="51254"/>
        <item x="51255"/>
        <item x="51256"/>
        <item x="51257"/>
        <item x="51258"/>
        <item x="51259"/>
        <item x="51260"/>
        <item x="51261"/>
        <item x="51262"/>
        <item x="51263"/>
        <item x="51264"/>
        <item x="51265"/>
        <item x="51266"/>
        <item x="51267"/>
        <item x="51268"/>
        <item x="51269"/>
        <item x="51270"/>
        <item x="51271"/>
        <item x="51272"/>
        <item x="51273"/>
        <item x="51274"/>
        <item x="51275"/>
        <item x="51276"/>
        <item x="51277"/>
        <item x="51278"/>
        <item x="51279"/>
        <item x="51280"/>
        <item x="51281"/>
        <item x="51282"/>
        <item x="51283"/>
        <item x="51284"/>
        <item x="51285"/>
        <item x="51286"/>
        <item x="51287"/>
        <item x="51288"/>
        <item x="51289"/>
        <item x="51290"/>
        <item x="51291"/>
        <item x="51292"/>
        <item x="51293"/>
        <item x="51294"/>
        <item x="51295"/>
        <item x="51296"/>
        <item x="51297"/>
        <item x="51298"/>
        <item x="51299"/>
        <item x="51300"/>
        <item x="51301"/>
        <item x="51302"/>
        <item x="51303"/>
        <item x="51304"/>
        <item x="51305"/>
        <item x="51306"/>
        <item x="51307"/>
        <item x="51308"/>
        <item x="51309"/>
        <item x="51310"/>
        <item x="51311"/>
        <item x="51312"/>
        <item x="51313"/>
        <item x="51314"/>
        <item x="51315"/>
        <item x="51316"/>
        <item x="51317"/>
        <item x="51318"/>
        <item x="51319"/>
        <item x="51320"/>
        <item x="51321"/>
        <item x="51322"/>
        <item x="51323"/>
        <item x="51324"/>
        <item x="51325"/>
        <item x="51326"/>
        <item x="51327"/>
        <item x="51328"/>
        <item x="51329"/>
        <item x="51330"/>
        <item x="51331"/>
        <item x="51332"/>
        <item x="51333"/>
        <item x="51334"/>
        <item x="51335"/>
        <item x="51336"/>
        <item x="51337"/>
        <item x="51338"/>
        <item x="51339"/>
        <item x="51340"/>
        <item x="51341"/>
        <item x="51342"/>
        <item x="51343"/>
        <item x="51344"/>
        <item x="51345"/>
        <item x="51346"/>
        <item x="51347"/>
        <item x="51348"/>
        <item x="51349"/>
        <item x="51350"/>
        <item x="51351"/>
        <item x="51352"/>
        <item x="51353"/>
        <item x="51354"/>
        <item x="51355"/>
        <item x="51356"/>
        <item x="51357"/>
        <item x="51358"/>
        <item x="51359"/>
        <item x="51360"/>
        <item x="51361"/>
        <item x="51362"/>
        <item x="51363"/>
        <item x="51364"/>
        <item x="51365"/>
        <item x="51366"/>
        <item x="51367"/>
        <item x="51368"/>
        <item x="51369"/>
        <item x="51370"/>
        <item x="51371"/>
        <item x="51372"/>
        <item x="51373"/>
        <item x="51374"/>
        <item x="51375"/>
        <item x="51376"/>
        <item x="51377"/>
        <item x="51378"/>
        <item x="51379"/>
        <item x="51380"/>
        <item x="51381"/>
        <item x="51382"/>
        <item x="51383"/>
        <item x="51384"/>
        <item x="51385"/>
        <item x="51386"/>
        <item x="51387"/>
        <item x="51388"/>
        <item x="51389"/>
        <item x="51390"/>
        <item x="51391"/>
        <item x="51392"/>
        <item x="51393"/>
        <item x="51394"/>
        <item x="51395"/>
        <item x="51396"/>
        <item x="51397"/>
        <item x="51398"/>
        <item x="51399"/>
        <item x="51400"/>
        <item x="51401"/>
        <item x="51402"/>
        <item x="51403"/>
        <item x="51404"/>
        <item x="51405"/>
        <item x="51406"/>
        <item x="51407"/>
        <item x="51408"/>
        <item x="51409"/>
        <item x="51410"/>
        <item x="51411"/>
        <item x="51412"/>
        <item x="51413"/>
        <item x="51414"/>
        <item x="51415"/>
        <item x="51416"/>
        <item x="51417"/>
        <item x="51418"/>
        <item x="51419"/>
        <item x="51420"/>
        <item x="51421"/>
        <item x="51422"/>
        <item x="51423"/>
        <item x="51424"/>
        <item x="51425"/>
        <item x="51426"/>
        <item x="51427"/>
        <item x="51428"/>
        <item x="51429"/>
        <item x="51430"/>
        <item x="51431"/>
        <item x="51432"/>
        <item x="51433"/>
        <item x="51434"/>
        <item x="51435"/>
        <item x="51436"/>
        <item x="51437"/>
        <item x="51438"/>
        <item x="51439"/>
        <item x="51440"/>
        <item x="51441"/>
        <item x="51442"/>
        <item x="51443"/>
        <item x="51444"/>
        <item x="51445"/>
        <item x="51446"/>
        <item x="51447"/>
        <item x="51448"/>
        <item x="51449"/>
        <item x="51450"/>
        <item x="51451"/>
        <item x="51452"/>
        <item x="51453"/>
        <item x="51454"/>
        <item x="51455"/>
        <item x="51456"/>
        <item x="51457"/>
        <item x="51458"/>
        <item x="51459"/>
        <item x="51460"/>
        <item x="51461"/>
        <item x="51462"/>
        <item x="51463"/>
        <item x="51464"/>
        <item x="51465"/>
        <item x="51466"/>
        <item x="51467"/>
        <item x="51468"/>
        <item x="51469"/>
        <item x="51470"/>
        <item x="51471"/>
        <item x="51472"/>
        <item x="51473"/>
        <item x="51474"/>
        <item x="51475"/>
        <item x="51476"/>
        <item x="51477"/>
        <item x="51478"/>
        <item x="51479"/>
        <item x="51480"/>
        <item x="51481"/>
        <item x="51482"/>
        <item x="51483"/>
        <item x="51484"/>
        <item x="51485"/>
        <item x="51486"/>
        <item x="51487"/>
        <item x="51488"/>
        <item x="51489"/>
        <item x="51490"/>
        <item x="51491"/>
        <item x="51492"/>
        <item x="51493"/>
        <item x="51494"/>
        <item x="51495"/>
        <item x="51496"/>
        <item x="51497"/>
        <item x="51498"/>
        <item x="51499"/>
        <item x="51500"/>
        <item x="51501"/>
        <item x="51502"/>
        <item x="51503"/>
        <item x="51504"/>
        <item x="51505"/>
        <item x="51506"/>
        <item x="51507"/>
        <item x="51508"/>
        <item x="51509"/>
        <item x="51510"/>
        <item x="51511"/>
        <item x="51512"/>
        <item x="51513"/>
        <item x="51514"/>
        <item x="51515"/>
        <item x="51516"/>
        <item x="51517"/>
        <item x="51518"/>
        <item x="51519"/>
        <item x="51520"/>
        <item x="51521"/>
        <item x="51522"/>
        <item x="51523"/>
        <item x="51524"/>
        <item x="51525"/>
        <item x="51526"/>
        <item x="51527"/>
        <item x="51528"/>
        <item x="51529"/>
        <item x="51530"/>
        <item x="51531"/>
        <item x="51532"/>
        <item x="51533"/>
        <item x="51534"/>
        <item x="51535"/>
        <item x="51536"/>
        <item x="51537"/>
        <item x="51538"/>
        <item x="51539"/>
        <item x="51540"/>
        <item x="51541"/>
        <item x="51542"/>
        <item x="51543"/>
        <item x="51544"/>
        <item x="51545"/>
        <item x="51546"/>
        <item x="51547"/>
        <item x="51548"/>
        <item x="51549"/>
        <item x="51550"/>
        <item x="51551"/>
        <item x="51552"/>
        <item x="51553"/>
        <item x="51554"/>
        <item x="51555"/>
        <item x="51556"/>
        <item x="51557"/>
        <item x="51558"/>
        <item x="51559"/>
        <item x="51560"/>
        <item x="51561"/>
        <item x="51562"/>
        <item x="51563"/>
        <item x="51564"/>
        <item x="51565"/>
        <item x="51566"/>
        <item x="51567"/>
        <item x="51568"/>
        <item x="51569"/>
        <item x="51570"/>
        <item x="51571"/>
        <item x="51572"/>
        <item x="51573"/>
        <item x="51574"/>
        <item x="51575"/>
        <item x="51576"/>
        <item x="51577"/>
        <item x="51578"/>
        <item x="51579"/>
        <item x="51580"/>
        <item x="51581"/>
        <item x="51582"/>
        <item x="51583"/>
        <item x="51584"/>
        <item x="51585"/>
        <item x="51586"/>
        <item x="51587"/>
        <item x="51588"/>
        <item x="51589"/>
        <item x="51590"/>
        <item x="51591"/>
        <item x="51592"/>
        <item x="51593"/>
        <item x="51594"/>
        <item x="51595"/>
        <item x="51596"/>
        <item x="51597"/>
        <item x="51598"/>
        <item x="51599"/>
        <item x="51600"/>
        <item x="51601"/>
        <item x="51602"/>
        <item x="51603"/>
        <item x="51604"/>
        <item x="51605"/>
        <item x="51606"/>
        <item x="51607"/>
        <item x="51608"/>
        <item x="51609"/>
        <item x="51610"/>
        <item x="51611"/>
        <item x="51612"/>
        <item x="51613"/>
        <item x="51614"/>
        <item x="51615"/>
        <item x="51616"/>
        <item x="51617"/>
        <item x="51618"/>
        <item x="51619"/>
        <item x="51620"/>
        <item x="51621"/>
        <item x="51622"/>
        <item x="51623"/>
        <item x="51624"/>
        <item x="51625"/>
        <item x="51626"/>
        <item x="51627"/>
        <item x="51628"/>
        <item x="51629"/>
        <item x="51630"/>
        <item x="51631"/>
        <item x="51632"/>
        <item x="51633"/>
        <item x="51634"/>
        <item x="51635"/>
        <item x="51636"/>
        <item x="51637"/>
        <item x="51638"/>
        <item x="51639"/>
        <item x="51640"/>
        <item x="51641"/>
        <item x="51642"/>
        <item x="51643"/>
        <item x="51644"/>
        <item x="51645"/>
        <item x="51646"/>
        <item x="51647"/>
        <item x="51648"/>
        <item x="51649"/>
        <item x="51650"/>
        <item x="51651"/>
        <item x="51652"/>
        <item x="51653"/>
        <item x="51654"/>
        <item x="51655"/>
        <item x="51656"/>
        <item x="51657"/>
        <item x="51658"/>
        <item x="51659"/>
        <item x="51660"/>
        <item x="51661"/>
        <item x="51662"/>
        <item x="51663"/>
        <item x="51664"/>
        <item x="51665"/>
        <item x="51666"/>
        <item x="51667"/>
        <item x="51668"/>
        <item x="51669"/>
        <item x="51670"/>
        <item x="51671"/>
        <item x="51672"/>
        <item x="51673"/>
        <item x="51674"/>
        <item x="51675"/>
        <item x="51676"/>
        <item x="51677"/>
        <item x="51678"/>
        <item x="51679"/>
        <item x="51680"/>
        <item x="51681"/>
        <item x="51682"/>
        <item x="51683"/>
        <item x="51684"/>
        <item x="51685"/>
        <item x="51686"/>
        <item x="51687"/>
        <item x="51688"/>
        <item x="51689"/>
        <item x="51690"/>
        <item x="51691"/>
        <item x="51692"/>
        <item x="51693"/>
        <item x="51694"/>
        <item x="51695"/>
        <item x="51696"/>
        <item x="51697"/>
        <item x="51698"/>
        <item x="51699"/>
        <item x="51700"/>
        <item x="51701"/>
        <item x="51702"/>
        <item x="51703"/>
        <item x="51704"/>
        <item x="51705"/>
        <item x="51706"/>
        <item x="51707"/>
        <item x="51708"/>
        <item x="51709"/>
        <item x="51710"/>
        <item x="51711"/>
        <item x="51712"/>
        <item x="51713"/>
        <item x="51714"/>
        <item x="51715"/>
        <item x="51716"/>
        <item x="51717"/>
        <item x="51718"/>
        <item x="51719"/>
        <item x="51720"/>
        <item x="51721"/>
        <item x="51722"/>
        <item x="51723"/>
        <item x="51724"/>
        <item x="51725"/>
        <item x="51726"/>
        <item x="51727"/>
        <item x="51728"/>
        <item x="51729"/>
        <item x="51730"/>
        <item x="51731"/>
        <item x="51732"/>
        <item x="51733"/>
        <item x="51734"/>
        <item x="51735"/>
        <item x="51736"/>
        <item x="51737"/>
        <item x="51738"/>
        <item x="51739"/>
        <item x="51740"/>
        <item x="51741"/>
        <item x="51742"/>
        <item x="51743"/>
        <item x="51744"/>
        <item x="51745"/>
        <item x="51746"/>
        <item x="51747"/>
        <item x="51748"/>
        <item x="51749"/>
        <item x="51750"/>
        <item x="51751"/>
        <item x="51752"/>
        <item x="51753"/>
        <item x="51754"/>
        <item x="51755"/>
        <item x="51756"/>
        <item x="51757"/>
        <item x="51758"/>
        <item x="51759"/>
        <item x="51760"/>
        <item x="51761"/>
        <item x="51762"/>
        <item x="51763"/>
        <item x="51764"/>
        <item x="51765"/>
        <item x="51766"/>
        <item x="51767"/>
        <item x="51768"/>
        <item x="51769"/>
        <item x="51770"/>
        <item x="51771"/>
        <item x="51772"/>
        <item x="51773"/>
        <item x="51774"/>
        <item x="51775"/>
        <item x="51776"/>
        <item x="51777"/>
        <item x="51778"/>
        <item x="51779"/>
        <item x="51780"/>
        <item x="51781"/>
        <item x="51782"/>
        <item x="51783"/>
        <item x="51784"/>
        <item x="51785"/>
        <item x="51786"/>
        <item x="51787"/>
        <item x="51788"/>
        <item x="51789"/>
        <item x="51790"/>
        <item x="51791"/>
        <item x="51792"/>
        <item x="51793"/>
        <item x="51794"/>
        <item x="51795"/>
        <item x="51796"/>
        <item x="51797"/>
        <item x="51798"/>
        <item x="51799"/>
        <item x="51800"/>
        <item x="51801"/>
        <item x="51802"/>
        <item x="51803"/>
        <item x="51804"/>
        <item x="51805"/>
        <item x="51806"/>
        <item x="51807"/>
        <item x="51808"/>
        <item x="51809"/>
        <item x="51810"/>
        <item x="51811"/>
        <item x="51812"/>
        <item x="51813"/>
        <item x="51814"/>
        <item x="51815"/>
        <item x="51816"/>
        <item x="51817"/>
        <item x="51818"/>
        <item x="51819"/>
        <item x="51820"/>
        <item x="51821"/>
        <item x="51822"/>
        <item x="51823"/>
        <item x="51824"/>
        <item x="51825"/>
        <item x="51826"/>
        <item x="51827"/>
        <item x="51828"/>
        <item x="51829"/>
        <item x="51830"/>
        <item x="51831"/>
        <item x="51832"/>
        <item x="51833"/>
        <item x="51834"/>
        <item x="51835"/>
        <item x="51836"/>
        <item x="51837"/>
        <item x="51838"/>
        <item x="51839"/>
        <item x="51840"/>
        <item x="51841"/>
        <item x="51842"/>
        <item x="51843"/>
        <item x="51844"/>
        <item x="51845"/>
        <item x="51846"/>
        <item x="51847"/>
        <item x="51848"/>
        <item x="51849"/>
        <item x="51850"/>
        <item x="51851"/>
        <item x="51852"/>
        <item x="51853"/>
        <item x="51854"/>
        <item x="51855"/>
        <item x="51856"/>
        <item x="51857"/>
        <item x="51858"/>
        <item x="51859"/>
        <item x="51860"/>
        <item x="51861"/>
        <item x="51862"/>
        <item x="51863"/>
        <item x="51864"/>
        <item x="51865"/>
        <item x="51866"/>
        <item x="51867"/>
        <item x="51868"/>
        <item x="51869"/>
        <item x="51870"/>
        <item x="51871"/>
        <item x="51872"/>
        <item x="51873"/>
        <item x="51874"/>
        <item x="51875"/>
        <item x="51876"/>
        <item x="51877"/>
        <item x="51878"/>
        <item x="51879"/>
        <item x="51880"/>
        <item x="51881"/>
        <item x="51882"/>
        <item x="51883"/>
        <item x="51884"/>
        <item x="51885"/>
        <item x="51886"/>
        <item x="51887"/>
        <item x="51888"/>
        <item x="51889"/>
        <item x="51890"/>
        <item x="51891"/>
        <item x="51892"/>
        <item x="51893"/>
        <item x="51894"/>
        <item x="51895"/>
        <item x="51896"/>
        <item x="51897"/>
        <item x="51898"/>
        <item x="51899"/>
        <item x="51900"/>
        <item x="51901"/>
        <item x="51902"/>
        <item x="51903"/>
        <item x="51904"/>
        <item x="51905"/>
        <item x="51906"/>
        <item x="51907"/>
        <item x="51908"/>
        <item x="51909"/>
        <item x="51910"/>
        <item x="51911"/>
        <item x="51912"/>
        <item x="51913"/>
        <item x="51914"/>
        <item x="51915"/>
        <item x="51916"/>
        <item x="51917"/>
        <item x="51918"/>
        <item x="51919"/>
        <item x="51920"/>
        <item x="51921"/>
        <item x="51922"/>
        <item x="51923"/>
        <item x="51924"/>
        <item x="51925"/>
        <item x="51926"/>
        <item x="51927"/>
        <item x="51928"/>
        <item x="51929"/>
        <item x="51930"/>
        <item x="51931"/>
        <item x="51932"/>
        <item x="51933"/>
        <item x="51934"/>
        <item x="51935"/>
        <item x="51936"/>
        <item x="51937"/>
        <item x="51938"/>
        <item x="51939"/>
        <item x="51940"/>
        <item x="51941"/>
        <item x="51942"/>
        <item x="51943"/>
        <item x="51944"/>
        <item x="51945"/>
        <item x="51946"/>
        <item x="51947"/>
        <item x="51948"/>
        <item x="51949"/>
        <item x="51950"/>
        <item x="51951"/>
        <item x="51952"/>
        <item x="51953"/>
        <item x="51954"/>
        <item x="51955"/>
        <item x="51956"/>
        <item x="51957"/>
        <item x="51958"/>
        <item x="51959"/>
        <item x="51960"/>
        <item x="51961"/>
        <item x="51962"/>
        <item x="51963"/>
        <item x="51964"/>
        <item x="51965"/>
        <item x="51966"/>
        <item x="51967"/>
        <item x="51968"/>
        <item x="51969"/>
        <item x="51970"/>
        <item x="51971"/>
        <item x="51972"/>
        <item x="51973"/>
        <item x="51974"/>
        <item x="51975"/>
        <item x="51976"/>
        <item x="51977"/>
        <item x="51978"/>
        <item x="51979"/>
        <item x="51980"/>
        <item x="51981"/>
        <item x="51982"/>
        <item x="51983"/>
        <item x="51984"/>
        <item x="51985"/>
        <item x="51986"/>
        <item x="51987"/>
        <item x="51988"/>
        <item x="51989"/>
        <item x="51990"/>
        <item x="51991"/>
        <item x="51992"/>
        <item x="51993"/>
        <item x="51994"/>
        <item x="51995"/>
        <item x="51996"/>
        <item x="51997"/>
        <item x="51998"/>
        <item x="51999"/>
        <item x="52000"/>
        <item x="52001"/>
        <item x="52002"/>
        <item x="52003"/>
        <item x="52004"/>
        <item x="52005"/>
        <item x="52006"/>
        <item x="52007"/>
        <item x="52008"/>
        <item x="52009"/>
        <item x="52010"/>
        <item x="52011"/>
        <item x="52012"/>
        <item x="52013"/>
        <item x="52014"/>
        <item x="52015"/>
        <item x="52016"/>
        <item x="52017"/>
        <item x="52018"/>
        <item x="52019"/>
        <item x="52020"/>
        <item x="52021"/>
        <item x="52022"/>
        <item x="52023"/>
        <item x="52024"/>
        <item x="52025"/>
        <item x="52026"/>
        <item x="52027"/>
        <item x="52028"/>
        <item x="52029"/>
        <item x="52030"/>
        <item x="52031"/>
        <item x="52032"/>
        <item x="52033"/>
        <item x="52034"/>
        <item x="52035"/>
        <item x="52036"/>
        <item x="52037"/>
        <item x="52038"/>
        <item x="52039"/>
        <item x="52040"/>
        <item x="52041"/>
        <item x="52042"/>
        <item x="52043"/>
        <item x="52044"/>
        <item x="52045"/>
        <item x="52046"/>
        <item x="52047"/>
        <item x="52048"/>
        <item x="52049"/>
        <item x="52050"/>
        <item x="52051"/>
        <item x="52052"/>
        <item x="52053"/>
        <item x="52054"/>
        <item x="52055"/>
        <item x="52056"/>
        <item x="52057"/>
        <item x="52058"/>
        <item x="52059"/>
        <item x="52060"/>
        <item x="52061"/>
        <item x="52062"/>
        <item x="52063"/>
        <item x="52064"/>
        <item x="52065"/>
        <item x="52066"/>
        <item x="52067"/>
        <item x="52068"/>
        <item x="52069"/>
        <item x="52070"/>
        <item x="52071"/>
        <item x="52072"/>
        <item x="52073"/>
        <item x="52074"/>
        <item x="52075"/>
        <item x="52076"/>
        <item x="52077"/>
        <item x="52078"/>
        <item x="52079"/>
        <item x="52080"/>
        <item x="52081"/>
        <item x="52082"/>
        <item x="52083"/>
        <item x="52084"/>
        <item x="52085"/>
        <item x="52086"/>
        <item x="52087"/>
        <item x="52088"/>
        <item x="52089"/>
        <item x="52090"/>
        <item x="52091"/>
        <item x="52092"/>
        <item x="52093"/>
        <item x="52094"/>
        <item x="52095"/>
        <item x="52096"/>
        <item x="52097"/>
        <item x="52098"/>
        <item x="52099"/>
        <item x="52100"/>
        <item x="52101"/>
        <item x="52102"/>
        <item x="52103"/>
        <item x="52104"/>
        <item x="52105"/>
        <item x="52106"/>
        <item x="52107"/>
        <item x="52108"/>
        <item x="52109"/>
        <item x="52110"/>
        <item x="52111"/>
        <item x="52112"/>
        <item x="52113"/>
        <item x="52114"/>
        <item x="52115"/>
        <item x="52116"/>
        <item x="52117"/>
        <item x="52118"/>
        <item x="52119"/>
        <item x="52120"/>
        <item x="52121"/>
        <item x="52122"/>
        <item x="52123"/>
        <item x="52124"/>
        <item x="52125"/>
        <item x="52126"/>
        <item x="52127"/>
        <item x="52128"/>
        <item x="52129"/>
        <item x="52130"/>
        <item x="52131"/>
        <item x="52132"/>
        <item x="52133"/>
        <item x="52134"/>
        <item x="52135"/>
        <item x="52136"/>
        <item x="52137"/>
        <item x="52138"/>
        <item x="52139"/>
        <item x="52140"/>
        <item x="52141"/>
        <item x="52142"/>
        <item x="52143"/>
        <item x="52144"/>
        <item x="52145"/>
        <item x="52146"/>
        <item x="52147"/>
        <item x="52148"/>
        <item x="52149"/>
        <item x="52150"/>
        <item x="52151"/>
        <item x="52152"/>
        <item x="52153"/>
        <item x="52154"/>
        <item x="52155"/>
        <item x="52156"/>
        <item x="52157"/>
        <item x="52158"/>
        <item x="52159"/>
        <item x="52160"/>
        <item x="52161"/>
        <item x="52162"/>
        <item x="52163"/>
        <item x="52164"/>
        <item x="52165"/>
        <item x="52166"/>
        <item x="52167"/>
        <item x="52168"/>
        <item x="52169"/>
        <item x="52170"/>
        <item x="52171"/>
        <item x="52172"/>
        <item x="52173"/>
        <item x="52174"/>
        <item x="52175"/>
        <item x="52176"/>
        <item x="52177"/>
        <item x="52178"/>
        <item x="52179"/>
        <item x="52180"/>
        <item x="52181"/>
        <item x="52182"/>
        <item x="52183"/>
        <item x="52184"/>
        <item x="52185"/>
        <item x="52186"/>
        <item x="52187"/>
        <item x="52188"/>
        <item x="52189"/>
        <item x="52190"/>
        <item x="52191"/>
        <item x="52192"/>
        <item x="52193"/>
        <item x="52194"/>
        <item x="52195"/>
        <item x="52196"/>
        <item x="52197"/>
        <item x="52198"/>
        <item x="52199"/>
        <item x="52200"/>
        <item x="52201"/>
        <item x="52202"/>
        <item x="52203"/>
        <item x="52204"/>
        <item x="52205"/>
        <item x="52206"/>
        <item x="52207"/>
        <item x="52208"/>
        <item x="52209"/>
        <item x="52210"/>
        <item x="52211"/>
        <item x="52212"/>
        <item x="52213"/>
        <item x="52214"/>
        <item x="52215"/>
        <item x="52216"/>
        <item x="52217"/>
        <item x="52218"/>
        <item x="52219"/>
        <item x="52220"/>
        <item x="52221"/>
        <item x="52222"/>
        <item x="52223"/>
        <item x="52224"/>
        <item x="52225"/>
        <item x="52226"/>
        <item x="52227"/>
        <item x="52228"/>
        <item x="52229"/>
        <item x="52230"/>
        <item x="52231"/>
        <item x="52232"/>
        <item x="52233"/>
        <item x="52234"/>
        <item x="52235"/>
        <item x="52236"/>
        <item x="52237"/>
        <item x="52238"/>
        <item x="52239"/>
        <item x="52240"/>
        <item x="52241"/>
        <item x="52242"/>
        <item x="52243"/>
        <item x="52244"/>
        <item x="52245"/>
        <item x="52246"/>
        <item x="52247"/>
        <item x="52248"/>
        <item x="52249"/>
        <item x="52250"/>
        <item x="52251"/>
        <item x="52252"/>
        <item x="52253"/>
        <item x="52254"/>
        <item x="52255"/>
        <item x="52256"/>
        <item x="52257"/>
        <item x="52258"/>
        <item x="52259"/>
        <item x="52260"/>
        <item x="52261"/>
        <item x="52262"/>
        <item x="52263"/>
        <item x="52264"/>
        <item x="52265"/>
        <item x="52266"/>
        <item x="52267"/>
        <item x="52268"/>
        <item x="52269"/>
        <item x="52270"/>
        <item x="52271"/>
        <item x="52272"/>
        <item x="52273"/>
        <item x="52274"/>
        <item x="52275"/>
        <item x="52276"/>
        <item x="52277"/>
        <item x="52278"/>
        <item x="52279"/>
        <item x="52280"/>
        <item x="52281"/>
        <item x="52282"/>
        <item x="52283"/>
        <item x="52284"/>
        <item x="52285"/>
        <item x="52286"/>
        <item x="52287"/>
        <item x="52288"/>
        <item x="52289"/>
        <item x="52290"/>
        <item x="52291"/>
        <item x="52292"/>
        <item x="52293"/>
        <item x="52294"/>
        <item x="52295"/>
        <item x="52296"/>
        <item x="52297"/>
        <item x="52298"/>
        <item x="52299"/>
        <item x="52300"/>
        <item x="52301"/>
        <item x="52302"/>
        <item x="52303"/>
        <item x="52304"/>
        <item x="52305"/>
        <item x="52306"/>
        <item x="52307"/>
        <item x="52308"/>
        <item x="52309"/>
        <item x="52310"/>
        <item x="52311"/>
        <item x="52312"/>
        <item x="52313"/>
        <item x="52314"/>
        <item x="52315"/>
        <item x="52316"/>
        <item x="52317"/>
        <item x="52318"/>
        <item x="52319"/>
        <item x="52320"/>
        <item x="52321"/>
        <item x="52322"/>
        <item x="52323"/>
        <item x="52324"/>
        <item x="52325"/>
        <item x="52326"/>
        <item x="52327"/>
        <item x="52328"/>
        <item x="52329"/>
        <item x="52330"/>
        <item x="52331"/>
        <item x="52332"/>
        <item x="52333"/>
        <item x="52334"/>
        <item x="52335"/>
        <item x="52336"/>
        <item x="52337"/>
        <item x="52338"/>
        <item x="52339"/>
        <item x="52340"/>
        <item x="52341"/>
        <item x="52342"/>
        <item x="52343"/>
        <item x="52344"/>
        <item x="52345"/>
        <item x="52346"/>
        <item x="52347"/>
        <item x="52348"/>
        <item x="52349"/>
        <item x="52350"/>
        <item x="52351"/>
        <item x="52352"/>
        <item x="52353"/>
        <item x="52354"/>
        <item x="52355"/>
        <item x="52356"/>
        <item x="52357"/>
        <item x="52358"/>
        <item x="52359"/>
        <item x="52360"/>
        <item x="52361"/>
        <item x="52362"/>
        <item x="52363"/>
        <item x="52364"/>
        <item x="52365"/>
        <item x="52366"/>
        <item x="52367"/>
        <item x="52368"/>
        <item x="52369"/>
        <item x="52370"/>
        <item x="52371"/>
        <item x="52372"/>
        <item x="52373"/>
        <item x="52374"/>
        <item x="52375"/>
        <item x="52376"/>
        <item x="52377"/>
        <item x="52378"/>
        <item x="52379"/>
        <item x="52380"/>
        <item x="52381"/>
        <item x="52382"/>
        <item x="52383"/>
        <item x="52384"/>
        <item x="52385"/>
        <item x="52386"/>
        <item x="52387"/>
        <item x="52388"/>
        <item x="52389"/>
        <item x="52390"/>
        <item x="52391"/>
        <item x="52392"/>
        <item x="52393"/>
        <item x="52394"/>
        <item x="52395"/>
        <item x="52396"/>
        <item x="52397"/>
        <item x="52398"/>
        <item x="52399"/>
        <item x="52400"/>
        <item x="52401"/>
        <item x="52402"/>
        <item x="52403"/>
        <item x="52404"/>
        <item x="52405"/>
        <item x="52406"/>
        <item x="52407"/>
        <item x="52408"/>
        <item x="52409"/>
        <item x="52410"/>
        <item x="52411"/>
        <item x="52412"/>
        <item x="52413"/>
        <item x="52414"/>
        <item x="52415"/>
        <item x="52416"/>
        <item x="52417"/>
        <item x="52418"/>
        <item x="52419"/>
        <item x="52420"/>
        <item x="52421"/>
        <item x="52422"/>
        <item x="52423"/>
        <item x="52424"/>
        <item x="52425"/>
        <item x="52426"/>
        <item x="52427"/>
        <item x="52428"/>
        <item x="52429"/>
        <item x="52430"/>
        <item x="52431"/>
        <item x="52432"/>
        <item x="52433"/>
        <item x="52434"/>
        <item x="52435"/>
        <item x="52436"/>
        <item x="52437"/>
        <item x="52438"/>
        <item x="52439"/>
        <item x="52440"/>
        <item x="52441"/>
        <item x="52442"/>
        <item x="52443"/>
        <item x="52444"/>
        <item x="52445"/>
        <item x="52446"/>
        <item x="52447"/>
        <item x="52448"/>
        <item x="52449"/>
        <item x="52450"/>
        <item x="52451"/>
        <item x="52452"/>
        <item x="52453"/>
        <item x="52454"/>
        <item x="52455"/>
        <item x="52456"/>
        <item x="52457"/>
        <item x="52458"/>
        <item x="52459"/>
        <item x="52460"/>
        <item x="52461"/>
        <item x="52462"/>
        <item x="52463"/>
        <item x="52464"/>
        <item x="52465"/>
        <item x="52466"/>
        <item x="52467"/>
        <item x="52468"/>
        <item x="52469"/>
        <item x="52470"/>
        <item x="52471"/>
        <item x="52472"/>
        <item x="52473"/>
        <item x="52474"/>
        <item x="52475"/>
        <item x="52476"/>
        <item x="52477"/>
        <item x="52478"/>
        <item x="52479"/>
        <item x="52480"/>
        <item x="52481"/>
        <item x="52482"/>
        <item x="52483"/>
        <item x="52484"/>
        <item x="52485"/>
        <item x="52486"/>
        <item x="52487"/>
        <item x="52488"/>
        <item x="52489"/>
        <item x="52490"/>
        <item x="52491"/>
        <item x="52492"/>
        <item x="52493"/>
        <item x="52494"/>
        <item x="52495"/>
        <item x="52496"/>
        <item x="52497"/>
        <item x="52498"/>
        <item x="52499"/>
        <item x="52500"/>
        <item x="52501"/>
        <item x="52502"/>
        <item x="52503"/>
        <item x="52504"/>
        <item x="52505"/>
        <item x="52506"/>
        <item x="52507"/>
        <item x="52508"/>
        <item x="52509"/>
        <item x="52510"/>
        <item x="52511"/>
        <item x="52512"/>
        <item x="52513"/>
        <item x="52514"/>
        <item x="52515"/>
        <item x="52516"/>
        <item x="52517"/>
        <item x="52518"/>
        <item x="52519"/>
        <item x="52520"/>
        <item x="52521"/>
        <item x="52522"/>
        <item x="52523"/>
        <item x="52524"/>
        <item x="52525"/>
        <item x="52526"/>
        <item x="52527"/>
        <item x="52528"/>
        <item x="52529"/>
        <item x="52530"/>
        <item x="52531"/>
        <item x="52532"/>
        <item x="52533"/>
        <item x="52534"/>
        <item x="52535"/>
        <item x="52536"/>
        <item x="52537"/>
        <item x="52538"/>
        <item x="52539"/>
        <item x="52540"/>
        <item x="52541"/>
        <item x="52542"/>
        <item x="52543"/>
        <item x="52544"/>
        <item x="52545"/>
        <item x="52546"/>
        <item x="52547"/>
        <item x="52548"/>
        <item x="52549"/>
        <item x="52550"/>
        <item x="52551"/>
        <item x="52552"/>
        <item x="52553"/>
        <item x="52554"/>
        <item x="52555"/>
        <item x="52556"/>
        <item x="52557"/>
        <item x="52558"/>
        <item x="52559"/>
        <item x="52560"/>
        <item x="52561"/>
        <item x="52562"/>
        <item x="52563"/>
        <item x="52564"/>
        <item x="52565"/>
        <item x="52566"/>
        <item x="52567"/>
        <item x="52568"/>
        <item x="52569"/>
        <item x="52570"/>
        <item x="52571"/>
        <item x="52572"/>
        <item x="52573"/>
        <item x="52574"/>
        <item x="52575"/>
        <item x="52576"/>
        <item x="52577"/>
        <item x="52578"/>
        <item x="52579"/>
        <item x="52580"/>
        <item x="52581"/>
        <item x="52582"/>
        <item x="52583"/>
        <item x="52584"/>
        <item x="52585"/>
        <item x="52586"/>
        <item x="52587"/>
        <item x="52588"/>
        <item x="52589"/>
        <item x="52590"/>
        <item x="52591"/>
        <item x="52592"/>
        <item x="52593"/>
        <item x="52594"/>
        <item x="52595"/>
        <item x="52596"/>
        <item x="52597"/>
        <item x="52598"/>
        <item x="52599"/>
        <item x="52600"/>
        <item x="52601"/>
        <item x="52602"/>
        <item x="52603"/>
        <item x="52604"/>
        <item x="52605"/>
        <item x="52606"/>
        <item x="52607"/>
        <item x="52608"/>
        <item x="52609"/>
        <item x="52610"/>
        <item x="52611"/>
        <item x="52612"/>
        <item x="52613"/>
        <item x="52614"/>
        <item x="52615"/>
        <item x="52616"/>
        <item x="52617"/>
        <item x="52618"/>
        <item x="52619"/>
        <item x="52620"/>
        <item x="52621"/>
        <item x="52622"/>
        <item x="52623"/>
        <item x="52624"/>
        <item x="52625"/>
        <item x="52626"/>
        <item x="52627"/>
        <item x="52628"/>
        <item x="52629"/>
        <item x="52630"/>
        <item x="52631"/>
        <item x="52632"/>
        <item x="52633"/>
        <item x="52634"/>
        <item x="52635"/>
        <item x="52636"/>
        <item x="52637"/>
        <item x="52638"/>
        <item x="52639"/>
        <item x="52640"/>
        <item x="52641"/>
        <item x="52642"/>
        <item x="52643"/>
        <item x="52644"/>
        <item x="52645"/>
        <item x="52646"/>
        <item x="52647"/>
        <item x="52648"/>
        <item x="52649"/>
        <item x="52650"/>
        <item x="52651"/>
        <item x="52652"/>
        <item x="52653"/>
        <item x="52654"/>
        <item x="52655"/>
        <item x="52656"/>
        <item x="52657"/>
        <item x="52658"/>
        <item x="52659"/>
        <item x="52660"/>
        <item x="52661"/>
        <item x="52662"/>
        <item x="52663"/>
        <item x="52664"/>
        <item x="52665"/>
        <item x="52666"/>
        <item x="52667"/>
        <item x="52668"/>
        <item x="52669"/>
        <item x="52670"/>
        <item x="52671"/>
        <item x="52672"/>
        <item x="52673"/>
        <item x="52674"/>
        <item x="52675"/>
        <item x="52676"/>
        <item x="52677"/>
        <item x="52678"/>
        <item x="52679"/>
        <item x="52680"/>
        <item x="52681"/>
        <item x="52682"/>
        <item x="52683"/>
        <item x="52684"/>
        <item x="52685"/>
        <item x="52686"/>
        <item x="52687"/>
        <item x="52688"/>
        <item x="52689"/>
        <item x="52690"/>
        <item x="52691"/>
        <item x="52692"/>
        <item x="52693"/>
        <item x="52694"/>
        <item x="52695"/>
        <item x="52696"/>
        <item x="52697"/>
        <item x="52698"/>
        <item x="52699"/>
        <item x="52700"/>
        <item x="52701"/>
        <item x="52702"/>
        <item x="52703"/>
        <item x="52704"/>
        <item x="52705"/>
        <item x="52706"/>
        <item x="52707"/>
        <item x="52708"/>
        <item x="52709"/>
        <item x="52710"/>
        <item x="52711"/>
        <item x="52712"/>
        <item x="52713"/>
        <item x="52714"/>
        <item x="52715"/>
        <item x="52716"/>
        <item x="52717"/>
        <item x="52718"/>
        <item x="52719"/>
        <item x="52720"/>
        <item x="52721"/>
        <item x="52722"/>
        <item x="52723"/>
        <item x="52724"/>
        <item x="52725"/>
        <item x="52726"/>
        <item x="52727"/>
        <item x="52728"/>
        <item x="52729"/>
        <item x="52730"/>
        <item x="52731"/>
        <item x="52732"/>
        <item x="52733"/>
        <item x="52734"/>
        <item x="52735"/>
        <item x="52736"/>
        <item x="52737"/>
        <item x="52738"/>
        <item x="52739"/>
        <item x="52740"/>
        <item x="52741"/>
        <item x="52742"/>
        <item x="52743"/>
        <item x="52744"/>
        <item x="52745"/>
        <item x="52746"/>
        <item x="52747"/>
        <item x="52748"/>
        <item x="52749"/>
        <item x="52750"/>
        <item x="52751"/>
        <item x="52752"/>
        <item x="52753"/>
        <item x="52754"/>
        <item x="52755"/>
        <item x="52756"/>
        <item x="52757"/>
        <item x="52758"/>
        <item x="52759"/>
        <item x="52760"/>
        <item x="52761"/>
        <item x="52762"/>
        <item x="52763"/>
        <item x="52764"/>
        <item x="52765"/>
        <item x="52766"/>
        <item x="52767"/>
        <item x="52768"/>
        <item x="52769"/>
        <item x="52770"/>
        <item x="52771"/>
        <item x="52772"/>
        <item x="52773"/>
        <item x="52774"/>
        <item x="52775"/>
        <item x="52776"/>
        <item x="52777"/>
        <item x="52778"/>
        <item x="52779"/>
        <item x="52780"/>
        <item x="52781"/>
        <item x="52782"/>
        <item x="52783"/>
        <item x="52784"/>
        <item x="52785"/>
        <item x="52786"/>
        <item x="52787"/>
        <item x="52788"/>
        <item x="52789"/>
        <item x="52790"/>
        <item x="52791"/>
        <item x="52792"/>
        <item x="52793"/>
        <item x="52794"/>
        <item x="52795"/>
        <item x="52796"/>
        <item x="52797"/>
        <item x="52798"/>
        <item x="52799"/>
        <item x="52800"/>
        <item x="52801"/>
        <item x="52802"/>
        <item x="52803"/>
        <item x="52804"/>
        <item x="52805"/>
        <item x="52806"/>
        <item x="52807"/>
        <item x="52808"/>
        <item x="52809"/>
        <item x="52810"/>
        <item x="52811"/>
        <item x="52812"/>
        <item x="52813"/>
        <item x="52814"/>
        <item x="52815"/>
        <item x="52816"/>
        <item x="52817"/>
        <item x="52818"/>
        <item x="52819"/>
        <item x="52820"/>
        <item x="52821"/>
        <item x="52822"/>
        <item x="52823"/>
        <item x="52824"/>
        <item x="52825"/>
        <item x="52826"/>
        <item x="52827"/>
        <item x="52828"/>
        <item x="52829"/>
        <item x="52830"/>
        <item x="52831"/>
        <item x="52832"/>
        <item x="52833"/>
        <item x="52834"/>
        <item x="52835"/>
        <item x="52836"/>
        <item x="52837"/>
        <item x="52838"/>
        <item x="52839"/>
        <item x="52840"/>
        <item x="52841"/>
        <item x="52842"/>
        <item x="52843"/>
        <item x="52844"/>
        <item x="52845"/>
        <item x="52846"/>
        <item x="52847"/>
        <item x="52848"/>
        <item x="52849"/>
        <item x="52850"/>
        <item x="52851"/>
        <item x="52852"/>
        <item x="52853"/>
        <item x="52854"/>
        <item x="52855"/>
        <item x="52856"/>
        <item x="52857"/>
        <item x="52858"/>
        <item x="52859"/>
        <item x="52860"/>
        <item x="52861"/>
        <item x="52862"/>
        <item x="52863"/>
        <item x="52864"/>
        <item x="52865"/>
        <item x="52866"/>
        <item x="52867"/>
        <item x="52868"/>
        <item x="52869"/>
        <item x="52870"/>
        <item x="52871"/>
        <item x="52872"/>
        <item x="52873"/>
        <item x="52874"/>
        <item x="52875"/>
        <item x="52876"/>
        <item x="52877"/>
        <item x="52878"/>
        <item x="52879"/>
        <item x="52880"/>
        <item x="52881"/>
        <item x="52882"/>
        <item x="52883"/>
        <item x="52884"/>
        <item x="52885"/>
        <item x="52886"/>
        <item x="52887"/>
        <item x="52888"/>
        <item x="52889"/>
        <item x="52890"/>
        <item x="52891"/>
        <item x="52892"/>
        <item x="52893"/>
        <item x="52894"/>
        <item x="52895"/>
        <item x="52896"/>
        <item x="52897"/>
        <item x="52898"/>
        <item x="52899"/>
        <item x="52900"/>
        <item x="52901"/>
        <item x="52902"/>
        <item x="52903"/>
        <item x="52904"/>
        <item x="52905"/>
        <item x="52906"/>
        <item x="52907"/>
        <item x="52908"/>
        <item x="52909"/>
        <item x="52910"/>
        <item x="52911"/>
        <item x="52912"/>
        <item x="52913"/>
        <item x="52914"/>
        <item x="52915"/>
        <item x="52916"/>
        <item x="52917"/>
        <item x="52918"/>
        <item x="52919"/>
        <item x="52920"/>
        <item x="52921"/>
        <item x="52922"/>
        <item x="52923"/>
        <item x="52924"/>
        <item x="52925"/>
        <item x="52926"/>
        <item x="52927"/>
        <item x="52928"/>
        <item x="52929"/>
        <item x="52930"/>
        <item x="52931"/>
        <item x="52932"/>
        <item x="52933"/>
        <item x="52934"/>
        <item x="52935"/>
        <item x="52936"/>
        <item x="52937"/>
        <item x="52938"/>
        <item x="52939"/>
        <item x="52940"/>
        <item x="52941"/>
        <item x="52942"/>
        <item x="52943"/>
        <item x="52944"/>
        <item x="52945"/>
        <item x="52946"/>
        <item x="52947"/>
        <item x="52948"/>
        <item x="52949"/>
        <item x="52950"/>
        <item x="52951"/>
        <item x="52952"/>
        <item x="52953"/>
        <item x="52954"/>
        <item x="52955"/>
        <item x="52956"/>
        <item x="52957"/>
        <item x="52958"/>
        <item x="52959"/>
        <item x="52960"/>
        <item x="52961"/>
        <item x="52962"/>
        <item x="52963"/>
        <item x="52964"/>
        <item x="52965"/>
        <item x="52966"/>
        <item x="52967"/>
        <item x="52968"/>
        <item x="52969"/>
        <item x="52970"/>
        <item x="52971"/>
        <item x="52972"/>
        <item x="52973"/>
        <item x="52974"/>
        <item x="52975"/>
        <item x="52976"/>
        <item x="52977"/>
        <item x="52978"/>
        <item x="52979"/>
        <item x="52980"/>
        <item x="52981"/>
        <item x="52982"/>
        <item x="52983"/>
        <item x="52984"/>
        <item x="52985"/>
        <item x="52986"/>
        <item x="52987"/>
        <item x="52988"/>
        <item x="52989"/>
        <item x="52990"/>
        <item x="52991"/>
        <item x="52992"/>
        <item x="52993"/>
        <item x="52994"/>
        <item x="52995"/>
        <item x="52996"/>
        <item x="52997"/>
        <item x="52998"/>
        <item x="52999"/>
        <item x="53000"/>
        <item x="53001"/>
        <item x="53002"/>
        <item x="53003"/>
        <item x="53004"/>
        <item x="53005"/>
        <item x="53006"/>
        <item x="53007"/>
        <item x="53008"/>
        <item x="53009"/>
        <item x="53010"/>
        <item x="53011"/>
        <item x="53012"/>
        <item x="53013"/>
        <item x="53014"/>
        <item x="53015"/>
        <item x="53016"/>
        <item x="53017"/>
        <item x="53018"/>
        <item x="53019"/>
        <item x="53020"/>
        <item x="53021"/>
        <item x="53022"/>
        <item x="53023"/>
        <item x="53024"/>
        <item x="53025"/>
        <item x="53026"/>
        <item x="53027"/>
        <item x="53028"/>
        <item x="53029"/>
        <item x="53030"/>
        <item x="53031"/>
        <item x="53032"/>
        <item x="53033"/>
        <item x="53034"/>
        <item x="53035"/>
        <item x="53036"/>
        <item x="53037"/>
        <item x="53038"/>
        <item x="53039"/>
        <item x="53040"/>
        <item x="53041"/>
        <item x="53042"/>
        <item x="53043"/>
        <item x="53044"/>
        <item x="53045"/>
        <item x="53046"/>
        <item x="53047"/>
        <item x="53048"/>
        <item x="53049"/>
        <item x="53050"/>
        <item x="53051"/>
        <item x="53052"/>
        <item x="53053"/>
        <item x="53054"/>
        <item x="53055"/>
        <item x="53056"/>
        <item x="53057"/>
        <item x="53058"/>
        <item x="53059"/>
        <item x="53060"/>
        <item x="53061"/>
        <item x="53062"/>
        <item x="53063"/>
        <item x="53064"/>
        <item x="53065"/>
        <item x="53066"/>
        <item x="53067"/>
        <item x="53068"/>
        <item x="53069"/>
        <item x="53070"/>
        <item x="53071"/>
        <item x="53072"/>
        <item x="53073"/>
        <item x="53074"/>
        <item x="53075"/>
        <item x="53076"/>
        <item x="53077"/>
        <item x="53078"/>
        <item x="53079"/>
        <item x="53080"/>
        <item x="53081"/>
        <item x="53082"/>
        <item x="53083"/>
        <item x="53084"/>
        <item x="53085"/>
        <item x="53086"/>
        <item x="53087"/>
        <item x="53088"/>
        <item x="53089"/>
        <item x="53090"/>
        <item x="53091"/>
        <item x="53092"/>
        <item x="53093"/>
        <item x="53094"/>
        <item x="53095"/>
        <item x="53096"/>
        <item x="53097"/>
        <item x="53098"/>
        <item x="53099"/>
        <item x="53100"/>
        <item x="53101"/>
        <item x="53102"/>
        <item x="53103"/>
        <item x="53104"/>
        <item x="53105"/>
        <item x="53106"/>
        <item x="53107"/>
        <item x="53108"/>
        <item x="53109"/>
        <item x="53110"/>
        <item x="53111"/>
        <item x="53112"/>
        <item x="53113"/>
        <item x="53114"/>
        <item x="53115"/>
        <item x="53116"/>
        <item x="53117"/>
        <item x="53118"/>
        <item x="53119"/>
        <item x="53120"/>
        <item x="53121"/>
        <item x="53122"/>
        <item x="53123"/>
        <item x="53124"/>
        <item x="53125"/>
        <item x="53126"/>
        <item x="53127"/>
        <item x="53128"/>
        <item x="53129"/>
        <item x="53130"/>
        <item x="53131"/>
        <item x="53132"/>
        <item x="53133"/>
        <item x="53134"/>
        <item x="53135"/>
        <item x="53136"/>
        <item x="53137"/>
        <item x="53138"/>
        <item x="53139"/>
        <item x="53140"/>
        <item x="53141"/>
        <item x="53142"/>
        <item x="53143"/>
        <item x="53144"/>
        <item x="53145"/>
        <item x="53146"/>
        <item x="53147"/>
        <item x="53148"/>
        <item x="53149"/>
        <item x="53150"/>
        <item x="53151"/>
        <item x="53152"/>
        <item x="53153"/>
        <item x="53154"/>
        <item x="53155"/>
        <item x="53156"/>
        <item x="53157"/>
        <item x="53158"/>
        <item x="53159"/>
        <item x="53160"/>
        <item x="53161"/>
        <item x="53162"/>
        <item x="53163"/>
        <item x="53164"/>
        <item x="53165"/>
        <item x="53166"/>
        <item x="53167"/>
        <item x="53168"/>
        <item x="53169"/>
        <item x="53170"/>
        <item x="53171"/>
        <item x="53172"/>
        <item x="53173"/>
        <item x="53174"/>
        <item x="53175"/>
        <item x="53176"/>
        <item x="53177"/>
        <item x="53178"/>
        <item x="53179"/>
        <item x="53180"/>
        <item x="53181"/>
        <item x="53182"/>
        <item x="53183"/>
        <item x="53184"/>
        <item x="53185"/>
        <item x="53186"/>
        <item x="53187"/>
        <item x="53188"/>
        <item x="53189"/>
        <item x="53190"/>
        <item x="53191"/>
        <item x="53192"/>
        <item x="53193"/>
        <item x="53194"/>
        <item x="53195"/>
        <item x="53196"/>
        <item x="53197"/>
        <item x="53198"/>
        <item x="53199"/>
        <item x="53200"/>
        <item x="53201"/>
        <item x="53202"/>
        <item x="53203"/>
        <item x="53204"/>
        <item x="53205"/>
        <item x="53206"/>
        <item x="53207"/>
        <item x="53208"/>
        <item x="53209"/>
        <item x="53210"/>
        <item x="53211"/>
        <item x="53212"/>
        <item x="53213"/>
        <item x="53214"/>
        <item x="53215"/>
        <item x="53216"/>
        <item x="53217"/>
        <item x="53218"/>
        <item x="53219"/>
        <item x="53220"/>
        <item x="53221"/>
        <item x="53222"/>
        <item x="53223"/>
        <item x="53224"/>
        <item x="53225"/>
        <item x="53226"/>
        <item x="53227"/>
        <item x="53228"/>
        <item x="53229"/>
        <item x="53230"/>
        <item x="53231"/>
        <item x="53232"/>
        <item x="53233"/>
        <item x="53234"/>
        <item x="53235"/>
        <item x="53236"/>
        <item x="53237"/>
        <item x="53238"/>
        <item x="53239"/>
        <item x="53240"/>
        <item x="53241"/>
        <item x="53242"/>
        <item x="53243"/>
        <item x="53244"/>
        <item x="53245"/>
        <item x="53246"/>
        <item x="53247"/>
        <item x="53248"/>
        <item x="53249"/>
        <item x="53250"/>
        <item x="53251"/>
        <item x="53252"/>
        <item x="53253"/>
        <item x="53254"/>
        <item x="53255"/>
        <item x="53256"/>
        <item x="53257"/>
        <item x="53258"/>
        <item x="53259"/>
        <item x="53260"/>
        <item x="53261"/>
        <item x="53262"/>
        <item x="53263"/>
        <item x="53264"/>
        <item x="53265"/>
        <item x="53266"/>
        <item x="53267"/>
        <item x="53268"/>
        <item x="53269"/>
        <item x="53270"/>
        <item x="53271"/>
        <item x="53272"/>
        <item x="53273"/>
        <item x="53274"/>
        <item x="53275"/>
        <item x="53276"/>
        <item x="53277"/>
        <item x="53278"/>
        <item x="53279"/>
        <item x="53280"/>
        <item x="53281"/>
        <item x="53282"/>
        <item x="53283"/>
        <item x="53284"/>
        <item x="53285"/>
        <item x="53286"/>
        <item x="53287"/>
        <item x="53288"/>
        <item x="53289"/>
        <item x="53290"/>
        <item x="53291"/>
        <item x="53292"/>
        <item x="53293"/>
        <item x="53294"/>
        <item x="53295"/>
        <item x="53296"/>
        <item x="53297"/>
        <item x="53298"/>
        <item x="53299"/>
        <item x="53300"/>
        <item x="53301"/>
        <item x="53302"/>
        <item x="53303"/>
        <item x="53304"/>
        <item x="53305"/>
        <item x="53306"/>
        <item x="53307"/>
        <item x="53308"/>
        <item x="53309"/>
        <item x="53310"/>
        <item x="53311"/>
        <item x="53312"/>
        <item x="53313"/>
        <item x="53314"/>
        <item x="53315"/>
        <item x="53316"/>
        <item x="53317"/>
        <item x="53318"/>
        <item x="53319"/>
        <item x="53320"/>
        <item x="53321"/>
        <item x="53322"/>
        <item x="53323"/>
        <item x="53324"/>
        <item x="53325"/>
        <item x="53326"/>
        <item x="53327"/>
        <item x="53328"/>
        <item x="53329"/>
        <item x="53330"/>
        <item x="53331"/>
        <item x="53332"/>
        <item x="53333"/>
        <item x="53334"/>
        <item x="53335"/>
        <item x="53336"/>
        <item x="53337"/>
        <item x="53338"/>
        <item x="53339"/>
        <item x="53340"/>
        <item x="53341"/>
        <item x="53342"/>
        <item x="53343"/>
        <item x="53344"/>
        <item x="53345"/>
        <item x="53346"/>
        <item x="53347"/>
        <item x="53348"/>
        <item x="53349"/>
        <item x="53350"/>
        <item x="53351"/>
        <item x="53352"/>
        <item x="53353"/>
        <item x="53354"/>
        <item x="53355"/>
        <item x="53356"/>
        <item x="53357"/>
        <item x="53358"/>
        <item x="53359"/>
        <item x="53360"/>
        <item x="53361"/>
        <item x="53362"/>
        <item x="53363"/>
        <item x="53364"/>
        <item x="53365"/>
        <item x="53366"/>
        <item x="53367"/>
        <item x="53368"/>
        <item x="53369"/>
        <item x="53370"/>
        <item x="53371"/>
        <item x="53372"/>
        <item x="53373"/>
        <item x="53374"/>
        <item x="53375"/>
        <item x="53376"/>
        <item x="53377"/>
        <item x="53378"/>
        <item x="53379"/>
        <item x="53380"/>
        <item x="53381"/>
        <item x="53382"/>
        <item x="53383"/>
        <item x="53384"/>
        <item x="53385"/>
        <item x="53386"/>
        <item x="53387"/>
        <item x="53388"/>
        <item x="53389"/>
        <item x="53390"/>
        <item x="53391"/>
        <item x="53392"/>
        <item x="53393"/>
        <item x="53394"/>
        <item x="53395"/>
        <item x="53396"/>
        <item x="53397"/>
        <item x="53398"/>
        <item x="53399"/>
        <item x="53400"/>
        <item x="53401"/>
        <item x="53402"/>
        <item x="53403"/>
        <item x="53404"/>
        <item x="53405"/>
        <item x="53406"/>
        <item x="53407"/>
        <item x="53408"/>
        <item x="53409"/>
        <item x="53410"/>
        <item x="53411"/>
        <item x="53412"/>
        <item x="53413"/>
        <item x="53414"/>
        <item x="53415"/>
        <item x="53416"/>
        <item x="53417"/>
        <item x="53418"/>
        <item x="53419"/>
        <item x="53420"/>
        <item x="53421"/>
        <item x="53422"/>
        <item x="53423"/>
        <item x="53424"/>
        <item x="53425"/>
        <item x="53426"/>
        <item x="53427"/>
        <item x="53428"/>
        <item x="53429"/>
        <item x="53430"/>
        <item x="53431"/>
        <item x="53432"/>
        <item x="53433"/>
        <item x="53434"/>
        <item x="53435"/>
        <item x="53436"/>
        <item x="53437"/>
        <item x="53438"/>
        <item x="53439"/>
        <item x="53440"/>
        <item x="53441"/>
        <item x="53442"/>
        <item x="53443"/>
        <item x="53444"/>
        <item x="53445"/>
        <item x="53446"/>
        <item x="53447"/>
        <item x="53448"/>
        <item x="53449"/>
        <item x="53450"/>
        <item x="53451"/>
        <item x="53452"/>
        <item x="53453"/>
        <item x="53454"/>
        <item x="53455"/>
        <item x="53456"/>
        <item x="53457"/>
        <item x="53458"/>
        <item x="53459"/>
        <item x="53460"/>
        <item x="53461"/>
        <item x="53462"/>
        <item x="53463"/>
        <item x="53464"/>
        <item x="53465"/>
        <item x="53466"/>
        <item x="53467"/>
        <item x="53468"/>
        <item x="53469"/>
        <item x="53470"/>
        <item x="53471"/>
        <item x="53472"/>
        <item x="53473"/>
        <item x="53474"/>
        <item x="53475"/>
        <item x="53476"/>
        <item x="53477"/>
        <item x="53478"/>
        <item x="53479"/>
        <item x="53480"/>
        <item x="53481"/>
        <item x="53482"/>
        <item x="53483"/>
        <item x="53484"/>
        <item x="53485"/>
        <item x="53486"/>
        <item x="53487"/>
        <item x="53488"/>
        <item x="53489"/>
        <item x="53490"/>
        <item x="53491"/>
        <item x="53492"/>
        <item x="53493"/>
        <item x="53494"/>
        <item x="53495"/>
        <item x="53496"/>
        <item x="53497"/>
        <item x="53498"/>
        <item x="53499"/>
        <item x="53500"/>
        <item x="53501"/>
        <item x="53502"/>
        <item x="53503"/>
        <item x="53504"/>
        <item x="53505"/>
        <item x="53506"/>
        <item x="53507"/>
        <item x="53508"/>
        <item x="53509"/>
        <item x="53510"/>
        <item x="53511"/>
        <item x="53512"/>
        <item x="53513"/>
        <item x="53514"/>
        <item x="53515"/>
        <item x="53516"/>
        <item x="53517"/>
        <item x="53518"/>
        <item x="53519"/>
        <item x="53520"/>
        <item x="53521"/>
        <item x="53522"/>
        <item x="53523"/>
        <item x="53524"/>
        <item x="53525"/>
        <item x="53526"/>
        <item x="53527"/>
        <item x="53528"/>
        <item x="53529"/>
        <item x="53530"/>
        <item x="53531"/>
        <item x="53532"/>
        <item x="53533"/>
        <item x="53534"/>
        <item x="53535"/>
        <item x="53536"/>
        <item x="53537"/>
        <item x="53538"/>
        <item x="53539"/>
        <item x="53540"/>
        <item x="53541"/>
        <item x="53542"/>
        <item x="53543"/>
        <item x="53544"/>
        <item x="53545"/>
        <item x="53546"/>
        <item x="53547"/>
        <item x="53548"/>
        <item x="53549"/>
        <item x="53550"/>
        <item x="53551"/>
        <item x="53552"/>
        <item x="53553"/>
        <item x="53554"/>
        <item x="53555"/>
        <item x="53556"/>
        <item x="53557"/>
        <item x="53558"/>
        <item x="53559"/>
        <item x="53560"/>
        <item x="53561"/>
        <item x="53562"/>
        <item x="53563"/>
        <item x="53564"/>
        <item x="53565"/>
        <item x="53566"/>
        <item x="53567"/>
        <item x="53568"/>
        <item x="53569"/>
        <item x="53570"/>
        <item x="53571"/>
        <item x="53572"/>
        <item x="53573"/>
        <item x="53574"/>
        <item x="53575"/>
        <item x="53576"/>
        <item x="53577"/>
        <item x="53578"/>
        <item x="53579"/>
        <item x="53580"/>
        <item x="53581"/>
        <item x="53582"/>
        <item x="53583"/>
        <item x="53584"/>
        <item x="53585"/>
        <item x="53586"/>
        <item x="53587"/>
        <item x="53588"/>
        <item x="53589"/>
        <item x="53590"/>
        <item x="53591"/>
        <item x="53592"/>
        <item x="53593"/>
        <item x="53594"/>
        <item x="53595"/>
        <item x="53596"/>
        <item x="53597"/>
        <item x="53598"/>
        <item x="53599"/>
        <item x="53600"/>
        <item x="53601"/>
        <item x="53602"/>
        <item x="53603"/>
        <item x="53604"/>
        <item x="53605"/>
        <item x="53606"/>
        <item x="53607"/>
        <item x="53608"/>
        <item x="53609"/>
        <item x="53610"/>
        <item x="53611"/>
        <item x="53612"/>
        <item x="53613"/>
        <item x="53614"/>
        <item x="53615"/>
        <item x="53616"/>
        <item x="53617"/>
        <item x="53618"/>
        <item x="53619"/>
        <item x="53620"/>
        <item x="53621"/>
        <item x="53622"/>
        <item x="53623"/>
        <item x="53624"/>
        <item x="53625"/>
        <item x="53626"/>
        <item x="53627"/>
        <item x="53628"/>
        <item x="53629"/>
        <item x="53630"/>
        <item x="53631"/>
        <item x="53632"/>
        <item x="53633"/>
        <item x="53634"/>
        <item x="53635"/>
        <item x="53636"/>
        <item x="53637"/>
        <item x="53638"/>
        <item x="53639"/>
        <item x="53640"/>
        <item x="53641"/>
        <item x="53642"/>
        <item x="53643"/>
        <item x="53644"/>
        <item x="53645"/>
        <item x="53646"/>
        <item x="53647"/>
        <item x="53648"/>
        <item x="53649"/>
        <item x="53650"/>
        <item x="53651"/>
        <item x="53652"/>
        <item x="53653"/>
        <item x="53654"/>
        <item x="53655"/>
        <item x="53656"/>
        <item x="53657"/>
        <item x="53658"/>
        <item x="53659"/>
        <item x="53660"/>
        <item x="53661"/>
        <item x="53662"/>
        <item x="53663"/>
        <item x="53664"/>
        <item x="53665"/>
        <item x="53666"/>
        <item x="53667"/>
        <item x="53668"/>
        <item x="53669"/>
        <item x="53670"/>
        <item x="53671"/>
        <item x="53672"/>
        <item x="53673"/>
        <item x="53674"/>
        <item x="53675"/>
        <item x="53676"/>
        <item x="53677"/>
        <item x="53678"/>
        <item x="53679"/>
        <item x="53680"/>
        <item x="53681"/>
        <item x="53682"/>
        <item x="53683"/>
        <item x="53684"/>
        <item x="53685"/>
        <item x="53686"/>
        <item x="53687"/>
        <item x="53688"/>
        <item x="53689"/>
        <item x="53690"/>
        <item x="53691"/>
        <item x="53692"/>
        <item x="53693"/>
        <item x="53694"/>
        <item x="53695"/>
        <item x="53696"/>
        <item x="53697"/>
        <item x="53698"/>
        <item x="53699"/>
        <item x="53700"/>
        <item x="53701"/>
        <item x="53702"/>
        <item x="53703"/>
        <item x="53704"/>
        <item x="53705"/>
        <item x="53706"/>
        <item x="53707"/>
        <item x="53708"/>
        <item x="53709"/>
        <item x="53710"/>
        <item x="53711"/>
        <item x="53712"/>
        <item x="53713"/>
        <item x="53714"/>
        <item x="53715"/>
        <item x="53716"/>
        <item x="53717"/>
        <item x="53718"/>
        <item x="53719"/>
        <item x="53720"/>
        <item x="53721"/>
        <item x="53722"/>
        <item x="53723"/>
        <item x="53724"/>
        <item x="53725"/>
        <item x="53726"/>
        <item x="53727"/>
        <item x="53728"/>
        <item x="53729"/>
        <item x="53730"/>
        <item x="53731"/>
        <item x="53732"/>
        <item x="53733"/>
        <item x="53734"/>
        <item x="53735"/>
        <item x="53736"/>
        <item x="53737"/>
        <item x="53738"/>
        <item x="53739"/>
        <item x="53740"/>
        <item x="53741"/>
        <item x="53742"/>
        <item x="53743"/>
        <item x="53744"/>
        <item x="53745"/>
        <item x="53746"/>
        <item x="53747"/>
        <item x="53748"/>
        <item x="53749"/>
        <item x="53750"/>
        <item x="53751"/>
        <item x="53752"/>
        <item x="53753"/>
        <item x="53754"/>
        <item x="53755"/>
        <item x="53756"/>
        <item x="53757"/>
        <item x="53758"/>
        <item x="53759"/>
        <item x="53760"/>
        <item x="53761"/>
        <item x="53762"/>
        <item x="53763"/>
        <item x="53764"/>
        <item x="53765"/>
        <item x="53766"/>
        <item x="53767"/>
        <item x="53768"/>
        <item x="53769"/>
        <item x="53770"/>
        <item x="53771"/>
        <item x="53772"/>
        <item x="53773"/>
        <item x="53774"/>
        <item x="53775"/>
        <item x="53776"/>
        <item x="53777"/>
        <item x="53778"/>
        <item x="53779"/>
        <item x="53780"/>
        <item x="53781"/>
        <item x="53782"/>
        <item x="53783"/>
        <item x="53784"/>
        <item x="53785"/>
        <item x="53786"/>
        <item x="53787"/>
        <item x="53788"/>
        <item x="53789"/>
        <item x="53790"/>
        <item x="53791"/>
        <item x="53792"/>
        <item x="53793"/>
        <item x="53794"/>
        <item x="53795"/>
        <item x="53796"/>
        <item x="53797"/>
        <item x="53798"/>
        <item x="53799"/>
        <item x="53800"/>
        <item x="53801"/>
        <item x="53802"/>
        <item x="53803"/>
        <item x="53804"/>
        <item x="53805"/>
        <item x="53806"/>
        <item x="53807"/>
        <item x="53808"/>
        <item x="53809"/>
        <item x="53810"/>
        <item x="53811"/>
        <item x="53812"/>
        <item x="53813"/>
        <item x="53814"/>
        <item x="53815"/>
        <item x="53816"/>
        <item x="53817"/>
        <item x="53818"/>
        <item x="53819"/>
        <item x="53820"/>
        <item x="53821"/>
        <item x="53822"/>
        <item x="53823"/>
        <item x="53824"/>
        <item x="53825"/>
        <item x="53826"/>
        <item x="53827"/>
        <item x="53828"/>
        <item x="53829"/>
        <item x="53830"/>
        <item x="53831"/>
        <item x="53832"/>
        <item x="53833"/>
        <item x="53834"/>
        <item x="53835"/>
        <item x="53836"/>
        <item x="53837"/>
        <item x="53838"/>
        <item x="53839"/>
        <item x="53840"/>
        <item x="53841"/>
        <item x="53842"/>
        <item x="53843"/>
        <item x="53844"/>
        <item x="53845"/>
        <item x="53846"/>
        <item x="53847"/>
        <item x="53848"/>
        <item x="53849"/>
        <item x="53850"/>
        <item x="53851"/>
        <item x="53852"/>
        <item x="53853"/>
        <item x="53854"/>
        <item x="53855"/>
        <item x="53856"/>
        <item x="53857"/>
        <item x="53858"/>
        <item x="53859"/>
        <item x="53860"/>
        <item x="53861"/>
        <item x="53862"/>
        <item x="53863"/>
        <item x="53864"/>
        <item x="53865"/>
        <item x="53866"/>
        <item x="53867"/>
        <item x="53868"/>
        <item x="53869"/>
        <item x="53870"/>
        <item x="53871"/>
        <item x="53872"/>
        <item x="53873"/>
        <item x="53874"/>
        <item x="53875"/>
        <item x="53876"/>
        <item x="53877"/>
        <item x="53878"/>
        <item x="53879"/>
        <item x="53880"/>
        <item x="53881"/>
        <item x="53882"/>
        <item x="53883"/>
        <item x="53884"/>
        <item x="53885"/>
        <item x="53886"/>
        <item x="53887"/>
        <item x="53888"/>
        <item x="53889"/>
        <item x="53890"/>
        <item x="53891"/>
        <item x="53892"/>
        <item x="53893"/>
        <item x="53894"/>
        <item x="53895"/>
        <item x="53896"/>
        <item x="53897"/>
        <item x="53898"/>
        <item x="53899"/>
        <item x="53900"/>
        <item x="53901"/>
        <item x="53902"/>
        <item x="53903"/>
        <item x="53904"/>
        <item x="53905"/>
        <item x="53906"/>
        <item x="53907"/>
        <item x="53908"/>
        <item x="53909"/>
        <item x="53910"/>
        <item x="53911"/>
        <item x="53912"/>
        <item x="53913"/>
        <item x="53914"/>
        <item x="53915"/>
        <item x="53916"/>
        <item x="53917"/>
        <item x="53918"/>
        <item x="53919"/>
        <item x="53920"/>
        <item x="53921"/>
        <item x="53922"/>
        <item x="53923"/>
        <item x="53924"/>
        <item x="53925"/>
        <item x="53926"/>
        <item x="53927"/>
        <item x="53928"/>
        <item x="53929"/>
        <item x="53930"/>
        <item x="53931"/>
        <item x="53932"/>
        <item x="53933"/>
        <item x="53934"/>
        <item x="53935"/>
        <item x="53936"/>
        <item x="53937"/>
        <item x="53938"/>
        <item x="53939"/>
        <item x="53940"/>
        <item x="53941"/>
        <item x="53942"/>
        <item x="53943"/>
        <item x="53944"/>
        <item x="53945"/>
        <item x="53946"/>
        <item x="53947"/>
        <item x="53948"/>
        <item x="53949"/>
        <item x="53950"/>
        <item x="53951"/>
        <item x="53952"/>
        <item x="53953"/>
        <item x="53954"/>
        <item x="53955"/>
        <item x="53956"/>
        <item x="53957"/>
        <item x="53958"/>
        <item x="53959"/>
        <item x="53960"/>
        <item x="53961"/>
        <item x="53962"/>
        <item x="53963"/>
        <item x="53964"/>
        <item x="53965"/>
        <item x="53966"/>
        <item x="53967"/>
        <item x="53968"/>
        <item x="53969"/>
        <item x="53970"/>
        <item x="53971"/>
        <item x="53972"/>
        <item x="53973"/>
        <item x="53974"/>
        <item x="53975"/>
        <item x="53976"/>
        <item x="53977"/>
        <item x="53978"/>
        <item x="53979"/>
        <item x="53980"/>
        <item x="53981"/>
        <item x="53982"/>
        <item x="53983"/>
        <item x="53984"/>
        <item x="53985"/>
        <item x="53986"/>
        <item x="53987"/>
        <item x="53988"/>
        <item x="53989"/>
        <item x="53990"/>
        <item x="53991"/>
        <item x="53992"/>
        <item x="53993"/>
        <item x="53994"/>
        <item x="53995"/>
        <item x="53996"/>
        <item x="53997"/>
        <item x="53998"/>
        <item x="53999"/>
        <item x="54000"/>
        <item x="54001"/>
        <item x="54002"/>
        <item x="54003"/>
        <item x="54004"/>
        <item x="54005"/>
        <item x="54006"/>
        <item x="54007"/>
        <item x="54008"/>
        <item x="54009"/>
        <item x="54010"/>
        <item x="54011"/>
        <item x="54012"/>
        <item x="54013"/>
        <item x="54014"/>
        <item x="54015"/>
        <item x="54016"/>
        <item x="54017"/>
        <item x="54018"/>
        <item x="54019"/>
        <item x="54020"/>
        <item x="54021"/>
        <item x="54022"/>
        <item x="54023"/>
        <item x="54024"/>
        <item x="54025"/>
        <item x="54026"/>
        <item x="54027"/>
        <item x="54028"/>
        <item x="54029"/>
        <item x="54030"/>
        <item x="54031"/>
        <item x="54032"/>
        <item x="54033"/>
        <item x="54034"/>
        <item x="54035"/>
        <item x="54036"/>
        <item x="54037"/>
        <item x="54038"/>
        <item x="54039"/>
        <item x="54040"/>
        <item x="54041"/>
        <item x="54042"/>
        <item x="54043"/>
        <item x="54044"/>
        <item x="54045"/>
        <item x="54046"/>
        <item x="54047"/>
        <item x="54048"/>
        <item x="54049"/>
        <item x="54050"/>
        <item x="54051"/>
        <item x="54052"/>
        <item x="54053"/>
        <item x="54054"/>
        <item x="54055"/>
        <item x="54056"/>
        <item x="54057"/>
        <item x="54058"/>
        <item x="54059"/>
        <item x="54060"/>
        <item x="54061"/>
        <item x="54062"/>
        <item x="54063"/>
        <item x="54064"/>
        <item x="54065"/>
        <item x="54066"/>
        <item x="54067"/>
        <item x="54068"/>
        <item x="54069"/>
        <item x="54070"/>
        <item x="54071"/>
        <item x="54072"/>
        <item x="54073"/>
        <item x="54074"/>
        <item x="54075"/>
        <item x="54076"/>
        <item x="54077"/>
        <item x="54078"/>
        <item x="54079"/>
        <item x="54080"/>
        <item x="54081"/>
        <item x="54082"/>
        <item x="54083"/>
        <item x="54084"/>
        <item x="54085"/>
        <item x="54086"/>
        <item x="54087"/>
        <item x="54088"/>
        <item x="54089"/>
        <item x="54090"/>
        <item x="54091"/>
        <item x="54092"/>
        <item x="54093"/>
        <item x="54094"/>
        <item x="54095"/>
        <item x="54096"/>
        <item x="54097"/>
        <item x="54098"/>
        <item x="54099"/>
        <item x="54100"/>
        <item x="54101"/>
        <item x="54102"/>
        <item x="54103"/>
        <item x="54104"/>
        <item x="54105"/>
        <item x="54106"/>
        <item x="54107"/>
        <item x="54108"/>
        <item x="54109"/>
        <item x="54110"/>
        <item x="54111"/>
        <item x="54112"/>
        <item x="54113"/>
        <item x="54114"/>
        <item x="54115"/>
        <item x="54116"/>
        <item x="54117"/>
        <item x="54118"/>
        <item x="54119"/>
        <item x="54120"/>
        <item x="54121"/>
        <item x="54122"/>
        <item x="54123"/>
        <item x="54124"/>
        <item x="54125"/>
        <item x="54126"/>
        <item x="54127"/>
        <item x="54128"/>
        <item x="54129"/>
        <item x="54130"/>
        <item x="54131"/>
        <item x="54132"/>
        <item x="54133"/>
        <item x="54134"/>
        <item x="54135"/>
        <item x="54136"/>
        <item x="54137"/>
        <item x="54138"/>
        <item x="54139"/>
        <item x="54140"/>
        <item x="54141"/>
        <item x="54142"/>
        <item x="54143"/>
        <item x="54144"/>
        <item x="54145"/>
        <item x="54146"/>
        <item x="54147"/>
        <item x="54148"/>
        <item x="54149"/>
        <item x="54150"/>
        <item x="54151"/>
        <item x="54152"/>
        <item x="54153"/>
        <item x="54154"/>
        <item x="54155"/>
        <item x="54156"/>
        <item x="54157"/>
        <item x="54158"/>
        <item x="54159"/>
        <item x="54160"/>
        <item x="54161"/>
        <item x="54162"/>
        <item x="54163"/>
        <item x="54164"/>
        <item x="54165"/>
        <item x="54166"/>
        <item x="54167"/>
        <item x="54168"/>
        <item x="54169"/>
        <item x="54170"/>
        <item x="54171"/>
        <item x="54172"/>
        <item x="54173"/>
        <item x="54174"/>
        <item x="54175"/>
        <item x="54176"/>
        <item x="54177"/>
        <item x="54178"/>
        <item x="54179"/>
        <item x="54180"/>
        <item x="54181"/>
        <item x="54182"/>
        <item x="54183"/>
        <item x="54184"/>
        <item x="54185"/>
        <item x="54186"/>
        <item x="54187"/>
        <item x="54188"/>
        <item x="54189"/>
        <item x="54190"/>
        <item x="54191"/>
        <item x="54192"/>
        <item x="54193"/>
        <item x="54194"/>
        <item x="54195"/>
        <item x="54196"/>
        <item x="54197"/>
        <item x="54198"/>
        <item x="54199"/>
        <item x="54200"/>
        <item x="54201"/>
        <item x="54202"/>
        <item x="54203"/>
        <item x="54204"/>
        <item x="54205"/>
        <item x="54206"/>
        <item x="54207"/>
        <item x="54208"/>
        <item x="54209"/>
        <item x="54210"/>
        <item x="54211"/>
        <item x="54212"/>
        <item x="54213"/>
        <item x="54214"/>
        <item x="54215"/>
        <item x="54216"/>
        <item x="54217"/>
        <item x="54218"/>
        <item x="54219"/>
        <item x="54220"/>
        <item x="54221"/>
        <item x="54222"/>
        <item x="54223"/>
        <item x="54224"/>
        <item x="54225"/>
        <item x="54226"/>
        <item x="54227"/>
        <item x="54228"/>
        <item x="54229"/>
        <item x="54230"/>
        <item x="54231"/>
        <item x="54232"/>
        <item x="54233"/>
        <item x="54234"/>
        <item x="54235"/>
        <item x="54236"/>
        <item x="54237"/>
        <item x="54238"/>
        <item x="54239"/>
        <item x="54240"/>
        <item x="54241"/>
        <item x="54242"/>
        <item x="54243"/>
        <item x="54244"/>
        <item x="54245"/>
        <item x="54246"/>
        <item x="54247"/>
        <item x="54248"/>
        <item x="54249"/>
        <item x="54250"/>
        <item x="54251"/>
        <item x="54252"/>
        <item x="54253"/>
        <item x="54254"/>
        <item x="54255"/>
        <item x="54256"/>
        <item x="54257"/>
        <item x="54258"/>
        <item x="54259"/>
        <item x="54260"/>
        <item x="54261"/>
        <item x="54262"/>
        <item x="54263"/>
        <item x="54264"/>
        <item x="54265"/>
        <item x="54266"/>
        <item x="54267"/>
        <item x="54268"/>
        <item x="54269"/>
        <item x="54270"/>
        <item x="54271"/>
        <item x="54272"/>
        <item x="54273"/>
        <item x="54274"/>
        <item x="54275"/>
        <item x="54276"/>
        <item x="54277"/>
        <item x="54278"/>
        <item x="54279"/>
        <item x="54280"/>
        <item x="54281"/>
        <item x="54282"/>
        <item x="54283"/>
        <item x="54284"/>
        <item x="54285"/>
        <item x="54286"/>
        <item x="54287"/>
        <item x="54288"/>
        <item x="54289"/>
        <item x="54290"/>
        <item x="54291"/>
        <item x="54292"/>
        <item x="54293"/>
        <item x="54294"/>
        <item x="54295"/>
        <item x="54296"/>
        <item x="54297"/>
        <item x="54298"/>
        <item x="54299"/>
        <item x="54300"/>
        <item x="54301"/>
        <item x="54302"/>
        <item x="54303"/>
        <item x="54304"/>
        <item x="54305"/>
        <item x="54306"/>
        <item x="54307"/>
        <item x="54308"/>
        <item x="54309"/>
        <item x="54310"/>
        <item x="54311"/>
        <item x="54312"/>
        <item x="54313"/>
        <item x="54314"/>
        <item x="54315"/>
        <item x="54316"/>
        <item x="54317"/>
        <item x="54318"/>
        <item x="54319"/>
        <item x="54320"/>
        <item x="54321"/>
        <item x="54322"/>
        <item x="54323"/>
        <item x="54324"/>
        <item x="54325"/>
        <item x="54326"/>
        <item x="54327"/>
        <item x="54328"/>
        <item x="54329"/>
        <item x="54330"/>
        <item x="54331"/>
        <item x="54332"/>
        <item x="54333"/>
        <item x="54334"/>
        <item x="54335"/>
        <item x="54336"/>
        <item x="54337"/>
        <item x="54338"/>
        <item x="54339"/>
        <item x="54340"/>
        <item x="54341"/>
        <item x="54342"/>
        <item x="54343"/>
        <item x="54344"/>
        <item x="54345"/>
        <item x="54346"/>
        <item x="54347"/>
        <item x="54348"/>
        <item x="54349"/>
        <item x="54350"/>
        <item x="54351"/>
        <item x="54352"/>
        <item x="54353"/>
        <item x="54354"/>
        <item x="54355"/>
        <item x="54356"/>
        <item x="54357"/>
        <item x="54358"/>
        <item x="54359"/>
        <item x="54360"/>
        <item x="54361"/>
        <item x="54362"/>
        <item x="54363"/>
        <item x="54364"/>
        <item x="54365"/>
        <item x="54366"/>
        <item x="54367"/>
        <item x="54368"/>
        <item x="54369"/>
        <item x="54370"/>
        <item x="54371"/>
        <item x="54372"/>
        <item x="54373"/>
        <item x="54374"/>
        <item x="54375"/>
        <item x="54376"/>
        <item x="54377"/>
        <item x="54378"/>
        <item x="54379"/>
        <item x="54380"/>
        <item x="54381"/>
        <item x="54382"/>
        <item x="54383"/>
        <item x="54384"/>
        <item x="54385"/>
        <item x="54386"/>
        <item x="54387"/>
        <item x="54388"/>
        <item x="54389"/>
        <item x="54390"/>
        <item x="54391"/>
        <item x="54392"/>
        <item x="54393"/>
        <item x="54394"/>
        <item x="54395"/>
        <item x="54396"/>
        <item x="54397"/>
        <item x="54398"/>
        <item x="54399"/>
        <item x="54400"/>
        <item x="54401"/>
        <item x="54402"/>
        <item x="54403"/>
        <item x="54404"/>
        <item x="54405"/>
        <item x="54406"/>
        <item x="54407"/>
        <item x="54408"/>
        <item x="54409"/>
        <item x="54410"/>
        <item x="54411"/>
        <item x="54412"/>
        <item x="54413"/>
        <item x="54414"/>
        <item x="54415"/>
        <item x="54416"/>
        <item x="54417"/>
        <item x="54418"/>
        <item x="54419"/>
        <item x="54420"/>
        <item x="54421"/>
        <item x="54422"/>
        <item x="54423"/>
        <item x="54424"/>
        <item x="54425"/>
        <item x="54426"/>
        <item x="54427"/>
        <item x="54428"/>
        <item x="54429"/>
        <item x="54430"/>
        <item x="54431"/>
        <item x="54432"/>
        <item x="54433"/>
        <item x="54434"/>
        <item x="54435"/>
        <item x="54436"/>
        <item x="54437"/>
        <item x="54438"/>
        <item x="54439"/>
        <item x="54440"/>
        <item x="54441"/>
        <item x="54442"/>
        <item x="54443"/>
        <item x="54444"/>
        <item x="54445"/>
        <item x="54446"/>
        <item x="54447"/>
        <item x="54448"/>
        <item x="54449"/>
        <item x="54450"/>
        <item x="54451"/>
        <item x="54452"/>
        <item x="54453"/>
        <item x="54454"/>
        <item x="54455"/>
        <item x="54456"/>
        <item x="54457"/>
        <item x="54458"/>
        <item x="54459"/>
        <item x="54460"/>
        <item x="54461"/>
        <item x="54462"/>
        <item x="54463"/>
        <item x="54464"/>
        <item x="54465"/>
        <item x="54466"/>
        <item x="54467"/>
        <item x="54468"/>
        <item x="54469"/>
        <item x="54470"/>
        <item x="54471"/>
        <item x="54472"/>
        <item x="54473"/>
        <item x="54474"/>
        <item x="54475"/>
        <item x="54476"/>
        <item x="54477"/>
        <item x="54478"/>
        <item x="54479"/>
        <item x="54480"/>
        <item x="54481"/>
        <item x="54482"/>
        <item x="54483"/>
        <item x="54484"/>
        <item x="54485"/>
        <item x="54486"/>
        <item x="54487"/>
        <item x="54488"/>
        <item x="54489"/>
        <item x="54490"/>
        <item x="54491"/>
        <item x="54492"/>
        <item x="54493"/>
        <item x="54494"/>
        <item x="54495"/>
        <item x="54496"/>
        <item x="54497"/>
        <item x="54498"/>
        <item x="54499"/>
        <item x="54500"/>
        <item x="54501"/>
        <item x="54502"/>
        <item x="54503"/>
        <item x="54504"/>
        <item x="54505"/>
        <item x="54506"/>
        <item x="54507"/>
        <item x="54508"/>
        <item x="54509"/>
        <item x="54510"/>
        <item x="54511"/>
        <item x="54512"/>
        <item x="54513"/>
        <item x="54514"/>
        <item x="54515"/>
        <item x="54516"/>
        <item x="54517"/>
        <item x="54518"/>
        <item x="54519"/>
        <item x="54520"/>
        <item x="54521"/>
        <item x="54522"/>
        <item x="54523"/>
        <item x="54524"/>
        <item x="54525"/>
        <item x="54526"/>
        <item x="54527"/>
        <item x="54528"/>
        <item x="54529"/>
        <item x="54530"/>
        <item x="54531"/>
        <item x="54532"/>
        <item x="54533"/>
        <item x="54534"/>
        <item x="54535"/>
        <item x="54536"/>
        <item x="54537"/>
        <item x="54538"/>
        <item x="54539"/>
        <item x="54540"/>
        <item x="54541"/>
        <item x="54542"/>
        <item x="54543"/>
        <item x="54544"/>
        <item x="54545"/>
        <item x="54546"/>
        <item x="54547"/>
        <item x="54548"/>
        <item x="54549"/>
        <item x="54550"/>
        <item x="54551"/>
        <item x="54552"/>
        <item x="54553"/>
        <item x="54554"/>
        <item x="54555"/>
        <item x="54556"/>
        <item x="54557"/>
        <item x="54558"/>
        <item x="54559"/>
        <item x="54560"/>
        <item x="54561"/>
        <item x="54562"/>
        <item x="54563"/>
        <item x="54564"/>
        <item x="54565"/>
        <item x="54566"/>
        <item x="54567"/>
        <item x="54568"/>
        <item x="54569"/>
        <item x="54570"/>
        <item x="54571"/>
        <item x="54572"/>
        <item x="54573"/>
        <item x="54574"/>
        <item x="54575"/>
        <item x="54576"/>
        <item x="54577"/>
        <item x="54578"/>
        <item x="54579"/>
        <item x="54580"/>
        <item x="54581"/>
        <item x="54582"/>
        <item x="54583"/>
        <item x="54584"/>
        <item x="54585"/>
        <item x="54586"/>
        <item x="54587"/>
        <item x="54588"/>
        <item x="54589"/>
        <item x="54590"/>
        <item x="54591"/>
        <item x="54592"/>
        <item x="54593"/>
        <item x="54594"/>
        <item x="54595"/>
        <item x="54596"/>
        <item x="54597"/>
        <item x="54598"/>
        <item x="54599"/>
        <item x="54600"/>
        <item x="54601"/>
        <item x="54602"/>
        <item x="54603"/>
        <item x="54604"/>
        <item x="54605"/>
        <item x="54606"/>
        <item x="54607"/>
        <item x="54608"/>
        <item x="54609"/>
        <item x="54610"/>
        <item x="54611"/>
        <item x="54612"/>
        <item x="54613"/>
        <item x="54614"/>
        <item x="54615"/>
        <item x="54616"/>
        <item x="54617"/>
        <item x="54618"/>
        <item x="54619"/>
        <item x="54620"/>
        <item x="54621"/>
        <item x="54622"/>
        <item x="54623"/>
        <item x="54624"/>
        <item x="54625"/>
        <item x="54626"/>
        <item x="54627"/>
        <item x="54628"/>
        <item x="54629"/>
        <item x="54630"/>
        <item x="54631"/>
        <item x="54632"/>
        <item x="54633"/>
        <item x="54634"/>
        <item x="54635"/>
        <item x="54636"/>
        <item x="54637"/>
        <item x="54638"/>
        <item x="54639"/>
        <item x="54640"/>
        <item x="54641"/>
        <item x="54642"/>
        <item x="54643"/>
        <item x="54644"/>
        <item x="54645"/>
        <item x="54646"/>
        <item x="54647"/>
        <item x="54648"/>
        <item x="54649"/>
        <item x="54650"/>
        <item x="54651"/>
        <item x="54652"/>
        <item x="54653"/>
        <item x="54654"/>
        <item x="54655"/>
        <item x="54656"/>
        <item x="54657"/>
        <item x="54658"/>
        <item x="54659"/>
        <item x="54660"/>
        <item x="54661"/>
        <item x="54662"/>
        <item x="54663"/>
        <item x="54664"/>
        <item x="54665"/>
        <item x="54666"/>
        <item x="54667"/>
        <item x="54668"/>
        <item x="54669"/>
        <item x="54670"/>
        <item x="54671"/>
        <item x="54672"/>
        <item x="54673"/>
        <item x="54674"/>
        <item x="54675"/>
        <item x="54676"/>
        <item x="54677"/>
        <item x="54678"/>
        <item x="54679"/>
        <item x="54680"/>
        <item x="54681"/>
        <item x="54682"/>
        <item x="54683"/>
        <item x="54684"/>
        <item x="54685"/>
        <item x="54686"/>
        <item x="54687"/>
        <item x="54688"/>
        <item x="54689"/>
        <item x="54690"/>
        <item x="54691"/>
        <item x="54692"/>
        <item x="54693"/>
        <item x="54694"/>
        <item x="54695"/>
        <item x="54696"/>
        <item x="54697"/>
        <item x="54698"/>
        <item x="54699"/>
        <item x="54700"/>
        <item x="54701"/>
        <item x="54702"/>
        <item x="54703"/>
        <item x="54704"/>
        <item x="54705"/>
        <item x="54706"/>
        <item x="54707"/>
        <item x="54708"/>
        <item x="54709"/>
        <item x="54710"/>
        <item x="54711"/>
        <item x="54712"/>
        <item x="54713"/>
        <item x="54714"/>
        <item x="54715"/>
        <item x="54716"/>
        <item x="54717"/>
        <item x="54718"/>
        <item x="54719"/>
        <item x="54720"/>
        <item x="54721"/>
        <item x="54722"/>
        <item x="54723"/>
        <item x="54724"/>
        <item x="54725"/>
        <item x="54726"/>
        <item x="54727"/>
        <item x="54728"/>
        <item x="54729"/>
        <item x="54730"/>
        <item x="54731"/>
        <item x="54732"/>
        <item x="54733"/>
        <item x="54734"/>
        <item x="54735"/>
        <item x="54736"/>
        <item x="54737"/>
        <item x="54738"/>
        <item x="54739"/>
        <item x="54740"/>
        <item x="54741"/>
        <item x="54742"/>
        <item x="54743"/>
        <item x="54744"/>
        <item x="54745"/>
        <item x="54746"/>
        <item x="54747"/>
        <item x="54748"/>
        <item x="54749"/>
        <item x="54750"/>
        <item x="54751"/>
        <item x="54752"/>
        <item x="54753"/>
        <item x="54754"/>
        <item x="54755"/>
        <item x="54756"/>
        <item x="54757"/>
        <item x="54758"/>
        <item x="54759"/>
        <item x="54760"/>
        <item x="54761"/>
        <item x="54762"/>
        <item x="54763"/>
        <item x="54764"/>
        <item x="54765"/>
        <item x="54766"/>
        <item x="54767"/>
        <item x="54768"/>
        <item x="54769"/>
        <item x="54770"/>
        <item x="54771"/>
        <item x="54772"/>
        <item x="54773"/>
        <item x="54774"/>
        <item x="54775"/>
        <item x="54776"/>
        <item x="54777"/>
        <item x="54778"/>
        <item x="54779"/>
        <item x="54780"/>
        <item x="54781"/>
        <item x="54782"/>
        <item x="54783"/>
        <item x="54784"/>
        <item x="54785"/>
        <item x="54786"/>
        <item x="54787"/>
        <item x="54788"/>
        <item x="54789"/>
        <item x="54790"/>
        <item x="54791"/>
        <item x="54792"/>
        <item x="54793"/>
        <item x="54794"/>
        <item x="54795"/>
        <item x="54796"/>
        <item x="54797"/>
        <item x="54798"/>
        <item x="54799"/>
        <item x="54800"/>
        <item x="54801"/>
        <item x="54802"/>
        <item x="54803"/>
        <item x="54804"/>
        <item x="54805"/>
        <item x="54806"/>
        <item x="54807"/>
        <item x="54808"/>
        <item x="54809"/>
        <item x="54810"/>
        <item x="54811"/>
        <item x="54812"/>
        <item x="54813"/>
        <item x="54814"/>
        <item x="54815"/>
        <item x="54816"/>
        <item x="54817"/>
        <item x="54818"/>
        <item x="54819"/>
        <item x="54820"/>
        <item x="54821"/>
        <item x="54822"/>
        <item x="54823"/>
        <item x="54824"/>
        <item x="54825"/>
        <item x="54826"/>
        <item x="54827"/>
        <item x="54828"/>
        <item x="54829"/>
        <item x="54830"/>
        <item x="54831"/>
        <item x="54832"/>
        <item x="54833"/>
        <item x="54834"/>
        <item x="54835"/>
        <item x="54836"/>
        <item x="54837"/>
        <item x="54838"/>
        <item x="54839"/>
        <item x="54840"/>
        <item x="54841"/>
        <item x="54842"/>
        <item x="54843"/>
        <item x="54844"/>
        <item x="54845"/>
        <item x="54846"/>
        <item x="54847"/>
        <item x="54848"/>
        <item x="54849"/>
        <item x="54850"/>
        <item x="54851"/>
        <item x="54852"/>
        <item x="54853"/>
        <item x="54854"/>
        <item x="54855"/>
        <item x="54856"/>
        <item x="54857"/>
        <item x="54858"/>
        <item x="54859"/>
        <item x="54860"/>
        <item x="54861"/>
        <item x="54862"/>
        <item x="54863"/>
        <item x="54864"/>
        <item x="54865"/>
        <item x="54866"/>
        <item x="54867"/>
        <item x="54868"/>
        <item x="54869"/>
        <item x="54870"/>
        <item x="54871"/>
        <item x="54872"/>
        <item x="54873"/>
        <item x="54874"/>
        <item x="54875"/>
        <item x="54876"/>
        <item x="54877"/>
        <item x="54878"/>
        <item x="54879"/>
        <item x="54880"/>
        <item x="54881"/>
        <item x="54882"/>
        <item x="54883"/>
        <item x="54884"/>
        <item x="54885"/>
        <item x="54886"/>
        <item x="54887"/>
        <item x="54888"/>
        <item x="54889"/>
        <item x="54890"/>
        <item x="54891"/>
        <item x="54892"/>
        <item x="54893"/>
        <item x="54894"/>
        <item x="54895"/>
        <item x="54896"/>
        <item x="54897"/>
        <item x="54898"/>
        <item x="54899"/>
        <item x="54900"/>
        <item x="54901"/>
        <item x="54902"/>
        <item x="54903"/>
        <item x="54904"/>
        <item x="54905"/>
        <item x="54906"/>
        <item x="54907"/>
        <item x="54908"/>
        <item x="54909"/>
        <item x="54910"/>
        <item x="54911"/>
        <item x="54912"/>
        <item x="54913"/>
        <item x="54914"/>
        <item x="54915"/>
        <item x="54916"/>
        <item x="54917"/>
        <item x="54918"/>
        <item x="54919"/>
        <item x="54920"/>
        <item x="54921"/>
        <item x="54922"/>
        <item x="54923"/>
        <item x="54924"/>
        <item x="54925"/>
        <item x="54926"/>
        <item x="54927"/>
        <item x="54928"/>
        <item x="54929"/>
        <item x="54930"/>
        <item x="54931"/>
        <item x="54932"/>
        <item x="54933"/>
        <item x="54934"/>
        <item x="54935"/>
        <item x="54936"/>
        <item x="54937"/>
        <item x="54938"/>
        <item x="54939"/>
        <item x="54940"/>
        <item x="54941"/>
        <item x="54942"/>
        <item x="54943"/>
        <item x="54944"/>
        <item x="54945"/>
        <item x="54946"/>
        <item x="54947"/>
        <item x="54948"/>
        <item x="54949"/>
        <item x="54950"/>
        <item x="54951"/>
        <item x="54952"/>
        <item x="54953"/>
        <item x="54954"/>
        <item x="54955"/>
        <item x="54956"/>
        <item x="54957"/>
        <item x="54958"/>
        <item x="54959"/>
        <item x="54960"/>
        <item x="54961"/>
        <item x="54962"/>
        <item x="54963"/>
        <item x="54964"/>
        <item x="54965"/>
        <item x="54966"/>
        <item x="54967"/>
        <item x="54968"/>
        <item x="54969"/>
        <item x="54970"/>
        <item x="54971"/>
        <item x="54972"/>
        <item x="54973"/>
        <item x="54974"/>
        <item x="54975"/>
        <item x="54976"/>
        <item x="54977"/>
        <item x="54978"/>
        <item x="54979"/>
        <item x="54980"/>
        <item x="54981"/>
        <item x="54982"/>
        <item x="54983"/>
        <item x="54984"/>
        <item x="54985"/>
        <item x="54986"/>
        <item x="54987"/>
        <item x="54988"/>
        <item x="54989"/>
        <item x="54990"/>
        <item x="54991"/>
        <item x="54992"/>
        <item x="54993"/>
        <item x="54994"/>
        <item x="54995"/>
        <item x="54996"/>
        <item x="54997"/>
        <item x="54998"/>
        <item x="54999"/>
        <item x="55000"/>
        <item x="55001"/>
        <item x="55002"/>
        <item x="55003"/>
        <item x="55004"/>
        <item x="55005"/>
        <item x="55006"/>
        <item x="55007"/>
        <item x="55008"/>
        <item x="55009"/>
        <item x="55010"/>
        <item x="55011"/>
        <item x="55012"/>
        <item x="55013"/>
        <item x="55014"/>
        <item x="55015"/>
        <item x="55016"/>
        <item x="55017"/>
        <item x="55018"/>
        <item x="55019"/>
        <item x="55020"/>
        <item x="55021"/>
        <item x="55022"/>
        <item x="55023"/>
        <item x="55024"/>
        <item x="55025"/>
        <item x="55026"/>
        <item x="55027"/>
        <item x="55028"/>
        <item x="55029"/>
        <item x="55030"/>
        <item x="55031"/>
        <item x="55032"/>
        <item x="55033"/>
        <item x="55034"/>
        <item x="55035"/>
        <item x="55036"/>
        <item x="55037"/>
        <item x="55038"/>
        <item x="55039"/>
        <item x="55040"/>
        <item x="55041"/>
        <item x="55042"/>
        <item x="55043"/>
        <item x="55044"/>
        <item x="55045"/>
        <item x="55046"/>
        <item x="55047"/>
        <item x="55048"/>
        <item x="55049"/>
        <item x="55050"/>
        <item x="55051"/>
        <item x="55052"/>
        <item x="55053"/>
        <item x="55054"/>
        <item x="55055"/>
        <item x="55056"/>
        <item x="55057"/>
        <item x="55058"/>
        <item x="55059"/>
        <item x="55060"/>
        <item x="55061"/>
        <item x="55062"/>
        <item x="55063"/>
        <item x="55064"/>
        <item x="55065"/>
        <item x="55066"/>
        <item x="55067"/>
        <item x="55068"/>
        <item x="55069"/>
        <item x="55070"/>
        <item x="55071"/>
        <item x="55072"/>
        <item x="55073"/>
        <item x="55074"/>
        <item x="55075"/>
        <item x="55076"/>
        <item x="55077"/>
        <item x="55078"/>
        <item x="55079"/>
        <item x="55080"/>
        <item x="55081"/>
        <item x="55082"/>
        <item x="55083"/>
        <item x="55084"/>
        <item x="55085"/>
        <item x="55086"/>
        <item x="55087"/>
        <item x="55088"/>
        <item x="55089"/>
        <item x="55090"/>
        <item x="55091"/>
        <item x="55092"/>
        <item x="55093"/>
        <item x="55094"/>
        <item x="55095"/>
        <item x="55096"/>
        <item x="55097"/>
        <item x="55098"/>
        <item x="55099"/>
        <item x="55100"/>
        <item x="55101"/>
        <item x="55102"/>
        <item x="55103"/>
        <item x="55104"/>
        <item x="55105"/>
        <item x="55106"/>
        <item x="55107"/>
        <item x="55108"/>
        <item x="55109"/>
        <item x="55110"/>
        <item x="55111"/>
        <item x="55112"/>
        <item x="55113"/>
        <item x="55114"/>
        <item x="55115"/>
        <item x="55116"/>
        <item x="55117"/>
        <item x="55118"/>
        <item x="55119"/>
        <item x="55120"/>
        <item x="55121"/>
        <item x="55122"/>
        <item x="55123"/>
        <item x="55124"/>
        <item x="55125"/>
        <item x="55126"/>
        <item x="55127"/>
        <item x="55128"/>
        <item x="55129"/>
        <item x="55130"/>
        <item x="55131"/>
        <item x="55132"/>
        <item x="55133"/>
        <item x="55134"/>
        <item x="55135"/>
        <item x="55136"/>
        <item x="55137"/>
        <item x="55138"/>
        <item x="55139"/>
        <item x="55140"/>
        <item x="55141"/>
        <item x="55142"/>
        <item x="55143"/>
        <item x="55144"/>
        <item x="55145"/>
        <item x="55146"/>
        <item x="55147"/>
        <item x="55148"/>
        <item x="55149"/>
        <item x="55150"/>
        <item x="55151"/>
        <item x="55152"/>
        <item x="55153"/>
        <item x="55154"/>
        <item x="55155"/>
        <item x="55156"/>
        <item x="55157"/>
        <item x="55158"/>
        <item x="55159"/>
        <item x="55160"/>
        <item x="55161"/>
        <item x="55162"/>
        <item x="55163"/>
        <item x="55164"/>
        <item x="55165"/>
        <item x="55166"/>
        <item x="55167"/>
        <item x="55168"/>
        <item x="55169"/>
        <item x="55170"/>
        <item x="55171"/>
        <item x="55172"/>
        <item x="55173"/>
        <item x="55174"/>
        <item x="55175"/>
        <item x="55176"/>
        <item x="55177"/>
        <item x="55178"/>
        <item x="55179"/>
        <item x="55180"/>
        <item x="55181"/>
        <item x="55182"/>
        <item x="55183"/>
        <item x="55184"/>
        <item x="55185"/>
        <item x="55186"/>
        <item x="55187"/>
        <item x="55188"/>
        <item x="55189"/>
        <item x="55190"/>
        <item x="55191"/>
        <item x="55192"/>
        <item x="55193"/>
        <item x="55194"/>
        <item x="55195"/>
        <item x="55196"/>
        <item x="55197"/>
        <item x="55198"/>
        <item x="55199"/>
        <item x="55200"/>
        <item x="55201"/>
        <item x="55202"/>
        <item x="55203"/>
        <item x="55204"/>
        <item x="55205"/>
        <item x="55206"/>
        <item x="55207"/>
        <item x="55208"/>
        <item x="55209"/>
        <item x="55210"/>
        <item x="55211"/>
        <item x="55212"/>
        <item x="55213"/>
        <item x="55214"/>
        <item x="55215"/>
        <item x="55216"/>
        <item x="55217"/>
        <item x="55218"/>
        <item x="55219"/>
        <item x="55220"/>
        <item x="55221"/>
        <item x="55222"/>
        <item x="55223"/>
        <item x="55224"/>
        <item x="55225"/>
        <item x="55226"/>
        <item x="55227"/>
        <item x="55228"/>
        <item x="55229"/>
        <item x="55230"/>
        <item x="55231"/>
        <item x="55232"/>
        <item x="55233"/>
        <item x="55234"/>
        <item x="55235"/>
        <item x="55236"/>
        <item x="55237"/>
        <item x="55238"/>
        <item x="55239"/>
        <item x="55240"/>
        <item x="55241"/>
        <item x="55242"/>
        <item x="55243"/>
        <item x="55244"/>
        <item x="55245"/>
        <item x="55246"/>
        <item x="55247"/>
        <item x="55248"/>
        <item x="55249"/>
        <item x="55250"/>
        <item x="55251"/>
        <item x="55252"/>
        <item x="55253"/>
        <item x="55254"/>
        <item x="55255"/>
        <item x="55256"/>
        <item x="55257"/>
        <item x="55258"/>
        <item x="55259"/>
        <item x="55260"/>
        <item x="55261"/>
        <item x="55262"/>
        <item x="55263"/>
        <item x="55264"/>
        <item x="55265"/>
        <item x="55266"/>
        <item x="55267"/>
        <item x="55268"/>
        <item x="55269"/>
        <item x="55270"/>
        <item x="55271"/>
        <item x="55272"/>
        <item x="55273"/>
        <item x="55274"/>
        <item x="55275"/>
        <item x="55276"/>
        <item x="55277"/>
        <item x="55278"/>
        <item x="55279"/>
        <item x="55280"/>
        <item x="55281"/>
        <item x="55282"/>
        <item x="55283"/>
        <item x="55284"/>
        <item x="55285"/>
        <item x="55286"/>
        <item x="55287"/>
        <item x="55288"/>
        <item x="55289"/>
        <item x="55290"/>
        <item x="55291"/>
        <item x="55292"/>
        <item x="55293"/>
        <item x="55294"/>
        <item x="55295"/>
        <item x="55296"/>
        <item x="55297"/>
        <item x="55298"/>
        <item x="55299"/>
        <item x="55300"/>
        <item x="55301"/>
        <item x="55302"/>
        <item x="55303"/>
        <item x="55304"/>
        <item x="55305"/>
        <item x="55306"/>
        <item x="55307"/>
        <item x="55308"/>
        <item x="55309"/>
        <item x="55310"/>
        <item x="55311"/>
        <item x="55312"/>
        <item x="55313"/>
        <item x="55314"/>
        <item x="55315"/>
        <item x="55316"/>
        <item x="55317"/>
        <item x="55318"/>
        <item x="55319"/>
        <item x="55320"/>
        <item x="55321"/>
        <item x="55322"/>
        <item x="55323"/>
        <item x="55324"/>
        <item x="55325"/>
        <item x="55326"/>
        <item x="55327"/>
        <item x="55328"/>
        <item x="55329"/>
        <item x="55330"/>
        <item x="55331"/>
        <item x="55332"/>
        <item x="55333"/>
        <item x="55334"/>
        <item x="55335"/>
        <item x="55336"/>
        <item x="55337"/>
        <item x="55338"/>
        <item x="55339"/>
        <item x="55340"/>
        <item x="55341"/>
        <item x="55342"/>
        <item x="55343"/>
        <item x="55344"/>
        <item x="55345"/>
        <item x="55346"/>
        <item x="55347"/>
        <item x="55348"/>
        <item x="55349"/>
        <item x="55350"/>
        <item x="55351"/>
        <item x="55352"/>
        <item x="55353"/>
        <item x="55354"/>
        <item x="55355"/>
        <item x="55356"/>
        <item x="55357"/>
        <item x="55358"/>
        <item x="55359"/>
        <item x="55360"/>
        <item x="55361"/>
        <item x="55362"/>
        <item x="55363"/>
        <item x="55364"/>
        <item x="55365"/>
        <item x="55366"/>
        <item x="55367"/>
        <item x="55368"/>
        <item x="55369"/>
        <item x="55370"/>
        <item x="55371"/>
        <item x="55372"/>
        <item x="55373"/>
        <item x="55374"/>
        <item x="55375"/>
        <item x="55376"/>
        <item x="55377"/>
        <item x="55378"/>
        <item x="55379"/>
        <item x="55380"/>
        <item x="55381"/>
        <item x="55382"/>
        <item x="55383"/>
        <item x="55384"/>
        <item x="55385"/>
        <item x="55386"/>
        <item x="55387"/>
        <item x="55388"/>
        <item x="55389"/>
        <item x="55390"/>
        <item x="55391"/>
        <item x="55392"/>
        <item x="55393"/>
        <item x="55394"/>
        <item x="55395"/>
        <item x="55396"/>
        <item x="55397"/>
        <item x="55398"/>
        <item x="55399"/>
        <item x="55400"/>
        <item x="55401"/>
        <item x="55402"/>
        <item x="55403"/>
        <item x="55404"/>
        <item x="55405"/>
        <item x="55406"/>
        <item x="55407"/>
        <item x="55408"/>
        <item x="55409"/>
        <item x="55410"/>
        <item x="55411"/>
        <item x="55412"/>
        <item x="55413"/>
        <item x="55414"/>
        <item x="55415"/>
        <item x="55416"/>
        <item x="55417"/>
        <item x="55418"/>
        <item x="55419"/>
        <item x="55420"/>
        <item x="55421"/>
        <item x="55422"/>
        <item x="55423"/>
        <item x="55424"/>
        <item x="55425"/>
        <item x="55426"/>
        <item x="55427"/>
        <item x="55428"/>
        <item x="55429"/>
        <item x="55430"/>
        <item x="55431"/>
        <item x="55432"/>
        <item x="55433"/>
        <item x="55434"/>
        <item x="55435"/>
        <item x="55436"/>
        <item x="55437"/>
        <item x="55438"/>
        <item x="55439"/>
        <item x="55440"/>
        <item x="55441"/>
        <item x="55442"/>
        <item x="55443"/>
        <item x="55444"/>
        <item x="55445"/>
        <item x="55446"/>
        <item x="55447"/>
        <item x="55448"/>
        <item x="55449"/>
        <item x="55450"/>
        <item x="55451"/>
        <item x="55452"/>
        <item x="55453"/>
        <item x="55454"/>
        <item x="55455"/>
        <item x="55456"/>
        <item x="55457"/>
        <item x="55458"/>
        <item x="55459"/>
        <item x="55460"/>
        <item x="55461"/>
        <item x="55462"/>
        <item x="55463"/>
        <item x="55464"/>
        <item x="55465"/>
        <item x="55466"/>
        <item x="55467"/>
        <item x="55468"/>
        <item x="55469"/>
        <item x="55470"/>
        <item x="55471"/>
        <item x="55472"/>
        <item x="55473"/>
        <item x="55474"/>
        <item x="55475"/>
        <item x="55476"/>
        <item x="55477"/>
        <item x="55478"/>
        <item x="55479"/>
        <item x="55480"/>
        <item x="55481"/>
        <item x="55482"/>
        <item x="55483"/>
        <item x="55484"/>
        <item x="55485"/>
        <item x="55486"/>
        <item x="55487"/>
        <item x="55488"/>
        <item x="55489"/>
        <item x="55490"/>
        <item x="55491"/>
        <item x="55492"/>
        <item x="55493"/>
        <item x="55494"/>
        <item x="55495"/>
        <item x="55496"/>
        <item x="55497"/>
        <item x="55498"/>
        <item x="55499"/>
        <item x="55500"/>
        <item x="55501"/>
        <item x="55502"/>
        <item x="55503"/>
        <item x="55504"/>
        <item x="55505"/>
        <item x="55506"/>
        <item x="55507"/>
        <item x="55508"/>
        <item x="55509"/>
        <item x="55510"/>
        <item x="55511"/>
        <item x="55512"/>
        <item x="55513"/>
        <item x="55514"/>
        <item x="55515"/>
        <item x="55516"/>
        <item x="55517"/>
        <item x="55518"/>
        <item x="55519"/>
        <item x="55520"/>
        <item x="55521"/>
        <item x="55522"/>
        <item x="55523"/>
        <item x="55524"/>
        <item x="55525"/>
        <item x="55526"/>
        <item x="55527"/>
        <item x="55528"/>
        <item x="55529"/>
        <item x="55530"/>
        <item x="55531"/>
        <item x="55532"/>
        <item x="55533"/>
        <item x="55534"/>
        <item x="55535"/>
        <item x="55536"/>
        <item x="55537"/>
        <item x="55538"/>
        <item x="55539"/>
        <item x="55540"/>
        <item x="55541"/>
        <item x="55542"/>
        <item x="55543"/>
        <item x="55544"/>
        <item x="55545"/>
        <item x="55546"/>
        <item x="55547"/>
        <item x="55548"/>
        <item x="55549"/>
        <item x="55550"/>
        <item x="55551"/>
        <item x="55552"/>
        <item x="55553"/>
        <item x="55554"/>
        <item x="55555"/>
        <item x="55556"/>
        <item x="55557"/>
        <item x="55558"/>
        <item x="55559"/>
        <item x="55560"/>
        <item x="55561"/>
        <item x="55562"/>
        <item x="55563"/>
        <item x="55564"/>
        <item x="55565"/>
        <item x="55566"/>
        <item x="55567"/>
        <item x="55568"/>
        <item x="55569"/>
        <item x="55570"/>
        <item x="55571"/>
        <item x="55572"/>
        <item x="55573"/>
        <item x="55574"/>
        <item x="55575"/>
        <item x="55576"/>
        <item x="55577"/>
        <item x="55578"/>
        <item x="55579"/>
        <item x="55580"/>
        <item x="55581"/>
        <item x="55582"/>
        <item x="55583"/>
        <item x="55584"/>
        <item x="55585"/>
        <item x="55586"/>
        <item x="55587"/>
        <item x="55588"/>
        <item x="55589"/>
        <item x="55590"/>
        <item x="55591"/>
        <item x="55592"/>
        <item x="55593"/>
        <item x="55594"/>
        <item x="55595"/>
        <item x="55596"/>
        <item x="55597"/>
        <item x="55598"/>
        <item x="55599"/>
        <item x="55600"/>
        <item x="55601"/>
        <item x="55602"/>
        <item x="55603"/>
        <item x="55604"/>
        <item x="55605"/>
        <item x="55606"/>
        <item x="55607"/>
        <item x="55608"/>
        <item x="55609"/>
        <item x="55610"/>
        <item x="55611"/>
        <item x="55612"/>
        <item x="55613"/>
        <item x="55614"/>
        <item x="55615"/>
        <item x="55616"/>
        <item x="55617"/>
        <item x="55618"/>
        <item x="55619"/>
        <item x="55620"/>
        <item x="55621"/>
        <item x="55622"/>
        <item x="55623"/>
        <item x="55624"/>
        <item x="55625"/>
        <item x="55626"/>
        <item x="55627"/>
        <item x="55628"/>
        <item x="55629"/>
        <item x="55630"/>
        <item x="55631"/>
        <item x="55632"/>
        <item x="55633"/>
        <item x="55634"/>
        <item x="55635"/>
        <item x="55636"/>
        <item x="55637"/>
        <item x="55638"/>
        <item x="55639"/>
        <item x="55640"/>
        <item x="55641"/>
        <item x="55642"/>
        <item x="55643"/>
        <item x="55644"/>
        <item x="55645"/>
        <item x="55646"/>
        <item x="55647"/>
        <item x="55648"/>
        <item x="55649"/>
        <item x="55650"/>
        <item x="55651"/>
        <item x="55652"/>
        <item x="55653"/>
        <item x="55654"/>
        <item x="55655"/>
        <item x="55656"/>
        <item x="55657"/>
        <item x="55658"/>
        <item x="55659"/>
        <item x="55660"/>
        <item x="55661"/>
        <item x="55662"/>
        <item x="55663"/>
        <item x="55664"/>
        <item x="55665"/>
        <item x="55666"/>
        <item x="55667"/>
        <item x="55668"/>
        <item x="55669"/>
        <item x="55670"/>
        <item x="55671"/>
        <item x="55672"/>
        <item x="55673"/>
        <item x="55674"/>
        <item x="55675"/>
        <item x="55676"/>
        <item x="55677"/>
        <item x="55678"/>
        <item x="55679"/>
        <item x="55680"/>
        <item x="55681"/>
        <item x="55682"/>
        <item x="55683"/>
        <item x="55684"/>
        <item x="55685"/>
        <item x="55686"/>
        <item x="55687"/>
        <item x="55688"/>
        <item x="55689"/>
        <item x="55690"/>
        <item x="55691"/>
        <item x="55692"/>
        <item x="55693"/>
        <item x="55694"/>
        <item x="55695"/>
        <item x="55696"/>
        <item x="55697"/>
        <item x="55698"/>
        <item x="55699"/>
        <item x="55700"/>
        <item x="55701"/>
        <item x="55702"/>
        <item x="55703"/>
        <item x="55704"/>
        <item x="55705"/>
        <item x="55706"/>
        <item x="55707"/>
        <item x="55708"/>
        <item x="55709"/>
        <item x="55710"/>
        <item x="55711"/>
        <item x="55712"/>
        <item x="55713"/>
        <item x="55714"/>
        <item x="55715"/>
        <item x="55716"/>
        <item x="55717"/>
        <item x="55718"/>
        <item x="55719"/>
        <item x="55720"/>
        <item x="55721"/>
        <item x="55722"/>
        <item x="55723"/>
        <item x="55724"/>
        <item x="55725"/>
        <item x="55726"/>
        <item x="55727"/>
        <item x="55728"/>
        <item x="55729"/>
        <item x="55730"/>
        <item x="55731"/>
        <item x="55732"/>
        <item x="55733"/>
        <item x="55734"/>
        <item x="55735"/>
        <item x="55736"/>
        <item x="55737"/>
        <item x="55738"/>
        <item x="55739"/>
        <item x="55740"/>
        <item x="55741"/>
        <item x="55742"/>
        <item x="55743"/>
        <item x="55744"/>
        <item x="55745"/>
        <item x="55746"/>
        <item x="55747"/>
        <item x="55748"/>
        <item x="55749"/>
        <item x="55750"/>
        <item x="55751"/>
        <item x="55752"/>
        <item x="55753"/>
        <item x="55754"/>
        <item x="55755"/>
        <item x="55756"/>
        <item x="55757"/>
        <item x="55758"/>
        <item x="55759"/>
        <item x="55760"/>
        <item x="55761"/>
        <item x="55762"/>
        <item x="55763"/>
        <item x="55764"/>
        <item x="55765"/>
        <item x="55766"/>
        <item x="55767"/>
        <item x="55768"/>
        <item x="55769"/>
        <item x="55770"/>
        <item x="55771"/>
        <item x="55772"/>
        <item x="55773"/>
        <item x="55774"/>
        <item x="55775"/>
        <item x="55776"/>
        <item x="55777"/>
        <item x="55778"/>
        <item x="55779"/>
        <item x="55780"/>
        <item x="55781"/>
        <item x="55782"/>
        <item x="55783"/>
        <item x="55784"/>
        <item x="55785"/>
        <item x="55786"/>
        <item x="55787"/>
        <item x="55788"/>
        <item x="55789"/>
        <item x="55790"/>
        <item x="55791"/>
        <item x="55792"/>
        <item x="55793"/>
        <item x="55794"/>
        <item x="55795"/>
        <item x="55796"/>
        <item x="55797"/>
        <item x="55798"/>
        <item x="55799"/>
        <item x="55800"/>
        <item x="55801"/>
        <item x="55802"/>
        <item x="55803"/>
        <item x="55804"/>
        <item x="55805"/>
        <item x="55806"/>
        <item x="55807"/>
        <item x="55808"/>
        <item x="55809"/>
        <item x="55810"/>
        <item x="55811"/>
        <item x="55812"/>
        <item x="55813"/>
        <item x="55814"/>
        <item x="55815"/>
        <item x="55816"/>
        <item x="55817"/>
        <item x="55818"/>
        <item x="55819"/>
        <item x="55820"/>
        <item x="55821"/>
        <item x="55822"/>
        <item x="55823"/>
        <item x="55824"/>
        <item x="55825"/>
        <item x="55826"/>
        <item x="55827"/>
        <item x="55828"/>
        <item x="55829"/>
        <item x="55830"/>
        <item x="55831"/>
        <item x="55832"/>
        <item x="55833"/>
        <item x="55834"/>
        <item x="55835"/>
        <item x="55836"/>
        <item x="55837"/>
        <item x="55838"/>
        <item x="55839"/>
        <item x="55840"/>
        <item x="55841"/>
        <item x="55842"/>
        <item x="55843"/>
        <item x="55844"/>
        <item x="55845"/>
        <item x="55846"/>
        <item x="55847"/>
        <item x="55848"/>
        <item x="55849"/>
        <item x="55850"/>
        <item x="55851"/>
        <item x="55852"/>
        <item x="55853"/>
        <item x="55854"/>
        <item x="55855"/>
        <item x="55856"/>
        <item x="55857"/>
        <item x="55858"/>
        <item x="55859"/>
        <item x="55860"/>
        <item x="55861"/>
        <item x="55862"/>
        <item x="55863"/>
        <item x="55864"/>
        <item x="55865"/>
        <item x="55866"/>
        <item x="55867"/>
        <item x="55868"/>
        <item x="55869"/>
        <item x="55870"/>
        <item x="55871"/>
        <item x="55872"/>
        <item x="55873"/>
        <item x="55874"/>
        <item x="55875"/>
        <item x="55876"/>
        <item x="55877"/>
        <item x="55878"/>
        <item x="55879"/>
        <item x="55880"/>
        <item x="55881"/>
        <item x="55882"/>
        <item x="55883"/>
        <item x="55884"/>
        <item x="55885"/>
        <item x="55886"/>
        <item x="55887"/>
        <item x="55888"/>
        <item x="55889"/>
        <item x="55890"/>
        <item x="55891"/>
        <item x="55892"/>
        <item x="55893"/>
        <item x="55894"/>
        <item x="55895"/>
        <item x="55896"/>
        <item x="55897"/>
        <item x="55898"/>
        <item x="55899"/>
        <item x="55900"/>
        <item x="55901"/>
        <item x="55902"/>
        <item x="55903"/>
        <item x="55904"/>
        <item x="55905"/>
        <item x="55906"/>
        <item x="55907"/>
        <item x="55908"/>
        <item x="55909"/>
        <item x="55910"/>
        <item x="55911"/>
        <item x="55912"/>
        <item x="55913"/>
        <item x="55914"/>
        <item x="55915"/>
        <item x="55916"/>
        <item x="55917"/>
        <item x="55918"/>
        <item x="55919"/>
        <item x="55920"/>
        <item x="55921"/>
        <item x="55922"/>
        <item x="55923"/>
        <item x="55924"/>
        <item x="55925"/>
        <item x="55926"/>
        <item x="55927"/>
        <item x="55928"/>
        <item x="55929"/>
        <item x="55930"/>
        <item x="55931"/>
        <item x="55932"/>
        <item x="55933"/>
        <item x="55934"/>
        <item x="55935"/>
        <item x="55936"/>
        <item x="55937"/>
        <item x="55938"/>
        <item x="55939"/>
        <item x="55940"/>
        <item x="55941"/>
        <item x="55942"/>
        <item x="55943"/>
        <item x="55944"/>
        <item x="55945"/>
        <item x="55946"/>
        <item x="55947"/>
        <item x="55948"/>
        <item x="55949"/>
        <item x="55950"/>
        <item x="55951"/>
        <item x="55952"/>
        <item x="55953"/>
        <item x="55954"/>
        <item x="55955"/>
        <item x="55956"/>
        <item x="55957"/>
        <item x="55958"/>
        <item x="55959"/>
        <item x="55960"/>
        <item x="55961"/>
        <item x="55962"/>
        <item x="55963"/>
        <item x="55964"/>
        <item x="55965"/>
        <item x="55966"/>
        <item x="55967"/>
        <item x="55968"/>
        <item x="55969"/>
        <item x="55970"/>
        <item x="55971"/>
        <item x="55972"/>
        <item x="55973"/>
        <item x="55974"/>
        <item x="55975"/>
        <item x="55976"/>
        <item x="55977"/>
        <item x="55978"/>
        <item x="55979"/>
        <item x="55980"/>
        <item x="55981"/>
        <item x="55982"/>
        <item x="55983"/>
        <item x="55984"/>
        <item x="55985"/>
        <item x="55986"/>
        <item x="55987"/>
        <item x="55988"/>
        <item x="55989"/>
        <item x="55990"/>
        <item x="55991"/>
        <item x="55992"/>
        <item x="55993"/>
        <item x="55994"/>
        <item x="55995"/>
        <item x="55996"/>
        <item x="55997"/>
        <item x="55998"/>
        <item x="55999"/>
        <item x="56000"/>
        <item x="56001"/>
        <item x="56002"/>
        <item x="56003"/>
        <item x="56004"/>
        <item x="56005"/>
        <item x="56006"/>
        <item x="56007"/>
        <item x="56008"/>
        <item x="56009"/>
        <item x="56010"/>
        <item x="56011"/>
        <item x="56012"/>
        <item x="56013"/>
        <item x="56014"/>
        <item x="56015"/>
        <item x="56016"/>
        <item x="56017"/>
        <item x="56018"/>
        <item x="56019"/>
        <item x="56020"/>
        <item x="56021"/>
        <item x="56022"/>
        <item x="56023"/>
        <item x="56024"/>
        <item x="56025"/>
        <item x="56026"/>
        <item x="56027"/>
        <item x="56028"/>
        <item x="56029"/>
        <item x="56030"/>
        <item x="56031"/>
        <item x="56032"/>
        <item x="56033"/>
        <item x="56034"/>
        <item x="56035"/>
        <item x="56036"/>
        <item x="56037"/>
        <item x="56038"/>
        <item x="56039"/>
        <item x="56040"/>
        <item x="56041"/>
        <item x="56042"/>
        <item x="56043"/>
        <item x="56044"/>
        <item x="56045"/>
        <item x="56046"/>
        <item x="56047"/>
        <item x="56048"/>
        <item x="56049"/>
        <item x="56050"/>
        <item x="56051"/>
        <item x="56052"/>
        <item x="56053"/>
        <item x="56054"/>
        <item x="56055"/>
        <item x="56056"/>
        <item x="56057"/>
        <item x="56058"/>
        <item x="56059"/>
        <item x="56060"/>
        <item x="56061"/>
        <item x="56062"/>
        <item x="56063"/>
        <item x="56064"/>
        <item x="56065"/>
        <item x="56066"/>
        <item x="56067"/>
        <item x="56068"/>
        <item x="56069"/>
        <item x="56070"/>
        <item x="56071"/>
        <item x="56072"/>
        <item x="56073"/>
        <item x="56074"/>
        <item x="56075"/>
        <item x="56076"/>
        <item x="56077"/>
        <item x="56078"/>
        <item x="56079"/>
        <item x="56080"/>
        <item x="56081"/>
        <item x="56082"/>
        <item x="56083"/>
        <item x="56084"/>
        <item x="56085"/>
        <item x="56086"/>
        <item x="56087"/>
        <item x="56088"/>
        <item x="56089"/>
        <item x="56090"/>
        <item x="56091"/>
        <item x="56092"/>
        <item x="56093"/>
        <item x="56094"/>
        <item x="56095"/>
        <item x="56096"/>
        <item x="56097"/>
        <item x="56098"/>
        <item x="56099"/>
        <item x="56100"/>
        <item x="56101"/>
        <item x="56102"/>
        <item x="56103"/>
        <item x="56104"/>
        <item x="56105"/>
        <item x="56106"/>
        <item x="56107"/>
        <item x="56108"/>
        <item x="56109"/>
        <item x="56110"/>
        <item x="56111"/>
        <item x="56112"/>
        <item x="56113"/>
        <item x="56114"/>
        <item x="56115"/>
        <item x="56116"/>
        <item x="56117"/>
        <item x="56118"/>
        <item x="56119"/>
        <item x="56120"/>
        <item x="56121"/>
        <item x="56122"/>
        <item x="56123"/>
        <item x="56124"/>
        <item x="56125"/>
        <item x="56126"/>
        <item x="56127"/>
        <item x="56128"/>
        <item x="56129"/>
        <item x="56130"/>
        <item x="56131"/>
        <item x="56132"/>
        <item x="56133"/>
        <item x="56134"/>
        <item x="56135"/>
        <item x="56136"/>
        <item x="56137"/>
        <item x="56138"/>
        <item x="56139"/>
        <item x="56140"/>
        <item x="56141"/>
        <item x="56142"/>
        <item x="56143"/>
        <item x="56144"/>
        <item x="56145"/>
        <item x="56146"/>
        <item x="56147"/>
        <item x="56148"/>
        <item x="56149"/>
        <item x="56150"/>
        <item x="56151"/>
        <item x="56152"/>
        <item x="56153"/>
        <item x="56154"/>
        <item x="56155"/>
        <item x="56156"/>
        <item x="56157"/>
        <item x="56158"/>
        <item x="56159"/>
        <item x="56160"/>
        <item x="56161"/>
        <item x="56162"/>
        <item x="56163"/>
        <item x="56164"/>
        <item x="56165"/>
        <item x="56166"/>
        <item x="56167"/>
        <item x="56168"/>
        <item x="56169"/>
        <item x="56170"/>
        <item x="56171"/>
        <item x="56172"/>
        <item x="56173"/>
        <item x="56174"/>
        <item x="56175"/>
        <item x="56176"/>
        <item x="56177"/>
        <item x="56178"/>
        <item x="56179"/>
        <item x="56180"/>
        <item x="56181"/>
        <item x="56182"/>
        <item x="56183"/>
        <item x="56184"/>
        <item x="56185"/>
        <item x="56186"/>
        <item x="56187"/>
        <item x="56188"/>
        <item x="56189"/>
        <item x="56190"/>
        <item x="56191"/>
        <item x="56192"/>
        <item x="56193"/>
        <item x="56194"/>
        <item x="56195"/>
        <item x="56196"/>
        <item x="56197"/>
        <item x="56198"/>
        <item x="56199"/>
        <item x="56200"/>
        <item x="56201"/>
        <item x="56202"/>
        <item x="56203"/>
        <item x="56204"/>
        <item x="56205"/>
        <item x="56206"/>
        <item x="56207"/>
        <item x="56208"/>
        <item x="56209"/>
        <item x="56210"/>
        <item x="56211"/>
        <item x="56212"/>
        <item x="56213"/>
        <item x="56214"/>
        <item x="56215"/>
        <item x="56216"/>
        <item x="56217"/>
        <item x="56218"/>
        <item x="56219"/>
        <item x="56220"/>
        <item x="56221"/>
        <item x="56222"/>
        <item x="56223"/>
        <item x="56224"/>
        <item x="56225"/>
        <item x="56226"/>
        <item x="56227"/>
        <item x="56228"/>
        <item x="56229"/>
        <item x="56230"/>
        <item x="56231"/>
        <item x="56232"/>
        <item x="56233"/>
        <item x="56234"/>
        <item x="56235"/>
        <item x="56236"/>
        <item x="56237"/>
        <item x="56238"/>
        <item x="56239"/>
        <item x="56240"/>
        <item x="56241"/>
        <item x="56242"/>
        <item x="56243"/>
        <item x="56244"/>
        <item x="56245"/>
        <item x="56246"/>
        <item x="56247"/>
        <item x="56248"/>
        <item x="56249"/>
        <item x="56250"/>
        <item x="56251"/>
        <item x="56252"/>
        <item x="56253"/>
        <item x="56254"/>
        <item x="56255"/>
        <item x="56256"/>
        <item x="56257"/>
        <item x="56258"/>
        <item x="56259"/>
        <item x="56260"/>
        <item x="56261"/>
        <item x="56262"/>
        <item x="56263"/>
        <item x="56264"/>
        <item x="56265"/>
        <item x="56266"/>
        <item x="56267"/>
        <item x="56268"/>
        <item x="56269"/>
        <item x="56270"/>
        <item x="56271"/>
        <item x="56272"/>
        <item x="56273"/>
        <item x="56274"/>
        <item x="56275"/>
        <item x="56276"/>
        <item x="56277"/>
        <item x="56278"/>
        <item x="56279"/>
        <item x="56280"/>
        <item x="56281"/>
        <item x="56282"/>
        <item x="56283"/>
        <item x="56284"/>
        <item x="56285"/>
        <item x="56286"/>
        <item x="56287"/>
        <item x="56288"/>
        <item x="56289"/>
        <item x="56290"/>
        <item x="56291"/>
        <item x="56292"/>
        <item x="56293"/>
        <item x="56294"/>
        <item x="56295"/>
        <item x="56296"/>
        <item x="56297"/>
        <item x="56298"/>
        <item x="56299"/>
        <item x="56300"/>
        <item x="56301"/>
        <item x="56302"/>
        <item x="56303"/>
        <item x="56304"/>
        <item x="56305"/>
        <item x="56306"/>
        <item x="56307"/>
        <item x="56308"/>
        <item x="56309"/>
        <item x="56310"/>
        <item x="56311"/>
        <item x="56312"/>
        <item x="56313"/>
        <item x="56314"/>
        <item x="56315"/>
        <item x="56316"/>
        <item x="56317"/>
        <item x="56318"/>
        <item x="56319"/>
        <item x="56320"/>
        <item x="56321"/>
        <item x="56322"/>
        <item x="56323"/>
        <item x="56324"/>
        <item x="56325"/>
        <item x="56326"/>
        <item x="56327"/>
        <item x="56328"/>
        <item x="56329"/>
        <item x="56330"/>
        <item x="56331"/>
        <item x="56332"/>
        <item x="56333"/>
        <item x="56334"/>
        <item x="56335"/>
        <item x="56336"/>
        <item x="56337"/>
        <item x="56338"/>
        <item x="56339"/>
        <item x="56340"/>
        <item x="56341"/>
        <item x="56342"/>
        <item x="56343"/>
        <item x="56344"/>
        <item x="56345"/>
        <item x="56346"/>
        <item x="56347"/>
        <item x="56348"/>
        <item x="56349"/>
        <item x="56350"/>
        <item x="56351"/>
        <item x="56352"/>
        <item x="56353"/>
        <item x="56354"/>
        <item x="56355"/>
        <item x="56356"/>
        <item x="56357"/>
        <item x="56358"/>
        <item x="56359"/>
        <item x="56360"/>
        <item x="56361"/>
        <item x="56362"/>
        <item x="56363"/>
        <item x="56364"/>
        <item x="56365"/>
        <item x="56366"/>
        <item x="56367"/>
        <item x="56368"/>
        <item x="56369"/>
        <item x="56370"/>
        <item x="56371"/>
        <item x="56372"/>
        <item x="56373"/>
        <item x="56374"/>
        <item x="56375"/>
        <item x="56376"/>
        <item x="56377"/>
        <item x="56378"/>
        <item x="56379"/>
        <item x="56380"/>
        <item x="56381"/>
        <item x="56382"/>
        <item x="56383"/>
        <item x="56384"/>
        <item x="56385"/>
        <item x="56386"/>
        <item x="56387"/>
        <item x="56388"/>
        <item x="56389"/>
        <item x="56390"/>
        <item x="56391"/>
        <item x="56392"/>
        <item x="56393"/>
        <item x="56394"/>
        <item x="56395"/>
        <item x="56396"/>
        <item x="56397"/>
        <item x="56398"/>
        <item x="56399"/>
        <item x="56400"/>
        <item x="56401"/>
        <item x="56402"/>
        <item x="56403"/>
        <item x="56404"/>
        <item x="56405"/>
        <item x="56406"/>
        <item x="56407"/>
        <item x="56408"/>
        <item x="56409"/>
        <item x="56410"/>
        <item x="56411"/>
        <item x="56412"/>
        <item x="56413"/>
        <item x="56414"/>
        <item x="56415"/>
        <item x="56416"/>
        <item x="56417"/>
        <item x="56418"/>
        <item x="56419"/>
        <item x="56420"/>
        <item x="56421"/>
        <item x="56422"/>
        <item x="56423"/>
        <item x="56424"/>
        <item x="56425"/>
        <item x="56426"/>
        <item x="56427"/>
        <item x="56428"/>
        <item x="56429"/>
        <item x="56430"/>
        <item x="56431"/>
        <item x="56432"/>
        <item x="56433"/>
        <item x="56434"/>
        <item x="56435"/>
        <item x="56436"/>
        <item x="56437"/>
        <item x="56438"/>
        <item x="56439"/>
        <item x="56440"/>
        <item x="56441"/>
        <item x="56442"/>
        <item x="56443"/>
        <item x="56444"/>
        <item x="56445"/>
        <item x="56446"/>
        <item x="56447"/>
        <item x="56448"/>
        <item x="56449"/>
        <item x="56450"/>
        <item x="56451"/>
        <item x="56452"/>
        <item x="56453"/>
        <item x="56454"/>
        <item x="56455"/>
        <item x="56456"/>
        <item x="56457"/>
        <item x="56458"/>
        <item x="56459"/>
        <item x="56460"/>
        <item x="56461"/>
        <item x="56462"/>
        <item x="56463"/>
        <item x="56464"/>
        <item x="56465"/>
        <item x="56466"/>
        <item x="56467"/>
        <item x="56468"/>
        <item x="56469"/>
        <item x="56470"/>
        <item x="56471"/>
        <item x="56472"/>
        <item x="56473"/>
        <item x="56474"/>
        <item x="56475"/>
        <item x="56476"/>
        <item x="56477"/>
        <item x="56478"/>
        <item x="56479"/>
        <item x="56480"/>
        <item x="56481"/>
        <item x="56482"/>
        <item x="56483"/>
        <item x="56484"/>
        <item x="56485"/>
        <item x="56486"/>
        <item x="56487"/>
        <item x="56488"/>
        <item x="56489"/>
        <item x="56490"/>
        <item x="56491"/>
        <item x="56492"/>
        <item x="56493"/>
        <item x="56494"/>
        <item x="56495"/>
        <item x="56496"/>
        <item x="56497"/>
        <item x="56498"/>
        <item x="56499"/>
        <item x="56500"/>
        <item x="56501"/>
        <item x="56502"/>
        <item x="56503"/>
        <item x="56504"/>
        <item x="56505"/>
        <item x="56506"/>
        <item x="56507"/>
        <item x="56508"/>
        <item x="56509"/>
        <item x="56510"/>
        <item x="56511"/>
        <item x="56512"/>
        <item x="56513"/>
        <item x="56514"/>
        <item x="56515"/>
        <item x="56516"/>
        <item x="56517"/>
        <item x="56518"/>
        <item x="56519"/>
        <item x="56520"/>
        <item x="56521"/>
        <item x="56522"/>
        <item x="56523"/>
        <item x="56524"/>
        <item x="56525"/>
        <item x="56526"/>
        <item x="56527"/>
        <item x="56528"/>
        <item x="56529"/>
        <item x="56530"/>
        <item x="56531"/>
        <item x="56532"/>
        <item x="56533"/>
        <item x="56534"/>
        <item x="56535"/>
        <item x="56536"/>
        <item x="56537"/>
        <item x="56538"/>
        <item x="56539"/>
        <item x="56540"/>
        <item x="56541"/>
        <item x="56542"/>
        <item x="56543"/>
        <item x="56544"/>
        <item x="56545"/>
        <item x="56546"/>
        <item x="56547"/>
        <item x="56548"/>
        <item x="56549"/>
        <item x="56550"/>
        <item x="56551"/>
        <item x="56552"/>
        <item x="56553"/>
        <item x="56554"/>
        <item x="56555"/>
        <item x="56556"/>
        <item x="56557"/>
        <item x="56558"/>
        <item x="56559"/>
        <item x="56560"/>
        <item x="56561"/>
        <item x="56562"/>
        <item x="56563"/>
        <item x="56564"/>
        <item x="56565"/>
        <item x="56566"/>
        <item x="56567"/>
        <item x="56568"/>
        <item x="56569"/>
        <item x="56570"/>
        <item x="56571"/>
        <item x="56572"/>
        <item x="56573"/>
        <item x="56574"/>
        <item x="56575"/>
        <item x="56576"/>
        <item x="56577"/>
        <item x="56578"/>
        <item x="56579"/>
        <item x="56580"/>
        <item x="56581"/>
        <item x="56582"/>
        <item x="56583"/>
        <item x="56584"/>
        <item x="56585"/>
        <item x="56586"/>
        <item x="56587"/>
        <item x="56588"/>
        <item x="56589"/>
        <item x="56590"/>
        <item x="56591"/>
        <item x="56592"/>
        <item x="56593"/>
        <item x="56594"/>
        <item x="56595"/>
        <item x="56596"/>
        <item x="56597"/>
        <item x="56598"/>
        <item x="56599"/>
        <item x="56600"/>
        <item x="56601"/>
        <item x="56602"/>
        <item x="56603"/>
        <item x="56604"/>
        <item x="56605"/>
        <item x="56606"/>
        <item x="56607"/>
        <item x="56608"/>
        <item x="56609"/>
        <item x="56610"/>
        <item x="56611"/>
        <item x="56612"/>
        <item x="56613"/>
        <item x="56614"/>
        <item x="56615"/>
        <item x="56616"/>
        <item x="56617"/>
        <item x="56618"/>
        <item x="56619"/>
        <item x="56620"/>
        <item x="56621"/>
        <item x="56622"/>
        <item x="56623"/>
        <item x="56624"/>
        <item x="56625"/>
        <item x="56626"/>
        <item x="56627"/>
        <item x="56628"/>
        <item x="56629"/>
        <item x="56630"/>
        <item x="56631"/>
        <item x="56632"/>
        <item x="56633"/>
        <item x="56634"/>
        <item x="56635"/>
        <item x="56636"/>
        <item x="56637"/>
        <item x="56638"/>
        <item x="56639"/>
        <item x="56640"/>
        <item x="56641"/>
        <item x="56642"/>
        <item x="56643"/>
        <item x="56644"/>
        <item x="56645"/>
        <item x="56646"/>
        <item x="56647"/>
        <item x="56648"/>
        <item x="56649"/>
        <item x="56650"/>
        <item x="56651"/>
        <item x="56652"/>
        <item x="56653"/>
        <item x="56654"/>
        <item x="56655"/>
        <item x="56656"/>
        <item x="56657"/>
        <item x="56658"/>
        <item x="56659"/>
        <item x="56660"/>
        <item x="56661"/>
        <item x="56662"/>
        <item x="56663"/>
        <item x="56664"/>
        <item x="56665"/>
        <item x="56666"/>
        <item x="56667"/>
        <item x="56668"/>
        <item x="56669"/>
        <item x="56670"/>
        <item x="56671"/>
        <item x="56672"/>
        <item x="56673"/>
        <item x="56674"/>
        <item x="56675"/>
        <item x="56676"/>
        <item x="56677"/>
        <item x="56678"/>
        <item x="56679"/>
        <item x="56680"/>
        <item x="56681"/>
        <item x="56682"/>
        <item x="56683"/>
        <item x="56684"/>
        <item x="56685"/>
        <item x="56686"/>
        <item x="56687"/>
        <item x="56688"/>
        <item x="56689"/>
        <item x="56690"/>
        <item x="56691"/>
        <item x="56692"/>
        <item x="56693"/>
        <item x="56694"/>
        <item x="56695"/>
        <item x="56696"/>
        <item x="56697"/>
        <item x="56698"/>
        <item x="56699"/>
        <item x="56700"/>
        <item x="56701"/>
        <item x="56702"/>
        <item x="56703"/>
        <item x="56704"/>
        <item x="56705"/>
        <item x="56706"/>
        <item x="56707"/>
        <item x="56708"/>
        <item x="56709"/>
        <item x="56710"/>
        <item x="56711"/>
        <item x="56712"/>
        <item x="56713"/>
        <item x="56714"/>
        <item x="56715"/>
        <item x="56716"/>
        <item x="56717"/>
        <item x="56718"/>
        <item x="56719"/>
        <item x="56720"/>
        <item x="56721"/>
        <item x="56722"/>
        <item x="56723"/>
        <item x="56724"/>
        <item x="56725"/>
        <item x="56726"/>
        <item x="56727"/>
        <item x="56728"/>
        <item x="56729"/>
        <item x="56730"/>
        <item x="56731"/>
        <item x="56732"/>
        <item x="56733"/>
        <item x="56734"/>
        <item x="56735"/>
        <item x="56736"/>
        <item x="56737"/>
        <item x="56738"/>
        <item x="56739"/>
        <item x="56740"/>
        <item x="56741"/>
        <item x="56742"/>
        <item x="56743"/>
        <item x="56744"/>
        <item x="56745"/>
        <item x="56746"/>
        <item x="56747"/>
        <item x="56748"/>
        <item x="56749"/>
        <item x="56750"/>
        <item x="56751"/>
        <item x="56752"/>
        <item x="56753"/>
        <item x="56754"/>
        <item x="56755"/>
        <item x="56756"/>
        <item x="56757"/>
        <item x="56758"/>
        <item x="56759"/>
        <item x="56760"/>
        <item x="56761"/>
        <item x="56762"/>
        <item x="56763"/>
        <item x="56764"/>
        <item x="56765"/>
        <item x="56766"/>
        <item x="56767"/>
        <item x="56768"/>
        <item x="56769"/>
        <item x="56770"/>
        <item x="56771"/>
        <item x="56772"/>
        <item x="56773"/>
        <item x="56774"/>
        <item x="56775"/>
        <item x="56776"/>
        <item x="56777"/>
        <item x="56778"/>
        <item x="56779"/>
        <item x="56780"/>
        <item x="56781"/>
        <item x="56782"/>
        <item x="56783"/>
        <item x="56784"/>
        <item x="56785"/>
        <item x="56786"/>
        <item x="56787"/>
        <item x="56788"/>
        <item x="56789"/>
        <item x="56790"/>
        <item x="56791"/>
        <item x="56792"/>
        <item x="56793"/>
        <item x="56794"/>
        <item x="56795"/>
        <item x="56796"/>
        <item x="56797"/>
        <item x="56798"/>
        <item x="56799"/>
        <item x="56800"/>
        <item x="56801"/>
        <item x="56802"/>
        <item x="56803"/>
        <item x="56804"/>
        <item x="56805"/>
        <item x="56806"/>
        <item x="56807"/>
        <item x="56808"/>
        <item x="56809"/>
        <item x="56810"/>
        <item x="56811"/>
        <item x="56812"/>
        <item x="56813"/>
        <item x="56814"/>
        <item x="56815"/>
        <item x="56816"/>
        <item x="56817"/>
        <item x="56818"/>
        <item x="56819"/>
        <item x="56820"/>
        <item x="56821"/>
        <item x="56822"/>
        <item x="56823"/>
        <item x="56824"/>
        <item x="56825"/>
        <item x="56826"/>
        <item x="56827"/>
        <item x="56828"/>
        <item x="56829"/>
        <item x="56830"/>
        <item x="56831"/>
        <item x="56832"/>
        <item x="56833"/>
        <item x="56834"/>
        <item x="56835"/>
        <item x="56836"/>
        <item x="56837"/>
        <item x="56838"/>
        <item x="56839"/>
        <item x="56840"/>
        <item x="56841"/>
        <item x="56842"/>
        <item x="56843"/>
        <item x="56844"/>
        <item x="56845"/>
        <item x="56846"/>
        <item x="56847"/>
        <item x="56848"/>
        <item x="56849"/>
        <item x="56850"/>
        <item x="56851"/>
        <item x="56852"/>
        <item x="56853"/>
        <item x="56854"/>
        <item x="56855"/>
        <item x="56856"/>
        <item x="56857"/>
        <item x="56858"/>
        <item x="56859"/>
        <item x="56860"/>
        <item x="56861"/>
        <item x="56862"/>
        <item x="56863"/>
        <item x="56864"/>
        <item x="56865"/>
        <item x="56866"/>
        <item x="56867"/>
        <item x="56868"/>
        <item x="56869"/>
        <item x="56870"/>
        <item x="56871"/>
        <item x="56872"/>
        <item x="56873"/>
        <item x="56874"/>
        <item x="56875"/>
        <item x="56876"/>
        <item x="56877"/>
        <item x="56878"/>
        <item x="56879"/>
        <item x="56880"/>
        <item x="56881"/>
        <item x="56882"/>
        <item x="56883"/>
        <item x="56884"/>
        <item x="56885"/>
        <item x="56886"/>
        <item x="56887"/>
        <item x="56888"/>
        <item x="56889"/>
        <item x="56890"/>
        <item x="56891"/>
        <item x="56892"/>
        <item x="56893"/>
        <item x="56894"/>
        <item x="56895"/>
        <item x="56896"/>
        <item x="56897"/>
        <item x="56898"/>
        <item x="56899"/>
        <item x="56900"/>
        <item x="56901"/>
        <item x="56902"/>
        <item x="56903"/>
        <item x="56904"/>
        <item x="56905"/>
        <item x="56906"/>
        <item x="56907"/>
        <item x="56908"/>
        <item x="56909"/>
        <item x="56910"/>
        <item x="56911"/>
        <item x="56912"/>
        <item x="56913"/>
        <item x="56914"/>
        <item x="56915"/>
        <item x="56916"/>
        <item x="56917"/>
        <item x="56918"/>
        <item x="56919"/>
        <item x="56920"/>
        <item x="56921"/>
        <item x="56922"/>
        <item x="56923"/>
        <item x="56924"/>
        <item x="56925"/>
        <item x="56926"/>
        <item x="56927"/>
        <item x="56928"/>
        <item x="56929"/>
        <item x="56930"/>
        <item x="56931"/>
        <item x="56932"/>
        <item x="56933"/>
        <item x="56934"/>
        <item x="56935"/>
        <item x="56936"/>
        <item x="56937"/>
        <item x="56938"/>
        <item x="56939"/>
        <item x="56940"/>
        <item x="56941"/>
        <item x="56942"/>
        <item x="56943"/>
        <item x="56944"/>
        <item x="56945"/>
        <item x="56946"/>
        <item x="56947"/>
        <item x="56948"/>
        <item x="56949"/>
        <item x="56950"/>
        <item x="56951"/>
        <item x="56952"/>
        <item x="56953"/>
        <item x="56954"/>
        <item x="56955"/>
        <item x="56956"/>
        <item x="56957"/>
        <item x="56958"/>
        <item x="56959"/>
        <item x="56960"/>
        <item x="56961"/>
        <item x="56962"/>
        <item x="56963"/>
        <item x="56964"/>
        <item x="56965"/>
        <item x="56966"/>
        <item x="56967"/>
        <item x="56968"/>
        <item x="56969"/>
        <item x="56970"/>
        <item x="56971"/>
        <item x="56972"/>
        <item x="56973"/>
        <item x="56974"/>
        <item x="56975"/>
        <item x="56976"/>
        <item x="56977"/>
        <item x="56978"/>
        <item x="56979"/>
        <item x="56980"/>
        <item x="56981"/>
        <item x="56982"/>
        <item x="56983"/>
        <item x="56984"/>
        <item x="56985"/>
        <item x="56986"/>
        <item x="56987"/>
        <item x="56988"/>
        <item x="56989"/>
        <item x="56990"/>
        <item x="56991"/>
        <item x="56992"/>
        <item x="56993"/>
        <item x="56994"/>
        <item x="56995"/>
        <item x="56996"/>
        <item x="56997"/>
        <item x="56998"/>
        <item x="56999"/>
        <item x="57000"/>
        <item x="57001"/>
        <item x="57002"/>
        <item x="57003"/>
        <item x="57004"/>
        <item x="57005"/>
        <item x="57006"/>
        <item x="57007"/>
        <item x="57008"/>
        <item x="57009"/>
        <item x="57010"/>
        <item x="57011"/>
        <item x="57012"/>
        <item x="57013"/>
        <item x="57014"/>
        <item x="57015"/>
        <item x="57016"/>
        <item x="57017"/>
        <item x="57018"/>
        <item x="57019"/>
        <item x="57020"/>
        <item x="57021"/>
        <item x="57022"/>
        <item x="57023"/>
        <item x="57024"/>
        <item x="57025"/>
        <item x="57026"/>
        <item x="57027"/>
        <item x="57028"/>
        <item x="57029"/>
        <item x="57030"/>
        <item x="57031"/>
        <item x="57032"/>
        <item x="57033"/>
        <item x="57034"/>
        <item x="57035"/>
        <item x="57036"/>
        <item x="57037"/>
        <item x="57038"/>
        <item x="57039"/>
        <item x="57040"/>
        <item x="57041"/>
        <item x="57042"/>
        <item x="57043"/>
        <item x="57044"/>
        <item x="57045"/>
        <item x="57046"/>
        <item x="57047"/>
        <item x="57048"/>
        <item x="57049"/>
        <item x="57050"/>
        <item x="57051"/>
        <item x="57052"/>
        <item x="57053"/>
        <item x="57054"/>
        <item x="57055"/>
        <item x="57056"/>
        <item x="57057"/>
        <item x="57058"/>
        <item x="57059"/>
        <item x="57060"/>
        <item x="57061"/>
        <item x="57062"/>
        <item x="57063"/>
        <item x="57064"/>
        <item x="57065"/>
        <item x="57066"/>
        <item x="57067"/>
        <item x="57068"/>
        <item x="57069"/>
        <item x="57070"/>
        <item x="57071"/>
        <item x="57072"/>
        <item x="57073"/>
        <item x="57074"/>
        <item x="57075"/>
        <item x="57076"/>
        <item x="57077"/>
        <item x="57078"/>
        <item x="57079"/>
        <item x="57080"/>
        <item x="57081"/>
        <item x="57082"/>
        <item x="57083"/>
        <item x="57084"/>
        <item x="57085"/>
        <item x="57086"/>
        <item x="57087"/>
        <item x="57088"/>
        <item x="57089"/>
        <item x="57090"/>
        <item x="57091"/>
        <item x="57092"/>
        <item x="57093"/>
        <item x="57094"/>
        <item x="57095"/>
        <item x="57096"/>
        <item x="57097"/>
        <item x="57098"/>
        <item x="57099"/>
        <item x="57100"/>
        <item x="57101"/>
        <item x="57102"/>
        <item x="57103"/>
        <item x="57104"/>
        <item x="57105"/>
        <item x="57106"/>
        <item x="57107"/>
        <item x="57108"/>
        <item x="57109"/>
        <item x="57110"/>
        <item x="57111"/>
        <item x="57112"/>
        <item x="57113"/>
        <item x="57114"/>
        <item x="57115"/>
        <item x="57116"/>
        <item x="57117"/>
        <item x="57118"/>
        <item x="57119"/>
        <item x="57120"/>
        <item x="57121"/>
        <item x="57122"/>
        <item x="57123"/>
        <item x="57124"/>
        <item x="57125"/>
        <item x="57126"/>
        <item x="57127"/>
        <item x="57128"/>
        <item x="57129"/>
        <item x="57130"/>
        <item x="57131"/>
        <item x="57132"/>
        <item x="57133"/>
        <item x="57134"/>
        <item x="57135"/>
        <item x="57136"/>
        <item x="57137"/>
        <item x="57138"/>
        <item x="57139"/>
        <item x="57140"/>
        <item x="57141"/>
        <item x="57142"/>
        <item x="57143"/>
        <item x="57144"/>
        <item x="57145"/>
        <item x="57146"/>
        <item x="57147"/>
        <item x="57148"/>
        <item x="57149"/>
        <item x="57150"/>
        <item x="57151"/>
        <item x="57152"/>
        <item x="57153"/>
        <item x="57154"/>
        <item x="57155"/>
        <item x="57156"/>
        <item x="57157"/>
        <item x="57158"/>
        <item x="57159"/>
        <item x="57160"/>
        <item x="57161"/>
        <item x="57162"/>
        <item x="57163"/>
        <item x="57164"/>
        <item x="57165"/>
        <item x="57166"/>
        <item x="57167"/>
        <item x="57168"/>
        <item x="57169"/>
        <item x="57170"/>
        <item x="57171"/>
        <item x="57172"/>
        <item x="57173"/>
        <item x="57174"/>
        <item x="57175"/>
        <item x="57176"/>
        <item x="57177"/>
        <item x="57178"/>
        <item x="57179"/>
        <item x="57180"/>
        <item x="57181"/>
        <item x="57182"/>
        <item x="57183"/>
        <item x="57184"/>
        <item x="57185"/>
        <item x="57186"/>
        <item x="57187"/>
        <item x="57188"/>
        <item x="57189"/>
        <item x="57190"/>
        <item x="57191"/>
        <item x="57192"/>
        <item x="57193"/>
        <item x="57194"/>
        <item x="57195"/>
        <item x="57196"/>
        <item x="57197"/>
        <item x="57198"/>
        <item x="57199"/>
        <item x="57200"/>
        <item x="57201"/>
        <item x="57202"/>
        <item x="57203"/>
        <item x="57204"/>
        <item x="57205"/>
        <item x="57206"/>
        <item x="57207"/>
        <item x="57208"/>
        <item x="57209"/>
        <item x="57210"/>
        <item x="57211"/>
        <item x="57212"/>
        <item x="57213"/>
        <item x="57214"/>
        <item x="57215"/>
        <item x="57216"/>
        <item x="57217"/>
        <item x="57218"/>
        <item x="57219"/>
        <item x="57220"/>
        <item x="57221"/>
        <item x="57222"/>
        <item x="57223"/>
        <item x="57224"/>
        <item x="57225"/>
        <item x="57226"/>
        <item x="57227"/>
        <item x="57228"/>
        <item x="57229"/>
        <item x="57230"/>
        <item x="57231"/>
        <item x="57232"/>
        <item x="57233"/>
        <item x="57234"/>
        <item x="57235"/>
        <item x="57236"/>
        <item x="57237"/>
        <item x="57238"/>
        <item x="57239"/>
        <item x="57240"/>
        <item x="57241"/>
        <item x="57242"/>
        <item x="57243"/>
        <item x="57244"/>
        <item x="57245"/>
        <item x="57246"/>
        <item x="57247"/>
        <item x="57248"/>
        <item x="57249"/>
        <item x="57250"/>
        <item x="57251"/>
        <item x="57252"/>
        <item x="57253"/>
        <item x="57254"/>
        <item x="57255"/>
        <item x="57256"/>
        <item x="57257"/>
        <item x="57258"/>
        <item x="57259"/>
        <item x="57260"/>
        <item x="57261"/>
        <item x="57262"/>
        <item x="57263"/>
        <item x="57264"/>
        <item x="57265"/>
        <item x="57266"/>
        <item x="57267"/>
        <item x="57268"/>
        <item x="57269"/>
        <item x="57270"/>
        <item x="57271"/>
        <item x="57272"/>
        <item x="57273"/>
        <item x="57274"/>
        <item x="57275"/>
        <item x="57276"/>
        <item x="57277"/>
        <item x="57278"/>
        <item x="57279"/>
        <item x="57280"/>
        <item x="57281"/>
        <item x="57282"/>
        <item x="57283"/>
        <item x="57284"/>
        <item x="57285"/>
        <item x="57286"/>
        <item x="57287"/>
        <item x="57288"/>
        <item x="57289"/>
        <item x="57290"/>
        <item x="57291"/>
        <item x="57292"/>
        <item x="57293"/>
        <item x="57294"/>
        <item x="57295"/>
        <item x="57296"/>
        <item x="57297"/>
        <item x="57298"/>
        <item x="57299"/>
        <item x="57300"/>
        <item x="57301"/>
        <item x="57302"/>
        <item x="57303"/>
        <item x="57304"/>
        <item x="57305"/>
        <item x="57306"/>
        <item x="57307"/>
        <item x="57308"/>
        <item x="57309"/>
        <item x="57310"/>
        <item x="57311"/>
        <item x="57312"/>
        <item x="57313"/>
        <item x="57314"/>
        <item x="57315"/>
        <item x="57316"/>
        <item x="57317"/>
        <item x="57318"/>
        <item x="57319"/>
        <item x="57320"/>
        <item x="57321"/>
        <item x="57322"/>
        <item x="57323"/>
        <item x="57324"/>
        <item x="57325"/>
        <item x="57326"/>
        <item x="57327"/>
        <item x="57328"/>
        <item x="57329"/>
        <item x="57330"/>
        <item x="57331"/>
        <item x="57332"/>
        <item x="57333"/>
        <item x="57334"/>
        <item x="57335"/>
        <item x="57336"/>
        <item x="57337"/>
        <item x="57338"/>
        <item x="57339"/>
        <item x="57340"/>
        <item x="57341"/>
        <item x="57342"/>
        <item x="57343"/>
        <item x="57344"/>
        <item x="57345"/>
        <item x="57346"/>
        <item x="57347"/>
        <item x="57348"/>
        <item x="57349"/>
        <item x="57350"/>
        <item x="57351"/>
        <item x="57352"/>
        <item x="57353"/>
        <item x="57354"/>
        <item x="57355"/>
        <item x="57356"/>
        <item x="57357"/>
        <item x="57358"/>
        <item x="57359"/>
        <item x="57360"/>
        <item x="57361"/>
        <item x="57362"/>
        <item x="57363"/>
        <item x="57364"/>
        <item x="57365"/>
        <item x="57366"/>
        <item x="57367"/>
        <item x="57368"/>
        <item x="57369"/>
        <item x="57370"/>
        <item x="57371"/>
        <item x="57372"/>
        <item x="57373"/>
        <item x="57374"/>
        <item x="57375"/>
        <item x="57376"/>
        <item x="57377"/>
        <item x="57378"/>
        <item x="57379"/>
        <item x="57380"/>
        <item x="57381"/>
        <item x="57382"/>
        <item x="57383"/>
        <item x="57384"/>
        <item x="57385"/>
        <item x="57386"/>
        <item x="57387"/>
        <item x="57388"/>
        <item x="57389"/>
        <item x="57390"/>
        <item x="57391"/>
        <item x="57392"/>
        <item x="57393"/>
        <item x="57394"/>
        <item x="57395"/>
        <item x="57396"/>
        <item x="57397"/>
        <item x="57398"/>
        <item x="57399"/>
        <item x="57400"/>
        <item x="57401"/>
        <item x="57402"/>
        <item x="57403"/>
        <item x="57404"/>
        <item x="57405"/>
        <item x="57406"/>
        <item x="57407"/>
        <item x="57408"/>
        <item x="57409"/>
        <item x="57410"/>
        <item x="57411"/>
        <item x="57412"/>
        <item x="57413"/>
        <item x="57414"/>
        <item x="57415"/>
        <item x="57416"/>
        <item x="57417"/>
        <item x="57418"/>
        <item x="57419"/>
        <item x="57420"/>
        <item x="57421"/>
        <item x="57422"/>
        <item x="57423"/>
        <item x="57424"/>
        <item x="57425"/>
        <item x="57426"/>
        <item x="57427"/>
        <item x="57428"/>
        <item x="57429"/>
        <item x="57430"/>
        <item x="57431"/>
        <item x="57432"/>
        <item x="57433"/>
        <item x="57434"/>
        <item x="57435"/>
        <item x="57436"/>
        <item x="57437"/>
        <item x="57438"/>
        <item x="57439"/>
        <item x="57440"/>
        <item x="57441"/>
        <item x="57442"/>
        <item x="57443"/>
        <item x="57444"/>
        <item x="57445"/>
        <item x="57446"/>
        <item x="57447"/>
        <item x="57448"/>
        <item x="57449"/>
        <item x="57450"/>
        <item x="57451"/>
        <item x="57452"/>
        <item x="57453"/>
        <item x="57454"/>
        <item x="57455"/>
        <item x="57456"/>
        <item x="57457"/>
        <item x="57458"/>
        <item x="57459"/>
        <item x="57460"/>
        <item x="57461"/>
        <item x="57462"/>
        <item x="57463"/>
        <item x="57464"/>
        <item x="57465"/>
        <item x="57466"/>
        <item x="57467"/>
        <item x="57468"/>
        <item x="57469"/>
        <item x="57470"/>
        <item x="57471"/>
        <item x="57472"/>
        <item x="57473"/>
        <item x="57474"/>
        <item x="57475"/>
        <item x="57476"/>
        <item x="57477"/>
        <item x="57478"/>
        <item x="57479"/>
        <item x="57480"/>
        <item x="57481"/>
        <item x="57482"/>
        <item x="57483"/>
        <item x="57484"/>
        <item x="57485"/>
        <item x="57486"/>
        <item x="57487"/>
        <item x="57488"/>
        <item x="57489"/>
        <item x="57490"/>
        <item x="57491"/>
        <item x="57492"/>
        <item x="57493"/>
        <item x="57494"/>
        <item x="57495"/>
        <item x="57496"/>
        <item x="57497"/>
        <item x="57498"/>
        <item x="57499"/>
        <item x="57500"/>
        <item x="57501"/>
        <item x="57502"/>
        <item x="57503"/>
        <item x="57504"/>
        <item x="57505"/>
        <item x="57506"/>
        <item x="57507"/>
        <item x="57508"/>
        <item x="57509"/>
        <item x="57510"/>
        <item x="57511"/>
        <item x="57512"/>
        <item x="57513"/>
        <item x="57514"/>
        <item x="57515"/>
        <item x="57516"/>
        <item x="57517"/>
        <item x="57518"/>
        <item x="57519"/>
        <item x="57520"/>
        <item x="57521"/>
        <item x="57522"/>
        <item x="57523"/>
        <item x="57524"/>
        <item x="57525"/>
        <item x="57526"/>
        <item x="57527"/>
        <item x="57528"/>
        <item x="57529"/>
        <item x="57530"/>
        <item x="57531"/>
        <item x="57532"/>
        <item x="57533"/>
        <item x="57534"/>
        <item x="57535"/>
        <item x="57536"/>
        <item x="57537"/>
        <item x="57538"/>
        <item x="57539"/>
        <item x="57540"/>
        <item x="57541"/>
        <item x="57542"/>
        <item x="57543"/>
        <item x="57544"/>
        <item x="57545"/>
        <item x="57546"/>
        <item x="57547"/>
        <item x="57548"/>
        <item x="57549"/>
        <item x="57550"/>
        <item x="57551"/>
        <item x="57552"/>
        <item x="57553"/>
        <item x="57554"/>
        <item x="57555"/>
        <item x="57556"/>
        <item x="57557"/>
        <item x="57558"/>
        <item x="57559"/>
        <item x="57560"/>
        <item x="57561"/>
        <item x="57562"/>
        <item x="57563"/>
        <item x="57564"/>
        <item x="57565"/>
        <item x="57566"/>
        <item x="57567"/>
        <item x="57568"/>
        <item x="57569"/>
        <item x="57570"/>
        <item x="57571"/>
        <item x="57572"/>
        <item x="57573"/>
        <item x="57574"/>
        <item x="57575"/>
        <item x="57576"/>
        <item x="57577"/>
        <item x="57578"/>
        <item x="57579"/>
        <item x="57580"/>
        <item x="57581"/>
        <item x="57582"/>
        <item x="57583"/>
        <item x="57584"/>
        <item x="57585"/>
        <item x="57586"/>
        <item x="57587"/>
        <item x="57588"/>
        <item x="57589"/>
        <item x="57590"/>
        <item x="57591"/>
        <item x="57592"/>
        <item x="57593"/>
        <item x="57594"/>
        <item x="57595"/>
        <item x="57596"/>
        <item x="57597"/>
        <item x="57598"/>
        <item x="57599"/>
        <item x="57600"/>
        <item x="57601"/>
        <item x="57602"/>
        <item x="57603"/>
        <item x="57604"/>
        <item x="57605"/>
        <item x="57606"/>
        <item x="57607"/>
        <item x="57608"/>
        <item x="57609"/>
        <item x="57610"/>
        <item x="57611"/>
        <item x="57612"/>
        <item x="57613"/>
        <item x="57614"/>
        <item x="57615"/>
        <item x="57616"/>
        <item x="57617"/>
        <item x="57618"/>
        <item x="57619"/>
        <item x="57620"/>
        <item x="57621"/>
        <item x="57622"/>
        <item x="57623"/>
        <item x="57624"/>
        <item x="57625"/>
        <item x="57626"/>
        <item x="57627"/>
        <item x="57628"/>
        <item x="57629"/>
        <item x="57630"/>
        <item x="57631"/>
        <item x="57632"/>
        <item x="57633"/>
        <item x="57634"/>
        <item x="57635"/>
        <item x="57636"/>
        <item x="57637"/>
        <item x="57638"/>
        <item x="57639"/>
        <item x="57640"/>
        <item x="57641"/>
        <item x="57642"/>
        <item x="57643"/>
        <item x="57644"/>
        <item x="57645"/>
        <item x="57646"/>
        <item x="57647"/>
        <item x="57648"/>
        <item x="57649"/>
        <item x="57650"/>
        <item x="57651"/>
        <item x="57652"/>
        <item x="57653"/>
        <item x="57654"/>
        <item x="57655"/>
        <item x="57656"/>
        <item x="57657"/>
        <item x="57658"/>
        <item x="57659"/>
        <item x="57660"/>
        <item x="57661"/>
        <item x="57662"/>
        <item x="57663"/>
        <item x="57664"/>
        <item x="57665"/>
        <item x="57666"/>
        <item x="57667"/>
        <item x="57668"/>
        <item x="57669"/>
        <item x="57670"/>
        <item x="57671"/>
        <item x="57672"/>
        <item x="57673"/>
        <item x="57674"/>
        <item x="57675"/>
        <item x="57676"/>
        <item x="57677"/>
        <item x="57678"/>
        <item x="57679"/>
        <item x="57680"/>
        <item x="57681"/>
        <item x="57682"/>
        <item x="57683"/>
        <item x="57684"/>
        <item x="57685"/>
        <item x="57686"/>
        <item x="57687"/>
        <item x="57688"/>
        <item x="57689"/>
        <item x="57690"/>
        <item x="57691"/>
        <item x="57692"/>
        <item x="57693"/>
        <item x="57694"/>
        <item x="57695"/>
        <item x="57696"/>
        <item x="57697"/>
        <item x="57698"/>
        <item x="57699"/>
        <item x="57700"/>
        <item x="57701"/>
        <item x="57702"/>
        <item x="57703"/>
        <item x="57704"/>
        <item x="57705"/>
        <item x="57706"/>
        <item x="57707"/>
        <item x="57708"/>
        <item x="57709"/>
        <item x="57710"/>
        <item x="57711"/>
        <item x="57712"/>
        <item x="57713"/>
        <item x="57714"/>
        <item x="57715"/>
        <item x="57716"/>
        <item x="57717"/>
        <item x="57718"/>
        <item x="57719"/>
        <item x="57720"/>
        <item x="57721"/>
        <item x="57722"/>
        <item x="57723"/>
        <item x="57724"/>
        <item x="57725"/>
        <item x="57726"/>
        <item x="57727"/>
        <item x="57728"/>
        <item x="57729"/>
        <item x="57730"/>
        <item x="57731"/>
        <item x="57732"/>
        <item x="57733"/>
        <item x="57734"/>
        <item x="57735"/>
        <item x="57736"/>
        <item x="57737"/>
        <item x="57738"/>
        <item x="57739"/>
        <item x="57740"/>
        <item x="57741"/>
        <item x="57742"/>
        <item x="57743"/>
        <item x="57744"/>
        <item x="57745"/>
        <item x="57746"/>
        <item x="57747"/>
        <item x="57748"/>
        <item x="57749"/>
        <item x="57750"/>
        <item x="57751"/>
        <item x="57752"/>
        <item x="57753"/>
        <item x="57754"/>
        <item x="57755"/>
        <item x="57756"/>
        <item x="57757"/>
        <item x="57758"/>
        <item x="57759"/>
        <item x="57760"/>
        <item x="57761"/>
        <item x="57762"/>
        <item x="57763"/>
        <item x="57764"/>
        <item x="57765"/>
        <item x="57766"/>
        <item x="57767"/>
        <item x="57768"/>
        <item x="57769"/>
        <item x="57770"/>
        <item x="57771"/>
        <item x="57772"/>
        <item x="57773"/>
        <item x="57774"/>
        <item x="57775"/>
        <item x="57776"/>
        <item x="57777"/>
        <item x="57778"/>
        <item x="57779"/>
        <item x="57780"/>
        <item x="57781"/>
        <item x="57782"/>
        <item x="57783"/>
        <item x="57784"/>
        <item x="57785"/>
        <item x="57786"/>
        <item x="57787"/>
        <item x="57788"/>
        <item x="57789"/>
        <item x="57790"/>
        <item x="57791"/>
        <item x="57792"/>
        <item x="57793"/>
        <item x="57794"/>
        <item x="57795"/>
        <item x="57796"/>
        <item x="57797"/>
        <item x="57798"/>
        <item x="57799"/>
        <item x="57800"/>
        <item x="57801"/>
        <item x="57802"/>
        <item x="57803"/>
        <item x="57804"/>
        <item x="57805"/>
        <item x="57806"/>
        <item x="57807"/>
        <item x="57808"/>
        <item x="57809"/>
        <item x="57810"/>
        <item x="57811"/>
        <item x="57812"/>
        <item x="57813"/>
        <item x="57814"/>
        <item x="57815"/>
        <item x="57816"/>
        <item x="57817"/>
        <item x="57818"/>
        <item x="57819"/>
        <item x="57820"/>
        <item x="57821"/>
        <item x="57822"/>
        <item x="57823"/>
        <item x="57824"/>
        <item x="57825"/>
        <item x="57826"/>
        <item x="57827"/>
        <item x="57828"/>
        <item x="57829"/>
        <item x="57830"/>
        <item x="57831"/>
        <item x="57832"/>
        <item x="57833"/>
        <item x="57834"/>
        <item x="57835"/>
        <item x="57836"/>
        <item x="57837"/>
        <item x="57838"/>
        <item x="57839"/>
        <item x="57840"/>
        <item x="57841"/>
        <item x="57842"/>
        <item x="57843"/>
        <item x="57844"/>
        <item x="57845"/>
        <item x="57846"/>
        <item x="57847"/>
        <item x="57848"/>
        <item x="57849"/>
        <item x="57850"/>
        <item x="57851"/>
        <item x="57852"/>
        <item x="57853"/>
        <item x="57854"/>
        <item x="57855"/>
        <item x="57856"/>
        <item x="57857"/>
        <item x="57858"/>
        <item x="57859"/>
        <item x="57860"/>
        <item x="57861"/>
        <item x="57862"/>
        <item x="57863"/>
        <item x="57864"/>
        <item x="57865"/>
        <item x="57866"/>
        <item x="57867"/>
        <item x="57868"/>
        <item x="57869"/>
        <item x="57870"/>
        <item x="57871"/>
        <item x="57872"/>
        <item x="57873"/>
        <item x="57874"/>
        <item x="57875"/>
        <item x="57876"/>
        <item x="57877"/>
        <item x="57878"/>
        <item x="57879"/>
        <item x="57880"/>
        <item x="57881"/>
        <item x="57882"/>
        <item x="57883"/>
        <item x="57884"/>
        <item x="57885"/>
        <item x="57886"/>
        <item x="57887"/>
        <item x="57888"/>
        <item x="57889"/>
        <item x="57890"/>
        <item x="57891"/>
        <item x="57892"/>
        <item x="57893"/>
        <item x="57894"/>
        <item x="57895"/>
        <item x="57896"/>
        <item x="57897"/>
        <item x="57898"/>
        <item x="57899"/>
        <item x="57900"/>
        <item x="57901"/>
        <item x="57902"/>
        <item x="57903"/>
        <item x="57904"/>
        <item x="57905"/>
        <item x="57906"/>
        <item x="57907"/>
        <item x="57908"/>
        <item x="57909"/>
        <item x="57910"/>
        <item x="57911"/>
        <item x="57912"/>
        <item x="57913"/>
        <item x="57914"/>
        <item x="57915"/>
        <item x="57916"/>
        <item x="57917"/>
        <item x="57918"/>
        <item x="57919"/>
        <item x="57920"/>
        <item x="57921"/>
        <item x="57922"/>
        <item x="57923"/>
        <item x="57924"/>
        <item x="57925"/>
        <item x="57926"/>
        <item x="57927"/>
        <item x="57928"/>
        <item x="57929"/>
        <item x="57930"/>
        <item x="57931"/>
        <item x="57932"/>
        <item x="57933"/>
        <item x="57934"/>
        <item x="57935"/>
        <item x="57936"/>
        <item x="57937"/>
        <item x="57938"/>
        <item x="57939"/>
        <item x="57940"/>
        <item x="57941"/>
        <item x="57942"/>
        <item x="57943"/>
        <item x="57944"/>
        <item x="57945"/>
        <item x="57946"/>
        <item x="57947"/>
        <item x="57948"/>
        <item x="57949"/>
        <item x="57950"/>
        <item x="57951"/>
        <item x="57952"/>
        <item x="57953"/>
        <item x="57954"/>
        <item x="57955"/>
        <item x="57956"/>
        <item x="57957"/>
        <item x="57958"/>
        <item x="57959"/>
        <item x="57960"/>
        <item x="57961"/>
        <item x="57962"/>
        <item x="57963"/>
        <item x="57964"/>
        <item x="57965"/>
        <item x="57966"/>
        <item x="57967"/>
        <item x="57968"/>
        <item x="57969"/>
        <item x="57970"/>
        <item x="57971"/>
        <item x="57972"/>
        <item x="57973"/>
        <item x="57974"/>
        <item x="57975"/>
        <item x="57976"/>
        <item x="57977"/>
        <item x="57978"/>
        <item x="57979"/>
        <item x="57980"/>
        <item x="57981"/>
        <item x="57982"/>
        <item x="57983"/>
        <item x="57984"/>
        <item x="57985"/>
        <item x="57986"/>
        <item x="57987"/>
        <item x="57988"/>
        <item x="57989"/>
        <item x="57990"/>
        <item x="57991"/>
        <item x="57992"/>
        <item x="57993"/>
        <item x="57994"/>
        <item x="57995"/>
        <item x="57996"/>
        <item x="57997"/>
        <item x="57998"/>
        <item x="57999"/>
        <item x="58000"/>
        <item x="58001"/>
        <item x="58002"/>
        <item x="58003"/>
        <item x="58004"/>
        <item x="58005"/>
        <item x="58006"/>
        <item x="58007"/>
        <item x="58008"/>
        <item x="58009"/>
        <item x="58010"/>
        <item x="58011"/>
        <item x="58012"/>
        <item x="58013"/>
        <item x="58014"/>
        <item x="58015"/>
        <item x="58016"/>
        <item x="58017"/>
        <item x="58018"/>
        <item x="58019"/>
        <item x="58020"/>
        <item x="58021"/>
        <item x="58022"/>
        <item x="58023"/>
        <item x="58024"/>
        <item x="58025"/>
        <item x="58026"/>
        <item x="58027"/>
        <item x="58028"/>
        <item x="58029"/>
        <item x="58030"/>
        <item x="58031"/>
        <item x="58032"/>
        <item x="58033"/>
        <item x="58034"/>
        <item x="58035"/>
        <item x="58036"/>
        <item x="58037"/>
        <item x="58038"/>
        <item x="58039"/>
        <item x="58040"/>
        <item x="58041"/>
        <item x="58042"/>
        <item x="58043"/>
        <item x="58044"/>
        <item x="58045"/>
        <item x="58046"/>
        <item x="58047"/>
        <item x="58048"/>
        <item x="58049"/>
        <item x="58050"/>
        <item x="58051"/>
        <item x="58052"/>
        <item x="58053"/>
        <item x="58054"/>
        <item x="58055"/>
        <item x="58056"/>
        <item x="58057"/>
        <item x="58058"/>
        <item x="58059"/>
        <item x="58060"/>
        <item x="58061"/>
        <item x="58062"/>
        <item x="58063"/>
        <item x="58064"/>
        <item x="58065"/>
        <item x="58066"/>
        <item x="58067"/>
        <item x="58068"/>
        <item x="58069"/>
        <item x="58070"/>
        <item x="58071"/>
        <item x="58072"/>
        <item x="58073"/>
        <item x="58074"/>
        <item x="58075"/>
        <item x="58076"/>
        <item x="58077"/>
        <item x="58078"/>
        <item x="58079"/>
        <item x="58080"/>
        <item x="58081"/>
        <item x="58082"/>
        <item x="58083"/>
        <item x="58084"/>
        <item x="58085"/>
        <item x="58086"/>
        <item x="58087"/>
        <item x="58088"/>
        <item x="58089"/>
        <item x="58090"/>
        <item x="58091"/>
        <item x="58092"/>
        <item x="58093"/>
        <item x="58094"/>
        <item x="58095"/>
        <item x="58096"/>
        <item x="58097"/>
        <item x="58098"/>
        <item x="58099"/>
        <item x="58100"/>
        <item x="58101"/>
        <item x="58102"/>
        <item x="58103"/>
        <item x="58104"/>
        <item x="58105"/>
        <item x="58106"/>
        <item x="58107"/>
        <item x="58108"/>
        <item x="58109"/>
        <item x="58110"/>
        <item x="58111"/>
        <item x="58112"/>
        <item x="58113"/>
        <item x="58114"/>
        <item x="58115"/>
        <item x="58116"/>
        <item x="58117"/>
        <item x="58118"/>
        <item x="58119"/>
        <item x="58120"/>
        <item x="58121"/>
        <item x="58122"/>
        <item x="58123"/>
        <item x="58124"/>
        <item x="58125"/>
        <item x="58126"/>
        <item x="58127"/>
        <item x="58128"/>
        <item x="58129"/>
        <item x="58130"/>
        <item x="58131"/>
        <item x="58132"/>
        <item x="58133"/>
        <item x="58134"/>
        <item x="58135"/>
        <item x="58136"/>
        <item x="58137"/>
        <item x="58138"/>
        <item x="58139"/>
        <item x="58140"/>
        <item x="58141"/>
        <item x="58142"/>
        <item x="58143"/>
        <item x="58144"/>
        <item x="58145"/>
        <item x="58146"/>
        <item x="58147"/>
        <item x="58148"/>
        <item x="58149"/>
        <item x="58150"/>
        <item x="58151"/>
        <item x="58152"/>
        <item x="58153"/>
        <item x="58154"/>
        <item x="58155"/>
        <item x="58156"/>
        <item x="58157"/>
        <item x="58158"/>
        <item x="58159"/>
        <item x="58160"/>
        <item x="58161"/>
        <item x="58162"/>
        <item x="58163"/>
        <item x="58164"/>
        <item x="58165"/>
        <item x="58166"/>
        <item x="58167"/>
        <item x="58168"/>
        <item x="58169"/>
        <item x="58170"/>
        <item x="58171"/>
        <item x="58172"/>
        <item x="58173"/>
        <item x="58174"/>
        <item x="58175"/>
        <item x="58176"/>
        <item x="58177"/>
        <item x="58178"/>
        <item x="58179"/>
        <item x="58180"/>
        <item x="58181"/>
        <item x="58182"/>
        <item x="58183"/>
        <item x="58184"/>
        <item x="58185"/>
        <item x="58186"/>
        <item x="58187"/>
        <item x="58188"/>
        <item x="58189"/>
        <item x="58190"/>
        <item x="58191"/>
        <item x="58192"/>
        <item x="58193"/>
        <item x="58194"/>
        <item x="58195"/>
        <item x="58196"/>
        <item x="58197"/>
        <item x="58198"/>
        <item x="58199"/>
        <item x="58200"/>
        <item x="58201"/>
        <item x="58202"/>
        <item x="58203"/>
        <item x="58204"/>
        <item x="58205"/>
        <item x="58206"/>
        <item x="58207"/>
        <item x="58208"/>
        <item x="58209"/>
        <item x="58210"/>
        <item x="58211"/>
        <item x="58212"/>
        <item x="58213"/>
        <item x="58214"/>
        <item x="58215"/>
        <item x="58216"/>
        <item x="58217"/>
        <item x="58218"/>
        <item x="58219"/>
        <item x="58220"/>
        <item x="58221"/>
        <item x="58222"/>
        <item x="58223"/>
        <item x="58224"/>
        <item x="58225"/>
        <item x="58226"/>
        <item x="58227"/>
        <item x="58228"/>
        <item x="58229"/>
        <item x="58230"/>
        <item x="58231"/>
        <item x="58232"/>
        <item x="58233"/>
        <item x="58234"/>
        <item x="58235"/>
        <item x="58236"/>
        <item x="58237"/>
        <item x="58238"/>
        <item x="58239"/>
        <item x="58240"/>
        <item x="58241"/>
        <item x="58242"/>
        <item x="58243"/>
        <item x="58244"/>
        <item x="58245"/>
        <item x="58246"/>
        <item x="58247"/>
        <item x="58248"/>
        <item x="58249"/>
        <item x="58250"/>
        <item x="58251"/>
        <item x="58252"/>
        <item x="58253"/>
        <item x="58254"/>
        <item x="58255"/>
        <item x="58256"/>
        <item x="58257"/>
        <item x="58258"/>
        <item x="58259"/>
        <item x="58260"/>
        <item x="58261"/>
        <item x="58262"/>
        <item x="58263"/>
        <item x="58264"/>
        <item x="58265"/>
        <item x="58266"/>
        <item x="58267"/>
        <item x="58268"/>
        <item x="58269"/>
        <item x="58270"/>
        <item x="58271"/>
        <item x="58272"/>
        <item x="58273"/>
        <item x="58274"/>
        <item x="58275"/>
        <item x="58276"/>
        <item x="58277"/>
        <item x="58278"/>
        <item x="58279"/>
        <item x="58280"/>
        <item x="58281"/>
        <item x="58282"/>
        <item x="58283"/>
        <item x="58284"/>
        <item x="58285"/>
        <item x="58286"/>
        <item x="58287"/>
        <item x="58288"/>
        <item x="58289"/>
        <item x="58290"/>
        <item x="58291"/>
        <item x="58292"/>
        <item x="58293"/>
        <item x="58294"/>
        <item x="58295"/>
        <item x="58296"/>
        <item x="58297"/>
        <item x="58298"/>
        <item x="58299"/>
        <item x="58300"/>
        <item x="58301"/>
        <item x="58302"/>
        <item x="58303"/>
        <item x="58304"/>
        <item x="58305"/>
        <item x="58306"/>
        <item x="58307"/>
        <item x="58308"/>
        <item x="58309"/>
        <item x="58310"/>
        <item x="58311"/>
        <item x="58312"/>
        <item x="58313"/>
        <item x="58314"/>
        <item x="58315"/>
        <item x="58316"/>
        <item x="58317"/>
        <item x="58318"/>
        <item x="58319"/>
        <item x="58320"/>
        <item x="58321"/>
        <item x="58322"/>
        <item x="58323"/>
        <item x="58324"/>
        <item x="58325"/>
        <item x="58326"/>
        <item x="58327"/>
        <item x="58328"/>
        <item x="58329"/>
        <item x="58330"/>
        <item x="58331"/>
        <item x="58332"/>
        <item x="58333"/>
        <item x="58334"/>
        <item x="58335"/>
        <item x="58336"/>
        <item x="58337"/>
        <item x="58338"/>
        <item x="58339"/>
        <item x="58340"/>
        <item x="58341"/>
        <item x="58342"/>
        <item x="58343"/>
        <item x="58344"/>
        <item x="58345"/>
        <item x="58346"/>
        <item x="58347"/>
        <item x="58348"/>
        <item x="58349"/>
        <item x="58350"/>
        <item x="58351"/>
        <item x="58352"/>
        <item x="58353"/>
        <item x="58354"/>
        <item x="58355"/>
        <item x="58356"/>
        <item x="58357"/>
        <item x="58358"/>
        <item x="58359"/>
        <item x="58360"/>
        <item x="58361"/>
        <item x="58362"/>
        <item x="58363"/>
        <item x="58364"/>
        <item x="58365"/>
        <item x="58366"/>
        <item x="58367"/>
        <item x="58368"/>
        <item x="58369"/>
        <item x="58370"/>
        <item x="58371"/>
        <item x="58372"/>
        <item x="58373"/>
        <item x="58374"/>
        <item x="58375"/>
        <item x="58376"/>
        <item x="58377"/>
        <item x="58378"/>
        <item x="58379"/>
        <item x="58380"/>
        <item x="58381"/>
        <item x="58382"/>
        <item x="58383"/>
        <item x="58384"/>
        <item x="58385"/>
        <item x="58386"/>
        <item x="58387"/>
        <item x="58388"/>
        <item x="58389"/>
        <item x="58390"/>
        <item x="58391"/>
        <item x="58392"/>
        <item x="58393"/>
        <item x="58394"/>
        <item x="58395"/>
        <item x="58396"/>
        <item x="58397"/>
        <item x="58398"/>
        <item x="58399"/>
        <item x="58400"/>
        <item x="58401"/>
        <item x="58402"/>
        <item x="58403"/>
        <item x="58404"/>
        <item x="58405"/>
        <item x="58406"/>
        <item x="58407"/>
        <item x="58408"/>
        <item x="58409"/>
        <item x="58410"/>
        <item x="58411"/>
        <item x="58412"/>
        <item x="58413"/>
        <item x="58414"/>
        <item x="58415"/>
        <item x="58416"/>
        <item x="58417"/>
        <item x="58418"/>
        <item x="58419"/>
        <item x="58420"/>
        <item x="58421"/>
        <item x="58422"/>
        <item x="58423"/>
        <item x="58424"/>
        <item x="58425"/>
        <item x="58426"/>
        <item x="58427"/>
        <item x="58428"/>
        <item x="58429"/>
        <item x="58430"/>
        <item x="58431"/>
        <item x="58432"/>
        <item x="58433"/>
        <item x="58434"/>
        <item x="58435"/>
        <item x="58436"/>
        <item x="58437"/>
        <item x="58438"/>
        <item x="58439"/>
        <item x="58440"/>
        <item x="58441"/>
        <item x="58442"/>
        <item x="58443"/>
        <item x="58444"/>
        <item x="58445"/>
        <item x="58446"/>
        <item x="58447"/>
        <item x="58448"/>
        <item x="58449"/>
        <item x="58450"/>
        <item x="58451"/>
        <item x="58452"/>
        <item x="58453"/>
        <item x="58454"/>
        <item x="58455"/>
        <item x="58456"/>
        <item x="58457"/>
        <item x="58458"/>
        <item x="58459"/>
        <item x="58460"/>
        <item x="58461"/>
        <item x="58462"/>
        <item x="58463"/>
        <item x="58464"/>
        <item x="58465"/>
        <item x="58466"/>
        <item x="58467"/>
        <item x="58468"/>
        <item x="58469"/>
        <item x="58470"/>
        <item x="58471"/>
        <item x="58472"/>
        <item x="58473"/>
        <item x="58474"/>
        <item x="58475"/>
        <item x="58476"/>
        <item x="58477"/>
        <item x="58478"/>
        <item x="58479"/>
        <item x="58480"/>
        <item x="58481"/>
        <item x="58482"/>
        <item x="58483"/>
        <item x="58484"/>
        <item x="58485"/>
        <item x="58486"/>
        <item x="58487"/>
        <item x="58488"/>
        <item x="58489"/>
        <item x="58490"/>
        <item x="58491"/>
        <item x="58492"/>
        <item x="58493"/>
        <item x="58494"/>
        <item x="58495"/>
        <item x="58496"/>
        <item x="58497"/>
        <item x="58498"/>
        <item x="58499"/>
        <item x="58500"/>
        <item x="58501"/>
        <item x="58502"/>
        <item x="58503"/>
        <item x="58504"/>
        <item x="58505"/>
        <item x="58506"/>
        <item x="58507"/>
        <item x="58508"/>
        <item x="58509"/>
        <item x="58510"/>
        <item x="58511"/>
        <item x="58512"/>
        <item x="58513"/>
        <item x="58514"/>
        <item x="58515"/>
        <item x="58516"/>
        <item x="58517"/>
        <item x="58518"/>
        <item x="58519"/>
        <item x="58520"/>
        <item x="58521"/>
        <item x="58522"/>
        <item x="58523"/>
        <item x="58524"/>
        <item x="58525"/>
        <item x="58526"/>
        <item x="58527"/>
        <item x="58528"/>
        <item x="58529"/>
        <item x="58530"/>
        <item x="58531"/>
        <item x="58532"/>
        <item x="58533"/>
        <item x="58534"/>
        <item x="58535"/>
        <item x="58536"/>
        <item x="58537"/>
        <item x="58538"/>
        <item x="58539"/>
        <item x="58540"/>
        <item x="58541"/>
        <item x="58542"/>
        <item x="58543"/>
        <item x="58544"/>
        <item x="58545"/>
        <item x="58546"/>
        <item x="58547"/>
        <item x="58548"/>
        <item x="58549"/>
        <item x="58550"/>
        <item x="58551"/>
        <item x="58552"/>
        <item x="58553"/>
        <item x="58554"/>
        <item x="58555"/>
        <item x="58556"/>
        <item x="58557"/>
        <item x="58558"/>
        <item x="58559"/>
        <item x="58560"/>
        <item x="58561"/>
        <item x="58562"/>
        <item x="58563"/>
        <item x="58564"/>
        <item x="58565"/>
        <item x="58566"/>
        <item x="58567"/>
        <item x="58568"/>
        <item x="58569"/>
        <item x="58570"/>
        <item x="58571"/>
        <item x="58572"/>
        <item x="58573"/>
        <item x="58574"/>
        <item x="58575"/>
        <item x="58576"/>
        <item x="58577"/>
        <item x="58578"/>
        <item x="58579"/>
        <item x="58580"/>
        <item x="58581"/>
        <item x="58582"/>
        <item x="58583"/>
        <item x="58584"/>
        <item x="58585"/>
        <item x="58586"/>
        <item x="58587"/>
        <item x="58588"/>
        <item x="58589"/>
        <item x="58590"/>
        <item x="58591"/>
        <item x="58592"/>
        <item x="58593"/>
        <item x="58594"/>
        <item x="58595"/>
        <item x="58596"/>
        <item x="58597"/>
        <item x="58598"/>
        <item x="58599"/>
        <item x="58600"/>
        <item x="58601"/>
        <item x="58602"/>
        <item x="58603"/>
        <item x="58604"/>
        <item x="58605"/>
        <item x="58606"/>
        <item x="58607"/>
        <item x="58608"/>
        <item x="58609"/>
        <item x="58610"/>
        <item x="58611"/>
        <item x="58612"/>
        <item x="58613"/>
        <item x="58614"/>
        <item x="58615"/>
        <item x="58616"/>
        <item x="58617"/>
        <item x="58618"/>
        <item x="58619"/>
        <item x="58620"/>
        <item x="58621"/>
        <item x="58622"/>
        <item x="58623"/>
        <item x="58624"/>
        <item x="58625"/>
        <item x="58626"/>
        <item x="58627"/>
        <item x="58628"/>
        <item x="58629"/>
        <item x="58630"/>
        <item x="58631"/>
        <item x="58632"/>
        <item x="58633"/>
        <item x="58634"/>
        <item x="58635"/>
        <item x="58636"/>
        <item x="58637"/>
        <item x="58638"/>
        <item x="58639"/>
        <item x="58640"/>
        <item x="58641"/>
        <item x="58642"/>
        <item x="58643"/>
        <item x="58644"/>
        <item x="58645"/>
        <item x="58646"/>
        <item x="58647"/>
        <item x="58648"/>
        <item x="58649"/>
        <item x="58650"/>
        <item x="58651"/>
        <item x="58652"/>
        <item x="58653"/>
        <item x="58654"/>
        <item x="58655"/>
        <item x="58656"/>
        <item x="58657"/>
        <item x="58658"/>
        <item x="58659"/>
        <item x="58660"/>
        <item x="58661"/>
        <item x="58662"/>
        <item x="58663"/>
        <item x="58664"/>
        <item x="58665"/>
        <item x="58666"/>
        <item x="58667"/>
        <item x="58668"/>
        <item x="58669"/>
        <item x="58670"/>
        <item x="58671"/>
        <item x="58672"/>
        <item x="58673"/>
        <item x="58674"/>
        <item x="58675"/>
        <item x="58676"/>
        <item x="58677"/>
        <item x="58678"/>
        <item x="58679"/>
        <item x="58680"/>
        <item x="58681"/>
        <item x="58682"/>
        <item x="58683"/>
        <item x="58684"/>
        <item x="58685"/>
        <item x="58686"/>
        <item x="58687"/>
        <item x="58688"/>
        <item x="58689"/>
        <item x="58690"/>
        <item x="58691"/>
        <item x="58692"/>
        <item x="58693"/>
        <item x="58694"/>
        <item x="58695"/>
        <item x="58696"/>
        <item x="58697"/>
        <item x="58698"/>
        <item x="58699"/>
        <item x="58700"/>
        <item x="58701"/>
        <item x="58702"/>
        <item x="58703"/>
        <item x="58704"/>
        <item x="58705"/>
        <item x="58706"/>
        <item x="58707"/>
        <item x="58708"/>
        <item x="58709"/>
        <item x="58710"/>
        <item x="58711"/>
        <item x="58712"/>
        <item x="58713"/>
        <item x="58714"/>
        <item x="58715"/>
        <item x="58716"/>
        <item x="58717"/>
        <item x="58718"/>
        <item x="58719"/>
        <item x="58720"/>
        <item x="58721"/>
        <item x="58722"/>
        <item x="58723"/>
        <item x="58724"/>
        <item x="58725"/>
        <item x="58726"/>
        <item x="58727"/>
        <item x="58728"/>
        <item x="58729"/>
        <item x="58730"/>
        <item x="58731"/>
        <item x="58732"/>
        <item x="58733"/>
        <item x="58734"/>
        <item x="58735"/>
        <item x="58736"/>
        <item x="58737"/>
        <item x="58738"/>
        <item x="58739"/>
        <item x="58740"/>
        <item x="58741"/>
        <item x="58742"/>
        <item x="58743"/>
        <item x="58744"/>
        <item x="58745"/>
        <item x="58746"/>
        <item x="58747"/>
        <item x="58748"/>
        <item x="58749"/>
        <item x="58750"/>
        <item x="58751"/>
        <item x="58752"/>
        <item x="58753"/>
        <item x="58754"/>
        <item x="58755"/>
        <item x="58756"/>
        <item x="58757"/>
        <item x="58758"/>
        <item x="58759"/>
        <item x="58760"/>
        <item x="58761"/>
        <item x="58762"/>
        <item x="58763"/>
        <item x="58764"/>
        <item x="58765"/>
        <item x="58766"/>
        <item x="58767"/>
        <item x="58768"/>
        <item x="58769"/>
        <item x="58770"/>
        <item x="58771"/>
        <item x="58772"/>
        <item x="58773"/>
        <item x="58774"/>
        <item x="58775"/>
        <item x="58776"/>
        <item x="58777"/>
        <item x="58778"/>
        <item x="58779"/>
        <item x="58780"/>
        <item x="58781"/>
        <item x="58782"/>
        <item x="58783"/>
        <item x="58784"/>
        <item x="58785"/>
        <item x="58786"/>
        <item x="58787"/>
        <item x="58788"/>
        <item x="58789"/>
        <item x="58790"/>
        <item x="58791"/>
        <item x="58792"/>
        <item x="58793"/>
        <item x="58794"/>
        <item x="58795"/>
        <item x="58796"/>
        <item x="58797"/>
        <item x="58798"/>
        <item x="58799"/>
        <item x="58800"/>
        <item x="58801"/>
        <item x="58802"/>
        <item x="58803"/>
        <item x="58804"/>
        <item x="58805"/>
        <item x="58806"/>
        <item x="58807"/>
        <item x="58808"/>
        <item x="58809"/>
        <item x="58810"/>
        <item x="58811"/>
        <item x="58812"/>
        <item x="58813"/>
        <item x="58814"/>
        <item x="58815"/>
        <item x="58816"/>
        <item x="58817"/>
        <item x="58818"/>
        <item x="58819"/>
        <item x="58820"/>
        <item x="58821"/>
        <item x="58822"/>
        <item x="58823"/>
        <item x="58824"/>
        <item x="58825"/>
        <item x="58826"/>
        <item x="58827"/>
        <item x="58828"/>
        <item x="58829"/>
        <item x="58830"/>
        <item x="58831"/>
        <item x="58832"/>
        <item x="58833"/>
        <item x="58834"/>
        <item x="58835"/>
        <item x="58836"/>
        <item x="58837"/>
        <item x="58838"/>
        <item x="58839"/>
        <item x="58840"/>
        <item x="58841"/>
        <item x="58842"/>
        <item x="58843"/>
        <item x="58844"/>
        <item x="58845"/>
        <item x="58846"/>
        <item x="58847"/>
        <item x="58848"/>
        <item x="58849"/>
        <item x="58850"/>
        <item x="58851"/>
        <item x="58852"/>
        <item x="58853"/>
        <item x="58854"/>
        <item x="58855"/>
        <item x="58856"/>
        <item x="58857"/>
        <item x="58858"/>
        <item x="58859"/>
        <item x="58860"/>
        <item x="58861"/>
        <item x="58862"/>
        <item x="58863"/>
        <item x="58864"/>
        <item x="58865"/>
        <item x="58866"/>
        <item x="58867"/>
        <item x="58868"/>
        <item x="58869"/>
        <item x="58870"/>
        <item x="58871"/>
        <item x="58872"/>
        <item x="58873"/>
        <item x="58874"/>
        <item x="58875"/>
        <item x="58876"/>
        <item x="58877"/>
        <item x="58878"/>
        <item x="58879"/>
        <item x="58880"/>
        <item x="58881"/>
        <item x="58882"/>
        <item x="58883"/>
        <item x="58884"/>
        <item x="58885"/>
        <item x="58886"/>
        <item x="58887"/>
        <item x="58888"/>
        <item x="58889"/>
        <item x="58890"/>
        <item x="58891"/>
        <item x="58892"/>
        <item x="58893"/>
        <item x="58894"/>
        <item x="58895"/>
        <item x="58896"/>
        <item x="58897"/>
        <item x="58898"/>
        <item x="58899"/>
        <item x="58900"/>
        <item x="58901"/>
        <item x="58902"/>
        <item x="58903"/>
        <item x="58904"/>
        <item x="58905"/>
        <item x="58906"/>
        <item x="58907"/>
        <item x="58908"/>
        <item x="58909"/>
        <item x="58910"/>
        <item x="58911"/>
        <item x="58912"/>
        <item x="58913"/>
        <item x="58914"/>
        <item x="58915"/>
        <item x="58916"/>
        <item x="58917"/>
        <item x="58918"/>
        <item x="58919"/>
        <item x="58920"/>
        <item x="58921"/>
        <item x="58922"/>
        <item x="58923"/>
        <item x="58924"/>
        <item x="58925"/>
        <item x="58926"/>
        <item x="58927"/>
        <item x="58928"/>
        <item x="58929"/>
        <item x="58930"/>
        <item x="58931"/>
        <item x="58932"/>
        <item x="58933"/>
        <item x="58934"/>
        <item x="58935"/>
        <item x="58936"/>
        <item x="58937"/>
        <item x="58938"/>
        <item x="58939"/>
        <item x="58940"/>
        <item x="58941"/>
        <item x="58942"/>
        <item x="58943"/>
        <item x="58944"/>
        <item x="58945"/>
        <item x="58946"/>
        <item x="58947"/>
        <item x="58948"/>
        <item x="58949"/>
        <item x="58950"/>
        <item x="58951"/>
        <item x="58952"/>
        <item x="58953"/>
        <item x="58954"/>
        <item x="58955"/>
        <item x="58956"/>
        <item x="58957"/>
        <item x="58958"/>
        <item x="58959"/>
        <item x="58960"/>
        <item x="58961"/>
        <item x="58962"/>
        <item x="58963"/>
        <item x="58964"/>
        <item x="58965"/>
        <item x="58966"/>
        <item x="58967"/>
        <item x="58968"/>
        <item x="58969"/>
        <item x="58970"/>
        <item x="58971"/>
        <item x="58972"/>
        <item x="58973"/>
        <item x="58974"/>
        <item x="58975"/>
        <item x="58976"/>
        <item x="58977"/>
        <item x="58978"/>
        <item x="58979"/>
        <item x="58980"/>
        <item x="58981"/>
        <item x="58982"/>
        <item x="58983"/>
        <item x="58984"/>
        <item x="58985"/>
        <item x="58986"/>
        <item x="58987"/>
        <item x="58988"/>
        <item x="58989"/>
        <item x="58990"/>
        <item x="58991"/>
        <item x="58992"/>
        <item x="58993"/>
        <item x="58994"/>
        <item x="58995"/>
        <item x="58996"/>
        <item x="58997"/>
        <item x="58998"/>
        <item x="58999"/>
        <item x="59000"/>
        <item x="59001"/>
        <item x="59002"/>
        <item x="59003"/>
        <item x="59004"/>
        <item x="59005"/>
        <item x="59006"/>
        <item x="59007"/>
        <item x="59008"/>
        <item x="59009"/>
        <item x="59010"/>
        <item x="59011"/>
        <item x="59012"/>
        <item x="59013"/>
        <item x="59014"/>
        <item x="59015"/>
        <item x="59016"/>
        <item x="59017"/>
        <item x="59018"/>
        <item x="59019"/>
        <item x="59020"/>
        <item x="59021"/>
        <item x="59022"/>
        <item x="59023"/>
        <item x="59024"/>
        <item x="59025"/>
        <item x="59026"/>
        <item x="59027"/>
        <item x="59028"/>
        <item x="59029"/>
        <item x="59030"/>
        <item x="59031"/>
        <item x="59032"/>
        <item x="59033"/>
        <item x="59034"/>
        <item x="59035"/>
        <item x="59036"/>
        <item x="59037"/>
        <item x="59038"/>
        <item x="59039"/>
        <item x="59040"/>
        <item x="59041"/>
        <item x="59042"/>
        <item x="59043"/>
        <item x="59044"/>
        <item x="59045"/>
        <item x="59046"/>
        <item x="59047"/>
        <item x="59048"/>
        <item x="59049"/>
        <item x="59050"/>
        <item x="59051"/>
        <item x="59052"/>
        <item x="59053"/>
        <item x="59054"/>
        <item x="59055"/>
        <item x="59056"/>
        <item x="59057"/>
        <item x="59058"/>
        <item x="59059"/>
        <item x="59060"/>
        <item x="59061"/>
        <item x="59062"/>
        <item x="59063"/>
        <item x="59064"/>
        <item x="59065"/>
        <item x="59066"/>
        <item x="59067"/>
        <item x="59068"/>
        <item x="59069"/>
        <item x="59070"/>
        <item x="59071"/>
        <item x="59072"/>
        <item x="59073"/>
        <item x="59074"/>
        <item x="59075"/>
        <item x="59076"/>
        <item x="59077"/>
        <item x="59078"/>
        <item x="59079"/>
        <item x="59080"/>
        <item x="59081"/>
        <item x="59082"/>
        <item x="59083"/>
        <item x="59084"/>
        <item x="59085"/>
        <item x="59086"/>
        <item x="59087"/>
        <item x="59088"/>
        <item x="59089"/>
        <item x="59090"/>
        <item x="59091"/>
        <item x="59092"/>
        <item x="59093"/>
        <item x="59094"/>
        <item x="59095"/>
        <item x="59096"/>
        <item x="59097"/>
        <item x="59098"/>
        <item x="59099"/>
        <item x="59100"/>
        <item x="59101"/>
        <item x="59102"/>
        <item x="59103"/>
        <item x="59104"/>
        <item x="59105"/>
        <item x="59106"/>
        <item x="59107"/>
        <item x="59108"/>
        <item x="59109"/>
        <item x="59110"/>
        <item x="59111"/>
        <item x="59112"/>
        <item x="59113"/>
        <item x="59114"/>
        <item x="59115"/>
        <item x="59116"/>
        <item x="59117"/>
        <item x="59118"/>
        <item x="59119"/>
        <item x="59120"/>
        <item x="59121"/>
        <item x="59122"/>
        <item x="59123"/>
        <item x="59124"/>
        <item x="59125"/>
        <item x="59126"/>
        <item x="59127"/>
        <item x="59128"/>
        <item x="59129"/>
        <item x="59130"/>
        <item x="59131"/>
        <item x="59132"/>
        <item x="59133"/>
        <item x="59134"/>
        <item x="59135"/>
        <item x="59136"/>
        <item x="59137"/>
        <item x="59138"/>
        <item x="59139"/>
        <item x="59140"/>
        <item x="59141"/>
        <item x="59142"/>
        <item x="59143"/>
        <item x="59144"/>
        <item x="59145"/>
        <item x="59146"/>
        <item x="59147"/>
        <item x="59148"/>
        <item x="59149"/>
        <item x="59150"/>
        <item x="59151"/>
        <item x="59152"/>
        <item x="59153"/>
        <item x="59154"/>
        <item x="59155"/>
        <item x="59156"/>
        <item x="59157"/>
        <item x="59158"/>
        <item x="59159"/>
        <item x="59160"/>
        <item x="59161"/>
        <item x="59162"/>
        <item x="59163"/>
        <item x="59164"/>
        <item x="59165"/>
        <item x="59166"/>
        <item x="59167"/>
        <item x="59168"/>
        <item x="59169"/>
        <item x="59170"/>
        <item x="59171"/>
        <item x="59172"/>
        <item x="59173"/>
        <item x="59174"/>
        <item x="59175"/>
        <item x="59176"/>
        <item x="59177"/>
        <item x="59178"/>
        <item x="59179"/>
        <item x="59180"/>
        <item x="59181"/>
        <item x="59182"/>
        <item x="59183"/>
        <item x="59184"/>
        <item x="59185"/>
        <item x="59186"/>
        <item x="59187"/>
        <item x="59188"/>
        <item x="59189"/>
        <item x="59190"/>
        <item x="59191"/>
        <item x="59192"/>
        <item x="59193"/>
        <item x="59194"/>
        <item x="59195"/>
        <item x="59196"/>
        <item x="59197"/>
        <item x="59198"/>
        <item x="59199"/>
        <item x="59200"/>
        <item x="59201"/>
        <item x="59202"/>
        <item x="59203"/>
        <item x="59204"/>
        <item x="59205"/>
        <item x="59206"/>
        <item x="59207"/>
        <item x="59208"/>
        <item x="59209"/>
        <item x="59210"/>
        <item x="59211"/>
        <item x="59212"/>
        <item x="59213"/>
        <item x="59214"/>
        <item x="59215"/>
        <item x="59216"/>
        <item x="59217"/>
        <item x="59218"/>
        <item x="59219"/>
        <item x="59220"/>
        <item x="59221"/>
        <item x="59222"/>
        <item x="59223"/>
        <item x="59224"/>
        <item x="59225"/>
        <item x="59226"/>
        <item x="59227"/>
        <item x="59228"/>
        <item x="59229"/>
        <item x="59230"/>
        <item x="59231"/>
        <item x="59232"/>
        <item x="59233"/>
        <item x="59234"/>
        <item x="59235"/>
        <item x="59236"/>
        <item x="59237"/>
        <item x="59238"/>
        <item x="59239"/>
        <item x="59240"/>
        <item x="59241"/>
        <item x="59242"/>
        <item x="59243"/>
        <item x="59244"/>
        <item x="59245"/>
        <item x="59246"/>
        <item x="59247"/>
        <item x="59248"/>
        <item x="59249"/>
        <item x="59250"/>
        <item x="59251"/>
        <item x="59252"/>
        <item x="59253"/>
        <item x="59254"/>
        <item x="59255"/>
        <item x="59256"/>
        <item x="59257"/>
        <item x="59258"/>
        <item x="59259"/>
        <item x="59260"/>
        <item x="59261"/>
        <item x="59262"/>
        <item x="59263"/>
        <item x="59264"/>
        <item x="59265"/>
        <item x="59266"/>
        <item x="59267"/>
        <item x="59268"/>
        <item x="59269"/>
        <item x="59270"/>
        <item x="59271"/>
        <item x="59272"/>
        <item x="59273"/>
        <item x="59274"/>
        <item x="59275"/>
        <item x="59276"/>
        <item x="59277"/>
        <item x="59278"/>
        <item x="59279"/>
        <item x="59280"/>
        <item x="59281"/>
        <item x="59282"/>
        <item x="59283"/>
        <item x="59284"/>
        <item x="59285"/>
        <item x="59286"/>
        <item x="59287"/>
        <item x="59288"/>
        <item x="59289"/>
        <item x="59290"/>
        <item x="59291"/>
        <item x="59292"/>
        <item x="59293"/>
        <item x="59294"/>
        <item x="59295"/>
        <item x="59296"/>
        <item x="59297"/>
        <item x="59298"/>
        <item x="59299"/>
        <item x="59300"/>
        <item x="59301"/>
        <item x="59302"/>
        <item x="59303"/>
        <item x="59304"/>
        <item x="59305"/>
        <item x="59306"/>
        <item x="59307"/>
        <item x="59308"/>
        <item x="59309"/>
        <item x="59310"/>
        <item x="59311"/>
        <item x="59312"/>
        <item x="59313"/>
        <item x="59314"/>
        <item x="59315"/>
        <item x="59316"/>
        <item x="59317"/>
        <item x="59318"/>
        <item x="59319"/>
        <item x="59320"/>
        <item x="59321"/>
        <item x="59322"/>
        <item x="59323"/>
        <item x="59324"/>
        <item x="59325"/>
        <item x="59326"/>
        <item x="59327"/>
        <item x="59328"/>
        <item x="59329"/>
        <item x="59330"/>
        <item x="59331"/>
        <item x="59332"/>
        <item x="59333"/>
        <item x="59334"/>
        <item x="59335"/>
        <item x="59336"/>
        <item x="59337"/>
        <item x="59338"/>
        <item x="59339"/>
        <item x="59340"/>
        <item x="59341"/>
        <item x="59342"/>
        <item x="59343"/>
        <item x="59344"/>
        <item x="59345"/>
        <item x="59346"/>
        <item x="59347"/>
        <item x="59348"/>
        <item x="59349"/>
        <item x="59350"/>
        <item x="59351"/>
        <item x="59352"/>
        <item x="59353"/>
        <item x="59354"/>
        <item x="59355"/>
        <item x="59356"/>
        <item x="59357"/>
        <item x="59358"/>
        <item x="59359"/>
        <item x="59360"/>
        <item x="59361"/>
        <item x="59362"/>
        <item x="59363"/>
        <item x="59364"/>
        <item x="59365"/>
        <item x="59366"/>
        <item x="59367"/>
        <item x="59368"/>
        <item x="59369"/>
        <item x="59370"/>
        <item x="59371"/>
        <item x="59372"/>
        <item x="59373"/>
        <item x="59374"/>
        <item x="59375"/>
        <item x="59376"/>
        <item x="59377"/>
        <item x="59378"/>
        <item x="59379"/>
        <item x="59380"/>
        <item x="59381"/>
        <item x="59382"/>
        <item x="59383"/>
        <item x="59384"/>
        <item x="59385"/>
        <item x="59386"/>
        <item x="59387"/>
        <item x="59388"/>
        <item x="59389"/>
        <item x="59390"/>
        <item x="59391"/>
        <item x="59392"/>
        <item x="59393"/>
        <item x="59394"/>
        <item x="59395"/>
        <item x="59396"/>
        <item x="59397"/>
        <item x="59398"/>
        <item x="59399"/>
        <item x="59400"/>
        <item x="59401"/>
        <item x="59402"/>
        <item x="59403"/>
        <item x="59404"/>
        <item x="59405"/>
        <item x="59406"/>
        <item x="59407"/>
        <item x="59408"/>
        <item x="59409"/>
        <item x="59410"/>
        <item x="59411"/>
        <item x="59412"/>
        <item x="59413"/>
        <item x="59414"/>
        <item x="59415"/>
        <item x="59416"/>
        <item x="59417"/>
        <item x="59418"/>
        <item x="59419"/>
        <item x="59420"/>
        <item x="59421"/>
        <item x="59422"/>
        <item x="59423"/>
        <item x="59424"/>
        <item x="59425"/>
        <item x="59426"/>
        <item x="59427"/>
        <item x="59428"/>
        <item x="59429"/>
        <item x="59430"/>
        <item x="59431"/>
        <item x="59432"/>
        <item x="59433"/>
        <item x="59434"/>
        <item x="59435"/>
        <item x="59436"/>
        <item x="59437"/>
        <item x="59438"/>
        <item x="59439"/>
        <item x="59440"/>
        <item x="59441"/>
        <item x="59442"/>
        <item x="59443"/>
        <item x="59444"/>
        <item x="59445"/>
        <item x="59446"/>
        <item x="59447"/>
        <item x="59448"/>
        <item x="59449"/>
        <item x="59450"/>
        <item x="59451"/>
        <item x="59452"/>
        <item x="59453"/>
        <item x="59454"/>
        <item x="59455"/>
        <item x="59456"/>
        <item x="59457"/>
        <item x="59458"/>
        <item x="59459"/>
        <item x="59460"/>
        <item x="59461"/>
        <item x="59462"/>
        <item x="59463"/>
        <item x="59464"/>
        <item x="59465"/>
        <item x="59466"/>
        <item x="59467"/>
        <item x="59468"/>
        <item x="59469"/>
        <item x="59470"/>
        <item x="59471"/>
        <item x="59472"/>
        <item x="59473"/>
        <item x="59474"/>
        <item x="59475"/>
        <item x="59476"/>
        <item x="59477"/>
        <item x="59478"/>
        <item x="59479"/>
        <item x="59480"/>
        <item x="59481"/>
        <item x="59482"/>
        <item x="59483"/>
        <item x="59484"/>
        <item x="59485"/>
        <item x="59486"/>
        <item x="59487"/>
        <item x="59488"/>
        <item x="59489"/>
        <item x="59490"/>
        <item x="59491"/>
        <item x="59492"/>
        <item x="59493"/>
        <item x="59494"/>
        <item x="59495"/>
        <item x="59496"/>
        <item x="59497"/>
        <item x="59498"/>
        <item x="59499"/>
        <item x="59500"/>
        <item x="59501"/>
        <item x="59502"/>
        <item x="59503"/>
        <item x="59504"/>
        <item x="59505"/>
        <item x="59506"/>
        <item x="59507"/>
        <item x="59508"/>
        <item x="59509"/>
        <item x="59510"/>
        <item x="59511"/>
        <item x="59512"/>
        <item x="59513"/>
        <item x="59514"/>
        <item x="59515"/>
        <item x="59516"/>
        <item x="59517"/>
        <item x="59518"/>
        <item x="59519"/>
        <item x="59520"/>
        <item x="59521"/>
        <item x="59522"/>
        <item x="59523"/>
        <item x="59524"/>
        <item x="59525"/>
        <item x="59526"/>
        <item x="59527"/>
        <item x="59528"/>
        <item x="59529"/>
        <item x="59530"/>
        <item x="59531"/>
        <item x="59532"/>
        <item x="59533"/>
        <item x="59534"/>
        <item x="59535"/>
        <item x="59536"/>
        <item x="59537"/>
        <item x="59538"/>
        <item x="59539"/>
        <item x="59540"/>
        <item x="59541"/>
        <item x="59542"/>
        <item x="59543"/>
        <item x="59544"/>
        <item x="59545"/>
        <item x="59546"/>
        <item x="59547"/>
        <item x="59548"/>
        <item x="59549"/>
        <item x="59550"/>
        <item x="59551"/>
        <item x="59552"/>
        <item x="59553"/>
        <item x="59554"/>
        <item x="59555"/>
        <item x="59556"/>
        <item x="59557"/>
        <item x="59558"/>
        <item x="59559"/>
        <item x="59560"/>
        <item x="59561"/>
        <item x="59562"/>
        <item x="59563"/>
        <item x="59564"/>
        <item x="59565"/>
        <item x="59566"/>
        <item x="59567"/>
        <item x="59568"/>
        <item x="59569"/>
        <item x="59570"/>
        <item x="59571"/>
        <item x="59572"/>
        <item x="59573"/>
        <item x="59574"/>
        <item x="59575"/>
        <item x="59576"/>
        <item x="59577"/>
        <item x="59578"/>
        <item x="59579"/>
        <item x="59580"/>
        <item x="59581"/>
        <item x="59582"/>
        <item x="59583"/>
        <item x="59584"/>
        <item x="59585"/>
        <item x="59586"/>
        <item x="59587"/>
        <item x="59588"/>
        <item x="59589"/>
        <item x="59590"/>
        <item x="59591"/>
        <item x="59592"/>
        <item x="59593"/>
        <item x="59594"/>
        <item x="59595"/>
        <item x="59596"/>
        <item x="59597"/>
        <item x="59598"/>
        <item x="59599"/>
        <item x="59600"/>
        <item x="59601"/>
        <item x="59602"/>
        <item x="59603"/>
        <item x="59604"/>
        <item x="59605"/>
        <item x="59606"/>
        <item x="59607"/>
        <item x="59608"/>
        <item x="59609"/>
        <item x="59610"/>
        <item x="59611"/>
        <item x="59612"/>
        <item x="59613"/>
        <item x="59614"/>
        <item x="59615"/>
        <item x="59616"/>
        <item x="59617"/>
        <item x="59618"/>
        <item x="59619"/>
        <item x="59620"/>
        <item x="59621"/>
        <item x="59622"/>
        <item x="59623"/>
        <item x="59624"/>
        <item x="59625"/>
        <item x="59626"/>
        <item x="59627"/>
        <item x="59628"/>
        <item x="59629"/>
        <item x="59630"/>
        <item x="59631"/>
        <item x="59632"/>
        <item x="59633"/>
        <item x="59634"/>
        <item x="59635"/>
        <item x="59636"/>
        <item x="59637"/>
        <item x="59638"/>
        <item x="59639"/>
        <item x="59640"/>
        <item x="59641"/>
        <item x="59642"/>
        <item x="59643"/>
        <item x="59644"/>
        <item x="59645"/>
        <item x="59646"/>
        <item x="59647"/>
        <item x="59648"/>
        <item x="59649"/>
        <item x="59650"/>
        <item x="59651"/>
        <item x="59652"/>
        <item x="59653"/>
        <item x="59654"/>
        <item x="59655"/>
        <item x="59656"/>
        <item x="59657"/>
        <item x="59658"/>
        <item x="59659"/>
        <item x="59660"/>
        <item x="59661"/>
        <item x="59662"/>
        <item x="59663"/>
        <item x="59664"/>
        <item x="59665"/>
        <item x="59666"/>
        <item x="59667"/>
        <item x="59668"/>
        <item x="59669"/>
        <item x="59670"/>
        <item x="59671"/>
        <item x="59672"/>
        <item x="59673"/>
        <item x="59674"/>
        <item x="59675"/>
        <item x="59676"/>
        <item x="59677"/>
        <item x="59678"/>
        <item x="59679"/>
        <item x="59680"/>
        <item x="59681"/>
        <item x="59682"/>
        <item x="59683"/>
        <item x="59684"/>
        <item x="59685"/>
        <item x="59686"/>
        <item x="59687"/>
        <item x="59688"/>
        <item x="59689"/>
        <item x="59690"/>
        <item x="59691"/>
        <item x="59692"/>
        <item x="59693"/>
        <item x="59694"/>
        <item x="59695"/>
        <item x="59696"/>
        <item x="59697"/>
        <item x="59698"/>
        <item x="59699"/>
        <item x="59700"/>
        <item x="59701"/>
        <item x="59702"/>
        <item x="59703"/>
        <item x="59704"/>
        <item x="59705"/>
        <item x="59706"/>
        <item x="59707"/>
        <item x="59708"/>
        <item x="59709"/>
        <item x="59710"/>
        <item x="59711"/>
        <item x="59712"/>
        <item x="59713"/>
        <item x="59714"/>
        <item x="59715"/>
        <item x="59716"/>
        <item x="59717"/>
        <item x="59718"/>
        <item x="59719"/>
        <item x="59720"/>
        <item x="59721"/>
        <item x="59722"/>
        <item x="59723"/>
        <item x="59724"/>
        <item x="59725"/>
        <item x="59726"/>
        <item x="59727"/>
        <item x="59728"/>
        <item x="59729"/>
        <item x="59730"/>
        <item x="59731"/>
        <item x="59732"/>
        <item x="59733"/>
        <item x="59734"/>
        <item x="59735"/>
        <item x="59736"/>
        <item x="59737"/>
        <item x="59738"/>
        <item x="59739"/>
        <item x="59740"/>
        <item x="59741"/>
        <item x="59742"/>
        <item x="59743"/>
        <item x="59744"/>
        <item x="59745"/>
        <item x="59746"/>
        <item x="59747"/>
        <item x="59748"/>
        <item x="59749"/>
        <item x="59750"/>
        <item x="59751"/>
        <item x="59752"/>
        <item x="59753"/>
        <item x="59754"/>
        <item x="59755"/>
        <item x="59756"/>
        <item x="59757"/>
        <item x="59758"/>
        <item x="59759"/>
        <item x="59760"/>
        <item x="59761"/>
        <item x="59762"/>
        <item x="59763"/>
        <item x="59764"/>
        <item x="59765"/>
        <item x="59766"/>
        <item x="59767"/>
        <item x="59768"/>
        <item x="59769"/>
        <item x="59770"/>
        <item x="59771"/>
        <item x="59772"/>
        <item x="59773"/>
        <item x="59774"/>
        <item x="59775"/>
        <item x="59776"/>
        <item x="59777"/>
        <item x="59778"/>
        <item x="59779"/>
        <item x="59780"/>
        <item x="59781"/>
        <item x="59782"/>
        <item x="59783"/>
        <item x="59784"/>
        <item x="59785"/>
        <item x="59786"/>
        <item x="59787"/>
        <item x="59788"/>
        <item x="59789"/>
        <item x="59790"/>
        <item x="59791"/>
        <item x="59792"/>
        <item x="59793"/>
        <item x="59794"/>
        <item x="59795"/>
        <item x="59796"/>
        <item x="59797"/>
        <item x="59798"/>
        <item x="59799"/>
        <item x="59800"/>
        <item x="59801"/>
        <item x="59802"/>
        <item x="59803"/>
        <item x="59804"/>
        <item x="59805"/>
        <item x="59806"/>
        <item x="59807"/>
        <item x="59808"/>
        <item x="59809"/>
        <item x="59810"/>
        <item x="59811"/>
        <item x="59812"/>
        <item x="59813"/>
        <item x="59814"/>
        <item x="59815"/>
        <item x="59816"/>
        <item x="59817"/>
        <item x="59818"/>
        <item x="59819"/>
        <item x="59820"/>
        <item x="59821"/>
        <item x="59822"/>
        <item x="59823"/>
        <item x="59824"/>
        <item x="59825"/>
        <item x="59826"/>
        <item x="59827"/>
        <item x="59828"/>
        <item x="59829"/>
        <item x="59830"/>
        <item x="59831"/>
        <item x="59832"/>
        <item x="59833"/>
        <item x="59834"/>
        <item x="59835"/>
        <item x="59836"/>
        <item x="59837"/>
        <item x="59838"/>
        <item x="59839"/>
        <item x="59840"/>
        <item x="59841"/>
        <item x="59842"/>
        <item x="59843"/>
        <item x="59844"/>
        <item x="59845"/>
        <item x="59846"/>
        <item x="59847"/>
        <item x="59848"/>
        <item x="59849"/>
        <item x="59850"/>
        <item x="59851"/>
        <item x="59852"/>
        <item x="59853"/>
        <item x="59854"/>
        <item x="59855"/>
        <item x="59856"/>
        <item x="59857"/>
        <item x="59858"/>
        <item x="59859"/>
        <item x="59860"/>
        <item x="59861"/>
        <item x="59862"/>
        <item x="59863"/>
        <item x="59864"/>
        <item x="59865"/>
        <item x="59866"/>
        <item x="59867"/>
        <item x="59868"/>
        <item x="59869"/>
        <item x="59870"/>
        <item x="59871"/>
        <item x="59872"/>
        <item x="59873"/>
        <item x="59874"/>
        <item x="59875"/>
        <item x="59876"/>
        <item x="59877"/>
        <item x="59878"/>
        <item x="59879"/>
        <item x="59880"/>
        <item x="59881"/>
        <item x="59882"/>
        <item x="59883"/>
        <item x="59884"/>
        <item x="59885"/>
        <item x="59886"/>
        <item x="59887"/>
        <item x="59888"/>
        <item x="59889"/>
        <item x="59890"/>
        <item x="59891"/>
        <item x="59892"/>
        <item x="59893"/>
        <item x="59894"/>
        <item x="59895"/>
        <item x="59896"/>
        <item x="59897"/>
        <item x="59898"/>
        <item x="59899"/>
        <item x="59900"/>
        <item x="59901"/>
        <item x="59902"/>
        <item x="59903"/>
        <item x="59904"/>
        <item x="59905"/>
        <item x="59906"/>
        <item x="59907"/>
        <item x="59908"/>
        <item x="59909"/>
        <item x="59910"/>
        <item x="59911"/>
        <item x="59912"/>
        <item x="59913"/>
        <item x="59914"/>
        <item x="59915"/>
        <item x="59916"/>
        <item x="59917"/>
        <item x="59918"/>
        <item x="59919"/>
        <item x="59920"/>
        <item x="59921"/>
        <item x="59922"/>
        <item x="59923"/>
        <item x="59924"/>
        <item x="59925"/>
        <item x="59926"/>
        <item x="59927"/>
        <item x="59928"/>
        <item x="59929"/>
        <item x="59930"/>
        <item x="59931"/>
        <item x="59932"/>
        <item x="59933"/>
        <item x="59934"/>
        <item x="59935"/>
        <item x="59936"/>
        <item x="59937"/>
        <item x="59938"/>
        <item x="59939"/>
        <item x="59940"/>
        <item x="59941"/>
        <item x="59942"/>
        <item x="59943"/>
        <item x="59944"/>
        <item x="59945"/>
        <item x="59946"/>
        <item x="59947"/>
        <item x="59948"/>
        <item x="59949"/>
        <item x="59950"/>
        <item x="59951"/>
        <item x="59952"/>
        <item x="59953"/>
        <item x="59954"/>
        <item x="59955"/>
        <item x="59956"/>
        <item x="59957"/>
        <item x="59958"/>
        <item x="59959"/>
        <item x="59960"/>
        <item x="59961"/>
        <item x="59962"/>
        <item x="59963"/>
        <item x="59964"/>
        <item x="59965"/>
        <item x="59966"/>
        <item x="59967"/>
        <item x="59968"/>
        <item x="59969"/>
        <item x="59970"/>
        <item x="59971"/>
        <item x="59972"/>
        <item x="59973"/>
        <item x="59974"/>
        <item x="59975"/>
        <item x="59976"/>
        <item x="59977"/>
        <item x="59978"/>
        <item x="59979"/>
        <item x="59980"/>
        <item x="59981"/>
        <item x="59982"/>
        <item x="59983"/>
        <item x="59984"/>
        <item x="59985"/>
        <item x="59986"/>
        <item x="59987"/>
        <item x="59988"/>
        <item x="59989"/>
        <item x="59990"/>
        <item x="59991"/>
        <item x="59992"/>
        <item x="59993"/>
        <item x="59994"/>
        <item x="59995"/>
        <item x="59996"/>
        <item x="59997"/>
        <item x="59998"/>
        <item x="59999"/>
        <item x="60000"/>
        <item x="60001"/>
        <item x="60002"/>
        <item x="60003"/>
        <item x="60004"/>
        <item x="60005"/>
        <item x="60006"/>
        <item x="60007"/>
        <item x="60008"/>
        <item x="60009"/>
        <item x="60010"/>
        <item x="60011"/>
        <item x="60012"/>
        <item x="60013"/>
        <item x="60014"/>
        <item x="60015"/>
        <item x="60016"/>
        <item x="60017"/>
        <item x="60018"/>
        <item x="60019"/>
        <item x="60020"/>
        <item x="60021"/>
        <item x="60022"/>
        <item x="60023"/>
        <item x="60024"/>
        <item x="60025"/>
        <item x="60026"/>
        <item x="60027"/>
        <item x="60028"/>
        <item x="60029"/>
        <item x="60030"/>
        <item x="60031"/>
        <item x="60032"/>
        <item x="60033"/>
        <item x="60034"/>
        <item x="60035"/>
        <item x="60036"/>
        <item x="60037"/>
        <item x="60038"/>
        <item x="60039"/>
        <item x="60040"/>
        <item x="60041"/>
        <item x="60042"/>
        <item x="60043"/>
        <item x="60044"/>
        <item x="60045"/>
        <item x="60046"/>
        <item x="60047"/>
        <item x="60048"/>
        <item x="60049"/>
        <item x="60050"/>
        <item x="60051"/>
        <item x="60052"/>
        <item x="60053"/>
        <item x="60054"/>
        <item x="60055"/>
        <item x="60056"/>
        <item x="60057"/>
        <item x="60058"/>
        <item x="60059"/>
        <item x="60060"/>
        <item x="60061"/>
        <item x="60062"/>
        <item x="60063"/>
        <item x="60064"/>
        <item x="60065"/>
        <item x="60066"/>
        <item x="60067"/>
        <item x="60068"/>
        <item x="60069"/>
        <item x="60070"/>
        <item x="60071"/>
        <item x="60072"/>
        <item x="60073"/>
        <item x="60074"/>
        <item x="60075"/>
        <item x="60076"/>
        <item x="60077"/>
        <item x="60078"/>
        <item x="60079"/>
        <item x="60080"/>
        <item x="60081"/>
        <item x="60082"/>
        <item x="60083"/>
        <item x="60084"/>
        <item x="60085"/>
        <item x="60086"/>
        <item x="60087"/>
        <item x="60088"/>
        <item x="60089"/>
        <item x="60090"/>
        <item x="60091"/>
        <item x="60092"/>
        <item x="60093"/>
        <item x="60094"/>
        <item x="60095"/>
        <item x="60096"/>
        <item x="60097"/>
        <item x="60098"/>
        <item x="60099"/>
        <item x="60100"/>
        <item x="60101"/>
        <item x="60102"/>
        <item x="60103"/>
        <item x="60104"/>
        <item x="60105"/>
        <item x="60106"/>
        <item x="60107"/>
        <item x="60108"/>
        <item x="60109"/>
        <item x="60110"/>
        <item x="60111"/>
        <item x="60112"/>
        <item x="60113"/>
        <item x="60114"/>
        <item x="60115"/>
        <item x="60116"/>
        <item x="60117"/>
        <item x="60118"/>
        <item x="60119"/>
        <item x="60120"/>
        <item x="60121"/>
        <item x="60122"/>
        <item x="60123"/>
        <item x="60124"/>
        <item x="60125"/>
        <item x="60126"/>
        <item x="60127"/>
        <item x="60128"/>
        <item x="60129"/>
        <item x="60130"/>
        <item x="60131"/>
        <item x="60132"/>
        <item x="60133"/>
        <item x="60134"/>
        <item x="60135"/>
        <item x="60136"/>
        <item x="60137"/>
        <item x="60138"/>
        <item x="60139"/>
        <item x="60140"/>
        <item x="60141"/>
        <item x="60142"/>
        <item x="60143"/>
        <item x="60144"/>
        <item x="60145"/>
        <item x="60146"/>
        <item x="60147"/>
        <item x="60148"/>
        <item x="60149"/>
        <item x="60150"/>
        <item x="60151"/>
        <item x="60152"/>
        <item x="60153"/>
        <item x="60154"/>
        <item x="60155"/>
        <item x="60156"/>
        <item x="60157"/>
        <item x="60158"/>
        <item x="60159"/>
        <item x="60160"/>
        <item x="60161"/>
        <item x="60162"/>
        <item x="60163"/>
        <item x="60164"/>
        <item x="60165"/>
        <item x="60166"/>
        <item x="60167"/>
        <item x="60168"/>
        <item x="60169"/>
        <item x="60170"/>
        <item x="60171"/>
        <item x="60172"/>
        <item x="60173"/>
        <item x="60174"/>
        <item x="60175"/>
        <item x="60176"/>
        <item x="60177"/>
        <item x="60178"/>
        <item x="60179"/>
        <item x="60180"/>
        <item x="60181"/>
        <item x="60182"/>
        <item x="60183"/>
        <item x="60184"/>
        <item x="60185"/>
        <item x="60186"/>
        <item x="60187"/>
        <item x="60188"/>
        <item x="60189"/>
        <item x="60190"/>
        <item x="60191"/>
        <item x="60192"/>
        <item x="60193"/>
        <item x="60194"/>
        <item x="60195"/>
        <item x="60196"/>
        <item x="60197"/>
        <item x="60198"/>
        <item x="60199"/>
        <item x="60200"/>
        <item x="60201"/>
        <item x="60202"/>
        <item x="60203"/>
        <item x="60204"/>
        <item x="60205"/>
        <item x="60206"/>
        <item x="60207"/>
        <item x="60208"/>
        <item x="60209"/>
        <item x="60210"/>
        <item x="60211"/>
        <item x="60212"/>
        <item x="60213"/>
        <item x="60214"/>
        <item x="60215"/>
        <item x="60216"/>
        <item x="60217"/>
        <item x="60218"/>
        <item x="60219"/>
        <item x="60220"/>
        <item x="60221"/>
        <item x="60222"/>
        <item x="60223"/>
        <item x="60224"/>
        <item x="60225"/>
        <item x="60226"/>
        <item x="60227"/>
        <item x="60228"/>
        <item x="60229"/>
        <item x="60230"/>
        <item x="60231"/>
        <item x="60232"/>
        <item x="60233"/>
        <item x="60234"/>
        <item x="60235"/>
        <item x="60236"/>
        <item x="60237"/>
        <item x="60238"/>
        <item x="60239"/>
        <item x="60240"/>
        <item x="60241"/>
        <item x="60242"/>
        <item x="60243"/>
        <item x="60244"/>
        <item x="60245"/>
        <item x="60246"/>
        <item x="60247"/>
        <item x="60248"/>
        <item x="60249"/>
        <item x="60250"/>
        <item x="60251"/>
        <item x="60252"/>
        <item x="60253"/>
        <item x="60254"/>
        <item x="60255"/>
        <item x="60256"/>
        <item x="60257"/>
        <item x="60258"/>
        <item x="60259"/>
        <item x="60260"/>
        <item x="60261"/>
        <item x="60262"/>
        <item x="60263"/>
        <item x="60264"/>
        <item x="60265"/>
        <item x="60266"/>
        <item x="60267"/>
        <item x="60268"/>
        <item x="60269"/>
        <item x="60270"/>
        <item x="60271"/>
        <item x="60272"/>
        <item x="60273"/>
        <item x="60274"/>
        <item x="60275"/>
        <item x="60276"/>
        <item x="60277"/>
        <item x="60278"/>
        <item x="60279"/>
        <item x="60280"/>
        <item x="60281"/>
        <item x="60282"/>
        <item x="60283"/>
        <item x="60284"/>
        <item x="60285"/>
        <item x="60286"/>
        <item x="60287"/>
        <item x="60288"/>
        <item x="60289"/>
        <item x="60290"/>
        <item x="60291"/>
        <item x="60292"/>
        <item x="60293"/>
        <item x="60294"/>
        <item x="60295"/>
        <item x="60296"/>
        <item x="60297"/>
        <item x="60298"/>
        <item x="60299"/>
        <item x="60300"/>
        <item x="60301"/>
        <item x="60302"/>
        <item x="60303"/>
        <item x="60304"/>
        <item x="60305"/>
        <item x="60306"/>
        <item x="60307"/>
        <item x="60308"/>
        <item x="60309"/>
        <item x="60310"/>
        <item x="60311"/>
        <item x="60312"/>
        <item x="60313"/>
        <item x="60314"/>
        <item x="60315"/>
        <item x="60316"/>
        <item x="60317"/>
        <item x="60318"/>
        <item x="60319"/>
        <item x="60320"/>
        <item x="60321"/>
        <item x="60322"/>
        <item x="60323"/>
        <item x="60324"/>
        <item x="60325"/>
        <item x="60326"/>
        <item x="60327"/>
        <item x="60328"/>
        <item x="60329"/>
        <item x="60330"/>
        <item x="60331"/>
        <item x="60332"/>
        <item x="60333"/>
        <item x="60334"/>
        <item x="60335"/>
        <item x="60336"/>
        <item x="60337"/>
        <item x="60338"/>
        <item x="60339"/>
        <item x="60340"/>
        <item x="60341"/>
        <item x="60342"/>
        <item x="60343"/>
        <item x="60344"/>
        <item x="60345"/>
        <item x="60346"/>
        <item x="60347"/>
        <item x="60348"/>
        <item x="60349"/>
        <item x="60350"/>
        <item x="60351"/>
        <item x="60352"/>
        <item x="60353"/>
        <item x="60354"/>
        <item x="60355"/>
        <item x="60356"/>
        <item x="60357"/>
        <item x="60358"/>
        <item x="60359"/>
        <item x="60360"/>
        <item x="60361"/>
        <item x="60362"/>
        <item x="60363"/>
        <item x="60364"/>
        <item x="60365"/>
        <item x="60366"/>
        <item x="60367"/>
        <item x="60368"/>
        <item x="60369"/>
        <item x="60370"/>
        <item x="60371"/>
        <item x="60372"/>
        <item x="60373"/>
        <item x="60374"/>
        <item x="60375"/>
        <item x="60376"/>
        <item x="60377"/>
        <item x="60378"/>
        <item x="60379"/>
        <item x="60380"/>
        <item x="60381"/>
        <item x="60382"/>
        <item x="60383"/>
        <item x="60384"/>
        <item x="60385"/>
        <item x="60386"/>
        <item x="60387"/>
        <item x="60388"/>
        <item x="60389"/>
        <item x="60390"/>
        <item x="60391"/>
        <item x="60392"/>
        <item x="60393"/>
        <item x="60394"/>
        <item x="60395"/>
        <item x="60396"/>
        <item x="60397"/>
        <item x="60398"/>
        <item x="60399"/>
        <item x="60400"/>
        <item x="60401"/>
        <item x="60402"/>
        <item x="60403"/>
        <item x="60404"/>
        <item x="60405"/>
        <item x="60406"/>
        <item x="60407"/>
        <item x="60408"/>
        <item x="60409"/>
        <item x="60410"/>
        <item x="60411"/>
        <item x="60412"/>
        <item x="60413"/>
        <item x="60414"/>
        <item x="60415"/>
        <item x="60416"/>
        <item x="60417"/>
        <item x="60418"/>
        <item x="60419"/>
        <item x="60420"/>
        <item x="60421"/>
        <item x="60422"/>
        <item x="60423"/>
        <item x="60424"/>
        <item x="60425"/>
        <item x="60426"/>
        <item x="60427"/>
        <item x="60428"/>
        <item x="60429"/>
        <item x="60430"/>
        <item x="60431"/>
        <item x="60432"/>
        <item x="60433"/>
        <item x="60434"/>
        <item x="60435"/>
        <item x="60436"/>
        <item x="60437"/>
        <item x="60438"/>
        <item x="60439"/>
        <item x="60440"/>
        <item x="60441"/>
        <item x="60442"/>
        <item x="60443"/>
        <item x="60444"/>
        <item x="60445"/>
        <item x="60446"/>
        <item x="60447"/>
        <item x="60448"/>
        <item x="60449"/>
        <item x="60450"/>
        <item x="60451"/>
        <item x="60452"/>
        <item x="60453"/>
        <item x="60454"/>
        <item x="60455"/>
        <item x="60456"/>
        <item x="60457"/>
        <item x="60458"/>
        <item x="60459"/>
        <item x="60460"/>
        <item x="60461"/>
        <item x="60462"/>
        <item x="60463"/>
        <item x="60464"/>
        <item x="60465"/>
        <item x="60466"/>
        <item x="60467"/>
        <item x="60468"/>
        <item x="60469"/>
        <item x="60470"/>
        <item x="60471"/>
        <item x="60472"/>
        <item x="60473"/>
        <item x="60474"/>
        <item x="60475"/>
        <item x="60476"/>
        <item x="60477"/>
        <item x="60478"/>
        <item x="60479"/>
        <item x="60480"/>
        <item x="60481"/>
        <item x="60482"/>
        <item x="60483"/>
        <item x="60484"/>
        <item x="60485"/>
        <item x="60486"/>
        <item x="60487"/>
        <item x="60488"/>
        <item x="60489"/>
        <item x="60490"/>
        <item x="60491"/>
        <item x="60492"/>
        <item x="60493"/>
        <item x="60494"/>
        <item x="60495"/>
        <item x="60496"/>
        <item x="60497"/>
        <item x="60498"/>
        <item x="60499"/>
        <item x="60500"/>
        <item x="60501"/>
        <item x="60502"/>
        <item x="60503"/>
        <item x="60504"/>
        <item x="60505"/>
        <item x="60506"/>
        <item x="60507"/>
        <item x="60508"/>
        <item x="60509"/>
        <item x="60510"/>
        <item x="60511"/>
        <item x="60512"/>
        <item x="60513"/>
        <item x="60514"/>
        <item x="60515"/>
        <item x="60516"/>
        <item x="60517"/>
        <item x="60518"/>
        <item x="60519"/>
        <item x="60520"/>
        <item x="60521"/>
        <item x="60522"/>
        <item x="60523"/>
        <item x="60524"/>
        <item x="60525"/>
        <item x="60526"/>
        <item x="60527"/>
        <item x="60528"/>
        <item x="60529"/>
        <item x="60530"/>
        <item x="60531"/>
        <item x="60532"/>
        <item x="60533"/>
        <item x="60534"/>
        <item x="60535"/>
        <item x="60536"/>
        <item x="60537"/>
        <item x="60538"/>
        <item x="60539"/>
        <item x="60540"/>
        <item x="60541"/>
        <item x="60542"/>
        <item x="60543"/>
        <item x="60544"/>
        <item x="60545"/>
        <item x="60546"/>
        <item x="60547"/>
        <item x="60548"/>
        <item x="60549"/>
        <item x="60550"/>
        <item x="60551"/>
        <item x="60552"/>
        <item x="60553"/>
        <item x="60554"/>
        <item x="60555"/>
        <item x="60556"/>
        <item x="60557"/>
        <item x="60558"/>
        <item x="60559"/>
        <item x="60560"/>
        <item x="60561"/>
        <item x="60562"/>
        <item x="60563"/>
        <item x="60564"/>
        <item x="60565"/>
        <item x="60566"/>
        <item x="60567"/>
        <item x="60568"/>
        <item x="60569"/>
        <item x="60570"/>
        <item x="60571"/>
        <item x="60572"/>
        <item x="60573"/>
        <item x="60574"/>
        <item x="60575"/>
        <item x="60576"/>
        <item x="60577"/>
        <item x="60578"/>
        <item x="60579"/>
        <item x="60580"/>
        <item x="60581"/>
        <item x="60582"/>
        <item x="60583"/>
        <item x="60584"/>
        <item x="60585"/>
        <item x="60586"/>
        <item x="60587"/>
        <item x="60588"/>
        <item x="60589"/>
        <item x="60590"/>
        <item x="60591"/>
        <item x="60592"/>
        <item x="60593"/>
        <item x="60594"/>
        <item x="60595"/>
        <item x="60596"/>
        <item x="60597"/>
        <item x="60598"/>
        <item x="60599"/>
        <item x="60600"/>
        <item x="60601"/>
        <item x="60602"/>
        <item x="60603"/>
        <item x="60604"/>
        <item x="60605"/>
        <item x="60606"/>
        <item x="60607"/>
        <item x="60608"/>
        <item x="60609"/>
        <item x="60610"/>
        <item x="60611"/>
        <item x="60612"/>
        <item x="60613"/>
        <item x="60614"/>
        <item x="60615"/>
        <item x="60616"/>
        <item x="60617"/>
        <item x="60618"/>
        <item x="60619"/>
        <item x="60620"/>
        <item x="60621"/>
        <item x="60622"/>
        <item x="60623"/>
        <item x="60624"/>
        <item x="60625"/>
        <item x="60626"/>
        <item x="60627"/>
        <item x="60628"/>
        <item x="60629"/>
        <item x="60630"/>
        <item x="60631"/>
        <item x="60632"/>
        <item x="60633"/>
        <item x="60634"/>
        <item x="60635"/>
        <item x="60636"/>
        <item x="60637"/>
        <item x="60638"/>
        <item x="60639"/>
        <item x="60640"/>
        <item x="60641"/>
        <item x="60642"/>
        <item x="60643"/>
        <item x="60644"/>
        <item x="60645"/>
        <item x="60646"/>
        <item x="60647"/>
        <item x="60648"/>
        <item x="60649"/>
        <item x="60650"/>
        <item x="60651"/>
        <item x="60652"/>
        <item x="60653"/>
        <item x="60654"/>
        <item x="60655"/>
        <item x="60656"/>
        <item x="60657"/>
        <item x="60658"/>
        <item x="60659"/>
        <item x="60660"/>
        <item x="60661"/>
        <item x="60662"/>
        <item x="60663"/>
        <item x="60664"/>
        <item x="60665"/>
        <item x="60666"/>
        <item x="60667"/>
        <item x="60668"/>
        <item x="60669"/>
        <item x="60670"/>
        <item x="60671"/>
        <item x="60672"/>
        <item x="60673"/>
        <item x="60674"/>
        <item x="60675"/>
        <item x="60676"/>
        <item x="60677"/>
        <item x="60678"/>
        <item x="60679"/>
        <item x="60680"/>
        <item x="60681"/>
        <item x="60682"/>
        <item x="60683"/>
        <item x="60684"/>
        <item x="60685"/>
        <item x="60686"/>
        <item x="60687"/>
        <item x="60688"/>
        <item x="60689"/>
        <item x="60690"/>
        <item x="60691"/>
        <item x="60692"/>
        <item x="60693"/>
        <item x="60694"/>
        <item x="60695"/>
        <item x="60696"/>
        <item x="60697"/>
        <item x="60698"/>
        <item x="60699"/>
        <item x="60700"/>
        <item x="60701"/>
        <item x="60702"/>
        <item x="60703"/>
        <item x="60704"/>
        <item x="60705"/>
        <item x="60706"/>
        <item x="60707"/>
        <item x="60708"/>
        <item x="60709"/>
        <item x="60710"/>
        <item x="60711"/>
        <item x="60712"/>
        <item x="60713"/>
        <item x="60714"/>
        <item x="60715"/>
        <item x="60716"/>
        <item x="60717"/>
        <item x="60718"/>
        <item x="60719"/>
        <item x="60720"/>
        <item x="60721"/>
        <item x="60722"/>
        <item x="60723"/>
        <item x="60724"/>
        <item x="60725"/>
        <item x="60726"/>
        <item x="60727"/>
        <item x="60728"/>
        <item x="60729"/>
        <item x="60730"/>
        <item x="60731"/>
        <item x="60732"/>
        <item x="60733"/>
        <item x="60734"/>
        <item x="60735"/>
        <item x="60736"/>
        <item x="60737"/>
        <item x="60738"/>
        <item x="60739"/>
        <item x="60740"/>
        <item x="60741"/>
        <item x="60742"/>
        <item x="60743"/>
        <item x="60744"/>
        <item x="60745"/>
        <item x="60746"/>
        <item x="60747"/>
        <item x="60748"/>
        <item x="60749"/>
        <item x="60750"/>
        <item x="60751"/>
        <item x="60752"/>
        <item x="60753"/>
        <item x="60754"/>
        <item x="60755"/>
        <item x="60756"/>
        <item x="60757"/>
        <item x="60758"/>
        <item x="60759"/>
        <item x="60760"/>
        <item x="60761"/>
        <item x="60762"/>
        <item x="60763"/>
        <item x="60764"/>
        <item x="60765"/>
        <item x="60766"/>
        <item x="60767"/>
        <item x="60768"/>
        <item x="60769"/>
        <item x="60770"/>
        <item x="60771"/>
        <item x="60772"/>
        <item x="60773"/>
        <item x="60774"/>
        <item x="60775"/>
        <item x="60776"/>
        <item x="60777"/>
        <item x="60778"/>
        <item x="60779"/>
        <item x="60780"/>
        <item x="60781"/>
        <item x="60782"/>
        <item x="60783"/>
        <item x="60784"/>
        <item x="60785"/>
        <item x="60786"/>
        <item x="60787"/>
        <item x="60788"/>
        <item x="60789"/>
        <item x="60790"/>
        <item x="60791"/>
        <item x="60792"/>
        <item x="60793"/>
        <item x="60794"/>
        <item x="60795"/>
        <item x="60796"/>
        <item x="60797"/>
        <item x="60798"/>
        <item x="60799"/>
        <item x="60800"/>
        <item x="60801"/>
        <item x="60802"/>
        <item x="60803"/>
        <item x="60804"/>
        <item x="60805"/>
        <item x="60806"/>
        <item x="60807"/>
        <item x="60808"/>
        <item x="60809"/>
        <item x="60810"/>
        <item x="60811"/>
        <item x="60812"/>
        <item x="60813"/>
        <item x="60814"/>
        <item x="60815"/>
        <item x="60816"/>
        <item x="60817"/>
        <item x="60818"/>
        <item x="60819"/>
        <item x="60820"/>
        <item x="60821"/>
        <item x="60822"/>
        <item x="60823"/>
        <item x="60824"/>
        <item x="60825"/>
        <item x="60826"/>
        <item x="60827"/>
        <item x="60828"/>
        <item x="60829"/>
        <item x="60830"/>
        <item x="60831"/>
        <item x="60832"/>
        <item x="60833"/>
        <item x="60834"/>
        <item x="60835"/>
        <item x="60836"/>
        <item x="60837"/>
        <item x="60838"/>
        <item x="60839"/>
        <item x="60840"/>
        <item x="60841"/>
        <item x="60842"/>
        <item x="60843"/>
        <item x="60844"/>
        <item x="60845"/>
        <item x="60846"/>
        <item x="60847"/>
        <item x="60848"/>
        <item x="60849"/>
        <item x="60850"/>
        <item x="60851"/>
        <item x="60852"/>
        <item x="60853"/>
        <item x="60854"/>
        <item x="60855"/>
        <item x="60856"/>
        <item x="60857"/>
        <item x="60858"/>
        <item x="60859"/>
        <item x="60860"/>
        <item x="60861"/>
        <item x="60862"/>
        <item x="60863"/>
        <item x="60864"/>
        <item x="60865"/>
        <item x="60866"/>
        <item x="60867"/>
        <item x="60868"/>
        <item x="60869"/>
        <item x="60870"/>
        <item x="60871"/>
        <item x="60872"/>
        <item x="60873"/>
        <item x="60874"/>
        <item x="60875"/>
        <item x="60876"/>
        <item x="60877"/>
        <item x="60878"/>
        <item x="60879"/>
        <item x="60880"/>
        <item x="60881"/>
        <item x="60882"/>
        <item x="60883"/>
        <item x="60884"/>
        <item x="60885"/>
        <item x="60886"/>
        <item x="60887"/>
        <item x="60888"/>
        <item x="60889"/>
        <item x="60890"/>
        <item x="60891"/>
        <item x="60892"/>
        <item x="60893"/>
        <item x="60894"/>
        <item x="60895"/>
        <item x="60896"/>
        <item x="60897"/>
        <item x="60898"/>
        <item x="60899"/>
        <item x="60900"/>
        <item x="60901"/>
        <item x="60902"/>
        <item x="60903"/>
        <item x="60904"/>
        <item x="60905"/>
        <item x="60906"/>
        <item x="60907"/>
        <item x="60908"/>
        <item x="60909"/>
        <item x="60910"/>
        <item x="60911"/>
        <item x="60912"/>
        <item x="60913"/>
        <item x="60914"/>
        <item x="60915"/>
        <item x="60916"/>
        <item x="60917"/>
        <item x="60918"/>
        <item x="60919"/>
        <item x="60920"/>
        <item x="60921"/>
        <item x="60922"/>
        <item x="60923"/>
        <item x="60924"/>
        <item x="60925"/>
        <item x="60926"/>
        <item x="60927"/>
        <item x="60928"/>
        <item x="60929"/>
        <item x="60930"/>
        <item x="60931"/>
        <item x="60932"/>
        <item x="60933"/>
        <item x="60934"/>
        <item x="60935"/>
        <item x="60936"/>
        <item x="60937"/>
        <item x="60938"/>
        <item x="60939"/>
        <item x="60940"/>
        <item x="60941"/>
        <item x="60942"/>
        <item x="60943"/>
        <item x="60944"/>
        <item x="60945"/>
        <item x="60946"/>
        <item x="60947"/>
        <item x="60948"/>
        <item x="60949"/>
        <item x="60950"/>
        <item x="60951"/>
        <item x="60952"/>
        <item x="60953"/>
        <item x="60954"/>
        <item x="60955"/>
        <item x="60956"/>
        <item x="60957"/>
        <item x="60958"/>
        <item x="60959"/>
        <item x="60960"/>
        <item x="60961"/>
        <item x="60962"/>
        <item x="60963"/>
        <item x="60964"/>
        <item x="60965"/>
        <item x="60966"/>
        <item x="60967"/>
        <item x="60968"/>
        <item x="60969"/>
        <item x="60970"/>
        <item x="60971"/>
        <item x="60972"/>
        <item x="60973"/>
        <item x="60974"/>
        <item x="60975"/>
        <item x="60976"/>
        <item x="60977"/>
        <item x="60978"/>
        <item x="60979"/>
        <item x="60980"/>
        <item x="60981"/>
        <item x="60982"/>
        <item x="60983"/>
        <item x="60984"/>
        <item x="60985"/>
        <item x="60986"/>
        <item x="60987"/>
        <item x="60988"/>
        <item x="60989"/>
        <item x="60990"/>
        <item x="60991"/>
        <item x="60992"/>
        <item x="60993"/>
        <item x="60994"/>
        <item x="60995"/>
        <item x="60996"/>
        <item x="60997"/>
        <item x="60998"/>
        <item x="60999"/>
        <item x="61000"/>
        <item x="61001"/>
        <item x="61002"/>
        <item x="61003"/>
        <item x="61004"/>
        <item x="61005"/>
        <item x="61006"/>
        <item x="61007"/>
        <item x="61008"/>
        <item x="61009"/>
        <item x="61010"/>
        <item x="61011"/>
        <item x="61012"/>
        <item x="61013"/>
        <item x="61014"/>
        <item x="61015"/>
        <item x="61016"/>
        <item x="61017"/>
        <item x="61018"/>
        <item x="61019"/>
        <item x="61020"/>
        <item x="61021"/>
        <item x="61022"/>
        <item x="61023"/>
        <item x="61024"/>
        <item x="61025"/>
        <item x="61026"/>
        <item x="61027"/>
        <item x="61028"/>
        <item x="61029"/>
        <item x="61030"/>
        <item x="61031"/>
        <item x="61032"/>
        <item x="61033"/>
        <item x="61034"/>
        <item x="61035"/>
        <item x="61036"/>
        <item x="61037"/>
        <item x="61038"/>
        <item x="61039"/>
        <item x="61040"/>
        <item x="61041"/>
        <item x="61042"/>
        <item x="61043"/>
        <item x="61044"/>
        <item x="61045"/>
        <item x="61046"/>
        <item x="61047"/>
        <item x="61048"/>
        <item x="61049"/>
        <item x="61050"/>
        <item x="61051"/>
        <item x="61052"/>
        <item x="61053"/>
        <item x="61054"/>
        <item x="61055"/>
        <item x="61056"/>
        <item x="61057"/>
        <item x="61058"/>
        <item x="61059"/>
        <item x="61060"/>
        <item x="61061"/>
        <item x="61062"/>
        <item x="61063"/>
        <item x="61064"/>
        <item x="61065"/>
        <item x="61066"/>
        <item x="61067"/>
        <item x="61068"/>
        <item x="61069"/>
        <item x="61070"/>
        <item x="61071"/>
        <item x="61072"/>
        <item x="61073"/>
        <item x="61074"/>
        <item x="61075"/>
        <item x="61076"/>
        <item x="61077"/>
        <item x="61078"/>
        <item x="61079"/>
        <item x="61080"/>
        <item x="61081"/>
        <item x="61082"/>
        <item x="61083"/>
        <item x="61084"/>
        <item x="61085"/>
        <item x="61086"/>
        <item x="61087"/>
        <item x="61088"/>
        <item x="61089"/>
        <item x="61090"/>
        <item x="61091"/>
        <item x="61092"/>
        <item x="61093"/>
        <item x="61094"/>
        <item x="61095"/>
        <item x="61096"/>
        <item x="61097"/>
        <item x="61098"/>
        <item x="61099"/>
        <item x="61100"/>
        <item x="61101"/>
        <item x="61102"/>
        <item x="61103"/>
        <item x="61104"/>
        <item x="61105"/>
        <item x="61106"/>
        <item x="61107"/>
        <item x="61108"/>
        <item x="61109"/>
        <item x="61110"/>
        <item x="61111"/>
        <item x="61112"/>
        <item x="61113"/>
        <item x="61114"/>
        <item x="61115"/>
        <item x="61116"/>
        <item x="61117"/>
        <item x="61118"/>
        <item x="61119"/>
        <item x="61120"/>
        <item x="61121"/>
        <item x="61122"/>
        <item x="61123"/>
        <item x="61124"/>
        <item x="61125"/>
        <item x="61126"/>
        <item x="61127"/>
        <item x="61128"/>
        <item x="61129"/>
        <item x="61130"/>
        <item x="61131"/>
        <item x="61132"/>
        <item x="61133"/>
        <item x="61134"/>
        <item x="61135"/>
        <item x="61136"/>
        <item x="61137"/>
        <item x="61138"/>
        <item x="61139"/>
        <item x="61140"/>
        <item x="61141"/>
        <item x="61142"/>
        <item x="61143"/>
        <item x="61144"/>
        <item x="61145"/>
        <item x="61146"/>
        <item x="61147"/>
        <item x="61148"/>
        <item x="61149"/>
        <item x="61150"/>
        <item x="61151"/>
        <item x="61152"/>
        <item x="61153"/>
        <item x="61154"/>
        <item x="61155"/>
        <item x="61156"/>
        <item x="61157"/>
        <item x="61158"/>
        <item x="61159"/>
        <item x="61160"/>
        <item x="61161"/>
        <item x="61162"/>
        <item x="61163"/>
        <item x="61164"/>
        <item x="61165"/>
        <item x="61166"/>
        <item x="61167"/>
        <item x="61168"/>
        <item x="61169"/>
        <item x="61170"/>
        <item x="61171"/>
        <item x="61172"/>
        <item x="61173"/>
        <item x="61174"/>
        <item x="61175"/>
        <item x="61176"/>
        <item x="61177"/>
        <item x="61178"/>
        <item x="61179"/>
        <item x="61180"/>
        <item x="61181"/>
        <item x="61182"/>
        <item x="61183"/>
        <item x="61184"/>
        <item x="61185"/>
        <item x="61186"/>
        <item x="61187"/>
        <item x="61188"/>
        <item x="61189"/>
        <item x="61190"/>
        <item x="61191"/>
        <item x="61192"/>
        <item x="61193"/>
        <item x="61194"/>
        <item x="61195"/>
        <item x="61196"/>
        <item x="61197"/>
        <item x="61198"/>
        <item x="61199"/>
        <item x="61200"/>
        <item x="61201"/>
        <item x="61202"/>
        <item x="61203"/>
        <item x="61204"/>
        <item x="61205"/>
        <item x="61206"/>
        <item x="61207"/>
        <item x="61208"/>
        <item x="61209"/>
        <item x="61210"/>
        <item x="61211"/>
        <item x="61212"/>
        <item x="61213"/>
        <item x="61214"/>
        <item x="61215"/>
        <item x="61216"/>
        <item x="61217"/>
        <item x="61218"/>
        <item x="61219"/>
        <item x="61220"/>
        <item x="61221"/>
        <item x="61222"/>
        <item x="61223"/>
        <item x="61224"/>
        <item x="61225"/>
        <item x="61226"/>
        <item x="61227"/>
        <item x="61228"/>
        <item x="61229"/>
        <item x="61230"/>
        <item x="61231"/>
        <item x="61232"/>
        <item x="61233"/>
        <item x="61234"/>
        <item x="61235"/>
        <item x="61236"/>
        <item x="61237"/>
        <item x="61238"/>
        <item x="61239"/>
        <item x="61240"/>
        <item x="61241"/>
        <item x="61242"/>
        <item x="61243"/>
        <item x="61244"/>
        <item x="61245"/>
        <item x="61246"/>
        <item x="61247"/>
        <item x="61248"/>
        <item x="61249"/>
        <item x="61250"/>
        <item x="61251"/>
        <item x="61252"/>
        <item x="61253"/>
        <item x="61254"/>
        <item x="61255"/>
        <item x="61256"/>
        <item x="61257"/>
        <item x="61258"/>
        <item x="61259"/>
        <item x="61260"/>
        <item x="61261"/>
        <item x="61262"/>
        <item x="61263"/>
        <item x="61264"/>
        <item x="61265"/>
        <item x="61266"/>
        <item x="61267"/>
        <item x="61268"/>
        <item x="61269"/>
        <item x="61270"/>
        <item x="61271"/>
        <item x="61272"/>
        <item x="61273"/>
        <item x="61274"/>
        <item x="61275"/>
        <item x="61276"/>
        <item x="61277"/>
        <item x="61278"/>
        <item x="61279"/>
        <item x="61280"/>
        <item x="61281"/>
        <item x="61282"/>
        <item x="61283"/>
        <item x="61284"/>
        <item x="61285"/>
        <item x="61286"/>
        <item x="61287"/>
        <item x="61288"/>
        <item x="61289"/>
        <item x="61290"/>
        <item x="61291"/>
        <item x="61292"/>
        <item x="61293"/>
        <item x="61294"/>
        <item x="61295"/>
        <item x="61296"/>
        <item x="61297"/>
        <item x="61298"/>
        <item x="61299"/>
        <item x="61300"/>
        <item x="61301"/>
        <item x="61302"/>
        <item x="61303"/>
        <item x="61304"/>
        <item x="61305"/>
        <item x="61306"/>
        <item x="61307"/>
        <item x="61308"/>
        <item x="61309"/>
        <item x="61310"/>
        <item x="61311"/>
        <item x="61312"/>
        <item x="61313"/>
        <item x="61314"/>
        <item x="61315"/>
        <item x="61316"/>
        <item x="61317"/>
        <item x="61318"/>
        <item x="61319"/>
        <item x="61320"/>
        <item x="61321"/>
        <item x="61322"/>
        <item x="61323"/>
        <item x="61324"/>
        <item x="61325"/>
        <item x="61326"/>
        <item x="61327"/>
        <item x="61328"/>
        <item x="61329"/>
        <item x="61330"/>
        <item x="61331"/>
        <item x="61332"/>
        <item x="61333"/>
        <item x="61334"/>
        <item x="61335"/>
        <item x="61336"/>
        <item x="61337"/>
        <item x="61338"/>
        <item x="61339"/>
        <item x="61340"/>
        <item x="61341"/>
        <item x="61342"/>
        <item x="61343"/>
        <item x="61344"/>
        <item x="61345"/>
        <item x="61346"/>
        <item x="61347"/>
        <item x="61348"/>
        <item x="61349"/>
        <item x="61350"/>
        <item x="61351"/>
        <item x="61352"/>
        <item x="61353"/>
        <item x="61354"/>
        <item x="61355"/>
        <item x="61356"/>
        <item x="61357"/>
        <item x="61358"/>
        <item x="61359"/>
        <item x="61360"/>
        <item x="61361"/>
        <item x="61362"/>
        <item x="61363"/>
        <item x="61364"/>
        <item x="61365"/>
        <item x="61366"/>
        <item x="61367"/>
        <item x="61368"/>
        <item x="61369"/>
        <item x="61370"/>
        <item x="61371"/>
        <item x="61372"/>
        <item x="61373"/>
        <item x="61374"/>
        <item x="61375"/>
        <item x="61376"/>
        <item x="61377"/>
        <item x="61378"/>
        <item x="61379"/>
        <item x="61380"/>
        <item x="61381"/>
        <item x="61382"/>
        <item x="61383"/>
        <item x="61384"/>
        <item x="61385"/>
        <item x="61386"/>
        <item x="61387"/>
        <item x="61388"/>
        <item x="61389"/>
        <item x="61390"/>
        <item x="61391"/>
        <item x="61392"/>
        <item x="61393"/>
        <item x="61394"/>
        <item x="61395"/>
        <item x="61396"/>
        <item x="61397"/>
        <item x="61398"/>
        <item x="61399"/>
        <item x="61400"/>
        <item x="61401"/>
        <item x="61402"/>
        <item x="61403"/>
        <item x="61404"/>
        <item x="61405"/>
        <item x="61406"/>
        <item x="61407"/>
        <item x="61408"/>
        <item x="61409"/>
        <item x="61410"/>
        <item x="61411"/>
        <item x="61412"/>
        <item x="61413"/>
        <item x="61414"/>
        <item x="61415"/>
        <item x="61416"/>
        <item x="61417"/>
        <item x="61418"/>
        <item x="61419"/>
        <item x="61420"/>
        <item x="61421"/>
        <item x="61422"/>
        <item x="61423"/>
        <item x="61424"/>
        <item x="61425"/>
        <item x="61426"/>
        <item x="61427"/>
        <item x="61428"/>
        <item x="61429"/>
        <item x="61430"/>
        <item x="61431"/>
        <item x="61432"/>
        <item x="61433"/>
        <item x="61434"/>
        <item x="61435"/>
        <item x="61436"/>
        <item x="61437"/>
        <item x="61438"/>
        <item x="61439"/>
        <item x="61440"/>
        <item x="61441"/>
        <item x="61442"/>
        <item x="61443"/>
        <item x="61444"/>
        <item x="61445"/>
        <item x="61446"/>
        <item x="61447"/>
        <item x="61448"/>
        <item x="61449"/>
        <item x="61450"/>
        <item x="61451"/>
        <item x="61452"/>
        <item x="61453"/>
        <item x="61454"/>
        <item x="61455"/>
        <item x="61456"/>
        <item x="61457"/>
        <item x="61458"/>
        <item x="61459"/>
        <item x="61460"/>
        <item x="61461"/>
        <item x="61462"/>
        <item x="61463"/>
        <item x="61464"/>
        <item x="61465"/>
        <item x="61466"/>
        <item x="61467"/>
        <item x="61468"/>
        <item x="61469"/>
        <item x="61470"/>
        <item x="61471"/>
        <item x="61472"/>
        <item x="61473"/>
        <item x="61474"/>
        <item x="61475"/>
        <item x="61476"/>
        <item x="61477"/>
        <item x="61478"/>
        <item x="61479"/>
        <item x="61480"/>
        <item x="61481"/>
        <item x="61482"/>
        <item x="61483"/>
        <item x="61484"/>
        <item x="61485"/>
        <item x="61486"/>
        <item x="61487"/>
        <item x="61488"/>
        <item x="61489"/>
        <item x="61490"/>
        <item x="61491"/>
        <item x="61492"/>
        <item x="61493"/>
        <item x="61494"/>
        <item x="61495"/>
        <item x="61496"/>
        <item x="61497"/>
        <item x="61498"/>
        <item x="61499"/>
        <item x="61500"/>
        <item x="61501"/>
        <item x="61502"/>
        <item x="61503"/>
        <item x="61504"/>
        <item x="61505"/>
        <item x="61506"/>
        <item x="61507"/>
        <item x="61508"/>
        <item x="61509"/>
        <item x="61510"/>
        <item x="61511"/>
        <item x="61512"/>
        <item x="61513"/>
        <item x="61514"/>
        <item x="61515"/>
        <item x="61516"/>
        <item x="61517"/>
        <item x="61518"/>
        <item x="61519"/>
        <item x="61520"/>
        <item x="61521"/>
        <item x="61522"/>
        <item x="61523"/>
        <item x="61524"/>
        <item x="61525"/>
        <item x="61526"/>
        <item x="61527"/>
        <item x="61528"/>
        <item x="61529"/>
        <item x="61530"/>
        <item x="61531"/>
        <item x="61532"/>
        <item x="61533"/>
        <item x="61534"/>
        <item x="61535"/>
        <item x="61536"/>
        <item x="61537"/>
        <item x="61538"/>
        <item x="61539"/>
        <item x="61540"/>
        <item x="61541"/>
        <item x="61542"/>
        <item x="61543"/>
        <item x="61544"/>
        <item x="61545"/>
        <item x="61546"/>
        <item x="61547"/>
        <item x="61548"/>
        <item x="61549"/>
        <item x="61550"/>
        <item x="61551"/>
        <item x="61552"/>
        <item x="61553"/>
        <item x="61554"/>
        <item x="61555"/>
        <item x="61556"/>
        <item x="61557"/>
        <item x="61558"/>
        <item x="61559"/>
        <item x="61560"/>
        <item x="61561"/>
        <item x="61562"/>
        <item x="61563"/>
        <item x="61564"/>
        <item x="61565"/>
        <item x="61566"/>
        <item x="61567"/>
        <item x="61568"/>
        <item x="61569"/>
        <item x="61570"/>
        <item x="61571"/>
        <item x="61572"/>
        <item x="61573"/>
        <item x="61574"/>
        <item x="61575"/>
        <item x="61576"/>
        <item x="61577"/>
        <item x="61578"/>
        <item x="61579"/>
        <item x="61580"/>
        <item x="61581"/>
        <item x="61582"/>
        <item x="61583"/>
        <item x="61584"/>
        <item x="61585"/>
        <item x="61586"/>
        <item x="61587"/>
        <item x="61588"/>
        <item x="61589"/>
        <item x="61590"/>
        <item x="61591"/>
        <item x="61592"/>
        <item x="61593"/>
        <item x="61594"/>
        <item x="61595"/>
        <item x="61596"/>
        <item x="61597"/>
        <item x="61598"/>
        <item x="61599"/>
        <item x="61600"/>
        <item x="61601"/>
        <item x="61602"/>
        <item x="61603"/>
        <item x="61604"/>
        <item x="61605"/>
        <item x="61606"/>
        <item x="61607"/>
        <item x="61608"/>
        <item x="61609"/>
        <item x="61610"/>
        <item x="61611"/>
        <item x="61612"/>
        <item x="61613"/>
        <item x="61614"/>
        <item x="61615"/>
        <item x="61616"/>
        <item x="61617"/>
        <item x="61618"/>
        <item x="61619"/>
        <item x="61620"/>
        <item x="61621"/>
        <item x="61622"/>
        <item x="61623"/>
        <item x="61624"/>
        <item x="61625"/>
        <item x="61626"/>
        <item x="61627"/>
        <item x="61628"/>
        <item x="61629"/>
        <item x="61630"/>
        <item x="61631"/>
        <item x="61632"/>
        <item x="61633"/>
        <item x="61634"/>
        <item x="61635"/>
        <item x="61636"/>
        <item x="61637"/>
        <item x="61638"/>
        <item x="61639"/>
        <item x="61640"/>
        <item x="61641"/>
        <item x="61642"/>
        <item x="61643"/>
        <item x="61644"/>
        <item x="61645"/>
        <item x="61646"/>
        <item x="61647"/>
        <item x="61648"/>
        <item x="61649"/>
        <item x="61650"/>
        <item x="61651"/>
        <item x="61652"/>
        <item x="61653"/>
        <item x="61654"/>
        <item x="61655"/>
        <item x="61656"/>
        <item x="61657"/>
        <item x="61658"/>
        <item x="61659"/>
        <item x="61660"/>
        <item x="61661"/>
        <item x="61662"/>
        <item x="61663"/>
        <item x="61664"/>
        <item x="61665"/>
        <item x="61666"/>
        <item x="61667"/>
        <item x="61668"/>
        <item x="61669"/>
        <item x="61670"/>
        <item x="61671"/>
        <item x="61672"/>
        <item x="61673"/>
        <item x="61674"/>
        <item x="61675"/>
        <item x="61676"/>
        <item x="61677"/>
        <item x="61678"/>
        <item x="61679"/>
        <item x="61680"/>
        <item x="61681"/>
        <item x="61682"/>
        <item x="61683"/>
        <item x="61684"/>
        <item x="61685"/>
        <item x="61686"/>
        <item x="61687"/>
        <item x="61688"/>
        <item x="61689"/>
        <item x="61690"/>
        <item x="61691"/>
        <item x="61692"/>
        <item x="61693"/>
        <item x="61694"/>
        <item x="61695"/>
        <item x="61696"/>
        <item x="61697"/>
        <item x="61698"/>
        <item x="61699"/>
        <item x="61700"/>
        <item x="61701"/>
        <item x="61702"/>
        <item x="61703"/>
        <item x="61704"/>
        <item x="61705"/>
        <item x="61706"/>
        <item x="61707"/>
        <item x="61708"/>
        <item x="61709"/>
        <item x="61710"/>
        <item x="61711"/>
        <item x="61712"/>
        <item x="61713"/>
        <item x="61714"/>
        <item x="61715"/>
        <item x="61716"/>
        <item x="61717"/>
        <item x="61718"/>
        <item x="61719"/>
        <item x="61720"/>
        <item x="61721"/>
        <item x="61722"/>
        <item x="61723"/>
        <item x="61724"/>
        <item x="61725"/>
        <item x="61726"/>
        <item x="61727"/>
        <item x="61728"/>
        <item x="61729"/>
        <item x="61730"/>
        <item x="61731"/>
        <item x="61732"/>
        <item x="61733"/>
        <item x="61734"/>
        <item x="61735"/>
        <item x="61736"/>
        <item x="61737"/>
        <item x="61738"/>
        <item x="61739"/>
        <item x="61740"/>
        <item x="61741"/>
        <item x="61742"/>
        <item x="61743"/>
        <item x="61744"/>
        <item x="61745"/>
        <item x="61746"/>
        <item x="61747"/>
        <item x="61748"/>
        <item x="61749"/>
        <item x="61750"/>
        <item x="61751"/>
        <item x="61752"/>
        <item x="61753"/>
        <item x="61754"/>
        <item x="61755"/>
        <item x="61756"/>
        <item x="61757"/>
        <item x="61758"/>
        <item x="61759"/>
        <item x="61760"/>
        <item x="61761"/>
        <item x="61762"/>
        <item x="61763"/>
        <item x="61764"/>
        <item x="61765"/>
        <item x="61766"/>
        <item x="61767"/>
        <item x="61768"/>
        <item x="61769"/>
        <item x="61770"/>
        <item x="61771"/>
        <item x="61772"/>
        <item x="61773"/>
        <item x="61774"/>
        <item x="61775"/>
        <item x="61776"/>
        <item x="61777"/>
        <item x="61778"/>
        <item x="61779"/>
        <item x="61780"/>
        <item x="61781"/>
        <item x="61782"/>
        <item x="61783"/>
        <item x="61784"/>
        <item x="61785"/>
        <item x="61786"/>
        <item x="61787"/>
        <item x="61788"/>
        <item x="61789"/>
        <item x="61790"/>
        <item x="61791"/>
        <item x="61792"/>
        <item x="61793"/>
        <item x="61794"/>
        <item x="61795"/>
        <item x="61796"/>
        <item x="61797"/>
        <item x="61798"/>
        <item x="61799"/>
        <item x="61800"/>
        <item x="61801"/>
        <item x="61802"/>
        <item x="61803"/>
        <item x="61804"/>
        <item x="61805"/>
        <item x="61806"/>
        <item x="61807"/>
        <item x="61808"/>
        <item x="61809"/>
        <item x="61810"/>
        <item x="61811"/>
        <item x="61812"/>
        <item x="61813"/>
        <item x="61814"/>
        <item x="61815"/>
        <item x="61816"/>
        <item x="61817"/>
        <item x="61818"/>
        <item x="61819"/>
        <item x="61820"/>
        <item x="61821"/>
        <item x="61822"/>
        <item x="61823"/>
        <item x="61824"/>
        <item x="61825"/>
        <item x="61826"/>
        <item x="61827"/>
        <item x="61828"/>
        <item x="61829"/>
        <item x="61830"/>
        <item x="61831"/>
        <item x="61832"/>
        <item x="61833"/>
        <item x="61834"/>
        <item x="61835"/>
        <item x="61836"/>
        <item x="61837"/>
        <item x="61838"/>
        <item x="61839"/>
        <item x="61840"/>
        <item x="61841"/>
        <item x="61842"/>
        <item x="61843"/>
        <item x="61844"/>
        <item x="61845"/>
        <item x="61846"/>
        <item x="61847"/>
        <item x="61848"/>
        <item x="61849"/>
        <item x="61850"/>
        <item x="61851"/>
        <item x="61852"/>
        <item x="61853"/>
        <item x="61854"/>
        <item x="61855"/>
        <item x="61856"/>
        <item x="61857"/>
        <item x="61858"/>
        <item x="61859"/>
        <item x="61860"/>
        <item x="61861"/>
        <item x="61862"/>
        <item x="61863"/>
        <item x="61864"/>
        <item x="61865"/>
        <item x="61866"/>
        <item x="61867"/>
        <item x="61868"/>
        <item x="61869"/>
        <item x="61870"/>
        <item x="61871"/>
        <item x="61872"/>
        <item x="61873"/>
        <item x="61874"/>
        <item x="61875"/>
        <item x="61876"/>
        <item x="61877"/>
        <item x="61878"/>
        <item x="61879"/>
        <item x="61880"/>
        <item x="61881"/>
        <item x="61882"/>
        <item x="61883"/>
        <item x="61884"/>
        <item x="61885"/>
        <item x="61886"/>
        <item x="61887"/>
        <item x="61888"/>
        <item x="61889"/>
        <item x="61890"/>
        <item x="61891"/>
        <item x="61892"/>
        <item x="61893"/>
        <item x="61894"/>
        <item x="61895"/>
        <item x="61896"/>
        <item x="61897"/>
        <item x="61898"/>
        <item x="61899"/>
        <item x="61900"/>
        <item x="61901"/>
        <item x="61902"/>
        <item x="61903"/>
        <item x="61904"/>
        <item x="61905"/>
        <item x="61906"/>
        <item x="61907"/>
        <item x="61908"/>
        <item x="61909"/>
        <item x="61910"/>
        <item x="61911"/>
        <item x="61912"/>
        <item x="61913"/>
        <item x="61914"/>
        <item x="61915"/>
        <item x="61916"/>
        <item x="61917"/>
        <item x="61918"/>
        <item x="61919"/>
        <item x="61920"/>
        <item x="61921"/>
        <item x="61922"/>
        <item x="61923"/>
        <item x="61924"/>
        <item x="61925"/>
        <item x="61926"/>
        <item x="61927"/>
        <item x="61928"/>
        <item x="61929"/>
        <item x="61930"/>
        <item x="61931"/>
        <item x="61932"/>
        <item x="61933"/>
        <item x="61934"/>
        <item x="61935"/>
        <item x="61936"/>
        <item x="61937"/>
        <item x="61938"/>
        <item x="61939"/>
        <item x="61940"/>
        <item x="61941"/>
        <item x="61942"/>
        <item x="61943"/>
        <item x="61944"/>
        <item x="61945"/>
        <item x="61946"/>
        <item x="61947"/>
        <item x="61948"/>
        <item x="61949"/>
        <item x="61950"/>
        <item x="61951"/>
        <item x="61952"/>
        <item x="61953"/>
        <item x="61954"/>
        <item x="61955"/>
        <item x="61956"/>
        <item x="61957"/>
        <item x="61958"/>
        <item x="61959"/>
        <item x="61960"/>
        <item x="61961"/>
        <item x="61962"/>
        <item x="61963"/>
        <item x="61964"/>
        <item x="61965"/>
        <item x="61966"/>
        <item x="61967"/>
        <item x="61968"/>
        <item x="61969"/>
        <item x="61970"/>
        <item x="61971"/>
        <item x="61972"/>
        <item x="61973"/>
        <item x="61974"/>
        <item x="61975"/>
        <item x="61976"/>
        <item x="61977"/>
        <item x="61978"/>
        <item x="61979"/>
        <item x="61980"/>
        <item x="61981"/>
        <item x="61982"/>
        <item x="61983"/>
        <item x="61984"/>
        <item x="61985"/>
        <item x="61986"/>
        <item x="61987"/>
        <item x="61988"/>
        <item x="61989"/>
        <item x="61990"/>
        <item x="61991"/>
        <item x="61992"/>
        <item x="61993"/>
        <item x="61994"/>
        <item x="61995"/>
        <item x="61996"/>
        <item x="61997"/>
        <item x="61998"/>
        <item x="61999"/>
        <item x="62000"/>
        <item x="62001"/>
        <item x="62002"/>
        <item x="62003"/>
        <item x="62004"/>
        <item x="62005"/>
        <item x="62006"/>
        <item x="62007"/>
        <item x="62008"/>
        <item x="62009"/>
        <item x="62010"/>
        <item x="62011"/>
        <item x="62012"/>
        <item x="62013"/>
        <item x="62014"/>
        <item x="62015"/>
        <item x="62016"/>
        <item x="62017"/>
        <item x="62018"/>
        <item x="62019"/>
        <item x="62020"/>
        <item x="62021"/>
        <item x="62022"/>
        <item x="62023"/>
        <item x="62024"/>
        <item x="62025"/>
        <item x="62026"/>
        <item x="62027"/>
        <item x="62028"/>
        <item x="62029"/>
        <item x="62030"/>
        <item x="62031"/>
        <item x="62032"/>
        <item x="62033"/>
        <item x="62034"/>
        <item x="62035"/>
        <item x="62036"/>
        <item x="62037"/>
        <item x="62038"/>
        <item x="62039"/>
        <item x="62040"/>
        <item x="62041"/>
        <item x="62042"/>
        <item x="62043"/>
        <item x="62044"/>
        <item x="62045"/>
        <item x="62046"/>
        <item x="62047"/>
        <item x="62048"/>
        <item x="62049"/>
        <item x="62050"/>
        <item x="62051"/>
        <item x="62052"/>
        <item x="62053"/>
        <item x="62054"/>
        <item x="62055"/>
        <item x="62056"/>
        <item x="62057"/>
        <item x="62058"/>
        <item x="62059"/>
        <item x="62060"/>
        <item x="62061"/>
        <item x="62062"/>
        <item x="62063"/>
        <item x="62064"/>
        <item x="62065"/>
        <item x="62066"/>
        <item x="62067"/>
        <item x="62068"/>
        <item x="62069"/>
        <item x="62070"/>
        <item x="62071"/>
        <item x="62072"/>
        <item x="62073"/>
        <item x="62074"/>
        <item x="62075"/>
        <item x="62076"/>
        <item x="62077"/>
        <item x="62078"/>
        <item x="62079"/>
        <item x="62080"/>
        <item x="62081"/>
        <item x="62082"/>
        <item x="62083"/>
        <item x="62084"/>
        <item x="62085"/>
        <item x="62086"/>
        <item x="62087"/>
        <item x="62088"/>
        <item x="62089"/>
        <item x="62090"/>
        <item x="62091"/>
        <item x="62092"/>
        <item x="62093"/>
        <item x="62094"/>
        <item x="62095"/>
        <item x="62096"/>
        <item x="62097"/>
        <item x="62098"/>
        <item x="62099"/>
        <item x="62100"/>
        <item x="62101"/>
        <item x="62102"/>
        <item x="62103"/>
        <item x="62104"/>
        <item x="62105"/>
        <item x="62106"/>
        <item x="62107"/>
        <item x="62108"/>
        <item x="62109"/>
        <item x="62110"/>
        <item x="62111"/>
        <item x="62112"/>
        <item x="62113"/>
        <item x="62114"/>
        <item x="62115"/>
        <item x="62116"/>
        <item x="62117"/>
        <item x="62118"/>
        <item x="62119"/>
        <item x="62120"/>
        <item x="62121"/>
        <item x="62122"/>
        <item x="62123"/>
        <item x="62124"/>
        <item x="62125"/>
        <item x="62126"/>
        <item x="62127"/>
        <item x="62128"/>
        <item x="62129"/>
        <item x="62130"/>
        <item x="62131"/>
        <item x="62132"/>
        <item x="62133"/>
        <item x="62134"/>
        <item x="62135"/>
        <item x="62136"/>
        <item x="62137"/>
        <item x="62138"/>
        <item x="62139"/>
        <item x="62140"/>
        <item x="62141"/>
        <item x="62142"/>
        <item x="62143"/>
        <item x="62144"/>
        <item x="62145"/>
        <item x="62146"/>
        <item x="62147"/>
        <item x="62148"/>
        <item x="62149"/>
        <item x="62150"/>
        <item x="62151"/>
        <item x="62152"/>
        <item x="62153"/>
        <item x="62154"/>
        <item x="62155"/>
        <item x="62156"/>
        <item x="62157"/>
        <item x="62158"/>
        <item x="62159"/>
        <item x="62160"/>
        <item x="62161"/>
        <item x="62162"/>
        <item x="62163"/>
        <item x="62164"/>
        <item x="62165"/>
        <item x="62166"/>
        <item x="62167"/>
        <item x="62168"/>
        <item x="62169"/>
        <item x="62170"/>
        <item x="62171"/>
        <item x="62172"/>
        <item x="62173"/>
        <item x="62174"/>
        <item x="62175"/>
        <item x="62176"/>
        <item x="62177"/>
        <item x="62178"/>
        <item x="62179"/>
        <item x="62180"/>
        <item x="62181"/>
        <item x="62182"/>
        <item x="62183"/>
        <item x="62184"/>
        <item x="62185"/>
        <item x="62186"/>
        <item x="62187"/>
        <item x="62188"/>
        <item x="62189"/>
        <item x="62190"/>
        <item x="62191"/>
        <item x="62192"/>
        <item x="62193"/>
        <item x="62194"/>
        <item x="62195"/>
        <item x="62196"/>
        <item x="62197"/>
        <item x="62198"/>
        <item x="62199"/>
        <item x="62200"/>
        <item x="62201"/>
        <item x="62202"/>
        <item x="62203"/>
        <item x="62204"/>
        <item x="62205"/>
        <item x="62206"/>
        <item x="62207"/>
        <item x="62208"/>
        <item x="62209"/>
        <item x="62210"/>
        <item x="62211"/>
        <item x="62212"/>
        <item x="62213"/>
        <item x="62214"/>
        <item x="62215"/>
        <item x="62216"/>
        <item x="62217"/>
        <item x="62218"/>
        <item x="62219"/>
        <item x="62220"/>
        <item x="62221"/>
        <item x="62222"/>
        <item x="62223"/>
        <item x="62224"/>
        <item x="62225"/>
        <item x="62226"/>
        <item x="62227"/>
        <item x="62228"/>
        <item x="62229"/>
        <item x="62230"/>
        <item x="62231"/>
        <item x="62232"/>
        <item x="62233"/>
        <item x="62234"/>
        <item x="62235"/>
        <item x="62236"/>
        <item x="62237"/>
        <item x="62238"/>
        <item x="62239"/>
        <item x="62240"/>
        <item x="62241"/>
        <item x="62242"/>
        <item x="62243"/>
        <item x="62244"/>
        <item x="62245"/>
        <item x="62246"/>
        <item x="62247"/>
        <item x="62248"/>
        <item x="62249"/>
        <item x="62250"/>
        <item x="62251"/>
        <item x="62252"/>
        <item x="62253"/>
        <item x="62254"/>
        <item x="62255"/>
        <item x="62256"/>
        <item x="62257"/>
        <item x="62258"/>
        <item x="62259"/>
        <item x="62260"/>
        <item x="62261"/>
        <item x="62262"/>
        <item x="62263"/>
        <item x="62264"/>
        <item x="62265"/>
        <item x="62266"/>
        <item x="62267"/>
        <item x="62268"/>
        <item x="62269"/>
        <item x="62270"/>
        <item x="62271"/>
        <item x="62272"/>
        <item x="62273"/>
        <item x="62274"/>
        <item x="62275"/>
        <item x="62276"/>
        <item x="62277"/>
        <item x="62278"/>
        <item x="62279"/>
        <item x="62280"/>
        <item x="62281"/>
        <item x="62282"/>
        <item x="62283"/>
        <item x="62284"/>
        <item x="62285"/>
        <item x="62286"/>
        <item x="62287"/>
        <item x="62288"/>
        <item x="62289"/>
        <item x="62290"/>
        <item x="62291"/>
        <item x="62292"/>
        <item x="62293"/>
        <item x="62294"/>
        <item x="62295"/>
        <item x="62296"/>
        <item x="62297"/>
        <item x="62298"/>
        <item x="62299"/>
        <item x="62300"/>
        <item x="62301"/>
        <item x="62302"/>
        <item x="62303"/>
        <item x="62304"/>
        <item x="62305"/>
        <item x="62306"/>
        <item x="62307"/>
        <item x="62308"/>
        <item x="62309"/>
        <item x="62310"/>
        <item x="62311"/>
        <item x="62312"/>
        <item x="62313"/>
        <item x="62314"/>
        <item x="62315"/>
        <item x="62316"/>
        <item x="62317"/>
        <item x="62318"/>
        <item x="62319"/>
        <item x="62320"/>
        <item x="62321"/>
        <item x="62322"/>
        <item x="62323"/>
        <item x="62324"/>
        <item x="62325"/>
        <item x="62326"/>
        <item x="62327"/>
        <item x="62328"/>
        <item x="62329"/>
        <item x="62330"/>
        <item x="62331"/>
        <item x="62332"/>
        <item x="62333"/>
        <item x="62334"/>
        <item x="62335"/>
        <item x="62336"/>
        <item x="62337"/>
        <item x="62338"/>
        <item x="62339"/>
        <item x="62340"/>
        <item x="62341"/>
        <item x="62342"/>
        <item x="62343"/>
        <item x="62344"/>
        <item x="62345"/>
        <item x="62346"/>
        <item x="62347"/>
        <item x="62348"/>
        <item x="62349"/>
        <item x="62350"/>
        <item x="62351"/>
        <item x="62352"/>
        <item x="62353"/>
        <item x="62354"/>
        <item x="62355"/>
        <item x="62356"/>
        <item x="62357"/>
        <item x="62358"/>
        <item x="62359"/>
        <item x="62360"/>
        <item x="62361"/>
        <item x="62362"/>
        <item x="62363"/>
        <item x="62364"/>
        <item x="62365"/>
        <item x="62366"/>
        <item x="62367"/>
        <item x="62368"/>
        <item x="62369"/>
        <item x="62370"/>
        <item x="62371"/>
        <item x="62372"/>
        <item x="62373"/>
        <item x="62374"/>
        <item x="62375"/>
        <item x="62376"/>
        <item x="62377"/>
        <item x="62378"/>
        <item x="62379"/>
        <item x="62380"/>
        <item x="62381"/>
        <item x="62382"/>
        <item x="62383"/>
        <item x="62384"/>
        <item x="62385"/>
        <item x="62386"/>
        <item x="62387"/>
        <item x="62388"/>
        <item x="62389"/>
        <item x="62390"/>
        <item x="62391"/>
        <item x="62392"/>
        <item x="62393"/>
        <item x="62394"/>
        <item x="62395"/>
        <item x="62396"/>
        <item x="62397"/>
        <item x="62398"/>
        <item x="62399"/>
        <item x="62400"/>
        <item x="62401"/>
        <item x="62402"/>
        <item x="62403"/>
        <item x="62404"/>
        <item x="62405"/>
        <item x="62406"/>
        <item x="62407"/>
        <item x="62408"/>
        <item x="62409"/>
        <item x="62410"/>
        <item x="62411"/>
        <item x="62412"/>
        <item x="62413"/>
        <item x="62414"/>
        <item x="62415"/>
        <item x="62416"/>
        <item x="62417"/>
        <item x="62418"/>
        <item x="62419"/>
        <item x="62420"/>
        <item x="62421"/>
        <item x="62422"/>
        <item x="62423"/>
        <item x="62424"/>
        <item x="62425"/>
        <item x="62426"/>
        <item x="62427"/>
        <item x="62428"/>
        <item x="62429"/>
        <item x="62430"/>
        <item x="62431"/>
        <item x="62432"/>
        <item x="62433"/>
        <item x="62434"/>
        <item x="62435"/>
        <item x="62436"/>
        <item x="62437"/>
        <item x="62438"/>
        <item x="62439"/>
        <item x="62440"/>
        <item x="62441"/>
        <item x="62442"/>
        <item x="62443"/>
        <item x="62444"/>
        <item x="62445"/>
        <item x="62446"/>
        <item x="62447"/>
        <item x="62448"/>
        <item x="62449"/>
        <item x="62450"/>
        <item x="62451"/>
        <item x="62452"/>
        <item x="62453"/>
        <item x="62454"/>
        <item x="62455"/>
        <item x="62456"/>
        <item x="62457"/>
        <item x="62458"/>
        <item x="62459"/>
        <item x="62460"/>
        <item x="62461"/>
        <item x="62462"/>
        <item x="62463"/>
        <item x="62464"/>
        <item x="62465"/>
        <item x="62466"/>
        <item x="62467"/>
        <item x="62468"/>
        <item x="62469"/>
        <item x="62470"/>
        <item x="62471"/>
        <item x="62472"/>
        <item x="62473"/>
        <item x="62474"/>
        <item x="62475"/>
        <item x="62476"/>
        <item x="62477"/>
        <item x="62478"/>
        <item x="62479"/>
        <item x="62480"/>
        <item x="62481"/>
        <item x="62482"/>
        <item x="62483"/>
        <item x="62484"/>
        <item x="62485"/>
        <item x="62486"/>
        <item x="62487"/>
        <item x="62488"/>
        <item x="62489"/>
        <item x="62490"/>
        <item x="62491"/>
        <item x="62492"/>
        <item x="62493"/>
        <item x="62494"/>
        <item x="62495"/>
        <item x="62496"/>
        <item x="62497"/>
        <item x="62498"/>
        <item x="62499"/>
        <item x="62500"/>
        <item x="62501"/>
        <item x="62502"/>
        <item x="62503"/>
        <item x="62504"/>
        <item x="62505"/>
        <item x="62506"/>
        <item x="62507"/>
        <item x="62508"/>
        <item x="62509"/>
        <item x="62510"/>
        <item x="62511"/>
        <item x="62512"/>
        <item x="62513"/>
        <item x="62514"/>
        <item x="62515"/>
        <item x="62516"/>
        <item x="62517"/>
        <item x="62518"/>
        <item x="62519"/>
        <item x="62520"/>
        <item x="62521"/>
        <item x="62522"/>
        <item x="62523"/>
        <item x="62524"/>
        <item x="62525"/>
        <item x="62526"/>
        <item x="62527"/>
        <item x="62528"/>
        <item x="62529"/>
        <item x="62530"/>
        <item x="62531"/>
        <item x="62532"/>
        <item x="62533"/>
        <item x="62534"/>
        <item x="62535"/>
        <item x="62536"/>
        <item x="62537"/>
        <item x="62538"/>
        <item x="62539"/>
        <item x="62540"/>
        <item x="62541"/>
        <item x="62542"/>
        <item x="62543"/>
        <item x="62544"/>
        <item x="62545"/>
        <item x="62546"/>
        <item x="62547"/>
        <item x="62548"/>
        <item x="62549"/>
        <item x="62550"/>
        <item x="62551"/>
        <item x="62552"/>
        <item x="62553"/>
        <item x="62554"/>
        <item x="62555"/>
        <item x="62556"/>
        <item x="62557"/>
        <item x="62558"/>
        <item x="62559"/>
        <item x="62560"/>
        <item x="62561"/>
        <item x="62562"/>
        <item x="62563"/>
        <item x="62564"/>
        <item x="62565"/>
        <item x="62566"/>
        <item x="62567"/>
        <item x="62568"/>
        <item x="62569"/>
        <item x="62570"/>
        <item x="62571"/>
        <item x="62572"/>
        <item x="62573"/>
        <item x="62574"/>
        <item x="62575"/>
        <item x="62576"/>
        <item x="62577"/>
        <item x="62578"/>
        <item x="62579"/>
        <item x="62580"/>
        <item x="62581"/>
        <item x="62582"/>
        <item x="62583"/>
        <item x="62584"/>
        <item x="62585"/>
        <item x="62586"/>
        <item x="62587"/>
        <item x="62588"/>
        <item x="62589"/>
        <item x="62590"/>
        <item x="62591"/>
        <item x="62592"/>
        <item x="62593"/>
        <item x="62594"/>
        <item x="62595"/>
        <item x="62596"/>
        <item x="62597"/>
        <item x="62598"/>
        <item x="62599"/>
        <item x="62600"/>
        <item x="62601"/>
        <item x="62602"/>
        <item x="62603"/>
        <item x="62604"/>
        <item x="62605"/>
        <item x="62606"/>
        <item x="62607"/>
        <item x="62608"/>
        <item x="62609"/>
        <item x="62610"/>
        <item x="62611"/>
        <item x="62612"/>
        <item x="62613"/>
        <item x="62614"/>
        <item x="62615"/>
        <item x="62616"/>
        <item x="62617"/>
        <item x="62618"/>
        <item x="62619"/>
        <item x="62620"/>
        <item x="62621"/>
        <item x="62622"/>
        <item x="62623"/>
        <item x="62624"/>
        <item x="62625"/>
        <item x="62626"/>
        <item x="62627"/>
        <item x="62628"/>
        <item x="62629"/>
        <item x="62630"/>
        <item x="62631"/>
        <item x="62632"/>
        <item x="62633"/>
        <item x="62634"/>
        <item x="62635"/>
        <item x="62636"/>
        <item x="62637"/>
        <item x="62638"/>
        <item x="62639"/>
        <item x="62640"/>
        <item x="62641"/>
        <item x="62642"/>
        <item x="62643"/>
        <item x="62644"/>
        <item x="62645"/>
        <item x="62646"/>
        <item x="62647"/>
        <item x="62648"/>
        <item x="62649"/>
        <item x="62650"/>
        <item x="62651"/>
        <item x="62652"/>
        <item x="62653"/>
        <item x="62654"/>
        <item x="62655"/>
        <item x="62656"/>
        <item x="62657"/>
        <item x="62658"/>
        <item x="62659"/>
        <item x="62660"/>
        <item x="62661"/>
        <item x="62662"/>
        <item x="62663"/>
        <item x="62664"/>
        <item x="62665"/>
        <item x="62666"/>
        <item x="62667"/>
        <item x="62668"/>
        <item x="62669"/>
        <item x="62670"/>
        <item x="62671"/>
        <item x="62672"/>
        <item x="62673"/>
        <item x="62674"/>
        <item x="62675"/>
        <item x="62676"/>
        <item x="62677"/>
        <item x="62678"/>
        <item x="62679"/>
        <item x="62680"/>
        <item x="62681"/>
        <item x="62682"/>
        <item x="62683"/>
        <item x="62684"/>
        <item x="62685"/>
        <item x="62686"/>
        <item x="62687"/>
        <item x="62688"/>
        <item x="62689"/>
        <item x="62690"/>
        <item x="62691"/>
        <item x="62692"/>
        <item x="62693"/>
        <item x="62694"/>
        <item x="62695"/>
        <item x="62696"/>
        <item x="62697"/>
        <item x="62698"/>
        <item x="62699"/>
        <item x="62700"/>
        <item x="62701"/>
        <item x="62702"/>
        <item x="62703"/>
        <item x="62704"/>
        <item x="62705"/>
        <item x="62706"/>
        <item x="62707"/>
        <item x="62708"/>
        <item x="62709"/>
        <item x="62710"/>
        <item x="62711"/>
        <item x="62712"/>
        <item x="62713"/>
        <item x="62714"/>
        <item x="62715"/>
        <item x="62716"/>
        <item x="62717"/>
        <item x="62718"/>
        <item x="62719"/>
        <item x="62720"/>
        <item x="62721"/>
        <item x="62722"/>
        <item x="62723"/>
        <item x="62724"/>
        <item x="62725"/>
        <item x="62726"/>
        <item x="62727"/>
        <item x="62728"/>
        <item x="62729"/>
        <item x="62730"/>
        <item x="62731"/>
        <item x="62732"/>
        <item x="62733"/>
        <item x="62734"/>
        <item x="62735"/>
        <item x="62736"/>
        <item x="62737"/>
        <item x="62738"/>
        <item x="62739"/>
        <item x="62740"/>
        <item x="62741"/>
        <item x="62742"/>
        <item x="62743"/>
        <item x="62744"/>
        <item x="62745"/>
        <item x="62746"/>
        <item x="62747"/>
        <item x="62748"/>
        <item x="62749"/>
        <item x="62750"/>
        <item x="62751"/>
        <item x="62752"/>
        <item x="62753"/>
        <item x="62754"/>
        <item x="62755"/>
        <item x="62756"/>
        <item x="62757"/>
        <item x="62758"/>
        <item x="62759"/>
        <item x="62760"/>
        <item x="62761"/>
        <item x="62762"/>
        <item x="62763"/>
        <item x="62764"/>
        <item x="62765"/>
        <item x="62766"/>
        <item x="62767"/>
        <item x="62768"/>
        <item x="62769"/>
        <item x="62770"/>
        <item x="62771"/>
        <item x="62772"/>
        <item x="62773"/>
        <item x="62774"/>
        <item x="62775"/>
        <item x="62776"/>
        <item x="62777"/>
        <item x="62778"/>
        <item x="62779"/>
        <item x="62780"/>
        <item x="62781"/>
        <item x="62782"/>
        <item x="62783"/>
        <item x="62784"/>
        <item x="62785"/>
        <item x="62786"/>
        <item x="62787"/>
        <item x="62788"/>
        <item x="62789"/>
        <item x="62790"/>
        <item x="62791"/>
        <item x="62792"/>
        <item x="62793"/>
        <item x="62794"/>
        <item x="62795"/>
        <item x="62796"/>
        <item x="62797"/>
        <item x="62798"/>
        <item x="62799"/>
        <item x="62800"/>
        <item x="62801"/>
        <item x="62802"/>
        <item x="62803"/>
        <item x="62804"/>
        <item x="62805"/>
        <item x="62806"/>
        <item x="62807"/>
        <item x="62808"/>
        <item x="62809"/>
        <item x="62810"/>
        <item x="62811"/>
        <item x="62812"/>
        <item x="62813"/>
        <item x="62814"/>
        <item x="62815"/>
        <item x="62816"/>
        <item x="62817"/>
        <item x="62818"/>
        <item x="62819"/>
        <item x="62820"/>
        <item x="62821"/>
        <item x="62822"/>
        <item x="62823"/>
        <item x="62824"/>
        <item x="62825"/>
        <item x="62826"/>
        <item x="62827"/>
        <item x="62828"/>
        <item x="62829"/>
        <item x="62830"/>
        <item x="62831"/>
        <item x="62832"/>
        <item x="62833"/>
        <item x="62834"/>
        <item x="62835"/>
        <item x="62836"/>
        <item x="62837"/>
        <item x="62838"/>
        <item x="62839"/>
        <item x="62840"/>
        <item x="62841"/>
        <item x="62842"/>
        <item x="62843"/>
        <item x="62844"/>
        <item x="62845"/>
        <item x="62846"/>
        <item x="62847"/>
        <item x="62848"/>
        <item x="62849"/>
        <item x="62850"/>
        <item x="62851"/>
        <item x="62852"/>
        <item x="62853"/>
        <item x="62854"/>
        <item x="62855"/>
        <item x="62856"/>
        <item x="62857"/>
        <item x="62858"/>
        <item x="62859"/>
        <item x="62860"/>
        <item x="62861"/>
        <item x="62862"/>
        <item x="62863"/>
        <item x="62864"/>
        <item x="62865"/>
        <item x="62866"/>
        <item x="62867"/>
        <item x="62868"/>
        <item x="62869"/>
        <item x="62870"/>
        <item x="62871"/>
        <item x="62872"/>
        <item x="62873"/>
        <item x="62874"/>
        <item x="62875"/>
        <item x="62876"/>
        <item x="62877"/>
        <item x="62878"/>
        <item x="62879"/>
        <item x="62880"/>
        <item x="62881"/>
        <item x="62882"/>
        <item x="62883"/>
        <item x="62884"/>
        <item x="62885"/>
        <item x="62886"/>
        <item x="62887"/>
        <item x="62888"/>
        <item x="62889"/>
        <item x="62890"/>
        <item x="62891"/>
        <item x="62892"/>
        <item x="62893"/>
        <item x="62894"/>
        <item x="62895"/>
        <item x="62896"/>
        <item x="62897"/>
        <item x="62898"/>
        <item x="62899"/>
        <item x="62900"/>
        <item x="62901"/>
        <item x="62902"/>
        <item x="62903"/>
        <item x="62904"/>
        <item x="62905"/>
        <item x="62906"/>
        <item x="62907"/>
        <item x="62908"/>
        <item x="62909"/>
        <item x="62910"/>
        <item x="62911"/>
        <item x="62912"/>
        <item x="62913"/>
        <item x="62914"/>
        <item x="62915"/>
        <item x="62916"/>
        <item x="62917"/>
        <item x="62918"/>
        <item x="62919"/>
        <item x="62920"/>
        <item x="62921"/>
        <item x="62922"/>
        <item x="62923"/>
        <item x="62924"/>
        <item x="62925"/>
        <item x="62926"/>
        <item x="62927"/>
        <item x="62928"/>
        <item x="62929"/>
        <item x="62930"/>
        <item x="62931"/>
        <item x="62932"/>
        <item x="62933"/>
        <item x="62934"/>
        <item x="62935"/>
        <item x="62936"/>
        <item x="62937"/>
        <item x="62938"/>
        <item x="62939"/>
        <item x="62940"/>
        <item x="62941"/>
        <item x="62942"/>
        <item x="62943"/>
        <item x="62944"/>
        <item x="62945"/>
        <item x="62946"/>
        <item x="62947"/>
        <item x="62948"/>
        <item x="62949"/>
        <item x="62950"/>
        <item x="62951"/>
        <item x="62952"/>
        <item x="62953"/>
        <item x="62954"/>
        <item x="62955"/>
        <item x="62956"/>
        <item x="62957"/>
        <item x="62958"/>
        <item x="62959"/>
        <item x="62960"/>
        <item x="62961"/>
        <item x="62962"/>
        <item x="62963"/>
        <item x="62964"/>
        <item x="62965"/>
        <item x="62966"/>
        <item x="62967"/>
        <item x="62968"/>
        <item x="62969"/>
        <item x="62970"/>
        <item x="62971"/>
        <item x="62972"/>
        <item x="62973"/>
        <item x="62974"/>
        <item x="62975"/>
        <item x="62976"/>
        <item x="62977"/>
        <item x="62978"/>
        <item x="62979"/>
        <item x="62980"/>
        <item x="62981"/>
        <item x="62982"/>
        <item x="62983"/>
        <item x="62984"/>
        <item x="62985"/>
        <item x="62986"/>
        <item x="62987"/>
        <item x="62988"/>
        <item x="62989"/>
        <item x="62990"/>
        <item x="62991"/>
        <item x="62992"/>
        <item x="62993"/>
        <item x="62994"/>
        <item x="62995"/>
        <item x="62996"/>
        <item x="62997"/>
        <item x="62998"/>
        <item x="62999"/>
        <item x="63000"/>
        <item x="63001"/>
        <item x="63002"/>
        <item x="63003"/>
        <item x="63004"/>
        <item x="63005"/>
        <item x="63006"/>
        <item x="63007"/>
        <item x="63008"/>
        <item x="63009"/>
        <item x="63010"/>
        <item x="63011"/>
        <item x="63012"/>
        <item x="63013"/>
        <item x="63014"/>
        <item x="63015"/>
        <item x="63016"/>
        <item x="63017"/>
        <item x="63018"/>
        <item x="63019"/>
        <item x="63020"/>
        <item x="63021"/>
        <item x="63022"/>
        <item x="63023"/>
        <item x="63024"/>
        <item x="63025"/>
        <item x="63026"/>
        <item x="63027"/>
        <item x="63028"/>
        <item x="63029"/>
        <item x="63030"/>
        <item x="63031"/>
        <item x="63032"/>
        <item x="63033"/>
        <item x="63034"/>
        <item x="63035"/>
        <item x="63036"/>
        <item x="63037"/>
        <item x="63038"/>
        <item x="63039"/>
        <item x="63040"/>
        <item x="63041"/>
        <item x="63042"/>
        <item x="63043"/>
        <item x="63044"/>
        <item x="63045"/>
        <item x="63046"/>
        <item x="63047"/>
        <item x="63048"/>
        <item x="63049"/>
        <item x="63050"/>
        <item x="63051"/>
        <item x="63052"/>
        <item x="63053"/>
        <item x="63054"/>
        <item x="63055"/>
        <item x="63056"/>
        <item x="63057"/>
        <item x="63058"/>
        <item x="63059"/>
        <item x="63060"/>
        <item x="63061"/>
        <item x="63062"/>
        <item x="63063"/>
        <item x="63064"/>
        <item x="63065"/>
        <item x="63066"/>
        <item x="63067"/>
        <item x="63068"/>
        <item x="63069"/>
        <item x="63070"/>
        <item x="63071"/>
        <item x="63072"/>
        <item x="63073"/>
        <item x="63074"/>
        <item x="63075"/>
        <item x="63076"/>
        <item x="63077"/>
        <item x="63078"/>
        <item x="63079"/>
        <item x="63080"/>
        <item x="63081"/>
        <item x="63082"/>
        <item x="63083"/>
        <item x="63084"/>
        <item x="63085"/>
        <item x="63086"/>
        <item x="63087"/>
        <item x="63088"/>
        <item x="63089"/>
        <item x="63090"/>
        <item x="63091"/>
        <item x="63092"/>
        <item x="63093"/>
        <item x="63094"/>
        <item x="63095"/>
        <item x="63096"/>
        <item x="63097"/>
        <item x="63098"/>
        <item x="63099"/>
        <item x="63100"/>
        <item x="63101"/>
        <item x="63102"/>
        <item x="63103"/>
        <item x="63104"/>
        <item x="63105"/>
        <item x="63106"/>
        <item x="63107"/>
        <item x="63108"/>
        <item x="63109"/>
        <item x="63110"/>
        <item x="63111"/>
        <item x="63112"/>
        <item x="63113"/>
        <item x="63114"/>
        <item x="63115"/>
        <item x="63116"/>
        <item x="63117"/>
        <item x="63118"/>
        <item x="63119"/>
        <item x="63120"/>
        <item x="63121"/>
        <item x="63122"/>
        <item x="63123"/>
        <item x="63124"/>
        <item x="63125"/>
        <item x="63126"/>
        <item x="63127"/>
        <item x="63128"/>
        <item x="63129"/>
        <item x="63130"/>
        <item x="63131"/>
        <item x="63132"/>
        <item x="63133"/>
        <item x="63134"/>
        <item x="63135"/>
        <item x="63136"/>
        <item x="63137"/>
        <item x="63138"/>
        <item x="63139"/>
        <item x="63140"/>
        <item x="63141"/>
        <item x="63142"/>
        <item x="63143"/>
        <item x="63144"/>
        <item x="63145"/>
        <item x="63146"/>
        <item x="63147"/>
        <item x="63148"/>
        <item x="63149"/>
        <item x="63150"/>
        <item x="63151"/>
        <item x="63152"/>
        <item x="63153"/>
        <item x="63154"/>
        <item x="63155"/>
        <item x="63156"/>
        <item x="63157"/>
        <item x="63158"/>
        <item x="63159"/>
        <item x="63160"/>
        <item x="63161"/>
        <item x="63162"/>
        <item x="63163"/>
        <item x="63164"/>
        <item x="63165"/>
        <item x="63166"/>
        <item x="63167"/>
        <item x="63168"/>
        <item x="63169"/>
        <item x="63170"/>
        <item x="63171"/>
        <item x="63172"/>
        <item x="63173"/>
        <item x="63174"/>
        <item x="63175"/>
        <item x="63176"/>
        <item x="63177"/>
        <item x="63178"/>
        <item x="63179"/>
        <item x="63180"/>
        <item x="63181"/>
        <item x="63182"/>
        <item x="63183"/>
        <item x="63184"/>
        <item x="63185"/>
        <item x="63186"/>
        <item x="63187"/>
        <item x="63188"/>
        <item x="63189"/>
        <item x="63190"/>
        <item x="63191"/>
        <item x="63192"/>
        <item x="63193"/>
        <item x="63194"/>
        <item x="63195"/>
        <item x="63196"/>
        <item x="63197"/>
        <item x="63198"/>
        <item x="63199"/>
        <item x="63200"/>
        <item x="63201"/>
        <item x="63202"/>
        <item x="63203"/>
        <item x="63204"/>
        <item x="63205"/>
        <item x="63206"/>
        <item x="63207"/>
        <item x="63208"/>
        <item x="63209"/>
        <item x="63210"/>
        <item x="63211"/>
        <item x="63212"/>
        <item x="63213"/>
        <item x="63214"/>
        <item x="63215"/>
        <item x="63216"/>
        <item x="63217"/>
        <item x="63218"/>
        <item x="63219"/>
        <item x="63220"/>
        <item x="63221"/>
        <item x="63222"/>
        <item x="63223"/>
        <item x="63224"/>
        <item x="63225"/>
        <item x="63226"/>
        <item x="63227"/>
        <item x="63228"/>
        <item x="63229"/>
        <item x="63230"/>
        <item x="63231"/>
        <item x="63232"/>
        <item x="63233"/>
        <item x="63234"/>
        <item x="63235"/>
        <item x="63236"/>
        <item x="63237"/>
        <item x="63238"/>
        <item x="63239"/>
        <item x="63240"/>
        <item x="63241"/>
        <item x="63242"/>
        <item x="63243"/>
        <item x="63244"/>
        <item x="63245"/>
        <item x="63246"/>
        <item x="63247"/>
        <item x="63248"/>
        <item x="63249"/>
        <item x="63250"/>
        <item x="63251"/>
        <item x="63252"/>
        <item x="63253"/>
        <item x="63254"/>
        <item x="63255"/>
        <item x="63256"/>
        <item x="63257"/>
        <item x="63258"/>
        <item x="63259"/>
        <item x="63260"/>
        <item x="63261"/>
        <item x="63262"/>
        <item x="63263"/>
        <item x="63264"/>
        <item x="63265"/>
        <item x="63266"/>
        <item x="63267"/>
        <item x="63268"/>
        <item x="63269"/>
        <item x="63270"/>
        <item x="63271"/>
        <item x="63272"/>
        <item x="63273"/>
        <item x="63274"/>
        <item x="63275"/>
        <item x="63276"/>
        <item x="63277"/>
        <item x="63278"/>
        <item x="63279"/>
        <item x="63280"/>
        <item x="63281"/>
        <item x="63282"/>
        <item x="63283"/>
        <item x="63284"/>
        <item x="63285"/>
        <item x="63286"/>
        <item x="63287"/>
        <item x="63288"/>
        <item x="63289"/>
        <item x="63290"/>
        <item x="63291"/>
        <item x="63292"/>
        <item x="63293"/>
        <item x="63294"/>
        <item x="63295"/>
        <item x="63296"/>
        <item x="63297"/>
        <item x="63298"/>
        <item x="63299"/>
        <item x="63300"/>
        <item x="63301"/>
        <item x="63302"/>
        <item x="63303"/>
        <item x="63304"/>
        <item x="63305"/>
        <item x="63306"/>
        <item x="63307"/>
        <item x="63308"/>
        <item x="63309"/>
        <item x="63310"/>
        <item x="63311"/>
        <item x="63312"/>
        <item x="63313"/>
        <item x="63314"/>
        <item x="63315"/>
        <item x="63316"/>
        <item x="63317"/>
        <item x="63318"/>
        <item x="63319"/>
        <item x="63320"/>
        <item x="63321"/>
        <item x="63322"/>
        <item x="63323"/>
        <item x="63324"/>
        <item x="63325"/>
        <item x="63326"/>
        <item x="63327"/>
        <item x="63328"/>
        <item x="63329"/>
        <item x="63330"/>
        <item x="63331"/>
        <item x="63332"/>
        <item x="63333"/>
        <item x="63334"/>
        <item x="63335"/>
        <item x="63336"/>
        <item x="63337"/>
        <item x="63338"/>
        <item x="63339"/>
        <item x="63340"/>
        <item x="63341"/>
        <item x="63342"/>
        <item x="63343"/>
        <item x="63344"/>
        <item x="63345"/>
        <item x="63346"/>
        <item x="63347"/>
        <item x="63348"/>
        <item x="63349"/>
        <item x="63350"/>
        <item x="63351"/>
        <item x="63352"/>
        <item x="63353"/>
        <item x="63354"/>
        <item x="63355"/>
        <item x="63356"/>
        <item x="63357"/>
        <item x="63358"/>
        <item x="63359"/>
        <item x="63360"/>
        <item x="63361"/>
        <item x="63362"/>
        <item x="63363"/>
        <item x="63364"/>
        <item x="63365"/>
        <item x="63366"/>
        <item x="63367"/>
        <item x="63368"/>
        <item x="63369"/>
        <item x="63370"/>
        <item x="63371"/>
        <item x="63372"/>
        <item x="63373"/>
        <item x="63374"/>
        <item x="63375"/>
        <item x="63376"/>
        <item x="63377"/>
        <item x="63378"/>
        <item x="63379"/>
        <item x="63380"/>
        <item x="63381"/>
        <item x="63382"/>
        <item x="63383"/>
        <item x="63384"/>
        <item x="63385"/>
        <item x="63386"/>
        <item x="63387"/>
        <item x="63388"/>
        <item x="63389"/>
        <item x="63390"/>
        <item x="63391"/>
        <item x="63392"/>
        <item x="63393"/>
        <item x="63394"/>
        <item x="63395"/>
        <item x="63396"/>
        <item x="63397"/>
        <item x="63398"/>
        <item x="63399"/>
        <item x="63400"/>
        <item x="63401"/>
        <item x="63402"/>
        <item x="63403"/>
        <item x="63404"/>
        <item x="63405"/>
        <item x="63406"/>
        <item x="63407"/>
        <item x="63408"/>
        <item x="63409"/>
        <item x="63410"/>
        <item x="63411"/>
        <item x="63412"/>
        <item x="63413"/>
        <item x="63414"/>
        <item x="63415"/>
        <item x="63416"/>
        <item x="63417"/>
        <item x="63418"/>
        <item x="63419"/>
        <item x="63420"/>
        <item x="63421"/>
        <item x="63422"/>
        <item x="63423"/>
        <item x="63424"/>
        <item x="63425"/>
        <item x="63426"/>
        <item x="63427"/>
        <item x="63428"/>
        <item x="63429"/>
        <item x="63430"/>
        <item x="63431"/>
        <item x="63432"/>
        <item x="63433"/>
        <item x="63434"/>
        <item x="63435"/>
        <item x="63436"/>
        <item x="63437"/>
        <item x="63438"/>
        <item x="63439"/>
        <item x="63440"/>
        <item x="63441"/>
        <item x="63442"/>
        <item x="63443"/>
        <item x="63444"/>
        <item x="63445"/>
        <item x="63446"/>
        <item x="63447"/>
        <item x="63448"/>
        <item x="63449"/>
        <item x="63450"/>
        <item x="63451"/>
        <item x="63452"/>
        <item x="63453"/>
        <item x="63454"/>
        <item x="63455"/>
        <item x="63456"/>
        <item x="63457"/>
        <item x="63458"/>
        <item x="63459"/>
        <item x="63460"/>
        <item x="63461"/>
        <item x="63462"/>
        <item x="63463"/>
        <item x="63464"/>
        <item x="63465"/>
        <item x="63466"/>
        <item x="63467"/>
        <item x="63468"/>
        <item x="63469"/>
        <item x="63470"/>
        <item x="63471"/>
        <item x="63472"/>
        <item x="63473"/>
        <item x="63474"/>
        <item x="63475"/>
        <item x="63476"/>
        <item x="63477"/>
        <item x="63478"/>
        <item x="63479"/>
        <item x="63480"/>
        <item x="63481"/>
        <item x="63482"/>
        <item x="63483"/>
        <item x="63484"/>
        <item x="63485"/>
        <item x="63486"/>
        <item x="63487"/>
        <item x="63488"/>
        <item x="63489"/>
        <item x="63490"/>
        <item x="63491"/>
        <item x="63492"/>
        <item x="63493"/>
        <item x="63494"/>
        <item x="63495"/>
        <item x="63496"/>
        <item x="63497"/>
        <item x="63498"/>
        <item x="63499"/>
        <item x="63500"/>
        <item x="63501"/>
        <item x="63502"/>
        <item x="63503"/>
        <item x="63504"/>
        <item x="63505"/>
        <item x="63506"/>
        <item x="63507"/>
        <item x="63508"/>
        <item x="63509"/>
        <item x="63510"/>
        <item x="63511"/>
        <item x="63512"/>
        <item x="63513"/>
        <item x="63514"/>
        <item x="63515"/>
        <item x="63516"/>
        <item x="63517"/>
        <item x="63518"/>
        <item x="63519"/>
        <item x="63520"/>
        <item x="63521"/>
        <item x="63522"/>
        <item x="63523"/>
        <item x="63524"/>
        <item x="63525"/>
        <item x="63526"/>
        <item x="63527"/>
        <item x="63528"/>
        <item x="63529"/>
        <item x="63530"/>
        <item x="63531"/>
        <item x="63532"/>
        <item x="63533"/>
        <item x="63534"/>
        <item x="63535"/>
        <item x="63536"/>
        <item x="63537"/>
        <item x="63538"/>
        <item x="63539"/>
        <item x="63540"/>
        <item x="63541"/>
        <item x="63542"/>
        <item x="63543"/>
        <item x="63544"/>
        <item x="63545"/>
        <item x="63546"/>
        <item x="63547"/>
        <item x="63548"/>
        <item x="63549"/>
        <item x="63550"/>
        <item x="63551"/>
        <item x="63552"/>
        <item x="63553"/>
        <item x="63554"/>
        <item x="63555"/>
        <item x="63556"/>
        <item x="63557"/>
        <item x="63558"/>
        <item x="63559"/>
        <item x="63560"/>
        <item x="63561"/>
        <item x="63562"/>
        <item x="63563"/>
        <item x="63564"/>
        <item x="63565"/>
        <item x="63566"/>
        <item x="63567"/>
        <item x="63568"/>
        <item x="63569"/>
        <item x="63570"/>
        <item x="63571"/>
        <item x="63572"/>
        <item x="63573"/>
        <item x="63574"/>
        <item x="63575"/>
        <item x="63576"/>
        <item x="63577"/>
        <item x="63578"/>
        <item x="63579"/>
        <item x="63580"/>
        <item x="63581"/>
        <item x="63582"/>
        <item x="63583"/>
        <item x="63584"/>
        <item x="63585"/>
        <item x="63586"/>
        <item x="63587"/>
        <item x="63588"/>
        <item x="63589"/>
        <item x="63590"/>
        <item x="63591"/>
        <item x="63592"/>
        <item x="63593"/>
        <item x="63594"/>
        <item x="63595"/>
        <item x="63596"/>
        <item x="63597"/>
        <item x="63598"/>
        <item x="63599"/>
        <item x="63600"/>
        <item x="63601"/>
        <item x="63602"/>
        <item x="63603"/>
        <item x="63604"/>
        <item x="63605"/>
        <item x="63606"/>
        <item x="63607"/>
        <item x="63608"/>
        <item x="63609"/>
        <item x="63610"/>
        <item x="63611"/>
        <item x="63612"/>
        <item x="63613"/>
        <item x="63614"/>
        <item x="63615"/>
        <item x="63616"/>
        <item x="63617"/>
        <item x="63618"/>
        <item x="63619"/>
        <item x="63620"/>
        <item x="63621"/>
        <item x="63622"/>
        <item x="63623"/>
        <item x="63624"/>
        <item x="63625"/>
        <item x="63626"/>
        <item x="63627"/>
        <item x="63628"/>
        <item x="63629"/>
        <item x="63630"/>
        <item x="63631"/>
        <item x="63632"/>
        <item x="63633"/>
        <item x="63634"/>
        <item x="63635"/>
        <item x="63636"/>
        <item x="63637"/>
        <item x="63638"/>
        <item x="63639"/>
        <item x="63640"/>
        <item x="63641"/>
        <item x="63642"/>
        <item x="63643"/>
        <item x="63644"/>
        <item x="63645"/>
        <item x="63646"/>
        <item x="63647"/>
        <item x="63648"/>
        <item x="63649"/>
        <item x="63650"/>
        <item x="63651"/>
        <item x="63652"/>
        <item x="63653"/>
        <item x="63654"/>
        <item x="63655"/>
        <item x="63656"/>
        <item x="63657"/>
        <item x="63658"/>
        <item x="63659"/>
        <item x="63660"/>
        <item x="63661"/>
        <item x="63662"/>
        <item x="63663"/>
        <item x="63664"/>
        <item x="63665"/>
        <item x="63666"/>
        <item x="63667"/>
        <item x="63668"/>
        <item x="63669"/>
        <item x="63670"/>
        <item x="63671"/>
        <item x="63672"/>
        <item x="63673"/>
        <item x="63674"/>
        <item x="63675"/>
        <item x="63676"/>
        <item x="63677"/>
        <item x="63678"/>
        <item x="63679"/>
        <item x="63680"/>
        <item x="63681"/>
        <item x="63682"/>
        <item x="63683"/>
        <item x="63684"/>
        <item x="63685"/>
        <item x="63686"/>
        <item x="63687"/>
        <item x="63688"/>
        <item x="63689"/>
        <item x="63690"/>
        <item x="63691"/>
        <item x="63692"/>
        <item x="63693"/>
        <item x="63694"/>
        <item x="63695"/>
        <item x="63696"/>
        <item x="63697"/>
        <item x="63698"/>
        <item x="63699"/>
        <item x="63700"/>
        <item x="63701"/>
        <item x="63702"/>
        <item x="63703"/>
        <item x="63704"/>
        <item x="63705"/>
        <item x="63706"/>
        <item x="63707"/>
        <item x="63708"/>
        <item x="63709"/>
        <item x="63710"/>
        <item x="63711"/>
        <item x="63712"/>
        <item x="63713"/>
        <item x="63714"/>
        <item x="63715"/>
        <item x="63716"/>
        <item x="63717"/>
        <item x="63718"/>
        <item x="63719"/>
        <item x="63720"/>
        <item x="63721"/>
        <item x="63722"/>
        <item x="63723"/>
        <item x="63724"/>
        <item x="63725"/>
        <item x="63726"/>
        <item x="63727"/>
        <item x="63728"/>
        <item x="63729"/>
        <item x="63730"/>
        <item x="63731"/>
        <item x="63732"/>
        <item x="63733"/>
        <item x="63734"/>
        <item x="63735"/>
        <item x="63736"/>
        <item x="63737"/>
        <item x="63738"/>
        <item x="63739"/>
        <item x="63740"/>
        <item x="63741"/>
        <item x="63742"/>
        <item x="63743"/>
        <item x="63744"/>
        <item x="63745"/>
        <item x="63746"/>
        <item x="63747"/>
        <item x="63748"/>
        <item x="63749"/>
        <item x="63750"/>
        <item x="63751"/>
        <item x="63752"/>
        <item x="63753"/>
        <item x="63754"/>
        <item x="63755"/>
        <item x="63756"/>
        <item x="63757"/>
        <item x="63758"/>
        <item x="63759"/>
        <item x="63760"/>
        <item x="63761"/>
        <item x="63762"/>
        <item x="63763"/>
        <item x="63764"/>
        <item x="63765"/>
        <item x="63766"/>
        <item x="63767"/>
        <item x="63768"/>
        <item x="63769"/>
        <item x="63770"/>
        <item x="63771"/>
        <item x="63772"/>
        <item x="63773"/>
        <item x="63774"/>
        <item x="63775"/>
        <item x="63776"/>
        <item x="63777"/>
        <item x="63778"/>
        <item x="63779"/>
        <item x="63780"/>
        <item x="63781"/>
        <item x="63782"/>
        <item x="63783"/>
        <item x="63784"/>
        <item x="63785"/>
        <item x="63786"/>
        <item x="63787"/>
        <item x="63788"/>
        <item x="63789"/>
        <item x="63790"/>
        <item x="63791"/>
        <item x="63792"/>
        <item x="63793"/>
        <item x="63794"/>
        <item x="63795"/>
        <item x="63796"/>
        <item x="63797"/>
        <item x="63798"/>
        <item x="63799"/>
        <item x="63800"/>
        <item x="63801"/>
        <item x="63802"/>
        <item x="63803"/>
        <item x="63804"/>
        <item x="63805"/>
        <item x="63806"/>
        <item x="63807"/>
        <item x="63808"/>
        <item x="63809"/>
        <item x="63810"/>
        <item x="63811"/>
        <item x="63812"/>
        <item x="63813"/>
        <item x="63814"/>
        <item x="63815"/>
        <item x="63816"/>
        <item x="63817"/>
        <item x="63818"/>
        <item x="63819"/>
        <item x="63820"/>
        <item x="63821"/>
        <item x="63822"/>
        <item x="63823"/>
        <item x="63824"/>
        <item x="63825"/>
        <item x="63826"/>
        <item x="63827"/>
        <item x="63828"/>
        <item x="63829"/>
        <item x="63830"/>
        <item x="63831"/>
        <item x="63832"/>
        <item x="63833"/>
        <item x="63834"/>
        <item x="63835"/>
        <item x="63836"/>
        <item x="63837"/>
        <item x="63838"/>
        <item x="63839"/>
        <item x="63840"/>
        <item x="63841"/>
        <item x="63842"/>
        <item x="63843"/>
        <item x="63844"/>
        <item x="63845"/>
        <item x="63846"/>
        <item x="63847"/>
        <item x="63848"/>
        <item x="63849"/>
        <item x="63850"/>
        <item x="63851"/>
        <item x="63852"/>
        <item x="63853"/>
        <item x="63854"/>
        <item x="63855"/>
        <item x="63856"/>
        <item x="63857"/>
        <item x="63858"/>
        <item x="63859"/>
        <item x="63860"/>
        <item x="63861"/>
        <item x="63862"/>
        <item x="63863"/>
        <item x="63864"/>
        <item x="63865"/>
        <item x="63866"/>
        <item x="63867"/>
        <item x="63868"/>
        <item x="63869"/>
        <item x="63870"/>
        <item x="63871"/>
        <item x="63872"/>
        <item x="63873"/>
        <item x="63874"/>
        <item x="63875"/>
        <item x="63876"/>
        <item x="63877"/>
        <item x="63878"/>
        <item x="63879"/>
        <item x="63880"/>
        <item x="63881"/>
        <item x="63882"/>
        <item x="63883"/>
        <item x="63884"/>
        <item x="63885"/>
        <item x="63886"/>
        <item x="63887"/>
        <item x="63888"/>
        <item x="63889"/>
        <item x="63890"/>
        <item x="63891"/>
        <item x="63892"/>
        <item x="63893"/>
        <item x="63894"/>
        <item x="63895"/>
        <item x="63896"/>
        <item x="63897"/>
        <item x="63898"/>
        <item x="63899"/>
        <item x="63900"/>
        <item x="63901"/>
        <item x="63902"/>
        <item x="63903"/>
        <item x="63904"/>
        <item x="63905"/>
        <item x="63906"/>
        <item x="63907"/>
        <item x="63908"/>
        <item x="63909"/>
        <item x="63910"/>
        <item x="63911"/>
        <item x="63912"/>
        <item x="63913"/>
        <item x="63914"/>
        <item x="63915"/>
        <item x="63916"/>
        <item x="63917"/>
        <item x="63918"/>
        <item x="63919"/>
        <item x="63920"/>
        <item x="63921"/>
        <item x="63922"/>
        <item x="63923"/>
        <item x="63924"/>
        <item x="63925"/>
        <item x="63926"/>
        <item x="63927"/>
        <item x="63928"/>
        <item x="63929"/>
        <item x="63930"/>
        <item x="63931"/>
        <item x="63932"/>
        <item x="63933"/>
        <item x="63934"/>
        <item x="63935"/>
        <item x="63936"/>
        <item x="63937"/>
        <item x="63938"/>
        <item x="63939"/>
        <item x="63940"/>
        <item x="63941"/>
        <item x="63942"/>
        <item x="63943"/>
        <item x="63944"/>
        <item x="63945"/>
        <item x="63946"/>
        <item x="63947"/>
        <item x="63948"/>
        <item x="63949"/>
        <item x="63950"/>
        <item x="63951"/>
        <item x="63952"/>
        <item x="63953"/>
        <item x="63954"/>
        <item x="63955"/>
        <item x="63956"/>
        <item x="63957"/>
        <item x="63958"/>
        <item x="63959"/>
        <item x="63960"/>
        <item x="63961"/>
        <item x="63962"/>
        <item x="63963"/>
        <item x="63964"/>
        <item x="63965"/>
        <item x="63966"/>
        <item x="63967"/>
        <item x="63968"/>
        <item x="63969"/>
        <item x="63970"/>
        <item x="63971"/>
        <item x="63972"/>
        <item x="63973"/>
        <item x="63974"/>
        <item x="63975"/>
        <item x="63976"/>
        <item x="63977"/>
        <item x="63978"/>
        <item x="63979"/>
        <item x="63980"/>
        <item x="63981"/>
        <item x="63982"/>
        <item x="63983"/>
        <item x="63984"/>
        <item x="63985"/>
        <item x="63986"/>
        <item x="63987"/>
        <item x="63988"/>
        <item x="63989"/>
        <item x="63990"/>
        <item x="63991"/>
        <item x="63992"/>
        <item x="63993"/>
        <item x="63994"/>
        <item x="63995"/>
        <item x="63996"/>
        <item x="63997"/>
        <item x="63998"/>
        <item x="63999"/>
        <item x="64000"/>
        <item x="64001"/>
        <item x="64002"/>
        <item x="64003"/>
        <item x="64004"/>
        <item x="64005"/>
        <item x="64006"/>
        <item x="64007"/>
        <item x="64008"/>
        <item x="64009"/>
        <item x="64010"/>
        <item x="64011"/>
        <item x="64012"/>
        <item x="64013"/>
        <item x="64014"/>
        <item x="64015"/>
        <item x="64016"/>
        <item x="64017"/>
        <item x="64018"/>
        <item x="64019"/>
        <item x="64020"/>
        <item x="64021"/>
        <item x="64022"/>
        <item x="64023"/>
        <item x="64024"/>
        <item x="64025"/>
        <item x="64026"/>
        <item x="64027"/>
        <item x="64028"/>
        <item x="64029"/>
        <item x="64030"/>
        <item x="64031"/>
        <item x="64032"/>
        <item x="64033"/>
        <item x="64034"/>
        <item x="64035"/>
        <item x="64036"/>
        <item x="64037"/>
        <item x="64038"/>
        <item x="64039"/>
        <item x="64040"/>
        <item x="64041"/>
        <item x="64042"/>
        <item x="64043"/>
        <item x="64044"/>
        <item x="64045"/>
        <item x="64046"/>
        <item x="64047"/>
        <item x="64048"/>
        <item x="64049"/>
        <item x="64050"/>
        <item x="64051"/>
        <item x="64052"/>
        <item x="64053"/>
        <item x="64054"/>
        <item x="64055"/>
        <item x="64056"/>
        <item x="64057"/>
        <item x="64058"/>
        <item x="64059"/>
        <item x="64060"/>
        <item x="64061"/>
        <item x="64062"/>
        <item x="64063"/>
        <item x="64064"/>
        <item x="64065"/>
        <item x="64066"/>
        <item x="64067"/>
        <item x="64068"/>
        <item x="64069"/>
        <item x="64070"/>
        <item x="64071"/>
        <item x="64072"/>
        <item x="64073"/>
        <item x="64074"/>
        <item x="64075"/>
        <item x="64076"/>
        <item x="64077"/>
        <item x="64078"/>
        <item x="64079"/>
        <item x="64080"/>
        <item x="64081"/>
        <item x="64082"/>
        <item x="64083"/>
        <item x="64084"/>
        <item x="64085"/>
        <item x="64086"/>
        <item x="64087"/>
        <item x="64088"/>
        <item x="64089"/>
        <item x="64090"/>
        <item x="64091"/>
        <item x="64092"/>
        <item x="64093"/>
        <item x="64094"/>
        <item x="64095"/>
        <item x="64096"/>
        <item x="64097"/>
        <item x="64098"/>
        <item x="64099"/>
        <item x="64100"/>
        <item x="64101"/>
        <item x="64102"/>
        <item x="64103"/>
        <item x="64104"/>
        <item x="64105"/>
        <item x="64106"/>
        <item x="64107"/>
        <item x="64108"/>
        <item x="64109"/>
        <item x="64110"/>
        <item x="64111"/>
        <item x="64112"/>
        <item x="64113"/>
        <item x="64114"/>
        <item x="64115"/>
        <item x="64116"/>
        <item x="64117"/>
        <item x="64118"/>
        <item x="64119"/>
        <item x="64120"/>
        <item x="64121"/>
        <item x="64122"/>
        <item x="64123"/>
        <item x="64124"/>
        <item x="64125"/>
        <item x="64126"/>
        <item x="64127"/>
        <item x="64128"/>
        <item x="64129"/>
        <item x="64130"/>
        <item x="64131"/>
        <item x="64132"/>
        <item x="64133"/>
        <item x="64134"/>
        <item x="64135"/>
        <item x="64136"/>
        <item x="64137"/>
        <item x="64138"/>
        <item x="64139"/>
        <item x="64140"/>
        <item x="64141"/>
        <item x="64142"/>
        <item x="64143"/>
        <item x="64144"/>
        <item x="64145"/>
        <item x="64146"/>
        <item x="64147"/>
        <item x="64148"/>
        <item x="64149"/>
        <item x="64150"/>
        <item x="64151"/>
        <item x="64152"/>
        <item x="64153"/>
        <item x="64154"/>
        <item x="64155"/>
        <item x="64156"/>
        <item x="64157"/>
        <item x="64158"/>
        <item x="64159"/>
        <item x="64160"/>
        <item x="64161"/>
        <item x="64162"/>
        <item x="64163"/>
        <item x="64164"/>
        <item x="64165"/>
        <item x="64166"/>
        <item x="64167"/>
        <item x="64168"/>
        <item x="64169"/>
        <item x="64170"/>
        <item x="64171"/>
        <item x="64172"/>
        <item x="64173"/>
        <item x="64174"/>
        <item x="64175"/>
        <item x="64176"/>
        <item x="64177"/>
        <item x="64178"/>
        <item x="64179"/>
        <item x="64180"/>
        <item x="64181"/>
        <item x="64182"/>
        <item x="64183"/>
        <item x="64184"/>
        <item x="64185"/>
        <item x="64186"/>
        <item x="64187"/>
        <item x="64188"/>
        <item x="64189"/>
        <item x="64190"/>
        <item x="64191"/>
        <item x="64192"/>
        <item x="64193"/>
        <item x="64194"/>
        <item x="64195"/>
        <item x="64196"/>
        <item x="64197"/>
        <item x="64198"/>
        <item x="64199"/>
        <item x="64200"/>
        <item x="64201"/>
        <item x="64202"/>
        <item x="64203"/>
        <item x="64204"/>
        <item x="64205"/>
        <item x="64206"/>
        <item x="64207"/>
        <item x="64208"/>
        <item x="64209"/>
        <item x="64210"/>
        <item x="64211"/>
        <item x="64212"/>
        <item x="64213"/>
        <item x="64214"/>
        <item x="64215"/>
        <item x="64216"/>
        <item x="64217"/>
        <item x="64218"/>
        <item x="64219"/>
        <item x="64220"/>
        <item x="64221"/>
        <item x="64222"/>
        <item x="64223"/>
        <item x="64224"/>
        <item x="64225"/>
        <item x="64226"/>
        <item x="64227"/>
        <item x="64228"/>
        <item x="64229"/>
        <item x="64230"/>
        <item x="64231"/>
        <item x="64232"/>
        <item x="64233"/>
        <item x="64234"/>
        <item x="64235"/>
        <item x="64236"/>
        <item x="64237"/>
        <item x="64238"/>
        <item x="64239"/>
        <item x="64240"/>
        <item x="64241"/>
        <item x="64242"/>
        <item x="64243"/>
        <item x="64244"/>
        <item x="64245"/>
        <item x="64246"/>
        <item x="64247"/>
        <item x="64248"/>
        <item x="64249"/>
        <item x="64250"/>
        <item x="64251"/>
        <item x="64252"/>
        <item x="64253"/>
        <item x="64254"/>
        <item x="64255"/>
        <item x="64256"/>
        <item x="64257"/>
        <item x="64258"/>
        <item x="64259"/>
        <item x="64260"/>
        <item x="64261"/>
        <item x="64262"/>
        <item x="64263"/>
        <item x="64264"/>
        <item x="64265"/>
        <item x="64266"/>
        <item x="64267"/>
        <item x="64268"/>
        <item x="64269"/>
        <item x="64270"/>
        <item x="64271"/>
        <item x="64272"/>
        <item x="64273"/>
        <item x="64274"/>
        <item x="64275"/>
        <item x="64276"/>
        <item x="64277"/>
        <item x="64278"/>
        <item x="64279"/>
        <item x="64280"/>
        <item x="64281"/>
        <item x="64282"/>
        <item x="64283"/>
        <item x="64284"/>
        <item x="64285"/>
        <item x="64286"/>
        <item x="64287"/>
        <item x="64288"/>
        <item x="64289"/>
        <item x="64290"/>
        <item x="64291"/>
        <item x="64292"/>
        <item x="64293"/>
        <item x="64294"/>
        <item x="64295"/>
        <item x="64296"/>
        <item x="64297"/>
        <item x="64298"/>
        <item x="64299"/>
        <item x="64300"/>
        <item x="64301"/>
        <item x="64302"/>
        <item x="64303"/>
        <item x="64304"/>
        <item x="64305"/>
        <item x="64306"/>
        <item x="64307"/>
        <item x="64308"/>
        <item x="64309"/>
        <item x="64310"/>
        <item x="64311"/>
        <item x="64312"/>
        <item x="64313"/>
        <item x="64314"/>
        <item x="64315"/>
        <item x="64316"/>
        <item x="64317"/>
        <item x="64318"/>
        <item x="64319"/>
        <item x="64320"/>
        <item x="64321"/>
        <item x="64322"/>
        <item x="64323"/>
        <item x="64324"/>
        <item x="64325"/>
        <item x="64326"/>
        <item x="64327"/>
        <item x="64328"/>
        <item x="64329"/>
        <item x="64330"/>
        <item x="64331"/>
        <item x="64332"/>
        <item x="64333"/>
        <item x="64334"/>
        <item x="64335"/>
        <item x="64336"/>
        <item x="64337"/>
        <item x="64338"/>
        <item x="64339"/>
        <item x="64340"/>
        <item x="64341"/>
        <item x="64342"/>
        <item x="64343"/>
        <item x="64344"/>
        <item x="64345"/>
        <item x="64346"/>
        <item x="64347"/>
        <item x="64348"/>
        <item x="64349"/>
        <item x="64350"/>
        <item x="64351"/>
        <item x="64352"/>
        <item x="64353"/>
        <item x="64354"/>
        <item x="64355"/>
        <item x="64356"/>
        <item x="64357"/>
        <item x="64358"/>
        <item x="64359"/>
        <item x="64360"/>
        <item x="64361"/>
        <item x="64362"/>
        <item x="64363"/>
        <item x="64364"/>
        <item x="64365"/>
        <item x="64366"/>
        <item x="64367"/>
        <item x="64368"/>
        <item x="64369"/>
        <item x="64370"/>
        <item x="64371"/>
        <item x="64372"/>
        <item x="64373"/>
        <item x="64374"/>
        <item x="64375"/>
        <item x="64376"/>
        <item x="64377"/>
        <item x="64378"/>
        <item x="64379"/>
        <item x="64380"/>
        <item x="64381"/>
        <item x="64382"/>
        <item x="64383"/>
        <item x="64384"/>
        <item x="64385"/>
        <item x="64386"/>
        <item x="64387"/>
        <item x="64388"/>
        <item x="64389"/>
        <item x="64390"/>
        <item x="64391"/>
        <item x="64392"/>
        <item x="64393"/>
        <item x="64394"/>
        <item x="64395"/>
        <item x="64396"/>
        <item x="64397"/>
        <item x="64398"/>
        <item x="64399"/>
        <item x="64400"/>
        <item x="64401"/>
        <item x="64402"/>
        <item x="64403"/>
        <item x="64404"/>
        <item x="64405"/>
        <item x="64406"/>
        <item x="64407"/>
        <item x="64408"/>
        <item x="64409"/>
        <item x="64410"/>
        <item x="64411"/>
        <item x="64412"/>
        <item x="64413"/>
        <item x="64414"/>
        <item x="64415"/>
        <item x="64416"/>
        <item x="64417"/>
        <item x="64418"/>
        <item x="64419"/>
        <item x="64420"/>
        <item x="64421"/>
        <item x="64422"/>
        <item x="64423"/>
        <item x="64424"/>
        <item x="64425"/>
        <item x="64426"/>
        <item x="64427"/>
        <item x="64428"/>
        <item x="64429"/>
        <item x="64430"/>
        <item x="64431"/>
        <item x="64432"/>
        <item x="64433"/>
        <item x="64434"/>
        <item x="64435"/>
        <item x="64436"/>
        <item x="64437"/>
        <item x="64438"/>
        <item x="64439"/>
        <item x="64440"/>
        <item x="64441"/>
        <item x="64442"/>
        <item x="64443"/>
        <item x="64444"/>
        <item x="64445"/>
        <item x="64446"/>
        <item x="64447"/>
        <item x="64448"/>
        <item x="64449"/>
        <item x="64450"/>
        <item x="64451"/>
        <item x="64452"/>
        <item x="64453"/>
        <item x="64454"/>
        <item x="64455"/>
        <item x="64456"/>
        <item x="64457"/>
        <item x="64458"/>
        <item x="64459"/>
        <item x="64460"/>
        <item x="64461"/>
        <item x="64462"/>
        <item x="64463"/>
        <item x="64464"/>
        <item x="64465"/>
        <item x="64466"/>
        <item x="64467"/>
        <item x="64468"/>
        <item x="64469"/>
        <item x="64470"/>
        <item x="64471"/>
        <item x="64472"/>
        <item x="64473"/>
        <item x="64474"/>
        <item x="64475"/>
        <item x="64476"/>
        <item x="64477"/>
        <item x="64478"/>
        <item x="64479"/>
        <item x="64480"/>
        <item x="64481"/>
        <item x="64482"/>
        <item x="64483"/>
        <item x="64484"/>
        <item x="64485"/>
        <item x="64486"/>
        <item x="64487"/>
        <item x="64488"/>
        <item x="64489"/>
        <item x="64490"/>
        <item x="64491"/>
        <item x="64492"/>
        <item x="64493"/>
        <item x="64494"/>
        <item x="64495"/>
        <item x="64496"/>
        <item x="64497"/>
        <item x="64498"/>
        <item x="64499"/>
        <item x="64500"/>
        <item x="64501"/>
        <item x="64502"/>
        <item x="64503"/>
        <item x="64504"/>
        <item x="64505"/>
        <item x="64506"/>
        <item x="64507"/>
        <item x="64508"/>
        <item x="64509"/>
        <item x="64510"/>
        <item x="64511"/>
        <item x="64512"/>
        <item x="64513"/>
        <item x="64514"/>
        <item x="64515"/>
        <item x="64516"/>
        <item x="64517"/>
        <item x="64518"/>
        <item x="64519"/>
        <item x="64520"/>
        <item x="64521"/>
        <item x="64522"/>
        <item x="64523"/>
        <item x="64524"/>
        <item x="64525"/>
        <item x="64526"/>
        <item x="64527"/>
        <item x="64528"/>
        <item x="64529"/>
        <item x="64530"/>
        <item x="64531"/>
        <item x="64532"/>
        <item x="64533"/>
        <item x="64534"/>
        <item x="64535"/>
        <item x="64536"/>
        <item x="64537"/>
        <item x="64538"/>
        <item x="64539"/>
        <item x="64540"/>
        <item x="64541"/>
        <item x="64542"/>
        <item x="64543"/>
        <item x="64544"/>
        <item x="64545"/>
        <item x="64546"/>
        <item x="64547"/>
        <item x="64548"/>
        <item x="64549"/>
        <item x="64550"/>
        <item x="64551"/>
        <item x="64552"/>
        <item x="64553"/>
        <item x="64554"/>
        <item x="64555"/>
        <item x="64556"/>
        <item x="64557"/>
        <item x="64558"/>
        <item x="64559"/>
        <item x="64560"/>
        <item x="64561"/>
        <item x="64562"/>
        <item x="64563"/>
        <item x="64564"/>
        <item x="64565"/>
        <item x="64566"/>
        <item x="64567"/>
        <item x="64568"/>
        <item x="64569"/>
        <item x="64570"/>
        <item x="64571"/>
        <item x="64572"/>
        <item x="64573"/>
        <item x="64574"/>
        <item x="64575"/>
        <item x="64576"/>
        <item x="64577"/>
        <item x="64578"/>
        <item x="64579"/>
        <item x="64580"/>
        <item x="64581"/>
        <item x="64582"/>
        <item x="64583"/>
        <item x="64584"/>
        <item x="64585"/>
        <item x="64586"/>
        <item x="64587"/>
        <item x="64588"/>
        <item x="64589"/>
        <item x="64590"/>
        <item x="64591"/>
        <item x="64592"/>
        <item x="64593"/>
        <item x="64594"/>
        <item x="64595"/>
        <item x="64596"/>
        <item x="64597"/>
        <item x="64598"/>
        <item x="64599"/>
        <item x="64600"/>
        <item x="64601"/>
        <item x="64602"/>
        <item x="64603"/>
        <item x="64604"/>
        <item x="64605"/>
        <item x="64606"/>
        <item x="64607"/>
        <item x="64608"/>
        <item x="64609"/>
        <item x="64610"/>
        <item x="64611"/>
        <item x="64612"/>
        <item x="64613"/>
        <item x="64614"/>
        <item x="64615"/>
        <item x="64616"/>
        <item x="64617"/>
        <item x="64618"/>
        <item x="64619"/>
        <item x="64620"/>
        <item x="64621"/>
        <item x="64622"/>
        <item x="64623"/>
        <item x="64624"/>
        <item x="64625"/>
        <item x="64626"/>
        <item x="64627"/>
        <item x="64628"/>
        <item x="64629"/>
        <item x="64630"/>
        <item x="64631"/>
        <item x="64632"/>
        <item x="64633"/>
        <item x="64634"/>
        <item x="64635"/>
        <item x="64636"/>
        <item x="64637"/>
        <item x="64638"/>
        <item x="64639"/>
        <item x="64640"/>
        <item x="64641"/>
        <item x="64642"/>
        <item x="64643"/>
        <item x="64644"/>
        <item x="64645"/>
        <item x="64646"/>
        <item x="64647"/>
        <item x="64648"/>
        <item x="64649"/>
        <item x="64650"/>
        <item x="64651"/>
        <item x="64652"/>
        <item x="64653"/>
        <item x="64654"/>
        <item x="64655"/>
        <item x="64656"/>
        <item x="64657"/>
        <item x="64658"/>
        <item x="64659"/>
        <item x="64660"/>
        <item x="64661"/>
        <item x="64662"/>
        <item x="64663"/>
        <item x="64664"/>
        <item x="64665"/>
        <item x="64666"/>
        <item x="64667"/>
        <item x="64668"/>
        <item x="64669"/>
        <item x="64670"/>
        <item x="64671"/>
        <item x="64672"/>
        <item x="64673"/>
        <item x="64674"/>
        <item x="64675"/>
        <item x="64676"/>
        <item x="64677"/>
        <item x="64678"/>
        <item x="64679"/>
        <item x="64680"/>
        <item x="64681"/>
        <item x="64682"/>
        <item x="64683"/>
        <item x="64684"/>
        <item x="64685"/>
        <item x="64686"/>
        <item x="64687"/>
        <item x="64688"/>
        <item x="64689"/>
        <item x="64690"/>
        <item x="64691"/>
        <item x="64692"/>
        <item x="64693"/>
        <item x="64694"/>
        <item x="64695"/>
        <item x="64696"/>
        <item x="64697"/>
        <item x="64698"/>
        <item x="64699"/>
        <item x="64700"/>
        <item x="64701"/>
        <item x="64702"/>
        <item x="64703"/>
        <item x="64704"/>
        <item x="64705"/>
        <item x="64706"/>
        <item x="64707"/>
        <item x="64708"/>
        <item x="64709"/>
        <item x="64710"/>
        <item x="64711"/>
        <item x="64712"/>
        <item x="64713"/>
        <item x="64714"/>
        <item x="64715"/>
        <item x="64716"/>
        <item x="64717"/>
        <item x="64718"/>
        <item x="64719"/>
        <item x="64720"/>
        <item x="64721"/>
        <item x="64722"/>
        <item x="64723"/>
        <item x="64724"/>
        <item x="64725"/>
        <item x="64726"/>
        <item x="64727"/>
        <item x="64728"/>
        <item x="64729"/>
        <item x="64730"/>
        <item x="64731"/>
        <item x="64732"/>
        <item x="64733"/>
        <item x="64734"/>
        <item x="64735"/>
        <item x="64736"/>
        <item x="64737"/>
        <item x="64738"/>
        <item x="64739"/>
        <item x="64740"/>
        <item x="64741"/>
        <item x="64742"/>
        <item x="64743"/>
        <item x="64744"/>
        <item x="64745"/>
        <item x="64746"/>
        <item x="64747"/>
        <item x="64748"/>
        <item x="64749"/>
        <item x="64750"/>
        <item x="64751"/>
        <item x="64752"/>
        <item x="64753"/>
        <item x="64754"/>
        <item x="64755"/>
        <item x="64756"/>
        <item x="64757"/>
        <item x="64758"/>
        <item x="64759"/>
        <item x="64760"/>
        <item x="64761"/>
        <item x="64762"/>
        <item x="64763"/>
        <item x="64764"/>
        <item x="64765"/>
        <item x="64766"/>
        <item x="64767"/>
        <item x="64768"/>
        <item x="64769"/>
        <item x="64770"/>
        <item x="64771"/>
        <item x="64772"/>
        <item x="64773"/>
        <item x="64774"/>
        <item x="64775"/>
        <item x="64776"/>
        <item x="64777"/>
        <item x="64778"/>
        <item x="64779"/>
        <item x="64780"/>
        <item x="64781"/>
        <item x="64782"/>
        <item x="64783"/>
        <item x="64784"/>
        <item x="64785"/>
        <item x="64786"/>
        <item x="64787"/>
        <item x="64788"/>
        <item x="64789"/>
        <item x="64790"/>
        <item x="64791"/>
        <item x="64792"/>
        <item x="64793"/>
        <item x="64794"/>
        <item x="64795"/>
        <item x="64796"/>
        <item x="64797"/>
        <item x="64798"/>
        <item x="64799"/>
        <item x="64800"/>
        <item x="64801"/>
        <item x="64802"/>
        <item x="64803"/>
        <item x="64804"/>
        <item x="64805"/>
        <item x="64806"/>
        <item x="64807"/>
        <item x="64808"/>
        <item x="64809"/>
        <item x="64810"/>
        <item x="64811"/>
        <item x="64812"/>
        <item x="64813"/>
        <item x="64814"/>
        <item x="64815"/>
        <item x="64816"/>
        <item x="64817"/>
        <item x="64818"/>
        <item x="64819"/>
        <item x="64820"/>
        <item x="64821"/>
        <item x="64822"/>
        <item x="64823"/>
        <item x="64824"/>
        <item x="64825"/>
        <item x="64826"/>
        <item x="64827"/>
        <item x="64828"/>
        <item x="64829"/>
        <item x="64830"/>
        <item x="64831"/>
        <item x="64832"/>
        <item x="64833"/>
        <item x="64834"/>
        <item x="64835"/>
        <item x="64836"/>
        <item x="64837"/>
        <item x="64838"/>
        <item x="64839"/>
        <item x="64840"/>
        <item x="64841"/>
        <item x="64842"/>
        <item x="64843"/>
        <item x="64844"/>
        <item x="64845"/>
        <item x="64846"/>
        <item x="64847"/>
        <item x="64848"/>
        <item x="64849"/>
        <item x="64850"/>
        <item x="64851"/>
        <item x="64852"/>
        <item x="64853"/>
        <item x="64854"/>
        <item x="64855"/>
        <item x="64856"/>
        <item x="64857"/>
        <item x="64858"/>
        <item x="64859"/>
        <item x="64860"/>
        <item x="64861"/>
        <item x="64862"/>
        <item x="64863"/>
        <item x="64864"/>
        <item x="64865"/>
        <item x="64866"/>
        <item x="64867"/>
        <item x="64868"/>
        <item x="64869"/>
        <item x="64870"/>
        <item x="64871"/>
        <item x="64872"/>
        <item x="64873"/>
        <item x="64874"/>
        <item x="64875"/>
        <item x="64876"/>
        <item x="64877"/>
        <item x="64878"/>
        <item x="64879"/>
        <item x="64880"/>
        <item x="64881"/>
        <item x="64882"/>
        <item x="64883"/>
        <item x="64884"/>
        <item x="64885"/>
        <item x="64886"/>
        <item x="64887"/>
        <item x="64888"/>
        <item x="64889"/>
        <item x="64890"/>
        <item x="64891"/>
        <item x="64892"/>
        <item x="64893"/>
        <item x="64894"/>
        <item x="64895"/>
        <item x="64896"/>
        <item x="64897"/>
        <item x="64898"/>
        <item x="64899"/>
        <item x="64900"/>
        <item x="64901"/>
        <item x="64902"/>
        <item x="64903"/>
        <item x="64904"/>
        <item x="64905"/>
        <item x="64906"/>
        <item x="64907"/>
        <item x="64908"/>
        <item x="64909"/>
        <item x="64910"/>
        <item x="64911"/>
        <item x="64912"/>
        <item x="64913"/>
        <item x="64914"/>
        <item x="64915"/>
        <item x="64916"/>
        <item x="64917"/>
        <item x="64918"/>
        <item x="64919"/>
        <item x="64920"/>
        <item x="64921"/>
        <item x="64922"/>
        <item x="64923"/>
        <item x="64924"/>
        <item x="64925"/>
        <item x="64926"/>
        <item x="64927"/>
        <item x="64928"/>
        <item x="64929"/>
        <item x="64930"/>
        <item x="64931"/>
        <item x="64932"/>
        <item x="64933"/>
        <item x="64934"/>
        <item x="64935"/>
        <item x="64936"/>
        <item x="64937"/>
        <item x="64938"/>
        <item x="64939"/>
        <item x="64940"/>
        <item x="64941"/>
        <item x="64942"/>
        <item x="64943"/>
        <item x="64944"/>
        <item x="64945"/>
        <item x="64946"/>
        <item x="64947"/>
        <item x="64948"/>
        <item x="64949"/>
        <item x="64950"/>
        <item x="64951"/>
        <item x="64952"/>
        <item x="64953"/>
        <item x="64954"/>
        <item x="64955"/>
        <item x="64956"/>
        <item x="64957"/>
        <item x="64958"/>
        <item x="64959"/>
        <item x="64960"/>
        <item x="64961"/>
        <item x="64962"/>
        <item x="64963"/>
        <item x="64964"/>
        <item x="64965"/>
        <item x="64966"/>
        <item x="64967"/>
        <item x="64968"/>
        <item x="64969"/>
        <item x="64970"/>
        <item x="64971"/>
        <item x="64972"/>
        <item x="64973"/>
        <item x="64974"/>
        <item x="64975"/>
        <item x="64976"/>
        <item x="64977"/>
        <item x="64978"/>
        <item x="64979"/>
        <item x="64980"/>
        <item x="64981"/>
        <item x="64982"/>
        <item x="64983"/>
        <item x="64984"/>
        <item x="64985"/>
        <item x="64986"/>
        <item x="64987"/>
        <item x="64988"/>
        <item x="64989"/>
        <item x="64990"/>
        <item x="64991"/>
        <item x="64992"/>
        <item x="64993"/>
        <item x="64994"/>
        <item x="64995"/>
        <item x="64996"/>
        <item x="64997"/>
        <item x="64998"/>
        <item x="64999"/>
        <item x="65000"/>
        <item x="65001"/>
        <item x="65002"/>
        <item x="65003"/>
        <item x="65004"/>
        <item x="65005"/>
        <item x="65006"/>
        <item x="65007"/>
        <item x="65008"/>
        <item x="65009"/>
        <item x="65010"/>
        <item x="65011"/>
        <item x="65012"/>
        <item x="65013"/>
        <item x="65014"/>
        <item x="65015"/>
        <item x="65016"/>
        <item x="65017"/>
        <item x="65018"/>
        <item x="65019"/>
        <item x="65020"/>
        <item x="65021"/>
        <item x="65022"/>
        <item x="65023"/>
        <item x="65024"/>
        <item x="65025"/>
        <item x="65026"/>
        <item x="65027"/>
        <item x="65028"/>
        <item x="65029"/>
        <item x="65030"/>
        <item x="65031"/>
        <item x="65032"/>
        <item x="65033"/>
        <item x="65034"/>
        <item x="65035"/>
        <item x="65036"/>
        <item x="65037"/>
        <item x="65038"/>
        <item x="65039"/>
        <item x="65040"/>
        <item x="65041"/>
        <item x="65042"/>
        <item x="65043"/>
        <item x="65044"/>
        <item x="65045"/>
        <item x="65046"/>
        <item x="65047"/>
        <item x="65048"/>
        <item x="65049"/>
        <item x="65050"/>
        <item x="65051"/>
        <item x="65052"/>
        <item x="65053"/>
        <item x="65054"/>
        <item x="65055"/>
        <item x="65056"/>
        <item x="65057"/>
        <item x="65058"/>
        <item x="65059"/>
        <item x="65060"/>
        <item x="65061"/>
        <item x="65062"/>
        <item x="65063"/>
        <item x="65064"/>
        <item x="65065"/>
        <item x="65066"/>
        <item x="65067"/>
        <item x="65068"/>
        <item x="65069"/>
        <item x="65070"/>
        <item x="65071"/>
        <item x="65072"/>
        <item x="65073"/>
        <item x="65074"/>
        <item x="65075"/>
        <item x="65076"/>
        <item x="65077"/>
        <item x="65078"/>
        <item x="65079"/>
        <item x="65080"/>
        <item x="65081"/>
        <item x="65082"/>
        <item x="65083"/>
        <item x="65084"/>
        <item x="65085"/>
        <item x="65086"/>
        <item x="65087"/>
        <item x="65088"/>
        <item x="65089"/>
        <item x="65090"/>
        <item x="65091"/>
        <item x="65092"/>
        <item x="65093"/>
        <item x="65094"/>
        <item x="65095"/>
        <item x="65096"/>
        <item x="65097"/>
        <item x="65098"/>
        <item x="65099"/>
        <item x="65100"/>
        <item x="65101"/>
        <item x="65102"/>
        <item x="65103"/>
        <item x="65104"/>
        <item x="65105"/>
        <item x="65106"/>
        <item x="65107"/>
        <item x="65108"/>
        <item x="65109"/>
        <item x="65110"/>
        <item x="65111"/>
        <item x="65112"/>
        <item x="65113"/>
        <item x="65114"/>
        <item x="65115"/>
        <item x="65116"/>
        <item x="65117"/>
        <item x="65118"/>
        <item x="65119"/>
        <item x="65120"/>
        <item x="65121"/>
        <item x="65122"/>
        <item x="65123"/>
        <item x="65124"/>
        <item x="65125"/>
        <item x="65126"/>
        <item x="65127"/>
        <item x="65128"/>
        <item x="65129"/>
        <item x="65130"/>
        <item x="65131"/>
        <item x="65132"/>
        <item x="65133"/>
        <item x="65134"/>
        <item x="65135"/>
        <item x="65136"/>
        <item x="65137"/>
        <item x="65138"/>
        <item x="65139"/>
        <item x="65140"/>
        <item x="65141"/>
        <item x="65142"/>
        <item x="65143"/>
        <item x="65144"/>
        <item x="65145"/>
        <item x="65146"/>
        <item x="65147"/>
        <item x="65148"/>
        <item x="65149"/>
        <item x="65150"/>
        <item x="65151"/>
        <item x="65152"/>
        <item x="65153"/>
        <item x="65154"/>
        <item x="65155"/>
        <item x="65156"/>
        <item x="65157"/>
        <item x="65158"/>
        <item x="65159"/>
        <item x="65160"/>
        <item x="65161"/>
        <item x="65162"/>
        <item x="65163"/>
        <item x="65164"/>
        <item x="65165"/>
        <item x="65166"/>
        <item x="65167"/>
        <item x="65168"/>
        <item x="65169"/>
        <item x="65170"/>
        <item x="65171"/>
        <item x="65172"/>
        <item x="65173"/>
        <item x="65174"/>
        <item x="65175"/>
        <item x="65176"/>
        <item x="65177"/>
        <item x="65178"/>
        <item x="65179"/>
        <item x="65180"/>
        <item x="65181"/>
        <item x="65182"/>
        <item x="65183"/>
        <item x="65184"/>
        <item x="65185"/>
        <item x="65186"/>
        <item x="65187"/>
        <item x="65188"/>
        <item x="65189"/>
        <item x="65190"/>
        <item x="65191"/>
        <item x="65192"/>
        <item x="65193"/>
        <item x="65194"/>
        <item x="65195"/>
        <item x="65196"/>
        <item x="65197"/>
        <item x="65198"/>
        <item x="65199"/>
        <item x="65200"/>
        <item x="65201"/>
        <item x="65202"/>
        <item x="65203"/>
        <item x="65204"/>
        <item x="65205"/>
        <item x="65206"/>
        <item x="65207"/>
        <item x="65208"/>
        <item x="65209"/>
        <item x="65210"/>
        <item x="65211"/>
        <item x="65212"/>
        <item x="65213"/>
        <item x="65214"/>
        <item x="65215"/>
        <item x="65216"/>
        <item x="65217"/>
        <item x="65218"/>
        <item x="65219"/>
        <item x="65220"/>
        <item x="65221"/>
        <item x="65222"/>
        <item x="65223"/>
        <item x="65224"/>
        <item x="65225"/>
        <item x="65226"/>
        <item x="65227"/>
        <item x="65228"/>
        <item x="65229"/>
        <item x="65230"/>
        <item x="65231"/>
        <item x="65232"/>
        <item x="65233"/>
        <item x="65234"/>
        <item x="65235"/>
        <item x="65236"/>
        <item x="65237"/>
        <item x="65238"/>
        <item x="65239"/>
        <item x="65240"/>
        <item x="65241"/>
        <item x="65242"/>
        <item x="65243"/>
        <item x="65244"/>
        <item x="65245"/>
        <item x="65246"/>
        <item x="65247"/>
        <item x="65248"/>
        <item x="65249"/>
        <item x="65250"/>
        <item x="65251"/>
        <item x="65252"/>
        <item x="65253"/>
        <item x="65254"/>
        <item x="65255"/>
        <item x="65256"/>
        <item x="65257"/>
        <item x="65258"/>
        <item x="65259"/>
        <item x="65260"/>
        <item x="65261"/>
        <item x="65262"/>
        <item x="65263"/>
        <item x="65264"/>
        <item x="65265"/>
        <item x="65266"/>
        <item x="65267"/>
        <item x="65268"/>
        <item x="65269"/>
        <item x="65270"/>
        <item x="65271"/>
        <item x="65272"/>
        <item x="65273"/>
        <item x="65274"/>
        <item x="65275"/>
        <item x="65276"/>
        <item x="65277"/>
        <item x="65278"/>
        <item x="65279"/>
        <item x="65280"/>
        <item x="65281"/>
        <item x="65282"/>
        <item x="65283"/>
        <item x="65284"/>
        <item x="65285"/>
        <item x="65286"/>
        <item x="65287"/>
        <item x="65288"/>
        <item x="65289"/>
        <item x="65290"/>
        <item x="65291"/>
        <item x="65292"/>
        <item x="65293"/>
        <item x="65294"/>
        <item x="65295"/>
        <item x="65296"/>
        <item x="65297"/>
        <item x="65298"/>
        <item x="65299"/>
        <item x="65300"/>
        <item x="65301"/>
        <item x="65302"/>
        <item x="65303"/>
        <item x="65304"/>
        <item x="65305"/>
        <item x="65306"/>
        <item x="65307"/>
        <item x="65308"/>
        <item x="65309"/>
        <item x="65310"/>
        <item x="65311"/>
        <item x="65312"/>
        <item x="65313"/>
        <item x="65314"/>
        <item x="65315"/>
        <item x="65316"/>
        <item x="65317"/>
        <item x="65318"/>
        <item x="65319"/>
        <item x="65320"/>
        <item x="65321"/>
        <item x="65322"/>
        <item x="65323"/>
        <item x="65324"/>
        <item x="65325"/>
        <item x="65326"/>
        <item x="65327"/>
        <item x="65328"/>
        <item x="65329"/>
        <item x="65330"/>
        <item x="65331"/>
        <item x="65332"/>
        <item x="65333"/>
        <item x="65334"/>
        <item x="65335"/>
        <item x="65336"/>
        <item x="65337"/>
        <item x="65338"/>
        <item x="65339"/>
        <item x="65340"/>
        <item x="65341"/>
        <item x="65342"/>
        <item x="65343"/>
        <item x="65344"/>
        <item x="65345"/>
        <item x="65346"/>
        <item x="65347"/>
        <item x="65348"/>
        <item x="65349"/>
        <item x="65350"/>
        <item x="65351"/>
        <item x="65352"/>
        <item x="65353"/>
        <item x="65354"/>
        <item x="65355"/>
        <item x="65356"/>
        <item x="65357"/>
        <item x="65358"/>
        <item x="65359"/>
        <item x="65360"/>
        <item x="65361"/>
        <item x="65362"/>
        <item x="65363"/>
        <item x="65364"/>
        <item x="65365"/>
        <item x="65366"/>
        <item x="65367"/>
        <item x="65368"/>
        <item x="65369"/>
        <item x="65370"/>
        <item x="65371"/>
        <item x="65372"/>
        <item x="65373"/>
        <item x="65374"/>
        <item x="65375"/>
        <item x="65376"/>
        <item x="65377"/>
        <item x="65378"/>
        <item x="65379"/>
        <item x="65380"/>
        <item x="65381"/>
        <item x="65382"/>
        <item x="65383"/>
        <item x="65384"/>
        <item x="65385"/>
        <item x="65386"/>
        <item x="65387"/>
        <item x="65388"/>
        <item x="65389"/>
        <item x="65390"/>
        <item x="65391"/>
        <item x="65392"/>
        <item x="65393"/>
        <item x="65394"/>
        <item x="65395"/>
        <item x="65396"/>
        <item x="65397"/>
        <item x="65398"/>
        <item x="65399"/>
        <item x="65400"/>
        <item x="65401"/>
        <item x="65402"/>
        <item x="65403"/>
        <item x="65404"/>
        <item x="65405"/>
        <item x="65406"/>
        <item x="65407"/>
        <item x="65408"/>
        <item x="65409"/>
        <item x="65410"/>
        <item x="65411"/>
        <item x="65412"/>
        <item x="65413"/>
        <item x="65414"/>
        <item x="65415"/>
        <item x="65416"/>
        <item x="65417"/>
        <item x="65418"/>
        <item x="65419"/>
        <item x="65420"/>
        <item x="65421"/>
        <item x="65422"/>
        <item x="65423"/>
        <item x="65424"/>
        <item x="65425"/>
        <item x="65426"/>
        <item x="65427"/>
        <item x="65428"/>
        <item x="65429"/>
        <item x="65430"/>
        <item x="65431"/>
        <item x="65432"/>
        <item x="65433"/>
        <item x="65434"/>
        <item x="65435"/>
        <item x="65436"/>
        <item x="65437"/>
        <item x="65438"/>
        <item x="65439"/>
        <item x="65440"/>
        <item x="65441"/>
        <item x="65442"/>
        <item x="65443"/>
        <item x="65444"/>
        <item x="65445"/>
        <item x="65446"/>
        <item x="65447"/>
        <item x="65448"/>
        <item x="65449"/>
        <item x="65450"/>
        <item x="65451"/>
        <item x="65452"/>
        <item x="65453"/>
        <item x="65454"/>
        <item x="65455"/>
        <item x="65456"/>
        <item x="65457"/>
        <item x="65458"/>
        <item x="65459"/>
        <item x="65460"/>
        <item x="65461"/>
        <item x="65462"/>
        <item x="65463"/>
        <item x="65464"/>
        <item x="65465"/>
        <item x="65466"/>
        <item x="65467"/>
        <item x="65468"/>
        <item x="65469"/>
        <item x="65470"/>
        <item x="65471"/>
        <item x="65472"/>
        <item x="65473"/>
        <item x="65474"/>
        <item x="65475"/>
        <item x="65476"/>
        <item x="65477"/>
        <item x="65478"/>
        <item x="65479"/>
        <item x="65480"/>
        <item x="65481"/>
        <item x="65482"/>
        <item x="65483"/>
        <item x="65484"/>
        <item x="65485"/>
        <item x="65486"/>
        <item x="65487"/>
        <item x="65488"/>
        <item x="65489"/>
        <item x="65490"/>
        <item x="65491"/>
        <item x="65492"/>
        <item x="65493"/>
        <item x="65494"/>
        <item x="65495"/>
        <item x="65496"/>
        <item x="65497"/>
        <item x="65498"/>
        <item x="65499"/>
        <item x="65500"/>
        <item x="65501"/>
        <item x="65502"/>
        <item x="65503"/>
        <item x="65504"/>
        <item x="65505"/>
        <item x="65506"/>
        <item x="65507"/>
        <item x="65508"/>
        <item x="65509"/>
        <item x="65510"/>
        <item x="65511"/>
        <item x="65512"/>
        <item x="65513"/>
        <item x="65514"/>
        <item x="65515"/>
        <item x="65516"/>
        <item x="65517"/>
        <item x="65518"/>
        <item x="65519"/>
        <item x="65520"/>
        <item x="65521"/>
        <item x="65522"/>
        <item x="65523"/>
        <item x="65524"/>
        <item x="65525"/>
        <item x="65526"/>
        <item x="65527"/>
        <item x="65528"/>
        <item x="65529"/>
        <item x="65530"/>
        <item x="65531"/>
        <item x="65532"/>
        <item x="65533"/>
        <item x="65534"/>
        <item x="65535"/>
        <item x="65536"/>
        <item x="65537"/>
        <item x="65538"/>
        <item x="65539"/>
        <item x="65540"/>
        <item x="65541"/>
        <item x="65542"/>
        <item x="65543"/>
        <item x="65544"/>
        <item x="65545"/>
        <item x="65546"/>
        <item x="65547"/>
        <item x="65548"/>
        <item x="65549"/>
        <item x="65550"/>
        <item x="65551"/>
        <item x="65552"/>
        <item x="65553"/>
        <item x="65554"/>
        <item x="65555"/>
        <item x="65556"/>
        <item x="65557"/>
        <item x="65558"/>
        <item x="65559"/>
        <item x="65560"/>
        <item x="65561"/>
        <item x="65562"/>
        <item x="65563"/>
        <item x="65564"/>
        <item x="65565"/>
        <item x="65566"/>
        <item x="65567"/>
        <item x="65568"/>
        <item x="65569"/>
        <item x="65570"/>
        <item x="65571"/>
        <item x="65572"/>
        <item x="65573"/>
        <item x="65574"/>
        <item x="65575"/>
        <item x="65576"/>
        <item x="65577"/>
        <item x="65578"/>
        <item x="65579"/>
        <item x="65580"/>
        <item x="65581"/>
        <item x="65582"/>
        <item x="65583"/>
        <item x="65584"/>
        <item x="65585"/>
        <item x="65586"/>
        <item x="65587"/>
        <item x="65588"/>
        <item x="65589"/>
        <item x="65590"/>
        <item x="65591"/>
        <item x="65592"/>
        <item x="65593"/>
        <item x="65594"/>
        <item x="65595"/>
        <item x="65596"/>
        <item x="65597"/>
        <item x="65598"/>
        <item x="65599"/>
        <item x="65600"/>
        <item x="65601"/>
        <item x="65602"/>
        <item x="65603"/>
        <item x="65604"/>
        <item x="65605"/>
        <item x="65606"/>
        <item x="65607"/>
        <item x="65608"/>
        <item x="65609"/>
        <item x="65610"/>
        <item x="65611"/>
        <item x="65612"/>
        <item x="65613"/>
        <item x="65614"/>
        <item x="65615"/>
        <item x="65616"/>
        <item x="65617"/>
        <item x="65618"/>
        <item x="65619"/>
        <item x="65620"/>
        <item x="65621"/>
        <item x="65622"/>
        <item x="65623"/>
        <item x="65624"/>
        <item x="65625"/>
        <item x="65626"/>
        <item x="65627"/>
        <item x="65628"/>
        <item x="65629"/>
        <item x="65630"/>
        <item x="65631"/>
        <item x="65632"/>
        <item x="65633"/>
        <item x="65634"/>
        <item x="65635"/>
        <item x="65636"/>
        <item x="65637"/>
        <item x="65638"/>
        <item x="65639"/>
        <item x="65640"/>
        <item x="65641"/>
        <item x="65642"/>
        <item x="65643"/>
        <item x="65644"/>
        <item x="65645"/>
        <item x="65646"/>
        <item x="65647"/>
        <item x="65648"/>
        <item x="65649"/>
        <item x="65650"/>
        <item x="65651"/>
        <item x="65652"/>
        <item x="65653"/>
        <item x="65654"/>
        <item x="65655"/>
        <item x="65656"/>
        <item x="65657"/>
        <item x="65658"/>
        <item x="65659"/>
        <item x="65660"/>
        <item x="65661"/>
        <item x="65662"/>
        <item x="65663"/>
        <item x="65664"/>
        <item x="65665"/>
        <item x="65666"/>
        <item x="65667"/>
        <item x="65668"/>
        <item x="65669"/>
        <item x="65670"/>
        <item x="65671"/>
        <item x="65672"/>
        <item x="65673"/>
        <item x="65674"/>
        <item x="65675"/>
        <item x="65676"/>
        <item x="65677"/>
        <item x="65678"/>
        <item x="65679"/>
        <item x="65680"/>
        <item x="65681"/>
        <item x="65682"/>
        <item x="65683"/>
        <item x="65684"/>
        <item x="65685"/>
        <item x="65686"/>
        <item x="65687"/>
        <item x="65688"/>
        <item x="65689"/>
        <item x="65690"/>
        <item x="65691"/>
        <item x="65692"/>
        <item x="65693"/>
        <item x="65694"/>
        <item x="65695"/>
        <item x="65696"/>
        <item x="65697"/>
        <item x="65698"/>
        <item x="65699"/>
        <item x="65700"/>
        <item x="65701"/>
        <item x="65702"/>
        <item x="65703"/>
        <item x="65704"/>
        <item x="65705"/>
        <item x="65706"/>
        <item x="65707"/>
        <item x="65708"/>
        <item x="65709"/>
        <item x="65710"/>
        <item x="65711"/>
        <item x="65712"/>
        <item x="65713"/>
        <item x="65714"/>
        <item x="65715"/>
        <item x="65716"/>
        <item x="65717"/>
        <item x="65718"/>
        <item x="65719"/>
        <item x="65720"/>
        <item x="65721"/>
        <item x="65722"/>
        <item x="65723"/>
        <item x="65724"/>
        <item x="65725"/>
        <item x="65726"/>
        <item x="65727"/>
        <item x="65728"/>
        <item x="65729"/>
        <item x="65730"/>
        <item x="65731"/>
        <item x="65732"/>
        <item x="65733"/>
        <item x="65734"/>
        <item x="65735"/>
        <item x="65736"/>
        <item x="65737"/>
        <item x="65738"/>
        <item x="65739"/>
        <item x="65740"/>
        <item x="65741"/>
        <item x="65742"/>
        <item x="65743"/>
        <item x="65744"/>
        <item x="65745"/>
        <item x="65746"/>
        <item x="65747"/>
        <item x="65748"/>
        <item x="65749"/>
        <item x="65750"/>
        <item x="65751"/>
        <item x="65752"/>
        <item x="65753"/>
        <item x="65754"/>
        <item x="65755"/>
        <item x="65756"/>
        <item x="65757"/>
        <item x="65758"/>
        <item x="65759"/>
        <item x="65760"/>
        <item x="65761"/>
        <item x="65762"/>
        <item x="65763"/>
        <item x="65764"/>
        <item x="65765"/>
        <item x="65766"/>
        <item x="65767"/>
        <item x="65768"/>
        <item x="65769"/>
        <item x="65770"/>
        <item x="65771"/>
        <item x="65772"/>
        <item x="65773"/>
        <item x="65774"/>
        <item x="65775"/>
        <item x="65776"/>
        <item x="65777"/>
        <item x="65778"/>
        <item x="65779"/>
        <item x="65780"/>
        <item x="65781"/>
        <item x="65782"/>
        <item x="65783"/>
        <item x="65784"/>
        <item x="65785"/>
        <item x="65786"/>
        <item x="65787"/>
        <item x="65788"/>
        <item x="65789"/>
        <item x="65790"/>
        <item x="65791"/>
        <item x="65792"/>
        <item x="65793"/>
        <item x="65794"/>
        <item x="65795"/>
        <item x="65796"/>
        <item x="65797"/>
        <item x="65798"/>
        <item x="65799"/>
        <item x="65800"/>
        <item x="65801"/>
        <item x="65802"/>
        <item x="65803"/>
        <item x="65804"/>
        <item x="65805"/>
        <item x="65806"/>
        <item x="65807"/>
        <item x="65808"/>
        <item x="65809"/>
        <item x="65810"/>
        <item x="65811"/>
        <item x="65812"/>
        <item x="65813"/>
        <item x="65814"/>
        <item x="65815"/>
        <item x="65816"/>
        <item x="65817"/>
        <item x="65818"/>
        <item x="65819"/>
        <item x="65820"/>
        <item x="65821"/>
        <item x="65822"/>
        <item x="65823"/>
        <item x="65824"/>
        <item x="65825"/>
        <item x="65826"/>
        <item x="65827"/>
        <item x="65828"/>
        <item x="65829"/>
        <item x="65830"/>
        <item x="65831"/>
        <item x="65832"/>
        <item x="65833"/>
        <item x="65834"/>
        <item x="65835"/>
        <item x="65836"/>
        <item x="65837"/>
        <item x="65838"/>
        <item x="65839"/>
        <item x="65840"/>
        <item x="65841"/>
        <item x="65842"/>
        <item x="65843"/>
        <item x="65844"/>
        <item x="65845"/>
        <item x="65846"/>
        <item x="65847"/>
        <item x="65848"/>
        <item x="65849"/>
        <item x="65850"/>
        <item x="65851"/>
        <item x="65852"/>
        <item x="65853"/>
        <item x="65854"/>
        <item x="65855"/>
        <item x="65856"/>
        <item x="65857"/>
        <item x="65858"/>
        <item x="65859"/>
        <item x="65860"/>
        <item x="65861"/>
        <item x="65862"/>
        <item x="65863"/>
        <item x="65864"/>
        <item x="65865"/>
        <item x="65866"/>
        <item x="65867"/>
        <item x="65868"/>
        <item x="65869"/>
        <item x="65870"/>
        <item x="65871"/>
        <item x="65872"/>
        <item x="65873"/>
        <item x="65874"/>
        <item x="65875"/>
        <item x="65876"/>
        <item x="65877"/>
        <item x="65878"/>
        <item x="65879"/>
        <item x="65880"/>
        <item x="65881"/>
        <item x="65882"/>
        <item x="65883"/>
        <item x="65884"/>
        <item x="65885"/>
        <item x="65886"/>
        <item x="65887"/>
        <item x="65888"/>
        <item x="65889"/>
        <item x="65890"/>
        <item x="65891"/>
        <item x="65892"/>
        <item x="65893"/>
        <item x="65894"/>
        <item x="65895"/>
        <item x="65896"/>
        <item x="65897"/>
        <item x="65898"/>
        <item x="65899"/>
        <item x="65900"/>
        <item x="65901"/>
        <item x="65902"/>
        <item x="65903"/>
        <item x="65904"/>
        <item x="65905"/>
        <item x="65906"/>
        <item x="65907"/>
        <item x="65908"/>
        <item x="65909"/>
        <item x="65910"/>
        <item x="65911"/>
        <item x="65912"/>
        <item x="65913"/>
        <item x="65914"/>
        <item x="65915"/>
        <item x="65916"/>
        <item x="65917"/>
        <item x="65918"/>
        <item x="65919"/>
        <item x="65920"/>
        <item x="65921"/>
        <item x="65922"/>
        <item x="65923"/>
        <item x="65924"/>
        <item x="65925"/>
        <item x="65926"/>
        <item x="65927"/>
        <item x="65928"/>
        <item x="65929"/>
        <item x="65930"/>
        <item x="65931"/>
        <item x="65932"/>
        <item x="65933"/>
        <item x="65934"/>
        <item x="65935"/>
        <item x="65936"/>
        <item x="65937"/>
        <item x="65938"/>
        <item x="65939"/>
        <item x="65940"/>
        <item x="65941"/>
        <item x="65942"/>
        <item x="65943"/>
        <item x="65944"/>
        <item x="65945"/>
        <item x="65946"/>
        <item x="65947"/>
        <item x="65948"/>
        <item x="65949"/>
        <item x="65950"/>
        <item x="65951"/>
        <item x="65952"/>
        <item x="65953"/>
        <item x="65954"/>
        <item x="65955"/>
        <item x="65956"/>
        <item x="65957"/>
        <item x="65958"/>
        <item x="65959"/>
        <item x="65960"/>
        <item x="65961"/>
        <item x="65962"/>
        <item x="65963"/>
        <item x="65964"/>
        <item x="65965"/>
        <item x="65966"/>
        <item x="65967"/>
        <item x="65968"/>
        <item x="65969"/>
        <item x="65970"/>
        <item x="65971"/>
        <item x="65972"/>
        <item x="65973"/>
        <item x="65974"/>
        <item x="65975"/>
        <item x="65976"/>
        <item x="65977"/>
        <item x="65978"/>
        <item x="65979"/>
        <item x="65980"/>
        <item x="65981"/>
        <item x="65982"/>
        <item x="65983"/>
        <item x="65984"/>
        <item x="65985"/>
        <item x="65986"/>
        <item x="65987"/>
        <item x="65988"/>
        <item x="65989"/>
        <item x="65990"/>
        <item x="65991"/>
        <item x="65992"/>
        <item x="65993"/>
        <item x="65994"/>
        <item x="65995"/>
        <item x="65996"/>
        <item x="65997"/>
        <item x="65998"/>
        <item x="65999"/>
        <item x="66000"/>
        <item x="66001"/>
        <item x="66002"/>
        <item x="66003"/>
        <item x="66004"/>
        <item x="66005"/>
        <item x="66006"/>
        <item x="66007"/>
        <item x="66008"/>
        <item x="66009"/>
        <item x="66010"/>
        <item x="66011"/>
        <item x="66012"/>
        <item x="66013"/>
        <item x="66014"/>
        <item x="66015"/>
        <item x="66016"/>
        <item x="66017"/>
        <item x="66018"/>
        <item x="66019"/>
        <item x="66020"/>
        <item x="66021"/>
        <item x="66022"/>
        <item x="66023"/>
        <item x="66024"/>
        <item x="66025"/>
        <item x="66026"/>
        <item x="66027"/>
        <item x="66028"/>
        <item x="66029"/>
        <item x="66030"/>
        <item x="66031"/>
        <item x="66032"/>
        <item x="66033"/>
        <item x="66034"/>
        <item x="66035"/>
        <item x="66036"/>
        <item x="66037"/>
        <item x="66038"/>
        <item x="66039"/>
        <item x="66040"/>
        <item x="66041"/>
        <item x="66042"/>
        <item x="66043"/>
        <item x="66044"/>
        <item x="66045"/>
        <item x="66046"/>
        <item x="66047"/>
        <item x="66048"/>
        <item x="66049"/>
        <item x="66050"/>
        <item x="66051"/>
        <item x="66052"/>
        <item x="66053"/>
        <item x="66054"/>
        <item x="66055"/>
        <item x="66056"/>
        <item x="66057"/>
        <item x="66058"/>
        <item x="66059"/>
        <item x="66060"/>
        <item x="66061"/>
        <item x="66062"/>
        <item x="66063"/>
        <item x="66064"/>
        <item x="66065"/>
        <item x="66066"/>
        <item x="66067"/>
        <item x="66068"/>
        <item x="66069"/>
        <item x="66070"/>
        <item x="66071"/>
        <item x="66072"/>
        <item x="66073"/>
        <item x="66074"/>
        <item x="66075"/>
        <item x="66076"/>
        <item x="66077"/>
        <item x="66078"/>
        <item x="66079"/>
        <item x="66080"/>
        <item x="66081"/>
        <item x="66082"/>
        <item x="66083"/>
        <item x="66084"/>
        <item x="66085"/>
        <item x="66086"/>
        <item x="66087"/>
        <item x="66088"/>
        <item x="66089"/>
        <item x="66090"/>
        <item x="66091"/>
        <item x="66092"/>
        <item x="66093"/>
        <item x="66094"/>
        <item x="66095"/>
        <item x="66096"/>
        <item x="66097"/>
        <item x="66098"/>
        <item x="66099"/>
        <item x="66100"/>
        <item x="66101"/>
        <item x="66102"/>
        <item x="66103"/>
        <item x="66104"/>
        <item x="66105"/>
        <item x="66106"/>
        <item x="66107"/>
        <item x="66108"/>
        <item x="66109"/>
        <item x="66110"/>
        <item x="66111"/>
        <item x="66112"/>
        <item x="66113"/>
        <item x="66114"/>
        <item x="66115"/>
        <item x="66116"/>
        <item x="66117"/>
        <item x="66118"/>
        <item x="66119"/>
        <item x="66120"/>
        <item x="66121"/>
        <item x="66122"/>
        <item x="66123"/>
        <item x="66124"/>
        <item x="66125"/>
        <item x="66126"/>
        <item x="66127"/>
        <item x="66128"/>
        <item x="66129"/>
        <item x="66130"/>
        <item x="66131"/>
        <item x="66132"/>
        <item x="66133"/>
        <item x="66134"/>
        <item x="66135"/>
        <item x="66136"/>
        <item x="66137"/>
        <item x="66138"/>
        <item x="66139"/>
        <item x="66140"/>
        <item x="66141"/>
        <item x="66142"/>
        <item x="66143"/>
        <item x="66144"/>
        <item x="66145"/>
        <item x="66146"/>
        <item x="66147"/>
        <item x="66148"/>
        <item x="66149"/>
        <item x="66150"/>
        <item x="66151"/>
        <item x="66152"/>
        <item x="66153"/>
        <item x="66154"/>
        <item x="66155"/>
        <item x="66156"/>
        <item x="66157"/>
        <item x="66158"/>
        <item x="66159"/>
        <item x="66160"/>
        <item x="66161"/>
        <item x="66162"/>
        <item x="66163"/>
        <item x="66164"/>
        <item x="66165"/>
        <item x="66166"/>
        <item x="66167"/>
        <item x="66168"/>
        <item x="66169"/>
        <item x="66170"/>
        <item x="66171"/>
        <item x="66172"/>
        <item x="66173"/>
        <item x="66174"/>
        <item x="66175"/>
        <item x="66176"/>
        <item x="66177"/>
        <item x="66178"/>
        <item x="66179"/>
        <item x="66180"/>
        <item x="66181"/>
        <item x="66182"/>
        <item x="66183"/>
        <item x="66184"/>
        <item x="66185"/>
        <item x="66186"/>
        <item x="66187"/>
        <item x="66188"/>
        <item x="66189"/>
        <item x="66190"/>
        <item x="66191"/>
        <item x="66192"/>
        <item x="66193"/>
        <item x="66194"/>
        <item x="66195"/>
        <item x="66196"/>
        <item x="66197"/>
        <item x="66198"/>
        <item x="66199"/>
        <item x="66200"/>
        <item x="66201"/>
        <item x="66202"/>
        <item x="66203"/>
        <item x="66204"/>
        <item x="66205"/>
        <item x="66206"/>
        <item x="66207"/>
        <item x="66208"/>
        <item x="66209"/>
        <item x="66210"/>
        <item x="66211"/>
        <item x="66212"/>
        <item x="66213"/>
        <item x="66214"/>
        <item x="66215"/>
        <item x="66216"/>
        <item x="66217"/>
        <item x="66218"/>
        <item x="66219"/>
        <item x="66220"/>
        <item x="66221"/>
        <item x="66222"/>
        <item x="66223"/>
        <item x="66224"/>
        <item x="66225"/>
        <item x="66226"/>
        <item x="66227"/>
        <item x="66228"/>
        <item x="66229"/>
        <item x="66230"/>
        <item x="66231"/>
        <item x="66232"/>
        <item x="66233"/>
        <item x="66234"/>
        <item x="66235"/>
        <item x="66236"/>
        <item x="66237"/>
        <item x="66238"/>
        <item x="66239"/>
        <item x="66240"/>
        <item x="66241"/>
        <item x="66242"/>
        <item x="66243"/>
        <item x="66244"/>
        <item x="66245"/>
        <item x="66246"/>
        <item x="66247"/>
        <item x="66248"/>
        <item x="66249"/>
        <item x="66250"/>
        <item x="66251"/>
        <item x="66252"/>
        <item x="66253"/>
        <item x="66254"/>
        <item x="66255"/>
        <item x="66256"/>
        <item x="66257"/>
        <item x="66258"/>
        <item x="66259"/>
        <item x="66260"/>
        <item x="66261"/>
        <item x="66262"/>
        <item x="66263"/>
        <item x="66264"/>
        <item x="66265"/>
        <item x="66266"/>
        <item x="66267"/>
        <item x="66268"/>
        <item x="66269"/>
        <item x="66270"/>
        <item x="66271"/>
        <item x="66272"/>
        <item x="66273"/>
        <item x="66274"/>
        <item x="66275"/>
        <item x="66276"/>
        <item x="66277"/>
        <item x="66278"/>
        <item x="66279"/>
        <item x="66280"/>
        <item x="66281"/>
        <item x="66282"/>
        <item x="66283"/>
        <item x="66284"/>
        <item x="66285"/>
        <item x="66286"/>
        <item x="66287"/>
        <item x="66288"/>
        <item x="66289"/>
        <item x="66290"/>
        <item x="66291"/>
        <item x="66292"/>
        <item x="66293"/>
        <item x="66294"/>
        <item x="66295"/>
        <item x="66296"/>
        <item x="66297"/>
        <item x="66298"/>
        <item x="66299"/>
        <item x="66300"/>
        <item x="66301"/>
        <item x="66302"/>
        <item x="66303"/>
        <item x="66304"/>
        <item x="66305"/>
        <item x="66306"/>
        <item x="66307"/>
        <item x="66308"/>
        <item x="66309"/>
        <item x="66310"/>
        <item x="66311"/>
        <item x="66312"/>
        <item x="66313"/>
        <item x="66314"/>
        <item x="66315"/>
        <item x="66316"/>
        <item x="66317"/>
        <item x="66318"/>
        <item x="66319"/>
        <item x="66320"/>
        <item x="66321"/>
        <item x="66322"/>
        <item x="66323"/>
        <item x="66324"/>
        <item x="66325"/>
        <item x="66326"/>
        <item x="66327"/>
        <item x="66328"/>
        <item x="66329"/>
        <item x="66330"/>
        <item x="66331"/>
        <item x="66332"/>
        <item x="66333"/>
        <item x="66334"/>
        <item x="66335"/>
        <item x="66336"/>
        <item x="66337"/>
        <item x="66338"/>
        <item x="66339"/>
        <item x="66340"/>
        <item x="66341"/>
        <item x="66342"/>
        <item x="66343"/>
        <item x="66344"/>
        <item x="66345"/>
        <item x="66346"/>
        <item x="66347"/>
        <item x="66348"/>
        <item x="66349"/>
        <item x="66350"/>
        <item x="66351"/>
        <item x="66352"/>
        <item x="66353"/>
        <item x="66354"/>
        <item x="66355"/>
        <item x="66356"/>
        <item x="66357"/>
        <item x="66358"/>
        <item x="66359"/>
        <item x="66360"/>
        <item x="66361"/>
        <item x="66362"/>
        <item x="66363"/>
        <item x="66364"/>
        <item x="66365"/>
        <item x="66366"/>
        <item x="66367"/>
        <item x="66368"/>
        <item x="66369"/>
        <item x="66370"/>
        <item x="66371"/>
        <item x="66372"/>
        <item x="66373"/>
        <item x="66374"/>
        <item x="66375"/>
        <item x="66376"/>
        <item x="66377"/>
        <item x="66378"/>
        <item x="66379"/>
        <item x="66380"/>
        <item x="66381"/>
        <item x="66382"/>
        <item x="66383"/>
        <item x="66384"/>
        <item x="66385"/>
        <item x="66386"/>
        <item x="66387"/>
        <item x="66388"/>
        <item x="66389"/>
        <item x="66390"/>
        <item x="66391"/>
        <item x="66392"/>
        <item x="66393"/>
        <item x="66394"/>
        <item x="66395"/>
        <item x="66396"/>
        <item x="66397"/>
        <item x="66398"/>
        <item x="66399"/>
        <item x="66400"/>
        <item x="66401"/>
        <item x="66402"/>
        <item x="66403"/>
        <item x="66404"/>
        <item x="66405"/>
        <item x="66406"/>
        <item x="66407"/>
        <item x="66408"/>
        <item x="66409"/>
        <item x="66410"/>
        <item x="66411"/>
        <item x="66412"/>
        <item x="66413"/>
        <item x="66414"/>
        <item x="66415"/>
        <item x="66416"/>
        <item x="66417"/>
        <item x="66418"/>
        <item x="66419"/>
        <item x="66420"/>
        <item x="66421"/>
        <item x="66422"/>
        <item x="66423"/>
        <item x="66424"/>
        <item x="66425"/>
        <item x="66426"/>
        <item x="66427"/>
        <item x="66428"/>
        <item x="66429"/>
        <item x="66430"/>
        <item x="66431"/>
        <item x="66432"/>
        <item x="66433"/>
        <item x="66434"/>
        <item x="66435"/>
        <item x="66436"/>
        <item x="66437"/>
        <item x="66438"/>
        <item x="66439"/>
        <item x="66440"/>
        <item x="66441"/>
        <item x="66442"/>
        <item x="66443"/>
        <item x="66444"/>
        <item x="66445"/>
        <item x="66446"/>
        <item x="66447"/>
        <item x="66448"/>
        <item x="66449"/>
        <item x="66450"/>
        <item x="66451"/>
        <item x="66452"/>
        <item x="66453"/>
        <item x="66454"/>
        <item x="66455"/>
        <item x="66456"/>
        <item x="66457"/>
        <item x="66458"/>
        <item x="66459"/>
        <item x="66460"/>
        <item x="66461"/>
        <item x="66462"/>
        <item x="66463"/>
        <item x="66464"/>
        <item x="66465"/>
        <item x="66466"/>
        <item x="66467"/>
        <item x="66468"/>
        <item x="66469"/>
        <item x="66470"/>
        <item x="66471"/>
        <item x="66472"/>
        <item x="66473"/>
        <item x="66474"/>
        <item x="66475"/>
        <item x="66476"/>
        <item x="66477"/>
        <item x="66478"/>
        <item x="66479"/>
        <item x="66480"/>
        <item x="66481"/>
        <item x="66482"/>
        <item x="66483"/>
        <item x="66484"/>
        <item x="66485"/>
        <item x="66486"/>
        <item x="66487"/>
        <item x="66488"/>
        <item x="66489"/>
        <item x="66490"/>
        <item x="66491"/>
        <item x="66492"/>
        <item x="66493"/>
        <item x="66494"/>
        <item x="66495"/>
        <item x="66496"/>
        <item x="66497"/>
        <item x="66498"/>
        <item x="66499"/>
        <item x="66500"/>
        <item x="66501"/>
        <item x="66502"/>
        <item x="66503"/>
        <item x="66504"/>
        <item x="66505"/>
        <item x="66506"/>
        <item x="66507"/>
        <item x="66508"/>
        <item x="66509"/>
        <item x="66510"/>
        <item x="66511"/>
        <item x="66512"/>
        <item x="66513"/>
        <item x="66514"/>
        <item x="66515"/>
        <item x="66516"/>
        <item x="66517"/>
        <item x="66518"/>
        <item x="66519"/>
        <item x="66520"/>
        <item x="66521"/>
        <item x="66522"/>
        <item x="66523"/>
        <item x="66524"/>
        <item x="66525"/>
        <item x="66526"/>
        <item x="66527"/>
        <item x="66528"/>
        <item x="66529"/>
        <item x="66530"/>
        <item x="66531"/>
        <item x="66532"/>
        <item x="66533"/>
        <item x="66534"/>
        <item x="66535"/>
        <item x="66536"/>
        <item x="66537"/>
        <item x="66538"/>
        <item x="66539"/>
        <item x="66540"/>
        <item x="66541"/>
        <item x="66542"/>
        <item x="66543"/>
        <item x="66544"/>
        <item x="66545"/>
        <item x="66546"/>
        <item x="66547"/>
        <item x="66548"/>
        <item x="66549"/>
        <item x="66550"/>
        <item x="66551"/>
        <item x="66552"/>
        <item x="66553"/>
        <item x="66554"/>
        <item x="66555"/>
        <item x="66556"/>
        <item x="66557"/>
        <item x="66558"/>
        <item x="66559"/>
        <item x="66560"/>
        <item x="66561"/>
        <item x="66562"/>
        <item x="66563"/>
        <item x="66564"/>
        <item x="66565"/>
        <item x="66566"/>
        <item x="66567"/>
        <item x="66568"/>
        <item x="66569"/>
        <item x="66570"/>
        <item x="66571"/>
        <item x="66572"/>
        <item x="66573"/>
        <item x="66574"/>
        <item x="66575"/>
        <item x="66576"/>
        <item x="66577"/>
        <item x="66578"/>
        <item x="66579"/>
        <item x="66580"/>
        <item x="66581"/>
        <item x="66582"/>
        <item x="66583"/>
        <item x="66584"/>
        <item x="66585"/>
        <item x="66586"/>
        <item x="66587"/>
        <item x="66588"/>
        <item x="66589"/>
        <item x="66590"/>
        <item x="66591"/>
        <item x="66592"/>
        <item x="66593"/>
        <item x="66594"/>
        <item x="66595"/>
        <item x="66596"/>
        <item x="66597"/>
        <item x="66598"/>
        <item x="66599"/>
        <item x="66600"/>
        <item x="66601"/>
        <item x="66602"/>
        <item x="66603"/>
        <item x="66604"/>
        <item x="66605"/>
        <item x="66606"/>
        <item x="66607"/>
        <item x="66608"/>
        <item x="66609"/>
        <item x="66610"/>
        <item x="66611"/>
        <item x="66612"/>
        <item x="66613"/>
        <item x="66614"/>
        <item x="66615"/>
        <item x="66616"/>
        <item x="66617"/>
        <item x="66618"/>
        <item x="66619"/>
        <item x="66620"/>
        <item x="66621"/>
        <item x="66622"/>
        <item x="66623"/>
        <item x="66624"/>
        <item x="66625"/>
        <item x="66626"/>
        <item x="66627"/>
        <item x="66628"/>
        <item x="66629"/>
        <item x="66630"/>
        <item x="66631"/>
        <item x="66632"/>
        <item x="66633"/>
        <item x="66634"/>
        <item x="66635"/>
        <item x="66636"/>
        <item x="66637"/>
        <item x="66638"/>
        <item x="66639"/>
        <item x="66640"/>
        <item x="66641"/>
        <item x="66642"/>
        <item x="66643"/>
        <item x="66644"/>
        <item x="66645"/>
        <item x="66646"/>
        <item x="66647"/>
        <item x="66648"/>
        <item x="66649"/>
        <item x="66650"/>
        <item x="66651"/>
        <item x="66652"/>
        <item x="66653"/>
        <item x="66654"/>
        <item x="66655"/>
        <item x="66656"/>
        <item x="66657"/>
        <item x="66658"/>
        <item x="66659"/>
        <item x="66660"/>
        <item x="66661"/>
        <item x="66662"/>
        <item x="66663"/>
        <item x="66664"/>
        <item x="66665"/>
        <item x="66666"/>
        <item x="66667"/>
        <item x="66668"/>
        <item x="66669"/>
        <item x="66670"/>
        <item x="66671"/>
        <item x="66672"/>
        <item x="66673"/>
        <item x="66674"/>
        <item x="66675"/>
        <item x="66676"/>
        <item x="66677"/>
        <item x="66678"/>
        <item x="66679"/>
        <item x="66680"/>
        <item x="66681"/>
        <item x="66682"/>
        <item x="66683"/>
        <item x="66684"/>
        <item x="66685"/>
        <item x="66686"/>
        <item x="66687"/>
        <item x="66688"/>
        <item x="66689"/>
        <item x="66690"/>
        <item x="66691"/>
        <item x="66692"/>
        <item x="66693"/>
        <item x="66694"/>
        <item x="66695"/>
        <item x="66696"/>
        <item x="66697"/>
        <item x="66698"/>
        <item x="66699"/>
        <item x="66700"/>
        <item x="66701"/>
        <item x="66702"/>
        <item x="66703"/>
        <item x="66704"/>
        <item x="66705"/>
        <item x="66706"/>
        <item x="66707"/>
        <item x="66708"/>
        <item x="66709"/>
        <item x="66710"/>
        <item x="66711"/>
        <item x="66712"/>
        <item x="66713"/>
        <item x="66714"/>
        <item x="66715"/>
        <item x="66716"/>
        <item x="66717"/>
        <item x="66718"/>
        <item x="66719"/>
        <item x="66720"/>
        <item x="66721"/>
        <item x="66722"/>
        <item x="66723"/>
        <item x="66724"/>
        <item x="66725"/>
        <item x="66726"/>
        <item x="66727"/>
        <item x="66728"/>
        <item x="66729"/>
        <item x="66730"/>
        <item x="66731"/>
        <item x="66732"/>
        <item x="66733"/>
        <item x="66734"/>
        <item x="66735"/>
        <item x="66736"/>
        <item x="66737"/>
        <item x="66738"/>
        <item x="66739"/>
        <item x="66740"/>
        <item x="66741"/>
        <item x="66742"/>
        <item x="66743"/>
        <item x="66744"/>
        <item x="66745"/>
        <item x="66746"/>
        <item x="66747"/>
        <item x="66748"/>
        <item x="66749"/>
        <item x="66750"/>
        <item x="66751"/>
        <item x="66752"/>
        <item x="66753"/>
        <item x="66754"/>
        <item x="66755"/>
        <item x="66756"/>
        <item x="66757"/>
        <item x="66758"/>
        <item x="66759"/>
        <item x="66760"/>
        <item x="66761"/>
        <item x="66762"/>
        <item x="66763"/>
        <item x="66764"/>
        <item x="66765"/>
        <item x="66766"/>
        <item x="66767"/>
        <item x="66768"/>
        <item x="66769"/>
        <item x="66770"/>
        <item x="66771"/>
        <item x="66772"/>
        <item x="66773"/>
        <item x="66774"/>
        <item x="66775"/>
        <item x="66776"/>
        <item x="66777"/>
        <item x="66778"/>
        <item x="66779"/>
        <item x="66780"/>
        <item x="66781"/>
        <item x="66782"/>
        <item x="66783"/>
        <item x="66784"/>
        <item x="66785"/>
        <item x="66786"/>
        <item x="66787"/>
        <item x="66788"/>
        <item x="66789"/>
        <item x="66790"/>
        <item x="66791"/>
        <item x="66792"/>
        <item x="66793"/>
        <item x="66794"/>
        <item x="66795"/>
        <item x="66796"/>
        <item x="66797"/>
        <item x="66798"/>
        <item x="66799"/>
        <item x="66800"/>
        <item x="66801"/>
        <item x="66802"/>
        <item x="66803"/>
        <item x="66804"/>
        <item x="66805"/>
        <item x="66806"/>
        <item x="66807"/>
        <item x="66808"/>
        <item x="66809"/>
        <item x="66810"/>
        <item x="66811"/>
        <item x="66812"/>
        <item x="66813"/>
        <item x="66814"/>
        <item x="66815"/>
        <item x="66816"/>
        <item x="66817"/>
        <item x="66818"/>
        <item x="66819"/>
        <item x="66820"/>
        <item x="66821"/>
        <item x="66822"/>
        <item x="66823"/>
        <item x="66824"/>
        <item x="66825"/>
        <item x="66826"/>
        <item x="66827"/>
        <item x="66828"/>
        <item x="66829"/>
        <item x="66830"/>
        <item x="66831"/>
        <item x="66832"/>
        <item x="66833"/>
        <item x="66834"/>
        <item x="66835"/>
        <item x="66836"/>
        <item x="66837"/>
        <item x="66838"/>
        <item x="66839"/>
        <item x="66840"/>
        <item x="66841"/>
        <item x="66842"/>
        <item x="66843"/>
        <item x="66844"/>
        <item x="66845"/>
        <item x="66846"/>
        <item x="66847"/>
        <item x="66848"/>
        <item x="66849"/>
        <item x="66850"/>
        <item x="66851"/>
        <item x="66852"/>
        <item x="66853"/>
        <item x="66854"/>
        <item x="66855"/>
        <item x="66856"/>
        <item x="66857"/>
        <item x="66858"/>
        <item x="66859"/>
        <item x="66860"/>
        <item x="66861"/>
        <item x="66862"/>
        <item x="66863"/>
        <item x="66864"/>
        <item x="66865"/>
        <item x="66866"/>
        <item x="66867"/>
        <item x="66868"/>
        <item x="66869"/>
        <item x="66870"/>
        <item x="66871"/>
        <item x="66872"/>
        <item x="66873"/>
        <item x="66874"/>
        <item x="66875"/>
        <item x="66876"/>
        <item x="66877"/>
        <item x="66878"/>
        <item x="66879"/>
        <item x="66880"/>
        <item x="66881"/>
        <item x="66882"/>
        <item x="66883"/>
        <item x="66884"/>
        <item x="66885"/>
        <item x="66886"/>
        <item x="66887"/>
        <item x="66888"/>
        <item x="66889"/>
        <item x="66890"/>
        <item x="66891"/>
        <item x="66892"/>
        <item x="66893"/>
        <item x="66894"/>
        <item x="66895"/>
        <item x="66896"/>
        <item x="66897"/>
        <item x="66898"/>
        <item x="66899"/>
        <item x="66900"/>
        <item x="66901"/>
        <item x="66902"/>
        <item x="66903"/>
        <item x="66904"/>
        <item x="66905"/>
        <item x="66906"/>
        <item x="66907"/>
        <item x="66908"/>
        <item x="66909"/>
        <item x="66910"/>
        <item x="66911"/>
        <item x="66912"/>
        <item x="66913"/>
        <item x="66914"/>
        <item x="66915"/>
        <item x="66916"/>
        <item x="66917"/>
        <item x="66918"/>
        <item x="66919"/>
        <item x="66920"/>
        <item x="66921"/>
        <item x="66922"/>
        <item x="66923"/>
        <item x="66924"/>
        <item x="66925"/>
        <item x="66926"/>
        <item x="66927"/>
        <item x="66928"/>
        <item x="66929"/>
        <item x="66930"/>
        <item x="66931"/>
        <item x="66932"/>
        <item x="66933"/>
        <item x="66934"/>
        <item x="66935"/>
        <item x="66936"/>
        <item x="66937"/>
        <item x="66938"/>
        <item x="66939"/>
        <item x="66940"/>
        <item x="66941"/>
        <item x="66942"/>
        <item x="66943"/>
        <item x="66944"/>
        <item x="66945"/>
        <item x="66946"/>
        <item x="66947"/>
        <item x="66948"/>
        <item x="66949"/>
        <item x="66950"/>
        <item x="66951"/>
        <item x="66952"/>
        <item x="66953"/>
        <item x="66954"/>
        <item x="66955"/>
        <item x="66956"/>
        <item x="66957"/>
        <item x="66958"/>
        <item x="66959"/>
        <item x="66960"/>
        <item x="66961"/>
        <item x="66962"/>
        <item x="66963"/>
        <item x="66964"/>
        <item x="66965"/>
        <item x="66966"/>
        <item x="66967"/>
        <item x="66968"/>
        <item x="66969"/>
        <item x="66970"/>
        <item x="66971"/>
        <item x="66972"/>
        <item x="66973"/>
        <item x="66974"/>
        <item x="66975"/>
        <item x="66976"/>
        <item x="66977"/>
        <item x="66978"/>
        <item x="66979"/>
        <item x="66980"/>
        <item x="66981"/>
        <item x="66982"/>
        <item x="66983"/>
        <item x="66984"/>
        <item x="66985"/>
        <item x="66986"/>
        <item x="66987"/>
        <item x="66988"/>
        <item x="66989"/>
        <item x="66990"/>
        <item x="66991"/>
        <item x="66992"/>
        <item x="66993"/>
        <item x="66994"/>
        <item x="66995"/>
        <item x="66996"/>
        <item x="66997"/>
        <item x="66998"/>
        <item x="66999"/>
        <item x="67000"/>
        <item x="67001"/>
        <item x="67002"/>
        <item x="67003"/>
        <item x="67004"/>
        <item x="67005"/>
        <item x="67006"/>
        <item x="67007"/>
        <item x="67008"/>
        <item x="67009"/>
        <item x="67010"/>
        <item x="67011"/>
        <item x="67012"/>
        <item x="67013"/>
        <item x="67014"/>
        <item x="67015"/>
        <item x="67016"/>
        <item x="67017"/>
        <item x="67018"/>
        <item x="67019"/>
        <item x="67020"/>
        <item x="67021"/>
        <item x="67022"/>
        <item x="67023"/>
        <item x="67024"/>
        <item x="67025"/>
        <item x="67026"/>
        <item x="67027"/>
        <item x="67028"/>
        <item x="67029"/>
        <item x="67030"/>
        <item x="67031"/>
        <item x="67032"/>
        <item x="67033"/>
        <item x="67034"/>
        <item x="67035"/>
        <item x="67036"/>
        <item x="67037"/>
        <item x="67038"/>
        <item x="67039"/>
        <item x="67040"/>
        <item x="67041"/>
        <item x="67042"/>
        <item x="67043"/>
        <item x="67044"/>
        <item x="67045"/>
        <item x="67046"/>
        <item x="67047"/>
        <item x="67048"/>
        <item x="67049"/>
        <item x="67050"/>
        <item x="67051"/>
        <item x="67052"/>
        <item x="67053"/>
        <item x="67054"/>
        <item x="67055"/>
        <item x="67056"/>
        <item x="67057"/>
        <item x="67058"/>
        <item x="67059"/>
        <item x="67060"/>
        <item x="67061"/>
        <item x="67062"/>
        <item x="67063"/>
        <item x="67064"/>
        <item x="67065"/>
        <item x="67066"/>
        <item x="67067"/>
        <item x="67068"/>
        <item x="67069"/>
        <item x="67070"/>
        <item x="67071"/>
        <item x="67072"/>
        <item x="67073"/>
        <item x="67074"/>
        <item x="67075"/>
        <item x="67076"/>
        <item x="67077"/>
        <item x="67078"/>
        <item x="67079"/>
        <item x="67080"/>
        <item x="67081"/>
        <item x="67082"/>
        <item x="67083"/>
        <item x="67084"/>
        <item x="67085"/>
        <item x="67086"/>
        <item x="67087"/>
        <item x="67088"/>
        <item x="67089"/>
        <item x="67090"/>
        <item x="67091"/>
        <item x="67092"/>
        <item x="67093"/>
        <item x="67094"/>
        <item x="67095"/>
        <item x="67096"/>
        <item x="67097"/>
        <item x="67098"/>
        <item x="67099"/>
        <item x="67100"/>
        <item x="67101"/>
        <item x="67102"/>
        <item x="67103"/>
        <item x="67104"/>
        <item x="67105"/>
        <item x="67106"/>
        <item x="67107"/>
        <item x="67108"/>
        <item x="67109"/>
        <item x="67110"/>
        <item x="67111"/>
        <item x="67112"/>
        <item x="67113"/>
        <item x="67114"/>
        <item x="67115"/>
        <item x="67116"/>
        <item x="67117"/>
        <item x="67118"/>
        <item x="67119"/>
        <item x="67120"/>
        <item x="67121"/>
        <item x="67122"/>
        <item x="67123"/>
        <item x="67124"/>
        <item x="67125"/>
        <item x="67126"/>
        <item x="67127"/>
        <item x="67128"/>
        <item x="67129"/>
        <item x="67130"/>
        <item x="67131"/>
        <item x="67132"/>
        <item x="67133"/>
        <item x="67134"/>
        <item x="67135"/>
        <item x="67136"/>
        <item x="67137"/>
        <item x="67138"/>
        <item x="67139"/>
        <item x="67140"/>
        <item x="67141"/>
        <item x="67142"/>
        <item x="67143"/>
        <item x="67144"/>
        <item x="67145"/>
        <item x="67146"/>
        <item x="67147"/>
        <item x="67148"/>
        <item x="67149"/>
        <item x="67150"/>
        <item x="67151"/>
        <item x="67152"/>
        <item x="67153"/>
        <item x="67154"/>
        <item x="67155"/>
        <item x="67156"/>
        <item x="67157"/>
        <item x="67158"/>
        <item x="67159"/>
        <item x="67160"/>
        <item x="67161"/>
        <item x="67162"/>
        <item x="67163"/>
        <item x="67164"/>
        <item x="67165"/>
        <item x="67166"/>
        <item x="67167"/>
        <item x="67168"/>
        <item x="67169"/>
        <item x="67170"/>
        <item x="67171"/>
        <item x="67172"/>
        <item x="67173"/>
        <item x="67174"/>
        <item x="67175"/>
        <item x="67176"/>
        <item x="67177"/>
        <item x="67178"/>
        <item x="67179"/>
        <item x="67180"/>
        <item x="67181"/>
        <item x="67182"/>
        <item x="67183"/>
        <item x="67184"/>
        <item x="67185"/>
        <item x="67186"/>
        <item x="67187"/>
        <item x="67188"/>
        <item x="67189"/>
        <item x="67190"/>
        <item x="67191"/>
        <item x="67192"/>
        <item x="67193"/>
        <item x="67194"/>
        <item x="67195"/>
        <item x="67196"/>
        <item x="67197"/>
        <item x="67198"/>
        <item x="67199"/>
        <item x="67200"/>
        <item x="67201"/>
        <item x="67202"/>
        <item x="67203"/>
        <item x="67204"/>
        <item x="67205"/>
        <item x="67206"/>
        <item x="67207"/>
        <item x="67208"/>
        <item x="67209"/>
        <item x="67210"/>
        <item x="67211"/>
        <item x="67212"/>
        <item x="67213"/>
        <item x="67214"/>
        <item x="67215"/>
        <item x="67216"/>
        <item x="67217"/>
        <item x="67218"/>
        <item x="67219"/>
        <item x="67220"/>
        <item x="67221"/>
        <item x="67222"/>
        <item x="67223"/>
        <item x="67224"/>
        <item x="67225"/>
        <item x="67226"/>
        <item x="67227"/>
        <item x="67228"/>
        <item x="67229"/>
        <item x="67230"/>
        <item x="67231"/>
        <item x="67232"/>
        <item x="67233"/>
        <item x="67234"/>
        <item x="67235"/>
        <item x="67236"/>
        <item x="67237"/>
        <item x="67238"/>
        <item x="67239"/>
        <item x="67240"/>
        <item x="67241"/>
        <item x="67242"/>
        <item x="67243"/>
        <item x="67244"/>
        <item x="67245"/>
        <item x="67246"/>
        <item x="67247"/>
        <item x="67248"/>
        <item x="67249"/>
        <item x="67250"/>
        <item x="67251"/>
        <item x="67252"/>
        <item x="67253"/>
        <item x="67254"/>
        <item x="67255"/>
        <item x="67256"/>
        <item x="67257"/>
        <item x="67258"/>
        <item x="67259"/>
        <item x="67260"/>
        <item x="67261"/>
        <item x="67262"/>
        <item x="67263"/>
        <item x="67264"/>
        <item x="67265"/>
        <item x="67266"/>
        <item x="67267"/>
        <item x="67268"/>
        <item x="67269"/>
        <item x="67270"/>
        <item x="67271"/>
        <item x="67272"/>
        <item x="67273"/>
        <item x="67274"/>
        <item x="67275"/>
        <item x="67276"/>
        <item x="67277"/>
        <item x="67278"/>
        <item x="67279"/>
        <item x="67280"/>
        <item x="67281"/>
        <item x="67282"/>
        <item x="67283"/>
        <item x="67284"/>
        <item x="67285"/>
        <item x="67286"/>
        <item x="67287"/>
        <item x="67288"/>
        <item x="67289"/>
        <item x="67290"/>
        <item x="67291"/>
        <item x="67292"/>
        <item x="67293"/>
        <item x="67294"/>
        <item x="67295"/>
        <item x="67296"/>
        <item x="67297"/>
        <item x="67298"/>
        <item x="67299"/>
        <item x="67300"/>
        <item x="67301"/>
        <item x="67302"/>
        <item x="67303"/>
        <item x="67304"/>
        <item x="67305"/>
        <item x="67306"/>
        <item x="67307"/>
        <item x="67308"/>
        <item x="67309"/>
        <item x="67310"/>
        <item x="67311"/>
        <item x="67312"/>
        <item x="67313"/>
        <item x="67314"/>
        <item x="67315"/>
        <item x="67316"/>
        <item x="67317"/>
        <item x="67318"/>
        <item x="67319"/>
        <item x="67320"/>
        <item x="67321"/>
        <item x="67322"/>
        <item x="67323"/>
        <item x="67324"/>
        <item x="67325"/>
        <item x="67326"/>
        <item x="67327"/>
        <item x="67328"/>
        <item x="67329"/>
        <item x="67330"/>
        <item x="67331"/>
        <item x="67332"/>
        <item x="67333"/>
        <item x="67334"/>
        <item x="67335"/>
        <item x="67336"/>
        <item x="67337"/>
        <item x="67338"/>
        <item x="67339"/>
        <item x="67340"/>
        <item x="67341"/>
        <item x="67342"/>
        <item x="67343"/>
        <item x="67344"/>
        <item x="67345"/>
        <item x="67346"/>
        <item x="67347"/>
        <item x="67348"/>
        <item x="67349"/>
        <item x="67350"/>
        <item x="67351"/>
        <item x="67352"/>
        <item x="67353"/>
        <item x="67354"/>
        <item x="67355"/>
        <item x="67356"/>
        <item x="67357"/>
        <item x="67358"/>
        <item x="67359"/>
        <item x="67360"/>
        <item x="67361"/>
        <item x="67362"/>
        <item x="67363"/>
        <item x="67364"/>
        <item x="67365"/>
        <item x="67366"/>
        <item x="67367"/>
        <item x="67368"/>
        <item x="67369"/>
        <item x="67370"/>
        <item x="67371"/>
        <item x="67372"/>
        <item x="67373"/>
        <item x="67374"/>
        <item x="67375"/>
        <item x="67376"/>
        <item x="67377"/>
        <item x="67378"/>
        <item x="67379"/>
        <item x="67380"/>
        <item x="67381"/>
        <item x="67382"/>
        <item x="67383"/>
        <item x="67384"/>
        <item x="67385"/>
        <item x="67386"/>
        <item x="67387"/>
        <item x="67388"/>
        <item x="67389"/>
        <item x="67390"/>
        <item x="67391"/>
        <item x="67392"/>
        <item x="67393"/>
        <item x="67394"/>
        <item x="67395"/>
        <item x="67396"/>
        <item x="67397"/>
        <item x="67398"/>
        <item x="67399"/>
        <item x="67400"/>
        <item x="67401"/>
        <item x="67402"/>
        <item x="67403"/>
        <item x="67404"/>
        <item x="67405"/>
        <item x="67406"/>
        <item x="67407"/>
        <item x="67408"/>
        <item x="67409"/>
        <item x="67410"/>
        <item x="67411"/>
        <item x="67412"/>
        <item x="67413"/>
        <item x="67414"/>
        <item x="67415"/>
        <item x="67416"/>
        <item x="67417"/>
        <item x="67418"/>
        <item x="67419"/>
        <item x="67420"/>
        <item x="67421"/>
        <item x="67422"/>
        <item x="67423"/>
        <item x="67424"/>
        <item x="67425"/>
        <item x="67426"/>
        <item x="67427"/>
        <item x="67428"/>
        <item x="67429"/>
        <item x="67430"/>
        <item x="67431"/>
        <item x="67432"/>
        <item x="67433"/>
        <item x="67434"/>
        <item x="67435"/>
        <item x="67436"/>
        <item x="67437"/>
        <item x="67438"/>
        <item x="67439"/>
        <item x="67440"/>
        <item x="67441"/>
        <item x="67442"/>
        <item x="67443"/>
        <item x="67444"/>
        <item x="67445"/>
        <item x="67446"/>
        <item x="67447"/>
        <item x="67448"/>
        <item x="67449"/>
        <item x="67450"/>
        <item x="67451"/>
        <item x="67452"/>
        <item x="67453"/>
        <item x="67454"/>
        <item x="67455"/>
        <item x="67456"/>
        <item x="67457"/>
        <item x="67458"/>
        <item x="67459"/>
        <item x="67460"/>
        <item x="67461"/>
        <item x="67462"/>
        <item x="67463"/>
        <item x="67464"/>
        <item x="67465"/>
        <item x="67466"/>
        <item x="67467"/>
        <item x="67468"/>
        <item x="67469"/>
        <item x="67470"/>
        <item x="67471"/>
        <item x="67472"/>
        <item x="67473"/>
        <item x="67474"/>
        <item x="67475"/>
        <item x="67476"/>
        <item x="67477"/>
        <item x="67478"/>
        <item x="67479"/>
        <item x="67480"/>
        <item x="67481"/>
        <item x="67482"/>
        <item x="67483"/>
        <item x="67484"/>
        <item x="67485"/>
        <item x="67486"/>
        <item x="67487"/>
        <item x="67488"/>
        <item x="67489"/>
        <item x="67490"/>
        <item x="67491"/>
        <item x="67492"/>
        <item x="67493"/>
        <item x="67494"/>
        <item x="67495"/>
        <item x="67496"/>
        <item x="67497"/>
        <item x="67498"/>
        <item x="67499"/>
        <item x="67500"/>
        <item x="67501"/>
        <item x="67502"/>
        <item x="67503"/>
        <item x="67504"/>
        <item x="67505"/>
        <item x="67506"/>
        <item x="67507"/>
        <item x="67508"/>
        <item x="67509"/>
        <item x="67510"/>
        <item x="67511"/>
        <item x="67512"/>
        <item x="67513"/>
        <item x="67514"/>
        <item x="67515"/>
        <item x="67516"/>
        <item x="67517"/>
        <item x="67518"/>
        <item x="67519"/>
        <item x="67520"/>
        <item x="67521"/>
        <item x="67522"/>
        <item x="67523"/>
        <item x="67524"/>
        <item x="67525"/>
        <item x="67526"/>
        <item x="67527"/>
        <item x="67528"/>
        <item x="67529"/>
        <item x="67530"/>
        <item x="67531"/>
        <item x="67532"/>
        <item x="67533"/>
        <item x="67534"/>
        <item x="67535"/>
        <item x="67536"/>
        <item x="67537"/>
        <item x="67538"/>
        <item x="67539"/>
        <item x="67540"/>
        <item x="67541"/>
        <item x="67542"/>
        <item x="67543"/>
        <item x="67544"/>
        <item x="67545"/>
        <item x="67546"/>
        <item x="67547"/>
        <item x="67548"/>
        <item x="67549"/>
        <item x="67550"/>
        <item x="67551"/>
        <item x="67552"/>
        <item x="67553"/>
        <item x="67554"/>
        <item x="67555"/>
        <item x="67556"/>
        <item x="67557"/>
        <item x="67558"/>
        <item x="67559"/>
        <item x="67560"/>
        <item x="67561"/>
        <item x="67562"/>
        <item x="67563"/>
        <item x="67564"/>
        <item x="67565"/>
        <item x="67566"/>
        <item x="67567"/>
        <item x="67568"/>
        <item x="67569"/>
        <item x="67570"/>
        <item x="67571"/>
        <item x="67572"/>
        <item x="67573"/>
        <item x="67574"/>
        <item x="67575"/>
        <item x="67576"/>
        <item x="67577"/>
        <item x="67578"/>
        <item x="67579"/>
        <item x="67580"/>
        <item x="67581"/>
        <item x="67582"/>
        <item x="67583"/>
        <item x="67584"/>
        <item x="67585"/>
        <item x="67586"/>
        <item x="67587"/>
        <item x="67588"/>
        <item x="67589"/>
        <item x="67590"/>
        <item x="67591"/>
        <item x="67592"/>
        <item x="67593"/>
        <item x="67594"/>
        <item x="67595"/>
        <item x="67596"/>
        <item x="67597"/>
        <item x="67598"/>
        <item x="67599"/>
        <item x="67600"/>
        <item x="67601"/>
        <item x="67602"/>
        <item x="67603"/>
        <item x="67604"/>
        <item x="67605"/>
        <item x="67606"/>
        <item x="67607"/>
        <item x="67608"/>
        <item x="67609"/>
        <item x="67610"/>
        <item x="67611"/>
        <item x="67612"/>
        <item x="67613"/>
        <item x="67614"/>
        <item x="67615"/>
        <item x="67616"/>
        <item x="67617"/>
        <item x="67618"/>
        <item x="67619"/>
        <item x="67620"/>
        <item x="67621"/>
        <item x="67622"/>
        <item x="67623"/>
        <item x="67624"/>
        <item x="67625"/>
        <item x="67626"/>
        <item x="67627"/>
        <item x="67628"/>
        <item x="67629"/>
        <item x="67630"/>
        <item x="67631"/>
        <item x="67632"/>
        <item x="67633"/>
        <item x="67634"/>
        <item x="67635"/>
        <item x="67636"/>
        <item x="67637"/>
        <item x="67638"/>
        <item x="67639"/>
        <item x="67640"/>
        <item x="67641"/>
        <item x="67642"/>
        <item x="67643"/>
        <item x="67644"/>
        <item x="67645"/>
        <item x="67646"/>
        <item x="67647"/>
        <item x="67648"/>
        <item x="67649"/>
        <item x="67650"/>
        <item x="67651"/>
        <item x="67652"/>
        <item x="67653"/>
        <item x="67654"/>
        <item x="67655"/>
        <item x="67656"/>
        <item x="67657"/>
        <item x="67658"/>
        <item x="67659"/>
        <item x="67660"/>
        <item x="67661"/>
        <item x="67662"/>
        <item x="67663"/>
        <item x="67664"/>
        <item x="67665"/>
        <item x="67666"/>
        <item x="67667"/>
        <item x="67668"/>
        <item x="67669"/>
        <item x="67670"/>
        <item x="67671"/>
        <item x="67672"/>
        <item x="67673"/>
        <item x="67674"/>
        <item x="67675"/>
        <item x="67676"/>
        <item x="67677"/>
        <item x="67678"/>
        <item x="67679"/>
        <item x="67680"/>
        <item x="67681"/>
        <item x="67682"/>
        <item x="67683"/>
        <item x="67684"/>
        <item x="67685"/>
        <item x="67686"/>
        <item x="67687"/>
        <item x="67688"/>
        <item x="67689"/>
        <item x="67690"/>
        <item x="67691"/>
        <item x="67692"/>
        <item x="67693"/>
        <item x="67694"/>
        <item x="67695"/>
        <item x="67696"/>
        <item x="67697"/>
        <item x="67698"/>
        <item x="67699"/>
        <item x="67700"/>
        <item x="67701"/>
        <item x="67702"/>
        <item x="67703"/>
        <item x="67704"/>
        <item x="67705"/>
        <item x="67706"/>
        <item x="67707"/>
        <item x="67708"/>
        <item x="67709"/>
        <item x="67710"/>
        <item x="67711"/>
        <item x="67712"/>
        <item x="67713"/>
        <item x="67714"/>
        <item x="67715"/>
        <item x="67716"/>
        <item x="67717"/>
        <item x="67718"/>
        <item x="67719"/>
        <item x="67720"/>
        <item x="67721"/>
        <item x="67722"/>
        <item x="67723"/>
        <item x="67724"/>
        <item x="67725"/>
        <item x="67726"/>
        <item x="67727"/>
        <item x="67728"/>
        <item x="67729"/>
        <item x="67730"/>
        <item x="67731"/>
        <item x="67732"/>
        <item x="67733"/>
        <item x="67734"/>
        <item x="67735"/>
        <item x="67736"/>
        <item x="67737"/>
        <item x="67738"/>
        <item x="67739"/>
        <item x="67740"/>
        <item x="67741"/>
        <item x="67742"/>
        <item x="67743"/>
        <item x="67744"/>
        <item x="67745"/>
        <item x="67746"/>
        <item x="67747"/>
        <item x="67748"/>
        <item x="67749"/>
        <item x="67750"/>
        <item x="67751"/>
        <item x="67752"/>
        <item x="67753"/>
        <item x="67754"/>
        <item x="67755"/>
        <item x="67756"/>
        <item x="67757"/>
        <item x="67758"/>
        <item x="67759"/>
        <item x="67760"/>
        <item x="67761"/>
        <item x="67762"/>
        <item x="67763"/>
        <item x="67764"/>
        <item x="67765"/>
        <item x="67766"/>
        <item x="67767"/>
        <item x="67768"/>
        <item x="67769"/>
        <item x="67770"/>
        <item x="67771"/>
        <item x="67772"/>
        <item x="67773"/>
        <item x="67774"/>
        <item x="67775"/>
        <item x="67776"/>
        <item x="67777"/>
        <item x="67778"/>
        <item x="67779"/>
        <item x="67780"/>
        <item x="67781"/>
        <item x="67782"/>
        <item x="67783"/>
        <item x="67784"/>
        <item x="67785"/>
        <item x="67786"/>
        <item x="67787"/>
        <item x="67788"/>
        <item x="67789"/>
        <item x="67790"/>
        <item x="67791"/>
        <item x="67792"/>
        <item x="67793"/>
        <item x="67794"/>
        <item x="67795"/>
        <item x="67796"/>
        <item x="67797"/>
        <item x="67798"/>
        <item x="67799"/>
        <item x="67800"/>
        <item x="67801"/>
        <item x="67802"/>
        <item x="67803"/>
        <item x="67804"/>
        <item x="67805"/>
        <item x="67806"/>
        <item x="67807"/>
        <item x="67808"/>
        <item x="67809"/>
        <item x="67810"/>
        <item x="67811"/>
        <item x="67812"/>
        <item x="67813"/>
        <item x="67814"/>
        <item x="67815"/>
        <item x="67816"/>
        <item x="67817"/>
        <item x="67818"/>
        <item x="67819"/>
        <item x="67820"/>
        <item x="67821"/>
        <item x="67822"/>
        <item x="67823"/>
        <item x="67824"/>
        <item x="67825"/>
        <item x="67826"/>
        <item x="67827"/>
        <item x="67828"/>
        <item x="67829"/>
        <item x="67830"/>
        <item x="67831"/>
        <item x="67832"/>
        <item x="67833"/>
        <item x="67834"/>
        <item x="67835"/>
        <item x="67836"/>
        <item x="67837"/>
        <item x="67838"/>
        <item x="67839"/>
        <item x="67840"/>
        <item x="67841"/>
        <item x="67842"/>
        <item x="67843"/>
        <item x="67844"/>
        <item x="67845"/>
        <item x="67846"/>
        <item x="67847"/>
        <item x="67848"/>
        <item x="67849"/>
        <item x="67850"/>
        <item x="67851"/>
        <item x="67852"/>
        <item x="67853"/>
        <item x="67854"/>
        <item x="67855"/>
        <item x="67856"/>
        <item x="67857"/>
        <item x="67858"/>
        <item x="67859"/>
        <item x="67860"/>
        <item x="67861"/>
        <item x="67862"/>
        <item x="67863"/>
        <item x="67864"/>
        <item x="67865"/>
        <item x="67866"/>
        <item x="67867"/>
        <item x="67868"/>
        <item x="67869"/>
        <item x="67870"/>
        <item x="67871"/>
        <item x="67872"/>
        <item x="67873"/>
        <item x="67874"/>
        <item x="67875"/>
        <item x="67876"/>
        <item x="67877"/>
        <item x="67878"/>
        <item x="67879"/>
        <item x="67880"/>
        <item x="67881"/>
        <item x="67882"/>
        <item x="67883"/>
        <item x="67884"/>
        <item x="67885"/>
        <item x="67886"/>
        <item x="67887"/>
        <item x="67888"/>
        <item x="67889"/>
        <item x="67890"/>
        <item x="67891"/>
        <item x="67892"/>
        <item x="67893"/>
        <item x="67894"/>
        <item x="67895"/>
        <item x="67896"/>
        <item x="67897"/>
        <item x="67898"/>
        <item x="67899"/>
        <item x="67900"/>
        <item x="67901"/>
        <item x="67902"/>
        <item x="67903"/>
        <item x="67904"/>
        <item x="67905"/>
        <item x="67906"/>
        <item x="67907"/>
        <item x="67908"/>
        <item x="67909"/>
        <item x="67910"/>
        <item x="67911"/>
        <item x="67912"/>
        <item x="67913"/>
        <item x="67914"/>
        <item x="67915"/>
        <item x="67916"/>
        <item x="67917"/>
        <item x="67918"/>
        <item x="67919"/>
        <item x="67920"/>
        <item x="67921"/>
        <item x="67922"/>
        <item x="67923"/>
        <item x="67924"/>
        <item x="67925"/>
        <item x="67926"/>
        <item x="67927"/>
        <item x="67928"/>
        <item x="67929"/>
        <item x="67930"/>
        <item x="67931"/>
        <item x="67932"/>
        <item x="67933"/>
        <item x="67934"/>
        <item x="67935"/>
        <item x="67936"/>
        <item x="67937"/>
        <item x="67938"/>
        <item x="67939"/>
        <item x="67940"/>
        <item x="67941"/>
        <item x="67942"/>
        <item x="67943"/>
        <item x="67944"/>
        <item x="67945"/>
        <item x="67946"/>
        <item x="67947"/>
        <item x="67948"/>
        <item x="67949"/>
        <item x="67950"/>
        <item x="67951"/>
        <item x="67952"/>
        <item x="67953"/>
        <item x="67954"/>
        <item x="67955"/>
        <item x="67956"/>
        <item x="67957"/>
        <item x="67958"/>
        <item x="67959"/>
        <item x="67960"/>
        <item x="67961"/>
        <item x="67962"/>
        <item x="67963"/>
        <item x="67964"/>
        <item x="67965"/>
        <item x="67966"/>
        <item x="67967"/>
        <item x="67968"/>
        <item x="67969"/>
        <item x="67970"/>
        <item x="67971"/>
        <item x="67972"/>
        <item x="67973"/>
        <item x="67974"/>
        <item x="67975"/>
        <item x="67976"/>
        <item x="67977"/>
        <item x="67978"/>
        <item x="67979"/>
        <item x="67980"/>
        <item x="67981"/>
        <item x="67982"/>
        <item x="67983"/>
        <item x="67984"/>
        <item x="67985"/>
        <item x="67986"/>
        <item x="67987"/>
        <item x="67988"/>
        <item x="67989"/>
        <item x="67990"/>
        <item x="67991"/>
        <item x="67992"/>
        <item x="67993"/>
        <item x="67994"/>
        <item x="67995"/>
        <item x="67996"/>
        <item x="67997"/>
        <item x="67998"/>
        <item x="67999"/>
        <item x="68000"/>
        <item x="68001"/>
        <item x="68002"/>
        <item x="68003"/>
        <item x="68004"/>
        <item x="68005"/>
        <item x="68006"/>
        <item x="68007"/>
        <item x="68008"/>
        <item x="68009"/>
        <item x="68010"/>
        <item x="68011"/>
        <item x="68012"/>
        <item x="68013"/>
        <item x="68014"/>
        <item x="68015"/>
        <item x="68016"/>
        <item x="68017"/>
        <item x="68018"/>
        <item x="68019"/>
        <item x="68020"/>
        <item x="68021"/>
        <item x="68022"/>
        <item x="68023"/>
        <item x="68024"/>
        <item x="68025"/>
        <item x="68026"/>
        <item x="68027"/>
        <item x="68028"/>
        <item x="68029"/>
        <item x="68030"/>
        <item x="68031"/>
        <item x="68032"/>
        <item x="68033"/>
        <item x="68034"/>
        <item x="68035"/>
        <item x="68036"/>
        <item x="68037"/>
        <item x="68038"/>
        <item x="68039"/>
        <item x="68040"/>
        <item x="68041"/>
        <item x="68042"/>
        <item x="68043"/>
        <item x="68044"/>
        <item x="68045"/>
        <item x="68046"/>
        <item x="68047"/>
        <item x="68048"/>
        <item x="68049"/>
        <item x="68050"/>
        <item x="68051"/>
        <item x="68052"/>
        <item x="68053"/>
        <item x="68054"/>
        <item x="68055"/>
        <item x="68056"/>
        <item x="68057"/>
        <item x="68058"/>
        <item x="68059"/>
        <item x="68060"/>
        <item x="68061"/>
        <item x="68062"/>
        <item x="68063"/>
        <item x="68064"/>
        <item x="68065"/>
        <item x="68066"/>
        <item x="68067"/>
        <item x="68068"/>
        <item x="68069"/>
        <item x="68070"/>
        <item x="68071"/>
        <item x="68072"/>
        <item x="68073"/>
        <item x="68074"/>
        <item x="68075"/>
        <item x="68076"/>
        <item x="68077"/>
        <item x="68078"/>
        <item x="68079"/>
        <item x="68080"/>
        <item x="68081"/>
        <item x="68082"/>
        <item x="68083"/>
        <item x="68084"/>
        <item x="68085"/>
        <item x="68086"/>
        <item x="68087"/>
        <item x="68088"/>
        <item x="68089"/>
        <item x="68090"/>
        <item x="68091"/>
        <item x="68092"/>
        <item x="68093"/>
        <item x="68094"/>
        <item x="68095"/>
        <item x="68096"/>
        <item x="68097"/>
        <item x="68098"/>
        <item x="68099"/>
        <item x="68100"/>
        <item x="68101"/>
        <item x="68102"/>
        <item x="68103"/>
        <item x="68104"/>
        <item x="68105"/>
        <item x="68106"/>
        <item x="68107"/>
        <item x="68108"/>
        <item x="68109"/>
        <item x="68110"/>
        <item x="68111"/>
        <item x="68112"/>
        <item x="68113"/>
        <item x="68114"/>
        <item x="68115"/>
        <item x="68116"/>
        <item x="68117"/>
        <item x="68118"/>
        <item x="68119"/>
        <item x="68120"/>
        <item x="68121"/>
        <item x="68122"/>
        <item x="68123"/>
        <item x="68124"/>
        <item x="68125"/>
        <item x="68126"/>
        <item x="68127"/>
        <item x="68128"/>
        <item x="68129"/>
        <item x="68130"/>
        <item x="68131"/>
        <item x="68132"/>
        <item x="68133"/>
        <item x="68134"/>
        <item x="68135"/>
        <item x="68136"/>
        <item x="68137"/>
        <item x="68138"/>
        <item x="68139"/>
        <item x="68140"/>
        <item x="68141"/>
        <item x="68142"/>
        <item x="68143"/>
        <item x="68144"/>
        <item x="68145"/>
        <item x="68146"/>
        <item x="68147"/>
        <item x="68148"/>
        <item x="68149"/>
        <item x="68150"/>
        <item x="68151"/>
        <item x="68152"/>
        <item x="68153"/>
        <item x="68154"/>
        <item x="68155"/>
        <item x="68156"/>
        <item x="68157"/>
        <item x="68158"/>
        <item x="68159"/>
        <item x="68160"/>
        <item x="68161"/>
        <item x="68162"/>
        <item x="68163"/>
        <item x="68164"/>
        <item x="68165"/>
        <item x="68166"/>
        <item x="68167"/>
        <item x="68168"/>
        <item x="68169"/>
        <item x="68170"/>
        <item x="68171"/>
        <item x="68172"/>
        <item x="68173"/>
        <item x="68174"/>
        <item x="68175"/>
        <item x="68176"/>
        <item x="68177"/>
        <item x="68178"/>
        <item x="68179"/>
        <item x="68180"/>
        <item x="68181"/>
        <item x="68182"/>
        <item x="68183"/>
        <item x="68184"/>
        <item x="68185"/>
        <item x="68186"/>
        <item x="68187"/>
        <item x="68188"/>
        <item x="68189"/>
        <item x="68190"/>
        <item x="68191"/>
        <item x="68192"/>
        <item x="68193"/>
        <item x="68194"/>
        <item x="68195"/>
        <item x="68196"/>
        <item x="68197"/>
        <item x="68198"/>
        <item x="68199"/>
        <item x="68200"/>
        <item x="68201"/>
        <item x="68202"/>
        <item x="68203"/>
        <item x="68204"/>
        <item x="68205"/>
        <item x="68206"/>
        <item x="68207"/>
        <item x="68208"/>
        <item x="68209"/>
        <item x="68210"/>
        <item x="68211"/>
        <item x="68212"/>
        <item x="68213"/>
        <item x="68214"/>
        <item x="68215"/>
        <item x="68216"/>
        <item x="68217"/>
        <item x="68218"/>
        <item x="68219"/>
        <item x="68220"/>
        <item x="68221"/>
        <item x="68222"/>
        <item x="68223"/>
        <item x="68224"/>
        <item x="68225"/>
        <item x="68226"/>
        <item x="68227"/>
        <item x="68228"/>
        <item x="68229"/>
        <item x="68230"/>
        <item x="68231"/>
        <item x="68232"/>
        <item x="68233"/>
        <item x="68234"/>
        <item x="68235"/>
        <item x="68236"/>
        <item x="68237"/>
        <item x="68238"/>
        <item x="68239"/>
        <item x="68240"/>
        <item x="68241"/>
        <item x="68242"/>
        <item x="68243"/>
        <item x="68244"/>
        <item x="68245"/>
        <item x="68246"/>
        <item x="68247"/>
        <item x="68248"/>
        <item x="68249"/>
        <item x="68250"/>
        <item x="68251"/>
        <item x="68252"/>
        <item x="68253"/>
        <item x="68254"/>
        <item x="68255"/>
        <item x="68256"/>
        <item x="68257"/>
        <item x="68258"/>
        <item x="68259"/>
        <item x="68260"/>
        <item x="68261"/>
        <item x="68262"/>
        <item x="68263"/>
        <item x="68264"/>
        <item x="68265"/>
        <item x="68266"/>
        <item x="68267"/>
        <item x="68268"/>
        <item x="68269"/>
        <item x="68270"/>
        <item x="68271"/>
        <item x="68272"/>
        <item x="68273"/>
        <item x="68274"/>
        <item x="68275"/>
        <item x="68276"/>
        <item x="68277"/>
        <item x="68278"/>
        <item x="68279"/>
        <item x="68280"/>
        <item x="68281"/>
        <item x="68282"/>
        <item x="68283"/>
        <item x="68284"/>
        <item x="68285"/>
        <item x="68286"/>
        <item x="68287"/>
        <item x="68288"/>
        <item x="68289"/>
        <item x="68290"/>
        <item x="68291"/>
        <item x="68292"/>
        <item x="68293"/>
        <item x="68294"/>
        <item x="68295"/>
        <item x="68296"/>
        <item x="68297"/>
        <item x="68298"/>
        <item x="68299"/>
        <item x="68300"/>
        <item x="68301"/>
        <item x="68302"/>
        <item x="68303"/>
        <item x="68304"/>
        <item x="68305"/>
        <item x="68306"/>
        <item x="68307"/>
        <item x="68308"/>
        <item x="68309"/>
        <item x="68310"/>
        <item x="68311"/>
        <item x="68312"/>
        <item x="68313"/>
        <item x="68314"/>
        <item x="68315"/>
        <item x="68316"/>
        <item x="68317"/>
        <item x="68318"/>
        <item x="68319"/>
        <item x="68320"/>
        <item x="68321"/>
        <item x="68322"/>
        <item x="68323"/>
        <item x="68324"/>
        <item x="68325"/>
        <item x="68326"/>
        <item x="68327"/>
        <item x="68328"/>
        <item x="68329"/>
        <item x="68330"/>
        <item x="68331"/>
        <item x="68332"/>
        <item x="68333"/>
        <item x="68334"/>
        <item x="68335"/>
        <item x="68336"/>
        <item x="68337"/>
        <item x="68338"/>
        <item x="68339"/>
        <item x="68340"/>
        <item x="68341"/>
        <item x="68342"/>
        <item x="68343"/>
        <item x="68344"/>
        <item x="68345"/>
        <item x="68346"/>
        <item x="68347"/>
        <item x="68348"/>
        <item x="68349"/>
        <item x="68350"/>
        <item x="68351"/>
        <item x="68352"/>
        <item x="68353"/>
        <item x="68354"/>
        <item x="68355"/>
        <item x="68356"/>
        <item x="68357"/>
        <item x="68358"/>
        <item x="68359"/>
        <item x="68360"/>
        <item x="68361"/>
        <item x="68362"/>
        <item x="68363"/>
        <item x="68364"/>
        <item x="68365"/>
        <item x="68366"/>
        <item x="68367"/>
        <item x="68368"/>
        <item x="68369"/>
        <item x="68370"/>
        <item x="68371"/>
        <item x="68372"/>
        <item x="68373"/>
        <item x="68374"/>
        <item x="68375"/>
        <item x="68376"/>
        <item x="68377"/>
        <item x="68378"/>
        <item x="68379"/>
        <item x="68380"/>
        <item x="68381"/>
        <item x="68382"/>
        <item x="68383"/>
        <item x="68384"/>
        <item x="68385"/>
        <item x="68386"/>
        <item x="68387"/>
        <item x="68388"/>
        <item x="68389"/>
        <item x="68390"/>
        <item x="68391"/>
        <item x="68392"/>
        <item x="68393"/>
        <item x="68394"/>
        <item x="68395"/>
        <item x="68396"/>
        <item x="68397"/>
        <item x="68398"/>
        <item x="68399"/>
        <item x="68400"/>
        <item x="68401"/>
        <item x="68402"/>
        <item x="68403"/>
        <item x="68404"/>
        <item x="68405"/>
        <item x="68406"/>
        <item x="68407"/>
        <item x="68408"/>
        <item x="68409"/>
        <item x="68410"/>
        <item x="68411"/>
        <item x="68412"/>
        <item x="68413"/>
        <item x="68414"/>
        <item x="68415"/>
        <item x="68416"/>
        <item x="68417"/>
        <item x="68418"/>
        <item x="68419"/>
        <item x="68420"/>
        <item x="68421"/>
        <item x="68422"/>
        <item x="68423"/>
        <item x="68424"/>
        <item x="68425"/>
        <item x="68426"/>
        <item x="68427"/>
        <item x="68428"/>
        <item x="68429"/>
        <item x="68430"/>
        <item x="68431"/>
        <item x="68432"/>
        <item x="68433"/>
        <item x="68434"/>
        <item x="68435"/>
        <item x="68436"/>
        <item x="68437"/>
        <item x="68438"/>
        <item x="68439"/>
        <item x="68440"/>
        <item x="68441"/>
        <item x="68442"/>
        <item x="68443"/>
        <item x="68444"/>
        <item x="68445"/>
        <item x="68446"/>
        <item x="68447"/>
        <item x="68448"/>
        <item x="68449"/>
        <item x="68450"/>
        <item x="68451"/>
        <item x="68452"/>
        <item x="68453"/>
        <item x="68454"/>
        <item x="68455"/>
        <item x="68456"/>
        <item x="68457"/>
        <item x="68458"/>
        <item x="68459"/>
        <item x="68460"/>
        <item x="68461"/>
        <item x="68462"/>
        <item x="68463"/>
        <item x="68464"/>
        <item x="68465"/>
        <item x="68466"/>
        <item x="68467"/>
        <item x="68468"/>
        <item x="68469"/>
        <item x="68470"/>
        <item x="68471"/>
        <item x="68472"/>
        <item x="68473"/>
        <item x="68474"/>
        <item x="68475"/>
        <item x="68476"/>
        <item x="68477"/>
        <item x="68478"/>
        <item x="68479"/>
        <item x="68480"/>
        <item x="68481"/>
        <item x="68482"/>
        <item x="68483"/>
        <item x="68484"/>
        <item x="68485"/>
        <item x="68486"/>
        <item x="68487"/>
        <item x="68488"/>
        <item x="68489"/>
        <item x="68490"/>
        <item x="68491"/>
        <item x="68492"/>
        <item x="68493"/>
        <item x="68494"/>
        <item x="68495"/>
        <item x="68496"/>
        <item x="68497"/>
        <item x="68498"/>
        <item x="68499"/>
        <item x="68500"/>
        <item x="68501"/>
        <item x="68502"/>
        <item x="68503"/>
        <item x="68504"/>
        <item x="68505"/>
        <item x="68506"/>
        <item x="68507"/>
        <item x="68508"/>
        <item x="68509"/>
        <item x="68510"/>
        <item x="68511"/>
        <item x="68512"/>
        <item x="68513"/>
        <item x="68514"/>
        <item x="68515"/>
        <item x="68516"/>
        <item x="68517"/>
        <item x="68518"/>
        <item x="68519"/>
        <item x="68520"/>
        <item x="68521"/>
        <item x="68522"/>
        <item x="68523"/>
        <item x="68524"/>
        <item x="68525"/>
        <item x="68526"/>
        <item x="68527"/>
        <item x="68528"/>
        <item x="68529"/>
        <item x="68530"/>
        <item x="68531"/>
        <item x="68532"/>
        <item x="68533"/>
        <item x="68534"/>
        <item x="68535"/>
        <item x="68536"/>
        <item x="68537"/>
        <item x="68538"/>
        <item x="68539"/>
        <item x="68540"/>
        <item x="68541"/>
        <item x="68542"/>
        <item x="68543"/>
        <item x="68544"/>
        <item x="68545"/>
        <item x="68546"/>
        <item x="68547"/>
        <item x="68548"/>
        <item x="68549"/>
        <item x="68550"/>
        <item x="68551"/>
        <item x="68552"/>
        <item x="68553"/>
        <item x="68554"/>
        <item x="68555"/>
        <item x="68556"/>
        <item x="68557"/>
        <item x="68558"/>
        <item x="68559"/>
        <item x="68560"/>
        <item x="68561"/>
        <item x="68562"/>
        <item x="68563"/>
        <item x="68564"/>
        <item x="68565"/>
        <item x="68566"/>
        <item x="68567"/>
        <item x="68568"/>
        <item x="68569"/>
        <item x="68570"/>
        <item x="68571"/>
        <item x="68572"/>
        <item x="68573"/>
        <item x="68574"/>
        <item x="68575"/>
        <item x="68576"/>
        <item x="68577"/>
        <item x="68578"/>
        <item x="68579"/>
        <item x="68580"/>
        <item x="68581"/>
        <item x="68582"/>
        <item x="68583"/>
        <item x="68584"/>
        <item x="68585"/>
        <item x="68586"/>
        <item x="68587"/>
        <item x="68588"/>
        <item x="68589"/>
        <item x="68590"/>
        <item x="68591"/>
        <item x="68592"/>
        <item x="68593"/>
        <item x="68594"/>
        <item x="68595"/>
        <item x="68596"/>
        <item x="68597"/>
        <item x="68598"/>
        <item x="68599"/>
        <item x="68600"/>
        <item x="68601"/>
        <item x="68602"/>
        <item x="68603"/>
        <item x="68604"/>
        <item x="68605"/>
        <item x="68606"/>
        <item x="68607"/>
        <item x="68608"/>
        <item x="68609"/>
        <item x="68610"/>
        <item x="68611"/>
        <item x="68612"/>
        <item x="68613"/>
        <item x="68614"/>
        <item x="68615"/>
        <item x="68616"/>
        <item x="68617"/>
        <item x="68618"/>
        <item x="68619"/>
        <item x="68620"/>
        <item x="68621"/>
        <item x="68622"/>
        <item x="68623"/>
        <item x="68624"/>
        <item x="68625"/>
        <item x="68626"/>
        <item x="68627"/>
        <item x="68628"/>
        <item x="68629"/>
        <item x="68630"/>
        <item x="68631"/>
        <item x="68632"/>
        <item x="68633"/>
        <item x="68634"/>
        <item x="68635"/>
        <item x="68636"/>
        <item x="68637"/>
        <item x="68638"/>
        <item x="68639"/>
        <item x="68640"/>
        <item x="68641"/>
        <item x="68642"/>
        <item x="68643"/>
        <item x="68644"/>
        <item x="68645"/>
        <item x="68646"/>
        <item x="68647"/>
        <item x="68648"/>
        <item x="68649"/>
        <item x="68650"/>
        <item x="68651"/>
        <item x="68652"/>
        <item x="68653"/>
        <item x="68654"/>
        <item x="68655"/>
        <item x="68656"/>
        <item x="68657"/>
        <item x="68658"/>
        <item x="68659"/>
        <item x="68660"/>
        <item x="68661"/>
        <item x="68662"/>
        <item x="68663"/>
        <item x="68664"/>
        <item x="68665"/>
        <item x="68666"/>
        <item x="68667"/>
        <item x="68668"/>
        <item x="68669"/>
        <item x="68670"/>
        <item x="68671"/>
        <item x="68672"/>
        <item x="68673"/>
        <item x="68674"/>
        <item x="68675"/>
        <item x="68676"/>
        <item x="68677"/>
        <item x="68678"/>
        <item x="68679"/>
        <item x="68680"/>
        <item x="68681"/>
        <item x="68682"/>
        <item x="68683"/>
        <item x="68684"/>
        <item x="68685"/>
        <item x="68686"/>
        <item x="68687"/>
        <item x="68688"/>
        <item x="68689"/>
        <item x="68690"/>
        <item x="68691"/>
        <item x="68692"/>
        <item x="68693"/>
        <item x="68694"/>
        <item x="68695"/>
        <item x="68696"/>
        <item x="68697"/>
        <item x="68698"/>
        <item x="68699"/>
        <item x="68700"/>
        <item x="68701"/>
        <item x="68702"/>
        <item x="68703"/>
        <item x="68704"/>
        <item x="68705"/>
        <item x="68706"/>
        <item x="68707"/>
        <item x="68708"/>
        <item x="68709"/>
        <item x="68710"/>
        <item x="68711"/>
        <item x="68712"/>
        <item x="68713"/>
        <item x="68714"/>
        <item x="68715"/>
        <item x="68716"/>
        <item x="68717"/>
        <item x="68718"/>
        <item x="68719"/>
        <item x="68720"/>
        <item x="68721"/>
        <item x="68722"/>
        <item x="68723"/>
        <item x="68724"/>
        <item x="68725"/>
        <item x="68726"/>
        <item x="68727"/>
        <item x="68728"/>
        <item x="68729"/>
        <item x="68730"/>
        <item x="68731"/>
        <item x="68732"/>
        <item x="68733"/>
        <item x="68734"/>
        <item x="68735"/>
        <item x="68736"/>
        <item x="68737"/>
        <item x="68738"/>
        <item x="68739"/>
        <item x="68740"/>
        <item x="68741"/>
        <item x="68742"/>
        <item x="68743"/>
        <item x="68744"/>
        <item x="68745"/>
        <item x="68746"/>
        <item x="68747"/>
        <item x="68748"/>
        <item x="68749"/>
        <item x="68750"/>
        <item x="68751"/>
        <item x="68752"/>
        <item x="68753"/>
        <item x="68754"/>
        <item x="68755"/>
        <item x="68756"/>
        <item x="68757"/>
        <item x="68758"/>
        <item x="68759"/>
        <item x="68760"/>
        <item x="68761"/>
        <item x="68762"/>
        <item x="68763"/>
        <item x="68764"/>
        <item x="68765"/>
        <item x="68766"/>
        <item x="68767"/>
        <item x="68768"/>
        <item x="68769"/>
        <item x="68770"/>
        <item x="68771"/>
        <item x="68772"/>
        <item x="68773"/>
        <item x="68774"/>
        <item x="68775"/>
        <item x="68776"/>
        <item x="68777"/>
        <item x="68778"/>
        <item x="68779"/>
        <item x="68780"/>
        <item x="68781"/>
        <item x="68782"/>
        <item x="68783"/>
        <item x="68784"/>
        <item x="68785"/>
        <item x="68786"/>
        <item x="68787"/>
        <item x="68788"/>
        <item x="68789"/>
        <item x="68790"/>
        <item x="68791"/>
        <item x="68792"/>
        <item x="68793"/>
        <item x="68794"/>
        <item x="68795"/>
        <item x="68796"/>
        <item x="68797"/>
        <item x="68798"/>
        <item x="68799"/>
        <item x="68800"/>
        <item x="68801"/>
        <item x="68802"/>
        <item x="68803"/>
        <item x="68804"/>
        <item x="68805"/>
        <item x="68806"/>
        <item x="68807"/>
        <item x="68808"/>
        <item x="68809"/>
        <item x="68810"/>
        <item x="68811"/>
        <item x="68812"/>
        <item x="68813"/>
        <item x="68814"/>
        <item x="68815"/>
        <item x="68816"/>
        <item x="68817"/>
        <item x="68818"/>
        <item x="68819"/>
        <item x="68820"/>
        <item x="68821"/>
        <item x="68822"/>
        <item x="68823"/>
        <item x="68824"/>
        <item x="68825"/>
        <item x="68826"/>
        <item x="68827"/>
        <item x="68828"/>
        <item x="68829"/>
        <item x="68830"/>
        <item x="68831"/>
        <item x="68832"/>
        <item x="68833"/>
        <item x="68834"/>
        <item x="68835"/>
        <item x="68836"/>
        <item x="68837"/>
        <item x="68838"/>
        <item x="68839"/>
        <item x="68840"/>
        <item x="68841"/>
        <item x="68842"/>
        <item x="68843"/>
        <item x="68844"/>
        <item x="68845"/>
        <item x="68846"/>
        <item x="68847"/>
        <item x="68848"/>
        <item x="68849"/>
        <item x="68850"/>
        <item x="68851"/>
        <item x="68852"/>
        <item x="68853"/>
        <item x="68854"/>
        <item x="68855"/>
        <item x="68856"/>
        <item x="68857"/>
        <item x="68858"/>
        <item x="68859"/>
        <item x="68860"/>
        <item x="68861"/>
        <item x="68862"/>
        <item x="68863"/>
        <item x="68864"/>
        <item x="68865"/>
        <item x="68866"/>
        <item x="68867"/>
        <item x="68868"/>
        <item x="68869"/>
        <item x="68870"/>
        <item x="68871"/>
        <item x="68872"/>
        <item x="68873"/>
        <item x="68874"/>
        <item x="68875"/>
        <item x="68876"/>
        <item x="68877"/>
        <item x="68878"/>
        <item x="68879"/>
        <item x="68880"/>
        <item x="68881"/>
        <item x="68882"/>
        <item x="68883"/>
        <item x="68884"/>
        <item x="68885"/>
        <item x="68886"/>
        <item x="68887"/>
        <item x="68888"/>
        <item x="68889"/>
        <item x="68890"/>
        <item x="68891"/>
        <item x="68892"/>
        <item x="68893"/>
        <item x="68894"/>
        <item x="68895"/>
        <item x="68896"/>
        <item x="68897"/>
        <item x="68898"/>
        <item x="68899"/>
        <item x="68900"/>
        <item x="68901"/>
        <item x="68902"/>
        <item x="68903"/>
        <item x="68904"/>
        <item x="68905"/>
        <item x="68906"/>
        <item x="68907"/>
        <item x="68908"/>
        <item x="68909"/>
        <item x="68910"/>
        <item x="68911"/>
        <item x="68912"/>
        <item x="68913"/>
        <item x="68914"/>
        <item x="68915"/>
        <item x="68916"/>
        <item x="68917"/>
        <item x="68918"/>
        <item x="68919"/>
        <item x="68920"/>
        <item x="68921"/>
        <item x="68922"/>
        <item x="68923"/>
        <item x="68924"/>
        <item x="68925"/>
        <item x="68926"/>
        <item x="68927"/>
        <item x="68928"/>
        <item x="68929"/>
        <item x="68930"/>
        <item x="68931"/>
        <item x="68932"/>
        <item x="68933"/>
        <item x="68934"/>
        <item x="68935"/>
        <item x="68936"/>
        <item x="68937"/>
        <item x="68938"/>
        <item x="68939"/>
        <item x="68940"/>
        <item x="68941"/>
        <item x="68942"/>
        <item x="68943"/>
        <item x="68944"/>
        <item x="68945"/>
        <item x="68946"/>
        <item x="68947"/>
        <item x="68948"/>
        <item x="68949"/>
        <item x="68950"/>
        <item x="68951"/>
        <item x="68952"/>
        <item x="68953"/>
        <item x="68954"/>
        <item x="68955"/>
        <item x="68956"/>
        <item x="68957"/>
        <item x="68958"/>
        <item x="68959"/>
        <item x="68960"/>
        <item x="68961"/>
        <item x="68962"/>
        <item x="68963"/>
        <item x="68964"/>
        <item x="68965"/>
        <item x="68966"/>
        <item x="68967"/>
        <item x="68968"/>
        <item x="68969"/>
        <item x="68970"/>
        <item x="68971"/>
        <item x="68972"/>
        <item x="68973"/>
        <item x="68974"/>
        <item x="68975"/>
        <item x="68976"/>
        <item x="68977"/>
        <item x="68978"/>
        <item x="68979"/>
        <item x="68980"/>
        <item x="68981"/>
        <item x="68982"/>
        <item x="68983"/>
        <item x="68984"/>
        <item x="68985"/>
        <item x="68986"/>
        <item x="68987"/>
        <item x="68988"/>
        <item x="68989"/>
        <item x="68990"/>
        <item x="68991"/>
        <item x="68992"/>
        <item x="68993"/>
        <item x="68994"/>
        <item x="68995"/>
        <item x="68996"/>
        <item x="68997"/>
        <item x="68998"/>
        <item x="68999"/>
        <item x="69000"/>
        <item x="69001"/>
        <item x="69002"/>
        <item x="69003"/>
        <item x="69004"/>
        <item x="69005"/>
        <item x="69006"/>
        <item x="69007"/>
        <item x="69008"/>
        <item x="69009"/>
        <item x="69010"/>
        <item x="69011"/>
        <item x="69012"/>
        <item x="69013"/>
        <item x="69014"/>
        <item x="69015"/>
        <item x="69016"/>
        <item x="69017"/>
        <item x="69018"/>
        <item x="69019"/>
        <item x="69020"/>
        <item x="69021"/>
        <item x="69022"/>
        <item x="69023"/>
        <item x="69024"/>
        <item x="69025"/>
        <item x="69026"/>
        <item x="69027"/>
        <item x="69028"/>
        <item x="69029"/>
        <item x="69030"/>
        <item x="69031"/>
        <item x="69032"/>
        <item x="69033"/>
        <item x="69034"/>
        <item x="69035"/>
        <item x="69036"/>
        <item x="69037"/>
        <item x="69038"/>
        <item x="69039"/>
        <item x="69040"/>
        <item x="69041"/>
        <item x="69042"/>
        <item x="69043"/>
        <item x="69044"/>
        <item x="69045"/>
        <item x="69046"/>
        <item x="69047"/>
        <item x="69048"/>
        <item x="69049"/>
        <item x="69050"/>
        <item x="69051"/>
        <item x="69052"/>
        <item x="69053"/>
        <item x="69054"/>
        <item x="69055"/>
        <item x="69056"/>
        <item x="69057"/>
        <item x="69058"/>
        <item x="69059"/>
        <item x="69060"/>
        <item x="69061"/>
        <item x="69062"/>
        <item x="69063"/>
        <item x="69064"/>
        <item x="69065"/>
        <item x="69066"/>
        <item x="69067"/>
        <item x="69068"/>
        <item x="69069"/>
        <item x="69070"/>
        <item x="69071"/>
        <item x="69072"/>
        <item x="69073"/>
        <item x="69074"/>
        <item x="69075"/>
        <item x="69076"/>
        <item x="69077"/>
        <item x="69078"/>
        <item x="69079"/>
        <item x="69080"/>
        <item x="69081"/>
        <item x="69082"/>
        <item x="69083"/>
        <item x="69084"/>
        <item x="69085"/>
        <item x="69086"/>
        <item x="69087"/>
        <item x="69088"/>
        <item x="69089"/>
        <item x="69090"/>
        <item x="69091"/>
        <item x="69092"/>
        <item x="69093"/>
        <item x="69094"/>
        <item x="69095"/>
        <item x="69096"/>
        <item x="69097"/>
        <item x="69098"/>
        <item x="69099"/>
        <item x="69100"/>
        <item x="69101"/>
        <item x="69102"/>
        <item x="69103"/>
        <item x="69104"/>
        <item x="69105"/>
        <item x="69106"/>
        <item x="69107"/>
        <item x="69108"/>
        <item x="69109"/>
        <item x="69110"/>
        <item x="69111"/>
        <item x="69112"/>
        <item x="69113"/>
        <item x="69114"/>
        <item t="default"/>
      </items>
    </pivotField>
    <pivotField dataField="1"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6">
        <item sd="0" x="0"/>
        <item x="1"/>
        <item x="2"/>
        <item x="3"/>
        <item sd="0" x="4"/>
        <item t="default"/>
      </items>
    </pivotField>
  </pivotFields>
  <rowFields count="3">
    <field x="5"/>
    <field x="3"/>
    <field x="0"/>
  </rowFields>
  <rowItems count="29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t="grand">
      <x/>
    </i>
  </rowItems>
  <colItems count="1">
    <i/>
  </colItems>
  <dataFields count="1">
    <dataField name="Sum of Value" fld="1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B5D76-34D8-44F3-B92A-E397116D4BF3}">
  <dimension ref="A1:C69127"/>
  <sheetViews>
    <sheetView tabSelected="1" workbookViewId="0">
      <selection sqref="A1:C69127"/>
    </sheetView>
  </sheetViews>
  <sheetFormatPr defaultRowHeight="15" x14ac:dyDescent="0.25"/>
  <cols>
    <col min="1" max="1" width="15.5703125" bestFit="1" customWidth="1"/>
  </cols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 s="1">
        <v>45292.010416666664</v>
      </c>
      <c r="B2">
        <v>4.2</v>
      </c>
      <c r="C2" t="s">
        <v>3</v>
      </c>
    </row>
    <row r="3" spans="1:3" x14ac:dyDescent="0.25">
      <c r="A3" s="1">
        <v>45292.020833333336</v>
      </c>
      <c r="B3">
        <v>4.9000000000000004</v>
      </c>
      <c r="C3" t="s">
        <v>3</v>
      </c>
    </row>
    <row r="4" spans="1:3" x14ac:dyDescent="0.25">
      <c r="A4" s="1">
        <v>45292.03125</v>
      </c>
      <c r="B4">
        <v>3.5</v>
      </c>
      <c r="C4" t="s">
        <v>3</v>
      </c>
    </row>
    <row r="5" spans="1:3" x14ac:dyDescent="0.25">
      <c r="A5" s="1">
        <v>45292.041666666664</v>
      </c>
      <c r="B5">
        <v>4.9000000000000004</v>
      </c>
      <c r="C5" t="s">
        <v>3</v>
      </c>
    </row>
    <row r="6" spans="1:3" x14ac:dyDescent="0.25">
      <c r="A6" s="1">
        <v>45292.052083333336</v>
      </c>
      <c r="B6">
        <v>4.2</v>
      </c>
      <c r="C6" t="s">
        <v>3</v>
      </c>
    </row>
    <row r="7" spans="1:3" x14ac:dyDescent="0.25">
      <c r="A7" s="1">
        <v>45292.0625</v>
      </c>
      <c r="B7">
        <v>4.2</v>
      </c>
      <c r="C7" t="s">
        <v>3</v>
      </c>
    </row>
    <row r="8" spans="1:3" x14ac:dyDescent="0.25">
      <c r="A8" s="1">
        <v>45292.072916666664</v>
      </c>
      <c r="B8">
        <v>4.2</v>
      </c>
      <c r="C8" t="s">
        <v>3</v>
      </c>
    </row>
    <row r="9" spans="1:3" x14ac:dyDescent="0.25">
      <c r="A9" s="1">
        <v>45292.083333333336</v>
      </c>
      <c r="B9">
        <v>4.2</v>
      </c>
      <c r="C9" t="s">
        <v>3</v>
      </c>
    </row>
    <row r="10" spans="1:3" x14ac:dyDescent="0.25">
      <c r="A10" s="1">
        <v>45292.09375</v>
      </c>
      <c r="B10">
        <v>4.9000000000000004</v>
      </c>
      <c r="C10" t="s">
        <v>3</v>
      </c>
    </row>
    <row r="11" spans="1:3" x14ac:dyDescent="0.25">
      <c r="A11" s="1">
        <v>45292.104166666664</v>
      </c>
      <c r="B11">
        <v>3.5</v>
      </c>
      <c r="C11" t="s">
        <v>3</v>
      </c>
    </row>
    <row r="12" spans="1:3" x14ac:dyDescent="0.25">
      <c r="A12" s="1">
        <v>45292.114583333336</v>
      </c>
      <c r="B12">
        <v>4.9000000000000004</v>
      </c>
      <c r="C12" t="s">
        <v>3</v>
      </c>
    </row>
    <row r="13" spans="1:3" x14ac:dyDescent="0.25">
      <c r="A13" s="1">
        <v>45292.125</v>
      </c>
      <c r="B13">
        <v>4.2</v>
      </c>
      <c r="C13" t="s">
        <v>3</v>
      </c>
    </row>
    <row r="14" spans="1:3" x14ac:dyDescent="0.25">
      <c r="A14" s="1">
        <v>45292.135416666664</v>
      </c>
      <c r="B14">
        <v>4.2</v>
      </c>
      <c r="C14" t="s">
        <v>3</v>
      </c>
    </row>
    <row r="15" spans="1:3" x14ac:dyDescent="0.25">
      <c r="A15" s="1">
        <v>45292.145833333336</v>
      </c>
      <c r="B15">
        <v>4.2</v>
      </c>
      <c r="C15" t="s">
        <v>3</v>
      </c>
    </row>
    <row r="16" spans="1:3" x14ac:dyDescent="0.25">
      <c r="A16" s="1">
        <v>45292.15625</v>
      </c>
      <c r="B16">
        <v>4.2</v>
      </c>
      <c r="C16" t="s">
        <v>3</v>
      </c>
    </row>
    <row r="17" spans="1:3" x14ac:dyDescent="0.25">
      <c r="A17" s="1">
        <v>45292.166666666664</v>
      </c>
      <c r="B17">
        <v>4.2</v>
      </c>
      <c r="C17" t="s">
        <v>3</v>
      </c>
    </row>
    <row r="18" spans="1:3" x14ac:dyDescent="0.25">
      <c r="A18" s="1">
        <v>45292.177083333336</v>
      </c>
      <c r="B18">
        <v>4.9000000000000004</v>
      </c>
      <c r="C18" t="s">
        <v>3</v>
      </c>
    </row>
    <row r="19" spans="1:3" x14ac:dyDescent="0.25">
      <c r="A19" s="1">
        <v>45292.1875</v>
      </c>
      <c r="B19">
        <v>3.5</v>
      </c>
      <c r="C19" t="s">
        <v>3</v>
      </c>
    </row>
    <row r="20" spans="1:3" x14ac:dyDescent="0.25">
      <c r="A20" s="1">
        <v>45292.197916666664</v>
      </c>
      <c r="B20">
        <v>4.9000000000000004</v>
      </c>
      <c r="C20" t="s">
        <v>3</v>
      </c>
    </row>
    <row r="21" spans="1:3" x14ac:dyDescent="0.25">
      <c r="A21" s="1">
        <v>45292.208333333336</v>
      </c>
      <c r="B21">
        <v>4.2</v>
      </c>
      <c r="C21" t="s">
        <v>3</v>
      </c>
    </row>
    <row r="22" spans="1:3" x14ac:dyDescent="0.25">
      <c r="A22" s="1">
        <v>45292.21875</v>
      </c>
      <c r="B22">
        <v>4.2</v>
      </c>
      <c r="C22" t="s">
        <v>3</v>
      </c>
    </row>
    <row r="23" spans="1:3" x14ac:dyDescent="0.25">
      <c r="A23" s="1">
        <v>45292.229166666664</v>
      </c>
      <c r="B23">
        <v>4.9000000000000004</v>
      </c>
      <c r="C23" t="s">
        <v>3</v>
      </c>
    </row>
    <row r="24" spans="1:3" x14ac:dyDescent="0.25">
      <c r="A24" s="1">
        <v>45292.239583333336</v>
      </c>
      <c r="B24">
        <v>3.5</v>
      </c>
      <c r="C24" t="s">
        <v>3</v>
      </c>
    </row>
    <row r="25" spans="1:3" x14ac:dyDescent="0.25">
      <c r="A25" s="1">
        <v>45292.25</v>
      </c>
      <c r="B25">
        <v>4.9000000000000004</v>
      </c>
      <c r="C25" t="s">
        <v>3</v>
      </c>
    </row>
    <row r="26" spans="1:3" x14ac:dyDescent="0.25">
      <c r="A26" s="1">
        <v>45292.260416666664</v>
      </c>
      <c r="B26">
        <v>4.2</v>
      </c>
      <c r="C26" t="s">
        <v>3</v>
      </c>
    </row>
    <row r="27" spans="1:3" x14ac:dyDescent="0.25">
      <c r="A27" s="1">
        <v>45292.270833333336</v>
      </c>
      <c r="B27">
        <v>4.2</v>
      </c>
      <c r="C27" t="s">
        <v>3</v>
      </c>
    </row>
    <row r="28" spans="1:3" x14ac:dyDescent="0.25">
      <c r="A28" s="1">
        <v>45292.28125</v>
      </c>
      <c r="B28">
        <v>55.3</v>
      </c>
      <c r="C28" t="s">
        <v>3</v>
      </c>
    </row>
    <row r="29" spans="1:3" x14ac:dyDescent="0.25">
      <c r="A29" s="1">
        <v>45292.291666666664</v>
      </c>
      <c r="B29">
        <v>65.8</v>
      </c>
      <c r="C29" t="s">
        <v>3</v>
      </c>
    </row>
    <row r="30" spans="1:3" x14ac:dyDescent="0.25">
      <c r="A30" s="1">
        <v>45292.302083333336</v>
      </c>
      <c r="B30">
        <v>72.8</v>
      </c>
      <c r="C30" t="s">
        <v>3</v>
      </c>
    </row>
    <row r="31" spans="1:3" x14ac:dyDescent="0.25">
      <c r="A31" s="1">
        <v>45292.3125</v>
      </c>
      <c r="B31">
        <v>72.8</v>
      </c>
      <c r="C31" t="s">
        <v>3</v>
      </c>
    </row>
    <row r="32" spans="1:3" x14ac:dyDescent="0.25">
      <c r="A32" s="1">
        <v>45292.322916666664</v>
      </c>
      <c r="B32">
        <v>72.8</v>
      </c>
      <c r="C32" t="s">
        <v>3</v>
      </c>
    </row>
    <row r="33" spans="1:3" x14ac:dyDescent="0.25">
      <c r="A33" s="1">
        <v>45292.333333333336</v>
      </c>
      <c r="B33">
        <v>72.8</v>
      </c>
      <c r="C33" t="s">
        <v>3</v>
      </c>
    </row>
    <row r="34" spans="1:3" x14ac:dyDescent="0.25">
      <c r="A34" s="1">
        <v>45292.34375</v>
      </c>
      <c r="B34">
        <v>72.8</v>
      </c>
      <c r="C34" t="s">
        <v>3</v>
      </c>
    </row>
    <row r="35" spans="1:3" x14ac:dyDescent="0.25">
      <c r="A35" s="1">
        <v>45292.354166666664</v>
      </c>
      <c r="B35">
        <v>72.099999999999994</v>
      </c>
      <c r="C35" t="s">
        <v>3</v>
      </c>
    </row>
    <row r="36" spans="1:3" x14ac:dyDescent="0.25">
      <c r="A36" s="1">
        <v>45292.364583333336</v>
      </c>
      <c r="B36">
        <v>72.8</v>
      </c>
      <c r="C36" t="s">
        <v>3</v>
      </c>
    </row>
    <row r="37" spans="1:3" x14ac:dyDescent="0.25">
      <c r="A37" s="1">
        <v>45292.375</v>
      </c>
      <c r="B37">
        <v>72.8</v>
      </c>
      <c r="C37" t="s">
        <v>3</v>
      </c>
    </row>
    <row r="38" spans="1:3" x14ac:dyDescent="0.25">
      <c r="A38" s="1">
        <v>45292.385416666664</v>
      </c>
      <c r="B38">
        <v>71.400000000000006</v>
      </c>
      <c r="C38" t="s">
        <v>3</v>
      </c>
    </row>
    <row r="39" spans="1:3" x14ac:dyDescent="0.25">
      <c r="A39" s="1">
        <v>45292.395833333336</v>
      </c>
      <c r="B39">
        <v>72.8</v>
      </c>
      <c r="C39" t="s">
        <v>3</v>
      </c>
    </row>
    <row r="40" spans="1:3" x14ac:dyDescent="0.25">
      <c r="A40" s="1">
        <v>45292.40625</v>
      </c>
      <c r="B40">
        <v>72.8</v>
      </c>
      <c r="C40" t="s">
        <v>3</v>
      </c>
    </row>
    <row r="41" spans="1:3" x14ac:dyDescent="0.25">
      <c r="A41" s="1">
        <v>45292.416666666664</v>
      </c>
      <c r="B41">
        <v>72.8</v>
      </c>
      <c r="C41" t="s">
        <v>3</v>
      </c>
    </row>
    <row r="42" spans="1:3" x14ac:dyDescent="0.25">
      <c r="A42" s="1">
        <v>45292.427083333336</v>
      </c>
      <c r="B42">
        <v>72.8</v>
      </c>
      <c r="C42" t="s">
        <v>3</v>
      </c>
    </row>
    <row r="43" spans="1:3" x14ac:dyDescent="0.25">
      <c r="A43" s="1">
        <v>45292.4375</v>
      </c>
      <c r="B43">
        <v>72.099999999999994</v>
      </c>
      <c r="C43" t="s">
        <v>3</v>
      </c>
    </row>
    <row r="44" spans="1:3" x14ac:dyDescent="0.25">
      <c r="A44" s="1">
        <v>45292.447916666664</v>
      </c>
      <c r="B44">
        <v>72.8</v>
      </c>
      <c r="C44" t="s">
        <v>3</v>
      </c>
    </row>
    <row r="45" spans="1:3" x14ac:dyDescent="0.25">
      <c r="A45" s="1">
        <v>45292.458333333336</v>
      </c>
      <c r="B45">
        <v>72.099999999999994</v>
      </c>
      <c r="C45" t="s">
        <v>3</v>
      </c>
    </row>
    <row r="46" spans="1:3" x14ac:dyDescent="0.25">
      <c r="A46" s="1">
        <v>45292.46875</v>
      </c>
      <c r="B46">
        <v>81.900000000000006</v>
      </c>
      <c r="C46" t="s">
        <v>3</v>
      </c>
    </row>
    <row r="47" spans="1:3" x14ac:dyDescent="0.25">
      <c r="A47" s="1">
        <v>45292.479166666664</v>
      </c>
      <c r="B47">
        <v>93.1</v>
      </c>
      <c r="C47" t="s">
        <v>3</v>
      </c>
    </row>
    <row r="48" spans="1:3" x14ac:dyDescent="0.25">
      <c r="A48" s="1">
        <v>45292.489583333336</v>
      </c>
      <c r="B48">
        <v>93.1</v>
      </c>
      <c r="C48" t="s">
        <v>3</v>
      </c>
    </row>
    <row r="49" spans="1:3" x14ac:dyDescent="0.25">
      <c r="A49" s="1">
        <v>45292.5</v>
      </c>
      <c r="B49">
        <v>93.1</v>
      </c>
      <c r="C49" t="s">
        <v>3</v>
      </c>
    </row>
    <row r="50" spans="1:3" x14ac:dyDescent="0.25">
      <c r="A50" s="1">
        <v>45292.510416666664</v>
      </c>
      <c r="B50">
        <v>92.4</v>
      </c>
      <c r="C50" t="s">
        <v>3</v>
      </c>
    </row>
    <row r="51" spans="1:3" x14ac:dyDescent="0.25">
      <c r="A51" s="1">
        <v>45292.520833333336</v>
      </c>
      <c r="B51">
        <v>93.1</v>
      </c>
      <c r="C51" t="s">
        <v>3</v>
      </c>
    </row>
    <row r="52" spans="1:3" x14ac:dyDescent="0.25">
      <c r="A52" s="1">
        <v>45292.53125</v>
      </c>
      <c r="B52">
        <v>77</v>
      </c>
      <c r="C52" t="s">
        <v>3</v>
      </c>
    </row>
    <row r="53" spans="1:3" x14ac:dyDescent="0.25">
      <c r="A53" s="1">
        <v>45292.541666666664</v>
      </c>
      <c r="B53">
        <v>72.8</v>
      </c>
      <c r="C53" t="s">
        <v>3</v>
      </c>
    </row>
    <row r="54" spans="1:3" x14ac:dyDescent="0.25">
      <c r="A54" s="1">
        <v>45292.552083333336</v>
      </c>
      <c r="B54">
        <v>72.099999999999994</v>
      </c>
      <c r="C54" t="s">
        <v>3</v>
      </c>
    </row>
    <row r="55" spans="1:3" x14ac:dyDescent="0.25">
      <c r="A55" s="1">
        <v>45292.5625</v>
      </c>
      <c r="B55">
        <v>72.8</v>
      </c>
      <c r="C55" t="s">
        <v>3</v>
      </c>
    </row>
    <row r="56" spans="1:3" x14ac:dyDescent="0.25">
      <c r="A56" s="1">
        <v>45292.572916666664</v>
      </c>
      <c r="B56">
        <v>72.099999999999994</v>
      </c>
      <c r="C56" t="s">
        <v>3</v>
      </c>
    </row>
    <row r="57" spans="1:3" x14ac:dyDescent="0.25">
      <c r="A57" s="1">
        <v>45292.583333333336</v>
      </c>
      <c r="B57">
        <v>72.8</v>
      </c>
      <c r="C57" t="s">
        <v>3</v>
      </c>
    </row>
    <row r="58" spans="1:3" x14ac:dyDescent="0.25">
      <c r="A58" s="1">
        <v>45292.59375</v>
      </c>
      <c r="B58">
        <v>72.8</v>
      </c>
      <c r="C58" t="s">
        <v>3</v>
      </c>
    </row>
    <row r="59" spans="1:3" x14ac:dyDescent="0.25">
      <c r="A59" s="1">
        <v>45292.604166666664</v>
      </c>
      <c r="B59">
        <v>71.400000000000006</v>
      </c>
      <c r="C59" t="s">
        <v>3</v>
      </c>
    </row>
    <row r="60" spans="1:3" x14ac:dyDescent="0.25">
      <c r="A60" s="1">
        <v>45292.614583333336</v>
      </c>
      <c r="B60">
        <v>72.8</v>
      </c>
      <c r="C60" t="s">
        <v>3</v>
      </c>
    </row>
    <row r="61" spans="1:3" x14ac:dyDescent="0.25">
      <c r="A61" s="1">
        <v>45292.625</v>
      </c>
      <c r="B61">
        <v>72.8</v>
      </c>
      <c r="C61" t="s">
        <v>3</v>
      </c>
    </row>
    <row r="62" spans="1:3" x14ac:dyDescent="0.25">
      <c r="A62" s="1">
        <v>45292.635416666664</v>
      </c>
      <c r="B62">
        <v>62.3</v>
      </c>
      <c r="C62" t="s">
        <v>3</v>
      </c>
    </row>
    <row r="63" spans="1:3" x14ac:dyDescent="0.25">
      <c r="A63" s="1">
        <v>45292.645833333336</v>
      </c>
      <c r="B63">
        <v>52.5</v>
      </c>
      <c r="C63" t="s">
        <v>3</v>
      </c>
    </row>
    <row r="64" spans="1:3" x14ac:dyDescent="0.25">
      <c r="A64" s="1">
        <v>45292.65625</v>
      </c>
      <c r="B64">
        <v>4.2</v>
      </c>
      <c r="C64" t="s">
        <v>3</v>
      </c>
    </row>
    <row r="65" spans="1:3" x14ac:dyDescent="0.25">
      <c r="A65" s="1">
        <v>45292.666666666664</v>
      </c>
      <c r="B65">
        <v>4.2</v>
      </c>
      <c r="C65" t="s">
        <v>3</v>
      </c>
    </row>
    <row r="66" spans="1:3" x14ac:dyDescent="0.25">
      <c r="A66" s="1">
        <v>45292.677083333336</v>
      </c>
      <c r="B66">
        <v>4.2</v>
      </c>
      <c r="C66" t="s">
        <v>3</v>
      </c>
    </row>
    <row r="67" spans="1:3" x14ac:dyDescent="0.25">
      <c r="A67" s="1">
        <v>45292.6875</v>
      </c>
      <c r="B67">
        <v>3.5</v>
      </c>
      <c r="C67" t="s">
        <v>3</v>
      </c>
    </row>
    <row r="68" spans="1:3" x14ac:dyDescent="0.25">
      <c r="A68" s="1">
        <v>45292.697916666664</v>
      </c>
      <c r="B68">
        <v>4.2</v>
      </c>
      <c r="C68" t="s">
        <v>3</v>
      </c>
    </row>
    <row r="69" spans="1:3" x14ac:dyDescent="0.25">
      <c r="A69" s="1">
        <v>45292.708333333336</v>
      </c>
      <c r="B69">
        <v>4.2</v>
      </c>
      <c r="C69" t="s">
        <v>3</v>
      </c>
    </row>
    <row r="70" spans="1:3" x14ac:dyDescent="0.25">
      <c r="A70" s="1">
        <v>45292.71875</v>
      </c>
      <c r="B70">
        <v>4.2</v>
      </c>
      <c r="C70" t="s">
        <v>3</v>
      </c>
    </row>
    <row r="71" spans="1:3" x14ac:dyDescent="0.25">
      <c r="A71" s="1">
        <v>45292.729166666664</v>
      </c>
      <c r="B71">
        <v>4.2</v>
      </c>
      <c r="C71" t="s">
        <v>3</v>
      </c>
    </row>
    <row r="72" spans="1:3" x14ac:dyDescent="0.25">
      <c r="A72" s="1">
        <v>45292.739583333336</v>
      </c>
      <c r="B72">
        <v>4.2</v>
      </c>
      <c r="C72" t="s">
        <v>3</v>
      </c>
    </row>
    <row r="73" spans="1:3" x14ac:dyDescent="0.25">
      <c r="A73" s="1">
        <v>45292.75</v>
      </c>
      <c r="B73">
        <v>4.2</v>
      </c>
      <c r="C73" t="s">
        <v>3</v>
      </c>
    </row>
    <row r="74" spans="1:3" x14ac:dyDescent="0.25">
      <c r="A74" s="1">
        <v>45292.760416666664</v>
      </c>
      <c r="B74">
        <v>4.9000000000000004</v>
      </c>
      <c r="C74" t="s">
        <v>3</v>
      </c>
    </row>
    <row r="75" spans="1:3" x14ac:dyDescent="0.25">
      <c r="A75" s="1">
        <v>45292.770833333336</v>
      </c>
      <c r="B75">
        <v>3.5</v>
      </c>
      <c r="C75" t="s">
        <v>3</v>
      </c>
    </row>
    <row r="76" spans="1:3" x14ac:dyDescent="0.25">
      <c r="A76" s="1">
        <v>45292.78125</v>
      </c>
      <c r="B76">
        <v>4.9000000000000004</v>
      </c>
      <c r="C76" t="s">
        <v>3</v>
      </c>
    </row>
    <row r="77" spans="1:3" x14ac:dyDescent="0.25">
      <c r="A77" s="1">
        <v>45292.791666666664</v>
      </c>
      <c r="B77">
        <v>4.2</v>
      </c>
      <c r="C77" t="s">
        <v>3</v>
      </c>
    </row>
    <row r="78" spans="1:3" x14ac:dyDescent="0.25">
      <c r="A78" s="1">
        <v>45292.802083333336</v>
      </c>
      <c r="B78">
        <v>4.2</v>
      </c>
      <c r="C78" t="s">
        <v>3</v>
      </c>
    </row>
    <row r="79" spans="1:3" x14ac:dyDescent="0.25">
      <c r="A79" s="1">
        <v>45292.8125</v>
      </c>
      <c r="B79">
        <v>4.2</v>
      </c>
      <c r="C79" t="s">
        <v>3</v>
      </c>
    </row>
    <row r="80" spans="1:3" x14ac:dyDescent="0.25">
      <c r="A80" s="1">
        <v>45292.822916666664</v>
      </c>
      <c r="B80">
        <v>4.9000000000000004</v>
      </c>
      <c r="C80" t="s">
        <v>3</v>
      </c>
    </row>
    <row r="81" spans="1:3" x14ac:dyDescent="0.25">
      <c r="A81" s="1">
        <v>45292.833333333336</v>
      </c>
      <c r="B81">
        <v>4.9000000000000004</v>
      </c>
      <c r="C81" t="s">
        <v>3</v>
      </c>
    </row>
    <row r="82" spans="1:3" x14ac:dyDescent="0.25">
      <c r="A82" s="1">
        <v>45292.84375</v>
      </c>
      <c r="B82">
        <v>3.5</v>
      </c>
      <c r="C82" t="s">
        <v>3</v>
      </c>
    </row>
    <row r="83" spans="1:3" x14ac:dyDescent="0.25">
      <c r="A83" s="1">
        <v>45292.854166666664</v>
      </c>
      <c r="B83">
        <v>4.9000000000000004</v>
      </c>
      <c r="C83" t="s">
        <v>3</v>
      </c>
    </row>
    <row r="84" spans="1:3" x14ac:dyDescent="0.25">
      <c r="A84" s="1">
        <v>45292.864583333336</v>
      </c>
      <c r="B84">
        <v>4.2</v>
      </c>
      <c r="C84" t="s">
        <v>3</v>
      </c>
    </row>
    <row r="85" spans="1:3" x14ac:dyDescent="0.25">
      <c r="A85" s="1">
        <v>45292.875</v>
      </c>
      <c r="B85">
        <v>4.2</v>
      </c>
      <c r="C85" t="s">
        <v>3</v>
      </c>
    </row>
    <row r="86" spans="1:3" x14ac:dyDescent="0.25">
      <c r="A86" s="1">
        <v>45292.885416666664</v>
      </c>
      <c r="B86">
        <v>4.9000000000000004</v>
      </c>
      <c r="C86" t="s">
        <v>3</v>
      </c>
    </row>
    <row r="87" spans="1:3" x14ac:dyDescent="0.25">
      <c r="A87" s="1">
        <v>45292.895833333336</v>
      </c>
      <c r="B87">
        <v>3.5</v>
      </c>
      <c r="C87" t="s">
        <v>3</v>
      </c>
    </row>
    <row r="88" spans="1:3" x14ac:dyDescent="0.25">
      <c r="A88" s="1">
        <v>45292.90625</v>
      </c>
      <c r="B88">
        <v>4.2</v>
      </c>
      <c r="C88" t="s">
        <v>3</v>
      </c>
    </row>
    <row r="89" spans="1:3" x14ac:dyDescent="0.25">
      <c r="A89" s="1">
        <v>45292.916666666664</v>
      </c>
      <c r="B89">
        <v>4.9000000000000004</v>
      </c>
      <c r="C89" t="s">
        <v>3</v>
      </c>
    </row>
    <row r="90" spans="1:3" x14ac:dyDescent="0.25">
      <c r="A90" s="1">
        <v>45292.927083333336</v>
      </c>
      <c r="B90">
        <v>4.2</v>
      </c>
      <c r="C90" t="s">
        <v>3</v>
      </c>
    </row>
    <row r="91" spans="1:3" x14ac:dyDescent="0.25">
      <c r="A91" s="1">
        <v>45292.9375</v>
      </c>
      <c r="B91">
        <v>4.2</v>
      </c>
      <c r="C91" t="s">
        <v>3</v>
      </c>
    </row>
    <row r="92" spans="1:3" x14ac:dyDescent="0.25">
      <c r="A92" s="1">
        <v>45292.947916666664</v>
      </c>
      <c r="B92">
        <v>4.9000000000000004</v>
      </c>
      <c r="C92" t="s">
        <v>3</v>
      </c>
    </row>
    <row r="93" spans="1:3" x14ac:dyDescent="0.25">
      <c r="A93" s="1">
        <v>45292.958333333336</v>
      </c>
      <c r="B93">
        <v>4.2</v>
      </c>
      <c r="C93" t="s">
        <v>3</v>
      </c>
    </row>
    <row r="94" spans="1:3" x14ac:dyDescent="0.25">
      <c r="A94" s="1">
        <v>45292.96875</v>
      </c>
      <c r="B94">
        <v>4.2</v>
      </c>
      <c r="C94" t="s">
        <v>3</v>
      </c>
    </row>
    <row r="95" spans="1:3" x14ac:dyDescent="0.25">
      <c r="A95" s="1">
        <v>45292.979166666664</v>
      </c>
      <c r="B95">
        <v>4.9000000000000004</v>
      </c>
      <c r="C95" t="s">
        <v>3</v>
      </c>
    </row>
    <row r="96" spans="1:3" x14ac:dyDescent="0.25">
      <c r="A96" s="1">
        <v>45292.989583333336</v>
      </c>
      <c r="B96">
        <v>4.2</v>
      </c>
      <c r="C96" t="s">
        <v>3</v>
      </c>
    </row>
    <row r="97" spans="1:3" x14ac:dyDescent="0.25">
      <c r="A97" s="1">
        <v>45293</v>
      </c>
      <c r="B97">
        <v>4.9000000000000004</v>
      </c>
      <c r="C97" t="s">
        <v>3</v>
      </c>
    </row>
    <row r="98" spans="1:3" x14ac:dyDescent="0.25">
      <c r="A98" s="1">
        <v>45293.010416666664</v>
      </c>
      <c r="B98">
        <v>3.5</v>
      </c>
      <c r="C98" t="s">
        <v>3</v>
      </c>
    </row>
    <row r="99" spans="1:3" x14ac:dyDescent="0.25">
      <c r="A99" s="1">
        <v>45293.020833333336</v>
      </c>
      <c r="B99">
        <v>4.9000000000000004</v>
      </c>
      <c r="C99" t="s">
        <v>3</v>
      </c>
    </row>
    <row r="100" spans="1:3" x14ac:dyDescent="0.25">
      <c r="A100" s="1">
        <v>45293.03125</v>
      </c>
      <c r="B100">
        <v>4.2</v>
      </c>
      <c r="C100" t="s">
        <v>3</v>
      </c>
    </row>
    <row r="101" spans="1:3" x14ac:dyDescent="0.25">
      <c r="A101" s="1">
        <v>45293.041666666664</v>
      </c>
      <c r="B101">
        <v>4.2</v>
      </c>
      <c r="C101" t="s">
        <v>3</v>
      </c>
    </row>
    <row r="102" spans="1:3" x14ac:dyDescent="0.25">
      <c r="A102" s="1">
        <v>45293.052083333336</v>
      </c>
      <c r="B102">
        <v>4.2</v>
      </c>
      <c r="C102" t="s">
        <v>3</v>
      </c>
    </row>
    <row r="103" spans="1:3" x14ac:dyDescent="0.25">
      <c r="A103" s="1">
        <v>45293.0625</v>
      </c>
      <c r="B103">
        <v>4.9000000000000004</v>
      </c>
      <c r="C103" t="s">
        <v>3</v>
      </c>
    </row>
    <row r="104" spans="1:3" x14ac:dyDescent="0.25">
      <c r="A104" s="1">
        <v>45293.072916666664</v>
      </c>
      <c r="B104">
        <v>4.2</v>
      </c>
      <c r="C104" t="s">
        <v>3</v>
      </c>
    </row>
    <row r="105" spans="1:3" x14ac:dyDescent="0.25">
      <c r="A105" s="1">
        <v>45293.083333333336</v>
      </c>
      <c r="B105">
        <v>4.2</v>
      </c>
      <c r="C105" t="s">
        <v>3</v>
      </c>
    </row>
    <row r="106" spans="1:3" x14ac:dyDescent="0.25">
      <c r="A106" s="1">
        <v>45293.09375</v>
      </c>
      <c r="B106">
        <v>4.2</v>
      </c>
      <c r="C106" t="s">
        <v>3</v>
      </c>
    </row>
    <row r="107" spans="1:3" x14ac:dyDescent="0.25">
      <c r="A107" s="1">
        <v>45293.104166666664</v>
      </c>
      <c r="B107">
        <v>4.2</v>
      </c>
      <c r="C107" t="s">
        <v>3</v>
      </c>
    </row>
    <row r="108" spans="1:3" x14ac:dyDescent="0.25">
      <c r="A108" s="1">
        <v>45293.114583333336</v>
      </c>
      <c r="B108">
        <v>4.9000000000000004</v>
      </c>
      <c r="C108" t="s">
        <v>3</v>
      </c>
    </row>
    <row r="109" spans="1:3" x14ac:dyDescent="0.25">
      <c r="A109" s="1">
        <v>45293.125</v>
      </c>
      <c r="B109">
        <v>4.2</v>
      </c>
      <c r="C109" t="s">
        <v>3</v>
      </c>
    </row>
    <row r="110" spans="1:3" x14ac:dyDescent="0.25">
      <c r="A110" s="1">
        <v>45293.135416666664</v>
      </c>
      <c r="B110">
        <v>4.2</v>
      </c>
      <c r="C110" t="s">
        <v>3</v>
      </c>
    </row>
    <row r="111" spans="1:3" x14ac:dyDescent="0.25">
      <c r="A111" s="1">
        <v>45293.145833333336</v>
      </c>
      <c r="B111">
        <v>4.9000000000000004</v>
      </c>
      <c r="C111" t="s">
        <v>3</v>
      </c>
    </row>
    <row r="112" spans="1:3" x14ac:dyDescent="0.25">
      <c r="A112" s="1">
        <v>45293.15625</v>
      </c>
      <c r="B112">
        <v>4.2</v>
      </c>
      <c r="C112" t="s">
        <v>3</v>
      </c>
    </row>
    <row r="113" spans="1:3" x14ac:dyDescent="0.25">
      <c r="A113" s="1">
        <v>45293.166666666664</v>
      </c>
      <c r="B113">
        <v>4.2</v>
      </c>
      <c r="C113" t="s">
        <v>3</v>
      </c>
    </row>
    <row r="114" spans="1:3" x14ac:dyDescent="0.25">
      <c r="A114" s="1">
        <v>45293.177083333336</v>
      </c>
      <c r="B114">
        <v>4.2</v>
      </c>
      <c r="C114" t="s">
        <v>3</v>
      </c>
    </row>
    <row r="115" spans="1:3" x14ac:dyDescent="0.25">
      <c r="A115" s="1">
        <v>45293.1875</v>
      </c>
      <c r="B115">
        <v>4.9000000000000004</v>
      </c>
      <c r="C115" t="s">
        <v>3</v>
      </c>
    </row>
    <row r="116" spans="1:3" x14ac:dyDescent="0.25">
      <c r="A116" s="1">
        <v>45293.197916666664</v>
      </c>
      <c r="B116">
        <v>4.2</v>
      </c>
      <c r="C116" t="s">
        <v>3</v>
      </c>
    </row>
    <row r="117" spans="1:3" x14ac:dyDescent="0.25">
      <c r="A117" s="1">
        <v>45293.208333333336</v>
      </c>
      <c r="B117">
        <v>4.2</v>
      </c>
      <c r="C117" t="s">
        <v>3</v>
      </c>
    </row>
    <row r="118" spans="1:3" x14ac:dyDescent="0.25">
      <c r="A118" s="1">
        <v>45293.21875</v>
      </c>
      <c r="B118">
        <v>5.6</v>
      </c>
      <c r="C118" t="s">
        <v>3</v>
      </c>
    </row>
    <row r="119" spans="1:3" x14ac:dyDescent="0.25">
      <c r="A119" s="1">
        <v>45293.229166666664</v>
      </c>
      <c r="B119">
        <v>4.2</v>
      </c>
      <c r="C119" t="s">
        <v>3</v>
      </c>
    </row>
    <row r="120" spans="1:3" x14ac:dyDescent="0.25">
      <c r="A120" s="1">
        <v>45293.239583333336</v>
      </c>
      <c r="B120">
        <v>4.9000000000000004</v>
      </c>
      <c r="C120" t="s">
        <v>3</v>
      </c>
    </row>
    <row r="121" spans="1:3" x14ac:dyDescent="0.25">
      <c r="A121" s="1">
        <v>45293.25</v>
      </c>
      <c r="B121">
        <v>4.9000000000000004</v>
      </c>
      <c r="C121" t="s">
        <v>3</v>
      </c>
    </row>
    <row r="122" spans="1:3" x14ac:dyDescent="0.25">
      <c r="A122" s="1">
        <v>45293.260416666664</v>
      </c>
      <c r="B122">
        <v>4.9000000000000004</v>
      </c>
      <c r="C122" t="s">
        <v>3</v>
      </c>
    </row>
    <row r="123" spans="1:3" x14ac:dyDescent="0.25">
      <c r="A123" s="1">
        <v>45293.270833333336</v>
      </c>
      <c r="B123">
        <v>4.2</v>
      </c>
      <c r="C123" t="s">
        <v>3</v>
      </c>
    </row>
    <row r="124" spans="1:3" x14ac:dyDescent="0.25">
      <c r="A124" s="1">
        <v>45293.28125</v>
      </c>
      <c r="B124">
        <v>4.9000000000000004</v>
      </c>
      <c r="C124" t="s">
        <v>3</v>
      </c>
    </row>
    <row r="125" spans="1:3" x14ac:dyDescent="0.25">
      <c r="A125" s="1">
        <v>45293.291666666664</v>
      </c>
      <c r="B125">
        <v>32.9</v>
      </c>
      <c r="C125" t="s">
        <v>3</v>
      </c>
    </row>
    <row r="126" spans="1:3" x14ac:dyDescent="0.25">
      <c r="A126" s="1">
        <v>45293.302083333336</v>
      </c>
      <c r="B126">
        <v>71.400000000000006</v>
      </c>
      <c r="C126" t="s">
        <v>3</v>
      </c>
    </row>
    <row r="127" spans="1:3" x14ac:dyDescent="0.25">
      <c r="A127" s="1">
        <v>45293.3125</v>
      </c>
      <c r="B127">
        <v>72.099999999999994</v>
      </c>
      <c r="C127" t="s">
        <v>3</v>
      </c>
    </row>
    <row r="128" spans="1:3" x14ac:dyDescent="0.25">
      <c r="A128" s="1">
        <v>45293.322916666664</v>
      </c>
      <c r="B128">
        <v>71.400000000000006</v>
      </c>
      <c r="C128" t="s">
        <v>3</v>
      </c>
    </row>
    <row r="129" spans="1:3" x14ac:dyDescent="0.25">
      <c r="A129" s="1">
        <v>45293.333333333336</v>
      </c>
      <c r="B129">
        <v>72.099999999999994</v>
      </c>
      <c r="C129" t="s">
        <v>3</v>
      </c>
    </row>
    <row r="130" spans="1:3" x14ac:dyDescent="0.25">
      <c r="A130" s="1">
        <v>45293.34375</v>
      </c>
      <c r="B130">
        <v>72.099999999999994</v>
      </c>
      <c r="C130" t="s">
        <v>3</v>
      </c>
    </row>
    <row r="131" spans="1:3" x14ac:dyDescent="0.25">
      <c r="A131" s="1">
        <v>45293.354166666664</v>
      </c>
      <c r="B131">
        <v>79.099999999999994</v>
      </c>
      <c r="C131" t="s">
        <v>3</v>
      </c>
    </row>
    <row r="132" spans="1:3" x14ac:dyDescent="0.25">
      <c r="A132" s="1">
        <v>45293.364583333336</v>
      </c>
      <c r="B132">
        <v>93.8</v>
      </c>
      <c r="C132" t="s">
        <v>3</v>
      </c>
    </row>
    <row r="133" spans="1:3" x14ac:dyDescent="0.25">
      <c r="A133" s="1">
        <v>45293.375</v>
      </c>
      <c r="B133">
        <v>75.599999999999994</v>
      </c>
      <c r="C133" t="s">
        <v>3</v>
      </c>
    </row>
    <row r="134" spans="1:3" x14ac:dyDescent="0.25">
      <c r="A134" s="1">
        <v>45293.385416666664</v>
      </c>
      <c r="B134">
        <v>71.400000000000006</v>
      </c>
      <c r="C134" t="s">
        <v>3</v>
      </c>
    </row>
    <row r="135" spans="1:3" x14ac:dyDescent="0.25">
      <c r="A135" s="1">
        <v>45293.395833333336</v>
      </c>
      <c r="B135">
        <v>79.099999999999994</v>
      </c>
      <c r="C135" t="s">
        <v>3</v>
      </c>
    </row>
    <row r="136" spans="1:3" x14ac:dyDescent="0.25">
      <c r="A136" s="1">
        <v>45293.40625</v>
      </c>
      <c r="B136">
        <v>91.7</v>
      </c>
      <c r="C136" t="s">
        <v>3</v>
      </c>
    </row>
    <row r="137" spans="1:3" x14ac:dyDescent="0.25">
      <c r="A137" s="1">
        <v>45293.416666666664</v>
      </c>
      <c r="B137">
        <v>92.4</v>
      </c>
      <c r="C137" t="s">
        <v>3</v>
      </c>
    </row>
    <row r="138" spans="1:3" x14ac:dyDescent="0.25">
      <c r="A138" s="1">
        <v>45293.427083333336</v>
      </c>
      <c r="B138">
        <v>91.7</v>
      </c>
      <c r="C138" t="s">
        <v>3</v>
      </c>
    </row>
    <row r="139" spans="1:3" x14ac:dyDescent="0.25">
      <c r="A139" s="1">
        <v>45293.4375</v>
      </c>
      <c r="B139">
        <v>91</v>
      </c>
      <c r="C139" t="s">
        <v>3</v>
      </c>
    </row>
    <row r="140" spans="1:3" x14ac:dyDescent="0.25">
      <c r="A140" s="1">
        <v>45293.447916666664</v>
      </c>
      <c r="B140">
        <v>91.7</v>
      </c>
      <c r="C140" t="s">
        <v>3</v>
      </c>
    </row>
    <row r="141" spans="1:3" x14ac:dyDescent="0.25">
      <c r="A141" s="1">
        <v>45293.458333333336</v>
      </c>
      <c r="B141">
        <v>76.3</v>
      </c>
      <c r="C141" t="s">
        <v>3</v>
      </c>
    </row>
    <row r="142" spans="1:3" x14ac:dyDescent="0.25">
      <c r="A142" s="1">
        <v>45293.46875</v>
      </c>
      <c r="B142">
        <v>71.400000000000006</v>
      </c>
      <c r="C142" t="s">
        <v>3</v>
      </c>
    </row>
    <row r="143" spans="1:3" x14ac:dyDescent="0.25">
      <c r="A143" s="1">
        <v>45293.479166666664</v>
      </c>
      <c r="B143">
        <v>70.7</v>
      </c>
      <c r="C143" t="s">
        <v>3</v>
      </c>
    </row>
    <row r="144" spans="1:3" x14ac:dyDescent="0.25">
      <c r="A144" s="1">
        <v>45293.489583333336</v>
      </c>
      <c r="B144">
        <v>71.400000000000006</v>
      </c>
      <c r="C144" t="s">
        <v>3</v>
      </c>
    </row>
    <row r="145" spans="1:3" x14ac:dyDescent="0.25">
      <c r="A145" s="1">
        <v>45293.5</v>
      </c>
      <c r="B145">
        <v>70.7</v>
      </c>
      <c r="C145" t="s">
        <v>3</v>
      </c>
    </row>
    <row r="146" spans="1:3" x14ac:dyDescent="0.25">
      <c r="A146" s="1">
        <v>45293.510416666664</v>
      </c>
      <c r="B146">
        <v>71.400000000000006</v>
      </c>
      <c r="C146" t="s">
        <v>3</v>
      </c>
    </row>
    <row r="147" spans="1:3" x14ac:dyDescent="0.25">
      <c r="A147" s="1">
        <v>45293.520833333336</v>
      </c>
      <c r="B147">
        <v>70.7</v>
      </c>
      <c r="C147" t="s">
        <v>3</v>
      </c>
    </row>
    <row r="148" spans="1:3" x14ac:dyDescent="0.25">
      <c r="A148" s="1">
        <v>45293.53125</v>
      </c>
      <c r="B148">
        <v>72.099999999999994</v>
      </c>
      <c r="C148" t="s">
        <v>3</v>
      </c>
    </row>
    <row r="149" spans="1:3" x14ac:dyDescent="0.25">
      <c r="A149" s="1">
        <v>45293.541666666664</v>
      </c>
      <c r="B149">
        <v>64.400000000000006</v>
      </c>
      <c r="C149" t="s">
        <v>3</v>
      </c>
    </row>
    <row r="150" spans="1:3" x14ac:dyDescent="0.25">
      <c r="A150" s="1">
        <v>45293.552083333336</v>
      </c>
      <c r="B150">
        <v>62.3</v>
      </c>
      <c r="C150" t="s">
        <v>3</v>
      </c>
    </row>
    <row r="151" spans="1:3" x14ac:dyDescent="0.25">
      <c r="A151" s="1">
        <v>45293.5625</v>
      </c>
      <c r="B151">
        <v>63</v>
      </c>
      <c r="C151" t="s">
        <v>3</v>
      </c>
    </row>
    <row r="152" spans="1:3" x14ac:dyDescent="0.25">
      <c r="A152" s="1">
        <v>45293.572916666664</v>
      </c>
      <c r="B152">
        <v>62.3</v>
      </c>
      <c r="C152" t="s">
        <v>3</v>
      </c>
    </row>
    <row r="153" spans="1:3" x14ac:dyDescent="0.25">
      <c r="A153" s="1">
        <v>45293.583333333336</v>
      </c>
      <c r="B153">
        <v>63</v>
      </c>
      <c r="C153" t="s">
        <v>3</v>
      </c>
    </row>
    <row r="154" spans="1:3" x14ac:dyDescent="0.25">
      <c r="A154" s="1">
        <v>45293.59375</v>
      </c>
      <c r="B154">
        <v>61.6</v>
      </c>
      <c r="C154" t="s">
        <v>3</v>
      </c>
    </row>
    <row r="155" spans="1:3" x14ac:dyDescent="0.25">
      <c r="A155" s="1">
        <v>45293.604166666664</v>
      </c>
      <c r="B155">
        <v>49.7</v>
      </c>
      <c r="C155" t="s">
        <v>3</v>
      </c>
    </row>
    <row r="156" spans="1:3" x14ac:dyDescent="0.25">
      <c r="A156" s="1">
        <v>45293.614583333336</v>
      </c>
      <c r="B156">
        <v>4.9000000000000004</v>
      </c>
      <c r="C156" t="s">
        <v>3</v>
      </c>
    </row>
    <row r="157" spans="1:3" x14ac:dyDescent="0.25">
      <c r="A157" s="1">
        <v>45293.625</v>
      </c>
      <c r="B157">
        <v>3.5</v>
      </c>
      <c r="C157" t="s">
        <v>3</v>
      </c>
    </row>
    <row r="158" spans="1:3" x14ac:dyDescent="0.25">
      <c r="A158" s="1">
        <v>45293.635416666664</v>
      </c>
      <c r="B158">
        <v>4.2</v>
      </c>
      <c r="C158" t="s">
        <v>3</v>
      </c>
    </row>
    <row r="159" spans="1:3" x14ac:dyDescent="0.25">
      <c r="A159" s="1">
        <v>45293.645833333336</v>
      </c>
      <c r="B159">
        <v>4.2</v>
      </c>
      <c r="C159" t="s">
        <v>3</v>
      </c>
    </row>
    <row r="160" spans="1:3" x14ac:dyDescent="0.25">
      <c r="A160" s="1">
        <v>45293.65625</v>
      </c>
      <c r="B160">
        <v>3.5</v>
      </c>
      <c r="C160" t="s">
        <v>3</v>
      </c>
    </row>
    <row r="161" spans="1:3" x14ac:dyDescent="0.25">
      <c r="A161" s="1">
        <v>45293.666666666664</v>
      </c>
      <c r="B161">
        <v>3.5</v>
      </c>
      <c r="C161" t="s">
        <v>3</v>
      </c>
    </row>
    <row r="162" spans="1:3" x14ac:dyDescent="0.25">
      <c r="A162" s="1">
        <v>45293.677083333336</v>
      </c>
      <c r="B162">
        <v>4.2</v>
      </c>
      <c r="C162" t="s">
        <v>3</v>
      </c>
    </row>
    <row r="163" spans="1:3" x14ac:dyDescent="0.25">
      <c r="A163" s="1">
        <v>45293.6875</v>
      </c>
      <c r="B163">
        <v>3.5</v>
      </c>
      <c r="C163" t="s">
        <v>3</v>
      </c>
    </row>
    <row r="164" spans="1:3" x14ac:dyDescent="0.25">
      <c r="A164" s="1">
        <v>45293.697916666664</v>
      </c>
      <c r="B164">
        <v>4.2</v>
      </c>
      <c r="C164" t="s">
        <v>3</v>
      </c>
    </row>
    <row r="165" spans="1:3" x14ac:dyDescent="0.25">
      <c r="A165" s="1">
        <v>45293.708333333336</v>
      </c>
      <c r="B165">
        <v>4.2</v>
      </c>
      <c r="C165" t="s">
        <v>3</v>
      </c>
    </row>
    <row r="166" spans="1:3" x14ac:dyDescent="0.25">
      <c r="A166" s="1">
        <v>45293.71875</v>
      </c>
      <c r="B166">
        <v>3.5</v>
      </c>
      <c r="C166" t="s">
        <v>3</v>
      </c>
    </row>
    <row r="167" spans="1:3" x14ac:dyDescent="0.25">
      <c r="A167" s="1">
        <v>45293.729166666664</v>
      </c>
      <c r="B167">
        <v>4.9000000000000004</v>
      </c>
      <c r="C167" t="s">
        <v>3</v>
      </c>
    </row>
    <row r="168" spans="1:3" x14ac:dyDescent="0.25">
      <c r="A168" s="1">
        <v>45293.739583333336</v>
      </c>
      <c r="B168">
        <v>3.5</v>
      </c>
      <c r="C168" t="s">
        <v>3</v>
      </c>
    </row>
    <row r="169" spans="1:3" x14ac:dyDescent="0.25">
      <c r="A169" s="1">
        <v>45293.75</v>
      </c>
      <c r="B169">
        <v>4.2</v>
      </c>
      <c r="C169" t="s">
        <v>3</v>
      </c>
    </row>
    <row r="170" spans="1:3" x14ac:dyDescent="0.25">
      <c r="A170" s="1">
        <v>45293.760416666664</v>
      </c>
      <c r="B170">
        <v>4.2</v>
      </c>
      <c r="C170" t="s">
        <v>3</v>
      </c>
    </row>
    <row r="171" spans="1:3" x14ac:dyDescent="0.25">
      <c r="A171" s="1">
        <v>45293.770833333336</v>
      </c>
      <c r="B171">
        <v>4.2</v>
      </c>
      <c r="C171" t="s">
        <v>3</v>
      </c>
    </row>
    <row r="172" spans="1:3" x14ac:dyDescent="0.25">
      <c r="A172" s="1">
        <v>45293.78125</v>
      </c>
      <c r="B172">
        <v>4.2</v>
      </c>
      <c r="C172" t="s">
        <v>3</v>
      </c>
    </row>
    <row r="173" spans="1:3" x14ac:dyDescent="0.25">
      <c r="A173" s="1">
        <v>45293.791666666664</v>
      </c>
      <c r="B173">
        <v>4.2</v>
      </c>
      <c r="C173" t="s">
        <v>3</v>
      </c>
    </row>
    <row r="174" spans="1:3" x14ac:dyDescent="0.25">
      <c r="A174" s="1">
        <v>45293.802083333336</v>
      </c>
      <c r="B174">
        <v>4.9000000000000004</v>
      </c>
      <c r="C174" t="s">
        <v>3</v>
      </c>
    </row>
    <row r="175" spans="1:3" x14ac:dyDescent="0.25">
      <c r="A175" s="1">
        <v>45293.8125</v>
      </c>
      <c r="B175">
        <v>3.5</v>
      </c>
      <c r="C175" t="s">
        <v>3</v>
      </c>
    </row>
    <row r="176" spans="1:3" x14ac:dyDescent="0.25">
      <c r="A176" s="1">
        <v>45293.822916666664</v>
      </c>
      <c r="B176">
        <v>4.2</v>
      </c>
      <c r="C176" t="s">
        <v>3</v>
      </c>
    </row>
    <row r="177" spans="1:3" x14ac:dyDescent="0.25">
      <c r="A177" s="1">
        <v>45293.833333333336</v>
      </c>
      <c r="B177">
        <v>4.2</v>
      </c>
      <c r="C177" t="s">
        <v>3</v>
      </c>
    </row>
    <row r="178" spans="1:3" x14ac:dyDescent="0.25">
      <c r="A178" s="1">
        <v>45293.84375</v>
      </c>
      <c r="B178">
        <v>4.2</v>
      </c>
      <c r="C178" t="s">
        <v>3</v>
      </c>
    </row>
    <row r="179" spans="1:3" x14ac:dyDescent="0.25">
      <c r="A179" s="1">
        <v>45293.854166666664</v>
      </c>
      <c r="B179">
        <v>4.2</v>
      </c>
      <c r="C179" t="s">
        <v>3</v>
      </c>
    </row>
    <row r="180" spans="1:3" x14ac:dyDescent="0.25">
      <c r="A180" s="1">
        <v>45293.864583333336</v>
      </c>
      <c r="B180">
        <v>4.2</v>
      </c>
      <c r="C180" t="s">
        <v>3</v>
      </c>
    </row>
    <row r="181" spans="1:3" x14ac:dyDescent="0.25">
      <c r="A181" s="1">
        <v>45293.875</v>
      </c>
      <c r="B181">
        <v>3.5</v>
      </c>
      <c r="C181" t="s">
        <v>3</v>
      </c>
    </row>
    <row r="182" spans="1:3" x14ac:dyDescent="0.25">
      <c r="A182" s="1">
        <v>45293.885416666664</v>
      </c>
      <c r="B182">
        <v>4.9000000000000004</v>
      </c>
      <c r="C182" t="s">
        <v>3</v>
      </c>
    </row>
    <row r="183" spans="1:3" x14ac:dyDescent="0.25">
      <c r="A183" s="1">
        <v>45293.895833333336</v>
      </c>
      <c r="B183">
        <v>4.2</v>
      </c>
      <c r="C183" t="s">
        <v>3</v>
      </c>
    </row>
    <row r="184" spans="1:3" x14ac:dyDescent="0.25">
      <c r="A184" s="1">
        <v>45293.90625</v>
      </c>
      <c r="B184">
        <v>3.5</v>
      </c>
      <c r="C184" t="s">
        <v>3</v>
      </c>
    </row>
    <row r="185" spans="1:3" x14ac:dyDescent="0.25">
      <c r="A185" s="1">
        <v>45293.916666666664</v>
      </c>
      <c r="B185">
        <v>4.2</v>
      </c>
      <c r="C185" t="s">
        <v>3</v>
      </c>
    </row>
    <row r="186" spans="1:3" x14ac:dyDescent="0.25">
      <c r="A186" s="1">
        <v>45293.927083333336</v>
      </c>
      <c r="B186">
        <v>4.9000000000000004</v>
      </c>
      <c r="C186" t="s">
        <v>3</v>
      </c>
    </row>
    <row r="187" spans="1:3" x14ac:dyDescent="0.25">
      <c r="A187" s="1">
        <v>45293.9375</v>
      </c>
      <c r="B187">
        <v>3.5</v>
      </c>
      <c r="C187" t="s">
        <v>3</v>
      </c>
    </row>
    <row r="188" spans="1:3" x14ac:dyDescent="0.25">
      <c r="A188" s="1">
        <v>45293.947916666664</v>
      </c>
      <c r="B188">
        <v>4.2</v>
      </c>
      <c r="C188" t="s">
        <v>3</v>
      </c>
    </row>
    <row r="189" spans="1:3" x14ac:dyDescent="0.25">
      <c r="A189" s="1">
        <v>45293.958333333336</v>
      </c>
      <c r="B189">
        <v>4.2</v>
      </c>
      <c r="C189" t="s">
        <v>3</v>
      </c>
    </row>
    <row r="190" spans="1:3" x14ac:dyDescent="0.25">
      <c r="A190" s="1">
        <v>45293.96875</v>
      </c>
      <c r="B190">
        <v>4.2</v>
      </c>
      <c r="C190" t="s">
        <v>3</v>
      </c>
    </row>
    <row r="191" spans="1:3" x14ac:dyDescent="0.25">
      <c r="A191" s="1">
        <v>45293.979166666664</v>
      </c>
      <c r="B191">
        <v>4.2</v>
      </c>
      <c r="C191" t="s">
        <v>3</v>
      </c>
    </row>
    <row r="192" spans="1:3" x14ac:dyDescent="0.25">
      <c r="A192" s="1">
        <v>45293.989583333336</v>
      </c>
      <c r="B192">
        <v>4.2</v>
      </c>
      <c r="C192" t="s">
        <v>3</v>
      </c>
    </row>
    <row r="193" spans="1:3" x14ac:dyDescent="0.25">
      <c r="A193" s="1">
        <v>45294</v>
      </c>
      <c r="B193">
        <v>4.2</v>
      </c>
      <c r="C193" t="s">
        <v>3</v>
      </c>
    </row>
    <row r="194" spans="1:3" x14ac:dyDescent="0.25">
      <c r="A194" s="1">
        <v>45294.010416666664</v>
      </c>
      <c r="B194">
        <v>4.2</v>
      </c>
      <c r="C194" t="s">
        <v>3</v>
      </c>
    </row>
    <row r="195" spans="1:3" x14ac:dyDescent="0.25">
      <c r="A195" s="1">
        <v>45294.020833333336</v>
      </c>
      <c r="B195">
        <v>4.2</v>
      </c>
      <c r="C195" t="s">
        <v>3</v>
      </c>
    </row>
    <row r="196" spans="1:3" x14ac:dyDescent="0.25">
      <c r="A196" s="1">
        <v>45294.03125</v>
      </c>
      <c r="B196">
        <v>3.5</v>
      </c>
      <c r="C196" t="s">
        <v>3</v>
      </c>
    </row>
    <row r="197" spans="1:3" x14ac:dyDescent="0.25">
      <c r="A197" s="1">
        <v>45294.041666666664</v>
      </c>
      <c r="B197">
        <v>4.9000000000000004</v>
      </c>
      <c r="C197" t="s">
        <v>3</v>
      </c>
    </row>
    <row r="198" spans="1:3" x14ac:dyDescent="0.25">
      <c r="A198" s="1">
        <v>45294.052083333336</v>
      </c>
      <c r="B198">
        <v>4.2</v>
      </c>
      <c r="C198" t="s">
        <v>3</v>
      </c>
    </row>
    <row r="199" spans="1:3" x14ac:dyDescent="0.25">
      <c r="A199" s="1">
        <v>45294.0625</v>
      </c>
      <c r="B199">
        <v>3.5</v>
      </c>
      <c r="C199" t="s">
        <v>3</v>
      </c>
    </row>
    <row r="200" spans="1:3" x14ac:dyDescent="0.25">
      <c r="A200" s="1">
        <v>45294.072916666664</v>
      </c>
      <c r="B200">
        <v>4.2</v>
      </c>
      <c r="C200" t="s">
        <v>3</v>
      </c>
    </row>
    <row r="201" spans="1:3" x14ac:dyDescent="0.25">
      <c r="A201" s="1">
        <v>45294.083333333336</v>
      </c>
      <c r="B201">
        <v>4.2</v>
      </c>
      <c r="C201" t="s">
        <v>3</v>
      </c>
    </row>
    <row r="202" spans="1:3" x14ac:dyDescent="0.25">
      <c r="A202" s="1">
        <v>45294.09375</v>
      </c>
      <c r="B202">
        <v>4.2</v>
      </c>
      <c r="C202" t="s">
        <v>3</v>
      </c>
    </row>
    <row r="203" spans="1:3" x14ac:dyDescent="0.25">
      <c r="A203" s="1">
        <v>45294.104166666664</v>
      </c>
      <c r="B203">
        <v>4.2</v>
      </c>
      <c r="C203" t="s">
        <v>3</v>
      </c>
    </row>
    <row r="204" spans="1:3" x14ac:dyDescent="0.25">
      <c r="A204" s="1">
        <v>45294.114583333336</v>
      </c>
      <c r="B204">
        <v>4.2</v>
      </c>
      <c r="C204" t="s">
        <v>3</v>
      </c>
    </row>
    <row r="205" spans="1:3" x14ac:dyDescent="0.25">
      <c r="A205" s="1">
        <v>45294.125</v>
      </c>
      <c r="B205">
        <v>4.2</v>
      </c>
      <c r="C205" t="s">
        <v>3</v>
      </c>
    </row>
    <row r="206" spans="1:3" x14ac:dyDescent="0.25">
      <c r="A206" s="1">
        <v>45294.135416666664</v>
      </c>
      <c r="B206">
        <v>4.2</v>
      </c>
      <c r="C206" t="s">
        <v>3</v>
      </c>
    </row>
    <row r="207" spans="1:3" x14ac:dyDescent="0.25">
      <c r="A207" s="1">
        <v>45294.145833333336</v>
      </c>
      <c r="B207">
        <v>4.2</v>
      </c>
      <c r="C207" t="s">
        <v>3</v>
      </c>
    </row>
    <row r="208" spans="1:3" x14ac:dyDescent="0.25">
      <c r="A208" s="1">
        <v>45294.15625</v>
      </c>
      <c r="B208">
        <v>4.2</v>
      </c>
      <c r="C208" t="s">
        <v>3</v>
      </c>
    </row>
    <row r="209" spans="1:3" x14ac:dyDescent="0.25">
      <c r="A209" s="1">
        <v>45294.166666666664</v>
      </c>
      <c r="B209">
        <v>4.2</v>
      </c>
      <c r="C209" t="s">
        <v>3</v>
      </c>
    </row>
    <row r="210" spans="1:3" x14ac:dyDescent="0.25">
      <c r="A210" s="1">
        <v>45294.177083333336</v>
      </c>
      <c r="B210">
        <v>4.2</v>
      </c>
      <c r="C210" t="s">
        <v>3</v>
      </c>
    </row>
    <row r="211" spans="1:3" x14ac:dyDescent="0.25">
      <c r="A211" s="1">
        <v>45294.1875</v>
      </c>
      <c r="B211">
        <v>4.2</v>
      </c>
      <c r="C211" t="s">
        <v>3</v>
      </c>
    </row>
    <row r="212" spans="1:3" x14ac:dyDescent="0.25">
      <c r="A212" s="1">
        <v>45294.197916666664</v>
      </c>
      <c r="B212">
        <v>4.2</v>
      </c>
      <c r="C212" t="s">
        <v>3</v>
      </c>
    </row>
    <row r="213" spans="1:3" x14ac:dyDescent="0.25">
      <c r="A213" s="1">
        <v>45294.208333333336</v>
      </c>
      <c r="B213">
        <v>4.2</v>
      </c>
      <c r="C213" t="s">
        <v>3</v>
      </c>
    </row>
    <row r="214" spans="1:3" x14ac:dyDescent="0.25">
      <c r="A214" s="1">
        <v>45294.21875</v>
      </c>
      <c r="B214">
        <v>4.2</v>
      </c>
      <c r="C214" t="s">
        <v>3</v>
      </c>
    </row>
    <row r="215" spans="1:3" x14ac:dyDescent="0.25">
      <c r="A215" s="1">
        <v>45294.229166666664</v>
      </c>
      <c r="B215">
        <v>4.9000000000000004</v>
      </c>
      <c r="C215" t="s">
        <v>3</v>
      </c>
    </row>
    <row r="216" spans="1:3" x14ac:dyDescent="0.25">
      <c r="A216" s="1">
        <v>45294.239583333336</v>
      </c>
      <c r="B216">
        <v>3.5</v>
      </c>
      <c r="C216" t="s">
        <v>3</v>
      </c>
    </row>
    <row r="217" spans="1:3" x14ac:dyDescent="0.25">
      <c r="A217" s="1">
        <v>45294.25</v>
      </c>
      <c r="B217">
        <v>22.4</v>
      </c>
      <c r="C217" t="s">
        <v>3</v>
      </c>
    </row>
    <row r="218" spans="1:3" x14ac:dyDescent="0.25">
      <c r="A218" s="1">
        <v>45294.260416666664</v>
      </c>
      <c r="B218">
        <v>58.8</v>
      </c>
      <c r="C218" t="s">
        <v>3</v>
      </c>
    </row>
    <row r="219" spans="1:3" x14ac:dyDescent="0.25">
      <c r="A219" s="1">
        <v>45294.270833333336</v>
      </c>
      <c r="B219">
        <v>59.5</v>
      </c>
      <c r="C219" t="s">
        <v>3</v>
      </c>
    </row>
    <row r="220" spans="1:3" x14ac:dyDescent="0.25">
      <c r="A220" s="1">
        <v>45294.28125</v>
      </c>
      <c r="B220">
        <v>59.5</v>
      </c>
      <c r="C220" t="s">
        <v>3</v>
      </c>
    </row>
    <row r="221" spans="1:3" x14ac:dyDescent="0.25">
      <c r="A221" s="1">
        <v>45294.291666666664</v>
      </c>
      <c r="B221">
        <v>58.1</v>
      </c>
      <c r="C221" t="s">
        <v>3</v>
      </c>
    </row>
    <row r="222" spans="1:3" x14ac:dyDescent="0.25">
      <c r="A222" s="1">
        <v>45294.302083333336</v>
      </c>
      <c r="B222">
        <v>59.5</v>
      </c>
      <c r="C222" t="s">
        <v>3</v>
      </c>
    </row>
    <row r="223" spans="1:3" x14ac:dyDescent="0.25">
      <c r="A223" s="1">
        <v>45294.3125</v>
      </c>
      <c r="B223">
        <v>60.2</v>
      </c>
      <c r="C223" t="s">
        <v>3</v>
      </c>
    </row>
    <row r="224" spans="1:3" x14ac:dyDescent="0.25">
      <c r="A224" s="1">
        <v>45294.322916666664</v>
      </c>
      <c r="B224">
        <v>59.5</v>
      </c>
      <c r="C224" t="s">
        <v>3</v>
      </c>
    </row>
    <row r="225" spans="1:3" x14ac:dyDescent="0.25">
      <c r="A225" s="1">
        <v>45294.333333333336</v>
      </c>
      <c r="B225">
        <v>59.5</v>
      </c>
      <c r="C225" t="s">
        <v>3</v>
      </c>
    </row>
    <row r="226" spans="1:3" x14ac:dyDescent="0.25">
      <c r="A226" s="1">
        <v>45294.34375</v>
      </c>
      <c r="B226">
        <v>64.400000000000006</v>
      </c>
      <c r="C226" t="s">
        <v>3</v>
      </c>
    </row>
    <row r="227" spans="1:3" x14ac:dyDescent="0.25">
      <c r="A227" s="1">
        <v>45294.354166666664</v>
      </c>
      <c r="B227">
        <v>70.7</v>
      </c>
      <c r="C227" t="s">
        <v>3</v>
      </c>
    </row>
    <row r="228" spans="1:3" x14ac:dyDescent="0.25">
      <c r="A228" s="1">
        <v>45294.364583333336</v>
      </c>
      <c r="B228">
        <v>79.099999999999994</v>
      </c>
      <c r="C228" t="s">
        <v>3</v>
      </c>
    </row>
    <row r="229" spans="1:3" x14ac:dyDescent="0.25">
      <c r="A229" s="1">
        <v>45294.375</v>
      </c>
      <c r="B229">
        <v>80.5</v>
      </c>
      <c r="C229" t="s">
        <v>3</v>
      </c>
    </row>
    <row r="230" spans="1:3" x14ac:dyDescent="0.25">
      <c r="A230" s="1">
        <v>45294.385416666664</v>
      </c>
      <c r="B230">
        <v>84</v>
      </c>
      <c r="C230" t="s">
        <v>3</v>
      </c>
    </row>
    <row r="231" spans="1:3" x14ac:dyDescent="0.25">
      <c r="A231" s="1">
        <v>45294.395833333336</v>
      </c>
      <c r="B231">
        <v>102.2</v>
      </c>
      <c r="C231" t="s">
        <v>3</v>
      </c>
    </row>
    <row r="232" spans="1:3" x14ac:dyDescent="0.25">
      <c r="A232" s="1">
        <v>45294.40625</v>
      </c>
      <c r="B232">
        <v>79.099999999999994</v>
      </c>
      <c r="C232" t="s">
        <v>3</v>
      </c>
    </row>
    <row r="233" spans="1:3" x14ac:dyDescent="0.25">
      <c r="A233" s="1">
        <v>45294.416666666664</v>
      </c>
      <c r="B233">
        <v>58.8</v>
      </c>
      <c r="C233" t="s">
        <v>3</v>
      </c>
    </row>
    <row r="234" spans="1:3" x14ac:dyDescent="0.25">
      <c r="A234" s="1">
        <v>45294.427083333336</v>
      </c>
      <c r="B234">
        <v>59.5</v>
      </c>
      <c r="C234" t="s">
        <v>3</v>
      </c>
    </row>
    <row r="235" spans="1:3" x14ac:dyDescent="0.25">
      <c r="A235" s="1">
        <v>45294.4375</v>
      </c>
      <c r="B235">
        <v>58.8</v>
      </c>
      <c r="C235" t="s">
        <v>3</v>
      </c>
    </row>
    <row r="236" spans="1:3" x14ac:dyDescent="0.25">
      <c r="A236" s="1">
        <v>45294.447916666664</v>
      </c>
      <c r="B236">
        <v>59.5</v>
      </c>
      <c r="C236" t="s">
        <v>3</v>
      </c>
    </row>
    <row r="237" spans="1:3" x14ac:dyDescent="0.25">
      <c r="A237" s="1">
        <v>45294.458333333336</v>
      </c>
      <c r="B237">
        <v>59.5</v>
      </c>
      <c r="C237" t="s">
        <v>3</v>
      </c>
    </row>
    <row r="238" spans="1:3" x14ac:dyDescent="0.25">
      <c r="A238" s="1">
        <v>45294.46875</v>
      </c>
      <c r="B238">
        <v>59.5</v>
      </c>
      <c r="C238" t="s">
        <v>3</v>
      </c>
    </row>
    <row r="239" spans="1:3" x14ac:dyDescent="0.25">
      <c r="A239" s="1">
        <v>45294.479166666664</v>
      </c>
      <c r="B239">
        <v>59.5</v>
      </c>
      <c r="C239" t="s">
        <v>3</v>
      </c>
    </row>
    <row r="240" spans="1:3" x14ac:dyDescent="0.25">
      <c r="A240" s="1">
        <v>45294.489583333336</v>
      </c>
      <c r="B240">
        <v>59.5</v>
      </c>
      <c r="C240" t="s">
        <v>3</v>
      </c>
    </row>
    <row r="241" spans="1:3" x14ac:dyDescent="0.25">
      <c r="A241" s="1">
        <v>45294.5</v>
      </c>
      <c r="B241">
        <v>59.5</v>
      </c>
      <c r="C241" t="s">
        <v>3</v>
      </c>
    </row>
    <row r="242" spans="1:3" x14ac:dyDescent="0.25">
      <c r="A242" s="1">
        <v>45294.510416666664</v>
      </c>
      <c r="B242">
        <v>59.5</v>
      </c>
      <c r="C242" t="s">
        <v>3</v>
      </c>
    </row>
    <row r="243" spans="1:3" x14ac:dyDescent="0.25">
      <c r="A243" s="1">
        <v>45294.520833333336</v>
      </c>
      <c r="B243">
        <v>59.5</v>
      </c>
      <c r="C243" t="s">
        <v>3</v>
      </c>
    </row>
    <row r="244" spans="1:3" x14ac:dyDescent="0.25">
      <c r="A244" s="1">
        <v>45294.53125</v>
      </c>
      <c r="B244">
        <v>59.5</v>
      </c>
      <c r="C244" t="s">
        <v>3</v>
      </c>
    </row>
    <row r="245" spans="1:3" x14ac:dyDescent="0.25">
      <c r="A245" s="1">
        <v>45294.541666666664</v>
      </c>
      <c r="B245">
        <v>59.5</v>
      </c>
      <c r="C245" t="s">
        <v>3</v>
      </c>
    </row>
    <row r="246" spans="1:3" x14ac:dyDescent="0.25">
      <c r="A246" s="1">
        <v>45294.552083333336</v>
      </c>
      <c r="B246">
        <v>59.5</v>
      </c>
      <c r="C246" t="s">
        <v>3</v>
      </c>
    </row>
    <row r="247" spans="1:3" x14ac:dyDescent="0.25">
      <c r="A247" s="1">
        <v>45294.5625</v>
      </c>
      <c r="B247">
        <v>60.2</v>
      </c>
      <c r="C247" t="s">
        <v>3</v>
      </c>
    </row>
    <row r="248" spans="1:3" x14ac:dyDescent="0.25">
      <c r="A248" s="1">
        <v>45294.572916666664</v>
      </c>
      <c r="B248">
        <v>60.2</v>
      </c>
      <c r="C248" t="s">
        <v>3</v>
      </c>
    </row>
    <row r="249" spans="1:3" x14ac:dyDescent="0.25">
      <c r="A249" s="1">
        <v>45294.583333333336</v>
      </c>
      <c r="B249">
        <v>60.2</v>
      </c>
      <c r="C249" t="s">
        <v>3</v>
      </c>
    </row>
    <row r="250" spans="1:3" x14ac:dyDescent="0.25">
      <c r="A250" s="1">
        <v>45294.59375</v>
      </c>
      <c r="B250">
        <v>59.5</v>
      </c>
      <c r="C250" t="s">
        <v>3</v>
      </c>
    </row>
    <row r="251" spans="1:3" x14ac:dyDescent="0.25">
      <c r="A251" s="1">
        <v>45294.604166666664</v>
      </c>
      <c r="B251">
        <v>59.5</v>
      </c>
      <c r="C251" t="s">
        <v>3</v>
      </c>
    </row>
    <row r="252" spans="1:3" x14ac:dyDescent="0.25">
      <c r="A252" s="1">
        <v>45294.614583333336</v>
      </c>
      <c r="B252">
        <v>59.5</v>
      </c>
      <c r="C252" t="s">
        <v>3</v>
      </c>
    </row>
    <row r="253" spans="1:3" x14ac:dyDescent="0.25">
      <c r="A253" s="1">
        <v>45294.625</v>
      </c>
      <c r="B253">
        <v>58.8</v>
      </c>
      <c r="C253" t="s">
        <v>3</v>
      </c>
    </row>
    <row r="254" spans="1:3" x14ac:dyDescent="0.25">
      <c r="A254" s="1">
        <v>45294.635416666664</v>
      </c>
      <c r="B254">
        <v>10.5</v>
      </c>
      <c r="C254" t="s">
        <v>3</v>
      </c>
    </row>
    <row r="255" spans="1:3" x14ac:dyDescent="0.25">
      <c r="A255" s="1">
        <v>45294.645833333336</v>
      </c>
      <c r="B255">
        <v>5.6</v>
      </c>
      <c r="C255" t="s">
        <v>3</v>
      </c>
    </row>
    <row r="256" spans="1:3" x14ac:dyDescent="0.25">
      <c r="A256" s="1">
        <v>45294.65625</v>
      </c>
      <c r="B256">
        <v>4.2</v>
      </c>
      <c r="C256" t="s">
        <v>3</v>
      </c>
    </row>
    <row r="257" spans="1:3" x14ac:dyDescent="0.25">
      <c r="A257" s="1">
        <v>45294.666666666664</v>
      </c>
      <c r="B257">
        <v>4.9000000000000004</v>
      </c>
      <c r="C257" t="s">
        <v>3</v>
      </c>
    </row>
    <row r="258" spans="1:3" x14ac:dyDescent="0.25">
      <c r="A258" s="1">
        <v>45294.677083333336</v>
      </c>
      <c r="B258">
        <v>4.2</v>
      </c>
      <c r="C258" t="s">
        <v>3</v>
      </c>
    </row>
    <row r="259" spans="1:3" x14ac:dyDescent="0.25">
      <c r="A259" s="1">
        <v>45294.6875</v>
      </c>
      <c r="B259">
        <v>4.2</v>
      </c>
      <c r="C259" t="s">
        <v>3</v>
      </c>
    </row>
    <row r="260" spans="1:3" x14ac:dyDescent="0.25">
      <c r="A260" s="1">
        <v>45294.697916666664</v>
      </c>
      <c r="B260">
        <v>4.9000000000000004</v>
      </c>
      <c r="C260" t="s">
        <v>3</v>
      </c>
    </row>
    <row r="261" spans="1:3" x14ac:dyDescent="0.25">
      <c r="A261" s="1">
        <v>45294.708333333336</v>
      </c>
      <c r="B261">
        <v>3.5</v>
      </c>
      <c r="C261" t="s">
        <v>3</v>
      </c>
    </row>
    <row r="262" spans="1:3" x14ac:dyDescent="0.25">
      <c r="A262" s="1">
        <v>45294.71875</v>
      </c>
      <c r="B262">
        <v>4.9000000000000004</v>
      </c>
      <c r="C262" t="s">
        <v>3</v>
      </c>
    </row>
    <row r="263" spans="1:3" x14ac:dyDescent="0.25">
      <c r="A263" s="1">
        <v>45294.729166666664</v>
      </c>
      <c r="B263">
        <v>4.2</v>
      </c>
      <c r="C263" t="s">
        <v>3</v>
      </c>
    </row>
    <row r="264" spans="1:3" x14ac:dyDescent="0.25">
      <c r="A264" s="1">
        <v>45294.739583333336</v>
      </c>
      <c r="B264">
        <v>4.2</v>
      </c>
      <c r="C264" t="s">
        <v>3</v>
      </c>
    </row>
    <row r="265" spans="1:3" x14ac:dyDescent="0.25">
      <c r="A265" s="1">
        <v>45294.75</v>
      </c>
      <c r="B265">
        <v>4.2</v>
      </c>
      <c r="C265" t="s">
        <v>3</v>
      </c>
    </row>
    <row r="266" spans="1:3" x14ac:dyDescent="0.25">
      <c r="A266" s="1">
        <v>45294.760416666664</v>
      </c>
      <c r="B266">
        <v>4.9000000000000004</v>
      </c>
      <c r="C266" t="s">
        <v>3</v>
      </c>
    </row>
    <row r="267" spans="1:3" x14ac:dyDescent="0.25">
      <c r="A267" s="1">
        <v>45294.770833333336</v>
      </c>
      <c r="B267">
        <v>4.2</v>
      </c>
      <c r="C267" t="s">
        <v>3</v>
      </c>
    </row>
    <row r="268" spans="1:3" x14ac:dyDescent="0.25">
      <c r="A268" s="1">
        <v>45294.78125</v>
      </c>
      <c r="B268">
        <v>4.9000000000000004</v>
      </c>
      <c r="C268" t="s">
        <v>3</v>
      </c>
    </row>
    <row r="269" spans="1:3" x14ac:dyDescent="0.25">
      <c r="A269" s="1">
        <v>45294.791666666664</v>
      </c>
      <c r="B269">
        <v>4.2</v>
      </c>
      <c r="C269" t="s">
        <v>3</v>
      </c>
    </row>
    <row r="270" spans="1:3" x14ac:dyDescent="0.25">
      <c r="A270" s="1">
        <v>45294.802083333336</v>
      </c>
      <c r="B270">
        <v>4.2</v>
      </c>
      <c r="C270" t="s">
        <v>3</v>
      </c>
    </row>
    <row r="271" spans="1:3" x14ac:dyDescent="0.25">
      <c r="A271" s="1">
        <v>45294.8125</v>
      </c>
      <c r="B271">
        <v>5.6</v>
      </c>
      <c r="C271" t="s">
        <v>3</v>
      </c>
    </row>
    <row r="272" spans="1:3" x14ac:dyDescent="0.25">
      <c r="A272" s="1">
        <v>45294.822916666664</v>
      </c>
      <c r="B272">
        <v>3.5</v>
      </c>
      <c r="C272" t="s">
        <v>3</v>
      </c>
    </row>
    <row r="273" spans="1:3" x14ac:dyDescent="0.25">
      <c r="A273" s="1">
        <v>45294.833333333336</v>
      </c>
      <c r="B273">
        <v>4.9000000000000004</v>
      </c>
      <c r="C273" t="s">
        <v>3</v>
      </c>
    </row>
    <row r="274" spans="1:3" x14ac:dyDescent="0.25">
      <c r="A274" s="1">
        <v>45294.84375</v>
      </c>
      <c r="B274">
        <v>4.2</v>
      </c>
      <c r="C274" t="s">
        <v>3</v>
      </c>
    </row>
    <row r="275" spans="1:3" x14ac:dyDescent="0.25">
      <c r="A275" s="1">
        <v>45294.854166666664</v>
      </c>
      <c r="B275">
        <v>4.2</v>
      </c>
      <c r="C275" t="s">
        <v>3</v>
      </c>
    </row>
    <row r="276" spans="1:3" x14ac:dyDescent="0.25">
      <c r="A276" s="1">
        <v>45294.864583333336</v>
      </c>
      <c r="B276">
        <v>4.9000000000000004</v>
      </c>
      <c r="C276" t="s">
        <v>3</v>
      </c>
    </row>
    <row r="277" spans="1:3" x14ac:dyDescent="0.25">
      <c r="A277" s="1">
        <v>45294.875</v>
      </c>
      <c r="B277">
        <v>4.2</v>
      </c>
      <c r="C277" t="s">
        <v>3</v>
      </c>
    </row>
    <row r="278" spans="1:3" x14ac:dyDescent="0.25">
      <c r="A278" s="1">
        <v>45294.885416666664</v>
      </c>
      <c r="B278">
        <v>4.2</v>
      </c>
      <c r="C278" t="s">
        <v>3</v>
      </c>
    </row>
    <row r="279" spans="1:3" x14ac:dyDescent="0.25">
      <c r="A279" s="1">
        <v>45294.895833333336</v>
      </c>
      <c r="B279">
        <v>4.9000000000000004</v>
      </c>
      <c r="C279" t="s">
        <v>3</v>
      </c>
    </row>
    <row r="280" spans="1:3" x14ac:dyDescent="0.25">
      <c r="A280" s="1">
        <v>45294.90625</v>
      </c>
      <c r="B280">
        <v>4.9000000000000004</v>
      </c>
      <c r="C280" t="s">
        <v>3</v>
      </c>
    </row>
    <row r="281" spans="1:3" x14ac:dyDescent="0.25">
      <c r="A281" s="1">
        <v>45294.916666666664</v>
      </c>
      <c r="B281">
        <v>4.2</v>
      </c>
      <c r="C281" t="s">
        <v>3</v>
      </c>
    </row>
    <row r="282" spans="1:3" x14ac:dyDescent="0.25">
      <c r="A282" s="1">
        <v>45294.927083333336</v>
      </c>
      <c r="B282">
        <v>4.2</v>
      </c>
      <c r="C282" t="s">
        <v>3</v>
      </c>
    </row>
    <row r="283" spans="1:3" x14ac:dyDescent="0.25">
      <c r="A283" s="1">
        <v>45294.9375</v>
      </c>
      <c r="B283">
        <v>4.9000000000000004</v>
      </c>
      <c r="C283" t="s">
        <v>3</v>
      </c>
    </row>
    <row r="284" spans="1:3" x14ac:dyDescent="0.25">
      <c r="A284" s="1">
        <v>45294.947916666664</v>
      </c>
      <c r="B284">
        <v>4.2</v>
      </c>
      <c r="C284" t="s">
        <v>3</v>
      </c>
    </row>
    <row r="285" spans="1:3" x14ac:dyDescent="0.25">
      <c r="A285" s="1">
        <v>45294.958333333336</v>
      </c>
      <c r="B285">
        <v>4.9000000000000004</v>
      </c>
      <c r="C285" t="s">
        <v>3</v>
      </c>
    </row>
    <row r="286" spans="1:3" x14ac:dyDescent="0.25">
      <c r="A286" s="1">
        <v>45294.96875</v>
      </c>
      <c r="B286">
        <v>4.2</v>
      </c>
      <c r="C286" t="s">
        <v>3</v>
      </c>
    </row>
    <row r="287" spans="1:3" x14ac:dyDescent="0.25">
      <c r="A287" s="1">
        <v>45294.979166666664</v>
      </c>
      <c r="B287">
        <v>4.2</v>
      </c>
      <c r="C287" t="s">
        <v>3</v>
      </c>
    </row>
    <row r="288" spans="1:3" x14ac:dyDescent="0.25">
      <c r="A288" s="1">
        <v>45294.989583333336</v>
      </c>
      <c r="B288">
        <v>4.9000000000000004</v>
      </c>
      <c r="C288" t="s">
        <v>3</v>
      </c>
    </row>
    <row r="289" spans="1:3" x14ac:dyDescent="0.25">
      <c r="A289" s="1">
        <v>45295</v>
      </c>
      <c r="B289">
        <v>4.9000000000000004</v>
      </c>
      <c r="C289" t="s">
        <v>3</v>
      </c>
    </row>
    <row r="290" spans="1:3" x14ac:dyDescent="0.25">
      <c r="A290" s="1">
        <v>45295.010416666664</v>
      </c>
      <c r="B290">
        <v>4.2</v>
      </c>
      <c r="C290" t="s">
        <v>3</v>
      </c>
    </row>
    <row r="291" spans="1:3" x14ac:dyDescent="0.25">
      <c r="A291" s="1">
        <v>45295.020833333336</v>
      </c>
      <c r="B291">
        <v>4.2</v>
      </c>
      <c r="C291" t="s">
        <v>3</v>
      </c>
    </row>
    <row r="292" spans="1:3" x14ac:dyDescent="0.25">
      <c r="A292" s="1">
        <v>45295.03125</v>
      </c>
      <c r="B292">
        <v>5.6</v>
      </c>
      <c r="C292" t="s">
        <v>3</v>
      </c>
    </row>
    <row r="293" spans="1:3" x14ac:dyDescent="0.25">
      <c r="A293" s="1">
        <v>45295.041666666664</v>
      </c>
      <c r="B293">
        <v>3.5</v>
      </c>
      <c r="C293" t="s">
        <v>3</v>
      </c>
    </row>
    <row r="294" spans="1:3" x14ac:dyDescent="0.25">
      <c r="A294" s="1">
        <v>45295.052083333336</v>
      </c>
      <c r="B294">
        <v>4.9000000000000004</v>
      </c>
      <c r="C294" t="s">
        <v>3</v>
      </c>
    </row>
    <row r="295" spans="1:3" x14ac:dyDescent="0.25">
      <c r="A295" s="1">
        <v>45295.0625</v>
      </c>
      <c r="B295">
        <v>4.2</v>
      </c>
      <c r="C295" t="s">
        <v>3</v>
      </c>
    </row>
    <row r="296" spans="1:3" x14ac:dyDescent="0.25">
      <c r="A296" s="1">
        <v>45295.072916666664</v>
      </c>
      <c r="B296">
        <v>4.9000000000000004</v>
      </c>
      <c r="C296" t="s">
        <v>3</v>
      </c>
    </row>
    <row r="297" spans="1:3" x14ac:dyDescent="0.25">
      <c r="A297" s="1">
        <v>45295.083333333336</v>
      </c>
      <c r="B297">
        <v>4.2</v>
      </c>
      <c r="C297" t="s">
        <v>3</v>
      </c>
    </row>
    <row r="298" spans="1:3" x14ac:dyDescent="0.25">
      <c r="A298" s="1">
        <v>45295.09375</v>
      </c>
      <c r="B298">
        <v>4.9000000000000004</v>
      </c>
      <c r="C298" t="s">
        <v>3</v>
      </c>
    </row>
    <row r="299" spans="1:3" x14ac:dyDescent="0.25">
      <c r="A299" s="1">
        <v>45295.104166666664</v>
      </c>
      <c r="B299">
        <v>4.2</v>
      </c>
      <c r="C299" t="s">
        <v>3</v>
      </c>
    </row>
    <row r="300" spans="1:3" x14ac:dyDescent="0.25">
      <c r="A300" s="1">
        <v>45295.114583333336</v>
      </c>
      <c r="B300">
        <v>4.9000000000000004</v>
      </c>
      <c r="C300" t="s">
        <v>3</v>
      </c>
    </row>
    <row r="301" spans="1:3" x14ac:dyDescent="0.25">
      <c r="A301" s="1">
        <v>45295.125</v>
      </c>
      <c r="B301">
        <v>4.2</v>
      </c>
      <c r="C301" t="s">
        <v>3</v>
      </c>
    </row>
    <row r="302" spans="1:3" x14ac:dyDescent="0.25">
      <c r="A302" s="1">
        <v>45295.135416666664</v>
      </c>
      <c r="B302">
        <v>4.9000000000000004</v>
      </c>
      <c r="C302" t="s">
        <v>3</v>
      </c>
    </row>
    <row r="303" spans="1:3" x14ac:dyDescent="0.25">
      <c r="A303" s="1">
        <v>45295.145833333336</v>
      </c>
      <c r="B303">
        <v>4.2</v>
      </c>
      <c r="C303" t="s">
        <v>3</v>
      </c>
    </row>
    <row r="304" spans="1:3" x14ac:dyDescent="0.25">
      <c r="A304" s="1">
        <v>45295.15625</v>
      </c>
      <c r="B304">
        <v>4.2</v>
      </c>
      <c r="C304" t="s">
        <v>3</v>
      </c>
    </row>
    <row r="305" spans="1:3" x14ac:dyDescent="0.25">
      <c r="A305" s="1">
        <v>45295.166666666664</v>
      </c>
      <c r="B305">
        <v>4.9000000000000004</v>
      </c>
      <c r="C305" t="s">
        <v>3</v>
      </c>
    </row>
    <row r="306" spans="1:3" x14ac:dyDescent="0.25">
      <c r="A306" s="1">
        <v>45295.177083333336</v>
      </c>
      <c r="B306">
        <v>4.9000000000000004</v>
      </c>
      <c r="C306" t="s">
        <v>3</v>
      </c>
    </row>
    <row r="307" spans="1:3" x14ac:dyDescent="0.25">
      <c r="A307" s="1">
        <v>45295.1875</v>
      </c>
      <c r="B307">
        <v>4.2</v>
      </c>
      <c r="C307" t="s">
        <v>3</v>
      </c>
    </row>
    <row r="308" spans="1:3" x14ac:dyDescent="0.25">
      <c r="A308" s="1">
        <v>45295.197916666664</v>
      </c>
      <c r="B308">
        <v>4.9000000000000004</v>
      </c>
      <c r="C308" t="s">
        <v>3</v>
      </c>
    </row>
    <row r="309" spans="1:3" x14ac:dyDescent="0.25">
      <c r="A309" s="1">
        <v>45295.208333333336</v>
      </c>
      <c r="B309">
        <v>4.2</v>
      </c>
      <c r="C309" t="s">
        <v>3</v>
      </c>
    </row>
    <row r="310" spans="1:3" x14ac:dyDescent="0.25">
      <c r="A310" s="1">
        <v>45295.21875</v>
      </c>
      <c r="B310">
        <v>5.6</v>
      </c>
      <c r="C310" t="s">
        <v>3</v>
      </c>
    </row>
    <row r="311" spans="1:3" x14ac:dyDescent="0.25">
      <c r="A311" s="1">
        <v>45295.229166666664</v>
      </c>
      <c r="B311">
        <v>5.6</v>
      </c>
      <c r="C311" t="s">
        <v>3</v>
      </c>
    </row>
    <row r="312" spans="1:3" x14ac:dyDescent="0.25">
      <c r="A312" s="1">
        <v>45295.239583333336</v>
      </c>
      <c r="B312">
        <v>5.6</v>
      </c>
      <c r="C312" t="s">
        <v>3</v>
      </c>
    </row>
    <row r="313" spans="1:3" x14ac:dyDescent="0.25">
      <c r="A313" s="1">
        <v>45295.25</v>
      </c>
      <c r="B313">
        <v>17.5</v>
      </c>
      <c r="C313" t="s">
        <v>3</v>
      </c>
    </row>
    <row r="314" spans="1:3" x14ac:dyDescent="0.25">
      <c r="A314" s="1">
        <v>45295.260416666664</v>
      </c>
      <c r="B314">
        <v>46.2</v>
      </c>
      <c r="C314" t="s">
        <v>3</v>
      </c>
    </row>
    <row r="315" spans="1:3" x14ac:dyDescent="0.25">
      <c r="A315" s="1">
        <v>45295.270833333336</v>
      </c>
      <c r="B315">
        <v>58.1</v>
      </c>
      <c r="C315" t="s">
        <v>3</v>
      </c>
    </row>
    <row r="316" spans="1:3" x14ac:dyDescent="0.25">
      <c r="A316" s="1">
        <v>45295.28125</v>
      </c>
      <c r="B316">
        <v>59.5</v>
      </c>
      <c r="C316" t="s">
        <v>3</v>
      </c>
    </row>
    <row r="317" spans="1:3" x14ac:dyDescent="0.25">
      <c r="A317" s="1">
        <v>45295.291666666664</v>
      </c>
      <c r="B317">
        <v>59.5</v>
      </c>
      <c r="C317" t="s">
        <v>3</v>
      </c>
    </row>
    <row r="318" spans="1:3" x14ac:dyDescent="0.25">
      <c r="A318" s="1">
        <v>45295.302083333336</v>
      </c>
      <c r="B318">
        <v>59.5</v>
      </c>
      <c r="C318" t="s">
        <v>3</v>
      </c>
    </row>
    <row r="319" spans="1:3" x14ac:dyDescent="0.25">
      <c r="A319" s="1">
        <v>45295.3125</v>
      </c>
      <c r="B319">
        <v>59.5</v>
      </c>
      <c r="C319" t="s">
        <v>3</v>
      </c>
    </row>
    <row r="320" spans="1:3" x14ac:dyDescent="0.25">
      <c r="A320" s="1">
        <v>45295.322916666664</v>
      </c>
      <c r="B320">
        <v>59.5</v>
      </c>
      <c r="C320" t="s">
        <v>3</v>
      </c>
    </row>
    <row r="321" spans="1:3" x14ac:dyDescent="0.25">
      <c r="A321" s="1">
        <v>45295.333333333336</v>
      </c>
      <c r="B321">
        <v>60.9</v>
      </c>
      <c r="C321" t="s">
        <v>3</v>
      </c>
    </row>
    <row r="322" spans="1:3" x14ac:dyDescent="0.25">
      <c r="A322" s="1">
        <v>45295.34375</v>
      </c>
      <c r="B322">
        <v>74.900000000000006</v>
      </c>
      <c r="C322" t="s">
        <v>3</v>
      </c>
    </row>
    <row r="323" spans="1:3" x14ac:dyDescent="0.25">
      <c r="A323" s="1">
        <v>45295.354166666664</v>
      </c>
      <c r="B323">
        <v>79.8</v>
      </c>
      <c r="C323" t="s">
        <v>3</v>
      </c>
    </row>
    <row r="324" spans="1:3" x14ac:dyDescent="0.25">
      <c r="A324" s="1">
        <v>45295.364583333336</v>
      </c>
      <c r="B324">
        <v>79.099999999999994</v>
      </c>
      <c r="C324" t="s">
        <v>3</v>
      </c>
    </row>
    <row r="325" spans="1:3" x14ac:dyDescent="0.25">
      <c r="A325" s="1">
        <v>45295.375</v>
      </c>
      <c r="B325">
        <v>79.8</v>
      </c>
      <c r="C325" t="s">
        <v>3</v>
      </c>
    </row>
    <row r="326" spans="1:3" x14ac:dyDescent="0.25">
      <c r="A326" s="1">
        <v>45295.385416666664</v>
      </c>
      <c r="B326">
        <v>79.099999999999994</v>
      </c>
      <c r="C326" t="s">
        <v>3</v>
      </c>
    </row>
    <row r="327" spans="1:3" x14ac:dyDescent="0.25">
      <c r="A327" s="1">
        <v>45295.395833333336</v>
      </c>
      <c r="B327">
        <v>72.8</v>
      </c>
      <c r="C327" t="s">
        <v>3</v>
      </c>
    </row>
    <row r="328" spans="1:3" x14ac:dyDescent="0.25">
      <c r="A328" s="1">
        <v>45295.40625</v>
      </c>
      <c r="B328">
        <v>58.1</v>
      </c>
      <c r="C328" t="s">
        <v>3</v>
      </c>
    </row>
    <row r="329" spans="1:3" x14ac:dyDescent="0.25">
      <c r="A329" s="1">
        <v>45295.416666666664</v>
      </c>
      <c r="B329">
        <v>58.1</v>
      </c>
      <c r="C329" t="s">
        <v>3</v>
      </c>
    </row>
    <row r="330" spans="1:3" x14ac:dyDescent="0.25">
      <c r="A330" s="1">
        <v>45295.427083333336</v>
      </c>
      <c r="B330">
        <v>58.8</v>
      </c>
      <c r="C330" t="s">
        <v>3</v>
      </c>
    </row>
    <row r="331" spans="1:3" x14ac:dyDescent="0.25">
      <c r="A331" s="1">
        <v>45295.4375</v>
      </c>
      <c r="B331">
        <v>58.8</v>
      </c>
      <c r="C331" t="s">
        <v>3</v>
      </c>
    </row>
    <row r="332" spans="1:3" x14ac:dyDescent="0.25">
      <c r="A332" s="1">
        <v>45295.447916666664</v>
      </c>
      <c r="B332">
        <v>57.4</v>
      </c>
      <c r="C332" t="s">
        <v>3</v>
      </c>
    </row>
    <row r="333" spans="1:3" x14ac:dyDescent="0.25">
      <c r="A333" s="1">
        <v>45295.458333333336</v>
      </c>
      <c r="B333">
        <v>70</v>
      </c>
      <c r="C333" t="s">
        <v>3</v>
      </c>
    </row>
    <row r="334" spans="1:3" x14ac:dyDescent="0.25">
      <c r="A334" s="1">
        <v>45295.46875</v>
      </c>
      <c r="B334">
        <v>75.599999999999994</v>
      </c>
      <c r="C334" t="s">
        <v>3</v>
      </c>
    </row>
    <row r="335" spans="1:3" x14ac:dyDescent="0.25">
      <c r="A335" s="1">
        <v>45295.479166666664</v>
      </c>
      <c r="B335">
        <v>58.8</v>
      </c>
      <c r="C335" t="s">
        <v>3</v>
      </c>
    </row>
    <row r="336" spans="1:3" x14ac:dyDescent="0.25">
      <c r="A336" s="1">
        <v>45295.489583333336</v>
      </c>
      <c r="B336">
        <v>58.1</v>
      </c>
      <c r="C336" t="s">
        <v>3</v>
      </c>
    </row>
    <row r="337" spans="1:3" x14ac:dyDescent="0.25">
      <c r="A337" s="1">
        <v>45295.5</v>
      </c>
      <c r="B337">
        <v>58.1</v>
      </c>
      <c r="C337" t="s">
        <v>3</v>
      </c>
    </row>
    <row r="338" spans="1:3" x14ac:dyDescent="0.25">
      <c r="A338" s="1">
        <v>45295.510416666664</v>
      </c>
      <c r="B338">
        <v>59.5</v>
      </c>
      <c r="C338" t="s">
        <v>3</v>
      </c>
    </row>
    <row r="339" spans="1:3" x14ac:dyDescent="0.25">
      <c r="A339" s="1">
        <v>45295.520833333336</v>
      </c>
      <c r="B339">
        <v>58.1</v>
      </c>
      <c r="C339" t="s">
        <v>3</v>
      </c>
    </row>
    <row r="340" spans="1:3" x14ac:dyDescent="0.25">
      <c r="A340" s="1">
        <v>45295.53125</v>
      </c>
      <c r="B340">
        <v>59.5</v>
      </c>
      <c r="C340" t="s">
        <v>3</v>
      </c>
    </row>
    <row r="341" spans="1:3" x14ac:dyDescent="0.25">
      <c r="A341" s="1">
        <v>45295.541666666664</v>
      </c>
      <c r="B341">
        <v>58.8</v>
      </c>
      <c r="C341" t="s">
        <v>3</v>
      </c>
    </row>
    <row r="342" spans="1:3" x14ac:dyDescent="0.25">
      <c r="A342" s="1">
        <v>45295.552083333336</v>
      </c>
      <c r="B342">
        <v>58.8</v>
      </c>
      <c r="C342" t="s">
        <v>3</v>
      </c>
    </row>
    <row r="343" spans="1:3" x14ac:dyDescent="0.25">
      <c r="A343" s="1">
        <v>45295.5625</v>
      </c>
      <c r="B343">
        <v>59.5</v>
      </c>
      <c r="C343" t="s">
        <v>3</v>
      </c>
    </row>
    <row r="344" spans="1:3" x14ac:dyDescent="0.25">
      <c r="A344" s="1">
        <v>45295.572916666664</v>
      </c>
      <c r="B344">
        <v>58.8</v>
      </c>
      <c r="C344" t="s">
        <v>3</v>
      </c>
    </row>
    <row r="345" spans="1:3" x14ac:dyDescent="0.25">
      <c r="A345" s="1">
        <v>45295.583333333336</v>
      </c>
      <c r="B345">
        <v>59.5</v>
      </c>
      <c r="C345" t="s">
        <v>3</v>
      </c>
    </row>
    <row r="346" spans="1:3" x14ac:dyDescent="0.25">
      <c r="A346" s="1">
        <v>45295.59375</v>
      </c>
      <c r="B346">
        <v>58.8</v>
      </c>
      <c r="C346" t="s">
        <v>3</v>
      </c>
    </row>
    <row r="347" spans="1:3" x14ac:dyDescent="0.25">
      <c r="A347" s="1">
        <v>45295.604166666664</v>
      </c>
      <c r="B347">
        <v>59.5</v>
      </c>
      <c r="C347" t="s">
        <v>3</v>
      </c>
    </row>
    <row r="348" spans="1:3" x14ac:dyDescent="0.25">
      <c r="A348" s="1">
        <v>45295.614583333336</v>
      </c>
      <c r="B348">
        <v>58.8</v>
      </c>
      <c r="C348" t="s">
        <v>3</v>
      </c>
    </row>
    <row r="349" spans="1:3" x14ac:dyDescent="0.25">
      <c r="A349" s="1">
        <v>45295.625</v>
      </c>
      <c r="B349">
        <v>59.5</v>
      </c>
      <c r="C349" t="s">
        <v>3</v>
      </c>
    </row>
    <row r="350" spans="1:3" x14ac:dyDescent="0.25">
      <c r="A350" s="1">
        <v>45295.635416666664</v>
      </c>
      <c r="B350">
        <v>59.5</v>
      </c>
      <c r="C350" t="s">
        <v>3</v>
      </c>
    </row>
    <row r="351" spans="1:3" x14ac:dyDescent="0.25">
      <c r="A351" s="1">
        <v>45295.645833333336</v>
      </c>
      <c r="B351">
        <v>59.5</v>
      </c>
      <c r="C351" t="s">
        <v>3</v>
      </c>
    </row>
    <row r="352" spans="1:3" x14ac:dyDescent="0.25">
      <c r="A352" s="1">
        <v>45295.65625</v>
      </c>
      <c r="B352">
        <v>17.5</v>
      </c>
      <c r="C352" t="s">
        <v>3</v>
      </c>
    </row>
    <row r="353" spans="1:3" x14ac:dyDescent="0.25">
      <c r="A353" s="1">
        <v>45295.666666666664</v>
      </c>
      <c r="B353">
        <v>6.3</v>
      </c>
      <c r="C353" t="s">
        <v>3</v>
      </c>
    </row>
    <row r="354" spans="1:3" x14ac:dyDescent="0.25">
      <c r="A354" s="1">
        <v>45295.677083333336</v>
      </c>
      <c r="B354">
        <v>4.9000000000000004</v>
      </c>
      <c r="C354" t="s">
        <v>3</v>
      </c>
    </row>
    <row r="355" spans="1:3" x14ac:dyDescent="0.25">
      <c r="A355" s="1">
        <v>45295.6875</v>
      </c>
      <c r="B355">
        <v>4.9000000000000004</v>
      </c>
      <c r="C355" t="s">
        <v>3</v>
      </c>
    </row>
    <row r="356" spans="1:3" x14ac:dyDescent="0.25">
      <c r="A356" s="1">
        <v>45295.697916666664</v>
      </c>
      <c r="B356">
        <v>4.9000000000000004</v>
      </c>
      <c r="C356" t="s">
        <v>3</v>
      </c>
    </row>
    <row r="357" spans="1:3" x14ac:dyDescent="0.25">
      <c r="A357" s="1">
        <v>45295.708333333336</v>
      </c>
      <c r="B357">
        <v>4.9000000000000004</v>
      </c>
      <c r="C357" t="s">
        <v>3</v>
      </c>
    </row>
    <row r="358" spans="1:3" x14ac:dyDescent="0.25">
      <c r="A358" s="1">
        <v>45295.71875</v>
      </c>
      <c r="B358">
        <v>5.6</v>
      </c>
      <c r="C358" t="s">
        <v>3</v>
      </c>
    </row>
    <row r="359" spans="1:3" x14ac:dyDescent="0.25">
      <c r="A359" s="1">
        <v>45295.729166666664</v>
      </c>
      <c r="B359">
        <v>4.9000000000000004</v>
      </c>
      <c r="C359" t="s">
        <v>3</v>
      </c>
    </row>
    <row r="360" spans="1:3" x14ac:dyDescent="0.25">
      <c r="A360" s="1">
        <v>45295.739583333336</v>
      </c>
      <c r="B360">
        <v>4.9000000000000004</v>
      </c>
      <c r="C360" t="s">
        <v>3</v>
      </c>
    </row>
    <row r="361" spans="1:3" x14ac:dyDescent="0.25">
      <c r="A361" s="1">
        <v>45295.75</v>
      </c>
      <c r="B361">
        <v>5.6</v>
      </c>
      <c r="C361" t="s">
        <v>3</v>
      </c>
    </row>
    <row r="362" spans="1:3" x14ac:dyDescent="0.25">
      <c r="A362" s="1">
        <v>45295.760416666664</v>
      </c>
      <c r="B362">
        <v>4.9000000000000004</v>
      </c>
      <c r="C362" t="s">
        <v>3</v>
      </c>
    </row>
    <row r="363" spans="1:3" x14ac:dyDescent="0.25">
      <c r="A363" s="1">
        <v>45295.770833333336</v>
      </c>
      <c r="B363">
        <v>5.6</v>
      </c>
      <c r="C363" t="s">
        <v>3</v>
      </c>
    </row>
    <row r="364" spans="1:3" x14ac:dyDescent="0.25">
      <c r="A364" s="1">
        <v>45295.78125</v>
      </c>
      <c r="B364">
        <v>4.9000000000000004</v>
      </c>
      <c r="C364" t="s">
        <v>3</v>
      </c>
    </row>
    <row r="365" spans="1:3" x14ac:dyDescent="0.25">
      <c r="A365" s="1">
        <v>45295.791666666664</v>
      </c>
      <c r="B365">
        <v>5.6</v>
      </c>
      <c r="C365" t="s">
        <v>3</v>
      </c>
    </row>
    <row r="366" spans="1:3" x14ac:dyDescent="0.25">
      <c r="A366" s="1">
        <v>45295.802083333336</v>
      </c>
      <c r="B366">
        <v>5.6</v>
      </c>
      <c r="C366" t="s">
        <v>3</v>
      </c>
    </row>
    <row r="367" spans="1:3" x14ac:dyDescent="0.25">
      <c r="A367" s="1">
        <v>45295.8125</v>
      </c>
      <c r="B367">
        <v>4.9000000000000004</v>
      </c>
      <c r="C367" t="s">
        <v>3</v>
      </c>
    </row>
    <row r="368" spans="1:3" x14ac:dyDescent="0.25">
      <c r="A368" s="1">
        <v>45295.822916666664</v>
      </c>
      <c r="B368">
        <v>4.9000000000000004</v>
      </c>
      <c r="C368" t="s">
        <v>3</v>
      </c>
    </row>
    <row r="369" spans="1:3" x14ac:dyDescent="0.25">
      <c r="A369" s="1">
        <v>45295.833333333336</v>
      </c>
      <c r="B369">
        <v>5.6</v>
      </c>
      <c r="C369" t="s">
        <v>3</v>
      </c>
    </row>
    <row r="370" spans="1:3" x14ac:dyDescent="0.25">
      <c r="A370" s="1">
        <v>45295.84375</v>
      </c>
      <c r="B370">
        <v>4.9000000000000004</v>
      </c>
      <c r="C370" t="s">
        <v>3</v>
      </c>
    </row>
    <row r="371" spans="1:3" x14ac:dyDescent="0.25">
      <c r="A371" s="1">
        <v>45295.854166666664</v>
      </c>
      <c r="B371">
        <v>5.6</v>
      </c>
      <c r="C371" t="s">
        <v>3</v>
      </c>
    </row>
    <row r="372" spans="1:3" x14ac:dyDescent="0.25">
      <c r="A372" s="1">
        <v>45295.864583333336</v>
      </c>
      <c r="B372">
        <v>4.9000000000000004</v>
      </c>
      <c r="C372" t="s">
        <v>3</v>
      </c>
    </row>
    <row r="373" spans="1:3" x14ac:dyDescent="0.25">
      <c r="A373" s="1">
        <v>45295.875</v>
      </c>
      <c r="B373">
        <v>5.6</v>
      </c>
      <c r="C373" t="s">
        <v>3</v>
      </c>
    </row>
    <row r="374" spans="1:3" x14ac:dyDescent="0.25">
      <c r="A374" s="1">
        <v>45295.885416666664</v>
      </c>
      <c r="B374">
        <v>5.6</v>
      </c>
      <c r="C374" t="s">
        <v>3</v>
      </c>
    </row>
    <row r="375" spans="1:3" x14ac:dyDescent="0.25">
      <c r="A375" s="1">
        <v>45295.895833333336</v>
      </c>
      <c r="B375">
        <v>4.9000000000000004</v>
      </c>
      <c r="C375" t="s">
        <v>3</v>
      </c>
    </row>
    <row r="376" spans="1:3" x14ac:dyDescent="0.25">
      <c r="A376" s="1">
        <v>45295.90625</v>
      </c>
      <c r="B376">
        <v>5.6</v>
      </c>
      <c r="C376" t="s">
        <v>3</v>
      </c>
    </row>
    <row r="377" spans="1:3" x14ac:dyDescent="0.25">
      <c r="A377" s="1">
        <v>45295.916666666664</v>
      </c>
      <c r="B377">
        <v>4.9000000000000004</v>
      </c>
      <c r="C377" t="s">
        <v>3</v>
      </c>
    </row>
    <row r="378" spans="1:3" x14ac:dyDescent="0.25">
      <c r="A378" s="1">
        <v>45295.927083333336</v>
      </c>
      <c r="B378">
        <v>5.6</v>
      </c>
      <c r="C378" t="s">
        <v>3</v>
      </c>
    </row>
    <row r="379" spans="1:3" x14ac:dyDescent="0.25">
      <c r="A379" s="1">
        <v>45295.9375</v>
      </c>
      <c r="B379">
        <v>4.9000000000000004</v>
      </c>
      <c r="C379" t="s">
        <v>3</v>
      </c>
    </row>
    <row r="380" spans="1:3" x14ac:dyDescent="0.25">
      <c r="A380" s="1">
        <v>45295.947916666664</v>
      </c>
      <c r="B380">
        <v>5.6</v>
      </c>
      <c r="C380" t="s">
        <v>3</v>
      </c>
    </row>
    <row r="381" spans="1:3" x14ac:dyDescent="0.25">
      <c r="A381" s="1">
        <v>45295.958333333336</v>
      </c>
      <c r="B381">
        <v>4.9000000000000004</v>
      </c>
      <c r="C381" t="s">
        <v>3</v>
      </c>
    </row>
    <row r="382" spans="1:3" x14ac:dyDescent="0.25">
      <c r="A382" s="1">
        <v>45295.96875</v>
      </c>
      <c r="B382">
        <v>5.6</v>
      </c>
      <c r="C382" t="s">
        <v>3</v>
      </c>
    </row>
    <row r="383" spans="1:3" x14ac:dyDescent="0.25">
      <c r="A383" s="1">
        <v>45295.979166666664</v>
      </c>
      <c r="B383">
        <v>5.6</v>
      </c>
      <c r="C383" t="s">
        <v>3</v>
      </c>
    </row>
    <row r="384" spans="1:3" x14ac:dyDescent="0.25">
      <c r="A384" s="1">
        <v>45295.989583333336</v>
      </c>
      <c r="B384">
        <v>4.9000000000000004</v>
      </c>
      <c r="C384" t="s">
        <v>3</v>
      </c>
    </row>
    <row r="385" spans="1:3" x14ac:dyDescent="0.25">
      <c r="A385" s="1">
        <v>45296</v>
      </c>
      <c r="B385">
        <v>4.9000000000000004</v>
      </c>
      <c r="C385" t="s">
        <v>3</v>
      </c>
    </row>
    <row r="386" spans="1:3" x14ac:dyDescent="0.25">
      <c r="A386" s="1">
        <v>45296.010416666664</v>
      </c>
      <c r="B386">
        <v>5.6</v>
      </c>
      <c r="C386" t="s">
        <v>3</v>
      </c>
    </row>
    <row r="387" spans="1:3" x14ac:dyDescent="0.25">
      <c r="A387" s="1">
        <v>45296.020833333336</v>
      </c>
      <c r="B387">
        <v>4.9000000000000004</v>
      </c>
      <c r="C387" t="s">
        <v>3</v>
      </c>
    </row>
    <row r="388" spans="1:3" x14ac:dyDescent="0.25">
      <c r="A388" s="1">
        <v>45296.03125</v>
      </c>
      <c r="B388">
        <v>5.6</v>
      </c>
      <c r="C388" t="s">
        <v>3</v>
      </c>
    </row>
    <row r="389" spans="1:3" x14ac:dyDescent="0.25">
      <c r="A389" s="1">
        <v>45296.041666666664</v>
      </c>
      <c r="B389">
        <v>5.6</v>
      </c>
      <c r="C389" t="s">
        <v>3</v>
      </c>
    </row>
    <row r="390" spans="1:3" x14ac:dyDescent="0.25">
      <c r="A390" s="1">
        <v>45296.052083333336</v>
      </c>
      <c r="B390">
        <v>4.9000000000000004</v>
      </c>
      <c r="C390" t="s">
        <v>3</v>
      </c>
    </row>
    <row r="391" spans="1:3" x14ac:dyDescent="0.25">
      <c r="A391" s="1">
        <v>45296.0625</v>
      </c>
      <c r="B391">
        <v>5.6</v>
      </c>
      <c r="C391" t="s">
        <v>3</v>
      </c>
    </row>
    <row r="392" spans="1:3" x14ac:dyDescent="0.25">
      <c r="A392" s="1">
        <v>45296.072916666664</v>
      </c>
      <c r="B392">
        <v>5.6</v>
      </c>
      <c r="C392" t="s">
        <v>3</v>
      </c>
    </row>
    <row r="393" spans="1:3" x14ac:dyDescent="0.25">
      <c r="A393" s="1">
        <v>45296.083333333336</v>
      </c>
      <c r="B393">
        <v>4.9000000000000004</v>
      </c>
      <c r="C393" t="s">
        <v>3</v>
      </c>
    </row>
    <row r="394" spans="1:3" x14ac:dyDescent="0.25">
      <c r="A394" s="1">
        <v>45296.09375</v>
      </c>
      <c r="B394">
        <v>4.9000000000000004</v>
      </c>
      <c r="C394" t="s">
        <v>3</v>
      </c>
    </row>
    <row r="395" spans="1:3" x14ac:dyDescent="0.25">
      <c r="A395" s="1">
        <v>45296.104166666664</v>
      </c>
      <c r="B395">
        <v>5.6</v>
      </c>
      <c r="C395" t="s">
        <v>3</v>
      </c>
    </row>
    <row r="396" spans="1:3" x14ac:dyDescent="0.25">
      <c r="A396" s="1">
        <v>45296.114583333336</v>
      </c>
      <c r="B396">
        <v>4.9000000000000004</v>
      </c>
      <c r="C396" t="s">
        <v>3</v>
      </c>
    </row>
    <row r="397" spans="1:3" x14ac:dyDescent="0.25">
      <c r="A397" s="1">
        <v>45296.125</v>
      </c>
      <c r="B397">
        <v>5.6</v>
      </c>
      <c r="C397" t="s">
        <v>3</v>
      </c>
    </row>
    <row r="398" spans="1:3" x14ac:dyDescent="0.25">
      <c r="A398" s="1">
        <v>45296.135416666664</v>
      </c>
      <c r="B398">
        <v>4.9000000000000004</v>
      </c>
      <c r="C398" t="s">
        <v>3</v>
      </c>
    </row>
    <row r="399" spans="1:3" x14ac:dyDescent="0.25">
      <c r="A399" s="1">
        <v>45296.145833333336</v>
      </c>
      <c r="B399">
        <v>5.6</v>
      </c>
      <c r="C399" t="s">
        <v>3</v>
      </c>
    </row>
    <row r="400" spans="1:3" x14ac:dyDescent="0.25">
      <c r="A400" s="1">
        <v>45296.15625</v>
      </c>
      <c r="B400">
        <v>4.9000000000000004</v>
      </c>
      <c r="C400" t="s">
        <v>3</v>
      </c>
    </row>
    <row r="401" spans="1:3" x14ac:dyDescent="0.25">
      <c r="A401" s="1">
        <v>45296.166666666664</v>
      </c>
      <c r="B401">
        <v>5.6</v>
      </c>
      <c r="C401" t="s">
        <v>3</v>
      </c>
    </row>
    <row r="402" spans="1:3" x14ac:dyDescent="0.25">
      <c r="A402" s="1">
        <v>45296.177083333336</v>
      </c>
      <c r="B402">
        <v>4.9000000000000004</v>
      </c>
      <c r="C402" t="s">
        <v>3</v>
      </c>
    </row>
    <row r="403" spans="1:3" x14ac:dyDescent="0.25">
      <c r="A403" s="1">
        <v>45296.1875</v>
      </c>
      <c r="B403">
        <v>5.6</v>
      </c>
      <c r="C403" t="s">
        <v>3</v>
      </c>
    </row>
    <row r="404" spans="1:3" x14ac:dyDescent="0.25">
      <c r="A404" s="1">
        <v>45296.197916666664</v>
      </c>
      <c r="B404">
        <v>5.6</v>
      </c>
      <c r="C404" t="s">
        <v>3</v>
      </c>
    </row>
    <row r="405" spans="1:3" x14ac:dyDescent="0.25">
      <c r="A405" s="1">
        <v>45296.208333333336</v>
      </c>
      <c r="B405">
        <v>4.9000000000000004</v>
      </c>
      <c r="C405" t="s">
        <v>3</v>
      </c>
    </row>
    <row r="406" spans="1:3" x14ac:dyDescent="0.25">
      <c r="A406" s="1">
        <v>45296.21875</v>
      </c>
      <c r="B406">
        <v>5.6</v>
      </c>
      <c r="C406" t="s">
        <v>3</v>
      </c>
    </row>
    <row r="407" spans="1:3" x14ac:dyDescent="0.25">
      <c r="A407" s="1">
        <v>45296.229166666664</v>
      </c>
      <c r="B407">
        <v>5.6</v>
      </c>
      <c r="C407" t="s">
        <v>3</v>
      </c>
    </row>
    <row r="408" spans="1:3" x14ac:dyDescent="0.25">
      <c r="A408" s="1">
        <v>45296.239583333336</v>
      </c>
      <c r="B408">
        <v>5.6</v>
      </c>
      <c r="C408" t="s">
        <v>3</v>
      </c>
    </row>
    <row r="409" spans="1:3" x14ac:dyDescent="0.25">
      <c r="A409" s="1">
        <v>45296.25</v>
      </c>
      <c r="B409">
        <v>4.9000000000000004</v>
      </c>
      <c r="C409" t="s">
        <v>3</v>
      </c>
    </row>
    <row r="410" spans="1:3" x14ac:dyDescent="0.25">
      <c r="A410" s="1">
        <v>45296.260416666664</v>
      </c>
      <c r="B410">
        <v>6.3</v>
      </c>
      <c r="C410" t="s">
        <v>3</v>
      </c>
    </row>
    <row r="411" spans="1:3" x14ac:dyDescent="0.25">
      <c r="A411" s="1">
        <v>45296.270833333336</v>
      </c>
      <c r="B411">
        <v>59.5</v>
      </c>
      <c r="C411" t="s">
        <v>3</v>
      </c>
    </row>
    <row r="412" spans="1:3" x14ac:dyDescent="0.25">
      <c r="A412" s="1">
        <v>45296.28125</v>
      </c>
      <c r="B412">
        <v>60.2</v>
      </c>
      <c r="C412" t="s">
        <v>3</v>
      </c>
    </row>
    <row r="413" spans="1:3" x14ac:dyDescent="0.25">
      <c r="A413" s="1">
        <v>45296.291666666664</v>
      </c>
      <c r="B413">
        <v>59.5</v>
      </c>
      <c r="C413" t="s">
        <v>3</v>
      </c>
    </row>
    <row r="414" spans="1:3" x14ac:dyDescent="0.25">
      <c r="A414" s="1">
        <v>45296.302083333336</v>
      </c>
      <c r="B414">
        <v>58.8</v>
      </c>
      <c r="C414" t="s">
        <v>3</v>
      </c>
    </row>
    <row r="415" spans="1:3" x14ac:dyDescent="0.25">
      <c r="A415" s="1">
        <v>45296.3125</v>
      </c>
      <c r="B415">
        <v>59.5</v>
      </c>
      <c r="C415" t="s">
        <v>3</v>
      </c>
    </row>
    <row r="416" spans="1:3" x14ac:dyDescent="0.25">
      <c r="A416" s="1">
        <v>45296.322916666664</v>
      </c>
      <c r="B416">
        <v>59.5</v>
      </c>
      <c r="C416" t="s">
        <v>3</v>
      </c>
    </row>
    <row r="417" spans="1:3" x14ac:dyDescent="0.25">
      <c r="A417" s="1">
        <v>45296.333333333336</v>
      </c>
      <c r="B417">
        <v>58.8</v>
      </c>
      <c r="C417" t="s">
        <v>3</v>
      </c>
    </row>
    <row r="418" spans="1:3" x14ac:dyDescent="0.25">
      <c r="A418" s="1">
        <v>45296.34375</v>
      </c>
      <c r="B418">
        <v>61.6</v>
      </c>
      <c r="C418" t="s">
        <v>3</v>
      </c>
    </row>
    <row r="419" spans="1:3" x14ac:dyDescent="0.25">
      <c r="A419" s="1">
        <v>45296.354166666664</v>
      </c>
      <c r="B419">
        <v>72.099999999999994</v>
      </c>
      <c r="C419" t="s">
        <v>3</v>
      </c>
    </row>
    <row r="420" spans="1:3" x14ac:dyDescent="0.25">
      <c r="A420" s="1">
        <v>45296.364583333336</v>
      </c>
      <c r="B420">
        <v>79.099999999999994</v>
      </c>
      <c r="C420" t="s">
        <v>3</v>
      </c>
    </row>
    <row r="421" spans="1:3" x14ac:dyDescent="0.25">
      <c r="A421" s="1">
        <v>45296.375</v>
      </c>
      <c r="B421">
        <v>79.8</v>
      </c>
      <c r="C421" t="s">
        <v>3</v>
      </c>
    </row>
    <row r="422" spans="1:3" x14ac:dyDescent="0.25">
      <c r="A422" s="1">
        <v>45296.385416666664</v>
      </c>
      <c r="B422">
        <v>79.099999999999994</v>
      </c>
      <c r="C422" t="s">
        <v>3</v>
      </c>
    </row>
    <row r="423" spans="1:3" x14ac:dyDescent="0.25">
      <c r="A423" s="1">
        <v>45296.395833333336</v>
      </c>
      <c r="B423">
        <v>79.8</v>
      </c>
      <c r="C423" t="s">
        <v>3</v>
      </c>
    </row>
    <row r="424" spans="1:3" x14ac:dyDescent="0.25">
      <c r="A424" s="1">
        <v>45296.40625</v>
      </c>
      <c r="B424">
        <v>74.900000000000006</v>
      </c>
      <c r="C424" t="s">
        <v>3</v>
      </c>
    </row>
    <row r="425" spans="1:3" x14ac:dyDescent="0.25">
      <c r="A425" s="1">
        <v>45296.416666666664</v>
      </c>
      <c r="B425">
        <v>59.5</v>
      </c>
      <c r="C425" t="s">
        <v>3</v>
      </c>
    </row>
    <row r="426" spans="1:3" x14ac:dyDescent="0.25">
      <c r="A426" s="1">
        <v>45296.427083333336</v>
      </c>
      <c r="B426">
        <v>58.8</v>
      </c>
      <c r="C426" t="s">
        <v>3</v>
      </c>
    </row>
    <row r="427" spans="1:3" x14ac:dyDescent="0.25">
      <c r="A427" s="1">
        <v>45296.4375</v>
      </c>
      <c r="B427">
        <v>58.8</v>
      </c>
      <c r="C427" t="s">
        <v>3</v>
      </c>
    </row>
    <row r="428" spans="1:3" x14ac:dyDescent="0.25">
      <c r="A428" s="1">
        <v>45296.447916666664</v>
      </c>
      <c r="B428">
        <v>59.5</v>
      </c>
      <c r="C428" t="s">
        <v>3</v>
      </c>
    </row>
    <row r="429" spans="1:3" x14ac:dyDescent="0.25">
      <c r="A429" s="1">
        <v>45296.458333333336</v>
      </c>
      <c r="B429">
        <v>58.1</v>
      </c>
      <c r="C429" t="s">
        <v>3</v>
      </c>
    </row>
    <row r="430" spans="1:3" x14ac:dyDescent="0.25">
      <c r="A430" s="1">
        <v>45296.46875</v>
      </c>
      <c r="B430">
        <v>59.5</v>
      </c>
      <c r="C430" t="s">
        <v>3</v>
      </c>
    </row>
    <row r="431" spans="1:3" x14ac:dyDescent="0.25">
      <c r="A431" s="1">
        <v>45296.479166666664</v>
      </c>
      <c r="B431">
        <v>58.8</v>
      </c>
      <c r="C431" t="s">
        <v>3</v>
      </c>
    </row>
    <row r="432" spans="1:3" x14ac:dyDescent="0.25">
      <c r="A432" s="1">
        <v>45296.489583333336</v>
      </c>
      <c r="B432">
        <v>58.8</v>
      </c>
      <c r="C432" t="s">
        <v>3</v>
      </c>
    </row>
    <row r="433" spans="1:3" x14ac:dyDescent="0.25">
      <c r="A433" s="1">
        <v>45296.5</v>
      </c>
      <c r="B433">
        <v>59.5</v>
      </c>
      <c r="C433" t="s">
        <v>3</v>
      </c>
    </row>
    <row r="434" spans="1:3" x14ac:dyDescent="0.25">
      <c r="A434" s="1">
        <v>45296.510416666664</v>
      </c>
      <c r="B434">
        <v>58.8</v>
      </c>
      <c r="C434" t="s">
        <v>3</v>
      </c>
    </row>
    <row r="435" spans="1:3" x14ac:dyDescent="0.25">
      <c r="A435" s="1">
        <v>45296.520833333336</v>
      </c>
      <c r="B435">
        <v>59.5</v>
      </c>
      <c r="C435" t="s">
        <v>3</v>
      </c>
    </row>
    <row r="436" spans="1:3" x14ac:dyDescent="0.25">
      <c r="A436" s="1">
        <v>45296.53125</v>
      </c>
      <c r="B436">
        <v>58.8</v>
      </c>
      <c r="C436" t="s">
        <v>3</v>
      </c>
    </row>
    <row r="437" spans="1:3" x14ac:dyDescent="0.25">
      <c r="A437" s="1">
        <v>45296.541666666664</v>
      </c>
      <c r="B437">
        <v>58.8</v>
      </c>
      <c r="C437" t="s">
        <v>3</v>
      </c>
    </row>
    <row r="438" spans="1:3" x14ac:dyDescent="0.25">
      <c r="A438" s="1">
        <v>45296.552083333336</v>
      </c>
      <c r="B438">
        <v>59.5</v>
      </c>
      <c r="C438" t="s">
        <v>3</v>
      </c>
    </row>
    <row r="439" spans="1:3" x14ac:dyDescent="0.25">
      <c r="A439" s="1">
        <v>45296.5625</v>
      </c>
      <c r="B439">
        <v>59.5</v>
      </c>
      <c r="C439" t="s">
        <v>3</v>
      </c>
    </row>
    <row r="440" spans="1:3" x14ac:dyDescent="0.25">
      <c r="A440" s="1">
        <v>45296.572916666664</v>
      </c>
      <c r="B440">
        <v>59.5</v>
      </c>
      <c r="C440" t="s">
        <v>3</v>
      </c>
    </row>
    <row r="441" spans="1:3" x14ac:dyDescent="0.25">
      <c r="A441" s="1">
        <v>45296.583333333336</v>
      </c>
      <c r="B441">
        <v>59.5</v>
      </c>
      <c r="C441" t="s">
        <v>3</v>
      </c>
    </row>
    <row r="442" spans="1:3" x14ac:dyDescent="0.25">
      <c r="A442" s="1">
        <v>45296.59375</v>
      </c>
      <c r="B442">
        <v>57.4</v>
      </c>
      <c r="C442" t="s">
        <v>3</v>
      </c>
    </row>
    <row r="443" spans="1:3" x14ac:dyDescent="0.25">
      <c r="A443" s="1">
        <v>45296.604166666664</v>
      </c>
      <c r="B443">
        <v>28.7</v>
      </c>
      <c r="C443" t="s">
        <v>3</v>
      </c>
    </row>
    <row r="444" spans="1:3" x14ac:dyDescent="0.25">
      <c r="A444" s="1">
        <v>45296.614583333336</v>
      </c>
      <c r="B444">
        <v>21</v>
      </c>
      <c r="C444" t="s">
        <v>3</v>
      </c>
    </row>
    <row r="445" spans="1:3" x14ac:dyDescent="0.25">
      <c r="A445" s="1">
        <v>45296.625</v>
      </c>
      <c r="B445">
        <v>5.6</v>
      </c>
      <c r="C445" t="s">
        <v>3</v>
      </c>
    </row>
    <row r="446" spans="1:3" x14ac:dyDescent="0.25">
      <c r="A446" s="1">
        <v>45296.635416666664</v>
      </c>
      <c r="B446">
        <v>5.6</v>
      </c>
      <c r="C446" t="s">
        <v>3</v>
      </c>
    </row>
    <row r="447" spans="1:3" x14ac:dyDescent="0.25">
      <c r="A447" s="1">
        <v>45296.645833333336</v>
      </c>
      <c r="B447">
        <v>4.2</v>
      </c>
      <c r="C447" t="s">
        <v>3</v>
      </c>
    </row>
    <row r="448" spans="1:3" x14ac:dyDescent="0.25">
      <c r="A448" s="1">
        <v>45296.65625</v>
      </c>
      <c r="B448">
        <v>5.6</v>
      </c>
      <c r="C448" t="s">
        <v>3</v>
      </c>
    </row>
    <row r="449" spans="1:3" x14ac:dyDescent="0.25">
      <c r="A449" s="1">
        <v>45296.666666666664</v>
      </c>
      <c r="B449">
        <v>4.9000000000000004</v>
      </c>
      <c r="C449" t="s">
        <v>3</v>
      </c>
    </row>
    <row r="450" spans="1:3" x14ac:dyDescent="0.25">
      <c r="A450" s="1">
        <v>45296.677083333336</v>
      </c>
      <c r="B450">
        <v>4.9000000000000004</v>
      </c>
      <c r="C450" t="s">
        <v>3</v>
      </c>
    </row>
    <row r="451" spans="1:3" x14ac:dyDescent="0.25">
      <c r="A451" s="1">
        <v>45296.6875</v>
      </c>
      <c r="B451">
        <v>4.9000000000000004</v>
      </c>
      <c r="C451" t="s">
        <v>3</v>
      </c>
    </row>
    <row r="452" spans="1:3" x14ac:dyDescent="0.25">
      <c r="A452" s="1">
        <v>45296.697916666664</v>
      </c>
      <c r="B452">
        <v>4.9000000000000004</v>
      </c>
      <c r="C452" t="s">
        <v>3</v>
      </c>
    </row>
    <row r="453" spans="1:3" x14ac:dyDescent="0.25">
      <c r="A453" s="1">
        <v>45296.708333333336</v>
      </c>
      <c r="B453">
        <v>4.9000000000000004</v>
      </c>
      <c r="C453" t="s">
        <v>3</v>
      </c>
    </row>
    <row r="454" spans="1:3" x14ac:dyDescent="0.25">
      <c r="A454" s="1">
        <v>45296.71875</v>
      </c>
      <c r="B454">
        <v>4.9000000000000004</v>
      </c>
      <c r="C454" t="s">
        <v>3</v>
      </c>
    </row>
    <row r="455" spans="1:3" x14ac:dyDescent="0.25">
      <c r="A455" s="1">
        <v>45296.729166666664</v>
      </c>
      <c r="B455">
        <v>4.9000000000000004</v>
      </c>
      <c r="C455" t="s">
        <v>3</v>
      </c>
    </row>
    <row r="456" spans="1:3" x14ac:dyDescent="0.25">
      <c r="A456" s="1">
        <v>45296.739583333336</v>
      </c>
      <c r="B456">
        <v>5.6</v>
      </c>
      <c r="C456" t="s">
        <v>3</v>
      </c>
    </row>
    <row r="457" spans="1:3" x14ac:dyDescent="0.25">
      <c r="A457" s="1">
        <v>45296.75</v>
      </c>
      <c r="B457">
        <v>4.9000000000000004</v>
      </c>
      <c r="C457" t="s">
        <v>3</v>
      </c>
    </row>
    <row r="458" spans="1:3" x14ac:dyDescent="0.25">
      <c r="A458" s="1">
        <v>45296.760416666664</v>
      </c>
      <c r="B458">
        <v>5.6</v>
      </c>
      <c r="C458" t="s">
        <v>3</v>
      </c>
    </row>
    <row r="459" spans="1:3" x14ac:dyDescent="0.25">
      <c r="A459" s="1">
        <v>45296.770833333336</v>
      </c>
      <c r="B459">
        <v>4.9000000000000004</v>
      </c>
      <c r="C459" t="s">
        <v>3</v>
      </c>
    </row>
    <row r="460" spans="1:3" x14ac:dyDescent="0.25">
      <c r="A460" s="1">
        <v>45296.78125</v>
      </c>
      <c r="B460">
        <v>4.9000000000000004</v>
      </c>
      <c r="C460" t="s">
        <v>3</v>
      </c>
    </row>
    <row r="461" spans="1:3" x14ac:dyDescent="0.25">
      <c r="A461" s="1">
        <v>45296.791666666664</v>
      </c>
      <c r="B461">
        <v>5.6</v>
      </c>
      <c r="C461" t="s">
        <v>3</v>
      </c>
    </row>
    <row r="462" spans="1:3" x14ac:dyDescent="0.25">
      <c r="A462" s="1">
        <v>45296.802083333336</v>
      </c>
      <c r="B462">
        <v>4.9000000000000004</v>
      </c>
      <c r="C462" t="s">
        <v>3</v>
      </c>
    </row>
    <row r="463" spans="1:3" x14ac:dyDescent="0.25">
      <c r="A463" s="1">
        <v>45296.8125</v>
      </c>
      <c r="B463">
        <v>5.6</v>
      </c>
      <c r="C463" t="s">
        <v>3</v>
      </c>
    </row>
    <row r="464" spans="1:3" x14ac:dyDescent="0.25">
      <c r="A464" s="1">
        <v>45296.822916666664</v>
      </c>
      <c r="B464">
        <v>5.6</v>
      </c>
      <c r="C464" t="s">
        <v>3</v>
      </c>
    </row>
    <row r="465" spans="1:3" x14ac:dyDescent="0.25">
      <c r="A465" s="1">
        <v>45296.833333333336</v>
      </c>
      <c r="B465">
        <v>4.9000000000000004</v>
      </c>
      <c r="C465" t="s">
        <v>3</v>
      </c>
    </row>
    <row r="466" spans="1:3" x14ac:dyDescent="0.25">
      <c r="A466" s="1">
        <v>45296.84375</v>
      </c>
      <c r="B466">
        <v>5.6</v>
      </c>
      <c r="C466" t="s">
        <v>3</v>
      </c>
    </row>
    <row r="467" spans="1:3" x14ac:dyDescent="0.25">
      <c r="A467" s="1">
        <v>45296.854166666664</v>
      </c>
      <c r="B467">
        <v>4.2</v>
      </c>
      <c r="C467" t="s">
        <v>3</v>
      </c>
    </row>
    <row r="468" spans="1:3" x14ac:dyDescent="0.25">
      <c r="A468" s="1">
        <v>45296.864583333336</v>
      </c>
      <c r="B468">
        <v>5.6</v>
      </c>
      <c r="C468" t="s">
        <v>3</v>
      </c>
    </row>
    <row r="469" spans="1:3" x14ac:dyDescent="0.25">
      <c r="A469" s="1">
        <v>45296.875</v>
      </c>
      <c r="B469">
        <v>5.6</v>
      </c>
      <c r="C469" t="s">
        <v>3</v>
      </c>
    </row>
    <row r="470" spans="1:3" x14ac:dyDescent="0.25">
      <c r="A470" s="1">
        <v>45296.885416666664</v>
      </c>
      <c r="B470">
        <v>4.9000000000000004</v>
      </c>
      <c r="C470" t="s">
        <v>3</v>
      </c>
    </row>
    <row r="471" spans="1:3" x14ac:dyDescent="0.25">
      <c r="A471" s="1">
        <v>45296.895833333336</v>
      </c>
      <c r="B471">
        <v>5.6</v>
      </c>
      <c r="C471" t="s">
        <v>3</v>
      </c>
    </row>
    <row r="472" spans="1:3" x14ac:dyDescent="0.25">
      <c r="A472" s="1">
        <v>45296.90625</v>
      </c>
      <c r="B472">
        <v>4.9000000000000004</v>
      </c>
      <c r="C472" t="s">
        <v>3</v>
      </c>
    </row>
    <row r="473" spans="1:3" x14ac:dyDescent="0.25">
      <c r="A473" s="1">
        <v>45296.916666666664</v>
      </c>
      <c r="B473">
        <v>4.9000000000000004</v>
      </c>
      <c r="C473" t="s">
        <v>3</v>
      </c>
    </row>
    <row r="474" spans="1:3" x14ac:dyDescent="0.25">
      <c r="A474" s="1">
        <v>45296.927083333336</v>
      </c>
      <c r="B474">
        <v>5.6</v>
      </c>
      <c r="C474" t="s">
        <v>3</v>
      </c>
    </row>
    <row r="475" spans="1:3" x14ac:dyDescent="0.25">
      <c r="A475" s="1">
        <v>45296.9375</v>
      </c>
      <c r="B475">
        <v>4.9000000000000004</v>
      </c>
      <c r="C475" t="s">
        <v>3</v>
      </c>
    </row>
    <row r="476" spans="1:3" x14ac:dyDescent="0.25">
      <c r="A476" s="1">
        <v>45296.947916666664</v>
      </c>
      <c r="B476">
        <v>5.6</v>
      </c>
      <c r="C476" t="s">
        <v>3</v>
      </c>
    </row>
    <row r="477" spans="1:3" x14ac:dyDescent="0.25">
      <c r="A477" s="1">
        <v>45296.958333333336</v>
      </c>
      <c r="B477">
        <v>4.9000000000000004</v>
      </c>
      <c r="C477" t="s">
        <v>3</v>
      </c>
    </row>
    <row r="478" spans="1:3" x14ac:dyDescent="0.25">
      <c r="A478" s="1">
        <v>45296.96875</v>
      </c>
      <c r="B478">
        <v>4.9000000000000004</v>
      </c>
      <c r="C478" t="s">
        <v>3</v>
      </c>
    </row>
    <row r="479" spans="1:3" x14ac:dyDescent="0.25">
      <c r="A479" s="1">
        <v>45296.979166666664</v>
      </c>
      <c r="B479">
        <v>5.6</v>
      </c>
      <c r="C479" t="s">
        <v>3</v>
      </c>
    </row>
    <row r="480" spans="1:3" x14ac:dyDescent="0.25">
      <c r="A480" s="1">
        <v>45296.989583333336</v>
      </c>
      <c r="B480">
        <v>4.9000000000000004</v>
      </c>
      <c r="C480" t="s">
        <v>3</v>
      </c>
    </row>
    <row r="481" spans="1:3" x14ac:dyDescent="0.25">
      <c r="A481" s="1">
        <v>45297</v>
      </c>
      <c r="B481">
        <v>4.9000000000000004</v>
      </c>
      <c r="C481" t="s">
        <v>3</v>
      </c>
    </row>
    <row r="482" spans="1:3" x14ac:dyDescent="0.25">
      <c r="A482" s="1">
        <v>45297.010416666664</v>
      </c>
      <c r="B482">
        <v>5.6</v>
      </c>
      <c r="C482" t="s">
        <v>3</v>
      </c>
    </row>
    <row r="483" spans="1:3" x14ac:dyDescent="0.25">
      <c r="A483" s="1">
        <v>45297.020833333336</v>
      </c>
      <c r="B483">
        <v>4.9000000000000004</v>
      </c>
      <c r="C483" t="s">
        <v>3</v>
      </c>
    </row>
    <row r="484" spans="1:3" x14ac:dyDescent="0.25">
      <c r="A484" s="1">
        <v>45297.03125</v>
      </c>
      <c r="B484">
        <v>5.6</v>
      </c>
      <c r="C484" t="s">
        <v>3</v>
      </c>
    </row>
    <row r="485" spans="1:3" x14ac:dyDescent="0.25">
      <c r="A485" s="1">
        <v>45297.041666666664</v>
      </c>
      <c r="B485">
        <v>5.6</v>
      </c>
      <c r="C485" t="s">
        <v>3</v>
      </c>
    </row>
    <row r="486" spans="1:3" x14ac:dyDescent="0.25">
      <c r="A486" s="1">
        <v>45297.052083333336</v>
      </c>
      <c r="B486">
        <v>4.2</v>
      </c>
      <c r="C486" t="s">
        <v>3</v>
      </c>
    </row>
    <row r="487" spans="1:3" x14ac:dyDescent="0.25">
      <c r="A487" s="1">
        <v>45297.0625</v>
      </c>
      <c r="B487">
        <v>5.6</v>
      </c>
      <c r="C487" t="s">
        <v>3</v>
      </c>
    </row>
    <row r="488" spans="1:3" x14ac:dyDescent="0.25">
      <c r="A488" s="1">
        <v>45297.072916666664</v>
      </c>
      <c r="B488">
        <v>5.6</v>
      </c>
      <c r="C488" t="s">
        <v>3</v>
      </c>
    </row>
    <row r="489" spans="1:3" x14ac:dyDescent="0.25">
      <c r="A489" s="1">
        <v>45297.083333333336</v>
      </c>
      <c r="B489">
        <v>4.9000000000000004</v>
      </c>
      <c r="C489" t="s">
        <v>3</v>
      </c>
    </row>
    <row r="490" spans="1:3" x14ac:dyDescent="0.25">
      <c r="A490" s="1">
        <v>45297.09375</v>
      </c>
      <c r="B490">
        <v>5.6</v>
      </c>
      <c r="C490" t="s">
        <v>3</v>
      </c>
    </row>
    <row r="491" spans="1:3" x14ac:dyDescent="0.25">
      <c r="A491" s="1">
        <v>45297.104166666664</v>
      </c>
      <c r="B491">
        <v>4.9000000000000004</v>
      </c>
      <c r="C491" t="s">
        <v>3</v>
      </c>
    </row>
    <row r="492" spans="1:3" x14ac:dyDescent="0.25">
      <c r="A492" s="1">
        <v>45297.114583333336</v>
      </c>
      <c r="B492">
        <v>4.9000000000000004</v>
      </c>
      <c r="C492" t="s">
        <v>3</v>
      </c>
    </row>
    <row r="493" spans="1:3" x14ac:dyDescent="0.25">
      <c r="A493" s="1">
        <v>45297.125</v>
      </c>
      <c r="B493">
        <v>5.6</v>
      </c>
      <c r="C493" t="s">
        <v>3</v>
      </c>
    </row>
    <row r="494" spans="1:3" x14ac:dyDescent="0.25">
      <c r="A494" s="1">
        <v>45297.135416666664</v>
      </c>
      <c r="B494">
        <v>4.9000000000000004</v>
      </c>
      <c r="C494" t="s">
        <v>3</v>
      </c>
    </row>
    <row r="495" spans="1:3" x14ac:dyDescent="0.25">
      <c r="A495" s="1">
        <v>45297.145833333336</v>
      </c>
      <c r="B495">
        <v>4.9000000000000004</v>
      </c>
      <c r="C495" t="s">
        <v>3</v>
      </c>
    </row>
    <row r="496" spans="1:3" x14ac:dyDescent="0.25">
      <c r="A496" s="1">
        <v>45297.15625</v>
      </c>
      <c r="B496">
        <v>5.6</v>
      </c>
      <c r="C496" t="s">
        <v>3</v>
      </c>
    </row>
    <row r="497" spans="1:3" x14ac:dyDescent="0.25">
      <c r="A497" s="1">
        <v>45297.166666666664</v>
      </c>
      <c r="B497">
        <v>4.9000000000000004</v>
      </c>
      <c r="C497" t="s">
        <v>3</v>
      </c>
    </row>
    <row r="498" spans="1:3" x14ac:dyDescent="0.25">
      <c r="A498" s="1">
        <v>45297.177083333336</v>
      </c>
      <c r="B498">
        <v>5.6</v>
      </c>
      <c r="C498" t="s">
        <v>3</v>
      </c>
    </row>
    <row r="499" spans="1:3" x14ac:dyDescent="0.25">
      <c r="A499" s="1">
        <v>45297.1875</v>
      </c>
      <c r="B499">
        <v>4.9000000000000004</v>
      </c>
      <c r="C499" t="s">
        <v>3</v>
      </c>
    </row>
    <row r="500" spans="1:3" x14ac:dyDescent="0.25">
      <c r="A500" s="1">
        <v>45297.197916666664</v>
      </c>
      <c r="B500">
        <v>4.9000000000000004</v>
      </c>
      <c r="C500" t="s">
        <v>3</v>
      </c>
    </row>
    <row r="501" spans="1:3" x14ac:dyDescent="0.25">
      <c r="A501" s="1">
        <v>45297.208333333336</v>
      </c>
      <c r="B501">
        <v>5.6</v>
      </c>
      <c r="C501" t="s">
        <v>3</v>
      </c>
    </row>
    <row r="502" spans="1:3" x14ac:dyDescent="0.25">
      <c r="A502" s="1">
        <v>45297.21875</v>
      </c>
      <c r="B502">
        <v>4.9000000000000004</v>
      </c>
      <c r="C502" t="s">
        <v>3</v>
      </c>
    </row>
    <row r="503" spans="1:3" x14ac:dyDescent="0.25">
      <c r="A503" s="1">
        <v>45297.229166666664</v>
      </c>
      <c r="B503">
        <v>4.9000000000000004</v>
      </c>
      <c r="C503" t="s">
        <v>3</v>
      </c>
    </row>
    <row r="504" spans="1:3" x14ac:dyDescent="0.25">
      <c r="A504" s="1">
        <v>45297.239583333336</v>
      </c>
      <c r="B504">
        <v>4.9000000000000004</v>
      </c>
      <c r="C504" t="s">
        <v>3</v>
      </c>
    </row>
    <row r="505" spans="1:3" x14ac:dyDescent="0.25">
      <c r="A505" s="1">
        <v>45297.25</v>
      </c>
      <c r="B505">
        <v>11.2</v>
      </c>
      <c r="C505" t="s">
        <v>3</v>
      </c>
    </row>
    <row r="506" spans="1:3" x14ac:dyDescent="0.25">
      <c r="A506" s="1">
        <v>45297.260416666664</v>
      </c>
      <c r="B506">
        <v>62.3</v>
      </c>
      <c r="C506" t="s">
        <v>3</v>
      </c>
    </row>
    <row r="507" spans="1:3" x14ac:dyDescent="0.25">
      <c r="A507" s="1">
        <v>45297.270833333336</v>
      </c>
      <c r="B507">
        <v>64.400000000000006</v>
      </c>
      <c r="C507" t="s">
        <v>3</v>
      </c>
    </row>
    <row r="508" spans="1:3" x14ac:dyDescent="0.25">
      <c r="A508" s="1">
        <v>45297.28125</v>
      </c>
      <c r="B508">
        <v>63</v>
      </c>
      <c r="C508" t="s">
        <v>3</v>
      </c>
    </row>
    <row r="509" spans="1:3" x14ac:dyDescent="0.25">
      <c r="A509" s="1">
        <v>45297.291666666664</v>
      </c>
      <c r="B509">
        <v>72.099999999999994</v>
      </c>
      <c r="C509" t="s">
        <v>3</v>
      </c>
    </row>
    <row r="510" spans="1:3" x14ac:dyDescent="0.25">
      <c r="A510" s="1">
        <v>45297.302083333336</v>
      </c>
      <c r="B510">
        <v>72.8</v>
      </c>
      <c r="C510" t="s">
        <v>3</v>
      </c>
    </row>
    <row r="511" spans="1:3" x14ac:dyDescent="0.25">
      <c r="A511" s="1">
        <v>45297.3125</v>
      </c>
      <c r="B511">
        <v>72.8</v>
      </c>
      <c r="C511" t="s">
        <v>3</v>
      </c>
    </row>
    <row r="512" spans="1:3" x14ac:dyDescent="0.25">
      <c r="A512" s="1">
        <v>45297.322916666664</v>
      </c>
      <c r="B512">
        <v>72.099999999999994</v>
      </c>
      <c r="C512" t="s">
        <v>3</v>
      </c>
    </row>
    <row r="513" spans="1:3" x14ac:dyDescent="0.25">
      <c r="A513" s="1">
        <v>45297.333333333336</v>
      </c>
      <c r="B513">
        <v>72.8</v>
      </c>
      <c r="C513" t="s">
        <v>3</v>
      </c>
    </row>
    <row r="514" spans="1:3" x14ac:dyDescent="0.25">
      <c r="A514" s="1">
        <v>45297.34375</v>
      </c>
      <c r="B514">
        <v>72.099999999999994</v>
      </c>
      <c r="C514" t="s">
        <v>3</v>
      </c>
    </row>
    <row r="515" spans="1:3" x14ac:dyDescent="0.25">
      <c r="A515" s="1">
        <v>45297.354166666664</v>
      </c>
      <c r="B515">
        <v>72.099999999999994</v>
      </c>
      <c r="C515" t="s">
        <v>3</v>
      </c>
    </row>
    <row r="516" spans="1:3" x14ac:dyDescent="0.25">
      <c r="A516" s="1">
        <v>45297.364583333336</v>
      </c>
      <c r="B516">
        <v>72.099999999999994</v>
      </c>
      <c r="C516" t="s">
        <v>3</v>
      </c>
    </row>
    <row r="517" spans="1:3" x14ac:dyDescent="0.25">
      <c r="A517" s="1">
        <v>45297.375</v>
      </c>
      <c r="B517">
        <v>72.099999999999994</v>
      </c>
      <c r="C517" t="s">
        <v>3</v>
      </c>
    </row>
    <row r="518" spans="1:3" x14ac:dyDescent="0.25">
      <c r="A518" s="1">
        <v>45297.385416666664</v>
      </c>
      <c r="B518">
        <v>73.5</v>
      </c>
      <c r="C518" t="s">
        <v>3</v>
      </c>
    </row>
    <row r="519" spans="1:3" x14ac:dyDescent="0.25">
      <c r="A519" s="1">
        <v>45297.395833333336</v>
      </c>
      <c r="B519">
        <v>86.1</v>
      </c>
      <c r="C519" t="s">
        <v>3</v>
      </c>
    </row>
    <row r="520" spans="1:3" x14ac:dyDescent="0.25">
      <c r="A520" s="1">
        <v>45297.40625</v>
      </c>
      <c r="B520">
        <v>93.1</v>
      </c>
      <c r="C520" t="s">
        <v>3</v>
      </c>
    </row>
    <row r="521" spans="1:3" x14ac:dyDescent="0.25">
      <c r="A521" s="1">
        <v>45297.416666666664</v>
      </c>
      <c r="B521">
        <v>91.7</v>
      </c>
      <c r="C521" t="s">
        <v>3</v>
      </c>
    </row>
    <row r="522" spans="1:3" x14ac:dyDescent="0.25">
      <c r="A522" s="1">
        <v>45297.427083333336</v>
      </c>
      <c r="B522">
        <v>91.7</v>
      </c>
      <c r="C522" t="s">
        <v>3</v>
      </c>
    </row>
    <row r="523" spans="1:3" x14ac:dyDescent="0.25">
      <c r="A523" s="1">
        <v>45297.4375</v>
      </c>
      <c r="B523">
        <v>92.4</v>
      </c>
      <c r="C523" t="s">
        <v>3</v>
      </c>
    </row>
    <row r="524" spans="1:3" x14ac:dyDescent="0.25">
      <c r="A524" s="1">
        <v>45297.447916666664</v>
      </c>
      <c r="B524">
        <v>88.2</v>
      </c>
      <c r="C524" t="s">
        <v>3</v>
      </c>
    </row>
    <row r="525" spans="1:3" x14ac:dyDescent="0.25">
      <c r="A525" s="1">
        <v>45297.458333333336</v>
      </c>
      <c r="B525">
        <v>70.7</v>
      </c>
      <c r="C525" t="s">
        <v>3</v>
      </c>
    </row>
    <row r="526" spans="1:3" x14ac:dyDescent="0.25">
      <c r="A526" s="1">
        <v>45297.46875</v>
      </c>
      <c r="B526">
        <v>70.7</v>
      </c>
      <c r="C526" t="s">
        <v>3</v>
      </c>
    </row>
    <row r="527" spans="1:3" x14ac:dyDescent="0.25">
      <c r="A527" s="1">
        <v>45297.479166666664</v>
      </c>
      <c r="B527">
        <v>69.3</v>
      </c>
      <c r="C527" t="s">
        <v>3</v>
      </c>
    </row>
    <row r="528" spans="1:3" x14ac:dyDescent="0.25">
      <c r="A528" s="1">
        <v>45297.489583333336</v>
      </c>
      <c r="B528">
        <v>70</v>
      </c>
      <c r="C528" t="s">
        <v>3</v>
      </c>
    </row>
    <row r="529" spans="1:3" x14ac:dyDescent="0.25">
      <c r="A529" s="1">
        <v>45297.5</v>
      </c>
      <c r="B529">
        <v>70</v>
      </c>
      <c r="C529" t="s">
        <v>3</v>
      </c>
    </row>
    <row r="530" spans="1:3" x14ac:dyDescent="0.25">
      <c r="A530" s="1">
        <v>45297.510416666664</v>
      </c>
      <c r="B530">
        <v>70</v>
      </c>
      <c r="C530" t="s">
        <v>3</v>
      </c>
    </row>
    <row r="531" spans="1:3" x14ac:dyDescent="0.25">
      <c r="A531" s="1">
        <v>45297.520833333336</v>
      </c>
      <c r="B531">
        <v>70</v>
      </c>
      <c r="C531" t="s">
        <v>3</v>
      </c>
    </row>
    <row r="532" spans="1:3" x14ac:dyDescent="0.25">
      <c r="A532" s="1">
        <v>45297.53125</v>
      </c>
      <c r="B532">
        <v>70</v>
      </c>
      <c r="C532" t="s">
        <v>3</v>
      </c>
    </row>
    <row r="533" spans="1:3" x14ac:dyDescent="0.25">
      <c r="A533" s="1">
        <v>45297.541666666664</v>
      </c>
      <c r="B533">
        <v>69.3</v>
      </c>
      <c r="C533" t="s">
        <v>3</v>
      </c>
    </row>
    <row r="534" spans="1:3" x14ac:dyDescent="0.25">
      <c r="A534" s="1">
        <v>45297.552083333336</v>
      </c>
      <c r="B534">
        <v>71.400000000000006</v>
      </c>
      <c r="C534" t="s">
        <v>3</v>
      </c>
    </row>
    <row r="535" spans="1:3" x14ac:dyDescent="0.25">
      <c r="A535" s="1">
        <v>45297.5625</v>
      </c>
      <c r="B535">
        <v>71.400000000000006</v>
      </c>
      <c r="C535" t="s">
        <v>3</v>
      </c>
    </row>
    <row r="536" spans="1:3" x14ac:dyDescent="0.25">
      <c r="A536" s="1">
        <v>45297.572916666664</v>
      </c>
      <c r="B536">
        <v>70.7</v>
      </c>
      <c r="C536" t="s">
        <v>3</v>
      </c>
    </row>
    <row r="537" spans="1:3" x14ac:dyDescent="0.25">
      <c r="A537" s="1">
        <v>45297.583333333336</v>
      </c>
      <c r="B537">
        <v>71.400000000000006</v>
      </c>
      <c r="C537" t="s">
        <v>3</v>
      </c>
    </row>
    <row r="538" spans="1:3" x14ac:dyDescent="0.25">
      <c r="A538" s="1">
        <v>45297.59375</v>
      </c>
      <c r="B538">
        <v>70.7</v>
      </c>
      <c r="C538" t="s">
        <v>3</v>
      </c>
    </row>
    <row r="539" spans="1:3" x14ac:dyDescent="0.25">
      <c r="A539" s="1">
        <v>45297.604166666664</v>
      </c>
      <c r="B539">
        <v>74.2</v>
      </c>
      <c r="C539" t="s">
        <v>3</v>
      </c>
    </row>
    <row r="540" spans="1:3" x14ac:dyDescent="0.25">
      <c r="A540" s="1">
        <v>45297.614583333336</v>
      </c>
      <c r="B540">
        <v>16.100000000000001</v>
      </c>
      <c r="C540" t="s">
        <v>3</v>
      </c>
    </row>
    <row r="541" spans="1:3" x14ac:dyDescent="0.25">
      <c r="A541" s="1">
        <v>45297.625</v>
      </c>
      <c r="B541">
        <v>4.9000000000000004</v>
      </c>
      <c r="C541" t="s">
        <v>3</v>
      </c>
    </row>
    <row r="542" spans="1:3" x14ac:dyDescent="0.25">
      <c r="A542" s="1">
        <v>45297.635416666664</v>
      </c>
      <c r="B542">
        <v>5.6</v>
      </c>
      <c r="C542" t="s">
        <v>3</v>
      </c>
    </row>
    <row r="543" spans="1:3" x14ac:dyDescent="0.25">
      <c r="A543" s="1">
        <v>45297.645833333336</v>
      </c>
      <c r="B543">
        <v>5.6</v>
      </c>
      <c r="C543" t="s">
        <v>3</v>
      </c>
    </row>
    <row r="544" spans="1:3" x14ac:dyDescent="0.25">
      <c r="A544" s="1">
        <v>45297.65625</v>
      </c>
      <c r="B544">
        <v>4.9000000000000004</v>
      </c>
      <c r="C544" t="s">
        <v>3</v>
      </c>
    </row>
    <row r="545" spans="1:3" x14ac:dyDescent="0.25">
      <c r="A545" s="1">
        <v>45297.666666666664</v>
      </c>
      <c r="B545">
        <v>5.6</v>
      </c>
      <c r="C545" t="s">
        <v>3</v>
      </c>
    </row>
    <row r="546" spans="1:3" x14ac:dyDescent="0.25">
      <c r="A546" s="1">
        <v>45297.677083333336</v>
      </c>
      <c r="B546">
        <v>4.9000000000000004</v>
      </c>
      <c r="C546" t="s">
        <v>3</v>
      </c>
    </row>
    <row r="547" spans="1:3" x14ac:dyDescent="0.25">
      <c r="A547" s="1">
        <v>45297.6875</v>
      </c>
      <c r="B547">
        <v>5.6</v>
      </c>
      <c r="C547" t="s">
        <v>3</v>
      </c>
    </row>
    <row r="548" spans="1:3" x14ac:dyDescent="0.25">
      <c r="A548" s="1">
        <v>45297.697916666664</v>
      </c>
      <c r="B548">
        <v>5.6</v>
      </c>
      <c r="C548" t="s">
        <v>3</v>
      </c>
    </row>
    <row r="549" spans="1:3" x14ac:dyDescent="0.25">
      <c r="A549" s="1">
        <v>45297.708333333336</v>
      </c>
      <c r="B549">
        <v>4.9000000000000004</v>
      </c>
      <c r="C549" t="s">
        <v>3</v>
      </c>
    </row>
    <row r="550" spans="1:3" x14ac:dyDescent="0.25">
      <c r="A550" s="1">
        <v>45297.71875</v>
      </c>
      <c r="B550">
        <v>5.6</v>
      </c>
      <c r="C550" t="s">
        <v>3</v>
      </c>
    </row>
    <row r="551" spans="1:3" x14ac:dyDescent="0.25">
      <c r="A551" s="1">
        <v>45297.729166666664</v>
      </c>
      <c r="B551">
        <v>5.6</v>
      </c>
      <c r="C551" t="s">
        <v>3</v>
      </c>
    </row>
    <row r="552" spans="1:3" x14ac:dyDescent="0.25">
      <c r="A552" s="1">
        <v>45297.739583333336</v>
      </c>
      <c r="B552">
        <v>5.6</v>
      </c>
      <c r="C552" t="s">
        <v>3</v>
      </c>
    </row>
    <row r="553" spans="1:3" x14ac:dyDescent="0.25">
      <c r="A553" s="1">
        <v>45297.75</v>
      </c>
      <c r="B553">
        <v>5.6</v>
      </c>
      <c r="C553" t="s">
        <v>3</v>
      </c>
    </row>
    <row r="554" spans="1:3" x14ac:dyDescent="0.25">
      <c r="A554" s="1">
        <v>45297.760416666664</v>
      </c>
      <c r="B554">
        <v>5.6</v>
      </c>
      <c r="C554" t="s">
        <v>3</v>
      </c>
    </row>
    <row r="555" spans="1:3" x14ac:dyDescent="0.25">
      <c r="A555" s="1">
        <v>45297.770833333336</v>
      </c>
      <c r="B555">
        <v>5.6</v>
      </c>
      <c r="C555" t="s">
        <v>3</v>
      </c>
    </row>
    <row r="556" spans="1:3" x14ac:dyDescent="0.25">
      <c r="A556" s="1">
        <v>45297.78125</v>
      </c>
      <c r="B556">
        <v>5.6</v>
      </c>
      <c r="C556" t="s">
        <v>3</v>
      </c>
    </row>
    <row r="557" spans="1:3" x14ac:dyDescent="0.25">
      <c r="A557" s="1">
        <v>45297.791666666664</v>
      </c>
      <c r="B557">
        <v>4.9000000000000004</v>
      </c>
      <c r="C557" t="s">
        <v>3</v>
      </c>
    </row>
    <row r="558" spans="1:3" x14ac:dyDescent="0.25">
      <c r="A558" s="1">
        <v>45297.802083333336</v>
      </c>
      <c r="B558">
        <v>6.3</v>
      </c>
      <c r="C558" t="s">
        <v>3</v>
      </c>
    </row>
    <row r="559" spans="1:3" x14ac:dyDescent="0.25">
      <c r="A559" s="1">
        <v>45297.8125</v>
      </c>
      <c r="B559">
        <v>4.9000000000000004</v>
      </c>
      <c r="C559" t="s">
        <v>3</v>
      </c>
    </row>
    <row r="560" spans="1:3" x14ac:dyDescent="0.25">
      <c r="A560" s="1">
        <v>45297.822916666664</v>
      </c>
      <c r="B560">
        <v>5.6</v>
      </c>
      <c r="C560" t="s">
        <v>3</v>
      </c>
    </row>
    <row r="561" spans="1:3" x14ac:dyDescent="0.25">
      <c r="A561" s="1">
        <v>45297.833333333336</v>
      </c>
      <c r="B561">
        <v>5.6</v>
      </c>
      <c r="C561" t="s">
        <v>3</v>
      </c>
    </row>
    <row r="562" spans="1:3" x14ac:dyDescent="0.25">
      <c r="A562" s="1">
        <v>45297.84375</v>
      </c>
      <c r="B562">
        <v>5.6</v>
      </c>
      <c r="C562" t="s">
        <v>3</v>
      </c>
    </row>
    <row r="563" spans="1:3" x14ac:dyDescent="0.25">
      <c r="A563" s="1">
        <v>45297.854166666664</v>
      </c>
      <c r="B563">
        <v>5.6</v>
      </c>
      <c r="C563" t="s">
        <v>3</v>
      </c>
    </row>
    <row r="564" spans="1:3" x14ac:dyDescent="0.25">
      <c r="A564" s="1">
        <v>45297.864583333336</v>
      </c>
      <c r="B564">
        <v>5.6</v>
      </c>
      <c r="C564" t="s">
        <v>3</v>
      </c>
    </row>
    <row r="565" spans="1:3" x14ac:dyDescent="0.25">
      <c r="A565" s="1">
        <v>45297.875</v>
      </c>
      <c r="B565">
        <v>5.6</v>
      </c>
      <c r="C565" t="s">
        <v>3</v>
      </c>
    </row>
    <row r="566" spans="1:3" x14ac:dyDescent="0.25">
      <c r="A566" s="1">
        <v>45297.885416666664</v>
      </c>
      <c r="B566">
        <v>5.6</v>
      </c>
      <c r="C566" t="s">
        <v>3</v>
      </c>
    </row>
    <row r="567" spans="1:3" x14ac:dyDescent="0.25">
      <c r="A567" s="1">
        <v>45297.895833333336</v>
      </c>
      <c r="B567">
        <v>5.6</v>
      </c>
      <c r="C567" t="s">
        <v>3</v>
      </c>
    </row>
    <row r="568" spans="1:3" x14ac:dyDescent="0.25">
      <c r="A568" s="1">
        <v>45297.90625</v>
      </c>
      <c r="B568">
        <v>4.9000000000000004</v>
      </c>
      <c r="C568" t="s">
        <v>3</v>
      </c>
    </row>
    <row r="569" spans="1:3" x14ac:dyDescent="0.25">
      <c r="A569" s="1">
        <v>45297.916666666664</v>
      </c>
      <c r="B569">
        <v>6.3</v>
      </c>
      <c r="C569" t="s">
        <v>3</v>
      </c>
    </row>
    <row r="570" spans="1:3" x14ac:dyDescent="0.25">
      <c r="A570" s="1">
        <v>45297.927083333336</v>
      </c>
      <c r="B570">
        <v>4.9000000000000004</v>
      </c>
      <c r="C570" t="s">
        <v>3</v>
      </c>
    </row>
    <row r="571" spans="1:3" x14ac:dyDescent="0.25">
      <c r="A571" s="1">
        <v>45297.9375</v>
      </c>
      <c r="B571">
        <v>5.6</v>
      </c>
      <c r="C571" t="s">
        <v>3</v>
      </c>
    </row>
    <row r="572" spans="1:3" x14ac:dyDescent="0.25">
      <c r="A572" s="1">
        <v>45297.947916666664</v>
      </c>
      <c r="B572">
        <v>6.3</v>
      </c>
      <c r="C572" t="s">
        <v>3</v>
      </c>
    </row>
    <row r="573" spans="1:3" x14ac:dyDescent="0.25">
      <c r="A573" s="1">
        <v>45297.958333333336</v>
      </c>
      <c r="B573">
        <v>4.9000000000000004</v>
      </c>
      <c r="C573" t="s">
        <v>3</v>
      </c>
    </row>
    <row r="574" spans="1:3" x14ac:dyDescent="0.25">
      <c r="A574" s="1">
        <v>45297.96875</v>
      </c>
      <c r="B574">
        <v>5.6</v>
      </c>
      <c r="C574" t="s">
        <v>3</v>
      </c>
    </row>
    <row r="575" spans="1:3" x14ac:dyDescent="0.25">
      <c r="A575" s="1">
        <v>45297.979166666664</v>
      </c>
      <c r="B575">
        <v>6.3</v>
      </c>
      <c r="C575" t="s">
        <v>3</v>
      </c>
    </row>
    <row r="576" spans="1:3" x14ac:dyDescent="0.25">
      <c r="A576" s="1">
        <v>45297.989583333336</v>
      </c>
      <c r="B576">
        <v>4.9000000000000004</v>
      </c>
      <c r="C576" t="s">
        <v>3</v>
      </c>
    </row>
    <row r="577" spans="1:3" x14ac:dyDescent="0.25">
      <c r="A577" s="1">
        <v>45298</v>
      </c>
      <c r="B577">
        <v>6.3</v>
      </c>
      <c r="C577" t="s">
        <v>3</v>
      </c>
    </row>
    <row r="578" spans="1:3" x14ac:dyDescent="0.25">
      <c r="A578" s="1">
        <v>45298.010416666664</v>
      </c>
      <c r="B578">
        <v>4.9000000000000004</v>
      </c>
      <c r="C578" t="s">
        <v>3</v>
      </c>
    </row>
    <row r="579" spans="1:3" x14ac:dyDescent="0.25">
      <c r="A579" s="1">
        <v>45298.020833333336</v>
      </c>
      <c r="B579">
        <v>5.6</v>
      </c>
      <c r="C579" t="s">
        <v>3</v>
      </c>
    </row>
    <row r="580" spans="1:3" x14ac:dyDescent="0.25">
      <c r="A580" s="1">
        <v>45298.03125</v>
      </c>
      <c r="B580">
        <v>6.3</v>
      </c>
      <c r="C580" t="s">
        <v>3</v>
      </c>
    </row>
    <row r="581" spans="1:3" x14ac:dyDescent="0.25">
      <c r="A581" s="1">
        <v>45298.041666666664</v>
      </c>
      <c r="B581">
        <v>4.9000000000000004</v>
      </c>
      <c r="C581" t="s">
        <v>3</v>
      </c>
    </row>
    <row r="582" spans="1:3" x14ac:dyDescent="0.25">
      <c r="A582" s="1">
        <v>45298.052083333336</v>
      </c>
      <c r="B582">
        <v>5.6</v>
      </c>
      <c r="C582" t="s">
        <v>3</v>
      </c>
    </row>
    <row r="583" spans="1:3" x14ac:dyDescent="0.25">
      <c r="A583" s="1">
        <v>45298.0625</v>
      </c>
      <c r="B583">
        <v>5.6</v>
      </c>
      <c r="C583" t="s">
        <v>3</v>
      </c>
    </row>
    <row r="584" spans="1:3" x14ac:dyDescent="0.25">
      <c r="A584" s="1">
        <v>45298.072916666664</v>
      </c>
      <c r="B584">
        <v>5.6</v>
      </c>
      <c r="C584" t="s">
        <v>3</v>
      </c>
    </row>
    <row r="585" spans="1:3" x14ac:dyDescent="0.25">
      <c r="A585" s="1">
        <v>45298.083333333336</v>
      </c>
      <c r="B585">
        <v>5.6</v>
      </c>
      <c r="C585" t="s">
        <v>3</v>
      </c>
    </row>
    <row r="586" spans="1:3" x14ac:dyDescent="0.25">
      <c r="A586" s="1">
        <v>45298.09375</v>
      </c>
      <c r="B586">
        <v>5.6</v>
      </c>
      <c r="C586" t="s">
        <v>3</v>
      </c>
    </row>
    <row r="587" spans="1:3" x14ac:dyDescent="0.25">
      <c r="A587" s="1">
        <v>45298.104166666664</v>
      </c>
      <c r="B587">
        <v>5.6</v>
      </c>
      <c r="C587" t="s">
        <v>3</v>
      </c>
    </row>
    <row r="588" spans="1:3" x14ac:dyDescent="0.25">
      <c r="A588" s="1">
        <v>45298.114583333336</v>
      </c>
      <c r="B588">
        <v>5.6</v>
      </c>
      <c r="C588" t="s">
        <v>3</v>
      </c>
    </row>
    <row r="589" spans="1:3" x14ac:dyDescent="0.25">
      <c r="A589" s="1">
        <v>45298.125</v>
      </c>
      <c r="B589">
        <v>5.6</v>
      </c>
      <c r="C589" t="s">
        <v>3</v>
      </c>
    </row>
    <row r="590" spans="1:3" x14ac:dyDescent="0.25">
      <c r="A590" s="1">
        <v>45298.135416666664</v>
      </c>
      <c r="B590">
        <v>5.6</v>
      </c>
      <c r="C590" t="s">
        <v>3</v>
      </c>
    </row>
    <row r="591" spans="1:3" x14ac:dyDescent="0.25">
      <c r="A591" s="1">
        <v>45298.145833333336</v>
      </c>
      <c r="B591">
        <v>5.6</v>
      </c>
      <c r="C591" t="s">
        <v>3</v>
      </c>
    </row>
    <row r="592" spans="1:3" x14ac:dyDescent="0.25">
      <c r="A592" s="1">
        <v>45298.15625</v>
      </c>
      <c r="B592">
        <v>5.6</v>
      </c>
      <c r="C592" t="s">
        <v>3</v>
      </c>
    </row>
    <row r="593" spans="1:3" x14ac:dyDescent="0.25">
      <c r="A593" s="1">
        <v>45298.166666666664</v>
      </c>
      <c r="B593">
        <v>5.6</v>
      </c>
      <c r="C593" t="s">
        <v>3</v>
      </c>
    </row>
    <row r="594" spans="1:3" x14ac:dyDescent="0.25">
      <c r="A594" s="1">
        <v>45298.177083333336</v>
      </c>
      <c r="B594">
        <v>5.6</v>
      </c>
      <c r="C594" t="s">
        <v>3</v>
      </c>
    </row>
    <row r="595" spans="1:3" x14ac:dyDescent="0.25">
      <c r="A595" s="1">
        <v>45298.1875</v>
      </c>
      <c r="B595">
        <v>5.6</v>
      </c>
      <c r="C595" t="s">
        <v>3</v>
      </c>
    </row>
    <row r="596" spans="1:3" x14ac:dyDescent="0.25">
      <c r="A596" s="1">
        <v>45298.197916666664</v>
      </c>
      <c r="B596">
        <v>4.9000000000000004</v>
      </c>
      <c r="C596" t="s">
        <v>3</v>
      </c>
    </row>
    <row r="597" spans="1:3" x14ac:dyDescent="0.25">
      <c r="A597" s="1">
        <v>45298.208333333336</v>
      </c>
      <c r="B597">
        <v>6.3</v>
      </c>
      <c r="C597" t="s">
        <v>3</v>
      </c>
    </row>
    <row r="598" spans="1:3" x14ac:dyDescent="0.25">
      <c r="A598" s="1">
        <v>45298.21875</v>
      </c>
      <c r="B598">
        <v>5.6</v>
      </c>
      <c r="C598" t="s">
        <v>3</v>
      </c>
    </row>
    <row r="599" spans="1:3" x14ac:dyDescent="0.25">
      <c r="A599" s="1">
        <v>45298.229166666664</v>
      </c>
      <c r="B599">
        <v>4.9000000000000004</v>
      </c>
      <c r="C599" t="s">
        <v>3</v>
      </c>
    </row>
    <row r="600" spans="1:3" x14ac:dyDescent="0.25">
      <c r="A600" s="1">
        <v>45298.239583333336</v>
      </c>
      <c r="B600">
        <v>6.3</v>
      </c>
      <c r="C600" t="s">
        <v>3</v>
      </c>
    </row>
    <row r="601" spans="1:3" x14ac:dyDescent="0.25">
      <c r="A601" s="1">
        <v>45298.25</v>
      </c>
      <c r="B601">
        <v>4.9000000000000004</v>
      </c>
      <c r="C601" t="s">
        <v>3</v>
      </c>
    </row>
    <row r="602" spans="1:3" x14ac:dyDescent="0.25">
      <c r="A602" s="1">
        <v>45298.260416666664</v>
      </c>
      <c r="B602">
        <v>73.5</v>
      </c>
      <c r="C602" t="s">
        <v>3</v>
      </c>
    </row>
    <row r="603" spans="1:3" x14ac:dyDescent="0.25">
      <c r="A603" s="1">
        <v>45298.270833333336</v>
      </c>
      <c r="B603">
        <v>72.8</v>
      </c>
      <c r="C603" t="s">
        <v>3</v>
      </c>
    </row>
    <row r="604" spans="1:3" x14ac:dyDescent="0.25">
      <c r="A604" s="1">
        <v>45298.28125</v>
      </c>
      <c r="B604">
        <v>73.5</v>
      </c>
      <c r="C604" t="s">
        <v>3</v>
      </c>
    </row>
    <row r="605" spans="1:3" x14ac:dyDescent="0.25">
      <c r="A605" s="1">
        <v>45298.291666666664</v>
      </c>
      <c r="B605">
        <v>72.8</v>
      </c>
      <c r="C605" t="s">
        <v>3</v>
      </c>
    </row>
    <row r="606" spans="1:3" x14ac:dyDescent="0.25">
      <c r="A606" s="1">
        <v>45298.302083333336</v>
      </c>
      <c r="B606">
        <v>73.5</v>
      </c>
      <c r="C606" t="s">
        <v>3</v>
      </c>
    </row>
    <row r="607" spans="1:3" x14ac:dyDescent="0.25">
      <c r="A607" s="1">
        <v>45298.3125</v>
      </c>
      <c r="B607">
        <v>72.099999999999994</v>
      </c>
      <c r="C607" t="s">
        <v>3</v>
      </c>
    </row>
    <row r="608" spans="1:3" x14ac:dyDescent="0.25">
      <c r="A608" s="1">
        <v>45298.322916666664</v>
      </c>
      <c r="B608">
        <v>72.8</v>
      </c>
      <c r="C608" t="s">
        <v>3</v>
      </c>
    </row>
    <row r="609" spans="1:3" x14ac:dyDescent="0.25">
      <c r="A609" s="1">
        <v>45298.333333333336</v>
      </c>
      <c r="B609">
        <v>73.5</v>
      </c>
      <c r="C609" t="s">
        <v>3</v>
      </c>
    </row>
    <row r="610" spans="1:3" x14ac:dyDescent="0.25">
      <c r="A610" s="1">
        <v>45298.34375</v>
      </c>
      <c r="B610">
        <v>72.099999999999994</v>
      </c>
      <c r="C610" t="s">
        <v>3</v>
      </c>
    </row>
    <row r="611" spans="1:3" x14ac:dyDescent="0.25">
      <c r="A611" s="1">
        <v>45298.354166666664</v>
      </c>
      <c r="B611">
        <v>72.8</v>
      </c>
      <c r="C611" t="s">
        <v>3</v>
      </c>
    </row>
    <row r="612" spans="1:3" x14ac:dyDescent="0.25">
      <c r="A612" s="1">
        <v>45298.364583333336</v>
      </c>
      <c r="B612">
        <v>72.8</v>
      </c>
      <c r="C612" t="s">
        <v>3</v>
      </c>
    </row>
    <row r="613" spans="1:3" x14ac:dyDescent="0.25">
      <c r="A613" s="1">
        <v>45298.375</v>
      </c>
      <c r="B613">
        <v>72.099999999999994</v>
      </c>
      <c r="C613" t="s">
        <v>3</v>
      </c>
    </row>
    <row r="614" spans="1:3" x14ac:dyDescent="0.25">
      <c r="A614" s="1">
        <v>45298.385416666664</v>
      </c>
      <c r="B614">
        <v>72.8</v>
      </c>
      <c r="C614" t="s">
        <v>3</v>
      </c>
    </row>
    <row r="615" spans="1:3" x14ac:dyDescent="0.25">
      <c r="A615" s="1">
        <v>45298.395833333336</v>
      </c>
      <c r="B615">
        <v>74.2</v>
      </c>
      <c r="C615" t="s">
        <v>3</v>
      </c>
    </row>
    <row r="616" spans="1:3" x14ac:dyDescent="0.25">
      <c r="A616" s="1">
        <v>45298.40625</v>
      </c>
      <c r="B616">
        <v>86.8</v>
      </c>
      <c r="C616" t="s">
        <v>3</v>
      </c>
    </row>
    <row r="617" spans="1:3" x14ac:dyDescent="0.25">
      <c r="A617" s="1">
        <v>45298.416666666664</v>
      </c>
      <c r="B617">
        <v>92.4</v>
      </c>
      <c r="C617" t="s">
        <v>3</v>
      </c>
    </row>
    <row r="618" spans="1:3" x14ac:dyDescent="0.25">
      <c r="A618" s="1">
        <v>45298.427083333336</v>
      </c>
      <c r="B618">
        <v>92.4</v>
      </c>
      <c r="C618" t="s">
        <v>3</v>
      </c>
    </row>
    <row r="619" spans="1:3" x14ac:dyDescent="0.25">
      <c r="A619" s="1">
        <v>45298.4375</v>
      </c>
      <c r="B619">
        <v>93.1</v>
      </c>
      <c r="C619" t="s">
        <v>3</v>
      </c>
    </row>
    <row r="620" spans="1:3" x14ac:dyDescent="0.25">
      <c r="A620" s="1">
        <v>45298.447916666664</v>
      </c>
      <c r="B620">
        <v>92.4</v>
      </c>
      <c r="C620" t="s">
        <v>3</v>
      </c>
    </row>
    <row r="621" spans="1:3" x14ac:dyDescent="0.25">
      <c r="A621" s="1">
        <v>45298.458333333336</v>
      </c>
      <c r="B621">
        <v>90.3</v>
      </c>
      <c r="C621" t="s">
        <v>3</v>
      </c>
    </row>
    <row r="622" spans="1:3" x14ac:dyDescent="0.25">
      <c r="A622" s="1">
        <v>45298.46875</v>
      </c>
      <c r="B622">
        <v>71.400000000000006</v>
      </c>
      <c r="C622" t="s">
        <v>3</v>
      </c>
    </row>
    <row r="623" spans="1:3" x14ac:dyDescent="0.25">
      <c r="A623" s="1">
        <v>45298.479166666664</v>
      </c>
      <c r="B623">
        <v>70.7</v>
      </c>
      <c r="C623" t="s">
        <v>3</v>
      </c>
    </row>
    <row r="624" spans="1:3" x14ac:dyDescent="0.25">
      <c r="A624" s="1">
        <v>45298.489583333336</v>
      </c>
      <c r="B624">
        <v>71.400000000000006</v>
      </c>
      <c r="C624" t="s">
        <v>3</v>
      </c>
    </row>
    <row r="625" spans="1:3" x14ac:dyDescent="0.25">
      <c r="A625" s="1">
        <v>45298.5</v>
      </c>
      <c r="B625">
        <v>70.7</v>
      </c>
      <c r="C625" t="s">
        <v>3</v>
      </c>
    </row>
    <row r="626" spans="1:3" x14ac:dyDescent="0.25">
      <c r="A626" s="1">
        <v>45298.510416666664</v>
      </c>
      <c r="B626">
        <v>70.7</v>
      </c>
      <c r="C626" t="s">
        <v>3</v>
      </c>
    </row>
    <row r="627" spans="1:3" x14ac:dyDescent="0.25">
      <c r="A627" s="1">
        <v>45298.520833333336</v>
      </c>
      <c r="B627">
        <v>70.7</v>
      </c>
      <c r="C627" t="s">
        <v>3</v>
      </c>
    </row>
    <row r="628" spans="1:3" x14ac:dyDescent="0.25">
      <c r="A628" s="1">
        <v>45298.53125</v>
      </c>
      <c r="B628">
        <v>71.400000000000006</v>
      </c>
      <c r="C628" t="s">
        <v>3</v>
      </c>
    </row>
    <row r="629" spans="1:3" x14ac:dyDescent="0.25">
      <c r="A629" s="1">
        <v>45298.541666666664</v>
      </c>
      <c r="B629">
        <v>70.7</v>
      </c>
      <c r="C629" t="s">
        <v>3</v>
      </c>
    </row>
    <row r="630" spans="1:3" x14ac:dyDescent="0.25">
      <c r="A630" s="1">
        <v>45298.552083333336</v>
      </c>
      <c r="B630">
        <v>70</v>
      </c>
      <c r="C630" t="s">
        <v>3</v>
      </c>
    </row>
    <row r="631" spans="1:3" x14ac:dyDescent="0.25">
      <c r="A631" s="1">
        <v>45298.5625</v>
      </c>
      <c r="B631">
        <v>71.400000000000006</v>
      </c>
      <c r="C631" t="s">
        <v>3</v>
      </c>
    </row>
    <row r="632" spans="1:3" x14ac:dyDescent="0.25">
      <c r="A632" s="1">
        <v>45298.572916666664</v>
      </c>
      <c r="B632">
        <v>70</v>
      </c>
      <c r="C632" t="s">
        <v>3</v>
      </c>
    </row>
    <row r="633" spans="1:3" x14ac:dyDescent="0.25">
      <c r="A633" s="1">
        <v>45298.583333333336</v>
      </c>
      <c r="B633">
        <v>70.7</v>
      </c>
      <c r="C633" t="s">
        <v>3</v>
      </c>
    </row>
    <row r="634" spans="1:3" x14ac:dyDescent="0.25">
      <c r="A634" s="1">
        <v>45298.59375</v>
      </c>
      <c r="B634">
        <v>70</v>
      </c>
      <c r="C634" t="s">
        <v>3</v>
      </c>
    </row>
    <row r="635" spans="1:3" x14ac:dyDescent="0.25">
      <c r="A635" s="1">
        <v>45298.604166666664</v>
      </c>
      <c r="B635">
        <v>68.599999999999994</v>
      </c>
      <c r="C635" t="s">
        <v>3</v>
      </c>
    </row>
    <row r="636" spans="1:3" x14ac:dyDescent="0.25">
      <c r="A636" s="1">
        <v>45298.614583333336</v>
      </c>
      <c r="B636">
        <v>70</v>
      </c>
      <c r="C636" t="s">
        <v>3</v>
      </c>
    </row>
    <row r="637" spans="1:3" x14ac:dyDescent="0.25">
      <c r="A637" s="1">
        <v>45298.625</v>
      </c>
      <c r="B637">
        <v>54.6</v>
      </c>
      <c r="C637" t="s">
        <v>3</v>
      </c>
    </row>
    <row r="638" spans="1:3" x14ac:dyDescent="0.25">
      <c r="A638" s="1">
        <v>45298.635416666664</v>
      </c>
      <c r="B638">
        <v>4.2</v>
      </c>
      <c r="C638" t="s">
        <v>3</v>
      </c>
    </row>
    <row r="639" spans="1:3" x14ac:dyDescent="0.25">
      <c r="A639" s="1">
        <v>45298.645833333336</v>
      </c>
      <c r="B639">
        <v>4.9000000000000004</v>
      </c>
      <c r="C639" t="s">
        <v>3</v>
      </c>
    </row>
    <row r="640" spans="1:3" x14ac:dyDescent="0.25">
      <c r="A640" s="1">
        <v>45298.65625</v>
      </c>
      <c r="B640">
        <v>4.2</v>
      </c>
      <c r="C640" t="s">
        <v>3</v>
      </c>
    </row>
    <row r="641" spans="1:3" x14ac:dyDescent="0.25">
      <c r="A641" s="1">
        <v>45298.666666666664</v>
      </c>
      <c r="B641">
        <v>4.2</v>
      </c>
      <c r="C641" t="s">
        <v>3</v>
      </c>
    </row>
    <row r="642" spans="1:3" x14ac:dyDescent="0.25">
      <c r="A642" s="1">
        <v>45298.677083333336</v>
      </c>
      <c r="B642">
        <v>4.2</v>
      </c>
      <c r="C642" t="s">
        <v>3</v>
      </c>
    </row>
    <row r="643" spans="1:3" x14ac:dyDescent="0.25">
      <c r="A643" s="1">
        <v>45298.6875</v>
      </c>
      <c r="B643">
        <v>4.9000000000000004</v>
      </c>
      <c r="C643" t="s">
        <v>3</v>
      </c>
    </row>
    <row r="644" spans="1:3" x14ac:dyDescent="0.25">
      <c r="A644" s="1">
        <v>45298.697916666664</v>
      </c>
      <c r="B644">
        <v>3.5</v>
      </c>
      <c r="C644" t="s">
        <v>3</v>
      </c>
    </row>
    <row r="645" spans="1:3" x14ac:dyDescent="0.25">
      <c r="A645" s="1">
        <v>45298.708333333336</v>
      </c>
      <c r="B645">
        <v>4.2</v>
      </c>
      <c r="C645" t="s">
        <v>3</v>
      </c>
    </row>
    <row r="646" spans="1:3" x14ac:dyDescent="0.25">
      <c r="A646" s="1">
        <v>45298.71875</v>
      </c>
      <c r="B646">
        <v>4.9000000000000004</v>
      </c>
      <c r="C646" t="s">
        <v>3</v>
      </c>
    </row>
    <row r="647" spans="1:3" x14ac:dyDescent="0.25">
      <c r="A647" s="1">
        <v>45298.729166666664</v>
      </c>
      <c r="B647">
        <v>3.5</v>
      </c>
      <c r="C647" t="s">
        <v>3</v>
      </c>
    </row>
    <row r="648" spans="1:3" x14ac:dyDescent="0.25">
      <c r="A648" s="1">
        <v>45298.739583333336</v>
      </c>
      <c r="B648">
        <v>4.9000000000000004</v>
      </c>
      <c r="C648" t="s">
        <v>3</v>
      </c>
    </row>
    <row r="649" spans="1:3" x14ac:dyDescent="0.25">
      <c r="A649" s="1">
        <v>45298.75</v>
      </c>
      <c r="B649">
        <v>4.9000000000000004</v>
      </c>
      <c r="C649" t="s">
        <v>3</v>
      </c>
    </row>
    <row r="650" spans="1:3" x14ac:dyDescent="0.25">
      <c r="A650" s="1">
        <v>45298.760416666664</v>
      </c>
      <c r="B650">
        <v>4.2</v>
      </c>
      <c r="C650" t="s">
        <v>3</v>
      </c>
    </row>
    <row r="651" spans="1:3" x14ac:dyDescent="0.25">
      <c r="A651" s="1">
        <v>45298.770833333336</v>
      </c>
      <c r="B651">
        <v>4.9000000000000004</v>
      </c>
      <c r="C651" t="s">
        <v>3</v>
      </c>
    </row>
    <row r="652" spans="1:3" x14ac:dyDescent="0.25">
      <c r="A652" s="1">
        <v>45298.78125</v>
      </c>
      <c r="B652">
        <v>3.5</v>
      </c>
      <c r="C652" t="s">
        <v>3</v>
      </c>
    </row>
    <row r="653" spans="1:3" x14ac:dyDescent="0.25">
      <c r="A653" s="1">
        <v>45298.791666666664</v>
      </c>
      <c r="B653">
        <v>4.9000000000000004</v>
      </c>
      <c r="C653" t="s">
        <v>3</v>
      </c>
    </row>
    <row r="654" spans="1:3" x14ac:dyDescent="0.25">
      <c r="A654" s="1">
        <v>45298.802083333336</v>
      </c>
      <c r="B654">
        <v>4.9000000000000004</v>
      </c>
      <c r="C654" t="s">
        <v>3</v>
      </c>
    </row>
    <row r="655" spans="1:3" x14ac:dyDescent="0.25">
      <c r="A655" s="1">
        <v>45298.8125</v>
      </c>
      <c r="B655">
        <v>3.5</v>
      </c>
      <c r="C655" t="s">
        <v>3</v>
      </c>
    </row>
    <row r="656" spans="1:3" x14ac:dyDescent="0.25">
      <c r="A656" s="1">
        <v>45298.822916666664</v>
      </c>
      <c r="B656">
        <v>4.9000000000000004</v>
      </c>
      <c r="C656" t="s">
        <v>3</v>
      </c>
    </row>
    <row r="657" spans="1:3" x14ac:dyDescent="0.25">
      <c r="A657" s="1">
        <v>45298.833333333336</v>
      </c>
      <c r="B657">
        <v>4.9000000000000004</v>
      </c>
      <c r="C657" t="s">
        <v>3</v>
      </c>
    </row>
    <row r="658" spans="1:3" x14ac:dyDescent="0.25">
      <c r="A658" s="1">
        <v>45298.84375</v>
      </c>
      <c r="B658">
        <v>4.2</v>
      </c>
      <c r="C658" t="s">
        <v>3</v>
      </c>
    </row>
    <row r="659" spans="1:3" x14ac:dyDescent="0.25">
      <c r="A659" s="1">
        <v>45298.854166666664</v>
      </c>
      <c r="B659">
        <v>4.9000000000000004</v>
      </c>
      <c r="C659" t="s">
        <v>3</v>
      </c>
    </row>
    <row r="660" spans="1:3" x14ac:dyDescent="0.25">
      <c r="A660" s="1">
        <v>45298.864583333336</v>
      </c>
      <c r="B660">
        <v>4.2</v>
      </c>
      <c r="C660" t="s">
        <v>3</v>
      </c>
    </row>
    <row r="661" spans="1:3" x14ac:dyDescent="0.25">
      <c r="A661" s="1">
        <v>45298.875</v>
      </c>
      <c r="B661">
        <v>4.2</v>
      </c>
      <c r="C661" t="s">
        <v>3</v>
      </c>
    </row>
    <row r="662" spans="1:3" x14ac:dyDescent="0.25">
      <c r="A662" s="1">
        <v>45298.885416666664</v>
      </c>
      <c r="B662">
        <v>4.9000000000000004</v>
      </c>
      <c r="C662" t="s">
        <v>3</v>
      </c>
    </row>
    <row r="663" spans="1:3" x14ac:dyDescent="0.25">
      <c r="A663" s="1">
        <v>45298.895833333336</v>
      </c>
      <c r="B663">
        <v>4.2</v>
      </c>
      <c r="C663" t="s">
        <v>3</v>
      </c>
    </row>
    <row r="664" spans="1:3" x14ac:dyDescent="0.25">
      <c r="A664" s="1">
        <v>45298.90625</v>
      </c>
      <c r="B664">
        <v>4.9000000000000004</v>
      </c>
      <c r="C664" t="s">
        <v>3</v>
      </c>
    </row>
    <row r="665" spans="1:3" x14ac:dyDescent="0.25">
      <c r="A665" s="1">
        <v>45298.916666666664</v>
      </c>
      <c r="B665">
        <v>3.5</v>
      </c>
      <c r="C665" t="s">
        <v>3</v>
      </c>
    </row>
    <row r="666" spans="1:3" x14ac:dyDescent="0.25">
      <c r="A666" s="1">
        <v>45298.927083333336</v>
      </c>
      <c r="B666">
        <v>4.9000000000000004</v>
      </c>
      <c r="C666" t="s">
        <v>3</v>
      </c>
    </row>
    <row r="667" spans="1:3" x14ac:dyDescent="0.25">
      <c r="A667" s="1">
        <v>45298.9375</v>
      </c>
      <c r="B667">
        <v>4.2</v>
      </c>
      <c r="C667" t="s">
        <v>3</v>
      </c>
    </row>
    <row r="668" spans="1:3" x14ac:dyDescent="0.25">
      <c r="A668" s="1">
        <v>45298.947916666664</v>
      </c>
      <c r="B668">
        <v>4.9000000000000004</v>
      </c>
      <c r="C668" t="s">
        <v>3</v>
      </c>
    </row>
    <row r="669" spans="1:3" x14ac:dyDescent="0.25">
      <c r="A669" s="1">
        <v>45298.958333333336</v>
      </c>
      <c r="B669">
        <v>4.9000000000000004</v>
      </c>
      <c r="C669" t="s">
        <v>3</v>
      </c>
    </row>
    <row r="670" spans="1:3" x14ac:dyDescent="0.25">
      <c r="A670" s="1">
        <v>45298.96875</v>
      </c>
      <c r="B670">
        <v>3.5</v>
      </c>
      <c r="C670" t="s">
        <v>3</v>
      </c>
    </row>
    <row r="671" spans="1:3" x14ac:dyDescent="0.25">
      <c r="A671" s="1">
        <v>45298.979166666664</v>
      </c>
      <c r="B671">
        <v>4.9000000000000004</v>
      </c>
      <c r="C671" t="s">
        <v>3</v>
      </c>
    </row>
    <row r="672" spans="1:3" x14ac:dyDescent="0.25">
      <c r="A672" s="1">
        <v>45298.989583333336</v>
      </c>
      <c r="B672">
        <v>4.9000000000000004</v>
      </c>
      <c r="C672" t="s">
        <v>3</v>
      </c>
    </row>
    <row r="673" spans="1:3" x14ac:dyDescent="0.25">
      <c r="A673" s="1">
        <v>45299</v>
      </c>
      <c r="B673">
        <v>4.2</v>
      </c>
      <c r="C673" t="s">
        <v>3</v>
      </c>
    </row>
    <row r="674" spans="1:3" x14ac:dyDescent="0.25">
      <c r="A674" s="1">
        <v>45299.010416666664</v>
      </c>
      <c r="B674">
        <v>4.2</v>
      </c>
      <c r="C674" t="s">
        <v>3</v>
      </c>
    </row>
    <row r="675" spans="1:3" x14ac:dyDescent="0.25">
      <c r="A675" s="1">
        <v>45299.020833333336</v>
      </c>
      <c r="B675">
        <v>4.2</v>
      </c>
      <c r="C675" t="s">
        <v>3</v>
      </c>
    </row>
    <row r="676" spans="1:3" x14ac:dyDescent="0.25">
      <c r="A676" s="1">
        <v>45299.03125</v>
      </c>
      <c r="B676">
        <v>4.9000000000000004</v>
      </c>
      <c r="C676" t="s">
        <v>3</v>
      </c>
    </row>
    <row r="677" spans="1:3" x14ac:dyDescent="0.25">
      <c r="A677" s="1">
        <v>45299.041666666664</v>
      </c>
      <c r="B677">
        <v>4.9000000000000004</v>
      </c>
      <c r="C677" t="s">
        <v>3</v>
      </c>
    </row>
    <row r="678" spans="1:3" x14ac:dyDescent="0.25">
      <c r="A678" s="1">
        <v>45299.052083333336</v>
      </c>
      <c r="B678">
        <v>3.5</v>
      </c>
      <c r="C678" t="s">
        <v>3</v>
      </c>
    </row>
    <row r="679" spans="1:3" x14ac:dyDescent="0.25">
      <c r="A679" s="1">
        <v>45299.0625</v>
      </c>
      <c r="B679">
        <v>4.9000000000000004</v>
      </c>
      <c r="C679" t="s">
        <v>3</v>
      </c>
    </row>
    <row r="680" spans="1:3" x14ac:dyDescent="0.25">
      <c r="A680" s="1">
        <v>45299.072916666664</v>
      </c>
      <c r="B680">
        <v>4.2</v>
      </c>
      <c r="C680" t="s">
        <v>3</v>
      </c>
    </row>
    <row r="681" spans="1:3" x14ac:dyDescent="0.25">
      <c r="A681" s="1">
        <v>45299.083333333336</v>
      </c>
      <c r="B681">
        <v>4.9000000000000004</v>
      </c>
      <c r="C681" t="s">
        <v>3</v>
      </c>
    </row>
    <row r="682" spans="1:3" x14ac:dyDescent="0.25">
      <c r="A682" s="1">
        <v>45299.09375</v>
      </c>
      <c r="B682">
        <v>4.2</v>
      </c>
      <c r="C682" t="s">
        <v>3</v>
      </c>
    </row>
    <row r="683" spans="1:3" x14ac:dyDescent="0.25">
      <c r="A683" s="1">
        <v>45299.104166666664</v>
      </c>
      <c r="B683">
        <v>4.9000000000000004</v>
      </c>
      <c r="C683" t="s">
        <v>3</v>
      </c>
    </row>
    <row r="684" spans="1:3" x14ac:dyDescent="0.25">
      <c r="A684" s="1">
        <v>45299.114583333336</v>
      </c>
      <c r="B684">
        <v>4.2</v>
      </c>
      <c r="C684" t="s">
        <v>3</v>
      </c>
    </row>
    <row r="685" spans="1:3" x14ac:dyDescent="0.25">
      <c r="A685" s="1">
        <v>45299.125</v>
      </c>
      <c r="B685">
        <v>4.9000000000000004</v>
      </c>
      <c r="C685" t="s">
        <v>3</v>
      </c>
    </row>
    <row r="686" spans="1:3" x14ac:dyDescent="0.25">
      <c r="A686" s="1">
        <v>45299.135416666664</v>
      </c>
      <c r="B686">
        <v>4.2</v>
      </c>
      <c r="C686" t="s">
        <v>3</v>
      </c>
    </row>
    <row r="687" spans="1:3" x14ac:dyDescent="0.25">
      <c r="A687" s="1">
        <v>45299.145833333336</v>
      </c>
      <c r="B687">
        <v>4.2</v>
      </c>
      <c r="C687" t="s">
        <v>3</v>
      </c>
    </row>
    <row r="688" spans="1:3" x14ac:dyDescent="0.25">
      <c r="A688" s="1">
        <v>45299.15625</v>
      </c>
      <c r="B688">
        <v>4.9000000000000004</v>
      </c>
      <c r="C688" t="s">
        <v>3</v>
      </c>
    </row>
    <row r="689" spans="1:3" x14ac:dyDescent="0.25">
      <c r="A689" s="1">
        <v>45299.166666666664</v>
      </c>
      <c r="B689">
        <v>4.2</v>
      </c>
      <c r="C689" t="s">
        <v>3</v>
      </c>
    </row>
    <row r="690" spans="1:3" x14ac:dyDescent="0.25">
      <c r="A690" s="1">
        <v>45299.177083333336</v>
      </c>
      <c r="B690">
        <v>4.2</v>
      </c>
      <c r="C690" t="s">
        <v>3</v>
      </c>
    </row>
    <row r="691" spans="1:3" x14ac:dyDescent="0.25">
      <c r="A691" s="1">
        <v>45299.1875</v>
      </c>
      <c r="B691">
        <v>4.9000000000000004</v>
      </c>
      <c r="C691" t="s">
        <v>3</v>
      </c>
    </row>
    <row r="692" spans="1:3" x14ac:dyDescent="0.25">
      <c r="A692" s="1">
        <v>45299.197916666664</v>
      </c>
      <c r="B692">
        <v>4.2</v>
      </c>
      <c r="C692" t="s">
        <v>3</v>
      </c>
    </row>
    <row r="693" spans="1:3" x14ac:dyDescent="0.25">
      <c r="A693" s="1">
        <v>45299.208333333336</v>
      </c>
      <c r="B693">
        <v>4.2</v>
      </c>
      <c r="C693" t="s">
        <v>3</v>
      </c>
    </row>
    <row r="694" spans="1:3" x14ac:dyDescent="0.25">
      <c r="A694" s="1">
        <v>45299.21875</v>
      </c>
      <c r="B694">
        <v>4.9000000000000004</v>
      </c>
      <c r="C694" t="s">
        <v>3</v>
      </c>
    </row>
    <row r="695" spans="1:3" x14ac:dyDescent="0.25">
      <c r="A695" s="1">
        <v>45299.229166666664</v>
      </c>
      <c r="B695">
        <v>4.2</v>
      </c>
      <c r="C695" t="s">
        <v>3</v>
      </c>
    </row>
    <row r="696" spans="1:3" x14ac:dyDescent="0.25">
      <c r="A696" s="1">
        <v>45299.239583333336</v>
      </c>
      <c r="B696">
        <v>4.2</v>
      </c>
      <c r="C696" t="s">
        <v>3</v>
      </c>
    </row>
    <row r="697" spans="1:3" x14ac:dyDescent="0.25">
      <c r="A697" s="1">
        <v>45299.25</v>
      </c>
      <c r="B697">
        <v>4.9000000000000004</v>
      </c>
      <c r="C697" t="s">
        <v>3</v>
      </c>
    </row>
    <row r="698" spans="1:3" x14ac:dyDescent="0.25">
      <c r="A698" s="1">
        <v>45299.260416666664</v>
      </c>
      <c r="B698">
        <v>4.2</v>
      </c>
      <c r="C698" t="s">
        <v>3</v>
      </c>
    </row>
    <row r="699" spans="1:3" x14ac:dyDescent="0.25">
      <c r="A699" s="1">
        <v>45299.270833333336</v>
      </c>
      <c r="B699">
        <v>4.9000000000000004</v>
      </c>
      <c r="C699" t="s">
        <v>3</v>
      </c>
    </row>
    <row r="700" spans="1:3" x14ac:dyDescent="0.25">
      <c r="A700" s="1">
        <v>45299.28125</v>
      </c>
      <c r="B700">
        <v>56.7</v>
      </c>
      <c r="C700" t="s">
        <v>3</v>
      </c>
    </row>
    <row r="701" spans="1:3" x14ac:dyDescent="0.25">
      <c r="A701" s="1">
        <v>45299.291666666664</v>
      </c>
      <c r="B701">
        <v>70.7</v>
      </c>
      <c r="C701" t="s">
        <v>3</v>
      </c>
    </row>
    <row r="702" spans="1:3" x14ac:dyDescent="0.25">
      <c r="A702" s="1">
        <v>45299.302083333336</v>
      </c>
      <c r="B702">
        <v>72.099999999999994</v>
      </c>
      <c r="C702" t="s">
        <v>3</v>
      </c>
    </row>
    <row r="703" spans="1:3" x14ac:dyDescent="0.25">
      <c r="A703" s="1">
        <v>45299.3125</v>
      </c>
      <c r="B703">
        <v>85.4</v>
      </c>
      <c r="C703" t="s">
        <v>3</v>
      </c>
    </row>
    <row r="704" spans="1:3" x14ac:dyDescent="0.25">
      <c r="A704" s="1">
        <v>45299.322916666664</v>
      </c>
      <c r="B704">
        <v>91</v>
      </c>
      <c r="C704" t="s">
        <v>3</v>
      </c>
    </row>
    <row r="705" spans="1:3" x14ac:dyDescent="0.25">
      <c r="A705" s="1">
        <v>45299.333333333336</v>
      </c>
      <c r="B705">
        <v>91</v>
      </c>
      <c r="C705" t="s">
        <v>3</v>
      </c>
    </row>
    <row r="706" spans="1:3" x14ac:dyDescent="0.25">
      <c r="A706" s="1">
        <v>45299.34375</v>
      </c>
      <c r="B706">
        <v>90.3</v>
      </c>
      <c r="C706" t="s">
        <v>3</v>
      </c>
    </row>
    <row r="707" spans="1:3" x14ac:dyDescent="0.25">
      <c r="A707" s="1">
        <v>45299.354166666664</v>
      </c>
      <c r="B707">
        <v>91</v>
      </c>
      <c r="C707" t="s">
        <v>3</v>
      </c>
    </row>
    <row r="708" spans="1:3" x14ac:dyDescent="0.25">
      <c r="A708" s="1">
        <v>45299.364583333336</v>
      </c>
      <c r="B708">
        <v>84</v>
      </c>
      <c r="C708" t="s">
        <v>3</v>
      </c>
    </row>
    <row r="709" spans="1:3" x14ac:dyDescent="0.25">
      <c r="A709" s="1">
        <v>45299.375</v>
      </c>
      <c r="B709">
        <v>70</v>
      </c>
      <c r="C709" t="s">
        <v>3</v>
      </c>
    </row>
    <row r="710" spans="1:3" x14ac:dyDescent="0.25">
      <c r="A710" s="1">
        <v>45299.385416666664</v>
      </c>
      <c r="B710">
        <v>70</v>
      </c>
      <c r="C710" t="s">
        <v>3</v>
      </c>
    </row>
    <row r="711" spans="1:3" x14ac:dyDescent="0.25">
      <c r="A711" s="1">
        <v>45299.395833333336</v>
      </c>
      <c r="B711">
        <v>70.7</v>
      </c>
      <c r="C711" t="s">
        <v>3</v>
      </c>
    </row>
    <row r="712" spans="1:3" x14ac:dyDescent="0.25">
      <c r="A712" s="1">
        <v>45299.40625</v>
      </c>
      <c r="B712">
        <v>70</v>
      </c>
      <c r="C712" t="s">
        <v>3</v>
      </c>
    </row>
    <row r="713" spans="1:3" x14ac:dyDescent="0.25">
      <c r="A713" s="1">
        <v>45299.416666666664</v>
      </c>
      <c r="B713">
        <v>70</v>
      </c>
      <c r="C713" t="s">
        <v>3</v>
      </c>
    </row>
    <row r="714" spans="1:3" x14ac:dyDescent="0.25">
      <c r="A714" s="1">
        <v>45299.427083333336</v>
      </c>
      <c r="B714">
        <v>70.7</v>
      </c>
      <c r="C714" t="s">
        <v>3</v>
      </c>
    </row>
    <row r="715" spans="1:3" x14ac:dyDescent="0.25">
      <c r="A715" s="1">
        <v>45299.4375</v>
      </c>
      <c r="B715">
        <v>69.3</v>
      </c>
      <c r="C715" t="s">
        <v>3</v>
      </c>
    </row>
    <row r="716" spans="1:3" x14ac:dyDescent="0.25">
      <c r="A716" s="1">
        <v>45299.447916666664</v>
      </c>
      <c r="B716">
        <v>69.3</v>
      </c>
      <c r="C716" t="s">
        <v>3</v>
      </c>
    </row>
    <row r="717" spans="1:3" x14ac:dyDescent="0.25">
      <c r="A717" s="1">
        <v>45299.458333333336</v>
      </c>
      <c r="B717">
        <v>70</v>
      </c>
      <c r="C717" t="s">
        <v>3</v>
      </c>
    </row>
    <row r="718" spans="1:3" x14ac:dyDescent="0.25">
      <c r="A718" s="1">
        <v>45299.46875</v>
      </c>
      <c r="B718">
        <v>69.3</v>
      </c>
      <c r="C718" t="s">
        <v>3</v>
      </c>
    </row>
    <row r="719" spans="1:3" x14ac:dyDescent="0.25">
      <c r="A719" s="1">
        <v>45299.479166666664</v>
      </c>
      <c r="B719">
        <v>69.3</v>
      </c>
      <c r="C719" t="s">
        <v>3</v>
      </c>
    </row>
    <row r="720" spans="1:3" x14ac:dyDescent="0.25">
      <c r="A720" s="1">
        <v>45299.489583333336</v>
      </c>
      <c r="B720">
        <v>70</v>
      </c>
      <c r="C720" t="s">
        <v>3</v>
      </c>
    </row>
    <row r="721" spans="1:3" x14ac:dyDescent="0.25">
      <c r="A721" s="1">
        <v>45299.5</v>
      </c>
      <c r="B721">
        <v>70</v>
      </c>
      <c r="C721" t="s">
        <v>3</v>
      </c>
    </row>
    <row r="722" spans="1:3" x14ac:dyDescent="0.25">
      <c r="A722" s="1">
        <v>45299.510416666664</v>
      </c>
      <c r="B722">
        <v>70</v>
      </c>
      <c r="C722" t="s">
        <v>3</v>
      </c>
    </row>
    <row r="723" spans="1:3" x14ac:dyDescent="0.25">
      <c r="A723" s="1">
        <v>45299.520833333336</v>
      </c>
      <c r="B723">
        <v>69.3</v>
      </c>
      <c r="C723" t="s">
        <v>3</v>
      </c>
    </row>
    <row r="724" spans="1:3" x14ac:dyDescent="0.25">
      <c r="A724" s="1">
        <v>45299.53125</v>
      </c>
      <c r="B724">
        <v>69.3</v>
      </c>
      <c r="C724" t="s">
        <v>3</v>
      </c>
    </row>
    <row r="725" spans="1:3" x14ac:dyDescent="0.25">
      <c r="A725" s="1">
        <v>45299.541666666664</v>
      </c>
      <c r="B725">
        <v>70</v>
      </c>
      <c r="C725" t="s">
        <v>3</v>
      </c>
    </row>
    <row r="726" spans="1:3" x14ac:dyDescent="0.25">
      <c r="A726" s="1">
        <v>45299.552083333336</v>
      </c>
      <c r="B726">
        <v>70</v>
      </c>
      <c r="C726" t="s">
        <v>3</v>
      </c>
    </row>
    <row r="727" spans="1:3" x14ac:dyDescent="0.25">
      <c r="A727" s="1">
        <v>45299.5625</v>
      </c>
      <c r="B727">
        <v>68.599999999999994</v>
      </c>
      <c r="C727" t="s">
        <v>3</v>
      </c>
    </row>
    <row r="728" spans="1:3" x14ac:dyDescent="0.25">
      <c r="A728" s="1">
        <v>45299.572916666664</v>
      </c>
      <c r="B728">
        <v>70</v>
      </c>
      <c r="C728" t="s">
        <v>3</v>
      </c>
    </row>
    <row r="729" spans="1:3" x14ac:dyDescent="0.25">
      <c r="A729" s="1">
        <v>45299.583333333336</v>
      </c>
      <c r="B729">
        <v>69.3</v>
      </c>
      <c r="C729" t="s">
        <v>3</v>
      </c>
    </row>
    <row r="730" spans="1:3" x14ac:dyDescent="0.25">
      <c r="A730" s="1">
        <v>45299.59375</v>
      </c>
      <c r="B730">
        <v>88.9</v>
      </c>
      <c r="C730" t="s">
        <v>3</v>
      </c>
    </row>
    <row r="731" spans="1:3" x14ac:dyDescent="0.25">
      <c r="A731" s="1">
        <v>45299.604166666664</v>
      </c>
      <c r="B731">
        <v>74.2</v>
      </c>
      <c r="C731" t="s">
        <v>3</v>
      </c>
    </row>
    <row r="732" spans="1:3" x14ac:dyDescent="0.25">
      <c r="A732" s="1">
        <v>45299.614583333336</v>
      </c>
      <c r="B732">
        <v>69.3</v>
      </c>
      <c r="C732" t="s">
        <v>3</v>
      </c>
    </row>
    <row r="733" spans="1:3" x14ac:dyDescent="0.25">
      <c r="A733" s="1">
        <v>45299.625</v>
      </c>
      <c r="B733">
        <v>69.3</v>
      </c>
      <c r="C733" t="s">
        <v>3</v>
      </c>
    </row>
    <row r="734" spans="1:3" x14ac:dyDescent="0.25">
      <c r="A734" s="1">
        <v>45299.635416666664</v>
      </c>
      <c r="B734">
        <v>15.4</v>
      </c>
      <c r="C734" t="s">
        <v>3</v>
      </c>
    </row>
    <row r="735" spans="1:3" x14ac:dyDescent="0.25">
      <c r="A735" s="1">
        <v>45299.645833333336</v>
      </c>
      <c r="B735">
        <v>4.2</v>
      </c>
      <c r="C735" t="s">
        <v>3</v>
      </c>
    </row>
    <row r="736" spans="1:3" x14ac:dyDescent="0.25">
      <c r="A736" s="1">
        <v>45299.65625</v>
      </c>
      <c r="B736">
        <v>4.2</v>
      </c>
      <c r="C736" t="s">
        <v>3</v>
      </c>
    </row>
    <row r="737" spans="1:3" x14ac:dyDescent="0.25">
      <c r="A737" s="1">
        <v>45299.666666666664</v>
      </c>
      <c r="B737">
        <v>5.6</v>
      </c>
      <c r="C737" t="s">
        <v>3</v>
      </c>
    </row>
    <row r="738" spans="1:3" x14ac:dyDescent="0.25">
      <c r="A738" s="1">
        <v>45299.677083333336</v>
      </c>
      <c r="B738">
        <v>4.2</v>
      </c>
      <c r="C738" t="s">
        <v>3</v>
      </c>
    </row>
    <row r="739" spans="1:3" x14ac:dyDescent="0.25">
      <c r="A739" s="1">
        <v>45299.6875</v>
      </c>
      <c r="B739">
        <v>4.9000000000000004</v>
      </c>
      <c r="C739" t="s">
        <v>3</v>
      </c>
    </row>
    <row r="740" spans="1:3" x14ac:dyDescent="0.25">
      <c r="A740" s="1">
        <v>45299.697916666664</v>
      </c>
      <c r="B740">
        <v>4.2</v>
      </c>
      <c r="C740" t="s">
        <v>3</v>
      </c>
    </row>
    <row r="741" spans="1:3" x14ac:dyDescent="0.25">
      <c r="A741" s="1">
        <v>45299.708333333336</v>
      </c>
      <c r="B741">
        <v>4.9000000000000004</v>
      </c>
      <c r="C741" t="s">
        <v>3</v>
      </c>
    </row>
    <row r="742" spans="1:3" x14ac:dyDescent="0.25">
      <c r="A742" s="1">
        <v>45299.71875</v>
      </c>
      <c r="B742">
        <v>4.2</v>
      </c>
      <c r="C742" t="s">
        <v>3</v>
      </c>
    </row>
    <row r="743" spans="1:3" x14ac:dyDescent="0.25">
      <c r="A743" s="1">
        <v>45299.729166666664</v>
      </c>
      <c r="B743">
        <v>4.9000000000000004</v>
      </c>
      <c r="C743" t="s">
        <v>3</v>
      </c>
    </row>
    <row r="744" spans="1:3" x14ac:dyDescent="0.25">
      <c r="A744" s="1">
        <v>45299.739583333336</v>
      </c>
      <c r="B744">
        <v>4.9000000000000004</v>
      </c>
      <c r="C744" t="s">
        <v>3</v>
      </c>
    </row>
    <row r="745" spans="1:3" x14ac:dyDescent="0.25">
      <c r="A745" s="1">
        <v>45299.75</v>
      </c>
      <c r="B745">
        <v>4.9000000000000004</v>
      </c>
      <c r="C745" t="s">
        <v>3</v>
      </c>
    </row>
    <row r="746" spans="1:3" x14ac:dyDescent="0.25">
      <c r="A746" s="1">
        <v>45299.760416666664</v>
      </c>
      <c r="B746">
        <v>4.9000000000000004</v>
      </c>
      <c r="C746" t="s">
        <v>3</v>
      </c>
    </row>
    <row r="747" spans="1:3" x14ac:dyDescent="0.25">
      <c r="A747" s="1">
        <v>45299.770833333336</v>
      </c>
      <c r="B747">
        <v>4.9000000000000004</v>
      </c>
      <c r="C747" t="s">
        <v>3</v>
      </c>
    </row>
    <row r="748" spans="1:3" x14ac:dyDescent="0.25">
      <c r="A748" s="1">
        <v>45299.78125</v>
      </c>
      <c r="B748">
        <v>4.9000000000000004</v>
      </c>
      <c r="C748" t="s">
        <v>3</v>
      </c>
    </row>
    <row r="749" spans="1:3" x14ac:dyDescent="0.25">
      <c r="A749" s="1">
        <v>45299.791666666664</v>
      </c>
      <c r="B749">
        <v>4.2</v>
      </c>
      <c r="C749" t="s">
        <v>3</v>
      </c>
    </row>
    <row r="750" spans="1:3" x14ac:dyDescent="0.25">
      <c r="A750" s="1">
        <v>45299.802083333336</v>
      </c>
      <c r="B750">
        <v>4.9000000000000004</v>
      </c>
      <c r="C750" t="s">
        <v>3</v>
      </c>
    </row>
    <row r="751" spans="1:3" x14ac:dyDescent="0.25">
      <c r="A751" s="1">
        <v>45299.8125</v>
      </c>
      <c r="B751">
        <v>4.9000000000000004</v>
      </c>
      <c r="C751" t="s">
        <v>3</v>
      </c>
    </row>
    <row r="752" spans="1:3" x14ac:dyDescent="0.25">
      <c r="A752" s="1">
        <v>45299.822916666664</v>
      </c>
      <c r="B752">
        <v>4.9000000000000004</v>
      </c>
      <c r="C752" t="s">
        <v>3</v>
      </c>
    </row>
    <row r="753" spans="1:3" x14ac:dyDescent="0.25">
      <c r="A753" s="1">
        <v>45299.833333333336</v>
      </c>
      <c r="B753">
        <v>4.2</v>
      </c>
      <c r="C753" t="s">
        <v>3</v>
      </c>
    </row>
    <row r="754" spans="1:3" x14ac:dyDescent="0.25">
      <c r="A754" s="1">
        <v>45299.84375</v>
      </c>
      <c r="B754">
        <v>4.9000000000000004</v>
      </c>
      <c r="C754" t="s">
        <v>3</v>
      </c>
    </row>
    <row r="755" spans="1:3" x14ac:dyDescent="0.25">
      <c r="A755" s="1">
        <v>45299.854166666664</v>
      </c>
      <c r="B755">
        <v>4.9000000000000004</v>
      </c>
      <c r="C755" t="s">
        <v>3</v>
      </c>
    </row>
    <row r="756" spans="1:3" x14ac:dyDescent="0.25">
      <c r="A756" s="1">
        <v>45299.864583333336</v>
      </c>
      <c r="B756">
        <v>4.9000000000000004</v>
      </c>
      <c r="C756" t="s">
        <v>3</v>
      </c>
    </row>
    <row r="757" spans="1:3" x14ac:dyDescent="0.25">
      <c r="A757" s="1">
        <v>45299.875</v>
      </c>
      <c r="B757">
        <v>4.9000000000000004</v>
      </c>
      <c r="C757" t="s">
        <v>3</v>
      </c>
    </row>
    <row r="758" spans="1:3" x14ac:dyDescent="0.25">
      <c r="A758" s="1">
        <v>45299.885416666664</v>
      </c>
      <c r="B758">
        <v>4.2</v>
      </c>
      <c r="C758" t="s">
        <v>3</v>
      </c>
    </row>
    <row r="759" spans="1:3" x14ac:dyDescent="0.25">
      <c r="A759" s="1">
        <v>45299.895833333336</v>
      </c>
      <c r="B759">
        <v>4.9000000000000004</v>
      </c>
      <c r="C759" t="s">
        <v>3</v>
      </c>
    </row>
    <row r="760" spans="1:3" x14ac:dyDescent="0.25">
      <c r="A760" s="1">
        <v>45299.90625</v>
      </c>
      <c r="B760">
        <v>4.9000000000000004</v>
      </c>
      <c r="C760" t="s">
        <v>3</v>
      </c>
    </row>
    <row r="761" spans="1:3" x14ac:dyDescent="0.25">
      <c r="A761" s="1">
        <v>45299.916666666664</v>
      </c>
      <c r="B761">
        <v>4.2</v>
      </c>
      <c r="C761" t="s">
        <v>3</v>
      </c>
    </row>
    <row r="762" spans="1:3" x14ac:dyDescent="0.25">
      <c r="A762" s="1">
        <v>45299.927083333336</v>
      </c>
      <c r="B762">
        <v>4.2</v>
      </c>
      <c r="C762" t="s">
        <v>3</v>
      </c>
    </row>
    <row r="763" spans="1:3" x14ac:dyDescent="0.25">
      <c r="A763" s="1">
        <v>45299.9375</v>
      </c>
      <c r="B763">
        <v>4.9000000000000004</v>
      </c>
      <c r="C763" t="s">
        <v>3</v>
      </c>
    </row>
    <row r="764" spans="1:3" x14ac:dyDescent="0.25">
      <c r="A764" s="1">
        <v>45299.947916666664</v>
      </c>
      <c r="B764">
        <v>4.2</v>
      </c>
      <c r="C764" t="s">
        <v>3</v>
      </c>
    </row>
    <row r="765" spans="1:3" x14ac:dyDescent="0.25">
      <c r="A765" s="1">
        <v>45299.958333333336</v>
      </c>
      <c r="B765">
        <v>4.9000000000000004</v>
      </c>
      <c r="C765" t="s">
        <v>3</v>
      </c>
    </row>
    <row r="766" spans="1:3" x14ac:dyDescent="0.25">
      <c r="A766" s="1">
        <v>45299.96875</v>
      </c>
      <c r="B766">
        <v>4.2</v>
      </c>
      <c r="C766" t="s">
        <v>3</v>
      </c>
    </row>
    <row r="767" spans="1:3" x14ac:dyDescent="0.25">
      <c r="A767" s="1">
        <v>45299.979166666664</v>
      </c>
      <c r="B767">
        <v>4.9000000000000004</v>
      </c>
      <c r="C767" t="s">
        <v>3</v>
      </c>
    </row>
    <row r="768" spans="1:3" x14ac:dyDescent="0.25">
      <c r="A768" s="1">
        <v>45299.989583333336</v>
      </c>
      <c r="B768">
        <v>4.2</v>
      </c>
      <c r="C768" t="s">
        <v>3</v>
      </c>
    </row>
    <row r="769" spans="1:3" x14ac:dyDescent="0.25">
      <c r="A769" s="1">
        <v>45300</v>
      </c>
      <c r="B769">
        <v>4.9000000000000004</v>
      </c>
      <c r="C769" t="s">
        <v>3</v>
      </c>
    </row>
    <row r="770" spans="1:3" x14ac:dyDescent="0.25">
      <c r="A770" s="1">
        <v>45300.010416666664</v>
      </c>
      <c r="B770">
        <v>4.2</v>
      </c>
      <c r="C770" t="s">
        <v>3</v>
      </c>
    </row>
    <row r="771" spans="1:3" x14ac:dyDescent="0.25">
      <c r="A771" s="1">
        <v>45300.020833333336</v>
      </c>
      <c r="B771">
        <v>4.2</v>
      </c>
      <c r="C771" t="s">
        <v>3</v>
      </c>
    </row>
    <row r="772" spans="1:3" x14ac:dyDescent="0.25">
      <c r="A772" s="1">
        <v>45300.03125</v>
      </c>
      <c r="B772">
        <v>4.9000000000000004</v>
      </c>
      <c r="C772" t="s">
        <v>3</v>
      </c>
    </row>
    <row r="773" spans="1:3" x14ac:dyDescent="0.25">
      <c r="A773" s="1">
        <v>45300.041666666664</v>
      </c>
      <c r="B773">
        <v>4.9000000000000004</v>
      </c>
      <c r="C773" t="s">
        <v>3</v>
      </c>
    </row>
    <row r="774" spans="1:3" x14ac:dyDescent="0.25">
      <c r="A774" s="1">
        <v>45300.052083333336</v>
      </c>
      <c r="B774">
        <v>4.2</v>
      </c>
      <c r="C774" t="s">
        <v>3</v>
      </c>
    </row>
    <row r="775" spans="1:3" x14ac:dyDescent="0.25">
      <c r="A775" s="1">
        <v>45300.0625</v>
      </c>
      <c r="B775">
        <v>4.9000000000000004</v>
      </c>
      <c r="C775" t="s">
        <v>3</v>
      </c>
    </row>
    <row r="776" spans="1:3" x14ac:dyDescent="0.25">
      <c r="A776" s="1">
        <v>45300.072916666664</v>
      </c>
      <c r="B776">
        <v>4.2</v>
      </c>
      <c r="C776" t="s">
        <v>3</v>
      </c>
    </row>
    <row r="777" spans="1:3" x14ac:dyDescent="0.25">
      <c r="A777" s="1">
        <v>45300.083333333336</v>
      </c>
      <c r="B777">
        <v>4.9000000000000004</v>
      </c>
      <c r="C777" t="s">
        <v>3</v>
      </c>
    </row>
    <row r="778" spans="1:3" x14ac:dyDescent="0.25">
      <c r="A778" s="1">
        <v>45300.09375</v>
      </c>
      <c r="B778">
        <v>4.2</v>
      </c>
      <c r="C778" t="s">
        <v>3</v>
      </c>
    </row>
    <row r="779" spans="1:3" x14ac:dyDescent="0.25">
      <c r="A779" s="1">
        <v>45300.104166666664</v>
      </c>
      <c r="B779">
        <v>4.9000000000000004</v>
      </c>
      <c r="C779" t="s">
        <v>3</v>
      </c>
    </row>
    <row r="780" spans="1:3" x14ac:dyDescent="0.25">
      <c r="A780" s="1">
        <v>45300.114583333336</v>
      </c>
      <c r="B780">
        <v>4.2</v>
      </c>
      <c r="C780" t="s">
        <v>3</v>
      </c>
    </row>
    <row r="781" spans="1:3" x14ac:dyDescent="0.25">
      <c r="A781" s="1">
        <v>45300.125</v>
      </c>
      <c r="B781">
        <v>4.9000000000000004</v>
      </c>
      <c r="C781" t="s">
        <v>3</v>
      </c>
    </row>
    <row r="782" spans="1:3" x14ac:dyDescent="0.25">
      <c r="A782" s="1">
        <v>45300.135416666664</v>
      </c>
      <c r="B782">
        <v>4.2</v>
      </c>
      <c r="C782" t="s">
        <v>3</v>
      </c>
    </row>
    <row r="783" spans="1:3" x14ac:dyDescent="0.25">
      <c r="A783" s="1">
        <v>45300.145833333336</v>
      </c>
      <c r="B783">
        <v>4.2</v>
      </c>
      <c r="C783" t="s">
        <v>3</v>
      </c>
    </row>
    <row r="784" spans="1:3" x14ac:dyDescent="0.25">
      <c r="A784" s="1">
        <v>45300.15625</v>
      </c>
      <c r="B784">
        <v>4.9000000000000004</v>
      </c>
      <c r="C784" t="s">
        <v>3</v>
      </c>
    </row>
    <row r="785" spans="1:3" x14ac:dyDescent="0.25">
      <c r="A785" s="1">
        <v>45300.166666666664</v>
      </c>
      <c r="B785">
        <v>4.9000000000000004</v>
      </c>
      <c r="C785" t="s">
        <v>3</v>
      </c>
    </row>
    <row r="786" spans="1:3" x14ac:dyDescent="0.25">
      <c r="A786" s="1">
        <v>45300.177083333336</v>
      </c>
      <c r="B786">
        <v>3.5</v>
      </c>
      <c r="C786" t="s">
        <v>3</v>
      </c>
    </row>
    <row r="787" spans="1:3" x14ac:dyDescent="0.25">
      <c r="A787" s="1">
        <v>45300.1875</v>
      </c>
      <c r="B787">
        <v>5.6</v>
      </c>
      <c r="C787" t="s">
        <v>3</v>
      </c>
    </row>
    <row r="788" spans="1:3" x14ac:dyDescent="0.25">
      <c r="A788" s="1">
        <v>45300.197916666664</v>
      </c>
      <c r="B788">
        <v>4.2</v>
      </c>
      <c r="C788" t="s">
        <v>3</v>
      </c>
    </row>
    <row r="789" spans="1:3" x14ac:dyDescent="0.25">
      <c r="A789" s="1">
        <v>45300.208333333336</v>
      </c>
      <c r="B789">
        <v>4.2</v>
      </c>
      <c r="C789" t="s">
        <v>3</v>
      </c>
    </row>
    <row r="790" spans="1:3" x14ac:dyDescent="0.25">
      <c r="A790" s="1">
        <v>45300.21875</v>
      </c>
      <c r="B790">
        <v>4.9000000000000004</v>
      </c>
      <c r="C790" t="s">
        <v>3</v>
      </c>
    </row>
    <row r="791" spans="1:3" x14ac:dyDescent="0.25">
      <c r="A791" s="1">
        <v>45300.229166666664</v>
      </c>
      <c r="B791">
        <v>4.2</v>
      </c>
      <c r="C791" t="s">
        <v>3</v>
      </c>
    </row>
    <row r="792" spans="1:3" x14ac:dyDescent="0.25">
      <c r="A792" s="1">
        <v>45300.239583333336</v>
      </c>
      <c r="B792">
        <v>4.2</v>
      </c>
      <c r="C792" t="s">
        <v>3</v>
      </c>
    </row>
    <row r="793" spans="1:3" x14ac:dyDescent="0.25">
      <c r="A793" s="1">
        <v>45300.25</v>
      </c>
      <c r="B793">
        <v>4.9000000000000004</v>
      </c>
      <c r="C793" t="s">
        <v>3</v>
      </c>
    </row>
    <row r="794" spans="1:3" x14ac:dyDescent="0.25">
      <c r="A794" s="1">
        <v>45300.260416666664</v>
      </c>
      <c r="B794">
        <v>4.9000000000000004</v>
      </c>
      <c r="C794" t="s">
        <v>3</v>
      </c>
    </row>
    <row r="795" spans="1:3" x14ac:dyDescent="0.25">
      <c r="A795" s="1">
        <v>45300.270833333336</v>
      </c>
      <c r="B795">
        <v>11.2</v>
      </c>
      <c r="C795" t="s">
        <v>3</v>
      </c>
    </row>
    <row r="796" spans="1:3" x14ac:dyDescent="0.25">
      <c r="A796" s="1">
        <v>45300.28125</v>
      </c>
      <c r="B796">
        <v>70.7</v>
      </c>
      <c r="C796" t="s">
        <v>3</v>
      </c>
    </row>
    <row r="797" spans="1:3" x14ac:dyDescent="0.25">
      <c r="A797" s="1">
        <v>45300.291666666664</v>
      </c>
      <c r="B797">
        <v>70.7</v>
      </c>
      <c r="C797" t="s">
        <v>3</v>
      </c>
    </row>
    <row r="798" spans="1:3" x14ac:dyDescent="0.25">
      <c r="A798" s="1">
        <v>45300.302083333336</v>
      </c>
      <c r="B798">
        <v>70</v>
      </c>
      <c r="C798" t="s">
        <v>3</v>
      </c>
    </row>
    <row r="799" spans="1:3" x14ac:dyDescent="0.25">
      <c r="A799" s="1">
        <v>45300.3125</v>
      </c>
      <c r="B799">
        <v>72.8</v>
      </c>
      <c r="C799" t="s">
        <v>3</v>
      </c>
    </row>
    <row r="800" spans="1:3" x14ac:dyDescent="0.25">
      <c r="A800" s="1">
        <v>45300.322916666664</v>
      </c>
      <c r="B800">
        <v>86.8</v>
      </c>
      <c r="C800" t="s">
        <v>3</v>
      </c>
    </row>
    <row r="801" spans="1:3" x14ac:dyDescent="0.25">
      <c r="A801" s="1">
        <v>45300.333333333336</v>
      </c>
      <c r="B801">
        <v>91</v>
      </c>
      <c r="C801" t="s">
        <v>3</v>
      </c>
    </row>
    <row r="802" spans="1:3" x14ac:dyDescent="0.25">
      <c r="A802" s="1">
        <v>45300.34375</v>
      </c>
      <c r="B802">
        <v>90.3</v>
      </c>
      <c r="C802" t="s">
        <v>3</v>
      </c>
    </row>
    <row r="803" spans="1:3" x14ac:dyDescent="0.25">
      <c r="A803" s="1">
        <v>45300.354166666664</v>
      </c>
      <c r="B803">
        <v>90.3</v>
      </c>
      <c r="C803" t="s">
        <v>3</v>
      </c>
    </row>
    <row r="804" spans="1:3" x14ac:dyDescent="0.25">
      <c r="A804" s="1">
        <v>45300.364583333336</v>
      </c>
      <c r="B804">
        <v>90.3</v>
      </c>
      <c r="C804" t="s">
        <v>3</v>
      </c>
    </row>
    <row r="805" spans="1:3" x14ac:dyDescent="0.25">
      <c r="A805" s="1">
        <v>45300.375</v>
      </c>
      <c r="B805">
        <v>81.2</v>
      </c>
      <c r="C805" t="s">
        <v>3</v>
      </c>
    </row>
    <row r="806" spans="1:3" x14ac:dyDescent="0.25">
      <c r="A806" s="1">
        <v>45300.385416666664</v>
      </c>
      <c r="B806">
        <v>70.7</v>
      </c>
      <c r="C806" t="s">
        <v>3</v>
      </c>
    </row>
    <row r="807" spans="1:3" x14ac:dyDescent="0.25">
      <c r="A807" s="1">
        <v>45300.395833333336</v>
      </c>
      <c r="B807">
        <v>70.7</v>
      </c>
      <c r="C807" t="s">
        <v>3</v>
      </c>
    </row>
    <row r="808" spans="1:3" x14ac:dyDescent="0.25">
      <c r="A808" s="1">
        <v>45300.40625</v>
      </c>
      <c r="B808">
        <v>69.3</v>
      </c>
      <c r="C808" t="s">
        <v>3</v>
      </c>
    </row>
    <row r="809" spans="1:3" x14ac:dyDescent="0.25">
      <c r="A809" s="1">
        <v>45300.416666666664</v>
      </c>
      <c r="B809">
        <v>71.400000000000006</v>
      </c>
      <c r="C809" t="s">
        <v>3</v>
      </c>
    </row>
    <row r="810" spans="1:3" x14ac:dyDescent="0.25">
      <c r="A810" s="1">
        <v>45300.427083333336</v>
      </c>
      <c r="B810">
        <v>70.7</v>
      </c>
      <c r="C810" t="s">
        <v>3</v>
      </c>
    </row>
    <row r="811" spans="1:3" x14ac:dyDescent="0.25">
      <c r="A811" s="1">
        <v>45300.4375</v>
      </c>
      <c r="B811">
        <v>70</v>
      </c>
      <c r="C811" t="s">
        <v>3</v>
      </c>
    </row>
    <row r="812" spans="1:3" x14ac:dyDescent="0.25">
      <c r="A812" s="1">
        <v>45300.447916666664</v>
      </c>
      <c r="B812">
        <v>70.7</v>
      </c>
      <c r="C812" t="s">
        <v>3</v>
      </c>
    </row>
    <row r="813" spans="1:3" x14ac:dyDescent="0.25">
      <c r="A813" s="1">
        <v>45300.458333333336</v>
      </c>
      <c r="B813">
        <v>70</v>
      </c>
      <c r="C813" t="s">
        <v>3</v>
      </c>
    </row>
    <row r="814" spans="1:3" x14ac:dyDescent="0.25">
      <c r="A814" s="1">
        <v>45300.46875</v>
      </c>
      <c r="B814">
        <v>69.3</v>
      </c>
      <c r="C814" t="s">
        <v>3</v>
      </c>
    </row>
    <row r="815" spans="1:3" x14ac:dyDescent="0.25">
      <c r="A815" s="1">
        <v>45300.479166666664</v>
      </c>
      <c r="B815">
        <v>69.3</v>
      </c>
      <c r="C815" t="s">
        <v>3</v>
      </c>
    </row>
    <row r="816" spans="1:3" x14ac:dyDescent="0.25">
      <c r="A816" s="1">
        <v>45300.489583333336</v>
      </c>
      <c r="B816">
        <v>70.7</v>
      </c>
      <c r="C816" t="s">
        <v>3</v>
      </c>
    </row>
    <row r="817" spans="1:3" x14ac:dyDescent="0.25">
      <c r="A817" s="1">
        <v>45300.5</v>
      </c>
      <c r="B817">
        <v>68.599999999999994</v>
      </c>
      <c r="C817" t="s">
        <v>3</v>
      </c>
    </row>
    <row r="818" spans="1:3" x14ac:dyDescent="0.25">
      <c r="A818" s="1">
        <v>45300.510416666664</v>
      </c>
      <c r="B818">
        <v>70.7</v>
      </c>
      <c r="C818" t="s">
        <v>3</v>
      </c>
    </row>
    <row r="819" spans="1:3" x14ac:dyDescent="0.25">
      <c r="A819" s="1">
        <v>45300.520833333336</v>
      </c>
      <c r="B819">
        <v>71.400000000000006</v>
      </c>
      <c r="C819" t="s">
        <v>3</v>
      </c>
    </row>
    <row r="820" spans="1:3" x14ac:dyDescent="0.25">
      <c r="A820" s="1">
        <v>45300.53125</v>
      </c>
      <c r="B820">
        <v>70.7</v>
      </c>
      <c r="C820" t="s">
        <v>3</v>
      </c>
    </row>
    <row r="821" spans="1:3" x14ac:dyDescent="0.25">
      <c r="A821" s="1">
        <v>45300.541666666664</v>
      </c>
      <c r="B821">
        <v>71.400000000000006</v>
      </c>
      <c r="C821" t="s">
        <v>3</v>
      </c>
    </row>
    <row r="822" spans="1:3" x14ac:dyDescent="0.25">
      <c r="A822" s="1">
        <v>45300.552083333336</v>
      </c>
      <c r="B822">
        <v>71.400000000000006</v>
      </c>
      <c r="C822" t="s">
        <v>3</v>
      </c>
    </row>
    <row r="823" spans="1:3" x14ac:dyDescent="0.25">
      <c r="A823" s="1">
        <v>45300.5625</v>
      </c>
      <c r="B823">
        <v>70.7</v>
      </c>
      <c r="C823" t="s">
        <v>3</v>
      </c>
    </row>
    <row r="824" spans="1:3" x14ac:dyDescent="0.25">
      <c r="A824" s="1">
        <v>45300.572916666664</v>
      </c>
      <c r="B824">
        <v>71.400000000000006</v>
      </c>
      <c r="C824" t="s">
        <v>3</v>
      </c>
    </row>
    <row r="825" spans="1:3" x14ac:dyDescent="0.25">
      <c r="A825" s="1">
        <v>45300.583333333336</v>
      </c>
      <c r="B825">
        <v>71.400000000000006</v>
      </c>
      <c r="C825" t="s">
        <v>3</v>
      </c>
    </row>
    <row r="826" spans="1:3" x14ac:dyDescent="0.25">
      <c r="A826" s="1">
        <v>45300.59375</v>
      </c>
      <c r="B826">
        <v>71.400000000000006</v>
      </c>
      <c r="C826" t="s">
        <v>3</v>
      </c>
    </row>
    <row r="827" spans="1:3" x14ac:dyDescent="0.25">
      <c r="A827" s="1">
        <v>45300.604166666664</v>
      </c>
      <c r="B827">
        <v>72.099999999999994</v>
      </c>
      <c r="C827" t="s">
        <v>3</v>
      </c>
    </row>
    <row r="828" spans="1:3" x14ac:dyDescent="0.25">
      <c r="A828" s="1">
        <v>45300.614583333336</v>
      </c>
      <c r="B828">
        <v>72.8</v>
      </c>
      <c r="C828" t="s">
        <v>3</v>
      </c>
    </row>
    <row r="829" spans="1:3" x14ac:dyDescent="0.25">
      <c r="A829" s="1">
        <v>45300.625</v>
      </c>
      <c r="B829">
        <v>73.5</v>
      </c>
      <c r="C829" t="s">
        <v>3</v>
      </c>
    </row>
    <row r="830" spans="1:3" x14ac:dyDescent="0.25">
      <c r="A830" s="1">
        <v>45300.635416666664</v>
      </c>
      <c r="B830">
        <v>12.6</v>
      </c>
      <c r="C830" t="s">
        <v>3</v>
      </c>
    </row>
    <row r="831" spans="1:3" x14ac:dyDescent="0.25">
      <c r="A831" s="1">
        <v>45300.645833333336</v>
      </c>
      <c r="B831">
        <v>4.9000000000000004</v>
      </c>
      <c r="C831" t="s">
        <v>3</v>
      </c>
    </row>
    <row r="832" spans="1:3" x14ac:dyDescent="0.25">
      <c r="A832" s="1">
        <v>45300.65625</v>
      </c>
      <c r="B832">
        <v>4.2</v>
      </c>
      <c r="C832" t="s">
        <v>3</v>
      </c>
    </row>
    <row r="833" spans="1:3" x14ac:dyDescent="0.25">
      <c r="A833" s="1">
        <v>45300.666666666664</v>
      </c>
      <c r="B833">
        <v>4.2</v>
      </c>
      <c r="C833" t="s">
        <v>3</v>
      </c>
    </row>
    <row r="834" spans="1:3" x14ac:dyDescent="0.25">
      <c r="A834" s="1">
        <v>45300.677083333336</v>
      </c>
      <c r="B834">
        <v>4.9000000000000004</v>
      </c>
      <c r="C834" t="s">
        <v>3</v>
      </c>
    </row>
    <row r="835" spans="1:3" x14ac:dyDescent="0.25">
      <c r="A835" s="1">
        <v>45300.6875</v>
      </c>
      <c r="B835">
        <v>4.2</v>
      </c>
      <c r="C835" t="s">
        <v>3</v>
      </c>
    </row>
    <row r="836" spans="1:3" x14ac:dyDescent="0.25">
      <c r="A836" s="1">
        <v>45300.697916666664</v>
      </c>
      <c r="B836">
        <v>4.9000000000000004</v>
      </c>
      <c r="C836" t="s">
        <v>3</v>
      </c>
    </row>
    <row r="837" spans="1:3" x14ac:dyDescent="0.25">
      <c r="A837" s="1">
        <v>45300.708333333336</v>
      </c>
      <c r="B837">
        <v>4.2</v>
      </c>
      <c r="C837" t="s">
        <v>3</v>
      </c>
    </row>
    <row r="838" spans="1:3" x14ac:dyDescent="0.25">
      <c r="A838" s="1">
        <v>45300.71875</v>
      </c>
      <c r="B838">
        <v>4.2</v>
      </c>
      <c r="C838" t="s">
        <v>3</v>
      </c>
    </row>
    <row r="839" spans="1:3" x14ac:dyDescent="0.25">
      <c r="A839" s="1">
        <v>45300.729166666664</v>
      </c>
      <c r="B839">
        <v>4.2</v>
      </c>
      <c r="C839" t="s">
        <v>3</v>
      </c>
    </row>
    <row r="840" spans="1:3" x14ac:dyDescent="0.25">
      <c r="A840" s="1">
        <v>45300.739583333336</v>
      </c>
      <c r="B840">
        <v>4.9000000000000004</v>
      </c>
      <c r="C840" t="s">
        <v>3</v>
      </c>
    </row>
    <row r="841" spans="1:3" x14ac:dyDescent="0.25">
      <c r="A841" s="1">
        <v>45300.75</v>
      </c>
      <c r="B841">
        <v>4.9000000000000004</v>
      </c>
      <c r="C841" t="s">
        <v>3</v>
      </c>
    </row>
    <row r="842" spans="1:3" x14ac:dyDescent="0.25">
      <c r="A842" s="1">
        <v>45300.760416666664</v>
      </c>
      <c r="B842">
        <v>4.2</v>
      </c>
      <c r="C842" t="s">
        <v>3</v>
      </c>
    </row>
    <row r="843" spans="1:3" x14ac:dyDescent="0.25">
      <c r="A843" s="1">
        <v>45300.770833333336</v>
      </c>
      <c r="B843">
        <v>4.9000000000000004</v>
      </c>
      <c r="C843" t="s">
        <v>3</v>
      </c>
    </row>
    <row r="844" spans="1:3" x14ac:dyDescent="0.25">
      <c r="A844" s="1">
        <v>45300.78125</v>
      </c>
      <c r="B844">
        <v>4.2</v>
      </c>
      <c r="C844" t="s">
        <v>3</v>
      </c>
    </row>
    <row r="845" spans="1:3" x14ac:dyDescent="0.25">
      <c r="A845" s="1">
        <v>45300.791666666664</v>
      </c>
      <c r="B845">
        <v>4.9000000000000004</v>
      </c>
      <c r="C845" t="s">
        <v>3</v>
      </c>
    </row>
    <row r="846" spans="1:3" x14ac:dyDescent="0.25">
      <c r="A846" s="1">
        <v>45300.802083333336</v>
      </c>
      <c r="B846">
        <v>4.9000000000000004</v>
      </c>
      <c r="C846" t="s">
        <v>3</v>
      </c>
    </row>
    <row r="847" spans="1:3" x14ac:dyDescent="0.25">
      <c r="A847" s="1">
        <v>45300.8125</v>
      </c>
      <c r="B847">
        <v>4.2</v>
      </c>
      <c r="C847" t="s">
        <v>3</v>
      </c>
    </row>
    <row r="848" spans="1:3" x14ac:dyDescent="0.25">
      <c r="A848" s="1">
        <v>45300.822916666664</v>
      </c>
      <c r="B848">
        <v>4.9000000000000004</v>
      </c>
      <c r="C848" t="s">
        <v>3</v>
      </c>
    </row>
    <row r="849" spans="1:3" x14ac:dyDescent="0.25">
      <c r="A849" s="1">
        <v>45300.833333333336</v>
      </c>
      <c r="B849">
        <v>4.9000000000000004</v>
      </c>
      <c r="C849" t="s">
        <v>3</v>
      </c>
    </row>
    <row r="850" spans="1:3" x14ac:dyDescent="0.25">
      <c r="A850" s="1">
        <v>45300.84375</v>
      </c>
      <c r="B850">
        <v>4.2</v>
      </c>
      <c r="C850" t="s">
        <v>3</v>
      </c>
    </row>
    <row r="851" spans="1:3" x14ac:dyDescent="0.25">
      <c r="A851" s="1">
        <v>45300.854166666664</v>
      </c>
      <c r="B851">
        <v>4.9000000000000004</v>
      </c>
      <c r="C851" t="s">
        <v>3</v>
      </c>
    </row>
    <row r="852" spans="1:3" x14ac:dyDescent="0.25">
      <c r="A852" s="1">
        <v>45300.864583333336</v>
      </c>
      <c r="B852">
        <v>4.9000000000000004</v>
      </c>
      <c r="C852" t="s">
        <v>3</v>
      </c>
    </row>
    <row r="853" spans="1:3" x14ac:dyDescent="0.25">
      <c r="A853" s="1">
        <v>45300.875</v>
      </c>
      <c r="B853">
        <v>4.9000000000000004</v>
      </c>
      <c r="C853" t="s">
        <v>3</v>
      </c>
    </row>
    <row r="854" spans="1:3" x14ac:dyDescent="0.25">
      <c r="A854" s="1">
        <v>45300.885416666664</v>
      </c>
      <c r="B854">
        <v>4.2</v>
      </c>
      <c r="C854" t="s">
        <v>3</v>
      </c>
    </row>
    <row r="855" spans="1:3" x14ac:dyDescent="0.25">
      <c r="A855" s="1">
        <v>45300.895833333336</v>
      </c>
      <c r="B855">
        <v>4.9000000000000004</v>
      </c>
      <c r="C855" t="s">
        <v>3</v>
      </c>
    </row>
    <row r="856" spans="1:3" x14ac:dyDescent="0.25">
      <c r="A856" s="1">
        <v>45300.90625</v>
      </c>
      <c r="B856">
        <v>4.9000000000000004</v>
      </c>
      <c r="C856" t="s">
        <v>3</v>
      </c>
    </row>
    <row r="857" spans="1:3" x14ac:dyDescent="0.25">
      <c r="A857" s="1">
        <v>45300.916666666664</v>
      </c>
      <c r="B857">
        <v>4.9000000000000004</v>
      </c>
      <c r="C857" t="s">
        <v>3</v>
      </c>
    </row>
    <row r="858" spans="1:3" x14ac:dyDescent="0.25">
      <c r="A858" s="1">
        <v>45300.927083333336</v>
      </c>
      <c r="B858">
        <v>3.5</v>
      </c>
      <c r="C858" t="s">
        <v>3</v>
      </c>
    </row>
    <row r="859" spans="1:3" x14ac:dyDescent="0.25">
      <c r="A859" s="1">
        <v>45300.9375</v>
      </c>
      <c r="B859">
        <v>5.6</v>
      </c>
      <c r="C859" t="s">
        <v>3</v>
      </c>
    </row>
    <row r="860" spans="1:3" x14ac:dyDescent="0.25">
      <c r="A860" s="1">
        <v>45300.947916666664</v>
      </c>
      <c r="B860">
        <v>4.2</v>
      </c>
      <c r="C860" t="s">
        <v>3</v>
      </c>
    </row>
    <row r="861" spans="1:3" x14ac:dyDescent="0.25">
      <c r="A861" s="1">
        <v>45300.958333333336</v>
      </c>
      <c r="B861">
        <v>5.6</v>
      </c>
      <c r="C861" t="s">
        <v>3</v>
      </c>
    </row>
    <row r="862" spans="1:3" x14ac:dyDescent="0.25">
      <c r="A862" s="1">
        <v>45300.96875</v>
      </c>
      <c r="B862">
        <v>3.5</v>
      </c>
      <c r="C862" t="s">
        <v>3</v>
      </c>
    </row>
    <row r="863" spans="1:3" x14ac:dyDescent="0.25">
      <c r="A863" s="1">
        <v>45300.979166666664</v>
      </c>
      <c r="B863">
        <v>4.9000000000000004</v>
      </c>
      <c r="C863" t="s">
        <v>3</v>
      </c>
    </row>
    <row r="864" spans="1:3" x14ac:dyDescent="0.25">
      <c r="A864" s="1">
        <v>45300.989583333336</v>
      </c>
      <c r="B864">
        <v>4.9000000000000004</v>
      </c>
      <c r="C864" t="s">
        <v>3</v>
      </c>
    </row>
    <row r="865" spans="1:3" x14ac:dyDescent="0.25">
      <c r="A865" s="1">
        <v>45301</v>
      </c>
      <c r="B865">
        <v>4.9000000000000004</v>
      </c>
      <c r="C865" t="s">
        <v>3</v>
      </c>
    </row>
    <row r="866" spans="1:3" x14ac:dyDescent="0.25">
      <c r="A866" s="1">
        <v>45301.010416666664</v>
      </c>
      <c r="B866">
        <v>4.2</v>
      </c>
      <c r="C866" t="s">
        <v>3</v>
      </c>
    </row>
    <row r="867" spans="1:3" x14ac:dyDescent="0.25">
      <c r="A867" s="1">
        <v>45301.020833333336</v>
      </c>
      <c r="B867">
        <v>4.9000000000000004</v>
      </c>
      <c r="C867" t="s">
        <v>3</v>
      </c>
    </row>
    <row r="868" spans="1:3" x14ac:dyDescent="0.25">
      <c r="A868" s="1">
        <v>45301.03125</v>
      </c>
      <c r="B868">
        <v>4.9000000000000004</v>
      </c>
      <c r="C868" t="s">
        <v>3</v>
      </c>
    </row>
    <row r="869" spans="1:3" x14ac:dyDescent="0.25">
      <c r="A869" s="1">
        <v>45301.041666666664</v>
      </c>
      <c r="B869">
        <v>4.2</v>
      </c>
      <c r="C869" t="s">
        <v>3</v>
      </c>
    </row>
    <row r="870" spans="1:3" x14ac:dyDescent="0.25">
      <c r="A870" s="1">
        <v>45301.052083333336</v>
      </c>
      <c r="B870">
        <v>4.9000000000000004</v>
      </c>
      <c r="C870" t="s">
        <v>3</v>
      </c>
    </row>
    <row r="871" spans="1:3" x14ac:dyDescent="0.25">
      <c r="A871" s="1">
        <v>45301.0625</v>
      </c>
      <c r="B871">
        <v>4.9000000000000004</v>
      </c>
      <c r="C871" t="s">
        <v>3</v>
      </c>
    </row>
    <row r="872" spans="1:3" x14ac:dyDescent="0.25">
      <c r="A872" s="1">
        <v>45301.072916666664</v>
      </c>
      <c r="B872">
        <v>4.9000000000000004</v>
      </c>
      <c r="C872" t="s">
        <v>3</v>
      </c>
    </row>
    <row r="873" spans="1:3" x14ac:dyDescent="0.25">
      <c r="A873" s="1">
        <v>45301.083333333336</v>
      </c>
      <c r="B873">
        <v>4.2</v>
      </c>
      <c r="C873" t="s">
        <v>3</v>
      </c>
    </row>
    <row r="874" spans="1:3" x14ac:dyDescent="0.25">
      <c r="A874" s="1">
        <v>45301.09375</v>
      </c>
      <c r="B874">
        <v>4.9000000000000004</v>
      </c>
      <c r="C874" t="s">
        <v>3</v>
      </c>
    </row>
    <row r="875" spans="1:3" x14ac:dyDescent="0.25">
      <c r="A875" s="1">
        <v>45301.104166666664</v>
      </c>
      <c r="B875">
        <v>4.9000000000000004</v>
      </c>
      <c r="C875" t="s">
        <v>3</v>
      </c>
    </row>
    <row r="876" spans="1:3" x14ac:dyDescent="0.25">
      <c r="A876" s="1">
        <v>45301.114583333336</v>
      </c>
      <c r="B876">
        <v>4.2</v>
      </c>
      <c r="C876" t="s">
        <v>3</v>
      </c>
    </row>
    <row r="877" spans="1:3" x14ac:dyDescent="0.25">
      <c r="A877" s="1">
        <v>45301.125</v>
      </c>
      <c r="B877">
        <v>4.9000000000000004</v>
      </c>
      <c r="C877" t="s">
        <v>3</v>
      </c>
    </row>
    <row r="878" spans="1:3" x14ac:dyDescent="0.25">
      <c r="A878" s="1">
        <v>45301.135416666664</v>
      </c>
      <c r="B878">
        <v>4.9000000000000004</v>
      </c>
      <c r="C878" t="s">
        <v>3</v>
      </c>
    </row>
    <row r="879" spans="1:3" x14ac:dyDescent="0.25">
      <c r="A879" s="1">
        <v>45301.145833333336</v>
      </c>
      <c r="B879">
        <v>4.9000000000000004</v>
      </c>
      <c r="C879" t="s">
        <v>3</v>
      </c>
    </row>
    <row r="880" spans="1:3" x14ac:dyDescent="0.25">
      <c r="A880" s="1">
        <v>45301.15625</v>
      </c>
      <c r="B880">
        <v>4.2</v>
      </c>
      <c r="C880" t="s">
        <v>3</v>
      </c>
    </row>
    <row r="881" spans="1:3" x14ac:dyDescent="0.25">
      <c r="A881" s="1">
        <v>45301.166666666664</v>
      </c>
      <c r="B881">
        <v>4.9000000000000004</v>
      </c>
      <c r="C881" t="s">
        <v>3</v>
      </c>
    </row>
    <row r="882" spans="1:3" x14ac:dyDescent="0.25">
      <c r="A882" s="1">
        <v>45301.177083333336</v>
      </c>
      <c r="B882">
        <v>4.9000000000000004</v>
      </c>
      <c r="C882" t="s">
        <v>3</v>
      </c>
    </row>
    <row r="883" spans="1:3" x14ac:dyDescent="0.25">
      <c r="A883" s="1">
        <v>45301.1875</v>
      </c>
      <c r="B883">
        <v>4.2</v>
      </c>
      <c r="C883" t="s">
        <v>3</v>
      </c>
    </row>
    <row r="884" spans="1:3" x14ac:dyDescent="0.25">
      <c r="A884" s="1">
        <v>45301.197916666664</v>
      </c>
      <c r="B884">
        <v>4.9000000000000004</v>
      </c>
      <c r="C884" t="s">
        <v>3</v>
      </c>
    </row>
    <row r="885" spans="1:3" x14ac:dyDescent="0.25">
      <c r="A885" s="1">
        <v>45301.208333333336</v>
      </c>
      <c r="B885">
        <v>4.9000000000000004</v>
      </c>
      <c r="C885" t="s">
        <v>3</v>
      </c>
    </row>
    <row r="886" spans="1:3" x14ac:dyDescent="0.25">
      <c r="A886" s="1">
        <v>45301.21875</v>
      </c>
      <c r="B886">
        <v>4.2</v>
      </c>
      <c r="C886" t="s">
        <v>3</v>
      </c>
    </row>
    <row r="887" spans="1:3" x14ac:dyDescent="0.25">
      <c r="A887" s="1">
        <v>45301.229166666664</v>
      </c>
      <c r="B887">
        <v>4.2</v>
      </c>
      <c r="C887" t="s">
        <v>3</v>
      </c>
    </row>
    <row r="888" spans="1:3" x14ac:dyDescent="0.25">
      <c r="A888" s="1">
        <v>45301.239583333336</v>
      </c>
      <c r="B888">
        <v>5.6</v>
      </c>
      <c r="C888" t="s">
        <v>3</v>
      </c>
    </row>
    <row r="889" spans="1:3" x14ac:dyDescent="0.25">
      <c r="A889" s="1">
        <v>45301.25</v>
      </c>
      <c r="B889">
        <v>4.9000000000000004</v>
      </c>
      <c r="C889" t="s">
        <v>3</v>
      </c>
    </row>
    <row r="890" spans="1:3" x14ac:dyDescent="0.25">
      <c r="A890" s="1">
        <v>45301.260416666664</v>
      </c>
      <c r="B890">
        <v>4.9000000000000004</v>
      </c>
      <c r="C890" t="s">
        <v>3</v>
      </c>
    </row>
    <row r="891" spans="1:3" x14ac:dyDescent="0.25">
      <c r="A891" s="1">
        <v>45301.270833333336</v>
      </c>
      <c r="B891">
        <v>4.2</v>
      </c>
      <c r="C891" t="s">
        <v>3</v>
      </c>
    </row>
    <row r="892" spans="1:3" x14ac:dyDescent="0.25">
      <c r="A892" s="1">
        <v>45301.28125</v>
      </c>
      <c r="B892">
        <v>57.4</v>
      </c>
      <c r="C892" t="s">
        <v>3</v>
      </c>
    </row>
    <row r="893" spans="1:3" x14ac:dyDescent="0.25">
      <c r="A893" s="1">
        <v>45301.291666666664</v>
      </c>
      <c r="B893">
        <v>71.400000000000006</v>
      </c>
      <c r="C893" t="s">
        <v>3</v>
      </c>
    </row>
    <row r="894" spans="1:3" x14ac:dyDescent="0.25">
      <c r="A894" s="1">
        <v>45301.302083333336</v>
      </c>
      <c r="B894">
        <v>71.400000000000006</v>
      </c>
      <c r="C894" t="s">
        <v>3</v>
      </c>
    </row>
    <row r="895" spans="1:3" x14ac:dyDescent="0.25">
      <c r="A895" s="1">
        <v>45301.3125</v>
      </c>
      <c r="B895">
        <v>71.400000000000006</v>
      </c>
      <c r="C895" t="s">
        <v>3</v>
      </c>
    </row>
    <row r="896" spans="1:3" x14ac:dyDescent="0.25">
      <c r="A896" s="1">
        <v>45301.322916666664</v>
      </c>
      <c r="B896">
        <v>70.7</v>
      </c>
      <c r="C896" t="s">
        <v>3</v>
      </c>
    </row>
    <row r="897" spans="1:3" x14ac:dyDescent="0.25">
      <c r="A897" s="1">
        <v>45301.333333333336</v>
      </c>
      <c r="B897">
        <v>71.400000000000006</v>
      </c>
      <c r="C897" t="s">
        <v>3</v>
      </c>
    </row>
    <row r="898" spans="1:3" x14ac:dyDescent="0.25">
      <c r="A898" s="1">
        <v>45301.34375</v>
      </c>
      <c r="B898">
        <v>71.400000000000006</v>
      </c>
      <c r="C898" t="s">
        <v>3</v>
      </c>
    </row>
    <row r="899" spans="1:3" x14ac:dyDescent="0.25">
      <c r="A899" s="1">
        <v>45301.354166666664</v>
      </c>
      <c r="B899">
        <v>84.7</v>
      </c>
      <c r="C899" t="s">
        <v>3</v>
      </c>
    </row>
    <row r="900" spans="1:3" x14ac:dyDescent="0.25">
      <c r="A900" s="1">
        <v>45301.364583333336</v>
      </c>
      <c r="B900">
        <v>113.4</v>
      </c>
      <c r="C900" t="s">
        <v>3</v>
      </c>
    </row>
    <row r="901" spans="1:3" x14ac:dyDescent="0.25">
      <c r="A901" s="1">
        <v>45301.375</v>
      </c>
      <c r="B901">
        <v>100.8</v>
      </c>
      <c r="C901" t="s">
        <v>3</v>
      </c>
    </row>
    <row r="902" spans="1:3" x14ac:dyDescent="0.25">
      <c r="A902" s="1">
        <v>45301.385416666664</v>
      </c>
      <c r="B902">
        <v>91</v>
      </c>
      <c r="C902" t="s">
        <v>3</v>
      </c>
    </row>
    <row r="903" spans="1:3" x14ac:dyDescent="0.25">
      <c r="A903" s="1">
        <v>45301.395833333336</v>
      </c>
      <c r="B903">
        <v>93.1</v>
      </c>
      <c r="C903" t="s">
        <v>3</v>
      </c>
    </row>
    <row r="904" spans="1:3" x14ac:dyDescent="0.25">
      <c r="A904" s="1">
        <v>45301.40625</v>
      </c>
      <c r="B904">
        <v>91.7</v>
      </c>
      <c r="C904" t="s">
        <v>3</v>
      </c>
    </row>
    <row r="905" spans="1:3" x14ac:dyDescent="0.25">
      <c r="A905" s="1">
        <v>45301.416666666664</v>
      </c>
      <c r="B905">
        <v>77</v>
      </c>
      <c r="C905" t="s">
        <v>3</v>
      </c>
    </row>
    <row r="906" spans="1:3" x14ac:dyDescent="0.25">
      <c r="A906" s="1">
        <v>45301.427083333336</v>
      </c>
      <c r="B906">
        <v>72.099999999999994</v>
      </c>
      <c r="C906" t="s">
        <v>3</v>
      </c>
    </row>
    <row r="907" spans="1:3" x14ac:dyDescent="0.25">
      <c r="A907" s="1">
        <v>45301.4375</v>
      </c>
      <c r="B907">
        <v>70.7</v>
      </c>
      <c r="C907" t="s">
        <v>3</v>
      </c>
    </row>
    <row r="908" spans="1:3" x14ac:dyDescent="0.25">
      <c r="A908" s="1">
        <v>45301.447916666664</v>
      </c>
      <c r="B908">
        <v>74.2</v>
      </c>
      <c r="C908" t="s">
        <v>3</v>
      </c>
    </row>
    <row r="909" spans="1:3" x14ac:dyDescent="0.25">
      <c r="A909" s="1">
        <v>45301.458333333336</v>
      </c>
      <c r="B909">
        <v>77</v>
      </c>
      <c r="C909" t="s">
        <v>3</v>
      </c>
    </row>
    <row r="910" spans="1:3" x14ac:dyDescent="0.25">
      <c r="A910" s="1">
        <v>45301.46875</v>
      </c>
      <c r="B910">
        <v>72.099999999999994</v>
      </c>
      <c r="C910" t="s">
        <v>3</v>
      </c>
    </row>
    <row r="911" spans="1:3" x14ac:dyDescent="0.25">
      <c r="A911" s="1">
        <v>45301.479166666664</v>
      </c>
      <c r="B911">
        <v>70.7</v>
      </c>
      <c r="C911" t="s">
        <v>3</v>
      </c>
    </row>
    <row r="912" spans="1:3" x14ac:dyDescent="0.25">
      <c r="A912" s="1">
        <v>45301.489583333336</v>
      </c>
      <c r="B912">
        <v>71.400000000000006</v>
      </c>
      <c r="C912" t="s">
        <v>3</v>
      </c>
    </row>
    <row r="913" spans="1:3" x14ac:dyDescent="0.25">
      <c r="A913" s="1">
        <v>45301.5</v>
      </c>
      <c r="B913">
        <v>72.099999999999994</v>
      </c>
      <c r="C913" t="s">
        <v>3</v>
      </c>
    </row>
    <row r="914" spans="1:3" x14ac:dyDescent="0.25">
      <c r="A914" s="1">
        <v>45301.510416666664</v>
      </c>
      <c r="B914">
        <v>71.400000000000006</v>
      </c>
      <c r="C914" t="s">
        <v>3</v>
      </c>
    </row>
    <row r="915" spans="1:3" x14ac:dyDescent="0.25">
      <c r="A915" s="1">
        <v>45301.520833333336</v>
      </c>
      <c r="B915">
        <v>70.7</v>
      </c>
      <c r="C915" t="s">
        <v>3</v>
      </c>
    </row>
    <row r="916" spans="1:3" x14ac:dyDescent="0.25">
      <c r="A916" s="1">
        <v>45301.53125</v>
      </c>
      <c r="B916">
        <v>71.400000000000006</v>
      </c>
      <c r="C916" t="s">
        <v>3</v>
      </c>
    </row>
    <row r="917" spans="1:3" x14ac:dyDescent="0.25">
      <c r="A917" s="1">
        <v>45301.541666666664</v>
      </c>
      <c r="B917">
        <v>71.400000000000006</v>
      </c>
      <c r="C917" t="s">
        <v>3</v>
      </c>
    </row>
    <row r="918" spans="1:3" x14ac:dyDescent="0.25">
      <c r="A918" s="1">
        <v>45301.552083333336</v>
      </c>
      <c r="B918">
        <v>72.099999999999994</v>
      </c>
      <c r="C918" t="s">
        <v>3</v>
      </c>
    </row>
    <row r="919" spans="1:3" x14ac:dyDescent="0.25">
      <c r="A919" s="1">
        <v>45301.5625</v>
      </c>
      <c r="B919">
        <v>74.2</v>
      </c>
      <c r="C919" t="s">
        <v>3</v>
      </c>
    </row>
    <row r="920" spans="1:3" x14ac:dyDescent="0.25">
      <c r="A920" s="1">
        <v>45301.572916666664</v>
      </c>
      <c r="B920">
        <v>74.900000000000006</v>
      </c>
      <c r="C920" t="s">
        <v>3</v>
      </c>
    </row>
    <row r="921" spans="1:3" x14ac:dyDescent="0.25">
      <c r="A921" s="1">
        <v>45301.583333333336</v>
      </c>
      <c r="B921">
        <v>73.5</v>
      </c>
      <c r="C921" t="s">
        <v>3</v>
      </c>
    </row>
    <row r="922" spans="1:3" x14ac:dyDescent="0.25">
      <c r="A922" s="1">
        <v>45301.59375</v>
      </c>
      <c r="B922">
        <v>74.2</v>
      </c>
      <c r="C922" t="s">
        <v>3</v>
      </c>
    </row>
    <row r="923" spans="1:3" x14ac:dyDescent="0.25">
      <c r="A923" s="1">
        <v>45301.604166666664</v>
      </c>
      <c r="B923">
        <v>74.2</v>
      </c>
      <c r="C923" t="s">
        <v>3</v>
      </c>
    </row>
    <row r="924" spans="1:3" x14ac:dyDescent="0.25">
      <c r="A924" s="1">
        <v>45301.614583333336</v>
      </c>
      <c r="B924">
        <v>74.2</v>
      </c>
      <c r="C924" t="s">
        <v>3</v>
      </c>
    </row>
    <row r="925" spans="1:3" x14ac:dyDescent="0.25">
      <c r="A925" s="1">
        <v>45301.625</v>
      </c>
      <c r="B925">
        <v>73.5</v>
      </c>
      <c r="C925" t="s">
        <v>3</v>
      </c>
    </row>
    <row r="926" spans="1:3" x14ac:dyDescent="0.25">
      <c r="A926" s="1">
        <v>45301.635416666664</v>
      </c>
      <c r="B926">
        <v>25.2</v>
      </c>
      <c r="C926" t="s">
        <v>3</v>
      </c>
    </row>
    <row r="927" spans="1:3" x14ac:dyDescent="0.25">
      <c r="A927" s="1">
        <v>45301.645833333336</v>
      </c>
      <c r="B927">
        <v>4.2</v>
      </c>
      <c r="C927" t="s">
        <v>3</v>
      </c>
    </row>
    <row r="928" spans="1:3" x14ac:dyDescent="0.25">
      <c r="A928" s="1">
        <v>45301.65625</v>
      </c>
      <c r="B928">
        <v>4.2</v>
      </c>
      <c r="C928" t="s">
        <v>3</v>
      </c>
    </row>
    <row r="929" spans="1:3" x14ac:dyDescent="0.25">
      <c r="A929" s="1">
        <v>45301.666666666664</v>
      </c>
      <c r="B929">
        <v>5.6</v>
      </c>
      <c r="C929" t="s">
        <v>3</v>
      </c>
    </row>
    <row r="930" spans="1:3" x14ac:dyDescent="0.25">
      <c r="A930" s="1">
        <v>45301.677083333336</v>
      </c>
      <c r="B930">
        <v>4.2</v>
      </c>
      <c r="C930" t="s">
        <v>3</v>
      </c>
    </row>
    <row r="931" spans="1:3" x14ac:dyDescent="0.25">
      <c r="A931" s="1">
        <v>45301.6875</v>
      </c>
      <c r="B931">
        <v>4.2</v>
      </c>
      <c r="C931" t="s">
        <v>3</v>
      </c>
    </row>
    <row r="932" spans="1:3" x14ac:dyDescent="0.25">
      <c r="A932" s="1">
        <v>45301.697916666664</v>
      </c>
      <c r="B932">
        <v>4.9000000000000004</v>
      </c>
      <c r="C932" t="s">
        <v>3</v>
      </c>
    </row>
    <row r="933" spans="1:3" x14ac:dyDescent="0.25">
      <c r="A933" s="1">
        <v>45301.708333333336</v>
      </c>
      <c r="B933">
        <v>4.2</v>
      </c>
      <c r="C933" t="s">
        <v>3</v>
      </c>
    </row>
    <row r="934" spans="1:3" x14ac:dyDescent="0.25">
      <c r="A934" s="1">
        <v>45301.71875</v>
      </c>
      <c r="B934">
        <v>4.2</v>
      </c>
      <c r="C934" t="s">
        <v>3</v>
      </c>
    </row>
    <row r="935" spans="1:3" x14ac:dyDescent="0.25">
      <c r="A935" s="1">
        <v>45301.729166666664</v>
      </c>
      <c r="B935">
        <v>4.9000000000000004</v>
      </c>
      <c r="C935" t="s">
        <v>3</v>
      </c>
    </row>
    <row r="936" spans="1:3" x14ac:dyDescent="0.25">
      <c r="A936" s="1">
        <v>45301.739583333336</v>
      </c>
      <c r="B936">
        <v>4.9000000000000004</v>
      </c>
      <c r="C936" t="s">
        <v>3</v>
      </c>
    </row>
    <row r="937" spans="1:3" x14ac:dyDescent="0.25">
      <c r="A937" s="1">
        <v>45301.75</v>
      </c>
      <c r="B937">
        <v>4.2</v>
      </c>
      <c r="C937" t="s">
        <v>3</v>
      </c>
    </row>
    <row r="938" spans="1:3" x14ac:dyDescent="0.25">
      <c r="A938" s="1">
        <v>45301.760416666664</v>
      </c>
      <c r="B938">
        <v>4.9000000000000004</v>
      </c>
      <c r="C938" t="s">
        <v>3</v>
      </c>
    </row>
    <row r="939" spans="1:3" x14ac:dyDescent="0.25">
      <c r="A939" s="1">
        <v>45301.770833333336</v>
      </c>
      <c r="B939">
        <v>4.9000000000000004</v>
      </c>
      <c r="C939" t="s">
        <v>3</v>
      </c>
    </row>
    <row r="940" spans="1:3" x14ac:dyDescent="0.25">
      <c r="A940" s="1">
        <v>45301.78125</v>
      </c>
      <c r="B940">
        <v>4.9000000000000004</v>
      </c>
      <c r="C940" t="s">
        <v>3</v>
      </c>
    </row>
    <row r="941" spans="1:3" x14ac:dyDescent="0.25">
      <c r="A941" s="1">
        <v>45301.791666666664</v>
      </c>
      <c r="B941">
        <v>4.2</v>
      </c>
      <c r="C941" t="s">
        <v>3</v>
      </c>
    </row>
    <row r="942" spans="1:3" x14ac:dyDescent="0.25">
      <c r="A942" s="1">
        <v>45301.802083333336</v>
      </c>
      <c r="B942">
        <v>4.9000000000000004</v>
      </c>
      <c r="C942" t="s">
        <v>3</v>
      </c>
    </row>
    <row r="943" spans="1:3" x14ac:dyDescent="0.25">
      <c r="A943" s="1">
        <v>45301.8125</v>
      </c>
      <c r="B943">
        <v>4.9000000000000004</v>
      </c>
      <c r="C943" t="s">
        <v>3</v>
      </c>
    </row>
    <row r="944" spans="1:3" x14ac:dyDescent="0.25">
      <c r="A944" s="1">
        <v>45301.822916666664</v>
      </c>
      <c r="B944">
        <v>4.2</v>
      </c>
      <c r="C944" t="s">
        <v>3</v>
      </c>
    </row>
    <row r="945" spans="1:3" x14ac:dyDescent="0.25">
      <c r="A945" s="1">
        <v>45301.833333333336</v>
      </c>
      <c r="B945">
        <v>5.6</v>
      </c>
      <c r="C945" t="s">
        <v>3</v>
      </c>
    </row>
    <row r="946" spans="1:3" x14ac:dyDescent="0.25">
      <c r="A946" s="1">
        <v>45301.84375</v>
      </c>
      <c r="B946">
        <v>4.2</v>
      </c>
      <c r="C946" t="s">
        <v>3</v>
      </c>
    </row>
    <row r="947" spans="1:3" x14ac:dyDescent="0.25">
      <c r="A947" s="1">
        <v>45301.854166666664</v>
      </c>
      <c r="B947">
        <v>4.9000000000000004</v>
      </c>
      <c r="C947" t="s">
        <v>3</v>
      </c>
    </row>
    <row r="948" spans="1:3" x14ac:dyDescent="0.25">
      <c r="A948" s="1">
        <v>45301.864583333336</v>
      </c>
      <c r="B948">
        <v>4.9000000000000004</v>
      </c>
      <c r="C948" t="s">
        <v>3</v>
      </c>
    </row>
    <row r="949" spans="1:3" x14ac:dyDescent="0.25">
      <c r="A949" s="1">
        <v>45301.875</v>
      </c>
      <c r="B949">
        <v>4.2</v>
      </c>
      <c r="C949" t="s">
        <v>3</v>
      </c>
    </row>
    <row r="950" spans="1:3" x14ac:dyDescent="0.25">
      <c r="A950" s="1">
        <v>45301.885416666664</v>
      </c>
      <c r="B950">
        <v>4.9000000000000004</v>
      </c>
      <c r="C950" t="s">
        <v>3</v>
      </c>
    </row>
    <row r="951" spans="1:3" x14ac:dyDescent="0.25">
      <c r="A951" s="1">
        <v>45301.895833333336</v>
      </c>
      <c r="B951">
        <v>4.2</v>
      </c>
      <c r="C951" t="s">
        <v>3</v>
      </c>
    </row>
    <row r="952" spans="1:3" x14ac:dyDescent="0.25">
      <c r="A952" s="1">
        <v>45301.90625</v>
      </c>
      <c r="B952">
        <v>5.6</v>
      </c>
      <c r="C952" t="s">
        <v>3</v>
      </c>
    </row>
    <row r="953" spans="1:3" x14ac:dyDescent="0.25">
      <c r="A953" s="1">
        <v>45301.916666666664</v>
      </c>
      <c r="B953">
        <v>4.2</v>
      </c>
      <c r="C953" t="s">
        <v>3</v>
      </c>
    </row>
    <row r="954" spans="1:3" x14ac:dyDescent="0.25">
      <c r="A954" s="1">
        <v>45301.927083333336</v>
      </c>
      <c r="B954">
        <v>4.9000000000000004</v>
      </c>
      <c r="C954" t="s">
        <v>3</v>
      </c>
    </row>
    <row r="955" spans="1:3" x14ac:dyDescent="0.25">
      <c r="A955" s="1">
        <v>45301.9375</v>
      </c>
      <c r="B955">
        <v>4.9000000000000004</v>
      </c>
      <c r="C955" t="s">
        <v>3</v>
      </c>
    </row>
    <row r="956" spans="1:3" x14ac:dyDescent="0.25">
      <c r="A956" s="1">
        <v>45301.947916666664</v>
      </c>
      <c r="B956">
        <v>4.2</v>
      </c>
      <c r="C956" t="s">
        <v>3</v>
      </c>
    </row>
    <row r="957" spans="1:3" x14ac:dyDescent="0.25">
      <c r="A957" s="1">
        <v>45301.958333333336</v>
      </c>
      <c r="B957">
        <v>4.9000000000000004</v>
      </c>
      <c r="C957" t="s">
        <v>3</v>
      </c>
    </row>
    <row r="958" spans="1:3" x14ac:dyDescent="0.25">
      <c r="A958" s="1">
        <v>45301.96875</v>
      </c>
      <c r="B958">
        <v>4.9000000000000004</v>
      </c>
      <c r="C958" t="s">
        <v>3</v>
      </c>
    </row>
    <row r="959" spans="1:3" x14ac:dyDescent="0.25">
      <c r="A959" s="1">
        <v>45301.979166666664</v>
      </c>
      <c r="B959">
        <v>4.2</v>
      </c>
      <c r="C959" t="s">
        <v>3</v>
      </c>
    </row>
    <row r="960" spans="1:3" x14ac:dyDescent="0.25">
      <c r="A960" s="1">
        <v>45301.989583333336</v>
      </c>
      <c r="B960">
        <v>4.9000000000000004</v>
      </c>
      <c r="C960" t="s">
        <v>3</v>
      </c>
    </row>
    <row r="961" spans="1:3" x14ac:dyDescent="0.25">
      <c r="A961" s="1">
        <v>45302</v>
      </c>
      <c r="B961">
        <v>4.9000000000000004</v>
      </c>
      <c r="C961" t="s">
        <v>3</v>
      </c>
    </row>
    <row r="962" spans="1:3" x14ac:dyDescent="0.25">
      <c r="A962" s="1">
        <v>45302.010416666664</v>
      </c>
      <c r="B962">
        <v>4.2</v>
      </c>
      <c r="C962" t="s">
        <v>3</v>
      </c>
    </row>
    <row r="963" spans="1:3" x14ac:dyDescent="0.25">
      <c r="A963" s="1">
        <v>45302.020833333336</v>
      </c>
      <c r="B963">
        <v>4.9000000000000004</v>
      </c>
      <c r="C963" t="s">
        <v>3</v>
      </c>
    </row>
    <row r="964" spans="1:3" x14ac:dyDescent="0.25">
      <c r="A964" s="1">
        <v>45302.03125</v>
      </c>
      <c r="B964">
        <v>4.9000000000000004</v>
      </c>
      <c r="C964" t="s">
        <v>3</v>
      </c>
    </row>
    <row r="965" spans="1:3" x14ac:dyDescent="0.25">
      <c r="A965" s="1">
        <v>45302.041666666664</v>
      </c>
      <c r="B965">
        <v>4.9000000000000004</v>
      </c>
      <c r="C965" t="s">
        <v>3</v>
      </c>
    </row>
    <row r="966" spans="1:3" x14ac:dyDescent="0.25">
      <c r="A966" s="1">
        <v>45302.052083333336</v>
      </c>
      <c r="B966">
        <v>4.2</v>
      </c>
      <c r="C966" t="s">
        <v>3</v>
      </c>
    </row>
    <row r="967" spans="1:3" x14ac:dyDescent="0.25">
      <c r="A967" s="1">
        <v>45302.0625</v>
      </c>
      <c r="B967">
        <v>4.9000000000000004</v>
      </c>
      <c r="C967" t="s">
        <v>3</v>
      </c>
    </row>
    <row r="968" spans="1:3" x14ac:dyDescent="0.25">
      <c r="A968" s="1">
        <v>45302.072916666664</v>
      </c>
      <c r="B968">
        <v>4.9000000000000004</v>
      </c>
      <c r="C968" t="s">
        <v>3</v>
      </c>
    </row>
    <row r="969" spans="1:3" x14ac:dyDescent="0.25">
      <c r="A969" s="1">
        <v>45302.083333333336</v>
      </c>
      <c r="B969">
        <v>4.9000000000000004</v>
      </c>
      <c r="C969" t="s">
        <v>3</v>
      </c>
    </row>
    <row r="970" spans="1:3" x14ac:dyDescent="0.25">
      <c r="A970" s="1">
        <v>45302.09375</v>
      </c>
      <c r="B970">
        <v>4.2</v>
      </c>
      <c r="C970" t="s">
        <v>3</v>
      </c>
    </row>
    <row r="971" spans="1:3" x14ac:dyDescent="0.25">
      <c r="A971" s="1">
        <v>45302.104166666664</v>
      </c>
      <c r="B971">
        <v>4.9000000000000004</v>
      </c>
      <c r="C971" t="s">
        <v>3</v>
      </c>
    </row>
    <row r="972" spans="1:3" x14ac:dyDescent="0.25">
      <c r="A972" s="1">
        <v>45302.114583333336</v>
      </c>
      <c r="B972">
        <v>4.2</v>
      </c>
      <c r="C972" t="s">
        <v>3</v>
      </c>
    </row>
    <row r="973" spans="1:3" x14ac:dyDescent="0.25">
      <c r="A973" s="1">
        <v>45302.125</v>
      </c>
      <c r="B973">
        <v>4.9000000000000004</v>
      </c>
      <c r="C973" t="s">
        <v>3</v>
      </c>
    </row>
    <row r="974" spans="1:3" x14ac:dyDescent="0.25">
      <c r="A974" s="1">
        <v>45302.135416666664</v>
      </c>
      <c r="B974">
        <v>4.9000000000000004</v>
      </c>
      <c r="C974" t="s">
        <v>3</v>
      </c>
    </row>
    <row r="975" spans="1:3" x14ac:dyDescent="0.25">
      <c r="A975" s="1">
        <v>45302.145833333336</v>
      </c>
      <c r="B975">
        <v>4.9000000000000004</v>
      </c>
      <c r="C975" t="s">
        <v>3</v>
      </c>
    </row>
    <row r="976" spans="1:3" x14ac:dyDescent="0.25">
      <c r="A976" s="1">
        <v>45302.15625</v>
      </c>
      <c r="B976">
        <v>4.2</v>
      </c>
      <c r="C976" t="s">
        <v>3</v>
      </c>
    </row>
    <row r="977" spans="1:3" x14ac:dyDescent="0.25">
      <c r="A977" s="1">
        <v>45302.166666666664</v>
      </c>
      <c r="B977">
        <v>4.9000000000000004</v>
      </c>
      <c r="C977" t="s">
        <v>3</v>
      </c>
    </row>
    <row r="978" spans="1:3" x14ac:dyDescent="0.25">
      <c r="A978" s="1">
        <v>45302.177083333336</v>
      </c>
      <c r="B978">
        <v>4.9000000000000004</v>
      </c>
      <c r="C978" t="s">
        <v>3</v>
      </c>
    </row>
    <row r="979" spans="1:3" x14ac:dyDescent="0.25">
      <c r="A979" s="1">
        <v>45302.1875</v>
      </c>
      <c r="B979">
        <v>4.2</v>
      </c>
      <c r="C979" t="s">
        <v>3</v>
      </c>
    </row>
    <row r="980" spans="1:3" x14ac:dyDescent="0.25">
      <c r="A980" s="1">
        <v>45302.197916666664</v>
      </c>
      <c r="B980">
        <v>4.9000000000000004</v>
      </c>
      <c r="C980" t="s">
        <v>3</v>
      </c>
    </row>
    <row r="981" spans="1:3" x14ac:dyDescent="0.25">
      <c r="A981" s="1">
        <v>45302.208333333336</v>
      </c>
      <c r="B981">
        <v>4.9000000000000004</v>
      </c>
      <c r="C981" t="s">
        <v>3</v>
      </c>
    </row>
    <row r="982" spans="1:3" x14ac:dyDescent="0.25">
      <c r="A982" s="1">
        <v>45302.21875</v>
      </c>
      <c r="B982">
        <v>4.9000000000000004</v>
      </c>
      <c r="C982" t="s">
        <v>3</v>
      </c>
    </row>
    <row r="983" spans="1:3" x14ac:dyDescent="0.25">
      <c r="A983" s="1">
        <v>45302.229166666664</v>
      </c>
      <c r="B983">
        <v>4.2</v>
      </c>
      <c r="C983" t="s">
        <v>3</v>
      </c>
    </row>
    <row r="984" spans="1:3" x14ac:dyDescent="0.25">
      <c r="A984" s="1">
        <v>45302.239583333336</v>
      </c>
      <c r="B984">
        <v>4.9000000000000004</v>
      </c>
      <c r="C984" t="s">
        <v>3</v>
      </c>
    </row>
    <row r="985" spans="1:3" x14ac:dyDescent="0.25">
      <c r="A985" s="1">
        <v>45302.25</v>
      </c>
      <c r="B985">
        <v>4.9000000000000004</v>
      </c>
      <c r="C985" t="s">
        <v>3</v>
      </c>
    </row>
    <row r="986" spans="1:3" x14ac:dyDescent="0.25">
      <c r="A986" s="1">
        <v>45302.260416666664</v>
      </c>
      <c r="B986">
        <v>4.2</v>
      </c>
      <c r="C986" t="s">
        <v>3</v>
      </c>
    </row>
    <row r="987" spans="1:3" x14ac:dyDescent="0.25">
      <c r="A987" s="1">
        <v>45302.270833333336</v>
      </c>
      <c r="B987">
        <v>4.9000000000000004</v>
      </c>
      <c r="C987" t="s">
        <v>3</v>
      </c>
    </row>
    <row r="988" spans="1:3" x14ac:dyDescent="0.25">
      <c r="A988" s="1">
        <v>45302.28125</v>
      </c>
      <c r="B988">
        <v>4.2</v>
      </c>
      <c r="C988" t="s">
        <v>3</v>
      </c>
    </row>
    <row r="989" spans="1:3" x14ac:dyDescent="0.25">
      <c r="A989" s="1">
        <v>45302.291666666664</v>
      </c>
      <c r="B989">
        <v>11.2</v>
      </c>
      <c r="C989" t="s">
        <v>3</v>
      </c>
    </row>
    <row r="990" spans="1:3" x14ac:dyDescent="0.25">
      <c r="A990" s="1">
        <v>45302.302083333336</v>
      </c>
      <c r="B990">
        <v>67.900000000000006</v>
      </c>
      <c r="C990" t="s">
        <v>3</v>
      </c>
    </row>
    <row r="991" spans="1:3" x14ac:dyDescent="0.25">
      <c r="A991" s="1">
        <v>45302.3125</v>
      </c>
      <c r="B991">
        <v>68.599999999999994</v>
      </c>
      <c r="C991" t="s">
        <v>3</v>
      </c>
    </row>
    <row r="992" spans="1:3" x14ac:dyDescent="0.25">
      <c r="A992" s="1">
        <v>45302.322916666664</v>
      </c>
      <c r="B992">
        <v>67.900000000000006</v>
      </c>
      <c r="C992" t="s">
        <v>3</v>
      </c>
    </row>
    <row r="993" spans="1:3" x14ac:dyDescent="0.25">
      <c r="A993" s="1">
        <v>45302.333333333336</v>
      </c>
      <c r="B993">
        <v>68.599999999999994</v>
      </c>
      <c r="C993" t="s">
        <v>3</v>
      </c>
    </row>
    <row r="994" spans="1:3" x14ac:dyDescent="0.25">
      <c r="A994" s="1">
        <v>45302.34375</v>
      </c>
      <c r="B994">
        <v>73.5</v>
      </c>
      <c r="C994" t="s">
        <v>3</v>
      </c>
    </row>
    <row r="995" spans="1:3" x14ac:dyDescent="0.25">
      <c r="A995" s="1">
        <v>45302.354166666664</v>
      </c>
      <c r="B995">
        <v>88.2</v>
      </c>
      <c r="C995" t="s">
        <v>3</v>
      </c>
    </row>
    <row r="996" spans="1:3" x14ac:dyDescent="0.25">
      <c r="A996" s="1">
        <v>45302.364583333336</v>
      </c>
      <c r="B996">
        <v>90.3</v>
      </c>
      <c r="C996" t="s">
        <v>3</v>
      </c>
    </row>
    <row r="997" spans="1:3" x14ac:dyDescent="0.25">
      <c r="A997" s="1">
        <v>45302.375</v>
      </c>
      <c r="B997">
        <v>91.7</v>
      </c>
      <c r="C997" t="s">
        <v>3</v>
      </c>
    </row>
    <row r="998" spans="1:3" x14ac:dyDescent="0.25">
      <c r="A998" s="1">
        <v>45302.385416666664</v>
      </c>
      <c r="B998">
        <v>91</v>
      </c>
      <c r="C998" t="s">
        <v>3</v>
      </c>
    </row>
    <row r="999" spans="1:3" x14ac:dyDescent="0.25">
      <c r="A999" s="1">
        <v>45302.395833333336</v>
      </c>
      <c r="B999">
        <v>90.3</v>
      </c>
      <c r="C999" t="s">
        <v>3</v>
      </c>
    </row>
    <row r="1000" spans="1:3" x14ac:dyDescent="0.25">
      <c r="A1000" s="1">
        <v>45302.40625</v>
      </c>
      <c r="B1000">
        <v>81.2</v>
      </c>
      <c r="C1000" t="s">
        <v>3</v>
      </c>
    </row>
    <row r="1001" spans="1:3" x14ac:dyDescent="0.25">
      <c r="A1001" s="1">
        <v>45302.416666666664</v>
      </c>
      <c r="B1001">
        <v>69.3</v>
      </c>
      <c r="C1001" t="s">
        <v>3</v>
      </c>
    </row>
    <row r="1002" spans="1:3" x14ac:dyDescent="0.25">
      <c r="A1002" s="1">
        <v>45302.427083333336</v>
      </c>
      <c r="B1002">
        <v>72.8</v>
      </c>
      <c r="C1002" t="s">
        <v>3</v>
      </c>
    </row>
    <row r="1003" spans="1:3" x14ac:dyDescent="0.25">
      <c r="A1003" s="1">
        <v>45302.4375</v>
      </c>
      <c r="B1003">
        <v>75.599999999999994</v>
      </c>
      <c r="C1003" t="s">
        <v>3</v>
      </c>
    </row>
    <row r="1004" spans="1:3" x14ac:dyDescent="0.25">
      <c r="A1004" s="1">
        <v>45302.447916666664</v>
      </c>
      <c r="B1004">
        <v>75.599999999999994</v>
      </c>
      <c r="C1004" t="s">
        <v>3</v>
      </c>
    </row>
    <row r="1005" spans="1:3" x14ac:dyDescent="0.25">
      <c r="A1005" s="1">
        <v>45302.458333333336</v>
      </c>
      <c r="B1005">
        <v>74.900000000000006</v>
      </c>
      <c r="C1005" t="s">
        <v>3</v>
      </c>
    </row>
    <row r="1006" spans="1:3" x14ac:dyDescent="0.25">
      <c r="A1006" s="1">
        <v>45302.46875</v>
      </c>
      <c r="B1006">
        <v>75.599999999999994</v>
      </c>
      <c r="C1006" t="s">
        <v>3</v>
      </c>
    </row>
    <row r="1007" spans="1:3" x14ac:dyDescent="0.25">
      <c r="A1007" s="1">
        <v>45302.479166666664</v>
      </c>
      <c r="B1007">
        <v>75.599999999999994</v>
      </c>
      <c r="C1007" t="s">
        <v>3</v>
      </c>
    </row>
    <row r="1008" spans="1:3" x14ac:dyDescent="0.25">
      <c r="A1008" s="1">
        <v>45302.489583333336</v>
      </c>
      <c r="B1008">
        <v>74.900000000000006</v>
      </c>
      <c r="C1008" t="s">
        <v>3</v>
      </c>
    </row>
    <row r="1009" spans="1:3" x14ac:dyDescent="0.25">
      <c r="A1009" s="1">
        <v>45302.5</v>
      </c>
      <c r="B1009">
        <v>75.599999999999994</v>
      </c>
      <c r="C1009" t="s">
        <v>3</v>
      </c>
    </row>
    <row r="1010" spans="1:3" x14ac:dyDescent="0.25">
      <c r="A1010" s="1">
        <v>45302.510416666664</v>
      </c>
      <c r="B1010">
        <v>75.599999999999994</v>
      </c>
      <c r="C1010" t="s">
        <v>3</v>
      </c>
    </row>
    <row r="1011" spans="1:3" x14ac:dyDescent="0.25">
      <c r="A1011" s="1">
        <v>45302.520833333336</v>
      </c>
      <c r="B1011">
        <v>74.900000000000006</v>
      </c>
      <c r="C1011" t="s">
        <v>3</v>
      </c>
    </row>
    <row r="1012" spans="1:3" x14ac:dyDescent="0.25">
      <c r="A1012" s="1">
        <v>45302.53125</v>
      </c>
      <c r="B1012">
        <v>75.599999999999994</v>
      </c>
      <c r="C1012" t="s">
        <v>3</v>
      </c>
    </row>
    <row r="1013" spans="1:3" x14ac:dyDescent="0.25">
      <c r="A1013" s="1">
        <v>45302.541666666664</v>
      </c>
      <c r="B1013">
        <v>75.599999999999994</v>
      </c>
      <c r="C1013" t="s">
        <v>3</v>
      </c>
    </row>
    <row r="1014" spans="1:3" x14ac:dyDescent="0.25">
      <c r="A1014" s="1">
        <v>45302.552083333336</v>
      </c>
      <c r="B1014">
        <v>74.900000000000006</v>
      </c>
      <c r="C1014" t="s">
        <v>3</v>
      </c>
    </row>
    <row r="1015" spans="1:3" x14ac:dyDescent="0.25">
      <c r="A1015" s="1">
        <v>45302.5625</v>
      </c>
      <c r="B1015">
        <v>75.599999999999994</v>
      </c>
      <c r="C1015" t="s">
        <v>3</v>
      </c>
    </row>
    <row r="1016" spans="1:3" x14ac:dyDescent="0.25">
      <c r="A1016" s="1">
        <v>45302.572916666664</v>
      </c>
      <c r="B1016">
        <v>74.900000000000006</v>
      </c>
      <c r="C1016" t="s">
        <v>3</v>
      </c>
    </row>
    <row r="1017" spans="1:3" x14ac:dyDescent="0.25">
      <c r="A1017" s="1">
        <v>45302.583333333336</v>
      </c>
      <c r="B1017">
        <v>75.599999999999994</v>
      </c>
      <c r="C1017" t="s">
        <v>3</v>
      </c>
    </row>
    <row r="1018" spans="1:3" x14ac:dyDescent="0.25">
      <c r="A1018" s="1">
        <v>45302.59375</v>
      </c>
      <c r="B1018">
        <v>74.900000000000006</v>
      </c>
      <c r="C1018" t="s">
        <v>3</v>
      </c>
    </row>
    <row r="1019" spans="1:3" x14ac:dyDescent="0.25">
      <c r="A1019" s="1">
        <v>45302.604166666664</v>
      </c>
      <c r="B1019">
        <v>75.599999999999994</v>
      </c>
      <c r="C1019" t="s">
        <v>3</v>
      </c>
    </row>
    <row r="1020" spans="1:3" x14ac:dyDescent="0.25">
      <c r="A1020" s="1">
        <v>45302.614583333336</v>
      </c>
      <c r="B1020">
        <v>75.599999999999994</v>
      </c>
      <c r="C1020" t="s">
        <v>3</v>
      </c>
    </row>
    <row r="1021" spans="1:3" x14ac:dyDescent="0.25">
      <c r="A1021" s="1">
        <v>45302.625</v>
      </c>
      <c r="B1021">
        <v>75.599999999999994</v>
      </c>
      <c r="C1021" t="s">
        <v>3</v>
      </c>
    </row>
    <row r="1022" spans="1:3" x14ac:dyDescent="0.25">
      <c r="A1022" s="1">
        <v>45302.635416666664</v>
      </c>
      <c r="B1022">
        <v>74.900000000000006</v>
      </c>
      <c r="C1022" t="s">
        <v>3</v>
      </c>
    </row>
    <row r="1023" spans="1:3" x14ac:dyDescent="0.25">
      <c r="A1023" s="1">
        <v>45302.645833333336</v>
      </c>
      <c r="B1023">
        <v>17.5</v>
      </c>
      <c r="C1023" t="s">
        <v>3</v>
      </c>
    </row>
    <row r="1024" spans="1:3" x14ac:dyDescent="0.25">
      <c r="A1024" s="1">
        <v>45302.65625</v>
      </c>
      <c r="B1024">
        <v>4.9000000000000004</v>
      </c>
      <c r="C1024" t="s">
        <v>3</v>
      </c>
    </row>
    <row r="1025" spans="1:3" x14ac:dyDescent="0.25">
      <c r="A1025" s="1">
        <v>45302.666666666664</v>
      </c>
      <c r="B1025">
        <v>4.2</v>
      </c>
      <c r="C1025" t="s">
        <v>3</v>
      </c>
    </row>
    <row r="1026" spans="1:3" x14ac:dyDescent="0.25">
      <c r="A1026" s="1">
        <v>45302.677083333336</v>
      </c>
      <c r="B1026">
        <v>4.9000000000000004</v>
      </c>
      <c r="C1026" t="s">
        <v>3</v>
      </c>
    </row>
    <row r="1027" spans="1:3" x14ac:dyDescent="0.25">
      <c r="A1027" s="1">
        <v>45302.6875</v>
      </c>
      <c r="B1027">
        <v>4.2</v>
      </c>
      <c r="C1027" t="s">
        <v>3</v>
      </c>
    </row>
    <row r="1028" spans="1:3" x14ac:dyDescent="0.25">
      <c r="A1028" s="1">
        <v>45302.697916666664</v>
      </c>
      <c r="B1028">
        <v>4.2</v>
      </c>
      <c r="C1028" t="s">
        <v>3</v>
      </c>
    </row>
    <row r="1029" spans="1:3" x14ac:dyDescent="0.25">
      <c r="A1029" s="1">
        <v>45302.708333333336</v>
      </c>
      <c r="B1029">
        <v>4.9000000000000004</v>
      </c>
      <c r="C1029" t="s">
        <v>3</v>
      </c>
    </row>
    <row r="1030" spans="1:3" x14ac:dyDescent="0.25">
      <c r="A1030" s="1">
        <v>45302.71875</v>
      </c>
      <c r="B1030">
        <v>3.5</v>
      </c>
      <c r="C1030" t="s">
        <v>3</v>
      </c>
    </row>
    <row r="1031" spans="1:3" x14ac:dyDescent="0.25">
      <c r="A1031" s="1">
        <v>45302.729166666664</v>
      </c>
      <c r="B1031">
        <v>5.6</v>
      </c>
      <c r="C1031" t="s">
        <v>3</v>
      </c>
    </row>
    <row r="1032" spans="1:3" x14ac:dyDescent="0.25">
      <c r="A1032" s="1">
        <v>45302.739583333336</v>
      </c>
      <c r="B1032">
        <v>3.5</v>
      </c>
      <c r="C1032" t="s">
        <v>3</v>
      </c>
    </row>
    <row r="1033" spans="1:3" x14ac:dyDescent="0.25">
      <c r="A1033" s="1">
        <v>45302.75</v>
      </c>
      <c r="B1033">
        <v>4.9000000000000004</v>
      </c>
      <c r="C1033" t="s">
        <v>3</v>
      </c>
    </row>
    <row r="1034" spans="1:3" x14ac:dyDescent="0.25">
      <c r="A1034" s="1">
        <v>45302.760416666664</v>
      </c>
      <c r="B1034">
        <v>4.9000000000000004</v>
      </c>
      <c r="C1034" t="s">
        <v>3</v>
      </c>
    </row>
    <row r="1035" spans="1:3" x14ac:dyDescent="0.25">
      <c r="A1035" s="1">
        <v>45302.770833333336</v>
      </c>
      <c r="B1035">
        <v>4.9000000000000004</v>
      </c>
      <c r="C1035" t="s">
        <v>3</v>
      </c>
    </row>
    <row r="1036" spans="1:3" x14ac:dyDescent="0.25">
      <c r="A1036" s="1">
        <v>45302.78125</v>
      </c>
      <c r="B1036">
        <v>4.9000000000000004</v>
      </c>
      <c r="C1036" t="s">
        <v>3</v>
      </c>
    </row>
    <row r="1037" spans="1:3" x14ac:dyDescent="0.25">
      <c r="A1037" s="1">
        <v>45302.791666666664</v>
      </c>
      <c r="B1037">
        <v>4.9000000000000004</v>
      </c>
      <c r="C1037" t="s">
        <v>3</v>
      </c>
    </row>
    <row r="1038" spans="1:3" x14ac:dyDescent="0.25">
      <c r="A1038" s="1">
        <v>45302.802083333336</v>
      </c>
      <c r="B1038">
        <v>4.2</v>
      </c>
      <c r="C1038" t="s">
        <v>3</v>
      </c>
    </row>
    <row r="1039" spans="1:3" x14ac:dyDescent="0.25">
      <c r="A1039" s="1">
        <v>45302.8125</v>
      </c>
      <c r="B1039">
        <v>4.9000000000000004</v>
      </c>
      <c r="C1039" t="s">
        <v>3</v>
      </c>
    </row>
    <row r="1040" spans="1:3" x14ac:dyDescent="0.25">
      <c r="A1040" s="1">
        <v>45302.822916666664</v>
      </c>
      <c r="B1040">
        <v>4.2</v>
      </c>
      <c r="C1040" t="s">
        <v>3</v>
      </c>
    </row>
    <row r="1041" spans="1:3" x14ac:dyDescent="0.25">
      <c r="A1041" s="1">
        <v>45302.833333333336</v>
      </c>
      <c r="B1041">
        <v>4.9000000000000004</v>
      </c>
      <c r="C1041" t="s">
        <v>3</v>
      </c>
    </row>
    <row r="1042" spans="1:3" x14ac:dyDescent="0.25">
      <c r="A1042" s="1">
        <v>45302.84375</v>
      </c>
      <c r="B1042">
        <v>4.9000000000000004</v>
      </c>
      <c r="C1042" t="s">
        <v>3</v>
      </c>
    </row>
    <row r="1043" spans="1:3" x14ac:dyDescent="0.25">
      <c r="A1043" s="1">
        <v>45302.854166666664</v>
      </c>
      <c r="B1043">
        <v>4.2</v>
      </c>
      <c r="C1043" t="s">
        <v>3</v>
      </c>
    </row>
    <row r="1044" spans="1:3" x14ac:dyDescent="0.25">
      <c r="A1044" s="1">
        <v>45302.864583333336</v>
      </c>
      <c r="B1044">
        <v>4.9000000000000004</v>
      </c>
      <c r="C1044" t="s">
        <v>3</v>
      </c>
    </row>
    <row r="1045" spans="1:3" x14ac:dyDescent="0.25">
      <c r="A1045" s="1">
        <v>45302.875</v>
      </c>
      <c r="B1045">
        <v>4.9000000000000004</v>
      </c>
      <c r="C1045" t="s">
        <v>3</v>
      </c>
    </row>
    <row r="1046" spans="1:3" x14ac:dyDescent="0.25">
      <c r="A1046" s="1">
        <v>45302.885416666664</v>
      </c>
      <c r="B1046">
        <v>4.2</v>
      </c>
      <c r="C1046" t="s">
        <v>3</v>
      </c>
    </row>
    <row r="1047" spans="1:3" x14ac:dyDescent="0.25">
      <c r="A1047" s="1">
        <v>45302.895833333336</v>
      </c>
      <c r="B1047">
        <v>4.9000000000000004</v>
      </c>
      <c r="C1047" t="s">
        <v>3</v>
      </c>
    </row>
    <row r="1048" spans="1:3" x14ac:dyDescent="0.25">
      <c r="A1048" s="1">
        <v>45302.90625</v>
      </c>
      <c r="B1048">
        <v>4.9000000000000004</v>
      </c>
      <c r="C1048" t="s">
        <v>3</v>
      </c>
    </row>
    <row r="1049" spans="1:3" x14ac:dyDescent="0.25">
      <c r="A1049" s="1">
        <v>45302.916666666664</v>
      </c>
      <c r="B1049">
        <v>4.2</v>
      </c>
      <c r="C1049" t="s">
        <v>3</v>
      </c>
    </row>
    <row r="1050" spans="1:3" x14ac:dyDescent="0.25">
      <c r="A1050" s="1">
        <v>45302.927083333336</v>
      </c>
      <c r="B1050">
        <v>4.9000000000000004</v>
      </c>
      <c r="C1050" t="s">
        <v>3</v>
      </c>
    </row>
    <row r="1051" spans="1:3" x14ac:dyDescent="0.25">
      <c r="A1051" s="1">
        <v>45302.9375</v>
      </c>
      <c r="B1051">
        <v>4.9000000000000004</v>
      </c>
      <c r="C1051" t="s">
        <v>3</v>
      </c>
    </row>
    <row r="1052" spans="1:3" x14ac:dyDescent="0.25">
      <c r="A1052" s="1">
        <v>45302.947916666664</v>
      </c>
      <c r="B1052">
        <v>4.2</v>
      </c>
      <c r="C1052" t="s">
        <v>3</v>
      </c>
    </row>
    <row r="1053" spans="1:3" x14ac:dyDescent="0.25">
      <c r="A1053" s="1">
        <v>45302.958333333336</v>
      </c>
      <c r="B1053">
        <v>4.9000000000000004</v>
      </c>
      <c r="C1053" t="s">
        <v>3</v>
      </c>
    </row>
    <row r="1054" spans="1:3" x14ac:dyDescent="0.25">
      <c r="A1054" s="1">
        <v>45302.96875</v>
      </c>
      <c r="B1054">
        <v>4.9000000000000004</v>
      </c>
      <c r="C1054" t="s">
        <v>3</v>
      </c>
    </row>
    <row r="1055" spans="1:3" x14ac:dyDescent="0.25">
      <c r="A1055" s="1">
        <v>45302.979166666664</v>
      </c>
      <c r="B1055">
        <v>4.2</v>
      </c>
      <c r="C1055" t="s">
        <v>3</v>
      </c>
    </row>
    <row r="1056" spans="1:3" x14ac:dyDescent="0.25">
      <c r="A1056" s="1">
        <v>45302.989583333336</v>
      </c>
      <c r="B1056">
        <v>4.9000000000000004</v>
      </c>
      <c r="C1056" t="s">
        <v>3</v>
      </c>
    </row>
    <row r="1057" spans="1:3" x14ac:dyDescent="0.25">
      <c r="A1057" s="1">
        <v>45303</v>
      </c>
      <c r="B1057">
        <v>4.9000000000000004</v>
      </c>
      <c r="C1057" t="s">
        <v>3</v>
      </c>
    </row>
    <row r="1058" spans="1:3" x14ac:dyDescent="0.25">
      <c r="A1058" s="1">
        <v>45303.010416666664</v>
      </c>
      <c r="B1058">
        <v>4.9000000000000004</v>
      </c>
      <c r="C1058" t="s">
        <v>3</v>
      </c>
    </row>
    <row r="1059" spans="1:3" x14ac:dyDescent="0.25">
      <c r="A1059" s="1">
        <v>45303.020833333336</v>
      </c>
      <c r="B1059">
        <v>4.2</v>
      </c>
      <c r="C1059" t="s">
        <v>3</v>
      </c>
    </row>
    <row r="1060" spans="1:3" x14ac:dyDescent="0.25">
      <c r="A1060" s="1">
        <v>45303.03125</v>
      </c>
      <c r="B1060">
        <v>4.9000000000000004</v>
      </c>
      <c r="C1060" t="s">
        <v>3</v>
      </c>
    </row>
    <row r="1061" spans="1:3" x14ac:dyDescent="0.25">
      <c r="A1061" s="1">
        <v>45303.041666666664</v>
      </c>
      <c r="B1061">
        <v>4.9000000000000004</v>
      </c>
      <c r="C1061" t="s">
        <v>3</v>
      </c>
    </row>
    <row r="1062" spans="1:3" x14ac:dyDescent="0.25">
      <c r="A1062" s="1">
        <v>45303.052083333336</v>
      </c>
      <c r="B1062">
        <v>4.2</v>
      </c>
      <c r="C1062" t="s">
        <v>3</v>
      </c>
    </row>
    <row r="1063" spans="1:3" x14ac:dyDescent="0.25">
      <c r="A1063" s="1">
        <v>45303.0625</v>
      </c>
      <c r="B1063">
        <v>4.9000000000000004</v>
      </c>
      <c r="C1063" t="s">
        <v>3</v>
      </c>
    </row>
    <row r="1064" spans="1:3" x14ac:dyDescent="0.25">
      <c r="A1064" s="1">
        <v>45303.072916666664</v>
      </c>
      <c r="B1064">
        <v>4.9000000000000004</v>
      </c>
      <c r="C1064" t="s">
        <v>3</v>
      </c>
    </row>
    <row r="1065" spans="1:3" x14ac:dyDescent="0.25">
      <c r="A1065" s="1">
        <v>45303.083333333336</v>
      </c>
      <c r="B1065">
        <v>4.2</v>
      </c>
      <c r="C1065" t="s">
        <v>3</v>
      </c>
    </row>
    <row r="1066" spans="1:3" x14ac:dyDescent="0.25">
      <c r="A1066" s="1">
        <v>45303.09375</v>
      </c>
      <c r="B1066">
        <v>4.9000000000000004</v>
      </c>
      <c r="C1066" t="s">
        <v>3</v>
      </c>
    </row>
    <row r="1067" spans="1:3" x14ac:dyDescent="0.25">
      <c r="A1067" s="1">
        <v>45303.104166666664</v>
      </c>
      <c r="B1067">
        <v>4.9000000000000004</v>
      </c>
      <c r="C1067" t="s">
        <v>3</v>
      </c>
    </row>
    <row r="1068" spans="1:3" x14ac:dyDescent="0.25">
      <c r="A1068" s="1">
        <v>45303.114583333336</v>
      </c>
      <c r="B1068">
        <v>4.2</v>
      </c>
      <c r="C1068" t="s">
        <v>3</v>
      </c>
    </row>
    <row r="1069" spans="1:3" x14ac:dyDescent="0.25">
      <c r="A1069" s="1">
        <v>45303.125</v>
      </c>
      <c r="B1069">
        <v>4.9000000000000004</v>
      </c>
      <c r="C1069" t="s">
        <v>3</v>
      </c>
    </row>
    <row r="1070" spans="1:3" x14ac:dyDescent="0.25">
      <c r="A1070" s="1">
        <v>45303.135416666664</v>
      </c>
      <c r="B1070">
        <v>4.9000000000000004</v>
      </c>
      <c r="C1070" t="s">
        <v>3</v>
      </c>
    </row>
    <row r="1071" spans="1:3" x14ac:dyDescent="0.25">
      <c r="A1071" s="1">
        <v>45303.145833333336</v>
      </c>
      <c r="B1071">
        <v>4.2</v>
      </c>
      <c r="C1071" t="s">
        <v>3</v>
      </c>
    </row>
    <row r="1072" spans="1:3" x14ac:dyDescent="0.25">
      <c r="A1072" s="1">
        <v>45303.15625</v>
      </c>
      <c r="B1072">
        <v>5.6</v>
      </c>
      <c r="C1072" t="s">
        <v>3</v>
      </c>
    </row>
    <row r="1073" spans="1:3" x14ac:dyDescent="0.25">
      <c r="A1073" s="1">
        <v>45303.166666666664</v>
      </c>
      <c r="B1073">
        <v>4.2</v>
      </c>
      <c r="C1073" t="s">
        <v>3</v>
      </c>
    </row>
    <row r="1074" spans="1:3" x14ac:dyDescent="0.25">
      <c r="A1074" s="1">
        <v>45303.177083333336</v>
      </c>
      <c r="B1074">
        <v>4.2</v>
      </c>
      <c r="C1074" t="s">
        <v>3</v>
      </c>
    </row>
    <row r="1075" spans="1:3" x14ac:dyDescent="0.25">
      <c r="A1075" s="1">
        <v>45303.1875</v>
      </c>
      <c r="B1075">
        <v>4.9000000000000004</v>
      </c>
      <c r="C1075" t="s">
        <v>3</v>
      </c>
    </row>
    <row r="1076" spans="1:3" x14ac:dyDescent="0.25">
      <c r="A1076" s="1">
        <v>45303.197916666664</v>
      </c>
      <c r="B1076">
        <v>5.6</v>
      </c>
      <c r="C1076" t="s">
        <v>3</v>
      </c>
    </row>
    <row r="1077" spans="1:3" x14ac:dyDescent="0.25">
      <c r="A1077" s="1">
        <v>45303.208333333336</v>
      </c>
      <c r="B1077">
        <v>4.2</v>
      </c>
      <c r="C1077" t="s">
        <v>3</v>
      </c>
    </row>
    <row r="1078" spans="1:3" x14ac:dyDescent="0.25">
      <c r="A1078" s="1">
        <v>45303.21875</v>
      </c>
      <c r="B1078">
        <v>4.9000000000000004</v>
      </c>
      <c r="C1078" t="s">
        <v>3</v>
      </c>
    </row>
    <row r="1079" spans="1:3" x14ac:dyDescent="0.25">
      <c r="A1079" s="1">
        <v>45303.229166666664</v>
      </c>
      <c r="B1079">
        <v>5.6</v>
      </c>
      <c r="C1079" t="s">
        <v>3</v>
      </c>
    </row>
    <row r="1080" spans="1:3" x14ac:dyDescent="0.25">
      <c r="A1080" s="1">
        <v>45303.239583333336</v>
      </c>
      <c r="B1080">
        <v>4.2</v>
      </c>
      <c r="C1080" t="s">
        <v>3</v>
      </c>
    </row>
    <row r="1081" spans="1:3" x14ac:dyDescent="0.25">
      <c r="A1081" s="1">
        <v>45303.25</v>
      </c>
      <c r="B1081">
        <v>5.6</v>
      </c>
      <c r="C1081" t="s">
        <v>3</v>
      </c>
    </row>
    <row r="1082" spans="1:3" x14ac:dyDescent="0.25">
      <c r="A1082" s="1">
        <v>45303.260416666664</v>
      </c>
      <c r="B1082">
        <v>4.9000000000000004</v>
      </c>
      <c r="C1082" t="s">
        <v>3</v>
      </c>
    </row>
    <row r="1083" spans="1:3" x14ac:dyDescent="0.25">
      <c r="A1083" s="1">
        <v>45303.270833333336</v>
      </c>
      <c r="B1083">
        <v>5.6</v>
      </c>
      <c r="C1083" t="s">
        <v>3</v>
      </c>
    </row>
    <row r="1084" spans="1:3" x14ac:dyDescent="0.25">
      <c r="A1084" s="1">
        <v>45303.28125</v>
      </c>
      <c r="B1084">
        <v>4.9000000000000004</v>
      </c>
      <c r="C1084" t="s">
        <v>3</v>
      </c>
    </row>
    <row r="1085" spans="1:3" x14ac:dyDescent="0.25">
      <c r="A1085" s="1">
        <v>45303.291666666664</v>
      </c>
      <c r="B1085">
        <v>5.6</v>
      </c>
      <c r="C1085" t="s">
        <v>3</v>
      </c>
    </row>
    <row r="1086" spans="1:3" x14ac:dyDescent="0.25">
      <c r="A1086" s="1">
        <v>45303.302083333336</v>
      </c>
      <c r="B1086">
        <v>41.3</v>
      </c>
      <c r="C1086" t="s">
        <v>3</v>
      </c>
    </row>
    <row r="1087" spans="1:3" x14ac:dyDescent="0.25">
      <c r="A1087" s="1">
        <v>45303.3125</v>
      </c>
      <c r="B1087">
        <v>72.8</v>
      </c>
      <c r="C1087" t="s">
        <v>3</v>
      </c>
    </row>
    <row r="1088" spans="1:3" x14ac:dyDescent="0.25">
      <c r="A1088" s="1">
        <v>45303.322916666664</v>
      </c>
      <c r="B1088">
        <v>72.099999999999994</v>
      </c>
      <c r="C1088" t="s">
        <v>3</v>
      </c>
    </row>
    <row r="1089" spans="1:3" x14ac:dyDescent="0.25">
      <c r="A1089" s="1">
        <v>45303.333333333336</v>
      </c>
      <c r="B1089">
        <v>72.8</v>
      </c>
      <c r="C1089" t="s">
        <v>3</v>
      </c>
    </row>
    <row r="1090" spans="1:3" x14ac:dyDescent="0.25">
      <c r="A1090" s="1">
        <v>45303.34375</v>
      </c>
      <c r="B1090">
        <v>72.8</v>
      </c>
      <c r="C1090" t="s">
        <v>3</v>
      </c>
    </row>
    <row r="1091" spans="1:3" x14ac:dyDescent="0.25">
      <c r="A1091" s="1">
        <v>45303.354166666664</v>
      </c>
      <c r="B1091">
        <v>72.099999999999994</v>
      </c>
      <c r="C1091" t="s">
        <v>3</v>
      </c>
    </row>
    <row r="1092" spans="1:3" x14ac:dyDescent="0.25">
      <c r="A1092" s="1">
        <v>45303.364583333336</v>
      </c>
      <c r="B1092">
        <v>72.099999999999994</v>
      </c>
      <c r="C1092" t="s">
        <v>3</v>
      </c>
    </row>
    <row r="1093" spans="1:3" x14ac:dyDescent="0.25">
      <c r="A1093" s="1">
        <v>45303.375</v>
      </c>
      <c r="B1093">
        <v>72.099999999999994</v>
      </c>
      <c r="C1093" t="s">
        <v>3</v>
      </c>
    </row>
    <row r="1094" spans="1:3" x14ac:dyDescent="0.25">
      <c r="A1094" s="1">
        <v>45303.385416666664</v>
      </c>
      <c r="B1094">
        <v>78.400000000000006</v>
      </c>
      <c r="C1094" t="s">
        <v>3</v>
      </c>
    </row>
    <row r="1095" spans="1:3" x14ac:dyDescent="0.25">
      <c r="A1095" s="1">
        <v>45303.395833333336</v>
      </c>
      <c r="B1095">
        <v>91</v>
      </c>
      <c r="C1095" t="s">
        <v>3</v>
      </c>
    </row>
    <row r="1096" spans="1:3" x14ac:dyDescent="0.25">
      <c r="A1096" s="1">
        <v>45303.40625</v>
      </c>
      <c r="B1096">
        <v>101.5</v>
      </c>
      <c r="C1096" t="s">
        <v>3</v>
      </c>
    </row>
    <row r="1097" spans="1:3" x14ac:dyDescent="0.25">
      <c r="A1097" s="1">
        <v>45303.416666666664</v>
      </c>
      <c r="B1097">
        <v>112.7</v>
      </c>
      <c r="C1097" t="s">
        <v>3</v>
      </c>
    </row>
    <row r="1098" spans="1:3" x14ac:dyDescent="0.25">
      <c r="A1098" s="1">
        <v>45303.427083333336</v>
      </c>
      <c r="B1098">
        <v>91.7</v>
      </c>
      <c r="C1098" t="s">
        <v>3</v>
      </c>
    </row>
    <row r="1099" spans="1:3" x14ac:dyDescent="0.25">
      <c r="A1099" s="1">
        <v>45303.4375</v>
      </c>
      <c r="B1099">
        <v>93.1</v>
      </c>
      <c r="C1099" t="s">
        <v>3</v>
      </c>
    </row>
    <row r="1100" spans="1:3" x14ac:dyDescent="0.25">
      <c r="A1100" s="1">
        <v>45303.447916666664</v>
      </c>
      <c r="B1100">
        <v>79.099999999999994</v>
      </c>
      <c r="C1100" t="s">
        <v>3</v>
      </c>
    </row>
    <row r="1101" spans="1:3" x14ac:dyDescent="0.25">
      <c r="A1101" s="1">
        <v>45303.458333333336</v>
      </c>
      <c r="B1101">
        <v>72.099999999999994</v>
      </c>
      <c r="C1101" t="s">
        <v>3</v>
      </c>
    </row>
    <row r="1102" spans="1:3" x14ac:dyDescent="0.25">
      <c r="A1102" s="1">
        <v>45303.46875</v>
      </c>
      <c r="B1102">
        <v>70.7</v>
      </c>
      <c r="C1102" t="s">
        <v>3</v>
      </c>
    </row>
    <row r="1103" spans="1:3" x14ac:dyDescent="0.25">
      <c r="A1103" s="1">
        <v>45303.479166666664</v>
      </c>
      <c r="B1103">
        <v>70.7</v>
      </c>
      <c r="C1103" t="s">
        <v>3</v>
      </c>
    </row>
    <row r="1104" spans="1:3" x14ac:dyDescent="0.25">
      <c r="A1104" s="1">
        <v>45303.489583333336</v>
      </c>
      <c r="B1104">
        <v>70</v>
      </c>
      <c r="C1104" t="s">
        <v>3</v>
      </c>
    </row>
    <row r="1105" spans="1:3" x14ac:dyDescent="0.25">
      <c r="A1105" s="1">
        <v>45303.5</v>
      </c>
      <c r="B1105">
        <v>70.7</v>
      </c>
      <c r="C1105" t="s">
        <v>3</v>
      </c>
    </row>
    <row r="1106" spans="1:3" x14ac:dyDescent="0.25">
      <c r="A1106" s="1">
        <v>45303.510416666664</v>
      </c>
      <c r="B1106">
        <v>70.7</v>
      </c>
      <c r="C1106" t="s">
        <v>3</v>
      </c>
    </row>
    <row r="1107" spans="1:3" x14ac:dyDescent="0.25">
      <c r="A1107" s="1">
        <v>45303.520833333336</v>
      </c>
      <c r="B1107">
        <v>70</v>
      </c>
      <c r="C1107" t="s">
        <v>3</v>
      </c>
    </row>
    <row r="1108" spans="1:3" x14ac:dyDescent="0.25">
      <c r="A1108" s="1">
        <v>45303.53125</v>
      </c>
      <c r="B1108">
        <v>70.7</v>
      </c>
      <c r="C1108" t="s">
        <v>3</v>
      </c>
    </row>
    <row r="1109" spans="1:3" x14ac:dyDescent="0.25">
      <c r="A1109" s="1">
        <v>45303.541666666664</v>
      </c>
      <c r="B1109">
        <v>70.7</v>
      </c>
      <c r="C1109" t="s">
        <v>3</v>
      </c>
    </row>
    <row r="1110" spans="1:3" x14ac:dyDescent="0.25">
      <c r="A1110" s="1">
        <v>45303.552083333336</v>
      </c>
      <c r="B1110">
        <v>70</v>
      </c>
      <c r="C1110" t="s">
        <v>3</v>
      </c>
    </row>
    <row r="1111" spans="1:3" x14ac:dyDescent="0.25">
      <c r="A1111" s="1">
        <v>45303.5625</v>
      </c>
      <c r="B1111">
        <v>70</v>
      </c>
      <c r="C1111" t="s">
        <v>3</v>
      </c>
    </row>
    <row r="1112" spans="1:3" x14ac:dyDescent="0.25">
      <c r="A1112" s="1">
        <v>45303.572916666664</v>
      </c>
      <c r="B1112">
        <v>71.400000000000006</v>
      </c>
      <c r="C1112" t="s">
        <v>3</v>
      </c>
    </row>
    <row r="1113" spans="1:3" x14ac:dyDescent="0.25">
      <c r="A1113" s="1">
        <v>45303.583333333336</v>
      </c>
      <c r="B1113">
        <v>70</v>
      </c>
      <c r="C1113" t="s">
        <v>3</v>
      </c>
    </row>
    <row r="1114" spans="1:3" x14ac:dyDescent="0.25">
      <c r="A1114" s="1">
        <v>45303.59375</v>
      </c>
      <c r="B1114">
        <v>70</v>
      </c>
      <c r="C1114" t="s">
        <v>3</v>
      </c>
    </row>
    <row r="1115" spans="1:3" x14ac:dyDescent="0.25">
      <c r="A1115" s="1">
        <v>45303.604166666664</v>
      </c>
      <c r="B1115">
        <v>70.7</v>
      </c>
      <c r="C1115" t="s">
        <v>3</v>
      </c>
    </row>
    <row r="1116" spans="1:3" x14ac:dyDescent="0.25">
      <c r="A1116" s="1">
        <v>45303.614583333336</v>
      </c>
      <c r="B1116">
        <v>70.7</v>
      </c>
      <c r="C1116" t="s">
        <v>3</v>
      </c>
    </row>
    <row r="1117" spans="1:3" x14ac:dyDescent="0.25">
      <c r="A1117" s="1">
        <v>45303.625</v>
      </c>
      <c r="B1117">
        <v>70</v>
      </c>
      <c r="C1117" t="s">
        <v>3</v>
      </c>
    </row>
    <row r="1118" spans="1:3" x14ac:dyDescent="0.25">
      <c r="A1118" s="1">
        <v>45303.635416666664</v>
      </c>
      <c r="B1118">
        <v>70</v>
      </c>
      <c r="C1118" t="s">
        <v>3</v>
      </c>
    </row>
    <row r="1119" spans="1:3" x14ac:dyDescent="0.25">
      <c r="A1119" s="1">
        <v>45303.645833333336</v>
      </c>
      <c r="B1119">
        <v>70</v>
      </c>
      <c r="C1119" t="s">
        <v>3</v>
      </c>
    </row>
    <row r="1120" spans="1:3" x14ac:dyDescent="0.25">
      <c r="A1120" s="1">
        <v>45303.65625</v>
      </c>
      <c r="B1120">
        <v>70</v>
      </c>
      <c r="C1120" t="s">
        <v>3</v>
      </c>
    </row>
    <row r="1121" spans="1:3" x14ac:dyDescent="0.25">
      <c r="A1121" s="1">
        <v>45303.666666666664</v>
      </c>
      <c r="B1121">
        <v>30.1</v>
      </c>
      <c r="C1121" t="s">
        <v>3</v>
      </c>
    </row>
    <row r="1122" spans="1:3" x14ac:dyDescent="0.25">
      <c r="A1122" s="1">
        <v>45303.677083333336</v>
      </c>
      <c r="B1122">
        <v>4.2</v>
      </c>
      <c r="C1122" t="s">
        <v>3</v>
      </c>
    </row>
    <row r="1123" spans="1:3" x14ac:dyDescent="0.25">
      <c r="A1123" s="1">
        <v>45303.6875</v>
      </c>
      <c r="B1123">
        <v>4.9000000000000004</v>
      </c>
      <c r="C1123" t="s">
        <v>3</v>
      </c>
    </row>
    <row r="1124" spans="1:3" x14ac:dyDescent="0.25">
      <c r="A1124" s="1">
        <v>45303.697916666664</v>
      </c>
      <c r="B1124">
        <v>4.9000000000000004</v>
      </c>
      <c r="C1124" t="s">
        <v>3</v>
      </c>
    </row>
    <row r="1125" spans="1:3" x14ac:dyDescent="0.25">
      <c r="A1125" s="1">
        <v>45303.708333333336</v>
      </c>
      <c r="B1125">
        <v>4.2</v>
      </c>
      <c r="C1125" t="s">
        <v>3</v>
      </c>
    </row>
    <row r="1126" spans="1:3" x14ac:dyDescent="0.25">
      <c r="A1126" s="1">
        <v>45303.71875</v>
      </c>
      <c r="B1126">
        <v>4.9000000000000004</v>
      </c>
      <c r="C1126" t="s">
        <v>3</v>
      </c>
    </row>
    <row r="1127" spans="1:3" x14ac:dyDescent="0.25">
      <c r="A1127" s="1">
        <v>45303.729166666664</v>
      </c>
      <c r="B1127">
        <v>4.9000000000000004</v>
      </c>
      <c r="C1127" t="s">
        <v>3</v>
      </c>
    </row>
    <row r="1128" spans="1:3" x14ac:dyDescent="0.25">
      <c r="A1128" s="1">
        <v>45303.739583333336</v>
      </c>
      <c r="B1128">
        <v>4.2</v>
      </c>
      <c r="C1128" t="s">
        <v>3</v>
      </c>
    </row>
    <row r="1129" spans="1:3" x14ac:dyDescent="0.25">
      <c r="A1129" s="1">
        <v>45303.75</v>
      </c>
      <c r="B1129">
        <v>4.2</v>
      </c>
      <c r="C1129" t="s">
        <v>3</v>
      </c>
    </row>
    <row r="1130" spans="1:3" x14ac:dyDescent="0.25">
      <c r="A1130" s="1">
        <v>45303.760416666664</v>
      </c>
      <c r="B1130">
        <v>5.6</v>
      </c>
      <c r="C1130" t="s">
        <v>3</v>
      </c>
    </row>
    <row r="1131" spans="1:3" x14ac:dyDescent="0.25">
      <c r="A1131" s="1">
        <v>45303.770833333336</v>
      </c>
      <c r="B1131">
        <v>4.2</v>
      </c>
      <c r="C1131" t="s">
        <v>3</v>
      </c>
    </row>
    <row r="1132" spans="1:3" x14ac:dyDescent="0.25">
      <c r="A1132" s="1">
        <v>45303.78125</v>
      </c>
      <c r="B1132">
        <v>4.9000000000000004</v>
      </c>
      <c r="C1132" t="s">
        <v>3</v>
      </c>
    </row>
    <row r="1133" spans="1:3" x14ac:dyDescent="0.25">
      <c r="A1133" s="1">
        <v>45303.791666666664</v>
      </c>
      <c r="B1133">
        <v>4.9000000000000004</v>
      </c>
      <c r="C1133" t="s">
        <v>3</v>
      </c>
    </row>
    <row r="1134" spans="1:3" x14ac:dyDescent="0.25">
      <c r="A1134" s="1">
        <v>45303.802083333336</v>
      </c>
      <c r="B1134">
        <v>4.2</v>
      </c>
      <c r="C1134" t="s">
        <v>3</v>
      </c>
    </row>
    <row r="1135" spans="1:3" x14ac:dyDescent="0.25">
      <c r="A1135" s="1">
        <v>45303.8125</v>
      </c>
      <c r="B1135">
        <v>4.9000000000000004</v>
      </c>
      <c r="C1135" t="s">
        <v>3</v>
      </c>
    </row>
    <row r="1136" spans="1:3" x14ac:dyDescent="0.25">
      <c r="A1136" s="1">
        <v>45303.822916666664</v>
      </c>
      <c r="B1136">
        <v>4.9000000000000004</v>
      </c>
      <c r="C1136" t="s">
        <v>3</v>
      </c>
    </row>
    <row r="1137" spans="1:3" x14ac:dyDescent="0.25">
      <c r="A1137" s="1">
        <v>45303.833333333336</v>
      </c>
      <c r="B1137">
        <v>4.9000000000000004</v>
      </c>
      <c r="C1137" t="s">
        <v>3</v>
      </c>
    </row>
    <row r="1138" spans="1:3" x14ac:dyDescent="0.25">
      <c r="A1138" s="1">
        <v>45303.84375</v>
      </c>
      <c r="B1138">
        <v>4.2</v>
      </c>
      <c r="C1138" t="s">
        <v>3</v>
      </c>
    </row>
    <row r="1139" spans="1:3" x14ac:dyDescent="0.25">
      <c r="A1139" s="1">
        <v>45303.854166666664</v>
      </c>
      <c r="B1139">
        <v>4.9000000000000004</v>
      </c>
      <c r="C1139" t="s">
        <v>3</v>
      </c>
    </row>
    <row r="1140" spans="1:3" x14ac:dyDescent="0.25">
      <c r="A1140" s="1">
        <v>45303.864583333336</v>
      </c>
      <c r="B1140">
        <v>4.9000000000000004</v>
      </c>
      <c r="C1140" t="s">
        <v>3</v>
      </c>
    </row>
    <row r="1141" spans="1:3" x14ac:dyDescent="0.25">
      <c r="A1141" s="1">
        <v>45303.875</v>
      </c>
      <c r="B1141">
        <v>4.9000000000000004</v>
      </c>
      <c r="C1141" t="s">
        <v>3</v>
      </c>
    </row>
    <row r="1142" spans="1:3" x14ac:dyDescent="0.25">
      <c r="A1142" s="1">
        <v>45303.885416666664</v>
      </c>
      <c r="B1142">
        <v>4.2</v>
      </c>
      <c r="C1142" t="s">
        <v>3</v>
      </c>
    </row>
    <row r="1143" spans="1:3" x14ac:dyDescent="0.25">
      <c r="A1143" s="1">
        <v>45303.895833333336</v>
      </c>
      <c r="B1143">
        <v>5.6</v>
      </c>
      <c r="C1143" t="s">
        <v>3</v>
      </c>
    </row>
    <row r="1144" spans="1:3" x14ac:dyDescent="0.25">
      <c r="A1144" s="1">
        <v>45303.90625</v>
      </c>
      <c r="B1144">
        <v>4.2</v>
      </c>
      <c r="C1144" t="s">
        <v>3</v>
      </c>
    </row>
    <row r="1145" spans="1:3" x14ac:dyDescent="0.25">
      <c r="A1145" s="1">
        <v>45303.916666666664</v>
      </c>
      <c r="B1145">
        <v>4.9000000000000004</v>
      </c>
      <c r="C1145" t="s">
        <v>3</v>
      </c>
    </row>
    <row r="1146" spans="1:3" x14ac:dyDescent="0.25">
      <c r="A1146" s="1">
        <v>45303.927083333336</v>
      </c>
      <c r="B1146">
        <v>4.2</v>
      </c>
      <c r="C1146" t="s">
        <v>3</v>
      </c>
    </row>
    <row r="1147" spans="1:3" x14ac:dyDescent="0.25">
      <c r="A1147" s="1">
        <v>45303.9375</v>
      </c>
      <c r="B1147">
        <v>5.6</v>
      </c>
      <c r="C1147" t="s">
        <v>3</v>
      </c>
    </row>
    <row r="1148" spans="1:3" x14ac:dyDescent="0.25">
      <c r="A1148" s="1">
        <v>45303.947916666664</v>
      </c>
      <c r="B1148">
        <v>4.2</v>
      </c>
      <c r="C1148" t="s">
        <v>3</v>
      </c>
    </row>
    <row r="1149" spans="1:3" x14ac:dyDescent="0.25">
      <c r="A1149" s="1">
        <v>45303.958333333336</v>
      </c>
      <c r="B1149">
        <v>4.9000000000000004</v>
      </c>
      <c r="C1149" t="s">
        <v>3</v>
      </c>
    </row>
    <row r="1150" spans="1:3" x14ac:dyDescent="0.25">
      <c r="A1150" s="1">
        <v>45303.96875</v>
      </c>
      <c r="B1150">
        <v>4.2</v>
      </c>
      <c r="C1150" t="s">
        <v>3</v>
      </c>
    </row>
    <row r="1151" spans="1:3" x14ac:dyDescent="0.25">
      <c r="A1151" s="1">
        <v>45303.979166666664</v>
      </c>
      <c r="B1151">
        <v>5.6</v>
      </c>
      <c r="C1151" t="s">
        <v>3</v>
      </c>
    </row>
    <row r="1152" spans="1:3" x14ac:dyDescent="0.25">
      <c r="A1152" s="1">
        <v>45303.989583333336</v>
      </c>
      <c r="B1152">
        <v>4.2</v>
      </c>
      <c r="C1152" t="s">
        <v>3</v>
      </c>
    </row>
    <row r="1153" spans="1:3" x14ac:dyDescent="0.25">
      <c r="A1153" s="1">
        <v>45304</v>
      </c>
      <c r="B1153">
        <v>4.9000000000000004</v>
      </c>
      <c r="C1153" t="s">
        <v>3</v>
      </c>
    </row>
    <row r="1154" spans="1:3" x14ac:dyDescent="0.25">
      <c r="A1154" s="1">
        <v>45304.010416666664</v>
      </c>
      <c r="B1154">
        <v>4.9000000000000004</v>
      </c>
      <c r="C1154" t="s">
        <v>3</v>
      </c>
    </row>
    <row r="1155" spans="1:3" x14ac:dyDescent="0.25">
      <c r="A1155" s="1">
        <v>45304.020833333336</v>
      </c>
      <c r="B1155">
        <v>3.5</v>
      </c>
      <c r="C1155" t="s">
        <v>3</v>
      </c>
    </row>
    <row r="1156" spans="1:3" x14ac:dyDescent="0.25">
      <c r="A1156" s="1">
        <v>45304.03125</v>
      </c>
      <c r="B1156">
        <v>5.6</v>
      </c>
      <c r="C1156" t="s">
        <v>3</v>
      </c>
    </row>
    <row r="1157" spans="1:3" x14ac:dyDescent="0.25">
      <c r="A1157" s="1">
        <v>45304.041666666664</v>
      </c>
      <c r="B1157">
        <v>4.9000000000000004</v>
      </c>
      <c r="C1157" t="s">
        <v>3</v>
      </c>
    </row>
    <row r="1158" spans="1:3" x14ac:dyDescent="0.25">
      <c r="A1158" s="1">
        <v>45304.052083333336</v>
      </c>
      <c r="B1158">
        <v>4.2</v>
      </c>
      <c r="C1158" t="s">
        <v>3</v>
      </c>
    </row>
    <row r="1159" spans="1:3" x14ac:dyDescent="0.25">
      <c r="A1159" s="1">
        <v>45304.0625</v>
      </c>
      <c r="B1159">
        <v>4.2</v>
      </c>
      <c r="C1159" t="s">
        <v>3</v>
      </c>
    </row>
    <row r="1160" spans="1:3" x14ac:dyDescent="0.25">
      <c r="A1160" s="1">
        <v>45304.072916666664</v>
      </c>
      <c r="B1160">
        <v>4.9000000000000004</v>
      </c>
      <c r="C1160" t="s">
        <v>3</v>
      </c>
    </row>
    <row r="1161" spans="1:3" x14ac:dyDescent="0.25">
      <c r="A1161" s="1">
        <v>45304.083333333336</v>
      </c>
      <c r="B1161">
        <v>5.6</v>
      </c>
      <c r="C1161" t="s">
        <v>3</v>
      </c>
    </row>
    <row r="1162" spans="1:3" x14ac:dyDescent="0.25">
      <c r="A1162" s="1">
        <v>45304.09375</v>
      </c>
      <c r="B1162">
        <v>4.2</v>
      </c>
      <c r="C1162" t="s">
        <v>3</v>
      </c>
    </row>
    <row r="1163" spans="1:3" x14ac:dyDescent="0.25">
      <c r="A1163" s="1">
        <v>45304.104166666664</v>
      </c>
      <c r="B1163">
        <v>4.9000000000000004</v>
      </c>
      <c r="C1163" t="s">
        <v>3</v>
      </c>
    </row>
    <row r="1164" spans="1:3" x14ac:dyDescent="0.25">
      <c r="A1164" s="1">
        <v>45304.114583333336</v>
      </c>
      <c r="B1164">
        <v>4.9000000000000004</v>
      </c>
      <c r="C1164" t="s">
        <v>3</v>
      </c>
    </row>
    <row r="1165" spans="1:3" x14ac:dyDescent="0.25">
      <c r="A1165" s="1">
        <v>45304.125</v>
      </c>
      <c r="B1165">
        <v>4.2</v>
      </c>
      <c r="C1165" t="s">
        <v>3</v>
      </c>
    </row>
    <row r="1166" spans="1:3" x14ac:dyDescent="0.25">
      <c r="A1166" s="1">
        <v>45304.135416666664</v>
      </c>
      <c r="B1166">
        <v>4.9000000000000004</v>
      </c>
      <c r="C1166" t="s">
        <v>3</v>
      </c>
    </row>
    <row r="1167" spans="1:3" x14ac:dyDescent="0.25">
      <c r="A1167" s="1">
        <v>45304.145833333336</v>
      </c>
      <c r="B1167">
        <v>4.9000000000000004</v>
      </c>
      <c r="C1167" t="s">
        <v>3</v>
      </c>
    </row>
    <row r="1168" spans="1:3" x14ac:dyDescent="0.25">
      <c r="A1168" s="1">
        <v>45304.15625</v>
      </c>
      <c r="B1168">
        <v>4.9000000000000004</v>
      </c>
      <c r="C1168" t="s">
        <v>3</v>
      </c>
    </row>
    <row r="1169" spans="1:3" x14ac:dyDescent="0.25">
      <c r="A1169" s="1">
        <v>45304.166666666664</v>
      </c>
      <c r="B1169">
        <v>4.2</v>
      </c>
      <c r="C1169" t="s">
        <v>3</v>
      </c>
    </row>
    <row r="1170" spans="1:3" x14ac:dyDescent="0.25">
      <c r="A1170" s="1">
        <v>45304.177083333336</v>
      </c>
      <c r="B1170">
        <v>4.9000000000000004</v>
      </c>
      <c r="C1170" t="s">
        <v>3</v>
      </c>
    </row>
    <row r="1171" spans="1:3" x14ac:dyDescent="0.25">
      <c r="A1171" s="1">
        <v>45304.1875</v>
      </c>
      <c r="B1171">
        <v>4.9000000000000004</v>
      </c>
      <c r="C1171" t="s">
        <v>3</v>
      </c>
    </row>
    <row r="1172" spans="1:3" x14ac:dyDescent="0.25">
      <c r="A1172" s="1">
        <v>45304.197916666664</v>
      </c>
      <c r="B1172">
        <v>4.9000000000000004</v>
      </c>
      <c r="C1172" t="s">
        <v>3</v>
      </c>
    </row>
    <row r="1173" spans="1:3" x14ac:dyDescent="0.25">
      <c r="A1173" s="1">
        <v>45304.208333333336</v>
      </c>
      <c r="B1173">
        <v>4.9000000000000004</v>
      </c>
      <c r="C1173" t="s">
        <v>3</v>
      </c>
    </row>
    <row r="1174" spans="1:3" x14ac:dyDescent="0.25">
      <c r="A1174" s="1">
        <v>45304.21875</v>
      </c>
      <c r="B1174">
        <v>4.2</v>
      </c>
      <c r="C1174" t="s">
        <v>3</v>
      </c>
    </row>
    <row r="1175" spans="1:3" x14ac:dyDescent="0.25">
      <c r="A1175" s="1">
        <v>45304.229166666664</v>
      </c>
      <c r="B1175">
        <v>4.9000000000000004</v>
      </c>
      <c r="C1175" t="s">
        <v>3</v>
      </c>
    </row>
    <row r="1176" spans="1:3" x14ac:dyDescent="0.25">
      <c r="A1176" s="1">
        <v>45304.53125</v>
      </c>
      <c r="B1176">
        <v>69.3</v>
      </c>
      <c r="C1176" t="s">
        <v>3</v>
      </c>
    </row>
    <row r="1177" spans="1:3" x14ac:dyDescent="0.25">
      <c r="A1177" s="1">
        <v>45304.541666666664</v>
      </c>
      <c r="B1177">
        <v>69.3</v>
      </c>
      <c r="C1177" t="s">
        <v>3</v>
      </c>
    </row>
    <row r="1178" spans="1:3" x14ac:dyDescent="0.25">
      <c r="A1178" s="1">
        <v>45304.552083333336</v>
      </c>
      <c r="B1178">
        <v>70</v>
      </c>
      <c r="C1178" t="s">
        <v>3</v>
      </c>
    </row>
    <row r="1179" spans="1:3" x14ac:dyDescent="0.25">
      <c r="A1179" s="1">
        <v>45304.5625</v>
      </c>
      <c r="B1179">
        <v>69.3</v>
      </c>
      <c r="C1179" t="s">
        <v>3</v>
      </c>
    </row>
    <row r="1180" spans="1:3" x14ac:dyDescent="0.25">
      <c r="A1180" s="1">
        <v>45304.572916666664</v>
      </c>
      <c r="B1180">
        <v>69.3</v>
      </c>
      <c r="C1180" t="s">
        <v>3</v>
      </c>
    </row>
    <row r="1181" spans="1:3" x14ac:dyDescent="0.25">
      <c r="A1181" s="1">
        <v>45304.583333333336</v>
      </c>
      <c r="B1181">
        <v>67.900000000000006</v>
      </c>
      <c r="C1181" t="s">
        <v>3</v>
      </c>
    </row>
    <row r="1182" spans="1:3" x14ac:dyDescent="0.25">
      <c r="A1182" s="1">
        <v>45304.59375</v>
      </c>
      <c r="B1182">
        <v>63</v>
      </c>
      <c r="C1182" t="s">
        <v>3</v>
      </c>
    </row>
    <row r="1183" spans="1:3" x14ac:dyDescent="0.25">
      <c r="A1183" s="1">
        <v>45304.604166666664</v>
      </c>
      <c r="B1183">
        <v>63.7</v>
      </c>
      <c r="C1183" t="s">
        <v>3</v>
      </c>
    </row>
    <row r="1184" spans="1:3" x14ac:dyDescent="0.25">
      <c r="A1184" s="1">
        <v>45304.614583333336</v>
      </c>
      <c r="B1184">
        <v>63</v>
      </c>
      <c r="C1184" t="s">
        <v>3</v>
      </c>
    </row>
    <row r="1185" spans="1:3" x14ac:dyDescent="0.25">
      <c r="A1185" s="1">
        <v>45304.625</v>
      </c>
      <c r="B1185">
        <v>23.8</v>
      </c>
      <c r="C1185" t="s">
        <v>3</v>
      </c>
    </row>
    <row r="1186" spans="1:3" x14ac:dyDescent="0.25">
      <c r="A1186" s="1">
        <v>45304.635416666664</v>
      </c>
      <c r="B1186">
        <v>5.6</v>
      </c>
      <c r="C1186" t="s">
        <v>3</v>
      </c>
    </row>
    <row r="1187" spans="1:3" x14ac:dyDescent="0.25">
      <c r="A1187" s="1">
        <v>45304.645833333336</v>
      </c>
      <c r="B1187">
        <v>4.9000000000000004</v>
      </c>
      <c r="C1187" t="s">
        <v>3</v>
      </c>
    </row>
    <row r="1188" spans="1:3" x14ac:dyDescent="0.25">
      <c r="A1188" s="1">
        <v>45304.65625</v>
      </c>
      <c r="B1188">
        <v>4.2</v>
      </c>
      <c r="C1188" t="s">
        <v>3</v>
      </c>
    </row>
    <row r="1189" spans="1:3" x14ac:dyDescent="0.25">
      <c r="A1189" s="1">
        <v>45304.666666666664</v>
      </c>
      <c r="B1189">
        <v>4.9000000000000004</v>
      </c>
      <c r="C1189" t="s">
        <v>3</v>
      </c>
    </row>
    <row r="1190" spans="1:3" x14ac:dyDescent="0.25">
      <c r="A1190" s="1">
        <v>45304.677083333336</v>
      </c>
      <c r="B1190">
        <v>4.9000000000000004</v>
      </c>
      <c r="C1190" t="s">
        <v>3</v>
      </c>
    </row>
    <row r="1191" spans="1:3" x14ac:dyDescent="0.25">
      <c r="A1191" s="1">
        <v>45304.6875</v>
      </c>
      <c r="B1191">
        <v>4.9000000000000004</v>
      </c>
      <c r="C1191" t="s">
        <v>3</v>
      </c>
    </row>
    <row r="1192" spans="1:3" x14ac:dyDescent="0.25">
      <c r="A1192" s="1">
        <v>45304.697916666664</v>
      </c>
      <c r="B1192">
        <v>4.2</v>
      </c>
      <c r="C1192" t="s">
        <v>3</v>
      </c>
    </row>
    <row r="1193" spans="1:3" x14ac:dyDescent="0.25">
      <c r="A1193" s="1">
        <v>45304.708333333336</v>
      </c>
      <c r="B1193">
        <v>4.2</v>
      </c>
      <c r="C1193" t="s">
        <v>3</v>
      </c>
    </row>
    <row r="1194" spans="1:3" x14ac:dyDescent="0.25">
      <c r="A1194" s="1">
        <v>45304.71875</v>
      </c>
      <c r="B1194">
        <v>4.2</v>
      </c>
      <c r="C1194" t="s">
        <v>3</v>
      </c>
    </row>
    <row r="1195" spans="1:3" x14ac:dyDescent="0.25">
      <c r="A1195" s="1">
        <v>45304.729166666664</v>
      </c>
      <c r="B1195">
        <v>5.6</v>
      </c>
      <c r="C1195" t="s">
        <v>3</v>
      </c>
    </row>
    <row r="1196" spans="1:3" x14ac:dyDescent="0.25">
      <c r="A1196" s="1">
        <v>45304.739583333336</v>
      </c>
      <c r="B1196">
        <v>3.5</v>
      </c>
      <c r="C1196" t="s">
        <v>3</v>
      </c>
    </row>
    <row r="1197" spans="1:3" x14ac:dyDescent="0.25">
      <c r="A1197" s="1">
        <v>45304.75</v>
      </c>
      <c r="B1197">
        <v>5.6</v>
      </c>
      <c r="C1197" t="s">
        <v>3</v>
      </c>
    </row>
    <row r="1198" spans="1:3" x14ac:dyDescent="0.25">
      <c r="A1198" s="1">
        <v>45304.760416666664</v>
      </c>
      <c r="B1198">
        <v>4.2</v>
      </c>
      <c r="C1198" t="s">
        <v>3</v>
      </c>
    </row>
    <row r="1199" spans="1:3" x14ac:dyDescent="0.25">
      <c r="A1199" s="1">
        <v>45304.770833333336</v>
      </c>
      <c r="B1199">
        <v>5.6</v>
      </c>
      <c r="C1199" t="s">
        <v>3</v>
      </c>
    </row>
    <row r="1200" spans="1:3" x14ac:dyDescent="0.25">
      <c r="A1200" s="1">
        <v>45304.78125</v>
      </c>
      <c r="B1200">
        <v>4.2</v>
      </c>
      <c r="C1200" t="s">
        <v>3</v>
      </c>
    </row>
    <row r="1201" spans="1:3" x14ac:dyDescent="0.25">
      <c r="A1201" s="1">
        <v>45304.791666666664</v>
      </c>
      <c r="B1201">
        <v>4.9000000000000004</v>
      </c>
      <c r="C1201" t="s">
        <v>3</v>
      </c>
    </row>
    <row r="1202" spans="1:3" x14ac:dyDescent="0.25">
      <c r="A1202" s="1">
        <v>45304.802083333336</v>
      </c>
      <c r="B1202">
        <v>4.9000000000000004</v>
      </c>
      <c r="C1202" t="s">
        <v>3</v>
      </c>
    </row>
    <row r="1203" spans="1:3" x14ac:dyDescent="0.25">
      <c r="A1203" s="1">
        <v>45304.8125</v>
      </c>
      <c r="B1203">
        <v>4.9000000000000004</v>
      </c>
      <c r="C1203" t="s">
        <v>3</v>
      </c>
    </row>
    <row r="1204" spans="1:3" x14ac:dyDescent="0.25">
      <c r="A1204" s="1">
        <v>45304.822916666664</v>
      </c>
      <c r="B1204">
        <v>4.9000000000000004</v>
      </c>
      <c r="C1204" t="s">
        <v>3</v>
      </c>
    </row>
    <row r="1205" spans="1:3" x14ac:dyDescent="0.25">
      <c r="A1205" s="1">
        <v>45304.833333333336</v>
      </c>
      <c r="B1205">
        <v>4.9000000000000004</v>
      </c>
      <c r="C1205" t="s">
        <v>3</v>
      </c>
    </row>
    <row r="1206" spans="1:3" x14ac:dyDescent="0.25">
      <c r="A1206" s="1">
        <v>45304.84375</v>
      </c>
      <c r="B1206">
        <v>4.9000000000000004</v>
      </c>
      <c r="C1206" t="s">
        <v>3</v>
      </c>
    </row>
    <row r="1207" spans="1:3" x14ac:dyDescent="0.25">
      <c r="A1207" s="1">
        <v>45304.854166666664</v>
      </c>
      <c r="B1207">
        <v>4.9000000000000004</v>
      </c>
      <c r="C1207" t="s">
        <v>3</v>
      </c>
    </row>
    <row r="1208" spans="1:3" x14ac:dyDescent="0.25">
      <c r="A1208" s="1">
        <v>45304.864583333336</v>
      </c>
      <c r="B1208">
        <v>4.2</v>
      </c>
      <c r="C1208" t="s">
        <v>3</v>
      </c>
    </row>
    <row r="1209" spans="1:3" x14ac:dyDescent="0.25">
      <c r="A1209" s="1">
        <v>45304.875</v>
      </c>
      <c r="B1209">
        <v>4.9000000000000004</v>
      </c>
      <c r="C1209" t="s">
        <v>3</v>
      </c>
    </row>
    <row r="1210" spans="1:3" x14ac:dyDescent="0.25">
      <c r="A1210" s="1">
        <v>45304.885416666664</v>
      </c>
      <c r="B1210">
        <v>4.9000000000000004</v>
      </c>
      <c r="C1210" t="s">
        <v>3</v>
      </c>
    </row>
    <row r="1211" spans="1:3" x14ac:dyDescent="0.25">
      <c r="A1211" s="1">
        <v>45304.895833333336</v>
      </c>
      <c r="B1211">
        <v>4.9000000000000004</v>
      </c>
      <c r="C1211" t="s">
        <v>3</v>
      </c>
    </row>
    <row r="1212" spans="1:3" x14ac:dyDescent="0.25">
      <c r="A1212" s="1">
        <v>45304.90625</v>
      </c>
      <c r="B1212">
        <v>4.9000000000000004</v>
      </c>
      <c r="C1212" t="s">
        <v>3</v>
      </c>
    </row>
    <row r="1213" spans="1:3" x14ac:dyDescent="0.25">
      <c r="A1213" s="1">
        <v>45304.916666666664</v>
      </c>
      <c r="B1213">
        <v>4.2</v>
      </c>
      <c r="C1213" t="s">
        <v>3</v>
      </c>
    </row>
    <row r="1214" spans="1:3" x14ac:dyDescent="0.25">
      <c r="A1214" s="1">
        <v>45304.927083333336</v>
      </c>
      <c r="B1214">
        <v>4.9000000000000004</v>
      </c>
      <c r="C1214" t="s">
        <v>3</v>
      </c>
    </row>
    <row r="1215" spans="1:3" x14ac:dyDescent="0.25">
      <c r="A1215" s="1">
        <v>45304.9375</v>
      </c>
      <c r="B1215">
        <v>4.9000000000000004</v>
      </c>
      <c r="C1215" t="s">
        <v>3</v>
      </c>
    </row>
    <row r="1216" spans="1:3" x14ac:dyDescent="0.25">
      <c r="A1216" s="1">
        <v>45304.947916666664</v>
      </c>
      <c r="B1216">
        <v>4.2</v>
      </c>
      <c r="C1216" t="s">
        <v>3</v>
      </c>
    </row>
    <row r="1217" spans="1:3" x14ac:dyDescent="0.25">
      <c r="A1217" s="1">
        <v>45304.958333333336</v>
      </c>
      <c r="B1217">
        <v>5.6</v>
      </c>
      <c r="C1217" t="s">
        <v>3</v>
      </c>
    </row>
    <row r="1218" spans="1:3" x14ac:dyDescent="0.25">
      <c r="A1218" s="1">
        <v>45304.96875</v>
      </c>
      <c r="B1218">
        <v>4.9000000000000004</v>
      </c>
      <c r="C1218" t="s">
        <v>3</v>
      </c>
    </row>
    <row r="1219" spans="1:3" x14ac:dyDescent="0.25">
      <c r="A1219" s="1">
        <v>45304.979166666664</v>
      </c>
      <c r="B1219">
        <v>4.9000000000000004</v>
      </c>
      <c r="C1219" t="s">
        <v>3</v>
      </c>
    </row>
    <row r="1220" spans="1:3" x14ac:dyDescent="0.25">
      <c r="A1220" s="1">
        <v>45304.989583333336</v>
      </c>
      <c r="B1220">
        <v>4.9000000000000004</v>
      </c>
      <c r="C1220" t="s">
        <v>3</v>
      </c>
    </row>
    <row r="1221" spans="1:3" x14ac:dyDescent="0.25">
      <c r="A1221" s="1">
        <v>45305</v>
      </c>
      <c r="B1221">
        <v>4.2</v>
      </c>
      <c r="C1221" t="s">
        <v>3</v>
      </c>
    </row>
    <row r="1222" spans="1:3" x14ac:dyDescent="0.25">
      <c r="A1222" s="1">
        <v>45305.010416666664</v>
      </c>
      <c r="B1222">
        <v>4.9000000000000004</v>
      </c>
      <c r="C1222" t="s">
        <v>3</v>
      </c>
    </row>
    <row r="1223" spans="1:3" x14ac:dyDescent="0.25">
      <c r="A1223" s="1">
        <v>45305.020833333336</v>
      </c>
      <c r="B1223">
        <v>4.9000000000000004</v>
      </c>
      <c r="C1223" t="s">
        <v>3</v>
      </c>
    </row>
    <row r="1224" spans="1:3" x14ac:dyDescent="0.25">
      <c r="A1224" s="1">
        <v>45305.03125</v>
      </c>
      <c r="B1224">
        <v>4.2</v>
      </c>
      <c r="C1224" t="s">
        <v>3</v>
      </c>
    </row>
    <row r="1225" spans="1:3" x14ac:dyDescent="0.25">
      <c r="A1225" s="1">
        <v>45305.041666666664</v>
      </c>
      <c r="B1225">
        <v>4.9000000000000004</v>
      </c>
      <c r="C1225" t="s">
        <v>3</v>
      </c>
    </row>
    <row r="1226" spans="1:3" x14ac:dyDescent="0.25">
      <c r="A1226" s="1">
        <v>45305.052083333336</v>
      </c>
      <c r="B1226">
        <v>4.9000000000000004</v>
      </c>
      <c r="C1226" t="s">
        <v>3</v>
      </c>
    </row>
    <row r="1227" spans="1:3" x14ac:dyDescent="0.25">
      <c r="A1227" s="1">
        <v>45305.0625</v>
      </c>
      <c r="B1227">
        <v>4.9000000000000004</v>
      </c>
      <c r="C1227" t="s">
        <v>3</v>
      </c>
    </row>
    <row r="1228" spans="1:3" x14ac:dyDescent="0.25">
      <c r="A1228" s="1">
        <v>45305.072916666664</v>
      </c>
      <c r="B1228">
        <v>4.9000000000000004</v>
      </c>
      <c r="C1228" t="s">
        <v>3</v>
      </c>
    </row>
    <row r="1229" spans="1:3" x14ac:dyDescent="0.25">
      <c r="A1229" s="1">
        <v>45305.083333333336</v>
      </c>
      <c r="B1229">
        <v>4.2</v>
      </c>
      <c r="C1229" t="s">
        <v>3</v>
      </c>
    </row>
    <row r="1230" spans="1:3" x14ac:dyDescent="0.25">
      <c r="A1230" s="1">
        <v>45305.09375</v>
      </c>
      <c r="B1230">
        <v>4.9000000000000004</v>
      </c>
      <c r="C1230" t="s">
        <v>3</v>
      </c>
    </row>
    <row r="1231" spans="1:3" x14ac:dyDescent="0.25">
      <c r="A1231" s="1">
        <v>45305.104166666664</v>
      </c>
      <c r="B1231">
        <v>4.9000000000000004</v>
      </c>
      <c r="C1231" t="s">
        <v>3</v>
      </c>
    </row>
    <row r="1232" spans="1:3" x14ac:dyDescent="0.25">
      <c r="A1232" s="1">
        <v>45305.114583333336</v>
      </c>
      <c r="B1232">
        <v>4.9000000000000004</v>
      </c>
      <c r="C1232" t="s">
        <v>3</v>
      </c>
    </row>
    <row r="1233" spans="1:3" x14ac:dyDescent="0.25">
      <c r="A1233" s="1">
        <v>45305.125</v>
      </c>
      <c r="B1233">
        <v>4.9000000000000004</v>
      </c>
      <c r="C1233" t="s">
        <v>3</v>
      </c>
    </row>
    <row r="1234" spans="1:3" x14ac:dyDescent="0.25">
      <c r="A1234" s="1">
        <v>45305.135416666664</v>
      </c>
      <c r="B1234">
        <v>4.2</v>
      </c>
      <c r="C1234" t="s">
        <v>3</v>
      </c>
    </row>
    <row r="1235" spans="1:3" x14ac:dyDescent="0.25">
      <c r="A1235" s="1">
        <v>45305.145833333336</v>
      </c>
      <c r="B1235">
        <v>4.9000000000000004</v>
      </c>
      <c r="C1235" t="s">
        <v>3</v>
      </c>
    </row>
    <row r="1236" spans="1:3" x14ac:dyDescent="0.25">
      <c r="A1236" s="1">
        <v>45305.15625</v>
      </c>
      <c r="B1236">
        <v>4.9000000000000004</v>
      </c>
      <c r="C1236" t="s">
        <v>3</v>
      </c>
    </row>
    <row r="1237" spans="1:3" x14ac:dyDescent="0.25">
      <c r="A1237" s="1">
        <v>45305.166666666664</v>
      </c>
      <c r="B1237">
        <v>4.9000000000000004</v>
      </c>
      <c r="C1237" t="s">
        <v>3</v>
      </c>
    </row>
    <row r="1238" spans="1:3" x14ac:dyDescent="0.25">
      <c r="A1238" s="1">
        <v>45305.177083333336</v>
      </c>
      <c r="B1238">
        <v>4.9000000000000004</v>
      </c>
      <c r="C1238" t="s">
        <v>3</v>
      </c>
    </row>
    <row r="1239" spans="1:3" x14ac:dyDescent="0.25">
      <c r="A1239" s="1">
        <v>45305.1875</v>
      </c>
      <c r="B1239">
        <v>4.2</v>
      </c>
      <c r="C1239" t="s">
        <v>3</v>
      </c>
    </row>
    <row r="1240" spans="1:3" x14ac:dyDescent="0.25">
      <c r="A1240" s="1">
        <v>45305.197916666664</v>
      </c>
      <c r="B1240">
        <v>4.9000000000000004</v>
      </c>
      <c r="C1240" t="s">
        <v>3</v>
      </c>
    </row>
    <row r="1241" spans="1:3" x14ac:dyDescent="0.25">
      <c r="A1241" s="1">
        <v>45305.208333333336</v>
      </c>
      <c r="B1241">
        <v>4.9000000000000004</v>
      </c>
      <c r="C1241" t="s">
        <v>3</v>
      </c>
    </row>
    <row r="1242" spans="1:3" x14ac:dyDescent="0.25">
      <c r="A1242" s="1">
        <v>45305.21875</v>
      </c>
      <c r="B1242">
        <v>4.9000000000000004</v>
      </c>
      <c r="C1242" t="s">
        <v>3</v>
      </c>
    </row>
    <row r="1243" spans="1:3" x14ac:dyDescent="0.25">
      <c r="A1243" s="1">
        <v>45305.229166666664</v>
      </c>
      <c r="B1243">
        <v>4.9000000000000004</v>
      </c>
      <c r="C1243" t="s">
        <v>3</v>
      </c>
    </row>
    <row r="1244" spans="1:3" x14ac:dyDescent="0.25">
      <c r="A1244" s="1">
        <v>45305.239583333336</v>
      </c>
      <c r="B1244">
        <v>4.2</v>
      </c>
      <c r="C1244" t="s">
        <v>3</v>
      </c>
    </row>
    <row r="1245" spans="1:3" x14ac:dyDescent="0.25">
      <c r="A1245" s="1">
        <v>45305.25</v>
      </c>
      <c r="B1245">
        <v>4.9000000000000004</v>
      </c>
      <c r="C1245" t="s">
        <v>3</v>
      </c>
    </row>
    <row r="1246" spans="1:3" x14ac:dyDescent="0.25">
      <c r="A1246" s="1">
        <v>45305.260416666664</v>
      </c>
      <c r="B1246">
        <v>5.6</v>
      </c>
      <c r="C1246" t="s">
        <v>3</v>
      </c>
    </row>
    <row r="1247" spans="1:3" x14ac:dyDescent="0.25">
      <c r="A1247" s="1">
        <v>45305.270833333336</v>
      </c>
      <c r="B1247">
        <v>50.4</v>
      </c>
      <c r="C1247" t="s">
        <v>3</v>
      </c>
    </row>
    <row r="1248" spans="1:3" x14ac:dyDescent="0.25">
      <c r="A1248" s="1">
        <v>45305.28125</v>
      </c>
      <c r="B1248">
        <v>70.7</v>
      </c>
      <c r="C1248" t="s">
        <v>3</v>
      </c>
    </row>
    <row r="1249" spans="1:3" x14ac:dyDescent="0.25">
      <c r="A1249" s="1">
        <v>45305.291666666664</v>
      </c>
      <c r="B1249">
        <v>70.7</v>
      </c>
      <c r="C1249" t="s">
        <v>3</v>
      </c>
    </row>
    <row r="1250" spans="1:3" x14ac:dyDescent="0.25">
      <c r="A1250" s="1">
        <v>45305.302083333336</v>
      </c>
      <c r="B1250">
        <v>70.7</v>
      </c>
      <c r="C1250" t="s">
        <v>3</v>
      </c>
    </row>
    <row r="1251" spans="1:3" x14ac:dyDescent="0.25">
      <c r="A1251" s="1">
        <v>45305.3125</v>
      </c>
      <c r="B1251">
        <v>70.7</v>
      </c>
      <c r="C1251" t="s">
        <v>3</v>
      </c>
    </row>
    <row r="1252" spans="1:3" x14ac:dyDescent="0.25">
      <c r="A1252" s="1">
        <v>45305.322916666664</v>
      </c>
      <c r="B1252">
        <v>70</v>
      </c>
      <c r="C1252" t="s">
        <v>3</v>
      </c>
    </row>
    <row r="1253" spans="1:3" x14ac:dyDescent="0.25">
      <c r="A1253" s="1">
        <v>45305.333333333336</v>
      </c>
      <c r="B1253">
        <v>70.7</v>
      </c>
      <c r="C1253" t="s">
        <v>3</v>
      </c>
    </row>
    <row r="1254" spans="1:3" x14ac:dyDescent="0.25">
      <c r="A1254" s="1">
        <v>45305.34375</v>
      </c>
      <c r="B1254">
        <v>70.7</v>
      </c>
      <c r="C1254" t="s">
        <v>3</v>
      </c>
    </row>
    <row r="1255" spans="1:3" x14ac:dyDescent="0.25">
      <c r="A1255" s="1">
        <v>45305.354166666664</v>
      </c>
      <c r="B1255">
        <v>70.7</v>
      </c>
      <c r="C1255" t="s">
        <v>3</v>
      </c>
    </row>
    <row r="1256" spans="1:3" x14ac:dyDescent="0.25">
      <c r="A1256" s="1">
        <v>45305.364583333336</v>
      </c>
      <c r="B1256">
        <v>70.7</v>
      </c>
      <c r="C1256" t="s">
        <v>3</v>
      </c>
    </row>
    <row r="1257" spans="1:3" x14ac:dyDescent="0.25">
      <c r="A1257" s="1">
        <v>45305.375</v>
      </c>
      <c r="B1257">
        <v>70</v>
      </c>
      <c r="C1257" t="s">
        <v>3</v>
      </c>
    </row>
    <row r="1258" spans="1:3" x14ac:dyDescent="0.25">
      <c r="A1258" s="1">
        <v>45305.385416666664</v>
      </c>
      <c r="B1258">
        <v>70.7</v>
      </c>
      <c r="C1258" t="s">
        <v>3</v>
      </c>
    </row>
    <row r="1259" spans="1:3" x14ac:dyDescent="0.25">
      <c r="A1259" s="1">
        <v>45305.395833333336</v>
      </c>
      <c r="B1259">
        <v>70.7</v>
      </c>
      <c r="C1259" t="s">
        <v>3</v>
      </c>
    </row>
    <row r="1260" spans="1:3" x14ac:dyDescent="0.25">
      <c r="A1260" s="1">
        <v>45305.40625</v>
      </c>
      <c r="B1260">
        <v>70.7</v>
      </c>
      <c r="C1260" t="s">
        <v>3</v>
      </c>
    </row>
    <row r="1261" spans="1:3" x14ac:dyDescent="0.25">
      <c r="A1261" s="1">
        <v>45305.416666666664</v>
      </c>
      <c r="B1261">
        <v>70</v>
      </c>
      <c r="C1261" t="s">
        <v>3</v>
      </c>
    </row>
    <row r="1262" spans="1:3" x14ac:dyDescent="0.25">
      <c r="A1262" s="1">
        <v>45305.427083333336</v>
      </c>
      <c r="B1262">
        <v>72.099999999999994</v>
      </c>
      <c r="C1262" t="s">
        <v>3</v>
      </c>
    </row>
    <row r="1263" spans="1:3" x14ac:dyDescent="0.25">
      <c r="A1263" s="1">
        <v>45305.4375</v>
      </c>
      <c r="B1263">
        <v>86.1</v>
      </c>
      <c r="C1263" t="s">
        <v>3</v>
      </c>
    </row>
    <row r="1264" spans="1:3" x14ac:dyDescent="0.25">
      <c r="A1264" s="1">
        <v>45305.447916666664</v>
      </c>
      <c r="B1264">
        <v>91</v>
      </c>
      <c r="C1264" t="s">
        <v>3</v>
      </c>
    </row>
    <row r="1265" spans="1:3" x14ac:dyDescent="0.25">
      <c r="A1265" s="1">
        <v>45305.458333333336</v>
      </c>
      <c r="B1265">
        <v>91.7</v>
      </c>
      <c r="C1265" t="s">
        <v>3</v>
      </c>
    </row>
    <row r="1266" spans="1:3" x14ac:dyDescent="0.25">
      <c r="A1266" s="1">
        <v>45305.46875</v>
      </c>
      <c r="B1266">
        <v>90.3</v>
      </c>
      <c r="C1266" t="s">
        <v>3</v>
      </c>
    </row>
    <row r="1267" spans="1:3" x14ac:dyDescent="0.25">
      <c r="A1267" s="1">
        <v>45305.479166666664</v>
      </c>
      <c r="B1267">
        <v>91</v>
      </c>
      <c r="C1267" t="s">
        <v>3</v>
      </c>
    </row>
    <row r="1268" spans="1:3" x14ac:dyDescent="0.25">
      <c r="A1268" s="1">
        <v>45305.489583333336</v>
      </c>
      <c r="B1268">
        <v>86.1</v>
      </c>
      <c r="C1268" t="s">
        <v>3</v>
      </c>
    </row>
    <row r="1269" spans="1:3" x14ac:dyDescent="0.25">
      <c r="A1269" s="1">
        <v>45305.5</v>
      </c>
      <c r="B1269">
        <v>70</v>
      </c>
      <c r="C1269" t="s">
        <v>3</v>
      </c>
    </row>
    <row r="1270" spans="1:3" x14ac:dyDescent="0.25">
      <c r="A1270" s="1">
        <v>45305.510416666664</v>
      </c>
      <c r="B1270">
        <v>70</v>
      </c>
      <c r="C1270" t="s">
        <v>3</v>
      </c>
    </row>
    <row r="1271" spans="1:3" x14ac:dyDescent="0.25">
      <c r="A1271" s="1">
        <v>45305.520833333336</v>
      </c>
      <c r="B1271">
        <v>70</v>
      </c>
      <c r="C1271" t="s">
        <v>3</v>
      </c>
    </row>
    <row r="1272" spans="1:3" x14ac:dyDescent="0.25">
      <c r="A1272" s="1">
        <v>45305.53125</v>
      </c>
      <c r="B1272">
        <v>70.7</v>
      </c>
      <c r="C1272" t="s">
        <v>3</v>
      </c>
    </row>
    <row r="1273" spans="1:3" x14ac:dyDescent="0.25">
      <c r="A1273" s="1">
        <v>45305.541666666664</v>
      </c>
      <c r="B1273">
        <v>70</v>
      </c>
      <c r="C1273" t="s">
        <v>3</v>
      </c>
    </row>
    <row r="1274" spans="1:3" x14ac:dyDescent="0.25">
      <c r="A1274" s="1">
        <v>45305.552083333336</v>
      </c>
      <c r="B1274">
        <v>70.7</v>
      </c>
      <c r="C1274" t="s">
        <v>3</v>
      </c>
    </row>
    <row r="1275" spans="1:3" x14ac:dyDescent="0.25">
      <c r="A1275" s="1">
        <v>45305.5625</v>
      </c>
      <c r="B1275">
        <v>70</v>
      </c>
      <c r="C1275" t="s">
        <v>3</v>
      </c>
    </row>
    <row r="1276" spans="1:3" x14ac:dyDescent="0.25">
      <c r="A1276" s="1">
        <v>45305.572916666664</v>
      </c>
      <c r="B1276">
        <v>70</v>
      </c>
      <c r="C1276" t="s">
        <v>3</v>
      </c>
    </row>
    <row r="1277" spans="1:3" x14ac:dyDescent="0.25">
      <c r="A1277" s="1">
        <v>45305.583333333336</v>
      </c>
      <c r="B1277">
        <v>70</v>
      </c>
      <c r="C1277" t="s">
        <v>3</v>
      </c>
    </row>
    <row r="1278" spans="1:3" x14ac:dyDescent="0.25">
      <c r="A1278" s="1">
        <v>45305.59375</v>
      </c>
      <c r="B1278">
        <v>70</v>
      </c>
      <c r="C1278" t="s">
        <v>3</v>
      </c>
    </row>
    <row r="1279" spans="1:3" x14ac:dyDescent="0.25">
      <c r="A1279" s="1">
        <v>45305.604166666664</v>
      </c>
      <c r="B1279">
        <v>70.7</v>
      </c>
      <c r="C1279" t="s">
        <v>3</v>
      </c>
    </row>
    <row r="1280" spans="1:3" x14ac:dyDescent="0.25">
      <c r="A1280" s="1">
        <v>45305.614583333336</v>
      </c>
      <c r="B1280">
        <v>70.7</v>
      </c>
      <c r="C1280" t="s">
        <v>3</v>
      </c>
    </row>
    <row r="1281" spans="1:3" x14ac:dyDescent="0.25">
      <c r="A1281" s="1">
        <v>45305.625</v>
      </c>
      <c r="B1281">
        <v>28</v>
      </c>
      <c r="C1281" t="s">
        <v>3</v>
      </c>
    </row>
    <row r="1282" spans="1:3" x14ac:dyDescent="0.25">
      <c r="A1282" s="1">
        <v>45305.635416666664</v>
      </c>
      <c r="B1282">
        <v>4.9000000000000004</v>
      </c>
      <c r="C1282" t="s">
        <v>3</v>
      </c>
    </row>
    <row r="1283" spans="1:3" x14ac:dyDescent="0.25">
      <c r="A1283" s="1">
        <v>45305.645833333336</v>
      </c>
      <c r="B1283">
        <v>4.9000000000000004</v>
      </c>
      <c r="C1283" t="s">
        <v>3</v>
      </c>
    </row>
    <row r="1284" spans="1:3" x14ac:dyDescent="0.25">
      <c r="A1284" s="1">
        <v>45305.65625</v>
      </c>
      <c r="B1284">
        <v>4.9000000000000004</v>
      </c>
      <c r="C1284" t="s">
        <v>3</v>
      </c>
    </row>
    <row r="1285" spans="1:3" x14ac:dyDescent="0.25">
      <c r="A1285" s="1">
        <v>45305.666666666664</v>
      </c>
      <c r="B1285">
        <v>4.2</v>
      </c>
      <c r="C1285" t="s">
        <v>3</v>
      </c>
    </row>
    <row r="1286" spans="1:3" x14ac:dyDescent="0.25">
      <c r="A1286" s="1">
        <v>45305.677083333336</v>
      </c>
      <c r="B1286">
        <v>4.9000000000000004</v>
      </c>
      <c r="C1286" t="s">
        <v>3</v>
      </c>
    </row>
    <row r="1287" spans="1:3" x14ac:dyDescent="0.25">
      <c r="A1287" s="1">
        <v>45305.6875</v>
      </c>
      <c r="B1287">
        <v>4.9000000000000004</v>
      </c>
      <c r="C1287" t="s">
        <v>3</v>
      </c>
    </row>
    <row r="1288" spans="1:3" x14ac:dyDescent="0.25">
      <c r="A1288" s="1">
        <v>45305.697916666664</v>
      </c>
      <c r="B1288">
        <v>4.2</v>
      </c>
      <c r="C1288" t="s">
        <v>3</v>
      </c>
    </row>
    <row r="1289" spans="1:3" x14ac:dyDescent="0.25">
      <c r="A1289" s="1">
        <v>45305.708333333336</v>
      </c>
      <c r="B1289">
        <v>4.2</v>
      </c>
      <c r="C1289" t="s">
        <v>3</v>
      </c>
    </row>
    <row r="1290" spans="1:3" x14ac:dyDescent="0.25">
      <c r="A1290" s="1">
        <v>45305.71875</v>
      </c>
      <c r="B1290">
        <v>4.9000000000000004</v>
      </c>
      <c r="C1290" t="s">
        <v>3</v>
      </c>
    </row>
    <row r="1291" spans="1:3" x14ac:dyDescent="0.25">
      <c r="A1291" s="1">
        <v>45305.729166666664</v>
      </c>
      <c r="B1291">
        <v>4.2</v>
      </c>
      <c r="C1291" t="s">
        <v>3</v>
      </c>
    </row>
    <row r="1292" spans="1:3" x14ac:dyDescent="0.25">
      <c r="A1292" s="1">
        <v>45305.739583333336</v>
      </c>
      <c r="B1292">
        <v>5.6</v>
      </c>
      <c r="C1292" t="s">
        <v>3</v>
      </c>
    </row>
    <row r="1293" spans="1:3" x14ac:dyDescent="0.25">
      <c r="A1293" s="1">
        <v>45305.75</v>
      </c>
      <c r="B1293">
        <v>4.2</v>
      </c>
      <c r="C1293" t="s">
        <v>3</v>
      </c>
    </row>
    <row r="1294" spans="1:3" x14ac:dyDescent="0.25">
      <c r="A1294" s="1">
        <v>45305.760416666664</v>
      </c>
      <c r="B1294">
        <v>4.9000000000000004</v>
      </c>
      <c r="C1294" t="s">
        <v>3</v>
      </c>
    </row>
    <row r="1295" spans="1:3" x14ac:dyDescent="0.25">
      <c r="A1295" s="1">
        <v>45305.770833333336</v>
      </c>
      <c r="B1295">
        <v>4.9000000000000004</v>
      </c>
      <c r="C1295" t="s">
        <v>3</v>
      </c>
    </row>
    <row r="1296" spans="1:3" x14ac:dyDescent="0.25">
      <c r="A1296" s="1">
        <v>45305.78125</v>
      </c>
      <c r="B1296">
        <v>4.9000000000000004</v>
      </c>
      <c r="C1296" t="s">
        <v>3</v>
      </c>
    </row>
    <row r="1297" spans="1:3" x14ac:dyDescent="0.25">
      <c r="A1297" s="1">
        <v>45305.791666666664</v>
      </c>
      <c r="B1297">
        <v>4.9000000000000004</v>
      </c>
      <c r="C1297" t="s">
        <v>3</v>
      </c>
    </row>
    <row r="1298" spans="1:3" x14ac:dyDescent="0.25">
      <c r="A1298" s="1">
        <v>45305.802083333336</v>
      </c>
      <c r="B1298">
        <v>4.9000000000000004</v>
      </c>
      <c r="C1298" t="s">
        <v>3</v>
      </c>
    </row>
    <row r="1299" spans="1:3" x14ac:dyDescent="0.25">
      <c r="A1299" s="1">
        <v>45305.8125</v>
      </c>
      <c r="B1299">
        <v>4.2</v>
      </c>
      <c r="C1299" t="s">
        <v>3</v>
      </c>
    </row>
    <row r="1300" spans="1:3" x14ac:dyDescent="0.25">
      <c r="A1300" s="1">
        <v>45305.822916666664</v>
      </c>
      <c r="B1300">
        <v>4.9000000000000004</v>
      </c>
      <c r="C1300" t="s">
        <v>3</v>
      </c>
    </row>
    <row r="1301" spans="1:3" x14ac:dyDescent="0.25">
      <c r="A1301" s="1">
        <v>45305.833333333336</v>
      </c>
      <c r="B1301">
        <v>4.9000000000000004</v>
      </c>
      <c r="C1301" t="s">
        <v>3</v>
      </c>
    </row>
    <row r="1302" spans="1:3" x14ac:dyDescent="0.25">
      <c r="A1302" s="1">
        <v>45305.84375</v>
      </c>
      <c r="B1302">
        <v>4.9000000000000004</v>
      </c>
      <c r="C1302" t="s">
        <v>3</v>
      </c>
    </row>
    <row r="1303" spans="1:3" x14ac:dyDescent="0.25">
      <c r="A1303" s="1">
        <v>45305.854166666664</v>
      </c>
      <c r="B1303">
        <v>4.9000000000000004</v>
      </c>
      <c r="C1303" t="s">
        <v>3</v>
      </c>
    </row>
    <row r="1304" spans="1:3" x14ac:dyDescent="0.25">
      <c r="A1304" s="1">
        <v>45305.864583333336</v>
      </c>
      <c r="B1304">
        <v>4.9000000000000004</v>
      </c>
      <c r="C1304" t="s">
        <v>3</v>
      </c>
    </row>
    <row r="1305" spans="1:3" x14ac:dyDescent="0.25">
      <c r="A1305" s="1">
        <v>45305.875</v>
      </c>
      <c r="B1305">
        <v>4.2</v>
      </c>
      <c r="C1305" t="s">
        <v>3</v>
      </c>
    </row>
    <row r="1306" spans="1:3" x14ac:dyDescent="0.25">
      <c r="A1306" s="1">
        <v>45305.885416666664</v>
      </c>
      <c r="B1306">
        <v>4.9000000000000004</v>
      </c>
      <c r="C1306" t="s">
        <v>3</v>
      </c>
    </row>
    <row r="1307" spans="1:3" x14ac:dyDescent="0.25">
      <c r="A1307" s="1">
        <v>45305.895833333336</v>
      </c>
      <c r="B1307">
        <v>4.9000000000000004</v>
      </c>
      <c r="C1307" t="s">
        <v>3</v>
      </c>
    </row>
    <row r="1308" spans="1:3" x14ac:dyDescent="0.25">
      <c r="A1308" s="1">
        <v>45305.90625</v>
      </c>
      <c r="B1308">
        <v>4.9000000000000004</v>
      </c>
      <c r="C1308" t="s">
        <v>3</v>
      </c>
    </row>
    <row r="1309" spans="1:3" x14ac:dyDescent="0.25">
      <c r="A1309" s="1">
        <v>45305.916666666664</v>
      </c>
      <c r="B1309">
        <v>5.6</v>
      </c>
      <c r="C1309" t="s">
        <v>3</v>
      </c>
    </row>
    <row r="1310" spans="1:3" x14ac:dyDescent="0.25">
      <c r="A1310" s="1">
        <v>45305.927083333336</v>
      </c>
      <c r="B1310">
        <v>4.9000000000000004</v>
      </c>
      <c r="C1310" t="s">
        <v>3</v>
      </c>
    </row>
    <row r="1311" spans="1:3" x14ac:dyDescent="0.25">
      <c r="A1311" s="1">
        <v>45305.9375</v>
      </c>
      <c r="B1311">
        <v>4.9000000000000004</v>
      </c>
      <c r="C1311" t="s">
        <v>3</v>
      </c>
    </row>
    <row r="1312" spans="1:3" x14ac:dyDescent="0.25">
      <c r="A1312" s="1">
        <v>45305.947916666664</v>
      </c>
      <c r="B1312">
        <v>4.9000000000000004</v>
      </c>
      <c r="C1312" t="s">
        <v>3</v>
      </c>
    </row>
    <row r="1313" spans="1:3" x14ac:dyDescent="0.25">
      <c r="A1313" s="1">
        <v>45305.958333333336</v>
      </c>
      <c r="B1313">
        <v>4.9000000000000004</v>
      </c>
      <c r="C1313" t="s">
        <v>3</v>
      </c>
    </row>
    <row r="1314" spans="1:3" x14ac:dyDescent="0.25">
      <c r="A1314" s="1">
        <v>45305.96875</v>
      </c>
      <c r="B1314">
        <v>4.2</v>
      </c>
      <c r="C1314" t="s">
        <v>3</v>
      </c>
    </row>
    <row r="1315" spans="1:3" x14ac:dyDescent="0.25">
      <c r="A1315" s="1">
        <v>45305.979166666664</v>
      </c>
      <c r="B1315">
        <v>4.9000000000000004</v>
      </c>
      <c r="C1315" t="s">
        <v>3</v>
      </c>
    </row>
    <row r="1316" spans="1:3" x14ac:dyDescent="0.25">
      <c r="A1316" s="1">
        <v>45305.989583333336</v>
      </c>
      <c r="B1316">
        <v>4.9000000000000004</v>
      </c>
      <c r="C1316" t="s">
        <v>3</v>
      </c>
    </row>
    <row r="1317" spans="1:3" x14ac:dyDescent="0.25">
      <c r="A1317" s="1">
        <v>45306</v>
      </c>
      <c r="B1317">
        <v>4.9000000000000004</v>
      </c>
      <c r="C1317" t="s">
        <v>3</v>
      </c>
    </row>
    <row r="1318" spans="1:3" x14ac:dyDescent="0.25">
      <c r="A1318" s="1">
        <v>45306.010416666664</v>
      </c>
      <c r="B1318">
        <v>4.9000000000000004</v>
      </c>
      <c r="C1318" t="s">
        <v>3</v>
      </c>
    </row>
    <row r="1319" spans="1:3" x14ac:dyDescent="0.25">
      <c r="A1319" s="1">
        <v>45306.020833333336</v>
      </c>
      <c r="B1319">
        <v>4.9000000000000004</v>
      </c>
      <c r="C1319" t="s">
        <v>3</v>
      </c>
    </row>
    <row r="1320" spans="1:3" x14ac:dyDescent="0.25">
      <c r="A1320" s="1">
        <v>45306.03125</v>
      </c>
      <c r="B1320">
        <v>4.9000000000000004</v>
      </c>
      <c r="C1320" t="s">
        <v>3</v>
      </c>
    </row>
    <row r="1321" spans="1:3" x14ac:dyDescent="0.25">
      <c r="A1321" s="1">
        <v>45306.041666666664</v>
      </c>
      <c r="B1321">
        <v>4.9000000000000004</v>
      </c>
      <c r="C1321" t="s">
        <v>3</v>
      </c>
    </row>
    <row r="1322" spans="1:3" x14ac:dyDescent="0.25">
      <c r="A1322" s="1">
        <v>45306.052083333336</v>
      </c>
      <c r="B1322">
        <v>4.9000000000000004</v>
      </c>
      <c r="C1322" t="s">
        <v>3</v>
      </c>
    </row>
    <row r="1323" spans="1:3" x14ac:dyDescent="0.25">
      <c r="A1323" s="1">
        <v>45306.0625</v>
      </c>
      <c r="B1323">
        <v>4.9000000000000004</v>
      </c>
      <c r="C1323" t="s">
        <v>3</v>
      </c>
    </row>
    <row r="1324" spans="1:3" x14ac:dyDescent="0.25">
      <c r="A1324" s="1">
        <v>45306.072916666664</v>
      </c>
      <c r="B1324">
        <v>4.9000000000000004</v>
      </c>
      <c r="C1324" t="s">
        <v>3</v>
      </c>
    </row>
    <row r="1325" spans="1:3" x14ac:dyDescent="0.25">
      <c r="A1325" s="1">
        <v>45306.083333333336</v>
      </c>
      <c r="B1325">
        <v>4.9000000000000004</v>
      </c>
      <c r="C1325" t="s">
        <v>3</v>
      </c>
    </row>
    <row r="1326" spans="1:3" x14ac:dyDescent="0.25">
      <c r="A1326" s="1">
        <v>45306.09375</v>
      </c>
      <c r="B1326">
        <v>4.9000000000000004</v>
      </c>
      <c r="C1326" t="s">
        <v>3</v>
      </c>
    </row>
    <row r="1327" spans="1:3" x14ac:dyDescent="0.25">
      <c r="A1327" s="1">
        <v>45306.104166666664</v>
      </c>
      <c r="B1327">
        <v>4.2</v>
      </c>
      <c r="C1327" t="s">
        <v>3</v>
      </c>
    </row>
    <row r="1328" spans="1:3" x14ac:dyDescent="0.25">
      <c r="A1328" s="1">
        <v>45306.114583333336</v>
      </c>
      <c r="B1328">
        <v>4.9000000000000004</v>
      </c>
      <c r="C1328" t="s">
        <v>3</v>
      </c>
    </row>
    <row r="1329" spans="1:3" x14ac:dyDescent="0.25">
      <c r="A1329" s="1">
        <v>45306.125</v>
      </c>
      <c r="B1329">
        <v>4.9000000000000004</v>
      </c>
      <c r="C1329" t="s">
        <v>3</v>
      </c>
    </row>
    <row r="1330" spans="1:3" x14ac:dyDescent="0.25">
      <c r="A1330" s="1">
        <v>45306.135416666664</v>
      </c>
      <c r="B1330">
        <v>4.9000000000000004</v>
      </c>
      <c r="C1330" t="s">
        <v>3</v>
      </c>
    </row>
    <row r="1331" spans="1:3" x14ac:dyDescent="0.25">
      <c r="A1331" s="1">
        <v>45306.145833333336</v>
      </c>
      <c r="B1331">
        <v>5.6</v>
      </c>
      <c r="C1331" t="s">
        <v>3</v>
      </c>
    </row>
    <row r="1332" spans="1:3" x14ac:dyDescent="0.25">
      <c r="A1332" s="1">
        <v>45306.15625</v>
      </c>
      <c r="B1332">
        <v>4.9000000000000004</v>
      </c>
      <c r="C1332" t="s">
        <v>3</v>
      </c>
    </row>
    <row r="1333" spans="1:3" x14ac:dyDescent="0.25">
      <c r="A1333" s="1">
        <v>45306.166666666664</v>
      </c>
      <c r="B1333">
        <v>4.9000000000000004</v>
      </c>
      <c r="C1333" t="s">
        <v>3</v>
      </c>
    </row>
    <row r="1334" spans="1:3" x14ac:dyDescent="0.25">
      <c r="A1334" s="1">
        <v>45306.177083333336</v>
      </c>
      <c r="B1334">
        <v>4.2</v>
      </c>
      <c r="C1334" t="s">
        <v>3</v>
      </c>
    </row>
    <row r="1335" spans="1:3" x14ac:dyDescent="0.25">
      <c r="A1335" s="1">
        <v>45306.1875</v>
      </c>
      <c r="B1335">
        <v>4.9000000000000004</v>
      </c>
      <c r="C1335" t="s">
        <v>3</v>
      </c>
    </row>
    <row r="1336" spans="1:3" x14ac:dyDescent="0.25">
      <c r="A1336" s="1">
        <v>45306.197916666664</v>
      </c>
      <c r="B1336">
        <v>4.9000000000000004</v>
      </c>
      <c r="C1336" t="s">
        <v>3</v>
      </c>
    </row>
    <row r="1337" spans="1:3" x14ac:dyDescent="0.25">
      <c r="A1337" s="1">
        <v>45306.208333333336</v>
      </c>
      <c r="B1337">
        <v>4.9000000000000004</v>
      </c>
      <c r="C1337" t="s">
        <v>3</v>
      </c>
    </row>
    <row r="1338" spans="1:3" x14ac:dyDescent="0.25">
      <c r="A1338" s="1">
        <v>45306.21875</v>
      </c>
      <c r="B1338">
        <v>5.6</v>
      </c>
      <c r="C1338" t="s">
        <v>3</v>
      </c>
    </row>
    <row r="1339" spans="1:3" x14ac:dyDescent="0.25">
      <c r="A1339" s="1">
        <v>45306.229166666664</v>
      </c>
      <c r="B1339">
        <v>4.9000000000000004</v>
      </c>
      <c r="C1339" t="s">
        <v>3</v>
      </c>
    </row>
    <row r="1340" spans="1:3" x14ac:dyDescent="0.25">
      <c r="A1340" s="1">
        <v>45306.239583333336</v>
      </c>
      <c r="B1340">
        <v>5.6</v>
      </c>
      <c r="C1340" t="s">
        <v>3</v>
      </c>
    </row>
    <row r="1341" spans="1:3" x14ac:dyDescent="0.25">
      <c r="A1341" s="1">
        <v>45306.25</v>
      </c>
      <c r="B1341">
        <v>4.9000000000000004</v>
      </c>
      <c r="C1341" t="s">
        <v>3</v>
      </c>
    </row>
    <row r="1342" spans="1:3" x14ac:dyDescent="0.25">
      <c r="A1342" s="1">
        <v>45306.260416666664</v>
      </c>
      <c r="B1342">
        <v>5.6</v>
      </c>
      <c r="C1342" t="s">
        <v>3</v>
      </c>
    </row>
    <row r="1343" spans="1:3" x14ac:dyDescent="0.25">
      <c r="A1343" s="1">
        <v>45306.270833333336</v>
      </c>
      <c r="B1343">
        <v>5.6</v>
      </c>
      <c r="C1343" t="s">
        <v>3</v>
      </c>
    </row>
    <row r="1344" spans="1:3" x14ac:dyDescent="0.25">
      <c r="A1344" s="1">
        <v>45306.28125</v>
      </c>
      <c r="B1344">
        <v>5.6</v>
      </c>
      <c r="C1344" t="s">
        <v>3</v>
      </c>
    </row>
    <row r="1345" spans="1:3" x14ac:dyDescent="0.25">
      <c r="A1345" s="1">
        <v>45306.291666666664</v>
      </c>
      <c r="B1345">
        <v>4.9000000000000004</v>
      </c>
      <c r="C1345" t="s">
        <v>3</v>
      </c>
    </row>
    <row r="1346" spans="1:3" x14ac:dyDescent="0.25">
      <c r="A1346" s="1">
        <v>45306.302083333336</v>
      </c>
      <c r="B1346">
        <v>11.2</v>
      </c>
      <c r="C1346" t="s">
        <v>3</v>
      </c>
    </row>
    <row r="1347" spans="1:3" x14ac:dyDescent="0.25">
      <c r="A1347" s="1">
        <v>45306.3125</v>
      </c>
      <c r="B1347">
        <v>71.400000000000006</v>
      </c>
      <c r="C1347" t="s">
        <v>3</v>
      </c>
    </row>
    <row r="1348" spans="1:3" x14ac:dyDescent="0.25">
      <c r="A1348" s="1">
        <v>45306.322916666664</v>
      </c>
      <c r="B1348">
        <v>70.7</v>
      </c>
      <c r="C1348" t="s">
        <v>3</v>
      </c>
    </row>
    <row r="1349" spans="1:3" x14ac:dyDescent="0.25">
      <c r="A1349" s="1">
        <v>45306.333333333336</v>
      </c>
      <c r="B1349">
        <v>70.7</v>
      </c>
      <c r="C1349" t="s">
        <v>3</v>
      </c>
    </row>
    <row r="1350" spans="1:3" x14ac:dyDescent="0.25">
      <c r="A1350" s="1">
        <v>45306.34375</v>
      </c>
      <c r="B1350">
        <v>71.400000000000006</v>
      </c>
      <c r="C1350" t="s">
        <v>3</v>
      </c>
    </row>
    <row r="1351" spans="1:3" x14ac:dyDescent="0.25">
      <c r="A1351" s="1">
        <v>45306.354166666664</v>
      </c>
      <c r="B1351">
        <v>70.7</v>
      </c>
      <c r="C1351" t="s">
        <v>3</v>
      </c>
    </row>
    <row r="1352" spans="1:3" x14ac:dyDescent="0.25">
      <c r="A1352" s="1">
        <v>45306.364583333336</v>
      </c>
      <c r="B1352">
        <v>70.7</v>
      </c>
      <c r="C1352" t="s">
        <v>3</v>
      </c>
    </row>
    <row r="1353" spans="1:3" x14ac:dyDescent="0.25">
      <c r="A1353" s="1">
        <v>45306.375</v>
      </c>
      <c r="B1353">
        <v>71.400000000000006</v>
      </c>
      <c r="C1353" t="s">
        <v>3</v>
      </c>
    </row>
    <row r="1354" spans="1:3" x14ac:dyDescent="0.25">
      <c r="A1354" s="1">
        <v>45306.385416666664</v>
      </c>
      <c r="B1354">
        <v>84</v>
      </c>
      <c r="C1354" t="s">
        <v>3</v>
      </c>
    </row>
    <row r="1355" spans="1:3" x14ac:dyDescent="0.25">
      <c r="A1355" s="1">
        <v>45306.395833333336</v>
      </c>
      <c r="B1355">
        <v>91.7</v>
      </c>
      <c r="C1355" t="s">
        <v>3</v>
      </c>
    </row>
    <row r="1356" spans="1:3" x14ac:dyDescent="0.25">
      <c r="A1356" s="1">
        <v>45306.40625</v>
      </c>
      <c r="B1356">
        <v>91.7</v>
      </c>
      <c r="C1356" t="s">
        <v>3</v>
      </c>
    </row>
    <row r="1357" spans="1:3" x14ac:dyDescent="0.25">
      <c r="A1357" s="1">
        <v>45306.416666666664</v>
      </c>
      <c r="B1357">
        <v>91</v>
      </c>
      <c r="C1357" t="s">
        <v>3</v>
      </c>
    </row>
    <row r="1358" spans="1:3" x14ac:dyDescent="0.25">
      <c r="A1358" s="1">
        <v>45306.427083333336</v>
      </c>
      <c r="B1358">
        <v>91.7</v>
      </c>
      <c r="C1358" t="s">
        <v>3</v>
      </c>
    </row>
    <row r="1359" spans="1:3" x14ac:dyDescent="0.25">
      <c r="A1359" s="1">
        <v>45306.4375</v>
      </c>
      <c r="B1359">
        <v>89.6</v>
      </c>
      <c r="C1359" t="s">
        <v>3</v>
      </c>
    </row>
    <row r="1360" spans="1:3" x14ac:dyDescent="0.25">
      <c r="A1360" s="1">
        <v>45306.447916666664</v>
      </c>
      <c r="B1360">
        <v>70.7</v>
      </c>
      <c r="C1360" t="s">
        <v>3</v>
      </c>
    </row>
    <row r="1361" spans="1:3" x14ac:dyDescent="0.25">
      <c r="A1361" s="1">
        <v>45306.458333333336</v>
      </c>
      <c r="B1361">
        <v>69.3</v>
      </c>
      <c r="C1361" t="s">
        <v>3</v>
      </c>
    </row>
    <row r="1362" spans="1:3" x14ac:dyDescent="0.25">
      <c r="A1362" s="1">
        <v>45306.46875</v>
      </c>
      <c r="B1362">
        <v>71.400000000000006</v>
      </c>
      <c r="C1362" t="s">
        <v>3</v>
      </c>
    </row>
    <row r="1363" spans="1:3" x14ac:dyDescent="0.25">
      <c r="A1363" s="1">
        <v>45306.479166666664</v>
      </c>
      <c r="B1363">
        <v>70.7</v>
      </c>
      <c r="C1363" t="s">
        <v>3</v>
      </c>
    </row>
    <row r="1364" spans="1:3" x14ac:dyDescent="0.25">
      <c r="A1364" s="1">
        <v>45306.489583333336</v>
      </c>
      <c r="B1364">
        <v>70</v>
      </c>
      <c r="C1364" t="s">
        <v>3</v>
      </c>
    </row>
    <row r="1365" spans="1:3" x14ac:dyDescent="0.25">
      <c r="A1365" s="1">
        <v>45306.5</v>
      </c>
      <c r="B1365">
        <v>70.7</v>
      </c>
      <c r="C1365" t="s">
        <v>3</v>
      </c>
    </row>
    <row r="1366" spans="1:3" x14ac:dyDescent="0.25">
      <c r="A1366" s="1">
        <v>45306.510416666664</v>
      </c>
      <c r="B1366">
        <v>70.7</v>
      </c>
      <c r="C1366" t="s">
        <v>3</v>
      </c>
    </row>
    <row r="1367" spans="1:3" x14ac:dyDescent="0.25">
      <c r="A1367" s="1">
        <v>45306.520833333336</v>
      </c>
      <c r="B1367">
        <v>70</v>
      </c>
      <c r="C1367" t="s">
        <v>3</v>
      </c>
    </row>
    <row r="1368" spans="1:3" x14ac:dyDescent="0.25">
      <c r="A1368" s="1">
        <v>45306.53125</v>
      </c>
      <c r="B1368">
        <v>70.7</v>
      </c>
      <c r="C1368" t="s">
        <v>3</v>
      </c>
    </row>
    <row r="1369" spans="1:3" x14ac:dyDescent="0.25">
      <c r="A1369" s="1">
        <v>45306.541666666664</v>
      </c>
      <c r="B1369">
        <v>70</v>
      </c>
      <c r="C1369" t="s">
        <v>3</v>
      </c>
    </row>
    <row r="1370" spans="1:3" x14ac:dyDescent="0.25">
      <c r="A1370" s="1">
        <v>45306.552083333336</v>
      </c>
      <c r="B1370">
        <v>70.7</v>
      </c>
      <c r="C1370" t="s">
        <v>3</v>
      </c>
    </row>
    <row r="1371" spans="1:3" x14ac:dyDescent="0.25">
      <c r="A1371" s="1">
        <v>45306.5625</v>
      </c>
      <c r="B1371">
        <v>69.3</v>
      </c>
      <c r="C1371" t="s">
        <v>3</v>
      </c>
    </row>
    <row r="1372" spans="1:3" x14ac:dyDescent="0.25">
      <c r="A1372" s="1">
        <v>45306.572916666664</v>
      </c>
      <c r="B1372">
        <v>70.7</v>
      </c>
      <c r="C1372" t="s">
        <v>3</v>
      </c>
    </row>
    <row r="1373" spans="1:3" x14ac:dyDescent="0.25">
      <c r="A1373" s="1">
        <v>45306.583333333336</v>
      </c>
      <c r="B1373">
        <v>70</v>
      </c>
      <c r="C1373" t="s">
        <v>3</v>
      </c>
    </row>
    <row r="1374" spans="1:3" x14ac:dyDescent="0.25">
      <c r="A1374" s="1">
        <v>45306.59375</v>
      </c>
      <c r="B1374">
        <v>70</v>
      </c>
      <c r="C1374" t="s">
        <v>3</v>
      </c>
    </row>
    <row r="1375" spans="1:3" x14ac:dyDescent="0.25">
      <c r="A1375" s="1">
        <v>45306.604166666664</v>
      </c>
      <c r="B1375">
        <v>70</v>
      </c>
      <c r="C1375" t="s">
        <v>3</v>
      </c>
    </row>
    <row r="1376" spans="1:3" x14ac:dyDescent="0.25">
      <c r="A1376" s="1">
        <v>45306.614583333336</v>
      </c>
      <c r="B1376">
        <v>70.7</v>
      </c>
      <c r="C1376" t="s">
        <v>3</v>
      </c>
    </row>
    <row r="1377" spans="1:3" x14ac:dyDescent="0.25">
      <c r="A1377" s="1">
        <v>45306.625</v>
      </c>
      <c r="B1377">
        <v>70</v>
      </c>
      <c r="C1377" t="s">
        <v>3</v>
      </c>
    </row>
    <row r="1378" spans="1:3" x14ac:dyDescent="0.25">
      <c r="A1378" s="1">
        <v>45306.635416666664</v>
      </c>
      <c r="B1378">
        <v>70.7</v>
      </c>
      <c r="C1378" t="s">
        <v>3</v>
      </c>
    </row>
    <row r="1379" spans="1:3" x14ac:dyDescent="0.25">
      <c r="A1379" s="1">
        <v>45306.645833333336</v>
      </c>
      <c r="B1379">
        <v>69.3</v>
      </c>
      <c r="C1379" t="s">
        <v>3</v>
      </c>
    </row>
    <row r="1380" spans="1:3" x14ac:dyDescent="0.25">
      <c r="A1380" s="1">
        <v>45306.65625</v>
      </c>
      <c r="B1380">
        <v>70.7</v>
      </c>
      <c r="C1380" t="s">
        <v>3</v>
      </c>
    </row>
    <row r="1381" spans="1:3" x14ac:dyDescent="0.25">
      <c r="A1381" s="1">
        <v>45306.666666666664</v>
      </c>
      <c r="B1381">
        <v>70.7</v>
      </c>
      <c r="C1381" t="s">
        <v>3</v>
      </c>
    </row>
    <row r="1382" spans="1:3" x14ac:dyDescent="0.25">
      <c r="A1382" s="1">
        <v>45306.677083333336</v>
      </c>
      <c r="B1382">
        <v>21.7</v>
      </c>
      <c r="C1382" t="s">
        <v>3</v>
      </c>
    </row>
    <row r="1383" spans="1:3" x14ac:dyDescent="0.25">
      <c r="A1383" s="1">
        <v>45306.6875</v>
      </c>
      <c r="B1383">
        <v>4.9000000000000004</v>
      </c>
      <c r="C1383" t="s">
        <v>3</v>
      </c>
    </row>
    <row r="1384" spans="1:3" x14ac:dyDescent="0.25">
      <c r="A1384" s="1">
        <v>45306.697916666664</v>
      </c>
      <c r="B1384">
        <v>4.9000000000000004</v>
      </c>
      <c r="C1384" t="s">
        <v>3</v>
      </c>
    </row>
    <row r="1385" spans="1:3" x14ac:dyDescent="0.25">
      <c r="A1385" s="1">
        <v>45306.708333333336</v>
      </c>
      <c r="B1385">
        <v>4.9000000000000004</v>
      </c>
      <c r="C1385" t="s">
        <v>3</v>
      </c>
    </row>
    <row r="1386" spans="1:3" x14ac:dyDescent="0.25">
      <c r="A1386" s="1">
        <v>45306.71875</v>
      </c>
      <c r="B1386">
        <v>4.9000000000000004</v>
      </c>
      <c r="C1386" t="s">
        <v>3</v>
      </c>
    </row>
    <row r="1387" spans="1:3" x14ac:dyDescent="0.25">
      <c r="A1387" s="1">
        <v>45306.729166666664</v>
      </c>
      <c r="B1387">
        <v>4.9000000000000004</v>
      </c>
      <c r="C1387" t="s">
        <v>3</v>
      </c>
    </row>
    <row r="1388" spans="1:3" x14ac:dyDescent="0.25">
      <c r="A1388" s="1">
        <v>45306.739583333336</v>
      </c>
      <c r="B1388">
        <v>4.2</v>
      </c>
      <c r="C1388" t="s">
        <v>3</v>
      </c>
    </row>
    <row r="1389" spans="1:3" x14ac:dyDescent="0.25">
      <c r="A1389" s="1">
        <v>45306.75</v>
      </c>
      <c r="B1389">
        <v>4.9000000000000004</v>
      </c>
      <c r="C1389" t="s">
        <v>3</v>
      </c>
    </row>
    <row r="1390" spans="1:3" x14ac:dyDescent="0.25">
      <c r="A1390" s="1">
        <v>45306.760416666664</v>
      </c>
      <c r="B1390">
        <v>4.9000000000000004</v>
      </c>
      <c r="C1390" t="s">
        <v>3</v>
      </c>
    </row>
    <row r="1391" spans="1:3" x14ac:dyDescent="0.25">
      <c r="A1391" s="1">
        <v>45306.770833333336</v>
      </c>
      <c r="B1391">
        <v>5.6</v>
      </c>
      <c r="C1391" t="s">
        <v>3</v>
      </c>
    </row>
    <row r="1392" spans="1:3" x14ac:dyDescent="0.25">
      <c r="A1392" s="1">
        <v>45306.78125</v>
      </c>
      <c r="B1392">
        <v>4.9000000000000004</v>
      </c>
      <c r="C1392" t="s">
        <v>3</v>
      </c>
    </row>
    <row r="1393" spans="1:3" x14ac:dyDescent="0.25">
      <c r="A1393" s="1">
        <v>45306.791666666664</v>
      </c>
      <c r="B1393">
        <v>4.9000000000000004</v>
      </c>
      <c r="C1393" t="s">
        <v>3</v>
      </c>
    </row>
    <row r="1394" spans="1:3" x14ac:dyDescent="0.25">
      <c r="A1394" s="1">
        <v>45306.802083333336</v>
      </c>
      <c r="B1394">
        <v>4.9000000000000004</v>
      </c>
      <c r="C1394" t="s">
        <v>3</v>
      </c>
    </row>
    <row r="1395" spans="1:3" x14ac:dyDescent="0.25">
      <c r="A1395" s="1">
        <v>45306.8125</v>
      </c>
      <c r="B1395">
        <v>5.6</v>
      </c>
      <c r="C1395" t="s">
        <v>3</v>
      </c>
    </row>
    <row r="1396" spans="1:3" x14ac:dyDescent="0.25">
      <c r="A1396" s="1">
        <v>45306.822916666664</v>
      </c>
      <c r="B1396">
        <v>4.9000000000000004</v>
      </c>
      <c r="C1396" t="s">
        <v>3</v>
      </c>
    </row>
    <row r="1397" spans="1:3" x14ac:dyDescent="0.25">
      <c r="A1397" s="1">
        <v>45306.833333333336</v>
      </c>
      <c r="B1397">
        <v>4.9000000000000004</v>
      </c>
      <c r="C1397" t="s">
        <v>3</v>
      </c>
    </row>
    <row r="1398" spans="1:3" x14ac:dyDescent="0.25">
      <c r="A1398" s="1">
        <v>45306.84375</v>
      </c>
      <c r="B1398">
        <v>4.9000000000000004</v>
      </c>
      <c r="C1398" t="s">
        <v>3</v>
      </c>
    </row>
    <row r="1399" spans="1:3" x14ac:dyDescent="0.25">
      <c r="A1399" s="1">
        <v>45306.854166666664</v>
      </c>
      <c r="B1399">
        <v>5.6</v>
      </c>
      <c r="C1399" t="s">
        <v>3</v>
      </c>
    </row>
    <row r="1400" spans="1:3" x14ac:dyDescent="0.25">
      <c r="A1400" s="1">
        <v>45306.864583333336</v>
      </c>
      <c r="B1400">
        <v>4.9000000000000004</v>
      </c>
      <c r="C1400" t="s">
        <v>3</v>
      </c>
    </row>
    <row r="1401" spans="1:3" x14ac:dyDescent="0.25">
      <c r="A1401" s="1">
        <v>45306.875</v>
      </c>
      <c r="B1401">
        <v>4.9000000000000004</v>
      </c>
      <c r="C1401" t="s">
        <v>3</v>
      </c>
    </row>
    <row r="1402" spans="1:3" x14ac:dyDescent="0.25">
      <c r="A1402" s="1">
        <v>45306.885416666664</v>
      </c>
      <c r="B1402">
        <v>4.9000000000000004</v>
      </c>
      <c r="C1402" t="s">
        <v>3</v>
      </c>
    </row>
    <row r="1403" spans="1:3" x14ac:dyDescent="0.25">
      <c r="A1403" s="1">
        <v>45306.895833333336</v>
      </c>
      <c r="B1403">
        <v>5.6</v>
      </c>
      <c r="C1403" t="s">
        <v>3</v>
      </c>
    </row>
    <row r="1404" spans="1:3" x14ac:dyDescent="0.25">
      <c r="A1404" s="1">
        <v>45306.90625</v>
      </c>
      <c r="B1404">
        <v>4.9000000000000004</v>
      </c>
      <c r="C1404" t="s">
        <v>3</v>
      </c>
    </row>
    <row r="1405" spans="1:3" x14ac:dyDescent="0.25">
      <c r="A1405" s="1">
        <v>45306.916666666664</v>
      </c>
      <c r="B1405">
        <v>4.2</v>
      </c>
      <c r="C1405" t="s">
        <v>3</v>
      </c>
    </row>
    <row r="1406" spans="1:3" x14ac:dyDescent="0.25">
      <c r="A1406" s="1">
        <v>45306.927083333336</v>
      </c>
      <c r="B1406">
        <v>4.9000000000000004</v>
      </c>
      <c r="C1406" t="s">
        <v>3</v>
      </c>
    </row>
    <row r="1407" spans="1:3" x14ac:dyDescent="0.25">
      <c r="A1407" s="1">
        <v>45306.9375</v>
      </c>
      <c r="B1407">
        <v>4.9000000000000004</v>
      </c>
      <c r="C1407" t="s">
        <v>3</v>
      </c>
    </row>
    <row r="1408" spans="1:3" x14ac:dyDescent="0.25">
      <c r="A1408" s="1">
        <v>45306.947916666664</v>
      </c>
      <c r="B1408">
        <v>5.6</v>
      </c>
      <c r="C1408" t="s">
        <v>3</v>
      </c>
    </row>
    <row r="1409" spans="1:3" x14ac:dyDescent="0.25">
      <c r="A1409" s="1">
        <v>45306.958333333336</v>
      </c>
      <c r="B1409">
        <v>4.9000000000000004</v>
      </c>
      <c r="C1409" t="s">
        <v>3</v>
      </c>
    </row>
    <row r="1410" spans="1:3" x14ac:dyDescent="0.25">
      <c r="A1410" s="1">
        <v>45306.96875</v>
      </c>
      <c r="B1410">
        <v>4.9000000000000004</v>
      </c>
      <c r="C1410" t="s">
        <v>3</v>
      </c>
    </row>
    <row r="1411" spans="1:3" x14ac:dyDescent="0.25">
      <c r="A1411" s="1">
        <v>45306.979166666664</v>
      </c>
      <c r="B1411">
        <v>4.9000000000000004</v>
      </c>
      <c r="C1411" t="s">
        <v>3</v>
      </c>
    </row>
    <row r="1412" spans="1:3" x14ac:dyDescent="0.25">
      <c r="A1412" s="1">
        <v>45306.989583333336</v>
      </c>
      <c r="B1412">
        <v>5.6</v>
      </c>
      <c r="C1412" t="s">
        <v>3</v>
      </c>
    </row>
    <row r="1413" spans="1:3" x14ac:dyDescent="0.25">
      <c r="A1413" s="1">
        <v>45307</v>
      </c>
      <c r="B1413">
        <v>4.2</v>
      </c>
      <c r="C1413" t="s">
        <v>3</v>
      </c>
    </row>
    <row r="1414" spans="1:3" x14ac:dyDescent="0.25">
      <c r="A1414" s="1">
        <v>45307.010416666664</v>
      </c>
      <c r="B1414">
        <v>4.9000000000000004</v>
      </c>
      <c r="C1414" t="s">
        <v>3</v>
      </c>
    </row>
    <row r="1415" spans="1:3" x14ac:dyDescent="0.25">
      <c r="A1415" s="1">
        <v>45307.020833333336</v>
      </c>
      <c r="B1415">
        <v>5.6</v>
      </c>
      <c r="C1415" t="s">
        <v>3</v>
      </c>
    </row>
    <row r="1416" spans="1:3" x14ac:dyDescent="0.25">
      <c r="A1416" s="1">
        <v>45307.03125</v>
      </c>
      <c r="B1416">
        <v>4.9000000000000004</v>
      </c>
      <c r="C1416" t="s">
        <v>3</v>
      </c>
    </row>
    <row r="1417" spans="1:3" x14ac:dyDescent="0.25">
      <c r="A1417" s="1">
        <v>45307.041666666664</v>
      </c>
      <c r="B1417">
        <v>4.9000000000000004</v>
      </c>
      <c r="C1417" t="s">
        <v>3</v>
      </c>
    </row>
    <row r="1418" spans="1:3" x14ac:dyDescent="0.25">
      <c r="A1418" s="1">
        <v>45307.052083333336</v>
      </c>
      <c r="B1418">
        <v>4.9000000000000004</v>
      </c>
      <c r="C1418" t="s">
        <v>3</v>
      </c>
    </row>
    <row r="1419" spans="1:3" x14ac:dyDescent="0.25">
      <c r="A1419" s="1">
        <v>45307.0625</v>
      </c>
      <c r="B1419">
        <v>5.6</v>
      </c>
      <c r="C1419" t="s">
        <v>3</v>
      </c>
    </row>
    <row r="1420" spans="1:3" x14ac:dyDescent="0.25">
      <c r="A1420" s="1">
        <v>45307.072916666664</v>
      </c>
      <c r="B1420">
        <v>4.9000000000000004</v>
      </c>
      <c r="C1420" t="s">
        <v>3</v>
      </c>
    </row>
    <row r="1421" spans="1:3" x14ac:dyDescent="0.25">
      <c r="A1421" s="1">
        <v>45307.083333333336</v>
      </c>
      <c r="B1421">
        <v>4.9000000000000004</v>
      </c>
      <c r="C1421" t="s">
        <v>3</v>
      </c>
    </row>
    <row r="1422" spans="1:3" x14ac:dyDescent="0.25">
      <c r="A1422" s="1">
        <v>45307.09375</v>
      </c>
      <c r="B1422">
        <v>5.6</v>
      </c>
      <c r="C1422" t="s">
        <v>3</v>
      </c>
    </row>
    <row r="1423" spans="1:3" x14ac:dyDescent="0.25">
      <c r="A1423" s="1">
        <v>45307.104166666664</v>
      </c>
      <c r="B1423">
        <v>4.9000000000000004</v>
      </c>
      <c r="C1423" t="s">
        <v>3</v>
      </c>
    </row>
    <row r="1424" spans="1:3" x14ac:dyDescent="0.25">
      <c r="A1424" s="1">
        <v>45307.114583333336</v>
      </c>
      <c r="B1424">
        <v>4.9000000000000004</v>
      </c>
      <c r="C1424" t="s">
        <v>3</v>
      </c>
    </row>
    <row r="1425" spans="1:3" x14ac:dyDescent="0.25">
      <c r="A1425" s="1">
        <v>45307.125</v>
      </c>
      <c r="B1425">
        <v>4.9000000000000004</v>
      </c>
      <c r="C1425" t="s">
        <v>3</v>
      </c>
    </row>
    <row r="1426" spans="1:3" x14ac:dyDescent="0.25">
      <c r="A1426" s="1">
        <v>45307.135416666664</v>
      </c>
      <c r="B1426">
        <v>5.6</v>
      </c>
      <c r="C1426" t="s">
        <v>3</v>
      </c>
    </row>
    <row r="1427" spans="1:3" x14ac:dyDescent="0.25">
      <c r="A1427" s="1">
        <v>45307.145833333336</v>
      </c>
      <c r="B1427">
        <v>4.9000000000000004</v>
      </c>
      <c r="C1427" t="s">
        <v>3</v>
      </c>
    </row>
    <row r="1428" spans="1:3" x14ac:dyDescent="0.25">
      <c r="A1428" s="1">
        <v>45307.15625</v>
      </c>
      <c r="B1428">
        <v>4.9000000000000004</v>
      </c>
      <c r="C1428" t="s">
        <v>3</v>
      </c>
    </row>
    <row r="1429" spans="1:3" x14ac:dyDescent="0.25">
      <c r="A1429" s="1">
        <v>45307.166666666664</v>
      </c>
      <c r="B1429">
        <v>4.9000000000000004</v>
      </c>
      <c r="C1429" t="s">
        <v>3</v>
      </c>
    </row>
    <row r="1430" spans="1:3" x14ac:dyDescent="0.25">
      <c r="A1430" s="1">
        <v>45307.177083333336</v>
      </c>
      <c r="B1430">
        <v>5.6</v>
      </c>
      <c r="C1430" t="s">
        <v>3</v>
      </c>
    </row>
    <row r="1431" spans="1:3" x14ac:dyDescent="0.25">
      <c r="A1431" s="1">
        <v>45307.1875</v>
      </c>
      <c r="B1431">
        <v>4.9000000000000004</v>
      </c>
      <c r="C1431" t="s">
        <v>3</v>
      </c>
    </row>
    <row r="1432" spans="1:3" x14ac:dyDescent="0.25">
      <c r="A1432" s="1">
        <v>45307.197916666664</v>
      </c>
      <c r="B1432">
        <v>4.9000000000000004</v>
      </c>
      <c r="C1432" t="s">
        <v>3</v>
      </c>
    </row>
    <row r="1433" spans="1:3" x14ac:dyDescent="0.25">
      <c r="A1433" s="1">
        <v>45307.208333333336</v>
      </c>
      <c r="B1433">
        <v>4.9000000000000004</v>
      </c>
      <c r="C1433" t="s">
        <v>3</v>
      </c>
    </row>
    <row r="1434" spans="1:3" x14ac:dyDescent="0.25">
      <c r="A1434" s="1">
        <v>45307.21875</v>
      </c>
      <c r="B1434">
        <v>5.6</v>
      </c>
      <c r="C1434" t="s">
        <v>3</v>
      </c>
    </row>
    <row r="1435" spans="1:3" x14ac:dyDescent="0.25">
      <c r="A1435" s="1">
        <v>45307.229166666664</v>
      </c>
      <c r="B1435">
        <v>16.8</v>
      </c>
      <c r="C1435" t="s">
        <v>3</v>
      </c>
    </row>
    <row r="1436" spans="1:3" x14ac:dyDescent="0.25">
      <c r="A1436" s="1">
        <v>45307.239583333336</v>
      </c>
      <c r="B1436">
        <v>71.400000000000006</v>
      </c>
      <c r="C1436" t="s">
        <v>3</v>
      </c>
    </row>
    <row r="1437" spans="1:3" x14ac:dyDescent="0.25">
      <c r="A1437" s="1">
        <v>45307.25</v>
      </c>
      <c r="B1437">
        <v>71.400000000000006</v>
      </c>
      <c r="C1437" t="s">
        <v>3</v>
      </c>
    </row>
    <row r="1438" spans="1:3" x14ac:dyDescent="0.25">
      <c r="A1438" s="1">
        <v>45307.260416666664</v>
      </c>
      <c r="B1438">
        <v>71.400000000000006</v>
      </c>
      <c r="C1438" t="s">
        <v>3</v>
      </c>
    </row>
    <row r="1439" spans="1:3" x14ac:dyDescent="0.25">
      <c r="A1439" s="1">
        <v>45307.270833333336</v>
      </c>
      <c r="B1439">
        <v>70.7</v>
      </c>
      <c r="C1439" t="s">
        <v>3</v>
      </c>
    </row>
    <row r="1440" spans="1:3" x14ac:dyDescent="0.25">
      <c r="A1440" s="1">
        <v>45307.28125</v>
      </c>
      <c r="B1440">
        <v>70.7</v>
      </c>
      <c r="C1440" t="s">
        <v>3</v>
      </c>
    </row>
    <row r="1441" spans="1:3" x14ac:dyDescent="0.25">
      <c r="A1441" s="1">
        <v>45307.291666666664</v>
      </c>
      <c r="B1441">
        <v>71.400000000000006</v>
      </c>
      <c r="C1441" t="s">
        <v>3</v>
      </c>
    </row>
    <row r="1442" spans="1:3" x14ac:dyDescent="0.25">
      <c r="A1442" s="1">
        <v>45307.302083333336</v>
      </c>
      <c r="B1442">
        <v>71.400000000000006</v>
      </c>
      <c r="C1442" t="s">
        <v>3</v>
      </c>
    </row>
    <row r="1443" spans="1:3" x14ac:dyDescent="0.25">
      <c r="A1443" s="1">
        <v>45307.3125</v>
      </c>
      <c r="B1443">
        <v>84.7</v>
      </c>
      <c r="C1443" t="s">
        <v>3</v>
      </c>
    </row>
    <row r="1444" spans="1:3" x14ac:dyDescent="0.25">
      <c r="A1444" s="1">
        <v>45307.322916666664</v>
      </c>
      <c r="B1444">
        <v>100.1</v>
      </c>
      <c r="C1444" t="s">
        <v>3</v>
      </c>
    </row>
    <row r="1445" spans="1:3" x14ac:dyDescent="0.25">
      <c r="A1445" s="1">
        <v>45307.333333333336</v>
      </c>
      <c r="B1445">
        <v>107.1</v>
      </c>
      <c r="C1445" t="s">
        <v>3</v>
      </c>
    </row>
    <row r="1446" spans="1:3" x14ac:dyDescent="0.25">
      <c r="A1446" s="1">
        <v>45307.34375</v>
      </c>
      <c r="B1446">
        <v>109.2</v>
      </c>
      <c r="C1446" t="s">
        <v>3</v>
      </c>
    </row>
    <row r="1447" spans="1:3" x14ac:dyDescent="0.25">
      <c r="A1447" s="1">
        <v>45307.354166666664</v>
      </c>
      <c r="B1447">
        <v>102.9</v>
      </c>
      <c r="C1447" t="s">
        <v>3</v>
      </c>
    </row>
    <row r="1448" spans="1:3" x14ac:dyDescent="0.25">
      <c r="A1448" s="1">
        <v>45307.364583333336</v>
      </c>
      <c r="B1448">
        <v>91.7</v>
      </c>
      <c r="C1448" t="s">
        <v>3</v>
      </c>
    </row>
    <row r="1449" spans="1:3" x14ac:dyDescent="0.25">
      <c r="A1449" s="1">
        <v>45307.375</v>
      </c>
      <c r="B1449">
        <v>84</v>
      </c>
      <c r="C1449" t="s">
        <v>3</v>
      </c>
    </row>
    <row r="1450" spans="1:3" x14ac:dyDescent="0.25">
      <c r="A1450" s="1">
        <v>45307.385416666664</v>
      </c>
      <c r="B1450">
        <v>72.099999999999994</v>
      </c>
      <c r="C1450" t="s">
        <v>3</v>
      </c>
    </row>
    <row r="1451" spans="1:3" x14ac:dyDescent="0.25">
      <c r="A1451" s="1">
        <v>45307.395833333336</v>
      </c>
      <c r="B1451">
        <v>71.400000000000006</v>
      </c>
      <c r="C1451" t="s">
        <v>3</v>
      </c>
    </row>
    <row r="1452" spans="1:3" x14ac:dyDescent="0.25">
      <c r="A1452" s="1">
        <v>45307.40625</v>
      </c>
      <c r="B1452">
        <v>71.400000000000006</v>
      </c>
      <c r="C1452" t="s">
        <v>3</v>
      </c>
    </row>
    <row r="1453" spans="1:3" x14ac:dyDescent="0.25">
      <c r="A1453" s="1">
        <v>45307.416666666664</v>
      </c>
      <c r="B1453">
        <v>71.400000000000006</v>
      </c>
      <c r="C1453" t="s">
        <v>3</v>
      </c>
    </row>
    <row r="1454" spans="1:3" x14ac:dyDescent="0.25">
      <c r="A1454" s="1">
        <v>45307.427083333336</v>
      </c>
      <c r="B1454">
        <v>71.400000000000006</v>
      </c>
      <c r="C1454" t="s">
        <v>3</v>
      </c>
    </row>
    <row r="1455" spans="1:3" x14ac:dyDescent="0.25">
      <c r="A1455" s="1">
        <v>45307.4375</v>
      </c>
      <c r="B1455">
        <v>71.400000000000006</v>
      </c>
      <c r="C1455" t="s">
        <v>3</v>
      </c>
    </row>
    <row r="1456" spans="1:3" x14ac:dyDescent="0.25">
      <c r="A1456" s="1">
        <v>45307.447916666664</v>
      </c>
      <c r="B1456">
        <v>71.400000000000006</v>
      </c>
      <c r="C1456" t="s">
        <v>3</v>
      </c>
    </row>
    <row r="1457" spans="1:3" x14ac:dyDescent="0.25">
      <c r="A1457" s="1">
        <v>45307.458333333336</v>
      </c>
      <c r="B1457">
        <v>71.400000000000006</v>
      </c>
      <c r="C1457" t="s">
        <v>3</v>
      </c>
    </row>
    <row r="1458" spans="1:3" x14ac:dyDescent="0.25">
      <c r="A1458" s="1">
        <v>45307.46875</v>
      </c>
      <c r="B1458">
        <v>72.099999999999994</v>
      </c>
      <c r="C1458" t="s">
        <v>3</v>
      </c>
    </row>
    <row r="1459" spans="1:3" x14ac:dyDescent="0.25">
      <c r="A1459" s="1">
        <v>45307.479166666664</v>
      </c>
      <c r="B1459">
        <v>70.7</v>
      </c>
      <c r="C1459" t="s">
        <v>3</v>
      </c>
    </row>
    <row r="1460" spans="1:3" x14ac:dyDescent="0.25">
      <c r="A1460" s="1">
        <v>45307.489583333336</v>
      </c>
      <c r="B1460">
        <v>71.400000000000006</v>
      </c>
      <c r="C1460" t="s">
        <v>3</v>
      </c>
    </row>
    <row r="1461" spans="1:3" x14ac:dyDescent="0.25">
      <c r="A1461" s="1">
        <v>45307.5</v>
      </c>
      <c r="B1461">
        <v>72.099999999999994</v>
      </c>
      <c r="C1461" t="s">
        <v>3</v>
      </c>
    </row>
    <row r="1462" spans="1:3" x14ac:dyDescent="0.25">
      <c r="A1462" s="1">
        <v>45307.510416666664</v>
      </c>
      <c r="B1462">
        <v>71.400000000000006</v>
      </c>
      <c r="C1462" t="s">
        <v>3</v>
      </c>
    </row>
    <row r="1463" spans="1:3" x14ac:dyDescent="0.25">
      <c r="A1463" s="1">
        <v>45307.520833333336</v>
      </c>
      <c r="B1463">
        <v>71.400000000000006</v>
      </c>
      <c r="C1463" t="s">
        <v>3</v>
      </c>
    </row>
    <row r="1464" spans="1:3" x14ac:dyDescent="0.25">
      <c r="A1464" s="1">
        <v>45307.53125</v>
      </c>
      <c r="B1464">
        <v>71.400000000000006</v>
      </c>
      <c r="C1464" t="s">
        <v>3</v>
      </c>
    </row>
    <row r="1465" spans="1:3" x14ac:dyDescent="0.25">
      <c r="A1465" s="1">
        <v>45307.541666666664</v>
      </c>
      <c r="B1465">
        <v>70.7</v>
      </c>
      <c r="C1465" t="s">
        <v>3</v>
      </c>
    </row>
    <row r="1466" spans="1:3" x14ac:dyDescent="0.25">
      <c r="A1466" s="1">
        <v>45307.552083333336</v>
      </c>
      <c r="B1466">
        <v>70.7</v>
      </c>
      <c r="C1466" t="s">
        <v>3</v>
      </c>
    </row>
    <row r="1467" spans="1:3" x14ac:dyDescent="0.25">
      <c r="A1467" s="1">
        <v>45307.5625</v>
      </c>
      <c r="B1467">
        <v>71.400000000000006</v>
      </c>
      <c r="C1467" t="s">
        <v>3</v>
      </c>
    </row>
    <row r="1468" spans="1:3" x14ac:dyDescent="0.25">
      <c r="A1468" s="1">
        <v>45307.572916666664</v>
      </c>
      <c r="B1468">
        <v>70</v>
      </c>
      <c r="C1468" t="s">
        <v>3</v>
      </c>
    </row>
    <row r="1469" spans="1:3" x14ac:dyDescent="0.25">
      <c r="A1469" s="1">
        <v>45307.583333333336</v>
      </c>
      <c r="B1469">
        <v>70.7</v>
      </c>
      <c r="C1469" t="s">
        <v>3</v>
      </c>
    </row>
    <row r="1470" spans="1:3" x14ac:dyDescent="0.25">
      <c r="A1470" s="1">
        <v>45307.59375</v>
      </c>
      <c r="B1470">
        <v>71.400000000000006</v>
      </c>
      <c r="C1470" t="s">
        <v>3</v>
      </c>
    </row>
    <row r="1471" spans="1:3" x14ac:dyDescent="0.25">
      <c r="A1471" s="1">
        <v>45307.604166666664</v>
      </c>
      <c r="B1471">
        <v>71.400000000000006</v>
      </c>
      <c r="C1471" t="s">
        <v>3</v>
      </c>
    </row>
    <row r="1472" spans="1:3" x14ac:dyDescent="0.25">
      <c r="A1472" s="1">
        <v>45307.614583333336</v>
      </c>
      <c r="B1472">
        <v>70.7</v>
      </c>
      <c r="C1472" t="s">
        <v>3</v>
      </c>
    </row>
    <row r="1473" spans="1:3" x14ac:dyDescent="0.25">
      <c r="A1473" s="1">
        <v>45307.625</v>
      </c>
      <c r="B1473">
        <v>67.900000000000006</v>
      </c>
      <c r="C1473" t="s">
        <v>3</v>
      </c>
    </row>
    <row r="1474" spans="1:3" x14ac:dyDescent="0.25">
      <c r="A1474" s="1">
        <v>45307.635416666664</v>
      </c>
      <c r="B1474">
        <v>7</v>
      </c>
      <c r="C1474" t="s">
        <v>3</v>
      </c>
    </row>
    <row r="1475" spans="1:3" x14ac:dyDescent="0.25">
      <c r="A1475" s="1">
        <v>45307.645833333336</v>
      </c>
      <c r="B1475">
        <v>5.6</v>
      </c>
      <c r="C1475" t="s">
        <v>3</v>
      </c>
    </row>
    <row r="1476" spans="1:3" x14ac:dyDescent="0.25">
      <c r="A1476" s="1">
        <v>45307.65625</v>
      </c>
      <c r="B1476">
        <v>5.6</v>
      </c>
      <c r="C1476" t="s">
        <v>3</v>
      </c>
    </row>
    <row r="1477" spans="1:3" x14ac:dyDescent="0.25">
      <c r="A1477" s="1">
        <v>45307.666666666664</v>
      </c>
      <c r="B1477">
        <v>5.6</v>
      </c>
      <c r="C1477" t="s">
        <v>3</v>
      </c>
    </row>
    <row r="1478" spans="1:3" x14ac:dyDescent="0.25">
      <c r="A1478" s="1">
        <v>45307.677083333336</v>
      </c>
      <c r="B1478">
        <v>5.6</v>
      </c>
      <c r="C1478" t="s">
        <v>3</v>
      </c>
    </row>
    <row r="1479" spans="1:3" x14ac:dyDescent="0.25">
      <c r="A1479" s="1">
        <v>45307.6875</v>
      </c>
      <c r="B1479">
        <v>5.6</v>
      </c>
      <c r="C1479" t="s">
        <v>3</v>
      </c>
    </row>
    <row r="1480" spans="1:3" x14ac:dyDescent="0.25">
      <c r="A1480" s="1">
        <v>45307.697916666664</v>
      </c>
      <c r="B1480">
        <v>6.3</v>
      </c>
      <c r="C1480" t="s">
        <v>3</v>
      </c>
    </row>
    <row r="1481" spans="1:3" x14ac:dyDescent="0.25">
      <c r="A1481" s="1">
        <v>45307.708333333336</v>
      </c>
      <c r="B1481">
        <v>5.6</v>
      </c>
      <c r="C1481" t="s">
        <v>3</v>
      </c>
    </row>
    <row r="1482" spans="1:3" x14ac:dyDescent="0.25">
      <c r="A1482" s="1">
        <v>45307.71875</v>
      </c>
      <c r="B1482">
        <v>5.6</v>
      </c>
      <c r="C1482" t="s">
        <v>3</v>
      </c>
    </row>
    <row r="1483" spans="1:3" x14ac:dyDescent="0.25">
      <c r="A1483" s="1">
        <v>45307.729166666664</v>
      </c>
      <c r="B1483">
        <v>5.6</v>
      </c>
      <c r="C1483" t="s">
        <v>3</v>
      </c>
    </row>
    <row r="1484" spans="1:3" x14ac:dyDescent="0.25">
      <c r="A1484" s="1">
        <v>45307.739583333336</v>
      </c>
      <c r="B1484">
        <v>4.9000000000000004</v>
      </c>
      <c r="C1484" t="s">
        <v>3</v>
      </c>
    </row>
    <row r="1485" spans="1:3" x14ac:dyDescent="0.25">
      <c r="A1485" s="1">
        <v>45307.75</v>
      </c>
      <c r="B1485">
        <v>5.6</v>
      </c>
      <c r="C1485" t="s">
        <v>3</v>
      </c>
    </row>
    <row r="1486" spans="1:3" x14ac:dyDescent="0.25">
      <c r="A1486" s="1">
        <v>45307.760416666664</v>
      </c>
      <c r="B1486">
        <v>5.6</v>
      </c>
      <c r="C1486" t="s">
        <v>3</v>
      </c>
    </row>
    <row r="1487" spans="1:3" x14ac:dyDescent="0.25">
      <c r="A1487" s="1">
        <v>45307.770833333336</v>
      </c>
      <c r="B1487">
        <v>5.6</v>
      </c>
      <c r="C1487" t="s">
        <v>3</v>
      </c>
    </row>
    <row r="1488" spans="1:3" x14ac:dyDescent="0.25">
      <c r="A1488" s="1">
        <v>45307.78125</v>
      </c>
      <c r="B1488">
        <v>5.6</v>
      </c>
      <c r="C1488" t="s">
        <v>3</v>
      </c>
    </row>
    <row r="1489" spans="1:3" x14ac:dyDescent="0.25">
      <c r="A1489" s="1">
        <v>45307.791666666664</v>
      </c>
      <c r="B1489">
        <v>6.3</v>
      </c>
      <c r="C1489" t="s">
        <v>3</v>
      </c>
    </row>
    <row r="1490" spans="1:3" x14ac:dyDescent="0.25">
      <c r="A1490" s="1">
        <v>45307.802083333336</v>
      </c>
      <c r="B1490">
        <v>4.9000000000000004</v>
      </c>
      <c r="C1490" t="s">
        <v>3</v>
      </c>
    </row>
    <row r="1491" spans="1:3" x14ac:dyDescent="0.25">
      <c r="A1491" s="1">
        <v>45307.8125</v>
      </c>
      <c r="B1491">
        <v>6.3</v>
      </c>
      <c r="C1491" t="s">
        <v>3</v>
      </c>
    </row>
    <row r="1492" spans="1:3" x14ac:dyDescent="0.25">
      <c r="A1492" s="1">
        <v>45307.822916666664</v>
      </c>
      <c r="B1492">
        <v>5.6</v>
      </c>
      <c r="C1492" t="s">
        <v>3</v>
      </c>
    </row>
    <row r="1493" spans="1:3" x14ac:dyDescent="0.25">
      <c r="A1493" s="1">
        <v>45307.833333333336</v>
      </c>
      <c r="B1493">
        <v>4.9000000000000004</v>
      </c>
      <c r="C1493" t="s">
        <v>3</v>
      </c>
    </row>
    <row r="1494" spans="1:3" x14ac:dyDescent="0.25">
      <c r="A1494" s="1">
        <v>45307.84375</v>
      </c>
      <c r="B1494">
        <v>5.6</v>
      </c>
      <c r="C1494" t="s">
        <v>3</v>
      </c>
    </row>
    <row r="1495" spans="1:3" x14ac:dyDescent="0.25">
      <c r="A1495" s="1">
        <v>45307.854166666664</v>
      </c>
      <c r="B1495">
        <v>5.6</v>
      </c>
      <c r="C1495" t="s">
        <v>3</v>
      </c>
    </row>
    <row r="1496" spans="1:3" x14ac:dyDescent="0.25">
      <c r="A1496" s="1">
        <v>45307.864583333336</v>
      </c>
      <c r="B1496">
        <v>5.6</v>
      </c>
      <c r="C1496" t="s">
        <v>3</v>
      </c>
    </row>
    <row r="1497" spans="1:3" x14ac:dyDescent="0.25">
      <c r="A1497" s="1">
        <v>45307.875</v>
      </c>
      <c r="B1497">
        <v>5.6</v>
      </c>
      <c r="C1497" t="s">
        <v>3</v>
      </c>
    </row>
    <row r="1498" spans="1:3" x14ac:dyDescent="0.25">
      <c r="A1498" s="1">
        <v>45307.885416666664</v>
      </c>
      <c r="B1498">
        <v>5.6</v>
      </c>
      <c r="C1498" t="s">
        <v>3</v>
      </c>
    </row>
    <row r="1499" spans="1:3" x14ac:dyDescent="0.25">
      <c r="A1499" s="1">
        <v>45307.895833333336</v>
      </c>
      <c r="B1499">
        <v>4.9000000000000004</v>
      </c>
      <c r="C1499" t="s">
        <v>3</v>
      </c>
    </row>
    <row r="1500" spans="1:3" x14ac:dyDescent="0.25">
      <c r="A1500" s="1">
        <v>45307.90625</v>
      </c>
      <c r="B1500">
        <v>5.6</v>
      </c>
      <c r="C1500" t="s">
        <v>3</v>
      </c>
    </row>
    <row r="1501" spans="1:3" x14ac:dyDescent="0.25">
      <c r="A1501" s="1">
        <v>45307.916666666664</v>
      </c>
      <c r="B1501">
        <v>5.6</v>
      </c>
      <c r="C1501" t="s">
        <v>3</v>
      </c>
    </row>
    <row r="1502" spans="1:3" x14ac:dyDescent="0.25">
      <c r="A1502" s="1">
        <v>45307.927083333336</v>
      </c>
      <c r="B1502">
        <v>5.6</v>
      </c>
      <c r="C1502" t="s">
        <v>3</v>
      </c>
    </row>
    <row r="1503" spans="1:3" x14ac:dyDescent="0.25">
      <c r="A1503" s="1">
        <v>45307.9375</v>
      </c>
      <c r="B1503">
        <v>5.6</v>
      </c>
      <c r="C1503" t="s">
        <v>3</v>
      </c>
    </row>
    <row r="1504" spans="1:3" x14ac:dyDescent="0.25">
      <c r="A1504" s="1">
        <v>45307.947916666664</v>
      </c>
      <c r="B1504">
        <v>5.6</v>
      </c>
      <c r="C1504" t="s">
        <v>3</v>
      </c>
    </row>
    <row r="1505" spans="1:3" x14ac:dyDescent="0.25">
      <c r="A1505" s="1">
        <v>45307.958333333336</v>
      </c>
      <c r="B1505">
        <v>6.3</v>
      </c>
      <c r="C1505" t="s">
        <v>3</v>
      </c>
    </row>
    <row r="1506" spans="1:3" x14ac:dyDescent="0.25">
      <c r="A1506" s="1">
        <v>45307.96875</v>
      </c>
      <c r="B1506">
        <v>4.9000000000000004</v>
      </c>
      <c r="C1506" t="s">
        <v>3</v>
      </c>
    </row>
    <row r="1507" spans="1:3" x14ac:dyDescent="0.25">
      <c r="A1507" s="1">
        <v>45307.979166666664</v>
      </c>
      <c r="B1507">
        <v>5.6</v>
      </c>
      <c r="C1507" t="s">
        <v>3</v>
      </c>
    </row>
    <row r="1508" spans="1:3" x14ac:dyDescent="0.25">
      <c r="A1508" s="1">
        <v>45307.989583333336</v>
      </c>
      <c r="B1508">
        <v>5.6</v>
      </c>
      <c r="C1508" t="s">
        <v>3</v>
      </c>
    </row>
    <row r="1509" spans="1:3" x14ac:dyDescent="0.25">
      <c r="A1509" s="1">
        <v>45308</v>
      </c>
      <c r="B1509">
        <v>5.6</v>
      </c>
      <c r="C1509" t="s">
        <v>3</v>
      </c>
    </row>
    <row r="1510" spans="1:3" x14ac:dyDescent="0.25">
      <c r="A1510" s="1">
        <v>45308.010416666664</v>
      </c>
      <c r="B1510">
        <v>4.9000000000000004</v>
      </c>
      <c r="C1510" t="s">
        <v>3</v>
      </c>
    </row>
    <row r="1511" spans="1:3" x14ac:dyDescent="0.25">
      <c r="A1511" s="1">
        <v>45308.020833333336</v>
      </c>
      <c r="B1511">
        <v>5.6</v>
      </c>
      <c r="C1511" t="s">
        <v>3</v>
      </c>
    </row>
    <row r="1512" spans="1:3" x14ac:dyDescent="0.25">
      <c r="A1512" s="1">
        <v>45308.03125</v>
      </c>
      <c r="B1512">
        <v>5.6</v>
      </c>
      <c r="C1512" t="s">
        <v>3</v>
      </c>
    </row>
    <row r="1513" spans="1:3" x14ac:dyDescent="0.25">
      <c r="A1513" s="1">
        <v>45308.041666666664</v>
      </c>
      <c r="B1513">
        <v>6.3</v>
      </c>
      <c r="C1513" t="s">
        <v>3</v>
      </c>
    </row>
    <row r="1514" spans="1:3" x14ac:dyDescent="0.25">
      <c r="A1514" s="1">
        <v>45308.052083333336</v>
      </c>
      <c r="B1514">
        <v>4.9000000000000004</v>
      </c>
      <c r="C1514" t="s">
        <v>3</v>
      </c>
    </row>
    <row r="1515" spans="1:3" x14ac:dyDescent="0.25">
      <c r="A1515" s="1">
        <v>45308.0625</v>
      </c>
      <c r="B1515">
        <v>5.6</v>
      </c>
      <c r="C1515" t="s">
        <v>3</v>
      </c>
    </row>
    <row r="1516" spans="1:3" x14ac:dyDescent="0.25">
      <c r="A1516" s="1">
        <v>45308.072916666664</v>
      </c>
      <c r="B1516">
        <v>5.6</v>
      </c>
      <c r="C1516" t="s">
        <v>3</v>
      </c>
    </row>
    <row r="1517" spans="1:3" x14ac:dyDescent="0.25">
      <c r="A1517" s="1">
        <v>45308.083333333336</v>
      </c>
      <c r="B1517">
        <v>5.6</v>
      </c>
      <c r="C1517" t="s">
        <v>3</v>
      </c>
    </row>
    <row r="1518" spans="1:3" x14ac:dyDescent="0.25">
      <c r="A1518" s="1">
        <v>45308.09375</v>
      </c>
      <c r="B1518">
        <v>4.9000000000000004</v>
      </c>
      <c r="C1518" t="s">
        <v>3</v>
      </c>
    </row>
    <row r="1519" spans="1:3" x14ac:dyDescent="0.25">
      <c r="A1519" s="1">
        <v>45308.104166666664</v>
      </c>
      <c r="B1519">
        <v>5.6</v>
      </c>
      <c r="C1519" t="s">
        <v>3</v>
      </c>
    </row>
    <row r="1520" spans="1:3" x14ac:dyDescent="0.25">
      <c r="A1520" s="1">
        <v>45308.114583333336</v>
      </c>
      <c r="B1520">
        <v>5.6</v>
      </c>
      <c r="C1520" t="s">
        <v>3</v>
      </c>
    </row>
    <row r="1521" spans="1:3" x14ac:dyDescent="0.25">
      <c r="A1521" s="1">
        <v>45308.125</v>
      </c>
      <c r="B1521">
        <v>6.3</v>
      </c>
      <c r="C1521" t="s">
        <v>3</v>
      </c>
    </row>
    <row r="1522" spans="1:3" x14ac:dyDescent="0.25">
      <c r="A1522" s="1">
        <v>45308.135416666664</v>
      </c>
      <c r="B1522">
        <v>4.9000000000000004</v>
      </c>
      <c r="C1522" t="s">
        <v>3</v>
      </c>
    </row>
    <row r="1523" spans="1:3" x14ac:dyDescent="0.25">
      <c r="A1523" s="1">
        <v>45308.145833333336</v>
      </c>
      <c r="B1523">
        <v>4.9000000000000004</v>
      </c>
      <c r="C1523" t="s">
        <v>3</v>
      </c>
    </row>
    <row r="1524" spans="1:3" x14ac:dyDescent="0.25">
      <c r="A1524" s="1">
        <v>45308.15625</v>
      </c>
      <c r="B1524">
        <v>5.6</v>
      </c>
      <c r="C1524" t="s">
        <v>3</v>
      </c>
    </row>
    <row r="1525" spans="1:3" x14ac:dyDescent="0.25">
      <c r="A1525" s="1">
        <v>45308.166666666664</v>
      </c>
      <c r="B1525">
        <v>6.3</v>
      </c>
      <c r="C1525" t="s">
        <v>3</v>
      </c>
    </row>
    <row r="1526" spans="1:3" x14ac:dyDescent="0.25">
      <c r="A1526" s="1">
        <v>45308.177083333336</v>
      </c>
      <c r="B1526">
        <v>4.9000000000000004</v>
      </c>
      <c r="C1526" t="s">
        <v>3</v>
      </c>
    </row>
    <row r="1527" spans="1:3" x14ac:dyDescent="0.25">
      <c r="A1527" s="1">
        <v>45308.1875</v>
      </c>
      <c r="B1527">
        <v>5.6</v>
      </c>
      <c r="C1527" t="s">
        <v>3</v>
      </c>
    </row>
    <row r="1528" spans="1:3" x14ac:dyDescent="0.25">
      <c r="A1528" s="1">
        <v>45308.197916666664</v>
      </c>
      <c r="B1528">
        <v>5.6</v>
      </c>
      <c r="C1528" t="s">
        <v>3</v>
      </c>
    </row>
    <row r="1529" spans="1:3" x14ac:dyDescent="0.25">
      <c r="A1529" s="1">
        <v>45308.208333333336</v>
      </c>
      <c r="B1529">
        <v>5.6</v>
      </c>
      <c r="C1529" t="s">
        <v>3</v>
      </c>
    </row>
    <row r="1530" spans="1:3" x14ac:dyDescent="0.25">
      <c r="A1530" s="1">
        <v>45308.21875</v>
      </c>
      <c r="B1530">
        <v>5.6</v>
      </c>
      <c r="C1530" t="s">
        <v>3</v>
      </c>
    </row>
    <row r="1531" spans="1:3" x14ac:dyDescent="0.25">
      <c r="A1531" s="1">
        <v>45308.229166666664</v>
      </c>
      <c r="B1531">
        <v>52.5</v>
      </c>
      <c r="C1531" t="s">
        <v>3</v>
      </c>
    </row>
    <row r="1532" spans="1:3" x14ac:dyDescent="0.25">
      <c r="A1532" s="1">
        <v>45308.239583333336</v>
      </c>
      <c r="B1532">
        <v>72.099999999999994</v>
      </c>
      <c r="C1532" t="s">
        <v>3</v>
      </c>
    </row>
    <row r="1533" spans="1:3" x14ac:dyDescent="0.25">
      <c r="A1533" s="1">
        <v>45308.25</v>
      </c>
      <c r="B1533">
        <v>72.099999999999994</v>
      </c>
      <c r="C1533" t="s">
        <v>3</v>
      </c>
    </row>
    <row r="1534" spans="1:3" x14ac:dyDescent="0.25">
      <c r="A1534" s="1">
        <v>45308.260416666664</v>
      </c>
      <c r="B1534">
        <v>71.400000000000006</v>
      </c>
      <c r="C1534" t="s">
        <v>3</v>
      </c>
    </row>
    <row r="1535" spans="1:3" x14ac:dyDescent="0.25">
      <c r="A1535" s="1">
        <v>45308.270833333336</v>
      </c>
      <c r="B1535">
        <v>72.099999999999994</v>
      </c>
      <c r="C1535" t="s">
        <v>3</v>
      </c>
    </row>
    <row r="1536" spans="1:3" x14ac:dyDescent="0.25">
      <c r="A1536" s="1">
        <v>45308.28125</v>
      </c>
      <c r="B1536">
        <v>72.8</v>
      </c>
      <c r="C1536" t="s">
        <v>3</v>
      </c>
    </row>
    <row r="1537" spans="1:3" x14ac:dyDescent="0.25">
      <c r="A1537" s="1">
        <v>45308.291666666664</v>
      </c>
      <c r="B1537">
        <v>72.099999999999994</v>
      </c>
      <c r="C1537" t="s">
        <v>3</v>
      </c>
    </row>
    <row r="1538" spans="1:3" x14ac:dyDescent="0.25">
      <c r="A1538" s="1">
        <v>45308.302083333336</v>
      </c>
      <c r="B1538">
        <v>72.099999999999994</v>
      </c>
      <c r="C1538" t="s">
        <v>3</v>
      </c>
    </row>
    <row r="1539" spans="1:3" x14ac:dyDescent="0.25">
      <c r="A1539" s="1">
        <v>45308.3125</v>
      </c>
      <c r="B1539">
        <v>74.2</v>
      </c>
      <c r="C1539" t="s">
        <v>3</v>
      </c>
    </row>
    <row r="1540" spans="1:3" x14ac:dyDescent="0.25">
      <c r="A1540" s="1">
        <v>45308.322916666664</v>
      </c>
      <c r="B1540">
        <v>87.5</v>
      </c>
      <c r="C1540" t="s">
        <v>3</v>
      </c>
    </row>
    <row r="1541" spans="1:3" x14ac:dyDescent="0.25">
      <c r="A1541" s="1">
        <v>45308.333333333336</v>
      </c>
      <c r="B1541">
        <v>92.4</v>
      </c>
      <c r="C1541" t="s">
        <v>3</v>
      </c>
    </row>
    <row r="1542" spans="1:3" x14ac:dyDescent="0.25">
      <c r="A1542" s="1">
        <v>45308.34375</v>
      </c>
      <c r="B1542">
        <v>93.1</v>
      </c>
      <c r="C1542" t="s">
        <v>3</v>
      </c>
    </row>
    <row r="1543" spans="1:3" x14ac:dyDescent="0.25">
      <c r="A1543" s="1">
        <v>45308.354166666664</v>
      </c>
      <c r="B1543">
        <v>92.4</v>
      </c>
      <c r="C1543" t="s">
        <v>3</v>
      </c>
    </row>
    <row r="1544" spans="1:3" x14ac:dyDescent="0.25">
      <c r="A1544" s="1">
        <v>45308.364583333336</v>
      </c>
      <c r="B1544">
        <v>92.4</v>
      </c>
      <c r="C1544" t="s">
        <v>3</v>
      </c>
    </row>
    <row r="1545" spans="1:3" x14ac:dyDescent="0.25">
      <c r="A1545" s="1">
        <v>45308.375</v>
      </c>
      <c r="B1545">
        <v>85.4</v>
      </c>
      <c r="C1545" t="s">
        <v>3</v>
      </c>
    </row>
    <row r="1546" spans="1:3" x14ac:dyDescent="0.25">
      <c r="A1546" s="1">
        <v>45308.385416666664</v>
      </c>
      <c r="B1546">
        <v>72.099999999999994</v>
      </c>
      <c r="C1546" t="s">
        <v>3</v>
      </c>
    </row>
    <row r="1547" spans="1:3" x14ac:dyDescent="0.25">
      <c r="A1547" s="1">
        <v>45308.395833333336</v>
      </c>
      <c r="B1547">
        <v>72.8</v>
      </c>
      <c r="C1547" t="s">
        <v>3</v>
      </c>
    </row>
    <row r="1548" spans="1:3" x14ac:dyDescent="0.25">
      <c r="A1548" s="1">
        <v>45308.40625</v>
      </c>
      <c r="B1548">
        <v>72.8</v>
      </c>
      <c r="C1548" t="s">
        <v>3</v>
      </c>
    </row>
    <row r="1549" spans="1:3" x14ac:dyDescent="0.25">
      <c r="A1549" s="1">
        <v>45308.416666666664</v>
      </c>
      <c r="B1549">
        <v>71.400000000000006</v>
      </c>
      <c r="C1549" t="s">
        <v>3</v>
      </c>
    </row>
    <row r="1550" spans="1:3" x14ac:dyDescent="0.25">
      <c r="A1550" s="1">
        <v>45308.427083333336</v>
      </c>
      <c r="B1550">
        <v>72.099999999999994</v>
      </c>
      <c r="C1550" t="s">
        <v>3</v>
      </c>
    </row>
    <row r="1551" spans="1:3" x14ac:dyDescent="0.25">
      <c r="A1551" s="1">
        <v>45308.4375</v>
      </c>
      <c r="B1551">
        <v>72.099999999999994</v>
      </c>
      <c r="C1551" t="s">
        <v>3</v>
      </c>
    </row>
    <row r="1552" spans="1:3" x14ac:dyDescent="0.25">
      <c r="A1552" s="1">
        <v>45308.447916666664</v>
      </c>
      <c r="B1552">
        <v>71.400000000000006</v>
      </c>
      <c r="C1552" t="s">
        <v>3</v>
      </c>
    </row>
    <row r="1553" spans="1:3" x14ac:dyDescent="0.25">
      <c r="A1553" s="1">
        <v>45308.458333333336</v>
      </c>
      <c r="B1553">
        <v>71.400000000000006</v>
      </c>
      <c r="C1553" t="s">
        <v>3</v>
      </c>
    </row>
    <row r="1554" spans="1:3" x14ac:dyDescent="0.25">
      <c r="A1554" s="1">
        <v>45308.46875</v>
      </c>
      <c r="B1554">
        <v>72.099999999999994</v>
      </c>
      <c r="C1554" t="s">
        <v>3</v>
      </c>
    </row>
    <row r="1555" spans="1:3" x14ac:dyDescent="0.25">
      <c r="A1555" s="1">
        <v>45308.479166666664</v>
      </c>
      <c r="B1555">
        <v>71.400000000000006</v>
      </c>
      <c r="C1555" t="s">
        <v>3</v>
      </c>
    </row>
    <row r="1556" spans="1:3" x14ac:dyDescent="0.25">
      <c r="A1556" s="1">
        <v>45308.489583333336</v>
      </c>
      <c r="B1556">
        <v>71.400000000000006</v>
      </c>
      <c r="C1556" t="s">
        <v>3</v>
      </c>
    </row>
    <row r="1557" spans="1:3" x14ac:dyDescent="0.25">
      <c r="A1557" s="1">
        <v>45308.5</v>
      </c>
      <c r="B1557">
        <v>72.099999999999994</v>
      </c>
      <c r="C1557" t="s">
        <v>3</v>
      </c>
    </row>
    <row r="1558" spans="1:3" x14ac:dyDescent="0.25">
      <c r="A1558" s="1">
        <v>45308.510416666664</v>
      </c>
      <c r="B1558">
        <v>71.400000000000006</v>
      </c>
      <c r="C1558" t="s">
        <v>3</v>
      </c>
    </row>
    <row r="1559" spans="1:3" x14ac:dyDescent="0.25">
      <c r="A1559" s="1">
        <v>45308.520833333336</v>
      </c>
      <c r="B1559">
        <v>71.400000000000006</v>
      </c>
      <c r="C1559" t="s">
        <v>3</v>
      </c>
    </row>
    <row r="1560" spans="1:3" x14ac:dyDescent="0.25">
      <c r="A1560" s="1">
        <v>45308.53125</v>
      </c>
      <c r="B1560">
        <v>71.400000000000006</v>
      </c>
      <c r="C1560" t="s">
        <v>3</v>
      </c>
    </row>
    <row r="1561" spans="1:3" x14ac:dyDescent="0.25">
      <c r="A1561" s="1">
        <v>45308.541666666664</v>
      </c>
      <c r="B1561">
        <v>72.099999999999994</v>
      </c>
      <c r="C1561" t="s">
        <v>3</v>
      </c>
    </row>
    <row r="1562" spans="1:3" x14ac:dyDescent="0.25">
      <c r="A1562" s="1">
        <v>45308.552083333336</v>
      </c>
      <c r="B1562">
        <v>71.400000000000006</v>
      </c>
      <c r="C1562" t="s">
        <v>3</v>
      </c>
    </row>
    <row r="1563" spans="1:3" x14ac:dyDescent="0.25">
      <c r="A1563" s="1">
        <v>45308.5625</v>
      </c>
      <c r="B1563">
        <v>71.400000000000006</v>
      </c>
      <c r="C1563" t="s">
        <v>3</v>
      </c>
    </row>
    <row r="1564" spans="1:3" x14ac:dyDescent="0.25">
      <c r="A1564" s="1">
        <v>45308.572916666664</v>
      </c>
      <c r="B1564">
        <v>71.400000000000006</v>
      </c>
      <c r="C1564" t="s">
        <v>3</v>
      </c>
    </row>
    <row r="1565" spans="1:3" x14ac:dyDescent="0.25">
      <c r="A1565" s="1">
        <v>45308.583333333336</v>
      </c>
      <c r="B1565">
        <v>71.400000000000006</v>
      </c>
      <c r="C1565" t="s">
        <v>3</v>
      </c>
    </row>
    <row r="1566" spans="1:3" x14ac:dyDescent="0.25">
      <c r="A1566" s="1">
        <v>45308.59375</v>
      </c>
      <c r="B1566">
        <v>72.099999999999994</v>
      </c>
      <c r="C1566" t="s">
        <v>3</v>
      </c>
    </row>
    <row r="1567" spans="1:3" x14ac:dyDescent="0.25">
      <c r="A1567" s="1">
        <v>45308.604166666664</v>
      </c>
      <c r="B1567">
        <v>70.7</v>
      </c>
      <c r="C1567" t="s">
        <v>3</v>
      </c>
    </row>
    <row r="1568" spans="1:3" x14ac:dyDescent="0.25">
      <c r="A1568" s="1">
        <v>45308.614583333336</v>
      </c>
      <c r="B1568">
        <v>71.400000000000006</v>
      </c>
      <c r="C1568" t="s">
        <v>3</v>
      </c>
    </row>
    <row r="1569" spans="1:3" x14ac:dyDescent="0.25">
      <c r="A1569" s="1">
        <v>45308.625</v>
      </c>
      <c r="B1569">
        <v>70.7</v>
      </c>
      <c r="C1569" t="s">
        <v>3</v>
      </c>
    </row>
    <row r="1570" spans="1:3" x14ac:dyDescent="0.25">
      <c r="A1570" s="1">
        <v>45308.635416666664</v>
      </c>
      <c r="B1570">
        <v>6.3</v>
      </c>
      <c r="C1570" t="s">
        <v>3</v>
      </c>
    </row>
    <row r="1571" spans="1:3" x14ac:dyDescent="0.25">
      <c r="A1571" s="1">
        <v>45308.645833333336</v>
      </c>
      <c r="B1571">
        <v>5.6</v>
      </c>
      <c r="C1571" t="s">
        <v>3</v>
      </c>
    </row>
    <row r="1572" spans="1:3" x14ac:dyDescent="0.25">
      <c r="A1572" s="1">
        <v>45308.65625</v>
      </c>
      <c r="B1572">
        <v>5.6</v>
      </c>
      <c r="C1572" t="s">
        <v>3</v>
      </c>
    </row>
    <row r="1573" spans="1:3" x14ac:dyDescent="0.25">
      <c r="A1573" s="1">
        <v>45308.666666666664</v>
      </c>
      <c r="B1573">
        <v>4.9000000000000004</v>
      </c>
      <c r="C1573" t="s">
        <v>3</v>
      </c>
    </row>
    <row r="1574" spans="1:3" x14ac:dyDescent="0.25">
      <c r="A1574" s="1">
        <v>45308.677083333336</v>
      </c>
      <c r="B1574">
        <v>5.6</v>
      </c>
      <c r="C1574" t="s">
        <v>3</v>
      </c>
    </row>
    <row r="1575" spans="1:3" x14ac:dyDescent="0.25">
      <c r="A1575" s="1">
        <v>45308.6875</v>
      </c>
      <c r="B1575">
        <v>5.6</v>
      </c>
      <c r="C1575" t="s">
        <v>3</v>
      </c>
    </row>
    <row r="1576" spans="1:3" x14ac:dyDescent="0.25">
      <c r="A1576" s="1">
        <v>45308.697916666664</v>
      </c>
      <c r="B1576">
        <v>4.9000000000000004</v>
      </c>
      <c r="C1576" t="s">
        <v>3</v>
      </c>
    </row>
    <row r="1577" spans="1:3" x14ac:dyDescent="0.25">
      <c r="A1577" s="1">
        <v>45308.708333333336</v>
      </c>
      <c r="B1577">
        <v>5.6</v>
      </c>
      <c r="C1577" t="s">
        <v>3</v>
      </c>
    </row>
    <row r="1578" spans="1:3" x14ac:dyDescent="0.25">
      <c r="A1578" s="1">
        <v>45308.71875</v>
      </c>
      <c r="B1578">
        <v>4.9000000000000004</v>
      </c>
      <c r="C1578" t="s">
        <v>3</v>
      </c>
    </row>
    <row r="1579" spans="1:3" x14ac:dyDescent="0.25">
      <c r="A1579" s="1">
        <v>45308.729166666664</v>
      </c>
      <c r="B1579">
        <v>4.9000000000000004</v>
      </c>
      <c r="C1579" t="s">
        <v>3</v>
      </c>
    </row>
    <row r="1580" spans="1:3" x14ac:dyDescent="0.25">
      <c r="A1580" s="1">
        <v>45308.739583333336</v>
      </c>
      <c r="B1580">
        <v>5.6</v>
      </c>
      <c r="C1580" t="s">
        <v>3</v>
      </c>
    </row>
    <row r="1581" spans="1:3" x14ac:dyDescent="0.25">
      <c r="A1581" s="1">
        <v>45308.75</v>
      </c>
      <c r="B1581">
        <v>5.6</v>
      </c>
      <c r="C1581" t="s">
        <v>3</v>
      </c>
    </row>
    <row r="1582" spans="1:3" x14ac:dyDescent="0.25">
      <c r="A1582" s="1">
        <v>45308.760416666664</v>
      </c>
      <c r="B1582">
        <v>5.6</v>
      </c>
      <c r="C1582" t="s">
        <v>3</v>
      </c>
    </row>
    <row r="1583" spans="1:3" x14ac:dyDescent="0.25">
      <c r="A1583" s="1">
        <v>45308.770833333336</v>
      </c>
      <c r="B1583">
        <v>6.3</v>
      </c>
      <c r="C1583" t="s">
        <v>3</v>
      </c>
    </row>
    <row r="1584" spans="1:3" x14ac:dyDescent="0.25">
      <c r="A1584" s="1">
        <v>45308.78125</v>
      </c>
      <c r="B1584">
        <v>4.9000000000000004</v>
      </c>
      <c r="C1584" t="s">
        <v>3</v>
      </c>
    </row>
    <row r="1585" spans="1:3" x14ac:dyDescent="0.25">
      <c r="A1585" s="1">
        <v>45308.791666666664</v>
      </c>
      <c r="B1585">
        <v>5.6</v>
      </c>
      <c r="C1585" t="s">
        <v>3</v>
      </c>
    </row>
    <row r="1586" spans="1:3" x14ac:dyDescent="0.25">
      <c r="A1586" s="1">
        <v>45308.802083333336</v>
      </c>
      <c r="B1586">
        <v>6.3</v>
      </c>
      <c r="C1586" t="s">
        <v>3</v>
      </c>
    </row>
    <row r="1587" spans="1:3" x14ac:dyDescent="0.25">
      <c r="A1587" s="1">
        <v>45308.8125</v>
      </c>
      <c r="B1587">
        <v>4.9000000000000004</v>
      </c>
      <c r="C1587" t="s">
        <v>3</v>
      </c>
    </row>
    <row r="1588" spans="1:3" x14ac:dyDescent="0.25">
      <c r="A1588" s="1">
        <v>45308.822916666664</v>
      </c>
      <c r="B1588">
        <v>5.6</v>
      </c>
      <c r="C1588" t="s">
        <v>3</v>
      </c>
    </row>
    <row r="1589" spans="1:3" x14ac:dyDescent="0.25">
      <c r="A1589" s="1">
        <v>45308.833333333336</v>
      </c>
      <c r="B1589">
        <v>4.9000000000000004</v>
      </c>
      <c r="C1589" t="s">
        <v>3</v>
      </c>
    </row>
    <row r="1590" spans="1:3" x14ac:dyDescent="0.25">
      <c r="A1590" s="1">
        <v>45308.84375</v>
      </c>
      <c r="B1590">
        <v>5.6</v>
      </c>
      <c r="C1590" t="s">
        <v>3</v>
      </c>
    </row>
    <row r="1591" spans="1:3" x14ac:dyDescent="0.25">
      <c r="A1591" s="1">
        <v>45308.854166666664</v>
      </c>
      <c r="B1591">
        <v>4.9000000000000004</v>
      </c>
      <c r="C1591" t="s">
        <v>3</v>
      </c>
    </row>
    <row r="1592" spans="1:3" x14ac:dyDescent="0.25">
      <c r="A1592" s="1">
        <v>45308.864583333336</v>
      </c>
      <c r="B1592">
        <v>5.6</v>
      </c>
      <c r="C1592" t="s">
        <v>3</v>
      </c>
    </row>
    <row r="1593" spans="1:3" x14ac:dyDescent="0.25">
      <c r="A1593" s="1">
        <v>45308.875</v>
      </c>
      <c r="B1593">
        <v>5.6</v>
      </c>
      <c r="C1593" t="s">
        <v>3</v>
      </c>
    </row>
    <row r="1594" spans="1:3" x14ac:dyDescent="0.25">
      <c r="A1594" s="1">
        <v>45308.885416666664</v>
      </c>
      <c r="B1594">
        <v>5.6</v>
      </c>
      <c r="C1594" t="s">
        <v>3</v>
      </c>
    </row>
    <row r="1595" spans="1:3" x14ac:dyDescent="0.25">
      <c r="A1595" s="1">
        <v>45308.895833333336</v>
      </c>
      <c r="B1595">
        <v>4.9000000000000004</v>
      </c>
      <c r="C1595" t="s">
        <v>3</v>
      </c>
    </row>
    <row r="1596" spans="1:3" x14ac:dyDescent="0.25">
      <c r="A1596" s="1">
        <v>45308.90625</v>
      </c>
      <c r="B1596">
        <v>5.6</v>
      </c>
      <c r="C1596" t="s">
        <v>3</v>
      </c>
    </row>
    <row r="1597" spans="1:3" x14ac:dyDescent="0.25">
      <c r="A1597" s="1">
        <v>45308.916666666664</v>
      </c>
      <c r="B1597">
        <v>4.9000000000000004</v>
      </c>
      <c r="C1597" t="s">
        <v>3</v>
      </c>
    </row>
    <row r="1598" spans="1:3" x14ac:dyDescent="0.25">
      <c r="A1598" s="1">
        <v>45308.927083333336</v>
      </c>
      <c r="B1598">
        <v>5.6</v>
      </c>
      <c r="C1598" t="s">
        <v>3</v>
      </c>
    </row>
    <row r="1599" spans="1:3" x14ac:dyDescent="0.25">
      <c r="A1599" s="1">
        <v>45308.9375</v>
      </c>
      <c r="B1599">
        <v>4.9000000000000004</v>
      </c>
      <c r="C1599" t="s">
        <v>3</v>
      </c>
    </row>
    <row r="1600" spans="1:3" x14ac:dyDescent="0.25">
      <c r="A1600" s="1">
        <v>45308.947916666664</v>
      </c>
      <c r="B1600">
        <v>5.6</v>
      </c>
      <c r="C1600" t="s">
        <v>3</v>
      </c>
    </row>
    <row r="1601" spans="1:3" x14ac:dyDescent="0.25">
      <c r="A1601" s="1">
        <v>45308.958333333336</v>
      </c>
      <c r="B1601">
        <v>4.9000000000000004</v>
      </c>
      <c r="C1601" t="s">
        <v>3</v>
      </c>
    </row>
    <row r="1602" spans="1:3" x14ac:dyDescent="0.25">
      <c r="A1602" s="1">
        <v>45308.96875</v>
      </c>
      <c r="B1602">
        <v>5.6</v>
      </c>
      <c r="C1602" t="s">
        <v>3</v>
      </c>
    </row>
    <row r="1603" spans="1:3" x14ac:dyDescent="0.25">
      <c r="A1603" s="1">
        <v>45308.979166666664</v>
      </c>
      <c r="B1603">
        <v>4.2</v>
      </c>
      <c r="C1603" t="s">
        <v>3</v>
      </c>
    </row>
    <row r="1604" spans="1:3" x14ac:dyDescent="0.25">
      <c r="A1604" s="1">
        <v>45308.989583333336</v>
      </c>
      <c r="B1604">
        <v>6.3</v>
      </c>
      <c r="C1604" t="s">
        <v>3</v>
      </c>
    </row>
    <row r="1605" spans="1:3" x14ac:dyDescent="0.25">
      <c r="A1605" s="1">
        <v>45309</v>
      </c>
      <c r="B1605">
        <v>4.9000000000000004</v>
      </c>
      <c r="C1605" t="s">
        <v>3</v>
      </c>
    </row>
    <row r="1606" spans="1:3" x14ac:dyDescent="0.25">
      <c r="A1606" s="1">
        <v>45309.010416666664</v>
      </c>
      <c r="B1606">
        <v>5.6</v>
      </c>
      <c r="C1606" t="s">
        <v>3</v>
      </c>
    </row>
    <row r="1607" spans="1:3" x14ac:dyDescent="0.25">
      <c r="A1607" s="1">
        <v>45309.020833333336</v>
      </c>
      <c r="B1607">
        <v>4.9000000000000004</v>
      </c>
      <c r="C1607" t="s">
        <v>3</v>
      </c>
    </row>
    <row r="1608" spans="1:3" x14ac:dyDescent="0.25">
      <c r="A1608" s="1">
        <v>45309.03125</v>
      </c>
      <c r="B1608">
        <v>5.6</v>
      </c>
      <c r="C1608" t="s">
        <v>3</v>
      </c>
    </row>
    <row r="1609" spans="1:3" x14ac:dyDescent="0.25">
      <c r="A1609" s="1">
        <v>45309.041666666664</v>
      </c>
      <c r="B1609">
        <v>5.6</v>
      </c>
      <c r="C1609" t="s">
        <v>3</v>
      </c>
    </row>
    <row r="1610" spans="1:3" x14ac:dyDescent="0.25">
      <c r="A1610" s="1">
        <v>45309.052083333336</v>
      </c>
      <c r="B1610">
        <v>4.9000000000000004</v>
      </c>
      <c r="C1610" t="s">
        <v>3</v>
      </c>
    </row>
    <row r="1611" spans="1:3" x14ac:dyDescent="0.25">
      <c r="A1611" s="1">
        <v>45309.0625</v>
      </c>
      <c r="B1611">
        <v>4.9000000000000004</v>
      </c>
      <c r="C1611" t="s">
        <v>3</v>
      </c>
    </row>
    <row r="1612" spans="1:3" x14ac:dyDescent="0.25">
      <c r="A1612" s="1">
        <v>45309.072916666664</v>
      </c>
      <c r="B1612">
        <v>5.6</v>
      </c>
      <c r="C1612" t="s">
        <v>3</v>
      </c>
    </row>
    <row r="1613" spans="1:3" x14ac:dyDescent="0.25">
      <c r="A1613" s="1">
        <v>45309.083333333336</v>
      </c>
      <c r="B1613">
        <v>5.6</v>
      </c>
      <c r="C1613" t="s">
        <v>3</v>
      </c>
    </row>
    <row r="1614" spans="1:3" x14ac:dyDescent="0.25">
      <c r="A1614" s="1">
        <v>45309.09375</v>
      </c>
      <c r="B1614">
        <v>4.9000000000000004</v>
      </c>
      <c r="C1614" t="s">
        <v>3</v>
      </c>
    </row>
    <row r="1615" spans="1:3" x14ac:dyDescent="0.25">
      <c r="A1615" s="1">
        <v>45309.104166666664</v>
      </c>
      <c r="B1615">
        <v>5.6</v>
      </c>
      <c r="C1615" t="s">
        <v>3</v>
      </c>
    </row>
    <row r="1616" spans="1:3" x14ac:dyDescent="0.25">
      <c r="A1616" s="1">
        <v>45309.114583333336</v>
      </c>
      <c r="B1616">
        <v>4.9000000000000004</v>
      </c>
      <c r="C1616" t="s">
        <v>3</v>
      </c>
    </row>
    <row r="1617" spans="1:3" x14ac:dyDescent="0.25">
      <c r="A1617" s="1">
        <v>45309.125</v>
      </c>
      <c r="B1617">
        <v>5.6</v>
      </c>
      <c r="C1617" t="s">
        <v>3</v>
      </c>
    </row>
    <row r="1618" spans="1:3" x14ac:dyDescent="0.25">
      <c r="A1618" s="1">
        <v>45309.135416666664</v>
      </c>
      <c r="B1618">
        <v>4.9000000000000004</v>
      </c>
      <c r="C1618" t="s">
        <v>3</v>
      </c>
    </row>
    <row r="1619" spans="1:3" x14ac:dyDescent="0.25">
      <c r="A1619" s="1">
        <v>45309.145833333336</v>
      </c>
      <c r="B1619">
        <v>5.6</v>
      </c>
      <c r="C1619" t="s">
        <v>3</v>
      </c>
    </row>
    <row r="1620" spans="1:3" x14ac:dyDescent="0.25">
      <c r="A1620" s="1">
        <v>45309.15625</v>
      </c>
      <c r="B1620">
        <v>5.6</v>
      </c>
      <c r="C1620" t="s">
        <v>3</v>
      </c>
    </row>
    <row r="1621" spans="1:3" x14ac:dyDescent="0.25">
      <c r="A1621" s="1">
        <v>45309.166666666664</v>
      </c>
      <c r="B1621">
        <v>4.9000000000000004</v>
      </c>
      <c r="C1621" t="s">
        <v>3</v>
      </c>
    </row>
    <row r="1622" spans="1:3" x14ac:dyDescent="0.25">
      <c r="A1622" s="1">
        <v>45309.177083333336</v>
      </c>
      <c r="B1622">
        <v>4.9000000000000004</v>
      </c>
      <c r="C1622" t="s">
        <v>3</v>
      </c>
    </row>
    <row r="1623" spans="1:3" x14ac:dyDescent="0.25">
      <c r="A1623" s="1">
        <v>45309.1875</v>
      </c>
      <c r="B1623">
        <v>5.6</v>
      </c>
      <c r="C1623" t="s">
        <v>3</v>
      </c>
    </row>
    <row r="1624" spans="1:3" x14ac:dyDescent="0.25">
      <c r="A1624" s="1">
        <v>45309.197916666664</v>
      </c>
      <c r="B1624">
        <v>5.6</v>
      </c>
      <c r="C1624" t="s">
        <v>3</v>
      </c>
    </row>
    <row r="1625" spans="1:3" x14ac:dyDescent="0.25">
      <c r="A1625" s="1">
        <v>45309.208333333336</v>
      </c>
      <c r="B1625">
        <v>4.9000000000000004</v>
      </c>
      <c r="C1625" t="s">
        <v>3</v>
      </c>
    </row>
    <row r="1626" spans="1:3" x14ac:dyDescent="0.25">
      <c r="A1626" s="1">
        <v>45309.21875</v>
      </c>
      <c r="B1626">
        <v>32.9</v>
      </c>
      <c r="C1626" t="s">
        <v>3</v>
      </c>
    </row>
    <row r="1627" spans="1:3" x14ac:dyDescent="0.25">
      <c r="A1627" s="1">
        <v>45309.229166666664</v>
      </c>
      <c r="B1627">
        <v>64.400000000000006</v>
      </c>
      <c r="C1627" t="s">
        <v>3</v>
      </c>
    </row>
    <row r="1628" spans="1:3" x14ac:dyDescent="0.25">
      <c r="A1628" s="1">
        <v>45309.239583333336</v>
      </c>
      <c r="B1628">
        <v>65.099999999999994</v>
      </c>
      <c r="C1628" t="s">
        <v>3</v>
      </c>
    </row>
    <row r="1629" spans="1:3" x14ac:dyDescent="0.25">
      <c r="A1629" s="1">
        <v>45309.25</v>
      </c>
      <c r="B1629">
        <v>65.8</v>
      </c>
      <c r="C1629" t="s">
        <v>3</v>
      </c>
    </row>
    <row r="1630" spans="1:3" x14ac:dyDescent="0.25">
      <c r="A1630" s="1">
        <v>45309.260416666664</v>
      </c>
      <c r="B1630">
        <v>64.400000000000006</v>
      </c>
      <c r="C1630" t="s">
        <v>3</v>
      </c>
    </row>
    <row r="1631" spans="1:3" x14ac:dyDescent="0.25">
      <c r="A1631" s="1">
        <v>45309.270833333336</v>
      </c>
      <c r="B1631">
        <v>64.400000000000006</v>
      </c>
      <c r="C1631" t="s">
        <v>3</v>
      </c>
    </row>
    <row r="1632" spans="1:3" x14ac:dyDescent="0.25">
      <c r="A1632" s="1">
        <v>45309.28125</v>
      </c>
      <c r="B1632">
        <v>67.900000000000006</v>
      </c>
      <c r="C1632" t="s">
        <v>3</v>
      </c>
    </row>
    <row r="1633" spans="1:3" x14ac:dyDescent="0.25">
      <c r="A1633" s="1">
        <v>45309.291666666664</v>
      </c>
      <c r="B1633">
        <v>72.099999999999994</v>
      </c>
      <c r="C1633" t="s">
        <v>3</v>
      </c>
    </row>
    <row r="1634" spans="1:3" x14ac:dyDescent="0.25">
      <c r="A1634" s="1">
        <v>45309.302083333336</v>
      </c>
      <c r="B1634">
        <v>72.8</v>
      </c>
      <c r="C1634" t="s">
        <v>3</v>
      </c>
    </row>
    <row r="1635" spans="1:3" x14ac:dyDescent="0.25">
      <c r="A1635" s="1">
        <v>45309.3125</v>
      </c>
      <c r="B1635">
        <v>73.5</v>
      </c>
      <c r="C1635" t="s">
        <v>3</v>
      </c>
    </row>
    <row r="1636" spans="1:3" x14ac:dyDescent="0.25">
      <c r="A1636" s="1">
        <v>45309.322916666664</v>
      </c>
      <c r="B1636">
        <v>80.5</v>
      </c>
      <c r="C1636" t="s">
        <v>3</v>
      </c>
    </row>
    <row r="1637" spans="1:3" x14ac:dyDescent="0.25">
      <c r="A1637" s="1">
        <v>45309.333333333336</v>
      </c>
      <c r="B1637">
        <v>91.7</v>
      </c>
      <c r="C1637" t="s">
        <v>3</v>
      </c>
    </row>
    <row r="1638" spans="1:3" x14ac:dyDescent="0.25">
      <c r="A1638" s="1">
        <v>45309.34375</v>
      </c>
      <c r="B1638">
        <v>94.5</v>
      </c>
      <c r="C1638" t="s">
        <v>3</v>
      </c>
    </row>
    <row r="1639" spans="1:3" x14ac:dyDescent="0.25">
      <c r="A1639" s="1">
        <v>45309.354166666664</v>
      </c>
      <c r="B1639">
        <v>94.5</v>
      </c>
      <c r="C1639" t="s">
        <v>3</v>
      </c>
    </row>
    <row r="1640" spans="1:3" x14ac:dyDescent="0.25">
      <c r="A1640" s="1">
        <v>45309.364583333336</v>
      </c>
      <c r="B1640">
        <v>94.5</v>
      </c>
      <c r="C1640" t="s">
        <v>3</v>
      </c>
    </row>
    <row r="1641" spans="1:3" x14ac:dyDescent="0.25">
      <c r="A1641" s="1">
        <v>45309.375</v>
      </c>
      <c r="B1641">
        <v>94.5</v>
      </c>
      <c r="C1641" t="s">
        <v>3</v>
      </c>
    </row>
    <row r="1642" spans="1:3" x14ac:dyDescent="0.25">
      <c r="A1642" s="1">
        <v>45309.385416666664</v>
      </c>
      <c r="B1642">
        <v>80.5</v>
      </c>
      <c r="C1642" t="s">
        <v>3</v>
      </c>
    </row>
    <row r="1643" spans="1:3" x14ac:dyDescent="0.25">
      <c r="A1643" s="1">
        <v>45309.395833333336</v>
      </c>
      <c r="B1643">
        <v>74.2</v>
      </c>
      <c r="C1643" t="s">
        <v>3</v>
      </c>
    </row>
    <row r="1644" spans="1:3" x14ac:dyDescent="0.25">
      <c r="A1644" s="1">
        <v>45309.40625</v>
      </c>
      <c r="B1644">
        <v>74.900000000000006</v>
      </c>
      <c r="C1644" t="s">
        <v>3</v>
      </c>
    </row>
    <row r="1645" spans="1:3" x14ac:dyDescent="0.25">
      <c r="A1645" s="1">
        <v>45309.416666666664</v>
      </c>
      <c r="B1645">
        <v>74.900000000000006</v>
      </c>
      <c r="C1645" t="s">
        <v>3</v>
      </c>
    </row>
    <row r="1646" spans="1:3" x14ac:dyDescent="0.25">
      <c r="A1646" s="1">
        <v>45309.427083333336</v>
      </c>
      <c r="B1646">
        <v>74.2</v>
      </c>
      <c r="C1646" t="s">
        <v>3</v>
      </c>
    </row>
    <row r="1647" spans="1:3" x14ac:dyDescent="0.25">
      <c r="A1647" s="1">
        <v>45309.4375</v>
      </c>
      <c r="B1647">
        <v>74.900000000000006</v>
      </c>
      <c r="C1647" t="s">
        <v>3</v>
      </c>
    </row>
    <row r="1648" spans="1:3" x14ac:dyDescent="0.25">
      <c r="A1648" s="1">
        <v>45309.447916666664</v>
      </c>
      <c r="B1648">
        <v>74.900000000000006</v>
      </c>
      <c r="C1648" t="s">
        <v>3</v>
      </c>
    </row>
    <row r="1649" spans="1:3" x14ac:dyDescent="0.25">
      <c r="A1649" s="1">
        <v>45309.458333333336</v>
      </c>
      <c r="B1649">
        <v>74.900000000000006</v>
      </c>
      <c r="C1649" t="s">
        <v>3</v>
      </c>
    </row>
    <row r="1650" spans="1:3" x14ac:dyDescent="0.25">
      <c r="A1650" s="1">
        <v>45309.46875</v>
      </c>
      <c r="B1650">
        <v>74.2</v>
      </c>
      <c r="C1650" t="s">
        <v>3</v>
      </c>
    </row>
    <row r="1651" spans="1:3" x14ac:dyDescent="0.25">
      <c r="A1651" s="1">
        <v>45309.479166666664</v>
      </c>
      <c r="B1651">
        <v>74.900000000000006</v>
      </c>
      <c r="C1651" t="s">
        <v>3</v>
      </c>
    </row>
    <row r="1652" spans="1:3" x14ac:dyDescent="0.25">
      <c r="A1652" s="1">
        <v>45309.489583333336</v>
      </c>
      <c r="B1652">
        <v>74.2</v>
      </c>
      <c r="C1652" t="s">
        <v>3</v>
      </c>
    </row>
    <row r="1653" spans="1:3" x14ac:dyDescent="0.25">
      <c r="A1653" s="1">
        <v>45309.5</v>
      </c>
      <c r="B1653">
        <v>74.900000000000006</v>
      </c>
      <c r="C1653" t="s">
        <v>3</v>
      </c>
    </row>
    <row r="1654" spans="1:3" x14ac:dyDescent="0.25">
      <c r="A1654" s="1">
        <v>45309.510416666664</v>
      </c>
      <c r="B1654">
        <v>74.2</v>
      </c>
      <c r="C1654" t="s">
        <v>3</v>
      </c>
    </row>
    <row r="1655" spans="1:3" x14ac:dyDescent="0.25">
      <c r="A1655" s="1">
        <v>45309.520833333336</v>
      </c>
      <c r="B1655">
        <v>73.5</v>
      </c>
      <c r="C1655" t="s">
        <v>3</v>
      </c>
    </row>
    <row r="1656" spans="1:3" x14ac:dyDescent="0.25">
      <c r="A1656" s="1">
        <v>45309.53125</v>
      </c>
      <c r="B1656">
        <v>74.2</v>
      </c>
      <c r="C1656" t="s">
        <v>3</v>
      </c>
    </row>
    <row r="1657" spans="1:3" x14ac:dyDescent="0.25">
      <c r="A1657" s="1">
        <v>45309.541666666664</v>
      </c>
      <c r="B1657">
        <v>74.2</v>
      </c>
      <c r="C1657" t="s">
        <v>3</v>
      </c>
    </row>
    <row r="1658" spans="1:3" x14ac:dyDescent="0.25">
      <c r="A1658" s="1">
        <v>45309.552083333336</v>
      </c>
      <c r="B1658">
        <v>73.5</v>
      </c>
      <c r="C1658" t="s">
        <v>3</v>
      </c>
    </row>
    <row r="1659" spans="1:3" x14ac:dyDescent="0.25">
      <c r="A1659" s="1">
        <v>45309.5625</v>
      </c>
      <c r="B1659">
        <v>72.8</v>
      </c>
      <c r="C1659" t="s">
        <v>3</v>
      </c>
    </row>
    <row r="1660" spans="1:3" x14ac:dyDescent="0.25">
      <c r="A1660" s="1">
        <v>45309.572916666664</v>
      </c>
      <c r="B1660">
        <v>74.2</v>
      </c>
      <c r="C1660" t="s">
        <v>3</v>
      </c>
    </row>
    <row r="1661" spans="1:3" x14ac:dyDescent="0.25">
      <c r="A1661" s="1">
        <v>45309.583333333336</v>
      </c>
      <c r="B1661">
        <v>73.5</v>
      </c>
      <c r="C1661" t="s">
        <v>3</v>
      </c>
    </row>
    <row r="1662" spans="1:3" x14ac:dyDescent="0.25">
      <c r="A1662" s="1">
        <v>45309.59375</v>
      </c>
      <c r="B1662">
        <v>74.2</v>
      </c>
      <c r="C1662" t="s">
        <v>3</v>
      </c>
    </row>
    <row r="1663" spans="1:3" x14ac:dyDescent="0.25">
      <c r="A1663" s="1">
        <v>45309.604166666664</v>
      </c>
      <c r="B1663">
        <v>72.8</v>
      </c>
      <c r="C1663" t="s">
        <v>3</v>
      </c>
    </row>
    <row r="1664" spans="1:3" x14ac:dyDescent="0.25">
      <c r="A1664" s="1">
        <v>45309.614583333336</v>
      </c>
      <c r="B1664">
        <v>73.5</v>
      </c>
      <c r="C1664" t="s">
        <v>3</v>
      </c>
    </row>
    <row r="1665" spans="1:3" x14ac:dyDescent="0.25">
      <c r="A1665" s="1">
        <v>45309.625</v>
      </c>
      <c r="B1665">
        <v>60.9</v>
      </c>
      <c r="C1665" t="s">
        <v>3</v>
      </c>
    </row>
    <row r="1666" spans="1:3" x14ac:dyDescent="0.25">
      <c r="A1666" s="1">
        <v>45309.635416666664</v>
      </c>
      <c r="B1666">
        <v>4.9000000000000004</v>
      </c>
      <c r="C1666" t="s">
        <v>3</v>
      </c>
    </row>
    <row r="1667" spans="1:3" x14ac:dyDescent="0.25">
      <c r="A1667" s="1">
        <v>45309.645833333336</v>
      </c>
      <c r="B1667">
        <v>5.6</v>
      </c>
      <c r="C1667" t="s">
        <v>3</v>
      </c>
    </row>
    <row r="1668" spans="1:3" x14ac:dyDescent="0.25">
      <c r="A1668" s="1">
        <v>45309.65625</v>
      </c>
      <c r="B1668">
        <v>4.9000000000000004</v>
      </c>
      <c r="C1668" t="s">
        <v>3</v>
      </c>
    </row>
    <row r="1669" spans="1:3" x14ac:dyDescent="0.25">
      <c r="A1669" s="1">
        <v>45309.666666666664</v>
      </c>
      <c r="B1669">
        <v>4.9000000000000004</v>
      </c>
      <c r="C1669" t="s">
        <v>3</v>
      </c>
    </row>
    <row r="1670" spans="1:3" x14ac:dyDescent="0.25">
      <c r="A1670" s="1">
        <v>45309.677083333336</v>
      </c>
      <c r="B1670">
        <v>4.9000000000000004</v>
      </c>
      <c r="C1670" t="s">
        <v>3</v>
      </c>
    </row>
    <row r="1671" spans="1:3" x14ac:dyDescent="0.25">
      <c r="A1671" s="1">
        <v>45309.6875</v>
      </c>
      <c r="B1671">
        <v>4.9000000000000004</v>
      </c>
      <c r="C1671" t="s">
        <v>3</v>
      </c>
    </row>
    <row r="1672" spans="1:3" x14ac:dyDescent="0.25">
      <c r="A1672" s="1">
        <v>45309.697916666664</v>
      </c>
      <c r="B1672">
        <v>4.9000000000000004</v>
      </c>
      <c r="C1672" t="s">
        <v>3</v>
      </c>
    </row>
    <row r="1673" spans="1:3" x14ac:dyDescent="0.25">
      <c r="A1673" s="1">
        <v>45309.708333333336</v>
      </c>
      <c r="B1673">
        <v>4.2</v>
      </c>
      <c r="C1673" t="s">
        <v>3</v>
      </c>
    </row>
    <row r="1674" spans="1:3" x14ac:dyDescent="0.25">
      <c r="A1674" s="1">
        <v>45309.71875</v>
      </c>
      <c r="B1674">
        <v>4.9000000000000004</v>
      </c>
      <c r="C1674" t="s">
        <v>3</v>
      </c>
    </row>
    <row r="1675" spans="1:3" x14ac:dyDescent="0.25">
      <c r="A1675" s="1">
        <v>45309.729166666664</v>
      </c>
      <c r="B1675">
        <v>4.9000000000000004</v>
      </c>
      <c r="C1675" t="s">
        <v>3</v>
      </c>
    </row>
    <row r="1676" spans="1:3" x14ac:dyDescent="0.25">
      <c r="A1676" s="1">
        <v>45309.739583333336</v>
      </c>
      <c r="B1676">
        <v>4.9000000000000004</v>
      </c>
      <c r="C1676" t="s">
        <v>3</v>
      </c>
    </row>
    <row r="1677" spans="1:3" x14ac:dyDescent="0.25">
      <c r="A1677" s="1">
        <v>45309.75</v>
      </c>
      <c r="B1677">
        <v>4.9000000000000004</v>
      </c>
      <c r="C1677" t="s">
        <v>3</v>
      </c>
    </row>
    <row r="1678" spans="1:3" x14ac:dyDescent="0.25">
      <c r="A1678" s="1">
        <v>45309.760416666664</v>
      </c>
      <c r="B1678">
        <v>4.9000000000000004</v>
      </c>
      <c r="C1678" t="s">
        <v>3</v>
      </c>
    </row>
    <row r="1679" spans="1:3" x14ac:dyDescent="0.25">
      <c r="A1679" s="1">
        <v>45309.770833333336</v>
      </c>
      <c r="B1679">
        <v>4.9000000000000004</v>
      </c>
      <c r="C1679" t="s">
        <v>3</v>
      </c>
    </row>
    <row r="1680" spans="1:3" x14ac:dyDescent="0.25">
      <c r="A1680" s="1">
        <v>45309.78125</v>
      </c>
      <c r="B1680">
        <v>4.9000000000000004</v>
      </c>
      <c r="C1680" t="s">
        <v>3</v>
      </c>
    </row>
    <row r="1681" spans="1:3" x14ac:dyDescent="0.25">
      <c r="A1681" s="1">
        <v>45309.791666666664</v>
      </c>
      <c r="B1681">
        <v>4.9000000000000004</v>
      </c>
      <c r="C1681" t="s">
        <v>3</v>
      </c>
    </row>
    <row r="1682" spans="1:3" x14ac:dyDescent="0.25">
      <c r="A1682" s="1">
        <v>45309.802083333336</v>
      </c>
      <c r="B1682">
        <v>5.6</v>
      </c>
      <c r="C1682" t="s">
        <v>3</v>
      </c>
    </row>
    <row r="1683" spans="1:3" x14ac:dyDescent="0.25">
      <c r="A1683" s="1">
        <v>45309.8125</v>
      </c>
      <c r="B1683">
        <v>4.2</v>
      </c>
      <c r="C1683" t="s">
        <v>3</v>
      </c>
    </row>
    <row r="1684" spans="1:3" x14ac:dyDescent="0.25">
      <c r="A1684" s="1">
        <v>45309.822916666664</v>
      </c>
      <c r="B1684">
        <v>4.9000000000000004</v>
      </c>
      <c r="C1684" t="s">
        <v>3</v>
      </c>
    </row>
    <row r="1685" spans="1:3" x14ac:dyDescent="0.25">
      <c r="A1685" s="1">
        <v>45309.833333333336</v>
      </c>
      <c r="B1685">
        <v>5.6</v>
      </c>
      <c r="C1685" t="s">
        <v>3</v>
      </c>
    </row>
    <row r="1686" spans="1:3" x14ac:dyDescent="0.25">
      <c r="A1686" s="1">
        <v>45309.84375</v>
      </c>
      <c r="B1686">
        <v>4.9000000000000004</v>
      </c>
      <c r="C1686" t="s">
        <v>3</v>
      </c>
    </row>
    <row r="1687" spans="1:3" x14ac:dyDescent="0.25">
      <c r="A1687" s="1">
        <v>45309.854166666664</v>
      </c>
      <c r="B1687">
        <v>4.2</v>
      </c>
      <c r="C1687" t="s">
        <v>3</v>
      </c>
    </row>
    <row r="1688" spans="1:3" x14ac:dyDescent="0.25">
      <c r="A1688" s="1">
        <v>45309.864583333336</v>
      </c>
      <c r="B1688">
        <v>5.6</v>
      </c>
      <c r="C1688" t="s">
        <v>3</v>
      </c>
    </row>
    <row r="1689" spans="1:3" x14ac:dyDescent="0.25">
      <c r="A1689" s="1">
        <v>45309.875</v>
      </c>
      <c r="B1689">
        <v>4.9000000000000004</v>
      </c>
      <c r="C1689" t="s">
        <v>3</v>
      </c>
    </row>
    <row r="1690" spans="1:3" x14ac:dyDescent="0.25">
      <c r="A1690" s="1">
        <v>45309.885416666664</v>
      </c>
      <c r="B1690">
        <v>4.9000000000000004</v>
      </c>
      <c r="C1690" t="s">
        <v>3</v>
      </c>
    </row>
    <row r="1691" spans="1:3" x14ac:dyDescent="0.25">
      <c r="A1691" s="1">
        <v>45309.895833333336</v>
      </c>
      <c r="B1691">
        <v>4.9000000000000004</v>
      </c>
      <c r="C1691" t="s">
        <v>3</v>
      </c>
    </row>
    <row r="1692" spans="1:3" x14ac:dyDescent="0.25">
      <c r="A1692" s="1">
        <v>45309.90625</v>
      </c>
      <c r="B1692">
        <v>4.9000000000000004</v>
      </c>
      <c r="C1692" t="s">
        <v>3</v>
      </c>
    </row>
    <row r="1693" spans="1:3" x14ac:dyDescent="0.25">
      <c r="A1693" s="1">
        <v>45309.916666666664</v>
      </c>
      <c r="B1693">
        <v>4.9000000000000004</v>
      </c>
      <c r="C1693" t="s">
        <v>3</v>
      </c>
    </row>
    <row r="1694" spans="1:3" x14ac:dyDescent="0.25">
      <c r="A1694" s="1">
        <v>45309.927083333336</v>
      </c>
      <c r="B1694">
        <v>5.6</v>
      </c>
      <c r="C1694" t="s">
        <v>3</v>
      </c>
    </row>
    <row r="1695" spans="1:3" x14ac:dyDescent="0.25">
      <c r="A1695" s="1">
        <v>45309.9375</v>
      </c>
      <c r="B1695">
        <v>4.9000000000000004</v>
      </c>
      <c r="C1695" t="s">
        <v>3</v>
      </c>
    </row>
    <row r="1696" spans="1:3" x14ac:dyDescent="0.25">
      <c r="A1696" s="1">
        <v>45309.947916666664</v>
      </c>
      <c r="B1696">
        <v>4.2</v>
      </c>
      <c r="C1696" t="s">
        <v>3</v>
      </c>
    </row>
    <row r="1697" spans="1:3" x14ac:dyDescent="0.25">
      <c r="A1697" s="1">
        <v>45309.958333333336</v>
      </c>
      <c r="B1697">
        <v>4.9000000000000004</v>
      </c>
      <c r="C1697" t="s">
        <v>3</v>
      </c>
    </row>
    <row r="1698" spans="1:3" x14ac:dyDescent="0.25">
      <c r="A1698" s="1">
        <v>45309.96875</v>
      </c>
      <c r="B1698">
        <v>5.6</v>
      </c>
      <c r="C1698" t="s">
        <v>3</v>
      </c>
    </row>
    <row r="1699" spans="1:3" x14ac:dyDescent="0.25">
      <c r="A1699" s="1">
        <v>45309.979166666664</v>
      </c>
      <c r="B1699">
        <v>4.2</v>
      </c>
      <c r="C1699" t="s">
        <v>3</v>
      </c>
    </row>
    <row r="1700" spans="1:3" x14ac:dyDescent="0.25">
      <c r="A1700" s="1">
        <v>45309.989583333336</v>
      </c>
      <c r="B1700">
        <v>4.9000000000000004</v>
      </c>
      <c r="C1700" t="s">
        <v>3</v>
      </c>
    </row>
    <row r="1701" spans="1:3" x14ac:dyDescent="0.25">
      <c r="A1701" s="1">
        <v>45310</v>
      </c>
      <c r="B1701">
        <v>5.6</v>
      </c>
      <c r="C1701" t="s">
        <v>3</v>
      </c>
    </row>
    <row r="1702" spans="1:3" x14ac:dyDescent="0.25">
      <c r="A1702" s="1">
        <v>45310.010416666664</v>
      </c>
      <c r="B1702">
        <v>4.2</v>
      </c>
      <c r="C1702" t="s">
        <v>3</v>
      </c>
    </row>
    <row r="1703" spans="1:3" x14ac:dyDescent="0.25">
      <c r="A1703" s="1">
        <v>45310.020833333336</v>
      </c>
      <c r="B1703">
        <v>4.9000000000000004</v>
      </c>
      <c r="C1703" t="s">
        <v>3</v>
      </c>
    </row>
    <row r="1704" spans="1:3" x14ac:dyDescent="0.25">
      <c r="A1704" s="1">
        <v>45310.03125</v>
      </c>
      <c r="B1704">
        <v>5.6</v>
      </c>
      <c r="C1704" t="s">
        <v>3</v>
      </c>
    </row>
    <row r="1705" spans="1:3" x14ac:dyDescent="0.25">
      <c r="A1705" s="1">
        <v>45310.041666666664</v>
      </c>
      <c r="B1705">
        <v>4.9000000000000004</v>
      </c>
      <c r="C1705" t="s">
        <v>3</v>
      </c>
    </row>
    <row r="1706" spans="1:3" x14ac:dyDescent="0.25">
      <c r="A1706" s="1">
        <v>45310.052083333336</v>
      </c>
      <c r="B1706">
        <v>4.9000000000000004</v>
      </c>
      <c r="C1706" t="s">
        <v>3</v>
      </c>
    </row>
    <row r="1707" spans="1:3" x14ac:dyDescent="0.25">
      <c r="A1707" s="1">
        <v>45310.0625</v>
      </c>
      <c r="B1707">
        <v>4.9000000000000004</v>
      </c>
      <c r="C1707" t="s">
        <v>3</v>
      </c>
    </row>
    <row r="1708" spans="1:3" x14ac:dyDescent="0.25">
      <c r="A1708" s="1">
        <v>45310.072916666664</v>
      </c>
      <c r="B1708">
        <v>4.2</v>
      </c>
      <c r="C1708" t="s">
        <v>3</v>
      </c>
    </row>
    <row r="1709" spans="1:3" x14ac:dyDescent="0.25">
      <c r="A1709" s="1">
        <v>45310.083333333336</v>
      </c>
      <c r="B1709">
        <v>5.6</v>
      </c>
      <c r="C1709" t="s">
        <v>3</v>
      </c>
    </row>
    <row r="1710" spans="1:3" x14ac:dyDescent="0.25">
      <c r="A1710" s="1">
        <v>45310.09375</v>
      </c>
      <c r="B1710">
        <v>4.9000000000000004</v>
      </c>
      <c r="C1710" t="s">
        <v>3</v>
      </c>
    </row>
    <row r="1711" spans="1:3" x14ac:dyDescent="0.25">
      <c r="A1711" s="1">
        <v>45310.104166666664</v>
      </c>
      <c r="B1711">
        <v>4.9000000000000004</v>
      </c>
      <c r="C1711" t="s">
        <v>3</v>
      </c>
    </row>
    <row r="1712" spans="1:3" x14ac:dyDescent="0.25">
      <c r="A1712" s="1">
        <v>45310.114583333336</v>
      </c>
      <c r="B1712">
        <v>4.2</v>
      </c>
      <c r="C1712" t="s">
        <v>3</v>
      </c>
    </row>
    <row r="1713" spans="1:3" x14ac:dyDescent="0.25">
      <c r="A1713" s="1">
        <v>45310.125</v>
      </c>
      <c r="B1713">
        <v>5.6</v>
      </c>
      <c r="C1713" t="s">
        <v>3</v>
      </c>
    </row>
    <row r="1714" spans="1:3" x14ac:dyDescent="0.25">
      <c r="A1714" s="1">
        <v>45310.135416666664</v>
      </c>
      <c r="B1714">
        <v>4.9000000000000004</v>
      </c>
      <c r="C1714" t="s">
        <v>3</v>
      </c>
    </row>
    <row r="1715" spans="1:3" x14ac:dyDescent="0.25">
      <c r="A1715" s="1">
        <v>45310.145833333336</v>
      </c>
      <c r="B1715">
        <v>4.9000000000000004</v>
      </c>
      <c r="C1715" t="s">
        <v>3</v>
      </c>
    </row>
    <row r="1716" spans="1:3" x14ac:dyDescent="0.25">
      <c r="A1716" s="1">
        <v>45310.15625</v>
      </c>
      <c r="B1716">
        <v>4.9000000000000004</v>
      </c>
      <c r="C1716" t="s">
        <v>3</v>
      </c>
    </row>
    <row r="1717" spans="1:3" x14ac:dyDescent="0.25">
      <c r="A1717" s="1">
        <v>45310.166666666664</v>
      </c>
      <c r="B1717">
        <v>4.9000000000000004</v>
      </c>
      <c r="C1717" t="s">
        <v>3</v>
      </c>
    </row>
    <row r="1718" spans="1:3" x14ac:dyDescent="0.25">
      <c r="A1718" s="1">
        <v>45310.177083333336</v>
      </c>
      <c r="B1718">
        <v>4.9000000000000004</v>
      </c>
      <c r="C1718" t="s">
        <v>3</v>
      </c>
    </row>
    <row r="1719" spans="1:3" x14ac:dyDescent="0.25">
      <c r="A1719" s="1">
        <v>45310.1875</v>
      </c>
      <c r="B1719">
        <v>4.9000000000000004</v>
      </c>
      <c r="C1719" t="s">
        <v>3</v>
      </c>
    </row>
    <row r="1720" spans="1:3" x14ac:dyDescent="0.25">
      <c r="A1720" s="1">
        <v>45310.197916666664</v>
      </c>
      <c r="B1720">
        <v>4.9000000000000004</v>
      </c>
      <c r="C1720" t="s">
        <v>3</v>
      </c>
    </row>
    <row r="1721" spans="1:3" x14ac:dyDescent="0.25">
      <c r="A1721" s="1">
        <v>45310.208333333336</v>
      </c>
      <c r="B1721">
        <v>4.9000000000000004</v>
      </c>
      <c r="C1721" t="s">
        <v>3</v>
      </c>
    </row>
    <row r="1722" spans="1:3" x14ac:dyDescent="0.25">
      <c r="A1722" s="1">
        <v>45310.21875</v>
      </c>
      <c r="B1722">
        <v>4.9000000000000004</v>
      </c>
      <c r="C1722" t="s">
        <v>3</v>
      </c>
    </row>
    <row r="1723" spans="1:3" x14ac:dyDescent="0.25">
      <c r="A1723" s="1">
        <v>45310.229166666664</v>
      </c>
      <c r="B1723">
        <v>5.6</v>
      </c>
      <c r="C1723" t="s">
        <v>3</v>
      </c>
    </row>
    <row r="1724" spans="1:3" x14ac:dyDescent="0.25">
      <c r="A1724" s="1">
        <v>45310.239583333336</v>
      </c>
      <c r="B1724">
        <v>6.3</v>
      </c>
      <c r="C1724" t="s">
        <v>3</v>
      </c>
    </row>
    <row r="1725" spans="1:3" x14ac:dyDescent="0.25">
      <c r="A1725" s="1">
        <v>45310.25</v>
      </c>
      <c r="B1725">
        <v>5.6</v>
      </c>
      <c r="C1725" t="s">
        <v>3</v>
      </c>
    </row>
    <row r="1726" spans="1:3" x14ac:dyDescent="0.25">
      <c r="A1726" s="1">
        <v>45310.260416666664</v>
      </c>
      <c r="B1726">
        <v>6.3</v>
      </c>
      <c r="C1726" t="s">
        <v>3</v>
      </c>
    </row>
    <row r="1727" spans="1:3" x14ac:dyDescent="0.25">
      <c r="A1727" s="1">
        <v>45310.270833333336</v>
      </c>
      <c r="B1727">
        <v>5.6</v>
      </c>
      <c r="C1727" t="s">
        <v>3</v>
      </c>
    </row>
    <row r="1728" spans="1:3" x14ac:dyDescent="0.25">
      <c r="A1728" s="1">
        <v>45310.28125</v>
      </c>
      <c r="B1728">
        <v>5.6</v>
      </c>
      <c r="C1728" t="s">
        <v>3</v>
      </c>
    </row>
    <row r="1729" spans="1:3" x14ac:dyDescent="0.25">
      <c r="A1729" s="1">
        <v>45310.291666666664</v>
      </c>
      <c r="B1729">
        <v>51.8</v>
      </c>
      <c r="C1729" t="s">
        <v>3</v>
      </c>
    </row>
    <row r="1730" spans="1:3" x14ac:dyDescent="0.25">
      <c r="A1730" s="1">
        <v>45310.302083333336</v>
      </c>
      <c r="B1730">
        <v>72.099999999999994</v>
      </c>
      <c r="C1730" t="s">
        <v>3</v>
      </c>
    </row>
    <row r="1731" spans="1:3" x14ac:dyDescent="0.25">
      <c r="A1731" s="1">
        <v>45310.3125</v>
      </c>
      <c r="B1731">
        <v>71.400000000000006</v>
      </c>
      <c r="C1731" t="s">
        <v>3</v>
      </c>
    </row>
    <row r="1732" spans="1:3" x14ac:dyDescent="0.25">
      <c r="A1732" s="1">
        <v>45310.322916666664</v>
      </c>
      <c r="B1732">
        <v>71.400000000000006</v>
      </c>
      <c r="C1732" t="s">
        <v>3</v>
      </c>
    </row>
    <row r="1733" spans="1:3" x14ac:dyDescent="0.25">
      <c r="A1733" s="1">
        <v>45310.333333333336</v>
      </c>
      <c r="B1733">
        <v>80.5</v>
      </c>
      <c r="C1733" t="s">
        <v>3</v>
      </c>
    </row>
    <row r="1734" spans="1:3" x14ac:dyDescent="0.25">
      <c r="A1734" s="1">
        <v>45310.34375</v>
      </c>
      <c r="B1734">
        <v>105.7</v>
      </c>
      <c r="C1734" t="s">
        <v>3</v>
      </c>
    </row>
    <row r="1735" spans="1:3" x14ac:dyDescent="0.25">
      <c r="A1735" s="1">
        <v>45310.354166666664</v>
      </c>
      <c r="B1735">
        <v>108.5</v>
      </c>
      <c r="C1735" t="s">
        <v>3</v>
      </c>
    </row>
    <row r="1736" spans="1:3" x14ac:dyDescent="0.25">
      <c r="A1736" s="1">
        <v>45310.364583333336</v>
      </c>
      <c r="B1736">
        <v>93.1</v>
      </c>
      <c r="C1736" t="s">
        <v>3</v>
      </c>
    </row>
    <row r="1737" spans="1:3" x14ac:dyDescent="0.25">
      <c r="A1737" s="1">
        <v>45310.375</v>
      </c>
      <c r="B1737">
        <v>94.5</v>
      </c>
      <c r="C1737" t="s">
        <v>3</v>
      </c>
    </row>
    <row r="1738" spans="1:3" x14ac:dyDescent="0.25">
      <c r="A1738" s="1">
        <v>45310.385416666664</v>
      </c>
      <c r="B1738">
        <v>93.1</v>
      </c>
      <c r="C1738" t="s">
        <v>3</v>
      </c>
    </row>
    <row r="1739" spans="1:3" x14ac:dyDescent="0.25">
      <c r="A1739" s="1">
        <v>45310.395833333336</v>
      </c>
      <c r="B1739">
        <v>72.099999999999994</v>
      </c>
      <c r="C1739" t="s">
        <v>3</v>
      </c>
    </row>
    <row r="1740" spans="1:3" x14ac:dyDescent="0.25">
      <c r="A1740" s="1">
        <v>45310.40625</v>
      </c>
      <c r="B1740">
        <v>72.099999999999994</v>
      </c>
      <c r="C1740" t="s">
        <v>3</v>
      </c>
    </row>
    <row r="1741" spans="1:3" x14ac:dyDescent="0.25">
      <c r="A1741" s="1">
        <v>45310.416666666664</v>
      </c>
      <c r="B1741">
        <v>71.400000000000006</v>
      </c>
      <c r="C1741" t="s">
        <v>3</v>
      </c>
    </row>
    <row r="1742" spans="1:3" x14ac:dyDescent="0.25">
      <c r="A1742" s="1">
        <v>45310.427083333336</v>
      </c>
      <c r="B1742">
        <v>71.400000000000006</v>
      </c>
      <c r="C1742" t="s">
        <v>3</v>
      </c>
    </row>
    <row r="1743" spans="1:3" x14ac:dyDescent="0.25">
      <c r="A1743" s="1">
        <v>45310.4375</v>
      </c>
      <c r="B1743">
        <v>70.7</v>
      </c>
      <c r="C1743" t="s">
        <v>3</v>
      </c>
    </row>
    <row r="1744" spans="1:3" x14ac:dyDescent="0.25">
      <c r="A1744" s="1">
        <v>45310.447916666664</v>
      </c>
      <c r="B1744">
        <v>71.400000000000006</v>
      </c>
      <c r="C1744" t="s">
        <v>3</v>
      </c>
    </row>
    <row r="1745" spans="1:3" x14ac:dyDescent="0.25">
      <c r="A1745" s="1">
        <v>45310.458333333336</v>
      </c>
      <c r="B1745">
        <v>71.400000000000006</v>
      </c>
      <c r="C1745" t="s">
        <v>3</v>
      </c>
    </row>
    <row r="1746" spans="1:3" x14ac:dyDescent="0.25">
      <c r="A1746" s="1">
        <v>45310.46875</v>
      </c>
      <c r="B1746">
        <v>71.400000000000006</v>
      </c>
      <c r="C1746" t="s">
        <v>3</v>
      </c>
    </row>
    <row r="1747" spans="1:3" x14ac:dyDescent="0.25">
      <c r="A1747" s="1">
        <v>45310.479166666664</v>
      </c>
      <c r="B1747">
        <v>71.400000000000006</v>
      </c>
      <c r="C1747" t="s">
        <v>3</v>
      </c>
    </row>
    <row r="1748" spans="1:3" x14ac:dyDescent="0.25">
      <c r="A1748" s="1">
        <v>45310.489583333336</v>
      </c>
      <c r="B1748">
        <v>71.400000000000006</v>
      </c>
      <c r="C1748" t="s">
        <v>3</v>
      </c>
    </row>
    <row r="1749" spans="1:3" x14ac:dyDescent="0.25">
      <c r="A1749" s="1">
        <v>45310.5</v>
      </c>
      <c r="B1749">
        <v>70.7</v>
      </c>
      <c r="C1749" t="s">
        <v>3</v>
      </c>
    </row>
    <row r="1750" spans="1:3" x14ac:dyDescent="0.25">
      <c r="A1750" s="1">
        <v>45310.510416666664</v>
      </c>
      <c r="B1750">
        <v>71.400000000000006</v>
      </c>
      <c r="C1750" t="s">
        <v>3</v>
      </c>
    </row>
    <row r="1751" spans="1:3" x14ac:dyDescent="0.25">
      <c r="A1751" s="1">
        <v>45310.520833333336</v>
      </c>
      <c r="B1751">
        <v>70.7</v>
      </c>
      <c r="C1751" t="s">
        <v>3</v>
      </c>
    </row>
    <row r="1752" spans="1:3" x14ac:dyDescent="0.25">
      <c r="A1752" s="1">
        <v>45310.53125</v>
      </c>
      <c r="B1752">
        <v>70.7</v>
      </c>
      <c r="C1752" t="s">
        <v>3</v>
      </c>
    </row>
    <row r="1753" spans="1:3" x14ac:dyDescent="0.25">
      <c r="A1753" s="1">
        <v>45310.541666666664</v>
      </c>
      <c r="B1753">
        <v>70.7</v>
      </c>
      <c r="C1753" t="s">
        <v>3</v>
      </c>
    </row>
    <row r="1754" spans="1:3" x14ac:dyDescent="0.25">
      <c r="A1754" s="1">
        <v>45310.552083333336</v>
      </c>
      <c r="B1754">
        <v>71.400000000000006</v>
      </c>
      <c r="C1754" t="s">
        <v>3</v>
      </c>
    </row>
    <row r="1755" spans="1:3" x14ac:dyDescent="0.25">
      <c r="A1755" s="1">
        <v>45310.5625</v>
      </c>
      <c r="B1755">
        <v>70</v>
      </c>
      <c r="C1755" t="s">
        <v>3</v>
      </c>
    </row>
    <row r="1756" spans="1:3" x14ac:dyDescent="0.25">
      <c r="A1756" s="1">
        <v>45310.572916666664</v>
      </c>
      <c r="B1756">
        <v>70.7</v>
      </c>
      <c r="C1756" t="s">
        <v>3</v>
      </c>
    </row>
    <row r="1757" spans="1:3" x14ac:dyDescent="0.25">
      <c r="A1757" s="1">
        <v>45310.583333333336</v>
      </c>
      <c r="B1757">
        <v>70.7</v>
      </c>
      <c r="C1757" t="s">
        <v>3</v>
      </c>
    </row>
    <row r="1758" spans="1:3" x14ac:dyDescent="0.25">
      <c r="A1758" s="1">
        <v>45310.59375</v>
      </c>
      <c r="B1758">
        <v>70.7</v>
      </c>
      <c r="C1758" t="s">
        <v>3</v>
      </c>
    </row>
    <row r="1759" spans="1:3" x14ac:dyDescent="0.25">
      <c r="A1759" s="1">
        <v>45310.604166666664</v>
      </c>
      <c r="B1759">
        <v>70</v>
      </c>
      <c r="C1759" t="s">
        <v>3</v>
      </c>
    </row>
    <row r="1760" spans="1:3" x14ac:dyDescent="0.25">
      <c r="A1760" s="1">
        <v>45310.614583333336</v>
      </c>
      <c r="B1760">
        <v>70.7</v>
      </c>
      <c r="C1760" t="s">
        <v>3</v>
      </c>
    </row>
    <row r="1761" spans="1:3" x14ac:dyDescent="0.25">
      <c r="A1761" s="1">
        <v>45310.625</v>
      </c>
      <c r="B1761">
        <v>51.8</v>
      </c>
      <c r="C1761" t="s">
        <v>3</v>
      </c>
    </row>
    <row r="1762" spans="1:3" x14ac:dyDescent="0.25">
      <c r="A1762" s="1">
        <v>45310.635416666664</v>
      </c>
      <c r="B1762">
        <v>5.6</v>
      </c>
      <c r="C1762" t="s">
        <v>3</v>
      </c>
    </row>
    <row r="1763" spans="1:3" x14ac:dyDescent="0.25">
      <c r="A1763" s="1">
        <v>45310.645833333336</v>
      </c>
      <c r="B1763">
        <v>6.3</v>
      </c>
      <c r="C1763" t="s">
        <v>3</v>
      </c>
    </row>
    <row r="1764" spans="1:3" x14ac:dyDescent="0.25">
      <c r="A1764" s="1">
        <v>45310.65625</v>
      </c>
      <c r="B1764">
        <v>5.6</v>
      </c>
      <c r="C1764" t="s">
        <v>3</v>
      </c>
    </row>
    <row r="1765" spans="1:3" x14ac:dyDescent="0.25">
      <c r="A1765" s="1">
        <v>45310.666666666664</v>
      </c>
      <c r="B1765">
        <v>4.9000000000000004</v>
      </c>
      <c r="C1765" t="s">
        <v>3</v>
      </c>
    </row>
    <row r="1766" spans="1:3" x14ac:dyDescent="0.25">
      <c r="A1766" s="1">
        <v>45310.677083333336</v>
      </c>
      <c r="B1766">
        <v>5.6</v>
      </c>
      <c r="C1766" t="s">
        <v>3</v>
      </c>
    </row>
    <row r="1767" spans="1:3" x14ac:dyDescent="0.25">
      <c r="A1767" s="1">
        <v>45310.6875</v>
      </c>
      <c r="B1767">
        <v>5.6</v>
      </c>
      <c r="C1767" t="s">
        <v>3</v>
      </c>
    </row>
    <row r="1768" spans="1:3" x14ac:dyDescent="0.25">
      <c r="A1768" s="1">
        <v>45310.697916666664</v>
      </c>
      <c r="B1768">
        <v>4.9000000000000004</v>
      </c>
      <c r="C1768" t="s">
        <v>3</v>
      </c>
    </row>
    <row r="1769" spans="1:3" x14ac:dyDescent="0.25">
      <c r="A1769" s="1">
        <v>45310.708333333336</v>
      </c>
      <c r="B1769">
        <v>5.6</v>
      </c>
      <c r="C1769" t="s">
        <v>3</v>
      </c>
    </row>
    <row r="1770" spans="1:3" x14ac:dyDescent="0.25">
      <c r="A1770" s="1">
        <v>45310.71875</v>
      </c>
      <c r="B1770">
        <v>4.9000000000000004</v>
      </c>
      <c r="C1770" t="s">
        <v>3</v>
      </c>
    </row>
    <row r="1771" spans="1:3" x14ac:dyDescent="0.25">
      <c r="A1771" s="1">
        <v>45310.729166666664</v>
      </c>
      <c r="B1771">
        <v>4.2</v>
      </c>
      <c r="C1771" t="s">
        <v>3</v>
      </c>
    </row>
    <row r="1772" spans="1:3" x14ac:dyDescent="0.25">
      <c r="A1772" s="1">
        <v>45310.739583333336</v>
      </c>
      <c r="B1772">
        <v>6.3</v>
      </c>
      <c r="C1772" t="s">
        <v>3</v>
      </c>
    </row>
    <row r="1773" spans="1:3" x14ac:dyDescent="0.25">
      <c r="A1773" s="1">
        <v>45310.75</v>
      </c>
      <c r="B1773">
        <v>4.9000000000000004</v>
      </c>
      <c r="C1773" t="s">
        <v>3</v>
      </c>
    </row>
    <row r="1774" spans="1:3" x14ac:dyDescent="0.25">
      <c r="A1774" s="1">
        <v>45310.760416666664</v>
      </c>
      <c r="B1774">
        <v>5.6</v>
      </c>
      <c r="C1774" t="s">
        <v>3</v>
      </c>
    </row>
    <row r="1775" spans="1:3" x14ac:dyDescent="0.25">
      <c r="A1775" s="1">
        <v>45310.770833333336</v>
      </c>
      <c r="B1775">
        <v>4.9000000000000004</v>
      </c>
      <c r="C1775" t="s">
        <v>3</v>
      </c>
    </row>
    <row r="1776" spans="1:3" x14ac:dyDescent="0.25">
      <c r="A1776" s="1">
        <v>45310.78125</v>
      </c>
      <c r="B1776">
        <v>6.3</v>
      </c>
      <c r="C1776" t="s">
        <v>3</v>
      </c>
    </row>
    <row r="1777" spans="1:3" x14ac:dyDescent="0.25">
      <c r="A1777" s="1">
        <v>45310.791666666664</v>
      </c>
      <c r="B1777">
        <v>5.6</v>
      </c>
      <c r="C1777" t="s">
        <v>3</v>
      </c>
    </row>
    <row r="1778" spans="1:3" x14ac:dyDescent="0.25">
      <c r="A1778" s="1">
        <v>45310.802083333336</v>
      </c>
      <c r="B1778">
        <v>4.9000000000000004</v>
      </c>
      <c r="C1778" t="s">
        <v>3</v>
      </c>
    </row>
    <row r="1779" spans="1:3" x14ac:dyDescent="0.25">
      <c r="A1779" s="1">
        <v>45310.8125</v>
      </c>
      <c r="B1779">
        <v>4.9000000000000004</v>
      </c>
      <c r="C1779" t="s">
        <v>3</v>
      </c>
    </row>
    <row r="1780" spans="1:3" x14ac:dyDescent="0.25">
      <c r="A1780" s="1">
        <v>45310.822916666664</v>
      </c>
      <c r="B1780">
        <v>6.3</v>
      </c>
      <c r="C1780" t="s">
        <v>3</v>
      </c>
    </row>
    <row r="1781" spans="1:3" x14ac:dyDescent="0.25">
      <c r="A1781" s="1">
        <v>45310.833333333336</v>
      </c>
      <c r="B1781">
        <v>4.2</v>
      </c>
      <c r="C1781" t="s">
        <v>3</v>
      </c>
    </row>
    <row r="1782" spans="1:3" x14ac:dyDescent="0.25">
      <c r="A1782" s="1">
        <v>45310.84375</v>
      </c>
      <c r="B1782">
        <v>6.3</v>
      </c>
      <c r="C1782" t="s">
        <v>3</v>
      </c>
    </row>
    <row r="1783" spans="1:3" x14ac:dyDescent="0.25">
      <c r="A1783" s="1">
        <v>45310.854166666664</v>
      </c>
      <c r="B1783">
        <v>5.6</v>
      </c>
      <c r="C1783" t="s">
        <v>3</v>
      </c>
    </row>
    <row r="1784" spans="1:3" x14ac:dyDescent="0.25">
      <c r="A1784" s="1">
        <v>45310.864583333336</v>
      </c>
      <c r="B1784">
        <v>4.9000000000000004</v>
      </c>
      <c r="C1784" t="s">
        <v>3</v>
      </c>
    </row>
    <row r="1785" spans="1:3" x14ac:dyDescent="0.25">
      <c r="A1785" s="1">
        <v>45310.875</v>
      </c>
      <c r="B1785">
        <v>4.9000000000000004</v>
      </c>
      <c r="C1785" t="s">
        <v>3</v>
      </c>
    </row>
    <row r="1786" spans="1:3" x14ac:dyDescent="0.25">
      <c r="A1786" s="1">
        <v>45310.885416666664</v>
      </c>
      <c r="B1786">
        <v>5.6</v>
      </c>
      <c r="C1786" t="s">
        <v>3</v>
      </c>
    </row>
    <row r="1787" spans="1:3" x14ac:dyDescent="0.25">
      <c r="A1787" s="1">
        <v>45310.895833333336</v>
      </c>
      <c r="B1787">
        <v>4.9000000000000004</v>
      </c>
      <c r="C1787" t="s">
        <v>3</v>
      </c>
    </row>
    <row r="1788" spans="1:3" x14ac:dyDescent="0.25">
      <c r="A1788" s="1">
        <v>45310.90625</v>
      </c>
      <c r="B1788">
        <v>5.6</v>
      </c>
      <c r="C1788" t="s">
        <v>3</v>
      </c>
    </row>
    <row r="1789" spans="1:3" x14ac:dyDescent="0.25">
      <c r="A1789" s="1">
        <v>45310.916666666664</v>
      </c>
      <c r="B1789">
        <v>4.9000000000000004</v>
      </c>
      <c r="C1789" t="s">
        <v>3</v>
      </c>
    </row>
    <row r="1790" spans="1:3" x14ac:dyDescent="0.25">
      <c r="A1790" s="1">
        <v>45310.927083333336</v>
      </c>
      <c r="B1790">
        <v>5.6</v>
      </c>
      <c r="C1790" t="s">
        <v>3</v>
      </c>
    </row>
    <row r="1791" spans="1:3" x14ac:dyDescent="0.25">
      <c r="A1791" s="1">
        <v>45310.9375</v>
      </c>
      <c r="B1791">
        <v>4.9000000000000004</v>
      </c>
      <c r="C1791" t="s">
        <v>3</v>
      </c>
    </row>
    <row r="1792" spans="1:3" x14ac:dyDescent="0.25">
      <c r="A1792" s="1">
        <v>45310.947916666664</v>
      </c>
      <c r="B1792">
        <v>5.6</v>
      </c>
      <c r="C1792" t="s">
        <v>3</v>
      </c>
    </row>
    <row r="1793" spans="1:3" x14ac:dyDescent="0.25">
      <c r="A1793" s="1">
        <v>45310.958333333336</v>
      </c>
      <c r="B1793">
        <v>4.9000000000000004</v>
      </c>
      <c r="C1793" t="s">
        <v>3</v>
      </c>
    </row>
    <row r="1794" spans="1:3" x14ac:dyDescent="0.25">
      <c r="A1794" s="1">
        <v>45310.96875</v>
      </c>
      <c r="B1794">
        <v>5.6</v>
      </c>
      <c r="C1794" t="s">
        <v>3</v>
      </c>
    </row>
    <row r="1795" spans="1:3" x14ac:dyDescent="0.25">
      <c r="A1795" s="1">
        <v>45310.979166666664</v>
      </c>
      <c r="B1795">
        <v>5.6</v>
      </c>
      <c r="C1795" t="s">
        <v>3</v>
      </c>
    </row>
    <row r="1796" spans="1:3" x14ac:dyDescent="0.25">
      <c r="A1796" s="1">
        <v>45310.989583333336</v>
      </c>
      <c r="B1796">
        <v>5.6</v>
      </c>
      <c r="C1796" t="s">
        <v>3</v>
      </c>
    </row>
    <row r="1797" spans="1:3" x14ac:dyDescent="0.25">
      <c r="A1797" s="1">
        <v>45311</v>
      </c>
      <c r="B1797">
        <v>5.6</v>
      </c>
      <c r="C1797" t="s">
        <v>3</v>
      </c>
    </row>
    <row r="1798" spans="1:3" x14ac:dyDescent="0.25">
      <c r="A1798" s="1">
        <v>45311.010416666664</v>
      </c>
      <c r="B1798">
        <v>4.9000000000000004</v>
      </c>
      <c r="C1798" t="s">
        <v>3</v>
      </c>
    </row>
    <row r="1799" spans="1:3" x14ac:dyDescent="0.25">
      <c r="A1799" s="1">
        <v>45311.020833333336</v>
      </c>
      <c r="B1799">
        <v>5.6</v>
      </c>
      <c r="C1799" t="s">
        <v>3</v>
      </c>
    </row>
    <row r="1800" spans="1:3" x14ac:dyDescent="0.25">
      <c r="A1800" s="1">
        <v>45311.03125</v>
      </c>
      <c r="B1800">
        <v>5.6</v>
      </c>
      <c r="C1800" t="s">
        <v>3</v>
      </c>
    </row>
    <row r="1801" spans="1:3" x14ac:dyDescent="0.25">
      <c r="A1801" s="1">
        <v>45311.041666666664</v>
      </c>
      <c r="B1801">
        <v>5.6</v>
      </c>
      <c r="C1801" t="s">
        <v>3</v>
      </c>
    </row>
    <row r="1802" spans="1:3" x14ac:dyDescent="0.25">
      <c r="A1802" s="1">
        <v>45311.052083333336</v>
      </c>
      <c r="B1802">
        <v>4.2</v>
      </c>
      <c r="C1802" t="s">
        <v>3</v>
      </c>
    </row>
    <row r="1803" spans="1:3" x14ac:dyDescent="0.25">
      <c r="A1803" s="1">
        <v>45311.0625</v>
      </c>
      <c r="B1803">
        <v>5.6</v>
      </c>
      <c r="C1803" t="s">
        <v>3</v>
      </c>
    </row>
    <row r="1804" spans="1:3" x14ac:dyDescent="0.25">
      <c r="A1804" s="1">
        <v>45311.072916666664</v>
      </c>
      <c r="B1804">
        <v>5.6</v>
      </c>
      <c r="C1804" t="s">
        <v>3</v>
      </c>
    </row>
    <row r="1805" spans="1:3" x14ac:dyDescent="0.25">
      <c r="A1805" s="1">
        <v>45311.083333333336</v>
      </c>
      <c r="B1805">
        <v>5.6</v>
      </c>
      <c r="C1805" t="s">
        <v>3</v>
      </c>
    </row>
    <row r="1806" spans="1:3" x14ac:dyDescent="0.25">
      <c r="A1806" s="1">
        <v>45311.09375</v>
      </c>
      <c r="B1806">
        <v>4.9000000000000004</v>
      </c>
      <c r="C1806" t="s">
        <v>3</v>
      </c>
    </row>
    <row r="1807" spans="1:3" x14ac:dyDescent="0.25">
      <c r="A1807" s="1">
        <v>45311.104166666664</v>
      </c>
      <c r="B1807">
        <v>5.6</v>
      </c>
      <c r="C1807" t="s">
        <v>3</v>
      </c>
    </row>
    <row r="1808" spans="1:3" x14ac:dyDescent="0.25">
      <c r="A1808" s="1">
        <v>45311.114583333336</v>
      </c>
      <c r="B1808">
        <v>4.9000000000000004</v>
      </c>
      <c r="C1808" t="s">
        <v>3</v>
      </c>
    </row>
    <row r="1809" spans="1:3" x14ac:dyDescent="0.25">
      <c r="A1809" s="1">
        <v>45311.125</v>
      </c>
      <c r="B1809">
        <v>4.9000000000000004</v>
      </c>
      <c r="C1809" t="s">
        <v>3</v>
      </c>
    </row>
    <row r="1810" spans="1:3" x14ac:dyDescent="0.25">
      <c r="A1810" s="1">
        <v>45311.135416666664</v>
      </c>
      <c r="B1810">
        <v>4.9000000000000004</v>
      </c>
      <c r="C1810" t="s">
        <v>3</v>
      </c>
    </row>
    <row r="1811" spans="1:3" x14ac:dyDescent="0.25">
      <c r="A1811" s="1">
        <v>45311.145833333336</v>
      </c>
      <c r="B1811">
        <v>5.6</v>
      </c>
      <c r="C1811" t="s">
        <v>3</v>
      </c>
    </row>
    <row r="1812" spans="1:3" x14ac:dyDescent="0.25">
      <c r="A1812" s="1">
        <v>45311.15625</v>
      </c>
      <c r="B1812">
        <v>5.6</v>
      </c>
      <c r="C1812" t="s">
        <v>3</v>
      </c>
    </row>
    <row r="1813" spans="1:3" x14ac:dyDescent="0.25">
      <c r="A1813" s="1">
        <v>45311.166666666664</v>
      </c>
      <c r="B1813">
        <v>4.9000000000000004</v>
      </c>
      <c r="C1813" t="s">
        <v>3</v>
      </c>
    </row>
    <row r="1814" spans="1:3" x14ac:dyDescent="0.25">
      <c r="A1814" s="1">
        <v>45311.177083333336</v>
      </c>
      <c r="B1814">
        <v>5.6</v>
      </c>
      <c r="C1814" t="s">
        <v>3</v>
      </c>
    </row>
    <row r="1815" spans="1:3" x14ac:dyDescent="0.25">
      <c r="A1815" s="1">
        <v>45311.1875</v>
      </c>
      <c r="B1815">
        <v>4.2</v>
      </c>
      <c r="C1815" t="s">
        <v>3</v>
      </c>
    </row>
    <row r="1816" spans="1:3" x14ac:dyDescent="0.25">
      <c r="A1816" s="1">
        <v>45311.197916666664</v>
      </c>
      <c r="B1816">
        <v>5.6</v>
      </c>
      <c r="C1816" t="s">
        <v>3</v>
      </c>
    </row>
    <row r="1817" spans="1:3" x14ac:dyDescent="0.25">
      <c r="A1817" s="1">
        <v>45311.208333333336</v>
      </c>
      <c r="B1817">
        <v>5.6</v>
      </c>
      <c r="C1817" t="s">
        <v>3</v>
      </c>
    </row>
    <row r="1818" spans="1:3" x14ac:dyDescent="0.25">
      <c r="A1818" s="1">
        <v>45311.21875</v>
      </c>
      <c r="B1818">
        <v>5.6</v>
      </c>
      <c r="C1818" t="s">
        <v>3</v>
      </c>
    </row>
    <row r="1819" spans="1:3" x14ac:dyDescent="0.25">
      <c r="A1819" s="1">
        <v>45311.229166666664</v>
      </c>
      <c r="B1819">
        <v>5.6</v>
      </c>
      <c r="C1819" t="s">
        <v>3</v>
      </c>
    </row>
    <row r="1820" spans="1:3" x14ac:dyDescent="0.25">
      <c r="A1820" s="1">
        <v>45311.239583333336</v>
      </c>
      <c r="B1820">
        <v>5.6</v>
      </c>
      <c r="C1820" t="s">
        <v>3</v>
      </c>
    </row>
    <row r="1821" spans="1:3" x14ac:dyDescent="0.25">
      <c r="A1821" s="1">
        <v>45311.25</v>
      </c>
      <c r="B1821">
        <v>5.6</v>
      </c>
      <c r="C1821" t="s">
        <v>3</v>
      </c>
    </row>
    <row r="1822" spans="1:3" x14ac:dyDescent="0.25">
      <c r="A1822" s="1">
        <v>45311.260416666664</v>
      </c>
      <c r="B1822">
        <v>39.9</v>
      </c>
      <c r="C1822" t="s">
        <v>3</v>
      </c>
    </row>
    <row r="1823" spans="1:3" x14ac:dyDescent="0.25">
      <c r="A1823" s="1">
        <v>45311.270833333336</v>
      </c>
      <c r="B1823">
        <v>63.7</v>
      </c>
      <c r="C1823" t="s">
        <v>3</v>
      </c>
    </row>
    <row r="1824" spans="1:3" x14ac:dyDescent="0.25">
      <c r="A1824" s="1">
        <v>45311.28125</v>
      </c>
      <c r="B1824">
        <v>63</v>
      </c>
      <c r="C1824" t="s">
        <v>3</v>
      </c>
    </row>
    <row r="1825" spans="1:3" x14ac:dyDescent="0.25">
      <c r="A1825" s="1">
        <v>45311.291666666664</v>
      </c>
      <c r="B1825">
        <v>63</v>
      </c>
      <c r="C1825" t="s">
        <v>3</v>
      </c>
    </row>
    <row r="1826" spans="1:3" x14ac:dyDescent="0.25">
      <c r="A1826" s="1">
        <v>45311.302083333336</v>
      </c>
      <c r="B1826">
        <v>67.900000000000006</v>
      </c>
      <c r="C1826" t="s">
        <v>3</v>
      </c>
    </row>
    <row r="1827" spans="1:3" x14ac:dyDescent="0.25">
      <c r="A1827" s="1">
        <v>45311.3125</v>
      </c>
      <c r="B1827">
        <v>72.8</v>
      </c>
      <c r="C1827" t="s">
        <v>3</v>
      </c>
    </row>
    <row r="1828" spans="1:3" x14ac:dyDescent="0.25">
      <c r="A1828" s="1">
        <v>45311.322916666664</v>
      </c>
      <c r="B1828">
        <v>72.099999999999994</v>
      </c>
      <c r="C1828" t="s">
        <v>3</v>
      </c>
    </row>
    <row r="1829" spans="1:3" x14ac:dyDescent="0.25">
      <c r="A1829" s="1">
        <v>45311.333333333336</v>
      </c>
      <c r="B1829">
        <v>72.099999999999994</v>
      </c>
      <c r="C1829" t="s">
        <v>3</v>
      </c>
    </row>
    <row r="1830" spans="1:3" x14ac:dyDescent="0.25">
      <c r="A1830" s="1">
        <v>45311.34375</v>
      </c>
      <c r="B1830">
        <v>72.099999999999994</v>
      </c>
      <c r="C1830" t="s">
        <v>3</v>
      </c>
    </row>
    <row r="1831" spans="1:3" x14ac:dyDescent="0.25">
      <c r="A1831" s="1">
        <v>45311.354166666664</v>
      </c>
      <c r="B1831">
        <v>72.099999999999994</v>
      </c>
      <c r="C1831" t="s">
        <v>3</v>
      </c>
    </row>
    <row r="1832" spans="1:3" x14ac:dyDescent="0.25">
      <c r="A1832" s="1">
        <v>45311.364583333336</v>
      </c>
      <c r="B1832">
        <v>72.099999999999994</v>
      </c>
      <c r="C1832" t="s">
        <v>3</v>
      </c>
    </row>
    <row r="1833" spans="1:3" x14ac:dyDescent="0.25">
      <c r="A1833" s="1">
        <v>45311.375</v>
      </c>
      <c r="B1833">
        <v>72.099999999999994</v>
      </c>
      <c r="C1833" t="s">
        <v>3</v>
      </c>
    </row>
    <row r="1834" spans="1:3" x14ac:dyDescent="0.25">
      <c r="A1834" s="1">
        <v>45311.385416666664</v>
      </c>
      <c r="B1834">
        <v>74.2</v>
      </c>
      <c r="C1834" t="s">
        <v>3</v>
      </c>
    </row>
    <row r="1835" spans="1:3" x14ac:dyDescent="0.25">
      <c r="A1835" s="1">
        <v>45311.395833333336</v>
      </c>
      <c r="B1835">
        <v>88.9</v>
      </c>
      <c r="C1835" t="s">
        <v>3</v>
      </c>
    </row>
    <row r="1836" spans="1:3" x14ac:dyDescent="0.25">
      <c r="A1836" s="1">
        <v>45311.40625</v>
      </c>
      <c r="B1836">
        <v>91.7</v>
      </c>
      <c r="C1836" t="s">
        <v>3</v>
      </c>
    </row>
    <row r="1837" spans="1:3" x14ac:dyDescent="0.25">
      <c r="A1837" s="1">
        <v>45311.416666666664</v>
      </c>
      <c r="B1837">
        <v>93.1</v>
      </c>
      <c r="C1837" t="s">
        <v>3</v>
      </c>
    </row>
    <row r="1838" spans="1:3" x14ac:dyDescent="0.25">
      <c r="A1838" s="1">
        <v>45311.427083333336</v>
      </c>
      <c r="B1838">
        <v>93.1</v>
      </c>
      <c r="C1838" t="s">
        <v>3</v>
      </c>
    </row>
    <row r="1839" spans="1:3" x14ac:dyDescent="0.25">
      <c r="A1839" s="1">
        <v>45311.4375</v>
      </c>
      <c r="B1839">
        <v>93.1</v>
      </c>
      <c r="C1839" t="s">
        <v>3</v>
      </c>
    </row>
    <row r="1840" spans="1:3" x14ac:dyDescent="0.25">
      <c r="A1840" s="1">
        <v>45311.447916666664</v>
      </c>
      <c r="B1840">
        <v>86.1</v>
      </c>
      <c r="C1840" t="s">
        <v>3</v>
      </c>
    </row>
    <row r="1841" spans="1:3" x14ac:dyDescent="0.25">
      <c r="A1841" s="1">
        <v>45311.458333333336</v>
      </c>
      <c r="B1841">
        <v>72.099999999999994</v>
      </c>
      <c r="C1841" t="s">
        <v>3</v>
      </c>
    </row>
    <row r="1842" spans="1:3" x14ac:dyDescent="0.25">
      <c r="A1842" s="1">
        <v>45311.46875</v>
      </c>
      <c r="B1842">
        <v>72.099999999999994</v>
      </c>
      <c r="C1842" t="s">
        <v>3</v>
      </c>
    </row>
    <row r="1843" spans="1:3" x14ac:dyDescent="0.25">
      <c r="A1843" s="1">
        <v>45311.479166666664</v>
      </c>
      <c r="B1843">
        <v>72.099999999999994</v>
      </c>
      <c r="C1843" t="s">
        <v>3</v>
      </c>
    </row>
    <row r="1844" spans="1:3" x14ac:dyDescent="0.25">
      <c r="A1844" s="1">
        <v>45311.489583333336</v>
      </c>
      <c r="B1844">
        <v>72.099999999999994</v>
      </c>
      <c r="C1844" t="s">
        <v>3</v>
      </c>
    </row>
    <row r="1845" spans="1:3" x14ac:dyDescent="0.25">
      <c r="A1845" s="1">
        <v>45311.5</v>
      </c>
      <c r="B1845">
        <v>72.099999999999994</v>
      </c>
      <c r="C1845" t="s">
        <v>3</v>
      </c>
    </row>
    <row r="1846" spans="1:3" x14ac:dyDescent="0.25">
      <c r="A1846" s="1">
        <v>45311.510416666664</v>
      </c>
      <c r="B1846">
        <v>72.099999999999994</v>
      </c>
      <c r="C1846" t="s">
        <v>3</v>
      </c>
    </row>
    <row r="1847" spans="1:3" x14ac:dyDescent="0.25">
      <c r="A1847" s="1">
        <v>45311.520833333336</v>
      </c>
      <c r="B1847">
        <v>72.099999999999994</v>
      </c>
      <c r="C1847" t="s">
        <v>3</v>
      </c>
    </row>
    <row r="1848" spans="1:3" x14ac:dyDescent="0.25">
      <c r="A1848" s="1">
        <v>45311.53125</v>
      </c>
      <c r="B1848">
        <v>72.099999999999994</v>
      </c>
      <c r="C1848" t="s">
        <v>3</v>
      </c>
    </row>
    <row r="1849" spans="1:3" x14ac:dyDescent="0.25">
      <c r="A1849" s="1">
        <v>45311.541666666664</v>
      </c>
      <c r="B1849">
        <v>71.400000000000006</v>
      </c>
      <c r="C1849" t="s">
        <v>3</v>
      </c>
    </row>
    <row r="1850" spans="1:3" x14ac:dyDescent="0.25">
      <c r="A1850" s="1">
        <v>45311.552083333336</v>
      </c>
      <c r="B1850">
        <v>72.099999999999994</v>
      </c>
      <c r="C1850" t="s">
        <v>3</v>
      </c>
    </row>
    <row r="1851" spans="1:3" x14ac:dyDescent="0.25">
      <c r="A1851" s="1">
        <v>45311.5625</v>
      </c>
      <c r="B1851">
        <v>72.8</v>
      </c>
      <c r="C1851" t="s">
        <v>3</v>
      </c>
    </row>
    <row r="1852" spans="1:3" x14ac:dyDescent="0.25">
      <c r="A1852" s="1">
        <v>45311.572916666664</v>
      </c>
      <c r="B1852">
        <v>71.400000000000006</v>
      </c>
      <c r="C1852" t="s">
        <v>3</v>
      </c>
    </row>
    <row r="1853" spans="1:3" x14ac:dyDescent="0.25">
      <c r="A1853" s="1">
        <v>45311.583333333336</v>
      </c>
      <c r="B1853">
        <v>71.400000000000006</v>
      </c>
      <c r="C1853" t="s">
        <v>3</v>
      </c>
    </row>
    <row r="1854" spans="1:3" x14ac:dyDescent="0.25">
      <c r="A1854" s="1">
        <v>45311.59375</v>
      </c>
      <c r="B1854">
        <v>72.099999999999994</v>
      </c>
      <c r="C1854" t="s">
        <v>3</v>
      </c>
    </row>
    <row r="1855" spans="1:3" x14ac:dyDescent="0.25">
      <c r="A1855" s="1">
        <v>45311.604166666664</v>
      </c>
      <c r="B1855">
        <v>72.099999999999994</v>
      </c>
      <c r="C1855" t="s">
        <v>3</v>
      </c>
    </row>
    <row r="1856" spans="1:3" x14ac:dyDescent="0.25">
      <c r="A1856" s="1">
        <v>45311.614583333336</v>
      </c>
      <c r="B1856">
        <v>72.099999999999994</v>
      </c>
      <c r="C1856" t="s">
        <v>3</v>
      </c>
    </row>
    <row r="1857" spans="1:3" x14ac:dyDescent="0.25">
      <c r="A1857" s="1">
        <v>45311.625</v>
      </c>
      <c r="B1857">
        <v>70.7</v>
      </c>
      <c r="C1857" t="s">
        <v>3</v>
      </c>
    </row>
    <row r="1858" spans="1:3" x14ac:dyDescent="0.25">
      <c r="A1858" s="1">
        <v>45311.635416666664</v>
      </c>
      <c r="B1858">
        <v>7</v>
      </c>
      <c r="C1858" t="s">
        <v>3</v>
      </c>
    </row>
    <row r="1859" spans="1:3" x14ac:dyDescent="0.25">
      <c r="A1859" s="1">
        <v>45311.645833333336</v>
      </c>
      <c r="B1859">
        <v>4.2</v>
      </c>
      <c r="C1859" t="s">
        <v>3</v>
      </c>
    </row>
    <row r="1860" spans="1:3" x14ac:dyDescent="0.25">
      <c r="A1860" s="1">
        <v>45311.65625</v>
      </c>
      <c r="B1860">
        <v>4.9000000000000004</v>
      </c>
      <c r="C1860" t="s">
        <v>3</v>
      </c>
    </row>
    <row r="1861" spans="1:3" x14ac:dyDescent="0.25">
      <c r="A1861" s="1">
        <v>45311.666666666664</v>
      </c>
      <c r="B1861">
        <v>5.6</v>
      </c>
      <c r="C1861" t="s">
        <v>3</v>
      </c>
    </row>
    <row r="1862" spans="1:3" x14ac:dyDescent="0.25">
      <c r="A1862" s="1">
        <v>45311.677083333336</v>
      </c>
      <c r="B1862">
        <v>4.2</v>
      </c>
      <c r="C1862" t="s">
        <v>3</v>
      </c>
    </row>
    <row r="1863" spans="1:3" x14ac:dyDescent="0.25">
      <c r="A1863" s="1">
        <v>45311.6875</v>
      </c>
      <c r="B1863">
        <v>4.9000000000000004</v>
      </c>
      <c r="C1863" t="s">
        <v>3</v>
      </c>
    </row>
    <row r="1864" spans="1:3" x14ac:dyDescent="0.25">
      <c r="A1864" s="1">
        <v>45311.697916666664</v>
      </c>
      <c r="B1864">
        <v>4.9000000000000004</v>
      </c>
      <c r="C1864" t="s">
        <v>3</v>
      </c>
    </row>
    <row r="1865" spans="1:3" x14ac:dyDescent="0.25">
      <c r="A1865" s="1">
        <v>45311.708333333336</v>
      </c>
      <c r="B1865">
        <v>4.9000000000000004</v>
      </c>
      <c r="C1865" t="s">
        <v>3</v>
      </c>
    </row>
    <row r="1866" spans="1:3" x14ac:dyDescent="0.25">
      <c r="A1866" s="1">
        <v>45311.71875</v>
      </c>
      <c r="B1866">
        <v>4.9000000000000004</v>
      </c>
      <c r="C1866" t="s">
        <v>3</v>
      </c>
    </row>
    <row r="1867" spans="1:3" x14ac:dyDescent="0.25">
      <c r="A1867" s="1">
        <v>45311.729166666664</v>
      </c>
      <c r="B1867">
        <v>4.9000000000000004</v>
      </c>
      <c r="C1867" t="s">
        <v>3</v>
      </c>
    </row>
    <row r="1868" spans="1:3" x14ac:dyDescent="0.25">
      <c r="A1868" s="1">
        <v>45311.739583333336</v>
      </c>
      <c r="B1868">
        <v>4.9000000000000004</v>
      </c>
      <c r="C1868" t="s">
        <v>3</v>
      </c>
    </row>
    <row r="1869" spans="1:3" x14ac:dyDescent="0.25">
      <c r="A1869" s="1">
        <v>45311.75</v>
      </c>
      <c r="B1869">
        <v>4.9000000000000004</v>
      </c>
      <c r="C1869" t="s">
        <v>3</v>
      </c>
    </row>
    <row r="1870" spans="1:3" x14ac:dyDescent="0.25">
      <c r="A1870" s="1">
        <v>45311.760416666664</v>
      </c>
      <c r="B1870">
        <v>4.9000000000000004</v>
      </c>
      <c r="C1870" t="s">
        <v>3</v>
      </c>
    </row>
    <row r="1871" spans="1:3" x14ac:dyDescent="0.25">
      <c r="A1871" s="1">
        <v>45311.770833333336</v>
      </c>
      <c r="B1871">
        <v>5.6</v>
      </c>
      <c r="C1871" t="s">
        <v>3</v>
      </c>
    </row>
    <row r="1872" spans="1:3" x14ac:dyDescent="0.25">
      <c r="A1872" s="1">
        <v>45311.78125</v>
      </c>
      <c r="B1872">
        <v>4.9000000000000004</v>
      </c>
      <c r="C1872" t="s">
        <v>3</v>
      </c>
    </row>
    <row r="1873" spans="1:3" x14ac:dyDescent="0.25">
      <c r="A1873" s="1">
        <v>45311.791666666664</v>
      </c>
      <c r="B1873">
        <v>5.6</v>
      </c>
      <c r="C1873" t="s">
        <v>3</v>
      </c>
    </row>
    <row r="1874" spans="1:3" x14ac:dyDescent="0.25">
      <c r="A1874" s="1">
        <v>45311.802083333336</v>
      </c>
      <c r="B1874">
        <v>4.2</v>
      </c>
      <c r="C1874" t="s">
        <v>3</v>
      </c>
    </row>
    <row r="1875" spans="1:3" x14ac:dyDescent="0.25">
      <c r="A1875" s="1">
        <v>45311.8125</v>
      </c>
      <c r="B1875">
        <v>5.6</v>
      </c>
      <c r="C1875" t="s">
        <v>3</v>
      </c>
    </row>
    <row r="1876" spans="1:3" x14ac:dyDescent="0.25">
      <c r="A1876" s="1">
        <v>45311.822916666664</v>
      </c>
      <c r="B1876">
        <v>4.9000000000000004</v>
      </c>
      <c r="C1876" t="s">
        <v>3</v>
      </c>
    </row>
    <row r="1877" spans="1:3" x14ac:dyDescent="0.25">
      <c r="A1877" s="1">
        <v>45311.833333333336</v>
      </c>
      <c r="B1877">
        <v>5.6</v>
      </c>
      <c r="C1877" t="s">
        <v>3</v>
      </c>
    </row>
    <row r="1878" spans="1:3" x14ac:dyDescent="0.25">
      <c r="A1878" s="1">
        <v>45311.84375</v>
      </c>
      <c r="B1878">
        <v>4.2</v>
      </c>
      <c r="C1878" t="s">
        <v>3</v>
      </c>
    </row>
    <row r="1879" spans="1:3" x14ac:dyDescent="0.25">
      <c r="A1879" s="1">
        <v>45311.854166666664</v>
      </c>
      <c r="B1879">
        <v>5.6</v>
      </c>
      <c r="C1879" t="s">
        <v>3</v>
      </c>
    </row>
    <row r="1880" spans="1:3" x14ac:dyDescent="0.25">
      <c r="A1880" s="1">
        <v>45311.864583333336</v>
      </c>
      <c r="B1880">
        <v>4.9000000000000004</v>
      </c>
      <c r="C1880" t="s">
        <v>3</v>
      </c>
    </row>
    <row r="1881" spans="1:3" x14ac:dyDescent="0.25">
      <c r="A1881" s="1">
        <v>45311.875</v>
      </c>
      <c r="B1881">
        <v>4.9000000000000004</v>
      </c>
      <c r="C1881" t="s">
        <v>3</v>
      </c>
    </row>
    <row r="1882" spans="1:3" x14ac:dyDescent="0.25">
      <c r="A1882" s="1">
        <v>45311.885416666664</v>
      </c>
      <c r="B1882">
        <v>5.6</v>
      </c>
      <c r="C1882" t="s">
        <v>3</v>
      </c>
    </row>
    <row r="1883" spans="1:3" x14ac:dyDescent="0.25">
      <c r="A1883" s="1">
        <v>45311.895833333336</v>
      </c>
      <c r="B1883">
        <v>4.9000000000000004</v>
      </c>
      <c r="C1883" t="s">
        <v>3</v>
      </c>
    </row>
    <row r="1884" spans="1:3" x14ac:dyDescent="0.25">
      <c r="A1884" s="1">
        <v>45311.90625</v>
      </c>
      <c r="B1884">
        <v>4.9000000000000004</v>
      </c>
      <c r="C1884" t="s">
        <v>3</v>
      </c>
    </row>
    <row r="1885" spans="1:3" x14ac:dyDescent="0.25">
      <c r="A1885" s="1">
        <v>45311.916666666664</v>
      </c>
      <c r="B1885">
        <v>5.6</v>
      </c>
      <c r="C1885" t="s">
        <v>3</v>
      </c>
    </row>
    <row r="1886" spans="1:3" x14ac:dyDescent="0.25">
      <c r="A1886" s="1">
        <v>45311.927083333336</v>
      </c>
      <c r="B1886">
        <v>4.9000000000000004</v>
      </c>
      <c r="C1886" t="s">
        <v>3</v>
      </c>
    </row>
    <row r="1887" spans="1:3" x14ac:dyDescent="0.25">
      <c r="A1887" s="1">
        <v>45311.9375</v>
      </c>
      <c r="B1887">
        <v>4.9000000000000004</v>
      </c>
      <c r="C1887" t="s">
        <v>3</v>
      </c>
    </row>
    <row r="1888" spans="1:3" x14ac:dyDescent="0.25">
      <c r="A1888" s="1">
        <v>45311.947916666664</v>
      </c>
      <c r="B1888">
        <v>5.6</v>
      </c>
      <c r="C1888" t="s">
        <v>3</v>
      </c>
    </row>
    <row r="1889" spans="1:3" x14ac:dyDescent="0.25">
      <c r="A1889" s="1">
        <v>45311.958333333336</v>
      </c>
      <c r="B1889">
        <v>4.9000000000000004</v>
      </c>
      <c r="C1889" t="s">
        <v>3</v>
      </c>
    </row>
    <row r="1890" spans="1:3" x14ac:dyDescent="0.25">
      <c r="A1890" s="1">
        <v>45311.96875</v>
      </c>
      <c r="B1890">
        <v>4.9000000000000004</v>
      </c>
      <c r="C1890" t="s">
        <v>3</v>
      </c>
    </row>
    <row r="1891" spans="1:3" x14ac:dyDescent="0.25">
      <c r="A1891" s="1">
        <v>45311.979166666664</v>
      </c>
      <c r="B1891">
        <v>5.6</v>
      </c>
      <c r="C1891" t="s">
        <v>3</v>
      </c>
    </row>
    <row r="1892" spans="1:3" x14ac:dyDescent="0.25">
      <c r="A1892" s="1">
        <v>45311.989583333336</v>
      </c>
      <c r="B1892">
        <v>4.9000000000000004</v>
      </c>
      <c r="C1892" t="s">
        <v>3</v>
      </c>
    </row>
    <row r="1893" spans="1:3" x14ac:dyDescent="0.25">
      <c r="A1893" s="1">
        <v>45312</v>
      </c>
      <c r="B1893">
        <v>4.9000000000000004</v>
      </c>
      <c r="C1893" t="s">
        <v>3</v>
      </c>
    </row>
    <row r="1894" spans="1:3" x14ac:dyDescent="0.25">
      <c r="A1894" s="1">
        <v>45312.010416666664</v>
      </c>
      <c r="B1894">
        <v>4.9000000000000004</v>
      </c>
      <c r="C1894" t="s">
        <v>3</v>
      </c>
    </row>
    <row r="1895" spans="1:3" x14ac:dyDescent="0.25">
      <c r="A1895" s="1">
        <v>45312.020833333336</v>
      </c>
      <c r="B1895">
        <v>4.9000000000000004</v>
      </c>
      <c r="C1895" t="s">
        <v>3</v>
      </c>
    </row>
    <row r="1896" spans="1:3" x14ac:dyDescent="0.25">
      <c r="A1896" s="1">
        <v>45312.03125</v>
      </c>
      <c r="B1896">
        <v>5.6</v>
      </c>
      <c r="C1896" t="s">
        <v>3</v>
      </c>
    </row>
    <row r="1897" spans="1:3" x14ac:dyDescent="0.25">
      <c r="A1897" s="1">
        <v>45312.041666666664</v>
      </c>
      <c r="B1897">
        <v>5.6</v>
      </c>
      <c r="C1897" t="s">
        <v>3</v>
      </c>
    </row>
    <row r="1898" spans="1:3" x14ac:dyDescent="0.25">
      <c r="A1898" s="1">
        <v>45312.052083333336</v>
      </c>
      <c r="B1898">
        <v>4.2</v>
      </c>
      <c r="C1898" t="s">
        <v>3</v>
      </c>
    </row>
    <row r="1899" spans="1:3" x14ac:dyDescent="0.25">
      <c r="A1899" s="1">
        <v>45312.0625</v>
      </c>
      <c r="B1899">
        <v>5.6</v>
      </c>
      <c r="C1899" t="s">
        <v>3</v>
      </c>
    </row>
    <row r="1900" spans="1:3" x14ac:dyDescent="0.25">
      <c r="A1900" s="1">
        <v>45312.072916666664</v>
      </c>
      <c r="B1900">
        <v>5.6</v>
      </c>
      <c r="C1900" t="s">
        <v>3</v>
      </c>
    </row>
    <row r="1901" spans="1:3" x14ac:dyDescent="0.25">
      <c r="A1901" s="1">
        <v>45312.083333333336</v>
      </c>
      <c r="B1901">
        <v>4.2</v>
      </c>
      <c r="C1901" t="s">
        <v>3</v>
      </c>
    </row>
    <row r="1902" spans="1:3" x14ac:dyDescent="0.25">
      <c r="A1902" s="1">
        <v>45312.09375</v>
      </c>
      <c r="B1902">
        <v>5.6</v>
      </c>
      <c r="C1902" t="s">
        <v>3</v>
      </c>
    </row>
    <row r="1903" spans="1:3" x14ac:dyDescent="0.25">
      <c r="A1903" s="1">
        <v>45312.104166666664</v>
      </c>
      <c r="B1903">
        <v>4.9000000000000004</v>
      </c>
      <c r="C1903" t="s">
        <v>3</v>
      </c>
    </row>
    <row r="1904" spans="1:3" x14ac:dyDescent="0.25">
      <c r="A1904" s="1">
        <v>45312.114583333336</v>
      </c>
      <c r="B1904">
        <v>4.9000000000000004</v>
      </c>
      <c r="C1904" t="s">
        <v>3</v>
      </c>
    </row>
    <row r="1905" spans="1:3" x14ac:dyDescent="0.25">
      <c r="A1905" s="1">
        <v>45312.125</v>
      </c>
      <c r="B1905">
        <v>4.9000000000000004</v>
      </c>
      <c r="C1905" t="s">
        <v>3</v>
      </c>
    </row>
    <row r="1906" spans="1:3" x14ac:dyDescent="0.25">
      <c r="A1906" s="1">
        <v>45312.135416666664</v>
      </c>
      <c r="B1906">
        <v>5.6</v>
      </c>
      <c r="C1906" t="s">
        <v>3</v>
      </c>
    </row>
    <row r="1907" spans="1:3" x14ac:dyDescent="0.25">
      <c r="A1907" s="1">
        <v>45312.145833333336</v>
      </c>
      <c r="B1907">
        <v>4.9000000000000004</v>
      </c>
      <c r="C1907" t="s">
        <v>3</v>
      </c>
    </row>
    <row r="1908" spans="1:3" x14ac:dyDescent="0.25">
      <c r="A1908" s="1">
        <v>45312.15625</v>
      </c>
      <c r="B1908">
        <v>4.2</v>
      </c>
      <c r="C1908" t="s">
        <v>3</v>
      </c>
    </row>
    <row r="1909" spans="1:3" x14ac:dyDescent="0.25">
      <c r="A1909" s="1">
        <v>45312.166666666664</v>
      </c>
      <c r="B1909">
        <v>5.6</v>
      </c>
      <c r="C1909" t="s">
        <v>3</v>
      </c>
    </row>
    <row r="1910" spans="1:3" x14ac:dyDescent="0.25">
      <c r="A1910" s="1">
        <v>45312.177083333336</v>
      </c>
      <c r="B1910">
        <v>5.6</v>
      </c>
      <c r="C1910" t="s">
        <v>3</v>
      </c>
    </row>
    <row r="1911" spans="1:3" x14ac:dyDescent="0.25">
      <c r="A1911" s="1">
        <v>45312.1875</v>
      </c>
      <c r="B1911">
        <v>4.9000000000000004</v>
      </c>
      <c r="C1911" t="s">
        <v>3</v>
      </c>
    </row>
    <row r="1912" spans="1:3" x14ac:dyDescent="0.25">
      <c r="A1912" s="1">
        <v>45312.197916666664</v>
      </c>
      <c r="B1912">
        <v>4.9000000000000004</v>
      </c>
      <c r="C1912" t="s">
        <v>3</v>
      </c>
    </row>
    <row r="1913" spans="1:3" x14ac:dyDescent="0.25">
      <c r="A1913" s="1">
        <v>45312.208333333336</v>
      </c>
      <c r="B1913">
        <v>4.9000000000000004</v>
      </c>
      <c r="C1913" t="s">
        <v>3</v>
      </c>
    </row>
    <row r="1914" spans="1:3" x14ac:dyDescent="0.25">
      <c r="A1914" s="1">
        <v>45312.21875</v>
      </c>
      <c r="B1914">
        <v>5.6</v>
      </c>
      <c r="C1914" t="s">
        <v>3</v>
      </c>
    </row>
    <row r="1915" spans="1:3" x14ac:dyDescent="0.25">
      <c r="A1915" s="1">
        <v>45312.229166666664</v>
      </c>
      <c r="B1915">
        <v>4.9000000000000004</v>
      </c>
      <c r="C1915" t="s">
        <v>3</v>
      </c>
    </row>
    <row r="1916" spans="1:3" x14ac:dyDescent="0.25">
      <c r="A1916" s="1">
        <v>45312.239583333336</v>
      </c>
      <c r="B1916">
        <v>4.9000000000000004</v>
      </c>
      <c r="C1916" t="s">
        <v>3</v>
      </c>
    </row>
    <row r="1917" spans="1:3" x14ac:dyDescent="0.25">
      <c r="A1917" s="1">
        <v>45312.25</v>
      </c>
      <c r="B1917">
        <v>5.6</v>
      </c>
      <c r="C1917" t="s">
        <v>3</v>
      </c>
    </row>
    <row r="1918" spans="1:3" x14ac:dyDescent="0.25">
      <c r="A1918" s="1">
        <v>45312.260416666664</v>
      </c>
      <c r="B1918">
        <v>5.6</v>
      </c>
      <c r="C1918" t="s">
        <v>3</v>
      </c>
    </row>
    <row r="1919" spans="1:3" x14ac:dyDescent="0.25">
      <c r="A1919" s="1">
        <v>45312.270833333336</v>
      </c>
      <c r="B1919">
        <v>4.2</v>
      </c>
      <c r="C1919" t="s">
        <v>3</v>
      </c>
    </row>
    <row r="1920" spans="1:3" x14ac:dyDescent="0.25">
      <c r="A1920" s="1">
        <v>45312.28125</v>
      </c>
      <c r="B1920">
        <v>5.6</v>
      </c>
      <c r="C1920" t="s">
        <v>3</v>
      </c>
    </row>
    <row r="1921" spans="1:3" x14ac:dyDescent="0.25">
      <c r="A1921" s="1">
        <v>45312.291666666664</v>
      </c>
      <c r="B1921">
        <v>4.9000000000000004</v>
      </c>
      <c r="C1921" t="s">
        <v>3</v>
      </c>
    </row>
    <row r="1922" spans="1:3" x14ac:dyDescent="0.25">
      <c r="A1922" s="1">
        <v>45312.302083333336</v>
      </c>
      <c r="B1922">
        <v>5.6</v>
      </c>
      <c r="C1922" t="s">
        <v>3</v>
      </c>
    </row>
    <row r="1923" spans="1:3" x14ac:dyDescent="0.25">
      <c r="A1923" s="1">
        <v>45312.3125</v>
      </c>
      <c r="B1923">
        <v>70.7</v>
      </c>
      <c r="C1923" t="s">
        <v>3</v>
      </c>
    </row>
    <row r="1924" spans="1:3" x14ac:dyDescent="0.25">
      <c r="A1924" s="1">
        <v>45312.322916666664</v>
      </c>
      <c r="B1924">
        <v>72.8</v>
      </c>
      <c r="C1924" t="s">
        <v>3</v>
      </c>
    </row>
    <row r="1925" spans="1:3" x14ac:dyDescent="0.25">
      <c r="A1925" s="1">
        <v>45312.333333333336</v>
      </c>
      <c r="B1925">
        <v>71.400000000000006</v>
      </c>
      <c r="C1925" t="s">
        <v>3</v>
      </c>
    </row>
    <row r="1926" spans="1:3" x14ac:dyDescent="0.25">
      <c r="A1926" s="1">
        <v>45312.34375</v>
      </c>
      <c r="B1926">
        <v>72.099999999999994</v>
      </c>
      <c r="C1926" t="s">
        <v>3</v>
      </c>
    </row>
    <row r="1927" spans="1:3" x14ac:dyDescent="0.25">
      <c r="A1927" s="1">
        <v>45312.354166666664</v>
      </c>
      <c r="B1927">
        <v>72.099999999999994</v>
      </c>
      <c r="C1927" t="s">
        <v>3</v>
      </c>
    </row>
    <row r="1928" spans="1:3" x14ac:dyDescent="0.25">
      <c r="A1928" s="1">
        <v>45312.364583333336</v>
      </c>
      <c r="B1928">
        <v>72.099999999999994</v>
      </c>
      <c r="C1928" t="s">
        <v>3</v>
      </c>
    </row>
    <row r="1929" spans="1:3" x14ac:dyDescent="0.25">
      <c r="A1929" s="1">
        <v>45312.375</v>
      </c>
      <c r="B1929">
        <v>71.400000000000006</v>
      </c>
      <c r="C1929" t="s">
        <v>3</v>
      </c>
    </row>
    <row r="1930" spans="1:3" x14ac:dyDescent="0.25">
      <c r="A1930" s="1">
        <v>45312.385416666664</v>
      </c>
      <c r="B1930">
        <v>72.099999999999994</v>
      </c>
      <c r="C1930" t="s">
        <v>3</v>
      </c>
    </row>
    <row r="1931" spans="1:3" x14ac:dyDescent="0.25">
      <c r="A1931" s="1">
        <v>45312.395833333336</v>
      </c>
      <c r="B1931">
        <v>71.400000000000006</v>
      </c>
      <c r="C1931" t="s">
        <v>3</v>
      </c>
    </row>
    <row r="1932" spans="1:3" x14ac:dyDescent="0.25">
      <c r="A1932" s="1">
        <v>45312.40625</v>
      </c>
      <c r="B1932">
        <v>74.900000000000006</v>
      </c>
      <c r="C1932" t="s">
        <v>3</v>
      </c>
    </row>
    <row r="1933" spans="1:3" x14ac:dyDescent="0.25">
      <c r="A1933" s="1">
        <v>45312.416666666664</v>
      </c>
      <c r="B1933">
        <v>88.2</v>
      </c>
      <c r="C1933" t="s">
        <v>3</v>
      </c>
    </row>
    <row r="1934" spans="1:3" x14ac:dyDescent="0.25">
      <c r="A1934" s="1">
        <v>45312.427083333336</v>
      </c>
      <c r="B1934">
        <v>92.4</v>
      </c>
      <c r="C1934" t="s">
        <v>3</v>
      </c>
    </row>
    <row r="1935" spans="1:3" x14ac:dyDescent="0.25">
      <c r="A1935" s="1">
        <v>45312.4375</v>
      </c>
      <c r="B1935">
        <v>91.7</v>
      </c>
      <c r="C1935" t="s">
        <v>3</v>
      </c>
    </row>
    <row r="1936" spans="1:3" x14ac:dyDescent="0.25">
      <c r="A1936" s="1">
        <v>45312.447916666664</v>
      </c>
      <c r="B1936">
        <v>92.4</v>
      </c>
      <c r="C1936" t="s">
        <v>3</v>
      </c>
    </row>
    <row r="1937" spans="1:3" x14ac:dyDescent="0.25">
      <c r="A1937" s="1">
        <v>45312.458333333336</v>
      </c>
      <c r="B1937">
        <v>91.7</v>
      </c>
      <c r="C1937" t="s">
        <v>3</v>
      </c>
    </row>
    <row r="1938" spans="1:3" x14ac:dyDescent="0.25">
      <c r="A1938" s="1">
        <v>45312.46875</v>
      </c>
      <c r="B1938">
        <v>85.4</v>
      </c>
      <c r="C1938" t="s">
        <v>3</v>
      </c>
    </row>
    <row r="1939" spans="1:3" x14ac:dyDescent="0.25">
      <c r="A1939" s="1">
        <v>45312.479166666664</v>
      </c>
      <c r="B1939">
        <v>70.7</v>
      </c>
      <c r="C1939" t="s">
        <v>3</v>
      </c>
    </row>
    <row r="1940" spans="1:3" x14ac:dyDescent="0.25">
      <c r="A1940" s="1">
        <v>45312.489583333336</v>
      </c>
      <c r="B1940">
        <v>72.099999999999994</v>
      </c>
      <c r="C1940" t="s">
        <v>3</v>
      </c>
    </row>
    <row r="1941" spans="1:3" x14ac:dyDescent="0.25">
      <c r="A1941" s="1">
        <v>45312.5</v>
      </c>
      <c r="B1941">
        <v>71.400000000000006</v>
      </c>
      <c r="C1941" t="s">
        <v>3</v>
      </c>
    </row>
    <row r="1942" spans="1:3" x14ac:dyDescent="0.25">
      <c r="A1942" s="1">
        <v>45312.510416666664</v>
      </c>
      <c r="B1942">
        <v>71.400000000000006</v>
      </c>
      <c r="C1942" t="s">
        <v>3</v>
      </c>
    </row>
    <row r="1943" spans="1:3" x14ac:dyDescent="0.25">
      <c r="A1943" s="1">
        <v>45312.520833333336</v>
      </c>
      <c r="B1943">
        <v>71.400000000000006</v>
      </c>
      <c r="C1943" t="s">
        <v>3</v>
      </c>
    </row>
    <row r="1944" spans="1:3" x14ac:dyDescent="0.25">
      <c r="A1944" s="1">
        <v>45312.53125</v>
      </c>
      <c r="B1944">
        <v>72.099999999999994</v>
      </c>
      <c r="C1944" t="s">
        <v>3</v>
      </c>
    </row>
    <row r="1945" spans="1:3" x14ac:dyDescent="0.25">
      <c r="A1945" s="1">
        <v>45312.541666666664</v>
      </c>
      <c r="B1945">
        <v>71.400000000000006</v>
      </c>
      <c r="C1945" t="s">
        <v>3</v>
      </c>
    </row>
    <row r="1946" spans="1:3" x14ac:dyDescent="0.25">
      <c r="A1946" s="1">
        <v>45312.552083333336</v>
      </c>
      <c r="B1946">
        <v>70</v>
      </c>
      <c r="C1946" t="s">
        <v>3</v>
      </c>
    </row>
    <row r="1947" spans="1:3" x14ac:dyDescent="0.25">
      <c r="A1947" s="1">
        <v>45312.5625</v>
      </c>
      <c r="B1947">
        <v>70</v>
      </c>
      <c r="C1947" t="s">
        <v>3</v>
      </c>
    </row>
    <row r="1948" spans="1:3" x14ac:dyDescent="0.25">
      <c r="A1948" s="1">
        <v>45312.572916666664</v>
      </c>
      <c r="B1948">
        <v>70.7</v>
      </c>
      <c r="C1948" t="s">
        <v>3</v>
      </c>
    </row>
    <row r="1949" spans="1:3" x14ac:dyDescent="0.25">
      <c r="A1949" s="1">
        <v>45312.583333333336</v>
      </c>
      <c r="B1949">
        <v>70.7</v>
      </c>
      <c r="C1949" t="s">
        <v>3</v>
      </c>
    </row>
    <row r="1950" spans="1:3" x14ac:dyDescent="0.25">
      <c r="A1950" s="1">
        <v>45312.59375</v>
      </c>
      <c r="B1950">
        <v>70</v>
      </c>
      <c r="C1950" t="s">
        <v>3</v>
      </c>
    </row>
    <row r="1951" spans="1:3" x14ac:dyDescent="0.25">
      <c r="A1951" s="1">
        <v>45312.604166666664</v>
      </c>
      <c r="B1951">
        <v>70</v>
      </c>
      <c r="C1951" t="s">
        <v>3</v>
      </c>
    </row>
    <row r="1952" spans="1:3" x14ac:dyDescent="0.25">
      <c r="A1952" s="1">
        <v>45312.614583333336</v>
      </c>
      <c r="B1952">
        <v>70</v>
      </c>
      <c r="C1952" t="s">
        <v>3</v>
      </c>
    </row>
    <row r="1953" spans="1:3" x14ac:dyDescent="0.25">
      <c r="A1953" s="1">
        <v>45312.625</v>
      </c>
      <c r="B1953">
        <v>70</v>
      </c>
      <c r="C1953" t="s">
        <v>3</v>
      </c>
    </row>
    <row r="1954" spans="1:3" x14ac:dyDescent="0.25">
      <c r="A1954" s="1">
        <v>45312.635416666664</v>
      </c>
      <c r="B1954">
        <v>67.2</v>
      </c>
      <c r="C1954" t="s">
        <v>3</v>
      </c>
    </row>
    <row r="1955" spans="1:3" x14ac:dyDescent="0.25">
      <c r="A1955" s="1">
        <v>45312.645833333336</v>
      </c>
      <c r="B1955">
        <v>4.9000000000000004</v>
      </c>
      <c r="C1955" t="s">
        <v>3</v>
      </c>
    </row>
    <row r="1956" spans="1:3" x14ac:dyDescent="0.25">
      <c r="A1956" s="1">
        <v>45312.65625</v>
      </c>
      <c r="B1956">
        <v>4.9000000000000004</v>
      </c>
      <c r="C1956" t="s">
        <v>3</v>
      </c>
    </row>
    <row r="1957" spans="1:3" x14ac:dyDescent="0.25">
      <c r="A1957" s="1">
        <v>45312.666666666664</v>
      </c>
      <c r="B1957">
        <v>4.2</v>
      </c>
      <c r="C1957" t="s">
        <v>3</v>
      </c>
    </row>
    <row r="1958" spans="1:3" x14ac:dyDescent="0.25">
      <c r="A1958" s="1">
        <v>45312.677083333336</v>
      </c>
      <c r="B1958">
        <v>4.9000000000000004</v>
      </c>
      <c r="C1958" t="s">
        <v>3</v>
      </c>
    </row>
    <row r="1959" spans="1:3" x14ac:dyDescent="0.25">
      <c r="A1959" s="1">
        <v>45312.6875</v>
      </c>
      <c r="B1959">
        <v>4.2</v>
      </c>
      <c r="C1959" t="s">
        <v>3</v>
      </c>
    </row>
    <row r="1960" spans="1:3" x14ac:dyDescent="0.25">
      <c r="A1960" s="1">
        <v>45312.697916666664</v>
      </c>
      <c r="B1960">
        <v>4.9000000000000004</v>
      </c>
      <c r="C1960" t="s">
        <v>3</v>
      </c>
    </row>
    <row r="1961" spans="1:3" x14ac:dyDescent="0.25">
      <c r="A1961" s="1">
        <v>45312.708333333336</v>
      </c>
      <c r="B1961">
        <v>3.5</v>
      </c>
      <c r="C1961" t="s">
        <v>3</v>
      </c>
    </row>
    <row r="1962" spans="1:3" x14ac:dyDescent="0.25">
      <c r="A1962" s="1">
        <v>45312.71875</v>
      </c>
      <c r="B1962">
        <v>4.9000000000000004</v>
      </c>
      <c r="C1962" t="s">
        <v>3</v>
      </c>
    </row>
    <row r="1963" spans="1:3" x14ac:dyDescent="0.25">
      <c r="A1963" s="1">
        <v>45312.729166666664</v>
      </c>
      <c r="B1963">
        <v>4.9000000000000004</v>
      </c>
      <c r="C1963" t="s">
        <v>3</v>
      </c>
    </row>
    <row r="1964" spans="1:3" x14ac:dyDescent="0.25">
      <c r="A1964" s="1">
        <v>45312.739583333336</v>
      </c>
      <c r="B1964">
        <v>4.2</v>
      </c>
      <c r="C1964" t="s">
        <v>3</v>
      </c>
    </row>
    <row r="1965" spans="1:3" x14ac:dyDescent="0.25">
      <c r="A1965" s="1">
        <v>45312.75</v>
      </c>
      <c r="B1965">
        <v>4.9000000000000004</v>
      </c>
      <c r="C1965" t="s">
        <v>3</v>
      </c>
    </row>
    <row r="1966" spans="1:3" x14ac:dyDescent="0.25">
      <c r="A1966" s="1">
        <v>45312.760416666664</v>
      </c>
      <c r="B1966">
        <v>4.9000000000000004</v>
      </c>
      <c r="C1966" t="s">
        <v>3</v>
      </c>
    </row>
    <row r="1967" spans="1:3" x14ac:dyDescent="0.25">
      <c r="A1967" s="1">
        <v>45312.770833333336</v>
      </c>
      <c r="B1967">
        <v>5.6</v>
      </c>
      <c r="C1967" t="s">
        <v>3</v>
      </c>
    </row>
    <row r="1968" spans="1:3" x14ac:dyDescent="0.25">
      <c r="A1968" s="1">
        <v>45312.78125</v>
      </c>
      <c r="B1968">
        <v>4.2</v>
      </c>
      <c r="C1968" t="s">
        <v>3</v>
      </c>
    </row>
    <row r="1969" spans="1:3" x14ac:dyDescent="0.25">
      <c r="A1969" s="1">
        <v>45312.791666666664</v>
      </c>
      <c r="B1969">
        <v>4.9000000000000004</v>
      </c>
      <c r="C1969" t="s">
        <v>3</v>
      </c>
    </row>
    <row r="1970" spans="1:3" x14ac:dyDescent="0.25">
      <c r="A1970" s="1">
        <v>45312.802083333336</v>
      </c>
      <c r="B1970">
        <v>4.9000000000000004</v>
      </c>
      <c r="C1970" t="s">
        <v>3</v>
      </c>
    </row>
    <row r="1971" spans="1:3" x14ac:dyDescent="0.25">
      <c r="A1971" s="1">
        <v>45312.8125</v>
      </c>
      <c r="B1971">
        <v>4.9000000000000004</v>
      </c>
      <c r="C1971" t="s">
        <v>3</v>
      </c>
    </row>
    <row r="1972" spans="1:3" x14ac:dyDescent="0.25">
      <c r="A1972" s="1">
        <v>45312.822916666664</v>
      </c>
      <c r="B1972">
        <v>4.2</v>
      </c>
      <c r="C1972" t="s">
        <v>3</v>
      </c>
    </row>
    <row r="1973" spans="1:3" x14ac:dyDescent="0.25">
      <c r="A1973" s="1">
        <v>45312.833333333336</v>
      </c>
      <c r="B1973">
        <v>4.9000000000000004</v>
      </c>
      <c r="C1973" t="s">
        <v>3</v>
      </c>
    </row>
    <row r="1974" spans="1:3" x14ac:dyDescent="0.25">
      <c r="A1974" s="1">
        <v>45312.84375</v>
      </c>
      <c r="B1974">
        <v>4.9000000000000004</v>
      </c>
      <c r="C1974" t="s">
        <v>3</v>
      </c>
    </row>
    <row r="1975" spans="1:3" x14ac:dyDescent="0.25">
      <c r="A1975" s="1">
        <v>45312.854166666664</v>
      </c>
      <c r="B1975">
        <v>4.9000000000000004</v>
      </c>
      <c r="C1975" t="s">
        <v>3</v>
      </c>
    </row>
    <row r="1976" spans="1:3" x14ac:dyDescent="0.25">
      <c r="A1976" s="1">
        <v>45312.864583333336</v>
      </c>
      <c r="B1976">
        <v>4.2</v>
      </c>
      <c r="C1976" t="s">
        <v>3</v>
      </c>
    </row>
    <row r="1977" spans="1:3" x14ac:dyDescent="0.25">
      <c r="A1977" s="1">
        <v>45312.875</v>
      </c>
      <c r="B1977">
        <v>4.9000000000000004</v>
      </c>
      <c r="C1977" t="s">
        <v>3</v>
      </c>
    </row>
    <row r="1978" spans="1:3" x14ac:dyDescent="0.25">
      <c r="A1978" s="1">
        <v>45312.885416666664</v>
      </c>
      <c r="B1978">
        <v>4.9000000000000004</v>
      </c>
      <c r="C1978" t="s">
        <v>3</v>
      </c>
    </row>
    <row r="1979" spans="1:3" x14ac:dyDescent="0.25">
      <c r="A1979" s="1">
        <v>45312.895833333336</v>
      </c>
      <c r="B1979">
        <v>4.9000000000000004</v>
      </c>
      <c r="C1979" t="s">
        <v>3</v>
      </c>
    </row>
    <row r="1980" spans="1:3" x14ac:dyDescent="0.25">
      <c r="A1980" s="1">
        <v>45312.90625</v>
      </c>
      <c r="B1980">
        <v>4.9000000000000004</v>
      </c>
      <c r="C1980" t="s">
        <v>3</v>
      </c>
    </row>
    <row r="1981" spans="1:3" x14ac:dyDescent="0.25">
      <c r="A1981" s="1">
        <v>45312.916666666664</v>
      </c>
      <c r="B1981">
        <v>4.9000000000000004</v>
      </c>
      <c r="C1981" t="s">
        <v>3</v>
      </c>
    </row>
    <row r="1982" spans="1:3" x14ac:dyDescent="0.25">
      <c r="A1982" s="1">
        <v>45312.927083333336</v>
      </c>
      <c r="B1982">
        <v>4.9000000000000004</v>
      </c>
      <c r="C1982" t="s">
        <v>3</v>
      </c>
    </row>
    <row r="1983" spans="1:3" x14ac:dyDescent="0.25">
      <c r="A1983" s="1">
        <v>45312.9375</v>
      </c>
      <c r="B1983">
        <v>4.2</v>
      </c>
      <c r="C1983" t="s">
        <v>3</v>
      </c>
    </row>
    <row r="1984" spans="1:3" x14ac:dyDescent="0.25">
      <c r="A1984" s="1">
        <v>45312.947916666664</v>
      </c>
      <c r="B1984">
        <v>5.6</v>
      </c>
      <c r="C1984" t="s">
        <v>3</v>
      </c>
    </row>
    <row r="1985" spans="1:3" x14ac:dyDescent="0.25">
      <c r="A1985" s="1">
        <v>45312.958333333336</v>
      </c>
      <c r="B1985">
        <v>4.9000000000000004</v>
      </c>
      <c r="C1985" t="s">
        <v>3</v>
      </c>
    </row>
    <row r="1986" spans="1:3" x14ac:dyDescent="0.25">
      <c r="A1986" s="1">
        <v>45312.96875</v>
      </c>
      <c r="B1986">
        <v>4.9000000000000004</v>
      </c>
      <c r="C1986" t="s">
        <v>3</v>
      </c>
    </row>
    <row r="1987" spans="1:3" x14ac:dyDescent="0.25">
      <c r="A1987" s="1">
        <v>45312.979166666664</v>
      </c>
      <c r="B1987">
        <v>4.2</v>
      </c>
      <c r="C1987" t="s">
        <v>3</v>
      </c>
    </row>
    <row r="1988" spans="1:3" x14ac:dyDescent="0.25">
      <c r="A1988" s="1">
        <v>45312.989583333336</v>
      </c>
      <c r="B1988">
        <v>4.9000000000000004</v>
      </c>
      <c r="C1988" t="s">
        <v>3</v>
      </c>
    </row>
    <row r="1989" spans="1:3" x14ac:dyDescent="0.25">
      <c r="A1989" s="1">
        <v>45313</v>
      </c>
      <c r="B1989">
        <v>4.9000000000000004</v>
      </c>
      <c r="C1989" t="s">
        <v>3</v>
      </c>
    </row>
    <row r="1990" spans="1:3" x14ac:dyDescent="0.25">
      <c r="A1990" s="1">
        <v>45313.010416666664</v>
      </c>
      <c r="B1990">
        <v>4.9000000000000004</v>
      </c>
      <c r="C1990" t="s">
        <v>3</v>
      </c>
    </row>
    <row r="1991" spans="1:3" x14ac:dyDescent="0.25">
      <c r="A1991" s="1">
        <v>45313.020833333336</v>
      </c>
      <c r="B1991">
        <v>4.2</v>
      </c>
      <c r="C1991" t="s">
        <v>3</v>
      </c>
    </row>
    <row r="1992" spans="1:3" x14ac:dyDescent="0.25">
      <c r="A1992" s="1">
        <v>45313.03125</v>
      </c>
      <c r="B1992">
        <v>5.6</v>
      </c>
      <c r="C1992" t="s">
        <v>3</v>
      </c>
    </row>
    <row r="1993" spans="1:3" x14ac:dyDescent="0.25">
      <c r="A1993" s="1">
        <v>45313.041666666664</v>
      </c>
      <c r="B1993">
        <v>4.9000000000000004</v>
      </c>
      <c r="C1993" t="s">
        <v>3</v>
      </c>
    </row>
    <row r="1994" spans="1:3" x14ac:dyDescent="0.25">
      <c r="A1994" s="1">
        <v>45313.052083333336</v>
      </c>
      <c r="B1994">
        <v>4.2</v>
      </c>
      <c r="C1994" t="s">
        <v>3</v>
      </c>
    </row>
    <row r="1995" spans="1:3" x14ac:dyDescent="0.25">
      <c r="A1995" s="1">
        <v>45313.0625</v>
      </c>
      <c r="B1995">
        <v>4.9000000000000004</v>
      </c>
      <c r="C1995" t="s">
        <v>3</v>
      </c>
    </row>
    <row r="1996" spans="1:3" x14ac:dyDescent="0.25">
      <c r="A1996" s="1">
        <v>45313.072916666664</v>
      </c>
      <c r="B1996">
        <v>4.9000000000000004</v>
      </c>
      <c r="C1996" t="s">
        <v>3</v>
      </c>
    </row>
    <row r="1997" spans="1:3" x14ac:dyDescent="0.25">
      <c r="A1997" s="1">
        <v>45313.083333333336</v>
      </c>
      <c r="B1997">
        <v>4.9000000000000004</v>
      </c>
      <c r="C1997" t="s">
        <v>3</v>
      </c>
    </row>
    <row r="1998" spans="1:3" x14ac:dyDescent="0.25">
      <c r="A1998" s="1">
        <v>45313.09375</v>
      </c>
      <c r="B1998">
        <v>4.9000000000000004</v>
      </c>
      <c r="C1998" t="s">
        <v>3</v>
      </c>
    </row>
    <row r="1999" spans="1:3" x14ac:dyDescent="0.25">
      <c r="A1999" s="1">
        <v>45313.104166666664</v>
      </c>
      <c r="B1999">
        <v>4.9000000000000004</v>
      </c>
      <c r="C1999" t="s">
        <v>3</v>
      </c>
    </row>
    <row r="2000" spans="1:3" x14ac:dyDescent="0.25">
      <c r="A2000" s="1">
        <v>45313.114583333336</v>
      </c>
      <c r="B2000">
        <v>4.9000000000000004</v>
      </c>
      <c r="C2000" t="s">
        <v>3</v>
      </c>
    </row>
    <row r="2001" spans="1:3" x14ac:dyDescent="0.25">
      <c r="A2001" s="1">
        <v>45313.125</v>
      </c>
      <c r="B2001">
        <v>4.2</v>
      </c>
      <c r="C2001" t="s">
        <v>3</v>
      </c>
    </row>
    <row r="2002" spans="1:3" x14ac:dyDescent="0.25">
      <c r="A2002" s="1">
        <v>45313.135416666664</v>
      </c>
      <c r="B2002">
        <v>4.9000000000000004</v>
      </c>
      <c r="C2002" t="s">
        <v>3</v>
      </c>
    </row>
    <row r="2003" spans="1:3" x14ac:dyDescent="0.25">
      <c r="A2003" s="1">
        <v>45313.145833333336</v>
      </c>
      <c r="B2003">
        <v>5.6</v>
      </c>
      <c r="C2003" t="s">
        <v>3</v>
      </c>
    </row>
    <row r="2004" spans="1:3" x14ac:dyDescent="0.25">
      <c r="A2004" s="1">
        <v>45313.15625</v>
      </c>
      <c r="B2004">
        <v>4.9000000000000004</v>
      </c>
      <c r="C2004" t="s">
        <v>3</v>
      </c>
    </row>
    <row r="2005" spans="1:3" x14ac:dyDescent="0.25">
      <c r="A2005" s="1">
        <v>45313.166666666664</v>
      </c>
      <c r="B2005">
        <v>4.2</v>
      </c>
      <c r="C2005" t="s">
        <v>3</v>
      </c>
    </row>
    <row r="2006" spans="1:3" x14ac:dyDescent="0.25">
      <c r="A2006" s="1">
        <v>45313.177083333336</v>
      </c>
      <c r="B2006">
        <v>4.9000000000000004</v>
      </c>
      <c r="C2006" t="s">
        <v>3</v>
      </c>
    </row>
    <row r="2007" spans="1:3" x14ac:dyDescent="0.25">
      <c r="A2007" s="1">
        <v>45313.1875</v>
      </c>
      <c r="B2007">
        <v>4.9000000000000004</v>
      </c>
      <c r="C2007" t="s">
        <v>3</v>
      </c>
    </row>
    <row r="2008" spans="1:3" x14ac:dyDescent="0.25">
      <c r="A2008" s="1">
        <v>45313.197916666664</v>
      </c>
      <c r="B2008">
        <v>4.9000000000000004</v>
      </c>
      <c r="C2008" t="s">
        <v>3</v>
      </c>
    </row>
    <row r="2009" spans="1:3" x14ac:dyDescent="0.25">
      <c r="A2009" s="1">
        <v>45313.208333333336</v>
      </c>
      <c r="B2009">
        <v>4.2</v>
      </c>
      <c r="C2009" t="s">
        <v>3</v>
      </c>
    </row>
    <row r="2010" spans="1:3" x14ac:dyDescent="0.25">
      <c r="A2010" s="1">
        <v>45313.21875</v>
      </c>
      <c r="B2010">
        <v>5.6</v>
      </c>
      <c r="C2010" t="s">
        <v>3</v>
      </c>
    </row>
    <row r="2011" spans="1:3" x14ac:dyDescent="0.25">
      <c r="A2011" s="1">
        <v>45313.229166666664</v>
      </c>
      <c r="B2011">
        <v>5.6</v>
      </c>
      <c r="C2011" t="s">
        <v>3</v>
      </c>
    </row>
    <row r="2012" spans="1:3" x14ac:dyDescent="0.25">
      <c r="A2012" s="1">
        <v>45313.239583333336</v>
      </c>
      <c r="B2012">
        <v>4.9000000000000004</v>
      </c>
      <c r="C2012" t="s">
        <v>3</v>
      </c>
    </row>
    <row r="2013" spans="1:3" x14ac:dyDescent="0.25">
      <c r="A2013" s="1">
        <v>45313.25</v>
      </c>
      <c r="B2013">
        <v>4.9000000000000004</v>
      </c>
      <c r="C2013" t="s">
        <v>3</v>
      </c>
    </row>
    <row r="2014" spans="1:3" x14ac:dyDescent="0.25">
      <c r="A2014" s="1">
        <v>45313.260416666664</v>
      </c>
      <c r="B2014">
        <v>5.6</v>
      </c>
      <c r="C2014" t="s">
        <v>3</v>
      </c>
    </row>
    <row r="2015" spans="1:3" x14ac:dyDescent="0.25">
      <c r="A2015" s="1">
        <v>45313.270833333336</v>
      </c>
      <c r="B2015">
        <v>4.9000000000000004</v>
      </c>
      <c r="C2015" t="s">
        <v>3</v>
      </c>
    </row>
    <row r="2016" spans="1:3" x14ac:dyDescent="0.25">
      <c r="A2016" s="1">
        <v>45313.28125</v>
      </c>
      <c r="B2016">
        <v>5.6</v>
      </c>
      <c r="C2016" t="s">
        <v>3</v>
      </c>
    </row>
    <row r="2017" spans="1:3" x14ac:dyDescent="0.25">
      <c r="A2017" s="1">
        <v>45313.291666666664</v>
      </c>
      <c r="B2017">
        <v>14.7</v>
      </c>
      <c r="C2017" t="s">
        <v>3</v>
      </c>
    </row>
    <row r="2018" spans="1:3" x14ac:dyDescent="0.25">
      <c r="A2018" s="1">
        <v>45313.302083333336</v>
      </c>
      <c r="B2018">
        <v>69.3</v>
      </c>
      <c r="C2018" t="s">
        <v>3</v>
      </c>
    </row>
    <row r="2019" spans="1:3" x14ac:dyDescent="0.25">
      <c r="A2019" s="1">
        <v>45313.3125</v>
      </c>
      <c r="B2019">
        <v>72.099999999999994</v>
      </c>
      <c r="C2019" t="s">
        <v>3</v>
      </c>
    </row>
    <row r="2020" spans="1:3" x14ac:dyDescent="0.25">
      <c r="A2020" s="1">
        <v>45313.322916666664</v>
      </c>
      <c r="B2020">
        <v>72.099999999999994</v>
      </c>
      <c r="C2020" t="s">
        <v>3</v>
      </c>
    </row>
    <row r="2021" spans="1:3" x14ac:dyDescent="0.25">
      <c r="A2021" s="1">
        <v>45313.333333333336</v>
      </c>
      <c r="B2021">
        <v>72.8</v>
      </c>
      <c r="C2021" t="s">
        <v>3</v>
      </c>
    </row>
    <row r="2022" spans="1:3" x14ac:dyDescent="0.25">
      <c r="A2022" s="1">
        <v>45313.34375</v>
      </c>
      <c r="B2022">
        <v>86.1</v>
      </c>
      <c r="C2022" t="s">
        <v>3</v>
      </c>
    </row>
    <row r="2023" spans="1:3" x14ac:dyDescent="0.25">
      <c r="A2023" s="1">
        <v>45313.354166666664</v>
      </c>
      <c r="B2023">
        <v>92.4</v>
      </c>
      <c r="C2023" t="s">
        <v>3</v>
      </c>
    </row>
    <row r="2024" spans="1:3" x14ac:dyDescent="0.25">
      <c r="A2024" s="1">
        <v>45313.364583333336</v>
      </c>
      <c r="B2024">
        <v>106.4</v>
      </c>
      <c r="C2024" t="s">
        <v>3</v>
      </c>
    </row>
    <row r="2025" spans="1:3" x14ac:dyDescent="0.25">
      <c r="A2025" s="1">
        <v>45313.375</v>
      </c>
      <c r="B2025">
        <v>102.9</v>
      </c>
      <c r="C2025" t="s">
        <v>3</v>
      </c>
    </row>
    <row r="2026" spans="1:3" x14ac:dyDescent="0.25">
      <c r="A2026" s="1">
        <v>45313.385416666664</v>
      </c>
      <c r="B2026">
        <v>91.7</v>
      </c>
      <c r="C2026" t="s">
        <v>3</v>
      </c>
    </row>
    <row r="2027" spans="1:3" x14ac:dyDescent="0.25">
      <c r="A2027" s="1">
        <v>45313.395833333336</v>
      </c>
      <c r="B2027">
        <v>88.2</v>
      </c>
      <c r="C2027" t="s">
        <v>3</v>
      </c>
    </row>
    <row r="2028" spans="1:3" x14ac:dyDescent="0.25">
      <c r="A2028" s="1">
        <v>45313.40625</v>
      </c>
      <c r="B2028">
        <v>70.7</v>
      </c>
      <c r="C2028" t="s">
        <v>3</v>
      </c>
    </row>
    <row r="2029" spans="1:3" x14ac:dyDescent="0.25">
      <c r="A2029" s="1">
        <v>45313.416666666664</v>
      </c>
      <c r="B2029">
        <v>70</v>
      </c>
      <c r="C2029" t="s">
        <v>3</v>
      </c>
    </row>
    <row r="2030" spans="1:3" x14ac:dyDescent="0.25">
      <c r="A2030" s="1">
        <v>45313.427083333336</v>
      </c>
      <c r="B2030">
        <v>70</v>
      </c>
      <c r="C2030" t="s">
        <v>3</v>
      </c>
    </row>
    <row r="2031" spans="1:3" x14ac:dyDescent="0.25">
      <c r="A2031" s="1">
        <v>45313.4375</v>
      </c>
      <c r="B2031">
        <v>70.7</v>
      </c>
      <c r="C2031" t="s">
        <v>3</v>
      </c>
    </row>
    <row r="2032" spans="1:3" x14ac:dyDescent="0.25">
      <c r="A2032" s="1">
        <v>45313.447916666664</v>
      </c>
      <c r="B2032">
        <v>70</v>
      </c>
      <c r="C2032" t="s">
        <v>3</v>
      </c>
    </row>
    <row r="2033" spans="1:3" x14ac:dyDescent="0.25">
      <c r="A2033" s="1">
        <v>45313.458333333336</v>
      </c>
      <c r="B2033">
        <v>70</v>
      </c>
      <c r="C2033" t="s">
        <v>3</v>
      </c>
    </row>
    <row r="2034" spans="1:3" x14ac:dyDescent="0.25">
      <c r="A2034" s="1">
        <v>45313.46875</v>
      </c>
      <c r="B2034">
        <v>70.7</v>
      </c>
      <c r="C2034" t="s">
        <v>3</v>
      </c>
    </row>
    <row r="2035" spans="1:3" x14ac:dyDescent="0.25">
      <c r="A2035" s="1">
        <v>45313.479166666664</v>
      </c>
      <c r="B2035">
        <v>70</v>
      </c>
      <c r="C2035" t="s">
        <v>3</v>
      </c>
    </row>
    <row r="2036" spans="1:3" x14ac:dyDescent="0.25">
      <c r="A2036" s="1">
        <v>45313.489583333336</v>
      </c>
      <c r="B2036">
        <v>70</v>
      </c>
      <c r="C2036" t="s">
        <v>3</v>
      </c>
    </row>
    <row r="2037" spans="1:3" x14ac:dyDescent="0.25">
      <c r="A2037" s="1">
        <v>45313.5</v>
      </c>
      <c r="B2037">
        <v>70</v>
      </c>
      <c r="C2037" t="s">
        <v>3</v>
      </c>
    </row>
    <row r="2038" spans="1:3" x14ac:dyDescent="0.25">
      <c r="A2038" s="1">
        <v>45313.510416666664</v>
      </c>
      <c r="B2038">
        <v>71.400000000000006</v>
      </c>
      <c r="C2038" t="s">
        <v>3</v>
      </c>
    </row>
    <row r="2039" spans="1:3" x14ac:dyDescent="0.25">
      <c r="A2039" s="1">
        <v>45313.520833333336</v>
      </c>
      <c r="B2039">
        <v>69.3</v>
      </c>
      <c r="C2039" t="s">
        <v>3</v>
      </c>
    </row>
    <row r="2040" spans="1:3" x14ac:dyDescent="0.25">
      <c r="A2040" s="1">
        <v>45313.53125</v>
      </c>
      <c r="B2040">
        <v>70</v>
      </c>
      <c r="C2040" t="s">
        <v>3</v>
      </c>
    </row>
    <row r="2041" spans="1:3" x14ac:dyDescent="0.25">
      <c r="A2041" s="1">
        <v>45313.541666666664</v>
      </c>
      <c r="B2041">
        <v>70.7</v>
      </c>
      <c r="C2041" t="s">
        <v>3</v>
      </c>
    </row>
    <row r="2042" spans="1:3" x14ac:dyDescent="0.25">
      <c r="A2042" s="1">
        <v>45313.552083333336</v>
      </c>
      <c r="B2042">
        <v>70.7</v>
      </c>
      <c r="C2042" t="s">
        <v>3</v>
      </c>
    </row>
    <row r="2043" spans="1:3" x14ac:dyDescent="0.25">
      <c r="A2043" s="1">
        <v>45313.5625</v>
      </c>
      <c r="B2043">
        <v>69.3</v>
      </c>
      <c r="C2043" t="s">
        <v>3</v>
      </c>
    </row>
    <row r="2044" spans="1:3" x14ac:dyDescent="0.25">
      <c r="A2044" s="1">
        <v>45313.572916666664</v>
      </c>
      <c r="B2044">
        <v>70.7</v>
      </c>
      <c r="C2044" t="s">
        <v>3</v>
      </c>
    </row>
    <row r="2045" spans="1:3" x14ac:dyDescent="0.25">
      <c r="A2045" s="1">
        <v>45313.583333333336</v>
      </c>
      <c r="B2045">
        <v>70</v>
      </c>
      <c r="C2045" t="s">
        <v>3</v>
      </c>
    </row>
    <row r="2046" spans="1:3" x14ac:dyDescent="0.25">
      <c r="A2046" s="1">
        <v>45313.59375</v>
      </c>
      <c r="B2046">
        <v>70</v>
      </c>
      <c r="C2046" t="s">
        <v>3</v>
      </c>
    </row>
    <row r="2047" spans="1:3" x14ac:dyDescent="0.25">
      <c r="A2047" s="1">
        <v>45313.604166666664</v>
      </c>
      <c r="B2047">
        <v>70</v>
      </c>
      <c r="C2047" t="s">
        <v>3</v>
      </c>
    </row>
    <row r="2048" spans="1:3" x14ac:dyDescent="0.25">
      <c r="A2048" s="1">
        <v>45313.614583333336</v>
      </c>
      <c r="B2048">
        <v>70.7</v>
      </c>
      <c r="C2048" t="s">
        <v>3</v>
      </c>
    </row>
    <row r="2049" spans="1:3" x14ac:dyDescent="0.25">
      <c r="A2049" s="1">
        <v>45313.625</v>
      </c>
      <c r="B2049">
        <v>69.3</v>
      </c>
      <c r="C2049" t="s">
        <v>3</v>
      </c>
    </row>
    <row r="2050" spans="1:3" x14ac:dyDescent="0.25">
      <c r="A2050" s="1">
        <v>45313.635416666664</v>
      </c>
      <c r="B2050">
        <v>70.7</v>
      </c>
      <c r="C2050" t="s">
        <v>3</v>
      </c>
    </row>
    <row r="2051" spans="1:3" x14ac:dyDescent="0.25">
      <c r="A2051" s="1">
        <v>45313.645833333336</v>
      </c>
      <c r="B2051">
        <v>44.1</v>
      </c>
      <c r="C2051" t="s">
        <v>3</v>
      </c>
    </row>
    <row r="2052" spans="1:3" x14ac:dyDescent="0.25">
      <c r="A2052" s="1">
        <v>45313.65625</v>
      </c>
      <c r="B2052">
        <v>4.9000000000000004</v>
      </c>
      <c r="C2052" t="s">
        <v>3</v>
      </c>
    </row>
    <row r="2053" spans="1:3" x14ac:dyDescent="0.25">
      <c r="A2053" s="1">
        <v>45313.666666666664</v>
      </c>
      <c r="B2053">
        <v>4.9000000000000004</v>
      </c>
      <c r="C2053" t="s">
        <v>3</v>
      </c>
    </row>
    <row r="2054" spans="1:3" x14ac:dyDescent="0.25">
      <c r="A2054" s="1">
        <v>45313.677083333336</v>
      </c>
      <c r="B2054">
        <v>4.9000000000000004</v>
      </c>
      <c r="C2054" t="s">
        <v>3</v>
      </c>
    </row>
    <row r="2055" spans="1:3" x14ac:dyDescent="0.25">
      <c r="A2055" s="1">
        <v>45313.6875</v>
      </c>
      <c r="B2055">
        <v>4.9000000000000004</v>
      </c>
      <c r="C2055" t="s">
        <v>3</v>
      </c>
    </row>
    <row r="2056" spans="1:3" x14ac:dyDescent="0.25">
      <c r="A2056" s="1">
        <v>45313.697916666664</v>
      </c>
      <c r="B2056">
        <v>5.6</v>
      </c>
      <c r="C2056" t="s">
        <v>3</v>
      </c>
    </row>
    <row r="2057" spans="1:3" x14ac:dyDescent="0.25">
      <c r="A2057" s="1">
        <v>45313.708333333336</v>
      </c>
      <c r="B2057">
        <v>4.2</v>
      </c>
      <c r="C2057" t="s">
        <v>3</v>
      </c>
    </row>
    <row r="2058" spans="1:3" x14ac:dyDescent="0.25">
      <c r="A2058" s="1">
        <v>45313.71875</v>
      </c>
      <c r="B2058">
        <v>4.9000000000000004</v>
      </c>
      <c r="C2058" t="s">
        <v>3</v>
      </c>
    </row>
    <row r="2059" spans="1:3" x14ac:dyDescent="0.25">
      <c r="A2059" s="1">
        <v>45313.729166666664</v>
      </c>
      <c r="B2059">
        <v>4.9000000000000004</v>
      </c>
      <c r="C2059" t="s">
        <v>3</v>
      </c>
    </row>
    <row r="2060" spans="1:3" x14ac:dyDescent="0.25">
      <c r="A2060" s="1">
        <v>45313.739583333336</v>
      </c>
      <c r="B2060">
        <v>4.2</v>
      </c>
      <c r="C2060" t="s">
        <v>3</v>
      </c>
    </row>
    <row r="2061" spans="1:3" x14ac:dyDescent="0.25">
      <c r="A2061" s="1">
        <v>45313.75</v>
      </c>
      <c r="B2061">
        <v>4.9000000000000004</v>
      </c>
      <c r="C2061" t="s">
        <v>3</v>
      </c>
    </row>
    <row r="2062" spans="1:3" x14ac:dyDescent="0.25">
      <c r="A2062" s="1">
        <v>45313.760416666664</v>
      </c>
      <c r="B2062">
        <v>4.9000000000000004</v>
      </c>
      <c r="C2062" t="s">
        <v>3</v>
      </c>
    </row>
    <row r="2063" spans="1:3" x14ac:dyDescent="0.25">
      <c r="A2063" s="1">
        <v>45313.770833333336</v>
      </c>
      <c r="B2063">
        <v>4.9000000000000004</v>
      </c>
      <c r="C2063" t="s">
        <v>3</v>
      </c>
    </row>
    <row r="2064" spans="1:3" x14ac:dyDescent="0.25">
      <c r="A2064" s="1">
        <v>45313.78125</v>
      </c>
      <c r="B2064">
        <v>5.6</v>
      </c>
      <c r="C2064" t="s">
        <v>3</v>
      </c>
    </row>
    <row r="2065" spans="1:3" x14ac:dyDescent="0.25">
      <c r="A2065" s="1">
        <v>45313.791666666664</v>
      </c>
      <c r="B2065">
        <v>4.2</v>
      </c>
      <c r="C2065" t="s">
        <v>3</v>
      </c>
    </row>
    <row r="2066" spans="1:3" x14ac:dyDescent="0.25">
      <c r="A2066" s="1">
        <v>45313.802083333336</v>
      </c>
      <c r="B2066">
        <v>4.9000000000000004</v>
      </c>
      <c r="C2066" t="s">
        <v>3</v>
      </c>
    </row>
    <row r="2067" spans="1:3" x14ac:dyDescent="0.25">
      <c r="A2067" s="1">
        <v>45313.8125</v>
      </c>
      <c r="B2067">
        <v>4.9000000000000004</v>
      </c>
      <c r="C2067" t="s">
        <v>3</v>
      </c>
    </row>
    <row r="2068" spans="1:3" x14ac:dyDescent="0.25">
      <c r="A2068" s="1">
        <v>45313.822916666664</v>
      </c>
      <c r="B2068">
        <v>4.9000000000000004</v>
      </c>
      <c r="C2068" t="s">
        <v>3</v>
      </c>
    </row>
    <row r="2069" spans="1:3" x14ac:dyDescent="0.25">
      <c r="A2069" s="1">
        <v>45313.833333333336</v>
      </c>
      <c r="B2069">
        <v>4.9000000000000004</v>
      </c>
      <c r="C2069" t="s">
        <v>3</v>
      </c>
    </row>
    <row r="2070" spans="1:3" x14ac:dyDescent="0.25">
      <c r="A2070" s="1">
        <v>45313.84375</v>
      </c>
      <c r="B2070">
        <v>4.9000000000000004</v>
      </c>
      <c r="C2070" t="s">
        <v>3</v>
      </c>
    </row>
    <row r="2071" spans="1:3" x14ac:dyDescent="0.25">
      <c r="A2071" s="1">
        <v>45313.854166666664</v>
      </c>
      <c r="B2071">
        <v>4.9000000000000004</v>
      </c>
      <c r="C2071" t="s">
        <v>3</v>
      </c>
    </row>
    <row r="2072" spans="1:3" x14ac:dyDescent="0.25">
      <c r="A2072" s="1">
        <v>45313.864583333336</v>
      </c>
      <c r="B2072">
        <v>4.9000000000000004</v>
      </c>
      <c r="C2072" t="s">
        <v>3</v>
      </c>
    </row>
    <row r="2073" spans="1:3" x14ac:dyDescent="0.25">
      <c r="A2073" s="1">
        <v>45313.875</v>
      </c>
      <c r="B2073">
        <v>4.9000000000000004</v>
      </c>
      <c r="C2073" t="s">
        <v>3</v>
      </c>
    </row>
    <row r="2074" spans="1:3" x14ac:dyDescent="0.25">
      <c r="A2074" s="1">
        <v>45313.885416666664</v>
      </c>
      <c r="B2074">
        <v>4.2</v>
      </c>
      <c r="C2074" t="s">
        <v>3</v>
      </c>
    </row>
    <row r="2075" spans="1:3" x14ac:dyDescent="0.25">
      <c r="A2075" s="1">
        <v>45313.895833333336</v>
      </c>
      <c r="B2075">
        <v>5.6</v>
      </c>
      <c r="C2075" t="s">
        <v>3</v>
      </c>
    </row>
    <row r="2076" spans="1:3" x14ac:dyDescent="0.25">
      <c r="A2076" s="1">
        <v>45313.90625</v>
      </c>
      <c r="B2076">
        <v>4.9000000000000004</v>
      </c>
      <c r="C2076" t="s">
        <v>3</v>
      </c>
    </row>
    <row r="2077" spans="1:3" x14ac:dyDescent="0.25">
      <c r="A2077" s="1">
        <v>45313.916666666664</v>
      </c>
      <c r="B2077">
        <v>4.9000000000000004</v>
      </c>
      <c r="C2077" t="s">
        <v>3</v>
      </c>
    </row>
    <row r="2078" spans="1:3" x14ac:dyDescent="0.25">
      <c r="A2078" s="1">
        <v>45313.927083333336</v>
      </c>
      <c r="B2078">
        <v>4.9000000000000004</v>
      </c>
      <c r="C2078" t="s">
        <v>3</v>
      </c>
    </row>
    <row r="2079" spans="1:3" x14ac:dyDescent="0.25">
      <c r="A2079" s="1">
        <v>45313.9375</v>
      </c>
      <c r="B2079">
        <v>4.2</v>
      </c>
      <c r="C2079" t="s">
        <v>3</v>
      </c>
    </row>
    <row r="2080" spans="1:3" x14ac:dyDescent="0.25">
      <c r="A2080" s="1">
        <v>45313.947916666664</v>
      </c>
      <c r="B2080">
        <v>4.9000000000000004</v>
      </c>
      <c r="C2080" t="s">
        <v>3</v>
      </c>
    </row>
    <row r="2081" spans="1:3" x14ac:dyDescent="0.25">
      <c r="A2081" s="1">
        <v>45313.958333333336</v>
      </c>
      <c r="B2081">
        <v>4.9000000000000004</v>
      </c>
      <c r="C2081" t="s">
        <v>3</v>
      </c>
    </row>
    <row r="2082" spans="1:3" x14ac:dyDescent="0.25">
      <c r="A2082" s="1">
        <v>45313.96875</v>
      </c>
      <c r="B2082">
        <v>4.2</v>
      </c>
      <c r="C2082" t="s">
        <v>3</v>
      </c>
    </row>
    <row r="2083" spans="1:3" x14ac:dyDescent="0.25">
      <c r="A2083" s="1">
        <v>45313.979166666664</v>
      </c>
      <c r="B2083">
        <v>5.6</v>
      </c>
      <c r="C2083" t="s">
        <v>3</v>
      </c>
    </row>
    <row r="2084" spans="1:3" x14ac:dyDescent="0.25">
      <c r="A2084" s="1">
        <v>45313.989583333336</v>
      </c>
      <c r="B2084">
        <v>4.9000000000000004</v>
      </c>
      <c r="C2084" t="s">
        <v>3</v>
      </c>
    </row>
    <row r="2085" spans="1:3" x14ac:dyDescent="0.25">
      <c r="A2085" s="1">
        <v>45314</v>
      </c>
      <c r="B2085">
        <v>4.9000000000000004</v>
      </c>
      <c r="C2085" t="s">
        <v>3</v>
      </c>
    </row>
    <row r="2086" spans="1:3" x14ac:dyDescent="0.25">
      <c r="A2086" s="1">
        <v>45314.010416666664</v>
      </c>
      <c r="B2086">
        <v>4.9000000000000004</v>
      </c>
      <c r="C2086" t="s">
        <v>3</v>
      </c>
    </row>
    <row r="2087" spans="1:3" x14ac:dyDescent="0.25">
      <c r="A2087" s="1">
        <v>45314.020833333336</v>
      </c>
      <c r="B2087">
        <v>4.2</v>
      </c>
      <c r="C2087" t="s">
        <v>3</v>
      </c>
    </row>
    <row r="2088" spans="1:3" x14ac:dyDescent="0.25">
      <c r="A2088" s="1">
        <v>45314.03125</v>
      </c>
      <c r="B2088">
        <v>4.9000000000000004</v>
      </c>
      <c r="C2088" t="s">
        <v>3</v>
      </c>
    </row>
    <row r="2089" spans="1:3" x14ac:dyDescent="0.25">
      <c r="A2089" s="1">
        <v>45314.041666666664</v>
      </c>
      <c r="B2089">
        <v>5.6</v>
      </c>
      <c r="C2089" t="s">
        <v>3</v>
      </c>
    </row>
    <row r="2090" spans="1:3" x14ac:dyDescent="0.25">
      <c r="A2090" s="1">
        <v>45314.052083333336</v>
      </c>
      <c r="B2090">
        <v>4.2</v>
      </c>
      <c r="C2090" t="s">
        <v>3</v>
      </c>
    </row>
    <row r="2091" spans="1:3" x14ac:dyDescent="0.25">
      <c r="A2091" s="1">
        <v>45314.0625</v>
      </c>
      <c r="B2091">
        <v>4.9000000000000004</v>
      </c>
      <c r="C2091" t="s">
        <v>3</v>
      </c>
    </row>
    <row r="2092" spans="1:3" x14ac:dyDescent="0.25">
      <c r="A2092" s="1">
        <v>45314.072916666664</v>
      </c>
      <c r="B2092">
        <v>4.9000000000000004</v>
      </c>
      <c r="C2092" t="s">
        <v>3</v>
      </c>
    </row>
    <row r="2093" spans="1:3" x14ac:dyDescent="0.25">
      <c r="A2093" s="1">
        <v>45314.083333333336</v>
      </c>
      <c r="B2093">
        <v>4.2</v>
      </c>
      <c r="C2093" t="s">
        <v>3</v>
      </c>
    </row>
    <row r="2094" spans="1:3" x14ac:dyDescent="0.25">
      <c r="A2094" s="1">
        <v>45314.09375</v>
      </c>
      <c r="B2094">
        <v>5.6</v>
      </c>
      <c r="C2094" t="s">
        <v>3</v>
      </c>
    </row>
    <row r="2095" spans="1:3" x14ac:dyDescent="0.25">
      <c r="A2095" s="1">
        <v>45314.104166666664</v>
      </c>
      <c r="B2095">
        <v>4.2</v>
      </c>
      <c r="C2095" t="s">
        <v>3</v>
      </c>
    </row>
    <row r="2096" spans="1:3" x14ac:dyDescent="0.25">
      <c r="A2096" s="1">
        <v>45314.114583333336</v>
      </c>
      <c r="B2096">
        <v>4.9000000000000004</v>
      </c>
      <c r="C2096" t="s">
        <v>3</v>
      </c>
    </row>
    <row r="2097" spans="1:3" x14ac:dyDescent="0.25">
      <c r="A2097" s="1">
        <v>45314.125</v>
      </c>
      <c r="B2097">
        <v>4.9000000000000004</v>
      </c>
      <c r="C2097" t="s">
        <v>3</v>
      </c>
    </row>
    <row r="2098" spans="1:3" x14ac:dyDescent="0.25">
      <c r="A2098" s="1">
        <v>45314.135416666664</v>
      </c>
      <c r="B2098">
        <v>4.9000000000000004</v>
      </c>
      <c r="C2098" t="s">
        <v>3</v>
      </c>
    </row>
    <row r="2099" spans="1:3" x14ac:dyDescent="0.25">
      <c r="A2099" s="1">
        <v>45314.145833333336</v>
      </c>
      <c r="B2099">
        <v>4.9000000000000004</v>
      </c>
      <c r="C2099" t="s">
        <v>3</v>
      </c>
    </row>
    <row r="2100" spans="1:3" x14ac:dyDescent="0.25">
      <c r="A2100" s="1">
        <v>45314.15625</v>
      </c>
      <c r="B2100">
        <v>4.9000000000000004</v>
      </c>
      <c r="C2100" t="s">
        <v>3</v>
      </c>
    </row>
    <row r="2101" spans="1:3" x14ac:dyDescent="0.25">
      <c r="A2101" s="1">
        <v>45314.166666666664</v>
      </c>
      <c r="B2101">
        <v>4.2</v>
      </c>
      <c r="C2101" t="s">
        <v>3</v>
      </c>
    </row>
    <row r="2102" spans="1:3" x14ac:dyDescent="0.25">
      <c r="A2102" s="1">
        <v>45314.177083333336</v>
      </c>
      <c r="B2102">
        <v>4.9000000000000004</v>
      </c>
      <c r="C2102" t="s">
        <v>3</v>
      </c>
    </row>
    <row r="2103" spans="1:3" x14ac:dyDescent="0.25">
      <c r="A2103" s="1">
        <v>45314.1875</v>
      </c>
      <c r="B2103">
        <v>4.9000000000000004</v>
      </c>
      <c r="C2103" t="s">
        <v>3</v>
      </c>
    </row>
    <row r="2104" spans="1:3" x14ac:dyDescent="0.25">
      <c r="A2104" s="1">
        <v>45314.197916666664</v>
      </c>
      <c r="B2104">
        <v>4.9000000000000004</v>
      </c>
      <c r="C2104" t="s">
        <v>3</v>
      </c>
    </row>
    <row r="2105" spans="1:3" x14ac:dyDescent="0.25">
      <c r="A2105" s="1">
        <v>45314.208333333336</v>
      </c>
      <c r="B2105">
        <v>4.9000000000000004</v>
      </c>
      <c r="C2105" t="s">
        <v>3</v>
      </c>
    </row>
    <row r="2106" spans="1:3" x14ac:dyDescent="0.25">
      <c r="A2106" s="1">
        <v>45314.21875</v>
      </c>
      <c r="B2106">
        <v>4.9000000000000004</v>
      </c>
      <c r="C2106" t="s">
        <v>3</v>
      </c>
    </row>
    <row r="2107" spans="1:3" x14ac:dyDescent="0.25">
      <c r="A2107" s="1">
        <v>45314.229166666664</v>
      </c>
      <c r="B2107">
        <v>5.6</v>
      </c>
      <c r="C2107" t="s">
        <v>3</v>
      </c>
    </row>
    <row r="2108" spans="1:3" x14ac:dyDescent="0.25">
      <c r="A2108" s="1">
        <v>45314.239583333336</v>
      </c>
      <c r="B2108">
        <v>4.9000000000000004</v>
      </c>
      <c r="C2108" t="s">
        <v>3</v>
      </c>
    </row>
    <row r="2109" spans="1:3" x14ac:dyDescent="0.25">
      <c r="A2109" s="1">
        <v>45314.25</v>
      </c>
      <c r="B2109">
        <v>30.1</v>
      </c>
      <c r="C2109" t="s">
        <v>3</v>
      </c>
    </row>
    <row r="2110" spans="1:3" x14ac:dyDescent="0.25">
      <c r="A2110" s="1">
        <v>45314.260416666664</v>
      </c>
      <c r="B2110">
        <v>73.5</v>
      </c>
      <c r="C2110" t="s">
        <v>3</v>
      </c>
    </row>
    <row r="2111" spans="1:3" x14ac:dyDescent="0.25">
      <c r="A2111" s="1">
        <v>45314.270833333336</v>
      </c>
      <c r="B2111">
        <v>72.099999999999994</v>
      </c>
      <c r="C2111" t="s">
        <v>3</v>
      </c>
    </row>
    <row r="2112" spans="1:3" x14ac:dyDescent="0.25">
      <c r="A2112" s="1">
        <v>45314.28125</v>
      </c>
      <c r="B2112">
        <v>72.8</v>
      </c>
      <c r="C2112" t="s">
        <v>3</v>
      </c>
    </row>
    <row r="2113" spans="1:3" x14ac:dyDescent="0.25">
      <c r="A2113" s="1">
        <v>45314.291666666664</v>
      </c>
      <c r="B2113">
        <v>72.8</v>
      </c>
      <c r="C2113" t="s">
        <v>3</v>
      </c>
    </row>
    <row r="2114" spans="1:3" x14ac:dyDescent="0.25">
      <c r="A2114" s="1">
        <v>45314.302083333336</v>
      </c>
      <c r="B2114">
        <v>74.2</v>
      </c>
      <c r="C2114" t="s">
        <v>3</v>
      </c>
    </row>
    <row r="2115" spans="1:3" x14ac:dyDescent="0.25">
      <c r="A2115" s="1">
        <v>45314.3125</v>
      </c>
      <c r="B2115">
        <v>74.2</v>
      </c>
      <c r="C2115" t="s">
        <v>3</v>
      </c>
    </row>
    <row r="2116" spans="1:3" x14ac:dyDescent="0.25">
      <c r="A2116" s="1">
        <v>45314.322916666664</v>
      </c>
      <c r="B2116">
        <v>86.1</v>
      </c>
      <c r="C2116" t="s">
        <v>3</v>
      </c>
    </row>
    <row r="2117" spans="1:3" x14ac:dyDescent="0.25">
      <c r="A2117" s="1">
        <v>45314.333333333336</v>
      </c>
      <c r="B2117">
        <v>89.6</v>
      </c>
      <c r="C2117" t="s">
        <v>3</v>
      </c>
    </row>
    <row r="2118" spans="1:3" x14ac:dyDescent="0.25">
      <c r="A2118" s="1">
        <v>45314.34375</v>
      </c>
      <c r="B2118">
        <v>72.8</v>
      </c>
      <c r="C2118" t="s">
        <v>3</v>
      </c>
    </row>
    <row r="2119" spans="1:3" x14ac:dyDescent="0.25">
      <c r="A2119" s="1">
        <v>45314.354166666664</v>
      </c>
      <c r="B2119">
        <v>84.7</v>
      </c>
      <c r="C2119" t="s">
        <v>3</v>
      </c>
    </row>
    <row r="2120" spans="1:3" x14ac:dyDescent="0.25">
      <c r="A2120" s="1">
        <v>45314.364583333336</v>
      </c>
      <c r="B2120">
        <v>92.4</v>
      </c>
      <c r="C2120" t="s">
        <v>3</v>
      </c>
    </row>
    <row r="2121" spans="1:3" x14ac:dyDescent="0.25">
      <c r="A2121" s="1">
        <v>45314.375</v>
      </c>
      <c r="B2121">
        <v>93.1</v>
      </c>
      <c r="C2121" t="s">
        <v>3</v>
      </c>
    </row>
    <row r="2122" spans="1:3" x14ac:dyDescent="0.25">
      <c r="A2122" s="1">
        <v>45314.385416666664</v>
      </c>
      <c r="B2122">
        <v>93.1</v>
      </c>
      <c r="C2122" t="s">
        <v>3</v>
      </c>
    </row>
    <row r="2123" spans="1:3" x14ac:dyDescent="0.25">
      <c r="A2123" s="1">
        <v>45314.395833333336</v>
      </c>
      <c r="B2123">
        <v>92.4</v>
      </c>
      <c r="C2123" t="s">
        <v>3</v>
      </c>
    </row>
    <row r="2124" spans="1:3" x14ac:dyDescent="0.25">
      <c r="A2124" s="1">
        <v>45314.40625</v>
      </c>
      <c r="B2124">
        <v>91.7</v>
      </c>
      <c r="C2124" t="s">
        <v>3</v>
      </c>
    </row>
    <row r="2125" spans="1:3" x14ac:dyDescent="0.25">
      <c r="A2125" s="1">
        <v>45314.416666666664</v>
      </c>
      <c r="B2125">
        <v>71.400000000000006</v>
      </c>
      <c r="C2125" t="s">
        <v>3</v>
      </c>
    </row>
    <row r="2126" spans="1:3" x14ac:dyDescent="0.25">
      <c r="A2126" s="1">
        <v>45314.427083333336</v>
      </c>
      <c r="B2126">
        <v>72.099999999999994</v>
      </c>
      <c r="C2126" t="s">
        <v>3</v>
      </c>
    </row>
    <row r="2127" spans="1:3" x14ac:dyDescent="0.25">
      <c r="A2127" s="1">
        <v>45314.4375</v>
      </c>
      <c r="B2127">
        <v>72.099999999999994</v>
      </c>
      <c r="C2127" t="s">
        <v>3</v>
      </c>
    </row>
    <row r="2128" spans="1:3" x14ac:dyDescent="0.25">
      <c r="A2128" s="1">
        <v>45314.447916666664</v>
      </c>
      <c r="B2128">
        <v>71.400000000000006</v>
      </c>
      <c r="C2128" t="s">
        <v>3</v>
      </c>
    </row>
    <row r="2129" spans="1:3" x14ac:dyDescent="0.25">
      <c r="A2129" s="1">
        <v>45314.458333333336</v>
      </c>
      <c r="B2129">
        <v>71.400000000000006</v>
      </c>
      <c r="C2129" t="s">
        <v>3</v>
      </c>
    </row>
    <row r="2130" spans="1:3" x14ac:dyDescent="0.25">
      <c r="A2130" s="1">
        <v>45314.46875</v>
      </c>
      <c r="B2130">
        <v>71.400000000000006</v>
      </c>
      <c r="C2130" t="s">
        <v>3</v>
      </c>
    </row>
    <row r="2131" spans="1:3" x14ac:dyDescent="0.25">
      <c r="A2131" s="1">
        <v>45314.479166666664</v>
      </c>
      <c r="B2131">
        <v>70.7</v>
      </c>
      <c r="C2131" t="s">
        <v>3</v>
      </c>
    </row>
    <row r="2132" spans="1:3" x14ac:dyDescent="0.25">
      <c r="A2132" s="1">
        <v>45314.489583333336</v>
      </c>
      <c r="B2132">
        <v>71.400000000000006</v>
      </c>
      <c r="C2132" t="s">
        <v>3</v>
      </c>
    </row>
    <row r="2133" spans="1:3" x14ac:dyDescent="0.25">
      <c r="A2133" s="1">
        <v>45314.5</v>
      </c>
      <c r="B2133">
        <v>72.099999999999994</v>
      </c>
      <c r="C2133" t="s">
        <v>3</v>
      </c>
    </row>
    <row r="2134" spans="1:3" x14ac:dyDescent="0.25">
      <c r="A2134" s="1">
        <v>45314.510416666664</v>
      </c>
      <c r="B2134">
        <v>70.7</v>
      </c>
      <c r="C2134" t="s">
        <v>3</v>
      </c>
    </row>
    <row r="2135" spans="1:3" x14ac:dyDescent="0.25">
      <c r="A2135" s="1">
        <v>45314.520833333336</v>
      </c>
      <c r="B2135">
        <v>71.400000000000006</v>
      </c>
      <c r="C2135" t="s">
        <v>3</v>
      </c>
    </row>
    <row r="2136" spans="1:3" x14ac:dyDescent="0.25">
      <c r="A2136" s="1">
        <v>45314.53125</v>
      </c>
      <c r="B2136">
        <v>71.400000000000006</v>
      </c>
      <c r="C2136" t="s">
        <v>3</v>
      </c>
    </row>
    <row r="2137" spans="1:3" x14ac:dyDescent="0.25">
      <c r="A2137" s="1">
        <v>45314.541666666664</v>
      </c>
      <c r="B2137">
        <v>70.7</v>
      </c>
      <c r="C2137" t="s">
        <v>3</v>
      </c>
    </row>
    <row r="2138" spans="1:3" x14ac:dyDescent="0.25">
      <c r="A2138" s="1">
        <v>45314.552083333336</v>
      </c>
      <c r="B2138">
        <v>71.400000000000006</v>
      </c>
      <c r="C2138" t="s">
        <v>3</v>
      </c>
    </row>
    <row r="2139" spans="1:3" x14ac:dyDescent="0.25">
      <c r="A2139" s="1">
        <v>45314.5625</v>
      </c>
      <c r="B2139">
        <v>70.7</v>
      </c>
      <c r="C2139" t="s">
        <v>3</v>
      </c>
    </row>
    <row r="2140" spans="1:3" x14ac:dyDescent="0.25">
      <c r="A2140" s="1">
        <v>45314.572916666664</v>
      </c>
      <c r="B2140">
        <v>70.7</v>
      </c>
      <c r="C2140" t="s">
        <v>3</v>
      </c>
    </row>
    <row r="2141" spans="1:3" x14ac:dyDescent="0.25">
      <c r="A2141" s="1">
        <v>45314.583333333336</v>
      </c>
      <c r="B2141">
        <v>71.400000000000006</v>
      </c>
      <c r="C2141" t="s">
        <v>3</v>
      </c>
    </row>
    <row r="2142" spans="1:3" x14ac:dyDescent="0.25">
      <c r="A2142" s="1">
        <v>45314.59375</v>
      </c>
      <c r="B2142">
        <v>70.7</v>
      </c>
      <c r="C2142" t="s">
        <v>3</v>
      </c>
    </row>
    <row r="2143" spans="1:3" x14ac:dyDescent="0.25">
      <c r="A2143" s="1">
        <v>45314.604166666664</v>
      </c>
      <c r="B2143">
        <v>71.400000000000006</v>
      </c>
      <c r="C2143" t="s">
        <v>3</v>
      </c>
    </row>
    <row r="2144" spans="1:3" x14ac:dyDescent="0.25">
      <c r="A2144" s="1">
        <v>45314.614583333336</v>
      </c>
      <c r="B2144">
        <v>70.7</v>
      </c>
      <c r="C2144" t="s">
        <v>3</v>
      </c>
    </row>
    <row r="2145" spans="1:3" x14ac:dyDescent="0.25">
      <c r="A2145" s="1">
        <v>45314.625</v>
      </c>
      <c r="B2145">
        <v>70.7</v>
      </c>
      <c r="C2145" t="s">
        <v>3</v>
      </c>
    </row>
    <row r="2146" spans="1:3" x14ac:dyDescent="0.25">
      <c r="A2146" s="1">
        <v>45314.635416666664</v>
      </c>
      <c r="B2146">
        <v>50.4</v>
      </c>
      <c r="C2146" t="s">
        <v>3</v>
      </c>
    </row>
    <row r="2147" spans="1:3" x14ac:dyDescent="0.25">
      <c r="A2147" s="1">
        <v>45314.645833333336</v>
      </c>
      <c r="B2147">
        <v>4.9000000000000004</v>
      </c>
      <c r="C2147" t="s">
        <v>3</v>
      </c>
    </row>
    <row r="2148" spans="1:3" x14ac:dyDescent="0.25">
      <c r="A2148" s="1">
        <v>45314.65625</v>
      </c>
      <c r="B2148">
        <v>5.6</v>
      </c>
      <c r="C2148" t="s">
        <v>3</v>
      </c>
    </row>
    <row r="2149" spans="1:3" x14ac:dyDescent="0.25">
      <c r="A2149" s="1">
        <v>45314.666666666664</v>
      </c>
      <c r="B2149">
        <v>4.2</v>
      </c>
      <c r="C2149" t="s">
        <v>3</v>
      </c>
    </row>
    <row r="2150" spans="1:3" x14ac:dyDescent="0.25">
      <c r="A2150" s="1">
        <v>45314.677083333336</v>
      </c>
      <c r="B2150">
        <v>4.9000000000000004</v>
      </c>
      <c r="C2150" t="s">
        <v>3</v>
      </c>
    </row>
    <row r="2151" spans="1:3" x14ac:dyDescent="0.25">
      <c r="A2151" s="1">
        <v>45314.6875</v>
      </c>
      <c r="B2151">
        <v>4.9000000000000004</v>
      </c>
      <c r="C2151" t="s">
        <v>3</v>
      </c>
    </row>
    <row r="2152" spans="1:3" x14ac:dyDescent="0.25">
      <c r="A2152" s="1">
        <v>45314.697916666664</v>
      </c>
      <c r="B2152">
        <v>4.2</v>
      </c>
      <c r="C2152" t="s">
        <v>3</v>
      </c>
    </row>
    <row r="2153" spans="1:3" x14ac:dyDescent="0.25">
      <c r="A2153" s="1">
        <v>45314.708333333336</v>
      </c>
      <c r="B2153">
        <v>5.6</v>
      </c>
      <c r="C2153" t="s">
        <v>3</v>
      </c>
    </row>
    <row r="2154" spans="1:3" x14ac:dyDescent="0.25">
      <c r="A2154" s="1">
        <v>45314.71875</v>
      </c>
      <c r="B2154">
        <v>4.2</v>
      </c>
      <c r="C2154" t="s">
        <v>3</v>
      </c>
    </row>
    <row r="2155" spans="1:3" x14ac:dyDescent="0.25">
      <c r="A2155" s="1">
        <v>45314.729166666664</v>
      </c>
      <c r="B2155">
        <v>4.2</v>
      </c>
      <c r="C2155" t="s">
        <v>3</v>
      </c>
    </row>
    <row r="2156" spans="1:3" x14ac:dyDescent="0.25">
      <c r="A2156" s="1">
        <v>45314.739583333336</v>
      </c>
      <c r="B2156">
        <v>4.9000000000000004</v>
      </c>
      <c r="C2156" t="s">
        <v>3</v>
      </c>
    </row>
    <row r="2157" spans="1:3" x14ac:dyDescent="0.25">
      <c r="A2157" s="1">
        <v>45314.75</v>
      </c>
      <c r="B2157">
        <v>4.2</v>
      </c>
      <c r="C2157" t="s">
        <v>3</v>
      </c>
    </row>
    <row r="2158" spans="1:3" x14ac:dyDescent="0.25">
      <c r="A2158" s="1">
        <v>45314.760416666664</v>
      </c>
      <c r="B2158">
        <v>5.6</v>
      </c>
      <c r="C2158" t="s">
        <v>3</v>
      </c>
    </row>
    <row r="2159" spans="1:3" x14ac:dyDescent="0.25">
      <c r="A2159" s="1">
        <v>45314.770833333336</v>
      </c>
      <c r="B2159">
        <v>4.2</v>
      </c>
      <c r="C2159" t="s">
        <v>3</v>
      </c>
    </row>
    <row r="2160" spans="1:3" x14ac:dyDescent="0.25">
      <c r="A2160" s="1">
        <v>45314.78125</v>
      </c>
      <c r="B2160">
        <v>4.9000000000000004</v>
      </c>
      <c r="C2160" t="s">
        <v>3</v>
      </c>
    </row>
    <row r="2161" spans="1:3" x14ac:dyDescent="0.25">
      <c r="A2161" s="1">
        <v>45314.791666666664</v>
      </c>
      <c r="B2161">
        <v>4.9000000000000004</v>
      </c>
      <c r="C2161" t="s">
        <v>3</v>
      </c>
    </row>
    <row r="2162" spans="1:3" x14ac:dyDescent="0.25">
      <c r="A2162" s="1">
        <v>45314.802083333336</v>
      </c>
      <c r="B2162">
        <v>4.9000000000000004</v>
      </c>
      <c r="C2162" t="s">
        <v>3</v>
      </c>
    </row>
    <row r="2163" spans="1:3" x14ac:dyDescent="0.25">
      <c r="A2163" s="1">
        <v>45314.8125</v>
      </c>
      <c r="B2163">
        <v>4.9000000000000004</v>
      </c>
      <c r="C2163" t="s">
        <v>3</v>
      </c>
    </row>
    <row r="2164" spans="1:3" x14ac:dyDescent="0.25">
      <c r="A2164" s="1">
        <v>45314.822916666664</v>
      </c>
      <c r="B2164">
        <v>4.2</v>
      </c>
      <c r="C2164" t="s">
        <v>3</v>
      </c>
    </row>
    <row r="2165" spans="1:3" x14ac:dyDescent="0.25">
      <c r="A2165" s="1">
        <v>45314.833333333336</v>
      </c>
      <c r="B2165">
        <v>4.9000000000000004</v>
      </c>
      <c r="C2165" t="s">
        <v>3</v>
      </c>
    </row>
    <row r="2166" spans="1:3" x14ac:dyDescent="0.25">
      <c r="A2166" s="1">
        <v>45314.84375</v>
      </c>
      <c r="B2166">
        <v>4.2</v>
      </c>
      <c r="C2166" t="s">
        <v>3</v>
      </c>
    </row>
    <row r="2167" spans="1:3" x14ac:dyDescent="0.25">
      <c r="A2167" s="1">
        <v>45314.854166666664</v>
      </c>
      <c r="B2167">
        <v>4.2</v>
      </c>
      <c r="C2167" t="s">
        <v>3</v>
      </c>
    </row>
    <row r="2168" spans="1:3" x14ac:dyDescent="0.25">
      <c r="A2168" s="1">
        <v>45314.864583333336</v>
      </c>
      <c r="B2168">
        <v>5.6</v>
      </c>
      <c r="C2168" t="s">
        <v>3</v>
      </c>
    </row>
    <row r="2169" spans="1:3" x14ac:dyDescent="0.25">
      <c r="A2169" s="1">
        <v>45314.875</v>
      </c>
      <c r="B2169">
        <v>4.2</v>
      </c>
      <c r="C2169" t="s">
        <v>3</v>
      </c>
    </row>
    <row r="2170" spans="1:3" x14ac:dyDescent="0.25">
      <c r="A2170" s="1">
        <v>45314.885416666664</v>
      </c>
      <c r="B2170">
        <v>4.9000000000000004</v>
      </c>
      <c r="C2170" t="s">
        <v>3</v>
      </c>
    </row>
    <row r="2171" spans="1:3" x14ac:dyDescent="0.25">
      <c r="A2171" s="1">
        <v>45314.895833333336</v>
      </c>
      <c r="B2171">
        <v>4.2</v>
      </c>
      <c r="C2171" t="s">
        <v>3</v>
      </c>
    </row>
    <row r="2172" spans="1:3" x14ac:dyDescent="0.25">
      <c r="A2172" s="1">
        <v>45314.90625</v>
      </c>
      <c r="B2172">
        <v>4.9000000000000004</v>
      </c>
      <c r="C2172" t="s">
        <v>3</v>
      </c>
    </row>
    <row r="2173" spans="1:3" x14ac:dyDescent="0.25">
      <c r="A2173" s="1">
        <v>45314.916666666664</v>
      </c>
      <c r="B2173">
        <v>4.9000000000000004</v>
      </c>
      <c r="C2173" t="s">
        <v>3</v>
      </c>
    </row>
    <row r="2174" spans="1:3" x14ac:dyDescent="0.25">
      <c r="A2174" s="1">
        <v>45314.927083333336</v>
      </c>
      <c r="B2174">
        <v>4.2</v>
      </c>
      <c r="C2174" t="s">
        <v>3</v>
      </c>
    </row>
    <row r="2175" spans="1:3" x14ac:dyDescent="0.25">
      <c r="A2175" s="1">
        <v>45314.9375</v>
      </c>
      <c r="B2175">
        <v>4.9000000000000004</v>
      </c>
      <c r="C2175" t="s">
        <v>3</v>
      </c>
    </row>
    <row r="2176" spans="1:3" x14ac:dyDescent="0.25">
      <c r="A2176" s="1">
        <v>45314.947916666664</v>
      </c>
      <c r="B2176">
        <v>4.9000000000000004</v>
      </c>
      <c r="C2176" t="s">
        <v>3</v>
      </c>
    </row>
    <row r="2177" spans="1:3" x14ac:dyDescent="0.25">
      <c r="A2177" s="1">
        <v>45314.958333333336</v>
      </c>
      <c r="B2177">
        <v>4.2</v>
      </c>
      <c r="C2177" t="s">
        <v>3</v>
      </c>
    </row>
    <row r="2178" spans="1:3" x14ac:dyDescent="0.25">
      <c r="A2178" s="1">
        <v>45314.96875</v>
      </c>
      <c r="B2178">
        <v>4.9000000000000004</v>
      </c>
      <c r="C2178" t="s">
        <v>3</v>
      </c>
    </row>
    <row r="2179" spans="1:3" x14ac:dyDescent="0.25">
      <c r="A2179" s="1">
        <v>45314.979166666664</v>
      </c>
      <c r="B2179">
        <v>4.2</v>
      </c>
      <c r="C2179" t="s">
        <v>3</v>
      </c>
    </row>
    <row r="2180" spans="1:3" x14ac:dyDescent="0.25">
      <c r="A2180" s="1">
        <v>45314.989583333336</v>
      </c>
      <c r="B2180">
        <v>4.9000000000000004</v>
      </c>
      <c r="C2180" t="s">
        <v>3</v>
      </c>
    </row>
    <row r="2181" spans="1:3" x14ac:dyDescent="0.25">
      <c r="A2181" s="1">
        <v>45315</v>
      </c>
      <c r="B2181">
        <v>4.9000000000000004</v>
      </c>
      <c r="C2181" t="s">
        <v>3</v>
      </c>
    </row>
    <row r="2182" spans="1:3" x14ac:dyDescent="0.25">
      <c r="A2182" s="1">
        <v>45315.010416666664</v>
      </c>
      <c r="B2182">
        <v>4.2</v>
      </c>
      <c r="C2182" t="s">
        <v>3</v>
      </c>
    </row>
    <row r="2183" spans="1:3" x14ac:dyDescent="0.25">
      <c r="A2183" s="1">
        <v>45315.020833333336</v>
      </c>
      <c r="B2183">
        <v>4.9000000000000004</v>
      </c>
      <c r="C2183" t="s">
        <v>3</v>
      </c>
    </row>
    <row r="2184" spans="1:3" x14ac:dyDescent="0.25">
      <c r="A2184" s="1">
        <v>45315.03125</v>
      </c>
      <c r="B2184">
        <v>4.9000000000000004</v>
      </c>
      <c r="C2184" t="s">
        <v>3</v>
      </c>
    </row>
    <row r="2185" spans="1:3" x14ac:dyDescent="0.25">
      <c r="A2185" s="1">
        <v>45315.041666666664</v>
      </c>
      <c r="B2185">
        <v>4.2</v>
      </c>
      <c r="C2185" t="s">
        <v>3</v>
      </c>
    </row>
    <row r="2186" spans="1:3" x14ac:dyDescent="0.25">
      <c r="A2186" s="1">
        <v>45315.052083333336</v>
      </c>
      <c r="B2186">
        <v>4.9000000000000004</v>
      </c>
      <c r="C2186" t="s">
        <v>3</v>
      </c>
    </row>
    <row r="2187" spans="1:3" x14ac:dyDescent="0.25">
      <c r="A2187" s="1">
        <v>45315.0625</v>
      </c>
      <c r="B2187">
        <v>4.2</v>
      </c>
      <c r="C2187" t="s">
        <v>3</v>
      </c>
    </row>
    <row r="2188" spans="1:3" x14ac:dyDescent="0.25">
      <c r="A2188" s="1">
        <v>45315.072916666664</v>
      </c>
      <c r="B2188">
        <v>4.2</v>
      </c>
      <c r="C2188" t="s">
        <v>3</v>
      </c>
    </row>
    <row r="2189" spans="1:3" x14ac:dyDescent="0.25">
      <c r="A2189" s="1">
        <v>45315.083333333336</v>
      </c>
      <c r="B2189">
        <v>5.6</v>
      </c>
      <c r="C2189" t="s">
        <v>3</v>
      </c>
    </row>
    <row r="2190" spans="1:3" x14ac:dyDescent="0.25">
      <c r="A2190" s="1">
        <v>45315.09375</v>
      </c>
      <c r="B2190">
        <v>3.5</v>
      </c>
      <c r="C2190" t="s">
        <v>3</v>
      </c>
    </row>
    <row r="2191" spans="1:3" x14ac:dyDescent="0.25">
      <c r="A2191" s="1">
        <v>45315.104166666664</v>
      </c>
      <c r="B2191">
        <v>5.6</v>
      </c>
      <c r="C2191" t="s">
        <v>3</v>
      </c>
    </row>
    <row r="2192" spans="1:3" x14ac:dyDescent="0.25">
      <c r="A2192" s="1">
        <v>45315.114583333336</v>
      </c>
      <c r="B2192">
        <v>4.2</v>
      </c>
      <c r="C2192" t="s">
        <v>3</v>
      </c>
    </row>
    <row r="2193" spans="1:3" x14ac:dyDescent="0.25">
      <c r="A2193" s="1">
        <v>45315.125</v>
      </c>
      <c r="B2193">
        <v>4.9000000000000004</v>
      </c>
      <c r="C2193" t="s">
        <v>3</v>
      </c>
    </row>
    <row r="2194" spans="1:3" x14ac:dyDescent="0.25">
      <c r="A2194" s="1">
        <v>45315.135416666664</v>
      </c>
      <c r="B2194">
        <v>4.9000000000000004</v>
      </c>
      <c r="C2194" t="s">
        <v>3</v>
      </c>
    </row>
    <row r="2195" spans="1:3" x14ac:dyDescent="0.25">
      <c r="A2195" s="1">
        <v>45315.145833333336</v>
      </c>
      <c r="B2195">
        <v>4.2</v>
      </c>
      <c r="C2195" t="s">
        <v>3</v>
      </c>
    </row>
    <row r="2196" spans="1:3" x14ac:dyDescent="0.25">
      <c r="A2196" s="1">
        <v>45315.15625</v>
      </c>
      <c r="B2196">
        <v>4.2</v>
      </c>
      <c r="C2196" t="s">
        <v>3</v>
      </c>
    </row>
    <row r="2197" spans="1:3" x14ac:dyDescent="0.25">
      <c r="A2197" s="1">
        <v>45315.166666666664</v>
      </c>
      <c r="B2197">
        <v>4.9000000000000004</v>
      </c>
      <c r="C2197" t="s">
        <v>3</v>
      </c>
    </row>
    <row r="2198" spans="1:3" x14ac:dyDescent="0.25">
      <c r="A2198" s="1">
        <v>45315.177083333336</v>
      </c>
      <c r="B2198">
        <v>4.2</v>
      </c>
      <c r="C2198" t="s">
        <v>3</v>
      </c>
    </row>
    <row r="2199" spans="1:3" x14ac:dyDescent="0.25">
      <c r="A2199" s="1">
        <v>45315.1875</v>
      </c>
      <c r="B2199">
        <v>4.9000000000000004</v>
      </c>
      <c r="C2199" t="s">
        <v>3</v>
      </c>
    </row>
    <row r="2200" spans="1:3" x14ac:dyDescent="0.25">
      <c r="A2200" s="1">
        <v>45315.197916666664</v>
      </c>
      <c r="B2200">
        <v>4.2</v>
      </c>
      <c r="C2200" t="s">
        <v>3</v>
      </c>
    </row>
    <row r="2201" spans="1:3" x14ac:dyDescent="0.25">
      <c r="A2201" s="1">
        <v>45315.208333333336</v>
      </c>
      <c r="B2201">
        <v>4.9000000000000004</v>
      </c>
      <c r="C2201" t="s">
        <v>3</v>
      </c>
    </row>
    <row r="2202" spans="1:3" x14ac:dyDescent="0.25">
      <c r="A2202" s="1">
        <v>45315.21875</v>
      </c>
      <c r="B2202">
        <v>4.9000000000000004</v>
      </c>
      <c r="C2202" t="s">
        <v>3</v>
      </c>
    </row>
    <row r="2203" spans="1:3" x14ac:dyDescent="0.25">
      <c r="A2203" s="1">
        <v>45315.229166666664</v>
      </c>
      <c r="B2203">
        <v>4.9000000000000004</v>
      </c>
      <c r="C2203" t="s">
        <v>3</v>
      </c>
    </row>
    <row r="2204" spans="1:3" x14ac:dyDescent="0.25">
      <c r="A2204" s="1">
        <v>45315.239583333336</v>
      </c>
      <c r="B2204">
        <v>4.9000000000000004</v>
      </c>
      <c r="C2204" t="s">
        <v>3</v>
      </c>
    </row>
    <row r="2205" spans="1:3" x14ac:dyDescent="0.25">
      <c r="A2205" s="1">
        <v>45315.25</v>
      </c>
      <c r="B2205">
        <v>4.9000000000000004</v>
      </c>
      <c r="C2205" t="s">
        <v>3</v>
      </c>
    </row>
    <row r="2206" spans="1:3" x14ac:dyDescent="0.25">
      <c r="A2206" s="1">
        <v>45315.260416666664</v>
      </c>
      <c r="B2206">
        <v>4.2</v>
      </c>
      <c r="C2206" t="s">
        <v>3</v>
      </c>
    </row>
    <row r="2207" spans="1:3" x14ac:dyDescent="0.25">
      <c r="A2207" s="1">
        <v>45315.270833333336</v>
      </c>
      <c r="B2207">
        <v>5.6</v>
      </c>
      <c r="C2207" t="s">
        <v>3</v>
      </c>
    </row>
    <row r="2208" spans="1:3" x14ac:dyDescent="0.25">
      <c r="A2208" s="1">
        <v>45315.28125</v>
      </c>
      <c r="B2208">
        <v>65.099999999999994</v>
      </c>
      <c r="C2208" t="s">
        <v>3</v>
      </c>
    </row>
    <row r="2209" spans="1:3" x14ac:dyDescent="0.25">
      <c r="A2209" s="1">
        <v>45315.291666666664</v>
      </c>
      <c r="B2209">
        <v>72.8</v>
      </c>
      <c r="C2209" t="s">
        <v>3</v>
      </c>
    </row>
    <row r="2210" spans="1:3" x14ac:dyDescent="0.25">
      <c r="A2210" s="1">
        <v>45315.302083333336</v>
      </c>
      <c r="B2210">
        <v>72.099999999999994</v>
      </c>
      <c r="C2210" t="s">
        <v>3</v>
      </c>
    </row>
    <row r="2211" spans="1:3" x14ac:dyDescent="0.25">
      <c r="A2211" s="1">
        <v>45315.3125</v>
      </c>
      <c r="B2211">
        <v>72.099999999999994</v>
      </c>
      <c r="C2211" t="s">
        <v>3</v>
      </c>
    </row>
    <row r="2212" spans="1:3" x14ac:dyDescent="0.25">
      <c r="A2212" s="1">
        <v>45315.322916666664</v>
      </c>
      <c r="B2212">
        <v>72.8</v>
      </c>
      <c r="C2212" t="s">
        <v>3</v>
      </c>
    </row>
    <row r="2213" spans="1:3" x14ac:dyDescent="0.25">
      <c r="A2213" s="1">
        <v>45315.333333333336</v>
      </c>
      <c r="B2213">
        <v>72.8</v>
      </c>
      <c r="C2213" t="s">
        <v>3</v>
      </c>
    </row>
    <row r="2214" spans="1:3" x14ac:dyDescent="0.25">
      <c r="A2214" s="1">
        <v>45315.34375</v>
      </c>
      <c r="B2214">
        <v>72.099999999999994</v>
      </c>
      <c r="C2214" t="s">
        <v>3</v>
      </c>
    </row>
    <row r="2215" spans="1:3" x14ac:dyDescent="0.25">
      <c r="A2215" s="1">
        <v>45315.354166666664</v>
      </c>
      <c r="B2215">
        <v>72.8</v>
      </c>
      <c r="C2215" t="s">
        <v>3</v>
      </c>
    </row>
    <row r="2216" spans="1:3" x14ac:dyDescent="0.25">
      <c r="A2216" s="1">
        <v>45315.364583333336</v>
      </c>
      <c r="B2216">
        <v>72.099999999999994</v>
      </c>
      <c r="C2216" t="s">
        <v>3</v>
      </c>
    </row>
    <row r="2217" spans="1:3" x14ac:dyDescent="0.25">
      <c r="A2217" s="1">
        <v>45315.375</v>
      </c>
      <c r="B2217">
        <v>72.8</v>
      </c>
      <c r="C2217" t="s">
        <v>3</v>
      </c>
    </row>
    <row r="2218" spans="1:3" x14ac:dyDescent="0.25">
      <c r="A2218" s="1">
        <v>45315.385416666664</v>
      </c>
      <c r="B2218">
        <v>83.3</v>
      </c>
      <c r="C2218" t="s">
        <v>3</v>
      </c>
    </row>
    <row r="2219" spans="1:3" x14ac:dyDescent="0.25">
      <c r="A2219" s="1">
        <v>45315.395833333336</v>
      </c>
      <c r="B2219">
        <v>92.4</v>
      </c>
      <c r="C2219" t="s">
        <v>3</v>
      </c>
    </row>
    <row r="2220" spans="1:3" x14ac:dyDescent="0.25">
      <c r="A2220" s="1">
        <v>45315.40625</v>
      </c>
      <c r="B2220">
        <v>93.1</v>
      </c>
      <c r="C2220" t="s">
        <v>3</v>
      </c>
    </row>
    <row r="2221" spans="1:3" x14ac:dyDescent="0.25">
      <c r="A2221" s="1">
        <v>45315.416666666664</v>
      </c>
      <c r="B2221">
        <v>93.1</v>
      </c>
      <c r="C2221" t="s">
        <v>3</v>
      </c>
    </row>
    <row r="2222" spans="1:3" x14ac:dyDescent="0.25">
      <c r="A2222" s="1">
        <v>45315.427083333336</v>
      </c>
      <c r="B2222">
        <v>92.4</v>
      </c>
      <c r="C2222" t="s">
        <v>3</v>
      </c>
    </row>
    <row r="2223" spans="1:3" x14ac:dyDescent="0.25">
      <c r="A2223" s="1">
        <v>45315.4375</v>
      </c>
      <c r="B2223">
        <v>91.7</v>
      </c>
      <c r="C2223" t="s">
        <v>3</v>
      </c>
    </row>
    <row r="2224" spans="1:3" x14ac:dyDescent="0.25">
      <c r="A2224" s="1">
        <v>45315.447916666664</v>
      </c>
      <c r="B2224">
        <v>72.099999999999994</v>
      </c>
      <c r="C2224" t="s">
        <v>3</v>
      </c>
    </row>
    <row r="2225" spans="1:3" x14ac:dyDescent="0.25">
      <c r="A2225" s="1">
        <v>45315.458333333336</v>
      </c>
      <c r="B2225">
        <v>72.099999999999994</v>
      </c>
      <c r="C2225" t="s">
        <v>3</v>
      </c>
    </row>
    <row r="2226" spans="1:3" x14ac:dyDescent="0.25">
      <c r="A2226" s="1">
        <v>45315.46875</v>
      </c>
      <c r="B2226">
        <v>72.099999999999994</v>
      </c>
      <c r="C2226" t="s">
        <v>3</v>
      </c>
    </row>
    <row r="2227" spans="1:3" x14ac:dyDescent="0.25">
      <c r="A2227" s="1">
        <v>45315.479166666664</v>
      </c>
      <c r="B2227">
        <v>72.099999999999994</v>
      </c>
      <c r="C2227" t="s">
        <v>3</v>
      </c>
    </row>
    <row r="2228" spans="1:3" x14ac:dyDescent="0.25">
      <c r="A2228" s="1">
        <v>45315.489583333336</v>
      </c>
      <c r="B2228">
        <v>71.400000000000006</v>
      </c>
      <c r="C2228" t="s">
        <v>3</v>
      </c>
    </row>
    <row r="2229" spans="1:3" x14ac:dyDescent="0.25">
      <c r="A2229" s="1">
        <v>45315.5</v>
      </c>
      <c r="B2229">
        <v>72.8</v>
      </c>
      <c r="C2229" t="s">
        <v>3</v>
      </c>
    </row>
    <row r="2230" spans="1:3" x14ac:dyDescent="0.25">
      <c r="A2230" s="1">
        <v>45315.510416666664</v>
      </c>
      <c r="B2230">
        <v>70.7</v>
      </c>
      <c r="C2230" t="s">
        <v>3</v>
      </c>
    </row>
    <row r="2231" spans="1:3" x14ac:dyDescent="0.25">
      <c r="A2231" s="1">
        <v>45315.520833333336</v>
      </c>
      <c r="B2231">
        <v>72.099999999999994</v>
      </c>
      <c r="C2231" t="s">
        <v>3</v>
      </c>
    </row>
    <row r="2232" spans="1:3" x14ac:dyDescent="0.25">
      <c r="A2232" s="1">
        <v>45315.53125</v>
      </c>
      <c r="B2232">
        <v>72.099999999999994</v>
      </c>
      <c r="C2232" t="s">
        <v>3</v>
      </c>
    </row>
    <row r="2233" spans="1:3" x14ac:dyDescent="0.25">
      <c r="A2233" s="1">
        <v>45315.541666666664</v>
      </c>
      <c r="B2233">
        <v>71.400000000000006</v>
      </c>
      <c r="C2233" t="s">
        <v>3</v>
      </c>
    </row>
    <row r="2234" spans="1:3" x14ac:dyDescent="0.25">
      <c r="A2234" s="1">
        <v>45315.552083333336</v>
      </c>
      <c r="B2234">
        <v>72.099999999999994</v>
      </c>
      <c r="C2234" t="s">
        <v>3</v>
      </c>
    </row>
    <row r="2235" spans="1:3" x14ac:dyDescent="0.25">
      <c r="A2235" s="1">
        <v>45315.5625</v>
      </c>
      <c r="B2235">
        <v>70.7</v>
      </c>
      <c r="C2235" t="s">
        <v>3</v>
      </c>
    </row>
    <row r="2236" spans="1:3" x14ac:dyDescent="0.25">
      <c r="A2236" s="1">
        <v>45315.572916666664</v>
      </c>
      <c r="B2236">
        <v>72.099999999999994</v>
      </c>
      <c r="C2236" t="s">
        <v>3</v>
      </c>
    </row>
    <row r="2237" spans="1:3" x14ac:dyDescent="0.25">
      <c r="A2237" s="1">
        <v>45315.583333333336</v>
      </c>
      <c r="B2237">
        <v>71.400000000000006</v>
      </c>
      <c r="C2237" t="s">
        <v>3</v>
      </c>
    </row>
    <row r="2238" spans="1:3" x14ac:dyDescent="0.25">
      <c r="A2238" s="1">
        <v>45315.59375</v>
      </c>
      <c r="B2238">
        <v>70.7</v>
      </c>
      <c r="C2238" t="s">
        <v>3</v>
      </c>
    </row>
    <row r="2239" spans="1:3" x14ac:dyDescent="0.25">
      <c r="A2239" s="1">
        <v>45315.604166666664</v>
      </c>
      <c r="B2239">
        <v>72.099999999999994</v>
      </c>
      <c r="C2239" t="s">
        <v>3</v>
      </c>
    </row>
    <row r="2240" spans="1:3" x14ac:dyDescent="0.25">
      <c r="A2240" s="1">
        <v>45315.614583333336</v>
      </c>
      <c r="B2240">
        <v>71.400000000000006</v>
      </c>
      <c r="C2240" t="s">
        <v>3</v>
      </c>
    </row>
    <row r="2241" spans="1:3" x14ac:dyDescent="0.25">
      <c r="A2241" s="1">
        <v>45315.625</v>
      </c>
      <c r="B2241">
        <v>70.7</v>
      </c>
      <c r="C2241" t="s">
        <v>3</v>
      </c>
    </row>
    <row r="2242" spans="1:3" x14ac:dyDescent="0.25">
      <c r="A2242" s="1">
        <v>45315.635416666664</v>
      </c>
      <c r="B2242">
        <v>8.4</v>
      </c>
      <c r="C2242" t="s">
        <v>3</v>
      </c>
    </row>
    <row r="2243" spans="1:3" x14ac:dyDescent="0.25">
      <c r="A2243" s="1">
        <v>45315.645833333336</v>
      </c>
      <c r="B2243">
        <v>4.2</v>
      </c>
      <c r="C2243" t="s">
        <v>3</v>
      </c>
    </row>
    <row r="2244" spans="1:3" x14ac:dyDescent="0.25">
      <c r="A2244" s="1">
        <v>45315.65625</v>
      </c>
      <c r="B2244">
        <v>4.9000000000000004</v>
      </c>
      <c r="C2244" t="s">
        <v>3</v>
      </c>
    </row>
    <row r="2245" spans="1:3" x14ac:dyDescent="0.25">
      <c r="A2245" s="1">
        <v>45315.666666666664</v>
      </c>
      <c r="B2245">
        <v>3.5</v>
      </c>
      <c r="C2245" t="s">
        <v>3</v>
      </c>
    </row>
    <row r="2246" spans="1:3" x14ac:dyDescent="0.25">
      <c r="A2246" s="1">
        <v>45315.677083333336</v>
      </c>
      <c r="B2246">
        <v>4.2</v>
      </c>
      <c r="C2246" t="s">
        <v>3</v>
      </c>
    </row>
    <row r="2247" spans="1:3" x14ac:dyDescent="0.25">
      <c r="A2247" s="1">
        <v>45315.6875</v>
      </c>
      <c r="B2247">
        <v>4.2</v>
      </c>
      <c r="C2247" t="s">
        <v>3</v>
      </c>
    </row>
    <row r="2248" spans="1:3" x14ac:dyDescent="0.25">
      <c r="A2248" s="1">
        <v>45315.697916666664</v>
      </c>
      <c r="B2248">
        <v>3.5</v>
      </c>
      <c r="C2248" t="s">
        <v>3</v>
      </c>
    </row>
    <row r="2249" spans="1:3" x14ac:dyDescent="0.25">
      <c r="A2249" s="1">
        <v>45315.708333333336</v>
      </c>
      <c r="B2249">
        <v>4.9000000000000004</v>
      </c>
      <c r="C2249" t="s">
        <v>3</v>
      </c>
    </row>
    <row r="2250" spans="1:3" x14ac:dyDescent="0.25">
      <c r="A2250" s="1">
        <v>45315.71875</v>
      </c>
      <c r="B2250">
        <v>3.5</v>
      </c>
      <c r="C2250" t="s">
        <v>3</v>
      </c>
    </row>
    <row r="2251" spans="1:3" x14ac:dyDescent="0.25">
      <c r="A2251" s="1">
        <v>45315.729166666664</v>
      </c>
      <c r="B2251">
        <v>4.2</v>
      </c>
      <c r="C2251" t="s">
        <v>3</v>
      </c>
    </row>
    <row r="2252" spans="1:3" x14ac:dyDescent="0.25">
      <c r="A2252" s="1">
        <v>45315.739583333336</v>
      </c>
      <c r="B2252">
        <v>4.2</v>
      </c>
      <c r="C2252" t="s">
        <v>3</v>
      </c>
    </row>
    <row r="2253" spans="1:3" x14ac:dyDescent="0.25">
      <c r="A2253" s="1">
        <v>45315.75</v>
      </c>
      <c r="B2253">
        <v>3.5</v>
      </c>
      <c r="C2253" t="s">
        <v>3</v>
      </c>
    </row>
    <row r="2254" spans="1:3" x14ac:dyDescent="0.25">
      <c r="A2254" s="1">
        <v>45315.760416666664</v>
      </c>
      <c r="B2254">
        <v>4.2</v>
      </c>
      <c r="C2254" t="s">
        <v>3</v>
      </c>
    </row>
    <row r="2255" spans="1:3" x14ac:dyDescent="0.25">
      <c r="A2255" s="1">
        <v>45315.770833333336</v>
      </c>
      <c r="B2255">
        <v>4.9000000000000004</v>
      </c>
      <c r="C2255" t="s">
        <v>3</v>
      </c>
    </row>
    <row r="2256" spans="1:3" x14ac:dyDescent="0.25">
      <c r="A2256" s="1">
        <v>45315.78125</v>
      </c>
      <c r="B2256">
        <v>3.5</v>
      </c>
      <c r="C2256" t="s">
        <v>3</v>
      </c>
    </row>
    <row r="2257" spans="1:3" x14ac:dyDescent="0.25">
      <c r="A2257" s="1">
        <v>45315.791666666664</v>
      </c>
      <c r="B2257">
        <v>4.9000000000000004</v>
      </c>
      <c r="C2257" t="s">
        <v>3</v>
      </c>
    </row>
    <row r="2258" spans="1:3" x14ac:dyDescent="0.25">
      <c r="A2258" s="1">
        <v>45315.802083333336</v>
      </c>
      <c r="B2258">
        <v>3.5</v>
      </c>
      <c r="C2258" t="s">
        <v>3</v>
      </c>
    </row>
    <row r="2259" spans="1:3" x14ac:dyDescent="0.25">
      <c r="A2259" s="1">
        <v>45315.8125</v>
      </c>
      <c r="B2259">
        <v>4.2</v>
      </c>
      <c r="C2259" t="s">
        <v>3</v>
      </c>
    </row>
    <row r="2260" spans="1:3" x14ac:dyDescent="0.25">
      <c r="A2260" s="1">
        <v>45315.822916666664</v>
      </c>
      <c r="B2260">
        <v>4.2</v>
      </c>
      <c r="C2260" t="s">
        <v>3</v>
      </c>
    </row>
    <row r="2261" spans="1:3" x14ac:dyDescent="0.25">
      <c r="A2261" s="1">
        <v>45315.833333333336</v>
      </c>
      <c r="B2261">
        <v>4.2</v>
      </c>
      <c r="C2261" t="s">
        <v>3</v>
      </c>
    </row>
    <row r="2262" spans="1:3" x14ac:dyDescent="0.25">
      <c r="A2262" s="1">
        <v>45315.84375</v>
      </c>
      <c r="B2262">
        <v>4.2</v>
      </c>
      <c r="C2262" t="s">
        <v>3</v>
      </c>
    </row>
    <row r="2263" spans="1:3" x14ac:dyDescent="0.25">
      <c r="A2263" s="1">
        <v>45315.854166666664</v>
      </c>
      <c r="B2263">
        <v>4.2</v>
      </c>
      <c r="C2263" t="s">
        <v>3</v>
      </c>
    </row>
    <row r="2264" spans="1:3" x14ac:dyDescent="0.25">
      <c r="A2264" s="1">
        <v>45315.864583333336</v>
      </c>
      <c r="B2264">
        <v>4.2</v>
      </c>
      <c r="C2264" t="s">
        <v>3</v>
      </c>
    </row>
    <row r="2265" spans="1:3" x14ac:dyDescent="0.25">
      <c r="A2265" s="1">
        <v>45315.875</v>
      </c>
      <c r="B2265">
        <v>4.2</v>
      </c>
      <c r="C2265" t="s">
        <v>3</v>
      </c>
    </row>
    <row r="2266" spans="1:3" x14ac:dyDescent="0.25">
      <c r="A2266" s="1">
        <v>45315.885416666664</v>
      </c>
      <c r="B2266">
        <v>4.2</v>
      </c>
      <c r="C2266" t="s">
        <v>3</v>
      </c>
    </row>
    <row r="2267" spans="1:3" x14ac:dyDescent="0.25">
      <c r="A2267" s="1">
        <v>45315.895833333336</v>
      </c>
      <c r="B2267">
        <v>4.2</v>
      </c>
      <c r="C2267" t="s">
        <v>3</v>
      </c>
    </row>
    <row r="2268" spans="1:3" x14ac:dyDescent="0.25">
      <c r="A2268" s="1">
        <v>45315.90625</v>
      </c>
      <c r="B2268">
        <v>4.2</v>
      </c>
      <c r="C2268" t="s">
        <v>3</v>
      </c>
    </row>
    <row r="2269" spans="1:3" x14ac:dyDescent="0.25">
      <c r="A2269" s="1">
        <v>45315.916666666664</v>
      </c>
      <c r="B2269">
        <v>4.2</v>
      </c>
      <c r="C2269" t="s">
        <v>3</v>
      </c>
    </row>
    <row r="2270" spans="1:3" x14ac:dyDescent="0.25">
      <c r="A2270" s="1">
        <v>45315.927083333336</v>
      </c>
      <c r="B2270">
        <v>3.5</v>
      </c>
      <c r="C2270" t="s">
        <v>3</v>
      </c>
    </row>
    <row r="2271" spans="1:3" x14ac:dyDescent="0.25">
      <c r="A2271" s="1">
        <v>45315.9375</v>
      </c>
      <c r="B2271">
        <v>4.2</v>
      </c>
      <c r="C2271" t="s">
        <v>3</v>
      </c>
    </row>
    <row r="2272" spans="1:3" x14ac:dyDescent="0.25">
      <c r="A2272" s="1">
        <v>45315.947916666664</v>
      </c>
      <c r="B2272">
        <v>4.9000000000000004</v>
      </c>
      <c r="C2272" t="s">
        <v>3</v>
      </c>
    </row>
    <row r="2273" spans="1:3" x14ac:dyDescent="0.25">
      <c r="A2273" s="1">
        <v>45315.958333333336</v>
      </c>
      <c r="B2273">
        <v>3.5</v>
      </c>
      <c r="C2273" t="s">
        <v>3</v>
      </c>
    </row>
    <row r="2274" spans="1:3" x14ac:dyDescent="0.25">
      <c r="A2274" s="1">
        <v>45315.96875</v>
      </c>
      <c r="B2274">
        <v>4.2</v>
      </c>
      <c r="C2274" t="s">
        <v>3</v>
      </c>
    </row>
    <row r="2275" spans="1:3" x14ac:dyDescent="0.25">
      <c r="A2275" s="1">
        <v>45315.979166666664</v>
      </c>
      <c r="B2275">
        <v>4.9000000000000004</v>
      </c>
      <c r="C2275" t="s">
        <v>3</v>
      </c>
    </row>
    <row r="2276" spans="1:3" x14ac:dyDescent="0.25">
      <c r="A2276" s="1">
        <v>45315.989583333336</v>
      </c>
      <c r="B2276">
        <v>3.5</v>
      </c>
      <c r="C2276" t="s">
        <v>3</v>
      </c>
    </row>
    <row r="2277" spans="1:3" x14ac:dyDescent="0.25">
      <c r="A2277" s="1">
        <v>45316</v>
      </c>
      <c r="B2277">
        <v>4.9000000000000004</v>
      </c>
      <c r="C2277" t="s">
        <v>3</v>
      </c>
    </row>
    <row r="2278" spans="1:3" x14ac:dyDescent="0.25">
      <c r="A2278" s="1">
        <v>45316.010416666664</v>
      </c>
      <c r="B2278">
        <v>3.5</v>
      </c>
      <c r="C2278" t="s">
        <v>3</v>
      </c>
    </row>
    <row r="2279" spans="1:3" x14ac:dyDescent="0.25">
      <c r="A2279" s="1">
        <v>45316.020833333336</v>
      </c>
      <c r="B2279">
        <v>4.2</v>
      </c>
      <c r="C2279" t="s">
        <v>3</v>
      </c>
    </row>
    <row r="2280" spans="1:3" x14ac:dyDescent="0.25">
      <c r="A2280" s="1">
        <v>45316.03125</v>
      </c>
      <c r="B2280">
        <v>4.2</v>
      </c>
      <c r="C2280" t="s">
        <v>3</v>
      </c>
    </row>
    <row r="2281" spans="1:3" x14ac:dyDescent="0.25">
      <c r="A2281" s="1">
        <v>45316.041666666664</v>
      </c>
      <c r="B2281">
        <v>4.2</v>
      </c>
      <c r="C2281" t="s">
        <v>3</v>
      </c>
    </row>
    <row r="2282" spans="1:3" x14ac:dyDescent="0.25">
      <c r="A2282" s="1">
        <v>45316.052083333336</v>
      </c>
      <c r="B2282">
        <v>4.9000000000000004</v>
      </c>
      <c r="C2282" t="s">
        <v>3</v>
      </c>
    </row>
    <row r="2283" spans="1:3" x14ac:dyDescent="0.25">
      <c r="A2283" s="1">
        <v>45316.0625</v>
      </c>
      <c r="B2283">
        <v>3.5</v>
      </c>
      <c r="C2283" t="s">
        <v>3</v>
      </c>
    </row>
    <row r="2284" spans="1:3" x14ac:dyDescent="0.25">
      <c r="A2284" s="1">
        <v>45316.072916666664</v>
      </c>
      <c r="B2284">
        <v>4.2</v>
      </c>
      <c r="C2284" t="s">
        <v>3</v>
      </c>
    </row>
    <row r="2285" spans="1:3" x14ac:dyDescent="0.25">
      <c r="A2285" s="1">
        <v>45316.083333333336</v>
      </c>
      <c r="B2285">
        <v>4.2</v>
      </c>
      <c r="C2285" t="s">
        <v>3</v>
      </c>
    </row>
    <row r="2286" spans="1:3" x14ac:dyDescent="0.25">
      <c r="A2286" s="1">
        <v>45316.09375</v>
      </c>
      <c r="B2286">
        <v>4.2</v>
      </c>
      <c r="C2286" t="s">
        <v>3</v>
      </c>
    </row>
    <row r="2287" spans="1:3" x14ac:dyDescent="0.25">
      <c r="A2287" s="1">
        <v>45316.104166666664</v>
      </c>
      <c r="B2287">
        <v>4.2</v>
      </c>
      <c r="C2287" t="s">
        <v>3</v>
      </c>
    </row>
    <row r="2288" spans="1:3" x14ac:dyDescent="0.25">
      <c r="A2288" s="1">
        <v>45316.114583333336</v>
      </c>
      <c r="B2288">
        <v>4.2</v>
      </c>
      <c r="C2288" t="s">
        <v>3</v>
      </c>
    </row>
    <row r="2289" spans="1:3" x14ac:dyDescent="0.25">
      <c r="A2289" s="1">
        <v>45316.125</v>
      </c>
      <c r="B2289">
        <v>4.2</v>
      </c>
      <c r="C2289" t="s">
        <v>3</v>
      </c>
    </row>
    <row r="2290" spans="1:3" x14ac:dyDescent="0.25">
      <c r="A2290" s="1">
        <v>45316.135416666664</v>
      </c>
      <c r="B2290">
        <v>4.2</v>
      </c>
      <c r="C2290" t="s">
        <v>3</v>
      </c>
    </row>
    <row r="2291" spans="1:3" x14ac:dyDescent="0.25">
      <c r="A2291" s="1">
        <v>45316.145833333336</v>
      </c>
      <c r="B2291">
        <v>4.2</v>
      </c>
      <c r="C2291" t="s">
        <v>3</v>
      </c>
    </row>
    <row r="2292" spans="1:3" x14ac:dyDescent="0.25">
      <c r="A2292" s="1">
        <v>45316.15625</v>
      </c>
      <c r="B2292">
        <v>4.2</v>
      </c>
      <c r="C2292" t="s">
        <v>3</v>
      </c>
    </row>
    <row r="2293" spans="1:3" x14ac:dyDescent="0.25">
      <c r="A2293" s="1">
        <v>45316.166666666664</v>
      </c>
      <c r="B2293">
        <v>4.2</v>
      </c>
      <c r="C2293" t="s">
        <v>3</v>
      </c>
    </row>
    <row r="2294" spans="1:3" x14ac:dyDescent="0.25">
      <c r="A2294" s="1">
        <v>45316.177083333336</v>
      </c>
      <c r="B2294">
        <v>4.2</v>
      </c>
      <c r="C2294" t="s">
        <v>3</v>
      </c>
    </row>
    <row r="2295" spans="1:3" x14ac:dyDescent="0.25">
      <c r="A2295" s="1">
        <v>45316.1875</v>
      </c>
      <c r="B2295">
        <v>4.2</v>
      </c>
      <c r="C2295" t="s">
        <v>3</v>
      </c>
    </row>
    <row r="2296" spans="1:3" x14ac:dyDescent="0.25">
      <c r="A2296" s="1">
        <v>45316.197916666664</v>
      </c>
      <c r="B2296">
        <v>4.2</v>
      </c>
      <c r="C2296" t="s">
        <v>3</v>
      </c>
    </row>
    <row r="2297" spans="1:3" x14ac:dyDescent="0.25">
      <c r="A2297" s="1">
        <v>45316.208333333336</v>
      </c>
      <c r="B2297">
        <v>4.2</v>
      </c>
      <c r="C2297" t="s">
        <v>3</v>
      </c>
    </row>
    <row r="2298" spans="1:3" x14ac:dyDescent="0.25">
      <c r="A2298" s="1">
        <v>45316.21875</v>
      </c>
      <c r="B2298">
        <v>4.2</v>
      </c>
      <c r="C2298" t="s">
        <v>3</v>
      </c>
    </row>
    <row r="2299" spans="1:3" x14ac:dyDescent="0.25">
      <c r="A2299" s="1">
        <v>45316.229166666664</v>
      </c>
      <c r="B2299">
        <v>4.2</v>
      </c>
      <c r="C2299" t="s">
        <v>3</v>
      </c>
    </row>
    <row r="2300" spans="1:3" x14ac:dyDescent="0.25">
      <c r="A2300" s="1">
        <v>45316.239583333336</v>
      </c>
      <c r="B2300">
        <v>4.2</v>
      </c>
      <c r="C2300" t="s">
        <v>3</v>
      </c>
    </row>
    <row r="2301" spans="1:3" x14ac:dyDescent="0.25">
      <c r="A2301" s="1">
        <v>45316.25</v>
      </c>
      <c r="B2301">
        <v>4.2</v>
      </c>
      <c r="C2301" t="s">
        <v>3</v>
      </c>
    </row>
    <row r="2302" spans="1:3" x14ac:dyDescent="0.25">
      <c r="A2302" s="1">
        <v>45316.260416666664</v>
      </c>
      <c r="B2302">
        <v>4.9000000000000004</v>
      </c>
      <c r="C2302" t="s">
        <v>3</v>
      </c>
    </row>
    <row r="2303" spans="1:3" x14ac:dyDescent="0.25">
      <c r="A2303" s="1">
        <v>45316.270833333336</v>
      </c>
      <c r="B2303">
        <v>17.5</v>
      </c>
      <c r="C2303" t="s">
        <v>3</v>
      </c>
    </row>
    <row r="2304" spans="1:3" x14ac:dyDescent="0.25">
      <c r="A2304" s="1">
        <v>45316.28125</v>
      </c>
      <c r="B2304">
        <v>72.099999999999994</v>
      </c>
      <c r="C2304" t="s">
        <v>3</v>
      </c>
    </row>
    <row r="2305" spans="1:3" x14ac:dyDescent="0.25">
      <c r="A2305" s="1">
        <v>45316.291666666664</v>
      </c>
      <c r="B2305">
        <v>72.099999999999994</v>
      </c>
      <c r="C2305" t="s">
        <v>3</v>
      </c>
    </row>
    <row r="2306" spans="1:3" x14ac:dyDescent="0.25">
      <c r="A2306" s="1">
        <v>45316.302083333336</v>
      </c>
      <c r="B2306">
        <v>71.400000000000006</v>
      </c>
      <c r="C2306" t="s">
        <v>3</v>
      </c>
    </row>
    <row r="2307" spans="1:3" x14ac:dyDescent="0.25">
      <c r="A2307" s="1">
        <v>45316.3125</v>
      </c>
      <c r="B2307">
        <v>71.400000000000006</v>
      </c>
      <c r="C2307" t="s">
        <v>3</v>
      </c>
    </row>
    <row r="2308" spans="1:3" x14ac:dyDescent="0.25">
      <c r="A2308" s="1">
        <v>45316.322916666664</v>
      </c>
      <c r="B2308">
        <v>72.099999999999994</v>
      </c>
      <c r="C2308" t="s">
        <v>3</v>
      </c>
    </row>
    <row r="2309" spans="1:3" x14ac:dyDescent="0.25">
      <c r="A2309" s="1">
        <v>45316.333333333336</v>
      </c>
      <c r="B2309">
        <v>71.400000000000006</v>
      </c>
      <c r="C2309" t="s">
        <v>3</v>
      </c>
    </row>
    <row r="2310" spans="1:3" x14ac:dyDescent="0.25">
      <c r="A2310" s="1">
        <v>45316.34375</v>
      </c>
      <c r="B2310">
        <v>71.400000000000006</v>
      </c>
      <c r="C2310" t="s">
        <v>3</v>
      </c>
    </row>
    <row r="2311" spans="1:3" x14ac:dyDescent="0.25">
      <c r="A2311" s="1">
        <v>45316.354166666664</v>
      </c>
      <c r="B2311">
        <v>71.400000000000006</v>
      </c>
      <c r="C2311" t="s">
        <v>3</v>
      </c>
    </row>
    <row r="2312" spans="1:3" x14ac:dyDescent="0.25">
      <c r="A2312" s="1">
        <v>45316.364583333336</v>
      </c>
      <c r="B2312">
        <v>70.7</v>
      </c>
      <c r="C2312" t="s">
        <v>3</v>
      </c>
    </row>
    <row r="2313" spans="1:3" x14ac:dyDescent="0.25">
      <c r="A2313" s="1">
        <v>45316.375</v>
      </c>
      <c r="B2313">
        <v>71.400000000000006</v>
      </c>
      <c r="C2313" t="s">
        <v>3</v>
      </c>
    </row>
    <row r="2314" spans="1:3" x14ac:dyDescent="0.25">
      <c r="A2314" s="1">
        <v>45316.385416666664</v>
      </c>
      <c r="B2314">
        <v>72.099999999999994</v>
      </c>
      <c r="C2314" t="s">
        <v>3</v>
      </c>
    </row>
    <row r="2315" spans="1:3" x14ac:dyDescent="0.25">
      <c r="A2315" s="1">
        <v>45316.395833333336</v>
      </c>
      <c r="B2315">
        <v>70.7</v>
      </c>
      <c r="C2315" t="s">
        <v>3</v>
      </c>
    </row>
    <row r="2316" spans="1:3" x14ac:dyDescent="0.25">
      <c r="A2316" s="1">
        <v>45316.40625</v>
      </c>
      <c r="B2316">
        <v>71.400000000000006</v>
      </c>
      <c r="C2316" t="s">
        <v>3</v>
      </c>
    </row>
    <row r="2317" spans="1:3" x14ac:dyDescent="0.25">
      <c r="A2317" s="1">
        <v>45316.416666666664</v>
      </c>
      <c r="B2317">
        <v>71.400000000000006</v>
      </c>
      <c r="C2317" t="s">
        <v>3</v>
      </c>
    </row>
    <row r="2318" spans="1:3" x14ac:dyDescent="0.25">
      <c r="A2318" s="1">
        <v>45316.427083333336</v>
      </c>
      <c r="B2318">
        <v>76.3</v>
      </c>
      <c r="C2318" t="s">
        <v>3</v>
      </c>
    </row>
    <row r="2319" spans="1:3" x14ac:dyDescent="0.25">
      <c r="A2319" s="1">
        <v>45316.4375</v>
      </c>
      <c r="B2319">
        <v>91</v>
      </c>
      <c r="C2319" t="s">
        <v>3</v>
      </c>
    </row>
    <row r="2320" spans="1:3" x14ac:dyDescent="0.25">
      <c r="A2320" s="1">
        <v>45316.447916666664</v>
      </c>
      <c r="B2320">
        <v>98.7</v>
      </c>
      <c r="C2320" t="s">
        <v>3</v>
      </c>
    </row>
    <row r="2321" spans="1:3" x14ac:dyDescent="0.25">
      <c r="A2321" s="1">
        <v>45316.458333333336</v>
      </c>
      <c r="B2321">
        <v>106.4</v>
      </c>
      <c r="C2321" t="s">
        <v>3</v>
      </c>
    </row>
    <row r="2322" spans="1:3" x14ac:dyDescent="0.25">
      <c r="A2322" s="1">
        <v>45316.46875</v>
      </c>
      <c r="B2322">
        <v>91.7</v>
      </c>
      <c r="C2322" t="s">
        <v>3</v>
      </c>
    </row>
    <row r="2323" spans="1:3" x14ac:dyDescent="0.25">
      <c r="A2323" s="1">
        <v>45316.479166666664</v>
      </c>
      <c r="B2323">
        <v>91</v>
      </c>
      <c r="C2323" t="s">
        <v>3</v>
      </c>
    </row>
    <row r="2324" spans="1:3" x14ac:dyDescent="0.25">
      <c r="A2324" s="1">
        <v>45316.489583333336</v>
      </c>
      <c r="B2324">
        <v>75.599999999999994</v>
      </c>
      <c r="C2324" t="s">
        <v>3</v>
      </c>
    </row>
    <row r="2325" spans="1:3" x14ac:dyDescent="0.25">
      <c r="A2325" s="1">
        <v>45316.5</v>
      </c>
      <c r="B2325">
        <v>18.2</v>
      </c>
      <c r="C2325" t="s">
        <v>3</v>
      </c>
    </row>
    <row r="2326" spans="1:3" x14ac:dyDescent="0.25">
      <c r="A2326" s="1">
        <v>45316.510416666664</v>
      </c>
      <c r="B2326">
        <v>0</v>
      </c>
      <c r="C2326" t="s">
        <v>3</v>
      </c>
    </row>
    <row r="2327" spans="1:3" x14ac:dyDescent="0.25">
      <c r="A2327" s="1">
        <v>45316.520833333336</v>
      </c>
      <c r="B2327">
        <v>45.5</v>
      </c>
      <c r="C2327" t="s">
        <v>3</v>
      </c>
    </row>
    <row r="2328" spans="1:3" x14ac:dyDescent="0.25">
      <c r="A2328" s="1">
        <v>45316.53125</v>
      </c>
      <c r="B2328">
        <v>71.400000000000006</v>
      </c>
      <c r="C2328" t="s">
        <v>3</v>
      </c>
    </row>
    <row r="2329" spans="1:3" x14ac:dyDescent="0.25">
      <c r="A2329" s="1">
        <v>45316.541666666664</v>
      </c>
      <c r="B2329">
        <v>70</v>
      </c>
      <c r="C2329" t="s">
        <v>3</v>
      </c>
    </row>
    <row r="2330" spans="1:3" x14ac:dyDescent="0.25">
      <c r="A2330" s="1">
        <v>45316.552083333336</v>
      </c>
      <c r="B2330">
        <v>70</v>
      </c>
      <c r="C2330" t="s">
        <v>3</v>
      </c>
    </row>
    <row r="2331" spans="1:3" x14ac:dyDescent="0.25">
      <c r="A2331" s="1">
        <v>45316.5625</v>
      </c>
      <c r="B2331">
        <v>69.3</v>
      </c>
      <c r="C2331" t="s">
        <v>3</v>
      </c>
    </row>
    <row r="2332" spans="1:3" x14ac:dyDescent="0.25">
      <c r="A2332" s="1">
        <v>45316.572916666664</v>
      </c>
      <c r="B2332">
        <v>69.3</v>
      </c>
      <c r="C2332" t="s">
        <v>3</v>
      </c>
    </row>
    <row r="2333" spans="1:3" x14ac:dyDescent="0.25">
      <c r="A2333" s="1">
        <v>45316.583333333336</v>
      </c>
      <c r="B2333">
        <v>70</v>
      </c>
      <c r="C2333" t="s">
        <v>3</v>
      </c>
    </row>
    <row r="2334" spans="1:3" x14ac:dyDescent="0.25">
      <c r="A2334" s="1">
        <v>45316.59375</v>
      </c>
      <c r="B2334">
        <v>69.3</v>
      </c>
      <c r="C2334" t="s">
        <v>3</v>
      </c>
    </row>
    <row r="2335" spans="1:3" x14ac:dyDescent="0.25">
      <c r="A2335" s="1">
        <v>45316.604166666664</v>
      </c>
      <c r="B2335">
        <v>70</v>
      </c>
      <c r="C2335" t="s">
        <v>3</v>
      </c>
    </row>
    <row r="2336" spans="1:3" x14ac:dyDescent="0.25">
      <c r="A2336" s="1">
        <v>45316.614583333336</v>
      </c>
      <c r="B2336">
        <v>69.3</v>
      </c>
      <c r="C2336" t="s">
        <v>3</v>
      </c>
    </row>
    <row r="2337" spans="1:3" x14ac:dyDescent="0.25">
      <c r="A2337" s="1">
        <v>45316.625</v>
      </c>
      <c r="B2337">
        <v>69.3</v>
      </c>
      <c r="C2337" t="s">
        <v>3</v>
      </c>
    </row>
    <row r="2338" spans="1:3" x14ac:dyDescent="0.25">
      <c r="A2338" s="1">
        <v>45316.635416666664</v>
      </c>
      <c r="B2338">
        <v>63</v>
      </c>
      <c r="C2338" t="s">
        <v>3</v>
      </c>
    </row>
    <row r="2339" spans="1:3" x14ac:dyDescent="0.25">
      <c r="A2339" s="1">
        <v>45316.645833333336</v>
      </c>
      <c r="B2339">
        <v>46.2</v>
      </c>
      <c r="C2339" t="s">
        <v>3</v>
      </c>
    </row>
    <row r="2340" spans="1:3" x14ac:dyDescent="0.25">
      <c r="A2340" s="1">
        <v>45316.65625</v>
      </c>
      <c r="B2340">
        <v>4.2</v>
      </c>
      <c r="C2340" t="s">
        <v>3</v>
      </c>
    </row>
    <row r="2341" spans="1:3" x14ac:dyDescent="0.25">
      <c r="A2341" s="1">
        <v>45316.666666666664</v>
      </c>
      <c r="B2341">
        <v>4.2</v>
      </c>
      <c r="C2341" t="s">
        <v>3</v>
      </c>
    </row>
    <row r="2342" spans="1:3" x14ac:dyDescent="0.25">
      <c r="A2342" s="1">
        <v>45316.677083333336</v>
      </c>
      <c r="B2342">
        <v>3.5</v>
      </c>
      <c r="C2342" t="s">
        <v>3</v>
      </c>
    </row>
    <row r="2343" spans="1:3" x14ac:dyDescent="0.25">
      <c r="A2343" s="1">
        <v>45316.6875</v>
      </c>
      <c r="B2343">
        <v>4.2</v>
      </c>
      <c r="C2343" t="s">
        <v>3</v>
      </c>
    </row>
    <row r="2344" spans="1:3" x14ac:dyDescent="0.25">
      <c r="A2344" s="1">
        <v>45316.697916666664</v>
      </c>
      <c r="B2344">
        <v>4.2</v>
      </c>
      <c r="C2344" t="s">
        <v>3</v>
      </c>
    </row>
    <row r="2345" spans="1:3" x14ac:dyDescent="0.25">
      <c r="A2345" s="1">
        <v>45316.708333333336</v>
      </c>
      <c r="B2345">
        <v>4.2</v>
      </c>
      <c r="C2345" t="s">
        <v>3</v>
      </c>
    </row>
    <row r="2346" spans="1:3" x14ac:dyDescent="0.25">
      <c r="A2346" s="1">
        <v>45316.71875</v>
      </c>
      <c r="B2346">
        <v>3.5</v>
      </c>
      <c r="C2346" t="s">
        <v>3</v>
      </c>
    </row>
    <row r="2347" spans="1:3" x14ac:dyDescent="0.25">
      <c r="A2347" s="1">
        <v>45316.729166666664</v>
      </c>
      <c r="B2347">
        <v>4.2</v>
      </c>
      <c r="C2347" t="s">
        <v>3</v>
      </c>
    </row>
    <row r="2348" spans="1:3" x14ac:dyDescent="0.25">
      <c r="A2348" s="1">
        <v>45316.739583333336</v>
      </c>
      <c r="B2348">
        <v>4.2</v>
      </c>
      <c r="C2348" t="s">
        <v>3</v>
      </c>
    </row>
    <row r="2349" spans="1:3" x14ac:dyDescent="0.25">
      <c r="A2349" s="1">
        <v>45316.75</v>
      </c>
      <c r="B2349">
        <v>4.2</v>
      </c>
      <c r="C2349" t="s">
        <v>3</v>
      </c>
    </row>
    <row r="2350" spans="1:3" x14ac:dyDescent="0.25">
      <c r="A2350" s="1">
        <v>45316.760416666664</v>
      </c>
      <c r="B2350">
        <v>4.2</v>
      </c>
      <c r="C2350" t="s">
        <v>3</v>
      </c>
    </row>
    <row r="2351" spans="1:3" x14ac:dyDescent="0.25">
      <c r="A2351" s="1">
        <v>45316.770833333336</v>
      </c>
      <c r="B2351">
        <v>4.2</v>
      </c>
      <c r="C2351" t="s">
        <v>3</v>
      </c>
    </row>
    <row r="2352" spans="1:3" x14ac:dyDescent="0.25">
      <c r="A2352" s="1">
        <v>45316.78125</v>
      </c>
      <c r="B2352">
        <v>4.2</v>
      </c>
      <c r="C2352" t="s">
        <v>3</v>
      </c>
    </row>
    <row r="2353" spans="1:3" x14ac:dyDescent="0.25">
      <c r="A2353" s="1">
        <v>45316.791666666664</v>
      </c>
      <c r="B2353">
        <v>4.2</v>
      </c>
      <c r="C2353" t="s">
        <v>3</v>
      </c>
    </row>
    <row r="2354" spans="1:3" x14ac:dyDescent="0.25">
      <c r="A2354" s="1">
        <v>45316.802083333336</v>
      </c>
      <c r="B2354">
        <v>4.2</v>
      </c>
      <c r="C2354" t="s">
        <v>3</v>
      </c>
    </row>
    <row r="2355" spans="1:3" x14ac:dyDescent="0.25">
      <c r="A2355" s="1">
        <v>45316.8125</v>
      </c>
      <c r="B2355">
        <v>4.9000000000000004</v>
      </c>
      <c r="C2355" t="s">
        <v>3</v>
      </c>
    </row>
    <row r="2356" spans="1:3" x14ac:dyDescent="0.25">
      <c r="A2356" s="1">
        <v>45316.822916666664</v>
      </c>
      <c r="B2356">
        <v>4.2</v>
      </c>
      <c r="C2356" t="s">
        <v>3</v>
      </c>
    </row>
    <row r="2357" spans="1:3" x14ac:dyDescent="0.25">
      <c r="A2357" s="1">
        <v>45316.833333333336</v>
      </c>
      <c r="B2357">
        <v>4.2</v>
      </c>
      <c r="C2357" t="s">
        <v>3</v>
      </c>
    </row>
    <row r="2358" spans="1:3" x14ac:dyDescent="0.25">
      <c r="A2358" s="1">
        <v>45316.84375</v>
      </c>
      <c r="B2358">
        <v>4.9000000000000004</v>
      </c>
      <c r="C2358" t="s">
        <v>3</v>
      </c>
    </row>
    <row r="2359" spans="1:3" x14ac:dyDescent="0.25">
      <c r="A2359" s="1">
        <v>45316.854166666664</v>
      </c>
      <c r="B2359">
        <v>4.2</v>
      </c>
      <c r="C2359" t="s">
        <v>3</v>
      </c>
    </row>
    <row r="2360" spans="1:3" x14ac:dyDescent="0.25">
      <c r="A2360" s="1">
        <v>45316.864583333336</v>
      </c>
      <c r="B2360">
        <v>4.9000000000000004</v>
      </c>
      <c r="C2360" t="s">
        <v>3</v>
      </c>
    </row>
    <row r="2361" spans="1:3" x14ac:dyDescent="0.25">
      <c r="A2361" s="1">
        <v>45316.875</v>
      </c>
      <c r="B2361">
        <v>4.2</v>
      </c>
      <c r="C2361" t="s">
        <v>3</v>
      </c>
    </row>
    <row r="2362" spans="1:3" x14ac:dyDescent="0.25">
      <c r="A2362" s="1">
        <v>45316.885416666664</v>
      </c>
      <c r="B2362">
        <v>4.9000000000000004</v>
      </c>
      <c r="C2362" t="s">
        <v>3</v>
      </c>
    </row>
    <row r="2363" spans="1:3" x14ac:dyDescent="0.25">
      <c r="A2363" s="1">
        <v>45316.895833333336</v>
      </c>
      <c r="B2363">
        <v>4.2</v>
      </c>
      <c r="C2363" t="s">
        <v>3</v>
      </c>
    </row>
    <row r="2364" spans="1:3" x14ac:dyDescent="0.25">
      <c r="A2364" s="1">
        <v>45316.90625</v>
      </c>
      <c r="B2364">
        <v>4.2</v>
      </c>
      <c r="C2364" t="s">
        <v>3</v>
      </c>
    </row>
    <row r="2365" spans="1:3" x14ac:dyDescent="0.25">
      <c r="A2365" s="1">
        <v>45316.916666666664</v>
      </c>
      <c r="B2365">
        <v>4.9000000000000004</v>
      </c>
      <c r="C2365" t="s">
        <v>3</v>
      </c>
    </row>
    <row r="2366" spans="1:3" x14ac:dyDescent="0.25">
      <c r="A2366" s="1">
        <v>45316.927083333336</v>
      </c>
      <c r="B2366">
        <v>4.2</v>
      </c>
      <c r="C2366" t="s">
        <v>3</v>
      </c>
    </row>
    <row r="2367" spans="1:3" x14ac:dyDescent="0.25">
      <c r="A2367" s="1">
        <v>45316.9375</v>
      </c>
      <c r="B2367">
        <v>4.9000000000000004</v>
      </c>
      <c r="C2367" t="s">
        <v>3</v>
      </c>
    </row>
    <row r="2368" spans="1:3" x14ac:dyDescent="0.25">
      <c r="A2368" s="1">
        <v>45316.947916666664</v>
      </c>
      <c r="B2368">
        <v>4.2</v>
      </c>
      <c r="C2368" t="s">
        <v>3</v>
      </c>
    </row>
    <row r="2369" spans="1:3" x14ac:dyDescent="0.25">
      <c r="A2369" s="1">
        <v>45316.958333333336</v>
      </c>
      <c r="B2369">
        <v>4.2</v>
      </c>
      <c r="C2369" t="s">
        <v>3</v>
      </c>
    </row>
    <row r="2370" spans="1:3" x14ac:dyDescent="0.25">
      <c r="A2370" s="1">
        <v>45316.96875</v>
      </c>
      <c r="B2370">
        <v>4.9000000000000004</v>
      </c>
      <c r="C2370" t="s">
        <v>3</v>
      </c>
    </row>
    <row r="2371" spans="1:3" x14ac:dyDescent="0.25">
      <c r="A2371" s="1">
        <v>45316.979166666664</v>
      </c>
      <c r="B2371">
        <v>4.2</v>
      </c>
      <c r="C2371" t="s">
        <v>3</v>
      </c>
    </row>
    <row r="2372" spans="1:3" x14ac:dyDescent="0.25">
      <c r="A2372" s="1">
        <v>45316.989583333336</v>
      </c>
      <c r="B2372">
        <v>4.9000000000000004</v>
      </c>
      <c r="C2372" t="s">
        <v>3</v>
      </c>
    </row>
    <row r="2373" spans="1:3" x14ac:dyDescent="0.25">
      <c r="A2373" s="1">
        <v>45317</v>
      </c>
      <c r="B2373">
        <v>4.9000000000000004</v>
      </c>
      <c r="C2373" t="s">
        <v>3</v>
      </c>
    </row>
    <row r="2374" spans="1:3" x14ac:dyDescent="0.25">
      <c r="A2374" s="1">
        <v>45317.010416666664</v>
      </c>
      <c r="B2374">
        <v>4.2</v>
      </c>
      <c r="C2374" t="s">
        <v>3</v>
      </c>
    </row>
    <row r="2375" spans="1:3" x14ac:dyDescent="0.25">
      <c r="A2375" s="1">
        <v>45317.020833333336</v>
      </c>
      <c r="B2375">
        <v>4.9000000000000004</v>
      </c>
      <c r="C2375" t="s">
        <v>3</v>
      </c>
    </row>
    <row r="2376" spans="1:3" x14ac:dyDescent="0.25">
      <c r="A2376" s="1">
        <v>45317.03125</v>
      </c>
      <c r="B2376">
        <v>4.2</v>
      </c>
      <c r="C2376" t="s">
        <v>3</v>
      </c>
    </row>
    <row r="2377" spans="1:3" x14ac:dyDescent="0.25">
      <c r="A2377" s="1">
        <v>45317.041666666664</v>
      </c>
      <c r="B2377">
        <v>4.9000000000000004</v>
      </c>
      <c r="C2377" t="s">
        <v>3</v>
      </c>
    </row>
    <row r="2378" spans="1:3" x14ac:dyDescent="0.25">
      <c r="A2378" s="1">
        <v>45317.052083333336</v>
      </c>
      <c r="B2378">
        <v>4.2</v>
      </c>
      <c r="C2378" t="s">
        <v>3</v>
      </c>
    </row>
    <row r="2379" spans="1:3" x14ac:dyDescent="0.25">
      <c r="A2379" s="1">
        <v>45317.0625</v>
      </c>
      <c r="B2379">
        <v>4.9000000000000004</v>
      </c>
      <c r="C2379" t="s">
        <v>3</v>
      </c>
    </row>
    <row r="2380" spans="1:3" x14ac:dyDescent="0.25">
      <c r="A2380" s="1">
        <v>45317.072916666664</v>
      </c>
      <c r="B2380">
        <v>4.2</v>
      </c>
      <c r="C2380" t="s">
        <v>3</v>
      </c>
    </row>
    <row r="2381" spans="1:3" x14ac:dyDescent="0.25">
      <c r="A2381" s="1">
        <v>45317.083333333336</v>
      </c>
      <c r="B2381">
        <v>4.9000000000000004</v>
      </c>
      <c r="C2381" t="s">
        <v>3</v>
      </c>
    </row>
    <row r="2382" spans="1:3" x14ac:dyDescent="0.25">
      <c r="A2382" s="1">
        <v>45317.09375</v>
      </c>
      <c r="B2382">
        <v>4.2</v>
      </c>
      <c r="C2382" t="s">
        <v>3</v>
      </c>
    </row>
    <row r="2383" spans="1:3" x14ac:dyDescent="0.25">
      <c r="A2383" s="1">
        <v>45317.104166666664</v>
      </c>
      <c r="B2383">
        <v>4.9000000000000004</v>
      </c>
      <c r="C2383" t="s">
        <v>3</v>
      </c>
    </row>
    <row r="2384" spans="1:3" x14ac:dyDescent="0.25">
      <c r="A2384" s="1">
        <v>45317.114583333336</v>
      </c>
      <c r="B2384">
        <v>4.2</v>
      </c>
      <c r="C2384" t="s">
        <v>3</v>
      </c>
    </row>
    <row r="2385" spans="1:3" x14ac:dyDescent="0.25">
      <c r="A2385" s="1">
        <v>45317.125</v>
      </c>
      <c r="B2385">
        <v>4.9000000000000004</v>
      </c>
      <c r="C2385" t="s">
        <v>3</v>
      </c>
    </row>
    <row r="2386" spans="1:3" x14ac:dyDescent="0.25">
      <c r="A2386" s="1">
        <v>45317.135416666664</v>
      </c>
      <c r="B2386">
        <v>4.2</v>
      </c>
      <c r="C2386" t="s">
        <v>3</v>
      </c>
    </row>
    <row r="2387" spans="1:3" x14ac:dyDescent="0.25">
      <c r="A2387" s="1">
        <v>45317.145833333336</v>
      </c>
      <c r="B2387">
        <v>4.9000000000000004</v>
      </c>
      <c r="C2387" t="s">
        <v>3</v>
      </c>
    </row>
    <row r="2388" spans="1:3" x14ac:dyDescent="0.25">
      <c r="A2388" s="1">
        <v>45317.15625</v>
      </c>
      <c r="B2388">
        <v>4.9000000000000004</v>
      </c>
      <c r="C2388" t="s">
        <v>3</v>
      </c>
    </row>
    <row r="2389" spans="1:3" x14ac:dyDescent="0.25">
      <c r="A2389" s="1">
        <v>45317.166666666664</v>
      </c>
      <c r="B2389">
        <v>4.2</v>
      </c>
      <c r="C2389" t="s">
        <v>3</v>
      </c>
    </row>
    <row r="2390" spans="1:3" x14ac:dyDescent="0.25">
      <c r="A2390" s="1">
        <v>45317.177083333336</v>
      </c>
      <c r="B2390">
        <v>4.9000000000000004</v>
      </c>
      <c r="C2390" t="s">
        <v>3</v>
      </c>
    </row>
    <row r="2391" spans="1:3" x14ac:dyDescent="0.25">
      <c r="A2391" s="1">
        <v>45317.1875</v>
      </c>
      <c r="B2391">
        <v>4.2</v>
      </c>
      <c r="C2391" t="s">
        <v>3</v>
      </c>
    </row>
    <row r="2392" spans="1:3" x14ac:dyDescent="0.25">
      <c r="A2392" s="1">
        <v>45317.197916666664</v>
      </c>
      <c r="B2392">
        <v>4.2</v>
      </c>
      <c r="C2392" t="s">
        <v>3</v>
      </c>
    </row>
    <row r="2393" spans="1:3" x14ac:dyDescent="0.25">
      <c r="A2393" s="1">
        <v>45317.208333333336</v>
      </c>
      <c r="B2393">
        <v>4.9000000000000004</v>
      </c>
      <c r="C2393" t="s">
        <v>3</v>
      </c>
    </row>
    <row r="2394" spans="1:3" x14ac:dyDescent="0.25">
      <c r="A2394" s="1">
        <v>45317.21875</v>
      </c>
      <c r="B2394">
        <v>4.9000000000000004</v>
      </c>
      <c r="C2394" t="s">
        <v>3</v>
      </c>
    </row>
    <row r="2395" spans="1:3" x14ac:dyDescent="0.25">
      <c r="A2395" s="1">
        <v>45317.229166666664</v>
      </c>
      <c r="B2395">
        <v>4.2</v>
      </c>
      <c r="C2395" t="s">
        <v>3</v>
      </c>
    </row>
    <row r="2396" spans="1:3" x14ac:dyDescent="0.25">
      <c r="A2396" s="1">
        <v>45317.239583333336</v>
      </c>
      <c r="B2396">
        <v>5.6</v>
      </c>
      <c r="C2396" t="s">
        <v>3</v>
      </c>
    </row>
    <row r="2397" spans="1:3" x14ac:dyDescent="0.25">
      <c r="A2397" s="1">
        <v>45317.25</v>
      </c>
      <c r="B2397">
        <v>3.5</v>
      </c>
      <c r="C2397" t="s">
        <v>3</v>
      </c>
    </row>
    <row r="2398" spans="1:3" x14ac:dyDescent="0.25">
      <c r="A2398" s="1">
        <v>45317.260416666664</v>
      </c>
      <c r="B2398">
        <v>4.9000000000000004</v>
      </c>
      <c r="C2398" t="s">
        <v>3</v>
      </c>
    </row>
    <row r="2399" spans="1:3" x14ac:dyDescent="0.25">
      <c r="A2399" s="1">
        <v>45317.270833333336</v>
      </c>
      <c r="B2399">
        <v>4.9000000000000004</v>
      </c>
      <c r="C2399" t="s">
        <v>3</v>
      </c>
    </row>
    <row r="2400" spans="1:3" x14ac:dyDescent="0.25">
      <c r="A2400" s="1">
        <v>45317.28125</v>
      </c>
      <c r="B2400">
        <v>56</v>
      </c>
      <c r="C2400" t="s">
        <v>3</v>
      </c>
    </row>
    <row r="2401" spans="1:3" x14ac:dyDescent="0.25">
      <c r="A2401" s="1">
        <v>45317.291666666664</v>
      </c>
      <c r="B2401">
        <v>62.3</v>
      </c>
      <c r="C2401" t="s">
        <v>3</v>
      </c>
    </row>
    <row r="2402" spans="1:3" x14ac:dyDescent="0.25">
      <c r="A2402" s="1">
        <v>45317.302083333336</v>
      </c>
      <c r="B2402">
        <v>69.3</v>
      </c>
      <c r="C2402" t="s">
        <v>3</v>
      </c>
    </row>
    <row r="2403" spans="1:3" x14ac:dyDescent="0.25">
      <c r="A2403" s="1">
        <v>45317.3125</v>
      </c>
      <c r="B2403">
        <v>71.400000000000006</v>
      </c>
      <c r="C2403" t="s">
        <v>3</v>
      </c>
    </row>
    <row r="2404" spans="1:3" x14ac:dyDescent="0.25">
      <c r="A2404" s="1">
        <v>45317.322916666664</v>
      </c>
      <c r="B2404">
        <v>72.099999999999994</v>
      </c>
      <c r="C2404" t="s">
        <v>3</v>
      </c>
    </row>
    <row r="2405" spans="1:3" x14ac:dyDescent="0.25">
      <c r="A2405" s="1">
        <v>45317.333333333336</v>
      </c>
      <c r="B2405">
        <v>70.7</v>
      </c>
      <c r="C2405" t="s">
        <v>3</v>
      </c>
    </row>
    <row r="2406" spans="1:3" x14ac:dyDescent="0.25">
      <c r="A2406" s="1">
        <v>45317.34375</v>
      </c>
      <c r="B2406">
        <v>71.400000000000006</v>
      </c>
      <c r="C2406" t="s">
        <v>3</v>
      </c>
    </row>
    <row r="2407" spans="1:3" x14ac:dyDescent="0.25">
      <c r="A2407" s="1">
        <v>45317.354166666664</v>
      </c>
      <c r="B2407">
        <v>71.400000000000006</v>
      </c>
      <c r="C2407" t="s">
        <v>3</v>
      </c>
    </row>
    <row r="2408" spans="1:3" x14ac:dyDescent="0.25">
      <c r="A2408" s="1">
        <v>45317.364583333336</v>
      </c>
      <c r="B2408">
        <v>70.7</v>
      </c>
      <c r="C2408" t="s">
        <v>3</v>
      </c>
    </row>
    <row r="2409" spans="1:3" x14ac:dyDescent="0.25">
      <c r="A2409" s="1">
        <v>45317.375</v>
      </c>
      <c r="B2409">
        <v>71.400000000000006</v>
      </c>
      <c r="C2409" t="s">
        <v>3</v>
      </c>
    </row>
    <row r="2410" spans="1:3" x14ac:dyDescent="0.25">
      <c r="A2410" s="1">
        <v>45317.385416666664</v>
      </c>
      <c r="B2410">
        <v>71.400000000000006</v>
      </c>
      <c r="C2410" t="s">
        <v>3</v>
      </c>
    </row>
    <row r="2411" spans="1:3" x14ac:dyDescent="0.25">
      <c r="A2411" s="1">
        <v>45317.395833333336</v>
      </c>
      <c r="B2411">
        <v>71.400000000000006</v>
      </c>
      <c r="C2411" t="s">
        <v>3</v>
      </c>
    </row>
    <row r="2412" spans="1:3" x14ac:dyDescent="0.25">
      <c r="A2412" s="1">
        <v>45317.40625</v>
      </c>
      <c r="B2412">
        <v>71.400000000000006</v>
      </c>
      <c r="C2412" t="s">
        <v>3</v>
      </c>
    </row>
    <row r="2413" spans="1:3" x14ac:dyDescent="0.25">
      <c r="A2413" s="1">
        <v>45317.416666666664</v>
      </c>
      <c r="B2413">
        <v>70.7</v>
      </c>
      <c r="C2413" t="s">
        <v>3</v>
      </c>
    </row>
    <row r="2414" spans="1:3" x14ac:dyDescent="0.25">
      <c r="A2414" s="1">
        <v>45317.427083333336</v>
      </c>
      <c r="B2414">
        <v>71.400000000000006</v>
      </c>
      <c r="C2414" t="s">
        <v>3</v>
      </c>
    </row>
    <row r="2415" spans="1:3" x14ac:dyDescent="0.25">
      <c r="A2415" s="1">
        <v>45317.4375</v>
      </c>
      <c r="B2415">
        <v>71.400000000000006</v>
      </c>
      <c r="C2415" t="s">
        <v>3</v>
      </c>
    </row>
    <row r="2416" spans="1:3" x14ac:dyDescent="0.25">
      <c r="A2416" s="1">
        <v>45317.447916666664</v>
      </c>
      <c r="B2416">
        <v>71.400000000000006</v>
      </c>
      <c r="C2416" t="s">
        <v>3</v>
      </c>
    </row>
    <row r="2417" spans="1:3" x14ac:dyDescent="0.25">
      <c r="A2417" s="1">
        <v>45317.458333333336</v>
      </c>
      <c r="B2417">
        <v>71.400000000000006</v>
      </c>
      <c r="C2417" t="s">
        <v>3</v>
      </c>
    </row>
    <row r="2418" spans="1:3" x14ac:dyDescent="0.25">
      <c r="A2418" s="1">
        <v>45317.46875</v>
      </c>
      <c r="B2418">
        <v>81.2</v>
      </c>
      <c r="C2418" t="s">
        <v>3</v>
      </c>
    </row>
    <row r="2419" spans="1:3" x14ac:dyDescent="0.25">
      <c r="A2419" s="1">
        <v>45317.479166666664</v>
      </c>
      <c r="B2419">
        <v>91</v>
      </c>
      <c r="C2419" t="s">
        <v>3</v>
      </c>
    </row>
    <row r="2420" spans="1:3" x14ac:dyDescent="0.25">
      <c r="A2420" s="1">
        <v>45317.489583333336</v>
      </c>
      <c r="B2420">
        <v>91.7</v>
      </c>
      <c r="C2420" t="s">
        <v>3</v>
      </c>
    </row>
    <row r="2421" spans="1:3" x14ac:dyDescent="0.25">
      <c r="A2421" s="1">
        <v>45317.5</v>
      </c>
      <c r="B2421">
        <v>92.4</v>
      </c>
      <c r="C2421" t="s">
        <v>3</v>
      </c>
    </row>
    <row r="2422" spans="1:3" x14ac:dyDescent="0.25">
      <c r="A2422" s="1">
        <v>45317.510416666664</v>
      </c>
      <c r="B2422">
        <v>91</v>
      </c>
      <c r="C2422" t="s">
        <v>3</v>
      </c>
    </row>
    <row r="2423" spans="1:3" x14ac:dyDescent="0.25">
      <c r="A2423" s="1">
        <v>45317.520833333336</v>
      </c>
      <c r="B2423">
        <v>89.6</v>
      </c>
      <c r="C2423" t="s">
        <v>3</v>
      </c>
    </row>
    <row r="2424" spans="1:3" x14ac:dyDescent="0.25">
      <c r="A2424" s="1">
        <v>45317.53125</v>
      </c>
      <c r="B2424">
        <v>72.099999999999994</v>
      </c>
      <c r="C2424" t="s">
        <v>3</v>
      </c>
    </row>
    <row r="2425" spans="1:3" x14ac:dyDescent="0.25">
      <c r="A2425" s="1">
        <v>45317.541666666664</v>
      </c>
      <c r="B2425">
        <v>71.400000000000006</v>
      </c>
      <c r="C2425" t="s">
        <v>3</v>
      </c>
    </row>
    <row r="2426" spans="1:3" x14ac:dyDescent="0.25">
      <c r="A2426" s="1">
        <v>45317.552083333336</v>
      </c>
      <c r="B2426">
        <v>71.400000000000006</v>
      </c>
      <c r="C2426" t="s">
        <v>3</v>
      </c>
    </row>
    <row r="2427" spans="1:3" x14ac:dyDescent="0.25">
      <c r="A2427" s="1">
        <v>45317.5625</v>
      </c>
      <c r="B2427">
        <v>72.099999999999994</v>
      </c>
      <c r="C2427" t="s">
        <v>3</v>
      </c>
    </row>
    <row r="2428" spans="1:3" x14ac:dyDescent="0.25">
      <c r="A2428" s="1">
        <v>45317.572916666664</v>
      </c>
      <c r="B2428">
        <v>71.400000000000006</v>
      </c>
      <c r="C2428" t="s">
        <v>3</v>
      </c>
    </row>
    <row r="2429" spans="1:3" x14ac:dyDescent="0.25">
      <c r="A2429" s="1">
        <v>45317.583333333336</v>
      </c>
      <c r="B2429">
        <v>71.400000000000006</v>
      </c>
      <c r="C2429" t="s">
        <v>3</v>
      </c>
    </row>
    <row r="2430" spans="1:3" x14ac:dyDescent="0.25">
      <c r="A2430" s="1">
        <v>45317.59375</v>
      </c>
      <c r="B2430">
        <v>72.099999999999994</v>
      </c>
      <c r="C2430" t="s">
        <v>3</v>
      </c>
    </row>
    <row r="2431" spans="1:3" x14ac:dyDescent="0.25">
      <c r="A2431" s="1">
        <v>45317.604166666664</v>
      </c>
      <c r="B2431">
        <v>71.400000000000006</v>
      </c>
      <c r="C2431" t="s">
        <v>3</v>
      </c>
    </row>
    <row r="2432" spans="1:3" x14ac:dyDescent="0.25">
      <c r="A2432" s="1">
        <v>45317.614583333336</v>
      </c>
      <c r="B2432">
        <v>71.400000000000006</v>
      </c>
      <c r="C2432" t="s">
        <v>3</v>
      </c>
    </row>
    <row r="2433" spans="1:3" x14ac:dyDescent="0.25">
      <c r="A2433" s="1">
        <v>45317.625</v>
      </c>
      <c r="B2433">
        <v>71.400000000000006</v>
      </c>
      <c r="C2433" t="s">
        <v>3</v>
      </c>
    </row>
    <row r="2434" spans="1:3" x14ac:dyDescent="0.25">
      <c r="A2434" s="1">
        <v>45317.635416666664</v>
      </c>
      <c r="B2434">
        <v>59.5</v>
      </c>
      <c r="C2434" t="s">
        <v>3</v>
      </c>
    </row>
    <row r="2435" spans="1:3" x14ac:dyDescent="0.25">
      <c r="A2435" s="1">
        <v>45317.645833333336</v>
      </c>
      <c r="B2435">
        <v>4.9000000000000004</v>
      </c>
      <c r="C2435" t="s">
        <v>3</v>
      </c>
    </row>
    <row r="2436" spans="1:3" x14ac:dyDescent="0.25">
      <c r="A2436" s="1">
        <v>45317.65625</v>
      </c>
      <c r="B2436">
        <v>4.2</v>
      </c>
      <c r="C2436" t="s">
        <v>3</v>
      </c>
    </row>
    <row r="2437" spans="1:3" x14ac:dyDescent="0.25">
      <c r="A2437" s="1">
        <v>45317.666666666664</v>
      </c>
      <c r="B2437">
        <v>4.2</v>
      </c>
      <c r="C2437" t="s">
        <v>3</v>
      </c>
    </row>
    <row r="2438" spans="1:3" x14ac:dyDescent="0.25">
      <c r="A2438" s="1">
        <v>45317.677083333336</v>
      </c>
      <c r="B2438">
        <v>4.2</v>
      </c>
      <c r="C2438" t="s">
        <v>3</v>
      </c>
    </row>
    <row r="2439" spans="1:3" x14ac:dyDescent="0.25">
      <c r="A2439" s="1">
        <v>45317.6875</v>
      </c>
      <c r="B2439">
        <v>4.9000000000000004</v>
      </c>
      <c r="C2439" t="s">
        <v>3</v>
      </c>
    </row>
    <row r="2440" spans="1:3" x14ac:dyDescent="0.25">
      <c r="A2440" s="1">
        <v>45317.697916666664</v>
      </c>
      <c r="B2440">
        <v>4.2</v>
      </c>
      <c r="C2440" t="s">
        <v>3</v>
      </c>
    </row>
    <row r="2441" spans="1:3" x14ac:dyDescent="0.25">
      <c r="A2441" s="1">
        <v>45317.708333333336</v>
      </c>
      <c r="B2441">
        <v>3.5</v>
      </c>
      <c r="C2441" t="s">
        <v>3</v>
      </c>
    </row>
    <row r="2442" spans="1:3" x14ac:dyDescent="0.25">
      <c r="A2442" s="1">
        <v>45317.71875</v>
      </c>
      <c r="B2442">
        <v>4.9000000000000004</v>
      </c>
      <c r="C2442" t="s">
        <v>3</v>
      </c>
    </row>
    <row r="2443" spans="1:3" x14ac:dyDescent="0.25">
      <c r="A2443" s="1">
        <v>45317.729166666664</v>
      </c>
      <c r="B2443">
        <v>4.2</v>
      </c>
      <c r="C2443" t="s">
        <v>3</v>
      </c>
    </row>
    <row r="2444" spans="1:3" x14ac:dyDescent="0.25">
      <c r="A2444" s="1">
        <v>45317.739583333336</v>
      </c>
      <c r="B2444">
        <v>4.2</v>
      </c>
      <c r="C2444" t="s">
        <v>3</v>
      </c>
    </row>
    <row r="2445" spans="1:3" x14ac:dyDescent="0.25">
      <c r="A2445" s="1">
        <v>45317.75</v>
      </c>
      <c r="B2445">
        <v>4.2</v>
      </c>
      <c r="C2445" t="s">
        <v>3</v>
      </c>
    </row>
    <row r="2446" spans="1:3" x14ac:dyDescent="0.25">
      <c r="A2446" s="1">
        <v>45317.760416666664</v>
      </c>
      <c r="B2446">
        <v>4.2</v>
      </c>
      <c r="C2446" t="s">
        <v>3</v>
      </c>
    </row>
    <row r="2447" spans="1:3" x14ac:dyDescent="0.25">
      <c r="A2447" s="1">
        <v>45317.770833333336</v>
      </c>
      <c r="B2447">
        <v>4.9000000000000004</v>
      </c>
      <c r="C2447" t="s">
        <v>3</v>
      </c>
    </row>
    <row r="2448" spans="1:3" x14ac:dyDescent="0.25">
      <c r="A2448" s="1">
        <v>45317.78125</v>
      </c>
      <c r="B2448">
        <v>4.9000000000000004</v>
      </c>
      <c r="C2448" t="s">
        <v>3</v>
      </c>
    </row>
    <row r="2449" spans="1:3" x14ac:dyDescent="0.25">
      <c r="A2449" s="1">
        <v>45317.791666666664</v>
      </c>
      <c r="B2449">
        <v>4.2</v>
      </c>
      <c r="C2449" t="s">
        <v>3</v>
      </c>
    </row>
    <row r="2450" spans="1:3" x14ac:dyDescent="0.25">
      <c r="A2450" s="1">
        <v>45317.802083333336</v>
      </c>
      <c r="B2450">
        <v>4.9000000000000004</v>
      </c>
      <c r="C2450" t="s">
        <v>3</v>
      </c>
    </row>
    <row r="2451" spans="1:3" x14ac:dyDescent="0.25">
      <c r="A2451" s="1">
        <v>45317.8125</v>
      </c>
      <c r="B2451">
        <v>4.2</v>
      </c>
      <c r="C2451" t="s">
        <v>3</v>
      </c>
    </row>
    <row r="2452" spans="1:3" x14ac:dyDescent="0.25">
      <c r="A2452" s="1">
        <v>45317.822916666664</v>
      </c>
      <c r="B2452">
        <v>4.2</v>
      </c>
      <c r="C2452" t="s">
        <v>3</v>
      </c>
    </row>
    <row r="2453" spans="1:3" x14ac:dyDescent="0.25">
      <c r="A2453" s="1">
        <v>45317.833333333336</v>
      </c>
      <c r="B2453">
        <v>5.6</v>
      </c>
      <c r="C2453" t="s">
        <v>3</v>
      </c>
    </row>
    <row r="2454" spans="1:3" x14ac:dyDescent="0.25">
      <c r="A2454" s="1">
        <v>45317.84375</v>
      </c>
      <c r="B2454">
        <v>3.5</v>
      </c>
      <c r="C2454" t="s">
        <v>3</v>
      </c>
    </row>
    <row r="2455" spans="1:3" x14ac:dyDescent="0.25">
      <c r="A2455" s="1">
        <v>45317.854166666664</v>
      </c>
      <c r="B2455">
        <v>4.9000000000000004</v>
      </c>
      <c r="C2455" t="s">
        <v>3</v>
      </c>
    </row>
    <row r="2456" spans="1:3" x14ac:dyDescent="0.25">
      <c r="A2456" s="1">
        <v>45317.864583333336</v>
      </c>
      <c r="B2456">
        <v>4.9000000000000004</v>
      </c>
      <c r="C2456" t="s">
        <v>3</v>
      </c>
    </row>
    <row r="2457" spans="1:3" x14ac:dyDescent="0.25">
      <c r="A2457" s="1">
        <v>45317.875</v>
      </c>
      <c r="B2457">
        <v>4.2</v>
      </c>
      <c r="C2457" t="s">
        <v>3</v>
      </c>
    </row>
    <row r="2458" spans="1:3" x14ac:dyDescent="0.25">
      <c r="A2458" s="1">
        <v>45317.885416666664</v>
      </c>
      <c r="B2458">
        <v>4.9000000000000004</v>
      </c>
      <c r="C2458" t="s">
        <v>3</v>
      </c>
    </row>
    <row r="2459" spans="1:3" x14ac:dyDescent="0.25">
      <c r="A2459" s="1">
        <v>45317.895833333336</v>
      </c>
      <c r="B2459">
        <v>4.2</v>
      </c>
      <c r="C2459" t="s">
        <v>3</v>
      </c>
    </row>
    <row r="2460" spans="1:3" x14ac:dyDescent="0.25">
      <c r="A2460" s="1">
        <v>45317.90625</v>
      </c>
      <c r="B2460">
        <v>4.2</v>
      </c>
      <c r="C2460" t="s">
        <v>3</v>
      </c>
    </row>
    <row r="2461" spans="1:3" x14ac:dyDescent="0.25">
      <c r="A2461" s="1">
        <v>45317.916666666664</v>
      </c>
      <c r="B2461">
        <v>4.9000000000000004</v>
      </c>
      <c r="C2461" t="s">
        <v>3</v>
      </c>
    </row>
    <row r="2462" spans="1:3" x14ac:dyDescent="0.25">
      <c r="A2462" s="1">
        <v>45317.927083333336</v>
      </c>
      <c r="B2462">
        <v>4.2</v>
      </c>
      <c r="C2462" t="s">
        <v>3</v>
      </c>
    </row>
    <row r="2463" spans="1:3" x14ac:dyDescent="0.25">
      <c r="A2463" s="1">
        <v>45317.9375</v>
      </c>
      <c r="B2463">
        <v>4.9000000000000004</v>
      </c>
      <c r="C2463" t="s">
        <v>3</v>
      </c>
    </row>
    <row r="2464" spans="1:3" x14ac:dyDescent="0.25">
      <c r="A2464" s="1">
        <v>45317.947916666664</v>
      </c>
      <c r="B2464">
        <v>4.9000000000000004</v>
      </c>
      <c r="C2464" t="s">
        <v>3</v>
      </c>
    </row>
    <row r="2465" spans="1:3" x14ac:dyDescent="0.25">
      <c r="A2465" s="1">
        <v>45317.958333333336</v>
      </c>
      <c r="B2465">
        <v>4.2</v>
      </c>
      <c r="C2465" t="s">
        <v>3</v>
      </c>
    </row>
    <row r="2466" spans="1:3" x14ac:dyDescent="0.25">
      <c r="A2466" s="1">
        <v>45317.96875</v>
      </c>
      <c r="B2466">
        <v>4.2</v>
      </c>
      <c r="C2466" t="s">
        <v>3</v>
      </c>
    </row>
    <row r="2467" spans="1:3" x14ac:dyDescent="0.25">
      <c r="A2467" s="1">
        <v>45317.979166666664</v>
      </c>
      <c r="B2467">
        <v>4.9000000000000004</v>
      </c>
      <c r="C2467" t="s">
        <v>3</v>
      </c>
    </row>
    <row r="2468" spans="1:3" x14ac:dyDescent="0.25">
      <c r="A2468" s="1">
        <v>45317.989583333336</v>
      </c>
      <c r="B2468">
        <v>4.2</v>
      </c>
      <c r="C2468" t="s">
        <v>3</v>
      </c>
    </row>
    <row r="2469" spans="1:3" x14ac:dyDescent="0.25">
      <c r="A2469" s="1">
        <v>45318</v>
      </c>
      <c r="B2469">
        <v>4.9000000000000004</v>
      </c>
      <c r="C2469" t="s">
        <v>3</v>
      </c>
    </row>
    <row r="2470" spans="1:3" x14ac:dyDescent="0.25">
      <c r="A2470" s="1">
        <v>45318.010416666664</v>
      </c>
      <c r="B2470">
        <v>4.2</v>
      </c>
      <c r="C2470" t="s">
        <v>3</v>
      </c>
    </row>
    <row r="2471" spans="1:3" x14ac:dyDescent="0.25">
      <c r="A2471" s="1">
        <v>45318.020833333336</v>
      </c>
      <c r="B2471">
        <v>4.2</v>
      </c>
      <c r="C2471" t="s">
        <v>3</v>
      </c>
    </row>
    <row r="2472" spans="1:3" x14ac:dyDescent="0.25">
      <c r="A2472" s="1">
        <v>45318.03125</v>
      </c>
      <c r="B2472">
        <v>4.9000000000000004</v>
      </c>
      <c r="C2472" t="s">
        <v>3</v>
      </c>
    </row>
    <row r="2473" spans="1:3" x14ac:dyDescent="0.25">
      <c r="A2473" s="1">
        <v>45318.041666666664</v>
      </c>
      <c r="B2473">
        <v>4.2</v>
      </c>
      <c r="C2473" t="s">
        <v>3</v>
      </c>
    </row>
    <row r="2474" spans="1:3" x14ac:dyDescent="0.25">
      <c r="A2474" s="1">
        <v>45318.052083333336</v>
      </c>
      <c r="B2474">
        <v>4.9000000000000004</v>
      </c>
      <c r="C2474" t="s">
        <v>3</v>
      </c>
    </row>
    <row r="2475" spans="1:3" x14ac:dyDescent="0.25">
      <c r="A2475" s="1">
        <v>45318.0625</v>
      </c>
      <c r="B2475">
        <v>4.2</v>
      </c>
      <c r="C2475" t="s">
        <v>3</v>
      </c>
    </row>
    <row r="2476" spans="1:3" x14ac:dyDescent="0.25">
      <c r="A2476" s="1">
        <v>45318.072916666664</v>
      </c>
      <c r="B2476">
        <v>4.9000000000000004</v>
      </c>
      <c r="C2476" t="s">
        <v>3</v>
      </c>
    </row>
    <row r="2477" spans="1:3" x14ac:dyDescent="0.25">
      <c r="A2477" s="1">
        <v>45318.083333333336</v>
      </c>
      <c r="B2477">
        <v>4.2</v>
      </c>
      <c r="C2477" t="s">
        <v>3</v>
      </c>
    </row>
    <row r="2478" spans="1:3" x14ac:dyDescent="0.25">
      <c r="A2478" s="1">
        <v>45318.09375</v>
      </c>
      <c r="B2478">
        <v>4.9000000000000004</v>
      </c>
      <c r="C2478" t="s">
        <v>3</v>
      </c>
    </row>
    <row r="2479" spans="1:3" x14ac:dyDescent="0.25">
      <c r="A2479" s="1">
        <v>45318.104166666664</v>
      </c>
      <c r="B2479">
        <v>4.2</v>
      </c>
      <c r="C2479" t="s">
        <v>3</v>
      </c>
    </row>
    <row r="2480" spans="1:3" x14ac:dyDescent="0.25">
      <c r="A2480" s="1">
        <v>45318.114583333336</v>
      </c>
      <c r="B2480">
        <v>4.9000000000000004</v>
      </c>
      <c r="C2480" t="s">
        <v>3</v>
      </c>
    </row>
    <row r="2481" spans="1:3" x14ac:dyDescent="0.25">
      <c r="A2481" s="1">
        <v>45318.125</v>
      </c>
      <c r="B2481">
        <v>4.2</v>
      </c>
      <c r="C2481" t="s">
        <v>3</v>
      </c>
    </row>
    <row r="2482" spans="1:3" x14ac:dyDescent="0.25">
      <c r="A2482" s="1">
        <v>45318.135416666664</v>
      </c>
      <c r="B2482">
        <v>4.2</v>
      </c>
      <c r="C2482" t="s">
        <v>3</v>
      </c>
    </row>
    <row r="2483" spans="1:3" x14ac:dyDescent="0.25">
      <c r="A2483" s="1">
        <v>45318.145833333336</v>
      </c>
      <c r="B2483">
        <v>4.9000000000000004</v>
      </c>
      <c r="C2483" t="s">
        <v>3</v>
      </c>
    </row>
    <row r="2484" spans="1:3" x14ac:dyDescent="0.25">
      <c r="A2484" s="1">
        <v>45318.15625</v>
      </c>
      <c r="B2484">
        <v>4.9000000000000004</v>
      </c>
      <c r="C2484" t="s">
        <v>3</v>
      </c>
    </row>
    <row r="2485" spans="1:3" x14ac:dyDescent="0.25">
      <c r="A2485" s="1">
        <v>45318.166666666664</v>
      </c>
      <c r="B2485">
        <v>4.2</v>
      </c>
      <c r="C2485" t="s">
        <v>3</v>
      </c>
    </row>
    <row r="2486" spans="1:3" x14ac:dyDescent="0.25">
      <c r="A2486" s="1">
        <v>45318.177083333336</v>
      </c>
      <c r="B2486">
        <v>4.9000000000000004</v>
      </c>
      <c r="C2486" t="s">
        <v>3</v>
      </c>
    </row>
    <row r="2487" spans="1:3" x14ac:dyDescent="0.25">
      <c r="A2487" s="1">
        <v>45318.1875</v>
      </c>
      <c r="B2487">
        <v>3.5</v>
      </c>
      <c r="C2487" t="s">
        <v>3</v>
      </c>
    </row>
    <row r="2488" spans="1:3" x14ac:dyDescent="0.25">
      <c r="A2488" s="1">
        <v>45318.197916666664</v>
      </c>
      <c r="B2488">
        <v>4.9000000000000004</v>
      </c>
      <c r="C2488" t="s">
        <v>3</v>
      </c>
    </row>
    <row r="2489" spans="1:3" x14ac:dyDescent="0.25">
      <c r="A2489" s="1">
        <v>45318.208333333336</v>
      </c>
      <c r="B2489">
        <v>4.9000000000000004</v>
      </c>
      <c r="C2489" t="s">
        <v>3</v>
      </c>
    </row>
    <row r="2490" spans="1:3" x14ac:dyDescent="0.25">
      <c r="A2490" s="1">
        <v>45318.21875</v>
      </c>
      <c r="B2490">
        <v>4.2</v>
      </c>
      <c r="C2490" t="s">
        <v>3</v>
      </c>
    </row>
    <row r="2491" spans="1:3" x14ac:dyDescent="0.25">
      <c r="A2491" s="1">
        <v>45318.229166666664</v>
      </c>
      <c r="B2491">
        <v>4.9000000000000004</v>
      </c>
      <c r="C2491" t="s">
        <v>3</v>
      </c>
    </row>
    <row r="2492" spans="1:3" x14ac:dyDescent="0.25">
      <c r="A2492" s="1">
        <v>45318.239583333336</v>
      </c>
      <c r="B2492">
        <v>4.2</v>
      </c>
      <c r="C2492" t="s">
        <v>3</v>
      </c>
    </row>
    <row r="2493" spans="1:3" x14ac:dyDescent="0.25">
      <c r="A2493" s="1">
        <v>45318.25</v>
      </c>
      <c r="B2493">
        <v>4.9000000000000004</v>
      </c>
      <c r="C2493" t="s">
        <v>3</v>
      </c>
    </row>
    <row r="2494" spans="1:3" x14ac:dyDescent="0.25">
      <c r="A2494" s="1">
        <v>45318.260416666664</v>
      </c>
      <c r="B2494">
        <v>4.9000000000000004</v>
      </c>
      <c r="C2494" t="s">
        <v>3</v>
      </c>
    </row>
    <row r="2495" spans="1:3" x14ac:dyDescent="0.25">
      <c r="A2495" s="1">
        <v>45318.270833333336</v>
      </c>
      <c r="B2495">
        <v>44.8</v>
      </c>
      <c r="C2495" t="s">
        <v>3</v>
      </c>
    </row>
    <row r="2496" spans="1:3" x14ac:dyDescent="0.25">
      <c r="A2496" s="1">
        <v>45318.28125</v>
      </c>
      <c r="B2496">
        <v>62.3</v>
      </c>
      <c r="C2496" t="s">
        <v>3</v>
      </c>
    </row>
    <row r="2497" spans="1:3" x14ac:dyDescent="0.25">
      <c r="A2497" s="1">
        <v>45318.291666666664</v>
      </c>
      <c r="B2497">
        <v>62.3</v>
      </c>
      <c r="C2497" t="s">
        <v>3</v>
      </c>
    </row>
    <row r="2498" spans="1:3" x14ac:dyDescent="0.25">
      <c r="A2498" s="1">
        <v>45318.302083333336</v>
      </c>
      <c r="B2498">
        <v>62.3</v>
      </c>
      <c r="C2498" t="s">
        <v>3</v>
      </c>
    </row>
    <row r="2499" spans="1:3" x14ac:dyDescent="0.25">
      <c r="A2499" s="1">
        <v>45318.3125</v>
      </c>
      <c r="B2499">
        <v>63</v>
      </c>
      <c r="C2499" t="s">
        <v>3</v>
      </c>
    </row>
    <row r="2500" spans="1:3" x14ac:dyDescent="0.25">
      <c r="A2500" s="1">
        <v>45318.322916666664</v>
      </c>
      <c r="B2500">
        <v>62.3</v>
      </c>
      <c r="C2500" t="s">
        <v>3</v>
      </c>
    </row>
    <row r="2501" spans="1:3" x14ac:dyDescent="0.25">
      <c r="A2501" s="1">
        <v>45318.333333333336</v>
      </c>
      <c r="B2501">
        <v>62.3</v>
      </c>
      <c r="C2501" t="s">
        <v>3</v>
      </c>
    </row>
    <row r="2502" spans="1:3" x14ac:dyDescent="0.25">
      <c r="A2502" s="1">
        <v>45318.34375</v>
      </c>
      <c r="B2502">
        <v>63</v>
      </c>
      <c r="C2502" t="s">
        <v>3</v>
      </c>
    </row>
    <row r="2503" spans="1:3" x14ac:dyDescent="0.25">
      <c r="A2503" s="1">
        <v>45318.354166666664</v>
      </c>
      <c r="B2503">
        <v>62.3</v>
      </c>
      <c r="C2503" t="s">
        <v>3</v>
      </c>
    </row>
    <row r="2504" spans="1:3" x14ac:dyDescent="0.25">
      <c r="A2504" s="1">
        <v>45318.364583333336</v>
      </c>
      <c r="B2504">
        <v>62.3</v>
      </c>
      <c r="C2504" t="s">
        <v>3</v>
      </c>
    </row>
    <row r="2505" spans="1:3" x14ac:dyDescent="0.25">
      <c r="A2505" s="1">
        <v>45318.375</v>
      </c>
      <c r="B2505">
        <v>67.2</v>
      </c>
      <c r="C2505" t="s">
        <v>3</v>
      </c>
    </row>
    <row r="2506" spans="1:3" x14ac:dyDescent="0.25">
      <c r="A2506" s="1">
        <v>45318.385416666664</v>
      </c>
      <c r="B2506">
        <v>72.099999999999994</v>
      </c>
      <c r="C2506" t="s">
        <v>3</v>
      </c>
    </row>
    <row r="2507" spans="1:3" x14ac:dyDescent="0.25">
      <c r="A2507" s="1">
        <v>45318.395833333336</v>
      </c>
      <c r="B2507">
        <v>71.400000000000006</v>
      </c>
      <c r="C2507" t="s">
        <v>3</v>
      </c>
    </row>
    <row r="2508" spans="1:3" x14ac:dyDescent="0.25">
      <c r="A2508" s="1">
        <v>45318.40625</v>
      </c>
      <c r="B2508">
        <v>72.099999999999994</v>
      </c>
      <c r="C2508" t="s">
        <v>3</v>
      </c>
    </row>
    <row r="2509" spans="1:3" x14ac:dyDescent="0.25">
      <c r="A2509" s="1">
        <v>45318.416666666664</v>
      </c>
      <c r="B2509">
        <v>71.400000000000006</v>
      </c>
      <c r="C2509" t="s">
        <v>3</v>
      </c>
    </row>
    <row r="2510" spans="1:3" x14ac:dyDescent="0.25">
      <c r="A2510" s="1">
        <v>45318.427083333336</v>
      </c>
      <c r="B2510">
        <v>69.3</v>
      </c>
      <c r="C2510" t="s">
        <v>3</v>
      </c>
    </row>
    <row r="2511" spans="1:3" x14ac:dyDescent="0.25">
      <c r="A2511" s="1">
        <v>45318.4375</v>
      </c>
      <c r="B2511">
        <v>70</v>
      </c>
      <c r="C2511" t="s">
        <v>3</v>
      </c>
    </row>
    <row r="2512" spans="1:3" x14ac:dyDescent="0.25">
      <c r="A2512" s="1">
        <v>45318.447916666664</v>
      </c>
      <c r="B2512">
        <v>69.3</v>
      </c>
      <c r="C2512" t="s">
        <v>3</v>
      </c>
    </row>
    <row r="2513" spans="1:3" x14ac:dyDescent="0.25">
      <c r="A2513" s="1">
        <v>45318.458333333336</v>
      </c>
      <c r="B2513">
        <v>68.599999999999994</v>
      </c>
      <c r="C2513" t="s">
        <v>3</v>
      </c>
    </row>
    <row r="2514" spans="1:3" x14ac:dyDescent="0.25">
      <c r="A2514" s="1">
        <v>45318.46875</v>
      </c>
      <c r="B2514">
        <v>69.3</v>
      </c>
      <c r="C2514" t="s">
        <v>3</v>
      </c>
    </row>
    <row r="2515" spans="1:3" x14ac:dyDescent="0.25">
      <c r="A2515" s="1">
        <v>45318.479166666664</v>
      </c>
      <c r="B2515">
        <v>68.599999999999994</v>
      </c>
      <c r="C2515" t="s">
        <v>3</v>
      </c>
    </row>
    <row r="2516" spans="1:3" x14ac:dyDescent="0.25">
      <c r="A2516" s="1">
        <v>45318.489583333336</v>
      </c>
      <c r="B2516">
        <v>69.3</v>
      </c>
      <c r="C2516" t="s">
        <v>3</v>
      </c>
    </row>
    <row r="2517" spans="1:3" x14ac:dyDescent="0.25">
      <c r="A2517" s="1">
        <v>45318.5</v>
      </c>
      <c r="B2517">
        <v>69.3</v>
      </c>
      <c r="C2517" t="s">
        <v>3</v>
      </c>
    </row>
    <row r="2518" spans="1:3" x14ac:dyDescent="0.25">
      <c r="A2518" s="1">
        <v>45318.510416666664</v>
      </c>
      <c r="B2518">
        <v>68.599999999999994</v>
      </c>
      <c r="C2518" t="s">
        <v>3</v>
      </c>
    </row>
    <row r="2519" spans="1:3" x14ac:dyDescent="0.25">
      <c r="A2519" s="1">
        <v>45318.520833333336</v>
      </c>
      <c r="B2519">
        <v>68.599999999999994</v>
      </c>
      <c r="C2519" t="s">
        <v>3</v>
      </c>
    </row>
    <row r="2520" spans="1:3" x14ac:dyDescent="0.25">
      <c r="A2520" s="1">
        <v>45318.53125</v>
      </c>
      <c r="B2520">
        <v>70.7</v>
      </c>
      <c r="C2520" t="s">
        <v>3</v>
      </c>
    </row>
    <row r="2521" spans="1:3" x14ac:dyDescent="0.25">
      <c r="A2521" s="1">
        <v>45318.541666666664</v>
      </c>
      <c r="B2521">
        <v>85.4</v>
      </c>
      <c r="C2521" t="s">
        <v>3</v>
      </c>
    </row>
    <row r="2522" spans="1:3" x14ac:dyDescent="0.25">
      <c r="A2522" s="1">
        <v>45318.552083333336</v>
      </c>
      <c r="B2522">
        <v>89.6</v>
      </c>
      <c r="C2522" t="s">
        <v>3</v>
      </c>
    </row>
    <row r="2523" spans="1:3" x14ac:dyDescent="0.25">
      <c r="A2523" s="1">
        <v>45318.5625</v>
      </c>
      <c r="B2523">
        <v>88.9</v>
      </c>
      <c r="C2523" t="s">
        <v>3</v>
      </c>
    </row>
    <row r="2524" spans="1:3" x14ac:dyDescent="0.25">
      <c r="A2524" s="1">
        <v>45318.572916666664</v>
      </c>
      <c r="B2524">
        <v>90.3</v>
      </c>
      <c r="C2524" t="s">
        <v>3</v>
      </c>
    </row>
    <row r="2525" spans="1:3" x14ac:dyDescent="0.25">
      <c r="A2525" s="1">
        <v>45318.583333333336</v>
      </c>
      <c r="B2525">
        <v>89.6</v>
      </c>
      <c r="C2525" t="s">
        <v>3</v>
      </c>
    </row>
    <row r="2526" spans="1:3" x14ac:dyDescent="0.25">
      <c r="A2526" s="1">
        <v>45318.59375</v>
      </c>
      <c r="B2526">
        <v>81.2</v>
      </c>
      <c r="C2526" t="s">
        <v>3</v>
      </c>
    </row>
    <row r="2527" spans="1:3" x14ac:dyDescent="0.25">
      <c r="A2527" s="1">
        <v>45318.604166666664</v>
      </c>
      <c r="B2527">
        <v>67.2</v>
      </c>
      <c r="C2527" t="s">
        <v>3</v>
      </c>
    </row>
    <row r="2528" spans="1:3" x14ac:dyDescent="0.25">
      <c r="A2528" s="1">
        <v>45318.614583333336</v>
      </c>
      <c r="B2528">
        <v>34.299999999999997</v>
      </c>
      <c r="C2528" t="s">
        <v>3</v>
      </c>
    </row>
    <row r="2529" spans="1:3" x14ac:dyDescent="0.25">
      <c r="A2529" s="1">
        <v>45318.625</v>
      </c>
      <c r="B2529">
        <v>4.2</v>
      </c>
      <c r="C2529" t="s">
        <v>3</v>
      </c>
    </row>
    <row r="2530" spans="1:3" x14ac:dyDescent="0.25">
      <c r="A2530" s="1">
        <v>45318.635416666664</v>
      </c>
      <c r="B2530">
        <v>4.9000000000000004</v>
      </c>
      <c r="C2530" t="s">
        <v>3</v>
      </c>
    </row>
    <row r="2531" spans="1:3" x14ac:dyDescent="0.25">
      <c r="A2531" s="1">
        <v>45318.645833333336</v>
      </c>
      <c r="B2531">
        <v>4.2</v>
      </c>
      <c r="C2531" t="s">
        <v>3</v>
      </c>
    </row>
    <row r="2532" spans="1:3" x14ac:dyDescent="0.25">
      <c r="A2532" s="1">
        <v>45318.65625</v>
      </c>
      <c r="B2532">
        <v>4.2</v>
      </c>
      <c r="C2532" t="s">
        <v>3</v>
      </c>
    </row>
    <row r="2533" spans="1:3" x14ac:dyDescent="0.25">
      <c r="A2533" s="1">
        <v>45318.666666666664</v>
      </c>
      <c r="B2533">
        <v>4.2</v>
      </c>
      <c r="C2533" t="s">
        <v>3</v>
      </c>
    </row>
    <row r="2534" spans="1:3" x14ac:dyDescent="0.25">
      <c r="A2534" s="1">
        <v>45318.677083333336</v>
      </c>
      <c r="B2534">
        <v>4.2</v>
      </c>
      <c r="C2534" t="s">
        <v>3</v>
      </c>
    </row>
    <row r="2535" spans="1:3" x14ac:dyDescent="0.25">
      <c r="A2535" s="1">
        <v>45318.6875</v>
      </c>
      <c r="B2535">
        <v>4.2</v>
      </c>
      <c r="C2535" t="s">
        <v>3</v>
      </c>
    </row>
    <row r="2536" spans="1:3" x14ac:dyDescent="0.25">
      <c r="A2536" s="1">
        <v>45318.697916666664</v>
      </c>
      <c r="B2536">
        <v>4.2</v>
      </c>
      <c r="C2536" t="s">
        <v>3</v>
      </c>
    </row>
    <row r="2537" spans="1:3" x14ac:dyDescent="0.25">
      <c r="A2537" s="1">
        <v>45318.708333333336</v>
      </c>
      <c r="B2537">
        <v>3.5</v>
      </c>
      <c r="C2537" t="s">
        <v>3</v>
      </c>
    </row>
    <row r="2538" spans="1:3" x14ac:dyDescent="0.25">
      <c r="A2538" s="1">
        <v>45318.71875</v>
      </c>
      <c r="B2538">
        <v>4.9000000000000004</v>
      </c>
      <c r="C2538" t="s">
        <v>3</v>
      </c>
    </row>
    <row r="2539" spans="1:3" x14ac:dyDescent="0.25">
      <c r="A2539" s="1">
        <v>45318.729166666664</v>
      </c>
      <c r="B2539">
        <v>3.5</v>
      </c>
      <c r="C2539" t="s">
        <v>3</v>
      </c>
    </row>
    <row r="2540" spans="1:3" x14ac:dyDescent="0.25">
      <c r="A2540" s="1">
        <v>45318.739583333336</v>
      </c>
      <c r="B2540">
        <v>4.2</v>
      </c>
      <c r="C2540" t="s">
        <v>3</v>
      </c>
    </row>
    <row r="2541" spans="1:3" x14ac:dyDescent="0.25">
      <c r="A2541" s="1">
        <v>45318.75</v>
      </c>
      <c r="B2541">
        <v>4.2</v>
      </c>
      <c r="C2541" t="s">
        <v>3</v>
      </c>
    </row>
    <row r="2542" spans="1:3" x14ac:dyDescent="0.25">
      <c r="A2542" s="1">
        <v>45318.760416666664</v>
      </c>
      <c r="B2542">
        <v>4.2</v>
      </c>
      <c r="C2542" t="s">
        <v>3</v>
      </c>
    </row>
    <row r="2543" spans="1:3" x14ac:dyDescent="0.25">
      <c r="A2543" s="1">
        <v>45318.770833333336</v>
      </c>
      <c r="B2543">
        <v>4.9000000000000004</v>
      </c>
      <c r="C2543" t="s">
        <v>3</v>
      </c>
    </row>
    <row r="2544" spans="1:3" x14ac:dyDescent="0.25">
      <c r="A2544" s="1">
        <v>45318.78125</v>
      </c>
      <c r="B2544">
        <v>4.2</v>
      </c>
      <c r="C2544" t="s">
        <v>3</v>
      </c>
    </row>
    <row r="2545" spans="1:3" x14ac:dyDescent="0.25">
      <c r="A2545" s="1">
        <v>45318.791666666664</v>
      </c>
      <c r="B2545">
        <v>4.9000000000000004</v>
      </c>
      <c r="C2545" t="s">
        <v>3</v>
      </c>
    </row>
    <row r="2546" spans="1:3" x14ac:dyDescent="0.25">
      <c r="A2546" s="1">
        <v>45318.802083333336</v>
      </c>
      <c r="B2546">
        <v>4.2</v>
      </c>
      <c r="C2546" t="s">
        <v>3</v>
      </c>
    </row>
    <row r="2547" spans="1:3" x14ac:dyDescent="0.25">
      <c r="A2547" s="1">
        <v>45318.8125</v>
      </c>
      <c r="B2547">
        <v>4.2</v>
      </c>
      <c r="C2547" t="s">
        <v>3</v>
      </c>
    </row>
    <row r="2548" spans="1:3" x14ac:dyDescent="0.25">
      <c r="A2548" s="1">
        <v>45318.822916666664</v>
      </c>
      <c r="B2548">
        <v>4.2</v>
      </c>
      <c r="C2548" t="s">
        <v>3</v>
      </c>
    </row>
    <row r="2549" spans="1:3" x14ac:dyDescent="0.25">
      <c r="A2549" s="1">
        <v>45318.833333333336</v>
      </c>
      <c r="B2549">
        <v>4.9000000000000004</v>
      </c>
      <c r="C2549" t="s">
        <v>3</v>
      </c>
    </row>
    <row r="2550" spans="1:3" x14ac:dyDescent="0.25">
      <c r="A2550" s="1">
        <v>45318.84375</v>
      </c>
      <c r="B2550">
        <v>4.2</v>
      </c>
      <c r="C2550" t="s">
        <v>3</v>
      </c>
    </row>
    <row r="2551" spans="1:3" x14ac:dyDescent="0.25">
      <c r="A2551" s="1">
        <v>45318.854166666664</v>
      </c>
      <c r="B2551">
        <v>4.9000000000000004</v>
      </c>
      <c r="C2551" t="s">
        <v>3</v>
      </c>
    </row>
    <row r="2552" spans="1:3" x14ac:dyDescent="0.25">
      <c r="A2552" s="1">
        <v>45318.864583333336</v>
      </c>
      <c r="B2552">
        <v>3.5</v>
      </c>
      <c r="C2552" t="s">
        <v>3</v>
      </c>
    </row>
    <row r="2553" spans="1:3" x14ac:dyDescent="0.25">
      <c r="A2553" s="1">
        <v>45318.875</v>
      </c>
      <c r="B2553">
        <v>4.9000000000000004</v>
      </c>
      <c r="C2553" t="s">
        <v>3</v>
      </c>
    </row>
    <row r="2554" spans="1:3" x14ac:dyDescent="0.25">
      <c r="A2554" s="1">
        <v>45318.885416666664</v>
      </c>
      <c r="B2554">
        <v>4.2</v>
      </c>
      <c r="C2554" t="s">
        <v>3</v>
      </c>
    </row>
    <row r="2555" spans="1:3" x14ac:dyDescent="0.25">
      <c r="A2555" s="1">
        <v>45318.895833333336</v>
      </c>
      <c r="B2555">
        <v>4.2</v>
      </c>
      <c r="C2555" t="s">
        <v>3</v>
      </c>
    </row>
    <row r="2556" spans="1:3" x14ac:dyDescent="0.25">
      <c r="A2556" s="1">
        <v>45318.90625</v>
      </c>
      <c r="B2556">
        <v>4.2</v>
      </c>
      <c r="C2556" t="s">
        <v>3</v>
      </c>
    </row>
    <row r="2557" spans="1:3" x14ac:dyDescent="0.25">
      <c r="A2557" s="1">
        <v>45318.916666666664</v>
      </c>
      <c r="B2557">
        <v>4.9000000000000004</v>
      </c>
      <c r="C2557" t="s">
        <v>3</v>
      </c>
    </row>
    <row r="2558" spans="1:3" x14ac:dyDescent="0.25">
      <c r="A2558" s="1">
        <v>45318.927083333336</v>
      </c>
      <c r="B2558">
        <v>4.2</v>
      </c>
      <c r="C2558" t="s">
        <v>3</v>
      </c>
    </row>
    <row r="2559" spans="1:3" x14ac:dyDescent="0.25">
      <c r="A2559" s="1">
        <v>45318.9375</v>
      </c>
      <c r="B2559">
        <v>4.9000000000000004</v>
      </c>
      <c r="C2559" t="s">
        <v>3</v>
      </c>
    </row>
    <row r="2560" spans="1:3" x14ac:dyDescent="0.25">
      <c r="A2560" s="1">
        <v>45318.947916666664</v>
      </c>
      <c r="B2560">
        <v>3.5</v>
      </c>
      <c r="C2560" t="s">
        <v>3</v>
      </c>
    </row>
    <row r="2561" spans="1:3" x14ac:dyDescent="0.25">
      <c r="A2561" s="1">
        <v>45318.958333333336</v>
      </c>
      <c r="B2561">
        <v>4.9000000000000004</v>
      </c>
      <c r="C2561" t="s">
        <v>3</v>
      </c>
    </row>
    <row r="2562" spans="1:3" x14ac:dyDescent="0.25">
      <c r="A2562" s="1">
        <v>45318.96875</v>
      </c>
      <c r="B2562">
        <v>4.9000000000000004</v>
      </c>
      <c r="C2562" t="s">
        <v>3</v>
      </c>
    </row>
    <row r="2563" spans="1:3" x14ac:dyDescent="0.25">
      <c r="A2563" s="1">
        <v>45318.979166666664</v>
      </c>
      <c r="B2563">
        <v>3.5</v>
      </c>
      <c r="C2563" t="s">
        <v>3</v>
      </c>
    </row>
    <row r="2564" spans="1:3" x14ac:dyDescent="0.25">
      <c r="A2564" s="1">
        <v>45318.989583333336</v>
      </c>
      <c r="B2564">
        <v>4.9000000000000004</v>
      </c>
      <c r="C2564" t="s">
        <v>3</v>
      </c>
    </row>
    <row r="2565" spans="1:3" x14ac:dyDescent="0.25">
      <c r="A2565" s="1">
        <v>45319</v>
      </c>
      <c r="B2565">
        <v>4.2</v>
      </c>
      <c r="C2565" t="s">
        <v>3</v>
      </c>
    </row>
    <row r="2566" spans="1:3" x14ac:dyDescent="0.25">
      <c r="A2566" s="1">
        <v>45319.010416666664</v>
      </c>
      <c r="B2566">
        <v>4.2</v>
      </c>
      <c r="C2566" t="s">
        <v>3</v>
      </c>
    </row>
    <row r="2567" spans="1:3" x14ac:dyDescent="0.25">
      <c r="A2567" s="1">
        <v>45319.020833333336</v>
      </c>
      <c r="B2567">
        <v>4.9000000000000004</v>
      </c>
      <c r="C2567" t="s">
        <v>3</v>
      </c>
    </row>
    <row r="2568" spans="1:3" x14ac:dyDescent="0.25">
      <c r="A2568" s="1">
        <v>45319.03125</v>
      </c>
      <c r="B2568">
        <v>4.2</v>
      </c>
      <c r="C2568" t="s">
        <v>3</v>
      </c>
    </row>
    <row r="2569" spans="1:3" x14ac:dyDescent="0.25">
      <c r="A2569" s="1">
        <v>45319.041666666664</v>
      </c>
      <c r="B2569">
        <v>4.2</v>
      </c>
      <c r="C2569" t="s">
        <v>3</v>
      </c>
    </row>
    <row r="2570" spans="1:3" x14ac:dyDescent="0.25">
      <c r="A2570" s="1">
        <v>45319.052083333336</v>
      </c>
      <c r="B2570">
        <v>4.9000000000000004</v>
      </c>
      <c r="C2570" t="s">
        <v>3</v>
      </c>
    </row>
    <row r="2571" spans="1:3" x14ac:dyDescent="0.25">
      <c r="A2571" s="1">
        <v>45319.0625</v>
      </c>
      <c r="B2571">
        <v>3.5</v>
      </c>
      <c r="C2571" t="s">
        <v>3</v>
      </c>
    </row>
    <row r="2572" spans="1:3" x14ac:dyDescent="0.25">
      <c r="A2572" s="1">
        <v>45319.072916666664</v>
      </c>
      <c r="B2572">
        <v>4.9000000000000004</v>
      </c>
      <c r="C2572" t="s">
        <v>3</v>
      </c>
    </row>
    <row r="2573" spans="1:3" x14ac:dyDescent="0.25">
      <c r="A2573" s="1">
        <v>45319.083333333336</v>
      </c>
      <c r="B2573">
        <v>4.2</v>
      </c>
      <c r="C2573" t="s">
        <v>3</v>
      </c>
    </row>
    <row r="2574" spans="1:3" x14ac:dyDescent="0.25">
      <c r="A2574" s="1">
        <v>45319.09375</v>
      </c>
      <c r="B2574">
        <v>4.9000000000000004</v>
      </c>
      <c r="C2574" t="s">
        <v>3</v>
      </c>
    </row>
    <row r="2575" spans="1:3" x14ac:dyDescent="0.25">
      <c r="A2575" s="1">
        <v>45319.104166666664</v>
      </c>
      <c r="B2575">
        <v>4.2</v>
      </c>
      <c r="C2575" t="s">
        <v>3</v>
      </c>
    </row>
    <row r="2576" spans="1:3" x14ac:dyDescent="0.25">
      <c r="A2576" s="1">
        <v>45319.114583333336</v>
      </c>
      <c r="B2576">
        <v>4.2</v>
      </c>
      <c r="C2576" t="s">
        <v>3</v>
      </c>
    </row>
    <row r="2577" spans="1:3" x14ac:dyDescent="0.25">
      <c r="A2577" s="1">
        <v>45319.125</v>
      </c>
      <c r="B2577">
        <v>4.9000000000000004</v>
      </c>
      <c r="C2577" t="s">
        <v>3</v>
      </c>
    </row>
    <row r="2578" spans="1:3" x14ac:dyDescent="0.25">
      <c r="A2578" s="1">
        <v>45319.135416666664</v>
      </c>
      <c r="B2578">
        <v>4.2</v>
      </c>
      <c r="C2578" t="s">
        <v>3</v>
      </c>
    </row>
    <row r="2579" spans="1:3" x14ac:dyDescent="0.25">
      <c r="A2579" s="1">
        <v>45319.145833333336</v>
      </c>
      <c r="B2579">
        <v>4.2</v>
      </c>
      <c r="C2579" t="s">
        <v>3</v>
      </c>
    </row>
    <row r="2580" spans="1:3" x14ac:dyDescent="0.25">
      <c r="A2580" s="1">
        <v>45319.15625</v>
      </c>
      <c r="B2580">
        <v>4.9000000000000004</v>
      </c>
      <c r="C2580" t="s">
        <v>3</v>
      </c>
    </row>
    <row r="2581" spans="1:3" x14ac:dyDescent="0.25">
      <c r="A2581" s="1">
        <v>45319.166666666664</v>
      </c>
      <c r="B2581">
        <v>4.2</v>
      </c>
      <c r="C2581" t="s">
        <v>3</v>
      </c>
    </row>
    <row r="2582" spans="1:3" x14ac:dyDescent="0.25">
      <c r="A2582" s="1">
        <v>45319.177083333336</v>
      </c>
      <c r="B2582">
        <v>4.2</v>
      </c>
      <c r="C2582" t="s">
        <v>3</v>
      </c>
    </row>
    <row r="2583" spans="1:3" x14ac:dyDescent="0.25">
      <c r="A2583" s="1">
        <v>45319.1875</v>
      </c>
      <c r="B2583">
        <v>4.9000000000000004</v>
      </c>
      <c r="C2583" t="s">
        <v>3</v>
      </c>
    </row>
    <row r="2584" spans="1:3" x14ac:dyDescent="0.25">
      <c r="A2584" s="1">
        <v>45319.197916666664</v>
      </c>
      <c r="B2584">
        <v>4.2</v>
      </c>
      <c r="C2584" t="s">
        <v>3</v>
      </c>
    </row>
    <row r="2585" spans="1:3" x14ac:dyDescent="0.25">
      <c r="A2585" s="1">
        <v>45319.208333333336</v>
      </c>
      <c r="B2585">
        <v>4.2</v>
      </c>
      <c r="C2585" t="s">
        <v>3</v>
      </c>
    </row>
    <row r="2586" spans="1:3" x14ac:dyDescent="0.25">
      <c r="A2586" s="1">
        <v>45319.21875</v>
      </c>
      <c r="B2586">
        <v>4.9000000000000004</v>
      </c>
      <c r="C2586" t="s">
        <v>3</v>
      </c>
    </row>
    <row r="2587" spans="1:3" x14ac:dyDescent="0.25">
      <c r="A2587" s="1">
        <v>45319.229166666664</v>
      </c>
      <c r="B2587">
        <v>4.2</v>
      </c>
      <c r="C2587" t="s">
        <v>3</v>
      </c>
    </row>
    <row r="2588" spans="1:3" x14ac:dyDescent="0.25">
      <c r="A2588" s="1">
        <v>45319.239583333336</v>
      </c>
      <c r="B2588">
        <v>4.2</v>
      </c>
      <c r="C2588" t="s">
        <v>3</v>
      </c>
    </row>
    <row r="2589" spans="1:3" x14ac:dyDescent="0.25">
      <c r="A2589" s="1">
        <v>45319.25</v>
      </c>
      <c r="B2589">
        <v>4.9000000000000004</v>
      </c>
      <c r="C2589" t="s">
        <v>3</v>
      </c>
    </row>
    <row r="2590" spans="1:3" x14ac:dyDescent="0.25">
      <c r="A2590" s="1">
        <v>45319.260416666664</v>
      </c>
      <c r="B2590">
        <v>53.2</v>
      </c>
      <c r="C2590" t="s">
        <v>3</v>
      </c>
    </row>
    <row r="2591" spans="1:3" x14ac:dyDescent="0.25">
      <c r="A2591" s="1">
        <v>45319.270833333336</v>
      </c>
      <c r="B2591">
        <v>70.7</v>
      </c>
      <c r="C2591" t="s">
        <v>3</v>
      </c>
    </row>
    <row r="2592" spans="1:3" x14ac:dyDescent="0.25">
      <c r="A2592" s="1">
        <v>45319.28125</v>
      </c>
      <c r="B2592">
        <v>69.3</v>
      </c>
      <c r="C2592" t="s">
        <v>3</v>
      </c>
    </row>
    <row r="2593" spans="1:3" x14ac:dyDescent="0.25">
      <c r="A2593" s="1">
        <v>45319.291666666664</v>
      </c>
      <c r="B2593">
        <v>69.3</v>
      </c>
      <c r="C2593" t="s">
        <v>3</v>
      </c>
    </row>
    <row r="2594" spans="1:3" x14ac:dyDescent="0.25">
      <c r="A2594" s="1">
        <v>45319.302083333336</v>
      </c>
      <c r="B2594">
        <v>70</v>
      </c>
      <c r="C2594" t="s">
        <v>3</v>
      </c>
    </row>
    <row r="2595" spans="1:3" x14ac:dyDescent="0.25">
      <c r="A2595" s="1">
        <v>45319.3125</v>
      </c>
      <c r="B2595">
        <v>70</v>
      </c>
      <c r="C2595" t="s">
        <v>3</v>
      </c>
    </row>
    <row r="2596" spans="1:3" x14ac:dyDescent="0.25">
      <c r="A2596" s="1">
        <v>45319.322916666664</v>
      </c>
      <c r="B2596">
        <v>72.8</v>
      </c>
      <c r="C2596" t="s">
        <v>3</v>
      </c>
    </row>
    <row r="2597" spans="1:3" x14ac:dyDescent="0.25">
      <c r="A2597" s="1">
        <v>45319.333333333336</v>
      </c>
      <c r="B2597">
        <v>74.900000000000006</v>
      </c>
      <c r="C2597" t="s">
        <v>3</v>
      </c>
    </row>
    <row r="2598" spans="1:3" x14ac:dyDescent="0.25">
      <c r="A2598" s="1">
        <v>45319.34375</v>
      </c>
      <c r="B2598">
        <v>75.599999999999994</v>
      </c>
      <c r="C2598" t="s">
        <v>3</v>
      </c>
    </row>
    <row r="2599" spans="1:3" x14ac:dyDescent="0.25">
      <c r="A2599" s="1">
        <v>45319.354166666664</v>
      </c>
      <c r="B2599">
        <v>74.2</v>
      </c>
      <c r="C2599" t="s">
        <v>3</v>
      </c>
    </row>
    <row r="2600" spans="1:3" x14ac:dyDescent="0.25">
      <c r="A2600" s="1">
        <v>45319.364583333336</v>
      </c>
      <c r="B2600">
        <v>75.599999999999994</v>
      </c>
      <c r="C2600" t="s">
        <v>3</v>
      </c>
    </row>
    <row r="2601" spans="1:3" x14ac:dyDescent="0.25">
      <c r="A2601" s="1">
        <v>45319.375</v>
      </c>
      <c r="B2601">
        <v>74.900000000000006</v>
      </c>
      <c r="C2601" t="s">
        <v>3</v>
      </c>
    </row>
    <row r="2602" spans="1:3" x14ac:dyDescent="0.25">
      <c r="A2602" s="1">
        <v>45319.385416666664</v>
      </c>
      <c r="B2602">
        <v>74.2</v>
      </c>
      <c r="C2602" t="s">
        <v>3</v>
      </c>
    </row>
    <row r="2603" spans="1:3" x14ac:dyDescent="0.25">
      <c r="A2603" s="1">
        <v>45319.395833333336</v>
      </c>
      <c r="B2603">
        <v>74.900000000000006</v>
      </c>
      <c r="C2603" t="s">
        <v>3</v>
      </c>
    </row>
    <row r="2604" spans="1:3" x14ac:dyDescent="0.25">
      <c r="A2604" s="1">
        <v>45319.40625</v>
      </c>
      <c r="B2604">
        <v>75.599999999999994</v>
      </c>
      <c r="C2604" t="s">
        <v>3</v>
      </c>
    </row>
    <row r="2605" spans="1:3" x14ac:dyDescent="0.25">
      <c r="A2605" s="1">
        <v>45319.416666666664</v>
      </c>
      <c r="B2605">
        <v>74.2</v>
      </c>
      <c r="C2605" t="s">
        <v>3</v>
      </c>
    </row>
    <row r="2606" spans="1:3" x14ac:dyDescent="0.25">
      <c r="A2606" s="1">
        <v>45319.427083333336</v>
      </c>
      <c r="B2606">
        <v>74.900000000000006</v>
      </c>
      <c r="C2606" t="s">
        <v>3</v>
      </c>
    </row>
    <row r="2607" spans="1:3" x14ac:dyDescent="0.25">
      <c r="A2607" s="1">
        <v>45319.4375</v>
      </c>
      <c r="B2607">
        <v>74.900000000000006</v>
      </c>
      <c r="C2607" t="s">
        <v>3</v>
      </c>
    </row>
    <row r="2608" spans="1:3" x14ac:dyDescent="0.25">
      <c r="A2608" s="1">
        <v>45319.447916666664</v>
      </c>
      <c r="B2608">
        <v>74.900000000000006</v>
      </c>
      <c r="C2608" t="s">
        <v>3</v>
      </c>
    </row>
    <row r="2609" spans="1:3" x14ac:dyDescent="0.25">
      <c r="A2609" s="1">
        <v>45319.458333333336</v>
      </c>
      <c r="B2609">
        <v>74.2</v>
      </c>
      <c r="C2609" t="s">
        <v>3</v>
      </c>
    </row>
    <row r="2610" spans="1:3" x14ac:dyDescent="0.25">
      <c r="A2610" s="1">
        <v>45319.46875</v>
      </c>
      <c r="B2610">
        <v>75.599999999999994</v>
      </c>
      <c r="C2610" t="s">
        <v>3</v>
      </c>
    </row>
    <row r="2611" spans="1:3" x14ac:dyDescent="0.25">
      <c r="A2611" s="1">
        <v>45319.479166666664</v>
      </c>
      <c r="B2611">
        <v>73.5</v>
      </c>
      <c r="C2611" t="s">
        <v>3</v>
      </c>
    </row>
    <row r="2612" spans="1:3" x14ac:dyDescent="0.25">
      <c r="A2612" s="1">
        <v>45319.489583333336</v>
      </c>
      <c r="B2612">
        <v>74.900000000000006</v>
      </c>
      <c r="C2612" t="s">
        <v>3</v>
      </c>
    </row>
    <row r="2613" spans="1:3" x14ac:dyDescent="0.25">
      <c r="A2613" s="1">
        <v>45319.5</v>
      </c>
      <c r="B2613">
        <v>72.099999999999994</v>
      </c>
      <c r="C2613" t="s">
        <v>3</v>
      </c>
    </row>
    <row r="2614" spans="1:3" x14ac:dyDescent="0.25">
      <c r="A2614" s="1">
        <v>45319.510416666664</v>
      </c>
      <c r="B2614">
        <v>71.400000000000006</v>
      </c>
      <c r="C2614" t="s">
        <v>3</v>
      </c>
    </row>
    <row r="2615" spans="1:3" x14ac:dyDescent="0.25">
      <c r="A2615" s="1">
        <v>45319.520833333336</v>
      </c>
      <c r="B2615">
        <v>72.099999999999994</v>
      </c>
      <c r="C2615" t="s">
        <v>3</v>
      </c>
    </row>
    <row r="2616" spans="1:3" x14ac:dyDescent="0.25">
      <c r="A2616" s="1">
        <v>45319.53125</v>
      </c>
      <c r="B2616">
        <v>71.400000000000006</v>
      </c>
      <c r="C2616" t="s">
        <v>3</v>
      </c>
    </row>
    <row r="2617" spans="1:3" x14ac:dyDescent="0.25">
      <c r="A2617" s="1">
        <v>45319.541666666664</v>
      </c>
      <c r="B2617">
        <v>71.400000000000006</v>
      </c>
      <c r="C2617" t="s">
        <v>3</v>
      </c>
    </row>
    <row r="2618" spans="1:3" x14ac:dyDescent="0.25">
      <c r="A2618" s="1">
        <v>45319.552083333336</v>
      </c>
      <c r="B2618">
        <v>78.400000000000006</v>
      </c>
      <c r="C2618" t="s">
        <v>3</v>
      </c>
    </row>
    <row r="2619" spans="1:3" x14ac:dyDescent="0.25">
      <c r="A2619" s="1">
        <v>45319.5625</v>
      </c>
      <c r="B2619">
        <v>86.8</v>
      </c>
      <c r="C2619" t="s">
        <v>3</v>
      </c>
    </row>
    <row r="2620" spans="1:3" x14ac:dyDescent="0.25">
      <c r="A2620" s="1">
        <v>45319.572916666664</v>
      </c>
      <c r="B2620">
        <v>92.4</v>
      </c>
      <c r="C2620" t="s">
        <v>3</v>
      </c>
    </row>
    <row r="2621" spans="1:3" x14ac:dyDescent="0.25">
      <c r="A2621" s="1">
        <v>45319.583333333336</v>
      </c>
      <c r="B2621">
        <v>92.4</v>
      </c>
      <c r="C2621" t="s">
        <v>3</v>
      </c>
    </row>
    <row r="2622" spans="1:3" x14ac:dyDescent="0.25">
      <c r="A2622" s="1">
        <v>45319.59375</v>
      </c>
      <c r="B2622">
        <v>92.4</v>
      </c>
      <c r="C2622" t="s">
        <v>3</v>
      </c>
    </row>
    <row r="2623" spans="1:3" x14ac:dyDescent="0.25">
      <c r="A2623" s="1">
        <v>45319.604166666664</v>
      </c>
      <c r="B2623">
        <v>91.7</v>
      </c>
      <c r="C2623" t="s">
        <v>3</v>
      </c>
    </row>
    <row r="2624" spans="1:3" x14ac:dyDescent="0.25">
      <c r="A2624" s="1">
        <v>45319.614583333336</v>
      </c>
      <c r="B2624">
        <v>98</v>
      </c>
      <c r="C2624" t="s">
        <v>3</v>
      </c>
    </row>
    <row r="2625" spans="1:3" x14ac:dyDescent="0.25">
      <c r="A2625" s="1">
        <v>45319.625</v>
      </c>
      <c r="B2625">
        <v>77.7</v>
      </c>
      <c r="C2625" t="s">
        <v>3</v>
      </c>
    </row>
    <row r="2626" spans="1:3" x14ac:dyDescent="0.25">
      <c r="A2626" s="1">
        <v>45319.635416666664</v>
      </c>
      <c r="B2626">
        <v>4.9000000000000004</v>
      </c>
      <c r="C2626" t="s">
        <v>3</v>
      </c>
    </row>
    <row r="2627" spans="1:3" x14ac:dyDescent="0.25">
      <c r="A2627" s="1">
        <v>45319.645833333336</v>
      </c>
      <c r="B2627">
        <v>4.9000000000000004</v>
      </c>
      <c r="C2627" t="s">
        <v>3</v>
      </c>
    </row>
    <row r="2628" spans="1:3" x14ac:dyDescent="0.25">
      <c r="A2628" s="1">
        <v>45319.65625</v>
      </c>
      <c r="B2628">
        <v>4.2</v>
      </c>
      <c r="C2628" t="s">
        <v>3</v>
      </c>
    </row>
    <row r="2629" spans="1:3" x14ac:dyDescent="0.25">
      <c r="A2629" s="1">
        <v>45319.666666666664</v>
      </c>
      <c r="B2629">
        <v>4.9000000000000004</v>
      </c>
      <c r="C2629" t="s">
        <v>3</v>
      </c>
    </row>
    <row r="2630" spans="1:3" x14ac:dyDescent="0.25">
      <c r="A2630" s="1">
        <v>45319.677083333336</v>
      </c>
      <c r="B2630">
        <v>4.2</v>
      </c>
      <c r="C2630" t="s">
        <v>3</v>
      </c>
    </row>
    <row r="2631" spans="1:3" x14ac:dyDescent="0.25">
      <c r="A2631" s="1">
        <v>45319.6875</v>
      </c>
      <c r="B2631">
        <v>4.2</v>
      </c>
      <c r="C2631" t="s">
        <v>3</v>
      </c>
    </row>
    <row r="2632" spans="1:3" x14ac:dyDescent="0.25">
      <c r="A2632" s="1">
        <v>45319.697916666664</v>
      </c>
      <c r="B2632">
        <v>4.2</v>
      </c>
      <c r="C2632" t="s">
        <v>3</v>
      </c>
    </row>
    <row r="2633" spans="1:3" x14ac:dyDescent="0.25">
      <c r="A2633" s="1">
        <v>45319.708333333336</v>
      </c>
      <c r="B2633">
        <v>4.2</v>
      </c>
      <c r="C2633" t="s">
        <v>3</v>
      </c>
    </row>
    <row r="2634" spans="1:3" x14ac:dyDescent="0.25">
      <c r="A2634" s="1">
        <v>45319.71875</v>
      </c>
      <c r="B2634">
        <v>4.2</v>
      </c>
      <c r="C2634" t="s">
        <v>3</v>
      </c>
    </row>
    <row r="2635" spans="1:3" x14ac:dyDescent="0.25">
      <c r="A2635" s="1">
        <v>45319.729166666664</v>
      </c>
      <c r="B2635">
        <v>4.2</v>
      </c>
      <c r="C2635" t="s">
        <v>3</v>
      </c>
    </row>
    <row r="2636" spans="1:3" x14ac:dyDescent="0.25">
      <c r="A2636" s="1">
        <v>45319.739583333336</v>
      </c>
      <c r="B2636">
        <v>4.9000000000000004</v>
      </c>
      <c r="C2636" t="s">
        <v>3</v>
      </c>
    </row>
    <row r="2637" spans="1:3" x14ac:dyDescent="0.25">
      <c r="A2637" s="1">
        <v>45319.75</v>
      </c>
      <c r="B2637">
        <v>4.2</v>
      </c>
      <c r="C2637" t="s">
        <v>3</v>
      </c>
    </row>
    <row r="2638" spans="1:3" x14ac:dyDescent="0.25">
      <c r="A2638" s="1">
        <v>45319.760416666664</v>
      </c>
      <c r="B2638">
        <v>4.2</v>
      </c>
      <c r="C2638" t="s">
        <v>3</v>
      </c>
    </row>
    <row r="2639" spans="1:3" x14ac:dyDescent="0.25">
      <c r="A2639" s="1">
        <v>45319.770833333336</v>
      </c>
      <c r="B2639">
        <v>4.9000000000000004</v>
      </c>
      <c r="C2639" t="s">
        <v>3</v>
      </c>
    </row>
    <row r="2640" spans="1:3" x14ac:dyDescent="0.25">
      <c r="A2640" s="1">
        <v>45319.78125</v>
      </c>
      <c r="B2640">
        <v>4.2</v>
      </c>
      <c r="C2640" t="s">
        <v>3</v>
      </c>
    </row>
    <row r="2641" spans="1:3" x14ac:dyDescent="0.25">
      <c r="A2641" s="1">
        <v>45319.791666666664</v>
      </c>
      <c r="B2641">
        <v>4.9000000000000004</v>
      </c>
      <c r="C2641" t="s">
        <v>3</v>
      </c>
    </row>
    <row r="2642" spans="1:3" x14ac:dyDescent="0.25">
      <c r="A2642" s="1">
        <v>45319.802083333336</v>
      </c>
      <c r="B2642">
        <v>4.2</v>
      </c>
      <c r="C2642" t="s">
        <v>3</v>
      </c>
    </row>
    <row r="2643" spans="1:3" x14ac:dyDescent="0.25">
      <c r="A2643" s="1">
        <v>45319.8125</v>
      </c>
      <c r="B2643">
        <v>4.9000000000000004</v>
      </c>
      <c r="C2643" t="s">
        <v>3</v>
      </c>
    </row>
    <row r="2644" spans="1:3" x14ac:dyDescent="0.25">
      <c r="A2644" s="1">
        <v>45319.822916666664</v>
      </c>
      <c r="B2644">
        <v>4.2</v>
      </c>
      <c r="C2644" t="s">
        <v>3</v>
      </c>
    </row>
    <row r="2645" spans="1:3" x14ac:dyDescent="0.25">
      <c r="A2645" s="1">
        <v>45319.833333333336</v>
      </c>
      <c r="B2645">
        <v>4.2</v>
      </c>
      <c r="C2645" t="s">
        <v>3</v>
      </c>
    </row>
    <row r="2646" spans="1:3" x14ac:dyDescent="0.25">
      <c r="A2646" s="1">
        <v>45319.84375</v>
      </c>
      <c r="B2646">
        <v>4.9000000000000004</v>
      </c>
      <c r="C2646" t="s">
        <v>3</v>
      </c>
    </row>
    <row r="2647" spans="1:3" x14ac:dyDescent="0.25">
      <c r="A2647" s="1">
        <v>45319.854166666664</v>
      </c>
      <c r="B2647">
        <v>4.9000000000000004</v>
      </c>
      <c r="C2647" t="s">
        <v>3</v>
      </c>
    </row>
    <row r="2648" spans="1:3" x14ac:dyDescent="0.25">
      <c r="A2648" s="1">
        <v>45319.864583333336</v>
      </c>
      <c r="B2648">
        <v>4.2</v>
      </c>
      <c r="C2648" t="s">
        <v>3</v>
      </c>
    </row>
    <row r="2649" spans="1:3" x14ac:dyDescent="0.25">
      <c r="A2649" s="1">
        <v>45319.875</v>
      </c>
      <c r="B2649">
        <v>4.9000000000000004</v>
      </c>
      <c r="C2649" t="s">
        <v>3</v>
      </c>
    </row>
    <row r="2650" spans="1:3" x14ac:dyDescent="0.25">
      <c r="A2650" s="1">
        <v>45319.885416666664</v>
      </c>
      <c r="B2650">
        <v>4.2</v>
      </c>
      <c r="C2650" t="s">
        <v>3</v>
      </c>
    </row>
    <row r="2651" spans="1:3" x14ac:dyDescent="0.25">
      <c r="A2651" s="1">
        <v>45319.895833333336</v>
      </c>
      <c r="B2651">
        <v>4.2</v>
      </c>
      <c r="C2651" t="s">
        <v>3</v>
      </c>
    </row>
    <row r="2652" spans="1:3" x14ac:dyDescent="0.25">
      <c r="A2652" s="1">
        <v>45319.90625</v>
      </c>
      <c r="B2652">
        <v>4.9000000000000004</v>
      </c>
      <c r="C2652" t="s">
        <v>3</v>
      </c>
    </row>
    <row r="2653" spans="1:3" x14ac:dyDescent="0.25">
      <c r="A2653" s="1">
        <v>45319.916666666664</v>
      </c>
      <c r="B2653">
        <v>4.2</v>
      </c>
      <c r="C2653" t="s">
        <v>3</v>
      </c>
    </row>
    <row r="2654" spans="1:3" x14ac:dyDescent="0.25">
      <c r="A2654" s="1">
        <v>45319.927083333336</v>
      </c>
      <c r="B2654">
        <v>4.9000000000000004</v>
      </c>
      <c r="C2654" t="s">
        <v>3</v>
      </c>
    </row>
    <row r="2655" spans="1:3" x14ac:dyDescent="0.25">
      <c r="A2655" s="1">
        <v>45319.9375</v>
      </c>
      <c r="B2655">
        <v>4.2</v>
      </c>
      <c r="C2655" t="s">
        <v>3</v>
      </c>
    </row>
    <row r="2656" spans="1:3" x14ac:dyDescent="0.25">
      <c r="A2656" s="1">
        <v>45319.947916666664</v>
      </c>
      <c r="B2656">
        <v>4.9000000000000004</v>
      </c>
      <c r="C2656" t="s">
        <v>3</v>
      </c>
    </row>
    <row r="2657" spans="1:3" x14ac:dyDescent="0.25">
      <c r="A2657" s="1">
        <v>45319.958333333336</v>
      </c>
      <c r="B2657">
        <v>4.2</v>
      </c>
      <c r="C2657" t="s">
        <v>3</v>
      </c>
    </row>
    <row r="2658" spans="1:3" x14ac:dyDescent="0.25">
      <c r="A2658" s="1">
        <v>45319.96875</v>
      </c>
      <c r="B2658">
        <v>4.2</v>
      </c>
      <c r="C2658" t="s">
        <v>3</v>
      </c>
    </row>
    <row r="2659" spans="1:3" x14ac:dyDescent="0.25">
      <c r="A2659" s="1">
        <v>45319.979166666664</v>
      </c>
      <c r="B2659">
        <v>4.9000000000000004</v>
      </c>
      <c r="C2659" t="s">
        <v>3</v>
      </c>
    </row>
    <row r="2660" spans="1:3" x14ac:dyDescent="0.25">
      <c r="A2660" s="1">
        <v>45319.989583333336</v>
      </c>
      <c r="B2660">
        <v>4.2</v>
      </c>
      <c r="C2660" t="s">
        <v>3</v>
      </c>
    </row>
    <row r="2661" spans="1:3" x14ac:dyDescent="0.25">
      <c r="A2661" s="1">
        <v>45320</v>
      </c>
      <c r="B2661">
        <v>4.2</v>
      </c>
      <c r="C2661" t="s">
        <v>3</v>
      </c>
    </row>
    <row r="2662" spans="1:3" x14ac:dyDescent="0.25">
      <c r="A2662" s="1">
        <v>45320.010416666664</v>
      </c>
      <c r="B2662">
        <v>4.9000000000000004</v>
      </c>
      <c r="C2662" t="s">
        <v>3</v>
      </c>
    </row>
    <row r="2663" spans="1:3" x14ac:dyDescent="0.25">
      <c r="A2663" s="1">
        <v>45320.020833333336</v>
      </c>
      <c r="B2663">
        <v>4.2</v>
      </c>
      <c r="C2663" t="s">
        <v>3</v>
      </c>
    </row>
    <row r="2664" spans="1:3" x14ac:dyDescent="0.25">
      <c r="A2664" s="1">
        <v>45320.03125</v>
      </c>
      <c r="B2664">
        <v>4.9000000000000004</v>
      </c>
      <c r="C2664" t="s">
        <v>3</v>
      </c>
    </row>
    <row r="2665" spans="1:3" x14ac:dyDescent="0.25">
      <c r="A2665" s="1">
        <v>45320.041666666664</v>
      </c>
      <c r="B2665">
        <v>4.2</v>
      </c>
      <c r="C2665" t="s">
        <v>3</v>
      </c>
    </row>
    <row r="2666" spans="1:3" x14ac:dyDescent="0.25">
      <c r="A2666" s="1">
        <v>45320.052083333336</v>
      </c>
      <c r="B2666">
        <v>4.2</v>
      </c>
      <c r="C2666" t="s">
        <v>3</v>
      </c>
    </row>
    <row r="2667" spans="1:3" x14ac:dyDescent="0.25">
      <c r="A2667" s="1">
        <v>45320.0625</v>
      </c>
      <c r="B2667">
        <v>4.2</v>
      </c>
      <c r="C2667" t="s">
        <v>3</v>
      </c>
    </row>
    <row r="2668" spans="1:3" x14ac:dyDescent="0.25">
      <c r="A2668" s="1">
        <v>45320.072916666664</v>
      </c>
      <c r="B2668">
        <v>4.9000000000000004</v>
      </c>
      <c r="C2668" t="s">
        <v>3</v>
      </c>
    </row>
    <row r="2669" spans="1:3" x14ac:dyDescent="0.25">
      <c r="A2669" s="1">
        <v>45320.083333333336</v>
      </c>
      <c r="B2669">
        <v>4.2</v>
      </c>
      <c r="C2669" t="s">
        <v>3</v>
      </c>
    </row>
    <row r="2670" spans="1:3" x14ac:dyDescent="0.25">
      <c r="A2670" s="1">
        <v>45320.09375</v>
      </c>
      <c r="B2670">
        <v>4.2</v>
      </c>
      <c r="C2670" t="s">
        <v>3</v>
      </c>
    </row>
    <row r="2671" spans="1:3" x14ac:dyDescent="0.25">
      <c r="A2671" s="1">
        <v>45320.104166666664</v>
      </c>
      <c r="B2671">
        <v>4.2</v>
      </c>
      <c r="C2671" t="s">
        <v>3</v>
      </c>
    </row>
    <row r="2672" spans="1:3" x14ac:dyDescent="0.25">
      <c r="A2672" s="1">
        <v>45320.114583333336</v>
      </c>
      <c r="B2672">
        <v>4.2</v>
      </c>
      <c r="C2672" t="s">
        <v>3</v>
      </c>
    </row>
    <row r="2673" spans="1:3" x14ac:dyDescent="0.25">
      <c r="A2673" s="1">
        <v>45320.125</v>
      </c>
      <c r="B2673">
        <v>4.2</v>
      </c>
      <c r="C2673" t="s">
        <v>3</v>
      </c>
    </row>
    <row r="2674" spans="1:3" x14ac:dyDescent="0.25">
      <c r="A2674" s="1">
        <v>45320.135416666664</v>
      </c>
      <c r="B2674">
        <v>4.9000000000000004</v>
      </c>
      <c r="C2674" t="s">
        <v>3</v>
      </c>
    </row>
    <row r="2675" spans="1:3" x14ac:dyDescent="0.25">
      <c r="A2675" s="1">
        <v>45320.145833333336</v>
      </c>
      <c r="B2675">
        <v>3.5</v>
      </c>
      <c r="C2675" t="s">
        <v>3</v>
      </c>
    </row>
    <row r="2676" spans="1:3" x14ac:dyDescent="0.25">
      <c r="A2676" s="1">
        <v>45320.15625</v>
      </c>
      <c r="B2676">
        <v>4.9000000000000004</v>
      </c>
      <c r="C2676" t="s">
        <v>3</v>
      </c>
    </row>
    <row r="2677" spans="1:3" x14ac:dyDescent="0.25">
      <c r="A2677" s="1">
        <v>45320.166666666664</v>
      </c>
      <c r="B2677">
        <v>4.9000000000000004</v>
      </c>
      <c r="C2677" t="s">
        <v>3</v>
      </c>
    </row>
    <row r="2678" spans="1:3" x14ac:dyDescent="0.25">
      <c r="A2678" s="1">
        <v>45320.177083333336</v>
      </c>
      <c r="B2678">
        <v>3.5</v>
      </c>
      <c r="C2678" t="s">
        <v>3</v>
      </c>
    </row>
    <row r="2679" spans="1:3" x14ac:dyDescent="0.25">
      <c r="A2679" s="1">
        <v>45320.1875</v>
      </c>
      <c r="B2679">
        <v>4.2</v>
      </c>
      <c r="C2679" t="s">
        <v>3</v>
      </c>
    </row>
    <row r="2680" spans="1:3" x14ac:dyDescent="0.25">
      <c r="A2680" s="1">
        <v>45320.197916666664</v>
      </c>
      <c r="B2680">
        <v>4.2</v>
      </c>
      <c r="C2680" t="s">
        <v>3</v>
      </c>
    </row>
    <row r="2681" spans="1:3" x14ac:dyDescent="0.25">
      <c r="A2681" s="1">
        <v>45320.208333333336</v>
      </c>
      <c r="B2681">
        <v>4.9000000000000004</v>
      </c>
      <c r="C2681" t="s">
        <v>3</v>
      </c>
    </row>
    <row r="2682" spans="1:3" x14ac:dyDescent="0.25">
      <c r="A2682" s="1">
        <v>45320.21875</v>
      </c>
      <c r="B2682">
        <v>4.2</v>
      </c>
      <c r="C2682" t="s">
        <v>3</v>
      </c>
    </row>
    <row r="2683" spans="1:3" x14ac:dyDescent="0.25">
      <c r="A2683" s="1">
        <v>45320.229166666664</v>
      </c>
      <c r="B2683">
        <v>4.2</v>
      </c>
      <c r="C2683" t="s">
        <v>3</v>
      </c>
    </row>
    <row r="2684" spans="1:3" x14ac:dyDescent="0.25">
      <c r="A2684" s="1">
        <v>45320.239583333336</v>
      </c>
      <c r="B2684">
        <v>4.9000000000000004</v>
      </c>
      <c r="C2684" t="s">
        <v>3</v>
      </c>
    </row>
    <row r="2685" spans="1:3" x14ac:dyDescent="0.25">
      <c r="A2685" s="1">
        <v>45320.25</v>
      </c>
      <c r="B2685">
        <v>4.9000000000000004</v>
      </c>
      <c r="C2685" t="s">
        <v>3</v>
      </c>
    </row>
    <row r="2686" spans="1:3" x14ac:dyDescent="0.25">
      <c r="A2686" s="1">
        <v>45320.260416666664</v>
      </c>
      <c r="B2686">
        <v>4.2</v>
      </c>
      <c r="C2686" t="s">
        <v>3</v>
      </c>
    </row>
    <row r="2687" spans="1:3" x14ac:dyDescent="0.25">
      <c r="A2687" s="1">
        <v>45320.270833333336</v>
      </c>
      <c r="B2687">
        <v>7.7</v>
      </c>
      <c r="C2687" t="s">
        <v>3</v>
      </c>
    </row>
    <row r="2688" spans="1:3" x14ac:dyDescent="0.25">
      <c r="A2688" s="1">
        <v>45320.28125</v>
      </c>
      <c r="B2688">
        <v>71.400000000000006</v>
      </c>
      <c r="C2688" t="s">
        <v>3</v>
      </c>
    </row>
    <row r="2689" spans="1:3" x14ac:dyDescent="0.25">
      <c r="A2689" s="1">
        <v>45320.291666666664</v>
      </c>
      <c r="B2689">
        <v>72.099999999999994</v>
      </c>
      <c r="C2689" t="s">
        <v>3</v>
      </c>
    </row>
    <row r="2690" spans="1:3" x14ac:dyDescent="0.25">
      <c r="A2690" s="1">
        <v>45320.302083333336</v>
      </c>
      <c r="B2690">
        <v>72.099999999999994</v>
      </c>
      <c r="C2690" t="s">
        <v>3</v>
      </c>
    </row>
    <row r="2691" spans="1:3" x14ac:dyDescent="0.25">
      <c r="A2691" s="1">
        <v>45320.3125</v>
      </c>
      <c r="B2691">
        <v>72.099999999999994</v>
      </c>
      <c r="C2691" t="s">
        <v>3</v>
      </c>
    </row>
    <row r="2692" spans="1:3" x14ac:dyDescent="0.25">
      <c r="A2692" s="1">
        <v>45320.322916666664</v>
      </c>
      <c r="B2692">
        <v>72.099999999999994</v>
      </c>
      <c r="C2692" t="s">
        <v>3</v>
      </c>
    </row>
    <row r="2693" spans="1:3" x14ac:dyDescent="0.25">
      <c r="A2693" s="1">
        <v>45320.333333333336</v>
      </c>
      <c r="B2693">
        <v>72.099999999999994</v>
      </c>
      <c r="C2693" t="s">
        <v>3</v>
      </c>
    </row>
    <row r="2694" spans="1:3" x14ac:dyDescent="0.25">
      <c r="A2694" s="1">
        <v>45320.34375</v>
      </c>
      <c r="B2694">
        <v>72.8</v>
      </c>
      <c r="C2694" t="s">
        <v>3</v>
      </c>
    </row>
    <row r="2695" spans="1:3" x14ac:dyDescent="0.25">
      <c r="A2695" s="1">
        <v>45320.354166666664</v>
      </c>
      <c r="B2695">
        <v>71.400000000000006</v>
      </c>
      <c r="C2695" t="s">
        <v>3</v>
      </c>
    </row>
    <row r="2696" spans="1:3" x14ac:dyDescent="0.25">
      <c r="A2696" s="1">
        <v>45320.364583333336</v>
      </c>
      <c r="B2696">
        <v>72.099999999999994</v>
      </c>
      <c r="C2696" t="s">
        <v>3</v>
      </c>
    </row>
    <row r="2697" spans="1:3" x14ac:dyDescent="0.25">
      <c r="A2697" s="1">
        <v>45320.375</v>
      </c>
      <c r="B2697">
        <v>72.8</v>
      </c>
      <c r="C2697" t="s">
        <v>3</v>
      </c>
    </row>
    <row r="2698" spans="1:3" x14ac:dyDescent="0.25">
      <c r="A2698" s="1">
        <v>45320.385416666664</v>
      </c>
      <c r="B2698">
        <v>72.099999999999994</v>
      </c>
      <c r="C2698" t="s">
        <v>3</v>
      </c>
    </row>
    <row r="2699" spans="1:3" x14ac:dyDescent="0.25">
      <c r="A2699" s="1">
        <v>45320.395833333336</v>
      </c>
      <c r="B2699">
        <v>72.8</v>
      </c>
      <c r="C2699" t="s">
        <v>3</v>
      </c>
    </row>
    <row r="2700" spans="1:3" x14ac:dyDescent="0.25">
      <c r="A2700" s="1">
        <v>45320.40625</v>
      </c>
      <c r="B2700">
        <v>72.099999999999994</v>
      </c>
      <c r="C2700" t="s">
        <v>3</v>
      </c>
    </row>
    <row r="2701" spans="1:3" x14ac:dyDescent="0.25">
      <c r="A2701" s="1">
        <v>45320.416666666664</v>
      </c>
      <c r="B2701">
        <v>72.099999999999994</v>
      </c>
      <c r="C2701" t="s">
        <v>3</v>
      </c>
    </row>
    <row r="2702" spans="1:3" x14ac:dyDescent="0.25">
      <c r="A2702" s="1">
        <v>45320.427083333336</v>
      </c>
      <c r="B2702">
        <v>72.8</v>
      </c>
      <c r="C2702" t="s">
        <v>3</v>
      </c>
    </row>
    <row r="2703" spans="1:3" x14ac:dyDescent="0.25">
      <c r="A2703" s="1">
        <v>45320.4375</v>
      </c>
      <c r="B2703">
        <v>72.8</v>
      </c>
      <c r="C2703" t="s">
        <v>3</v>
      </c>
    </row>
    <row r="2704" spans="1:3" x14ac:dyDescent="0.25">
      <c r="A2704" s="1">
        <v>45320.447916666664</v>
      </c>
      <c r="B2704">
        <v>72.099999999999994</v>
      </c>
      <c r="C2704" t="s">
        <v>3</v>
      </c>
    </row>
    <row r="2705" spans="1:3" x14ac:dyDescent="0.25">
      <c r="A2705" s="1">
        <v>45320.458333333336</v>
      </c>
      <c r="B2705">
        <v>72.099999999999994</v>
      </c>
      <c r="C2705" t="s">
        <v>3</v>
      </c>
    </row>
    <row r="2706" spans="1:3" x14ac:dyDescent="0.25">
      <c r="A2706" s="1">
        <v>45320.46875</v>
      </c>
      <c r="B2706">
        <v>72.8</v>
      </c>
      <c r="C2706" t="s">
        <v>3</v>
      </c>
    </row>
    <row r="2707" spans="1:3" x14ac:dyDescent="0.25">
      <c r="A2707" s="1">
        <v>45320.479166666664</v>
      </c>
      <c r="B2707">
        <v>72.8</v>
      </c>
      <c r="C2707" t="s">
        <v>3</v>
      </c>
    </row>
    <row r="2708" spans="1:3" x14ac:dyDescent="0.25">
      <c r="A2708" s="1">
        <v>45320.489583333336</v>
      </c>
      <c r="B2708">
        <v>71.400000000000006</v>
      </c>
      <c r="C2708" t="s">
        <v>3</v>
      </c>
    </row>
    <row r="2709" spans="1:3" x14ac:dyDescent="0.25">
      <c r="A2709" s="1">
        <v>45320.5</v>
      </c>
      <c r="B2709">
        <v>73.5</v>
      </c>
      <c r="C2709" t="s">
        <v>3</v>
      </c>
    </row>
    <row r="2710" spans="1:3" x14ac:dyDescent="0.25">
      <c r="A2710" s="1">
        <v>45320.510416666664</v>
      </c>
      <c r="B2710">
        <v>82.6</v>
      </c>
      <c r="C2710" t="s">
        <v>3</v>
      </c>
    </row>
    <row r="2711" spans="1:3" x14ac:dyDescent="0.25">
      <c r="A2711" s="1">
        <v>45320.520833333336</v>
      </c>
      <c r="B2711">
        <v>93.1</v>
      </c>
      <c r="C2711" t="s">
        <v>3</v>
      </c>
    </row>
    <row r="2712" spans="1:3" x14ac:dyDescent="0.25">
      <c r="A2712" s="1">
        <v>45320.53125</v>
      </c>
      <c r="B2712">
        <v>93.1</v>
      </c>
      <c r="C2712" t="s">
        <v>3</v>
      </c>
    </row>
    <row r="2713" spans="1:3" x14ac:dyDescent="0.25">
      <c r="A2713" s="1">
        <v>45320.541666666664</v>
      </c>
      <c r="B2713">
        <v>93.1</v>
      </c>
      <c r="C2713" t="s">
        <v>3</v>
      </c>
    </row>
    <row r="2714" spans="1:3" x14ac:dyDescent="0.25">
      <c r="A2714" s="1">
        <v>45320.552083333336</v>
      </c>
      <c r="B2714">
        <v>93.1</v>
      </c>
      <c r="C2714" t="s">
        <v>3</v>
      </c>
    </row>
    <row r="2715" spans="1:3" x14ac:dyDescent="0.25">
      <c r="A2715" s="1">
        <v>45320.5625</v>
      </c>
      <c r="B2715">
        <v>91</v>
      </c>
      <c r="C2715" t="s">
        <v>3</v>
      </c>
    </row>
    <row r="2716" spans="1:3" x14ac:dyDescent="0.25">
      <c r="A2716" s="1">
        <v>45320.572916666664</v>
      </c>
      <c r="B2716">
        <v>69.3</v>
      </c>
      <c r="C2716" t="s">
        <v>3</v>
      </c>
    </row>
    <row r="2717" spans="1:3" x14ac:dyDescent="0.25">
      <c r="A2717" s="1">
        <v>45320.583333333336</v>
      </c>
      <c r="B2717">
        <v>67.2</v>
      </c>
      <c r="C2717" t="s">
        <v>3</v>
      </c>
    </row>
    <row r="2718" spans="1:3" x14ac:dyDescent="0.25">
      <c r="A2718" s="1">
        <v>45320.59375</v>
      </c>
      <c r="B2718">
        <v>63</v>
      </c>
      <c r="C2718" t="s">
        <v>3</v>
      </c>
    </row>
    <row r="2719" spans="1:3" x14ac:dyDescent="0.25">
      <c r="A2719" s="1">
        <v>45320.604166666664</v>
      </c>
      <c r="B2719">
        <v>63.7</v>
      </c>
      <c r="C2719" t="s">
        <v>3</v>
      </c>
    </row>
    <row r="2720" spans="1:3" x14ac:dyDescent="0.25">
      <c r="A2720" s="1">
        <v>45320.614583333336</v>
      </c>
      <c r="B2720">
        <v>62.3</v>
      </c>
      <c r="C2720" t="s">
        <v>3</v>
      </c>
    </row>
    <row r="2721" spans="1:3" x14ac:dyDescent="0.25">
      <c r="A2721" s="1">
        <v>45320.625</v>
      </c>
      <c r="B2721">
        <v>43.4</v>
      </c>
      <c r="C2721" t="s">
        <v>3</v>
      </c>
    </row>
    <row r="2722" spans="1:3" x14ac:dyDescent="0.25">
      <c r="A2722" s="1">
        <v>45320.635416666664</v>
      </c>
      <c r="B2722">
        <v>4.9000000000000004</v>
      </c>
      <c r="C2722" t="s">
        <v>3</v>
      </c>
    </row>
    <row r="2723" spans="1:3" x14ac:dyDescent="0.25">
      <c r="A2723" s="1">
        <v>45320.645833333336</v>
      </c>
      <c r="B2723">
        <v>4.2</v>
      </c>
      <c r="C2723" t="s">
        <v>3</v>
      </c>
    </row>
    <row r="2724" spans="1:3" x14ac:dyDescent="0.25">
      <c r="A2724" s="1">
        <v>45320.65625</v>
      </c>
      <c r="B2724">
        <v>4.9000000000000004</v>
      </c>
      <c r="C2724" t="s">
        <v>3</v>
      </c>
    </row>
    <row r="2725" spans="1:3" x14ac:dyDescent="0.25">
      <c r="A2725" s="1">
        <v>45320.666666666664</v>
      </c>
      <c r="B2725">
        <v>4.2</v>
      </c>
      <c r="C2725" t="s">
        <v>3</v>
      </c>
    </row>
    <row r="2726" spans="1:3" x14ac:dyDescent="0.25">
      <c r="A2726" s="1">
        <v>45320.677083333336</v>
      </c>
      <c r="B2726">
        <v>4.9000000000000004</v>
      </c>
      <c r="C2726" t="s">
        <v>3</v>
      </c>
    </row>
    <row r="2727" spans="1:3" x14ac:dyDescent="0.25">
      <c r="A2727" s="1">
        <v>45320.6875</v>
      </c>
      <c r="B2727">
        <v>4.2</v>
      </c>
      <c r="C2727" t="s">
        <v>3</v>
      </c>
    </row>
    <row r="2728" spans="1:3" x14ac:dyDescent="0.25">
      <c r="A2728" s="1">
        <v>45320.697916666664</v>
      </c>
      <c r="B2728">
        <v>4.2</v>
      </c>
      <c r="C2728" t="s">
        <v>3</v>
      </c>
    </row>
    <row r="2729" spans="1:3" x14ac:dyDescent="0.25">
      <c r="A2729" s="1">
        <v>45320.708333333336</v>
      </c>
      <c r="B2729">
        <v>4.9000000000000004</v>
      </c>
      <c r="C2729" t="s">
        <v>3</v>
      </c>
    </row>
    <row r="2730" spans="1:3" x14ac:dyDescent="0.25">
      <c r="A2730" s="1">
        <v>45320.71875</v>
      </c>
      <c r="B2730">
        <v>4.2</v>
      </c>
      <c r="C2730" t="s">
        <v>3</v>
      </c>
    </row>
    <row r="2731" spans="1:3" x14ac:dyDescent="0.25">
      <c r="A2731" s="1">
        <v>45320.729166666664</v>
      </c>
      <c r="B2731">
        <v>4.2</v>
      </c>
      <c r="C2731" t="s">
        <v>3</v>
      </c>
    </row>
    <row r="2732" spans="1:3" x14ac:dyDescent="0.25">
      <c r="A2732" s="1">
        <v>45320.739583333336</v>
      </c>
      <c r="B2732">
        <v>4.2</v>
      </c>
      <c r="C2732" t="s">
        <v>3</v>
      </c>
    </row>
    <row r="2733" spans="1:3" x14ac:dyDescent="0.25">
      <c r="A2733" s="1">
        <v>45320.75</v>
      </c>
      <c r="B2733">
        <v>4.2</v>
      </c>
      <c r="C2733" t="s">
        <v>3</v>
      </c>
    </row>
    <row r="2734" spans="1:3" x14ac:dyDescent="0.25">
      <c r="A2734" s="1">
        <v>45320.760416666664</v>
      </c>
      <c r="B2734">
        <v>4.9000000000000004</v>
      </c>
      <c r="C2734" t="s">
        <v>3</v>
      </c>
    </row>
    <row r="2735" spans="1:3" x14ac:dyDescent="0.25">
      <c r="A2735" s="1">
        <v>45320.770833333336</v>
      </c>
      <c r="B2735">
        <v>4.9000000000000004</v>
      </c>
      <c r="C2735" t="s">
        <v>3</v>
      </c>
    </row>
    <row r="2736" spans="1:3" x14ac:dyDescent="0.25">
      <c r="A2736" s="1">
        <v>45320.78125</v>
      </c>
      <c r="B2736">
        <v>4.2</v>
      </c>
      <c r="C2736" t="s">
        <v>3</v>
      </c>
    </row>
    <row r="2737" spans="1:3" x14ac:dyDescent="0.25">
      <c r="A2737" s="1">
        <v>45320.791666666664</v>
      </c>
      <c r="B2737">
        <v>4.9000000000000004</v>
      </c>
      <c r="C2737" t="s">
        <v>3</v>
      </c>
    </row>
    <row r="2738" spans="1:3" x14ac:dyDescent="0.25">
      <c r="A2738" s="1">
        <v>45320.802083333336</v>
      </c>
      <c r="B2738">
        <v>4.9000000000000004</v>
      </c>
      <c r="C2738" t="s">
        <v>3</v>
      </c>
    </row>
    <row r="2739" spans="1:3" x14ac:dyDescent="0.25">
      <c r="A2739" s="1">
        <v>45320.8125</v>
      </c>
      <c r="B2739">
        <v>4.2</v>
      </c>
      <c r="C2739" t="s">
        <v>3</v>
      </c>
    </row>
    <row r="2740" spans="1:3" x14ac:dyDescent="0.25">
      <c r="A2740" s="1">
        <v>45320.822916666664</v>
      </c>
      <c r="B2740">
        <v>4.9000000000000004</v>
      </c>
      <c r="C2740" t="s">
        <v>3</v>
      </c>
    </row>
    <row r="2741" spans="1:3" x14ac:dyDescent="0.25">
      <c r="A2741" s="1">
        <v>45320.833333333336</v>
      </c>
      <c r="B2741">
        <v>4.9000000000000004</v>
      </c>
      <c r="C2741" t="s">
        <v>3</v>
      </c>
    </row>
    <row r="2742" spans="1:3" x14ac:dyDescent="0.25">
      <c r="A2742" s="1">
        <v>45320.84375</v>
      </c>
      <c r="B2742">
        <v>4.2</v>
      </c>
      <c r="C2742" t="s">
        <v>3</v>
      </c>
    </row>
    <row r="2743" spans="1:3" x14ac:dyDescent="0.25">
      <c r="A2743" s="1">
        <v>45320.854166666664</v>
      </c>
      <c r="B2743">
        <v>4.9000000000000004</v>
      </c>
      <c r="C2743" t="s">
        <v>3</v>
      </c>
    </row>
    <row r="2744" spans="1:3" x14ac:dyDescent="0.25">
      <c r="A2744" s="1">
        <v>45320.864583333336</v>
      </c>
      <c r="B2744">
        <v>4.2</v>
      </c>
      <c r="C2744" t="s">
        <v>3</v>
      </c>
    </row>
    <row r="2745" spans="1:3" x14ac:dyDescent="0.25">
      <c r="A2745" s="1">
        <v>45320.875</v>
      </c>
      <c r="B2745">
        <v>4.9000000000000004</v>
      </c>
      <c r="C2745" t="s">
        <v>3</v>
      </c>
    </row>
    <row r="2746" spans="1:3" x14ac:dyDescent="0.25">
      <c r="A2746" s="1">
        <v>45320.885416666664</v>
      </c>
      <c r="B2746">
        <v>4.9000000000000004</v>
      </c>
      <c r="C2746" t="s">
        <v>3</v>
      </c>
    </row>
    <row r="2747" spans="1:3" x14ac:dyDescent="0.25">
      <c r="A2747" s="1">
        <v>45320.895833333336</v>
      </c>
      <c r="B2747">
        <v>4.2</v>
      </c>
      <c r="C2747" t="s">
        <v>3</v>
      </c>
    </row>
    <row r="2748" spans="1:3" x14ac:dyDescent="0.25">
      <c r="A2748" s="1">
        <v>45320.90625</v>
      </c>
      <c r="B2748">
        <v>4.9000000000000004</v>
      </c>
      <c r="C2748" t="s">
        <v>3</v>
      </c>
    </row>
    <row r="2749" spans="1:3" x14ac:dyDescent="0.25">
      <c r="A2749" s="1">
        <v>45320.916666666664</v>
      </c>
      <c r="B2749">
        <v>4.9000000000000004</v>
      </c>
      <c r="C2749" t="s">
        <v>3</v>
      </c>
    </row>
    <row r="2750" spans="1:3" x14ac:dyDescent="0.25">
      <c r="A2750" s="1">
        <v>45320.927083333336</v>
      </c>
      <c r="B2750">
        <v>3.5</v>
      </c>
      <c r="C2750" t="s">
        <v>3</v>
      </c>
    </row>
    <row r="2751" spans="1:3" x14ac:dyDescent="0.25">
      <c r="A2751" s="1">
        <v>45320.9375</v>
      </c>
      <c r="B2751">
        <v>4.9000000000000004</v>
      </c>
      <c r="C2751" t="s">
        <v>3</v>
      </c>
    </row>
    <row r="2752" spans="1:3" x14ac:dyDescent="0.25">
      <c r="A2752" s="1">
        <v>45320.947916666664</v>
      </c>
      <c r="B2752">
        <v>4.9000000000000004</v>
      </c>
      <c r="C2752" t="s">
        <v>3</v>
      </c>
    </row>
    <row r="2753" spans="1:3" x14ac:dyDescent="0.25">
      <c r="A2753" s="1">
        <v>45320.958333333336</v>
      </c>
      <c r="B2753">
        <v>4.2</v>
      </c>
      <c r="C2753" t="s">
        <v>3</v>
      </c>
    </row>
    <row r="2754" spans="1:3" x14ac:dyDescent="0.25">
      <c r="A2754" s="1">
        <v>45320.96875</v>
      </c>
      <c r="B2754">
        <v>4.9000000000000004</v>
      </c>
      <c r="C2754" t="s">
        <v>3</v>
      </c>
    </row>
    <row r="2755" spans="1:3" x14ac:dyDescent="0.25">
      <c r="A2755" s="1">
        <v>45320.979166666664</v>
      </c>
      <c r="B2755">
        <v>4.9000000000000004</v>
      </c>
      <c r="C2755" t="s">
        <v>3</v>
      </c>
    </row>
    <row r="2756" spans="1:3" x14ac:dyDescent="0.25">
      <c r="A2756" s="1">
        <v>45320.989583333336</v>
      </c>
      <c r="B2756">
        <v>4.2</v>
      </c>
      <c r="C2756" t="s">
        <v>3</v>
      </c>
    </row>
    <row r="2757" spans="1:3" x14ac:dyDescent="0.25">
      <c r="A2757" s="1">
        <v>45321</v>
      </c>
      <c r="B2757">
        <v>4.9000000000000004</v>
      </c>
      <c r="C2757" t="s">
        <v>3</v>
      </c>
    </row>
    <row r="2758" spans="1:3" x14ac:dyDescent="0.25">
      <c r="A2758" s="1">
        <v>45321.010416666664</v>
      </c>
      <c r="B2758">
        <v>4.9000000000000004</v>
      </c>
      <c r="C2758" t="s">
        <v>3</v>
      </c>
    </row>
    <row r="2759" spans="1:3" x14ac:dyDescent="0.25">
      <c r="A2759" s="1">
        <v>45321.020833333336</v>
      </c>
      <c r="B2759">
        <v>3.5</v>
      </c>
      <c r="C2759" t="s">
        <v>3</v>
      </c>
    </row>
    <row r="2760" spans="1:3" x14ac:dyDescent="0.25">
      <c r="A2760" s="1">
        <v>45321.03125</v>
      </c>
      <c r="B2760">
        <v>5.6</v>
      </c>
      <c r="C2760" t="s">
        <v>3</v>
      </c>
    </row>
    <row r="2761" spans="1:3" x14ac:dyDescent="0.25">
      <c r="A2761" s="1">
        <v>45321.041666666664</v>
      </c>
      <c r="B2761">
        <v>4.2</v>
      </c>
      <c r="C2761" t="s">
        <v>3</v>
      </c>
    </row>
    <row r="2762" spans="1:3" x14ac:dyDescent="0.25">
      <c r="A2762" s="1">
        <v>45321.052083333336</v>
      </c>
      <c r="B2762">
        <v>4.2</v>
      </c>
      <c r="C2762" t="s">
        <v>3</v>
      </c>
    </row>
    <row r="2763" spans="1:3" x14ac:dyDescent="0.25">
      <c r="A2763" s="1">
        <v>45321.0625</v>
      </c>
      <c r="B2763">
        <v>4.9000000000000004</v>
      </c>
      <c r="C2763" t="s">
        <v>3</v>
      </c>
    </row>
    <row r="2764" spans="1:3" x14ac:dyDescent="0.25">
      <c r="A2764" s="1">
        <v>45321.072916666664</v>
      </c>
      <c r="B2764">
        <v>4.2</v>
      </c>
      <c r="C2764" t="s">
        <v>3</v>
      </c>
    </row>
    <row r="2765" spans="1:3" x14ac:dyDescent="0.25">
      <c r="A2765" s="1">
        <v>45321.083333333336</v>
      </c>
      <c r="B2765">
        <v>4.9000000000000004</v>
      </c>
      <c r="C2765" t="s">
        <v>3</v>
      </c>
    </row>
    <row r="2766" spans="1:3" x14ac:dyDescent="0.25">
      <c r="A2766" s="1">
        <v>45321.09375</v>
      </c>
      <c r="B2766">
        <v>4.9000000000000004</v>
      </c>
      <c r="C2766" t="s">
        <v>3</v>
      </c>
    </row>
    <row r="2767" spans="1:3" x14ac:dyDescent="0.25">
      <c r="A2767" s="1">
        <v>45321.104166666664</v>
      </c>
      <c r="B2767">
        <v>4.2</v>
      </c>
      <c r="C2767" t="s">
        <v>3</v>
      </c>
    </row>
    <row r="2768" spans="1:3" x14ac:dyDescent="0.25">
      <c r="A2768" s="1">
        <v>45321.114583333336</v>
      </c>
      <c r="B2768">
        <v>4.2</v>
      </c>
      <c r="C2768" t="s">
        <v>3</v>
      </c>
    </row>
    <row r="2769" spans="1:3" x14ac:dyDescent="0.25">
      <c r="A2769" s="1">
        <v>45321.125</v>
      </c>
      <c r="B2769">
        <v>5.6</v>
      </c>
      <c r="C2769" t="s">
        <v>3</v>
      </c>
    </row>
    <row r="2770" spans="1:3" x14ac:dyDescent="0.25">
      <c r="A2770" s="1">
        <v>45321.135416666664</v>
      </c>
      <c r="B2770">
        <v>4.2</v>
      </c>
      <c r="C2770" t="s">
        <v>3</v>
      </c>
    </row>
    <row r="2771" spans="1:3" x14ac:dyDescent="0.25">
      <c r="A2771" s="1">
        <v>45321.145833333336</v>
      </c>
      <c r="B2771">
        <v>4.2</v>
      </c>
      <c r="C2771" t="s">
        <v>3</v>
      </c>
    </row>
    <row r="2772" spans="1:3" x14ac:dyDescent="0.25">
      <c r="A2772" s="1">
        <v>45321.15625</v>
      </c>
      <c r="B2772">
        <v>4.9000000000000004</v>
      </c>
      <c r="C2772" t="s">
        <v>3</v>
      </c>
    </row>
    <row r="2773" spans="1:3" x14ac:dyDescent="0.25">
      <c r="A2773" s="1">
        <v>45321.166666666664</v>
      </c>
      <c r="B2773">
        <v>4.2</v>
      </c>
      <c r="C2773" t="s">
        <v>3</v>
      </c>
    </row>
    <row r="2774" spans="1:3" x14ac:dyDescent="0.25">
      <c r="A2774" s="1">
        <v>45321.177083333336</v>
      </c>
      <c r="B2774">
        <v>4.2</v>
      </c>
      <c r="C2774" t="s">
        <v>3</v>
      </c>
    </row>
    <row r="2775" spans="1:3" x14ac:dyDescent="0.25">
      <c r="A2775" s="1">
        <v>45321.1875</v>
      </c>
      <c r="B2775">
        <v>4.9000000000000004</v>
      </c>
      <c r="C2775" t="s">
        <v>3</v>
      </c>
    </row>
    <row r="2776" spans="1:3" x14ac:dyDescent="0.25">
      <c r="A2776" s="1">
        <v>45321.197916666664</v>
      </c>
      <c r="B2776">
        <v>4.2</v>
      </c>
      <c r="C2776" t="s">
        <v>3</v>
      </c>
    </row>
    <row r="2777" spans="1:3" x14ac:dyDescent="0.25">
      <c r="A2777" s="1">
        <v>45321.208333333336</v>
      </c>
      <c r="B2777">
        <v>4.9000000000000004</v>
      </c>
      <c r="C2777" t="s">
        <v>3</v>
      </c>
    </row>
    <row r="2778" spans="1:3" x14ac:dyDescent="0.25">
      <c r="A2778" s="1">
        <v>45321.21875</v>
      </c>
      <c r="B2778">
        <v>4.2</v>
      </c>
      <c r="C2778" t="s">
        <v>3</v>
      </c>
    </row>
    <row r="2779" spans="1:3" x14ac:dyDescent="0.25">
      <c r="A2779" s="1">
        <v>45321.229166666664</v>
      </c>
      <c r="B2779">
        <v>4.9000000000000004</v>
      </c>
      <c r="C2779" t="s">
        <v>3</v>
      </c>
    </row>
    <row r="2780" spans="1:3" x14ac:dyDescent="0.25">
      <c r="A2780" s="1">
        <v>45321.239583333336</v>
      </c>
      <c r="B2780">
        <v>4.9000000000000004</v>
      </c>
      <c r="C2780" t="s">
        <v>3</v>
      </c>
    </row>
    <row r="2781" spans="1:3" x14ac:dyDescent="0.25">
      <c r="A2781" s="1">
        <v>45321.25</v>
      </c>
      <c r="B2781">
        <v>4.2</v>
      </c>
      <c r="C2781" t="s">
        <v>3</v>
      </c>
    </row>
    <row r="2782" spans="1:3" x14ac:dyDescent="0.25">
      <c r="A2782" s="1">
        <v>45321.260416666664</v>
      </c>
      <c r="B2782">
        <v>30.1</v>
      </c>
      <c r="C2782" t="s">
        <v>3</v>
      </c>
    </row>
    <row r="2783" spans="1:3" x14ac:dyDescent="0.25">
      <c r="A2783" s="1">
        <v>45321.270833333336</v>
      </c>
      <c r="B2783">
        <v>68.599999999999994</v>
      </c>
      <c r="C2783" t="s">
        <v>3</v>
      </c>
    </row>
    <row r="2784" spans="1:3" x14ac:dyDescent="0.25">
      <c r="A2784" s="1">
        <v>45321.28125</v>
      </c>
      <c r="B2784">
        <v>70</v>
      </c>
      <c r="C2784" t="s">
        <v>3</v>
      </c>
    </row>
    <row r="2785" spans="1:3" x14ac:dyDescent="0.25">
      <c r="A2785" s="1">
        <v>45321.291666666664</v>
      </c>
      <c r="B2785">
        <v>70.7</v>
      </c>
      <c r="C2785" t="s">
        <v>3</v>
      </c>
    </row>
    <row r="2786" spans="1:3" x14ac:dyDescent="0.25">
      <c r="A2786" s="1">
        <v>45321.302083333336</v>
      </c>
      <c r="B2786">
        <v>69.3</v>
      </c>
      <c r="C2786" t="s">
        <v>3</v>
      </c>
    </row>
    <row r="2787" spans="1:3" x14ac:dyDescent="0.25">
      <c r="A2787" s="1">
        <v>45321.3125</v>
      </c>
      <c r="B2787">
        <v>69.3</v>
      </c>
      <c r="C2787" t="s">
        <v>3</v>
      </c>
    </row>
    <row r="2788" spans="1:3" x14ac:dyDescent="0.25">
      <c r="A2788" s="1">
        <v>45321.322916666664</v>
      </c>
      <c r="B2788">
        <v>70</v>
      </c>
      <c r="C2788" t="s">
        <v>3</v>
      </c>
    </row>
    <row r="2789" spans="1:3" x14ac:dyDescent="0.25">
      <c r="A2789" s="1">
        <v>45321.333333333336</v>
      </c>
      <c r="B2789">
        <v>70</v>
      </c>
      <c r="C2789" t="s">
        <v>3</v>
      </c>
    </row>
    <row r="2790" spans="1:3" x14ac:dyDescent="0.25">
      <c r="A2790" s="1">
        <v>45321.34375</v>
      </c>
      <c r="B2790">
        <v>69.3</v>
      </c>
      <c r="C2790" t="s">
        <v>3</v>
      </c>
    </row>
    <row r="2791" spans="1:3" x14ac:dyDescent="0.25">
      <c r="A2791" s="1">
        <v>45321.354166666664</v>
      </c>
      <c r="B2791">
        <v>70</v>
      </c>
      <c r="C2791" t="s">
        <v>3</v>
      </c>
    </row>
    <row r="2792" spans="1:3" x14ac:dyDescent="0.25">
      <c r="A2792" s="1">
        <v>45321.364583333336</v>
      </c>
      <c r="B2792">
        <v>70</v>
      </c>
      <c r="C2792" t="s">
        <v>3</v>
      </c>
    </row>
    <row r="2793" spans="1:3" x14ac:dyDescent="0.25">
      <c r="A2793" s="1">
        <v>45321.375</v>
      </c>
      <c r="B2793">
        <v>69.3</v>
      </c>
      <c r="C2793" t="s">
        <v>3</v>
      </c>
    </row>
    <row r="2794" spans="1:3" x14ac:dyDescent="0.25">
      <c r="A2794" s="1">
        <v>45321.385416666664</v>
      </c>
      <c r="B2794">
        <v>70</v>
      </c>
      <c r="C2794" t="s">
        <v>3</v>
      </c>
    </row>
    <row r="2795" spans="1:3" x14ac:dyDescent="0.25">
      <c r="A2795" s="1">
        <v>45321.395833333336</v>
      </c>
      <c r="B2795">
        <v>70</v>
      </c>
      <c r="C2795" t="s">
        <v>3</v>
      </c>
    </row>
    <row r="2796" spans="1:3" x14ac:dyDescent="0.25">
      <c r="A2796" s="1">
        <v>45321.40625</v>
      </c>
      <c r="B2796">
        <v>70</v>
      </c>
      <c r="C2796" t="s">
        <v>3</v>
      </c>
    </row>
    <row r="2797" spans="1:3" x14ac:dyDescent="0.25">
      <c r="A2797" s="1">
        <v>45321.416666666664</v>
      </c>
      <c r="B2797">
        <v>70</v>
      </c>
      <c r="C2797" t="s">
        <v>3</v>
      </c>
    </row>
    <row r="2798" spans="1:3" x14ac:dyDescent="0.25">
      <c r="A2798" s="1">
        <v>45321.427083333336</v>
      </c>
      <c r="B2798">
        <v>70</v>
      </c>
      <c r="C2798" t="s">
        <v>3</v>
      </c>
    </row>
    <row r="2799" spans="1:3" x14ac:dyDescent="0.25">
      <c r="A2799" s="1">
        <v>45321.4375</v>
      </c>
      <c r="B2799">
        <v>70</v>
      </c>
      <c r="C2799" t="s">
        <v>3</v>
      </c>
    </row>
    <row r="2800" spans="1:3" x14ac:dyDescent="0.25">
      <c r="A2800" s="1">
        <v>45321.447916666664</v>
      </c>
      <c r="B2800">
        <v>70.7</v>
      </c>
      <c r="C2800" t="s">
        <v>3</v>
      </c>
    </row>
    <row r="2801" spans="1:3" x14ac:dyDescent="0.25">
      <c r="A2801" s="1">
        <v>45321.458333333336</v>
      </c>
      <c r="B2801">
        <v>68.599999999999994</v>
      </c>
      <c r="C2801" t="s">
        <v>3</v>
      </c>
    </row>
    <row r="2802" spans="1:3" x14ac:dyDescent="0.25">
      <c r="A2802" s="1">
        <v>45321.46875</v>
      </c>
      <c r="B2802">
        <v>70</v>
      </c>
      <c r="C2802" t="s">
        <v>3</v>
      </c>
    </row>
    <row r="2803" spans="1:3" x14ac:dyDescent="0.25">
      <c r="A2803" s="1">
        <v>45321.479166666664</v>
      </c>
      <c r="B2803">
        <v>70</v>
      </c>
      <c r="C2803" t="s">
        <v>3</v>
      </c>
    </row>
    <row r="2804" spans="1:3" x14ac:dyDescent="0.25">
      <c r="A2804" s="1">
        <v>45321.489583333336</v>
      </c>
      <c r="B2804">
        <v>70</v>
      </c>
      <c r="C2804" t="s">
        <v>3</v>
      </c>
    </row>
    <row r="2805" spans="1:3" x14ac:dyDescent="0.25">
      <c r="A2805" s="1">
        <v>45321.5</v>
      </c>
      <c r="B2805">
        <v>70</v>
      </c>
      <c r="C2805" t="s">
        <v>3</v>
      </c>
    </row>
    <row r="2806" spans="1:3" x14ac:dyDescent="0.25">
      <c r="A2806" s="1">
        <v>45321.510416666664</v>
      </c>
      <c r="B2806">
        <v>70</v>
      </c>
      <c r="C2806" t="s">
        <v>3</v>
      </c>
    </row>
    <row r="2807" spans="1:3" x14ac:dyDescent="0.25">
      <c r="A2807" s="1">
        <v>45321.520833333336</v>
      </c>
      <c r="B2807">
        <v>69.3</v>
      </c>
      <c r="C2807" t="s">
        <v>3</v>
      </c>
    </row>
    <row r="2808" spans="1:3" x14ac:dyDescent="0.25">
      <c r="A2808" s="1">
        <v>45321.53125</v>
      </c>
      <c r="B2808">
        <v>70.7</v>
      </c>
      <c r="C2808" t="s">
        <v>3</v>
      </c>
    </row>
    <row r="2809" spans="1:3" x14ac:dyDescent="0.25">
      <c r="A2809" s="1">
        <v>45321.541666666664</v>
      </c>
      <c r="B2809">
        <v>72.099999999999994</v>
      </c>
      <c r="C2809" t="s">
        <v>3</v>
      </c>
    </row>
    <row r="2810" spans="1:3" x14ac:dyDescent="0.25">
      <c r="A2810" s="1">
        <v>45321.552083333336</v>
      </c>
      <c r="B2810">
        <v>86.8</v>
      </c>
      <c r="C2810" t="s">
        <v>3</v>
      </c>
    </row>
    <row r="2811" spans="1:3" x14ac:dyDescent="0.25">
      <c r="A2811" s="1">
        <v>45321.5625</v>
      </c>
      <c r="B2811">
        <v>91</v>
      </c>
      <c r="C2811" t="s">
        <v>3</v>
      </c>
    </row>
    <row r="2812" spans="1:3" x14ac:dyDescent="0.25">
      <c r="A2812" s="1">
        <v>45321.572916666664</v>
      </c>
      <c r="B2812">
        <v>90.3</v>
      </c>
      <c r="C2812" t="s">
        <v>3</v>
      </c>
    </row>
    <row r="2813" spans="1:3" x14ac:dyDescent="0.25">
      <c r="A2813" s="1">
        <v>45321.583333333336</v>
      </c>
      <c r="B2813">
        <v>91</v>
      </c>
      <c r="C2813" t="s">
        <v>3</v>
      </c>
    </row>
    <row r="2814" spans="1:3" x14ac:dyDescent="0.25">
      <c r="A2814" s="1">
        <v>45321.59375</v>
      </c>
      <c r="B2814">
        <v>90.3</v>
      </c>
      <c r="C2814" t="s">
        <v>3</v>
      </c>
    </row>
    <row r="2815" spans="1:3" x14ac:dyDescent="0.25">
      <c r="A2815" s="1">
        <v>45321.604166666664</v>
      </c>
      <c r="B2815">
        <v>78.400000000000006</v>
      </c>
      <c r="C2815" t="s">
        <v>3</v>
      </c>
    </row>
    <row r="2816" spans="1:3" x14ac:dyDescent="0.25">
      <c r="A2816" s="1">
        <v>45321.614583333336</v>
      </c>
      <c r="B2816">
        <v>70.7</v>
      </c>
      <c r="C2816" t="s">
        <v>3</v>
      </c>
    </row>
    <row r="2817" spans="1:3" x14ac:dyDescent="0.25">
      <c r="A2817" s="1">
        <v>45321.625</v>
      </c>
      <c r="B2817">
        <v>70.7</v>
      </c>
      <c r="C2817" t="s">
        <v>3</v>
      </c>
    </row>
    <row r="2818" spans="1:3" x14ac:dyDescent="0.25">
      <c r="A2818" s="1">
        <v>45321.635416666664</v>
      </c>
      <c r="B2818">
        <v>63</v>
      </c>
      <c r="C2818" t="s">
        <v>3</v>
      </c>
    </row>
    <row r="2819" spans="1:3" x14ac:dyDescent="0.25">
      <c r="A2819" s="1">
        <v>45321.645833333336</v>
      </c>
      <c r="B2819">
        <v>32.9</v>
      </c>
      <c r="C2819" t="s">
        <v>3</v>
      </c>
    </row>
    <row r="2820" spans="1:3" x14ac:dyDescent="0.25">
      <c r="A2820" s="1">
        <v>45321.65625</v>
      </c>
      <c r="B2820">
        <v>4.2</v>
      </c>
      <c r="C2820" t="s">
        <v>3</v>
      </c>
    </row>
    <row r="2821" spans="1:3" x14ac:dyDescent="0.25">
      <c r="A2821" s="1">
        <v>45321.666666666664</v>
      </c>
      <c r="B2821">
        <v>4.2</v>
      </c>
      <c r="C2821" t="s">
        <v>3</v>
      </c>
    </row>
    <row r="2822" spans="1:3" x14ac:dyDescent="0.25">
      <c r="A2822" s="1">
        <v>45321.677083333336</v>
      </c>
      <c r="B2822">
        <v>4.9000000000000004</v>
      </c>
      <c r="C2822" t="s">
        <v>3</v>
      </c>
    </row>
    <row r="2823" spans="1:3" x14ac:dyDescent="0.25">
      <c r="A2823" s="1">
        <v>45321.6875</v>
      </c>
      <c r="B2823">
        <v>4.2</v>
      </c>
      <c r="C2823" t="s">
        <v>3</v>
      </c>
    </row>
    <row r="2824" spans="1:3" x14ac:dyDescent="0.25">
      <c r="A2824" s="1">
        <v>45321.697916666664</v>
      </c>
      <c r="B2824">
        <v>4.2</v>
      </c>
      <c r="C2824" t="s">
        <v>3</v>
      </c>
    </row>
    <row r="2825" spans="1:3" x14ac:dyDescent="0.25">
      <c r="A2825" s="1">
        <v>45321.708333333336</v>
      </c>
      <c r="B2825">
        <v>4.2</v>
      </c>
      <c r="C2825" t="s">
        <v>3</v>
      </c>
    </row>
    <row r="2826" spans="1:3" x14ac:dyDescent="0.25">
      <c r="A2826" s="1">
        <v>45321.71875</v>
      </c>
      <c r="B2826">
        <v>4.2</v>
      </c>
      <c r="C2826" t="s">
        <v>3</v>
      </c>
    </row>
    <row r="2827" spans="1:3" x14ac:dyDescent="0.25">
      <c r="A2827" s="1">
        <v>45321.729166666664</v>
      </c>
      <c r="B2827">
        <v>4.9000000000000004</v>
      </c>
      <c r="C2827" t="s">
        <v>3</v>
      </c>
    </row>
    <row r="2828" spans="1:3" x14ac:dyDescent="0.25">
      <c r="A2828" s="1">
        <v>45321.739583333336</v>
      </c>
      <c r="B2828">
        <v>4.2</v>
      </c>
      <c r="C2828" t="s">
        <v>3</v>
      </c>
    </row>
    <row r="2829" spans="1:3" x14ac:dyDescent="0.25">
      <c r="A2829" s="1">
        <v>45321.75</v>
      </c>
      <c r="B2829">
        <v>4.2</v>
      </c>
      <c r="C2829" t="s">
        <v>3</v>
      </c>
    </row>
    <row r="2830" spans="1:3" x14ac:dyDescent="0.25">
      <c r="A2830" s="1">
        <v>45321.760416666664</v>
      </c>
      <c r="B2830">
        <v>4.9000000000000004</v>
      </c>
      <c r="C2830" t="s">
        <v>3</v>
      </c>
    </row>
    <row r="2831" spans="1:3" x14ac:dyDescent="0.25">
      <c r="A2831" s="1">
        <v>45321.770833333336</v>
      </c>
      <c r="B2831">
        <v>4.2</v>
      </c>
      <c r="C2831" t="s">
        <v>3</v>
      </c>
    </row>
    <row r="2832" spans="1:3" x14ac:dyDescent="0.25">
      <c r="A2832" s="1">
        <v>45321.78125</v>
      </c>
      <c r="B2832">
        <v>4.9000000000000004</v>
      </c>
      <c r="C2832" t="s">
        <v>3</v>
      </c>
    </row>
    <row r="2833" spans="1:3" x14ac:dyDescent="0.25">
      <c r="A2833" s="1">
        <v>45321.791666666664</v>
      </c>
      <c r="B2833">
        <v>4.9000000000000004</v>
      </c>
      <c r="C2833" t="s">
        <v>3</v>
      </c>
    </row>
    <row r="2834" spans="1:3" x14ac:dyDescent="0.25">
      <c r="A2834" s="1">
        <v>45321.802083333336</v>
      </c>
      <c r="B2834">
        <v>4.2</v>
      </c>
      <c r="C2834" t="s">
        <v>3</v>
      </c>
    </row>
    <row r="2835" spans="1:3" x14ac:dyDescent="0.25">
      <c r="A2835" s="1">
        <v>45321.8125</v>
      </c>
      <c r="B2835">
        <v>4.9000000000000004</v>
      </c>
      <c r="C2835" t="s">
        <v>3</v>
      </c>
    </row>
    <row r="2836" spans="1:3" x14ac:dyDescent="0.25">
      <c r="A2836" s="1">
        <v>45321.822916666664</v>
      </c>
      <c r="B2836">
        <v>4.2</v>
      </c>
      <c r="C2836" t="s">
        <v>3</v>
      </c>
    </row>
    <row r="2837" spans="1:3" x14ac:dyDescent="0.25">
      <c r="A2837" s="1">
        <v>45321.833333333336</v>
      </c>
      <c r="B2837">
        <v>4.9000000000000004</v>
      </c>
      <c r="C2837" t="s">
        <v>3</v>
      </c>
    </row>
    <row r="2838" spans="1:3" x14ac:dyDescent="0.25">
      <c r="A2838" s="1">
        <v>45321.84375</v>
      </c>
      <c r="B2838">
        <v>4.9000000000000004</v>
      </c>
      <c r="C2838" t="s">
        <v>3</v>
      </c>
    </row>
    <row r="2839" spans="1:3" x14ac:dyDescent="0.25">
      <c r="A2839" s="1">
        <v>45321.854166666664</v>
      </c>
      <c r="B2839">
        <v>4.2</v>
      </c>
      <c r="C2839" t="s">
        <v>3</v>
      </c>
    </row>
    <row r="2840" spans="1:3" x14ac:dyDescent="0.25">
      <c r="A2840" s="1">
        <v>45321.864583333336</v>
      </c>
      <c r="B2840">
        <v>4.9000000000000004</v>
      </c>
      <c r="C2840" t="s">
        <v>3</v>
      </c>
    </row>
    <row r="2841" spans="1:3" x14ac:dyDescent="0.25">
      <c r="A2841" s="1">
        <v>45321.875</v>
      </c>
      <c r="B2841">
        <v>4.2</v>
      </c>
      <c r="C2841" t="s">
        <v>3</v>
      </c>
    </row>
    <row r="2842" spans="1:3" x14ac:dyDescent="0.25">
      <c r="A2842" s="1">
        <v>45321.885416666664</v>
      </c>
      <c r="B2842">
        <v>4.2</v>
      </c>
      <c r="C2842" t="s">
        <v>3</v>
      </c>
    </row>
    <row r="2843" spans="1:3" x14ac:dyDescent="0.25">
      <c r="A2843" s="1">
        <v>45321.895833333336</v>
      </c>
      <c r="B2843">
        <v>4.9000000000000004</v>
      </c>
      <c r="C2843" t="s">
        <v>3</v>
      </c>
    </row>
    <row r="2844" spans="1:3" x14ac:dyDescent="0.25">
      <c r="A2844" s="1">
        <v>45321.90625</v>
      </c>
      <c r="B2844">
        <v>4.2</v>
      </c>
      <c r="C2844" t="s">
        <v>3</v>
      </c>
    </row>
    <row r="2845" spans="1:3" x14ac:dyDescent="0.25">
      <c r="A2845" s="1">
        <v>45321.916666666664</v>
      </c>
      <c r="B2845">
        <v>4.9000000000000004</v>
      </c>
      <c r="C2845" t="s">
        <v>3</v>
      </c>
    </row>
    <row r="2846" spans="1:3" x14ac:dyDescent="0.25">
      <c r="A2846" s="1">
        <v>45321.927083333336</v>
      </c>
      <c r="B2846">
        <v>4.2</v>
      </c>
      <c r="C2846" t="s">
        <v>3</v>
      </c>
    </row>
    <row r="2847" spans="1:3" x14ac:dyDescent="0.25">
      <c r="A2847" s="1">
        <v>45321.9375</v>
      </c>
      <c r="B2847">
        <v>4.9000000000000004</v>
      </c>
      <c r="C2847" t="s">
        <v>3</v>
      </c>
    </row>
    <row r="2848" spans="1:3" x14ac:dyDescent="0.25">
      <c r="A2848" s="1">
        <v>45321.947916666664</v>
      </c>
      <c r="B2848">
        <v>4.9000000000000004</v>
      </c>
      <c r="C2848" t="s">
        <v>3</v>
      </c>
    </row>
    <row r="2849" spans="1:3" x14ac:dyDescent="0.25">
      <c r="A2849" s="1">
        <v>45321.958333333336</v>
      </c>
      <c r="B2849">
        <v>4.2</v>
      </c>
      <c r="C2849" t="s">
        <v>3</v>
      </c>
    </row>
    <row r="2850" spans="1:3" x14ac:dyDescent="0.25">
      <c r="A2850" s="1">
        <v>45321.96875</v>
      </c>
      <c r="B2850">
        <v>4.2</v>
      </c>
      <c r="C2850" t="s">
        <v>3</v>
      </c>
    </row>
    <row r="2851" spans="1:3" x14ac:dyDescent="0.25">
      <c r="A2851" s="1">
        <v>45321.979166666664</v>
      </c>
      <c r="B2851">
        <v>4.9000000000000004</v>
      </c>
      <c r="C2851" t="s">
        <v>3</v>
      </c>
    </row>
    <row r="2852" spans="1:3" x14ac:dyDescent="0.25">
      <c r="A2852" s="1">
        <v>45321.989583333336</v>
      </c>
      <c r="B2852">
        <v>4.9000000000000004</v>
      </c>
      <c r="C2852" t="s">
        <v>3</v>
      </c>
    </row>
    <row r="2853" spans="1:3" x14ac:dyDescent="0.25">
      <c r="A2853" s="1">
        <v>45322</v>
      </c>
      <c r="B2853">
        <v>4.2</v>
      </c>
      <c r="C2853" t="s">
        <v>3</v>
      </c>
    </row>
    <row r="2854" spans="1:3" x14ac:dyDescent="0.25">
      <c r="A2854" s="1">
        <v>45322.010416666664</v>
      </c>
      <c r="B2854">
        <v>4.9000000000000004</v>
      </c>
      <c r="C2854" t="s">
        <v>3</v>
      </c>
    </row>
    <row r="2855" spans="1:3" x14ac:dyDescent="0.25">
      <c r="A2855" s="1">
        <v>45322.020833333336</v>
      </c>
      <c r="B2855">
        <v>4.2</v>
      </c>
      <c r="C2855" t="s">
        <v>3</v>
      </c>
    </row>
    <row r="2856" spans="1:3" x14ac:dyDescent="0.25">
      <c r="A2856" s="1">
        <v>45322.03125</v>
      </c>
      <c r="B2856">
        <v>4.9000000000000004</v>
      </c>
      <c r="C2856" t="s">
        <v>3</v>
      </c>
    </row>
    <row r="2857" spans="1:3" x14ac:dyDescent="0.25">
      <c r="A2857" s="1">
        <v>45322.041666666664</v>
      </c>
      <c r="B2857">
        <v>4.2</v>
      </c>
      <c r="C2857" t="s">
        <v>3</v>
      </c>
    </row>
    <row r="2858" spans="1:3" x14ac:dyDescent="0.25">
      <c r="A2858" s="1">
        <v>45322.052083333336</v>
      </c>
      <c r="B2858">
        <v>4.9000000000000004</v>
      </c>
      <c r="C2858" t="s">
        <v>3</v>
      </c>
    </row>
    <row r="2859" spans="1:3" x14ac:dyDescent="0.25">
      <c r="A2859" s="1">
        <v>45322.0625</v>
      </c>
      <c r="B2859">
        <v>4.9000000000000004</v>
      </c>
      <c r="C2859" t="s">
        <v>3</v>
      </c>
    </row>
    <row r="2860" spans="1:3" x14ac:dyDescent="0.25">
      <c r="A2860" s="1">
        <v>45322.072916666664</v>
      </c>
      <c r="B2860">
        <v>3.5</v>
      </c>
      <c r="C2860" t="s">
        <v>3</v>
      </c>
    </row>
    <row r="2861" spans="1:3" x14ac:dyDescent="0.25">
      <c r="A2861" s="1">
        <v>45322.083333333336</v>
      </c>
      <c r="B2861">
        <v>4.9000000000000004</v>
      </c>
      <c r="C2861" t="s">
        <v>3</v>
      </c>
    </row>
    <row r="2862" spans="1:3" x14ac:dyDescent="0.25">
      <c r="A2862" s="1">
        <v>45322.09375</v>
      </c>
      <c r="B2862">
        <v>4.9000000000000004</v>
      </c>
      <c r="C2862" t="s">
        <v>3</v>
      </c>
    </row>
    <row r="2863" spans="1:3" x14ac:dyDescent="0.25">
      <c r="A2863" s="1">
        <v>45322.104166666664</v>
      </c>
      <c r="B2863">
        <v>4.2</v>
      </c>
      <c r="C2863" t="s">
        <v>3</v>
      </c>
    </row>
    <row r="2864" spans="1:3" x14ac:dyDescent="0.25">
      <c r="A2864" s="1">
        <v>45322.114583333336</v>
      </c>
      <c r="B2864">
        <v>4.9000000000000004</v>
      </c>
      <c r="C2864" t="s">
        <v>3</v>
      </c>
    </row>
    <row r="2865" spans="1:3" x14ac:dyDescent="0.25">
      <c r="A2865" s="1">
        <v>45322.125</v>
      </c>
      <c r="B2865">
        <v>4.2</v>
      </c>
      <c r="C2865" t="s">
        <v>3</v>
      </c>
    </row>
    <row r="2866" spans="1:3" x14ac:dyDescent="0.25">
      <c r="A2866" s="1">
        <v>45322.135416666664</v>
      </c>
      <c r="B2866">
        <v>4.9000000000000004</v>
      </c>
      <c r="C2866" t="s">
        <v>3</v>
      </c>
    </row>
    <row r="2867" spans="1:3" x14ac:dyDescent="0.25">
      <c r="A2867" s="1">
        <v>45322.145833333336</v>
      </c>
      <c r="B2867">
        <v>4.9000000000000004</v>
      </c>
      <c r="C2867" t="s">
        <v>3</v>
      </c>
    </row>
    <row r="2868" spans="1:3" x14ac:dyDescent="0.25">
      <c r="A2868" s="1">
        <v>45322.15625</v>
      </c>
      <c r="B2868">
        <v>4.2</v>
      </c>
      <c r="C2868" t="s">
        <v>3</v>
      </c>
    </row>
    <row r="2869" spans="1:3" x14ac:dyDescent="0.25">
      <c r="A2869" s="1">
        <v>45322.166666666664</v>
      </c>
      <c r="B2869">
        <v>4.9000000000000004</v>
      </c>
      <c r="C2869" t="s">
        <v>3</v>
      </c>
    </row>
    <row r="2870" spans="1:3" x14ac:dyDescent="0.25">
      <c r="A2870" s="1">
        <v>45322.177083333336</v>
      </c>
      <c r="B2870">
        <v>4.2</v>
      </c>
      <c r="C2870" t="s">
        <v>3</v>
      </c>
    </row>
    <row r="2871" spans="1:3" x14ac:dyDescent="0.25">
      <c r="A2871" s="1">
        <v>45322.1875</v>
      </c>
      <c r="B2871">
        <v>4.2</v>
      </c>
      <c r="C2871" t="s">
        <v>3</v>
      </c>
    </row>
    <row r="2872" spans="1:3" x14ac:dyDescent="0.25">
      <c r="A2872" s="1">
        <v>45322.197916666664</v>
      </c>
      <c r="B2872">
        <v>4.9000000000000004</v>
      </c>
      <c r="C2872" t="s">
        <v>3</v>
      </c>
    </row>
    <row r="2873" spans="1:3" x14ac:dyDescent="0.25">
      <c r="A2873" s="1">
        <v>45322.208333333336</v>
      </c>
      <c r="B2873">
        <v>4.9000000000000004</v>
      </c>
      <c r="C2873" t="s">
        <v>3</v>
      </c>
    </row>
    <row r="2874" spans="1:3" x14ac:dyDescent="0.25">
      <c r="A2874" s="1">
        <v>45322.21875</v>
      </c>
      <c r="B2874">
        <v>4.9000000000000004</v>
      </c>
      <c r="C2874" t="s">
        <v>3</v>
      </c>
    </row>
    <row r="2875" spans="1:3" x14ac:dyDescent="0.25">
      <c r="A2875" s="1">
        <v>45322.229166666664</v>
      </c>
      <c r="B2875">
        <v>4.2</v>
      </c>
      <c r="C2875" t="s">
        <v>3</v>
      </c>
    </row>
    <row r="2876" spans="1:3" x14ac:dyDescent="0.25">
      <c r="A2876" s="1">
        <v>45322.239583333336</v>
      </c>
      <c r="B2876">
        <v>4.2</v>
      </c>
      <c r="C2876" t="s">
        <v>3</v>
      </c>
    </row>
    <row r="2877" spans="1:3" x14ac:dyDescent="0.25">
      <c r="A2877" s="1">
        <v>45322.25</v>
      </c>
      <c r="B2877">
        <v>5.6</v>
      </c>
      <c r="C2877" t="s">
        <v>3</v>
      </c>
    </row>
    <row r="2878" spans="1:3" x14ac:dyDescent="0.25">
      <c r="A2878" s="1">
        <v>45322.260416666664</v>
      </c>
      <c r="B2878">
        <v>4.2</v>
      </c>
      <c r="C2878" t="s">
        <v>3</v>
      </c>
    </row>
    <row r="2879" spans="1:3" x14ac:dyDescent="0.25">
      <c r="A2879" s="1">
        <v>45322.270833333336</v>
      </c>
      <c r="B2879">
        <v>75.599999999999994</v>
      </c>
      <c r="C2879" t="s">
        <v>3</v>
      </c>
    </row>
    <row r="2880" spans="1:3" x14ac:dyDescent="0.25">
      <c r="A2880" s="1">
        <v>45322.28125</v>
      </c>
      <c r="B2880">
        <v>88.2</v>
      </c>
      <c r="C2880" t="s">
        <v>3</v>
      </c>
    </row>
    <row r="2881" spans="1:3" x14ac:dyDescent="0.25">
      <c r="A2881" s="1">
        <v>45322.291666666664</v>
      </c>
      <c r="B2881">
        <v>87.5</v>
      </c>
      <c r="C2881" t="s">
        <v>3</v>
      </c>
    </row>
    <row r="2882" spans="1:3" x14ac:dyDescent="0.25">
      <c r="A2882" s="1">
        <v>45322.302083333336</v>
      </c>
      <c r="B2882">
        <v>86.1</v>
      </c>
      <c r="C2882" t="s">
        <v>3</v>
      </c>
    </row>
    <row r="2883" spans="1:3" x14ac:dyDescent="0.25">
      <c r="A2883" s="1">
        <v>45322.3125</v>
      </c>
      <c r="B2883">
        <v>70</v>
      </c>
      <c r="C2883" t="s">
        <v>3</v>
      </c>
    </row>
    <row r="2884" spans="1:3" x14ac:dyDescent="0.25">
      <c r="A2884" s="1">
        <v>45322.322916666664</v>
      </c>
      <c r="B2884">
        <v>70</v>
      </c>
      <c r="C2884" t="s">
        <v>3</v>
      </c>
    </row>
    <row r="2885" spans="1:3" x14ac:dyDescent="0.25">
      <c r="A2885" s="1">
        <v>45322.333333333336</v>
      </c>
      <c r="B2885">
        <v>70</v>
      </c>
      <c r="C2885" t="s">
        <v>3</v>
      </c>
    </row>
    <row r="2886" spans="1:3" x14ac:dyDescent="0.25">
      <c r="A2886" s="1">
        <v>45322.34375</v>
      </c>
      <c r="B2886">
        <v>70</v>
      </c>
      <c r="C2886" t="s">
        <v>3</v>
      </c>
    </row>
    <row r="2887" spans="1:3" x14ac:dyDescent="0.25">
      <c r="A2887" s="1">
        <v>45322.354166666664</v>
      </c>
      <c r="B2887">
        <v>70</v>
      </c>
      <c r="C2887" t="s">
        <v>3</v>
      </c>
    </row>
    <row r="2888" spans="1:3" x14ac:dyDescent="0.25">
      <c r="A2888" s="1">
        <v>45322.364583333336</v>
      </c>
      <c r="B2888">
        <v>70</v>
      </c>
      <c r="C2888" t="s">
        <v>3</v>
      </c>
    </row>
    <row r="2889" spans="1:3" x14ac:dyDescent="0.25">
      <c r="A2889" s="1">
        <v>45322.375</v>
      </c>
      <c r="B2889">
        <v>69.3</v>
      </c>
      <c r="C2889" t="s">
        <v>3</v>
      </c>
    </row>
    <row r="2890" spans="1:3" x14ac:dyDescent="0.25">
      <c r="A2890" s="1">
        <v>45322.385416666664</v>
      </c>
      <c r="B2890">
        <v>70</v>
      </c>
      <c r="C2890" t="s">
        <v>3</v>
      </c>
    </row>
    <row r="2891" spans="1:3" x14ac:dyDescent="0.25">
      <c r="A2891" s="1">
        <v>45322.395833333336</v>
      </c>
      <c r="B2891">
        <v>70</v>
      </c>
      <c r="C2891" t="s">
        <v>3</v>
      </c>
    </row>
    <row r="2892" spans="1:3" x14ac:dyDescent="0.25">
      <c r="A2892" s="1">
        <v>45322.40625</v>
      </c>
      <c r="B2892">
        <v>70</v>
      </c>
      <c r="C2892" t="s">
        <v>3</v>
      </c>
    </row>
    <row r="2893" spans="1:3" x14ac:dyDescent="0.25">
      <c r="A2893" s="1">
        <v>45322.416666666664</v>
      </c>
      <c r="B2893">
        <v>70</v>
      </c>
      <c r="C2893" t="s">
        <v>3</v>
      </c>
    </row>
    <row r="2894" spans="1:3" x14ac:dyDescent="0.25">
      <c r="A2894" s="1">
        <v>45322.427083333336</v>
      </c>
      <c r="B2894">
        <v>70</v>
      </c>
      <c r="C2894" t="s">
        <v>3</v>
      </c>
    </row>
    <row r="2895" spans="1:3" x14ac:dyDescent="0.25">
      <c r="A2895" s="1">
        <v>45322.4375</v>
      </c>
      <c r="B2895">
        <v>69.3</v>
      </c>
      <c r="C2895" t="s">
        <v>3</v>
      </c>
    </row>
    <row r="2896" spans="1:3" x14ac:dyDescent="0.25">
      <c r="A2896" s="1">
        <v>45322.447916666664</v>
      </c>
      <c r="B2896">
        <v>69.3</v>
      </c>
      <c r="C2896" t="s">
        <v>3</v>
      </c>
    </row>
    <row r="2897" spans="1:3" x14ac:dyDescent="0.25">
      <c r="A2897" s="1">
        <v>45322.458333333336</v>
      </c>
      <c r="B2897">
        <v>70.7</v>
      </c>
      <c r="C2897" t="s">
        <v>3</v>
      </c>
    </row>
    <row r="2898" spans="1:3" x14ac:dyDescent="0.25">
      <c r="A2898" s="1">
        <v>45322.46875</v>
      </c>
      <c r="B2898">
        <v>70</v>
      </c>
      <c r="C2898" t="s">
        <v>3</v>
      </c>
    </row>
    <row r="2899" spans="1:3" x14ac:dyDescent="0.25">
      <c r="A2899" s="1">
        <v>45322.479166666664</v>
      </c>
      <c r="B2899">
        <v>72.099999999999994</v>
      </c>
      <c r="C2899" t="s">
        <v>3</v>
      </c>
    </row>
    <row r="2900" spans="1:3" x14ac:dyDescent="0.25">
      <c r="A2900" s="1">
        <v>45322.489583333336</v>
      </c>
      <c r="B2900">
        <v>72.8</v>
      </c>
      <c r="C2900" t="s">
        <v>3</v>
      </c>
    </row>
    <row r="2901" spans="1:3" x14ac:dyDescent="0.25">
      <c r="A2901" s="1">
        <v>45322.5</v>
      </c>
      <c r="B2901">
        <v>71.400000000000006</v>
      </c>
      <c r="C2901" t="s">
        <v>3</v>
      </c>
    </row>
    <row r="2902" spans="1:3" x14ac:dyDescent="0.25">
      <c r="A2902" s="1">
        <v>45322.510416666664</v>
      </c>
      <c r="B2902">
        <v>72.099999999999994</v>
      </c>
      <c r="C2902" t="s">
        <v>3</v>
      </c>
    </row>
    <row r="2903" spans="1:3" x14ac:dyDescent="0.25">
      <c r="A2903" s="1">
        <v>45322.520833333336</v>
      </c>
      <c r="B2903">
        <v>72.099999999999994</v>
      </c>
      <c r="C2903" t="s">
        <v>3</v>
      </c>
    </row>
    <row r="2904" spans="1:3" x14ac:dyDescent="0.25">
      <c r="A2904" s="1">
        <v>45322.53125</v>
      </c>
      <c r="B2904">
        <v>71.400000000000006</v>
      </c>
      <c r="C2904" t="s">
        <v>3</v>
      </c>
    </row>
    <row r="2905" spans="1:3" x14ac:dyDescent="0.25">
      <c r="A2905" s="1">
        <v>45322.541666666664</v>
      </c>
      <c r="B2905">
        <v>72.099999999999994</v>
      </c>
      <c r="C2905" t="s">
        <v>3</v>
      </c>
    </row>
    <row r="2906" spans="1:3" x14ac:dyDescent="0.25">
      <c r="A2906" s="1">
        <v>45322.552083333336</v>
      </c>
      <c r="B2906">
        <v>76.3</v>
      </c>
      <c r="C2906" t="s">
        <v>3</v>
      </c>
    </row>
    <row r="2907" spans="1:3" x14ac:dyDescent="0.25">
      <c r="A2907" s="1">
        <v>45322.5625</v>
      </c>
      <c r="B2907">
        <v>83.3</v>
      </c>
      <c r="C2907" t="s">
        <v>3</v>
      </c>
    </row>
    <row r="2908" spans="1:3" x14ac:dyDescent="0.25">
      <c r="A2908" s="1">
        <v>45322.572916666664</v>
      </c>
      <c r="B2908">
        <v>86.8</v>
      </c>
      <c r="C2908" t="s">
        <v>3</v>
      </c>
    </row>
    <row r="2909" spans="1:3" x14ac:dyDescent="0.25">
      <c r="A2909" s="1">
        <v>45322.583333333336</v>
      </c>
      <c r="B2909">
        <v>92.4</v>
      </c>
      <c r="C2909" t="s">
        <v>3</v>
      </c>
    </row>
    <row r="2910" spans="1:3" x14ac:dyDescent="0.25">
      <c r="A2910" s="1">
        <v>45322.59375</v>
      </c>
      <c r="B2910">
        <v>85.4</v>
      </c>
      <c r="C2910" t="s">
        <v>3</v>
      </c>
    </row>
    <row r="2911" spans="1:3" x14ac:dyDescent="0.25">
      <c r="A2911" s="1">
        <v>45322.604166666664</v>
      </c>
      <c r="B2911">
        <v>82.6</v>
      </c>
      <c r="C2911" t="s">
        <v>3</v>
      </c>
    </row>
    <row r="2912" spans="1:3" x14ac:dyDescent="0.25">
      <c r="A2912" s="1">
        <v>45322.614583333336</v>
      </c>
      <c r="B2912">
        <v>79.099999999999994</v>
      </c>
      <c r="C2912" t="s">
        <v>3</v>
      </c>
    </row>
    <row r="2913" spans="1:3" x14ac:dyDescent="0.25">
      <c r="A2913" s="1">
        <v>45322.625</v>
      </c>
      <c r="B2913">
        <v>56.7</v>
      </c>
      <c r="C2913" t="s">
        <v>3</v>
      </c>
    </row>
    <row r="2914" spans="1:3" x14ac:dyDescent="0.25">
      <c r="A2914" s="1">
        <v>45322.635416666664</v>
      </c>
      <c r="B2914">
        <v>4.2</v>
      </c>
      <c r="C2914" t="s">
        <v>3</v>
      </c>
    </row>
    <row r="2915" spans="1:3" x14ac:dyDescent="0.25">
      <c r="A2915" s="1">
        <v>45322.645833333336</v>
      </c>
      <c r="B2915">
        <v>6.3</v>
      </c>
      <c r="C2915" t="s">
        <v>3</v>
      </c>
    </row>
    <row r="2916" spans="1:3" x14ac:dyDescent="0.25">
      <c r="A2916" s="1">
        <v>45322.65625</v>
      </c>
      <c r="B2916">
        <v>4.9000000000000004</v>
      </c>
      <c r="C2916" t="s">
        <v>3</v>
      </c>
    </row>
    <row r="2917" spans="1:3" x14ac:dyDescent="0.25">
      <c r="A2917" s="1">
        <v>45322.666666666664</v>
      </c>
      <c r="B2917">
        <v>4.9000000000000004</v>
      </c>
      <c r="C2917" t="s">
        <v>3</v>
      </c>
    </row>
    <row r="2918" spans="1:3" x14ac:dyDescent="0.25">
      <c r="A2918" s="1">
        <v>45322.677083333336</v>
      </c>
      <c r="B2918">
        <v>4.9000000000000004</v>
      </c>
      <c r="C2918" t="s">
        <v>3</v>
      </c>
    </row>
    <row r="2919" spans="1:3" x14ac:dyDescent="0.25">
      <c r="A2919" s="1">
        <v>45322.6875</v>
      </c>
      <c r="B2919">
        <v>4.2</v>
      </c>
      <c r="C2919" t="s">
        <v>3</v>
      </c>
    </row>
    <row r="2920" spans="1:3" x14ac:dyDescent="0.25">
      <c r="A2920" s="1">
        <v>45322.697916666664</v>
      </c>
      <c r="B2920">
        <v>4.9000000000000004</v>
      </c>
      <c r="C2920" t="s">
        <v>3</v>
      </c>
    </row>
    <row r="2921" spans="1:3" x14ac:dyDescent="0.25">
      <c r="A2921" s="1">
        <v>45322.708333333336</v>
      </c>
      <c r="B2921">
        <v>4.9000000000000004</v>
      </c>
      <c r="C2921" t="s">
        <v>3</v>
      </c>
    </row>
    <row r="2922" spans="1:3" x14ac:dyDescent="0.25">
      <c r="A2922" s="1">
        <v>45322.71875</v>
      </c>
      <c r="B2922">
        <v>4.9000000000000004</v>
      </c>
      <c r="C2922" t="s">
        <v>3</v>
      </c>
    </row>
    <row r="2923" spans="1:3" x14ac:dyDescent="0.25">
      <c r="A2923" s="1">
        <v>45322.729166666664</v>
      </c>
      <c r="B2923">
        <v>4.2</v>
      </c>
      <c r="C2923" t="s">
        <v>3</v>
      </c>
    </row>
    <row r="2924" spans="1:3" x14ac:dyDescent="0.25">
      <c r="A2924" s="1">
        <v>45322.739583333336</v>
      </c>
      <c r="B2924">
        <v>4.2</v>
      </c>
      <c r="C2924" t="s">
        <v>3</v>
      </c>
    </row>
    <row r="2925" spans="1:3" x14ac:dyDescent="0.25">
      <c r="A2925" s="1">
        <v>45322.75</v>
      </c>
      <c r="B2925">
        <v>4.2</v>
      </c>
      <c r="C2925" t="s">
        <v>3</v>
      </c>
    </row>
    <row r="2926" spans="1:3" x14ac:dyDescent="0.25">
      <c r="A2926" s="1">
        <v>45322.760416666664</v>
      </c>
      <c r="B2926">
        <v>4.9000000000000004</v>
      </c>
      <c r="C2926" t="s">
        <v>3</v>
      </c>
    </row>
    <row r="2927" spans="1:3" x14ac:dyDescent="0.25">
      <c r="A2927" s="1">
        <v>45322.770833333336</v>
      </c>
      <c r="B2927">
        <v>4.9000000000000004</v>
      </c>
      <c r="C2927" t="s">
        <v>3</v>
      </c>
    </row>
    <row r="2928" spans="1:3" x14ac:dyDescent="0.25">
      <c r="A2928" s="1">
        <v>45322.78125</v>
      </c>
      <c r="B2928">
        <v>4.2</v>
      </c>
      <c r="C2928" t="s">
        <v>3</v>
      </c>
    </row>
    <row r="2929" spans="1:3" x14ac:dyDescent="0.25">
      <c r="A2929" s="1">
        <v>45322.791666666664</v>
      </c>
      <c r="B2929">
        <v>4.9000000000000004</v>
      </c>
      <c r="C2929" t="s">
        <v>3</v>
      </c>
    </row>
    <row r="2930" spans="1:3" x14ac:dyDescent="0.25">
      <c r="A2930" s="1">
        <v>45322.802083333336</v>
      </c>
      <c r="B2930">
        <v>4.9000000000000004</v>
      </c>
      <c r="C2930" t="s">
        <v>3</v>
      </c>
    </row>
    <row r="2931" spans="1:3" x14ac:dyDescent="0.25">
      <c r="A2931" s="1">
        <v>45322.8125</v>
      </c>
      <c r="B2931">
        <v>4.2</v>
      </c>
      <c r="C2931" t="s">
        <v>3</v>
      </c>
    </row>
    <row r="2932" spans="1:3" x14ac:dyDescent="0.25">
      <c r="A2932" s="1">
        <v>45322.822916666664</v>
      </c>
      <c r="B2932">
        <v>4.9000000000000004</v>
      </c>
      <c r="C2932" t="s">
        <v>3</v>
      </c>
    </row>
    <row r="2933" spans="1:3" x14ac:dyDescent="0.25">
      <c r="A2933" s="1">
        <v>45322.833333333336</v>
      </c>
      <c r="B2933">
        <v>4.9000000000000004</v>
      </c>
      <c r="C2933" t="s">
        <v>3</v>
      </c>
    </row>
    <row r="2934" spans="1:3" x14ac:dyDescent="0.25">
      <c r="A2934" s="1">
        <v>45322.84375</v>
      </c>
      <c r="B2934">
        <v>4.2</v>
      </c>
      <c r="C2934" t="s">
        <v>3</v>
      </c>
    </row>
    <row r="2935" spans="1:3" x14ac:dyDescent="0.25">
      <c r="A2935" s="1">
        <v>45322.854166666664</v>
      </c>
      <c r="B2935">
        <v>4.9000000000000004</v>
      </c>
      <c r="C2935" t="s">
        <v>3</v>
      </c>
    </row>
    <row r="2936" spans="1:3" x14ac:dyDescent="0.25">
      <c r="A2936" s="1">
        <v>45322.864583333336</v>
      </c>
      <c r="B2936">
        <v>4.9000000000000004</v>
      </c>
      <c r="C2936" t="s">
        <v>3</v>
      </c>
    </row>
    <row r="2937" spans="1:3" x14ac:dyDescent="0.25">
      <c r="A2937" s="1">
        <v>45322.875</v>
      </c>
      <c r="B2937">
        <v>4.2</v>
      </c>
      <c r="C2937" t="s">
        <v>3</v>
      </c>
    </row>
    <row r="2938" spans="1:3" x14ac:dyDescent="0.25">
      <c r="A2938" s="1">
        <v>45322.885416666664</v>
      </c>
      <c r="B2938">
        <v>4.9000000000000004</v>
      </c>
      <c r="C2938" t="s">
        <v>3</v>
      </c>
    </row>
    <row r="2939" spans="1:3" x14ac:dyDescent="0.25">
      <c r="A2939" s="1">
        <v>45322.895833333336</v>
      </c>
      <c r="B2939">
        <v>4.9000000000000004</v>
      </c>
      <c r="C2939" t="s">
        <v>3</v>
      </c>
    </row>
    <row r="2940" spans="1:3" x14ac:dyDescent="0.25">
      <c r="A2940" s="1">
        <v>45322.90625</v>
      </c>
      <c r="B2940">
        <v>4.2</v>
      </c>
      <c r="C2940" t="s">
        <v>3</v>
      </c>
    </row>
    <row r="2941" spans="1:3" x14ac:dyDescent="0.25">
      <c r="A2941" s="1">
        <v>45322.916666666664</v>
      </c>
      <c r="B2941">
        <v>4.9000000000000004</v>
      </c>
      <c r="C2941" t="s">
        <v>3</v>
      </c>
    </row>
    <row r="2942" spans="1:3" x14ac:dyDescent="0.25">
      <c r="A2942" s="1">
        <v>45322.927083333336</v>
      </c>
      <c r="B2942">
        <v>4.9000000000000004</v>
      </c>
      <c r="C2942" t="s">
        <v>3</v>
      </c>
    </row>
    <row r="2943" spans="1:3" x14ac:dyDescent="0.25">
      <c r="A2943" s="1">
        <v>45322.9375</v>
      </c>
      <c r="B2943">
        <v>4.2</v>
      </c>
      <c r="C2943" t="s">
        <v>3</v>
      </c>
    </row>
    <row r="2944" spans="1:3" x14ac:dyDescent="0.25">
      <c r="A2944" s="1">
        <v>45322.947916666664</v>
      </c>
      <c r="B2944">
        <v>4.9000000000000004</v>
      </c>
      <c r="C2944" t="s">
        <v>3</v>
      </c>
    </row>
    <row r="2945" spans="1:3" x14ac:dyDescent="0.25">
      <c r="A2945" s="1">
        <v>45322.958333333336</v>
      </c>
      <c r="B2945">
        <v>4.9000000000000004</v>
      </c>
      <c r="C2945" t="s">
        <v>3</v>
      </c>
    </row>
    <row r="2946" spans="1:3" x14ac:dyDescent="0.25">
      <c r="A2946" s="1">
        <v>45322.96875</v>
      </c>
      <c r="B2946">
        <v>4.2</v>
      </c>
      <c r="C2946" t="s">
        <v>3</v>
      </c>
    </row>
    <row r="2947" spans="1:3" x14ac:dyDescent="0.25">
      <c r="A2947" s="1">
        <v>45322.979166666664</v>
      </c>
      <c r="B2947">
        <v>4.9000000000000004</v>
      </c>
      <c r="C2947" t="s">
        <v>3</v>
      </c>
    </row>
    <row r="2948" spans="1:3" x14ac:dyDescent="0.25">
      <c r="A2948" s="1">
        <v>45322.989583333336</v>
      </c>
      <c r="B2948">
        <v>4.9000000000000004</v>
      </c>
      <c r="C2948" t="s">
        <v>3</v>
      </c>
    </row>
    <row r="2949" spans="1:3" x14ac:dyDescent="0.25">
      <c r="A2949" s="1">
        <v>45323</v>
      </c>
      <c r="B2949">
        <v>4.2</v>
      </c>
      <c r="C2949" t="s">
        <v>3</v>
      </c>
    </row>
    <row r="2950" spans="1:3" x14ac:dyDescent="0.25">
      <c r="A2950" s="1">
        <v>45323.010416666664</v>
      </c>
      <c r="B2950">
        <v>4.9000000000000004</v>
      </c>
      <c r="C2950" t="s">
        <v>3</v>
      </c>
    </row>
    <row r="2951" spans="1:3" x14ac:dyDescent="0.25">
      <c r="A2951" s="1">
        <v>45323.020833333336</v>
      </c>
      <c r="B2951">
        <v>4.9000000000000004</v>
      </c>
      <c r="C2951" t="s">
        <v>3</v>
      </c>
    </row>
    <row r="2952" spans="1:3" x14ac:dyDescent="0.25">
      <c r="A2952" s="1">
        <v>45323.03125</v>
      </c>
      <c r="B2952">
        <v>4.2</v>
      </c>
      <c r="C2952" t="s">
        <v>3</v>
      </c>
    </row>
    <row r="2953" spans="1:3" x14ac:dyDescent="0.25">
      <c r="A2953" s="1">
        <v>45323.041666666664</v>
      </c>
      <c r="B2953">
        <v>4.9000000000000004</v>
      </c>
      <c r="C2953" t="s">
        <v>3</v>
      </c>
    </row>
    <row r="2954" spans="1:3" x14ac:dyDescent="0.25">
      <c r="A2954" s="1">
        <v>45323.052083333336</v>
      </c>
      <c r="B2954">
        <v>4.2</v>
      </c>
      <c r="C2954" t="s">
        <v>3</v>
      </c>
    </row>
    <row r="2955" spans="1:3" x14ac:dyDescent="0.25">
      <c r="A2955" s="1">
        <v>45323.0625</v>
      </c>
      <c r="B2955">
        <v>4.9000000000000004</v>
      </c>
      <c r="C2955" t="s">
        <v>3</v>
      </c>
    </row>
    <row r="2956" spans="1:3" x14ac:dyDescent="0.25">
      <c r="A2956" s="1">
        <v>45323.072916666664</v>
      </c>
      <c r="B2956">
        <v>4.9000000000000004</v>
      </c>
      <c r="C2956" t="s">
        <v>3</v>
      </c>
    </row>
    <row r="2957" spans="1:3" x14ac:dyDescent="0.25">
      <c r="A2957" s="1">
        <v>45323.083333333336</v>
      </c>
      <c r="B2957">
        <v>4.2</v>
      </c>
      <c r="C2957" t="s">
        <v>3</v>
      </c>
    </row>
    <row r="2958" spans="1:3" x14ac:dyDescent="0.25">
      <c r="A2958" s="1">
        <v>45323.09375</v>
      </c>
      <c r="B2958">
        <v>4.9000000000000004</v>
      </c>
      <c r="C2958" t="s">
        <v>3</v>
      </c>
    </row>
    <row r="2959" spans="1:3" x14ac:dyDescent="0.25">
      <c r="A2959" s="1">
        <v>45323.104166666664</v>
      </c>
      <c r="B2959">
        <v>4.9000000000000004</v>
      </c>
      <c r="C2959" t="s">
        <v>3</v>
      </c>
    </row>
    <row r="2960" spans="1:3" x14ac:dyDescent="0.25">
      <c r="A2960" s="1">
        <v>45323.114583333336</v>
      </c>
      <c r="B2960">
        <v>4.2</v>
      </c>
      <c r="C2960" t="s">
        <v>3</v>
      </c>
    </row>
    <row r="2961" spans="1:3" x14ac:dyDescent="0.25">
      <c r="A2961" s="1">
        <v>45323.125</v>
      </c>
      <c r="B2961">
        <v>4.9000000000000004</v>
      </c>
      <c r="C2961" t="s">
        <v>3</v>
      </c>
    </row>
    <row r="2962" spans="1:3" x14ac:dyDescent="0.25">
      <c r="A2962" s="1">
        <v>45323.135416666664</v>
      </c>
      <c r="B2962">
        <v>4.9000000000000004</v>
      </c>
      <c r="C2962" t="s">
        <v>3</v>
      </c>
    </row>
    <row r="2963" spans="1:3" x14ac:dyDescent="0.25">
      <c r="A2963" s="1">
        <v>45323.145833333336</v>
      </c>
      <c r="B2963">
        <v>4.9000000000000004</v>
      </c>
      <c r="C2963" t="s">
        <v>3</v>
      </c>
    </row>
    <row r="2964" spans="1:3" x14ac:dyDescent="0.25">
      <c r="A2964" s="1">
        <v>45323.15625</v>
      </c>
      <c r="B2964">
        <v>4.2</v>
      </c>
      <c r="C2964" t="s">
        <v>3</v>
      </c>
    </row>
    <row r="2965" spans="1:3" x14ac:dyDescent="0.25">
      <c r="A2965" s="1">
        <v>45323.166666666664</v>
      </c>
      <c r="B2965">
        <v>4.9000000000000004</v>
      </c>
      <c r="C2965" t="s">
        <v>3</v>
      </c>
    </row>
    <row r="2966" spans="1:3" x14ac:dyDescent="0.25">
      <c r="A2966" s="1">
        <v>45323.177083333336</v>
      </c>
      <c r="B2966">
        <v>4.2</v>
      </c>
      <c r="C2966" t="s">
        <v>3</v>
      </c>
    </row>
    <row r="2967" spans="1:3" x14ac:dyDescent="0.25">
      <c r="A2967" s="1">
        <v>45323.1875</v>
      </c>
      <c r="B2967">
        <v>4.9000000000000004</v>
      </c>
      <c r="C2967" t="s">
        <v>3</v>
      </c>
    </row>
    <row r="2968" spans="1:3" x14ac:dyDescent="0.25">
      <c r="A2968" s="1">
        <v>45323.197916666664</v>
      </c>
      <c r="B2968">
        <v>4.9000000000000004</v>
      </c>
      <c r="C2968" t="s">
        <v>3</v>
      </c>
    </row>
    <row r="2969" spans="1:3" x14ac:dyDescent="0.25">
      <c r="A2969" s="1">
        <v>45323.208333333336</v>
      </c>
      <c r="B2969">
        <v>4.2</v>
      </c>
      <c r="C2969" t="s">
        <v>3</v>
      </c>
    </row>
    <row r="2970" spans="1:3" x14ac:dyDescent="0.25">
      <c r="A2970" s="1">
        <v>45323.21875</v>
      </c>
      <c r="B2970">
        <v>4.9000000000000004</v>
      </c>
      <c r="C2970" t="s">
        <v>3</v>
      </c>
    </row>
    <row r="2971" spans="1:3" x14ac:dyDescent="0.25">
      <c r="A2971" s="1">
        <v>45323.229166666664</v>
      </c>
      <c r="B2971">
        <v>5.6</v>
      </c>
      <c r="C2971" t="s">
        <v>3</v>
      </c>
    </row>
    <row r="2972" spans="1:3" x14ac:dyDescent="0.25">
      <c r="A2972" s="1">
        <v>45323.239583333336</v>
      </c>
      <c r="B2972">
        <v>6.3</v>
      </c>
      <c r="C2972" t="s">
        <v>3</v>
      </c>
    </row>
    <row r="2973" spans="1:3" x14ac:dyDescent="0.25">
      <c r="A2973" s="1">
        <v>45323.25</v>
      </c>
      <c r="B2973">
        <v>70</v>
      </c>
      <c r="C2973" t="s">
        <v>3</v>
      </c>
    </row>
    <row r="2974" spans="1:3" x14ac:dyDescent="0.25">
      <c r="A2974" s="1">
        <v>45323.260416666664</v>
      </c>
      <c r="B2974">
        <v>72.8</v>
      </c>
      <c r="C2974" t="s">
        <v>3</v>
      </c>
    </row>
    <row r="2975" spans="1:3" x14ac:dyDescent="0.25">
      <c r="A2975" s="1">
        <v>45323.270833333336</v>
      </c>
      <c r="B2975">
        <v>72.099999999999994</v>
      </c>
      <c r="C2975" t="s">
        <v>3</v>
      </c>
    </row>
    <row r="2976" spans="1:3" x14ac:dyDescent="0.25">
      <c r="A2976" s="1">
        <v>45323.28125</v>
      </c>
      <c r="B2976">
        <v>72.099999999999994</v>
      </c>
      <c r="C2976" t="s">
        <v>3</v>
      </c>
    </row>
    <row r="2977" spans="1:3" x14ac:dyDescent="0.25">
      <c r="A2977" s="1">
        <v>45323.291666666664</v>
      </c>
      <c r="B2977">
        <v>72.8</v>
      </c>
      <c r="C2977" t="s">
        <v>3</v>
      </c>
    </row>
    <row r="2978" spans="1:3" x14ac:dyDescent="0.25">
      <c r="A2978" s="1">
        <v>45323.302083333336</v>
      </c>
      <c r="B2978">
        <v>72.099999999999994</v>
      </c>
      <c r="C2978" t="s">
        <v>3</v>
      </c>
    </row>
    <row r="2979" spans="1:3" x14ac:dyDescent="0.25">
      <c r="A2979" s="1">
        <v>45323.3125</v>
      </c>
      <c r="B2979">
        <v>72.8</v>
      </c>
      <c r="C2979" t="s">
        <v>3</v>
      </c>
    </row>
    <row r="2980" spans="1:3" x14ac:dyDescent="0.25">
      <c r="A2980" s="1">
        <v>45323.322916666664</v>
      </c>
      <c r="B2980">
        <v>72.8</v>
      </c>
      <c r="C2980" t="s">
        <v>3</v>
      </c>
    </row>
    <row r="2981" spans="1:3" x14ac:dyDescent="0.25">
      <c r="A2981" s="1">
        <v>45323.333333333336</v>
      </c>
      <c r="B2981">
        <v>71.400000000000006</v>
      </c>
      <c r="C2981" t="s">
        <v>3</v>
      </c>
    </row>
    <row r="2982" spans="1:3" x14ac:dyDescent="0.25">
      <c r="A2982" s="1">
        <v>45323.34375</v>
      </c>
      <c r="B2982">
        <v>72.099999999999994</v>
      </c>
      <c r="C2982" t="s">
        <v>3</v>
      </c>
    </row>
    <row r="2983" spans="1:3" x14ac:dyDescent="0.25">
      <c r="A2983" s="1">
        <v>45323.354166666664</v>
      </c>
      <c r="B2983">
        <v>72.8</v>
      </c>
      <c r="C2983" t="s">
        <v>3</v>
      </c>
    </row>
    <row r="2984" spans="1:3" x14ac:dyDescent="0.25">
      <c r="A2984" s="1">
        <v>45323.364583333336</v>
      </c>
      <c r="B2984">
        <v>71.400000000000006</v>
      </c>
      <c r="C2984" t="s">
        <v>3</v>
      </c>
    </row>
    <row r="2985" spans="1:3" x14ac:dyDescent="0.25">
      <c r="A2985" s="1">
        <v>45323.375</v>
      </c>
      <c r="B2985">
        <v>72.099999999999994</v>
      </c>
      <c r="C2985" t="s">
        <v>3</v>
      </c>
    </row>
    <row r="2986" spans="1:3" x14ac:dyDescent="0.25">
      <c r="A2986" s="1">
        <v>45323.385416666664</v>
      </c>
      <c r="B2986">
        <v>71.400000000000006</v>
      </c>
      <c r="C2986" t="s">
        <v>3</v>
      </c>
    </row>
    <row r="2987" spans="1:3" x14ac:dyDescent="0.25">
      <c r="A2987" s="1">
        <v>45323.395833333336</v>
      </c>
      <c r="B2987">
        <v>69.3</v>
      </c>
      <c r="C2987" t="s">
        <v>3</v>
      </c>
    </row>
    <row r="2988" spans="1:3" x14ac:dyDescent="0.25">
      <c r="A2988" s="1">
        <v>45323.40625</v>
      </c>
      <c r="B2988">
        <v>70</v>
      </c>
      <c r="C2988" t="s">
        <v>3</v>
      </c>
    </row>
    <row r="2989" spans="1:3" x14ac:dyDescent="0.25">
      <c r="A2989" s="1">
        <v>45323.416666666664</v>
      </c>
      <c r="B2989">
        <v>69.3</v>
      </c>
      <c r="C2989" t="s">
        <v>3</v>
      </c>
    </row>
    <row r="2990" spans="1:3" x14ac:dyDescent="0.25">
      <c r="A2990" s="1">
        <v>45323.427083333336</v>
      </c>
      <c r="B2990">
        <v>70</v>
      </c>
      <c r="C2990" t="s">
        <v>3</v>
      </c>
    </row>
    <row r="2991" spans="1:3" x14ac:dyDescent="0.25">
      <c r="A2991" s="1">
        <v>45323.4375</v>
      </c>
      <c r="B2991">
        <v>70</v>
      </c>
      <c r="C2991" t="s">
        <v>3</v>
      </c>
    </row>
    <row r="2992" spans="1:3" x14ac:dyDescent="0.25">
      <c r="A2992" s="1">
        <v>45323.447916666664</v>
      </c>
      <c r="B2992">
        <v>69.3</v>
      </c>
      <c r="C2992" t="s">
        <v>3</v>
      </c>
    </row>
    <row r="2993" spans="1:3" x14ac:dyDescent="0.25">
      <c r="A2993" s="1">
        <v>45323.458333333336</v>
      </c>
      <c r="B2993">
        <v>70</v>
      </c>
      <c r="C2993" t="s">
        <v>3</v>
      </c>
    </row>
    <row r="2994" spans="1:3" x14ac:dyDescent="0.25">
      <c r="A2994" s="1">
        <v>45323.46875</v>
      </c>
      <c r="B2994">
        <v>70</v>
      </c>
      <c r="C2994" t="s">
        <v>3</v>
      </c>
    </row>
    <row r="2995" spans="1:3" x14ac:dyDescent="0.25">
      <c r="A2995" s="1">
        <v>45323.479166666664</v>
      </c>
      <c r="B2995">
        <v>69.3</v>
      </c>
      <c r="C2995" t="s">
        <v>3</v>
      </c>
    </row>
    <row r="2996" spans="1:3" x14ac:dyDescent="0.25">
      <c r="A2996" s="1">
        <v>45323.489583333336</v>
      </c>
      <c r="B2996">
        <v>70</v>
      </c>
      <c r="C2996" t="s">
        <v>3</v>
      </c>
    </row>
    <row r="2997" spans="1:3" x14ac:dyDescent="0.25">
      <c r="A2997" s="1">
        <v>45323.5</v>
      </c>
      <c r="B2997">
        <v>70.7</v>
      </c>
      <c r="C2997" t="s">
        <v>3</v>
      </c>
    </row>
    <row r="2998" spans="1:3" x14ac:dyDescent="0.25">
      <c r="A2998" s="1">
        <v>45323.510416666664</v>
      </c>
      <c r="B2998">
        <v>71.400000000000006</v>
      </c>
      <c r="C2998" t="s">
        <v>3</v>
      </c>
    </row>
    <row r="2999" spans="1:3" x14ac:dyDescent="0.25">
      <c r="A2999" s="1">
        <v>45323.520833333336</v>
      </c>
      <c r="B2999">
        <v>72.8</v>
      </c>
      <c r="C2999" t="s">
        <v>3</v>
      </c>
    </row>
    <row r="3000" spans="1:3" x14ac:dyDescent="0.25">
      <c r="A3000" s="1">
        <v>45323.53125</v>
      </c>
      <c r="B3000">
        <v>72.099999999999994</v>
      </c>
      <c r="C3000" t="s">
        <v>3</v>
      </c>
    </row>
    <row r="3001" spans="1:3" x14ac:dyDescent="0.25">
      <c r="A3001" s="1">
        <v>45323.541666666664</v>
      </c>
      <c r="B3001">
        <v>81.900000000000006</v>
      </c>
      <c r="C3001" t="s">
        <v>3</v>
      </c>
    </row>
    <row r="3002" spans="1:3" x14ac:dyDescent="0.25">
      <c r="A3002" s="1">
        <v>45323.552083333336</v>
      </c>
      <c r="B3002">
        <v>88.9</v>
      </c>
      <c r="C3002" t="s">
        <v>3</v>
      </c>
    </row>
    <row r="3003" spans="1:3" x14ac:dyDescent="0.25">
      <c r="A3003" s="1">
        <v>45323.5625</v>
      </c>
      <c r="B3003">
        <v>70</v>
      </c>
      <c r="C3003" t="s">
        <v>3</v>
      </c>
    </row>
    <row r="3004" spans="1:3" x14ac:dyDescent="0.25">
      <c r="A3004" s="1">
        <v>45323.572916666664</v>
      </c>
      <c r="B3004">
        <v>70</v>
      </c>
      <c r="C3004" t="s">
        <v>3</v>
      </c>
    </row>
    <row r="3005" spans="1:3" x14ac:dyDescent="0.25">
      <c r="A3005" s="1">
        <v>45323.583333333336</v>
      </c>
      <c r="B3005">
        <v>70</v>
      </c>
      <c r="C3005" t="s">
        <v>3</v>
      </c>
    </row>
    <row r="3006" spans="1:3" x14ac:dyDescent="0.25">
      <c r="A3006" s="1">
        <v>45323.59375</v>
      </c>
      <c r="B3006">
        <v>69.3</v>
      </c>
      <c r="C3006" t="s">
        <v>3</v>
      </c>
    </row>
    <row r="3007" spans="1:3" x14ac:dyDescent="0.25">
      <c r="A3007" s="1">
        <v>45323.604166666664</v>
      </c>
      <c r="B3007">
        <v>70</v>
      </c>
      <c r="C3007" t="s">
        <v>3</v>
      </c>
    </row>
    <row r="3008" spans="1:3" x14ac:dyDescent="0.25">
      <c r="A3008" s="1">
        <v>45323.614583333336</v>
      </c>
      <c r="B3008">
        <v>70</v>
      </c>
      <c r="C3008" t="s">
        <v>3</v>
      </c>
    </row>
    <row r="3009" spans="1:3" x14ac:dyDescent="0.25">
      <c r="A3009" s="1">
        <v>45323.625</v>
      </c>
      <c r="B3009">
        <v>74.2</v>
      </c>
      <c r="C3009" t="s">
        <v>3</v>
      </c>
    </row>
    <row r="3010" spans="1:3" x14ac:dyDescent="0.25">
      <c r="A3010" s="1">
        <v>45323.635416666664</v>
      </c>
      <c r="B3010">
        <v>80.5</v>
      </c>
      <c r="C3010" t="s">
        <v>3</v>
      </c>
    </row>
    <row r="3011" spans="1:3" x14ac:dyDescent="0.25">
      <c r="A3011" s="1">
        <v>45323.645833333336</v>
      </c>
      <c r="B3011">
        <v>25.9</v>
      </c>
      <c r="C3011" t="s">
        <v>3</v>
      </c>
    </row>
    <row r="3012" spans="1:3" x14ac:dyDescent="0.25">
      <c r="A3012" s="1">
        <v>45323.65625</v>
      </c>
      <c r="B3012">
        <v>26.6</v>
      </c>
      <c r="C3012" t="s">
        <v>3</v>
      </c>
    </row>
    <row r="3013" spans="1:3" x14ac:dyDescent="0.25">
      <c r="A3013" s="1">
        <v>45323.666666666664</v>
      </c>
      <c r="B3013">
        <v>25.2</v>
      </c>
      <c r="C3013" t="s">
        <v>3</v>
      </c>
    </row>
    <row r="3014" spans="1:3" x14ac:dyDescent="0.25">
      <c r="A3014" s="1">
        <v>45323.677083333336</v>
      </c>
      <c r="B3014">
        <v>25.9</v>
      </c>
      <c r="C3014" t="s">
        <v>3</v>
      </c>
    </row>
    <row r="3015" spans="1:3" x14ac:dyDescent="0.25">
      <c r="A3015" s="1">
        <v>45323.6875</v>
      </c>
      <c r="B3015">
        <v>11.2</v>
      </c>
      <c r="C3015" t="s">
        <v>3</v>
      </c>
    </row>
    <row r="3016" spans="1:3" x14ac:dyDescent="0.25">
      <c r="A3016" s="1">
        <v>45323.697916666664</v>
      </c>
      <c r="B3016">
        <v>5.6</v>
      </c>
      <c r="C3016" t="s">
        <v>3</v>
      </c>
    </row>
    <row r="3017" spans="1:3" x14ac:dyDescent="0.25">
      <c r="A3017" s="1">
        <v>45323.708333333336</v>
      </c>
      <c r="B3017">
        <v>5.6</v>
      </c>
      <c r="C3017" t="s">
        <v>3</v>
      </c>
    </row>
    <row r="3018" spans="1:3" x14ac:dyDescent="0.25">
      <c r="A3018" s="1">
        <v>45323.71875</v>
      </c>
      <c r="B3018">
        <v>5.6</v>
      </c>
      <c r="C3018" t="s">
        <v>3</v>
      </c>
    </row>
    <row r="3019" spans="1:3" x14ac:dyDescent="0.25">
      <c r="A3019" s="1">
        <v>45323.729166666664</v>
      </c>
      <c r="B3019">
        <v>4.9000000000000004</v>
      </c>
      <c r="C3019" t="s">
        <v>3</v>
      </c>
    </row>
    <row r="3020" spans="1:3" x14ac:dyDescent="0.25">
      <c r="A3020" s="1">
        <v>45323.739583333336</v>
      </c>
      <c r="B3020">
        <v>4.9000000000000004</v>
      </c>
      <c r="C3020" t="s">
        <v>3</v>
      </c>
    </row>
    <row r="3021" spans="1:3" x14ac:dyDescent="0.25">
      <c r="A3021" s="1">
        <v>45323.75</v>
      </c>
      <c r="B3021">
        <v>6.3</v>
      </c>
      <c r="C3021" t="s">
        <v>3</v>
      </c>
    </row>
    <row r="3022" spans="1:3" x14ac:dyDescent="0.25">
      <c r="A3022" s="1">
        <v>45323.760416666664</v>
      </c>
      <c r="B3022">
        <v>4.9000000000000004</v>
      </c>
      <c r="C3022" t="s">
        <v>3</v>
      </c>
    </row>
    <row r="3023" spans="1:3" x14ac:dyDescent="0.25">
      <c r="A3023" s="1">
        <v>45323.770833333336</v>
      </c>
      <c r="B3023">
        <v>5.6</v>
      </c>
      <c r="C3023" t="s">
        <v>3</v>
      </c>
    </row>
    <row r="3024" spans="1:3" x14ac:dyDescent="0.25">
      <c r="A3024" s="1">
        <v>45323.78125</v>
      </c>
      <c r="B3024">
        <v>5.6</v>
      </c>
      <c r="C3024" t="s">
        <v>3</v>
      </c>
    </row>
    <row r="3025" spans="1:3" x14ac:dyDescent="0.25">
      <c r="A3025" s="1">
        <v>45323.791666666664</v>
      </c>
      <c r="B3025">
        <v>4.9000000000000004</v>
      </c>
      <c r="C3025" t="s">
        <v>3</v>
      </c>
    </row>
    <row r="3026" spans="1:3" x14ac:dyDescent="0.25">
      <c r="A3026" s="1">
        <v>45323.802083333336</v>
      </c>
      <c r="B3026">
        <v>5.6</v>
      </c>
      <c r="C3026" t="s">
        <v>3</v>
      </c>
    </row>
    <row r="3027" spans="1:3" x14ac:dyDescent="0.25">
      <c r="A3027" s="1">
        <v>45323.8125</v>
      </c>
      <c r="B3027">
        <v>5.6</v>
      </c>
      <c r="C3027" t="s">
        <v>3</v>
      </c>
    </row>
    <row r="3028" spans="1:3" x14ac:dyDescent="0.25">
      <c r="A3028" s="1">
        <v>45323.822916666664</v>
      </c>
      <c r="B3028">
        <v>5.6</v>
      </c>
      <c r="C3028" t="s">
        <v>3</v>
      </c>
    </row>
    <row r="3029" spans="1:3" x14ac:dyDescent="0.25">
      <c r="A3029" s="1">
        <v>45323.833333333336</v>
      </c>
      <c r="B3029">
        <v>5.6</v>
      </c>
      <c r="C3029" t="s">
        <v>3</v>
      </c>
    </row>
    <row r="3030" spans="1:3" x14ac:dyDescent="0.25">
      <c r="A3030" s="1">
        <v>45323.84375</v>
      </c>
      <c r="B3030">
        <v>5.6</v>
      </c>
      <c r="C3030" t="s">
        <v>3</v>
      </c>
    </row>
    <row r="3031" spans="1:3" x14ac:dyDescent="0.25">
      <c r="A3031" s="1">
        <v>45323.854166666664</v>
      </c>
      <c r="B3031">
        <v>4.2</v>
      </c>
      <c r="C3031" t="s">
        <v>3</v>
      </c>
    </row>
    <row r="3032" spans="1:3" x14ac:dyDescent="0.25">
      <c r="A3032" s="1">
        <v>45323.864583333336</v>
      </c>
      <c r="B3032">
        <v>5.6</v>
      </c>
      <c r="C3032" t="s">
        <v>3</v>
      </c>
    </row>
    <row r="3033" spans="1:3" x14ac:dyDescent="0.25">
      <c r="A3033" s="1">
        <v>45323.875</v>
      </c>
      <c r="B3033">
        <v>5.6</v>
      </c>
      <c r="C3033" t="s">
        <v>3</v>
      </c>
    </row>
    <row r="3034" spans="1:3" x14ac:dyDescent="0.25">
      <c r="A3034" s="1">
        <v>45323.885416666664</v>
      </c>
      <c r="B3034">
        <v>5.6</v>
      </c>
      <c r="C3034" t="s">
        <v>3</v>
      </c>
    </row>
    <row r="3035" spans="1:3" x14ac:dyDescent="0.25">
      <c r="A3035" s="1">
        <v>45323.895833333336</v>
      </c>
      <c r="B3035">
        <v>5.6</v>
      </c>
      <c r="C3035" t="s">
        <v>3</v>
      </c>
    </row>
    <row r="3036" spans="1:3" x14ac:dyDescent="0.25">
      <c r="A3036" s="1">
        <v>45323.90625</v>
      </c>
      <c r="B3036">
        <v>4.9000000000000004</v>
      </c>
      <c r="C3036" t="s">
        <v>3</v>
      </c>
    </row>
    <row r="3037" spans="1:3" x14ac:dyDescent="0.25">
      <c r="A3037" s="1">
        <v>45323.916666666664</v>
      </c>
      <c r="B3037">
        <v>5.6</v>
      </c>
      <c r="C3037" t="s">
        <v>3</v>
      </c>
    </row>
    <row r="3038" spans="1:3" x14ac:dyDescent="0.25">
      <c r="A3038" s="1">
        <v>45323.927083333336</v>
      </c>
      <c r="B3038">
        <v>5.6</v>
      </c>
      <c r="C3038" t="s">
        <v>3</v>
      </c>
    </row>
    <row r="3039" spans="1:3" x14ac:dyDescent="0.25">
      <c r="A3039" s="1">
        <v>45323.9375</v>
      </c>
      <c r="B3039">
        <v>4.9000000000000004</v>
      </c>
      <c r="C3039" t="s">
        <v>3</v>
      </c>
    </row>
    <row r="3040" spans="1:3" x14ac:dyDescent="0.25">
      <c r="A3040" s="1">
        <v>45323.947916666664</v>
      </c>
      <c r="B3040">
        <v>5.6</v>
      </c>
      <c r="C3040" t="s">
        <v>3</v>
      </c>
    </row>
    <row r="3041" spans="1:3" x14ac:dyDescent="0.25">
      <c r="A3041" s="1">
        <v>45323.958333333336</v>
      </c>
      <c r="B3041">
        <v>5.6</v>
      </c>
      <c r="C3041" t="s">
        <v>3</v>
      </c>
    </row>
    <row r="3042" spans="1:3" x14ac:dyDescent="0.25">
      <c r="A3042" s="1">
        <v>45323.96875</v>
      </c>
      <c r="B3042">
        <v>4.9000000000000004</v>
      </c>
      <c r="C3042" t="s">
        <v>3</v>
      </c>
    </row>
    <row r="3043" spans="1:3" x14ac:dyDescent="0.25">
      <c r="A3043" s="1">
        <v>45323.979166666664</v>
      </c>
      <c r="B3043">
        <v>4.9000000000000004</v>
      </c>
      <c r="C3043" t="s">
        <v>3</v>
      </c>
    </row>
    <row r="3044" spans="1:3" x14ac:dyDescent="0.25">
      <c r="A3044" s="1">
        <v>45323.989583333336</v>
      </c>
      <c r="B3044">
        <v>5.6</v>
      </c>
      <c r="C3044" t="s">
        <v>3</v>
      </c>
    </row>
    <row r="3045" spans="1:3" x14ac:dyDescent="0.25">
      <c r="A3045" s="1">
        <v>45324</v>
      </c>
      <c r="B3045">
        <v>4.9000000000000004</v>
      </c>
      <c r="C3045" t="s">
        <v>3</v>
      </c>
    </row>
    <row r="3046" spans="1:3" x14ac:dyDescent="0.25">
      <c r="A3046" s="1">
        <v>45324.010416666664</v>
      </c>
      <c r="B3046">
        <v>5.6</v>
      </c>
      <c r="C3046" t="s">
        <v>3</v>
      </c>
    </row>
    <row r="3047" spans="1:3" x14ac:dyDescent="0.25">
      <c r="A3047" s="1">
        <v>45324.020833333336</v>
      </c>
      <c r="B3047">
        <v>4.9000000000000004</v>
      </c>
      <c r="C3047" t="s">
        <v>3</v>
      </c>
    </row>
    <row r="3048" spans="1:3" x14ac:dyDescent="0.25">
      <c r="A3048" s="1">
        <v>45324.03125</v>
      </c>
      <c r="B3048">
        <v>5.6</v>
      </c>
      <c r="C3048" t="s">
        <v>3</v>
      </c>
    </row>
    <row r="3049" spans="1:3" x14ac:dyDescent="0.25">
      <c r="A3049" s="1">
        <v>45324.041666666664</v>
      </c>
      <c r="B3049">
        <v>5.6</v>
      </c>
      <c r="C3049" t="s">
        <v>3</v>
      </c>
    </row>
    <row r="3050" spans="1:3" x14ac:dyDescent="0.25">
      <c r="A3050" s="1">
        <v>45324.052083333336</v>
      </c>
      <c r="B3050">
        <v>5.6</v>
      </c>
      <c r="C3050" t="s">
        <v>3</v>
      </c>
    </row>
    <row r="3051" spans="1:3" x14ac:dyDescent="0.25">
      <c r="A3051" s="1">
        <v>45324.0625</v>
      </c>
      <c r="B3051">
        <v>4.9000000000000004</v>
      </c>
      <c r="C3051" t="s">
        <v>3</v>
      </c>
    </row>
    <row r="3052" spans="1:3" x14ac:dyDescent="0.25">
      <c r="A3052" s="1">
        <v>45324.072916666664</v>
      </c>
      <c r="B3052">
        <v>5.6</v>
      </c>
      <c r="C3052" t="s">
        <v>3</v>
      </c>
    </row>
    <row r="3053" spans="1:3" x14ac:dyDescent="0.25">
      <c r="A3053" s="1">
        <v>45324.083333333336</v>
      </c>
      <c r="B3053">
        <v>4.9000000000000004</v>
      </c>
      <c r="C3053" t="s">
        <v>3</v>
      </c>
    </row>
    <row r="3054" spans="1:3" x14ac:dyDescent="0.25">
      <c r="A3054" s="1">
        <v>45324.09375</v>
      </c>
      <c r="B3054">
        <v>4.9000000000000004</v>
      </c>
      <c r="C3054" t="s">
        <v>3</v>
      </c>
    </row>
    <row r="3055" spans="1:3" x14ac:dyDescent="0.25">
      <c r="A3055" s="1">
        <v>45324.104166666664</v>
      </c>
      <c r="B3055">
        <v>6.3</v>
      </c>
      <c r="C3055" t="s">
        <v>3</v>
      </c>
    </row>
    <row r="3056" spans="1:3" x14ac:dyDescent="0.25">
      <c r="A3056" s="1">
        <v>45324.114583333336</v>
      </c>
      <c r="B3056">
        <v>4.9000000000000004</v>
      </c>
      <c r="C3056" t="s">
        <v>3</v>
      </c>
    </row>
    <row r="3057" spans="1:3" x14ac:dyDescent="0.25">
      <c r="A3057" s="1">
        <v>45324.125</v>
      </c>
      <c r="B3057">
        <v>4.9000000000000004</v>
      </c>
      <c r="C3057" t="s">
        <v>3</v>
      </c>
    </row>
    <row r="3058" spans="1:3" x14ac:dyDescent="0.25">
      <c r="A3058" s="1">
        <v>45324.135416666664</v>
      </c>
      <c r="B3058">
        <v>5.6</v>
      </c>
      <c r="C3058" t="s">
        <v>3</v>
      </c>
    </row>
    <row r="3059" spans="1:3" x14ac:dyDescent="0.25">
      <c r="A3059" s="1">
        <v>45324.145833333336</v>
      </c>
      <c r="B3059">
        <v>5.6</v>
      </c>
      <c r="C3059" t="s">
        <v>3</v>
      </c>
    </row>
    <row r="3060" spans="1:3" x14ac:dyDescent="0.25">
      <c r="A3060" s="1">
        <v>45324.15625</v>
      </c>
      <c r="B3060">
        <v>4.9000000000000004</v>
      </c>
      <c r="C3060" t="s">
        <v>3</v>
      </c>
    </row>
    <row r="3061" spans="1:3" x14ac:dyDescent="0.25">
      <c r="A3061" s="1">
        <v>45324.166666666664</v>
      </c>
      <c r="B3061">
        <v>5.6</v>
      </c>
      <c r="C3061" t="s">
        <v>3</v>
      </c>
    </row>
    <row r="3062" spans="1:3" x14ac:dyDescent="0.25">
      <c r="A3062" s="1">
        <v>45324.177083333336</v>
      </c>
      <c r="B3062">
        <v>4.9000000000000004</v>
      </c>
      <c r="C3062" t="s">
        <v>3</v>
      </c>
    </row>
    <row r="3063" spans="1:3" x14ac:dyDescent="0.25">
      <c r="A3063" s="1">
        <v>45324.1875</v>
      </c>
      <c r="B3063">
        <v>5.6</v>
      </c>
      <c r="C3063" t="s">
        <v>3</v>
      </c>
    </row>
    <row r="3064" spans="1:3" x14ac:dyDescent="0.25">
      <c r="A3064" s="1">
        <v>45324.197916666664</v>
      </c>
      <c r="B3064">
        <v>5.6</v>
      </c>
      <c r="C3064" t="s">
        <v>3</v>
      </c>
    </row>
    <row r="3065" spans="1:3" x14ac:dyDescent="0.25">
      <c r="A3065" s="1">
        <v>45324.208333333336</v>
      </c>
      <c r="B3065">
        <v>4.9000000000000004</v>
      </c>
      <c r="C3065" t="s">
        <v>3</v>
      </c>
    </row>
    <row r="3066" spans="1:3" x14ac:dyDescent="0.25">
      <c r="A3066" s="1">
        <v>45324.21875</v>
      </c>
      <c r="B3066">
        <v>5.6</v>
      </c>
      <c r="C3066" t="s">
        <v>3</v>
      </c>
    </row>
    <row r="3067" spans="1:3" x14ac:dyDescent="0.25">
      <c r="A3067" s="1">
        <v>45324.229166666664</v>
      </c>
      <c r="B3067">
        <v>5.6</v>
      </c>
      <c r="C3067" t="s">
        <v>3</v>
      </c>
    </row>
    <row r="3068" spans="1:3" x14ac:dyDescent="0.25">
      <c r="A3068" s="1">
        <v>45324.239583333336</v>
      </c>
      <c r="B3068">
        <v>5.6</v>
      </c>
      <c r="C3068" t="s">
        <v>3</v>
      </c>
    </row>
    <row r="3069" spans="1:3" x14ac:dyDescent="0.25">
      <c r="A3069" s="1">
        <v>45324.25</v>
      </c>
      <c r="B3069">
        <v>5.6</v>
      </c>
      <c r="C3069" t="s">
        <v>3</v>
      </c>
    </row>
    <row r="3070" spans="1:3" x14ac:dyDescent="0.25">
      <c r="A3070" s="1">
        <v>45324.260416666664</v>
      </c>
      <c r="B3070">
        <v>5.6</v>
      </c>
      <c r="C3070" t="s">
        <v>3</v>
      </c>
    </row>
    <row r="3071" spans="1:3" x14ac:dyDescent="0.25">
      <c r="A3071" s="1">
        <v>45324.270833333336</v>
      </c>
      <c r="B3071">
        <v>6.3</v>
      </c>
      <c r="C3071" t="s">
        <v>3</v>
      </c>
    </row>
    <row r="3072" spans="1:3" x14ac:dyDescent="0.25">
      <c r="A3072" s="1">
        <v>45324.28125</v>
      </c>
      <c r="B3072">
        <v>5.6</v>
      </c>
      <c r="C3072" t="s">
        <v>3</v>
      </c>
    </row>
    <row r="3073" spans="1:3" x14ac:dyDescent="0.25">
      <c r="A3073" s="1">
        <v>45324.291666666664</v>
      </c>
      <c r="B3073">
        <v>5.6</v>
      </c>
      <c r="C3073" t="s">
        <v>3</v>
      </c>
    </row>
    <row r="3074" spans="1:3" x14ac:dyDescent="0.25">
      <c r="A3074" s="1">
        <v>45324.302083333336</v>
      </c>
      <c r="B3074">
        <v>16.100000000000001</v>
      </c>
      <c r="C3074" t="s">
        <v>3</v>
      </c>
    </row>
    <row r="3075" spans="1:3" x14ac:dyDescent="0.25">
      <c r="A3075" s="1">
        <v>45324.3125</v>
      </c>
      <c r="B3075">
        <v>71.400000000000006</v>
      </c>
      <c r="C3075" t="s">
        <v>3</v>
      </c>
    </row>
    <row r="3076" spans="1:3" x14ac:dyDescent="0.25">
      <c r="A3076" s="1">
        <v>45324.322916666664</v>
      </c>
      <c r="B3076">
        <v>72.099999999999994</v>
      </c>
      <c r="C3076" t="s">
        <v>3</v>
      </c>
    </row>
    <row r="3077" spans="1:3" x14ac:dyDescent="0.25">
      <c r="A3077" s="1">
        <v>45324.333333333336</v>
      </c>
      <c r="B3077">
        <v>73.5</v>
      </c>
      <c r="C3077" t="s">
        <v>3</v>
      </c>
    </row>
    <row r="3078" spans="1:3" x14ac:dyDescent="0.25">
      <c r="A3078" s="1">
        <v>45324.34375</v>
      </c>
      <c r="B3078">
        <v>73.5</v>
      </c>
      <c r="C3078" t="s">
        <v>3</v>
      </c>
    </row>
    <row r="3079" spans="1:3" x14ac:dyDescent="0.25">
      <c r="A3079" s="1">
        <v>45324.354166666664</v>
      </c>
      <c r="B3079">
        <v>72.8</v>
      </c>
      <c r="C3079" t="s">
        <v>3</v>
      </c>
    </row>
    <row r="3080" spans="1:3" x14ac:dyDescent="0.25">
      <c r="A3080" s="1">
        <v>45324.364583333336</v>
      </c>
      <c r="B3080">
        <v>72.8</v>
      </c>
      <c r="C3080" t="s">
        <v>3</v>
      </c>
    </row>
    <row r="3081" spans="1:3" x14ac:dyDescent="0.25">
      <c r="A3081" s="1">
        <v>45324.375</v>
      </c>
      <c r="B3081">
        <v>73.5</v>
      </c>
      <c r="C3081" t="s">
        <v>3</v>
      </c>
    </row>
    <row r="3082" spans="1:3" x14ac:dyDescent="0.25">
      <c r="A3082" s="1">
        <v>45324.385416666664</v>
      </c>
      <c r="B3082">
        <v>72.8</v>
      </c>
      <c r="C3082" t="s">
        <v>3</v>
      </c>
    </row>
    <row r="3083" spans="1:3" x14ac:dyDescent="0.25">
      <c r="A3083" s="1">
        <v>45324.395833333336</v>
      </c>
      <c r="B3083">
        <v>72.8</v>
      </c>
      <c r="C3083" t="s">
        <v>3</v>
      </c>
    </row>
    <row r="3084" spans="1:3" x14ac:dyDescent="0.25">
      <c r="A3084" s="1">
        <v>45324.40625</v>
      </c>
      <c r="B3084">
        <v>72.8</v>
      </c>
      <c r="C3084" t="s">
        <v>3</v>
      </c>
    </row>
    <row r="3085" spans="1:3" x14ac:dyDescent="0.25">
      <c r="A3085" s="1">
        <v>45324.416666666664</v>
      </c>
      <c r="B3085">
        <v>72.8</v>
      </c>
      <c r="C3085" t="s">
        <v>3</v>
      </c>
    </row>
    <row r="3086" spans="1:3" x14ac:dyDescent="0.25">
      <c r="A3086" s="1">
        <v>45324.427083333336</v>
      </c>
      <c r="B3086">
        <v>73.5</v>
      </c>
      <c r="C3086" t="s">
        <v>3</v>
      </c>
    </row>
    <row r="3087" spans="1:3" x14ac:dyDescent="0.25">
      <c r="A3087" s="1">
        <v>45324.4375</v>
      </c>
      <c r="B3087">
        <v>72.8</v>
      </c>
      <c r="C3087" t="s">
        <v>3</v>
      </c>
    </row>
    <row r="3088" spans="1:3" x14ac:dyDescent="0.25">
      <c r="A3088" s="1">
        <v>45324.447916666664</v>
      </c>
      <c r="B3088">
        <v>72.8</v>
      </c>
      <c r="C3088" t="s">
        <v>3</v>
      </c>
    </row>
    <row r="3089" spans="1:3" x14ac:dyDescent="0.25">
      <c r="A3089" s="1">
        <v>45324.458333333336</v>
      </c>
      <c r="B3089">
        <v>73.5</v>
      </c>
      <c r="C3089" t="s">
        <v>3</v>
      </c>
    </row>
    <row r="3090" spans="1:3" x14ac:dyDescent="0.25">
      <c r="A3090" s="1">
        <v>45324.46875</v>
      </c>
      <c r="B3090">
        <v>72.8</v>
      </c>
      <c r="C3090" t="s">
        <v>3</v>
      </c>
    </row>
    <row r="3091" spans="1:3" x14ac:dyDescent="0.25">
      <c r="A3091" s="1">
        <v>45324.479166666664</v>
      </c>
      <c r="B3091">
        <v>72.8</v>
      </c>
      <c r="C3091" t="s">
        <v>3</v>
      </c>
    </row>
    <row r="3092" spans="1:3" x14ac:dyDescent="0.25">
      <c r="A3092" s="1">
        <v>45324.489583333336</v>
      </c>
      <c r="B3092">
        <v>73.5</v>
      </c>
      <c r="C3092" t="s">
        <v>3</v>
      </c>
    </row>
    <row r="3093" spans="1:3" x14ac:dyDescent="0.25">
      <c r="A3093" s="1">
        <v>45324.5</v>
      </c>
      <c r="B3093">
        <v>72.8</v>
      </c>
      <c r="C3093" t="s">
        <v>3</v>
      </c>
    </row>
    <row r="3094" spans="1:3" x14ac:dyDescent="0.25">
      <c r="A3094" s="1">
        <v>45324.510416666664</v>
      </c>
      <c r="B3094">
        <v>72.8</v>
      </c>
      <c r="C3094" t="s">
        <v>3</v>
      </c>
    </row>
    <row r="3095" spans="1:3" x14ac:dyDescent="0.25">
      <c r="A3095" s="1">
        <v>45324.520833333336</v>
      </c>
      <c r="B3095">
        <v>72.8</v>
      </c>
      <c r="C3095" t="s">
        <v>3</v>
      </c>
    </row>
    <row r="3096" spans="1:3" x14ac:dyDescent="0.25">
      <c r="A3096" s="1">
        <v>45324.53125</v>
      </c>
      <c r="B3096">
        <v>73.5</v>
      </c>
      <c r="C3096" t="s">
        <v>3</v>
      </c>
    </row>
    <row r="3097" spans="1:3" x14ac:dyDescent="0.25">
      <c r="A3097" s="1">
        <v>45324.541666666664</v>
      </c>
      <c r="B3097">
        <v>73.5</v>
      </c>
      <c r="C3097" t="s">
        <v>3</v>
      </c>
    </row>
    <row r="3098" spans="1:3" x14ac:dyDescent="0.25">
      <c r="A3098" s="1">
        <v>45324.552083333336</v>
      </c>
      <c r="B3098">
        <v>73.5</v>
      </c>
      <c r="C3098" t="s">
        <v>3</v>
      </c>
    </row>
    <row r="3099" spans="1:3" x14ac:dyDescent="0.25">
      <c r="A3099" s="1">
        <v>45324.5625</v>
      </c>
      <c r="B3099">
        <v>72.8</v>
      </c>
      <c r="C3099" t="s">
        <v>3</v>
      </c>
    </row>
    <row r="3100" spans="1:3" x14ac:dyDescent="0.25">
      <c r="A3100" s="1">
        <v>45324.572916666664</v>
      </c>
      <c r="B3100">
        <v>73.5</v>
      </c>
      <c r="C3100" t="s">
        <v>3</v>
      </c>
    </row>
    <row r="3101" spans="1:3" x14ac:dyDescent="0.25">
      <c r="A3101" s="1">
        <v>45324.583333333336</v>
      </c>
      <c r="B3101">
        <v>73.5</v>
      </c>
      <c r="C3101" t="s">
        <v>3</v>
      </c>
    </row>
    <row r="3102" spans="1:3" x14ac:dyDescent="0.25">
      <c r="A3102" s="1">
        <v>45324.59375</v>
      </c>
      <c r="B3102">
        <v>75.599999999999994</v>
      </c>
      <c r="C3102" t="s">
        <v>3</v>
      </c>
    </row>
    <row r="3103" spans="1:3" x14ac:dyDescent="0.25">
      <c r="A3103" s="1">
        <v>45324.604166666664</v>
      </c>
      <c r="B3103">
        <v>95.2</v>
      </c>
      <c r="C3103" t="s">
        <v>3</v>
      </c>
    </row>
    <row r="3104" spans="1:3" x14ac:dyDescent="0.25">
      <c r="A3104" s="1">
        <v>45324.614583333336</v>
      </c>
      <c r="B3104">
        <v>73.5</v>
      </c>
      <c r="C3104" t="s">
        <v>3</v>
      </c>
    </row>
    <row r="3105" spans="1:3" x14ac:dyDescent="0.25">
      <c r="A3105" s="1">
        <v>45324.625</v>
      </c>
      <c r="B3105">
        <v>74.2</v>
      </c>
      <c r="C3105" t="s">
        <v>3</v>
      </c>
    </row>
    <row r="3106" spans="1:3" x14ac:dyDescent="0.25">
      <c r="A3106" s="1">
        <v>45324.635416666664</v>
      </c>
      <c r="B3106">
        <v>62.3</v>
      </c>
      <c r="C3106" t="s">
        <v>3</v>
      </c>
    </row>
    <row r="3107" spans="1:3" x14ac:dyDescent="0.25">
      <c r="A3107" s="1">
        <v>45324.645833333336</v>
      </c>
      <c r="B3107">
        <v>62.3</v>
      </c>
      <c r="C3107" t="s">
        <v>3</v>
      </c>
    </row>
    <row r="3108" spans="1:3" x14ac:dyDescent="0.25">
      <c r="A3108" s="1">
        <v>45324.65625</v>
      </c>
      <c r="B3108">
        <v>62.3</v>
      </c>
      <c r="C3108" t="s">
        <v>3</v>
      </c>
    </row>
    <row r="3109" spans="1:3" x14ac:dyDescent="0.25">
      <c r="A3109" s="1">
        <v>45324.666666666664</v>
      </c>
      <c r="B3109">
        <v>37.799999999999997</v>
      </c>
      <c r="C3109" t="s">
        <v>3</v>
      </c>
    </row>
    <row r="3110" spans="1:3" x14ac:dyDescent="0.25">
      <c r="A3110" s="1">
        <v>45324.677083333336</v>
      </c>
      <c r="B3110">
        <v>9.1</v>
      </c>
      <c r="C3110" t="s">
        <v>3</v>
      </c>
    </row>
    <row r="3111" spans="1:3" x14ac:dyDescent="0.25">
      <c r="A3111" s="1">
        <v>45324.6875</v>
      </c>
      <c r="B3111">
        <v>23.8</v>
      </c>
      <c r="C3111" t="s">
        <v>3</v>
      </c>
    </row>
    <row r="3112" spans="1:3" x14ac:dyDescent="0.25">
      <c r="A3112" s="1">
        <v>45324.697916666664</v>
      </c>
      <c r="B3112">
        <v>24.5</v>
      </c>
      <c r="C3112" t="s">
        <v>3</v>
      </c>
    </row>
    <row r="3113" spans="1:3" x14ac:dyDescent="0.25">
      <c r="A3113" s="1">
        <v>45324.708333333336</v>
      </c>
      <c r="B3113">
        <v>25.2</v>
      </c>
      <c r="C3113" t="s">
        <v>3</v>
      </c>
    </row>
    <row r="3114" spans="1:3" x14ac:dyDescent="0.25">
      <c r="A3114" s="1">
        <v>45324.71875</v>
      </c>
      <c r="B3114">
        <v>24.5</v>
      </c>
      <c r="C3114" t="s">
        <v>3</v>
      </c>
    </row>
    <row r="3115" spans="1:3" x14ac:dyDescent="0.25">
      <c r="A3115" s="1">
        <v>45324.729166666664</v>
      </c>
      <c r="B3115">
        <v>24.5</v>
      </c>
      <c r="C3115" t="s">
        <v>3</v>
      </c>
    </row>
    <row r="3116" spans="1:3" x14ac:dyDescent="0.25">
      <c r="A3116" s="1">
        <v>45324.739583333336</v>
      </c>
      <c r="B3116">
        <v>9.1</v>
      </c>
      <c r="C3116" t="s">
        <v>3</v>
      </c>
    </row>
    <row r="3117" spans="1:3" x14ac:dyDescent="0.25">
      <c r="A3117" s="1">
        <v>45324.75</v>
      </c>
      <c r="B3117">
        <v>4.2</v>
      </c>
      <c r="C3117" t="s">
        <v>3</v>
      </c>
    </row>
    <row r="3118" spans="1:3" x14ac:dyDescent="0.25">
      <c r="A3118" s="1">
        <v>45324.760416666664</v>
      </c>
      <c r="B3118">
        <v>4.9000000000000004</v>
      </c>
      <c r="C3118" t="s">
        <v>3</v>
      </c>
    </row>
    <row r="3119" spans="1:3" x14ac:dyDescent="0.25">
      <c r="A3119" s="1">
        <v>45324.770833333336</v>
      </c>
      <c r="B3119">
        <v>4.9000000000000004</v>
      </c>
      <c r="C3119" t="s">
        <v>3</v>
      </c>
    </row>
    <row r="3120" spans="1:3" x14ac:dyDescent="0.25">
      <c r="A3120" s="1">
        <v>45324.78125</v>
      </c>
      <c r="B3120">
        <v>4.2</v>
      </c>
      <c r="C3120" t="s">
        <v>3</v>
      </c>
    </row>
    <row r="3121" spans="1:3" x14ac:dyDescent="0.25">
      <c r="A3121" s="1">
        <v>45324.791666666664</v>
      </c>
      <c r="B3121">
        <v>4.9000000000000004</v>
      </c>
      <c r="C3121" t="s">
        <v>3</v>
      </c>
    </row>
    <row r="3122" spans="1:3" x14ac:dyDescent="0.25">
      <c r="A3122" s="1">
        <v>45324.802083333336</v>
      </c>
      <c r="B3122">
        <v>4.9000000000000004</v>
      </c>
      <c r="C3122" t="s">
        <v>3</v>
      </c>
    </row>
    <row r="3123" spans="1:3" x14ac:dyDescent="0.25">
      <c r="A3123" s="1">
        <v>45324.8125</v>
      </c>
      <c r="B3123">
        <v>4.2</v>
      </c>
      <c r="C3123" t="s">
        <v>3</v>
      </c>
    </row>
    <row r="3124" spans="1:3" x14ac:dyDescent="0.25">
      <c r="A3124" s="1">
        <v>45324.822916666664</v>
      </c>
      <c r="B3124">
        <v>5.6</v>
      </c>
      <c r="C3124" t="s">
        <v>3</v>
      </c>
    </row>
    <row r="3125" spans="1:3" x14ac:dyDescent="0.25">
      <c r="A3125" s="1">
        <v>45324.833333333336</v>
      </c>
      <c r="B3125">
        <v>4.2</v>
      </c>
      <c r="C3125" t="s">
        <v>3</v>
      </c>
    </row>
    <row r="3126" spans="1:3" x14ac:dyDescent="0.25">
      <c r="A3126" s="1">
        <v>45324.84375</v>
      </c>
      <c r="B3126">
        <v>4.9000000000000004</v>
      </c>
      <c r="C3126" t="s">
        <v>3</v>
      </c>
    </row>
    <row r="3127" spans="1:3" x14ac:dyDescent="0.25">
      <c r="A3127" s="1">
        <v>45324.854166666664</v>
      </c>
      <c r="B3127">
        <v>4.9000000000000004</v>
      </c>
      <c r="C3127" t="s">
        <v>3</v>
      </c>
    </row>
    <row r="3128" spans="1:3" x14ac:dyDescent="0.25">
      <c r="A3128" s="1">
        <v>45324.864583333336</v>
      </c>
      <c r="B3128">
        <v>4.2</v>
      </c>
      <c r="C3128" t="s">
        <v>3</v>
      </c>
    </row>
    <row r="3129" spans="1:3" x14ac:dyDescent="0.25">
      <c r="A3129" s="1">
        <v>45324.875</v>
      </c>
      <c r="B3129">
        <v>4.9000000000000004</v>
      </c>
      <c r="C3129" t="s">
        <v>3</v>
      </c>
    </row>
    <row r="3130" spans="1:3" x14ac:dyDescent="0.25">
      <c r="A3130" s="1">
        <v>45324.885416666664</v>
      </c>
      <c r="B3130">
        <v>4.9000000000000004</v>
      </c>
      <c r="C3130" t="s">
        <v>3</v>
      </c>
    </row>
    <row r="3131" spans="1:3" x14ac:dyDescent="0.25">
      <c r="A3131" s="1">
        <v>45324.895833333336</v>
      </c>
      <c r="B3131">
        <v>4.2</v>
      </c>
      <c r="C3131" t="s">
        <v>3</v>
      </c>
    </row>
    <row r="3132" spans="1:3" x14ac:dyDescent="0.25">
      <c r="A3132" s="1">
        <v>45324.90625</v>
      </c>
      <c r="B3132">
        <v>4.9000000000000004</v>
      </c>
      <c r="C3132" t="s">
        <v>3</v>
      </c>
    </row>
    <row r="3133" spans="1:3" x14ac:dyDescent="0.25">
      <c r="A3133" s="1">
        <v>45324.916666666664</v>
      </c>
      <c r="B3133">
        <v>4.9000000000000004</v>
      </c>
      <c r="C3133" t="s">
        <v>3</v>
      </c>
    </row>
    <row r="3134" spans="1:3" x14ac:dyDescent="0.25">
      <c r="A3134" s="1">
        <v>45324.927083333336</v>
      </c>
      <c r="B3134">
        <v>4.2</v>
      </c>
      <c r="C3134" t="s">
        <v>3</v>
      </c>
    </row>
    <row r="3135" spans="1:3" x14ac:dyDescent="0.25">
      <c r="A3135" s="1">
        <v>45324.9375</v>
      </c>
      <c r="B3135">
        <v>5.6</v>
      </c>
      <c r="C3135" t="s">
        <v>3</v>
      </c>
    </row>
    <row r="3136" spans="1:3" x14ac:dyDescent="0.25">
      <c r="A3136" s="1">
        <v>45324.947916666664</v>
      </c>
      <c r="B3136">
        <v>3.5</v>
      </c>
      <c r="C3136" t="s">
        <v>3</v>
      </c>
    </row>
    <row r="3137" spans="1:3" x14ac:dyDescent="0.25">
      <c r="A3137" s="1">
        <v>45324.958333333336</v>
      </c>
      <c r="B3137">
        <v>4.9000000000000004</v>
      </c>
      <c r="C3137" t="s">
        <v>3</v>
      </c>
    </row>
    <row r="3138" spans="1:3" x14ac:dyDescent="0.25">
      <c r="A3138" s="1">
        <v>45324.96875</v>
      </c>
      <c r="B3138">
        <v>4.9000000000000004</v>
      </c>
      <c r="C3138" t="s">
        <v>3</v>
      </c>
    </row>
    <row r="3139" spans="1:3" x14ac:dyDescent="0.25">
      <c r="A3139" s="1">
        <v>45324.979166666664</v>
      </c>
      <c r="B3139">
        <v>4.2</v>
      </c>
      <c r="C3139" t="s">
        <v>3</v>
      </c>
    </row>
    <row r="3140" spans="1:3" x14ac:dyDescent="0.25">
      <c r="A3140" s="1">
        <v>45324.989583333336</v>
      </c>
      <c r="B3140">
        <v>4.9000000000000004</v>
      </c>
      <c r="C3140" t="s">
        <v>3</v>
      </c>
    </row>
    <row r="3141" spans="1:3" x14ac:dyDescent="0.25">
      <c r="A3141" s="1">
        <v>45325</v>
      </c>
      <c r="B3141">
        <v>4.9000000000000004</v>
      </c>
      <c r="C3141" t="s">
        <v>3</v>
      </c>
    </row>
    <row r="3142" spans="1:3" x14ac:dyDescent="0.25">
      <c r="A3142" s="1">
        <v>45325.010416666664</v>
      </c>
      <c r="B3142">
        <v>4.2</v>
      </c>
      <c r="C3142" t="s">
        <v>3</v>
      </c>
    </row>
    <row r="3143" spans="1:3" x14ac:dyDescent="0.25">
      <c r="A3143" s="1">
        <v>45325.020833333336</v>
      </c>
      <c r="B3143">
        <v>4.9000000000000004</v>
      </c>
      <c r="C3143" t="s">
        <v>3</v>
      </c>
    </row>
    <row r="3144" spans="1:3" x14ac:dyDescent="0.25">
      <c r="A3144" s="1">
        <v>45325.03125</v>
      </c>
      <c r="B3144">
        <v>4.2</v>
      </c>
      <c r="C3144" t="s">
        <v>3</v>
      </c>
    </row>
    <row r="3145" spans="1:3" x14ac:dyDescent="0.25">
      <c r="A3145" s="1">
        <v>45325.041666666664</v>
      </c>
      <c r="B3145">
        <v>4.9000000000000004</v>
      </c>
      <c r="C3145" t="s">
        <v>3</v>
      </c>
    </row>
    <row r="3146" spans="1:3" x14ac:dyDescent="0.25">
      <c r="A3146" s="1">
        <v>45325.052083333336</v>
      </c>
      <c r="B3146">
        <v>4.2</v>
      </c>
      <c r="C3146" t="s">
        <v>3</v>
      </c>
    </row>
    <row r="3147" spans="1:3" x14ac:dyDescent="0.25">
      <c r="A3147" s="1">
        <v>45325.0625</v>
      </c>
      <c r="B3147">
        <v>4.2</v>
      </c>
      <c r="C3147" t="s">
        <v>3</v>
      </c>
    </row>
    <row r="3148" spans="1:3" x14ac:dyDescent="0.25">
      <c r="A3148" s="1">
        <v>45325.072916666664</v>
      </c>
      <c r="B3148">
        <v>4.9000000000000004</v>
      </c>
      <c r="C3148" t="s">
        <v>3</v>
      </c>
    </row>
    <row r="3149" spans="1:3" x14ac:dyDescent="0.25">
      <c r="A3149" s="1">
        <v>45325.083333333336</v>
      </c>
      <c r="B3149">
        <v>4.2</v>
      </c>
      <c r="C3149" t="s">
        <v>3</v>
      </c>
    </row>
    <row r="3150" spans="1:3" x14ac:dyDescent="0.25">
      <c r="A3150" s="1">
        <v>45325.09375</v>
      </c>
      <c r="B3150">
        <v>4.2</v>
      </c>
      <c r="C3150" t="s">
        <v>3</v>
      </c>
    </row>
    <row r="3151" spans="1:3" x14ac:dyDescent="0.25">
      <c r="A3151" s="1">
        <v>45325.104166666664</v>
      </c>
      <c r="B3151">
        <v>4.9000000000000004</v>
      </c>
      <c r="C3151" t="s">
        <v>3</v>
      </c>
    </row>
    <row r="3152" spans="1:3" x14ac:dyDescent="0.25">
      <c r="A3152" s="1">
        <v>45325.114583333336</v>
      </c>
      <c r="B3152">
        <v>4.2</v>
      </c>
      <c r="C3152" t="s">
        <v>3</v>
      </c>
    </row>
    <row r="3153" spans="1:3" x14ac:dyDescent="0.25">
      <c r="A3153" s="1">
        <v>45325.125</v>
      </c>
      <c r="B3153">
        <v>4.2</v>
      </c>
      <c r="C3153" t="s">
        <v>3</v>
      </c>
    </row>
    <row r="3154" spans="1:3" x14ac:dyDescent="0.25">
      <c r="A3154" s="1">
        <v>45325.135416666664</v>
      </c>
      <c r="B3154">
        <v>4.9000000000000004</v>
      </c>
      <c r="C3154" t="s">
        <v>3</v>
      </c>
    </row>
    <row r="3155" spans="1:3" x14ac:dyDescent="0.25">
      <c r="A3155" s="1">
        <v>45325.145833333336</v>
      </c>
      <c r="B3155">
        <v>4.2</v>
      </c>
      <c r="C3155" t="s">
        <v>3</v>
      </c>
    </row>
    <row r="3156" spans="1:3" x14ac:dyDescent="0.25">
      <c r="A3156" s="1">
        <v>45325.15625</v>
      </c>
      <c r="B3156">
        <v>4.9000000000000004</v>
      </c>
      <c r="C3156" t="s">
        <v>3</v>
      </c>
    </row>
    <row r="3157" spans="1:3" x14ac:dyDescent="0.25">
      <c r="A3157" s="1">
        <v>45325.166666666664</v>
      </c>
      <c r="B3157">
        <v>4.2</v>
      </c>
      <c r="C3157" t="s">
        <v>3</v>
      </c>
    </row>
    <row r="3158" spans="1:3" x14ac:dyDescent="0.25">
      <c r="A3158" s="1">
        <v>45325.177083333336</v>
      </c>
      <c r="B3158">
        <v>4.9000000000000004</v>
      </c>
      <c r="C3158" t="s">
        <v>3</v>
      </c>
    </row>
    <row r="3159" spans="1:3" x14ac:dyDescent="0.25">
      <c r="A3159" s="1">
        <v>45325.1875</v>
      </c>
      <c r="B3159">
        <v>4.2</v>
      </c>
      <c r="C3159" t="s">
        <v>3</v>
      </c>
    </row>
    <row r="3160" spans="1:3" x14ac:dyDescent="0.25">
      <c r="A3160" s="1">
        <v>45325.197916666664</v>
      </c>
      <c r="B3160">
        <v>4.2</v>
      </c>
      <c r="C3160" t="s">
        <v>3</v>
      </c>
    </row>
    <row r="3161" spans="1:3" x14ac:dyDescent="0.25">
      <c r="A3161" s="1">
        <v>45325.208333333336</v>
      </c>
      <c r="B3161">
        <v>4.9000000000000004</v>
      </c>
      <c r="C3161" t="s">
        <v>3</v>
      </c>
    </row>
    <row r="3162" spans="1:3" x14ac:dyDescent="0.25">
      <c r="A3162" s="1">
        <v>45325.21875</v>
      </c>
      <c r="B3162">
        <v>4.2</v>
      </c>
      <c r="C3162" t="s">
        <v>3</v>
      </c>
    </row>
    <row r="3163" spans="1:3" x14ac:dyDescent="0.25">
      <c r="A3163" s="1">
        <v>45325.229166666664</v>
      </c>
      <c r="B3163">
        <v>4.9000000000000004</v>
      </c>
      <c r="C3163" t="s">
        <v>3</v>
      </c>
    </row>
    <row r="3164" spans="1:3" x14ac:dyDescent="0.25">
      <c r="A3164" s="1">
        <v>45325.239583333336</v>
      </c>
      <c r="B3164">
        <v>4.2</v>
      </c>
      <c r="C3164" t="s">
        <v>3</v>
      </c>
    </row>
    <row r="3165" spans="1:3" x14ac:dyDescent="0.25">
      <c r="A3165" s="1">
        <v>45325.25</v>
      </c>
      <c r="B3165">
        <v>4.2</v>
      </c>
      <c r="C3165" t="s">
        <v>3</v>
      </c>
    </row>
    <row r="3166" spans="1:3" x14ac:dyDescent="0.25">
      <c r="A3166" s="1">
        <v>45325.260416666664</v>
      </c>
      <c r="B3166">
        <v>4.9000000000000004</v>
      </c>
      <c r="C3166" t="s">
        <v>3</v>
      </c>
    </row>
    <row r="3167" spans="1:3" x14ac:dyDescent="0.25">
      <c r="A3167" s="1">
        <v>45325.270833333336</v>
      </c>
      <c r="B3167">
        <v>4.9000000000000004</v>
      </c>
      <c r="C3167" t="s">
        <v>3</v>
      </c>
    </row>
    <row r="3168" spans="1:3" x14ac:dyDescent="0.25">
      <c r="A3168" s="1">
        <v>45325.28125</v>
      </c>
      <c r="B3168">
        <v>40.6</v>
      </c>
      <c r="C3168" t="s">
        <v>3</v>
      </c>
    </row>
    <row r="3169" spans="1:3" x14ac:dyDescent="0.25">
      <c r="A3169" s="1">
        <v>45325.291666666664</v>
      </c>
      <c r="B3169">
        <v>62.3</v>
      </c>
      <c r="C3169" t="s">
        <v>3</v>
      </c>
    </row>
    <row r="3170" spans="1:3" x14ac:dyDescent="0.25">
      <c r="A3170" s="1">
        <v>45325.302083333336</v>
      </c>
      <c r="B3170">
        <v>62.3</v>
      </c>
      <c r="C3170" t="s">
        <v>3</v>
      </c>
    </row>
    <row r="3171" spans="1:3" x14ac:dyDescent="0.25">
      <c r="A3171" s="1">
        <v>45325.3125</v>
      </c>
      <c r="B3171">
        <v>61.6</v>
      </c>
      <c r="C3171" t="s">
        <v>3</v>
      </c>
    </row>
    <row r="3172" spans="1:3" x14ac:dyDescent="0.25">
      <c r="A3172" s="1">
        <v>45325.322916666664</v>
      </c>
      <c r="B3172">
        <v>61.6</v>
      </c>
      <c r="C3172" t="s">
        <v>3</v>
      </c>
    </row>
    <row r="3173" spans="1:3" x14ac:dyDescent="0.25">
      <c r="A3173" s="1">
        <v>45325.333333333336</v>
      </c>
      <c r="B3173">
        <v>62.3</v>
      </c>
      <c r="C3173" t="s">
        <v>3</v>
      </c>
    </row>
    <row r="3174" spans="1:3" x14ac:dyDescent="0.25">
      <c r="A3174" s="1">
        <v>45325.34375</v>
      </c>
      <c r="B3174">
        <v>61.6</v>
      </c>
      <c r="C3174" t="s">
        <v>3</v>
      </c>
    </row>
    <row r="3175" spans="1:3" x14ac:dyDescent="0.25">
      <c r="A3175" s="1">
        <v>45325.354166666664</v>
      </c>
      <c r="B3175">
        <v>62.3</v>
      </c>
      <c r="C3175" t="s">
        <v>3</v>
      </c>
    </row>
    <row r="3176" spans="1:3" x14ac:dyDescent="0.25">
      <c r="A3176" s="1">
        <v>45325.364583333336</v>
      </c>
      <c r="B3176">
        <v>61.6</v>
      </c>
      <c r="C3176" t="s">
        <v>3</v>
      </c>
    </row>
    <row r="3177" spans="1:3" x14ac:dyDescent="0.25">
      <c r="A3177" s="1">
        <v>45325.375</v>
      </c>
      <c r="B3177">
        <v>65.8</v>
      </c>
      <c r="C3177" t="s">
        <v>3</v>
      </c>
    </row>
    <row r="3178" spans="1:3" x14ac:dyDescent="0.25">
      <c r="A3178" s="1">
        <v>45325.385416666664</v>
      </c>
      <c r="B3178">
        <v>72.099999999999994</v>
      </c>
      <c r="C3178" t="s">
        <v>3</v>
      </c>
    </row>
    <row r="3179" spans="1:3" x14ac:dyDescent="0.25">
      <c r="A3179" s="1">
        <v>45325.395833333336</v>
      </c>
      <c r="B3179">
        <v>72.8</v>
      </c>
      <c r="C3179" t="s">
        <v>3</v>
      </c>
    </row>
    <row r="3180" spans="1:3" x14ac:dyDescent="0.25">
      <c r="A3180" s="1">
        <v>45325.40625</v>
      </c>
      <c r="B3180">
        <v>72.099999999999994</v>
      </c>
      <c r="C3180" t="s">
        <v>3</v>
      </c>
    </row>
    <row r="3181" spans="1:3" x14ac:dyDescent="0.25">
      <c r="A3181" s="1">
        <v>45325.416666666664</v>
      </c>
      <c r="B3181">
        <v>72.099999999999994</v>
      </c>
      <c r="C3181" t="s">
        <v>3</v>
      </c>
    </row>
    <row r="3182" spans="1:3" x14ac:dyDescent="0.25">
      <c r="A3182" s="1">
        <v>45325.427083333336</v>
      </c>
      <c r="B3182">
        <v>72.8</v>
      </c>
      <c r="C3182" t="s">
        <v>3</v>
      </c>
    </row>
    <row r="3183" spans="1:3" x14ac:dyDescent="0.25">
      <c r="A3183" s="1">
        <v>45325.4375</v>
      </c>
      <c r="B3183">
        <v>72.099999999999994</v>
      </c>
      <c r="C3183" t="s">
        <v>3</v>
      </c>
    </row>
    <row r="3184" spans="1:3" x14ac:dyDescent="0.25">
      <c r="A3184" s="1">
        <v>45325.447916666664</v>
      </c>
      <c r="B3184">
        <v>72.099999999999994</v>
      </c>
      <c r="C3184" t="s">
        <v>3</v>
      </c>
    </row>
    <row r="3185" spans="1:3" x14ac:dyDescent="0.25">
      <c r="A3185" s="1">
        <v>45325.458333333336</v>
      </c>
      <c r="B3185">
        <v>72.099999999999994</v>
      </c>
      <c r="C3185" t="s">
        <v>3</v>
      </c>
    </row>
    <row r="3186" spans="1:3" x14ac:dyDescent="0.25">
      <c r="A3186" s="1">
        <v>45325.46875</v>
      </c>
      <c r="B3186">
        <v>72.099999999999994</v>
      </c>
      <c r="C3186" t="s">
        <v>3</v>
      </c>
    </row>
    <row r="3187" spans="1:3" x14ac:dyDescent="0.25">
      <c r="A3187" s="1">
        <v>45325.479166666664</v>
      </c>
      <c r="B3187">
        <v>72.8</v>
      </c>
      <c r="C3187" t="s">
        <v>3</v>
      </c>
    </row>
    <row r="3188" spans="1:3" x14ac:dyDescent="0.25">
      <c r="A3188" s="1">
        <v>45325.489583333336</v>
      </c>
      <c r="B3188">
        <v>71.400000000000006</v>
      </c>
      <c r="C3188" t="s">
        <v>3</v>
      </c>
    </row>
    <row r="3189" spans="1:3" x14ac:dyDescent="0.25">
      <c r="A3189" s="1">
        <v>45325.5</v>
      </c>
      <c r="B3189">
        <v>72.8</v>
      </c>
      <c r="C3189" t="s">
        <v>3</v>
      </c>
    </row>
    <row r="3190" spans="1:3" x14ac:dyDescent="0.25">
      <c r="A3190" s="1">
        <v>45325.510416666664</v>
      </c>
      <c r="B3190">
        <v>72.099999999999994</v>
      </c>
      <c r="C3190" t="s">
        <v>3</v>
      </c>
    </row>
    <row r="3191" spans="1:3" x14ac:dyDescent="0.25">
      <c r="A3191" s="1">
        <v>45325.520833333336</v>
      </c>
      <c r="B3191">
        <v>72.099999999999994</v>
      </c>
      <c r="C3191" t="s">
        <v>3</v>
      </c>
    </row>
    <row r="3192" spans="1:3" x14ac:dyDescent="0.25">
      <c r="A3192" s="1">
        <v>45325.53125</v>
      </c>
      <c r="B3192">
        <v>72.099999999999994</v>
      </c>
      <c r="C3192" t="s">
        <v>3</v>
      </c>
    </row>
    <row r="3193" spans="1:3" x14ac:dyDescent="0.25">
      <c r="A3193" s="1">
        <v>45325.541666666664</v>
      </c>
      <c r="B3193">
        <v>72.8</v>
      </c>
      <c r="C3193" t="s">
        <v>3</v>
      </c>
    </row>
    <row r="3194" spans="1:3" x14ac:dyDescent="0.25">
      <c r="A3194" s="1">
        <v>45325.552083333336</v>
      </c>
      <c r="B3194">
        <v>72.099999999999994</v>
      </c>
      <c r="C3194" t="s">
        <v>3</v>
      </c>
    </row>
    <row r="3195" spans="1:3" x14ac:dyDescent="0.25">
      <c r="A3195" s="1">
        <v>45325.5625</v>
      </c>
      <c r="B3195">
        <v>73.5</v>
      </c>
      <c r="C3195" t="s">
        <v>3</v>
      </c>
    </row>
    <row r="3196" spans="1:3" x14ac:dyDescent="0.25">
      <c r="A3196" s="1">
        <v>45325.572916666664</v>
      </c>
      <c r="B3196">
        <v>72.099999999999994</v>
      </c>
      <c r="C3196" t="s">
        <v>3</v>
      </c>
    </row>
    <row r="3197" spans="1:3" x14ac:dyDescent="0.25">
      <c r="A3197" s="1">
        <v>45325.583333333336</v>
      </c>
      <c r="B3197">
        <v>72.8</v>
      </c>
      <c r="C3197" t="s">
        <v>3</v>
      </c>
    </row>
    <row r="3198" spans="1:3" x14ac:dyDescent="0.25">
      <c r="A3198" s="1">
        <v>45325.59375</v>
      </c>
      <c r="B3198">
        <v>74.2</v>
      </c>
      <c r="C3198" t="s">
        <v>3</v>
      </c>
    </row>
    <row r="3199" spans="1:3" x14ac:dyDescent="0.25">
      <c r="A3199" s="1">
        <v>45325.604166666664</v>
      </c>
      <c r="B3199">
        <v>72.8</v>
      </c>
      <c r="C3199" t="s">
        <v>3</v>
      </c>
    </row>
    <row r="3200" spans="1:3" x14ac:dyDescent="0.25">
      <c r="A3200" s="1">
        <v>45325.614583333336</v>
      </c>
      <c r="B3200">
        <v>73.5</v>
      </c>
      <c r="C3200" t="s">
        <v>3</v>
      </c>
    </row>
    <row r="3201" spans="1:3" x14ac:dyDescent="0.25">
      <c r="A3201" s="1">
        <v>45325.625</v>
      </c>
      <c r="B3201">
        <v>74.2</v>
      </c>
      <c r="C3201" t="s">
        <v>3</v>
      </c>
    </row>
    <row r="3202" spans="1:3" x14ac:dyDescent="0.25">
      <c r="A3202" s="1">
        <v>45325.635416666664</v>
      </c>
      <c r="B3202">
        <v>74.2</v>
      </c>
      <c r="C3202" t="s">
        <v>3</v>
      </c>
    </row>
    <row r="3203" spans="1:3" x14ac:dyDescent="0.25">
      <c r="A3203" s="1">
        <v>45325.645833333336</v>
      </c>
      <c r="B3203">
        <v>54.6</v>
      </c>
      <c r="C3203" t="s">
        <v>3</v>
      </c>
    </row>
    <row r="3204" spans="1:3" x14ac:dyDescent="0.25">
      <c r="A3204" s="1">
        <v>45325.65625</v>
      </c>
      <c r="B3204">
        <v>4.9000000000000004</v>
      </c>
      <c r="C3204" t="s">
        <v>3</v>
      </c>
    </row>
    <row r="3205" spans="1:3" x14ac:dyDescent="0.25">
      <c r="A3205" s="1">
        <v>45325.666666666664</v>
      </c>
      <c r="B3205">
        <v>3.5</v>
      </c>
      <c r="C3205" t="s">
        <v>3</v>
      </c>
    </row>
    <row r="3206" spans="1:3" x14ac:dyDescent="0.25">
      <c r="A3206" s="1">
        <v>45325.677083333336</v>
      </c>
      <c r="B3206">
        <v>4.2</v>
      </c>
      <c r="C3206" t="s">
        <v>3</v>
      </c>
    </row>
    <row r="3207" spans="1:3" x14ac:dyDescent="0.25">
      <c r="A3207" s="1">
        <v>45325.6875</v>
      </c>
      <c r="B3207">
        <v>4.9000000000000004</v>
      </c>
      <c r="C3207" t="s">
        <v>3</v>
      </c>
    </row>
    <row r="3208" spans="1:3" x14ac:dyDescent="0.25">
      <c r="A3208" s="1">
        <v>45325.697916666664</v>
      </c>
      <c r="B3208">
        <v>3.5</v>
      </c>
      <c r="C3208" t="s">
        <v>3</v>
      </c>
    </row>
    <row r="3209" spans="1:3" x14ac:dyDescent="0.25">
      <c r="A3209" s="1">
        <v>45325.708333333336</v>
      </c>
      <c r="B3209">
        <v>4.2</v>
      </c>
      <c r="C3209" t="s">
        <v>3</v>
      </c>
    </row>
    <row r="3210" spans="1:3" x14ac:dyDescent="0.25">
      <c r="A3210" s="1">
        <v>45325.71875</v>
      </c>
      <c r="B3210">
        <v>5.6</v>
      </c>
      <c r="C3210" t="s">
        <v>3</v>
      </c>
    </row>
    <row r="3211" spans="1:3" x14ac:dyDescent="0.25">
      <c r="A3211" s="1">
        <v>45325.729166666664</v>
      </c>
      <c r="B3211">
        <v>17.5</v>
      </c>
      <c r="C3211" t="s">
        <v>3</v>
      </c>
    </row>
    <row r="3212" spans="1:3" x14ac:dyDescent="0.25">
      <c r="A3212" s="1">
        <v>45325.739583333336</v>
      </c>
      <c r="B3212">
        <v>25.2</v>
      </c>
      <c r="C3212" t="s">
        <v>3</v>
      </c>
    </row>
    <row r="3213" spans="1:3" x14ac:dyDescent="0.25">
      <c r="A3213" s="1">
        <v>45325.75</v>
      </c>
      <c r="B3213">
        <v>23.8</v>
      </c>
      <c r="C3213" t="s">
        <v>3</v>
      </c>
    </row>
    <row r="3214" spans="1:3" x14ac:dyDescent="0.25">
      <c r="A3214" s="1">
        <v>45325.760416666664</v>
      </c>
      <c r="B3214">
        <v>24.5</v>
      </c>
      <c r="C3214" t="s">
        <v>3</v>
      </c>
    </row>
    <row r="3215" spans="1:3" x14ac:dyDescent="0.25">
      <c r="A3215" s="1">
        <v>45325.770833333336</v>
      </c>
      <c r="B3215">
        <v>25.2</v>
      </c>
      <c r="C3215" t="s">
        <v>3</v>
      </c>
    </row>
    <row r="3216" spans="1:3" x14ac:dyDescent="0.25">
      <c r="A3216" s="1">
        <v>45325.78125</v>
      </c>
      <c r="B3216">
        <v>17.5</v>
      </c>
      <c r="C3216" t="s">
        <v>3</v>
      </c>
    </row>
    <row r="3217" spans="1:3" x14ac:dyDescent="0.25">
      <c r="A3217" s="1">
        <v>45325.791666666664</v>
      </c>
      <c r="B3217">
        <v>4.2</v>
      </c>
      <c r="C3217" t="s">
        <v>3</v>
      </c>
    </row>
    <row r="3218" spans="1:3" x14ac:dyDescent="0.25">
      <c r="A3218" s="1">
        <v>45325.802083333336</v>
      </c>
      <c r="B3218">
        <v>4.9000000000000004</v>
      </c>
      <c r="C3218" t="s">
        <v>3</v>
      </c>
    </row>
    <row r="3219" spans="1:3" x14ac:dyDescent="0.25">
      <c r="A3219" s="1">
        <v>45325.8125</v>
      </c>
      <c r="B3219">
        <v>4.2</v>
      </c>
      <c r="C3219" t="s">
        <v>3</v>
      </c>
    </row>
    <row r="3220" spans="1:3" x14ac:dyDescent="0.25">
      <c r="A3220" s="1">
        <v>45325.822916666664</v>
      </c>
      <c r="B3220">
        <v>4.2</v>
      </c>
      <c r="C3220" t="s">
        <v>3</v>
      </c>
    </row>
    <row r="3221" spans="1:3" x14ac:dyDescent="0.25">
      <c r="A3221" s="1">
        <v>45325.833333333336</v>
      </c>
      <c r="B3221">
        <v>4.9000000000000004</v>
      </c>
      <c r="C3221" t="s">
        <v>3</v>
      </c>
    </row>
    <row r="3222" spans="1:3" x14ac:dyDescent="0.25">
      <c r="A3222" s="1">
        <v>45325.84375</v>
      </c>
      <c r="B3222">
        <v>3.5</v>
      </c>
      <c r="C3222" t="s">
        <v>3</v>
      </c>
    </row>
    <row r="3223" spans="1:3" x14ac:dyDescent="0.25">
      <c r="A3223" s="1">
        <v>45325.854166666664</v>
      </c>
      <c r="B3223">
        <v>4.9000000000000004</v>
      </c>
      <c r="C3223" t="s">
        <v>3</v>
      </c>
    </row>
    <row r="3224" spans="1:3" x14ac:dyDescent="0.25">
      <c r="A3224" s="1">
        <v>45325.864583333336</v>
      </c>
      <c r="B3224">
        <v>4.9000000000000004</v>
      </c>
      <c r="C3224" t="s">
        <v>3</v>
      </c>
    </row>
    <row r="3225" spans="1:3" x14ac:dyDescent="0.25">
      <c r="A3225" s="1">
        <v>45325.875</v>
      </c>
      <c r="B3225">
        <v>3.5</v>
      </c>
      <c r="C3225" t="s">
        <v>3</v>
      </c>
    </row>
    <row r="3226" spans="1:3" x14ac:dyDescent="0.25">
      <c r="A3226" s="1">
        <v>45325.885416666664</v>
      </c>
      <c r="B3226">
        <v>4.9000000000000004</v>
      </c>
      <c r="C3226" t="s">
        <v>3</v>
      </c>
    </row>
    <row r="3227" spans="1:3" x14ac:dyDescent="0.25">
      <c r="A3227" s="1">
        <v>45325.895833333336</v>
      </c>
      <c r="B3227">
        <v>4.2</v>
      </c>
      <c r="C3227" t="s">
        <v>3</v>
      </c>
    </row>
    <row r="3228" spans="1:3" x14ac:dyDescent="0.25">
      <c r="A3228" s="1">
        <v>45325.90625</v>
      </c>
      <c r="B3228">
        <v>4.2</v>
      </c>
      <c r="C3228" t="s">
        <v>3</v>
      </c>
    </row>
    <row r="3229" spans="1:3" x14ac:dyDescent="0.25">
      <c r="A3229" s="1">
        <v>45325.916666666664</v>
      </c>
      <c r="B3229">
        <v>4.9000000000000004</v>
      </c>
      <c r="C3229" t="s">
        <v>3</v>
      </c>
    </row>
    <row r="3230" spans="1:3" x14ac:dyDescent="0.25">
      <c r="A3230" s="1">
        <v>45325.927083333336</v>
      </c>
      <c r="B3230">
        <v>4.2</v>
      </c>
      <c r="C3230" t="s">
        <v>3</v>
      </c>
    </row>
    <row r="3231" spans="1:3" x14ac:dyDescent="0.25">
      <c r="A3231" s="1">
        <v>45325.9375</v>
      </c>
      <c r="B3231">
        <v>4.2</v>
      </c>
      <c r="C3231" t="s">
        <v>3</v>
      </c>
    </row>
    <row r="3232" spans="1:3" x14ac:dyDescent="0.25">
      <c r="A3232" s="1">
        <v>45325.947916666664</v>
      </c>
      <c r="B3232">
        <v>4.9000000000000004</v>
      </c>
      <c r="C3232" t="s">
        <v>3</v>
      </c>
    </row>
    <row r="3233" spans="1:3" x14ac:dyDescent="0.25">
      <c r="A3233" s="1">
        <v>45325.958333333336</v>
      </c>
      <c r="B3233">
        <v>4.2</v>
      </c>
      <c r="C3233" t="s">
        <v>3</v>
      </c>
    </row>
    <row r="3234" spans="1:3" x14ac:dyDescent="0.25">
      <c r="A3234" s="1">
        <v>45325.96875</v>
      </c>
      <c r="B3234">
        <v>4.2</v>
      </c>
      <c r="C3234" t="s">
        <v>3</v>
      </c>
    </row>
    <row r="3235" spans="1:3" x14ac:dyDescent="0.25">
      <c r="A3235" s="1">
        <v>45325.979166666664</v>
      </c>
      <c r="B3235">
        <v>4.9000000000000004</v>
      </c>
      <c r="C3235" t="s">
        <v>3</v>
      </c>
    </row>
    <row r="3236" spans="1:3" x14ac:dyDescent="0.25">
      <c r="A3236" s="1">
        <v>45325.989583333336</v>
      </c>
      <c r="B3236">
        <v>4.2</v>
      </c>
      <c r="C3236" t="s">
        <v>3</v>
      </c>
    </row>
    <row r="3237" spans="1:3" x14ac:dyDescent="0.25">
      <c r="A3237" s="1">
        <v>45326</v>
      </c>
      <c r="B3237">
        <v>4.9000000000000004</v>
      </c>
      <c r="C3237" t="s">
        <v>3</v>
      </c>
    </row>
    <row r="3238" spans="1:3" x14ac:dyDescent="0.25">
      <c r="A3238" s="1">
        <v>45326.010416666664</v>
      </c>
      <c r="B3238">
        <v>4.2</v>
      </c>
      <c r="C3238" t="s">
        <v>3</v>
      </c>
    </row>
    <row r="3239" spans="1:3" x14ac:dyDescent="0.25">
      <c r="A3239" s="1">
        <v>45326.020833333336</v>
      </c>
      <c r="B3239">
        <v>4.2</v>
      </c>
      <c r="C3239" t="s">
        <v>3</v>
      </c>
    </row>
    <row r="3240" spans="1:3" x14ac:dyDescent="0.25">
      <c r="A3240" s="1">
        <v>45326.03125</v>
      </c>
      <c r="B3240">
        <v>4.2</v>
      </c>
      <c r="C3240" t="s">
        <v>3</v>
      </c>
    </row>
    <row r="3241" spans="1:3" x14ac:dyDescent="0.25">
      <c r="A3241" s="1">
        <v>45326.041666666664</v>
      </c>
      <c r="B3241">
        <v>4.2</v>
      </c>
      <c r="C3241" t="s">
        <v>3</v>
      </c>
    </row>
    <row r="3242" spans="1:3" x14ac:dyDescent="0.25">
      <c r="A3242" s="1">
        <v>45326.052083333336</v>
      </c>
      <c r="B3242">
        <v>4.9000000000000004</v>
      </c>
      <c r="C3242" t="s">
        <v>3</v>
      </c>
    </row>
    <row r="3243" spans="1:3" x14ac:dyDescent="0.25">
      <c r="A3243" s="1">
        <v>45326.0625</v>
      </c>
      <c r="B3243">
        <v>4.2</v>
      </c>
      <c r="C3243" t="s">
        <v>3</v>
      </c>
    </row>
    <row r="3244" spans="1:3" x14ac:dyDescent="0.25">
      <c r="A3244" s="1">
        <v>45326.072916666664</v>
      </c>
      <c r="B3244">
        <v>4.2</v>
      </c>
      <c r="C3244" t="s">
        <v>3</v>
      </c>
    </row>
    <row r="3245" spans="1:3" x14ac:dyDescent="0.25">
      <c r="A3245" s="1">
        <v>45326.083333333336</v>
      </c>
      <c r="B3245">
        <v>4.2</v>
      </c>
      <c r="C3245" t="s">
        <v>3</v>
      </c>
    </row>
    <row r="3246" spans="1:3" x14ac:dyDescent="0.25">
      <c r="A3246" s="1">
        <v>45326.09375</v>
      </c>
      <c r="B3246">
        <v>4.9000000000000004</v>
      </c>
      <c r="C3246" t="s">
        <v>3</v>
      </c>
    </row>
    <row r="3247" spans="1:3" x14ac:dyDescent="0.25">
      <c r="A3247" s="1">
        <v>45326.104166666664</v>
      </c>
      <c r="B3247">
        <v>4.2</v>
      </c>
      <c r="C3247" t="s">
        <v>3</v>
      </c>
    </row>
    <row r="3248" spans="1:3" x14ac:dyDescent="0.25">
      <c r="A3248" s="1">
        <v>45326.114583333336</v>
      </c>
      <c r="B3248">
        <v>4.2</v>
      </c>
      <c r="C3248" t="s">
        <v>3</v>
      </c>
    </row>
    <row r="3249" spans="1:3" x14ac:dyDescent="0.25">
      <c r="A3249" s="1">
        <v>45326.125</v>
      </c>
      <c r="B3249">
        <v>4.9000000000000004</v>
      </c>
      <c r="C3249" t="s">
        <v>3</v>
      </c>
    </row>
    <row r="3250" spans="1:3" x14ac:dyDescent="0.25">
      <c r="A3250" s="1">
        <v>45326.135416666664</v>
      </c>
      <c r="B3250">
        <v>3.5</v>
      </c>
      <c r="C3250" t="s">
        <v>3</v>
      </c>
    </row>
    <row r="3251" spans="1:3" x14ac:dyDescent="0.25">
      <c r="A3251" s="1">
        <v>45326.145833333336</v>
      </c>
      <c r="B3251">
        <v>4.9000000000000004</v>
      </c>
      <c r="C3251" t="s">
        <v>3</v>
      </c>
    </row>
    <row r="3252" spans="1:3" x14ac:dyDescent="0.25">
      <c r="A3252" s="1">
        <v>45326.15625</v>
      </c>
      <c r="B3252">
        <v>4.2</v>
      </c>
      <c r="C3252" t="s">
        <v>3</v>
      </c>
    </row>
    <row r="3253" spans="1:3" x14ac:dyDescent="0.25">
      <c r="A3253" s="1">
        <v>45326.166666666664</v>
      </c>
      <c r="B3253">
        <v>4.9000000000000004</v>
      </c>
      <c r="C3253" t="s">
        <v>3</v>
      </c>
    </row>
    <row r="3254" spans="1:3" x14ac:dyDescent="0.25">
      <c r="A3254" s="1">
        <v>45326.177083333336</v>
      </c>
      <c r="B3254">
        <v>4.2</v>
      </c>
      <c r="C3254" t="s">
        <v>3</v>
      </c>
    </row>
    <row r="3255" spans="1:3" x14ac:dyDescent="0.25">
      <c r="A3255" s="1">
        <v>45326.1875</v>
      </c>
      <c r="B3255">
        <v>4.2</v>
      </c>
      <c r="C3255" t="s">
        <v>3</v>
      </c>
    </row>
    <row r="3256" spans="1:3" x14ac:dyDescent="0.25">
      <c r="A3256" s="1">
        <v>45326.197916666664</v>
      </c>
      <c r="B3256">
        <v>4.2</v>
      </c>
      <c r="C3256" t="s">
        <v>3</v>
      </c>
    </row>
    <row r="3257" spans="1:3" x14ac:dyDescent="0.25">
      <c r="A3257" s="1">
        <v>45326.208333333336</v>
      </c>
      <c r="B3257">
        <v>4.9000000000000004</v>
      </c>
      <c r="C3257" t="s">
        <v>3</v>
      </c>
    </row>
    <row r="3258" spans="1:3" x14ac:dyDescent="0.25">
      <c r="A3258" s="1">
        <v>45326.21875</v>
      </c>
      <c r="B3258">
        <v>3.5</v>
      </c>
      <c r="C3258" t="s">
        <v>3</v>
      </c>
    </row>
    <row r="3259" spans="1:3" x14ac:dyDescent="0.25">
      <c r="A3259" s="1">
        <v>45326.229166666664</v>
      </c>
      <c r="B3259">
        <v>4.9000000000000004</v>
      </c>
      <c r="C3259" t="s">
        <v>3</v>
      </c>
    </row>
    <row r="3260" spans="1:3" x14ac:dyDescent="0.25">
      <c r="A3260" s="1">
        <v>45326.239583333336</v>
      </c>
      <c r="B3260">
        <v>4.9000000000000004</v>
      </c>
      <c r="C3260" t="s">
        <v>3</v>
      </c>
    </row>
    <row r="3261" spans="1:3" x14ac:dyDescent="0.25">
      <c r="A3261" s="1">
        <v>45326.25</v>
      </c>
      <c r="B3261">
        <v>3.5</v>
      </c>
      <c r="C3261" t="s">
        <v>3</v>
      </c>
    </row>
    <row r="3262" spans="1:3" x14ac:dyDescent="0.25">
      <c r="A3262" s="1">
        <v>45326.260416666664</v>
      </c>
      <c r="B3262">
        <v>5.6</v>
      </c>
      <c r="C3262" t="s">
        <v>3</v>
      </c>
    </row>
    <row r="3263" spans="1:3" x14ac:dyDescent="0.25">
      <c r="A3263" s="1">
        <v>45326.270833333336</v>
      </c>
      <c r="B3263">
        <v>4.2</v>
      </c>
      <c r="C3263" t="s">
        <v>3</v>
      </c>
    </row>
    <row r="3264" spans="1:3" x14ac:dyDescent="0.25">
      <c r="A3264" s="1">
        <v>45326.28125</v>
      </c>
      <c r="B3264">
        <v>4.9000000000000004</v>
      </c>
      <c r="C3264" t="s">
        <v>3</v>
      </c>
    </row>
    <row r="3265" spans="1:3" x14ac:dyDescent="0.25">
      <c r="A3265" s="1">
        <v>45326.291666666664</v>
      </c>
      <c r="B3265">
        <v>30.8</v>
      </c>
      <c r="C3265" t="s">
        <v>3</v>
      </c>
    </row>
    <row r="3266" spans="1:3" x14ac:dyDescent="0.25">
      <c r="A3266" s="1">
        <v>45326.302083333336</v>
      </c>
      <c r="B3266">
        <v>62.3</v>
      </c>
      <c r="C3266" t="s">
        <v>3</v>
      </c>
    </row>
    <row r="3267" spans="1:3" x14ac:dyDescent="0.25">
      <c r="A3267" s="1">
        <v>45326.3125</v>
      </c>
      <c r="B3267">
        <v>62.3</v>
      </c>
      <c r="C3267" t="s">
        <v>3</v>
      </c>
    </row>
    <row r="3268" spans="1:3" x14ac:dyDescent="0.25">
      <c r="A3268" s="1">
        <v>45326.322916666664</v>
      </c>
      <c r="B3268">
        <v>62.3</v>
      </c>
      <c r="C3268" t="s">
        <v>3</v>
      </c>
    </row>
    <row r="3269" spans="1:3" x14ac:dyDescent="0.25">
      <c r="A3269" s="1">
        <v>45326.333333333336</v>
      </c>
      <c r="B3269">
        <v>61.6</v>
      </c>
      <c r="C3269" t="s">
        <v>3</v>
      </c>
    </row>
    <row r="3270" spans="1:3" x14ac:dyDescent="0.25">
      <c r="A3270" s="1">
        <v>45326.34375</v>
      </c>
      <c r="B3270">
        <v>63</v>
      </c>
      <c r="C3270" t="s">
        <v>3</v>
      </c>
    </row>
    <row r="3271" spans="1:3" x14ac:dyDescent="0.25">
      <c r="A3271" s="1">
        <v>45326.354166666664</v>
      </c>
      <c r="B3271">
        <v>71.400000000000006</v>
      </c>
      <c r="C3271" t="s">
        <v>3</v>
      </c>
    </row>
    <row r="3272" spans="1:3" x14ac:dyDescent="0.25">
      <c r="A3272" s="1">
        <v>45326.364583333336</v>
      </c>
      <c r="B3272">
        <v>71.400000000000006</v>
      </c>
      <c r="C3272" t="s">
        <v>3</v>
      </c>
    </row>
    <row r="3273" spans="1:3" x14ac:dyDescent="0.25">
      <c r="A3273" s="1">
        <v>45326.375</v>
      </c>
      <c r="B3273">
        <v>71.400000000000006</v>
      </c>
      <c r="C3273" t="s">
        <v>3</v>
      </c>
    </row>
    <row r="3274" spans="1:3" x14ac:dyDescent="0.25">
      <c r="A3274" s="1">
        <v>45326.385416666664</v>
      </c>
      <c r="B3274">
        <v>71.400000000000006</v>
      </c>
      <c r="C3274" t="s">
        <v>3</v>
      </c>
    </row>
    <row r="3275" spans="1:3" x14ac:dyDescent="0.25">
      <c r="A3275" s="1">
        <v>45326.395833333336</v>
      </c>
      <c r="B3275">
        <v>71.400000000000006</v>
      </c>
      <c r="C3275" t="s">
        <v>3</v>
      </c>
    </row>
    <row r="3276" spans="1:3" x14ac:dyDescent="0.25">
      <c r="A3276" s="1">
        <v>45326.40625</v>
      </c>
      <c r="B3276">
        <v>71.400000000000006</v>
      </c>
      <c r="C3276" t="s">
        <v>3</v>
      </c>
    </row>
    <row r="3277" spans="1:3" x14ac:dyDescent="0.25">
      <c r="A3277" s="1">
        <v>45326.416666666664</v>
      </c>
      <c r="B3277">
        <v>71.400000000000006</v>
      </c>
      <c r="C3277" t="s">
        <v>3</v>
      </c>
    </row>
    <row r="3278" spans="1:3" x14ac:dyDescent="0.25">
      <c r="A3278" s="1">
        <v>45326.427083333336</v>
      </c>
      <c r="B3278">
        <v>71.400000000000006</v>
      </c>
      <c r="C3278" t="s">
        <v>3</v>
      </c>
    </row>
    <row r="3279" spans="1:3" x14ac:dyDescent="0.25">
      <c r="A3279" s="1">
        <v>45326.4375</v>
      </c>
      <c r="B3279">
        <v>70.7</v>
      </c>
      <c r="C3279" t="s">
        <v>3</v>
      </c>
    </row>
    <row r="3280" spans="1:3" x14ac:dyDescent="0.25">
      <c r="A3280" s="1">
        <v>45326.447916666664</v>
      </c>
      <c r="B3280">
        <v>72.099999999999994</v>
      </c>
      <c r="C3280" t="s">
        <v>3</v>
      </c>
    </row>
    <row r="3281" spans="1:3" x14ac:dyDescent="0.25">
      <c r="A3281" s="1">
        <v>45326.458333333336</v>
      </c>
      <c r="B3281">
        <v>71.400000000000006</v>
      </c>
      <c r="C3281" t="s">
        <v>3</v>
      </c>
    </row>
    <row r="3282" spans="1:3" x14ac:dyDescent="0.25">
      <c r="A3282" s="1">
        <v>45326.46875</v>
      </c>
      <c r="B3282">
        <v>70.7</v>
      </c>
      <c r="C3282" t="s">
        <v>3</v>
      </c>
    </row>
    <row r="3283" spans="1:3" x14ac:dyDescent="0.25">
      <c r="A3283" s="1">
        <v>45326.479166666664</v>
      </c>
      <c r="B3283">
        <v>71.400000000000006</v>
      </c>
      <c r="C3283" t="s">
        <v>3</v>
      </c>
    </row>
    <row r="3284" spans="1:3" x14ac:dyDescent="0.25">
      <c r="A3284" s="1">
        <v>45326.489583333336</v>
      </c>
      <c r="B3284">
        <v>71.400000000000006</v>
      </c>
      <c r="C3284" t="s">
        <v>3</v>
      </c>
    </row>
    <row r="3285" spans="1:3" x14ac:dyDescent="0.25">
      <c r="A3285" s="1">
        <v>45326.5</v>
      </c>
      <c r="B3285">
        <v>71.400000000000006</v>
      </c>
      <c r="C3285" t="s">
        <v>3</v>
      </c>
    </row>
    <row r="3286" spans="1:3" x14ac:dyDescent="0.25">
      <c r="A3286" s="1">
        <v>45326.510416666664</v>
      </c>
      <c r="B3286">
        <v>70.7</v>
      </c>
      <c r="C3286" t="s">
        <v>3</v>
      </c>
    </row>
    <row r="3287" spans="1:3" x14ac:dyDescent="0.25">
      <c r="A3287" s="1">
        <v>45326.520833333336</v>
      </c>
      <c r="B3287">
        <v>71.400000000000006</v>
      </c>
      <c r="C3287" t="s">
        <v>3</v>
      </c>
    </row>
    <row r="3288" spans="1:3" x14ac:dyDescent="0.25">
      <c r="A3288" s="1">
        <v>45326.53125</v>
      </c>
      <c r="B3288">
        <v>70.7</v>
      </c>
      <c r="C3288" t="s">
        <v>3</v>
      </c>
    </row>
    <row r="3289" spans="1:3" x14ac:dyDescent="0.25">
      <c r="A3289" s="1">
        <v>45326.541666666664</v>
      </c>
      <c r="B3289">
        <v>71.400000000000006</v>
      </c>
      <c r="C3289" t="s">
        <v>3</v>
      </c>
    </row>
    <row r="3290" spans="1:3" x14ac:dyDescent="0.25">
      <c r="A3290" s="1">
        <v>45326.552083333336</v>
      </c>
      <c r="B3290">
        <v>71.400000000000006</v>
      </c>
      <c r="C3290" t="s">
        <v>3</v>
      </c>
    </row>
    <row r="3291" spans="1:3" x14ac:dyDescent="0.25">
      <c r="A3291" s="1">
        <v>45326.5625</v>
      </c>
      <c r="B3291">
        <v>70.7</v>
      </c>
      <c r="C3291" t="s">
        <v>3</v>
      </c>
    </row>
    <row r="3292" spans="1:3" x14ac:dyDescent="0.25">
      <c r="A3292" s="1">
        <v>45326.572916666664</v>
      </c>
      <c r="B3292">
        <v>71.400000000000006</v>
      </c>
      <c r="C3292" t="s">
        <v>3</v>
      </c>
    </row>
    <row r="3293" spans="1:3" x14ac:dyDescent="0.25">
      <c r="A3293" s="1">
        <v>45326.583333333336</v>
      </c>
      <c r="B3293">
        <v>72.8</v>
      </c>
      <c r="C3293" t="s">
        <v>3</v>
      </c>
    </row>
    <row r="3294" spans="1:3" x14ac:dyDescent="0.25">
      <c r="A3294" s="1">
        <v>45326.59375</v>
      </c>
      <c r="B3294">
        <v>72.8</v>
      </c>
      <c r="C3294" t="s">
        <v>3</v>
      </c>
    </row>
    <row r="3295" spans="1:3" x14ac:dyDescent="0.25">
      <c r="A3295" s="1">
        <v>45326.604166666664</v>
      </c>
      <c r="B3295">
        <v>73.5</v>
      </c>
      <c r="C3295" t="s">
        <v>3</v>
      </c>
    </row>
    <row r="3296" spans="1:3" x14ac:dyDescent="0.25">
      <c r="A3296" s="1">
        <v>45326.614583333336</v>
      </c>
      <c r="B3296">
        <v>73.5</v>
      </c>
      <c r="C3296" t="s">
        <v>3</v>
      </c>
    </row>
    <row r="3297" spans="1:3" x14ac:dyDescent="0.25">
      <c r="A3297" s="1">
        <v>45326.625</v>
      </c>
      <c r="B3297">
        <v>65.099999999999994</v>
      </c>
      <c r="C3297" t="s">
        <v>3</v>
      </c>
    </row>
    <row r="3298" spans="1:3" x14ac:dyDescent="0.25">
      <c r="A3298" s="1">
        <v>45326.635416666664</v>
      </c>
      <c r="B3298">
        <v>4.9000000000000004</v>
      </c>
      <c r="C3298" t="s">
        <v>3</v>
      </c>
    </row>
    <row r="3299" spans="1:3" x14ac:dyDescent="0.25">
      <c r="A3299" s="1">
        <v>45326.645833333336</v>
      </c>
      <c r="B3299">
        <v>4.2</v>
      </c>
      <c r="C3299" t="s">
        <v>3</v>
      </c>
    </row>
    <row r="3300" spans="1:3" x14ac:dyDescent="0.25">
      <c r="A3300" s="1">
        <v>45326.65625</v>
      </c>
      <c r="B3300">
        <v>4.2</v>
      </c>
      <c r="C3300" t="s">
        <v>3</v>
      </c>
    </row>
    <row r="3301" spans="1:3" x14ac:dyDescent="0.25">
      <c r="A3301" s="1">
        <v>45326.666666666664</v>
      </c>
      <c r="B3301">
        <v>4.2</v>
      </c>
      <c r="C3301" t="s">
        <v>3</v>
      </c>
    </row>
    <row r="3302" spans="1:3" x14ac:dyDescent="0.25">
      <c r="A3302" s="1">
        <v>45326.677083333336</v>
      </c>
      <c r="B3302">
        <v>3.5</v>
      </c>
      <c r="C3302" t="s">
        <v>3</v>
      </c>
    </row>
    <row r="3303" spans="1:3" x14ac:dyDescent="0.25">
      <c r="A3303" s="1">
        <v>45326.6875</v>
      </c>
      <c r="B3303">
        <v>4.9000000000000004</v>
      </c>
      <c r="C3303" t="s">
        <v>3</v>
      </c>
    </row>
    <row r="3304" spans="1:3" x14ac:dyDescent="0.25">
      <c r="A3304" s="1">
        <v>45326.697916666664</v>
      </c>
      <c r="B3304">
        <v>3.5</v>
      </c>
      <c r="C3304" t="s">
        <v>3</v>
      </c>
    </row>
    <row r="3305" spans="1:3" x14ac:dyDescent="0.25">
      <c r="A3305" s="1">
        <v>45326.708333333336</v>
      </c>
      <c r="B3305">
        <v>4.2</v>
      </c>
      <c r="C3305" t="s">
        <v>3</v>
      </c>
    </row>
    <row r="3306" spans="1:3" x14ac:dyDescent="0.25">
      <c r="A3306" s="1">
        <v>45326.71875</v>
      </c>
      <c r="B3306">
        <v>4.2</v>
      </c>
      <c r="C3306" t="s">
        <v>3</v>
      </c>
    </row>
    <row r="3307" spans="1:3" x14ac:dyDescent="0.25">
      <c r="A3307" s="1">
        <v>45326.729166666664</v>
      </c>
      <c r="B3307">
        <v>4.2</v>
      </c>
      <c r="C3307" t="s">
        <v>3</v>
      </c>
    </row>
    <row r="3308" spans="1:3" x14ac:dyDescent="0.25">
      <c r="A3308" s="1">
        <v>45326.739583333336</v>
      </c>
      <c r="B3308">
        <v>4.2</v>
      </c>
      <c r="C3308" t="s">
        <v>3</v>
      </c>
    </row>
    <row r="3309" spans="1:3" x14ac:dyDescent="0.25">
      <c r="A3309" s="1">
        <v>45326.75</v>
      </c>
      <c r="B3309">
        <v>10.5</v>
      </c>
      <c r="C3309" t="s">
        <v>3</v>
      </c>
    </row>
    <row r="3310" spans="1:3" x14ac:dyDescent="0.25">
      <c r="A3310" s="1">
        <v>45326.760416666664</v>
      </c>
      <c r="B3310">
        <v>23.1</v>
      </c>
      <c r="C3310" t="s">
        <v>3</v>
      </c>
    </row>
    <row r="3311" spans="1:3" x14ac:dyDescent="0.25">
      <c r="A3311" s="1">
        <v>45326.770833333336</v>
      </c>
      <c r="B3311">
        <v>24.5</v>
      </c>
      <c r="C3311" t="s">
        <v>3</v>
      </c>
    </row>
    <row r="3312" spans="1:3" x14ac:dyDescent="0.25">
      <c r="A3312" s="1">
        <v>45326.78125</v>
      </c>
      <c r="B3312">
        <v>23.8</v>
      </c>
      <c r="C3312" t="s">
        <v>3</v>
      </c>
    </row>
    <row r="3313" spans="1:3" x14ac:dyDescent="0.25">
      <c r="A3313" s="1">
        <v>45326.791666666664</v>
      </c>
      <c r="B3313">
        <v>25.2</v>
      </c>
      <c r="C3313" t="s">
        <v>3</v>
      </c>
    </row>
    <row r="3314" spans="1:3" x14ac:dyDescent="0.25">
      <c r="A3314" s="1">
        <v>45326.802083333336</v>
      </c>
      <c r="B3314">
        <v>25.2</v>
      </c>
      <c r="C3314" t="s">
        <v>3</v>
      </c>
    </row>
    <row r="3315" spans="1:3" x14ac:dyDescent="0.25">
      <c r="A3315" s="1">
        <v>45326.8125</v>
      </c>
      <c r="B3315">
        <v>9.8000000000000007</v>
      </c>
      <c r="C3315" t="s">
        <v>3</v>
      </c>
    </row>
    <row r="3316" spans="1:3" x14ac:dyDescent="0.25">
      <c r="A3316" s="1">
        <v>45326.822916666664</v>
      </c>
      <c r="B3316">
        <v>4.2</v>
      </c>
      <c r="C3316" t="s">
        <v>3</v>
      </c>
    </row>
    <row r="3317" spans="1:3" x14ac:dyDescent="0.25">
      <c r="A3317" s="1">
        <v>45326.833333333336</v>
      </c>
      <c r="B3317">
        <v>4.2</v>
      </c>
      <c r="C3317" t="s">
        <v>3</v>
      </c>
    </row>
    <row r="3318" spans="1:3" x14ac:dyDescent="0.25">
      <c r="A3318" s="1">
        <v>45326.84375</v>
      </c>
      <c r="B3318">
        <v>4.9000000000000004</v>
      </c>
      <c r="C3318" t="s">
        <v>3</v>
      </c>
    </row>
    <row r="3319" spans="1:3" x14ac:dyDescent="0.25">
      <c r="A3319" s="1">
        <v>45326.854166666664</v>
      </c>
      <c r="B3319">
        <v>4.2</v>
      </c>
      <c r="C3319" t="s">
        <v>3</v>
      </c>
    </row>
    <row r="3320" spans="1:3" x14ac:dyDescent="0.25">
      <c r="A3320" s="1">
        <v>45326.864583333336</v>
      </c>
      <c r="B3320">
        <v>3.5</v>
      </c>
      <c r="C3320" t="s">
        <v>3</v>
      </c>
    </row>
    <row r="3321" spans="1:3" x14ac:dyDescent="0.25">
      <c r="A3321" s="1">
        <v>45326.875</v>
      </c>
      <c r="B3321">
        <v>4.9000000000000004</v>
      </c>
      <c r="C3321" t="s">
        <v>3</v>
      </c>
    </row>
    <row r="3322" spans="1:3" x14ac:dyDescent="0.25">
      <c r="A3322" s="1">
        <v>45326.885416666664</v>
      </c>
      <c r="B3322">
        <v>4.2</v>
      </c>
      <c r="C3322" t="s">
        <v>3</v>
      </c>
    </row>
    <row r="3323" spans="1:3" x14ac:dyDescent="0.25">
      <c r="A3323" s="1">
        <v>45326.895833333336</v>
      </c>
      <c r="B3323">
        <v>4.9000000000000004</v>
      </c>
      <c r="C3323" t="s">
        <v>3</v>
      </c>
    </row>
    <row r="3324" spans="1:3" x14ac:dyDescent="0.25">
      <c r="A3324" s="1">
        <v>45326.90625</v>
      </c>
      <c r="B3324">
        <v>4.2</v>
      </c>
      <c r="C3324" t="s">
        <v>3</v>
      </c>
    </row>
    <row r="3325" spans="1:3" x14ac:dyDescent="0.25">
      <c r="A3325" s="1">
        <v>45326.916666666664</v>
      </c>
      <c r="B3325">
        <v>4.2</v>
      </c>
      <c r="C3325" t="s">
        <v>3</v>
      </c>
    </row>
    <row r="3326" spans="1:3" x14ac:dyDescent="0.25">
      <c r="A3326" s="1">
        <v>45326.927083333336</v>
      </c>
      <c r="B3326">
        <v>4.9000000000000004</v>
      </c>
      <c r="C3326" t="s">
        <v>3</v>
      </c>
    </row>
    <row r="3327" spans="1:3" x14ac:dyDescent="0.25">
      <c r="A3327" s="1">
        <v>45326.9375</v>
      </c>
      <c r="B3327">
        <v>4.2</v>
      </c>
      <c r="C3327" t="s">
        <v>3</v>
      </c>
    </row>
    <row r="3328" spans="1:3" x14ac:dyDescent="0.25">
      <c r="A3328" s="1">
        <v>45326.947916666664</v>
      </c>
      <c r="B3328">
        <v>4.2</v>
      </c>
      <c r="C3328" t="s">
        <v>3</v>
      </c>
    </row>
    <row r="3329" spans="1:3" x14ac:dyDescent="0.25">
      <c r="A3329" s="1">
        <v>45326.958333333336</v>
      </c>
      <c r="B3329">
        <v>5.6</v>
      </c>
      <c r="C3329" t="s">
        <v>3</v>
      </c>
    </row>
    <row r="3330" spans="1:3" x14ac:dyDescent="0.25">
      <c r="A3330" s="1">
        <v>45326.96875</v>
      </c>
      <c r="B3330">
        <v>4.2</v>
      </c>
      <c r="C3330" t="s">
        <v>3</v>
      </c>
    </row>
    <row r="3331" spans="1:3" x14ac:dyDescent="0.25">
      <c r="A3331" s="1">
        <v>45326.979166666664</v>
      </c>
      <c r="B3331">
        <v>4.2</v>
      </c>
      <c r="C3331" t="s">
        <v>3</v>
      </c>
    </row>
    <row r="3332" spans="1:3" x14ac:dyDescent="0.25">
      <c r="A3332" s="1">
        <v>45326.989583333336</v>
      </c>
      <c r="B3332">
        <v>4.9000000000000004</v>
      </c>
      <c r="C3332" t="s">
        <v>3</v>
      </c>
    </row>
    <row r="3333" spans="1:3" x14ac:dyDescent="0.25">
      <c r="A3333" s="1">
        <v>45327</v>
      </c>
      <c r="B3333">
        <v>3.5</v>
      </c>
      <c r="C3333" t="s">
        <v>3</v>
      </c>
    </row>
    <row r="3334" spans="1:3" x14ac:dyDescent="0.25">
      <c r="A3334" s="1">
        <v>45327.010416666664</v>
      </c>
      <c r="B3334">
        <v>4.9000000000000004</v>
      </c>
      <c r="C3334" t="s">
        <v>3</v>
      </c>
    </row>
    <row r="3335" spans="1:3" x14ac:dyDescent="0.25">
      <c r="A3335" s="1">
        <v>45327.020833333336</v>
      </c>
      <c r="B3335">
        <v>4.2</v>
      </c>
      <c r="C3335" t="s">
        <v>3</v>
      </c>
    </row>
    <row r="3336" spans="1:3" x14ac:dyDescent="0.25">
      <c r="A3336" s="1">
        <v>45327.03125</v>
      </c>
      <c r="B3336">
        <v>4.9000000000000004</v>
      </c>
      <c r="C3336" t="s">
        <v>3</v>
      </c>
    </row>
    <row r="3337" spans="1:3" x14ac:dyDescent="0.25">
      <c r="A3337" s="1">
        <v>45327.041666666664</v>
      </c>
      <c r="B3337">
        <v>4.2</v>
      </c>
      <c r="C3337" t="s">
        <v>3</v>
      </c>
    </row>
    <row r="3338" spans="1:3" x14ac:dyDescent="0.25">
      <c r="A3338" s="1">
        <v>45327.052083333336</v>
      </c>
      <c r="B3338">
        <v>4.2</v>
      </c>
      <c r="C3338" t="s">
        <v>3</v>
      </c>
    </row>
    <row r="3339" spans="1:3" x14ac:dyDescent="0.25">
      <c r="A3339" s="1">
        <v>45327.0625</v>
      </c>
      <c r="B3339">
        <v>4.9000000000000004</v>
      </c>
      <c r="C3339" t="s">
        <v>3</v>
      </c>
    </row>
    <row r="3340" spans="1:3" x14ac:dyDescent="0.25">
      <c r="A3340" s="1">
        <v>45327.072916666664</v>
      </c>
      <c r="B3340">
        <v>4.9000000000000004</v>
      </c>
      <c r="C3340" t="s">
        <v>3</v>
      </c>
    </row>
    <row r="3341" spans="1:3" x14ac:dyDescent="0.25">
      <c r="A3341" s="1">
        <v>45327.083333333336</v>
      </c>
      <c r="B3341">
        <v>3.5</v>
      </c>
      <c r="C3341" t="s">
        <v>3</v>
      </c>
    </row>
    <row r="3342" spans="1:3" x14ac:dyDescent="0.25">
      <c r="A3342" s="1">
        <v>45327.09375</v>
      </c>
      <c r="B3342">
        <v>4.9000000000000004</v>
      </c>
      <c r="C3342" t="s">
        <v>3</v>
      </c>
    </row>
    <row r="3343" spans="1:3" x14ac:dyDescent="0.25">
      <c r="A3343" s="1">
        <v>45327.104166666664</v>
      </c>
      <c r="B3343">
        <v>4.9000000000000004</v>
      </c>
      <c r="C3343" t="s">
        <v>3</v>
      </c>
    </row>
    <row r="3344" spans="1:3" x14ac:dyDescent="0.25">
      <c r="A3344" s="1">
        <v>45327.114583333336</v>
      </c>
      <c r="B3344">
        <v>4.2</v>
      </c>
      <c r="C3344" t="s">
        <v>3</v>
      </c>
    </row>
    <row r="3345" spans="1:3" x14ac:dyDescent="0.25">
      <c r="A3345" s="1">
        <v>45327.125</v>
      </c>
      <c r="B3345">
        <v>4.2</v>
      </c>
      <c r="C3345" t="s">
        <v>3</v>
      </c>
    </row>
    <row r="3346" spans="1:3" x14ac:dyDescent="0.25">
      <c r="A3346" s="1">
        <v>45327.135416666664</v>
      </c>
      <c r="B3346">
        <v>4.9000000000000004</v>
      </c>
      <c r="C3346" t="s">
        <v>3</v>
      </c>
    </row>
    <row r="3347" spans="1:3" x14ac:dyDescent="0.25">
      <c r="A3347" s="1">
        <v>45327.145833333336</v>
      </c>
      <c r="B3347">
        <v>4.2</v>
      </c>
      <c r="C3347" t="s">
        <v>3</v>
      </c>
    </row>
    <row r="3348" spans="1:3" x14ac:dyDescent="0.25">
      <c r="A3348" s="1">
        <v>45327.15625</v>
      </c>
      <c r="B3348">
        <v>4.9000000000000004</v>
      </c>
      <c r="C3348" t="s">
        <v>3</v>
      </c>
    </row>
    <row r="3349" spans="1:3" x14ac:dyDescent="0.25">
      <c r="A3349" s="1">
        <v>45327.166666666664</v>
      </c>
      <c r="B3349">
        <v>4.2</v>
      </c>
      <c r="C3349" t="s">
        <v>3</v>
      </c>
    </row>
    <row r="3350" spans="1:3" x14ac:dyDescent="0.25">
      <c r="A3350" s="1">
        <v>45327.177083333336</v>
      </c>
      <c r="B3350">
        <v>4.2</v>
      </c>
      <c r="C3350" t="s">
        <v>3</v>
      </c>
    </row>
    <row r="3351" spans="1:3" x14ac:dyDescent="0.25">
      <c r="A3351" s="1">
        <v>45327.1875</v>
      </c>
      <c r="B3351">
        <v>4.9000000000000004</v>
      </c>
      <c r="C3351" t="s">
        <v>3</v>
      </c>
    </row>
    <row r="3352" spans="1:3" x14ac:dyDescent="0.25">
      <c r="A3352" s="1">
        <v>45327.197916666664</v>
      </c>
      <c r="B3352">
        <v>4.9000000000000004</v>
      </c>
      <c r="C3352" t="s">
        <v>3</v>
      </c>
    </row>
    <row r="3353" spans="1:3" x14ac:dyDescent="0.25">
      <c r="A3353" s="1">
        <v>45327.208333333336</v>
      </c>
      <c r="B3353">
        <v>3.5</v>
      </c>
      <c r="C3353" t="s">
        <v>3</v>
      </c>
    </row>
    <row r="3354" spans="1:3" x14ac:dyDescent="0.25">
      <c r="A3354" s="1">
        <v>45327.21875</v>
      </c>
      <c r="B3354">
        <v>4.9000000000000004</v>
      </c>
      <c r="C3354" t="s">
        <v>3</v>
      </c>
    </row>
    <row r="3355" spans="1:3" x14ac:dyDescent="0.25">
      <c r="A3355" s="1">
        <v>45327.229166666664</v>
      </c>
      <c r="B3355">
        <v>4.9000000000000004</v>
      </c>
      <c r="C3355" t="s">
        <v>3</v>
      </c>
    </row>
    <row r="3356" spans="1:3" x14ac:dyDescent="0.25">
      <c r="A3356" s="1">
        <v>45327.239583333336</v>
      </c>
      <c r="B3356">
        <v>4.2</v>
      </c>
      <c r="C3356" t="s">
        <v>3</v>
      </c>
    </row>
    <row r="3357" spans="1:3" x14ac:dyDescent="0.25">
      <c r="A3357" s="1">
        <v>45327.25</v>
      </c>
      <c r="B3357">
        <v>4.9000000000000004</v>
      </c>
      <c r="C3357" t="s">
        <v>3</v>
      </c>
    </row>
    <row r="3358" spans="1:3" x14ac:dyDescent="0.25">
      <c r="A3358" s="1">
        <v>45327.260416666664</v>
      </c>
      <c r="B3358">
        <v>46.9</v>
      </c>
      <c r="C3358" t="s">
        <v>3</v>
      </c>
    </row>
    <row r="3359" spans="1:3" x14ac:dyDescent="0.25">
      <c r="A3359" s="1">
        <v>45327.270833333336</v>
      </c>
      <c r="B3359">
        <v>74.900000000000006</v>
      </c>
      <c r="C3359" t="s">
        <v>3</v>
      </c>
    </row>
    <row r="3360" spans="1:3" x14ac:dyDescent="0.25">
      <c r="A3360" s="1">
        <v>45327.28125</v>
      </c>
      <c r="B3360">
        <v>75.599999999999994</v>
      </c>
      <c r="C3360" t="s">
        <v>3</v>
      </c>
    </row>
    <row r="3361" spans="1:3" x14ac:dyDescent="0.25">
      <c r="A3361" s="1">
        <v>45327.291666666664</v>
      </c>
      <c r="B3361">
        <v>74.2</v>
      </c>
      <c r="C3361" t="s">
        <v>3</v>
      </c>
    </row>
    <row r="3362" spans="1:3" x14ac:dyDescent="0.25">
      <c r="A3362" s="1">
        <v>45327.302083333336</v>
      </c>
      <c r="B3362">
        <v>71.400000000000006</v>
      </c>
      <c r="C3362" t="s">
        <v>3</v>
      </c>
    </row>
    <row r="3363" spans="1:3" x14ac:dyDescent="0.25">
      <c r="A3363" s="1">
        <v>45327.3125</v>
      </c>
      <c r="B3363">
        <v>69.3</v>
      </c>
      <c r="C3363" t="s">
        <v>3</v>
      </c>
    </row>
    <row r="3364" spans="1:3" x14ac:dyDescent="0.25">
      <c r="A3364" s="1">
        <v>45327.322916666664</v>
      </c>
      <c r="B3364">
        <v>69.3</v>
      </c>
      <c r="C3364" t="s">
        <v>3</v>
      </c>
    </row>
    <row r="3365" spans="1:3" x14ac:dyDescent="0.25">
      <c r="A3365" s="1">
        <v>45327.333333333336</v>
      </c>
      <c r="B3365">
        <v>69.3</v>
      </c>
      <c r="C3365" t="s">
        <v>3</v>
      </c>
    </row>
    <row r="3366" spans="1:3" x14ac:dyDescent="0.25">
      <c r="A3366" s="1">
        <v>45327.34375</v>
      </c>
      <c r="B3366">
        <v>70</v>
      </c>
      <c r="C3366" t="s">
        <v>3</v>
      </c>
    </row>
    <row r="3367" spans="1:3" x14ac:dyDescent="0.25">
      <c r="A3367" s="1">
        <v>45327.354166666664</v>
      </c>
      <c r="B3367">
        <v>70</v>
      </c>
      <c r="C3367" t="s">
        <v>3</v>
      </c>
    </row>
    <row r="3368" spans="1:3" x14ac:dyDescent="0.25">
      <c r="A3368" s="1">
        <v>45327.364583333336</v>
      </c>
      <c r="B3368">
        <v>70</v>
      </c>
      <c r="C3368" t="s">
        <v>3</v>
      </c>
    </row>
    <row r="3369" spans="1:3" x14ac:dyDescent="0.25">
      <c r="A3369" s="1">
        <v>45327.375</v>
      </c>
      <c r="B3369">
        <v>70</v>
      </c>
      <c r="C3369" t="s">
        <v>3</v>
      </c>
    </row>
    <row r="3370" spans="1:3" x14ac:dyDescent="0.25">
      <c r="A3370" s="1">
        <v>45327.385416666664</v>
      </c>
      <c r="B3370">
        <v>69.3</v>
      </c>
      <c r="C3370" t="s">
        <v>3</v>
      </c>
    </row>
    <row r="3371" spans="1:3" x14ac:dyDescent="0.25">
      <c r="A3371" s="1">
        <v>45327.395833333336</v>
      </c>
      <c r="B3371">
        <v>70</v>
      </c>
      <c r="C3371" t="s">
        <v>3</v>
      </c>
    </row>
    <row r="3372" spans="1:3" x14ac:dyDescent="0.25">
      <c r="A3372" s="1">
        <v>45327.40625</v>
      </c>
      <c r="B3372">
        <v>70</v>
      </c>
      <c r="C3372" t="s">
        <v>3</v>
      </c>
    </row>
    <row r="3373" spans="1:3" x14ac:dyDescent="0.25">
      <c r="A3373" s="1">
        <v>45327.416666666664</v>
      </c>
      <c r="B3373">
        <v>69.3</v>
      </c>
      <c r="C3373" t="s">
        <v>3</v>
      </c>
    </row>
    <row r="3374" spans="1:3" x14ac:dyDescent="0.25">
      <c r="A3374" s="1">
        <v>45327.427083333336</v>
      </c>
      <c r="B3374">
        <v>70</v>
      </c>
      <c r="C3374" t="s">
        <v>3</v>
      </c>
    </row>
    <row r="3375" spans="1:3" x14ac:dyDescent="0.25">
      <c r="A3375" s="1">
        <v>45327.4375</v>
      </c>
      <c r="B3375">
        <v>69.3</v>
      </c>
      <c r="C3375" t="s">
        <v>3</v>
      </c>
    </row>
    <row r="3376" spans="1:3" x14ac:dyDescent="0.25">
      <c r="A3376" s="1">
        <v>45327.447916666664</v>
      </c>
      <c r="B3376">
        <v>70</v>
      </c>
      <c r="C3376" t="s">
        <v>3</v>
      </c>
    </row>
    <row r="3377" spans="1:3" x14ac:dyDescent="0.25">
      <c r="A3377" s="1">
        <v>45327.458333333336</v>
      </c>
      <c r="B3377">
        <v>69.3</v>
      </c>
      <c r="C3377" t="s">
        <v>3</v>
      </c>
    </row>
    <row r="3378" spans="1:3" x14ac:dyDescent="0.25">
      <c r="A3378" s="1">
        <v>45327.46875</v>
      </c>
      <c r="B3378">
        <v>71.400000000000006</v>
      </c>
      <c r="C3378" t="s">
        <v>3</v>
      </c>
    </row>
    <row r="3379" spans="1:3" x14ac:dyDescent="0.25">
      <c r="A3379" s="1">
        <v>45327.479166666664</v>
      </c>
      <c r="B3379">
        <v>72.099999999999994</v>
      </c>
      <c r="C3379" t="s">
        <v>3</v>
      </c>
    </row>
    <row r="3380" spans="1:3" x14ac:dyDescent="0.25">
      <c r="A3380" s="1">
        <v>45327.489583333336</v>
      </c>
      <c r="B3380">
        <v>71.400000000000006</v>
      </c>
      <c r="C3380" t="s">
        <v>3</v>
      </c>
    </row>
    <row r="3381" spans="1:3" x14ac:dyDescent="0.25">
      <c r="A3381" s="1">
        <v>45327.5</v>
      </c>
      <c r="B3381">
        <v>71.400000000000006</v>
      </c>
      <c r="C3381" t="s">
        <v>3</v>
      </c>
    </row>
    <row r="3382" spans="1:3" x14ac:dyDescent="0.25">
      <c r="A3382" s="1">
        <v>45327.510416666664</v>
      </c>
      <c r="B3382">
        <v>72.099999999999994</v>
      </c>
      <c r="C3382" t="s">
        <v>3</v>
      </c>
    </row>
    <row r="3383" spans="1:3" x14ac:dyDescent="0.25">
      <c r="A3383" s="1">
        <v>45327.520833333336</v>
      </c>
      <c r="B3383">
        <v>72.099999999999994</v>
      </c>
      <c r="C3383" t="s">
        <v>3</v>
      </c>
    </row>
    <row r="3384" spans="1:3" x14ac:dyDescent="0.25">
      <c r="A3384" s="1">
        <v>45327.53125</v>
      </c>
      <c r="B3384">
        <v>71.400000000000006</v>
      </c>
      <c r="C3384" t="s">
        <v>3</v>
      </c>
    </row>
    <row r="3385" spans="1:3" x14ac:dyDescent="0.25">
      <c r="A3385" s="1">
        <v>45327.541666666664</v>
      </c>
      <c r="B3385">
        <v>72.8</v>
      </c>
      <c r="C3385" t="s">
        <v>3</v>
      </c>
    </row>
    <row r="3386" spans="1:3" x14ac:dyDescent="0.25">
      <c r="A3386" s="1">
        <v>45327.552083333336</v>
      </c>
      <c r="B3386">
        <v>74.2</v>
      </c>
      <c r="C3386" t="s">
        <v>3</v>
      </c>
    </row>
    <row r="3387" spans="1:3" x14ac:dyDescent="0.25">
      <c r="A3387" s="1">
        <v>45327.5625</v>
      </c>
      <c r="B3387">
        <v>74.2</v>
      </c>
      <c r="C3387" t="s">
        <v>3</v>
      </c>
    </row>
    <row r="3388" spans="1:3" x14ac:dyDescent="0.25">
      <c r="A3388" s="1">
        <v>45327.572916666664</v>
      </c>
      <c r="B3388">
        <v>84</v>
      </c>
      <c r="C3388" t="s">
        <v>3</v>
      </c>
    </row>
    <row r="3389" spans="1:3" x14ac:dyDescent="0.25">
      <c r="A3389" s="1">
        <v>45327.583333333336</v>
      </c>
      <c r="B3389">
        <v>95.9</v>
      </c>
      <c r="C3389" t="s">
        <v>3</v>
      </c>
    </row>
    <row r="3390" spans="1:3" x14ac:dyDescent="0.25">
      <c r="A3390" s="1">
        <v>45327.59375</v>
      </c>
      <c r="B3390">
        <v>70.7</v>
      </c>
      <c r="C3390" t="s">
        <v>3</v>
      </c>
    </row>
    <row r="3391" spans="1:3" x14ac:dyDescent="0.25">
      <c r="A3391" s="1">
        <v>45327.604166666664</v>
      </c>
      <c r="B3391">
        <v>63</v>
      </c>
      <c r="C3391" t="s">
        <v>3</v>
      </c>
    </row>
    <row r="3392" spans="1:3" x14ac:dyDescent="0.25">
      <c r="A3392" s="1">
        <v>45327.614583333336</v>
      </c>
      <c r="B3392">
        <v>27.3</v>
      </c>
      <c r="C3392" t="s">
        <v>3</v>
      </c>
    </row>
    <row r="3393" spans="1:3" x14ac:dyDescent="0.25">
      <c r="A3393" s="1">
        <v>45327.625</v>
      </c>
      <c r="B3393">
        <v>4.2</v>
      </c>
      <c r="C3393" t="s">
        <v>3</v>
      </c>
    </row>
    <row r="3394" spans="1:3" x14ac:dyDescent="0.25">
      <c r="A3394" s="1">
        <v>45327.635416666664</v>
      </c>
      <c r="B3394">
        <v>4.9000000000000004</v>
      </c>
      <c r="C3394" t="s">
        <v>3</v>
      </c>
    </row>
    <row r="3395" spans="1:3" x14ac:dyDescent="0.25">
      <c r="A3395" s="1">
        <v>45327.645833333336</v>
      </c>
      <c r="B3395">
        <v>4.2</v>
      </c>
      <c r="C3395" t="s">
        <v>3</v>
      </c>
    </row>
    <row r="3396" spans="1:3" x14ac:dyDescent="0.25">
      <c r="A3396" s="1">
        <v>45327.65625</v>
      </c>
      <c r="B3396">
        <v>4.9000000000000004</v>
      </c>
      <c r="C3396" t="s">
        <v>3</v>
      </c>
    </row>
    <row r="3397" spans="1:3" x14ac:dyDescent="0.25">
      <c r="A3397" s="1">
        <v>45327.666666666664</v>
      </c>
      <c r="B3397">
        <v>4.2</v>
      </c>
      <c r="C3397" t="s">
        <v>3</v>
      </c>
    </row>
    <row r="3398" spans="1:3" x14ac:dyDescent="0.25">
      <c r="A3398" s="1">
        <v>45327.677083333336</v>
      </c>
      <c r="B3398">
        <v>4.9000000000000004</v>
      </c>
      <c r="C3398" t="s">
        <v>3</v>
      </c>
    </row>
    <row r="3399" spans="1:3" x14ac:dyDescent="0.25">
      <c r="A3399" s="1">
        <v>45327.6875</v>
      </c>
      <c r="B3399">
        <v>4.9000000000000004</v>
      </c>
      <c r="C3399" t="s">
        <v>3</v>
      </c>
    </row>
    <row r="3400" spans="1:3" x14ac:dyDescent="0.25">
      <c r="A3400" s="1">
        <v>45327.697916666664</v>
      </c>
      <c r="B3400">
        <v>4.2</v>
      </c>
      <c r="C3400" t="s">
        <v>3</v>
      </c>
    </row>
    <row r="3401" spans="1:3" x14ac:dyDescent="0.25">
      <c r="A3401" s="1">
        <v>45327.708333333336</v>
      </c>
      <c r="B3401">
        <v>4.9000000000000004</v>
      </c>
      <c r="C3401" t="s">
        <v>3</v>
      </c>
    </row>
    <row r="3402" spans="1:3" x14ac:dyDescent="0.25">
      <c r="A3402" s="1">
        <v>45327.71875</v>
      </c>
      <c r="B3402">
        <v>4.2</v>
      </c>
      <c r="C3402" t="s">
        <v>3</v>
      </c>
    </row>
    <row r="3403" spans="1:3" x14ac:dyDescent="0.25">
      <c r="A3403" s="1">
        <v>45327.729166666664</v>
      </c>
      <c r="B3403">
        <v>4.9000000000000004</v>
      </c>
      <c r="C3403" t="s">
        <v>3</v>
      </c>
    </row>
    <row r="3404" spans="1:3" x14ac:dyDescent="0.25">
      <c r="A3404" s="1">
        <v>45327.739583333336</v>
      </c>
      <c r="B3404">
        <v>4.9000000000000004</v>
      </c>
      <c r="C3404" t="s">
        <v>3</v>
      </c>
    </row>
    <row r="3405" spans="1:3" x14ac:dyDescent="0.25">
      <c r="A3405" s="1">
        <v>45327.75</v>
      </c>
      <c r="B3405">
        <v>3.5</v>
      </c>
      <c r="C3405" t="s">
        <v>3</v>
      </c>
    </row>
    <row r="3406" spans="1:3" x14ac:dyDescent="0.25">
      <c r="A3406" s="1">
        <v>45327.760416666664</v>
      </c>
      <c r="B3406">
        <v>5.6</v>
      </c>
      <c r="C3406" t="s">
        <v>3</v>
      </c>
    </row>
    <row r="3407" spans="1:3" x14ac:dyDescent="0.25">
      <c r="A3407" s="1">
        <v>45327.770833333336</v>
      </c>
      <c r="B3407">
        <v>4.9000000000000004</v>
      </c>
      <c r="C3407" t="s">
        <v>3</v>
      </c>
    </row>
    <row r="3408" spans="1:3" x14ac:dyDescent="0.25">
      <c r="A3408" s="1">
        <v>45327.78125</v>
      </c>
      <c r="B3408">
        <v>4.2</v>
      </c>
      <c r="C3408" t="s">
        <v>3</v>
      </c>
    </row>
    <row r="3409" spans="1:3" x14ac:dyDescent="0.25">
      <c r="A3409" s="1">
        <v>45327.791666666664</v>
      </c>
      <c r="B3409">
        <v>9.1</v>
      </c>
      <c r="C3409" t="s">
        <v>3</v>
      </c>
    </row>
    <row r="3410" spans="1:3" x14ac:dyDescent="0.25">
      <c r="A3410" s="1">
        <v>45327.802083333336</v>
      </c>
      <c r="B3410">
        <v>22.4</v>
      </c>
      <c r="C3410" t="s">
        <v>3</v>
      </c>
    </row>
    <row r="3411" spans="1:3" x14ac:dyDescent="0.25">
      <c r="A3411" s="1">
        <v>45327.8125</v>
      </c>
      <c r="B3411">
        <v>25.2</v>
      </c>
      <c r="C3411" t="s">
        <v>3</v>
      </c>
    </row>
    <row r="3412" spans="1:3" x14ac:dyDescent="0.25">
      <c r="A3412" s="1">
        <v>45327.822916666664</v>
      </c>
      <c r="B3412">
        <v>25.2</v>
      </c>
      <c r="C3412" t="s">
        <v>3</v>
      </c>
    </row>
    <row r="3413" spans="1:3" x14ac:dyDescent="0.25">
      <c r="A3413" s="1">
        <v>45327.833333333336</v>
      </c>
      <c r="B3413">
        <v>25.2</v>
      </c>
      <c r="C3413" t="s">
        <v>3</v>
      </c>
    </row>
    <row r="3414" spans="1:3" x14ac:dyDescent="0.25">
      <c r="A3414" s="1">
        <v>45327.84375</v>
      </c>
      <c r="B3414">
        <v>25.2</v>
      </c>
      <c r="C3414" t="s">
        <v>3</v>
      </c>
    </row>
    <row r="3415" spans="1:3" x14ac:dyDescent="0.25">
      <c r="A3415" s="1">
        <v>45327.854166666664</v>
      </c>
      <c r="B3415">
        <v>12.6</v>
      </c>
      <c r="C3415" t="s">
        <v>3</v>
      </c>
    </row>
    <row r="3416" spans="1:3" x14ac:dyDescent="0.25">
      <c r="A3416" s="1">
        <v>45327.864583333336</v>
      </c>
      <c r="B3416">
        <v>4.9000000000000004</v>
      </c>
      <c r="C3416" t="s">
        <v>3</v>
      </c>
    </row>
    <row r="3417" spans="1:3" x14ac:dyDescent="0.25">
      <c r="A3417" s="1">
        <v>45327.875</v>
      </c>
      <c r="B3417">
        <v>4.9000000000000004</v>
      </c>
      <c r="C3417" t="s">
        <v>3</v>
      </c>
    </row>
    <row r="3418" spans="1:3" x14ac:dyDescent="0.25">
      <c r="A3418" s="1">
        <v>45327.885416666664</v>
      </c>
      <c r="B3418">
        <v>4.9000000000000004</v>
      </c>
      <c r="C3418" t="s">
        <v>3</v>
      </c>
    </row>
    <row r="3419" spans="1:3" x14ac:dyDescent="0.25">
      <c r="A3419" s="1">
        <v>45327.895833333336</v>
      </c>
      <c r="B3419">
        <v>4.9000000000000004</v>
      </c>
      <c r="C3419" t="s">
        <v>3</v>
      </c>
    </row>
    <row r="3420" spans="1:3" x14ac:dyDescent="0.25">
      <c r="A3420" s="1">
        <v>45327.90625</v>
      </c>
      <c r="B3420">
        <v>4.9000000000000004</v>
      </c>
      <c r="C3420" t="s">
        <v>3</v>
      </c>
    </row>
    <row r="3421" spans="1:3" x14ac:dyDescent="0.25">
      <c r="A3421" s="1">
        <v>45327.916666666664</v>
      </c>
      <c r="B3421">
        <v>4.2</v>
      </c>
      <c r="C3421" t="s">
        <v>3</v>
      </c>
    </row>
    <row r="3422" spans="1:3" x14ac:dyDescent="0.25">
      <c r="A3422" s="1">
        <v>45327.927083333336</v>
      </c>
      <c r="B3422">
        <v>5.6</v>
      </c>
      <c r="C3422" t="s">
        <v>3</v>
      </c>
    </row>
    <row r="3423" spans="1:3" x14ac:dyDescent="0.25">
      <c r="A3423" s="1">
        <v>45327.9375</v>
      </c>
      <c r="B3423">
        <v>4.2</v>
      </c>
      <c r="C3423" t="s">
        <v>3</v>
      </c>
    </row>
    <row r="3424" spans="1:3" x14ac:dyDescent="0.25">
      <c r="A3424" s="1">
        <v>45327.947916666664</v>
      </c>
      <c r="B3424">
        <v>4.9000000000000004</v>
      </c>
      <c r="C3424" t="s">
        <v>3</v>
      </c>
    </row>
    <row r="3425" spans="1:3" x14ac:dyDescent="0.25">
      <c r="A3425" s="1">
        <v>45327.958333333336</v>
      </c>
      <c r="B3425">
        <v>4.9000000000000004</v>
      </c>
      <c r="C3425" t="s">
        <v>3</v>
      </c>
    </row>
    <row r="3426" spans="1:3" x14ac:dyDescent="0.25">
      <c r="A3426" s="1">
        <v>45327.96875</v>
      </c>
      <c r="B3426">
        <v>4.9000000000000004</v>
      </c>
      <c r="C3426" t="s">
        <v>3</v>
      </c>
    </row>
    <row r="3427" spans="1:3" x14ac:dyDescent="0.25">
      <c r="A3427" s="1">
        <v>45327.979166666664</v>
      </c>
      <c r="B3427">
        <v>4.9000000000000004</v>
      </c>
      <c r="C3427" t="s">
        <v>3</v>
      </c>
    </row>
    <row r="3428" spans="1:3" x14ac:dyDescent="0.25">
      <c r="A3428" s="1">
        <v>45327.989583333336</v>
      </c>
      <c r="B3428">
        <v>4.2</v>
      </c>
      <c r="C3428" t="s">
        <v>3</v>
      </c>
    </row>
    <row r="3429" spans="1:3" x14ac:dyDescent="0.25">
      <c r="A3429" s="1">
        <v>45328</v>
      </c>
      <c r="B3429">
        <v>4.9000000000000004</v>
      </c>
      <c r="C3429" t="s">
        <v>3</v>
      </c>
    </row>
    <row r="3430" spans="1:3" x14ac:dyDescent="0.25">
      <c r="A3430" s="1">
        <v>45328.010416666664</v>
      </c>
      <c r="B3430">
        <v>5.6</v>
      </c>
      <c r="C3430" t="s">
        <v>3</v>
      </c>
    </row>
    <row r="3431" spans="1:3" x14ac:dyDescent="0.25">
      <c r="A3431" s="1">
        <v>45328.020833333336</v>
      </c>
      <c r="B3431">
        <v>4.2</v>
      </c>
      <c r="C3431" t="s">
        <v>3</v>
      </c>
    </row>
    <row r="3432" spans="1:3" x14ac:dyDescent="0.25">
      <c r="A3432" s="1">
        <v>45328.03125</v>
      </c>
      <c r="B3432">
        <v>4.9000000000000004</v>
      </c>
      <c r="C3432" t="s">
        <v>3</v>
      </c>
    </row>
    <row r="3433" spans="1:3" x14ac:dyDescent="0.25">
      <c r="A3433" s="1">
        <v>45328.041666666664</v>
      </c>
      <c r="B3433">
        <v>4.9000000000000004</v>
      </c>
      <c r="C3433" t="s">
        <v>3</v>
      </c>
    </row>
    <row r="3434" spans="1:3" x14ac:dyDescent="0.25">
      <c r="A3434" s="1">
        <v>45328.052083333336</v>
      </c>
      <c r="B3434">
        <v>4.9000000000000004</v>
      </c>
      <c r="C3434" t="s">
        <v>3</v>
      </c>
    </row>
    <row r="3435" spans="1:3" x14ac:dyDescent="0.25">
      <c r="A3435" s="1">
        <v>45328.0625</v>
      </c>
      <c r="B3435">
        <v>4.9000000000000004</v>
      </c>
      <c r="C3435" t="s">
        <v>3</v>
      </c>
    </row>
    <row r="3436" spans="1:3" x14ac:dyDescent="0.25">
      <c r="A3436" s="1">
        <v>45328.072916666664</v>
      </c>
      <c r="B3436">
        <v>4.9000000000000004</v>
      </c>
      <c r="C3436" t="s">
        <v>3</v>
      </c>
    </row>
    <row r="3437" spans="1:3" x14ac:dyDescent="0.25">
      <c r="A3437" s="1">
        <v>45328.083333333336</v>
      </c>
      <c r="B3437">
        <v>4.9000000000000004</v>
      </c>
      <c r="C3437" t="s">
        <v>3</v>
      </c>
    </row>
    <row r="3438" spans="1:3" x14ac:dyDescent="0.25">
      <c r="A3438" s="1">
        <v>45328.09375</v>
      </c>
      <c r="B3438">
        <v>4.9000000000000004</v>
      </c>
      <c r="C3438" t="s">
        <v>3</v>
      </c>
    </row>
    <row r="3439" spans="1:3" x14ac:dyDescent="0.25">
      <c r="A3439" s="1">
        <v>45328.104166666664</v>
      </c>
      <c r="B3439">
        <v>4.2</v>
      </c>
      <c r="C3439" t="s">
        <v>3</v>
      </c>
    </row>
    <row r="3440" spans="1:3" x14ac:dyDescent="0.25">
      <c r="A3440" s="1">
        <v>45328.114583333336</v>
      </c>
      <c r="B3440">
        <v>4.9000000000000004</v>
      </c>
      <c r="C3440" t="s">
        <v>3</v>
      </c>
    </row>
    <row r="3441" spans="1:3" x14ac:dyDescent="0.25">
      <c r="A3441" s="1">
        <v>45328.125</v>
      </c>
      <c r="B3441">
        <v>4.2</v>
      </c>
      <c r="C3441" t="s">
        <v>3</v>
      </c>
    </row>
    <row r="3442" spans="1:3" x14ac:dyDescent="0.25">
      <c r="A3442" s="1">
        <v>45328.135416666664</v>
      </c>
      <c r="B3442">
        <v>4.9000000000000004</v>
      </c>
      <c r="C3442" t="s">
        <v>3</v>
      </c>
    </row>
    <row r="3443" spans="1:3" x14ac:dyDescent="0.25">
      <c r="A3443" s="1">
        <v>45328.145833333336</v>
      </c>
      <c r="B3443">
        <v>4.9000000000000004</v>
      </c>
      <c r="C3443" t="s">
        <v>3</v>
      </c>
    </row>
    <row r="3444" spans="1:3" x14ac:dyDescent="0.25">
      <c r="A3444" s="1">
        <v>45328.15625</v>
      </c>
      <c r="B3444">
        <v>4.2</v>
      </c>
      <c r="C3444" t="s">
        <v>3</v>
      </c>
    </row>
    <row r="3445" spans="1:3" x14ac:dyDescent="0.25">
      <c r="A3445" s="1">
        <v>45328.166666666664</v>
      </c>
      <c r="B3445">
        <v>4.9000000000000004</v>
      </c>
      <c r="C3445" t="s">
        <v>3</v>
      </c>
    </row>
    <row r="3446" spans="1:3" x14ac:dyDescent="0.25">
      <c r="A3446" s="1">
        <v>45328.177083333336</v>
      </c>
      <c r="B3446">
        <v>4.2</v>
      </c>
      <c r="C3446" t="s">
        <v>3</v>
      </c>
    </row>
    <row r="3447" spans="1:3" x14ac:dyDescent="0.25">
      <c r="A3447" s="1">
        <v>45328.1875</v>
      </c>
      <c r="B3447">
        <v>4.9000000000000004</v>
      </c>
      <c r="C3447" t="s">
        <v>3</v>
      </c>
    </row>
    <row r="3448" spans="1:3" x14ac:dyDescent="0.25">
      <c r="A3448" s="1">
        <v>45328.197916666664</v>
      </c>
      <c r="B3448">
        <v>4.9000000000000004</v>
      </c>
      <c r="C3448" t="s">
        <v>3</v>
      </c>
    </row>
    <row r="3449" spans="1:3" x14ac:dyDescent="0.25">
      <c r="A3449" s="1">
        <v>45328.208333333336</v>
      </c>
      <c r="B3449">
        <v>4.2</v>
      </c>
      <c r="C3449" t="s">
        <v>3</v>
      </c>
    </row>
    <row r="3450" spans="1:3" x14ac:dyDescent="0.25">
      <c r="A3450" s="1">
        <v>45328.21875</v>
      </c>
      <c r="B3450">
        <v>4.9000000000000004</v>
      </c>
      <c r="C3450" t="s">
        <v>3</v>
      </c>
    </row>
    <row r="3451" spans="1:3" x14ac:dyDescent="0.25">
      <c r="A3451" s="1">
        <v>45328.229166666664</v>
      </c>
      <c r="B3451">
        <v>4.2</v>
      </c>
      <c r="C3451" t="s">
        <v>3</v>
      </c>
    </row>
    <row r="3452" spans="1:3" x14ac:dyDescent="0.25">
      <c r="A3452" s="1">
        <v>45328.239583333336</v>
      </c>
      <c r="B3452">
        <v>4.9000000000000004</v>
      </c>
      <c r="C3452" t="s">
        <v>3</v>
      </c>
    </row>
    <row r="3453" spans="1:3" x14ac:dyDescent="0.25">
      <c r="A3453" s="1">
        <v>45328.25</v>
      </c>
      <c r="B3453">
        <v>4.9000000000000004</v>
      </c>
      <c r="C3453" t="s">
        <v>3</v>
      </c>
    </row>
    <row r="3454" spans="1:3" x14ac:dyDescent="0.25">
      <c r="A3454" s="1">
        <v>45328.260416666664</v>
      </c>
      <c r="B3454">
        <v>34.299999999999997</v>
      </c>
      <c r="C3454" t="s">
        <v>3</v>
      </c>
    </row>
    <row r="3455" spans="1:3" x14ac:dyDescent="0.25">
      <c r="A3455" s="1">
        <v>45328.270833333336</v>
      </c>
      <c r="B3455">
        <v>62.3</v>
      </c>
      <c r="C3455" t="s">
        <v>3</v>
      </c>
    </row>
    <row r="3456" spans="1:3" x14ac:dyDescent="0.25">
      <c r="A3456" s="1">
        <v>45328.28125</v>
      </c>
      <c r="B3456">
        <v>62.3</v>
      </c>
      <c r="C3456" t="s">
        <v>3</v>
      </c>
    </row>
    <row r="3457" spans="1:3" x14ac:dyDescent="0.25">
      <c r="A3457" s="1">
        <v>45328.291666666664</v>
      </c>
      <c r="B3457">
        <v>61.6</v>
      </c>
      <c r="C3457" t="s">
        <v>3</v>
      </c>
    </row>
    <row r="3458" spans="1:3" x14ac:dyDescent="0.25">
      <c r="A3458" s="1">
        <v>45328.302083333336</v>
      </c>
      <c r="B3458">
        <v>62.3</v>
      </c>
      <c r="C3458" t="s">
        <v>3</v>
      </c>
    </row>
    <row r="3459" spans="1:3" x14ac:dyDescent="0.25">
      <c r="A3459" s="1">
        <v>45328.3125</v>
      </c>
      <c r="B3459">
        <v>61.6</v>
      </c>
      <c r="C3459" t="s">
        <v>3</v>
      </c>
    </row>
    <row r="3460" spans="1:3" x14ac:dyDescent="0.25">
      <c r="A3460" s="1">
        <v>45328.322916666664</v>
      </c>
      <c r="B3460">
        <v>62.3</v>
      </c>
      <c r="C3460" t="s">
        <v>3</v>
      </c>
    </row>
    <row r="3461" spans="1:3" x14ac:dyDescent="0.25">
      <c r="A3461" s="1">
        <v>45328.333333333336</v>
      </c>
      <c r="B3461">
        <v>62.3</v>
      </c>
      <c r="C3461" t="s">
        <v>3</v>
      </c>
    </row>
    <row r="3462" spans="1:3" x14ac:dyDescent="0.25">
      <c r="A3462" s="1">
        <v>45328.34375</v>
      </c>
      <c r="B3462">
        <v>61.6</v>
      </c>
      <c r="C3462" t="s">
        <v>3</v>
      </c>
    </row>
    <row r="3463" spans="1:3" x14ac:dyDescent="0.25">
      <c r="A3463" s="1">
        <v>45328.354166666664</v>
      </c>
      <c r="B3463">
        <v>63</v>
      </c>
      <c r="C3463" t="s">
        <v>3</v>
      </c>
    </row>
    <row r="3464" spans="1:3" x14ac:dyDescent="0.25">
      <c r="A3464" s="1">
        <v>45328.364583333336</v>
      </c>
      <c r="B3464">
        <v>63</v>
      </c>
      <c r="C3464" t="s">
        <v>3</v>
      </c>
    </row>
    <row r="3465" spans="1:3" x14ac:dyDescent="0.25">
      <c r="A3465" s="1">
        <v>45328.375</v>
      </c>
      <c r="B3465">
        <v>62.3</v>
      </c>
      <c r="C3465" t="s">
        <v>3</v>
      </c>
    </row>
    <row r="3466" spans="1:3" x14ac:dyDescent="0.25">
      <c r="A3466" s="1">
        <v>45328.385416666664</v>
      </c>
      <c r="B3466">
        <v>61.6</v>
      </c>
      <c r="C3466" t="s">
        <v>3</v>
      </c>
    </row>
    <row r="3467" spans="1:3" x14ac:dyDescent="0.25">
      <c r="A3467" s="1">
        <v>45328.395833333336</v>
      </c>
      <c r="B3467">
        <v>62.3</v>
      </c>
      <c r="C3467" t="s">
        <v>3</v>
      </c>
    </row>
    <row r="3468" spans="1:3" x14ac:dyDescent="0.25">
      <c r="A3468" s="1">
        <v>45328.40625</v>
      </c>
      <c r="B3468">
        <v>62.3</v>
      </c>
      <c r="C3468" t="s">
        <v>3</v>
      </c>
    </row>
    <row r="3469" spans="1:3" x14ac:dyDescent="0.25">
      <c r="A3469" s="1">
        <v>45328.416666666664</v>
      </c>
      <c r="B3469">
        <v>61.6</v>
      </c>
      <c r="C3469" t="s">
        <v>3</v>
      </c>
    </row>
    <row r="3470" spans="1:3" x14ac:dyDescent="0.25">
      <c r="A3470" s="1">
        <v>45328.427083333336</v>
      </c>
      <c r="B3470">
        <v>62.3</v>
      </c>
      <c r="C3470" t="s">
        <v>3</v>
      </c>
    </row>
    <row r="3471" spans="1:3" x14ac:dyDescent="0.25">
      <c r="A3471" s="1">
        <v>45328.4375</v>
      </c>
      <c r="B3471">
        <v>61.6</v>
      </c>
      <c r="C3471" t="s">
        <v>3</v>
      </c>
    </row>
    <row r="3472" spans="1:3" x14ac:dyDescent="0.25">
      <c r="A3472" s="1">
        <v>45328.447916666664</v>
      </c>
      <c r="B3472">
        <v>61.6</v>
      </c>
      <c r="C3472" t="s">
        <v>3</v>
      </c>
    </row>
    <row r="3473" spans="1:3" x14ac:dyDescent="0.25">
      <c r="A3473" s="1">
        <v>45328.458333333336</v>
      </c>
      <c r="B3473">
        <v>62.3</v>
      </c>
      <c r="C3473" t="s">
        <v>3</v>
      </c>
    </row>
    <row r="3474" spans="1:3" x14ac:dyDescent="0.25">
      <c r="A3474" s="1">
        <v>45328.46875</v>
      </c>
      <c r="B3474">
        <v>67.900000000000006</v>
      </c>
      <c r="C3474" t="s">
        <v>3</v>
      </c>
    </row>
    <row r="3475" spans="1:3" x14ac:dyDescent="0.25">
      <c r="A3475" s="1">
        <v>45328.479166666664</v>
      </c>
      <c r="B3475">
        <v>74.2</v>
      </c>
      <c r="C3475" t="s">
        <v>3</v>
      </c>
    </row>
    <row r="3476" spans="1:3" x14ac:dyDescent="0.25">
      <c r="A3476" s="1">
        <v>45328.489583333336</v>
      </c>
      <c r="B3476">
        <v>73.5</v>
      </c>
      <c r="C3476" t="s">
        <v>3</v>
      </c>
    </row>
    <row r="3477" spans="1:3" x14ac:dyDescent="0.25">
      <c r="A3477" s="1">
        <v>45328.5</v>
      </c>
      <c r="B3477">
        <v>74.2</v>
      </c>
      <c r="C3477" t="s">
        <v>3</v>
      </c>
    </row>
    <row r="3478" spans="1:3" x14ac:dyDescent="0.25">
      <c r="A3478" s="1">
        <v>45328.510416666664</v>
      </c>
      <c r="B3478">
        <v>73.5</v>
      </c>
      <c r="C3478" t="s">
        <v>3</v>
      </c>
    </row>
    <row r="3479" spans="1:3" x14ac:dyDescent="0.25">
      <c r="A3479" s="1">
        <v>45328.520833333336</v>
      </c>
      <c r="B3479">
        <v>74.2</v>
      </c>
      <c r="C3479" t="s">
        <v>3</v>
      </c>
    </row>
    <row r="3480" spans="1:3" x14ac:dyDescent="0.25">
      <c r="A3480" s="1">
        <v>45328.53125</v>
      </c>
      <c r="B3480">
        <v>72.8</v>
      </c>
      <c r="C3480" t="s">
        <v>3</v>
      </c>
    </row>
    <row r="3481" spans="1:3" x14ac:dyDescent="0.25">
      <c r="A3481" s="1">
        <v>45328.541666666664</v>
      </c>
      <c r="B3481">
        <v>73.5</v>
      </c>
      <c r="C3481" t="s">
        <v>3</v>
      </c>
    </row>
    <row r="3482" spans="1:3" x14ac:dyDescent="0.25">
      <c r="A3482" s="1">
        <v>45328.552083333336</v>
      </c>
      <c r="B3482">
        <v>74.2</v>
      </c>
      <c r="C3482" t="s">
        <v>3</v>
      </c>
    </row>
    <row r="3483" spans="1:3" x14ac:dyDescent="0.25">
      <c r="A3483" s="1">
        <v>45328.5625</v>
      </c>
      <c r="B3483">
        <v>72.8</v>
      </c>
      <c r="C3483" t="s">
        <v>3</v>
      </c>
    </row>
    <row r="3484" spans="1:3" x14ac:dyDescent="0.25">
      <c r="A3484" s="1">
        <v>45328.572916666664</v>
      </c>
      <c r="B3484">
        <v>74.2</v>
      </c>
      <c r="C3484" t="s">
        <v>3</v>
      </c>
    </row>
    <row r="3485" spans="1:3" x14ac:dyDescent="0.25">
      <c r="A3485" s="1">
        <v>45328.583333333336</v>
      </c>
      <c r="B3485">
        <v>73.5</v>
      </c>
      <c r="C3485" t="s">
        <v>3</v>
      </c>
    </row>
    <row r="3486" spans="1:3" x14ac:dyDescent="0.25">
      <c r="A3486" s="1">
        <v>45328.59375</v>
      </c>
      <c r="B3486">
        <v>73.5</v>
      </c>
      <c r="C3486" t="s">
        <v>3</v>
      </c>
    </row>
    <row r="3487" spans="1:3" x14ac:dyDescent="0.25">
      <c r="A3487" s="1">
        <v>45328.604166666664</v>
      </c>
      <c r="B3487">
        <v>73.5</v>
      </c>
      <c r="C3487" t="s">
        <v>3</v>
      </c>
    </row>
    <row r="3488" spans="1:3" x14ac:dyDescent="0.25">
      <c r="A3488" s="1">
        <v>45328.614583333336</v>
      </c>
      <c r="B3488">
        <v>73.5</v>
      </c>
      <c r="C3488" t="s">
        <v>3</v>
      </c>
    </row>
    <row r="3489" spans="1:3" x14ac:dyDescent="0.25">
      <c r="A3489" s="1">
        <v>45328.625</v>
      </c>
      <c r="B3489">
        <v>25.2</v>
      </c>
      <c r="C3489" t="s">
        <v>3</v>
      </c>
    </row>
    <row r="3490" spans="1:3" x14ac:dyDescent="0.25">
      <c r="A3490" s="1">
        <v>45328.635416666664</v>
      </c>
      <c r="B3490">
        <v>4.9000000000000004</v>
      </c>
      <c r="C3490" t="s">
        <v>3</v>
      </c>
    </row>
    <row r="3491" spans="1:3" x14ac:dyDescent="0.25">
      <c r="A3491" s="1">
        <v>45328.645833333336</v>
      </c>
      <c r="B3491">
        <v>4.9000000000000004</v>
      </c>
      <c r="C3491" t="s">
        <v>3</v>
      </c>
    </row>
    <row r="3492" spans="1:3" x14ac:dyDescent="0.25">
      <c r="A3492" s="1">
        <v>45328.65625</v>
      </c>
      <c r="B3492">
        <v>4.2</v>
      </c>
      <c r="C3492" t="s">
        <v>3</v>
      </c>
    </row>
    <row r="3493" spans="1:3" x14ac:dyDescent="0.25">
      <c r="A3493" s="1">
        <v>45328.666666666664</v>
      </c>
      <c r="B3493">
        <v>4.2</v>
      </c>
      <c r="C3493" t="s">
        <v>3</v>
      </c>
    </row>
    <row r="3494" spans="1:3" x14ac:dyDescent="0.25">
      <c r="A3494" s="1">
        <v>45328.677083333336</v>
      </c>
      <c r="B3494">
        <v>4.2</v>
      </c>
      <c r="C3494" t="s">
        <v>3</v>
      </c>
    </row>
    <row r="3495" spans="1:3" x14ac:dyDescent="0.25">
      <c r="A3495" s="1">
        <v>45328.6875</v>
      </c>
      <c r="B3495">
        <v>4.9000000000000004</v>
      </c>
      <c r="C3495" t="s">
        <v>3</v>
      </c>
    </row>
    <row r="3496" spans="1:3" x14ac:dyDescent="0.25">
      <c r="A3496" s="1">
        <v>45328.697916666664</v>
      </c>
      <c r="B3496">
        <v>4.2</v>
      </c>
      <c r="C3496" t="s">
        <v>3</v>
      </c>
    </row>
    <row r="3497" spans="1:3" x14ac:dyDescent="0.25">
      <c r="A3497" s="1">
        <v>45328.708333333336</v>
      </c>
      <c r="B3497">
        <v>4.2</v>
      </c>
      <c r="C3497" t="s">
        <v>3</v>
      </c>
    </row>
    <row r="3498" spans="1:3" x14ac:dyDescent="0.25">
      <c r="A3498" s="1">
        <v>45328.71875</v>
      </c>
      <c r="B3498">
        <v>4.9000000000000004</v>
      </c>
      <c r="C3498" t="s">
        <v>3</v>
      </c>
    </row>
    <row r="3499" spans="1:3" x14ac:dyDescent="0.25">
      <c r="A3499" s="1">
        <v>45328.729166666664</v>
      </c>
      <c r="B3499">
        <v>4.2</v>
      </c>
      <c r="C3499" t="s">
        <v>3</v>
      </c>
    </row>
    <row r="3500" spans="1:3" x14ac:dyDescent="0.25">
      <c r="A3500" s="1">
        <v>45328.739583333336</v>
      </c>
      <c r="B3500">
        <v>4.2</v>
      </c>
      <c r="C3500" t="s">
        <v>3</v>
      </c>
    </row>
    <row r="3501" spans="1:3" x14ac:dyDescent="0.25">
      <c r="A3501" s="1">
        <v>45328.75</v>
      </c>
      <c r="B3501">
        <v>4.2</v>
      </c>
      <c r="C3501" t="s">
        <v>3</v>
      </c>
    </row>
    <row r="3502" spans="1:3" x14ac:dyDescent="0.25">
      <c r="A3502" s="1">
        <v>45328.760416666664</v>
      </c>
      <c r="B3502">
        <v>4.2</v>
      </c>
      <c r="C3502" t="s">
        <v>3</v>
      </c>
    </row>
    <row r="3503" spans="1:3" x14ac:dyDescent="0.25">
      <c r="A3503" s="1">
        <v>45328.770833333336</v>
      </c>
      <c r="B3503">
        <v>4.9000000000000004</v>
      </c>
      <c r="C3503" t="s">
        <v>3</v>
      </c>
    </row>
    <row r="3504" spans="1:3" x14ac:dyDescent="0.25">
      <c r="A3504" s="1">
        <v>45328.78125</v>
      </c>
      <c r="B3504">
        <v>4.9000000000000004</v>
      </c>
      <c r="C3504" t="s">
        <v>3</v>
      </c>
    </row>
    <row r="3505" spans="1:3" x14ac:dyDescent="0.25">
      <c r="A3505" s="1">
        <v>45328.791666666664</v>
      </c>
      <c r="B3505">
        <v>4.2</v>
      </c>
      <c r="C3505" t="s">
        <v>3</v>
      </c>
    </row>
    <row r="3506" spans="1:3" x14ac:dyDescent="0.25">
      <c r="A3506" s="1">
        <v>45328.802083333336</v>
      </c>
      <c r="B3506">
        <v>4.9000000000000004</v>
      </c>
      <c r="C3506" t="s">
        <v>3</v>
      </c>
    </row>
    <row r="3507" spans="1:3" x14ac:dyDescent="0.25">
      <c r="A3507" s="1">
        <v>45328.8125</v>
      </c>
      <c r="B3507">
        <v>4.9000000000000004</v>
      </c>
      <c r="C3507" t="s">
        <v>3</v>
      </c>
    </row>
    <row r="3508" spans="1:3" x14ac:dyDescent="0.25">
      <c r="A3508" s="1">
        <v>45328.822916666664</v>
      </c>
      <c r="B3508">
        <v>4.2</v>
      </c>
      <c r="C3508" t="s">
        <v>3</v>
      </c>
    </row>
    <row r="3509" spans="1:3" x14ac:dyDescent="0.25">
      <c r="A3509" s="1">
        <v>45328.833333333336</v>
      </c>
      <c r="B3509">
        <v>4.9000000000000004</v>
      </c>
      <c r="C3509" t="s">
        <v>3</v>
      </c>
    </row>
    <row r="3510" spans="1:3" x14ac:dyDescent="0.25">
      <c r="A3510" s="1">
        <v>45328.84375</v>
      </c>
      <c r="B3510">
        <v>7</v>
      </c>
      <c r="C3510" t="s">
        <v>3</v>
      </c>
    </row>
    <row r="3511" spans="1:3" x14ac:dyDescent="0.25">
      <c r="A3511" s="1">
        <v>45328.854166666664</v>
      </c>
      <c r="B3511">
        <v>17.5</v>
      </c>
      <c r="C3511" t="s">
        <v>3</v>
      </c>
    </row>
    <row r="3512" spans="1:3" x14ac:dyDescent="0.25">
      <c r="A3512" s="1">
        <v>45328.864583333336</v>
      </c>
      <c r="B3512">
        <v>24.5</v>
      </c>
      <c r="C3512" t="s">
        <v>3</v>
      </c>
    </row>
    <row r="3513" spans="1:3" x14ac:dyDescent="0.25">
      <c r="A3513" s="1">
        <v>45328.875</v>
      </c>
      <c r="B3513">
        <v>24.5</v>
      </c>
      <c r="C3513" t="s">
        <v>3</v>
      </c>
    </row>
    <row r="3514" spans="1:3" x14ac:dyDescent="0.25">
      <c r="A3514" s="1">
        <v>45328.885416666664</v>
      </c>
      <c r="B3514">
        <v>25.2</v>
      </c>
      <c r="C3514" t="s">
        <v>3</v>
      </c>
    </row>
    <row r="3515" spans="1:3" x14ac:dyDescent="0.25">
      <c r="A3515" s="1">
        <v>45328.895833333336</v>
      </c>
      <c r="B3515">
        <v>24.5</v>
      </c>
      <c r="C3515" t="s">
        <v>3</v>
      </c>
    </row>
    <row r="3516" spans="1:3" x14ac:dyDescent="0.25">
      <c r="A3516" s="1">
        <v>45328.90625</v>
      </c>
      <c r="B3516">
        <v>17.5</v>
      </c>
      <c r="C3516" t="s">
        <v>3</v>
      </c>
    </row>
    <row r="3517" spans="1:3" x14ac:dyDescent="0.25">
      <c r="A3517" s="1">
        <v>45328.916666666664</v>
      </c>
      <c r="B3517">
        <v>4.9000000000000004</v>
      </c>
      <c r="C3517" t="s">
        <v>3</v>
      </c>
    </row>
    <row r="3518" spans="1:3" x14ac:dyDescent="0.25">
      <c r="A3518" s="1">
        <v>45328.927083333336</v>
      </c>
      <c r="B3518">
        <v>4.9000000000000004</v>
      </c>
      <c r="C3518" t="s">
        <v>3</v>
      </c>
    </row>
    <row r="3519" spans="1:3" x14ac:dyDescent="0.25">
      <c r="A3519" s="1">
        <v>45328.9375</v>
      </c>
      <c r="B3519">
        <v>4.2</v>
      </c>
      <c r="C3519" t="s">
        <v>3</v>
      </c>
    </row>
    <row r="3520" spans="1:3" x14ac:dyDescent="0.25">
      <c r="A3520" s="1">
        <v>45328.947916666664</v>
      </c>
      <c r="B3520">
        <v>4.9000000000000004</v>
      </c>
      <c r="C3520" t="s">
        <v>3</v>
      </c>
    </row>
    <row r="3521" spans="1:3" x14ac:dyDescent="0.25">
      <c r="A3521" s="1">
        <v>45328.958333333336</v>
      </c>
      <c r="B3521">
        <v>4.9000000000000004</v>
      </c>
      <c r="C3521" t="s">
        <v>3</v>
      </c>
    </row>
    <row r="3522" spans="1:3" x14ac:dyDescent="0.25">
      <c r="A3522" s="1">
        <v>45328.96875</v>
      </c>
      <c r="B3522">
        <v>4.2</v>
      </c>
      <c r="C3522" t="s">
        <v>3</v>
      </c>
    </row>
    <row r="3523" spans="1:3" x14ac:dyDescent="0.25">
      <c r="A3523" s="1">
        <v>45328.979166666664</v>
      </c>
      <c r="B3523">
        <v>4.2</v>
      </c>
      <c r="C3523" t="s">
        <v>3</v>
      </c>
    </row>
    <row r="3524" spans="1:3" x14ac:dyDescent="0.25">
      <c r="A3524" s="1">
        <v>45328.989583333336</v>
      </c>
      <c r="B3524">
        <v>4.9000000000000004</v>
      </c>
      <c r="C3524" t="s">
        <v>3</v>
      </c>
    </row>
    <row r="3525" spans="1:3" x14ac:dyDescent="0.25">
      <c r="A3525" s="1">
        <v>45329</v>
      </c>
      <c r="B3525">
        <v>4.9000000000000004</v>
      </c>
      <c r="C3525" t="s">
        <v>3</v>
      </c>
    </row>
    <row r="3526" spans="1:3" x14ac:dyDescent="0.25">
      <c r="A3526" s="1">
        <v>45329.010416666664</v>
      </c>
      <c r="B3526">
        <v>4.9000000000000004</v>
      </c>
      <c r="C3526" t="s">
        <v>3</v>
      </c>
    </row>
    <row r="3527" spans="1:3" x14ac:dyDescent="0.25">
      <c r="A3527" s="1">
        <v>45329.020833333336</v>
      </c>
      <c r="B3527">
        <v>4.2</v>
      </c>
      <c r="C3527" t="s">
        <v>3</v>
      </c>
    </row>
    <row r="3528" spans="1:3" x14ac:dyDescent="0.25">
      <c r="A3528" s="1">
        <v>45329.03125</v>
      </c>
      <c r="B3528">
        <v>4.9000000000000004</v>
      </c>
      <c r="C3528" t="s">
        <v>3</v>
      </c>
    </row>
    <row r="3529" spans="1:3" x14ac:dyDescent="0.25">
      <c r="A3529" s="1">
        <v>45329.041666666664</v>
      </c>
      <c r="B3529">
        <v>4.9000000000000004</v>
      </c>
      <c r="C3529" t="s">
        <v>3</v>
      </c>
    </row>
    <row r="3530" spans="1:3" x14ac:dyDescent="0.25">
      <c r="A3530" s="1">
        <v>45329.052083333336</v>
      </c>
      <c r="B3530">
        <v>4.2</v>
      </c>
      <c r="C3530" t="s">
        <v>3</v>
      </c>
    </row>
    <row r="3531" spans="1:3" x14ac:dyDescent="0.25">
      <c r="A3531" s="1">
        <v>45329.0625</v>
      </c>
      <c r="B3531">
        <v>4.2</v>
      </c>
      <c r="C3531" t="s">
        <v>3</v>
      </c>
    </row>
    <row r="3532" spans="1:3" x14ac:dyDescent="0.25">
      <c r="A3532" s="1">
        <v>45329.072916666664</v>
      </c>
      <c r="B3532">
        <v>4.9000000000000004</v>
      </c>
      <c r="C3532" t="s">
        <v>3</v>
      </c>
    </row>
    <row r="3533" spans="1:3" x14ac:dyDescent="0.25">
      <c r="A3533" s="1">
        <v>45329.083333333336</v>
      </c>
      <c r="B3533">
        <v>4.2</v>
      </c>
      <c r="C3533" t="s">
        <v>3</v>
      </c>
    </row>
    <row r="3534" spans="1:3" x14ac:dyDescent="0.25">
      <c r="A3534" s="1">
        <v>45329.09375</v>
      </c>
      <c r="B3534">
        <v>5.6</v>
      </c>
      <c r="C3534" t="s">
        <v>3</v>
      </c>
    </row>
    <row r="3535" spans="1:3" x14ac:dyDescent="0.25">
      <c r="A3535" s="1">
        <v>45329.104166666664</v>
      </c>
      <c r="B3535">
        <v>4.2</v>
      </c>
      <c r="C3535" t="s">
        <v>3</v>
      </c>
    </row>
    <row r="3536" spans="1:3" x14ac:dyDescent="0.25">
      <c r="A3536" s="1">
        <v>45329.114583333336</v>
      </c>
      <c r="B3536">
        <v>4.2</v>
      </c>
      <c r="C3536" t="s">
        <v>3</v>
      </c>
    </row>
    <row r="3537" spans="1:3" x14ac:dyDescent="0.25">
      <c r="A3537" s="1">
        <v>45329.125</v>
      </c>
      <c r="B3537">
        <v>4.9000000000000004</v>
      </c>
      <c r="C3537" t="s">
        <v>3</v>
      </c>
    </row>
    <row r="3538" spans="1:3" x14ac:dyDescent="0.25">
      <c r="A3538" s="1">
        <v>45329.135416666664</v>
      </c>
      <c r="B3538">
        <v>4.2</v>
      </c>
      <c r="C3538" t="s">
        <v>3</v>
      </c>
    </row>
    <row r="3539" spans="1:3" x14ac:dyDescent="0.25">
      <c r="A3539" s="1">
        <v>45329.145833333336</v>
      </c>
      <c r="B3539">
        <v>4.9000000000000004</v>
      </c>
      <c r="C3539" t="s">
        <v>3</v>
      </c>
    </row>
    <row r="3540" spans="1:3" x14ac:dyDescent="0.25">
      <c r="A3540" s="1">
        <v>45329.15625</v>
      </c>
      <c r="B3540">
        <v>4.9000000000000004</v>
      </c>
      <c r="C3540" t="s">
        <v>3</v>
      </c>
    </row>
    <row r="3541" spans="1:3" x14ac:dyDescent="0.25">
      <c r="A3541" s="1">
        <v>45329.166666666664</v>
      </c>
      <c r="B3541">
        <v>4.9000000000000004</v>
      </c>
      <c r="C3541" t="s">
        <v>3</v>
      </c>
    </row>
    <row r="3542" spans="1:3" x14ac:dyDescent="0.25">
      <c r="A3542" s="1">
        <v>45329.177083333336</v>
      </c>
      <c r="B3542">
        <v>4.2</v>
      </c>
      <c r="C3542" t="s">
        <v>3</v>
      </c>
    </row>
    <row r="3543" spans="1:3" x14ac:dyDescent="0.25">
      <c r="A3543" s="1">
        <v>45329.1875</v>
      </c>
      <c r="B3543">
        <v>4.9000000000000004</v>
      </c>
      <c r="C3543" t="s">
        <v>3</v>
      </c>
    </row>
    <row r="3544" spans="1:3" x14ac:dyDescent="0.25">
      <c r="A3544" s="1">
        <v>45329.197916666664</v>
      </c>
      <c r="B3544">
        <v>4.2</v>
      </c>
      <c r="C3544" t="s">
        <v>3</v>
      </c>
    </row>
    <row r="3545" spans="1:3" x14ac:dyDescent="0.25">
      <c r="A3545" s="1">
        <v>45329.208333333336</v>
      </c>
      <c r="B3545">
        <v>4.9000000000000004</v>
      </c>
      <c r="C3545" t="s">
        <v>3</v>
      </c>
    </row>
    <row r="3546" spans="1:3" x14ac:dyDescent="0.25">
      <c r="A3546" s="1">
        <v>45329.21875</v>
      </c>
      <c r="B3546">
        <v>4.2</v>
      </c>
      <c r="C3546" t="s">
        <v>3</v>
      </c>
    </row>
    <row r="3547" spans="1:3" x14ac:dyDescent="0.25">
      <c r="A3547" s="1">
        <v>45329.229166666664</v>
      </c>
      <c r="B3547">
        <v>4.9000000000000004</v>
      </c>
      <c r="C3547" t="s">
        <v>3</v>
      </c>
    </row>
    <row r="3548" spans="1:3" x14ac:dyDescent="0.25">
      <c r="A3548" s="1">
        <v>45329.239583333336</v>
      </c>
      <c r="B3548">
        <v>4.9000000000000004</v>
      </c>
      <c r="C3548" t="s">
        <v>3</v>
      </c>
    </row>
    <row r="3549" spans="1:3" x14ac:dyDescent="0.25">
      <c r="A3549" s="1">
        <v>45329.25</v>
      </c>
      <c r="B3549">
        <v>4.2</v>
      </c>
      <c r="C3549" t="s">
        <v>3</v>
      </c>
    </row>
    <row r="3550" spans="1:3" x14ac:dyDescent="0.25">
      <c r="A3550" s="1">
        <v>45329.260416666664</v>
      </c>
      <c r="B3550">
        <v>9.8000000000000007</v>
      </c>
      <c r="C3550" t="s">
        <v>3</v>
      </c>
    </row>
    <row r="3551" spans="1:3" x14ac:dyDescent="0.25">
      <c r="A3551" s="1">
        <v>45329.270833333336</v>
      </c>
      <c r="B3551">
        <v>62.3</v>
      </c>
      <c r="C3551" t="s">
        <v>3</v>
      </c>
    </row>
    <row r="3552" spans="1:3" x14ac:dyDescent="0.25">
      <c r="A3552" s="1">
        <v>45329.28125</v>
      </c>
      <c r="B3552">
        <v>62.3</v>
      </c>
      <c r="C3552" t="s">
        <v>3</v>
      </c>
    </row>
    <row r="3553" spans="1:3" x14ac:dyDescent="0.25">
      <c r="A3553" s="1">
        <v>45329.291666666664</v>
      </c>
      <c r="B3553">
        <v>62.3</v>
      </c>
      <c r="C3553" t="s">
        <v>3</v>
      </c>
    </row>
    <row r="3554" spans="1:3" x14ac:dyDescent="0.25">
      <c r="A3554" s="1">
        <v>45329.302083333336</v>
      </c>
      <c r="B3554">
        <v>61.6</v>
      </c>
      <c r="C3554" t="s">
        <v>3</v>
      </c>
    </row>
    <row r="3555" spans="1:3" x14ac:dyDescent="0.25">
      <c r="A3555" s="1">
        <v>45329.3125</v>
      </c>
      <c r="B3555">
        <v>62.3</v>
      </c>
      <c r="C3555" t="s">
        <v>3</v>
      </c>
    </row>
    <row r="3556" spans="1:3" x14ac:dyDescent="0.25">
      <c r="A3556" s="1">
        <v>45329.322916666664</v>
      </c>
      <c r="B3556">
        <v>62.3</v>
      </c>
      <c r="C3556" t="s">
        <v>3</v>
      </c>
    </row>
    <row r="3557" spans="1:3" x14ac:dyDescent="0.25">
      <c r="A3557" s="1">
        <v>45329.333333333336</v>
      </c>
      <c r="B3557">
        <v>61.6</v>
      </c>
      <c r="C3557" t="s">
        <v>3</v>
      </c>
    </row>
    <row r="3558" spans="1:3" x14ac:dyDescent="0.25">
      <c r="A3558" s="1">
        <v>45329.34375</v>
      </c>
      <c r="B3558">
        <v>67.900000000000006</v>
      </c>
      <c r="C3558" t="s">
        <v>3</v>
      </c>
    </row>
    <row r="3559" spans="1:3" x14ac:dyDescent="0.25">
      <c r="A3559" s="1">
        <v>45329.354166666664</v>
      </c>
      <c r="B3559">
        <v>71.400000000000006</v>
      </c>
      <c r="C3559" t="s">
        <v>3</v>
      </c>
    </row>
    <row r="3560" spans="1:3" x14ac:dyDescent="0.25">
      <c r="A3560" s="1">
        <v>45329.364583333336</v>
      </c>
      <c r="B3560">
        <v>71.400000000000006</v>
      </c>
      <c r="C3560" t="s">
        <v>3</v>
      </c>
    </row>
    <row r="3561" spans="1:3" x14ac:dyDescent="0.25">
      <c r="A3561" s="1">
        <v>45329.375</v>
      </c>
      <c r="B3561">
        <v>70.7</v>
      </c>
      <c r="C3561" t="s">
        <v>3</v>
      </c>
    </row>
    <row r="3562" spans="1:3" x14ac:dyDescent="0.25">
      <c r="A3562" s="1">
        <v>45329.385416666664</v>
      </c>
      <c r="B3562">
        <v>71.400000000000006</v>
      </c>
      <c r="C3562" t="s">
        <v>3</v>
      </c>
    </row>
    <row r="3563" spans="1:3" x14ac:dyDescent="0.25">
      <c r="A3563" s="1">
        <v>45329.395833333336</v>
      </c>
      <c r="B3563">
        <v>71.400000000000006</v>
      </c>
      <c r="C3563" t="s">
        <v>3</v>
      </c>
    </row>
    <row r="3564" spans="1:3" x14ac:dyDescent="0.25">
      <c r="A3564" s="1">
        <v>45329.40625</v>
      </c>
      <c r="B3564">
        <v>70.7</v>
      </c>
      <c r="C3564" t="s">
        <v>3</v>
      </c>
    </row>
    <row r="3565" spans="1:3" x14ac:dyDescent="0.25">
      <c r="A3565" s="1">
        <v>45329.416666666664</v>
      </c>
      <c r="B3565">
        <v>71.400000000000006</v>
      </c>
      <c r="C3565" t="s">
        <v>3</v>
      </c>
    </row>
    <row r="3566" spans="1:3" x14ac:dyDescent="0.25">
      <c r="A3566" s="1">
        <v>45329.427083333336</v>
      </c>
      <c r="B3566">
        <v>71.400000000000006</v>
      </c>
      <c r="C3566" t="s">
        <v>3</v>
      </c>
    </row>
    <row r="3567" spans="1:3" x14ac:dyDescent="0.25">
      <c r="A3567" s="1">
        <v>45329.4375</v>
      </c>
      <c r="B3567">
        <v>70.7</v>
      </c>
      <c r="C3567" t="s">
        <v>3</v>
      </c>
    </row>
    <row r="3568" spans="1:3" x14ac:dyDescent="0.25">
      <c r="A3568" s="1">
        <v>45329.447916666664</v>
      </c>
      <c r="B3568">
        <v>71.400000000000006</v>
      </c>
      <c r="C3568" t="s">
        <v>3</v>
      </c>
    </row>
    <row r="3569" spans="1:3" x14ac:dyDescent="0.25">
      <c r="A3569" s="1">
        <v>45329.458333333336</v>
      </c>
      <c r="B3569">
        <v>70.7</v>
      </c>
      <c r="C3569" t="s">
        <v>3</v>
      </c>
    </row>
    <row r="3570" spans="1:3" x14ac:dyDescent="0.25">
      <c r="A3570" s="1">
        <v>45329.46875</v>
      </c>
      <c r="B3570">
        <v>71.400000000000006</v>
      </c>
      <c r="C3570" t="s">
        <v>3</v>
      </c>
    </row>
    <row r="3571" spans="1:3" x14ac:dyDescent="0.25">
      <c r="A3571" s="1">
        <v>45329.479166666664</v>
      </c>
      <c r="B3571">
        <v>71.400000000000006</v>
      </c>
      <c r="C3571" t="s">
        <v>3</v>
      </c>
    </row>
    <row r="3572" spans="1:3" x14ac:dyDescent="0.25">
      <c r="A3572" s="1">
        <v>45329.489583333336</v>
      </c>
      <c r="B3572">
        <v>70.7</v>
      </c>
      <c r="C3572" t="s">
        <v>3</v>
      </c>
    </row>
    <row r="3573" spans="1:3" x14ac:dyDescent="0.25">
      <c r="A3573" s="1">
        <v>45329.5</v>
      </c>
      <c r="B3573">
        <v>71.400000000000006</v>
      </c>
      <c r="C3573" t="s">
        <v>3</v>
      </c>
    </row>
    <row r="3574" spans="1:3" x14ac:dyDescent="0.25">
      <c r="A3574" s="1">
        <v>45329.510416666664</v>
      </c>
      <c r="B3574">
        <v>71.400000000000006</v>
      </c>
      <c r="C3574" t="s">
        <v>3</v>
      </c>
    </row>
    <row r="3575" spans="1:3" x14ac:dyDescent="0.25">
      <c r="A3575" s="1">
        <v>45329.520833333336</v>
      </c>
      <c r="B3575">
        <v>70.7</v>
      </c>
      <c r="C3575" t="s">
        <v>3</v>
      </c>
    </row>
    <row r="3576" spans="1:3" x14ac:dyDescent="0.25">
      <c r="A3576" s="1">
        <v>45329.53125</v>
      </c>
      <c r="B3576">
        <v>70.7</v>
      </c>
      <c r="C3576" t="s">
        <v>3</v>
      </c>
    </row>
    <row r="3577" spans="1:3" x14ac:dyDescent="0.25">
      <c r="A3577" s="1">
        <v>45329.541666666664</v>
      </c>
      <c r="B3577">
        <v>71.400000000000006</v>
      </c>
      <c r="C3577" t="s">
        <v>3</v>
      </c>
    </row>
    <row r="3578" spans="1:3" x14ac:dyDescent="0.25">
      <c r="A3578" s="1">
        <v>45329.552083333336</v>
      </c>
      <c r="B3578">
        <v>71.400000000000006</v>
      </c>
      <c r="C3578" t="s">
        <v>3</v>
      </c>
    </row>
    <row r="3579" spans="1:3" x14ac:dyDescent="0.25">
      <c r="A3579" s="1">
        <v>45329.5625</v>
      </c>
      <c r="B3579">
        <v>71.400000000000006</v>
      </c>
      <c r="C3579" t="s">
        <v>3</v>
      </c>
    </row>
    <row r="3580" spans="1:3" x14ac:dyDescent="0.25">
      <c r="A3580" s="1">
        <v>45329.572916666664</v>
      </c>
      <c r="B3580">
        <v>70.7</v>
      </c>
      <c r="C3580" t="s">
        <v>3</v>
      </c>
    </row>
    <row r="3581" spans="1:3" x14ac:dyDescent="0.25">
      <c r="A3581" s="1">
        <v>45329.583333333336</v>
      </c>
      <c r="B3581">
        <v>71.400000000000006</v>
      </c>
      <c r="C3581" t="s">
        <v>3</v>
      </c>
    </row>
    <row r="3582" spans="1:3" x14ac:dyDescent="0.25">
      <c r="A3582" s="1">
        <v>45329.59375</v>
      </c>
      <c r="B3582">
        <v>71.400000000000006</v>
      </c>
      <c r="C3582" t="s">
        <v>3</v>
      </c>
    </row>
    <row r="3583" spans="1:3" x14ac:dyDescent="0.25">
      <c r="A3583" s="1">
        <v>45329.604166666664</v>
      </c>
      <c r="B3583">
        <v>71.400000000000006</v>
      </c>
      <c r="C3583" t="s">
        <v>3</v>
      </c>
    </row>
    <row r="3584" spans="1:3" x14ac:dyDescent="0.25">
      <c r="A3584" s="1">
        <v>45329.614583333336</v>
      </c>
      <c r="B3584">
        <v>77.7</v>
      </c>
      <c r="C3584" t="s">
        <v>3</v>
      </c>
    </row>
    <row r="3585" spans="1:3" x14ac:dyDescent="0.25">
      <c r="A3585" s="1">
        <v>45329.625</v>
      </c>
      <c r="B3585">
        <v>76.3</v>
      </c>
      <c r="C3585" t="s">
        <v>3</v>
      </c>
    </row>
    <row r="3586" spans="1:3" x14ac:dyDescent="0.25">
      <c r="A3586" s="1">
        <v>45329.635416666664</v>
      </c>
      <c r="B3586">
        <v>4.2</v>
      </c>
      <c r="C3586" t="s">
        <v>3</v>
      </c>
    </row>
    <row r="3587" spans="1:3" x14ac:dyDescent="0.25">
      <c r="A3587" s="1">
        <v>45329.645833333336</v>
      </c>
      <c r="B3587">
        <v>4.9000000000000004</v>
      </c>
      <c r="C3587" t="s">
        <v>3</v>
      </c>
    </row>
    <row r="3588" spans="1:3" x14ac:dyDescent="0.25">
      <c r="A3588" s="1">
        <v>45329.65625</v>
      </c>
      <c r="B3588">
        <v>3.5</v>
      </c>
      <c r="C3588" t="s">
        <v>3</v>
      </c>
    </row>
    <row r="3589" spans="1:3" x14ac:dyDescent="0.25">
      <c r="A3589" s="1">
        <v>45329.666666666664</v>
      </c>
      <c r="B3589">
        <v>4.2</v>
      </c>
      <c r="C3589" t="s">
        <v>3</v>
      </c>
    </row>
    <row r="3590" spans="1:3" x14ac:dyDescent="0.25">
      <c r="A3590" s="1">
        <v>45329.677083333336</v>
      </c>
      <c r="B3590">
        <v>4.9000000000000004</v>
      </c>
      <c r="C3590" t="s">
        <v>3</v>
      </c>
    </row>
    <row r="3591" spans="1:3" x14ac:dyDescent="0.25">
      <c r="A3591" s="1">
        <v>45329.6875</v>
      </c>
      <c r="B3591">
        <v>4.2</v>
      </c>
      <c r="C3591" t="s">
        <v>3</v>
      </c>
    </row>
    <row r="3592" spans="1:3" x14ac:dyDescent="0.25">
      <c r="A3592" s="1">
        <v>45329.697916666664</v>
      </c>
      <c r="B3592">
        <v>4.2</v>
      </c>
      <c r="C3592" t="s">
        <v>3</v>
      </c>
    </row>
    <row r="3593" spans="1:3" x14ac:dyDescent="0.25">
      <c r="A3593" s="1">
        <v>45329.708333333336</v>
      </c>
      <c r="B3593">
        <v>4.2</v>
      </c>
      <c r="C3593" t="s">
        <v>3</v>
      </c>
    </row>
    <row r="3594" spans="1:3" x14ac:dyDescent="0.25">
      <c r="A3594" s="1">
        <v>45329.71875</v>
      </c>
      <c r="B3594">
        <v>4.2</v>
      </c>
      <c r="C3594" t="s">
        <v>3</v>
      </c>
    </row>
    <row r="3595" spans="1:3" x14ac:dyDescent="0.25">
      <c r="A3595" s="1">
        <v>45329.729166666664</v>
      </c>
      <c r="B3595">
        <v>4.2</v>
      </c>
      <c r="C3595" t="s">
        <v>3</v>
      </c>
    </row>
    <row r="3596" spans="1:3" x14ac:dyDescent="0.25">
      <c r="A3596" s="1">
        <v>45329.739583333336</v>
      </c>
      <c r="B3596">
        <v>3.5</v>
      </c>
      <c r="C3596" t="s">
        <v>3</v>
      </c>
    </row>
    <row r="3597" spans="1:3" x14ac:dyDescent="0.25">
      <c r="A3597" s="1">
        <v>45329.75</v>
      </c>
      <c r="B3597">
        <v>4.2</v>
      </c>
      <c r="C3597" t="s">
        <v>3</v>
      </c>
    </row>
    <row r="3598" spans="1:3" x14ac:dyDescent="0.25">
      <c r="A3598" s="1">
        <v>45329.760416666664</v>
      </c>
      <c r="B3598">
        <v>4.9000000000000004</v>
      </c>
      <c r="C3598" t="s">
        <v>3</v>
      </c>
    </row>
    <row r="3599" spans="1:3" x14ac:dyDescent="0.25">
      <c r="A3599" s="1">
        <v>45329.770833333336</v>
      </c>
      <c r="B3599">
        <v>3.5</v>
      </c>
      <c r="C3599" t="s">
        <v>3</v>
      </c>
    </row>
    <row r="3600" spans="1:3" x14ac:dyDescent="0.25">
      <c r="A3600" s="1">
        <v>45329.78125</v>
      </c>
      <c r="B3600">
        <v>4.9000000000000004</v>
      </c>
      <c r="C3600" t="s">
        <v>3</v>
      </c>
    </row>
    <row r="3601" spans="1:3" x14ac:dyDescent="0.25">
      <c r="A3601" s="1">
        <v>45329.791666666664</v>
      </c>
      <c r="B3601">
        <v>4.9000000000000004</v>
      </c>
      <c r="C3601" t="s">
        <v>3</v>
      </c>
    </row>
    <row r="3602" spans="1:3" x14ac:dyDescent="0.25">
      <c r="A3602" s="1">
        <v>45329.802083333336</v>
      </c>
      <c r="B3602">
        <v>4.2</v>
      </c>
      <c r="C3602" t="s">
        <v>3</v>
      </c>
    </row>
    <row r="3603" spans="1:3" x14ac:dyDescent="0.25">
      <c r="A3603" s="1">
        <v>45329.8125</v>
      </c>
      <c r="B3603">
        <v>4.2</v>
      </c>
      <c r="C3603" t="s">
        <v>3</v>
      </c>
    </row>
    <row r="3604" spans="1:3" x14ac:dyDescent="0.25">
      <c r="A3604" s="1">
        <v>45329.822916666664</v>
      </c>
      <c r="B3604">
        <v>4.2</v>
      </c>
      <c r="C3604" t="s">
        <v>3</v>
      </c>
    </row>
    <row r="3605" spans="1:3" x14ac:dyDescent="0.25">
      <c r="A3605" s="1">
        <v>45329.833333333336</v>
      </c>
      <c r="B3605">
        <v>4.9000000000000004</v>
      </c>
      <c r="C3605" t="s">
        <v>3</v>
      </c>
    </row>
    <row r="3606" spans="1:3" x14ac:dyDescent="0.25">
      <c r="A3606" s="1">
        <v>45329.84375</v>
      </c>
      <c r="B3606">
        <v>4.2</v>
      </c>
      <c r="C3606" t="s">
        <v>3</v>
      </c>
    </row>
    <row r="3607" spans="1:3" x14ac:dyDescent="0.25">
      <c r="A3607" s="1">
        <v>45329.854166666664</v>
      </c>
      <c r="B3607">
        <v>4.2</v>
      </c>
      <c r="C3607" t="s">
        <v>3</v>
      </c>
    </row>
    <row r="3608" spans="1:3" x14ac:dyDescent="0.25">
      <c r="A3608" s="1">
        <v>45329.864583333336</v>
      </c>
      <c r="B3608">
        <v>4.9000000000000004</v>
      </c>
      <c r="C3608" t="s">
        <v>3</v>
      </c>
    </row>
    <row r="3609" spans="1:3" x14ac:dyDescent="0.25">
      <c r="A3609" s="1">
        <v>45329.875</v>
      </c>
      <c r="B3609">
        <v>4.2</v>
      </c>
      <c r="C3609" t="s">
        <v>3</v>
      </c>
    </row>
    <row r="3610" spans="1:3" x14ac:dyDescent="0.25">
      <c r="A3610" s="1">
        <v>45329.885416666664</v>
      </c>
      <c r="B3610">
        <v>4.2</v>
      </c>
      <c r="C3610" t="s">
        <v>3</v>
      </c>
    </row>
    <row r="3611" spans="1:3" x14ac:dyDescent="0.25">
      <c r="A3611" s="1">
        <v>45329.895833333336</v>
      </c>
      <c r="B3611">
        <v>4.9000000000000004</v>
      </c>
      <c r="C3611" t="s">
        <v>3</v>
      </c>
    </row>
    <row r="3612" spans="1:3" x14ac:dyDescent="0.25">
      <c r="A3612" s="1">
        <v>45329.90625</v>
      </c>
      <c r="B3612">
        <v>4.2</v>
      </c>
      <c r="C3612" t="s">
        <v>3</v>
      </c>
    </row>
    <row r="3613" spans="1:3" x14ac:dyDescent="0.25">
      <c r="A3613" s="1">
        <v>45329.916666666664</v>
      </c>
      <c r="B3613">
        <v>5.6</v>
      </c>
      <c r="C3613" t="s">
        <v>3</v>
      </c>
    </row>
    <row r="3614" spans="1:3" x14ac:dyDescent="0.25">
      <c r="A3614" s="1">
        <v>45329.927083333336</v>
      </c>
      <c r="B3614">
        <v>18.899999999999999</v>
      </c>
      <c r="C3614" t="s">
        <v>3</v>
      </c>
    </row>
    <row r="3615" spans="1:3" x14ac:dyDescent="0.25">
      <c r="A3615" s="1">
        <v>45329.9375</v>
      </c>
      <c r="B3615">
        <v>23.8</v>
      </c>
      <c r="C3615" t="s">
        <v>3</v>
      </c>
    </row>
    <row r="3616" spans="1:3" x14ac:dyDescent="0.25">
      <c r="A3616" s="1">
        <v>45329.947916666664</v>
      </c>
      <c r="B3616">
        <v>25.2</v>
      </c>
      <c r="C3616" t="s">
        <v>3</v>
      </c>
    </row>
    <row r="3617" spans="1:3" x14ac:dyDescent="0.25">
      <c r="A3617" s="1">
        <v>45329.958333333336</v>
      </c>
      <c r="B3617">
        <v>24.5</v>
      </c>
      <c r="C3617" t="s">
        <v>3</v>
      </c>
    </row>
    <row r="3618" spans="1:3" x14ac:dyDescent="0.25">
      <c r="A3618" s="1">
        <v>45329.96875</v>
      </c>
      <c r="B3618">
        <v>23.8</v>
      </c>
      <c r="C3618" t="s">
        <v>3</v>
      </c>
    </row>
    <row r="3619" spans="1:3" x14ac:dyDescent="0.25">
      <c r="A3619" s="1">
        <v>45329.979166666664</v>
      </c>
      <c r="B3619">
        <v>15.4</v>
      </c>
      <c r="C3619" t="s">
        <v>3</v>
      </c>
    </row>
    <row r="3620" spans="1:3" x14ac:dyDescent="0.25">
      <c r="A3620" s="1">
        <v>45329.989583333336</v>
      </c>
      <c r="B3620">
        <v>3.5</v>
      </c>
      <c r="C3620" t="s">
        <v>3</v>
      </c>
    </row>
    <row r="3621" spans="1:3" x14ac:dyDescent="0.25">
      <c r="A3621" s="1">
        <v>45330</v>
      </c>
      <c r="B3621">
        <v>4.9000000000000004</v>
      </c>
      <c r="C3621" t="s">
        <v>3</v>
      </c>
    </row>
    <row r="3622" spans="1:3" x14ac:dyDescent="0.25">
      <c r="A3622" s="1">
        <v>45330.010416666664</v>
      </c>
      <c r="B3622">
        <v>4.9000000000000004</v>
      </c>
      <c r="C3622" t="s">
        <v>3</v>
      </c>
    </row>
    <row r="3623" spans="1:3" x14ac:dyDescent="0.25">
      <c r="A3623" s="1">
        <v>45330.020833333336</v>
      </c>
      <c r="B3623">
        <v>3.5</v>
      </c>
      <c r="C3623" t="s">
        <v>3</v>
      </c>
    </row>
    <row r="3624" spans="1:3" x14ac:dyDescent="0.25">
      <c r="A3624" s="1">
        <v>45330.03125</v>
      </c>
      <c r="B3624">
        <v>4.9000000000000004</v>
      </c>
      <c r="C3624" t="s">
        <v>3</v>
      </c>
    </row>
    <row r="3625" spans="1:3" x14ac:dyDescent="0.25">
      <c r="A3625" s="1">
        <v>45330.041666666664</v>
      </c>
      <c r="B3625">
        <v>4.2</v>
      </c>
      <c r="C3625" t="s">
        <v>3</v>
      </c>
    </row>
    <row r="3626" spans="1:3" x14ac:dyDescent="0.25">
      <c r="A3626" s="1">
        <v>45330.052083333336</v>
      </c>
      <c r="B3626">
        <v>4.2</v>
      </c>
      <c r="C3626" t="s">
        <v>3</v>
      </c>
    </row>
    <row r="3627" spans="1:3" x14ac:dyDescent="0.25">
      <c r="A3627" s="1">
        <v>45330.0625</v>
      </c>
      <c r="B3627">
        <v>4.9000000000000004</v>
      </c>
      <c r="C3627" t="s">
        <v>3</v>
      </c>
    </row>
    <row r="3628" spans="1:3" x14ac:dyDescent="0.25">
      <c r="A3628" s="1">
        <v>45330.072916666664</v>
      </c>
      <c r="B3628">
        <v>4.2</v>
      </c>
      <c r="C3628" t="s">
        <v>3</v>
      </c>
    </row>
    <row r="3629" spans="1:3" x14ac:dyDescent="0.25">
      <c r="A3629" s="1">
        <v>45330.083333333336</v>
      </c>
      <c r="B3629">
        <v>4.9000000000000004</v>
      </c>
      <c r="C3629" t="s">
        <v>3</v>
      </c>
    </row>
    <row r="3630" spans="1:3" x14ac:dyDescent="0.25">
      <c r="A3630" s="1">
        <v>45330.09375</v>
      </c>
      <c r="B3630">
        <v>4.2</v>
      </c>
      <c r="C3630" t="s">
        <v>3</v>
      </c>
    </row>
    <row r="3631" spans="1:3" x14ac:dyDescent="0.25">
      <c r="A3631" s="1">
        <v>45330.104166666664</v>
      </c>
      <c r="B3631">
        <v>4.2</v>
      </c>
      <c r="C3631" t="s">
        <v>3</v>
      </c>
    </row>
    <row r="3632" spans="1:3" x14ac:dyDescent="0.25">
      <c r="A3632" s="1">
        <v>45330.114583333336</v>
      </c>
      <c r="B3632">
        <v>4.2</v>
      </c>
      <c r="C3632" t="s">
        <v>3</v>
      </c>
    </row>
    <row r="3633" spans="1:3" x14ac:dyDescent="0.25">
      <c r="A3633" s="1">
        <v>45330.125</v>
      </c>
      <c r="B3633">
        <v>4.9000000000000004</v>
      </c>
      <c r="C3633" t="s">
        <v>3</v>
      </c>
    </row>
    <row r="3634" spans="1:3" x14ac:dyDescent="0.25">
      <c r="A3634" s="1">
        <v>45330.135416666664</v>
      </c>
      <c r="B3634">
        <v>4.2</v>
      </c>
      <c r="C3634" t="s">
        <v>3</v>
      </c>
    </row>
    <row r="3635" spans="1:3" x14ac:dyDescent="0.25">
      <c r="A3635" s="1">
        <v>45330.145833333336</v>
      </c>
      <c r="B3635">
        <v>4.9000000000000004</v>
      </c>
      <c r="C3635" t="s">
        <v>3</v>
      </c>
    </row>
    <row r="3636" spans="1:3" x14ac:dyDescent="0.25">
      <c r="A3636" s="1">
        <v>45330.15625</v>
      </c>
      <c r="B3636">
        <v>4.2</v>
      </c>
      <c r="C3636" t="s">
        <v>3</v>
      </c>
    </row>
    <row r="3637" spans="1:3" x14ac:dyDescent="0.25">
      <c r="A3637" s="1">
        <v>45330.166666666664</v>
      </c>
      <c r="B3637">
        <v>4.2</v>
      </c>
      <c r="C3637" t="s">
        <v>3</v>
      </c>
    </row>
    <row r="3638" spans="1:3" x14ac:dyDescent="0.25">
      <c r="A3638" s="1">
        <v>45330.177083333336</v>
      </c>
      <c r="B3638">
        <v>4.9000000000000004</v>
      </c>
      <c r="C3638" t="s">
        <v>3</v>
      </c>
    </row>
    <row r="3639" spans="1:3" x14ac:dyDescent="0.25">
      <c r="A3639" s="1">
        <v>45330.1875</v>
      </c>
      <c r="B3639">
        <v>4.2</v>
      </c>
      <c r="C3639" t="s">
        <v>3</v>
      </c>
    </row>
    <row r="3640" spans="1:3" x14ac:dyDescent="0.25">
      <c r="A3640" s="1">
        <v>45330.197916666664</v>
      </c>
      <c r="B3640">
        <v>4.2</v>
      </c>
      <c r="C3640" t="s">
        <v>3</v>
      </c>
    </row>
    <row r="3641" spans="1:3" x14ac:dyDescent="0.25">
      <c r="A3641" s="1">
        <v>45330.208333333336</v>
      </c>
      <c r="B3641">
        <v>4.9000000000000004</v>
      </c>
      <c r="C3641" t="s">
        <v>3</v>
      </c>
    </row>
    <row r="3642" spans="1:3" x14ac:dyDescent="0.25">
      <c r="A3642" s="1">
        <v>45330.21875</v>
      </c>
      <c r="B3642">
        <v>3.5</v>
      </c>
      <c r="C3642" t="s">
        <v>3</v>
      </c>
    </row>
    <row r="3643" spans="1:3" x14ac:dyDescent="0.25">
      <c r="A3643" s="1">
        <v>45330.229166666664</v>
      </c>
      <c r="B3643">
        <v>4.9000000000000004</v>
      </c>
      <c r="C3643" t="s">
        <v>3</v>
      </c>
    </row>
    <row r="3644" spans="1:3" x14ac:dyDescent="0.25">
      <c r="A3644" s="1">
        <v>45330.239583333336</v>
      </c>
      <c r="B3644">
        <v>4.9000000000000004</v>
      </c>
      <c r="C3644" t="s">
        <v>3</v>
      </c>
    </row>
    <row r="3645" spans="1:3" x14ac:dyDescent="0.25">
      <c r="A3645" s="1">
        <v>45330.25</v>
      </c>
      <c r="B3645">
        <v>4.2</v>
      </c>
      <c r="C3645" t="s">
        <v>3</v>
      </c>
    </row>
    <row r="3646" spans="1:3" x14ac:dyDescent="0.25">
      <c r="A3646" s="1">
        <v>45330.260416666664</v>
      </c>
      <c r="B3646">
        <v>4.9000000000000004</v>
      </c>
      <c r="C3646" t="s">
        <v>3</v>
      </c>
    </row>
    <row r="3647" spans="1:3" x14ac:dyDescent="0.25">
      <c r="A3647" s="1">
        <v>45330.270833333336</v>
      </c>
      <c r="B3647">
        <v>51.8</v>
      </c>
      <c r="C3647" t="s">
        <v>3</v>
      </c>
    </row>
    <row r="3648" spans="1:3" x14ac:dyDescent="0.25">
      <c r="A3648" s="1">
        <v>45330.28125</v>
      </c>
      <c r="B3648">
        <v>57.4</v>
      </c>
      <c r="C3648" t="s">
        <v>3</v>
      </c>
    </row>
    <row r="3649" spans="1:3" x14ac:dyDescent="0.25">
      <c r="A3649" s="1">
        <v>45330.291666666664</v>
      </c>
      <c r="B3649">
        <v>58.8</v>
      </c>
      <c r="C3649" t="s">
        <v>3</v>
      </c>
    </row>
    <row r="3650" spans="1:3" x14ac:dyDescent="0.25">
      <c r="A3650" s="1">
        <v>45330.302083333336</v>
      </c>
      <c r="B3650">
        <v>57.4</v>
      </c>
      <c r="C3650" t="s">
        <v>3</v>
      </c>
    </row>
    <row r="3651" spans="1:3" x14ac:dyDescent="0.25">
      <c r="A3651" s="1">
        <v>45330.3125</v>
      </c>
      <c r="B3651">
        <v>58.1</v>
      </c>
      <c r="C3651" t="s">
        <v>3</v>
      </c>
    </row>
    <row r="3652" spans="1:3" x14ac:dyDescent="0.25">
      <c r="A3652" s="1">
        <v>45330.322916666664</v>
      </c>
      <c r="B3652">
        <v>58.1</v>
      </c>
      <c r="C3652" t="s">
        <v>3</v>
      </c>
    </row>
    <row r="3653" spans="1:3" x14ac:dyDescent="0.25">
      <c r="A3653" s="1">
        <v>45330.333333333336</v>
      </c>
      <c r="B3653">
        <v>57.4</v>
      </c>
      <c r="C3653" t="s">
        <v>3</v>
      </c>
    </row>
    <row r="3654" spans="1:3" x14ac:dyDescent="0.25">
      <c r="A3654" s="1">
        <v>45330.34375</v>
      </c>
      <c r="B3654">
        <v>58.1</v>
      </c>
      <c r="C3654" t="s">
        <v>3</v>
      </c>
    </row>
    <row r="3655" spans="1:3" x14ac:dyDescent="0.25">
      <c r="A3655" s="1">
        <v>45330.354166666664</v>
      </c>
      <c r="B3655">
        <v>58.1</v>
      </c>
      <c r="C3655" t="s">
        <v>3</v>
      </c>
    </row>
    <row r="3656" spans="1:3" x14ac:dyDescent="0.25">
      <c r="A3656" s="1">
        <v>45330.364583333336</v>
      </c>
      <c r="B3656">
        <v>57.4</v>
      </c>
      <c r="C3656" t="s">
        <v>3</v>
      </c>
    </row>
    <row r="3657" spans="1:3" x14ac:dyDescent="0.25">
      <c r="A3657" s="1">
        <v>45330.375</v>
      </c>
      <c r="B3657">
        <v>58.1</v>
      </c>
      <c r="C3657" t="s">
        <v>3</v>
      </c>
    </row>
    <row r="3658" spans="1:3" x14ac:dyDescent="0.25">
      <c r="A3658" s="1">
        <v>45330.385416666664</v>
      </c>
      <c r="B3658">
        <v>58.1</v>
      </c>
      <c r="C3658" t="s">
        <v>3</v>
      </c>
    </row>
    <row r="3659" spans="1:3" x14ac:dyDescent="0.25">
      <c r="A3659" s="1">
        <v>45330.395833333336</v>
      </c>
      <c r="B3659">
        <v>31.5</v>
      </c>
      <c r="C3659" t="s">
        <v>3</v>
      </c>
    </row>
    <row r="3660" spans="1:3" x14ac:dyDescent="0.25">
      <c r="A3660" s="1">
        <v>45330.40625</v>
      </c>
      <c r="B3660">
        <v>0.7</v>
      </c>
      <c r="C3660" t="s">
        <v>3</v>
      </c>
    </row>
    <row r="3661" spans="1:3" x14ac:dyDescent="0.25">
      <c r="A3661" s="1">
        <v>45330.416666666664</v>
      </c>
      <c r="B3661">
        <v>0</v>
      </c>
      <c r="C3661" t="s">
        <v>3</v>
      </c>
    </row>
    <row r="3662" spans="1:3" x14ac:dyDescent="0.25">
      <c r="A3662" s="1">
        <v>45330.427083333336</v>
      </c>
      <c r="B3662">
        <v>42</v>
      </c>
      <c r="C3662" t="s">
        <v>3</v>
      </c>
    </row>
    <row r="3663" spans="1:3" x14ac:dyDescent="0.25">
      <c r="A3663" s="1">
        <v>45330.4375</v>
      </c>
      <c r="B3663">
        <v>76.3</v>
      </c>
      <c r="C3663" t="s">
        <v>3</v>
      </c>
    </row>
    <row r="3664" spans="1:3" x14ac:dyDescent="0.25">
      <c r="A3664" s="1">
        <v>45330.447916666664</v>
      </c>
      <c r="B3664">
        <v>56.7</v>
      </c>
      <c r="C3664" t="s">
        <v>3</v>
      </c>
    </row>
    <row r="3665" spans="1:3" x14ac:dyDescent="0.25">
      <c r="A3665" s="1">
        <v>45330.458333333336</v>
      </c>
      <c r="B3665">
        <v>58.1</v>
      </c>
      <c r="C3665" t="s">
        <v>3</v>
      </c>
    </row>
    <row r="3666" spans="1:3" x14ac:dyDescent="0.25">
      <c r="A3666" s="1">
        <v>45330.46875</v>
      </c>
      <c r="B3666">
        <v>57.4</v>
      </c>
      <c r="C3666" t="s">
        <v>3</v>
      </c>
    </row>
    <row r="3667" spans="1:3" x14ac:dyDescent="0.25">
      <c r="A3667" s="1">
        <v>45330.479166666664</v>
      </c>
      <c r="B3667">
        <v>58.1</v>
      </c>
      <c r="C3667" t="s">
        <v>3</v>
      </c>
    </row>
    <row r="3668" spans="1:3" x14ac:dyDescent="0.25">
      <c r="A3668" s="1">
        <v>45330.489583333336</v>
      </c>
      <c r="B3668">
        <v>57.4</v>
      </c>
      <c r="C3668" t="s">
        <v>3</v>
      </c>
    </row>
    <row r="3669" spans="1:3" x14ac:dyDescent="0.25">
      <c r="A3669" s="1">
        <v>45330.5</v>
      </c>
      <c r="B3669">
        <v>58.1</v>
      </c>
      <c r="C3669" t="s">
        <v>3</v>
      </c>
    </row>
    <row r="3670" spans="1:3" x14ac:dyDescent="0.25">
      <c r="A3670" s="1">
        <v>45330.510416666664</v>
      </c>
      <c r="B3670">
        <v>58.1</v>
      </c>
      <c r="C3670" t="s">
        <v>3</v>
      </c>
    </row>
    <row r="3671" spans="1:3" x14ac:dyDescent="0.25">
      <c r="A3671" s="1">
        <v>45330.520833333336</v>
      </c>
      <c r="B3671">
        <v>57.4</v>
      </c>
      <c r="C3671" t="s">
        <v>3</v>
      </c>
    </row>
    <row r="3672" spans="1:3" x14ac:dyDescent="0.25">
      <c r="A3672" s="1">
        <v>45330.53125</v>
      </c>
      <c r="B3672">
        <v>58.1</v>
      </c>
      <c r="C3672" t="s">
        <v>3</v>
      </c>
    </row>
    <row r="3673" spans="1:3" x14ac:dyDescent="0.25">
      <c r="A3673" s="1">
        <v>45330.541666666664</v>
      </c>
      <c r="B3673">
        <v>58.1</v>
      </c>
      <c r="C3673" t="s">
        <v>3</v>
      </c>
    </row>
    <row r="3674" spans="1:3" x14ac:dyDescent="0.25">
      <c r="A3674" s="1">
        <v>45330.552083333336</v>
      </c>
      <c r="B3674">
        <v>57.4</v>
      </c>
      <c r="C3674" t="s">
        <v>3</v>
      </c>
    </row>
    <row r="3675" spans="1:3" x14ac:dyDescent="0.25">
      <c r="A3675" s="1">
        <v>45330.5625</v>
      </c>
      <c r="B3675">
        <v>58.1</v>
      </c>
      <c r="C3675" t="s">
        <v>3</v>
      </c>
    </row>
    <row r="3676" spans="1:3" x14ac:dyDescent="0.25">
      <c r="A3676" s="1">
        <v>45330.572916666664</v>
      </c>
      <c r="B3676">
        <v>58.1</v>
      </c>
      <c r="C3676" t="s">
        <v>3</v>
      </c>
    </row>
    <row r="3677" spans="1:3" x14ac:dyDescent="0.25">
      <c r="A3677" s="1">
        <v>45330.583333333336</v>
      </c>
      <c r="B3677">
        <v>58.1</v>
      </c>
      <c r="C3677" t="s">
        <v>3</v>
      </c>
    </row>
    <row r="3678" spans="1:3" x14ac:dyDescent="0.25">
      <c r="A3678" s="1">
        <v>45330.59375</v>
      </c>
      <c r="B3678">
        <v>61.6</v>
      </c>
      <c r="C3678" t="s">
        <v>3</v>
      </c>
    </row>
    <row r="3679" spans="1:3" x14ac:dyDescent="0.25">
      <c r="A3679" s="1">
        <v>45330.604166666664</v>
      </c>
      <c r="B3679">
        <v>67.900000000000006</v>
      </c>
      <c r="C3679" t="s">
        <v>3</v>
      </c>
    </row>
    <row r="3680" spans="1:3" x14ac:dyDescent="0.25">
      <c r="A3680" s="1">
        <v>45330.614583333336</v>
      </c>
      <c r="B3680">
        <v>67.900000000000006</v>
      </c>
      <c r="C3680" t="s">
        <v>3</v>
      </c>
    </row>
    <row r="3681" spans="1:3" x14ac:dyDescent="0.25">
      <c r="A3681" s="1">
        <v>45330.625</v>
      </c>
      <c r="B3681">
        <v>67.2</v>
      </c>
      <c r="C3681" t="s">
        <v>3</v>
      </c>
    </row>
    <row r="3682" spans="1:3" x14ac:dyDescent="0.25">
      <c r="A3682" s="1">
        <v>45330.635416666664</v>
      </c>
      <c r="B3682">
        <v>67.900000000000006</v>
      </c>
      <c r="C3682" t="s">
        <v>3</v>
      </c>
    </row>
    <row r="3683" spans="1:3" x14ac:dyDescent="0.25">
      <c r="A3683" s="1">
        <v>45330.645833333336</v>
      </c>
      <c r="B3683">
        <v>67.2</v>
      </c>
      <c r="C3683" t="s">
        <v>3</v>
      </c>
    </row>
    <row r="3684" spans="1:3" x14ac:dyDescent="0.25">
      <c r="A3684" s="1">
        <v>45330.65625</v>
      </c>
      <c r="B3684">
        <v>28.7</v>
      </c>
      <c r="C3684" t="s">
        <v>3</v>
      </c>
    </row>
    <row r="3685" spans="1:3" x14ac:dyDescent="0.25">
      <c r="A3685" s="1">
        <v>45330.666666666664</v>
      </c>
      <c r="B3685">
        <v>4.2</v>
      </c>
      <c r="C3685" t="s">
        <v>3</v>
      </c>
    </row>
    <row r="3686" spans="1:3" x14ac:dyDescent="0.25">
      <c r="A3686" s="1">
        <v>45330.677083333336</v>
      </c>
      <c r="B3686">
        <v>3.5</v>
      </c>
      <c r="C3686" t="s">
        <v>3</v>
      </c>
    </row>
    <row r="3687" spans="1:3" x14ac:dyDescent="0.25">
      <c r="A3687" s="1">
        <v>45330.6875</v>
      </c>
      <c r="B3687">
        <v>4.2</v>
      </c>
      <c r="C3687" t="s">
        <v>3</v>
      </c>
    </row>
    <row r="3688" spans="1:3" x14ac:dyDescent="0.25">
      <c r="A3688" s="1">
        <v>45330.697916666664</v>
      </c>
      <c r="B3688">
        <v>4.2</v>
      </c>
      <c r="C3688" t="s">
        <v>3</v>
      </c>
    </row>
    <row r="3689" spans="1:3" x14ac:dyDescent="0.25">
      <c r="A3689" s="1">
        <v>45330.708333333336</v>
      </c>
      <c r="B3689">
        <v>4.2</v>
      </c>
      <c r="C3689" t="s">
        <v>3</v>
      </c>
    </row>
    <row r="3690" spans="1:3" x14ac:dyDescent="0.25">
      <c r="A3690" s="1">
        <v>45330.71875</v>
      </c>
      <c r="B3690">
        <v>3.5</v>
      </c>
      <c r="C3690" t="s">
        <v>3</v>
      </c>
    </row>
    <row r="3691" spans="1:3" x14ac:dyDescent="0.25">
      <c r="A3691" s="1">
        <v>45330.729166666664</v>
      </c>
      <c r="B3691">
        <v>4.2</v>
      </c>
      <c r="C3691" t="s">
        <v>3</v>
      </c>
    </row>
    <row r="3692" spans="1:3" x14ac:dyDescent="0.25">
      <c r="A3692" s="1">
        <v>45330.739583333336</v>
      </c>
      <c r="B3692">
        <v>3.5</v>
      </c>
      <c r="C3692" t="s">
        <v>3</v>
      </c>
    </row>
    <row r="3693" spans="1:3" x14ac:dyDescent="0.25">
      <c r="A3693" s="1">
        <v>45330.75</v>
      </c>
      <c r="B3693">
        <v>3.5</v>
      </c>
      <c r="C3693" t="s">
        <v>3</v>
      </c>
    </row>
    <row r="3694" spans="1:3" x14ac:dyDescent="0.25">
      <c r="A3694" s="1">
        <v>45330.760416666664</v>
      </c>
      <c r="B3694">
        <v>4.9000000000000004</v>
      </c>
      <c r="C3694" t="s">
        <v>3</v>
      </c>
    </row>
    <row r="3695" spans="1:3" x14ac:dyDescent="0.25">
      <c r="A3695" s="1">
        <v>45330.770833333336</v>
      </c>
      <c r="B3695">
        <v>3.5</v>
      </c>
      <c r="C3695" t="s">
        <v>3</v>
      </c>
    </row>
    <row r="3696" spans="1:3" x14ac:dyDescent="0.25">
      <c r="A3696" s="1">
        <v>45330.78125</v>
      </c>
      <c r="B3696">
        <v>4.9000000000000004</v>
      </c>
      <c r="C3696" t="s">
        <v>3</v>
      </c>
    </row>
    <row r="3697" spans="1:3" x14ac:dyDescent="0.25">
      <c r="A3697" s="1">
        <v>45330.791666666664</v>
      </c>
      <c r="B3697">
        <v>4.2</v>
      </c>
      <c r="C3697" t="s">
        <v>3</v>
      </c>
    </row>
    <row r="3698" spans="1:3" x14ac:dyDescent="0.25">
      <c r="A3698" s="1">
        <v>45330.802083333336</v>
      </c>
      <c r="B3698">
        <v>3.5</v>
      </c>
      <c r="C3698" t="s">
        <v>3</v>
      </c>
    </row>
    <row r="3699" spans="1:3" x14ac:dyDescent="0.25">
      <c r="A3699" s="1">
        <v>45330.8125</v>
      </c>
      <c r="B3699">
        <v>4.9000000000000004</v>
      </c>
      <c r="C3699" t="s">
        <v>3</v>
      </c>
    </row>
    <row r="3700" spans="1:3" x14ac:dyDescent="0.25">
      <c r="A3700" s="1">
        <v>45330.822916666664</v>
      </c>
      <c r="B3700">
        <v>3.5</v>
      </c>
      <c r="C3700" t="s">
        <v>3</v>
      </c>
    </row>
    <row r="3701" spans="1:3" x14ac:dyDescent="0.25">
      <c r="A3701" s="1">
        <v>45330.833333333336</v>
      </c>
      <c r="B3701">
        <v>4.9000000000000004</v>
      </c>
      <c r="C3701" t="s">
        <v>3</v>
      </c>
    </row>
    <row r="3702" spans="1:3" x14ac:dyDescent="0.25">
      <c r="A3702" s="1">
        <v>45330.84375</v>
      </c>
      <c r="B3702">
        <v>4.2</v>
      </c>
      <c r="C3702" t="s">
        <v>3</v>
      </c>
    </row>
    <row r="3703" spans="1:3" x14ac:dyDescent="0.25">
      <c r="A3703" s="1">
        <v>45330.854166666664</v>
      </c>
      <c r="B3703">
        <v>4.2</v>
      </c>
      <c r="C3703" t="s">
        <v>3</v>
      </c>
    </row>
    <row r="3704" spans="1:3" x14ac:dyDescent="0.25">
      <c r="A3704" s="1">
        <v>45330.864583333336</v>
      </c>
      <c r="B3704">
        <v>4.2</v>
      </c>
      <c r="C3704" t="s">
        <v>3</v>
      </c>
    </row>
    <row r="3705" spans="1:3" x14ac:dyDescent="0.25">
      <c r="A3705" s="1">
        <v>45330.875</v>
      </c>
      <c r="B3705">
        <v>4.2</v>
      </c>
      <c r="C3705" t="s">
        <v>3</v>
      </c>
    </row>
    <row r="3706" spans="1:3" x14ac:dyDescent="0.25">
      <c r="A3706" s="1">
        <v>45330.885416666664</v>
      </c>
      <c r="B3706">
        <v>4.9000000000000004</v>
      </c>
      <c r="C3706" t="s">
        <v>3</v>
      </c>
    </row>
    <row r="3707" spans="1:3" x14ac:dyDescent="0.25">
      <c r="A3707" s="1">
        <v>45330.895833333336</v>
      </c>
      <c r="B3707">
        <v>3.5</v>
      </c>
      <c r="C3707" t="s">
        <v>3</v>
      </c>
    </row>
    <row r="3708" spans="1:3" x14ac:dyDescent="0.25">
      <c r="A3708" s="1">
        <v>45330.90625</v>
      </c>
      <c r="B3708">
        <v>4.2</v>
      </c>
      <c r="C3708" t="s">
        <v>3</v>
      </c>
    </row>
    <row r="3709" spans="1:3" x14ac:dyDescent="0.25">
      <c r="A3709" s="1">
        <v>45330.916666666664</v>
      </c>
      <c r="B3709">
        <v>4.9000000000000004</v>
      </c>
      <c r="C3709" t="s">
        <v>3</v>
      </c>
    </row>
    <row r="3710" spans="1:3" x14ac:dyDescent="0.25">
      <c r="A3710" s="1">
        <v>45330.927083333336</v>
      </c>
      <c r="B3710">
        <v>4.2</v>
      </c>
      <c r="C3710" t="s">
        <v>3</v>
      </c>
    </row>
    <row r="3711" spans="1:3" x14ac:dyDescent="0.25">
      <c r="A3711" s="1">
        <v>45330.9375</v>
      </c>
      <c r="B3711">
        <v>4.2</v>
      </c>
      <c r="C3711" t="s">
        <v>3</v>
      </c>
    </row>
    <row r="3712" spans="1:3" x14ac:dyDescent="0.25">
      <c r="A3712" s="1">
        <v>45330.947916666664</v>
      </c>
      <c r="B3712">
        <v>4.2</v>
      </c>
      <c r="C3712" t="s">
        <v>3</v>
      </c>
    </row>
    <row r="3713" spans="1:3" x14ac:dyDescent="0.25">
      <c r="A3713" s="1">
        <v>45330.958333333336</v>
      </c>
      <c r="B3713">
        <v>4.2</v>
      </c>
      <c r="C3713" t="s">
        <v>3</v>
      </c>
    </row>
    <row r="3714" spans="1:3" x14ac:dyDescent="0.25">
      <c r="A3714" s="1">
        <v>45330.96875</v>
      </c>
      <c r="B3714">
        <v>4.9000000000000004</v>
      </c>
      <c r="C3714" t="s">
        <v>3</v>
      </c>
    </row>
    <row r="3715" spans="1:3" x14ac:dyDescent="0.25">
      <c r="A3715" s="1">
        <v>45330.979166666664</v>
      </c>
      <c r="B3715">
        <v>3.5</v>
      </c>
      <c r="C3715" t="s">
        <v>3</v>
      </c>
    </row>
    <row r="3716" spans="1:3" x14ac:dyDescent="0.25">
      <c r="A3716" s="1">
        <v>45330.989583333336</v>
      </c>
      <c r="B3716">
        <v>4.9000000000000004</v>
      </c>
      <c r="C3716" t="s">
        <v>3</v>
      </c>
    </row>
    <row r="3717" spans="1:3" x14ac:dyDescent="0.25">
      <c r="A3717" s="1">
        <v>45331</v>
      </c>
      <c r="B3717">
        <v>4.2</v>
      </c>
      <c r="C3717" t="s">
        <v>3</v>
      </c>
    </row>
    <row r="3718" spans="1:3" x14ac:dyDescent="0.25">
      <c r="A3718" s="1">
        <v>45331.010416666664</v>
      </c>
      <c r="B3718">
        <v>4.2</v>
      </c>
      <c r="C3718" t="s">
        <v>3</v>
      </c>
    </row>
    <row r="3719" spans="1:3" x14ac:dyDescent="0.25">
      <c r="A3719" s="1">
        <v>45331.020833333336</v>
      </c>
      <c r="B3719">
        <v>4.9000000000000004</v>
      </c>
      <c r="C3719" t="s">
        <v>3</v>
      </c>
    </row>
    <row r="3720" spans="1:3" x14ac:dyDescent="0.25">
      <c r="A3720" s="1">
        <v>45331.03125</v>
      </c>
      <c r="B3720">
        <v>4.2</v>
      </c>
      <c r="C3720" t="s">
        <v>3</v>
      </c>
    </row>
    <row r="3721" spans="1:3" x14ac:dyDescent="0.25">
      <c r="A3721" s="1">
        <v>45331.041666666664</v>
      </c>
      <c r="B3721">
        <v>4.2</v>
      </c>
      <c r="C3721" t="s">
        <v>3</v>
      </c>
    </row>
    <row r="3722" spans="1:3" x14ac:dyDescent="0.25">
      <c r="A3722" s="1">
        <v>45331.052083333336</v>
      </c>
      <c r="B3722">
        <v>4.9000000000000004</v>
      </c>
      <c r="C3722" t="s">
        <v>3</v>
      </c>
    </row>
    <row r="3723" spans="1:3" x14ac:dyDescent="0.25">
      <c r="A3723" s="1">
        <v>45331.0625</v>
      </c>
      <c r="B3723">
        <v>4.2</v>
      </c>
      <c r="C3723" t="s">
        <v>3</v>
      </c>
    </row>
    <row r="3724" spans="1:3" x14ac:dyDescent="0.25">
      <c r="A3724" s="1">
        <v>45331.072916666664</v>
      </c>
      <c r="B3724">
        <v>8.4</v>
      </c>
      <c r="C3724" t="s">
        <v>3</v>
      </c>
    </row>
    <row r="3725" spans="1:3" x14ac:dyDescent="0.25">
      <c r="A3725" s="1">
        <v>45331.083333333336</v>
      </c>
      <c r="B3725">
        <v>15.4</v>
      </c>
      <c r="C3725" t="s">
        <v>3</v>
      </c>
    </row>
    <row r="3726" spans="1:3" x14ac:dyDescent="0.25">
      <c r="A3726" s="1">
        <v>45331.09375</v>
      </c>
      <c r="B3726">
        <v>15.4</v>
      </c>
      <c r="C3726" t="s">
        <v>3</v>
      </c>
    </row>
    <row r="3727" spans="1:3" x14ac:dyDescent="0.25">
      <c r="A3727" s="1">
        <v>45331.104166666664</v>
      </c>
      <c r="B3727">
        <v>16.100000000000001</v>
      </c>
      <c r="C3727" t="s">
        <v>3</v>
      </c>
    </row>
    <row r="3728" spans="1:3" x14ac:dyDescent="0.25">
      <c r="A3728" s="1">
        <v>45331.114583333336</v>
      </c>
      <c r="B3728">
        <v>15.4</v>
      </c>
      <c r="C3728" t="s">
        <v>3</v>
      </c>
    </row>
    <row r="3729" spans="1:3" x14ac:dyDescent="0.25">
      <c r="A3729" s="1">
        <v>45331.125</v>
      </c>
      <c r="B3729">
        <v>16.100000000000001</v>
      </c>
      <c r="C3729" t="s">
        <v>3</v>
      </c>
    </row>
    <row r="3730" spans="1:3" x14ac:dyDescent="0.25">
      <c r="A3730" s="1">
        <v>45331.135416666664</v>
      </c>
      <c r="B3730">
        <v>15.4</v>
      </c>
      <c r="C3730" t="s">
        <v>3</v>
      </c>
    </row>
    <row r="3731" spans="1:3" x14ac:dyDescent="0.25">
      <c r="A3731" s="1">
        <v>45331.145833333336</v>
      </c>
      <c r="B3731">
        <v>15.4</v>
      </c>
      <c r="C3731" t="s">
        <v>3</v>
      </c>
    </row>
    <row r="3732" spans="1:3" x14ac:dyDescent="0.25">
      <c r="A3732" s="1">
        <v>45331.15625</v>
      </c>
      <c r="B3732">
        <v>16.100000000000001</v>
      </c>
      <c r="C3732" t="s">
        <v>3</v>
      </c>
    </row>
    <row r="3733" spans="1:3" x14ac:dyDescent="0.25">
      <c r="A3733" s="1">
        <v>45331.166666666664</v>
      </c>
      <c r="B3733">
        <v>4.9000000000000004</v>
      </c>
      <c r="C3733" t="s">
        <v>3</v>
      </c>
    </row>
    <row r="3734" spans="1:3" x14ac:dyDescent="0.25">
      <c r="A3734" s="1">
        <v>45331.177083333336</v>
      </c>
      <c r="B3734">
        <v>4.9000000000000004</v>
      </c>
      <c r="C3734" t="s">
        <v>3</v>
      </c>
    </row>
    <row r="3735" spans="1:3" x14ac:dyDescent="0.25">
      <c r="A3735" s="1">
        <v>45331.1875</v>
      </c>
      <c r="B3735">
        <v>4.2</v>
      </c>
      <c r="C3735" t="s">
        <v>3</v>
      </c>
    </row>
    <row r="3736" spans="1:3" x14ac:dyDescent="0.25">
      <c r="A3736" s="1">
        <v>45331.197916666664</v>
      </c>
      <c r="B3736">
        <v>4.2</v>
      </c>
      <c r="C3736" t="s">
        <v>3</v>
      </c>
    </row>
    <row r="3737" spans="1:3" x14ac:dyDescent="0.25">
      <c r="A3737" s="1">
        <v>45331.208333333336</v>
      </c>
      <c r="B3737">
        <v>4.9000000000000004</v>
      </c>
      <c r="C3737" t="s">
        <v>3</v>
      </c>
    </row>
    <row r="3738" spans="1:3" x14ac:dyDescent="0.25">
      <c r="A3738" s="1">
        <v>45331.21875</v>
      </c>
      <c r="B3738">
        <v>4.2</v>
      </c>
      <c r="C3738" t="s">
        <v>3</v>
      </c>
    </row>
    <row r="3739" spans="1:3" x14ac:dyDescent="0.25">
      <c r="A3739" s="1">
        <v>45331.229166666664</v>
      </c>
      <c r="B3739">
        <v>4.2</v>
      </c>
      <c r="C3739" t="s">
        <v>3</v>
      </c>
    </row>
    <row r="3740" spans="1:3" x14ac:dyDescent="0.25">
      <c r="A3740" s="1">
        <v>45331.239583333336</v>
      </c>
      <c r="B3740">
        <v>4.9000000000000004</v>
      </c>
      <c r="C3740" t="s">
        <v>3</v>
      </c>
    </row>
    <row r="3741" spans="1:3" x14ac:dyDescent="0.25">
      <c r="A3741" s="1">
        <v>45331.25</v>
      </c>
      <c r="B3741">
        <v>11.2</v>
      </c>
      <c r="C3741" t="s">
        <v>3</v>
      </c>
    </row>
    <row r="3742" spans="1:3" x14ac:dyDescent="0.25">
      <c r="A3742" s="1">
        <v>45331.260416666664</v>
      </c>
      <c r="B3742">
        <v>63</v>
      </c>
      <c r="C3742" t="s">
        <v>3</v>
      </c>
    </row>
    <row r="3743" spans="1:3" x14ac:dyDescent="0.25">
      <c r="A3743" s="1">
        <v>45331.270833333336</v>
      </c>
      <c r="B3743">
        <v>63.7</v>
      </c>
      <c r="C3743" t="s">
        <v>3</v>
      </c>
    </row>
    <row r="3744" spans="1:3" x14ac:dyDescent="0.25">
      <c r="A3744" s="1">
        <v>45331.28125</v>
      </c>
      <c r="B3744">
        <v>63</v>
      </c>
      <c r="C3744" t="s">
        <v>3</v>
      </c>
    </row>
    <row r="3745" spans="1:3" x14ac:dyDescent="0.25">
      <c r="A3745" s="1">
        <v>45331.291666666664</v>
      </c>
      <c r="B3745">
        <v>62.3</v>
      </c>
      <c r="C3745" t="s">
        <v>3</v>
      </c>
    </row>
    <row r="3746" spans="1:3" x14ac:dyDescent="0.25">
      <c r="A3746" s="1">
        <v>45331.302083333336</v>
      </c>
      <c r="B3746">
        <v>63.7</v>
      </c>
      <c r="C3746" t="s">
        <v>3</v>
      </c>
    </row>
    <row r="3747" spans="1:3" x14ac:dyDescent="0.25">
      <c r="A3747" s="1">
        <v>45331.3125</v>
      </c>
      <c r="B3747">
        <v>66.5</v>
      </c>
      <c r="C3747" t="s">
        <v>3</v>
      </c>
    </row>
    <row r="3748" spans="1:3" x14ac:dyDescent="0.25">
      <c r="A3748" s="1">
        <v>45331.322916666664</v>
      </c>
      <c r="B3748">
        <v>73.5</v>
      </c>
      <c r="C3748" t="s">
        <v>3</v>
      </c>
    </row>
    <row r="3749" spans="1:3" x14ac:dyDescent="0.25">
      <c r="A3749" s="1">
        <v>45331.333333333336</v>
      </c>
      <c r="B3749">
        <v>72.099999999999994</v>
      </c>
      <c r="C3749" t="s">
        <v>3</v>
      </c>
    </row>
    <row r="3750" spans="1:3" x14ac:dyDescent="0.25">
      <c r="A3750" s="1">
        <v>45331.34375</v>
      </c>
      <c r="B3750">
        <v>72.8</v>
      </c>
      <c r="C3750" t="s">
        <v>3</v>
      </c>
    </row>
    <row r="3751" spans="1:3" x14ac:dyDescent="0.25">
      <c r="A3751" s="1">
        <v>45331.354166666664</v>
      </c>
      <c r="B3751">
        <v>72.8</v>
      </c>
      <c r="C3751" t="s">
        <v>3</v>
      </c>
    </row>
    <row r="3752" spans="1:3" x14ac:dyDescent="0.25">
      <c r="A3752" s="1">
        <v>45331.364583333336</v>
      </c>
      <c r="B3752">
        <v>72.099999999999994</v>
      </c>
      <c r="C3752" t="s">
        <v>3</v>
      </c>
    </row>
    <row r="3753" spans="1:3" x14ac:dyDescent="0.25">
      <c r="A3753" s="1">
        <v>45331.375</v>
      </c>
      <c r="B3753">
        <v>73.5</v>
      </c>
      <c r="C3753" t="s">
        <v>3</v>
      </c>
    </row>
    <row r="3754" spans="1:3" x14ac:dyDescent="0.25">
      <c r="A3754" s="1">
        <v>45331.385416666664</v>
      </c>
      <c r="B3754">
        <v>72.8</v>
      </c>
      <c r="C3754" t="s">
        <v>3</v>
      </c>
    </row>
    <row r="3755" spans="1:3" x14ac:dyDescent="0.25">
      <c r="A3755" s="1">
        <v>45331.395833333336</v>
      </c>
      <c r="B3755">
        <v>72.099999999999994</v>
      </c>
      <c r="C3755" t="s">
        <v>3</v>
      </c>
    </row>
    <row r="3756" spans="1:3" x14ac:dyDescent="0.25">
      <c r="A3756" s="1">
        <v>45331.40625</v>
      </c>
      <c r="B3756">
        <v>72.099999999999994</v>
      </c>
      <c r="C3756" t="s">
        <v>3</v>
      </c>
    </row>
    <row r="3757" spans="1:3" x14ac:dyDescent="0.25">
      <c r="A3757" s="1">
        <v>45331.416666666664</v>
      </c>
      <c r="B3757">
        <v>73.5</v>
      </c>
      <c r="C3757" t="s">
        <v>3</v>
      </c>
    </row>
    <row r="3758" spans="1:3" x14ac:dyDescent="0.25">
      <c r="A3758" s="1">
        <v>45331.427083333336</v>
      </c>
      <c r="B3758">
        <v>71.400000000000006</v>
      </c>
      <c r="C3758" t="s">
        <v>3</v>
      </c>
    </row>
    <row r="3759" spans="1:3" x14ac:dyDescent="0.25">
      <c r="A3759" s="1">
        <v>45331.4375</v>
      </c>
      <c r="B3759">
        <v>72.8</v>
      </c>
      <c r="C3759" t="s">
        <v>3</v>
      </c>
    </row>
    <row r="3760" spans="1:3" x14ac:dyDescent="0.25">
      <c r="A3760" s="1">
        <v>45331.447916666664</v>
      </c>
      <c r="B3760">
        <v>72.8</v>
      </c>
      <c r="C3760" t="s">
        <v>3</v>
      </c>
    </row>
    <row r="3761" spans="1:3" x14ac:dyDescent="0.25">
      <c r="A3761" s="1">
        <v>45331.458333333336</v>
      </c>
      <c r="B3761">
        <v>72.099999999999994</v>
      </c>
      <c r="C3761" t="s">
        <v>3</v>
      </c>
    </row>
    <row r="3762" spans="1:3" x14ac:dyDescent="0.25">
      <c r="A3762" s="1">
        <v>45331.46875</v>
      </c>
      <c r="B3762">
        <v>72.8</v>
      </c>
      <c r="C3762" t="s">
        <v>3</v>
      </c>
    </row>
    <row r="3763" spans="1:3" x14ac:dyDescent="0.25">
      <c r="A3763" s="1">
        <v>45331.479166666664</v>
      </c>
      <c r="B3763">
        <v>72.099999999999994</v>
      </c>
      <c r="C3763" t="s">
        <v>3</v>
      </c>
    </row>
    <row r="3764" spans="1:3" x14ac:dyDescent="0.25">
      <c r="A3764" s="1">
        <v>45331.489583333336</v>
      </c>
      <c r="B3764">
        <v>72.8</v>
      </c>
      <c r="C3764" t="s">
        <v>3</v>
      </c>
    </row>
    <row r="3765" spans="1:3" x14ac:dyDescent="0.25">
      <c r="A3765" s="1">
        <v>45331.5</v>
      </c>
      <c r="B3765">
        <v>72.8</v>
      </c>
      <c r="C3765" t="s">
        <v>3</v>
      </c>
    </row>
    <row r="3766" spans="1:3" x14ac:dyDescent="0.25">
      <c r="A3766" s="1">
        <v>45331.510416666664</v>
      </c>
      <c r="B3766">
        <v>72.099999999999994</v>
      </c>
      <c r="C3766" t="s">
        <v>3</v>
      </c>
    </row>
    <row r="3767" spans="1:3" x14ac:dyDescent="0.25">
      <c r="A3767" s="1">
        <v>45331.520833333336</v>
      </c>
      <c r="B3767">
        <v>73.5</v>
      </c>
      <c r="C3767" t="s">
        <v>3</v>
      </c>
    </row>
    <row r="3768" spans="1:3" x14ac:dyDescent="0.25">
      <c r="A3768" s="1">
        <v>45331.53125</v>
      </c>
      <c r="B3768">
        <v>72.8</v>
      </c>
      <c r="C3768" t="s">
        <v>3</v>
      </c>
    </row>
    <row r="3769" spans="1:3" x14ac:dyDescent="0.25">
      <c r="A3769" s="1">
        <v>45331.541666666664</v>
      </c>
      <c r="B3769">
        <v>72.8</v>
      </c>
      <c r="C3769" t="s">
        <v>3</v>
      </c>
    </row>
    <row r="3770" spans="1:3" x14ac:dyDescent="0.25">
      <c r="A3770" s="1">
        <v>45331.552083333336</v>
      </c>
      <c r="B3770">
        <v>72.8</v>
      </c>
      <c r="C3770" t="s">
        <v>3</v>
      </c>
    </row>
    <row r="3771" spans="1:3" x14ac:dyDescent="0.25">
      <c r="A3771" s="1">
        <v>45331.5625</v>
      </c>
      <c r="B3771">
        <v>72.099999999999994</v>
      </c>
      <c r="C3771" t="s">
        <v>3</v>
      </c>
    </row>
    <row r="3772" spans="1:3" x14ac:dyDescent="0.25">
      <c r="A3772" s="1">
        <v>45331.572916666664</v>
      </c>
      <c r="B3772">
        <v>74.2</v>
      </c>
      <c r="C3772" t="s">
        <v>3</v>
      </c>
    </row>
    <row r="3773" spans="1:3" x14ac:dyDescent="0.25">
      <c r="A3773" s="1">
        <v>45331.583333333336</v>
      </c>
      <c r="B3773">
        <v>73.5</v>
      </c>
      <c r="C3773" t="s">
        <v>3</v>
      </c>
    </row>
    <row r="3774" spans="1:3" x14ac:dyDescent="0.25">
      <c r="A3774" s="1">
        <v>45331.59375</v>
      </c>
      <c r="B3774">
        <v>72.8</v>
      </c>
      <c r="C3774" t="s">
        <v>3</v>
      </c>
    </row>
    <row r="3775" spans="1:3" x14ac:dyDescent="0.25">
      <c r="A3775" s="1">
        <v>45331.604166666664</v>
      </c>
      <c r="B3775">
        <v>73.5</v>
      </c>
      <c r="C3775" t="s">
        <v>3</v>
      </c>
    </row>
    <row r="3776" spans="1:3" x14ac:dyDescent="0.25">
      <c r="A3776" s="1">
        <v>45331.614583333336</v>
      </c>
      <c r="B3776">
        <v>74.2</v>
      </c>
      <c r="C3776" t="s">
        <v>3</v>
      </c>
    </row>
    <row r="3777" spans="1:3" x14ac:dyDescent="0.25">
      <c r="A3777" s="1">
        <v>45331.625</v>
      </c>
      <c r="B3777">
        <v>74.2</v>
      </c>
      <c r="C3777" t="s">
        <v>3</v>
      </c>
    </row>
    <row r="3778" spans="1:3" x14ac:dyDescent="0.25">
      <c r="A3778" s="1">
        <v>45331.635416666664</v>
      </c>
      <c r="B3778">
        <v>9.1</v>
      </c>
      <c r="C3778" t="s">
        <v>3</v>
      </c>
    </row>
    <row r="3779" spans="1:3" x14ac:dyDescent="0.25">
      <c r="A3779" s="1">
        <v>45331.645833333336</v>
      </c>
      <c r="B3779">
        <v>4.2</v>
      </c>
      <c r="C3779" t="s">
        <v>3</v>
      </c>
    </row>
    <row r="3780" spans="1:3" x14ac:dyDescent="0.25">
      <c r="A3780" s="1">
        <v>45331.65625</v>
      </c>
      <c r="B3780">
        <v>4.9000000000000004</v>
      </c>
      <c r="C3780" t="s">
        <v>3</v>
      </c>
    </row>
    <row r="3781" spans="1:3" x14ac:dyDescent="0.25">
      <c r="A3781" s="1">
        <v>45331.666666666664</v>
      </c>
      <c r="B3781">
        <v>4.2</v>
      </c>
      <c r="C3781" t="s">
        <v>3</v>
      </c>
    </row>
    <row r="3782" spans="1:3" x14ac:dyDescent="0.25">
      <c r="A3782" s="1">
        <v>45331.677083333336</v>
      </c>
      <c r="B3782">
        <v>4.2</v>
      </c>
      <c r="C3782" t="s">
        <v>3</v>
      </c>
    </row>
    <row r="3783" spans="1:3" x14ac:dyDescent="0.25">
      <c r="A3783" s="1">
        <v>45331.6875</v>
      </c>
      <c r="B3783">
        <v>4.2</v>
      </c>
      <c r="C3783" t="s">
        <v>3</v>
      </c>
    </row>
    <row r="3784" spans="1:3" x14ac:dyDescent="0.25">
      <c r="A3784" s="1">
        <v>45331.697916666664</v>
      </c>
      <c r="B3784">
        <v>4.9000000000000004</v>
      </c>
      <c r="C3784" t="s">
        <v>3</v>
      </c>
    </row>
    <row r="3785" spans="1:3" x14ac:dyDescent="0.25">
      <c r="A3785" s="1">
        <v>45331.708333333336</v>
      </c>
      <c r="B3785">
        <v>4.2</v>
      </c>
      <c r="C3785" t="s">
        <v>3</v>
      </c>
    </row>
    <row r="3786" spans="1:3" x14ac:dyDescent="0.25">
      <c r="A3786" s="1">
        <v>45331.71875</v>
      </c>
      <c r="B3786">
        <v>4.2</v>
      </c>
      <c r="C3786" t="s">
        <v>3</v>
      </c>
    </row>
    <row r="3787" spans="1:3" x14ac:dyDescent="0.25">
      <c r="A3787" s="1">
        <v>45331.729166666664</v>
      </c>
      <c r="B3787">
        <v>4.2</v>
      </c>
      <c r="C3787" t="s">
        <v>3</v>
      </c>
    </row>
    <row r="3788" spans="1:3" x14ac:dyDescent="0.25">
      <c r="A3788" s="1">
        <v>45331.739583333336</v>
      </c>
      <c r="B3788">
        <v>4.2</v>
      </c>
      <c r="C3788" t="s">
        <v>3</v>
      </c>
    </row>
    <row r="3789" spans="1:3" x14ac:dyDescent="0.25">
      <c r="A3789" s="1">
        <v>45331.75</v>
      </c>
      <c r="B3789">
        <v>4.2</v>
      </c>
      <c r="C3789" t="s">
        <v>3</v>
      </c>
    </row>
    <row r="3790" spans="1:3" x14ac:dyDescent="0.25">
      <c r="A3790" s="1">
        <v>45331.760416666664</v>
      </c>
      <c r="B3790">
        <v>4.2</v>
      </c>
      <c r="C3790" t="s">
        <v>3</v>
      </c>
    </row>
    <row r="3791" spans="1:3" x14ac:dyDescent="0.25">
      <c r="A3791" s="1">
        <v>45331.770833333336</v>
      </c>
      <c r="B3791">
        <v>4.9000000000000004</v>
      </c>
      <c r="C3791" t="s">
        <v>3</v>
      </c>
    </row>
    <row r="3792" spans="1:3" x14ac:dyDescent="0.25">
      <c r="A3792" s="1">
        <v>45331.78125</v>
      </c>
      <c r="B3792">
        <v>4.2</v>
      </c>
      <c r="C3792" t="s">
        <v>3</v>
      </c>
    </row>
    <row r="3793" spans="1:3" x14ac:dyDescent="0.25">
      <c r="A3793" s="1">
        <v>45331.791666666664</v>
      </c>
      <c r="B3793">
        <v>4.2</v>
      </c>
      <c r="C3793" t="s">
        <v>3</v>
      </c>
    </row>
    <row r="3794" spans="1:3" x14ac:dyDescent="0.25">
      <c r="A3794" s="1">
        <v>45331.802083333336</v>
      </c>
      <c r="B3794">
        <v>4.9000000000000004</v>
      </c>
      <c r="C3794" t="s">
        <v>3</v>
      </c>
    </row>
    <row r="3795" spans="1:3" x14ac:dyDescent="0.25">
      <c r="A3795" s="1">
        <v>45331.8125</v>
      </c>
      <c r="B3795">
        <v>4.9000000000000004</v>
      </c>
      <c r="C3795" t="s">
        <v>3</v>
      </c>
    </row>
    <row r="3796" spans="1:3" x14ac:dyDescent="0.25">
      <c r="A3796" s="1">
        <v>45331.822916666664</v>
      </c>
      <c r="B3796">
        <v>4.2</v>
      </c>
      <c r="C3796" t="s">
        <v>3</v>
      </c>
    </row>
    <row r="3797" spans="1:3" x14ac:dyDescent="0.25">
      <c r="A3797" s="1">
        <v>45331.833333333336</v>
      </c>
      <c r="B3797">
        <v>4.2</v>
      </c>
      <c r="C3797" t="s">
        <v>3</v>
      </c>
    </row>
    <row r="3798" spans="1:3" x14ac:dyDescent="0.25">
      <c r="A3798" s="1">
        <v>45331.84375</v>
      </c>
      <c r="B3798">
        <v>5.6</v>
      </c>
      <c r="C3798" t="s">
        <v>3</v>
      </c>
    </row>
    <row r="3799" spans="1:3" x14ac:dyDescent="0.25">
      <c r="A3799" s="1">
        <v>45331.854166666664</v>
      </c>
      <c r="B3799">
        <v>3.5</v>
      </c>
      <c r="C3799" t="s">
        <v>3</v>
      </c>
    </row>
    <row r="3800" spans="1:3" x14ac:dyDescent="0.25">
      <c r="A3800" s="1">
        <v>45331.864583333336</v>
      </c>
      <c r="B3800">
        <v>4.9000000000000004</v>
      </c>
      <c r="C3800" t="s">
        <v>3</v>
      </c>
    </row>
    <row r="3801" spans="1:3" x14ac:dyDescent="0.25">
      <c r="A3801" s="1">
        <v>45331.875</v>
      </c>
      <c r="B3801">
        <v>4.9000000000000004</v>
      </c>
      <c r="C3801" t="s">
        <v>3</v>
      </c>
    </row>
    <row r="3802" spans="1:3" x14ac:dyDescent="0.25">
      <c r="A3802" s="1">
        <v>45331.885416666664</v>
      </c>
      <c r="B3802">
        <v>3.5</v>
      </c>
      <c r="C3802" t="s">
        <v>3</v>
      </c>
    </row>
    <row r="3803" spans="1:3" x14ac:dyDescent="0.25">
      <c r="A3803" s="1">
        <v>45331.895833333336</v>
      </c>
      <c r="B3803">
        <v>5.6</v>
      </c>
      <c r="C3803" t="s">
        <v>3</v>
      </c>
    </row>
    <row r="3804" spans="1:3" x14ac:dyDescent="0.25">
      <c r="A3804" s="1">
        <v>45331.90625</v>
      </c>
      <c r="B3804">
        <v>4.2</v>
      </c>
      <c r="C3804" t="s">
        <v>3</v>
      </c>
    </row>
    <row r="3805" spans="1:3" x14ac:dyDescent="0.25">
      <c r="A3805" s="1">
        <v>45331.916666666664</v>
      </c>
      <c r="B3805">
        <v>4.2</v>
      </c>
      <c r="C3805" t="s">
        <v>3</v>
      </c>
    </row>
    <row r="3806" spans="1:3" x14ac:dyDescent="0.25">
      <c r="A3806" s="1">
        <v>45331.927083333336</v>
      </c>
      <c r="B3806">
        <v>4.9000000000000004</v>
      </c>
      <c r="C3806" t="s">
        <v>3</v>
      </c>
    </row>
    <row r="3807" spans="1:3" x14ac:dyDescent="0.25">
      <c r="A3807" s="1">
        <v>45331.9375</v>
      </c>
      <c r="B3807">
        <v>4.2</v>
      </c>
      <c r="C3807" t="s">
        <v>3</v>
      </c>
    </row>
    <row r="3808" spans="1:3" x14ac:dyDescent="0.25">
      <c r="A3808" s="1">
        <v>45331.947916666664</v>
      </c>
      <c r="B3808">
        <v>4.9000000000000004</v>
      </c>
      <c r="C3808" t="s">
        <v>3</v>
      </c>
    </row>
    <row r="3809" spans="1:3" x14ac:dyDescent="0.25">
      <c r="A3809" s="1">
        <v>45331.958333333336</v>
      </c>
      <c r="B3809">
        <v>4.2</v>
      </c>
      <c r="C3809" t="s">
        <v>3</v>
      </c>
    </row>
    <row r="3810" spans="1:3" x14ac:dyDescent="0.25">
      <c r="A3810" s="1">
        <v>45331.96875</v>
      </c>
      <c r="B3810">
        <v>4.2</v>
      </c>
      <c r="C3810" t="s">
        <v>3</v>
      </c>
    </row>
    <row r="3811" spans="1:3" x14ac:dyDescent="0.25">
      <c r="A3811" s="1">
        <v>45331.979166666664</v>
      </c>
      <c r="B3811">
        <v>4.9000000000000004</v>
      </c>
      <c r="C3811" t="s">
        <v>3</v>
      </c>
    </row>
    <row r="3812" spans="1:3" x14ac:dyDescent="0.25">
      <c r="A3812" s="1">
        <v>45331.989583333336</v>
      </c>
      <c r="B3812">
        <v>4.9000000000000004</v>
      </c>
      <c r="C3812" t="s">
        <v>3</v>
      </c>
    </row>
    <row r="3813" spans="1:3" x14ac:dyDescent="0.25">
      <c r="A3813" s="1">
        <v>45332</v>
      </c>
      <c r="B3813">
        <v>4.2</v>
      </c>
      <c r="C3813" t="s">
        <v>3</v>
      </c>
    </row>
    <row r="3814" spans="1:3" x14ac:dyDescent="0.25">
      <c r="A3814" s="1">
        <v>45332.010416666664</v>
      </c>
      <c r="B3814">
        <v>4.9000000000000004</v>
      </c>
      <c r="C3814" t="s">
        <v>3</v>
      </c>
    </row>
    <row r="3815" spans="1:3" x14ac:dyDescent="0.25">
      <c r="A3815" s="1">
        <v>45332.020833333336</v>
      </c>
      <c r="B3815">
        <v>4.2</v>
      </c>
      <c r="C3815" t="s">
        <v>3</v>
      </c>
    </row>
    <row r="3816" spans="1:3" x14ac:dyDescent="0.25">
      <c r="A3816" s="1">
        <v>45332.03125</v>
      </c>
      <c r="B3816">
        <v>4.2</v>
      </c>
      <c r="C3816" t="s">
        <v>3</v>
      </c>
    </row>
    <row r="3817" spans="1:3" x14ac:dyDescent="0.25">
      <c r="A3817" s="1">
        <v>45332.041666666664</v>
      </c>
      <c r="B3817">
        <v>4.9000000000000004</v>
      </c>
      <c r="C3817" t="s">
        <v>3</v>
      </c>
    </row>
    <row r="3818" spans="1:3" x14ac:dyDescent="0.25">
      <c r="A3818" s="1">
        <v>45332.052083333336</v>
      </c>
      <c r="B3818">
        <v>4.2</v>
      </c>
      <c r="C3818" t="s">
        <v>3</v>
      </c>
    </row>
    <row r="3819" spans="1:3" x14ac:dyDescent="0.25">
      <c r="A3819" s="1">
        <v>45332.0625</v>
      </c>
      <c r="B3819">
        <v>4.9000000000000004</v>
      </c>
      <c r="C3819" t="s">
        <v>3</v>
      </c>
    </row>
    <row r="3820" spans="1:3" x14ac:dyDescent="0.25">
      <c r="A3820" s="1">
        <v>45332.072916666664</v>
      </c>
      <c r="B3820">
        <v>4.2</v>
      </c>
      <c r="C3820" t="s">
        <v>3</v>
      </c>
    </row>
    <row r="3821" spans="1:3" x14ac:dyDescent="0.25">
      <c r="A3821" s="1">
        <v>45332.083333333336</v>
      </c>
      <c r="B3821">
        <v>4.2</v>
      </c>
      <c r="C3821" t="s">
        <v>3</v>
      </c>
    </row>
    <row r="3822" spans="1:3" x14ac:dyDescent="0.25">
      <c r="A3822" s="1">
        <v>45332.09375</v>
      </c>
      <c r="B3822">
        <v>4.9000000000000004</v>
      </c>
      <c r="C3822" t="s">
        <v>3</v>
      </c>
    </row>
    <row r="3823" spans="1:3" x14ac:dyDescent="0.25">
      <c r="A3823" s="1">
        <v>45332.104166666664</v>
      </c>
      <c r="B3823">
        <v>4.2</v>
      </c>
      <c r="C3823" t="s">
        <v>3</v>
      </c>
    </row>
    <row r="3824" spans="1:3" x14ac:dyDescent="0.25">
      <c r="A3824" s="1">
        <v>45332.114583333336</v>
      </c>
      <c r="B3824">
        <v>4.2</v>
      </c>
      <c r="C3824" t="s">
        <v>3</v>
      </c>
    </row>
    <row r="3825" spans="1:3" x14ac:dyDescent="0.25">
      <c r="A3825" s="1">
        <v>45332.125</v>
      </c>
      <c r="B3825">
        <v>5.6</v>
      </c>
      <c r="C3825" t="s">
        <v>3</v>
      </c>
    </row>
    <row r="3826" spans="1:3" x14ac:dyDescent="0.25">
      <c r="A3826" s="1">
        <v>45332.135416666664</v>
      </c>
      <c r="B3826">
        <v>3.5</v>
      </c>
      <c r="C3826" t="s">
        <v>3</v>
      </c>
    </row>
    <row r="3827" spans="1:3" x14ac:dyDescent="0.25">
      <c r="A3827" s="1">
        <v>45332.145833333336</v>
      </c>
      <c r="B3827">
        <v>4.9000000000000004</v>
      </c>
      <c r="C3827" t="s">
        <v>3</v>
      </c>
    </row>
    <row r="3828" spans="1:3" x14ac:dyDescent="0.25">
      <c r="A3828" s="1">
        <v>45332.15625</v>
      </c>
      <c r="B3828">
        <v>4.9000000000000004</v>
      </c>
      <c r="C3828" t="s">
        <v>3</v>
      </c>
    </row>
    <row r="3829" spans="1:3" x14ac:dyDescent="0.25">
      <c r="A3829" s="1">
        <v>45332.166666666664</v>
      </c>
      <c r="B3829">
        <v>4.2</v>
      </c>
      <c r="C3829" t="s">
        <v>3</v>
      </c>
    </row>
    <row r="3830" spans="1:3" x14ac:dyDescent="0.25">
      <c r="A3830" s="1">
        <v>45332.177083333336</v>
      </c>
      <c r="B3830">
        <v>4.2</v>
      </c>
      <c r="C3830" t="s">
        <v>3</v>
      </c>
    </row>
    <row r="3831" spans="1:3" x14ac:dyDescent="0.25">
      <c r="A3831" s="1">
        <v>45332.1875</v>
      </c>
      <c r="B3831">
        <v>4.9000000000000004</v>
      </c>
      <c r="C3831" t="s">
        <v>3</v>
      </c>
    </row>
    <row r="3832" spans="1:3" x14ac:dyDescent="0.25">
      <c r="A3832" s="1">
        <v>45332.197916666664</v>
      </c>
      <c r="B3832">
        <v>4.2</v>
      </c>
      <c r="C3832" t="s">
        <v>3</v>
      </c>
    </row>
    <row r="3833" spans="1:3" x14ac:dyDescent="0.25">
      <c r="A3833" s="1">
        <v>45332.208333333336</v>
      </c>
      <c r="B3833">
        <v>4.9000000000000004</v>
      </c>
      <c r="C3833" t="s">
        <v>3</v>
      </c>
    </row>
    <row r="3834" spans="1:3" x14ac:dyDescent="0.25">
      <c r="A3834" s="1">
        <v>45332.21875</v>
      </c>
      <c r="B3834">
        <v>4.2</v>
      </c>
      <c r="C3834" t="s">
        <v>3</v>
      </c>
    </row>
    <row r="3835" spans="1:3" x14ac:dyDescent="0.25">
      <c r="A3835" s="1">
        <v>45332.229166666664</v>
      </c>
      <c r="B3835">
        <v>4.2</v>
      </c>
      <c r="C3835" t="s">
        <v>3</v>
      </c>
    </row>
    <row r="3836" spans="1:3" x14ac:dyDescent="0.25">
      <c r="A3836" s="1">
        <v>45332.239583333336</v>
      </c>
      <c r="B3836">
        <v>4.9000000000000004</v>
      </c>
      <c r="C3836" t="s">
        <v>3</v>
      </c>
    </row>
    <row r="3837" spans="1:3" x14ac:dyDescent="0.25">
      <c r="A3837" s="1">
        <v>45332.25</v>
      </c>
      <c r="B3837">
        <v>4.2</v>
      </c>
      <c r="C3837" t="s">
        <v>3</v>
      </c>
    </row>
    <row r="3838" spans="1:3" x14ac:dyDescent="0.25">
      <c r="A3838" s="1">
        <v>45332.260416666664</v>
      </c>
      <c r="B3838">
        <v>4.9000000000000004</v>
      </c>
      <c r="C3838" t="s">
        <v>3</v>
      </c>
    </row>
    <row r="3839" spans="1:3" x14ac:dyDescent="0.25">
      <c r="A3839" s="1">
        <v>45332.270833333336</v>
      </c>
      <c r="B3839">
        <v>4.9000000000000004</v>
      </c>
      <c r="C3839" t="s">
        <v>3</v>
      </c>
    </row>
    <row r="3840" spans="1:3" x14ac:dyDescent="0.25">
      <c r="A3840" s="1">
        <v>45332.28125</v>
      </c>
      <c r="B3840">
        <v>11.9</v>
      </c>
      <c r="C3840" t="s">
        <v>3</v>
      </c>
    </row>
    <row r="3841" spans="1:3" x14ac:dyDescent="0.25">
      <c r="A3841" s="1">
        <v>45332.291666666664</v>
      </c>
      <c r="B3841">
        <v>81.900000000000006</v>
      </c>
      <c r="C3841" t="s">
        <v>3</v>
      </c>
    </row>
    <row r="3842" spans="1:3" x14ac:dyDescent="0.25">
      <c r="A3842" s="1">
        <v>45332.302083333336</v>
      </c>
      <c r="B3842">
        <v>95.9</v>
      </c>
      <c r="C3842" t="s">
        <v>3</v>
      </c>
    </row>
    <row r="3843" spans="1:3" x14ac:dyDescent="0.25">
      <c r="A3843" s="1">
        <v>45332.3125</v>
      </c>
      <c r="B3843">
        <v>95.9</v>
      </c>
      <c r="C3843" t="s">
        <v>3</v>
      </c>
    </row>
    <row r="3844" spans="1:3" x14ac:dyDescent="0.25">
      <c r="A3844" s="1">
        <v>45332.322916666664</v>
      </c>
      <c r="B3844">
        <v>96.6</v>
      </c>
      <c r="C3844" t="s">
        <v>3</v>
      </c>
    </row>
    <row r="3845" spans="1:3" x14ac:dyDescent="0.25">
      <c r="A3845" s="1">
        <v>45332.333333333336</v>
      </c>
      <c r="B3845">
        <v>94.5</v>
      </c>
      <c r="C3845" t="s">
        <v>3</v>
      </c>
    </row>
    <row r="3846" spans="1:3" x14ac:dyDescent="0.25">
      <c r="A3846" s="1">
        <v>45332.34375</v>
      </c>
      <c r="B3846">
        <v>75.599999999999994</v>
      </c>
      <c r="C3846" t="s">
        <v>3</v>
      </c>
    </row>
    <row r="3847" spans="1:3" x14ac:dyDescent="0.25">
      <c r="A3847" s="1">
        <v>45332.354166666664</v>
      </c>
      <c r="B3847">
        <v>72.8</v>
      </c>
      <c r="C3847" t="s">
        <v>3</v>
      </c>
    </row>
    <row r="3848" spans="1:3" x14ac:dyDescent="0.25">
      <c r="A3848" s="1">
        <v>45332.364583333336</v>
      </c>
      <c r="B3848">
        <v>70.7</v>
      </c>
      <c r="C3848" t="s">
        <v>3</v>
      </c>
    </row>
    <row r="3849" spans="1:3" x14ac:dyDescent="0.25">
      <c r="A3849" s="1">
        <v>45332.375</v>
      </c>
      <c r="B3849">
        <v>72.099999999999994</v>
      </c>
      <c r="C3849" t="s">
        <v>3</v>
      </c>
    </row>
    <row r="3850" spans="1:3" x14ac:dyDescent="0.25">
      <c r="A3850" s="1">
        <v>45332.385416666664</v>
      </c>
      <c r="B3850">
        <v>71.400000000000006</v>
      </c>
      <c r="C3850" t="s">
        <v>3</v>
      </c>
    </row>
    <row r="3851" spans="1:3" x14ac:dyDescent="0.25">
      <c r="A3851" s="1">
        <v>45332.395833333336</v>
      </c>
      <c r="B3851">
        <v>71.400000000000006</v>
      </c>
      <c r="C3851" t="s">
        <v>3</v>
      </c>
    </row>
    <row r="3852" spans="1:3" x14ac:dyDescent="0.25">
      <c r="A3852" s="1">
        <v>45332.40625</v>
      </c>
      <c r="B3852">
        <v>72.099999999999994</v>
      </c>
      <c r="C3852" t="s">
        <v>3</v>
      </c>
    </row>
    <row r="3853" spans="1:3" x14ac:dyDescent="0.25">
      <c r="A3853" s="1">
        <v>45332.416666666664</v>
      </c>
      <c r="B3853">
        <v>72.099999999999994</v>
      </c>
      <c r="C3853" t="s">
        <v>3</v>
      </c>
    </row>
    <row r="3854" spans="1:3" x14ac:dyDescent="0.25">
      <c r="A3854" s="1">
        <v>45332.427083333336</v>
      </c>
      <c r="B3854">
        <v>84.7</v>
      </c>
      <c r="C3854" t="s">
        <v>3</v>
      </c>
    </row>
    <row r="3855" spans="1:3" x14ac:dyDescent="0.25">
      <c r="A3855" s="1">
        <v>45332.4375</v>
      </c>
      <c r="B3855">
        <v>92.4</v>
      </c>
      <c r="C3855" t="s">
        <v>3</v>
      </c>
    </row>
    <row r="3856" spans="1:3" x14ac:dyDescent="0.25">
      <c r="A3856" s="1">
        <v>45332.447916666664</v>
      </c>
      <c r="B3856">
        <v>72.099999999999994</v>
      </c>
      <c r="C3856" t="s">
        <v>3</v>
      </c>
    </row>
    <row r="3857" spans="1:3" x14ac:dyDescent="0.25">
      <c r="A3857" s="1">
        <v>45332.458333333336</v>
      </c>
      <c r="B3857">
        <v>72.099999999999994</v>
      </c>
      <c r="C3857" t="s">
        <v>3</v>
      </c>
    </row>
    <row r="3858" spans="1:3" x14ac:dyDescent="0.25">
      <c r="A3858" s="1">
        <v>45332.46875</v>
      </c>
      <c r="B3858">
        <v>72.099999999999994</v>
      </c>
      <c r="C3858" t="s">
        <v>3</v>
      </c>
    </row>
    <row r="3859" spans="1:3" x14ac:dyDescent="0.25">
      <c r="A3859" s="1">
        <v>45332.479166666664</v>
      </c>
      <c r="B3859">
        <v>71.400000000000006</v>
      </c>
      <c r="C3859" t="s">
        <v>3</v>
      </c>
    </row>
    <row r="3860" spans="1:3" x14ac:dyDescent="0.25">
      <c r="A3860" s="1">
        <v>45332.489583333336</v>
      </c>
      <c r="B3860">
        <v>72.099999999999994</v>
      </c>
      <c r="C3860" t="s">
        <v>3</v>
      </c>
    </row>
    <row r="3861" spans="1:3" x14ac:dyDescent="0.25">
      <c r="A3861" s="1">
        <v>45332.5</v>
      </c>
      <c r="B3861">
        <v>71.400000000000006</v>
      </c>
      <c r="C3861" t="s">
        <v>3</v>
      </c>
    </row>
    <row r="3862" spans="1:3" x14ac:dyDescent="0.25">
      <c r="A3862" s="1">
        <v>45332.510416666664</v>
      </c>
      <c r="B3862">
        <v>71.400000000000006</v>
      </c>
      <c r="C3862" t="s">
        <v>3</v>
      </c>
    </row>
    <row r="3863" spans="1:3" x14ac:dyDescent="0.25">
      <c r="A3863" s="1">
        <v>45332.520833333336</v>
      </c>
      <c r="B3863">
        <v>72.099999999999994</v>
      </c>
      <c r="C3863" t="s">
        <v>3</v>
      </c>
    </row>
    <row r="3864" spans="1:3" x14ac:dyDescent="0.25">
      <c r="A3864" s="1">
        <v>45332.53125</v>
      </c>
      <c r="B3864">
        <v>71.400000000000006</v>
      </c>
      <c r="C3864" t="s">
        <v>3</v>
      </c>
    </row>
    <row r="3865" spans="1:3" x14ac:dyDescent="0.25">
      <c r="A3865" s="1">
        <v>45332.541666666664</v>
      </c>
      <c r="B3865">
        <v>70</v>
      </c>
      <c r="C3865" t="s">
        <v>3</v>
      </c>
    </row>
    <row r="3866" spans="1:3" x14ac:dyDescent="0.25">
      <c r="A3866" s="1">
        <v>45332.552083333336</v>
      </c>
      <c r="B3866">
        <v>70</v>
      </c>
      <c r="C3866" t="s">
        <v>3</v>
      </c>
    </row>
    <row r="3867" spans="1:3" x14ac:dyDescent="0.25">
      <c r="A3867" s="1">
        <v>45332.5625</v>
      </c>
      <c r="B3867">
        <v>68.599999999999994</v>
      </c>
      <c r="C3867" t="s">
        <v>3</v>
      </c>
    </row>
    <row r="3868" spans="1:3" x14ac:dyDescent="0.25">
      <c r="A3868" s="1">
        <v>45332.572916666664</v>
      </c>
      <c r="B3868">
        <v>69.3</v>
      </c>
      <c r="C3868" t="s">
        <v>3</v>
      </c>
    </row>
    <row r="3869" spans="1:3" x14ac:dyDescent="0.25">
      <c r="A3869" s="1">
        <v>45332.583333333336</v>
      </c>
      <c r="B3869">
        <v>68.599999999999994</v>
      </c>
      <c r="C3869" t="s">
        <v>3</v>
      </c>
    </row>
    <row r="3870" spans="1:3" x14ac:dyDescent="0.25">
      <c r="A3870" s="1">
        <v>45332.59375</v>
      </c>
      <c r="B3870">
        <v>62.3</v>
      </c>
      <c r="C3870" t="s">
        <v>3</v>
      </c>
    </row>
    <row r="3871" spans="1:3" x14ac:dyDescent="0.25">
      <c r="A3871" s="1">
        <v>45332.604166666664</v>
      </c>
      <c r="B3871">
        <v>63</v>
      </c>
      <c r="C3871" t="s">
        <v>3</v>
      </c>
    </row>
    <row r="3872" spans="1:3" x14ac:dyDescent="0.25">
      <c r="A3872" s="1">
        <v>45332.614583333336</v>
      </c>
      <c r="B3872">
        <v>20.3</v>
      </c>
      <c r="C3872" t="s">
        <v>3</v>
      </c>
    </row>
    <row r="3873" spans="1:3" x14ac:dyDescent="0.25">
      <c r="A3873" s="1">
        <v>45332.625</v>
      </c>
      <c r="B3873">
        <v>4.9000000000000004</v>
      </c>
      <c r="C3873" t="s">
        <v>3</v>
      </c>
    </row>
    <row r="3874" spans="1:3" x14ac:dyDescent="0.25">
      <c r="A3874" s="1">
        <v>45332.635416666664</v>
      </c>
      <c r="B3874">
        <v>5.6</v>
      </c>
      <c r="C3874" t="s">
        <v>3</v>
      </c>
    </row>
    <row r="3875" spans="1:3" x14ac:dyDescent="0.25">
      <c r="A3875" s="1">
        <v>45332.645833333336</v>
      </c>
      <c r="B3875">
        <v>4.9000000000000004</v>
      </c>
      <c r="C3875" t="s">
        <v>3</v>
      </c>
    </row>
    <row r="3876" spans="1:3" x14ac:dyDescent="0.25">
      <c r="A3876" s="1">
        <v>45332.65625</v>
      </c>
      <c r="B3876">
        <v>4.2</v>
      </c>
      <c r="C3876" t="s">
        <v>3</v>
      </c>
    </row>
    <row r="3877" spans="1:3" x14ac:dyDescent="0.25">
      <c r="A3877" s="1">
        <v>45332.666666666664</v>
      </c>
      <c r="B3877">
        <v>4.9000000000000004</v>
      </c>
      <c r="C3877" t="s">
        <v>3</v>
      </c>
    </row>
    <row r="3878" spans="1:3" x14ac:dyDescent="0.25">
      <c r="A3878" s="1">
        <v>45332.677083333336</v>
      </c>
      <c r="B3878">
        <v>4.9000000000000004</v>
      </c>
      <c r="C3878" t="s">
        <v>3</v>
      </c>
    </row>
    <row r="3879" spans="1:3" x14ac:dyDescent="0.25">
      <c r="A3879" s="1">
        <v>45332.6875</v>
      </c>
      <c r="B3879">
        <v>4.2</v>
      </c>
      <c r="C3879" t="s">
        <v>3</v>
      </c>
    </row>
    <row r="3880" spans="1:3" x14ac:dyDescent="0.25">
      <c r="A3880" s="1">
        <v>45332.697916666664</v>
      </c>
      <c r="B3880">
        <v>4.9000000000000004</v>
      </c>
      <c r="C3880" t="s">
        <v>3</v>
      </c>
    </row>
    <row r="3881" spans="1:3" x14ac:dyDescent="0.25">
      <c r="A3881" s="1">
        <v>45332.708333333336</v>
      </c>
      <c r="B3881">
        <v>4.2</v>
      </c>
      <c r="C3881" t="s">
        <v>3</v>
      </c>
    </row>
    <row r="3882" spans="1:3" x14ac:dyDescent="0.25">
      <c r="A3882" s="1">
        <v>45332.71875</v>
      </c>
      <c r="B3882">
        <v>4.9000000000000004</v>
      </c>
      <c r="C3882" t="s">
        <v>3</v>
      </c>
    </row>
    <row r="3883" spans="1:3" x14ac:dyDescent="0.25">
      <c r="A3883" s="1">
        <v>45332.729166666664</v>
      </c>
      <c r="B3883">
        <v>4.9000000000000004</v>
      </c>
      <c r="C3883" t="s">
        <v>3</v>
      </c>
    </row>
    <row r="3884" spans="1:3" x14ac:dyDescent="0.25">
      <c r="A3884" s="1">
        <v>45332.739583333336</v>
      </c>
      <c r="B3884">
        <v>4.2</v>
      </c>
      <c r="C3884" t="s">
        <v>3</v>
      </c>
    </row>
    <row r="3885" spans="1:3" x14ac:dyDescent="0.25">
      <c r="A3885" s="1">
        <v>45332.75</v>
      </c>
      <c r="B3885">
        <v>4.9000000000000004</v>
      </c>
      <c r="C3885" t="s">
        <v>3</v>
      </c>
    </row>
    <row r="3886" spans="1:3" x14ac:dyDescent="0.25">
      <c r="A3886" s="1">
        <v>45332.760416666664</v>
      </c>
      <c r="B3886">
        <v>4.2</v>
      </c>
      <c r="C3886" t="s">
        <v>3</v>
      </c>
    </row>
    <row r="3887" spans="1:3" x14ac:dyDescent="0.25">
      <c r="A3887" s="1">
        <v>45332.770833333336</v>
      </c>
      <c r="B3887">
        <v>5.6</v>
      </c>
      <c r="C3887" t="s">
        <v>3</v>
      </c>
    </row>
    <row r="3888" spans="1:3" x14ac:dyDescent="0.25">
      <c r="A3888" s="1">
        <v>45332.78125</v>
      </c>
      <c r="B3888">
        <v>4.9000000000000004</v>
      </c>
      <c r="C3888" t="s">
        <v>3</v>
      </c>
    </row>
    <row r="3889" spans="1:3" x14ac:dyDescent="0.25">
      <c r="A3889" s="1">
        <v>45332.791666666664</v>
      </c>
      <c r="B3889">
        <v>4.2</v>
      </c>
      <c r="C3889" t="s">
        <v>3</v>
      </c>
    </row>
    <row r="3890" spans="1:3" x14ac:dyDescent="0.25">
      <c r="A3890" s="1">
        <v>45332.802083333336</v>
      </c>
      <c r="B3890">
        <v>5.6</v>
      </c>
      <c r="C3890" t="s">
        <v>3</v>
      </c>
    </row>
    <row r="3891" spans="1:3" x14ac:dyDescent="0.25">
      <c r="A3891" s="1">
        <v>45332.8125</v>
      </c>
      <c r="B3891">
        <v>4.9000000000000004</v>
      </c>
      <c r="C3891" t="s">
        <v>3</v>
      </c>
    </row>
    <row r="3892" spans="1:3" x14ac:dyDescent="0.25">
      <c r="A3892" s="1">
        <v>45332.822916666664</v>
      </c>
      <c r="B3892">
        <v>4.2</v>
      </c>
      <c r="C3892" t="s">
        <v>3</v>
      </c>
    </row>
    <row r="3893" spans="1:3" x14ac:dyDescent="0.25">
      <c r="A3893" s="1">
        <v>45332.833333333336</v>
      </c>
      <c r="B3893">
        <v>5.6</v>
      </c>
      <c r="C3893" t="s">
        <v>3</v>
      </c>
    </row>
    <row r="3894" spans="1:3" x14ac:dyDescent="0.25">
      <c r="A3894" s="1">
        <v>45332.84375</v>
      </c>
      <c r="B3894">
        <v>4.2</v>
      </c>
      <c r="C3894" t="s">
        <v>3</v>
      </c>
    </row>
    <row r="3895" spans="1:3" x14ac:dyDescent="0.25">
      <c r="A3895" s="1">
        <v>45332.854166666664</v>
      </c>
      <c r="B3895">
        <v>5.6</v>
      </c>
      <c r="C3895" t="s">
        <v>3</v>
      </c>
    </row>
    <row r="3896" spans="1:3" x14ac:dyDescent="0.25">
      <c r="A3896" s="1">
        <v>45332.864583333336</v>
      </c>
      <c r="B3896">
        <v>4.2</v>
      </c>
      <c r="C3896" t="s">
        <v>3</v>
      </c>
    </row>
    <row r="3897" spans="1:3" x14ac:dyDescent="0.25">
      <c r="A3897" s="1">
        <v>45332.875</v>
      </c>
      <c r="B3897">
        <v>4.9000000000000004</v>
      </c>
      <c r="C3897" t="s">
        <v>3</v>
      </c>
    </row>
    <row r="3898" spans="1:3" x14ac:dyDescent="0.25">
      <c r="A3898" s="1">
        <v>45332.885416666664</v>
      </c>
      <c r="B3898">
        <v>4.9000000000000004</v>
      </c>
      <c r="C3898" t="s">
        <v>3</v>
      </c>
    </row>
    <row r="3899" spans="1:3" x14ac:dyDescent="0.25">
      <c r="A3899" s="1">
        <v>45332.895833333336</v>
      </c>
      <c r="B3899">
        <v>4.2</v>
      </c>
      <c r="C3899" t="s">
        <v>3</v>
      </c>
    </row>
    <row r="3900" spans="1:3" x14ac:dyDescent="0.25">
      <c r="A3900" s="1">
        <v>45332.90625</v>
      </c>
      <c r="B3900">
        <v>4.9000000000000004</v>
      </c>
      <c r="C3900" t="s">
        <v>3</v>
      </c>
    </row>
    <row r="3901" spans="1:3" x14ac:dyDescent="0.25">
      <c r="A3901" s="1">
        <v>45332.916666666664</v>
      </c>
      <c r="B3901">
        <v>4.9000000000000004</v>
      </c>
      <c r="C3901" t="s">
        <v>3</v>
      </c>
    </row>
    <row r="3902" spans="1:3" x14ac:dyDescent="0.25">
      <c r="A3902" s="1">
        <v>45332.927083333336</v>
      </c>
      <c r="B3902">
        <v>4.2</v>
      </c>
      <c r="C3902" t="s">
        <v>3</v>
      </c>
    </row>
    <row r="3903" spans="1:3" x14ac:dyDescent="0.25">
      <c r="A3903" s="1">
        <v>45332.9375</v>
      </c>
      <c r="B3903">
        <v>5.6</v>
      </c>
      <c r="C3903" t="s">
        <v>3</v>
      </c>
    </row>
    <row r="3904" spans="1:3" x14ac:dyDescent="0.25">
      <c r="A3904" s="1">
        <v>45332.947916666664</v>
      </c>
      <c r="B3904">
        <v>3.5</v>
      </c>
      <c r="C3904" t="s">
        <v>3</v>
      </c>
    </row>
    <row r="3905" spans="1:3" x14ac:dyDescent="0.25">
      <c r="A3905" s="1">
        <v>45332.958333333336</v>
      </c>
      <c r="B3905">
        <v>4.9000000000000004</v>
      </c>
      <c r="C3905" t="s">
        <v>3</v>
      </c>
    </row>
    <row r="3906" spans="1:3" x14ac:dyDescent="0.25">
      <c r="A3906" s="1">
        <v>45332.96875</v>
      </c>
      <c r="B3906">
        <v>4.9000000000000004</v>
      </c>
      <c r="C3906" t="s">
        <v>3</v>
      </c>
    </row>
    <row r="3907" spans="1:3" x14ac:dyDescent="0.25">
      <c r="A3907" s="1">
        <v>45332.979166666664</v>
      </c>
      <c r="B3907">
        <v>4.2</v>
      </c>
      <c r="C3907" t="s">
        <v>3</v>
      </c>
    </row>
    <row r="3908" spans="1:3" x14ac:dyDescent="0.25">
      <c r="A3908" s="1">
        <v>45332.989583333336</v>
      </c>
      <c r="B3908">
        <v>5.6</v>
      </c>
      <c r="C3908" t="s">
        <v>3</v>
      </c>
    </row>
    <row r="3909" spans="1:3" x14ac:dyDescent="0.25">
      <c r="A3909" s="1">
        <v>45333</v>
      </c>
      <c r="B3909">
        <v>4.2</v>
      </c>
      <c r="C3909" t="s">
        <v>3</v>
      </c>
    </row>
    <row r="3910" spans="1:3" x14ac:dyDescent="0.25">
      <c r="A3910" s="1">
        <v>45333.010416666664</v>
      </c>
      <c r="B3910">
        <v>4.2</v>
      </c>
      <c r="C3910" t="s">
        <v>3</v>
      </c>
    </row>
    <row r="3911" spans="1:3" x14ac:dyDescent="0.25">
      <c r="A3911" s="1">
        <v>45333.020833333336</v>
      </c>
      <c r="B3911">
        <v>4.9000000000000004</v>
      </c>
      <c r="C3911" t="s">
        <v>3</v>
      </c>
    </row>
    <row r="3912" spans="1:3" x14ac:dyDescent="0.25">
      <c r="A3912" s="1">
        <v>45333.03125</v>
      </c>
      <c r="B3912">
        <v>4.2</v>
      </c>
      <c r="C3912" t="s">
        <v>3</v>
      </c>
    </row>
    <row r="3913" spans="1:3" x14ac:dyDescent="0.25">
      <c r="A3913" s="1">
        <v>45333.041666666664</v>
      </c>
      <c r="B3913">
        <v>4.9000000000000004</v>
      </c>
      <c r="C3913" t="s">
        <v>3</v>
      </c>
    </row>
    <row r="3914" spans="1:3" x14ac:dyDescent="0.25">
      <c r="A3914" s="1">
        <v>45333.052083333336</v>
      </c>
      <c r="B3914">
        <v>4.9000000000000004</v>
      </c>
      <c r="C3914" t="s">
        <v>3</v>
      </c>
    </row>
    <row r="3915" spans="1:3" x14ac:dyDescent="0.25">
      <c r="A3915" s="1">
        <v>45333.0625</v>
      </c>
      <c r="B3915">
        <v>4.2</v>
      </c>
      <c r="C3915" t="s">
        <v>3</v>
      </c>
    </row>
    <row r="3916" spans="1:3" x14ac:dyDescent="0.25">
      <c r="A3916" s="1">
        <v>45333.072916666664</v>
      </c>
      <c r="B3916">
        <v>4.9000000000000004</v>
      </c>
      <c r="C3916" t="s">
        <v>3</v>
      </c>
    </row>
    <row r="3917" spans="1:3" x14ac:dyDescent="0.25">
      <c r="A3917" s="1">
        <v>45333.083333333336</v>
      </c>
      <c r="B3917">
        <v>4.2</v>
      </c>
      <c r="C3917" t="s">
        <v>3</v>
      </c>
    </row>
    <row r="3918" spans="1:3" x14ac:dyDescent="0.25">
      <c r="A3918" s="1">
        <v>45333.09375</v>
      </c>
      <c r="B3918">
        <v>4.9000000000000004</v>
      </c>
      <c r="C3918" t="s">
        <v>3</v>
      </c>
    </row>
    <row r="3919" spans="1:3" x14ac:dyDescent="0.25">
      <c r="A3919" s="1">
        <v>45333.104166666664</v>
      </c>
      <c r="B3919">
        <v>4.2</v>
      </c>
      <c r="C3919" t="s">
        <v>3</v>
      </c>
    </row>
    <row r="3920" spans="1:3" x14ac:dyDescent="0.25">
      <c r="A3920" s="1">
        <v>45333.114583333336</v>
      </c>
      <c r="B3920">
        <v>4.9000000000000004</v>
      </c>
      <c r="C3920" t="s">
        <v>3</v>
      </c>
    </row>
    <row r="3921" spans="1:3" x14ac:dyDescent="0.25">
      <c r="A3921" s="1">
        <v>45333.125</v>
      </c>
      <c r="B3921">
        <v>4.2</v>
      </c>
      <c r="C3921" t="s">
        <v>3</v>
      </c>
    </row>
    <row r="3922" spans="1:3" x14ac:dyDescent="0.25">
      <c r="A3922" s="1">
        <v>45333.135416666664</v>
      </c>
      <c r="B3922">
        <v>4.9000000000000004</v>
      </c>
      <c r="C3922" t="s">
        <v>3</v>
      </c>
    </row>
    <row r="3923" spans="1:3" x14ac:dyDescent="0.25">
      <c r="A3923" s="1">
        <v>45333.145833333336</v>
      </c>
      <c r="B3923">
        <v>4.2</v>
      </c>
      <c r="C3923" t="s">
        <v>3</v>
      </c>
    </row>
    <row r="3924" spans="1:3" x14ac:dyDescent="0.25">
      <c r="A3924" s="1">
        <v>45333.15625</v>
      </c>
      <c r="B3924">
        <v>4.9000000000000004</v>
      </c>
      <c r="C3924" t="s">
        <v>3</v>
      </c>
    </row>
    <row r="3925" spans="1:3" x14ac:dyDescent="0.25">
      <c r="A3925" s="1">
        <v>45333.166666666664</v>
      </c>
      <c r="B3925">
        <v>4.9000000000000004</v>
      </c>
      <c r="C3925" t="s">
        <v>3</v>
      </c>
    </row>
    <row r="3926" spans="1:3" x14ac:dyDescent="0.25">
      <c r="A3926" s="1">
        <v>45333.177083333336</v>
      </c>
      <c r="B3926">
        <v>3.5</v>
      </c>
      <c r="C3926" t="s">
        <v>3</v>
      </c>
    </row>
    <row r="3927" spans="1:3" x14ac:dyDescent="0.25">
      <c r="A3927" s="1">
        <v>45333.1875</v>
      </c>
      <c r="B3927">
        <v>4.9000000000000004</v>
      </c>
      <c r="C3927" t="s">
        <v>3</v>
      </c>
    </row>
    <row r="3928" spans="1:3" x14ac:dyDescent="0.25">
      <c r="A3928" s="1">
        <v>45333.197916666664</v>
      </c>
      <c r="B3928">
        <v>5.6</v>
      </c>
      <c r="C3928" t="s">
        <v>3</v>
      </c>
    </row>
    <row r="3929" spans="1:3" x14ac:dyDescent="0.25">
      <c r="A3929" s="1">
        <v>45333.208333333336</v>
      </c>
      <c r="B3929">
        <v>3.5</v>
      </c>
      <c r="C3929" t="s">
        <v>3</v>
      </c>
    </row>
    <row r="3930" spans="1:3" x14ac:dyDescent="0.25">
      <c r="A3930" s="1">
        <v>45333.21875</v>
      </c>
      <c r="B3930">
        <v>4.9000000000000004</v>
      </c>
      <c r="C3930" t="s">
        <v>3</v>
      </c>
    </row>
    <row r="3931" spans="1:3" x14ac:dyDescent="0.25">
      <c r="A3931" s="1">
        <v>45333.229166666664</v>
      </c>
      <c r="B3931">
        <v>4.9000000000000004</v>
      </c>
      <c r="C3931" t="s">
        <v>3</v>
      </c>
    </row>
    <row r="3932" spans="1:3" x14ac:dyDescent="0.25">
      <c r="A3932" s="1">
        <v>45333.239583333336</v>
      </c>
      <c r="B3932">
        <v>4.2</v>
      </c>
      <c r="C3932" t="s">
        <v>3</v>
      </c>
    </row>
    <row r="3933" spans="1:3" x14ac:dyDescent="0.25">
      <c r="A3933" s="1">
        <v>45333.25</v>
      </c>
      <c r="B3933">
        <v>4.9000000000000004</v>
      </c>
      <c r="C3933" t="s">
        <v>3</v>
      </c>
    </row>
    <row r="3934" spans="1:3" x14ac:dyDescent="0.25">
      <c r="A3934" s="1">
        <v>45333.260416666664</v>
      </c>
      <c r="B3934">
        <v>9.8000000000000007</v>
      </c>
      <c r="C3934" t="s">
        <v>3</v>
      </c>
    </row>
    <row r="3935" spans="1:3" x14ac:dyDescent="0.25">
      <c r="A3935" s="1">
        <v>45333.270833333336</v>
      </c>
      <c r="B3935">
        <v>71.400000000000006</v>
      </c>
      <c r="C3935" t="s">
        <v>3</v>
      </c>
    </row>
    <row r="3936" spans="1:3" x14ac:dyDescent="0.25">
      <c r="A3936" s="1">
        <v>45333.28125</v>
      </c>
      <c r="B3936">
        <v>71.400000000000006</v>
      </c>
      <c r="C3936" t="s">
        <v>3</v>
      </c>
    </row>
    <row r="3937" spans="1:3" x14ac:dyDescent="0.25">
      <c r="A3937" s="1">
        <v>45333.291666666664</v>
      </c>
      <c r="B3937">
        <v>70.7</v>
      </c>
      <c r="C3937" t="s">
        <v>3</v>
      </c>
    </row>
    <row r="3938" spans="1:3" x14ac:dyDescent="0.25">
      <c r="A3938" s="1">
        <v>45333.302083333336</v>
      </c>
      <c r="B3938">
        <v>72.099999999999994</v>
      </c>
      <c r="C3938" t="s">
        <v>3</v>
      </c>
    </row>
    <row r="3939" spans="1:3" x14ac:dyDescent="0.25">
      <c r="A3939" s="1">
        <v>45333.3125</v>
      </c>
      <c r="B3939">
        <v>72.099999999999994</v>
      </c>
      <c r="C3939" t="s">
        <v>3</v>
      </c>
    </row>
    <row r="3940" spans="1:3" x14ac:dyDescent="0.25">
      <c r="A3940" s="1">
        <v>45333.322916666664</v>
      </c>
      <c r="B3940">
        <v>83.3</v>
      </c>
      <c r="C3940" t="s">
        <v>3</v>
      </c>
    </row>
    <row r="3941" spans="1:3" x14ac:dyDescent="0.25">
      <c r="A3941" s="1">
        <v>45333.333333333336</v>
      </c>
      <c r="B3941">
        <v>91</v>
      </c>
      <c r="C3941" t="s">
        <v>3</v>
      </c>
    </row>
    <row r="3942" spans="1:3" x14ac:dyDescent="0.25">
      <c r="A3942" s="1">
        <v>45333.34375</v>
      </c>
      <c r="B3942">
        <v>91</v>
      </c>
      <c r="C3942" t="s">
        <v>3</v>
      </c>
    </row>
    <row r="3943" spans="1:3" x14ac:dyDescent="0.25">
      <c r="A3943" s="1">
        <v>45333.354166666664</v>
      </c>
      <c r="B3943">
        <v>91</v>
      </c>
      <c r="C3943" t="s">
        <v>3</v>
      </c>
    </row>
    <row r="3944" spans="1:3" x14ac:dyDescent="0.25">
      <c r="A3944" s="1">
        <v>45333.364583333336</v>
      </c>
      <c r="B3944">
        <v>91.7</v>
      </c>
      <c r="C3944" t="s">
        <v>3</v>
      </c>
    </row>
    <row r="3945" spans="1:3" x14ac:dyDescent="0.25">
      <c r="A3945" s="1">
        <v>45333.375</v>
      </c>
      <c r="B3945">
        <v>87.5</v>
      </c>
      <c r="C3945" t="s">
        <v>3</v>
      </c>
    </row>
    <row r="3946" spans="1:3" x14ac:dyDescent="0.25">
      <c r="A3946" s="1">
        <v>45333.385416666664</v>
      </c>
      <c r="B3946">
        <v>70.7</v>
      </c>
      <c r="C3946" t="s">
        <v>3</v>
      </c>
    </row>
    <row r="3947" spans="1:3" x14ac:dyDescent="0.25">
      <c r="A3947" s="1">
        <v>45333.395833333336</v>
      </c>
      <c r="B3947">
        <v>71.400000000000006</v>
      </c>
      <c r="C3947" t="s">
        <v>3</v>
      </c>
    </row>
    <row r="3948" spans="1:3" x14ac:dyDescent="0.25">
      <c r="A3948" s="1">
        <v>45333.40625</v>
      </c>
      <c r="B3948">
        <v>71.400000000000006</v>
      </c>
      <c r="C3948" t="s">
        <v>3</v>
      </c>
    </row>
    <row r="3949" spans="1:3" x14ac:dyDescent="0.25">
      <c r="A3949" s="1">
        <v>45333.416666666664</v>
      </c>
      <c r="B3949">
        <v>71.400000000000006</v>
      </c>
      <c r="C3949" t="s">
        <v>3</v>
      </c>
    </row>
    <row r="3950" spans="1:3" x14ac:dyDescent="0.25">
      <c r="A3950" s="1">
        <v>45333.427083333336</v>
      </c>
      <c r="B3950">
        <v>72.099999999999994</v>
      </c>
      <c r="C3950" t="s">
        <v>3</v>
      </c>
    </row>
    <row r="3951" spans="1:3" x14ac:dyDescent="0.25">
      <c r="A3951" s="1">
        <v>45333.4375</v>
      </c>
      <c r="B3951">
        <v>71.400000000000006</v>
      </c>
      <c r="C3951" t="s">
        <v>3</v>
      </c>
    </row>
    <row r="3952" spans="1:3" x14ac:dyDescent="0.25">
      <c r="A3952" s="1">
        <v>45333.447916666664</v>
      </c>
      <c r="B3952">
        <v>71.400000000000006</v>
      </c>
      <c r="C3952" t="s">
        <v>3</v>
      </c>
    </row>
    <row r="3953" spans="1:3" x14ac:dyDescent="0.25">
      <c r="A3953" s="1">
        <v>45333.458333333336</v>
      </c>
      <c r="B3953">
        <v>71.400000000000006</v>
      </c>
      <c r="C3953" t="s">
        <v>3</v>
      </c>
    </row>
    <row r="3954" spans="1:3" x14ac:dyDescent="0.25">
      <c r="A3954" s="1">
        <v>45333.46875</v>
      </c>
      <c r="B3954">
        <v>71.400000000000006</v>
      </c>
      <c r="C3954" t="s">
        <v>3</v>
      </c>
    </row>
    <row r="3955" spans="1:3" x14ac:dyDescent="0.25">
      <c r="A3955" s="1">
        <v>45333.479166666664</v>
      </c>
      <c r="B3955">
        <v>71.400000000000006</v>
      </c>
      <c r="C3955" t="s">
        <v>3</v>
      </c>
    </row>
    <row r="3956" spans="1:3" x14ac:dyDescent="0.25">
      <c r="A3956" s="1">
        <v>45333.489583333336</v>
      </c>
      <c r="B3956">
        <v>72.099999999999994</v>
      </c>
      <c r="C3956" t="s">
        <v>3</v>
      </c>
    </row>
    <row r="3957" spans="1:3" x14ac:dyDescent="0.25">
      <c r="A3957" s="1">
        <v>45333.5</v>
      </c>
      <c r="B3957">
        <v>70.7</v>
      </c>
      <c r="C3957" t="s">
        <v>3</v>
      </c>
    </row>
    <row r="3958" spans="1:3" x14ac:dyDescent="0.25">
      <c r="A3958" s="1">
        <v>45333.510416666664</v>
      </c>
      <c r="B3958">
        <v>71.400000000000006</v>
      </c>
      <c r="C3958" t="s">
        <v>3</v>
      </c>
    </row>
    <row r="3959" spans="1:3" x14ac:dyDescent="0.25">
      <c r="A3959" s="1">
        <v>45333.520833333336</v>
      </c>
      <c r="B3959">
        <v>72.099999999999994</v>
      </c>
      <c r="C3959" t="s">
        <v>3</v>
      </c>
    </row>
    <row r="3960" spans="1:3" x14ac:dyDescent="0.25">
      <c r="A3960" s="1">
        <v>45333.53125</v>
      </c>
      <c r="B3960">
        <v>71.400000000000006</v>
      </c>
      <c r="C3960" t="s">
        <v>3</v>
      </c>
    </row>
    <row r="3961" spans="1:3" x14ac:dyDescent="0.25">
      <c r="A3961" s="1">
        <v>45333.541666666664</v>
      </c>
      <c r="B3961">
        <v>71.400000000000006</v>
      </c>
      <c r="C3961" t="s">
        <v>3</v>
      </c>
    </row>
    <row r="3962" spans="1:3" x14ac:dyDescent="0.25">
      <c r="A3962" s="1">
        <v>45333.552083333336</v>
      </c>
      <c r="B3962">
        <v>71.400000000000006</v>
      </c>
      <c r="C3962" t="s">
        <v>3</v>
      </c>
    </row>
    <row r="3963" spans="1:3" x14ac:dyDescent="0.25">
      <c r="A3963" s="1">
        <v>45333.5625</v>
      </c>
      <c r="B3963">
        <v>71.400000000000006</v>
      </c>
      <c r="C3963" t="s">
        <v>3</v>
      </c>
    </row>
    <row r="3964" spans="1:3" x14ac:dyDescent="0.25">
      <c r="A3964" s="1">
        <v>45333.572916666664</v>
      </c>
      <c r="B3964">
        <v>71.400000000000006</v>
      </c>
      <c r="C3964" t="s">
        <v>3</v>
      </c>
    </row>
    <row r="3965" spans="1:3" x14ac:dyDescent="0.25">
      <c r="A3965" s="1">
        <v>45333.583333333336</v>
      </c>
      <c r="B3965">
        <v>71.400000000000006</v>
      </c>
      <c r="C3965" t="s">
        <v>3</v>
      </c>
    </row>
    <row r="3966" spans="1:3" x14ac:dyDescent="0.25">
      <c r="A3966" s="1">
        <v>45333.59375</v>
      </c>
      <c r="B3966">
        <v>71.400000000000006</v>
      </c>
      <c r="C3966" t="s">
        <v>3</v>
      </c>
    </row>
    <row r="3967" spans="1:3" x14ac:dyDescent="0.25">
      <c r="A3967" s="1">
        <v>45333.604166666664</v>
      </c>
      <c r="B3967">
        <v>71.400000000000006</v>
      </c>
      <c r="C3967" t="s">
        <v>3</v>
      </c>
    </row>
    <row r="3968" spans="1:3" x14ac:dyDescent="0.25">
      <c r="A3968" s="1">
        <v>45333.614583333336</v>
      </c>
      <c r="B3968">
        <v>42.7</v>
      </c>
      <c r="C3968" t="s">
        <v>3</v>
      </c>
    </row>
    <row r="3969" spans="1:3" x14ac:dyDescent="0.25">
      <c r="A3969" s="1">
        <v>45333.625</v>
      </c>
      <c r="B3969">
        <v>4.2</v>
      </c>
      <c r="C3969" t="s">
        <v>3</v>
      </c>
    </row>
    <row r="3970" spans="1:3" x14ac:dyDescent="0.25">
      <c r="A3970" s="1">
        <v>45333.635416666664</v>
      </c>
      <c r="B3970">
        <v>4.2</v>
      </c>
      <c r="C3970" t="s">
        <v>3</v>
      </c>
    </row>
    <row r="3971" spans="1:3" x14ac:dyDescent="0.25">
      <c r="A3971" s="1">
        <v>45333.645833333336</v>
      </c>
      <c r="B3971">
        <v>4.2</v>
      </c>
      <c r="C3971" t="s">
        <v>3</v>
      </c>
    </row>
    <row r="3972" spans="1:3" x14ac:dyDescent="0.25">
      <c r="A3972" s="1">
        <v>45333.65625</v>
      </c>
      <c r="B3972">
        <v>4.9000000000000004</v>
      </c>
      <c r="C3972" t="s">
        <v>3</v>
      </c>
    </row>
    <row r="3973" spans="1:3" x14ac:dyDescent="0.25">
      <c r="A3973" s="1">
        <v>45333.666666666664</v>
      </c>
      <c r="B3973">
        <v>4.2</v>
      </c>
      <c r="C3973" t="s">
        <v>3</v>
      </c>
    </row>
    <row r="3974" spans="1:3" x14ac:dyDescent="0.25">
      <c r="A3974" s="1">
        <v>45333.677083333336</v>
      </c>
      <c r="B3974">
        <v>3.5</v>
      </c>
      <c r="C3974" t="s">
        <v>3</v>
      </c>
    </row>
    <row r="3975" spans="1:3" x14ac:dyDescent="0.25">
      <c r="A3975" s="1">
        <v>45333.6875</v>
      </c>
      <c r="B3975">
        <v>4.9000000000000004</v>
      </c>
      <c r="C3975" t="s">
        <v>3</v>
      </c>
    </row>
    <row r="3976" spans="1:3" x14ac:dyDescent="0.25">
      <c r="A3976" s="1">
        <v>45333.697916666664</v>
      </c>
      <c r="B3976">
        <v>4.2</v>
      </c>
      <c r="C3976" t="s">
        <v>3</v>
      </c>
    </row>
    <row r="3977" spans="1:3" x14ac:dyDescent="0.25">
      <c r="A3977" s="1">
        <v>45333.708333333336</v>
      </c>
      <c r="B3977">
        <v>3.5</v>
      </c>
      <c r="C3977" t="s">
        <v>3</v>
      </c>
    </row>
    <row r="3978" spans="1:3" x14ac:dyDescent="0.25">
      <c r="A3978" s="1">
        <v>45333.71875</v>
      </c>
      <c r="B3978">
        <v>4.9000000000000004</v>
      </c>
      <c r="C3978" t="s">
        <v>3</v>
      </c>
    </row>
    <row r="3979" spans="1:3" x14ac:dyDescent="0.25">
      <c r="A3979" s="1">
        <v>45333.729166666664</v>
      </c>
      <c r="B3979">
        <v>4.2</v>
      </c>
      <c r="C3979" t="s">
        <v>3</v>
      </c>
    </row>
    <row r="3980" spans="1:3" x14ac:dyDescent="0.25">
      <c r="A3980" s="1">
        <v>45333.739583333336</v>
      </c>
      <c r="B3980">
        <v>3.5</v>
      </c>
      <c r="C3980" t="s">
        <v>3</v>
      </c>
    </row>
    <row r="3981" spans="1:3" x14ac:dyDescent="0.25">
      <c r="A3981" s="1">
        <v>45333.75</v>
      </c>
      <c r="B3981">
        <v>4.2</v>
      </c>
      <c r="C3981" t="s">
        <v>3</v>
      </c>
    </row>
    <row r="3982" spans="1:3" x14ac:dyDescent="0.25">
      <c r="A3982" s="1">
        <v>45333.760416666664</v>
      </c>
      <c r="B3982">
        <v>4.9000000000000004</v>
      </c>
      <c r="C3982" t="s">
        <v>3</v>
      </c>
    </row>
    <row r="3983" spans="1:3" x14ac:dyDescent="0.25">
      <c r="A3983" s="1">
        <v>45333.770833333336</v>
      </c>
      <c r="B3983">
        <v>4.2</v>
      </c>
      <c r="C3983" t="s">
        <v>3</v>
      </c>
    </row>
    <row r="3984" spans="1:3" x14ac:dyDescent="0.25">
      <c r="A3984" s="1">
        <v>45333.78125</v>
      </c>
      <c r="B3984">
        <v>4.9000000000000004</v>
      </c>
      <c r="C3984" t="s">
        <v>3</v>
      </c>
    </row>
    <row r="3985" spans="1:3" x14ac:dyDescent="0.25">
      <c r="A3985" s="1">
        <v>45333.791666666664</v>
      </c>
      <c r="B3985">
        <v>3.5</v>
      </c>
      <c r="C3985" t="s">
        <v>3</v>
      </c>
    </row>
    <row r="3986" spans="1:3" x14ac:dyDescent="0.25">
      <c r="A3986" s="1">
        <v>45333.802083333336</v>
      </c>
      <c r="B3986">
        <v>4.9000000000000004</v>
      </c>
      <c r="C3986" t="s">
        <v>3</v>
      </c>
    </row>
    <row r="3987" spans="1:3" x14ac:dyDescent="0.25">
      <c r="A3987" s="1">
        <v>45333.8125</v>
      </c>
      <c r="B3987">
        <v>4.9000000000000004</v>
      </c>
      <c r="C3987" t="s">
        <v>3</v>
      </c>
    </row>
    <row r="3988" spans="1:3" x14ac:dyDescent="0.25">
      <c r="A3988" s="1">
        <v>45333.822916666664</v>
      </c>
      <c r="B3988">
        <v>3.5</v>
      </c>
      <c r="C3988" t="s">
        <v>3</v>
      </c>
    </row>
    <row r="3989" spans="1:3" x14ac:dyDescent="0.25">
      <c r="A3989" s="1">
        <v>45333.833333333336</v>
      </c>
      <c r="B3989">
        <v>4.9000000000000004</v>
      </c>
      <c r="C3989" t="s">
        <v>3</v>
      </c>
    </row>
    <row r="3990" spans="1:3" x14ac:dyDescent="0.25">
      <c r="A3990" s="1">
        <v>45333.84375</v>
      </c>
      <c r="B3990">
        <v>4.2</v>
      </c>
      <c r="C3990" t="s">
        <v>3</v>
      </c>
    </row>
    <row r="3991" spans="1:3" x14ac:dyDescent="0.25">
      <c r="A3991" s="1">
        <v>45333.854166666664</v>
      </c>
      <c r="B3991">
        <v>4.9000000000000004</v>
      </c>
      <c r="C3991" t="s">
        <v>3</v>
      </c>
    </row>
    <row r="3992" spans="1:3" x14ac:dyDescent="0.25">
      <c r="A3992" s="1">
        <v>45333.864583333336</v>
      </c>
      <c r="B3992">
        <v>4.2</v>
      </c>
      <c r="C3992" t="s">
        <v>3</v>
      </c>
    </row>
    <row r="3993" spans="1:3" x14ac:dyDescent="0.25">
      <c r="A3993" s="1">
        <v>45333.875</v>
      </c>
      <c r="B3993">
        <v>4.2</v>
      </c>
      <c r="C3993" t="s">
        <v>3</v>
      </c>
    </row>
    <row r="3994" spans="1:3" x14ac:dyDescent="0.25">
      <c r="A3994" s="1">
        <v>45333.885416666664</v>
      </c>
      <c r="B3994">
        <v>4.9000000000000004</v>
      </c>
      <c r="C3994" t="s">
        <v>3</v>
      </c>
    </row>
    <row r="3995" spans="1:3" x14ac:dyDescent="0.25">
      <c r="A3995" s="1">
        <v>45333.895833333336</v>
      </c>
      <c r="B3995">
        <v>4.2</v>
      </c>
      <c r="C3995" t="s">
        <v>3</v>
      </c>
    </row>
    <row r="3996" spans="1:3" x14ac:dyDescent="0.25">
      <c r="A3996" s="1">
        <v>45333.90625</v>
      </c>
      <c r="B3996">
        <v>4.9000000000000004</v>
      </c>
      <c r="C3996" t="s">
        <v>3</v>
      </c>
    </row>
    <row r="3997" spans="1:3" x14ac:dyDescent="0.25">
      <c r="A3997" s="1">
        <v>45333.916666666664</v>
      </c>
      <c r="B3997">
        <v>4.2</v>
      </c>
      <c r="C3997" t="s">
        <v>3</v>
      </c>
    </row>
    <row r="3998" spans="1:3" x14ac:dyDescent="0.25">
      <c r="A3998" s="1">
        <v>45333.927083333336</v>
      </c>
      <c r="B3998">
        <v>4.2</v>
      </c>
      <c r="C3998" t="s">
        <v>3</v>
      </c>
    </row>
    <row r="3999" spans="1:3" x14ac:dyDescent="0.25">
      <c r="A3999" s="1">
        <v>45333.9375</v>
      </c>
      <c r="B3999">
        <v>4.9000000000000004</v>
      </c>
      <c r="C3999" t="s">
        <v>3</v>
      </c>
    </row>
    <row r="4000" spans="1:3" x14ac:dyDescent="0.25">
      <c r="A4000" s="1">
        <v>45333.947916666664</v>
      </c>
      <c r="B4000">
        <v>4.2</v>
      </c>
      <c r="C4000" t="s">
        <v>3</v>
      </c>
    </row>
    <row r="4001" spans="1:3" x14ac:dyDescent="0.25">
      <c r="A4001" s="1">
        <v>45333.958333333336</v>
      </c>
      <c r="B4001">
        <v>4.2</v>
      </c>
      <c r="C4001" t="s">
        <v>3</v>
      </c>
    </row>
    <row r="4002" spans="1:3" x14ac:dyDescent="0.25">
      <c r="A4002" s="1">
        <v>45333.96875</v>
      </c>
      <c r="B4002">
        <v>4.9000000000000004</v>
      </c>
      <c r="C4002" t="s">
        <v>3</v>
      </c>
    </row>
    <row r="4003" spans="1:3" x14ac:dyDescent="0.25">
      <c r="A4003" s="1">
        <v>45333.979166666664</v>
      </c>
      <c r="B4003">
        <v>4.2</v>
      </c>
      <c r="C4003" t="s">
        <v>3</v>
      </c>
    </row>
    <row r="4004" spans="1:3" x14ac:dyDescent="0.25">
      <c r="A4004" s="1">
        <v>45333.989583333336</v>
      </c>
      <c r="B4004">
        <v>4.9000000000000004</v>
      </c>
      <c r="C4004" t="s">
        <v>3</v>
      </c>
    </row>
    <row r="4005" spans="1:3" x14ac:dyDescent="0.25">
      <c r="A4005" s="1">
        <v>45334</v>
      </c>
      <c r="B4005">
        <v>4.2</v>
      </c>
      <c r="C4005" t="s">
        <v>3</v>
      </c>
    </row>
    <row r="4006" spans="1:3" x14ac:dyDescent="0.25">
      <c r="A4006" s="1">
        <v>45334.010416666664</v>
      </c>
      <c r="B4006">
        <v>4.2</v>
      </c>
      <c r="C4006" t="s">
        <v>3</v>
      </c>
    </row>
    <row r="4007" spans="1:3" x14ac:dyDescent="0.25">
      <c r="A4007" s="1">
        <v>45334.020833333336</v>
      </c>
      <c r="B4007">
        <v>4.9000000000000004</v>
      </c>
      <c r="C4007" t="s">
        <v>3</v>
      </c>
    </row>
    <row r="4008" spans="1:3" x14ac:dyDescent="0.25">
      <c r="A4008" s="1">
        <v>45334.03125</v>
      </c>
      <c r="B4008">
        <v>4.2</v>
      </c>
      <c r="C4008" t="s">
        <v>3</v>
      </c>
    </row>
    <row r="4009" spans="1:3" x14ac:dyDescent="0.25">
      <c r="A4009" s="1">
        <v>45334.041666666664</v>
      </c>
      <c r="B4009">
        <v>4.9000000000000004</v>
      </c>
      <c r="C4009" t="s">
        <v>3</v>
      </c>
    </row>
    <row r="4010" spans="1:3" x14ac:dyDescent="0.25">
      <c r="A4010" s="1">
        <v>45334.052083333336</v>
      </c>
      <c r="B4010">
        <v>4.2</v>
      </c>
      <c r="C4010" t="s">
        <v>3</v>
      </c>
    </row>
    <row r="4011" spans="1:3" x14ac:dyDescent="0.25">
      <c r="A4011" s="1">
        <v>45334.0625</v>
      </c>
      <c r="B4011">
        <v>4.2</v>
      </c>
      <c r="C4011" t="s">
        <v>3</v>
      </c>
    </row>
    <row r="4012" spans="1:3" x14ac:dyDescent="0.25">
      <c r="A4012" s="1">
        <v>45334.072916666664</v>
      </c>
      <c r="B4012">
        <v>5.6</v>
      </c>
      <c r="C4012" t="s">
        <v>3</v>
      </c>
    </row>
    <row r="4013" spans="1:3" x14ac:dyDescent="0.25">
      <c r="A4013" s="1">
        <v>45334.083333333336</v>
      </c>
      <c r="B4013">
        <v>3.5</v>
      </c>
      <c r="C4013" t="s">
        <v>3</v>
      </c>
    </row>
    <row r="4014" spans="1:3" x14ac:dyDescent="0.25">
      <c r="A4014" s="1">
        <v>45334.09375</v>
      </c>
      <c r="B4014">
        <v>4.9000000000000004</v>
      </c>
      <c r="C4014" t="s">
        <v>3</v>
      </c>
    </row>
    <row r="4015" spans="1:3" x14ac:dyDescent="0.25">
      <c r="A4015" s="1">
        <v>45334.104166666664</v>
      </c>
      <c r="B4015">
        <v>4.2</v>
      </c>
      <c r="C4015" t="s">
        <v>3</v>
      </c>
    </row>
    <row r="4016" spans="1:3" x14ac:dyDescent="0.25">
      <c r="A4016" s="1">
        <v>45334.114583333336</v>
      </c>
      <c r="B4016">
        <v>4.9000000000000004</v>
      </c>
      <c r="C4016" t="s">
        <v>3</v>
      </c>
    </row>
    <row r="4017" spans="1:3" x14ac:dyDescent="0.25">
      <c r="A4017" s="1">
        <v>45334.125</v>
      </c>
      <c r="B4017">
        <v>4.2</v>
      </c>
      <c r="C4017" t="s">
        <v>3</v>
      </c>
    </row>
    <row r="4018" spans="1:3" x14ac:dyDescent="0.25">
      <c r="A4018" s="1">
        <v>45334.135416666664</v>
      </c>
      <c r="B4018">
        <v>4.9000000000000004</v>
      </c>
      <c r="C4018" t="s">
        <v>3</v>
      </c>
    </row>
    <row r="4019" spans="1:3" x14ac:dyDescent="0.25">
      <c r="A4019" s="1">
        <v>45334.145833333336</v>
      </c>
      <c r="B4019">
        <v>4.2</v>
      </c>
      <c r="C4019" t="s">
        <v>3</v>
      </c>
    </row>
    <row r="4020" spans="1:3" x14ac:dyDescent="0.25">
      <c r="A4020" s="1">
        <v>45334.15625</v>
      </c>
      <c r="B4020">
        <v>4.9000000000000004</v>
      </c>
      <c r="C4020" t="s">
        <v>3</v>
      </c>
    </row>
    <row r="4021" spans="1:3" x14ac:dyDescent="0.25">
      <c r="A4021" s="1">
        <v>45334.166666666664</v>
      </c>
      <c r="B4021">
        <v>4.2</v>
      </c>
      <c r="C4021" t="s">
        <v>3</v>
      </c>
    </row>
    <row r="4022" spans="1:3" x14ac:dyDescent="0.25">
      <c r="A4022" s="1">
        <v>45334.177083333336</v>
      </c>
      <c r="B4022">
        <v>4.2</v>
      </c>
      <c r="C4022" t="s">
        <v>3</v>
      </c>
    </row>
    <row r="4023" spans="1:3" x14ac:dyDescent="0.25">
      <c r="A4023" s="1">
        <v>45334.1875</v>
      </c>
      <c r="B4023">
        <v>4.9000000000000004</v>
      </c>
      <c r="C4023" t="s">
        <v>3</v>
      </c>
    </row>
    <row r="4024" spans="1:3" x14ac:dyDescent="0.25">
      <c r="A4024" s="1">
        <v>45334.197916666664</v>
      </c>
      <c r="B4024">
        <v>4.2</v>
      </c>
      <c r="C4024" t="s">
        <v>3</v>
      </c>
    </row>
    <row r="4025" spans="1:3" x14ac:dyDescent="0.25">
      <c r="A4025" s="1">
        <v>45334.208333333336</v>
      </c>
      <c r="B4025">
        <v>4.9000000000000004</v>
      </c>
      <c r="C4025" t="s">
        <v>3</v>
      </c>
    </row>
    <row r="4026" spans="1:3" x14ac:dyDescent="0.25">
      <c r="A4026" s="1">
        <v>45334.21875</v>
      </c>
      <c r="B4026">
        <v>3.5</v>
      </c>
      <c r="C4026" t="s">
        <v>3</v>
      </c>
    </row>
    <row r="4027" spans="1:3" x14ac:dyDescent="0.25">
      <c r="A4027" s="1">
        <v>45334.229166666664</v>
      </c>
      <c r="B4027">
        <v>4.9000000000000004</v>
      </c>
      <c r="C4027" t="s">
        <v>3</v>
      </c>
    </row>
    <row r="4028" spans="1:3" x14ac:dyDescent="0.25">
      <c r="A4028" s="1">
        <v>45334.239583333336</v>
      </c>
      <c r="B4028">
        <v>4.9000000000000004</v>
      </c>
      <c r="C4028" t="s">
        <v>3</v>
      </c>
    </row>
    <row r="4029" spans="1:3" x14ac:dyDescent="0.25">
      <c r="A4029" s="1">
        <v>45334.25</v>
      </c>
      <c r="B4029">
        <v>4.2</v>
      </c>
      <c r="C4029" t="s">
        <v>3</v>
      </c>
    </row>
    <row r="4030" spans="1:3" x14ac:dyDescent="0.25">
      <c r="A4030" s="1">
        <v>45334.260416666664</v>
      </c>
      <c r="B4030">
        <v>4.9000000000000004</v>
      </c>
      <c r="C4030" t="s">
        <v>3</v>
      </c>
    </row>
    <row r="4031" spans="1:3" x14ac:dyDescent="0.25">
      <c r="A4031" s="1">
        <v>45334.270833333336</v>
      </c>
      <c r="B4031">
        <v>16.100000000000001</v>
      </c>
      <c r="C4031" t="s">
        <v>3</v>
      </c>
    </row>
    <row r="4032" spans="1:3" x14ac:dyDescent="0.25">
      <c r="A4032" s="1">
        <v>45334.28125</v>
      </c>
      <c r="B4032">
        <v>25.2</v>
      </c>
      <c r="C4032" t="s">
        <v>3</v>
      </c>
    </row>
    <row r="4033" spans="1:3" x14ac:dyDescent="0.25">
      <c r="A4033" s="1">
        <v>45334.291666666664</v>
      </c>
      <c r="B4033">
        <v>30.8</v>
      </c>
      <c r="C4033" t="s">
        <v>3</v>
      </c>
    </row>
    <row r="4034" spans="1:3" x14ac:dyDescent="0.25">
      <c r="A4034" s="1">
        <v>45334.302083333336</v>
      </c>
      <c r="B4034">
        <v>90.3</v>
      </c>
      <c r="C4034" t="s">
        <v>3</v>
      </c>
    </row>
    <row r="4035" spans="1:3" x14ac:dyDescent="0.25">
      <c r="A4035" s="1">
        <v>45334.3125</v>
      </c>
      <c r="B4035">
        <v>92.4</v>
      </c>
      <c r="C4035" t="s">
        <v>3</v>
      </c>
    </row>
    <row r="4036" spans="1:3" x14ac:dyDescent="0.25">
      <c r="A4036" s="1">
        <v>45334.322916666664</v>
      </c>
      <c r="B4036">
        <v>88.2</v>
      </c>
      <c r="C4036" t="s">
        <v>3</v>
      </c>
    </row>
    <row r="4037" spans="1:3" x14ac:dyDescent="0.25">
      <c r="A4037" s="1">
        <v>45334.333333333336</v>
      </c>
      <c r="B4037">
        <v>68.599999999999994</v>
      </c>
      <c r="C4037" t="s">
        <v>3</v>
      </c>
    </row>
    <row r="4038" spans="1:3" x14ac:dyDescent="0.25">
      <c r="A4038" s="1">
        <v>45334.34375</v>
      </c>
      <c r="B4038">
        <v>70</v>
      </c>
      <c r="C4038" t="s">
        <v>3</v>
      </c>
    </row>
    <row r="4039" spans="1:3" x14ac:dyDescent="0.25">
      <c r="A4039" s="1">
        <v>45334.354166666664</v>
      </c>
      <c r="B4039">
        <v>70</v>
      </c>
      <c r="C4039" t="s">
        <v>3</v>
      </c>
    </row>
    <row r="4040" spans="1:3" x14ac:dyDescent="0.25">
      <c r="A4040" s="1">
        <v>45334.364583333336</v>
      </c>
      <c r="B4040">
        <v>69.3</v>
      </c>
      <c r="C4040" t="s">
        <v>3</v>
      </c>
    </row>
    <row r="4041" spans="1:3" x14ac:dyDescent="0.25">
      <c r="A4041" s="1">
        <v>45334.375</v>
      </c>
      <c r="B4041">
        <v>69.3</v>
      </c>
      <c r="C4041" t="s">
        <v>3</v>
      </c>
    </row>
    <row r="4042" spans="1:3" x14ac:dyDescent="0.25">
      <c r="A4042" s="1">
        <v>45334.385416666664</v>
      </c>
      <c r="B4042">
        <v>70</v>
      </c>
      <c r="C4042" t="s">
        <v>3</v>
      </c>
    </row>
    <row r="4043" spans="1:3" x14ac:dyDescent="0.25">
      <c r="A4043" s="1">
        <v>45334.395833333336</v>
      </c>
      <c r="B4043">
        <v>69.3</v>
      </c>
      <c r="C4043" t="s">
        <v>3</v>
      </c>
    </row>
    <row r="4044" spans="1:3" x14ac:dyDescent="0.25">
      <c r="A4044" s="1">
        <v>45334.40625</v>
      </c>
      <c r="B4044">
        <v>69.3</v>
      </c>
      <c r="C4044" t="s">
        <v>3</v>
      </c>
    </row>
    <row r="4045" spans="1:3" x14ac:dyDescent="0.25">
      <c r="A4045" s="1">
        <v>45334.416666666664</v>
      </c>
      <c r="B4045">
        <v>69.3</v>
      </c>
      <c r="C4045" t="s">
        <v>3</v>
      </c>
    </row>
    <row r="4046" spans="1:3" x14ac:dyDescent="0.25">
      <c r="A4046" s="1">
        <v>45334.427083333336</v>
      </c>
      <c r="B4046">
        <v>69.3</v>
      </c>
      <c r="C4046" t="s">
        <v>3</v>
      </c>
    </row>
    <row r="4047" spans="1:3" x14ac:dyDescent="0.25">
      <c r="A4047" s="1">
        <v>45334.4375</v>
      </c>
      <c r="B4047">
        <v>69.3</v>
      </c>
      <c r="C4047" t="s">
        <v>3</v>
      </c>
    </row>
    <row r="4048" spans="1:3" x14ac:dyDescent="0.25">
      <c r="A4048" s="1">
        <v>45334.447916666664</v>
      </c>
      <c r="B4048">
        <v>69.3</v>
      </c>
      <c r="C4048" t="s">
        <v>3</v>
      </c>
    </row>
    <row r="4049" spans="1:3" x14ac:dyDescent="0.25">
      <c r="A4049" s="1">
        <v>45334.458333333336</v>
      </c>
      <c r="B4049">
        <v>70</v>
      </c>
      <c r="C4049" t="s">
        <v>3</v>
      </c>
    </row>
    <row r="4050" spans="1:3" x14ac:dyDescent="0.25">
      <c r="A4050" s="1">
        <v>45334.46875</v>
      </c>
      <c r="B4050">
        <v>69.3</v>
      </c>
      <c r="C4050" t="s">
        <v>3</v>
      </c>
    </row>
    <row r="4051" spans="1:3" x14ac:dyDescent="0.25">
      <c r="A4051" s="1">
        <v>45334.479166666664</v>
      </c>
      <c r="B4051">
        <v>69.3</v>
      </c>
      <c r="C4051" t="s">
        <v>3</v>
      </c>
    </row>
    <row r="4052" spans="1:3" x14ac:dyDescent="0.25">
      <c r="A4052" s="1">
        <v>45334.489583333336</v>
      </c>
      <c r="B4052">
        <v>69.3</v>
      </c>
      <c r="C4052" t="s">
        <v>3</v>
      </c>
    </row>
    <row r="4053" spans="1:3" x14ac:dyDescent="0.25">
      <c r="A4053" s="1">
        <v>45334.5</v>
      </c>
      <c r="B4053">
        <v>70</v>
      </c>
      <c r="C4053" t="s">
        <v>3</v>
      </c>
    </row>
    <row r="4054" spans="1:3" x14ac:dyDescent="0.25">
      <c r="A4054" s="1">
        <v>45334.510416666664</v>
      </c>
      <c r="B4054">
        <v>70</v>
      </c>
      <c r="C4054" t="s">
        <v>3</v>
      </c>
    </row>
    <row r="4055" spans="1:3" x14ac:dyDescent="0.25">
      <c r="A4055" s="1">
        <v>45334.520833333336</v>
      </c>
      <c r="B4055">
        <v>75.599999999999994</v>
      </c>
      <c r="C4055" t="s">
        <v>3</v>
      </c>
    </row>
    <row r="4056" spans="1:3" x14ac:dyDescent="0.25">
      <c r="A4056" s="1">
        <v>45334.53125</v>
      </c>
      <c r="B4056">
        <v>91</v>
      </c>
      <c r="C4056" t="s">
        <v>3</v>
      </c>
    </row>
    <row r="4057" spans="1:3" x14ac:dyDescent="0.25">
      <c r="A4057" s="1">
        <v>45334.541666666664</v>
      </c>
      <c r="B4057">
        <v>69.3</v>
      </c>
      <c r="C4057" t="s">
        <v>3</v>
      </c>
    </row>
    <row r="4058" spans="1:3" x14ac:dyDescent="0.25">
      <c r="A4058" s="1">
        <v>45334.552083333336</v>
      </c>
      <c r="B4058">
        <v>70</v>
      </c>
      <c r="C4058" t="s">
        <v>3</v>
      </c>
    </row>
    <row r="4059" spans="1:3" x14ac:dyDescent="0.25">
      <c r="A4059" s="1">
        <v>45334.5625</v>
      </c>
      <c r="B4059">
        <v>70</v>
      </c>
      <c r="C4059" t="s">
        <v>3</v>
      </c>
    </row>
    <row r="4060" spans="1:3" x14ac:dyDescent="0.25">
      <c r="A4060" s="1">
        <v>45334.572916666664</v>
      </c>
      <c r="B4060">
        <v>69.3</v>
      </c>
      <c r="C4060" t="s">
        <v>3</v>
      </c>
    </row>
    <row r="4061" spans="1:3" x14ac:dyDescent="0.25">
      <c r="A4061" s="1">
        <v>45334.583333333336</v>
      </c>
      <c r="B4061">
        <v>70.7</v>
      </c>
      <c r="C4061" t="s">
        <v>3</v>
      </c>
    </row>
    <row r="4062" spans="1:3" x14ac:dyDescent="0.25">
      <c r="A4062" s="1">
        <v>45334.59375</v>
      </c>
      <c r="B4062">
        <v>70.7</v>
      </c>
      <c r="C4062" t="s">
        <v>3</v>
      </c>
    </row>
    <row r="4063" spans="1:3" x14ac:dyDescent="0.25">
      <c r="A4063" s="1">
        <v>45334.604166666664</v>
      </c>
      <c r="B4063">
        <v>69.3</v>
      </c>
      <c r="C4063" t="s">
        <v>3</v>
      </c>
    </row>
    <row r="4064" spans="1:3" x14ac:dyDescent="0.25">
      <c r="A4064" s="1">
        <v>45334.614583333336</v>
      </c>
      <c r="B4064">
        <v>70</v>
      </c>
      <c r="C4064" t="s">
        <v>3</v>
      </c>
    </row>
    <row r="4065" spans="1:3" x14ac:dyDescent="0.25">
      <c r="A4065" s="1">
        <v>45334.625</v>
      </c>
      <c r="B4065">
        <v>70</v>
      </c>
      <c r="C4065" t="s">
        <v>3</v>
      </c>
    </row>
    <row r="4066" spans="1:3" x14ac:dyDescent="0.25">
      <c r="A4066" s="1">
        <v>45334.635416666664</v>
      </c>
      <c r="B4066">
        <v>64.400000000000006</v>
      </c>
      <c r="C4066" t="s">
        <v>3</v>
      </c>
    </row>
    <row r="4067" spans="1:3" x14ac:dyDescent="0.25">
      <c r="A4067" s="1">
        <v>45334.645833333336</v>
      </c>
      <c r="B4067">
        <v>63</v>
      </c>
      <c r="C4067" t="s">
        <v>3</v>
      </c>
    </row>
    <row r="4068" spans="1:3" x14ac:dyDescent="0.25">
      <c r="A4068" s="1">
        <v>45334.65625</v>
      </c>
      <c r="B4068">
        <v>63</v>
      </c>
      <c r="C4068" t="s">
        <v>3</v>
      </c>
    </row>
    <row r="4069" spans="1:3" x14ac:dyDescent="0.25">
      <c r="A4069" s="1">
        <v>45334.666666666664</v>
      </c>
      <c r="B4069">
        <v>63</v>
      </c>
      <c r="C4069" t="s">
        <v>3</v>
      </c>
    </row>
    <row r="4070" spans="1:3" x14ac:dyDescent="0.25">
      <c r="A4070" s="1">
        <v>45334.677083333336</v>
      </c>
      <c r="B4070">
        <v>40.6</v>
      </c>
      <c r="C4070" t="s">
        <v>3</v>
      </c>
    </row>
    <row r="4071" spans="1:3" x14ac:dyDescent="0.25">
      <c r="A4071" s="1">
        <v>45334.6875</v>
      </c>
      <c r="B4071">
        <v>4.9000000000000004</v>
      </c>
      <c r="C4071" t="s">
        <v>3</v>
      </c>
    </row>
    <row r="4072" spans="1:3" x14ac:dyDescent="0.25">
      <c r="A4072" s="1">
        <v>45334.697916666664</v>
      </c>
      <c r="B4072">
        <v>4.2</v>
      </c>
      <c r="C4072" t="s">
        <v>3</v>
      </c>
    </row>
    <row r="4073" spans="1:3" x14ac:dyDescent="0.25">
      <c r="A4073" s="1">
        <v>45334.708333333336</v>
      </c>
      <c r="B4073">
        <v>4.9000000000000004</v>
      </c>
      <c r="C4073" t="s">
        <v>3</v>
      </c>
    </row>
    <row r="4074" spans="1:3" x14ac:dyDescent="0.25">
      <c r="A4074" s="1">
        <v>45334.71875</v>
      </c>
      <c r="B4074">
        <v>4.9000000000000004</v>
      </c>
      <c r="C4074" t="s">
        <v>3</v>
      </c>
    </row>
    <row r="4075" spans="1:3" x14ac:dyDescent="0.25">
      <c r="A4075" s="1">
        <v>45334.729166666664</v>
      </c>
      <c r="B4075">
        <v>4.2</v>
      </c>
      <c r="C4075" t="s">
        <v>3</v>
      </c>
    </row>
    <row r="4076" spans="1:3" x14ac:dyDescent="0.25">
      <c r="A4076" s="1">
        <v>45334.739583333336</v>
      </c>
      <c r="B4076">
        <v>5.6</v>
      </c>
      <c r="C4076" t="s">
        <v>3</v>
      </c>
    </row>
    <row r="4077" spans="1:3" x14ac:dyDescent="0.25">
      <c r="A4077" s="1">
        <v>45334.75</v>
      </c>
      <c r="B4077">
        <v>3.5</v>
      </c>
      <c r="C4077" t="s">
        <v>3</v>
      </c>
    </row>
    <row r="4078" spans="1:3" x14ac:dyDescent="0.25">
      <c r="A4078" s="1">
        <v>45334.760416666664</v>
      </c>
      <c r="B4078">
        <v>4.9000000000000004</v>
      </c>
      <c r="C4078" t="s">
        <v>3</v>
      </c>
    </row>
    <row r="4079" spans="1:3" x14ac:dyDescent="0.25">
      <c r="A4079" s="1">
        <v>45334.770833333336</v>
      </c>
      <c r="B4079">
        <v>4.9000000000000004</v>
      </c>
      <c r="C4079" t="s">
        <v>3</v>
      </c>
    </row>
    <row r="4080" spans="1:3" x14ac:dyDescent="0.25">
      <c r="A4080" s="1">
        <v>45334.78125</v>
      </c>
      <c r="B4080">
        <v>4.9000000000000004</v>
      </c>
      <c r="C4080" t="s">
        <v>3</v>
      </c>
    </row>
    <row r="4081" spans="1:3" x14ac:dyDescent="0.25">
      <c r="A4081" s="1">
        <v>45334.791666666664</v>
      </c>
      <c r="B4081">
        <v>4.9000000000000004</v>
      </c>
      <c r="C4081" t="s">
        <v>3</v>
      </c>
    </row>
    <row r="4082" spans="1:3" x14ac:dyDescent="0.25">
      <c r="A4082" s="1">
        <v>45334.802083333336</v>
      </c>
      <c r="B4082">
        <v>4.2</v>
      </c>
      <c r="C4082" t="s">
        <v>3</v>
      </c>
    </row>
    <row r="4083" spans="1:3" x14ac:dyDescent="0.25">
      <c r="A4083" s="1">
        <v>45334.8125</v>
      </c>
      <c r="B4083">
        <v>5.6</v>
      </c>
      <c r="C4083" t="s">
        <v>3</v>
      </c>
    </row>
    <row r="4084" spans="1:3" x14ac:dyDescent="0.25">
      <c r="A4084" s="1">
        <v>45334.822916666664</v>
      </c>
      <c r="B4084">
        <v>4.2</v>
      </c>
      <c r="C4084" t="s">
        <v>3</v>
      </c>
    </row>
    <row r="4085" spans="1:3" x14ac:dyDescent="0.25">
      <c r="A4085" s="1">
        <v>45334.833333333336</v>
      </c>
      <c r="B4085">
        <v>4.2</v>
      </c>
      <c r="C4085" t="s">
        <v>3</v>
      </c>
    </row>
    <row r="4086" spans="1:3" x14ac:dyDescent="0.25">
      <c r="A4086" s="1">
        <v>45334.84375</v>
      </c>
      <c r="B4086">
        <v>5.6</v>
      </c>
      <c r="C4086" t="s">
        <v>3</v>
      </c>
    </row>
    <row r="4087" spans="1:3" x14ac:dyDescent="0.25">
      <c r="A4087" s="1">
        <v>45334.854166666664</v>
      </c>
      <c r="B4087">
        <v>4.2</v>
      </c>
      <c r="C4087" t="s">
        <v>3</v>
      </c>
    </row>
    <row r="4088" spans="1:3" x14ac:dyDescent="0.25">
      <c r="A4088" s="1">
        <v>45334.864583333336</v>
      </c>
      <c r="B4088">
        <v>4.9000000000000004</v>
      </c>
      <c r="C4088" t="s">
        <v>3</v>
      </c>
    </row>
    <row r="4089" spans="1:3" x14ac:dyDescent="0.25">
      <c r="A4089" s="1">
        <v>45334.875</v>
      </c>
      <c r="B4089">
        <v>4.9000000000000004</v>
      </c>
      <c r="C4089" t="s">
        <v>3</v>
      </c>
    </row>
    <row r="4090" spans="1:3" x14ac:dyDescent="0.25">
      <c r="A4090" s="1">
        <v>45334.885416666664</v>
      </c>
      <c r="B4090">
        <v>4.2</v>
      </c>
      <c r="C4090" t="s">
        <v>3</v>
      </c>
    </row>
    <row r="4091" spans="1:3" x14ac:dyDescent="0.25">
      <c r="A4091" s="1">
        <v>45334.895833333336</v>
      </c>
      <c r="B4091">
        <v>4.9000000000000004</v>
      </c>
      <c r="C4091" t="s">
        <v>3</v>
      </c>
    </row>
    <row r="4092" spans="1:3" x14ac:dyDescent="0.25">
      <c r="A4092" s="1">
        <v>45334.90625</v>
      </c>
      <c r="B4092">
        <v>4.2</v>
      </c>
      <c r="C4092" t="s">
        <v>3</v>
      </c>
    </row>
    <row r="4093" spans="1:3" x14ac:dyDescent="0.25">
      <c r="A4093" s="1">
        <v>45334.916666666664</v>
      </c>
      <c r="B4093">
        <v>4.9000000000000004</v>
      </c>
      <c r="C4093" t="s">
        <v>3</v>
      </c>
    </row>
    <row r="4094" spans="1:3" x14ac:dyDescent="0.25">
      <c r="A4094" s="1">
        <v>45334.927083333336</v>
      </c>
      <c r="B4094">
        <v>4.9000000000000004</v>
      </c>
      <c r="C4094" t="s">
        <v>3</v>
      </c>
    </row>
    <row r="4095" spans="1:3" x14ac:dyDescent="0.25">
      <c r="A4095" s="1">
        <v>45334.9375</v>
      </c>
      <c r="B4095">
        <v>4.2</v>
      </c>
      <c r="C4095" t="s">
        <v>3</v>
      </c>
    </row>
    <row r="4096" spans="1:3" x14ac:dyDescent="0.25">
      <c r="A4096" s="1">
        <v>45334.947916666664</v>
      </c>
      <c r="B4096">
        <v>4.9000000000000004</v>
      </c>
      <c r="C4096" t="s">
        <v>3</v>
      </c>
    </row>
    <row r="4097" spans="1:3" x14ac:dyDescent="0.25">
      <c r="A4097" s="1">
        <v>45334.958333333336</v>
      </c>
      <c r="B4097">
        <v>4.2</v>
      </c>
      <c r="C4097" t="s">
        <v>3</v>
      </c>
    </row>
    <row r="4098" spans="1:3" x14ac:dyDescent="0.25">
      <c r="A4098" s="1">
        <v>45334.96875</v>
      </c>
      <c r="B4098">
        <v>4.9000000000000004</v>
      </c>
      <c r="C4098" t="s">
        <v>3</v>
      </c>
    </row>
    <row r="4099" spans="1:3" x14ac:dyDescent="0.25">
      <c r="A4099" s="1">
        <v>45334.979166666664</v>
      </c>
      <c r="B4099">
        <v>4.2</v>
      </c>
      <c r="C4099" t="s">
        <v>3</v>
      </c>
    </row>
    <row r="4100" spans="1:3" x14ac:dyDescent="0.25">
      <c r="A4100" s="1">
        <v>45334.989583333336</v>
      </c>
      <c r="B4100">
        <v>4.9000000000000004</v>
      </c>
      <c r="C4100" t="s">
        <v>3</v>
      </c>
    </row>
    <row r="4101" spans="1:3" x14ac:dyDescent="0.25">
      <c r="A4101" s="1">
        <v>45335</v>
      </c>
      <c r="B4101">
        <v>4.2</v>
      </c>
      <c r="C4101" t="s">
        <v>3</v>
      </c>
    </row>
    <row r="4102" spans="1:3" x14ac:dyDescent="0.25">
      <c r="A4102" s="1">
        <v>45335.010416666664</v>
      </c>
      <c r="B4102">
        <v>4.9000000000000004</v>
      </c>
      <c r="C4102" t="s">
        <v>3</v>
      </c>
    </row>
    <row r="4103" spans="1:3" x14ac:dyDescent="0.25">
      <c r="A4103" s="1">
        <v>45335.020833333336</v>
      </c>
      <c r="B4103">
        <v>4.9000000000000004</v>
      </c>
      <c r="C4103" t="s">
        <v>3</v>
      </c>
    </row>
    <row r="4104" spans="1:3" x14ac:dyDescent="0.25">
      <c r="A4104" s="1">
        <v>45335.03125</v>
      </c>
      <c r="B4104">
        <v>4.2</v>
      </c>
      <c r="C4104" t="s">
        <v>3</v>
      </c>
    </row>
    <row r="4105" spans="1:3" x14ac:dyDescent="0.25">
      <c r="A4105" s="1">
        <v>45335.041666666664</v>
      </c>
      <c r="B4105">
        <v>4.9000000000000004</v>
      </c>
      <c r="C4105" t="s">
        <v>3</v>
      </c>
    </row>
    <row r="4106" spans="1:3" x14ac:dyDescent="0.25">
      <c r="A4106" s="1">
        <v>45335.052083333336</v>
      </c>
      <c r="B4106">
        <v>4.2</v>
      </c>
      <c r="C4106" t="s">
        <v>3</v>
      </c>
    </row>
    <row r="4107" spans="1:3" x14ac:dyDescent="0.25">
      <c r="A4107" s="1">
        <v>45335.0625</v>
      </c>
      <c r="B4107">
        <v>4.2</v>
      </c>
      <c r="C4107" t="s">
        <v>3</v>
      </c>
    </row>
    <row r="4108" spans="1:3" x14ac:dyDescent="0.25">
      <c r="A4108" s="1">
        <v>45335.072916666664</v>
      </c>
      <c r="B4108">
        <v>4.9000000000000004</v>
      </c>
      <c r="C4108" t="s">
        <v>3</v>
      </c>
    </row>
    <row r="4109" spans="1:3" x14ac:dyDescent="0.25">
      <c r="A4109" s="1">
        <v>45335.083333333336</v>
      </c>
      <c r="B4109">
        <v>4.9000000000000004</v>
      </c>
      <c r="C4109" t="s">
        <v>3</v>
      </c>
    </row>
    <row r="4110" spans="1:3" x14ac:dyDescent="0.25">
      <c r="A4110" s="1">
        <v>45335.09375</v>
      </c>
      <c r="B4110">
        <v>4.2</v>
      </c>
      <c r="C4110" t="s">
        <v>3</v>
      </c>
    </row>
    <row r="4111" spans="1:3" x14ac:dyDescent="0.25">
      <c r="A4111" s="1">
        <v>45335.104166666664</v>
      </c>
      <c r="B4111">
        <v>4.9000000000000004</v>
      </c>
      <c r="C4111" t="s">
        <v>3</v>
      </c>
    </row>
    <row r="4112" spans="1:3" x14ac:dyDescent="0.25">
      <c r="A4112" s="1">
        <v>45335.114583333336</v>
      </c>
      <c r="B4112">
        <v>4.9000000000000004</v>
      </c>
      <c r="C4112" t="s">
        <v>3</v>
      </c>
    </row>
    <row r="4113" spans="1:3" x14ac:dyDescent="0.25">
      <c r="A4113" s="1">
        <v>45335.125</v>
      </c>
      <c r="B4113">
        <v>4.2</v>
      </c>
      <c r="C4113" t="s">
        <v>3</v>
      </c>
    </row>
    <row r="4114" spans="1:3" x14ac:dyDescent="0.25">
      <c r="A4114" s="1">
        <v>45335.135416666664</v>
      </c>
      <c r="B4114">
        <v>4.9000000000000004</v>
      </c>
      <c r="C4114" t="s">
        <v>3</v>
      </c>
    </row>
    <row r="4115" spans="1:3" x14ac:dyDescent="0.25">
      <c r="A4115" s="1">
        <v>45335.145833333336</v>
      </c>
      <c r="B4115">
        <v>4.2</v>
      </c>
      <c r="C4115" t="s">
        <v>3</v>
      </c>
    </row>
    <row r="4116" spans="1:3" x14ac:dyDescent="0.25">
      <c r="A4116" s="1">
        <v>45335.15625</v>
      </c>
      <c r="B4116">
        <v>4.2</v>
      </c>
      <c r="C4116" t="s">
        <v>3</v>
      </c>
    </row>
    <row r="4117" spans="1:3" x14ac:dyDescent="0.25">
      <c r="A4117" s="1">
        <v>45335.166666666664</v>
      </c>
      <c r="B4117">
        <v>4.9000000000000004</v>
      </c>
      <c r="C4117" t="s">
        <v>3</v>
      </c>
    </row>
    <row r="4118" spans="1:3" x14ac:dyDescent="0.25">
      <c r="A4118" s="1">
        <v>45335.177083333336</v>
      </c>
      <c r="B4118">
        <v>4.2</v>
      </c>
      <c r="C4118" t="s">
        <v>3</v>
      </c>
    </row>
    <row r="4119" spans="1:3" x14ac:dyDescent="0.25">
      <c r="A4119" s="1">
        <v>45335.1875</v>
      </c>
      <c r="B4119">
        <v>4.9000000000000004</v>
      </c>
      <c r="C4119" t="s">
        <v>3</v>
      </c>
    </row>
    <row r="4120" spans="1:3" x14ac:dyDescent="0.25">
      <c r="A4120" s="1">
        <v>45335.197916666664</v>
      </c>
      <c r="B4120">
        <v>4.2</v>
      </c>
      <c r="C4120" t="s">
        <v>3</v>
      </c>
    </row>
    <row r="4121" spans="1:3" x14ac:dyDescent="0.25">
      <c r="A4121" s="1">
        <v>45335.208333333336</v>
      </c>
      <c r="B4121">
        <v>4.9000000000000004</v>
      </c>
      <c r="C4121" t="s">
        <v>3</v>
      </c>
    </row>
    <row r="4122" spans="1:3" x14ac:dyDescent="0.25">
      <c r="A4122" s="1">
        <v>45335.21875</v>
      </c>
      <c r="B4122">
        <v>4.9000000000000004</v>
      </c>
      <c r="C4122" t="s">
        <v>3</v>
      </c>
    </row>
    <row r="4123" spans="1:3" x14ac:dyDescent="0.25">
      <c r="A4123" s="1">
        <v>45335.229166666664</v>
      </c>
      <c r="B4123">
        <v>4.2</v>
      </c>
      <c r="C4123" t="s">
        <v>3</v>
      </c>
    </row>
    <row r="4124" spans="1:3" x14ac:dyDescent="0.25">
      <c r="A4124" s="1">
        <v>45335.239583333336</v>
      </c>
      <c r="B4124">
        <v>4.9000000000000004</v>
      </c>
      <c r="C4124" t="s">
        <v>3</v>
      </c>
    </row>
    <row r="4125" spans="1:3" x14ac:dyDescent="0.25">
      <c r="A4125" s="1">
        <v>45335.25</v>
      </c>
      <c r="B4125">
        <v>4.9000000000000004</v>
      </c>
      <c r="C4125" t="s">
        <v>3</v>
      </c>
    </row>
    <row r="4126" spans="1:3" x14ac:dyDescent="0.25">
      <c r="A4126" s="1">
        <v>45335.260416666664</v>
      </c>
      <c r="B4126">
        <v>4.9000000000000004</v>
      </c>
      <c r="C4126" t="s">
        <v>3</v>
      </c>
    </row>
    <row r="4127" spans="1:3" x14ac:dyDescent="0.25">
      <c r="A4127" s="1">
        <v>45335.270833333336</v>
      </c>
      <c r="B4127">
        <v>4.2</v>
      </c>
      <c r="C4127" t="s">
        <v>3</v>
      </c>
    </row>
    <row r="4128" spans="1:3" x14ac:dyDescent="0.25">
      <c r="A4128" s="1">
        <v>45335.28125</v>
      </c>
      <c r="B4128">
        <v>5.6</v>
      </c>
      <c r="C4128" t="s">
        <v>3</v>
      </c>
    </row>
    <row r="4129" spans="1:3" x14ac:dyDescent="0.25">
      <c r="A4129" s="1">
        <v>45335.291666666664</v>
      </c>
      <c r="B4129">
        <v>4.2</v>
      </c>
      <c r="C4129" t="s">
        <v>3</v>
      </c>
    </row>
    <row r="4130" spans="1:3" x14ac:dyDescent="0.25">
      <c r="A4130" s="1">
        <v>45335.302083333336</v>
      </c>
      <c r="B4130">
        <v>24.5</v>
      </c>
      <c r="C4130" t="s">
        <v>3</v>
      </c>
    </row>
    <row r="4131" spans="1:3" x14ac:dyDescent="0.25">
      <c r="A4131" s="1">
        <v>45335.3125</v>
      </c>
      <c r="B4131">
        <v>87.5</v>
      </c>
      <c r="C4131" t="s">
        <v>3</v>
      </c>
    </row>
    <row r="4132" spans="1:3" x14ac:dyDescent="0.25">
      <c r="A4132" s="1">
        <v>45335.322916666664</v>
      </c>
      <c r="B4132">
        <v>88.9</v>
      </c>
      <c r="C4132" t="s">
        <v>3</v>
      </c>
    </row>
    <row r="4133" spans="1:3" x14ac:dyDescent="0.25">
      <c r="A4133" s="1">
        <v>45335.333333333336</v>
      </c>
      <c r="B4133">
        <v>90.3</v>
      </c>
      <c r="C4133" t="s">
        <v>3</v>
      </c>
    </row>
    <row r="4134" spans="1:3" x14ac:dyDescent="0.25">
      <c r="A4134" s="1">
        <v>45335.34375</v>
      </c>
      <c r="B4134">
        <v>90.3</v>
      </c>
      <c r="C4134" t="s">
        <v>3</v>
      </c>
    </row>
    <row r="4135" spans="1:3" x14ac:dyDescent="0.25">
      <c r="A4135" s="1">
        <v>45335.354166666664</v>
      </c>
      <c r="B4135">
        <v>90.3</v>
      </c>
      <c r="C4135" t="s">
        <v>3</v>
      </c>
    </row>
    <row r="4136" spans="1:3" x14ac:dyDescent="0.25">
      <c r="A4136" s="1">
        <v>45335.364583333336</v>
      </c>
      <c r="B4136">
        <v>70</v>
      </c>
      <c r="C4136" t="s">
        <v>3</v>
      </c>
    </row>
    <row r="4137" spans="1:3" x14ac:dyDescent="0.25">
      <c r="A4137" s="1">
        <v>45335.375</v>
      </c>
      <c r="B4137">
        <v>70</v>
      </c>
      <c r="C4137" t="s">
        <v>3</v>
      </c>
    </row>
    <row r="4138" spans="1:3" x14ac:dyDescent="0.25">
      <c r="A4138" s="1">
        <v>45335.385416666664</v>
      </c>
      <c r="B4138">
        <v>69.3</v>
      </c>
      <c r="C4138" t="s">
        <v>3</v>
      </c>
    </row>
    <row r="4139" spans="1:3" x14ac:dyDescent="0.25">
      <c r="A4139" s="1">
        <v>45335.395833333336</v>
      </c>
      <c r="B4139">
        <v>70</v>
      </c>
      <c r="C4139" t="s">
        <v>3</v>
      </c>
    </row>
    <row r="4140" spans="1:3" x14ac:dyDescent="0.25">
      <c r="A4140" s="1">
        <v>45335.40625</v>
      </c>
      <c r="B4140">
        <v>69.3</v>
      </c>
      <c r="C4140" t="s">
        <v>3</v>
      </c>
    </row>
    <row r="4141" spans="1:3" x14ac:dyDescent="0.25">
      <c r="A4141" s="1">
        <v>45335.416666666664</v>
      </c>
      <c r="B4141">
        <v>69.3</v>
      </c>
      <c r="C4141" t="s">
        <v>3</v>
      </c>
    </row>
    <row r="4142" spans="1:3" x14ac:dyDescent="0.25">
      <c r="A4142" s="1">
        <v>45335.427083333336</v>
      </c>
      <c r="B4142">
        <v>70</v>
      </c>
      <c r="C4142" t="s">
        <v>3</v>
      </c>
    </row>
    <row r="4143" spans="1:3" x14ac:dyDescent="0.25">
      <c r="A4143" s="1">
        <v>45335.4375</v>
      </c>
      <c r="B4143">
        <v>69.3</v>
      </c>
      <c r="C4143" t="s">
        <v>3</v>
      </c>
    </row>
    <row r="4144" spans="1:3" x14ac:dyDescent="0.25">
      <c r="A4144" s="1">
        <v>45335.447916666664</v>
      </c>
      <c r="B4144">
        <v>70</v>
      </c>
      <c r="C4144" t="s">
        <v>3</v>
      </c>
    </row>
    <row r="4145" spans="1:3" x14ac:dyDescent="0.25">
      <c r="A4145" s="1">
        <v>45335.458333333336</v>
      </c>
      <c r="B4145">
        <v>70</v>
      </c>
      <c r="C4145" t="s">
        <v>3</v>
      </c>
    </row>
    <row r="4146" spans="1:3" x14ac:dyDescent="0.25">
      <c r="A4146" s="1">
        <v>45335.46875</v>
      </c>
      <c r="B4146">
        <v>69.3</v>
      </c>
      <c r="C4146" t="s">
        <v>3</v>
      </c>
    </row>
    <row r="4147" spans="1:3" x14ac:dyDescent="0.25">
      <c r="A4147" s="1">
        <v>45335.479166666664</v>
      </c>
      <c r="B4147">
        <v>70</v>
      </c>
      <c r="C4147" t="s">
        <v>3</v>
      </c>
    </row>
    <row r="4148" spans="1:3" x14ac:dyDescent="0.25">
      <c r="A4148" s="1">
        <v>45335.489583333336</v>
      </c>
      <c r="B4148">
        <v>69.3</v>
      </c>
      <c r="C4148" t="s">
        <v>3</v>
      </c>
    </row>
    <row r="4149" spans="1:3" x14ac:dyDescent="0.25">
      <c r="A4149" s="1">
        <v>45335.5</v>
      </c>
      <c r="B4149">
        <v>69.3</v>
      </c>
      <c r="C4149" t="s">
        <v>3</v>
      </c>
    </row>
    <row r="4150" spans="1:3" x14ac:dyDescent="0.25">
      <c r="A4150" s="1">
        <v>45335.510416666664</v>
      </c>
      <c r="B4150">
        <v>70</v>
      </c>
      <c r="C4150" t="s">
        <v>3</v>
      </c>
    </row>
    <row r="4151" spans="1:3" x14ac:dyDescent="0.25">
      <c r="A4151" s="1">
        <v>45335.520833333336</v>
      </c>
      <c r="B4151">
        <v>70</v>
      </c>
      <c r="C4151" t="s">
        <v>3</v>
      </c>
    </row>
    <row r="4152" spans="1:3" x14ac:dyDescent="0.25">
      <c r="A4152" s="1">
        <v>45335.53125</v>
      </c>
      <c r="B4152">
        <v>68.599999999999994</v>
      </c>
      <c r="C4152" t="s">
        <v>3</v>
      </c>
    </row>
    <row r="4153" spans="1:3" x14ac:dyDescent="0.25">
      <c r="A4153" s="1">
        <v>45335.541666666664</v>
      </c>
      <c r="B4153">
        <v>70</v>
      </c>
      <c r="C4153" t="s">
        <v>3</v>
      </c>
    </row>
    <row r="4154" spans="1:3" x14ac:dyDescent="0.25">
      <c r="A4154" s="1">
        <v>45335.552083333336</v>
      </c>
      <c r="B4154">
        <v>71.400000000000006</v>
      </c>
      <c r="C4154" t="s">
        <v>3</v>
      </c>
    </row>
    <row r="4155" spans="1:3" x14ac:dyDescent="0.25">
      <c r="A4155" s="1">
        <v>45335.5625</v>
      </c>
      <c r="B4155">
        <v>74.2</v>
      </c>
      <c r="C4155" t="s">
        <v>3</v>
      </c>
    </row>
    <row r="4156" spans="1:3" x14ac:dyDescent="0.25">
      <c r="A4156" s="1">
        <v>45335.572916666664</v>
      </c>
      <c r="B4156">
        <v>74.900000000000006</v>
      </c>
      <c r="C4156" t="s">
        <v>3</v>
      </c>
    </row>
    <row r="4157" spans="1:3" x14ac:dyDescent="0.25">
      <c r="A4157" s="1">
        <v>45335.583333333336</v>
      </c>
      <c r="B4157">
        <v>74.900000000000006</v>
      </c>
      <c r="C4157" t="s">
        <v>3</v>
      </c>
    </row>
    <row r="4158" spans="1:3" x14ac:dyDescent="0.25">
      <c r="A4158" s="1">
        <v>45335.59375</v>
      </c>
      <c r="B4158">
        <v>74.900000000000006</v>
      </c>
      <c r="C4158" t="s">
        <v>3</v>
      </c>
    </row>
    <row r="4159" spans="1:3" x14ac:dyDescent="0.25">
      <c r="A4159" s="1">
        <v>45335.604166666664</v>
      </c>
      <c r="B4159">
        <v>74.900000000000006</v>
      </c>
      <c r="C4159" t="s">
        <v>3</v>
      </c>
    </row>
    <row r="4160" spans="1:3" x14ac:dyDescent="0.25">
      <c r="A4160" s="1">
        <v>45335.614583333336</v>
      </c>
      <c r="B4160">
        <v>74.2</v>
      </c>
      <c r="C4160" t="s">
        <v>3</v>
      </c>
    </row>
    <row r="4161" spans="1:3" x14ac:dyDescent="0.25">
      <c r="A4161" s="1">
        <v>45335.625</v>
      </c>
      <c r="B4161">
        <v>74.2</v>
      </c>
      <c r="C4161" t="s">
        <v>3</v>
      </c>
    </row>
    <row r="4162" spans="1:3" x14ac:dyDescent="0.25">
      <c r="A4162" s="1">
        <v>45335.635416666664</v>
      </c>
      <c r="B4162">
        <v>73.5</v>
      </c>
      <c r="C4162" t="s">
        <v>3</v>
      </c>
    </row>
    <row r="4163" spans="1:3" x14ac:dyDescent="0.25">
      <c r="A4163" s="1">
        <v>45335.645833333336</v>
      </c>
      <c r="B4163">
        <v>63</v>
      </c>
      <c r="C4163" t="s">
        <v>3</v>
      </c>
    </row>
    <row r="4164" spans="1:3" x14ac:dyDescent="0.25">
      <c r="A4164" s="1">
        <v>45335.65625</v>
      </c>
      <c r="B4164">
        <v>62.3</v>
      </c>
      <c r="C4164" t="s">
        <v>3</v>
      </c>
    </row>
    <row r="4165" spans="1:3" x14ac:dyDescent="0.25">
      <c r="A4165" s="1">
        <v>45335.666666666664</v>
      </c>
      <c r="B4165">
        <v>62.3</v>
      </c>
      <c r="C4165" t="s">
        <v>3</v>
      </c>
    </row>
    <row r="4166" spans="1:3" x14ac:dyDescent="0.25">
      <c r="A4166" s="1">
        <v>45335.677083333336</v>
      </c>
      <c r="B4166">
        <v>61.6</v>
      </c>
      <c r="C4166" t="s">
        <v>3</v>
      </c>
    </row>
    <row r="4167" spans="1:3" x14ac:dyDescent="0.25">
      <c r="A4167" s="1">
        <v>45335.6875</v>
      </c>
      <c r="B4167">
        <v>4.9000000000000004</v>
      </c>
      <c r="C4167" t="s">
        <v>3</v>
      </c>
    </row>
    <row r="4168" spans="1:3" x14ac:dyDescent="0.25">
      <c r="A4168" s="1">
        <v>45335.697916666664</v>
      </c>
      <c r="B4168">
        <v>4.9000000000000004</v>
      </c>
      <c r="C4168" t="s">
        <v>3</v>
      </c>
    </row>
    <row r="4169" spans="1:3" x14ac:dyDescent="0.25">
      <c r="A4169" s="1">
        <v>45335.708333333336</v>
      </c>
      <c r="B4169">
        <v>4.9000000000000004</v>
      </c>
      <c r="C4169" t="s">
        <v>3</v>
      </c>
    </row>
    <row r="4170" spans="1:3" x14ac:dyDescent="0.25">
      <c r="A4170" s="1">
        <v>45335.71875</v>
      </c>
      <c r="B4170">
        <v>4.2</v>
      </c>
      <c r="C4170" t="s">
        <v>3</v>
      </c>
    </row>
    <row r="4171" spans="1:3" x14ac:dyDescent="0.25">
      <c r="A4171" s="1">
        <v>45335.729166666664</v>
      </c>
      <c r="B4171">
        <v>4.9000000000000004</v>
      </c>
      <c r="C4171" t="s">
        <v>3</v>
      </c>
    </row>
    <row r="4172" spans="1:3" x14ac:dyDescent="0.25">
      <c r="A4172" s="1">
        <v>45335.739583333336</v>
      </c>
      <c r="B4172">
        <v>3.5</v>
      </c>
      <c r="C4172" t="s">
        <v>3</v>
      </c>
    </row>
    <row r="4173" spans="1:3" x14ac:dyDescent="0.25">
      <c r="A4173" s="1">
        <v>45335.75</v>
      </c>
      <c r="B4173">
        <v>5.6</v>
      </c>
      <c r="C4173" t="s">
        <v>3</v>
      </c>
    </row>
    <row r="4174" spans="1:3" x14ac:dyDescent="0.25">
      <c r="A4174" s="1">
        <v>45335.760416666664</v>
      </c>
      <c r="B4174">
        <v>4.2</v>
      </c>
      <c r="C4174" t="s">
        <v>3</v>
      </c>
    </row>
    <row r="4175" spans="1:3" x14ac:dyDescent="0.25">
      <c r="A4175" s="1">
        <v>45335.770833333336</v>
      </c>
      <c r="B4175">
        <v>4.2</v>
      </c>
      <c r="C4175" t="s">
        <v>3</v>
      </c>
    </row>
    <row r="4176" spans="1:3" x14ac:dyDescent="0.25">
      <c r="A4176" s="1">
        <v>45335.78125</v>
      </c>
      <c r="B4176">
        <v>4.9000000000000004</v>
      </c>
      <c r="C4176" t="s">
        <v>3</v>
      </c>
    </row>
    <row r="4177" spans="1:3" x14ac:dyDescent="0.25">
      <c r="A4177" s="1">
        <v>45335.791666666664</v>
      </c>
      <c r="B4177">
        <v>4.9000000000000004</v>
      </c>
      <c r="C4177" t="s">
        <v>3</v>
      </c>
    </row>
    <row r="4178" spans="1:3" x14ac:dyDescent="0.25">
      <c r="A4178" s="1">
        <v>45335.802083333336</v>
      </c>
      <c r="B4178">
        <v>4.2</v>
      </c>
      <c r="C4178" t="s">
        <v>3</v>
      </c>
    </row>
    <row r="4179" spans="1:3" x14ac:dyDescent="0.25">
      <c r="A4179" s="1">
        <v>45335.8125</v>
      </c>
      <c r="B4179">
        <v>4.9000000000000004</v>
      </c>
      <c r="C4179" t="s">
        <v>3</v>
      </c>
    </row>
    <row r="4180" spans="1:3" x14ac:dyDescent="0.25">
      <c r="A4180" s="1">
        <v>45335.822916666664</v>
      </c>
      <c r="B4180">
        <v>4.2</v>
      </c>
      <c r="C4180" t="s">
        <v>3</v>
      </c>
    </row>
    <row r="4181" spans="1:3" x14ac:dyDescent="0.25">
      <c r="A4181" s="1">
        <v>45335.833333333336</v>
      </c>
      <c r="B4181">
        <v>4.9000000000000004</v>
      </c>
      <c r="C4181" t="s">
        <v>3</v>
      </c>
    </row>
    <row r="4182" spans="1:3" x14ac:dyDescent="0.25">
      <c r="A4182" s="1">
        <v>45335.84375</v>
      </c>
      <c r="B4182">
        <v>4.9000000000000004</v>
      </c>
      <c r="C4182" t="s">
        <v>3</v>
      </c>
    </row>
    <row r="4183" spans="1:3" x14ac:dyDescent="0.25">
      <c r="A4183" s="1">
        <v>45335.854166666664</v>
      </c>
      <c r="B4183">
        <v>4.2</v>
      </c>
      <c r="C4183" t="s">
        <v>3</v>
      </c>
    </row>
    <row r="4184" spans="1:3" x14ac:dyDescent="0.25">
      <c r="A4184" s="1">
        <v>45335.864583333336</v>
      </c>
      <c r="B4184">
        <v>4.9000000000000004</v>
      </c>
      <c r="C4184" t="s">
        <v>3</v>
      </c>
    </row>
    <row r="4185" spans="1:3" x14ac:dyDescent="0.25">
      <c r="A4185" s="1">
        <v>45335.875</v>
      </c>
      <c r="B4185">
        <v>4.9000000000000004</v>
      </c>
      <c r="C4185" t="s">
        <v>3</v>
      </c>
    </row>
    <row r="4186" spans="1:3" x14ac:dyDescent="0.25">
      <c r="A4186" s="1">
        <v>45335.885416666664</v>
      </c>
      <c r="B4186">
        <v>4.2</v>
      </c>
      <c r="C4186" t="s">
        <v>3</v>
      </c>
    </row>
    <row r="4187" spans="1:3" x14ac:dyDescent="0.25">
      <c r="A4187" s="1">
        <v>45335.895833333336</v>
      </c>
      <c r="B4187">
        <v>4.9000000000000004</v>
      </c>
      <c r="C4187" t="s">
        <v>3</v>
      </c>
    </row>
    <row r="4188" spans="1:3" x14ac:dyDescent="0.25">
      <c r="A4188" s="1">
        <v>45335.90625</v>
      </c>
      <c r="B4188">
        <v>4.9000000000000004</v>
      </c>
      <c r="C4188" t="s">
        <v>3</v>
      </c>
    </row>
    <row r="4189" spans="1:3" x14ac:dyDescent="0.25">
      <c r="A4189" s="1">
        <v>45335.916666666664</v>
      </c>
      <c r="B4189">
        <v>4.2</v>
      </c>
      <c r="C4189" t="s">
        <v>3</v>
      </c>
    </row>
    <row r="4190" spans="1:3" x14ac:dyDescent="0.25">
      <c r="A4190" s="1">
        <v>45335.927083333336</v>
      </c>
      <c r="B4190">
        <v>4.9000000000000004</v>
      </c>
      <c r="C4190" t="s">
        <v>3</v>
      </c>
    </row>
    <row r="4191" spans="1:3" x14ac:dyDescent="0.25">
      <c r="A4191" s="1">
        <v>45335.9375</v>
      </c>
      <c r="B4191">
        <v>4.9000000000000004</v>
      </c>
      <c r="C4191" t="s">
        <v>3</v>
      </c>
    </row>
    <row r="4192" spans="1:3" x14ac:dyDescent="0.25">
      <c r="A4192" s="1">
        <v>45335.947916666664</v>
      </c>
      <c r="B4192">
        <v>4.2</v>
      </c>
      <c r="C4192" t="s">
        <v>3</v>
      </c>
    </row>
    <row r="4193" spans="1:3" x14ac:dyDescent="0.25">
      <c r="A4193" s="1">
        <v>45335.958333333336</v>
      </c>
      <c r="B4193">
        <v>4.9000000000000004</v>
      </c>
      <c r="C4193" t="s">
        <v>3</v>
      </c>
    </row>
    <row r="4194" spans="1:3" x14ac:dyDescent="0.25">
      <c r="A4194" s="1">
        <v>45335.96875</v>
      </c>
      <c r="B4194">
        <v>4.2</v>
      </c>
      <c r="C4194" t="s">
        <v>3</v>
      </c>
    </row>
    <row r="4195" spans="1:3" x14ac:dyDescent="0.25">
      <c r="A4195" s="1">
        <v>45335.979166666664</v>
      </c>
      <c r="B4195">
        <v>4.9000000000000004</v>
      </c>
      <c r="C4195" t="s">
        <v>3</v>
      </c>
    </row>
    <row r="4196" spans="1:3" x14ac:dyDescent="0.25">
      <c r="A4196" s="1">
        <v>45335.989583333336</v>
      </c>
      <c r="B4196">
        <v>4.2</v>
      </c>
      <c r="C4196" t="s">
        <v>3</v>
      </c>
    </row>
    <row r="4197" spans="1:3" x14ac:dyDescent="0.25">
      <c r="A4197" s="1">
        <v>45336</v>
      </c>
      <c r="B4197">
        <v>4.9000000000000004</v>
      </c>
      <c r="C4197" t="s">
        <v>3</v>
      </c>
    </row>
    <row r="4198" spans="1:3" x14ac:dyDescent="0.25">
      <c r="A4198" s="1">
        <v>45336.010416666664</v>
      </c>
      <c r="B4198">
        <v>4.9000000000000004</v>
      </c>
      <c r="C4198" t="s">
        <v>3</v>
      </c>
    </row>
    <row r="4199" spans="1:3" x14ac:dyDescent="0.25">
      <c r="A4199" s="1">
        <v>45336.020833333336</v>
      </c>
      <c r="B4199">
        <v>4.2</v>
      </c>
      <c r="C4199" t="s">
        <v>3</v>
      </c>
    </row>
    <row r="4200" spans="1:3" x14ac:dyDescent="0.25">
      <c r="A4200" s="1">
        <v>45336.03125</v>
      </c>
      <c r="B4200">
        <v>4.9000000000000004</v>
      </c>
      <c r="C4200" t="s">
        <v>3</v>
      </c>
    </row>
    <row r="4201" spans="1:3" x14ac:dyDescent="0.25">
      <c r="A4201" s="1">
        <v>45336.041666666664</v>
      </c>
      <c r="B4201">
        <v>4.2</v>
      </c>
      <c r="C4201" t="s">
        <v>3</v>
      </c>
    </row>
    <row r="4202" spans="1:3" x14ac:dyDescent="0.25">
      <c r="A4202" s="1">
        <v>45336.052083333336</v>
      </c>
      <c r="B4202">
        <v>4.9000000000000004</v>
      </c>
      <c r="C4202" t="s">
        <v>3</v>
      </c>
    </row>
    <row r="4203" spans="1:3" x14ac:dyDescent="0.25">
      <c r="A4203" s="1">
        <v>45336.0625</v>
      </c>
      <c r="B4203">
        <v>4.9000000000000004</v>
      </c>
      <c r="C4203" t="s">
        <v>3</v>
      </c>
    </row>
    <row r="4204" spans="1:3" x14ac:dyDescent="0.25">
      <c r="A4204" s="1">
        <v>45336.072916666664</v>
      </c>
      <c r="B4204">
        <v>4.2</v>
      </c>
      <c r="C4204" t="s">
        <v>3</v>
      </c>
    </row>
    <row r="4205" spans="1:3" x14ac:dyDescent="0.25">
      <c r="A4205" s="1">
        <v>45336.083333333336</v>
      </c>
      <c r="B4205">
        <v>4.9000000000000004</v>
      </c>
      <c r="C4205" t="s">
        <v>3</v>
      </c>
    </row>
    <row r="4206" spans="1:3" x14ac:dyDescent="0.25">
      <c r="A4206" s="1">
        <v>45336.09375</v>
      </c>
      <c r="B4206">
        <v>4.9000000000000004</v>
      </c>
      <c r="C4206" t="s">
        <v>3</v>
      </c>
    </row>
    <row r="4207" spans="1:3" x14ac:dyDescent="0.25">
      <c r="A4207" s="1">
        <v>45336.104166666664</v>
      </c>
      <c r="B4207">
        <v>4.2</v>
      </c>
      <c r="C4207" t="s">
        <v>3</v>
      </c>
    </row>
    <row r="4208" spans="1:3" x14ac:dyDescent="0.25">
      <c r="A4208" s="1">
        <v>45336.114583333336</v>
      </c>
      <c r="B4208">
        <v>5.6</v>
      </c>
      <c r="C4208" t="s">
        <v>3</v>
      </c>
    </row>
    <row r="4209" spans="1:3" x14ac:dyDescent="0.25">
      <c r="A4209" s="1">
        <v>45336.125</v>
      </c>
      <c r="B4209">
        <v>4.2</v>
      </c>
      <c r="C4209" t="s">
        <v>3</v>
      </c>
    </row>
    <row r="4210" spans="1:3" x14ac:dyDescent="0.25">
      <c r="A4210" s="1">
        <v>45336.135416666664</v>
      </c>
      <c r="B4210">
        <v>4.2</v>
      </c>
      <c r="C4210" t="s">
        <v>3</v>
      </c>
    </row>
    <row r="4211" spans="1:3" x14ac:dyDescent="0.25">
      <c r="A4211" s="1">
        <v>45336.145833333336</v>
      </c>
      <c r="B4211">
        <v>4.9000000000000004</v>
      </c>
      <c r="C4211" t="s">
        <v>3</v>
      </c>
    </row>
    <row r="4212" spans="1:3" x14ac:dyDescent="0.25">
      <c r="A4212" s="1">
        <v>45336.15625</v>
      </c>
      <c r="B4212">
        <v>4.2</v>
      </c>
      <c r="C4212" t="s">
        <v>3</v>
      </c>
    </row>
    <row r="4213" spans="1:3" x14ac:dyDescent="0.25">
      <c r="A4213" s="1">
        <v>45336.166666666664</v>
      </c>
      <c r="B4213">
        <v>4.9000000000000004</v>
      </c>
      <c r="C4213" t="s">
        <v>3</v>
      </c>
    </row>
    <row r="4214" spans="1:3" x14ac:dyDescent="0.25">
      <c r="A4214" s="1">
        <v>45336.177083333336</v>
      </c>
      <c r="B4214">
        <v>4.9000000000000004</v>
      </c>
      <c r="C4214" t="s">
        <v>3</v>
      </c>
    </row>
    <row r="4215" spans="1:3" x14ac:dyDescent="0.25">
      <c r="A4215" s="1">
        <v>45336.1875</v>
      </c>
      <c r="B4215">
        <v>4.2</v>
      </c>
      <c r="C4215" t="s">
        <v>3</v>
      </c>
    </row>
    <row r="4216" spans="1:3" x14ac:dyDescent="0.25">
      <c r="A4216" s="1">
        <v>45336.197916666664</v>
      </c>
      <c r="B4216">
        <v>4.9000000000000004</v>
      </c>
      <c r="C4216" t="s">
        <v>3</v>
      </c>
    </row>
    <row r="4217" spans="1:3" x14ac:dyDescent="0.25">
      <c r="A4217" s="1">
        <v>45336.208333333336</v>
      </c>
      <c r="B4217">
        <v>4.2</v>
      </c>
      <c r="C4217" t="s">
        <v>3</v>
      </c>
    </row>
    <row r="4218" spans="1:3" x14ac:dyDescent="0.25">
      <c r="A4218" s="1">
        <v>45336.21875</v>
      </c>
      <c r="B4218">
        <v>37.1</v>
      </c>
      <c r="C4218" t="s">
        <v>3</v>
      </c>
    </row>
    <row r="4219" spans="1:3" x14ac:dyDescent="0.25">
      <c r="A4219" s="1">
        <v>45336.229166666664</v>
      </c>
      <c r="B4219">
        <v>59.5</v>
      </c>
      <c r="C4219" t="s">
        <v>3</v>
      </c>
    </row>
    <row r="4220" spans="1:3" x14ac:dyDescent="0.25">
      <c r="A4220" s="1">
        <v>45336.239583333336</v>
      </c>
      <c r="B4220">
        <v>58.8</v>
      </c>
      <c r="C4220" t="s">
        <v>3</v>
      </c>
    </row>
    <row r="4221" spans="1:3" x14ac:dyDescent="0.25">
      <c r="A4221" s="1">
        <v>45336.25</v>
      </c>
      <c r="B4221">
        <v>59.5</v>
      </c>
      <c r="C4221" t="s">
        <v>3</v>
      </c>
    </row>
    <row r="4222" spans="1:3" x14ac:dyDescent="0.25">
      <c r="A4222" s="1">
        <v>45336.260416666664</v>
      </c>
      <c r="B4222">
        <v>58.8</v>
      </c>
      <c r="C4222" t="s">
        <v>3</v>
      </c>
    </row>
    <row r="4223" spans="1:3" x14ac:dyDescent="0.25">
      <c r="A4223" s="1">
        <v>45336.270833333336</v>
      </c>
      <c r="B4223">
        <v>58.1</v>
      </c>
      <c r="C4223" t="s">
        <v>3</v>
      </c>
    </row>
    <row r="4224" spans="1:3" x14ac:dyDescent="0.25">
      <c r="A4224" s="1">
        <v>45336.28125</v>
      </c>
      <c r="B4224">
        <v>59.5</v>
      </c>
      <c r="C4224" t="s">
        <v>3</v>
      </c>
    </row>
    <row r="4225" spans="1:3" x14ac:dyDescent="0.25">
      <c r="A4225" s="1">
        <v>45336.291666666664</v>
      </c>
      <c r="B4225">
        <v>58.1</v>
      </c>
      <c r="C4225" t="s">
        <v>3</v>
      </c>
    </row>
    <row r="4226" spans="1:3" x14ac:dyDescent="0.25">
      <c r="A4226" s="1">
        <v>45336.302083333336</v>
      </c>
      <c r="B4226">
        <v>58.8</v>
      </c>
      <c r="C4226" t="s">
        <v>3</v>
      </c>
    </row>
    <row r="4227" spans="1:3" x14ac:dyDescent="0.25">
      <c r="A4227" s="1">
        <v>45336.3125</v>
      </c>
      <c r="B4227">
        <v>58.8</v>
      </c>
      <c r="C4227" t="s">
        <v>3</v>
      </c>
    </row>
    <row r="4228" spans="1:3" x14ac:dyDescent="0.25">
      <c r="A4228" s="1">
        <v>45336.322916666664</v>
      </c>
      <c r="B4228">
        <v>58.8</v>
      </c>
      <c r="C4228" t="s">
        <v>3</v>
      </c>
    </row>
    <row r="4229" spans="1:3" x14ac:dyDescent="0.25">
      <c r="A4229" s="1">
        <v>45336.333333333336</v>
      </c>
      <c r="B4229">
        <v>58.1</v>
      </c>
      <c r="C4229" t="s">
        <v>3</v>
      </c>
    </row>
    <row r="4230" spans="1:3" x14ac:dyDescent="0.25">
      <c r="A4230" s="1">
        <v>45336.34375</v>
      </c>
      <c r="B4230">
        <v>58.1</v>
      </c>
      <c r="C4230" t="s">
        <v>3</v>
      </c>
    </row>
    <row r="4231" spans="1:3" x14ac:dyDescent="0.25">
      <c r="A4231" s="1">
        <v>45336.354166666664</v>
      </c>
      <c r="B4231">
        <v>70</v>
      </c>
      <c r="C4231" t="s">
        <v>3</v>
      </c>
    </row>
    <row r="4232" spans="1:3" x14ac:dyDescent="0.25">
      <c r="A4232" s="1">
        <v>45336.364583333336</v>
      </c>
      <c r="B4232">
        <v>84.7</v>
      </c>
      <c r="C4232" t="s">
        <v>3</v>
      </c>
    </row>
    <row r="4233" spans="1:3" x14ac:dyDescent="0.25">
      <c r="A4233" s="1">
        <v>45336.375</v>
      </c>
      <c r="B4233">
        <v>86.1</v>
      </c>
      <c r="C4233" t="s">
        <v>3</v>
      </c>
    </row>
    <row r="4234" spans="1:3" x14ac:dyDescent="0.25">
      <c r="A4234" s="1">
        <v>45336.385416666664</v>
      </c>
      <c r="B4234">
        <v>86.1</v>
      </c>
      <c r="C4234" t="s">
        <v>3</v>
      </c>
    </row>
    <row r="4235" spans="1:3" x14ac:dyDescent="0.25">
      <c r="A4235" s="1">
        <v>45336.395833333336</v>
      </c>
      <c r="B4235">
        <v>85.4</v>
      </c>
      <c r="C4235" t="s">
        <v>3</v>
      </c>
    </row>
    <row r="4236" spans="1:3" x14ac:dyDescent="0.25">
      <c r="A4236" s="1">
        <v>45336.40625</v>
      </c>
      <c r="B4236">
        <v>86.8</v>
      </c>
      <c r="C4236" t="s">
        <v>3</v>
      </c>
    </row>
    <row r="4237" spans="1:3" x14ac:dyDescent="0.25">
      <c r="A4237" s="1">
        <v>45336.416666666664</v>
      </c>
      <c r="B4237">
        <v>68.599999999999994</v>
      </c>
      <c r="C4237" t="s">
        <v>3</v>
      </c>
    </row>
    <row r="4238" spans="1:3" x14ac:dyDescent="0.25">
      <c r="A4238" s="1">
        <v>45336.427083333336</v>
      </c>
      <c r="B4238">
        <v>65.8</v>
      </c>
      <c r="C4238" t="s">
        <v>3</v>
      </c>
    </row>
    <row r="4239" spans="1:3" x14ac:dyDescent="0.25">
      <c r="A4239" s="1">
        <v>45336.4375</v>
      </c>
      <c r="B4239">
        <v>71.400000000000006</v>
      </c>
      <c r="C4239" t="s">
        <v>3</v>
      </c>
    </row>
    <row r="4240" spans="1:3" x14ac:dyDescent="0.25">
      <c r="A4240" s="1">
        <v>45336.447916666664</v>
      </c>
      <c r="B4240">
        <v>81.2</v>
      </c>
      <c r="C4240" t="s">
        <v>3</v>
      </c>
    </row>
    <row r="4241" spans="1:3" x14ac:dyDescent="0.25">
      <c r="A4241" s="1">
        <v>45336.458333333336</v>
      </c>
      <c r="B4241">
        <v>65.8</v>
      </c>
      <c r="C4241" t="s">
        <v>3</v>
      </c>
    </row>
    <row r="4242" spans="1:3" x14ac:dyDescent="0.25">
      <c r="A4242" s="1">
        <v>45336.46875</v>
      </c>
      <c r="B4242">
        <v>65.099999999999994</v>
      </c>
      <c r="C4242" t="s">
        <v>3</v>
      </c>
    </row>
    <row r="4243" spans="1:3" x14ac:dyDescent="0.25">
      <c r="A4243" s="1">
        <v>45336.479166666664</v>
      </c>
      <c r="B4243">
        <v>65.8</v>
      </c>
      <c r="C4243" t="s">
        <v>3</v>
      </c>
    </row>
    <row r="4244" spans="1:3" x14ac:dyDescent="0.25">
      <c r="A4244" s="1">
        <v>45336.489583333336</v>
      </c>
      <c r="B4244">
        <v>65.8</v>
      </c>
      <c r="C4244" t="s">
        <v>3</v>
      </c>
    </row>
    <row r="4245" spans="1:3" x14ac:dyDescent="0.25">
      <c r="A4245" s="1">
        <v>45336.5</v>
      </c>
      <c r="B4245">
        <v>61.6</v>
      </c>
      <c r="C4245" t="s">
        <v>3</v>
      </c>
    </row>
    <row r="4246" spans="1:3" x14ac:dyDescent="0.25">
      <c r="A4246" s="1">
        <v>45336.510416666664</v>
      </c>
      <c r="B4246">
        <v>58.8</v>
      </c>
      <c r="C4246" t="s">
        <v>3</v>
      </c>
    </row>
    <row r="4247" spans="1:3" x14ac:dyDescent="0.25">
      <c r="A4247" s="1">
        <v>45336.520833333336</v>
      </c>
      <c r="B4247">
        <v>59.5</v>
      </c>
      <c r="C4247" t="s">
        <v>3</v>
      </c>
    </row>
    <row r="4248" spans="1:3" x14ac:dyDescent="0.25">
      <c r="A4248" s="1">
        <v>45336.53125</v>
      </c>
      <c r="B4248">
        <v>59.5</v>
      </c>
      <c r="C4248" t="s">
        <v>3</v>
      </c>
    </row>
    <row r="4249" spans="1:3" x14ac:dyDescent="0.25">
      <c r="A4249" s="1">
        <v>45336.541666666664</v>
      </c>
      <c r="B4249">
        <v>59.5</v>
      </c>
      <c r="C4249" t="s">
        <v>3</v>
      </c>
    </row>
    <row r="4250" spans="1:3" x14ac:dyDescent="0.25">
      <c r="A4250" s="1">
        <v>45336.552083333336</v>
      </c>
      <c r="B4250">
        <v>59.5</v>
      </c>
      <c r="C4250" t="s">
        <v>3</v>
      </c>
    </row>
    <row r="4251" spans="1:3" x14ac:dyDescent="0.25">
      <c r="A4251" s="1">
        <v>45336.5625</v>
      </c>
      <c r="B4251">
        <v>60.2</v>
      </c>
      <c r="C4251" t="s">
        <v>3</v>
      </c>
    </row>
    <row r="4252" spans="1:3" x14ac:dyDescent="0.25">
      <c r="A4252" s="1">
        <v>45336.572916666664</v>
      </c>
      <c r="B4252">
        <v>54.6</v>
      </c>
      <c r="C4252" t="s">
        <v>3</v>
      </c>
    </row>
    <row r="4253" spans="1:3" x14ac:dyDescent="0.25">
      <c r="A4253" s="1">
        <v>45336.583333333336</v>
      </c>
      <c r="B4253">
        <v>46.2</v>
      </c>
      <c r="C4253" t="s">
        <v>3</v>
      </c>
    </row>
    <row r="4254" spans="1:3" x14ac:dyDescent="0.25">
      <c r="A4254" s="1">
        <v>45336.59375</v>
      </c>
      <c r="B4254">
        <v>46.9</v>
      </c>
      <c r="C4254" t="s">
        <v>3</v>
      </c>
    </row>
    <row r="4255" spans="1:3" x14ac:dyDescent="0.25">
      <c r="A4255" s="1">
        <v>45336.604166666664</v>
      </c>
      <c r="B4255">
        <v>45.5</v>
      </c>
      <c r="C4255" t="s">
        <v>3</v>
      </c>
    </row>
    <row r="4256" spans="1:3" x14ac:dyDescent="0.25">
      <c r="A4256" s="1">
        <v>45336.614583333336</v>
      </c>
      <c r="B4256">
        <v>44.8</v>
      </c>
      <c r="C4256" t="s">
        <v>3</v>
      </c>
    </row>
    <row r="4257" spans="1:3" x14ac:dyDescent="0.25">
      <c r="A4257" s="1">
        <v>45336.625</v>
      </c>
      <c r="B4257">
        <v>45.5</v>
      </c>
      <c r="C4257" t="s">
        <v>3</v>
      </c>
    </row>
    <row r="4258" spans="1:3" x14ac:dyDescent="0.25">
      <c r="A4258" s="1">
        <v>45336.635416666664</v>
      </c>
      <c r="B4258">
        <v>9.1</v>
      </c>
      <c r="C4258" t="s">
        <v>3</v>
      </c>
    </row>
    <row r="4259" spans="1:3" x14ac:dyDescent="0.25">
      <c r="A4259" s="1">
        <v>45336.645833333336</v>
      </c>
      <c r="B4259">
        <v>4.9000000000000004</v>
      </c>
      <c r="C4259" t="s">
        <v>3</v>
      </c>
    </row>
    <row r="4260" spans="1:3" x14ac:dyDescent="0.25">
      <c r="A4260" s="1">
        <v>45336.65625</v>
      </c>
      <c r="B4260">
        <v>4.9000000000000004</v>
      </c>
      <c r="C4260" t="s">
        <v>3</v>
      </c>
    </row>
    <row r="4261" spans="1:3" x14ac:dyDescent="0.25">
      <c r="A4261" s="1">
        <v>45336.666666666664</v>
      </c>
      <c r="B4261">
        <v>4.2</v>
      </c>
      <c r="C4261" t="s">
        <v>3</v>
      </c>
    </row>
    <row r="4262" spans="1:3" x14ac:dyDescent="0.25">
      <c r="A4262" s="1">
        <v>45336.677083333336</v>
      </c>
      <c r="B4262">
        <v>4.9000000000000004</v>
      </c>
      <c r="C4262" t="s">
        <v>3</v>
      </c>
    </row>
    <row r="4263" spans="1:3" x14ac:dyDescent="0.25">
      <c r="A4263" s="1">
        <v>45336.6875</v>
      </c>
      <c r="B4263">
        <v>4.9000000000000004</v>
      </c>
      <c r="C4263" t="s">
        <v>3</v>
      </c>
    </row>
    <row r="4264" spans="1:3" x14ac:dyDescent="0.25">
      <c r="A4264" s="1">
        <v>45336.697916666664</v>
      </c>
      <c r="B4264">
        <v>4.2</v>
      </c>
      <c r="C4264" t="s">
        <v>3</v>
      </c>
    </row>
    <row r="4265" spans="1:3" x14ac:dyDescent="0.25">
      <c r="A4265" s="1">
        <v>45336.708333333336</v>
      </c>
      <c r="B4265">
        <v>4.9000000000000004</v>
      </c>
      <c r="C4265" t="s">
        <v>3</v>
      </c>
    </row>
    <row r="4266" spans="1:3" x14ac:dyDescent="0.25">
      <c r="A4266" s="1">
        <v>45336.71875</v>
      </c>
      <c r="B4266">
        <v>4.9000000000000004</v>
      </c>
      <c r="C4266" t="s">
        <v>3</v>
      </c>
    </row>
    <row r="4267" spans="1:3" x14ac:dyDescent="0.25">
      <c r="A4267" s="1">
        <v>45336.729166666664</v>
      </c>
      <c r="B4267">
        <v>4.2</v>
      </c>
      <c r="C4267" t="s">
        <v>3</v>
      </c>
    </row>
    <row r="4268" spans="1:3" x14ac:dyDescent="0.25">
      <c r="A4268" s="1">
        <v>45336.739583333336</v>
      </c>
      <c r="B4268">
        <v>4.9000000000000004</v>
      </c>
      <c r="C4268" t="s">
        <v>3</v>
      </c>
    </row>
    <row r="4269" spans="1:3" x14ac:dyDescent="0.25">
      <c r="A4269" s="1">
        <v>45336.75</v>
      </c>
      <c r="B4269">
        <v>4.2</v>
      </c>
      <c r="C4269" t="s">
        <v>3</v>
      </c>
    </row>
    <row r="4270" spans="1:3" x14ac:dyDescent="0.25">
      <c r="A4270" s="1">
        <v>45336.760416666664</v>
      </c>
      <c r="B4270">
        <v>4.9000000000000004</v>
      </c>
      <c r="C4270" t="s">
        <v>3</v>
      </c>
    </row>
    <row r="4271" spans="1:3" x14ac:dyDescent="0.25">
      <c r="A4271" s="1">
        <v>45336.770833333336</v>
      </c>
      <c r="B4271">
        <v>4.9000000000000004</v>
      </c>
      <c r="C4271" t="s">
        <v>3</v>
      </c>
    </row>
    <row r="4272" spans="1:3" x14ac:dyDescent="0.25">
      <c r="A4272" s="1">
        <v>45336.78125</v>
      </c>
      <c r="B4272">
        <v>4.9000000000000004</v>
      </c>
      <c r="C4272" t="s">
        <v>3</v>
      </c>
    </row>
    <row r="4273" spans="1:3" x14ac:dyDescent="0.25">
      <c r="A4273" s="1">
        <v>45336.791666666664</v>
      </c>
      <c r="B4273">
        <v>4.2</v>
      </c>
      <c r="C4273" t="s">
        <v>3</v>
      </c>
    </row>
    <row r="4274" spans="1:3" x14ac:dyDescent="0.25">
      <c r="A4274" s="1">
        <v>45336.802083333336</v>
      </c>
      <c r="B4274">
        <v>5.6</v>
      </c>
      <c r="C4274" t="s">
        <v>3</v>
      </c>
    </row>
    <row r="4275" spans="1:3" x14ac:dyDescent="0.25">
      <c r="A4275" s="1">
        <v>45336.8125</v>
      </c>
      <c r="B4275">
        <v>4.2</v>
      </c>
      <c r="C4275" t="s">
        <v>3</v>
      </c>
    </row>
    <row r="4276" spans="1:3" x14ac:dyDescent="0.25">
      <c r="A4276" s="1">
        <v>45336.822916666664</v>
      </c>
      <c r="B4276">
        <v>4.9000000000000004</v>
      </c>
      <c r="C4276" t="s">
        <v>3</v>
      </c>
    </row>
    <row r="4277" spans="1:3" x14ac:dyDescent="0.25">
      <c r="A4277" s="1">
        <v>45336.833333333336</v>
      </c>
      <c r="B4277">
        <v>4.9000000000000004</v>
      </c>
      <c r="C4277" t="s">
        <v>3</v>
      </c>
    </row>
    <row r="4278" spans="1:3" x14ac:dyDescent="0.25">
      <c r="A4278" s="1">
        <v>45336.84375</v>
      </c>
      <c r="B4278">
        <v>4.9000000000000004</v>
      </c>
      <c r="C4278" t="s">
        <v>3</v>
      </c>
    </row>
    <row r="4279" spans="1:3" x14ac:dyDescent="0.25">
      <c r="A4279" s="1">
        <v>45336.854166666664</v>
      </c>
      <c r="B4279">
        <v>4.2</v>
      </c>
      <c r="C4279" t="s">
        <v>3</v>
      </c>
    </row>
    <row r="4280" spans="1:3" x14ac:dyDescent="0.25">
      <c r="A4280" s="1">
        <v>45336.864583333336</v>
      </c>
      <c r="B4280">
        <v>4.9000000000000004</v>
      </c>
      <c r="C4280" t="s">
        <v>3</v>
      </c>
    </row>
    <row r="4281" spans="1:3" x14ac:dyDescent="0.25">
      <c r="A4281" s="1">
        <v>45336.875</v>
      </c>
      <c r="B4281">
        <v>4.2</v>
      </c>
      <c r="C4281" t="s">
        <v>3</v>
      </c>
    </row>
    <row r="4282" spans="1:3" x14ac:dyDescent="0.25">
      <c r="A4282" s="1">
        <v>45336.885416666664</v>
      </c>
      <c r="B4282">
        <v>5.6</v>
      </c>
      <c r="C4282" t="s">
        <v>3</v>
      </c>
    </row>
    <row r="4283" spans="1:3" x14ac:dyDescent="0.25">
      <c r="A4283" s="1">
        <v>45336.895833333336</v>
      </c>
      <c r="B4283">
        <v>4.9000000000000004</v>
      </c>
      <c r="C4283" t="s">
        <v>3</v>
      </c>
    </row>
    <row r="4284" spans="1:3" x14ac:dyDescent="0.25">
      <c r="A4284" s="1">
        <v>45336.90625</v>
      </c>
      <c r="B4284">
        <v>4.2</v>
      </c>
      <c r="C4284" t="s">
        <v>3</v>
      </c>
    </row>
    <row r="4285" spans="1:3" x14ac:dyDescent="0.25">
      <c r="A4285" s="1">
        <v>45336.916666666664</v>
      </c>
      <c r="B4285">
        <v>4.9000000000000004</v>
      </c>
      <c r="C4285" t="s">
        <v>3</v>
      </c>
    </row>
    <row r="4286" spans="1:3" x14ac:dyDescent="0.25">
      <c r="A4286" s="1">
        <v>45336.927083333336</v>
      </c>
      <c r="B4286">
        <v>4.9000000000000004</v>
      </c>
      <c r="C4286" t="s">
        <v>3</v>
      </c>
    </row>
    <row r="4287" spans="1:3" x14ac:dyDescent="0.25">
      <c r="A4287" s="1">
        <v>45336.9375</v>
      </c>
      <c r="B4287">
        <v>4.9000000000000004</v>
      </c>
      <c r="C4287" t="s">
        <v>3</v>
      </c>
    </row>
    <row r="4288" spans="1:3" x14ac:dyDescent="0.25">
      <c r="A4288" s="1">
        <v>45336.947916666664</v>
      </c>
      <c r="B4288">
        <v>4.9000000000000004</v>
      </c>
      <c r="C4288" t="s">
        <v>3</v>
      </c>
    </row>
    <row r="4289" spans="1:3" x14ac:dyDescent="0.25">
      <c r="A4289" s="1">
        <v>45336.958333333336</v>
      </c>
      <c r="B4289">
        <v>4.9000000000000004</v>
      </c>
      <c r="C4289" t="s">
        <v>3</v>
      </c>
    </row>
    <row r="4290" spans="1:3" x14ac:dyDescent="0.25">
      <c r="A4290" s="1">
        <v>45336.96875</v>
      </c>
      <c r="B4290">
        <v>4.9000000000000004</v>
      </c>
      <c r="C4290" t="s">
        <v>3</v>
      </c>
    </row>
    <row r="4291" spans="1:3" x14ac:dyDescent="0.25">
      <c r="A4291" s="1">
        <v>45336.979166666664</v>
      </c>
      <c r="B4291">
        <v>4.2</v>
      </c>
      <c r="C4291" t="s">
        <v>3</v>
      </c>
    </row>
    <row r="4292" spans="1:3" x14ac:dyDescent="0.25">
      <c r="A4292" s="1">
        <v>45336.989583333336</v>
      </c>
      <c r="B4292">
        <v>4.9000000000000004</v>
      </c>
      <c r="C4292" t="s">
        <v>3</v>
      </c>
    </row>
    <row r="4293" spans="1:3" x14ac:dyDescent="0.25">
      <c r="A4293" s="1">
        <v>45337</v>
      </c>
      <c r="B4293">
        <v>4.9000000000000004</v>
      </c>
      <c r="C4293" t="s">
        <v>3</v>
      </c>
    </row>
    <row r="4294" spans="1:3" x14ac:dyDescent="0.25">
      <c r="A4294" s="1">
        <v>45337.010416666664</v>
      </c>
      <c r="B4294">
        <v>4.2</v>
      </c>
      <c r="C4294" t="s">
        <v>3</v>
      </c>
    </row>
    <row r="4295" spans="1:3" x14ac:dyDescent="0.25">
      <c r="A4295" s="1">
        <v>45337.020833333336</v>
      </c>
      <c r="B4295">
        <v>4.9000000000000004</v>
      </c>
      <c r="C4295" t="s">
        <v>3</v>
      </c>
    </row>
    <row r="4296" spans="1:3" x14ac:dyDescent="0.25">
      <c r="A4296" s="1">
        <v>45337.03125</v>
      </c>
      <c r="B4296">
        <v>4.9000000000000004</v>
      </c>
      <c r="C4296" t="s">
        <v>3</v>
      </c>
    </row>
    <row r="4297" spans="1:3" x14ac:dyDescent="0.25">
      <c r="A4297" s="1">
        <v>45337.041666666664</v>
      </c>
      <c r="B4297">
        <v>4.9000000000000004</v>
      </c>
      <c r="C4297" t="s">
        <v>3</v>
      </c>
    </row>
    <row r="4298" spans="1:3" x14ac:dyDescent="0.25">
      <c r="A4298" s="1">
        <v>45337.052083333336</v>
      </c>
      <c r="B4298">
        <v>4.2</v>
      </c>
      <c r="C4298" t="s">
        <v>3</v>
      </c>
    </row>
    <row r="4299" spans="1:3" x14ac:dyDescent="0.25">
      <c r="A4299" s="1">
        <v>45337.0625</v>
      </c>
      <c r="B4299">
        <v>4.9000000000000004</v>
      </c>
      <c r="C4299" t="s">
        <v>3</v>
      </c>
    </row>
    <row r="4300" spans="1:3" x14ac:dyDescent="0.25">
      <c r="A4300" s="1">
        <v>45337.072916666664</v>
      </c>
      <c r="B4300">
        <v>4.9000000000000004</v>
      </c>
      <c r="C4300" t="s">
        <v>3</v>
      </c>
    </row>
    <row r="4301" spans="1:3" x14ac:dyDescent="0.25">
      <c r="A4301" s="1">
        <v>45337.083333333336</v>
      </c>
      <c r="B4301">
        <v>4.9000000000000004</v>
      </c>
      <c r="C4301" t="s">
        <v>3</v>
      </c>
    </row>
    <row r="4302" spans="1:3" x14ac:dyDescent="0.25">
      <c r="A4302" s="1">
        <v>45337.09375</v>
      </c>
      <c r="B4302">
        <v>4.9000000000000004</v>
      </c>
      <c r="C4302" t="s">
        <v>3</v>
      </c>
    </row>
    <row r="4303" spans="1:3" x14ac:dyDescent="0.25">
      <c r="A4303" s="1">
        <v>45337.104166666664</v>
      </c>
      <c r="B4303">
        <v>4.9000000000000004</v>
      </c>
      <c r="C4303" t="s">
        <v>3</v>
      </c>
    </row>
    <row r="4304" spans="1:3" x14ac:dyDescent="0.25">
      <c r="A4304" s="1">
        <v>45337.114583333336</v>
      </c>
      <c r="B4304">
        <v>4.2</v>
      </c>
      <c r="C4304" t="s">
        <v>3</v>
      </c>
    </row>
    <row r="4305" spans="1:3" x14ac:dyDescent="0.25">
      <c r="A4305" s="1">
        <v>45337.125</v>
      </c>
      <c r="B4305">
        <v>4.9000000000000004</v>
      </c>
      <c r="C4305" t="s">
        <v>3</v>
      </c>
    </row>
    <row r="4306" spans="1:3" x14ac:dyDescent="0.25">
      <c r="A4306" s="1">
        <v>45337.135416666664</v>
      </c>
      <c r="B4306">
        <v>4.9000000000000004</v>
      </c>
      <c r="C4306" t="s">
        <v>3</v>
      </c>
    </row>
    <row r="4307" spans="1:3" x14ac:dyDescent="0.25">
      <c r="A4307" s="1">
        <v>45337.145833333336</v>
      </c>
      <c r="B4307">
        <v>4.9000000000000004</v>
      </c>
      <c r="C4307" t="s">
        <v>3</v>
      </c>
    </row>
    <row r="4308" spans="1:3" x14ac:dyDescent="0.25">
      <c r="A4308" s="1">
        <v>45337.15625</v>
      </c>
      <c r="B4308">
        <v>4.9000000000000004</v>
      </c>
      <c r="C4308" t="s">
        <v>3</v>
      </c>
    </row>
    <row r="4309" spans="1:3" x14ac:dyDescent="0.25">
      <c r="A4309" s="1">
        <v>45337.166666666664</v>
      </c>
      <c r="B4309">
        <v>4.9000000000000004</v>
      </c>
      <c r="C4309" t="s">
        <v>3</v>
      </c>
    </row>
    <row r="4310" spans="1:3" x14ac:dyDescent="0.25">
      <c r="A4310" s="1">
        <v>45337.177083333336</v>
      </c>
      <c r="B4310">
        <v>4.2</v>
      </c>
      <c r="C4310" t="s">
        <v>3</v>
      </c>
    </row>
    <row r="4311" spans="1:3" x14ac:dyDescent="0.25">
      <c r="A4311" s="1">
        <v>45337.1875</v>
      </c>
      <c r="B4311">
        <v>4.9000000000000004</v>
      </c>
      <c r="C4311" t="s">
        <v>3</v>
      </c>
    </row>
    <row r="4312" spans="1:3" x14ac:dyDescent="0.25">
      <c r="A4312" s="1">
        <v>45337.197916666664</v>
      </c>
      <c r="B4312">
        <v>4.9000000000000004</v>
      </c>
      <c r="C4312" t="s">
        <v>3</v>
      </c>
    </row>
    <row r="4313" spans="1:3" x14ac:dyDescent="0.25">
      <c r="A4313" s="1">
        <v>45337.208333333336</v>
      </c>
      <c r="B4313">
        <v>4.2</v>
      </c>
      <c r="C4313" t="s">
        <v>3</v>
      </c>
    </row>
    <row r="4314" spans="1:3" x14ac:dyDescent="0.25">
      <c r="A4314" s="1">
        <v>45337.21875</v>
      </c>
      <c r="B4314">
        <v>5.6</v>
      </c>
      <c r="C4314" t="s">
        <v>3</v>
      </c>
    </row>
    <row r="4315" spans="1:3" x14ac:dyDescent="0.25">
      <c r="A4315" s="1">
        <v>45337.229166666664</v>
      </c>
      <c r="B4315">
        <v>4.9000000000000004</v>
      </c>
      <c r="C4315" t="s">
        <v>3</v>
      </c>
    </row>
    <row r="4316" spans="1:3" x14ac:dyDescent="0.25">
      <c r="A4316" s="1">
        <v>45337.239583333336</v>
      </c>
      <c r="B4316">
        <v>4.9000000000000004</v>
      </c>
      <c r="C4316" t="s">
        <v>3</v>
      </c>
    </row>
    <row r="4317" spans="1:3" x14ac:dyDescent="0.25">
      <c r="A4317" s="1">
        <v>45337.25</v>
      </c>
      <c r="B4317">
        <v>4.9000000000000004</v>
      </c>
      <c r="C4317" t="s">
        <v>3</v>
      </c>
    </row>
    <row r="4318" spans="1:3" x14ac:dyDescent="0.25">
      <c r="A4318" s="1">
        <v>45337.260416666664</v>
      </c>
      <c r="B4318">
        <v>4.9000000000000004</v>
      </c>
      <c r="C4318" t="s">
        <v>3</v>
      </c>
    </row>
    <row r="4319" spans="1:3" x14ac:dyDescent="0.25">
      <c r="A4319" s="1">
        <v>45337.270833333336</v>
      </c>
      <c r="B4319">
        <v>5.6</v>
      </c>
      <c r="C4319" t="s">
        <v>3</v>
      </c>
    </row>
    <row r="4320" spans="1:3" x14ac:dyDescent="0.25">
      <c r="A4320" s="1">
        <v>45337.28125</v>
      </c>
      <c r="B4320">
        <v>4.9000000000000004</v>
      </c>
      <c r="C4320" t="s">
        <v>3</v>
      </c>
    </row>
    <row r="4321" spans="1:3" x14ac:dyDescent="0.25">
      <c r="A4321" s="1">
        <v>45337.291666666664</v>
      </c>
      <c r="B4321">
        <v>4.9000000000000004</v>
      </c>
      <c r="C4321" t="s">
        <v>3</v>
      </c>
    </row>
    <row r="4322" spans="1:3" x14ac:dyDescent="0.25">
      <c r="A4322" s="1">
        <v>45337.302083333336</v>
      </c>
      <c r="B4322">
        <v>4.9000000000000004</v>
      </c>
      <c r="C4322" t="s">
        <v>3</v>
      </c>
    </row>
    <row r="4323" spans="1:3" x14ac:dyDescent="0.25">
      <c r="A4323" s="1">
        <v>45337.3125</v>
      </c>
      <c r="B4323">
        <v>32.200000000000003</v>
      </c>
      <c r="C4323" t="s">
        <v>3</v>
      </c>
    </row>
    <row r="4324" spans="1:3" x14ac:dyDescent="0.25">
      <c r="A4324" s="1">
        <v>45337.322916666664</v>
      </c>
      <c r="B4324">
        <v>72.099999999999994</v>
      </c>
      <c r="C4324" t="s">
        <v>3</v>
      </c>
    </row>
    <row r="4325" spans="1:3" x14ac:dyDescent="0.25">
      <c r="A4325" s="1">
        <v>45337.333333333336</v>
      </c>
      <c r="B4325">
        <v>71.400000000000006</v>
      </c>
      <c r="C4325" t="s">
        <v>3</v>
      </c>
    </row>
    <row r="4326" spans="1:3" x14ac:dyDescent="0.25">
      <c r="A4326" s="1">
        <v>45337.34375</v>
      </c>
      <c r="B4326">
        <v>70.7</v>
      </c>
      <c r="C4326" t="s">
        <v>3</v>
      </c>
    </row>
    <row r="4327" spans="1:3" x14ac:dyDescent="0.25">
      <c r="A4327" s="1">
        <v>45337.354166666664</v>
      </c>
      <c r="B4327">
        <v>72.099999999999994</v>
      </c>
      <c r="C4327" t="s">
        <v>3</v>
      </c>
    </row>
    <row r="4328" spans="1:3" x14ac:dyDescent="0.25">
      <c r="A4328" s="1">
        <v>45337.364583333336</v>
      </c>
      <c r="B4328">
        <v>72.099999999999994</v>
      </c>
      <c r="C4328" t="s">
        <v>3</v>
      </c>
    </row>
    <row r="4329" spans="1:3" x14ac:dyDescent="0.25">
      <c r="A4329" s="1">
        <v>45337.375</v>
      </c>
      <c r="B4329">
        <v>70.7</v>
      </c>
      <c r="C4329" t="s">
        <v>3</v>
      </c>
    </row>
    <row r="4330" spans="1:3" x14ac:dyDescent="0.25">
      <c r="A4330" s="1">
        <v>45337.385416666664</v>
      </c>
      <c r="B4330">
        <v>72.099999999999994</v>
      </c>
      <c r="C4330" t="s">
        <v>3</v>
      </c>
    </row>
    <row r="4331" spans="1:3" x14ac:dyDescent="0.25">
      <c r="A4331" s="1">
        <v>45337.395833333336</v>
      </c>
      <c r="B4331">
        <v>71.400000000000006</v>
      </c>
      <c r="C4331" t="s">
        <v>3</v>
      </c>
    </row>
    <row r="4332" spans="1:3" x14ac:dyDescent="0.25">
      <c r="A4332" s="1">
        <v>45337.40625</v>
      </c>
      <c r="B4332">
        <v>71.400000000000006</v>
      </c>
      <c r="C4332" t="s">
        <v>3</v>
      </c>
    </row>
    <row r="4333" spans="1:3" x14ac:dyDescent="0.25">
      <c r="A4333" s="1">
        <v>45337.416666666664</v>
      </c>
      <c r="B4333">
        <v>77.7</v>
      </c>
      <c r="C4333" t="s">
        <v>3</v>
      </c>
    </row>
    <row r="4334" spans="1:3" x14ac:dyDescent="0.25">
      <c r="A4334" s="1">
        <v>45337.427083333336</v>
      </c>
      <c r="B4334">
        <v>91</v>
      </c>
      <c r="C4334" t="s">
        <v>3</v>
      </c>
    </row>
    <row r="4335" spans="1:3" x14ac:dyDescent="0.25">
      <c r="A4335" s="1">
        <v>45337.4375</v>
      </c>
      <c r="B4335">
        <v>91.7</v>
      </c>
      <c r="C4335" t="s">
        <v>3</v>
      </c>
    </row>
    <row r="4336" spans="1:3" x14ac:dyDescent="0.25">
      <c r="A4336" s="1">
        <v>45337.447916666664</v>
      </c>
      <c r="B4336">
        <v>91.7</v>
      </c>
      <c r="C4336" t="s">
        <v>3</v>
      </c>
    </row>
    <row r="4337" spans="1:3" x14ac:dyDescent="0.25">
      <c r="A4337" s="1">
        <v>45337.458333333336</v>
      </c>
      <c r="B4337">
        <v>92.4</v>
      </c>
      <c r="C4337" t="s">
        <v>3</v>
      </c>
    </row>
    <row r="4338" spans="1:3" x14ac:dyDescent="0.25">
      <c r="A4338" s="1">
        <v>45337.46875</v>
      </c>
      <c r="B4338">
        <v>93.1</v>
      </c>
      <c r="C4338" t="s">
        <v>3</v>
      </c>
    </row>
    <row r="4339" spans="1:3" x14ac:dyDescent="0.25">
      <c r="A4339" s="1">
        <v>45337.479166666664</v>
      </c>
      <c r="B4339">
        <v>73.5</v>
      </c>
      <c r="C4339" t="s">
        <v>3</v>
      </c>
    </row>
    <row r="4340" spans="1:3" x14ac:dyDescent="0.25">
      <c r="A4340" s="1">
        <v>45337.489583333336</v>
      </c>
      <c r="B4340">
        <v>71.400000000000006</v>
      </c>
      <c r="C4340" t="s">
        <v>3</v>
      </c>
    </row>
    <row r="4341" spans="1:3" x14ac:dyDescent="0.25">
      <c r="A4341" s="1">
        <v>45337.5</v>
      </c>
      <c r="B4341">
        <v>72.099999999999994</v>
      </c>
      <c r="C4341" t="s">
        <v>3</v>
      </c>
    </row>
    <row r="4342" spans="1:3" x14ac:dyDescent="0.25">
      <c r="A4342" s="1">
        <v>45337.510416666664</v>
      </c>
      <c r="B4342">
        <v>71.400000000000006</v>
      </c>
      <c r="C4342" t="s">
        <v>3</v>
      </c>
    </row>
    <row r="4343" spans="1:3" x14ac:dyDescent="0.25">
      <c r="A4343" s="1">
        <v>45337.520833333336</v>
      </c>
      <c r="B4343">
        <v>72.099999999999994</v>
      </c>
      <c r="C4343" t="s">
        <v>3</v>
      </c>
    </row>
    <row r="4344" spans="1:3" x14ac:dyDescent="0.25">
      <c r="A4344" s="1">
        <v>45337.53125</v>
      </c>
      <c r="B4344">
        <v>72.099999999999994</v>
      </c>
      <c r="C4344" t="s">
        <v>3</v>
      </c>
    </row>
    <row r="4345" spans="1:3" x14ac:dyDescent="0.25">
      <c r="A4345" s="1">
        <v>45337.541666666664</v>
      </c>
      <c r="B4345">
        <v>71.400000000000006</v>
      </c>
      <c r="C4345" t="s">
        <v>3</v>
      </c>
    </row>
    <row r="4346" spans="1:3" x14ac:dyDescent="0.25">
      <c r="A4346" s="1">
        <v>45337.552083333336</v>
      </c>
      <c r="B4346">
        <v>72.8</v>
      </c>
      <c r="C4346" t="s">
        <v>3</v>
      </c>
    </row>
    <row r="4347" spans="1:3" x14ac:dyDescent="0.25">
      <c r="A4347" s="1">
        <v>45337.5625</v>
      </c>
      <c r="B4347">
        <v>72.8</v>
      </c>
      <c r="C4347" t="s">
        <v>3</v>
      </c>
    </row>
    <row r="4348" spans="1:3" x14ac:dyDescent="0.25">
      <c r="A4348" s="1">
        <v>45337.572916666664</v>
      </c>
      <c r="B4348">
        <v>72.099999999999994</v>
      </c>
      <c r="C4348" t="s">
        <v>3</v>
      </c>
    </row>
    <row r="4349" spans="1:3" x14ac:dyDescent="0.25">
      <c r="A4349" s="1">
        <v>45337.583333333336</v>
      </c>
      <c r="B4349">
        <v>73.5</v>
      </c>
      <c r="C4349" t="s">
        <v>3</v>
      </c>
    </row>
    <row r="4350" spans="1:3" x14ac:dyDescent="0.25">
      <c r="A4350" s="1">
        <v>45337.59375</v>
      </c>
      <c r="B4350">
        <v>72.099999999999994</v>
      </c>
      <c r="C4350" t="s">
        <v>3</v>
      </c>
    </row>
    <row r="4351" spans="1:3" x14ac:dyDescent="0.25">
      <c r="A4351" s="1">
        <v>45337.604166666664</v>
      </c>
      <c r="B4351">
        <v>72.099999999999994</v>
      </c>
      <c r="C4351" t="s">
        <v>3</v>
      </c>
    </row>
    <row r="4352" spans="1:3" x14ac:dyDescent="0.25">
      <c r="A4352" s="1">
        <v>45337.614583333336</v>
      </c>
      <c r="B4352">
        <v>72.099999999999994</v>
      </c>
      <c r="C4352" t="s">
        <v>3</v>
      </c>
    </row>
    <row r="4353" spans="1:3" x14ac:dyDescent="0.25">
      <c r="A4353" s="1">
        <v>45337.625</v>
      </c>
      <c r="B4353">
        <v>44.8</v>
      </c>
      <c r="C4353" t="s">
        <v>3</v>
      </c>
    </row>
    <row r="4354" spans="1:3" x14ac:dyDescent="0.25">
      <c r="A4354" s="1">
        <v>45337.635416666664</v>
      </c>
      <c r="B4354">
        <v>4.9000000000000004</v>
      </c>
      <c r="C4354" t="s">
        <v>3</v>
      </c>
    </row>
    <row r="4355" spans="1:3" x14ac:dyDescent="0.25">
      <c r="A4355" s="1">
        <v>45337.645833333336</v>
      </c>
      <c r="B4355">
        <v>4.2</v>
      </c>
      <c r="C4355" t="s">
        <v>3</v>
      </c>
    </row>
    <row r="4356" spans="1:3" x14ac:dyDescent="0.25">
      <c r="A4356" s="1">
        <v>45337.65625</v>
      </c>
      <c r="B4356">
        <v>4.9000000000000004</v>
      </c>
      <c r="C4356" t="s">
        <v>3</v>
      </c>
    </row>
    <row r="4357" spans="1:3" x14ac:dyDescent="0.25">
      <c r="A4357" s="1">
        <v>45337.666666666664</v>
      </c>
      <c r="B4357">
        <v>4.9000000000000004</v>
      </c>
      <c r="C4357" t="s">
        <v>3</v>
      </c>
    </row>
    <row r="4358" spans="1:3" x14ac:dyDescent="0.25">
      <c r="A4358" s="1">
        <v>45337.677083333336</v>
      </c>
      <c r="B4358">
        <v>4.2</v>
      </c>
      <c r="C4358" t="s">
        <v>3</v>
      </c>
    </row>
    <row r="4359" spans="1:3" x14ac:dyDescent="0.25">
      <c r="A4359" s="1">
        <v>45337.6875</v>
      </c>
      <c r="B4359">
        <v>4.9000000000000004</v>
      </c>
      <c r="C4359" t="s">
        <v>3</v>
      </c>
    </row>
    <row r="4360" spans="1:3" x14ac:dyDescent="0.25">
      <c r="A4360" s="1">
        <v>45337.697916666664</v>
      </c>
      <c r="B4360">
        <v>4.2</v>
      </c>
      <c r="C4360" t="s">
        <v>3</v>
      </c>
    </row>
    <row r="4361" spans="1:3" x14ac:dyDescent="0.25">
      <c r="A4361" s="1">
        <v>45337.708333333336</v>
      </c>
      <c r="B4361">
        <v>4.2</v>
      </c>
      <c r="C4361" t="s">
        <v>3</v>
      </c>
    </row>
    <row r="4362" spans="1:3" x14ac:dyDescent="0.25">
      <c r="A4362" s="1">
        <v>45337.71875</v>
      </c>
      <c r="B4362">
        <v>4.9000000000000004</v>
      </c>
      <c r="C4362" t="s">
        <v>3</v>
      </c>
    </row>
    <row r="4363" spans="1:3" x14ac:dyDescent="0.25">
      <c r="A4363" s="1">
        <v>45337.729166666664</v>
      </c>
      <c r="B4363">
        <v>3.5</v>
      </c>
      <c r="C4363" t="s">
        <v>3</v>
      </c>
    </row>
    <row r="4364" spans="1:3" x14ac:dyDescent="0.25">
      <c r="A4364" s="1">
        <v>45337.739583333336</v>
      </c>
      <c r="B4364">
        <v>4.9000000000000004</v>
      </c>
      <c r="C4364" t="s">
        <v>3</v>
      </c>
    </row>
    <row r="4365" spans="1:3" x14ac:dyDescent="0.25">
      <c r="A4365" s="1">
        <v>45337.75</v>
      </c>
      <c r="B4365">
        <v>4.9000000000000004</v>
      </c>
      <c r="C4365" t="s">
        <v>3</v>
      </c>
    </row>
    <row r="4366" spans="1:3" x14ac:dyDescent="0.25">
      <c r="A4366" s="1">
        <v>45337.760416666664</v>
      </c>
      <c r="B4366">
        <v>4.2</v>
      </c>
      <c r="C4366" t="s">
        <v>3</v>
      </c>
    </row>
    <row r="4367" spans="1:3" x14ac:dyDescent="0.25">
      <c r="A4367" s="1">
        <v>45337.770833333336</v>
      </c>
      <c r="B4367">
        <v>4.2</v>
      </c>
      <c r="C4367" t="s">
        <v>3</v>
      </c>
    </row>
    <row r="4368" spans="1:3" x14ac:dyDescent="0.25">
      <c r="A4368" s="1">
        <v>45337.78125</v>
      </c>
      <c r="B4368">
        <v>4.9000000000000004</v>
      </c>
      <c r="C4368" t="s">
        <v>3</v>
      </c>
    </row>
    <row r="4369" spans="1:3" x14ac:dyDescent="0.25">
      <c r="A4369" s="1">
        <v>45337.791666666664</v>
      </c>
      <c r="B4369">
        <v>4.9000000000000004</v>
      </c>
      <c r="C4369" t="s">
        <v>3</v>
      </c>
    </row>
    <row r="4370" spans="1:3" x14ac:dyDescent="0.25">
      <c r="A4370" s="1">
        <v>45337.802083333336</v>
      </c>
      <c r="B4370">
        <v>4.9000000000000004</v>
      </c>
      <c r="C4370" t="s">
        <v>3</v>
      </c>
    </row>
    <row r="4371" spans="1:3" x14ac:dyDescent="0.25">
      <c r="A4371" s="1">
        <v>45337.8125</v>
      </c>
      <c r="B4371">
        <v>4.9000000000000004</v>
      </c>
      <c r="C4371" t="s">
        <v>3</v>
      </c>
    </row>
    <row r="4372" spans="1:3" x14ac:dyDescent="0.25">
      <c r="A4372" s="1">
        <v>45337.822916666664</v>
      </c>
      <c r="B4372">
        <v>4.2</v>
      </c>
      <c r="C4372" t="s">
        <v>3</v>
      </c>
    </row>
    <row r="4373" spans="1:3" x14ac:dyDescent="0.25">
      <c r="A4373" s="1">
        <v>45337.833333333336</v>
      </c>
      <c r="B4373">
        <v>4.2</v>
      </c>
      <c r="C4373" t="s">
        <v>3</v>
      </c>
    </row>
    <row r="4374" spans="1:3" x14ac:dyDescent="0.25">
      <c r="A4374" s="1">
        <v>45337.84375</v>
      </c>
      <c r="B4374">
        <v>5.6</v>
      </c>
      <c r="C4374" t="s">
        <v>3</v>
      </c>
    </row>
    <row r="4375" spans="1:3" x14ac:dyDescent="0.25">
      <c r="A4375" s="1">
        <v>45337.854166666664</v>
      </c>
      <c r="B4375">
        <v>4.9000000000000004</v>
      </c>
      <c r="C4375" t="s">
        <v>3</v>
      </c>
    </row>
    <row r="4376" spans="1:3" x14ac:dyDescent="0.25">
      <c r="A4376" s="1">
        <v>45337.864583333336</v>
      </c>
      <c r="B4376">
        <v>4.2</v>
      </c>
      <c r="C4376" t="s">
        <v>3</v>
      </c>
    </row>
    <row r="4377" spans="1:3" x14ac:dyDescent="0.25">
      <c r="A4377" s="1">
        <v>45337.875</v>
      </c>
      <c r="B4377">
        <v>4.9000000000000004</v>
      </c>
      <c r="C4377" t="s">
        <v>3</v>
      </c>
    </row>
    <row r="4378" spans="1:3" x14ac:dyDescent="0.25">
      <c r="A4378" s="1">
        <v>45337.885416666664</v>
      </c>
      <c r="B4378">
        <v>5.6</v>
      </c>
      <c r="C4378" t="s">
        <v>3</v>
      </c>
    </row>
    <row r="4379" spans="1:3" x14ac:dyDescent="0.25">
      <c r="A4379" s="1">
        <v>45337.895833333336</v>
      </c>
      <c r="B4379">
        <v>4.2</v>
      </c>
      <c r="C4379" t="s">
        <v>3</v>
      </c>
    </row>
    <row r="4380" spans="1:3" x14ac:dyDescent="0.25">
      <c r="A4380" s="1">
        <v>45337.90625</v>
      </c>
      <c r="B4380">
        <v>4.9000000000000004</v>
      </c>
      <c r="C4380" t="s">
        <v>3</v>
      </c>
    </row>
    <row r="4381" spans="1:3" x14ac:dyDescent="0.25">
      <c r="A4381" s="1">
        <v>45337.916666666664</v>
      </c>
      <c r="B4381">
        <v>4.9000000000000004</v>
      </c>
      <c r="C4381" t="s">
        <v>3</v>
      </c>
    </row>
    <row r="4382" spans="1:3" x14ac:dyDescent="0.25">
      <c r="A4382" s="1">
        <v>45337.927083333336</v>
      </c>
      <c r="B4382">
        <v>4.2</v>
      </c>
      <c r="C4382" t="s">
        <v>3</v>
      </c>
    </row>
    <row r="4383" spans="1:3" x14ac:dyDescent="0.25">
      <c r="A4383" s="1">
        <v>45337.9375</v>
      </c>
      <c r="B4383">
        <v>5.6</v>
      </c>
      <c r="C4383" t="s">
        <v>3</v>
      </c>
    </row>
    <row r="4384" spans="1:3" x14ac:dyDescent="0.25">
      <c r="A4384" s="1">
        <v>45337.947916666664</v>
      </c>
      <c r="B4384">
        <v>4.9000000000000004</v>
      </c>
      <c r="C4384" t="s">
        <v>3</v>
      </c>
    </row>
    <row r="4385" spans="1:3" x14ac:dyDescent="0.25">
      <c r="A4385" s="1">
        <v>45337.958333333336</v>
      </c>
      <c r="B4385">
        <v>4.2</v>
      </c>
      <c r="C4385" t="s">
        <v>3</v>
      </c>
    </row>
    <row r="4386" spans="1:3" x14ac:dyDescent="0.25">
      <c r="A4386" s="1">
        <v>45337.96875</v>
      </c>
      <c r="B4386">
        <v>4.2</v>
      </c>
      <c r="C4386" t="s">
        <v>3</v>
      </c>
    </row>
    <row r="4387" spans="1:3" x14ac:dyDescent="0.25">
      <c r="A4387" s="1">
        <v>45337.979166666664</v>
      </c>
      <c r="B4387">
        <v>5.6</v>
      </c>
      <c r="C4387" t="s">
        <v>3</v>
      </c>
    </row>
    <row r="4388" spans="1:3" x14ac:dyDescent="0.25">
      <c r="A4388" s="1">
        <v>45337.989583333336</v>
      </c>
      <c r="B4388">
        <v>4.9000000000000004</v>
      </c>
      <c r="C4388" t="s">
        <v>3</v>
      </c>
    </row>
    <row r="4389" spans="1:3" x14ac:dyDescent="0.25">
      <c r="A4389" s="1">
        <v>45338</v>
      </c>
      <c r="B4389">
        <v>4.2</v>
      </c>
      <c r="C4389" t="s">
        <v>3</v>
      </c>
    </row>
    <row r="4390" spans="1:3" x14ac:dyDescent="0.25">
      <c r="A4390" s="1">
        <v>45338.010416666664</v>
      </c>
      <c r="B4390">
        <v>4.9000000000000004</v>
      </c>
      <c r="C4390" t="s">
        <v>3</v>
      </c>
    </row>
    <row r="4391" spans="1:3" x14ac:dyDescent="0.25">
      <c r="A4391" s="1">
        <v>45338.020833333336</v>
      </c>
      <c r="B4391">
        <v>4.9000000000000004</v>
      </c>
      <c r="C4391" t="s">
        <v>3</v>
      </c>
    </row>
    <row r="4392" spans="1:3" x14ac:dyDescent="0.25">
      <c r="A4392" s="1">
        <v>45338.03125</v>
      </c>
      <c r="B4392">
        <v>4.2</v>
      </c>
      <c r="C4392" t="s">
        <v>3</v>
      </c>
    </row>
    <row r="4393" spans="1:3" x14ac:dyDescent="0.25">
      <c r="A4393" s="1">
        <v>45338.041666666664</v>
      </c>
      <c r="B4393">
        <v>4.9000000000000004</v>
      </c>
      <c r="C4393" t="s">
        <v>3</v>
      </c>
    </row>
    <row r="4394" spans="1:3" x14ac:dyDescent="0.25">
      <c r="A4394" s="1">
        <v>45338.052083333336</v>
      </c>
      <c r="B4394">
        <v>4.9000000000000004</v>
      </c>
      <c r="C4394" t="s">
        <v>3</v>
      </c>
    </row>
    <row r="4395" spans="1:3" x14ac:dyDescent="0.25">
      <c r="A4395" s="1">
        <v>45338.0625</v>
      </c>
      <c r="B4395">
        <v>4.9000000000000004</v>
      </c>
      <c r="C4395" t="s">
        <v>3</v>
      </c>
    </row>
    <row r="4396" spans="1:3" x14ac:dyDescent="0.25">
      <c r="A4396" s="1">
        <v>45338.072916666664</v>
      </c>
      <c r="B4396">
        <v>4.2</v>
      </c>
      <c r="C4396" t="s">
        <v>3</v>
      </c>
    </row>
    <row r="4397" spans="1:3" x14ac:dyDescent="0.25">
      <c r="A4397" s="1">
        <v>45338.083333333336</v>
      </c>
      <c r="B4397">
        <v>5.6</v>
      </c>
      <c r="C4397" t="s">
        <v>3</v>
      </c>
    </row>
    <row r="4398" spans="1:3" x14ac:dyDescent="0.25">
      <c r="A4398" s="1">
        <v>45338.09375</v>
      </c>
      <c r="B4398">
        <v>4.2</v>
      </c>
      <c r="C4398" t="s">
        <v>3</v>
      </c>
    </row>
    <row r="4399" spans="1:3" x14ac:dyDescent="0.25">
      <c r="A4399" s="1">
        <v>45338.104166666664</v>
      </c>
      <c r="B4399">
        <v>4.9000000000000004</v>
      </c>
      <c r="C4399" t="s">
        <v>3</v>
      </c>
    </row>
    <row r="4400" spans="1:3" x14ac:dyDescent="0.25">
      <c r="A4400" s="1">
        <v>45338.114583333336</v>
      </c>
      <c r="B4400">
        <v>4.9000000000000004</v>
      </c>
      <c r="C4400" t="s">
        <v>3</v>
      </c>
    </row>
    <row r="4401" spans="1:3" x14ac:dyDescent="0.25">
      <c r="A4401" s="1">
        <v>45338.125</v>
      </c>
      <c r="B4401">
        <v>4.2</v>
      </c>
      <c r="C4401" t="s">
        <v>3</v>
      </c>
    </row>
    <row r="4402" spans="1:3" x14ac:dyDescent="0.25">
      <c r="A4402" s="1">
        <v>45338.135416666664</v>
      </c>
      <c r="B4402">
        <v>4.9000000000000004</v>
      </c>
      <c r="C4402" t="s">
        <v>3</v>
      </c>
    </row>
    <row r="4403" spans="1:3" x14ac:dyDescent="0.25">
      <c r="A4403" s="1">
        <v>45338.145833333336</v>
      </c>
      <c r="B4403">
        <v>4.9000000000000004</v>
      </c>
      <c r="C4403" t="s">
        <v>3</v>
      </c>
    </row>
    <row r="4404" spans="1:3" x14ac:dyDescent="0.25">
      <c r="A4404" s="1">
        <v>45338.15625</v>
      </c>
      <c r="B4404">
        <v>5.6</v>
      </c>
      <c r="C4404" t="s">
        <v>3</v>
      </c>
    </row>
    <row r="4405" spans="1:3" x14ac:dyDescent="0.25">
      <c r="A4405" s="1">
        <v>45338.166666666664</v>
      </c>
      <c r="B4405">
        <v>4.2</v>
      </c>
      <c r="C4405" t="s">
        <v>3</v>
      </c>
    </row>
    <row r="4406" spans="1:3" x14ac:dyDescent="0.25">
      <c r="A4406" s="1">
        <v>45338.177083333336</v>
      </c>
      <c r="B4406">
        <v>4.9000000000000004</v>
      </c>
      <c r="C4406" t="s">
        <v>3</v>
      </c>
    </row>
    <row r="4407" spans="1:3" x14ac:dyDescent="0.25">
      <c r="A4407" s="1">
        <v>45338.1875</v>
      </c>
      <c r="B4407">
        <v>4.9000000000000004</v>
      </c>
      <c r="C4407" t="s">
        <v>3</v>
      </c>
    </row>
    <row r="4408" spans="1:3" x14ac:dyDescent="0.25">
      <c r="A4408" s="1">
        <v>45338.197916666664</v>
      </c>
      <c r="B4408">
        <v>4.2</v>
      </c>
      <c r="C4408" t="s">
        <v>3</v>
      </c>
    </row>
    <row r="4409" spans="1:3" x14ac:dyDescent="0.25">
      <c r="A4409" s="1">
        <v>45338.208333333336</v>
      </c>
      <c r="B4409">
        <v>4.9000000000000004</v>
      </c>
      <c r="C4409" t="s">
        <v>3</v>
      </c>
    </row>
    <row r="4410" spans="1:3" x14ac:dyDescent="0.25">
      <c r="A4410" s="1">
        <v>45338.21875</v>
      </c>
      <c r="B4410">
        <v>4.9000000000000004</v>
      </c>
      <c r="C4410" t="s">
        <v>3</v>
      </c>
    </row>
    <row r="4411" spans="1:3" x14ac:dyDescent="0.25">
      <c r="A4411" s="1">
        <v>45338.229166666664</v>
      </c>
      <c r="B4411">
        <v>5.6</v>
      </c>
      <c r="C4411" t="s">
        <v>3</v>
      </c>
    </row>
    <row r="4412" spans="1:3" x14ac:dyDescent="0.25">
      <c r="A4412" s="1">
        <v>45338.239583333336</v>
      </c>
      <c r="B4412">
        <v>48.3</v>
      </c>
      <c r="C4412" t="s">
        <v>3</v>
      </c>
    </row>
    <row r="4413" spans="1:3" x14ac:dyDescent="0.25">
      <c r="A4413" s="1">
        <v>45338.25</v>
      </c>
      <c r="B4413">
        <v>70.7</v>
      </c>
      <c r="C4413" t="s">
        <v>3</v>
      </c>
    </row>
    <row r="4414" spans="1:3" x14ac:dyDescent="0.25">
      <c r="A4414" s="1">
        <v>45338.260416666664</v>
      </c>
      <c r="B4414">
        <v>72.8</v>
      </c>
      <c r="C4414" t="s">
        <v>3</v>
      </c>
    </row>
    <row r="4415" spans="1:3" x14ac:dyDescent="0.25">
      <c r="A4415" s="1">
        <v>45338.270833333336</v>
      </c>
      <c r="B4415">
        <v>72.099999999999994</v>
      </c>
      <c r="C4415" t="s">
        <v>3</v>
      </c>
    </row>
    <row r="4416" spans="1:3" x14ac:dyDescent="0.25">
      <c r="A4416" s="1">
        <v>45338.28125</v>
      </c>
      <c r="B4416">
        <v>73.5</v>
      </c>
      <c r="C4416" t="s">
        <v>3</v>
      </c>
    </row>
    <row r="4417" spans="1:3" x14ac:dyDescent="0.25">
      <c r="A4417" s="1">
        <v>45338.291666666664</v>
      </c>
      <c r="B4417">
        <v>72.8</v>
      </c>
      <c r="C4417" t="s">
        <v>3</v>
      </c>
    </row>
    <row r="4418" spans="1:3" x14ac:dyDescent="0.25">
      <c r="A4418" s="1">
        <v>45338.302083333336</v>
      </c>
      <c r="B4418">
        <v>72.099999999999994</v>
      </c>
      <c r="C4418" t="s">
        <v>3</v>
      </c>
    </row>
    <row r="4419" spans="1:3" x14ac:dyDescent="0.25">
      <c r="A4419" s="1">
        <v>45338.3125</v>
      </c>
      <c r="B4419">
        <v>72.099999999999994</v>
      </c>
      <c r="C4419" t="s">
        <v>3</v>
      </c>
    </row>
    <row r="4420" spans="1:3" x14ac:dyDescent="0.25">
      <c r="A4420" s="1">
        <v>45338.322916666664</v>
      </c>
      <c r="B4420">
        <v>73.5</v>
      </c>
      <c r="C4420" t="s">
        <v>3</v>
      </c>
    </row>
    <row r="4421" spans="1:3" x14ac:dyDescent="0.25">
      <c r="A4421" s="1">
        <v>45338.333333333336</v>
      </c>
      <c r="B4421">
        <v>72.099999999999994</v>
      </c>
      <c r="C4421" t="s">
        <v>3</v>
      </c>
    </row>
    <row r="4422" spans="1:3" x14ac:dyDescent="0.25">
      <c r="A4422" s="1">
        <v>45338.34375</v>
      </c>
      <c r="B4422">
        <v>72.099999999999994</v>
      </c>
      <c r="C4422" t="s">
        <v>3</v>
      </c>
    </row>
    <row r="4423" spans="1:3" x14ac:dyDescent="0.25">
      <c r="A4423" s="1">
        <v>45338.354166666664</v>
      </c>
      <c r="B4423">
        <v>72.099999999999994</v>
      </c>
      <c r="C4423" t="s">
        <v>3</v>
      </c>
    </row>
    <row r="4424" spans="1:3" x14ac:dyDescent="0.25">
      <c r="A4424" s="1">
        <v>45338.364583333336</v>
      </c>
      <c r="B4424">
        <v>73.5</v>
      </c>
      <c r="C4424" t="s">
        <v>3</v>
      </c>
    </row>
    <row r="4425" spans="1:3" x14ac:dyDescent="0.25">
      <c r="A4425" s="1">
        <v>45338.375</v>
      </c>
      <c r="B4425">
        <v>72.8</v>
      </c>
      <c r="C4425" t="s">
        <v>3</v>
      </c>
    </row>
    <row r="4426" spans="1:3" x14ac:dyDescent="0.25">
      <c r="A4426" s="1">
        <v>45338.385416666664</v>
      </c>
      <c r="B4426">
        <v>73.5</v>
      </c>
      <c r="C4426" t="s">
        <v>3</v>
      </c>
    </row>
    <row r="4427" spans="1:3" x14ac:dyDescent="0.25">
      <c r="A4427" s="1">
        <v>45338.395833333336</v>
      </c>
      <c r="B4427">
        <v>88.9</v>
      </c>
      <c r="C4427" t="s">
        <v>3</v>
      </c>
    </row>
    <row r="4428" spans="1:3" x14ac:dyDescent="0.25">
      <c r="A4428" s="1">
        <v>45338.40625</v>
      </c>
      <c r="B4428">
        <v>91</v>
      </c>
      <c r="C4428" t="s">
        <v>3</v>
      </c>
    </row>
    <row r="4429" spans="1:3" x14ac:dyDescent="0.25">
      <c r="A4429" s="1">
        <v>45338.416666666664</v>
      </c>
      <c r="B4429">
        <v>72.099999999999994</v>
      </c>
      <c r="C4429" t="s">
        <v>3</v>
      </c>
    </row>
    <row r="4430" spans="1:3" x14ac:dyDescent="0.25">
      <c r="A4430" s="1">
        <v>45338.427083333336</v>
      </c>
      <c r="B4430">
        <v>72.8</v>
      </c>
      <c r="C4430" t="s">
        <v>3</v>
      </c>
    </row>
    <row r="4431" spans="1:3" x14ac:dyDescent="0.25">
      <c r="A4431" s="1">
        <v>45338.4375</v>
      </c>
      <c r="B4431">
        <v>72.8</v>
      </c>
      <c r="C4431" t="s">
        <v>3</v>
      </c>
    </row>
    <row r="4432" spans="1:3" x14ac:dyDescent="0.25">
      <c r="A4432" s="1">
        <v>45338.447916666664</v>
      </c>
      <c r="B4432">
        <v>72.8</v>
      </c>
      <c r="C4432" t="s">
        <v>3</v>
      </c>
    </row>
    <row r="4433" spans="1:3" x14ac:dyDescent="0.25">
      <c r="A4433" s="1">
        <v>45338.458333333336</v>
      </c>
      <c r="B4433">
        <v>72.099999999999994</v>
      </c>
      <c r="C4433" t="s">
        <v>3</v>
      </c>
    </row>
    <row r="4434" spans="1:3" x14ac:dyDescent="0.25">
      <c r="A4434" s="1">
        <v>45338.46875</v>
      </c>
      <c r="B4434">
        <v>77.7</v>
      </c>
      <c r="C4434" t="s">
        <v>3</v>
      </c>
    </row>
    <row r="4435" spans="1:3" x14ac:dyDescent="0.25">
      <c r="A4435" s="1">
        <v>45338.479166666664</v>
      </c>
      <c r="B4435">
        <v>91</v>
      </c>
      <c r="C4435" t="s">
        <v>3</v>
      </c>
    </row>
    <row r="4436" spans="1:3" x14ac:dyDescent="0.25">
      <c r="A4436" s="1">
        <v>45338.489583333336</v>
      </c>
      <c r="B4436">
        <v>93.8</v>
      </c>
      <c r="C4436" t="s">
        <v>3</v>
      </c>
    </row>
    <row r="4437" spans="1:3" x14ac:dyDescent="0.25">
      <c r="A4437" s="1">
        <v>45338.5</v>
      </c>
      <c r="B4437">
        <v>93.1</v>
      </c>
      <c r="C4437" t="s">
        <v>3</v>
      </c>
    </row>
    <row r="4438" spans="1:3" x14ac:dyDescent="0.25">
      <c r="A4438" s="1">
        <v>45338.510416666664</v>
      </c>
      <c r="B4438">
        <v>93.1</v>
      </c>
      <c r="C4438" t="s">
        <v>3</v>
      </c>
    </row>
    <row r="4439" spans="1:3" x14ac:dyDescent="0.25">
      <c r="A4439" s="1">
        <v>45338.520833333336</v>
      </c>
      <c r="B4439">
        <v>93.1</v>
      </c>
      <c r="C4439" t="s">
        <v>3</v>
      </c>
    </row>
    <row r="4440" spans="1:3" x14ac:dyDescent="0.25">
      <c r="A4440" s="1">
        <v>45338.53125</v>
      </c>
      <c r="B4440">
        <v>78.400000000000006</v>
      </c>
      <c r="C4440" t="s">
        <v>3</v>
      </c>
    </row>
    <row r="4441" spans="1:3" x14ac:dyDescent="0.25">
      <c r="A4441" s="1">
        <v>45338.541666666664</v>
      </c>
      <c r="B4441">
        <v>72.8</v>
      </c>
      <c r="C4441" t="s">
        <v>3</v>
      </c>
    </row>
    <row r="4442" spans="1:3" x14ac:dyDescent="0.25">
      <c r="A4442" s="1">
        <v>45338.552083333336</v>
      </c>
      <c r="B4442">
        <v>63</v>
      </c>
      <c r="C4442" t="s">
        <v>3</v>
      </c>
    </row>
    <row r="4443" spans="1:3" x14ac:dyDescent="0.25">
      <c r="A4443" s="1">
        <v>45338.5625</v>
      </c>
      <c r="B4443">
        <v>63.7</v>
      </c>
      <c r="C4443" t="s">
        <v>3</v>
      </c>
    </row>
    <row r="4444" spans="1:3" x14ac:dyDescent="0.25">
      <c r="A4444" s="1">
        <v>45338.572916666664</v>
      </c>
      <c r="B4444">
        <v>63.7</v>
      </c>
      <c r="C4444" t="s">
        <v>3</v>
      </c>
    </row>
    <row r="4445" spans="1:3" x14ac:dyDescent="0.25">
      <c r="A4445" s="1">
        <v>45338.583333333336</v>
      </c>
      <c r="B4445">
        <v>63</v>
      </c>
      <c r="C4445" t="s">
        <v>3</v>
      </c>
    </row>
    <row r="4446" spans="1:3" x14ac:dyDescent="0.25">
      <c r="A4446" s="1">
        <v>45338.59375</v>
      </c>
      <c r="B4446">
        <v>63</v>
      </c>
      <c r="C4446" t="s">
        <v>3</v>
      </c>
    </row>
    <row r="4447" spans="1:3" x14ac:dyDescent="0.25">
      <c r="A4447" s="1">
        <v>45338.604166666664</v>
      </c>
      <c r="B4447">
        <v>63</v>
      </c>
      <c r="C4447" t="s">
        <v>3</v>
      </c>
    </row>
    <row r="4448" spans="1:3" x14ac:dyDescent="0.25">
      <c r="A4448" s="1">
        <v>45338.614583333336</v>
      </c>
      <c r="B4448">
        <v>62.3</v>
      </c>
      <c r="C4448" t="s">
        <v>3</v>
      </c>
    </row>
    <row r="4449" spans="1:3" x14ac:dyDescent="0.25">
      <c r="A4449" s="1">
        <v>45338.625</v>
      </c>
      <c r="B4449">
        <v>25.2</v>
      </c>
      <c r="C4449" t="s">
        <v>3</v>
      </c>
    </row>
    <row r="4450" spans="1:3" x14ac:dyDescent="0.25">
      <c r="A4450" s="1">
        <v>45338.635416666664</v>
      </c>
      <c r="B4450">
        <v>5.6</v>
      </c>
      <c r="C4450" t="s">
        <v>3</v>
      </c>
    </row>
    <row r="4451" spans="1:3" x14ac:dyDescent="0.25">
      <c r="A4451" s="1">
        <v>45338.645833333336</v>
      </c>
      <c r="B4451">
        <v>4.2</v>
      </c>
      <c r="C4451" t="s">
        <v>3</v>
      </c>
    </row>
    <row r="4452" spans="1:3" x14ac:dyDescent="0.25">
      <c r="A4452" s="1">
        <v>45338.65625</v>
      </c>
      <c r="B4452">
        <v>4.9000000000000004</v>
      </c>
      <c r="C4452" t="s">
        <v>3</v>
      </c>
    </row>
    <row r="4453" spans="1:3" x14ac:dyDescent="0.25">
      <c r="A4453" s="1">
        <v>45338.666666666664</v>
      </c>
      <c r="B4453">
        <v>4.9000000000000004</v>
      </c>
      <c r="C4453" t="s">
        <v>3</v>
      </c>
    </row>
    <row r="4454" spans="1:3" x14ac:dyDescent="0.25">
      <c r="A4454" s="1">
        <v>45338.677083333336</v>
      </c>
      <c r="B4454">
        <v>4.2</v>
      </c>
      <c r="C4454" t="s">
        <v>3</v>
      </c>
    </row>
    <row r="4455" spans="1:3" x14ac:dyDescent="0.25">
      <c r="A4455" s="1">
        <v>45338.6875</v>
      </c>
      <c r="B4455">
        <v>4.2</v>
      </c>
      <c r="C4455" t="s">
        <v>3</v>
      </c>
    </row>
    <row r="4456" spans="1:3" x14ac:dyDescent="0.25">
      <c r="A4456" s="1">
        <v>45338.697916666664</v>
      </c>
      <c r="B4456">
        <v>4.9000000000000004</v>
      </c>
      <c r="C4456" t="s">
        <v>3</v>
      </c>
    </row>
    <row r="4457" spans="1:3" x14ac:dyDescent="0.25">
      <c r="A4457" s="1">
        <v>45338.708333333336</v>
      </c>
      <c r="B4457">
        <v>4.2</v>
      </c>
      <c r="C4457" t="s">
        <v>3</v>
      </c>
    </row>
    <row r="4458" spans="1:3" x14ac:dyDescent="0.25">
      <c r="A4458" s="1">
        <v>45338.71875</v>
      </c>
      <c r="B4458">
        <v>4.2</v>
      </c>
      <c r="C4458" t="s">
        <v>3</v>
      </c>
    </row>
    <row r="4459" spans="1:3" x14ac:dyDescent="0.25">
      <c r="A4459" s="1">
        <v>45338.729166666664</v>
      </c>
      <c r="B4459">
        <v>4.9000000000000004</v>
      </c>
      <c r="C4459" t="s">
        <v>3</v>
      </c>
    </row>
    <row r="4460" spans="1:3" x14ac:dyDescent="0.25">
      <c r="A4460" s="1">
        <v>45338.739583333336</v>
      </c>
      <c r="B4460">
        <v>4.2</v>
      </c>
      <c r="C4460" t="s">
        <v>3</v>
      </c>
    </row>
    <row r="4461" spans="1:3" x14ac:dyDescent="0.25">
      <c r="A4461" s="1">
        <v>45338.75</v>
      </c>
      <c r="B4461">
        <v>4.2</v>
      </c>
      <c r="C4461" t="s">
        <v>3</v>
      </c>
    </row>
    <row r="4462" spans="1:3" x14ac:dyDescent="0.25">
      <c r="A4462" s="1">
        <v>45338.760416666664</v>
      </c>
      <c r="B4462">
        <v>4.9000000000000004</v>
      </c>
      <c r="C4462" t="s">
        <v>3</v>
      </c>
    </row>
    <row r="4463" spans="1:3" x14ac:dyDescent="0.25">
      <c r="A4463" s="1">
        <v>45338.770833333336</v>
      </c>
      <c r="B4463">
        <v>4.2</v>
      </c>
      <c r="C4463" t="s">
        <v>3</v>
      </c>
    </row>
    <row r="4464" spans="1:3" x14ac:dyDescent="0.25">
      <c r="A4464" s="1">
        <v>45338.78125</v>
      </c>
      <c r="B4464">
        <v>4.9000000000000004</v>
      </c>
      <c r="C4464" t="s">
        <v>3</v>
      </c>
    </row>
    <row r="4465" spans="1:3" x14ac:dyDescent="0.25">
      <c r="A4465" s="1">
        <v>45338.791666666664</v>
      </c>
      <c r="B4465">
        <v>4.9000000000000004</v>
      </c>
      <c r="C4465" t="s">
        <v>3</v>
      </c>
    </row>
    <row r="4466" spans="1:3" x14ac:dyDescent="0.25">
      <c r="A4466" s="1">
        <v>45338.802083333336</v>
      </c>
      <c r="B4466">
        <v>4.2</v>
      </c>
      <c r="C4466" t="s">
        <v>3</v>
      </c>
    </row>
    <row r="4467" spans="1:3" x14ac:dyDescent="0.25">
      <c r="A4467" s="1">
        <v>45338.8125</v>
      </c>
      <c r="B4467">
        <v>4.2</v>
      </c>
      <c r="C4467" t="s">
        <v>3</v>
      </c>
    </row>
    <row r="4468" spans="1:3" x14ac:dyDescent="0.25">
      <c r="A4468" s="1">
        <v>45338.822916666664</v>
      </c>
      <c r="B4468">
        <v>4.9000000000000004</v>
      </c>
      <c r="C4468" t="s">
        <v>3</v>
      </c>
    </row>
    <row r="4469" spans="1:3" x14ac:dyDescent="0.25">
      <c r="A4469" s="1">
        <v>45338.833333333336</v>
      </c>
      <c r="B4469">
        <v>4.2</v>
      </c>
      <c r="C4469" t="s">
        <v>3</v>
      </c>
    </row>
    <row r="4470" spans="1:3" x14ac:dyDescent="0.25">
      <c r="A4470" s="1">
        <v>45338.84375</v>
      </c>
      <c r="B4470">
        <v>4.9000000000000004</v>
      </c>
      <c r="C4470" t="s">
        <v>3</v>
      </c>
    </row>
    <row r="4471" spans="1:3" x14ac:dyDescent="0.25">
      <c r="A4471" s="1">
        <v>45338.854166666664</v>
      </c>
      <c r="B4471">
        <v>4.2</v>
      </c>
      <c r="C4471" t="s">
        <v>3</v>
      </c>
    </row>
    <row r="4472" spans="1:3" x14ac:dyDescent="0.25">
      <c r="A4472" s="1">
        <v>45338.864583333336</v>
      </c>
      <c r="B4472">
        <v>4.2</v>
      </c>
      <c r="C4472" t="s">
        <v>3</v>
      </c>
    </row>
    <row r="4473" spans="1:3" x14ac:dyDescent="0.25">
      <c r="A4473" s="1">
        <v>45338.875</v>
      </c>
      <c r="B4473">
        <v>4.9000000000000004</v>
      </c>
      <c r="C4473" t="s">
        <v>3</v>
      </c>
    </row>
    <row r="4474" spans="1:3" x14ac:dyDescent="0.25">
      <c r="A4474" s="1">
        <v>45338.885416666664</v>
      </c>
      <c r="B4474">
        <v>4.2</v>
      </c>
      <c r="C4474" t="s">
        <v>3</v>
      </c>
    </row>
    <row r="4475" spans="1:3" x14ac:dyDescent="0.25">
      <c r="A4475" s="1">
        <v>45338.895833333336</v>
      </c>
      <c r="B4475">
        <v>4.2</v>
      </c>
      <c r="C4475" t="s">
        <v>3</v>
      </c>
    </row>
    <row r="4476" spans="1:3" x14ac:dyDescent="0.25">
      <c r="A4476" s="1">
        <v>45338.90625</v>
      </c>
      <c r="B4476">
        <v>4.9000000000000004</v>
      </c>
      <c r="C4476" t="s">
        <v>3</v>
      </c>
    </row>
    <row r="4477" spans="1:3" x14ac:dyDescent="0.25">
      <c r="A4477" s="1">
        <v>45338.916666666664</v>
      </c>
      <c r="B4477">
        <v>4.2</v>
      </c>
      <c r="C4477" t="s">
        <v>3</v>
      </c>
    </row>
    <row r="4478" spans="1:3" x14ac:dyDescent="0.25">
      <c r="A4478" s="1">
        <v>45338.927083333336</v>
      </c>
      <c r="B4478">
        <v>4.2</v>
      </c>
      <c r="C4478" t="s">
        <v>3</v>
      </c>
    </row>
    <row r="4479" spans="1:3" x14ac:dyDescent="0.25">
      <c r="A4479" s="1">
        <v>45338.9375</v>
      </c>
      <c r="B4479">
        <v>4.9000000000000004</v>
      </c>
      <c r="C4479" t="s">
        <v>3</v>
      </c>
    </row>
    <row r="4480" spans="1:3" x14ac:dyDescent="0.25">
      <c r="A4480" s="1">
        <v>45338.947916666664</v>
      </c>
      <c r="B4480">
        <v>4.2</v>
      </c>
      <c r="C4480" t="s">
        <v>3</v>
      </c>
    </row>
    <row r="4481" spans="1:3" x14ac:dyDescent="0.25">
      <c r="A4481" s="1">
        <v>45338.958333333336</v>
      </c>
      <c r="B4481">
        <v>4.9000000000000004</v>
      </c>
      <c r="C4481" t="s">
        <v>3</v>
      </c>
    </row>
    <row r="4482" spans="1:3" x14ac:dyDescent="0.25">
      <c r="A4482" s="1">
        <v>45338.96875</v>
      </c>
      <c r="B4482">
        <v>4.2</v>
      </c>
      <c r="C4482" t="s">
        <v>3</v>
      </c>
    </row>
    <row r="4483" spans="1:3" x14ac:dyDescent="0.25">
      <c r="A4483" s="1">
        <v>45338.979166666664</v>
      </c>
      <c r="B4483">
        <v>4.2</v>
      </c>
      <c r="C4483" t="s">
        <v>3</v>
      </c>
    </row>
    <row r="4484" spans="1:3" x14ac:dyDescent="0.25">
      <c r="A4484" s="1">
        <v>45338.989583333336</v>
      </c>
      <c r="B4484">
        <v>4.2</v>
      </c>
      <c r="C4484" t="s">
        <v>3</v>
      </c>
    </row>
    <row r="4485" spans="1:3" x14ac:dyDescent="0.25">
      <c r="A4485" s="1">
        <v>45339</v>
      </c>
      <c r="B4485">
        <v>4.2</v>
      </c>
      <c r="C4485" t="s">
        <v>3</v>
      </c>
    </row>
    <row r="4486" spans="1:3" x14ac:dyDescent="0.25">
      <c r="A4486" s="1">
        <v>45339.010416666664</v>
      </c>
      <c r="B4486">
        <v>4.9000000000000004</v>
      </c>
      <c r="C4486" t="s">
        <v>3</v>
      </c>
    </row>
    <row r="4487" spans="1:3" x14ac:dyDescent="0.25">
      <c r="A4487" s="1">
        <v>45339.020833333336</v>
      </c>
      <c r="B4487">
        <v>4.2</v>
      </c>
      <c r="C4487" t="s">
        <v>3</v>
      </c>
    </row>
    <row r="4488" spans="1:3" x14ac:dyDescent="0.25">
      <c r="A4488" s="1">
        <v>45339.03125</v>
      </c>
      <c r="B4488">
        <v>4.9000000000000004</v>
      </c>
      <c r="C4488" t="s">
        <v>3</v>
      </c>
    </row>
    <row r="4489" spans="1:3" x14ac:dyDescent="0.25">
      <c r="A4489" s="1">
        <v>45339.041666666664</v>
      </c>
      <c r="B4489">
        <v>4.2</v>
      </c>
      <c r="C4489" t="s">
        <v>3</v>
      </c>
    </row>
    <row r="4490" spans="1:3" x14ac:dyDescent="0.25">
      <c r="A4490" s="1">
        <v>45339.052083333336</v>
      </c>
      <c r="B4490">
        <v>4.9000000000000004</v>
      </c>
      <c r="C4490" t="s">
        <v>3</v>
      </c>
    </row>
    <row r="4491" spans="1:3" x14ac:dyDescent="0.25">
      <c r="A4491" s="1">
        <v>45339.0625</v>
      </c>
      <c r="B4491">
        <v>3.5</v>
      </c>
      <c r="C4491" t="s">
        <v>3</v>
      </c>
    </row>
    <row r="4492" spans="1:3" x14ac:dyDescent="0.25">
      <c r="A4492" s="1">
        <v>45339.072916666664</v>
      </c>
      <c r="B4492">
        <v>4.9000000000000004</v>
      </c>
      <c r="C4492" t="s">
        <v>3</v>
      </c>
    </row>
    <row r="4493" spans="1:3" x14ac:dyDescent="0.25">
      <c r="A4493" s="1">
        <v>45339.083333333336</v>
      </c>
      <c r="B4493">
        <v>4.2</v>
      </c>
      <c r="C4493" t="s">
        <v>3</v>
      </c>
    </row>
    <row r="4494" spans="1:3" x14ac:dyDescent="0.25">
      <c r="A4494" s="1">
        <v>45339.09375</v>
      </c>
      <c r="B4494">
        <v>4.2</v>
      </c>
      <c r="C4494" t="s">
        <v>3</v>
      </c>
    </row>
    <row r="4495" spans="1:3" x14ac:dyDescent="0.25">
      <c r="A4495" s="1">
        <v>45339.104166666664</v>
      </c>
      <c r="B4495">
        <v>4.9000000000000004</v>
      </c>
      <c r="C4495" t="s">
        <v>3</v>
      </c>
    </row>
    <row r="4496" spans="1:3" x14ac:dyDescent="0.25">
      <c r="A4496" s="1">
        <v>45339.114583333336</v>
      </c>
      <c r="B4496">
        <v>4.2</v>
      </c>
      <c r="C4496" t="s">
        <v>3</v>
      </c>
    </row>
    <row r="4497" spans="1:3" x14ac:dyDescent="0.25">
      <c r="A4497" s="1">
        <v>45339.125</v>
      </c>
      <c r="B4497">
        <v>4.2</v>
      </c>
      <c r="C4497" t="s">
        <v>3</v>
      </c>
    </row>
    <row r="4498" spans="1:3" x14ac:dyDescent="0.25">
      <c r="A4498" s="1">
        <v>45339.135416666664</v>
      </c>
      <c r="B4498">
        <v>4.9000000000000004</v>
      </c>
      <c r="C4498" t="s">
        <v>3</v>
      </c>
    </row>
    <row r="4499" spans="1:3" x14ac:dyDescent="0.25">
      <c r="A4499" s="1">
        <v>45339.145833333336</v>
      </c>
      <c r="B4499">
        <v>4.9000000000000004</v>
      </c>
      <c r="C4499" t="s">
        <v>3</v>
      </c>
    </row>
    <row r="4500" spans="1:3" x14ac:dyDescent="0.25">
      <c r="A4500" s="1">
        <v>45339.15625</v>
      </c>
      <c r="B4500">
        <v>3.5</v>
      </c>
      <c r="C4500" t="s">
        <v>3</v>
      </c>
    </row>
    <row r="4501" spans="1:3" x14ac:dyDescent="0.25">
      <c r="A4501" s="1">
        <v>45339.166666666664</v>
      </c>
      <c r="B4501">
        <v>4.9000000000000004</v>
      </c>
      <c r="C4501" t="s">
        <v>3</v>
      </c>
    </row>
    <row r="4502" spans="1:3" x14ac:dyDescent="0.25">
      <c r="A4502" s="1">
        <v>45339.177083333336</v>
      </c>
      <c r="B4502">
        <v>4.2</v>
      </c>
      <c r="C4502" t="s">
        <v>3</v>
      </c>
    </row>
    <row r="4503" spans="1:3" x14ac:dyDescent="0.25">
      <c r="A4503" s="1">
        <v>45339.1875</v>
      </c>
      <c r="B4503">
        <v>4.2</v>
      </c>
      <c r="C4503" t="s">
        <v>3</v>
      </c>
    </row>
    <row r="4504" spans="1:3" x14ac:dyDescent="0.25">
      <c r="A4504" s="1">
        <v>45339.197916666664</v>
      </c>
      <c r="B4504">
        <v>4.9000000000000004</v>
      </c>
      <c r="C4504" t="s">
        <v>3</v>
      </c>
    </row>
    <row r="4505" spans="1:3" x14ac:dyDescent="0.25">
      <c r="A4505" s="1">
        <v>45339.208333333336</v>
      </c>
      <c r="B4505">
        <v>4.2</v>
      </c>
      <c r="C4505" t="s">
        <v>3</v>
      </c>
    </row>
    <row r="4506" spans="1:3" x14ac:dyDescent="0.25">
      <c r="A4506" s="1">
        <v>45339.21875</v>
      </c>
      <c r="B4506">
        <v>4.2</v>
      </c>
      <c r="C4506" t="s">
        <v>3</v>
      </c>
    </row>
    <row r="4507" spans="1:3" x14ac:dyDescent="0.25">
      <c r="A4507" s="1">
        <v>45339.229166666664</v>
      </c>
      <c r="B4507">
        <v>4.2</v>
      </c>
      <c r="C4507" t="s">
        <v>3</v>
      </c>
    </row>
    <row r="4508" spans="1:3" x14ac:dyDescent="0.25">
      <c r="A4508" s="1">
        <v>45339.239583333336</v>
      </c>
      <c r="B4508">
        <v>4.9000000000000004</v>
      </c>
      <c r="C4508" t="s">
        <v>3</v>
      </c>
    </row>
    <row r="4509" spans="1:3" x14ac:dyDescent="0.25">
      <c r="A4509" s="1">
        <v>45339.25</v>
      </c>
      <c r="B4509">
        <v>4.2</v>
      </c>
      <c r="C4509" t="s">
        <v>3</v>
      </c>
    </row>
    <row r="4510" spans="1:3" x14ac:dyDescent="0.25">
      <c r="A4510" s="1">
        <v>45339.260416666664</v>
      </c>
      <c r="B4510">
        <v>4.2</v>
      </c>
      <c r="C4510" t="s">
        <v>3</v>
      </c>
    </row>
    <row r="4511" spans="1:3" x14ac:dyDescent="0.25">
      <c r="A4511" s="1">
        <v>45339.270833333336</v>
      </c>
      <c r="B4511">
        <v>4.9000000000000004</v>
      </c>
      <c r="C4511" t="s">
        <v>3</v>
      </c>
    </row>
    <row r="4512" spans="1:3" x14ac:dyDescent="0.25">
      <c r="A4512" s="1">
        <v>45339.28125</v>
      </c>
      <c r="B4512">
        <v>4.9000000000000004</v>
      </c>
      <c r="C4512" t="s">
        <v>3</v>
      </c>
    </row>
    <row r="4513" spans="1:3" x14ac:dyDescent="0.25">
      <c r="A4513" s="1">
        <v>45339.291666666664</v>
      </c>
      <c r="B4513">
        <v>4.9000000000000004</v>
      </c>
      <c r="C4513" t="s">
        <v>3</v>
      </c>
    </row>
    <row r="4514" spans="1:3" x14ac:dyDescent="0.25">
      <c r="A4514" s="1">
        <v>45339.302083333336</v>
      </c>
      <c r="B4514">
        <v>13.3</v>
      </c>
      <c r="C4514" t="s">
        <v>3</v>
      </c>
    </row>
    <row r="4515" spans="1:3" x14ac:dyDescent="0.25">
      <c r="A4515" s="1">
        <v>45339.3125</v>
      </c>
      <c r="B4515">
        <v>69.3</v>
      </c>
      <c r="C4515" t="s">
        <v>3</v>
      </c>
    </row>
    <row r="4516" spans="1:3" x14ac:dyDescent="0.25">
      <c r="A4516" s="1">
        <v>45339.322916666664</v>
      </c>
      <c r="B4516">
        <v>72.099999999999994</v>
      </c>
      <c r="C4516" t="s">
        <v>3</v>
      </c>
    </row>
    <row r="4517" spans="1:3" x14ac:dyDescent="0.25">
      <c r="A4517" s="1">
        <v>45339.333333333336</v>
      </c>
      <c r="B4517">
        <v>72.099999999999994</v>
      </c>
      <c r="C4517" t="s">
        <v>3</v>
      </c>
    </row>
    <row r="4518" spans="1:3" x14ac:dyDescent="0.25">
      <c r="A4518" s="1">
        <v>45339.34375</v>
      </c>
      <c r="B4518">
        <v>72.099999999999994</v>
      </c>
      <c r="C4518" t="s">
        <v>3</v>
      </c>
    </row>
    <row r="4519" spans="1:3" x14ac:dyDescent="0.25">
      <c r="A4519" s="1">
        <v>45339.354166666664</v>
      </c>
      <c r="B4519">
        <v>72.099999999999994</v>
      </c>
      <c r="C4519" t="s">
        <v>3</v>
      </c>
    </row>
    <row r="4520" spans="1:3" x14ac:dyDescent="0.25">
      <c r="A4520" s="1">
        <v>45339.364583333336</v>
      </c>
      <c r="B4520">
        <v>71.400000000000006</v>
      </c>
      <c r="C4520" t="s">
        <v>3</v>
      </c>
    </row>
    <row r="4521" spans="1:3" x14ac:dyDescent="0.25">
      <c r="A4521" s="1">
        <v>45339.375</v>
      </c>
      <c r="B4521">
        <v>72.099999999999994</v>
      </c>
      <c r="C4521" t="s">
        <v>3</v>
      </c>
    </row>
    <row r="4522" spans="1:3" x14ac:dyDescent="0.25">
      <c r="A4522" s="1">
        <v>45339.385416666664</v>
      </c>
      <c r="B4522">
        <v>72.8</v>
      </c>
      <c r="C4522" t="s">
        <v>3</v>
      </c>
    </row>
    <row r="4523" spans="1:3" x14ac:dyDescent="0.25">
      <c r="A4523" s="1">
        <v>45339.395833333336</v>
      </c>
      <c r="B4523">
        <v>71.400000000000006</v>
      </c>
      <c r="C4523" t="s">
        <v>3</v>
      </c>
    </row>
    <row r="4524" spans="1:3" x14ac:dyDescent="0.25">
      <c r="A4524" s="1">
        <v>45339.40625</v>
      </c>
      <c r="B4524">
        <v>72.099999999999994</v>
      </c>
      <c r="C4524" t="s">
        <v>3</v>
      </c>
    </row>
    <row r="4525" spans="1:3" x14ac:dyDescent="0.25">
      <c r="A4525" s="1">
        <v>45339.416666666664</v>
      </c>
      <c r="B4525">
        <v>72.099999999999994</v>
      </c>
      <c r="C4525" t="s">
        <v>3</v>
      </c>
    </row>
    <row r="4526" spans="1:3" x14ac:dyDescent="0.25">
      <c r="A4526" s="1">
        <v>45339.427083333336</v>
      </c>
      <c r="B4526">
        <v>72.099999999999994</v>
      </c>
      <c r="C4526" t="s">
        <v>3</v>
      </c>
    </row>
    <row r="4527" spans="1:3" x14ac:dyDescent="0.25">
      <c r="A4527" s="1">
        <v>45339.4375</v>
      </c>
      <c r="B4527">
        <v>71.400000000000006</v>
      </c>
      <c r="C4527" t="s">
        <v>3</v>
      </c>
    </row>
    <row r="4528" spans="1:3" x14ac:dyDescent="0.25">
      <c r="A4528" s="1">
        <v>45339.447916666664</v>
      </c>
      <c r="B4528">
        <v>72.8</v>
      </c>
      <c r="C4528" t="s">
        <v>3</v>
      </c>
    </row>
    <row r="4529" spans="1:3" x14ac:dyDescent="0.25">
      <c r="A4529" s="1">
        <v>45339.458333333336</v>
      </c>
      <c r="B4529">
        <v>72.099999999999994</v>
      </c>
      <c r="C4529" t="s">
        <v>3</v>
      </c>
    </row>
    <row r="4530" spans="1:3" x14ac:dyDescent="0.25">
      <c r="A4530" s="1">
        <v>45339.46875</v>
      </c>
      <c r="B4530">
        <v>71.400000000000006</v>
      </c>
      <c r="C4530" t="s">
        <v>3</v>
      </c>
    </row>
    <row r="4531" spans="1:3" x14ac:dyDescent="0.25">
      <c r="A4531" s="1">
        <v>45339.479166666664</v>
      </c>
      <c r="B4531">
        <v>72.099999999999994</v>
      </c>
      <c r="C4531" t="s">
        <v>3</v>
      </c>
    </row>
    <row r="4532" spans="1:3" x14ac:dyDescent="0.25">
      <c r="A4532" s="1">
        <v>45339.489583333336</v>
      </c>
      <c r="B4532">
        <v>72.099999999999994</v>
      </c>
      <c r="C4532" t="s">
        <v>3</v>
      </c>
    </row>
    <row r="4533" spans="1:3" x14ac:dyDescent="0.25">
      <c r="A4533" s="1">
        <v>45339.5</v>
      </c>
      <c r="B4533">
        <v>72.099999999999994</v>
      </c>
      <c r="C4533" t="s">
        <v>3</v>
      </c>
    </row>
    <row r="4534" spans="1:3" x14ac:dyDescent="0.25">
      <c r="A4534" s="1">
        <v>45339.510416666664</v>
      </c>
      <c r="B4534">
        <v>71.400000000000006</v>
      </c>
      <c r="C4534" t="s">
        <v>3</v>
      </c>
    </row>
    <row r="4535" spans="1:3" x14ac:dyDescent="0.25">
      <c r="A4535" s="1">
        <v>45339.520833333336</v>
      </c>
      <c r="B4535">
        <v>80.5</v>
      </c>
      <c r="C4535" t="s">
        <v>3</v>
      </c>
    </row>
    <row r="4536" spans="1:3" x14ac:dyDescent="0.25">
      <c r="A4536" s="1">
        <v>45339.53125</v>
      </c>
      <c r="B4536">
        <v>91</v>
      </c>
      <c r="C4536" t="s">
        <v>3</v>
      </c>
    </row>
    <row r="4537" spans="1:3" x14ac:dyDescent="0.25">
      <c r="A4537" s="1">
        <v>45339.541666666664</v>
      </c>
      <c r="B4537">
        <v>92.4</v>
      </c>
      <c r="C4537" t="s">
        <v>3</v>
      </c>
    </row>
    <row r="4538" spans="1:3" x14ac:dyDescent="0.25">
      <c r="A4538" s="1">
        <v>45339.552083333336</v>
      </c>
      <c r="B4538">
        <v>92.4</v>
      </c>
      <c r="C4538" t="s">
        <v>3</v>
      </c>
    </row>
    <row r="4539" spans="1:3" x14ac:dyDescent="0.25">
      <c r="A4539" s="1">
        <v>45339.5625</v>
      </c>
      <c r="B4539">
        <v>93.1</v>
      </c>
      <c r="C4539" t="s">
        <v>3</v>
      </c>
    </row>
    <row r="4540" spans="1:3" x14ac:dyDescent="0.25">
      <c r="A4540" s="1">
        <v>45339.572916666664</v>
      </c>
      <c r="B4540">
        <v>93.1</v>
      </c>
      <c r="C4540" t="s">
        <v>3</v>
      </c>
    </row>
    <row r="4541" spans="1:3" x14ac:dyDescent="0.25">
      <c r="A4541" s="1">
        <v>45339.583333333336</v>
      </c>
      <c r="B4541">
        <v>73.5</v>
      </c>
      <c r="C4541" t="s">
        <v>3</v>
      </c>
    </row>
    <row r="4542" spans="1:3" x14ac:dyDescent="0.25">
      <c r="A4542" s="1">
        <v>45339.59375</v>
      </c>
      <c r="B4542">
        <v>71.400000000000006</v>
      </c>
      <c r="C4542" t="s">
        <v>3</v>
      </c>
    </row>
    <row r="4543" spans="1:3" x14ac:dyDescent="0.25">
      <c r="A4543" s="1">
        <v>45339.604166666664</v>
      </c>
      <c r="B4543">
        <v>72.099999999999994</v>
      </c>
      <c r="C4543" t="s">
        <v>3</v>
      </c>
    </row>
    <row r="4544" spans="1:3" x14ac:dyDescent="0.25">
      <c r="A4544" s="1">
        <v>45339.614583333336</v>
      </c>
      <c r="B4544">
        <v>72.8</v>
      </c>
      <c r="C4544" t="s">
        <v>3</v>
      </c>
    </row>
    <row r="4545" spans="1:3" x14ac:dyDescent="0.25">
      <c r="A4545" s="1">
        <v>45339.625</v>
      </c>
      <c r="B4545">
        <v>71.400000000000006</v>
      </c>
      <c r="C4545" t="s">
        <v>3</v>
      </c>
    </row>
    <row r="4546" spans="1:3" x14ac:dyDescent="0.25">
      <c r="A4546" s="1">
        <v>45339.635416666664</v>
      </c>
      <c r="B4546">
        <v>72.099999999999994</v>
      </c>
      <c r="C4546" t="s">
        <v>3</v>
      </c>
    </row>
    <row r="4547" spans="1:3" x14ac:dyDescent="0.25">
      <c r="A4547" s="1">
        <v>45339.645833333336</v>
      </c>
      <c r="B4547">
        <v>72.099999999999994</v>
      </c>
      <c r="C4547" t="s">
        <v>3</v>
      </c>
    </row>
    <row r="4548" spans="1:3" x14ac:dyDescent="0.25">
      <c r="A4548" s="1">
        <v>45339.65625</v>
      </c>
      <c r="B4548">
        <v>44.1</v>
      </c>
      <c r="C4548" t="s">
        <v>3</v>
      </c>
    </row>
    <row r="4549" spans="1:3" x14ac:dyDescent="0.25">
      <c r="A4549" s="1">
        <v>45339.666666666664</v>
      </c>
      <c r="B4549">
        <v>4.2</v>
      </c>
      <c r="C4549" t="s">
        <v>3</v>
      </c>
    </row>
    <row r="4550" spans="1:3" x14ac:dyDescent="0.25">
      <c r="A4550" s="1">
        <v>45339.677083333336</v>
      </c>
      <c r="B4550">
        <v>4.9000000000000004</v>
      </c>
      <c r="C4550" t="s">
        <v>3</v>
      </c>
    </row>
    <row r="4551" spans="1:3" x14ac:dyDescent="0.25">
      <c r="A4551" s="1">
        <v>45339.6875</v>
      </c>
      <c r="B4551">
        <v>4.2</v>
      </c>
      <c r="C4551" t="s">
        <v>3</v>
      </c>
    </row>
    <row r="4552" spans="1:3" x14ac:dyDescent="0.25">
      <c r="A4552" s="1">
        <v>45339.697916666664</v>
      </c>
      <c r="B4552">
        <v>5.6</v>
      </c>
      <c r="C4552" t="s">
        <v>3</v>
      </c>
    </row>
    <row r="4553" spans="1:3" x14ac:dyDescent="0.25">
      <c r="A4553" s="1">
        <v>45339.708333333336</v>
      </c>
      <c r="B4553">
        <v>3.5</v>
      </c>
      <c r="C4553" t="s">
        <v>3</v>
      </c>
    </row>
    <row r="4554" spans="1:3" x14ac:dyDescent="0.25">
      <c r="A4554" s="1">
        <v>45339.71875</v>
      </c>
      <c r="B4554">
        <v>4.9000000000000004</v>
      </c>
      <c r="C4554" t="s">
        <v>3</v>
      </c>
    </row>
    <row r="4555" spans="1:3" x14ac:dyDescent="0.25">
      <c r="A4555" s="1">
        <v>45339.729166666664</v>
      </c>
      <c r="B4555">
        <v>4.2</v>
      </c>
      <c r="C4555" t="s">
        <v>3</v>
      </c>
    </row>
    <row r="4556" spans="1:3" x14ac:dyDescent="0.25">
      <c r="A4556" s="1">
        <v>45339.739583333336</v>
      </c>
      <c r="B4556">
        <v>4.9000000000000004</v>
      </c>
      <c r="C4556" t="s">
        <v>3</v>
      </c>
    </row>
    <row r="4557" spans="1:3" x14ac:dyDescent="0.25">
      <c r="A4557" s="1">
        <v>45339.75</v>
      </c>
      <c r="B4557">
        <v>4.2</v>
      </c>
      <c r="C4557" t="s">
        <v>3</v>
      </c>
    </row>
    <row r="4558" spans="1:3" x14ac:dyDescent="0.25">
      <c r="A4558" s="1">
        <v>45339.760416666664</v>
      </c>
      <c r="B4558">
        <v>4.9000000000000004</v>
      </c>
      <c r="C4558" t="s">
        <v>3</v>
      </c>
    </row>
    <row r="4559" spans="1:3" x14ac:dyDescent="0.25">
      <c r="A4559" s="1">
        <v>45339.770833333336</v>
      </c>
      <c r="B4559">
        <v>4.9000000000000004</v>
      </c>
      <c r="C4559" t="s">
        <v>3</v>
      </c>
    </row>
    <row r="4560" spans="1:3" x14ac:dyDescent="0.25">
      <c r="A4560" s="1">
        <v>45339.78125</v>
      </c>
      <c r="B4560">
        <v>4.9000000000000004</v>
      </c>
      <c r="C4560" t="s">
        <v>3</v>
      </c>
    </row>
    <row r="4561" spans="1:3" x14ac:dyDescent="0.25">
      <c r="A4561" s="1">
        <v>45339.791666666664</v>
      </c>
      <c r="B4561">
        <v>4.2</v>
      </c>
      <c r="C4561" t="s">
        <v>3</v>
      </c>
    </row>
    <row r="4562" spans="1:3" x14ac:dyDescent="0.25">
      <c r="A4562" s="1">
        <v>45339.802083333336</v>
      </c>
      <c r="B4562">
        <v>4.9000000000000004</v>
      </c>
      <c r="C4562" t="s">
        <v>3</v>
      </c>
    </row>
    <row r="4563" spans="1:3" x14ac:dyDescent="0.25">
      <c r="A4563" s="1">
        <v>45339.8125</v>
      </c>
      <c r="B4563">
        <v>4.9000000000000004</v>
      </c>
      <c r="C4563" t="s">
        <v>3</v>
      </c>
    </row>
    <row r="4564" spans="1:3" x14ac:dyDescent="0.25">
      <c r="A4564" s="1">
        <v>45339.822916666664</v>
      </c>
      <c r="B4564">
        <v>4.9000000000000004</v>
      </c>
      <c r="C4564" t="s">
        <v>3</v>
      </c>
    </row>
    <row r="4565" spans="1:3" x14ac:dyDescent="0.25">
      <c r="A4565" s="1">
        <v>45339.833333333336</v>
      </c>
      <c r="B4565">
        <v>4.9000000000000004</v>
      </c>
      <c r="C4565" t="s">
        <v>3</v>
      </c>
    </row>
    <row r="4566" spans="1:3" x14ac:dyDescent="0.25">
      <c r="A4566" s="1">
        <v>45339.84375</v>
      </c>
      <c r="B4566">
        <v>4.9000000000000004</v>
      </c>
      <c r="C4566" t="s">
        <v>3</v>
      </c>
    </row>
    <row r="4567" spans="1:3" x14ac:dyDescent="0.25">
      <c r="A4567" s="1">
        <v>45339.854166666664</v>
      </c>
      <c r="B4567">
        <v>4.2</v>
      </c>
      <c r="C4567" t="s">
        <v>3</v>
      </c>
    </row>
    <row r="4568" spans="1:3" x14ac:dyDescent="0.25">
      <c r="A4568" s="1">
        <v>45339.864583333336</v>
      </c>
      <c r="B4568">
        <v>4.9000000000000004</v>
      </c>
      <c r="C4568" t="s">
        <v>3</v>
      </c>
    </row>
    <row r="4569" spans="1:3" x14ac:dyDescent="0.25">
      <c r="A4569" s="1">
        <v>45339.875</v>
      </c>
      <c r="B4569">
        <v>4.9000000000000004</v>
      </c>
      <c r="C4569" t="s">
        <v>3</v>
      </c>
    </row>
    <row r="4570" spans="1:3" x14ac:dyDescent="0.25">
      <c r="A4570" s="1">
        <v>45339.885416666664</v>
      </c>
      <c r="B4570">
        <v>4.2</v>
      </c>
      <c r="C4570" t="s">
        <v>3</v>
      </c>
    </row>
    <row r="4571" spans="1:3" x14ac:dyDescent="0.25">
      <c r="A4571" s="1">
        <v>45339.895833333336</v>
      </c>
      <c r="B4571">
        <v>4.9000000000000004</v>
      </c>
      <c r="C4571" t="s">
        <v>3</v>
      </c>
    </row>
    <row r="4572" spans="1:3" x14ac:dyDescent="0.25">
      <c r="A4572" s="1">
        <v>45339.90625</v>
      </c>
      <c r="B4572">
        <v>4.9000000000000004</v>
      </c>
      <c r="C4572" t="s">
        <v>3</v>
      </c>
    </row>
    <row r="4573" spans="1:3" x14ac:dyDescent="0.25">
      <c r="A4573" s="1">
        <v>45339.916666666664</v>
      </c>
      <c r="B4573">
        <v>4.9000000000000004</v>
      </c>
      <c r="C4573" t="s">
        <v>3</v>
      </c>
    </row>
    <row r="4574" spans="1:3" x14ac:dyDescent="0.25">
      <c r="A4574" s="1">
        <v>45339.927083333336</v>
      </c>
      <c r="B4574">
        <v>4.2</v>
      </c>
      <c r="C4574" t="s">
        <v>3</v>
      </c>
    </row>
    <row r="4575" spans="1:3" x14ac:dyDescent="0.25">
      <c r="A4575" s="1">
        <v>45339.9375</v>
      </c>
      <c r="B4575">
        <v>4.9000000000000004</v>
      </c>
      <c r="C4575" t="s">
        <v>3</v>
      </c>
    </row>
    <row r="4576" spans="1:3" x14ac:dyDescent="0.25">
      <c r="A4576" s="1">
        <v>45339.947916666664</v>
      </c>
      <c r="B4576">
        <v>4.9000000000000004</v>
      </c>
      <c r="C4576" t="s">
        <v>3</v>
      </c>
    </row>
    <row r="4577" spans="1:3" x14ac:dyDescent="0.25">
      <c r="A4577" s="1">
        <v>45339.958333333336</v>
      </c>
      <c r="B4577">
        <v>4.9000000000000004</v>
      </c>
      <c r="C4577" t="s">
        <v>3</v>
      </c>
    </row>
    <row r="4578" spans="1:3" x14ac:dyDescent="0.25">
      <c r="A4578" s="1">
        <v>45339.96875</v>
      </c>
      <c r="B4578">
        <v>4.2</v>
      </c>
      <c r="C4578" t="s">
        <v>3</v>
      </c>
    </row>
    <row r="4579" spans="1:3" x14ac:dyDescent="0.25">
      <c r="A4579" s="1">
        <v>45339.979166666664</v>
      </c>
      <c r="B4579">
        <v>5.6</v>
      </c>
      <c r="C4579" t="s">
        <v>3</v>
      </c>
    </row>
    <row r="4580" spans="1:3" x14ac:dyDescent="0.25">
      <c r="A4580" s="1">
        <v>45339.989583333336</v>
      </c>
      <c r="B4580">
        <v>4.9000000000000004</v>
      </c>
      <c r="C4580" t="s">
        <v>3</v>
      </c>
    </row>
    <row r="4581" spans="1:3" x14ac:dyDescent="0.25">
      <c r="A4581" s="1">
        <v>45340</v>
      </c>
      <c r="B4581">
        <v>4.2</v>
      </c>
      <c r="C4581" t="s">
        <v>3</v>
      </c>
    </row>
    <row r="4582" spans="1:3" x14ac:dyDescent="0.25">
      <c r="A4582" s="1">
        <v>45340.010416666664</v>
      </c>
      <c r="B4582">
        <v>4.2</v>
      </c>
      <c r="C4582" t="s">
        <v>3</v>
      </c>
    </row>
    <row r="4583" spans="1:3" x14ac:dyDescent="0.25">
      <c r="A4583" s="1">
        <v>45340.020833333336</v>
      </c>
      <c r="B4583">
        <v>4.9000000000000004</v>
      </c>
      <c r="C4583" t="s">
        <v>3</v>
      </c>
    </row>
    <row r="4584" spans="1:3" x14ac:dyDescent="0.25">
      <c r="A4584" s="1">
        <v>45340.03125</v>
      </c>
      <c r="B4584">
        <v>4.9000000000000004</v>
      </c>
      <c r="C4584" t="s">
        <v>3</v>
      </c>
    </row>
    <row r="4585" spans="1:3" x14ac:dyDescent="0.25">
      <c r="A4585" s="1">
        <v>45340.041666666664</v>
      </c>
      <c r="B4585">
        <v>4.2</v>
      </c>
      <c r="C4585" t="s">
        <v>3</v>
      </c>
    </row>
    <row r="4586" spans="1:3" x14ac:dyDescent="0.25">
      <c r="A4586" s="1">
        <v>45340.052083333336</v>
      </c>
      <c r="B4586">
        <v>4.9000000000000004</v>
      </c>
      <c r="C4586" t="s">
        <v>3</v>
      </c>
    </row>
    <row r="4587" spans="1:3" x14ac:dyDescent="0.25">
      <c r="A4587" s="1">
        <v>45340.0625</v>
      </c>
      <c r="B4587">
        <v>4.9000000000000004</v>
      </c>
      <c r="C4587" t="s">
        <v>3</v>
      </c>
    </row>
    <row r="4588" spans="1:3" x14ac:dyDescent="0.25">
      <c r="A4588" s="1">
        <v>45340.072916666664</v>
      </c>
      <c r="B4588">
        <v>4.2</v>
      </c>
      <c r="C4588" t="s">
        <v>3</v>
      </c>
    </row>
    <row r="4589" spans="1:3" x14ac:dyDescent="0.25">
      <c r="A4589" s="1">
        <v>45340.083333333336</v>
      </c>
      <c r="B4589">
        <v>4.9000000000000004</v>
      </c>
      <c r="C4589" t="s">
        <v>3</v>
      </c>
    </row>
    <row r="4590" spans="1:3" x14ac:dyDescent="0.25">
      <c r="A4590" s="1">
        <v>45340.09375</v>
      </c>
      <c r="B4590">
        <v>4.9000000000000004</v>
      </c>
      <c r="C4590" t="s">
        <v>3</v>
      </c>
    </row>
    <row r="4591" spans="1:3" x14ac:dyDescent="0.25">
      <c r="A4591" s="1">
        <v>45340.104166666664</v>
      </c>
      <c r="B4591">
        <v>4.9000000000000004</v>
      </c>
      <c r="C4591" t="s">
        <v>3</v>
      </c>
    </row>
    <row r="4592" spans="1:3" x14ac:dyDescent="0.25">
      <c r="A4592" s="1">
        <v>45340.114583333336</v>
      </c>
      <c r="B4592">
        <v>4.2</v>
      </c>
      <c r="C4592" t="s">
        <v>3</v>
      </c>
    </row>
    <row r="4593" spans="1:3" x14ac:dyDescent="0.25">
      <c r="A4593" s="1">
        <v>45340.125</v>
      </c>
      <c r="B4593">
        <v>4.2</v>
      </c>
      <c r="C4593" t="s">
        <v>3</v>
      </c>
    </row>
    <row r="4594" spans="1:3" x14ac:dyDescent="0.25">
      <c r="A4594" s="1">
        <v>45340.135416666664</v>
      </c>
      <c r="B4594">
        <v>5.6</v>
      </c>
      <c r="C4594" t="s">
        <v>3</v>
      </c>
    </row>
    <row r="4595" spans="1:3" x14ac:dyDescent="0.25">
      <c r="A4595" s="1">
        <v>45340.145833333336</v>
      </c>
      <c r="B4595">
        <v>4.9000000000000004</v>
      </c>
      <c r="C4595" t="s">
        <v>3</v>
      </c>
    </row>
    <row r="4596" spans="1:3" x14ac:dyDescent="0.25">
      <c r="A4596" s="1">
        <v>45340.15625</v>
      </c>
      <c r="B4596">
        <v>4.2</v>
      </c>
      <c r="C4596" t="s">
        <v>3</v>
      </c>
    </row>
    <row r="4597" spans="1:3" x14ac:dyDescent="0.25">
      <c r="A4597" s="1">
        <v>45340.166666666664</v>
      </c>
      <c r="B4597">
        <v>4.2</v>
      </c>
      <c r="C4597" t="s">
        <v>3</v>
      </c>
    </row>
    <row r="4598" spans="1:3" x14ac:dyDescent="0.25">
      <c r="A4598" s="1">
        <v>45340.177083333336</v>
      </c>
      <c r="B4598">
        <v>5.6</v>
      </c>
      <c r="C4598" t="s">
        <v>3</v>
      </c>
    </row>
    <row r="4599" spans="1:3" x14ac:dyDescent="0.25">
      <c r="A4599" s="1">
        <v>45340.1875</v>
      </c>
      <c r="B4599">
        <v>4.2</v>
      </c>
      <c r="C4599" t="s">
        <v>3</v>
      </c>
    </row>
    <row r="4600" spans="1:3" x14ac:dyDescent="0.25">
      <c r="A4600" s="1">
        <v>45340.197916666664</v>
      </c>
      <c r="B4600">
        <v>4.9000000000000004</v>
      </c>
      <c r="C4600" t="s">
        <v>3</v>
      </c>
    </row>
    <row r="4601" spans="1:3" x14ac:dyDescent="0.25">
      <c r="A4601" s="1">
        <v>45340.208333333336</v>
      </c>
      <c r="B4601">
        <v>4.9000000000000004</v>
      </c>
      <c r="C4601" t="s">
        <v>3</v>
      </c>
    </row>
    <row r="4602" spans="1:3" x14ac:dyDescent="0.25">
      <c r="A4602" s="1">
        <v>45340.21875</v>
      </c>
      <c r="B4602">
        <v>4.2</v>
      </c>
      <c r="C4602" t="s">
        <v>3</v>
      </c>
    </row>
    <row r="4603" spans="1:3" x14ac:dyDescent="0.25">
      <c r="A4603" s="1">
        <v>45340.229166666664</v>
      </c>
      <c r="B4603">
        <v>4.9000000000000004</v>
      </c>
      <c r="C4603" t="s">
        <v>3</v>
      </c>
    </row>
    <row r="4604" spans="1:3" x14ac:dyDescent="0.25">
      <c r="A4604" s="1">
        <v>45340.239583333336</v>
      </c>
      <c r="B4604">
        <v>4.9000000000000004</v>
      </c>
      <c r="C4604" t="s">
        <v>3</v>
      </c>
    </row>
    <row r="4605" spans="1:3" x14ac:dyDescent="0.25">
      <c r="A4605" s="1">
        <v>45340.25</v>
      </c>
      <c r="B4605">
        <v>4.2</v>
      </c>
      <c r="C4605" t="s">
        <v>3</v>
      </c>
    </row>
    <row r="4606" spans="1:3" x14ac:dyDescent="0.25">
      <c r="A4606" s="1">
        <v>45340.260416666664</v>
      </c>
      <c r="B4606">
        <v>4.9000000000000004</v>
      </c>
      <c r="C4606" t="s">
        <v>3</v>
      </c>
    </row>
    <row r="4607" spans="1:3" x14ac:dyDescent="0.25">
      <c r="A4607" s="1">
        <v>45340.270833333336</v>
      </c>
      <c r="B4607">
        <v>4.9000000000000004</v>
      </c>
      <c r="C4607" t="s">
        <v>3</v>
      </c>
    </row>
    <row r="4608" spans="1:3" x14ac:dyDescent="0.25">
      <c r="A4608" s="1">
        <v>45340.28125</v>
      </c>
      <c r="B4608">
        <v>4.9000000000000004</v>
      </c>
      <c r="C4608" t="s">
        <v>3</v>
      </c>
    </row>
    <row r="4609" spans="1:3" x14ac:dyDescent="0.25">
      <c r="A4609" s="1">
        <v>45340.291666666664</v>
      </c>
      <c r="B4609">
        <v>13.3</v>
      </c>
      <c r="C4609" t="s">
        <v>3</v>
      </c>
    </row>
    <row r="4610" spans="1:3" x14ac:dyDescent="0.25">
      <c r="A4610" s="1">
        <v>45340.302083333336</v>
      </c>
      <c r="B4610">
        <v>72.099999999999994</v>
      </c>
      <c r="C4610" t="s">
        <v>3</v>
      </c>
    </row>
    <row r="4611" spans="1:3" x14ac:dyDescent="0.25">
      <c r="A4611" s="1">
        <v>45340.3125</v>
      </c>
      <c r="B4611">
        <v>72.8</v>
      </c>
      <c r="C4611" t="s">
        <v>3</v>
      </c>
    </row>
    <row r="4612" spans="1:3" x14ac:dyDescent="0.25">
      <c r="A4612" s="1">
        <v>45340.322916666664</v>
      </c>
      <c r="B4612">
        <v>72.099999999999994</v>
      </c>
      <c r="C4612" t="s">
        <v>3</v>
      </c>
    </row>
    <row r="4613" spans="1:3" x14ac:dyDescent="0.25">
      <c r="A4613" s="1">
        <v>45340.333333333336</v>
      </c>
      <c r="B4613">
        <v>72.099999999999994</v>
      </c>
      <c r="C4613" t="s">
        <v>3</v>
      </c>
    </row>
    <row r="4614" spans="1:3" x14ac:dyDescent="0.25">
      <c r="A4614" s="1">
        <v>45340.34375</v>
      </c>
      <c r="B4614">
        <v>72.099999999999994</v>
      </c>
      <c r="C4614" t="s">
        <v>3</v>
      </c>
    </row>
    <row r="4615" spans="1:3" x14ac:dyDescent="0.25">
      <c r="A4615" s="1">
        <v>45340.354166666664</v>
      </c>
      <c r="B4615">
        <v>71.400000000000006</v>
      </c>
      <c r="C4615" t="s">
        <v>3</v>
      </c>
    </row>
    <row r="4616" spans="1:3" x14ac:dyDescent="0.25">
      <c r="A4616" s="1">
        <v>45340.364583333336</v>
      </c>
      <c r="B4616">
        <v>72.099999999999994</v>
      </c>
      <c r="C4616" t="s">
        <v>3</v>
      </c>
    </row>
    <row r="4617" spans="1:3" x14ac:dyDescent="0.25">
      <c r="A4617" s="1">
        <v>45340.375</v>
      </c>
      <c r="B4617">
        <v>72.099999999999994</v>
      </c>
      <c r="C4617" t="s">
        <v>3</v>
      </c>
    </row>
    <row r="4618" spans="1:3" x14ac:dyDescent="0.25">
      <c r="A4618" s="1">
        <v>45340.385416666664</v>
      </c>
      <c r="B4618">
        <v>72.099999999999994</v>
      </c>
      <c r="C4618" t="s">
        <v>3</v>
      </c>
    </row>
    <row r="4619" spans="1:3" x14ac:dyDescent="0.25">
      <c r="A4619" s="1">
        <v>45340.395833333336</v>
      </c>
      <c r="B4619">
        <v>71.400000000000006</v>
      </c>
      <c r="C4619" t="s">
        <v>3</v>
      </c>
    </row>
    <row r="4620" spans="1:3" x14ac:dyDescent="0.25">
      <c r="A4620" s="1">
        <v>45340.40625</v>
      </c>
      <c r="B4620">
        <v>72.099999999999994</v>
      </c>
      <c r="C4620" t="s">
        <v>3</v>
      </c>
    </row>
    <row r="4621" spans="1:3" x14ac:dyDescent="0.25">
      <c r="A4621" s="1">
        <v>45340.416666666664</v>
      </c>
      <c r="B4621">
        <v>72.099999999999994</v>
      </c>
      <c r="C4621" t="s">
        <v>3</v>
      </c>
    </row>
    <row r="4622" spans="1:3" x14ac:dyDescent="0.25">
      <c r="A4622" s="1">
        <v>45340.427083333336</v>
      </c>
      <c r="B4622">
        <v>71.400000000000006</v>
      </c>
      <c r="C4622" t="s">
        <v>3</v>
      </c>
    </row>
    <row r="4623" spans="1:3" x14ac:dyDescent="0.25">
      <c r="A4623" s="1">
        <v>45340.4375</v>
      </c>
      <c r="B4623">
        <v>72.099999999999994</v>
      </c>
      <c r="C4623" t="s">
        <v>3</v>
      </c>
    </row>
    <row r="4624" spans="1:3" x14ac:dyDescent="0.25">
      <c r="A4624" s="1">
        <v>45340.447916666664</v>
      </c>
      <c r="B4624">
        <v>72.099999999999994</v>
      </c>
      <c r="C4624" t="s">
        <v>3</v>
      </c>
    </row>
    <row r="4625" spans="1:3" x14ac:dyDescent="0.25">
      <c r="A4625" s="1">
        <v>45340.458333333336</v>
      </c>
      <c r="B4625">
        <v>72.099999999999994</v>
      </c>
      <c r="C4625" t="s">
        <v>3</v>
      </c>
    </row>
    <row r="4626" spans="1:3" x14ac:dyDescent="0.25">
      <c r="A4626" s="1">
        <v>45340.46875</v>
      </c>
      <c r="B4626">
        <v>71.400000000000006</v>
      </c>
      <c r="C4626" t="s">
        <v>3</v>
      </c>
    </row>
    <row r="4627" spans="1:3" x14ac:dyDescent="0.25">
      <c r="A4627" s="1">
        <v>45340.479166666664</v>
      </c>
      <c r="B4627">
        <v>72.099999999999994</v>
      </c>
      <c r="C4627" t="s">
        <v>3</v>
      </c>
    </row>
    <row r="4628" spans="1:3" x14ac:dyDescent="0.25">
      <c r="A4628" s="1">
        <v>45340.489583333336</v>
      </c>
      <c r="B4628">
        <v>72.099999999999994</v>
      </c>
      <c r="C4628" t="s">
        <v>3</v>
      </c>
    </row>
    <row r="4629" spans="1:3" x14ac:dyDescent="0.25">
      <c r="A4629" s="1">
        <v>45340.5</v>
      </c>
      <c r="B4629">
        <v>71.400000000000006</v>
      </c>
      <c r="C4629" t="s">
        <v>3</v>
      </c>
    </row>
    <row r="4630" spans="1:3" x14ac:dyDescent="0.25">
      <c r="A4630" s="1">
        <v>45340.510416666664</v>
      </c>
      <c r="B4630">
        <v>71.400000000000006</v>
      </c>
      <c r="C4630" t="s">
        <v>3</v>
      </c>
    </row>
    <row r="4631" spans="1:3" x14ac:dyDescent="0.25">
      <c r="A4631" s="1">
        <v>45340.520833333336</v>
      </c>
      <c r="B4631">
        <v>72.8</v>
      </c>
      <c r="C4631" t="s">
        <v>3</v>
      </c>
    </row>
    <row r="4632" spans="1:3" x14ac:dyDescent="0.25">
      <c r="A4632" s="1">
        <v>45340.53125</v>
      </c>
      <c r="B4632">
        <v>71.400000000000006</v>
      </c>
      <c r="C4632" t="s">
        <v>3</v>
      </c>
    </row>
    <row r="4633" spans="1:3" x14ac:dyDescent="0.25">
      <c r="A4633" s="1">
        <v>45340.541666666664</v>
      </c>
      <c r="B4633">
        <v>85.4</v>
      </c>
      <c r="C4633" t="s">
        <v>3</v>
      </c>
    </row>
    <row r="4634" spans="1:3" x14ac:dyDescent="0.25">
      <c r="A4634" s="1">
        <v>45340.552083333336</v>
      </c>
      <c r="B4634">
        <v>92.4</v>
      </c>
      <c r="C4634" t="s">
        <v>3</v>
      </c>
    </row>
    <row r="4635" spans="1:3" x14ac:dyDescent="0.25">
      <c r="A4635" s="1">
        <v>45340.5625</v>
      </c>
      <c r="B4635">
        <v>93.1</v>
      </c>
      <c r="C4635" t="s">
        <v>3</v>
      </c>
    </row>
    <row r="4636" spans="1:3" x14ac:dyDescent="0.25">
      <c r="A4636" s="1">
        <v>45340.572916666664</v>
      </c>
      <c r="B4636">
        <v>92.4</v>
      </c>
      <c r="C4636" t="s">
        <v>3</v>
      </c>
    </row>
    <row r="4637" spans="1:3" x14ac:dyDescent="0.25">
      <c r="A4637" s="1">
        <v>45340.583333333336</v>
      </c>
      <c r="B4637">
        <v>91.7</v>
      </c>
      <c r="C4637" t="s">
        <v>3</v>
      </c>
    </row>
    <row r="4638" spans="1:3" x14ac:dyDescent="0.25">
      <c r="A4638" s="1">
        <v>45340.59375</v>
      </c>
      <c r="B4638">
        <v>88.2</v>
      </c>
      <c r="C4638" t="s">
        <v>3</v>
      </c>
    </row>
    <row r="4639" spans="1:3" x14ac:dyDescent="0.25">
      <c r="A4639" s="1">
        <v>45340.604166666664</v>
      </c>
      <c r="B4639">
        <v>71.400000000000006</v>
      </c>
      <c r="C4639" t="s">
        <v>3</v>
      </c>
    </row>
    <row r="4640" spans="1:3" x14ac:dyDescent="0.25">
      <c r="A4640" s="1">
        <v>45340.614583333336</v>
      </c>
      <c r="B4640">
        <v>72.099999999999994</v>
      </c>
      <c r="C4640" t="s">
        <v>3</v>
      </c>
    </row>
    <row r="4641" spans="1:3" x14ac:dyDescent="0.25">
      <c r="A4641" s="1">
        <v>45340.625</v>
      </c>
      <c r="B4641">
        <v>72.099999999999994</v>
      </c>
      <c r="C4641" t="s">
        <v>3</v>
      </c>
    </row>
    <row r="4642" spans="1:3" x14ac:dyDescent="0.25">
      <c r="A4642" s="1">
        <v>45340.635416666664</v>
      </c>
      <c r="B4642">
        <v>30.8</v>
      </c>
      <c r="C4642" t="s">
        <v>3</v>
      </c>
    </row>
    <row r="4643" spans="1:3" x14ac:dyDescent="0.25">
      <c r="A4643" s="1">
        <v>45340.645833333336</v>
      </c>
      <c r="B4643">
        <v>4.2</v>
      </c>
      <c r="C4643" t="s">
        <v>3</v>
      </c>
    </row>
    <row r="4644" spans="1:3" x14ac:dyDescent="0.25">
      <c r="A4644" s="1">
        <v>45340.65625</v>
      </c>
      <c r="B4644">
        <v>4.2</v>
      </c>
      <c r="C4644" t="s">
        <v>3</v>
      </c>
    </row>
    <row r="4645" spans="1:3" x14ac:dyDescent="0.25">
      <c r="A4645" s="1">
        <v>45340.666666666664</v>
      </c>
      <c r="B4645">
        <v>4.9000000000000004</v>
      </c>
      <c r="C4645" t="s">
        <v>3</v>
      </c>
    </row>
    <row r="4646" spans="1:3" x14ac:dyDescent="0.25">
      <c r="A4646" s="1">
        <v>45340.677083333336</v>
      </c>
      <c r="B4646">
        <v>3.5</v>
      </c>
      <c r="C4646" t="s">
        <v>3</v>
      </c>
    </row>
    <row r="4647" spans="1:3" x14ac:dyDescent="0.25">
      <c r="A4647" s="1">
        <v>45340.6875</v>
      </c>
      <c r="B4647">
        <v>4.2</v>
      </c>
      <c r="C4647" t="s">
        <v>3</v>
      </c>
    </row>
    <row r="4648" spans="1:3" x14ac:dyDescent="0.25">
      <c r="A4648" s="1">
        <v>45340.697916666664</v>
      </c>
      <c r="B4648">
        <v>4.2</v>
      </c>
      <c r="C4648" t="s">
        <v>3</v>
      </c>
    </row>
    <row r="4649" spans="1:3" x14ac:dyDescent="0.25">
      <c r="A4649" s="1">
        <v>45340.708333333336</v>
      </c>
      <c r="B4649">
        <v>4.2</v>
      </c>
      <c r="C4649" t="s">
        <v>3</v>
      </c>
    </row>
    <row r="4650" spans="1:3" x14ac:dyDescent="0.25">
      <c r="A4650" s="1">
        <v>45340.71875</v>
      </c>
      <c r="B4650">
        <v>4.2</v>
      </c>
      <c r="C4650" t="s">
        <v>3</v>
      </c>
    </row>
    <row r="4651" spans="1:3" x14ac:dyDescent="0.25">
      <c r="A4651" s="1">
        <v>45340.729166666664</v>
      </c>
      <c r="B4651">
        <v>3.5</v>
      </c>
      <c r="C4651" t="s">
        <v>3</v>
      </c>
    </row>
    <row r="4652" spans="1:3" x14ac:dyDescent="0.25">
      <c r="A4652" s="1">
        <v>45340.739583333336</v>
      </c>
      <c r="B4652">
        <v>4.2</v>
      </c>
      <c r="C4652" t="s">
        <v>3</v>
      </c>
    </row>
    <row r="4653" spans="1:3" x14ac:dyDescent="0.25">
      <c r="A4653" s="1">
        <v>45340.75</v>
      </c>
      <c r="B4653">
        <v>4.2</v>
      </c>
      <c r="C4653" t="s">
        <v>3</v>
      </c>
    </row>
    <row r="4654" spans="1:3" x14ac:dyDescent="0.25">
      <c r="A4654" s="1">
        <v>45340.760416666664</v>
      </c>
      <c r="B4654">
        <v>4.2</v>
      </c>
      <c r="C4654" t="s">
        <v>3</v>
      </c>
    </row>
    <row r="4655" spans="1:3" x14ac:dyDescent="0.25">
      <c r="A4655" s="1">
        <v>45340.770833333336</v>
      </c>
      <c r="B4655">
        <v>4.2</v>
      </c>
      <c r="C4655" t="s">
        <v>3</v>
      </c>
    </row>
    <row r="4656" spans="1:3" x14ac:dyDescent="0.25">
      <c r="A4656" s="1">
        <v>45340.78125</v>
      </c>
      <c r="B4656">
        <v>4.2</v>
      </c>
      <c r="C4656" t="s">
        <v>3</v>
      </c>
    </row>
    <row r="4657" spans="1:3" x14ac:dyDescent="0.25">
      <c r="A4657" s="1">
        <v>45340.791666666664</v>
      </c>
      <c r="B4657">
        <v>4.9000000000000004</v>
      </c>
      <c r="C4657" t="s">
        <v>3</v>
      </c>
    </row>
    <row r="4658" spans="1:3" x14ac:dyDescent="0.25">
      <c r="A4658" s="1">
        <v>45340.802083333336</v>
      </c>
      <c r="B4658">
        <v>4.2</v>
      </c>
      <c r="C4658" t="s">
        <v>3</v>
      </c>
    </row>
    <row r="4659" spans="1:3" x14ac:dyDescent="0.25">
      <c r="A4659" s="1">
        <v>45340.8125</v>
      </c>
      <c r="B4659">
        <v>4.2</v>
      </c>
      <c r="C4659" t="s">
        <v>3</v>
      </c>
    </row>
    <row r="4660" spans="1:3" x14ac:dyDescent="0.25">
      <c r="A4660" s="1">
        <v>45340.822916666664</v>
      </c>
      <c r="B4660">
        <v>4.2</v>
      </c>
      <c r="C4660" t="s">
        <v>3</v>
      </c>
    </row>
    <row r="4661" spans="1:3" x14ac:dyDescent="0.25">
      <c r="A4661" s="1">
        <v>45340.833333333336</v>
      </c>
      <c r="B4661">
        <v>4.9000000000000004</v>
      </c>
      <c r="C4661" t="s">
        <v>3</v>
      </c>
    </row>
    <row r="4662" spans="1:3" x14ac:dyDescent="0.25">
      <c r="A4662" s="1">
        <v>45340.84375</v>
      </c>
      <c r="B4662">
        <v>3.5</v>
      </c>
      <c r="C4662" t="s">
        <v>3</v>
      </c>
    </row>
    <row r="4663" spans="1:3" x14ac:dyDescent="0.25">
      <c r="A4663" s="1">
        <v>45340.854166666664</v>
      </c>
      <c r="B4663">
        <v>4.9000000000000004</v>
      </c>
      <c r="C4663" t="s">
        <v>3</v>
      </c>
    </row>
    <row r="4664" spans="1:3" x14ac:dyDescent="0.25">
      <c r="A4664" s="1">
        <v>45340.864583333336</v>
      </c>
      <c r="B4664">
        <v>4.2</v>
      </c>
      <c r="C4664" t="s">
        <v>3</v>
      </c>
    </row>
    <row r="4665" spans="1:3" x14ac:dyDescent="0.25">
      <c r="A4665" s="1">
        <v>45340.875</v>
      </c>
      <c r="B4665">
        <v>3.5</v>
      </c>
      <c r="C4665" t="s">
        <v>3</v>
      </c>
    </row>
    <row r="4666" spans="1:3" x14ac:dyDescent="0.25">
      <c r="A4666" s="1">
        <v>45340.885416666664</v>
      </c>
      <c r="B4666">
        <v>4.9000000000000004</v>
      </c>
      <c r="C4666" t="s">
        <v>3</v>
      </c>
    </row>
    <row r="4667" spans="1:3" x14ac:dyDescent="0.25">
      <c r="A4667" s="1">
        <v>45340.895833333336</v>
      </c>
      <c r="B4667">
        <v>4.9000000000000004</v>
      </c>
      <c r="C4667" t="s">
        <v>3</v>
      </c>
    </row>
    <row r="4668" spans="1:3" x14ac:dyDescent="0.25">
      <c r="A4668" s="1">
        <v>45340.90625</v>
      </c>
      <c r="B4668">
        <v>4.2</v>
      </c>
      <c r="C4668" t="s">
        <v>3</v>
      </c>
    </row>
    <row r="4669" spans="1:3" x14ac:dyDescent="0.25">
      <c r="A4669" s="1">
        <v>45340.916666666664</v>
      </c>
      <c r="B4669">
        <v>3.5</v>
      </c>
      <c r="C4669" t="s">
        <v>3</v>
      </c>
    </row>
    <row r="4670" spans="1:3" x14ac:dyDescent="0.25">
      <c r="A4670" s="1">
        <v>45340.927083333336</v>
      </c>
      <c r="B4670">
        <v>4.2</v>
      </c>
      <c r="C4670" t="s">
        <v>3</v>
      </c>
    </row>
    <row r="4671" spans="1:3" x14ac:dyDescent="0.25">
      <c r="A4671" s="1">
        <v>45340.9375</v>
      </c>
      <c r="B4671">
        <v>4.9000000000000004</v>
      </c>
      <c r="C4671" t="s">
        <v>3</v>
      </c>
    </row>
    <row r="4672" spans="1:3" x14ac:dyDescent="0.25">
      <c r="A4672" s="1">
        <v>45340.947916666664</v>
      </c>
      <c r="B4672">
        <v>4.2</v>
      </c>
      <c r="C4672" t="s">
        <v>3</v>
      </c>
    </row>
    <row r="4673" spans="1:3" x14ac:dyDescent="0.25">
      <c r="A4673" s="1">
        <v>45340.958333333336</v>
      </c>
      <c r="B4673">
        <v>4.2</v>
      </c>
      <c r="C4673" t="s">
        <v>3</v>
      </c>
    </row>
    <row r="4674" spans="1:3" x14ac:dyDescent="0.25">
      <c r="A4674" s="1">
        <v>45340.96875</v>
      </c>
      <c r="B4674">
        <v>4.9000000000000004</v>
      </c>
      <c r="C4674" t="s">
        <v>3</v>
      </c>
    </row>
    <row r="4675" spans="1:3" x14ac:dyDescent="0.25">
      <c r="A4675" s="1">
        <v>45340.979166666664</v>
      </c>
      <c r="B4675">
        <v>3.5</v>
      </c>
      <c r="C4675" t="s">
        <v>3</v>
      </c>
    </row>
    <row r="4676" spans="1:3" x14ac:dyDescent="0.25">
      <c r="A4676" s="1">
        <v>45340.989583333336</v>
      </c>
      <c r="B4676">
        <v>4.2</v>
      </c>
      <c r="C4676" t="s">
        <v>3</v>
      </c>
    </row>
    <row r="4677" spans="1:3" x14ac:dyDescent="0.25">
      <c r="A4677" s="1">
        <v>45341</v>
      </c>
      <c r="B4677">
        <v>4.9000000000000004</v>
      </c>
      <c r="C4677" t="s">
        <v>3</v>
      </c>
    </row>
    <row r="4678" spans="1:3" x14ac:dyDescent="0.25">
      <c r="A4678" s="1">
        <v>45341.010416666664</v>
      </c>
      <c r="B4678">
        <v>3.5</v>
      </c>
      <c r="C4678" t="s">
        <v>3</v>
      </c>
    </row>
    <row r="4679" spans="1:3" x14ac:dyDescent="0.25">
      <c r="A4679" s="1">
        <v>45341.020833333336</v>
      </c>
      <c r="B4679">
        <v>4.9000000000000004</v>
      </c>
      <c r="C4679" t="s">
        <v>3</v>
      </c>
    </row>
    <row r="4680" spans="1:3" x14ac:dyDescent="0.25">
      <c r="A4680" s="1">
        <v>45341.03125</v>
      </c>
      <c r="B4680">
        <v>4.2</v>
      </c>
      <c r="C4680" t="s">
        <v>3</v>
      </c>
    </row>
    <row r="4681" spans="1:3" x14ac:dyDescent="0.25">
      <c r="A4681" s="1">
        <v>45341.041666666664</v>
      </c>
      <c r="B4681">
        <v>3.5</v>
      </c>
      <c r="C4681" t="s">
        <v>3</v>
      </c>
    </row>
    <row r="4682" spans="1:3" x14ac:dyDescent="0.25">
      <c r="A4682" s="1">
        <v>45341.052083333336</v>
      </c>
      <c r="B4682">
        <v>4.2</v>
      </c>
      <c r="C4682" t="s">
        <v>3</v>
      </c>
    </row>
    <row r="4683" spans="1:3" x14ac:dyDescent="0.25">
      <c r="A4683" s="1">
        <v>45341.0625</v>
      </c>
      <c r="B4683">
        <v>4.9000000000000004</v>
      </c>
      <c r="C4683" t="s">
        <v>3</v>
      </c>
    </row>
    <row r="4684" spans="1:3" x14ac:dyDescent="0.25">
      <c r="A4684" s="1">
        <v>45341.072916666664</v>
      </c>
      <c r="B4684">
        <v>3.5</v>
      </c>
      <c r="C4684" t="s">
        <v>3</v>
      </c>
    </row>
    <row r="4685" spans="1:3" x14ac:dyDescent="0.25">
      <c r="A4685" s="1">
        <v>45341.083333333336</v>
      </c>
      <c r="B4685">
        <v>4.2</v>
      </c>
      <c r="C4685" t="s">
        <v>3</v>
      </c>
    </row>
    <row r="4686" spans="1:3" x14ac:dyDescent="0.25">
      <c r="A4686" s="1">
        <v>45341.09375</v>
      </c>
      <c r="B4686">
        <v>4.9000000000000004</v>
      </c>
      <c r="C4686" t="s">
        <v>3</v>
      </c>
    </row>
    <row r="4687" spans="1:3" x14ac:dyDescent="0.25">
      <c r="A4687" s="1">
        <v>45341.104166666664</v>
      </c>
      <c r="B4687">
        <v>4.2</v>
      </c>
      <c r="C4687" t="s">
        <v>3</v>
      </c>
    </row>
    <row r="4688" spans="1:3" x14ac:dyDescent="0.25">
      <c r="A4688" s="1">
        <v>45341.114583333336</v>
      </c>
      <c r="B4688">
        <v>4.2</v>
      </c>
      <c r="C4688" t="s">
        <v>3</v>
      </c>
    </row>
    <row r="4689" spans="1:3" x14ac:dyDescent="0.25">
      <c r="A4689" s="1">
        <v>45341.125</v>
      </c>
      <c r="B4689">
        <v>4.2</v>
      </c>
      <c r="C4689" t="s">
        <v>3</v>
      </c>
    </row>
    <row r="4690" spans="1:3" x14ac:dyDescent="0.25">
      <c r="A4690" s="1">
        <v>45341.135416666664</v>
      </c>
      <c r="B4690">
        <v>4.2</v>
      </c>
      <c r="C4690" t="s">
        <v>3</v>
      </c>
    </row>
    <row r="4691" spans="1:3" x14ac:dyDescent="0.25">
      <c r="A4691" s="1">
        <v>45341.145833333336</v>
      </c>
      <c r="B4691">
        <v>4.2</v>
      </c>
      <c r="C4691" t="s">
        <v>3</v>
      </c>
    </row>
    <row r="4692" spans="1:3" x14ac:dyDescent="0.25">
      <c r="A4692" s="1">
        <v>45341.15625</v>
      </c>
      <c r="B4692">
        <v>4.2</v>
      </c>
      <c r="C4692" t="s">
        <v>3</v>
      </c>
    </row>
    <row r="4693" spans="1:3" x14ac:dyDescent="0.25">
      <c r="A4693" s="1">
        <v>45341.166666666664</v>
      </c>
      <c r="B4693">
        <v>4.2</v>
      </c>
      <c r="C4693" t="s">
        <v>3</v>
      </c>
    </row>
    <row r="4694" spans="1:3" x14ac:dyDescent="0.25">
      <c r="A4694" s="1">
        <v>45341.177083333336</v>
      </c>
      <c r="B4694">
        <v>4.2</v>
      </c>
      <c r="C4694" t="s">
        <v>3</v>
      </c>
    </row>
    <row r="4695" spans="1:3" x14ac:dyDescent="0.25">
      <c r="A4695" s="1">
        <v>45341.1875</v>
      </c>
      <c r="B4695">
        <v>4.2</v>
      </c>
      <c r="C4695" t="s">
        <v>3</v>
      </c>
    </row>
    <row r="4696" spans="1:3" x14ac:dyDescent="0.25">
      <c r="A4696" s="1">
        <v>45341.197916666664</v>
      </c>
      <c r="B4696">
        <v>4.9000000000000004</v>
      </c>
      <c r="C4696" t="s">
        <v>3</v>
      </c>
    </row>
    <row r="4697" spans="1:3" x14ac:dyDescent="0.25">
      <c r="A4697" s="1">
        <v>45341.208333333336</v>
      </c>
      <c r="B4697">
        <v>3.5</v>
      </c>
      <c r="C4697" t="s">
        <v>3</v>
      </c>
    </row>
    <row r="4698" spans="1:3" x14ac:dyDescent="0.25">
      <c r="A4698" s="1">
        <v>45341.21875</v>
      </c>
      <c r="B4698">
        <v>4.2</v>
      </c>
      <c r="C4698" t="s">
        <v>3</v>
      </c>
    </row>
    <row r="4699" spans="1:3" x14ac:dyDescent="0.25">
      <c r="A4699" s="1">
        <v>45341.229166666664</v>
      </c>
      <c r="B4699">
        <v>4.2</v>
      </c>
      <c r="C4699" t="s">
        <v>3</v>
      </c>
    </row>
    <row r="4700" spans="1:3" x14ac:dyDescent="0.25">
      <c r="A4700" s="1">
        <v>45341.239583333336</v>
      </c>
      <c r="B4700">
        <v>4.2</v>
      </c>
      <c r="C4700" t="s">
        <v>3</v>
      </c>
    </row>
    <row r="4701" spans="1:3" x14ac:dyDescent="0.25">
      <c r="A4701" s="1">
        <v>45341.25</v>
      </c>
      <c r="B4701">
        <v>4.2</v>
      </c>
      <c r="C4701" t="s">
        <v>3</v>
      </c>
    </row>
    <row r="4702" spans="1:3" x14ac:dyDescent="0.25">
      <c r="A4702" s="1">
        <v>45341.260416666664</v>
      </c>
      <c r="B4702">
        <v>4.9000000000000004</v>
      </c>
      <c r="C4702" t="s">
        <v>3</v>
      </c>
    </row>
    <row r="4703" spans="1:3" x14ac:dyDescent="0.25">
      <c r="A4703" s="1">
        <v>45341.270833333336</v>
      </c>
      <c r="B4703">
        <v>4.9000000000000004</v>
      </c>
      <c r="C4703" t="s">
        <v>3</v>
      </c>
    </row>
    <row r="4704" spans="1:3" x14ac:dyDescent="0.25">
      <c r="A4704" s="1">
        <v>45341.28125</v>
      </c>
      <c r="B4704">
        <v>42</v>
      </c>
      <c r="C4704" t="s">
        <v>3</v>
      </c>
    </row>
    <row r="4705" spans="1:3" x14ac:dyDescent="0.25">
      <c r="A4705" s="1">
        <v>45341.291666666664</v>
      </c>
      <c r="B4705">
        <v>62.3</v>
      </c>
      <c r="C4705" t="s">
        <v>3</v>
      </c>
    </row>
    <row r="4706" spans="1:3" x14ac:dyDescent="0.25">
      <c r="A4706" s="1">
        <v>45341.302083333336</v>
      </c>
      <c r="B4706">
        <v>61.6</v>
      </c>
      <c r="C4706" t="s">
        <v>3</v>
      </c>
    </row>
    <row r="4707" spans="1:3" x14ac:dyDescent="0.25">
      <c r="A4707" s="1">
        <v>45341.3125</v>
      </c>
      <c r="B4707">
        <v>61.6</v>
      </c>
      <c r="C4707" t="s">
        <v>3</v>
      </c>
    </row>
    <row r="4708" spans="1:3" x14ac:dyDescent="0.25">
      <c r="A4708" s="1">
        <v>45341.322916666664</v>
      </c>
      <c r="B4708">
        <v>62.3</v>
      </c>
      <c r="C4708" t="s">
        <v>3</v>
      </c>
    </row>
    <row r="4709" spans="1:3" x14ac:dyDescent="0.25">
      <c r="A4709" s="1">
        <v>45341.333333333336</v>
      </c>
      <c r="B4709">
        <v>61.6</v>
      </c>
      <c r="C4709" t="s">
        <v>3</v>
      </c>
    </row>
    <row r="4710" spans="1:3" x14ac:dyDescent="0.25">
      <c r="A4710" s="1">
        <v>45341.34375</v>
      </c>
      <c r="B4710">
        <v>61.6</v>
      </c>
      <c r="C4710" t="s">
        <v>3</v>
      </c>
    </row>
    <row r="4711" spans="1:3" x14ac:dyDescent="0.25">
      <c r="A4711" s="1">
        <v>45341.354166666664</v>
      </c>
      <c r="B4711">
        <v>62.3</v>
      </c>
      <c r="C4711" t="s">
        <v>3</v>
      </c>
    </row>
    <row r="4712" spans="1:3" x14ac:dyDescent="0.25">
      <c r="A4712" s="1">
        <v>45341.364583333336</v>
      </c>
      <c r="B4712">
        <v>62.3</v>
      </c>
      <c r="C4712" t="s">
        <v>3</v>
      </c>
    </row>
    <row r="4713" spans="1:3" x14ac:dyDescent="0.25">
      <c r="A4713" s="1">
        <v>45341.375</v>
      </c>
      <c r="B4713">
        <v>65.8</v>
      </c>
      <c r="C4713" t="s">
        <v>3</v>
      </c>
    </row>
    <row r="4714" spans="1:3" x14ac:dyDescent="0.25">
      <c r="A4714" s="1">
        <v>45341.385416666664</v>
      </c>
      <c r="B4714">
        <v>70.7</v>
      </c>
      <c r="C4714" t="s">
        <v>3</v>
      </c>
    </row>
    <row r="4715" spans="1:3" x14ac:dyDescent="0.25">
      <c r="A4715" s="1">
        <v>45341.395833333336</v>
      </c>
      <c r="B4715">
        <v>71.400000000000006</v>
      </c>
      <c r="C4715" t="s">
        <v>3</v>
      </c>
    </row>
    <row r="4716" spans="1:3" x14ac:dyDescent="0.25">
      <c r="A4716" s="1">
        <v>45341.40625</v>
      </c>
      <c r="B4716">
        <v>70.7</v>
      </c>
      <c r="C4716" t="s">
        <v>3</v>
      </c>
    </row>
    <row r="4717" spans="1:3" x14ac:dyDescent="0.25">
      <c r="A4717" s="1">
        <v>45341.416666666664</v>
      </c>
      <c r="B4717">
        <v>70.7</v>
      </c>
      <c r="C4717" t="s">
        <v>3</v>
      </c>
    </row>
    <row r="4718" spans="1:3" x14ac:dyDescent="0.25">
      <c r="A4718" s="1">
        <v>45341.427083333336</v>
      </c>
      <c r="B4718">
        <v>71.400000000000006</v>
      </c>
      <c r="C4718" t="s">
        <v>3</v>
      </c>
    </row>
    <row r="4719" spans="1:3" x14ac:dyDescent="0.25">
      <c r="A4719" s="1">
        <v>45341.4375</v>
      </c>
      <c r="B4719">
        <v>70.7</v>
      </c>
      <c r="C4719" t="s">
        <v>3</v>
      </c>
    </row>
    <row r="4720" spans="1:3" x14ac:dyDescent="0.25">
      <c r="A4720" s="1">
        <v>45341.447916666664</v>
      </c>
      <c r="B4720">
        <v>70.7</v>
      </c>
      <c r="C4720" t="s">
        <v>3</v>
      </c>
    </row>
    <row r="4721" spans="1:3" x14ac:dyDescent="0.25">
      <c r="A4721" s="1">
        <v>45341.458333333336</v>
      </c>
      <c r="B4721">
        <v>71.400000000000006</v>
      </c>
      <c r="C4721" t="s">
        <v>3</v>
      </c>
    </row>
    <row r="4722" spans="1:3" x14ac:dyDescent="0.25">
      <c r="A4722" s="1">
        <v>45341.46875</v>
      </c>
      <c r="B4722">
        <v>70.7</v>
      </c>
      <c r="C4722" t="s">
        <v>3</v>
      </c>
    </row>
    <row r="4723" spans="1:3" x14ac:dyDescent="0.25">
      <c r="A4723" s="1">
        <v>45341.479166666664</v>
      </c>
      <c r="B4723">
        <v>70.7</v>
      </c>
      <c r="C4723" t="s">
        <v>3</v>
      </c>
    </row>
    <row r="4724" spans="1:3" x14ac:dyDescent="0.25">
      <c r="A4724" s="1">
        <v>45341.489583333336</v>
      </c>
      <c r="B4724">
        <v>70.7</v>
      </c>
      <c r="C4724" t="s">
        <v>3</v>
      </c>
    </row>
    <row r="4725" spans="1:3" x14ac:dyDescent="0.25">
      <c r="A4725" s="1">
        <v>45341.5</v>
      </c>
      <c r="B4725">
        <v>70.7</v>
      </c>
      <c r="C4725" t="s">
        <v>3</v>
      </c>
    </row>
    <row r="4726" spans="1:3" x14ac:dyDescent="0.25">
      <c r="A4726" s="1">
        <v>45341.510416666664</v>
      </c>
      <c r="B4726">
        <v>81.2</v>
      </c>
      <c r="C4726" t="s">
        <v>3</v>
      </c>
    </row>
    <row r="4727" spans="1:3" x14ac:dyDescent="0.25">
      <c r="A4727" s="1">
        <v>45341.520833333336</v>
      </c>
      <c r="B4727">
        <v>88.9</v>
      </c>
      <c r="C4727" t="s">
        <v>3</v>
      </c>
    </row>
    <row r="4728" spans="1:3" x14ac:dyDescent="0.25">
      <c r="A4728" s="1">
        <v>45341.53125</v>
      </c>
      <c r="B4728">
        <v>91</v>
      </c>
      <c r="C4728" t="s">
        <v>3</v>
      </c>
    </row>
    <row r="4729" spans="1:3" x14ac:dyDescent="0.25">
      <c r="A4729" s="1">
        <v>45341.541666666664</v>
      </c>
      <c r="B4729">
        <v>91.7</v>
      </c>
      <c r="C4729" t="s">
        <v>3</v>
      </c>
    </row>
    <row r="4730" spans="1:3" x14ac:dyDescent="0.25">
      <c r="A4730" s="1">
        <v>45341.552083333336</v>
      </c>
      <c r="B4730">
        <v>91</v>
      </c>
      <c r="C4730" t="s">
        <v>3</v>
      </c>
    </row>
    <row r="4731" spans="1:3" x14ac:dyDescent="0.25">
      <c r="A4731" s="1">
        <v>45341.5625</v>
      </c>
      <c r="B4731">
        <v>90.3</v>
      </c>
      <c r="C4731" t="s">
        <v>3</v>
      </c>
    </row>
    <row r="4732" spans="1:3" x14ac:dyDescent="0.25">
      <c r="A4732" s="1">
        <v>45341.572916666664</v>
      </c>
      <c r="B4732">
        <v>70.7</v>
      </c>
      <c r="C4732" t="s">
        <v>3</v>
      </c>
    </row>
    <row r="4733" spans="1:3" x14ac:dyDescent="0.25">
      <c r="A4733" s="1">
        <v>45341.583333333336</v>
      </c>
      <c r="B4733">
        <v>70.7</v>
      </c>
      <c r="C4733" t="s">
        <v>3</v>
      </c>
    </row>
    <row r="4734" spans="1:3" x14ac:dyDescent="0.25">
      <c r="A4734" s="1">
        <v>45341.59375</v>
      </c>
      <c r="B4734">
        <v>70.7</v>
      </c>
      <c r="C4734" t="s">
        <v>3</v>
      </c>
    </row>
    <row r="4735" spans="1:3" x14ac:dyDescent="0.25">
      <c r="A4735" s="1">
        <v>45341.604166666664</v>
      </c>
      <c r="B4735">
        <v>70.7</v>
      </c>
      <c r="C4735" t="s">
        <v>3</v>
      </c>
    </row>
    <row r="4736" spans="1:3" x14ac:dyDescent="0.25">
      <c r="A4736" s="1">
        <v>45341.614583333336</v>
      </c>
      <c r="B4736">
        <v>70.7</v>
      </c>
      <c r="C4736" t="s">
        <v>3</v>
      </c>
    </row>
    <row r="4737" spans="1:3" x14ac:dyDescent="0.25">
      <c r="A4737" s="1">
        <v>45341.625</v>
      </c>
      <c r="B4737">
        <v>70</v>
      </c>
      <c r="C4737" t="s">
        <v>3</v>
      </c>
    </row>
    <row r="4738" spans="1:3" x14ac:dyDescent="0.25">
      <c r="A4738" s="1">
        <v>45341.635416666664</v>
      </c>
      <c r="B4738">
        <v>70</v>
      </c>
      <c r="C4738" t="s">
        <v>3</v>
      </c>
    </row>
    <row r="4739" spans="1:3" x14ac:dyDescent="0.25">
      <c r="A4739" s="1">
        <v>45341.645833333336</v>
      </c>
      <c r="B4739">
        <v>46.9</v>
      </c>
      <c r="C4739" t="s">
        <v>3</v>
      </c>
    </row>
    <row r="4740" spans="1:3" x14ac:dyDescent="0.25">
      <c r="A4740" s="1">
        <v>45341.65625</v>
      </c>
      <c r="B4740">
        <v>3.5</v>
      </c>
      <c r="C4740" t="s">
        <v>3</v>
      </c>
    </row>
    <row r="4741" spans="1:3" x14ac:dyDescent="0.25">
      <c r="A4741" s="1">
        <v>45341.666666666664</v>
      </c>
      <c r="B4741">
        <v>4.2</v>
      </c>
      <c r="C4741" t="s">
        <v>3</v>
      </c>
    </row>
    <row r="4742" spans="1:3" x14ac:dyDescent="0.25">
      <c r="A4742" s="1">
        <v>45341.677083333336</v>
      </c>
      <c r="B4742">
        <v>4.2</v>
      </c>
      <c r="C4742" t="s">
        <v>3</v>
      </c>
    </row>
    <row r="4743" spans="1:3" x14ac:dyDescent="0.25">
      <c r="A4743" s="1">
        <v>45341.6875</v>
      </c>
      <c r="B4743">
        <v>3.5</v>
      </c>
      <c r="C4743" t="s">
        <v>3</v>
      </c>
    </row>
    <row r="4744" spans="1:3" x14ac:dyDescent="0.25">
      <c r="A4744" s="1">
        <v>45341.697916666664</v>
      </c>
      <c r="B4744">
        <v>4.2</v>
      </c>
      <c r="C4744" t="s">
        <v>3</v>
      </c>
    </row>
    <row r="4745" spans="1:3" x14ac:dyDescent="0.25">
      <c r="A4745" s="1">
        <v>45341.708333333336</v>
      </c>
      <c r="B4745">
        <v>3.5</v>
      </c>
      <c r="C4745" t="s">
        <v>3</v>
      </c>
    </row>
    <row r="4746" spans="1:3" x14ac:dyDescent="0.25">
      <c r="A4746" s="1">
        <v>45341.71875</v>
      </c>
      <c r="B4746">
        <v>3.5</v>
      </c>
      <c r="C4746" t="s">
        <v>3</v>
      </c>
    </row>
    <row r="4747" spans="1:3" x14ac:dyDescent="0.25">
      <c r="A4747" s="1">
        <v>45341.729166666664</v>
      </c>
      <c r="B4747">
        <v>4.2</v>
      </c>
      <c r="C4747" t="s">
        <v>3</v>
      </c>
    </row>
    <row r="4748" spans="1:3" x14ac:dyDescent="0.25">
      <c r="A4748" s="1">
        <v>45341.739583333336</v>
      </c>
      <c r="B4748">
        <v>3.5</v>
      </c>
      <c r="C4748" t="s">
        <v>3</v>
      </c>
    </row>
    <row r="4749" spans="1:3" x14ac:dyDescent="0.25">
      <c r="A4749" s="1">
        <v>45341.75</v>
      </c>
      <c r="B4749">
        <v>3.5</v>
      </c>
      <c r="C4749" t="s">
        <v>3</v>
      </c>
    </row>
    <row r="4750" spans="1:3" x14ac:dyDescent="0.25">
      <c r="A4750" s="1">
        <v>45341.760416666664</v>
      </c>
      <c r="B4750">
        <v>4.9000000000000004</v>
      </c>
      <c r="C4750" t="s">
        <v>3</v>
      </c>
    </row>
    <row r="4751" spans="1:3" x14ac:dyDescent="0.25">
      <c r="A4751" s="1">
        <v>45341.770833333336</v>
      </c>
      <c r="B4751">
        <v>3.5</v>
      </c>
      <c r="C4751" t="s">
        <v>3</v>
      </c>
    </row>
    <row r="4752" spans="1:3" x14ac:dyDescent="0.25">
      <c r="A4752" s="1">
        <v>45341.78125</v>
      </c>
      <c r="B4752">
        <v>4.2</v>
      </c>
      <c r="C4752" t="s">
        <v>3</v>
      </c>
    </row>
    <row r="4753" spans="1:3" x14ac:dyDescent="0.25">
      <c r="A4753" s="1">
        <v>45341.791666666664</v>
      </c>
      <c r="B4753">
        <v>4.2</v>
      </c>
      <c r="C4753" t="s">
        <v>3</v>
      </c>
    </row>
    <row r="4754" spans="1:3" x14ac:dyDescent="0.25">
      <c r="A4754" s="1">
        <v>45341.802083333336</v>
      </c>
      <c r="B4754">
        <v>3.5</v>
      </c>
      <c r="C4754" t="s">
        <v>3</v>
      </c>
    </row>
    <row r="4755" spans="1:3" x14ac:dyDescent="0.25">
      <c r="A4755" s="1">
        <v>45341.8125</v>
      </c>
      <c r="B4755">
        <v>4.9000000000000004</v>
      </c>
      <c r="C4755" t="s">
        <v>3</v>
      </c>
    </row>
    <row r="4756" spans="1:3" x14ac:dyDescent="0.25">
      <c r="A4756" s="1">
        <v>45341.822916666664</v>
      </c>
      <c r="B4756">
        <v>3.5</v>
      </c>
      <c r="C4756" t="s">
        <v>3</v>
      </c>
    </row>
    <row r="4757" spans="1:3" x14ac:dyDescent="0.25">
      <c r="A4757" s="1">
        <v>45341.833333333336</v>
      </c>
      <c r="B4757">
        <v>4.2</v>
      </c>
      <c r="C4757" t="s">
        <v>3</v>
      </c>
    </row>
    <row r="4758" spans="1:3" x14ac:dyDescent="0.25">
      <c r="A4758" s="1">
        <v>45341.84375</v>
      </c>
      <c r="B4758">
        <v>4.2</v>
      </c>
      <c r="C4758" t="s">
        <v>3</v>
      </c>
    </row>
    <row r="4759" spans="1:3" x14ac:dyDescent="0.25">
      <c r="A4759" s="1">
        <v>45341.854166666664</v>
      </c>
      <c r="B4759">
        <v>3.5</v>
      </c>
      <c r="C4759" t="s">
        <v>3</v>
      </c>
    </row>
    <row r="4760" spans="1:3" x14ac:dyDescent="0.25">
      <c r="A4760" s="1">
        <v>45341.864583333336</v>
      </c>
      <c r="B4760">
        <v>4.2</v>
      </c>
      <c r="C4760" t="s">
        <v>3</v>
      </c>
    </row>
    <row r="4761" spans="1:3" x14ac:dyDescent="0.25">
      <c r="A4761" s="1">
        <v>45341.875</v>
      </c>
      <c r="B4761">
        <v>4.2</v>
      </c>
      <c r="C4761" t="s">
        <v>3</v>
      </c>
    </row>
    <row r="4762" spans="1:3" x14ac:dyDescent="0.25">
      <c r="A4762" s="1">
        <v>45341.885416666664</v>
      </c>
      <c r="B4762">
        <v>4.2</v>
      </c>
      <c r="C4762" t="s">
        <v>3</v>
      </c>
    </row>
    <row r="4763" spans="1:3" x14ac:dyDescent="0.25">
      <c r="A4763" s="1">
        <v>45341.895833333336</v>
      </c>
      <c r="B4763">
        <v>4.9000000000000004</v>
      </c>
      <c r="C4763" t="s">
        <v>3</v>
      </c>
    </row>
    <row r="4764" spans="1:3" x14ac:dyDescent="0.25">
      <c r="A4764" s="1">
        <v>45341.90625</v>
      </c>
      <c r="B4764">
        <v>3.5</v>
      </c>
      <c r="C4764" t="s">
        <v>3</v>
      </c>
    </row>
    <row r="4765" spans="1:3" x14ac:dyDescent="0.25">
      <c r="A4765" s="1">
        <v>45341.916666666664</v>
      </c>
      <c r="B4765">
        <v>4.2</v>
      </c>
      <c r="C4765" t="s">
        <v>3</v>
      </c>
    </row>
    <row r="4766" spans="1:3" x14ac:dyDescent="0.25">
      <c r="A4766" s="1">
        <v>45341.927083333336</v>
      </c>
      <c r="B4766">
        <v>4.2</v>
      </c>
      <c r="C4766" t="s">
        <v>3</v>
      </c>
    </row>
    <row r="4767" spans="1:3" x14ac:dyDescent="0.25">
      <c r="A4767" s="1">
        <v>45341.9375</v>
      </c>
      <c r="B4767">
        <v>4.2</v>
      </c>
      <c r="C4767" t="s">
        <v>3</v>
      </c>
    </row>
    <row r="4768" spans="1:3" x14ac:dyDescent="0.25">
      <c r="A4768" s="1">
        <v>45341.947916666664</v>
      </c>
      <c r="B4768">
        <v>3.5</v>
      </c>
      <c r="C4768" t="s">
        <v>3</v>
      </c>
    </row>
    <row r="4769" spans="1:3" x14ac:dyDescent="0.25">
      <c r="A4769" s="1">
        <v>45341.958333333336</v>
      </c>
      <c r="B4769">
        <v>4.9000000000000004</v>
      </c>
      <c r="C4769" t="s">
        <v>3</v>
      </c>
    </row>
    <row r="4770" spans="1:3" x14ac:dyDescent="0.25">
      <c r="A4770" s="1">
        <v>45341.96875</v>
      </c>
      <c r="B4770">
        <v>3.5</v>
      </c>
      <c r="C4770" t="s">
        <v>3</v>
      </c>
    </row>
    <row r="4771" spans="1:3" x14ac:dyDescent="0.25">
      <c r="A4771" s="1">
        <v>45341.979166666664</v>
      </c>
      <c r="B4771">
        <v>4.2</v>
      </c>
      <c r="C4771" t="s">
        <v>3</v>
      </c>
    </row>
    <row r="4772" spans="1:3" x14ac:dyDescent="0.25">
      <c r="A4772" s="1">
        <v>45341.989583333336</v>
      </c>
      <c r="B4772">
        <v>4.2</v>
      </c>
      <c r="C4772" t="s">
        <v>3</v>
      </c>
    </row>
    <row r="4773" spans="1:3" x14ac:dyDescent="0.25">
      <c r="A4773" s="1">
        <v>45342</v>
      </c>
      <c r="B4773">
        <v>4.2</v>
      </c>
      <c r="C4773" t="s">
        <v>3</v>
      </c>
    </row>
    <row r="4774" spans="1:3" x14ac:dyDescent="0.25">
      <c r="A4774" s="1">
        <v>45342.010416666664</v>
      </c>
      <c r="B4774">
        <v>4.2</v>
      </c>
      <c r="C4774" t="s">
        <v>3</v>
      </c>
    </row>
    <row r="4775" spans="1:3" x14ac:dyDescent="0.25">
      <c r="A4775" s="1">
        <v>45342.020833333336</v>
      </c>
      <c r="B4775">
        <v>4.2</v>
      </c>
      <c r="C4775" t="s">
        <v>3</v>
      </c>
    </row>
    <row r="4776" spans="1:3" x14ac:dyDescent="0.25">
      <c r="A4776" s="1">
        <v>45342.03125</v>
      </c>
      <c r="B4776">
        <v>3.5</v>
      </c>
      <c r="C4776" t="s">
        <v>3</v>
      </c>
    </row>
    <row r="4777" spans="1:3" x14ac:dyDescent="0.25">
      <c r="A4777" s="1">
        <v>45342.041666666664</v>
      </c>
      <c r="B4777">
        <v>4.2</v>
      </c>
      <c r="C4777" t="s">
        <v>3</v>
      </c>
    </row>
    <row r="4778" spans="1:3" x14ac:dyDescent="0.25">
      <c r="A4778" s="1">
        <v>45342.052083333336</v>
      </c>
      <c r="B4778">
        <v>4.9000000000000004</v>
      </c>
      <c r="C4778" t="s">
        <v>3</v>
      </c>
    </row>
    <row r="4779" spans="1:3" x14ac:dyDescent="0.25">
      <c r="A4779" s="1">
        <v>45342.0625</v>
      </c>
      <c r="B4779">
        <v>3.5</v>
      </c>
      <c r="C4779" t="s">
        <v>3</v>
      </c>
    </row>
    <row r="4780" spans="1:3" x14ac:dyDescent="0.25">
      <c r="A4780" s="1">
        <v>45342.072916666664</v>
      </c>
      <c r="B4780">
        <v>4.2</v>
      </c>
      <c r="C4780" t="s">
        <v>3</v>
      </c>
    </row>
    <row r="4781" spans="1:3" x14ac:dyDescent="0.25">
      <c r="A4781" s="1">
        <v>45342.083333333336</v>
      </c>
      <c r="B4781">
        <v>4.2</v>
      </c>
      <c r="C4781" t="s">
        <v>3</v>
      </c>
    </row>
    <row r="4782" spans="1:3" x14ac:dyDescent="0.25">
      <c r="A4782" s="1">
        <v>45342.09375</v>
      </c>
      <c r="B4782">
        <v>3.5</v>
      </c>
      <c r="C4782" t="s">
        <v>3</v>
      </c>
    </row>
    <row r="4783" spans="1:3" x14ac:dyDescent="0.25">
      <c r="A4783" s="1">
        <v>45342.104166666664</v>
      </c>
      <c r="B4783">
        <v>4.9000000000000004</v>
      </c>
      <c r="C4783" t="s">
        <v>3</v>
      </c>
    </row>
    <row r="4784" spans="1:3" x14ac:dyDescent="0.25">
      <c r="A4784" s="1">
        <v>45342.114583333336</v>
      </c>
      <c r="B4784">
        <v>4.2</v>
      </c>
      <c r="C4784" t="s">
        <v>3</v>
      </c>
    </row>
    <row r="4785" spans="1:3" x14ac:dyDescent="0.25">
      <c r="A4785" s="1">
        <v>45342.125</v>
      </c>
      <c r="B4785">
        <v>4.2</v>
      </c>
      <c r="C4785" t="s">
        <v>3</v>
      </c>
    </row>
    <row r="4786" spans="1:3" x14ac:dyDescent="0.25">
      <c r="A4786" s="1">
        <v>45342.135416666664</v>
      </c>
      <c r="B4786">
        <v>4.2</v>
      </c>
      <c r="C4786" t="s">
        <v>3</v>
      </c>
    </row>
    <row r="4787" spans="1:3" x14ac:dyDescent="0.25">
      <c r="A4787" s="1">
        <v>45342.145833333336</v>
      </c>
      <c r="B4787">
        <v>3.5</v>
      </c>
      <c r="C4787" t="s">
        <v>3</v>
      </c>
    </row>
    <row r="4788" spans="1:3" x14ac:dyDescent="0.25">
      <c r="A4788" s="1">
        <v>45342.15625</v>
      </c>
      <c r="B4788">
        <v>4.9000000000000004</v>
      </c>
      <c r="C4788" t="s">
        <v>3</v>
      </c>
    </row>
    <row r="4789" spans="1:3" x14ac:dyDescent="0.25">
      <c r="A4789" s="1">
        <v>45342.166666666664</v>
      </c>
      <c r="B4789">
        <v>3.5</v>
      </c>
      <c r="C4789" t="s">
        <v>3</v>
      </c>
    </row>
    <row r="4790" spans="1:3" x14ac:dyDescent="0.25">
      <c r="A4790" s="1">
        <v>45342.177083333336</v>
      </c>
      <c r="B4790">
        <v>4.2</v>
      </c>
      <c r="C4790" t="s">
        <v>3</v>
      </c>
    </row>
    <row r="4791" spans="1:3" x14ac:dyDescent="0.25">
      <c r="A4791" s="1">
        <v>45342.1875</v>
      </c>
      <c r="B4791">
        <v>4.2</v>
      </c>
      <c r="C4791" t="s">
        <v>3</v>
      </c>
    </row>
    <row r="4792" spans="1:3" x14ac:dyDescent="0.25">
      <c r="A4792" s="1">
        <v>45342.197916666664</v>
      </c>
      <c r="B4792">
        <v>4.2</v>
      </c>
      <c r="C4792" t="s">
        <v>3</v>
      </c>
    </row>
    <row r="4793" spans="1:3" x14ac:dyDescent="0.25">
      <c r="A4793" s="1">
        <v>45342.208333333336</v>
      </c>
      <c r="B4793">
        <v>4.2</v>
      </c>
      <c r="C4793" t="s">
        <v>3</v>
      </c>
    </row>
    <row r="4794" spans="1:3" x14ac:dyDescent="0.25">
      <c r="A4794" s="1">
        <v>45342.21875</v>
      </c>
      <c r="B4794">
        <v>4.9000000000000004</v>
      </c>
      <c r="C4794" t="s">
        <v>3</v>
      </c>
    </row>
    <row r="4795" spans="1:3" x14ac:dyDescent="0.25">
      <c r="A4795" s="1">
        <v>45342.229166666664</v>
      </c>
      <c r="B4795">
        <v>25.2</v>
      </c>
      <c r="C4795" t="s">
        <v>3</v>
      </c>
    </row>
    <row r="4796" spans="1:3" x14ac:dyDescent="0.25">
      <c r="A4796" s="1">
        <v>45342.239583333336</v>
      </c>
      <c r="B4796">
        <v>72.8</v>
      </c>
      <c r="C4796" t="s">
        <v>3</v>
      </c>
    </row>
    <row r="4797" spans="1:3" x14ac:dyDescent="0.25">
      <c r="A4797" s="1">
        <v>45342.25</v>
      </c>
      <c r="B4797">
        <v>72.099999999999994</v>
      </c>
      <c r="C4797" t="s">
        <v>3</v>
      </c>
    </row>
    <row r="4798" spans="1:3" x14ac:dyDescent="0.25">
      <c r="A4798" s="1">
        <v>45342.260416666664</v>
      </c>
      <c r="B4798">
        <v>70.7</v>
      </c>
      <c r="C4798" t="s">
        <v>3</v>
      </c>
    </row>
    <row r="4799" spans="1:3" x14ac:dyDescent="0.25">
      <c r="A4799" s="1">
        <v>45342.270833333336</v>
      </c>
      <c r="B4799">
        <v>70.7</v>
      </c>
      <c r="C4799" t="s">
        <v>3</v>
      </c>
    </row>
    <row r="4800" spans="1:3" x14ac:dyDescent="0.25">
      <c r="A4800" s="1">
        <v>45342.28125</v>
      </c>
      <c r="B4800">
        <v>70.7</v>
      </c>
      <c r="C4800" t="s">
        <v>3</v>
      </c>
    </row>
    <row r="4801" spans="1:3" x14ac:dyDescent="0.25">
      <c r="A4801" s="1">
        <v>45342.291666666664</v>
      </c>
      <c r="B4801">
        <v>70.7</v>
      </c>
      <c r="C4801" t="s">
        <v>3</v>
      </c>
    </row>
    <row r="4802" spans="1:3" x14ac:dyDescent="0.25">
      <c r="A4802" s="1">
        <v>45342.302083333336</v>
      </c>
      <c r="B4802">
        <v>70</v>
      </c>
      <c r="C4802" t="s">
        <v>3</v>
      </c>
    </row>
    <row r="4803" spans="1:3" x14ac:dyDescent="0.25">
      <c r="A4803" s="1">
        <v>45342.3125</v>
      </c>
      <c r="B4803">
        <v>70.7</v>
      </c>
      <c r="C4803" t="s">
        <v>3</v>
      </c>
    </row>
    <row r="4804" spans="1:3" x14ac:dyDescent="0.25">
      <c r="A4804" s="1">
        <v>45342.322916666664</v>
      </c>
      <c r="B4804">
        <v>70.7</v>
      </c>
      <c r="C4804" t="s">
        <v>3</v>
      </c>
    </row>
    <row r="4805" spans="1:3" x14ac:dyDescent="0.25">
      <c r="A4805" s="1">
        <v>45342.333333333336</v>
      </c>
      <c r="B4805">
        <v>70.7</v>
      </c>
      <c r="C4805" t="s">
        <v>3</v>
      </c>
    </row>
    <row r="4806" spans="1:3" x14ac:dyDescent="0.25">
      <c r="A4806" s="1">
        <v>45342.34375</v>
      </c>
      <c r="B4806">
        <v>71.400000000000006</v>
      </c>
      <c r="C4806" t="s">
        <v>3</v>
      </c>
    </row>
    <row r="4807" spans="1:3" x14ac:dyDescent="0.25">
      <c r="A4807" s="1">
        <v>45342.354166666664</v>
      </c>
      <c r="B4807">
        <v>73.5</v>
      </c>
      <c r="C4807" t="s">
        <v>3</v>
      </c>
    </row>
    <row r="4808" spans="1:3" x14ac:dyDescent="0.25">
      <c r="A4808" s="1">
        <v>45342.364583333336</v>
      </c>
      <c r="B4808">
        <v>92.4</v>
      </c>
      <c r="C4808" t="s">
        <v>3</v>
      </c>
    </row>
    <row r="4809" spans="1:3" x14ac:dyDescent="0.25">
      <c r="A4809" s="1">
        <v>45342.375</v>
      </c>
      <c r="B4809">
        <v>76.3</v>
      </c>
      <c r="C4809" t="s">
        <v>3</v>
      </c>
    </row>
    <row r="4810" spans="1:3" x14ac:dyDescent="0.25">
      <c r="A4810" s="1">
        <v>45342.385416666664</v>
      </c>
      <c r="B4810">
        <v>69.3</v>
      </c>
      <c r="C4810" t="s">
        <v>3</v>
      </c>
    </row>
    <row r="4811" spans="1:3" x14ac:dyDescent="0.25">
      <c r="A4811" s="1">
        <v>45342.395833333336</v>
      </c>
      <c r="B4811">
        <v>70</v>
      </c>
      <c r="C4811" t="s">
        <v>3</v>
      </c>
    </row>
    <row r="4812" spans="1:3" x14ac:dyDescent="0.25">
      <c r="A4812" s="1">
        <v>45342.40625</v>
      </c>
      <c r="B4812">
        <v>70</v>
      </c>
      <c r="C4812" t="s">
        <v>3</v>
      </c>
    </row>
    <row r="4813" spans="1:3" x14ac:dyDescent="0.25">
      <c r="A4813" s="1">
        <v>45342.416666666664</v>
      </c>
      <c r="B4813">
        <v>70.7</v>
      </c>
      <c r="C4813" t="s">
        <v>3</v>
      </c>
    </row>
    <row r="4814" spans="1:3" x14ac:dyDescent="0.25">
      <c r="A4814" s="1">
        <v>45342.427083333336</v>
      </c>
      <c r="B4814">
        <v>70</v>
      </c>
      <c r="C4814" t="s">
        <v>3</v>
      </c>
    </row>
    <row r="4815" spans="1:3" x14ac:dyDescent="0.25">
      <c r="A4815" s="1">
        <v>45342.4375</v>
      </c>
      <c r="B4815">
        <v>70</v>
      </c>
      <c r="C4815" t="s">
        <v>3</v>
      </c>
    </row>
    <row r="4816" spans="1:3" x14ac:dyDescent="0.25">
      <c r="A4816" s="1">
        <v>45342.447916666664</v>
      </c>
      <c r="B4816">
        <v>70.7</v>
      </c>
      <c r="C4816" t="s">
        <v>3</v>
      </c>
    </row>
    <row r="4817" spans="1:3" x14ac:dyDescent="0.25">
      <c r="A4817" s="1">
        <v>45342.458333333336</v>
      </c>
      <c r="B4817">
        <v>70</v>
      </c>
      <c r="C4817" t="s">
        <v>3</v>
      </c>
    </row>
    <row r="4818" spans="1:3" x14ac:dyDescent="0.25">
      <c r="A4818" s="1">
        <v>45342.46875</v>
      </c>
      <c r="B4818">
        <v>70</v>
      </c>
      <c r="C4818" t="s">
        <v>3</v>
      </c>
    </row>
    <row r="4819" spans="1:3" x14ac:dyDescent="0.25">
      <c r="A4819" s="1">
        <v>45342.479166666664</v>
      </c>
      <c r="B4819">
        <v>70.7</v>
      </c>
      <c r="C4819" t="s">
        <v>3</v>
      </c>
    </row>
    <row r="4820" spans="1:3" x14ac:dyDescent="0.25">
      <c r="A4820" s="1">
        <v>45342.489583333336</v>
      </c>
      <c r="B4820">
        <v>70</v>
      </c>
      <c r="C4820" t="s">
        <v>3</v>
      </c>
    </row>
    <row r="4821" spans="1:3" x14ac:dyDescent="0.25">
      <c r="A4821" s="1">
        <v>45342.5</v>
      </c>
      <c r="B4821">
        <v>70</v>
      </c>
      <c r="C4821" t="s">
        <v>3</v>
      </c>
    </row>
    <row r="4822" spans="1:3" x14ac:dyDescent="0.25">
      <c r="A4822" s="1">
        <v>45342.510416666664</v>
      </c>
      <c r="B4822">
        <v>70</v>
      </c>
      <c r="C4822" t="s">
        <v>3</v>
      </c>
    </row>
    <row r="4823" spans="1:3" x14ac:dyDescent="0.25">
      <c r="A4823" s="1">
        <v>45342.520833333336</v>
      </c>
      <c r="B4823">
        <v>69.3</v>
      </c>
      <c r="C4823" t="s">
        <v>3</v>
      </c>
    </row>
    <row r="4824" spans="1:3" x14ac:dyDescent="0.25">
      <c r="A4824" s="1">
        <v>45342.53125</v>
      </c>
      <c r="B4824">
        <v>70</v>
      </c>
      <c r="C4824" t="s">
        <v>3</v>
      </c>
    </row>
    <row r="4825" spans="1:3" x14ac:dyDescent="0.25">
      <c r="A4825" s="1">
        <v>45342.541666666664</v>
      </c>
      <c r="B4825">
        <v>70.7</v>
      </c>
      <c r="C4825" t="s">
        <v>3</v>
      </c>
    </row>
    <row r="4826" spans="1:3" x14ac:dyDescent="0.25">
      <c r="A4826" s="1">
        <v>45342.552083333336</v>
      </c>
      <c r="B4826">
        <v>70</v>
      </c>
      <c r="C4826" t="s">
        <v>3</v>
      </c>
    </row>
    <row r="4827" spans="1:3" x14ac:dyDescent="0.25">
      <c r="A4827" s="1">
        <v>45342.5625</v>
      </c>
      <c r="B4827">
        <v>84.7</v>
      </c>
      <c r="C4827" t="s">
        <v>3</v>
      </c>
    </row>
    <row r="4828" spans="1:3" x14ac:dyDescent="0.25">
      <c r="A4828" s="1">
        <v>45342.572916666664</v>
      </c>
      <c r="B4828">
        <v>88.9</v>
      </c>
      <c r="C4828" t="s">
        <v>3</v>
      </c>
    </row>
    <row r="4829" spans="1:3" x14ac:dyDescent="0.25">
      <c r="A4829" s="1">
        <v>45342.583333333336</v>
      </c>
      <c r="B4829">
        <v>82.6</v>
      </c>
      <c r="C4829" t="s">
        <v>3</v>
      </c>
    </row>
    <row r="4830" spans="1:3" x14ac:dyDescent="0.25">
      <c r="A4830" s="1">
        <v>45342.59375</v>
      </c>
      <c r="B4830">
        <v>81.900000000000006</v>
      </c>
      <c r="C4830" t="s">
        <v>3</v>
      </c>
    </row>
    <row r="4831" spans="1:3" x14ac:dyDescent="0.25">
      <c r="A4831" s="1">
        <v>45342.604166666664</v>
      </c>
      <c r="B4831">
        <v>33.6</v>
      </c>
      <c r="C4831" t="s">
        <v>3</v>
      </c>
    </row>
    <row r="4832" spans="1:3" x14ac:dyDescent="0.25">
      <c r="A4832" s="1">
        <v>45342.614583333336</v>
      </c>
      <c r="B4832">
        <v>15.4</v>
      </c>
      <c r="C4832" t="s">
        <v>3</v>
      </c>
    </row>
    <row r="4833" spans="1:3" x14ac:dyDescent="0.25">
      <c r="A4833" s="1">
        <v>45342.625</v>
      </c>
      <c r="B4833">
        <v>4.2</v>
      </c>
      <c r="C4833" t="s">
        <v>3</v>
      </c>
    </row>
    <row r="4834" spans="1:3" x14ac:dyDescent="0.25">
      <c r="A4834" s="1">
        <v>45342.635416666664</v>
      </c>
      <c r="B4834">
        <v>4.9000000000000004</v>
      </c>
      <c r="C4834" t="s">
        <v>3</v>
      </c>
    </row>
    <row r="4835" spans="1:3" x14ac:dyDescent="0.25">
      <c r="A4835" s="1">
        <v>45342.645833333336</v>
      </c>
      <c r="B4835">
        <v>4.2</v>
      </c>
      <c r="C4835" t="s">
        <v>3</v>
      </c>
    </row>
    <row r="4836" spans="1:3" x14ac:dyDescent="0.25">
      <c r="A4836" s="1">
        <v>45342.65625</v>
      </c>
      <c r="B4836">
        <v>4.9000000000000004</v>
      </c>
      <c r="C4836" t="s">
        <v>3</v>
      </c>
    </row>
    <row r="4837" spans="1:3" x14ac:dyDescent="0.25">
      <c r="A4837" s="1">
        <v>45342.666666666664</v>
      </c>
      <c r="B4837">
        <v>3.5</v>
      </c>
      <c r="C4837" t="s">
        <v>3</v>
      </c>
    </row>
    <row r="4838" spans="1:3" x14ac:dyDescent="0.25">
      <c r="A4838" s="1">
        <v>45342.677083333336</v>
      </c>
      <c r="B4838">
        <v>4.2</v>
      </c>
      <c r="C4838" t="s">
        <v>3</v>
      </c>
    </row>
    <row r="4839" spans="1:3" x14ac:dyDescent="0.25">
      <c r="A4839" s="1">
        <v>45342.6875</v>
      </c>
      <c r="B4839">
        <v>4.2</v>
      </c>
      <c r="C4839" t="s">
        <v>3</v>
      </c>
    </row>
    <row r="4840" spans="1:3" x14ac:dyDescent="0.25">
      <c r="A4840" s="1">
        <v>45342.697916666664</v>
      </c>
      <c r="B4840">
        <v>4.2</v>
      </c>
      <c r="C4840" t="s">
        <v>3</v>
      </c>
    </row>
    <row r="4841" spans="1:3" x14ac:dyDescent="0.25">
      <c r="A4841" s="1">
        <v>45342.708333333336</v>
      </c>
      <c r="B4841">
        <v>4.2</v>
      </c>
      <c r="C4841" t="s">
        <v>3</v>
      </c>
    </row>
    <row r="4842" spans="1:3" x14ac:dyDescent="0.25">
      <c r="A4842" s="1">
        <v>45342.71875</v>
      </c>
      <c r="B4842">
        <v>4.2</v>
      </c>
      <c r="C4842" t="s">
        <v>3</v>
      </c>
    </row>
    <row r="4843" spans="1:3" x14ac:dyDescent="0.25">
      <c r="A4843" s="1">
        <v>45342.729166666664</v>
      </c>
      <c r="B4843">
        <v>4.2</v>
      </c>
      <c r="C4843" t="s">
        <v>3</v>
      </c>
    </row>
    <row r="4844" spans="1:3" x14ac:dyDescent="0.25">
      <c r="A4844" s="1">
        <v>45342.739583333336</v>
      </c>
      <c r="B4844">
        <v>3.5</v>
      </c>
      <c r="C4844" t="s">
        <v>3</v>
      </c>
    </row>
    <row r="4845" spans="1:3" x14ac:dyDescent="0.25">
      <c r="A4845" s="1">
        <v>45342.75</v>
      </c>
      <c r="B4845">
        <v>4.9000000000000004</v>
      </c>
      <c r="C4845" t="s">
        <v>3</v>
      </c>
    </row>
    <row r="4846" spans="1:3" x14ac:dyDescent="0.25">
      <c r="A4846" s="1">
        <v>45342.760416666664</v>
      </c>
      <c r="B4846">
        <v>3.5</v>
      </c>
      <c r="C4846" t="s">
        <v>3</v>
      </c>
    </row>
    <row r="4847" spans="1:3" x14ac:dyDescent="0.25">
      <c r="A4847" s="1">
        <v>45342.770833333336</v>
      </c>
      <c r="B4847">
        <v>4.2</v>
      </c>
      <c r="C4847" t="s">
        <v>3</v>
      </c>
    </row>
    <row r="4848" spans="1:3" x14ac:dyDescent="0.25">
      <c r="A4848" s="1">
        <v>45342.78125</v>
      </c>
      <c r="B4848">
        <v>4.9000000000000004</v>
      </c>
      <c r="C4848" t="s">
        <v>3</v>
      </c>
    </row>
    <row r="4849" spans="1:3" x14ac:dyDescent="0.25">
      <c r="A4849" s="1">
        <v>45342.791666666664</v>
      </c>
      <c r="B4849">
        <v>4.2</v>
      </c>
      <c r="C4849" t="s">
        <v>3</v>
      </c>
    </row>
    <row r="4850" spans="1:3" x14ac:dyDescent="0.25">
      <c r="A4850" s="1">
        <v>45342.802083333336</v>
      </c>
      <c r="B4850">
        <v>4.2</v>
      </c>
      <c r="C4850" t="s">
        <v>3</v>
      </c>
    </row>
    <row r="4851" spans="1:3" x14ac:dyDescent="0.25">
      <c r="A4851" s="1">
        <v>45342.8125</v>
      </c>
      <c r="B4851">
        <v>4.2</v>
      </c>
      <c r="C4851" t="s">
        <v>3</v>
      </c>
    </row>
    <row r="4852" spans="1:3" x14ac:dyDescent="0.25">
      <c r="A4852" s="1">
        <v>45342.822916666664</v>
      </c>
      <c r="B4852">
        <v>4.2</v>
      </c>
      <c r="C4852" t="s">
        <v>3</v>
      </c>
    </row>
    <row r="4853" spans="1:3" x14ac:dyDescent="0.25">
      <c r="A4853" s="1">
        <v>45342.833333333336</v>
      </c>
      <c r="B4853">
        <v>4.9000000000000004</v>
      </c>
      <c r="C4853" t="s">
        <v>3</v>
      </c>
    </row>
    <row r="4854" spans="1:3" x14ac:dyDescent="0.25">
      <c r="A4854" s="1">
        <v>45342.84375</v>
      </c>
      <c r="B4854">
        <v>4.2</v>
      </c>
      <c r="C4854" t="s">
        <v>3</v>
      </c>
    </row>
    <row r="4855" spans="1:3" x14ac:dyDescent="0.25">
      <c r="A4855" s="1">
        <v>45342.854166666664</v>
      </c>
      <c r="B4855">
        <v>4.2</v>
      </c>
      <c r="C4855" t="s">
        <v>3</v>
      </c>
    </row>
    <row r="4856" spans="1:3" x14ac:dyDescent="0.25">
      <c r="A4856" s="1">
        <v>45342.864583333336</v>
      </c>
      <c r="B4856">
        <v>4.2</v>
      </c>
      <c r="C4856" t="s">
        <v>3</v>
      </c>
    </row>
    <row r="4857" spans="1:3" x14ac:dyDescent="0.25">
      <c r="A4857" s="1">
        <v>45342.875</v>
      </c>
      <c r="B4857">
        <v>4.2</v>
      </c>
      <c r="C4857" t="s">
        <v>3</v>
      </c>
    </row>
    <row r="4858" spans="1:3" x14ac:dyDescent="0.25">
      <c r="A4858" s="1">
        <v>45342.885416666664</v>
      </c>
      <c r="B4858">
        <v>4.2</v>
      </c>
      <c r="C4858" t="s">
        <v>3</v>
      </c>
    </row>
    <row r="4859" spans="1:3" x14ac:dyDescent="0.25">
      <c r="A4859" s="1">
        <v>45342.895833333336</v>
      </c>
      <c r="B4859">
        <v>4.9000000000000004</v>
      </c>
      <c r="C4859" t="s">
        <v>3</v>
      </c>
    </row>
    <row r="4860" spans="1:3" x14ac:dyDescent="0.25">
      <c r="A4860" s="1">
        <v>45342.90625</v>
      </c>
      <c r="B4860">
        <v>4.2</v>
      </c>
      <c r="C4860" t="s">
        <v>3</v>
      </c>
    </row>
    <row r="4861" spans="1:3" x14ac:dyDescent="0.25">
      <c r="A4861" s="1">
        <v>45342.916666666664</v>
      </c>
      <c r="B4861">
        <v>4.2</v>
      </c>
      <c r="C4861" t="s">
        <v>3</v>
      </c>
    </row>
    <row r="4862" spans="1:3" x14ac:dyDescent="0.25">
      <c r="A4862" s="1">
        <v>45342.927083333336</v>
      </c>
      <c r="B4862">
        <v>4.9000000000000004</v>
      </c>
      <c r="C4862" t="s">
        <v>3</v>
      </c>
    </row>
    <row r="4863" spans="1:3" x14ac:dyDescent="0.25">
      <c r="A4863" s="1">
        <v>45342.9375</v>
      </c>
      <c r="B4863">
        <v>3.5</v>
      </c>
      <c r="C4863" t="s">
        <v>3</v>
      </c>
    </row>
    <row r="4864" spans="1:3" x14ac:dyDescent="0.25">
      <c r="A4864" s="1">
        <v>45342.947916666664</v>
      </c>
      <c r="B4864">
        <v>4.9000000000000004</v>
      </c>
      <c r="C4864" t="s">
        <v>3</v>
      </c>
    </row>
    <row r="4865" spans="1:3" x14ac:dyDescent="0.25">
      <c r="A4865" s="1">
        <v>45342.958333333336</v>
      </c>
      <c r="B4865">
        <v>4.2</v>
      </c>
      <c r="C4865" t="s">
        <v>3</v>
      </c>
    </row>
    <row r="4866" spans="1:3" x14ac:dyDescent="0.25">
      <c r="A4866" s="1">
        <v>45342.96875</v>
      </c>
      <c r="B4866">
        <v>4.2</v>
      </c>
      <c r="C4866" t="s">
        <v>3</v>
      </c>
    </row>
    <row r="4867" spans="1:3" x14ac:dyDescent="0.25">
      <c r="A4867" s="1">
        <v>45342.979166666664</v>
      </c>
      <c r="B4867">
        <v>4.2</v>
      </c>
      <c r="C4867" t="s">
        <v>3</v>
      </c>
    </row>
    <row r="4868" spans="1:3" x14ac:dyDescent="0.25">
      <c r="A4868" s="1">
        <v>45342.989583333336</v>
      </c>
      <c r="B4868">
        <v>4.9000000000000004</v>
      </c>
      <c r="C4868" t="s">
        <v>3</v>
      </c>
    </row>
    <row r="4869" spans="1:3" x14ac:dyDescent="0.25">
      <c r="A4869" s="1">
        <v>45343</v>
      </c>
      <c r="B4869">
        <v>4.2</v>
      </c>
      <c r="C4869" t="s">
        <v>3</v>
      </c>
    </row>
    <row r="4870" spans="1:3" x14ac:dyDescent="0.25">
      <c r="A4870" s="1">
        <v>45343.010416666664</v>
      </c>
      <c r="B4870">
        <v>4.2</v>
      </c>
      <c r="C4870" t="s">
        <v>3</v>
      </c>
    </row>
    <row r="4871" spans="1:3" x14ac:dyDescent="0.25">
      <c r="A4871" s="1">
        <v>45343.020833333336</v>
      </c>
      <c r="B4871">
        <v>4.9000000000000004</v>
      </c>
      <c r="C4871" t="s">
        <v>3</v>
      </c>
    </row>
    <row r="4872" spans="1:3" x14ac:dyDescent="0.25">
      <c r="A4872" s="1">
        <v>45343.03125</v>
      </c>
      <c r="B4872">
        <v>4.2</v>
      </c>
      <c r="C4872" t="s">
        <v>3</v>
      </c>
    </row>
    <row r="4873" spans="1:3" x14ac:dyDescent="0.25">
      <c r="A4873" s="1">
        <v>45343.041666666664</v>
      </c>
      <c r="B4873">
        <v>4.2</v>
      </c>
      <c r="C4873" t="s">
        <v>3</v>
      </c>
    </row>
    <row r="4874" spans="1:3" x14ac:dyDescent="0.25">
      <c r="A4874" s="1">
        <v>45343.052083333336</v>
      </c>
      <c r="B4874">
        <v>4.2</v>
      </c>
      <c r="C4874" t="s">
        <v>3</v>
      </c>
    </row>
    <row r="4875" spans="1:3" x14ac:dyDescent="0.25">
      <c r="A4875" s="1">
        <v>45343.0625</v>
      </c>
      <c r="B4875">
        <v>4.2</v>
      </c>
      <c r="C4875" t="s">
        <v>3</v>
      </c>
    </row>
    <row r="4876" spans="1:3" x14ac:dyDescent="0.25">
      <c r="A4876" s="1">
        <v>45343.072916666664</v>
      </c>
      <c r="B4876">
        <v>4.2</v>
      </c>
      <c r="C4876" t="s">
        <v>3</v>
      </c>
    </row>
    <row r="4877" spans="1:3" x14ac:dyDescent="0.25">
      <c r="A4877" s="1">
        <v>45343.083333333336</v>
      </c>
      <c r="B4877">
        <v>4.9000000000000004</v>
      </c>
      <c r="C4877" t="s">
        <v>3</v>
      </c>
    </row>
    <row r="4878" spans="1:3" x14ac:dyDescent="0.25">
      <c r="A4878" s="1">
        <v>45343.09375</v>
      </c>
      <c r="B4878">
        <v>3.5</v>
      </c>
      <c r="C4878" t="s">
        <v>3</v>
      </c>
    </row>
    <row r="4879" spans="1:3" x14ac:dyDescent="0.25">
      <c r="A4879" s="1">
        <v>45343.104166666664</v>
      </c>
      <c r="B4879">
        <v>4.9000000000000004</v>
      </c>
      <c r="C4879" t="s">
        <v>3</v>
      </c>
    </row>
    <row r="4880" spans="1:3" x14ac:dyDescent="0.25">
      <c r="A4880" s="1">
        <v>45343.114583333336</v>
      </c>
      <c r="B4880">
        <v>4.2</v>
      </c>
      <c r="C4880" t="s">
        <v>3</v>
      </c>
    </row>
    <row r="4881" spans="1:3" x14ac:dyDescent="0.25">
      <c r="A4881" s="1">
        <v>45343.125</v>
      </c>
      <c r="B4881">
        <v>4.2</v>
      </c>
      <c r="C4881" t="s">
        <v>3</v>
      </c>
    </row>
    <row r="4882" spans="1:3" x14ac:dyDescent="0.25">
      <c r="A4882" s="1">
        <v>45343.135416666664</v>
      </c>
      <c r="B4882">
        <v>4.9000000000000004</v>
      </c>
      <c r="C4882" t="s">
        <v>3</v>
      </c>
    </row>
    <row r="4883" spans="1:3" x14ac:dyDescent="0.25">
      <c r="A4883" s="1">
        <v>45343.145833333336</v>
      </c>
      <c r="B4883">
        <v>4.2</v>
      </c>
      <c r="C4883" t="s">
        <v>3</v>
      </c>
    </row>
    <row r="4884" spans="1:3" x14ac:dyDescent="0.25">
      <c r="A4884" s="1">
        <v>45343.15625</v>
      </c>
      <c r="B4884">
        <v>4.2</v>
      </c>
      <c r="C4884" t="s">
        <v>3</v>
      </c>
    </row>
    <row r="4885" spans="1:3" x14ac:dyDescent="0.25">
      <c r="A4885" s="1">
        <v>45343.166666666664</v>
      </c>
      <c r="B4885">
        <v>4.2</v>
      </c>
      <c r="C4885" t="s">
        <v>3</v>
      </c>
    </row>
    <row r="4886" spans="1:3" x14ac:dyDescent="0.25">
      <c r="A4886" s="1">
        <v>45343.177083333336</v>
      </c>
      <c r="B4886">
        <v>4.2</v>
      </c>
      <c r="C4886" t="s">
        <v>3</v>
      </c>
    </row>
    <row r="4887" spans="1:3" x14ac:dyDescent="0.25">
      <c r="A4887" s="1">
        <v>45343.1875</v>
      </c>
      <c r="B4887">
        <v>4.2</v>
      </c>
      <c r="C4887" t="s">
        <v>3</v>
      </c>
    </row>
    <row r="4888" spans="1:3" x14ac:dyDescent="0.25">
      <c r="A4888" s="1">
        <v>45343.197916666664</v>
      </c>
      <c r="B4888">
        <v>4.9000000000000004</v>
      </c>
      <c r="C4888" t="s">
        <v>3</v>
      </c>
    </row>
    <row r="4889" spans="1:3" x14ac:dyDescent="0.25">
      <c r="A4889" s="1">
        <v>45343.208333333336</v>
      </c>
      <c r="B4889">
        <v>3.5</v>
      </c>
      <c r="C4889" t="s">
        <v>3</v>
      </c>
    </row>
    <row r="4890" spans="1:3" x14ac:dyDescent="0.25">
      <c r="A4890" s="1">
        <v>45343.21875</v>
      </c>
      <c r="B4890">
        <v>52.5</v>
      </c>
      <c r="C4890" t="s">
        <v>3</v>
      </c>
    </row>
    <row r="4891" spans="1:3" x14ac:dyDescent="0.25">
      <c r="A4891" s="1">
        <v>45343.229166666664</v>
      </c>
      <c r="B4891">
        <v>63</v>
      </c>
      <c r="C4891" t="s">
        <v>3</v>
      </c>
    </row>
    <row r="4892" spans="1:3" x14ac:dyDescent="0.25">
      <c r="A4892" s="1">
        <v>45343.239583333336</v>
      </c>
      <c r="B4892">
        <v>61.6</v>
      </c>
      <c r="C4892" t="s">
        <v>3</v>
      </c>
    </row>
    <row r="4893" spans="1:3" x14ac:dyDescent="0.25">
      <c r="A4893" s="1">
        <v>45343.25</v>
      </c>
      <c r="B4893">
        <v>65.8</v>
      </c>
      <c r="C4893" t="s">
        <v>3</v>
      </c>
    </row>
    <row r="4894" spans="1:3" x14ac:dyDescent="0.25">
      <c r="A4894" s="1">
        <v>45343.260416666664</v>
      </c>
      <c r="B4894">
        <v>72.099999999999994</v>
      </c>
      <c r="C4894" t="s">
        <v>3</v>
      </c>
    </row>
    <row r="4895" spans="1:3" x14ac:dyDescent="0.25">
      <c r="A4895" s="1">
        <v>45343.270833333336</v>
      </c>
      <c r="B4895">
        <v>71.400000000000006</v>
      </c>
      <c r="C4895" t="s">
        <v>3</v>
      </c>
    </row>
    <row r="4896" spans="1:3" x14ac:dyDescent="0.25">
      <c r="A4896" s="1">
        <v>45343.28125</v>
      </c>
      <c r="B4896">
        <v>72.099999999999994</v>
      </c>
      <c r="C4896" t="s">
        <v>3</v>
      </c>
    </row>
    <row r="4897" spans="1:3" x14ac:dyDescent="0.25">
      <c r="A4897" s="1">
        <v>45343.291666666664</v>
      </c>
      <c r="B4897">
        <v>72.099999999999994</v>
      </c>
      <c r="C4897" t="s">
        <v>3</v>
      </c>
    </row>
    <row r="4898" spans="1:3" x14ac:dyDescent="0.25">
      <c r="A4898" s="1">
        <v>45343.302083333336</v>
      </c>
      <c r="B4898">
        <v>71.400000000000006</v>
      </c>
      <c r="C4898" t="s">
        <v>3</v>
      </c>
    </row>
    <row r="4899" spans="1:3" x14ac:dyDescent="0.25">
      <c r="A4899" s="1">
        <v>45343.3125</v>
      </c>
      <c r="B4899">
        <v>72.099999999999994</v>
      </c>
      <c r="C4899" t="s">
        <v>3</v>
      </c>
    </row>
    <row r="4900" spans="1:3" x14ac:dyDescent="0.25">
      <c r="A4900" s="1">
        <v>45343.322916666664</v>
      </c>
      <c r="B4900">
        <v>71.400000000000006</v>
      </c>
      <c r="C4900" t="s">
        <v>3</v>
      </c>
    </row>
    <row r="4901" spans="1:3" x14ac:dyDescent="0.25">
      <c r="A4901" s="1">
        <v>45343.333333333336</v>
      </c>
      <c r="B4901">
        <v>71.400000000000006</v>
      </c>
      <c r="C4901" t="s">
        <v>3</v>
      </c>
    </row>
    <row r="4902" spans="1:3" x14ac:dyDescent="0.25">
      <c r="A4902" s="1">
        <v>45343.34375</v>
      </c>
      <c r="B4902">
        <v>71.400000000000006</v>
      </c>
      <c r="C4902" t="s">
        <v>3</v>
      </c>
    </row>
    <row r="4903" spans="1:3" x14ac:dyDescent="0.25">
      <c r="A4903" s="1">
        <v>45343.354166666664</v>
      </c>
      <c r="B4903">
        <v>71.400000000000006</v>
      </c>
      <c r="C4903" t="s">
        <v>3</v>
      </c>
    </row>
    <row r="4904" spans="1:3" x14ac:dyDescent="0.25">
      <c r="A4904" s="1">
        <v>45343.364583333336</v>
      </c>
      <c r="B4904">
        <v>70.7</v>
      </c>
      <c r="C4904" t="s">
        <v>3</v>
      </c>
    </row>
    <row r="4905" spans="1:3" x14ac:dyDescent="0.25">
      <c r="A4905" s="1">
        <v>45343.375</v>
      </c>
      <c r="B4905">
        <v>71.400000000000006</v>
      </c>
      <c r="C4905" t="s">
        <v>3</v>
      </c>
    </row>
    <row r="4906" spans="1:3" x14ac:dyDescent="0.25">
      <c r="A4906" s="1">
        <v>45343.385416666664</v>
      </c>
      <c r="B4906">
        <v>72.099999999999994</v>
      </c>
      <c r="C4906" t="s">
        <v>3</v>
      </c>
    </row>
    <row r="4907" spans="1:3" x14ac:dyDescent="0.25">
      <c r="A4907" s="1">
        <v>45343.395833333336</v>
      </c>
      <c r="B4907">
        <v>71.400000000000006</v>
      </c>
      <c r="C4907" t="s">
        <v>3</v>
      </c>
    </row>
    <row r="4908" spans="1:3" x14ac:dyDescent="0.25">
      <c r="A4908" s="1">
        <v>45343.40625</v>
      </c>
      <c r="B4908">
        <v>92.4</v>
      </c>
      <c r="C4908" t="s">
        <v>3</v>
      </c>
    </row>
    <row r="4909" spans="1:3" x14ac:dyDescent="0.25">
      <c r="A4909" s="1">
        <v>45343.416666666664</v>
      </c>
      <c r="B4909">
        <v>77.7</v>
      </c>
      <c r="C4909" t="s">
        <v>3</v>
      </c>
    </row>
    <row r="4910" spans="1:3" x14ac:dyDescent="0.25">
      <c r="A4910" s="1">
        <v>45343.427083333336</v>
      </c>
      <c r="B4910">
        <v>71.400000000000006</v>
      </c>
      <c r="C4910" t="s">
        <v>3</v>
      </c>
    </row>
    <row r="4911" spans="1:3" x14ac:dyDescent="0.25">
      <c r="A4911" s="1">
        <v>45343.4375</v>
      </c>
      <c r="B4911">
        <v>70.7</v>
      </c>
      <c r="C4911" t="s">
        <v>3</v>
      </c>
    </row>
    <row r="4912" spans="1:3" x14ac:dyDescent="0.25">
      <c r="A4912" s="1">
        <v>45343.447916666664</v>
      </c>
      <c r="B4912">
        <v>71.400000000000006</v>
      </c>
      <c r="C4912" t="s">
        <v>3</v>
      </c>
    </row>
    <row r="4913" spans="1:3" x14ac:dyDescent="0.25">
      <c r="A4913" s="1">
        <v>45343.458333333336</v>
      </c>
      <c r="B4913">
        <v>70.7</v>
      </c>
      <c r="C4913" t="s">
        <v>3</v>
      </c>
    </row>
    <row r="4914" spans="1:3" x14ac:dyDescent="0.25">
      <c r="A4914" s="1">
        <v>45343.46875</v>
      </c>
      <c r="B4914">
        <v>72.099999999999994</v>
      </c>
      <c r="C4914" t="s">
        <v>3</v>
      </c>
    </row>
    <row r="4915" spans="1:3" x14ac:dyDescent="0.25">
      <c r="A4915" s="1">
        <v>45343.479166666664</v>
      </c>
      <c r="B4915">
        <v>71.400000000000006</v>
      </c>
      <c r="C4915" t="s">
        <v>3</v>
      </c>
    </row>
    <row r="4916" spans="1:3" x14ac:dyDescent="0.25">
      <c r="A4916" s="1">
        <v>45343.489583333336</v>
      </c>
      <c r="B4916">
        <v>71.400000000000006</v>
      </c>
      <c r="C4916" t="s">
        <v>3</v>
      </c>
    </row>
    <row r="4917" spans="1:3" x14ac:dyDescent="0.25">
      <c r="A4917" s="1">
        <v>45343.5</v>
      </c>
      <c r="B4917">
        <v>71.400000000000006</v>
      </c>
      <c r="C4917" t="s">
        <v>3</v>
      </c>
    </row>
    <row r="4918" spans="1:3" x14ac:dyDescent="0.25">
      <c r="A4918" s="1">
        <v>45343.510416666664</v>
      </c>
      <c r="B4918">
        <v>71.400000000000006</v>
      </c>
      <c r="C4918" t="s">
        <v>3</v>
      </c>
    </row>
    <row r="4919" spans="1:3" x14ac:dyDescent="0.25">
      <c r="A4919" s="1">
        <v>45343.520833333336</v>
      </c>
      <c r="B4919">
        <v>70.7</v>
      </c>
      <c r="C4919" t="s">
        <v>3</v>
      </c>
    </row>
    <row r="4920" spans="1:3" x14ac:dyDescent="0.25">
      <c r="A4920" s="1">
        <v>45343.53125</v>
      </c>
      <c r="B4920">
        <v>71.400000000000006</v>
      </c>
      <c r="C4920" t="s">
        <v>3</v>
      </c>
    </row>
    <row r="4921" spans="1:3" x14ac:dyDescent="0.25">
      <c r="A4921" s="1">
        <v>45343.541666666664</v>
      </c>
      <c r="B4921">
        <v>71.400000000000006</v>
      </c>
      <c r="C4921" t="s">
        <v>3</v>
      </c>
    </row>
    <row r="4922" spans="1:3" x14ac:dyDescent="0.25">
      <c r="A4922" s="1">
        <v>45343.552083333336</v>
      </c>
      <c r="B4922">
        <v>70.7</v>
      </c>
      <c r="C4922" t="s">
        <v>3</v>
      </c>
    </row>
    <row r="4923" spans="1:3" x14ac:dyDescent="0.25">
      <c r="A4923" s="1">
        <v>45343.5625</v>
      </c>
      <c r="B4923">
        <v>71.400000000000006</v>
      </c>
      <c r="C4923" t="s">
        <v>3</v>
      </c>
    </row>
    <row r="4924" spans="1:3" x14ac:dyDescent="0.25">
      <c r="A4924" s="1">
        <v>45343.572916666664</v>
      </c>
      <c r="B4924">
        <v>70.7</v>
      </c>
      <c r="C4924" t="s">
        <v>3</v>
      </c>
    </row>
    <row r="4925" spans="1:3" x14ac:dyDescent="0.25">
      <c r="A4925" s="1">
        <v>45343.583333333336</v>
      </c>
      <c r="B4925">
        <v>71.400000000000006</v>
      </c>
      <c r="C4925" t="s">
        <v>3</v>
      </c>
    </row>
    <row r="4926" spans="1:3" x14ac:dyDescent="0.25">
      <c r="A4926" s="1">
        <v>45343.59375</v>
      </c>
      <c r="B4926">
        <v>83.3</v>
      </c>
      <c r="C4926" t="s">
        <v>3</v>
      </c>
    </row>
    <row r="4927" spans="1:3" x14ac:dyDescent="0.25">
      <c r="A4927" s="1">
        <v>45343.604166666664</v>
      </c>
      <c r="B4927">
        <v>91</v>
      </c>
      <c r="C4927" t="s">
        <v>3</v>
      </c>
    </row>
    <row r="4928" spans="1:3" x14ac:dyDescent="0.25">
      <c r="A4928" s="1">
        <v>45343.614583333336</v>
      </c>
      <c r="B4928">
        <v>91</v>
      </c>
      <c r="C4928" t="s">
        <v>3</v>
      </c>
    </row>
    <row r="4929" spans="1:3" x14ac:dyDescent="0.25">
      <c r="A4929" s="1">
        <v>45343.625</v>
      </c>
      <c r="B4929">
        <v>88.9</v>
      </c>
      <c r="C4929" t="s">
        <v>3</v>
      </c>
    </row>
    <row r="4930" spans="1:3" x14ac:dyDescent="0.25">
      <c r="A4930" s="1">
        <v>45343.635416666664</v>
      </c>
      <c r="B4930">
        <v>25.2</v>
      </c>
      <c r="C4930" t="s">
        <v>3</v>
      </c>
    </row>
    <row r="4931" spans="1:3" x14ac:dyDescent="0.25">
      <c r="A4931" s="1">
        <v>45343.645833333336</v>
      </c>
      <c r="B4931">
        <v>20.3</v>
      </c>
      <c r="C4931" t="s">
        <v>3</v>
      </c>
    </row>
    <row r="4932" spans="1:3" x14ac:dyDescent="0.25">
      <c r="A4932" s="1">
        <v>45343.65625</v>
      </c>
      <c r="B4932">
        <v>4.2</v>
      </c>
      <c r="C4932" t="s">
        <v>3</v>
      </c>
    </row>
    <row r="4933" spans="1:3" x14ac:dyDescent="0.25">
      <c r="A4933" s="1">
        <v>45343.666666666664</v>
      </c>
      <c r="B4933">
        <v>4.2</v>
      </c>
      <c r="C4933" t="s">
        <v>3</v>
      </c>
    </row>
    <row r="4934" spans="1:3" x14ac:dyDescent="0.25">
      <c r="A4934" s="1">
        <v>45343.677083333336</v>
      </c>
      <c r="B4934">
        <v>4.9000000000000004</v>
      </c>
      <c r="C4934" t="s">
        <v>3</v>
      </c>
    </row>
    <row r="4935" spans="1:3" x14ac:dyDescent="0.25">
      <c r="A4935" s="1">
        <v>45343.6875</v>
      </c>
      <c r="B4935">
        <v>4.9000000000000004</v>
      </c>
      <c r="C4935" t="s">
        <v>3</v>
      </c>
    </row>
    <row r="4936" spans="1:3" x14ac:dyDescent="0.25">
      <c r="A4936" s="1">
        <v>45343.697916666664</v>
      </c>
      <c r="B4936">
        <v>4.2</v>
      </c>
      <c r="C4936" t="s">
        <v>3</v>
      </c>
    </row>
    <row r="4937" spans="1:3" x14ac:dyDescent="0.25">
      <c r="A4937" s="1">
        <v>45343.708333333336</v>
      </c>
      <c r="B4937">
        <v>4.9000000000000004</v>
      </c>
      <c r="C4937" t="s">
        <v>3</v>
      </c>
    </row>
    <row r="4938" spans="1:3" x14ac:dyDescent="0.25">
      <c r="A4938" s="1">
        <v>45343.71875</v>
      </c>
      <c r="B4938">
        <v>4.2</v>
      </c>
      <c r="C4938" t="s">
        <v>3</v>
      </c>
    </row>
    <row r="4939" spans="1:3" x14ac:dyDescent="0.25">
      <c r="A4939" s="1">
        <v>45343.729166666664</v>
      </c>
      <c r="B4939">
        <v>4.2</v>
      </c>
      <c r="C4939" t="s">
        <v>3</v>
      </c>
    </row>
    <row r="4940" spans="1:3" x14ac:dyDescent="0.25">
      <c r="A4940" s="1">
        <v>45343.739583333336</v>
      </c>
      <c r="B4940">
        <v>4.9000000000000004</v>
      </c>
      <c r="C4940" t="s">
        <v>3</v>
      </c>
    </row>
    <row r="4941" spans="1:3" x14ac:dyDescent="0.25">
      <c r="A4941" s="1">
        <v>45343.75</v>
      </c>
      <c r="B4941">
        <v>4.9000000000000004</v>
      </c>
      <c r="C4941" t="s">
        <v>3</v>
      </c>
    </row>
    <row r="4942" spans="1:3" x14ac:dyDescent="0.25">
      <c r="A4942" s="1">
        <v>45343.760416666664</v>
      </c>
      <c r="B4942">
        <v>3.5</v>
      </c>
      <c r="C4942" t="s">
        <v>3</v>
      </c>
    </row>
    <row r="4943" spans="1:3" x14ac:dyDescent="0.25">
      <c r="A4943" s="1">
        <v>45343.770833333336</v>
      </c>
      <c r="B4943">
        <v>4.9000000000000004</v>
      </c>
      <c r="C4943" t="s">
        <v>3</v>
      </c>
    </row>
    <row r="4944" spans="1:3" x14ac:dyDescent="0.25">
      <c r="A4944" s="1">
        <v>45343.78125</v>
      </c>
      <c r="B4944">
        <v>4.2</v>
      </c>
      <c r="C4944" t="s">
        <v>3</v>
      </c>
    </row>
    <row r="4945" spans="1:3" x14ac:dyDescent="0.25">
      <c r="A4945" s="1">
        <v>45343.791666666664</v>
      </c>
      <c r="B4945">
        <v>4.9000000000000004</v>
      </c>
      <c r="C4945" t="s">
        <v>3</v>
      </c>
    </row>
    <row r="4946" spans="1:3" x14ac:dyDescent="0.25">
      <c r="A4946" s="1">
        <v>45343.802083333336</v>
      </c>
      <c r="B4946">
        <v>4.9000000000000004</v>
      </c>
      <c r="C4946" t="s">
        <v>3</v>
      </c>
    </row>
    <row r="4947" spans="1:3" x14ac:dyDescent="0.25">
      <c r="A4947" s="1">
        <v>45343.8125</v>
      </c>
      <c r="B4947">
        <v>4.9000000000000004</v>
      </c>
      <c r="C4947" t="s">
        <v>3</v>
      </c>
    </row>
    <row r="4948" spans="1:3" x14ac:dyDescent="0.25">
      <c r="A4948" s="1">
        <v>45343.822916666664</v>
      </c>
      <c r="B4948">
        <v>4.2</v>
      </c>
      <c r="C4948" t="s">
        <v>3</v>
      </c>
    </row>
    <row r="4949" spans="1:3" x14ac:dyDescent="0.25">
      <c r="A4949" s="1">
        <v>45343.833333333336</v>
      </c>
      <c r="B4949">
        <v>4.9000000000000004</v>
      </c>
      <c r="C4949" t="s">
        <v>3</v>
      </c>
    </row>
    <row r="4950" spans="1:3" x14ac:dyDescent="0.25">
      <c r="A4950" s="1">
        <v>45343.84375</v>
      </c>
      <c r="B4950">
        <v>4.9000000000000004</v>
      </c>
      <c r="C4950" t="s">
        <v>3</v>
      </c>
    </row>
    <row r="4951" spans="1:3" x14ac:dyDescent="0.25">
      <c r="A4951" s="1">
        <v>45343.854166666664</v>
      </c>
      <c r="B4951">
        <v>4.9000000000000004</v>
      </c>
      <c r="C4951" t="s">
        <v>3</v>
      </c>
    </row>
    <row r="4952" spans="1:3" x14ac:dyDescent="0.25">
      <c r="A4952" s="1">
        <v>45343.864583333336</v>
      </c>
      <c r="B4952">
        <v>4.9000000000000004</v>
      </c>
      <c r="C4952" t="s">
        <v>3</v>
      </c>
    </row>
    <row r="4953" spans="1:3" x14ac:dyDescent="0.25">
      <c r="A4953" s="1">
        <v>45343.875</v>
      </c>
      <c r="B4953">
        <v>4.2</v>
      </c>
      <c r="C4953" t="s">
        <v>3</v>
      </c>
    </row>
    <row r="4954" spans="1:3" x14ac:dyDescent="0.25">
      <c r="A4954" s="1">
        <v>45343.885416666664</v>
      </c>
      <c r="B4954">
        <v>4.9000000000000004</v>
      </c>
      <c r="C4954" t="s">
        <v>3</v>
      </c>
    </row>
    <row r="4955" spans="1:3" x14ac:dyDescent="0.25">
      <c r="A4955" s="1">
        <v>45343.895833333336</v>
      </c>
      <c r="B4955">
        <v>4.2</v>
      </c>
      <c r="C4955" t="s">
        <v>3</v>
      </c>
    </row>
    <row r="4956" spans="1:3" x14ac:dyDescent="0.25">
      <c r="A4956" s="1">
        <v>45343.90625</v>
      </c>
      <c r="B4956">
        <v>4.9000000000000004</v>
      </c>
      <c r="C4956" t="s">
        <v>3</v>
      </c>
    </row>
    <row r="4957" spans="1:3" x14ac:dyDescent="0.25">
      <c r="A4957" s="1">
        <v>45343.916666666664</v>
      </c>
      <c r="B4957">
        <v>4.2</v>
      </c>
      <c r="C4957" t="s">
        <v>3</v>
      </c>
    </row>
    <row r="4958" spans="1:3" x14ac:dyDescent="0.25">
      <c r="A4958" s="1">
        <v>45343.927083333336</v>
      </c>
      <c r="B4958">
        <v>4.9000000000000004</v>
      </c>
      <c r="C4958" t="s">
        <v>3</v>
      </c>
    </row>
    <row r="4959" spans="1:3" x14ac:dyDescent="0.25">
      <c r="A4959" s="1">
        <v>45343.9375</v>
      </c>
      <c r="B4959">
        <v>4.9000000000000004</v>
      </c>
      <c r="C4959" t="s">
        <v>3</v>
      </c>
    </row>
    <row r="4960" spans="1:3" x14ac:dyDescent="0.25">
      <c r="A4960" s="1">
        <v>45343.947916666664</v>
      </c>
      <c r="B4960">
        <v>4.9000000000000004</v>
      </c>
      <c r="C4960" t="s">
        <v>3</v>
      </c>
    </row>
    <row r="4961" spans="1:3" x14ac:dyDescent="0.25">
      <c r="A4961" s="1">
        <v>45343.958333333336</v>
      </c>
      <c r="B4961">
        <v>3.5</v>
      </c>
      <c r="C4961" t="s">
        <v>3</v>
      </c>
    </row>
    <row r="4962" spans="1:3" x14ac:dyDescent="0.25">
      <c r="A4962" s="1">
        <v>45343.96875</v>
      </c>
      <c r="B4962">
        <v>4.9000000000000004</v>
      </c>
      <c r="C4962" t="s">
        <v>3</v>
      </c>
    </row>
    <row r="4963" spans="1:3" x14ac:dyDescent="0.25">
      <c r="A4963" s="1">
        <v>45343.979166666664</v>
      </c>
      <c r="B4963">
        <v>4.9000000000000004</v>
      </c>
      <c r="C4963" t="s">
        <v>3</v>
      </c>
    </row>
    <row r="4964" spans="1:3" x14ac:dyDescent="0.25">
      <c r="A4964" s="1">
        <v>45343.989583333336</v>
      </c>
      <c r="B4964">
        <v>4.2</v>
      </c>
      <c r="C4964" t="s">
        <v>3</v>
      </c>
    </row>
    <row r="4965" spans="1:3" x14ac:dyDescent="0.25">
      <c r="A4965" s="1">
        <v>45344</v>
      </c>
      <c r="B4965">
        <v>4.2</v>
      </c>
      <c r="C4965" t="s">
        <v>3</v>
      </c>
    </row>
    <row r="4966" spans="1:3" x14ac:dyDescent="0.25">
      <c r="A4966" s="1">
        <v>45344.010416666664</v>
      </c>
      <c r="B4966">
        <v>4.9000000000000004</v>
      </c>
      <c r="C4966" t="s">
        <v>3</v>
      </c>
    </row>
    <row r="4967" spans="1:3" x14ac:dyDescent="0.25">
      <c r="A4967" s="1">
        <v>45344.020833333336</v>
      </c>
      <c r="B4967">
        <v>4.2</v>
      </c>
      <c r="C4967" t="s">
        <v>3</v>
      </c>
    </row>
    <row r="4968" spans="1:3" x14ac:dyDescent="0.25">
      <c r="A4968" s="1">
        <v>45344.03125</v>
      </c>
      <c r="B4968">
        <v>4.9000000000000004</v>
      </c>
      <c r="C4968" t="s">
        <v>3</v>
      </c>
    </row>
    <row r="4969" spans="1:3" x14ac:dyDescent="0.25">
      <c r="A4969" s="1">
        <v>45344.041666666664</v>
      </c>
      <c r="B4969">
        <v>4.2</v>
      </c>
      <c r="C4969" t="s">
        <v>3</v>
      </c>
    </row>
    <row r="4970" spans="1:3" x14ac:dyDescent="0.25">
      <c r="A4970" s="1">
        <v>45344.052083333336</v>
      </c>
      <c r="B4970">
        <v>4.9000000000000004</v>
      </c>
      <c r="C4970" t="s">
        <v>3</v>
      </c>
    </row>
    <row r="4971" spans="1:3" x14ac:dyDescent="0.25">
      <c r="A4971" s="1">
        <v>45344.0625</v>
      </c>
      <c r="B4971">
        <v>4.2</v>
      </c>
      <c r="C4971" t="s">
        <v>3</v>
      </c>
    </row>
    <row r="4972" spans="1:3" x14ac:dyDescent="0.25">
      <c r="A4972" s="1">
        <v>45344.072916666664</v>
      </c>
      <c r="B4972">
        <v>4.2</v>
      </c>
      <c r="C4972" t="s">
        <v>3</v>
      </c>
    </row>
    <row r="4973" spans="1:3" x14ac:dyDescent="0.25">
      <c r="A4973" s="1">
        <v>45344.083333333336</v>
      </c>
      <c r="B4973">
        <v>4.9000000000000004</v>
      </c>
      <c r="C4973" t="s">
        <v>3</v>
      </c>
    </row>
    <row r="4974" spans="1:3" x14ac:dyDescent="0.25">
      <c r="A4974" s="1">
        <v>45344.09375</v>
      </c>
      <c r="B4974">
        <v>4.9000000000000004</v>
      </c>
      <c r="C4974" t="s">
        <v>3</v>
      </c>
    </row>
    <row r="4975" spans="1:3" x14ac:dyDescent="0.25">
      <c r="A4975" s="1">
        <v>45344.104166666664</v>
      </c>
      <c r="B4975">
        <v>3.5</v>
      </c>
      <c r="C4975" t="s">
        <v>3</v>
      </c>
    </row>
    <row r="4976" spans="1:3" x14ac:dyDescent="0.25">
      <c r="A4976" s="1">
        <v>45344.114583333336</v>
      </c>
      <c r="B4976">
        <v>4.9000000000000004</v>
      </c>
      <c r="C4976" t="s">
        <v>3</v>
      </c>
    </row>
    <row r="4977" spans="1:3" x14ac:dyDescent="0.25">
      <c r="A4977" s="1">
        <v>45344.125</v>
      </c>
      <c r="B4977">
        <v>4.9000000000000004</v>
      </c>
      <c r="C4977" t="s">
        <v>3</v>
      </c>
    </row>
    <row r="4978" spans="1:3" x14ac:dyDescent="0.25">
      <c r="A4978" s="1">
        <v>45344.135416666664</v>
      </c>
      <c r="B4978">
        <v>4.2</v>
      </c>
      <c r="C4978" t="s">
        <v>3</v>
      </c>
    </row>
    <row r="4979" spans="1:3" x14ac:dyDescent="0.25">
      <c r="A4979" s="1">
        <v>45344.145833333336</v>
      </c>
      <c r="B4979">
        <v>4.9000000000000004</v>
      </c>
      <c r="C4979" t="s">
        <v>3</v>
      </c>
    </row>
    <row r="4980" spans="1:3" x14ac:dyDescent="0.25">
      <c r="A4980" s="1">
        <v>45344.15625</v>
      </c>
      <c r="B4980">
        <v>4.2</v>
      </c>
      <c r="C4980" t="s">
        <v>3</v>
      </c>
    </row>
    <row r="4981" spans="1:3" x14ac:dyDescent="0.25">
      <c r="A4981" s="1">
        <v>45344.166666666664</v>
      </c>
      <c r="B4981">
        <v>4.2</v>
      </c>
      <c r="C4981" t="s">
        <v>3</v>
      </c>
    </row>
    <row r="4982" spans="1:3" x14ac:dyDescent="0.25">
      <c r="A4982" s="1">
        <v>45344.177083333336</v>
      </c>
      <c r="B4982">
        <v>4.9000000000000004</v>
      </c>
      <c r="C4982" t="s">
        <v>3</v>
      </c>
    </row>
    <row r="4983" spans="1:3" x14ac:dyDescent="0.25">
      <c r="A4983" s="1">
        <v>45344.1875</v>
      </c>
      <c r="B4983">
        <v>4.2</v>
      </c>
      <c r="C4983" t="s">
        <v>3</v>
      </c>
    </row>
    <row r="4984" spans="1:3" x14ac:dyDescent="0.25">
      <c r="A4984" s="1">
        <v>45344.197916666664</v>
      </c>
      <c r="B4984">
        <v>4.2</v>
      </c>
      <c r="C4984" t="s">
        <v>3</v>
      </c>
    </row>
    <row r="4985" spans="1:3" x14ac:dyDescent="0.25">
      <c r="A4985" s="1">
        <v>45344.208333333336</v>
      </c>
      <c r="B4985">
        <v>4.9000000000000004</v>
      </c>
      <c r="C4985" t="s">
        <v>3</v>
      </c>
    </row>
    <row r="4986" spans="1:3" x14ac:dyDescent="0.25">
      <c r="A4986" s="1">
        <v>45344.21875</v>
      </c>
      <c r="B4986">
        <v>4.2</v>
      </c>
      <c r="C4986" t="s">
        <v>3</v>
      </c>
    </row>
    <row r="4987" spans="1:3" x14ac:dyDescent="0.25">
      <c r="A4987" s="1">
        <v>45344.229166666664</v>
      </c>
      <c r="B4987">
        <v>5.6</v>
      </c>
      <c r="C4987" t="s">
        <v>3</v>
      </c>
    </row>
    <row r="4988" spans="1:3" x14ac:dyDescent="0.25">
      <c r="A4988" s="1">
        <v>45344.239583333336</v>
      </c>
      <c r="B4988">
        <v>4.2</v>
      </c>
      <c r="C4988" t="s">
        <v>3</v>
      </c>
    </row>
    <row r="4989" spans="1:3" x14ac:dyDescent="0.25">
      <c r="A4989" s="1">
        <v>45344.25</v>
      </c>
      <c r="B4989">
        <v>9.1</v>
      </c>
      <c r="C4989" t="s">
        <v>3</v>
      </c>
    </row>
    <row r="4990" spans="1:3" x14ac:dyDescent="0.25">
      <c r="A4990" s="1">
        <v>45344.260416666664</v>
      </c>
      <c r="B4990">
        <v>72.099999999999994</v>
      </c>
      <c r="C4990" t="s">
        <v>3</v>
      </c>
    </row>
    <row r="4991" spans="1:3" x14ac:dyDescent="0.25">
      <c r="A4991" s="1">
        <v>45344.270833333336</v>
      </c>
      <c r="B4991">
        <v>72.099999999999994</v>
      </c>
      <c r="C4991" t="s">
        <v>3</v>
      </c>
    </row>
    <row r="4992" spans="1:3" x14ac:dyDescent="0.25">
      <c r="A4992" s="1">
        <v>45344.28125</v>
      </c>
      <c r="B4992">
        <v>71.400000000000006</v>
      </c>
      <c r="C4992" t="s">
        <v>3</v>
      </c>
    </row>
    <row r="4993" spans="1:3" x14ac:dyDescent="0.25">
      <c r="A4993" s="1">
        <v>45344.291666666664</v>
      </c>
      <c r="B4993">
        <v>71.400000000000006</v>
      </c>
      <c r="C4993" t="s">
        <v>3</v>
      </c>
    </row>
    <row r="4994" spans="1:3" x14ac:dyDescent="0.25">
      <c r="A4994" s="1">
        <v>45344.302083333336</v>
      </c>
      <c r="B4994">
        <v>71.400000000000006</v>
      </c>
      <c r="C4994" t="s">
        <v>3</v>
      </c>
    </row>
    <row r="4995" spans="1:3" x14ac:dyDescent="0.25">
      <c r="A4995" s="1">
        <v>45344.3125</v>
      </c>
      <c r="B4995">
        <v>70</v>
      </c>
      <c r="C4995" t="s">
        <v>3</v>
      </c>
    </row>
    <row r="4996" spans="1:3" x14ac:dyDescent="0.25">
      <c r="A4996" s="1">
        <v>45344.322916666664</v>
      </c>
      <c r="B4996">
        <v>71.400000000000006</v>
      </c>
      <c r="C4996" t="s">
        <v>3</v>
      </c>
    </row>
    <row r="4997" spans="1:3" x14ac:dyDescent="0.25">
      <c r="A4997" s="1">
        <v>45344.333333333336</v>
      </c>
      <c r="B4997">
        <v>70.7</v>
      </c>
      <c r="C4997" t="s">
        <v>3</v>
      </c>
    </row>
    <row r="4998" spans="1:3" x14ac:dyDescent="0.25">
      <c r="A4998" s="1">
        <v>45344.34375</v>
      </c>
      <c r="B4998">
        <v>70</v>
      </c>
      <c r="C4998" t="s">
        <v>3</v>
      </c>
    </row>
    <row r="4999" spans="1:3" x14ac:dyDescent="0.25">
      <c r="A4999" s="1">
        <v>45344.354166666664</v>
      </c>
      <c r="B4999">
        <v>70.7</v>
      </c>
      <c r="C4999" t="s">
        <v>3</v>
      </c>
    </row>
    <row r="5000" spans="1:3" x14ac:dyDescent="0.25">
      <c r="A5000" s="1">
        <v>45344.364583333336</v>
      </c>
      <c r="B5000">
        <v>70.7</v>
      </c>
      <c r="C5000" t="s">
        <v>3</v>
      </c>
    </row>
    <row r="5001" spans="1:3" x14ac:dyDescent="0.25">
      <c r="A5001" s="1">
        <v>45344.375</v>
      </c>
      <c r="B5001">
        <v>70</v>
      </c>
      <c r="C5001" t="s">
        <v>3</v>
      </c>
    </row>
    <row r="5002" spans="1:3" x14ac:dyDescent="0.25">
      <c r="A5002" s="1">
        <v>45344.385416666664</v>
      </c>
      <c r="B5002">
        <v>70.7</v>
      </c>
      <c r="C5002" t="s">
        <v>3</v>
      </c>
    </row>
    <row r="5003" spans="1:3" x14ac:dyDescent="0.25">
      <c r="A5003" s="1">
        <v>45344.395833333336</v>
      </c>
      <c r="B5003">
        <v>70.7</v>
      </c>
      <c r="C5003" t="s">
        <v>3</v>
      </c>
    </row>
    <row r="5004" spans="1:3" x14ac:dyDescent="0.25">
      <c r="A5004" s="1">
        <v>45344.40625</v>
      </c>
      <c r="B5004">
        <v>71.400000000000006</v>
      </c>
      <c r="C5004" t="s">
        <v>3</v>
      </c>
    </row>
    <row r="5005" spans="1:3" x14ac:dyDescent="0.25">
      <c r="A5005" s="1">
        <v>45344.416666666664</v>
      </c>
      <c r="B5005">
        <v>71.400000000000006</v>
      </c>
      <c r="C5005" t="s">
        <v>3</v>
      </c>
    </row>
    <row r="5006" spans="1:3" x14ac:dyDescent="0.25">
      <c r="A5006" s="1">
        <v>45344.427083333336</v>
      </c>
      <c r="B5006">
        <v>71.400000000000006</v>
      </c>
      <c r="C5006" t="s">
        <v>3</v>
      </c>
    </row>
    <row r="5007" spans="1:3" x14ac:dyDescent="0.25">
      <c r="A5007" s="1">
        <v>45344.4375</v>
      </c>
      <c r="B5007">
        <v>70.7</v>
      </c>
      <c r="C5007" t="s">
        <v>3</v>
      </c>
    </row>
    <row r="5008" spans="1:3" x14ac:dyDescent="0.25">
      <c r="A5008" s="1">
        <v>45344.447916666664</v>
      </c>
      <c r="B5008">
        <v>71.400000000000006</v>
      </c>
      <c r="C5008" t="s">
        <v>3</v>
      </c>
    </row>
    <row r="5009" spans="1:3" x14ac:dyDescent="0.25">
      <c r="A5009" s="1">
        <v>45344.458333333336</v>
      </c>
      <c r="B5009">
        <v>72.099999999999994</v>
      </c>
      <c r="C5009" t="s">
        <v>3</v>
      </c>
    </row>
    <row r="5010" spans="1:3" x14ac:dyDescent="0.25">
      <c r="A5010" s="1">
        <v>45344.46875</v>
      </c>
      <c r="B5010">
        <v>70</v>
      </c>
      <c r="C5010" t="s">
        <v>3</v>
      </c>
    </row>
    <row r="5011" spans="1:3" x14ac:dyDescent="0.25">
      <c r="A5011" s="1">
        <v>45344.479166666664</v>
      </c>
      <c r="B5011">
        <v>72.099999999999994</v>
      </c>
      <c r="C5011" t="s">
        <v>3</v>
      </c>
    </row>
    <row r="5012" spans="1:3" x14ac:dyDescent="0.25">
      <c r="A5012" s="1">
        <v>45344.489583333336</v>
      </c>
      <c r="B5012">
        <v>71.400000000000006</v>
      </c>
      <c r="C5012" t="s">
        <v>3</v>
      </c>
    </row>
    <row r="5013" spans="1:3" x14ac:dyDescent="0.25">
      <c r="A5013" s="1">
        <v>45344.5</v>
      </c>
      <c r="B5013">
        <v>71.400000000000006</v>
      </c>
      <c r="C5013" t="s">
        <v>3</v>
      </c>
    </row>
    <row r="5014" spans="1:3" x14ac:dyDescent="0.25">
      <c r="A5014" s="1">
        <v>45344.510416666664</v>
      </c>
      <c r="B5014">
        <v>71.400000000000006</v>
      </c>
      <c r="C5014" t="s">
        <v>3</v>
      </c>
    </row>
    <row r="5015" spans="1:3" x14ac:dyDescent="0.25">
      <c r="A5015" s="1">
        <v>45344.520833333336</v>
      </c>
      <c r="B5015">
        <v>71.400000000000006</v>
      </c>
      <c r="C5015" t="s">
        <v>3</v>
      </c>
    </row>
    <row r="5016" spans="1:3" x14ac:dyDescent="0.25">
      <c r="A5016" s="1">
        <v>45344.53125</v>
      </c>
      <c r="B5016">
        <v>70.7</v>
      </c>
      <c r="C5016" t="s">
        <v>3</v>
      </c>
    </row>
    <row r="5017" spans="1:3" x14ac:dyDescent="0.25">
      <c r="A5017" s="1">
        <v>45344.541666666664</v>
      </c>
      <c r="B5017">
        <v>71.400000000000006</v>
      </c>
      <c r="C5017" t="s">
        <v>3</v>
      </c>
    </row>
    <row r="5018" spans="1:3" x14ac:dyDescent="0.25">
      <c r="A5018" s="1">
        <v>45344.552083333336</v>
      </c>
      <c r="B5018">
        <v>71.400000000000006</v>
      </c>
      <c r="C5018" t="s">
        <v>3</v>
      </c>
    </row>
    <row r="5019" spans="1:3" x14ac:dyDescent="0.25">
      <c r="A5019" s="1">
        <v>45344.5625</v>
      </c>
      <c r="B5019">
        <v>71.400000000000006</v>
      </c>
      <c r="C5019" t="s">
        <v>3</v>
      </c>
    </row>
    <row r="5020" spans="1:3" x14ac:dyDescent="0.25">
      <c r="A5020" s="1">
        <v>45344.572916666664</v>
      </c>
      <c r="B5020">
        <v>71.400000000000006</v>
      </c>
      <c r="C5020" t="s">
        <v>3</v>
      </c>
    </row>
    <row r="5021" spans="1:3" x14ac:dyDescent="0.25">
      <c r="A5021" s="1">
        <v>45344.583333333336</v>
      </c>
      <c r="B5021">
        <v>70.7</v>
      </c>
      <c r="C5021" t="s">
        <v>3</v>
      </c>
    </row>
    <row r="5022" spans="1:3" x14ac:dyDescent="0.25">
      <c r="A5022" s="1">
        <v>45344.59375</v>
      </c>
      <c r="B5022">
        <v>71.400000000000006</v>
      </c>
      <c r="C5022" t="s">
        <v>3</v>
      </c>
    </row>
    <row r="5023" spans="1:3" x14ac:dyDescent="0.25">
      <c r="A5023" s="1">
        <v>45344.604166666664</v>
      </c>
      <c r="B5023">
        <v>71.400000000000006</v>
      </c>
      <c r="C5023" t="s">
        <v>3</v>
      </c>
    </row>
    <row r="5024" spans="1:3" x14ac:dyDescent="0.25">
      <c r="A5024" s="1">
        <v>45344.614583333336</v>
      </c>
      <c r="B5024">
        <v>70.7</v>
      </c>
      <c r="C5024" t="s">
        <v>3</v>
      </c>
    </row>
    <row r="5025" spans="1:3" x14ac:dyDescent="0.25">
      <c r="A5025" s="1">
        <v>45344.625</v>
      </c>
      <c r="B5025">
        <v>35</v>
      </c>
      <c r="C5025" t="s">
        <v>3</v>
      </c>
    </row>
    <row r="5026" spans="1:3" x14ac:dyDescent="0.25">
      <c r="A5026" s="1">
        <v>45344.635416666664</v>
      </c>
      <c r="B5026">
        <v>24.5</v>
      </c>
      <c r="C5026" t="s">
        <v>3</v>
      </c>
    </row>
    <row r="5027" spans="1:3" x14ac:dyDescent="0.25">
      <c r="A5027" s="1">
        <v>45344.645833333336</v>
      </c>
      <c r="B5027">
        <v>23.8</v>
      </c>
      <c r="C5027" t="s">
        <v>3</v>
      </c>
    </row>
    <row r="5028" spans="1:3" x14ac:dyDescent="0.25">
      <c r="A5028" s="1">
        <v>45344.65625</v>
      </c>
      <c r="B5028">
        <v>24.5</v>
      </c>
      <c r="C5028" t="s">
        <v>3</v>
      </c>
    </row>
    <row r="5029" spans="1:3" x14ac:dyDescent="0.25">
      <c r="A5029" s="1">
        <v>45344.666666666664</v>
      </c>
      <c r="B5029">
        <v>24.5</v>
      </c>
      <c r="C5029" t="s">
        <v>3</v>
      </c>
    </row>
    <row r="5030" spans="1:3" x14ac:dyDescent="0.25">
      <c r="A5030" s="1">
        <v>45344.677083333336</v>
      </c>
      <c r="B5030">
        <v>21</v>
      </c>
      <c r="C5030" t="s">
        <v>3</v>
      </c>
    </row>
    <row r="5031" spans="1:3" x14ac:dyDescent="0.25">
      <c r="A5031" s="1">
        <v>45344.6875</v>
      </c>
      <c r="B5031">
        <v>4.2</v>
      </c>
      <c r="C5031" t="s">
        <v>3</v>
      </c>
    </row>
    <row r="5032" spans="1:3" x14ac:dyDescent="0.25">
      <c r="A5032" s="1">
        <v>45344.697916666664</v>
      </c>
      <c r="B5032">
        <v>4.2</v>
      </c>
      <c r="C5032" t="s">
        <v>3</v>
      </c>
    </row>
    <row r="5033" spans="1:3" x14ac:dyDescent="0.25">
      <c r="A5033" s="1">
        <v>45344.708333333336</v>
      </c>
      <c r="B5033">
        <v>4.2</v>
      </c>
      <c r="C5033" t="s">
        <v>3</v>
      </c>
    </row>
    <row r="5034" spans="1:3" x14ac:dyDescent="0.25">
      <c r="A5034" s="1">
        <v>45344.71875</v>
      </c>
      <c r="B5034">
        <v>4.2</v>
      </c>
      <c r="C5034" t="s">
        <v>3</v>
      </c>
    </row>
    <row r="5035" spans="1:3" x14ac:dyDescent="0.25">
      <c r="A5035" s="1">
        <v>45344.729166666664</v>
      </c>
      <c r="B5035">
        <v>4.2</v>
      </c>
      <c r="C5035" t="s">
        <v>3</v>
      </c>
    </row>
    <row r="5036" spans="1:3" x14ac:dyDescent="0.25">
      <c r="A5036" s="1">
        <v>45344.739583333336</v>
      </c>
      <c r="B5036">
        <v>3.5</v>
      </c>
      <c r="C5036" t="s">
        <v>3</v>
      </c>
    </row>
    <row r="5037" spans="1:3" x14ac:dyDescent="0.25">
      <c r="A5037" s="1">
        <v>45344.75</v>
      </c>
      <c r="B5037">
        <v>4.2</v>
      </c>
      <c r="C5037" t="s">
        <v>3</v>
      </c>
    </row>
    <row r="5038" spans="1:3" x14ac:dyDescent="0.25">
      <c r="A5038" s="1">
        <v>45344.760416666664</v>
      </c>
      <c r="B5038">
        <v>4.2</v>
      </c>
      <c r="C5038" t="s">
        <v>3</v>
      </c>
    </row>
    <row r="5039" spans="1:3" x14ac:dyDescent="0.25">
      <c r="A5039" s="1">
        <v>45344.770833333336</v>
      </c>
      <c r="B5039">
        <v>3.5</v>
      </c>
      <c r="C5039" t="s">
        <v>3</v>
      </c>
    </row>
    <row r="5040" spans="1:3" x14ac:dyDescent="0.25">
      <c r="A5040" s="1">
        <v>45344.78125</v>
      </c>
      <c r="B5040">
        <v>4.2</v>
      </c>
      <c r="C5040" t="s">
        <v>3</v>
      </c>
    </row>
    <row r="5041" spans="1:3" x14ac:dyDescent="0.25">
      <c r="A5041" s="1">
        <v>45344.791666666664</v>
      </c>
      <c r="B5041">
        <v>4.9000000000000004</v>
      </c>
      <c r="C5041" t="s">
        <v>3</v>
      </c>
    </row>
    <row r="5042" spans="1:3" x14ac:dyDescent="0.25">
      <c r="A5042" s="1">
        <v>45344.802083333336</v>
      </c>
      <c r="B5042">
        <v>4.2</v>
      </c>
      <c r="C5042" t="s">
        <v>3</v>
      </c>
    </row>
    <row r="5043" spans="1:3" x14ac:dyDescent="0.25">
      <c r="A5043" s="1">
        <v>45344.8125</v>
      </c>
      <c r="B5043">
        <v>4.2</v>
      </c>
      <c r="C5043" t="s">
        <v>3</v>
      </c>
    </row>
    <row r="5044" spans="1:3" x14ac:dyDescent="0.25">
      <c r="A5044" s="1">
        <v>45344.822916666664</v>
      </c>
      <c r="B5044">
        <v>4.9000000000000004</v>
      </c>
      <c r="C5044" t="s">
        <v>3</v>
      </c>
    </row>
    <row r="5045" spans="1:3" x14ac:dyDescent="0.25">
      <c r="A5045" s="1">
        <v>45344.833333333336</v>
      </c>
      <c r="B5045">
        <v>3.5</v>
      </c>
      <c r="C5045" t="s">
        <v>3</v>
      </c>
    </row>
    <row r="5046" spans="1:3" x14ac:dyDescent="0.25">
      <c r="A5046" s="1">
        <v>45344.84375</v>
      </c>
      <c r="B5046">
        <v>4.2</v>
      </c>
      <c r="C5046" t="s">
        <v>3</v>
      </c>
    </row>
    <row r="5047" spans="1:3" x14ac:dyDescent="0.25">
      <c r="A5047" s="1">
        <v>45344.854166666664</v>
      </c>
      <c r="B5047">
        <v>4.2</v>
      </c>
      <c r="C5047" t="s">
        <v>3</v>
      </c>
    </row>
    <row r="5048" spans="1:3" x14ac:dyDescent="0.25">
      <c r="A5048" s="1">
        <v>45344.864583333336</v>
      </c>
      <c r="B5048">
        <v>4.2</v>
      </c>
      <c r="C5048" t="s">
        <v>3</v>
      </c>
    </row>
    <row r="5049" spans="1:3" x14ac:dyDescent="0.25">
      <c r="A5049" s="1">
        <v>45344.875</v>
      </c>
      <c r="B5049">
        <v>4.9000000000000004</v>
      </c>
      <c r="C5049" t="s">
        <v>3</v>
      </c>
    </row>
    <row r="5050" spans="1:3" x14ac:dyDescent="0.25">
      <c r="A5050" s="1">
        <v>45344.885416666664</v>
      </c>
      <c r="B5050">
        <v>4.2</v>
      </c>
      <c r="C5050" t="s">
        <v>3</v>
      </c>
    </row>
    <row r="5051" spans="1:3" x14ac:dyDescent="0.25">
      <c r="A5051" s="1">
        <v>45344.895833333336</v>
      </c>
      <c r="B5051">
        <v>3.5</v>
      </c>
      <c r="C5051" t="s">
        <v>3</v>
      </c>
    </row>
    <row r="5052" spans="1:3" x14ac:dyDescent="0.25">
      <c r="A5052" s="1">
        <v>45344.90625</v>
      </c>
      <c r="B5052">
        <v>4.9000000000000004</v>
      </c>
      <c r="C5052" t="s">
        <v>3</v>
      </c>
    </row>
    <row r="5053" spans="1:3" x14ac:dyDescent="0.25">
      <c r="A5053" s="1">
        <v>45344.916666666664</v>
      </c>
      <c r="B5053">
        <v>4.2</v>
      </c>
      <c r="C5053" t="s">
        <v>3</v>
      </c>
    </row>
    <row r="5054" spans="1:3" x14ac:dyDescent="0.25">
      <c r="A5054" s="1">
        <v>45344.927083333336</v>
      </c>
      <c r="B5054">
        <v>4.2</v>
      </c>
      <c r="C5054" t="s">
        <v>3</v>
      </c>
    </row>
    <row r="5055" spans="1:3" x14ac:dyDescent="0.25">
      <c r="A5055" s="1">
        <v>45344.9375</v>
      </c>
      <c r="B5055">
        <v>4.2</v>
      </c>
      <c r="C5055" t="s">
        <v>3</v>
      </c>
    </row>
    <row r="5056" spans="1:3" x14ac:dyDescent="0.25">
      <c r="A5056" s="1">
        <v>45344.947916666664</v>
      </c>
      <c r="B5056">
        <v>4.2</v>
      </c>
      <c r="C5056" t="s">
        <v>3</v>
      </c>
    </row>
    <row r="5057" spans="1:3" x14ac:dyDescent="0.25">
      <c r="A5057" s="1">
        <v>45344.958333333336</v>
      </c>
      <c r="B5057">
        <v>4.2</v>
      </c>
      <c r="C5057" t="s">
        <v>3</v>
      </c>
    </row>
    <row r="5058" spans="1:3" x14ac:dyDescent="0.25">
      <c r="A5058" s="1">
        <v>45344.96875</v>
      </c>
      <c r="B5058">
        <v>4.9000000000000004</v>
      </c>
      <c r="C5058" t="s">
        <v>3</v>
      </c>
    </row>
    <row r="5059" spans="1:3" x14ac:dyDescent="0.25">
      <c r="A5059" s="1">
        <v>45344.979166666664</v>
      </c>
      <c r="B5059">
        <v>3.5</v>
      </c>
      <c r="C5059" t="s">
        <v>3</v>
      </c>
    </row>
    <row r="5060" spans="1:3" x14ac:dyDescent="0.25">
      <c r="A5060" s="1">
        <v>45344.989583333336</v>
      </c>
      <c r="B5060">
        <v>4.9000000000000004</v>
      </c>
      <c r="C5060" t="s">
        <v>3</v>
      </c>
    </row>
    <row r="5061" spans="1:3" x14ac:dyDescent="0.25">
      <c r="A5061" s="1">
        <v>45345</v>
      </c>
      <c r="B5061">
        <v>4.2</v>
      </c>
      <c r="C5061" t="s">
        <v>3</v>
      </c>
    </row>
    <row r="5062" spans="1:3" x14ac:dyDescent="0.25">
      <c r="A5062" s="1">
        <v>45345.010416666664</v>
      </c>
      <c r="B5062">
        <v>4.2</v>
      </c>
      <c r="C5062" t="s">
        <v>3</v>
      </c>
    </row>
    <row r="5063" spans="1:3" x14ac:dyDescent="0.25">
      <c r="A5063" s="1">
        <v>45345.020833333336</v>
      </c>
      <c r="B5063">
        <v>4.2</v>
      </c>
      <c r="C5063" t="s">
        <v>3</v>
      </c>
    </row>
    <row r="5064" spans="1:3" x14ac:dyDescent="0.25">
      <c r="A5064" s="1">
        <v>45345.03125</v>
      </c>
      <c r="B5064">
        <v>4.2</v>
      </c>
      <c r="C5064" t="s">
        <v>3</v>
      </c>
    </row>
    <row r="5065" spans="1:3" x14ac:dyDescent="0.25">
      <c r="A5065" s="1">
        <v>45345.041666666664</v>
      </c>
      <c r="B5065">
        <v>4.2</v>
      </c>
      <c r="C5065" t="s">
        <v>3</v>
      </c>
    </row>
    <row r="5066" spans="1:3" x14ac:dyDescent="0.25">
      <c r="A5066" s="1">
        <v>45345.052083333336</v>
      </c>
      <c r="B5066">
        <v>4.2</v>
      </c>
      <c r="C5066" t="s">
        <v>3</v>
      </c>
    </row>
    <row r="5067" spans="1:3" x14ac:dyDescent="0.25">
      <c r="A5067" s="1">
        <v>45345.0625</v>
      </c>
      <c r="B5067">
        <v>4.2</v>
      </c>
      <c r="C5067" t="s">
        <v>3</v>
      </c>
    </row>
    <row r="5068" spans="1:3" x14ac:dyDescent="0.25">
      <c r="A5068" s="1">
        <v>45345.072916666664</v>
      </c>
      <c r="B5068">
        <v>4.2</v>
      </c>
      <c r="C5068" t="s">
        <v>3</v>
      </c>
    </row>
    <row r="5069" spans="1:3" x14ac:dyDescent="0.25">
      <c r="A5069" s="1">
        <v>45345.083333333336</v>
      </c>
      <c r="B5069">
        <v>4.2</v>
      </c>
      <c r="C5069" t="s">
        <v>3</v>
      </c>
    </row>
    <row r="5070" spans="1:3" x14ac:dyDescent="0.25">
      <c r="A5070" s="1">
        <v>45345.09375</v>
      </c>
      <c r="B5070">
        <v>4.2</v>
      </c>
      <c r="C5070" t="s">
        <v>3</v>
      </c>
    </row>
    <row r="5071" spans="1:3" x14ac:dyDescent="0.25">
      <c r="A5071" s="1">
        <v>45345.104166666664</v>
      </c>
      <c r="B5071">
        <v>4.2</v>
      </c>
      <c r="C5071" t="s">
        <v>3</v>
      </c>
    </row>
    <row r="5072" spans="1:3" x14ac:dyDescent="0.25">
      <c r="A5072" s="1">
        <v>45345.114583333336</v>
      </c>
      <c r="B5072">
        <v>4.2</v>
      </c>
      <c r="C5072" t="s">
        <v>3</v>
      </c>
    </row>
    <row r="5073" spans="1:3" x14ac:dyDescent="0.25">
      <c r="A5073" s="1">
        <v>45345.125</v>
      </c>
      <c r="B5073">
        <v>4.2</v>
      </c>
      <c r="C5073" t="s">
        <v>3</v>
      </c>
    </row>
    <row r="5074" spans="1:3" x14ac:dyDescent="0.25">
      <c r="A5074" s="1">
        <v>45345.135416666664</v>
      </c>
      <c r="B5074">
        <v>4.9000000000000004</v>
      </c>
      <c r="C5074" t="s">
        <v>3</v>
      </c>
    </row>
    <row r="5075" spans="1:3" x14ac:dyDescent="0.25">
      <c r="A5075" s="1">
        <v>45345.145833333336</v>
      </c>
      <c r="B5075">
        <v>4.2</v>
      </c>
      <c r="C5075" t="s">
        <v>3</v>
      </c>
    </row>
    <row r="5076" spans="1:3" x14ac:dyDescent="0.25">
      <c r="A5076" s="1">
        <v>45345.15625</v>
      </c>
      <c r="B5076">
        <v>4.2</v>
      </c>
      <c r="C5076" t="s">
        <v>3</v>
      </c>
    </row>
    <row r="5077" spans="1:3" x14ac:dyDescent="0.25">
      <c r="A5077" s="1">
        <v>45345.166666666664</v>
      </c>
      <c r="B5077">
        <v>4.9000000000000004</v>
      </c>
      <c r="C5077" t="s">
        <v>3</v>
      </c>
    </row>
    <row r="5078" spans="1:3" x14ac:dyDescent="0.25">
      <c r="A5078" s="1">
        <v>45345.177083333336</v>
      </c>
      <c r="B5078">
        <v>4.2</v>
      </c>
      <c r="C5078" t="s">
        <v>3</v>
      </c>
    </row>
    <row r="5079" spans="1:3" x14ac:dyDescent="0.25">
      <c r="A5079" s="1">
        <v>45345.1875</v>
      </c>
      <c r="B5079">
        <v>4.2</v>
      </c>
      <c r="C5079" t="s">
        <v>3</v>
      </c>
    </row>
    <row r="5080" spans="1:3" x14ac:dyDescent="0.25">
      <c r="A5080" s="1">
        <v>45345.197916666664</v>
      </c>
      <c r="B5080">
        <v>4.2</v>
      </c>
      <c r="C5080" t="s">
        <v>3</v>
      </c>
    </row>
    <row r="5081" spans="1:3" x14ac:dyDescent="0.25">
      <c r="A5081" s="1">
        <v>45345.208333333336</v>
      </c>
      <c r="B5081">
        <v>4.2</v>
      </c>
      <c r="C5081" t="s">
        <v>3</v>
      </c>
    </row>
    <row r="5082" spans="1:3" x14ac:dyDescent="0.25">
      <c r="A5082" s="1">
        <v>45345.21875</v>
      </c>
      <c r="B5082">
        <v>4.2</v>
      </c>
      <c r="C5082" t="s">
        <v>3</v>
      </c>
    </row>
    <row r="5083" spans="1:3" x14ac:dyDescent="0.25">
      <c r="A5083" s="1">
        <v>45345.229166666664</v>
      </c>
      <c r="B5083">
        <v>4.2</v>
      </c>
      <c r="C5083" t="s">
        <v>3</v>
      </c>
    </row>
    <row r="5084" spans="1:3" x14ac:dyDescent="0.25">
      <c r="A5084" s="1">
        <v>45345.239583333336</v>
      </c>
      <c r="B5084">
        <v>4.2</v>
      </c>
      <c r="C5084" t="s">
        <v>3</v>
      </c>
    </row>
    <row r="5085" spans="1:3" x14ac:dyDescent="0.25">
      <c r="A5085" s="1">
        <v>45345.25</v>
      </c>
      <c r="B5085">
        <v>4.9000000000000004</v>
      </c>
      <c r="C5085" t="s">
        <v>3</v>
      </c>
    </row>
    <row r="5086" spans="1:3" x14ac:dyDescent="0.25">
      <c r="A5086" s="1">
        <v>45345.260416666664</v>
      </c>
      <c r="B5086">
        <v>61.6</v>
      </c>
      <c r="C5086" t="s">
        <v>3</v>
      </c>
    </row>
    <row r="5087" spans="1:3" x14ac:dyDescent="0.25">
      <c r="A5087" s="1">
        <v>45345.270833333336</v>
      </c>
      <c r="B5087">
        <v>62.3</v>
      </c>
      <c r="C5087" t="s">
        <v>3</v>
      </c>
    </row>
    <row r="5088" spans="1:3" x14ac:dyDescent="0.25">
      <c r="A5088" s="1">
        <v>45345.28125</v>
      </c>
      <c r="B5088">
        <v>61.6</v>
      </c>
      <c r="C5088" t="s">
        <v>3</v>
      </c>
    </row>
    <row r="5089" spans="1:3" x14ac:dyDescent="0.25">
      <c r="A5089" s="1">
        <v>45345.291666666664</v>
      </c>
      <c r="B5089">
        <v>62.3</v>
      </c>
      <c r="C5089" t="s">
        <v>3</v>
      </c>
    </row>
    <row r="5090" spans="1:3" x14ac:dyDescent="0.25">
      <c r="A5090" s="1">
        <v>45345.302083333336</v>
      </c>
      <c r="B5090">
        <v>66.5</v>
      </c>
      <c r="C5090" t="s">
        <v>3</v>
      </c>
    </row>
    <row r="5091" spans="1:3" x14ac:dyDescent="0.25">
      <c r="A5091" s="1">
        <v>45345.3125</v>
      </c>
      <c r="B5091">
        <v>70.7</v>
      </c>
      <c r="C5091" t="s">
        <v>3</v>
      </c>
    </row>
    <row r="5092" spans="1:3" x14ac:dyDescent="0.25">
      <c r="A5092" s="1">
        <v>45345.322916666664</v>
      </c>
      <c r="B5092">
        <v>70.7</v>
      </c>
      <c r="C5092" t="s">
        <v>3</v>
      </c>
    </row>
    <row r="5093" spans="1:3" x14ac:dyDescent="0.25">
      <c r="A5093" s="1">
        <v>45345.333333333336</v>
      </c>
      <c r="B5093">
        <v>70.7</v>
      </c>
      <c r="C5093" t="s">
        <v>3</v>
      </c>
    </row>
    <row r="5094" spans="1:3" x14ac:dyDescent="0.25">
      <c r="A5094" s="1">
        <v>45345.34375</v>
      </c>
      <c r="B5094">
        <v>70</v>
      </c>
      <c r="C5094" t="s">
        <v>3</v>
      </c>
    </row>
    <row r="5095" spans="1:3" x14ac:dyDescent="0.25">
      <c r="A5095" s="1">
        <v>45345.354166666664</v>
      </c>
      <c r="B5095">
        <v>71.400000000000006</v>
      </c>
      <c r="C5095" t="s">
        <v>3</v>
      </c>
    </row>
    <row r="5096" spans="1:3" x14ac:dyDescent="0.25">
      <c r="A5096" s="1">
        <v>45345.364583333336</v>
      </c>
      <c r="B5096">
        <v>70.7</v>
      </c>
      <c r="C5096" t="s">
        <v>3</v>
      </c>
    </row>
    <row r="5097" spans="1:3" x14ac:dyDescent="0.25">
      <c r="A5097" s="1">
        <v>45345.375</v>
      </c>
      <c r="B5097">
        <v>70</v>
      </c>
      <c r="C5097" t="s">
        <v>3</v>
      </c>
    </row>
    <row r="5098" spans="1:3" x14ac:dyDescent="0.25">
      <c r="A5098" s="1">
        <v>45345.385416666664</v>
      </c>
      <c r="B5098">
        <v>70.7</v>
      </c>
      <c r="C5098" t="s">
        <v>3</v>
      </c>
    </row>
    <row r="5099" spans="1:3" x14ac:dyDescent="0.25">
      <c r="A5099" s="1">
        <v>45345.395833333336</v>
      </c>
      <c r="B5099">
        <v>70.7</v>
      </c>
      <c r="C5099" t="s">
        <v>3</v>
      </c>
    </row>
    <row r="5100" spans="1:3" x14ac:dyDescent="0.25">
      <c r="A5100" s="1">
        <v>45345.40625</v>
      </c>
      <c r="B5100">
        <v>70</v>
      </c>
      <c r="C5100" t="s">
        <v>3</v>
      </c>
    </row>
    <row r="5101" spans="1:3" x14ac:dyDescent="0.25">
      <c r="A5101" s="1">
        <v>45345.416666666664</v>
      </c>
      <c r="B5101">
        <v>70.7</v>
      </c>
      <c r="C5101" t="s">
        <v>3</v>
      </c>
    </row>
    <row r="5102" spans="1:3" x14ac:dyDescent="0.25">
      <c r="A5102" s="1">
        <v>45345.427083333336</v>
      </c>
      <c r="B5102">
        <v>70.7</v>
      </c>
      <c r="C5102" t="s">
        <v>3</v>
      </c>
    </row>
    <row r="5103" spans="1:3" x14ac:dyDescent="0.25">
      <c r="A5103" s="1">
        <v>45345.4375</v>
      </c>
      <c r="B5103">
        <v>70.7</v>
      </c>
      <c r="C5103" t="s">
        <v>3</v>
      </c>
    </row>
    <row r="5104" spans="1:3" x14ac:dyDescent="0.25">
      <c r="A5104" s="1">
        <v>45345.447916666664</v>
      </c>
      <c r="B5104">
        <v>70</v>
      </c>
      <c r="C5104" t="s">
        <v>3</v>
      </c>
    </row>
    <row r="5105" spans="1:3" x14ac:dyDescent="0.25">
      <c r="A5105" s="1">
        <v>45345.458333333336</v>
      </c>
      <c r="B5105">
        <v>70.7</v>
      </c>
      <c r="C5105" t="s">
        <v>3</v>
      </c>
    </row>
    <row r="5106" spans="1:3" x14ac:dyDescent="0.25">
      <c r="A5106" s="1">
        <v>45345.46875</v>
      </c>
      <c r="B5106">
        <v>70.7</v>
      </c>
      <c r="C5106" t="s">
        <v>3</v>
      </c>
    </row>
    <row r="5107" spans="1:3" x14ac:dyDescent="0.25">
      <c r="A5107" s="1">
        <v>45345.479166666664</v>
      </c>
      <c r="B5107">
        <v>70.7</v>
      </c>
      <c r="C5107" t="s">
        <v>3</v>
      </c>
    </row>
    <row r="5108" spans="1:3" x14ac:dyDescent="0.25">
      <c r="A5108" s="1">
        <v>45345.489583333336</v>
      </c>
      <c r="B5108">
        <v>70</v>
      </c>
      <c r="C5108" t="s">
        <v>3</v>
      </c>
    </row>
    <row r="5109" spans="1:3" x14ac:dyDescent="0.25">
      <c r="A5109" s="1">
        <v>45345.5</v>
      </c>
      <c r="B5109">
        <v>70.7</v>
      </c>
      <c r="C5109" t="s">
        <v>3</v>
      </c>
    </row>
    <row r="5110" spans="1:3" x14ac:dyDescent="0.25">
      <c r="A5110" s="1">
        <v>45345.510416666664</v>
      </c>
      <c r="B5110">
        <v>70.7</v>
      </c>
      <c r="C5110" t="s">
        <v>3</v>
      </c>
    </row>
    <row r="5111" spans="1:3" x14ac:dyDescent="0.25">
      <c r="A5111" s="1">
        <v>45345.520833333336</v>
      </c>
      <c r="B5111">
        <v>70.7</v>
      </c>
      <c r="C5111" t="s">
        <v>3</v>
      </c>
    </row>
    <row r="5112" spans="1:3" x14ac:dyDescent="0.25">
      <c r="A5112" s="1">
        <v>45345.53125</v>
      </c>
      <c r="B5112">
        <v>72.099999999999994</v>
      </c>
      <c r="C5112" t="s">
        <v>3</v>
      </c>
    </row>
    <row r="5113" spans="1:3" x14ac:dyDescent="0.25">
      <c r="A5113" s="1">
        <v>45345.541666666664</v>
      </c>
      <c r="B5113">
        <v>71.400000000000006</v>
      </c>
      <c r="C5113" t="s">
        <v>3</v>
      </c>
    </row>
    <row r="5114" spans="1:3" x14ac:dyDescent="0.25">
      <c r="A5114" s="1">
        <v>45345.552083333336</v>
      </c>
      <c r="B5114">
        <v>72.099999999999994</v>
      </c>
      <c r="C5114" t="s">
        <v>3</v>
      </c>
    </row>
    <row r="5115" spans="1:3" x14ac:dyDescent="0.25">
      <c r="A5115" s="1">
        <v>45345.5625</v>
      </c>
      <c r="B5115">
        <v>72.099999999999994</v>
      </c>
      <c r="C5115" t="s">
        <v>3</v>
      </c>
    </row>
    <row r="5116" spans="1:3" x14ac:dyDescent="0.25">
      <c r="A5116" s="1">
        <v>45345.572916666664</v>
      </c>
      <c r="B5116">
        <v>72.099999999999994</v>
      </c>
      <c r="C5116" t="s">
        <v>3</v>
      </c>
    </row>
    <row r="5117" spans="1:3" x14ac:dyDescent="0.25">
      <c r="A5117" s="1">
        <v>45345.583333333336</v>
      </c>
      <c r="B5117">
        <v>72.099999999999994</v>
      </c>
      <c r="C5117" t="s">
        <v>3</v>
      </c>
    </row>
    <row r="5118" spans="1:3" x14ac:dyDescent="0.25">
      <c r="A5118" s="1">
        <v>45345.59375</v>
      </c>
      <c r="B5118">
        <v>72.8</v>
      </c>
      <c r="C5118" t="s">
        <v>3</v>
      </c>
    </row>
    <row r="5119" spans="1:3" x14ac:dyDescent="0.25">
      <c r="A5119" s="1">
        <v>45345.604166666664</v>
      </c>
      <c r="B5119">
        <v>74.2</v>
      </c>
      <c r="C5119" t="s">
        <v>3</v>
      </c>
    </row>
    <row r="5120" spans="1:3" x14ac:dyDescent="0.25">
      <c r="A5120" s="1">
        <v>45345.614583333336</v>
      </c>
      <c r="B5120">
        <v>73.5</v>
      </c>
      <c r="C5120" t="s">
        <v>3</v>
      </c>
    </row>
    <row r="5121" spans="1:3" x14ac:dyDescent="0.25">
      <c r="A5121" s="1">
        <v>45345.625</v>
      </c>
      <c r="B5121">
        <v>73.5</v>
      </c>
      <c r="C5121" t="s">
        <v>3</v>
      </c>
    </row>
    <row r="5122" spans="1:3" x14ac:dyDescent="0.25">
      <c r="A5122" s="1">
        <v>45345.635416666664</v>
      </c>
      <c r="B5122">
        <v>47.6</v>
      </c>
      <c r="C5122" t="s">
        <v>3</v>
      </c>
    </row>
    <row r="5123" spans="1:3" x14ac:dyDescent="0.25">
      <c r="A5123" s="1">
        <v>45345.645833333336</v>
      </c>
      <c r="B5123">
        <v>23.8</v>
      </c>
      <c r="C5123" t="s">
        <v>3</v>
      </c>
    </row>
    <row r="5124" spans="1:3" x14ac:dyDescent="0.25">
      <c r="A5124" s="1">
        <v>45345.65625</v>
      </c>
      <c r="B5124">
        <v>23.8</v>
      </c>
      <c r="C5124" t="s">
        <v>3</v>
      </c>
    </row>
    <row r="5125" spans="1:3" x14ac:dyDescent="0.25">
      <c r="A5125" s="1">
        <v>45345.666666666664</v>
      </c>
      <c r="B5125">
        <v>24.5</v>
      </c>
      <c r="C5125" t="s">
        <v>3</v>
      </c>
    </row>
    <row r="5126" spans="1:3" x14ac:dyDescent="0.25">
      <c r="A5126" s="1">
        <v>45345.677083333336</v>
      </c>
      <c r="B5126">
        <v>24.5</v>
      </c>
      <c r="C5126" t="s">
        <v>3</v>
      </c>
    </row>
    <row r="5127" spans="1:3" x14ac:dyDescent="0.25">
      <c r="A5127" s="1">
        <v>45345.6875</v>
      </c>
      <c r="B5127">
        <v>20.3</v>
      </c>
      <c r="C5127" t="s">
        <v>3</v>
      </c>
    </row>
    <row r="5128" spans="1:3" x14ac:dyDescent="0.25">
      <c r="A5128" s="1">
        <v>45345.697916666664</v>
      </c>
      <c r="B5128">
        <v>4.2</v>
      </c>
      <c r="C5128" t="s">
        <v>3</v>
      </c>
    </row>
    <row r="5129" spans="1:3" x14ac:dyDescent="0.25">
      <c r="A5129" s="1">
        <v>45345.708333333336</v>
      </c>
      <c r="B5129">
        <v>3.5</v>
      </c>
      <c r="C5129" t="s">
        <v>3</v>
      </c>
    </row>
    <row r="5130" spans="1:3" x14ac:dyDescent="0.25">
      <c r="A5130" s="1">
        <v>45345.71875</v>
      </c>
      <c r="B5130">
        <v>3.5</v>
      </c>
      <c r="C5130" t="s">
        <v>3</v>
      </c>
    </row>
    <row r="5131" spans="1:3" x14ac:dyDescent="0.25">
      <c r="A5131" s="1">
        <v>45345.729166666664</v>
      </c>
      <c r="B5131">
        <v>4.2</v>
      </c>
      <c r="C5131" t="s">
        <v>3</v>
      </c>
    </row>
    <row r="5132" spans="1:3" x14ac:dyDescent="0.25">
      <c r="A5132" s="1">
        <v>45345.739583333336</v>
      </c>
      <c r="B5132">
        <v>4.2</v>
      </c>
      <c r="C5132" t="s">
        <v>3</v>
      </c>
    </row>
    <row r="5133" spans="1:3" x14ac:dyDescent="0.25">
      <c r="A5133" s="1">
        <v>45345.75</v>
      </c>
      <c r="B5133">
        <v>3.5</v>
      </c>
      <c r="C5133" t="s">
        <v>3</v>
      </c>
    </row>
    <row r="5134" spans="1:3" x14ac:dyDescent="0.25">
      <c r="A5134" s="1">
        <v>45345.760416666664</v>
      </c>
      <c r="B5134">
        <v>4.2</v>
      </c>
      <c r="C5134" t="s">
        <v>3</v>
      </c>
    </row>
    <row r="5135" spans="1:3" x14ac:dyDescent="0.25">
      <c r="A5135" s="1">
        <v>45345.770833333336</v>
      </c>
      <c r="B5135">
        <v>4.2</v>
      </c>
      <c r="C5135" t="s">
        <v>3</v>
      </c>
    </row>
    <row r="5136" spans="1:3" x14ac:dyDescent="0.25">
      <c r="A5136" s="1">
        <v>45345.78125</v>
      </c>
      <c r="B5136">
        <v>4.2</v>
      </c>
      <c r="C5136" t="s">
        <v>3</v>
      </c>
    </row>
    <row r="5137" spans="1:3" x14ac:dyDescent="0.25">
      <c r="A5137" s="1">
        <v>45345.791666666664</v>
      </c>
      <c r="B5137">
        <v>4.2</v>
      </c>
      <c r="C5137" t="s">
        <v>3</v>
      </c>
    </row>
    <row r="5138" spans="1:3" x14ac:dyDescent="0.25">
      <c r="A5138" s="1">
        <v>45345.802083333336</v>
      </c>
      <c r="B5138">
        <v>4.2</v>
      </c>
      <c r="C5138" t="s">
        <v>3</v>
      </c>
    </row>
    <row r="5139" spans="1:3" x14ac:dyDescent="0.25">
      <c r="A5139" s="1">
        <v>45345.8125</v>
      </c>
      <c r="B5139">
        <v>4.2</v>
      </c>
      <c r="C5139" t="s">
        <v>3</v>
      </c>
    </row>
    <row r="5140" spans="1:3" x14ac:dyDescent="0.25">
      <c r="A5140" s="1">
        <v>45345.822916666664</v>
      </c>
      <c r="B5140">
        <v>4.2</v>
      </c>
      <c r="C5140" t="s">
        <v>3</v>
      </c>
    </row>
    <row r="5141" spans="1:3" x14ac:dyDescent="0.25">
      <c r="A5141" s="1">
        <v>45345.833333333336</v>
      </c>
      <c r="B5141">
        <v>4.2</v>
      </c>
      <c r="C5141" t="s">
        <v>3</v>
      </c>
    </row>
    <row r="5142" spans="1:3" x14ac:dyDescent="0.25">
      <c r="A5142" s="1">
        <v>45345.84375</v>
      </c>
      <c r="B5142">
        <v>4.9000000000000004</v>
      </c>
      <c r="C5142" t="s">
        <v>3</v>
      </c>
    </row>
    <row r="5143" spans="1:3" x14ac:dyDescent="0.25">
      <c r="A5143" s="1">
        <v>45345.854166666664</v>
      </c>
      <c r="B5143">
        <v>3.5</v>
      </c>
      <c r="C5143" t="s">
        <v>3</v>
      </c>
    </row>
    <row r="5144" spans="1:3" x14ac:dyDescent="0.25">
      <c r="A5144" s="1">
        <v>45345.864583333336</v>
      </c>
      <c r="B5144">
        <v>4.2</v>
      </c>
      <c r="C5144" t="s">
        <v>3</v>
      </c>
    </row>
    <row r="5145" spans="1:3" x14ac:dyDescent="0.25">
      <c r="A5145" s="1">
        <v>45345.875</v>
      </c>
      <c r="B5145">
        <v>4.2</v>
      </c>
      <c r="C5145" t="s">
        <v>3</v>
      </c>
    </row>
    <row r="5146" spans="1:3" x14ac:dyDescent="0.25">
      <c r="A5146" s="1">
        <v>45345.885416666664</v>
      </c>
      <c r="B5146">
        <v>4.2</v>
      </c>
      <c r="C5146" t="s">
        <v>3</v>
      </c>
    </row>
    <row r="5147" spans="1:3" x14ac:dyDescent="0.25">
      <c r="A5147" s="1">
        <v>45345.895833333336</v>
      </c>
      <c r="B5147">
        <v>4.2</v>
      </c>
      <c r="C5147" t="s">
        <v>3</v>
      </c>
    </row>
    <row r="5148" spans="1:3" x14ac:dyDescent="0.25">
      <c r="A5148" s="1">
        <v>45345.90625</v>
      </c>
      <c r="B5148">
        <v>4.9000000000000004</v>
      </c>
      <c r="C5148" t="s">
        <v>3</v>
      </c>
    </row>
    <row r="5149" spans="1:3" x14ac:dyDescent="0.25">
      <c r="A5149" s="1">
        <v>45345.916666666664</v>
      </c>
      <c r="B5149">
        <v>3.5</v>
      </c>
      <c r="C5149" t="s">
        <v>3</v>
      </c>
    </row>
    <row r="5150" spans="1:3" x14ac:dyDescent="0.25">
      <c r="A5150" s="1">
        <v>45345.927083333336</v>
      </c>
      <c r="B5150">
        <v>4.2</v>
      </c>
      <c r="C5150" t="s">
        <v>3</v>
      </c>
    </row>
    <row r="5151" spans="1:3" x14ac:dyDescent="0.25">
      <c r="A5151" s="1">
        <v>45345.9375</v>
      </c>
      <c r="B5151">
        <v>4.2</v>
      </c>
      <c r="C5151" t="s">
        <v>3</v>
      </c>
    </row>
    <row r="5152" spans="1:3" x14ac:dyDescent="0.25">
      <c r="A5152" s="1">
        <v>45345.947916666664</v>
      </c>
      <c r="B5152">
        <v>4.9000000000000004</v>
      </c>
      <c r="C5152" t="s">
        <v>3</v>
      </c>
    </row>
    <row r="5153" spans="1:3" x14ac:dyDescent="0.25">
      <c r="A5153" s="1">
        <v>45345.958333333336</v>
      </c>
      <c r="B5153">
        <v>3.5</v>
      </c>
      <c r="C5153" t="s">
        <v>3</v>
      </c>
    </row>
    <row r="5154" spans="1:3" x14ac:dyDescent="0.25">
      <c r="A5154" s="1">
        <v>45345.96875</v>
      </c>
      <c r="B5154">
        <v>4.2</v>
      </c>
      <c r="C5154" t="s">
        <v>3</v>
      </c>
    </row>
    <row r="5155" spans="1:3" x14ac:dyDescent="0.25">
      <c r="A5155" s="1">
        <v>45345.979166666664</v>
      </c>
      <c r="B5155">
        <v>4.9000000000000004</v>
      </c>
      <c r="C5155" t="s">
        <v>3</v>
      </c>
    </row>
    <row r="5156" spans="1:3" x14ac:dyDescent="0.25">
      <c r="A5156" s="1">
        <v>45345.989583333336</v>
      </c>
      <c r="B5156">
        <v>3.5</v>
      </c>
      <c r="C5156" t="s">
        <v>3</v>
      </c>
    </row>
    <row r="5157" spans="1:3" x14ac:dyDescent="0.25">
      <c r="A5157" s="1">
        <v>45346</v>
      </c>
      <c r="B5157">
        <v>4.2</v>
      </c>
      <c r="C5157" t="s">
        <v>3</v>
      </c>
    </row>
    <row r="5158" spans="1:3" x14ac:dyDescent="0.25">
      <c r="A5158" s="1">
        <v>45346.010416666664</v>
      </c>
      <c r="B5158">
        <v>4.9000000000000004</v>
      </c>
      <c r="C5158" t="s">
        <v>3</v>
      </c>
    </row>
    <row r="5159" spans="1:3" x14ac:dyDescent="0.25">
      <c r="A5159" s="1">
        <v>45346.020833333336</v>
      </c>
      <c r="B5159">
        <v>3.5</v>
      </c>
      <c r="C5159" t="s">
        <v>3</v>
      </c>
    </row>
    <row r="5160" spans="1:3" x14ac:dyDescent="0.25">
      <c r="A5160" s="1">
        <v>45346.03125</v>
      </c>
      <c r="B5160">
        <v>4.2</v>
      </c>
      <c r="C5160" t="s">
        <v>3</v>
      </c>
    </row>
    <row r="5161" spans="1:3" x14ac:dyDescent="0.25">
      <c r="A5161" s="1">
        <v>45346.041666666664</v>
      </c>
      <c r="B5161">
        <v>4.2</v>
      </c>
      <c r="C5161" t="s">
        <v>3</v>
      </c>
    </row>
    <row r="5162" spans="1:3" x14ac:dyDescent="0.25">
      <c r="A5162" s="1">
        <v>45346.052083333336</v>
      </c>
      <c r="B5162">
        <v>4.2</v>
      </c>
      <c r="C5162" t="s">
        <v>3</v>
      </c>
    </row>
    <row r="5163" spans="1:3" x14ac:dyDescent="0.25">
      <c r="A5163" s="1">
        <v>45346.0625</v>
      </c>
      <c r="B5163">
        <v>4.9000000000000004</v>
      </c>
      <c r="C5163" t="s">
        <v>3</v>
      </c>
    </row>
    <row r="5164" spans="1:3" x14ac:dyDescent="0.25">
      <c r="A5164" s="1">
        <v>45346.072916666664</v>
      </c>
      <c r="B5164">
        <v>4.2</v>
      </c>
      <c r="C5164" t="s">
        <v>3</v>
      </c>
    </row>
    <row r="5165" spans="1:3" x14ac:dyDescent="0.25">
      <c r="A5165" s="1">
        <v>45346.083333333336</v>
      </c>
      <c r="B5165">
        <v>4.2</v>
      </c>
      <c r="C5165" t="s">
        <v>3</v>
      </c>
    </row>
    <row r="5166" spans="1:3" x14ac:dyDescent="0.25">
      <c r="A5166" s="1">
        <v>45346.09375</v>
      </c>
      <c r="B5166">
        <v>3.5</v>
      </c>
      <c r="C5166" t="s">
        <v>3</v>
      </c>
    </row>
    <row r="5167" spans="1:3" x14ac:dyDescent="0.25">
      <c r="A5167" s="1">
        <v>45346.104166666664</v>
      </c>
      <c r="B5167">
        <v>4.9000000000000004</v>
      </c>
      <c r="C5167" t="s">
        <v>3</v>
      </c>
    </row>
    <row r="5168" spans="1:3" x14ac:dyDescent="0.25">
      <c r="A5168" s="1">
        <v>45346.114583333336</v>
      </c>
      <c r="B5168">
        <v>3.5</v>
      </c>
      <c r="C5168" t="s">
        <v>3</v>
      </c>
    </row>
    <row r="5169" spans="1:3" x14ac:dyDescent="0.25">
      <c r="A5169" s="1">
        <v>45346.125</v>
      </c>
      <c r="B5169">
        <v>4.9000000000000004</v>
      </c>
      <c r="C5169" t="s">
        <v>3</v>
      </c>
    </row>
    <row r="5170" spans="1:3" x14ac:dyDescent="0.25">
      <c r="A5170" s="1">
        <v>45346.135416666664</v>
      </c>
      <c r="B5170">
        <v>4.2</v>
      </c>
      <c r="C5170" t="s">
        <v>3</v>
      </c>
    </row>
    <row r="5171" spans="1:3" x14ac:dyDescent="0.25">
      <c r="A5171" s="1">
        <v>45346.145833333336</v>
      </c>
      <c r="B5171">
        <v>4.2</v>
      </c>
      <c r="C5171" t="s">
        <v>3</v>
      </c>
    </row>
    <row r="5172" spans="1:3" x14ac:dyDescent="0.25">
      <c r="A5172" s="1">
        <v>45346.15625</v>
      </c>
      <c r="B5172">
        <v>4.2</v>
      </c>
      <c r="C5172" t="s">
        <v>3</v>
      </c>
    </row>
    <row r="5173" spans="1:3" x14ac:dyDescent="0.25">
      <c r="A5173" s="1">
        <v>45346.166666666664</v>
      </c>
      <c r="B5173">
        <v>4.2</v>
      </c>
      <c r="C5173" t="s">
        <v>3</v>
      </c>
    </row>
    <row r="5174" spans="1:3" x14ac:dyDescent="0.25">
      <c r="A5174" s="1">
        <v>45346.177083333336</v>
      </c>
      <c r="B5174">
        <v>3.5</v>
      </c>
      <c r="C5174" t="s">
        <v>3</v>
      </c>
    </row>
    <row r="5175" spans="1:3" x14ac:dyDescent="0.25">
      <c r="A5175" s="1">
        <v>45346.1875</v>
      </c>
      <c r="B5175">
        <v>4.9000000000000004</v>
      </c>
      <c r="C5175" t="s">
        <v>3</v>
      </c>
    </row>
    <row r="5176" spans="1:3" x14ac:dyDescent="0.25">
      <c r="A5176" s="1">
        <v>45346.197916666664</v>
      </c>
      <c r="B5176">
        <v>4.2</v>
      </c>
      <c r="C5176" t="s">
        <v>3</v>
      </c>
    </row>
    <row r="5177" spans="1:3" x14ac:dyDescent="0.25">
      <c r="A5177" s="1">
        <v>45346.208333333336</v>
      </c>
      <c r="B5177">
        <v>4.2</v>
      </c>
      <c r="C5177" t="s">
        <v>3</v>
      </c>
    </row>
    <row r="5178" spans="1:3" x14ac:dyDescent="0.25">
      <c r="A5178" s="1">
        <v>45346.21875</v>
      </c>
      <c r="B5178">
        <v>4.2</v>
      </c>
      <c r="C5178" t="s">
        <v>3</v>
      </c>
    </row>
    <row r="5179" spans="1:3" x14ac:dyDescent="0.25">
      <c r="A5179" s="1">
        <v>45346.229166666664</v>
      </c>
      <c r="B5179">
        <v>4.2</v>
      </c>
      <c r="C5179" t="s">
        <v>3</v>
      </c>
    </row>
    <row r="5180" spans="1:3" x14ac:dyDescent="0.25">
      <c r="A5180" s="1">
        <v>45346.239583333336</v>
      </c>
      <c r="B5180">
        <v>3.5</v>
      </c>
      <c r="C5180" t="s">
        <v>3</v>
      </c>
    </row>
    <row r="5181" spans="1:3" x14ac:dyDescent="0.25">
      <c r="A5181" s="1">
        <v>45346.25</v>
      </c>
      <c r="B5181">
        <v>13.3</v>
      </c>
      <c r="C5181" t="s">
        <v>3</v>
      </c>
    </row>
    <row r="5182" spans="1:3" x14ac:dyDescent="0.25">
      <c r="A5182" s="1">
        <v>45346.260416666664</v>
      </c>
      <c r="B5182">
        <v>62.3</v>
      </c>
      <c r="C5182" t="s">
        <v>3</v>
      </c>
    </row>
    <row r="5183" spans="1:3" x14ac:dyDescent="0.25">
      <c r="A5183" s="1">
        <v>45346.270833333336</v>
      </c>
      <c r="B5183">
        <v>65.099999999999994</v>
      </c>
      <c r="C5183" t="s">
        <v>3</v>
      </c>
    </row>
    <row r="5184" spans="1:3" x14ac:dyDescent="0.25">
      <c r="A5184" s="1">
        <v>45346.28125</v>
      </c>
      <c r="B5184">
        <v>64.400000000000006</v>
      </c>
      <c r="C5184" t="s">
        <v>3</v>
      </c>
    </row>
    <row r="5185" spans="1:3" x14ac:dyDescent="0.25">
      <c r="A5185" s="1">
        <v>45346.291666666664</v>
      </c>
      <c r="B5185">
        <v>65.8</v>
      </c>
      <c r="C5185" t="s">
        <v>3</v>
      </c>
    </row>
    <row r="5186" spans="1:3" x14ac:dyDescent="0.25">
      <c r="A5186" s="1">
        <v>45346.302083333336</v>
      </c>
      <c r="B5186">
        <v>65.099999999999994</v>
      </c>
      <c r="C5186" t="s">
        <v>3</v>
      </c>
    </row>
    <row r="5187" spans="1:3" x14ac:dyDescent="0.25">
      <c r="A5187" s="1">
        <v>45346.3125</v>
      </c>
      <c r="B5187">
        <v>64.400000000000006</v>
      </c>
      <c r="C5187" t="s">
        <v>3</v>
      </c>
    </row>
    <row r="5188" spans="1:3" x14ac:dyDescent="0.25">
      <c r="A5188" s="1">
        <v>45346.322916666664</v>
      </c>
      <c r="B5188">
        <v>65.099999999999994</v>
      </c>
      <c r="C5188" t="s">
        <v>3</v>
      </c>
    </row>
    <row r="5189" spans="1:3" x14ac:dyDescent="0.25">
      <c r="A5189" s="1">
        <v>45346.333333333336</v>
      </c>
      <c r="B5189">
        <v>65.099999999999994</v>
      </c>
      <c r="C5189" t="s">
        <v>3</v>
      </c>
    </row>
    <row r="5190" spans="1:3" x14ac:dyDescent="0.25">
      <c r="A5190" s="1">
        <v>45346.34375</v>
      </c>
      <c r="B5190">
        <v>64.400000000000006</v>
      </c>
      <c r="C5190" t="s">
        <v>3</v>
      </c>
    </row>
    <row r="5191" spans="1:3" x14ac:dyDescent="0.25">
      <c r="A5191" s="1">
        <v>45346.354166666664</v>
      </c>
      <c r="B5191">
        <v>65.099999999999994</v>
      </c>
      <c r="C5191" t="s">
        <v>3</v>
      </c>
    </row>
    <row r="5192" spans="1:3" x14ac:dyDescent="0.25">
      <c r="A5192" s="1">
        <v>45346.364583333336</v>
      </c>
      <c r="B5192">
        <v>64.400000000000006</v>
      </c>
      <c r="C5192" t="s">
        <v>3</v>
      </c>
    </row>
    <row r="5193" spans="1:3" x14ac:dyDescent="0.25">
      <c r="A5193" s="1">
        <v>45346.375</v>
      </c>
      <c r="B5193">
        <v>64.400000000000006</v>
      </c>
      <c r="C5193" t="s">
        <v>3</v>
      </c>
    </row>
    <row r="5194" spans="1:3" x14ac:dyDescent="0.25">
      <c r="A5194" s="1">
        <v>45346.385416666664</v>
      </c>
      <c r="B5194">
        <v>65.099999999999994</v>
      </c>
      <c r="C5194" t="s">
        <v>3</v>
      </c>
    </row>
    <row r="5195" spans="1:3" x14ac:dyDescent="0.25">
      <c r="A5195" s="1">
        <v>45346.395833333336</v>
      </c>
      <c r="B5195">
        <v>64.400000000000006</v>
      </c>
      <c r="C5195" t="s">
        <v>3</v>
      </c>
    </row>
    <row r="5196" spans="1:3" x14ac:dyDescent="0.25">
      <c r="A5196" s="1">
        <v>45346.40625</v>
      </c>
      <c r="B5196">
        <v>65.099999999999994</v>
      </c>
      <c r="C5196" t="s">
        <v>3</v>
      </c>
    </row>
    <row r="5197" spans="1:3" x14ac:dyDescent="0.25">
      <c r="A5197" s="1">
        <v>45346.416666666664</v>
      </c>
      <c r="B5197">
        <v>65.099999999999994</v>
      </c>
      <c r="C5197" t="s">
        <v>3</v>
      </c>
    </row>
    <row r="5198" spans="1:3" x14ac:dyDescent="0.25">
      <c r="A5198" s="1">
        <v>45346.427083333336</v>
      </c>
      <c r="B5198">
        <v>64.400000000000006</v>
      </c>
      <c r="C5198" t="s">
        <v>3</v>
      </c>
    </row>
    <row r="5199" spans="1:3" x14ac:dyDescent="0.25">
      <c r="A5199" s="1">
        <v>45346.4375</v>
      </c>
      <c r="B5199">
        <v>64.400000000000006</v>
      </c>
      <c r="C5199" t="s">
        <v>3</v>
      </c>
    </row>
    <row r="5200" spans="1:3" x14ac:dyDescent="0.25">
      <c r="A5200" s="1">
        <v>45346.447916666664</v>
      </c>
      <c r="B5200">
        <v>65.099999999999994</v>
      </c>
      <c r="C5200" t="s">
        <v>3</v>
      </c>
    </row>
    <row r="5201" spans="1:3" x14ac:dyDescent="0.25">
      <c r="A5201" s="1">
        <v>45346.458333333336</v>
      </c>
      <c r="B5201">
        <v>64.400000000000006</v>
      </c>
      <c r="C5201" t="s">
        <v>3</v>
      </c>
    </row>
    <row r="5202" spans="1:3" x14ac:dyDescent="0.25">
      <c r="A5202" s="1">
        <v>45346.46875</v>
      </c>
      <c r="B5202">
        <v>64.400000000000006</v>
      </c>
      <c r="C5202" t="s">
        <v>3</v>
      </c>
    </row>
    <row r="5203" spans="1:3" x14ac:dyDescent="0.25">
      <c r="A5203" s="1">
        <v>45346.479166666664</v>
      </c>
      <c r="B5203">
        <v>65.099999999999994</v>
      </c>
      <c r="C5203" t="s">
        <v>3</v>
      </c>
    </row>
    <row r="5204" spans="1:3" x14ac:dyDescent="0.25">
      <c r="A5204" s="1">
        <v>45346.489583333336</v>
      </c>
      <c r="B5204">
        <v>65.099999999999994</v>
      </c>
      <c r="C5204" t="s">
        <v>3</v>
      </c>
    </row>
    <row r="5205" spans="1:3" x14ac:dyDescent="0.25">
      <c r="A5205" s="1">
        <v>45346.5</v>
      </c>
      <c r="B5205">
        <v>65.099999999999994</v>
      </c>
      <c r="C5205" t="s">
        <v>3</v>
      </c>
    </row>
    <row r="5206" spans="1:3" x14ac:dyDescent="0.25">
      <c r="A5206" s="1">
        <v>45346.510416666664</v>
      </c>
      <c r="B5206">
        <v>64.400000000000006</v>
      </c>
      <c r="C5206" t="s">
        <v>3</v>
      </c>
    </row>
    <row r="5207" spans="1:3" x14ac:dyDescent="0.25">
      <c r="A5207" s="1">
        <v>45346.520833333336</v>
      </c>
      <c r="B5207">
        <v>65.099999999999994</v>
      </c>
      <c r="C5207" t="s">
        <v>3</v>
      </c>
    </row>
    <row r="5208" spans="1:3" x14ac:dyDescent="0.25">
      <c r="A5208" s="1">
        <v>45346.53125</v>
      </c>
      <c r="B5208">
        <v>65.099999999999994</v>
      </c>
      <c r="C5208" t="s">
        <v>3</v>
      </c>
    </row>
    <row r="5209" spans="1:3" x14ac:dyDescent="0.25">
      <c r="A5209" s="1">
        <v>45346.541666666664</v>
      </c>
      <c r="B5209">
        <v>64.400000000000006</v>
      </c>
      <c r="C5209" t="s">
        <v>3</v>
      </c>
    </row>
    <row r="5210" spans="1:3" x14ac:dyDescent="0.25">
      <c r="A5210" s="1">
        <v>45346.552083333336</v>
      </c>
      <c r="B5210">
        <v>65.099999999999994</v>
      </c>
      <c r="C5210" t="s">
        <v>3</v>
      </c>
    </row>
    <row r="5211" spans="1:3" x14ac:dyDescent="0.25">
      <c r="A5211" s="1">
        <v>45346.5625</v>
      </c>
      <c r="B5211">
        <v>65.8</v>
      </c>
      <c r="C5211" t="s">
        <v>3</v>
      </c>
    </row>
    <row r="5212" spans="1:3" x14ac:dyDescent="0.25">
      <c r="A5212" s="1">
        <v>45346.572916666664</v>
      </c>
      <c r="B5212">
        <v>64.400000000000006</v>
      </c>
      <c r="C5212" t="s">
        <v>3</v>
      </c>
    </row>
    <row r="5213" spans="1:3" x14ac:dyDescent="0.25">
      <c r="A5213" s="1">
        <v>45346.583333333336</v>
      </c>
      <c r="B5213">
        <v>66.5</v>
      </c>
      <c r="C5213" t="s">
        <v>3</v>
      </c>
    </row>
    <row r="5214" spans="1:3" x14ac:dyDescent="0.25">
      <c r="A5214" s="1">
        <v>45346.59375</v>
      </c>
      <c r="B5214">
        <v>78.400000000000006</v>
      </c>
      <c r="C5214" t="s">
        <v>3</v>
      </c>
    </row>
    <row r="5215" spans="1:3" x14ac:dyDescent="0.25">
      <c r="A5215" s="1">
        <v>45346.604166666664</v>
      </c>
      <c r="B5215">
        <v>84</v>
      </c>
      <c r="C5215" t="s">
        <v>3</v>
      </c>
    </row>
    <row r="5216" spans="1:3" x14ac:dyDescent="0.25">
      <c r="A5216" s="1">
        <v>45346.614583333336</v>
      </c>
      <c r="B5216">
        <v>84</v>
      </c>
      <c r="C5216" t="s">
        <v>3</v>
      </c>
    </row>
    <row r="5217" spans="1:3" x14ac:dyDescent="0.25">
      <c r="A5217" s="1">
        <v>45346.625</v>
      </c>
      <c r="B5217">
        <v>28.7</v>
      </c>
      <c r="C5217" t="s">
        <v>3</v>
      </c>
    </row>
    <row r="5218" spans="1:3" x14ac:dyDescent="0.25">
      <c r="A5218" s="1">
        <v>45346.635416666664</v>
      </c>
      <c r="B5218">
        <v>25.2</v>
      </c>
      <c r="C5218" t="s">
        <v>3</v>
      </c>
    </row>
    <row r="5219" spans="1:3" x14ac:dyDescent="0.25">
      <c r="A5219" s="1">
        <v>45346.645833333336</v>
      </c>
      <c r="B5219">
        <v>18.2</v>
      </c>
      <c r="C5219" t="s">
        <v>3</v>
      </c>
    </row>
    <row r="5220" spans="1:3" x14ac:dyDescent="0.25">
      <c r="A5220" s="1">
        <v>45346.65625</v>
      </c>
      <c r="B5220">
        <v>4.2</v>
      </c>
      <c r="C5220" t="s">
        <v>3</v>
      </c>
    </row>
    <row r="5221" spans="1:3" x14ac:dyDescent="0.25">
      <c r="A5221" s="1">
        <v>45346.666666666664</v>
      </c>
      <c r="B5221">
        <v>4.2</v>
      </c>
      <c r="C5221" t="s">
        <v>3</v>
      </c>
    </row>
    <row r="5222" spans="1:3" x14ac:dyDescent="0.25">
      <c r="A5222" s="1">
        <v>45346.677083333336</v>
      </c>
      <c r="B5222">
        <v>4.2</v>
      </c>
      <c r="C5222" t="s">
        <v>3</v>
      </c>
    </row>
    <row r="5223" spans="1:3" x14ac:dyDescent="0.25">
      <c r="A5223" s="1">
        <v>45346.6875</v>
      </c>
      <c r="B5223">
        <v>4.2</v>
      </c>
      <c r="C5223" t="s">
        <v>3</v>
      </c>
    </row>
    <row r="5224" spans="1:3" x14ac:dyDescent="0.25">
      <c r="A5224" s="1">
        <v>45346.697916666664</v>
      </c>
      <c r="B5224">
        <v>4.2</v>
      </c>
      <c r="C5224" t="s">
        <v>3</v>
      </c>
    </row>
    <row r="5225" spans="1:3" x14ac:dyDescent="0.25">
      <c r="A5225" s="1">
        <v>45346.708333333336</v>
      </c>
      <c r="B5225">
        <v>4.2</v>
      </c>
      <c r="C5225" t="s">
        <v>3</v>
      </c>
    </row>
    <row r="5226" spans="1:3" x14ac:dyDescent="0.25">
      <c r="A5226" s="1">
        <v>45346.71875</v>
      </c>
      <c r="B5226">
        <v>4.2</v>
      </c>
      <c r="C5226" t="s">
        <v>3</v>
      </c>
    </row>
    <row r="5227" spans="1:3" x14ac:dyDescent="0.25">
      <c r="A5227" s="1">
        <v>45346.729166666664</v>
      </c>
      <c r="B5227">
        <v>4.2</v>
      </c>
      <c r="C5227" t="s">
        <v>3</v>
      </c>
    </row>
    <row r="5228" spans="1:3" x14ac:dyDescent="0.25">
      <c r="A5228" s="1">
        <v>45346.739583333336</v>
      </c>
      <c r="B5228">
        <v>4.2</v>
      </c>
      <c r="C5228" t="s">
        <v>3</v>
      </c>
    </row>
    <row r="5229" spans="1:3" x14ac:dyDescent="0.25">
      <c r="A5229" s="1">
        <v>45346.75</v>
      </c>
      <c r="B5229">
        <v>4.2</v>
      </c>
      <c r="C5229" t="s">
        <v>3</v>
      </c>
    </row>
    <row r="5230" spans="1:3" x14ac:dyDescent="0.25">
      <c r="A5230" s="1">
        <v>45346.760416666664</v>
      </c>
      <c r="B5230">
        <v>4.2</v>
      </c>
      <c r="C5230" t="s">
        <v>3</v>
      </c>
    </row>
    <row r="5231" spans="1:3" x14ac:dyDescent="0.25">
      <c r="A5231" s="1">
        <v>45346.770833333336</v>
      </c>
      <c r="B5231">
        <v>4.2</v>
      </c>
      <c r="C5231" t="s">
        <v>3</v>
      </c>
    </row>
    <row r="5232" spans="1:3" x14ac:dyDescent="0.25">
      <c r="A5232" s="1">
        <v>45346.78125</v>
      </c>
      <c r="B5232">
        <v>4.9000000000000004</v>
      </c>
      <c r="C5232" t="s">
        <v>3</v>
      </c>
    </row>
    <row r="5233" spans="1:3" x14ac:dyDescent="0.25">
      <c r="A5233" s="1">
        <v>45346.791666666664</v>
      </c>
      <c r="B5233">
        <v>3.5</v>
      </c>
      <c r="C5233" t="s">
        <v>3</v>
      </c>
    </row>
    <row r="5234" spans="1:3" x14ac:dyDescent="0.25">
      <c r="A5234" s="1">
        <v>45346.802083333336</v>
      </c>
      <c r="B5234">
        <v>4.9000000000000004</v>
      </c>
      <c r="C5234" t="s">
        <v>3</v>
      </c>
    </row>
    <row r="5235" spans="1:3" x14ac:dyDescent="0.25">
      <c r="A5235" s="1">
        <v>45346.8125</v>
      </c>
      <c r="B5235">
        <v>4.9000000000000004</v>
      </c>
      <c r="C5235" t="s">
        <v>3</v>
      </c>
    </row>
    <row r="5236" spans="1:3" x14ac:dyDescent="0.25">
      <c r="A5236" s="1">
        <v>45346.822916666664</v>
      </c>
      <c r="B5236">
        <v>4.2</v>
      </c>
      <c r="C5236" t="s">
        <v>3</v>
      </c>
    </row>
    <row r="5237" spans="1:3" x14ac:dyDescent="0.25">
      <c r="A5237" s="1">
        <v>45346.833333333336</v>
      </c>
      <c r="B5237">
        <v>4.2</v>
      </c>
      <c r="C5237" t="s">
        <v>3</v>
      </c>
    </row>
    <row r="5238" spans="1:3" x14ac:dyDescent="0.25">
      <c r="A5238" s="1">
        <v>45346.84375</v>
      </c>
      <c r="B5238">
        <v>4.9000000000000004</v>
      </c>
      <c r="C5238" t="s">
        <v>3</v>
      </c>
    </row>
    <row r="5239" spans="1:3" x14ac:dyDescent="0.25">
      <c r="A5239" s="1">
        <v>45346.854166666664</v>
      </c>
      <c r="B5239">
        <v>4.2</v>
      </c>
      <c r="C5239" t="s">
        <v>3</v>
      </c>
    </row>
    <row r="5240" spans="1:3" x14ac:dyDescent="0.25">
      <c r="A5240" s="1">
        <v>45346.864583333336</v>
      </c>
      <c r="B5240">
        <v>4.9000000000000004</v>
      </c>
      <c r="C5240" t="s">
        <v>3</v>
      </c>
    </row>
    <row r="5241" spans="1:3" x14ac:dyDescent="0.25">
      <c r="A5241" s="1">
        <v>45346.875</v>
      </c>
      <c r="B5241">
        <v>4.9000000000000004</v>
      </c>
      <c r="C5241" t="s">
        <v>3</v>
      </c>
    </row>
    <row r="5242" spans="1:3" x14ac:dyDescent="0.25">
      <c r="A5242" s="1">
        <v>45346.885416666664</v>
      </c>
      <c r="B5242">
        <v>4.2</v>
      </c>
      <c r="C5242" t="s">
        <v>3</v>
      </c>
    </row>
    <row r="5243" spans="1:3" x14ac:dyDescent="0.25">
      <c r="A5243" s="1">
        <v>45346.895833333336</v>
      </c>
      <c r="B5243">
        <v>4.2</v>
      </c>
      <c r="C5243" t="s">
        <v>3</v>
      </c>
    </row>
    <row r="5244" spans="1:3" x14ac:dyDescent="0.25">
      <c r="A5244" s="1">
        <v>45346.90625</v>
      </c>
      <c r="B5244">
        <v>4.9000000000000004</v>
      </c>
      <c r="C5244" t="s">
        <v>3</v>
      </c>
    </row>
    <row r="5245" spans="1:3" x14ac:dyDescent="0.25">
      <c r="A5245" s="1">
        <v>45346.916666666664</v>
      </c>
      <c r="B5245">
        <v>4.2</v>
      </c>
      <c r="C5245" t="s">
        <v>3</v>
      </c>
    </row>
    <row r="5246" spans="1:3" x14ac:dyDescent="0.25">
      <c r="A5246" s="1">
        <v>45346.927083333336</v>
      </c>
      <c r="B5246">
        <v>4.9000000000000004</v>
      </c>
      <c r="C5246" t="s">
        <v>3</v>
      </c>
    </row>
    <row r="5247" spans="1:3" x14ac:dyDescent="0.25">
      <c r="A5247" s="1">
        <v>45346.9375</v>
      </c>
      <c r="B5247">
        <v>4.2</v>
      </c>
      <c r="C5247" t="s">
        <v>3</v>
      </c>
    </row>
    <row r="5248" spans="1:3" x14ac:dyDescent="0.25">
      <c r="A5248" s="1">
        <v>45346.947916666664</v>
      </c>
      <c r="B5248">
        <v>4.9000000000000004</v>
      </c>
      <c r="C5248" t="s">
        <v>3</v>
      </c>
    </row>
    <row r="5249" spans="1:3" x14ac:dyDescent="0.25">
      <c r="A5249" s="1">
        <v>45346.958333333336</v>
      </c>
      <c r="B5249">
        <v>4.2</v>
      </c>
      <c r="C5249" t="s">
        <v>3</v>
      </c>
    </row>
    <row r="5250" spans="1:3" x14ac:dyDescent="0.25">
      <c r="A5250" s="1">
        <v>45346.96875</v>
      </c>
      <c r="B5250">
        <v>4.9000000000000004</v>
      </c>
      <c r="C5250" t="s">
        <v>3</v>
      </c>
    </row>
    <row r="5251" spans="1:3" x14ac:dyDescent="0.25">
      <c r="A5251" s="1">
        <v>45346.979166666664</v>
      </c>
      <c r="B5251">
        <v>4.9000000000000004</v>
      </c>
      <c r="C5251" t="s">
        <v>3</v>
      </c>
    </row>
    <row r="5252" spans="1:3" x14ac:dyDescent="0.25">
      <c r="A5252" s="1">
        <v>45346.989583333336</v>
      </c>
      <c r="B5252">
        <v>4.2</v>
      </c>
      <c r="C5252" t="s">
        <v>3</v>
      </c>
    </row>
    <row r="5253" spans="1:3" x14ac:dyDescent="0.25">
      <c r="A5253" s="1">
        <v>45347</v>
      </c>
      <c r="B5253">
        <v>4.2</v>
      </c>
      <c r="C5253" t="s">
        <v>3</v>
      </c>
    </row>
    <row r="5254" spans="1:3" x14ac:dyDescent="0.25">
      <c r="A5254" s="1">
        <v>45347.010416666664</v>
      </c>
      <c r="B5254">
        <v>4.9000000000000004</v>
      </c>
      <c r="C5254" t="s">
        <v>3</v>
      </c>
    </row>
    <row r="5255" spans="1:3" x14ac:dyDescent="0.25">
      <c r="A5255" s="1">
        <v>45347.020833333336</v>
      </c>
      <c r="B5255">
        <v>4.2</v>
      </c>
      <c r="C5255" t="s">
        <v>3</v>
      </c>
    </row>
    <row r="5256" spans="1:3" x14ac:dyDescent="0.25">
      <c r="A5256" s="1">
        <v>45347.03125</v>
      </c>
      <c r="B5256">
        <v>4.9000000000000004</v>
      </c>
      <c r="C5256" t="s">
        <v>3</v>
      </c>
    </row>
    <row r="5257" spans="1:3" x14ac:dyDescent="0.25">
      <c r="A5257" s="1">
        <v>45347.041666666664</v>
      </c>
      <c r="B5257">
        <v>4.2</v>
      </c>
      <c r="C5257" t="s">
        <v>3</v>
      </c>
    </row>
    <row r="5258" spans="1:3" x14ac:dyDescent="0.25">
      <c r="A5258" s="1">
        <v>45347.052083333336</v>
      </c>
      <c r="B5258">
        <v>4.9000000000000004</v>
      </c>
      <c r="C5258" t="s">
        <v>3</v>
      </c>
    </row>
    <row r="5259" spans="1:3" x14ac:dyDescent="0.25">
      <c r="A5259" s="1">
        <v>45347.0625</v>
      </c>
      <c r="B5259">
        <v>4.2</v>
      </c>
      <c r="C5259" t="s">
        <v>3</v>
      </c>
    </row>
    <row r="5260" spans="1:3" x14ac:dyDescent="0.25">
      <c r="A5260" s="1">
        <v>45347.072916666664</v>
      </c>
      <c r="B5260">
        <v>4.2</v>
      </c>
      <c r="C5260" t="s">
        <v>3</v>
      </c>
    </row>
    <row r="5261" spans="1:3" x14ac:dyDescent="0.25">
      <c r="A5261" s="1">
        <v>45347.083333333336</v>
      </c>
      <c r="B5261">
        <v>4.9000000000000004</v>
      </c>
      <c r="C5261" t="s">
        <v>3</v>
      </c>
    </row>
    <row r="5262" spans="1:3" x14ac:dyDescent="0.25">
      <c r="A5262" s="1">
        <v>45347.09375</v>
      </c>
      <c r="B5262">
        <v>4.2</v>
      </c>
      <c r="C5262" t="s">
        <v>3</v>
      </c>
    </row>
    <row r="5263" spans="1:3" x14ac:dyDescent="0.25">
      <c r="A5263" s="1">
        <v>45347.104166666664</v>
      </c>
      <c r="B5263">
        <v>4.9000000000000004</v>
      </c>
      <c r="C5263" t="s">
        <v>3</v>
      </c>
    </row>
    <row r="5264" spans="1:3" x14ac:dyDescent="0.25">
      <c r="A5264" s="1">
        <v>45347.114583333336</v>
      </c>
      <c r="B5264">
        <v>4.9000000000000004</v>
      </c>
      <c r="C5264" t="s">
        <v>3</v>
      </c>
    </row>
    <row r="5265" spans="1:3" x14ac:dyDescent="0.25">
      <c r="A5265" s="1">
        <v>45347.125</v>
      </c>
      <c r="B5265">
        <v>3.5</v>
      </c>
      <c r="C5265" t="s">
        <v>3</v>
      </c>
    </row>
    <row r="5266" spans="1:3" x14ac:dyDescent="0.25">
      <c r="A5266" s="1">
        <v>45347.135416666664</v>
      </c>
      <c r="B5266">
        <v>4.9000000000000004</v>
      </c>
      <c r="C5266" t="s">
        <v>3</v>
      </c>
    </row>
    <row r="5267" spans="1:3" x14ac:dyDescent="0.25">
      <c r="A5267" s="1">
        <v>45347.145833333336</v>
      </c>
      <c r="B5267">
        <v>4.9000000000000004</v>
      </c>
      <c r="C5267" t="s">
        <v>3</v>
      </c>
    </row>
    <row r="5268" spans="1:3" x14ac:dyDescent="0.25">
      <c r="A5268" s="1">
        <v>45347.15625</v>
      </c>
      <c r="B5268">
        <v>4.9000000000000004</v>
      </c>
      <c r="C5268" t="s">
        <v>3</v>
      </c>
    </row>
    <row r="5269" spans="1:3" x14ac:dyDescent="0.25">
      <c r="A5269" s="1">
        <v>45347.166666666664</v>
      </c>
      <c r="B5269">
        <v>4.2</v>
      </c>
      <c r="C5269" t="s">
        <v>3</v>
      </c>
    </row>
    <row r="5270" spans="1:3" x14ac:dyDescent="0.25">
      <c r="A5270" s="1">
        <v>45347.177083333336</v>
      </c>
      <c r="B5270">
        <v>4.2</v>
      </c>
      <c r="C5270" t="s">
        <v>3</v>
      </c>
    </row>
    <row r="5271" spans="1:3" x14ac:dyDescent="0.25">
      <c r="A5271" s="1">
        <v>45347.1875</v>
      </c>
      <c r="B5271">
        <v>4.9000000000000004</v>
      </c>
      <c r="C5271" t="s">
        <v>3</v>
      </c>
    </row>
    <row r="5272" spans="1:3" x14ac:dyDescent="0.25">
      <c r="A5272" s="1">
        <v>45347.197916666664</v>
      </c>
      <c r="B5272">
        <v>4.2</v>
      </c>
      <c r="C5272" t="s">
        <v>3</v>
      </c>
    </row>
    <row r="5273" spans="1:3" x14ac:dyDescent="0.25">
      <c r="A5273" s="1">
        <v>45347.208333333336</v>
      </c>
      <c r="B5273">
        <v>4.9000000000000004</v>
      </c>
      <c r="C5273" t="s">
        <v>3</v>
      </c>
    </row>
    <row r="5274" spans="1:3" x14ac:dyDescent="0.25">
      <c r="A5274" s="1">
        <v>45347.21875</v>
      </c>
      <c r="B5274">
        <v>4.9000000000000004</v>
      </c>
      <c r="C5274" t="s">
        <v>3</v>
      </c>
    </row>
    <row r="5275" spans="1:3" x14ac:dyDescent="0.25">
      <c r="A5275" s="1">
        <v>45347.229166666664</v>
      </c>
      <c r="B5275">
        <v>4.9000000000000004</v>
      </c>
      <c r="C5275" t="s">
        <v>3</v>
      </c>
    </row>
    <row r="5276" spans="1:3" x14ac:dyDescent="0.25">
      <c r="A5276" s="1">
        <v>45347.239583333336</v>
      </c>
      <c r="B5276">
        <v>4.2</v>
      </c>
      <c r="C5276" t="s">
        <v>3</v>
      </c>
    </row>
    <row r="5277" spans="1:3" x14ac:dyDescent="0.25">
      <c r="A5277" s="1">
        <v>45347.25</v>
      </c>
      <c r="B5277">
        <v>4.2</v>
      </c>
      <c r="C5277" t="s">
        <v>3</v>
      </c>
    </row>
    <row r="5278" spans="1:3" x14ac:dyDescent="0.25">
      <c r="A5278" s="1">
        <v>45347.260416666664</v>
      </c>
      <c r="B5278">
        <v>34.299999999999997</v>
      </c>
      <c r="C5278" t="s">
        <v>3</v>
      </c>
    </row>
    <row r="5279" spans="1:3" x14ac:dyDescent="0.25">
      <c r="A5279" s="1">
        <v>45347.270833333336</v>
      </c>
      <c r="B5279">
        <v>58.8</v>
      </c>
      <c r="C5279" t="s">
        <v>3</v>
      </c>
    </row>
    <row r="5280" spans="1:3" x14ac:dyDescent="0.25">
      <c r="A5280" s="1">
        <v>45347.28125</v>
      </c>
      <c r="B5280">
        <v>58.1</v>
      </c>
      <c r="C5280" t="s">
        <v>3</v>
      </c>
    </row>
    <row r="5281" spans="1:3" x14ac:dyDescent="0.25">
      <c r="A5281" s="1">
        <v>45347.291666666664</v>
      </c>
      <c r="B5281">
        <v>58.1</v>
      </c>
      <c r="C5281" t="s">
        <v>3</v>
      </c>
    </row>
    <row r="5282" spans="1:3" x14ac:dyDescent="0.25">
      <c r="A5282" s="1">
        <v>45347.302083333336</v>
      </c>
      <c r="B5282">
        <v>58.8</v>
      </c>
      <c r="C5282" t="s">
        <v>3</v>
      </c>
    </row>
    <row r="5283" spans="1:3" x14ac:dyDescent="0.25">
      <c r="A5283" s="1">
        <v>45347.3125</v>
      </c>
      <c r="B5283">
        <v>58.1</v>
      </c>
      <c r="C5283" t="s">
        <v>3</v>
      </c>
    </row>
    <row r="5284" spans="1:3" x14ac:dyDescent="0.25">
      <c r="A5284" s="1">
        <v>45347.322916666664</v>
      </c>
      <c r="B5284">
        <v>57.4</v>
      </c>
      <c r="C5284" t="s">
        <v>3</v>
      </c>
    </row>
    <row r="5285" spans="1:3" x14ac:dyDescent="0.25">
      <c r="A5285" s="1">
        <v>45347.333333333336</v>
      </c>
      <c r="B5285">
        <v>58.1</v>
      </c>
      <c r="C5285" t="s">
        <v>3</v>
      </c>
    </row>
    <row r="5286" spans="1:3" x14ac:dyDescent="0.25">
      <c r="A5286" s="1">
        <v>45347.34375</v>
      </c>
      <c r="B5286">
        <v>58.1</v>
      </c>
      <c r="C5286" t="s">
        <v>3</v>
      </c>
    </row>
    <row r="5287" spans="1:3" x14ac:dyDescent="0.25">
      <c r="A5287" s="1">
        <v>45347.354166666664</v>
      </c>
      <c r="B5287">
        <v>58.1</v>
      </c>
      <c r="C5287" t="s">
        <v>3</v>
      </c>
    </row>
    <row r="5288" spans="1:3" x14ac:dyDescent="0.25">
      <c r="A5288" s="1">
        <v>45347.364583333336</v>
      </c>
      <c r="B5288">
        <v>57.4</v>
      </c>
      <c r="C5288" t="s">
        <v>3</v>
      </c>
    </row>
    <row r="5289" spans="1:3" x14ac:dyDescent="0.25">
      <c r="A5289" s="1">
        <v>45347.375</v>
      </c>
      <c r="B5289">
        <v>58.1</v>
      </c>
      <c r="C5289" t="s">
        <v>3</v>
      </c>
    </row>
    <row r="5290" spans="1:3" x14ac:dyDescent="0.25">
      <c r="A5290" s="1">
        <v>45347.385416666664</v>
      </c>
      <c r="B5290">
        <v>57.4</v>
      </c>
      <c r="C5290" t="s">
        <v>3</v>
      </c>
    </row>
    <row r="5291" spans="1:3" x14ac:dyDescent="0.25">
      <c r="A5291" s="1">
        <v>45347.395833333336</v>
      </c>
      <c r="B5291">
        <v>57.4</v>
      </c>
      <c r="C5291" t="s">
        <v>3</v>
      </c>
    </row>
    <row r="5292" spans="1:3" x14ac:dyDescent="0.25">
      <c r="A5292" s="1">
        <v>45347.40625</v>
      </c>
      <c r="B5292">
        <v>58.1</v>
      </c>
      <c r="C5292" t="s">
        <v>3</v>
      </c>
    </row>
    <row r="5293" spans="1:3" x14ac:dyDescent="0.25">
      <c r="A5293" s="1">
        <v>45347.416666666664</v>
      </c>
      <c r="B5293">
        <v>58.1</v>
      </c>
      <c r="C5293" t="s">
        <v>3</v>
      </c>
    </row>
    <row r="5294" spans="1:3" x14ac:dyDescent="0.25">
      <c r="A5294" s="1">
        <v>45347.427083333336</v>
      </c>
      <c r="B5294">
        <v>57.4</v>
      </c>
      <c r="C5294" t="s">
        <v>3</v>
      </c>
    </row>
    <row r="5295" spans="1:3" x14ac:dyDescent="0.25">
      <c r="A5295" s="1">
        <v>45347.4375</v>
      </c>
      <c r="B5295">
        <v>58.1</v>
      </c>
      <c r="C5295" t="s">
        <v>3</v>
      </c>
    </row>
    <row r="5296" spans="1:3" x14ac:dyDescent="0.25">
      <c r="A5296" s="1">
        <v>45347.447916666664</v>
      </c>
      <c r="B5296">
        <v>56.7</v>
      </c>
      <c r="C5296" t="s">
        <v>3</v>
      </c>
    </row>
    <row r="5297" spans="1:3" x14ac:dyDescent="0.25">
      <c r="A5297" s="1">
        <v>45347.458333333336</v>
      </c>
      <c r="B5297">
        <v>59.5</v>
      </c>
      <c r="C5297" t="s">
        <v>3</v>
      </c>
    </row>
    <row r="5298" spans="1:3" x14ac:dyDescent="0.25">
      <c r="A5298" s="1">
        <v>45347.46875</v>
      </c>
      <c r="B5298">
        <v>63</v>
      </c>
      <c r="C5298" t="s">
        <v>3</v>
      </c>
    </row>
    <row r="5299" spans="1:3" x14ac:dyDescent="0.25">
      <c r="A5299" s="1">
        <v>45347.479166666664</v>
      </c>
      <c r="B5299">
        <v>74.2</v>
      </c>
      <c r="C5299" t="s">
        <v>3</v>
      </c>
    </row>
    <row r="5300" spans="1:3" x14ac:dyDescent="0.25">
      <c r="A5300" s="1">
        <v>45347.489583333336</v>
      </c>
      <c r="B5300">
        <v>73.5</v>
      </c>
      <c r="C5300" t="s">
        <v>3</v>
      </c>
    </row>
    <row r="5301" spans="1:3" x14ac:dyDescent="0.25">
      <c r="A5301" s="1">
        <v>45347.5</v>
      </c>
      <c r="B5301">
        <v>63</v>
      </c>
      <c r="C5301" t="s">
        <v>3</v>
      </c>
    </row>
    <row r="5302" spans="1:3" x14ac:dyDescent="0.25">
      <c r="A5302" s="1">
        <v>45347.510416666664</v>
      </c>
      <c r="B5302">
        <v>63.7</v>
      </c>
      <c r="C5302" t="s">
        <v>3</v>
      </c>
    </row>
    <row r="5303" spans="1:3" x14ac:dyDescent="0.25">
      <c r="A5303" s="1">
        <v>45347.520833333336</v>
      </c>
      <c r="B5303">
        <v>73.5</v>
      </c>
      <c r="C5303" t="s">
        <v>3</v>
      </c>
    </row>
    <row r="5304" spans="1:3" x14ac:dyDescent="0.25">
      <c r="A5304" s="1">
        <v>45347.53125</v>
      </c>
      <c r="B5304">
        <v>84</v>
      </c>
      <c r="C5304" t="s">
        <v>3</v>
      </c>
    </row>
    <row r="5305" spans="1:3" x14ac:dyDescent="0.25">
      <c r="A5305" s="1">
        <v>45347.541666666664</v>
      </c>
      <c r="B5305">
        <v>84</v>
      </c>
      <c r="C5305" t="s">
        <v>3</v>
      </c>
    </row>
    <row r="5306" spans="1:3" x14ac:dyDescent="0.25">
      <c r="A5306" s="1">
        <v>45347.552083333336</v>
      </c>
      <c r="B5306">
        <v>83.3</v>
      </c>
      <c r="C5306" t="s">
        <v>3</v>
      </c>
    </row>
    <row r="5307" spans="1:3" x14ac:dyDescent="0.25">
      <c r="A5307" s="1">
        <v>45347.5625</v>
      </c>
      <c r="B5307">
        <v>84</v>
      </c>
      <c r="C5307" t="s">
        <v>3</v>
      </c>
    </row>
    <row r="5308" spans="1:3" x14ac:dyDescent="0.25">
      <c r="A5308" s="1">
        <v>45347.572916666664</v>
      </c>
      <c r="B5308">
        <v>84</v>
      </c>
      <c r="C5308" t="s">
        <v>3</v>
      </c>
    </row>
    <row r="5309" spans="1:3" x14ac:dyDescent="0.25">
      <c r="A5309" s="1">
        <v>45347.583333333336</v>
      </c>
      <c r="B5309">
        <v>62.3</v>
      </c>
      <c r="C5309" t="s">
        <v>3</v>
      </c>
    </row>
    <row r="5310" spans="1:3" x14ac:dyDescent="0.25">
      <c r="A5310" s="1">
        <v>45347.59375</v>
      </c>
      <c r="B5310">
        <v>58.8</v>
      </c>
      <c r="C5310" t="s">
        <v>3</v>
      </c>
    </row>
    <row r="5311" spans="1:3" x14ac:dyDescent="0.25">
      <c r="A5311" s="1">
        <v>45347.604166666664</v>
      </c>
      <c r="B5311">
        <v>58.8</v>
      </c>
      <c r="C5311" t="s">
        <v>3</v>
      </c>
    </row>
    <row r="5312" spans="1:3" x14ac:dyDescent="0.25">
      <c r="A5312" s="1">
        <v>45347.614583333336</v>
      </c>
      <c r="B5312">
        <v>57.4</v>
      </c>
      <c r="C5312" t="s">
        <v>3</v>
      </c>
    </row>
    <row r="5313" spans="1:3" x14ac:dyDescent="0.25">
      <c r="A5313" s="1">
        <v>45347.625</v>
      </c>
      <c r="B5313">
        <v>58.8</v>
      </c>
      <c r="C5313" t="s">
        <v>3</v>
      </c>
    </row>
    <row r="5314" spans="1:3" x14ac:dyDescent="0.25">
      <c r="A5314" s="1">
        <v>45347.635416666664</v>
      </c>
      <c r="B5314">
        <v>10.5</v>
      </c>
      <c r="C5314" t="s">
        <v>3</v>
      </c>
    </row>
    <row r="5315" spans="1:3" x14ac:dyDescent="0.25">
      <c r="A5315" s="1">
        <v>45347.645833333336</v>
      </c>
      <c r="B5315">
        <v>4.2</v>
      </c>
      <c r="C5315" t="s">
        <v>3</v>
      </c>
    </row>
    <row r="5316" spans="1:3" x14ac:dyDescent="0.25">
      <c r="A5316" s="1">
        <v>45347.65625</v>
      </c>
      <c r="B5316">
        <v>4.2</v>
      </c>
      <c r="C5316" t="s">
        <v>3</v>
      </c>
    </row>
    <row r="5317" spans="1:3" x14ac:dyDescent="0.25">
      <c r="A5317" s="1">
        <v>45347.666666666664</v>
      </c>
      <c r="B5317">
        <v>4.2</v>
      </c>
      <c r="C5317" t="s">
        <v>3</v>
      </c>
    </row>
    <row r="5318" spans="1:3" x14ac:dyDescent="0.25">
      <c r="A5318" s="1">
        <v>45347.677083333336</v>
      </c>
      <c r="B5318">
        <v>3.5</v>
      </c>
      <c r="C5318" t="s">
        <v>3</v>
      </c>
    </row>
    <row r="5319" spans="1:3" x14ac:dyDescent="0.25">
      <c r="A5319" s="1">
        <v>45347.6875</v>
      </c>
      <c r="B5319">
        <v>4.2</v>
      </c>
      <c r="C5319" t="s">
        <v>3</v>
      </c>
    </row>
    <row r="5320" spans="1:3" x14ac:dyDescent="0.25">
      <c r="A5320" s="1">
        <v>45347.697916666664</v>
      </c>
      <c r="B5320">
        <v>3.5</v>
      </c>
      <c r="C5320" t="s">
        <v>3</v>
      </c>
    </row>
    <row r="5321" spans="1:3" x14ac:dyDescent="0.25">
      <c r="A5321" s="1">
        <v>45347.708333333336</v>
      </c>
      <c r="B5321">
        <v>4.2</v>
      </c>
      <c r="C5321" t="s">
        <v>3</v>
      </c>
    </row>
    <row r="5322" spans="1:3" x14ac:dyDescent="0.25">
      <c r="A5322" s="1">
        <v>45347.71875</v>
      </c>
      <c r="B5322">
        <v>4.2</v>
      </c>
      <c r="C5322" t="s">
        <v>3</v>
      </c>
    </row>
    <row r="5323" spans="1:3" x14ac:dyDescent="0.25">
      <c r="A5323" s="1">
        <v>45347.729166666664</v>
      </c>
      <c r="B5323">
        <v>4.2</v>
      </c>
      <c r="C5323" t="s">
        <v>3</v>
      </c>
    </row>
    <row r="5324" spans="1:3" x14ac:dyDescent="0.25">
      <c r="A5324" s="1">
        <v>45347.739583333336</v>
      </c>
      <c r="B5324">
        <v>3.5</v>
      </c>
      <c r="C5324" t="s">
        <v>3</v>
      </c>
    </row>
    <row r="5325" spans="1:3" x14ac:dyDescent="0.25">
      <c r="A5325" s="1">
        <v>45347.75</v>
      </c>
      <c r="B5325">
        <v>3.5</v>
      </c>
      <c r="C5325" t="s">
        <v>3</v>
      </c>
    </row>
    <row r="5326" spans="1:3" x14ac:dyDescent="0.25">
      <c r="A5326" s="1">
        <v>45347.760416666664</v>
      </c>
      <c r="B5326">
        <v>4.2</v>
      </c>
      <c r="C5326" t="s">
        <v>3</v>
      </c>
    </row>
    <row r="5327" spans="1:3" x14ac:dyDescent="0.25">
      <c r="A5327" s="1">
        <v>45347.770833333336</v>
      </c>
      <c r="B5327">
        <v>3.5</v>
      </c>
      <c r="C5327" t="s">
        <v>3</v>
      </c>
    </row>
    <row r="5328" spans="1:3" x14ac:dyDescent="0.25">
      <c r="A5328" s="1">
        <v>45347.78125</v>
      </c>
      <c r="B5328">
        <v>4.9000000000000004</v>
      </c>
      <c r="C5328" t="s">
        <v>3</v>
      </c>
    </row>
    <row r="5329" spans="1:3" x14ac:dyDescent="0.25">
      <c r="A5329" s="1">
        <v>45347.791666666664</v>
      </c>
      <c r="B5329">
        <v>4.2</v>
      </c>
      <c r="C5329" t="s">
        <v>3</v>
      </c>
    </row>
    <row r="5330" spans="1:3" x14ac:dyDescent="0.25">
      <c r="A5330" s="1">
        <v>45347.802083333336</v>
      </c>
      <c r="B5330">
        <v>4.2</v>
      </c>
      <c r="C5330" t="s">
        <v>3</v>
      </c>
    </row>
    <row r="5331" spans="1:3" x14ac:dyDescent="0.25">
      <c r="A5331" s="1">
        <v>45347.8125</v>
      </c>
      <c r="B5331">
        <v>4.2</v>
      </c>
      <c r="C5331" t="s">
        <v>3</v>
      </c>
    </row>
    <row r="5332" spans="1:3" x14ac:dyDescent="0.25">
      <c r="A5332" s="1">
        <v>45347.822916666664</v>
      </c>
      <c r="B5332">
        <v>4.2</v>
      </c>
      <c r="C5332" t="s">
        <v>3</v>
      </c>
    </row>
    <row r="5333" spans="1:3" x14ac:dyDescent="0.25">
      <c r="A5333" s="1">
        <v>45347.833333333336</v>
      </c>
      <c r="B5333">
        <v>4.2</v>
      </c>
      <c r="C5333" t="s">
        <v>3</v>
      </c>
    </row>
    <row r="5334" spans="1:3" x14ac:dyDescent="0.25">
      <c r="A5334" s="1">
        <v>45347.84375</v>
      </c>
      <c r="B5334">
        <v>4.9000000000000004</v>
      </c>
      <c r="C5334" t="s">
        <v>3</v>
      </c>
    </row>
    <row r="5335" spans="1:3" x14ac:dyDescent="0.25">
      <c r="A5335" s="1">
        <v>45347.854166666664</v>
      </c>
      <c r="B5335">
        <v>3.5</v>
      </c>
      <c r="C5335" t="s">
        <v>3</v>
      </c>
    </row>
    <row r="5336" spans="1:3" x14ac:dyDescent="0.25">
      <c r="A5336" s="1">
        <v>45347.864583333336</v>
      </c>
      <c r="B5336">
        <v>4.2</v>
      </c>
      <c r="C5336" t="s">
        <v>3</v>
      </c>
    </row>
    <row r="5337" spans="1:3" x14ac:dyDescent="0.25">
      <c r="A5337" s="1">
        <v>45347.875</v>
      </c>
      <c r="B5337">
        <v>4.2</v>
      </c>
      <c r="C5337" t="s">
        <v>3</v>
      </c>
    </row>
    <row r="5338" spans="1:3" x14ac:dyDescent="0.25">
      <c r="A5338" s="1">
        <v>45347.885416666664</v>
      </c>
      <c r="B5338">
        <v>4.2</v>
      </c>
      <c r="C5338" t="s">
        <v>3</v>
      </c>
    </row>
    <row r="5339" spans="1:3" x14ac:dyDescent="0.25">
      <c r="A5339" s="1">
        <v>45347.895833333336</v>
      </c>
      <c r="B5339">
        <v>4.2</v>
      </c>
      <c r="C5339" t="s">
        <v>3</v>
      </c>
    </row>
    <row r="5340" spans="1:3" x14ac:dyDescent="0.25">
      <c r="A5340" s="1">
        <v>45347.90625</v>
      </c>
      <c r="B5340">
        <v>4.9000000000000004</v>
      </c>
      <c r="C5340" t="s">
        <v>3</v>
      </c>
    </row>
    <row r="5341" spans="1:3" x14ac:dyDescent="0.25">
      <c r="A5341" s="1">
        <v>45347.916666666664</v>
      </c>
      <c r="B5341">
        <v>3.5</v>
      </c>
      <c r="C5341" t="s">
        <v>3</v>
      </c>
    </row>
    <row r="5342" spans="1:3" x14ac:dyDescent="0.25">
      <c r="A5342" s="1">
        <v>45347.927083333336</v>
      </c>
      <c r="B5342">
        <v>4.2</v>
      </c>
      <c r="C5342" t="s">
        <v>3</v>
      </c>
    </row>
    <row r="5343" spans="1:3" x14ac:dyDescent="0.25">
      <c r="A5343" s="1">
        <v>45347.9375</v>
      </c>
      <c r="B5343">
        <v>4.2</v>
      </c>
      <c r="C5343" t="s">
        <v>3</v>
      </c>
    </row>
    <row r="5344" spans="1:3" x14ac:dyDescent="0.25">
      <c r="A5344" s="1">
        <v>45347.947916666664</v>
      </c>
      <c r="B5344">
        <v>4.2</v>
      </c>
      <c r="C5344" t="s">
        <v>3</v>
      </c>
    </row>
    <row r="5345" spans="1:3" x14ac:dyDescent="0.25">
      <c r="A5345" s="1">
        <v>45347.958333333336</v>
      </c>
      <c r="B5345">
        <v>4.2</v>
      </c>
      <c r="C5345" t="s">
        <v>3</v>
      </c>
    </row>
    <row r="5346" spans="1:3" x14ac:dyDescent="0.25">
      <c r="A5346" s="1">
        <v>45347.96875</v>
      </c>
      <c r="B5346">
        <v>4.2</v>
      </c>
      <c r="C5346" t="s">
        <v>3</v>
      </c>
    </row>
    <row r="5347" spans="1:3" x14ac:dyDescent="0.25">
      <c r="A5347" s="1">
        <v>45347.979166666664</v>
      </c>
      <c r="B5347">
        <v>4.2</v>
      </c>
      <c r="C5347" t="s">
        <v>3</v>
      </c>
    </row>
    <row r="5348" spans="1:3" x14ac:dyDescent="0.25">
      <c r="A5348" s="1">
        <v>45347.989583333336</v>
      </c>
      <c r="B5348">
        <v>4.9000000000000004</v>
      </c>
      <c r="C5348" t="s">
        <v>3</v>
      </c>
    </row>
    <row r="5349" spans="1:3" x14ac:dyDescent="0.25">
      <c r="A5349" s="1">
        <v>45348</v>
      </c>
      <c r="B5349">
        <v>3.5</v>
      </c>
      <c r="C5349" t="s">
        <v>3</v>
      </c>
    </row>
    <row r="5350" spans="1:3" x14ac:dyDescent="0.25">
      <c r="A5350" s="1">
        <v>45348.010416666664</v>
      </c>
      <c r="B5350">
        <v>4.2</v>
      </c>
      <c r="C5350" t="s">
        <v>3</v>
      </c>
    </row>
    <row r="5351" spans="1:3" x14ac:dyDescent="0.25">
      <c r="A5351" s="1">
        <v>45348.020833333336</v>
      </c>
      <c r="B5351">
        <v>4.2</v>
      </c>
      <c r="C5351" t="s">
        <v>3</v>
      </c>
    </row>
    <row r="5352" spans="1:3" x14ac:dyDescent="0.25">
      <c r="A5352" s="1">
        <v>45348.03125</v>
      </c>
      <c r="B5352">
        <v>4.2</v>
      </c>
      <c r="C5352" t="s">
        <v>3</v>
      </c>
    </row>
    <row r="5353" spans="1:3" x14ac:dyDescent="0.25">
      <c r="A5353" s="1">
        <v>45348.041666666664</v>
      </c>
      <c r="B5353">
        <v>4.2</v>
      </c>
      <c r="C5353" t="s">
        <v>3</v>
      </c>
    </row>
    <row r="5354" spans="1:3" x14ac:dyDescent="0.25">
      <c r="A5354" s="1">
        <v>45348.052083333336</v>
      </c>
      <c r="B5354">
        <v>4.9000000000000004</v>
      </c>
      <c r="C5354" t="s">
        <v>3</v>
      </c>
    </row>
    <row r="5355" spans="1:3" x14ac:dyDescent="0.25">
      <c r="A5355" s="1">
        <v>45348.0625</v>
      </c>
      <c r="B5355">
        <v>3.5</v>
      </c>
      <c r="C5355" t="s">
        <v>3</v>
      </c>
    </row>
    <row r="5356" spans="1:3" x14ac:dyDescent="0.25">
      <c r="A5356" s="1">
        <v>45348.072916666664</v>
      </c>
      <c r="B5356">
        <v>4.2</v>
      </c>
      <c r="C5356" t="s">
        <v>3</v>
      </c>
    </row>
    <row r="5357" spans="1:3" x14ac:dyDescent="0.25">
      <c r="A5357" s="1">
        <v>45348.083333333336</v>
      </c>
      <c r="B5357">
        <v>4.2</v>
      </c>
      <c r="C5357" t="s">
        <v>3</v>
      </c>
    </row>
    <row r="5358" spans="1:3" x14ac:dyDescent="0.25">
      <c r="A5358" s="1">
        <v>45348.09375</v>
      </c>
      <c r="B5358">
        <v>4.2</v>
      </c>
      <c r="C5358" t="s">
        <v>3</v>
      </c>
    </row>
    <row r="5359" spans="1:3" x14ac:dyDescent="0.25">
      <c r="A5359" s="1">
        <v>45348.104166666664</v>
      </c>
      <c r="B5359">
        <v>4.2</v>
      </c>
      <c r="C5359" t="s">
        <v>3</v>
      </c>
    </row>
    <row r="5360" spans="1:3" x14ac:dyDescent="0.25">
      <c r="A5360" s="1">
        <v>45348.114583333336</v>
      </c>
      <c r="B5360">
        <v>4.2</v>
      </c>
      <c r="C5360" t="s">
        <v>3</v>
      </c>
    </row>
    <row r="5361" spans="1:3" x14ac:dyDescent="0.25">
      <c r="A5361" s="1">
        <v>45348.125</v>
      </c>
      <c r="B5361">
        <v>4.2</v>
      </c>
      <c r="C5361" t="s">
        <v>3</v>
      </c>
    </row>
    <row r="5362" spans="1:3" x14ac:dyDescent="0.25">
      <c r="A5362" s="1">
        <v>45348.135416666664</v>
      </c>
      <c r="B5362">
        <v>3.5</v>
      </c>
      <c r="C5362" t="s">
        <v>3</v>
      </c>
    </row>
    <row r="5363" spans="1:3" x14ac:dyDescent="0.25">
      <c r="A5363" s="1">
        <v>45348.145833333336</v>
      </c>
      <c r="B5363">
        <v>4.2</v>
      </c>
      <c r="C5363" t="s">
        <v>3</v>
      </c>
    </row>
    <row r="5364" spans="1:3" x14ac:dyDescent="0.25">
      <c r="A5364" s="1">
        <v>45348.15625</v>
      </c>
      <c r="B5364">
        <v>4.9000000000000004</v>
      </c>
      <c r="C5364" t="s">
        <v>3</v>
      </c>
    </row>
    <row r="5365" spans="1:3" x14ac:dyDescent="0.25">
      <c r="A5365" s="1">
        <v>45348.166666666664</v>
      </c>
      <c r="B5365">
        <v>3.5</v>
      </c>
      <c r="C5365" t="s">
        <v>3</v>
      </c>
    </row>
    <row r="5366" spans="1:3" x14ac:dyDescent="0.25">
      <c r="A5366" s="1">
        <v>45348.177083333336</v>
      </c>
      <c r="B5366">
        <v>4.2</v>
      </c>
      <c r="C5366" t="s">
        <v>3</v>
      </c>
    </row>
    <row r="5367" spans="1:3" x14ac:dyDescent="0.25">
      <c r="A5367" s="1">
        <v>45348.1875</v>
      </c>
      <c r="B5367">
        <v>4.2</v>
      </c>
      <c r="C5367" t="s">
        <v>3</v>
      </c>
    </row>
    <row r="5368" spans="1:3" x14ac:dyDescent="0.25">
      <c r="A5368" s="1">
        <v>45348.197916666664</v>
      </c>
      <c r="B5368">
        <v>4.2</v>
      </c>
      <c r="C5368" t="s">
        <v>3</v>
      </c>
    </row>
    <row r="5369" spans="1:3" x14ac:dyDescent="0.25">
      <c r="A5369" s="1">
        <v>45348.208333333336</v>
      </c>
      <c r="B5369">
        <v>4.2</v>
      </c>
      <c r="C5369" t="s">
        <v>3</v>
      </c>
    </row>
    <row r="5370" spans="1:3" x14ac:dyDescent="0.25">
      <c r="A5370" s="1">
        <v>45348.21875</v>
      </c>
      <c r="B5370">
        <v>4.2</v>
      </c>
      <c r="C5370" t="s">
        <v>3</v>
      </c>
    </row>
    <row r="5371" spans="1:3" x14ac:dyDescent="0.25">
      <c r="A5371" s="1">
        <v>45348.229166666664</v>
      </c>
      <c r="B5371">
        <v>4.2</v>
      </c>
      <c r="C5371" t="s">
        <v>3</v>
      </c>
    </row>
    <row r="5372" spans="1:3" x14ac:dyDescent="0.25">
      <c r="A5372" s="1">
        <v>45348.239583333336</v>
      </c>
      <c r="B5372">
        <v>4.2</v>
      </c>
      <c r="C5372" t="s">
        <v>3</v>
      </c>
    </row>
    <row r="5373" spans="1:3" x14ac:dyDescent="0.25">
      <c r="A5373" s="1">
        <v>45348.25</v>
      </c>
      <c r="B5373">
        <v>37.799999999999997</v>
      </c>
      <c r="C5373" t="s">
        <v>3</v>
      </c>
    </row>
    <row r="5374" spans="1:3" x14ac:dyDescent="0.25">
      <c r="A5374" s="1">
        <v>45348.260416666664</v>
      </c>
      <c r="B5374">
        <v>70.7</v>
      </c>
      <c r="C5374" t="s">
        <v>3</v>
      </c>
    </row>
    <row r="5375" spans="1:3" x14ac:dyDescent="0.25">
      <c r="A5375" s="1">
        <v>45348.270833333336</v>
      </c>
      <c r="B5375">
        <v>70</v>
      </c>
      <c r="C5375" t="s">
        <v>3</v>
      </c>
    </row>
    <row r="5376" spans="1:3" x14ac:dyDescent="0.25">
      <c r="A5376" s="1">
        <v>45348.28125</v>
      </c>
      <c r="B5376">
        <v>70.7</v>
      </c>
      <c r="C5376" t="s">
        <v>3</v>
      </c>
    </row>
    <row r="5377" spans="1:3" x14ac:dyDescent="0.25">
      <c r="A5377" s="1">
        <v>45348.291666666664</v>
      </c>
      <c r="B5377">
        <v>69.3</v>
      </c>
      <c r="C5377" t="s">
        <v>3</v>
      </c>
    </row>
    <row r="5378" spans="1:3" x14ac:dyDescent="0.25">
      <c r="A5378" s="1">
        <v>45348.302083333336</v>
      </c>
      <c r="B5378">
        <v>71.400000000000006</v>
      </c>
      <c r="C5378" t="s">
        <v>3</v>
      </c>
    </row>
    <row r="5379" spans="1:3" x14ac:dyDescent="0.25">
      <c r="A5379" s="1">
        <v>45348.3125</v>
      </c>
      <c r="B5379">
        <v>70.7</v>
      </c>
      <c r="C5379" t="s">
        <v>3</v>
      </c>
    </row>
    <row r="5380" spans="1:3" x14ac:dyDescent="0.25">
      <c r="A5380" s="1">
        <v>45348.322916666664</v>
      </c>
      <c r="B5380">
        <v>70</v>
      </c>
      <c r="C5380" t="s">
        <v>3</v>
      </c>
    </row>
    <row r="5381" spans="1:3" x14ac:dyDescent="0.25">
      <c r="A5381" s="1">
        <v>45348.333333333336</v>
      </c>
      <c r="B5381">
        <v>70.7</v>
      </c>
      <c r="C5381" t="s">
        <v>3</v>
      </c>
    </row>
    <row r="5382" spans="1:3" x14ac:dyDescent="0.25">
      <c r="A5382" s="1">
        <v>45348.34375</v>
      </c>
      <c r="B5382">
        <v>71.400000000000006</v>
      </c>
      <c r="C5382" t="s">
        <v>3</v>
      </c>
    </row>
    <row r="5383" spans="1:3" x14ac:dyDescent="0.25">
      <c r="A5383" s="1">
        <v>45348.354166666664</v>
      </c>
      <c r="B5383">
        <v>70</v>
      </c>
      <c r="C5383" t="s">
        <v>3</v>
      </c>
    </row>
    <row r="5384" spans="1:3" x14ac:dyDescent="0.25">
      <c r="A5384" s="1">
        <v>45348.364583333336</v>
      </c>
      <c r="B5384">
        <v>70.7</v>
      </c>
      <c r="C5384" t="s">
        <v>3</v>
      </c>
    </row>
    <row r="5385" spans="1:3" x14ac:dyDescent="0.25">
      <c r="A5385" s="1">
        <v>45348.375</v>
      </c>
      <c r="B5385">
        <v>70.7</v>
      </c>
      <c r="C5385" t="s">
        <v>3</v>
      </c>
    </row>
    <row r="5386" spans="1:3" x14ac:dyDescent="0.25">
      <c r="A5386" s="1">
        <v>45348.385416666664</v>
      </c>
      <c r="B5386">
        <v>70.7</v>
      </c>
      <c r="C5386" t="s">
        <v>3</v>
      </c>
    </row>
    <row r="5387" spans="1:3" x14ac:dyDescent="0.25">
      <c r="A5387" s="1">
        <v>45348.395833333336</v>
      </c>
      <c r="B5387">
        <v>70.7</v>
      </c>
      <c r="C5387" t="s">
        <v>3</v>
      </c>
    </row>
    <row r="5388" spans="1:3" x14ac:dyDescent="0.25">
      <c r="A5388" s="1">
        <v>45348.40625</v>
      </c>
      <c r="B5388">
        <v>70.7</v>
      </c>
      <c r="C5388" t="s">
        <v>3</v>
      </c>
    </row>
    <row r="5389" spans="1:3" x14ac:dyDescent="0.25">
      <c r="A5389" s="1">
        <v>45348.416666666664</v>
      </c>
      <c r="B5389">
        <v>70</v>
      </c>
      <c r="C5389" t="s">
        <v>3</v>
      </c>
    </row>
    <row r="5390" spans="1:3" x14ac:dyDescent="0.25">
      <c r="A5390" s="1">
        <v>45348.427083333336</v>
      </c>
      <c r="B5390">
        <v>71.400000000000006</v>
      </c>
      <c r="C5390" t="s">
        <v>3</v>
      </c>
    </row>
    <row r="5391" spans="1:3" x14ac:dyDescent="0.25">
      <c r="A5391" s="1">
        <v>45348.4375</v>
      </c>
      <c r="B5391">
        <v>83.3</v>
      </c>
      <c r="C5391" t="s">
        <v>3</v>
      </c>
    </row>
    <row r="5392" spans="1:3" x14ac:dyDescent="0.25">
      <c r="A5392" s="1">
        <v>45348.447916666664</v>
      </c>
      <c r="B5392">
        <v>89.6</v>
      </c>
      <c r="C5392" t="s">
        <v>3</v>
      </c>
    </row>
    <row r="5393" spans="1:3" x14ac:dyDescent="0.25">
      <c r="A5393" s="1">
        <v>45348.458333333336</v>
      </c>
      <c r="B5393">
        <v>89.6</v>
      </c>
      <c r="C5393" t="s">
        <v>3</v>
      </c>
    </row>
    <row r="5394" spans="1:3" x14ac:dyDescent="0.25">
      <c r="A5394" s="1">
        <v>45348.46875</v>
      </c>
      <c r="B5394">
        <v>91</v>
      </c>
      <c r="C5394" t="s">
        <v>3</v>
      </c>
    </row>
    <row r="5395" spans="1:3" x14ac:dyDescent="0.25">
      <c r="A5395" s="1">
        <v>45348.479166666664</v>
      </c>
      <c r="B5395">
        <v>90.3</v>
      </c>
      <c r="C5395" t="s">
        <v>3</v>
      </c>
    </row>
    <row r="5396" spans="1:3" x14ac:dyDescent="0.25">
      <c r="A5396" s="1">
        <v>45348.489583333336</v>
      </c>
      <c r="B5396">
        <v>91.7</v>
      </c>
      <c r="C5396" t="s">
        <v>3</v>
      </c>
    </row>
    <row r="5397" spans="1:3" x14ac:dyDescent="0.25">
      <c r="A5397" s="1">
        <v>45348.5</v>
      </c>
      <c r="B5397">
        <v>91</v>
      </c>
      <c r="C5397" t="s">
        <v>3</v>
      </c>
    </row>
    <row r="5398" spans="1:3" x14ac:dyDescent="0.25">
      <c r="A5398" s="1">
        <v>45348.510416666664</v>
      </c>
      <c r="B5398">
        <v>73.5</v>
      </c>
      <c r="C5398" t="s">
        <v>3</v>
      </c>
    </row>
    <row r="5399" spans="1:3" x14ac:dyDescent="0.25">
      <c r="A5399" s="1">
        <v>45348.520833333336</v>
      </c>
      <c r="B5399">
        <v>70</v>
      </c>
      <c r="C5399" t="s">
        <v>3</v>
      </c>
    </row>
    <row r="5400" spans="1:3" x14ac:dyDescent="0.25">
      <c r="A5400" s="1">
        <v>45348.53125</v>
      </c>
      <c r="B5400">
        <v>70.7</v>
      </c>
      <c r="C5400" t="s">
        <v>3</v>
      </c>
    </row>
    <row r="5401" spans="1:3" x14ac:dyDescent="0.25">
      <c r="A5401" s="1">
        <v>45348.541666666664</v>
      </c>
      <c r="B5401">
        <v>69.3</v>
      </c>
      <c r="C5401" t="s">
        <v>3</v>
      </c>
    </row>
    <row r="5402" spans="1:3" x14ac:dyDescent="0.25">
      <c r="A5402" s="1">
        <v>45348.552083333336</v>
      </c>
      <c r="B5402">
        <v>70.7</v>
      </c>
      <c r="C5402" t="s">
        <v>3</v>
      </c>
    </row>
    <row r="5403" spans="1:3" x14ac:dyDescent="0.25">
      <c r="A5403" s="1">
        <v>45348.5625</v>
      </c>
      <c r="B5403">
        <v>70</v>
      </c>
      <c r="C5403" t="s">
        <v>3</v>
      </c>
    </row>
    <row r="5404" spans="1:3" x14ac:dyDescent="0.25">
      <c r="A5404" s="1">
        <v>45348.572916666664</v>
      </c>
      <c r="B5404">
        <v>70</v>
      </c>
      <c r="C5404" t="s">
        <v>3</v>
      </c>
    </row>
    <row r="5405" spans="1:3" x14ac:dyDescent="0.25">
      <c r="A5405" s="1">
        <v>45348.583333333336</v>
      </c>
      <c r="B5405">
        <v>70</v>
      </c>
      <c r="C5405" t="s">
        <v>3</v>
      </c>
    </row>
    <row r="5406" spans="1:3" x14ac:dyDescent="0.25">
      <c r="A5406" s="1">
        <v>45348.59375</v>
      </c>
      <c r="B5406">
        <v>65.099999999999994</v>
      </c>
      <c r="C5406" t="s">
        <v>3</v>
      </c>
    </row>
    <row r="5407" spans="1:3" x14ac:dyDescent="0.25">
      <c r="A5407" s="1">
        <v>45348.604166666664</v>
      </c>
      <c r="B5407">
        <v>62.3</v>
      </c>
      <c r="C5407" t="s">
        <v>3</v>
      </c>
    </row>
    <row r="5408" spans="1:3" x14ac:dyDescent="0.25">
      <c r="A5408" s="1">
        <v>45348.614583333336</v>
      </c>
      <c r="B5408">
        <v>48.3</v>
      </c>
      <c r="C5408" t="s">
        <v>3</v>
      </c>
    </row>
    <row r="5409" spans="1:3" x14ac:dyDescent="0.25">
      <c r="A5409" s="1">
        <v>45348.625</v>
      </c>
      <c r="B5409">
        <v>5.6</v>
      </c>
      <c r="C5409" t="s">
        <v>3</v>
      </c>
    </row>
    <row r="5410" spans="1:3" x14ac:dyDescent="0.25">
      <c r="A5410" s="1">
        <v>45348.635416666664</v>
      </c>
      <c r="B5410">
        <v>4.2</v>
      </c>
      <c r="C5410" t="s">
        <v>3</v>
      </c>
    </row>
    <row r="5411" spans="1:3" x14ac:dyDescent="0.25">
      <c r="A5411" s="1">
        <v>45348.645833333336</v>
      </c>
      <c r="B5411">
        <v>4.2</v>
      </c>
      <c r="C5411" t="s">
        <v>3</v>
      </c>
    </row>
    <row r="5412" spans="1:3" x14ac:dyDescent="0.25">
      <c r="A5412" s="1">
        <v>45348.65625</v>
      </c>
      <c r="B5412">
        <v>4.2</v>
      </c>
      <c r="C5412" t="s">
        <v>3</v>
      </c>
    </row>
    <row r="5413" spans="1:3" x14ac:dyDescent="0.25">
      <c r="A5413" s="1">
        <v>45348.666666666664</v>
      </c>
      <c r="B5413">
        <v>4.2</v>
      </c>
      <c r="C5413" t="s">
        <v>3</v>
      </c>
    </row>
    <row r="5414" spans="1:3" x14ac:dyDescent="0.25">
      <c r="A5414" s="1">
        <v>45348.677083333336</v>
      </c>
      <c r="B5414">
        <v>4.2</v>
      </c>
      <c r="C5414" t="s">
        <v>3</v>
      </c>
    </row>
    <row r="5415" spans="1:3" x14ac:dyDescent="0.25">
      <c r="A5415" s="1">
        <v>45348.6875</v>
      </c>
      <c r="B5415">
        <v>3.5</v>
      </c>
      <c r="C5415" t="s">
        <v>3</v>
      </c>
    </row>
    <row r="5416" spans="1:3" x14ac:dyDescent="0.25">
      <c r="A5416" s="1">
        <v>45348.697916666664</v>
      </c>
      <c r="B5416">
        <v>4.2</v>
      </c>
      <c r="C5416" t="s">
        <v>3</v>
      </c>
    </row>
    <row r="5417" spans="1:3" x14ac:dyDescent="0.25">
      <c r="A5417" s="1">
        <v>45348.708333333336</v>
      </c>
      <c r="B5417">
        <v>4.2</v>
      </c>
      <c r="C5417" t="s">
        <v>3</v>
      </c>
    </row>
    <row r="5418" spans="1:3" x14ac:dyDescent="0.25">
      <c r="A5418" s="1">
        <v>45348.71875</v>
      </c>
      <c r="B5418">
        <v>4.2</v>
      </c>
      <c r="C5418" t="s">
        <v>3</v>
      </c>
    </row>
    <row r="5419" spans="1:3" x14ac:dyDescent="0.25">
      <c r="A5419" s="1">
        <v>45348.729166666664</v>
      </c>
      <c r="B5419">
        <v>4.2</v>
      </c>
      <c r="C5419" t="s">
        <v>3</v>
      </c>
    </row>
    <row r="5420" spans="1:3" x14ac:dyDescent="0.25">
      <c r="A5420" s="1">
        <v>45348.739583333336</v>
      </c>
      <c r="B5420">
        <v>4.2</v>
      </c>
      <c r="C5420" t="s">
        <v>3</v>
      </c>
    </row>
    <row r="5421" spans="1:3" x14ac:dyDescent="0.25">
      <c r="A5421" s="1">
        <v>45348.75</v>
      </c>
      <c r="B5421">
        <v>3.5</v>
      </c>
      <c r="C5421" t="s">
        <v>3</v>
      </c>
    </row>
    <row r="5422" spans="1:3" x14ac:dyDescent="0.25">
      <c r="A5422" s="1">
        <v>45348.760416666664</v>
      </c>
      <c r="B5422">
        <v>4.2</v>
      </c>
      <c r="C5422" t="s">
        <v>3</v>
      </c>
    </row>
    <row r="5423" spans="1:3" x14ac:dyDescent="0.25">
      <c r="A5423" s="1">
        <v>45348.770833333336</v>
      </c>
      <c r="B5423">
        <v>4.9000000000000004</v>
      </c>
      <c r="C5423" t="s">
        <v>3</v>
      </c>
    </row>
    <row r="5424" spans="1:3" x14ac:dyDescent="0.25">
      <c r="A5424" s="1">
        <v>45348.78125</v>
      </c>
      <c r="B5424">
        <v>3.5</v>
      </c>
      <c r="C5424" t="s">
        <v>3</v>
      </c>
    </row>
    <row r="5425" spans="1:3" x14ac:dyDescent="0.25">
      <c r="A5425" s="1">
        <v>45348.791666666664</v>
      </c>
      <c r="B5425">
        <v>4.2</v>
      </c>
      <c r="C5425" t="s">
        <v>3</v>
      </c>
    </row>
    <row r="5426" spans="1:3" x14ac:dyDescent="0.25">
      <c r="A5426" s="1">
        <v>45348.802083333336</v>
      </c>
      <c r="B5426">
        <v>4.9000000000000004</v>
      </c>
      <c r="C5426" t="s">
        <v>3</v>
      </c>
    </row>
    <row r="5427" spans="1:3" x14ac:dyDescent="0.25">
      <c r="A5427" s="1">
        <v>45348.8125</v>
      </c>
      <c r="B5427">
        <v>3.5</v>
      </c>
      <c r="C5427" t="s">
        <v>3</v>
      </c>
    </row>
    <row r="5428" spans="1:3" x14ac:dyDescent="0.25">
      <c r="A5428" s="1">
        <v>45348.822916666664</v>
      </c>
      <c r="B5428">
        <v>4.9000000000000004</v>
      </c>
      <c r="C5428" t="s">
        <v>3</v>
      </c>
    </row>
    <row r="5429" spans="1:3" x14ac:dyDescent="0.25">
      <c r="A5429" s="1">
        <v>45348.833333333336</v>
      </c>
      <c r="B5429">
        <v>4.9000000000000004</v>
      </c>
      <c r="C5429" t="s">
        <v>3</v>
      </c>
    </row>
    <row r="5430" spans="1:3" x14ac:dyDescent="0.25">
      <c r="A5430" s="1">
        <v>45348.84375</v>
      </c>
      <c r="B5430">
        <v>3.5</v>
      </c>
      <c r="C5430" t="s">
        <v>3</v>
      </c>
    </row>
    <row r="5431" spans="1:3" x14ac:dyDescent="0.25">
      <c r="A5431" s="1">
        <v>45348.854166666664</v>
      </c>
      <c r="B5431">
        <v>4.9000000000000004</v>
      </c>
      <c r="C5431" t="s">
        <v>3</v>
      </c>
    </row>
    <row r="5432" spans="1:3" x14ac:dyDescent="0.25">
      <c r="A5432" s="1">
        <v>45348.864583333336</v>
      </c>
      <c r="B5432">
        <v>4.9000000000000004</v>
      </c>
      <c r="C5432" t="s">
        <v>3</v>
      </c>
    </row>
    <row r="5433" spans="1:3" x14ac:dyDescent="0.25">
      <c r="A5433" s="1">
        <v>45348.875</v>
      </c>
      <c r="B5433">
        <v>3.5</v>
      </c>
      <c r="C5433" t="s">
        <v>3</v>
      </c>
    </row>
    <row r="5434" spans="1:3" x14ac:dyDescent="0.25">
      <c r="A5434" s="1">
        <v>45348.885416666664</v>
      </c>
      <c r="B5434">
        <v>4.2</v>
      </c>
      <c r="C5434" t="s">
        <v>3</v>
      </c>
    </row>
    <row r="5435" spans="1:3" x14ac:dyDescent="0.25">
      <c r="A5435" s="1">
        <v>45348.895833333336</v>
      </c>
      <c r="B5435">
        <v>4.9000000000000004</v>
      </c>
      <c r="C5435" t="s">
        <v>3</v>
      </c>
    </row>
    <row r="5436" spans="1:3" x14ac:dyDescent="0.25">
      <c r="A5436" s="1">
        <v>45348.90625</v>
      </c>
      <c r="B5436">
        <v>4.2</v>
      </c>
      <c r="C5436" t="s">
        <v>3</v>
      </c>
    </row>
    <row r="5437" spans="1:3" x14ac:dyDescent="0.25">
      <c r="A5437" s="1">
        <v>45348.916666666664</v>
      </c>
      <c r="B5437">
        <v>4.2</v>
      </c>
      <c r="C5437" t="s">
        <v>3</v>
      </c>
    </row>
    <row r="5438" spans="1:3" x14ac:dyDescent="0.25">
      <c r="A5438" s="1">
        <v>45348.927083333336</v>
      </c>
      <c r="B5438">
        <v>4.2</v>
      </c>
      <c r="C5438" t="s">
        <v>3</v>
      </c>
    </row>
    <row r="5439" spans="1:3" x14ac:dyDescent="0.25">
      <c r="A5439" s="1">
        <v>45348.9375</v>
      </c>
      <c r="B5439">
        <v>4.2</v>
      </c>
      <c r="C5439" t="s">
        <v>3</v>
      </c>
    </row>
    <row r="5440" spans="1:3" x14ac:dyDescent="0.25">
      <c r="A5440" s="1">
        <v>45348.947916666664</v>
      </c>
      <c r="B5440">
        <v>4.9000000000000004</v>
      </c>
      <c r="C5440" t="s">
        <v>3</v>
      </c>
    </row>
    <row r="5441" spans="1:3" x14ac:dyDescent="0.25">
      <c r="A5441" s="1">
        <v>45348.958333333336</v>
      </c>
      <c r="B5441">
        <v>4.2</v>
      </c>
      <c r="C5441" t="s">
        <v>3</v>
      </c>
    </row>
    <row r="5442" spans="1:3" x14ac:dyDescent="0.25">
      <c r="A5442" s="1">
        <v>45348.96875</v>
      </c>
      <c r="B5442">
        <v>4.2</v>
      </c>
      <c r="C5442" t="s">
        <v>3</v>
      </c>
    </row>
    <row r="5443" spans="1:3" x14ac:dyDescent="0.25">
      <c r="A5443" s="1">
        <v>45348.979166666664</v>
      </c>
      <c r="B5443">
        <v>4.2</v>
      </c>
      <c r="C5443" t="s">
        <v>3</v>
      </c>
    </row>
    <row r="5444" spans="1:3" x14ac:dyDescent="0.25">
      <c r="A5444" s="1">
        <v>45348.989583333336</v>
      </c>
      <c r="B5444">
        <v>4.9000000000000004</v>
      </c>
      <c r="C5444" t="s">
        <v>3</v>
      </c>
    </row>
    <row r="5445" spans="1:3" x14ac:dyDescent="0.25">
      <c r="A5445" s="1">
        <v>45349</v>
      </c>
      <c r="B5445">
        <v>3.5</v>
      </c>
      <c r="C5445" t="s">
        <v>3</v>
      </c>
    </row>
    <row r="5446" spans="1:3" x14ac:dyDescent="0.25">
      <c r="A5446" s="1">
        <v>45349.010416666664</v>
      </c>
      <c r="B5446">
        <v>4.9000000000000004</v>
      </c>
      <c r="C5446" t="s">
        <v>3</v>
      </c>
    </row>
    <row r="5447" spans="1:3" x14ac:dyDescent="0.25">
      <c r="A5447" s="1">
        <v>45349.020833333336</v>
      </c>
      <c r="B5447">
        <v>4.2</v>
      </c>
      <c r="C5447" t="s">
        <v>3</v>
      </c>
    </row>
    <row r="5448" spans="1:3" x14ac:dyDescent="0.25">
      <c r="A5448" s="1">
        <v>45349.03125</v>
      </c>
      <c r="B5448">
        <v>4.2</v>
      </c>
      <c r="C5448" t="s">
        <v>3</v>
      </c>
    </row>
    <row r="5449" spans="1:3" x14ac:dyDescent="0.25">
      <c r="A5449" s="1">
        <v>45349.041666666664</v>
      </c>
      <c r="B5449">
        <v>4.2</v>
      </c>
      <c r="C5449" t="s">
        <v>3</v>
      </c>
    </row>
    <row r="5450" spans="1:3" x14ac:dyDescent="0.25">
      <c r="A5450" s="1">
        <v>45349.052083333336</v>
      </c>
      <c r="B5450">
        <v>4.2</v>
      </c>
      <c r="C5450" t="s">
        <v>3</v>
      </c>
    </row>
    <row r="5451" spans="1:3" x14ac:dyDescent="0.25">
      <c r="A5451" s="1">
        <v>45349.0625</v>
      </c>
      <c r="B5451">
        <v>4.2</v>
      </c>
      <c r="C5451" t="s">
        <v>3</v>
      </c>
    </row>
    <row r="5452" spans="1:3" x14ac:dyDescent="0.25">
      <c r="A5452" s="1">
        <v>45349.072916666664</v>
      </c>
      <c r="B5452">
        <v>4.9000000000000004</v>
      </c>
      <c r="C5452" t="s">
        <v>3</v>
      </c>
    </row>
    <row r="5453" spans="1:3" x14ac:dyDescent="0.25">
      <c r="A5453" s="1">
        <v>45349.083333333336</v>
      </c>
      <c r="B5453">
        <v>4.2</v>
      </c>
      <c r="C5453" t="s">
        <v>3</v>
      </c>
    </row>
    <row r="5454" spans="1:3" x14ac:dyDescent="0.25">
      <c r="A5454" s="1">
        <v>45349.09375</v>
      </c>
      <c r="B5454">
        <v>4.2</v>
      </c>
      <c r="C5454" t="s">
        <v>3</v>
      </c>
    </row>
    <row r="5455" spans="1:3" x14ac:dyDescent="0.25">
      <c r="A5455" s="1">
        <v>45349.104166666664</v>
      </c>
      <c r="B5455">
        <v>4.2</v>
      </c>
      <c r="C5455" t="s">
        <v>3</v>
      </c>
    </row>
    <row r="5456" spans="1:3" x14ac:dyDescent="0.25">
      <c r="A5456" s="1">
        <v>45349.114583333336</v>
      </c>
      <c r="B5456">
        <v>4.9000000000000004</v>
      </c>
      <c r="C5456" t="s">
        <v>3</v>
      </c>
    </row>
    <row r="5457" spans="1:3" x14ac:dyDescent="0.25">
      <c r="A5457" s="1">
        <v>45349.125</v>
      </c>
      <c r="B5457">
        <v>3.5</v>
      </c>
      <c r="C5457" t="s">
        <v>3</v>
      </c>
    </row>
    <row r="5458" spans="1:3" x14ac:dyDescent="0.25">
      <c r="A5458" s="1">
        <v>45349.135416666664</v>
      </c>
      <c r="B5458">
        <v>4.9000000000000004</v>
      </c>
      <c r="C5458" t="s">
        <v>3</v>
      </c>
    </row>
    <row r="5459" spans="1:3" x14ac:dyDescent="0.25">
      <c r="A5459" s="1">
        <v>45349.145833333336</v>
      </c>
      <c r="B5459">
        <v>4.2</v>
      </c>
      <c r="C5459" t="s">
        <v>3</v>
      </c>
    </row>
    <row r="5460" spans="1:3" x14ac:dyDescent="0.25">
      <c r="A5460" s="1">
        <v>45349.15625</v>
      </c>
      <c r="B5460">
        <v>4.2</v>
      </c>
      <c r="C5460" t="s">
        <v>3</v>
      </c>
    </row>
    <row r="5461" spans="1:3" x14ac:dyDescent="0.25">
      <c r="A5461" s="1">
        <v>45349.166666666664</v>
      </c>
      <c r="B5461">
        <v>4.9000000000000004</v>
      </c>
      <c r="C5461" t="s">
        <v>3</v>
      </c>
    </row>
    <row r="5462" spans="1:3" x14ac:dyDescent="0.25">
      <c r="A5462" s="1">
        <v>45349.177083333336</v>
      </c>
      <c r="B5462">
        <v>3.5</v>
      </c>
      <c r="C5462" t="s">
        <v>3</v>
      </c>
    </row>
    <row r="5463" spans="1:3" x14ac:dyDescent="0.25">
      <c r="A5463" s="1">
        <v>45349.1875</v>
      </c>
      <c r="B5463">
        <v>4.2</v>
      </c>
      <c r="C5463" t="s">
        <v>3</v>
      </c>
    </row>
    <row r="5464" spans="1:3" x14ac:dyDescent="0.25">
      <c r="A5464" s="1">
        <v>45349.197916666664</v>
      </c>
      <c r="B5464">
        <v>4.9000000000000004</v>
      </c>
      <c r="C5464" t="s">
        <v>3</v>
      </c>
    </row>
    <row r="5465" spans="1:3" x14ac:dyDescent="0.25">
      <c r="A5465" s="1">
        <v>45349.208333333336</v>
      </c>
      <c r="B5465">
        <v>3.5</v>
      </c>
      <c r="C5465" t="s">
        <v>3</v>
      </c>
    </row>
    <row r="5466" spans="1:3" x14ac:dyDescent="0.25">
      <c r="A5466" s="1">
        <v>45349.21875</v>
      </c>
      <c r="B5466">
        <v>4.9000000000000004</v>
      </c>
      <c r="C5466" t="s">
        <v>3</v>
      </c>
    </row>
    <row r="5467" spans="1:3" x14ac:dyDescent="0.25">
      <c r="A5467" s="1">
        <v>45349.229166666664</v>
      </c>
      <c r="B5467">
        <v>4.2</v>
      </c>
      <c r="C5467" t="s">
        <v>3</v>
      </c>
    </row>
    <row r="5468" spans="1:3" x14ac:dyDescent="0.25">
      <c r="A5468" s="1">
        <v>45349.239583333336</v>
      </c>
      <c r="B5468">
        <v>33.6</v>
      </c>
      <c r="C5468" t="s">
        <v>3</v>
      </c>
    </row>
    <row r="5469" spans="1:3" x14ac:dyDescent="0.25">
      <c r="A5469" s="1">
        <v>45349.25</v>
      </c>
      <c r="B5469">
        <v>63</v>
      </c>
      <c r="C5469" t="s">
        <v>3</v>
      </c>
    </row>
    <row r="5470" spans="1:3" x14ac:dyDescent="0.25">
      <c r="A5470" s="1">
        <v>45349.260416666664</v>
      </c>
      <c r="B5470">
        <v>70.7</v>
      </c>
      <c r="C5470" t="s">
        <v>3</v>
      </c>
    </row>
    <row r="5471" spans="1:3" x14ac:dyDescent="0.25">
      <c r="A5471" s="1">
        <v>45349.270833333336</v>
      </c>
      <c r="B5471">
        <v>70</v>
      </c>
      <c r="C5471" t="s">
        <v>3</v>
      </c>
    </row>
    <row r="5472" spans="1:3" x14ac:dyDescent="0.25">
      <c r="A5472" s="1">
        <v>45349.28125</v>
      </c>
      <c r="B5472">
        <v>71.400000000000006</v>
      </c>
      <c r="C5472" t="s">
        <v>3</v>
      </c>
    </row>
    <row r="5473" spans="1:3" x14ac:dyDescent="0.25">
      <c r="A5473" s="1">
        <v>45349.291666666664</v>
      </c>
      <c r="B5473">
        <v>71.400000000000006</v>
      </c>
      <c r="C5473" t="s">
        <v>3</v>
      </c>
    </row>
    <row r="5474" spans="1:3" x14ac:dyDescent="0.25">
      <c r="A5474" s="1">
        <v>45349.302083333336</v>
      </c>
      <c r="B5474">
        <v>70</v>
      </c>
      <c r="C5474" t="s">
        <v>3</v>
      </c>
    </row>
    <row r="5475" spans="1:3" x14ac:dyDescent="0.25">
      <c r="A5475" s="1">
        <v>45349.3125</v>
      </c>
      <c r="B5475">
        <v>71.400000000000006</v>
      </c>
      <c r="C5475" t="s">
        <v>3</v>
      </c>
    </row>
    <row r="5476" spans="1:3" x14ac:dyDescent="0.25">
      <c r="A5476" s="1">
        <v>45349.322916666664</v>
      </c>
      <c r="B5476">
        <v>70.7</v>
      </c>
      <c r="C5476" t="s">
        <v>3</v>
      </c>
    </row>
    <row r="5477" spans="1:3" x14ac:dyDescent="0.25">
      <c r="A5477" s="1">
        <v>45349.333333333336</v>
      </c>
      <c r="B5477">
        <v>70.7</v>
      </c>
      <c r="C5477" t="s">
        <v>3</v>
      </c>
    </row>
    <row r="5478" spans="1:3" x14ac:dyDescent="0.25">
      <c r="A5478" s="1">
        <v>45349.34375</v>
      </c>
      <c r="B5478">
        <v>70.7</v>
      </c>
      <c r="C5478" t="s">
        <v>3</v>
      </c>
    </row>
    <row r="5479" spans="1:3" x14ac:dyDescent="0.25">
      <c r="A5479" s="1">
        <v>45349.354166666664</v>
      </c>
      <c r="B5479">
        <v>71.400000000000006</v>
      </c>
      <c r="C5479" t="s">
        <v>3</v>
      </c>
    </row>
    <row r="5480" spans="1:3" x14ac:dyDescent="0.25">
      <c r="A5480" s="1">
        <v>45349.364583333336</v>
      </c>
      <c r="B5480">
        <v>70.7</v>
      </c>
      <c r="C5480" t="s">
        <v>3</v>
      </c>
    </row>
    <row r="5481" spans="1:3" x14ac:dyDescent="0.25">
      <c r="A5481" s="1">
        <v>45349.375</v>
      </c>
      <c r="B5481">
        <v>71.400000000000006</v>
      </c>
      <c r="C5481" t="s">
        <v>3</v>
      </c>
    </row>
    <row r="5482" spans="1:3" x14ac:dyDescent="0.25">
      <c r="A5482" s="1">
        <v>45349.385416666664</v>
      </c>
      <c r="B5482">
        <v>70.7</v>
      </c>
      <c r="C5482" t="s">
        <v>3</v>
      </c>
    </row>
    <row r="5483" spans="1:3" x14ac:dyDescent="0.25">
      <c r="A5483" s="1">
        <v>45349.395833333336</v>
      </c>
      <c r="B5483">
        <v>70</v>
      </c>
      <c r="C5483" t="s">
        <v>3</v>
      </c>
    </row>
    <row r="5484" spans="1:3" x14ac:dyDescent="0.25">
      <c r="A5484" s="1">
        <v>45349.40625</v>
      </c>
      <c r="B5484">
        <v>70.7</v>
      </c>
      <c r="C5484" t="s">
        <v>3</v>
      </c>
    </row>
    <row r="5485" spans="1:3" x14ac:dyDescent="0.25">
      <c r="A5485" s="1">
        <v>45349.416666666664</v>
      </c>
      <c r="B5485">
        <v>70.7</v>
      </c>
      <c r="C5485" t="s">
        <v>3</v>
      </c>
    </row>
    <row r="5486" spans="1:3" x14ac:dyDescent="0.25">
      <c r="A5486" s="1">
        <v>45349.427083333336</v>
      </c>
      <c r="B5486">
        <v>70</v>
      </c>
      <c r="C5486" t="s">
        <v>3</v>
      </c>
    </row>
    <row r="5487" spans="1:3" x14ac:dyDescent="0.25">
      <c r="A5487" s="1">
        <v>45349.4375</v>
      </c>
      <c r="B5487">
        <v>71.400000000000006</v>
      </c>
      <c r="C5487" t="s">
        <v>3</v>
      </c>
    </row>
    <row r="5488" spans="1:3" x14ac:dyDescent="0.25">
      <c r="A5488" s="1">
        <v>45349.447916666664</v>
      </c>
      <c r="B5488">
        <v>70</v>
      </c>
      <c r="C5488" t="s">
        <v>3</v>
      </c>
    </row>
    <row r="5489" spans="1:3" x14ac:dyDescent="0.25">
      <c r="A5489" s="1">
        <v>45349.458333333336</v>
      </c>
      <c r="B5489">
        <v>70</v>
      </c>
      <c r="C5489" t="s">
        <v>3</v>
      </c>
    </row>
    <row r="5490" spans="1:3" x14ac:dyDescent="0.25">
      <c r="A5490" s="1">
        <v>45349.46875</v>
      </c>
      <c r="B5490">
        <v>71.400000000000006</v>
      </c>
      <c r="C5490" t="s">
        <v>3</v>
      </c>
    </row>
    <row r="5491" spans="1:3" x14ac:dyDescent="0.25">
      <c r="A5491" s="1">
        <v>45349.479166666664</v>
      </c>
      <c r="B5491">
        <v>70.7</v>
      </c>
      <c r="C5491" t="s">
        <v>3</v>
      </c>
    </row>
    <row r="5492" spans="1:3" x14ac:dyDescent="0.25">
      <c r="A5492" s="1">
        <v>45349.489583333336</v>
      </c>
      <c r="B5492">
        <v>72.8</v>
      </c>
      <c r="C5492" t="s">
        <v>3</v>
      </c>
    </row>
    <row r="5493" spans="1:3" x14ac:dyDescent="0.25">
      <c r="A5493" s="1">
        <v>45349.5</v>
      </c>
      <c r="B5493">
        <v>88.9</v>
      </c>
      <c r="C5493" t="s">
        <v>3</v>
      </c>
    </row>
    <row r="5494" spans="1:3" x14ac:dyDescent="0.25">
      <c r="A5494" s="1">
        <v>45349.510416666664</v>
      </c>
      <c r="B5494">
        <v>91</v>
      </c>
      <c r="C5494" t="s">
        <v>3</v>
      </c>
    </row>
    <row r="5495" spans="1:3" x14ac:dyDescent="0.25">
      <c r="A5495" s="1">
        <v>45349.520833333336</v>
      </c>
      <c r="B5495">
        <v>91</v>
      </c>
      <c r="C5495" t="s">
        <v>3</v>
      </c>
    </row>
    <row r="5496" spans="1:3" x14ac:dyDescent="0.25">
      <c r="A5496" s="1">
        <v>45349.53125</v>
      </c>
      <c r="B5496">
        <v>91.7</v>
      </c>
      <c r="C5496" t="s">
        <v>3</v>
      </c>
    </row>
    <row r="5497" spans="1:3" x14ac:dyDescent="0.25">
      <c r="A5497" s="1">
        <v>45349.541666666664</v>
      </c>
      <c r="B5497">
        <v>91.7</v>
      </c>
      <c r="C5497" t="s">
        <v>3</v>
      </c>
    </row>
    <row r="5498" spans="1:3" x14ac:dyDescent="0.25">
      <c r="A5498" s="1">
        <v>45349.552083333336</v>
      </c>
      <c r="B5498">
        <v>77</v>
      </c>
      <c r="C5498" t="s">
        <v>3</v>
      </c>
    </row>
    <row r="5499" spans="1:3" x14ac:dyDescent="0.25">
      <c r="A5499" s="1">
        <v>45349.5625</v>
      </c>
      <c r="B5499">
        <v>70.7</v>
      </c>
      <c r="C5499" t="s">
        <v>3</v>
      </c>
    </row>
    <row r="5500" spans="1:3" x14ac:dyDescent="0.25">
      <c r="A5500" s="1">
        <v>45349.572916666664</v>
      </c>
      <c r="B5500">
        <v>70.7</v>
      </c>
      <c r="C5500" t="s">
        <v>3</v>
      </c>
    </row>
    <row r="5501" spans="1:3" x14ac:dyDescent="0.25">
      <c r="A5501" s="1">
        <v>45349.583333333336</v>
      </c>
      <c r="B5501">
        <v>70.7</v>
      </c>
      <c r="C5501" t="s">
        <v>3</v>
      </c>
    </row>
    <row r="5502" spans="1:3" x14ac:dyDescent="0.25">
      <c r="A5502" s="1">
        <v>45349.59375</v>
      </c>
      <c r="B5502">
        <v>65.099999999999994</v>
      </c>
      <c r="C5502" t="s">
        <v>3</v>
      </c>
    </row>
    <row r="5503" spans="1:3" x14ac:dyDescent="0.25">
      <c r="A5503" s="1">
        <v>45349.604166666664</v>
      </c>
      <c r="B5503">
        <v>62.3</v>
      </c>
      <c r="C5503" t="s">
        <v>3</v>
      </c>
    </row>
    <row r="5504" spans="1:3" x14ac:dyDescent="0.25">
      <c r="A5504" s="1">
        <v>45349.614583333336</v>
      </c>
      <c r="B5504">
        <v>53.2</v>
      </c>
      <c r="C5504" t="s">
        <v>3</v>
      </c>
    </row>
    <row r="5505" spans="1:3" x14ac:dyDescent="0.25">
      <c r="A5505" s="1">
        <v>45349.625</v>
      </c>
      <c r="B5505">
        <v>4.9000000000000004</v>
      </c>
      <c r="C5505" t="s">
        <v>3</v>
      </c>
    </row>
    <row r="5506" spans="1:3" x14ac:dyDescent="0.25">
      <c r="A5506" s="1">
        <v>45349.635416666664</v>
      </c>
      <c r="B5506">
        <v>3.5</v>
      </c>
      <c r="C5506" t="s">
        <v>3</v>
      </c>
    </row>
    <row r="5507" spans="1:3" x14ac:dyDescent="0.25">
      <c r="A5507" s="1">
        <v>45349.645833333336</v>
      </c>
      <c r="B5507">
        <v>3.5</v>
      </c>
      <c r="C5507" t="s">
        <v>3</v>
      </c>
    </row>
    <row r="5508" spans="1:3" x14ac:dyDescent="0.25">
      <c r="A5508" s="1">
        <v>45349.65625</v>
      </c>
      <c r="B5508">
        <v>4.2</v>
      </c>
      <c r="C5508" t="s">
        <v>3</v>
      </c>
    </row>
    <row r="5509" spans="1:3" x14ac:dyDescent="0.25">
      <c r="A5509" s="1">
        <v>45349.666666666664</v>
      </c>
      <c r="B5509">
        <v>3.5</v>
      </c>
      <c r="C5509" t="s">
        <v>3</v>
      </c>
    </row>
    <row r="5510" spans="1:3" x14ac:dyDescent="0.25">
      <c r="A5510" s="1">
        <v>45349.677083333336</v>
      </c>
      <c r="B5510">
        <v>4.2</v>
      </c>
      <c r="C5510" t="s">
        <v>3</v>
      </c>
    </row>
    <row r="5511" spans="1:3" x14ac:dyDescent="0.25">
      <c r="A5511" s="1">
        <v>45349.6875</v>
      </c>
      <c r="B5511">
        <v>4.2</v>
      </c>
      <c r="C5511" t="s">
        <v>3</v>
      </c>
    </row>
    <row r="5512" spans="1:3" x14ac:dyDescent="0.25">
      <c r="A5512" s="1">
        <v>45349.697916666664</v>
      </c>
      <c r="B5512">
        <v>3.5</v>
      </c>
      <c r="C5512" t="s">
        <v>3</v>
      </c>
    </row>
    <row r="5513" spans="1:3" x14ac:dyDescent="0.25">
      <c r="A5513" s="1">
        <v>45349.708333333336</v>
      </c>
      <c r="B5513">
        <v>3.5</v>
      </c>
      <c r="C5513" t="s">
        <v>3</v>
      </c>
    </row>
    <row r="5514" spans="1:3" x14ac:dyDescent="0.25">
      <c r="A5514" s="1">
        <v>45349.71875</v>
      </c>
      <c r="B5514">
        <v>3.5</v>
      </c>
      <c r="C5514" t="s">
        <v>3</v>
      </c>
    </row>
    <row r="5515" spans="1:3" x14ac:dyDescent="0.25">
      <c r="A5515" s="1">
        <v>45349.729166666664</v>
      </c>
      <c r="B5515">
        <v>4.2</v>
      </c>
      <c r="C5515" t="s">
        <v>3</v>
      </c>
    </row>
    <row r="5516" spans="1:3" x14ac:dyDescent="0.25">
      <c r="A5516" s="1">
        <v>45349.739583333336</v>
      </c>
      <c r="B5516">
        <v>4.2</v>
      </c>
      <c r="C5516" t="s">
        <v>3</v>
      </c>
    </row>
    <row r="5517" spans="1:3" x14ac:dyDescent="0.25">
      <c r="A5517" s="1">
        <v>45349.75</v>
      </c>
      <c r="B5517">
        <v>3.5</v>
      </c>
      <c r="C5517" t="s">
        <v>3</v>
      </c>
    </row>
    <row r="5518" spans="1:3" x14ac:dyDescent="0.25">
      <c r="A5518" s="1">
        <v>45349.760416666664</v>
      </c>
      <c r="B5518">
        <v>3.5</v>
      </c>
      <c r="C5518" t="s">
        <v>3</v>
      </c>
    </row>
    <row r="5519" spans="1:3" x14ac:dyDescent="0.25">
      <c r="A5519" s="1">
        <v>45349.770833333336</v>
      </c>
      <c r="B5519">
        <v>4.2</v>
      </c>
      <c r="C5519" t="s">
        <v>3</v>
      </c>
    </row>
    <row r="5520" spans="1:3" x14ac:dyDescent="0.25">
      <c r="A5520" s="1">
        <v>45349.78125</v>
      </c>
      <c r="B5520">
        <v>3.5</v>
      </c>
      <c r="C5520" t="s">
        <v>3</v>
      </c>
    </row>
    <row r="5521" spans="1:3" x14ac:dyDescent="0.25">
      <c r="A5521" s="1">
        <v>45349.791666666664</v>
      </c>
      <c r="B5521">
        <v>4.2</v>
      </c>
      <c r="C5521" t="s">
        <v>3</v>
      </c>
    </row>
    <row r="5522" spans="1:3" x14ac:dyDescent="0.25">
      <c r="A5522" s="1">
        <v>45349.802083333336</v>
      </c>
      <c r="B5522">
        <v>3.5</v>
      </c>
      <c r="C5522" t="s">
        <v>3</v>
      </c>
    </row>
    <row r="5523" spans="1:3" x14ac:dyDescent="0.25">
      <c r="A5523" s="1">
        <v>45349.8125</v>
      </c>
      <c r="B5523">
        <v>4.2</v>
      </c>
      <c r="C5523" t="s">
        <v>3</v>
      </c>
    </row>
    <row r="5524" spans="1:3" x14ac:dyDescent="0.25">
      <c r="A5524" s="1">
        <v>45349.822916666664</v>
      </c>
      <c r="B5524">
        <v>4.2</v>
      </c>
      <c r="C5524" t="s">
        <v>3</v>
      </c>
    </row>
    <row r="5525" spans="1:3" x14ac:dyDescent="0.25">
      <c r="A5525" s="1">
        <v>45349.833333333336</v>
      </c>
      <c r="B5525">
        <v>4.2</v>
      </c>
      <c r="C5525" t="s">
        <v>3</v>
      </c>
    </row>
    <row r="5526" spans="1:3" x14ac:dyDescent="0.25">
      <c r="A5526" s="1">
        <v>45349.84375</v>
      </c>
      <c r="B5526">
        <v>4.2</v>
      </c>
      <c r="C5526" t="s">
        <v>3</v>
      </c>
    </row>
    <row r="5527" spans="1:3" x14ac:dyDescent="0.25">
      <c r="A5527" s="1">
        <v>45349.854166666664</v>
      </c>
      <c r="B5527">
        <v>3.5</v>
      </c>
      <c r="C5527" t="s">
        <v>3</v>
      </c>
    </row>
    <row r="5528" spans="1:3" x14ac:dyDescent="0.25">
      <c r="A5528" s="1">
        <v>45349.864583333336</v>
      </c>
      <c r="B5528">
        <v>3.5</v>
      </c>
      <c r="C5528" t="s">
        <v>3</v>
      </c>
    </row>
    <row r="5529" spans="1:3" x14ac:dyDescent="0.25">
      <c r="A5529" s="1">
        <v>45349.875</v>
      </c>
      <c r="B5529">
        <v>4.2</v>
      </c>
      <c r="C5529" t="s">
        <v>3</v>
      </c>
    </row>
    <row r="5530" spans="1:3" x14ac:dyDescent="0.25">
      <c r="A5530" s="1">
        <v>45349.885416666664</v>
      </c>
      <c r="B5530">
        <v>4.9000000000000004</v>
      </c>
      <c r="C5530" t="s">
        <v>3</v>
      </c>
    </row>
    <row r="5531" spans="1:3" x14ac:dyDescent="0.25">
      <c r="A5531" s="1">
        <v>45349.895833333336</v>
      </c>
      <c r="B5531">
        <v>3.5</v>
      </c>
      <c r="C5531" t="s">
        <v>3</v>
      </c>
    </row>
    <row r="5532" spans="1:3" x14ac:dyDescent="0.25">
      <c r="A5532" s="1">
        <v>45349.90625</v>
      </c>
      <c r="B5532">
        <v>4.2</v>
      </c>
      <c r="C5532" t="s">
        <v>3</v>
      </c>
    </row>
    <row r="5533" spans="1:3" x14ac:dyDescent="0.25">
      <c r="A5533" s="1">
        <v>45349.916666666664</v>
      </c>
      <c r="B5533">
        <v>4.2</v>
      </c>
      <c r="C5533" t="s">
        <v>3</v>
      </c>
    </row>
    <row r="5534" spans="1:3" x14ac:dyDescent="0.25">
      <c r="A5534" s="1">
        <v>45349.927083333336</v>
      </c>
      <c r="B5534">
        <v>4.2</v>
      </c>
      <c r="C5534" t="s">
        <v>3</v>
      </c>
    </row>
    <row r="5535" spans="1:3" x14ac:dyDescent="0.25">
      <c r="A5535" s="1">
        <v>45349.9375</v>
      </c>
      <c r="B5535">
        <v>4.2</v>
      </c>
      <c r="C5535" t="s">
        <v>3</v>
      </c>
    </row>
    <row r="5536" spans="1:3" x14ac:dyDescent="0.25">
      <c r="A5536" s="1">
        <v>45349.947916666664</v>
      </c>
      <c r="B5536">
        <v>3.5</v>
      </c>
      <c r="C5536" t="s">
        <v>3</v>
      </c>
    </row>
    <row r="5537" spans="1:3" x14ac:dyDescent="0.25">
      <c r="A5537" s="1">
        <v>45349.958333333336</v>
      </c>
      <c r="B5537">
        <v>4.2</v>
      </c>
      <c r="C5537" t="s">
        <v>3</v>
      </c>
    </row>
    <row r="5538" spans="1:3" x14ac:dyDescent="0.25">
      <c r="A5538" s="1">
        <v>45349.96875</v>
      </c>
      <c r="B5538">
        <v>4.2</v>
      </c>
      <c r="C5538" t="s">
        <v>3</v>
      </c>
    </row>
    <row r="5539" spans="1:3" x14ac:dyDescent="0.25">
      <c r="A5539" s="1">
        <v>45349.979166666664</v>
      </c>
      <c r="B5539">
        <v>3.5</v>
      </c>
      <c r="C5539" t="s">
        <v>3</v>
      </c>
    </row>
    <row r="5540" spans="1:3" x14ac:dyDescent="0.25">
      <c r="A5540" s="1">
        <v>45349.989583333336</v>
      </c>
      <c r="B5540">
        <v>4.2</v>
      </c>
      <c r="C5540" t="s">
        <v>3</v>
      </c>
    </row>
    <row r="5541" spans="1:3" x14ac:dyDescent="0.25">
      <c r="A5541" s="1">
        <v>45350</v>
      </c>
      <c r="B5541">
        <v>4.2</v>
      </c>
      <c r="C5541" t="s">
        <v>3</v>
      </c>
    </row>
    <row r="5542" spans="1:3" x14ac:dyDescent="0.25">
      <c r="A5542" s="1">
        <v>45350.010416666664</v>
      </c>
      <c r="B5542">
        <v>4.2</v>
      </c>
      <c r="C5542" t="s">
        <v>3</v>
      </c>
    </row>
    <row r="5543" spans="1:3" x14ac:dyDescent="0.25">
      <c r="A5543" s="1">
        <v>45350.020833333336</v>
      </c>
      <c r="B5543">
        <v>4.2</v>
      </c>
      <c r="C5543" t="s">
        <v>3</v>
      </c>
    </row>
    <row r="5544" spans="1:3" x14ac:dyDescent="0.25">
      <c r="A5544" s="1">
        <v>45350.03125</v>
      </c>
      <c r="B5544">
        <v>4.2</v>
      </c>
      <c r="C5544" t="s">
        <v>3</v>
      </c>
    </row>
    <row r="5545" spans="1:3" x14ac:dyDescent="0.25">
      <c r="A5545" s="1">
        <v>45350.041666666664</v>
      </c>
      <c r="B5545">
        <v>3.5</v>
      </c>
      <c r="C5545" t="s">
        <v>3</v>
      </c>
    </row>
    <row r="5546" spans="1:3" x14ac:dyDescent="0.25">
      <c r="A5546" s="1">
        <v>45350.052083333336</v>
      </c>
      <c r="B5546">
        <v>4.9000000000000004</v>
      </c>
      <c r="C5546" t="s">
        <v>3</v>
      </c>
    </row>
    <row r="5547" spans="1:3" x14ac:dyDescent="0.25">
      <c r="A5547" s="1">
        <v>45350.0625</v>
      </c>
      <c r="B5547">
        <v>3.5</v>
      </c>
      <c r="C5547" t="s">
        <v>3</v>
      </c>
    </row>
    <row r="5548" spans="1:3" x14ac:dyDescent="0.25">
      <c r="A5548" s="1">
        <v>45350.072916666664</v>
      </c>
      <c r="B5548">
        <v>4.2</v>
      </c>
      <c r="C5548" t="s">
        <v>3</v>
      </c>
    </row>
    <row r="5549" spans="1:3" x14ac:dyDescent="0.25">
      <c r="A5549" s="1">
        <v>45350.083333333336</v>
      </c>
      <c r="B5549">
        <v>4.9000000000000004</v>
      </c>
      <c r="C5549" t="s">
        <v>3</v>
      </c>
    </row>
    <row r="5550" spans="1:3" x14ac:dyDescent="0.25">
      <c r="A5550" s="1">
        <v>45350.09375</v>
      </c>
      <c r="B5550">
        <v>3.5</v>
      </c>
      <c r="C5550" t="s">
        <v>3</v>
      </c>
    </row>
    <row r="5551" spans="1:3" x14ac:dyDescent="0.25">
      <c r="A5551" s="1">
        <v>45350.104166666664</v>
      </c>
      <c r="B5551">
        <v>4.2</v>
      </c>
      <c r="C5551" t="s">
        <v>3</v>
      </c>
    </row>
    <row r="5552" spans="1:3" x14ac:dyDescent="0.25">
      <c r="A5552" s="1">
        <v>45350.114583333336</v>
      </c>
      <c r="B5552">
        <v>4.2</v>
      </c>
      <c r="C5552" t="s">
        <v>3</v>
      </c>
    </row>
    <row r="5553" spans="1:3" x14ac:dyDescent="0.25">
      <c r="A5553" s="1">
        <v>45350.125</v>
      </c>
      <c r="B5553">
        <v>4.2</v>
      </c>
      <c r="C5553" t="s">
        <v>3</v>
      </c>
    </row>
    <row r="5554" spans="1:3" x14ac:dyDescent="0.25">
      <c r="A5554" s="1">
        <v>45350.135416666664</v>
      </c>
      <c r="B5554">
        <v>4.2</v>
      </c>
      <c r="C5554" t="s">
        <v>3</v>
      </c>
    </row>
    <row r="5555" spans="1:3" x14ac:dyDescent="0.25">
      <c r="A5555" s="1">
        <v>45350.145833333336</v>
      </c>
      <c r="B5555">
        <v>3.5</v>
      </c>
      <c r="C5555" t="s">
        <v>3</v>
      </c>
    </row>
    <row r="5556" spans="1:3" x14ac:dyDescent="0.25">
      <c r="A5556" s="1">
        <v>45350.15625</v>
      </c>
      <c r="B5556">
        <v>4.2</v>
      </c>
      <c r="C5556" t="s">
        <v>3</v>
      </c>
    </row>
    <row r="5557" spans="1:3" x14ac:dyDescent="0.25">
      <c r="A5557" s="1">
        <v>45350.166666666664</v>
      </c>
      <c r="B5557">
        <v>4.9000000000000004</v>
      </c>
      <c r="C5557" t="s">
        <v>3</v>
      </c>
    </row>
    <row r="5558" spans="1:3" x14ac:dyDescent="0.25">
      <c r="A5558" s="1">
        <v>45350.177083333336</v>
      </c>
      <c r="B5558">
        <v>3.5</v>
      </c>
      <c r="C5558" t="s">
        <v>3</v>
      </c>
    </row>
    <row r="5559" spans="1:3" x14ac:dyDescent="0.25">
      <c r="A5559" s="1">
        <v>45350.1875</v>
      </c>
      <c r="B5559">
        <v>4.2</v>
      </c>
      <c r="C5559" t="s">
        <v>3</v>
      </c>
    </row>
    <row r="5560" spans="1:3" x14ac:dyDescent="0.25">
      <c r="A5560" s="1">
        <v>45350.197916666664</v>
      </c>
      <c r="B5560">
        <v>4.2</v>
      </c>
      <c r="C5560" t="s">
        <v>3</v>
      </c>
    </row>
    <row r="5561" spans="1:3" x14ac:dyDescent="0.25">
      <c r="A5561" s="1">
        <v>45350.208333333336</v>
      </c>
      <c r="B5561">
        <v>4.2</v>
      </c>
      <c r="C5561" t="s">
        <v>3</v>
      </c>
    </row>
    <row r="5562" spans="1:3" x14ac:dyDescent="0.25">
      <c r="A5562" s="1">
        <v>45350.21875</v>
      </c>
      <c r="B5562">
        <v>4.9000000000000004</v>
      </c>
      <c r="C5562" t="s">
        <v>3</v>
      </c>
    </row>
    <row r="5563" spans="1:3" x14ac:dyDescent="0.25">
      <c r="A5563" s="1">
        <v>45350.229166666664</v>
      </c>
      <c r="B5563">
        <v>4.9000000000000004</v>
      </c>
      <c r="C5563" t="s">
        <v>3</v>
      </c>
    </row>
    <row r="5564" spans="1:3" x14ac:dyDescent="0.25">
      <c r="A5564" s="1">
        <v>45350.239583333336</v>
      </c>
      <c r="B5564">
        <v>29.4</v>
      </c>
      <c r="C5564" t="s">
        <v>3</v>
      </c>
    </row>
    <row r="5565" spans="1:3" x14ac:dyDescent="0.25">
      <c r="A5565" s="1">
        <v>45350.25</v>
      </c>
      <c r="B5565">
        <v>71.400000000000006</v>
      </c>
      <c r="C5565" t="s">
        <v>3</v>
      </c>
    </row>
    <row r="5566" spans="1:3" x14ac:dyDescent="0.25">
      <c r="A5566" s="1">
        <v>45350.260416666664</v>
      </c>
      <c r="B5566">
        <v>72.099999999999994</v>
      </c>
      <c r="C5566" t="s">
        <v>3</v>
      </c>
    </row>
    <row r="5567" spans="1:3" x14ac:dyDescent="0.25">
      <c r="A5567" s="1">
        <v>45350.270833333336</v>
      </c>
      <c r="B5567">
        <v>72.099999999999994</v>
      </c>
      <c r="C5567" t="s">
        <v>3</v>
      </c>
    </row>
    <row r="5568" spans="1:3" x14ac:dyDescent="0.25">
      <c r="A5568" s="1">
        <v>45350.28125</v>
      </c>
      <c r="B5568">
        <v>71.400000000000006</v>
      </c>
      <c r="C5568" t="s">
        <v>3</v>
      </c>
    </row>
    <row r="5569" spans="1:3" x14ac:dyDescent="0.25">
      <c r="A5569" s="1">
        <v>45350.291666666664</v>
      </c>
      <c r="B5569">
        <v>72.099999999999994</v>
      </c>
      <c r="C5569" t="s">
        <v>3</v>
      </c>
    </row>
    <row r="5570" spans="1:3" x14ac:dyDescent="0.25">
      <c r="A5570" s="1">
        <v>45350.302083333336</v>
      </c>
      <c r="B5570">
        <v>71.400000000000006</v>
      </c>
      <c r="C5570" t="s">
        <v>3</v>
      </c>
    </row>
    <row r="5571" spans="1:3" x14ac:dyDescent="0.25">
      <c r="A5571" s="1">
        <v>45350.3125</v>
      </c>
      <c r="B5571">
        <v>72.099999999999994</v>
      </c>
      <c r="C5571" t="s">
        <v>3</v>
      </c>
    </row>
    <row r="5572" spans="1:3" x14ac:dyDescent="0.25">
      <c r="A5572" s="1">
        <v>45350.322916666664</v>
      </c>
      <c r="B5572">
        <v>72.099999999999994</v>
      </c>
      <c r="C5572" t="s">
        <v>3</v>
      </c>
    </row>
    <row r="5573" spans="1:3" x14ac:dyDescent="0.25">
      <c r="A5573" s="1">
        <v>45350.333333333336</v>
      </c>
      <c r="B5573">
        <v>72.099999999999994</v>
      </c>
      <c r="C5573" t="s">
        <v>3</v>
      </c>
    </row>
    <row r="5574" spans="1:3" x14ac:dyDescent="0.25">
      <c r="A5574" s="1">
        <v>45350.34375</v>
      </c>
      <c r="B5574">
        <v>72.8</v>
      </c>
      <c r="C5574" t="s">
        <v>3</v>
      </c>
    </row>
    <row r="5575" spans="1:3" x14ac:dyDescent="0.25">
      <c r="A5575" s="1">
        <v>45350.354166666664</v>
      </c>
      <c r="B5575">
        <v>73.5</v>
      </c>
      <c r="C5575" t="s">
        <v>3</v>
      </c>
    </row>
    <row r="5576" spans="1:3" x14ac:dyDescent="0.25">
      <c r="A5576" s="1">
        <v>45350.364583333336</v>
      </c>
      <c r="B5576">
        <v>72.8</v>
      </c>
      <c r="C5576" t="s">
        <v>3</v>
      </c>
    </row>
    <row r="5577" spans="1:3" x14ac:dyDescent="0.25">
      <c r="A5577" s="1">
        <v>45350.375</v>
      </c>
      <c r="B5577">
        <v>72.099999999999994</v>
      </c>
      <c r="C5577" t="s">
        <v>3</v>
      </c>
    </row>
    <row r="5578" spans="1:3" x14ac:dyDescent="0.25">
      <c r="A5578" s="1">
        <v>45350.385416666664</v>
      </c>
      <c r="B5578">
        <v>73.5</v>
      </c>
      <c r="C5578" t="s">
        <v>3</v>
      </c>
    </row>
    <row r="5579" spans="1:3" x14ac:dyDescent="0.25">
      <c r="A5579" s="1">
        <v>45350.395833333336</v>
      </c>
      <c r="B5579">
        <v>73.5</v>
      </c>
      <c r="C5579" t="s">
        <v>3</v>
      </c>
    </row>
    <row r="5580" spans="1:3" x14ac:dyDescent="0.25">
      <c r="A5580" s="1">
        <v>45350.40625</v>
      </c>
      <c r="B5580">
        <v>72.8</v>
      </c>
      <c r="C5580" t="s">
        <v>3</v>
      </c>
    </row>
    <row r="5581" spans="1:3" x14ac:dyDescent="0.25">
      <c r="A5581" s="1">
        <v>45350.416666666664</v>
      </c>
      <c r="B5581">
        <v>74.2</v>
      </c>
      <c r="C5581" t="s">
        <v>3</v>
      </c>
    </row>
    <row r="5582" spans="1:3" x14ac:dyDescent="0.25">
      <c r="A5582" s="1">
        <v>45350.427083333336</v>
      </c>
      <c r="B5582">
        <v>74.2</v>
      </c>
      <c r="C5582" t="s">
        <v>3</v>
      </c>
    </row>
    <row r="5583" spans="1:3" x14ac:dyDescent="0.25">
      <c r="A5583" s="1">
        <v>45350.4375</v>
      </c>
      <c r="B5583">
        <v>73.5</v>
      </c>
      <c r="C5583" t="s">
        <v>3</v>
      </c>
    </row>
    <row r="5584" spans="1:3" x14ac:dyDescent="0.25">
      <c r="A5584" s="1">
        <v>45350.447916666664</v>
      </c>
      <c r="B5584">
        <v>74.2</v>
      </c>
      <c r="C5584" t="s">
        <v>3</v>
      </c>
    </row>
    <row r="5585" spans="1:3" x14ac:dyDescent="0.25">
      <c r="A5585" s="1">
        <v>45350.458333333336</v>
      </c>
      <c r="B5585">
        <v>73.5</v>
      </c>
      <c r="C5585" t="s">
        <v>3</v>
      </c>
    </row>
    <row r="5586" spans="1:3" x14ac:dyDescent="0.25">
      <c r="A5586" s="1">
        <v>45350.46875</v>
      </c>
      <c r="B5586">
        <v>74.2</v>
      </c>
      <c r="C5586" t="s">
        <v>3</v>
      </c>
    </row>
    <row r="5587" spans="1:3" x14ac:dyDescent="0.25">
      <c r="A5587" s="1">
        <v>45350.479166666664</v>
      </c>
      <c r="B5587">
        <v>73.5</v>
      </c>
      <c r="C5587" t="s">
        <v>3</v>
      </c>
    </row>
    <row r="5588" spans="1:3" x14ac:dyDescent="0.25">
      <c r="A5588" s="1">
        <v>45350.489583333336</v>
      </c>
      <c r="B5588">
        <v>74.2</v>
      </c>
      <c r="C5588" t="s">
        <v>3</v>
      </c>
    </row>
    <row r="5589" spans="1:3" x14ac:dyDescent="0.25">
      <c r="A5589" s="1">
        <v>45350.5</v>
      </c>
      <c r="B5589">
        <v>74.2</v>
      </c>
      <c r="C5589" t="s">
        <v>3</v>
      </c>
    </row>
    <row r="5590" spans="1:3" x14ac:dyDescent="0.25">
      <c r="A5590" s="1">
        <v>45350.510416666664</v>
      </c>
      <c r="B5590">
        <v>73.5</v>
      </c>
      <c r="C5590" t="s">
        <v>3</v>
      </c>
    </row>
    <row r="5591" spans="1:3" x14ac:dyDescent="0.25">
      <c r="A5591" s="1">
        <v>45350.520833333336</v>
      </c>
      <c r="B5591">
        <v>76.3</v>
      </c>
      <c r="C5591" t="s">
        <v>3</v>
      </c>
    </row>
    <row r="5592" spans="1:3" x14ac:dyDescent="0.25">
      <c r="A5592" s="1">
        <v>45350.53125</v>
      </c>
      <c r="B5592">
        <v>88.9</v>
      </c>
      <c r="C5592" t="s">
        <v>3</v>
      </c>
    </row>
    <row r="5593" spans="1:3" x14ac:dyDescent="0.25">
      <c r="A5593" s="1">
        <v>45350.541666666664</v>
      </c>
      <c r="B5593">
        <v>94.5</v>
      </c>
      <c r="C5593" t="s">
        <v>3</v>
      </c>
    </row>
    <row r="5594" spans="1:3" x14ac:dyDescent="0.25">
      <c r="A5594" s="1">
        <v>45350.552083333336</v>
      </c>
      <c r="B5594">
        <v>93.8</v>
      </c>
      <c r="C5594" t="s">
        <v>3</v>
      </c>
    </row>
    <row r="5595" spans="1:3" x14ac:dyDescent="0.25">
      <c r="A5595" s="1">
        <v>45350.5625</v>
      </c>
      <c r="B5595">
        <v>93.8</v>
      </c>
      <c r="C5595" t="s">
        <v>3</v>
      </c>
    </row>
    <row r="5596" spans="1:3" x14ac:dyDescent="0.25">
      <c r="A5596" s="1">
        <v>45350.572916666664</v>
      </c>
      <c r="B5596">
        <v>93.8</v>
      </c>
      <c r="C5596" t="s">
        <v>3</v>
      </c>
    </row>
    <row r="5597" spans="1:3" x14ac:dyDescent="0.25">
      <c r="A5597" s="1">
        <v>45350.583333333336</v>
      </c>
      <c r="B5597">
        <v>84.7</v>
      </c>
      <c r="C5597" t="s">
        <v>3</v>
      </c>
    </row>
    <row r="5598" spans="1:3" x14ac:dyDescent="0.25">
      <c r="A5598" s="1">
        <v>45350.59375</v>
      </c>
      <c r="B5598">
        <v>72.8</v>
      </c>
      <c r="C5598" t="s">
        <v>3</v>
      </c>
    </row>
    <row r="5599" spans="1:3" x14ac:dyDescent="0.25">
      <c r="A5599" s="1">
        <v>45350.604166666664</v>
      </c>
      <c r="B5599">
        <v>72.8</v>
      </c>
      <c r="C5599" t="s">
        <v>3</v>
      </c>
    </row>
    <row r="5600" spans="1:3" x14ac:dyDescent="0.25">
      <c r="A5600" s="1">
        <v>45350.614583333336</v>
      </c>
      <c r="B5600">
        <v>70</v>
      </c>
      <c r="C5600" t="s">
        <v>3</v>
      </c>
    </row>
    <row r="5601" spans="1:3" x14ac:dyDescent="0.25">
      <c r="A5601" s="1">
        <v>45350.625</v>
      </c>
      <c r="B5601">
        <v>26.6</v>
      </c>
      <c r="C5601" t="s">
        <v>3</v>
      </c>
    </row>
    <row r="5602" spans="1:3" x14ac:dyDescent="0.25">
      <c r="A5602" s="1">
        <v>45350.635416666664</v>
      </c>
      <c r="B5602">
        <v>4.9000000000000004</v>
      </c>
      <c r="C5602" t="s">
        <v>3</v>
      </c>
    </row>
    <row r="5603" spans="1:3" x14ac:dyDescent="0.25">
      <c r="A5603" s="1">
        <v>45350.645833333336</v>
      </c>
      <c r="B5603">
        <v>4.2</v>
      </c>
      <c r="C5603" t="s">
        <v>3</v>
      </c>
    </row>
    <row r="5604" spans="1:3" x14ac:dyDescent="0.25">
      <c r="A5604" s="1">
        <v>45350.65625</v>
      </c>
      <c r="B5604">
        <v>4.2</v>
      </c>
      <c r="C5604" t="s">
        <v>3</v>
      </c>
    </row>
    <row r="5605" spans="1:3" x14ac:dyDescent="0.25">
      <c r="A5605" s="1">
        <v>45350.666666666664</v>
      </c>
      <c r="B5605">
        <v>4.9000000000000004</v>
      </c>
      <c r="C5605" t="s">
        <v>3</v>
      </c>
    </row>
    <row r="5606" spans="1:3" x14ac:dyDescent="0.25">
      <c r="A5606" s="1">
        <v>45350.677083333336</v>
      </c>
      <c r="B5606">
        <v>4.2</v>
      </c>
      <c r="C5606" t="s">
        <v>3</v>
      </c>
    </row>
    <row r="5607" spans="1:3" x14ac:dyDescent="0.25">
      <c r="A5607" s="1">
        <v>45350.6875</v>
      </c>
      <c r="B5607">
        <v>4.2</v>
      </c>
      <c r="C5607" t="s">
        <v>3</v>
      </c>
    </row>
    <row r="5608" spans="1:3" x14ac:dyDescent="0.25">
      <c r="A5608" s="1">
        <v>45350.697916666664</v>
      </c>
      <c r="B5608">
        <v>4.2</v>
      </c>
      <c r="C5608" t="s">
        <v>3</v>
      </c>
    </row>
    <row r="5609" spans="1:3" x14ac:dyDescent="0.25">
      <c r="A5609" s="1">
        <v>45350.708333333336</v>
      </c>
      <c r="B5609">
        <v>4.9000000000000004</v>
      </c>
      <c r="C5609" t="s">
        <v>3</v>
      </c>
    </row>
    <row r="5610" spans="1:3" x14ac:dyDescent="0.25">
      <c r="A5610" s="1">
        <v>45350.71875</v>
      </c>
      <c r="B5610">
        <v>4.2</v>
      </c>
      <c r="C5610" t="s">
        <v>3</v>
      </c>
    </row>
    <row r="5611" spans="1:3" x14ac:dyDescent="0.25">
      <c r="A5611" s="1">
        <v>45350.729166666664</v>
      </c>
      <c r="B5611">
        <v>3.5</v>
      </c>
      <c r="C5611" t="s">
        <v>3</v>
      </c>
    </row>
    <row r="5612" spans="1:3" x14ac:dyDescent="0.25">
      <c r="A5612" s="1">
        <v>45350.739583333336</v>
      </c>
      <c r="B5612">
        <v>4.9000000000000004</v>
      </c>
      <c r="C5612" t="s">
        <v>3</v>
      </c>
    </row>
    <row r="5613" spans="1:3" x14ac:dyDescent="0.25">
      <c r="A5613" s="1">
        <v>45350.75</v>
      </c>
      <c r="B5613">
        <v>4.2</v>
      </c>
      <c r="C5613" t="s">
        <v>3</v>
      </c>
    </row>
    <row r="5614" spans="1:3" x14ac:dyDescent="0.25">
      <c r="A5614" s="1">
        <v>45350.760416666664</v>
      </c>
      <c r="B5614">
        <v>4.9000000000000004</v>
      </c>
      <c r="C5614" t="s">
        <v>3</v>
      </c>
    </row>
    <row r="5615" spans="1:3" x14ac:dyDescent="0.25">
      <c r="A5615" s="1">
        <v>45350.770833333336</v>
      </c>
      <c r="B5615">
        <v>4.2</v>
      </c>
      <c r="C5615" t="s">
        <v>3</v>
      </c>
    </row>
    <row r="5616" spans="1:3" x14ac:dyDescent="0.25">
      <c r="A5616" s="1">
        <v>45350.78125</v>
      </c>
      <c r="B5616">
        <v>4.2</v>
      </c>
      <c r="C5616" t="s">
        <v>3</v>
      </c>
    </row>
    <row r="5617" spans="1:3" x14ac:dyDescent="0.25">
      <c r="A5617" s="1">
        <v>45350.791666666664</v>
      </c>
      <c r="B5617">
        <v>4.2</v>
      </c>
      <c r="C5617" t="s">
        <v>3</v>
      </c>
    </row>
    <row r="5618" spans="1:3" x14ac:dyDescent="0.25">
      <c r="A5618" s="1">
        <v>45350.802083333336</v>
      </c>
      <c r="B5618">
        <v>4.9000000000000004</v>
      </c>
      <c r="C5618" t="s">
        <v>3</v>
      </c>
    </row>
    <row r="5619" spans="1:3" x14ac:dyDescent="0.25">
      <c r="A5619" s="1">
        <v>45350.8125</v>
      </c>
      <c r="B5619">
        <v>4.2</v>
      </c>
      <c r="C5619" t="s">
        <v>3</v>
      </c>
    </row>
    <row r="5620" spans="1:3" x14ac:dyDescent="0.25">
      <c r="A5620" s="1">
        <v>45350.822916666664</v>
      </c>
      <c r="B5620">
        <v>4.9000000000000004</v>
      </c>
      <c r="C5620" t="s">
        <v>3</v>
      </c>
    </row>
    <row r="5621" spans="1:3" x14ac:dyDescent="0.25">
      <c r="A5621" s="1">
        <v>45350.833333333336</v>
      </c>
      <c r="B5621">
        <v>4.9000000000000004</v>
      </c>
      <c r="C5621" t="s">
        <v>3</v>
      </c>
    </row>
    <row r="5622" spans="1:3" x14ac:dyDescent="0.25">
      <c r="A5622" s="1">
        <v>45350.84375</v>
      </c>
      <c r="B5622">
        <v>4.2</v>
      </c>
      <c r="C5622" t="s">
        <v>3</v>
      </c>
    </row>
    <row r="5623" spans="1:3" x14ac:dyDescent="0.25">
      <c r="A5623" s="1">
        <v>45350.854166666664</v>
      </c>
      <c r="B5623">
        <v>4.2</v>
      </c>
      <c r="C5623" t="s">
        <v>3</v>
      </c>
    </row>
    <row r="5624" spans="1:3" x14ac:dyDescent="0.25">
      <c r="A5624" s="1">
        <v>45350.864583333336</v>
      </c>
      <c r="B5624">
        <v>4.9000000000000004</v>
      </c>
      <c r="C5624" t="s">
        <v>3</v>
      </c>
    </row>
    <row r="5625" spans="1:3" x14ac:dyDescent="0.25">
      <c r="A5625" s="1">
        <v>45350.875</v>
      </c>
      <c r="B5625">
        <v>4.9000000000000004</v>
      </c>
      <c r="C5625" t="s">
        <v>3</v>
      </c>
    </row>
    <row r="5626" spans="1:3" x14ac:dyDescent="0.25">
      <c r="A5626" s="1">
        <v>45350.885416666664</v>
      </c>
      <c r="B5626">
        <v>4.2</v>
      </c>
      <c r="C5626" t="s">
        <v>3</v>
      </c>
    </row>
    <row r="5627" spans="1:3" x14ac:dyDescent="0.25">
      <c r="A5627" s="1">
        <v>45350.895833333336</v>
      </c>
      <c r="B5627">
        <v>4.9000000000000004</v>
      </c>
      <c r="C5627" t="s">
        <v>3</v>
      </c>
    </row>
    <row r="5628" spans="1:3" x14ac:dyDescent="0.25">
      <c r="A5628" s="1">
        <v>45350.90625</v>
      </c>
      <c r="B5628">
        <v>4.9000000000000004</v>
      </c>
      <c r="C5628" t="s">
        <v>3</v>
      </c>
    </row>
    <row r="5629" spans="1:3" x14ac:dyDescent="0.25">
      <c r="A5629" s="1">
        <v>45350.916666666664</v>
      </c>
      <c r="B5629">
        <v>4.2</v>
      </c>
      <c r="C5629" t="s">
        <v>3</v>
      </c>
    </row>
    <row r="5630" spans="1:3" x14ac:dyDescent="0.25">
      <c r="A5630" s="1">
        <v>45350.927083333336</v>
      </c>
      <c r="B5630">
        <v>4.9000000000000004</v>
      </c>
      <c r="C5630" t="s">
        <v>3</v>
      </c>
    </row>
    <row r="5631" spans="1:3" x14ac:dyDescent="0.25">
      <c r="A5631" s="1">
        <v>45350.9375</v>
      </c>
      <c r="B5631">
        <v>4.2</v>
      </c>
      <c r="C5631" t="s">
        <v>3</v>
      </c>
    </row>
    <row r="5632" spans="1:3" x14ac:dyDescent="0.25">
      <c r="A5632" s="1">
        <v>45350.947916666664</v>
      </c>
      <c r="B5632">
        <v>4.2</v>
      </c>
      <c r="C5632" t="s">
        <v>3</v>
      </c>
    </row>
    <row r="5633" spans="1:3" x14ac:dyDescent="0.25">
      <c r="A5633" s="1">
        <v>45350.958333333336</v>
      </c>
      <c r="B5633">
        <v>5.6</v>
      </c>
      <c r="C5633" t="s">
        <v>3</v>
      </c>
    </row>
    <row r="5634" spans="1:3" x14ac:dyDescent="0.25">
      <c r="A5634" s="1">
        <v>45350.96875</v>
      </c>
      <c r="B5634">
        <v>4.2</v>
      </c>
      <c r="C5634" t="s">
        <v>3</v>
      </c>
    </row>
    <row r="5635" spans="1:3" x14ac:dyDescent="0.25">
      <c r="A5635" s="1">
        <v>45350.979166666664</v>
      </c>
      <c r="B5635">
        <v>4.2</v>
      </c>
      <c r="C5635" t="s">
        <v>3</v>
      </c>
    </row>
    <row r="5636" spans="1:3" x14ac:dyDescent="0.25">
      <c r="A5636" s="1">
        <v>45350.989583333336</v>
      </c>
      <c r="B5636">
        <v>4.9000000000000004</v>
      </c>
      <c r="C5636" t="s">
        <v>3</v>
      </c>
    </row>
    <row r="5637" spans="1:3" x14ac:dyDescent="0.25">
      <c r="A5637" s="1">
        <v>45351</v>
      </c>
      <c r="B5637">
        <v>4.9000000000000004</v>
      </c>
      <c r="C5637" t="s">
        <v>3</v>
      </c>
    </row>
    <row r="5638" spans="1:3" x14ac:dyDescent="0.25">
      <c r="A5638" s="1">
        <v>45351.010416666664</v>
      </c>
      <c r="B5638">
        <v>4.2</v>
      </c>
      <c r="C5638" t="s">
        <v>3</v>
      </c>
    </row>
    <row r="5639" spans="1:3" x14ac:dyDescent="0.25">
      <c r="A5639" s="1">
        <v>45351.020833333336</v>
      </c>
      <c r="B5639">
        <v>4.9000000000000004</v>
      </c>
      <c r="C5639" t="s">
        <v>3</v>
      </c>
    </row>
    <row r="5640" spans="1:3" x14ac:dyDescent="0.25">
      <c r="A5640" s="1">
        <v>45351.03125</v>
      </c>
      <c r="B5640">
        <v>4.9000000000000004</v>
      </c>
      <c r="C5640" t="s">
        <v>3</v>
      </c>
    </row>
    <row r="5641" spans="1:3" x14ac:dyDescent="0.25">
      <c r="A5641" s="1">
        <v>45351.041666666664</v>
      </c>
      <c r="B5641">
        <v>4.2</v>
      </c>
      <c r="C5641" t="s">
        <v>3</v>
      </c>
    </row>
    <row r="5642" spans="1:3" x14ac:dyDescent="0.25">
      <c r="A5642" s="1">
        <v>45351.052083333336</v>
      </c>
      <c r="B5642">
        <v>4.9000000000000004</v>
      </c>
      <c r="C5642" t="s">
        <v>3</v>
      </c>
    </row>
    <row r="5643" spans="1:3" x14ac:dyDescent="0.25">
      <c r="A5643" s="1">
        <v>45351.0625</v>
      </c>
      <c r="B5643">
        <v>4.9000000000000004</v>
      </c>
      <c r="C5643" t="s">
        <v>3</v>
      </c>
    </row>
    <row r="5644" spans="1:3" x14ac:dyDescent="0.25">
      <c r="A5644" s="1">
        <v>45351.072916666664</v>
      </c>
      <c r="B5644">
        <v>4.9000000000000004</v>
      </c>
      <c r="C5644" t="s">
        <v>3</v>
      </c>
    </row>
    <row r="5645" spans="1:3" x14ac:dyDescent="0.25">
      <c r="A5645" s="1">
        <v>45351.083333333336</v>
      </c>
      <c r="B5645">
        <v>4.2</v>
      </c>
      <c r="C5645" t="s">
        <v>3</v>
      </c>
    </row>
    <row r="5646" spans="1:3" x14ac:dyDescent="0.25">
      <c r="A5646" s="1">
        <v>45351.09375</v>
      </c>
      <c r="B5646">
        <v>4.9000000000000004</v>
      </c>
      <c r="C5646" t="s">
        <v>3</v>
      </c>
    </row>
    <row r="5647" spans="1:3" x14ac:dyDescent="0.25">
      <c r="A5647" s="1">
        <v>45351.104166666664</v>
      </c>
      <c r="B5647">
        <v>4.9000000000000004</v>
      </c>
      <c r="C5647" t="s">
        <v>3</v>
      </c>
    </row>
    <row r="5648" spans="1:3" x14ac:dyDescent="0.25">
      <c r="A5648" s="1">
        <v>45351.114583333336</v>
      </c>
      <c r="B5648">
        <v>4.9000000000000004</v>
      </c>
      <c r="C5648" t="s">
        <v>3</v>
      </c>
    </row>
    <row r="5649" spans="1:3" x14ac:dyDescent="0.25">
      <c r="A5649" s="1">
        <v>45351.125</v>
      </c>
      <c r="B5649">
        <v>4.2</v>
      </c>
      <c r="C5649" t="s">
        <v>3</v>
      </c>
    </row>
    <row r="5650" spans="1:3" x14ac:dyDescent="0.25">
      <c r="A5650" s="1">
        <v>45351.135416666664</v>
      </c>
      <c r="B5650">
        <v>4.9000000000000004</v>
      </c>
      <c r="C5650" t="s">
        <v>3</v>
      </c>
    </row>
    <row r="5651" spans="1:3" x14ac:dyDescent="0.25">
      <c r="A5651" s="1">
        <v>45351.145833333336</v>
      </c>
      <c r="B5651">
        <v>4.9000000000000004</v>
      </c>
      <c r="C5651" t="s">
        <v>3</v>
      </c>
    </row>
    <row r="5652" spans="1:3" x14ac:dyDescent="0.25">
      <c r="A5652" s="1">
        <v>45351.15625</v>
      </c>
      <c r="B5652">
        <v>3.5</v>
      </c>
      <c r="C5652" t="s">
        <v>3</v>
      </c>
    </row>
    <row r="5653" spans="1:3" x14ac:dyDescent="0.25">
      <c r="A5653" s="1">
        <v>45351.166666666664</v>
      </c>
      <c r="B5653">
        <v>4.9000000000000004</v>
      </c>
      <c r="C5653" t="s">
        <v>3</v>
      </c>
    </row>
    <row r="5654" spans="1:3" x14ac:dyDescent="0.25">
      <c r="A5654" s="1">
        <v>45351.177083333336</v>
      </c>
      <c r="B5654">
        <v>5.6</v>
      </c>
      <c r="C5654" t="s">
        <v>3</v>
      </c>
    </row>
    <row r="5655" spans="1:3" x14ac:dyDescent="0.25">
      <c r="A5655" s="1">
        <v>45351.1875</v>
      </c>
      <c r="B5655">
        <v>4.2</v>
      </c>
      <c r="C5655" t="s">
        <v>3</v>
      </c>
    </row>
    <row r="5656" spans="1:3" x14ac:dyDescent="0.25">
      <c r="A5656" s="1">
        <v>45351.197916666664</v>
      </c>
      <c r="B5656">
        <v>4.2</v>
      </c>
      <c r="C5656" t="s">
        <v>3</v>
      </c>
    </row>
    <row r="5657" spans="1:3" x14ac:dyDescent="0.25">
      <c r="A5657" s="1">
        <v>45351.208333333336</v>
      </c>
      <c r="B5657">
        <v>5.6</v>
      </c>
      <c r="C5657" t="s">
        <v>3</v>
      </c>
    </row>
    <row r="5658" spans="1:3" x14ac:dyDescent="0.25">
      <c r="A5658" s="1">
        <v>45351.21875</v>
      </c>
      <c r="B5658">
        <v>4.2</v>
      </c>
      <c r="C5658" t="s">
        <v>3</v>
      </c>
    </row>
    <row r="5659" spans="1:3" x14ac:dyDescent="0.25">
      <c r="A5659" s="1">
        <v>45351.229166666664</v>
      </c>
      <c r="B5659">
        <v>4.9000000000000004</v>
      </c>
      <c r="C5659" t="s">
        <v>3</v>
      </c>
    </row>
    <row r="5660" spans="1:3" x14ac:dyDescent="0.25">
      <c r="A5660" s="1">
        <v>45351.239583333336</v>
      </c>
      <c r="B5660">
        <v>4.9000000000000004</v>
      </c>
      <c r="C5660" t="s">
        <v>3</v>
      </c>
    </row>
    <row r="5661" spans="1:3" x14ac:dyDescent="0.25">
      <c r="A5661" s="1">
        <v>45351.25</v>
      </c>
      <c r="B5661">
        <v>4.9000000000000004</v>
      </c>
      <c r="C5661" t="s">
        <v>3</v>
      </c>
    </row>
    <row r="5662" spans="1:3" x14ac:dyDescent="0.25">
      <c r="A5662" s="1">
        <v>45351.260416666664</v>
      </c>
      <c r="B5662">
        <v>16.8</v>
      </c>
      <c r="C5662" t="s">
        <v>3</v>
      </c>
    </row>
    <row r="5663" spans="1:3" x14ac:dyDescent="0.25">
      <c r="A5663" s="1">
        <v>45351.270833333336</v>
      </c>
      <c r="B5663">
        <v>73.5</v>
      </c>
      <c r="C5663" t="s">
        <v>3</v>
      </c>
    </row>
    <row r="5664" spans="1:3" x14ac:dyDescent="0.25">
      <c r="A5664" s="1">
        <v>45351.28125</v>
      </c>
      <c r="B5664">
        <v>74.2</v>
      </c>
      <c r="C5664" t="s">
        <v>3</v>
      </c>
    </row>
    <row r="5665" spans="1:3" x14ac:dyDescent="0.25">
      <c r="A5665" s="1">
        <v>45351.291666666664</v>
      </c>
      <c r="B5665">
        <v>74.2</v>
      </c>
      <c r="C5665" t="s">
        <v>3</v>
      </c>
    </row>
    <row r="5666" spans="1:3" x14ac:dyDescent="0.25">
      <c r="A5666" s="1">
        <v>45351.302083333336</v>
      </c>
      <c r="B5666">
        <v>77.7</v>
      </c>
      <c r="C5666" t="s">
        <v>3</v>
      </c>
    </row>
    <row r="5667" spans="1:3" x14ac:dyDescent="0.25">
      <c r="A5667" s="1">
        <v>45351.3125</v>
      </c>
      <c r="B5667">
        <v>77</v>
      </c>
      <c r="C5667" t="s">
        <v>3</v>
      </c>
    </row>
    <row r="5668" spans="1:3" x14ac:dyDescent="0.25">
      <c r="A5668" s="1">
        <v>45351.322916666664</v>
      </c>
      <c r="B5668">
        <v>76.3</v>
      </c>
      <c r="C5668" t="s">
        <v>3</v>
      </c>
    </row>
    <row r="5669" spans="1:3" x14ac:dyDescent="0.25">
      <c r="A5669" s="1">
        <v>45351.333333333336</v>
      </c>
      <c r="B5669">
        <v>76.3</v>
      </c>
      <c r="C5669" t="s">
        <v>3</v>
      </c>
    </row>
    <row r="5670" spans="1:3" x14ac:dyDescent="0.25">
      <c r="A5670" s="1">
        <v>45351.34375</v>
      </c>
      <c r="B5670">
        <v>77</v>
      </c>
      <c r="C5670" t="s">
        <v>3</v>
      </c>
    </row>
    <row r="5671" spans="1:3" x14ac:dyDescent="0.25">
      <c r="A5671" s="1">
        <v>45351.354166666664</v>
      </c>
      <c r="B5671">
        <v>76.3</v>
      </c>
      <c r="C5671" t="s">
        <v>3</v>
      </c>
    </row>
    <row r="5672" spans="1:3" x14ac:dyDescent="0.25">
      <c r="A5672" s="1">
        <v>45351.364583333336</v>
      </c>
      <c r="B5672">
        <v>76.3</v>
      </c>
      <c r="C5672" t="s">
        <v>3</v>
      </c>
    </row>
    <row r="5673" spans="1:3" x14ac:dyDescent="0.25">
      <c r="A5673" s="1">
        <v>45351.375</v>
      </c>
      <c r="B5673">
        <v>85.4</v>
      </c>
      <c r="C5673" t="s">
        <v>3</v>
      </c>
    </row>
    <row r="5674" spans="1:3" x14ac:dyDescent="0.25">
      <c r="A5674" s="1">
        <v>45351.385416666664</v>
      </c>
      <c r="B5674">
        <v>98.7</v>
      </c>
      <c r="C5674" t="s">
        <v>3</v>
      </c>
    </row>
    <row r="5675" spans="1:3" x14ac:dyDescent="0.25">
      <c r="A5675" s="1">
        <v>45351.395833333336</v>
      </c>
      <c r="B5675">
        <v>83.3</v>
      </c>
      <c r="C5675" t="s">
        <v>3</v>
      </c>
    </row>
    <row r="5676" spans="1:3" x14ac:dyDescent="0.25">
      <c r="A5676" s="1">
        <v>45351.40625</v>
      </c>
      <c r="B5676">
        <v>76.3</v>
      </c>
      <c r="C5676" t="s">
        <v>3</v>
      </c>
    </row>
    <row r="5677" spans="1:3" x14ac:dyDescent="0.25">
      <c r="A5677" s="1">
        <v>45351.416666666664</v>
      </c>
      <c r="B5677">
        <v>75.599999999999994</v>
      </c>
      <c r="C5677" t="s">
        <v>3</v>
      </c>
    </row>
    <row r="5678" spans="1:3" x14ac:dyDescent="0.25">
      <c r="A5678" s="1">
        <v>45351.427083333336</v>
      </c>
      <c r="B5678">
        <v>72.8</v>
      </c>
      <c r="C5678" t="s">
        <v>3</v>
      </c>
    </row>
    <row r="5679" spans="1:3" x14ac:dyDescent="0.25">
      <c r="A5679" s="1">
        <v>45351.4375</v>
      </c>
      <c r="B5679">
        <v>72.8</v>
      </c>
      <c r="C5679" t="s">
        <v>3</v>
      </c>
    </row>
    <row r="5680" spans="1:3" x14ac:dyDescent="0.25">
      <c r="A5680" s="1">
        <v>45351.447916666664</v>
      </c>
      <c r="B5680">
        <v>73.5</v>
      </c>
      <c r="C5680" t="s">
        <v>3</v>
      </c>
    </row>
    <row r="5681" spans="1:3" x14ac:dyDescent="0.25">
      <c r="A5681" s="1">
        <v>45351.458333333336</v>
      </c>
      <c r="B5681">
        <v>86.8</v>
      </c>
      <c r="C5681" t="s">
        <v>3</v>
      </c>
    </row>
    <row r="5682" spans="1:3" x14ac:dyDescent="0.25">
      <c r="A5682" s="1">
        <v>45351.46875</v>
      </c>
      <c r="B5682">
        <v>92.4</v>
      </c>
      <c r="C5682" t="s">
        <v>3</v>
      </c>
    </row>
    <row r="5683" spans="1:3" x14ac:dyDescent="0.25">
      <c r="A5683" s="1">
        <v>45351.479166666664</v>
      </c>
      <c r="B5683">
        <v>93.8</v>
      </c>
      <c r="C5683" t="s">
        <v>3</v>
      </c>
    </row>
    <row r="5684" spans="1:3" x14ac:dyDescent="0.25">
      <c r="A5684" s="1">
        <v>45351.489583333336</v>
      </c>
      <c r="B5684">
        <v>93.1</v>
      </c>
      <c r="C5684" t="s">
        <v>3</v>
      </c>
    </row>
    <row r="5685" spans="1:3" x14ac:dyDescent="0.25">
      <c r="A5685" s="1">
        <v>45351.5</v>
      </c>
      <c r="B5685">
        <v>92.4</v>
      </c>
      <c r="C5685" t="s">
        <v>3</v>
      </c>
    </row>
    <row r="5686" spans="1:3" x14ac:dyDescent="0.25">
      <c r="A5686" s="1">
        <v>45351.510416666664</v>
      </c>
      <c r="B5686">
        <v>85.4</v>
      </c>
      <c r="C5686" t="s">
        <v>3</v>
      </c>
    </row>
    <row r="5687" spans="1:3" x14ac:dyDescent="0.25">
      <c r="A5687" s="1">
        <v>45351.520833333336</v>
      </c>
      <c r="B5687">
        <v>72.099999999999994</v>
      </c>
      <c r="C5687" t="s">
        <v>3</v>
      </c>
    </row>
    <row r="5688" spans="1:3" x14ac:dyDescent="0.25">
      <c r="A5688" s="1">
        <v>45351.53125</v>
      </c>
      <c r="B5688">
        <v>71.400000000000006</v>
      </c>
      <c r="C5688" t="s">
        <v>3</v>
      </c>
    </row>
    <row r="5689" spans="1:3" x14ac:dyDescent="0.25">
      <c r="A5689" s="1">
        <v>45351.541666666664</v>
      </c>
      <c r="B5689">
        <v>70</v>
      </c>
      <c r="C5689" t="s">
        <v>3</v>
      </c>
    </row>
    <row r="5690" spans="1:3" x14ac:dyDescent="0.25">
      <c r="A5690" s="1">
        <v>45351.552083333336</v>
      </c>
      <c r="B5690">
        <v>68.599999999999994</v>
      </c>
      <c r="C5690" t="s">
        <v>3</v>
      </c>
    </row>
    <row r="5691" spans="1:3" x14ac:dyDescent="0.25">
      <c r="A5691" s="1">
        <v>45351.5625</v>
      </c>
      <c r="B5691">
        <v>68.599999999999994</v>
      </c>
      <c r="C5691" t="s">
        <v>3</v>
      </c>
    </row>
    <row r="5692" spans="1:3" x14ac:dyDescent="0.25">
      <c r="A5692" s="1">
        <v>45351.572916666664</v>
      </c>
      <c r="B5692">
        <v>68.599999999999994</v>
      </c>
      <c r="C5692" t="s">
        <v>3</v>
      </c>
    </row>
    <row r="5693" spans="1:3" x14ac:dyDescent="0.25">
      <c r="A5693" s="1">
        <v>45351.583333333336</v>
      </c>
      <c r="B5693">
        <v>68.599999999999994</v>
      </c>
      <c r="C5693" t="s">
        <v>3</v>
      </c>
    </row>
    <row r="5694" spans="1:3" x14ac:dyDescent="0.25">
      <c r="A5694" s="1">
        <v>45351.59375</v>
      </c>
      <c r="B5694">
        <v>68.599999999999994</v>
      </c>
      <c r="C5694" t="s">
        <v>3</v>
      </c>
    </row>
    <row r="5695" spans="1:3" x14ac:dyDescent="0.25">
      <c r="A5695" s="1">
        <v>45351.604166666664</v>
      </c>
      <c r="B5695">
        <v>68.599999999999994</v>
      </c>
      <c r="C5695" t="s">
        <v>3</v>
      </c>
    </row>
    <row r="5696" spans="1:3" x14ac:dyDescent="0.25">
      <c r="A5696" s="1">
        <v>45351.614583333336</v>
      </c>
      <c r="B5696">
        <v>67.900000000000006</v>
      </c>
      <c r="C5696" t="s">
        <v>3</v>
      </c>
    </row>
    <row r="5697" spans="1:3" x14ac:dyDescent="0.25">
      <c r="A5697" s="1">
        <v>45351.625</v>
      </c>
      <c r="B5697">
        <v>40.6</v>
      </c>
      <c r="C5697" t="s">
        <v>3</v>
      </c>
    </row>
    <row r="5698" spans="1:3" x14ac:dyDescent="0.25">
      <c r="A5698" s="1">
        <v>45351.635416666664</v>
      </c>
      <c r="B5698">
        <v>4.9000000000000004</v>
      </c>
      <c r="C5698" t="s">
        <v>3</v>
      </c>
    </row>
    <row r="5699" spans="1:3" x14ac:dyDescent="0.25">
      <c r="A5699" s="1">
        <v>45351.645833333336</v>
      </c>
      <c r="B5699">
        <v>4.9000000000000004</v>
      </c>
      <c r="C5699" t="s">
        <v>3</v>
      </c>
    </row>
    <row r="5700" spans="1:3" x14ac:dyDescent="0.25">
      <c r="A5700" s="1">
        <v>45351.65625</v>
      </c>
      <c r="B5700">
        <v>4.9000000000000004</v>
      </c>
      <c r="C5700" t="s">
        <v>3</v>
      </c>
    </row>
    <row r="5701" spans="1:3" x14ac:dyDescent="0.25">
      <c r="A5701" s="1">
        <v>45351.666666666664</v>
      </c>
      <c r="B5701">
        <v>4.2</v>
      </c>
      <c r="C5701" t="s">
        <v>3</v>
      </c>
    </row>
    <row r="5702" spans="1:3" x14ac:dyDescent="0.25">
      <c r="A5702" s="1">
        <v>45351.677083333336</v>
      </c>
      <c r="B5702">
        <v>4.9000000000000004</v>
      </c>
      <c r="C5702" t="s">
        <v>3</v>
      </c>
    </row>
    <row r="5703" spans="1:3" x14ac:dyDescent="0.25">
      <c r="A5703" s="1">
        <v>45351.6875</v>
      </c>
      <c r="B5703">
        <v>5.6</v>
      </c>
      <c r="C5703" t="s">
        <v>3</v>
      </c>
    </row>
    <row r="5704" spans="1:3" x14ac:dyDescent="0.25">
      <c r="A5704" s="1">
        <v>45351.697916666664</v>
      </c>
      <c r="B5704">
        <v>4.9000000000000004</v>
      </c>
      <c r="C5704" t="s">
        <v>3</v>
      </c>
    </row>
    <row r="5705" spans="1:3" x14ac:dyDescent="0.25">
      <c r="A5705" s="1">
        <v>45351.708333333336</v>
      </c>
      <c r="B5705">
        <v>4.2</v>
      </c>
      <c r="C5705" t="s">
        <v>3</v>
      </c>
    </row>
    <row r="5706" spans="1:3" x14ac:dyDescent="0.25">
      <c r="A5706" s="1">
        <v>45351.71875</v>
      </c>
      <c r="B5706">
        <v>5.6</v>
      </c>
      <c r="C5706" t="s">
        <v>3</v>
      </c>
    </row>
    <row r="5707" spans="1:3" x14ac:dyDescent="0.25">
      <c r="A5707" s="1">
        <v>45351.729166666664</v>
      </c>
      <c r="B5707">
        <v>4.2</v>
      </c>
      <c r="C5707" t="s">
        <v>3</v>
      </c>
    </row>
    <row r="5708" spans="1:3" x14ac:dyDescent="0.25">
      <c r="A5708" s="1">
        <v>45351.739583333336</v>
      </c>
      <c r="B5708">
        <v>4.9000000000000004</v>
      </c>
      <c r="C5708" t="s">
        <v>3</v>
      </c>
    </row>
    <row r="5709" spans="1:3" x14ac:dyDescent="0.25">
      <c r="A5709" s="1">
        <v>45351.75</v>
      </c>
      <c r="B5709">
        <v>4.9000000000000004</v>
      </c>
      <c r="C5709" t="s">
        <v>3</v>
      </c>
    </row>
    <row r="5710" spans="1:3" x14ac:dyDescent="0.25">
      <c r="A5710" s="1">
        <v>45351.760416666664</v>
      </c>
      <c r="B5710">
        <v>4.9000000000000004</v>
      </c>
      <c r="C5710" t="s">
        <v>3</v>
      </c>
    </row>
    <row r="5711" spans="1:3" x14ac:dyDescent="0.25">
      <c r="A5711" s="1">
        <v>45351.770833333336</v>
      </c>
      <c r="B5711">
        <v>4.2</v>
      </c>
      <c r="C5711" t="s">
        <v>3</v>
      </c>
    </row>
    <row r="5712" spans="1:3" x14ac:dyDescent="0.25">
      <c r="A5712" s="1">
        <v>45351.78125</v>
      </c>
      <c r="B5712">
        <v>4.9000000000000004</v>
      </c>
      <c r="C5712" t="s">
        <v>3</v>
      </c>
    </row>
    <row r="5713" spans="1:3" x14ac:dyDescent="0.25">
      <c r="A5713" s="1">
        <v>45351.791666666664</v>
      </c>
      <c r="B5713">
        <v>4.9000000000000004</v>
      </c>
      <c r="C5713" t="s">
        <v>3</v>
      </c>
    </row>
    <row r="5714" spans="1:3" x14ac:dyDescent="0.25">
      <c r="A5714" s="1">
        <v>45351.802083333336</v>
      </c>
      <c r="B5714">
        <v>4.9000000000000004</v>
      </c>
      <c r="C5714" t="s">
        <v>3</v>
      </c>
    </row>
    <row r="5715" spans="1:3" x14ac:dyDescent="0.25">
      <c r="A5715" s="1">
        <v>45351.8125</v>
      </c>
      <c r="B5715">
        <v>5.6</v>
      </c>
      <c r="C5715" t="s">
        <v>3</v>
      </c>
    </row>
    <row r="5716" spans="1:3" x14ac:dyDescent="0.25">
      <c r="A5716" s="1">
        <v>45351.822916666664</v>
      </c>
      <c r="B5716">
        <v>4.9000000000000004</v>
      </c>
      <c r="C5716" t="s">
        <v>3</v>
      </c>
    </row>
    <row r="5717" spans="1:3" x14ac:dyDescent="0.25">
      <c r="A5717" s="1">
        <v>45351.833333333336</v>
      </c>
      <c r="B5717">
        <v>4.2</v>
      </c>
      <c r="C5717" t="s">
        <v>3</v>
      </c>
    </row>
    <row r="5718" spans="1:3" x14ac:dyDescent="0.25">
      <c r="A5718" s="1">
        <v>45351.84375</v>
      </c>
      <c r="B5718">
        <v>4.9000000000000004</v>
      </c>
      <c r="C5718" t="s">
        <v>3</v>
      </c>
    </row>
    <row r="5719" spans="1:3" x14ac:dyDescent="0.25">
      <c r="A5719" s="1">
        <v>45351.854166666664</v>
      </c>
      <c r="B5719">
        <v>5.6</v>
      </c>
      <c r="C5719" t="s">
        <v>3</v>
      </c>
    </row>
    <row r="5720" spans="1:3" x14ac:dyDescent="0.25">
      <c r="A5720" s="1">
        <v>45351.864583333336</v>
      </c>
      <c r="B5720">
        <v>4.2</v>
      </c>
      <c r="C5720" t="s">
        <v>3</v>
      </c>
    </row>
    <row r="5721" spans="1:3" x14ac:dyDescent="0.25">
      <c r="A5721" s="1">
        <v>45351.875</v>
      </c>
      <c r="B5721">
        <v>5.6</v>
      </c>
      <c r="C5721" t="s">
        <v>3</v>
      </c>
    </row>
    <row r="5722" spans="1:3" x14ac:dyDescent="0.25">
      <c r="A5722" s="1">
        <v>45351.885416666664</v>
      </c>
      <c r="B5722">
        <v>4.9000000000000004</v>
      </c>
      <c r="C5722" t="s">
        <v>3</v>
      </c>
    </row>
    <row r="5723" spans="1:3" x14ac:dyDescent="0.25">
      <c r="A5723" s="1">
        <v>45351.895833333336</v>
      </c>
      <c r="B5723">
        <v>4.9000000000000004</v>
      </c>
      <c r="C5723" t="s">
        <v>3</v>
      </c>
    </row>
    <row r="5724" spans="1:3" x14ac:dyDescent="0.25">
      <c r="A5724" s="1">
        <v>45351.90625</v>
      </c>
      <c r="B5724">
        <v>5.6</v>
      </c>
      <c r="C5724" t="s">
        <v>3</v>
      </c>
    </row>
    <row r="5725" spans="1:3" x14ac:dyDescent="0.25">
      <c r="A5725" s="1">
        <v>45351.916666666664</v>
      </c>
      <c r="B5725">
        <v>4.2</v>
      </c>
      <c r="C5725" t="s">
        <v>3</v>
      </c>
    </row>
    <row r="5726" spans="1:3" x14ac:dyDescent="0.25">
      <c r="A5726" s="1">
        <v>45351.927083333336</v>
      </c>
      <c r="B5726">
        <v>4.9000000000000004</v>
      </c>
      <c r="C5726" t="s">
        <v>3</v>
      </c>
    </row>
    <row r="5727" spans="1:3" x14ac:dyDescent="0.25">
      <c r="A5727" s="1">
        <v>45351.9375</v>
      </c>
      <c r="B5727">
        <v>5.6</v>
      </c>
      <c r="C5727" t="s">
        <v>3</v>
      </c>
    </row>
    <row r="5728" spans="1:3" x14ac:dyDescent="0.25">
      <c r="A5728" s="1">
        <v>45351.947916666664</v>
      </c>
      <c r="B5728">
        <v>4.2</v>
      </c>
      <c r="C5728" t="s">
        <v>3</v>
      </c>
    </row>
    <row r="5729" spans="1:3" x14ac:dyDescent="0.25">
      <c r="A5729" s="1">
        <v>45351.958333333336</v>
      </c>
      <c r="B5729">
        <v>4.9000000000000004</v>
      </c>
      <c r="C5729" t="s">
        <v>3</v>
      </c>
    </row>
    <row r="5730" spans="1:3" x14ac:dyDescent="0.25">
      <c r="A5730" s="1">
        <v>45351.96875</v>
      </c>
      <c r="B5730">
        <v>5.6</v>
      </c>
      <c r="C5730" t="s">
        <v>3</v>
      </c>
    </row>
    <row r="5731" spans="1:3" x14ac:dyDescent="0.25">
      <c r="A5731" s="1">
        <v>45351.979166666664</v>
      </c>
      <c r="B5731">
        <v>4.9000000000000004</v>
      </c>
      <c r="C5731" t="s">
        <v>3</v>
      </c>
    </row>
    <row r="5732" spans="1:3" x14ac:dyDescent="0.25">
      <c r="A5732" s="1">
        <v>45351.989583333336</v>
      </c>
      <c r="B5732">
        <v>4.9000000000000004</v>
      </c>
      <c r="C5732" t="s">
        <v>3</v>
      </c>
    </row>
    <row r="5733" spans="1:3" x14ac:dyDescent="0.25">
      <c r="A5733" s="1">
        <v>45352</v>
      </c>
      <c r="B5733">
        <v>5.6</v>
      </c>
      <c r="C5733" t="s">
        <v>3</v>
      </c>
    </row>
    <row r="5734" spans="1:3" x14ac:dyDescent="0.25">
      <c r="A5734" s="1">
        <v>45352.010416666664</v>
      </c>
      <c r="B5734">
        <v>4.2</v>
      </c>
      <c r="C5734" t="s">
        <v>3</v>
      </c>
    </row>
    <row r="5735" spans="1:3" x14ac:dyDescent="0.25">
      <c r="A5735" s="1">
        <v>45352.020833333336</v>
      </c>
      <c r="B5735">
        <v>4.9000000000000004</v>
      </c>
      <c r="C5735" t="s">
        <v>3</v>
      </c>
    </row>
    <row r="5736" spans="1:3" x14ac:dyDescent="0.25">
      <c r="A5736" s="1">
        <v>45352.03125</v>
      </c>
      <c r="B5736">
        <v>5.6</v>
      </c>
      <c r="C5736" t="s">
        <v>3</v>
      </c>
    </row>
    <row r="5737" spans="1:3" x14ac:dyDescent="0.25">
      <c r="A5737" s="1">
        <v>45352.041666666664</v>
      </c>
      <c r="B5737">
        <v>4.2</v>
      </c>
      <c r="C5737" t="s">
        <v>3</v>
      </c>
    </row>
    <row r="5738" spans="1:3" x14ac:dyDescent="0.25">
      <c r="A5738" s="1">
        <v>45352.052083333336</v>
      </c>
      <c r="B5738">
        <v>4.9000000000000004</v>
      </c>
      <c r="C5738" t="s">
        <v>3</v>
      </c>
    </row>
    <row r="5739" spans="1:3" x14ac:dyDescent="0.25">
      <c r="A5739" s="1">
        <v>45352.0625</v>
      </c>
      <c r="B5739">
        <v>5.6</v>
      </c>
      <c r="C5739" t="s">
        <v>3</v>
      </c>
    </row>
    <row r="5740" spans="1:3" x14ac:dyDescent="0.25">
      <c r="A5740" s="1">
        <v>45352.072916666664</v>
      </c>
      <c r="B5740">
        <v>4.9000000000000004</v>
      </c>
      <c r="C5740" t="s">
        <v>3</v>
      </c>
    </row>
    <row r="5741" spans="1:3" x14ac:dyDescent="0.25">
      <c r="A5741" s="1">
        <v>45352.083333333336</v>
      </c>
      <c r="B5741">
        <v>4.9000000000000004</v>
      </c>
      <c r="C5741" t="s">
        <v>3</v>
      </c>
    </row>
    <row r="5742" spans="1:3" x14ac:dyDescent="0.25">
      <c r="A5742" s="1">
        <v>45352.09375</v>
      </c>
      <c r="B5742">
        <v>5.6</v>
      </c>
      <c r="C5742" t="s">
        <v>3</v>
      </c>
    </row>
    <row r="5743" spans="1:3" x14ac:dyDescent="0.25">
      <c r="A5743" s="1">
        <v>45352.104166666664</v>
      </c>
      <c r="B5743">
        <v>4.2</v>
      </c>
      <c r="C5743" t="s">
        <v>3</v>
      </c>
    </row>
    <row r="5744" spans="1:3" x14ac:dyDescent="0.25">
      <c r="A5744" s="1">
        <v>45352.114583333336</v>
      </c>
      <c r="B5744">
        <v>4.9000000000000004</v>
      </c>
      <c r="C5744" t="s">
        <v>3</v>
      </c>
    </row>
    <row r="5745" spans="1:3" x14ac:dyDescent="0.25">
      <c r="A5745" s="1">
        <v>45352.125</v>
      </c>
      <c r="B5745">
        <v>5.6</v>
      </c>
      <c r="C5745" t="s">
        <v>3</v>
      </c>
    </row>
    <row r="5746" spans="1:3" x14ac:dyDescent="0.25">
      <c r="A5746" s="1">
        <v>45352.135416666664</v>
      </c>
      <c r="B5746">
        <v>4.2</v>
      </c>
      <c r="C5746" t="s">
        <v>3</v>
      </c>
    </row>
    <row r="5747" spans="1:3" x14ac:dyDescent="0.25">
      <c r="A5747" s="1">
        <v>45352.145833333336</v>
      </c>
      <c r="B5747">
        <v>4.9000000000000004</v>
      </c>
      <c r="C5747" t="s">
        <v>3</v>
      </c>
    </row>
    <row r="5748" spans="1:3" x14ac:dyDescent="0.25">
      <c r="A5748" s="1">
        <v>45352.15625</v>
      </c>
      <c r="B5748">
        <v>5.6</v>
      </c>
      <c r="C5748" t="s">
        <v>3</v>
      </c>
    </row>
    <row r="5749" spans="1:3" x14ac:dyDescent="0.25">
      <c r="A5749" s="1">
        <v>45352.166666666664</v>
      </c>
      <c r="B5749">
        <v>5.6</v>
      </c>
      <c r="C5749" t="s">
        <v>3</v>
      </c>
    </row>
    <row r="5750" spans="1:3" x14ac:dyDescent="0.25">
      <c r="A5750" s="1">
        <v>45352.177083333336</v>
      </c>
      <c r="B5750">
        <v>4.2</v>
      </c>
      <c r="C5750" t="s">
        <v>3</v>
      </c>
    </row>
    <row r="5751" spans="1:3" x14ac:dyDescent="0.25">
      <c r="A5751" s="1">
        <v>45352.1875</v>
      </c>
      <c r="B5751">
        <v>5.6</v>
      </c>
      <c r="C5751" t="s">
        <v>3</v>
      </c>
    </row>
    <row r="5752" spans="1:3" x14ac:dyDescent="0.25">
      <c r="A5752" s="1">
        <v>45352.197916666664</v>
      </c>
      <c r="B5752">
        <v>4.9000000000000004</v>
      </c>
      <c r="C5752" t="s">
        <v>3</v>
      </c>
    </row>
    <row r="5753" spans="1:3" x14ac:dyDescent="0.25">
      <c r="A5753" s="1">
        <v>45352.208333333336</v>
      </c>
      <c r="B5753">
        <v>4.9000000000000004</v>
      </c>
      <c r="C5753" t="s">
        <v>3</v>
      </c>
    </row>
    <row r="5754" spans="1:3" x14ac:dyDescent="0.25">
      <c r="A5754" s="1">
        <v>45352.21875</v>
      </c>
      <c r="B5754">
        <v>32.9</v>
      </c>
      <c r="C5754" t="s">
        <v>3</v>
      </c>
    </row>
    <row r="5755" spans="1:3" x14ac:dyDescent="0.25">
      <c r="A5755" s="1">
        <v>45352.229166666664</v>
      </c>
      <c r="B5755">
        <v>64.400000000000006</v>
      </c>
      <c r="C5755" t="s">
        <v>3</v>
      </c>
    </row>
    <row r="5756" spans="1:3" x14ac:dyDescent="0.25">
      <c r="A5756" s="1">
        <v>45352.239583333336</v>
      </c>
      <c r="B5756">
        <v>65.099999999999994</v>
      </c>
      <c r="C5756" t="s">
        <v>3</v>
      </c>
    </row>
    <row r="5757" spans="1:3" x14ac:dyDescent="0.25">
      <c r="A5757" s="1">
        <v>45352.25</v>
      </c>
      <c r="B5757">
        <v>64.400000000000006</v>
      </c>
      <c r="C5757" t="s">
        <v>3</v>
      </c>
    </row>
    <row r="5758" spans="1:3" x14ac:dyDescent="0.25">
      <c r="A5758" s="1">
        <v>45352.260416666664</v>
      </c>
      <c r="B5758">
        <v>64.400000000000006</v>
      </c>
      <c r="C5758" t="s">
        <v>3</v>
      </c>
    </row>
    <row r="5759" spans="1:3" x14ac:dyDescent="0.25">
      <c r="A5759" s="1">
        <v>45352.270833333336</v>
      </c>
      <c r="B5759">
        <v>64.400000000000006</v>
      </c>
      <c r="C5759" t="s">
        <v>3</v>
      </c>
    </row>
    <row r="5760" spans="1:3" x14ac:dyDescent="0.25">
      <c r="A5760" s="1">
        <v>45352.28125</v>
      </c>
      <c r="B5760">
        <v>67.2</v>
      </c>
      <c r="C5760" t="s">
        <v>3</v>
      </c>
    </row>
    <row r="5761" spans="1:3" x14ac:dyDescent="0.25">
      <c r="A5761" s="1">
        <v>45352.291666666664</v>
      </c>
      <c r="B5761">
        <v>72.099999999999994</v>
      </c>
      <c r="C5761" t="s">
        <v>3</v>
      </c>
    </row>
    <row r="5762" spans="1:3" x14ac:dyDescent="0.25">
      <c r="A5762" s="1">
        <v>45352.302083333336</v>
      </c>
      <c r="B5762">
        <v>72.099999999999994</v>
      </c>
      <c r="C5762" t="s">
        <v>3</v>
      </c>
    </row>
    <row r="5763" spans="1:3" x14ac:dyDescent="0.25">
      <c r="A5763" s="1">
        <v>45352.3125</v>
      </c>
      <c r="B5763">
        <v>70.7</v>
      </c>
      <c r="C5763" t="s">
        <v>3</v>
      </c>
    </row>
    <row r="5764" spans="1:3" x14ac:dyDescent="0.25">
      <c r="A5764" s="1">
        <v>45352.322916666664</v>
      </c>
      <c r="B5764">
        <v>71.400000000000006</v>
      </c>
      <c r="C5764" t="s">
        <v>3</v>
      </c>
    </row>
    <row r="5765" spans="1:3" x14ac:dyDescent="0.25">
      <c r="A5765" s="1">
        <v>45352.333333333336</v>
      </c>
      <c r="B5765">
        <v>72.099999999999994</v>
      </c>
      <c r="C5765" t="s">
        <v>3</v>
      </c>
    </row>
    <row r="5766" spans="1:3" x14ac:dyDescent="0.25">
      <c r="A5766" s="1">
        <v>45352.34375</v>
      </c>
      <c r="B5766">
        <v>72.099999999999994</v>
      </c>
      <c r="C5766" t="s">
        <v>3</v>
      </c>
    </row>
    <row r="5767" spans="1:3" x14ac:dyDescent="0.25">
      <c r="A5767" s="1">
        <v>45352.354166666664</v>
      </c>
      <c r="B5767">
        <v>70.7</v>
      </c>
      <c r="C5767" t="s">
        <v>3</v>
      </c>
    </row>
    <row r="5768" spans="1:3" x14ac:dyDescent="0.25">
      <c r="A5768" s="1">
        <v>45352.364583333336</v>
      </c>
      <c r="B5768">
        <v>72.099999999999994</v>
      </c>
      <c r="C5768" t="s">
        <v>3</v>
      </c>
    </row>
    <row r="5769" spans="1:3" x14ac:dyDescent="0.25">
      <c r="A5769" s="1">
        <v>45352.375</v>
      </c>
      <c r="B5769">
        <v>71.400000000000006</v>
      </c>
      <c r="C5769" t="s">
        <v>3</v>
      </c>
    </row>
    <row r="5770" spans="1:3" x14ac:dyDescent="0.25">
      <c r="A5770" s="1">
        <v>45352.385416666664</v>
      </c>
      <c r="B5770">
        <v>71.400000000000006</v>
      </c>
      <c r="C5770" t="s">
        <v>3</v>
      </c>
    </row>
    <row r="5771" spans="1:3" x14ac:dyDescent="0.25">
      <c r="A5771" s="1">
        <v>45352.395833333336</v>
      </c>
      <c r="B5771">
        <v>71.400000000000006</v>
      </c>
      <c r="C5771" t="s">
        <v>3</v>
      </c>
    </row>
    <row r="5772" spans="1:3" x14ac:dyDescent="0.25">
      <c r="A5772" s="1">
        <v>45352.40625</v>
      </c>
      <c r="B5772">
        <v>72.8</v>
      </c>
      <c r="C5772" t="s">
        <v>3</v>
      </c>
    </row>
    <row r="5773" spans="1:3" x14ac:dyDescent="0.25">
      <c r="A5773" s="1">
        <v>45352.416666666664</v>
      </c>
      <c r="B5773">
        <v>72.099999999999994</v>
      </c>
      <c r="C5773" t="s">
        <v>3</v>
      </c>
    </row>
    <row r="5774" spans="1:3" x14ac:dyDescent="0.25">
      <c r="A5774" s="1">
        <v>45352.427083333336</v>
      </c>
      <c r="B5774">
        <v>93.8</v>
      </c>
      <c r="C5774" t="s">
        <v>3</v>
      </c>
    </row>
    <row r="5775" spans="1:3" x14ac:dyDescent="0.25">
      <c r="A5775" s="1">
        <v>45352.4375</v>
      </c>
      <c r="B5775">
        <v>79.8</v>
      </c>
      <c r="C5775" t="s">
        <v>3</v>
      </c>
    </row>
    <row r="5776" spans="1:3" x14ac:dyDescent="0.25">
      <c r="A5776" s="1">
        <v>45352.447916666664</v>
      </c>
      <c r="B5776">
        <v>70.7</v>
      </c>
      <c r="C5776" t="s">
        <v>3</v>
      </c>
    </row>
    <row r="5777" spans="1:3" x14ac:dyDescent="0.25">
      <c r="A5777" s="1">
        <v>45352.458333333336</v>
      </c>
      <c r="B5777">
        <v>72.099999999999994</v>
      </c>
      <c r="C5777" t="s">
        <v>3</v>
      </c>
    </row>
    <row r="5778" spans="1:3" x14ac:dyDescent="0.25">
      <c r="A5778" s="1">
        <v>45352.46875</v>
      </c>
      <c r="B5778">
        <v>74.2</v>
      </c>
      <c r="C5778" t="s">
        <v>3</v>
      </c>
    </row>
    <row r="5779" spans="1:3" x14ac:dyDescent="0.25">
      <c r="A5779" s="1">
        <v>45352.479166666664</v>
      </c>
      <c r="B5779">
        <v>76.3</v>
      </c>
      <c r="C5779" t="s">
        <v>3</v>
      </c>
    </row>
    <row r="5780" spans="1:3" x14ac:dyDescent="0.25">
      <c r="A5780" s="1">
        <v>45352.489583333336</v>
      </c>
      <c r="B5780">
        <v>79.8</v>
      </c>
      <c r="C5780" t="s">
        <v>3</v>
      </c>
    </row>
    <row r="5781" spans="1:3" x14ac:dyDescent="0.25">
      <c r="A5781" s="1">
        <v>45352.5</v>
      </c>
      <c r="B5781">
        <v>79.8</v>
      </c>
      <c r="C5781" t="s">
        <v>3</v>
      </c>
    </row>
    <row r="5782" spans="1:3" x14ac:dyDescent="0.25">
      <c r="A5782" s="1">
        <v>45352.510416666664</v>
      </c>
      <c r="B5782">
        <v>79.099999999999994</v>
      </c>
      <c r="C5782" t="s">
        <v>3</v>
      </c>
    </row>
    <row r="5783" spans="1:3" x14ac:dyDescent="0.25">
      <c r="A5783" s="1">
        <v>45352.520833333336</v>
      </c>
      <c r="B5783">
        <v>79.8</v>
      </c>
      <c r="C5783" t="s">
        <v>3</v>
      </c>
    </row>
    <row r="5784" spans="1:3" x14ac:dyDescent="0.25">
      <c r="A5784" s="1">
        <v>45352.53125</v>
      </c>
      <c r="B5784">
        <v>67.900000000000006</v>
      </c>
      <c r="C5784" t="s">
        <v>3</v>
      </c>
    </row>
    <row r="5785" spans="1:3" x14ac:dyDescent="0.25">
      <c r="A5785" s="1">
        <v>45352.541666666664</v>
      </c>
      <c r="B5785">
        <v>59.5</v>
      </c>
      <c r="C5785" t="s">
        <v>3</v>
      </c>
    </row>
    <row r="5786" spans="1:3" x14ac:dyDescent="0.25">
      <c r="A5786" s="1">
        <v>45352.552083333336</v>
      </c>
      <c r="B5786">
        <v>58.8</v>
      </c>
      <c r="C5786" t="s">
        <v>3</v>
      </c>
    </row>
    <row r="5787" spans="1:3" x14ac:dyDescent="0.25">
      <c r="A5787" s="1">
        <v>45352.5625</v>
      </c>
      <c r="B5787">
        <v>58.8</v>
      </c>
      <c r="C5787" t="s">
        <v>3</v>
      </c>
    </row>
    <row r="5788" spans="1:3" x14ac:dyDescent="0.25">
      <c r="A5788" s="1">
        <v>45352.572916666664</v>
      </c>
      <c r="B5788">
        <v>59.5</v>
      </c>
      <c r="C5788" t="s">
        <v>3</v>
      </c>
    </row>
    <row r="5789" spans="1:3" x14ac:dyDescent="0.25">
      <c r="A5789" s="1">
        <v>45352.583333333336</v>
      </c>
      <c r="B5789">
        <v>60.2</v>
      </c>
      <c r="C5789" t="s">
        <v>3</v>
      </c>
    </row>
    <row r="5790" spans="1:3" x14ac:dyDescent="0.25">
      <c r="A5790" s="1">
        <v>45352.59375</v>
      </c>
      <c r="B5790">
        <v>26.6</v>
      </c>
      <c r="C5790" t="s">
        <v>3</v>
      </c>
    </row>
    <row r="5791" spans="1:3" x14ac:dyDescent="0.25">
      <c r="A5791" s="1">
        <v>45352.604166666664</v>
      </c>
      <c r="B5791">
        <v>4.9000000000000004</v>
      </c>
      <c r="C5791" t="s">
        <v>3</v>
      </c>
    </row>
    <row r="5792" spans="1:3" x14ac:dyDescent="0.25">
      <c r="A5792" s="1">
        <v>45352.614583333336</v>
      </c>
      <c r="B5792">
        <v>4.9000000000000004</v>
      </c>
      <c r="C5792" t="s">
        <v>3</v>
      </c>
    </row>
    <row r="5793" spans="1:3" x14ac:dyDescent="0.25">
      <c r="A5793" s="1">
        <v>45352.625</v>
      </c>
      <c r="B5793">
        <v>4.2</v>
      </c>
      <c r="C5793" t="s">
        <v>3</v>
      </c>
    </row>
    <row r="5794" spans="1:3" x14ac:dyDescent="0.25">
      <c r="A5794" s="1">
        <v>45352.635416666664</v>
      </c>
      <c r="B5794">
        <v>4.9000000000000004</v>
      </c>
      <c r="C5794" t="s">
        <v>3</v>
      </c>
    </row>
    <row r="5795" spans="1:3" x14ac:dyDescent="0.25">
      <c r="A5795" s="1">
        <v>45352.645833333336</v>
      </c>
      <c r="B5795">
        <v>5.6</v>
      </c>
      <c r="C5795" t="s">
        <v>3</v>
      </c>
    </row>
    <row r="5796" spans="1:3" x14ac:dyDescent="0.25">
      <c r="A5796" s="1">
        <v>45352.65625</v>
      </c>
      <c r="B5796">
        <v>4.2</v>
      </c>
      <c r="C5796" t="s">
        <v>3</v>
      </c>
    </row>
    <row r="5797" spans="1:3" x14ac:dyDescent="0.25">
      <c r="A5797" s="1">
        <v>45352.666666666664</v>
      </c>
      <c r="B5797">
        <v>5.6</v>
      </c>
      <c r="C5797" t="s">
        <v>3</v>
      </c>
    </row>
    <row r="5798" spans="1:3" x14ac:dyDescent="0.25">
      <c r="A5798" s="1">
        <v>45352.677083333336</v>
      </c>
      <c r="B5798">
        <v>6.3</v>
      </c>
      <c r="C5798" t="s">
        <v>3</v>
      </c>
    </row>
    <row r="5799" spans="1:3" x14ac:dyDescent="0.25">
      <c r="A5799" s="1">
        <v>45352.6875</v>
      </c>
      <c r="B5799">
        <v>4.2</v>
      </c>
      <c r="C5799" t="s">
        <v>3</v>
      </c>
    </row>
    <row r="5800" spans="1:3" x14ac:dyDescent="0.25">
      <c r="A5800" s="1">
        <v>45352.697916666664</v>
      </c>
      <c r="B5800">
        <v>5.6</v>
      </c>
      <c r="C5800" t="s">
        <v>3</v>
      </c>
    </row>
    <row r="5801" spans="1:3" x14ac:dyDescent="0.25">
      <c r="A5801" s="1">
        <v>45352.708333333336</v>
      </c>
      <c r="B5801">
        <v>5.6</v>
      </c>
      <c r="C5801" t="s">
        <v>3</v>
      </c>
    </row>
    <row r="5802" spans="1:3" x14ac:dyDescent="0.25">
      <c r="A5802" s="1">
        <v>45352.71875</v>
      </c>
      <c r="B5802">
        <v>4.9000000000000004</v>
      </c>
      <c r="C5802" t="s">
        <v>3</v>
      </c>
    </row>
    <row r="5803" spans="1:3" x14ac:dyDescent="0.25">
      <c r="A5803" s="1">
        <v>45352.729166666664</v>
      </c>
      <c r="B5803">
        <v>4.9000000000000004</v>
      </c>
      <c r="C5803" t="s">
        <v>3</v>
      </c>
    </row>
    <row r="5804" spans="1:3" x14ac:dyDescent="0.25">
      <c r="A5804" s="1">
        <v>45352.739583333336</v>
      </c>
      <c r="B5804">
        <v>5.6</v>
      </c>
      <c r="C5804" t="s">
        <v>3</v>
      </c>
    </row>
    <row r="5805" spans="1:3" x14ac:dyDescent="0.25">
      <c r="A5805" s="1">
        <v>45352.75</v>
      </c>
      <c r="B5805">
        <v>4.2</v>
      </c>
      <c r="C5805" t="s">
        <v>3</v>
      </c>
    </row>
    <row r="5806" spans="1:3" x14ac:dyDescent="0.25">
      <c r="A5806" s="1">
        <v>45352.760416666664</v>
      </c>
      <c r="B5806">
        <v>5.6</v>
      </c>
      <c r="C5806" t="s">
        <v>3</v>
      </c>
    </row>
    <row r="5807" spans="1:3" x14ac:dyDescent="0.25">
      <c r="A5807" s="1">
        <v>45352.770833333336</v>
      </c>
      <c r="B5807">
        <v>4.2</v>
      </c>
      <c r="C5807" t="s">
        <v>3</v>
      </c>
    </row>
    <row r="5808" spans="1:3" x14ac:dyDescent="0.25">
      <c r="A5808" s="1">
        <v>45352.78125</v>
      </c>
      <c r="B5808">
        <v>4.9000000000000004</v>
      </c>
      <c r="C5808" t="s">
        <v>3</v>
      </c>
    </row>
    <row r="5809" spans="1:3" x14ac:dyDescent="0.25">
      <c r="A5809" s="1">
        <v>45352.791666666664</v>
      </c>
      <c r="B5809">
        <v>5.6</v>
      </c>
      <c r="C5809" t="s">
        <v>3</v>
      </c>
    </row>
    <row r="5810" spans="1:3" x14ac:dyDescent="0.25">
      <c r="A5810" s="1">
        <v>45352.802083333336</v>
      </c>
      <c r="B5810">
        <v>5.6</v>
      </c>
      <c r="C5810" t="s">
        <v>3</v>
      </c>
    </row>
    <row r="5811" spans="1:3" x14ac:dyDescent="0.25">
      <c r="A5811" s="1">
        <v>45352.8125</v>
      </c>
      <c r="B5811">
        <v>4.9000000000000004</v>
      </c>
      <c r="C5811" t="s">
        <v>3</v>
      </c>
    </row>
    <row r="5812" spans="1:3" x14ac:dyDescent="0.25">
      <c r="A5812" s="1">
        <v>45352.822916666664</v>
      </c>
      <c r="B5812">
        <v>5.6</v>
      </c>
      <c r="C5812" t="s">
        <v>3</v>
      </c>
    </row>
    <row r="5813" spans="1:3" x14ac:dyDescent="0.25">
      <c r="A5813" s="1">
        <v>45352.833333333336</v>
      </c>
      <c r="B5813">
        <v>4.9000000000000004</v>
      </c>
      <c r="C5813" t="s">
        <v>3</v>
      </c>
    </row>
    <row r="5814" spans="1:3" x14ac:dyDescent="0.25">
      <c r="A5814" s="1">
        <v>45352.84375</v>
      </c>
      <c r="B5814">
        <v>4.9000000000000004</v>
      </c>
      <c r="C5814" t="s">
        <v>3</v>
      </c>
    </row>
    <row r="5815" spans="1:3" x14ac:dyDescent="0.25">
      <c r="A5815" s="1">
        <v>45352.854166666664</v>
      </c>
      <c r="B5815">
        <v>5.6</v>
      </c>
      <c r="C5815" t="s">
        <v>3</v>
      </c>
    </row>
    <row r="5816" spans="1:3" x14ac:dyDescent="0.25">
      <c r="A5816" s="1">
        <v>45352.864583333336</v>
      </c>
      <c r="B5816">
        <v>4.9000000000000004</v>
      </c>
      <c r="C5816" t="s">
        <v>3</v>
      </c>
    </row>
    <row r="5817" spans="1:3" x14ac:dyDescent="0.25">
      <c r="A5817" s="1">
        <v>45352.875</v>
      </c>
      <c r="B5817">
        <v>5.6</v>
      </c>
      <c r="C5817" t="s">
        <v>3</v>
      </c>
    </row>
    <row r="5818" spans="1:3" x14ac:dyDescent="0.25">
      <c r="A5818" s="1">
        <v>45352.885416666664</v>
      </c>
      <c r="B5818">
        <v>5.6</v>
      </c>
      <c r="C5818" t="s">
        <v>3</v>
      </c>
    </row>
    <row r="5819" spans="1:3" x14ac:dyDescent="0.25">
      <c r="A5819" s="1">
        <v>45352.895833333336</v>
      </c>
      <c r="B5819">
        <v>4.9000000000000004</v>
      </c>
      <c r="C5819" t="s">
        <v>3</v>
      </c>
    </row>
    <row r="5820" spans="1:3" x14ac:dyDescent="0.25">
      <c r="A5820" s="1">
        <v>45352.90625</v>
      </c>
      <c r="B5820">
        <v>5.6</v>
      </c>
      <c r="C5820" t="s">
        <v>3</v>
      </c>
    </row>
    <row r="5821" spans="1:3" x14ac:dyDescent="0.25">
      <c r="A5821" s="1">
        <v>45352.916666666664</v>
      </c>
      <c r="B5821">
        <v>4.9000000000000004</v>
      </c>
      <c r="C5821" t="s">
        <v>3</v>
      </c>
    </row>
    <row r="5822" spans="1:3" x14ac:dyDescent="0.25">
      <c r="A5822" s="1">
        <v>45352.927083333336</v>
      </c>
      <c r="B5822">
        <v>5.6</v>
      </c>
      <c r="C5822" t="s">
        <v>3</v>
      </c>
    </row>
    <row r="5823" spans="1:3" x14ac:dyDescent="0.25">
      <c r="A5823" s="1">
        <v>45352.9375</v>
      </c>
      <c r="B5823">
        <v>4.9000000000000004</v>
      </c>
      <c r="C5823" t="s">
        <v>3</v>
      </c>
    </row>
    <row r="5824" spans="1:3" x14ac:dyDescent="0.25">
      <c r="A5824" s="1">
        <v>45352.947916666664</v>
      </c>
      <c r="B5824">
        <v>4.9000000000000004</v>
      </c>
      <c r="C5824" t="s">
        <v>3</v>
      </c>
    </row>
    <row r="5825" spans="1:3" x14ac:dyDescent="0.25">
      <c r="A5825" s="1">
        <v>45352.958333333336</v>
      </c>
      <c r="B5825">
        <v>5.6</v>
      </c>
      <c r="C5825" t="s">
        <v>3</v>
      </c>
    </row>
    <row r="5826" spans="1:3" x14ac:dyDescent="0.25">
      <c r="A5826" s="1">
        <v>45352.96875</v>
      </c>
      <c r="B5826">
        <v>5.6</v>
      </c>
      <c r="C5826" t="s">
        <v>3</v>
      </c>
    </row>
    <row r="5827" spans="1:3" x14ac:dyDescent="0.25">
      <c r="A5827" s="1">
        <v>45352.979166666664</v>
      </c>
      <c r="B5827">
        <v>4.9000000000000004</v>
      </c>
      <c r="C5827" t="s">
        <v>3</v>
      </c>
    </row>
    <row r="5828" spans="1:3" x14ac:dyDescent="0.25">
      <c r="A5828" s="1">
        <v>45352.989583333336</v>
      </c>
      <c r="B5828">
        <v>5.6</v>
      </c>
      <c r="C5828" t="s">
        <v>3</v>
      </c>
    </row>
    <row r="5829" spans="1:3" x14ac:dyDescent="0.25">
      <c r="A5829" s="1">
        <v>45353</v>
      </c>
      <c r="B5829">
        <v>4.9000000000000004</v>
      </c>
      <c r="C5829" t="s">
        <v>3</v>
      </c>
    </row>
    <row r="5830" spans="1:3" x14ac:dyDescent="0.25">
      <c r="A5830" s="1">
        <v>45353.010416666664</v>
      </c>
      <c r="B5830">
        <v>4.9000000000000004</v>
      </c>
      <c r="C5830" t="s">
        <v>3</v>
      </c>
    </row>
    <row r="5831" spans="1:3" x14ac:dyDescent="0.25">
      <c r="A5831" s="1">
        <v>45353.020833333336</v>
      </c>
      <c r="B5831">
        <v>5.6</v>
      </c>
      <c r="C5831" t="s">
        <v>3</v>
      </c>
    </row>
    <row r="5832" spans="1:3" x14ac:dyDescent="0.25">
      <c r="A5832" s="1">
        <v>45353.03125</v>
      </c>
      <c r="B5832">
        <v>4.9000000000000004</v>
      </c>
      <c r="C5832" t="s">
        <v>3</v>
      </c>
    </row>
    <row r="5833" spans="1:3" x14ac:dyDescent="0.25">
      <c r="A5833" s="1">
        <v>45353.041666666664</v>
      </c>
      <c r="B5833">
        <v>5.6</v>
      </c>
      <c r="C5833" t="s">
        <v>3</v>
      </c>
    </row>
    <row r="5834" spans="1:3" x14ac:dyDescent="0.25">
      <c r="A5834" s="1">
        <v>45353.052083333336</v>
      </c>
      <c r="B5834">
        <v>6.3</v>
      </c>
      <c r="C5834" t="s">
        <v>3</v>
      </c>
    </row>
    <row r="5835" spans="1:3" x14ac:dyDescent="0.25">
      <c r="A5835" s="1">
        <v>45353.0625</v>
      </c>
      <c r="B5835">
        <v>4.2</v>
      </c>
      <c r="C5835" t="s">
        <v>3</v>
      </c>
    </row>
    <row r="5836" spans="1:3" x14ac:dyDescent="0.25">
      <c r="A5836" s="1">
        <v>45353.072916666664</v>
      </c>
      <c r="B5836">
        <v>5.6</v>
      </c>
      <c r="C5836" t="s">
        <v>3</v>
      </c>
    </row>
    <row r="5837" spans="1:3" x14ac:dyDescent="0.25">
      <c r="A5837" s="1">
        <v>45353.083333333336</v>
      </c>
      <c r="B5837">
        <v>5.6</v>
      </c>
      <c r="C5837" t="s">
        <v>3</v>
      </c>
    </row>
    <row r="5838" spans="1:3" x14ac:dyDescent="0.25">
      <c r="A5838" s="1">
        <v>45353.09375</v>
      </c>
      <c r="B5838">
        <v>4.2</v>
      </c>
      <c r="C5838" t="s">
        <v>3</v>
      </c>
    </row>
    <row r="5839" spans="1:3" x14ac:dyDescent="0.25">
      <c r="A5839" s="1">
        <v>45353.104166666664</v>
      </c>
      <c r="B5839">
        <v>6.3</v>
      </c>
      <c r="C5839" t="s">
        <v>3</v>
      </c>
    </row>
    <row r="5840" spans="1:3" x14ac:dyDescent="0.25">
      <c r="A5840" s="1">
        <v>45353.114583333336</v>
      </c>
      <c r="B5840">
        <v>4.9000000000000004</v>
      </c>
      <c r="C5840" t="s">
        <v>3</v>
      </c>
    </row>
    <row r="5841" spans="1:3" x14ac:dyDescent="0.25">
      <c r="A5841" s="1">
        <v>45353.125</v>
      </c>
      <c r="B5841">
        <v>4.9000000000000004</v>
      </c>
      <c r="C5841" t="s">
        <v>3</v>
      </c>
    </row>
    <row r="5842" spans="1:3" x14ac:dyDescent="0.25">
      <c r="A5842" s="1">
        <v>45353.135416666664</v>
      </c>
      <c r="B5842">
        <v>5.6</v>
      </c>
      <c r="C5842" t="s">
        <v>3</v>
      </c>
    </row>
    <row r="5843" spans="1:3" x14ac:dyDescent="0.25">
      <c r="A5843" s="1">
        <v>45353.145833333336</v>
      </c>
      <c r="B5843">
        <v>4.9000000000000004</v>
      </c>
      <c r="C5843" t="s">
        <v>3</v>
      </c>
    </row>
    <row r="5844" spans="1:3" x14ac:dyDescent="0.25">
      <c r="A5844" s="1">
        <v>45353.15625</v>
      </c>
      <c r="B5844">
        <v>5.6</v>
      </c>
      <c r="C5844" t="s">
        <v>3</v>
      </c>
    </row>
    <row r="5845" spans="1:3" x14ac:dyDescent="0.25">
      <c r="A5845" s="1">
        <v>45353.166666666664</v>
      </c>
      <c r="B5845">
        <v>5.6</v>
      </c>
      <c r="C5845" t="s">
        <v>3</v>
      </c>
    </row>
    <row r="5846" spans="1:3" x14ac:dyDescent="0.25">
      <c r="A5846" s="1">
        <v>45353.177083333336</v>
      </c>
      <c r="B5846">
        <v>4.9000000000000004</v>
      </c>
      <c r="C5846" t="s">
        <v>3</v>
      </c>
    </row>
    <row r="5847" spans="1:3" x14ac:dyDescent="0.25">
      <c r="A5847" s="1">
        <v>45353.1875</v>
      </c>
      <c r="B5847">
        <v>4.9000000000000004</v>
      </c>
      <c r="C5847" t="s">
        <v>3</v>
      </c>
    </row>
    <row r="5848" spans="1:3" x14ac:dyDescent="0.25">
      <c r="A5848" s="1">
        <v>45353.197916666664</v>
      </c>
      <c r="B5848">
        <v>6.3</v>
      </c>
      <c r="C5848" t="s">
        <v>3</v>
      </c>
    </row>
    <row r="5849" spans="1:3" x14ac:dyDescent="0.25">
      <c r="A5849" s="1">
        <v>45353.208333333336</v>
      </c>
      <c r="B5849">
        <v>4.9000000000000004</v>
      </c>
      <c r="C5849" t="s">
        <v>3</v>
      </c>
    </row>
    <row r="5850" spans="1:3" x14ac:dyDescent="0.25">
      <c r="A5850" s="1">
        <v>45353.21875</v>
      </c>
      <c r="B5850">
        <v>4.9000000000000004</v>
      </c>
      <c r="C5850" t="s">
        <v>3</v>
      </c>
    </row>
    <row r="5851" spans="1:3" x14ac:dyDescent="0.25">
      <c r="A5851" s="1">
        <v>45353.229166666664</v>
      </c>
      <c r="B5851">
        <v>5.6</v>
      </c>
      <c r="C5851" t="s">
        <v>3</v>
      </c>
    </row>
    <row r="5852" spans="1:3" x14ac:dyDescent="0.25">
      <c r="A5852" s="1">
        <v>45353.239583333336</v>
      </c>
      <c r="B5852">
        <v>4.9000000000000004</v>
      </c>
      <c r="C5852" t="s">
        <v>3</v>
      </c>
    </row>
    <row r="5853" spans="1:3" x14ac:dyDescent="0.25">
      <c r="A5853" s="1">
        <v>45353.25</v>
      </c>
      <c r="B5853">
        <v>5.6</v>
      </c>
      <c r="C5853" t="s">
        <v>3</v>
      </c>
    </row>
    <row r="5854" spans="1:3" x14ac:dyDescent="0.25">
      <c r="A5854" s="1">
        <v>45353.260416666664</v>
      </c>
      <c r="B5854">
        <v>5.6</v>
      </c>
      <c r="C5854" t="s">
        <v>3</v>
      </c>
    </row>
    <row r="5855" spans="1:3" x14ac:dyDescent="0.25">
      <c r="A5855" s="1">
        <v>45353.270833333336</v>
      </c>
      <c r="B5855">
        <v>7.7</v>
      </c>
      <c r="C5855" t="s">
        <v>3</v>
      </c>
    </row>
    <row r="5856" spans="1:3" x14ac:dyDescent="0.25">
      <c r="A5856" s="1">
        <v>45353.28125</v>
      </c>
      <c r="B5856">
        <v>88.9</v>
      </c>
      <c r="C5856" t="s">
        <v>3</v>
      </c>
    </row>
    <row r="5857" spans="1:3" x14ac:dyDescent="0.25">
      <c r="A5857" s="1">
        <v>45353.291666666664</v>
      </c>
      <c r="B5857">
        <v>89.6</v>
      </c>
      <c r="C5857" t="s">
        <v>3</v>
      </c>
    </row>
    <row r="5858" spans="1:3" x14ac:dyDescent="0.25">
      <c r="A5858" s="1">
        <v>45353.302083333336</v>
      </c>
      <c r="B5858">
        <v>88.9</v>
      </c>
      <c r="C5858" t="s">
        <v>3</v>
      </c>
    </row>
    <row r="5859" spans="1:3" x14ac:dyDescent="0.25">
      <c r="A5859" s="1">
        <v>45353.3125</v>
      </c>
      <c r="B5859">
        <v>78.400000000000006</v>
      </c>
      <c r="C5859" t="s">
        <v>3</v>
      </c>
    </row>
    <row r="5860" spans="1:3" x14ac:dyDescent="0.25">
      <c r="A5860" s="1">
        <v>45353.322916666664</v>
      </c>
      <c r="B5860">
        <v>72.8</v>
      </c>
      <c r="C5860" t="s">
        <v>3</v>
      </c>
    </row>
    <row r="5861" spans="1:3" x14ac:dyDescent="0.25">
      <c r="A5861" s="1">
        <v>45353.333333333336</v>
      </c>
      <c r="B5861">
        <v>72.8</v>
      </c>
      <c r="C5861" t="s">
        <v>3</v>
      </c>
    </row>
    <row r="5862" spans="1:3" x14ac:dyDescent="0.25">
      <c r="A5862" s="1">
        <v>45353.34375</v>
      </c>
      <c r="B5862">
        <v>73.5</v>
      </c>
      <c r="C5862" t="s">
        <v>3</v>
      </c>
    </row>
    <row r="5863" spans="1:3" x14ac:dyDescent="0.25">
      <c r="A5863" s="1">
        <v>45353.354166666664</v>
      </c>
      <c r="B5863">
        <v>72.8</v>
      </c>
      <c r="C5863" t="s">
        <v>3</v>
      </c>
    </row>
    <row r="5864" spans="1:3" x14ac:dyDescent="0.25">
      <c r="A5864" s="1">
        <v>45353.364583333336</v>
      </c>
      <c r="B5864">
        <v>73.5</v>
      </c>
      <c r="C5864" t="s">
        <v>3</v>
      </c>
    </row>
    <row r="5865" spans="1:3" x14ac:dyDescent="0.25">
      <c r="A5865" s="1">
        <v>45353.375</v>
      </c>
      <c r="B5865">
        <v>72.099999999999994</v>
      </c>
      <c r="C5865" t="s">
        <v>3</v>
      </c>
    </row>
    <row r="5866" spans="1:3" x14ac:dyDescent="0.25">
      <c r="A5866" s="1">
        <v>45353.385416666664</v>
      </c>
      <c r="B5866">
        <v>72.8</v>
      </c>
      <c r="C5866" t="s">
        <v>3</v>
      </c>
    </row>
    <row r="5867" spans="1:3" x14ac:dyDescent="0.25">
      <c r="A5867" s="1">
        <v>45353.395833333336</v>
      </c>
      <c r="B5867">
        <v>72.099999999999994</v>
      </c>
      <c r="C5867" t="s">
        <v>3</v>
      </c>
    </row>
    <row r="5868" spans="1:3" x14ac:dyDescent="0.25">
      <c r="A5868" s="1">
        <v>45353.40625</v>
      </c>
      <c r="B5868">
        <v>72.099999999999994</v>
      </c>
      <c r="C5868" t="s">
        <v>3</v>
      </c>
    </row>
    <row r="5869" spans="1:3" x14ac:dyDescent="0.25">
      <c r="A5869" s="1">
        <v>45353.416666666664</v>
      </c>
      <c r="B5869">
        <v>72.8</v>
      </c>
      <c r="C5869" t="s">
        <v>3</v>
      </c>
    </row>
    <row r="5870" spans="1:3" x14ac:dyDescent="0.25">
      <c r="A5870" s="1">
        <v>45353.427083333336</v>
      </c>
      <c r="B5870">
        <v>72.8</v>
      </c>
      <c r="C5870" t="s">
        <v>3</v>
      </c>
    </row>
    <row r="5871" spans="1:3" x14ac:dyDescent="0.25">
      <c r="A5871" s="1">
        <v>45353.4375</v>
      </c>
      <c r="B5871">
        <v>72.099999999999994</v>
      </c>
      <c r="C5871" t="s">
        <v>3</v>
      </c>
    </row>
    <row r="5872" spans="1:3" x14ac:dyDescent="0.25">
      <c r="A5872" s="1">
        <v>45353.447916666664</v>
      </c>
      <c r="B5872">
        <v>72.8</v>
      </c>
      <c r="C5872" t="s">
        <v>3</v>
      </c>
    </row>
    <row r="5873" spans="1:3" x14ac:dyDescent="0.25">
      <c r="A5873" s="1">
        <v>45353.458333333336</v>
      </c>
      <c r="B5873">
        <v>72.8</v>
      </c>
      <c r="C5873" t="s">
        <v>3</v>
      </c>
    </row>
    <row r="5874" spans="1:3" x14ac:dyDescent="0.25">
      <c r="A5874" s="1">
        <v>45353.46875</v>
      </c>
      <c r="B5874">
        <v>72.8</v>
      </c>
      <c r="C5874" t="s">
        <v>3</v>
      </c>
    </row>
    <row r="5875" spans="1:3" x14ac:dyDescent="0.25">
      <c r="A5875" s="1">
        <v>45353.479166666664</v>
      </c>
      <c r="B5875">
        <v>72.8</v>
      </c>
      <c r="C5875" t="s">
        <v>3</v>
      </c>
    </row>
    <row r="5876" spans="1:3" x14ac:dyDescent="0.25">
      <c r="A5876" s="1">
        <v>45353.489583333336</v>
      </c>
      <c r="B5876">
        <v>72.8</v>
      </c>
      <c r="C5876" t="s">
        <v>3</v>
      </c>
    </row>
    <row r="5877" spans="1:3" x14ac:dyDescent="0.25">
      <c r="A5877" s="1">
        <v>45353.5</v>
      </c>
      <c r="B5877">
        <v>77.7</v>
      </c>
      <c r="C5877" t="s">
        <v>3</v>
      </c>
    </row>
    <row r="5878" spans="1:3" x14ac:dyDescent="0.25">
      <c r="A5878" s="1">
        <v>45353.510416666664</v>
      </c>
      <c r="B5878">
        <v>91.7</v>
      </c>
      <c r="C5878" t="s">
        <v>3</v>
      </c>
    </row>
    <row r="5879" spans="1:3" x14ac:dyDescent="0.25">
      <c r="A5879" s="1">
        <v>45353.520833333336</v>
      </c>
      <c r="B5879">
        <v>92.4</v>
      </c>
      <c r="C5879" t="s">
        <v>3</v>
      </c>
    </row>
    <row r="5880" spans="1:3" x14ac:dyDescent="0.25">
      <c r="A5880" s="1">
        <v>45353.53125</v>
      </c>
      <c r="B5880">
        <v>93.1</v>
      </c>
      <c r="C5880" t="s">
        <v>3</v>
      </c>
    </row>
    <row r="5881" spans="1:3" x14ac:dyDescent="0.25">
      <c r="A5881" s="1">
        <v>45353.541666666664</v>
      </c>
      <c r="B5881">
        <v>93.8</v>
      </c>
      <c r="C5881" t="s">
        <v>3</v>
      </c>
    </row>
    <row r="5882" spans="1:3" x14ac:dyDescent="0.25">
      <c r="A5882" s="1">
        <v>45353.552083333336</v>
      </c>
      <c r="B5882">
        <v>93.1</v>
      </c>
      <c r="C5882" t="s">
        <v>3</v>
      </c>
    </row>
    <row r="5883" spans="1:3" x14ac:dyDescent="0.25">
      <c r="A5883" s="1">
        <v>45353.5625</v>
      </c>
      <c r="B5883">
        <v>77</v>
      </c>
      <c r="C5883" t="s">
        <v>3</v>
      </c>
    </row>
    <row r="5884" spans="1:3" x14ac:dyDescent="0.25">
      <c r="A5884" s="1">
        <v>45353.572916666664</v>
      </c>
      <c r="B5884">
        <v>72.8</v>
      </c>
      <c r="C5884" t="s">
        <v>3</v>
      </c>
    </row>
    <row r="5885" spans="1:3" x14ac:dyDescent="0.25">
      <c r="A5885" s="1">
        <v>45353.583333333336</v>
      </c>
      <c r="B5885">
        <v>72.099999999999994</v>
      </c>
      <c r="C5885" t="s">
        <v>3</v>
      </c>
    </row>
    <row r="5886" spans="1:3" x14ac:dyDescent="0.25">
      <c r="A5886" s="1">
        <v>45353.59375</v>
      </c>
      <c r="B5886">
        <v>72.099999999999994</v>
      </c>
      <c r="C5886" t="s">
        <v>3</v>
      </c>
    </row>
    <row r="5887" spans="1:3" x14ac:dyDescent="0.25">
      <c r="A5887" s="1">
        <v>45353.604166666664</v>
      </c>
      <c r="B5887">
        <v>72.8</v>
      </c>
      <c r="C5887" t="s">
        <v>3</v>
      </c>
    </row>
    <row r="5888" spans="1:3" x14ac:dyDescent="0.25">
      <c r="A5888" s="1">
        <v>45353.614583333336</v>
      </c>
      <c r="B5888">
        <v>72.099999999999994</v>
      </c>
      <c r="C5888" t="s">
        <v>3</v>
      </c>
    </row>
    <row r="5889" spans="1:3" x14ac:dyDescent="0.25">
      <c r="A5889" s="1">
        <v>45353.625</v>
      </c>
      <c r="B5889">
        <v>72.099999999999994</v>
      </c>
      <c r="C5889" t="s">
        <v>3</v>
      </c>
    </row>
    <row r="5890" spans="1:3" x14ac:dyDescent="0.25">
      <c r="A5890" s="1">
        <v>45353.635416666664</v>
      </c>
      <c r="B5890">
        <v>68.599999999999994</v>
      </c>
      <c r="C5890" t="s">
        <v>3</v>
      </c>
    </row>
    <row r="5891" spans="1:3" x14ac:dyDescent="0.25">
      <c r="A5891" s="1">
        <v>45353.645833333336</v>
      </c>
      <c r="B5891">
        <v>46.9</v>
      </c>
      <c r="C5891" t="s">
        <v>3</v>
      </c>
    </row>
    <row r="5892" spans="1:3" x14ac:dyDescent="0.25">
      <c r="A5892" s="1">
        <v>45353.65625</v>
      </c>
      <c r="B5892">
        <v>4.9000000000000004</v>
      </c>
      <c r="C5892" t="s">
        <v>3</v>
      </c>
    </row>
    <row r="5893" spans="1:3" x14ac:dyDescent="0.25">
      <c r="A5893" s="1">
        <v>45353.666666666664</v>
      </c>
      <c r="B5893">
        <v>5.6</v>
      </c>
      <c r="C5893" t="s">
        <v>3</v>
      </c>
    </row>
    <row r="5894" spans="1:3" x14ac:dyDescent="0.25">
      <c r="A5894" s="1">
        <v>45353.677083333336</v>
      </c>
      <c r="B5894">
        <v>4.2</v>
      </c>
      <c r="C5894" t="s">
        <v>3</v>
      </c>
    </row>
    <row r="5895" spans="1:3" x14ac:dyDescent="0.25">
      <c r="A5895" s="1">
        <v>45353.6875</v>
      </c>
      <c r="B5895">
        <v>4.9000000000000004</v>
      </c>
      <c r="C5895" t="s">
        <v>3</v>
      </c>
    </row>
    <row r="5896" spans="1:3" x14ac:dyDescent="0.25">
      <c r="A5896" s="1">
        <v>45353.697916666664</v>
      </c>
      <c r="B5896">
        <v>5.6</v>
      </c>
      <c r="C5896" t="s">
        <v>3</v>
      </c>
    </row>
    <row r="5897" spans="1:3" x14ac:dyDescent="0.25">
      <c r="A5897" s="1">
        <v>45353.708333333336</v>
      </c>
      <c r="B5897">
        <v>4.2</v>
      </c>
      <c r="C5897" t="s">
        <v>3</v>
      </c>
    </row>
    <row r="5898" spans="1:3" x14ac:dyDescent="0.25">
      <c r="A5898" s="1">
        <v>45353.71875</v>
      </c>
      <c r="B5898">
        <v>4.9000000000000004</v>
      </c>
      <c r="C5898" t="s">
        <v>3</v>
      </c>
    </row>
    <row r="5899" spans="1:3" x14ac:dyDescent="0.25">
      <c r="A5899" s="1">
        <v>45353.729166666664</v>
      </c>
      <c r="B5899">
        <v>4.9000000000000004</v>
      </c>
      <c r="C5899" t="s">
        <v>3</v>
      </c>
    </row>
    <row r="5900" spans="1:3" x14ac:dyDescent="0.25">
      <c r="A5900" s="1">
        <v>45353.739583333336</v>
      </c>
      <c r="B5900">
        <v>4.2</v>
      </c>
      <c r="C5900" t="s">
        <v>3</v>
      </c>
    </row>
    <row r="5901" spans="1:3" x14ac:dyDescent="0.25">
      <c r="A5901" s="1">
        <v>45353.75</v>
      </c>
      <c r="B5901">
        <v>5.6</v>
      </c>
      <c r="C5901" t="s">
        <v>3</v>
      </c>
    </row>
    <row r="5902" spans="1:3" x14ac:dyDescent="0.25">
      <c r="A5902" s="1">
        <v>45353.760416666664</v>
      </c>
      <c r="B5902">
        <v>4.2</v>
      </c>
      <c r="C5902" t="s">
        <v>3</v>
      </c>
    </row>
    <row r="5903" spans="1:3" x14ac:dyDescent="0.25">
      <c r="A5903" s="1">
        <v>45353.770833333336</v>
      </c>
      <c r="B5903">
        <v>4.9000000000000004</v>
      </c>
      <c r="C5903" t="s">
        <v>3</v>
      </c>
    </row>
    <row r="5904" spans="1:3" x14ac:dyDescent="0.25">
      <c r="A5904" s="1">
        <v>45353.78125</v>
      </c>
      <c r="B5904">
        <v>5.6</v>
      </c>
      <c r="C5904" t="s">
        <v>3</v>
      </c>
    </row>
    <row r="5905" spans="1:3" x14ac:dyDescent="0.25">
      <c r="A5905" s="1">
        <v>45353.791666666664</v>
      </c>
      <c r="B5905">
        <v>4.9000000000000004</v>
      </c>
      <c r="C5905" t="s">
        <v>3</v>
      </c>
    </row>
    <row r="5906" spans="1:3" x14ac:dyDescent="0.25">
      <c r="A5906" s="1">
        <v>45353.802083333336</v>
      </c>
      <c r="B5906">
        <v>4.9000000000000004</v>
      </c>
      <c r="C5906" t="s">
        <v>3</v>
      </c>
    </row>
    <row r="5907" spans="1:3" x14ac:dyDescent="0.25">
      <c r="A5907" s="1">
        <v>45353.8125</v>
      </c>
      <c r="B5907">
        <v>5.6</v>
      </c>
      <c r="C5907" t="s">
        <v>3</v>
      </c>
    </row>
    <row r="5908" spans="1:3" x14ac:dyDescent="0.25">
      <c r="A5908" s="1">
        <v>45353.822916666664</v>
      </c>
      <c r="B5908">
        <v>4.2</v>
      </c>
      <c r="C5908" t="s">
        <v>3</v>
      </c>
    </row>
    <row r="5909" spans="1:3" x14ac:dyDescent="0.25">
      <c r="A5909" s="1">
        <v>45353.833333333336</v>
      </c>
      <c r="B5909">
        <v>5.6</v>
      </c>
      <c r="C5909" t="s">
        <v>3</v>
      </c>
    </row>
    <row r="5910" spans="1:3" x14ac:dyDescent="0.25">
      <c r="A5910" s="1">
        <v>45353.84375</v>
      </c>
      <c r="B5910">
        <v>4.9000000000000004</v>
      </c>
      <c r="C5910" t="s">
        <v>3</v>
      </c>
    </row>
    <row r="5911" spans="1:3" x14ac:dyDescent="0.25">
      <c r="A5911" s="1">
        <v>45353.854166666664</v>
      </c>
      <c r="B5911">
        <v>4.9000000000000004</v>
      </c>
      <c r="C5911" t="s">
        <v>3</v>
      </c>
    </row>
    <row r="5912" spans="1:3" x14ac:dyDescent="0.25">
      <c r="A5912" s="1">
        <v>45353.864583333336</v>
      </c>
      <c r="B5912">
        <v>5.6</v>
      </c>
      <c r="C5912" t="s">
        <v>3</v>
      </c>
    </row>
    <row r="5913" spans="1:3" x14ac:dyDescent="0.25">
      <c r="A5913" s="1">
        <v>45353.875</v>
      </c>
      <c r="B5913">
        <v>4.9000000000000004</v>
      </c>
      <c r="C5913" t="s">
        <v>3</v>
      </c>
    </row>
    <row r="5914" spans="1:3" x14ac:dyDescent="0.25">
      <c r="A5914" s="1">
        <v>45353.885416666664</v>
      </c>
      <c r="B5914">
        <v>4.9000000000000004</v>
      </c>
      <c r="C5914" t="s">
        <v>3</v>
      </c>
    </row>
    <row r="5915" spans="1:3" x14ac:dyDescent="0.25">
      <c r="A5915" s="1">
        <v>45353.895833333336</v>
      </c>
      <c r="B5915">
        <v>5.6</v>
      </c>
      <c r="C5915" t="s">
        <v>3</v>
      </c>
    </row>
    <row r="5916" spans="1:3" x14ac:dyDescent="0.25">
      <c r="A5916" s="1">
        <v>45353.90625</v>
      </c>
      <c r="B5916">
        <v>4.9000000000000004</v>
      </c>
      <c r="C5916" t="s">
        <v>3</v>
      </c>
    </row>
    <row r="5917" spans="1:3" x14ac:dyDescent="0.25">
      <c r="A5917" s="1">
        <v>45353.916666666664</v>
      </c>
      <c r="B5917">
        <v>4.9000000000000004</v>
      </c>
      <c r="C5917" t="s">
        <v>3</v>
      </c>
    </row>
    <row r="5918" spans="1:3" x14ac:dyDescent="0.25">
      <c r="A5918" s="1">
        <v>45353.927083333336</v>
      </c>
      <c r="B5918">
        <v>5.6</v>
      </c>
      <c r="C5918" t="s">
        <v>3</v>
      </c>
    </row>
    <row r="5919" spans="1:3" x14ac:dyDescent="0.25">
      <c r="A5919" s="1">
        <v>45353.9375</v>
      </c>
      <c r="B5919">
        <v>4.2</v>
      </c>
      <c r="C5919" t="s">
        <v>3</v>
      </c>
    </row>
    <row r="5920" spans="1:3" x14ac:dyDescent="0.25">
      <c r="A5920" s="1">
        <v>45353.947916666664</v>
      </c>
      <c r="B5920">
        <v>5.6</v>
      </c>
      <c r="C5920" t="s">
        <v>3</v>
      </c>
    </row>
    <row r="5921" spans="1:3" x14ac:dyDescent="0.25">
      <c r="A5921" s="1">
        <v>45353.958333333336</v>
      </c>
      <c r="B5921">
        <v>4.9000000000000004</v>
      </c>
      <c r="C5921" t="s">
        <v>3</v>
      </c>
    </row>
    <row r="5922" spans="1:3" x14ac:dyDescent="0.25">
      <c r="A5922" s="1">
        <v>45353.96875</v>
      </c>
      <c r="B5922">
        <v>4.9000000000000004</v>
      </c>
      <c r="C5922" t="s">
        <v>3</v>
      </c>
    </row>
    <row r="5923" spans="1:3" x14ac:dyDescent="0.25">
      <c r="A5923" s="1">
        <v>45353.979166666664</v>
      </c>
      <c r="B5923">
        <v>5.6</v>
      </c>
      <c r="C5923" t="s">
        <v>3</v>
      </c>
    </row>
    <row r="5924" spans="1:3" x14ac:dyDescent="0.25">
      <c r="A5924" s="1">
        <v>45353.989583333336</v>
      </c>
      <c r="B5924">
        <v>4.9000000000000004</v>
      </c>
      <c r="C5924" t="s">
        <v>3</v>
      </c>
    </row>
    <row r="5925" spans="1:3" x14ac:dyDescent="0.25">
      <c r="A5925" s="1">
        <v>45354</v>
      </c>
      <c r="B5925">
        <v>4.9000000000000004</v>
      </c>
      <c r="C5925" t="s">
        <v>3</v>
      </c>
    </row>
    <row r="5926" spans="1:3" x14ac:dyDescent="0.25">
      <c r="A5926" s="1">
        <v>45354.010416666664</v>
      </c>
      <c r="B5926">
        <v>4.9000000000000004</v>
      </c>
      <c r="C5926" t="s">
        <v>3</v>
      </c>
    </row>
    <row r="5927" spans="1:3" x14ac:dyDescent="0.25">
      <c r="A5927" s="1">
        <v>45354.020833333336</v>
      </c>
      <c r="B5927">
        <v>5.6</v>
      </c>
      <c r="C5927" t="s">
        <v>3</v>
      </c>
    </row>
    <row r="5928" spans="1:3" x14ac:dyDescent="0.25">
      <c r="A5928" s="1">
        <v>45354.03125</v>
      </c>
      <c r="B5928">
        <v>4.2</v>
      </c>
      <c r="C5928" t="s">
        <v>3</v>
      </c>
    </row>
    <row r="5929" spans="1:3" x14ac:dyDescent="0.25">
      <c r="A5929" s="1">
        <v>45354.041666666664</v>
      </c>
      <c r="B5929">
        <v>5.6</v>
      </c>
      <c r="C5929" t="s">
        <v>3</v>
      </c>
    </row>
    <row r="5930" spans="1:3" x14ac:dyDescent="0.25">
      <c r="A5930" s="1">
        <v>45354.052083333336</v>
      </c>
      <c r="B5930">
        <v>5.6</v>
      </c>
      <c r="C5930" t="s">
        <v>3</v>
      </c>
    </row>
    <row r="5931" spans="1:3" x14ac:dyDescent="0.25">
      <c r="A5931" s="1">
        <v>45354.0625</v>
      </c>
      <c r="B5931">
        <v>4.2</v>
      </c>
      <c r="C5931" t="s">
        <v>3</v>
      </c>
    </row>
    <row r="5932" spans="1:3" x14ac:dyDescent="0.25">
      <c r="A5932" s="1">
        <v>45354.072916666664</v>
      </c>
      <c r="B5932">
        <v>5.6</v>
      </c>
      <c r="C5932" t="s">
        <v>3</v>
      </c>
    </row>
    <row r="5933" spans="1:3" x14ac:dyDescent="0.25">
      <c r="A5933" s="1">
        <v>45354.083333333336</v>
      </c>
      <c r="B5933">
        <v>4.9000000000000004</v>
      </c>
      <c r="C5933" t="s">
        <v>3</v>
      </c>
    </row>
    <row r="5934" spans="1:3" x14ac:dyDescent="0.25">
      <c r="A5934" s="1">
        <v>45354.09375</v>
      </c>
      <c r="B5934">
        <v>4.9000000000000004</v>
      </c>
      <c r="C5934" t="s">
        <v>3</v>
      </c>
    </row>
    <row r="5935" spans="1:3" x14ac:dyDescent="0.25">
      <c r="A5935" s="1">
        <v>45354.104166666664</v>
      </c>
      <c r="B5935">
        <v>5.6</v>
      </c>
      <c r="C5935" t="s">
        <v>3</v>
      </c>
    </row>
    <row r="5936" spans="1:3" x14ac:dyDescent="0.25">
      <c r="A5936" s="1">
        <v>45354.114583333336</v>
      </c>
      <c r="B5936">
        <v>4.9000000000000004</v>
      </c>
      <c r="C5936" t="s">
        <v>3</v>
      </c>
    </row>
    <row r="5937" spans="1:3" x14ac:dyDescent="0.25">
      <c r="A5937" s="1">
        <v>45354.125</v>
      </c>
      <c r="B5937">
        <v>4.2</v>
      </c>
      <c r="C5937" t="s">
        <v>3</v>
      </c>
    </row>
    <row r="5938" spans="1:3" x14ac:dyDescent="0.25">
      <c r="A5938" s="1">
        <v>45354.135416666664</v>
      </c>
      <c r="B5938">
        <v>5.6</v>
      </c>
      <c r="C5938" t="s">
        <v>3</v>
      </c>
    </row>
    <row r="5939" spans="1:3" x14ac:dyDescent="0.25">
      <c r="A5939" s="1">
        <v>45354.145833333336</v>
      </c>
      <c r="B5939">
        <v>5.6</v>
      </c>
      <c r="C5939" t="s">
        <v>3</v>
      </c>
    </row>
    <row r="5940" spans="1:3" x14ac:dyDescent="0.25">
      <c r="A5940" s="1">
        <v>45354.15625</v>
      </c>
      <c r="B5940">
        <v>4.9000000000000004</v>
      </c>
      <c r="C5940" t="s">
        <v>3</v>
      </c>
    </row>
    <row r="5941" spans="1:3" x14ac:dyDescent="0.25">
      <c r="A5941" s="1">
        <v>45354.166666666664</v>
      </c>
      <c r="B5941">
        <v>4.9000000000000004</v>
      </c>
      <c r="C5941" t="s">
        <v>3</v>
      </c>
    </row>
    <row r="5942" spans="1:3" x14ac:dyDescent="0.25">
      <c r="A5942" s="1">
        <v>45354.177083333336</v>
      </c>
      <c r="B5942">
        <v>4.9000000000000004</v>
      </c>
      <c r="C5942" t="s">
        <v>3</v>
      </c>
    </row>
    <row r="5943" spans="1:3" x14ac:dyDescent="0.25">
      <c r="A5943" s="1">
        <v>45354.1875</v>
      </c>
      <c r="B5943">
        <v>4.9000000000000004</v>
      </c>
      <c r="C5943" t="s">
        <v>3</v>
      </c>
    </row>
    <row r="5944" spans="1:3" x14ac:dyDescent="0.25">
      <c r="A5944" s="1">
        <v>45354.197916666664</v>
      </c>
      <c r="B5944">
        <v>5.6</v>
      </c>
      <c r="C5944" t="s">
        <v>3</v>
      </c>
    </row>
    <row r="5945" spans="1:3" x14ac:dyDescent="0.25">
      <c r="A5945" s="1">
        <v>45354.208333333336</v>
      </c>
      <c r="B5945">
        <v>4.9000000000000004</v>
      </c>
      <c r="C5945" t="s">
        <v>3</v>
      </c>
    </row>
    <row r="5946" spans="1:3" x14ac:dyDescent="0.25">
      <c r="A5946" s="1">
        <v>45354.21875</v>
      </c>
      <c r="B5946">
        <v>4.9000000000000004</v>
      </c>
      <c r="C5946" t="s">
        <v>3</v>
      </c>
    </row>
    <row r="5947" spans="1:3" x14ac:dyDescent="0.25">
      <c r="A5947" s="1">
        <v>45354.229166666664</v>
      </c>
      <c r="B5947">
        <v>5.6</v>
      </c>
      <c r="C5947" t="s">
        <v>3</v>
      </c>
    </row>
    <row r="5948" spans="1:3" x14ac:dyDescent="0.25">
      <c r="A5948" s="1">
        <v>45354.239583333336</v>
      </c>
      <c r="B5948">
        <v>4.9000000000000004</v>
      </c>
      <c r="C5948" t="s">
        <v>3</v>
      </c>
    </row>
    <row r="5949" spans="1:3" x14ac:dyDescent="0.25">
      <c r="A5949" s="1">
        <v>45354.25</v>
      </c>
      <c r="B5949">
        <v>4.9000000000000004</v>
      </c>
      <c r="C5949" t="s">
        <v>3</v>
      </c>
    </row>
    <row r="5950" spans="1:3" x14ac:dyDescent="0.25">
      <c r="A5950" s="1">
        <v>45354.260416666664</v>
      </c>
      <c r="B5950">
        <v>5.6</v>
      </c>
      <c r="C5950" t="s">
        <v>3</v>
      </c>
    </row>
    <row r="5951" spans="1:3" x14ac:dyDescent="0.25">
      <c r="A5951" s="1">
        <v>45354.270833333336</v>
      </c>
      <c r="B5951">
        <v>4.9000000000000004</v>
      </c>
      <c r="C5951" t="s">
        <v>3</v>
      </c>
    </row>
    <row r="5952" spans="1:3" x14ac:dyDescent="0.25">
      <c r="A5952" s="1">
        <v>45354.28125</v>
      </c>
      <c r="B5952">
        <v>4.9000000000000004</v>
      </c>
      <c r="C5952" t="s">
        <v>3</v>
      </c>
    </row>
    <row r="5953" spans="1:3" x14ac:dyDescent="0.25">
      <c r="A5953" s="1">
        <v>45354.291666666664</v>
      </c>
      <c r="B5953">
        <v>23.8</v>
      </c>
      <c r="C5953" t="s">
        <v>3</v>
      </c>
    </row>
    <row r="5954" spans="1:3" x14ac:dyDescent="0.25">
      <c r="A5954" s="1">
        <v>45354.302083333336</v>
      </c>
      <c r="B5954">
        <v>63</v>
      </c>
      <c r="C5954" t="s">
        <v>3</v>
      </c>
    </row>
    <row r="5955" spans="1:3" x14ac:dyDescent="0.25">
      <c r="A5955" s="1">
        <v>45354.3125</v>
      </c>
      <c r="B5955">
        <v>63.7</v>
      </c>
      <c r="C5955" t="s">
        <v>3</v>
      </c>
    </row>
    <row r="5956" spans="1:3" x14ac:dyDescent="0.25">
      <c r="A5956" s="1">
        <v>45354.322916666664</v>
      </c>
      <c r="B5956">
        <v>63.7</v>
      </c>
      <c r="C5956" t="s">
        <v>3</v>
      </c>
    </row>
    <row r="5957" spans="1:3" x14ac:dyDescent="0.25">
      <c r="A5957" s="1">
        <v>45354.333333333336</v>
      </c>
      <c r="B5957">
        <v>63</v>
      </c>
      <c r="C5957" t="s">
        <v>3</v>
      </c>
    </row>
    <row r="5958" spans="1:3" x14ac:dyDescent="0.25">
      <c r="A5958" s="1">
        <v>45354.34375</v>
      </c>
      <c r="B5958">
        <v>63</v>
      </c>
      <c r="C5958" t="s">
        <v>3</v>
      </c>
    </row>
    <row r="5959" spans="1:3" x14ac:dyDescent="0.25">
      <c r="A5959" s="1">
        <v>45354.354166666664</v>
      </c>
      <c r="B5959">
        <v>63.7</v>
      </c>
      <c r="C5959" t="s">
        <v>3</v>
      </c>
    </row>
    <row r="5960" spans="1:3" x14ac:dyDescent="0.25">
      <c r="A5960" s="1">
        <v>45354.364583333336</v>
      </c>
      <c r="B5960">
        <v>63</v>
      </c>
      <c r="C5960" t="s">
        <v>3</v>
      </c>
    </row>
    <row r="5961" spans="1:3" x14ac:dyDescent="0.25">
      <c r="A5961" s="1">
        <v>45354.375</v>
      </c>
      <c r="B5961">
        <v>63.7</v>
      </c>
      <c r="C5961" t="s">
        <v>3</v>
      </c>
    </row>
    <row r="5962" spans="1:3" x14ac:dyDescent="0.25">
      <c r="A5962" s="1">
        <v>45354.385416666664</v>
      </c>
      <c r="B5962">
        <v>63.7</v>
      </c>
      <c r="C5962" t="s">
        <v>3</v>
      </c>
    </row>
    <row r="5963" spans="1:3" x14ac:dyDescent="0.25">
      <c r="A5963" s="1">
        <v>45354.395833333336</v>
      </c>
      <c r="B5963">
        <v>62.3</v>
      </c>
      <c r="C5963" t="s">
        <v>3</v>
      </c>
    </row>
    <row r="5964" spans="1:3" x14ac:dyDescent="0.25">
      <c r="A5964" s="1">
        <v>45354.40625</v>
      </c>
      <c r="B5964">
        <v>63.7</v>
      </c>
      <c r="C5964" t="s">
        <v>3</v>
      </c>
    </row>
    <row r="5965" spans="1:3" x14ac:dyDescent="0.25">
      <c r="A5965" s="1">
        <v>45354.416666666664</v>
      </c>
      <c r="B5965">
        <v>74.2</v>
      </c>
      <c r="C5965" t="s">
        <v>3</v>
      </c>
    </row>
    <row r="5966" spans="1:3" x14ac:dyDescent="0.25">
      <c r="A5966" s="1">
        <v>45354.427083333336</v>
      </c>
      <c r="B5966">
        <v>81.2</v>
      </c>
      <c r="C5966" t="s">
        <v>3</v>
      </c>
    </row>
    <row r="5967" spans="1:3" x14ac:dyDescent="0.25">
      <c r="A5967" s="1">
        <v>45354.4375</v>
      </c>
      <c r="B5967">
        <v>81.900000000000006</v>
      </c>
      <c r="C5967" t="s">
        <v>3</v>
      </c>
    </row>
    <row r="5968" spans="1:3" x14ac:dyDescent="0.25">
      <c r="A5968" s="1">
        <v>45354.447916666664</v>
      </c>
      <c r="B5968">
        <v>81.900000000000006</v>
      </c>
      <c r="C5968" t="s">
        <v>3</v>
      </c>
    </row>
    <row r="5969" spans="1:3" x14ac:dyDescent="0.25">
      <c r="A5969" s="1">
        <v>45354.458333333336</v>
      </c>
      <c r="B5969">
        <v>80.5</v>
      </c>
      <c r="C5969" t="s">
        <v>3</v>
      </c>
    </row>
    <row r="5970" spans="1:3" x14ac:dyDescent="0.25">
      <c r="A5970" s="1">
        <v>45354.46875</v>
      </c>
      <c r="B5970">
        <v>81.2</v>
      </c>
      <c r="C5970" t="s">
        <v>3</v>
      </c>
    </row>
    <row r="5971" spans="1:3" x14ac:dyDescent="0.25">
      <c r="A5971" s="1">
        <v>45354.479166666664</v>
      </c>
      <c r="B5971">
        <v>81.2</v>
      </c>
      <c r="C5971" t="s">
        <v>3</v>
      </c>
    </row>
    <row r="5972" spans="1:3" x14ac:dyDescent="0.25">
      <c r="A5972" s="1">
        <v>45354.489583333336</v>
      </c>
      <c r="B5972">
        <v>80.5</v>
      </c>
      <c r="C5972" t="s">
        <v>3</v>
      </c>
    </row>
    <row r="5973" spans="1:3" x14ac:dyDescent="0.25">
      <c r="A5973" s="1">
        <v>45354.5</v>
      </c>
      <c r="B5973">
        <v>81.2</v>
      </c>
      <c r="C5973" t="s">
        <v>3</v>
      </c>
    </row>
    <row r="5974" spans="1:3" x14ac:dyDescent="0.25">
      <c r="A5974" s="1">
        <v>45354.510416666664</v>
      </c>
      <c r="B5974">
        <v>81.2</v>
      </c>
      <c r="C5974" t="s">
        <v>3</v>
      </c>
    </row>
    <row r="5975" spans="1:3" x14ac:dyDescent="0.25">
      <c r="A5975" s="1">
        <v>45354.520833333336</v>
      </c>
      <c r="B5975">
        <v>80.5</v>
      </c>
      <c r="C5975" t="s">
        <v>3</v>
      </c>
    </row>
    <row r="5976" spans="1:3" x14ac:dyDescent="0.25">
      <c r="A5976" s="1">
        <v>45354.53125</v>
      </c>
      <c r="B5976">
        <v>86.1</v>
      </c>
      <c r="C5976" t="s">
        <v>3</v>
      </c>
    </row>
    <row r="5977" spans="1:3" x14ac:dyDescent="0.25">
      <c r="A5977" s="1">
        <v>45354.541666666664</v>
      </c>
      <c r="B5977">
        <v>99.4</v>
      </c>
      <c r="C5977" t="s">
        <v>3</v>
      </c>
    </row>
    <row r="5978" spans="1:3" x14ac:dyDescent="0.25">
      <c r="A5978" s="1">
        <v>45354.552083333336</v>
      </c>
      <c r="B5978">
        <v>101.5</v>
      </c>
      <c r="C5978" t="s">
        <v>3</v>
      </c>
    </row>
    <row r="5979" spans="1:3" x14ac:dyDescent="0.25">
      <c r="A5979" s="1">
        <v>45354.5625</v>
      </c>
      <c r="B5979">
        <v>101.5</v>
      </c>
      <c r="C5979" t="s">
        <v>3</v>
      </c>
    </row>
    <row r="5980" spans="1:3" x14ac:dyDescent="0.25">
      <c r="A5980" s="1">
        <v>45354.572916666664</v>
      </c>
      <c r="B5980">
        <v>100.8</v>
      </c>
      <c r="C5980" t="s">
        <v>3</v>
      </c>
    </row>
    <row r="5981" spans="1:3" x14ac:dyDescent="0.25">
      <c r="A5981" s="1">
        <v>45354.583333333336</v>
      </c>
      <c r="B5981">
        <v>100.8</v>
      </c>
      <c r="C5981" t="s">
        <v>3</v>
      </c>
    </row>
    <row r="5982" spans="1:3" x14ac:dyDescent="0.25">
      <c r="A5982" s="1">
        <v>45354.59375</v>
      </c>
      <c r="B5982">
        <v>86.8</v>
      </c>
      <c r="C5982" t="s">
        <v>3</v>
      </c>
    </row>
    <row r="5983" spans="1:3" x14ac:dyDescent="0.25">
      <c r="A5983" s="1">
        <v>45354.604166666664</v>
      </c>
      <c r="B5983">
        <v>80.5</v>
      </c>
      <c r="C5983" t="s">
        <v>3</v>
      </c>
    </row>
    <row r="5984" spans="1:3" x14ac:dyDescent="0.25">
      <c r="A5984" s="1">
        <v>45354.614583333336</v>
      </c>
      <c r="B5984">
        <v>79.099999999999994</v>
      </c>
      <c r="C5984" t="s">
        <v>3</v>
      </c>
    </row>
    <row r="5985" spans="1:3" x14ac:dyDescent="0.25">
      <c r="A5985" s="1">
        <v>45354.625</v>
      </c>
      <c r="B5985">
        <v>80.5</v>
      </c>
      <c r="C5985" t="s">
        <v>3</v>
      </c>
    </row>
    <row r="5986" spans="1:3" x14ac:dyDescent="0.25">
      <c r="A5986" s="1">
        <v>45354.635416666664</v>
      </c>
      <c r="B5986">
        <v>80.5</v>
      </c>
      <c r="C5986" t="s">
        <v>3</v>
      </c>
    </row>
    <row r="5987" spans="1:3" x14ac:dyDescent="0.25">
      <c r="A5987" s="1">
        <v>45354.645833333336</v>
      </c>
      <c r="B5987">
        <v>58.1</v>
      </c>
      <c r="C5987" t="s">
        <v>3</v>
      </c>
    </row>
    <row r="5988" spans="1:3" x14ac:dyDescent="0.25">
      <c r="A5988" s="1">
        <v>45354.65625</v>
      </c>
      <c r="B5988">
        <v>4.9000000000000004</v>
      </c>
      <c r="C5988" t="s">
        <v>3</v>
      </c>
    </row>
    <row r="5989" spans="1:3" x14ac:dyDescent="0.25">
      <c r="A5989" s="1">
        <v>45354.666666666664</v>
      </c>
      <c r="B5989">
        <v>4.9000000000000004</v>
      </c>
      <c r="C5989" t="s">
        <v>3</v>
      </c>
    </row>
    <row r="5990" spans="1:3" x14ac:dyDescent="0.25">
      <c r="A5990" s="1">
        <v>45354.677083333336</v>
      </c>
      <c r="B5990">
        <v>4.2</v>
      </c>
      <c r="C5990" t="s">
        <v>3</v>
      </c>
    </row>
    <row r="5991" spans="1:3" x14ac:dyDescent="0.25">
      <c r="A5991" s="1">
        <v>45354.6875</v>
      </c>
      <c r="B5991">
        <v>4.9000000000000004</v>
      </c>
      <c r="C5991" t="s">
        <v>3</v>
      </c>
    </row>
    <row r="5992" spans="1:3" x14ac:dyDescent="0.25">
      <c r="A5992" s="1">
        <v>45354.697916666664</v>
      </c>
      <c r="B5992">
        <v>4.9000000000000004</v>
      </c>
      <c r="C5992" t="s">
        <v>3</v>
      </c>
    </row>
    <row r="5993" spans="1:3" x14ac:dyDescent="0.25">
      <c r="A5993" s="1">
        <v>45354.708333333336</v>
      </c>
      <c r="B5993">
        <v>4.2</v>
      </c>
      <c r="C5993" t="s">
        <v>3</v>
      </c>
    </row>
    <row r="5994" spans="1:3" x14ac:dyDescent="0.25">
      <c r="A5994" s="1">
        <v>45354.71875</v>
      </c>
      <c r="B5994">
        <v>4.9000000000000004</v>
      </c>
      <c r="C5994" t="s">
        <v>3</v>
      </c>
    </row>
    <row r="5995" spans="1:3" x14ac:dyDescent="0.25">
      <c r="A5995" s="1">
        <v>45354.729166666664</v>
      </c>
      <c r="B5995">
        <v>4.2</v>
      </c>
      <c r="C5995" t="s">
        <v>3</v>
      </c>
    </row>
    <row r="5996" spans="1:3" x14ac:dyDescent="0.25">
      <c r="A5996" s="1">
        <v>45354.739583333336</v>
      </c>
      <c r="B5996">
        <v>4.9000000000000004</v>
      </c>
      <c r="C5996" t="s">
        <v>3</v>
      </c>
    </row>
    <row r="5997" spans="1:3" x14ac:dyDescent="0.25">
      <c r="A5997" s="1">
        <v>45354.75</v>
      </c>
      <c r="B5997">
        <v>4.9000000000000004</v>
      </c>
      <c r="C5997" t="s">
        <v>3</v>
      </c>
    </row>
    <row r="5998" spans="1:3" x14ac:dyDescent="0.25">
      <c r="A5998" s="1">
        <v>45354.760416666664</v>
      </c>
      <c r="B5998">
        <v>4.2</v>
      </c>
      <c r="C5998" t="s">
        <v>3</v>
      </c>
    </row>
    <row r="5999" spans="1:3" x14ac:dyDescent="0.25">
      <c r="A5999" s="1">
        <v>45354.770833333336</v>
      </c>
      <c r="B5999">
        <v>4.9000000000000004</v>
      </c>
      <c r="C5999" t="s">
        <v>3</v>
      </c>
    </row>
    <row r="6000" spans="1:3" x14ac:dyDescent="0.25">
      <c r="A6000" s="1">
        <v>45354.78125</v>
      </c>
      <c r="B6000">
        <v>4.9000000000000004</v>
      </c>
      <c r="C6000" t="s">
        <v>3</v>
      </c>
    </row>
    <row r="6001" spans="1:3" x14ac:dyDescent="0.25">
      <c r="A6001" s="1">
        <v>45354.791666666664</v>
      </c>
      <c r="B6001">
        <v>4.2</v>
      </c>
      <c r="C6001" t="s">
        <v>3</v>
      </c>
    </row>
    <row r="6002" spans="1:3" x14ac:dyDescent="0.25">
      <c r="A6002" s="1">
        <v>45354.802083333336</v>
      </c>
      <c r="B6002">
        <v>4.9000000000000004</v>
      </c>
      <c r="C6002" t="s">
        <v>3</v>
      </c>
    </row>
    <row r="6003" spans="1:3" x14ac:dyDescent="0.25">
      <c r="A6003" s="1">
        <v>45354.8125</v>
      </c>
      <c r="B6003">
        <v>4.9000000000000004</v>
      </c>
      <c r="C6003" t="s">
        <v>3</v>
      </c>
    </row>
    <row r="6004" spans="1:3" x14ac:dyDescent="0.25">
      <c r="A6004" s="1">
        <v>45354.822916666664</v>
      </c>
      <c r="B6004">
        <v>4.9000000000000004</v>
      </c>
      <c r="C6004" t="s">
        <v>3</v>
      </c>
    </row>
    <row r="6005" spans="1:3" x14ac:dyDescent="0.25">
      <c r="A6005" s="1">
        <v>45354.833333333336</v>
      </c>
      <c r="B6005">
        <v>4.9000000000000004</v>
      </c>
      <c r="C6005" t="s">
        <v>3</v>
      </c>
    </row>
    <row r="6006" spans="1:3" x14ac:dyDescent="0.25">
      <c r="A6006" s="1">
        <v>45354.84375</v>
      </c>
      <c r="B6006">
        <v>4.9000000000000004</v>
      </c>
      <c r="C6006" t="s">
        <v>3</v>
      </c>
    </row>
    <row r="6007" spans="1:3" x14ac:dyDescent="0.25">
      <c r="A6007" s="1">
        <v>45354.854166666664</v>
      </c>
      <c r="B6007">
        <v>4.9000000000000004</v>
      </c>
      <c r="C6007" t="s">
        <v>3</v>
      </c>
    </row>
    <row r="6008" spans="1:3" x14ac:dyDescent="0.25">
      <c r="A6008" s="1">
        <v>45354.864583333336</v>
      </c>
      <c r="B6008">
        <v>4.9000000000000004</v>
      </c>
      <c r="C6008" t="s">
        <v>3</v>
      </c>
    </row>
    <row r="6009" spans="1:3" x14ac:dyDescent="0.25">
      <c r="A6009" s="1">
        <v>45354.875</v>
      </c>
      <c r="B6009">
        <v>4.9000000000000004</v>
      </c>
      <c r="C6009" t="s">
        <v>3</v>
      </c>
    </row>
    <row r="6010" spans="1:3" x14ac:dyDescent="0.25">
      <c r="A6010" s="1">
        <v>45354.885416666664</v>
      </c>
      <c r="B6010">
        <v>4.9000000000000004</v>
      </c>
      <c r="C6010" t="s">
        <v>3</v>
      </c>
    </row>
    <row r="6011" spans="1:3" x14ac:dyDescent="0.25">
      <c r="A6011" s="1">
        <v>45354.895833333336</v>
      </c>
      <c r="B6011">
        <v>5.6</v>
      </c>
      <c r="C6011" t="s">
        <v>3</v>
      </c>
    </row>
    <row r="6012" spans="1:3" x14ac:dyDescent="0.25">
      <c r="A6012" s="1">
        <v>45354.90625</v>
      </c>
      <c r="B6012">
        <v>4.2</v>
      </c>
      <c r="C6012" t="s">
        <v>3</v>
      </c>
    </row>
    <row r="6013" spans="1:3" x14ac:dyDescent="0.25">
      <c r="A6013" s="1">
        <v>45354.916666666664</v>
      </c>
      <c r="B6013">
        <v>4.9000000000000004</v>
      </c>
      <c r="C6013" t="s">
        <v>3</v>
      </c>
    </row>
    <row r="6014" spans="1:3" x14ac:dyDescent="0.25">
      <c r="A6014" s="1">
        <v>45354.927083333336</v>
      </c>
      <c r="B6014">
        <v>4.9000000000000004</v>
      </c>
      <c r="C6014" t="s">
        <v>3</v>
      </c>
    </row>
    <row r="6015" spans="1:3" x14ac:dyDescent="0.25">
      <c r="A6015" s="1">
        <v>45354.9375</v>
      </c>
      <c r="B6015">
        <v>4.9000000000000004</v>
      </c>
      <c r="C6015" t="s">
        <v>3</v>
      </c>
    </row>
    <row r="6016" spans="1:3" x14ac:dyDescent="0.25">
      <c r="A6016" s="1">
        <v>45354.947916666664</v>
      </c>
      <c r="B6016">
        <v>4.9000000000000004</v>
      </c>
      <c r="C6016" t="s">
        <v>3</v>
      </c>
    </row>
    <row r="6017" spans="1:3" x14ac:dyDescent="0.25">
      <c r="A6017" s="1">
        <v>45354.958333333336</v>
      </c>
      <c r="B6017">
        <v>5.6</v>
      </c>
      <c r="C6017" t="s">
        <v>3</v>
      </c>
    </row>
    <row r="6018" spans="1:3" x14ac:dyDescent="0.25">
      <c r="A6018" s="1">
        <v>45354.96875</v>
      </c>
      <c r="B6018">
        <v>4.2</v>
      </c>
      <c r="C6018" t="s">
        <v>3</v>
      </c>
    </row>
    <row r="6019" spans="1:3" x14ac:dyDescent="0.25">
      <c r="A6019" s="1">
        <v>45354.979166666664</v>
      </c>
      <c r="B6019">
        <v>5.6</v>
      </c>
      <c r="C6019" t="s">
        <v>3</v>
      </c>
    </row>
    <row r="6020" spans="1:3" x14ac:dyDescent="0.25">
      <c r="A6020" s="1">
        <v>45354.989583333336</v>
      </c>
      <c r="B6020">
        <v>4.2</v>
      </c>
      <c r="C6020" t="s">
        <v>3</v>
      </c>
    </row>
    <row r="6021" spans="1:3" x14ac:dyDescent="0.25">
      <c r="A6021" s="1">
        <v>45355</v>
      </c>
      <c r="B6021">
        <v>4.9000000000000004</v>
      </c>
      <c r="C6021" t="s">
        <v>3</v>
      </c>
    </row>
    <row r="6022" spans="1:3" x14ac:dyDescent="0.25">
      <c r="A6022" s="1">
        <v>45355.010416666664</v>
      </c>
      <c r="B6022">
        <v>4.9000000000000004</v>
      </c>
      <c r="C6022" t="s">
        <v>3</v>
      </c>
    </row>
    <row r="6023" spans="1:3" x14ac:dyDescent="0.25">
      <c r="A6023" s="1">
        <v>45355.020833333336</v>
      </c>
      <c r="B6023">
        <v>4.9000000000000004</v>
      </c>
      <c r="C6023" t="s">
        <v>3</v>
      </c>
    </row>
    <row r="6024" spans="1:3" x14ac:dyDescent="0.25">
      <c r="A6024" s="1">
        <v>45355.03125</v>
      </c>
      <c r="B6024">
        <v>4.9000000000000004</v>
      </c>
      <c r="C6024" t="s">
        <v>3</v>
      </c>
    </row>
    <row r="6025" spans="1:3" x14ac:dyDescent="0.25">
      <c r="A6025" s="1">
        <v>45355.041666666664</v>
      </c>
      <c r="B6025">
        <v>5.6</v>
      </c>
      <c r="C6025" t="s">
        <v>3</v>
      </c>
    </row>
    <row r="6026" spans="1:3" x14ac:dyDescent="0.25">
      <c r="A6026" s="1">
        <v>45355.052083333336</v>
      </c>
      <c r="B6026">
        <v>4.2</v>
      </c>
      <c r="C6026" t="s">
        <v>3</v>
      </c>
    </row>
    <row r="6027" spans="1:3" x14ac:dyDescent="0.25">
      <c r="A6027" s="1">
        <v>45355.0625</v>
      </c>
      <c r="B6027">
        <v>4.9000000000000004</v>
      </c>
      <c r="C6027" t="s">
        <v>3</v>
      </c>
    </row>
    <row r="6028" spans="1:3" x14ac:dyDescent="0.25">
      <c r="A6028" s="1">
        <v>45355.072916666664</v>
      </c>
      <c r="B6028">
        <v>5.6</v>
      </c>
      <c r="C6028" t="s">
        <v>3</v>
      </c>
    </row>
    <row r="6029" spans="1:3" x14ac:dyDescent="0.25">
      <c r="A6029" s="1">
        <v>45355.083333333336</v>
      </c>
      <c r="B6029">
        <v>4.9000000000000004</v>
      </c>
      <c r="C6029" t="s">
        <v>3</v>
      </c>
    </row>
    <row r="6030" spans="1:3" x14ac:dyDescent="0.25">
      <c r="A6030" s="1">
        <v>45355.09375</v>
      </c>
      <c r="B6030">
        <v>4.9000000000000004</v>
      </c>
      <c r="C6030" t="s">
        <v>3</v>
      </c>
    </row>
    <row r="6031" spans="1:3" x14ac:dyDescent="0.25">
      <c r="A6031" s="1">
        <v>45355.104166666664</v>
      </c>
      <c r="B6031">
        <v>4.9000000000000004</v>
      </c>
      <c r="C6031" t="s">
        <v>3</v>
      </c>
    </row>
    <row r="6032" spans="1:3" x14ac:dyDescent="0.25">
      <c r="A6032" s="1">
        <v>45355.114583333336</v>
      </c>
      <c r="B6032">
        <v>4.9000000000000004</v>
      </c>
      <c r="C6032" t="s">
        <v>3</v>
      </c>
    </row>
    <row r="6033" spans="1:3" x14ac:dyDescent="0.25">
      <c r="A6033" s="1">
        <v>45355.125</v>
      </c>
      <c r="B6033">
        <v>4.9000000000000004</v>
      </c>
      <c r="C6033" t="s">
        <v>3</v>
      </c>
    </row>
    <row r="6034" spans="1:3" x14ac:dyDescent="0.25">
      <c r="A6034" s="1">
        <v>45355.135416666664</v>
      </c>
      <c r="B6034">
        <v>4.9000000000000004</v>
      </c>
      <c r="C6034" t="s">
        <v>3</v>
      </c>
    </row>
    <row r="6035" spans="1:3" x14ac:dyDescent="0.25">
      <c r="A6035" s="1">
        <v>45355.145833333336</v>
      </c>
      <c r="B6035">
        <v>4.9000000000000004</v>
      </c>
      <c r="C6035" t="s">
        <v>3</v>
      </c>
    </row>
    <row r="6036" spans="1:3" x14ac:dyDescent="0.25">
      <c r="A6036" s="1">
        <v>45355.15625</v>
      </c>
      <c r="B6036">
        <v>4.9000000000000004</v>
      </c>
      <c r="C6036" t="s">
        <v>3</v>
      </c>
    </row>
    <row r="6037" spans="1:3" x14ac:dyDescent="0.25">
      <c r="A6037" s="1">
        <v>45355.166666666664</v>
      </c>
      <c r="B6037">
        <v>4.9000000000000004</v>
      </c>
      <c r="C6037" t="s">
        <v>3</v>
      </c>
    </row>
    <row r="6038" spans="1:3" x14ac:dyDescent="0.25">
      <c r="A6038" s="1">
        <v>45355.177083333336</v>
      </c>
      <c r="B6038">
        <v>4.9000000000000004</v>
      </c>
      <c r="C6038" t="s">
        <v>3</v>
      </c>
    </row>
    <row r="6039" spans="1:3" x14ac:dyDescent="0.25">
      <c r="A6039" s="1">
        <v>45355.1875</v>
      </c>
      <c r="B6039">
        <v>4.9000000000000004</v>
      </c>
      <c r="C6039" t="s">
        <v>3</v>
      </c>
    </row>
    <row r="6040" spans="1:3" x14ac:dyDescent="0.25">
      <c r="A6040" s="1">
        <v>45355.197916666664</v>
      </c>
      <c r="B6040">
        <v>4.9000000000000004</v>
      </c>
      <c r="C6040" t="s">
        <v>3</v>
      </c>
    </row>
    <row r="6041" spans="1:3" x14ac:dyDescent="0.25">
      <c r="A6041" s="1">
        <v>45355.208333333336</v>
      </c>
      <c r="B6041">
        <v>4.9000000000000004</v>
      </c>
      <c r="C6041" t="s">
        <v>3</v>
      </c>
    </row>
    <row r="6042" spans="1:3" x14ac:dyDescent="0.25">
      <c r="A6042" s="1">
        <v>45355.21875</v>
      </c>
      <c r="B6042">
        <v>5.6</v>
      </c>
      <c r="C6042" t="s">
        <v>3</v>
      </c>
    </row>
    <row r="6043" spans="1:3" x14ac:dyDescent="0.25">
      <c r="A6043" s="1">
        <v>45355.229166666664</v>
      </c>
      <c r="B6043">
        <v>4.9000000000000004</v>
      </c>
      <c r="C6043" t="s">
        <v>3</v>
      </c>
    </row>
    <row r="6044" spans="1:3" x14ac:dyDescent="0.25">
      <c r="A6044" s="1">
        <v>45355.239583333336</v>
      </c>
      <c r="B6044">
        <v>4.9000000000000004</v>
      </c>
      <c r="C6044" t="s">
        <v>3</v>
      </c>
    </row>
    <row r="6045" spans="1:3" x14ac:dyDescent="0.25">
      <c r="A6045" s="1">
        <v>45355.25</v>
      </c>
      <c r="B6045">
        <v>4.9000000000000004</v>
      </c>
      <c r="C6045" t="s">
        <v>3</v>
      </c>
    </row>
    <row r="6046" spans="1:3" x14ac:dyDescent="0.25">
      <c r="A6046" s="1">
        <v>45355.260416666664</v>
      </c>
      <c r="B6046">
        <v>4.9000000000000004</v>
      </c>
      <c r="C6046" t="s">
        <v>3</v>
      </c>
    </row>
    <row r="6047" spans="1:3" x14ac:dyDescent="0.25">
      <c r="A6047" s="1">
        <v>45355.270833333336</v>
      </c>
      <c r="B6047">
        <v>5.6</v>
      </c>
      <c r="C6047" t="s">
        <v>3</v>
      </c>
    </row>
    <row r="6048" spans="1:3" x14ac:dyDescent="0.25">
      <c r="A6048" s="1">
        <v>45355.28125</v>
      </c>
      <c r="B6048">
        <v>44.8</v>
      </c>
      <c r="C6048" t="s">
        <v>3</v>
      </c>
    </row>
    <row r="6049" spans="1:3" x14ac:dyDescent="0.25">
      <c r="A6049" s="1">
        <v>45355.291666666664</v>
      </c>
      <c r="B6049">
        <v>58.8</v>
      </c>
      <c r="C6049" t="s">
        <v>3</v>
      </c>
    </row>
    <row r="6050" spans="1:3" x14ac:dyDescent="0.25">
      <c r="A6050" s="1">
        <v>45355.302083333336</v>
      </c>
      <c r="B6050">
        <v>60.2</v>
      </c>
      <c r="C6050" t="s">
        <v>3</v>
      </c>
    </row>
    <row r="6051" spans="1:3" x14ac:dyDescent="0.25">
      <c r="A6051" s="1">
        <v>45355.3125</v>
      </c>
      <c r="B6051">
        <v>59.5</v>
      </c>
      <c r="C6051" t="s">
        <v>3</v>
      </c>
    </row>
    <row r="6052" spans="1:3" x14ac:dyDescent="0.25">
      <c r="A6052" s="1">
        <v>45355.322916666664</v>
      </c>
      <c r="B6052">
        <v>59.5</v>
      </c>
      <c r="C6052" t="s">
        <v>3</v>
      </c>
    </row>
    <row r="6053" spans="1:3" x14ac:dyDescent="0.25">
      <c r="A6053" s="1">
        <v>45355.333333333336</v>
      </c>
      <c r="B6053">
        <v>59.5</v>
      </c>
      <c r="C6053" t="s">
        <v>3</v>
      </c>
    </row>
    <row r="6054" spans="1:3" x14ac:dyDescent="0.25">
      <c r="A6054" s="1">
        <v>45355.34375</v>
      </c>
      <c r="B6054">
        <v>59.5</v>
      </c>
      <c r="C6054" t="s">
        <v>3</v>
      </c>
    </row>
    <row r="6055" spans="1:3" x14ac:dyDescent="0.25">
      <c r="A6055" s="1">
        <v>45355.354166666664</v>
      </c>
      <c r="B6055">
        <v>59.5</v>
      </c>
      <c r="C6055" t="s">
        <v>3</v>
      </c>
    </row>
    <row r="6056" spans="1:3" x14ac:dyDescent="0.25">
      <c r="A6056" s="1">
        <v>45355.364583333336</v>
      </c>
      <c r="B6056">
        <v>59.5</v>
      </c>
      <c r="C6056" t="s">
        <v>3</v>
      </c>
    </row>
    <row r="6057" spans="1:3" x14ac:dyDescent="0.25">
      <c r="A6057" s="1">
        <v>45355.375</v>
      </c>
      <c r="B6057">
        <v>59.5</v>
      </c>
      <c r="C6057" t="s">
        <v>3</v>
      </c>
    </row>
    <row r="6058" spans="1:3" x14ac:dyDescent="0.25">
      <c r="A6058" s="1">
        <v>45355.385416666664</v>
      </c>
      <c r="B6058">
        <v>59.5</v>
      </c>
      <c r="C6058" t="s">
        <v>3</v>
      </c>
    </row>
    <row r="6059" spans="1:3" x14ac:dyDescent="0.25">
      <c r="A6059" s="1">
        <v>45355.395833333336</v>
      </c>
      <c r="B6059">
        <v>59.5</v>
      </c>
      <c r="C6059" t="s">
        <v>3</v>
      </c>
    </row>
    <row r="6060" spans="1:3" x14ac:dyDescent="0.25">
      <c r="A6060" s="1">
        <v>45355.40625</v>
      </c>
      <c r="B6060">
        <v>58.8</v>
      </c>
      <c r="C6060" t="s">
        <v>3</v>
      </c>
    </row>
    <row r="6061" spans="1:3" x14ac:dyDescent="0.25">
      <c r="A6061" s="1">
        <v>45355.416666666664</v>
      </c>
      <c r="B6061">
        <v>60.2</v>
      </c>
      <c r="C6061" t="s">
        <v>3</v>
      </c>
    </row>
    <row r="6062" spans="1:3" x14ac:dyDescent="0.25">
      <c r="A6062" s="1">
        <v>45355.427083333336</v>
      </c>
      <c r="B6062">
        <v>59.5</v>
      </c>
      <c r="C6062" t="s">
        <v>3</v>
      </c>
    </row>
    <row r="6063" spans="1:3" x14ac:dyDescent="0.25">
      <c r="A6063" s="1">
        <v>45355.4375</v>
      </c>
      <c r="B6063">
        <v>60.2</v>
      </c>
      <c r="C6063" t="s">
        <v>3</v>
      </c>
    </row>
    <row r="6064" spans="1:3" x14ac:dyDescent="0.25">
      <c r="A6064" s="1">
        <v>45355.447916666664</v>
      </c>
      <c r="B6064">
        <v>79.8</v>
      </c>
      <c r="C6064" t="s">
        <v>3</v>
      </c>
    </row>
    <row r="6065" spans="1:3" x14ac:dyDescent="0.25">
      <c r="A6065" s="1">
        <v>45355.458333333336</v>
      </c>
      <c r="B6065">
        <v>79.8</v>
      </c>
      <c r="C6065" t="s">
        <v>3</v>
      </c>
    </row>
    <row r="6066" spans="1:3" x14ac:dyDescent="0.25">
      <c r="A6066" s="1">
        <v>45355.46875</v>
      </c>
      <c r="B6066">
        <v>98.7</v>
      </c>
      <c r="C6066" t="s">
        <v>3</v>
      </c>
    </row>
    <row r="6067" spans="1:3" x14ac:dyDescent="0.25">
      <c r="A6067" s="1">
        <v>45355.479166666664</v>
      </c>
      <c r="B6067">
        <v>93.1</v>
      </c>
      <c r="C6067" t="s">
        <v>3</v>
      </c>
    </row>
    <row r="6068" spans="1:3" x14ac:dyDescent="0.25">
      <c r="A6068" s="1">
        <v>45355.489583333336</v>
      </c>
      <c r="B6068">
        <v>43.4</v>
      </c>
      <c r="C6068" t="s">
        <v>3</v>
      </c>
    </row>
    <row r="6069" spans="1:3" x14ac:dyDescent="0.25">
      <c r="A6069" s="1">
        <v>45355.5</v>
      </c>
      <c r="B6069">
        <v>52.5</v>
      </c>
      <c r="C6069" t="s">
        <v>3</v>
      </c>
    </row>
    <row r="6070" spans="1:3" x14ac:dyDescent="0.25">
      <c r="A6070" s="1">
        <v>45355.510416666664</v>
      </c>
      <c r="B6070">
        <v>59.5</v>
      </c>
      <c r="C6070" t="s">
        <v>3</v>
      </c>
    </row>
    <row r="6071" spans="1:3" x14ac:dyDescent="0.25">
      <c r="A6071" s="1">
        <v>45355.520833333336</v>
      </c>
      <c r="B6071">
        <v>59.5</v>
      </c>
      <c r="C6071" t="s">
        <v>3</v>
      </c>
    </row>
    <row r="6072" spans="1:3" x14ac:dyDescent="0.25">
      <c r="A6072" s="1">
        <v>45355.53125</v>
      </c>
      <c r="B6072">
        <v>72.099999999999994</v>
      </c>
      <c r="C6072" t="s">
        <v>3</v>
      </c>
    </row>
    <row r="6073" spans="1:3" x14ac:dyDescent="0.25">
      <c r="A6073" s="1">
        <v>45355.541666666664</v>
      </c>
      <c r="B6073">
        <v>79.099999999999994</v>
      </c>
      <c r="C6073" t="s">
        <v>3</v>
      </c>
    </row>
    <row r="6074" spans="1:3" x14ac:dyDescent="0.25">
      <c r="A6074" s="1">
        <v>45355.552083333336</v>
      </c>
      <c r="B6074">
        <v>79.8</v>
      </c>
      <c r="C6074" t="s">
        <v>3</v>
      </c>
    </row>
    <row r="6075" spans="1:3" x14ac:dyDescent="0.25">
      <c r="A6075" s="1">
        <v>45355.5625</v>
      </c>
      <c r="B6075">
        <v>79.8</v>
      </c>
      <c r="C6075" t="s">
        <v>3</v>
      </c>
    </row>
    <row r="6076" spans="1:3" x14ac:dyDescent="0.25">
      <c r="A6076" s="1">
        <v>45355.572916666664</v>
      </c>
      <c r="B6076">
        <v>79.8</v>
      </c>
      <c r="C6076" t="s">
        <v>3</v>
      </c>
    </row>
    <row r="6077" spans="1:3" x14ac:dyDescent="0.25">
      <c r="A6077" s="1">
        <v>45355.583333333336</v>
      </c>
      <c r="B6077">
        <v>73.5</v>
      </c>
      <c r="C6077" t="s">
        <v>3</v>
      </c>
    </row>
    <row r="6078" spans="1:3" x14ac:dyDescent="0.25">
      <c r="A6078" s="1">
        <v>45355.59375</v>
      </c>
      <c r="B6078">
        <v>59.5</v>
      </c>
      <c r="C6078" t="s">
        <v>3</v>
      </c>
    </row>
    <row r="6079" spans="1:3" x14ac:dyDescent="0.25">
      <c r="A6079" s="1">
        <v>45355.604166666664</v>
      </c>
      <c r="B6079">
        <v>58.8</v>
      </c>
      <c r="C6079" t="s">
        <v>3</v>
      </c>
    </row>
    <row r="6080" spans="1:3" x14ac:dyDescent="0.25">
      <c r="A6080" s="1">
        <v>45355.614583333336</v>
      </c>
      <c r="B6080">
        <v>60.2</v>
      </c>
      <c r="C6080" t="s">
        <v>3</v>
      </c>
    </row>
    <row r="6081" spans="1:3" x14ac:dyDescent="0.25">
      <c r="A6081" s="1">
        <v>45355.625</v>
      </c>
      <c r="B6081">
        <v>58.8</v>
      </c>
      <c r="C6081" t="s">
        <v>3</v>
      </c>
    </row>
    <row r="6082" spans="1:3" x14ac:dyDescent="0.25">
      <c r="A6082" s="1">
        <v>45355.635416666664</v>
      </c>
      <c r="B6082">
        <v>59.5</v>
      </c>
      <c r="C6082" t="s">
        <v>3</v>
      </c>
    </row>
    <row r="6083" spans="1:3" x14ac:dyDescent="0.25">
      <c r="A6083" s="1">
        <v>45355.645833333336</v>
      </c>
      <c r="B6083">
        <v>5.6</v>
      </c>
      <c r="C6083" t="s">
        <v>3</v>
      </c>
    </row>
    <row r="6084" spans="1:3" x14ac:dyDescent="0.25">
      <c r="A6084" s="1">
        <v>45355.65625</v>
      </c>
      <c r="B6084">
        <v>4.2</v>
      </c>
      <c r="C6084" t="s">
        <v>3</v>
      </c>
    </row>
    <row r="6085" spans="1:3" x14ac:dyDescent="0.25">
      <c r="A6085" s="1">
        <v>45355.666666666664</v>
      </c>
      <c r="B6085">
        <v>4.2</v>
      </c>
      <c r="C6085" t="s">
        <v>3</v>
      </c>
    </row>
    <row r="6086" spans="1:3" x14ac:dyDescent="0.25">
      <c r="A6086" s="1">
        <v>45355.677083333336</v>
      </c>
      <c r="B6086">
        <v>4.2</v>
      </c>
      <c r="C6086" t="s">
        <v>3</v>
      </c>
    </row>
    <row r="6087" spans="1:3" x14ac:dyDescent="0.25">
      <c r="A6087" s="1">
        <v>45355.6875</v>
      </c>
      <c r="B6087">
        <v>3.5</v>
      </c>
      <c r="C6087" t="s">
        <v>3</v>
      </c>
    </row>
    <row r="6088" spans="1:3" x14ac:dyDescent="0.25">
      <c r="A6088" s="1">
        <v>45355.697916666664</v>
      </c>
      <c r="B6088">
        <v>4.2</v>
      </c>
      <c r="C6088" t="s">
        <v>3</v>
      </c>
    </row>
    <row r="6089" spans="1:3" x14ac:dyDescent="0.25">
      <c r="A6089" s="1">
        <v>45355.708333333336</v>
      </c>
      <c r="B6089">
        <v>4.2</v>
      </c>
      <c r="C6089" t="s">
        <v>3</v>
      </c>
    </row>
    <row r="6090" spans="1:3" x14ac:dyDescent="0.25">
      <c r="A6090" s="1">
        <v>45355.71875</v>
      </c>
      <c r="B6090">
        <v>3.5</v>
      </c>
      <c r="C6090" t="s">
        <v>3</v>
      </c>
    </row>
    <row r="6091" spans="1:3" x14ac:dyDescent="0.25">
      <c r="A6091" s="1">
        <v>45355.729166666664</v>
      </c>
      <c r="B6091">
        <v>4.2</v>
      </c>
      <c r="C6091" t="s">
        <v>3</v>
      </c>
    </row>
    <row r="6092" spans="1:3" x14ac:dyDescent="0.25">
      <c r="A6092" s="1">
        <v>45355.739583333336</v>
      </c>
      <c r="B6092">
        <v>3.5</v>
      </c>
      <c r="C6092" t="s">
        <v>3</v>
      </c>
    </row>
    <row r="6093" spans="1:3" x14ac:dyDescent="0.25">
      <c r="A6093" s="1">
        <v>45355.75</v>
      </c>
      <c r="B6093">
        <v>4.2</v>
      </c>
      <c r="C6093" t="s">
        <v>3</v>
      </c>
    </row>
    <row r="6094" spans="1:3" x14ac:dyDescent="0.25">
      <c r="A6094" s="1">
        <v>45355.760416666664</v>
      </c>
      <c r="B6094">
        <v>4.2</v>
      </c>
      <c r="C6094" t="s">
        <v>3</v>
      </c>
    </row>
    <row r="6095" spans="1:3" x14ac:dyDescent="0.25">
      <c r="A6095" s="1">
        <v>45355.770833333336</v>
      </c>
      <c r="B6095">
        <v>4.2</v>
      </c>
      <c r="C6095" t="s">
        <v>3</v>
      </c>
    </row>
    <row r="6096" spans="1:3" x14ac:dyDescent="0.25">
      <c r="A6096" s="1">
        <v>45355.78125</v>
      </c>
      <c r="B6096">
        <v>4.9000000000000004</v>
      </c>
      <c r="C6096" t="s">
        <v>3</v>
      </c>
    </row>
    <row r="6097" spans="1:3" x14ac:dyDescent="0.25">
      <c r="A6097" s="1">
        <v>45355.791666666664</v>
      </c>
      <c r="B6097">
        <v>4.2</v>
      </c>
      <c r="C6097" t="s">
        <v>3</v>
      </c>
    </row>
    <row r="6098" spans="1:3" x14ac:dyDescent="0.25">
      <c r="A6098" s="1">
        <v>45355.802083333336</v>
      </c>
      <c r="B6098">
        <v>3.5</v>
      </c>
      <c r="C6098" t="s">
        <v>3</v>
      </c>
    </row>
    <row r="6099" spans="1:3" x14ac:dyDescent="0.25">
      <c r="A6099" s="1">
        <v>45355.8125</v>
      </c>
      <c r="B6099">
        <v>4.9000000000000004</v>
      </c>
      <c r="C6099" t="s">
        <v>3</v>
      </c>
    </row>
    <row r="6100" spans="1:3" x14ac:dyDescent="0.25">
      <c r="A6100" s="1">
        <v>45355.822916666664</v>
      </c>
      <c r="B6100">
        <v>4.2</v>
      </c>
      <c r="C6100" t="s">
        <v>3</v>
      </c>
    </row>
    <row r="6101" spans="1:3" x14ac:dyDescent="0.25">
      <c r="A6101" s="1">
        <v>45355.833333333336</v>
      </c>
      <c r="B6101">
        <v>4.2</v>
      </c>
      <c r="C6101" t="s">
        <v>3</v>
      </c>
    </row>
    <row r="6102" spans="1:3" x14ac:dyDescent="0.25">
      <c r="A6102" s="1">
        <v>45355.84375</v>
      </c>
      <c r="B6102">
        <v>4.9000000000000004</v>
      </c>
      <c r="C6102" t="s">
        <v>3</v>
      </c>
    </row>
    <row r="6103" spans="1:3" x14ac:dyDescent="0.25">
      <c r="A6103" s="1">
        <v>45355.854166666664</v>
      </c>
      <c r="B6103">
        <v>3.5</v>
      </c>
      <c r="C6103" t="s">
        <v>3</v>
      </c>
    </row>
    <row r="6104" spans="1:3" x14ac:dyDescent="0.25">
      <c r="A6104" s="1">
        <v>45355.864583333336</v>
      </c>
      <c r="B6104">
        <v>4.9000000000000004</v>
      </c>
      <c r="C6104" t="s">
        <v>3</v>
      </c>
    </row>
    <row r="6105" spans="1:3" x14ac:dyDescent="0.25">
      <c r="A6105" s="1">
        <v>45355.875</v>
      </c>
      <c r="B6105">
        <v>3.5</v>
      </c>
      <c r="C6105" t="s">
        <v>3</v>
      </c>
    </row>
    <row r="6106" spans="1:3" x14ac:dyDescent="0.25">
      <c r="A6106" s="1">
        <v>45355.885416666664</v>
      </c>
      <c r="B6106">
        <v>4.2</v>
      </c>
      <c r="C6106" t="s">
        <v>3</v>
      </c>
    </row>
    <row r="6107" spans="1:3" x14ac:dyDescent="0.25">
      <c r="A6107" s="1">
        <v>45355.895833333336</v>
      </c>
      <c r="B6107">
        <v>4.9000000000000004</v>
      </c>
      <c r="C6107" t="s">
        <v>3</v>
      </c>
    </row>
    <row r="6108" spans="1:3" x14ac:dyDescent="0.25">
      <c r="A6108" s="1">
        <v>45355.90625</v>
      </c>
      <c r="B6108">
        <v>4.2</v>
      </c>
      <c r="C6108" t="s">
        <v>3</v>
      </c>
    </row>
    <row r="6109" spans="1:3" x14ac:dyDescent="0.25">
      <c r="A6109" s="1">
        <v>45355.916666666664</v>
      </c>
      <c r="B6109">
        <v>4.2</v>
      </c>
      <c r="C6109" t="s">
        <v>3</v>
      </c>
    </row>
    <row r="6110" spans="1:3" x14ac:dyDescent="0.25">
      <c r="A6110" s="1">
        <v>45355.927083333336</v>
      </c>
      <c r="B6110">
        <v>4.9000000000000004</v>
      </c>
      <c r="C6110" t="s">
        <v>3</v>
      </c>
    </row>
    <row r="6111" spans="1:3" x14ac:dyDescent="0.25">
      <c r="A6111" s="1">
        <v>45355.9375</v>
      </c>
      <c r="B6111">
        <v>4.2</v>
      </c>
      <c r="C6111" t="s">
        <v>3</v>
      </c>
    </row>
    <row r="6112" spans="1:3" x14ac:dyDescent="0.25">
      <c r="A6112" s="1">
        <v>45355.947916666664</v>
      </c>
      <c r="B6112">
        <v>4.2</v>
      </c>
      <c r="C6112" t="s">
        <v>3</v>
      </c>
    </row>
    <row r="6113" spans="1:3" x14ac:dyDescent="0.25">
      <c r="A6113" s="1">
        <v>45355.958333333336</v>
      </c>
      <c r="B6113">
        <v>4.2</v>
      </c>
      <c r="C6113" t="s">
        <v>3</v>
      </c>
    </row>
    <row r="6114" spans="1:3" x14ac:dyDescent="0.25">
      <c r="A6114" s="1">
        <v>45355.96875</v>
      </c>
      <c r="B6114">
        <v>4.2</v>
      </c>
      <c r="C6114" t="s">
        <v>3</v>
      </c>
    </row>
    <row r="6115" spans="1:3" x14ac:dyDescent="0.25">
      <c r="A6115" s="1">
        <v>45355.979166666664</v>
      </c>
      <c r="B6115">
        <v>4.2</v>
      </c>
      <c r="C6115" t="s">
        <v>3</v>
      </c>
    </row>
    <row r="6116" spans="1:3" x14ac:dyDescent="0.25">
      <c r="A6116" s="1">
        <v>45355.989583333336</v>
      </c>
      <c r="B6116">
        <v>4.9000000000000004</v>
      </c>
      <c r="C6116" t="s">
        <v>3</v>
      </c>
    </row>
    <row r="6117" spans="1:3" x14ac:dyDescent="0.25">
      <c r="A6117" s="1">
        <v>45356</v>
      </c>
      <c r="B6117">
        <v>4.2</v>
      </c>
      <c r="C6117" t="s">
        <v>3</v>
      </c>
    </row>
    <row r="6118" spans="1:3" x14ac:dyDescent="0.25">
      <c r="A6118" s="1">
        <v>45356.010416666664</v>
      </c>
      <c r="B6118">
        <v>4.2</v>
      </c>
      <c r="C6118" t="s">
        <v>3</v>
      </c>
    </row>
    <row r="6119" spans="1:3" x14ac:dyDescent="0.25">
      <c r="A6119" s="1">
        <v>45356.020833333336</v>
      </c>
      <c r="B6119">
        <v>4.9000000000000004</v>
      </c>
      <c r="C6119" t="s">
        <v>3</v>
      </c>
    </row>
    <row r="6120" spans="1:3" x14ac:dyDescent="0.25">
      <c r="A6120" s="1">
        <v>45356.03125</v>
      </c>
      <c r="B6120">
        <v>3.5</v>
      </c>
      <c r="C6120" t="s">
        <v>3</v>
      </c>
    </row>
    <row r="6121" spans="1:3" x14ac:dyDescent="0.25">
      <c r="A6121" s="1">
        <v>45356.041666666664</v>
      </c>
      <c r="B6121">
        <v>4.9000000000000004</v>
      </c>
      <c r="C6121" t="s">
        <v>3</v>
      </c>
    </row>
    <row r="6122" spans="1:3" x14ac:dyDescent="0.25">
      <c r="A6122" s="1">
        <v>45356.052083333336</v>
      </c>
      <c r="B6122">
        <v>4.9000000000000004</v>
      </c>
      <c r="C6122" t="s">
        <v>3</v>
      </c>
    </row>
    <row r="6123" spans="1:3" x14ac:dyDescent="0.25">
      <c r="A6123" s="1">
        <v>45356.0625</v>
      </c>
      <c r="B6123">
        <v>3.5</v>
      </c>
      <c r="C6123" t="s">
        <v>3</v>
      </c>
    </row>
    <row r="6124" spans="1:3" x14ac:dyDescent="0.25">
      <c r="A6124" s="1">
        <v>45356.072916666664</v>
      </c>
      <c r="B6124">
        <v>4.9000000000000004</v>
      </c>
      <c r="C6124" t="s">
        <v>3</v>
      </c>
    </row>
    <row r="6125" spans="1:3" x14ac:dyDescent="0.25">
      <c r="A6125" s="1">
        <v>45356.083333333336</v>
      </c>
      <c r="B6125">
        <v>4.2</v>
      </c>
      <c r="C6125" t="s">
        <v>3</v>
      </c>
    </row>
    <row r="6126" spans="1:3" x14ac:dyDescent="0.25">
      <c r="A6126" s="1">
        <v>45356.09375</v>
      </c>
      <c r="B6126">
        <v>4.2</v>
      </c>
      <c r="C6126" t="s">
        <v>3</v>
      </c>
    </row>
    <row r="6127" spans="1:3" x14ac:dyDescent="0.25">
      <c r="A6127" s="1">
        <v>45356.104166666664</v>
      </c>
      <c r="B6127">
        <v>4.9000000000000004</v>
      </c>
      <c r="C6127" t="s">
        <v>3</v>
      </c>
    </row>
    <row r="6128" spans="1:3" x14ac:dyDescent="0.25">
      <c r="A6128" s="1">
        <v>45356.114583333336</v>
      </c>
      <c r="B6128">
        <v>3.5</v>
      </c>
      <c r="C6128" t="s">
        <v>3</v>
      </c>
    </row>
    <row r="6129" spans="1:3" x14ac:dyDescent="0.25">
      <c r="A6129" s="1">
        <v>45356.125</v>
      </c>
      <c r="B6129">
        <v>4.2</v>
      </c>
      <c r="C6129" t="s">
        <v>3</v>
      </c>
    </row>
    <row r="6130" spans="1:3" x14ac:dyDescent="0.25">
      <c r="A6130" s="1">
        <v>45356.135416666664</v>
      </c>
      <c r="B6130">
        <v>4.9000000000000004</v>
      </c>
      <c r="C6130" t="s">
        <v>3</v>
      </c>
    </row>
    <row r="6131" spans="1:3" x14ac:dyDescent="0.25">
      <c r="A6131" s="1">
        <v>45356.145833333336</v>
      </c>
      <c r="B6131">
        <v>4.2</v>
      </c>
      <c r="C6131" t="s">
        <v>3</v>
      </c>
    </row>
    <row r="6132" spans="1:3" x14ac:dyDescent="0.25">
      <c r="A6132" s="1">
        <v>45356.15625</v>
      </c>
      <c r="B6132">
        <v>4.2</v>
      </c>
      <c r="C6132" t="s">
        <v>3</v>
      </c>
    </row>
    <row r="6133" spans="1:3" x14ac:dyDescent="0.25">
      <c r="A6133" s="1">
        <v>45356.166666666664</v>
      </c>
      <c r="B6133">
        <v>4.9000000000000004</v>
      </c>
      <c r="C6133" t="s">
        <v>3</v>
      </c>
    </row>
    <row r="6134" spans="1:3" x14ac:dyDescent="0.25">
      <c r="A6134" s="1">
        <v>45356.177083333336</v>
      </c>
      <c r="B6134">
        <v>4.2</v>
      </c>
      <c r="C6134" t="s">
        <v>3</v>
      </c>
    </row>
    <row r="6135" spans="1:3" x14ac:dyDescent="0.25">
      <c r="A6135" s="1">
        <v>45356.1875</v>
      </c>
      <c r="B6135">
        <v>4.2</v>
      </c>
      <c r="C6135" t="s">
        <v>3</v>
      </c>
    </row>
    <row r="6136" spans="1:3" x14ac:dyDescent="0.25">
      <c r="A6136" s="1">
        <v>45356.197916666664</v>
      </c>
      <c r="B6136">
        <v>4.9000000000000004</v>
      </c>
      <c r="C6136" t="s">
        <v>3</v>
      </c>
    </row>
    <row r="6137" spans="1:3" x14ac:dyDescent="0.25">
      <c r="A6137" s="1">
        <v>45356.208333333336</v>
      </c>
      <c r="B6137">
        <v>3.5</v>
      </c>
      <c r="C6137" t="s">
        <v>3</v>
      </c>
    </row>
    <row r="6138" spans="1:3" x14ac:dyDescent="0.25">
      <c r="A6138" s="1">
        <v>45356.21875</v>
      </c>
      <c r="B6138">
        <v>4.9000000000000004</v>
      </c>
      <c r="C6138" t="s">
        <v>3</v>
      </c>
    </row>
    <row r="6139" spans="1:3" x14ac:dyDescent="0.25">
      <c r="A6139" s="1">
        <v>45356.229166666664</v>
      </c>
      <c r="B6139">
        <v>4.9000000000000004</v>
      </c>
      <c r="C6139" t="s">
        <v>3</v>
      </c>
    </row>
    <row r="6140" spans="1:3" x14ac:dyDescent="0.25">
      <c r="A6140" s="1">
        <v>45356.239583333336</v>
      </c>
      <c r="B6140">
        <v>3.5</v>
      </c>
      <c r="C6140" t="s">
        <v>3</v>
      </c>
    </row>
    <row r="6141" spans="1:3" x14ac:dyDescent="0.25">
      <c r="A6141" s="1">
        <v>45356.25</v>
      </c>
      <c r="B6141">
        <v>4.9000000000000004</v>
      </c>
      <c r="C6141" t="s">
        <v>3</v>
      </c>
    </row>
    <row r="6142" spans="1:3" x14ac:dyDescent="0.25">
      <c r="A6142" s="1">
        <v>45356.260416666664</v>
      </c>
      <c r="B6142">
        <v>49.7</v>
      </c>
      <c r="C6142" t="s">
        <v>3</v>
      </c>
    </row>
    <row r="6143" spans="1:3" x14ac:dyDescent="0.25">
      <c r="A6143" s="1">
        <v>45356.270833333336</v>
      </c>
      <c r="B6143">
        <v>62.3</v>
      </c>
      <c r="C6143" t="s">
        <v>3</v>
      </c>
    </row>
    <row r="6144" spans="1:3" x14ac:dyDescent="0.25">
      <c r="A6144" s="1">
        <v>45356.28125</v>
      </c>
      <c r="B6144">
        <v>63</v>
      </c>
      <c r="C6144" t="s">
        <v>3</v>
      </c>
    </row>
    <row r="6145" spans="1:3" x14ac:dyDescent="0.25">
      <c r="A6145" s="1">
        <v>45356.291666666664</v>
      </c>
      <c r="B6145">
        <v>70</v>
      </c>
      <c r="C6145" t="s">
        <v>3</v>
      </c>
    </row>
    <row r="6146" spans="1:3" x14ac:dyDescent="0.25">
      <c r="A6146" s="1">
        <v>45356.302083333336</v>
      </c>
      <c r="B6146">
        <v>78.400000000000006</v>
      </c>
      <c r="C6146" t="s">
        <v>3</v>
      </c>
    </row>
    <row r="6147" spans="1:3" x14ac:dyDescent="0.25">
      <c r="A6147" s="1">
        <v>45356.3125</v>
      </c>
      <c r="B6147">
        <v>79.099999999999994</v>
      </c>
      <c r="C6147" t="s">
        <v>3</v>
      </c>
    </row>
    <row r="6148" spans="1:3" x14ac:dyDescent="0.25">
      <c r="A6148" s="1">
        <v>45356.322916666664</v>
      </c>
      <c r="B6148">
        <v>78.400000000000006</v>
      </c>
      <c r="C6148" t="s">
        <v>3</v>
      </c>
    </row>
    <row r="6149" spans="1:3" x14ac:dyDescent="0.25">
      <c r="A6149" s="1">
        <v>45356.333333333336</v>
      </c>
      <c r="B6149">
        <v>78.400000000000006</v>
      </c>
      <c r="C6149" t="s">
        <v>3</v>
      </c>
    </row>
    <row r="6150" spans="1:3" x14ac:dyDescent="0.25">
      <c r="A6150" s="1">
        <v>45356.34375</v>
      </c>
      <c r="B6150">
        <v>79.099999999999994</v>
      </c>
      <c r="C6150" t="s">
        <v>3</v>
      </c>
    </row>
    <row r="6151" spans="1:3" x14ac:dyDescent="0.25">
      <c r="A6151" s="1">
        <v>45356.354166666664</v>
      </c>
      <c r="B6151">
        <v>78.400000000000006</v>
      </c>
      <c r="C6151" t="s">
        <v>3</v>
      </c>
    </row>
    <row r="6152" spans="1:3" x14ac:dyDescent="0.25">
      <c r="A6152" s="1">
        <v>45356.364583333336</v>
      </c>
      <c r="B6152">
        <v>79.099999999999994</v>
      </c>
      <c r="C6152" t="s">
        <v>3</v>
      </c>
    </row>
    <row r="6153" spans="1:3" x14ac:dyDescent="0.25">
      <c r="A6153" s="1">
        <v>45356.375</v>
      </c>
      <c r="B6153">
        <v>78.400000000000006</v>
      </c>
      <c r="C6153" t="s">
        <v>3</v>
      </c>
    </row>
    <row r="6154" spans="1:3" x14ac:dyDescent="0.25">
      <c r="A6154" s="1">
        <v>45356.385416666664</v>
      </c>
      <c r="B6154">
        <v>79.8</v>
      </c>
      <c r="C6154" t="s">
        <v>3</v>
      </c>
    </row>
    <row r="6155" spans="1:3" x14ac:dyDescent="0.25">
      <c r="A6155" s="1">
        <v>45356.395833333336</v>
      </c>
      <c r="B6155">
        <v>79.8</v>
      </c>
      <c r="C6155" t="s">
        <v>3</v>
      </c>
    </row>
    <row r="6156" spans="1:3" x14ac:dyDescent="0.25">
      <c r="A6156" s="1">
        <v>45356.40625</v>
      </c>
      <c r="B6156">
        <v>79.8</v>
      </c>
      <c r="C6156" t="s">
        <v>3</v>
      </c>
    </row>
    <row r="6157" spans="1:3" x14ac:dyDescent="0.25">
      <c r="A6157" s="1">
        <v>45356.416666666664</v>
      </c>
      <c r="B6157">
        <v>80.5</v>
      </c>
      <c r="C6157" t="s">
        <v>3</v>
      </c>
    </row>
    <row r="6158" spans="1:3" x14ac:dyDescent="0.25">
      <c r="A6158" s="1">
        <v>45356.427083333336</v>
      </c>
      <c r="B6158">
        <v>79.8</v>
      </c>
      <c r="C6158" t="s">
        <v>3</v>
      </c>
    </row>
    <row r="6159" spans="1:3" x14ac:dyDescent="0.25">
      <c r="A6159" s="1">
        <v>45356.4375</v>
      </c>
      <c r="B6159">
        <v>79.8</v>
      </c>
      <c r="C6159" t="s">
        <v>3</v>
      </c>
    </row>
    <row r="6160" spans="1:3" x14ac:dyDescent="0.25">
      <c r="A6160" s="1">
        <v>45356.447916666664</v>
      </c>
      <c r="B6160">
        <v>80.5</v>
      </c>
      <c r="C6160" t="s">
        <v>3</v>
      </c>
    </row>
    <row r="6161" spans="1:3" x14ac:dyDescent="0.25">
      <c r="A6161" s="1">
        <v>45356.458333333336</v>
      </c>
      <c r="B6161">
        <v>79.8</v>
      </c>
      <c r="C6161" t="s">
        <v>3</v>
      </c>
    </row>
    <row r="6162" spans="1:3" x14ac:dyDescent="0.25">
      <c r="A6162" s="1">
        <v>45356.46875</v>
      </c>
      <c r="B6162">
        <v>79.8</v>
      </c>
      <c r="C6162" t="s">
        <v>3</v>
      </c>
    </row>
    <row r="6163" spans="1:3" x14ac:dyDescent="0.25">
      <c r="A6163" s="1">
        <v>45356.479166666664</v>
      </c>
      <c r="B6163">
        <v>79.8</v>
      </c>
      <c r="C6163" t="s">
        <v>3</v>
      </c>
    </row>
    <row r="6164" spans="1:3" x14ac:dyDescent="0.25">
      <c r="A6164" s="1">
        <v>45356.489583333336</v>
      </c>
      <c r="B6164">
        <v>79.099999999999994</v>
      </c>
      <c r="C6164" t="s">
        <v>3</v>
      </c>
    </row>
    <row r="6165" spans="1:3" x14ac:dyDescent="0.25">
      <c r="A6165" s="1">
        <v>45356.5</v>
      </c>
      <c r="B6165">
        <v>79.8</v>
      </c>
      <c r="C6165" t="s">
        <v>3</v>
      </c>
    </row>
    <row r="6166" spans="1:3" x14ac:dyDescent="0.25">
      <c r="A6166" s="1">
        <v>45356.510416666664</v>
      </c>
      <c r="B6166">
        <v>79.8</v>
      </c>
      <c r="C6166" t="s">
        <v>3</v>
      </c>
    </row>
    <row r="6167" spans="1:3" x14ac:dyDescent="0.25">
      <c r="A6167" s="1">
        <v>45356.520833333336</v>
      </c>
      <c r="B6167">
        <v>79.8</v>
      </c>
      <c r="C6167" t="s">
        <v>3</v>
      </c>
    </row>
    <row r="6168" spans="1:3" x14ac:dyDescent="0.25">
      <c r="A6168" s="1">
        <v>45356.53125</v>
      </c>
      <c r="B6168">
        <v>79.8</v>
      </c>
      <c r="C6168" t="s">
        <v>3</v>
      </c>
    </row>
    <row r="6169" spans="1:3" x14ac:dyDescent="0.25">
      <c r="A6169" s="1">
        <v>45356.541666666664</v>
      </c>
      <c r="B6169">
        <v>81.2</v>
      </c>
      <c r="C6169" t="s">
        <v>3</v>
      </c>
    </row>
    <row r="6170" spans="1:3" x14ac:dyDescent="0.25">
      <c r="A6170" s="1">
        <v>45356.552083333336</v>
      </c>
      <c r="B6170">
        <v>81.900000000000006</v>
      </c>
      <c r="C6170" t="s">
        <v>3</v>
      </c>
    </row>
    <row r="6171" spans="1:3" x14ac:dyDescent="0.25">
      <c r="A6171" s="1">
        <v>45356.5625</v>
      </c>
      <c r="B6171">
        <v>82.6</v>
      </c>
      <c r="C6171" t="s">
        <v>3</v>
      </c>
    </row>
    <row r="6172" spans="1:3" x14ac:dyDescent="0.25">
      <c r="A6172" s="1">
        <v>45356.572916666664</v>
      </c>
      <c r="B6172">
        <v>81.900000000000006</v>
      </c>
      <c r="C6172" t="s">
        <v>3</v>
      </c>
    </row>
    <row r="6173" spans="1:3" x14ac:dyDescent="0.25">
      <c r="A6173" s="1">
        <v>45356.583333333336</v>
      </c>
      <c r="B6173">
        <v>81.900000000000006</v>
      </c>
      <c r="C6173" t="s">
        <v>3</v>
      </c>
    </row>
    <row r="6174" spans="1:3" x14ac:dyDescent="0.25">
      <c r="A6174" s="1">
        <v>45356.59375</v>
      </c>
      <c r="B6174">
        <v>82.6</v>
      </c>
      <c r="C6174" t="s">
        <v>3</v>
      </c>
    </row>
    <row r="6175" spans="1:3" x14ac:dyDescent="0.25">
      <c r="A6175" s="1">
        <v>45356.604166666664</v>
      </c>
      <c r="B6175">
        <v>89.6</v>
      </c>
      <c r="C6175" t="s">
        <v>3</v>
      </c>
    </row>
    <row r="6176" spans="1:3" x14ac:dyDescent="0.25">
      <c r="A6176" s="1">
        <v>45356.614583333336</v>
      </c>
      <c r="B6176">
        <v>99.4</v>
      </c>
      <c r="C6176" t="s">
        <v>3</v>
      </c>
    </row>
    <row r="6177" spans="1:3" x14ac:dyDescent="0.25">
      <c r="A6177" s="1">
        <v>45356.625</v>
      </c>
      <c r="B6177">
        <v>100.8</v>
      </c>
      <c r="C6177" t="s">
        <v>3</v>
      </c>
    </row>
    <row r="6178" spans="1:3" x14ac:dyDescent="0.25">
      <c r="A6178" s="1">
        <v>45356.635416666664</v>
      </c>
      <c r="B6178">
        <v>30.8</v>
      </c>
      <c r="C6178" t="s">
        <v>3</v>
      </c>
    </row>
    <row r="6179" spans="1:3" x14ac:dyDescent="0.25">
      <c r="A6179" s="1">
        <v>45356.645833333336</v>
      </c>
      <c r="B6179">
        <v>24.5</v>
      </c>
      <c r="C6179" t="s">
        <v>3</v>
      </c>
    </row>
    <row r="6180" spans="1:3" x14ac:dyDescent="0.25">
      <c r="A6180" s="1">
        <v>45356.65625</v>
      </c>
      <c r="B6180">
        <v>22.4</v>
      </c>
      <c r="C6180" t="s">
        <v>3</v>
      </c>
    </row>
    <row r="6181" spans="1:3" x14ac:dyDescent="0.25">
      <c r="A6181" s="1">
        <v>45356.666666666664</v>
      </c>
      <c r="B6181">
        <v>4.9000000000000004</v>
      </c>
      <c r="C6181" t="s">
        <v>3</v>
      </c>
    </row>
    <row r="6182" spans="1:3" x14ac:dyDescent="0.25">
      <c r="A6182" s="1">
        <v>45356.677083333336</v>
      </c>
      <c r="B6182">
        <v>3.5</v>
      </c>
      <c r="C6182" t="s">
        <v>3</v>
      </c>
    </row>
    <row r="6183" spans="1:3" x14ac:dyDescent="0.25">
      <c r="A6183" s="1">
        <v>45356.6875</v>
      </c>
      <c r="B6183">
        <v>4.2</v>
      </c>
      <c r="C6183" t="s">
        <v>3</v>
      </c>
    </row>
    <row r="6184" spans="1:3" x14ac:dyDescent="0.25">
      <c r="A6184" s="1">
        <v>45356.697916666664</v>
      </c>
      <c r="B6184">
        <v>4.9000000000000004</v>
      </c>
      <c r="C6184" t="s">
        <v>3</v>
      </c>
    </row>
    <row r="6185" spans="1:3" x14ac:dyDescent="0.25">
      <c r="A6185" s="1">
        <v>45356.708333333336</v>
      </c>
      <c r="B6185">
        <v>3.5</v>
      </c>
      <c r="C6185" t="s">
        <v>3</v>
      </c>
    </row>
    <row r="6186" spans="1:3" x14ac:dyDescent="0.25">
      <c r="A6186" s="1">
        <v>45356.71875</v>
      </c>
      <c r="B6186">
        <v>4.9000000000000004</v>
      </c>
      <c r="C6186" t="s">
        <v>3</v>
      </c>
    </row>
    <row r="6187" spans="1:3" x14ac:dyDescent="0.25">
      <c r="A6187" s="1">
        <v>45356.729166666664</v>
      </c>
      <c r="B6187">
        <v>4.2</v>
      </c>
      <c r="C6187" t="s">
        <v>3</v>
      </c>
    </row>
    <row r="6188" spans="1:3" x14ac:dyDescent="0.25">
      <c r="A6188" s="1">
        <v>45356.739583333336</v>
      </c>
      <c r="B6188">
        <v>4.2</v>
      </c>
      <c r="C6188" t="s">
        <v>3</v>
      </c>
    </row>
    <row r="6189" spans="1:3" x14ac:dyDescent="0.25">
      <c r="A6189" s="1">
        <v>45356.75</v>
      </c>
      <c r="B6189">
        <v>4.9000000000000004</v>
      </c>
      <c r="C6189" t="s">
        <v>3</v>
      </c>
    </row>
    <row r="6190" spans="1:3" x14ac:dyDescent="0.25">
      <c r="A6190" s="1">
        <v>45356.760416666664</v>
      </c>
      <c r="B6190">
        <v>3.5</v>
      </c>
      <c r="C6190" t="s">
        <v>3</v>
      </c>
    </row>
    <row r="6191" spans="1:3" x14ac:dyDescent="0.25">
      <c r="A6191" s="1">
        <v>45356.770833333336</v>
      </c>
      <c r="B6191">
        <v>4.9000000000000004</v>
      </c>
      <c r="C6191" t="s">
        <v>3</v>
      </c>
    </row>
    <row r="6192" spans="1:3" x14ac:dyDescent="0.25">
      <c r="A6192" s="1">
        <v>45356.78125</v>
      </c>
      <c r="B6192">
        <v>4.2</v>
      </c>
      <c r="C6192" t="s">
        <v>3</v>
      </c>
    </row>
    <row r="6193" spans="1:3" x14ac:dyDescent="0.25">
      <c r="A6193" s="1">
        <v>45356.791666666664</v>
      </c>
      <c r="B6193">
        <v>4.2</v>
      </c>
      <c r="C6193" t="s">
        <v>3</v>
      </c>
    </row>
    <row r="6194" spans="1:3" x14ac:dyDescent="0.25">
      <c r="A6194" s="1">
        <v>45356.802083333336</v>
      </c>
      <c r="B6194">
        <v>4.2</v>
      </c>
      <c r="C6194" t="s">
        <v>3</v>
      </c>
    </row>
    <row r="6195" spans="1:3" x14ac:dyDescent="0.25">
      <c r="A6195" s="1">
        <v>45356.8125</v>
      </c>
      <c r="B6195">
        <v>4.9000000000000004</v>
      </c>
      <c r="C6195" t="s">
        <v>3</v>
      </c>
    </row>
    <row r="6196" spans="1:3" x14ac:dyDescent="0.25">
      <c r="A6196" s="1">
        <v>45356.822916666664</v>
      </c>
      <c r="B6196">
        <v>4.2</v>
      </c>
      <c r="C6196" t="s">
        <v>3</v>
      </c>
    </row>
    <row r="6197" spans="1:3" x14ac:dyDescent="0.25">
      <c r="A6197" s="1">
        <v>45356.833333333336</v>
      </c>
      <c r="B6197">
        <v>4.9000000000000004</v>
      </c>
      <c r="C6197" t="s">
        <v>3</v>
      </c>
    </row>
    <row r="6198" spans="1:3" x14ac:dyDescent="0.25">
      <c r="A6198" s="1">
        <v>45356.84375</v>
      </c>
      <c r="B6198">
        <v>4.9000000000000004</v>
      </c>
      <c r="C6198" t="s">
        <v>3</v>
      </c>
    </row>
    <row r="6199" spans="1:3" x14ac:dyDescent="0.25">
      <c r="A6199" s="1">
        <v>45356.854166666664</v>
      </c>
      <c r="B6199">
        <v>3.5</v>
      </c>
      <c r="C6199" t="s">
        <v>3</v>
      </c>
    </row>
    <row r="6200" spans="1:3" x14ac:dyDescent="0.25">
      <c r="A6200" s="1">
        <v>45356.864583333336</v>
      </c>
      <c r="B6200">
        <v>4.9000000000000004</v>
      </c>
      <c r="C6200" t="s">
        <v>3</v>
      </c>
    </row>
    <row r="6201" spans="1:3" x14ac:dyDescent="0.25">
      <c r="A6201" s="1">
        <v>45356.875</v>
      </c>
      <c r="B6201">
        <v>4.9000000000000004</v>
      </c>
      <c r="C6201" t="s">
        <v>3</v>
      </c>
    </row>
    <row r="6202" spans="1:3" x14ac:dyDescent="0.25">
      <c r="A6202" s="1">
        <v>45356.885416666664</v>
      </c>
      <c r="B6202">
        <v>4.2</v>
      </c>
      <c r="C6202" t="s">
        <v>3</v>
      </c>
    </row>
    <row r="6203" spans="1:3" x14ac:dyDescent="0.25">
      <c r="A6203" s="1">
        <v>45356.895833333336</v>
      </c>
      <c r="B6203">
        <v>4.9000000000000004</v>
      </c>
      <c r="C6203" t="s">
        <v>3</v>
      </c>
    </row>
    <row r="6204" spans="1:3" x14ac:dyDescent="0.25">
      <c r="A6204" s="1">
        <v>45356.90625</v>
      </c>
      <c r="B6204">
        <v>4.2</v>
      </c>
      <c r="C6204" t="s">
        <v>3</v>
      </c>
    </row>
    <row r="6205" spans="1:3" x14ac:dyDescent="0.25">
      <c r="A6205" s="1">
        <v>45356.916666666664</v>
      </c>
      <c r="B6205">
        <v>4.9000000000000004</v>
      </c>
      <c r="C6205" t="s">
        <v>3</v>
      </c>
    </row>
    <row r="6206" spans="1:3" x14ac:dyDescent="0.25">
      <c r="A6206" s="1">
        <v>45356.927083333336</v>
      </c>
      <c r="B6206">
        <v>4.2</v>
      </c>
      <c r="C6206" t="s">
        <v>3</v>
      </c>
    </row>
    <row r="6207" spans="1:3" x14ac:dyDescent="0.25">
      <c r="A6207" s="1">
        <v>45356.9375</v>
      </c>
      <c r="B6207">
        <v>4.2</v>
      </c>
      <c r="C6207" t="s">
        <v>3</v>
      </c>
    </row>
    <row r="6208" spans="1:3" x14ac:dyDescent="0.25">
      <c r="A6208" s="1">
        <v>45356.947916666664</v>
      </c>
      <c r="B6208">
        <v>4.9000000000000004</v>
      </c>
      <c r="C6208" t="s">
        <v>3</v>
      </c>
    </row>
    <row r="6209" spans="1:3" x14ac:dyDescent="0.25">
      <c r="A6209" s="1">
        <v>45356.958333333336</v>
      </c>
      <c r="B6209">
        <v>4.9000000000000004</v>
      </c>
      <c r="C6209" t="s">
        <v>3</v>
      </c>
    </row>
    <row r="6210" spans="1:3" x14ac:dyDescent="0.25">
      <c r="A6210" s="1">
        <v>45356.96875</v>
      </c>
      <c r="B6210">
        <v>4.2</v>
      </c>
      <c r="C6210" t="s">
        <v>3</v>
      </c>
    </row>
    <row r="6211" spans="1:3" x14ac:dyDescent="0.25">
      <c r="A6211" s="1">
        <v>45356.979166666664</v>
      </c>
      <c r="B6211">
        <v>4.2</v>
      </c>
      <c r="C6211" t="s">
        <v>3</v>
      </c>
    </row>
    <row r="6212" spans="1:3" x14ac:dyDescent="0.25">
      <c r="A6212" s="1">
        <v>45356.989583333336</v>
      </c>
      <c r="B6212">
        <v>4.9000000000000004</v>
      </c>
      <c r="C6212" t="s">
        <v>3</v>
      </c>
    </row>
    <row r="6213" spans="1:3" x14ac:dyDescent="0.25">
      <c r="A6213" s="1">
        <v>45357</v>
      </c>
      <c r="B6213">
        <v>4.2</v>
      </c>
      <c r="C6213" t="s">
        <v>3</v>
      </c>
    </row>
    <row r="6214" spans="1:3" x14ac:dyDescent="0.25">
      <c r="A6214" s="1">
        <v>45357.010416666664</v>
      </c>
      <c r="B6214">
        <v>4.2</v>
      </c>
      <c r="C6214" t="s">
        <v>3</v>
      </c>
    </row>
    <row r="6215" spans="1:3" x14ac:dyDescent="0.25">
      <c r="A6215" s="1">
        <v>45357.020833333336</v>
      </c>
      <c r="B6215">
        <v>4.9000000000000004</v>
      </c>
      <c r="C6215" t="s">
        <v>3</v>
      </c>
    </row>
    <row r="6216" spans="1:3" x14ac:dyDescent="0.25">
      <c r="A6216" s="1">
        <v>45357.03125</v>
      </c>
      <c r="B6216">
        <v>4.2</v>
      </c>
      <c r="C6216" t="s">
        <v>3</v>
      </c>
    </row>
    <row r="6217" spans="1:3" x14ac:dyDescent="0.25">
      <c r="A6217" s="1">
        <v>45357.041666666664</v>
      </c>
      <c r="B6217">
        <v>4.9000000000000004</v>
      </c>
      <c r="C6217" t="s">
        <v>3</v>
      </c>
    </row>
    <row r="6218" spans="1:3" x14ac:dyDescent="0.25">
      <c r="A6218" s="1">
        <v>45357.052083333336</v>
      </c>
      <c r="B6218">
        <v>4.9000000000000004</v>
      </c>
      <c r="C6218" t="s">
        <v>3</v>
      </c>
    </row>
    <row r="6219" spans="1:3" x14ac:dyDescent="0.25">
      <c r="A6219" s="1">
        <v>45357.0625</v>
      </c>
      <c r="B6219">
        <v>4.2</v>
      </c>
      <c r="C6219" t="s">
        <v>3</v>
      </c>
    </row>
    <row r="6220" spans="1:3" x14ac:dyDescent="0.25">
      <c r="A6220" s="1">
        <v>45357.072916666664</v>
      </c>
      <c r="B6220">
        <v>4.2</v>
      </c>
      <c r="C6220" t="s">
        <v>3</v>
      </c>
    </row>
    <row r="6221" spans="1:3" x14ac:dyDescent="0.25">
      <c r="A6221" s="1">
        <v>45357.083333333336</v>
      </c>
      <c r="B6221">
        <v>4.9000000000000004</v>
      </c>
      <c r="C6221" t="s">
        <v>3</v>
      </c>
    </row>
    <row r="6222" spans="1:3" x14ac:dyDescent="0.25">
      <c r="A6222" s="1">
        <v>45357.09375</v>
      </c>
      <c r="B6222">
        <v>4.2</v>
      </c>
      <c r="C6222" t="s">
        <v>3</v>
      </c>
    </row>
    <row r="6223" spans="1:3" x14ac:dyDescent="0.25">
      <c r="A6223" s="1">
        <v>45357.104166666664</v>
      </c>
      <c r="B6223">
        <v>4.9000000000000004</v>
      </c>
      <c r="C6223" t="s">
        <v>3</v>
      </c>
    </row>
    <row r="6224" spans="1:3" x14ac:dyDescent="0.25">
      <c r="A6224" s="1">
        <v>45357.114583333336</v>
      </c>
      <c r="B6224">
        <v>4.2</v>
      </c>
      <c r="C6224" t="s">
        <v>3</v>
      </c>
    </row>
    <row r="6225" spans="1:3" x14ac:dyDescent="0.25">
      <c r="A6225" s="1">
        <v>45357.125</v>
      </c>
      <c r="B6225">
        <v>4.2</v>
      </c>
      <c r="C6225" t="s">
        <v>3</v>
      </c>
    </row>
    <row r="6226" spans="1:3" x14ac:dyDescent="0.25">
      <c r="A6226" s="1">
        <v>45357.135416666664</v>
      </c>
      <c r="B6226">
        <v>4.9000000000000004</v>
      </c>
      <c r="C6226" t="s">
        <v>3</v>
      </c>
    </row>
    <row r="6227" spans="1:3" x14ac:dyDescent="0.25">
      <c r="A6227" s="1">
        <v>45357.145833333336</v>
      </c>
      <c r="B6227">
        <v>4.9000000000000004</v>
      </c>
      <c r="C6227" t="s">
        <v>3</v>
      </c>
    </row>
    <row r="6228" spans="1:3" x14ac:dyDescent="0.25">
      <c r="A6228" s="1">
        <v>45357.15625</v>
      </c>
      <c r="B6228">
        <v>4.2</v>
      </c>
      <c r="C6228" t="s">
        <v>3</v>
      </c>
    </row>
    <row r="6229" spans="1:3" x14ac:dyDescent="0.25">
      <c r="A6229" s="1">
        <v>45357.166666666664</v>
      </c>
      <c r="B6229">
        <v>4.9000000000000004</v>
      </c>
      <c r="C6229" t="s">
        <v>3</v>
      </c>
    </row>
    <row r="6230" spans="1:3" x14ac:dyDescent="0.25">
      <c r="A6230" s="1">
        <v>45357.177083333336</v>
      </c>
      <c r="B6230">
        <v>4.2</v>
      </c>
      <c r="C6230" t="s">
        <v>3</v>
      </c>
    </row>
    <row r="6231" spans="1:3" x14ac:dyDescent="0.25">
      <c r="A6231" s="1">
        <v>45357.1875</v>
      </c>
      <c r="B6231">
        <v>4.2</v>
      </c>
      <c r="C6231" t="s">
        <v>3</v>
      </c>
    </row>
    <row r="6232" spans="1:3" x14ac:dyDescent="0.25">
      <c r="A6232" s="1">
        <v>45357.197916666664</v>
      </c>
      <c r="B6232">
        <v>4.9000000000000004</v>
      </c>
      <c r="C6232" t="s">
        <v>3</v>
      </c>
    </row>
    <row r="6233" spans="1:3" x14ac:dyDescent="0.25">
      <c r="A6233" s="1">
        <v>45357.208333333336</v>
      </c>
      <c r="B6233">
        <v>4.9000000000000004</v>
      </c>
      <c r="C6233" t="s">
        <v>3</v>
      </c>
    </row>
    <row r="6234" spans="1:3" x14ac:dyDescent="0.25">
      <c r="A6234" s="1">
        <v>45357.21875</v>
      </c>
      <c r="B6234">
        <v>4.2</v>
      </c>
      <c r="C6234" t="s">
        <v>3</v>
      </c>
    </row>
    <row r="6235" spans="1:3" x14ac:dyDescent="0.25">
      <c r="A6235" s="1">
        <v>45357.229166666664</v>
      </c>
      <c r="B6235">
        <v>4.9000000000000004</v>
      </c>
      <c r="C6235" t="s">
        <v>3</v>
      </c>
    </row>
    <row r="6236" spans="1:3" x14ac:dyDescent="0.25">
      <c r="A6236" s="1">
        <v>45357.239583333336</v>
      </c>
      <c r="B6236">
        <v>4.9000000000000004</v>
      </c>
      <c r="C6236" t="s">
        <v>3</v>
      </c>
    </row>
    <row r="6237" spans="1:3" x14ac:dyDescent="0.25">
      <c r="A6237" s="1">
        <v>45357.25</v>
      </c>
      <c r="B6237">
        <v>4.2</v>
      </c>
      <c r="C6237" t="s">
        <v>3</v>
      </c>
    </row>
    <row r="6238" spans="1:3" x14ac:dyDescent="0.25">
      <c r="A6238" s="1">
        <v>45357.260416666664</v>
      </c>
      <c r="B6238">
        <v>17.5</v>
      </c>
      <c r="C6238" t="s">
        <v>3</v>
      </c>
    </row>
    <row r="6239" spans="1:3" x14ac:dyDescent="0.25">
      <c r="A6239" s="1">
        <v>45357.270833333336</v>
      </c>
      <c r="B6239">
        <v>76.3</v>
      </c>
      <c r="C6239" t="s">
        <v>3</v>
      </c>
    </row>
    <row r="6240" spans="1:3" x14ac:dyDescent="0.25">
      <c r="A6240" s="1">
        <v>45357.28125</v>
      </c>
      <c r="B6240">
        <v>80.5</v>
      </c>
      <c r="C6240" t="s">
        <v>3</v>
      </c>
    </row>
    <row r="6241" spans="1:3" x14ac:dyDescent="0.25">
      <c r="A6241" s="1">
        <v>45357.291666666664</v>
      </c>
      <c r="B6241">
        <v>79.8</v>
      </c>
      <c r="C6241" t="s">
        <v>3</v>
      </c>
    </row>
    <row r="6242" spans="1:3" x14ac:dyDescent="0.25">
      <c r="A6242" s="1">
        <v>45357.302083333336</v>
      </c>
      <c r="B6242">
        <v>79.099999999999994</v>
      </c>
      <c r="C6242" t="s">
        <v>3</v>
      </c>
    </row>
    <row r="6243" spans="1:3" x14ac:dyDescent="0.25">
      <c r="A6243" s="1">
        <v>45357.3125</v>
      </c>
      <c r="B6243">
        <v>78.400000000000006</v>
      </c>
      <c r="C6243" t="s">
        <v>3</v>
      </c>
    </row>
    <row r="6244" spans="1:3" x14ac:dyDescent="0.25">
      <c r="A6244" s="1">
        <v>45357.322916666664</v>
      </c>
      <c r="B6244">
        <v>79.099999999999994</v>
      </c>
      <c r="C6244" t="s">
        <v>3</v>
      </c>
    </row>
    <row r="6245" spans="1:3" x14ac:dyDescent="0.25">
      <c r="A6245" s="1">
        <v>45357.333333333336</v>
      </c>
      <c r="B6245">
        <v>78.400000000000006</v>
      </c>
      <c r="C6245" t="s">
        <v>3</v>
      </c>
    </row>
    <row r="6246" spans="1:3" x14ac:dyDescent="0.25">
      <c r="A6246" s="1">
        <v>45357.34375</v>
      </c>
      <c r="B6246">
        <v>78.400000000000006</v>
      </c>
      <c r="C6246" t="s">
        <v>3</v>
      </c>
    </row>
    <row r="6247" spans="1:3" x14ac:dyDescent="0.25">
      <c r="A6247" s="1">
        <v>45357.354166666664</v>
      </c>
      <c r="B6247">
        <v>78.400000000000006</v>
      </c>
      <c r="C6247" t="s">
        <v>3</v>
      </c>
    </row>
    <row r="6248" spans="1:3" x14ac:dyDescent="0.25">
      <c r="A6248" s="1">
        <v>45357.364583333336</v>
      </c>
      <c r="B6248">
        <v>79.099999999999994</v>
      </c>
      <c r="C6248" t="s">
        <v>3</v>
      </c>
    </row>
    <row r="6249" spans="1:3" x14ac:dyDescent="0.25">
      <c r="A6249" s="1">
        <v>45357.375</v>
      </c>
      <c r="B6249">
        <v>78.400000000000006</v>
      </c>
      <c r="C6249" t="s">
        <v>3</v>
      </c>
    </row>
    <row r="6250" spans="1:3" x14ac:dyDescent="0.25">
      <c r="A6250" s="1">
        <v>45357.385416666664</v>
      </c>
      <c r="B6250">
        <v>78.400000000000006</v>
      </c>
      <c r="C6250" t="s">
        <v>3</v>
      </c>
    </row>
    <row r="6251" spans="1:3" x14ac:dyDescent="0.25">
      <c r="A6251" s="1">
        <v>45357.395833333336</v>
      </c>
      <c r="B6251">
        <v>78.400000000000006</v>
      </c>
      <c r="C6251" t="s">
        <v>3</v>
      </c>
    </row>
    <row r="6252" spans="1:3" x14ac:dyDescent="0.25">
      <c r="A6252" s="1">
        <v>45357.40625</v>
      </c>
      <c r="B6252">
        <v>18.2</v>
      </c>
      <c r="C6252" t="s">
        <v>3</v>
      </c>
    </row>
    <row r="6253" spans="1:3" x14ac:dyDescent="0.25">
      <c r="A6253" s="1">
        <v>45357.416666666664</v>
      </c>
      <c r="B6253">
        <v>0.7</v>
      </c>
      <c r="C6253" t="s">
        <v>3</v>
      </c>
    </row>
    <row r="6254" spans="1:3" x14ac:dyDescent="0.25">
      <c r="A6254" s="1">
        <v>45357.427083333336</v>
      </c>
      <c r="B6254">
        <v>0</v>
      </c>
      <c r="C6254" t="s">
        <v>3</v>
      </c>
    </row>
    <row r="6255" spans="1:3" x14ac:dyDescent="0.25">
      <c r="A6255" s="1">
        <v>45357.4375</v>
      </c>
      <c r="B6255">
        <v>68.599999999999994</v>
      </c>
      <c r="C6255" t="s">
        <v>3</v>
      </c>
    </row>
    <row r="6256" spans="1:3" x14ac:dyDescent="0.25">
      <c r="A6256" s="1">
        <v>45357.447916666664</v>
      </c>
      <c r="B6256">
        <v>78.400000000000006</v>
      </c>
      <c r="C6256" t="s">
        <v>3</v>
      </c>
    </row>
    <row r="6257" spans="1:3" x14ac:dyDescent="0.25">
      <c r="A6257" s="1">
        <v>45357.458333333336</v>
      </c>
      <c r="B6257">
        <v>77.7</v>
      </c>
      <c r="C6257" t="s">
        <v>3</v>
      </c>
    </row>
    <row r="6258" spans="1:3" x14ac:dyDescent="0.25">
      <c r="A6258" s="1">
        <v>45357.46875</v>
      </c>
      <c r="B6258">
        <v>77.7</v>
      </c>
      <c r="C6258" t="s">
        <v>3</v>
      </c>
    </row>
    <row r="6259" spans="1:3" x14ac:dyDescent="0.25">
      <c r="A6259" s="1">
        <v>45357.479166666664</v>
      </c>
      <c r="B6259">
        <v>91</v>
      </c>
      <c r="C6259" t="s">
        <v>3</v>
      </c>
    </row>
    <row r="6260" spans="1:3" x14ac:dyDescent="0.25">
      <c r="A6260" s="1">
        <v>45357.489583333336</v>
      </c>
      <c r="B6260">
        <v>90.3</v>
      </c>
      <c r="C6260" t="s">
        <v>3</v>
      </c>
    </row>
    <row r="6261" spans="1:3" x14ac:dyDescent="0.25">
      <c r="A6261" s="1">
        <v>45357.5</v>
      </c>
      <c r="B6261">
        <v>77</v>
      </c>
      <c r="C6261" t="s">
        <v>3</v>
      </c>
    </row>
    <row r="6262" spans="1:3" x14ac:dyDescent="0.25">
      <c r="A6262" s="1">
        <v>45357.510416666664</v>
      </c>
      <c r="B6262">
        <v>78.400000000000006</v>
      </c>
      <c r="C6262" t="s">
        <v>3</v>
      </c>
    </row>
    <row r="6263" spans="1:3" x14ac:dyDescent="0.25">
      <c r="A6263" s="1">
        <v>45357.520833333336</v>
      </c>
      <c r="B6263">
        <v>77.7</v>
      </c>
      <c r="C6263" t="s">
        <v>3</v>
      </c>
    </row>
    <row r="6264" spans="1:3" x14ac:dyDescent="0.25">
      <c r="A6264" s="1">
        <v>45357.53125</v>
      </c>
      <c r="B6264">
        <v>77.7</v>
      </c>
      <c r="C6264" t="s">
        <v>3</v>
      </c>
    </row>
    <row r="6265" spans="1:3" x14ac:dyDescent="0.25">
      <c r="A6265" s="1">
        <v>45357.541666666664</v>
      </c>
      <c r="B6265">
        <v>78.400000000000006</v>
      </c>
      <c r="C6265" t="s">
        <v>3</v>
      </c>
    </row>
    <row r="6266" spans="1:3" x14ac:dyDescent="0.25">
      <c r="A6266" s="1">
        <v>45357.552083333336</v>
      </c>
      <c r="B6266">
        <v>77.7</v>
      </c>
      <c r="C6266" t="s">
        <v>3</v>
      </c>
    </row>
    <row r="6267" spans="1:3" x14ac:dyDescent="0.25">
      <c r="A6267" s="1">
        <v>45357.5625</v>
      </c>
      <c r="B6267">
        <v>77.7</v>
      </c>
      <c r="C6267" t="s">
        <v>3</v>
      </c>
    </row>
    <row r="6268" spans="1:3" x14ac:dyDescent="0.25">
      <c r="A6268" s="1">
        <v>45357.572916666664</v>
      </c>
      <c r="B6268">
        <v>79.099999999999994</v>
      </c>
      <c r="C6268" t="s">
        <v>3</v>
      </c>
    </row>
    <row r="6269" spans="1:3" x14ac:dyDescent="0.25">
      <c r="A6269" s="1">
        <v>45357.583333333336</v>
      </c>
      <c r="B6269">
        <v>79.099999999999994</v>
      </c>
      <c r="C6269" t="s">
        <v>3</v>
      </c>
    </row>
    <row r="6270" spans="1:3" x14ac:dyDescent="0.25">
      <c r="A6270" s="1">
        <v>45357.59375</v>
      </c>
      <c r="B6270">
        <v>78.400000000000006</v>
      </c>
      <c r="C6270" t="s">
        <v>3</v>
      </c>
    </row>
    <row r="6271" spans="1:3" x14ac:dyDescent="0.25">
      <c r="A6271" s="1">
        <v>45357.604166666664</v>
      </c>
      <c r="B6271">
        <v>78.400000000000006</v>
      </c>
      <c r="C6271" t="s">
        <v>3</v>
      </c>
    </row>
    <row r="6272" spans="1:3" x14ac:dyDescent="0.25">
      <c r="A6272" s="1">
        <v>45357.614583333336</v>
      </c>
      <c r="B6272">
        <v>78.400000000000006</v>
      </c>
      <c r="C6272" t="s">
        <v>3</v>
      </c>
    </row>
    <row r="6273" spans="1:3" x14ac:dyDescent="0.25">
      <c r="A6273" s="1">
        <v>45357.625</v>
      </c>
      <c r="B6273">
        <v>47.6</v>
      </c>
      <c r="C6273" t="s">
        <v>3</v>
      </c>
    </row>
    <row r="6274" spans="1:3" x14ac:dyDescent="0.25">
      <c r="A6274" s="1">
        <v>45357.635416666664</v>
      </c>
      <c r="B6274">
        <v>4.2</v>
      </c>
      <c r="C6274" t="s">
        <v>3</v>
      </c>
    </row>
    <row r="6275" spans="1:3" x14ac:dyDescent="0.25">
      <c r="A6275" s="1">
        <v>45357.645833333336</v>
      </c>
      <c r="B6275">
        <v>4.9000000000000004</v>
      </c>
      <c r="C6275" t="s">
        <v>3</v>
      </c>
    </row>
    <row r="6276" spans="1:3" x14ac:dyDescent="0.25">
      <c r="A6276" s="1">
        <v>45357.65625</v>
      </c>
      <c r="B6276">
        <v>4.2</v>
      </c>
      <c r="C6276" t="s">
        <v>3</v>
      </c>
    </row>
    <row r="6277" spans="1:3" x14ac:dyDescent="0.25">
      <c r="A6277" s="1">
        <v>45357.666666666664</v>
      </c>
      <c r="B6277">
        <v>5.6</v>
      </c>
      <c r="C6277" t="s">
        <v>3</v>
      </c>
    </row>
    <row r="6278" spans="1:3" x14ac:dyDescent="0.25">
      <c r="A6278" s="1">
        <v>45357.677083333336</v>
      </c>
      <c r="B6278">
        <v>14.7</v>
      </c>
      <c r="C6278" t="s">
        <v>3</v>
      </c>
    </row>
    <row r="6279" spans="1:3" x14ac:dyDescent="0.25">
      <c r="A6279" s="1">
        <v>45357.6875</v>
      </c>
      <c r="B6279">
        <v>15.4</v>
      </c>
      <c r="C6279" t="s">
        <v>3</v>
      </c>
    </row>
    <row r="6280" spans="1:3" x14ac:dyDescent="0.25">
      <c r="A6280" s="1">
        <v>45357.697916666664</v>
      </c>
      <c r="B6280">
        <v>22.4</v>
      </c>
      <c r="C6280" t="s">
        <v>3</v>
      </c>
    </row>
    <row r="6281" spans="1:3" x14ac:dyDescent="0.25">
      <c r="A6281" s="1">
        <v>45357.708333333336</v>
      </c>
      <c r="B6281">
        <v>25.2</v>
      </c>
      <c r="C6281" t="s">
        <v>3</v>
      </c>
    </row>
    <row r="6282" spans="1:3" x14ac:dyDescent="0.25">
      <c r="A6282" s="1">
        <v>45357.71875</v>
      </c>
      <c r="B6282">
        <v>24.5</v>
      </c>
      <c r="C6282" t="s">
        <v>3</v>
      </c>
    </row>
    <row r="6283" spans="1:3" x14ac:dyDescent="0.25">
      <c r="A6283" s="1">
        <v>45357.729166666664</v>
      </c>
      <c r="B6283">
        <v>25.2</v>
      </c>
      <c r="C6283" t="s">
        <v>3</v>
      </c>
    </row>
    <row r="6284" spans="1:3" x14ac:dyDescent="0.25">
      <c r="A6284" s="1">
        <v>45357.739583333336</v>
      </c>
      <c r="B6284">
        <v>10.5</v>
      </c>
      <c r="C6284" t="s">
        <v>3</v>
      </c>
    </row>
    <row r="6285" spans="1:3" x14ac:dyDescent="0.25">
      <c r="A6285" s="1">
        <v>45357.75</v>
      </c>
      <c r="B6285">
        <v>4.2</v>
      </c>
      <c r="C6285" t="s">
        <v>3</v>
      </c>
    </row>
    <row r="6286" spans="1:3" x14ac:dyDescent="0.25">
      <c r="A6286" s="1">
        <v>45357.760416666664</v>
      </c>
      <c r="B6286">
        <v>4.2</v>
      </c>
      <c r="C6286" t="s">
        <v>3</v>
      </c>
    </row>
    <row r="6287" spans="1:3" x14ac:dyDescent="0.25">
      <c r="A6287" s="1">
        <v>45357.770833333336</v>
      </c>
      <c r="B6287">
        <v>4.2</v>
      </c>
      <c r="C6287" t="s">
        <v>3</v>
      </c>
    </row>
    <row r="6288" spans="1:3" x14ac:dyDescent="0.25">
      <c r="A6288" s="1">
        <v>45357.78125</v>
      </c>
      <c r="B6288">
        <v>4.9000000000000004</v>
      </c>
      <c r="C6288" t="s">
        <v>3</v>
      </c>
    </row>
    <row r="6289" spans="1:3" x14ac:dyDescent="0.25">
      <c r="A6289" s="1">
        <v>45357.791666666664</v>
      </c>
      <c r="B6289">
        <v>4.2</v>
      </c>
      <c r="C6289" t="s">
        <v>3</v>
      </c>
    </row>
    <row r="6290" spans="1:3" x14ac:dyDescent="0.25">
      <c r="A6290" s="1">
        <v>45357.802083333336</v>
      </c>
      <c r="B6290">
        <v>4.2</v>
      </c>
      <c r="C6290" t="s">
        <v>3</v>
      </c>
    </row>
    <row r="6291" spans="1:3" x14ac:dyDescent="0.25">
      <c r="A6291" s="1">
        <v>45357.8125</v>
      </c>
      <c r="B6291">
        <v>5.6</v>
      </c>
      <c r="C6291" t="s">
        <v>3</v>
      </c>
    </row>
    <row r="6292" spans="1:3" x14ac:dyDescent="0.25">
      <c r="A6292" s="1">
        <v>45357.822916666664</v>
      </c>
      <c r="B6292">
        <v>4.2</v>
      </c>
      <c r="C6292" t="s">
        <v>3</v>
      </c>
    </row>
    <row r="6293" spans="1:3" x14ac:dyDescent="0.25">
      <c r="A6293" s="1">
        <v>45357.833333333336</v>
      </c>
      <c r="B6293">
        <v>4.2</v>
      </c>
      <c r="C6293" t="s">
        <v>3</v>
      </c>
    </row>
    <row r="6294" spans="1:3" x14ac:dyDescent="0.25">
      <c r="A6294" s="1">
        <v>45357.84375</v>
      </c>
      <c r="B6294">
        <v>5.6</v>
      </c>
      <c r="C6294" t="s">
        <v>3</v>
      </c>
    </row>
    <row r="6295" spans="1:3" x14ac:dyDescent="0.25">
      <c r="A6295" s="1">
        <v>45357.854166666664</v>
      </c>
      <c r="B6295">
        <v>4.2</v>
      </c>
      <c r="C6295" t="s">
        <v>3</v>
      </c>
    </row>
    <row r="6296" spans="1:3" x14ac:dyDescent="0.25">
      <c r="A6296" s="1">
        <v>45357.864583333336</v>
      </c>
      <c r="B6296">
        <v>4.9000000000000004</v>
      </c>
      <c r="C6296" t="s">
        <v>3</v>
      </c>
    </row>
    <row r="6297" spans="1:3" x14ac:dyDescent="0.25">
      <c r="A6297" s="1">
        <v>45357.875</v>
      </c>
      <c r="B6297">
        <v>5.6</v>
      </c>
      <c r="C6297" t="s">
        <v>3</v>
      </c>
    </row>
    <row r="6298" spans="1:3" x14ac:dyDescent="0.25">
      <c r="A6298" s="1">
        <v>45357.885416666664</v>
      </c>
      <c r="B6298">
        <v>4.2</v>
      </c>
      <c r="C6298" t="s">
        <v>3</v>
      </c>
    </row>
    <row r="6299" spans="1:3" x14ac:dyDescent="0.25">
      <c r="A6299" s="1">
        <v>45357.895833333336</v>
      </c>
      <c r="B6299">
        <v>4.9000000000000004</v>
      </c>
      <c r="C6299" t="s">
        <v>3</v>
      </c>
    </row>
    <row r="6300" spans="1:3" x14ac:dyDescent="0.25">
      <c r="A6300" s="1">
        <v>45357.90625</v>
      </c>
      <c r="B6300">
        <v>4.9000000000000004</v>
      </c>
      <c r="C6300" t="s">
        <v>3</v>
      </c>
    </row>
    <row r="6301" spans="1:3" x14ac:dyDescent="0.25">
      <c r="A6301" s="1">
        <v>45357.916666666664</v>
      </c>
      <c r="B6301">
        <v>4.2</v>
      </c>
      <c r="C6301" t="s">
        <v>3</v>
      </c>
    </row>
    <row r="6302" spans="1:3" x14ac:dyDescent="0.25">
      <c r="A6302" s="1">
        <v>45357.927083333336</v>
      </c>
      <c r="B6302">
        <v>4.9000000000000004</v>
      </c>
      <c r="C6302" t="s">
        <v>3</v>
      </c>
    </row>
    <row r="6303" spans="1:3" x14ac:dyDescent="0.25">
      <c r="A6303" s="1">
        <v>45357.9375</v>
      </c>
      <c r="B6303">
        <v>4.9000000000000004</v>
      </c>
      <c r="C6303" t="s">
        <v>3</v>
      </c>
    </row>
    <row r="6304" spans="1:3" x14ac:dyDescent="0.25">
      <c r="A6304" s="1">
        <v>45357.947916666664</v>
      </c>
      <c r="B6304">
        <v>4.2</v>
      </c>
      <c r="C6304" t="s">
        <v>3</v>
      </c>
    </row>
    <row r="6305" spans="1:3" x14ac:dyDescent="0.25">
      <c r="A6305" s="1">
        <v>45357.958333333336</v>
      </c>
      <c r="B6305">
        <v>4.9000000000000004</v>
      </c>
      <c r="C6305" t="s">
        <v>3</v>
      </c>
    </row>
    <row r="6306" spans="1:3" x14ac:dyDescent="0.25">
      <c r="A6306" s="1">
        <v>45357.96875</v>
      </c>
      <c r="B6306">
        <v>4.9000000000000004</v>
      </c>
      <c r="C6306" t="s">
        <v>3</v>
      </c>
    </row>
    <row r="6307" spans="1:3" x14ac:dyDescent="0.25">
      <c r="A6307" s="1">
        <v>45357.979166666664</v>
      </c>
      <c r="B6307">
        <v>4.2</v>
      </c>
      <c r="C6307" t="s">
        <v>3</v>
      </c>
    </row>
    <row r="6308" spans="1:3" x14ac:dyDescent="0.25">
      <c r="A6308" s="1">
        <v>45357.989583333336</v>
      </c>
      <c r="B6308">
        <v>5.6</v>
      </c>
      <c r="C6308" t="s">
        <v>3</v>
      </c>
    </row>
    <row r="6309" spans="1:3" x14ac:dyDescent="0.25">
      <c r="A6309" s="1">
        <v>45358</v>
      </c>
      <c r="B6309">
        <v>4.2</v>
      </c>
      <c r="C6309" t="s">
        <v>3</v>
      </c>
    </row>
    <row r="6310" spans="1:3" x14ac:dyDescent="0.25">
      <c r="A6310" s="1">
        <v>45358.010416666664</v>
      </c>
      <c r="B6310">
        <v>4.9000000000000004</v>
      </c>
      <c r="C6310" t="s">
        <v>3</v>
      </c>
    </row>
    <row r="6311" spans="1:3" x14ac:dyDescent="0.25">
      <c r="A6311" s="1">
        <v>45358.020833333336</v>
      </c>
      <c r="B6311">
        <v>4.9000000000000004</v>
      </c>
      <c r="C6311" t="s">
        <v>3</v>
      </c>
    </row>
    <row r="6312" spans="1:3" x14ac:dyDescent="0.25">
      <c r="A6312" s="1">
        <v>45358.03125</v>
      </c>
      <c r="B6312">
        <v>4.9000000000000004</v>
      </c>
      <c r="C6312" t="s">
        <v>3</v>
      </c>
    </row>
    <row r="6313" spans="1:3" x14ac:dyDescent="0.25">
      <c r="A6313" s="1">
        <v>45358.041666666664</v>
      </c>
      <c r="B6313">
        <v>4.9000000000000004</v>
      </c>
      <c r="C6313" t="s">
        <v>3</v>
      </c>
    </row>
    <row r="6314" spans="1:3" x14ac:dyDescent="0.25">
      <c r="A6314" s="1">
        <v>45358.052083333336</v>
      </c>
      <c r="B6314">
        <v>4.9000000000000004</v>
      </c>
      <c r="C6314" t="s">
        <v>3</v>
      </c>
    </row>
    <row r="6315" spans="1:3" x14ac:dyDescent="0.25">
      <c r="A6315" s="1">
        <v>45358.0625</v>
      </c>
      <c r="B6315">
        <v>4.2</v>
      </c>
      <c r="C6315" t="s">
        <v>3</v>
      </c>
    </row>
    <row r="6316" spans="1:3" x14ac:dyDescent="0.25">
      <c r="A6316" s="1">
        <v>45358.072916666664</v>
      </c>
      <c r="B6316">
        <v>5.6</v>
      </c>
      <c r="C6316" t="s">
        <v>3</v>
      </c>
    </row>
    <row r="6317" spans="1:3" x14ac:dyDescent="0.25">
      <c r="A6317" s="1">
        <v>45358.083333333336</v>
      </c>
      <c r="B6317">
        <v>4.2</v>
      </c>
      <c r="C6317" t="s">
        <v>3</v>
      </c>
    </row>
    <row r="6318" spans="1:3" x14ac:dyDescent="0.25">
      <c r="A6318" s="1">
        <v>45358.09375</v>
      </c>
      <c r="B6318">
        <v>4.9000000000000004</v>
      </c>
      <c r="C6318" t="s">
        <v>3</v>
      </c>
    </row>
    <row r="6319" spans="1:3" x14ac:dyDescent="0.25">
      <c r="A6319" s="1">
        <v>45358.104166666664</v>
      </c>
      <c r="B6319">
        <v>4.9000000000000004</v>
      </c>
      <c r="C6319" t="s">
        <v>3</v>
      </c>
    </row>
    <row r="6320" spans="1:3" x14ac:dyDescent="0.25">
      <c r="A6320" s="1">
        <v>45358.114583333336</v>
      </c>
      <c r="B6320">
        <v>4.9000000000000004</v>
      </c>
      <c r="C6320" t="s">
        <v>3</v>
      </c>
    </row>
    <row r="6321" spans="1:3" x14ac:dyDescent="0.25">
      <c r="A6321" s="1">
        <v>45358.125</v>
      </c>
      <c r="B6321">
        <v>4.2</v>
      </c>
      <c r="C6321" t="s">
        <v>3</v>
      </c>
    </row>
    <row r="6322" spans="1:3" x14ac:dyDescent="0.25">
      <c r="A6322" s="1">
        <v>45358.135416666664</v>
      </c>
      <c r="B6322">
        <v>5.6</v>
      </c>
      <c r="C6322" t="s">
        <v>3</v>
      </c>
    </row>
    <row r="6323" spans="1:3" x14ac:dyDescent="0.25">
      <c r="A6323" s="1">
        <v>45358.145833333336</v>
      </c>
      <c r="B6323">
        <v>4.2</v>
      </c>
      <c r="C6323" t="s">
        <v>3</v>
      </c>
    </row>
    <row r="6324" spans="1:3" x14ac:dyDescent="0.25">
      <c r="A6324" s="1">
        <v>45358.15625</v>
      </c>
      <c r="B6324">
        <v>4.9000000000000004</v>
      </c>
      <c r="C6324" t="s">
        <v>3</v>
      </c>
    </row>
    <row r="6325" spans="1:3" x14ac:dyDescent="0.25">
      <c r="A6325" s="1">
        <v>45358.166666666664</v>
      </c>
      <c r="B6325">
        <v>4.9000000000000004</v>
      </c>
      <c r="C6325" t="s">
        <v>3</v>
      </c>
    </row>
    <row r="6326" spans="1:3" x14ac:dyDescent="0.25">
      <c r="A6326" s="1">
        <v>45358.177083333336</v>
      </c>
      <c r="B6326">
        <v>4.9000000000000004</v>
      </c>
      <c r="C6326" t="s">
        <v>3</v>
      </c>
    </row>
    <row r="6327" spans="1:3" x14ac:dyDescent="0.25">
      <c r="A6327" s="1">
        <v>45358.1875</v>
      </c>
      <c r="B6327">
        <v>4.2</v>
      </c>
      <c r="C6327" t="s">
        <v>3</v>
      </c>
    </row>
    <row r="6328" spans="1:3" x14ac:dyDescent="0.25">
      <c r="A6328" s="1">
        <v>45358.197916666664</v>
      </c>
      <c r="B6328">
        <v>5.6</v>
      </c>
      <c r="C6328" t="s">
        <v>3</v>
      </c>
    </row>
    <row r="6329" spans="1:3" x14ac:dyDescent="0.25">
      <c r="A6329" s="1">
        <v>45358.208333333336</v>
      </c>
      <c r="B6329">
        <v>4.9000000000000004</v>
      </c>
      <c r="C6329" t="s">
        <v>3</v>
      </c>
    </row>
    <row r="6330" spans="1:3" x14ac:dyDescent="0.25">
      <c r="A6330" s="1">
        <v>45358.21875</v>
      </c>
      <c r="B6330">
        <v>4.9000000000000004</v>
      </c>
      <c r="C6330" t="s">
        <v>3</v>
      </c>
    </row>
    <row r="6331" spans="1:3" x14ac:dyDescent="0.25">
      <c r="A6331" s="1">
        <v>45358.229166666664</v>
      </c>
      <c r="B6331">
        <v>5.6</v>
      </c>
      <c r="C6331" t="s">
        <v>3</v>
      </c>
    </row>
    <row r="6332" spans="1:3" x14ac:dyDescent="0.25">
      <c r="A6332" s="1">
        <v>45358.239583333336</v>
      </c>
      <c r="B6332">
        <v>4.9000000000000004</v>
      </c>
      <c r="C6332" t="s">
        <v>3</v>
      </c>
    </row>
    <row r="6333" spans="1:3" x14ac:dyDescent="0.25">
      <c r="A6333" s="1">
        <v>45358.25</v>
      </c>
      <c r="B6333">
        <v>4.9000000000000004</v>
      </c>
      <c r="C6333" t="s">
        <v>3</v>
      </c>
    </row>
    <row r="6334" spans="1:3" x14ac:dyDescent="0.25">
      <c r="A6334" s="1">
        <v>45358.260416666664</v>
      </c>
      <c r="B6334">
        <v>43.4</v>
      </c>
      <c r="C6334" t="s">
        <v>3</v>
      </c>
    </row>
    <row r="6335" spans="1:3" x14ac:dyDescent="0.25">
      <c r="A6335" s="1">
        <v>45358.270833333336</v>
      </c>
      <c r="B6335">
        <v>78.400000000000006</v>
      </c>
      <c r="C6335" t="s">
        <v>3</v>
      </c>
    </row>
    <row r="6336" spans="1:3" x14ac:dyDescent="0.25">
      <c r="A6336" s="1">
        <v>45358.28125</v>
      </c>
      <c r="B6336">
        <v>77.7</v>
      </c>
      <c r="C6336" t="s">
        <v>3</v>
      </c>
    </row>
    <row r="6337" spans="1:3" x14ac:dyDescent="0.25">
      <c r="A6337" s="1">
        <v>45358.291666666664</v>
      </c>
      <c r="B6337">
        <v>79.099999999999994</v>
      </c>
      <c r="C6337" t="s">
        <v>3</v>
      </c>
    </row>
    <row r="6338" spans="1:3" x14ac:dyDescent="0.25">
      <c r="A6338" s="1">
        <v>45358.302083333336</v>
      </c>
      <c r="B6338">
        <v>77.7</v>
      </c>
      <c r="C6338" t="s">
        <v>3</v>
      </c>
    </row>
    <row r="6339" spans="1:3" x14ac:dyDescent="0.25">
      <c r="A6339" s="1">
        <v>45358.3125</v>
      </c>
      <c r="B6339">
        <v>77.7</v>
      </c>
      <c r="C6339" t="s">
        <v>3</v>
      </c>
    </row>
    <row r="6340" spans="1:3" x14ac:dyDescent="0.25">
      <c r="A6340" s="1">
        <v>45358.322916666664</v>
      </c>
      <c r="B6340">
        <v>78.400000000000006</v>
      </c>
      <c r="C6340" t="s">
        <v>3</v>
      </c>
    </row>
    <row r="6341" spans="1:3" x14ac:dyDescent="0.25">
      <c r="A6341" s="1">
        <v>45358.333333333336</v>
      </c>
      <c r="B6341">
        <v>77</v>
      </c>
      <c r="C6341" t="s">
        <v>3</v>
      </c>
    </row>
    <row r="6342" spans="1:3" x14ac:dyDescent="0.25">
      <c r="A6342" s="1">
        <v>45358.34375</v>
      </c>
      <c r="B6342">
        <v>78.400000000000006</v>
      </c>
      <c r="C6342" t="s">
        <v>3</v>
      </c>
    </row>
    <row r="6343" spans="1:3" x14ac:dyDescent="0.25">
      <c r="A6343" s="1">
        <v>45358.354166666664</v>
      </c>
      <c r="B6343">
        <v>77.7</v>
      </c>
      <c r="C6343" t="s">
        <v>3</v>
      </c>
    </row>
    <row r="6344" spans="1:3" x14ac:dyDescent="0.25">
      <c r="A6344" s="1">
        <v>45358.364583333336</v>
      </c>
      <c r="B6344">
        <v>77</v>
      </c>
      <c r="C6344" t="s">
        <v>3</v>
      </c>
    </row>
    <row r="6345" spans="1:3" x14ac:dyDescent="0.25">
      <c r="A6345" s="1">
        <v>45358.375</v>
      </c>
      <c r="B6345">
        <v>77.7</v>
      </c>
      <c r="C6345" t="s">
        <v>3</v>
      </c>
    </row>
    <row r="6346" spans="1:3" x14ac:dyDescent="0.25">
      <c r="A6346" s="1">
        <v>45358.385416666664</v>
      </c>
      <c r="B6346">
        <v>77.7</v>
      </c>
      <c r="C6346" t="s">
        <v>3</v>
      </c>
    </row>
    <row r="6347" spans="1:3" x14ac:dyDescent="0.25">
      <c r="A6347" s="1">
        <v>45358.395833333336</v>
      </c>
      <c r="B6347">
        <v>77</v>
      </c>
      <c r="C6347" t="s">
        <v>3</v>
      </c>
    </row>
    <row r="6348" spans="1:3" x14ac:dyDescent="0.25">
      <c r="A6348" s="1">
        <v>45358.40625</v>
      </c>
      <c r="B6348">
        <v>78.400000000000006</v>
      </c>
      <c r="C6348" t="s">
        <v>3</v>
      </c>
    </row>
    <row r="6349" spans="1:3" x14ac:dyDescent="0.25">
      <c r="A6349" s="1">
        <v>45358.416666666664</v>
      </c>
      <c r="B6349">
        <v>77.7</v>
      </c>
      <c r="C6349" t="s">
        <v>3</v>
      </c>
    </row>
    <row r="6350" spans="1:3" x14ac:dyDescent="0.25">
      <c r="A6350" s="1">
        <v>45358.427083333336</v>
      </c>
      <c r="B6350">
        <v>77.7</v>
      </c>
      <c r="C6350" t="s">
        <v>3</v>
      </c>
    </row>
    <row r="6351" spans="1:3" x14ac:dyDescent="0.25">
      <c r="A6351" s="1">
        <v>45358.4375</v>
      </c>
      <c r="B6351">
        <v>77.7</v>
      </c>
      <c r="C6351" t="s">
        <v>3</v>
      </c>
    </row>
    <row r="6352" spans="1:3" x14ac:dyDescent="0.25">
      <c r="A6352" s="1">
        <v>45358.447916666664</v>
      </c>
      <c r="B6352">
        <v>77.7</v>
      </c>
      <c r="C6352" t="s">
        <v>3</v>
      </c>
    </row>
    <row r="6353" spans="1:3" x14ac:dyDescent="0.25">
      <c r="A6353" s="1">
        <v>45358.458333333336</v>
      </c>
      <c r="B6353">
        <v>77.7</v>
      </c>
      <c r="C6353" t="s">
        <v>3</v>
      </c>
    </row>
    <row r="6354" spans="1:3" x14ac:dyDescent="0.25">
      <c r="A6354" s="1">
        <v>45358.46875</v>
      </c>
      <c r="B6354">
        <v>77.7</v>
      </c>
      <c r="C6354" t="s">
        <v>3</v>
      </c>
    </row>
    <row r="6355" spans="1:3" x14ac:dyDescent="0.25">
      <c r="A6355" s="1">
        <v>45358.479166666664</v>
      </c>
      <c r="B6355">
        <v>77.7</v>
      </c>
      <c r="C6355" t="s">
        <v>3</v>
      </c>
    </row>
    <row r="6356" spans="1:3" x14ac:dyDescent="0.25">
      <c r="A6356" s="1">
        <v>45358.489583333336</v>
      </c>
      <c r="B6356">
        <v>77</v>
      </c>
      <c r="C6356" t="s">
        <v>3</v>
      </c>
    </row>
    <row r="6357" spans="1:3" x14ac:dyDescent="0.25">
      <c r="A6357" s="1">
        <v>45358.5</v>
      </c>
      <c r="B6357">
        <v>77</v>
      </c>
      <c r="C6357" t="s">
        <v>3</v>
      </c>
    </row>
    <row r="6358" spans="1:3" x14ac:dyDescent="0.25">
      <c r="A6358" s="1">
        <v>45358.510416666664</v>
      </c>
      <c r="B6358">
        <v>77.7</v>
      </c>
      <c r="C6358" t="s">
        <v>3</v>
      </c>
    </row>
    <row r="6359" spans="1:3" x14ac:dyDescent="0.25">
      <c r="A6359" s="1">
        <v>45358.520833333336</v>
      </c>
      <c r="B6359">
        <v>77</v>
      </c>
      <c r="C6359" t="s">
        <v>3</v>
      </c>
    </row>
    <row r="6360" spans="1:3" x14ac:dyDescent="0.25">
      <c r="A6360" s="1">
        <v>45358.53125</v>
      </c>
      <c r="B6360">
        <v>77.7</v>
      </c>
      <c r="C6360" t="s">
        <v>3</v>
      </c>
    </row>
    <row r="6361" spans="1:3" x14ac:dyDescent="0.25">
      <c r="A6361" s="1">
        <v>45358.541666666664</v>
      </c>
      <c r="B6361">
        <v>77.7</v>
      </c>
      <c r="C6361" t="s">
        <v>3</v>
      </c>
    </row>
    <row r="6362" spans="1:3" x14ac:dyDescent="0.25">
      <c r="A6362" s="1">
        <v>45358.552083333336</v>
      </c>
      <c r="B6362">
        <v>77</v>
      </c>
      <c r="C6362" t="s">
        <v>3</v>
      </c>
    </row>
    <row r="6363" spans="1:3" x14ac:dyDescent="0.25">
      <c r="A6363" s="1">
        <v>45358.5625</v>
      </c>
      <c r="B6363">
        <v>77.7</v>
      </c>
      <c r="C6363" t="s">
        <v>3</v>
      </c>
    </row>
    <row r="6364" spans="1:3" x14ac:dyDescent="0.25">
      <c r="A6364" s="1">
        <v>45358.572916666664</v>
      </c>
      <c r="B6364">
        <v>77.7</v>
      </c>
      <c r="C6364" t="s">
        <v>3</v>
      </c>
    </row>
    <row r="6365" spans="1:3" x14ac:dyDescent="0.25">
      <c r="A6365" s="1">
        <v>45358.583333333336</v>
      </c>
      <c r="B6365">
        <v>77</v>
      </c>
      <c r="C6365" t="s">
        <v>3</v>
      </c>
    </row>
    <row r="6366" spans="1:3" x14ac:dyDescent="0.25">
      <c r="A6366" s="1">
        <v>45358.59375</v>
      </c>
      <c r="B6366">
        <v>77</v>
      </c>
      <c r="C6366" t="s">
        <v>3</v>
      </c>
    </row>
    <row r="6367" spans="1:3" x14ac:dyDescent="0.25">
      <c r="A6367" s="1">
        <v>45358.604166666664</v>
      </c>
      <c r="B6367">
        <v>77.7</v>
      </c>
      <c r="C6367" t="s">
        <v>3</v>
      </c>
    </row>
    <row r="6368" spans="1:3" x14ac:dyDescent="0.25">
      <c r="A6368" s="1">
        <v>45358.614583333336</v>
      </c>
      <c r="B6368">
        <v>80.5</v>
      </c>
      <c r="C6368" t="s">
        <v>3</v>
      </c>
    </row>
    <row r="6369" spans="1:3" x14ac:dyDescent="0.25">
      <c r="A6369" s="1">
        <v>45358.625</v>
      </c>
      <c r="B6369">
        <v>63</v>
      </c>
      <c r="C6369" t="s">
        <v>3</v>
      </c>
    </row>
    <row r="6370" spans="1:3" x14ac:dyDescent="0.25">
      <c r="A6370" s="1">
        <v>45358.635416666664</v>
      </c>
      <c r="B6370">
        <v>4.2</v>
      </c>
      <c r="C6370" t="s">
        <v>3</v>
      </c>
    </row>
    <row r="6371" spans="1:3" x14ac:dyDescent="0.25">
      <c r="A6371" s="1">
        <v>45358.645833333336</v>
      </c>
      <c r="B6371">
        <v>4.2</v>
      </c>
      <c r="C6371" t="s">
        <v>3</v>
      </c>
    </row>
    <row r="6372" spans="1:3" x14ac:dyDescent="0.25">
      <c r="A6372" s="1">
        <v>45358.65625</v>
      </c>
      <c r="B6372">
        <v>4.2</v>
      </c>
      <c r="C6372" t="s">
        <v>3</v>
      </c>
    </row>
    <row r="6373" spans="1:3" x14ac:dyDescent="0.25">
      <c r="A6373" s="1">
        <v>45358.666666666664</v>
      </c>
      <c r="B6373">
        <v>4.2</v>
      </c>
      <c r="C6373" t="s">
        <v>3</v>
      </c>
    </row>
    <row r="6374" spans="1:3" x14ac:dyDescent="0.25">
      <c r="A6374" s="1">
        <v>45358.677083333336</v>
      </c>
      <c r="B6374">
        <v>3.5</v>
      </c>
      <c r="C6374" t="s">
        <v>3</v>
      </c>
    </row>
    <row r="6375" spans="1:3" x14ac:dyDescent="0.25">
      <c r="A6375" s="1">
        <v>45358.6875</v>
      </c>
      <c r="B6375">
        <v>4.9000000000000004</v>
      </c>
      <c r="C6375" t="s">
        <v>3</v>
      </c>
    </row>
    <row r="6376" spans="1:3" x14ac:dyDescent="0.25">
      <c r="A6376" s="1">
        <v>45358.697916666664</v>
      </c>
      <c r="B6376">
        <v>3.5</v>
      </c>
      <c r="C6376" t="s">
        <v>3</v>
      </c>
    </row>
    <row r="6377" spans="1:3" x14ac:dyDescent="0.25">
      <c r="A6377" s="1">
        <v>45358.708333333336</v>
      </c>
      <c r="B6377">
        <v>4.2</v>
      </c>
      <c r="C6377" t="s">
        <v>3</v>
      </c>
    </row>
    <row r="6378" spans="1:3" x14ac:dyDescent="0.25">
      <c r="A6378" s="1">
        <v>45358.71875</v>
      </c>
      <c r="B6378">
        <v>4.2</v>
      </c>
      <c r="C6378" t="s">
        <v>3</v>
      </c>
    </row>
    <row r="6379" spans="1:3" x14ac:dyDescent="0.25">
      <c r="A6379" s="1">
        <v>45358.729166666664</v>
      </c>
      <c r="B6379">
        <v>3.5</v>
      </c>
      <c r="C6379" t="s">
        <v>3</v>
      </c>
    </row>
    <row r="6380" spans="1:3" x14ac:dyDescent="0.25">
      <c r="A6380" s="1">
        <v>45358.739583333336</v>
      </c>
      <c r="B6380">
        <v>4.2</v>
      </c>
      <c r="C6380" t="s">
        <v>3</v>
      </c>
    </row>
    <row r="6381" spans="1:3" x14ac:dyDescent="0.25">
      <c r="A6381" s="1">
        <v>45358.75</v>
      </c>
      <c r="B6381">
        <v>12.6</v>
      </c>
      <c r="C6381" t="s">
        <v>3</v>
      </c>
    </row>
    <row r="6382" spans="1:3" x14ac:dyDescent="0.25">
      <c r="A6382" s="1">
        <v>45358.760416666664</v>
      </c>
      <c r="B6382">
        <v>23.1</v>
      </c>
      <c r="C6382" t="s">
        <v>3</v>
      </c>
    </row>
    <row r="6383" spans="1:3" x14ac:dyDescent="0.25">
      <c r="A6383" s="1">
        <v>45358.770833333336</v>
      </c>
      <c r="B6383">
        <v>25.2</v>
      </c>
      <c r="C6383" t="s">
        <v>3</v>
      </c>
    </row>
    <row r="6384" spans="1:3" x14ac:dyDescent="0.25">
      <c r="A6384" s="1">
        <v>45358.78125</v>
      </c>
      <c r="B6384">
        <v>24.5</v>
      </c>
      <c r="C6384" t="s">
        <v>3</v>
      </c>
    </row>
    <row r="6385" spans="1:3" x14ac:dyDescent="0.25">
      <c r="A6385" s="1">
        <v>45358.791666666664</v>
      </c>
      <c r="B6385">
        <v>23.8</v>
      </c>
      <c r="C6385" t="s">
        <v>3</v>
      </c>
    </row>
    <row r="6386" spans="1:3" x14ac:dyDescent="0.25">
      <c r="A6386" s="1">
        <v>45358.802083333336</v>
      </c>
      <c r="B6386">
        <v>25.2</v>
      </c>
      <c r="C6386" t="s">
        <v>3</v>
      </c>
    </row>
    <row r="6387" spans="1:3" x14ac:dyDescent="0.25">
      <c r="A6387" s="1">
        <v>45358.8125</v>
      </c>
      <c r="B6387">
        <v>6.3</v>
      </c>
      <c r="C6387" t="s">
        <v>3</v>
      </c>
    </row>
    <row r="6388" spans="1:3" x14ac:dyDescent="0.25">
      <c r="A6388" s="1">
        <v>45358.822916666664</v>
      </c>
      <c r="B6388">
        <v>4.2</v>
      </c>
      <c r="C6388" t="s">
        <v>3</v>
      </c>
    </row>
    <row r="6389" spans="1:3" x14ac:dyDescent="0.25">
      <c r="A6389" s="1">
        <v>45358.833333333336</v>
      </c>
      <c r="B6389">
        <v>4.9000000000000004</v>
      </c>
      <c r="C6389" t="s">
        <v>3</v>
      </c>
    </row>
    <row r="6390" spans="1:3" x14ac:dyDescent="0.25">
      <c r="A6390" s="1">
        <v>45358.84375</v>
      </c>
      <c r="B6390">
        <v>3.5</v>
      </c>
      <c r="C6390" t="s">
        <v>3</v>
      </c>
    </row>
    <row r="6391" spans="1:3" x14ac:dyDescent="0.25">
      <c r="A6391" s="1">
        <v>45358.854166666664</v>
      </c>
      <c r="B6391">
        <v>4.9000000000000004</v>
      </c>
      <c r="C6391" t="s">
        <v>3</v>
      </c>
    </row>
    <row r="6392" spans="1:3" x14ac:dyDescent="0.25">
      <c r="A6392" s="1">
        <v>45358.864583333336</v>
      </c>
      <c r="B6392">
        <v>4.2</v>
      </c>
      <c r="C6392" t="s">
        <v>3</v>
      </c>
    </row>
    <row r="6393" spans="1:3" x14ac:dyDescent="0.25">
      <c r="A6393" s="1">
        <v>45358.875</v>
      </c>
      <c r="B6393">
        <v>4.2</v>
      </c>
      <c r="C6393" t="s">
        <v>3</v>
      </c>
    </row>
    <row r="6394" spans="1:3" x14ac:dyDescent="0.25">
      <c r="A6394" s="1">
        <v>45358.885416666664</v>
      </c>
      <c r="B6394">
        <v>4.2</v>
      </c>
      <c r="C6394" t="s">
        <v>3</v>
      </c>
    </row>
    <row r="6395" spans="1:3" x14ac:dyDescent="0.25">
      <c r="A6395" s="1">
        <v>45358.895833333336</v>
      </c>
      <c r="B6395">
        <v>4.2</v>
      </c>
      <c r="C6395" t="s">
        <v>3</v>
      </c>
    </row>
    <row r="6396" spans="1:3" x14ac:dyDescent="0.25">
      <c r="A6396" s="1">
        <v>45358.90625</v>
      </c>
      <c r="B6396">
        <v>4.2</v>
      </c>
      <c r="C6396" t="s">
        <v>3</v>
      </c>
    </row>
    <row r="6397" spans="1:3" x14ac:dyDescent="0.25">
      <c r="A6397" s="1">
        <v>45358.916666666664</v>
      </c>
      <c r="B6397">
        <v>4.2</v>
      </c>
      <c r="C6397" t="s">
        <v>3</v>
      </c>
    </row>
    <row r="6398" spans="1:3" x14ac:dyDescent="0.25">
      <c r="A6398" s="1">
        <v>45358.927083333336</v>
      </c>
      <c r="B6398">
        <v>4.2</v>
      </c>
      <c r="C6398" t="s">
        <v>3</v>
      </c>
    </row>
    <row r="6399" spans="1:3" x14ac:dyDescent="0.25">
      <c r="A6399" s="1">
        <v>45358.9375</v>
      </c>
      <c r="B6399">
        <v>4.2</v>
      </c>
      <c r="C6399" t="s">
        <v>3</v>
      </c>
    </row>
    <row r="6400" spans="1:3" x14ac:dyDescent="0.25">
      <c r="A6400" s="1">
        <v>45358.947916666664</v>
      </c>
      <c r="B6400">
        <v>4.2</v>
      </c>
      <c r="C6400" t="s">
        <v>3</v>
      </c>
    </row>
    <row r="6401" spans="1:3" x14ac:dyDescent="0.25">
      <c r="A6401" s="1">
        <v>45358.958333333336</v>
      </c>
      <c r="B6401">
        <v>4.2</v>
      </c>
      <c r="C6401" t="s">
        <v>3</v>
      </c>
    </row>
    <row r="6402" spans="1:3" x14ac:dyDescent="0.25">
      <c r="A6402" s="1">
        <v>45358.96875</v>
      </c>
      <c r="B6402">
        <v>4.2</v>
      </c>
      <c r="C6402" t="s">
        <v>3</v>
      </c>
    </row>
    <row r="6403" spans="1:3" x14ac:dyDescent="0.25">
      <c r="A6403" s="1">
        <v>45358.979166666664</v>
      </c>
      <c r="B6403">
        <v>4.9000000000000004</v>
      </c>
      <c r="C6403" t="s">
        <v>3</v>
      </c>
    </row>
    <row r="6404" spans="1:3" x14ac:dyDescent="0.25">
      <c r="A6404" s="1">
        <v>45358.989583333336</v>
      </c>
      <c r="B6404">
        <v>3.5</v>
      </c>
      <c r="C6404" t="s">
        <v>3</v>
      </c>
    </row>
    <row r="6405" spans="1:3" x14ac:dyDescent="0.25">
      <c r="A6405" s="1">
        <v>45359</v>
      </c>
      <c r="B6405">
        <v>4.9000000000000004</v>
      </c>
      <c r="C6405" t="s">
        <v>3</v>
      </c>
    </row>
    <row r="6406" spans="1:3" x14ac:dyDescent="0.25">
      <c r="A6406" s="1">
        <v>45359.010416666664</v>
      </c>
      <c r="B6406">
        <v>4.2</v>
      </c>
      <c r="C6406" t="s">
        <v>3</v>
      </c>
    </row>
    <row r="6407" spans="1:3" x14ac:dyDescent="0.25">
      <c r="A6407" s="1">
        <v>45359.020833333336</v>
      </c>
      <c r="B6407">
        <v>3.5</v>
      </c>
      <c r="C6407" t="s">
        <v>3</v>
      </c>
    </row>
    <row r="6408" spans="1:3" x14ac:dyDescent="0.25">
      <c r="A6408" s="1">
        <v>45359.03125</v>
      </c>
      <c r="B6408">
        <v>4.9000000000000004</v>
      </c>
      <c r="C6408" t="s">
        <v>3</v>
      </c>
    </row>
    <row r="6409" spans="1:3" x14ac:dyDescent="0.25">
      <c r="A6409" s="1">
        <v>45359.041666666664</v>
      </c>
      <c r="B6409">
        <v>4.2</v>
      </c>
      <c r="C6409" t="s">
        <v>3</v>
      </c>
    </row>
    <row r="6410" spans="1:3" x14ac:dyDescent="0.25">
      <c r="A6410" s="1">
        <v>45359.052083333336</v>
      </c>
      <c r="B6410">
        <v>3.5</v>
      </c>
      <c r="C6410" t="s">
        <v>3</v>
      </c>
    </row>
    <row r="6411" spans="1:3" x14ac:dyDescent="0.25">
      <c r="A6411" s="1">
        <v>45359.0625</v>
      </c>
      <c r="B6411">
        <v>4.9000000000000004</v>
      </c>
      <c r="C6411" t="s">
        <v>3</v>
      </c>
    </row>
    <row r="6412" spans="1:3" x14ac:dyDescent="0.25">
      <c r="A6412" s="1">
        <v>45359.072916666664</v>
      </c>
      <c r="B6412">
        <v>4.2</v>
      </c>
      <c r="C6412" t="s">
        <v>3</v>
      </c>
    </row>
    <row r="6413" spans="1:3" x14ac:dyDescent="0.25">
      <c r="A6413" s="1">
        <v>45359.083333333336</v>
      </c>
      <c r="B6413">
        <v>4.2</v>
      </c>
      <c r="C6413" t="s">
        <v>3</v>
      </c>
    </row>
    <row r="6414" spans="1:3" x14ac:dyDescent="0.25">
      <c r="A6414" s="1">
        <v>45359.09375</v>
      </c>
      <c r="B6414">
        <v>4.2</v>
      </c>
      <c r="C6414" t="s">
        <v>3</v>
      </c>
    </row>
    <row r="6415" spans="1:3" x14ac:dyDescent="0.25">
      <c r="A6415" s="1">
        <v>45359.104166666664</v>
      </c>
      <c r="B6415">
        <v>4.2</v>
      </c>
      <c r="C6415" t="s">
        <v>3</v>
      </c>
    </row>
    <row r="6416" spans="1:3" x14ac:dyDescent="0.25">
      <c r="A6416" s="1">
        <v>45359.114583333336</v>
      </c>
      <c r="B6416">
        <v>4.2</v>
      </c>
      <c r="C6416" t="s">
        <v>3</v>
      </c>
    </row>
    <row r="6417" spans="1:3" x14ac:dyDescent="0.25">
      <c r="A6417" s="1">
        <v>45359.125</v>
      </c>
      <c r="B6417">
        <v>3.5</v>
      </c>
      <c r="C6417" t="s">
        <v>3</v>
      </c>
    </row>
    <row r="6418" spans="1:3" x14ac:dyDescent="0.25">
      <c r="A6418" s="1">
        <v>45359.135416666664</v>
      </c>
      <c r="B6418">
        <v>4.9000000000000004</v>
      </c>
      <c r="C6418" t="s">
        <v>3</v>
      </c>
    </row>
    <row r="6419" spans="1:3" x14ac:dyDescent="0.25">
      <c r="A6419" s="1">
        <v>45359.145833333336</v>
      </c>
      <c r="B6419">
        <v>3.5</v>
      </c>
      <c r="C6419" t="s">
        <v>3</v>
      </c>
    </row>
    <row r="6420" spans="1:3" x14ac:dyDescent="0.25">
      <c r="A6420" s="1">
        <v>45359.15625</v>
      </c>
      <c r="B6420">
        <v>4.2</v>
      </c>
      <c r="C6420" t="s">
        <v>3</v>
      </c>
    </row>
    <row r="6421" spans="1:3" x14ac:dyDescent="0.25">
      <c r="A6421" s="1">
        <v>45359.166666666664</v>
      </c>
      <c r="B6421">
        <v>4.9000000000000004</v>
      </c>
      <c r="C6421" t="s">
        <v>3</v>
      </c>
    </row>
    <row r="6422" spans="1:3" x14ac:dyDescent="0.25">
      <c r="A6422" s="1">
        <v>45359.177083333336</v>
      </c>
      <c r="B6422">
        <v>3.5</v>
      </c>
      <c r="C6422" t="s">
        <v>3</v>
      </c>
    </row>
    <row r="6423" spans="1:3" x14ac:dyDescent="0.25">
      <c r="A6423" s="1">
        <v>45359.1875</v>
      </c>
      <c r="B6423">
        <v>4.9000000000000004</v>
      </c>
      <c r="C6423" t="s">
        <v>3</v>
      </c>
    </row>
    <row r="6424" spans="1:3" x14ac:dyDescent="0.25">
      <c r="A6424" s="1">
        <v>45359.197916666664</v>
      </c>
      <c r="B6424">
        <v>4.2</v>
      </c>
      <c r="C6424" t="s">
        <v>3</v>
      </c>
    </row>
    <row r="6425" spans="1:3" x14ac:dyDescent="0.25">
      <c r="A6425" s="1">
        <v>45359.208333333336</v>
      </c>
      <c r="B6425">
        <v>4.2</v>
      </c>
      <c r="C6425" t="s">
        <v>3</v>
      </c>
    </row>
    <row r="6426" spans="1:3" x14ac:dyDescent="0.25">
      <c r="A6426" s="1">
        <v>45359.21875</v>
      </c>
      <c r="B6426">
        <v>4.9000000000000004</v>
      </c>
      <c r="C6426" t="s">
        <v>3</v>
      </c>
    </row>
    <row r="6427" spans="1:3" x14ac:dyDescent="0.25">
      <c r="A6427" s="1">
        <v>45359.229166666664</v>
      </c>
      <c r="B6427">
        <v>14</v>
      </c>
      <c r="C6427" t="s">
        <v>3</v>
      </c>
    </row>
    <row r="6428" spans="1:3" x14ac:dyDescent="0.25">
      <c r="A6428" s="1">
        <v>45359.239583333336</v>
      </c>
      <c r="B6428">
        <v>77</v>
      </c>
      <c r="C6428" t="s">
        <v>3</v>
      </c>
    </row>
    <row r="6429" spans="1:3" x14ac:dyDescent="0.25">
      <c r="A6429" s="1">
        <v>45359.25</v>
      </c>
      <c r="B6429">
        <v>73.5</v>
      </c>
      <c r="C6429" t="s">
        <v>3</v>
      </c>
    </row>
    <row r="6430" spans="1:3" x14ac:dyDescent="0.25">
      <c r="A6430" s="1">
        <v>45359.260416666664</v>
      </c>
      <c r="B6430">
        <v>72.8</v>
      </c>
      <c r="C6430" t="s">
        <v>3</v>
      </c>
    </row>
    <row r="6431" spans="1:3" x14ac:dyDescent="0.25">
      <c r="A6431" s="1">
        <v>45359.270833333336</v>
      </c>
      <c r="B6431">
        <v>72.8</v>
      </c>
      <c r="C6431" t="s">
        <v>3</v>
      </c>
    </row>
    <row r="6432" spans="1:3" x14ac:dyDescent="0.25">
      <c r="A6432" s="1">
        <v>45359.28125</v>
      </c>
      <c r="B6432">
        <v>74.2</v>
      </c>
      <c r="C6432" t="s">
        <v>3</v>
      </c>
    </row>
    <row r="6433" spans="1:3" x14ac:dyDescent="0.25">
      <c r="A6433" s="1">
        <v>45359.291666666664</v>
      </c>
      <c r="B6433">
        <v>72.8</v>
      </c>
      <c r="C6433" t="s">
        <v>3</v>
      </c>
    </row>
    <row r="6434" spans="1:3" x14ac:dyDescent="0.25">
      <c r="A6434" s="1">
        <v>45359.302083333336</v>
      </c>
      <c r="B6434">
        <v>72.8</v>
      </c>
      <c r="C6434" t="s">
        <v>3</v>
      </c>
    </row>
    <row r="6435" spans="1:3" x14ac:dyDescent="0.25">
      <c r="A6435" s="1">
        <v>45359.3125</v>
      </c>
      <c r="B6435">
        <v>73.5</v>
      </c>
      <c r="C6435" t="s">
        <v>3</v>
      </c>
    </row>
    <row r="6436" spans="1:3" x14ac:dyDescent="0.25">
      <c r="A6436" s="1">
        <v>45359.322916666664</v>
      </c>
      <c r="B6436">
        <v>72.099999999999994</v>
      </c>
      <c r="C6436" t="s">
        <v>3</v>
      </c>
    </row>
    <row r="6437" spans="1:3" x14ac:dyDescent="0.25">
      <c r="A6437" s="1">
        <v>45359.333333333336</v>
      </c>
      <c r="B6437">
        <v>70.7</v>
      </c>
      <c r="C6437" t="s">
        <v>3</v>
      </c>
    </row>
    <row r="6438" spans="1:3" x14ac:dyDescent="0.25">
      <c r="A6438" s="1">
        <v>45359.34375</v>
      </c>
      <c r="B6438">
        <v>70.7</v>
      </c>
      <c r="C6438" t="s">
        <v>3</v>
      </c>
    </row>
    <row r="6439" spans="1:3" x14ac:dyDescent="0.25">
      <c r="A6439" s="1">
        <v>45359.354166666664</v>
      </c>
      <c r="B6439">
        <v>70.7</v>
      </c>
      <c r="C6439" t="s">
        <v>3</v>
      </c>
    </row>
    <row r="6440" spans="1:3" x14ac:dyDescent="0.25">
      <c r="A6440" s="1">
        <v>45359.364583333336</v>
      </c>
      <c r="B6440">
        <v>70.7</v>
      </c>
      <c r="C6440" t="s">
        <v>3</v>
      </c>
    </row>
    <row r="6441" spans="1:3" x14ac:dyDescent="0.25">
      <c r="A6441" s="1">
        <v>45359.375</v>
      </c>
      <c r="B6441">
        <v>71.400000000000006</v>
      </c>
      <c r="C6441" t="s">
        <v>3</v>
      </c>
    </row>
    <row r="6442" spans="1:3" x14ac:dyDescent="0.25">
      <c r="A6442" s="1">
        <v>45359.385416666664</v>
      </c>
      <c r="B6442">
        <v>70.7</v>
      </c>
      <c r="C6442" t="s">
        <v>3</v>
      </c>
    </row>
    <row r="6443" spans="1:3" x14ac:dyDescent="0.25">
      <c r="A6443" s="1">
        <v>45359.395833333336</v>
      </c>
      <c r="B6443">
        <v>71.400000000000006</v>
      </c>
      <c r="C6443" t="s">
        <v>3</v>
      </c>
    </row>
    <row r="6444" spans="1:3" x14ac:dyDescent="0.25">
      <c r="A6444" s="1">
        <v>45359.40625</v>
      </c>
      <c r="B6444">
        <v>70.7</v>
      </c>
      <c r="C6444" t="s">
        <v>3</v>
      </c>
    </row>
    <row r="6445" spans="1:3" x14ac:dyDescent="0.25">
      <c r="A6445" s="1">
        <v>45359.416666666664</v>
      </c>
      <c r="B6445">
        <v>70.7</v>
      </c>
      <c r="C6445" t="s">
        <v>3</v>
      </c>
    </row>
    <row r="6446" spans="1:3" x14ac:dyDescent="0.25">
      <c r="A6446" s="1">
        <v>45359.427083333336</v>
      </c>
      <c r="B6446">
        <v>70.7</v>
      </c>
      <c r="C6446" t="s">
        <v>3</v>
      </c>
    </row>
    <row r="6447" spans="1:3" x14ac:dyDescent="0.25">
      <c r="A6447" s="1">
        <v>45359.4375</v>
      </c>
      <c r="B6447">
        <v>70</v>
      </c>
      <c r="C6447" t="s">
        <v>3</v>
      </c>
    </row>
    <row r="6448" spans="1:3" x14ac:dyDescent="0.25">
      <c r="A6448" s="1">
        <v>45359.447916666664</v>
      </c>
      <c r="B6448">
        <v>70</v>
      </c>
      <c r="C6448" t="s">
        <v>3</v>
      </c>
    </row>
    <row r="6449" spans="1:3" x14ac:dyDescent="0.25">
      <c r="A6449" s="1">
        <v>45359.458333333336</v>
      </c>
      <c r="B6449">
        <v>70</v>
      </c>
      <c r="C6449" t="s">
        <v>3</v>
      </c>
    </row>
    <row r="6450" spans="1:3" x14ac:dyDescent="0.25">
      <c r="A6450" s="1">
        <v>45359.46875</v>
      </c>
      <c r="B6450">
        <v>70.7</v>
      </c>
      <c r="C6450" t="s">
        <v>3</v>
      </c>
    </row>
    <row r="6451" spans="1:3" x14ac:dyDescent="0.25">
      <c r="A6451" s="1">
        <v>45359.479166666664</v>
      </c>
      <c r="B6451">
        <v>70</v>
      </c>
      <c r="C6451" t="s">
        <v>3</v>
      </c>
    </row>
    <row r="6452" spans="1:3" x14ac:dyDescent="0.25">
      <c r="A6452" s="1">
        <v>45359.489583333336</v>
      </c>
      <c r="B6452">
        <v>70</v>
      </c>
      <c r="C6452" t="s">
        <v>3</v>
      </c>
    </row>
    <row r="6453" spans="1:3" x14ac:dyDescent="0.25">
      <c r="A6453" s="1">
        <v>45359.5</v>
      </c>
      <c r="B6453">
        <v>71.400000000000006</v>
      </c>
      <c r="C6453" t="s">
        <v>3</v>
      </c>
    </row>
    <row r="6454" spans="1:3" x14ac:dyDescent="0.25">
      <c r="A6454" s="1">
        <v>45359.510416666664</v>
      </c>
      <c r="B6454">
        <v>70.7</v>
      </c>
      <c r="C6454" t="s">
        <v>3</v>
      </c>
    </row>
    <row r="6455" spans="1:3" x14ac:dyDescent="0.25">
      <c r="A6455" s="1">
        <v>45359.520833333336</v>
      </c>
      <c r="B6455">
        <v>71.400000000000006</v>
      </c>
      <c r="C6455" t="s">
        <v>3</v>
      </c>
    </row>
    <row r="6456" spans="1:3" x14ac:dyDescent="0.25">
      <c r="A6456" s="1">
        <v>45359.53125</v>
      </c>
      <c r="B6456">
        <v>71.400000000000006</v>
      </c>
      <c r="C6456" t="s">
        <v>3</v>
      </c>
    </row>
    <row r="6457" spans="1:3" x14ac:dyDescent="0.25">
      <c r="A6457" s="1">
        <v>45359.541666666664</v>
      </c>
      <c r="B6457">
        <v>70.7</v>
      </c>
      <c r="C6457" t="s">
        <v>3</v>
      </c>
    </row>
    <row r="6458" spans="1:3" x14ac:dyDescent="0.25">
      <c r="A6458" s="1">
        <v>45359.552083333336</v>
      </c>
      <c r="B6458">
        <v>71.400000000000006</v>
      </c>
      <c r="C6458" t="s">
        <v>3</v>
      </c>
    </row>
    <row r="6459" spans="1:3" x14ac:dyDescent="0.25">
      <c r="A6459" s="1">
        <v>45359.5625</v>
      </c>
      <c r="B6459">
        <v>71.400000000000006</v>
      </c>
      <c r="C6459" t="s">
        <v>3</v>
      </c>
    </row>
    <row r="6460" spans="1:3" x14ac:dyDescent="0.25">
      <c r="A6460" s="1">
        <v>45359.572916666664</v>
      </c>
      <c r="B6460">
        <v>70</v>
      </c>
      <c r="C6460" t="s">
        <v>3</v>
      </c>
    </row>
    <row r="6461" spans="1:3" x14ac:dyDescent="0.25">
      <c r="A6461" s="1">
        <v>45359.583333333336</v>
      </c>
      <c r="B6461">
        <v>71.400000000000006</v>
      </c>
      <c r="C6461" t="s">
        <v>3</v>
      </c>
    </row>
    <row r="6462" spans="1:3" x14ac:dyDescent="0.25">
      <c r="A6462" s="1">
        <v>45359.59375</v>
      </c>
      <c r="B6462">
        <v>70.7</v>
      </c>
      <c r="C6462" t="s">
        <v>3</v>
      </c>
    </row>
    <row r="6463" spans="1:3" x14ac:dyDescent="0.25">
      <c r="A6463" s="1">
        <v>45359.604166666664</v>
      </c>
      <c r="B6463">
        <v>71.400000000000006</v>
      </c>
      <c r="C6463" t="s">
        <v>3</v>
      </c>
    </row>
    <row r="6464" spans="1:3" x14ac:dyDescent="0.25">
      <c r="A6464" s="1">
        <v>45359.614583333336</v>
      </c>
      <c r="B6464">
        <v>70.7</v>
      </c>
      <c r="C6464" t="s">
        <v>3</v>
      </c>
    </row>
    <row r="6465" spans="1:3" x14ac:dyDescent="0.25">
      <c r="A6465" s="1">
        <v>45359.625</v>
      </c>
      <c r="B6465">
        <v>16.8</v>
      </c>
      <c r="C6465" t="s">
        <v>3</v>
      </c>
    </row>
    <row r="6466" spans="1:3" x14ac:dyDescent="0.25">
      <c r="A6466" s="1">
        <v>45359.635416666664</v>
      </c>
      <c r="B6466">
        <v>3.5</v>
      </c>
      <c r="C6466" t="s">
        <v>3</v>
      </c>
    </row>
    <row r="6467" spans="1:3" x14ac:dyDescent="0.25">
      <c r="A6467" s="1">
        <v>45359.645833333336</v>
      </c>
      <c r="B6467">
        <v>4.9000000000000004</v>
      </c>
      <c r="C6467" t="s">
        <v>3</v>
      </c>
    </row>
    <row r="6468" spans="1:3" x14ac:dyDescent="0.25">
      <c r="A6468" s="1">
        <v>45359.65625</v>
      </c>
      <c r="B6468">
        <v>3.5</v>
      </c>
      <c r="C6468" t="s">
        <v>3</v>
      </c>
    </row>
    <row r="6469" spans="1:3" x14ac:dyDescent="0.25">
      <c r="A6469" s="1">
        <v>45359.666666666664</v>
      </c>
      <c r="B6469">
        <v>4.2</v>
      </c>
      <c r="C6469" t="s">
        <v>3</v>
      </c>
    </row>
    <row r="6470" spans="1:3" x14ac:dyDescent="0.25">
      <c r="A6470" s="1">
        <v>45359.677083333336</v>
      </c>
      <c r="B6470">
        <v>4.9000000000000004</v>
      </c>
      <c r="C6470" t="s">
        <v>3</v>
      </c>
    </row>
    <row r="6471" spans="1:3" x14ac:dyDescent="0.25">
      <c r="A6471" s="1">
        <v>45359.6875</v>
      </c>
      <c r="B6471">
        <v>3.5</v>
      </c>
      <c r="C6471" t="s">
        <v>3</v>
      </c>
    </row>
    <row r="6472" spans="1:3" x14ac:dyDescent="0.25">
      <c r="A6472" s="1">
        <v>45359.697916666664</v>
      </c>
      <c r="B6472">
        <v>4.2</v>
      </c>
      <c r="C6472" t="s">
        <v>3</v>
      </c>
    </row>
    <row r="6473" spans="1:3" x14ac:dyDescent="0.25">
      <c r="A6473" s="1">
        <v>45359.708333333336</v>
      </c>
      <c r="B6473">
        <v>4.2</v>
      </c>
      <c r="C6473" t="s">
        <v>3</v>
      </c>
    </row>
    <row r="6474" spans="1:3" x14ac:dyDescent="0.25">
      <c r="A6474" s="1">
        <v>45359.71875</v>
      </c>
      <c r="B6474">
        <v>3.5</v>
      </c>
      <c r="C6474" t="s">
        <v>3</v>
      </c>
    </row>
    <row r="6475" spans="1:3" x14ac:dyDescent="0.25">
      <c r="A6475" s="1">
        <v>45359.729166666664</v>
      </c>
      <c r="B6475">
        <v>4.2</v>
      </c>
      <c r="C6475" t="s">
        <v>3</v>
      </c>
    </row>
    <row r="6476" spans="1:3" x14ac:dyDescent="0.25">
      <c r="A6476" s="1">
        <v>45359.739583333336</v>
      </c>
      <c r="B6476">
        <v>4.2</v>
      </c>
      <c r="C6476" t="s">
        <v>3</v>
      </c>
    </row>
    <row r="6477" spans="1:3" x14ac:dyDescent="0.25">
      <c r="A6477" s="1">
        <v>45359.75</v>
      </c>
      <c r="B6477">
        <v>3.5</v>
      </c>
      <c r="C6477" t="s">
        <v>3</v>
      </c>
    </row>
    <row r="6478" spans="1:3" x14ac:dyDescent="0.25">
      <c r="A6478" s="1">
        <v>45359.760416666664</v>
      </c>
      <c r="B6478">
        <v>4.2</v>
      </c>
      <c r="C6478" t="s">
        <v>3</v>
      </c>
    </row>
    <row r="6479" spans="1:3" x14ac:dyDescent="0.25">
      <c r="A6479" s="1">
        <v>45359.770833333336</v>
      </c>
      <c r="B6479">
        <v>4.2</v>
      </c>
      <c r="C6479" t="s">
        <v>3</v>
      </c>
    </row>
    <row r="6480" spans="1:3" x14ac:dyDescent="0.25">
      <c r="A6480" s="1">
        <v>45359.78125</v>
      </c>
      <c r="B6480">
        <v>4.2</v>
      </c>
      <c r="C6480" t="s">
        <v>3</v>
      </c>
    </row>
    <row r="6481" spans="1:3" x14ac:dyDescent="0.25">
      <c r="A6481" s="1">
        <v>45359.791666666664</v>
      </c>
      <c r="B6481">
        <v>4.2</v>
      </c>
      <c r="C6481" t="s">
        <v>3</v>
      </c>
    </row>
    <row r="6482" spans="1:3" x14ac:dyDescent="0.25">
      <c r="A6482" s="1">
        <v>45359.802083333336</v>
      </c>
      <c r="B6482">
        <v>9.8000000000000007</v>
      </c>
      <c r="C6482" t="s">
        <v>3</v>
      </c>
    </row>
    <row r="6483" spans="1:3" x14ac:dyDescent="0.25">
      <c r="A6483" s="1">
        <v>45359.8125</v>
      </c>
      <c r="B6483">
        <v>14.7</v>
      </c>
      <c r="C6483" t="s">
        <v>3</v>
      </c>
    </row>
    <row r="6484" spans="1:3" x14ac:dyDescent="0.25">
      <c r="A6484" s="1">
        <v>45359.822916666664</v>
      </c>
      <c r="B6484">
        <v>15.4</v>
      </c>
      <c r="C6484" t="s">
        <v>3</v>
      </c>
    </row>
    <row r="6485" spans="1:3" x14ac:dyDescent="0.25">
      <c r="A6485" s="1">
        <v>45359.833333333336</v>
      </c>
      <c r="B6485">
        <v>21.7</v>
      </c>
      <c r="C6485" t="s">
        <v>3</v>
      </c>
    </row>
    <row r="6486" spans="1:3" x14ac:dyDescent="0.25">
      <c r="A6486" s="1">
        <v>45359.84375</v>
      </c>
      <c r="B6486">
        <v>23.8</v>
      </c>
      <c r="C6486" t="s">
        <v>3</v>
      </c>
    </row>
    <row r="6487" spans="1:3" x14ac:dyDescent="0.25">
      <c r="A6487" s="1">
        <v>45359.854166666664</v>
      </c>
      <c r="B6487">
        <v>24.5</v>
      </c>
      <c r="C6487" t="s">
        <v>3</v>
      </c>
    </row>
    <row r="6488" spans="1:3" x14ac:dyDescent="0.25">
      <c r="A6488" s="1">
        <v>45359.864583333336</v>
      </c>
      <c r="B6488">
        <v>24.5</v>
      </c>
      <c r="C6488" t="s">
        <v>3</v>
      </c>
    </row>
    <row r="6489" spans="1:3" x14ac:dyDescent="0.25">
      <c r="A6489" s="1">
        <v>45359.875</v>
      </c>
      <c r="B6489">
        <v>5.6</v>
      </c>
      <c r="C6489" t="s">
        <v>3</v>
      </c>
    </row>
    <row r="6490" spans="1:3" x14ac:dyDescent="0.25">
      <c r="A6490" s="1">
        <v>45359.885416666664</v>
      </c>
      <c r="B6490">
        <v>4.2</v>
      </c>
      <c r="C6490" t="s">
        <v>3</v>
      </c>
    </row>
    <row r="6491" spans="1:3" x14ac:dyDescent="0.25">
      <c r="A6491" s="1">
        <v>45359.895833333336</v>
      </c>
      <c r="B6491">
        <v>4.2</v>
      </c>
      <c r="C6491" t="s">
        <v>3</v>
      </c>
    </row>
    <row r="6492" spans="1:3" x14ac:dyDescent="0.25">
      <c r="A6492" s="1">
        <v>45359.90625</v>
      </c>
      <c r="B6492">
        <v>4.2</v>
      </c>
      <c r="C6492" t="s">
        <v>3</v>
      </c>
    </row>
    <row r="6493" spans="1:3" x14ac:dyDescent="0.25">
      <c r="A6493" s="1">
        <v>45359.916666666664</v>
      </c>
      <c r="B6493">
        <v>4.9000000000000004</v>
      </c>
      <c r="C6493" t="s">
        <v>3</v>
      </c>
    </row>
    <row r="6494" spans="1:3" x14ac:dyDescent="0.25">
      <c r="A6494" s="1">
        <v>45359.927083333336</v>
      </c>
      <c r="B6494">
        <v>3.5</v>
      </c>
      <c r="C6494" t="s">
        <v>3</v>
      </c>
    </row>
    <row r="6495" spans="1:3" x14ac:dyDescent="0.25">
      <c r="A6495" s="1">
        <v>45359.9375</v>
      </c>
      <c r="B6495">
        <v>4.9000000000000004</v>
      </c>
      <c r="C6495" t="s">
        <v>3</v>
      </c>
    </row>
    <row r="6496" spans="1:3" x14ac:dyDescent="0.25">
      <c r="A6496" s="1">
        <v>45359.947916666664</v>
      </c>
      <c r="B6496">
        <v>4.2</v>
      </c>
      <c r="C6496" t="s">
        <v>3</v>
      </c>
    </row>
    <row r="6497" spans="1:3" x14ac:dyDescent="0.25">
      <c r="A6497" s="1">
        <v>45359.958333333336</v>
      </c>
      <c r="B6497">
        <v>4.2</v>
      </c>
      <c r="C6497" t="s">
        <v>3</v>
      </c>
    </row>
    <row r="6498" spans="1:3" x14ac:dyDescent="0.25">
      <c r="A6498" s="1">
        <v>45359.96875</v>
      </c>
      <c r="B6498">
        <v>4.9000000000000004</v>
      </c>
      <c r="C6498" t="s">
        <v>3</v>
      </c>
    </row>
    <row r="6499" spans="1:3" x14ac:dyDescent="0.25">
      <c r="A6499" s="1">
        <v>45359.979166666664</v>
      </c>
      <c r="B6499">
        <v>3.5</v>
      </c>
      <c r="C6499" t="s">
        <v>3</v>
      </c>
    </row>
    <row r="6500" spans="1:3" x14ac:dyDescent="0.25">
      <c r="A6500" s="1">
        <v>45359.989583333336</v>
      </c>
      <c r="B6500">
        <v>4.2</v>
      </c>
      <c r="C6500" t="s">
        <v>3</v>
      </c>
    </row>
    <row r="6501" spans="1:3" x14ac:dyDescent="0.25">
      <c r="A6501" s="1">
        <v>45360</v>
      </c>
      <c r="B6501">
        <v>4.9000000000000004</v>
      </c>
      <c r="C6501" t="s">
        <v>3</v>
      </c>
    </row>
    <row r="6502" spans="1:3" x14ac:dyDescent="0.25">
      <c r="A6502" s="1">
        <v>45360.010416666664</v>
      </c>
      <c r="B6502">
        <v>4.2</v>
      </c>
      <c r="C6502" t="s">
        <v>3</v>
      </c>
    </row>
    <row r="6503" spans="1:3" x14ac:dyDescent="0.25">
      <c r="A6503" s="1">
        <v>45360.020833333336</v>
      </c>
      <c r="B6503">
        <v>4.2</v>
      </c>
      <c r="C6503" t="s">
        <v>3</v>
      </c>
    </row>
    <row r="6504" spans="1:3" x14ac:dyDescent="0.25">
      <c r="A6504" s="1">
        <v>45360.03125</v>
      </c>
      <c r="B6504">
        <v>4.9000000000000004</v>
      </c>
      <c r="C6504" t="s">
        <v>3</v>
      </c>
    </row>
    <row r="6505" spans="1:3" x14ac:dyDescent="0.25">
      <c r="A6505" s="1">
        <v>45360.041666666664</v>
      </c>
      <c r="B6505">
        <v>4.9000000000000004</v>
      </c>
      <c r="C6505" t="s">
        <v>3</v>
      </c>
    </row>
    <row r="6506" spans="1:3" x14ac:dyDescent="0.25">
      <c r="A6506" s="1">
        <v>45360.052083333336</v>
      </c>
      <c r="B6506">
        <v>4.2</v>
      </c>
      <c r="C6506" t="s">
        <v>3</v>
      </c>
    </row>
    <row r="6507" spans="1:3" x14ac:dyDescent="0.25">
      <c r="A6507" s="1">
        <v>45360.0625</v>
      </c>
      <c r="B6507">
        <v>4.2</v>
      </c>
      <c r="C6507" t="s">
        <v>3</v>
      </c>
    </row>
    <row r="6508" spans="1:3" x14ac:dyDescent="0.25">
      <c r="A6508" s="1">
        <v>45360.072916666664</v>
      </c>
      <c r="B6508">
        <v>4.9000000000000004</v>
      </c>
      <c r="C6508" t="s">
        <v>3</v>
      </c>
    </row>
    <row r="6509" spans="1:3" x14ac:dyDescent="0.25">
      <c r="A6509" s="1">
        <v>45360.083333333336</v>
      </c>
      <c r="B6509">
        <v>4.2</v>
      </c>
      <c r="C6509" t="s">
        <v>3</v>
      </c>
    </row>
    <row r="6510" spans="1:3" x14ac:dyDescent="0.25">
      <c r="A6510" s="1">
        <v>45360.09375</v>
      </c>
      <c r="B6510">
        <v>4.9000000000000004</v>
      </c>
      <c r="C6510" t="s">
        <v>3</v>
      </c>
    </row>
    <row r="6511" spans="1:3" x14ac:dyDescent="0.25">
      <c r="A6511" s="1">
        <v>45360.104166666664</v>
      </c>
      <c r="B6511">
        <v>4.9000000000000004</v>
      </c>
      <c r="C6511" t="s">
        <v>3</v>
      </c>
    </row>
    <row r="6512" spans="1:3" x14ac:dyDescent="0.25">
      <c r="A6512" s="1">
        <v>45360.114583333336</v>
      </c>
      <c r="B6512">
        <v>3.5</v>
      </c>
      <c r="C6512" t="s">
        <v>3</v>
      </c>
    </row>
    <row r="6513" spans="1:3" x14ac:dyDescent="0.25">
      <c r="A6513" s="1">
        <v>45360.125</v>
      </c>
      <c r="B6513">
        <v>4.9000000000000004</v>
      </c>
      <c r="C6513" t="s">
        <v>3</v>
      </c>
    </row>
    <row r="6514" spans="1:3" x14ac:dyDescent="0.25">
      <c r="A6514" s="1">
        <v>45360.135416666664</v>
      </c>
      <c r="B6514">
        <v>4.2</v>
      </c>
      <c r="C6514" t="s">
        <v>3</v>
      </c>
    </row>
    <row r="6515" spans="1:3" x14ac:dyDescent="0.25">
      <c r="A6515" s="1">
        <v>45360.145833333336</v>
      </c>
      <c r="B6515">
        <v>4.9000000000000004</v>
      </c>
      <c r="C6515" t="s">
        <v>3</v>
      </c>
    </row>
    <row r="6516" spans="1:3" x14ac:dyDescent="0.25">
      <c r="A6516" s="1">
        <v>45360.15625</v>
      </c>
      <c r="B6516">
        <v>4.2</v>
      </c>
      <c r="C6516" t="s">
        <v>3</v>
      </c>
    </row>
    <row r="6517" spans="1:3" x14ac:dyDescent="0.25">
      <c r="A6517" s="1">
        <v>45360.166666666664</v>
      </c>
      <c r="B6517">
        <v>4.2</v>
      </c>
      <c r="C6517" t="s">
        <v>3</v>
      </c>
    </row>
    <row r="6518" spans="1:3" x14ac:dyDescent="0.25">
      <c r="A6518" s="1">
        <v>45360.177083333336</v>
      </c>
      <c r="B6518">
        <v>4.9000000000000004</v>
      </c>
      <c r="C6518" t="s">
        <v>3</v>
      </c>
    </row>
    <row r="6519" spans="1:3" x14ac:dyDescent="0.25">
      <c r="A6519" s="1">
        <v>45360.1875</v>
      </c>
      <c r="B6519">
        <v>4.2</v>
      </c>
      <c r="C6519" t="s">
        <v>3</v>
      </c>
    </row>
    <row r="6520" spans="1:3" x14ac:dyDescent="0.25">
      <c r="A6520" s="1">
        <v>45360.197916666664</v>
      </c>
      <c r="B6520">
        <v>4.9000000000000004</v>
      </c>
      <c r="C6520" t="s">
        <v>3</v>
      </c>
    </row>
    <row r="6521" spans="1:3" x14ac:dyDescent="0.25">
      <c r="A6521" s="1">
        <v>45360.208333333336</v>
      </c>
      <c r="B6521">
        <v>4.2</v>
      </c>
      <c r="C6521" t="s">
        <v>3</v>
      </c>
    </row>
    <row r="6522" spans="1:3" x14ac:dyDescent="0.25">
      <c r="A6522" s="1">
        <v>45360.21875</v>
      </c>
      <c r="B6522">
        <v>4.2</v>
      </c>
      <c r="C6522" t="s">
        <v>3</v>
      </c>
    </row>
    <row r="6523" spans="1:3" x14ac:dyDescent="0.25">
      <c r="A6523" s="1">
        <v>45360.229166666664</v>
      </c>
      <c r="B6523">
        <v>4.9000000000000004</v>
      </c>
      <c r="C6523" t="s">
        <v>3</v>
      </c>
    </row>
    <row r="6524" spans="1:3" x14ac:dyDescent="0.25">
      <c r="A6524" s="1">
        <v>45360.239583333336</v>
      </c>
      <c r="B6524">
        <v>4.2</v>
      </c>
      <c r="C6524" t="s">
        <v>3</v>
      </c>
    </row>
    <row r="6525" spans="1:3" x14ac:dyDescent="0.25">
      <c r="A6525" s="1">
        <v>45360.25</v>
      </c>
      <c r="B6525">
        <v>4.2</v>
      </c>
      <c r="C6525" t="s">
        <v>3</v>
      </c>
    </row>
    <row r="6526" spans="1:3" x14ac:dyDescent="0.25">
      <c r="A6526" s="1">
        <v>45360.260416666664</v>
      </c>
      <c r="B6526">
        <v>5.6</v>
      </c>
      <c r="C6526" t="s">
        <v>3</v>
      </c>
    </row>
    <row r="6527" spans="1:3" x14ac:dyDescent="0.25">
      <c r="A6527" s="1">
        <v>45360.270833333336</v>
      </c>
      <c r="B6527">
        <v>4.2</v>
      </c>
      <c r="C6527" t="s">
        <v>3</v>
      </c>
    </row>
    <row r="6528" spans="1:3" x14ac:dyDescent="0.25">
      <c r="A6528" s="1">
        <v>45360.28125</v>
      </c>
      <c r="B6528">
        <v>4.9000000000000004</v>
      </c>
      <c r="C6528" t="s">
        <v>3</v>
      </c>
    </row>
    <row r="6529" spans="1:3" x14ac:dyDescent="0.25">
      <c r="A6529" s="1">
        <v>45360.291666666664</v>
      </c>
      <c r="B6529">
        <v>17.5</v>
      </c>
      <c r="C6529" t="s">
        <v>3</v>
      </c>
    </row>
    <row r="6530" spans="1:3" x14ac:dyDescent="0.25">
      <c r="A6530" s="1">
        <v>45360.302083333336</v>
      </c>
      <c r="B6530">
        <v>58.1</v>
      </c>
      <c r="C6530" t="s">
        <v>3</v>
      </c>
    </row>
    <row r="6531" spans="1:3" x14ac:dyDescent="0.25">
      <c r="A6531" s="1">
        <v>45360.3125</v>
      </c>
      <c r="B6531">
        <v>72.8</v>
      </c>
      <c r="C6531" t="s">
        <v>3</v>
      </c>
    </row>
    <row r="6532" spans="1:3" x14ac:dyDescent="0.25">
      <c r="A6532" s="1">
        <v>45360.322916666664</v>
      </c>
      <c r="B6532">
        <v>72.8</v>
      </c>
      <c r="C6532" t="s">
        <v>3</v>
      </c>
    </row>
    <row r="6533" spans="1:3" x14ac:dyDescent="0.25">
      <c r="A6533" s="1">
        <v>45360.333333333336</v>
      </c>
      <c r="B6533">
        <v>72.099999999999994</v>
      </c>
      <c r="C6533" t="s">
        <v>3</v>
      </c>
    </row>
    <row r="6534" spans="1:3" x14ac:dyDescent="0.25">
      <c r="A6534" s="1">
        <v>45360.34375</v>
      </c>
      <c r="B6534">
        <v>67.900000000000006</v>
      </c>
      <c r="C6534" t="s">
        <v>3</v>
      </c>
    </row>
    <row r="6535" spans="1:3" x14ac:dyDescent="0.25">
      <c r="A6535" s="1">
        <v>45360.354166666664</v>
      </c>
      <c r="B6535">
        <v>68.599999999999994</v>
      </c>
      <c r="C6535" t="s">
        <v>3</v>
      </c>
    </row>
    <row r="6536" spans="1:3" x14ac:dyDescent="0.25">
      <c r="A6536" s="1">
        <v>45360.364583333336</v>
      </c>
      <c r="B6536">
        <v>68.599999999999994</v>
      </c>
      <c r="C6536" t="s">
        <v>3</v>
      </c>
    </row>
    <row r="6537" spans="1:3" x14ac:dyDescent="0.25">
      <c r="A6537" s="1">
        <v>45360.375</v>
      </c>
      <c r="B6537">
        <v>68.599999999999994</v>
      </c>
      <c r="C6537" t="s">
        <v>3</v>
      </c>
    </row>
    <row r="6538" spans="1:3" x14ac:dyDescent="0.25">
      <c r="A6538" s="1">
        <v>45360.385416666664</v>
      </c>
      <c r="B6538">
        <v>68.599999999999994</v>
      </c>
      <c r="C6538" t="s">
        <v>3</v>
      </c>
    </row>
    <row r="6539" spans="1:3" x14ac:dyDescent="0.25">
      <c r="A6539" s="1">
        <v>45360.395833333336</v>
      </c>
      <c r="B6539">
        <v>82.6</v>
      </c>
      <c r="C6539" t="s">
        <v>3</v>
      </c>
    </row>
    <row r="6540" spans="1:3" x14ac:dyDescent="0.25">
      <c r="A6540" s="1">
        <v>45360.40625</v>
      </c>
      <c r="B6540">
        <v>77.7</v>
      </c>
      <c r="C6540" t="s">
        <v>3</v>
      </c>
    </row>
    <row r="6541" spans="1:3" x14ac:dyDescent="0.25">
      <c r="A6541" s="1">
        <v>45360.416666666664</v>
      </c>
      <c r="B6541">
        <v>68.599999999999994</v>
      </c>
      <c r="C6541" t="s">
        <v>3</v>
      </c>
    </row>
    <row r="6542" spans="1:3" x14ac:dyDescent="0.25">
      <c r="A6542" s="1">
        <v>45360.427083333336</v>
      </c>
      <c r="B6542">
        <v>67.900000000000006</v>
      </c>
      <c r="C6542" t="s">
        <v>3</v>
      </c>
    </row>
    <row r="6543" spans="1:3" x14ac:dyDescent="0.25">
      <c r="A6543" s="1">
        <v>45360.4375</v>
      </c>
      <c r="B6543">
        <v>69.3</v>
      </c>
      <c r="C6543" t="s">
        <v>3</v>
      </c>
    </row>
    <row r="6544" spans="1:3" x14ac:dyDescent="0.25">
      <c r="A6544" s="1">
        <v>45360.447916666664</v>
      </c>
      <c r="B6544">
        <v>67.900000000000006</v>
      </c>
      <c r="C6544" t="s">
        <v>3</v>
      </c>
    </row>
    <row r="6545" spans="1:3" x14ac:dyDescent="0.25">
      <c r="A6545" s="1">
        <v>45360.458333333336</v>
      </c>
      <c r="B6545">
        <v>67.900000000000006</v>
      </c>
      <c r="C6545" t="s">
        <v>3</v>
      </c>
    </row>
    <row r="6546" spans="1:3" x14ac:dyDescent="0.25">
      <c r="A6546" s="1">
        <v>45360.46875</v>
      </c>
      <c r="B6546">
        <v>68.599999999999994</v>
      </c>
      <c r="C6546" t="s">
        <v>3</v>
      </c>
    </row>
    <row r="6547" spans="1:3" x14ac:dyDescent="0.25">
      <c r="A6547" s="1">
        <v>45360.479166666664</v>
      </c>
      <c r="B6547">
        <v>67.2</v>
      </c>
      <c r="C6547" t="s">
        <v>3</v>
      </c>
    </row>
    <row r="6548" spans="1:3" x14ac:dyDescent="0.25">
      <c r="A6548" s="1">
        <v>45360.489583333336</v>
      </c>
      <c r="B6548">
        <v>67.900000000000006</v>
      </c>
      <c r="C6548" t="s">
        <v>3</v>
      </c>
    </row>
    <row r="6549" spans="1:3" x14ac:dyDescent="0.25">
      <c r="A6549" s="1">
        <v>45360.5</v>
      </c>
      <c r="B6549">
        <v>67.900000000000006</v>
      </c>
      <c r="C6549" t="s">
        <v>3</v>
      </c>
    </row>
    <row r="6550" spans="1:3" x14ac:dyDescent="0.25">
      <c r="A6550" s="1">
        <v>45360.510416666664</v>
      </c>
      <c r="B6550">
        <v>71.400000000000006</v>
      </c>
      <c r="C6550" t="s">
        <v>3</v>
      </c>
    </row>
    <row r="6551" spans="1:3" x14ac:dyDescent="0.25">
      <c r="A6551" s="1">
        <v>45360.520833333336</v>
      </c>
      <c r="B6551">
        <v>72.099999999999994</v>
      </c>
      <c r="C6551" t="s">
        <v>3</v>
      </c>
    </row>
    <row r="6552" spans="1:3" x14ac:dyDescent="0.25">
      <c r="A6552" s="1">
        <v>45360.53125</v>
      </c>
      <c r="B6552">
        <v>72.8</v>
      </c>
      <c r="C6552" t="s">
        <v>3</v>
      </c>
    </row>
    <row r="6553" spans="1:3" x14ac:dyDescent="0.25">
      <c r="A6553" s="1">
        <v>45360.541666666664</v>
      </c>
      <c r="B6553">
        <v>72.8</v>
      </c>
      <c r="C6553" t="s">
        <v>3</v>
      </c>
    </row>
    <row r="6554" spans="1:3" x14ac:dyDescent="0.25">
      <c r="A6554" s="1">
        <v>45360.552083333336</v>
      </c>
      <c r="B6554">
        <v>72.8</v>
      </c>
      <c r="C6554" t="s">
        <v>3</v>
      </c>
    </row>
    <row r="6555" spans="1:3" x14ac:dyDescent="0.25">
      <c r="A6555" s="1">
        <v>45360.5625</v>
      </c>
      <c r="B6555">
        <v>72.099999999999994</v>
      </c>
      <c r="C6555" t="s">
        <v>3</v>
      </c>
    </row>
    <row r="6556" spans="1:3" x14ac:dyDescent="0.25">
      <c r="A6556" s="1">
        <v>45360.572916666664</v>
      </c>
      <c r="B6556">
        <v>73.5</v>
      </c>
      <c r="C6556" t="s">
        <v>3</v>
      </c>
    </row>
    <row r="6557" spans="1:3" x14ac:dyDescent="0.25">
      <c r="A6557" s="1">
        <v>45360.583333333336</v>
      </c>
      <c r="B6557">
        <v>72.099999999999994</v>
      </c>
      <c r="C6557" t="s">
        <v>3</v>
      </c>
    </row>
    <row r="6558" spans="1:3" x14ac:dyDescent="0.25">
      <c r="A6558" s="1">
        <v>45360.59375</v>
      </c>
      <c r="B6558">
        <v>72.099999999999994</v>
      </c>
      <c r="C6558" t="s">
        <v>3</v>
      </c>
    </row>
    <row r="6559" spans="1:3" x14ac:dyDescent="0.25">
      <c r="A6559" s="1">
        <v>45360.604166666664</v>
      </c>
      <c r="B6559">
        <v>72.8</v>
      </c>
      <c r="C6559" t="s">
        <v>3</v>
      </c>
    </row>
    <row r="6560" spans="1:3" x14ac:dyDescent="0.25">
      <c r="A6560" s="1">
        <v>45360.614583333336</v>
      </c>
      <c r="B6560">
        <v>60.2</v>
      </c>
      <c r="C6560" t="s">
        <v>3</v>
      </c>
    </row>
    <row r="6561" spans="1:3" x14ac:dyDescent="0.25">
      <c r="A6561" s="1">
        <v>45360.625</v>
      </c>
      <c r="B6561">
        <v>4.9000000000000004</v>
      </c>
      <c r="C6561" t="s">
        <v>3</v>
      </c>
    </row>
    <row r="6562" spans="1:3" x14ac:dyDescent="0.25">
      <c r="A6562" s="1">
        <v>45360.635416666664</v>
      </c>
      <c r="B6562">
        <v>6.3</v>
      </c>
      <c r="C6562" t="s">
        <v>3</v>
      </c>
    </row>
    <row r="6563" spans="1:3" x14ac:dyDescent="0.25">
      <c r="A6563" s="1">
        <v>45360.645833333336</v>
      </c>
      <c r="B6563">
        <v>5.6</v>
      </c>
      <c r="C6563" t="s">
        <v>3</v>
      </c>
    </row>
    <row r="6564" spans="1:3" x14ac:dyDescent="0.25">
      <c r="A6564" s="1">
        <v>45360.65625</v>
      </c>
      <c r="B6564">
        <v>5.6</v>
      </c>
      <c r="C6564" t="s">
        <v>3</v>
      </c>
    </row>
    <row r="6565" spans="1:3" x14ac:dyDescent="0.25">
      <c r="A6565" s="1">
        <v>45360.666666666664</v>
      </c>
      <c r="B6565">
        <v>5.6</v>
      </c>
      <c r="C6565" t="s">
        <v>3</v>
      </c>
    </row>
    <row r="6566" spans="1:3" x14ac:dyDescent="0.25">
      <c r="A6566" s="1">
        <v>45360.677083333336</v>
      </c>
      <c r="B6566">
        <v>6.3</v>
      </c>
      <c r="C6566" t="s">
        <v>3</v>
      </c>
    </row>
    <row r="6567" spans="1:3" x14ac:dyDescent="0.25">
      <c r="A6567" s="1">
        <v>45360.6875</v>
      </c>
      <c r="B6567">
        <v>4.9000000000000004</v>
      </c>
      <c r="C6567" t="s">
        <v>3</v>
      </c>
    </row>
    <row r="6568" spans="1:3" x14ac:dyDescent="0.25">
      <c r="A6568" s="1">
        <v>45360.697916666664</v>
      </c>
      <c r="B6568">
        <v>5.6</v>
      </c>
      <c r="C6568" t="s">
        <v>3</v>
      </c>
    </row>
    <row r="6569" spans="1:3" x14ac:dyDescent="0.25">
      <c r="A6569" s="1">
        <v>45360.708333333336</v>
      </c>
      <c r="B6569">
        <v>4.2</v>
      </c>
      <c r="C6569" t="s">
        <v>3</v>
      </c>
    </row>
    <row r="6570" spans="1:3" x14ac:dyDescent="0.25">
      <c r="A6570" s="1">
        <v>45360.71875</v>
      </c>
      <c r="B6570">
        <v>4.2</v>
      </c>
      <c r="C6570" t="s">
        <v>3</v>
      </c>
    </row>
    <row r="6571" spans="1:3" x14ac:dyDescent="0.25">
      <c r="A6571" s="1">
        <v>45360.729166666664</v>
      </c>
      <c r="B6571">
        <v>4.9000000000000004</v>
      </c>
      <c r="C6571" t="s">
        <v>3</v>
      </c>
    </row>
    <row r="6572" spans="1:3" x14ac:dyDescent="0.25">
      <c r="A6572" s="1">
        <v>45360.739583333336</v>
      </c>
      <c r="B6572">
        <v>4.2</v>
      </c>
      <c r="C6572" t="s">
        <v>3</v>
      </c>
    </row>
    <row r="6573" spans="1:3" x14ac:dyDescent="0.25">
      <c r="A6573" s="1">
        <v>45360.75</v>
      </c>
      <c r="B6573">
        <v>3.5</v>
      </c>
      <c r="C6573" t="s">
        <v>3</v>
      </c>
    </row>
    <row r="6574" spans="1:3" x14ac:dyDescent="0.25">
      <c r="A6574" s="1">
        <v>45360.760416666664</v>
      </c>
      <c r="B6574">
        <v>4.9000000000000004</v>
      </c>
      <c r="C6574" t="s">
        <v>3</v>
      </c>
    </row>
    <row r="6575" spans="1:3" x14ac:dyDescent="0.25">
      <c r="A6575" s="1">
        <v>45360.770833333336</v>
      </c>
      <c r="B6575">
        <v>4.9000000000000004</v>
      </c>
      <c r="C6575" t="s">
        <v>3</v>
      </c>
    </row>
    <row r="6576" spans="1:3" x14ac:dyDescent="0.25">
      <c r="A6576" s="1">
        <v>45360.78125</v>
      </c>
      <c r="B6576">
        <v>4.2</v>
      </c>
      <c r="C6576" t="s">
        <v>3</v>
      </c>
    </row>
    <row r="6577" spans="1:3" x14ac:dyDescent="0.25">
      <c r="A6577" s="1">
        <v>45360.791666666664</v>
      </c>
      <c r="B6577">
        <v>4.2</v>
      </c>
      <c r="C6577" t="s">
        <v>3</v>
      </c>
    </row>
    <row r="6578" spans="1:3" x14ac:dyDescent="0.25">
      <c r="A6578" s="1">
        <v>45360.802083333336</v>
      </c>
      <c r="B6578">
        <v>4.9000000000000004</v>
      </c>
      <c r="C6578" t="s">
        <v>3</v>
      </c>
    </row>
    <row r="6579" spans="1:3" x14ac:dyDescent="0.25">
      <c r="A6579" s="1">
        <v>45360.8125</v>
      </c>
      <c r="B6579">
        <v>4.9000000000000004</v>
      </c>
      <c r="C6579" t="s">
        <v>3</v>
      </c>
    </row>
    <row r="6580" spans="1:3" x14ac:dyDescent="0.25">
      <c r="A6580" s="1">
        <v>45360.822916666664</v>
      </c>
      <c r="B6580">
        <v>4.2</v>
      </c>
      <c r="C6580" t="s">
        <v>3</v>
      </c>
    </row>
    <row r="6581" spans="1:3" x14ac:dyDescent="0.25">
      <c r="A6581" s="1">
        <v>45360.833333333336</v>
      </c>
      <c r="B6581">
        <v>4.9000000000000004</v>
      </c>
      <c r="C6581" t="s">
        <v>3</v>
      </c>
    </row>
    <row r="6582" spans="1:3" x14ac:dyDescent="0.25">
      <c r="A6582" s="1">
        <v>45360.84375</v>
      </c>
      <c r="B6582">
        <v>4.2</v>
      </c>
      <c r="C6582" t="s">
        <v>3</v>
      </c>
    </row>
    <row r="6583" spans="1:3" x14ac:dyDescent="0.25">
      <c r="A6583" s="1">
        <v>45360.854166666664</v>
      </c>
      <c r="B6583">
        <v>4.9000000000000004</v>
      </c>
      <c r="C6583" t="s">
        <v>3</v>
      </c>
    </row>
    <row r="6584" spans="1:3" x14ac:dyDescent="0.25">
      <c r="A6584" s="1">
        <v>45360.864583333336</v>
      </c>
      <c r="B6584">
        <v>4.9000000000000004</v>
      </c>
      <c r="C6584" t="s">
        <v>3</v>
      </c>
    </row>
    <row r="6585" spans="1:3" x14ac:dyDescent="0.25">
      <c r="A6585" s="1">
        <v>45360.875</v>
      </c>
      <c r="B6585">
        <v>4.2</v>
      </c>
      <c r="C6585" t="s">
        <v>3</v>
      </c>
    </row>
    <row r="6586" spans="1:3" x14ac:dyDescent="0.25">
      <c r="A6586" s="1">
        <v>45360.885416666664</v>
      </c>
      <c r="B6586">
        <v>13.3</v>
      </c>
      <c r="C6586" t="s">
        <v>3</v>
      </c>
    </row>
    <row r="6587" spans="1:3" x14ac:dyDescent="0.25">
      <c r="A6587" s="1">
        <v>45360.895833333336</v>
      </c>
      <c r="B6587">
        <v>24.5</v>
      </c>
      <c r="C6587" t="s">
        <v>3</v>
      </c>
    </row>
    <row r="6588" spans="1:3" x14ac:dyDescent="0.25">
      <c r="A6588" s="1">
        <v>45360.90625</v>
      </c>
      <c r="B6588">
        <v>25.2</v>
      </c>
      <c r="C6588" t="s">
        <v>3</v>
      </c>
    </row>
    <row r="6589" spans="1:3" x14ac:dyDescent="0.25">
      <c r="A6589" s="1">
        <v>45360.916666666664</v>
      </c>
      <c r="B6589">
        <v>24.5</v>
      </c>
      <c r="C6589" t="s">
        <v>3</v>
      </c>
    </row>
    <row r="6590" spans="1:3" x14ac:dyDescent="0.25">
      <c r="A6590" s="1">
        <v>45360.927083333336</v>
      </c>
      <c r="B6590">
        <v>25.2</v>
      </c>
      <c r="C6590" t="s">
        <v>3</v>
      </c>
    </row>
    <row r="6591" spans="1:3" x14ac:dyDescent="0.25">
      <c r="A6591" s="1">
        <v>45360.9375</v>
      </c>
      <c r="B6591">
        <v>23.8</v>
      </c>
      <c r="C6591" t="s">
        <v>3</v>
      </c>
    </row>
    <row r="6592" spans="1:3" x14ac:dyDescent="0.25">
      <c r="A6592" s="1">
        <v>45360.947916666664</v>
      </c>
      <c r="B6592">
        <v>4.2</v>
      </c>
      <c r="C6592" t="s">
        <v>3</v>
      </c>
    </row>
    <row r="6593" spans="1:3" x14ac:dyDescent="0.25">
      <c r="A6593" s="1">
        <v>45360.958333333336</v>
      </c>
      <c r="B6593">
        <v>4.2</v>
      </c>
      <c r="C6593" t="s">
        <v>3</v>
      </c>
    </row>
    <row r="6594" spans="1:3" x14ac:dyDescent="0.25">
      <c r="A6594" s="1">
        <v>45360.96875</v>
      </c>
      <c r="B6594">
        <v>5.6</v>
      </c>
      <c r="C6594" t="s">
        <v>3</v>
      </c>
    </row>
    <row r="6595" spans="1:3" x14ac:dyDescent="0.25">
      <c r="A6595" s="1">
        <v>45360.979166666664</v>
      </c>
      <c r="B6595">
        <v>4.2</v>
      </c>
      <c r="C6595" t="s">
        <v>3</v>
      </c>
    </row>
    <row r="6596" spans="1:3" x14ac:dyDescent="0.25">
      <c r="A6596" s="1">
        <v>45360.989583333336</v>
      </c>
      <c r="B6596">
        <v>4.2</v>
      </c>
      <c r="C6596" t="s">
        <v>3</v>
      </c>
    </row>
    <row r="6597" spans="1:3" x14ac:dyDescent="0.25">
      <c r="A6597" s="1">
        <v>45361</v>
      </c>
      <c r="B6597">
        <v>4.9000000000000004</v>
      </c>
      <c r="C6597" t="s">
        <v>3</v>
      </c>
    </row>
    <row r="6598" spans="1:3" x14ac:dyDescent="0.25">
      <c r="A6598" s="1">
        <v>45361.010416666664</v>
      </c>
      <c r="B6598">
        <v>4.9000000000000004</v>
      </c>
      <c r="C6598" t="s">
        <v>3</v>
      </c>
    </row>
    <row r="6599" spans="1:3" x14ac:dyDescent="0.25">
      <c r="A6599" s="1">
        <v>45361.020833333336</v>
      </c>
      <c r="B6599">
        <v>4.2</v>
      </c>
      <c r="C6599" t="s">
        <v>3</v>
      </c>
    </row>
    <row r="6600" spans="1:3" x14ac:dyDescent="0.25">
      <c r="A6600" s="1">
        <v>45361.03125</v>
      </c>
      <c r="B6600">
        <v>4.9000000000000004</v>
      </c>
      <c r="C6600" t="s">
        <v>3</v>
      </c>
    </row>
    <row r="6601" spans="1:3" x14ac:dyDescent="0.25">
      <c r="A6601" s="1">
        <v>45361.041666666664</v>
      </c>
      <c r="B6601">
        <v>4.9000000000000004</v>
      </c>
      <c r="C6601" t="s">
        <v>3</v>
      </c>
    </row>
    <row r="6602" spans="1:3" x14ac:dyDescent="0.25">
      <c r="A6602" s="1">
        <v>45361.052083333336</v>
      </c>
      <c r="B6602">
        <v>4.2</v>
      </c>
      <c r="C6602" t="s">
        <v>3</v>
      </c>
    </row>
    <row r="6603" spans="1:3" x14ac:dyDescent="0.25">
      <c r="A6603" s="1">
        <v>45361.0625</v>
      </c>
      <c r="B6603">
        <v>4.9000000000000004</v>
      </c>
      <c r="C6603" t="s">
        <v>3</v>
      </c>
    </row>
    <row r="6604" spans="1:3" x14ac:dyDescent="0.25">
      <c r="A6604" s="1">
        <v>45361.072916666664</v>
      </c>
      <c r="B6604">
        <v>4.9000000000000004</v>
      </c>
      <c r="C6604" t="s">
        <v>3</v>
      </c>
    </row>
    <row r="6605" spans="1:3" x14ac:dyDescent="0.25">
      <c r="A6605" s="1">
        <v>45361.125</v>
      </c>
      <c r="B6605">
        <v>4.9000000000000004</v>
      </c>
      <c r="C6605" t="s">
        <v>3</v>
      </c>
    </row>
    <row r="6606" spans="1:3" x14ac:dyDescent="0.25">
      <c r="A6606" s="1">
        <v>45361.135416666664</v>
      </c>
      <c r="B6606">
        <v>3.5</v>
      </c>
      <c r="C6606" t="s">
        <v>3</v>
      </c>
    </row>
    <row r="6607" spans="1:3" x14ac:dyDescent="0.25">
      <c r="A6607" s="1">
        <v>45361.145833333336</v>
      </c>
      <c r="B6607">
        <v>4.9000000000000004</v>
      </c>
      <c r="C6607" t="s">
        <v>3</v>
      </c>
    </row>
    <row r="6608" spans="1:3" x14ac:dyDescent="0.25">
      <c r="A6608" s="1">
        <v>45361.15625</v>
      </c>
      <c r="B6608">
        <v>4.9000000000000004</v>
      </c>
      <c r="C6608" t="s">
        <v>3</v>
      </c>
    </row>
    <row r="6609" spans="1:3" x14ac:dyDescent="0.25">
      <c r="A6609" s="1">
        <v>45361.166666666664</v>
      </c>
      <c r="B6609">
        <v>4.2</v>
      </c>
      <c r="C6609" t="s">
        <v>3</v>
      </c>
    </row>
    <row r="6610" spans="1:3" x14ac:dyDescent="0.25">
      <c r="A6610" s="1">
        <v>45361.177083333336</v>
      </c>
      <c r="B6610">
        <v>5.6</v>
      </c>
      <c r="C6610" t="s">
        <v>3</v>
      </c>
    </row>
    <row r="6611" spans="1:3" x14ac:dyDescent="0.25">
      <c r="A6611" s="1">
        <v>45361.1875</v>
      </c>
      <c r="B6611">
        <v>4.2</v>
      </c>
      <c r="C6611" t="s">
        <v>3</v>
      </c>
    </row>
    <row r="6612" spans="1:3" x14ac:dyDescent="0.25">
      <c r="A6612" s="1">
        <v>45361.197916666664</v>
      </c>
      <c r="B6612">
        <v>4.9000000000000004</v>
      </c>
      <c r="C6612" t="s">
        <v>3</v>
      </c>
    </row>
    <row r="6613" spans="1:3" x14ac:dyDescent="0.25">
      <c r="A6613" s="1">
        <v>45361.208333333336</v>
      </c>
      <c r="B6613">
        <v>4.2</v>
      </c>
      <c r="C6613" t="s">
        <v>3</v>
      </c>
    </row>
    <row r="6614" spans="1:3" x14ac:dyDescent="0.25">
      <c r="A6614" s="1">
        <v>45361.21875</v>
      </c>
      <c r="B6614">
        <v>4.9000000000000004</v>
      </c>
      <c r="C6614" t="s">
        <v>3</v>
      </c>
    </row>
    <row r="6615" spans="1:3" x14ac:dyDescent="0.25">
      <c r="A6615" s="1">
        <v>45361.229166666664</v>
      </c>
      <c r="B6615">
        <v>4.9000000000000004</v>
      </c>
      <c r="C6615" t="s">
        <v>3</v>
      </c>
    </row>
    <row r="6616" spans="1:3" x14ac:dyDescent="0.25">
      <c r="A6616" s="1">
        <v>45361.239583333336</v>
      </c>
      <c r="B6616">
        <v>4.2</v>
      </c>
      <c r="C6616" t="s">
        <v>3</v>
      </c>
    </row>
    <row r="6617" spans="1:3" x14ac:dyDescent="0.25">
      <c r="A6617" s="1">
        <v>45361.25</v>
      </c>
      <c r="B6617">
        <v>4.9000000000000004</v>
      </c>
      <c r="C6617" t="s">
        <v>3</v>
      </c>
    </row>
    <row r="6618" spans="1:3" x14ac:dyDescent="0.25">
      <c r="A6618" s="1">
        <v>45361.260416666664</v>
      </c>
      <c r="B6618">
        <v>5.6</v>
      </c>
      <c r="C6618" t="s">
        <v>3</v>
      </c>
    </row>
    <row r="6619" spans="1:3" x14ac:dyDescent="0.25">
      <c r="A6619" s="1">
        <v>45361.270833333336</v>
      </c>
      <c r="B6619">
        <v>4.2</v>
      </c>
      <c r="C6619" t="s">
        <v>3</v>
      </c>
    </row>
    <row r="6620" spans="1:3" x14ac:dyDescent="0.25">
      <c r="A6620" s="1">
        <v>45361.28125</v>
      </c>
      <c r="B6620">
        <v>23.1</v>
      </c>
      <c r="C6620" t="s">
        <v>3</v>
      </c>
    </row>
    <row r="6621" spans="1:3" x14ac:dyDescent="0.25">
      <c r="A6621" s="1">
        <v>45361.291666666664</v>
      </c>
      <c r="B6621">
        <v>60.2</v>
      </c>
      <c r="C6621" t="s">
        <v>3</v>
      </c>
    </row>
    <row r="6622" spans="1:3" x14ac:dyDescent="0.25">
      <c r="A6622" s="1">
        <v>45361.302083333336</v>
      </c>
      <c r="B6622">
        <v>59.5</v>
      </c>
      <c r="C6622" t="s">
        <v>3</v>
      </c>
    </row>
    <row r="6623" spans="1:3" x14ac:dyDescent="0.25">
      <c r="A6623" s="1">
        <v>45361.3125</v>
      </c>
      <c r="B6623">
        <v>70.7</v>
      </c>
      <c r="C6623" t="s">
        <v>3</v>
      </c>
    </row>
    <row r="6624" spans="1:3" x14ac:dyDescent="0.25">
      <c r="A6624" s="1">
        <v>45361.322916666664</v>
      </c>
      <c r="B6624">
        <v>73.5</v>
      </c>
      <c r="C6624" t="s">
        <v>3</v>
      </c>
    </row>
    <row r="6625" spans="1:3" x14ac:dyDescent="0.25">
      <c r="A6625" s="1">
        <v>45361.333333333336</v>
      </c>
      <c r="B6625">
        <v>69.3</v>
      </c>
      <c r="C6625" t="s">
        <v>3</v>
      </c>
    </row>
    <row r="6626" spans="1:3" x14ac:dyDescent="0.25">
      <c r="A6626" s="1">
        <v>45361.34375</v>
      </c>
      <c r="B6626">
        <v>69.3</v>
      </c>
      <c r="C6626" t="s">
        <v>3</v>
      </c>
    </row>
    <row r="6627" spans="1:3" x14ac:dyDescent="0.25">
      <c r="A6627" s="1">
        <v>45361.354166666664</v>
      </c>
      <c r="B6627">
        <v>69.3</v>
      </c>
      <c r="C6627" t="s">
        <v>3</v>
      </c>
    </row>
    <row r="6628" spans="1:3" x14ac:dyDescent="0.25">
      <c r="A6628" s="1">
        <v>45361.364583333336</v>
      </c>
      <c r="B6628">
        <v>69.3</v>
      </c>
      <c r="C6628" t="s">
        <v>3</v>
      </c>
    </row>
    <row r="6629" spans="1:3" x14ac:dyDescent="0.25">
      <c r="A6629" s="1">
        <v>45361.375</v>
      </c>
      <c r="B6629">
        <v>74.2</v>
      </c>
      <c r="C6629" t="s">
        <v>3</v>
      </c>
    </row>
    <row r="6630" spans="1:3" x14ac:dyDescent="0.25">
      <c r="A6630" s="1">
        <v>45361.385416666664</v>
      </c>
      <c r="B6630">
        <v>90.3</v>
      </c>
      <c r="C6630" t="s">
        <v>3</v>
      </c>
    </row>
    <row r="6631" spans="1:3" x14ac:dyDescent="0.25">
      <c r="A6631" s="1">
        <v>45361.395833333336</v>
      </c>
      <c r="B6631">
        <v>72.8</v>
      </c>
      <c r="C6631" t="s">
        <v>3</v>
      </c>
    </row>
    <row r="6632" spans="1:3" x14ac:dyDescent="0.25">
      <c r="A6632" s="1">
        <v>45361.40625</v>
      </c>
      <c r="B6632">
        <v>68.599999999999994</v>
      </c>
      <c r="C6632" t="s">
        <v>3</v>
      </c>
    </row>
    <row r="6633" spans="1:3" x14ac:dyDescent="0.25">
      <c r="A6633" s="1">
        <v>45361.416666666664</v>
      </c>
      <c r="B6633">
        <v>68.599999999999994</v>
      </c>
      <c r="C6633" t="s">
        <v>3</v>
      </c>
    </row>
    <row r="6634" spans="1:3" x14ac:dyDescent="0.25">
      <c r="A6634" s="1">
        <v>45361.427083333336</v>
      </c>
      <c r="B6634">
        <v>68.599999999999994</v>
      </c>
      <c r="C6634" t="s">
        <v>3</v>
      </c>
    </row>
    <row r="6635" spans="1:3" x14ac:dyDescent="0.25">
      <c r="A6635" s="1">
        <v>45361.4375</v>
      </c>
      <c r="B6635">
        <v>69.3</v>
      </c>
      <c r="C6635" t="s">
        <v>3</v>
      </c>
    </row>
    <row r="6636" spans="1:3" x14ac:dyDescent="0.25">
      <c r="A6636" s="1">
        <v>45361.447916666664</v>
      </c>
      <c r="B6636">
        <v>67.900000000000006</v>
      </c>
      <c r="C6636" t="s">
        <v>3</v>
      </c>
    </row>
    <row r="6637" spans="1:3" x14ac:dyDescent="0.25">
      <c r="A6637" s="1">
        <v>45361.458333333336</v>
      </c>
      <c r="B6637">
        <v>67.900000000000006</v>
      </c>
      <c r="C6637" t="s">
        <v>3</v>
      </c>
    </row>
    <row r="6638" spans="1:3" x14ac:dyDescent="0.25">
      <c r="A6638" s="1">
        <v>45361.46875</v>
      </c>
      <c r="B6638">
        <v>67.900000000000006</v>
      </c>
      <c r="C6638" t="s">
        <v>3</v>
      </c>
    </row>
    <row r="6639" spans="1:3" x14ac:dyDescent="0.25">
      <c r="A6639" s="1">
        <v>45361.479166666664</v>
      </c>
      <c r="B6639">
        <v>67.900000000000006</v>
      </c>
      <c r="C6639" t="s">
        <v>3</v>
      </c>
    </row>
    <row r="6640" spans="1:3" x14ac:dyDescent="0.25">
      <c r="A6640" s="1">
        <v>45361.489583333336</v>
      </c>
      <c r="B6640">
        <v>68.599999999999994</v>
      </c>
      <c r="C6640" t="s">
        <v>3</v>
      </c>
    </row>
    <row r="6641" spans="1:3" x14ac:dyDescent="0.25">
      <c r="A6641" s="1">
        <v>45361.5</v>
      </c>
      <c r="B6641">
        <v>70</v>
      </c>
      <c r="C6641" t="s">
        <v>3</v>
      </c>
    </row>
    <row r="6642" spans="1:3" x14ac:dyDescent="0.25">
      <c r="A6642" s="1">
        <v>45361.510416666664</v>
      </c>
      <c r="B6642">
        <v>72.099999999999994</v>
      </c>
      <c r="C6642" t="s">
        <v>3</v>
      </c>
    </row>
    <row r="6643" spans="1:3" x14ac:dyDescent="0.25">
      <c r="A6643" s="1">
        <v>45361.520833333336</v>
      </c>
      <c r="B6643">
        <v>72.099999999999994</v>
      </c>
      <c r="C6643" t="s">
        <v>3</v>
      </c>
    </row>
    <row r="6644" spans="1:3" x14ac:dyDescent="0.25">
      <c r="A6644" s="1">
        <v>45361.53125</v>
      </c>
      <c r="B6644">
        <v>70.7</v>
      </c>
      <c r="C6644" t="s">
        <v>3</v>
      </c>
    </row>
    <row r="6645" spans="1:3" x14ac:dyDescent="0.25">
      <c r="A6645" s="1">
        <v>45361.541666666664</v>
      </c>
      <c r="B6645">
        <v>72.099999999999994</v>
      </c>
      <c r="C6645" t="s">
        <v>3</v>
      </c>
    </row>
    <row r="6646" spans="1:3" x14ac:dyDescent="0.25">
      <c r="A6646" s="1">
        <v>45361.552083333336</v>
      </c>
      <c r="B6646">
        <v>72.099999999999994</v>
      </c>
      <c r="C6646" t="s">
        <v>3</v>
      </c>
    </row>
    <row r="6647" spans="1:3" x14ac:dyDescent="0.25">
      <c r="A6647" s="1">
        <v>45361.5625</v>
      </c>
      <c r="B6647">
        <v>71.400000000000006</v>
      </c>
      <c r="C6647" t="s">
        <v>3</v>
      </c>
    </row>
    <row r="6648" spans="1:3" x14ac:dyDescent="0.25">
      <c r="A6648" s="1">
        <v>45361.572916666664</v>
      </c>
      <c r="B6648">
        <v>71.400000000000006</v>
      </c>
      <c r="C6648" t="s">
        <v>3</v>
      </c>
    </row>
    <row r="6649" spans="1:3" x14ac:dyDescent="0.25">
      <c r="A6649" s="1">
        <v>45361.583333333336</v>
      </c>
      <c r="B6649">
        <v>71.400000000000006</v>
      </c>
      <c r="C6649" t="s">
        <v>3</v>
      </c>
    </row>
    <row r="6650" spans="1:3" x14ac:dyDescent="0.25">
      <c r="A6650" s="1">
        <v>45361.59375</v>
      </c>
      <c r="B6650">
        <v>71.400000000000006</v>
      </c>
      <c r="C6650" t="s">
        <v>3</v>
      </c>
    </row>
    <row r="6651" spans="1:3" x14ac:dyDescent="0.25">
      <c r="A6651" s="1">
        <v>45361.604166666664</v>
      </c>
      <c r="B6651">
        <v>71.400000000000006</v>
      </c>
      <c r="C6651" t="s">
        <v>3</v>
      </c>
    </row>
    <row r="6652" spans="1:3" x14ac:dyDescent="0.25">
      <c r="A6652" s="1">
        <v>45361.614583333336</v>
      </c>
      <c r="B6652">
        <v>71.400000000000006</v>
      </c>
      <c r="C6652" t="s">
        <v>3</v>
      </c>
    </row>
    <row r="6653" spans="1:3" x14ac:dyDescent="0.25">
      <c r="A6653" s="1">
        <v>45361.625</v>
      </c>
      <c r="B6653">
        <v>71.400000000000006</v>
      </c>
      <c r="C6653" t="s">
        <v>3</v>
      </c>
    </row>
    <row r="6654" spans="1:3" x14ac:dyDescent="0.25">
      <c r="A6654" s="1">
        <v>45361.635416666664</v>
      </c>
      <c r="B6654">
        <v>18.2</v>
      </c>
      <c r="C6654" t="s">
        <v>3</v>
      </c>
    </row>
    <row r="6655" spans="1:3" x14ac:dyDescent="0.25">
      <c r="A6655" s="1">
        <v>45361.645833333336</v>
      </c>
      <c r="B6655">
        <v>5.6</v>
      </c>
      <c r="C6655" t="s">
        <v>3</v>
      </c>
    </row>
    <row r="6656" spans="1:3" x14ac:dyDescent="0.25">
      <c r="A6656" s="1">
        <v>45361.65625</v>
      </c>
      <c r="B6656">
        <v>4.9000000000000004</v>
      </c>
      <c r="C6656" t="s">
        <v>3</v>
      </c>
    </row>
    <row r="6657" spans="1:3" x14ac:dyDescent="0.25">
      <c r="A6657" s="1">
        <v>45361.666666666664</v>
      </c>
      <c r="B6657">
        <v>4.2</v>
      </c>
      <c r="C6657" t="s">
        <v>3</v>
      </c>
    </row>
    <row r="6658" spans="1:3" x14ac:dyDescent="0.25">
      <c r="A6658" s="1">
        <v>45361.677083333336</v>
      </c>
      <c r="B6658">
        <v>4.2</v>
      </c>
      <c r="C6658" t="s">
        <v>3</v>
      </c>
    </row>
    <row r="6659" spans="1:3" x14ac:dyDescent="0.25">
      <c r="A6659" s="1">
        <v>45361.6875</v>
      </c>
      <c r="B6659">
        <v>4.9000000000000004</v>
      </c>
      <c r="C6659" t="s">
        <v>3</v>
      </c>
    </row>
    <row r="6660" spans="1:3" x14ac:dyDescent="0.25">
      <c r="A6660" s="1">
        <v>45361.697916666664</v>
      </c>
      <c r="B6660">
        <v>4.2</v>
      </c>
      <c r="C6660" t="s">
        <v>3</v>
      </c>
    </row>
    <row r="6661" spans="1:3" x14ac:dyDescent="0.25">
      <c r="A6661" s="1">
        <v>45361.708333333336</v>
      </c>
      <c r="B6661">
        <v>4.2</v>
      </c>
      <c r="C6661" t="s">
        <v>3</v>
      </c>
    </row>
    <row r="6662" spans="1:3" x14ac:dyDescent="0.25">
      <c r="A6662" s="1">
        <v>45361.71875</v>
      </c>
      <c r="B6662">
        <v>4.9000000000000004</v>
      </c>
      <c r="C6662" t="s">
        <v>3</v>
      </c>
    </row>
    <row r="6663" spans="1:3" x14ac:dyDescent="0.25">
      <c r="A6663" s="1">
        <v>45361.729166666664</v>
      </c>
      <c r="B6663">
        <v>4.2</v>
      </c>
      <c r="C6663" t="s">
        <v>3</v>
      </c>
    </row>
    <row r="6664" spans="1:3" x14ac:dyDescent="0.25">
      <c r="A6664" s="1">
        <v>45361.739583333336</v>
      </c>
      <c r="B6664">
        <v>4.2</v>
      </c>
      <c r="C6664" t="s">
        <v>3</v>
      </c>
    </row>
    <row r="6665" spans="1:3" x14ac:dyDescent="0.25">
      <c r="A6665" s="1">
        <v>45361.75</v>
      </c>
      <c r="B6665">
        <v>4.9000000000000004</v>
      </c>
      <c r="C6665" t="s">
        <v>3</v>
      </c>
    </row>
    <row r="6666" spans="1:3" x14ac:dyDescent="0.25">
      <c r="A6666" s="1">
        <v>45361.760416666664</v>
      </c>
      <c r="B6666">
        <v>4.2</v>
      </c>
      <c r="C6666" t="s">
        <v>3</v>
      </c>
    </row>
    <row r="6667" spans="1:3" x14ac:dyDescent="0.25">
      <c r="A6667" s="1">
        <v>45361.770833333336</v>
      </c>
      <c r="B6667">
        <v>4.2</v>
      </c>
      <c r="C6667" t="s">
        <v>3</v>
      </c>
    </row>
    <row r="6668" spans="1:3" x14ac:dyDescent="0.25">
      <c r="A6668" s="1">
        <v>45361.78125</v>
      </c>
      <c r="B6668">
        <v>4.2</v>
      </c>
      <c r="C6668" t="s">
        <v>3</v>
      </c>
    </row>
    <row r="6669" spans="1:3" x14ac:dyDescent="0.25">
      <c r="A6669" s="1">
        <v>45361.791666666664</v>
      </c>
      <c r="B6669">
        <v>4.9000000000000004</v>
      </c>
      <c r="C6669" t="s">
        <v>3</v>
      </c>
    </row>
    <row r="6670" spans="1:3" x14ac:dyDescent="0.25">
      <c r="A6670" s="1">
        <v>45361.802083333336</v>
      </c>
      <c r="B6670">
        <v>4.2</v>
      </c>
      <c r="C6670" t="s">
        <v>3</v>
      </c>
    </row>
    <row r="6671" spans="1:3" x14ac:dyDescent="0.25">
      <c r="A6671" s="1">
        <v>45361.8125</v>
      </c>
      <c r="B6671">
        <v>4.2</v>
      </c>
      <c r="C6671" t="s">
        <v>3</v>
      </c>
    </row>
    <row r="6672" spans="1:3" x14ac:dyDescent="0.25">
      <c r="A6672" s="1">
        <v>45361.822916666664</v>
      </c>
      <c r="B6672">
        <v>4.9000000000000004</v>
      </c>
      <c r="C6672" t="s">
        <v>3</v>
      </c>
    </row>
    <row r="6673" spans="1:3" x14ac:dyDescent="0.25">
      <c r="A6673" s="1">
        <v>45361.833333333336</v>
      </c>
      <c r="B6673">
        <v>4.2</v>
      </c>
      <c r="C6673" t="s">
        <v>3</v>
      </c>
    </row>
    <row r="6674" spans="1:3" x14ac:dyDescent="0.25">
      <c r="A6674" s="1">
        <v>45361.84375</v>
      </c>
      <c r="B6674">
        <v>4.9000000000000004</v>
      </c>
      <c r="C6674" t="s">
        <v>3</v>
      </c>
    </row>
    <row r="6675" spans="1:3" x14ac:dyDescent="0.25">
      <c r="A6675" s="1">
        <v>45361.854166666664</v>
      </c>
      <c r="B6675">
        <v>4.9000000000000004</v>
      </c>
      <c r="C6675" t="s">
        <v>3</v>
      </c>
    </row>
    <row r="6676" spans="1:3" x14ac:dyDescent="0.25">
      <c r="A6676" s="1">
        <v>45361.864583333336</v>
      </c>
      <c r="B6676">
        <v>4.9000000000000004</v>
      </c>
      <c r="C6676" t="s">
        <v>3</v>
      </c>
    </row>
    <row r="6677" spans="1:3" x14ac:dyDescent="0.25">
      <c r="A6677" s="1">
        <v>45361.875</v>
      </c>
      <c r="B6677">
        <v>16.8</v>
      </c>
      <c r="C6677" t="s">
        <v>3</v>
      </c>
    </row>
    <row r="6678" spans="1:3" x14ac:dyDescent="0.25">
      <c r="A6678" s="1">
        <v>45361.885416666664</v>
      </c>
      <c r="B6678">
        <v>25.9</v>
      </c>
      <c r="C6678" t="s">
        <v>3</v>
      </c>
    </row>
    <row r="6679" spans="1:3" x14ac:dyDescent="0.25">
      <c r="A6679" s="1">
        <v>45361.895833333336</v>
      </c>
      <c r="B6679">
        <v>24.5</v>
      </c>
      <c r="C6679" t="s">
        <v>3</v>
      </c>
    </row>
    <row r="6680" spans="1:3" x14ac:dyDescent="0.25">
      <c r="A6680" s="1">
        <v>45361.90625</v>
      </c>
      <c r="B6680">
        <v>25.2</v>
      </c>
      <c r="C6680" t="s">
        <v>3</v>
      </c>
    </row>
    <row r="6681" spans="1:3" x14ac:dyDescent="0.25">
      <c r="A6681" s="1">
        <v>45361.916666666664</v>
      </c>
      <c r="B6681">
        <v>25.2</v>
      </c>
      <c r="C6681" t="s">
        <v>3</v>
      </c>
    </row>
    <row r="6682" spans="1:3" x14ac:dyDescent="0.25">
      <c r="A6682" s="1">
        <v>45361.927083333336</v>
      </c>
      <c r="B6682">
        <v>20.3</v>
      </c>
      <c r="C6682" t="s">
        <v>3</v>
      </c>
    </row>
    <row r="6683" spans="1:3" x14ac:dyDescent="0.25">
      <c r="A6683" s="1">
        <v>45361.9375</v>
      </c>
      <c r="B6683">
        <v>4.2</v>
      </c>
      <c r="C6683" t="s">
        <v>3</v>
      </c>
    </row>
    <row r="6684" spans="1:3" x14ac:dyDescent="0.25">
      <c r="A6684" s="1">
        <v>45361.947916666664</v>
      </c>
      <c r="B6684">
        <v>4.9000000000000004</v>
      </c>
      <c r="C6684" t="s">
        <v>3</v>
      </c>
    </row>
    <row r="6685" spans="1:3" x14ac:dyDescent="0.25">
      <c r="A6685" s="1">
        <v>45361.958333333336</v>
      </c>
      <c r="B6685">
        <v>4.2</v>
      </c>
      <c r="C6685" t="s">
        <v>3</v>
      </c>
    </row>
    <row r="6686" spans="1:3" x14ac:dyDescent="0.25">
      <c r="A6686" s="1">
        <v>45361.96875</v>
      </c>
      <c r="B6686">
        <v>4.9000000000000004</v>
      </c>
      <c r="C6686" t="s">
        <v>3</v>
      </c>
    </row>
    <row r="6687" spans="1:3" x14ac:dyDescent="0.25">
      <c r="A6687" s="1">
        <v>45361.979166666664</v>
      </c>
      <c r="B6687">
        <v>4.9000000000000004</v>
      </c>
      <c r="C6687" t="s">
        <v>3</v>
      </c>
    </row>
    <row r="6688" spans="1:3" x14ac:dyDescent="0.25">
      <c r="A6688" s="1">
        <v>45361.989583333336</v>
      </c>
      <c r="B6688">
        <v>4.2</v>
      </c>
      <c r="C6688" t="s">
        <v>3</v>
      </c>
    </row>
    <row r="6689" spans="1:3" x14ac:dyDescent="0.25">
      <c r="A6689" s="1">
        <v>45362</v>
      </c>
      <c r="B6689">
        <v>4.9000000000000004</v>
      </c>
      <c r="C6689" t="s">
        <v>3</v>
      </c>
    </row>
    <row r="6690" spans="1:3" x14ac:dyDescent="0.25">
      <c r="A6690" s="1">
        <v>45362.010416666664</v>
      </c>
      <c r="B6690">
        <v>4.9000000000000004</v>
      </c>
      <c r="C6690" t="s">
        <v>3</v>
      </c>
    </row>
    <row r="6691" spans="1:3" x14ac:dyDescent="0.25">
      <c r="A6691" s="1">
        <v>45362.020833333336</v>
      </c>
      <c r="B6691">
        <v>4.2</v>
      </c>
      <c r="C6691" t="s">
        <v>3</v>
      </c>
    </row>
    <row r="6692" spans="1:3" x14ac:dyDescent="0.25">
      <c r="A6692" s="1">
        <v>45362.03125</v>
      </c>
      <c r="B6692">
        <v>4.9000000000000004</v>
      </c>
      <c r="C6692" t="s">
        <v>3</v>
      </c>
    </row>
    <row r="6693" spans="1:3" x14ac:dyDescent="0.25">
      <c r="A6693" s="1">
        <v>45362.041666666664</v>
      </c>
      <c r="B6693">
        <v>4.9000000000000004</v>
      </c>
      <c r="C6693" t="s">
        <v>3</v>
      </c>
    </row>
    <row r="6694" spans="1:3" x14ac:dyDescent="0.25">
      <c r="A6694" s="1">
        <v>45362.052083333336</v>
      </c>
      <c r="B6694">
        <v>4.2</v>
      </c>
      <c r="C6694" t="s">
        <v>3</v>
      </c>
    </row>
    <row r="6695" spans="1:3" x14ac:dyDescent="0.25">
      <c r="A6695" s="1">
        <v>45362.0625</v>
      </c>
      <c r="B6695">
        <v>4.9000000000000004</v>
      </c>
      <c r="C6695" t="s">
        <v>3</v>
      </c>
    </row>
    <row r="6696" spans="1:3" x14ac:dyDescent="0.25">
      <c r="A6696" s="1">
        <v>45362.072916666664</v>
      </c>
      <c r="B6696">
        <v>4.9000000000000004</v>
      </c>
      <c r="C6696" t="s">
        <v>3</v>
      </c>
    </row>
    <row r="6697" spans="1:3" x14ac:dyDescent="0.25">
      <c r="A6697" s="1">
        <v>45362.083333333336</v>
      </c>
      <c r="B6697">
        <v>4.2</v>
      </c>
      <c r="C6697" t="s">
        <v>3</v>
      </c>
    </row>
    <row r="6698" spans="1:3" x14ac:dyDescent="0.25">
      <c r="A6698" s="1">
        <v>45362.09375</v>
      </c>
      <c r="B6698">
        <v>4.9000000000000004</v>
      </c>
      <c r="C6698" t="s">
        <v>3</v>
      </c>
    </row>
    <row r="6699" spans="1:3" x14ac:dyDescent="0.25">
      <c r="A6699" s="1">
        <v>45362.104166666664</v>
      </c>
      <c r="B6699">
        <v>4.9000000000000004</v>
      </c>
      <c r="C6699" t="s">
        <v>3</v>
      </c>
    </row>
    <row r="6700" spans="1:3" x14ac:dyDescent="0.25">
      <c r="A6700" s="1">
        <v>45362.114583333336</v>
      </c>
      <c r="B6700">
        <v>4.2</v>
      </c>
      <c r="C6700" t="s">
        <v>3</v>
      </c>
    </row>
    <row r="6701" spans="1:3" x14ac:dyDescent="0.25">
      <c r="A6701" s="1">
        <v>45362.125</v>
      </c>
      <c r="B6701">
        <v>4.9000000000000004</v>
      </c>
      <c r="C6701" t="s">
        <v>3</v>
      </c>
    </row>
    <row r="6702" spans="1:3" x14ac:dyDescent="0.25">
      <c r="A6702" s="1">
        <v>45362.135416666664</v>
      </c>
      <c r="B6702">
        <v>4.9000000000000004</v>
      </c>
      <c r="C6702" t="s">
        <v>3</v>
      </c>
    </row>
    <row r="6703" spans="1:3" x14ac:dyDescent="0.25">
      <c r="A6703" s="1">
        <v>45362.145833333336</v>
      </c>
      <c r="B6703">
        <v>4.2</v>
      </c>
      <c r="C6703" t="s">
        <v>3</v>
      </c>
    </row>
    <row r="6704" spans="1:3" x14ac:dyDescent="0.25">
      <c r="A6704" s="1">
        <v>45362.15625</v>
      </c>
      <c r="B6704">
        <v>4.9000000000000004</v>
      </c>
      <c r="C6704" t="s">
        <v>3</v>
      </c>
    </row>
    <row r="6705" spans="1:3" x14ac:dyDescent="0.25">
      <c r="A6705" s="1">
        <v>45362.166666666664</v>
      </c>
      <c r="B6705">
        <v>4.9000000000000004</v>
      </c>
      <c r="C6705" t="s">
        <v>3</v>
      </c>
    </row>
    <row r="6706" spans="1:3" x14ac:dyDescent="0.25">
      <c r="A6706" s="1">
        <v>45362.177083333336</v>
      </c>
      <c r="B6706">
        <v>4.2</v>
      </c>
      <c r="C6706" t="s">
        <v>3</v>
      </c>
    </row>
    <row r="6707" spans="1:3" x14ac:dyDescent="0.25">
      <c r="A6707" s="1">
        <v>45362.1875</v>
      </c>
      <c r="B6707">
        <v>4.9000000000000004</v>
      </c>
      <c r="C6707" t="s">
        <v>3</v>
      </c>
    </row>
    <row r="6708" spans="1:3" x14ac:dyDescent="0.25">
      <c r="A6708" s="1">
        <v>45362.197916666664</v>
      </c>
      <c r="B6708">
        <v>4.9000000000000004</v>
      </c>
      <c r="C6708" t="s">
        <v>3</v>
      </c>
    </row>
    <row r="6709" spans="1:3" x14ac:dyDescent="0.25">
      <c r="A6709" s="1">
        <v>45362.208333333336</v>
      </c>
      <c r="B6709">
        <v>4.2</v>
      </c>
      <c r="C6709" t="s">
        <v>3</v>
      </c>
    </row>
    <row r="6710" spans="1:3" x14ac:dyDescent="0.25">
      <c r="A6710" s="1">
        <v>45362.21875</v>
      </c>
      <c r="B6710">
        <v>5.6</v>
      </c>
      <c r="C6710" t="s">
        <v>3</v>
      </c>
    </row>
    <row r="6711" spans="1:3" x14ac:dyDescent="0.25">
      <c r="A6711" s="1">
        <v>45362.229166666664</v>
      </c>
      <c r="B6711">
        <v>5.6</v>
      </c>
      <c r="C6711" t="s">
        <v>3</v>
      </c>
    </row>
    <row r="6712" spans="1:3" x14ac:dyDescent="0.25">
      <c r="A6712" s="1">
        <v>45362.239583333336</v>
      </c>
      <c r="B6712">
        <v>4.2</v>
      </c>
      <c r="C6712" t="s">
        <v>3</v>
      </c>
    </row>
    <row r="6713" spans="1:3" x14ac:dyDescent="0.25">
      <c r="A6713" s="1">
        <v>45362.25</v>
      </c>
      <c r="B6713">
        <v>5.6</v>
      </c>
      <c r="C6713" t="s">
        <v>3</v>
      </c>
    </row>
    <row r="6714" spans="1:3" x14ac:dyDescent="0.25">
      <c r="A6714" s="1">
        <v>45362.260416666664</v>
      </c>
      <c r="B6714">
        <v>43.4</v>
      </c>
      <c r="C6714" t="s">
        <v>3</v>
      </c>
    </row>
    <row r="6715" spans="1:3" x14ac:dyDescent="0.25">
      <c r="A6715" s="1">
        <v>45362.270833333336</v>
      </c>
      <c r="B6715">
        <v>63</v>
      </c>
      <c r="C6715" t="s">
        <v>3</v>
      </c>
    </row>
    <row r="6716" spans="1:3" x14ac:dyDescent="0.25">
      <c r="A6716" s="1">
        <v>45362.28125</v>
      </c>
      <c r="B6716">
        <v>63</v>
      </c>
      <c r="C6716" t="s">
        <v>3</v>
      </c>
    </row>
    <row r="6717" spans="1:3" x14ac:dyDescent="0.25">
      <c r="A6717" s="1">
        <v>45362.291666666664</v>
      </c>
      <c r="B6717">
        <v>67.2</v>
      </c>
      <c r="C6717" t="s">
        <v>3</v>
      </c>
    </row>
    <row r="6718" spans="1:3" x14ac:dyDescent="0.25">
      <c r="A6718" s="1">
        <v>45362.302083333336</v>
      </c>
      <c r="B6718">
        <v>79.099999999999994</v>
      </c>
      <c r="C6718" t="s">
        <v>3</v>
      </c>
    </row>
    <row r="6719" spans="1:3" x14ac:dyDescent="0.25">
      <c r="A6719" s="1">
        <v>45362.3125</v>
      </c>
      <c r="B6719">
        <v>79.099999999999994</v>
      </c>
      <c r="C6719" t="s">
        <v>3</v>
      </c>
    </row>
    <row r="6720" spans="1:3" x14ac:dyDescent="0.25">
      <c r="A6720" s="1">
        <v>45362.322916666664</v>
      </c>
      <c r="B6720">
        <v>79.099999999999994</v>
      </c>
      <c r="C6720" t="s">
        <v>3</v>
      </c>
    </row>
    <row r="6721" spans="1:3" x14ac:dyDescent="0.25">
      <c r="A6721" s="1">
        <v>45362.333333333336</v>
      </c>
      <c r="B6721">
        <v>79.099999999999994</v>
      </c>
      <c r="C6721" t="s">
        <v>3</v>
      </c>
    </row>
    <row r="6722" spans="1:3" x14ac:dyDescent="0.25">
      <c r="A6722" s="1">
        <v>45362.34375</v>
      </c>
      <c r="B6722">
        <v>77.7</v>
      </c>
      <c r="C6722" t="s">
        <v>3</v>
      </c>
    </row>
    <row r="6723" spans="1:3" x14ac:dyDescent="0.25">
      <c r="A6723" s="1">
        <v>45362.354166666664</v>
      </c>
      <c r="B6723">
        <v>79.099999999999994</v>
      </c>
      <c r="C6723" t="s">
        <v>3</v>
      </c>
    </row>
    <row r="6724" spans="1:3" x14ac:dyDescent="0.25">
      <c r="A6724" s="1">
        <v>45362.364583333336</v>
      </c>
      <c r="B6724">
        <v>78.400000000000006</v>
      </c>
      <c r="C6724" t="s">
        <v>3</v>
      </c>
    </row>
    <row r="6725" spans="1:3" x14ac:dyDescent="0.25">
      <c r="A6725" s="1">
        <v>45362.375</v>
      </c>
      <c r="B6725">
        <v>78.400000000000006</v>
      </c>
      <c r="C6725" t="s">
        <v>3</v>
      </c>
    </row>
    <row r="6726" spans="1:3" x14ac:dyDescent="0.25">
      <c r="A6726" s="1">
        <v>45362.385416666664</v>
      </c>
      <c r="B6726">
        <v>78.400000000000006</v>
      </c>
      <c r="C6726" t="s">
        <v>3</v>
      </c>
    </row>
    <row r="6727" spans="1:3" x14ac:dyDescent="0.25">
      <c r="A6727" s="1">
        <v>45362.395833333336</v>
      </c>
      <c r="B6727">
        <v>78.400000000000006</v>
      </c>
      <c r="C6727" t="s">
        <v>3</v>
      </c>
    </row>
    <row r="6728" spans="1:3" x14ac:dyDescent="0.25">
      <c r="A6728" s="1">
        <v>45362.40625</v>
      </c>
      <c r="B6728">
        <v>78.400000000000006</v>
      </c>
      <c r="C6728" t="s">
        <v>3</v>
      </c>
    </row>
    <row r="6729" spans="1:3" x14ac:dyDescent="0.25">
      <c r="A6729" s="1">
        <v>45362.416666666664</v>
      </c>
      <c r="B6729">
        <v>78.400000000000006</v>
      </c>
      <c r="C6729" t="s">
        <v>3</v>
      </c>
    </row>
    <row r="6730" spans="1:3" x14ac:dyDescent="0.25">
      <c r="A6730" s="1">
        <v>45362.427083333336</v>
      </c>
      <c r="B6730">
        <v>78.400000000000006</v>
      </c>
      <c r="C6730" t="s">
        <v>3</v>
      </c>
    </row>
    <row r="6731" spans="1:3" x14ac:dyDescent="0.25">
      <c r="A6731" s="1">
        <v>45362.4375</v>
      </c>
      <c r="B6731">
        <v>78.400000000000006</v>
      </c>
      <c r="C6731" t="s">
        <v>3</v>
      </c>
    </row>
    <row r="6732" spans="1:3" x14ac:dyDescent="0.25">
      <c r="A6732" s="1">
        <v>45362.447916666664</v>
      </c>
      <c r="B6732">
        <v>79.099999999999994</v>
      </c>
      <c r="C6732" t="s">
        <v>3</v>
      </c>
    </row>
    <row r="6733" spans="1:3" x14ac:dyDescent="0.25">
      <c r="A6733" s="1">
        <v>45362.458333333336</v>
      </c>
      <c r="B6733">
        <v>79.099999999999994</v>
      </c>
      <c r="C6733" t="s">
        <v>3</v>
      </c>
    </row>
    <row r="6734" spans="1:3" x14ac:dyDescent="0.25">
      <c r="A6734" s="1">
        <v>45362.46875</v>
      </c>
      <c r="B6734">
        <v>78.400000000000006</v>
      </c>
      <c r="C6734" t="s">
        <v>3</v>
      </c>
    </row>
    <row r="6735" spans="1:3" x14ac:dyDescent="0.25">
      <c r="A6735" s="1">
        <v>45362.479166666664</v>
      </c>
      <c r="B6735">
        <v>79.8</v>
      </c>
      <c r="C6735" t="s">
        <v>3</v>
      </c>
    </row>
    <row r="6736" spans="1:3" x14ac:dyDescent="0.25">
      <c r="A6736" s="1">
        <v>45362.489583333336</v>
      </c>
      <c r="B6736">
        <v>79.099999999999994</v>
      </c>
      <c r="C6736" t="s">
        <v>3</v>
      </c>
    </row>
    <row r="6737" spans="1:3" x14ac:dyDescent="0.25">
      <c r="A6737" s="1">
        <v>45362.5</v>
      </c>
      <c r="B6737">
        <v>80.5</v>
      </c>
      <c r="C6737" t="s">
        <v>3</v>
      </c>
    </row>
    <row r="6738" spans="1:3" x14ac:dyDescent="0.25">
      <c r="A6738" s="1">
        <v>45362.510416666664</v>
      </c>
      <c r="B6738">
        <v>82.6</v>
      </c>
      <c r="C6738" t="s">
        <v>3</v>
      </c>
    </row>
    <row r="6739" spans="1:3" x14ac:dyDescent="0.25">
      <c r="A6739" s="1">
        <v>45362.520833333336</v>
      </c>
      <c r="B6739">
        <v>81.900000000000006</v>
      </c>
      <c r="C6739" t="s">
        <v>3</v>
      </c>
    </row>
    <row r="6740" spans="1:3" x14ac:dyDescent="0.25">
      <c r="A6740" s="1">
        <v>45362.53125</v>
      </c>
      <c r="B6740">
        <v>81.900000000000006</v>
      </c>
      <c r="C6740" t="s">
        <v>3</v>
      </c>
    </row>
    <row r="6741" spans="1:3" x14ac:dyDescent="0.25">
      <c r="A6741" s="1">
        <v>45362.541666666664</v>
      </c>
      <c r="B6741">
        <v>81.2</v>
      </c>
      <c r="C6741" t="s">
        <v>3</v>
      </c>
    </row>
    <row r="6742" spans="1:3" x14ac:dyDescent="0.25">
      <c r="A6742" s="1">
        <v>45362.552083333336</v>
      </c>
      <c r="B6742">
        <v>81.900000000000006</v>
      </c>
      <c r="C6742" t="s">
        <v>3</v>
      </c>
    </row>
    <row r="6743" spans="1:3" x14ac:dyDescent="0.25">
      <c r="A6743" s="1">
        <v>45362.5625</v>
      </c>
      <c r="B6743">
        <v>81.900000000000006</v>
      </c>
      <c r="C6743" t="s">
        <v>3</v>
      </c>
    </row>
    <row r="6744" spans="1:3" x14ac:dyDescent="0.25">
      <c r="A6744" s="1">
        <v>45362.572916666664</v>
      </c>
      <c r="B6744">
        <v>81.2</v>
      </c>
      <c r="C6744" t="s">
        <v>3</v>
      </c>
    </row>
    <row r="6745" spans="1:3" x14ac:dyDescent="0.25">
      <c r="A6745" s="1">
        <v>45362.583333333336</v>
      </c>
      <c r="B6745">
        <v>81.2</v>
      </c>
      <c r="C6745" t="s">
        <v>3</v>
      </c>
    </row>
    <row r="6746" spans="1:3" x14ac:dyDescent="0.25">
      <c r="A6746" s="1">
        <v>45362.59375</v>
      </c>
      <c r="B6746">
        <v>81.2</v>
      </c>
      <c r="C6746" t="s">
        <v>3</v>
      </c>
    </row>
    <row r="6747" spans="1:3" x14ac:dyDescent="0.25">
      <c r="A6747" s="1">
        <v>45362.604166666664</v>
      </c>
      <c r="B6747">
        <v>81.2</v>
      </c>
      <c r="C6747" t="s">
        <v>3</v>
      </c>
    </row>
    <row r="6748" spans="1:3" x14ac:dyDescent="0.25">
      <c r="A6748" s="1">
        <v>45362.614583333336</v>
      </c>
      <c r="B6748">
        <v>80.5</v>
      </c>
      <c r="C6748" t="s">
        <v>3</v>
      </c>
    </row>
    <row r="6749" spans="1:3" x14ac:dyDescent="0.25">
      <c r="A6749" s="1">
        <v>45362.625</v>
      </c>
      <c r="B6749">
        <v>81.2</v>
      </c>
      <c r="C6749" t="s">
        <v>3</v>
      </c>
    </row>
    <row r="6750" spans="1:3" x14ac:dyDescent="0.25">
      <c r="A6750" s="1">
        <v>45362.635416666664</v>
      </c>
      <c r="B6750">
        <v>10.5</v>
      </c>
      <c r="C6750" t="s">
        <v>3</v>
      </c>
    </row>
    <row r="6751" spans="1:3" x14ac:dyDescent="0.25">
      <c r="A6751" s="1">
        <v>45362.645833333336</v>
      </c>
      <c r="B6751">
        <v>4.2</v>
      </c>
      <c r="C6751" t="s">
        <v>3</v>
      </c>
    </row>
    <row r="6752" spans="1:3" x14ac:dyDescent="0.25">
      <c r="A6752" s="1">
        <v>45362.65625</v>
      </c>
      <c r="B6752">
        <v>4.2</v>
      </c>
      <c r="C6752" t="s">
        <v>3</v>
      </c>
    </row>
    <row r="6753" spans="1:3" x14ac:dyDescent="0.25">
      <c r="A6753" s="1">
        <v>45362.666666666664</v>
      </c>
      <c r="B6753">
        <v>4.2</v>
      </c>
      <c r="C6753" t="s">
        <v>3</v>
      </c>
    </row>
    <row r="6754" spans="1:3" x14ac:dyDescent="0.25">
      <c r="A6754" s="1">
        <v>45362.677083333336</v>
      </c>
      <c r="B6754">
        <v>4.2</v>
      </c>
      <c r="C6754" t="s">
        <v>3</v>
      </c>
    </row>
    <row r="6755" spans="1:3" x14ac:dyDescent="0.25">
      <c r="A6755" s="1">
        <v>45362.6875</v>
      </c>
      <c r="B6755">
        <v>4.2</v>
      </c>
      <c r="C6755" t="s">
        <v>3</v>
      </c>
    </row>
    <row r="6756" spans="1:3" x14ac:dyDescent="0.25">
      <c r="A6756" s="1">
        <v>45362.697916666664</v>
      </c>
      <c r="B6756">
        <v>4.2</v>
      </c>
      <c r="C6756" t="s">
        <v>3</v>
      </c>
    </row>
    <row r="6757" spans="1:3" x14ac:dyDescent="0.25">
      <c r="A6757" s="1">
        <v>45362.708333333336</v>
      </c>
      <c r="B6757">
        <v>3.5</v>
      </c>
      <c r="C6757" t="s">
        <v>3</v>
      </c>
    </row>
    <row r="6758" spans="1:3" x14ac:dyDescent="0.25">
      <c r="A6758" s="1">
        <v>45362.71875</v>
      </c>
      <c r="B6758">
        <v>4.9000000000000004</v>
      </c>
      <c r="C6758" t="s">
        <v>3</v>
      </c>
    </row>
    <row r="6759" spans="1:3" x14ac:dyDescent="0.25">
      <c r="A6759" s="1">
        <v>45362.729166666664</v>
      </c>
      <c r="B6759">
        <v>3.5</v>
      </c>
      <c r="C6759" t="s">
        <v>3</v>
      </c>
    </row>
    <row r="6760" spans="1:3" x14ac:dyDescent="0.25">
      <c r="A6760" s="1">
        <v>45362.739583333336</v>
      </c>
      <c r="B6760">
        <v>4.2</v>
      </c>
      <c r="C6760" t="s">
        <v>3</v>
      </c>
    </row>
    <row r="6761" spans="1:3" x14ac:dyDescent="0.25">
      <c r="A6761" s="1">
        <v>45362.75</v>
      </c>
      <c r="B6761">
        <v>4.2</v>
      </c>
      <c r="C6761" t="s">
        <v>3</v>
      </c>
    </row>
    <row r="6762" spans="1:3" x14ac:dyDescent="0.25">
      <c r="A6762" s="1">
        <v>45362.760416666664</v>
      </c>
      <c r="B6762">
        <v>3.5</v>
      </c>
      <c r="C6762" t="s">
        <v>3</v>
      </c>
    </row>
    <row r="6763" spans="1:3" x14ac:dyDescent="0.25">
      <c r="A6763" s="1">
        <v>45362.770833333336</v>
      </c>
      <c r="B6763">
        <v>4.2</v>
      </c>
      <c r="C6763" t="s">
        <v>3</v>
      </c>
    </row>
    <row r="6764" spans="1:3" x14ac:dyDescent="0.25">
      <c r="A6764" s="1">
        <v>45362.78125</v>
      </c>
      <c r="B6764">
        <v>4.2</v>
      </c>
      <c r="C6764" t="s">
        <v>3</v>
      </c>
    </row>
    <row r="6765" spans="1:3" x14ac:dyDescent="0.25">
      <c r="A6765" s="1">
        <v>45362.791666666664</v>
      </c>
      <c r="B6765">
        <v>4.2</v>
      </c>
      <c r="C6765" t="s">
        <v>3</v>
      </c>
    </row>
    <row r="6766" spans="1:3" x14ac:dyDescent="0.25">
      <c r="A6766" s="1">
        <v>45362.802083333336</v>
      </c>
      <c r="B6766">
        <v>3.5</v>
      </c>
      <c r="C6766" t="s">
        <v>3</v>
      </c>
    </row>
    <row r="6767" spans="1:3" x14ac:dyDescent="0.25">
      <c r="A6767" s="1">
        <v>45362.8125</v>
      </c>
      <c r="B6767">
        <v>4.9000000000000004</v>
      </c>
      <c r="C6767" t="s">
        <v>3</v>
      </c>
    </row>
    <row r="6768" spans="1:3" x14ac:dyDescent="0.25">
      <c r="A6768" s="1">
        <v>45362.822916666664</v>
      </c>
      <c r="B6768">
        <v>3.5</v>
      </c>
      <c r="C6768" t="s">
        <v>3</v>
      </c>
    </row>
    <row r="6769" spans="1:3" x14ac:dyDescent="0.25">
      <c r="A6769" s="1">
        <v>45362.833333333336</v>
      </c>
      <c r="B6769">
        <v>4.2</v>
      </c>
      <c r="C6769" t="s">
        <v>3</v>
      </c>
    </row>
    <row r="6770" spans="1:3" x14ac:dyDescent="0.25">
      <c r="A6770" s="1">
        <v>45362.84375</v>
      </c>
      <c r="B6770">
        <v>4.9000000000000004</v>
      </c>
      <c r="C6770" t="s">
        <v>3</v>
      </c>
    </row>
    <row r="6771" spans="1:3" x14ac:dyDescent="0.25">
      <c r="A6771" s="1">
        <v>45362.854166666664</v>
      </c>
      <c r="B6771">
        <v>3.5</v>
      </c>
      <c r="C6771" t="s">
        <v>3</v>
      </c>
    </row>
    <row r="6772" spans="1:3" x14ac:dyDescent="0.25">
      <c r="A6772" s="1">
        <v>45362.864583333336</v>
      </c>
      <c r="B6772">
        <v>4.9000000000000004</v>
      </c>
      <c r="C6772" t="s">
        <v>3</v>
      </c>
    </row>
    <row r="6773" spans="1:3" x14ac:dyDescent="0.25">
      <c r="A6773" s="1">
        <v>45362.875</v>
      </c>
      <c r="B6773">
        <v>4.2</v>
      </c>
      <c r="C6773" t="s">
        <v>3</v>
      </c>
    </row>
    <row r="6774" spans="1:3" x14ac:dyDescent="0.25">
      <c r="A6774" s="1">
        <v>45362.885416666664</v>
      </c>
      <c r="B6774">
        <v>4.2</v>
      </c>
      <c r="C6774" t="s">
        <v>3</v>
      </c>
    </row>
    <row r="6775" spans="1:3" x14ac:dyDescent="0.25">
      <c r="A6775" s="1">
        <v>45362.895833333336</v>
      </c>
      <c r="B6775">
        <v>4.2</v>
      </c>
      <c r="C6775" t="s">
        <v>3</v>
      </c>
    </row>
    <row r="6776" spans="1:3" x14ac:dyDescent="0.25">
      <c r="A6776" s="1">
        <v>45362.90625</v>
      </c>
      <c r="B6776">
        <v>4.9000000000000004</v>
      </c>
      <c r="C6776" t="s">
        <v>3</v>
      </c>
    </row>
    <row r="6777" spans="1:3" x14ac:dyDescent="0.25">
      <c r="A6777" s="1">
        <v>45362.916666666664</v>
      </c>
      <c r="B6777">
        <v>3.5</v>
      </c>
      <c r="C6777" t="s">
        <v>3</v>
      </c>
    </row>
    <row r="6778" spans="1:3" x14ac:dyDescent="0.25">
      <c r="A6778" s="1">
        <v>45362.927083333336</v>
      </c>
      <c r="B6778">
        <v>12.6</v>
      </c>
      <c r="C6778" t="s">
        <v>3</v>
      </c>
    </row>
    <row r="6779" spans="1:3" x14ac:dyDescent="0.25">
      <c r="A6779" s="1">
        <v>45362.9375</v>
      </c>
      <c r="B6779">
        <v>24.5</v>
      </c>
      <c r="C6779" t="s">
        <v>3</v>
      </c>
    </row>
    <row r="6780" spans="1:3" x14ac:dyDescent="0.25">
      <c r="A6780" s="1">
        <v>45362.947916666664</v>
      </c>
      <c r="B6780">
        <v>23.8</v>
      </c>
      <c r="C6780" t="s">
        <v>3</v>
      </c>
    </row>
    <row r="6781" spans="1:3" x14ac:dyDescent="0.25">
      <c r="A6781" s="1">
        <v>45362.958333333336</v>
      </c>
      <c r="B6781">
        <v>24.5</v>
      </c>
      <c r="C6781" t="s">
        <v>3</v>
      </c>
    </row>
    <row r="6782" spans="1:3" x14ac:dyDescent="0.25">
      <c r="A6782" s="1">
        <v>45362.96875</v>
      </c>
      <c r="B6782">
        <v>24.5</v>
      </c>
      <c r="C6782" t="s">
        <v>3</v>
      </c>
    </row>
    <row r="6783" spans="1:3" x14ac:dyDescent="0.25">
      <c r="A6783" s="1">
        <v>45362.979166666664</v>
      </c>
      <c r="B6783">
        <v>23.1</v>
      </c>
      <c r="C6783" t="s">
        <v>3</v>
      </c>
    </row>
    <row r="6784" spans="1:3" x14ac:dyDescent="0.25">
      <c r="A6784" s="1">
        <v>45362.989583333336</v>
      </c>
      <c r="B6784">
        <v>4.2</v>
      </c>
      <c r="C6784" t="s">
        <v>3</v>
      </c>
    </row>
    <row r="6785" spans="1:3" x14ac:dyDescent="0.25">
      <c r="A6785" s="1">
        <v>45363</v>
      </c>
      <c r="B6785">
        <v>4.9000000000000004</v>
      </c>
      <c r="C6785" t="s">
        <v>3</v>
      </c>
    </row>
    <row r="6786" spans="1:3" x14ac:dyDescent="0.25">
      <c r="A6786" s="1">
        <v>45363.010416666664</v>
      </c>
      <c r="B6786">
        <v>3.5</v>
      </c>
      <c r="C6786" t="s">
        <v>3</v>
      </c>
    </row>
    <row r="6787" spans="1:3" x14ac:dyDescent="0.25">
      <c r="A6787" s="1">
        <v>45363.020833333336</v>
      </c>
      <c r="B6787">
        <v>4.9000000000000004</v>
      </c>
      <c r="C6787" t="s">
        <v>3</v>
      </c>
    </row>
    <row r="6788" spans="1:3" x14ac:dyDescent="0.25">
      <c r="A6788" s="1">
        <v>45363.03125</v>
      </c>
      <c r="B6788">
        <v>4.2</v>
      </c>
      <c r="C6788" t="s">
        <v>3</v>
      </c>
    </row>
    <row r="6789" spans="1:3" x14ac:dyDescent="0.25">
      <c r="A6789" s="1">
        <v>45363.041666666664</v>
      </c>
      <c r="B6789">
        <v>4.2</v>
      </c>
      <c r="C6789" t="s">
        <v>3</v>
      </c>
    </row>
    <row r="6790" spans="1:3" x14ac:dyDescent="0.25">
      <c r="A6790" s="1">
        <v>45363.052083333336</v>
      </c>
      <c r="B6790">
        <v>4.2</v>
      </c>
      <c r="C6790" t="s">
        <v>3</v>
      </c>
    </row>
    <row r="6791" spans="1:3" x14ac:dyDescent="0.25">
      <c r="A6791" s="1">
        <v>45363.0625</v>
      </c>
      <c r="B6791">
        <v>4.9000000000000004</v>
      </c>
      <c r="C6791" t="s">
        <v>3</v>
      </c>
    </row>
    <row r="6792" spans="1:3" x14ac:dyDescent="0.25">
      <c r="A6792" s="1">
        <v>45363.072916666664</v>
      </c>
      <c r="B6792">
        <v>3.5</v>
      </c>
      <c r="C6792" t="s">
        <v>3</v>
      </c>
    </row>
    <row r="6793" spans="1:3" x14ac:dyDescent="0.25">
      <c r="A6793" s="1">
        <v>45363.083333333336</v>
      </c>
      <c r="B6793">
        <v>4.9000000000000004</v>
      </c>
      <c r="C6793" t="s">
        <v>3</v>
      </c>
    </row>
    <row r="6794" spans="1:3" x14ac:dyDescent="0.25">
      <c r="A6794" s="1">
        <v>45363.09375</v>
      </c>
      <c r="B6794">
        <v>4.2</v>
      </c>
      <c r="C6794" t="s">
        <v>3</v>
      </c>
    </row>
    <row r="6795" spans="1:3" x14ac:dyDescent="0.25">
      <c r="A6795" s="1">
        <v>45363.104166666664</v>
      </c>
      <c r="B6795">
        <v>4.2</v>
      </c>
      <c r="C6795" t="s">
        <v>3</v>
      </c>
    </row>
    <row r="6796" spans="1:3" x14ac:dyDescent="0.25">
      <c r="A6796" s="1">
        <v>45363.114583333336</v>
      </c>
      <c r="B6796">
        <v>4.2</v>
      </c>
      <c r="C6796" t="s">
        <v>3</v>
      </c>
    </row>
    <row r="6797" spans="1:3" x14ac:dyDescent="0.25">
      <c r="A6797" s="1">
        <v>45363.125</v>
      </c>
      <c r="B6797">
        <v>4.9000000000000004</v>
      </c>
      <c r="C6797" t="s">
        <v>3</v>
      </c>
    </row>
    <row r="6798" spans="1:3" x14ac:dyDescent="0.25">
      <c r="A6798" s="1">
        <v>45363.135416666664</v>
      </c>
      <c r="B6798">
        <v>3.5</v>
      </c>
      <c r="C6798" t="s">
        <v>3</v>
      </c>
    </row>
    <row r="6799" spans="1:3" x14ac:dyDescent="0.25">
      <c r="A6799" s="1">
        <v>45363.145833333336</v>
      </c>
      <c r="B6799">
        <v>4.9000000000000004</v>
      </c>
      <c r="C6799" t="s">
        <v>3</v>
      </c>
    </row>
    <row r="6800" spans="1:3" x14ac:dyDescent="0.25">
      <c r="A6800" s="1">
        <v>45363.15625</v>
      </c>
      <c r="B6800">
        <v>4.2</v>
      </c>
      <c r="C6800" t="s">
        <v>3</v>
      </c>
    </row>
    <row r="6801" spans="1:3" x14ac:dyDescent="0.25">
      <c r="A6801" s="1">
        <v>45363.166666666664</v>
      </c>
      <c r="B6801">
        <v>4.2</v>
      </c>
      <c r="C6801" t="s">
        <v>3</v>
      </c>
    </row>
    <row r="6802" spans="1:3" x14ac:dyDescent="0.25">
      <c r="A6802" s="1">
        <v>45363.177083333336</v>
      </c>
      <c r="B6802">
        <v>4.9000000000000004</v>
      </c>
      <c r="C6802" t="s">
        <v>3</v>
      </c>
    </row>
    <row r="6803" spans="1:3" x14ac:dyDescent="0.25">
      <c r="A6803" s="1">
        <v>45363.1875</v>
      </c>
      <c r="B6803">
        <v>4.2</v>
      </c>
      <c r="C6803" t="s">
        <v>3</v>
      </c>
    </row>
    <row r="6804" spans="1:3" x14ac:dyDescent="0.25">
      <c r="A6804" s="1">
        <v>45363.197916666664</v>
      </c>
      <c r="B6804">
        <v>4.2</v>
      </c>
      <c r="C6804" t="s">
        <v>3</v>
      </c>
    </row>
    <row r="6805" spans="1:3" x14ac:dyDescent="0.25">
      <c r="A6805" s="1">
        <v>45363.208333333336</v>
      </c>
      <c r="B6805">
        <v>4.9000000000000004</v>
      </c>
      <c r="C6805" t="s">
        <v>3</v>
      </c>
    </row>
    <row r="6806" spans="1:3" x14ac:dyDescent="0.25">
      <c r="A6806" s="1">
        <v>45363.21875</v>
      </c>
      <c r="B6806">
        <v>4.2</v>
      </c>
      <c r="C6806" t="s">
        <v>3</v>
      </c>
    </row>
    <row r="6807" spans="1:3" x14ac:dyDescent="0.25">
      <c r="A6807" s="1">
        <v>45363.229166666664</v>
      </c>
      <c r="B6807">
        <v>4.9000000000000004</v>
      </c>
      <c r="C6807" t="s">
        <v>3</v>
      </c>
    </row>
    <row r="6808" spans="1:3" x14ac:dyDescent="0.25">
      <c r="A6808" s="1">
        <v>45363.239583333336</v>
      </c>
      <c r="B6808">
        <v>4.9000000000000004</v>
      </c>
      <c r="C6808" t="s">
        <v>3</v>
      </c>
    </row>
    <row r="6809" spans="1:3" x14ac:dyDescent="0.25">
      <c r="A6809" s="1">
        <v>45363.25</v>
      </c>
      <c r="B6809">
        <v>12.6</v>
      </c>
      <c r="C6809" t="s">
        <v>3</v>
      </c>
    </row>
    <row r="6810" spans="1:3" x14ac:dyDescent="0.25">
      <c r="A6810" s="1">
        <v>45363.260416666664</v>
      </c>
      <c r="B6810">
        <v>75.599999999999994</v>
      </c>
      <c r="C6810" t="s">
        <v>3</v>
      </c>
    </row>
    <row r="6811" spans="1:3" x14ac:dyDescent="0.25">
      <c r="A6811" s="1">
        <v>45363.270833333336</v>
      </c>
      <c r="B6811">
        <v>77.7</v>
      </c>
      <c r="C6811" t="s">
        <v>3</v>
      </c>
    </row>
    <row r="6812" spans="1:3" x14ac:dyDescent="0.25">
      <c r="A6812" s="1">
        <v>45363.28125</v>
      </c>
      <c r="B6812">
        <v>77</v>
      </c>
      <c r="C6812" t="s">
        <v>3</v>
      </c>
    </row>
    <row r="6813" spans="1:3" x14ac:dyDescent="0.25">
      <c r="A6813" s="1">
        <v>45363.291666666664</v>
      </c>
      <c r="B6813">
        <v>77</v>
      </c>
      <c r="C6813" t="s">
        <v>3</v>
      </c>
    </row>
    <row r="6814" spans="1:3" x14ac:dyDescent="0.25">
      <c r="A6814" s="1">
        <v>45363.302083333336</v>
      </c>
      <c r="B6814">
        <v>77.7</v>
      </c>
      <c r="C6814" t="s">
        <v>3</v>
      </c>
    </row>
    <row r="6815" spans="1:3" x14ac:dyDescent="0.25">
      <c r="A6815" s="1">
        <v>45363.3125</v>
      </c>
      <c r="B6815">
        <v>77</v>
      </c>
      <c r="C6815" t="s">
        <v>3</v>
      </c>
    </row>
    <row r="6816" spans="1:3" x14ac:dyDescent="0.25">
      <c r="A6816" s="1">
        <v>45363.322916666664</v>
      </c>
      <c r="B6816">
        <v>77.7</v>
      </c>
      <c r="C6816" t="s">
        <v>3</v>
      </c>
    </row>
    <row r="6817" spans="1:3" x14ac:dyDescent="0.25">
      <c r="A6817" s="1">
        <v>45363.333333333336</v>
      </c>
      <c r="B6817">
        <v>77</v>
      </c>
      <c r="C6817" t="s">
        <v>3</v>
      </c>
    </row>
    <row r="6818" spans="1:3" x14ac:dyDescent="0.25">
      <c r="A6818" s="1">
        <v>45363.34375</v>
      </c>
      <c r="B6818">
        <v>81.900000000000006</v>
      </c>
      <c r="C6818" t="s">
        <v>3</v>
      </c>
    </row>
    <row r="6819" spans="1:3" x14ac:dyDescent="0.25">
      <c r="A6819" s="1">
        <v>45363.354166666664</v>
      </c>
      <c r="B6819">
        <v>94.5</v>
      </c>
      <c r="C6819" t="s">
        <v>3</v>
      </c>
    </row>
    <row r="6820" spans="1:3" x14ac:dyDescent="0.25">
      <c r="A6820" s="1">
        <v>45363.364583333336</v>
      </c>
      <c r="B6820">
        <v>81.2</v>
      </c>
      <c r="C6820" t="s">
        <v>3</v>
      </c>
    </row>
    <row r="6821" spans="1:3" x14ac:dyDescent="0.25">
      <c r="A6821" s="1">
        <v>45363.375</v>
      </c>
      <c r="B6821">
        <v>77</v>
      </c>
      <c r="C6821" t="s">
        <v>3</v>
      </c>
    </row>
    <row r="6822" spans="1:3" x14ac:dyDescent="0.25">
      <c r="A6822" s="1">
        <v>45363.385416666664</v>
      </c>
      <c r="B6822">
        <v>76.3</v>
      </c>
      <c r="C6822" t="s">
        <v>3</v>
      </c>
    </row>
    <row r="6823" spans="1:3" x14ac:dyDescent="0.25">
      <c r="A6823" s="1">
        <v>45363.395833333336</v>
      </c>
      <c r="B6823">
        <v>81.2</v>
      </c>
      <c r="C6823" t="s">
        <v>3</v>
      </c>
    </row>
    <row r="6824" spans="1:3" x14ac:dyDescent="0.25">
      <c r="A6824" s="1">
        <v>45363.40625</v>
      </c>
      <c r="B6824">
        <v>81.2</v>
      </c>
      <c r="C6824" t="s">
        <v>3</v>
      </c>
    </row>
    <row r="6825" spans="1:3" x14ac:dyDescent="0.25">
      <c r="A6825" s="1">
        <v>45363.416666666664</v>
      </c>
      <c r="B6825">
        <v>81.2</v>
      </c>
      <c r="C6825" t="s">
        <v>3</v>
      </c>
    </row>
    <row r="6826" spans="1:3" x14ac:dyDescent="0.25">
      <c r="A6826" s="1">
        <v>45363.427083333336</v>
      </c>
      <c r="B6826">
        <v>77.7</v>
      </c>
      <c r="C6826" t="s">
        <v>3</v>
      </c>
    </row>
    <row r="6827" spans="1:3" x14ac:dyDescent="0.25">
      <c r="A6827" s="1">
        <v>45363.4375</v>
      </c>
      <c r="B6827">
        <v>77</v>
      </c>
      <c r="C6827" t="s">
        <v>3</v>
      </c>
    </row>
    <row r="6828" spans="1:3" x14ac:dyDescent="0.25">
      <c r="A6828" s="1">
        <v>45363.447916666664</v>
      </c>
      <c r="B6828">
        <v>77</v>
      </c>
      <c r="C6828" t="s">
        <v>3</v>
      </c>
    </row>
    <row r="6829" spans="1:3" x14ac:dyDescent="0.25">
      <c r="A6829" s="1">
        <v>45363.458333333336</v>
      </c>
      <c r="B6829">
        <v>77.7</v>
      </c>
      <c r="C6829" t="s">
        <v>3</v>
      </c>
    </row>
    <row r="6830" spans="1:3" x14ac:dyDescent="0.25">
      <c r="A6830" s="1">
        <v>45363.46875</v>
      </c>
      <c r="B6830">
        <v>77</v>
      </c>
      <c r="C6830" t="s">
        <v>3</v>
      </c>
    </row>
    <row r="6831" spans="1:3" x14ac:dyDescent="0.25">
      <c r="A6831" s="1">
        <v>45363.479166666664</v>
      </c>
      <c r="B6831">
        <v>77</v>
      </c>
      <c r="C6831" t="s">
        <v>3</v>
      </c>
    </row>
    <row r="6832" spans="1:3" x14ac:dyDescent="0.25">
      <c r="A6832" s="1">
        <v>45363.489583333336</v>
      </c>
      <c r="B6832">
        <v>77</v>
      </c>
      <c r="C6832" t="s">
        <v>3</v>
      </c>
    </row>
    <row r="6833" spans="1:3" x14ac:dyDescent="0.25">
      <c r="A6833" s="1">
        <v>45363.5</v>
      </c>
      <c r="B6833">
        <v>77.7</v>
      </c>
      <c r="C6833" t="s">
        <v>3</v>
      </c>
    </row>
    <row r="6834" spans="1:3" x14ac:dyDescent="0.25">
      <c r="A6834" s="1">
        <v>45363.510416666664</v>
      </c>
      <c r="B6834">
        <v>77</v>
      </c>
      <c r="C6834" t="s">
        <v>3</v>
      </c>
    </row>
    <row r="6835" spans="1:3" x14ac:dyDescent="0.25">
      <c r="A6835" s="1">
        <v>45363.520833333336</v>
      </c>
      <c r="B6835">
        <v>77</v>
      </c>
      <c r="C6835" t="s">
        <v>3</v>
      </c>
    </row>
    <row r="6836" spans="1:3" x14ac:dyDescent="0.25">
      <c r="A6836" s="1">
        <v>45363.53125</v>
      </c>
      <c r="B6836">
        <v>77.7</v>
      </c>
      <c r="C6836" t="s">
        <v>3</v>
      </c>
    </row>
    <row r="6837" spans="1:3" x14ac:dyDescent="0.25">
      <c r="A6837" s="1">
        <v>45363.541666666664</v>
      </c>
      <c r="B6837">
        <v>76.3</v>
      </c>
      <c r="C6837" t="s">
        <v>3</v>
      </c>
    </row>
    <row r="6838" spans="1:3" x14ac:dyDescent="0.25">
      <c r="A6838" s="1">
        <v>45363.552083333336</v>
      </c>
      <c r="B6838">
        <v>77</v>
      </c>
      <c r="C6838" t="s">
        <v>3</v>
      </c>
    </row>
    <row r="6839" spans="1:3" x14ac:dyDescent="0.25">
      <c r="A6839" s="1">
        <v>45363.5625</v>
      </c>
      <c r="B6839">
        <v>77.7</v>
      </c>
      <c r="C6839" t="s">
        <v>3</v>
      </c>
    </row>
    <row r="6840" spans="1:3" x14ac:dyDescent="0.25">
      <c r="A6840" s="1">
        <v>45363.572916666664</v>
      </c>
      <c r="B6840">
        <v>77</v>
      </c>
      <c r="C6840" t="s">
        <v>3</v>
      </c>
    </row>
    <row r="6841" spans="1:3" x14ac:dyDescent="0.25">
      <c r="A6841" s="1">
        <v>45363.583333333336</v>
      </c>
      <c r="B6841">
        <v>77</v>
      </c>
      <c r="C6841" t="s">
        <v>3</v>
      </c>
    </row>
    <row r="6842" spans="1:3" x14ac:dyDescent="0.25">
      <c r="A6842" s="1">
        <v>45363.59375</v>
      </c>
      <c r="B6842">
        <v>77</v>
      </c>
      <c r="C6842" t="s">
        <v>3</v>
      </c>
    </row>
    <row r="6843" spans="1:3" x14ac:dyDescent="0.25">
      <c r="A6843" s="1">
        <v>45363.604166666664</v>
      </c>
      <c r="B6843">
        <v>77</v>
      </c>
      <c r="C6843" t="s">
        <v>3</v>
      </c>
    </row>
    <row r="6844" spans="1:3" x14ac:dyDescent="0.25">
      <c r="A6844" s="1">
        <v>45363.614583333336</v>
      </c>
      <c r="B6844">
        <v>76.3</v>
      </c>
      <c r="C6844" t="s">
        <v>3</v>
      </c>
    </row>
    <row r="6845" spans="1:3" x14ac:dyDescent="0.25">
      <c r="A6845" s="1">
        <v>45363.625</v>
      </c>
      <c r="B6845">
        <v>77.7</v>
      </c>
      <c r="C6845" t="s">
        <v>3</v>
      </c>
    </row>
    <row r="6846" spans="1:3" x14ac:dyDescent="0.25">
      <c r="A6846" s="1">
        <v>45363.635416666664</v>
      </c>
      <c r="B6846">
        <v>33.6</v>
      </c>
      <c r="C6846" t="s">
        <v>3</v>
      </c>
    </row>
    <row r="6847" spans="1:3" x14ac:dyDescent="0.25">
      <c r="A6847" s="1">
        <v>45363.645833333336</v>
      </c>
      <c r="B6847">
        <v>4.2</v>
      </c>
      <c r="C6847" t="s">
        <v>3</v>
      </c>
    </row>
    <row r="6848" spans="1:3" x14ac:dyDescent="0.25">
      <c r="A6848" s="1">
        <v>45363.65625</v>
      </c>
      <c r="B6848">
        <v>4.2</v>
      </c>
      <c r="C6848" t="s">
        <v>3</v>
      </c>
    </row>
    <row r="6849" spans="1:3" x14ac:dyDescent="0.25">
      <c r="A6849" s="1">
        <v>45363.666666666664</v>
      </c>
      <c r="B6849">
        <v>3.5</v>
      </c>
      <c r="C6849" t="s">
        <v>3</v>
      </c>
    </row>
    <row r="6850" spans="1:3" x14ac:dyDescent="0.25">
      <c r="A6850" s="1">
        <v>45363.677083333336</v>
      </c>
      <c r="B6850">
        <v>4.2</v>
      </c>
      <c r="C6850" t="s">
        <v>3</v>
      </c>
    </row>
    <row r="6851" spans="1:3" x14ac:dyDescent="0.25">
      <c r="A6851" s="1">
        <v>45363.6875</v>
      </c>
      <c r="B6851">
        <v>4.2</v>
      </c>
      <c r="C6851" t="s">
        <v>3</v>
      </c>
    </row>
    <row r="6852" spans="1:3" x14ac:dyDescent="0.25">
      <c r="A6852" s="1">
        <v>45363.697916666664</v>
      </c>
      <c r="B6852">
        <v>3.5</v>
      </c>
      <c r="C6852" t="s">
        <v>3</v>
      </c>
    </row>
    <row r="6853" spans="1:3" x14ac:dyDescent="0.25">
      <c r="A6853" s="1">
        <v>45363.708333333336</v>
      </c>
      <c r="B6853">
        <v>4.9000000000000004</v>
      </c>
      <c r="C6853" t="s">
        <v>3</v>
      </c>
    </row>
    <row r="6854" spans="1:3" x14ac:dyDescent="0.25">
      <c r="A6854" s="1">
        <v>45363.71875</v>
      </c>
      <c r="B6854">
        <v>3.5</v>
      </c>
      <c r="C6854" t="s">
        <v>3</v>
      </c>
    </row>
    <row r="6855" spans="1:3" x14ac:dyDescent="0.25">
      <c r="A6855" s="1">
        <v>45363.729166666664</v>
      </c>
      <c r="B6855">
        <v>4.2</v>
      </c>
      <c r="C6855" t="s">
        <v>3</v>
      </c>
    </row>
    <row r="6856" spans="1:3" x14ac:dyDescent="0.25">
      <c r="A6856" s="1">
        <v>45363.739583333336</v>
      </c>
      <c r="B6856">
        <v>4.2</v>
      </c>
      <c r="C6856" t="s">
        <v>3</v>
      </c>
    </row>
    <row r="6857" spans="1:3" x14ac:dyDescent="0.25">
      <c r="A6857" s="1">
        <v>45363.75</v>
      </c>
      <c r="B6857">
        <v>3.5</v>
      </c>
      <c r="C6857" t="s">
        <v>3</v>
      </c>
    </row>
    <row r="6858" spans="1:3" x14ac:dyDescent="0.25">
      <c r="A6858" s="1">
        <v>45363.760416666664</v>
      </c>
      <c r="B6858">
        <v>3.5</v>
      </c>
      <c r="C6858" t="s">
        <v>3</v>
      </c>
    </row>
    <row r="6859" spans="1:3" x14ac:dyDescent="0.25">
      <c r="A6859" s="1">
        <v>45363.770833333336</v>
      </c>
      <c r="B6859">
        <v>4.2</v>
      </c>
      <c r="C6859" t="s">
        <v>3</v>
      </c>
    </row>
    <row r="6860" spans="1:3" x14ac:dyDescent="0.25">
      <c r="A6860" s="1">
        <v>45363.78125</v>
      </c>
      <c r="B6860">
        <v>3.5</v>
      </c>
      <c r="C6860" t="s">
        <v>3</v>
      </c>
    </row>
    <row r="6861" spans="1:3" x14ac:dyDescent="0.25">
      <c r="A6861" s="1">
        <v>45363.791666666664</v>
      </c>
      <c r="B6861">
        <v>4.2</v>
      </c>
      <c r="C6861" t="s">
        <v>3</v>
      </c>
    </row>
    <row r="6862" spans="1:3" x14ac:dyDescent="0.25">
      <c r="A6862" s="1">
        <v>45363.802083333336</v>
      </c>
      <c r="B6862">
        <v>4.2</v>
      </c>
      <c r="C6862" t="s">
        <v>3</v>
      </c>
    </row>
    <row r="6863" spans="1:3" x14ac:dyDescent="0.25">
      <c r="A6863" s="1">
        <v>45363.8125</v>
      </c>
      <c r="B6863">
        <v>3.5</v>
      </c>
      <c r="C6863" t="s">
        <v>3</v>
      </c>
    </row>
    <row r="6864" spans="1:3" x14ac:dyDescent="0.25">
      <c r="A6864" s="1">
        <v>45363.822916666664</v>
      </c>
      <c r="B6864">
        <v>4.2</v>
      </c>
      <c r="C6864" t="s">
        <v>3</v>
      </c>
    </row>
    <row r="6865" spans="1:3" x14ac:dyDescent="0.25">
      <c r="A6865" s="1">
        <v>45363.833333333336</v>
      </c>
      <c r="B6865">
        <v>3.5</v>
      </c>
      <c r="C6865" t="s">
        <v>3</v>
      </c>
    </row>
    <row r="6866" spans="1:3" x14ac:dyDescent="0.25">
      <c r="A6866" s="1">
        <v>45363.84375</v>
      </c>
      <c r="B6866">
        <v>4.2</v>
      </c>
      <c r="C6866" t="s">
        <v>3</v>
      </c>
    </row>
    <row r="6867" spans="1:3" x14ac:dyDescent="0.25">
      <c r="A6867" s="1">
        <v>45363.854166666664</v>
      </c>
      <c r="B6867">
        <v>4.9000000000000004</v>
      </c>
      <c r="C6867" t="s">
        <v>3</v>
      </c>
    </row>
    <row r="6868" spans="1:3" x14ac:dyDescent="0.25">
      <c r="A6868" s="1">
        <v>45363.864583333336</v>
      </c>
      <c r="B6868">
        <v>3.5</v>
      </c>
      <c r="C6868" t="s">
        <v>3</v>
      </c>
    </row>
    <row r="6869" spans="1:3" x14ac:dyDescent="0.25">
      <c r="A6869" s="1">
        <v>45363.875</v>
      </c>
      <c r="B6869">
        <v>4.2</v>
      </c>
      <c r="C6869" t="s">
        <v>3</v>
      </c>
    </row>
    <row r="6870" spans="1:3" x14ac:dyDescent="0.25">
      <c r="A6870" s="1">
        <v>45363.885416666664</v>
      </c>
      <c r="B6870">
        <v>4.9000000000000004</v>
      </c>
      <c r="C6870" t="s">
        <v>3</v>
      </c>
    </row>
    <row r="6871" spans="1:3" x14ac:dyDescent="0.25">
      <c r="A6871" s="1">
        <v>45363.895833333336</v>
      </c>
      <c r="B6871">
        <v>3.5</v>
      </c>
      <c r="C6871" t="s">
        <v>3</v>
      </c>
    </row>
    <row r="6872" spans="1:3" x14ac:dyDescent="0.25">
      <c r="A6872" s="1">
        <v>45363.90625</v>
      </c>
      <c r="B6872">
        <v>4.2</v>
      </c>
      <c r="C6872" t="s">
        <v>3</v>
      </c>
    </row>
    <row r="6873" spans="1:3" x14ac:dyDescent="0.25">
      <c r="A6873" s="1">
        <v>45363.916666666664</v>
      </c>
      <c r="B6873">
        <v>4.9000000000000004</v>
      </c>
      <c r="C6873" t="s">
        <v>3</v>
      </c>
    </row>
    <row r="6874" spans="1:3" x14ac:dyDescent="0.25">
      <c r="A6874" s="1">
        <v>45363.927083333336</v>
      </c>
      <c r="B6874">
        <v>3.5</v>
      </c>
      <c r="C6874" t="s">
        <v>3</v>
      </c>
    </row>
    <row r="6875" spans="1:3" x14ac:dyDescent="0.25">
      <c r="A6875" s="1">
        <v>45363.9375</v>
      </c>
      <c r="B6875">
        <v>3.5</v>
      </c>
      <c r="C6875" t="s">
        <v>3</v>
      </c>
    </row>
    <row r="6876" spans="1:3" x14ac:dyDescent="0.25">
      <c r="A6876" s="1">
        <v>45363.947916666664</v>
      </c>
      <c r="B6876">
        <v>4.9000000000000004</v>
      </c>
      <c r="C6876" t="s">
        <v>3</v>
      </c>
    </row>
    <row r="6877" spans="1:3" x14ac:dyDescent="0.25">
      <c r="A6877" s="1">
        <v>45363.958333333336</v>
      </c>
      <c r="B6877">
        <v>3.5</v>
      </c>
      <c r="C6877" t="s">
        <v>3</v>
      </c>
    </row>
    <row r="6878" spans="1:3" x14ac:dyDescent="0.25">
      <c r="A6878" s="1">
        <v>45363.96875</v>
      </c>
      <c r="B6878">
        <v>4.2</v>
      </c>
      <c r="C6878" t="s">
        <v>3</v>
      </c>
    </row>
    <row r="6879" spans="1:3" x14ac:dyDescent="0.25">
      <c r="A6879" s="1">
        <v>45363.979166666664</v>
      </c>
      <c r="B6879">
        <v>4.2</v>
      </c>
      <c r="C6879" t="s">
        <v>3</v>
      </c>
    </row>
    <row r="6880" spans="1:3" x14ac:dyDescent="0.25">
      <c r="A6880" s="1">
        <v>45363.989583333336</v>
      </c>
      <c r="B6880">
        <v>4.2</v>
      </c>
      <c r="C6880" t="s">
        <v>3</v>
      </c>
    </row>
    <row r="6881" spans="1:3" x14ac:dyDescent="0.25">
      <c r="A6881" s="1">
        <v>45364</v>
      </c>
      <c r="B6881">
        <v>4.2</v>
      </c>
      <c r="C6881" t="s">
        <v>3</v>
      </c>
    </row>
    <row r="6882" spans="1:3" x14ac:dyDescent="0.25">
      <c r="A6882" s="1">
        <v>45364.010416666664</v>
      </c>
      <c r="B6882">
        <v>4.2</v>
      </c>
      <c r="C6882" t="s">
        <v>3</v>
      </c>
    </row>
    <row r="6883" spans="1:3" x14ac:dyDescent="0.25">
      <c r="A6883" s="1">
        <v>45364.020833333336</v>
      </c>
      <c r="B6883">
        <v>3.5</v>
      </c>
      <c r="C6883" t="s">
        <v>3</v>
      </c>
    </row>
    <row r="6884" spans="1:3" x14ac:dyDescent="0.25">
      <c r="A6884" s="1">
        <v>45364.03125</v>
      </c>
      <c r="B6884">
        <v>4.2</v>
      </c>
      <c r="C6884" t="s">
        <v>3</v>
      </c>
    </row>
    <row r="6885" spans="1:3" x14ac:dyDescent="0.25">
      <c r="A6885" s="1">
        <v>45364.041666666664</v>
      </c>
      <c r="B6885">
        <v>4.2</v>
      </c>
      <c r="C6885" t="s">
        <v>3</v>
      </c>
    </row>
    <row r="6886" spans="1:3" x14ac:dyDescent="0.25">
      <c r="A6886" s="1">
        <v>45364.052083333336</v>
      </c>
      <c r="B6886">
        <v>4.2</v>
      </c>
      <c r="C6886" t="s">
        <v>3</v>
      </c>
    </row>
    <row r="6887" spans="1:3" x14ac:dyDescent="0.25">
      <c r="A6887" s="1">
        <v>45364.0625</v>
      </c>
      <c r="B6887">
        <v>4.2</v>
      </c>
      <c r="C6887" t="s">
        <v>3</v>
      </c>
    </row>
    <row r="6888" spans="1:3" x14ac:dyDescent="0.25">
      <c r="A6888" s="1">
        <v>45364.072916666664</v>
      </c>
      <c r="B6888">
        <v>3.5</v>
      </c>
      <c r="C6888" t="s">
        <v>3</v>
      </c>
    </row>
    <row r="6889" spans="1:3" x14ac:dyDescent="0.25">
      <c r="A6889" s="1">
        <v>45364.083333333336</v>
      </c>
      <c r="B6889">
        <v>4.9000000000000004</v>
      </c>
      <c r="C6889" t="s">
        <v>3</v>
      </c>
    </row>
    <row r="6890" spans="1:3" x14ac:dyDescent="0.25">
      <c r="A6890" s="1">
        <v>45364.09375</v>
      </c>
      <c r="B6890">
        <v>4.2</v>
      </c>
      <c r="C6890" t="s">
        <v>3</v>
      </c>
    </row>
    <row r="6891" spans="1:3" x14ac:dyDescent="0.25">
      <c r="A6891" s="1">
        <v>45364.104166666664</v>
      </c>
      <c r="B6891">
        <v>3.5</v>
      </c>
      <c r="C6891" t="s">
        <v>3</v>
      </c>
    </row>
    <row r="6892" spans="1:3" x14ac:dyDescent="0.25">
      <c r="A6892" s="1">
        <v>45364.114583333336</v>
      </c>
      <c r="B6892">
        <v>4.9000000000000004</v>
      </c>
      <c r="C6892" t="s">
        <v>3</v>
      </c>
    </row>
    <row r="6893" spans="1:3" x14ac:dyDescent="0.25">
      <c r="A6893" s="1">
        <v>45364.125</v>
      </c>
      <c r="B6893">
        <v>4.2</v>
      </c>
      <c r="C6893" t="s">
        <v>3</v>
      </c>
    </row>
    <row r="6894" spans="1:3" x14ac:dyDescent="0.25">
      <c r="A6894" s="1">
        <v>45364.135416666664</v>
      </c>
      <c r="B6894">
        <v>3.5</v>
      </c>
      <c r="C6894" t="s">
        <v>3</v>
      </c>
    </row>
    <row r="6895" spans="1:3" x14ac:dyDescent="0.25">
      <c r="A6895" s="1">
        <v>45364.145833333336</v>
      </c>
      <c r="B6895">
        <v>4.2</v>
      </c>
      <c r="C6895" t="s">
        <v>3</v>
      </c>
    </row>
    <row r="6896" spans="1:3" x14ac:dyDescent="0.25">
      <c r="A6896" s="1">
        <v>45364.15625</v>
      </c>
      <c r="B6896">
        <v>4.2</v>
      </c>
      <c r="C6896" t="s">
        <v>3</v>
      </c>
    </row>
    <row r="6897" spans="1:3" x14ac:dyDescent="0.25">
      <c r="A6897" s="1">
        <v>45364.166666666664</v>
      </c>
      <c r="B6897">
        <v>4.2</v>
      </c>
      <c r="C6897" t="s">
        <v>3</v>
      </c>
    </row>
    <row r="6898" spans="1:3" x14ac:dyDescent="0.25">
      <c r="A6898" s="1">
        <v>45364.177083333336</v>
      </c>
      <c r="B6898">
        <v>4.2</v>
      </c>
      <c r="C6898" t="s">
        <v>3</v>
      </c>
    </row>
    <row r="6899" spans="1:3" x14ac:dyDescent="0.25">
      <c r="A6899" s="1">
        <v>45364.1875</v>
      </c>
      <c r="B6899">
        <v>4.2</v>
      </c>
      <c r="C6899" t="s">
        <v>3</v>
      </c>
    </row>
    <row r="6900" spans="1:3" x14ac:dyDescent="0.25">
      <c r="A6900" s="1">
        <v>45364.197916666664</v>
      </c>
      <c r="B6900">
        <v>4.2</v>
      </c>
      <c r="C6900" t="s">
        <v>3</v>
      </c>
    </row>
    <row r="6901" spans="1:3" x14ac:dyDescent="0.25">
      <c r="A6901" s="1">
        <v>45364.208333333336</v>
      </c>
      <c r="B6901">
        <v>4.2</v>
      </c>
      <c r="C6901" t="s">
        <v>3</v>
      </c>
    </row>
    <row r="6902" spans="1:3" x14ac:dyDescent="0.25">
      <c r="A6902" s="1">
        <v>45364.21875</v>
      </c>
      <c r="B6902">
        <v>44.1</v>
      </c>
      <c r="C6902" t="s">
        <v>3</v>
      </c>
    </row>
    <row r="6903" spans="1:3" x14ac:dyDescent="0.25">
      <c r="A6903" s="1">
        <v>45364.229166666664</v>
      </c>
      <c r="B6903">
        <v>77.7</v>
      </c>
      <c r="C6903" t="s">
        <v>3</v>
      </c>
    </row>
    <row r="6904" spans="1:3" x14ac:dyDescent="0.25">
      <c r="A6904" s="1">
        <v>45364.239583333336</v>
      </c>
      <c r="B6904">
        <v>77</v>
      </c>
      <c r="C6904" t="s">
        <v>3</v>
      </c>
    </row>
    <row r="6905" spans="1:3" x14ac:dyDescent="0.25">
      <c r="A6905" s="1">
        <v>45364.25</v>
      </c>
      <c r="B6905">
        <v>77</v>
      </c>
      <c r="C6905" t="s">
        <v>3</v>
      </c>
    </row>
    <row r="6906" spans="1:3" x14ac:dyDescent="0.25">
      <c r="A6906" s="1">
        <v>45364.260416666664</v>
      </c>
      <c r="B6906">
        <v>78.400000000000006</v>
      </c>
      <c r="C6906" t="s">
        <v>3</v>
      </c>
    </row>
    <row r="6907" spans="1:3" x14ac:dyDescent="0.25">
      <c r="A6907" s="1">
        <v>45364.270833333336</v>
      </c>
      <c r="B6907">
        <v>76.3</v>
      </c>
      <c r="C6907" t="s">
        <v>3</v>
      </c>
    </row>
    <row r="6908" spans="1:3" x14ac:dyDescent="0.25">
      <c r="A6908" s="1">
        <v>45364.28125</v>
      </c>
      <c r="B6908">
        <v>77.7</v>
      </c>
      <c r="C6908" t="s">
        <v>3</v>
      </c>
    </row>
    <row r="6909" spans="1:3" x14ac:dyDescent="0.25">
      <c r="A6909" s="1">
        <v>45364.291666666664</v>
      </c>
      <c r="B6909">
        <v>77.7</v>
      </c>
      <c r="C6909" t="s">
        <v>3</v>
      </c>
    </row>
    <row r="6910" spans="1:3" x14ac:dyDescent="0.25">
      <c r="A6910" s="1">
        <v>45364.302083333336</v>
      </c>
      <c r="B6910">
        <v>79.099999999999994</v>
      </c>
      <c r="C6910" t="s">
        <v>3</v>
      </c>
    </row>
    <row r="6911" spans="1:3" x14ac:dyDescent="0.25">
      <c r="A6911" s="1">
        <v>45364.3125</v>
      </c>
      <c r="B6911">
        <v>79.099999999999994</v>
      </c>
      <c r="C6911" t="s">
        <v>3</v>
      </c>
    </row>
    <row r="6912" spans="1:3" x14ac:dyDescent="0.25">
      <c r="A6912" s="1">
        <v>45364.322916666664</v>
      </c>
      <c r="B6912">
        <v>79.099999999999994</v>
      </c>
      <c r="C6912" t="s">
        <v>3</v>
      </c>
    </row>
    <row r="6913" spans="1:3" x14ac:dyDescent="0.25">
      <c r="A6913" s="1">
        <v>45364.333333333336</v>
      </c>
      <c r="B6913">
        <v>79.099999999999994</v>
      </c>
      <c r="C6913" t="s">
        <v>3</v>
      </c>
    </row>
    <row r="6914" spans="1:3" x14ac:dyDescent="0.25">
      <c r="A6914" s="1">
        <v>45364.34375</v>
      </c>
      <c r="B6914">
        <v>78.400000000000006</v>
      </c>
      <c r="C6914" t="s">
        <v>3</v>
      </c>
    </row>
    <row r="6915" spans="1:3" x14ac:dyDescent="0.25">
      <c r="A6915" s="1">
        <v>45364.354166666664</v>
      </c>
      <c r="B6915">
        <v>79.099999999999994</v>
      </c>
      <c r="C6915" t="s">
        <v>3</v>
      </c>
    </row>
    <row r="6916" spans="1:3" x14ac:dyDescent="0.25">
      <c r="A6916" s="1">
        <v>45364.364583333336</v>
      </c>
      <c r="B6916">
        <v>79.099999999999994</v>
      </c>
      <c r="C6916" t="s">
        <v>3</v>
      </c>
    </row>
    <row r="6917" spans="1:3" x14ac:dyDescent="0.25">
      <c r="A6917" s="1">
        <v>45364.375</v>
      </c>
      <c r="B6917">
        <v>79.099999999999994</v>
      </c>
      <c r="C6917" t="s">
        <v>3</v>
      </c>
    </row>
    <row r="6918" spans="1:3" x14ac:dyDescent="0.25">
      <c r="A6918" s="1">
        <v>45364.385416666664</v>
      </c>
      <c r="B6918">
        <v>79.099999999999994</v>
      </c>
      <c r="C6918" t="s">
        <v>3</v>
      </c>
    </row>
    <row r="6919" spans="1:3" x14ac:dyDescent="0.25">
      <c r="A6919" s="1">
        <v>45364.395833333336</v>
      </c>
      <c r="B6919">
        <v>79.8</v>
      </c>
      <c r="C6919" t="s">
        <v>3</v>
      </c>
    </row>
    <row r="6920" spans="1:3" x14ac:dyDescent="0.25">
      <c r="A6920" s="1">
        <v>45364.40625</v>
      </c>
      <c r="B6920">
        <v>86.8</v>
      </c>
      <c r="C6920" t="s">
        <v>3</v>
      </c>
    </row>
    <row r="6921" spans="1:3" x14ac:dyDescent="0.25">
      <c r="A6921" s="1">
        <v>45364.416666666664</v>
      </c>
      <c r="B6921">
        <v>99.4</v>
      </c>
      <c r="C6921" t="s">
        <v>3</v>
      </c>
    </row>
    <row r="6922" spans="1:3" x14ac:dyDescent="0.25">
      <c r="A6922" s="1">
        <v>45364.427083333336</v>
      </c>
      <c r="B6922">
        <v>99.4</v>
      </c>
      <c r="C6922" t="s">
        <v>3</v>
      </c>
    </row>
    <row r="6923" spans="1:3" x14ac:dyDescent="0.25">
      <c r="A6923" s="1">
        <v>45364.4375</v>
      </c>
      <c r="B6923">
        <v>109.9</v>
      </c>
      <c r="C6923" t="s">
        <v>3</v>
      </c>
    </row>
    <row r="6924" spans="1:3" x14ac:dyDescent="0.25">
      <c r="A6924" s="1">
        <v>45364.447916666664</v>
      </c>
      <c r="B6924">
        <v>111.3</v>
      </c>
      <c r="C6924" t="s">
        <v>3</v>
      </c>
    </row>
    <row r="6925" spans="1:3" x14ac:dyDescent="0.25">
      <c r="A6925" s="1">
        <v>45364.458333333336</v>
      </c>
      <c r="B6925">
        <v>98.7</v>
      </c>
      <c r="C6925" t="s">
        <v>3</v>
      </c>
    </row>
    <row r="6926" spans="1:3" x14ac:dyDescent="0.25">
      <c r="A6926" s="1">
        <v>45364.46875</v>
      </c>
      <c r="B6926">
        <v>80.5</v>
      </c>
      <c r="C6926" t="s">
        <v>3</v>
      </c>
    </row>
    <row r="6927" spans="1:3" x14ac:dyDescent="0.25">
      <c r="A6927" s="1">
        <v>45364.479166666664</v>
      </c>
      <c r="B6927">
        <v>79.099999999999994</v>
      </c>
      <c r="C6927" t="s">
        <v>3</v>
      </c>
    </row>
    <row r="6928" spans="1:3" x14ac:dyDescent="0.25">
      <c r="A6928" s="1">
        <v>45364.489583333336</v>
      </c>
      <c r="B6928">
        <v>79.099999999999994</v>
      </c>
      <c r="C6928" t="s">
        <v>3</v>
      </c>
    </row>
    <row r="6929" spans="1:3" x14ac:dyDescent="0.25">
      <c r="A6929" s="1">
        <v>45364.5</v>
      </c>
      <c r="B6929">
        <v>79.099999999999994</v>
      </c>
      <c r="C6929" t="s">
        <v>3</v>
      </c>
    </row>
    <row r="6930" spans="1:3" x14ac:dyDescent="0.25">
      <c r="A6930" s="1">
        <v>45364.510416666664</v>
      </c>
      <c r="B6930">
        <v>79.099999999999994</v>
      </c>
      <c r="C6930" t="s">
        <v>3</v>
      </c>
    </row>
    <row r="6931" spans="1:3" x14ac:dyDescent="0.25">
      <c r="A6931" s="1">
        <v>45364.520833333336</v>
      </c>
      <c r="B6931">
        <v>79.099999999999994</v>
      </c>
      <c r="C6931" t="s">
        <v>3</v>
      </c>
    </row>
    <row r="6932" spans="1:3" x14ac:dyDescent="0.25">
      <c r="A6932" s="1">
        <v>45364.53125</v>
      </c>
      <c r="B6932">
        <v>79.099999999999994</v>
      </c>
      <c r="C6932" t="s">
        <v>3</v>
      </c>
    </row>
    <row r="6933" spans="1:3" x14ac:dyDescent="0.25">
      <c r="A6933" s="1">
        <v>45364.541666666664</v>
      </c>
      <c r="B6933">
        <v>79.8</v>
      </c>
      <c r="C6933" t="s">
        <v>3</v>
      </c>
    </row>
    <row r="6934" spans="1:3" x14ac:dyDescent="0.25">
      <c r="A6934" s="1">
        <v>45364.552083333336</v>
      </c>
      <c r="B6934">
        <v>78.400000000000006</v>
      </c>
      <c r="C6934" t="s">
        <v>3</v>
      </c>
    </row>
    <row r="6935" spans="1:3" x14ac:dyDescent="0.25">
      <c r="A6935" s="1">
        <v>45364.5625</v>
      </c>
      <c r="B6935">
        <v>82.6</v>
      </c>
      <c r="C6935" t="s">
        <v>3</v>
      </c>
    </row>
    <row r="6936" spans="1:3" x14ac:dyDescent="0.25">
      <c r="A6936" s="1">
        <v>45364.572916666664</v>
      </c>
      <c r="B6936">
        <v>82.6</v>
      </c>
      <c r="C6936" t="s">
        <v>3</v>
      </c>
    </row>
    <row r="6937" spans="1:3" x14ac:dyDescent="0.25">
      <c r="A6937" s="1">
        <v>45364.583333333336</v>
      </c>
      <c r="B6937">
        <v>52.5</v>
      </c>
      <c r="C6937" t="s">
        <v>3</v>
      </c>
    </row>
    <row r="6938" spans="1:3" x14ac:dyDescent="0.25">
      <c r="A6938" s="1">
        <v>45364.59375</v>
      </c>
      <c r="B6938">
        <v>37.799999999999997</v>
      </c>
      <c r="C6938" t="s">
        <v>3</v>
      </c>
    </row>
    <row r="6939" spans="1:3" x14ac:dyDescent="0.25">
      <c r="A6939" s="1">
        <v>45364.604166666664</v>
      </c>
      <c r="B6939">
        <v>35.700000000000003</v>
      </c>
      <c r="C6939" t="s">
        <v>3</v>
      </c>
    </row>
    <row r="6940" spans="1:3" x14ac:dyDescent="0.25">
      <c r="A6940" s="1">
        <v>45364.614583333336</v>
      </c>
      <c r="B6940">
        <v>36.4</v>
      </c>
      <c r="C6940" t="s">
        <v>3</v>
      </c>
    </row>
    <row r="6941" spans="1:3" x14ac:dyDescent="0.25">
      <c r="A6941" s="1">
        <v>45364.625</v>
      </c>
      <c r="B6941">
        <v>35.700000000000003</v>
      </c>
      <c r="C6941" t="s">
        <v>3</v>
      </c>
    </row>
    <row r="6942" spans="1:3" x14ac:dyDescent="0.25">
      <c r="A6942" s="1">
        <v>45364.635416666664</v>
      </c>
      <c r="B6942">
        <v>3.5</v>
      </c>
      <c r="C6942" t="s">
        <v>3</v>
      </c>
    </row>
    <row r="6943" spans="1:3" x14ac:dyDescent="0.25">
      <c r="A6943" s="1">
        <v>45364.645833333336</v>
      </c>
      <c r="B6943">
        <v>4.2</v>
      </c>
      <c r="C6943" t="s">
        <v>3</v>
      </c>
    </row>
    <row r="6944" spans="1:3" x14ac:dyDescent="0.25">
      <c r="A6944" s="1">
        <v>45364.65625</v>
      </c>
      <c r="B6944">
        <v>4.2</v>
      </c>
      <c r="C6944" t="s">
        <v>3</v>
      </c>
    </row>
    <row r="6945" spans="1:3" x14ac:dyDescent="0.25">
      <c r="A6945" s="1">
        <v>45364.666666666664</v>
      </c>
      <c r="B6945">
        <v>4.2</v>
      </c>
      <c r="C6945" t="s">
        <v>3</v>
      </c>
    </row>
    <row r="6946" spans="1:3" x14ac:dyDescent="0.25">
      <c r="A6946" s="1">
        <v>45364.677083333336</v>
      </c>
      <c r="B6946">
        <v>4.2</v>
      </c>
      <c r="C6946" t="s">
        <v>3</v>
      </c>
    </row>
    <row r="6947" spans="1:3" x14ac:dyDescent="0.25">
      <c r="A6947" s="1">
        <v>45364.6875</v>
      </c>
      <c r="B6947">
        <v>4.2</v>
      </c>
      <c r="C6947" t="s">
        <v>3</v>
      </c>
    </row>
    <row r="6948" spans="1:3" x14ac:dyDescent="0.25">
      <c r="A6948" s="1">
        <v>45364.697916666664</v>
      </c>
      <c r="B6948">
        <v>4.2</v>
      </c>
      <c r="C6948" t="s">
        <v>3</v>
      </c>
    </row>
    <row r="6949" spans="1:3" x14ac:dyDescent="0.25">
      <c r="A6949" s="1">
        <v>45364.708333333336</v>
      </c>
      <c r="B6949">
        <v>3.5</v>
      </c>
      <c r="C6949" t="s">
        <v>3</v>
      </c>
    </row>
    <row r="6950" spans="1:3" x14ac:dyDescent="0.25">
      <c r="A6950" s="1">
        <v>45364.71875</v>
      </c>
      <c r="B6950">
        <v>4.2</v>
      </c>
      <c r="C6950" t="s">
        <v>3</v>
      </c>
    </row>
    <row r="6951" spans="1:3" x14ac:dyDescent="0.25">
      <c r="A6951" s="1">
        <v>45364.729166666664</v>
      </c>
      <c r="B6951">
        <v>3.5</v>
      </c>
      <c r="C6951" t="s">
        <v>3</v>
      </c>
    </row>
    <row r="6952" spans="1:3" x14ac:dyDescent="0.25">
      <c r="A6952" s="1">
        <v>45364.739583333336</v>
      </c>
      <c r="B6952">
        <v>4.2</v>
      </c>
      <c r="C6952" t="s">
        <v>3</v>
      </c>
    </row>
    <row r="6953" spans="1:3" x14ac:dyDescent="0.25">
      <c r="A6953" s="1">
        <v>45364.75</v>
      </c>
      <c r="B6953">
        <v>4.2</v>
      </c>
      <c r="C6953" t="s">
        <v>3</v>
      </c>
    </row>
    <row r="6954" spans="1:3" x14ac:dyDescent="0.25">
      <c r="A6954" s="1">
        <v>45364.760416666664</v>
      </c>
      <c r="B6954">
        <v>4.2</v>
      </c>
      <c r="C6954" t="s">
        <v>3</v>
      </c>
    </row>
    <row r="6955" spans="1:3" x14ac:dyDescent="0.25">
      <c r="A6955" s="1">
        <v>45364.770833333336</v>
      </c>
      <c r="B6955">
        <v>4.2</v>
      </c>
      <c r="C6955" t="s">
        <v>3</v>
      </c>
    </row>
    <row r="6956" spans="1:3" x14ac:dyDescent="0.25">
      <c r="A6956" s="1">
        <v>45364.78125</v>
      </c>
      <c r="B6956">
        <v>3.5</v>
      </c>
      <c r="C6956" t="s">
        <v>3</v>
      </c>
    </row>
    <row r="6957" spans="1:3" x14ac:dyDescent="0.25">
      <c r="A6957" s="1">
        <v>45364.791666666664</v>
      </c>
      <c r="B6957">
        <v>4.2</v>
      </c>
      <c r="C6957" t="s">
        <v>3</v>
      </c>
    </row>
    <row r="6958" spans="1:3" x14ac:dyDescent="0.25">
      <c r="A6958" s="1">
        <v>45364.802083333336</v>
      </c>
      <c r="B6958">
        <v>4.2</v>
      </c>
      <c r="C6958" t="s">
        <v>3</v>
      </c>
    </row>
    <row r="6959" spans="1:3" x14ac:dyDescent="0.25">
      <c r="A6959" s="1">
        <v>45364.8125</v>
      </c>
      <c r="B6959">
        <v>3.5</v>
      </c>
      <c r="C6959" t="s">
        <v>3</v>
      </c>
    </row>
    <row r="6960" spans="1:3" x14ac:dyDescent="0.25">
      <c r="A6960" s="1">
        <v>45364.822916666664</v>
      </c>
      <c r="B6960">
        <v>4.9000000000000004</v>
      </c>
      <c r="C6960" t="s">
        <v>3</v>
      </c>
    </row>
    <row r="6961" spans="1:3" x14ac:dyDescent="0.25">
      <c r="A6961" s="1">
        <v>45364.833333333336</v>
      </c>
      <c r="B6961">
        <v>3.5</v>
      </c>
      <c r="C6961" t="s">
        <v>3</v>
      </c>
    </row>
    <row r="6962" spans="1:3" x14ac:dyDescent="0.25">
      <c r="A6962" s="1">
        <v>45364.84375</v>
      </c>
      <c r="B6962">
        <v>4.2</v>
      </c>
      <c r="C6962" t="s">
        <v>3</v>
      </c>
    </row>
    <row r="6963" spans="1:3" x14ac:dyDescent="0.25">
      <c r="A6963" s="1">
        <v>45364.854166666664</v>
      </c>
      <c r="B6963">
        <v>4.2</v>
      </c>
      <c r="C6963" t="s">
        <v>3</v>
      </c>
    </row>
    <row r="6964" spans="1:3" x14ac:dyDescent="0.25">
      <c r="A6964" s="1">
        <v>45364.864583333336</v>
      </c>
      <c r="B6964">
        <v>4.2</v>
      </c>
      <c r="C6964" t="s">
        <v>3</v>
      </c>
    </row>
    <row r="6965" spans="1:3" x14ac:dyDescent="0.25">
      <c r="A6965" s="1">
        <v>45364.875</v>
      </c>
      <c r="B6965">
        <v>4.2</v>
      </c>
      <c r="C6965" t="s">
        <v>3</v>
      </c>
    </row>
    <row r="6966" spans="1:3" x14ac:dyDescent="0.25">
      <c r="A6966" s="1">
        <v>45364.885416666664</v>
      </c>
      <c r="B6966">
        <v>4.2</v>
      </c>
      <c r="C6966" t="s">
        <v>3</v>
      </c>
    </row>
    <row r="6967" spans="1:3" x14ac:dyDescent="0.25">
      <c r="A6967" s="1">
        <v>45364.895833333336</v>
      </c>
      <c r="B6967">
        <v>4.2</v>
      </c>
      <c r="C6967" t="s">
        <v>3</v>
      </c>
    </row>
    <row r="6968" spans="1:3" x14ac:dyDescent="0.25">
      <c r="A6968" s="1">
        <v>45364.90625</v>
      </c>
      <c r="B6968">
        <v>4.2</v>
      </c>
      <c r="C6968" t="s">
        <v>3</v>
      </c>
    </row>
    <row r="6969" spans="1:3" x14ac:dyDescent="0.25">
      <c r="A6969" s="1">
        <v>45364.916666666664</v>
      </c>
      <c r="B6969">
        <v>4.9000000000000004</v>
      </c>
      <c r="C6969" t="s">
        <v>3</v>
      </c>
    </row>
    <row r="6970" spans="1:3" x14ac:dyDescent="0.25">
      <c r="A6970" s="1">
        <v>45364.927083333336</v>
      </c>
      <c r="B6970">
        <v>3.5</v>
      </c>
      <c r="C6970" t="s">
        <v>3</v>
      </c>
    </row>
    <row r="6971" spans="1:3" x14ac:dyDescent="0.25">
      <c r="A6971" s="1">
        <v>45364.9375</v>
      </c>
      <c r="B6971">
        <v>4.2</v>
      </c>
      <c r="C6971" t="s">
        <v>3</v>
      </c>
    </row>
    <row r="6972" spans="1:3" x14ac:dyDescent="0.25">
      <c r="A6972" s="1">
        <v>45364.947916666664</v>
      </c>
      <c r="B6972">
        <v>4.9000000000000004</v>
      </c>
      <c r="C6972" t="s">
        <v>3</v>
      </c>
    </row>
    <row r="6973" spans="1:3" x14ac:dyDescent="0.25">
      <c r="A6973" s="1">
        <v>45364.958333333336</v>
      </c>
      <c r="B6973">
        <v>3.5</v>
      </c>
      <c r="C6973" t="s">
        <v>3</v>
      </c>
    </row>
    <row r="6974" spans="1:3" x14ac:dyDescent="0.25">
      <c r="A6974" s="1">
        <v>45364.96875</v>
      </c>
      <c r="B6974">
        <v>4.9000000000000004</v>
      </c>
      <c r="C6974" t="s">
        <v>3</v>
      </c>
    </row>
    <row r="6975" spans="1:3" x14ac:dyDescent="0.25">
      <c r="A6975" s="1">
        <v>45364.979166666664</v>
      </c>
      <c r="B6975">
        <v>4.2</v>
      </c>
      <c r="C6975" t="s">
        <v>3</v>
      </c>
    </row>
    <row r="6976" spans="1:3" x14ac:dyDescent="0.25">
      <c r="A6976" s="1">
        <v>45364.989583333336</v>
      </c>
      <c r="B6976">
        <v>4.2</v>
      </c>
      <c r="C6976" t="s">
        <v>3</v>
      </c>
    </row>
    <row r="6977" spans="1:3" x14ac:dyDescent="0.25">
      <c r="A6977" s="1">
        <v>45365</v>
      </c>
      <c r="B6977">
        <v>4.9000000000000004</v>
      </c>
      <c r="C6977" t="s">
        <v>3</v>
      </c>
    </row>
    <row r="6978" spans="1:3" x14ac:dyDescent="0.25">
      <c r="A6978" s="1">
        <v>45365.010416666664</v>
      </c>
      <c r="B6978">
        <v>3.5</v>
      </c>
      <c r="C6978" t="s">
        <v>3</v>
      </c>
    </row>
    <row r="6979" spans="1:3" x14ac:dyDescent="0.25">
      <c r="A6979" s="1">
        <v>45365.020833333336</v>
      </c>
      <c r="B6979">
        <v>4.2</v>
      </c>
      <c r="C6979" t="s">
        <v>3</v>
      </c>
    </row>
    <row r="6980" spans="1:3" x14ac:dyDescent="0.25">
      <c r="A6980" s="1">
        <v>45365.03125</v>
      </c>
      <c r="B6980">
        <v>4.2</v>
      </c>
      <c r="C6980" t="s">
        <v>3</v>
      </c>
    </row>
    <row r="6981" spans="1:3" x14ac:dyDescent="0.25">
      <c r="A6981" s="1">
        <v>45365.041666666664</v>
      </c>
      <c r="B6981">
        <v>4.2</v>
      </c>
      <c r="C6981" t="s">
        <v>3</v>
      </c>
    </row>
    <row r="6982" spans="1:3" x14ac:dyDescent="0.25">
      <c r="A6982" s="1">
        <v>45365.052083333336</v>
      </c>
      <c r="B6982">
        <v>4.2</v>
      </c>
      <c r="C6982" t="s">
        <v>3</v>
      </c>
    </row>
    <row r="6983" spans="1:3" x14ac:dyDescent="0.25">
      <c r="A6983" s="1">
        <v>45365.0625</v>
      </c>
      <c r="B6983">
        <v>4.2</v>
      </c>
      <c r="C6983" t="s">
        <v>3</v>
      </c>
    </row>
    <row r="6984" spans="1:3" x14ac:dyDescent="0.25">
      <c r="A6984" s="1">
        <v>45365.072916666664</v>
      </c>
      <c r="B6984">
        <v>4.2</v>
      </c>
      <c r="C6984" t="s">
        <v>3</v>
      </c>
    </row>
    <row r="6985" spans="1:3" x14ac:dyDescent="0.25">
      <c r="A6985" s="1">
        <v>45365.083333333336</v>
      </c>
      <c r="B6985">
        <v>4.2</v>
      </c>
      <c r="C6985" t="s">
        <v>3</v>
      </c>
    </row>
    <row r="6986" spans="1:3" x14ac:dyDescent="0.25">
      <c r="A6986" s="1">
        <v>45365.09375</v>
      </c>
      <c r="B6986">
        <v>4.2</v>
      </c>
      <c r="C6986" t="s">
        <v>3</v>
      </c>
    </row>
    <row r="6987" spans="1:3" x14ac:dyDescent="0.25">
      <c r="A6987" s="1">
        <v>45365.104166666664</v>
      </c>
      <c r="B6987">
        <v>4.2</v>
      </c>
      <c r="C6987" t="s">
        <v>3</v>
      </c>
    </row>
    <row r="6988" spans="1:3" x14ac:dyDescent="0.25">
      <c r="A6988" s="1">
        <v>45365.114583333336</v>
      </c>
      <c r="B6988">
        <v>4.9000000000000004</v>
      </c>
      <c r="C6988" t="s">
        <v>3</v>
      </c>
    </row>
    <row r="6989" spans="1:3" x14ac:dyDescent="0.25">
      <c r="A6989" s="1">
        <v>45365.125</v>
      </c>
      <c r="B6989">
        <v>3.5</v>
      </c>
      <c r="C6989" t="s">
        <v>3</v>
      </c>
    </row>
    <row r="6990" spans="1:3" x14ac:dyDescent="0.25">
      <c r="A6990" s="1">
        <v>45365.135416666664</v>
      </c>
      <c r="B6990">
        <v>4.2</v>
      </c>
      <c r="C6990" t="s">
        <v>3</v>
      </c>
    </row>
    <row r="6991" spans="1:3" x14ac:dyDescent="0.25">
      <c r="A6991" s="1">
        <v>45365.145833333336</v>
      </c>
      <c r="B6991">
        <v>4.9000000000000004</v>
      </c>
      <c r="C6991" t="s">
        <v>3</v>
      </c>
    </row>
    <row r="6992" spans="1:3" x14ac:dyDescent="0.25">
      <c r="A6992" s="1">
        <v>45365.15625</v>
      </c>
      <c r="B6992">
        <v>4.2</v>
      </c>
      <c r="C6992" t="s">
        <v>3</v>
      </c>
    </row>
    <row r="6993" spans="1:3" x14ac:dyDescent="0.25">
      <c r="A6993" s="1">
        <v>45365.166666666664</v>
      </c>
      <c r="B6993">
        <v>4.2</v>
      </c>
      <c r="C6993" t="s">
        <v>3</v>
      </c>
    </row>
    <row r="6994" spans="1:3" x14ac:dyDescent="0.25">
      <c r="A6994" s="1">
        <v>45365.177083333336</v>
      </c>
      <c r="B6994">
        <v>4.2</v>
      </c>
      <c r="C6994" t="s">
        <v>3</v>
      </c>
    </row>
    <row r="6995" spans="1:3" x14ac:dyDescent="0.25">
      <c r="A6995" s="1">
        <v>45365.1875</v>
      </c>
      <c r="B6995">
        <v>4.2</v>
      </c>
      <c r="C6995" t="s">
        <v>3</v>
      </c>
    </row>
    <row r="6996" spans="1:3" x14ac:dyDescent="0.25">
      <c r="A6996" s="1">
        <v>45365.197916666664</v>
      </c>
      <c r="B6996">
        <v>4.2</v>
      </c>
      <c r="C6996" t="s">
        <v>3</v>
      </c>
    </row>
    <row r="6997" spans="1:3" x14ac:dyDescent="0.25">
      <c r="A6997" s="1">
        <v>45365.208333333336</v>
      </c>
      <c r="B6997">
        <v>4.2</v>
      </c>
      <c r="C6997" t="s">
        <v>3</v>
      </c>
    </row>
    <row r="6998" spans="1:3" x14ac:dyDescent="0.25">
      <c r="A6998" s="1">
        <v>45365.21875</v>
      </c>
      <c r="B6998">
        <v>4.2</v>
      </c>
      <c r="C6998" t="s">
        <v>3</v>
      </c>
    </row>
    <row r="6999" spans="1:3" x14ac:dyDescent="0.25">
      <c r="A6999" s="1">
        <v>45365.229166666664</v>
      </c>
      <c r="B6999">
        <v>4.9000000000000004</v>
      </c>
      <c r="C6999" t="s">
        <v>3</v>
      </c>
    </row>
    <row r="7000" spans="1:3" x14ac:dyDescent="0.25">
      <c r="A7000" s="1">
        <v>45365.239583333336</v>
      </c>
      <c r="B7000">
        <v>4.2</v>
      </c>
      <c r="C7000" t="s">
        <v>3</v>
      </c>
    </row>
    <row r="7001" spans="1:3" x14ac:dyDescent="0.25">
      <c r="A7001" s="1">
        <v>45365.25</v>
      </c>
      <c r="B7001">
        <v>4.9000000000000004</v>
      </c>
      <c r="C7001" t="s">
        <v>3</v>
      </c>
    </row>
    <row r="7002" spans="1:3" x14ac:dyDescent="0.25">
      <c r="A7002" s="1">
        <v>45365.260416666664</v>
      </c>
      <c r="B7002">
        <v>4.9000000000000004</v>
      </c>
      <c r="C7002" t="s">
        <v>3</v>
      </c>
    </row>
    <row r="7003" spans="1:3" x14ac:dyDescent="0.25">
      <c r="A7003" s="1">
        <v>45365.270833333336</v>
      </c>
      <c r="B7003">
        <v>4.2</v>
      </c>
      <c r="C7003" t="s">
        <v>3</v>
      </c>
    </row>
    <row r="7004" spans="1:3" x14ac:dyDescent="0.25">
      <c r="A7004" s="1">
        <v>45365.28125</v>
      </c>
      <c r="B7004">
        <v>4.2</v>
      </c>
      <c r="C7004" t="s">
        <v>3</v>
      </c>
    </row>
    <row r="7005" spans="1:3" x14ac:dyDescent="0.25">
      <c r="A7005" s="1">
        <v>45365.291666666664</v>
      </c>
      <c r="B7005">
        <v>5.6</v>
      </c>
      <c r="C7005" t="s">
        <v>3</v>
      </c>
    </row>
    <row r="7006" spans="1:3" x14ac:dyDescent="0.25">
      <c r="A7006" s="1">
        <v>45365.302083333336</v>
      </c>
      <c r="B7006">
        <v>28</v>
      </c>
      <c r="C7006" t="s">
        <v>3</v>
      </c>
    </row>
    <row r="7007" spans="1:3" x14ac:dyDescent="0.25">
      <c r="A7007" s="1">
        <v>45365.3125</v>
      </c>
      <c r="B7007">
        <v>61.6</v>
      </c>
      <c r="C7007" t="s">
        <v>3</v>
      </c>
    </row>
    <row r="7008" spans="1:3" x14ac:dyDescent="0.25">
      <c r="A7008" s="1">
        <v>45365.322916666664</v>
      </c>
      <c r="B7008">
        <v>61.6</v>
      </c>
      <c r="C7008" t="s">
        <v>3</v>
      </c>
    </row>
    <row r="7009" spans="1:3" x14ac:dyDescent="0.25">
      <c r="A7009" s="1">
        <v>45365.333333333336</v>
      </c>
      <c r="B7009">
        <v>61.6</v>
      </c>
      <c r="C7009" t="s">
        <v>3</v>
      </c>
    </row>
    <row r="7010" spans="1:3" x14ac:dyDescent="0.25">
      <c r="A7010" s="1">
        <v>45365.34375</v>
      </c>
      <c r="B7010">
        <v>60.9</v>
      </c>
      <c r="C7010" t="s">
        <v>3</v>
      </c>
    </row>
    <row r="7011" spans="1:3" x14ac:dyDescent="0.25">
      <c r="A7011" s="1">
        <v>45365.354166666664</v>
      </c>
      <c r="B7011">
        <v>61.6</v>
      </c>
      <c r="C7011" t="s">
        <v>3</v>
      </c>
    </row>
    <row r="7012" spans="1:3" x14ac:dyDescent="0.25">
      <c r="A7012" s="1">
        <v>45365.364583333336</v>
      </c>
      <c r="B7012">
        <v>60.9</v>
      </c>
      <c r="C7012" t="s">
        <v>3</v>
      </c>
    </row>
    <row r="7013" spans="1:3" x14ac:dyDescent="0.25">
      <c r="A7013" s="1">
        <v>45365.375</v>
      </c>
      <c r="B7013">
        <v>60.9</v>
      </c>
      <c r="C7013" t="s">
        <v>3</v>
      </c>
    </row>
    <row r="7014" spans="1:3" x14ac:dyDescent="0.25">
      <c r="A7014" s="1">
        <v>45365.385416666664</v>
      </c>
      <c r="B7014">
        <v>61.6</v>
      </c>
      <c r="C7014" t="s">
        <v>3</v>
      </c>
    </row>
    <row r="7015" spans="1:3" x14ac:dyDescent="0.25">
      <c r="A7015" s="1">
        <v>45365.395833333336</v>
      </c>
      <c r="B7015">
        <v>60.9</v>
      </c>
      <c r="C7015" t="s">
        <v>3</v>
      </c>
    </row>
    <row r="7016" spans="1:3" x14ac:dyDescent="0.25">
      <c r="A7016" s="1">
        <v>45365.40625</v>
      </c>
      <c r="B7016">
        <v>60.9</v>
      </c>
      <c r="C7016" t="s">
        <v>3</v>
      </c>
    </row>
    <row r="7017" spans="1:3" x14ac:dyDescent="0.25">
      <c r="A7017" s="1">
        <v>45365.416666666664</v>
      </c>
      <c r="B7017">
        <v>61.6</v>
      </c>
      <c r="C7017" t="s">
        <v>3</v>
      </c>
    </row>
    <row r="7018" spans="1:3" x14ac:dyDescent="0.25">
      <c r="A7018" s="1">
        <v>45365.427083333336</v>
      </c>
      <c r="B7018">
        <v>60.9</v>
      </c>
      <c r="C7018" t="s">
        <v>3</v>
      </c>
    </row>
    <row r="7019" spans="1:3" x14ac:dyDescent="0.25">
      <c r="A7019" s="1">
        <v>45365.4375</v>
      </c>
      <c r="B7019">
        <v>60.9</v>
      </c>
      <c r="C7019" t="s">
        <v>3</v>
      </c>
    </row>
    <row r="7020" spans="1:3" x14ac:dyDescent="0.25">
      <c r="A7020" s="1">
        <v>45365.447916666664</v>
      </c>
      <c r="B7020">
        <v>60.9</v>
      </c>
      <c r="C7020" t="s">
        <v>3</v>
      </c>
    </row>
    <row r="7021" spans="1:3" x14ac:dyDescent="0.25">
      <c r="A7021" s="1">
        <v>45365.458333333336</v>
      </c>
      <c r="B7021">
        <v>61.6</v>
      </c>
      <c r="C7021" t="s">
        <v>3</v>
      </c>
    </row>
    <row r="7022" spans="1:3" x14ac:dyDescent="0.25">
      <c r="A7022" s="1">
        <v>45365.46875</v>
      </c>
      <c r="B7022">
        <v>63</v>
      </c>
      <c r="C7022" t="s">
        <v>3</v>
      </c>
    </row>
    <row r="7023" spans="1:3" x14ac:dyDescent="0.25">
      <c r="A7023" s="1">
        <v>45365.479166666664</v>
      </c>
      <c r="B7023">
        <v>77</v>
      </c>
      <c r="C7023" t="s">
        <v>3</v>
      </c>
    </row>
    <row r="7024" spans="1:3" x14ac:dyDescent="0.25">
      <c r="A7024" s="1">
        <v>45365.489583333336</v>
      </c>
      <c r="B7024">
        <v>81.2</v>
      </c>
      <c r="C7024" t="s">
        <v>3</v>
      </c>
    </row>
    <row r="7025" spans="1:3" x14ac:dyDescent="0.25">
      <c r="A7025" s="1">
        <v>45365.5</v>
      </c>
      <c r="B7025">
        <v>81.2</v>
      </c>
      <c r="C7025" t="s">
        <v>3</v>
      </c>
    </row>
    <row r="7026" spans="1:3" x14ac:dyDescent="0.25">
      <c r="A7026" s="1">
        <v>45365.510416666664</v>
      </c>
      <c r="B7026">
        <v>80.5</v>
      </c>
      <c r="C7026" t="s">
        <v>3</v>
      </c>
    </row>
    <row r="7027" spans="1:3" x14ac:dyDescent="0.25">
      <c r="A7027" s="1">
        <v>45365.520833333336</v>
      </c>
      <c r="B7027">
        <v>81.2</v>
      </c>
      <c r="C7027" t="s">
        <v>3</v>
      </c>
    </row>
    <row r="7028" spans="1:3" x14ac:dyDescent="0.25">
      <c r="A7028" s="1">
        <v>45365.53125</v>
      </c>
      <c r="B7028">
        <v>70.7</v>
      </c>
      <c r="C7028" t="s">
        <v>3</v>
      </c>
    </row>
    <row r="7029" spans="1:3" x14ac:dyDescent="0.25">
      <c r="A7029" s="1">
        <v>45365.541666666664</v>
      </c>
      <c r="B7029">
        <v>60.2</v>
      </c>
      <c r="C7029" t="s">
        <v>3</v>
      </c>
    </row>
    <row r="7030" spans="1:3" x14ac:dyDescent="0.25">
      <c r="A7030" s="1">
        <v>45365.552083333336</v>
      </c>
      <c r="B7030">
        <v>61.6</v>
      </c>
      <c r="C7030" t="s">
        <v>3</v>
      </c>
    </row>
    <row r="7031" spans="1:3" x14ac:dyDescent="0.25">
      <c r="A7031" s="1">
        <v>45365.5625</v>
      </c>
      <c r="B7031">
        <v>60.9</v>
      </c>
      <c r="C7031" t="s">
        <v>3</v>
      </c>
    </row>
    <row r="7032" spans="1:3" x14ac:dyDescent="0.25">
      <c r="A7032" s="1">
        <v>45365.572916666664</v>
      </c>
      <c r="B7032">
        <v>79.099999999999994</v>
      </c>
      <c r="C7032" t="s">
        <v>3</v>
      </c>
    </row>
    <row r="7033" spans="1:3" x14ac:dyDescent="0.25">
      <c r="A7033" s="1">
        <v>45365.583333333336</v>
      </c>
      <c r="B7033">
        <v>77.7</v>
      </c>
      <c r="C7033" t="s">
        <v>3</v>
      </c>
    </row>
    <row r="7034" spans="1:3" x14ac:dyDescent="0.25">
      <c r="A7034" s="1">
        <v>45365.59375</v>
      </c>
      <c r="B7034">
        <v>60.2</v>
      </c>
      <c r="C7034" t="s">
        <v>3</v>
      </c>
    </row>
    <row r="7035" spans="1:3" x14ac:dyDescent="0.25">
      <c r="A7035" s="1">
        <v>45365.604166666664</v>
      </c>
      <c r="B7035">
        <v>60.2</v>
      </c>
      <c r="C7035" t="s">
        <v>3</v>
      </c>
    </row>
    <row r="7036" spans="1:3" x14ac:dyDescent="0.25">
      <c r="A7036" s="1">
        <v>45365.614583333336</v>
      </c>
      <c r="B7036">
        <v>59.5</v>
      </c>
      <c r="C7036" t="s">
        <v>3</v>
      </c>
    </row>
    <row r="7037" spans="1:3" x14ac:dyDescent="0.25">
      <c r="A7037" s="1">
        <v>45365.625</v>
      </c>
      <c r="B7037">
        <v>60.9</v>
      </c>
      <c r="C7037" t="s">
        <v>3</v>
      </c>
    </row>
    <row r="7038" spans="1:3" x14ac:dyDescent="0.25">
      <c r="A7038" s="1">
        <v>45365.635416666664</v>
      </c>
      <c r="B7038">
        <v>66.5</v>
      </c>
      <c r="C7038" t="s">
        <v>3</v>
      </c>
    </row>
    <row r="7039" spans="1:3" x14ac:dyDescent="0.25">
      <c r="A7039" s="1">
        <v>45365.645833333336</v>
      </c>
      <c r="B7039">
        <v>65.8</v>
      </c>
      <c r="C7039" t="s">
        <v>3</v>
      </c>
    </row>
    <row r="7040" spans="1:3" x14ac:dyDescent="0.25">
      <c r="A7040" s="1">
        <v>45365.65625</v>
      </c>
      <c r="B7040">
        <v>4.2</v>
      </c>
      <c r="C7040" t="s">
        <v>3</v>
      </c>
    </row>
    <row r="7041" spans="1:3" x14ac:dyDescent="0.25">
      <c r="A7041" s="1">
        <v>45365.666666666664</v>
      </c>
      <c r="B7041">
        <v>4.9000000000000004</v>
      </c>
      <c r="C7041" t="s">
        <v>3</v>
      </c>
    </row>
    <row r="7042" spans="1:3" x14ac:dyDescent="0.25">
      <c r="A7042" s="1">
        <v>45365.677083333336</v>
      </c>
      <c r="B7042">
        <v>4.2</v>
      </c>
      <c r="C7042" t="s">
        <v>3</v>
      </c>
    </row>
    <row r="7043" spans="1:3" x14ac:dyDescent="0.25">
      <c r="A7043" s="1">
        <v>45365.6875</v>
      </c>
      <c r="B7043">
        <v>4.2</v>
      </c>
      <c r="C7043" t="s">
        <v>3</v>
      </c>
    </row>
    <row r="7044" spans="1:3" x14ac:dyDescent="0.25">
      <c r="A7044" s="1">
        <v>45365.697916666664</v>
      </c>
      <c r="B7044">
        <v>4.2</v>
      </c>
      <c r="C7044" t="s">
        <v>3</v>
      </c>
    </row>
    <row r="7045" spans="1:3" x14ac:dyDescent="0.25">
      <c r="A7045" s="1">
        <v>45365.708333333336</v>
      </c>
      <c r="B7045">
        <v>3.5</v>
      </c>
      <c r="C7045" t="s">
        <v>3</v>
      </c>
    </row>
    <row r="7046" spans="1:3" x14ac:dyDescent="0.25">
      <c r="A7046" s="1">
        <v>45365.71875</v>
      </c>
      <c r="B7046">
        <v>4.2</v>
      </c>
      <c r="C7046" t="s">
        <v>3</v>
      </c>
    </row>
    <row r="7047" spans="1:3" x14ac:dyDescent="0.25">
      <c r="A7047" s="1">
        <v>45365.729166666664</v>
      </c>
      <c r="B7047">
        <v>4.2</v>
      </c>
      <c r="C7047" t="s">
        <v>3</v>
      </c>
    </row>
    <row r="7048" spans="1:3" x14ac:dyDescent="0.25">
      <c r="A7048" s="1">
        <v>45365.739583333336</v>
      </c>
      <c r="B7048">
        <v>4.2</v>
      </c>
      <c r="C7048" t="s">
        <v>3</v>
      </c>
    </row>
    <row r="7049" spans="1:3" x14ac:dyDescent="0.25">
      <c r="A7049" s="1">
        <v>45365.75</v>
      </c>
      <c r="B7049">
        <v>3.5</v>
      </c>
      <c r="C7049" t="s">
        <v>3</v>
      </c>
    </row>
    <row r="7050" spans="1:3" x14ac:dyDescent="0.25">
      <c r="A7050" s="1">
        <v>45365.760416666664</v>
      </c>
      <c r="B7050">
        <v>4.2</v>
      </c>
      <c r="C7050" t="s">
        <v>3</v>
      </c>
    </row>
    <row r="7051" spans="1:3" x14ac:dyDescent="0.25">
      <c r="A7051" s="1">
        <v>45365.770833333336</v>
      </c>
      <c r="B7051">
        <v>3.5</v>
      </c>
      <c r="C7051" t="s">
        <v>3</v>
      </c>
    </row>
    <row r="7052" spans="1:3" x14ac:dyDescent="0.25">
      <c r="A7052" s="1">
        <v>45365.78125</v>
      </c>
      <c r="B7052">
        <v>4.2</v>
      </c>
      <c r="C7052" t="s">
        <v>3</v>
      </c>
    </row>
    <row r="7053" spans="1:3" x14ac:dyDescent="0.25">
      <c r="A7053" s="1">
        <v>45365.791666666664</v>
      </c>
      <c r="B7053">
        <v>4.2</v>
      </c>
      <c r="C7053" t="s">
        <v>3</v>
      </c>
    </row>
    <row r="7054" spans="1:3" x14ac:dyDescent="0.25">
      <c r="A7054" s="1">
        <v>45365.802083333336</v>
      </c>
      <c r="B7054">
        <v>3.5</v>
      </c>
      <c r="C7054" t="s">
        <v>3</v>
      </c>
    </row>
    <row r="7055" spans="1:3" x14ac:dyDescent="0.25">
      <c r="A7055" s="1">
        <v>45365.8125</v>
      </c>
      <c r="B7055">
        <v>4.2</v>
      </c>
      <c r="C7055" t="s">
        <v>3</v>
      </c>
    </row>
    <row r="7056" spans="1:3" x14ac:dyDescent="0.25">
      <c r="A7056" s="1">
        <v>45365.822916666664</v>
      </c>
      <c r="B7056">
        <v>3.5</v>
      </c>
      <c r="C7056" t="s">
        <v>3</v>
      </c>
    </row>
    <row r="7057" spans="1:3" x14ac:dyDescent="0.25">
      <c r="A7057" s="1">
        <v>45365.833333333336</v>
      </c>
      <c r="B7057">
        <v>4.2</v>
      </c>
      <c r="C7057" t="s">
        <v>3</v>
      </c>
    </row>
    <row r="7058" spans="1:3" x14ac:dyDescent="0.25">
      <c r="A7058" s="1">
        <v>45365.84375</v>
      </c>
      <c r="B7058">
        <v>4.9000000000000004</v>
      </c>
      <c r="C7058" t="s">
        <v>3</v>
      </c>
    </row>
    <row r="7059" spans="1:3" x14ac:dyDescent="0.25">
      <c r="A7059" s="1">
        <v>45365.854166666664</v>
      </c>
      <c r="B7059">
        <v>3.5</v>
      </c>
      <c r="C7059" t="s">
        <v>3</v>
      </c>
    </row>
    <row r="7060" spans="1:3" x14ac:dyDescent="0.25">
      <c r="A7060" s="1">
        <v>45365.864583333336</v>
      </c>
      <c r="B7060">
        <v>4.9000000000000004</v>
      </c>
      <c r="C7060" t="s">
        <v>3</v>
      </c>
    </row>
    <row r="7061" spans="1:3" x14ac:dyDescent="0.25">
      <c r="A7061" s="1">
        <v>45365.875</v>
      </c>
      <c r="B7061">
        <v>4.2</v>
      </c>
      <c r="C7061" t="s">
        <v>3</v>
      </c>
    </row>
    <row r="7062" spans="1:3" x14ac:dyDescent="0.25">
      <c r="A7062" s="1">
        <v>45365.885416666664</v>
      </c>
      <c r="B7062">
        <v>3.5</v>
      </c>
      <c r="C7062" t="s">
        <v>3</v>
      </c>
    </row>
    <row r="7063" spans="1:3" x14ac:dyDescent="0.25">
      <c r="A7063" s="1">
        <v>45365.895833333336</v>
      </c>
      <c r="B7063">
        <v>4.9000000000000004</v>
      </c>
      <c r="C7063" t="s">
        <v>3</v>
      </c>
    </row>
    <row r="7064" spans="1:3" x14ac:dyDescent="0.25">
      <c r="A7064" s="1">
        <v>45365.90625</v>
      </c>
      <c r="B7064">
        <v>4.2</v>
      </c>
      <c r="C7064" t="s">
        <v>3</v>
      </c>
    </row>
    <row r="7065" spans="1:3" x14ac:dyDescent="0.25">
      <c r="A7065" s="1">
        <v>45365.916666666664</v>
      </c>
      <c r="B7065">
        <v>4.2</v>
      </c>
      <c r="C7065" t="s">
        <v>3</v>
      </c>
    </row>
    <row r="7066" spans="1:3" x14ac:dyDescent="0.25">
      <c r="A7066" s="1">
        <v>45365.927083333336</v>
      </c>
      <c r="B7066">
        <v>4.2</v>
      </c>
      <c r="C7066" t="s">
        <v>3</v>
      </c>
    </row>
    <row r="7067" spans="1:3" x14ac:dyDescent="0.25">
      <c r="A7067" s="1">
        <v>45365.9375</v>
      </c>
      <c r="B7067">
        <v>4.2</v>
      </c>
      <c r="C7067" t="s">
        <v>3</v>
      </c>
    </row>
    <row r="7068" spans="1:3" x14ac:dyDescent="0.25">
      <c r="A7068" s="1">
        <v>45365.947916666664</v>
      </c>
      <c r="B7068">
        <v>4.2</v>
      </c>
      <c r="C7068" t="s">
        <v>3</v>
      </c>
    </row>
    <row r="7069" spans="1:3" x14ac:dyDescent="0.25">
      <c r="A7069" s="1">
        <v>45365.958333333336</v>
      </c>
      <c r="B7069">
        <v>4.2</v>
      </c>
      <c r="C7069" t="s">
        <v>3</v>
      </c>
    </row>
    <row r="7070" spans="1:3" x14ac:dyDescent="0.25">
      <c r="A7070" s="1">
        <v>45365.96875</v>
      </c>
      <c r="B7070">
        <v>4.2</v>
      </c>
      <c r="C7070" t="s">
        <v>3</v>
      </c>
    </row>
    <row r="7071" spans="1:3" x14ac:dyDescent="0.25">
      <c r="A7071" s="1">
        <v>45365.979166666664</v>
      </c>
      <c r="B7071">
        <v>4.2</v>
      </c>
      <c r="C7071" t="s">
        <v>3</v>
      </c>
    </row>
    <row r="7072" spans="1:3" x14ac:dyDescent="0.25">
      <c r="A7072" s="1">
        <v>45365.989583333336</v>
      </c>
      <c r="B7072">
        <v>4.9000000000000004</v>
      </c>
      <c r="C7072" t="s">
        <v>3</v>
      </c>
    </row>
    <row r="7073" spans="1:3" x14ac:dyDescent="0.25">
      <c r="A7073" s="1">
        <v>45366</v>
      </c>
      <c r="B7073">
        <v>4.2</v>
      </c>
      <c r="C7073" t="s">
        <v>3</v>
      </c>
    </row>
    <row r="7074" spans="1:3" x14ac:dyDescent="0.25">
      <c r="A7074" s="1">
        <v>45366.010416666664</v>
      </c>
      <c r="B7074">
        <v>4.2</v>
      </c>
      <c r="C7074" t="s">
        <v>3</v>
      </c>
    </row>
    <row r="7075" spans="1:3" x14ac:dyDescent="0.25">
      <c r="A7075" s="1">
        <v>45366.020833333336</v>
      </c>
      <c r="B7075">
        <v>4.2</v>
      </c>
      <c r="C7075" t="s">
        <v>3</v>
      </c>
    </row>
    <row r="7076" spans="1:3" x14ac:dyDescent="0.25">
      <c r="A7076" s="1">
        <v>45366.03125</v>
      </c>
      <c r="B7076">
        <v>4.9000000000000004</v>
      </c>
      <c r="C7076" t="s">
        <v>3</v>
      </c>
    </row>
    <row r="7077" spans="1:3" x14ac:dyDescent="0.25">
      <c r="A7077" s="1">
        <v>45366.041666666664</v>
      </c>
      <c r="B7077">
        <v>4.2</v>
      </c>
      <c r="C7077" t="s">
        <v>3</v>
      </c>
    </row>
    <row r="7078" spans="1:3" x14ac:dyDescent="0.25">
      <c r="A7078" s="1">
        <v>45366.052083333336</v>
      </c>
      <c r="B7078">
        <v>4.2</v>
      </c>
      <c r="C7078" t="s">
        <v>3</v>
      </c>
    </row>
    <row r="7079" spans="1:3" x14ac:dyDescent="0.25">
      <c r="A7079" s="1">
        <v>45366.0625</v>
      </c>
      <c r="B7079">
        <v>4.9000000000000004</v>
      </c>
      <c r="C7079" t="s">
        <v>3</v>
      </c>
    </row>
    <row r="7080" spans="1:3" x14ac:dyDescent="0.25">
      <c r="A7080" s="1">
        <v>45366.072916666664</v>
      </c>
      <c r="B7080">
        <v>4.2</v>
      </c>
      <c r="C7080" t="s">
        <v>3</v>
      </c>
    </row>
    <row r="7081" spans="1:3" x14ac:dyDescent="0.25">
      <c r="A7081" s="1">
        <v>45366.083333333336</v>
      </c>
      <c r="B7081">
        <v>4.9000000000000004</v>
      </c>
      <c r="C7081" t="s">
        <v>3</v>
      </c>
    </row>
    <row r="7082" spans="1:3" x14ac:dyDescent="0.25">
      <c r="A7082" s="1">
        <v>45366.09375</v>
      </c>
      <c r="B7082">
        <v>3.5</v>
      </c>
      <c r="C7082" t="s">
        <v>3</v>
      </c>
    </row>
    <row r="7083" spans="1:3" x14ac:dyDescent="0.25">
      <c r="A7083" s="1">
        <v>45366.104166666664</v>
      </c>
      <c r="B7083">
        <v>4.9000000000000004</v>
      </c>
      <c r="C7083" t="s">
        <v>3</v>
      </c>
    </row>
    <row r="7084" spans="1:3" x14ac:dyDescent="0.25">
      <c r="A7084" s="1">
        <v>45366.114583333336</v>
      </c>
      <c r="B7084">
        <v>4.2</v>
      </c>
      <c r="C7084" t="s">
        <v>3</v>
      </c>
    </row>
    <row r="7085" spans="1:3" x14ac:dyDescent="0.25">
      <c r="A7085" s="1">
        <v>45366.125</v>
      </c>
      <c r="B7085">
        <v>4.2</v>
      </c>
      <c r="C7085" t="s">
        <v>3</v>
      </c>
    </row>
    <row r="7086" spans="1:3" x14ac:dyDescent="0.25">
      <c r="A7086" s="1">
        <v>45366.135416666664</v>
      </c>
      <c r="B7086">
        <v>4.9000000000000004</v>
      </c>
      <c r="C7086" t="s">
        <v>3</v>
      </c>
    </row>
    <row r="7087" spans="1:3" x14ac:dyDescent="0.25">
      <c r="A7087" s="1">
        <v>45366.145833333336</v>
      </c>
      <c r="B7087">
        <v>4.2</v>
      </c>
      <c r="C7087" t="s">
        <v>3</v>
      </c>
    </row>
    <row r="7088" spans="1:3" x14ac:dyDescent="0.25">
      <c r="A7088" s="1">
        <v>45366.15625</v>
      </c>
      <c r="B7088">
        <v>4.2</v>
      </c>
      <c r="C7088" t="s">
        <v>3</v>
      </c>
    </row>
    <row r="7089" spans="1:3" x14ac:dyDescent="0.25">
      <c r="A7089" s="1">
        <v>45366.166666666664</v>
      </c>
      <c r="B7089">
        <v>4.2</v>
      </c>
      <c r="C7089" t="s">
        <v>3</v>
      </c>
    </row>
    <row r="7090" spans="1:3" x14ac:dyDescent="0.25">
      <c r="A7090" s="1">
        <v>45366.177083333336</v>
      </c>
      <c r="B7090">
        <v>4.2</v>
      </c>
      <c r="C7090" t="s">
        <v>3</v>
      </c>
    </row>
    <row r="7091" spans="1:3" x14ac:dyDescent="0.25">
      <c r="A7091" s="1">
        <v>45366.1875</v>
      </c>
      <c r="B7091">
        <v>4.9000000000000004</v>
      </c>
      <c r="C7091" t="s">
        <v>3</v>
      </c>
    </row>
    <row r="7092" spans="1:3" x14ac:dyDescent="0.25">
      <c r="A7092" s="1">
        <v>45366.197916666664</v>
      </c>
      <c r="B7092">
        <v>4.2</v>
      </c>
      <c r="C7092" t="s">
        <v>3</v>
      </c>
    </row>
    <row r="7093" spans="1:3" x14ac:dyDescent="0.25">
      <c r="A7093" s="1">
        <v>45366.208333333336</v>
      </c>
      <c r="B7093">
        <v>4.2</v>
      </c>
      <c r="C7093" t="s">
        <v>3</v>
      </c>
    </row>
    <row r="7094" spans="1:3" x14ac:dyDescent="0.25">
      <c r="A7094" s="1">
        <v>45366.21875</v>
      </c>
      <c r="B7094">
        <v>4.2</v>
      </c>
      <c r="C7094" t="s">
        <v>3</v>
      </c>
    </row>
    <row r="7095" spans="1:3" x14ac:dyDescent="0.25">
      <c r="A7095" s="1">
        <v>45366.229166666664</v>
      </c>
      <c r="B7095">
        <v>4.9000000000000004</v>
      </c>
      <c r="C7095" t="s">
        <v>3</v>
      </c>
    </row>
    <row r="7096" spans="1:3" x14ac:dyDescent="0.25">
      <c r="A7096" s="1">
        <v>45366.239583333336</v>
      </c>
      <c r="B7096">
        <v>4.2</v>
      </c>
      <c r="C7096" t="s">
        <v>3</v>
      </c>
    </row>
    <row r="7097" spans="1:3" x14ac:dyDescent="0.25">
      <c r="A7097" s="1">
        <v>45366.25</v>
      </c>
      <c r="B7097">
        <v>42</v>
      </c>
      <c r="C7097" t="s">
        <v>3</v>
      </c>
    </row>
    <row r="7098" spans="1:3" x14ac:dyDescent="0.25">
      <c r="A7098" s="1">
        <v>45366.260416666664</v>
      </c>
      <c r="B7098">
        <v>67.2</v>
      </c>
      <c r="C7098" t="s">
        <v>3</v>
      </c>
    </row>
    <row r="7099" spans="1:3" x14ac:dyDescent="0.25">
      <c r="A7099" s="1">
        <v>45366.270833333336</v>
      </c>
      <c r="B7099">
        <v>66.5</v>
      </c>
      <c r="C7099" t="s">
        <v>3</v>
      </c>
    </row>
    <row r="7100" spans="1:3" x14ac:dyDescent="0.25">
      <c r="A7100" s="1">
        <v>45366.28125</v>
      </c>
      <c r="B7100">
        <v>67.2</v>
      </c>
      <c r="C7100" t="s">
        <v>3</v>
      </c>
    </row>
    <row r="7101" spans="1:3" x14ac:dyDescent="0.25">
      <c r="A7101" s="1">
        <v>45366.291666666664</v>
      </c>
      <c r="B7101">
        <v>67.2</v>
      </c>
      <c r="C7101" t="s">
        <v>3</v>
      </c>
    </row>
    <row r="7102" spans="1:3" x14ac:dyDescent="0.25">
      <c r="A7102" s="1">
        <v>45366.302083333336</v>
      </c>
      <c r="B7102">
        <v>66.5</v>
      </c>
      <c r="C7102" t="s">
        <v>3</v>
      </c>
    </row>
    <row r="7103" spans="1:3" x14ac:dyDescent="0.25">
      <c r="A7103" s="1">
        <v>45366.3125</v>
      </c>
      <c r="B7103">
        <v>67.2</v>
      </c>
      <c r="C7103" t="s">
        <v>3</v>
      </c>
    </row>
    <row r="7104" spans="1:3" x14ac:dyDescent="0.25">
      <c r="A7104" s="1">
        <v>45366.322916666664</v>
      </c>
      <c r="B7104">
        <v>67.2</v>
      </c>
      <c r="C7104" t="s">
        <v>3</v>
      </c>
    </row>
    <row r="7105" spans="1:3" x14ac:dyDescent="0.25">
      <c r="A7105" s="1">
        <v>45366.333333333336</v>
      </c>
      <c r="B7105">
        <v>65.8</v>
      </c>
      <c r="C7105" t="s">
        <v>3</v>
      </c>
    </row>
    <row r="7106" spans="1:3" x14ac:dyDescent="0.25">
      <c r="A7106" s="1">
        <v>45366.34375</v>
      </c>
      <c r="B7106">
        <v>66.5</v>
      </c>
      <c r="C7106" t="s">
        <v>3</v>
      </c>
    </row>
    <row r="7107" spans="1:3" x14ac:dyDescent="0.25">
      <c r="A7107" s="1">
        <v>45366.354166666664</v>
      </c>
      <c r="B7107">
        <v>67.2</v>
      </c>
      <c r="C7107" t="s">
        <v>3</v>
      </c>
    </row>
    <row r="7108" spans="1:3" x14ac:dyDescent="0.25">
      <c r="A7108" s="1">
        <v>45366.364583333336</v>
      </c>
      <c r="B7108">
        <v>65.8</v>
      </c>
      <c r="C7108" t="s">
        <v>3</v>
      </c>
    </row>
    <row r="7109" spans="1:3" x14ac:dyDescent="0.25">
      <c r="A7109" s="1">
        <v>45366.375</v>
      </c>
      <c r="B7109">
        <v>67.2</v>
      </c>
      <c r="C7109" t="s">
        <v>3</v>
      </c>
    </row>
    <row r="7110" spans="1:3" x14ac:dyDescent="0.25">
      <c r="A7110" s="1">
        <v>45366.385416666664</v>
      </c>
      <c r="B7110">
        <v>65.8</v>
      </c>
      <c r="C7110" t="s">
        <v>3</v>
      </c>
    </row>
    <row r="7111" spans="1:3" x14ac:dyDescent="0.25">
      <c r="A7111" s="1">
        <v>45366.395833333336</v>
      </c>
      <c r="B7111">
        <v>66.5</v>
      </c>
      <c r="C7111" t="s">
        <v>3</v>
      </c>
    </row>
    <row r="7112" spans="1:3" x14ac:dyDescent="0.25">
      <c r="A7112" s="1">
        <v>45366.40625</v>
      </c>
      <c r="B7112">
        <v>66.5</v>
      </c>
      <c r="C7112" t="s">
        <v>3</v>
      </c>
    </row>
    <row r="7113" spans="1:3" x14ac:dyDescent="0.25">
      <c r="A7113" s="1">
        <v>45366.416666666664</v>
      </c>
      <c r="B7113">
        <v>66.5</v>
      </c>
      <c r="C7113" t="s">
        <v>3</v>
      </c>
    </row>
    <row r="7114" spans="1:3" x14ac:dyDescent="0.25">
      <c r="A7114" s="1">
        <v>45366.427083333336</v>
      </c>
      <c r="B7114">
        <v>66.5</v>
      </c>
      <c r="C7114" t="s">
        <v>3</v>
      </c>
    </row>
    <row r="7115" spans="1:3" x14ac:dyDescent="0.25">
      <c r="A7115" s="1">
        <v>45366.4375</v>
      </c>
      <c r="B7115">
        <v>66.5</v>
      </c>
      <c r="C7115" t="s">
        <v>3</v>
      </c>
    </row>
    <row r="7116" spans="1:3" x14ac:dyDescent="0.25">
      <c r="A7116" s="1">
        <v>45366.447916666664</v>
      </c>
      <c r="B7116">
        <v>65.8</v>
      </c>
      <c r="C7116" t="s">
        <v>3</v>
      </c>
    </row>
    <row r="7117" spans="1:3" x14ac:dyDescent="0.25">
      <c r="A7117" s="1">
        <v>45366.458333333336</v>
      </c>
      <c r="B7117">
        <v>66.5</v>
      </c>
      <c r="C7117" t="s">
        <v>3</v>
      </c>
    </row>
    <row r="7118" spans="1:3" x14ac:dyDescent="0.25">
      <c r="A7118" s="1">
        <v>45366.46875</v>
      </c>
      <c r="B7118">
        <v>65.8</v>
      </c>
      <c r="C7118" t="s">
        <v>3</v>
      </c>
    </row>
    <row r="7119" spans="1:3" x14ac:dyDescent="0.25">
      <c r="A7119" s="1">
        <v>45366.479166666664</v>
      </c>
      <c r="B7119">
        <v>65.8</v>
      </c>
      <c r="C7119" t="s">
        <v>3</v>
      </c>
    </row>
    <row r="7120" spans="1:3" x14ac:dyDescent="0.25">
      <c r="A7120" s="1">
        <v>45366.489583333336</v>
      </c>
      <c r="B7120">
        <v>66.5</v>
      </c>
      <c r="C7120" t="s">
        <v>3</v>
      </c>
    </row>
    <row r="7121" spans="1:3" x14ac:dyDescent="0.25">
      <c r="A7121" s="1">
        <v>45366.5</v>
      </c>
      <c r="B7121">
        <v>66.5</v>
      </c>
      <c r="C7121" t="s">
        <v>3</v>
      </c>
    </row>
    <row r="7122" spans="1:3" x14ac:dyDescent="0.25">
      <c r="A7122" s="1">
        <v>45366.510416666664</v>
      </c>
      <c r="B7122">
        <v>67.2</v>
      </c>
      <c r="C7122" t="s">
        <v>3</v>
      </c>
    </row>
    <row r="7123" spans="1:3" x14ac:dyDescent="0.25">
      <c r="A7123" s="1">
        <v>45366.520833333336</v>
      </c>
      <c r="B7123">
        <v>67.900000000000006</v>
      </c>
      <c r="C7123" t="s">
        <v>3</v>
      </c>
    </row>
    <row r="7124" spans="1:3" x14ac:dyDescent="0.25">
      <c r="A7124" s="1">
        <v>45366.53125</v>
      </c>
      <c r="B7124">
        <v>67.2</v>
      </c>
      <c r="C7124" t="s">
        <v>3</v>
      </c>
    </row>
    <row r="7125" spans="1:3" x14ac:dyDescent="0.25">
      <c r="A7125" s="1">
        <v>45366.541666666664</v>
      </c>
      <c r="B7125">
        <v>70</v>
      </c>
      <c r="C7125" t="s">
        <v>3</v>
      </c>
    </row>
    <row r="7126" spans="1:3" x14ac:dyDescent="0.25">
      <c r="A7126" s="1">
        <v>45366.552083333336</v>
      </c>
      <c r="B7126">
        <v>84.7</v>
      </c>
      <c r="C7126" t="s">
        <v>3</v>
      </c>
    </row>
    <row r="7127" spans="1:3" x14ac:dyDescent="0.25">
      <c r="A7127" s="1">
        <v>45366.5625</v>
      </c>
      <c r="B7127">
        <v>87.5</v>
      </c>
      <c r="C7127" t="s">
        <v>3</v>
      </c>
    </row>
    <row r="7128" spans="1:3" x14ac:dyDescent="0.25">
      <c r="A7128" s="1">
        <v>45366.572916666664</v>
      </c>
      <c r="B7128">
        <v>87.5</v>
      </c>
      <c r="C7128" t="s">
        <v>3</v>
      </c>
    </row>
    <row r="7129" spans="1:3" x14ac:dyDescent="0.25">
      <c r="A7129" s="1">
        <v>45366.583333333336</v>
      </c>
      <c r="B7129">
        <v>86.1</v>
      </c>
      <c r="C7129" t="s">
        <v>3</v>
      </c>
    </row>
    <row r="7130" spans="1:3" x14ac:dyDescent="0.25">
      <c r="A7130" s="1">
        <v>45366.59375</v>
      </c>
      <c r="B7130">
        <v>82.6</v>
      </c>
      <c r="C7130" t="s">
        <v>3</v>
      </c>
    </row>
    <row r="7131" spans="1:3" x14ac:dyDescent="0.25">
      <c r="A7131" s="1">
        <v>45366.604166666664</v>
      </c>
      <c r="B7131">
        <v>69.3</v>
      </c>
      <c r="C7131" t="s">
        <v>3</v>
      </c>
    </row>
    <row r="7132" spans="1:3" x14ac:dyDescent="0.25">
      <c r="A7132" s="1">
        <v>45366.614583333336</v>
      </c>
      <c r="B7132">
        <v>63</v>
      </c>
      <c r="C7132" t="s">
        <v>3</v>
      </c>
    </row>
    <row r="7133" spans="1:3" x14ac:dyDescent="0.25">
      <c r="A7133" s="1">
        <v>45366.625</v>
      </c>
      <c r="B7133">
        <v>24.5</v>
      </c>
      <c r="C7133" t="s">
        <v>3</v>
      </c>
    </row>
    <row r="7134" spans="1:3" x14ac:dyDescent="0.25">
      <c r="A7134" s="1">
        <v>45366.635416666664</v>
      </c>
      <c r="B7134">
        <v>3.5</v>
      </c>
      <c r="C7134" t="s">
        <v>3</v>
      </c>
    </row>
    <row r="7135" spans="1:3" x14ac:dyDescent="0.25">
      <c r="A7135" s="1">
        <v>45366.645833333336</v>
      </c>
      <c r="B7135">
        <v>4.2</v>
      </c>
      <c r="C7135" t="s">
        <v>3</v>
      </c>
    </row>
    <row r="7136" spans="1:3" x14ac:dyDescent="0.25">
      <c r="A7136" s="1">
        <v>45366.65625</v>
      </c>
      <c r="B7136">
        <v>3.5</v>
      </c>
      <c r="C7136" t="s">
        <v>3</v>
      </c>
    </row>
    <row r="7137" spans="1:3" x14ac:dyDescent="0.25">
      <c r="A7137" s="1">
        <v>45366.666666666664</v>
      </c>
      <c r="B7137">
        <v>4.2</v>
      </c>
      <c r="C7137" t="s">
        <v>3</v>
      </c>
    </row>
    <row r="7138" spans="1:3" x14ac:dyDescent="0.25">
      <c r="A7138" s="1">
        <v>45366.677083333336</v>
      </c>
      <c r="B7138">
        <v>3.5</v>
      </c>
      <c r="C7138" t="s">
        <v>3</v>
      </c>
    </row>
    <row r="7139" spans="1:3" x14ac:dyDescent="0.25">
      <c r="A7139" s="1">
        <v>45366.6875</v>
      </c>
      <c r="B7139">
        <v>3.5</v>
      </c>
      <c r="C7139" t="s">
        <v>3</v>
      </c>
    </row>
    <row r="7140" spans="1:3" x14ac:dyDescent="0.25">
      <c r="A7140" s="1">
        <v>45366.697916666664</v>
      </c>
      <c r="B7140">
        <v>4.2</v>
      </c>
      <c r="C7140" t="s">
        <v>3</v>
      </c>
    </row>
    <row r="7141" spans="1:3" x14ac:dyDescent="0.25">
      <c r="A7141" s="1">
        <v>45366.708333333336</v>
      </c>
      <c r="B7141">
        <v>3.5</v>
      </c>
      <c r="C7141" t="s">
        <v>3</v>
      </c>
    </row>
    <row r="7142" spans="1:3" x14ac:dyDescent="0.25">
      <c r="A7142" s="1">
        <v>45366.71875</v>
      </c>
      <c r="B7142">
        <v>3.5</v>
      </c>
      <c r="C7142" t="s">
        <v>3</v>
      </c>
    </row>
    <row r="7143" spans="1:3" x14ac:dyDescent="0.25">
      <c r="A7143" s="1">
        <v>45366.729166666664</v>
      </c>
      <c r="B7143">
        <v>4.2</v>
      </c>
      <c r="C7143" t="s">
        <v>3</v>
      </c>
    </row>
    <row r="7144" spans="1:3" x14ac:dyDescent="0.25">
      <c r="A7144" s="1">
        <v>45366.739583333336</v>
      </c>
      <c r="B7144">
        <v>3.5</v>
      </c>
      <c r="C7144" t="s">
        <v>3</v>
      </c>
    </row>
    <row r="7145" spans="1:3" x14ac:dyDescent="0.25">
      <c r="A7145" s="1">
        <v>45366.75</v>
      </c>
      <c r="B7145">
        <v>3.5</v>
      </c>
      <c r="C7145" t="s">
        <v>3</v>
      </c>
    </row>
    <row r="7146" spans="1:3" x14ac:dyDescent="0.25">
      <c r="A7146" s="1">
        <v>45366.760416666664</v>
      </c>
      <c r="B7146">
        <v>4.9000000000000004</v>
      </c>
      <c r="C7146" t="s">
        <v>3</v>
      </c>
    </row>
    <row r="7147" spans="1:3" x14ac:dyDescent="0.25">
      <c r="A7147" s="1">
        <v>45366.770833333336</v>
      </c>
      <c r="B7147">
        <v>2.8</v>
      </c>
      <c r="C7147" t="s">
        <v>3</v>
      </c>
    </row>
    <row r="7148" spans="1:3" x14ac:dyDescent="0.25">
      <c r="A7148" s="1">
        <v>45366.78125</v>
      </c>
      <c r="B7148">
        <v>4.2</v>
      </c>
      <c r="C7148" t="s">
        <v>3</v>
      </c>
    </row>
    <row r="7149" spans="1:3" x14ac:dyDescent="0.25">
      <c r="A7149" s="1">
        <v>45366.791666666664</v>
      </c>
      <c r="B7149">
        <v>4.2</v>
      </c>
      <c r="C7149" t="s">
        <v>3</v>
      </c>
    </row>
    <row r="7150" spans="1:3" x14ac:dyDescent="0.25">
      <c r="A7150" s="1">
        <v>45366.802083333336</v>
      </c>
      <c r="B7150">
        <v>3.5</v>
      </c>
      <c r="C7150" t="s">
        <v>3</v>
      </c>
    </row>
    <row r="7151" spans="1:3" x14ac:dyDescent="0.25">
      <c r="A7151" s="1">
        <v>45366.8125</v>
      </c>
      <c r="B7151">
        <v>3.5</v>
      </c>
      <c r="C7151" t="s">
        <v>3</v>
      </c>
    </row>
    <row r="7152" spans="1:3" x14ac:dyDescent="0.25">
      <c r="A7152" s="1">
        <v>45366.822916666664</v>
      </c>
      <c r="B7152">
        <v>4.2</v>
      </c>
      <c r="C7152" t="s">
        <v>3</v>
      </c>
    </row>
    <row r="7153" spans="1:3" x14ac:dyDescent="0.25">
      <c r="A7153" s="1">
        <v>45366.833333333336</v>
      </c>
      <c r="B7153">
        <v>3.5</v>
      </c>
      <c r="C7153" t="s">
        <v>3</v>
      </c>
    </row>
    <row r="7154" spans="1:3" x14ac:dyDescent="0.25">
      <c r="A7154" s="1">
        <v>45366.84375</v>
      </c>
      <c r="B7154">
        <v>4.2</v>
      </c>
      <c r="C7154" t="s">
        <v>3</v>
      </c>
    </row>
    <row r="7155" spans="1:3" x14ac:dyDescent="0.25">
      <c r="A7155" s="1">
        <v>45366.854166666664</v>
      </c>
      <c r="B7155">
        <v>4.2</v>
      </c>
      <c r="C7155" t="s">
        <v>3</v>
      </c>
    </row>
    <row r="7156" spans="1:3" x14ac:dyDescent="0.25">
      <c r="A7156" s="1">
        <v>45366.864583333336</v>
      </c>
      <c r="B7156">
        <v>3.5</v>
      </c>
      <c r="C7156" t="s">
        <v>3</v>
      </c>
    </row>
    <row r="7157" spans="1:3" x14ac:dyDescent="0.25">
      <c r="A7157" s="1">
        <v>45366.875</v>
      </c>
      <c r="B7157">
        <v>4.2</v>
      </c>
      <c r="C7157" t="s">
        <v>3</v>
      </c>
    </row>
    <row r="7158" spans="1:3" x14ac:dyDescent="0.25">
      <c r="A7158" s="1">
        <v>45366.885416666664</v>
      </c>
      <c r="B7158">
        <v>4.2</v>
      </c>
      <c r="C7158" t="s">
        <v>3</v>
      </c>
    </row>
    <row r="7159" spans="1:3" x14ac:dyDescent="0.25">
      <c r="A7159" s="1">
        <v>45366.895833333336</v>
      </c>
      <c r="B7159">
        <v>4.2</v>
      </c>
      <c r="C7159" t="s">
        <v>3</v>
      </c>
    </row>
    <row r="7160" spans="1:3" x14ac:dyDescent="0.25">
      <c r="A7160" s="1">
        <v>45366.90625</v>
      </c>
      <c r="B7160">
        <v>4.2</v>
      </c>
      <c r="C7160" t="s">
        <v>3</v>
      </c>
    </row>
    <row r="7161" spans="1:3" x14ac:dyDescent="0.25">
      <c r="A7161" s="1">
        <v>45366.916666666664</v>
      </c>
      <c r="B7161">
        <v>3.5</v>
      </c>
      <c r="C7161" t="s">
        <v>3</v>
      </c>
    </row>
    <row r="7162" spans="1:3" x14ac:dyDescent="0.25">
      <c r="A7162" s="1">
        <v>45366.927083333336</v>
      </c>
      <c r="B7162">
        <v>4.2</v>
      </c>
      <c r="C7162" t="s">
        <v>3</v>
      </c>
    </row>
    <row r="7163" spans="1:3" x14ac:dyDescent="0.25">
      <c r="A7163" s="1">
        <v>45366.9375</v>
      </c>
      <c r="B7163">
        <v>4.2</v>
      </c>
      <c r="C7163" t="s">
        <v>3</v>
      </c>
    </row>
    <row r="7164" spans="1:3" x14ac:dyDescent="0.25">
      <c r="A7164" s="1">
        <v>45366.947916666664</v>
      </c>
      <c r="B7164">
        <v>3.5</v>
      </c>
      <c r="C7164" t="s">
        <v>3</v>
      </c>
    </row>
    <row r="7165" spans="1:3" x14ac:dyDescent="0.25">
      <c r="A7165" s="1">
        <v>45366.958333333336</v>
      </c>
      <c r="B7165">
        <v>4.2</v>
      </c>
      <c r="C7165" t="s">
        <v>3</v>
      </c>
    </row>
    <row r="7166" spans="1:3" x14ac:dyDescent="0.25">
      <c r="A7166" s="1">
        <v>45366.96875</v>
      </c>
      <c r="B7166">
        <v>4.2</v>
      </c>
      <c r="C7166" t="s">
        <v>3</v>
      </c>
    </row>
    <row r="7167" spans="1:3" x14ac:dyDescent="0.25">
      <c r="A7167" s="1">
        <v>45366.979166666664</v>
      </c>
      <c r="B7167">
        <v>3.5</v>
      </c>
      <c r="C7167" t="s">
        <v>3</v>
      </c>
    </row>
    <row r="7168" spans="1:3" x14ac:dyDescent="0.25">
      <c r="A7168" s="1">
        <v>45366.989583333336</v>
      </c>
      <c r="B7168">
        <v>4.2</v>
      </c>
      <c r="C7168" t="s">
        <v>3</v>
      </c>
    </row>
    <row r="7169" spans="1:3" x14ac:dyDescent="0.25">
      <c r="A7169" s="1">
        <v>45367</v>
      </c>
      <c r="B7169">
        <v>4.2</v>
      </c>
      <c r="C7169" t="s">
        <v>3</v>
      </c>
    </row>
    <row r="7170" spans="1:3" x14ac:dyDescent="0.25">
      <c r="A7170" s="1">
        <v>45367.010416666664</v>
      </c>
      <c r="B7170">
        <v>4.2</v>
      </c>
      <c r="C7170" t="s">
        <v>3</v>
      </c>
    </row>
    <row r="7171" spans="1:3" x14ac:dyDescent="0.25">
      <c r="A7171" s="1">
        <v>45367.020833333336</v>
      </c>
      <c r="B7171">
        <v>4.2</v>
      </c>
      <c r="C7171" t="s">
        <v>3</v>
      </c>
    </row>
    <row r="7172" spans="1:3" x14ac:dyDescent="0.25">
      <c r="A7172" s="1">
        <v>45367.03125</v>
      </c>
      <c r="B7172">
        <v>4.2</v>
      </c>
      <c r="C7172" t="s">
        <v>3</v>
      </c>
    </row>
    <row r="7173" spans="1:3" x14ac:dyDescent="0.25">
      <c r="A7173" s="1">
        <v>45367.041666666664</v>
      </c>
      <c r="B7173">
        <v>3.5</v>
      </c>
      <c r="C7173" t="s">
        <v>3</v>
      </c>
    </row>
    <row r="7174" spans="1:3" x14ac:dyDescent="0.25">
      <c r="A7174" s="1">
        <v>45367.052083333336</v>
      </c>
      <c r="B7174">
        <v>4.9000000000000004</v>
      </c>
      <c r="C7174" t="s">
        <v>3</v>
      </c>
    </row>
    <row r="7175" spans="1:3" x14ac:dyDescent="0.25">
      <c r="A7175" s="1">
        <v>45367.0625</v>
      </c>
      <c r="B7175">
        <v>3.5</v>
      </c>
      <c r="C7175" t="s">
        <v>3</v>
      </c>
    </row>
    <row r="7176" spans="1:3" x14ac:dyDescent="0.25">
      <c r="A7176" s="1">
        <v>45367.072916666664</v>
      </c>
      <c r="B7176">
        <v>4.2</v>
      </c>
      <c r="C7176" t="s">
        <v>3</v>
      </c>
    </row>
    <row r="7177" spans="1:3" x14ac:dyDescent="0.25">
      <c r="A7177" s="1">
        <v>45367.083333333336</v>
      </c>
      <c r="B7177">
        <v>4.2</v>
      </c>
      <c r="C7177" t="s">
        <v>3</v>
      </c>
    </row>
    <row r="7178" spans="1:3" x14ac:dyDescent="0.25">
      <c r="A7178" s="1">
        <v>45367.09375</v>
      </c>
      <c r="B7178">
        <v>4.2</v>
      </c>
      <c r="C7178" t="s">
        <v>3</v>
      </c>
    </row>
    <row r="7179" spans="1:3" x14ac:dyDescent="0.25">
      <c r="A7179" s="1">
        <v>45367.104166666664</v>
      </c>
      <c r="B7179">
        <v>3.5</v>
      </c>
      <c r="C7179" t="s">
        <v>3</v>
      </c>
    </row>
    <row r="7180" spans="1:3" x14ac:dyDescent="0.25">
      <c r="A7180" s="1">
        <v>45367.114583333336</v>
      </c>
      <c r="B7180">
        <v>4.2</v>
      </c>
      <c r="C7180" t="s">
        <v>3</v>
      </c>
    </row>
    <row r="7181" spans="1:3" x14ac:dyDescent="0.25">
      <c r="A7181" s="1">
        <v>45367.125</v>
      </c>
      <c r="B7181">
        <v>4.2</v>
      </c>
      <c r="C7181" t="s">
        <v>3</v>
      </c>
    </row>
    <row r="7182" spans="1:3" x14ac:dyDescent="0.25">
      <c r="A7182" s="1">
        <v>45367.135416666664</v>
      </c>
      <c r="B7182">
        <v>3.5</v>
      </c>
      <c r="C7182" t="s">
        <v>3</v>
      </c>
    </row>
    <row r="7183" spans="1:3" x14ac:dyDescent="0.25">
      <c r="A7183" s="1">
        <v>45367.145833333336</v>
      </c>
      <c r="B7183">
        <v>4.2</v>
      </c>
      <c r="C7183" t="s">
        <v>3</v>
      </c>
    </row>
    <row r="7184" spans="1:3" x14ac:dyDescent="0.25">
      <c r="A7184" s="1">
        <v>45367.15625</v>
      </c>
      <c r="B7184">
        <v>4.2</v>
      </c>
      <c r="C7184" t="s">
        <v>3</v>
      </c>
    </row>
    <row r="7185" spans="1:3" x14ac:dyDescent="0.25">
      <c r="A7185" s="1">
        <v>45367.166666666664</v>
      </c>
      <c r="B7185">
        <v>4.2</v>
      </c>
      <c r="C7185" t="s">
        <v>3</v>
      </c>
    </row>
    <row r="7186" spans="1:3" x14ac:dyDescent="0.25">
      <c r="A7186" s="1">
        <v>45367.177083333336</v>
      </c>
      <c r="B7186">
        <v>4.2</v>
      </c>
      <c r="C7186" t="s">
        <v>3</v>
      </c>
    </row>
    <row r="7187" spans="1:3" x14ac:dyDescent="0.25">
      <c r="A7187" s="1">
        <v>45367.1875</v>
      </c>
      <c r="B7187">
        <v>4.2</v>
      </c>
      <c r="C7187" t="s">
        <v>3</v>
      </c>
    </row>
    <row r="7188" spans="1:3" x14ac:dyDescent="0.25">
      <c r="A7188" s="1">
        <v>45367.197916666664</v>
      </c>
      <c r="B7188">
        <v>3.5</v>
      </c>
      <c r="C7188" t="s">
        <v>3</v>
      </c>
    </row>
    <row r="7189" spans="1:3" x14ac:dyDescent="0.25">
      <c r="A7189" s="1">
        <v>45367.208333333336</v>
      </c>
      <c r="B7189">
        <v>4.9000000000000004</v>
      </c>
      <c r="C7189" t="s">
        <v>3</v>
      </c>
    </row>
    <row r="7190" spans="1:3" x14ac:dyDescent="0.25">
      <c r="A7190" s="1">
        <v>45367.21875</v>
      </c>
      <c r="B7190">
        <v>4.2</v>
      </c>
      <c r="C7190" t="s">
        <v>3</v>
      </c>
    </row>
    <row r="7191" spans="1:3" x14ac:dyDescent="0.25">
      <c r="A7191" s="1">
        <v>45367.229166666664</v>
      </c>
      <c r="B7191">
        <v>3.5</v>
      </c>
      <c r="C7191" t="s">
        <v>3</v>
      </c>
    </row>
    <row r="7192" spans="1:3" x14ac:dyDescent="0.25">
      <c r="A7192" s="1">
        <v>45367.239583333336</v>
      </c>
      <c r="B7192">
        <v>4.9000000000000004</v>
      </c>
      <c r="C7192" t="s">
        <v>3</v>
      </c>
    </row>
    <row r="7193" spans="1:3" x14ac:dyDescent="0.25">
      <c r="A7193" s="1">
        <v>45367.25</v>
      </c>
      <c r="B7193">
        <v>3.5</v>
      </c>
      <c r="C7193" t="s">
        <v>3</v>
      </c>
    </row>
    <row r="7194" spans="1:3" x14ac:dyDescent="0.25">
      <c r="A7194" s="1">
        <v>45367.260416666664</v>
      </c>
      <c r="B7194">
        <v>70</v>
      </c>
      <c r="C7194" t="s">
        <v>3</v>
      </c>
    </row>
    <row r="7195" spans="1:3" x14ac:dyDescent="0.25">
      <c r="A7195" s="1">
        <v>45367.270833333336</v>
      </c>
      <c r="B7195">
        <v>73.5</v>
      </c>
      <c r="C7195" t="s">
        <v>3</v>
      </c>
    </row>
    <row r="7196" spans="1:3" x14ac:dyDescent="0.25">
      <c r="A7196" s="1">
        <v>45367.28125</v>
      </c>
      <c r="B7196">
        <v>73.5</v>
      </c>
      <c r="C7196" t="s">
        <v>3</v>
      </c>
    </row>
    <row r="7197" spans="1:3" x14ac:dyDescent="0.25">
      <c r="A7197" s="1">
        <v>45367.291666666664</v>
      </c>
      <c r="B7197">
        <v>73.5</v>
      </c>
      <c r="C7197" t="s">
        <v>3</v>
      </c>
    </row>
    <row r="7198" spans="1:3" x14ac:dyDescent="0.25">
      <c r="A7198" s="1">
        <v>45367.302083333336</v>
      </c>
      <c r="B7198">
        <v>73.5</v>
      </c>
      <c r="C7198" t="s">
        <v>3</v>
      </c>
    </row>
    <row r="7199" spans="1:3" x14ac:dyDescent="0.25">
      <c r="A7199" s="1">
        <v>45367.3125</v>
      </c>
      <c r="B7199">
        <v>72.8</v>
      </c>
      <c r="C7199" t="s">
        <v>3</v>
      </c>
    </row>
    <row r="7200" spans="1:3" x14ac:dyDescent="0.25">
      <c r="A7200" s="1">
        <v>45367.322916666664</v>
      </c>
      <c r="B7200">
        <v>73.5</v>
      </c>
      <c r="C7200" t="s">
        <v>3</v>
      </c>
    </row>
    <row r="7201" spans="1:3" x14ac:dyDescent="0.25">
      <c r="A7201" s="1">
        <v>45367.333333333336</v>
      </c>
      <c r="B7201">
        <v>73.5</v>
      </c>
      <c r="C7201" t="s">
        <v>3</v>
      </c>
    </row>
    <row r="7202" spans="1:3" x14ac:dyDescent="0.25">
      <c r="A7202" s="1">
        <v>45367.34375</v>
      </c>
      <c r="B7202">
        <v>72.8</v>
      </c>
      <c r="C7202" t="s">
        <v>3</v>
      </c>
    </row>
    <row r="7203" spans="1:3" x14ac:dyDescent="0.25">
      <c r="A7203" s="1">
        <v>45367.354166666664</v>
      </c>
      <c r="B7203">
        <v>72.8</v>
      </c>
      <c r="C7203" t="s">
        <v>3</v>
      </c>
    </row>
    <row r="7204" spans="1:3" x14ac:dyDescent="0.25">
      <c r="A7204" s="1">
        <v>45367.364583333336</v>
      </c>
      <c r="B7204">
        <v>72.8</v>
      </c>
      <c r="C7204" t="s">
        <v>3</v>
      </c>
    </row>
    <row r="7205" spans="1:3" x14ac:dyDescent="0.25">
      <c r="A7205" s="1">
        <v>45367.375</v>
      </c>
      <c r="B7205">
        <v>72.8</v>
      </c>
      <c r="C7205" t="s">
        <v>3</v>
      </c>
    </row>
    <row r="7206" spans="1:3" x14ac:dyDescent="0.25">
      <c r="A7206" s="1">
        <v>45367.385416666664</v>
      </c>
      <c r="B7206">
        <v>72.8</v>
      </c>
      <c r="C7206" t="s">
        <v>3</v>
      </c>
    </row>
    <row r="7207" spans="1:3" x14ac:dyDescent="0.25">
      <c r="A7207" s="1">
        <v>45367.395833333336</v>
      </c>
      <c r="B7207">
        <v>73.5</v>
      </c>
      <c r="C7207" t="s">
        <v>3</v>
      </c>
    </row>
    <row r="7208" spans="1:3" x14ac:dyDescent="0.25">
      <c r="A7208" s="1">
        <v>45367.40625</v>
      </c>
      <c r="B7208">
        <v>72.099999999999994</v>
      </c>
      <c r="C7208" t="s">
        <v>3</v>
      </c>
    </row>
    <row r="7209" spans="1:3" x14ac:dyDescent="0.25">
      <c r="A7209" s="1">
        <v>45367.416666666664</v>
      </c>
      <c r="B7209">
        <v>72.8</v>
      </c>
      <c r="C7209" t="s">
        <v>3</v>
      </c>
    </row>
    <row r="7210" spans="1:3" x14ac:dyDescent="0.25">
      <c r="A7210" s="1">
        <v>45367.427083333336</v>
      </c>
      <c r="B7210">
        <v>66.5</v>
      </c>
      <c r="C7210" t="s">
        <v>3</v>
      </c>
    </row>
    <row r="7211" spans="1:3" x14ac:dyDescent="0.25">
      <c r="A7211" s="1">
        <v>45367.4375</v>
      </c>
      <c r="B7211">
        <v>65.8</v>
      </c>
      <c r="C7211" t="s">
        <v>3</v>
      </c>
    </row>
    <row r="7212" spans="1:3" x14ac:dyDescent="0.25">
      <c r="A7212" s="1">
        <v>45367.447916666664</v>
      </c>
      <c r="B7212">
        <v>66.5</v>
      </c>
      <c r="C7212" t="s">
        <v>3</v>
      </c>
    </row>
    <row r="7213" spans="1:3" x14ac:dyDescent="0.25">
      <c r="A7213" s="1">
        <v>45367.458333333336</v>
      </c>
      <c r="B7213">
        <v>66.5</v>
      </c>
      <c r="C7213" t="s">
        <v>3</v>
      </c>
    </row>
    <row r="7214" spans="1:3" x14ac:dyDescent="0.25">
      <c r="A7214" s="1">
        <v>45367.46875</v>
      </c>
      <c r="B7214">
        <v>65.099999999999994</v>
      </c>
      <c r="C7214" t="s">
        <v>3</v>
      </c>
    </row>
    <row r="7215" spans="1:3" x14ac:dyDescent="0.25">
      <c r="A7215" s="1">
        <v>45367.479166666664</v>
      </c>
      <c r="B7215">
        <v>66.5</v>
      </c>
      <c r="C7215" t="s">
        <v>3</v>
      </c>
    </row>
    <row r="7216" spans="1:3" x14ac:dyDescent="0.25">
      <c r="A7216" s="1">
        <v>45367.489583333336</v>
      </c>
      <c r="B7216">
        <v>66.5</v>
      </c>
      <c r="C7216" t="s">
        <v>3</v>
      </c>
    </row>
    <row r="7217" spans="1:3" x14ac:dyDescent="0.25">
      <c r="A7217" s="1">
        <v>45367.5</v>
      </c>
      <c r="B7217">
        <v>65.099999999999994</v>
      </c>
      <c r="C7217" t="s">
        <v>3</v>
      </c>
    </row>
    <row r="7218" spans="1:3" x14ac:dyDescent="0.25">
      <c r="A7218" s="1">
        <v>45367.510416666664</v>
      </c>
      <c r="B7218">
        <v>68.599999999999994</v>
      </c>
      <c r="C7218" t="s">
        <v>3</v>
      </c>
    </row>
    <row r="7219" spans="1:3" x14ac:dyDescent="0.25">
      <c r="A7219" s="1">
        <v>45367.520833333336</v>
      </c>
      <c r="B7219">
        <v>69.3</v>
      </c>
      <c r="C7219" t="s">
        <v>3</v>
      </c>
    </row>
    <row r="7220" spans="1:3" x14ac:dyDescent="0.25">
      <c r="A7220" s="1">
        <v>45367.53125</v>
      </c>
      <c r="B7220">
        <v>68.599999999999994</v>
      </c>
      <c r="C7220" t="s">
        <v>3</v>
      </c>
    </row>
    <row r="7221" spans="1:3" x14ac:dyDescent="0.25">
      <c r="A7221" s="1">
        <v>45367.541666666664</v>
      </c>
      <c r="B7221">
        <v>69.3</v>
      </c>
      <c r="C7221" t="s">
        <v>3</v>
      </c>
    </row>
    <row r="7222" spans="1:3" x14ac:dyDescent="0.25">
      <c r="A7222" s="1">
        <v>45367.552083333336</v>
      </c>
      <c r="B7222">
        <v>68.599999999999994</v>
      </c>
      <c r="C7222" t="s">
        <v>3</v>
      </c>
    </row>
    <row r="7223" spans="1:3" x14ac:dyDescent="0.25">
      <c r="A7223" s="1">
        <v>45367.5625</v>
      </c>
      <c r="B7223">
        <v>72.8</v>
      </c>
      <c r="C7223" t="s">
        <v>3</v>
      </c>
    </row>
    <row r="7224" spans="1:3" x14ac:dyDescent="0.25">
      <c r="A7224" s="1">
        <v>45367.572916666664</v>
      </c>
      <c r="B7224">
        <v>74.2</v>
      </c>
      <c r="C7224" t="s">
        <v>3</v>
      </c>
    </row>
    <row r="7225" spans="1:3" x14ac:dyDescent="0.25">
      <c r="A7225" s="1">
        <v>45367.583333333336</v>
      </c>
      <c r="B7225">
        <v>73.5</v>
      </c>
      <c r="C7225" t="s">
        <v>3</v>
      </c>
    </row>
    <row r="7226" spans="1:3" x14ac:dyDescent="0.25">
      <c r="A7226" s="1">
        <v>45367.59375</v>
      </c>
      <c r="B7226">
        <v>60.9</v>
      </c>
      <c r="C7226" t="s">
        <v>3</v>
      </c>
    </row>
    <row r="7227" spans="1:3" x14ac:dyDescent="0.25">
      <c r="A7227" s="1">
        <v>45367.604166666664</v>
      </c>
      <c r="B7227">
        <v>4.2</v>
      </c>
      <c r="C7227" t="s">
        <v>3</v>
      </c>
    </row>
    <row r="7228" spans="1:3" x14ac:dyDescent="0.25">
      <c r="A7228" s="1">
        <v>45367.614583333336</v>
      </c>
      <c r="B7228">
        <v>7.7</v>
      </c>
      <c r="C7228" t="s">
        <v>3</v>
      </c>
    </row>
    <row r="7229" spans="1:3" x14ac:dyDescent="0.25">
      <c r="A7229" s="1">
        <v>45367.625</v>
      </c>
      <c r="B7229">
        <v>21.7</v>
      </c>
      <c r="C7229" t="s">
        <v>3</v>
      </c>
    </row>
    <row r="7230" spans="1:3" x14ac:dyDescent="0.25">
      <c r="A7230" s="1">
        <v>45367.635416666664</v>
      </c>
      <c r="B7230">
        <v>24.5</v>
      </c>
      <c r="C7230" t="s">
        <v>3</v>
      </c>
    </row>
    <row r="7231" spans="1:3" x14ac:dyDescent="0.25">
      <c r="A7231" s="1">
        <v>45367.645833333336</v>
      </c>
      <c r="B7231">
        <v>23.8</v>
      </c>
      <c r="C7231" t="s">
        <v>3</v>
      </c>
    </row>
    <row r="7232" spans="1:3" x14ac:dyDescent="0.25">
      <c r="A7232" s="1">
        <v>45367.65625</v>
      </c>
      <c r="B7232">
        <v>23.8</v>
      </c>
      <c r="C7232" t="s">
        <v>3</v>
      </c>
    </row>
    <row r="7233" spans="1:3" x14ac:dyDescent="0.25">
      <c r="A7233" s="1">
        <v>45367.666666666664</v>
      </c>
      <c r="B7233">
        <v>23.8</v>
      </c>
      <c r="C7233" t="s">
        <v>3</v>
      </c>
    </row>
    <row r="7234" spans="1:3" x14ac:dyDescent="0.25">
      <c r="A7234" s="1">
        <v>45367.677083333336</v>
      </c>
      <c r="B7234">
        <v>9.8000000000000007</v>
      </c>
      <c r="C7234" t="s">
        <v>3</v>
      </c>
    </row>
    <row r="7235" spans="1:3" x14ac:dyDescent="0.25">
      <c r="A7235" s="1">
        <v>45367.6875</v>
      </c>
      <c r="B7235">
        <v>4.2</v>
      </c>
      <c r="C7235" t="s">
        <v>3</v>
      </c>
    </row>
    <row r="7236" spans="1:3" x14ac:dyDescent="0.25">
      <c r="A7236" s="1">
        <v>45367.697916666664</v>
      </c>
      <c r="B7236">
        <v>3.5</v>
      </c>
      <c r="C7236" t="s">
        <v>3</v>
      </c>
    </row>
    <row r="7237" spans="1:3" x14ac:dyDescent="0.25">
      <c r="A7237" s="1">
        <v>45367.708333333336</v>
      </c>
      <c r="B7237">
        <v>3.5</v>
      </c>
      <c r="C7237" t="s">
        <v>3</v>
      </c>
    </row>
    <row r="7238" spans="1:3" x14ac:dyDescent="0.25">
      <c r="A7238" s="1">
        <v>45367.71875</v>
      </c>
      <c r="B7238">
        <v>4.2</v>
      </c>
      <c r="C7238" t="s">
        <v>3</v>
      </c>
    </row>
    <row r="7239" spans="1:3" x14ac:dyDescent="0.25">
      <c r="A7239" s="1">
        <v>45367.729166666664</v>
      </c>
      <c r="B7239">
        <v>3.5</v>
      </c>
      <c r="C7239" t="s">
        <v>3</v>
      </c>
    </row>
    <row r="7240" spans="1:3" x14ac:dyDescent="0.25">
      <c r="A7240" s="1">
        <v>45367.739583333336</v>
      </c>
      <c r="B7240">
        <v>3.5</v>
      </c>
      <c r="C7240" t="s">
        <v>3</v>
      </c>
    </row>
    <row r="7241" spans="1:3" x14ac:dyDescent="0.25">
      <c r="A7241" s="1">
        <v>45367.75</v>
      </c>
      <c r="B7241">
        <v>4.2</v>
      </c>
      <c r="C7241" t="s">
        <v>3</v>
      </c>
    </row>
    <row r="7242" spans="1:3" x14ac:dyDescent="0.25">
      <c r="A7242" s="1">
        <v>45367.760416666664</v>
      </c>
      <c r="B7242">
        <v>3.5</v>
      </c>
      <c r="C7242" t="s">
        <v>3</v>
      </c>
    </row>
    <row r="7243" spans="1:3" x14ac:dyDescent="0.25">
      <c r="A7243" s="1">
        <v>45367.770833333336</v>
      </c>
      <c r="B7243">
        <v>3.5</v>
      </c>
      <c r="C7243" t="s">
        <v>3</v>
      </c>
    </row>
    <row r="7244" spans="1:3" x14ac:dyDescent="0.25">
      <c r="A7244" s="1">
        <v>45367.78125</v>
      </c>
      <c r="B7244">
        <v>4.2</v>
      </c>
      <c r="C7244" t="s">
        <v>3</v>
      </c>
    </row>
    <row r="7245" spans="1:3" x14ac:dyDescent="0.25">
      <c r="A7245" s="1">
        <v>45367.791666666664</v>
      </c>
      <c r="B7245">
        <v>3.5</v>
      </c>
      <c r="C7245" t="s">
        <v>3</v>
      </c>
    </row>
    <row r="7246" spans="1:3" x14ac:dyDescent="0.25">
      <c r="A7246" s="1">
        <v>45367.802083333336</v>
      </c>
      <c r="B7246">
        <v>3.5</v>
      </c>
      <c r="C7246" t="s">
        <v>3</v>
      </c>
    </row>
    <row r="7247" spans="1:3" x14ac:dyDescent="0.25">
      <c r="A7247" s="1">
        <v>45367.8125</v>
      </c>
      <c r="B7247">
        <v>4.2</v>
      </c>
      <c r="C7247" t="s">
        <v>3</v>
      </c>
    </row>
    <row r="7248" spans="1:3" x14ac:dyDescent="0.25">
      <c r="A7248" s="1">
        <v>45367.822916666664</v>
      </c>
      <c r="B7248">
        <v>3.5</v>
      </c>
      <c r="C7248" t="s">
        <v>3</v>
      </c>
    </row>
    <row r="7249" spans="1:3" x14ac:dyDescent="0.25">
      <c r="A7249" s="1">
        <v>45367.833333333336</v>
      </c>
      <c r="B7249">
        <v>3.5</v>
      </c>
      <c r="C7249" t="s">
        <v>3</v>
      </c>
    </row>
    <row r="7250" spans="1:3" x14ac:dyDescent="0.25">
      <c r="A7250" s="1">
        <v>45367.84375</v>
      </c>
      <c r="B7250">
        <v>4.2</v>
      </c>
      <c r="C7250" t="s">
        <v>3</v>
      </c>
    </row>
    <row r="7251" spans="1:3" x14ac:dyDescent="0.25">
      <c r="A7251" s="1">
        <v>45367.854166666664</v>
      </c>
      <c r="B7251">
        <v>4.2</v>
      </c>
      <c r="C7251" t="s">
        <v>3</v>
      </c>
    </row>
    <row r="7252" spans="1:3" x14ac:dyDescent="0.25">
      <c r="A7252" s="1">
        <v>45367.864583333336</v>
      </c>
      <c r="B7252">
        <v>4.2</v>
      </c>
      <c r="C7252" t="s">
        <v>3</v>
      </c>
    </row>
    <row r="7253" spans="1:3" x14ac:dyDescent="0.25">
      <c r="A7253" s="1">
        <v>45367.875</v>
      </c>
      <c r="B7253">
        <v>4.2</v>
      </c>
      <c r="C7253" t="s">
        <v>3</v>
      </c>
    </row>
    <row r="7254" spans="1:3" x14ac:dyDescent="0.25">
      <c r="A7254" s="1">
        <v>45367.885416666664</v>
      </c>
      <c r="B7254">
        <v>4.2</v>
      </c>
      <c r="C7254" t="s">
        <v>3</v>
      </c>
    </row>
    <row r="7255" spans="1:3" x14ac:dyDescent="0.25">
      <c r="A7255" s="1">
        <v>45367.895833333336</v>
      </c>
      <c r="B7255">
        <v>3.5</v>
      </c>
      <c r="C7255" t="s">
        <v>3</v>
      </c>
    </row>
    <row r="7256" spans="1:3" x14ac:dyDescent="0.25">
      <c r="A7256" s="1">
        <v>45367.90625</v>
      </c>
      <c r="B7256">
        <v>4.2</v>
      </c>
      <c r="C7256" t="s">
        <v>3</v>
      </c>
    </row>
    <row r="7257" spans="1:3" x14ac:dyDescent="0.25">
      <c r="A7257" s="1">
        <v>45367.916666666664</v>
      </c>
      <c r="B7257">
        <v>4.2</v>
      </c>
      <c r="C7257" t="s">
        <v>3</v>
      </c>
    </row>
    <row r="7258" spans="1:3" x14ac:dyDescent="0.25">
      <c r="A7258" s="1">
        <v>45367.927083333336</v>
      </c>
      <c r="B7258">
        <v>3.5</v>
      </c>
      <c r="C7258" t="s">
        <v>3</v>
      </c>
    </row>
    <row r="7259" spans="1:3" x14ac:dyDescent="0.25">
      <c r="A7259" s="1">
        <v>45367.9375</v>
      </c>
      <c r="B7259">
        <v>4.2</v>
      </c>
      <c r="C7259" t="s">
        <v>3</v>
      </c>
    </row>
    <row r="7260" spans="1:3" x14ac:dyDescent="0.25">
      <c r="A7260" s="1">
        <v>45367.947916666664</v>
      </c>
      <c r="B7260">
        <v>4.2</v>
      </c>
      <c r="C7260" t="s">
        <v>3</v>
      </c>
    </row>
    <row r="7261" spans="1:3" x14ac:dyDescent="0.25">
      <c r="A7261" s="1">
        <v>45367.958333333336</v>
      </c>
      <c r="B7261">
        <v>4.2</v>
      </c>
      <c r="C7261" t="s">
        <v>3</v>
      </c>
    </row>
    <row r="7262" spans="1:3" x14ac:dyDescent="0.25">
      <c r="A7262" s="1">
        <v>45367.96875</v>
      </c>
      <c r="B7262">
        <v>4.2</v>
      </c>
      <c r="C7262" t="s">
        <v>3</v>
      </c>
    </row>
    <row r="7263" spans="1:3" x14ac:dyDescent="0.25">
      <c r="A7263" s="1">
        <v>45367.979166666664</v>
      </c>
      <c r="B7263">
        <v>3.5</v>
      </c>
      <c r="C7263" t="s">
        <v>3</v>
      </c>
    </row>
    <row r="7264" spans="1:3" x14ac:dyDescent="0.25">
      <c r="A7264" s="1">
        <v>45367.989583333336</v>
      </c>
      <c r="B7264">
        <v>4.2</v>
      </c>
      <c r="C7264" t="s">
        <v>3</v>
      </c>
    </row>
    <row r="7265" spans="1:3" x14ac:dyDescent="0.25">
      <c r="A7265" s="1">
        <v>45368</v>
      </c>
      <c r="B7265">
        <v>4.2</v>
      </c>
      <c r="C7265" t="s">
        <v>3</v>
      </c>
    </row>
    <row r="7266" spans="1:3" x14ac:dyDescent="0.25">
      <c r="A7266" s="1">
        <v>45368.010416666664</v>
      </c>
      <c r="B7266">
        <v>3.5</v>
      </c>
      <c r="C7266" t="s">
        <v>3</v>
      </c>
    </row>
    <row r="7267" spans="1:3" x14ac:dyDescent="0.25">
      <c r="A7267" s="1">
        <v>45368.020833333336</v>
      </c>
      <c r="B7267">
        <v>4.2</v>
      </c>
      <c r="C7267" t="s">
        <v>3</v>
      </c>
    </row>
    <row r="7268" spans="1:3" x14ac:dyDescent="0.25">
      <c r="A7268" s="1">
        <v>45368.03125</v>
      </c>
      <c r="B7268">
        <v>4.2</v>
      </c>
      <c r="C7268" t="s">
        <v>3</v>
      </c>
    </row>
    <row r="7269" spans="1:3" x14ac:dyDescent="0.25">
      <c r="A7269" s="1">
        <v>45368.041666666664</v>
      </c>
      <c r="B7269">
        <v>4.2</v>
      </c>
      <c r="C7269" t="s">
        <v>3</v>
      </c>
    </row>
    <row r="7270" spans="1:3" x14ac:dyDescent="0.25">
      <c r="A7270" s="1">
        <v>45368.052083333336</v>
      </c>
      <c r="B7270">
        <v>3.5</v>
      </c>
      <c r="C7270" t="s">
        <v>3</v>
      </c>
    </row>
    <row r="7271" spans="1:3" x14ac:dyDescent="0.25">
      <c r="A7271" s="1">
        <v>45368.0625</v>
      </c>
      <c r="B7271">
        <v>4.9000000000000004</v>
      </c>
      <c r="C7271" t="s">
        <v>3</v>
      </c>
    </row>
    <row r="7272" spans="1:3" x14ac:dyDescent="0.25">
      <c r="A7272" s="1">
        <v>45368.072916666664</v>
      </c>
      <c r="B7272">
        <v>3.5</v>
      </c>
      <c r="C7272" t="s">
        <v>3</v>
      </c>
    </row>
    <row r="7273" spans="1:3" x14ac:dyDescent="0.25">
      <c r="A7273" s="1">
        <v>45368.083333333336</v>
      </c>
      <c r="B7273">
        <v>4.2</v>
      </c>
      <c r="C7273" t="s">
        <v>3</v>
      </c>
    </row>
    <row r="7274" spans="1:3" x14ac:dyDescent="0.25">
      <c r="A7274" s="1">
        <v>45368.09375</v>
      </c>
      <c r="B7274">
        <v>4.2</v>
      </c>
      <c r="C7274" t="s">
        <v>3</v>
      </c>
    </row>
    <row r="7275" spans="1:3" x14ac:dyDescent="0.25">
      <c r="A7275" s="1">
        <v>45368.104166666664</v>
      </c>
      <c r="B7275">
        <v>3.5</v>
      </c>
      <c r="C7275" t="s">
        <v>3</v>
      </c>
    </row>
    <row r="7276" spans="1:3" x14ac:dyDescent="0.25">
      <c r="A7276" s="1">
        <v>45368.114583333336</v>
      </c>
      <c r="B7276">
        <v>4.2</v>
      </c>
      <c r="C7276" t="s">
        <v>3</v>
      </c>
    </row>
    <row r="7277" spans="1:3" x14ac:dyDescent="0.25">
      <c r="A7277" s="1">
        <v>45368.125</v>
      </c>
      <c r="B7277">
        <v>4.2</v>
      </c>
      <c r="C7277" t="s">
        <v>3</v>
      </c>
    </row>
    <row r="7278" spans="1:3" x14ac:dyDescent="0.25">
      <c r="A7278" s="1">
        <v>45368.135416666664</v>
      </c>
      <c r="B7278">
        <v>4.2</v>
      </c>
      <c r="C7278" t="s">
        <v>3</v>
      </c>
    </row>
    <row r="7279" spans="1:3" x14ac:dyDescent="0.25">
      <c r="A7279" s="1">
        <v>45368.145833333336</v>
      </c>
      <c r="B7279">
        <v>4.2</v>
      </c>
      <c r="C7279" t="s">
        <v>3</v>
      </c>
    </row>
    <row r="7280" spans="1:3" x14ac:dyDescent="0.25">
      <c r="A7280" s="1">
        <v>45368.15625</v>
      </c>
      <c r="B7280">
        <v>4.2</v>
      </c>
      <c r="C7280" t="s">
        <v>3</v>
      </c>
    </row>
    <row r="7281" spans="1:3" x14ac:dyDescent="0.25">
      <c r="A7281" s="1">
        <v>45368.166666666664</v>
      </c>
      <c r="B7281">
        <v>3.5</v>
      </c>
      <c r="C7281" t="s">
        <v>3</v>
      </c>
    </row>
    <row r="7282" spans="1:3" x14ac:dyDescent="0.25">
      <c r="A7282" s="1">
        <v>45368.177083333336</v>
      </c>
      <c r="B7282">
        <v>4.2</v>
      </c>
      <c r="C7282" t="s">
        <v>3</v>
      </c>
    </row>
    <row r="7283" spans="1:3" x14ac:dyDescent="0.25">
      <c r="A7283" s="1">
        <v>45368.1875</v>
      </c>
      <c r="B7283">
        <v>4.2</v>
      </c>
      <c r="C7283" t="s">
        <v>3</v>
      </c>
    </row>
    <row r="7284" spans="1:3" x14ac:dyDescent="0.25">
      <c r="A7284" s="1">
        <v>45368.197916666664</v>
      </c>
      <c r="B7284">
        <v>3.5</v>
      </c>
      <c r="C7284" t="s">
        <v>3</v>
      </c>
    </row>
    <row r="7285" spans="1:3" x14ac:dyDescent="0.25">
      <c r="A7285" s="1">
        <v>45368.208333333336</v>
      </c>
      <c r="B7285">
        <v>4.9000000000000004</v>
      </c>
      <c r="C7285" t="s">
        <v>3</v>
      </c>
    </row>
    <row r="7286" spans="1:3" x14ac:dyDescent="0.25">
      <c r="A7286" s="1">
        <v>45368.21875</v>
      </c>
      <c r="B7286">
        <v>3.5</v>
      </c>
      <c r="C7286" t="s">
        <v>3</v>
      </c>
    </row>
    <row r="7287" spans="1:3" x14ac:dyDescent="0.25">
      <c r="A7287" s="1">
        <v>45368.229166666664</v>
      </c>
      <c r="B7287">
        <v>4.2</v>
      </c>
      <c r="C7287" t="s">
        <v>3</v>
      </c>
    </row>
    <row r="7288" spans="1:3" x14ac:dyDescent="0.25">
      <c r="A7288" s="1">
        <v>45368.239583333336</v>
      </c>
      <c r="B7288">
        <v>4.2</v>
      </c>
      <c r="C7288" t="s">
        <v>3</v>
      </c>
    </row>
    <row r="7289" spans="1:3" x14ac:dyDescent="0.25">
      <c r="A7289" s="1">
        <v>45368.25</v>
      </c>
      <c r="B7289">
        <v>4.2</v>
      </c>
      <c r="C7289" t="s">
        <v>3</v>
      </c>
    </row>
    <row r="7290" spans="1:3" x14ac:dyDescent="0.25">
      <c r="A7290" s="1">
        <v>45368.260416666664</v>
      </c>
      <c r="B7290">
        <v>65.8</v>
      </c>
      <c r="C7290" t="s">
        <v>3</v>
      </c>
    </row>
    <row r="7291" spans="1:3" x14ac:dyDescent="0.25">
      <c r="A7291" s="1">
        <v>45368.270833333336</v>
      </c>
      <c r="B7291">
        <v>69.3</v>
      </c>
      <c r="C7291" t="s">
        <v>3</v>
      </c>
    </row>
    <row r="7292" spans="1:3" x14ac:dyDescent="0.25">
      <c r="A7292" s="1">
        <v>45368.28125</v>
      </c>
      <c r="B7292">
        <v>70</v>
      </c>
      <c r="C7292" t="s">
        <v>3</v>
      </c>
    </row>
    <row r="7293" spans="1:3" x14ac:dyDescent="0.25">
      <c r="A7293" s="1">
        <v>45368.291666666664</v>
      </c>
      <c r="B7293">
        <v>68.599999999999994</v>
      </c>
      <c r="C7293" t="s">
        <v>3</v>
      </c>
    </row>
    <row r="7294" spans="1:3" x14ac:dyDescent="0.25">
      <c r="A7294" s="1">
        <v>45368.302083333336</v>
      </c>
      <c r="B7294">
        <v>68.599999999999994</v>
      </c>
      <c r="C7294" t="s">
        <v>3</v>
      </c>
    </row>
    <row r="7295" spans="1:3" x14ac:dyDescent="0.25">
      <c r="A7295" s="1">
        <v>45368.3125</v>
      </c>
      <c r="B7295">
        <v>69.3</v>
      </c>
      <c r="C7295" t="s">
        <v>3</v>
      </c>
    </row>
    <row r="7296" spans="1:3" x14ac:dyDescent="0.25">
      <c r="A7296" s="1">
        <v>45368.322916666664</v>
      </c>
      <c r="B7296">
        <v>69.3</v>
      </c>
      <c r="C7296" t="s">
        <v>3</v>
      </c>
    </row>
    <row r="7297" spans="1:3" x14ac:dyDescent="0.25">
      <c r="A7297" s="1">
        <v>45368.333333333336</v>
      </c>
      <c r="B7297">
        <v>68.599999999999994</v>
      </c>
      <c r="C7297" t="s">
        <v>3</v>
      </c>
    </row>
    <row r="7298" spans="1:3" x14ac:dyDescent="0.25">
      <c r="A7298" s="1">
        <v>45368.34375</v>
      </c>
      <c r="B7298">
        <v>68.599999999999994</v>
      </c>
      <c r="C7298" t="s">
        <v>3</v>
      </c>
    </row>
    <row r="7299" spans="1:3" x14ac:dyDescent="0.25">
      <c r="A7299" s="1">
        <v>45368.354166666664</v>
      </c>
      <c r="B7299">
        <v>68.599999999999994</v>
      </c>
      <c r="C7299" t="s">
        <v>3</v>
      </c>
    </row>
    <row r="7300" spans="1:3" x14ac:dyDescent="0.25">
      <c r="A7300" s="1">
        <v>45368.364583333336</v>
      </c>
      <c r="B7300">
        <v>69.3</v>
      </c>
      <c r="C7300" t="s">
        <v>3</v>
      </c>
    </row>
    <row r="7301" spans="1:3" x14ac:dyDescent="0.25">
      <c r="A7301" s="1">
        <v>45368.375</v>
      </c>
      <c r="B7301">
        <v>68.599999999999994</v>
      </c>
      <c r="C7301" t="s">
        <v>3</v>
      </c>
    </row>
    <row r="7302" spans="1:3" x14ac:dyDescent="0.25">
      <c r="A7302" s="1">
        <v>45368.385416666664</v>
      </c>
      <c r="B7302">
        <v>68.599999999999994</v>
      </c>
      <c r="C7302" t="s">
        <v>3</v>
      </c>
    </row>
    <row r="7303" spans="1:3" x14ac:dyDescent="0.25">
      <c r="A7303" s="1">
        <v>45368.395833333336</v>
      </c>
      <c r="B7303">
        <v>68.599999999999994</v>
      </c>
      <c r="C7303" t="s">
        <v>3</v>
      </c>
    </row>
    <row r="7304" spans="1:3" x14ac:dyDescent="0.25">
      <c r="A7304" s="1">
        <v>45368.40625</v>
      </c>
      <c r="B7304">
        <v>69.3</v>
      </c>
      <c r="C7304" t="s">
        <v>3</v>
      </c>
    </row>
    <row r="7305" spans="1:3" x14ac:dyDescent="0.25">
      <c r="A7305" s="1">
        <v>45368.416666666664</v>
      </c>
      <c r="B7305">
        <v>67.900000000000006</v>
      </c>
      <c r="C7305" t="s">
        <v>3</v>
      </c>
    </row>
    <row r="7306" spans="1:3" x14ac:dyDescent="0.25">
      <c r="A7306" s="1">
        <v>45368.427083333336</v>
      </c>
      <c r="B7306">
        <v>69.3</v>
      </c>
      <c r="C7306" t="s">
        <v>3</v>
      </c>
    </row>
    <row r="7307" spans="1:3" x14ac:dyDescent="0.25">
      <c r="A7307" s="1">
        <v>45368.4375</v>
      </c>
      <c r="B7307">
        <v>70</v>
      </c>
      <c r="C7307" t="s">
        <v>3</v>
      </c>
    </row>
    <row r="7308" spans="1:3" x14ac:dyDescent="0.25">
      <c r="A7308" s="1">
        <v>45368.447916666664</v>
      </c>
      <c r="B7308">
        <v>72.099999999999994</v>
      </c>
      <c r="C7308" t="s">
        <v>3</v>
      </c>
    </row>
    <row r="7309" spans="1:3" x14ac:dyDescent="0.25">
      <c r="A7309" s="1">
        <v>45368.458333333336</v>
      </c>
      <c r="B7309">
        <v>73.5</v>
      </c>
      <c r="C7309" t="s">
        <v>3</v>
      </c>
    </row>
    <row r="7310" spans="1:3" x14ac:dyDescent="0.25">
      <c r="A7310" s="1">
        <v>45368.46875</v>
      </c>
      <c r="B7310">
        <v>72.8</v>
      </c>
      <c r="C7310" t="s">
        <v>3</v>
      </c>
    </row>
    <row r="7311" spans="1:3" x14ac:dyDescent="0.25">
      <c r="A7311" s="1">
        <v>45368.479166666664</v>
      </c>
      <c r="B7311">
        <v>72.8</v>
      </c>
      <c r="C7311" t="s">
        <v>3</v>
      </c>
    </row>
    <row r="7312" spans="1:3" x14ac:dyDescent="0.25">
      <c r="A7312" s="1">
        <v>45368.489583333336</v>
      </c>
      <c r="B7312">
        <v>73.5</v>
      </c>
      <c r="C7312" t="s">
        <v>3</v>
      </c>
    </row>
    <row r="7313" spans="1:3" x14ac:dyDescent="0.25">
      <c r="A7313" s="1">
        <v>45368.5</v>
      </c>
      <c r="B7313">
        <v>72.8</v>
      </c>
      <c r="C7313" t="s">
        <v>3</v>
      </c>
    </row>
    <row r="7314" spans="1:3" x14ac:dyDescent="0.25">
      <c r="A7314" s="1">
        <v>45368.510416666664</v>
      </c>
      <c r="B7314">
        <v>72.8</v>
      </c>
      <c r="C7314" t="s">
        <v>3</v>
      </c>
    </row>
    <row r="7315" spans="1:3" x14ac:dyDescent="0.25">
      <c r="A7315" s="1">
        <v>45368.520833333336</v>
      </c>
      <c r="B7315">
        <v>73.5</v>
      </c>
      <c r="C7315" t="s">
        <v>3</v>
      </c>
    </row>
    <row r="7316" spans="1:3" x14ac:dyDescent="0.25">
      <c r="A7316" s="1">
        <v>45368.53125</v>
      </c>
      <c r="B7316">
        <v>72.8</v>
      </c>
      <c r="C7316" t="s">
        <v>3</v>
      </c>
    </row>
    <row r="7317" spans="1:3" x14ac:dyDescent="0.25">
      <c r="A7317" s="1">
        <v>45368.541666666664</v>
      </c>
      <c r="B7317">
        <v>72.8</v>
      </c>
      <c r="C7317" t="s">
        <v>3</v>
      </c>
    </row>
    <row r="7318" spans="1:3" x14ac:dyDescent="0.25">
      <c r="A7318" s="1">
        <v>45368.552083333336</v>
      </c>
      <c r="B7318">
        <v>73.5</v>
      </c>
      <c r="C7318" t="s">
        <v>3</v>
      </c>
    </row>
    <row r="7319" spans="1:3" x14ac:dyDescent="0.25">
      <c r="A7319" s="1">
        <v>45368.5625</v>
      </c>
      <c r="B7319">
        <v>72.8</v>
      </c>
      <c r="C7319" t="s">
        <v>3</v>
      </c>
    </row>
    <row r="7320" spans="1:3" x14ac:dyDescent="0.25">
      <c r="A7320" s="1">
        <v>45368.572916666664</v>
      </c>
      <c r="B7320">
        <v>73.5</v>
      </c>
      <c r="C7320" t="s">
        <v>3</v>
      </c>
    </row>
    <row r="7321" spans="1:3" x14ac:dyDescent="0.25">
      <c r="A7321" s="1">
        <v>45368.583333333336</v>
      </c>
      <c r="B7321">
        <v>73.5</v>
      </c>
      <c r="C7321" t="s">
        <v>3</v>
      </c>
    </row>
    <row r="7322" spans="1:3" x14ac:dyDescent="0.25">
      <c r="A7322" s="1">
        <v>45368.59375</v>
      </c>
      <c r="B7322">
        <v>70</v>
      </c>
      <c r="C7322" t="s">
        <v>3</v>
      </c>
    </row>
    <row r="7323" spans="1:3" x14ac:dyDescent="0.25">
      <c r="A7323" s="1">
        <v>45368.604166666664</v>
      </c>
      <c r="B7323">
        <v>4.2</v>
      </c>
      <c r="C7323" t="s">
        <v>3</v>
      </c>
    </row>
    <row r="7324" spans="1:3" x14ac:dyDescent="0.25">
      <c r="A7324" s="1">
        <v>45368.614583333336</v>
      </c>
      <c r="B7324">
        <v>4.2</v>
      </c>
      <c r="C7324" t="s">
        <v>3</v>
      </c>
    </row>
    <row r="7325" spans="1:3" x14ac:dyDescent="0.25">
      <c r="A7325" s="1">
        <v>45368.625</v>
      </c>
      <c r="B7325">
        <v>16.100000000000001</v>
      </c>
      <c r="C7325" t="s">
        <v>3</v>
      </c>
    </row>
    <row r="7326" spans="1:3" x14ac:dyDescent="0.25">
      <c r="A7326" s="1">
        <v>45368.635416666664</v>
      </c>
      <c r="B7326">
        <v>24.5</v>
      </c>
      <c r="C7326" t="s">
        <v>3</v>
      </c>
    </row>
    <row r="7327" spans="1:3" x14ac:dyDescent="0.25">
      <c r="A7327" s="1">
        <v>45368.645833333336</v>
      </c>
      <c r="B7327">
        <v>23.8</v>
      </c>
      <c r="C7327" t="s">
        <v>3</v>
      </c>
    </row>
    <row r="7328" spans="1:3" x14ac:dyDescent="0.25">
      <c r="A7328" s="1">
        <v>45368.65625</v>
      </c>
      <c r="B7328">
        <v>23.8</v>
      </c>
      <c r="C7328" t="s">
        <v>3</v>
      </c>
    </row>
    <row r="7329" spans="1:3" x14ac:dyDescent="0.25">
      <c r="A7329" s="1">
        <v>45368.666666666664</v>
      </c>
      <c r="B7329">
        <v>24.5</v>
      </c>
      <c r="C7329" t="s">
        <v>3</v>
      </c>
    </row>
    <row r="7330" spans="1:3" x14ac:dyDescent="0.25">
      <c r="A7330" s="1">
        <v>45368.677083333336</v>
      </c>
      <c r="B7330">
        <v>20.3</v>
      </c>
      <c r="C7330" t="s">
        <v>3</v>
      </c>
    </row>
    <row r="7331" spans="1:3" x14ac:dyDescent="0.25">
      <c r="A7331" s="1">
        <v>45368.6875</v>
      </c>
      <c r="B7331">
        <v>3.5</v>
      </c>
      <c r="C7331" t="s">
        <v>3</v>
      </c>
    </row>
    <row r="7332" spans="1:3" x14ac:dyDescent="0.25">
      <c r="A7332" s="1">
        <v>45368.697916666664</v>
      </c>
      <c r="B7332">
        <v>4.2</v>
      </c>
      <c r="C7332" t="s">
        <v>3</v>
      </c>
    </row>
    <row r="7333" spans="1:3" x14ac:dyDescent="0.25">
      <c r="A7333" s="1">
        <v>45368.708333333336</v>
      </c>
      <c r="B7333">
        <v>3.5</v>
      </c>
      <c r="C7333" t="s">
        <v>3</v>
      </c>
    </row>
    <row r="7334" spans="1:3" x14ac:dyDescent="0.25">
      <c r="A7334" s="1">
        <v>45368.71875</v>
      </c>
      <c r="B7334">
        <v>4.2</v>
      </c>
      <c r="C7334" t="s">
        <v>3</v>
      </c>
    </row>
    <row r="7335" spans="1:3" x14ac:dyDescent="0.25">
      <c r="A7335" s="1">
        <v>45368.729166666664</v>
      </c>
      <c r="B7335">
        <v>3.5</v>
      </c>
      <c r="C7335" t="s">
        <v>3</v>
      </c>
    </row>
    <row r="7336" spans="1:3" x14ac:dyDescent="0.25">
      <c r="A7336" s="1">
        <v>45368.739583333336</v>
      </c>
      <c r="B7336">
        <v>3.5</v>
      </c>
      <c r="C7336" t="s">
        <v>3</v>
      </c>
    </row>
    <row r="7337" spans="1:3" x14ac:dyDescent="0.25">
      <c r="A7337" s="1">
        <v>45368.75</v>
      </c>
      <c r="B7337">
        <v>4.2</v>
      </c>
      <c r="C7337" t="s">
        <v>3</v>
      </c>
    </row>
    <row r="7338" spans="1:3" x14ac:dyDescent="0.25">
      <c r="A7338" s="1">
        <v>45368.760416666664</v>
      </c>
      <c r="B7338">
        <v>3.5</v>
      </c>
      <c r="C7338" t="s">
        <v>3</v>
      </c>
    </row>
    <row r="7339" spans="1:3" x14ac:dyDescent="0.25">
      <c r="A7339" s="1">
        <v>45368.770833333336</v>
      </c>
      <c r="B7339">
        <v>3.5</v>
      </c>
      <c r="C7339" t="s">
        <v>3</v>
      </c>
    </row>
    <row r="7340" spans="1:3" x14ac:dyDescent="0.25">
      <c r="A7340" s="1">
        <v>45368.78125</v>
      </c>
      <c r="B7340">
        <v>4.9000000000000004</v>
      </c>
      <c r="C7340" t="s">
        <v>3</v>
      </c>
    </row>
    <row r="7341" spans="1:3" x14ac:dyDescent="0.25">
      <c r="A7341" s="1">
        <v>45368.791666666664</v>
      </c>
      <c r="B7341">
        <v>3.5</v>
      </c>
      <c r="C7341" t="s">
        <v>3</v>
      </c>
    </row>
    <row r="7342" spans="1:3" x14ac:dyDescent="0.25">
      <c r="A7342" s="1">
        <v>45368.802083333336</v>
      </c>
      <c r="B7342">
        <v>3.5</v>
      </c>
      <c r="C7342" t="s">
        <v>3</v>
      </c>
    </row>
    <row r="7343" spans="1:3" x14ac:dyDescent="0.25">
      <c r="A7343" s="1">
        <v>45368.8125</v>
      </c>
      <c r="B7343">
        <v>4.2</v>
      </c>
      <c r="C7343" t="s">
        <v>3</v>
      </c>
    </row>
    <row r="7344" spans="1:3" x14ac:dyDescent="0.25">
      <c r="A7344" s="1">
        <v>45368.822916666664</v>
      </c>
      <c r="B7344">
        <v>4.2</v>
      </c>
      <c r="C7344" t="s">
        <v>3</v>
      </c>
    </row>
    <row r="7345" spans="1:3" x14ac:dyDescent="0.25">
      <c r="A7345" s="1">
        <v>45368.833333333336</v>
      </c>
      <c r="B7345">
        <v>3.5</v>
      </c>
      <c r="C7345" t="s">
        <v>3</v>
      </c>
    </row>
    <row r="7346" spans="1:3" x14ac:dyDescent="0.25">
      <c r="A7346" s="1">
        <v>45368.84375</v>
      </c>
      <c r="B7346">
        <v>4.2</v>
      </c>
      <c r="C7346" t="s">
        <v>3</v>
      </c>
    </row>
    <row r="7347" spans="1:3" x14ac:dyDescent="0.25">
      <c r="A7347" s="1">
        <v>45368.854166666664</v>
      </c>
      <c r="B7347">
        <v>4.2</v>
      </c>
      <c r="C7347" t="s">
        <v>3</v>
      </c>
    </row>
    <row r="7348" spans="1:3" x14ac:dyDescent="0.25">
      <c r="A7348" s="1">
        <v>45368.864583333336</v>
      </c>
      <c r="B7348">
        <v>4.2</v>
      </c>
      <c r="C7348" t="s">
        <v>3</v>
      </c>
    </row>
    <row r="7349" spans="1:3" x14ac:dyDescent="0.25">
      <c r="A7349" s="1">
        <v>45368.875</v>
      </c>
      <c r="B7349">
        <v>4.2</v>
      </c>
      <c r="C7349" t="s">
        <v>3</v>
      </c>
    </row>
    <row r="7350" spans="1:3" x14ac:dyDescent="0.25">
      <c r="A7350" s="1">
        <v>45368.885416666664</v>
      </c>
      <c r="B7350">
        <v>3.5</v>
      </c>
      <c r="C7350" t="s">
        <v>3</v>
      </c>
    </row>
    <row r="7351" spans="1:3" x14ac:dyDescent="0.25">
      <c r="A7351" s="1">
        <v>45368.895833333336</v>
      </c>
      <c r="B7351">
        <v>4.2</v>
      </c>
      <c r="C7351" t="s">
        <v>3</v>
      </c>
    </row>
    <row r="7352" spans="1:3" x14ac:dyDescent="0.25">
      <c r="A7352" s="1">
        <v>45368.90625</v>
      </c>
      <c r="B7352">
        <v>4.2</v>
      </c>
      <c r="C7352" t="s">
        <v>3</v>
      </c>
    </row>
    <row r="7353" spans="1:3" x14ac:dyDescent="0.25">
      <c r="A7353" s="1">
        <v>45368.916666666664</v>
      </c>
      <c r="B7353">
        <v>3.5</v>
      </c>
      <c r="C7353" t="s">
        <v>3</v>
      </c>
    </row>
    <row r="7354" spans="1:3" x14ac:dyDescent="0.25">
      <c r="A7354" s="1">
        <v>45368.927083333336</v>
      </c>
      <c r="B7354">
        <v>4.2</v>
      </c>
      <c r="C7354" t="s">
        <v>3</v>
      </c>
    </row>
    <row r="7355" spans="1:3" x14ac:dyDescent="0.25">
      <c r="A7355" s="1">
        <v>45368.9375</v>
      </c>
      <c r="B7355">
        <v>4.2</v>
      </c>
      <c r="C7355" t="s">
        <v>3</v>
      </c>
    </row>
    <row r="7356" spans="1:3" x14ac:dyDescent="0.25">
      <c r="A7356" s="1">
        <v>45368.947916666664</v>
      </c>
      <c r="B7356">
        <v>4.2</v>
      </c>
      <c r="C7356" t="s">
        <v>3</v>
      </c>
    </row>
    <row r="7357" spans="1:3" x14ac:dyDescent="0.25">
      <c r="A7357" s="1">
        <v>45368.958333333336</v>
      </c>
      <c r="B7357">
        <v>4.2</v>
      </c>
      <c r="C7357" t="s">
        <v>3</v>
      </c>
    </row>
    <row r="7358" spans="1:3" x14ac:dyDescent="0.25">
      <c r="A7358" s="1">
        <v>45368.96875</v>
      </c>
      <c r="B7358">
        <v>4.2</v>
      </c>
      <c r="C7358" t="s">
        <v>3</v>
      </c>
    </row>
    <row r="7359" spans="1:3" x14ac:dyDescent="0.25">
      <c r="A7359" s="1">
        <v>45368.979166666664</v>
      </c>
      <c r="B7359">
        <v>4.2</v>
      </c>
      <c r="C7359" t="s">
        <v>3</v>
      </c>
    </row>
    <row r="7360" spans="1:3" x14ac:dyDescent="0.25">
      <c r="A7360" s="1">
        <v>45368.989583333336</v>
      </c>
      <c r="B7360">
        <v>4.2</v>
      </c>
      <c r="C7360" t="s">
        <v>3</v>
      </c>
    </row>
    <row r="7361" spans="1:3" x14ac:dyDescent="0.25">
      <c r="A7361" s="1">
        <v>45369</v>
      </c>
      <c r="B7361">
        <v>4.2</v>
      </c>
      <c r="C7361" t="s">
        <v>3</v>
      </c>
    </row>
    <row r="7362" spans="1:3" x14ac:dyDescent="0.25">
      <c r="A7362" s="1">
        <v>45369.010416666664</v>
      </c>
      <c r="B7362">
        <v>4.2</v>
      </c>
      <c r="C7362" t="s">
        <v>3</v>
      </c>
    </row>
    <row r="7363" spans="1:3" x14ac:dyDescent="0.25">
      <c r="A7363" s="1">
        <v>45369.020833333336</v>
      </c>
      <c r="B7363">
        <v>3.5</v>
      </c>
      <c r="C7363" t="s">
        <v>3</v>
      </c>
    </row>
    <row r="7364" spans="1:3" x14ac:dyDescent="0.25">
      <c r="A7364" s="1">
        <v>45369.03125</v>
      </c>
      <c r="B7364">
        <v>4.9000000000000004</v>
      </c>
      <c r="C7364" t="s">
        <v>3</v>
      </c>
    </row>
    <row r="7365" spans="1:3" x14ac:dyDescent="0.25">
      <c r="A7365" s="1">
        <v>45369.041666666664</v>
      </c>
      <c r="B7365">
        <v>3.5</v>
      </c>
      <c r="C7365" t="s">
        <v>3</v>
      </c>
    </row>
    <row r="7366" spans="1:3" x14ac:dyDescent="0.25">
      <c r="A7366" s="1">
        <v>45369.052083333336</v>
      </c>
      <c r="B7366">
        <v>4.2</v>
      </c>
      <c r="C7366" t="s">
        <v>3</v>
      </c>
    </row>
    <row r="7367" spans="1:3" x14ac:dyDescent="0.25">
      <c r="A7367" s="1">
        <v>45369.0625</v>
      </c>
      <c r="B7367">
        <v>4.2</v>
      </c>
      <c r="C7367" t="s">
        <v>3</v>
      </c>
    </row>
    <row r="7368" spans="1:3" x14ac:dyDescent="0.25">
      <c r="A7368" s="1">
        <v>45369.072916666664</v>
      </c>
      <c r="B7368">
        <v>4.2</v>
      </c>
      <c r="C7368" t="s">
        <v>3</v>
      </c>
    </row>
    <row r="7369" spans="1:3" x14ac:dyDescent="0.25">
      <c r="A7369" s="1">
        <v>45369.083333333336</v>
      </c>
      <c r="B7369">
        <v>3.5</v>
      </c>
      <c r="C7369" t="s">
        <v>3</v>
      </c>
    </row>
    <row r="7370" spans="1:3" x14ac:dyDescent="0.25">
      <c r="A7370" s="1">
        <v>45369.09375</v>
      </c>
      <c r="B7370">
        <v>4.2</v>
      </c>
      <c r="C7370" t="s">
        <v>3</v>
      </c>
    </row>
    <row r="7371" spans="1:3" x14ac:dyDescent="0.25">
      <c r="A7371" s="1">
        <v>45369.104166666664</v>
      </c>
      <c r="B7371">
        <v>4.2</v>
      </c>
      <c r="C7371" t="s">
        <v>3</v>
      </c>
    </row>
    <row r="7372" spans="1:3" x14ac:dyDescent="0.25">
      <c r="A7372" s="1">
        <v>45369.114583333336</v>
      </c>
      <c r="B7372">
        <v>4.2</v>
      </c>
      <c r="C7372" t="s">
        <v>3</v>
      </c>
    </row>
    <row r="7373" spans="1:3" x14ac:dyDescent="0.25">
      <c r="A7373" s="1">
        <v>45369.125</v>
      </c>
      <c r="B7373">
        <v>4.2</v>
      </c>
      <c r="C7373" t="s">
        <v>3</v>
      </c>
    </row>
    <row r="7374" spans="1:3" x14ac:dyDescent="0.25">
      <c r="A7374" s="1">
        <v>45369.135416666664</v>
      </c>
      <c r="B7374">
        <v>4.2</v>
      </c>
      <c r="C7374" t="s">
        <v>3</v>
      </c>
    </row>
    <row r="7375" spans="1:3" x14ac:dyDescent="0.25">
      <c r="A7375" s="1">
        <v>45369.145833333336</v>
      </c>
      <c r="B7375">
        <v>4.2</v>
      </c>
      <c r="C7375" t="s">
        <v>3</v>
      </c>
    </row>
    <row r="7376" spans="1:3" x14ac:dyDescent="0.25">
      <c r="A7376" s="1">
        <v>45369.15625</v>
      </c>
      <c r="B7376">
        <v>4.2</v>
      </c>
      <c r="C7376" t="s">
        <v>3</v>
      </c>
    </row>
    <row r="7377" spans="1:3" x14ac:dyDescent="0.25">
      <c r="A7377" s="1">
        <v>45369.166666666664</v>
      </c>
      <c r="B7377">
        <v>4.2</v>
      </c>
      <c r="C7377" t="s">
        <v>3</v>
      </c>
    </row>
    <row r="7378" spans="1:3" x14ac:dyDescent="0.25">
      <c r="A7378" s="1">
        <v>45369.177083333336</v>
      </c>
      <c r="B7378">
        <v>4.2</v>
      </c>
      <c r="C7378" t="s">
        <v>3</v>
      </c>
    </row>
    <row r="7379" spans="1:3" x14ac:dyDescent="0.25">
      <c r="A7379" s="1">
        <v>45369.1875</v>
      </c>
      <c r="B7379">
        <v>4.2</v>
      </c>
      <c r="C7379" t="s">
        <v>3</v>
      </c>
    </row>
    <row r="7380" spans="1:3" x14ac:dyDescent="0.25">
      <c r="A7380" s="1">
        <v>45369.197916666664</v>
      </c>
      <c r="B7380">
        <v>4.2</v>
      </c>
      <c r="C7380" t="s">
        <v>3</v>
      </c>
    </row>
    <row r="7381" spans="1:3" x14ac:dyDescent="0.25">
      <c r="A7381" s="1">
        <v>45369.208333333336</v>
      </c>
      <c r="B7381">
        <v>3.5</v>
      </c>
      <c r="C7381" t="s">
        <v>3</v>
      </c>
    </row>
    <row r="7382" spans="1:3" x14ac:dyDescent="0.25">
      <c r="A7382" s="1">
        <v>45369.21875</v>
      </c>
      <c r="B7382">
        <v>4.9000000000000004</v>
      </c>
      <c r="C7382" t="s">
        <v>3</v>
      </c>
    </row>
    <row r="7383" spans="1:3" x14ac:dyDescent="0.25">
      <c r="A7383" s="1">
        <v>45369.229166666664</v>
      </c>
      <c r="B7383">
        <v>4.9000000000000004</v>
      </c>
      <c r="C7383" t="s">
        <v>3</v>
      </c>
    </row>
    <row r="7384" spans="1:3" x14ac:dyDescent="0.25">
      <c r="A7384" s="1">
        <v>45369.239583333336</v>
      </c>
      <c r="B7384">
        <v>3.5</v>
      </c>
      <c r="C7384" t="s">
        <v>3</v>
      </c>
    </row>
    <row r="7385" spans="1:3" x14ac:dyDescent="0.25">
      <c r="A7385" s="1">
        <v>45369.25</v>
      </c>
      <c r="B7385">
        <v>4.9000000000000004</v>
      </c>
      <c r="C7385" t="s">
        <v>3</v>
      </c>
    </row>
    <row r="7386" spans="1:3" x14ac:dyDescent="0.25">
      <c r="A7386" s="1">
        <v>45369.260416666664</v>
      </c>
      <c r="B7386">
        <v>4.9000000000000004</v>
      </c>
      <c r="C7386" t="s">
        <v>3</v>
      </c>
    </row>
    <row r="7387" spans="1:3" x14ac:dyDescent="0.25">
      <c r="A7387" s="1">
        <v>45369.270833333336</v>
      </c>
      <c r="B7387">
        <v>5.6</v>
      </c>
      <c r="C7387" t="s">
        <v>3</v>
      </c>
    </row>
    <row r="7388" spans="1:3" x14ac:dyDescent="0.25">
      <c r="A7388" s="1">
        <v>45369.28125</v>
      </c>
      <c r="B7388">
        <v>67.900000000000006</v>
      </c>
      <c r="C7388" t="s">
        <v>3</v>
      </c>
    </row>
    <row r="7389" spans="1:3" x14ac:dyDescent="0.25">
      <c r="A7389" s="1">
        <v>45369.291666666664</v>
      </c>
      <c r="B7389">
        <v>70</v>
      </c>
      <c r="C7389" t="s">
        <v>3</v>
      </c>
    </row>
    <row r="7390" spans="1:3" x14ac:dyDescent="0.25">
      <c r="A7390" s="1">
        <v>45369.302083333336</v>
      </c>
      <c r="B7390">
        <v>70</v>
      </c>
      <c r="C7390" t="s">
        <v>3</v>
      </c>
    </row>
    <row r="7391" spans="1:3" x14ac:dyDescent="0.25">
      <c r="A7391" s="1">
        <v>45369.3125</v>
      </c>
      <c r="B7391">
        <v>70</v>
      </c>
      <c r="C7391" t="s">
        <v>3</v>
      </c>
    </row>
    <row r="7392" spans="1:3" x14ac:dyDescent="0.25">
      <c r="A7392" s="1">
        <v>45369.322916666664</v>
      </c>
      <c r="B7392">
        <v>70</v>
      </c>
      <c r="C7392" t="s">
        <v>3</v>
      </c>
    </row>
    <row r="7393" spans="1:3" x14ac:dyDescent="0.25">
      <c r="A7393" s="1">
        <v>45369.333333333336</v>
      </c>
      <c r="B7393">
        <v>70</v>
      </c>
      <c r="C7393" t="s">
        <v>3</v>
      </c>
    </row>
    <row r="7394" spans="1:3" x14ac:dyDescent="0.25">
      <c r="A7394" s="1">
        <v>45369.34375</v>
      </c>
      <c r="B7394">
        <v>70</v>
      </c>
      <c r="C7394" t="s">
        <v>3</v>
      </c>
    </row>
    <row r="7395" spans="1:3" x14ac:dyDescent="0.25">
      <c r="A7395" s="1">
        <v>45369.354166666664</v>
      </c>
      <c r="B7395">
        <v>69.3</v>
      </c>
      <c r="C7395" t="s">
        <v>3</v>
      </c>
    </row>
    <row r="7396" spans="1:3" x14ac:dyDescent="0.25">
      <c r="A7396" s="1">
        <v>45369.364583333336</v>
      </c>
      <c r="B7396">
        <v>70</v>
      </c>
      <c r="C7396" t="s">
        <v>3</v>
      </c>
    </row>
    <row r="7397" spans="1:3" x14ac:dyDescent="0.25">
      <c r="A7397" s="1">
        <v>45369.375</v>
      </c>
      <c r="B7397">
        <v>70</v>
      </c>
      <c r="C7397" t="s">
        <v>3</v>
      </c>
    </row>
    <row r="7398" spans="1:3" x14ac:dyDescent="0.25">
      <c r="A7398" s="1">
        <v>45369.385416666664</v>
      </c>
      <c r="B7398">
        <v>69.3</v>
      </c>
      <c r="C7398" t="s">
        <v>3</v>
      </c>
    </row>
    <row r="7399" spans="1:3" x14ac:dyDescent="0.25">
      <c r="A7399" s="1">
        <v>45369.395833333336</v>
      </c>
      <c r="B7399">
        <v>70</v>
      </c>
      <c r="C7399" t="s">
        <v>3</v>
      </c>
    </row>
    <row r="7400" spans="1:3" x14ac:dyDescent="0.25">
      <c r="A7400" s="1">
        <v>45369.40625</v>
      </c>
      <c r="B7400">
        <v>70</v>
      </c>
      <c r="C7400" t="s">
        <v>3</v>
      </c>
    </row>
    <row r="7401" spans="1:3" x14ac:dyDescent="0.25">
      <c r="A7401" s="1">
        <v>45369.416666666664</v>
      </c>
      <c r="B7401">
        <v>70</v>
      </c>
      <c r="C7401" t="s">
        <v>3</v>
      </c>
    </row>
    <row r="7402" spans="1:3" x14ac:dyDescent="0.25">
      <c r="A7402" s="1">
        <v>45369.427083333336</v>
      </c>
      <c r="B7402">
        <v>69.3</v>
      </c>
      <c r="C7402" t="s">
        <v>3</v>
      </c>
    </row>
    <row r="7403" spans="1:3" x14ac:dyDescent="0.25">
      <c r="A7403" s="1">
        <v>45369.4375</v>
      </c>
      <c r="B7403">
        <v>69.3</v>
      </c>
      <c r="C7403" t="s">
        <v>3</v>
      </c>
    </row>
    <row r="7404" spans="1:3" x14ac:dyDescent="0.25">
      <c r="A7404" s="1">
        <v>45369.447916666664</v>
      </c>
      <c r="B7404">
        <v>70</v>
      </c>
      <c r="C7404" t="s">
        <v>3</v>
      </c>
    </row>
    <row r="7405" spans="1:3" x14ac:dyDescent="0.25">
      <c r="A7405" s="1">
        <v>45369.458333333336</v>
      </c>
      <c r="B7405">
        <v>69.3</v>
      </c>
      <c r="C7405" t="s">
        <v>3</v>
      </c>
    </row>
    <row r="7406" spans="1:3" x14ac:dyDescent="0.25">
      <c r="A7406" s="1">
        <v>45369.46875</v>
      </c>
      <c r="B7406">
        <v>72.099999999999994</v>
      </c>
      <c r="C7406" t="s">
        <v>3</v>
      </c>
    </row>
    <row r="7407" spans="1:3" x14ac:dyDescent="0.25">
      <c r="A7407" s="1">
        <v>45369.479166666664</v>
      </c>
      <c r="B7407">
        <v>72.099999999999994</v>
      </c>
      <c r="C7407" t="s">
        <v>3</v>
      </c>
    </row>
    <row r="7408" spans="1:3" x14ac:dyDescent="0.25">
      <c r="A7408" s="1">
        <v>45369.489583333336</v>
      </c>
      <c r="B7408">
        <v>71.400000000000006</v>
      </c>
      <c r="C7408" t="s">
        <v>3</v>
      </c>
    </row>
    <row r="7409" spans="1:3" x14ac:dyDescent="0.25">
      <c r="A7409" s="1">
        <v>45369.5</v>
      </c>
      <c r="B7409">
        <v>71.400000000000006</v>
      </c>
      <c r="C7409" t="s">
        <v>3</v>
      </c>
    </row>
    <row r="7410" spans="1:3" x14ac:dyDescent="0.25">
      <c r="A7410" s="1">
        <v>45369.510416666664</v>
      </c>
      <c r="B7410">
        <v>71.400000000000006</v>
      </c>
      <c r="C7410" t="s">
        <v>3</v>
      </c>
    </row>
    <row r="7411" spans="1:3" x14ac:dyDescent="0.25">
      <c r="A7411" s="1">
        <v>45369.520833333336</v>
      </c>
      <c r="B7411">
        <v>71.400000000000006</v>
      </c>
      <c r="C7411" t="s">
        <v>3</v>
      </c>
    </row>
    <row r="7412" spans="1:3" x14ac:dyDescent="0.25">
      <c r="A7412" s="1">
        <v>45369.53125</v>
      </c>
      <c r="B7412">
        <v>70.7</v>
      </c>
      <c r="C7412" t="s">
        <v>3</v>
      </c>
    </row>
    <row r="7413" spans="1:3" x14ac:dyDescent="0.25">
      <c r="A7413" s="1">
        <v>45369.541666666664</v>
      </c>
      <c r="B7413">
        <v>71.400000000000006</v>
      </c>
      <c r="C7413" t="s">
        <v>3</v>
      </c>
    </row>
    <row r="7414" spans="1:3" x14ac:dyDescent="0.25">
      <c r="A7414" s="1">
        <v>45369.552083333336</v>
      </c>
      <c r="B7414">
        <v>71.400000000000006</v>
      </c>
      <c r="C7414" t="s">
        <v>3</v>
      </c>
    </row>
    <row r="7415" spans="1:3" x14ac:dyDescent="0.25">
      <c r="A7415" s="1">
        <v>45369.5625</v>
      </c>
      <c r="B7415">
        <v>71.400000000000006</v>
      </c>
      <c r="C7415" t="s">
        <v>3</v>
      </c>
    </row>
    <row r="7416" spans="1:3" x14ac:dyDescent="0.25">
      <c r="A7416" s="1">
        <v>45369.572916666664</v>
      </c>
      <c r="B7416">
        <v>72.099999999999994</v>
      </c>
      <c r="C7416" t="s">
        <v>3</v>
      </c>
    </row>
    <row r="7417" spans="1:3" x14ac:dyDescent="0.25">
      <c r="A7417" s="1">
        <v>45369.583333333336</v>
      </c>
      <c r="B7417">
        <v>71.400000000000006</v>
      </c>
      <c r="C7417" t="s">
        <v>3</v>
      </c>
    </row>
    <row r="7418" spans="1:3" x14ac:dyDescent="0.25">
      <c r="A7418" s="1">
        <v>45369.59375</v>
      </c>
      <c r="B7418">
        <v>71.400000000000006</v>
      </c>
      <c r="C7418" t="s">
        <v>3</v>
      </c>
    </row>
    <row r="7419" spans="1:3" x14ac:dyDescent="0.25">
      <c r="A7419" s="1">
        <v>45369.604166666664</v>
      </c>
      <c r="B7419">
        <v>70.7</v>
      </c>
      <c r="C7419" t="s">
        <v>3</v>
      </c>
    </row>
    <row r="7420" spans="1:3" x14ac:dyDescent="0.25">
      <c r="A7420" s="1">
        <v>45369.614583333336</v>
      </c>
      <c r="B7420">
        <v>81.900000000000006</v>
      </c>
      <c r="C7420" t="s">
        <v>3</v>
      </c>
    </row>
    <row r="7421" spans="1:3" x14ac:dyDescent="0.25">
      <c r="A7421" s="1">
        <v>45369.625</v>
      </c>
      <c r="B7421">
        <v>88.2</v>
      </c>
      <c r="C7421" t="s">
        <v>3</v>
      </c>
    </row>
    <row r="7422" spans="1:3" x14ac:dyDescent="0.25">
      <c r="A7422" s="1">
        <v>45369.635416666664</v>
      </c>
      <c r="B7422">
        <v>24.5</v>
      </c>
      <c r="C7422" t="s">
        <v>3</v>
      </c>
    </row>
    <row r="7423" spans="1:3" x14ac:dyDescent="0.25">
      <c r="A7423" s="1">
        <v>45369.645833333336</v>
      </c>
      <c r="B7423">
        <v>24.5</v>
      </c>
      <c r="C7423" t="s">
        <v>3</v>
      </c>
    </row>
    <row r="7424" spans="1:3" x14ac:dyDescent="0.25">
      <c r="A7424" s="1">
        <v>45369.65625</v>
      </c>
      <c r="B7424">
        <v>24.5</v>
      </c>
      <c r="C7424" t="s">
        <v>3</v>
      </c>
    </row>
    <row r="7425" spans="1:3" x14ac:dyDescent="0.25">
      <c r="A7425" s="1">
        <v>45369.666666666664</v>
      </c>
      <c r="B7425">
        <v>18.899999999999999</v>
      </c>
      <c r="C7425" t="s">
        <v>3</v>
      </c>
    </row>
    <row r="7426" spans="1:3" x14ac:dyDescent="0.25">
      <c r="A7426" s="1">
        <v>45369.677083333336</v>
      </c>
      <c r="B7426">
        <v>4.2</v>
      </c>
      <c r="C7426" t="s">
        <v>3</v>
      </c>
    </row>
    <row r="7427" spans="1:3" x14ac:dyDescent="0.25">
      <c r="A7427" s="1">
        <v>45369.6875</v>
      </c>
      <c r="B7427">
        <v>4.2</v>
      </c>
      <c r="C7427" t="s">
        <v>3</v>
      </c>
    </row>
    <row r="7428" spans="1:3" x14ac:dyDescent="0.25">
      <c r="A7428" s="1">
        <v>45369.697916666664</v>
      </c>
      <c r="B7428">
        <v>3.5</v>
      </c>
      <c r="C7428" t="s">
        <v>3</v>
      </c>
    </row>
    <row r="7429" spans="1:3" x14ac:dyDescent="0.25">
      <c r="A7429" s="1">
        <v>45369.708333333336</v>
      </c>
      <c r="B7429">
        <v>4.2</v>
      </c>
      <c r="C7429" t="s">
        <v>3</v>
      </c>
    </row>
    <row r="7430" spans="1:3" x14ac:dyDescent="0.25">
      <c r="A7430" s="1">
        <v>45369.71875</v>
      </c>
      <c r="B7430">
        <v>4.2</v>
      </c>
      <c r="C7430" t="s">
        <v>3</v>
      </c>
    </row>
    <row r="7431" spans="1:3" x14ac:dyDescent="0.25">
      <c r="A7431" s="1">
        <v>45369.729166666664</v>
      </c>
      <c r="B7431">
        <v>4.2</v>
      </c>
      <c r="C7431" t="s">
        <v>3</v>
      </c>
    </row>
    <row r="7432" spans="1:3" x14ac:dyDescent="0.25">
      <c r="A7432" s="1">
        <v>45369.739583333336</v>
      </c>
      <c r="B7432">
        <v>3.5</v>
      </c>
      <c r="C7432" t="s">
        <v>3</v>
      </c>
    </row>
    <row r="7433" spans="1:3" x14ac:dyDescent="0.25">
      <c r="A7433" s="1">
        <v>45369.75</v>
      </c>
      <c r="B7433">
        <v>4.2</v>
      </c>
      <c r="C7433" t="s">
        <v>3</v>
      </c>
    </row>
    <row r="7434" spans="1:3" x14ac:dyDescent="0.25">
      <c r="A7434" s="1">
        <v>45369.760416666664</v>
      </c>
      <c r="B7434">
        <v>4.2</v>
      </c>
      <c r="C7434" t="s">
        <v>3</v>
      </c>
    </row>
    <row r="7435" spans="1:3" x14ac:dyDescent="0.25">
      <c r="A7435" s="1">
        <v>45369.770833333336</v>
      </c>
      <c r="B7435">
        <v>4.2</v>
      </c>
      <c r="C7435" t="s">
        <v>3</v>
      </c>
    </row>
    <row r="7436" spans="1:3" x14ac:dyDescent="0.25">
      <c r="A7436" s="1">
        <v>45369.78125</v>
      </c>
      <c r="B7436">
        <v>4.2</v>
      </c>
      <c r="C7436" t="s">
        <v>3</v>
      </c>
    </row>
    <row r="7437" spans="1:3" x14ac:dyDescent="0.25">
      <c r="A7437" s="1">
        <v>45369.791666666664</v>
      </c>
      <c r="B7437">
        <v>4.2</v>
      </c>
      <c r="C7437" t="s">
        <v>3</v>
      </c>
    </row>
    <row r="7438" spans="1:3" x14ac:dyDescent="0.25">
      <c r="A7438" s="1">
        <v>45369.802083333336</v>
      </c>
      <c r="B7438">
        <v>3.5</v>
      </c>
      <c r="C7438" t="s">
        <v>3</v>
      </c>
    </row>
    <row r="7439" spans="1:3" x14ac:dyDescent="0.25">
      <c r="A7439" s="1">
        <v>45369.8125</v>
      </c>
      <c r="B7439">
        <v>4.2</v>
      </c>
      <c r="C7439" t="s">
        <v>3</v>
      </c>
    </row>
    <row r="7440" spans="1:3" x14ac:dyDescent="0.25">
      <c r="A7440" s="1">
        <v>45369.822916666664</v>
      </c>
      <c r="B7440">
        <v>4.2</v>
      </c>
      <c r="C7440" t="s">
        <v>3</v>
      </c>
    </row>
    <row r="7441" spans="1:3" x14ac:dyDescent="0.25">
      <c r="A7441" s="1">
        <v>45369.833333333336</v>
      </c>
      <c r="B7441">
        <v>4.2</v>
      </c>
      <c r="C7441" t="s">
        <v>3</v>
      </c>
    </row>
    <row r="7442" spans="1:3" x14ac:dyDescent="0.25">
      <c r="A7442" s="1">
        <v>45369.84375</v>
      </c>
      <c r="B7442">
        <v>4.9000000000000004</v>
      </c>
      <c r="C7442" t="s">
        <v>3</v>
      </c>
    </row>
    <row r="7443" spans="1:3" x14ac:dyDescent="0.25">
      <c r="A7443" s="1">
        <v>45369.854166666664</v>
      </c>
      <c r="B7443">
        <v>4.2</v>
      </c>
      <c r="C7443" t="s">
        <v>3</v>
      </c>
    </row>
    <row r="7444" spans="1:3" x14ac:dyDescent="0.25">
      <c r="A7444" s="1">
        <v>45369.864583333336</v>
      </c>
      <c r="B7444">
        <v>4.2</v>
      </c>
      <c r="C7444" t="s">
        <v>3</v>
      </c>
    </row>
    <row r="7445" spans="1:3" x14ac:dyDescent="0.25">
      <c r="A7445" s="1">
        <v>45369.875</v>
      </c>
      <c r="B7445">
        <v>4.2</v>
      </c>
      <c r="C7445" t="s">
        <v>3</v>
      </c>
    </row>
    <row r="7446" spans="1:3" x14ac:dyDescent="0.25">
      <c r="A7446" s="1">
        <v>45369.885416666664</v>
      </c>
      <c r="B7446">
        <v>4.9000000000000004</v>
      </c>
      <c r="C7446" t="s">
        <v>3</v>
      </c>
    </row>
    <row r="7447" spans="1:3" x14ac:dyDescent="0.25">
      <c r="A7447" s="1">
        <v>45369.895833333336</v>
      </c>
      <c r="B7447">
        <v>3.5</v>
      </c>
      <c r="C7447" t="s">
        <v>3</v>
      </c>
    </row>
    <row r="7448" spans="1:3" x14ac:dyDescent="0.25">
      <c r="A7448" s="1">
        <v>45369.90625</v>
      </c>
      <c r="B7448">
        <v>4.2</v>
      </c>
      <c r="C7448" t="s">
        <v>3</v>
      </c>
    </row>
    <row r="7449" spans="1:3" x14ac:dyDescent="0.25">
      <c r="A7449" s="1">
        <v>45369.916666666664</v>
      </c>
      <c r="B7449">
        <v>4.9000000000000004</v>
      </c>
      <c r="C7449" t="s">
        <v>3</v>
      </c>
    </row>
    <row r="7450" spans="1:3" x14ac:dyDescent="0.25">
      <c r="A7450" s="1">
        <v>45369.927083333336</v>
      </c>
      <c r="B7450">
        <v>3.5</v>
      </c>
      <c r="C7450" t="s">
        <v>3</v>
      </c>
    </row>
    <row r="7451" spans="1:3" x14ac:dyDescent="0.25">
      <c r="A7451" s="1">
        <v>45369.9375</v>
      </c>
      <c r="B7451">
        <v>4.9000000000000004</v>
      </c>
      <c r="C7451" t="s">
        <v>3</v>
      </c>
    </row>
    <row r="7452" spans="1:3" x14ac:dyDescent="0.25">
      <c r="A7452" s="1">
        <v>45369.947916666664</v>
      </c>
      <c r="B7452">
        <v>4.2</v>
      </c>
      <c r="C7452" t="s">
        <v>3</v>
      </c>
    </row>
    <row r="7453" spans="1:3" x14ac:dyDescent="0.25">
      <c r="A7453" s="1">
        <v>45369.958333333336</v>
      </c>
      <c r="B7453">
        <v>4.2</v>
      </c>
      <c r="C7453" t="s">
        <v>3</v>
      </c>
    </row>
    <row r="7454" spans="1:3" x14ac:dyDescent="0.25">
      <c r="A7454" s="1">
        <v>45369.96875</v>
      </c>
      <c r="B7454">
        <v>4.2</v>
      </c>
      <c r="C7454" t="s">
        <v>3</v>
      </c>
    </row>
    <row r="7455" spans="1:3" x14ac:dyDescent="0.25">
      <c r="A7455" s="1">
        <v>45369.979166666664</v>
      </c>
      <c r="B7455">
        <v>4.9000000000000004</v>
      </c>
      <c r="C7455" t="s">
        <v>3</v>
      </c>
    </row>
    <row r="7456" spans="1:3" x14ac:dyDescent="0.25">
      <c r="A7456" s="1">
        <v>45369.989583333336</v>
      </c>
      <c r="B7456">
        <v>4.2</v>
      </c>
      <c r="C7456" t="s">
        <v>3</v>
      </c>
    </row>
    <row r="7457" spans="1:3" x14ac:dyDescent="0.25">
      <c r="A7457" s="1">
        <v>45370</v>
      </c>
      <c r="B7457">
        <v>4.2</v>
      </c>
      <c r="C7457" t="s">
        <v>3</v>
      </c>
    </row>
    <row r="7458" spans="1:3" x14ac:dyDescent="0.25">
      <c r="A7458" s="1">
        <v>45370.010416666664</v>
      </c>
      <c r="B7458">
        <v>4.9000000000000004</v>
      </c>
      <c r="C7458" t="s">
        <v>3</v>
      </c>
    </row>
    <row r="7459" spans="1:3" x14ac:dyDescent="0.25">
      <c r="A7459" s="1">
        <v>45370.020833333336</v>
      </c>
      <c r="B7459">
        <v>4.2</v>
      </c>
      <c r="C7459" t="s">
        <v>3</v>
      </c>
    </row>
    <row r="7460" spans="1:3" x14ac:dyDescent="0.25">
      <c r="A7460" s="1">
        <v>45370.03125</v>
      </c>
      <c r="B7460">
        <v>3.5</v>
      </c>
      <c r="C7460" t="s">
        <v>3</v>
      </c>
    </row>
    <row r="7461" spans="1:3" x14ac:dyDescent="0.25">
      <c r="A7461" s="1">
        <v>45370.041666666664</v>
      </c>
      <c r="B7461">
        <v>4.9000000000000004</v>
      </c>
      <c r="C7461" t="s">
        <v>3</v>
      </c>
    </row>
    <row r="7462" spans="1:3" x14ac:dyDescent="0.25">
      <c r="A7462" s="1">
        <v>45370.052083333336</v>
      </c>
      <c r="B7462">
        <v>4.9000000000000004</v>
      </c>
      <c r="C7462" t="s">
        <v>3</v>
      </c>
    </row>
    <row r="7463" spans="1:3" x14ac:dyDescent="0.25">
      <c r="A7463" s="1">
        <v>45370.0625</v>
      </c>
      <c r="B7463">
        <v>3.5</v>
      </c>
      <c r="C7463" t="s">
        <v>3</v>
      </c>
    </row>
    <row r="7464" spans="1:3" x14ac:dyDescent="0.25">
      <c r="A7464" s="1">
        <v>45370.072916666664</v>
      </c>
      <c r="B7464">
        <v>4.9000000000000004</v>
      </c>
      <c r="C7464" t="s">
        <v>3</v>
      </c>
    </row>
    <row r="7465" spans="1:3" x14ac:dyDescent="0.25">
      <c r="A7465" s="1">
        <v>45370.083333333336</v>
      </c>
      <c r="B7465">
        <v>4.2</v>
      </c>
      <c r="C7465" t="s">
        <v>3</v>
      </c>
    </row>
    <row r="7466" spans="1:3" x14ac:dyDescent="0.25">
      <c r="A7466" s="1">
        <v>45370.09375</v>
      </c>
      <c r="B7466">
        <v>4.2</v>
      </c>
      <c r="C7466" t="s">
        <v>3</v>
      </c>
    </row>
    <row r="7467" spans="1:3" x14ac:dyDescent="0.25">
      <c r="A7467" s="1">
        <v>45370.104166666664</v>
      </c>
      <c r="B7467">
        <v>4.2</v>
      </c>
      <c r="C7467" t="s">
        <v>3</v>
      </c>
    </row>
    <row r="7468" spans="1:3" x14ac:dyDescent="0.25">
      <c r="A7468" s="1">
        <v>45370.114583333336</v>
      </c>
      <c r="B7468">
        <v>4.9000000000000004</v>
      </c>
      <c r="C7468" t="s">
        <v>3</v>
      </c>
    </row>
    <row r="7469" spans="1:3" x14ac:dyDescent="0.25">
      <c r="A7469" s="1">
        <v>45370.125</v>
      </c>
      <c r="B7469">
        <v>4.2</v>
      </c>
      <c r="C7469" t="s">
        <v>3</v>
      </c>
    </row>
    <row r="7470" spans="1:3" x14ac:dyDescent="0.25">
      <c r="A7470" s="1">
        <v>45370.135416666664</v>
      </c>
      <c r="B7470">
        <v>3.5</v>
      </c>
      <c r="C7470" t="s">
        <v>3</v>
      </c>
    </row>
    <row r="7471" spans="1:3" x14ac:dyDescent="0.25">
      <c r="A7471" s="1">
        <v>45370.145833333336</v>
      </c>
      <c r="B7471">
        <v>4.9000000000000004</v>
      </c>
      <c r="C7471" t="s">
        <v>3</v>
      </c>
    </row>
    <row r="7472" spans="1:3" x14ac:dyDescent="0.25">
      <c r="A7472" s="1">
        <v>45370.15625</v>
      </c>
      <c r="B7472">
        <v>4.2</v>
      </c>
      <c r="C7472" t="s">
        <v>3</v>
      </c>
    </row>
    <row r="7473" spans="1:3" x14ac:dyDescent="0.25">
      <c r="A7473" s="1">
        <v>45370.166666666664</v>
      </c>
      <c r="B7473">
        <v>4.2</v>
      </c>
      <c r="C7473" t="s">
        <v>3</v>
      </c>
    </row>
    <row r="7474" spans="1:3" x14ac:dyDescent="0.25">
      <c r="A7474" s="1">
        <v>45370.177083333336</v>
      </c>
      <c r="B7474">
        <v>4.2</v>
      </c>
      <c r="C7474" t="s">
        <v>3</v>
      </c>
    </row>
    <row r="7475" spans="1:3" x14ac:dyDescent="0.25">
      <c r="A7475" s="1">
        <v>45370.1875</v>
      </c>
      <c r="B7475">
        <v>4.9000000000000004</v>
      </c>
      <c r="C7475" t="s">
        <v>3</v>
      </c>
    </row>
    <row r="7476" spans="1:3" x14ac:dyDescent="0.25">
      <c r="A7476" s="1">
        <v>45370.197916666664</v>
      </c>
      <c r="B7476">
        <v>4.2</v>
      </c>
      <c r="C7476" t="s">
        <v>3</v>
      </c>
    </row>
    <row r="7477" spans="1:3" x14ac:dyDescent="0.25">
      <c r="A7477" s="1">
        <v>45370.208333333336</v>
      </c>
      <c r="B7477">
        <v>4.2</v>
      </c>
      <c r="C7477" t="s">
        <v>3</v>
      </c>
    </row>
    <row r="7478" spans="1:3" x14ac:dyDescent="0.25">
      <c r="A7478" s="1">
        <v>45370.21875</v>
      </c>
      <c r="B7478">
        <v>4.9000000000000004</v>
      </c>
      <c r="C7478" t="s">
        <v>3</v>
      </c>
    </row>
    <row r="7479" spans="1:3" x14ac:dyDescent="0.25">
      <c r="A7479" s="1">
        <v>45370.229166666664</v>
      </c>
      <c r="B7479">
        <v>4.9000000000000004</v>
      </c>
      <c r="C7479" t="s">
        <v>3</v>
      </c>
    </row>
    <row r="7480" spans="1:3" x14ac:dyDescent="0.25">
      <c r="A7480" s="1">
        <v>45370.239583333336</v>
      </c>
      <c r="B7480">
        <v>4.2</v>
      </c>
      <c r="C7480" t="s">
        <v>3</v>
      </c>
    </row>
    <row r="7481" spans="1:3" x14ac:dyDescent="0.25">
      <c r="A7481" s="1">
        <v>45370.25</v>
      </c>
      <c r="B7481">
        <v>4.9000000000000004</v>
      </c>
      <c r="C7481" t="s">
        <v>3</v>
      </c>
    </row>
    <row r="7482" spans="1:3" x14ac:dyDescent="0.25">
      <c r="A7482" s="1">
        <v>45370.260416666664</v>
      </c>
      <c r="B7482">
        <v>4.2</v>
      </c>
      <c r="C7482" t="s">
        <v>3</v>
      </c>
    </row>
    <row r="7483" spans="1:3" x14ac:dyDescent="0.25">
      <c r="A7483" s="1">
        <v>45370.270833333336</v>
      </c>
      <c r="B7483">
        <v>8.4</v>
      </c>
      <c r="C7483" t="s">
        <v>3</v>
      </c>
    </row>
    <row r="7484" spans="1:3" x14ac:dyDescent="0.25">
      <c r="A7484" s="1">
        <v>45370.28125</v>
      </c>
      <c r="B7484">
        <v>69.3</v>
      </c>
      <c r="C7484" t="s">
        <v>3</v>
      </c>
    </row>
    <row r="7485" spans="1:3" x14ac:dyDescent="0.25">
      <c r="A7485" s="1">
        <v>45370.291666666664</v>
      </c>
      <c r="B7485">
        <v>71.400000000000006</v>
      </c>
      <c r="C7485" t="s">
        <v>3</v>
      </c>
    </row>
    <row r="7486" spans="1:3" x14ac:dyDescent="0.25">
      <c r="A7486" s="1">
        <v>45370.302083333336</v>
      </c>
      <c r="B7486">
        <v>72.099999999999994</v>
      </c>
      <c r="C7486" t="s">
        <v>3</v>
      </c>
    </row>
    <row r="7487" spans="1:3" x14ac:dyDescent="0.25">
      <c r="A7487" s="1">
        <v>45370.3125</v>
      </c>
      <c r="B7487">
        <v>71.400000000000006</v>
      </c>
      <c r="C7487" t="s">
        <v>3</v>
      </c>
    </row>
    <row r="7488" spans="1:3" x14ac:dyDescent="0.25">
      <c r="A7488" s="1">
        <v>45370.322916666664</v>
      </c>
      <c r="B7488">
        <v>70</v>
      </c>
      <c r="C7488" t="s">
        <v>3</v>
      </c>
    </row>
    <row r="7489" spans="1:3" x14ac:dyDescent="0.25">
      <c r="A7489" s="1">
        <v>45370.333333333336</v>
      </c>
      <c r="B7489">
        <v>68.599999999999994</v>
      </c>
      <c r="C7489" t="s">
        <v>3</v>
      </c>
    </row>
    <row r="7490" spans="1:3" x14ac:dyDescent="0.25">
      <c r="A7490" s="1">
        <v>45370.34375</v>
      </c>
      <c r="B7490">
        <v>86.1</v>
      </c>
      <c r="C7490" t="s">
        <v>3</v>
      </c>
    </row>
    <row r="7491" spans="1:3" x14ac:dyDescent="0.25">
      <c r="A7491" s="1">
        <v>45370.354166666664</v>
      </c>
      <c r="B7491">
        <v>70.7</v>
      </c>
      <c r="C7491" t="s">
        <v>3</v>
      </c>
    </row>
    <row r="7492" spans="1:3" x14ac:dyDescent="0.25">
      <c r="A7492" s="1">
        <v>45370.364583333336</v>
      </c>
      <c r="B7492">
        <v>67.2</v>
      </c>
      <c r="C7492" t="s">
        <v>3</v>
      </c>
    </row>
    <row r="7493" spans="1:3" x14ac:dyDescent="0.25">
      <c r="A7493" s="1">
        <v>45370.375</v>
      </c>
      <c r="B7493">
        <v>67.900000000000006</v>
      </c>
      <c r="C7493" t="s">
        <v>3</v>
      </c>
    </row>
    <row r="7494" spans="1:3" x14ac:dyDescent="0.25">
      <c r="A7494" s="1">
        <v>45370.385416666664</v>
      </c>
      <c r="B7494">
        <v>67.900000000000006</v>
      </c>
      <c r="C7494" t="s">
        <v>3</v>
      </c>
    </row>
    <row r="7495" spans="1:3" x14ac:dyDescent="0.25">
      <c r="A7495" s="1">
        <v>45370.395833333336</v>
      </c>
      <c r="B7495">
        <v>67.2</v>
      </c>
      <c r="C7495" t="s">
        <v>3</v>
      </c>
    </row>
    <row r="7496" spans="1:3" x14ac:dyDescent="0.25">
      <c r="A7496" s="1">
        <v>45370.40625</v>
      </c>
      <c r="B7496">
        <v>67.900000000000006</v>
      </c>
      <c r="C7496" t="s">
        <v>3</v>
      </c>
    </row>
    <row r="7497" spans="1:3" x14ac:dyDescent="0.25">
      <c r="A7497" s="1">
        <v>45370.416666666664</v>
      </c>
      <c r="B7497">
        <v>67.2</v>
      </c>
      <c r="C7497" t="s">
        <v>3</v>
      </c>
    </row>
    <row r="7498" spans="1:3" x14ac:dyDescent="0.25">
      <c r="A7498" s="1">
        <v>45370.427083333336</v>
      </c>
      <c r="B7498">
        <v>67.2</v>
      </c>
      <c r="C7498" t="s">
        <v>3</v>
      </c>
    </row>
    <row r="7499" spans="1:3" x14ac:dyDescent="0.25">
      <c r="A7499" s="1">
        <v>45370.4375</v>
      </c>
      <c r="B7499">
        <v>66.5</v>
      </c>
      <c r="C7499" t="s">
        <v>3</v>
      </c>
    </row>
    <row r="7500" spans="1:3" x14ac:dyDescent="0.25">
      <c r="A7500" s="1">
        <v>45370.447916666664</v>
      </c>
      <c r="B7500">
        <v>67.2</v>
      </c>
      <c r="C7500" t="s">
        <v>3</v>
      </c>
    </row>
    <row r="7501" spans="1:3" x14ac:dyDescent="0.25">
      <c r="A7501" s="1">
        <v>45370.458333333336</v>
      </c>
      <c r="B7501">
        <v>67.2</v>
      </c>
      <c r="C7501" t="s">
        <v>3</v>
      </c>
    </row>
    <row r="7502" spans="1:3" x14ac:dyDescent="0.25">
      <c r="A7502" s="1">
        <v>45370.46875</v>
      </c>
      <c r="B7502">
        <v>66.5</v>
      </c>
      <c r="C7502" t="s">
        <v>3</v>
      </c>
    </row>
    <row r="7503" spans="1:3" x14ac:dyDescent="0.25">
      <c r="A7503" s="1">
        <v>45370.479166666664</v>
      </c>
      <c r="B7503">
        <v>67.2</v>
      </c>
      <c r="C7503" t="s">
        <v>3</v>
      </c>
    </row>
    <row r="7504" spans="1:3" x14ac:dyDescent="0.25">
      <c r="A7504" s="1">
        <v>45370.489583333336</v>
      </c>
      <c r="B7504">
        <v>67.2</v>
      </c>
      <c r="C7504" t="s">
        <v>3</v>
      </c>
    </row>
    <row r="7505" spans="1:3" x14ac:dyDescent="0.25">
      <c r="A7505" s="1">
        <v>45370.5</v>
      </c>
      <c r="B7505">
        <v>67.2</v>
      </c>
      <c r="C7505" t="s">
        <v>3</v>
      </c>
    </row>
    <row r="7506" spans="1:3" x14ac:dyDescent="0.25">
      <c r="A7506" s="1">
        <v>45370.510416666664</v>
      </c>
      <c r="B7506">
        <v>68.599999999999994</v>
      </c>
      <c r="C7506" t="s">
        <v>3</v>
      </c>
    </row>
    <row r="7507" spans="1:3" x14ac:dyDescent="0.25">
      <c r="A7507" s="1">
        <v>45370.520833333336</v>
      </c>
      <c r="B7507">
        <v>68.599999999999994</v>
      </c>
      <c r="C7507" t="s">
        <v>3</v>
      </c>
    </row>
    <row r="7508" spans="1:3" x14ac:dyDescent="0.25">
      <c r="A7508" s="1">
        <v>45370.53125</v>
      </c>
      <c r="B7508">
        <v>70</v>
      </c>
      <c r="C7508" t="s">
        <v>3</v>
      </c>
    </row>
    <row r="7509" spans="1:3" x14ac:dyDescent="0.25">
      <c r="A7509" s="1">
        <v>45370.541666666664</v>
      </c>
      <c r="B7509">
        <v>68.599999999999994</v>
      </c>
      <c r="C7509" t="s">
        <v>3</v>
      </c>
    </row>
    <row r="7510" spans="1:3" x14ac:dyDescent="0.25">
      <c r="A7510" s="1">
        <v>45370.552083333336</v>
      </c>
      <c r="B7510">
        <v>69.3</v>
      </c>
      <c r="C7510" t="s">
        <v>3</v>
      </c>
    </row>
    <row r="7511" spans="1:3" x14ac:dyDescent="0.25">
      <c r="A7511" s="1">
        <v>45370.5625</v>
      </c>
      <c r="B7511">
        <v>69.3</v>
      </c>
      <c r="C7511" t="s">
        <v>3</v>
      </c>
    </row>
    <row r="7512" spans="1:3" x14ac:dyDescent="0.25">
      <c r="A7512" s="1">
        <v>45370.572916666664</v>
      </c>
      <c r="B7512">
        <v>71.400000000000006</v>
      </c>
      <c r="C7512" t="s">
        <v>3</v>
      </c>
    </row>
    <row r="7513" spans="1:3" x14ac:dyDescent="0.25">
      <c r="A7513" s="1">
        <v>45370.583333333336</v>
      </c>
      <c r="B7513">
        <v>70.7</v>
      </c>
      <c r="C7513" t="s">
        <v>3</v>
      </c>
    </row>
    <row r="7514" spans="1:3" x14ac:dyDescent="0.25">
      <c r="A7514" s="1">
        <v>45370.59375</v>
      </c>
      <c r="B7514">
        <v>72.099999999999994</v>
      </c>
      <c r="C7514" t="s">
        <v>3</v>
      </c>
    </row>
    <row r="7515" spans="1:3" x14ac:dyDescent="0.25">
      <c r="A7515" s="1">
        <v>45370.604166666664</v>
      </c>
      <c r="B7515">
        <v>71.400000000000006</v>
      </c>
      <c r="C7515" t="s">
        <v>3</v>
      </c>
    </row>
    <row r="7516" spans="1:3" x14ac:dyDescent="0.25">
      <c r="A7516" s="1">
        <v>45370.614583333336</v>
      </c>
      <c r="B7516">
        <v>70.7</v>
      </c>
      <c r="C7516" t="s">
        <v>3</v>
      </c>
    </row>
    <row r="7517" spans="1:3" x14ac:dyDescent="0.25">
      <c r="A7517" s="1">
        <v>45370.625</v>
      </c>
      <c r="B7517">
        <v>72.099999999999994</v>
      </c>
      <c r="C7517" t="s">
        <v>3</v>
      </c>
    </row>
    <row r="7518" spans="1:3" x14ac:dyDescent="0.25">
      <c r="A7518" s="1">
        <v>45370.635416666664</v>
      </c>
      <c r="B7518">
        <v>4.9000000000000004</v>
      </c>
      <c r="C7518" t="s">
        <v>3</v>
      </c>
    </row>
    <row r="7519" spans="1:3" x14ac:dyDescent="0.25">
      <c r="A7519" s="1">
        <v>45370.645833333336</v>
      </c>
      <c r="B7519">
        <v>4.2</v>
      </c>
      <c r="C7519" t="s">
        <v>3</v>
      </c>
    </row>
    <row r="7520" spans="1:3" x14ac:dyDescent="0.25">
      <c r="A7520" s="1">
        <v>45370.65625</v>
      </c>
      <c r="B7520">
        <v>4.2</v>
      </c>
      <c r="C7520" t="s">
        <v>3</v>
      </c>
    </row>
    <row r="7521" spans="1:3" x14ac:dyDescent="0.25">
      <c r="A7521" s="1">
        <v>45370.666666666664</v>
      </c>
      <c r="B7521">
        <v>4.9000000000000004</v>
      </c>
      <c r="C7521" t="s">
        <v>3</v>
      </c>
    </row>
    <row r="7522" spans="1:3" x14ac:dyDescent="0.25">
      <c r="A7522" s="1">
        <v>45370.677083333336</v>
      </c>
      <c r="B7522">
        <v>4.2</v>
      </c>
      <c r="C7522" t="s">
        <v>3</v>
      </c>
    </row>
    <row r="7523" spans="1:3" x14ac:dyDescent="0.25">
      <c r="A7523" s="1">
        <v>45370.6875</v>
      </c>
      <c r="B7523">
        <v>14</v>
      </c>
      <c r="C7523" t="s">
        <v>3</v>
      </c>
    </row>
    <row r="7524" spans="1:3" x14ac:dyDescent="0.25">
      <c r="A7524" s="1">
        <v>45370.697916666664</v>
      </c>
      <c r="B7524">
        <v>24.5</v>
      </c>
      <c r="C7524" t="s">
        <v>3</v>
      </c>
    </row>
    <row r="7525" spans="1:3" x14ac:dyDescent="0.25">
      <c r="A7525" s="1">
        <v>45370.708333333336</v>
      </c>
      <c r="B7525">
        <v>23.8</v>
      </c>
      <c r="C7525" t="s">
        <v>3</v>
      </c>
    </row>
    <row r="7526" spans="1:3" x14ac:dyDescent="0.25">
      <c r="A7526" s="1">
        <v>45370.71875</v>
      </c>
      <c r="B7526">
        <v>24.5</v>
      </c>
      <c r="C7526" t="s">
        <v>3</v>
      </c>
    </row>
    <row r="7527" spans="1:3" x14ac:dyDescent="0.25">
      <c r="A7527" s="1">
        <v>45370.729166666664</v>
      </c>
      <c r="B7527">
        <v>24.5</v>
      </c>
      <c r="C7527" t="s">
        <v>3</v>
      </c>
    </row>
    <row r="7528" spans="1:3" x14ac:dyDescent="0.25">
      <c r="A7528" s="1">
        <v>45370.739583333336</v>
      </c>
      <c r="B7528">
        <v>22.4</v>
      </c>
      <c r="C7528" t="s">
        <v>3</v>
      </c>
    </row>
    <row r="7529" spans="1:3" x14ac:dyDescent="0.25">
      <c r="A7529" s="1">
        <v>45370.75</v>
      </c>
      <c r="B7529">
        <v>4.2</v>
      </c>
      <c r="C7529" t="s">
        <v>3</v>
      </c>
    </row>
    <row r="7530" spans="1:3" x14ac:dyDescent="0.25">
      <c r="A7530" s="1">
        <v>45370.760416666664</v>
      </c>
      <c r="B7530">
        <v>4.2</v>
      </c>
      <c r="C7530" t="s">
        <v>3</v>
      </c>
    </row>
    <row r="7531" spans="1:3" x14ac:dyDescent="0.25">
      <c r="A7531" s="1">
        <v>45370.770833333336</v>
      </c>
      <c r="B7531">
        <v>4.9000000000000004</v>
      </c>
      <c r="C7531" t="s">
        <v>3</v>
      </c>
    </row>
    <row r="7532" spans="1:3" x14ac:dyDescent="0.25">
      <c r="A7532" s="1">
        <v>45370.78125</v>
      </c>
      <c r="B7532">
        <v>4.2</v>
      </c>
      <c r="C7532" t="s">
        <v>3</v>
      </c>
    </row>
    <row r="7533" spans="1:3" x14ac:dyDescent="0.25">
      <c r="A7533" s="1">
        <v>45370.791666666664</v>
      </c>
      <c r="B7533">
        <v>4.2</v>
      </c>
      <c r="C7533" t="s">
        <v>3</v>
      </c>
    </row>
    <row r="7534" spans="1:3" x14ac:dyDescent="0.25">
      <c r="A7534" s="1">
        <v>45370.802083333336</v>
      </c>
      <c r="B7534">
        <v>4.9000000000000004</v>
      </c>
      <c r="C7534" t="s">
        <v>3</v>
      </c>
    </row>
    <row r="7535" spans="1:3" x14ac:dyDescent="0.25">
      <c r="A7535" s="1">
        <v>45370.8125</v>
      </c>
      <c r="B7535">
        <v>3.5</v>
      </c>
      <c r="C7535" t="s">
        <v>3</v>
      </c>
    </row>
    <row r="7536" spans="1:3" x14ac:dyDescent="0.25">
      <c r="A7536" s="1">
        <v>45370.822916666664</v>
      </c>
      <c r="B7536">
        <v>4.9000000000000004</v>
      </c>
      <c r="C7536" t="s">
        <v>3</v>
      </c>
    </row>
    <row r="7537" spans="1:3" x14ac:dyDescent="0.25">
      <c r="A7537" s="1">
        <v>45370.833333333336</v>
      </c>
      <c r="B7537">
        <v>4.2</v>
      </c>
      <c r="C7537" t="s">
        <v>3</v>
      </c>
    </row>
    <row r="7538" spans="1:3" x14ac:dyDescent="0.25">
      <c r="A7538" s="1">
        <v>45370.84375</v>
      </c>
      <c r="B7538">
        <v>4.2</v>
      </c>
      <c r="C7538" t="s">
        <v>3</v>
      </c>
    </row>
    <row r="7539" spans="1:3" x14ac:dyDescent="0.25">
      <c r="A7539" s="1">
        <v>45370.854166666664</v>
      </c>
      <c r="B7539">
        <v>4.9000000000000004</v>
      </c>
      <c r="C7539" t="s">
        <v>3</v>
      </c>
    </row>
    <row r="7540" spans="1:3" x14ac:dyDescent="0.25">
      <c r="A7540" s="1">
        <v>45370.864583333336</v>
      </c>
      <c r="B7540">
        <v>4.9000000000000004</v>
      </c>
      <c r="C7540" t="s">
        <v>3</v>
      </c>
    </row>
    <row r="7541" spans="1:3" x14ac:dyDescent="0.25">
      <c r="A7541" s="1">
        <v>45370.875</v>
      </c>
      <c r="B7541">
        <v>4.2</v>
      </c>
      <c r="C7541" t="s">
        <v>3</v>
      </c>
    </row>
    <row r="7542" spans="1:3" x14ac:dyDescent="0.25">
      <c r="A7542" s="1">
        <v>45370.885416666664</v>
      </c>
      <c r="B7542">
        <v>4.9000000000000004</v>
      </c>
      <c r="C7542" t="s">
        <v>3</v>
      </c>
    </row>
    <row r="7543" spans="1:3" x14ac:dyDescent="0.25">
      <c r="A7543" s="1">
        <v>45370.895833333336</v>
      </c>
      <c r="B7543">
        <v>4.2</v>
      </c>
      <c r="C7543" t="s">
        <v>3</v>
      </c>
    </row>
    <row r="7544" spans="1:3" x14ac:dyDescent="0.25">
      <c r="A7544" s="1">
        <v>45370.90625</v>
      </c>
      <c r="B7544">
        <v>4.9000000000000004</v>
      </c>
      <c r="C7544" t="s">
        <v>3</v>
      </c>
    </row>
    <row r="7545" spans="1:3" x14ac:dyDescent="0.25">
      <c r="A7545" s="1">
        <v>45370.916666666664</v>
      </c>
      <c r="B7545">
        <v>4.9000000000000004</v>
      </c>
      <c r="C7545" t="s">
        <v>3</v>
      </c>
    </row>
    <row r="7546" spans="1:3" x14ac:dyDescent="0.25">
      <c r="A7546" s="1">
        <v>45370.927083333336</v>
      </c>
      <c r="B7546">
        <v>4.2</v>
      </c>
      <c r="C7546" t="s">
        <v>3</v>
      </c>
    </row>
    <row r="7547" spans="1:3" x14ac:dyDescent="0.25">
      <c r="A7547" s="1">
        <v>45370.9375</v>
      </c>
      <c r="B7547">
        <v>4.9000000000000004</v>
      </c>
      <c r="C7547" t="s">
        <v>3</v>
      </c>
    </row>
    <row r="7548" spans="1:3" x14ac:dyDescent="0.25">
      <c r="A7548" s="1">
        <v>45370.947916666664</v>
      </c>
      <c r="B7548">
        <v>4.9000000000000004</v>
      </c>
      <c r="C7548" t="s">
        <v>3</v>
      </c>
    </row>
    <row r="7549" spans="1:3" x14ac:dyDescent="0.25">
      <c r="A7549" s="1">
        <v>45370.958333333336</v>
      </c>
      <c r="B7549">
        <v>4.2</v>
      </c>
      <c r="C7549" t="s">
        <v>3</v>
      </c>
    </row>
    <row r="7550" spans="1:3" x14ac:dyDescent="0.25">
      <c r="A7550" s="1">
        <v>45370.96875</v>
      </c>
      <c r="B7550">
        <v>4.2</v>
      </c>
      <c r="C7550" t="s">
        <v>3</v>
      </c>
    </row>
    <row r="7551" spans="1:3" x14ac:dyDescent="0.25">
      <c r="A7551" s="1">
        <v>45370.979166666664</v>
      </c>
      <c r="B7551">
        <v>4.9000000000000004</v>
      </c>
      <c r="C7551" t="s">
        <v>3</v>
      </c>
    </row>
    <row r="7552" spans="1:3" x14ac:dyDescent="0.25">
      <c r="A7552" s="1">
        <v>45370.989583333336</v>
      </c>
      <c r="B7552">
        <v>4.9000000000000004</v>
      </c>
      <c r="C7552" t="s">
        <v>3</v>
      </c>
    </row>
    <row r="7553" spans="1:3" x14ac:dyDescent="0.25">
      <c r="A7553" s="1">
        <v>45371</v>
      </c>
      <c r="B7553">
        <v>4.9000000000000004</v>
      </c>
      <c r="C7553" t="s">
        <v>3</v>
      </c>
    </row>
    <row r="7554" spans="1:3" x14ac:dyDescent="0.25">
      <c r="A7554" s="1">
        <v>45371.010416666664</v>
      </c>
      <c r="B7554">
        <v>4.2</v>
      </c>
      <c r="C7554" t="s">
        <v>3</v>
      </c>
    </row>
    <row r="7555" spans="1:3" x14ac:dyDescent="0.25">
      <c r="A7555" s="1">
        <v>45371.020833333336</v>
      </c>
      <c r="B7555">
        <v>4.9000000000000004</v>
      </c>
      <c r="C7555" t="s">
        <v>3</v>
      </c>
    </row>
    <row r="7556" spans="1:3" x14ac:dyDescent="0.25">
      <c r="A7556" s="1">
        <v>45371.03125</v>
      </c>
      <c r="B7556">
        <v>4.2</v>
      </c>
      <c r="C7556" t="s">
        <v>3</v>
      </c>
    </row>
    <row r="7557" spans="1:3" x14ac:dyDescent="0.25">
      <c r="A7557" s="1">
        <v>45371.041666666664</v>
      </c>
      <c r="B7557">
        <v>4.9000000000000004</v>
      </c>
      <c r="C7557" t="s">
        <v>3</v>
      </c>
    </row>
    <row r="7558" spans="1:3" x14ac:dyDescent="0.25">
      <c r="A7558" s="1">
        <v>45371.052083333336</v>
      </c>
      <c r="B7558">
        <v>4.9000000000000004</v>
      </c>
      <c r="C7558" t="s">
        <v>3</v>
      </c>
    </row>
    <row r="7559" spans="1:3" x14ac:dyDescent="0.25">
      <c r="A7559" s="1">
        <v>45371.0625</v>
      </c>
      <c r="B7559">
        <v>4.9000000000000004</v>
      </c>
      <c r="C7559" t="s">
        <v>3</v>
      </c>
    </row>
    <row r="7560" spans="1:3" x14ac:dyDescent="0.25">
      <c r="A7560" s="1">
        <v>45371.072916666664</v>
      </c>
      <c r="B7560">
        <v>4.2</v>
      </c>
      <c r="C7560" t="s">
        <v>3</v>
      </c>
    </row>
    <row r="7561" spans="1:3" x14ac:dyDescent="0.25">
      <c r="A7561" s="1">
        <v>45371.083333333336</v>
      </c>
      <c r="B7561">
        <v>4.9000000000000004</v>
      </c>
      <c r="C7561" t="s">
        <v>3</v>
      </c>
    </row>
    <row r="7562" spans="1:3" x14ac:dyDescent="0.25">
      <c r="A7562" s="1">
        <v>45371.09375</v>
      </c>
      <c r="B7562">
        <v>4.9000000000000004</v>
      </c>
      <c r="C7562" t="s">
        <v>3</v>
      </c>
    </row>
    <row r="7563" spans="1:3" x14ac:dyDescent="0.25">
      <c r="A7563" s="1">
        <v>45371.104166666664</v>
      </c>
      <c r="B7563">
        <v>4.2</v>
      </c>
      <c r="C7563" t="s">
        <v>3</v>
      </c>
    </row>
    <row r="7564" spans="1:3" x14ac:dyDescent="0.25">
      <c r="A7564" s="1">
        <v>45371.114583333336</v>
      </c>
      <c r="B7564">
        <v>4.9000000000000004</v>
      </c>
      <c r="C7564" t="s">
        <v>3</v>
      </c>
    </row>
    <row r="7565" spans="1:3" x14ac:dyDescent="0.25">
      <c r="A7565" s="1">
        <v>45371.125</v>
      </c>
      <c r="B7565">
        <v>4.9000000000000004</v>
      </c>
      <c r="C7565" t="s">
        <v>3</v>
      </c>
    </row>
    <row r="7566" spans="1:3" x14ac:dyDescent="0.25">
      <c r="A7566" s="1">
        <v>45371.135416666664</v>
      </c>
      <c r="B7566">
        <v>4.2</v>
      </c>
      <c r="C7566" t="s">
        <v>3</v>
      </c>
    </row>
    <row r="7567" spans="1:3" x14ac:dyDescent="0.25">
      <c r="A7567" s="1">
        <v>45371.145833333336</v>
      </c>
      <c r="B7567">
        <v>4.9000000000000004</v>
      </c>
      <c r="C7567" t="s">
        <v>3</v>
      </c>
    </row>
    <row r="7568" spans="1:3" x14ac:dyDescent="0.25">
      <c r="A7568" s="1">
        <v>45371.15625</v>
      </c>
      <c r="B7568">
        <v>4.9000000000000004</v>
      </c>
      <c r="C7568" t="s">
        <v>3</v>
      </c>
    </row>
    <row r="7569" spans="1:3" x14ac:dyDescent="0.25">
      <c r="A7569" s="1">
        <v>45371.166666666664</v>
      </c>
      <c r="B7569">
        <v>4.2</v>
      </c>
      <c r="C7569" t="s">
        <v>3</v>
      </c>
    </row>
    <row r="7570" spans="1:3" x14ac:dyDescent="0.25">
      <c r="A7570" s="1">
        <v>45371.177083333336</v>
      </c>
      <c r="B7570">
        <v>4.9000000000000004</v>
      </c>
      <c r="C7570" t="s">
        <v>3</v>
      </c>
    </row>
    <row r="7571" spans="1:3" x14ac:dyDescent="0.25">
      <c r="A7571" s="1">
        <v>45371.1875</v>
      </c>
      <c r="B7571">
        <v>4.9000000000000004</v>
      </c>
      <c r="C7571" t="s">
        <v>3</v>
      </c>
    </row>
    <row r="7572" spans="1:3" x14ac:dyDescent="0.25">
      <c r="A7572" s="1">
        <v>45371.197916666664</v>
      </c>
      <c r="B7572">
        <v>4.2</v>
      </c>
      <c r="C7572" t="s">
        <v>3</v>
      </c>
    </row>
    <row r="7573" spans="1:3" x14ac:dyDescent="0.25">
      <c r="A7573" s="1">
        <v>45371.208333333336</v>
      </c>
      <c r="B7573">
        <v>4.9000000000000004</v>
      </c>
      <c r="C7573" t="s">
        <v>3</v>
      </c>
    </row>
    <row r="7574" spans="1:3" x14ac:dyDescent="0.25">
      <c r="A7574" s="1">
        <v>45371.21875</v>
      </c>
      <c r="B7574">
        <v>5.6</v>
      </c>
      <c r="C7574" t="s">
        <v>3</v>
      </c>
    </row>
    <row r="7575" spans="1:3" x14ac:dyDescent="0.25">
      <c r="A7575" s="1">
        <v>45371.229166666664</v>
      </c>
      <c r="B7575">
        <v>4.9000000000000004</v>
      </c>
      <c r="C7575" t="s">
        <v>3</v>
      </c>
    </row>
    <row r="7576" spans="1:3" x14ac:dyDescent="0.25">
      <c r="A7576" s="1">
        <v>45371.239583333336</v>
      </c>
      <c r="B7576">
        <v>61.6</v>
      </c>
      <c r="C7576" t="s">
        <v>3</v>
      </c>
    </row>
    <row r="7577" spans="1:3" x14ac:dyDescent="0.25">
      <c r="A7577" s="1">
        <v>45371.25</v>
      </c>
      <c r="B7577">
        <v>68.599999999999994</v>
      </c>
      <c r="C7577" t="s">
        <v>3</v>
      </c>
    </row>
    <row r="7578" spans="1:3" x14ac:dyDescent="0.25">
      <c r="A7578" s="1">
        <v>45371.260416666664</v>
      </c>
      <c r="B7578">
        <v>70</v>
      </c>
      <c r="C7578" t="s">
        <v>3</v>
      </c>
    </row>
    <row r="7579" spans="1:3" x14ac:dyDescent="0.25">
      <c r="A7579" s="1">
        <v>45371.270833333336</v>
      </c>
      <c r="B7579">
        <v>69.3</v>
      </c>
      <c r="C7579" t="s">
        <v>3</v>
      </c>
    </row>
    <row r="7580" spans="1:3" x14ac:dyDescent="0.25">
      <c r="A7580" s="1">
        <v>45371.28125</v>
      </c>
      <c r="B7580">
        <v>68.599999999999994</v>
      </c>
      <c r="C7580" t="s">
        <v>3</v>
      </c>
    </row>
    <row r="7581" spans="1:3" x14ac:dyDescent="0.25">
      <c r="A7581" s="1">
        <v>45371.291666666664</v>
      </c>
      <c r="B7581">
        <v>69.3</v>
      </c>
      <c r="C7581" t="s">
        <v>3</v>
      </c>
    </row>
    <row r="7582" spans="1:3" x14ac:dyDescent="0.25">
      <c r="A7582" s="1">
        <v>45371.302083333336</v>
      </c>
      <c r="B7582">
        <v>69.3</v>
      </c>
      <c r="C7582" t="s">
        <v>3</v>
      </c>
    </row>
    <row r="7583" spans="1:3" x14ac:dyDescent="0.25">
      <c r="A7583" s="1">
        <v>45371.3125</v>
      </c>
      <c r="B7583">
        <v>69.3</v>
      </c>
      <c r="C7583" t="s">
        <v>3</v>
      </c>
    </row>
    <row r="7584" spans="1:3" x14ac:dyDescent="0.25">
      <c r="A7584" s="1">
        <v>45371.322916666664</v>
      </c>
      <c r="B7584">
        <v>68.599999999999994</v>
      </c>
      <c r="C7584" t="s">
        <v>3</v>
      </c>
    </row>
    <row r="7585" spans="1:3" x14ac:dyDescent="0.25">
      <c r="A7585" s="1">
        <v>45371.333333333336</v>
      </c>
      <c r="B7585">
        <v>69.3</v>
      </c>
      <c r="C7585" t="s">
        <v>3</v>
      </c>
    </row>
    <row r="7586" spans="1:3" x14ac:dyDescent="0.25">
      <c r="A7586" s="1">
        <v>45371.34375</v>
      </c>
      <c r="B7586">
        <v>68.599999999999994</v>
      </c>
      <c r="C7586" t="s">
        <v>3</v>
      </c>
    </row>
    <row r="7587" spans="1:3" x14ac:dyDescent="0.25">
      <c r="A7587" s="1">
        <v>45371.354166666664</v>
      </c>
      <c r="B7587">
        <v>69.3</v>
      </c>
      <c r="C7587" t="s">
        <v>3</v>
      </c>
    </row>
    <row r="7588" spans="1:3" x14ac:dyDescent="0.25">
      <c r="A7588" s="1">
        <v>45371.364583333336</v>
      </c>
      <c r="B7588">
        <v>68.599999999999994</v>
      </c>
      <c r="C7588" t="s">
        <v>3</v>
      </c>
    </row>
    <row r="7589" spans="1:3" x14ac:dyDescent="0.25">
      <c r="A7589" s="1">
        <v>45371.375</v>
      </c>
      <c r="B7589">
        <v>69.3</v>
      </c>
      <c r="C7589" t="s">
        <v>3</v>
      </c>
    </row>
    <row r="7590" spans="1:3" x14ac:dyDescent="0.25">
      <c r="A7590" s="1">
        <v>45371.385416666664</v>
      </c>
      <c r="B7590">
        <v>68.599999999999994</v>
      </c>
      <c r="C7590" t="s">
        <v>3</v>
      </c>
    </row>
    <row r="7591" spans="1:3" x14ac:dyDescent="0.25">
      <c r="A7591" s="1">
        <v>45371.395833333336</v>
      </c>
      <c r="B7591">
        <v>68.599999999999994</v>
      </c>
      <c r="C7591" t="s">
        <v>3</v>
      </c>
    </row>
    <row r="7592" spans="1:3" x14ac:dyDescent="0.25">
      <c r="A7592" s="1">
        <v>45371.40625</v>
      </c>
      <c r="B7592">
        <v>69.3</v>
      </c>
      <c r="C7592" t="s">
        <v>3</v>
      </c>
    </row>
    <row r="7593" spans="1:3" x14ac:dyDescent="0.25">
      <c r="A7593" s="1">
        <v>45371.416666666664</v>
      </c>
      <c r="B7593">
        <v>68.599999999999994</v>
      </c>
      <c r="C7593" t="s">
        <v>3</v>
      </c>
    </row>
    <row r="7594" spans="1:3" x14ac:dyDescent="0.25">
      <c r="A7594" s="1">
        <v>45371.427083333336</v>
      </c>
      <c r="B7594">
        <v>86.1</v>
      </c>
      <c r="C7594" t="s">
        <v>3</v>
      </c>
    </row>
    <row r="7595" spans="1:3" x14ac:dyDescent="0.25">
      <c r="A7595" s="1">
        <v>45371.4375</v>
      </c>
      <c r="B7595">
        <v>72.8</v>
      </c>
      <c r="C7595" t="s">
        <v>3</v>
      </c>
    </row>
    <row r="7596" spans="1:3" x14ac:dyDescent="0.25">
      <c r="A7596" s="1">
        <v>45371.447916666664</v>
      </c>
      <c r="B7596">
        <v>67.900000000000006</v>
      </c>
      <c r="C7596" t="s">
        <v>3</v>
      </c>
    </row>
    <row r="7597" spans="1:3" x14ac:dyDescent="0.25">
      <c r="A7597" s="1">
        <v>45371.458333333336</v>
      </c>
      <c r="B7597">
        <v>67.900000000000006</v>
      </c>
      <c r="C7597" t="s">
        <v>3</v>
      </c>
    </row>
    <row r="7598" spans="1:3" x14ac:dyDescent="0.25">
      <c r="A7598" s="1">
        <v>45371.46875</v>
      </c>
      <c r="B7598">
        <v>67.900000000000006</v>
      </c>
      <c r="C7598" t="s">
        <v>3</v>
      </c>
    </row>
    <row r="7599" spans="1:3" x14ac:dyDescent="0.25">
      <c r="A7599" s="1">
        <v>45371.479166666664</v>
      </c>
      <c r="B7599">
        <v>67.2</v>
      </c>
      <c r="C7599" t="s">
        <v>3</v>
      </c>
    </row>
    <row r="7600" spans="1:3" x14ac:dyDescent="0.25">
      <c r="A7600" s="1">
        <v>45371.489583333336</v>
      </c>
      <c r="B7600">
        <v>67.900000000000006</v>
      </c>
      <c r="C7600" t="s">
        <v>3</v>
      </c>
    </row>
    <row r="7601" spans="1:3" x14ac:dyDescent="0.25">
      <c r="A7601" s="1">
        <v>45371.5</v>
      </c>
      <c r="B7601">
        <v>67.900000000000006</v>
      </c>
      <c r="C7601" t="s">
        <v>3</v>
      </c>
    </row>
    <row r="7602" spans="1:3" x14ac:dyDescent="0.25">
      <c r="A7602" s="1">
        <v>45371.510416666664</v>
      </c>
      <c r="B7602">
        <v>67.900000000000006</v>
      </c>
      <c r="C7602" t="s">
        <v>3</v>
      </c>
    </row>
    <row r="7603" spans="1:3" x14ac:dyDescent="0.25">
      <c r="A7603" s="1">
        <v>45371.520833333336</v>
      </c>
      <c r="B7603">
        <v>67.2</v>
      </c>
      <c r="C7603" t="s">
        <v>3</v>
      </c>
    </row>
    <row r="7604" spans="1:3" x14ac:dyDescent="0.25">
      <c r="A7604" s="1">
        <v>45371.53125</v>
      </c>
      <c r="B7604">
        <v>67.900000000000006</v>
      </c>
      <c r="C7604" t="s">
        <v>3</v>
      </c>
    </row>
    <row r="7605" spans="1:3" x14ac:dyDescent="0.25">
      <c r="A7605" s="1">
        <v>45371.541666666664</v>
      </c>
      <c r="B7605">
        <v>67.900000000000006</v>
      </c>
      <c r="C7605" t="s">
        <v>3</v>
      </c>
    </row>
    <row r="7606" spans="1:3" x14ac:dyDescent="0.25">
      <c r="A7606" s="1">
        <v>45371.552083333336</v>
      </c>
      <c r="B7606">
        <v>67.2</v>
      </c>
      <c r="C7606" t="s">
        <v>3</v>
      </c>
    </row>
    <row r="7607" spans="1:3" x14ac:dyDescent="0.25">
      <c r="A7607" s="1">
        <v>45371.5625</v>
      </c>
      <c r="B7607">
        <v>67.2</v>
      </c>
      <c r="C7607" t="s">
        <v>3</v>
      </c>
    </row>
    <row r="7608" spans="1:3" x14ac:dyDescent="0.25">
      <c r="A7608" s="1">
        <v>45371.572916666664</v>
      </c>
      <c r="B7608">
        <v>67.900000000000006</v>
      </c>
      <c r="C7608" t="s">
        <v>3</v>
      </c>
    </row>
    <row r="7609" spans="1:3" x14ac:dyDescent="0.25">
      <c r="A7609" s="1">
        <v>45371.583333333336</v>
      </c>
      <c r="B7609">
        <v>67.900000000000006</v>
      </c>
      <c r="C7609" t="s">
        <v>3</v>
      </c>
    </row>
    <row r="7610" spans="1:3" x14ac:dyDescent="0.25">
      <c r="A7610" s="1">
        <v>45371.59375</v>
      </c>
      <c r="B7610">
        <v>72.8</v>
      </c>
      <c r="C7610" t="s">
        <v>3</v>
      </c>
    </row>
    <row r="7611" spans="1:3" x14ac:dyDescent="0.25">
      <c r="A7611" s="1">
        <v>45371.604166666664</v>
      </c>
      <c r="B7611">
        <v>72.099999999999994</v>
      </c>
      <c r="C7611" t="s">
        <v>3</v>
      </c>
    </row>
    <row r="7612" spans="1:3" x14ac:dyDescent="0.25">
      <c r="A7612" s="1">
        <v>45371.614583333336</v>
      </c>
      <c r="B7612">
        <v>72.099999999999994</v>
      </c>
      <c r="C7612" t="s">
        <v>3</v>
      </c>
    </row>
    <row r="7613" spans="1:3" x14ac:dyDescent="0.25">
      <c r="A7613" s="1">
        <v>45371.625</v>
      </c>
      <c r="B7613">
        <v>69.3</v>
      </c>
      <c r="C7613" t="s">
        <v>3</v>
      </c>
    </row>
    <row r="7614" spans="1:3" x14ac:dyDescent="0.25">
      <c r="A7614" s="1">
        <v>45371.635416666664</v>
      </c>
      <c r="B7614">
        <v>4.9000000000000004</v>
      </c>
      <c r="C7614" t="s">
        <v>3</v>
      </c>
    </row>
    <row r="7615" spans="1:3" x14ac:dyDescent="0.25">
      <c r="A7615" s="1">
        <v>45371.645833333336</v>
      </c>
      <c r="B7615">
        <v>4.9000000000000004</v>
      </c>
      <c r="C7615" t="s">
        <v>3</v>
      </c>
    </row>
    <row r="7616" spans="1:3" x14ac:dyDescent="0.25">
      <c r="A7616" s="1">
        <v>45371.65625</v>
      </c>
      <c r="B7616">
        <v>4.9000000000000004</v>
      </c>
      <c r="C7616" t="s">
        <v>3</v>
      </c>
    </row>
    <row r="7617" spans="1:3" x14ac:dyDescent="0.25">
      <c r="A7617" s="1">
        <v>45371.666666666664</v>
      </c>
      <c r="B7617">
        <v>4.9000000000000004</v>
      </c>
      <c r="C7617" t="s">
        <v>3</v>
      </c>
    </row>
    <row r="7618" spans="1:3" x14ac:dyDescent="0.25">
      <c r="A7618" s="1">
        <v>45371.677083333336</v>
      </c>
      <c r="B7618">
        <v>4.2</v>
      </c>
      <c r="C7618" t="s">
        <v>3</v>
      </c>
    </row>
    <row r="7619" spans="1:3" x14ac:dyDescent="0.25">
      <c r="A7619" s="1">
        <v>45371.6875</v>
      </c>
      <c r="B7619">
        <v>4.9000000000000004</v>
      </c>
      <c r="C7619" t="s">
        <v>3</v>
      </c>
    </row>
    <row r="7620" spans="1:3" x14ac:dyDescent="0.25">
      <c r="A7620" s="1">
        <v>45371.697916666664</v>
      </c>
      <c r="B7620">
        <v>4.9000000000000004</v>
      </c>
      <c r="C7620" t="s">
        <v>3</v>
      </c>
    </row>
    <row r="7621" spans="1:3" x14ac:dyDescent="0.25">
      <c r="A7621" s="1">
        <v>45371.708333333336</v>
      </c>
      <c r="B7621">
        <v>4.9000000000000004</v>
      </c>
      <c r="C7621" t="s">
        <v>3</v>
      </c>
    </row>
    <row r="7622" spans="1:3" x14ac:dyDescent="0.25">
      <c r="A7622" s="1">
        <v>45371.71875</v>
      </c>
      <c r="B7622">
        <v>18.899999999999999</v>
      </c>
      <c r="C7622" t="s">
        <v>3</v>
      </c>
    </row>
    <row r="7623" spans="1:3" x14ac:dyDescent="0.25">
      <c r="A7623" s="1">
        <v>45371.729166666664</v>
      </c>
      <c r="B7623">
        <v>25.2</v>
      </c>
      <c r="C7623" t="s">
        <v>3</v>
      </c>
    </row>
    <row r="7624" spans="1:3" x14ac:dyDescent="0.25">
      <c r="A7624" s="1">
        <v>45371.739583333336</v>
      </c>
      <c r="B7624">
        <v>24.5</v>
      </c>
      <c r="C7624" t="s">
        <v>3</v>
      </c>
    </row>
    <row r="7625" spans="1:3" x14ac:dyDescent="0.25">
      <c r="A7625" s="1">
        <v>45371.75</v>
      </c>
      <c r="B7625">
        <v>23.8</v>
      </c>
      <c r="C7625" t="s">
        <v>3</v>
      </c>
    </row>
    <row r="7626" spans="1:3" x14ac:dyDescent="0.25">
      <c r="A7626" s="1">
        <v>45371.760416666664</v>
      </c>
      <c r="B7626">
        <v>25.2</v>
      </c>
      <c r="C7626" t="s">
        <v>3</v>
      </c>
    </row>
    <row r="7627" spans="1:3" x14ac:dyDescent="0.25">
      <c r="A7627" s="1">
        <v>45371.770833333336</v>
      </c>
      <c r="B7627">
        <v>16.8</v>
      </c>
      <c r="C7627" t="s">
        <v>3</v>
      </c>
    </row>
    <row r="7628" spans="1:3" x14ac:dyDescent="0.25">
      <c r="A7628" s="1">
        <v>45371.78125</v>
      </c>
      <c r="B7628">
        <v>4.2</v>
      </c>
      <c r="C7628" t="s">
        <v>3</v>
      </c>
    </row>
    <row r="7629" spans="1:3" x14ac:dyDescent="0.25">
      <c r="A7629" s="1">
        <v>45371.791666666664</v>
      </c>
      <c r="B7629">
        <v>4.9000000000000004</v>
      </c>
      <c r="C7629" t="s">
        <v>3</v>
      </c>
    </row>
    <row r="7630" spans="1:3" x14ac:dyDescent="0.25">
      <c r="A7630" s="1">
        <v>45371.802083333336</v>
      </c>
      <c r="B7630">
        <v>4.9000000000000004</v>
      </c>
      <c r="C7630" t="s">
        <v>3</v>
      </c>
    </row>
    <row r="7631" spans="1:3" x14ac:dyDescent="0.25">
      <c r="A7631" s="1">
        <v>45371.8125</v>
      </c>
      <c r="B7631">
        <v>3.5</v>
      </c>
      <c r="C7631" t="s">
        <v>3</v>
      </c>
    </row>
    <row r="7632" spans="1:3" x14ac:dyDescent="0.25">
      <c r="A7632" s="1">
        <v>45371.822916666664</v>
      </c>
      <c r="B7632">
        <v>4.9000000000000004</v>
      </c>
      <c r="C7632" t="s">
        <v>3</v>
      </c>
    </row>
    <row r="7633" spans="1:3" x14ac:dyDescent="0.25">
      <c r="A7633" s="1">
        <v>45371.833333333336</v>
      </c>
      <c r="B7633">
        <v>4.9000000000000004</v>
      </c>
      <c r="C7633" t="s">
        <v>3</v>
      </c>
    </row>
    <row r="7634" spans="1:3" x14ac:dyDescent="0.25">
      <c r="A7634" s="1">
        <v>45371.84375</v>
      </c>
      <c r="B7634">
        <v>4.2</v>
      </c>
      <c r="C7634" t="s">
        <v>3</v>
      </c>
    </row>
    <row r="7635" spans="1:3" x14ac:dyDescent="0.25">
      <c r="A7635" s="1">
        <v>45371.854166666664</v>
      </c>
      <c r="B7635">
        <v>4.9000000000000004</v>
      </c>
      <c r="C7635" t="s">
        <v>3</v>
      </c>
    </row>
    <row r="7636" spans="1:3" x14ac:dyDescent="0.25">
      <c r="A7636" s="1">
        <v>45371.864583333336</v>
      </c>
      <c r="B7636">
        <v>4.9000000000000004</v>
      </c>
      <c r="C7636" t="s">
        <v>3</v>
      </c>
    </row>
    <row r="7637" spans="1:3" x14ac:dyDescent="0.25">
      <c r="A7637" s="1">
        <v>45371.875</v>
      </c>
      <c r="B7637">
        <v>4.9000000000000004</v>
      </c>
      <c r="C7637" t="s">
        <v>3</v>
      </c>
    </row>
    <row r="7638" spans="1:3" x14ac:dyDescent="0.25">
      <c r="A7638" s="1">
        <v>45371.885416666664</v>
      </c>
      <c r="B7638">
        <v>4.9000000000000004</v>
      </c>
      <c r="C7638" t="s">
        <v>3</v>
      </c>
    </row>
    <row r="7639" spans="1:3" x14ac:dyDescent="0.25">
      <c r="A7639" s="1">
        <v>45371.895833333336</v>
      </c>
      <c r="B7639">
        <v>4.9000000000000004</v>
      </c>
      <c r="C7639" t="s">
        <v>3</v>
      </c>
    </row>
    <row r="7640" spans="1:3" x14ac:dyDescent="0.25">
      <c r="A7640" s="1">
        <v>45371.90625</v>
      </c>
      <c r="B7640">
        <v>4.9000000000000004</v>
      </c>
      <c r="C7640" t="s">
        <v>3</v>
      </c>
    </row>
    <row r="7641" spans="1:3" x14ac:dyDescent="0.25">
      <c r="A7641" s="1">
        <v>45371.916666666664</v>
      </c>
      <c r="B7641">
        <v>4.2</v>
      </c>
      <c r="C7641" t="s">
        <v>3</v>
      </c>
    </row>
    <row r="7642" spans="1:3" x14ac:dyDescent="0.25">
      <c r="A7642" s="1">
        <v>45371.927083333336</v>
      </c>
      <c r="B7642">
        <v>4.9000000000000004</v>
      </c>
      <c r="C7642" t="s">
        <v>3</v>
      </c>
    </row>
    <row r="7643" spans="1:3" x14ac:dyDescent="0.25">
      <c r="A7643" s="1">
        <v>45371.9375</v>
      </c>
      <c r="B7643">
        <v>4.9000000000000004</v>
      </c>
      <c r="C7643" t="s">
        <v>3</v>
      </c>
    </row>
    <row r="7644" spans="1:3" x14ac:dyDescent="0.25">
      <c r="A7644" s="1">
        <v>45371.947916666664</v>
      </c>
      <c r="B7644">
        <v>4.2</v>
      </c>
      <c r="C7644" t="s">
        <v>3</v>
      </c>
    </row>
    <row r="7645" spans="1:3" x14ac:dyDescent="0.25">
      <c r="A7645" s="1">
        <v>45371.958333333336</v>
      </c>
      <c r="B7645">
        <v>4.9000000000000004</v>
      </c>
      <c r="C7645" t="s">
        <v>3</v>
      </c>
    </row>
    <row r="7646" spans="1:3" x14ac:dyDescent="0.25">
      <c r="A7646" s="1">
        <v>45371.96875</v>
      </c>
      <c r="B7646">
        <v>5.6</v>
      </c>
      <c r="C7646" t="s">
        <v>3</v>
      </c>
    </row>
    <row r="7647" spans="1:3" x14ac:dyDescent="0.25">
      <c r="A7647" s="1">
        <v>45371.979166666664</v>
      </c>
      <c r="B7647">
        <v>4.9000000000000004</v>
      </c>
      <c r="C7647" t="s">
        <v>3</v>
      </c>
    </row>
    <row r="7648" spans="1:3" x14ac:dyDescent="0.25">
      <c r="A7648" s="1">
        <v>45371.989583333336</v>
      </c>
      <c r="B7648">
        <v>4.2</v>
      </c>
      <c r="C7648" t="s">
        <v>3</v>
      </c>
    </row>
    <row r="7649" spans="1:3" x14ac:dyDescent="0.25">
      <c r="A7649" s="1">
        <v>45372</v>
      </c>
      <c r="B7649">
        <v>4.9000000000000004</v>
      </c>
      <c r="C7649" t="s">
        <v>3</v>
      </c>
    </row>
    <row r="7650" spans="1:3" x14ac:dyDescent="0.25">
      <c r="A7650" s="1">
        <v>45372.010416666664</v>
      </c>
      <c r="B7650">
        <v>4.9000000000000004</v>
      </c>
      <c r="C7650" t="s">
        <v>3</v>
      </c>
    </row>
    <row r="7651" spans="1:3" x14ac:dyDescent="0.25">
      <c r="A7651" s="1">
        <v>45372.020833333336</v>
      </c>
      <c r="B7651">
        <v>4.9000000000000004</v>
      </c>
      <c r="C7651" t="s">
        <v>3</v>
      </c>
    </row>
    <row r="7652" spans="1:3" x14ac:dyDescent="0.25">
      <c r="A7652" s="1">
        <v>45372.03125</v>
      </c>
      <c r="B7652">
        <v>4.2</v>
      </c>
      <c r="C7652" t="s">
        <v>3</v>
      </c>
    </row>
    <row r="7653" spans="1:3" x14ac:dyDescent="0.25">
      <c r="A7653" s="1">
        <v>45372.041666666664</v>
      </c>
      <c r="B7653">
        <v>4.9000000000000004</v>
      </c>
      <c r="C7653" t="s">
        <v>3</v>
      </c>
    </row>
    <row r="7654" spans="1:3" x14ac:dyDescent="0.25">
      <c r="A7654" s="1">
        <v>45372.052083333336</v>
      </c>
      <c r="B7654">
        <v>5.6</v>
      </c>
      <c r="C7654" t="s">
        <v>3</v>
      </c>
    </row>
    <row r="7655" spans="1:3" x14ac:dyDescent="0.25">
      <c r="A7655" s="1">
        <v>45372.0625</v>
      </c>
      <c r="B7655">
        <v>4.2</v>
      </c>
      <c r="C7655" t="s">
        <v>3</v>
      </c>
    </row>
    <row r="7656" spans="1:3" x14ac:dyDescent="0.25">
      <c r="A7656" s="1">
        <v>45372.072916666664</v>
      </c>
      <c r="B7656">
        <v>4.9000000000000004</v>
      </c>
      <c r="C7656" t="s">
        <v>3</v>
      </c>
    </row>
    <row r="7657" spans="1:3" x14ac:dyDescent="0.25">
      <c r="A7657" s="1">
        <v>45372.083333333336</v>
      </c>
      <c r="B7657">
        <v>4.9000000000000004</v>
      </c>
      <c r="C7657" t="s">
        <v>3</v>
      </c>
    </row>
    <row r="7658" spans="1:3" x14ac:dyDescent="0.25">
      <c r="A7658" s="1">
        <v>45372.09375</v>
      </c>
      <c r="B7658">
        <v>4.2</v>
      </c>
      <c r="C7658" t="s">
        <v>3</v>
      </c>
    </row>
    <row r="7659" spans="1:3" x14ac:dyDescent="0.25">
      <c r="A7659" s="1">
        <v>45372.104166666664</v>
      </c>
      <c r="B7659">
        <v>4.9000000000000004</v>
      </c>
      <c r="C7659" t="s">
        <v>3</v>
      </c>
    </row>
    <row r="7660" spans="1:3" x14ac:dyDescent="0.25">
      <c r="A7660" s="1">
        <v>45372.114583333336</v>
      </c>
      <c r="B7660">
        <v>4.9000000000000004</v>
      </c>
      <c r="C7660" t="s">
        <v>3</v>
      </c>
    </row>
    <row r="7661" spans="1:3" x14ac:dyDescent="0.25">
      <c r="A7661" s="1">
        <v>45372.125</v>
      </c>
      <c r="B7661">
        <v>4.9000000000000004</v>
      </c>
      <c r="C7661" t="s">
        <v>3</v>
      </c>
    </row>
    <row r="7662" spans="1:3" x14ac:dyDescent="0.25">
      <c r="A7662" s="1">
        <v>45372.135416666664</v>
      </c>
      <c r="B7662">
        <v>4.2</v>
      </c>
      <c r="C7662" t="s">
        <v>3</v>
      </c>
    </row>
    <row r="7663" spans="1:3" x14ac:dyDescent="0.25">
      <c r="A7663" s="1">
        <v>45372.145833333336</v>
      </c>
      <c r="B7663">
        <v>5.6</v>
      </c>
      <c r="C7663" t="s">
        <v>3</v>
      </c>
    </row>
    <row r="7664" spans="1:3" x14ac:dyDescent="0.25">
      <c r="A7664" s="1">
        <v>45372.15625</v>
      </c>
      <c r="B7664">
        <v>4.2</v>
      </c>
      <c r="C7664" t="s">
        <v>3</v>
      </c>
    </row>
    <row r="7665" spans="1:3" x14ac:dyDescent="0.25">
      <c r="A7665" s="1">
        <v>45372.166666666664</v>
      </c>
      <c r="B7665">
        <v>4.9000000000000004</v>
      </c>
      <c r="C7665" t="s">
        <v>3</v>
      </c>
    </row>
    <row r="7666" spans="1:3" x14ac:dyDescent="0.25">
      <c r="A7666" s="1">
        <v>45372.177083333336</v>
      </c>
      <c r="B7666">
        <v>4.9000000000000004</v>
      </c>
      <c r="C7666" t="s">
        <v>3</v>
      </c>
    </row>
    <row r="7667" spans="1:3" x14ac:dyDescent="0.25">
      <c r="A7667" s="1">
        <v>45372.1875</v>
      </c>
      <c r="B7667">
        <v>4.9000000000000004</v>
      </c>
      <c r="C7667" t="s">
        <v>3</v>
      </c>
    </row>
    <row r="7668" spans="1:3" x14ac:dyDescent="0.25">
      <c r="A7668" s="1">
        <v>45372.197916666664</v>
      </c>
      <c r="B7668">
        <v>4.9000000000000004</v>
      </c>
      <c r="C7668" t="s">
        <v>3</v>
      </c>
    </row>
    <row r="7669" spans="1:3" x14ac:dyDescent="0.25">
      <c r="A7669" s="1">
        <v>45372.208333333336</v>
      </c>
      <c r="B7669">
        <v>4.9000000000000004</v>
      </c>
      <c r="C7669" t="s">
        <v>3</v>
      </c>
    </row>
    <row r="7670" spans="1:3" x14ac:dyDescent="0.25">
      <c r="A7670" s="1">
        <v>45372.21875</v>
      </c>
      <c r="B7670">
        <v>4.9000000000000004</v>
      </c>
      <c r="C7670" t="s">
        <v>3</v>
      </c>
    </row>
    <row r="7671" spans="1:3" x14ac:dyDescent="0.25">
      <c r="A7671" s="1">
        <v>45372.229166666664</v>
      </c>
      <c r="B7671">
        <v>4.9000000000000004</v>
      </c>
      <c r="C7671" t="s">
        <v>3</v>
      </c>
    </row>
    <row r="7672" spans="1:3" x14ac:dyDescent="0.25">
      <c r="A7672" s="1">
        <v>45372.239583333336</v>
      </c>
      <c r="B7672">
        <v>4.9000000000000004</v>
      </c>
      <c r="C7672" t="s">
        <v>3</v>
      </c>
    </row>
    <row r="7673" spans="1:3" x14ac:dyDescent="0.25">
      <c r="A7673" s="1">
        <v>45372.25</v>
      </c>
      <c r="B7673">
        <v>4.2</v>
      </c>
      <c r="C7673" t="s">
        <v>3</v>
      </c>
    </row>
    <row r="7674" spans="1:3" x14ac:dyDescent="0.25">
      <c r="A7674" s="1">
        <v>45372.260416666664</v>
      </c>
      <c r="B7674">
        <v>4.9000000000000004</v>
      </c>
      <c r="C7674" t="s">
        <v>3</v>
      </c>
    </row>
    <row r="7675" spans="1:3" x14ac:dyDescent="0.25">
      <c r="A7675" s="1">
        <v>45372.270833333336</v>
      </c>
      <c r="B7675">
        <v>5.6</v>
      </c>
      <c r="C7675" t="s">
        <v>3</v>
      </c>
    </row>
    <row r="7676" spans="1:3" x14ac:dyDescent="0.25">
      <c r="A7676" s="1">
        <v>45372.28125</v>
      </c>
      <c r="B7676">
        <v>4.2</v>
      </c>
      <c r="C7676" t="s">
        <v>3</v>
      </c>
    </row>
    <row r="7677" spans="1:3" x14ac:dyDescent="0.25">
      <c r="A7677" s="1">
        <v>45372.291666666664</v>
      </c>
      <c r="B7677">
        <v>41.3</v>
      </c>
      <c r="C7677" t="s">
        <v>3</v>
      </c>
    </row>
    <row r="7678" spans="1:3" x14ac:dyDescent="0.25">
      <c r="A7678" s="1">
        <v>45372.302083333336</v>
      </c>
      <c r="B7678">
        <v>69.3</v>
      </c>
      <c r="C7678" t="s">
        <v>3</v>
      </c>
    </row>
    <row r="7679" spans="1:3" x14ac:dyDescent="0.25">
      <c r="A7679" s="1">
        <v>45372.3125</v>
      </c>
      <c r="B7679">
        <v>69.3</v>
      </c>
      <c r="C7679" t="s">
        <v>3</v>
      </c>
    </row>
    <row r="7680" spans="1:3" x14ac:dyDescent="0.25">
      <c r="A7680" s="1">
        <v>45372.322916666664</v>
      </c>
      <c r="B7680">
        <v>67.900000000000006</v>
      </c>
      <c r="C7680" t="s">
        <v>3</v>
      </c>
    </row>
    <row r="7681" spans="1:3" x14ac:dyDescent="0.25">
      <c r="A7681" s="1">
        <v>45372.333333333336</v>
      </c>
      <c r="B7681">
        <v>68.599999999999994</v>
      </c>
      <c r="C7681" t="s">
        <v>3</v>
      </c>
    </row>
    <row r="7682" spans="1:3" x14ac:dyDescent="0.25">
      <c r="A7682" s="1">
        <v>45372.34375</v>
      </c>
      <c r="B7682">
        <v>68.599999999999994</v>
      </c>
      <c r="C7682" t="s">
        <v>3</v>
      </c>
    </row>
    <row r="7683" spans="1:3" x14ac:dyDescent="0.25">
      <c r="A7683" s="1">
        <v>45372.354166666664</v>
      </c>
      <c r="B7683">
        <v>68.599999999999994</v>
      </c>
      <c r="C7683" t="s">
        <v>3</v>
      </c>
    </row>
    <row r="7684" spans="1:3" x14ac:dyDescent="0.25">
      <c r="A7684" s="1">
        <v>45372.364583333336</v>
      </c>
      <c r="B7684">
        <v>68.599999999999994</v>
      </c>
      <c r="C7684" t="s">
        <v>3</v>
      </c>
    </row>
    <row r="7685" spans="1:3" x14ac:dyDescent="0.25">
      <c r="A7685" s="1">
        <v>45372.375</v>
      </c>
      <c r="B7685">
        <v>69.3</v>
      </c>
      <c r="C7685" t="s">
        <v>3</v>
      </c>
    </row>
    <row r="7686" spans="1:3" x14ac:dyDescent="0.25">
      <c r="A7686" s="1">
        <v>45372.385416666664</v>
      </c>
      <c r="B7686">
        <v>68.599999999999994</v>
      </c>
      <c r="C7686" t="s">
        <v>3</v>
      </c>
    </row>
    <row r="7687" spans="1:3" x14ac:dyDescent="0.25">
      <c r="A7687" s="1">
        <v>45372.395833333336</v>
      </c>
      <c r="B7687">
        <v>68.599999999999994</v>
      </c>
      <c r="C7687" t="s">
        <v>3</v>
      </c>
    </row>
    <row r="7688" spans="1:3" x14ac:dyDescent="0.25">
      <c r="A7688" s="1">
        <v>45372.40625</v>
      </c>
      <c r="B7688">
        <v>68.599999999999994</v>
      </c>
      <c r="C7688" t="s">
        <v>3</v>
      </c>
    </row>
    <row r="7689" spans="1:3" x14ac:dyDescent="0.25">
      <c r="A7689" s="1">
        <v>45372.416666666664</v>
      </c>
      <c r="B7689">
        <v>68.599999999999994</v>
      </c>
      <c r="C7689" t="s">
        <v>3</v>
      </c>
    </row>
    <row r="7690" spans="1:3" x14ac:dyDescent="0.25">
      <c r="A7690" s="1">
        <v>45372.427083333336</v>
      </c>
      <c r="B7690">
        <v>67.2</v>
      </c>
      <c r="C7690" t="s">
        <v>3</v>
      </c>
    </row>
    <row r="7691" spans="1:3" x14ac:dyDescent="0.25">
      <c r="A7691" s="1">
        <v>45372.4375</v>
      </c>
      <c r="B7691">
        <v>68.599999999999994</v>
      </c>
      <c r="C7691" t="s">
        <v>3</v>
      </c>
    </row>
    <row r="7692" spans="1:3" x14ac:dyDescent="0.25">
      <c r="A7692" s="1">
        <v>45372.447916666664</v>
      </c>
      <c r="B7692">
        <v>68.599999999999994</v>
      </c>
      <c r="C7692" t="s">
        <v>3</v>
      </c>
    </row>
    <row r="7693" spans="1:3" x14ac:dyDescent="0.25">
      <c r="A7693" s="1">
        <v>45372.458333333336</v>
      </c>
      <c r="B7693">
        <v>67.900000000000006</v>
      </c>
      <c r="C7693" t="s">
        <v>3</v>
      </c>
    </row>
    <row r="7694" spans="1:3" x14ac:dyDescent="0.25">
      <c r="A7694" s="1">
        <v>45372.46875</v>
      </c>
      <c r="B7694">
        <v>67.900000000000006</v>
      </c>
      <c r="C7694" t="s">
        <v>3</v>
      </c>
    </row>
    <row r="7695" spans="1:3" x14ac:dyDescent="0.25">
      <c r="A7695" s="1">
        <v>45372.479166666664</v>
      </c>
      <c r="B7695">
        <v>67.900000000000006</v>
      </c>
      <c r="C7695" t="s">
        <v>3</v>
      </c>
    </row>
    <row r="7696" spans="1:3" x14ac:dyDescent="0.25">
      <c r="A7696" s="1">
        <v>45372.489583333336</v>
      </c>
      <c r="B7696">
        <v>68.599999999999994</v>
      </c>
      <c r="C7696" t="s">
        <v>3</v>
      </c>
    </row>
    <row r="7697" spans="1:3" x14ac:dyDescent="0.25">
      <c r="A7697" s="1">
        <v>45372.5</v>
      </c>
      <c r="B7697">
        <v>67.2</v>
      </c>
      <c r="C7697" t="s">
        <v>3</v>
      </c>
    </row>
    <row r="7698" spans="1:3" x14ac:dyDescent="0.25">
      <c r="A7698" s="1">
        <v>45372.510416666664</v>
      </c>
      <c r="B7698">
        <v>68.599999999999994</v>
      </c>
      <c r="C7698" t="s">
        <v>3</v>
      </c>
    </row>
    <row r="7699" spans="1:3" x14ac:dyDescent="0.25">
      <c r="A7699" s="1">
        <v>45372.520833333336</v>
      </c>
      <c r="B7699">
        <v>67.900000000000006</v>
      </c>
      <c r="C7699" t="s">
        <v>3</v>
      </c>
    </row>
    <row r="7700" spans="1:3" x14ac:dyDescent="0.25">
      <c r="A7700" s="1">
        <v>45372.53125</v>
      </c>
      <c r="B7700">
        <v>66.5</v>
      </c>
      <c r="C7700" t="s">
        <v>3</v>
      </c>
    </row>
    <row r="7701" spans="1:3" x14ac:dyDescent="0.25">
      <c r="A7701" s="1">
        <v>45372.541666666664</v>
      </c>
      <c r="B7701">
        <v>67.900000000000006</v>
      </c>
      <c r="C7701" t="s">
        <v>3</v>
      </c>
    </row>
    <row r="7702" spans="1:3" x14ac:dyDescent="0.25">
      <c r="A7702" s="1">
        <v>45372.552083333336</v>
      </c>
      <c r="B7702">
        <v>67.900000000000006</v>
      </c>
      <c r="C7702" t="s">
        <v>3</v>
      </c>
    </row>
    <row r="7703" spans="1:3" x14ac:dyDescent="0.25">
      <c r="A7703" s="1">
        <v>45372.5625</v>
      </c>
      <c r="B7703">
        <v>71.400000000000006</v>
      </c>
      <c r="C7703" t="s">
        <v>3</v>
      </c>
    </row>
    <row r="7704" spans="1:3" x14ac:dyDescent="0.25">
      <c r="A7704" s="1">
        <v>45372.572916666664</v>
      </c>
      <c r="B7704">
        <v>72.8</v>
      </c>
      <c r="C7704" t="s">
        <v>3</v>
      </c>
    </row>
    <row r="7705" spans="1:3" x14ac:dyDescent="0.25">
      <c r="A7705" s="1">
        <v>45372.583333333336</v>
      </c>
      <c r="B7705">
        <v>72.099999999999994</v>
      </c>
      <c r="C7705" t="s">
        <v>3</v>
      </c>
    </row>
    <row r="7706" spans="1:3" x14ac:dyDescent="0.25">
      <c r="A7706" s="1">
        <v>45372.59375</v>
      </c>
      <c r="B7706">
        <v>72.099999999999994</v>
      </c>
      <c r="C7706" t="s">
        <v>3</v>
      </c>
    </row>
    <row r="7707" spans="1:3" x14ac:dyDescent="0.25">
      <c r="A7707" s="1">
        <v>45372.604166666664</v>
      </c>
      <c r="B7707">
        <v>57.4</v>
      </c>
      <c r="C7707" t="s">
        <v>3</v>
      </c>
    </row>
    <row r="7708" spans="1:3" x14ac:dyDescent="0.25">
      <c r="A7708" s="1">
        <v>45372.614583333336</v>
      </c>
      <c r="B7708">
        <v>4.9000000000000004</v>
      </c>
      <c r="C7708" t="s">
        <v>3</v>
      </c>
    </row>
    <row r="7709" spans="1:3" x14ac:dyDescent="0.25">
      <c r="A7709" s="1">
        <v>45372.625</v>
      </c>
      <c r="B7709">
        <v>4.2</v>
      </c>
      <c r="C7709" t="s">
        <v>3</v>
      </c>
    </row>
    <row r="7710" spans="1:3" x14ac:dyDescent="0.25">
      <c r="A7710" s="1">
        <v>45372.635416666664</v>
      </c>
      <c r="B7710">
        <v>4.2</v>
      </c>
      <c r="C7710" t="s">
        <v>3</v>
      </c>
    </row>
    <row r="7711" spans="1:3" x14ac:dyDescent="0.25">
      <c r="A7711" s="1">
        <v>45372.645833333336</v>
      </c>
      <c r="B7711">
        <v>4.9000000000000004</v>
      </c>
      <c r="C7711" t="s">
        <v>3</v>
      </c>
    </row>
    <row r="7712" spans="1:3" x14ac:dyDescent="0.25">
      <c r="A7712" s="1">
        <v>45372.65625</v>
      </c>
      <c r="B7712">
        <v>4.2</v>
      </c>
      <c r="C7712" t="s">
        <v>3</v>
      </c>
    </row>
    <row r="7713" spans="1:3" x14ac:dyDescent="0.25">
      <c r="A7713" s="1">
        <v>45372.666666666664</v>
      </c>
      <c r="B7713">
        <v>3.5</v>
      </c>
      <c r="C7713" t="s">
        <v>3</v>
      </c>
    </row>
    <row r="7714" spans="1:3" x14ac:dyDescent="0.25">
      <c r="A7714" s="1">
        <v>45372.677083333336</v>
      </c>
      <c r="B7714">
        <v>4.9000000000000004</v>
      </c>
      <c r="C7714" t="s">
        <v>3</v>
      </c>
    </row>
    <row r="7715" spans="1:3" x14ac:dyDescent="0.25">
      <c r="A7715" s="1">
        <v>45372.6875</v>
      </c>
      <c r="B7715">
        <v>4.2</v>
      </c>
      <c r="C7715" t="s">
        <v>3</v>
      </c>
    </row>
    <row r="7716" spans="1:3" x14ac:dyDescent="0.25">
      <c r="A7716" s="1">
        <v>45372.697916666664</v>
      </c>
      <c r="B7716">
        <v>4.2</v>
      </c>
      <c r="C7716" t="s">
        <v>3</v>
      </c>
    </row>
    <row r="7717" spans="1:3" x14ac:dyDescent="0.25">
      <c r="A7717" s="1">
        <v>45372.708333333336</v>
      </c>
      <c r="B7717">
        <v>4.2</v>
      </c>
      <c r="C7717" t="s">
        <v>3</v>
      </c>
    </row>
    <row r="7718" spans="1:3" x14ac:dyDescent="0.25">
      <c r="A7718" s="1">
        <v>45372.71875</v>
      </c>
      <c r="B7718">
        <v>4.2</v>
      </c>
      <c r="C7718" t="s">
        <v>3</v>
      </c>
    </row>
    <row r="7719" spans="1:3" x14ac:dyDescent="0.25">
      <c r="A7719" s="1">
        <v>45372.729166666664</v>
      </c>
      <c r="B7719">
        <v>4.2</v>
      </c>
      <c r="C7719" t="s">
        <v>3</v>
      </c>
    </row>
    <row r="7720" spans="1:3" x14ac:dyDescent="0.25">
      <c r="A7720" s="1">
        <v>45372.739583333336</v>
      </c>
      <c r="B7720">
        <v>4.2</v>
      </c>
      <c r="C7720" t="s">
        <v>3</v>
      </c>
    </row>
    <row r="7721" spans="1:3" x14ac:dyDescent="0.25">
      <c r="A7721" s="1">
        <v>45372.75</v>
      </c>
      <c r="B7721">
        <v>4.9000000000000004</v>
      </c>
      <c r="C7721" t="s">
        <v>3</v>
      </c>
    </row>
    <row r="7722" spans="1:3" x14ac:dyDescent="0.25">
      <c r="A7722" s="1">
        <v>45372.760416666664</v>
      </c>
      <c r="B7722">
        <v>14</v>
      </c>
      <c r="C7722" t="s">
        <v>3</v>
      </c>
    </row>
    <row r="7723" spans="1:3" x14ac:dyDescent="0.25">
      <c r="A7723" s="1">
        <v>45372.770833333336</v>
      </c>
      <c r="B7723">
        <v>23.8</v>
      </c>
      <c r="C7723" t="s">
        <v>3</v>
      </c>
    </row>
    <row r="7724" spans="1:3" x14ac:dyDescent="0.25">
      <c r="A7724" s="1">
        <v>45372.78125</v>
      </c>
      <c r="B7724">
        <v>24.5</v>
      </c>
      <c r="C7724" t="s">
        <v>3</v>
      </c>
    </row>
    <row r="7725" spans="1:3" x14ac:dyDescent="0.25">
      <c r="A7725" s="1">
        <v>45372.791666666664</v>
      </c>
      <c r="B7725">
        <v>24.5</v>
      </c>
      <c r="C7725" t="s">
        <v>3</v>
      </c>
    </row>
    <row r="7726" spans="1:3" x14ac:dyDescent="0.25">
      <c r="A7726" s="1">
        <v>45372.802083333336</v>
      </c>
      <c r="B7726">
        <v>24.5</v>
      </c>
      <c r="C7726" t="s">
        <v>3</v>
      </c>
    </row>
    <row r="7727" spans="1:3" x14ac:dyDescent="0.25">
      <c r="A7727" s="1">
        <v>45372.8125</v>
      </c>
      <c r="B7727">
        <v>23.1</v>
      </c>
      <c r="C7727" t="s">
        <v>3</v>
      </c>
    </row>
    <row r="7728" spans="1:3" x14ac:dyDescent="0.25">
      <c r="A7728" s="1">
        <v>45372.822916666664</v>
      </c>
      <c r="B7728">
        <v>4.2</v>
      </c>
      <c r="C7728" t="s">
        <v>3</v>
      </c>
    </row>
    <row r="7729" spans="1:3" x14ac:dyDescent="0.25">
      <c r="A7729" s="1">
        <v>45372.833333333336</v>
      </c>
      <c r="B7729">
        <v>4.2</v>
      </c>
      <c r="C7729" t="s">
        <v>3</v>
      </c>
    </row>
    <row r="7730" spans="1:3" x14ac:dyDescent="0.25">
      <c r="A7730" s="1">
        <v>45372.84375</v>
      </c>
      <c r="B7730">
        <v>4.2</v>
      </c>
      <c r="C7730" t="s">
        <v>3</v>
      </c>
    </row>
    <row r="7731" spans="1:3" x14ac:dyDescent="0.25">
      <c r="A7731" s="1">
        <v>45372.854166666664</v>
      </c>
      <c r="B7731">
        <v>4.9000000000000004</v>
      </c>
      <c r="C7731" t="s">
        <v>3</v>
      </c>
    </row>
    <row r="7732" spans="1:3" x14ac:dyDescent="0.25">
      <c r="A7732" s="1">
        <v>45372.864583333336</v>
      </c>
      <c r="B7732">
        <v>3.5</v>
      </c>
      <c r="C7732" t="s">
        <v>3</v>
      </c>
    </row>
    <row r="7733" spans="1:3" x14ac:dyDescent="0.25">
      <c r="A7733" s="1">
        <v>45372.875</v>
      </c>
      <c r="B7733">
        <v>4.9000000000000004</v>
      </c>
      <c r="C7733" t="s">
        <v>3</v>
      </c>
    </row>
    <row r="7734" spans="1:3" x14ac:dyDescent="0.25">
      <c r="A7734" s="1">
        <v>45372.885416666664</v>
      </c>
      <c r="B7734">
        <v>4.9000000000000004</v>
      </c>
      <c r="C7734" t="s">
        <v>3</v>
      </c>
    </row>
    <row r="7735" spans="1:3" x14ac:dyDescent="0.25">
      <c r="A7735" s="1">
        <v>45372.895833333336</v>
      </c>
      <c r="B7735">
        <v>4.2</v>
      </c>
      <c r="C7735" t="s">
        <v>3</v>
      </c>
    </row>
    <row r="7736" spans="1:3" x14ac:dyDescent="0.25">
      <c r="A7736" s="1">
        <v>45372.90625</v>
      </c>
      <c r="B7736">
        <v>4.9000000000000004</v>
      </c>
      <c r="C7736" t="s">
        <v>3</v>
      </c>
    </row>
    <row r="7737" spans="1:3" x14ac:dyDescent="0.25">
      <c r="A7737" s="1">
        <v>45372.916666666664</v>
      </c>
      <c r="B7737">
        <v>4.2</v>
      </c>
      <c r="C7737" t="s">
        <v>3</v>
      </c>
    </row>
    <row r="7738" spans="1:3" x14ac:dyDescent="0.25">
      <c r="A7738" s="1">
        <v>45372.927083333336</v>
      </c>
      <c r="B7738">
        <v>4.2</v>
      </c>
      <c r="C7738" t="s">
        <v>3</v>
      </c>
    </row>
    <row r="7739" spans="1:3" x14ac:dyDescent="0.25">
      <c r="A7739" s="1">
        <v>45372.9375</v>
      </c>
      <c r="B7739">
        <v>5.6</v>
      </c>
      <c r="C7739" t="s">
        <v>3</v>
      </c>
    </row>
    <row r="7740" spans="1:3" x14ac:dyDescent="0.25">
      <c r="A7740" s="1">
        <v>45372.947916666664</v>
      </c>
      <c r="B7740">
        <v>4.2</v>
      </c>
      <c r="C7740" t="s">
        <v>3</v>
      </c>
    </row>
    <row r="7741" spans="1:3" x14ac:dyDescent="0.25">
      <c r="A7741" s="1">
        <v>45372.958333333336</v>
      </c>
      <c r="B7741">
        <v>4.2</v>
      </c>
      <c r="C7741" t="s">
        <v>3</v>
      </c>
    </row>
    <row r="7742" spans="1:3" x14ac:dyDescent="0.25">
      <c r="A7742" s="1">
        <v>45372.96875</v>
      </c>
      <c r="B7742">
        <v>4.9000000000000004</v>
      </c>
      <c r="C7742" t="s">
        <v>3</v>
      </c>
    </row>
    <row r="7743" spans="1:3" x14ac:dyDescent="0.25">
      <c r="A7743" s="1">
        <v>45372.979166666664</v>
      </c>
      <c r="B7743">
        <v>4.9000000000000004</v>
      </c>
      <c r="C7743" t="s">
        <v>3</v>
      </c>
    </row>
    <row r="7744" spans="1:3" x14ac:dyDescent="0.25">
      <c r="A7744" s="1">
        <v>45372.989583333336</v>
      </c>
      <c r="B7744">
        <v>4.2</v>
      </c>
      <c r="C7744" t="s">
        <v>3</v>
      </c>
    </row>
    <row r="7745" spans="1:3" x14ac:dyDescent="0.25">
      <c r="A7745" s="1">
        <v>45373</v>
      </c>
      <c r="B7745">
        <v>4.9000000000000004</v>
      </c>
      <c r="C7745" t="s">
        <v>3</v>
      </c>
    </row>
    <row r="7746" spans="1:3" x14ac:dyDescent="0.25">
      <c r="A7746" s="1">
        <v>45373.010416666664</v>
      </c>
      <c r="B7746">
        <v>4.9000000000000004</v>
      </c>
      <c r="C7746" t="s">
        <v>3</v>
      </c>
    </row>
    <row r="7747" spans="1:3" x14ac:dyDescent="0.25">
      <c r="A7747" s="1">
        <v>45373.020833333336</v>
      </c>
      <c r="B7747">
        <v>4.2</v>
      </c>
      <c r="C7747" t="s">
        <v>3</v>
      </c>
    </row>
    <row r="7748" spans="1:3" x14ac:dyDescent="0.25">
      <c r="A7748" s="1">
        <v>45373.03125</v>
      </c>
      <c r="B7748">
        <v>4.9000000000000004</v>
      </c>
      <c r="C7748" t="s">
        <v>3</v>
      </c>
    </row>
    <row r="7749" spans="1:3" x14ac:dyDescent="0.25">
      <c r="A7749" s="1">
        <v>45373.041666666664</v>
      </c>
      <c r="B7749">
        <v>4.2</v>
      </c>
      <c r="C7749" t="s">
        <v>3</v>
      </c>
    </row>
    <row r="7750" spans="1:3" x14ac:dyDescent="0.25">
      <c r="A7750" s="1">
        <v>45373.052083333336</v>
      </c>
      <c r="B7750">
        <v>4.2</v>
      </c>
      <c r="C7750" t="s">
        <v>3</v>
      </c>
    </row>
    <row r="7751" spans="1:3" x14ac:dyDescent="0.25">
      <c r="A7751" s="1">
        <v>45373.0625</v>
      </c>
      <c r="B7751">
        <v>5.6</v>
      </c>
      <c r="C7751" t="s">
        <v>3</v>
      </c>
    </row>
    <row r="7752" spans="1:3" x14ac:dyDescent="0.25">
      <c r="A7752" s="1">
        <v>45373.072916666664</v>
      </c>
      <c r="B7752">
        <v>4.2</v>
      </c>
      <c r="C7752" t="s">
        <v>3</v>
      </c>
    </row>
    <row r="7753" spans="1:3" x14ac:dyDescent="0.25">
      <c r="A7753" s="1">
        <v>45373.083333333336</v>
      </c>
      <c r="B7753">
        <v>4.9000000000000004</v>
      </c>
      <c r="C7753" t="s">
        <v>3</v>
      </c>
    </row>
    <row r="7754" spans="1:3" x14ac:dyDescent="0.25">
      <c r="A7754" s="1">
        <v>45373.09375</v>
      </c>
      <c r="B7754">
        <v>4.2</v>
      </c>
      <c r="C7754" t="s">
        <v>3</v>
      </c>
    </row>
    <row r="7755" spans="1:3" x14ac:dyDescent="0.25">
      <c r="A7755" s="1">
        <v>45373.104166666664</v>
      </c>
      <c r="B7755">
        <v>4.2</v>
      </c>
      <c r="C7755" t="s">
        <v>3</v>
      </c>
    </row>
    <row r="7756" spans="1:3" x14ac:dyDescent="0.25">
      <c r="A7756" s="1">
        <v>45373.114583333336</v>
      </c>
      <c r="B7756">
        <v>4.9000000000000004</v>
      </c>
      <c r="C7756" t="s">
        <v>3</v>
      </c>
    </row>
    <row r="7757" spans="1:3" x14ac:dyDescent="0.25">
      <c r="A7757" s="1">
        <v>45373.125</v>
      </c>
      <c r="B7757">
        <v>4.2</v>
      </c>
      <c r="C7757" t="s">
        <v>3</v>
      </c>
    </row>
    <row r="7758" spans="1:3" x14ac:dyDescent="0.25">
      <c r="A7758" s="1">
        <v>45373.135416666664</v>
      </c>
      <c r="B7758">
        <v>4.9000000000000004</v>
      </c>
      <c r="C7758" t="s">
        <v>3</v>
      </c>
    </row>
    <row r="7759" spans="1:3" x14ac:dyDescent="0.25">
      <c r="A7759" s="1">
        <v>45373.145833333336</v>
      </c>
      <c r="B7759">
        <v>4.9000000000000004</v>
      </c>
      <c r="C7759" t="s">
        <v>3</v>
      </c>
    </row>
    <row r="7760" spans="1:3" x14ac:dyDescent="0.25">
      <c r="A7760" s="1">
        <v>45373.15625</v>
      </c>
      <c r="B7760">
        <v>4.2</v>
      </c>
      <c r="C7760" t="s">
        <v>3</v>
      </c>
    </row>
    <row r="7761" spans="1:3" x14ac:dyDescent="0.25">
      <c r="A7761" s="1">
        <v>45373.166666666664</v>
      </c>
      <c r="B7761">
        <v>4.9000000000000004</v>
      </c>
      <c r="C7761" t="s">
        <v>3</v>
      </c>
    </row>
    <row r="7762" spans="1:3" x14ac:dyDescent="0.25">
      <c r="A7762" s="1">
        <v>45373.177083333336</v>
      </c>
      <c r="B7762">
        <v>4.9000000000000004</v>
      </c>
      <c r="C7762" t="s">
        <v>3</v>
      </c>
    </row>
    <row r="7763" spans="1:3" x14ac:dyDescent="0.25">
      <c r="A7763" s="1">
        <v>45373.1875</v>
      </c>
      <c r="B7763">
        <v>4.2</v>
      </c>
      <c r="C7763" t="s">
        <v>3</v>
      </c>
    </row>
    <row r="7764" spans="1:3" x14ac:dyDescent="0.25">
      <c r="A7764" s="1">
        <v>45373.197916666664</v>
      </c>
      <c r="B7764">
        <v>4.9000000000000004</v>
      </c>
      <c r="C7764" t="s">
        <v>3</v>
      </c>
    </row>
    <row r="7765" spans="1:3" x14ac:dyDescent="0.25">
      <c r="A7765" s="1">
        <v>45373.208333333336</v>
      </c>
      <c r="B7765">
        <v>4.2</v>
      </c>
      <c r="C7765" t="s">
        <v>3</v>
      </c>
    </row>
    <row r="7766" spans="1:3" x14ac:dyDescent="0.25">
      <c r="A7766" s="1">
        <v>45373.21875</v>
      </c>
      <c r="B7766">
        <v>28</v>
      </c>
      <c r="C7766" t="s">
        <v>3</v>
      </c>
    </row>
    <row r="7767" spans="1:3" x14ac:dyDescent="0.25">
      <c r="A7767" s="1">
        <v>45373.229166666664</v>
      </c>
      <c r="B7767">
        <v>59.5</v>
      </c>
      <c r="C7767" t="s">
        <v>3</v>
      </c>
    </row>
    <row r="7768" spans="1:3" x14ac:dyDescent="0.25">
      <c r="A7768" s="1">
        <v>45373.239583333336</v>
      </c>
      <c r="B7768">
        <v>58.8</v>
      </c>
      <c r="C7768" t="s">
        <v>3</v>
      </c>
    </row>
    <row r="7769" spans="1:3" x14ac:dyDescent="0.25">
      <c r="A7769" s="1">
        <v>45373.25</v>
      </c>
      <c r="B7769">
        <v>58.8</v>
      </c>
      <c r="C7769" t="s">
        <v>3</v>
      </c>
    </row>
    <row r="7770" spans="1:3" x14ac:dyDescent="0.25">
      <c r="A7770" s="1">
        <v>45373.260416666664</v>
      </c>
      <c r="B7770">
        <v>58.8</v>
      </c>
      <c r="C7770" t="s">
        <v>3</v>
      </c>
    </row>
    <row r="7771" spans="1:3" x14ac:dyDescent="0.25">
      <c r="A7771" s="1">
        <v>45373.270833333336</v>
      </c>
      <c r="B7771">
        <v>58.8</v>
      </c>
      <c r="C7771" t="s">
        <v>3</v>
      </c>
    </row>
    <row r="7772" spans="1:3" x14ac:dyDescent="0.25">
      <c r="A7772" s="1">
        <v>45373.28125</v>
      </c>
      <c r="B7772">
        <v>58.1</v>
      </c>
      <c r="C7772" t="s">
        <v>3</v>
      </c>
    </row>
    <row r="7773" spans="1:3" x14ac:dyDescent="0.25">
      <c r="A7773" s="1">
        <v>45373.291666666664</v>
      </c>
      <c r="B7773">
        <v>58.8</v>
      </c>
      <c r="C7773" t="s">
        <v>3</v>
      </c>
    </row>
    <row r="7774" spans="1:3" x14ac:dyDescent="0.25">
      <c r="A7774" s="1">
        <v>45373.302083333336</v>
      </c>
      <c r="B7774">
        <v>58.1</v>
      </c>
      <c r="C7774" t="s">
        <v>3</v>
      </c>
    </row>
    <row r="7775" spans="1:3" x14ac:dyDescent="0.25">
      <c r="A7775" s="1">
        <v>45373.3125</v>
      </c>
      <c r="B7775">
        <v>58.8</v>
      </c>
      <c r="C7775" t="s">
        <v>3</v>
      </c>
    </row>
    <row r="7776" spans="1:3" x14ac:dyDescent="0.25">
      <c r="A7776" s="1">
        <v>45373.322916666664</v>
      </c>
      <c r="B7776">
        <v>58.8</v>
      </c>
      <c r="C7776" t="s">
        <v>3</v>
      </c>
    </row>
    <row r="7777" spans="1:3" x14ac:dyDescent="0.25">
      <c r="A7777" s="1">
        <v>45373.333333333336</v>
      </c>
      <c r="B7777">
        <v>58.1</v>
      </c>
      <c r="C7777" t="s">
        <v>3</v>
      </c>
    </row>
    <row r="7778" spans="1:3" x14ac:dyDescent="0.25">
      <c r="A7778" s="1">
        <v>45373.34375</v>
      </c>
      <c r="B7778">
        <v>58.8</v>
      </c>
      <c r="C7778" t="s">
        <v>3</v>
      </c>
    </row>
    <row r="7779" spans="1:3" x14ac:dyDescent="0.25">
      <c r="A7779" s="1">
        <v>45373.354166666664</v>
      </c>
      <c r="B7779">
        <v>58.1</v>
      </c>
      <c r="C7779" t="s">
        <v>3</v>
      </c>
    </row>
    <row r="7780" spans="1:3" x14ac:dyDescent="0.25">
      <c r="A7780" s="1">
        <v>45373.364583333336</v>
      </c>
      <c r="B7780">
        <v>58.1</v>
      </c>
      <c r="C7780" t="s">
        <v>3</v>
      </c>
    </row>
    <row r="7781" spans="1:3" x14ac:dyDescent="0.25">
      <c r="A7781" s="1">
        <v>45373.375</v>
      </c>
      <c r="B7781">
        <v>58.1</v>
      </c>
      <c r="C7781" t="s">
        <v>3</v>
      </c>
    </row>
    <row r="7782" spans="1:3" x14ac:dyDescent="0.25">
      <c r="A7782" s="1">
        <v>45373.385416666664</v>
      </c>
      <c r="B7782">
        <v>58.8</v>
      </c>
      <c r="C7782" t="s">
        <v>3</v>
      </c>
    </row>
    <row r="7783" spans="1:3" x14ac:dyDescent="0.25">
      <c r="A7783" s="1">
        <v>45373.395833333336</v>
      </c>
      <c r="B7783">
        <v>58.1</v>
      </c>
      <c r="C7783" t="s">
        <v>3</v>
      </c>
    </row>
    <row r="7784" spans="1:3" x14ac:dyDescent="0.25">
      <c r="A7784" s="1">
        <v>45373.40625</v>
      </c>
      <c r="B7784">
        <v>58.1</v>
      </c>
      <c r="C7784" t="s">
        <v>3</v>
      </c>
    </row>
    <row r="7785" spans="1:3" x14ac:dyDescent="0.25">
      <c r="A7785" s="1">
        <v>45373.416666666664</v>
      </c>
      <c r="B7785">
        <v>58.8</v>
      </c>
      <c r="C7785" t="s">
        <v>3</v>
      </c>
    </row>
    <row r="7786" spans="1:3" x14ac:dyDescent="0.25">
      <c r="A7786" s="1">
        <v>45373.427083333336</v>
      </c>
      <c r="B7786">
        <v>58.1</v>
      </c>
      <c r="C7786" t="s">
        <v>3</v>
      </c>
    </row>
    <row r="7787" spans="1:3" x14ac:dyDescent="0.25">
      <c r="A7787" s="1">
        <v>45373.4375</v>
      </c>
      <c r="B7787">
        <v>58.8</v>
      </c>
      <c r="C7787" t="s">
        <v>3</v>
      </c>
    </row>
    <row r="7788" spans="1:3" x14ac:dyDescent="0.25">
      <c r="A7788" s="1">
        <v>45373.447916666664</v>
      </c>
      <c r="B7788">
        <v>58.8</v>
      </c>
      <c r="C7788" t="s">
        <v>3</v>
      </c>
    </row>
    <row r="7789" spans="1:3" x14ac:dyDescent="0.25">
      <c r="A7789" s="1">
        <v>45373.458333333336</v>
      </c>
      <c r="B7789">
        <v>58.1</v>
      </c>
      <c r="C7789" t="s">
        <v>3</v>
      </c>
    </row>
    <row r="7790" spans="1:3" x14ac:dyDescent="0.25">
      <c r="A7790" s="1">
        <v>45373.46875</v>
      </c>
      <c r="B7790">
        <v>58.8</v>
      </c>
      <c r="C7790" t="s">
        <v>3</v>
      </c>
    </row>
    <row r="7791" spans="1:3" x14ac:dyDescent="0.25">
      <c r="A7791" s="1">
        <v>45373.479166666664</v>
      </c>
      <c r="B7791">
        <v>58.8</v>
      </c>
      <c r="C7791" t="s">
        <v>3</v>
      </c>
    </row>
    <row r="7792" spans="1:3" x14ac:dyDescent="0.25">
      <c r="A7792" s="1">
        <v>45373.489583333336</v>
      </c>
      <c r="B7792">
        <v>58.8</v>
      </c>
      <c r="C7792" t="s">
        <v>3</v>
      </c>
    </row>
    <row r="7793" spans="1:3" x14ac:dyDescent="0.25">
      <c r="A7793" s="1">
        <v>45373.5</v>
      </c>
      <c r="B7793">
        <v>58.8</v>
      </c>
      <c r="C7793" t="s">
        <v>3</v>
      </c>
    </row>
    <row r="7794" spans="1:3" x14ac:dyDescent="0.25">
      <c r="A7794" s="1">
        <v>45373.510416666664</v>
      </c>
      <c r="B7794">
        <v>58.8</v>
      </c>
      <c r="C7794" t="s">
        <v>3</v>
      </c>
    </row>
    <row r="7795" spans="1:3" x14ac:dyDescent="0.25">
      <c r="A7795" s="1">
        <v>45373.520833333336</v>
      </c>
      <c r="B7795">
        <v>58.1</v>
      </c>
      <c r="C7795" t="s">
        <v>3</v>
      </c>
    </row>
    <row r="7796" spans="1:3" x14ac:dyDescent="0.25">
      <c r="A7796" s="1">
        <v>45373.53125</v>
      </c>
      <c r="B7796">
        <v>59.5</v>
      </c>
      <c r="C7796" t="s">
        <v>3</v>
      </c>
    </row>
    <row r="7797" spans="1:3" x14ac:dyDescent="0.25">
      <c r="A7797" s="1">
        <v>45373.541666666664</v>
      </c>
      <c r="B7797">
        <v>58.1</v>
      </c>
      <c r="C7797" t="s">
        <v>3</v>
      </c>
    </row>
    <row r="7798" spans="1:3" x14ac:dyDescent="0.25">
      <c r="A7798" s="1">
        <v>45373.552083333336</v>
      </c>
      <c r="B7798">
        <v>51.8</v>
      </c>
      <c r="C7798" t="s">
        <v>3</v>
      </c>
    </row>
    <row r="7799" spans="1:3" x14ac:dyDescent="0.25">
      <c r="A7799" s="1">
        <v>45373.5625</v>
      </c>
      <c r="B7799">
        <v>52.5</v>
      </c>
      <c r="C7799" t="s">
        <v>3</v>
      </c>
    </row>
    <row r="7800" spans="1:3" x14ac:dyDescent="0.25">
      <c r="A7800" s="1">
        <v>45373.572916666664</v>
      </c>
      <c r="B7800">
        <v>50.4</v>
      </c>
      <c r="C7800" t="s">
        <v>3</v>
      </c>
    </row>
    <row r="7801" spans="1:3" x14ac:dyDescent="0.25">
      <c r="A7801" s="1">
        <v>45373.583333333336</v>
      </c>
      <c r="B7801">
        <v>51.1</v>
      </c>
      <c r="C7801" t="s">
        <v>3</v>
      </c>
    </row>
    <row r="7802" spans="1:3" x14ac:dyDescent="0.25">
      <c r="A7802" s="1">
        <v>45373.59375</v>
      </c>
      <c r="B7802">
        <v>51.8</v>
      </c>
      <c r="C7802" t="s">
        <v>3</v>
      </c>
    </row>
    <row r="7803" spans="1:3" x14ac:dyDescent="0.25">
      <c r="A7803" s="1">
        <v>45373.604166666664</v>
      </c>
      <c r="B7803">
        <v>51.1</v>
      </c>
      <c r="C7803" t="s">
        <v>3</v>
      </c>
    </row>
    <row r="7804" spans="1:3" x14ac:dyDescent="0.25">
      <c r="A7804" s="1">
        <v>45373.614583333336</v>
      </c>
      <c r="B7804">
        <v>51.1</v>
      </c>
      <c r="C7804" t="s">
        <v>3</v>
      </c>
    </row>
    <row r="7805" spans="1:3" x14ac:dyDescent="0.25">
      <c r="A7805" s="1">
        <v>45373.625</v>
      </c>
      <c r="B7805">
        <v>32.9</v>
      </c>
      <c r="C7805" t="s">
        <v>3</v>
      </c>
    </row>
    <row r="7806" spans="1:3" x14ac:dyDescent="0.25">
      <c r="A7806" s="1">
        <v>45373.635416666664</v>
      </c>
      <c r="B7806">
        <v>3.5</v>
      </c>
      <c r="C7806" t="s">
        <v>3</v>
      </c>
    </row>
    <row r="7807" spans="1:3" x14ac:dyDescent="0.25">
      <c r="A7807" s="1">
        <v>45373.645833333336</v>
      </c>
      <c r="B7807">
        <v>4.9000000000000004</v>
      </c>
      <c r="C7807" t="s">
        <v>3</v>
      </c>
    </row>
    <row r="7808" spans="1:3" x14ac:dyDescent="0.25">
      <c r="A7808" s="1">
        <v>45373.65625</v>
      </c>
      <c r="B7808">
        <v>4.2</v>
      </c>
      <c r="C7808" t="s">
        <v>3</v>
      </c>
    </row>
    <row r="7809" spans="1:3" x14ac:dyDescent="0.25">
      <c r="A7809" s="1">
        <v>45373.666666666664</v>
      </c>
      <c r="B7809">
        <v>4.2</v>
      </c>
      <c r="C7809" t="s">
        <v>3</v>
      </c>
    </row>
    <row r="7810" spans="1:3" x14ac:dyDescent="0.25">
      <c r="A7810" s="1">
        <v>45373.677083333336</v>
      </c>
      <c r="B7810">
        <v>4.2</v>
      </c>
      <c r="C7810" t="s">
        <v>3</v>
      </c>
    </row>
    <row r="7811" spans="1:3" x14ac:dyDescent="0.25">
      <c r="A7811" s="1">
        <v>45373.6875</v>
      </c>
      <c r="B7811">
        <v>3.5</v>
      </c>
      <c r="C7811" t="s">
        <v>3</v>
      </c>
    </row>
    <row r="7812" spans="1:3" x14ac:dyDescent="0.25">
      <c r="A7812" s="1">
        <v>45373.697916666664</v>
      </c>
      <c r="B7812">
        <v>4.9000000000000004</v>
      </c>
      <c r="C7812" t="s">
        <v>3</v>
      </c>
    </row>
    <row r="7813" spans="1:3" x14ac:dyDescent="0.25">
      <c r="A7813" s="1">
        <v>45373.708333333336</v>
      </c>
      <c r="B7813">
        <v>4.2</v>
      </c>
      <c r="C7813" t="s">
        <v>3</v>
      </c>
    </row>
    <row r="7814" spans="1:3" x14ac:dyDescent="0.25">
      <c r="A7814" s="1">
        <v>45373.71875</v>
      </c>
      <c r="B7814">
        <v>3.5</v>
      </c>
      <c r="C7814" t="s">
        <v>3</v>
      </c>
    </row>
    <row r="7815" spans="1:3" x14ac:dyDescent="0.25">
      <c r="A7815" s="1">
        <v>45373.729166666664</v>
      </c>
      <c r="B7815">
        <v>4.2</v>
      </c>
      <c r="C7815" t="s">
        <v>3</v>
      </c>
    </row>
    <row r="7816" spans="1:3" x14ac:dyDescent="0.25">
      <c r="A7816" s="1">
        <v>45373.739583333336</v>
      </c>
      <c r="B7816">
        <v>4.2</v>
      </c>
      <c r="C7816" t="s">
        <v>3</v>
      </c>
    </row>
    <row r="7817" spans="1:3" x14ac:dyDescent="0.25">
      <c r="A7817" s="1">
        <v>45373.75</v>
      </c>
      <c r="B7817">
        <v>3.5</v>
      </c>
      <c r="C7817" t="s">
        <v>3</v>
      </c>
    </row>
    <row r="7818" spans="1:3" x14ac:dyDescent="0.25">
      <c r="A7818" s="1">
        <v>45373.760416666664</v>
      </c>
      <c r="B7818">
        <v>4.2</v>
      </c>
      <c r="C7818" t="s">
        <v>3</v>
      </c>
    </row>
    <row r="7819" spans="1:3" x14ac:dyDescent="0.25">
      <c r="A7819" s="1">
        <v>45373.770833333336</v>
      </c>
      <c r="B7819">
        <v>4.2</v>
      </c>
      <c r="C7819" t="s">
        <v>3</v>
      </c>
    </row>
    <row r="7820" spans="1:3" x14ac:dyDescent="0.25">
      <c r="A7820" s="1">
        <v>45373.78125</v>
      </c>
      <c r="B7820">
        <v>3.5</v>
      </c>
      <c r="C7820" t="s">
        <v>3</v>
      </c>
    </row>
    <row r="7821" spans="1:3" x14ac:dyDescent="0.25">
      <c r="A7821" s="1">
        <v>45373.791666666664</v>
      </c>
      <c r="B7821">
        <v>4.2</v>
      </c>
      <c r="C7821" t="s">
        <v>3</v>
      </c>
    </row>
    <row r="7822" spans="1:3" x14ac:dyDescent="0.25">
      <c r="A7822" s="1">
        <v>45373.802083333336</v>
      </c>
      <c r="B7822">
        <v>4.2</v>
      </c>
      <c r="C7822" t="s">
        <v>3</v>
      </c>
    </row>
    <row r="7823" spans="1:3" x14ac:dyDescent="0.25">
      <c r="A7823" s="1">
        <v>45373.8125</v>
      </c>
      <c r="B7823">
        <v>3.5</v>
      </c>
      <c r="C7823" t="s">
        <v>3</v>
      </c>
    </row>
    <row r="7824" spans="1:3" x14ac:dyDescent="0.25">
      <c r="A7824" s="1">
        <v>45373.822916666664</v>
      </c>
      <c r="B7824">
        <v>4.2</v>
      </c>
      <c r="C7824" t="s">
        <v>3</v>
      </c>
    </row>
    <row r="7825" spans="1:3" x14ac:dyDescent="0.25">
      <c r="A7825" s="1">
        <v>45373.833333333336</v>
      </c>
      <c r="B7825">
        <v>3.5</v>
      </c>
      <c r="C7825" t="s">
        <v>3</v>
      </c>
    </row>
    <row r="7826" spans="1:3" x14ac:dyDescent="0.25">
      <c r="A7826" s="1">
        <v>45373.84375</v>
      </c>
      <c r="B7826">
        <v>4.2</v>
      </c>
      <c r="C7826" t="s">
        <v>3</v>
      </c>
    </row>
    <row r="7827" spans="1:3" x14ac:dyDescent="0.25">
      <c r="A7827" s="1">
        <v>45373.854166666664</v>
      </c>
      <c r="B7827">
        <v>4.9000000000000004</v>
      </c>
      <c r="C7827" t="s">
        <v>3</v>
      </c>
    </row>
    <row r="7828" spans="1:3" x14ac:dyDescent="0.25">
      <c r="A7828" s="1">
        <v>45373.864583333336</v>
      </c>
      <c r="B7828">
        <v>16.8</v>
      </c>
      <c r="C7828" t="s">
        <v>3</v>
      </c>
    </row>
    <row r="7829" spans="1:3" x14ac:dyDescent="0.25">
      <c r="A7829" s="1">
        <v>45373.875</v>
      </c>
      <c r="B7829">
        <v>23.8</v>
      </c>
      <c r="C7829" t="s">
        <v>3</v>
      </c>
    </row>
    <row r="7830" spans="1:3" x14ac:dyDescent="0.25">
      <c r="A7830" s="1">
        <v>45373.885416666664</v>
      </c>
      <c r="B7830">
        <v>25.2</v>
      </c>
      <c r="C7830" t="s">
        <v>3</v>
      </c>
    </row>
    <row r="7831" spans="1:3" x14ac:dyDescent="0.25">
      <c r="A7831" s="1">
        <v>45373.895833333336</v>
      </c>
      <c r="B7831">
        <v>23.8</v>
      </c>
      <c r="C7831" t="s">
        <v>3</v>
      </c>
    </row>
    <row r="7832" spans="1:3" x14ac:dyDescent="0.25">
      <c r="A7832" s="1">
        <v>45373.90625</v>
      </c>
      <c r="B7832">
        <v>24.5</v>
      </c>
      <c r="C7832" t="s">
        <v>3</v>
      </c>
    </row>
    <row r="7833" spans="1:3" x14ac:dyDescent="0.25">
      <c r="A7833" s="1">
        <v>45373.916666666664</v>
      </c>
      <c r="B7833">
        <v>18.899999999999999</v>
      </c>
      <c r="C7833" t="s">
        <v>3</v>
      </c>
    </row>
    <row r="7834" spans="1:3" x14ac:dyDescent="0.25">
      <c r="A7834" s="1">
        <v>45373.927083333336</v>
      </c>
      <c r="B7834">
        <v>4.2</v>
      </c>
      <c r="C7834" t="s">
        <v>3</v>
      </c>
    </row>
    <row r="7835" spans="1:3" x14ac:dyDescent="0.25">
      <c r="A7835" s="1">
        <v>45373.9375</v>
      </c>
      <c r="B7835">
        <v>4.2</v>
      </c>
      <c r="C7835" t="s">
        <v>3</v>
      </c>
    </row>
    <row r="7836" spans="1:3" x14ac:dyDescent="0.25">
      <c r="A7836" s="1">
        <v>45373.947916666664</v>
      </c>
      <c r="B7836">
        <v>4.2</v>
      </c>
      <c r="C7836" t="s">
        <v>3</v>
      </c>
    </row>
    <row r="7837" spans="1:3" x14ac:dyDescent="0.25">
      <c r="A7837" s="1">
        <v>45373.958333333336</v>
      </c>
      <c r="B7837">
        <v>4.9000000000000004</v>
      </c>
      <c r="C7837" t="s">
        <v>3</v>
      </c>
    </row>
    <row r="7838" spans="1:3" x14ac:dyDescent="0.25">
      <c r="A7838" s="1">
        <v>45373.96875</v>
      </c>
      <c r="B7838">
        <v>3.5</v>
      </c>
      <c r="C7838" t="s">
        <v>3</v>
      </c>
    </row>
    <row r="7839" spans="1:3" x14ac:dyDescent="0.25">
      <c r="A7839" s="1">
        <v>45373.979166666664</v>
      </c>
      <c r="B7839">
        <v>4.2</v>
      </c>
      <c r="C7839" t="s">
        <v>3</v>
      </c>
    </row>
    <row r="7840" spans="1:3" x14ac:dyDescent="0.25">
      <c r="A7840" s="1">
        <v>45373.989583333336</v>
      </c>
      <c r="B7840">
        <v>4.9000000000000004</v>
      </c>
      <c r="C7840" t="s">
        <v>3</v>
      </c>
    </row>
    <row r="7841" spans="1:3" x14ac:dyDescent="0.25">
      <c r="A7841" s="1">
        <v>45374</v>
      </c>
      <c r="B7841">
        <v>3.5</v>
      </c>
      <c r="C7841" t="s">
        <v>3</v>
      </c>
    </row>
    <row r="7842" spans="1:3" x14ac:dyDescent="0.25">
      <c r="A7842" s="1">
        <v>45374.010416666664</v>
      </c>
      <c r="B7842">
        <v>4.2</v>
      </c>
      <c r="C7842" t="s">
        <v>3</v>
      </c>
    </row>
    <row r="7843" spans="1:3" x14ac:dyDescent="0.25">
      <c r="A7843" s="1">
        <v>45374.020833333336</v>
      </c>
      <c r="B7843">
        <v>4.9000000000000004</v>
      </c>
      <c r="C7843" t="s">
        <v>3</v>
      </c>
    </row>
    <row r="7844" spans="1:3" x14ac:dyDescent="0.25">
      <c r="A7844" s="1">
        <v>45374.03125</v>
      </c>
      <c r="B7844">
        <v>3.5</v>
      </c>
      <c r="C7844" t="s">
        <v>3</v>
      </c>
    </row>
    <row r="7845" spans="1:3" x14ac:dyDescent="0.25">
      <c r="A7845" s="1">
        <v>45374.041666666664</v>
      </c>
      <c r="B7845">
        <v>4.2</v>
      </c>
      <c r="C7845" t="s">
        <v>3</v>
      </c>
    </row>
    <row r="7846" spans="1:3" x14ac:dyDescent="0.25">
      <c r="A7846" s="1">
        <v>45374.052083333336</v>
      </c>
      <c r="B7846">
        <v>4.9000000000000004</v>
      </c>
      <c r="C7846" t="s">
        <v>3</v>
      </c>
    </row>
    <row r="7847" spans="1:3" x14ac:dyDescent="0.25">
      <c r="A7847" s="1">
        <v>45374.0625</v>
      </c>
      <c r="B7847">
        <v>4.2</v>
      </c>
      <c r="C7847" t="s">
        <v>3</v>
      </c>
    </row>
    <row r="7848" spans="1:3" x14ac:dyDescent="0.25">
      <c r="A7848" s="1">
        <v>45374.072916666664</v>
      </c>
      <c r="B7848">
        <v>4.2</v>
      </c>
      <c r="C7848" t="s">
        <v>3</v>
      </c>
    </row>
    <row r="7849" spans="1:3" x14ac:dyDescent="0.25">
      <c r="A7849" s="1">
        <v>45374.083333333336</v>
      </c>
      <c r="B7849">
        <v>4.2</v>
      </c>
      <c r="C7849" t="s">
        <v>3</v>
      </c>
    </row>
    <row r="7850" spans="1:3" x14ac:dyDescent="0.25">
      <c r="A7850" s="1">
        <v>45374.09375</v>
      </c>
      <c r="B7850">
        <v>4.2</v>
      </c>
      <c r="C7850" t="s">
        <v>3</v>
      </c>
    </row>
    <row r="7851" spans="1:3" x14ac:dyDescent="0.25">
      <c r="A7851" s="1">
        <v>45374.104166666664</v>
      </c>
      <c r="B7851">
        <v>4.2</v>
      </c>
      <c r="C7851" t="s">
        <v>3</v>
      </c>
    </row>
    <row r="7852" spans="1:3" x14ac:dyDescent="0.25">
      <c r="A7852" s="1">
        <v>45374.114583333336</v>
      </c>
      <c r="B7852">
        <v>4.2</v>
      </c>
      <c r="C7852" t="s">
        <v>3</v>
      </c>
    </row>
    <row r="7853" spans="1:3" x14ac:dyDescent="0.25">
      <c r="A7853" s="1">
        <v>45374.125</v>
      </c>
      <c r="B7853">
        <v>4.2</v>
      </c>
      <c r="C7853" t="s">
        <v>3</v>
      </c>
    </row>
    <row r="7854" spans="1:3" x14ac:dyDescent="0.25">
      <c r="A7854" s="1">
        <v>45374.135416666664</v>
      </c>
      <c r="B7854">
        <v>4.2</v>
      </c>
      <c r="C7854" t="s">
        <v>3</v>
      </c>
    </row>
    <row r="7855" spans="1:3" x14ac:dyDescent="0.25">
      <c r="A7855" s="1">
        <v>45374.145833333336</v>
      </c>
      <c r="B7855">
        <v>4.2</v>
      </c>
      <c r="C7855" t="s">
        <v>3</v>
      </c>
    </row>
    <row r="7856" spans="1:3" x14ac:dyDescent="0.25">
      <c r="A7856" s="1">
        <v>45374.15625</v>
      </c>
      <c r="B7856">
        <v>4.2</v>
      </c>
      <c r="C7856" t="s">
        <v>3</v>
      </c>
    </row>
    <row r="7857" spans="1:3" x14ac:dyDescent="0.25">
      <c r="A7857" s="1">
        <v>45374.166666666664</v>
      </c>
      <c r="B7857">
        <v>4.2</v>
      </c>
      <c r="C7857" t="s">
        <v>3</v>
      </c>
    </row>
    <row r="7858" spans="1:3" x14ac:dyDescent="0.25">
      <c r="A7858" s="1">
        <v>45374.177083333336</v>
      </c>
      <c r="B7858">
        <v>4.2</v>
      </c>
      <c r="C7858" t="s">
        <v>3</v>
      </c>
    </row>
    <row r="7859" spans="1:3" x14ac:dyDescent="0.25">
      <c r="A7859" s="1">
        <v>45374.1875</v>
      </c>
      <c r="B7859">
        <v>4.9000000000000004</v>
      </c>
      <c r="C7859" t="s">
        <v>3</v>
      </c>
    </row>
    <row r="7860" spans="1:3" x14ac:dyDescent="0.25">
      <c r="A7860" s="1">
        <v>45374.197916666664</v>
      </c>
      <c r="B7860">
        <v>3.5</v>
      </c>
      <c r="C7860" t="s">
        <v>3</v>
      </c>
    </row>
    <row r="7861" spans="1:3" x14ac:dyDescent="0.25">
      <c r="A7861" s="1">
        <v>45374.208333333336</v>
      </c>
      <c r="B7861">
        <v>4.9000000000000004</v>
      </c>
      <c r="C7861" t="s">
        <v>3</v>
      </c>
    </row>
    <row r="7862" spans="1:3" x14ac:dyDescent="0.25">
      <c r="A7862" s="1">
        <v>45374.21875</v>
      </c>
      <c r="B7862">
        <v>4.2</v>
      </c>
      <c r="C7862" t="s">
        <v>3</v>
      </c>
    </row>
    <row r="7863" spans="1:3" x14ac:dyDescent="0.25">
      <c r="A7863" s="1">
        <v>45374.229166666664</v>
      </c>
      <c r="B7863">
        <v>3.5</v>
      </c>
      <c r="C7863" t="s">
        <v>3</v>
      </c>
    </row>
    <row r="7864" spans="1:3" x14ac:dyDescent="0.25">
      <c r="A7864" s="1">
        <v>45374.239583333336</v>
      </c>
      <c r="B7864">
        <v>4.9000000000000004</v>
      </c>
      <c r="C7864" t="s">
        <v>3</v>
      </c>
    </row>
    <row r="7865" spans="1:3" x14ac:dyDescent="0.25">
      <c r="A7865" s="1">
        <v>45374.25</v>
      </c>
      <c r="B7865">
        <v>4.2</v>
      </c>
      <c r="C7865" t="s">
        <v>3</v>
      </c>
    </row>
    <row r="7866" spans="1:3" x14ac:dyDescent="0.25">
      <c r="A7866" s="1">
        <v>45374.260416666664</v>
      </c>
      <c r="B7866">
        <v>27.3</v>
      </c>
      <c r="C7866" t="s">
        <v>3</v>
      </c>
    </row>
    <row r="7867" spans="1:3" x14ac:dyDescent="0.25">
      <c r="A7867" s="1">
        <v>45374.270833333336</v>
      </c>
      <c r="B7867">
        <v>46.9</v>
      </c>
      <c r="C7867" t="s">
        <v>3</v>
      </c>
    </row>
    <row r="7868" spans="1:3" x14ac:dyDescent="0.25">
      <c r="A7868" s="1">
        <v>45374.28125</v>
      </c>
      <c r="B7868">
        <v>4.9000000000000004</v>
      </c>
      <c r="C7868" t="s">
        <v>3</v>
      </c>
    </row>
    <row r="7869" spans="1:3" x14ac:dyDescent="0.25">
      <c r="A7869" s="1">
        <v>45374.291666666664</v>
      </c>
      <c r="B7869">
        <v>3.5</v>
      </c>
      <c r="C7869" t="s">
        <v>3</v>
      </c>
    </row>
    <row r="7870" spans="1:3" x14ac:dyDescent="0.25">
      <c r="A7870" s="1">
        <v>45374.302083333336</v>
      </c>
      <c r="B7870">
        <v>4.9000000000000004</v>
      </c>
      <c r="C7870" t="s">
        <v>3</v>
      </c>
    </row>
    <row r="7871" spans="1:3" x14ac:dyDescent="0.25">
      <c r="A7871" s="1">
        <v>45374.3125</v>
      </c>
      <c r="B7871">
        <v>4.2</v>
      </c>
      <c r="C7871" t="s">
        <v>3</v>
      </c>
    </row>
    <row r="7872" spans="1:3" x14ac:dyDescent="0.25">
      <c r="A7872" s="1">
        <v>45374.322916666664</v>
      </c>
      <c r="B7872">
        <v>42.7</v>
      </c>
      <c r="C7872" t="s">
        <v>3</v>
      </c>
    </row>
    <row r="7873" spans="1:3" x14ac:dyDescent="0.25">
      <c r="A7873" s="1">
        <v>45374.333333333336</v>
      </c>
      <c r="B7873">
        <v>53.9</v>
      </c>
      <c r="C7873" t="s">
        <v>3</v>
      </c>
    </row>
    <row r="7874" spans="1:3" x14ac:dyDescent="0.25">
      <c r="A7874" s="1">
        <v>45374.34375</v>
      </c>
      <c r="B7874">
        <v>58.1</v>
      </c>
      <c r="C7874" t="s">
        <v>3</v>
      </c>
    </row>
    <row r="7875" spans="1:3" x14ac:dyDescent="0.25">
      <c r="A7875" s="1">
        <v>45374.354166666664</v>
      </c>
      <c r="B7875">
        <v>58.1</v>
      </c>
      <c r="C7875" t="s">
        <v>3</v>
      </c>
    </row>
    <row r="7876" spans="1:3" x14ac:dyDescent="0.25">
      <c r="A7876" s="1">
        <v>45374.364583333336</v>
      </c>
      <c r="B7876">
        <v>57.4</v>
      </c>
      <c r="C7876" t="s">
        <v>3</v>
      </c>
    </row>
    <row r="7877" spans="1:3" x14ac:dyDescent="0.25">
      <c r="A7877" s="1">
        <v>45374.375</v>
      </c>
      <c r="B7877">
        <v>58.8</v>
      </c>
      <c r="C7877" t="s">
        <v>3</v>
      </c>
    </row>
    <row r="7878" spans="1:3" x14ac:dyDescent="0.25">
      <c r="A7878" s="1">
        <v>45374.385416666664</v>
      </c>
      <c r="B7878">
        <v>58.1</v>
      </c>
      <c r="C7878" t="s">
        <v>3</v>
      </c>
    </row>
    <row r="7879" spans="1:3" x14ac:dyDescent="0.25">
      <c r="A7879" s="1">
        <v>45374.395833333336</v>
      </c>
      <c r="B7879">
        <v>56.7</v>
      </c>
      <c r="C7879" t="s">
        <v>3</v>
      </c>
    </row>
    <row r="7880" spans="1:3" x14ac:dyDescent="0.25">
      <c r="A7880" s="1">
        <v>45374.40625</v>
      </c>
      <c r="B7880">
        <v>58.8</v>
      </c>
      <c r="C7880" t="s">
        <v>3</v>
      </c>
    </row>
    <row r="7881" spans="1:3" x14ac:dyDescent="0.25">
      <c r="A7881" s="1">
        <v>45374.416666666664</v>
      </c>
      <c r="B7881">
        <v>58.1</v>
      </c>
      <c r="C7881" t="s">
        <v>3</v>
      </c>
    </row>
    <row r="7882" spans="1:3" x14ac:dyDescent="0.25">
      <c r="A7882" s="1">
        <v>45374.427083333336</v>
      </c>
      <c r="B7882">
        <v>57.4</v>
      </c>
      <c r="C7882" t="s">
        <v>3</v>
      </c>
    </row>
    <row r="7883" spans="1:3" x14ac:dyDescent="0.25">
      <c r="A7883" s="1">
        <v>45374.4375</v>
      </c>
      <c r="B7883">
        <v>58.1</v>
      </c>
      <c r="C7883" t="s">
        <v>3</v>
      </c>
    </row>
    <row r="7884" spans="1:3" x14ac:dyDescent="0.25">
      <c r="A7884" s="1">
        <v>45374.447916666664</v>
      </c>
      <c r="B7884">
        <v>58.1</v>
      </c>
      <c r="C7884" t="s">
        <v>3</v>
      </c>
    </row>
    <row r="7885" spans="1:3" x14ac:dyDescent="0.25">
      <c r="A7885" s="1">
        <v>45374.458333333336</v>
      </c>
      <c r="B7885">
        <v>57.4</v>
      </c>
      <c r="C7885" t="s">
        <v>3</v>
      </c>
    </row>
    <row r="7886" spans="1:3" x14ac:dyDescent="0.25">
      <c r="A7886" s="1">
        <v>45374.46875</v>
      </c>
      <c r="B7886">
        <v>57.4</v>
      </c>
      <c r="C7886" t="s">
        <v>3</v>
      </c>
    </row>
    <row r="7887" spans="1:3" x14ac:dyDescent="0.25">
      <c r="A7887" s="1">
        <v>45374.479166666664</v>
      </c>
      <c r="B7887">
        <v>58.1</v>
      </c>
      <c r="C7887" t="s">
        <v>3</v>
      </c>
    </row>
    <row r="7888" spans="1:3" x14ac:dyDescent="0.25">
      <c r="A7888" s="1">
        <v>45374.489583333336</v>
      </c>
      <c r="B7888">
        <v>57.4</v>
      </c>
      <c r="C7888" t="s">
        <v>3</v>
      </c>
    </row>
    <row r="7889" spans="1:3" x14ac:dyDescent="0.25">
      <c r="A7889" s="1">
        <v>45374.5</v>
      </c>
      <c r="B7889">
        <v>57.4</v>
      </c>
      <c r="C7889" t="s">
        <v>3</v>
      </c>
    </row>
    <row r="7890" spans="1:3" x14ac:dyDescent="0.25">
      <c r="A7890" s="1">
        <v>45374.510416666664</v>
      </c>
      <c r="B7890">
        <v>58.1</v>
      </c>
      <c r="C7890" t="s">
        <v>3</v>
      </c>
    </row>
    <row r="7891" spans="1:3" x14ac:dyDescent="0.25">
      <c r="A7891" s="1">
        <v>45374.520833333336</v>
      </c>
      <c r="B7891">
        <v>57.4</v>
      </c>
      <c r="C7891" t="s">
        <v>3</v>
      </c>
    </row>
    <row r="7892" spans="1:3" x14ac:dyDescent="0.25">
      <c r="A7892" s="1">
        <v>45374.53125</v>
      </c>
      <c r="B7892">
        <v>58.1</v>
      </c>
      <c r="C7892" t="s">
        <v>3</v>
      </c>
    </row>
    <row r="7893" spans="1:3" x14ac:dyDescent="0.25">
      <c r="A7893" s="1">
        <v>45374.541666666664</v>
      </c>
      <c r="B7893">
        <v>58.1</v>
      </c>
      <c r="C7893" t="s">
        <v>3</v>
      </c>
    </row>
    <row r="7894" spans="1:3" x14ac:dyDescent="0.25">
      <c r="A7894" s="1">
        <v>45374.552083333336</v>
      </c>
      <c r="B7894">
        <v>58.1</v>
      </c>
      <c r="C7894" t="s">
        <v>3</v>
      </c>
    </row>
    <row r="7895" spans="1:3" x14ac:dyDescent="0.25">
      <c r="A7895" s="1">
        <v>45374.5625</v>
      </c>
      <c r="B7895">
        <v>58.1</v>
      </c>
      <c r="C7895" t="s">
        <v>3</v>
      </c>
    </row>
    <row r="7896" spans="1:3" x14ac:dyDescent="0.25">
      <c r="A7896" s="1">
        <v>45374.572916666664</v>
      </c>
      <c r="B7896">
        <v>57.4</v>
      </c>
      <c r="C7896" t="s">
        <v>3</v>
      </c>
    </row>
    <row r="7897" spans="1:3" x14ac:dyDescent="0.25">
      <c r="A7897" s="1">
        <v>45374.583333333336</v>
      </c>
      <c r="B7897">
        <v>58.1</v>
      </c>
      <c r="C7897" t="s">
        <v>3</v>
      </c>
    </row>
    <row r="7898" spans="1:3" x14ac:dyDescent="0.25">
      <c r="A7898" s="1">
        <v>45374.59375</v>
      </c>
      <c r="B7898">
        <v>58.1</v>
      </c>
      <c r="C7898" t="s">
        <v>3</v>
      </c>
    </row>
    <row r="7899" spans="1:3" x14ac:dyDescent="0.25">
      <c r="A7899" s="1">
        <v>45374.604166666664</v>
      </c>
      <c r="B7899">
        <v>58.1</v>
      </c>
      <c r="C7899" t="s">
        <v>3</v>
      </c>
    </row>
    <row r="7900" spans="1:3" x14ac:dyDescent="0.25">
      <c r="A7900" s="1">
        <v>45374.614583333336</v>
      </c>
      <c r="B7900">
        <v>58.1</v>
      </c>
      <c r="C7900" t="s">
        <v>3</v>
      </c>
    </row>
    <row r="7901" spans="1:3" x14ac:dyDescent="0.25">
      <c r="A7901" s="1">
        <v>45374.625</v>
      </c>
      <c r="B7901">
        <v>58.1</v>
      </c>
      <c r="C7901" t="s">
        <v>3</v>
      </c>
    </row>
    <row r="7902" spans="1:3" x14ac:dyDescent="0.25">
      <c r="A7902" s="1">
        <v>45374.635416666664</v>
      </c>
      <c r="B7902">
        <v>57.4</v>
      </c>
      <c r="C7902" t="s">
        <v>3</v>
      </c>
    </row>
    <row r="7903" spans="1:3" x14ac:dyDescent="0.25">
      <c r="A7903" s="1">
        <v>45374.645833333336</v>
      </c>
      <c r="B7903">
        <v>51.1</v>
      </c>
      <c r="C7903" t="s">
        <v>3</v>
      </c>
    </row>
    <row r="7904" spans="1:3" x14ac:dyDescent="0.25">
      <c r="A7904" s="1">
        <v>45374.65625</v>
      </c>
      <c r="B7904">
        <v>4.9000000000000004</v>
      </c>
      <c r="C7904" t="s">
        <v>3</v>
      </c>
    </row>
    <row r="7905" spans="1:3" x14ac:dyDescent="0.25">
      <c r="A7905" s="1">
        <v>45374.666666666664</v>
      </c>
      <c r="B7905">
        <v>4.2</v>
      </c>
      <c r="C7905" t="s">
        <v>3</v>
      </c>
    </row>
    <row r="7906" spans="1:3" x14ac:dyDescent="0.25">
      <c r="A7906" s="1">
        <v>45374.677083333336</v>
      </c>
      <c r="B7906">
        <v>4.2</v>
      </c>
      <c r="C7906" t="s">
        <v>3</v>
      </c>
    </row>
    <row r="7907" spans="1:3" x14ac:dyDescent="0.25">
      <c r="A7907" s="1">
        <v>45374.6875</v>
      </c>
      <c r="B7907">
        <v>4.2</v>
      </c>
      <c r="C7907" t="s">
        <v>3</v>
      </c>
    </row>
    <row r="7908" spans="1:3" x14ac:dyDescent="0.25">
      <c r="A7908" s="1">
        <v>45374.697916666664</v>
      </c>
      <c r="B7908">
        <v>3.5</v>
      </c>
      <c r="C7908" t="s">
        <v>3</v>
      </c>
    </row>
    <row r="7909" spans="1:3" x14ac:dyDescent="0.25">
      <c r="A7909" s="1">
        <v>45374.708333333336</v>
      </c>
      <c r="B7909">
        <v>4.9000000000000004</v>
      </c>
      <c r="C7909" t="s">
        <v>3</v>
      </c>
    </row>
    <row r="7910" spans="1:3" x14ac:dyDescent="0.25">
      <c r="A7910" s="1">
        <v>45374.71875</v>
      </c>
      <c r="B7910">
        <v>4.2</v>
      </c>
      <c r="C7910" t="s">
        <v>3</v>
      </c>
    </row>
    <row r="7911" spans="1:3" x14ac:dyDescent="0.25">
      <c r="A7911" s="1">
        <v>45374.729166666664</v>
      </c>
      <c r="B7911">
        <v>3.5</v>
      </c>
      <c r="C7911" t="s">
        <v>3</v>
      </c>
    </row>
    <row r="7912" spans="1:3" x14ac:dyDescent="0.25">
      <c r="A7912" s="1">
        <v>45374.739583333336</v>
      </c>
      <c r="B7912">
        <v>4.2</v>
      </c>
      <c r="C7912" t="s">
        <v>3</v>
      </c>
    </row>
    <row r="7913" spans="1:3" x14ac:dyDescent="0.25">
      <c r="A7913" s="1">
        <v>45374.75</v>
      </c>
      <c r="B7913">
        <v>4.9000000000000004</v>
      </c>
      <c r="C7913" t="s">
        <v>3</v>
      </c>
    </row>
    <row r="7914" spans="1:3" x14ac:dyDescent="0.25">
      <c r="A7914" s="1">
        <v>45374.760416666664</v>
      </c>
      <c r="B7914">
        <v>3.5</v>
      </c>
      <c r="C7914" t="s">
        <v>3</v>
      </c>
    </row>
    <row r="7915" spans="1:3" x14ac:dyDescent="0.25">
      <c r="A7915" s="1">
        <v>45374.770833333336</v>
      </c>
      <c r="B7915">
        <v>4.2</v>
      </c>
      <c r="C7915" t="s">
        <v>3</v>
      </c>
    </row>
    <row r="7916" spans="1:3" x14ac:dyDescent="0.25">
      <c r="A7916" s="1">
        <v>45374.78125</v>
      </c>
      <c r="B7916">
        <v>4.2</v>
      </c>
      <c r="C7916" t="s">
        <v>3</v>
      </c>
    </row>
    <row r="7917" spans="1:3" x14ac:dyDescent="0.25">
      <c r="A7917" s="1">
        <v>45374.791666666664</v>
      </c>
      <c r="B7917">
        <v>4.2</v>
      </c>
      <c r="C7917" t="s">
        <v>3</v>
      </c>
    </row>
    <row r="7918" spans="1:3" x14ac:dyDescent="0.25">
      <c r="A7918" s="1">
        <v>45374.802083333336</v>
      </c>
      <c r="B7918">
        <v>4.2</v>
      </c>
      <c r="C7918" t="s">
        <v>3</v>
      </c>
    </row>
    <row r="7919" spans="1:3" x14ac:dyDescent="0.25">
      <c r="A7919" s="1">
        <v>45374.8125</v>
      </c>
      <c r="B7919">
        <v>4.2</v>
      </c>
      <c r="C7919" t="s">
        <v>3</v>
      </c>
    </row>
    <row r="7920" spans="1:3" x14ac:dyDescent="0.25">
      <c r="A7920" s="1">
        <v>45374.822916666664</v>
      </c>
      <c r="B7920">
        <v>3.5</v>
      </c>
      <c r="C7920" t="s">
        <v>3</v>
      </c>
    </row>
    <row r="7921" spans="1:3" x14ac:dyDescent="0.25">
      <c r="A7921" s="1">
        <v>45374.833333333336</v>
      </c>
      <c r="B7921">
        <v>4.9000000000000004</v>
      </c>
      <c r="C7921" t="s">
        <v>3</v>
      </c>
    </row>
    <row r="7922" spans="1:3" x14ac:dyDescent="0.25">
      <c r="A7922" s="1">
        <v>45374.84375</v>
      </c>
      <c r="B7922">
        <v>4.9000000000000004</v>
      </c>
      <c r="C7922" t="s">
        <v>3</v>
      </c>
    </row>
    <row r="7923" spans="1:3" x14ac:dyDescent="0.25">
      <c r="A7923" s="1">
        <v>45374.854166666664</v>
      </c>
      <c r="B7923">
        <v>3.5</v>
      </c>
      <c r="C7923" t="s">
        <v>3</v>
      </c>
    </row>
    <row r="7924" spans="1:3" x14ac:dyDescent="0.25">
      <c r="A7924" s="1">
        <v>45374.864583333336</v>
      </c>
      <c r="B7924">
        <v>4.9000000000000004</v>
      </c>
      <c r="C7924" t="s">
        <v>3</v>
      </c>
    </row>
    <row r="7925" spans="1:3" x14ac:dyDescent="0.25">
      <c r="A7925" s="1">
        <v>45374.875</v>
      </c>
      <c r="B7925">
        <v>4.2</v>
      </c>
      <c r="C7925" t="s">
        <v>3</v>
      </c>
    </row>
    <row r="7926" spans="1:3" x14ac:dyDescent="0.25">
      <c r="A7926" s="1">
        <v>45374.885416666664</v>
      </c>
      <c r="B7926">
        <v>4.2</v>
      </c>
      <c r="C7926" t="s">
        <v>3</v>
      </c>
    </row>
    <row r="7927" spans="1:3" x14ac:dyDescent="0.25">
      <c r="A7927" s="1">
        <v>45374.895833333336</v>
      </c>
      <c r="B7927">
        <v>4.9000000000000004</v>
      </c>
      <c r="C7927" t="s">
        <v>3</v>
      </c>
    </row>
    <row r="7928" spans="1:3" x14ac:dyDescent="0.25">
      <c r="A7928" s="1">
        <v>45374.90625</v>
      </c>
      <c r="B7928">
        <v>4.2</v>
      </c>
      <c r="C7928" t="s">
        <v>3</v>
      </c>
    </row>
    <row r="7929" spans="1:3" x14ac:dyDescent="0.25">
      <c r="A7929" s="1">
        <v>45374.916666666664</v>
      </c>
      <c r="B7929">
        <v>4.2</v>
      </c>
      <c r="C7929" t="s">
        <v>3</v>
      </c>
    </row>
    <row r="7930" spans="1:3" x14ac:dyDescent="0.25">
      <c r="A7930" s="1">
        <v>45374.927083333336</v>
      </c>
      <c r="B7930">
        <v>4.9000000000000004</v>
      </c>
      <c r="C7930" t="s">
        <v>3</v>
      </c>
    </row>
    <row r="7931" spans="1:3" x14ac:dyDescent="0.25">
      <c r="A7931" s="1">
        <v>45374.9375</v>
      </c>
      <c r="B7931">
        <v>4.2</v>
      </c>
      <c r="C7931" t="s">
        <v>3</v>
      </c>
    </row>
    <row r="7932" spans="1:3" x14ac:dyDescent="0.25">
      <c r="A7932" s="1">
        <v>45374.947916666664</v>
      </c>
      <c r="B7932">
        <v>4.2</v>
      </c>
      <c r="C7932" t="s">
        <v>3</v>
      </c>
    </row>
    <row r="7933" spans="1:3" x14ac:dyDescent="0.25">
      <c r="A7933" s="1">
        <v>45374.958333333336</v>
      </c>
      <c r="B7933">
        <v>4.9000000000000004</v>
      </c>
      <c r="C7933" t="s">
        <v>3</v>
      </c>
    </row>
    <row r="7934" spans="1:3" x14ac:dyDescent="0.25">
      <c r="A7934" s="1">
        <v>45374.96875</v>
      </c>
      <c r="B7934">
        <v>4.2</v>
      </c>
      <c r="C7934" t="s">
        <v>3</v>
      </c>
    </row>
    <row r="7935" spans="1:3" x14ac:dyDescent="0.25">
      <c r="A7935" s="1">
        <v>45374.979166666664</v>
      </c>
      <c r="B7935">
        <v>4.9000000000000004</v>
      </c>
      <c r="C7935" t="s">
        <v>3</v>
      </c>
    </row>
    <row r="7936" spans="1:3" x14ac:dyDescent="0.25">
      <c r="A7936" s="1">
        <v>45374.989583333336</v>
      </c>
      <c r="B7936">
        <v>4.2</v>
      </c>
      <c r="C7936" t="s">
        <v>3</v>
      </c>
    </row>
    <row r="7937" spans="1:3" x14ac:dyDescent="0.25">
      <c r="A7937" s="1">
        <v>45375</v>
      </c>
      <c r="B7937">
        <v>4.9000000000000004</v>
      </c>
      <c r="C7937" t="s">
        <v>3</v>
      </c>
    </row>
    <row r="7938" spans="1:3" x14ac:dyDescent="0.25">
      <c r="A7938" s="1">
        <v>45375.010416666664</v>
      </c>
      <c r="B7938">
        <v>4.2</v>
      </c>
      <c r="C7938" t="s">
        <v>3</v>
      </c>
    </row>
    <row r="7939" spans="1:3" x14ac:dyDescent="0.25">
      <c r="A7939" s="1">
        <v>45375.020833333336</v>
      </c>
      <c r="B7939">
        <v>4.9000000000000004</v>
      </c>
      <c r="C7939" t="s">
        <v>3</v>
      </c>
    </row>
    <row r="7940" spans="1:3" x14ac:dyDescent="0.25">
      <c r="A7940" s="1">
        <v>45375.03125</v>
      </c>
      <c r="B7940">
        <v>4.9000000000000004</v>
      </c>
      <c r="C7940" t="s">
        <v>3</v>
      </c>
    </row>
    <row r="7941" spans="1:3" x14ac:dyDescent="0.25">
      <c r="A7941" s="1">
        <v>45375.041666666664</v>
      </c>
      <c r="B7941">
        <v>3.5</v>
      </c>
      <c r="C7941" t="s">
        <v>3</v>
      </c>
    </row>
    <row r="7942" spans="1:3" x14ac:dyDescent="0.25">
      <c r="A7942" s="1">
        <v>45375.052083333336</v>
      </c>
      <c r="B7942">
        <v>4.9000000000000004</v>
      </c>
      <c r="C7942" t="s">
        <v>3</v>
      </c>
    </row>
    <row r="7943" spans="1:3" x14ac:dyDescent="0.25">
      <c r="A7943" s="1">
        <v>45375.0625</v>
      </c>
      <c r="B7943">
        <v>4.9000000000000004</v>
      </c>
      <c r="C7943" t="s">
        <v>3</v>
      </c>
    </row>
    <row r="7944" spans="1:3" x14ac:dyDescent="0.25">
      <c r="A7944" s="1">
        <v>45375.072916666664</v>
      </c>
      <c r="B7944">
        <v>9.1</v>
      </c>
      <c r="C7944" t="s">
        <v>3</v>
      </c>
    </row>
    <row r="7945" spans="1:3" x14ac:dyDescent="0.25">
      <c r="A7945" s="1">
        <v>45375.083333333336</v>
      </c>
      <c r="B7945">
        <v>20.3</v>
      </c>
      <c r="C7945" t="s">
        <v>3</v>
      </c>
    </row>
    <row r="7946" spans="1:3" x14ac:dyDescent="0.25">
      <c r="A7946" s="1">
        <v>45375.09375</v>
      </c>
      <c r="B7946">
        <v>24.5</v>
      </c>
      <c r="C7946" t="s">
        <v>3</v>
      </c>
    </row>
    <row r="7947" spans="1:3" x14ac:dyDescent="0.25">
      <c r="A7947" s="1">
        <v>45375.104166666664</v>
      </c>
      <c r="B7947">
        <v>23.8</v>
      </c>
      <c r="C7947" t="s">
        <v>3</v>
      </c>
    </row>
    <row r="7948" spans="1:3" x14ac:dyDescent="0.25">
      <c r="A7948" s="1">
        <v>45375.114583333336</v>
      </c>
      <c r="B7948">
        <v>24.5</v>
      </c>
      <c r="C7948" t="s">
        <v>3</v>
      </c>
    </row>
    <row r="7949" spans="1:3" x14ac:dyDescent="0.25">
      <c r="A7949" s="1">
        <v>45375.125</v>
      </c>
      <c r="B7949">
        <v>24.5</v>
      </c>
      <c r="C7949" t="s">
        <v>3</v>
      </c>
    </row>
    <row r="7950" spans="1:3" x14ac:dyDescent="0.25">
      <c r="A7950" s="1">
        <v>45375.135416666664</v>
      </c>
      <c r="B7950">
        <v>7.7</v>
      </c>
      <c r="C7950" t="s">
        <v>3</v>
      </c>
    </row>
    <row r="7951" spans="1:3" x14ac:dyDescent="0.25">
      <c r="A7951" s="1">
        <v>45375.145833333336</v>
      </c>
      <c r="B7951">
        <v>4.9000000000000004</v>
      </c>
      <c r="C7951" t="s">
        <v>3</v>
      </c>
    </row>
    <row r="7952" spans="1:3" x14ac:dyDescent="0.25">
      <c r="A7952" s="1">
        <v>45375.15625</v>
      </c>
      <c r="B7952">
        <v>4.2</v>
      </c>
      <c r="C7952" t="s">
        <v>3</v>
      </c>
    </row>
    <row r="7953" spans="1:3" x14ac:dyDescent="0.25">
      <c r="A7953" s="1">
        <v>45375.166666666664</v>
      </c>
      <c r="B7953">
        <v>4.2</v>
      </c>
      <c r="C7953" t="s">
        <v>3</v>
      </c>
    </row>
    <row r="7954" spans="1:3" x14ac:dyDescent="0.25">
      <c r="A7954" s="1">
        <v>45375.177083333336</v>
      </c>
      <c r="B7954">
        <v>4.9000000000000004</v>
      </c>
      <c r="C7954" t="s">
        <v>3</v>
      </c>
    </row>
    <row r="7955" spans="1:3" x14ac:dyDescent="0.25">
      <c r="A7955" s="1">
        <v>45375.1875</v>
      </c>
      <c r="B7955">
        <v>4.2</v>
      </c>
      <c r="C7955" t="s">
        <v>3</v>
      </c>
    </row>
    <row r="7956" spans="1:3" x14ac:dyDescent="0.25">
      <c r="A7956" s="1">
        <v>45375.197916666664</v>
      </c>
      <c r="B7956">
        <v>4.9000000000000004</v>
      </c>
      <c r="C7956" t="s">
        <v>3</v>
      </c>
    </row>
    <row r="7957" spans="1:3" x14ac:dyDescent="0.25">
      <c r="A7957" s="1">
        <v>45375.208333333336</v>
      </c>
      <c r="B7957">
        <v>4.9000000000000004</v>
      </c>
      <c r="C7957" t="s">
        <v>3</v>
      </c>
    </row>
    <row r="7958" spans="1:3" x14ac:dyDescent="0.25">
      <c r="A7958" s="1">
        <v>45375.21875</v>
      </c>
      <c r="B7958">
        <v>3.5</v>
      </c>
      <c r="C7958" t="s">
        <v>3</v>
      </c>
    </row>
    <row r="7959" spans="1:3" x14ac:dyDescent="0.25">
      <c r="A7959" s="1">
        <v>45375.229166666664</v>
      </c>
      <c r="B7959">
        <v>4.9000000000000004</v>
      </c>
      <c r="C7959" t="s">
        <v>3</v>
      </c>
    </row>
    <row r="7960" spans="1:3" x14ac:dyDescent="0.25">
      <c r="A7960" s="1">
        <v>45375.239583333336</v>
      </c>
      <c r="B7960">
        <v>4.9000000000000004</v>
      </c>
      <c r="C7960" t="s">
        <v>3</v>
      </c>
    </row>
    <row r="7961" spans="1:3" x14ac:dyDescent="0.25">
      <c r="A7961" s="1">
        <v>45375.25</v>
      </c>
      <c r="B7961">
        <v>4.2</v>
      </c>
      <c r="C7961" t="s">
        <v>3</v>
      </c>
    </row>
    <row r="7962" spans="1:3" x14ac:dyDescent="0.25">
      <c r="A7962" s="1">
        <v>45375.260416666664</v>
      </c>
      <c r="B7962">
        <v>30.8</v>
      </c>
      <c r="C7962" t="s">
        <v>3</v>
      </c>
    </row>
    <row r="7963" spans="1:3" x14ac:dyDescent="0.25">
      <c r="A7963" s="1">
        <v>45375.270833333336</v>
      </c>
      <c r="B7963">
        <v>58.8</v>
      </c>
      <c r="C7963" t="s">
        <v>3</v>
      </c>
    </row>
    <row r="7964" spans="1:3" x14ac:dyDescent="0.25">
      <c r="A7964" s="1">
        <v>45375.28125</v>
      </c>
      <c r="B7964">
        <v>58.1</v>
      </c>
      <c r="C7964" t="s">
        <v>3</v>
      </c>
    </row>
    <row r="7965" spans="1:3" x14ac:dyDescent="0.25">
      <c r="A7965" s="1">
        <v>45375.291666666664</v>
      </c>
      <c r="B7965">
        <v>58.8</v>
      </c>
      <c r="C7965" t="s">
        <v>3</v>
      </c>
    </row>
    <row r="7966" spans="1:3" x14ac:dyDescent="0.25">
      <c r="A7966" s="1">
        <v>45375.302083333336</v>
      </c>
      <c r="B7966">
        <v>58.1</v>
      </c>
      <c r="C7966" t="s">
        <v>3</v>
      </c>
    </row>
    <row r="7967" spans="1:3" x14ac:dyDescent="0.25">
      <c r="A7967" s="1">
        <v>45375.3125</v>
      </c>
      <c r="B7967">
        <v>58.1</v>
      </c>
      <c r="C7967" t="s">
        <v>3</v>
      </c>
    </row>
    <row r="7968" spans="1:3" x14ac:dyDescent="0.25">
      <c r="A7968" s="1">
        <v>45375.322916666664</v>
      </c>
      <c r="B7968">
        <v>58.1</v>
      </c>
      <c r="C7968" t="s">
        <v>3</v>
      </c>
    </row>
    <row r="7969" spans="1:3" x14ac:dyDescent="0.25">
      <c r="A7969" s="1">
        <v>45375.333333333336</v>
      </c>
      <c r="B7969">
        <v>58.1</v>
      </c>
      <c r="C7969" t="s">
        <v>3</v>
      </c>
    </row>
    <row r="7970" spans="1:3" x14ac:dyDescent="0.25">
      <c r="A7970" s="1">
        <v>45375.34375</v>
      </c>
      <c r="B7970">
        <v>57.4</v>
      </c>
      <c r="C7970" t="s">
        <v>3</v>
      </c>
    </row>
    <row r="7971" spans="1:3" x14ac:dyDescent="0.25">
      <c r="A7971" s="1">
        <v>45375.354166666664</v>
      </c>
      <c r="B7971">
        <v>57.4</v>
      </c>
      <c r="C7971" t="s">
        <v>3</v>
      </c>
    </row>
    <row r="7972" spans="1:3" x14ac:dyDescent="0.25">
      <c r="A7972" s="1">
        <v>45375.364583333336</v>
      </c>
      <c r="B7972">
        <v>58.8</v>
      </c>
      <c r="C7972" t="s">
        <v>3</v>
      </c>
    </row>
    <row r="7973" spans="1:3" x14ac:dyDescent="0.25">
      <c r="A7973" s="1">
        <v>45375.375</v>
      </c>
      <c r="B7973">
        <v>57.4</v>
      </c>
      <c r="C7973" t="s">
        <v>3</v>
      </c>
    </row>
    <row r="7974" spans="1:3" x14ac:dyDescent="0.25">
      <c r="A7974" s="1">
        <v>45375.385416666664</v>
      </c>
      <c r="B7974">
        <v>57.4</v>
      </c>
      <c r="C7974" t="s">
        <v>3</v>
      </c>
    </row>
    <row r="7975" spans="1:3" x14ac:dyDescent="0.25">
      <c r="A7975" s="1">
        <v>45375.395833333336</v>
      </c>
      <c r="B7975">
        <v>58.1</v>
      </c>
      <c r="C7975" t="s">
        <v>3</v>
      </c>
    </row>
    <row r="7976" spans="1:3" x14ac:dyDescent="0.25">
      <c r="A7976" s="1">
        <v>45375.40625</v>
      </c>
      <c r="B7976">
        <v>57.4</v>
      </c>
      <c r="C7976" t="s">
        <v>3</v>
      </c>
    </row>
    <row r="7977" spans="1:3" x14ac:dyDescent="0.25">
      <c r="A7977" s="1">
        <v>45375.416666666664</v>
      </c>
      <c r="B7977">
        <v>58.1</v>
      </c>
      <c r="C7977" t="s">
        <v>3</v>
      </c>
    </row>
    <row r="7978" spans="1:3" x14ac:dyDescent="0.25">
      <c r="A7978" s="1">
        <v>45375.427083333336</v>
      </c>
      <c r="B7978">
        <v>58.1</v>
      </c>
      <c r="C7978" t="s">
        <v>3</v>
      </c>
    </row>
    <row r="7979" spans="1:3" x14ac:dyDescent="0.25">
      <c r="A7979" s="1">
        <v>45375.4375</v>
      </c>
      <c r="B7979">
        <v>57.4</v>
      </c>
      <c r="C7979" t="s">
        <v>3</v>
      </c>
    </row>
    <row r="7980" spans="1:3" x14ac:dyDescent="0.25">
      <c r="A7980" s="1">
        <v>45375.447916666664</v>
      </c>
      <c r="B7980">
        <v>58.1</v>
      </c>
      <c r="C7980" t="s">
        <v>3</v>
      </c>
    </row>
    <row r="7981" spans="1:3" x14ac:dyDescent="0.25">
      <c r="A7981" s="1">
        <v>45375.458333333336</v>
      </c>
      <c r="B7981">
        <v>57.4</v>
      </c>
      <c r="C7981" t="s">
        <v>3</v>
      </c>
    </row>
    <row r="7982" spans="1:3" x14ac:dyDescent="0.25">
      <c r="A7982" s="1">
        <v>45375.46875</v>
      </c>
      <c r="B7982">
        <v>58.1</v>
      </c>
      <c r="C7982" t="s">
        <v>3</v>
      </c>
    </row>
    <row r="7983" spans="1:3" x14ac:dyDescent="0.25">
      <c r="A7983" s="1">
        <v>45375.479166666664</v>
      </c>
      <c r="B7983">
        <v>71.400000000000006</v>
      </c>
      <c r="C7983" t="s">
        <v>3</v>
      </c>
    </row>
    <row r="7984" spans="1:3" x14ac:dyDescent="0.25">
      <c r="A7984" s="1">
        <v>45375.489583333336</v>
      </c>
      <c r="B7984">
        <v>72.8</v>
      </c>
      <c r="C7984" t="s">
        <v>3</v>
      </c>
    </row>
    <row r="7985" spans="1:3" x14ac:dyDescent="0.25">
      <c r="A7985" s="1">
        <v>45375.5</v>
      </c>
      <c r="B7985">
        <v>58.1</v>
      </c>
      <c r="C7985" t="s">
        <v>3</v>
      </c>
    </row>
    <row r="7986" spans="1:3" x14ac:dyDescent="0.25">
      <c r="A7986" s="1">
        <v>45375.510416666664</v>
      </c>
      <c r="B7986">
        <v>58.1</v>
      </c>
      <c r="C7986" t="s">
        <v>3</v>
      </c>
    </row>
    <row r="7987" spans="1:3" x14ac:dyDescent="0.25">
      <c r="A7987" s="1">
        <v>45375.520833333336</v>
      </c>
      <c r="B7987">
        <v>58.1</v>
      </c>
      <c r="C7987" t="s">
        <v>3</v>
      </c>
    </row>
    <row r="7988" spans="1:3" x14ac:dyDescent="0.25">
      <c r="A7988" s="1">
        <v>45375.53125</v>
      </c>
      <c r="B7988">
        <v>57.4</v>
      </c>
      <c r="C7988" t="s">
        <v>3</v>
      </c>
    </row>
    <row r="7989" spans="1:3" x14ac:dyDescent="0.25">
      <c r="A7989" s="1">
        <v>45375.541666666664</v>
      </c>
      <c r="B7989">
        <v>58.1</v>
      </c>
      <c r="C7989" t="s">
        <v>3</v>
      </c>
    </row>
    <row r="7990" spans="1:3" x14ac:dyDescent="0.25">
      <c r="A7990" s="1">
        <v>45375.552083333336</v>
      </c>
      <c r="B7990">
        <v>58.1</v>
      </c>
      <c r="C7990" t="s">
        <v>3</v>
      </c>
    </row>
    <row r="7991" spans="1:3" x14ac:dyDescent="0.25">
      <c r="A7991" s="1">
        <v>45375.5625</v>
      </c>
      <c r="B7991">
        <v>58.1</v>
      </c>
      <c r="C7991" t="s">
        <v>3</v>
      </c>
    </row>
    <row r="7992" spans="1:3" x14ac:dyDescent="0.25">
      <c r="A7992" s="1">
        <v>45375.572916666664</v>
      </c>
      <c r="B7992">
        <v>58.1</v>
      </c>
      <c r="C7992" t="s">
        <v>3</v>
      </c>
    </row>
    <row r="7993" spans="1:3" x14ac:dyDescent="0.25">
      <c r="A7993" s="1">
        <v>45375.583333333336</v>
      </c>
      <c r="B7993">
        <v>57.4</v>
      </c>
      <c r="C7993" t="s">
        <v>3</v>
      </c>
    </row>
    <row r="7994" spans="1:3" x14ac:dyDescent="0.25">
      <c r="A7994" s="1">
        <v>45375.59375</v>
      </c>
      <c r="B7994">
        <v>58.8</v>
      </c>
      <c r="C7994" t="s">
        <v>3</v>
      </c>
    </row>
    <row r="7995" spans="1:3" x14ac:dyDescent="0.25">
      <c r="A7995" s="1">
        <v>45375.604166666664</v>
      </c>
      <c r="B7995">
        <v>58.8</v>
      </c>
      <c r="C7995" t="s">
        <v>3</v>
      </c>
    </row>
    <row r="7996" spans="1:3" x14ac:dyDescent="0.25">
      <c r="A7996" s="1">
        <v>45375.614583333336</v>
      </c>
      <c r="B7996">
        <v>43.4</v>
      </c>
      <c r="C7996" t="s">
        <v>3</v>
      </c>
    </row>
    <row r="7997" spans="1:3" x14ac:dyDescent="0.25">
      <c r="A7997" s="1">
        <v>45375.625</v>
      </c>
      <c r="B7997">
        <v>4.9000000000000004</v>
      </c>
      <c r="C7997" t="s">
        <v>3</v>
      </c>
    </row>
    <row r="7998" spans="1:3" x14ac:dyDescent="0.25">
      <c r="A7998" s="1">
        <v>45375.635416666664</v>
      </c>
      <c r="B7998">
        <v>4.2</v>
      </c>
      <c r="C7998" t="s">
        <v>3</v>
      </c>
    </row>
    <row r="7999" spans="1:3" x14ac:dyDescent="0.25">
      <c r="A7999" s="1">
        <v>45375.645833333336</v>
      </c>
      <c r="B7999">
        <v>4.2</v>
      </c>
      <c r="C7999" t="s">
        <v>3</v>
      </c>
    </row>
    <row r="8000" spans="1:3" x14ac:dyDescent="0.25">
      <c r="A8000" s="1">
        <v>45375.65625</v>
      </c>
      <c r="B8000">
        <v>4.2</v>
      </c>
      <c r="C8000" t="s">
        <v>3</v>
      </c>
    </row>
    <row r="8001" spans="1:3" x14ac:dyDescent="0.25">
      <c r="A8001" s="1">
        <v>45375.666666666664</v>
      </c>
      <c r="B8001">
        <v>4.2</v>
      </c>
      <c r="C8001" t="s">
        <v>3</v>
      </c>
    </row>
    <row r="8002" spans="1:3" x14ac:dyDescent="0.25">
      <c r="A8002" s="1">
        <v>45375.677083333336</v>
      </c>
      <c r="B8002">
        <v>3.5</v>
      </c>
      <c r="C8002" t="s">
        <v>3</v>
      </c>
    </row>
    <row r="8003" spans="1:3" x14ac:dyDescent="0.25">
      <c r="A8003" s="1">
        <v>45375.6875</v>
      </c>
      <c r="B8003">
        <v>4.9000000000000004</v>
      </c>
      <c r="C8003" t="s">
        <v>3</v>
      </c>
    </row>
    <row r="8004" spans="1:3" x14ac:dyDescent="0.25">
      <c r="A8004" s="1">
        <v>45375.697916666664</v>
      </c>
      <c r="B8004">
        <v>3.5</v>
      </c>
      <c r="C8004" t="s">
        <v>3</v>
      </c>
    </row>
    <row r="8005" spans="1:3" x14ac:dyDescent="0.25">
      <c r="A8005" s="1">
        <v>45375.708333333336</v>
      </c>
      <c r="B8005">
        <v>4.2</v>
      </c>
      <c r="C8005" t="s">
        <v>3</v>
      </c>
    </row>
    <row r="8006" spans="1:3" x14ac:dyDescent="0.25">
      <c r="A8006" s="1">
        <v>45375.71875</v>
      </c>
      <c r="B8006">
        <v>4.2</v>
      </c>
      <c r="C8006" t="s">
        <v>3</v>
      </c>
    </row>
    <row r="8007" spans="1:3" x14ac:dyDescent="0.25">
      <c r="A8007" s="1">
        <v>45375.729166666664</v>
      </c>
      <c r="B8007">
        <v>3.5</v>
      </c>
      <c r="C8007" t="s">
        <v>3</v>
      </c>
    </row>
    <row r="8008" spans="1:3" x14ac:dyDescent="0.25">
      <c r="A8008" s="1">
        <v>45375.739583333336</v>
      </c>
      <c r="B8008">
        <v>4.2</v>
      </c>
      <c r="C8008" t="s">
        <v>3</v>
      </c>
    </row>
    <row r="8009" spans="1:3" x14ac:dyDescent="0.25">
      <c r="A8009" s="1">
        <v>45375.75</v>
      </c>
      <c r="B8009">
        <v>4.9000000000000004</v>
      </c>
      <c r="C8009" t="s">
        <v>3</v>
      </c>
    </row>
    <row r="8010" spans="1:3" x14ac:dyDescent="0.25">
      <c r="A8010" s="1">
        <v>45375.760416666664</v>
      </c>
      <c r="B8010">
        <v>3.5</v>
      </c>
      <c r="C8010" t="s">
        <v>3</v>
      </c>
    </row>
    <row r="8011" spans="1:3" x14ac:dyDescent="0.25">
      <c r="A8011" s="1">
        <v>45375.770833333336</v>
      </c>
      <c r="B8011">
        <v>4.2</v>
      </c>
      <c r="C8011" t="s">
        <v>3</v>
      </c>
    </row>
    <row r="8012" spans="1:3" x14ac:dyDescent="0.25">
      <c r="A8012" s="1">
        <v>45375.78125</v>
      </c>
      <c r="B8012">
        <v>4.9000000000000004</v>
      </c>
      <c r="C8012" t="s">
        <v>3</v>
      </c>
    </row>
    <row r="8013" spans="1:3" x14ac:dyDescent="0.25">
      <c r="A8013" s="1">
        <v>45375.791666666664</v>
      </c>
      <c r="B8013">
        <v>3.5</v>
      </c>
      <c r="C8013" t="s">
        <v>3</v>
      </c>
    </row>
    <row r="8014" spans="1:3" x14ac:dyDescent="0.25">
      <c r="A8014" s="1">
        <v>45375.802083333336</v>
      </c>
      <c r="B8014">
        <v>4.2</v>
      </c>
      <c r="C8014" t="s">
        <v>3</v>
      </c>
    </row>
    <row r="8015" spans="1:3" x14ac:dyDescent="0.25">
      <c r="A8015" s="1">
        <v>45375.8125</v>
      </c>
      <c r="B8015">
        <v>4.2</v>
      </c>
      <c r="C8015" t="s">
        <v>3</v>
      </c>
    </row>
    <row r="8016" spans="1:3" x14ac:dyDescent="0.25">
      <c r="A8016" s="1">
        <v>45375.822916666664</v>
      </c>
      <c r="B8016">
        <v>3.5</v>
      </c>
      <c r="C8016" t="s">
        <v>3</v>
      </c>
    </row>
    <row r="8017" spans="1:3" x14ac:dyDescent="0.25">
      <c r="A8017" s="1">
        <v>45375.833333333336</v>
      </c>
      <c r="B8017">
        <v>4.9000000000000004</v>
      </c>
      <c r="C8017" t="s">
        <v>3</v>
      </c>
    </row>
    <row r="8018" spans="1:3" x14ac:dyDescent="0.25">
      <c r="A8018" s="1">
        <v>45375.84375</v>
      </c>
      <c r="B8018">
        <v>4.2</v>
      </c>
      <c r="C8018" t="s">
        <v>3</v>
      </c>
    </row>
    <row r="8019" spans="1:3" x14ac:dyDescent="0.25">
      <c r="A8019" s="1">
        <v>45375.854166666664</v>
      </c>
      <c r="B8019">
        <v>4.2</v>
      </c>
      <c r="C8019" t="s">
        <v>3</v>
      </c>
    </row>
    <row r="8020" spans="1:3" x14ac:dyDescent="0.25">
      <c r="A8020" s="1">
        <v>45375.864583333336</v>
      </c>
      <c r="B8020">
        <v>4.2</v>
      </c>
      <c r="C8020" t="s">
        <v>3</v>
      </c>
    </row>
    <row r="8021" spans="1:3" x14ac:dyDescent="0.25">
      <c r="A8021" s="1">
        <v>45375.875</v>
      </c>
      <c r="B8021">
        <v>4.9000000000000004</v>
      </c>
      <c r="C8021" t="s">
        <v>3</v>
      </c>
    </row>
    <row r="8022" spans="1:3" x14ac:dyDescent="0.25">
      <c r="A8022" s="1">
        <v>45375.885416666664</v>
      </c>
      <c r="B8022">
        <v>3.5</v>
      </c>
      <c r="C8022" t="s">
        <v>3</v>
      </c>
    </row>
    <row r="8023" spans="1:3" x14ac:dyDescent="0.25">
      <c r="A8023" s="1">
        <v>45375.895833333336</v>
      </c>
      <c r="B8023">
        <v>4.9000000000000004</v>
      </c>
      <c r="C8023" t="s">
        <v>3</v>
      </c>
    </row>
    <row r="8024" spans="1:3" x14ac:dyDescent="0.25">
      <c r="A8024" s="1">
        <v>45375.90625</v>
      </c>
      <c r="B8024">
        <v>4.2</v>
      </c>
      <c r="C8024" t="s">
        <v>3</v>
      </c>
    </row>
    <row r="8025" spans="1:3" x14ac:dyDescent="0.25">
      <c r="A8025" s="1">
        <v>45375.916666666664</v>
      </c>
      <c r="B8025">
        <v>4.2</v>
      </c>
      <c r="C8025" t="s">
        <v>3</v>
      </c>
    </row>
    <row r="8026" spans="1:3" x14ac:dyDescent="0.25">
      <c r="A8026" s="1">
        <v>45375.927083333336</v>
      </c>
      <c r="B8026">
        <v>4.2</v>
      </c>
      <c r="C8026" t="s">
        <v>3</v>
      </c>
    </row>
    <row r="8027" spans="1:3" x14ac:dyDescent="0.25">
      <c r="A8027" s="1">
        <v>45375.9375</v>
      </c>
      <c r="B8027">
        <v>4.9000000000000004</v>
      </c>
      <c r="C8027" t="s">
        <v>3</v>
      </c>
    </row>
    <row r="8028" spans="1:3" x14ac:dyDescent="0.25">
      <c r="A8028" s="1">
        <v>45375.947916666664</v>
      </c>
      <c r="B8028">
        <v>3.5</v>
      </c>
      <c r="C8028" t="s">
        <v>3</v>
      </c>
    </row>
    <row r="8029" spans="1:3" x14ac:dyDescent="0.25">
      <c r="A8029" s="1">
        <v>45375.958333333336</v>
      </c>
      <c r="B8029">
        <v>4.9000000000000004</v>
      </c>
      <c r="C8029" t="s">
        <v>3</v>
      </c>
    </row>
    <row r="8030" spans="1:3" x14ac:dyDescent="0.25">
      <c r="A8030" s="1">
        <v>45375.96875</v>
      </c>
      <c r="B8030">
        <v>4.9000000000000004</v>
      </c>
      <c r="C8030" t="s">
        <v>3</v>
      </c>
    </row>
    <row r="8031" spans="1:3" x14ac:dyDescent="0.25">
      <c r="A8031" s="1">
        <v>45375.979166666664</v>
      </c>
      <c r="B8031">
        <v>3.5</v>
      </c>
      <c r="C8031" t="s">
        <v>3</v>
      </c>
    </row>
    <row r="8032" spans="1:3" x14ac:dyDescent="0.25">
      <c r="A8032" s="1">
        <v>45375.989583333336</v>
      </c>
      <c r="B8032">
        <v>4.9000000000000004</v>
      </c>
      <c r="C8032" t="s">
        <v>3</v>
      </c>
    </row>
    <row r="8033" spans="1:3" x14ac:dyDescent="0.25">
      <c r="A8033" s="1">
        <v>45376</v>
      </c>
      <c r="B8033">
        <v>4.2</v>
      </c>
      <c r="C8033" t="s">
        <v>3</v>
      </c>
    </row>
    <row r="8034" spans="1:3" x14ac:dyDescent="0.25">
      <c r="A8034" s="1">
        <v>45376.010416666664</v>
      </c>
      <c r="B8034">
        <v>4.2</v>
      </c>
      <c r="C8034" t="s">
        <v>3</v>
      </c>
    </row>
    <row r="8035" spans="1:3" x14ac:dyDescent="0.25">
      <c r="A8035" s="1">
        <v>45376.020833333336</v>
      </c>
      <c r="B8035">
        <v>4.9000000000000004</v>
      </c>
      <c r="C8035" t="s">
        <v>3</v>
      </c>
    </row>
    <row r="8036" spans="1:3" x14ac:dyDescent="0.25">
      <c r="A8036" s="1">
        <v>45376.03125</v>
      </c>
      <c r="B8036">
        <v>4.2</v>
      </c>
      <c r="C8036" t="s">
        <v>3</v>
      </c>
    </row>
    <row r="8037" spans="1:3" x14ac:dyDescent="0.25">
      <c r="A8037" s="1">
        <v>45376.041666666664</v>
      </c>
      <c r="B8037">
        <v>4.2</v>
      </c>
      <c r="C8037" t="s">
        <v>3</v>
      </c>
    </row>
    <row r="8038" spans="1:3" x14ac:dyDescent="0.25">
      <c r="A8038" s="1">
        <v>45376.052083333336</v>
      </c>
      <c r="B8038">
        <v>4.9000000000000004</v>
      </c>
      <c r="C8038" t="s">
        <v>3</v>
      </c>
    </row>
    <row r="8039" spans="1:3" x14ac:dyDescent="0.25">
      <c r="A8039" s="1">
        <v>45376.0625</v>
      </c>
      <c r="B8039">
        <v>4.2</v>
      </c>
      <c r="C8039" t="s">
        <v>3</v>
      </c>
    </row>
    <row r="8040" spans="1:3" x14ac:dyDescent="0.25">
      <c r="A8040" s="1">
        <v>45376.072916666664</v>
      </c>
      <c r="B8040">
        <v>4.2</v>
      </c>
      <c r="C8040" t="s">
        <v>3</v>
      </c>
    </row>
    <row r="8041" spans="1:3" x14ac:dyDescent="0.25">
      <c r="A8041" s="1">
        <v>45376.083333333336</v>
      </c>
      <c r="B8041">
        <v>4.9000000000000004</v>
      </c>
      <c r="C8041" t="s">
        <v>3</v>
      </c>
    </row>
    <row r="8042" spans="1:3" x14ac:dyDescent="0.25">
      <c r="A8042" s="1">
        <v>45376.09375</v>
      </c>
      <c r="B8042">
        <v>3.5</v>
      </c>
      <c r="C8042" t="s">
        <v>3</v>
      </c>
    </row>
    <row r="8043" spans="1:3" x14ac:dyDescent="0.25">
      <c r="A8043" s="1">
        <v>45376.104166666664</v>
      </c>
      <c r="B8043">
        <v>4.9000000000000004</v>
      </c>
      <c r="C8043" t="s">
        <v>3</v>
      </c>
    </row>
    <row r="8044" spans="1:3" x14ac:dyDescent="0.25">
      <c r="A8044" s="1">
        <v>45376.114583333336</v>
      </c>
      <c r="B8044">
        <v>4.2</v>
      </c>
      <c r="C8044" t="s">
        <v>3</v>
      </c>
    </row>
    <row r="8045" spans="1:3" x14ac:dyDescent="0.25">
      <c r="A8045" s="1">
        <v>45376.125</v>
      </c>
      <c r="B8045">
        <v>4.2</v>
      </c>
      <c r="C8045" t="s">
        <v>3</v>
      </c>
    </row>
    <row r="8046" spans="1:3" x14ac:dyDescent="0.25">
      <c r="A8046" s="1">
        <v>45376.135416666664</v>
      </c>
      <c r="B8046">
        <v>4.9000000000000004</v>
      </c>
      <c r="C8046" t="s">
        <v>3</v>
      </c>
    </row>
    <row r="8047" spans="1:3" x14ac:dyDescent="0.25">
      <c r="A8047" s="1">
        <v>45376.145833333336</v>
      </c>
      <c r="B8047">
        <v>4.2</v>
      </c>
      <c r="C8047" t="s">
        <v>3</v>
      </c>
    </row>
    <row r="8048" spans="1:3" x14ac:dyDescent="0.25">
      <c r="A8048" s="1">
        <v>45376.15625</v>
      </c>
      <c r="B8048">
        <v>4.2</v>
      </c>
      <c r="C8048" t="s">
        <v>3</v>
      </c>
    </row>
    <row r="8049" spans="1:3" x14ac:dyDescent="0.25">
      <c r="A8049" s="1">
        <v>45376.166666666664</v>
      </c>
      <c r="B8049">
        <v>4.2</v>
      </c>
      <c r="C8049" t="s">
        <v>3</v>
      </c>
    </row>
    <row r="8050" spans="1:3" x14ac:dyDescent="0.25">
      <c r="A8050" s="1">
        <v>45376.177083333336</v>
      </c>
      <c r="B8050">
        <v>4.9000000000000004</v>
      </c>
      <c r="C8050" t="s">
        <v>3</v>
      </c>
    </row>
    <row r="8051" spans="1:3" x14ac:dyDescent="0.25">
      <c r="A8051" s="1">
        <v>45376.1875</v>
      </c>
      <c r="B8051">
        <v>3.5</v>
      </c>
      <c r="C8051" t="s">
        <v>3</v>
      </c>
    </row>
    <row r="8052" spans="1:3" x14ac:dyDescent="0.25">
      <c r="A8052" s="1">
        <v>45376.197916666664</v>
      </c>
      <c r="B8052">
        <v>4.9000000000000004</v>
      </c>
      <c r="C8052" t="s">
        <v>3</v>
      </c>
    </row>
    <row r="8053" spans="1:3" x14ac:dyDescent="0.25">
      <c r="A8053" s="1">
        <v>45376.208333333336</v>
      </c>
      <c r="B8053">
        <v>4.9000000000000004</v>
      </c>
      <c r="C8053" t="s">
        <v>3</v>
      </c>
    </row>
    <row r="8054" spans="1:3" x14ac:dyDescent="0.25">
      <c r="A8054" s="1">
        <v>45376.21875</v>
      </c>
      <c r="B8054">
        <v>4.2</v>
      </c>
      <c r="C8054" t="s">
        <v>3</v>
      </c>
    </row>
    <row r="8055" spans="1:3" x14ac:dyDescent="0.25">
      <c r="A8055" s="1">
        <v>45376.229166666664</v>
      </c>
      <c r="B8055">
        <v>4.9000000000000004</v>
      </c>
      <c r="C8055" t="s">
        <v>3</v>
      </c>
    </row>
    <row r="8056" spans="1:3" x14ac:dyDescent="0.25">
      <c r="A8056" s="1">
        <v>45376.239583333336</v>
      </c>
      <c r="B8056">
        <v>4.9000000000000004</v>
      </c>
      <c r="C8056" t="s">
        <v>3</v>
      </c>
    </row>
    <row r="8057" spans="1:3" x14ac:dyDescent="0.25">
      <c r="A8057" s="1">
        <v>45376.25</v>
      </c>
      <c r="B8057">
        <v>4.9000000000000004</v>
      </c>
      <c r="C8057" t="s">
        <v>3</v>
      </c>
    </row>
    <row r="8058" spans="1:3" x14ac:dyDescent="0.25">
      <c r="A8058" s="1">
        <v>45376.260416666664</v>
      </c>
      <c r="B8058">
        <v>4.9000000000000004</v>
      </c>
      <c r="C8058" t="s">
        <v>3</v>
      </c>
    </row>
    <row r="8059" spans="1:3" x14ac:dyDescent="0.25">
      <c r="A8059" s="1">
        <v>45376.270833333336</v>
      </c>
      <c r="B8059">
        <v>4.9000000000000004</v>
      </c>
      <c r="C8059" t="s">
        <v>3</v>
      </c>
    </row>
    <row r="8060" spans="1:3" x14ac:dyDescent="0.25">
      <c r="A8060" s="1">
        <v>45376.28125</v>
      </c>
      <c r="B8060">
        <v>4.9000000000000004</v>
      </c>
      <c r="C8060" t="s">
        <v>3</v>
      </c>
    </row>
    <row r="8061" spans="1:3" x14ac:dyDescent="0.25">
      <c r="A8061" s="1">
        <v>45376.291666666664</v>
      </c>
      <c r="B8061">
        <v>13.3</v>
      </c>
      <c r="C8061" t="s">
        <v>3</v>
      </c>
    </row>
    <row r="8062" spans="1:3" x14ac:dyDescent="0.25">
      <c r="A8062" s="1">
        <v>45376.302083333336</v>
      </c>
      <c r="B8062">
        <v>64.400000000000006</v>
      </c>
      <c r="C8062" t="s">
        <v>3</v>
      </c>
    </row>
    <row r="8063" spans="1:3" x14ac:dyDescent="0.25">
      <c r="A8063" s="1">
        <v>45376.3125</v>
      </c>
      <c r="B8063">
        <v>77</v>
      </c>
      <c r="C8063" t="s">
        <v>3</v>
      </c>
    </row>
    <row r="8064" spans="1:3" x14ac:dyDescent="0.25">
      <c r="A8064" s="1">
        <v>45376.322916666664</v>
      </c>
      <c r="B8064">
        <v>79.8</v>
      </c>
      <c r="C8064" t="s">
        <v>3</v>
      </c>
    </row>
    <row r="8065" spans="1:3" x14ac:dyDescent="0.25">
      <c r="A8065" s="1">
        <v>45376.333333333336</v>
      </c>
      <c r="B8065">
        <v>78.400000000000006</v>
      </c>
      <c r="C8065" t="s">
        <v>3</v>
      </c>
    </row>
    <row r="8066" spans="1:3" x14ac:dyDescent="0.25">
      <c r="A8066" s="1">
        <v>45376.34375</v>
      </c>
      <c r="B8066">
        <v>79.099999999999994</v>
      </c>
      <c r="C8066" t="s">
        <v>3</v>
      </c>
    </row>
    <row r="8067" spans="1:3" x14ac:dyDescent="0.25">
      <c r="A8067" s="1">
        <v>45376.354166666664</v>
      </c>
      <c r="B8067">
        <v>79.099999999999994</v>
      </c>
      <c r="C8067" t="s">
        <v>3</v>
      </c>
    </row>
    <row r="8068" spans="1:3" x14ac:dyDescent="0.25">
      <c r="A8068" s="1">
        <v>45376.364583333336</v>
      </c>
      <c r="B8068">
        <v>61.6</v>
      </c>
      <c r="C8068" t="s">
        <v>3</v>
      </c>
    </row>
    <row r="8069" spans="1:3" x14ac:dyDescent="0.25">
      <c r="A8069" s="1">
        <v>45376.375</v>
      </c>
      <c r="B8069">
        <v>58.8</v>
      </c>
      <c r="C8069" t="s">
        <v>3</v>
      </c>
    </row>
    <row r="8070" spans="1:3" x14ac:dyDescent="0.25">
      <c r="A8070" s="1">
        <v>45376.385416666664</v>
      </c>
      <c r="B8070">
        <v>69.3</v>
      </c>
      <c r="C8070" t="s">
        <v>3</v>
      </c>
    </row>
    <row r="8071" spans="1:3" x14ac:dyDescent="0.25">
      <c r="A8071" s="1">
        <v>45376.395833333336</v>
      </c>
      <c r="B8071">
        <v>76.3</v>
      </c>
      <c r="C8071" t="s">
        <v>3</v>
      </c>
    </row>
    <row r="8072" spans="1:3" x14ac:dyDescent="0.25">
      <c r="A8072" s="1">
        <v>45376.40625</v>
      </c>
      <c r="B8072">
        <v>58.8</v>
      </c>
      <c r="C8072" t="s">
        <v>3</v>
      </c>
    </row>
    <row r="8073" spans="1:3" x14ac:dyDescent="0.25">
      <c r="A8073" s="1">
        <v>45376.416666666664</v>
      </c>
      <c r="B8073">
        <v>58.8</v>
      </c>
      <c r="C8073" t="s">
        <v>3</v>
      </c>
    </row>
    <row r="8074" spans="1:3" x14ac:dyDescent="0.25">
      <c r="A8074" s="1">
        <v>45376.427083333336</v>
      </c>
      <c r="B8074">
        <v>57.4</v>
      </c>
      <c r="C8074" t="s">
        <v>3</v>
      </c>
    </row>
    <row r="8075" spans="1:3" x14ac:dyDescent="0.25">
      <c r="A8075" s="1">
        <v>45376.4375</v>
      </c>
      <c r="B8075">
        <v>58.8</v>
      </c>
      <c r="C8075" t="s">
        <v>3</v>
      </c>
    </row>
    <row r="8076" spans="1:3" x14ac:dyDescent="0.25">
      <c r="A8076" s="1">
        <v>45376.447916666664</v>
      </c>
      <c r="B8076">
        <v>58.8</v>
      </c>
      <c r="C8076" t="s">
        <v>3</v>
      </c>
    </row>
    <row r="8077" spans="1:3" x14ac:dyDescent="0.25">
      <c r="A8077" s="1">
        <v>45376.458333333336</v>
      </c>
      <c r="B8077">
        <v>57.4</v>
      </c>
      <c r="C8077" t="s">
        <v>3</v>
      </c>
    </row>
    <row r="8078" spans="1:3" x14ac:dyDescent="0.25">
      <c r="A8078" s="1">
        <v>45376.46875</v>
      </c>
      <c r="B8078">
        <v>58.8</v>
      </c>
      <c r="C8078" t="s">
        <v>3</v>
      </c>
    </row>
    <row r="8079" spans="1:3" x14ac:dyDescent="0.25">
      <c r="A8079" s="1">
        <v>45376.479166666664</v>
      </c>
      <c r="B8079">
        <v>58.8</v>
      </c>
      <c r="C8079" t="s">
        <v>3</v>
      </c>
    </row>
    <row r="8080" spans="1:3" x14ac:dyDescent="0.25">
      <c r="A8080" s="1">
        <v>45376.489583333336</v>
      </c>
      <c r="B8080">
        <v>58.1</v>
      </c>
      <c r="C8080" t="s">
        <v>3</v>
      </c>
    </row>
    <row r="8081" spans="1:3" x14ac:dyDescent="0.25">
      <c r="A8081" s="1">
        <v>45376.5</v>
      </c>
      <c r="B8081">
        <v>58.8</v>
      </c>
      <c r="C8081" t="s">
        <v>3</v>
      </c>
    </row>
    <row r="8082" spans="1:3" x14ac:dyDescent="0.25">
      <c r="A8082" s="1">
        <v>45376.510416666664</v>
      </c>
      <c r="B8082">
        <v>58.8</v>
      </c>
      <c r="C8082" t="s">
        <v>3</v>
      </c>
    </row>
    <row r="8083" spans="1:3" x14ac:dyDescent="0.25">
      <c r="A8083" s="1">
        <v>45376.520833333336</v>
      </c>
      <c r="B8083">
        <v>58.1</v>
      </c>
      <c r="C8083" t="s">
        <v>3</v>
      </c>
    </row>
    <row r="8084" spans="1:3" x14ac:dyDescent="0.25">
      <c r="A8084" s="1">
        <v>45376.53125</v>
      </c>
      <c r="B8084">
        <v>58.8</v>
      </c>
      <c r="C8084" t="s">
        <v>3</v>
      </c>
    </row>
    <row r="8085" spans="1:3" x14ac:dyDescent="0.25">
      <c r="A8085" s="1">
        <v>45376.541666666664</v>
      </c>
      <c r="B8085">
        <v>58.1</v>
      </c>
      <c r="C8085" t="s">
        <v>3</v>
      </c>
    </row>
    <row r="8086" spans="1:3" x14ac:dyDescent="0.25">
      <c r="A8086" s="1">
        <v>45376.552083333336</v>
      </c>
      <c r="B8086">
        <v>58.8</v>
      </c>
      <c r="C8086" t="s">
        <v>3</v>
      </c>
    </row>
    <row r="8087" spans="1:3" x14ac:dyDescent="0.25">
      <c r="A8087" s="1">
        <v>45376.5625</v>
      </c>
      <c r="B8087">
        <v>58.8</v>
      </c>
      <c r="C8087" t="s">
        <v>3</v>
      </c>
    </row>
    <row r="8088" spans="1:3" x14ac:dyDescent="0.25">
      <c r="A8088" s="1">
        <v>45376.572916666664</v>
      </c>
      <c r="B8088">
        <v>58.1</v>
      </c>
      <c r="C8088" t="s">
        <v>3</v>
      </c>
    </row>
    <row r="8089" spans="1:3" x14ac:dyDescent="0.25">
      <c r="A8089" s="1">
        <v>45376.583333333336</v>
      </c>
      <c r="B8089">
        <v>59.5</v>
      </c>
      <c r="C8089" t="s">
        <v>3</v>
      </c>
    </row>
    <row r="8090" spans="1:3" x14ac:dyDescent="0.25">
      <c r="A8090" s="1">
        <v>45376.59375</v>
      </c>
      <c r="B8090">
        <v>58.1</v>
      </c>
      <c r="C8090" t="s">
        <v>3</v>
      </c>
    </row>
    <row r="8091" spans="1:3" x14ac:dyDescent="0.25">
      <c r="A8091" s="1">
        <v>45376.604166666664</v>
      </c>
      <c r="B8091">
        <v>58.8</v>
      </c>
      <c r="C8091" t="s">
        <v>3</v>
      </c>
    </row>
    <row r="8092" spans="1:3" x14ac:dyDescent="0.25">
      <c r="A8092" s="1">
        <v>45376.614583333336</v>
      </c>
      <c r="B8092">
        <v>58.8</v>
      </c>
      <c r="C8092" t="s">
        <v>3</v>
      </c>
    </row>
    <row r="8093" spans="1:3" x14ac:dyDescent="0.25">
      <c r="A8093" s="1">
        <v>45376.625</v>
      </c>
      <c r="B8093">
        <v>36.4</v>
      </c>
      <c r="C8093" t="s">
        <v>3</v>
      </c>
    </row>
    <row r="8094" spans="1:3" x14ac:dyDescent="0.25">
      <c r="A8094" s="1">
        <v>45376.635416666664</v>
      </c>
      <c r="B8094">
        <v>5.6</v>
      </c>
      <c r="C8094" t="s">
        <v>3</v>
      </c>
    </row>
    <row r="8095" spans="1:3" x14ac:dyDescent="0.25">
      <c r="A8095" s="1">
        <v>45376.645833333336</v>
      </c>
      <c r="B8095">
        <v>4.9000000000000004</v>
      </c>
      <c r="C8095" t="s">
        <v>3</v>
      </c>
    </row>
    <row r="8096" spans="1:3" x14ac:dyDescent="0.25">
      <c r="A8096" s="1">
        <v>45376.65625</v>
      </c>
      <c r="B8096">
        <v>4.2</v>
      </c>
      <c r="C8096" t="s">
        <v>3</v>
      </c>
    </row>
    <row r="8097" spans="1:3" x14ac:dyDescent="0.25">
      <c r="A8097" s="1">
        <v>45376.666666666664</v>
      </c>
      <c r="B8097">
        <v>4.2</v>
      </c>
      <c r="C8097" t="s">
        <v>3</v>
      </c>
    </row>
    <row r="8098" spans="1:3" x14ac:dyDescent="0.25">
      <c r="A8098" s="1">
        <v>45376.677083333336</v>
      </c>
      <c r="B8098">
        <v>4.2</v>
      </c>
      <c r="C8098" t="s">
        <v>3</v>
      </c>
    </row>
    <row r="8099" spans="1:3" x14ac:dyDescent="0.25">
      <c r="A8099" s="1">
        <v>45376.6875</v>
      </c>
      <c r="B8099">
        <v>4.2</v>
      </c>
      <c r="C8099" t="s">
        <v>3</v>
      </c>
    </row>
    <row r="8100" spans="1:3" x14ac:dyDescent="0.25">
      <c r="A8100" s="1">
        <v>45376.697916666664</v>
      </c>
      <c r="B8100">
        <v>4.9000000000000004</v>
      </c>
      <c r="C8100" t="s">
        <v>3</v>
      </c>
    </row>
    <row r="8101" spans="1:3" x14ac:dyDescent="0.25">
      <c r="A8101" s="1">
        <v>45376.708333333336</v>
      </c>
      <c r="B8101">
        <v>3.5</v>
      </c>
      <c r="C8101" t="s">
        <v>3</v>
      </c>
    </row>
    <row r="8102" spans="1:3" x14ac:dyDescent="0.25">
      <c r="A8102" s="1">
        <v>45376.71875</v>
      </c>
      <c r="B8102">
        <v>4.2</v>
      </c>
      <c r="C8102" t="s">
        <v>3</v>
      </c>
    </row>
    <row r="8103" spans="1:3" x14ac:dyDescent="0.25">
      <c r="A8103" s="1">
        <v>45376.729166666664</v>
      </c>
      <c r="B8103">
        <v>4.2</v>
      </c>
      <c r="C8103" t="s">
        <v>3</v>
      </c>
    </row>
    <row r="8104" spans="1:3" x14ac:dyDescent="0.25">
      <c r="A8104" s="1">
        <v>45376.739583333336</v>
      </c>
      <c r="B8104">
        <v>4.2</v>
      </c>
      <c r="C8104" t="s">
        <v>3</v>
      </c>
    </row>
    <row r="8105" spans="1:3" x14ac:dyDescent="0.25">
      <c r="A8105" s="1">
        <v>45376.75</v>
      </c>
      <c r="B8105">
        <v>4.2</v>
      </c>
      <c r="C8105" t="s">
        <v>3</v>
      </c>
    </row>
    <row r="8106" spans="1:3" x14ac:dyDescent="0.25">
      <c r="A8106" s="1">
        <v>45376.760416666664</v>
      </c>
      <c r="B8106">
        <v>4.2</v>
      </c>
      <c r="C8106" t="s">
        <v>3</v>
      </c>
    </row>
    <row r="8107" spans="1:3" x14ac:dyDescent="0.25">
      <c r="A8107" s="1">
        <v>45376.770833333336</v>
      </c>
      <c r="B8107">
        <v>4.2</v>
      </c>
      <c r="C8107" t="s">
        <v>3</v>
      </c>
    </row>
    <row r="8108" spans="1:3" x14ac:dyDescent="0.25">
      <c r="A8108" s="1">
        <v>45376.78125</v>
      </c>
      <c r="B8108">
        <v>4.2</v>
      </c>
      <c r="C8108" t="s">
        <v>3</v>
      </c>
    </row>
    <row r="8109" spans="1:3" x14ac:dyDescent="0.25">
      <c r="A8109" s="1">
        <v>45376.791666666664</v>
      </c>
      <c r="B8109">
        <v>4.2</v>
      </c>
      <c r="C8109" t="s">
        <v>3</v>
      </c>
    </row>
    <row r="8110" spans="1:3" x14ac:dyDescent="0.25">
      <c r="A8110" s="1">
        <v>45376.802083333336</v>
      </c>
      <c r="B8110">
        <v>4.2</v>
      </c>
      <c r="C8110" t="s">
        <v>3</v>
      </c>
    </row>
    <row r="8111" spans="1:3" x14ac:dyDescent="0.25">
      <c r="A8111" s="1">
        <v>45376.8125</v>
      </c>
      <c r="B8111">
        <v>4.2</v>
      </c>
      <c r="C8111" t="s">
        <v>3</v>
      </c>
    </row>
    <row r="8112" spans="1:3" x14ac:dyDescent="0.25">
      <c r="A8112" s="1">
        <v>45376.822916666664</v>
      </c>
      <c r="B8112">
        <v>4.2</v>
      </c>
      <c r="C8112" t="s">
        <v>3</v>
      </c>
    </row>
    <row r="8113" spans="1:3" x14ac:dyDescent="0.25">
      <c r="A8113" s="1">
        <v>45376.833333333336</v>
      </c>
      <c r="B8113">
        <v>4.2</v>
      </c>
      <c r="C8113" t="s">
        <v>3</v>
      </c>
    </row>
    <row r="8114" spans="1:3" x14ac:dyDescent="0.25">
      <c r="A8114" s="1">
        <v>45376.84375</v>
      </c>
      <c r="B8114">
        <v>4.9000000000000004</v>
      </c>
      <c r="C8114" t="s">
        <v>3</v>
      </c>
    </row>
    <row r="8115" spans="1:3" x14ac:dyDescent="0.25">
      <c r="A8115" s="1">
        <v>45376.854166666664</v>
      </c>
      <c r="B8115">
        <v>3.5</v>
      </c>
      <c r="C8115" t="s">
        <v>3</v>
      </c>
    </row>
    <row r="8116" spans="1:3" x14ac:dyDescent="0.25">
      <c r="A8116" s="1">
        <v>45376.864583333336</v>
      </c>
      <c r="B8116">
        <v>4.9000000000000004</v>
      </c>
      <c r="C8116" t="s">
        <v>3</v>
      </c>
    </row>
    <row r="8117" spans="1:3" x14ac:dyDescent="0.25">
      <c r="A8117" s="1">
        <v>45376.875</v>
      </c>
      <c r="B8117">
        <v>4.2</v>
      </c>
      <c r="C8117" t="s">
        <v>3</v>
      </c>
    </row>
    <row r="8118" spans="1:3" x14ac:dyDescent="0.25">
      <c r="A8118" s="1">
        <v>45376.885416666664</v>
      </c>
      <c r="B8118">
        <v>4.9000000000000004</v>
      </c>
      <c r="C8118" t="s">
        <v>3</v>
      </c>
    </row>
    <row r="8119" spans="1:3" x14ac:dyDescent="0.25">
      <c r="A8119" s="1">
        <v>45376.895833333336</v>
      </c>
      <c r="B8119">
        <v>4.9000000000000004</v>
      </c>
      <c r="C8119" t="s">
        <v>3</v>
      </c>
    </row>
    <row r="8120" spans="1:3" x14ac:dyDescent="0.25">
      <c r="A8120" s="1">
        <v>45376.90625</v>
      </c>
      <c r="B8120">
        <v>3.5</v>
      </c>
      <c r="C8120" t="s">
        <v>3</v>
      </c>
    </row>
    <row r="8121" spans="1:3" x14ac:dyDescent="0.25">
      <c r="A8121" s="1">
        <v>45376.916666666664</v>
      </c>
      <c r="B8121">
        <v>4.9000000000000004</v>
      </c>
      <c r="C8121" t="s">
        <v>3</v>
      </c>
    </row>
    <row r="8122" spans="1:3" x14ac:dyDescent="0.25">
      <c r="A8122" s="1">
        <v>45376.927083333336</v>
      </c>
      <c r="B8122">
        <v>4.9000000000000004</v>
      </c>
      <c r="C8122" t="s">
        <v>3</v>
      </c>
    </row>
    <row r="8123" spans="1:3" x14ac:dyDescent="0.25">
      <c r="A8123" s="1">
        <v>45376.9375</v>
      </c>
      <c r="B8123">
        <v>3.5</v>
      </c>
      <c r="C8123" t="s">
        <v>3</v>
      </c>
    </row>
    <row r="8124" spans="1:3" x14ac:dyDescent="0.25">
      <c r="A8124" s="1">
        <v>45376.947916666664</v>
      </c>
      <c r="B8124">
        <v>4.9000000000000004</v>
      </c>
      <c r="C8124" t="s">
        <v>3</v>
      </c>
    </row>
    <row r="8125" spans="1:3" x14ac:dyDescent="0.25">
      <c r="A8125" s="1">
        <v>45376.958333333336</v>
      </c>
      <c r="B8125">
        <v>4.2</v>
      </c>
      <c r="C8125" t="s">
        <v>3</v>
      </c>
    </row>
    <row r="8126" spans="1:3" x14ac:dyDescent="0.25">
      <c r="A8126" s="1">
        <v>45376.96875</v>
      </c>
      <c r="B8126">
        <v>4.9000000000000004</v>
      </c>
      <c r="C8126" t="s">
        <v>3</v>
      </c>
    </row>
    <row r="8127" spans="1:3" x14ac:dyDescent="0.25">
      <c r="A8127" s="1">
        <v>45376.979166666664</v>
      </c>
      <c r="B8127">
        <v>4.2</v>
      </c>
      <c r="C8127" t="s">
        <v>3</v>
      </c>
    </row>
    <row r="8128" spans="1:3" x14ac:dyDescent="0.25">
      <c r="A8128" s="1">
        <v>45376.989583333336</v>
      </c>
      <c r="B8128">
        <v>4.9000000000000004</v>
      </c>
      <c r="C8128" t="s">
        <v>3</v>
      </c>
    </row>
    <row r="8129" spans="1:3" x14ac:dyDescent="0.25">
      <c r="A8129" s="1">
        <v>45377</v>
      </c>
      <c r="B8129">
        <v>3.5</v>
      </c>
      <c r="C8129" t="s">
        <v>3</v>
      </c>
    </row>
    <row r="8130" spans="1:3" x14ac:dyDescent="0.25">
      <c r="A8130" s="1">
        <v>45377.010416666664</v>
      </c>
      <c r="B8130">
        <v>4.9000000000000004</v>
      </c>
      <c r="C8130" t="s">
        <v>3</v>
      </c>
    </row>
    <row r="8131" spans="1:3" x14ac:dyDescent="0.25">
      <c r="A8131" s="1">
        <v>45377.020833333336</v>
      </c>
      <c r="B8131">
        <v>4.2</v>
      </c>
      <c r="C8131" t="s">
        <v>3</v>
      </c>
    </row>
    <row r="8132" spans="1:3" x14ac:dyDescent="0.25">
      <c r="A8132" s="1">
        <v>45377.03125</v>
      </c>
      <c r="B8132">
        <v>4.9000000000000004</v>
      </c>
      <c r="C8132" t="s">
        <v>3</v>
      </c>
    </row>
    <row r="8133" spans="1:3" x14ac:dyDescent="0.25">
      <c r="A8133" s="1">
        <v>45377.041666666664</v>
      </c>
      <c r="B8133">
        <v>4.2</v>
      </c>
      <c r="C8133" t="s">
        <v>3</v>
      </c>
    </row>
    <row r="8134" spans="1:3" x14ac:dyDescent="0.25">
      <c r="A8134" s="1">
        <v>45377.052083333336</v>
      </c>
      <c r="B8134">
        <v>4.2</v>
      </c>
      <c r="C8134" t="s">
        <v>3</v>
      </c>
    </row>
    <row r="8135" spans="1:3" x14ac:dyDescent="0.25">
      <c r="A8135" s="1">
        <v>45377.0625</v>
      </c>
      <c r="B8135">
        <v>4.9000000000000004</v>
      </c>
      <c r="C8135" t="s">
        <v>3</v>
      </c>
    </row>
    <row r="8136" spans="1:3" x14ac:dyDescent="0.25">
      <c r="A8136" s="1">
        <v>45377.072916666664</v>
      </c>
      <c r="B8136">
        <v>4.9000000000000004</v>
      </c>
      <c r="C8136" t="s">
        <v>3</v>
      </c>
    </row>
    <row r="8137" spans="1:3" x14ac:dyDescent="0.25">
      <c r="A8137" s="1">
        <v>45377.083333333336</v>
      </c>
      <c r="B8137">
        <v>3.5</v>
      </c>
      <c r="C8137" t="s">
        <v>3</v>
      </c>
    </row>
    <row r="8138" spans="1:3" x14ac:dyDescent="0.25">
      <c r="A8138" s="1">
        <v>45377.09375</v>
      </c>
      <c r="B8138">
        <v>4.9000000000000004</v>
      </c>
      <c r="C8138" t="s">
        <v>3</v>
      </c>
    </row>
    <row r="8139" spans="1:3" x14ac:dyDescent="0.25">
      <c r="A8139" s="1">
        <v>45377.104166666664</v>
      </c>
      <c r="B8139">
        <v>4.2</v>
      </c>
      <c r="C8139" t="s">
        <v>3</v>
      </c>
    </row>
    <row r="8140" spans="1:3" x14ac:dyDescent="0.25">
      <c r="A8140" s="1">
        <v>45377.114583333336</v>
      </c>
      <c r="B8140">
        <v>4.9000000000000004</v>
      </c>
      <c r="C8140" t="s">
        <v>3</v>
      </c>
    </row>
    <row r="8141" spans="1:3" x14ac:dyDescent="0.25">
      <c r="A8141" s="1">
        <v>45377.125</v>
      </c>
      <c r="B8141">
        <v>4.9000000000000004</v>
      </c>
      <c r="C8141" t="s">
        <v>3</v>
      </c>
    </row>
    <row r="8142" spans="1:3" x14ac:dyDescent="0.25">
      <c r="A8142" s="1">
        <v>45377.135416666664</v>
      </c>
      <c r="B8142">
        <v>4.2</v>
      </c>
      <c r="C8142" t="s">
        <v>3</v>
      </c>
    </row>
    <row r="8143" spans="1:3" x14ac:dyDescent="0.25">
      <c r="A8143" s="1">
        <v>45377.145833333336</v>
      </c>
      <c r="B8143">
        <v>4.2</v>
      </c>
      <c r="C8143" t="s">
        <v>3</v>
      </c>
    </row>
    <row r="8144" spans="1:3" x14ac:dyDescent="0.25">
      <c r="A8144" s="1">
        <v>45377.15625</v>
      </c>
      <c r="B8144">
        <v>4.9000000000000004</v>
      </c>
      <c r="C8144" t="s">
        <v>3</v>
      </c>
    </row>
    <row r="8145" spans="1:3" x14ac:dyDescent="0.25">
      <c r="A8145" s="1">
        <v>45377.166666666664</v>
      </c>
      <c r="B8145">
        <v>4.2</v>
      </c>
      <c r="C8145" t="s">
        <v>3</v>
      </c>
    </row>
    <row r="8146" spans="1:3" x14ac:dyDescent="0.25">
      <c r="A8146" s="1">
        <v>45377.177083333336</v>
      </c>
      <c r="B8146">
        <v>4.2</v>
      </c>
      <c r="C8146" t="s">
        <v>3</v>
      </c>
    </row>
    <row r="8147" spans="1:3" x14ac:dyDescent="0.25">
      <c r="A8147" s="1">
        <v>45377.1875</v>
      </c>
      <c r="B8147">
        <v>4.9000000000000004</v>
      </c>
      <c r="C8147" t="s">
        <v>3</v>
      </c>
    </row>
    <row r="8148" spans="1:3" x14ac:dyDescent="0.25">
      <c r="A8148" s="1">
        <v>45377.197916666664</v>
      </c>
      <c r="B8148">
        <v>4.2</v>
      </c>
      <c r="C8148" t="s">
        <v>3</v>
      </c>
    </row>
    <row r="8149" spans="1:3" x14ac:dyDescent="0.25">
      <c r="A8149" s="1">
        <v>45377.208333333336</v>
      </c>
      <c r="B8149">
        <v>4.2</v>
      </c>
      <c r="C8149" t="s">
        <v>3</v>
      </c>
    </row>
    <row r="8150" spans="1:3" x14ac:dyDescent="0.25">
      <c r="A8150" s="1">
        <v>45377.21875</v>
      </c>
      <c r="B8150">
        <v>4.9000000000000004</v>
      </c>
      <c r="C8150" t="s">
        <v>3</v>
      </c>
    </row>
    <row r="8151" spans="1:3" x14ac:dyDescent="0.25">
      <c r="A8151" s="1">
        <v>45377.229166666664</v>
      </c>
      <c r="B8151">
        <v>4.9000000000000004</v>
      </c>
      <c r="C8151" t="s">
        <v>3</v>
      </c>
    </row>
    <row r="8152" spans="1:3" x14ac:dyDescent="0.25">
      <c r="A8152" s="1">
        <v>45377.239583333336</v>
      </c>
      <c r="B8152">
        <v>4.9000000000000004</v>
      </c>
      <c r="C8152" t="s">
        <v>3</v>
      </c>
    </row>
    <row r="8153" spans="1:3" x14ac:dyDescent="0.25">
      <c r="A8153" s="1">
        <v>45377.25</v>
      </c>
      <c r="B8153">
        <v>54.6</v>
      </c>
      <c r="C8153" t="s">
        <v>3</v>
      </c>
    </row>
    <row r="8154" spans="1:3" x14ac:dyDescent="0.25">
      <c r="A8154" s="1">
        <v>45377.260416666664</v>
      </c>
      <c r="B8154">
        <v>58.1</v>
      </c>
      <c r="C8154" t="s">
        <v>3</v>
      </c>
    </row>
    <row r="8155" spans="1:3" x14ac:dyDescent="0.25">
      <c r="A8155" s="1">
        <v>45377.270833333336</v>
      </c>
      <c r="B8155">
        <v>59.5</v>
      </c>
      <c r="C8155" t="s">
        <v>3</v>
      </c>
    </row>
    <row r="8156" spans="1:3" x14ac:dyDescent="0.25">
      <c r="A8156" s="1">
        <v>45377.28125</v>
      </c>
      <c r="B8156">
        <v>58.1</v>
      </c>
      <c r="C8156" t="s">
        <v>3</v>
      </c>
    </row>
    <row r="8157" spans="1:3" x14ac:dyDescent="0.25">
      <c r="A8157" s="1">
        <v>45377.291666666664</v>
      </c>
      <c r="B8157">
        <v>58.1</v>
      </c>
      <c r="C8157" t="s">
        <v>3</v>
      </c>
    </row>
    <row r="8158" spans="1:3" x14ac:dyDescent="0.25">
      <c r="A8158" s="1">
        <v>45377.302083333336</v>
      </c>
      <c r="B8158">
        <v>58.8</v>
      </c>
      <c r="C8158" t="s">
        <v>3</v>
      </c>
    </row>
    <row r="8159" spans="1:3" x14ac:dyDescent="0.25">
      <c r="A8159" s="1">
        <v>45377.3125</v>
      </c>
      <c r="B8159">
        <v>57.4</v>
      </c>
      <c r="C8159" t="s">
        <v>3</v>
      </c>
    </row>
    <row r="8160" spans="1:3" x14ac:dyDescent="0.25">
      <c r="A8160" s="1">
        <v>45377.322916666664</v>
      </c>
      <c r="B8160">
        <v>58.8</v>
      </c>
      <c r="C8160" t="s">
        <v>3</v>
      </c>
    </row>
    <row r="8161" spans="1:3" x14ac:dyDescent="0.25">
      <c r="A8161" s="1">
        <v>45377.333333333336</v>
      </c>
      <c r="B8161">
        <v>57.4</v>
      </c>
      <c r="C8161" t="s">
        <v>3</v>
      </c>
    </row>
    <row r="8162" spans="1:3" x14ac:dyDescent="0.25">
      <c r="A8162" s="1">
        <v>45377.34375</v>
      </c>
      <c r="B8162">
        <v>58.1</v>
      </c>
      <c r="C8162" t="s">
        <v>3</v>
      </c>
    </row>
    <row r="8163" spans="1:3" x14ac:dyDescent="0.25">
      <c r="A8163" s="1">
        <v>45377.354166666664</v>
      </c>
      <c r="B8163">
        <v>58.8</v>
      </c>
      <c r="C8163" t="s">
        <v>3</v>
      </c>
    </row>
    <row r="8164" spans="1:3" x14ac:dyDescent="0.25">
      <c r="A8164" s="1">
        <v>45377.364583333336</v>
      </c>
      <c r="B8164">
        <v>58.1</v>
      </c>
      <c r="C8164" t="s">
        <v>3</v>
      </c>
    </row>
    <row r="8165" spans="1:3" x14ac:dyDescent="0.25">
      <c r="A8165" s="1">
        <v>45377.375</v>
      </c>
      <c r="B8165">
        <v>57.4</v>
      </c>
      <c r="C8165" t="s">
        <v>3</v>
      </c>
    </row>
    <row r="8166" spans="1:3" x14ac:dyDescent="0.25">
      <c r="A8166" s="1">
        <v>45377.385416666664</v>
      </c>
      <c r="B8166">
        <v>58.1</v>
      </c>
      <c r="C8166" t="s">
        <v>3</v>
      </c>
    </row>
    <row r="8167" spans="1:3" x14ac:dyDescent="0.25">
      <c r="A8167" s="1">
        <v>45377.395833333336</v>
      </c>
      <c r="B8167">
        <v>58.1</v>
      </c>
      <c r="C8167" t="s">
        <v>3</v>
      </c>
    </row>
    <row r="8168" spans="1:3" x14ac:dyDescent="0.25">
      <c r="A8168" s="1">
        <v>45377.40625</v>
      </c>
      <c r="B8168">
        <v>57.4</v>
      </c>
      <c r="C8168" t="s">
        <v>3</v>
      </c>
    </row>
    <row r="8169" spans="1:3" x14ac:dyDescent="0.25">
      <c r="A8169" s="1">
        <v>45377.416666666664</v>
      </c>
      <c r="B8169">
        <v>58.8</v>
      </c>
      <c r="C8169" t="s">
        <v>3</v>
      </c>
    </row>
    <row r="8170" spans="1:3" x14ac:dyDescent="0.25">
      <c r="A8170" s="1">
        <v>45377.427083333336</v>
      </c>
      <c r="B8170">
        <v>32.9</v>
      </c>
      <c r="C8170" t="s">
        <v>3</v>
      </c>
    </row>
    <row r="8171" spans="1:3" x14ac:dyDescent="0.25">
      <c r="A8171" s="1">
        <v>45377.4375</v>
      </c>
      <c r="B8171">
        <v>0</v>
      </c>
      <c r="C8171" t="s">
        <v>3</v>
      </c>
    </row>
    <row r="8172" spans="1:3" x14ac:dyDescent="0.25">
      <c r="A8172" s="1">
        <v>45377.447916666664</v>
      </c>
      <c r="B8172">
        <v>42.7</v>
      </c>
      <c r="C8172" t="s">
        <v>3</v>
      </c>
    </row>
    <row r="8173" spans="1:3" x14ac:dyDescent="0.25">
      <c r="A8173" s="1">
        <v>45377.458333333336</v>
      </c>
      <c r="B8173">
        <v>59.5</v>
      </c>
      <c r="C8173" t="s">
        <v>3</v>
      </c>
    </row>
    <row r="8174" spans="1:3" x14ac:dyDescent="0.25">
      <c r="A8174" s="1">
        <v>45377.46875</v>
      </c>
      <c r="B8174">
        <v>59.5</v>
      </c>
      <c r="C8174" t="s">
        <v>3</v>
      </c>
    </row>
    <row r="8175" spans="1:3" x14ac:dyDescent="0.25">
      <c r="A8175" s="1">
        <v>45377.479166666664</v>
      </c>
      <c r="B8175">
        <v>59.5</v>
      </c>
      <c r="C8175" t="s">
        <v>3</v>
      </c>
    </row>
    <row r="8176" spans="1:3" x14ac:dyDescent="0.25">
      <c r="A8176" s="1">
        <v>45377.489583333336</v>
      </c>
      <c r="B8176">
        <v>60.2</v>
      </c>
      <c r="C8176" t="s">
        <v>3</v>
      </c>
    </row>
    <row r="8177" spans="1:3" x14ac:dyDescent="0.25">
      <c r="A8177" s="1">
        <v>45377.5</v>
      </c>
      <c r="B8177">
        <v>68.599999999999994</v>
      </c>
      <c r="C8177" t="s">
        <v>3</v>
      </c>
    </row>
    <row r="8178" spans="1:3" x14ac:dyDescent="0.25">
      <c r="A8178" s="1">
        <v>45377.510416666664</v>
      </c>
      <c r="B8178">
        <v>79.8</v>
      </c>
      <c r="C8178" t="s">
        <v>3</v>
      </c>
    </row>
    <row r="8179" spans="1:3" x14ac:dyDescent="0.25">
      <c r="A8179" s="1">
        <v>45377.520833333336</v>
      </c>
      <c r="B8179">
        <v>80.5</v>
      </c>
      <c r="C8179" t="s">
        <v>3</v>
      </c>
    </row>
    <row r="8180" spans="1:3" x14ac:dyDescent="0.25">
      <c r="A8180" s="1">
        <v>45377.53125</v>
      </c>
      <c r="B8180">
        <v>79.8</v>
      </c>
      <c r="C8180" t="s">
        <v>3</v>
      </c>
    </row>
    <row r="8181" spans="1:3" x14ac:dyDescent="0.25">
      <c r="A8181" s="1">
        <v>45377.541666666664</v>
      </c>
      <c r="B8181">
        <v>80.5</v>
      </c>
      <c r="C8181" t="s">
        <v>3</v>
      </c>
    </row>
    <row r="8182" spans="1:3" x14ac:dyDescent="0.25">
      <c r="A8182" s="1">
        <v>45377.552083333336</v>
      </c>
      <c r="B8182">
        <v>79.8</v>
      </c>
      <c r="C8182" t="s">
        <v>3</v>
      </c>
    </row>
    <row r="8183" spans="1:3" x14ac:dyDescent="0.25">
      <c r="A8183" s="1">
        <v>45377.5625</v>
      </c>
      <c r="B8183">
        <v>59.5</v>
      </c>
      <c r="C8183" t="s">
        <v>3</v>
      </c>
    </row>
    <row r="8184" spans="1:3" x14ac:dyDescent="0.25">
      <c r="A8184" s="1">
        <v>45377.572916666664</v>
      </c>
      <c r="B8184">
        <v>60.2</v>
      </c>
      <c r="C8184" t="s">
        <v>3</v>
      </c>
    </row>
    <row r="8185" spans="1:3" x14ac:dyDescent="0.25">
      <c r="A8185" s="1">
        <v>45377.583333333336</v>
      </c>
      <c r="B8185">
        <v>59.5</v>
      </c>
      <c r="C8185" t="s">
        <v>3</v>
      </c>
    </row>
    <row r="8186" spans="1:3" x14ac:dyDescent="0.25">
      <c r="A8186" s="1">
        <v>45377.59375</v>
      </c>
      <c r="B8186">
        <v>60.2</v>
      </c>
      <c r="C8186" t="s">
        <v>3</v>
      </c>
    </row>
    <row r="8187" spans="1:3" x14ac:dyDescent="0.25">
      <c r="A8187" s="1">
        <v>45377.604166666664</v>
      </c>
      <c r="B8187">
        <v>60.2</v>
      </c>
      <c r="C8187" t="s">
        <v>3</v>
      </c>
    </row>
    <row r="8188" spans="1:3" x14ac:dyDescent="0.25">
      <c r="A8188" s="1">
        <v>45377.614583333336</v>
      </c>
      <c r="B8188">
        <v>60.2</v>
      </c>
      <c r="C8188" t="s">
        <v>3</v>
      </c>
    </row>
    <row r="8189" spans="1:3" x14ac:dyDescent="0.25">
      <c r="A8189" s="1">
        <v>45377.625</v>
      </c>
      <c r="B8189">
        <v>49</v>
      </c>
      <c r="C8189" t="s">
        <v>3</v>
      </c>
    </row>
    <row r="8190" spans="1:3" x14ac:dyDescent="0.25">
      <c r="A8190" s="1">
        <v>45377.635416666664</v>
      </c>
      <c r="B8190">
        <v>4.2</v>
      </c>
      <c r="C8190" t="s">
        <v>3</v>
      </c>
    </row>
    <row r="8191" spans="1:3" x14ac:dyDescent="0.25">
      <c r="A8191" s="1">
        <v>45377.645833333336</v>
      </c>
      <c r="B8191">
        <v>4.2</v>
      </c>
      <c r="C8191" t="s">
        <v>3</v>
      </c>
    </row>
    <row r="8192" spans="1:3" x14ac:dyDescent="0.25">
      <c r="A8192" s="1">
        <v>45377.65625</v>
      </c>
      <c r="B8192">
        <v>3.5</v>
      </c>
      <c r="C8192" t="s">
        <v>3</v>
      </c>
    </row>
    <row r="8193" spans="1:3" x14ac:dyDescent="0.25">
      <c r="A8193" s="1">
        <v>45377.666666666664</v>
      </c>
      <c r="B8193">
        <v>4.2</v>
      </c>
      <c r="C8193" t="s">
        <v>3</v>
      </c>
    </row>
    <row r="8194" spans="1:3" x14ac:dyDescent="0.25">
      <c r="A8194" s="1">
        <v>45377.677083333336</v>
      </c>
      <c r="B8194">
        <v>4.2</v>
      </c>
      <c r="C8194" t="s">
        <v>3</v>
      </c>
    </row>
    <row r="8195" spans="1:3" x14ac:dyDescent="0.25">
      <c r="A8195" s="1">
        <v>45377.6875</v>
      </c>
      <c r="B8195">
        <v>3.5</v>
      </c>
      <c r="C8195" t="s">
        <v>3</v>
      </c>
    </row>
    <row r="8196" spans="1:3" x14ac:dyDescent="0.25">
      <c r="A8196" s="1">
        <v>45377.697916666664</v>
      </c>
      <c r="B8196">
        <v>3.5</v>
      </c>
      <c r="C8196" t="s">
        <v>3</v>
      </c>
    </row>
    <row r="8197" spans="1:3" x14ac:dyDescent="0.25">
      <c r="A8197" s="1">
        <v>45377.708333333336</v>
      </c>
      <c r="B8197">
        <v>4.2</v>
      </c>
      <c r="C8197" t="s">
        <v>3</v>
      </c>
    </row>
    <row r="8198" spans="1:3" x14ac:dyDescent="0.25">
      <c r="A8198" s="1">
        <v>45377.71875</v>
      </c>
      <c r="B8198">
        <v>4.2</v>
      </c>
      <c r="C8198" t="s">
        <v>3</v>
      </c>
    </row>
    <row r="8199" spans="1:3" x14ac:dyDescent="0.25">
      <c r="A8199" s="1">
        <v>45377.729166666664</v>
      </c>
      <c r="B8199">
        <v>3.5</v>
      </c>
      <c r="C8199" t="s">
        <v>3</v>
      </c>
    </row>
    <row r="8200" spans="1:3" x14ac:dyDescent="0.25">
      <c r="A8200" s="1">
        <v>45377.739583333336</v>
      </c>
      <c r="B8200">
        <v>3.5</v>
      </c>
      <c r="C8200" t="s">
        <v>3</v>
      </c>
    </row>
    <row r="8201" spans="1:3" x14ac:dyDescent="0.25">
      <c r="A8201" s="1">
        <v>45377.75</v>
      </c>
      <c r="B8201">
        <v>4.2</v>
      </c>
      <c r="C8201" t="s">
        <v>3</v>
      </c>
    </row>
    <row r="8202" spans="1:3" x14ac:dyDescent="0.25">
      <c r="A8202" s="1">
        <v>45377.760416666664</v>
      </c>
      <c r="B8202">
        <v>4.2</v>
      </c>
      <c r="C8202" t="s">
        <v>3</v>
      </c>
    </row>
    <row r="8203" spans="1:3" x14ac:dyDescent="0.25">
      <c r="A8203" s="1">
        <v>45377.770833333336</v>
      </c>
      <c r="B8203">
        <v>3.5</v>
      </c>
      <c r="C8203" t="s">
        <v>3</v>
      </c>
    </row>
    <row r="8204" spans="1:3" x14ac:dyDescent="0.25">
      <c r="A8204" s="1">
        <v>45377.78125</v>
      </c>
      <c r="B8204">
        <v>4.2</v>
      </c>
      <c r="C8204" t="s">
        <v>3</v>
      </c>
    </row>
    <row r="8205" spans="1:3" x14ac:dyDescent="0.25">
      <c r="A8205" s="1">
        <v>45377.791666666664</v>
      </c>
      <c r="B8205">
        <v>4.2</v>
      </c>
      <c r="C8205" t="s">
        <v>3</v>
      </c>
    </row>
    <row r="8206" spans="1:3" x14ac:dyDescent="0.25">
      <c r="A8206" s="1">
        <v>45377.802083333336</v>
      </c>
      <c r="B8206">
        <v>4.2</v>
      </c>
      <c r="C8206" t="s">
        <v>3</v>
      </c>
    </row>
    <row r="8207" spans="1:3" x14ac:dyDescent="0.25">
      <c r="A8207" s="1">
        <v>45377.8125</v>
      </c>
      <c r="B8207">
        <v>4.2</v>
      </c>
      <c r="C8207" t="s">
        <v>3</v>
      </c>
    </row>
    <row r="8208" spans="1:3" x14ac:dyDescent="0.25">
      <c r="A8208" s="1">
        <v>45377.822916666664</v>
      </c>
      <c r="B8208">
        <v>4.2</v>
      </c>
      <c r="C8208" t="s">
        <v>3</v>
      </c>
    </row>
    <row r="8209" spans="1:3" x14ac:dyDescent="0.25">
      <c r="A8209" s="1">
        <v>45377.833333333336</v>
      </c>
      <c r="B8209">
        <v>4.2</v>
      </c>
      <c r="C8209" t="s">
        <v>3</v>
      </c>
    </row>
    <row r="8210" spans="1:3" x14ac:dyDescent="0.25">
      <c r="A8210" s="1">
        <v>45377.84375</v>
      </c>
      <c r="B8210">
        <v>4.9000000000000004</v>
      </c>
      <c r="C8210" t="s">
        <v>3</v>
      </c>
    </row>
    <row r="8211" spans="1:3" x14ac:dyDescent="0.25">
      <c r="A8211" s="1">
        <v>45377.854166666664</v>
      </c>
      <c r="B8211">
        <v>4.2</v>
      </c>
      <c r="C8211" t="s">
        <v>3</v>
      </c>
    </row>
    <row r="8212" spans="1:3" x14ac:dyDescent="0.25">
      <c r="A8212" s="1">
        <v>45377.864583333336</v>
      </c>
      <c r="B8212">
        <v>4.9000000000000004</v>
      </c>
      <c r="C8212" t="s">
        <v>3</v>
      </c>
    </row>
    <row r="8213" spans="1:3" x14ac:dyDescent="0.25">
      <c r="A8213" s="1">
        <v>45377.875</v>
      </c>
      <c r="B8213">
        <v>4.2</v>
      </c>
      <c r="C8213" t="s">
        <v>3</v>
      </c>
    </row>
    <row r="8214" spans="1:3" x14ac:dyDescent="0.25">
      <c r="A8214" s="1">
        <v>45377.885416666664</v>
      </c>
      <c r="B8214">
        <v>4.2</v>
      </c>
      <c r="C8214" t="s">
        <v>3</v>
      </c>
    </row>
    <row r="8215" spans="1:3" x14ac:dyDescent="0.25">
      <c r="A8215" s="1">
        <v>45377.895833333336</v>
      </c>
      <c r="B8215">
        <v>4.9000000000000004</v>
      </c>
      <c r="C8215" t="s">
        <v>3</v>
      </c>
    </row>
    <row r="8216" spans="1:3" x14ac:dyDescent="0.25">
      <c r="A8216" s="1">
        <v>45377.90625</v>
      </c>
      <c r="B8216">
        <v>4.2</v>
      </c>
      <c r="C8216" t="s">
        <v>3</v>
      </c>
    </row>
    <row r="8217" spans="1:3" x14ac:dyDescent="0.25">
      <c r="A8217" s="1">
        <v>45377.916666666664</v>
      </c>
      <c r="B8217">
        <v>4.2</v>
      </c>
      <c r="C8217" t="s">
        <v>3</v>
      </c>
    </row>
    <row r="8218" spans="1:3" x14ac:dyDescent="0.25">
      <c r="A8218" s="1">
        <v>45377.927083333336</v>
      </c>
      <c r="B8218">
        <v>4.9000000000000004</v>
      </c>
      <c r="C8218" t="s">
        <v>3</v>
      </c>
    </row>
    <row r="8219" spans="1:3" x14ac:dyDescent="0.25">
      <c r="A8219" s="1">
        <v>45377.9375</v>
      </c>
      <c r="B8219">
        <v>4.9000000000000004</v>
      </c>
      <c r="C8219" t="s">
        <v>3</v>
      </c>
    </row>
    <row r="8220" spans="1:3" x14ac:dyDescent="0.25">
      <c r="A8220" s="1">
        <v>45377.947916666664</v>
      </c>
      <c r="B8220">
        <v>4.2</v>
      </c>
      <c r="C8220" t="s">
        <v>3</v>
      </c>
    </row>
    <row r="8221" spans="1:3" x14ac:dyDescent="0.25">
      <c r="A8221" s="1">
        <v>45377.958333333336</v>
      </c>
      <c r="B8221">
        <v>4.9000000000000004</v>
      </c>
      <c r="C8221" t="s">
        <v>3</v>
      </c>
    </row>
    <row r="8222" spans="1:3" x14ac:dyDescent="0.25">
      <c r="A8222" s="1">
        <v>45377.96875</v>
      </c>
      <c r="B8222">
        <v>4.9000000000000004</v>
      </c>
      <c r="C8222" t="s">
        <v>3</v>
      </c>
    </row>
    <row r="8223" spans="1:3" x14ac:dyDescent="0.25">
      <c r="A8223" s="1">
        <v>45377.979166666664</v>
      </c>
      <c r="B8223">
        <v>3.5</v>
      </c>
      <c r="C8223" t="s">
        <v>3</v>
      </c>
    </row>
    <row r="8224" spans="1:3" x14ac:dyDescent="0.25">
      <c r="A8224" s="1">
        <v>45377.989583333336</v>
      </c>
      <c r="B8224">
        <v>5.6</v>
      </c>
      <c r="C8224" t="s">
        <v>3</v>
      </c>
    </row>
    <row r="8225" spans="1:3" x14ac:dyDescent="0.25">
      <c r="A8225" s="1">
        <v>45378</v>
      </c>
      <c r="B8225">
        <v>4.2</v>
      </c>
      <c r="C8225" t="s">
        <v>3</v>
      </c>
    </row>
    <row r="8226" spans="1:3" x14ac:dyDescent="0.25">
      <c r="A8226" s="1">
        <v>45378.010416666664</v>
      </c>
      <c r="B8226">
        <v>4.2</v>
      </c>
      <c r="C8226" t="s">
        <v>3</v>
      </c>
    </row>
    <row r="8227" spans="1:3" x14ac:dyDescent="0.25">
      <c r="A8227" s="1">
        <v>45378.020833333336</v>
      </c>
      <c r="B8227">
        <v>4.9000000000000004</v>
      </c>
      <c r="C8227" t="s">
        <v>3</v>
      </c>
    </row>
    <row r="8228" spans="1:3" x14ac:dyDescent="0.25">
      <c r="A8228" s="1">
        <v>45378.03125</v>
      </c>
      <c r="B8228">
        <v>5.6</v>
      </c>
      <c r="C8228" t="s">
        <v>3</v>
      </c>
    </row>
    <row r="8229" spans="1:3" x14ac:dyDescent="0.25">
      <c r="A8229" s="1">
        <v>45378.041666666664</v>
      </c>
      <c r="B8229">
        <v>4.2</v>
      </c>
      <c r="C8229" t="s">
        <v>3</v>
      </c>
    </row>
    <row r="8230" spans="1:3" x14ac:dyDescent="0.25">
      <c r="A8230" s="1">
        <v>45378.052083333336</v>
      </c>
      <c r="B8230">
        <v>4.9000000000000004</v>
      </c>
      <c r="C8230" t="s">
        <v>3</v>
      </c>
    </row>
    <row r="8231" spans="1:3" x14ac:dyDescent="0.25">
      <c r="A8231" s="1">
        <v>45378.0625</v>
      </c>
      <c r="B8231">
        <v>4.9000000000000004</v>
      </c>
      <c r="C8231" t="s">
        <v>3</v>
      </c>
    </row>
    <row r="8232" spans="1:3" x14ac:dyDescent="0.25">
      <c r="A8232" s="1">
        <v>45378.072916666664</v>
      </c>
      <c r="B8232">
        <v>4.2</v>
      </c>
      <c r="C8232" t="s">
        <v>3</v>
      </c>
    </row>
    <row r="8233" spans="1:3" x14ac:dyDescent="0.25">
      <c r="A8233" s="1">
        <v>45378.083333333336</v>
      </c>
      <c r="B8233">
        <v>4.2</v>
      </c>
      <c r="C8233" t="s">
        <v>3</v>
      </c>
    </row>
    <row r="8234" spans="1:3" x14ac:dyDescent="0.25">
      <c r="A8234" s="1">
        <v>45378.09375</v>
      </c>
      <c r="B8234">
        <v>5.6</v>
      </c>
      <c r="C8234" t="s">
        <v>3</v>
      </c>
    </row>
    <row r="8235" spans="1:3" x14ac:dyDescent="0.25">
      <c r="A8235" s="1">
        <v>45378.104166666664</v>
      </c>
      <c r="B8235">
        <v>4.2</v>
      </c>
      <c r="C8235" t="s">
        <v>3</v>
      </c>
    </row>
    <row r="8236" spans="1:3" x14ac:dyDescent="0.25">
      <c r="A8236" s="1">
        <v>45378.114583333336</v>
      </c>
      <c r="B8236">
        <v>4.9000000000000004</v>
      </c>
      <c r="C8236" t="s">
        <v>3</v>
      </c>
    </row>
    <row r="8237" spans="1:3" x14ac:dyDescent="0.25">
      <c r="A8237" s="1">
        <v>45378.125</v>
      </c>
      <c r="B8237">
        <v>4.2</v>
      </c>
      <c r="C8237" t="s">
        <v>3</v>
      </c>
    </row>
    <row r="8238" spans="1:3" x14ac:dyDescent="0.25">
      <c r="A8238" s="1">
        <v>45378.135416666664</v>
      </c>
      <c r="B8238">
        <v>4.9000000000000004</v>
      </c>
      <c r="C8238" t="s">
        <v>3</v>
      </c>
    </row>
    <row r="8239" spans="1:3" x14ac:dyDescent="0.25">
      <c r="A8239" s="1">
        <v>45378.145833333336</v>
      </c>
      <c r="B8239">
        <v>4.2</v>
      </c>
      <c r="C8239" t="s">
        <v>3</v>
      </c>
    </row>
    <row r="8240" spans="1:3" x14ac:dyDescent="0.25">
      <c r="A8240" s="1">
        <v>45378.15625</v>
      </c>
      <c r="B8240">
        <v>5.6</v>
      </c>
      <c r="C8240" t="s">
        <v>3</v>
      </c>
    </row>
    <row r="8241" spans="1:3" x14ac:dyDescent="0.25">
      <c r="A8241" s="1">
        <v>45378.166666666664</v>
      </c>
      <c r="B8241">
        <v>4.2</v>
      </c>
      <c r="C8241" t="s">
        <v>3</v>
      </c>
    </row>
    <row r="8242" spans="1:3" x14ac:dyDescent="0.25">
      <c r="A8242" s="1">
        <v>45378.177083333336</v>
      </c>
      <c r="B8242">
        <v>4.9000000000000004</v>
      </c>
      <c r="C8242" t="s">
        <v>3</v>
      </c>
    </row>
    <row r="8243" spans="1:3" x14ac:dyDescent="0.25">
      <c r="A8243" s="1">
        <v>45378.1875</v>
      </c>
      <c r="B8243">
        <v>4.9000000000000004</v>
      </c>
      <c r="C8243" t="s">
        <v>3</v>
      </c>
    </row>
    <row r="8244" spans="1:3" x14ac:dyDescent="0.25">
      <c r="A8244" s="1">
        <v>45378.197916666664</v>
      </c>
      <c r="B8244">
        <v>4.2</v>
      </c>
      <c r="C8244" t="s">
        <v>3</v>
      </c>
    </row>
    <row r="8245" spans="1:3" x14ac:dyDescent="0.25">
      <c r="A8245" s="1">
        <v>45378.208333333336</v>
      </c>
      <c r="B8245">
        <v>4.9000000000000004</v>
      </c>
      <c r="C8245" t="s">
        <v>3</v>
      </c>
    </row>
    <row r="8246" spans="1:3" x14ac:dyDescent="0.25">
      <c r="A8246" s="1">
        <v>45378.21875</v>
      </c>
      <c r="B8246">
        <v>4.9000000000000004</v>
      </c>
      <c r="C8246" t="s">
        <v>3</v>
      </c>
    </row>
    <row r="8247" spans="1:3" x14ac:dyDescent="0.25">
      <c r="A8247" s="1">
        <v>45378.229166666664</v>
      </c>
      <c r="B8247">
        <v>4.9000000000000004</v>
      </c>
      <c r="C8247" t="s">
        <v>3</v>
      </c>
    </row>
    <row r="8248" spans="1:3" x14ac:dyDescent="0.25">
      <c r="A8248" s="1">
        <v>45378.239583333336</v>
      </c>
      <c r="B8248">
        <v>4.9000000000000004</v>
      </c>
      <c r="C8248" t="s">
        <v>3</v>
      </c>
    </row>
    <row r="8249" spans="1:3" x14ac:dyDescent="0.25">
      <c r="A8249" s="1">
        <v>45378.25</v>
      </c>
      <c r="B8249">
        <v>4.9000000000000004</v>
      </c>
      <c r="C8249" t="s">
        <v>3</v>
      </c>
    </row>
    <row r="8250" spans="1:3" x14ac:dyDescent="0.25">
      <c r="A8250" s="1">
        <v>45378.260416666664</v>
      </c>
      <c r="B8250">
        <v>4.9000000000000004</v>
      </c>
      <c r="C8250" t="s">
        <v>3</v>
      </c>
    </row>
    <row r="8251" spans="1:3" x14ac:dyDescent="0.25">
      <c r="A8251" s="1">
        <v>45378.270833333336</v>
      </c>
      <c r="B8251">
        <v>4.9000000000000004</v>
      </c>
      <c r="C8251" t="s">
        <v>3</v>
      </c>
    </row>
    <row r="8252" spans="1:3" x14ac:dyDescent="0.25">
      <c r="A8252" s="1">
        <v>45378.28125</v>
      </c>
      <c r="B8252">
        <v>4.9000000000000004</v>
      </c>
      <c r="C8252" t="s">
        <v>3</v>
      </c>
    </row>
    <row r="8253" spans="1:3" x14ac:dyDescent="0.25">
      <c r="A8253" s="1">
        <v>45378.291666666664</v>
      </c>
      <c r="B8253">
        <v>4.9000000000000004</v>
      </c>
      <c r="C8253" t="s">
        <v>3</v>
      </c>
    </row>
    <row r="8254" spans="1:3" x14ac:dyDescent="0.25">
      <c r="A8254" s="1">
        <v>45378.302083333336</v>
      </c>
      <c r="B8254">
        <v>18.2</v>
      </c>
      <c r="C8254" t="s">
        <v>3</v>
      </c>
    </row>
    <row r="8255" spans="1:3" x14ac:dyDescent="0.25">
      <c r="A8255" s="1">
        <v>45378.3125</v>
      </c>
      <c r="B8255">
        <v>58.8</v>
      </c>
      <c r="C8255" t="s">
        <v>3</v>
      </c>
    </row>
    <row r="8256" spans="1:3" x14ac:dyDescent="0.25">
      <c r="A8256" s="1">
        <v>45378.322916666664</v>
      </c>
      <c r="B8256">
        <v>59.5</v>
      </c>
      <c r="C8256" t="s">
        <v>3</v>
      </c>
    </row>
    <row r="8257" spans="1:3" x14ac:dyDescent="0.25">
      <c r="A8257" s="1">
        <v>45378.333333333336</v>
      </c>
      <c r="B8257">
        <v>58.8</v>
      </c>
      <c r="C8257" t="s">
        <v>3</v>
      </c>
    </row>
    <row r="8258" spans="1:3" x14ac:dyDescent="0.25">
      <c r="A8258" s="1">
        <v>45378.34375</v>
      </c>
      <c r="B8258">
        <v>59.5</v>
      </c>
      <c r="C8258" t="s">
        <v>3</v>
      </c>
    </row>
    <row r="8259" spans="1:3" x14ac:dyDescent="0.25">
      <c r="A8259" s="1">
        <v>45378.354166666664</v>
      </c>
      <c r="B8259">
        <v>59.5</v>
      </c>
      <c r="C8259" t="s">
        <v>3</v>
      </c>
    </row>
    <row r="8260" spans="1:3" x14ac:dyDescent="0.25">
      <c r="A8260" s="1">
        <v>45378.364583333336</v>
      </c>
      <c r="B8260">
        <v>58.8</v>
      </c>
      <c r="C8260" t="s">
        <v>3</v>
      </c>
    </row>
    <row r="8261" spans="1:3" x14ac:dyDescent="0.25">
      <c r="A8261" s="1">
        <v>45378.375</v>
      </c>
      <c r="B8261">
        <v>58.8</v>
      </c>
      <c r="C8261" t="s">
        <v>3</v>
      </c>
    </row>
    <row r="8262" spans="1:3" x14ac:dyDescent="0.25">
      <c r="A8262" s="1">
        <v>45378.385416666664</v>
      </c>
      <c r="B8262">
        <v>59.5</v>
      </c>
      <c r="C8262" t="s">
        <v>3</v>
      </c>
    </row>
    <row r="8263" spans="1:3" x14ac:dyDescent="0.25">
      <c r="A8263" s="1">
        <v>45378.395833333336</v>
      </c>
      <c r="B8263">
        <v>59.5</v>
      </c>
      <c r="C8263" t="s">
        <v>3</v>
      </c>
    </row>
    <row r="8264" spans="1:3" x14ac:dyDescent="0.25">
      <c r="A8264" s="1">
        <v>45378.40625</v>
      </c>
      <c r="B8264">
        <v>59.5</v>
      </c>
      <c r="C8264" t="s">
        <v>3</v>
      </c>
    </row>
    <row r="8265" spans="1:3" x14ac:dyDescent="0.25">
      <c r="A8265" s="1">
        <v>45378.416666666664</v>
      </c>
      <c r="B8265">
        <v>59.5</v>
      </c>
      <c r="C8265" t="s">
        <v>3</v>
      </c>
    </row>
    <row r="8266" spans="1:3" x14ac:dyDescent="0.25">
      <c r="A8266" s="1">
        <v>45378.427083333336</v>
      </c>
      <c r="B8266">
        <v>59.5</v>
      </c>
      <c r="C8266" t="s">
        <v>3</v>
      </c>
    </row>
    <row r="8267" spans="1:3" x14ac:dyDescent="0.25">
      <c r="A8267" s="1">
        <v>45378.4375</v>
      </c>
      <c r="B8267">
        <v>58.8</v>
      </c>
      <c r="C8267" t="s">
        <v>3</v>
      </c>
    </row>
    <row r="8268" spans="1:3" x14ac:dyDescent="0.25">
      <c r="A8268" s="1">
        <v>45378.447916666664</v>
      </c>
      <c r="B8268">
        <v>59.5</v>
      </c>
      <c r="C8268" t="s">
        <v>3</v>
      </c>
    </row>
    <row r="8269" spans="1:3" x14ac:dyDescent="0.25">
      <c r="A8269" s="1">
        <v>45378.458333333336</v>
      </c>
      <c r="B8269">
        <v>59.5</v>
      </c>
      <c r="C8269" t="s">
        <v>3</v>
      </c>
    </row>
    <row r="8270" spans="1:3" x14ac:dyDescent="0.25">
      <c r="A8270" s="1">
        <v>45378.46875</v>
      </c>
      <c r="B8270">
        <v>58.8</v>
      </c>
      <c r="C8270" t="s">
        <v>3</v>
      </c>
    </row>
    <row r="8271" spans="1:3" x14ac:dyDescent="0.25">
      <c r="A8271" s="1">
        <v>45378.479166666664</v>
      </c>
      <c r="B8271">
        <v>58.8</v>
      </c>
      <c r="C8271" t="s">
        <v>3</v>
      </c>
    </row>
    <row r="8272" spans="1:3" x14ac:dyDescent="0.25">
      <c r="A8272" s="1">
        <v>45378.489583333336</v>
      </c>
      <c r="B8272">
        <v>59.5</v>
      </c>
      <c r="C8272" t="s">
        <v>3</v>
      </c>
    </row>
    <row r="8273" spans="1:3" x14ac:dyDescent="0.25">
      <c r="A8273" s="1">
        <v>45378.5</v>
      </c>
      <c r="B8273">
        <v>59.5</v>
      </c>
      <c r="C8273" t="s">
        <v>3</v>
      </c>
    </row>
    <row r="8274" spans="1:3" x14ac:dyDescent="0.25">
      <c r="A8274" s="1">
        <v>45378.510416666664</v>
      </c>
      <c r="B8274">
        <v>59.5</v>
      </c>
      <c r="C8274" t="s">
        <v>3</v>
      </c>
    </row>
    <row r="8275" spans="1:3" x14ac:dyDescent="0.25">
      <c r="A8275" s="1">
        <v>45378.520833333336</v>
      </c>
      <c r="B8275">
        <v>60.2</v>
      </c>
      <c r="C8275" t="s">
        <v>3</v>
      </c>
    </row>
    <row r="8276" spans="1:3" x14ac:dyDescent="0.25">
      <c r="A8276" s="1">
        <v>45378.53125</v>
      </c>
      <c r="B8276">
        <v>59.5</v>
      </c>
      <c r="C8276" t="s">
        <v>3</v>
      </c>
    </row>
    <row r="8277" spans="1:3" x14ac:dyDescent="0.25">
      <c r="A8277" s="1">
        <v>45378.541666666664</v>
      </c>
      <c r="B8277">
        <v>58.8</v>
      </c>
      <c r="C8277" t="s">
        <v>3</v>
      </c>
    </row>
    <row r="8278" spans="1:3" x14ac:dyDescent="0.25">
      <c r="A8278" s="1">
        <v>45378.552083333336</v>
      </c>
      <c r="B8278">
        <v>60.2</v>
      </c>
      <c r="C8278" t="s">
        <v>3</v>
      </c>
    </row>
    <row r="8279" spans="1:3" x14ac:dyDescent="0.25">
      <c r="A8279" s="1">
        <v>45378.5625</v>
      </c>
      <c r="B8279">
        <v>60.2</v>
      </c>
      <c r="C8279" t="s">
        <v>3</v>
      </c>
    </row>
    <row r="8280" spans="1:3" x14ac:dyDescent="0.25">
      <c r="A8280" s="1">
        <v>45378.572916666664</v>
      </c>
      <c r="B8280">
        <v>63.7</v>
      </c>
      <c r="C8280" t="s">
        <v>3</v>
      </c>
    </row>
    <row r="8281" spans="1:3" x14ac:dyDescent="0.25">
      <c r="A8281" s="1">
        <v>45378.583333333336</v>
      </c>
      <c r="B8281">
        <v>83.3</v>
      </c>
      <c r="C8281" t="s">
        <v>3</v>
      </c>
    </row>
    <row r="8282" spans="1:3" x14ac:dyDescent="0.25">
      <c r="A8282" s="1">
        <v>45378.59375</v>
      </c>
      <c r="B8282">
        <v>69.3</v>
      </c>
      <c r="C8282" t="s">
        <v>3</v>
      </c>
    </row>
    <row r="8283" spans="1:3" x14ac:dyDescent="0.25">
      <c r="A8283" s="1">
        <v>45378.604166666664</v>
      </c>
      <c r="B8283">
        <v>59.5</v>
      </c>
      <c r="C8283" t="s">
        <v>3</v>
      </c>
    </row>
    <row r="8284" spans="1:3" x14ac:dyDescent="0.25">
      <c r="A8284" s="1">
        <v>45378.614583333336</v>
      </c>
      <c r="B8284">
        <v>60.2</v>
      </c>
      <c r="C8284" t="s">
        <v>3</v>
      </c>
    </row>
    <row r="8285" spans="1:3" x14ac:dyDescent="0.25">
      <c r="A8285" s="1">
        <v>45378.625</v>
      </c>
      <c r="B8285">
        <v>59.5</v>
      </c>
      <c r="C8285" t="s">
        <v>3</v>
      </c>
    </row>
    <row r="8286" spans="1:3" x14ac:dyDescent="0.25">
      <c r="A8286" s="1">
        <v>45378.635416666664</v>
      </c>
      <c r="B8286">
        <v>9.8000000000000007</v>
      </c>
      <c r="C8286" t="s">
        <v>3</v>
      </c>
    </row>
    <row r="8287" spans="1:3" x14ac:dyDescent="0.25">
      <c r="A8287" s="1">
        <v>45378.645833333336</v>
      </c>
      <c r="B8287">
        <v>5.6</v>
      </c>
      <c r="C8287" t="s">
        <v>3</v>
      </c>
    </row>
    <row r="8288" spans="1:3" x14ac:dyDescent="0.25">
      <c r="A8288" s="1">
        <v>45378.65625</v>
      </c>
      <c r="B8288">
        <v>4.2</v>
      </c>
      <c r="C8288" t="s">
        <v>3</v>
      </c>
    </row>
    <row r="8289" spans="1:3" x14ac:dyDescent="0.25">
      <c r="A8289" s="1">
        <v>45378.666666666664</v>
      </c>
      <c r="B8289">
        <v>9.1</v>
      </c>
      <c r="C8289" t="s">
        <v>3</v>
      </c>
    </row>
    <row r="8290" spans="1:3" x14ac:dyDescent="0.25">
      <c r="A8290" s="1">
        <v>45378.677083333336</v>
      </c>
      <c r="B8290">
        <v>23.8</v>
      </c>
      <c r="C8290" t="s">
        <v>3</v>
      </c>
    </row>
    <row r="8291" spans="1:3" x14ac:dyDescent="0.25">
      <c r="A8291" s="1">
        <v>45378.6875</v>
      </c>
      <c r="B8291">
        <v>25.2</v>
      </c>
      <c r="C8291" t="s">
        <v>3</v>
      </c>
    </row>
    <row r="8292" spans="1:3" x14ac:dyDescent="0.25">
      <c r="A8292" s="1">
        <v>45378.697916666664</v>
      </c>
      <c r="B8292">
        <v>24.5</v>
      </c>
      <c r="C8292" t="s">
        <v>3</v>
      </c>
    </row>
    <row r="8293" spans="1:3" x14ac:dyDescent="0.25">
      <c r="A8293" s="1">
        <v>45378.708333333336</v>
      </c>
      <c r="B8293">
        <v>25.2</v>
      </c>
      <c r="C8293" t="s">
        <v>3</v>
      </c>
    </row>
    <row r="8294" spans="1:3" x14ac:dyDescent="0.25">
      <c r="A8294" s="1">
        <v>45378.71875</v>
      </c>
      <c r="B8294">
        <v>25.2</v>
      </c>
      <c r="C8294" t="s">
        <v>3</v>
      </c>
    </row>
    <row r="8295" spans="1:3" x14ac:dyDescent="0.25">
      <c r="A8295" s="1">
        <v>45378.729166666664</v>
      </c>
      <c r="B8295">
        <v>7.7</v>
      </c>
      <c r="C8295" t="s">
        <v>3</v>
      </c>
    </row>
    <row r="8296" spans="1:3" x14ac:dyDescent="0.25">
      <c r="A8296" s="1">
        <v>45378.739583333336</v>
      </c>
      <c r="B8296">
        <v>4.2</v>
      </c>
      <c r="C8296" t="s">
        <v>3</v>
      </c>
    </row>
    <row r="8297" spans="1:3" x14ac:dyDescent="0.25">
      <c r="A8297" s="1">
        <v>45378.75</v>
      </c>
      <c r="B8297">
        <v>4.2</v>
      </c>
      <c r="C8297" t="s">
        <v>3</v>
      </c>
    </row>
    <row r="8298" spans="1:3" x14ac:dyDescent="0.25">
      <c r="A8298" s="1">
        <v>45378.760416666664</v>
      </c>
      <c r="B8298">
        <v>4.9000000000000004</v>
      </c>
      <c r="C8298" t="s">
        <v>3</v>
      </c>
    </row>
    <row r="8299" spans="1:3" x14ac:dyDescent="0.25">
      <c r="A8299" s="1">
        <v>45378.770833333336</v>
      </c>
      <c r="B8299">
        <v>4.2</v>
      </c>
      <c r="C8299" t="s">
        <v>3</v>
      </c>
    </row>
    <row r="8300" spans="1:3" x14ac:dyDescent="0.25">
      <c r="A8300" s="1">
        <v>45378.78125</v>
      </c>
      <c r="B8300">
        <v>4.2</v>
      </c>
      <c r="C8300" t="s">
        <v>3</v>
      </c>
    </row>
    <row r="8301" spans="1:3" x14ac:dyDescent="0.25">
      <c r="A8301" s="1">
        <v>45378.791666666664</v>
      </c>
      <c r="B8301">
        <v>4.9000000000000004</v>
      </c>
      <c r="C8301" t="s">
        <v>3</v>
      </c>
    </row>
    <row r="8302" spans="1:3" x14ac:dyDescent="0.25">
      <c r="A8302" s="1">
        <v>45378.802083333336</v>
      </c>
      <c r="B8302">
        <v>4.9000000000000004</v>
      </c>
      <c r="C8302" t="s">
        <v>3</v>
      </c>
    </row>
    <row r="8303" spans="1:3" x14ac:dyDescent="0.25">
      <c r="A8303" s="1">
        <v>45378.8125</v>
      </c>
      <c r="B8303">
        <v>3.5</v>
      </c>
      <c r="C8303" t="s">
        <v>3</v>
      </c>
    </row>
    <row r="8304" spans="1:3" x14ac:dyDescent="0.25">
      <c r="A8304" s="1">
        <v>45378.822916666664</v>
      </c>
      <c r="B8304">
        <v>4.9000000000000004</v>
      </c>
      <c r="C8304" t="s">
        <v>3</v>
      </c>
    </row>
    <row r="8305" spans="1:3" x14ac:dyDescent="0.25">
      <c r="A8305" s="1">
        <v>45378.833333333336</v>
      </c>
      <c r="B8305">
        <v>4.9000000000000004</v>
      </c>
      <c r="C8305" t="s">
        <v>3</v>
      </c>
    </row>
    <row r="8306" spans="1:3" x14ac:dyDescent="0.25">
      <c r="A8306" s="1">
        <v>45378.84375</v>
      </c>
      <c r="B8306">
        <v>4.9000000000000004</v>
      </c>
      <c r="C8306" t="s">
        <v>3</v>
      </c>
    </row>
    <row r="8307" spans="1:3" x14ac:dyDescent="0.25">
      <c r="A8307" s="1">
        <v>45378.854166666664</v>
      </c>
      <c r="B8307">
        <v>4.2</v>
      </c>
      <c r="C8307" t="s">
        <v>3</v>
      </c>
    </row>
    <row r="8308" spans="1:3" x14ac:dyDescent="0.25">
      <c r="A8308" s="1">
        <v>45378.864583333336</v>
      </c>
      <c r="B8308">
        <v>4.9000000000000004</v>
      </c>
      <c r="C8308" t="s">
        <v>3</v>
      </c>
    </row>
    <row r="8309" spans="1:3" x14ac:dyDescent="0.25">
      <c r="A8309" s="1">
        <v>45378.875</v>
      </c>
      <c r="B8309">
        <v>5.6</v>
      </c>
      <c r="C8309" t="s">
        <v>3</v>
      </c>
    </row>
    <row r="8310" spans="1:3" x14ac:dyDescent="0.25">
      <c r="A8310" s="1">
        <v>45378.885416666664</v>
      </c>
      <c r="B8310">
        <v>3.5</v>
      </c>
      <c r="C8310" t="s">
        <v>3</v>
      </c>
    </row>
    <row r="8311" spans="1:3" x14ac:dyDescent="0.25">
      <c r="A8311" s="1">
        <v>45378.895833333336</v>
      </c>
      <c r="B8311">
        <v>5.6</v>
      </c>
      <c r="C8311" t="s">
        <v>3</v>
      </c>
    </row>
    <row r="8312" spans="1:3" x14ac:dyDescent="0.25">
      <c r="A8312" s="1">
        <v>45378.90625</v>
      </c>
      <c r="B8312">
        <v>4.9000000000000004</v>
      </c>
      <c r="C8312" t="s">
        <v>3</v>
      </c>
    </row>
    <row r="8313" spans="1:3" x14ac:dyDescent="0.25">
      <c r="A8313" s="1">
        <v>45378.916666666664</v>
      </c>
      <c r="B8313">
        <v>4.2</v>
      </c>
      <c r="C8313" t="s">
        <v>3</v>
      </c>
    </row>
    <row r="8314" spans="1:3" x14ac:dyDescent="0.25">
      <c r="A8314" s="1">
        <v>45378.927083333336</v>
      </c>
      <c r="B8314">
        <v>4.9000000000000004</v>
      </c>
      <c r="C8314" t="s">
        <v>3</v>
      </c>
    </row>
    <row r="8315" spans="1:3" x14ac:dyDescent="0.25">
      <c r="A8315" s="1">
        <v>45378.9375</v>
      </c>
      <c r="B8315">
        <v>4.2</v>
      </c>
      <c r="C8315" t="s">
        <v>3</v>
      </c>
    </row>
    <row r="8316" spans="1:3" x14ac:dyDescent="0.25">
      <c r="A8316" s="1">
        <v>45378.947916666664</v>
      </c>
      <c r="B8316">
        <v>5.6</v>
      </c>
      <c r="C8316" t="s">
        <v>3</v>
      </c>
    </row>
    <row r="8317" spans="1:3" x14ac:dyDescent="0.25">
      <c r="A8317" s="1">
        <v>45378.958333333336</v>
      </c>
      <c r="B8317">
        <v>3.5</v>
      </c>
      <c r="C8317" t="s">
        <v>3</v>
      </c>
    </row>
    <row r="8318" spans="1:3" x14ac:dyDescent="0.25">
      <c r="A8318" s="1">
        <v>45378.96875</v>
      </c>
      <c r="B8318">
        <v>5.6</v>
      </c>
      <c r="C8318" t="s">
        <v>3</v>
      </c>
    </row>
    <row r="8319" spans="1:3" x14ac:dyDescent="0.25">
      <c r="A8319" s="1">
        <v>45378.979166666664</v>
      </c>
      <c r="B8319">
        <v>4.9000000000000004</v>
      </c>
      <c r="C8319" t="s">
        <v>3</v>
      </c>
    </row>
    <row r="8320" spans="1:3" x14ac:dyDescent="0.25">
      <c r="A8320" s="1">
        <v>45378.989583333336</v>
      </c>
      <c r="B8320">
        <v>4.2</v>
      </c>
      <c r="C8320" t="s">
        <v>3</v>
      </c>
    </row>
    <row r="8321" spans="1:3" x14ac:dyDescent="0.25">
      <c r="A8321" s="1">
        <v>45379</v>
      </c>
      <c r="B8321">
        <v>4.9000000000000004</v>
      </c>
      <c r="C8321" t="s">
        <v>3</v>
      </c>
    </row>
    <row r="8322" spans="1:3" x14ac:dyDescent="0.25">
      <c r="A8322" s="1">
        <v>45379.010416666664</v>
      </c>
      <c r="B8322">
        <v>4.9000000000000004</v>
      </c>
      <c r="C8322" t="s">
        <v>3</v>
      </c>
    </row>
    <row r="8323" spans="1:3" x14ac:dyDescent="0.25">
      <c r="A8323" s="1">
        <v>45379.020833333336</v>
      </c>
      <c r="B8323">
        <v>4.9000000000000004</v>
      </c>
      <c r="C8323" t="s">
        <v>3</v>
      </c>
    </row>
    <row r="8324" spans="1:3" x14ac:dyDescent="0.25">
      <c r="A8324" s="1">
        <v>45379.03125</v>
      </c>
      <c r="B8324">
        <v>4.9000000000000004</v>
      </c>
      <c r="C8324" t="s">
        <v>3</v>
      </c>
    </row>
    <row r="8325" spans="1:3" x14ac:dyDescent="0.25">
      <c r="A8325" s="1">
        <v>45379.041666666664</v>
      </c>
      <c r="B8325">
        <v>4.9000000000000004</v>
      </c>
      <c r="C8325" t="s">
        <v>3</v>
      </c>
    </row>
    <row r="8326" spans="1:3" x14ac:dyDescent="0.25">
      <c r="A8326" s="1">
        <v>45379.052083333336</v>
      </c>
      <c r="B8326">
        <v>4.9000000000000004</v>
      </c>
      <c r="C8326" t="s">
        <v>3</v>
      </c>
    </row>
    <row r="8327" spans="1:3" x14ac:dyDescent="0.25">
      <c r="A8327" s="1">
        <v>45379.0625</v>
      </c>
      <c r="B8327">
        <v>4.2</v>
      </c>
      <c r="C8327" t="s">
        <v>3</v>
      </c>
    </row>
    <row r="8328" spans="1:3" x14ac:dyDescent="0.25">
      <c r="A8328" s="1">
        <v>45379.072916666664</v>
      </c>
      <c r="B8328">
        <v>5.6</v>
      </c>
      <c r="C8328" t="s">
        <v>3</v>
      </c>
    </row>
    <row r="8329" spans="1:3" x14ac:dyDescent="0.25">
      <c r="A8329" s="1">
        <v>45379.083333333336</v>
      </c>
      <c r="B8329">
        <v>4.2</v>
      </c>
      <c r="C8329" t="s">
        <v>3</v>
      </c>
    </row>
    <row r="8330" spans="1:3" x14ac:dyDescent="0.25">
      <c r="A8330" s="1">
        <v>45379.09375</v>
      </c>
      <c r="B8330">
        <v>4.9000000000000004</v>
      </c>
      <c r="C8330" t="s">
        <v>3</v>
      </c>
    </row>
    <row r="8331" spans="1:3" x14ac:dyDescent="0.25">
      <c r="A8331" s="1">
        <v>45379.104166666664</v>
      </c>
      <c r="B8331">
        <v>4.9000000000000004</v>
      </c>
      <c r="C8331" t="s">
        <v>3</v>
      </c>
    </row>
    <row r="8332" spans="1:3" x14ac:dyDescent="0.25">
      <c r="A8332" s="1">
        <v>45379.114583333336</v>
      </c>
      <c r="B8332">
        <v>4.9000000000000004</v>
      </c>
      <c r="C8332" t="s">
        <v>3</v>
      </c>
    </row>
    <row r="8333" spans="1:3" x14ac:dyDescent="0.25">
      <c r="A8333" s="1">
        <v>45379.125</v>
      </c>
      <c r="B8333">
        <v>4.2</v>
      </c>
      <c r="C8333" t="s">
        <v>3</v>
      </c>
    </row>
    <row r="8334" spans="1:3" x14ac:dyDescent="0.25">
      <c r="A8334" s="1">
        <v>45379.135416666664</v>
      </c>
      <c r="B8334">
        <v>4.9000000000000004</v>
      </c>
      <c r="C8334" t="s">
        <v>3</v>
      </c>
    </row>
    <row r="8335" spans="1:3" x14ac:dyDescent="0.25">
      <c r="A8335" s="1">
        <v>45379.145833333336</v>
      </c>
      <c r="B8335">
        <v>4.9000000000000004</v>
      </c>
      <c r="C8335" t="s">
        <v>3</v>
      </c>
    </row>
    <row r="8336" spans="1:3" x14ac:dyDescent="0.25">
      <c r="A8336" s="1">
        <v>45379.15625</v>
      </c>
      <c r="B8336">
        <v>4.9000000000000004</v>
      </c>
      <c r="C8336" t="s">
        <v>3</v>
      </c>
    </row>
    <row r="8337" spans="1:3" x14ac:dyDescent="0.25">
      <c r="A8337" s="1">
        <v>45379.166666666664</v>
      </c>
      <c r="B8337">
        <v>4.9000000000000004</v>
      </c>
      <c r="C8337" t="s">
        <v>3</v>
      </c>
    </row>
    <row r="8338" spans="1:3" x14ac:dyDescent="0.25">
      <c r="A8338" s="1">
        <v>45379.177083333336</v>
      </c>
      <c r="B8338">
        <v>4.9000000000000004</v>
      </c>
      <c r="C8338" t="s">
        <v>3</v>
      </c>
    </row>
    <row r="8339" spans="1:3" x14ac:dyDescent="0.25">
      <c r="A8339" s="1">
        <v>45379.1875</v>
      </c>
      <c r="B8339">
        <v>4.9000000000000004</v>
      </c>
      <c r="C8339" t="s">
        <v>3</v>
      </c>
    </row>
    <row r="8340" spans="1:3" x14ac:dyDescent="0.25">
      <c r="A8340" s="1">
        <v>45379.197916666664</v>
      </c>
      <c r="B8340">
        <v>4.2</v>
      </c>
      <c r="C8340" t="s">
        <v>3</v>
      </c>
    </row>
    <row r="8341" spans="1:3" x14ac:dyDescent="0.25">
      <c r="A8341" s="1">
        <v>45379.208333333336</v>
      </c>
      <c r="B8341">
        <v>4.9000000000000004</v>
      </c>
      <c r="C8341" t="s">
        <v>3</v>
      </c>
    </row>
    <row r="8342" spans="1:3" x14ac:dyDescent="0.25">
      <c r="A8342" s="1">
        <v>45379.21875</v>
      </c>
      <c r="B8342">
        <v>5.6</v>
      </c>
      <c r="C8342" t="s">
        <v>3</v>
      </c>
    </row>
    <row r="8343" spans="1:3" x14ac:dyDescent="0.25">
      <c r="A8343" s="1">
        <v>45379.229166666664</v>
      </c>
      <c r="B8343">
        <v>4.9000000000000004</v>
      </c>
      <c r="C8343" t="s">
        <v>3</v>
      </c>
    </row>
    <row r="8344" spans="1:3" x14ac:dyDescent="0.25">
      <c r="A8344" s="1">
        <v>45379.239583333336</v>
      </c>
      <c r="B8344">
        <v>5.6</v>
      </c>
      <c r="C8344" t="s">
        <v>3</v>
      </c>
    </row>
    <row r="8345" spans="1:3" x14ac:dyDescent="0.25">
      <c r="A8345" s="1">
        <v>45379.25</v>
      </c>
      <c r="B8345">
        <v>4.9000000000000004</v>
      </c>
      <c r="C8345" t="s">
        <v>3</v>
      </c>
    </row>
    <row r="8346" spans="1:3" x14ac:dyDescent="0.25">
      <c r="A8346" s="1">
        <v>45379.260416666664</v>
      </c>
      <c r="B8346">
        <v>51.1</v>
      </c>
      <c r="C8346" t="s">
        <v>3</v>
      </c>
    </row>
    <row r="8347" spans="1:3" x14ac:dyDescent="0.25">
      <c r="A8347" s="1">
        <v>45379.270833333336</v>
      </c>
      <c r="B8347">
        <v>60.2</v>
      </c>
      <c r="C8347" t="s">
        <v>3</v>
      </c>
    </row>
    <row r="8348" spans="1:3" x14ac:dyDescent="0.25">
      <c r="A8348" s="1">
        <v>45379.28125</v>
      </c>
      <c r="B8348">
        <v>60.2</v>
      </c>
      <c r="C8348" t="s">
        <v>3</v>
      </c>
    </row>
    <row r="8349" spans="1:3" x14ac:dyDescent="0.25">
      <c r="A8349" s="1">
        <v>45379.291666666664</v>
      </c>
      <c r="B8349">
        <v>60.9</v>
      </c>
      <c r="C8349" t="s">
        <v>3</v>
      </c>
    </row>
    <row r="8350" spans="1:3" x14ac:dyDescent="0.25">
      <c r="A8350" s="1">
        <v>45379.302083333336</v>
      </c>
      <c r="B8350">
        <v>59.5</v>
      </c>
      <c r="C8350" t="s">
        <v>3</v>
      </c>
    </row>
    <row r="8351" spans="1:3" x14ac:dyDescent="0.25">
      <c r="A8351" s="1">
        <v>45379.3125</v>
      </c>
      <c r="B8351">
        <v>60.2</v>
      </c>
      <c r="C8351" t="s">
        <v>3</v>
      </c>
    </row>
    <row r="8352" spans="1:3" x14ac:dyDescent="0.25">
      <c r="A8352" s="1">
        <v>45379.322916666664</v>
      </c>
      <c r="B8352">
        <v>59.5</v>
      </c>
      <c r="C8352" t="s">
        <v>3</v>
      </c>
    </row>
    <row r="8353" spans="1:3" x14ac:dyDescent="0.25">
      <c r="A8353" s="1">
        <v>45379.333333333336</v>
      </c>
      <c r="B8353">
        <v>59.5</v>
      </c>
      <c r="C8353" t="s">
        <v>3</v>
      </c>
    </row>
    <row r="8354" spans="1:3" x14ac:dyDescent="0.25">
      <c r="A8354" s="1">
        <v>45379.34375</v>
      </c>
      <c r="B8354">
        <v>59.5</v>
      </c>
      <c r="C8354" t="s">
        <v>3</v>
      </c>
    </row>
    <row r="8355" spans="1:3" x14ac:dyDescent="0.25">
      <c r="A8355" s="1">
        <v>45379.354166666664</v>
      </c>
      <c r="B8355">
        <v>60.2</v>
      </c>
      <c r="C8355" t="s">
        <v>3</v>
      </c>
    </row>
    <row r="8356" spans="1:3" x14ac:dyDescent="0.25">
      <c r="A8356" s="1">
        <v>45379.364583333336</v>
      </c>
      <c r="B8356">
        <v>59.5</v>
      </c>
      <c r="C8356" t="s">
        <v>3</v>
      </c>
    </row>
    <row r="8357" spans="1:3" x14ac:dyDescent="0.25">
      <c r="A8357" s="1">
        <v>45379.375</v>
      </c>
      <c r="B8357">
        <v>59.5</v>
      </c>
      <c r="C8357" t="s">
        <v>3</v>
      </c>
    </row>
    <row r="8358" spans="1:3" x14ac:dyDescent="0.25">
      <c r="A8358" s="1">
        <v>45379.385416666664</v>
      </c>
      <c r="B8358">
        <v>60.2</v>
      </c>
      <c r="C8358" t="s">
        <v>3</v>
      </c>
    </row>
    <row r="8359" spans="1:3" x14ac:dyDescent="0.25">
      <c r="A8359" s="1">
        <v>45379.395833333336</v>
      </c>
      <c r="B8359">
        <v>58.8</v>
      </c>
      <c r="C8359" t="s">
        <v>3</v>
      </c>
    </row>
    <row r="8360" spans="1:3" x14ac:dyDescent="0.25">
      <c r="A8360" s="1">
        <v>45379.40625</v>
      </c>
      <c r="B8360">
        <v>65.8</v>
      </c>
      <c r="C8360" t="s">
        <v>3</v>
      </c>
    </row>
    <row r="8361" spans="1:3" x14ac:dyDescent="0.25">
      <c r="A8361" s="1">
        <v>45379.416666666664</v>
      </c>
      <c r="B8361">
        <v>77.7</v>
      </c>
      <c r="C8361" t="s">
        <v>3</v>
      </c>
    </row>
    <row r="8362" spans="1:3" x14ac:dyDescent="0.25">
      <c r="A8362" s="1">
        <v>45379.427083333336</v>
      </c>
      <c r="B8362">
        <v>58.8</v>
      </c>
      <c r="C8362" t="s">
        <v>3</v>
      </c>
    </row>
    <row r="8363" spans="1:3" x14ac:dyDescent="0.25">
      <c r="A8363" s="1">
        <v>45379.4375</v>
      </c>
      <c r="B8363">
        <v>59.5</v>
      </c>
      <c r="C8363" t="s">
        <v>3</v>
      </c>
    </row>
    <row r="8364" spans="1:3" x14ac:dyDescent="0.25">
      <c r="A8364" s="1">
        <v>45379.447916666664</v>
      </c>
      <c r="B8364">
        <v>59.5</v>
      </c>
      <c r="C8364" t="s">
        <v>3</v>
      </c>
    </row>
    <row r="8365" spans="1:3" x14ac:dyDescent="0.25">
      <c r="A8365" s="1">
        <v>45379.458333333336</v>
      </c>
      <c r="B8365">
        <v>58.8</v>
      </c>
      <c r="C8365" t="s">
        <v>3</v>
      </c>
    </row>
    <row r="8366" spans="1:3" x14ac:dyDescent="0.25">
      <c r="A8366" s="1">
        <v>45379.46875</v>
      </c>
      <c r="B8366">
        <v>59.5</v>
      </c>
      <c r="C8366" t="s">
        <v>3</v>
      </c>
    </row>
    <row r="8367" spans="1:3" x14ac:dyDescent="0.25">
      <c r="A8367" s="1">
        <v>45379.479166666664</v>
      </c>
      <c r="B8367">
        <v>59.5</v>
      </c>
      <c r="C8367" t="s">
        <v>3</v>
      </c>
    </row>
    <row r="8368" spans="1:3" x14ac:dyDescent="0.25">
      <c r="A8368" s="1">
        <v>45379.489583333336</v>
      </c>
      <c r="B8368">
        <v>58.8</v>
      </c>
      <c r="C8368" t="s">
        <v>3</v>
      </c>
    </row>
    <row r="8369" spans="1:3" x14ac:dyDescent="0.25">
      <c r="A8369" s="1">
        <v>45379.5</v>
      </c>
      <c r="B8369">
        <v>60.2</v>
      </c>
      <c r="C8369" t="s">
        <v>3</v>
      </c>
    </row>
    <row r="8370" spans="1:3" x14ac:dyDescent="0.25">
      <c r="A8370" s="1">
        <v>45379.510416666664</v>
      </c>
      <c r="B8370">
        <v>59.5</v>
      </c>
      <c r="C8370" t="s">
        <v>3</v>
      </c>
    </row>
    <row r="8371" spans="1:3" x14ac:dyDescent="0.25">
      <c r="A8371" s="1">
        <v>45379.520833333336</v>
      </c>
      <c r="B8371">
        <v>59.5</v>
      </c>
      <c r="C8371" t="s">
        <v>3</v>
      </c>
    </row>
    <row r="8372" spans="1:3" x14ac:dyDescent="0.25">
      <c r="A8372" s="1">
        <v>45379.53125</v>
      </c>
      <c r="B8372">
        <v>59.5</v>
      </c>
      <c r="C8372" t="s">
        <v>3</v>
      </c>
    </row>
    <row r="8373" spans="1:3" x14ac:dyDescent="0.25">
      <c r="A8373" s="1">
        <v>45379.541666666664</v>
      </c>
      <c r="B8373">
        <v>59.5</v>
      </c>
      <c r="C8373" t="s">
        <v>3</v>
      </c>
    </row>
    <row r="8374" spans="1:3" x14ac:dyDescent="0.25">
      <c r="A8374" s="1">
        <v>45379.552083333336</v>
      </c>
      <c r="B8374">
        <v>59.5</v>
      </c>
      <c r="C8374" t="s">
        <v>3</v>
      </c>
    </row>
    <row r="8375" spans="1:3" x14ac:dyDescent="0.25">
      <c r="A8375" s="1">
        <v>45379.5625</v>
      </c>
      <c r="B8375">
        <v>60.2</v>
      </c>
      <c r="C8375" t="s">
        <v>3</v>
      </c>
    </row>
    <row r="8376" spans="1:3" x14ac:dyDescent="0.25">
      <c r="A8376" s="1">
        <v>45379.572916666664</v>
      </c>
      <c r="B8376">
        <v>59.5</v>
      </c>
      <c r="C8376" t="s">
        <v>3</v>
      </c>
    </row>
    <row r="8377" spans="1:3" x14ac:dyDescent="0.25">
      <c r="A8377" s="1">
        <v>45379.583333333336</v>
      </c>
      <c r="B8377">
        <v>58.8</v>
      </c>
      <c r="C8377" t="s">
        <v>3</v>
      </c>
    </row>
    <row r="8378" spans="1:3" x14ac:dyDescent="0.25">
      <c r="A8378" s="1">
        <v>45379.59375</v>
      </c>
      <c r="B8378">
        <v>60.2</v>
      </c>
      <c r="C8378" t="s">
        <v>3</v>
      </c>
    </row>
    <row r="8379" spans="1:3" x14ac:dyDescent="0.25">
      <c r="A8379" s="1">
        <v>45379.604166666664</v>
      </c>
      <c r="B8379">
        <v>59.5</v>
      </c>
      <c r="C8379" t="s">
        <v>3</v>
      </c>
    </row>
    <row r="8380" spans="1:3" x14ac:dyDescent="0.25">
      <c r="A8380" s="1">
        <v>45379.614583333336</v>
      </c>
      <c r="B8380">
        <v>38.5</v>
      </c>
      <c r="C8380" t="s">
        <v>3</v>
      </c>
    </row>
    <row r="8381" spans="1:3" x14ac:dyDescent="0.25">
      <c r="A8381" s="1">
        <v>45379.625</v>
      </c>
      <c r="B8381">
        <v>35</v>
      </c>
      <c r="C8381" t="s">
        <v>3</v>
      </c>
    </row>
    <row r="8382" spans="1:3" x14ac:dyDescent="0.25">
      <c r="A8382" s="1">
        <v>45379.635416666664</v>
      </c>
      <c r="B8382">
        <v>14</v>
      </c>
      <c r="C8382" t="s">
        <v>3</v>
      </c>
    </row>
    <row r="8383" spans="1:3" x14ac:dyDescent="0.25">
      <c r="A8383" s="1">
        <v>45379.645833333336</v>
      </c>
      <c r="B8383">
        <v>4.2</v>
      </c>
      <c r="C8383" t="s">
        <v>3</v>
      </c>
    </row>
    <row r="8384" spans="1:3" x14ac:dyDescent="0.25">
      <c r="A8384" s="1">
        <v>45379.65625</v>
      </c>
      <c r="B8384">
        <v>4.2</v>
      </c>
      <c r="C8384" t="s">
        <v>3</v>
      </c>
    </row>
    <row r="8385" spans="1:3" x14ac:dyDescent="0.25">
      <c r="A8385" s="1">
        <v>45379.666666666664</v>
      </c>
      <c r="B8385">
        <v>4.2</v>
      </c>
      <c r="C8385" t="s">
        <v>3</v>
      </c>
    </row>
    <row r="8386" spans="1:3" x14ac:dyDescent="0.25">
      <c r="A8386" s="1">
        <v>45379.677083333336</v>
      </c>
      <c r="B8386">
        <v>4.2</v>
      </c>
      <c r="C8386" t="s">
        <v>3</v>
      </c>
    </row>
    <row r="8387" spans="1:3" x14ac:dyDescent="0.25">
      <c r="A8387" s="1">
        <v>45379.6875</v>
      </c>
      <c r="B8387">
        <v>4.9000000000000004</v>
      </c>
      <c r="C8387" t="s">
        <v>3</v>
      </c>
    </row>
    <row r="8388" spans="1:3" x14ac:dyDescent="0.25">
      <c r="A8388" s="1">
        <v>45379.697916666664</v>
      </c>
      <c r="B8388">
        <v>3.5</v>
      </c>
      <c r="C8388" t="s">
        <v>3</v>
      </c>
    </row>
    <row r="8389" spans="1:3" x14ac:dyDescent="0.25">
      <c r="A8389" s="1">
        <v>45379.708333333336</v>
      </c>
      <c r="B8389">
        <v>4.2</v>
      </c>
      <c r="C8389" t="s">
        <v>3</v>
      </c>
    </row>
    <row r="8390" spans="1:3" x14ac:dyDescent="0.25">
      <c r="A8390" s="1">
        <v>45379.71875</v>
      </c>
      <c r="B8390">
        <v>4.9000000000000004</v>
      </c>
      <c r="C8390" t="s">
        <v>3</v>
      </c>
    </row>
    <row r="8391" spans="1:3" x14ac:dyDescent="0.25">
      <c r="A8391" s="1">
        <v>45379.729166666664</v>
      </c>
      <c r="B8391">
        <v>3.5</v>
      </c>
      <c r="C8391" t="s">
        <v>3</v>
      </c>
    </row>
    <row r="8392" spans="1:3" x14ac:dyDescent="0.25">
      <c r="A8392" s="1">
        <v>45379.739583333336</v>
      </c>
      <c r="B8392">
        <v>4.9000000000000004</v>
      </c>
      <c r="C8392" t="s">
        <v>3</v>
      </c>
    </row>
    <row r="8393" spans="1:3" x14ac:dyDescent="0.25">
      <c r="A8393" s="1">
        <v>45379.75</v>
      </c>
      <c r="B8393">
        <v>4.2</v>
      </c>
      <c r="C8393" t="s">
        <v>3</v>
      </c>
    </row>
    <row r="8394" spans="1:3" x14ac:dyDescent="0.25">
      <c r="A8394" s="1">
        <v>45379.760416666664</v>
      </c>
      <c r="B8394">
        <v>3.5</v>
      </c>
      <c r="C8394" t="s">
        <v>3</v>
      </c>
    </row>
    <row r="8395" spans="1:3" x14ac:dyDescent="0.25">
      <c r="A8395" s="1">
        <v>45379.770833333336</v>
      </c>
      <c r="B8395">
        <v>4.9000000000000004</v>
      </c>
      <c r="C8395" t="s">
        <v>3</v>
      </c>
    </row>
    <row r="8396" spans="1:3" x14ac:dyDescent="0.25">
      <c r="A8396" s="1">
        <v>45379.78125</v>
      </c>
      <c r="B8396">
        <v>4.2</v>
      </c>
      <c r="C8396" t="s">
        <v>3</v>
      </c>
    </row>
    <row r="8397" spans="1:3" x14ac:dyDescent="0.25">
      <c r="A8397" s="1">
        <v>45379.791666666664</v>
      </c>
      <c r="B8397">
        <v>3.5</v>
      </c>
      <c r="C8397" t="s">
        <v>3</v>
      </c>
    </row>
    <row r="8398" spans="1:3" x14ac:dyDescent="0.25">
      <c r="A8398" s="1">
        <v>45379.802083333336</v>
      </c>
      <c r="B8398">
        <v>4.2</v>
      </c>
      <c r="C8398" t="s">
        <v>3</v>
      </c>
    </row>
    <row r="8399" spans="1:3" x14ac:dyDescent="0.25">
      <c r="A8399" s="1">
        <v>45379.8125</v>
      </c>
      <c r="B8399">
        <v>4.9000000000000004</v>
      </c>
      <c r="C8399" t="s">
        <v>3</v>
      </c>
    </row>
    <row r="8400" spans="1:3" x14ac:dyDescent="0.25">
      <c r="A8400" s="1">
        <v>45379.822916666664</v>
      </c>
      <c r="B8400">
        <v>3.5</v>
      </c>
      <c r="C8400" t="s">
        <v>3</v>
      </c>
    </row>
    <row r="8401" spans="1:3" x14ac:dyDescent="0.25">
      <c r="A8401" s="1">
        <v>45379.833333333336</v>
      </c>
      <c r="B8401">
        <v>4.2</v>
      </c>
      <c r="C8401" t="s">
        <v>3</v>
      </c>
    </row>
    <row r="8402" spans="1:3" x14ac:dyDescent="0.25">
      <c r="A8402" s="1">
        <v>45379.84375</v>
      </c>
      <c r="B8402">
        <v>7.7</v>
      </c>
      <c r="C8402" t="s">
        <v>3</v>
      </c>
    </row>
    <row r="8403" spans="1:3" x14ac:dyDescent="0.25">
      <c r="A8403" s="1">
        <v>45379.854166666664</v>
      </c>
      <c r="B8403">
        <v>21</v>
      </c>
      <c r="C8403" t="s">
        <v>3</v>
      </c>
    </row>
    <row r="8404" spans="1:3" x14ac:dyDescent="0.25">
      <c r="A8404" s="1">
        <v>45379.864583333336</v>
      </c>
      <c r="B8404">
        <v>25.2</v>
      </c>
      <c r="C8404" t="s">
        <v>3</v>
      </c>
    </row>
    <row r="8405" spans="1:3" x14ac:dyDescent="0.25">
      <c r="A8405" s="1">
        <v>45379.875</v>
      </c>
      <c r="B8405">
        <v>24.5</v>
      </c>
      <c r="C8405" t="s">
        <v>3</v>
      </c>
    </row>
    <row r="8406" spans="1:3" x14ac:dyDescent="0.25">
      <c r="A8406" s="1">
        <v>45379.885416666664</v>
      </c>
      <c r="B8406">
        <v>24.5</v>
      </c>
      <c r="C8406" t="s">
        <v>3</v>
      </c>
    </row>
    <row r="8407" spans="1:3" x14ac:dyDescent="0.25">
      <c r="A8407" s="1">
        <v>45379.895833333336</v>
      </c>
      <c r="B8407">
        <v>24.5</v>
      </c>
      <c r="C8407" t="s">
        <v>3</v>
      </c>
    </row>
    <row r="8408" spans="1:3" x14ac:dyDescent="0.25">
      <c r="A8408" s="1">
        <v>45379.90625</v>
      </c>
      <c r="B8408">
        <v>11.2</v>
      </c>
      <c r="C8408" t="s">
        <v>3</v>
      </c>
    </row>
    <row r="8409" spans="1:3" x14ac:dyDescent="0.25">
      <c r="A8409" s="1">
        <v>45379.916666666664</v>
      </c>
      <c r="B8409">
        <v>4.2</v>
      </c>
      <c r="C8409" t="s">
        <v>3</v>
      </c>
    </row>
    <row r="8410" spans="1:3" x14ac:dyDescent="0.25">
      <c r="A8410" s="1">
        <v>45379.927083333336</v>
      </c>
      <c r="B8410">
        <v>4.2</v>
      </c>
      <c r="C8410" t="s">
        <v>3</v>
      </c>
    </row>
    <row r="8411" spans="1:3" x14ac:dyDescent="0.25">
      <c r="A8411" s="1">
        <v>45379.9375</v>
      </c>
      <c r="B8411">
        <v>4.9000000000000004</v>
      </c>
      <c r="C8411" t="s">
        <v>3</v>
      </c>
    </row>
    <row r="8412" spans="1:3" x14ac:dyDescent="0.25">
      <c r="A8412" s="1">
        <v>45379.947916666664</v>
      </c>
      <c r="B8412">
        <v>4.2</v>
      </c>
      <c r="C8412" t="s">
        <v>3</v>
      </c>
    </row>
    <row r="8413" spans="1:3" x14ac:dyDescent="0.25">
      <c r="A8413" s="1">
        <v>45379.958333333336</v>
      </c>
      <c r="B8413">
        <v>4.2</v>
      </c>
      <c r="C8413" t="s">
        <v>3</v>
      </c>
    </row>
    <row r="8414" spans="1:3" x14ac:dyDescent="0.25">
      <c r="A8414" s="1">
        <v>45379.96875</v>
      </c>
      <c r="B8414">
        <v>4.9000000000000004</v>
      </c>
      <c r="C8414" t="s">
        <v>3</v>
      </c>
    </row>
    <row r="8415" spans="1:3" x14ac:dyDescent="0.25">
      <c r="A8415" s="1">
        <v>45379.979166666664</v>
      </c>
      <c r="B8415">
        <v>4.2</v>
      </c>
      <c r="C8415" t="s">
        <v>3</v>
      </c>
    </row>
    <row r="8416" spans="1:3" x14ac:dyDescent="0.25">
      <c r="A8416" s="1">
        <v>45379.989583333336</v>
      </c>
      <c r="B8416">
        <v>4.2</v>
      </c>
      <c r="C8416" t="s">
        <v>3</v>
      </c>
    </row>
    <row r="8417" spans="1:3" x14ac:dyDescent="0.25">
      <c r="A8417" s="1">
        <v>45380</v>
      </c>
      <c r="B8417">
        <v>4.9000000000000004</v>
      </c>
      <c r="C8417" t="s">
        <v>3</v>
      </c>
    </row>
    <row r="8418" spans="1:3" x14ac:dyDescent="0.25">
      <c r="A8418" s="1">
        <v>45380.010416666664</v>
      </c>
      <c r="B8418">
        <v>3.5</v>
      </c>
      <c r="C8418" t="s">
        <v>3</v>
      </c>
    </row>
    <row r="8419" spans="1:3" x14ac:dyDescent="0.25">
      <c r="A8419" s="1">
        <v>45380.020833333336</v>
      </c>
      <c r="B8419">
        <v>4.9000000000000004</v>
      </c>
      <c r="C8419" t="s">
        <v>3</v>
      </c>
    </row>
    <row r="8420" spans="1:3" x14ac:dyDescent="0.25">
      <c r="A8420" s="1">
        <v>45380.03125</v>
      </c>
      <c r="B8420">
        <v>4.9000000000000004</v>
      </c>
      <c r="C8420" t="s">
        <v>3</v>
      </c>
    </row>
    <row r="8421" spans="1:3" x14ac:dyDescent="0.25">
      <c r="A8421" s="1">
        <v>45380.041666666664</v>
      </c>
      <c r="B8421">
        <v>3.5</v>
      </c>
      <c r="C8421" t="s">
        <v>3</v>
      </c>
    </row>
    <row r="8422" spans="1:3" x14ac:dyDescent="0.25">
      <c r="A8422" s="1">
        <v>45380.052083333336</v>
      </c>
      <c r="B8422">
        <v>4.9000000000000004</v>
      </c>
      <c r="C8422" t="s">
        <v>3</v>
      </c>
    </row>
    <row r="8423" spans="1:3" x14ac:dyDescent="0.25">
      <c r="A8423" s="1">
        <v>45380.0625</v>
      </c>
      <c r="B8423">
        <v>4.2</v>
      </c>
      <c r="C8423" t="s">
        <v>3</v>
      </c>
    </row>
    <row r="8424" spans="1:3" x14ac:dyDescent="0.25">
      <c r="A8424" s="1">
        <v>45380.072916666664</v>
      </c>
      <c r="B8424">
        <v>4.9000000000000004</v>
      </c>
      <c r="C8424" t="s">
        <v>3</v>
      </c>
    </row>
    <row r="8425" spans="1:3" x14ac:dyDescent="0.25">
      <c r="A8425" s="1">
        <v>45380.083333333336</v>
      </c>
      <c r="B8425">
        <v>4.2</v>
      </c>
      <c r="C8425" t="s">
        <v>3</v>
      </c>
    </row>
    <row r="8426" spans="1:3" x14ac:dyDescent="0.25">
      <c r="A8426" s="1">
        <v>45380.09375</v>
      </c>
      <c r="B8426">
        <v>4.9000000000000004</v>
      </c>
      <c r="C8426" t="s">
        <v>3</v>
      </c>
    </row>
    <row r="8427" spans="1:3" x14ac:dyDescent="0.25">
      <c r="A8427" s="1">
        <v>45380.104166666664</v>
      </c>
      <c r="B8427">
        <v>4.2</v>
      </c>
      <c r="C8427" t="s">
        <v>3</v>
      </c>
    </row>
    <row r="8428" spans="1:3" x14ac:dyDescent="0.25">
      <c r="A8428" s="1">
        <v>45380.114583333336</v>
      </c>
      <c r="B8428">
        <v>4.9000000000000004</v>
      </c>
      <c r="C8428" t="s">
        <v>3</v>
      </c>
    </row>
    <row r="8429" spans="1:3" x14ac:dyDescent="0.25">
      <c r="A8429" s="1">
        <v>45380.125</v>
      </c>
      <c r="B8429">
        <v>4.2</v>
      </c>
      <c r="C8429" t="s">
        <v>3</v>
      </c>
    </row>
    <row r="8430" spans="1:3" x14ac:dyDescent="0.25">
      <c r="A8430" s="1">
        <v>45380.135416666664</v>
      </c>
      <c r="B8430">
        <v>4.2</v>
      </c>
      <c r="C8430" t="s">
        <v>3</v>
      </c>
    </row>
    <row r="8431" spans="1:3" x14ac:dyDescent="0.25">
      <c r="A8431" s="1">
        <v>45380.145833333336</v>
      </c>
      <c r="B8431">
        <v>4.9000000000000004</v>
      </c>
      <c r="C8431" t="s">
        <v>3</v>
      </c>
    </row>
    <row r="8432" spans="1:3" x14ac:dyDescent="0.25">
      <c r="A8432" s="1">
        <v>45380.15625</v>
      </c>
      <c r="B8432">
        <v>4.2</v>
      </c>
      <c r="C8432" t="s">
        <v>3</v>
      </c>
    </row>
    <row r="8433" spans="1:3" x14ac:dyDescent="0.25">
      <c r="A8433" s="1">
        <v>45380.166666666664</v>
      </c>
      <c r="B8433">
        <v>4.2</v>
      </c>
      <c r="C8433" t="s">
        <v>3</v>
      </c>
    </row>
    <row r="8434" spans="1:3" x14ac:dyDescent="0.25">
      <c r="A8434" s="1">
        <v>45380.177083333336</v>
      </c>
      <c r="B8434">
        <v>4.9000000000000004</v>
      </c>
      <c r="C8434" t="s">
        <v>3</v>
      </c>
    </row>
    <row r="8435" spans="1:3" x14ac:dyDescent="0.25">
      <c r="A8435" s="1">
        <v>45380.1875</v>
      </c>
      <c r="B8435">
        <v>4.2</v>
      </c>
      <c r="C8435" t="s">
        <v>3</v>
      </c>
    </row>
    <row r="8436" spans="1:3" x14ac:dyDescent="0.25">
      <c r="A8436" s="1">
        <v>45380.197916666664</v>
      </c>
      <c r="B8436">
        <v>4.2</v>
      </c>
      <c r="C8436" t="s">
        <v>3</v>
      </c>
    </row>
    <row r="8437" spans="1:3" x14ac:dyDescent="0.25">
      <c r="A8437" s="1">
        <v>45380.208333333336</v>
      </c>
      <c r="B8437">
        <v>4.9000000000000004</v>
      </c>
      <c r="C8437" t="s">
        <v>3</v>
      </c>
    </row>
    <row r="8438" spans="1:3" x14ac:dyDescent="0.25">
      <c r="A8438" s="1">
        <v>45380.21875</v>
      </c>
      <c r="B8438">
        <v>4.9000000000000004</v>
      </c>
      <c r="C8438" t="s">
        <v>3</v>
      </c>
    </row>
    <row r="8439" spans="1:3" x14ac:dyDescent="0.25">
      <c r="A8439" s="1">
        <v>45380.229166666664</v>
      </c>
      <c r="B8439">
        <v>4.2</v>
      </c>
      <c r="C8439" t="s">
        <v>3</v>
      </c>
    </row>
    <row r="8440" spans="1:3" x14ac:dyDescent="0.25">
      <c r="A8440" s="1">
        <v>45380.239583333336</v>
      </c>
      <c r="B8440">
        <v>4.9000000000000004</v>
      </c>
      <c r="C8440" t="s">
        <v>3</v>
      </c>
    </row>
    <row r="8441" spans="1:3" x14ac:dyDescent="0.25">
      <c r="A8441" s="1">
        <v>45380.25</v>
      </c>
      <c r="B8441">
        <v>4.9000000000000004</v>
      </c>
      <c r="C8441" t="s">
        <v>3</v>
      </c>
    </row>
    <row r="8442" spans="1:3" x14ac:dyDescent="0.25">
      <c r="A8442" s="1">
        <v>45380.260416666664</v>
      </c>
      <c r="B8442">
        <v>4.2</v>
      </c>
      <c r="C8442" t="s">
        <v>3</v>
      </c>
    </row>
    <row r="8443" spans="1:3" x14ac:dyDescent="0.25">
      <c r="A8443" s="1">
        <v>45380.270833333336</v>
      </c>
      <c r="B8443">
        <v>4.9000000000000004</v>
      </c>
      <c r="C8443" t="s">
        <v>3</v>
      </c>
    </row>
    <row r="8444" spans="1:3" x14ac:dyDescent="0.25">
      <c r="A8444" s="1">
        <v>45380.28125</v>
      </c>
      <c r="B8444">
        <v>4.9000000000000004</v>
      </c>
      <c r="C8444" t="s">
        <v>3</v>
      </c>
    </row>
    <row r="8445" spans="1:3" x14ac:dyDescent="0.25">
      <c r="A8445" s="1">
        <v>45380.291666666664</v>
      </c>
      <c r="B8445">
        <v>14.7</v>
      </c>
      <c r="C8445" t="s">
        <v>3</v>
      </c>
    </row>
    <row r="8446" spans="1:3" x14ac:dyDescent="0.25">
      <c r="A8446" s="1">
        <v>45380.302083333336</v>
      </c>
      <c r="B8446">
        <v>72.099999999999994</v>
      </c>
      <c r="C8446" t="s">
        <v>3</v>
      </c>
    </row>
    <row r="8447" spans="1:3" x14ac:dyDescent="0.25">
      <c r="A8447" s="1">
        <v>45380.3125</v>
      </c>
      <c r="B8447">
        <v>67.900000000000006</v>
      </c>
      <c r="C8447" t="s">
        <v>3</v>
      </c>
    </row>
    <row r="8448" spans="1:3" x14ac:dyDescent="0.25">
      <c r="A8448" s="1">
        <v>45380.322916666664</v>
      </c>
      <c r="B8448">
        <v>68.599999999999994</v>
      </c>
      <c r="C8448" t="s">
        <v>3</v>
      </c>
    </row>
    <row r="8449" spans="1:3" x14ac:dyDescent="0.25">
      <c r="A8449" s="1">
        <v>45380.333333333336</v>
      </c>
      <c r="B8449">
        <v>69.3</v>
      </c>
      <c r="C8449" t="s">
        <v>3</v>
      </c>
    </row>
    <row r="8450" spans="1:3" x14ac:dyDescent="0.25">
      <c r="A8450" s="1">
        <v>45380.34375</v>
      </c>
      <c r="B8450">
        <v>67.900000000000006</v>
      </c>
      <c r="C8450" t="s">
        <v>3</v>
      </c>
    </row>
    <row r="8451" spans="1:3" x14ac:dyDescent="0.25">
      <c r="A8451" s="1">
        <v>45380.354166666664</v>
      </c>
      <c r="B8451">
        <v>68.599999999999994</v>
      </c>
      <c r="C8451" t="s">
        <v>3</v>
      </c>
    </row>
    <row r="8452" spans="1:3" x14ac:dyDescent="0.25">
      <c r="A8452" s="1">
        <v>45380.364583333336</v>
      </c>
      <c r="B8452">
        <v>67.900000000000006</v>
      </c>
      <c r="C8452" t="s">
        <v>3</v>
      </c>
    </row>
    <row r="8453" spans="1:3" x14ac:dyDescent="0.25">
      <c r="A8453" s="1">
        <v>45380.375</v>
      </c>
      <c r="B8453">
        <v>69.3</v>
      </c>
      <c r="C8453" t="s">
        <v>3</v>
      </c>
    </row>
    <row r="8454" spans="1:3" x14ac:dyDescent="0.25">
      <c r="A8454" s="1">
        <v>45380.385416666664</v>
      </c>
      <c r="B8454">
        <v>67.2</v>
      </c>
      <c r="C8454" t="s">
        <v>3</v>
      </c>
    </row>
    <row r="8455" spans="1:3" x14ac:dyDescent="0.25">
      <c r="A8455" s="1">
        <v>45380.395833333336</v>
      </c>
      <c r="B8455">
        <v>68.599999999999994</v>
      </c>
      <c r="C8455" t="s">
        <v>3</v>
      </c>
    </row>
    <row r="8456" spans="1:3" x14ac:dyDescent="0.25">
      <c r="A8456" s="1">
        <v>45380.40625</v>
      </c>
      <c r="B8456">
        <v>68.599999999999994</v>
      </c>
      <c r="C8456" t="s">
        <v>3</v>
      </c>
    </row>
    <row r="8457" spans="1:3" x14ac:dyDescent="0.25">
      <c r="A8457" s="1">
        <v>45380.416666666664</v>
      </c>
      <c r="B8457">
        <v>67.900000000000006</v>
      </c>
      <c r="C8457" t="s">
        <v>3</v>
      </c>
    </row>
    <row r="8458" spans="1:3" x14ac:dyDescent="0.25">
      <c r="A8458" s="1">
        <v>45380.427083333336</v>
      </c>
      <c r="B8458">
        <v>68.599999999999994</v>
      </c>
      <c r="C8458" t="s">
        <v>3</v>
      </c>
    </row>
    <row r="8459" spans="1:3" x14ac:dyDescent="0.25">
      <c r="A8459" s="1">
        <v>45380.4375</v>
      </c>
      <c r="B8459">
        <v>68.599999999999994</v>
      </c>
      <c r="C8459" t="s">
        <v>3</v>
      </c>
    </row>
    <row r="8460" spans="1:3" x14ac:dyDescent="0.25">
      <c r="A8460" s="1">
        <v>45380.447916666664</v>
      </c>
      <c r="B8460">
        <v>67.900000000000006</v>
      </c>
      <c r="C8460" t="s">
        <v>3</v>
      </c>
    </row>
    <row r="8461" spans="1:3" x14ac:dyDescent="0.25">
      <c r="A8461" s="1">
        <v>45380.458333333336</v>
      </c>
      <c r="B8461">
        <v>67.900000000000006</v>
      </c>
      <c r="C8461" t="s">
        <v>3</v>
      </c>
    </row>
    <row r="8462" spans="1:3" x14ac:dyDescent="0.25">
      <c r="A8462" s="1">
        <v>45380.46875</v>
      </c>
      <c r="B8462">
        <v>69.3</v>
      </c>
      <c r="C8462" t="s">
        <v>3</v>
      </c>
    </row>
    <row r="8463" spans="1:3" x14ac:dyDescent="0.25">
      <c r="A8463" s="1">
        <v>45380.479166666664</v>
      </c>
      <c r="B8463">
        <v>67.2</v>
      </c>
      <c r="C8463" t="s">
        <v>3</v>
      </c>
    </row>
    <row r="8464" spans="1:3" x14ac:dyDescent="0.25">
      <c r="A8464" s="1">
        <v>45380.489583333336</v>
      </c>
      <c r="B8464">
        <v>68.599999999999994</v>
      </c>
      <c r="C8464" t="s">
        <v>3</v>
      </c>
    </row>
    <row r="8465" spans="1:3" x14ac:dyDescent="0.25">
      <c r="A8465" s="1">
        <v>45380.5</v>
      </c>
      <c r="B8465">
        <v>69.3</v>
      </c>
      <c r="C8465" t="s">
        <v>3</v>
      </c>
    </row>
    <row r="8466" spans="1:3" x14ac:dyDescent="0.25">
      <c r="A8466" s="1">
        <v>45380.510416666664</v>
      </c>
      <c r="B8466">
        <v>68.599999999999994</v>
      </c>
      <c r="C8466" t="s">
        <v>3</v>
      </c>
    </row>
    <row r="8467" spans="1:3" x14ac:dyDescent="0.25">
      <c r="A8467" s="1">
        <v>45380.520833333336</v>
      </c>
      <c r="B8467">
        <v>68.599999999999994</v>
      </c>
      <c r="C8467" t="s">
        <v>3</v>
      </c>
    </row>
    <row r="8468" spans="1:3" x14ac:dyDescent="0.25">
      <c r="A8468" s="1">
        <v>45380.53125</v>
      </c>
      <c r="B8468">
        <v>67.900000000000006</v>
      </c>
      <c r="C8468" t="s">
        <v>3</v>
      </c>
    </row>
    <row r="8469" spans="1:3" x14ac:dyDescent="0.25">
      <c r="A8469" s="1">
        <v>45380.541666666664</v>
      </c>
      <c r="B8469">
        <v>69.3</v>
      </c>
      <c r="C8469" t="s">
        <v>3</v>
      </c>
    </row>
    <row r="8470" spans="1:3" x14ac:dyDescent="0.25">
      <c r="A8470" s="1">
        <v>45380.552083333336</v>
      </c>
      <c r="B8470">
        <v>70.7</v>
      </c>
      <c r="C8470" t="s">
        <v>3</v>
      </c>
    </row>
    <row r="8471" spans="1:3" x14ac:dyDescent="0.25">
      <c r="A8471" s="1">
        <v>45380.5625</v>
      </c>
      <c r="B8471">
        <v>70.7</v>
      </c>
      <c r="C8471" t="s">
        <v>3</v>
      </c>
    </row>
    <row r="8472" spans="1:3" x14ac:dyDescent="0.25">
      <c r="A8472" s="1">
        <v>45380.572916666664</v>
      </c>
      <c r="B8472">
        <v>70.7</v>
      </c>
      <c r="C8472" t="s">
        <v>3</v>
      </c>
    </row>
    <row r="8473" spans="1:3" x14ac:dyDescent="0.25">
      <c r="A8473" s="1">
        <v>45380.583333333336</v>
      </c>
      <c r="B8473">
        <v>70.7</v>
      </c>
      <c r="C8473" t="s">
        <v>3</v>
      </c>
    </row>
    <row r="8474" spans="1:3" x14ac:dyDescent="0.25">
      <c r="A8474" s="1">
        <v>45380.59375</v>
      </c>
      <c r="B8474">
        <v>70.7</v>
      </c>
      <c r="C8474" t="s">
        <v>3</v>
      </c>
    </row>
    <row r="8475" spans="1:3" x14ac:dyDescent="0.25">
      <c r="A8475" s="1">
        <v>45380.604166666664</v>
      </c>
      <c r="B8475">
        <v>70.7</v>
      </c>
      <c r="C8475" t="s">
        <v>3</v>
      </c>
    </row>
    <row r="8476" spans="1:3" x14ac:dyDescent="0.25">
      <c r="A8476" s="1">
        <v>45380.614583333336</v>
      </c>
      <c r="B8476">
        <v>70</v>
      </c>
      <c r="C8476" t="s">
        <v>3</v>
      </c>
    </row>
    <row r="8477" spans="1:3" x14ac:dyDescent="0.25">
      <c r="A8477" s="1">
        <v>45380.625</v>
      </c>
      <c r="B8477">
        <v>70.7</v>
      </c>
      <c r="C8477" t="s">
        <v>3</v>
      </c>
    </row>
    <row r="8478" spans="1:3" x14ac:dyDescent="0.25">
      <c r="A8478" s="1">
        <v>45380.635416666664</v>
      </c>
      <c r="B8478">
        <v>71.400000000000006</v>
      </c>
      <c r="C8478" t="s">
        <v>3</v>
      </c>
    </row>
    <row r="8479" spans="1:3" x14ac:dyDescent="0.25">
      <c r="A8479" s="1">
        <v>45380.645833333336</v>
      </c>
      <c r="B8479">
        <v>48.3</v>
      </c>
      <c r="C8479" t="s">
        <v>3</v>
      </c>
    </row>
    <row r="8480" spans="1:3" x14ac:dyDescent="0.25">
      <c r="A8480" s="1">
        <v>45380.65625</v>
      </c>
      <c r="B8480">
        <v>4.9000000000000004</v>
      </c>
      <c r="C8480" t="s">
        <v>3</v>
      </c>
    </row>
    <row r="8481" spans="1:3" x14ac:dyDescent="0.25">
      <c r="A8481" s="1">
        <v>45380.666666666664</v>
      </c>
      <c r="B8481">
        <v>4.9000000000000004</v>
      </c>
      <c r="C8481" t="s">
        <v>3</v>
      </c>
    </row>
    <row r="8482" spans="1:3" x14ac:dyDescent="0.25">
      <c r="A8482" s="1">
        <v>45380.677083333336</v>
      </c>
      <c r="B8482">
        <v>4.2</v>
      </c>
      <c r="C8482" t="s">
        <v>3</v>
      </c>
    </row>
    <row r="8483" spans="1:3" x14ac:dyDescent="0.25">
      <c r="A8483" s="1">
        <v>45380.6875</v>
      </c>
      <c r="B8483">
        <v>4.9000000000000004</v>
      </c>
      <c r="C8483" t="s">
        <v>3</v>
      </c>
    </row>
    <row r="8484" spans="1:3" x14ac:dyDescent="0.25">
      <c r="A8484" s="1">
        <v>45380.697916666664</v>
      </c>
      <c r="B8484">
        <v>4.9000000000000004</v>
      </c>
      <c r="C8484" t="s">
        <v>3</v>
      </c>
    </row>
    <row r="8485" spans="1:3" x14ac:dyDescent="0.25">
      <c r="A8485" s="1">
        <v>45380.708333333336</v>
      </c>
      <c r="B8485">
        <v>4.2</v>
      </c>
      <c r="C8485" t="s">
        <v>3</v>
      </c>
    </row>
    <row r="8486" spans="1:3" x14ac:dyDescent="0.25">
      <c r="A8486" s="1">
        <v>45380.71875</v>
      </c>
      <c r="B8486">
        <v>5.6</v>
      </c>
      <c r="C8486" t="s">
        <v>3</v>
      </c>
    </row>
    <row r="8487" spans="1:3" x14ac:dyDescent="0.25">
      <c r="A8487" s="1">
        <v>45380.729166666664</v>
      </c>
      <c r="B8487">
        <v>4.2</v>
      </c>
      <c r="C8487" t="s">
        <v>3</v>
      </c>
    </row>
    <row r="8488" spans="1:3" x14ac:dyDescent="0.25">
      <c r="A8488" s="1">
        <v>45380.739583333336</v>
      </c>
      <c r="B8488">
        <v>4.9000000000000004</v>
      </c>
      <c r="C8488" t="s">
        <v>3</v>
      </c>
    </row>
    <row r="8489" spans="1:3" x14ac:dyDescent="0.25">
      <c r="A8489" s="1">
        <v>45380.75</v>
      </c>
      <c r="B8489">
        <v>4.9000000000000004</v>
      </c>
      <c r="C8489" t="s">
        <v>3</v>
      </c>
    </row>
    <row r="8490" spans="1:3" x14ac:dyDescent="0.25">
      <c r="A8490" s="1">
        <v>45380.760416666664</v>
      </c>
      <c r="B8490">
        <v>4.9000000000000004</v>
      </c>
      <c r="C8490" t="s">
        <v>3</v>
      </c>
    </row>
    <row r="8491" spans="1:3" x14ac:dyDescent="0.25">
      <c r="A8491" s="1">
        <v>45380.770833333336</v>
      </c>
      <c r="B8491">
        <v>4.2</v>
      </c>
      <c r="C8491" t="s">
        <v>3</v>
      </c>
    </row>
    <row r="8492" spans="1:3" x14ac:dyDescent="0.25">
      <c r="A8492" s="1">
        <v>45380.78125</v>
      </c>
      <c r="B8492">
        <v>5.6</v>
      </c>
      <c r="C8492" t="s">
        <v>3</v>
      </c>
    </row>
    <row r="8493" spans="1:3" x14ac:dyDescent="0.25">
      <c r="A8493" s="1">
        <v>45380.791666666664</v>
      </c>
      <c r="B8493">
        <v>4.2</v>
      </c>
      <c r="C8493" t="s">
        <v>3</v>
      </c>
    </row>
    <row r="8494" spans="1:3" x14ac:dyDescent="0.25">
      <c r="A8494" s="1">
        <v>45380.802083333336</v>
      </c>
      <c r="B8494">
        <v>4.9000000000000004</v>
      </c>
      <c r="C8494" t="s">
        <v>3</v>
      </c>
    </row>
    <row r="8495" spans="1:3" x14ac:dyDescent="0.25">
      <c r="A8495" s="1">
        <v>45380.8125</v>
      </c>
      <c r="B8495">
        <v>4.9000000000000004</v>
      </c>
      <c r="C8495" t="s">
        <v>3</v>
      </c>
    </row>
    <row r="8496" spans="1:3" x14ac:dyDescent="0.25">
      <c r="A8496" s="1">
        <v>45380.822916666664</v>
      </c>
      <c r="B8496">
        <v>4.2</v>
      </c>
      <c r="C8496" t="s">
        <v>3</v>
      </c>
    </row>
    <row r="8497" spans="1:3" x14ac:dyDescent="0.25">
      <c r="A8497" s="1">
        <v>45380.833333333336</v>
      </c>
      <c r="B8497">
        <v>4.9000000000000004</v>
      </c>
      <c r="C8497" t="s">
        <v>3</v>
      </c>
    </row>
    <row r="8498" spans="1:3" x14ac:dyDescent="0.25">
      <c r="A8498" s="1">
        <v>45380.84375</v>
      </c>
      <c r="B8498">
        <v>4.9000000000000004</v>
      </c>
      <c r="C8498" t="s">
        <v>3</v>
      </c>
    </row>
    <row r="8499" spans="1:3" x14ac:dyDescent="0.25">
      <c r="A8499" s="1">
        <v>45380.854166666664</v>
      </c>
      <c r="B8499">
        <v>4.9000000000000004</v>
      </c>
      <c r="C8499" t="s">
        <v>3</v>
      </c>
    </row>
    <row r="8500" spans="1:3" x14ac:dyDescent="0.25">
      <c r="A8500" s="1">
        <v>45380.864583333336</v>
      </c>
      <c r="B8500">
        <v>4.9000000000000004</v>
      </c>
      <c r="C8500" t="s">
        <v>3</v>
      </c>
    </row>
    <row r="8501" spans="1:3" x14ac:dyDescent="0.25">
      <c r="A8501" s="1">
        <v>45380.875</v>
      </c>
      <c r="B8501">
        <v>4.9000000000000004</v>
      </c>
      <c r="C8501" t="s">
        <v>3</v>
      </c>
    </row>
    <row r="8502" spans="1:3" x14ac:dyDescent="0.25">
      <c r="A8502" s="1">
        <v>45380.885416666664</v>
      </c>
      <c r="B8502">
        <v>4.9000000000000004</v>
      </c>
      <c r="C8502" t="s">
        <v>3</v>
      </c>
    </row>
    <row r="8503" spans="1:3" x14ac:dyDescent="0.25">
      <c r="A8503" s="1">
        <v>45380.895833333336</v>
      </c>
      <c r="B8503">
        <v>4.9000000000000004</v>
      </c>
      <c r="C8503" t="s">
        <v>3</v>
      </c>
    </row>
    <row r="8504" spans="1:3" x14ac:dyDescent="0.25">
      <c r="A8504" s="1">
        <v>45380.90625</v>
      </c>
      <c r="B8504">
        <v>5.6</v>
      </c>
      <c r="C8504" t="s">
        <v>3</v>
      </c>
    </row>
    <row r="8505" spans="1:3" x14ac:dyDescent="0.25">
      <c r="A8505" s="1">
        <v>45380.916666666664</v>
      </c>
      <c r="B8505">
        <v>4.2</v>
      </c>
      <c r="C8505" t="s">
        <v>3</v>
      </c>
    </row>
    <row r="8506" spans="1:3" x14ac:dyDescent="0.25">
      <c r="A8506" s="1">
        <v>45380.927083333336</v>
      </c>
      <c r="B8506">
        <v>5.6</v>
      </c>
      <c r="C8506" t="s">
        <v>3</v>
      </c>
    </row>
    <row r="8507" spans="1:3" x14ac:dyDescent="0.25">
      <c r="A8507" s="1">
        <v>45380.9375</v>
      </c>
      <c r="B8507">
        <v>4.9000000000000004</v>
      </c>
      <c r="C8507" t="s">
        <v>3</v>
      </c>
    </row>
    <row r="8508" spans="1:3" x14ac:dyDescent="0.25">
      <c r="A8508" s="1">
        <v>45380.947916666664</v>
      </c>
      <c r="B8508">
        <v>4.9000000000000004</v>
      </c>
      <c r="C8508" t="s">
        <v>3</v>
      </c>
    </row>
    <row r="8509" spans="1:3" x14ac:dyDescent="0.25">
      <c r="A8509" s="1">
        <v>45380.958333333336</v>
      </c>
      <c r="B8509">
        <v>4.9000000000000004</v>
      </c>
      <c r="C8509" t="s">
        <v>3</v>
      </c>
    </row>
    <row r="8510" spans="1:3" x14ac:dyDescent="0.25">
      <c r="A8510" s="1">
        <v>45380.96875</v>
      </c>
      <c r="B8510">
        <v>5.6</v>
      </c>
      <c r="C8510" t="s">
        <v>3</v>
      </c>
    </row>
    <row r="8511" spans="1:3" x14ac:dyDescent="0.25">
      <c r="A8511" s="1">
        <v>45380.979166666664</v>
      </c>
      <c r="B8511">
        <v>4.9000000000000004</v>
      </c>
      <c r="C8511" t="s">
        <v>3</v>
      </c>
    </row>
    <row r="8512" spans="1:3" x14ac:dyDescent="0.25">
      <c r="A8512" s="1">
        <v>45380.989583333336</v>
      </c>
      <c r="B8512">
        <v>4.9000000000000004</v>
      </c>
      <c r="C8512" t="s">
        <v>3</v>
      </c>
    </row>
    <row r="8513" spans="1:3" x14ac:dyDescent="0.25">
      <c r="A8513" s="1">
        <v>45381</v>
      </c>
      <c r="B8513">
        <v>4.9000000000000004</v>
      </c>
      <c r="C8513" t="s">
        <v>3</v>
      </c>
    </row>
    <row r="8514" spans="1:3" x14ac:dyDescent="0.25">
      <c r="A8514" s="1">
        <v>45381.010416666664</v>
      </c>
      <c r="B8514">
        <v>4.9000000000000004</v>
      </c>
      <c r="C8514" t="s">
        <v>3</v>
      </c>
    </row>
    <row r="8515" spans="1:3" x14ac:dyDescent="0.25">
      <c r="A8515" s="1">
        <v>45381.020833333336</v>
      </c>
      <c r="B8515">
        <v>4.9000000000000004</v>
      </c>
      <c r="C8515" t="s">
        <v>3</v>
      </c>
    </row>
    <row r="8516" spans="1:3" x14ac:dyDescent="0.25">
      <c r="A8516" s="1">
        <v>45381.03125</v>
      </c>
      <c r="B8516">
        <v>5.6</v>
      </c>
      <c r="C8516" t="s">
        <v>3</v>
      </c>
    </row>
    <row r="8517" spans="1:3" x14ac:dyDescent="0.25">
      <c r="A8517" s="1">
        <v>45381.041666666664</v>
      </c>
      <c r="B8517">
        <v>10.5</v>
      </c>
      <c r="C8517" t="s">
        <v>3</v>
      </c>
    </row>
    <row r="8518" spans="1:3" x14ac:dyDescent="0.25">
      <c r="A8518" s="1">
        <v>45381.052083333336</v>
      </c>
      <c r="B8518">
        <v>22.4</v>
      </c>
      <c r="C8518" t="s">
        <v>3</v>
      </c>
    </row>
    <row r="8519" spans="1:3" x14ac:dyDescent="0.25">
      <c r="A8519" s="1">
        <v>45381.0625</v>
      </c>
      <c r="B8519">
        <v>25.9</v>
      </c>
      <c r="C8519" t="s">
        <v>3</v>
      </c>
    </row>
    <row r="8520" spans="1:3" x14ac:dyDescent="0.25">
      <c r="A8520" s="1">
        <v>45381.072916666664</v>
      </c>
      <c r="B8520">
        <v>24.5</v>
      </c>
      <c r="C8520" t="s">
        <v>3</v>
      </c>
    </row>
    <row r="8521" spans="1:3" x14ac:dyDescent="0.25">
      <c r="A8521" s="1">
        <v>45381.083333333336</v>
      </c>
      <c r="B8521">
        <v>25.2</v>
      </c>
      <c r="C8521" t="s">
        <v>3</v>
      </c>
    </row>
    <row r="8522" spans="1:3" x14ac:dyDescent="0.25">
      <c r="A8522" s="1">
        <v>45381.09375</v>
      </c>
      <c r="B8522">
        <v>24.5</v>
      </c>
      <c r="C8522" t="s">
        <v>3</v>
      </c>
    </row>
    <row r="8523" spans="1:3" x14ac:dyDescent="0.25">
      <c r="A8523" s="1">
        <v>45381.104166666664</v>
      </c>
      <c r="B8523">
        <v>4.9000000000000004</v>
      </c>
      <c r="C8523" t="s">
        <v>3</v>
      </c>
    </row>
    <row r="8524" spans="1:3" x14ac:dyDescent="0.25">
      <c r="A8524" s="1">
        <v>45381.114583333336</v>
      </c>
      <c r="B8524">
        <v>4.9000000000000004</v>
      </c>
      <c r="C8524" t="s">
        <v>3</v>
      </c>
    </row>
    <row r="8525" spans="1:3" x14ac:dyDescent="0.25">
      <c r="A8525" s="1">
        <v>45381.125</v>
      </c>
      <c r="B8525">
        <v>5.6</v>
      </c>
      <c r="C8525" t="s">
        <v>3</v>
      </c>
    </row>
    <row r="8526" spans="1:3" x14ac:dyDescent="0.25">
      <c r="A8526" s="1">
        <v>45381.135416666664</v>
      </c>
      <c r="B8526">
        <v>4.9000000000000004</v>
      </c>
      <c r="C8526" t="s">
        <v>3</v>
      </c>
    </row>
    <row r="8527" spans="1:3" x14ac:dyDescent="0.25">
      <c r="A8527" s="1">
        <v>45381.145833333336</v>
      </c>
      <c r="B8527">
        <v>4.9000000000000004</v>
      </c>
      <c r="C8527" t="s">
        <v>3</v>
      </c>
    </row>
    <row r="8528" spans="1:3" x14ac:dyDescent="0.25">
      <c r="A8528" s="1">
        <v>45381.15625</v>
      </c>
      <c r="B8528">
        <v>4.9000000000000004</v>
      </c>
      <c r="C8528" t="s">
        <v>3</v>
      </c>
    </row>
    <row r="8529" spans="1:3" x14ac:dyDescent="0.25">
      <c r="A8529" s="1">
        <v>45381.166666666664</v>
      </c>
      <c r="B8529">
        <v>4.9000000000000004</v>
      </c>
      <c r="C8529" t="s">
        <v>3</v>
      </c>
    </row>
    <row r="8530" spans="1:3" x14ac:dyDescent="0.25">
      <c r="A8530" s="1">
        <v>45381.177083333336</v>
      </c>
      <c r="B8530">
        <v>5.6</v>
      </c>
      <c r="C8530" t="s">
        <v>3</v>
      </c>
    </row>
    <row r="8531" spans="1:3" x14ac:dyDescent="0.25">
      <c r="A8531" s="1">
        <v>45381.1875</v>
      </c>
      <c r="B8531">
        <v>4.9000000000000004</v>
      </c>
      <c r="C8531" t="s">
        <v>3</v>
      </c>
    </row>
    <row r="8532" spans="1:3" x14ac:dyDescent="0.25">
      <c r="A8532" s="1">
        <v>45381.197916666664</v>
      </c>
      <c r="B8532">
        <v>4.9000000000000004</v>
      </c>
      <c r="C8532" t="s">
        <v>3</v>
      </c>
    </row>
    <row r="8533" spans="1:3" x14ac:dyDescent="0.25">
      <c r="A8533" s="1">
        <v>45381.208333333336</v>
      </c>
      <c r="B8533">
        <v>4.9000000000000004</v>
      </c>
      <c r="C8533" t="s">
        <v>3</v>
      </c>
    </row>
    <row r="8534" spans="1:3" x14ac:dyDescent="0.25">
      <c r="A8534" s="1">
        <v>45381.21875</v>
      </c>
      <c r="B8534">
        <v>4.9000000000000004</v>
      </c>
      <c r="C8534" t="s">
        <v>3</v>
      </c>
    </row>
    <row r="8535" spans="1:3" x14ac:dyDescent="0.25">
      <c r="A8535" s="1">
        <v>45381.229166666664</v>
      </c>
      <c r="B8535">
        <v>4.9000000000000004</v>
      </c>
      <c r="C8535" t="s">
        <v>3</v>
      </c>
    </row>
    <row r="8536" spans="1:3" x14ac:dyDescent="0.25">
      <c r="A8536" s="1">
        <v>45381.239583333336</v>
      </c>
      <c r="B8536">
        <v>5.6</v>
      </c>
      <c r="C8536" t="s">
        <v>3</v>
      </c>
    </row>
    <row r="8537" spans="1:3" x14ac:dyDescent="0.25">
      <c r="A8537" s="1">
        <v>45381.25</v>
      </c>
      <c r="B8537">
        <v>4.9000000000000004</v>
      </c>
      <c r="C8537" t="s">
        <v>3</v>
      </c>
    </row>
    <row r="8538" spans="1:3" x14ac:dyDescent="0.25">
      <c r="A8538" s="1">
        <v>45381.260416666664</v>
      </c>
      <c r="B8538">
        <v>4.9000000000000004</v>
      </c>
      <c r="C8538" t="s">
        <v>3</v>
      </c>
    </row>
    <row r="8539" spans="1:3" x14ac:dyDescent="0.25">
      <c r="A8539" s="1">
        <v>45381.270833333336</v>
      </c>
      <c r="B8539">
        <v>4.9000000000000004</v>
      </c>
      <c r="C8539" t="s">
        <v>3</v>
      </c>
    </row>
    <row r="8540" spans="1:3" x14ac:dyDescent="0.25">
      <c r="A8540" s="1">
        <v>45381.28125</v>
      </c>
      <c r="B8540">
        <v>44.8</v>
      </c>
      <c r="C8540" t="s">
        <v>3</v>
      </c>
    </row>
    <row r="8541" spans="1:3" x14ac:dyDescent="0.25">
      <c r="A8541" s="1">
        <v>45381.291666666664</v>
      </c>
      <c r="B8541">
        <v>68.599999999999994</v>
      </c>
      <c r="C8541" t="s">
        <v>3</v>
      </c>
    </row>
    <row r="8542" spans="1:3" x14ac:dyDescent="0.25">
      <c r="A8542" s="1">
        <v>45381.302083333336</v>
      </c>
      <c r="B8542">
        <v>69.3</v>
      </c>
      <c r="C8542" t="s">
        <v>3</v>
      </c>
    </row>
    <row r="8543" spans="1:3" x14ac:dyDescent="0.25">
      <c r="A8543" s="1">
        <v>45381.3125</v>
      </c>
      <c r="B8543">
        <v>68.599999999999994</v>
      </c>
      <c r="C8543" t="s">
        <v>3</v>
      </c>
    </row>
    <row r="8544" spans="1:3" x14ac:dyDescent="0.25">
      <c r="A8544" s="1">
        <v>45381.322916666664</v>
      </c>
      <c r="B8544">
        <v>68.599999999999994</v>
      </c>
      <c r="C8544" t="s">
        <v>3</v>
      </c>
    </row>
    <row r="8545" spans="1:3" x14ac:dyDescent="0.25">
      <c r="A8545" s="1">
        <v>45381.333333333336</v>
      </c>
      <c r="B8545">
        <v>68.599999999999994</v>
      </c>
      <c r="C8545" t="s">
        <v>3</v>
      </c>
    </row>
    <row r="8546" spans="1:3" x14ac:dyDescent="0.25">
      <c r="A8546" s="1">
        <v>45381.34375</v>
      </c>
      <c r="B8546">
        <v>68.599999999999994</v>
      </c>
      <c r="C8546" t="s">
        <v>3</v>
      </c>
    </row>
    <row r="8547" spans="1:3" x14ac:dyDescent="0.25">
      <c r="A8547" s="1">
        <v>45381.354166666664</v>
      </c>
      <c r="B8547">
        <v>68.599999999999994</v>
      </c>
      <c r="C8547" t="s">
        <v>3</v>
      </c>
    </row>
    <row r="8548" spans="1:3" x14ac:dyDescent="0.25">
      <c r="A8548" s="1">
        <v>45381.364583333336</v>
      </c>
      <c r="B8548">
        <v>68.599999999999994</v>
      </c>
      <c r="C8548" t="s">
        <v>3</v>
      </c>
    </row>
    <row r="8549" spans="1:3" x14ac:dyDescent="0.25">
      <c r="A8549" s="1">
        <v>45381.375</v>
      </c>
      <c r="B8549">
        <v>69.3</v>
      </c>
      <c r="C8549" t="s">
        <v>3</v>
      </c>
    </row>
    <row r="8550" spans="1:3" x14ac:dyDescent="0.25">
      <c r="A8550" s="1">
        <v>45381.385416666664</v>
      </c>
      <c r="B8550">
        <v>68.599999999999994</v>
      </c>
      <c r="C8550" t="s">
        <v>3</v>
      </c>
    </row>
    <row r="8551" spans="1:3" x14ac:dyDescent="0.25">
      <c r="A8551" s="1">
        <v>45381.395833333336</v>
      </c>
      <c r="B8551">
        <v>68.599999999999994</v>
      </c>
      <c r="C8551" t="s">
        <v>3</v>
      </c>
    </row>
    <row r="8552" spans="1:3" x14ac:dyDescent="0.25">
      <c r="A8552" s="1">
        <v>45381.40625</v>
      </c>
      <c r="B8552">
        <v>69.3</v>
      </c>
      <c r="C8552" t="s">
        <v>3</v>
      </c>
    </row>
    <row r="8553" spans="1:3" x14ac:dyDescent="0.25">
      <c r="A8553" s="1">
        <v>45381.416666666664</v>
      </c>
      <c r="B8553">
        <v>67.900000000000006</v>
      </c>
      <c r="C8553" t="s">
        <v>3</v>
      </c>
    </row>
    <row r="8554" spans="1:3" x14ac:dyDescent="0.25">
      <c r="A8554" s="1">
        <v>45381.427083333336</v>
      </c>
      <c r="B8554">
        <v>68.599999999999994</v>
      </c>
      <c r="C8554" t="s">
        <v>3</v>
      </c>
    </row>
    <row r="8555" spans="1:3" x14ac:dyDescent="0.25">
      <c r="A8555" s="1">
        <v>45381.4375</v>
      </c>
      <c r="B8555">
        <v>69.3</v>
      </c>
      <c r="C8555" t="s">
        <v>3</v>
      </c>
    </row>
    <row r="8556" spans="1:3" x14ac:dyDescent="0.25">
      <c r="A8556" s="1">
        <v>45381.447916666664</v>
      </c>
      <c r="B8556">
        <v>67.900000000000006</v>
      </c>
      <c r="C8556" t="s">
        <v>3</v>
      </c>
    </row>
    <row r="8557" spans="1:3" x14ac:dyDescent="0.25">
      <c r="A8557" s="1">
        <v>45381.458333333336</v>
      </c>
      <c r="B8557">
        <v>69.3</v>
      </c>
      <c r="C8557" t="s">
        <v>3</v>
      </c>
    </row>
    <row r="8558" spans="1:3" x14ac:dyDescent="0.25">
      <c r="A8558" s="1">
        <v>45381.46875</v>
      </c>
      <c r="B8558">
        <v>71.400000000000006</v>
      </c>
      <c r="C8558" t="s">
        <v>3</v>
      </c>
    </row>
    <row r="8559" spans="1:3" x14ac:dyDescent="0.25">
      <c r="A8559" s="1">
        <v>45381.479166666664</v>
      </c>
      <c r="B8559">
        <v>70</v>
      </c>
      <c r="C8559" t="s">
        <v>3</v>
      </c>
    </row>
    <row r="8560" spans="1:3" x14ac:dyDescent="0.25">
      <c r="A8560" s="1">
        <v>45381.489583333336</v>
      </c>
      <c r="B8560">
        <v>70.7</v>
      </c>
      <c r="C8560" t="s">
        <v>3</v>
      </c>
    </row>
    <row r="8561" spans="1:3" x14ac:dyDescent="0.25">
      <c r="A8561" s="1">
        <v>45381.5</v>
      </c>
      <c r="B8561">
        <v>70.7</v>
      </c>
      <c r="C8561" t="s">
        <v>3</v>
      </c>
    </row>
    <row r="8562" spans="1:3" x14ac:dyDescent="0.25">
      <c r="A8562" s="1">
        <v>45381.510416666664</v>
      </c>
      <c r="B8562">
        <v>70.7</v>
      </c>
      <c r="C8562" t="s">
        <v>3</v>
      </c>
    </row>
    <row r="8563" spans="1:3" x14ac:dyDescent="0.25">
      <c r="A8563" s="1">
        <v>45381.520833333336</v>
      </c>
      <c r="B8563">
        <v>70</v>
      </c>
      <c r="C8563" t="s">
        <v>3</v>
      </c>
    </row>
    <row r="8564" spans="1:3" x14ac:dyDescent="0.25">
      <c r="A8564" s="1">
        <v>45381.53125</v>
      </c>
      <c r="B8564">
        <v>70.7</v>
      </c>
      <c r="C8564" t="s">
        <v>3</v>
      </c>
    </row>
    <row r="8565" spans="1:3" x14ac:dyDescent="0.25">
      <c r="A8565" s="1">
        <v>45381.541666666664</v>
      </c>
      <c r="B8565">
        <v>70</v>
      </c>
      <c r="C8565" t="s">
        <v>3</v>
      </c>
    </row>
    <row r="8566" spans="1:3" x14ac:dyDescent="0.25">
      <c r="A8566" s="1">
        <v>45381.552083333336</v>
      </c>
      <c r="B8566">
        <v>70.7</v>
      </c>
      <c r="C8566" t="s">
        <v>3</v>
      </c>
    </row>
    <row r="8567" spans="1:3" x14ac:dyDescent="0.25">
      <c r="A8567" s="1">
        <v>45381.5625</v>
      </c>
      <c r="B8567">
        <v>70.7</v>
      </c>
      <c r="C8567" t="s">
        <v>3</v>
      </c>
    </row>
    <row r="8568" spans="1:3" x14ac:dyDescent="0.25">
      <c r="A8568" s="1">
        <v>45381.572916666664</v>
      </c>
      <c r="B8568">
        <v>70</v>
      </c>
      <c r="C8568" t="s">
        <v>3</v>
      </c>
    </row>
    <row r="8569" spans="1:3" x14ac:dyDescent="0.25">
      <c r="A8569" s="1">
        <v>45381.583333333336</v>
      </c>
      <c r="B8569">
        <v>70.7</v>
      </c>
      <c r="C8569" t="s">
        <v>3</v>
      </c>
    </row>
    <row r="8570" spans="1:3" x14ac:dyDescent="0.25">
      <c r="A8570" s="1">
        <v>45381.59375</v>
      </c>
      <c r="B8570">
        <v>71.400000000000006</v>
      </c>
      <c r="C8570" t="s">
        <v>3</v>
      </c>
    </row>
    <row r="8571" spans="1:3" x14ac:dyDescent="0.25">
      <c r="A8571" s="1">
        <v>45381.604166666664</v>
      </c>
      <c r="B8571">
        <v>71.400000000000006</v>
      </c>
      <c r="C8571" t="s">
        <v>3</v>
      </c>
    </row>
    <row r="8572" spans="1:3" x14ac:dyDescent="0.25">
      <c r="A8572" s="1">
        <v>45381.614583333336</v>
      </c>
      <c r="B8572">
        <v>70.7</v>
      </c>
      <c r="C8572" t="s">
        <v>3</v>
      </c>
    </row>
    <row r="8573" spans="1:3" x14ac:dyDescent="0.25">
      <c r="A8573" s="1">
        <v>45381.625</v>
      </c>
      <c r="B8573">
        <v>74.2</v>
      </c>
      <c r="C8573" t="s">
        <v>3</v>
      </c>
    </row>
    <row r="8574" spans="1:3" x14ac:dyDescent="0.25">
      <c r="A8574" s="1">
        <v>45381.635416666664</v>
      </c>
      <c r="B8574">
        <v>74.900000000000006</v>
      </c>
      <c r="C8574" t="s">
        <v>3</v>
      </c>
    </row>
    <row r="8575" spans="1:3" x14ac:dyDescent="0.25">
      <c r="A8575" s="1">
        <v>45381.645833333336</v>
      </c>
      <c r="B8575">
        <v>61.6</v>
      </c>
      <c r="C8575" t="s">
        <v>3</v>
      </c>
    </row>
    <row r="8576" spans="1:3" x14ac:dyDescent="0.25">
      <c r="A8576" s="1">
        <v>45381.65625</v>
      </c>
      <c r="B8576">
        <v>5.6</v>
      </c>
      <c r="C8576" t="s">
        <v>3</v>
      </c>
    </row>
    <row r="8577" spans="1:3" x14ac:dyDescent="0.25">
      <c r="A8577" s="1">
        <v>45381.666666666664</v>
      </c>
      <c r="B8577">
        <v>4.9000000000000004</v>
      </c>
      <c r="C8577" t="s">
        <v>3</v>
      </c>
    </row>
    <row r="8578" spans="1:3" x14ac:dyDescent="0.25">
      <c r="A8578" s="1">
        <v>45381.677083333336</v>
      </c>
      <c r="B8578">
        <v>4.2</v>
      </c>
      <c r="C8578" t="s">
        <v>3</v>
      </c>
    </row>
    <row r="8579" spans="1:3" x14ac:dyDescent="0.25">
      <c r="A8579" s="1">
        <v>45381.6875</v>
      </c>
      <c r="B8579">
        <v>4.9000000000000004</v>
      </c>
      <c r="C8579" t="s">
        <v>3</v>
      </c>
    </row>
    <row r="8580" spans="1:3" x14ac:dyDescent="0.25">
      <c r="A8580" s="1">
        <v>45381.697916666664</v>
      </c>
      <c r="B8580">
        <v>4.9000000000000004</v>
      </c>
      <c r="C8580" t="s">
        <v>3</v>
      </c>
    </row>
    <row r="8581" spans="1:3" x14ac:dyDescent="0.25">
      <c r="A8581" s="1">
        <v>45381.708333333336</v>
      </c>
      <c r="B8581">
        <v>4.2</v>
      </c>
      <c r="C8581" t="s">
        <v>3</v>
      </c>
    </row>
    <row r="8582" spans="1:3" x14ac:dyDescent="0.25">
      <c r="A8582" s="1">
        <v>45381.71875</v>
      </c>
      <c r="B8582">
        <v>5.6</v>
      </c>
      <c r="C8582" t="s">
        <v>3</v>
      </c>
    </row>
    <row r="8583" spans="1:3" x14ac:dyDescent="0.25">
      <c r="A8583" s="1">
        <v>45381.729166666664</v>
      </c>
      <c r="B8583">
        <v>4.9000000000000004</v>
      </c>
      <c r="C8583" t="s">
        <v>3</v>
      </c>
    </row>
    <row r="8584" spans="1:3" x14ac:dyDescent="0.25">
      <c r="A8584" s="1">
        <v>45381.739583333336</v>
      </c>
      <c r="B8584">
        <v>4.9000000000000004</v>
      </c>
      <c r="C8584" t="s">
        <v>3</v>
      </c>
    </row>
    <row r="8585" spans="1:3" x14ac:dyDescent="0.25">
      <c r="A8585" s="1">
        <v>45381.75</v>
      </c>
      <c r="B8585">
        <v>4.9000000000000004</v>
      </c>
      <c r="C8585" t="s">
        <v>3</v>
      </c>
    </row>
    <row r="8586" spans="1:3" x14ac:dyDescent="0.25">
      <c r="A8586" s="1">
        <v>45381.760416666664</v>
      </c>
      <c r="B8586">
        <v>4.9000000000000004</v>
      </c>
      <c r="C8586" t="s">
        <v>3</v>
      </c>
    </row>
    <row r="8587" spans="1:3" x14ac:dyDescent="0.25">
      <c r="A8587" s="1">
        <v>45381.770833333336</v>
      </c>
      <c r="B8587">
        <v>4.9000000000000004</v>
      </c>
      <c r="C8587" t="s">
        <v>3</v>
      </c>
    </row>
    <row r="8588" spans="1:3" x14ac:dyDescent="0.25">
      <c r="A8588" s="1">
        <v>45381.78125</v>
      </c>
      <c r="B8588">
        <v>4.9000000000000004</v>
      </c>
      <c r="C8588" t="s">
        <v>3</v>
      </c>
    </row>
    <row r="8589" spans="1:3" x14ac:dyDescent="0.25">
      <c r="A8589" s="1">
        <v>45381.791666666664</v>
      </c>
      <c r="B8589">
        <v>4.9000000000000004</v>
      </c>
      <c r="C8589" t="s">
        <v>3</v>
      </c>
    </row>
    <row r="8590" spans="1:3" x14ac:dyDescent="0.25">
      <c r="A8590" s="1">
        <v>45381.802083333336</v>
      </c>
      <c r="B8590">
        <v>4.9000000000000004</v>
      </c>
      <c r="C8590" t="s">
        <v>3</v>
      </c>
    </row>
    <row r="8591" spans="1:3" x14ac:dyDescent="0.25">
      <c r="A8591" s="1">
        <v>45381.8125</v>
      </c>
      <c r="B8591">
        <v>4.9000000000000004</v>
      </c>
      <c r="C8591" t="s">
        <v>3</v>
      </c>
    </row>
    <row r="8592" spans="1:3" x14ac:dyDescent="0.25">
      <c r="A8592" s="1">
        <v>45381.822916666664</v>
      </c>
      <c r="B8592">
        <v>4.9000000000000004</v>
      </c>
      <c r="C8592" t="s">
        <v>3</v>
      </c>
    </row>
    <row r="8593" spans="1:3" x14ac:dyDescent="0.25">
      <c r="A8593" s="1">
        <v>45381.833333333336</v>
      </c>
      <c r="B8593">
        <v>4.9000000000000004</v>
      </c>
      <c r="C8593" t="s">
        <v>3</v>
      </c>
    </row>
    <row r="8594" spans="1:3" x14ac:dyDescent="0.25">
      <c r="A8594" s="1">
        <v>45381.84375</v>
      </c>
      <c r="B8594">
        <v>4.9000000000000004</v>
      </c>
      <c r="C8594" t="s">
        <v>3</v>
      </c>
    </row>
    <row r="8595" spans="1:3" x14ac:dyDescent="0.25">
      <c r="A8595" s="1">
        <v>45381.854166666664</v>
      </c>
      <c r="B8595">
        <v>4.9000000000000004</v>
      </c>
      <c r="C8595" t="s">
        <v>3</v>
      </c>
    </row>
    <row r="8596" spans="1:3" x14ac:dyDescent="0.25">
      <c r="A8596" s="1">
        <v>45381.864583333336</v>
      </c>
      <c r="B8596">
        <v>5.6</v>
      </c>
      <c r="C8596" t="s">
        <v>3</v>
      </c>
    </row>
    <row r="8597" spans="1:3" x14ac:dyDescent="0.25">
      <c r="A8597" s="1">
        <v>45381.875</v>
      </c>
      <c r="B8597">
        <v>4.9000000000000004</v>
      </c>
      <c r="C8597" t="s">
        <v>3</v>
      </c>
    </row>
    <row r="8598" spans="1:3" x14ac:dyDescent="0.25">
      <c r="A8598" s="1">
        <v>45381.885416666664</v>
      </c>
      <c r="B8598">
        <v>4.9000000000000004</v>
      </c>
      <c r="C8598" t="s">
        <v>3</v>
      </c>
    </row>
    <row r="8599" spans="1:3" x14ac:dyDescent="0.25">
      <c r="A8599" s="1">
        <v>45381.895833333336</v>
      </c>
      <c r="B8599">
        <v>5.6</v>
      </c>
      <c r="C8599" t="s">
        <v>3</v>
      </c>
    </row>
    <row r="8600" spans="1:3" x14ac:dyDescent="0.25">
      <c r="A8600" s="1">
        <v>45381.90625</v>
      </c>
      <c r="B8600">
        <v>4.9000000000000004</v>
      </c>
      <c r="C8600" t="s">
        <v>3</v>
      </c>
    </row>
    <row r="8601" spans="1:3" x14ac:dyDescent="0.25">
      <c r="A8601" s="1">
        <v>45381.916666666664</v>
      </c>
      <c r="B8601">
        <v>4.9000000000000004</v>
      </c>
      <c r="C8601" t="s">
        <v>3</v>
      </c>
    </row>
    <row r="8602" spans="1:3" x14ac:dyDescent="0.25">
      <c r="A8602" s="1">
        <v>45381.927083333336</v>
      </c>
      <c r="B8602">
        <v>5.6</v>
      </c>
      <c r="C8602" t="s">
        <v>3</v>
      </c>
    </row>
    <row r="8603" spans="1:3" x14ac:dyDescent="0.25">
      <c r="A8603" s="1">
        <v>45381.9375</v>
      </c>
      <c r="B8603">
        <v>4.9000000000000004</v>
      </c>
      <c r="C8603" t="s">
        <v>3</v>
      </c>
    </row>
    <row r="8604" spans="1:3" x14ac:dyDescent="0.25">
      <c r="A8604" s="1">
        <v>45381.947916666664</v>
      </c>
      <c r="B8604">
        <v>4.9000000000000004</v>
      </c>
      <c r="C8604" t="s">
        <v>3</v>
      </c>
    </row>
    <row r="8605" spans="1:3" x14ac:dyDescent="0.25">
      <c r="A8605" s="1">
        <v>45381.958333333336</v>
      </c>
      <c r="B8605">
        <v>5.6</v>
      </c>
      <c r="C8605" t="s">
        <v>3</v>
      </c>
    </row>
    <row r="8606" spans="1:3" x14ac:dyDescent="0.25">
      <c r="A8606" s="1">
        <v>45381.96875</v>
      </c>
      <c r="B8606">
        <v>5.6</v>
      </c>
      <c r="C8606" t="s">
        <v>3</v>
      </c>
    </row>
    <row r="8607" spans="1:3" x14ac:dyDescent="0.25">
      <c r="A8607" s="1">
        <v>45381.979166666664</v>
      </c>
      <c r="B8607">
        <v>4.9000000000000004</v>
      </c>
      <c r="C8607" t="s">
        <v>3</v>
      </c>
    </row>
    <row r="8608" spans="1:3" x14ac:dyDescent="0.25">
      <c r="A8608" s="1">
        <v>45381.989583333336</v>
      </c>
      <c r="B8608">
        <v>5.6</v>
      </c>
      <c r="C8608" t="s">
        <v>3</v>
      </c>
    </row>
    <row r="8609" spans="1:3" x14ac:dyDescent="0.25">
      <c r="A8609" s="1">
        <v>45382</v>
      </c>
      <c r="B8609">
        <v>4.9000000000000004</v>
      </c>
      <c r="C8609" t="s">
        <v>3</v>
      </c>
    </row>
    <row r="8610" spans="1:3" x14ac:dyDescent="0.25">
      <c r="A8610" s="1">
        <v>45382.010416666664</v>
      </c>
      <c r="B8610">
        <v>4.9000000000000004</v>
      </c>
      <c r="C8610" t="s">
        <v>3</v>
      </c>
    </row>
    <row r="8611" spans="1:3" x14ac:dyDescent="0.25">
      <c r="A8611" s="1">
        <v>45382.020833333336</v>
      </c>
      <c r="B8611">
        <v>5.6</v>
      </c>
      <c r="C8611" t="s">
        <v>3</v>
      </c>
    </row>
    <row r="8612" spans="1:3" x14ac:dyDescent="0.25">
      <c r="A8612" s="1">
        <v>45382.03125</v>
      </c>
      <c r="B8612">
        <v>5.6</v>
      </c>
      <c r="C8612" t="s">
        <v>3</v>
      </c>
    </row>
    <row r="8613" spans="1:3" x14ac:dyDescent="0.25">
      <c r="A8613" s="1">
        <v>45382.041666666664</v>
      </c>
      <c r="B8613">
        <v>4.2</v>
      </c>
      <c r="C8613" t="s">
        <v>3</v>
      </c>
    </row>
    <row r="8614" spans="1:3" x14ac:dyDescent="0.25">
      <c r="A8614" s="1">
        <v>45382.052083333336</v>
      </c>
      <c r="B8614">
        <v>5.6</v>
      </c>
      <c r="C8614" t="s">
        <v>3</v>
      </c>
    </row>
    <row r="8615" spans="1:3" x14ac:dyDescent="0.25">
      <c r="A8615" s="1">
        <v>45382.0625</v>
      </c>
      <c r="B8615">
        <v>5.6</v>
      </c>
      <c r="C8615" t="s">
        <v>3</v>
      </c>
    </row>
    <row r="8616" spans="1:3" x14ac:dyDescent="0.25">
      <c r="A8616" s="1">
        <v>45382.072916666664</v>
      </c>
      <c r="B8616">
        <v>4.2</v>
      </c>
      <c r="C8616" t="s">
        <v>3</v>
      </c>
    </row>
    <row r="8617" spans="1:3" x14ac:dyDescent="0.25">
      <c r="A8617" s="1">
        <v>45382.083333333336</v>
      </c>
      <c r="B8617">
        <v>10.5</v>
      </c>
      <c r="C8617" t="s">
        <v>3</v>
      </c>
    </row>
    <row r="8618" spans="1:3" x14ac:dyDescent="0.25">
      <c r="A8618" s="1">
        <v>45382.09375</v>
      </c>
      <c r="B8618">
        <v>25.2</v>
      </c>
      <c r="C8618" t="s">
        <v>3</v>
      </c>
    </row>
    <row r="8619" spans="1:3" x14ac:dyDescent="0.25">
      <c r="A8619" s="1">
        <v>45382.104166666664</v>
      </c>
      <c r="B8619">
        <v>24.5</v>
      </c>
      <c r="C8619" t="s">
        <v>3</v>
      </c>
    </row>
    <row r="8620" spans="1:3" x14ac:dyDescent="0.25">
      <c r="A8620" s="1">
        <v>45382.114583333336</v>
      </c>
      <c r="B8620">
        <v>25.9</v>
      </c>
      <c r="C8620" t="s">
        <v>3</v>
      </c>
    </row>
    <row r="8621" spans="1:3" x14ac:dyDescent="0.25">
      <c r="A8621" s="1">
        <v>45382.125</v>
      </c>
      <c r="B8621">
        <v>25.2</v>
      </c>
      <c r="C8621" t="s">
        <v>3</v>
      </c>
    </row>
    <row r="8622" spans="1:3" x14ac:dyDescent="0.25">
      <c r="A8622" s="1">
        <v>45382.135416666664</v>
      </c>
      <c r="B8622">
        <v>24.5</v>
      </c>
      <c r="C8622" t="s">
        <v>3</v>
      </c>
    </row>
    <row r="8623" spans="1:3" x14ac:dyDescent="0.25">
      <c r="A8623" s="1">
        <v>45382.145833333336</v>
      </c>
      <c r="B8623">
        <v>5.6</v>
      </c>
      <c r="C8623" t="s">
        <v>3</v>
      </c>
    </row>
    <row r="8624" spans="1:3" x14ac:dyDescent="0.25">
      <c r="A8624" s="1">
        <v>45382.15625</v>
      </c>
      <c r="B8624">
        <v>4.9000000000000004</v>
      </c>
      <c r="C8624" t="s">
        <v>3</v>
      </c>
    </row>
    <row r="8625" spans="1:3" x14ac:dyDescent="0.25">
      <c r="A8625" s="1">
        <v>45382.166666666664</v>
      </c>
      <c r="B8625">
        <v>4.9000000000000004</v>
      </c>
      <c r="C8625" t="s">
        <v>3</v>
      </c>
    </row>
    <row r="8626" spans="1:3" x14ac:dyDescent="0.25">
      <c r="A8626" s="1">
        <v>45382.177083333336</v>
      </c>
      <c r="B8626">
        <v>5.6</v>
      </c>
      <c r="C8626" t="s">
        <v>3</v>
      </c>
    </row>
    <row r="8627" spans="1:3" x14ac:dyDescent="0.25">
      <c r="A8627" s="1">
        <v>45382.1875</v>
      </c>
      <c r="B8627">
        <v>4.9000000000000004</v>
      </c>
      <c r="C8627" t="s">
        <v>3</v>
      </c>
    </row>
    <row r="8628" spans="1:3" x14ac:dyDescent="0.25">
      <c r="A8628" s="1">
        <v>45382.197916666664</v>
      </c>
      <c r="B8628">
        <v>5.6</v>
      </c>
      <c r="C8628" t="s">
        <v>3</v>
      </c>
    </row>
    <row r="8629" spans="1:3" x14ac:dyDescent="0.25">
      <c r="A8629" s="1">
        <v>45382.208333333336</v>
      </c>
      <c r="B8629">
        <v>5.6</v>
      </c>
      <c r="C8629" t="s">
        <v>3</v>
      </c>
    </row>
    <row r="8630" spans="1:3" x14ac:dyDescent="0.25">
      <c r="A8630" s="1">
        <v>45382.21875</v>
      </c>
      <c r="B8630">
        <v>4.2</v>
      </c>
      <c r="C8630" t="s">
        <v>3</v>
      </c>
    </row>
    <row r="8631" spans="1:3" x14ac:dyDescent="0.25">
      <c r="A8631" s="1">
        <v>45382.229166666664</v>
      </c>
      <c r="B8631">
        <v>5.6</v>
      </c>
      <c r="C8631" t="s">
        <v>3</v>
      </c>
    </row>
    <row r="8632" spans="1:3" x14ac:dyDescent="0.25">
      <c r="A8632" s="1">
        <v>45382.239583333336</v>
      </c>
      <c r="B8632">
        <v>5.6</v>
      </c>
      <c r="C8632" t="s">
        <v>3</v>
      </c>
    </row>
    <row r="8633" spans="1:3" x14ac:dyDescent="0.25">
      <c r="A8633" s="1">
        <v>45382.25</v>
      </c>
      <c r="B8633">
        <v>4.9000000000000004</v>
      </c>
      <c r="C8633" t="s">
        <v>3</v>
      </c>
    </row>
    <row r="8634" spans="1:3" x14ac:dyDescent="0.25">
      <c r="A8634" s="1">
        <v>45382.260416666664</v>
      </c>
      <c r="B8634">
        <v>4.9000000000000004</v>
      </c>
      <c r="C8634" t="s">
        <v>3</v>
      </c>
    </row>
    <row r="8635" spans="1:3" x14ac:dyDescent="0.25">
      <c r="A8635" s="1">
        <v>45382.270833333336</v>
      </c>
      <c r="B8635">
        <v>5.6</v>
      </c>
      <c r="C8635" t="s">
        <v>3</v>
      </c>
    </row>
    <row r="8636" spans="1:3" x14ac:dyDescent="0.25">
      <c r="A8636" s="1">
        <v>45382.28125</v>
      </c>
      <c r="B8636">
        <v>4.9000000000000004</v>
      </c>
      <c r="C8636" t="s">
        <v>3</v>
      </c>
    </row>
    <row r="8637" spans="1:3" x14ac:dyDescent="0.25">
      <c r="A8637" s="1">
        <v>45382.291666666664</v>
      </c>
      <c r="B8637">
        <v>6.3</v>
      </c>
      <c r="C8637" t="s">
        <v>3</v>
      </c>
    </row>
    <row r="8638" spans="1:3" x14ac:dyDescent="0.25">
      <c r="A8638" s="1">
        <v>45382.302083333336</v>
      </c>
      <c r="B8638">
        <v>4.9000000000000004</v>
      </c>
      <c r="C8638" t="s">
        <v>3</v>
      </c>
    </row>
    <row r="8639" spans="1:3" x14ac:dyDescent="0.25">
      <c r="A8639" s="1">
        <v>45382.3125</v>
      </c>
      <c r="B8639">
        <v>4.9000000000000004</v>
      </c>
      <c r="C8639" t="s">
        <v>3</v>
      </c>
    </row>
    <row r="8640" spans="1:3" x14ac:dyDescent="0.25">
      <c r="A8640" s="1">
        <v>45382.322916666664</v>
      </c>
      <c r="B8640">
        <v>5.6</v>
      </c>
      <c r="C8640" t="s">
        <v>3</v>
      </c>
    </row>
    <row r="8641" spans="1:3" x14ac:dyDescent="0.25">
      <c r="A8641" s="1">
        <v>45382.333333333336</v>
      </c>
      <c r="B8641">
        <v>21</v>
      </c>
      <c r="C8641" t="s">
        <v>3</v>
      </c>
    </row>
    <row r="8642" spans="1:3" x14ac:dyDescent="0.25">
      <c r="A8642" s="1">
        <v>45382.34375</v>
      </c>
      <c r="B8642">
        <v>70</v>
      </c>
      <c r="C8642" t="s">
        <v>3</v>
      </c>
    </row>
    <row r="8643" spans="1:3" x14ac:dyDescent="0.25">
      <c r="A8643" s="1">
        <v>45382.354166666664</v>
      </c>
      <c r="B8643">
        <v>70.7</v>
      </c>
      <c r="C8643" t="s">
        <v>3</v>
      </c>
    </row>
    <row r="8644" spans="1:3" x14ac:dyDescent="0.25">
      <c r="A8644" s="1">
        <v>45382.364583333336</v>
      </c>
      <c r="B8644">
        <v>70.7</v>
      </c>
      <c r="C8644" t="s">
        <v>3</v>
      </c>
    </row>
    <row r="8645" spans="1:3" x14ac:dyDescent="0.25">
      <c r="A8645" s="1">
        <v>45382.375</v>
      </c>
      <c r="B8645">
        <v>69.3</v>
      </c>
      <c r="C8645" t="s">
        <v>3</v>
      </c>
    </row>
    <row r="8646" spans="1:3" x14ac:dyDescent="0.25">
      <c r="A8646" s="1">
        <v>45382.385416666664</v>
      </c>
      <c r="B8646">
        <v>70.7</v>
      </c>
      <c r="C8646" t="s">
        <v>3</v>
      </c>
    </row>
    <row r="8647" spans="1:3" x14ac:dyDescent="0.25">
      <c r="A8647" s="1">
        <v>45382.395833333336</v>
      </c>
      <c r="B8647">
        <v>70.7</v>
      </c>
      <c r="C8647" t="s">
        <v>3</v>
      </c>
    </row>
    <row r="8648" spans="1:3" x14ac:dyDescent="0.25">
      <c r="A8648" s="1">
        <v>45382.40625</v>
      </c>
      <c r="B8648">
        <v>70</v>
      </c>
      <c r="C8648" t="s">
        <v>3</v>
      </c>
    </row>
    <row r="8649" spans="1:3" x14ac:dyDescent="0.25">
      <c r="A8649" s="1">
        <v>45382.416666666664</v>
      </c>
      <c r="B8649">
        <v>70</v>
      </c>
      <c r="C8649" t="s">
        <v>3</v>
      </c>
    </row>
    <row r="8650" spans="1:3" x14ac:dyDescent="0.25">
      <c r="A8650" s="1">
        <v>45382.427083333336</v>
      </c>
      <c r="B8650">
        <v>70.7</v>
      </c>
      <c r="C8650" t="s">
        <v>3</v>
      </c>
    </row>
    <row r="8651" spans="1:3" x14ac:dyDescent="0.25">
      <c r="A8651" s="1">
        <v>45382.4375</v>
      </c>
      <c r="B8651">
        <v>69.3</v>
      </c>
      <c r="C8651" t="s">
        <v>3</v>
      </c>
    </row>
    <row r="8652" spans="1:3" x14ac:dyDescent="0.25">
      <c r="A8652" s="1">
        <v>45382.447916666664</v>
      </c>
      <c r="B8652">
        <v>70</v>
      </c>
      <c r="C8652" t="s">
        <v>3</v>
      </c>
    </row>
    <row r="8653" spans="1:3" x14ac:dyDescent="0.25">
      <c r="A8653" s="1">
        <v>45382.458333333336</v>
      </c>
      <c r="B8653">
        <v>70</v>
      </c>
      <c r="C8653" t="s">
        <v>3</v>
      </c>
    </row>
    <row r="8654" spans="1:3" x14ac:dyDescent="0.25">
      <c r="A8654" s="1">
        <v>45382.46875</v>
      </c>
      <c r="B8654">
        <v>70</v>
      </c>
      <c r="C8654" t="s">
        <v>3</v>
      </c>
    </row>
    <row r="8655" spans="1:3" x14ac:dyDescent="0.25">
      <c r="A8655" s="1">
        <v>45382.479166666664</v>
      </c>
      <c r="B8655">
        <v>69.3</v>
      </c>
      <c r="C8655" t="s">
        <v>3</v>
      </c>
    </row>
    <row r="8656" spans="1:3" x14ac:dyDescent="0.25">
      <c r="A8656" s="1">
        <v>45382.489583333336</v>
      </c>
      <c r="B8656">
        <v>69.3</v>
      </c>
      <c r="C8656" t="s">
        <v>3</v>
      </c>
    </row>
    <row r="8657" spans="1:3" x14ac:dyDescent="0.25">
      <c r="A8657" s="1">
        <v>45382.5</v>
      </c>
      <c r="B8657">
        <v>70.7</v>
      </c>
      <c r="C8657" t="s">
        <v>3</v>
      </c>
    </row>
    <row r="8658" spans="1:3" x14ac:dyDescent="0.25">
      <c r="A8658" s="1">
        <v>45382.510416666664</v>
      </c>
      <c r="B8658">
        <v>72.8</v>
      </c>
      <c r="C8658" t="s">
        <v>3</v>
      </c>
    </row>
    <row r="8659" spans="1:3" x14ac:dyDescent="0.25">
      <c r="A8659" s="1">
        <v>45382.520833333336</v>
      </c>
      <c r="B8659">
        <v>73.5</v>
      </c>
      <c r="C8659" t="s">
        <v>3</v>
      </c>
    </row>
    <row r="8660" spans="1:3" x14ac:dyDescent="0.25">
      <c r="A8660" s="1">
        <v>45382.53125</v>
      </c>
      <c r="B8660">
        <v>72.8</v>
      </c>
      <c r="C8660" t="s">
        <v>3</v>
      </c>
    </row>
    <row r="8661" spans="1:3" x14ac:dyDescent="0.25">
      <c r="A8661" s="1">
        <v>45382.541666666664</v>
      </c>
      <c r="B8661">
        <v>72.8</v>
      </c>
      <c r="C8661" t="s">
        <v>3</v>
      </c>
    </row>
    <row r="8662" spans="1:3" x14ac:dyDescent="0.25">
      <c r="A8662" s="1">
        <v>45382.552083333336</v>
      </c>
      <c r="B8662">
        <v>72.8</v>
      </c>
      <c r="C8662" t="s">
        <v>3</v>
      </c>
    </row>
    <row r="8663" spans="1:3" x14ac:dyDescent="0.25">
      <c r="A8663" s="1">
        <v>45382.5625</v>
      </c>
      <c r="B8663">
        <v>72.8</v>
      </c>
      <c r="C8663" t="s">
        <v>3</v>
      </c>
    </row>
    <row r="8664" spans="1:3" x14ac:dyDescent="0.25">
      <c r="A8664" s="1">
        <v>45382.572916666664</v>
      </c>
      <c r="B8664">
        <v>72.8</v>
      </c>
      <c r="C8664" t="s">
        <v>3</v>
      </c>
    </row>
    <row r="8665" spans="1:3" x14ac:dyDescent="0.25">
      <c r="A8665" s="1">
        <v>45382.583333333336</v>
      </c>
      <c r="B8665">
        <v>73.5</v>
      </c>
      <c r="C8665" t="s">
        <v>3</v>
      </c>
    </row>
    <row r="8666" spans="1:3" x14ac:dyDescent="0.25">
      <c r="A8666" s="1">
        <v>45382.59375</v>
      </c>
      <c r="B8666">
        <v>72.8</v>
      </c>
      <c r="C8666" t="s">
        <v>3</v>
      </c>
    </row>
    <row r="8667" spans="1:3" x14ac:dyDescent="0.25">
      <c r="A8667" s="1">
        <v>45382.604166666664</v>
      </c>
      <c r="B8667">
        <v>72.099999999999994</v>
      </c>
      <c r="C8667" t="s">
        <v>3</v>
      </c>
    </row>
    <row r="8668" spans="1:3" x14ac:dyDescent="0.25">
      <c r="A8668" s="1">
        <v>45382.614583333336</v>
      </c>
      <c r="B8668">
        <v>71.400000000000006</v>
      </c>
      <c r="C8668" t="s">
        <v>3</v>
      </c>
    </row>
    <row r="8669" spans="1:3" x14ac:dyDescent="0.25">
      <c r="A8669" s="1">
        <v>45382.625</v>
      </c>
      <c r="B8669">
        <v>65.099999999999994</v>
      </c>
      <c r="C8669" t="s">
        <v>3</v>
      </c>
    </row>
    <row r="8670" spans="1:3" x14ac:dyDescent="0.25">
      <c r="A8670" s="1">
        <v>45382.635416666664</v>
      </c>
      <c r="B8670">
        <v>4.2</v>
      </c>
      <c r="C8670" t="s">
        <v>3</v>
      </c>
    </row>
    <row r="8671" spans="1:3" x14ac:dyDescent="0.25">
      <c r="A8671" s="1">
        <v>45382.645833333336</v>
      </c>
      <c r="B8671">
        <v>5.6</v>
      </c>
      <c r="C8671" t="s">
        <v>3</v>
      </c>
    </row>
    <row r="8672" spans="1:3" x14ac:dyDescent="0.25">
      <c r="A8672" s="1">
        <v>45382.65625</v>
      </c>
      <c r="B8672">
        <v>5.6</v>
      </c>
      <c r="C8672" t="s">
        <v>3</v>
      </c>
    </row>
    <row r="8673" spans="1:3" x14ac:dyDescent="0.25">
      <c r="A8673" s="1">
        <v>45382.666666666664</v>
      </c>
      <c r="B8673">
        <v>4.2</v>
      </c>
      <c r="C8673" t="s">
        <v>3</v>
      </c>
    </row>
    <row r="8674" spans="1:3" x14ac:dyDescent="0.25">
      <c r="A8674" s="1">
        <v>45382.677083333336</v>
      </c>
      <c r="B8674">
        <v>4.9000000000000004</v>
      </c>
      <c r="C8674" t="s">
        <v>3</v>
      </c>
    </row>
    <row r="8675" spans="1:3" x14ac:dyDescent="0.25">
      <c r="A8675" s="1">
        <v>45382.6875</v>
      </c>
      <c r="B8675">
        <v>5.6</v>
      </c>
      <c r="C8675" t="s">
        <v>3</v>
      </c>
    </row>
    <row r="8676" spans="1:3" x14ac:dyDescent="0.25">
      <c r="A8676" s="1">
        <v>45382.697916666664</v>
      </c>
      <c r="B8676">
        <v>4.2</v>
      </c>
      <c r="C8676" t="s">
        <v>3</v>
      </c>
    </row>
    <row r="8677" spans="1:3" x14ac:dyDescent="0.25">
      <c r="A8677" s="1">
        <v>45382.708333333336</v>
      </c>
      <c r="B8677">
        <v>5.6</v>
      </c>
      <c r="C8677" t="s">
        <v>3</v>
      </c>
    </row>
    <row r="8678" spans="1:3" x14ac:dyDescent="0.25">
      <c r="A8678" s="1">
        <v>45382.71875</v>
      </c>
      <c r="B8678">
        <v>4.9000000000000004</v>
      </c>
      <c r="C8678" t="s">
        <v>3</v>
      </c>
    </row>
    <row r="8679" spans="1:3" x14ac:dyDescent="0.25">
      <c r="A8679" s="1">
        <v>45382.729166666664</v>
      </c>
      <c r="B8679">
        <v>4.2</v>
      </c>
      <c r="C8679" t="s">
        <v>3</v>
      </c>
    </row>
    <row r="8680" spans="1:3" x14ac:dyDescent="0.25">
      <c r="A8680" s="1">
        <v>45382.739583333336</v>
      </c>
      <c r="B8680">
        <v>5.6</v>
      </c>
      <c r="C8680" t="s">
        <v>3</v>
      </c>
    </row>
    <row r="8681" spans="1:3" x14ac:dyDescent="0.25">
      <c r="A8681" s="1">
        <v>45382.75</v>
      </c>
      <c r="B8681">
        <v>4.9000000000000004</v>
      </c>
      <c r="C8681" t="s">
        <v>3</v>
      </c>
    </row>
    <row r="8682" spans="1:3" x14ac:dyDescent="0.25">
      <c r="A8682" s="1">
        <v>45382.760416666664</v>
      </c>
      <c r="B8682">
        <v>4.9000000000000004</v>
      </c>
      <c r="C8682" t="s">
        <v>3</v>
      </c>
    </row>
    <row r="8683" spans="1:3" x14ac:dyDescent="0.25">
      <c r="A8683" s="1">
        <v>45382.770833333336</v>
      </c>
      <c r="B8683">
        <v>4.9000000000000004</v>
      </c>
      <c r="C8683" t="s">
        <v>3</v>
      </c>
    </row>
    <row r="8684" spans="1:3" x14ac:dyDescent="0.25">
      <c r="A8684" s="1">
        <v>45382.78125</v>
      </c>
      <c r="B8684">
        <v>5.6</v>
      </c>
      <c r="C8684" t="s">
        <v>3</v>
      </c>
    </row>
    <row r="8685" spans="1:3" x14ac:dyDescent="0.25">
      <c r="A8685" s="1">
        <v>45382.791666666664</v>
      </c>
      <c r="B8685">
        <v>4.2</v>
      </c>
      <c r="C8685" t="s">
        <v>3</v>
      </c>
    </row>
    <row r="8686" spans="1:3" x14ac:dyDescent="0.25">
      <c r="A8686" s="1">
        <v>45382.802083333336</v>
      </c>
      <c r="B8686">
        <v>5.6</v>
      </c>
      <c r="C8686" t="s">
        <v>3</v>
      </c>
    </row>
    <row r="8687" spans="1:3" x14ac:dyDescent="0.25">
      <c r="A8687" s="1">
        <v>45382.8125</v>
      </c>
      <c r="B8687">
        <v>4.9000000000000004</v>
      </c>
      <c r="C8687" t="s">
        <v>3</v>
      </c>
    </row>
    <row r="8688" spans="1:3" x14ac:dyDescent="0.25">
      <c r="A8688" s="1">
        <v>45382.822916666664</v>
      </c>
      <c r="B8688">
        <v>4.9000000000000004</v>
      </c>
      <c r="C8688" t="s">
        <v>3</v>
      </c>
    </row>
    <row r="8689" spans="1:3" x14ac:dyDescent="0.25">
      <c r="A8689" s="1">
        <v>45382.833333333336</v>
      </c>
      <c r="B8689">
        <v>4.9000000000000004</v>
      </c>
      <c r="C8689" t="s">
        <v>3</v>
      </c>
    </row>
    <row r="8690" spans="1:3" x14ac:dyDescent="0.25">
      <c r="A8690" s="1">
        <v>45382.84375</v>
      </c>
      <c r="B8690">
        <v>4.9000000000000004</v>
      </c>
      <c r="C8690" t="s">
        <v>3</v>
      </c>
    </row>
    <row r="8691" spans="1:3" x14ac:dyDescent="0.25">
      <c r="A8691" s="1">
        <v>45382.854166666664</v>
      </c>
      <c r="B8691">
        <v>4.9000000000000004</v>
      </c>
      <c r="C8691" t="s">
        <v>3</v>
      </c>
    </row>
    <row r="8692" spans="1:3" x14ac:dyDescent="0.25">
      <c r="A8692" s="1">
        <v>45382.864583333336</v>
      </c>
      <c r="B8692">
        <v>5.6</v>
      </c>
      <c r="C8692" t="s">
        <v>3</v>
      </c>
    </row>
    <row r="8693" spans="1:3" x14ac:dyDescent="0.25">
      <c r="A8693" s="1">
        <v>45382.875</v>
      </c>
      <c r="B8693">
        <v>5.6</v>
      </c>
      <c r="C8693" t="s">
        <v>3</v>
      </c>
    </row>
    <row r="8694" spans="1:3" x14ac:dyDescent="0.25">
      <c r="A8694" s="1">
        <v>45382.885416666664</v>
      </c>
      <c r="B8694">
        <v>4.9000000000000004</v>
      </c>
      <c r="C8694" t="s">
        <v>3</v>
      </c>
    </row>
    <row r="8695" spans="1:3" x14ac:dyDescent="0.25">
      <c r="A8695" s="1">
        <v>45382.895833333336</v>
      </c>
      <c r="B8695">
        <v>4.9000000000000004</v>
      </c>
      <c r="C8695" t="s">
        <v>3</v>
      </c>
    </row>
    <row r="8696" spans="1:3" x14ac:dyDescent="0.25">
      <c r="A8696" s="1">
        <v>45382.90625</v>
      </c>
      <c r="B8696">
        <v>5.6</v>
      </c>
      <c r="C8696" t="s">
        <v>3</v>
      </c>
    </row>
    <row r="8697" spans="1:3" x14ac:dyDescent="0.25">
      <c r="A8697" s="1">
        <v>45382.916666666664</v>
      </c>
      <c r="B8697">
        <v>4.9000000000000004</v>
      </c>
      <c r="C8697" t="s">
        <v>3</v>
      </c>
    </row>
    <row r="8698" spans="1:3" x14ac:dyDescent="0.25">
      <c r="A8698" s="1">
        <v>45382.927083333336</v>
      </c>
      <c r="B8698">
        <v>5.6</v>
      </c>
      <c r="C8698" t="s">
        <v>3</v>
      </c>
    </row>
    <row r="8699" spans="1:3" x14ac:dyDescent="0.25">
      <c r="A8699" s="1">
        <v>45382.9375</v>
      </c>
      <c r="B8699">
        <v>4.9000000000000004</v>
      </c>
      <c r="C8699" t="s">
        <v>3</v>
      </c>
    </row>
    <row r="8700" spans="1:3" x14ac:dyDescent="0.25">
      <c r="A8700" s="1">
        <v>45382.947916666664</v>
      </c>
      <c r="B8700">
        <v>4.9000000000000004</v>
      </c>
      <c r="C8700" t="s">
        <v>3</v>
      </c>
    </row>
    <row r="8701" spans="1:3" x14ac:dyDescent="0.25">
      <c r="A8701" s="1">
        <v>45382.958333333336</v>
      </c>
      <c r="B8701">
        <v>5.6</v>
      </c>
      <c r="C8701" t="s">
        <v>3</v>
      </c>
    </row>
    <row r="8702" spans="1:3" x14ac:dyDescent="0.25">
      <c r="A8702" s="1">
        <v>45382.96875</v>
      </c>
      <c r="B8702">
        <v>5.6</v>
      </c>
      <c r="C8702" t="s">
        <v>3</v>
      </c>
    </row>
    <row r="8703" spans="1:3" x14ac:dyDescent="0.25">
      <c r="A8703" s="1">
        <v>45382.979166666664</v>
      </c>
      <c r="B8703">
        <v>4.9000000000000004</v>
      </c>
      <c r="C8703" t="s">
        <v>3</v>
      </c>
    </row>
    <row r="8704" spans="1:3" x14ac:dyDescent="0.25">
      <c r="A8704" s="1">
        <v>45382.989583333336</v>
      </c>
      <c r="B8704">
        <v>5.6</v>
      </c>
      <c r="C8704" t="s">
        <v>3</v>
      </c>
    </row>
    <row r="8705" spans="1:3" x14ac:dyDescent="0.25">
      <c r="A8705" s="1">
        <v>45383</v>
      </c>
      <c r="B8705">
        <v>7</v>
      </c>
      <c r="C8705" t="s">
        <v>3</v>
      </c>
    </row>
    <row r="8706" spans="1:3" x14ac:dyDescent="0.25">
      <c r="A8706" s="1">
        <v>45383.010416666664</v>
      </c>
      <c r="B8706">
        <v>18.899999999999999</v>
      </c>
      <c r="C8706" t="s">
        <v>3</v>
      </c>
    </row>
    <row r="8707" spans="1:3" x14ac:dyDescent="0.25">
      <c r="A8707" s="1">
        <v>45383.020833333336</v>
      </c>
      <c r="B8707">
        <v>25.9</v>
      </c>
      <c r="C8707" t="s">
        <v>3</v>
      </c>
    </row>
    <row r="8708" spans="1:3" x14ac:dyDescent="0.25">
      <c r="A8708" s="1">
        <v>45383.03125</v>
      </c>
      <c r="B8708">
        <v>25.2</v>
      </c>
      <c r="C8708" t="s">
        <v>3</v>
      </c>
    </row>
    <row r="8709" spans="1:3" x14ac:dyDescent="0.25">
      <c r="A8709" s="1">
        <v>45383.041666666664</v>
      </c>
      <c r="B8709">
        <v>25.2</v>
      </c>
      <c r="C8709" t="s">
        <v>3</v>
      </c>
    </row>
    <row r="8710" spans="1:3" x14ac:dyDescent="0.25">
      <c r="A8710" s="1">
        <v>45383.052083333336</v>
      </c>
      <c r="B8710">
        <v>25.9</v>
      </c>
      <c r="C8710" t="s">
        <v>3</v>
      </c>
    </row>
    <row r="8711" spans="1:3" x14ac:dyDescent="0.25">
      <c r="A8711" s="1">
        <v>45383.0625</v>
      </c>
      <c r="B8711">
        <v>13.3</v>
      </c>
      <c r="C8711" t="s">
        <v>3</v>
      </c>
    </row>
    <row r="8712" spans="1:3" x14ac:dyDescent="0.25">
      <c r="A8712" s="1">
        <v>45383.072916666664</v>
      </c>
      <c r="B8712">
        <v>5.6</v>
      </c>
      <c r="C8712" t="s">
        <v>3</v>
      </c>
    </row>
    <row r="8713" spans="1:3" x14ac:dyDescent="0.25">
      <c r="A8713" s="1">
        <v>45383.083333333336</v>
      </c>
      <c r="B8713">
        <v>5.6</v>
      </c>
      <c r="C8713" t="s">
        <v>3</v>
      </c>
    </row>
    <row r="8714" spans="1:3" x14ac:dyDescent="0.25">
      <c r="A8714" s="1">
        <v>45383.09375</v>
      </c>
      <c r="B8714">
        <v>4.9000000000000004</v>
      </c>
      <c r="C8714" t="s">
        <v>3</v>
      </c>
    </row>
    <row r="8715" spans="1:3" x14ac:dyDescent="0.25">
      <c r="A8715" s="1">
        <v>45383.104166666664</v>
      </c>
      <c r="B8715">
        <v>5.6</v>
      </c>
      <c r="C8715" t="s">
        <v>3</v>
      </c>
    </row>
    <row r="8716" spans="1:3" x14ac:dyDescent="0.25">
      <c r="A8716" s="1">
        <v>45383.114583333336</v>
      </c>
      <c r="B8716">
        <v>5.6</v>
      </c>
      <c r="C8716" t="s">
        <v>3</v>
      </c>
    </row>
    <row r="8717" spans="1:3" x14ac:dyDescent="0.25">
      <c r="A8717" s="1">
        <v>45383.125</v>
      </c>
      <c r="B8717">
        <v>4.9000000000000004</v>
      </c>
      <c r="C8717" t="s">
        <v>3</v>
      </c>
    </row>
    <row r="8718" spans="1:3" x14ac:dyDescent="0.25">
      <c r="A8718" s="1">
        <v>45383.135416666664</v>
      </c>
      <c r="B8718">
        <v>4.9000000000000004</v>
      </c>
      <c r="C8718" t="s">
        <v>3</v>
      </c>
    </row>
    <row r="8719" spans="1:3" x14ac:dyDescent="0.25">
      <c r="A8719" s="1">
        <v>45383.145833333336</v>
      </c>
      <c r="B8719">
        <v>5.6</v>
      </c>
      <c r="C8719" t="s">
        <v>3</v>
      </c>
    </row>
    <row r="8720" spans="1:3" x14ac:dyDescent="0.25">
      <c r="A8720" s="1">
        <v>45383.15625</v>
      </c>
      <c r="B8720">
        <v>4.9000000000000004</v>
      </c>
      <c r="C8720" t="s">
        <v>3</v>
      </c>
    </row>
    <row r="8721" spans="1:3" x14ac:dyDescent="0.25">
      <c r="A8721" s="1">
        <v>45383.166666666664</v>
      </c>
      <c r="B8721">
        <v>5.6</v>
      </c>
      <c r="C8721" t="s">
        <v>3</v>
      </c>
    </row>
    <row r="8722" spans="1:3" x14ac:dyDescent="0.25">
      <c r="A8722" s="1">
        <v>45383.177083333336</v>
      </c>
      <c r="B8722">
        <v>5.6</v>
      </c>
      <c r="C8722" t="s">
        <v>3</v>
      </c>
    </row>
    <row r="8723" spans="1:3" x14ac:dyDescent="0.25">
      <c r="A8723" s="1">
        <v>45383.1875</v>
      </c>
      <c r="B8723">
        <v>4.9000000000000004</v>
      </c>
      <c r="C8723" t="s">
        <v>3</v>
      </c>
    </row>
    <row r="8724" spans="1:3" x14ac:dyDescent="0.25">
      <c r="A8724" s="1">
        <v>45383.197916666664</v>
      </c>
      <c r="B8724">
        <v>5.6</v>
      </c>
      <c r="C8724" t="s">
        <v>3</v>
      </c>
    </row>
    <row r="8725" spans="1:3" x14ac:dyDescent="0.25">
      <c r="A8725" s="1">
        <v>45383.208333333336</v>
      </c>
      <c r="B8725">
        <v>4.9000000000000004</v>
      </c>
      <c r="C8725" t="s">
        <v>3</v>
      </c>
    </row>
    <row r="8726" spans="1:3" x14ac:dyDescent="0.25">
      <c r="A8726" s="1">
        <v>45383.21875</v>
      </c>
      <c r="B8726">
        <v>4.9000000000000004</v>
      </c>
      <c r="C8726" t="s">
        <v>3</v>
      </c>
    </row>
    <row r="8727" spans="1:3" x14ac:dyDescent="0.25">
      <c r="A8727" s="1">
        <v>45383.229166666664</v>
      </c>
      <c r="B8727">
        <v>5.6</v>
      </c>
      <c r="C8727" t="s">
        <v>3</v>
      </c>
    </row>
    <row r="8728" spans="1:3" x14ac:dyDescent="0.25">
      <c r="A8728" s="1">
        <v>45383.239583333336</v>
      </c>
      <c r="B8728">
        <v>41.3</v>
      </c>
      <c r="C8728" t="s">
        <v>3</v>
      </c>
    </row>
    <row r="8729" spans="1:3" x14ac:dyDescent="0.25">
      <c r="A8729" s="1">
        <v>45383.25</v>
      </c>
      <c r="B8729">
        <v>59.5</v>
      </c>
      <c r="C8729" t="s">
        <v>3</v>
      </c>
    </row>
    <row r="8730" spans="1:3" x14ac:dyDescent="0.25">
      <c r="A8730" s="1">
        <v>45383.260416666664</v>
      </c>
      <c r="B8730">
        <v>59.5</v>
      </c>
      <c r="C8730" t="s">
        <v>3</v>
      </c>
    </row>
    <row r="8731" spans="1:3" x14ac:dyDescent="0.25">
      <c r="A8731" s="1">
        <v>45383.270833333336</v>
      </c>
      <c r="B8731">
        <v>58.8</v>
      </c>
      <c r="C8731" t="s">
        <v>3</v>
      </c>
    </row>
    <row r="8732" spans="1:3" x14ac:dyDescent="0.25">
      <c r="A8732" s="1">
        <v>45383.28125</v>
      </c>
      <c r="B8732">
        <v>59.5</v>
      </c>
      <c r="C8732" t="s">
        <v>3</v>
      </c>
    </row>
    <row r="8733" spans="1:3" x14ac:dyDescent="0.25">
      <c r="A8733" s="1">
        <v>45383.291666666664</v>
      </c>
      <c r="B8733">
        <v>58.8</v>
      </c>
      <c r="C8733" t="s">
        <v>3</v>
      </c>
    </row>
    <row r="8734" spans="1:3" x14ac:dyDescent="0.25">
      <c r="A8734" s="1">
        <v>45383.302083333336</v>
      </c>
      <c r="B8734">
        <v>58.8</v>
      </c>
      <c r="C8734" t="s">
        <v>3</v>
      </c>
    </row>
    <row r="8735" spans="1:3" x14ac:dyDescent="0.25">
      <c r="A8735" s="1">
        <v>45383.3125</v>
      </c>
      <c r="B8735">
        <v>59.5</v>
      </c>
      <c r="C8735" t="s">
        <v>3</v>
      </c>
    </row>
    <row r="8736" spans="1:3" x14ac:dyDescent="0.25">
      <c r="A8736" s="1">
        <v>45383.322916666664</v>
      </c>
      <c r="B8736">
        <v>58.8</v>
      </c>
      <c r="C8736" t="s">
        <v>3</v>
      </c>
    </row>
    <row r="8737" spans="1:3" x14ac:dyDescent="0.25">
      <c r="A8737" s="1">
        <v>45383.333333333336</v>
      </c>
      <c r="B8737">
        <v>56.7</v>
      </c>
      <c r="C8737" t="s">
        <v>3</v>
      </c>
    </row>
    <row r="8738" spans="1:3" x14ac:dyDescent="0.25">
      <c r="A8738" s="1">
        <v>45383.34375</v>
      </c>
      <c r="B8738">
        <v>55.3</v>
      </c>
      <c r="C8738" t="s">
        <v>3</v>
      </c>
    </row>
    <row r="8739" spans="1:3" x14ac:dyDescent="0.25">
      <c r="A8739" s="1">
        <v>45383.354166666664</v>
      </c>
      <c r="B8739">
        <v>53.9</v>
      </c>
      <c r="C8739" t="s">
        <v>3</v>
      </c>
    </row>
    <row r="8740" spans="1:3" x14ac:dyDescent="0.25">
      <c r="A8740" s="1">
        <v>45383.364583333336</v>
      </c>
      <c r="B8740">
        <v>54.6</v>
      </c>
      <c r="C8740" t="s">
        <v>3</v>
      </c>
    </row>
    <row r="8741" spans="1:3" x14ac:dyDescent="0.25">
      <c r="A8741" s="1">
        <v>45383.375</v>
      </c>
      <c r="B8741">
        <v>55.3</v>
      </c>
      <c r="C8741" t="s">
        <v>3</v>
      </c>
    </row>
    <row r="8742" spans="1:3" x14ac:dyDescent="0.25">
      <c r="A8742" s="1">
        <v>45383.385416666664</v>
      </c>
      <c r="B8742">
        <v>53.9</v>
      </c>
      <c r="C8742" t="s">
        <v>3</v>
      </c>
    </row>
    <row r="8743" spans="1:3" x14ac:dyDescent="0.25">
      <c r="A8743" s="1">
        <v>45383.395833333336</v>
      </c>
      <c r="B8743">
        <v>54.6</v>
      </c>
      <c r="C8743" t="s">
        <v>3</v>
      </c>
    </row>
    <row r="8744" spans="1:3" x14ac:dyDescent="0.25">
      <c r="A8744" s="1">
        <v>45383.40625</v>
      </c>
      <c r="B8744">
        <v>54.6</v>
      </c>
      <c r="C8744" t="s">
        <v>3</v>
      </c>
    </row>
    <row r="8745" spans="1:3" x14ac:dyDescent="0.25">
      <c r="A8745" s="1">
        <v>45383.416666666664</v>
      </c>
      <c r="B8745">
        <v>54.6</v>
      </c>
      <c r="C8745" t="s">
        <v>3</v>
      </c>
    </row>
    <row r="8746" spans="1:3" x14ac:dyDescent="0.25">
      <c r="A8746" s="1">
        <v>45383.427083333336</v>
      </c>
      <c r="B8746">
        <v>54.6</v>
      </c>
      <c r="C8746" t="s">
        <v>3</v>
      </c>
    </row>
    <row r="8747" spans="1:3" x14ac:dyDescent="0.25">
      <c r="A8747" s="1">
        <v>45383.4375</v>
      </c>
      <c r="B8747">
        <v>54.6</v>
      </c>
      <c r="C8747" t="s">
        <v>3</v>
      </c>
    </row>
    <row r="8748" spans="1:3" x14ac:dyDescent="0.25">
      <c r="A8748" s="1">
        <v>45383.447916666664</v>
      </c>
      <c r="B8748">
        <v>53.9</v>
      </c>
      <c r="C8748" t="s">
        <v>3</v>
      </c>
    </row>
    <row r="8749" spans="1:3" x14ac:dyDescent="0.25">
      <c r="A8749" s="1">
        <v>45383.458333333336</v>
      </c>
      <c r="B8749">
        <v>56.7</v>
      </c>
      <c r="C8749" t="s">
        <v>3</v>
      </c>
    </row>
    <row r="8750" spans="1:3" x14ac:dyDescent="0.25">
      <c r="A8750" s="1">
        <v>45383.46875</v>
      </c>
      <c r="B8750">
        <v>58.8</v>
      </c>
      <c r="C8750" t="s">
        <v>3</v>
      </c>
    </row>
    <row r="8751" spans="1:3" x14ac:dyDescent="0.25">
      <c r="A8751" s="1">
        <v>45383.479166666664</v>
      </c>
      <c r="B8751">
        <v>58.8</v>
      </c>
      <c r="C8751" t="s">
        <v>3</v>
      </c>
    </row>
    <row r="8752" spans="1:3" x14ac:dyDescent="0.25">
      <c r="A8752" s="1">
        <v>45383.489583333336</v>
      </c>
      <c r="B8752">
        <v>59.5</v>
      </c>
      <c r="C8752" t="s">
        <v>3</v>
      </c>
    </row>
    <row r="8753" spans="1:3" x14ac:dyDescent="0.25">
      <c r="A8753" s="1">
        <v>45383.5</v>
      </c>
      <c r="B8753">
        <v>58.8</v>
      </c>
      <c r="C8753" t="s">
        <v>3</v>
      </c>
    </row>
    <row r="8754" spans="1:3" x14ac:dyDescent="0.25">
      <c r="A8754" s="1">
        <v>45383.510416666664</v>
      </c>
      <c r="B8754">
        <v>59.5</v>
      </c>
      <c r="C8754" t="s">
        <v>3</v>
      </c>
    </row>
    <row r="8755" spans="1:3" x14ac:dyDescent="0.25">
      <c r="A8755" s="1">
        <v>45383.520833333336</v>
      </c>
      <c r="B8755">
        <v>59.5</v>
      </c>
      <c r="C8755" t="s">
        <v>3</v>
      </c>
    </row>
    <row r="8756" spans="1:3" x14ac:dyDescent="0.25">
      <c r="A8756" s="1">
        <v>45383.53125</v>
      </c>
      <c r="B8756">
        <v>58.8</v>
      </c>
      <c r="C8756" t="s">
        <v>3</v>
      </c>
    </row>
    <row r="8757" spans="1:3" x14ac:dyDescent="0.25">
      <c r="A8757" s="1">
        <v>45383.541666666664</v>
      </c>
      <c r="B8757">
        <v>59.5</v>
      </c>
      <c r="C8757" t="s">
        <v>3</v>
      </c>
    </row>
    <row r="8758" spans="1:3" x14ac:dyDescent="0.25">
      <c r="A8758" s="1">
        <v>45383.552083333336</v>
      </c>
      <c r="B8758">
        <v>59.5</v>
      </c>
      <c r="C8758" t="s">
        <v>3</v>
      </c>
    </row>
    <row r="8759" spans="1:3" x14ac:dyDescent="0.25">
      <c r="A8759" s="1">
        <v>45383.5625</v>
      </c>
      <c r="B8759">
        <v>59.5</v>
      </c>
      <c r="C8759" t="s">
        <v>3</v>
      </c>
    </row>
    <row r="8760" spans="1:3" x14ac:dyDescent="0.25">
      <c r="A8760" s="1">
        <v>45383.572916666664</v>
      </c>
      <c r="B8760">
        <v>59.5</v>
      </c>
      <c r="C8760" t="s">
        <v>3</v>
      </c>
    </row>
    <row r="8761" spans="1:3" x14ac:dyDescent="0.25">
      <c r="A8761" s="1">
        <v>45383.583333333336</v>
      </c>
      <c r="B8761">
        <v>48.3</v>
      </c>
      <c r="C8761" t="s">
        <v>3</v>
      </c>
    </row>
    <row r="8762" spans="1:3" x14ac:dyDescent="0.25">
      <c r="A8762" s="1">
        <v>45383.59375</v>
      </c>
      <c r="B8762">
        <v>3.5</v>
      </c>
      <c r="C8762" t="s">
        <v>3</v>
      </c>
    </row>
    <row r="8763" spans="1:3" x14ac:dyDescent="0.25">
      <c r="A8763" s="1">
        <v>45383.604166666664</v>
      </c>
      <c r="B8763">
        <v>4.9000000000000004</v>
      </c>
      <c r="C8763" t="s">
        <v>3</v>
      </c>
    </row>
    <row r="8764" spans="1:3" x14ac:dyDescent="0.25">
      <c r="A8764" s="1">
        <v>45383.614583333336</v>
      </c>
      <c r="B8764">
        <v>4.2</v>
      </c>
      <c r="C8764" t="s">
        <v>3</v>
      </c>
    </row>
    <row r="8765" spans="1:3" x14ac:dyDescent="0.25">
      <c r="A8765" s="1">
        <v>45383.625</v>
      </c>
      <c r="B8765">
        <v>3.5</v>
      </c>
      <c r="C8765" t="s">
        <v>3</v>
      </c>
    </row>
    <row r="8766" spans="1:3" x14ac:dyDescent="0.25">
      <c r="A8766" s="1">
        <v>45383.635416666664</v>
      </c>
      <c r="B8766">
        <v>4.9000000000000004</v>
      </c>
      <c r="C8766" t="s">
        <v>3</v>
      </c>
    </row>
    <row r="8767" spans="1:3" x14ac:dyDescent="0.25">
      <c r="A8767" s="1">
        <v>45383.645833333336</v>
      </c>
      <c r="B8767">
        <v>4.2</v>
      </c>
      <c r="C8767" t="s">
        <v>3</v>
      </c>
    </row>
    <row r="8768" spans="1:3" x14ac:dyDescent="0.25">
      <c r="A8768" s="1">
        <v>45383.65625</v>
      </c>
      <c r="B8768">
        <v>4.2</v>
      </c>
      <c r="C8768" t="s">
        <v>3</v>
      </c>
    </row>
    <row r="8769" spans="1:3" x14ac:dyDescent="0.25">
      <c r="A8769" s="1">
        <v>45383.666666666664</v>
      </c>
      <c r="B8769">
        <v>4.9000000000000004</v>
      </c>
      <c r="C8769" t="s">
        <v>3</v>
      </c>
    </row>
    <row r="8770" spans="1:3" x14ac:dyDescent="0.25">
      <c r="A8770" s="1">
        <v>45383.677083333336</v>
      </c>
      <c r="B8770">
        <v>4.2</v>
      </c>
      <c r="C8770" t="s">
        <v>3</v>
      </c>
    </row>
    <row r="8771" spans="1:3" x14ac:dyDescent="0.25">
      <c r="A8771" s="1">
        <v>45383.6875</v>
      </c>
      <c r="B8771">
        <v>4.2</v>
      </c>
      <c r="C8771" t="s">
        <v>3</v>
      </c>
    </row>
    <row r="8772" spans="1:3" x14ac:dyDescent="0.25">
      <c r="A8772" s="1">
        <v>45383.697916666664</v>
      </c>
      <c r="B8772">
        <v>4.2</v>
      </c>
      <c r="C8772" t="s">
        <v>3</v>
      </c>
    </row>
    <row r="8773" spans="1:3" x14ac:dyDescent="0.25">
      <c r="A8773" s="1">
        <v>45383.708333333336</v>
      </c>
      <c r="B8773">
        <v>4.2</v>
      </c>
      <c r="C8773" t="s">
        <v>3</v>
      </c>
    </row>
    <row r="8774" spans="1:3" x14ac:dyDescent="0.25">
      <c r="A8774" s="1">
        <v>45383.71875</v>
      </c>
      <c r="B8774">
        <v>4.2</v>
      </c>
      <c r="C8774" t="s">
        <v>3</v>
      </c>
    </row>
    <row r="8775" spans="1:3" x14ac:dyDescent="0.25">
      <c r="A8775" s="1">
        <v>45383.729166666664</v>
      </c>
      <c r="B8775">
        <v>4.2</v>
      </c>
      <c r="C8775" t="s">
        <v>3</v>
      </c>
    </row>
    <row r="8776" spans="1:3" x14ac:dyDescent="0.25">
      <c r="A8776" s="1">
        <v>45383.739583333336</v>
      </c>
      <c r="B8776">
        <v>3.5</v>
      </c>
      <c r="C8776" t="s">
        <v>3</v>
      </c>
    </row>
    <row r="8777" spans="1:3" x14ac:dyDescent="0.25">
      <c r="A8777" s="1">
        <v>45383.75</v>
      </c>
      <c r="B8777">
        <v>4.2</v>
      </c>
      <c r="C8777" t="s">
        <v>3</v>
      </c>
    </row>
    <row r="8778" spans="1:3" x14ac:dyDescent="0.25">
      <c r="A8778" s="1">
        <v>45383.760416666664</v>
      </c>
      <c r="B8778">
        <v>4.2</v>
      </c>
      <c r="C8778" t="s">
        <v>3</v>
      </c>
    </row>
    <row r="8779" spans="1:3" x14ac:dyDescent="0.25">
      <c r="A8779" s="1">
        <v>45383.770833333336</v>
      </c>
      <c r="B8779">
        <v>4.2</v>
      </c>
      <c r="C8779" t="s">
        <v>3</v>
      </c>
    </row>
    <row r="8780" spans="1:3" x14ac:dyDescent="0.25">
      <c r="A8780" s="1">
        <v>45383.78125</v>
      </c>
      <c r="B8780">
        <v>4.2</v>
      </c>
      <c r="C8780" t="s">
        <v>3</v>
      </c>
    </row>
    <row r="8781" spans="1:3" x14ac:dyDescent="0.25">
      <c r="A8781" s="1">
        <v>45383.791666666664</v>
      </c>
      <c r="B8781">
        <v>4.2</v>
      </c>
      <c r="C8781" t="s">
        <v>3</v>
      </c>
    </row>
    <row r="8782" spans="1:3" x14ac:dyDescent="0.25">
      <c r="A8782" s="1">
        <v>45383.802083333336</v>
      </c>
      <c r="B8782">
        <v>3.5</v>
      </c>
      <c r="C8782" t="s">
        <v>3</v>
      </c>
    </row>
    <row r="8783" spans="1:3" x14ac:dyDescent="0.25">
      <c r="A8783" s="1">
        <v>45383.8125</v>
      </c>
      <c r="B8783">
        <v>4.2</v>
      </c>
      <c r="C8783" t="s">
        <v>3</v>
      </c>
    </row>
    <row r="8784" spans="1:3" x14ac:dyDescent="0.25">
      <c r="A8784" s="1">
        <v>45383.822916666664</v>
      </c>
      <c r="B8784">
        <v>3.5</v>
      </c>
      <c r="C8784" t="s">
        <v>3</v>
      </c>
    </row>
    <row r="8785" spans="1:3" x14ac:dyDescent="0.25">
      <c r="A8785" s="1">
        <v>45383.833333333336</v>
      </c>
      <c r="B8785">
        <v>4.2</v>
      </c>
      <c r="C8785" t="s">
        <v>3</v>
      </c>
    </row>
    <row r="8786" spans="1:3" x14ac:dyDescent="0.25">
      <c r="A8786" s="1">
        <v>45383.84375</v>
      </c>
      <c r="B8786">
        <v>4.2</v>
      </c>
      <c r="C8786" t="s">
        <v>3</v>
      </c>
    </row>
    <row r="8787" spans="1:3" x14ac:dyDescent="0.25">
      <c r="A8787" s="1">
        <v>45383.854166666664</v>
      </c>
      <c r="B8787">
        <v>4.9000000000000004</v>
      </c>
      <c r="C8787" t="s">
        <v>3</v>
      </c>
    </row>
    <row r="8788" spans="1:3" x14ac:dyDescent="0.25">
      <c r="A8788" s="1">
        <v>45383.864583333336</v>
      </c>
      <c r="B8788">
        <v>4.2</v>
      </c>
      <c r="C8788" t="s">
        <v>3</v>
      </c>
    </row>
    <row r="8789" spans="1:3" x14ac:dyDescent="0.25">
      <c r="A8789" s="1">
        <v>45383.875</v>
      </c>
      <c r="B8789">
        <v>4.2</v>
      </c>
      <c r="C8789" t="s">
        <v>3</v>
      </c>
    </row>
    <row r="8790" spans="1:3" x14ac:dyDescent="0.25">
      <c r="A8790" s="1">
        <v>45383.885416666664</v>
      </c>
      <c r="B8790">
        <v>4.2</v>
      </c>
      <c r="C8790" t="s">
        <v>3</v>
      </c>
    </row>
    <row r="8791" spans="1:3" x14ac:dyDescent="0.25">
      <c r="A8791" s="1">
        <v>45383.895833333336</v>
      </c>
      <c r="B8791">
        <v>4.2</v>
      </c>
      <c r="C8791" t="s">
        <v>3</v>
      </c>
    </row>
    <row r="8792" spans="1:3" x14ac:dyDescent="0.25">
      <c r="A8792" s="1">
        <v>45383.90625</v>
      </c>
      <c r="B8792">
        <v>4.2</v>
      </c>
      <c r="C8792" t="s">
        <v>3</v>
      </c>
    </row>
    <row r="8793" spans="1:3" x14ac:dyDescent="0.25">
      <c r="A8793" s="1">
        <v>45383.916666666664</v>
      </c>
      <c r="B8793">
        <v>4.2</v>
      </c>
      <c r="C8793" t="s">
        <v>3</v>
      </c>
    </row>
    <row r="8794" spans="1:3" x14ac:dyDescent="0.25">
      <c r="A8794" s="1">
        <v>45383.927083333336</v>
      </c>
      <c r="B8794">
        <v>4.9000000000000004</v>
      </c>
      <c r="C8794" t="s">
        <v>3</v>
      </c>
    </row>
    <row r="8795" spans="1:3" x14ac:dyDescent="0.25">
      <c r="A8795" s="1">
        <v>45383.9375</v>
      </c>
      <c r="B8795">
        <v>4.2</v>
      </c>
      <c r="C8795" t="s">
        <v>3</v>
      </c>
    </row>
    <row r="8796" spans="1:3" x14ac:dyDescent="0.25">
      <c r="A8796" s="1">
        <v>45383.947916666664</v>
      </c>
      <c r="B8796">
        <v>3.5</v>
      </c>
      <c r="C8796" t="s">
        <v>3</v>
      </c>
    </row>
    <row r="8797" spans="1:3" x14ac:dyDescent="0.25">
      <c r="A8797" s="1">
        <v>45383.958333333336</v>
      </c>
      <c r="B8797">
        <v>4.9000000000000004</v>
      </c>
      <c r="C8797" t="s">
        <v>3</v>
      </c>
    </row>
    <row r="8798" spans="1:3" x14ac:dyDescent="0.25">
      <c r="A8798" s="1">
        <v>45383.96875</v>
      </c>
      <c r="B8798">
        <v>10.5</v>
      </c>
      <c r="C8798" t="s">
        <v>3</v>
      </c>
    </row>
    <row r="8799" spans="1:3" x14ac:dyDescent="0.25">
      <c r="A8799" s="1">
        <v>45383.979166666664</v>
      </c>
      <c r="B8799">
        <v>21</v>
      </c>
      <c r="C8799" t="s">
        <v>3</v>
      </c>
    </row>
    <row r="8800" spans="1:3" x14ac:dyDescent="0.25">
      <c r="A8800" s="1">
        <v>45383.989583333336</v>
      </c>
      <c r="B8800">
        <v>24.5</v>
      </c>
      <c r="C8800" t="s">
        <v>3</v>
      </c>
    </row>
    <row r="8801" spans="1:3" x14ac:dyDescent="0.25">
      <c r="A8801" s="1">
        <v>45384</v>
      </c>
      <c r="B8801">
        <v>25.9</v>
      </c>
      <c r="C8801" t="s">
        <v>3</v>
      </c>
    </row>
    <row r="8802" spans="1:3" x14ac:dyDescent="0.25">
      <c r="A8802" s="1">
        <v>45384.010416666664</v>
      </c>
      <c r="B8802">
        <v>23.1</v>
      </c>
      <c r="C8802" t="s">
        <v>3</v>
      </c>
    </row>
    <row r="8803" spans="1:3" x14ac:dyDescent="0.25">
      <c r="A8803" s="1">
        <v>45384.020833333336</v>
      </c>
      <c r="B8803">
        <v>24.5</v>
      </c>
      <c r="C8803" t="s">
        <v>3</v>
      </c>
    </row>
    <row r="8804" spans="1:3" x14ac:dyDescent="0.25">
      <c r="A8804" s="1">
        <v>45384.03125</v>
      </c>
      <c r="B8804">
        <v>4.9000000000000004</v>
      </c>
      <c r="C8804" t="s">
        <v>3</v>
      </c>
    </row>
    <row r="8805" spans="1:3" x14ac:dyDescent="0.25">
      <c r="A8805" s="1">
        <v>45384.041666666664</v>
      </c>
      <c r="B8805">
        <v>4.2</v>
      </c>
      <c r="C8805" t="s">
        <v>3</v>
      </c>
    </row>
    <row r="8806" spans="1:3" x14ac:dyDescent="0.25">
      <c r="A8806" s="1">
        <v>45384.052083333336</v>
      </c>
      <c r="B8806">
        <v>4.9000000000000004</v>
      </c>
      <c r="C8806" t="s">
        <v>3</v>
      </c>
    </row>
    <row r="8807" spans="1:3" x14ac:dyDescent="0.25">
      <c r="A8807" s="1">
        <v>45384.0625</v>
      </c>
      <c r="B8807">
        <v>4.2</v>
      </c>
      <c r="C8807" t="s">
        <v>3</v>
      </c>
    </row>
    <row r="8808" spans="1:3" x14ac:dyDescent="0.25">
      <c r="A8808" s="1">
        <v>45384.072916666664</v>
      </c>
      <c r="B8808">
        <v>4.2</v>
      </c>
      <c r="C8808" t="s">
        <v>3</v>
      </c>
    </row>
    <row r="8809" spans="1:3" x14ac:dyDescent="0.25">
      <c r="A8809" s="1">
        <v>45384.083333333336</v>
      </c>
      <c r="B8809">
        <v>4.9000000000000004</v>
      </c>
      <c r="C8809" t="s">
        <v>3</v>
      </c>
    </row>
    <row r="8810" spans="1:3" x14ac:dyDescent="0.25">
      <c r="A8810" s="1">
        <v>45384.09375</v>
      </c>
      <c r="B8810">
        <v>4.2</v>
      </c>
      <c r="C8810" t="s">
        <v>3</v>
      </c>
    </row>
    <row r="8811" spans="1:3" x14ac:dyDescent="0.25">
      <c r="A8811" s="1">
        <v>45384.104166666664</v>
      </c>
      <c r="B8811">
        <v>4.2</v>
      </c>
      <c r="C8811" t="s">
        <v>3</v>
      </c>
    </row>
    <row r="8812" spans="1:3" x14ac:dyDescent="0.25">
      <c r="A8812" s="1">
        <v>45384.114583333336</v>
      </c>
      <c r="B8812">
        <v>4.2</v>
      </c>
      <c r="C8812" t="s">
        <v>3</v>
      </c>
    </row>
    <row r="8813" spans="1:3" x14ac:dyDescent="0.25">
      <c r="A8813" s="1">
        <v>45384.125</v>
      </c>
      <c r="B8813">
        <v>4.2</v>
      </c>
      <c r="C8813" t="s">
        <v>3</v>
      </c>
    </row>
    <row r="8814" spans="1:3" x14ac:dyDescent="0.25">
      <c r="A8814" s="1">
        <v>45384.135416666664</v>
      </c>
      <c r="B8814">
        <v>4.2</v>
      </c>
      <c r="C8814" t="s">
        <v>3</v>
      </c>
    </row>
    <row r="8815" spans="1:3" x14ac:dyDescent="0.25">
      <c r="A8815" s="1">
        <v>45384.145833333336</v>
      </c>
      <c r="B8815">
        <v>4.2</v>
      </c>
      <c r="C8815" t="s">
        <v>3</v>
      </c>
    </row>
    <row r="8816" spans="1:3" x14ac:dyDescent="0.25">
      <c r="A8816" s="1">
        <v>45384.15625</v>
      </c>
      <c r="B8816">
        <v>4.2</v>
      </c>
      <c r="C8816" t="s">
        <v>3</v>
      </c>
    </row>
    <row r="8817" spans="1:3" x14ac:dyDescent="0.25">
      <c r="A8817" s="1">
        <v>45384.166666666664</v>
      </c>
      <c r="B8817">
        <v>4.2</v>
      </c>
      <c r="C8817" t="s">
        <v>3</v>
      </c>
    </row>
    <row r="8818" spans="1:3" x14ac:dyDescent="0.25">
      <c r="A8818" s="1">
        <v>45384.177083333336</v>
      </c>
      <c r="B8818">
        <v>4.9000000000000004</v>
      </c>
      <c r="C8818" t="s">
        <v>3</v>
      </c>
    </row>
    <row r="8819" spans="1:3" x14ac:dyDescent="0.25">
      <c r="A8819" s="1">
        <v>45384.1875</v>
      </c>
      <c r="B8819">
        <v>3.5</v>
      </c>
      <c r="C8819" t="s">
        <v>3</v>
      </c>
    </row>
    <row r="8820" spans="1:3" x14ac:dyDescent="0.25">
      <c r="A8820" s="1">
        <v>45384.197916666664</v>
      </c>
      <c r="B8820">
        <v>4.2</v>
      </c>
      <c r="C8820" t="s">
        <v>3</v>
      </c>
    </row>
    <row r="8821" spans="1:3" x14ac:dyDescent="0.25">
      <c r="A8821" s="1">
        <v>45384.208333333336</v>
      </c>
      <c r="B8821">
        <v>4.9000000000000004</v>
      </c>
      <c r="C8821" t="s">
        <v>3</v>
      </c>
    </row>
    <row r="8822" spans="1:3" x14ac:dyDescent="0.25">
      <c r="A8822" s="1">
        <v>45384.21875</v>
      </c>
      <c r="B8822">
        <v>4.2</v>
      </c>
      <c r="C8822" t="s">
        <v>3</v>
      </c>
    </row>
    <row r="8823" spans="1:3" x14ac:dyDescent="0.25">
      <c r="A8823" s="1">
        <v>45384.229166666664</v>
      </c>
      <c r="B8823">
        <v>4.2</v>
      </c>
      <c r="C8823" t="s">
        <v>3</v>
      </c>
    </row>
    <row r="8824" spans="1:3" x14ac:dyDescent="0.25">
      <c r="A8824" s="1">
        <v>45384.239583333336</v>
      </c>
      <c r="B8824">
        <v>4.9000000000000004</v>
      </c>
      <c r="C8824" t="s">
        <v>3</v>
      </c>
    </row>
    <row r="8825" spans="1:3" x14ac:dyDescent="0.25">
      <c r="A8825" s="1">
        <v>45384.25</v>
      </c>
      <c r="B8825">
        <v>4.2</v>
      </c>
      <c r="C8825" t="s">
        <v>3</v>
      </c>
    </row>
    <row r="8826" spans="1:3" x14ac:dyDescent="0.25">
      <c r="A8826" s="1">
        <v>45384.260416666664</v>
      </c>
      <c r="B8826">
        <v>51.1</v>
      </c>
      <c r="C8826" t="s">
        <v>3</v>
      </c>
    </row>
    <row r="8827" spans="1:3" x14ac:dyDescent="0.25">
      <c r="A8827" s="1">
        <v>45384.270833333336</v>
      </c>
      <c r="B8827">
        <v>58.8</v>
      </c>
      <c r="C8827" t="s">
        <v>3</v>
      </c>
    </row>
    <row r="8828" spans="1:3" x14ac:dyDescent="0.25">
      <c r="A8828" s="1">
        <v>45384.28125</v>
      </c>
      <c r="B8828">
        <v>59.5</v>
      </c>
      <c r="C8828" t="s">
        <v>3</v>
      </c>
    </row>
    <row r="8829" spans="1:3" x14ac:dyDescent="0.25">
      <c r="A8829" s="1">
        <v>45384.291666666664</v>
      </c>
      <c r="B8829">
        <v>58.1</v>
      </c>
      <c r="C8829" t="s">
        <v>3</v>
      </c>
    </row>
    <row r="8830" spans="1:3" x14ac:dyDescent="0.25">
      <c r="A8830" s="1">
        <v>45384.302083333336</v>
      </c>
      <c r="B8830">
        <v>59.5</v>
      </c>
      <c r="C8830" t="s">
        <v>3</v>
      </c>
    </row>
    <row r="8831" spans="1:3" x14ac:dyDescent="0.25">
      <c r="A8831" s="1">
        <v>45384.3125</v>
      </c>
      <c r="B8831">
        <v>58.8</v>
      </c>
      <c r="C8831" t="s">
        <v>3</v>
      </c>
    </row>
    <row r="8832" spans="1:3" x14ac:dyDescent="0.25">
      <c r="A8832" s="1">
        <v>45384.322916666664</v>
      </c>
      <c r="B8832">
        <v>58.1</v>
      </c>
      <c r="C8832" t="s">
        <v>3</v>
      </c>
    </row>
    <row r="8833" spans="1:3" x14ac:dyDescent="0.25">
      <c r="A8833" s="1">
        <v>45384.333333333336</v>
      </c>
      <c r="B8833">
        <v>58.8</v>
      </c>
      <c r="C8833" t="s">
        <v>3</v>
      </c>
    </row>
    <row r="8834" spans="1:3" x14ac:dyDescent="0.25">
      <c r="A8834" s="1">
        <v>45384.34375</v>
      </c>
      <c r="B8834">
        <v>58.8</v>
      </c>
      <c r="C8834" t="s">
        <v>3</v>
      </c>
    </row>
    <row r="8835" spans="1:3" x14ac:dyDescent="0.25">
      <c r="A8835" s="1">
        <v>45384.354166666664</v>
      </c>
      <c r="B8835">
        <v>58.8</v>
      </c>
      <c r="C8835" t="s">
        <v>3</v>
      </c>
    </row>
    <row r="8836" spans="1:3" x14ac:dyDescent="0.25">
      <c r="A8836" s="1">
        <v>45384.364583333336</v>
      </c>
      <c r="B8836">
        <v>58.8</v>
      </c>
      <c r="C8836" t="s">
        <v>3</v>
      </c>
    </row>
    <row r="8837" spans="1:3" x14ac:dyDescent="0.25">
      <c r="A8837" s="1">
        <v>45384.375</v>
      </c>
      <c r="B8837">
        <v>58.1</v>
      </c>
      <c r="C8837" t="s">
        <v>3</v>
      </c>
    </row>
    <row r="8838" spans="1:3" x14ac:dyDescent="0.25">
      <c r="A8838" s="1">
        <v>45384.385416666664</v>
      </c>
      <c r="B8838">
        <v>58.8</v>
      </c>
      <c r="C8838" t="s">
        <v>3</v>
      </c>
    </row>
    <row r="8839" spans="1:3" x14ac:dyDescent="0.25">
      <c r="A8839" s="1">
        <v>45384.395833333336</v>
      </c>
      <c r="B8839">
        <v>58.8</v>
      </c>
      <c r="C8839" t="s">
        <v>3</v>
      </c>
    </row>
    <row r="8840" spans="1:3" x14ac:dyDescent="0.25">
      <c r="A8840" s="1">
        <v>45384.40625</v>
      </c>
      <c r="B8840">
        <v>58.1</v>
      </c>
      <c r="C8840" t="s">
        <v>3</v>
      </c>
    </row>
    <row r="8841" spans="1:3" x14ac:dyDescent="0.25">
      <c r="A8841" s="1">
        <v>45384.416666666664</v>
      </c>
      <c r="B8841">
        <v>58.8</v>
      </c>
      <c r="C8841" t="s">
        <v>3</v>
      </c>
    </row>
    <row r="8842" spans="1:3" x14ac:dyDescent="0.25">
      <c r="A8842" s="1">
        <v>45384.427083333336</v>
      </c>
      <c r="B8842">
        <v>58.8</v>
      </c>
      <c r="C8842" t="s">
        <v>3</v>
      </c>
    </row>
    <row r="8843" spans="1:3" x14ac:dyDescent="0.25">
      <c r="A8843" s="1">
        <v>45384.4375</v>
      </c>
      <c r="B8843">
        <v>58.1</v>
      </c>
      <c r="C8843" t="s">
        <v>3</v>
      </c>
    </row>
    <row r="8844" spans="1:3" x14ac:dyDescent="0.25">
      <c r="A8844" s="1">
        <v>45384.447916666664</v>
      </c>
      <c r="B8844">
        <v>59.5</v>
      </c>
      <c r="C8844" t="s">
        <v>3</v>
      </c>
    </row>
    <row r="8845" spans="1:3" x14ac:dyDescent="0.25">
      <c r="A8845" s="1">
        <v>45384.458333333336</v>
      </c>
      <c r="B8845">
        <v>58.1</v>
      </c>
      <c r="C8845" t="s">
        <v>3</v>
      </c>
    </row>
    <row r="8846" spans="1:3" x14ac:dyDescent="0.25">
      <c r="A8846" s="1">
        <v>45384.46875</v>
      </c>
      <c r="B8846">
        <v>58.8</v>
      </c>
      <c r="C8846" t="s">
        <v>3</v>
      </c>
    </row>
    <row r="8847" spans="1:3" x14ac:dyDescent="0.25">
      <c r="A8847" s="1">
        <v>45384.479166666664</v>
      </c>
      <c r="B8847">
        <v>59.5</v>
      </c>
      <c r="C8847" t="s">
        <v>3</v>
      </c>
    </row>
    <row r="8848" spans="1:3" x14ac:dyDescent="0.25">
      <c r="A8848" s="1">
        <v>45384.489583333336</v>
      </c>
      <c r="B8848">
        <v>58.8</v>
      </c>
      <c r="C8848" t="s">
        <v>3</v>
      </c>
    </row>
    <row r="8849" spans="1:3" x14ac:dyDescent="0.25">
      <c r="A8849" s="1">
        <v>45384.5</v>
      </c>
      <c r="B8849">
        <v>58.8</v>
      </c>
      <c r="C8849" t="s">
        <v>3</v>
      </c>
    </row>
    <row r="8850" spans="1:3" x14ac:dyDescent="0.25">
      <c r="A8850" s="1">
        <v>45384.510416666664</v>
      </c>
      <c r="B8850">
        <v>58.8</v>
      </c>
      <c r="C8850" t="s">
        <v>3</v>
      </c>
    </row>
    <row r="8851" spans="1:3" x14ac:dyDescent="0.25">
      <c r="A8851" s="1">
        <v>45384.520833333336</v>
      </c>
      <c r="B8851">
        <v>58.8</v>
      </c>
      <c r="C8851" t="s">
        <v>3</v>
      </c>
    </row>
    <row r="8852" spans="1:3" x14ac:dyDescent="0.25">
      <c r="A8852" s="1">
        <v>45384.53125</v>
      </c>
      <c r="B8852">
        <v>59.5</v>
      </c>
      <c r="C8852" t="s">
        <v>3</v>
      </c>
    </row>
    <row r="8853" spans="1:3" x14ac:dyDescent="0.25">
      <c r="A8853" s="1">
        <v>45384.541666666664</v>
      </c>
      <c r="B8853">
        <v>58.8</v>
      </c>
      <c r="C8853" t="s">
        <v>3</v>
      </c>
    </row>
    <row r="8854" spans="1:3" x14ac:dyDescent="0.25">
      <c r="A8854" s="1">
        <v>45384.552083333336</v>
      </c>
      <c r="B8854">
        <v>51.1</v>
      </c>
      <c r="C8854" t="s">
        <v>3</v>
      </c>
    </row>
    <row r="8855" spans="1:3" x14ac:dyDescent="0.25">
      <c r="A8855" s="1">
        <v>45384.5625</v>
      </c>
      <c r="B8855">
        <v>52.5</v>
      </c>
      <c r="C8855" t="s">
        <v>3</v>
      </c>
    </row>
    <row r="8856" spans="1:3" x14ac:dyDescent="0.25">
      <c r="A8856" s="1">
        <v>45384.572916666664</v>
      </c>
      <c r="B8856">
        <v>70</v>
      </c>
      <c r="C8856" t="s">
        <v>3</v>
      </c>
    </row>
    <row r="8857" spans="1:3" x14ac:dyDescent="0.25">
      <c r="A8857" s="1">
        <v>45384.583333333336</v>
      </c>
      <c r="B8857">
        <v>65.8</v>
      </c>
      <c r="C8857" t="s">
        <v>3</v>
      </c>
    </row>
    <row r="8858" spans="1:3" x14ac:dyDescent="0.25">
      <c r="A8858" s="1">
        <v>45384.59375</v>
      </c>
      <c r="B8858">
        <v>53.2</v>
      </c>
      <c r="C8858" t="s">
        <v>3</v>
      </c>
    </row>
    <row r="8859" spans="1:3" x14ac:dyDescent="0.25">
      <c r="A8859" s="1">
        <v>45384.604166666664</v>
      </c>
      <c r="B8859">
        <v>51.8</v>
      </c>
      <c r="C8859" t="s">
        <v>3</v>
      </c>
    </row>
    <row r="8860" spans="1:3" x14ac:dyDescent="0.25">
      <c r="A8860" s="1">
        <v>45384.614583333336</v>
      </c>
      <c r="B8860">
        <v>50.4</v>
      </c>
      <c r="C8860" t="s">
        <v>3</v>
      </c>
    </row>
    <row r="8861" spans="1:3" x14ac:dyDescent="0.25">
      <c r="A8861" s="1">
        <v>45384.625</v>
      </c>
      <c r="B8861">
        <v>4.9000000000000004</v>
      </c>
      <c r="C8861" t="s">
        <v>3</v>
      </c>
    </row>
    <row r="8862" spans="1:3" x14ac:dyDescent="0.25">
      <c r="A8862" s="1">
        <v>45384.635416666664</v>
      </c>
      <c r="B8862">
        <v>4.2</v>
      </c>
      <c r="C8862" t="s">
        <v>3</v>
      </c>
    </row>
    <row r="8863" spans="1:3" x14ac:dyDescent="0.25">
      <c r="A8863" s="1">
        <v>45384.645833333336</v>
      </c>
      <c r="B8863">
        <v>4.2</v>
      </c>
      <c r="C8863" t="s">
        <v>3</v>
      </c>
    </row>
    <row r="8864" spans="1:3" x14ac:dyDescent="0.25">
      <c r="A8864" s="1">
        <v>45384.65625</v>
      </c>
      <c r="B8864">
        <v>4.2</v>
      </c>
      <c r="C8864" t="s">
        <v>3</v>
      </c>
    </row>
    <row r="8865" spans="1:3" x14ac:dyDescent="0.25">
      <c r="A8865" s="1">
        <v>45384.666666666664</v>
      </c>
      <c r="B8865">
        <v>4.2</v>
      </c>
      <c r="C8865" t="s">
        <v>3</v>
      </c>
    </row>
    <row r="8866" spans="1:3" x14ac:dyDescent="0.25">
      <c r="A8866" s="1">
        <v>45384.677083333336</v>
      </c>
      <c r="B8866">
        <v>4.2</v>
      </c>
      <c r="C8866" t="s">
        <v>3</v>
      </c>
    </row>
    <row r="8867" spans="1:3" x14ac:dyDescent="0.25">
      <c r="A8867" s="1">
        <v>45384.6875</v>
      </c>
      <c r="B8867">
        <v>4.2</v>
      </c>
      <c r="C8867" t="s">
        <v>3</v>
      </c>
    </row>
    <row r="8868" spans="1:3" x14ac:dyDescent="0.25">
      <c r="A8868" s="1">
        <v>45384.697916666664</v>
      </c>
      <c r="B8868">
        <v>4.2</v>
      </c>
      <c r="C8868" t="s">
        <v>3</v>
      </c>
    </row>
    <row r="8869" spans="1:3" x14ac:dyDescent="0.25">
      <c r="A8869" s="1">
        <v>45384.708333333336</v>
      </c>
      <c r="B8869">
        <v>4.9000000000000004</v>
      </c>
      <c r="C8869" t="s">
        <v>3</v>
      </c>
    </row>
    <row r="8870" spans="1:3" x14ac:dyDescent="0.25">
      <c r="A8870" s="1">
        <v>45384.71875</v>
      </c>
      <c r="B8870">
        <v>3.5</v>
      </c>
      <c r="C8870" t="s">
        <v>3</v>
      </c>
    </row>
    <row r="8871" spans="1:3" x14ac:dyDescent="0.25">
      <c r="A8871" s="1">
        <v>45384.729166666664</v>
      </c>
      <c r="B8871">
        <v>4.9000000000000004</v>
      </c>
      <c r="C8871" t="s">
        <v>3</v>
      </c>
    </row>
    <row r="8872" spans="1:3" x14ac:dyDescent="0.25">
      <c r="A8872" s="1">
        <v>45384.739583333336</v>
      </c>
      <c r="B8872">
        <v>4.2</v>
      </c>
      <c r="C8872" t="s">
        <v>3</v>
      </c>
    </row>
    <row r="8873" spans="1:3" x14ac:dyDescent="0.25">
      <c r="A8873" s="1">
        <v>45384.75</v>
      </c>
      <c r="B8873">
        <v>3.5</v>
      </c>
      <c r="C8873" t="s">
        <v>3</v>
      </c>
    </row>
    <row r="8874" spans="1:3" x14ac:dyDescent="0.25">
      <c r="A8874" s="1">
        <v>45384.760416666664</v>
      </c>
      <c r="B8874">
        <v>4.9000000000000004</v>
      </c>
      <c r="C8874" t="s">
        <v>3</v>
      </c>
    </row>
    <row r="8875" spans="1:3" x14ac:dyDescent="0.25">
      <c r="A8875" s="1">
        <v>45384.770833333336</v>
      </c>
      <c r="B8875">
        <v>4.2</v>
      </c>
      <c r="C8875" t="s">
        <v>3</v>
      </c>
    </row>
    <row r="8876" spans="1:3" x14ac:dyDescent="0.25">
      <c r="A8876" s="1">
        <v>45384.78125</v>
      </c>
      <c r="B8876">
        <v>4.2</v>
      </c>
      <c r="C8876" t="s">
        <v>3</v>
      </c>
    </row>
    <row r="8877" spans="1:3" x14ac:dyDescent="0.25">
      <c r="A8877" s="1">
        <v>45384.791666666664</v>
      </c>
      <c r="B8877">
        <v>4.2</v>
      </c>
      <c r="C8877" t="s">
        <v>3</v>
      </c>
    </row>
    <row r="8878" spans="1:3" x14ac:dyDescent="0.25">
      <c r="A8878" s="1">
        <v>45384.802083333336</v>
      </c>
      <c r="B8878">
        <v>4.2</v>
      </c>
      <c r="C8878" t="s">
        <v>3</v>
      </c>
    </row>
    <row r="8879" spans="1:3" x14ac:dyDescent="0.25">
      <c r="A8879" s="1">
        <v>45384.8125</v>
      </c>
      <c r="B8879">
        <v>4.2</v>
      </c>
      <c r="C8879" t="s">
        <v>3</v>
      </c>
    </row>
    <row r="8880" spans="1:3" x14ac:dyDescent="0.25">
      <c r="A8880" s="1">
        <v>45384.822916666664</v>
      </c>
      <c r="B8880">
        <v>4.2</v>
      </c>
      <c r="C8880" t="s">
        <v>3</v>
      </c>
    </row>
    <row r="8881" spans="1:3" x14ac:dyDescent="0.25">
      <c r="A8881" s="1">
        <v>45384.833333333336</v>
      </c>
      <c r="B8881">
        <v>4.2</v>
      </c>
      <c r="C8881" t="s">
        <v>3</v>
      </c>
    </row>
    <row r="8882" spans="1:3" x14ac:dyDescent="0.25">
      <c r="A8882" s="1">
        <v>45384.84375</v>
      </c>
      <c r="B8882">
        <v>4.2</v>
      </c>
      <c r="C8882" t="s">
        <v>3</v>
      </c>
    </row>
    <row r="8883" spans="1:3" x14ac:dyDescent="0.25">
      <c r="A8883" s="1">
        <v>45384.854166666664</v>
      </c>
      <c r="B8883">
        <v>4.9000000000000004</v>
      </c>
      <c r="C8883" t="s">
        <v>3</v>
      </c>
    </row>
    <row r="8884" spans="1:3" x14ac:dyDescent="0.25">
      <c r="A8884" s="1">
        <v>45384.864583333336</v>
      </c>
      <c r="B8884">
        <v>4.2</v>
      </c>
      <c r="C8884" t="s">
        <v>3</v>
      </c>
    </row>
    <row r="8885" spans="1:3" x14ac:dyDescent="0.25">
      <c r="A8885" s="1">
        <v>45384.875</v>
      </c>
      <c r="B8885">
        <v>4.2</v>
      </c>
      <c r="C8885" t="s">
        <v>3</v>
      </c>
    </row>
    <row r="8886" spans="1:3" x14ac:dyDescent="0.25">
      <c r="A8886" s="1">
        <v>45384.885416666664</v>
      </c>
      <c r="B8886">
        <v>4.9000000000000004</v>
      </c>
      <c r="C8886" t="s">
        <v>3</v>
      </c>
    </row>
    <row r="8887" spans="1:3" x14ac:dyDescent="0.25">
      <c r="A8887" s="1">
        <v>45384.895833333336</v>
      </c>
      <c r="B8887">
        <v>3.5</v>
      </c>
      <c r="C8887" t="s">
        <v>3</v>
      </c>
    </row>
    <row r="8888" spans="1:3" x14ac:dyDescent="0.25">
      <c r="A8888" s="1">
        <v>45384.90625</v>
      </c>
      <c r="B8888">
        <v>5.6</v>
      </c>
      <c r="C8888" t="s">
        <v>3</v>
      </c>
    </row>
    <row r="8889" spans="1:3" x14ac:dyDescent="0.25">
      <c r="A8889" s="1">
        <v>45384.916666666664</v>
      </c>
      <c r="B8889">
        <v>3.5</v>
      </c>
      <c r="C8889" t="s">
        <v>3</v>
      </c>
    </row>
    <row r="8890" spans="1:3" x14ac:dyDescent="0.25">
      <c r="A8890" s="1">
        <v>45384.927083333336</v>
      </c>
      <c r="B8890">
        <v>4.9000000000000004</v>
      </c>
      <c r="C8890" t="s">
        <v>3</v>
      </c>
    </row>
    <row r="8891" spans="1:3" x14ac:dyDescent="0.25">
      <c r="A8891" s="1">
        <v>45384.9375</v>
      </c>
      <c r="B8891">
        <v>18.2</v>
      </c>
      <c r="C8891" t="s">
        <v>3</v>
      </c>
    </row>
    <row r="8892" spans="1:3" x14ac:dyDescent="0.25">
      <c r="A8892" s="1">
        <v>45384.947916666664</v>
      </c>
      <c r="B8892">
        <v>24.5</v>
      </c>
      <c r="C8892" t="s">
        <v>3</v>
      </c>
    </row>
    <row r="8893" spans="1:3" x14ac:dyDescent="0.25">
      <c r="A8893" s="1">
        <v>45384.958333333336</v>
      </c>
      <c r="B8893">
        <v>25.2</v>
      </c>
      <c r="C8893" t="s">
        <v>3</v>
      </c>
    </row>
    <row r="8894" spans="1:3" x14ac:dyDescent="0.25">
      <c r="A8894" s="1">
        <v>45384.96875</v>
      </c>
      <c r="B8894">
        <v>25.2</v>
      </c>
      <c r="C8894" t="s">
        <v>3</v>
      </c>
    </row>
    <row r="8895" spans="1:3" x14ac:dyDescent="0.25">
      <c r="A8895" s="1">
        <v>45384.979166666664</v>
      </c>
      <c r="B8895">
        <v>24.5</v>
      </c>
      <c r="C8895" t="s">
        <v>3</v>
      </c>
    </row>
    <row r="8896" spans="1:3" x14ac:dyDescent="0.25">
      <c r="A8896" s="1">
        <v>45384.989583333336</v>
      </c>
      <c r="B8896">
        <v>16.8</v>
      </c>
      <c r="C8896" t="s">
        <v>3</v>
      </c>
    </row>
    <row r="8897" spans="1:3" x14ac:dyDescent="0.25">
      <c r="A8897" s="1">
        <v>45385</v>
      </c>
      <c r="B8897">
        <v>4.9000000000000004</v>
      </c>
      <c r="C8897" t="s">
        <v>3</v>
      </c>
    </row>
    <row r="8898" spans="1:3" x14ac:dyDescent="0.25">
      <c r="A8898" s="1">
        <v>45385.010416666664</v>
      </c>
      <c r="B8898">
        <v>4.2</v>
      </c>
      <c r="C8898" t="s">
        <v>3</v>
      </c>
    </row>
    <row r="8899" spans="1:3" x14ac:dyDescent="0.25">
      <c r="A8899" s="1">
        <v>45385.020833333336</v>
      </c>
      <c r="B8899">
        <v>4.2</v>
      </c>
      <c r="C8899" t="s">
        <v>3</v>
      </c>
    </row>
    <row r="8900" spans="1:3" x14ac:dyDescent="0.25">
      <c r="A8900" s="1">
        <v>45385.03125</v>
      </c>
      <c r="B8900">
        <v>4.9000000000000004</v>
      </c>
      <c r="C8900" t="s">
        <v>3</v>
      </c>
    </row>
    <row r="8901" spans="1:3" x14ac:dyDescent="0.25">
      <c r="A8901" s="1">
        <v>45385.041666666664</v>
      </c>
      <c r="B8901">
        <v>4.2</v>
      </c>
      <c r="C8901" t="s">
        <v>3</v>
      </c>
    </row>
    <row r="8902" spans="1:3" x14ac:dyDescent="0.25">
      <c r="A8902" s="1">
        <v>45385.052083333336</v>
      </c>
      <c r="B8902">
        <v>4.2</v>
      </c>
      <c r="C8902" t="s">
        <v>3</v>
      </c>
    </row>
    <row r="8903" spans="1:3" x14ac:dyDescent="0.25">
      <c r="A8903" s="1">
        <v>45385.0625</v>
      </c>
      <c r="B8903">
        <v>4.9000000000000004</v>
      </c>
      <c r="C8903" t="s">
        <v>3</v>
      </c>
    </row>
    <row r="8904" spans="1:3" x14ac:dyDescent="0.25">
      <c r="A8904" s="1">
        <v>45385.072916666664</v>
      </c>
      <c r="B8904">
        <v>4.2</v>
      </c>
      <c r="C8904" t="s">
        <v>3</v>
      </c>
    </row>
    <row r="8905" spans="1:3" x14ac:dyDescent="0.25">
      <c r="A8905" s="1">
        <v>45385.083333333336</v>
      </c>
      <c r="B8905">
        <v>4.2</v>
      </c>
      <c r="C8905" t="s">
        <v>3</v>
      </c>
    </row>
    <row r="8906" spans="1:3" x14ac:dyDescent="0.25">
      <c r="A8906" s="1">
        <v>45385.09375</v>
      </c>
      <c r="B8906">
        <v>4.9000000000000004</v>
      </c>
      <c r="C8906" t="s">
        <v>3</v>
      </c>
    </row>
    <row r="8907" spans="1:3" x14ac:dyDescent="0.25">
      <c r="A8907" s="1">
        <v>45385.104166666664</v>
      </c>
      <c r="B8907">
        <v>4.2</v>
      </c>
      <c r="C8907" t="s">
        <v>3</v>
      </c>
    </row>
    <row r="8908" spans="1:3" x14ac:dyDescent="0.25">
      <c r="A8908" s="1">
        <v>45385.114583333336</v>
      </c>
      <c r="B8908">
        <v>4.2</v>
      </c>
      <c r="C8908" t="s">
        <v>3</v>
      </c>
    </row>
    <row r="8909" spans="1:3" x14ac:dyDescent="0.25">
      <c r="A8909" s="1">
        <v>45385.125</v>
      </c>
      <c r="B8909">
        <v>4.9000000000000004</v>
      </c>
      <c r="C8909" t="s">
        <v>3</v>
      </c>
    </row>
    <row r="8910" spans="1:3" x14ac:dyDescent="0.25">
      <c r="A8910" s="1">
        <v>45385.135416666664</v>
      </c>
      <c r="B8910">
        <v>4.2</v>
      </c>
      <c r="C8910" t="s">
        <v>3</v>
      </c>
    </row>
    <row r="8911" spans="1:3" x14ac:dyDescent="0.25">
      <c r="A8911" s="1">
        <v>45385.145833333336</v>
      </c>
      <c r="B8911">
        <v>4.2</v>
      </c>
      <c r="C8911" t="s">
        <v>3</v>
      </c>
    </row>
    <row r="8912" spans="1:3" x14ac:dyDescent="0.25">
      <c r="A8912" s="1">
        <v>45385.15625</v>
      </c>
      <c r="B8912">
        <v>4.9000000000000004</v>
      </c>
      <c r="C8912" t="s">
        <v>3</v>
      </c>
    </row>
    <row r="8913" spans="1:3" x14ac:dyDescent="0.25">
      <c r="A8913" s="1">
        <v>45385.166666666664</v>
      </c>
      <c r="B8913">
        <v>4.2</v>
      </c>
      <c r="C8913" t="s">
        <v>3</v>
      </c>
    </row>
    <row r="8914" spans="1:3" x14ac:dyDescent="0.25">
      <c r="A8914" s="1">
        <v>45385.177083333336</v>
      </c>
      <c r="B8914">
        <v>4.9000000000000004</v>
      </c>
      <c r="C8914" t="s">
        <v>3</v>
      </c>
    </row>
    <row r="8915" spans="1:3" x14ac:dyDescent="0.25">
      <c r="A8915" s="1">
        <v>45385.1875</v>
      </c>
      <c r="B8915">
        <v>4.2</v>
      </c>
      <c r="C8915" t="s">
        <v>3</v>
      </c>
    </row>
    <row r="8916" spans="1:3" x14ac:dyDescent="0.25">
      <c r="A8916" s="1">
        <v>45385.197916666664</v>
      </c>
      <c r="B8916">
        <v>4.2</v>
      </c>
      <c r="C8916" t="s">
        <v>3</v>
      </c>
    </row>
    <row r="8917" spans="1:3" x14ac:dyDescent="0.25">
      <c r="A8917" s="1">
        <v>45385.208333333336</v>
      </c>
      <c r="B8917">
        <v>4.9000000000000004</v>
      </c>
      <c r="C8917" t="s">
        <v>3</v>
      </c>
    </row>
    <row r="8918" spans="1:3" x14ac:dyDescent="0.25">
      <c r="A8918" s="1">
        <v>45385.21875</v>
      </c>
      <c r="B8918">
        <v>4.2</v>
      </c>
      <c r="C8918" t="s">
        <v>3</v>
      </c>
    </row>
    <row r="8919" spans="1:3" x14ac:dyDescent="0.25">
      <c r="A8919" s="1">
        <v>45385.229166666664</v>
      </c>
      <c r="B8919">
        <v>4.2</v>
      </c>
      <c r="C8919" t="s">
        <v>3</v>
      </c>
    </row>
    <row r="8920" spans="1:3" x14ac:dyDescent="0.25">
      <c r="A8920" s="1">
        <v>45385.239583333336</v>
      </c>
      <c r="B8920">
        <v>4.9000000000000004</v>
      </c>
      <c r="C8920" t="s">
        <v>3</v>
      </c>
    </row>
    <row r="8921" spans="1:3" x14ac:dyDescent="0.25">
      <c r="A8921" s="1">
        <v>45385.25</v>
      </c>
      <c r="B8921">
        <v>4.2</v>
      </c>
      <c r="C8921" t="s">
        <v>3</v>
      </c>
    </row>
    <row r="8922" spans="1:3" x14ac:dyDescent="0.25">
      <c r="A8922" s="1">
        <v>45385.260416666664</v>
      </c>
      <c r="B8922">
        <v>4.2</v>
      </c>
      <c r="C8922" t="s">
        <v>3</v>
      </c>
    </row>
    <row r="8923" spans="1:3" x14ac:dyDescent="0.25">
      <c r="A8923" s="1">
        <v>45385.270833333336</v>
      </c>
      <c r="B8923">
        <v>13.3</v>
      </c>
      <c r="C8923" t="s">
        <v>3</v>
      </c>
    </row>
    <row r="8924" spans="1:3" x14ac:dyDescent="0.25">
      <c r="A8924" s="1">
        <v>45385.28125</v>
      </c>
      <c r="B8924">
        <v>77</v>
      </c>
      <c r="C8924" t="s">
        <v>3</v>
      </c>
    </row>
    <row r="8925" spans="1:3" x14ac:dyDescent="0.25">
      <c r="A8925" s="1">
        <v>45385.291666666664</v>
      </c>
      <c r="B8925">
        <v>79.099999999999994</v>
      </c>
      <c r="C8925" t="s">
        <v>3</v>
      </c>
    </row>
    <row r="8926" spans="1:3" x14ac:dyDescent="0.25">
      <c r="A8926" s="1">
        <v>45385.302083333336</v>
      </c>
      <c r="B8926">
        <v>78.400000000000006</v>
      </c>
      <c r="C8926" t="s">
        <v>3</v>
      </c>
    </row>
    <row r="8927" spans="1:3" x14ac:dyDescent="0.25">
      <c r="A8927" s="1">
        <v>45385.3125</v>
      </c>
      <c r="B8927">
        <v>78.400000000000006</v>
      </c>
      <c r="C8927" t="s">
        <v>3</v>
      </c>
    </row>
    <row r="8928" spans="1:3" x14ac:dyDescent="0.25">
      <c r="A8928" s="1">
        <v>45385.322916666664</v>
      </c>
      <c r="B8928">
        <v>78.400000000000006</v>
      </c>
      <c r="C8928" t="s">
        <v>3</v>
      </c>
    </row>
    <row r="8929" spans="1:3" x14ac:dyDescent="0.25">
      <c r="A8929" s="1">
        <v>45385.333333333336</v>
      </c>
      <c r="B8929">
        <v>79.099999999999994</v>
      </c>
      <c r="C8929" t="s">
        <v>3</v>
      </c>
    </row>
    <row r="8930" spans="1:3" x14ac:dyDescent="0.25">
      <c r="A8930" s="1">
        <v>45385.34375</v>
      </c>
      <c r="B8930">
        <v>78.400000000000006</v>
      </c>
      <c r="C8930" t="s">
        <v>3</v>
      </c>
    </row>
    <row r="8931" spans="1:3" x14ac:dyDescent="0.25">
      <c r="A8931" s="1">
        <v>45385.354166666664</v>
      </c>
      <c r="B8931">
        <v>78.400000000000006</v>
      </c>
      <c r="C8931" t="s">
        <v>3</v>
      </c>
    </row>
    <row r="8932" spans="1:3" x14ac:dyDescent="0.25">
      <c r="A8932" s="1">
        <v>45385.364583333336</v>
      </c>
      <c r="B8932">
        <v>79.099999999999994</v>
      </c>
      <c r="C8932" t="s">
        <v>3</v>
      </c>
    </row>
    <row r="8933" spans="1:3" x14ac:dyDescent="0.25">
      <c r="A8933" s="1">
        <v>45385.375</v>
      </c>
      <c r="B8933">
        <v>77.7</v>
      </c>
      <c r="C8933" t="s">
        <v>3</v>
      </c>
    </row>
    <row r="8934" spans="1:3" x14ac:dyDescent="0.25">
      <c r="A8934" s="1">
        <v>45385.385416666664</v>
      </c>
      <c r="B8934">
        <v>78.400000000000006</v>
      </c>
      <c r="C8934" t="s">
        <v>3</v>
      </c>
    </row>
    <row r="8935" spans="1:3" x14ac:dyDescent="0.25">
      <c r="A8935" s="1">
        <v>45385.395833333336</v>
      </c>
      <c r="B8935">
        <v>78.400000000000006</v>
      </c>
      <c r="C8935" t="s">
        <v>3</v>
      </c>
    </row>
    <row r="8936" spans="1:3" x14ac:dyDescent="0.25">
      <c r="A8936" s="1">
        <v>45385.40625</v>
      </c>
      <c r="B8936">
        <v>78.400000000000006</v>
      </c>
      <c r="C8936" t="s">
        <v>3</v>
      </c>
    </row>
    <row r="8937" spans="1:3" x14ac:dyDescent="0.25">
      <c r="A8937" s="1">
        <v>45385.416666666664</v>
      </c>
      <c r="B8937">
        <v>78.400000000000006</v>
      </c>
      <c r="C8937" t="s">
        <v>3</v>
      </c>
    </row>
    <row r="8938" spans="1:3" x14ac:dyDescent="0.25">
      <c r="A8938" s="1">
        <v>45385.427083333336</v>
      </c>
      <c r="B8938">
        <v>78.400000000000006</v>
      </c>
      <c r="C8938" t="s">
        <v>3</v>
      </c>
    </row>
    <row r="8939" spans="1:3" x14ac:dyDescent="0.25">
      <c r="A8939" s="1">
        <v>45385.4375</v>
      </c>
      <c r="B8939">
        <v>78.400000000000006</v>
      </c>
      <c r="C8939" t="s">
        <v>3</v>
      </c>
    </row>
    <row r="8940" spans="1:3" x14ac:dyDescent="0.25">
      <c r="A8940" s="1">
        <v>45385.447916666664</v>
      </c>
      <c r="B8940">
        <v>78.400000000000006</v>
      </c>
      <c r="C8940" t="s">
        <v>3</v>
      </c>
    </row>
    <row r="8941" spans="1:3" x14ac:dyDescent="0.25">
      <c r="A8941" s="1">
        <v>45385.458333333336</v>
      </c>
      <c r="B8941">
        <v>78.400000000000006</v>
      </c>
      <c r="C8941" t="s">
        <v>3</v>
      </c>
    </row>
    <row r="8942" spans="1:3" x14ac:dyDescent="0.25">
      <c r="A8942" s="1">
        <v>45385.46875</v>
      </c>
      <c r="B8942">
        <v>79.099999999999994</v>
      </c>
      <c r="C8942" t="s">
        <v>3</v>
      </c>
    </row>
    <row r="8943" spans="1:3" x14ac:dyDescent="0.25">
      <c r="A8943" s="1">
        <v>45385.479166666664</v>
      </c>
      <c r="B8943">
        <v>77.7</v>
      </c>
      <c r="C8943" t="s">
        <v>3</v>
      </c>
    </row>
    <row r="8944" spans="1:3" x14ac:dyDescent="0.25">
      <c r="A8944" s="1">
        <v>45385.489583333336</v>
      </c>
      <c r="B8944">
        <v>79.8</v>
      </c>
      <c r="C8944" t="s">
        <v>3</v>
      </c>
    </row>
    <row r="8945" spans="1:3" x14ac:dyDescent="0.25">
      <c r="A8945" s="1">
        <v>45385.5</v>
      </c>
      <c r="B8945">
        <v>79.099999999999994</v>
      </c>
      <c r="C8945" t="s">
        <v>3</v>
      </c>
    </row>
    <row r="8946" spans="1:3" x14ac:dyDescent="0.25">
      <c r="A8946" s="1">
        <v>45385.510416666664</v>
      </c>
      <c r="B8946">
        <v>79.8</v>
      </c>
      <c r="C8946" t="s">
        <v>3</v>
      </c>
    </row>
    <row r="8947" spans="1:3" x14ac:dyDescent="0.25">
      <c r="A8947" s="1">
        <v>45385.520833333336</v>
      </c>
      <c r="B8947">
        <v>79.8</v>
      </c>
      <c r="C8947" t="s">
        <v>3</v>
      </c>
    </row>
    <row r="8948" spans="1:3" x14ac:dyDescent="0.25">
      <c r="A8948" s="1">
        <v>45385.53125</v>
      </c>
      <c r="B8948">
        <v>80.5</v>
      </c>
      <c r="C8948" t="s">
        <v>3</v>
      </c>
    </row>
    <row r="8949" spans="1:3" x14ac:dyDescent="0.25">
      <c r="A8949" s="1">
        <v>45385.541666666664</v>
      </c>
      <c r="B8949">
        <v>79.8</v>
      </c>
      <c r="C8949" t="s">
        <v>3</v>
      </c>
    </row>
    <row r="8950" spans="1:3" x14ac:dyDescent="0.25">
      <c r="A8950" s="1">
        <v>45385.552083333336</v>
      </c>
      <c r="B8950">
        <v>80.5</v>
      </c>
      <c r="C8950" t="s">
        <v>3</v>
      </c>
    </row>
    <row r="8951" spans="1:3" x14ac:dyDescent="0.25">
      <c r="A8951" s="1">
        <v>45385.5625</v>
      </c>
      <c r="B8951">
        <v>80.5</v>
      </c>
      <c r="C8951" t="s">
        <v>3</v>
      </c>
    </row>
    <row r="8952" spans="1:3" x14ac:dyDescent="0.25">
      <c r="A8952" s="1">
        <v>45385.572916666664</v>
      </c>
      <c r="B8952">
        <v>80.5</v>
      </c>
      <c r="C8952" t="s">
        <v>3</v>
      </c>
    </row>
    <row r="8953" spans="1:3" x14ac:dyDescent="0.25">
      <c r="A8953" s="1">
        <v>45385.583333333336</v>
      </c>
      <c r="B8953">
        <v>81.2</v>
      </c>
      <c r="C8953" t="s">
        <v>3</v>
      </c>
    </row>
    <row r="8954" spans="1:3" x14ac:dyDescent="0.25">
      <c r="A8954" s="1">
        <v>45385.59375</v>
      </c>
      <c r="B8954">
        <v>80.5</v>
      </c>
      <c r="C8954" t="s">
        <v>3</v>
      </c>
    </row>
    <row r="8955" spans="1:3" x14ac:dyDescent="0.25">
      <c r="A8955" s="1">
        <v>45385.604166666664</v>
      </c>
      <c r="B8955">
        <v>80.5</v>
      </c>
      <c r="C8955" t="s">
        <v>3</v>
      </c>
    </row>
    <row r="8956" spans="1:3" x14ac:dyDescent="0.25">
      <c r="A8956" s="1">
        <v>45385.614583333336</v>
      </c>
      <c r="B8956">
        <v>81.900000000000006</v>
      </c>
      <c r="C8956" t="s">
        <v>3</v>
      </c>
    </row>
    <row r="8957" spans="1:3" x14ac:dyDescent="0.25">
      <c r="A8957" s="1">
        <v>45385.625</v>
      </c>
      <c r="B8957">
        <v>81.900000000000006</v>
      </c>
      <c r="C8957" t="s">
        <v>3</v>
      </c>
    </row>
    <row r="8958" spans="1:3" x14ac:dyDescent="0.25">
      <c r="A8958" s="1">
        <v>45385.635416666664</v>
      </c>
      <c r="B8958">
        <v>81.900000000000006</v>
      </c>
      <c r="C8958" t="s">
        <v>3</v>
      </c>
    </row>
    <row r="8959" spans="1:3" x14ac:dyDescent="0.25">
      <c r="A8959" s="1">
        <v>45385.645833333336</v>
      </c>
      <c r="B8959">
        <v>60.2</v>
      </c>
      <c r="C8959" t="s">
        <v>3</v>
      </c>
    </row>
    <row r="8960" spans="1:3" x14ac:dyDescent="0.25">
      <c r="A8960" s="1">
        <v>45385.65625</v>
      </c>
      <c r="B8960">
        <v>4.9000000000000004</v>
      </c>
      <c r="C8960" t="s">
        <v>3</v>
      </c>
    </row>
    <row r="8961" spans="1:3" x14ac:dyDescent="0.25">
      <c r="A8961" s="1">
        <v>45385.666666666664</v>
      </c>
      <c r="B8961">
        <v>4.2</v>
      </c>
      <c r="C8961" t="s">
        <v>3</v>
      </c>
    </row>
    <row r="8962" spans="1:3" x14ac:dyDescent="0.25">
      <c r="A8962" s="1">
        <v>45385.677083333336</v>
      </c>
      <c r="B8962">
        <v>4.9000000000000004</v>
      </c>
      <c r="C8962" t="s">
        <v>3</v>
      </c>
    </row>
    <row r="8963" spans="1:3" x14ac:dyDescent="0.25">
      <c r="A8963" s="1">
        <v>45385.6875</v>
      </c>
      <c r="B8963">
        <v>4.2</v>
      </c>
      <c r="C8963" t="s">
        <v>3</v>
      </c>
    </row>
    <row r="8964" spans="1:3" x14ac:dyDescent="0.25">
      <c r="A8964" s="1">
        <v>45385.697916666664</v>
      </c>
      <c r="B8964">
        <v>4.9000000000000004</v>
      </c>
      <c r="C8964" t="s">
        <v>3</v>
      </c>
    </row>
    <row r="8965" spans="1:3" x14ac:dyDescent="0.25">
      <c r="A8965" s="1">
        <v>45385.708333333336</v>
      </c>
      <c r="B8965">
        <v>4.9000000000000004</v>
      </c>
      <c r="C8965" t="s">
        <v>3</v>
      </c>
    </row>
    <row r="8966" spans="1:3" x14ac:dyDescent="0.25">
      <c r="A8966" s="1">
        <v>45385.71875</v>
      </c>
      <c r="B8966">
        <v>4.2</v>
      </c>
      <c r="C8966" t="s">
        <v>3</v>
      </c>
    </row>
    <row r="8967" spans="1:3" x14ac:dyDescent="0.25">
      <c r="A8967" s="1">
        <v>45385.729166666664</v>
      </c>
      <c r="B8967">
        <v>4.2</v>
      </c>
      <c r="C8967" t="s">
        <v>3</v>
      </c>
    </row>
    <row r="8968" spans="1:3" x14ac:dyDescent="0.25">
      <c r="A8968" s="1">
        <v>45385.739583333336</v>
      </c>
      <c r="B8968">
        <v>4.9000000000000004</v>
      </c>
      <c r="C8968" t="s">
        <v>3</v>
      </c>
    </row>
    <row r="8969" spans="1:3" x14ac:dyDescent="0.25">
      <c r="A8969" s="1">
        <v>45385.75</v>
      </c>
      <c r="B8969">
        <v>4.2</v>
      </c>
      <c r="C8969" t="s">
        <v>3</v>
      </c>
    </row>
    <row r="8970" spans="1:3" x14ac:dyDescent="0.25">
      <c r="A8970" s="1">
        <v>45385.760416666664</v>
      </c>
      <c r="B8970">
        <v>4.9000000000000004</v>
      </c>
      <c r="C8970" t="s">
        <v>3</v>
      </c>
    </row>
    <row r="8971" spans="1:3" x14ac:dyDescent="0.25">
      <c r="A8971" s="1">
        <v>45385.770833333336</v>
      </c>
      <c r="B8971">
        <v>4.2</v>
      </c>
      <c r="C8971" t="s">
        <v>3</v>
      </c>
    </row>
    <row r="8972" spans="1:3" x14ac:dyDescent="0.25">
      <c r="A8972" s="1">
        <v>45385.78125</v>
      </c>
      <c r="B8972">
        <v>4.9000000000000004</v>
      </c>
      <c r="C8972" t="s">
        <v>3</v>
      </c>
    </row>
    <row r="8973" spans="1:3" x14ac:dyDescent="0.25">
      <c r="A8973" s="1">
        <v>45385.791666666664</v>
      </c>
      <c r="B8973">
        <v>4.9000000000000004</v>
      </c>
      <c r="C8973" t="s">
        <v>3</v>
      </c>
    </row>
    <row r="8974" spans="1:3" x14ac:dyDescent="0.25">
      <c r="A8974" s="1">
        <v>45385.802083333336</v>
      </c>
      <c r="B8974">
        <v>4.2</v>
      </c>
      <c r="C8974" t="s">
        <v>3</v>
      </c>
    </row>
    <row r="8975" spans="1:3" x14ac:dyDescent="0.25">
      <c r="A8975" s="1">
        <v>45385.8125</v>
      </c>
      <c r="B8975">
        <v>4.2</v>
      </c>
      <c r="C8975" t="s">
        <v>3</v>
      </c>
    </row>
    <row r="8976" spans="1:3" x14ac:dyDescent="0.25">
      <c r="A8976" s="1">
        <v>45385.822916666664</v>
      </c>
      <c r="B8976">
        <v>4.9000000000000004</v>
      </c>
      <c r="C8976" t="s">
        <v>3</v>
      </c>
    </row>
    <row r="8977" spans="1:3" x14ac:dyDescent="0.25">
      <c r="A8977" s="1">
        <v>45385.833333333336</v>
      </c>
      <c r="B8977">
        <v>4.2</v>
      </c>
      <c r="C8977" t="s">
        <v>3</v>
      </c>
    </row>
    <row r="8978" spans="1:3" x14ac:dyDescent="0.25">
      <c r="A8978" s="1">
        <v>45385.84375</v>
      </c>
      <c r="B8978">
        <v>4.9000000000000004</v>
      </c>
      <c r="C8978" t="s">
        <v>3</v>
      </c>
    </row>
    <row r="8979" spans="1:3" x14ac:dyDescent="0.25">
      <c r="A8979" s="1">
        <v>45385.854166666664</v>
      </c>
      <c r="B8979">
        <v>4.2</v>
      </c>
      <c r="C8979" t="s">
        <v>3</v>
      </c>
    </row>
    <row r="8980" spans="1:3" x14ac:dyDescent="0.25">
      <c r="A8980" s="1">
        <v>45385.864583333336</v>
      </c>
      <c r="B8980">
        <v>4.9000000000000004</v>
      </c>
      <c r="C8980" t="s">
        <v>3</v>
      </c>
    </row>
    <row r="8981" spans="1:3" x14ac:dyDescent="0.25">
      <c r="A8981" s="1">
        <v>45385.875</v>
      </c>
      <c r="B8981">
        <v>4.9000000000000004</v>
      </c>
      <c r="C8981" t="s">
        <v>3</v>
      </c>
    </row>
    <row r="8982" spans="1:3" x14ac:dyDescent="0.25">
      <c r="A8982" s="1">
        <v>45385.885416666664</v>
      </c>
      <c r="B8982">
        <v>4.9000000000000004</v>
      </c>
      <c r="C8982" t="s">
        <v>3</v>
      </c>
    </row>
    <row r="8983" spans="1:3" x14ac:dyDescent="0.25">
      <c r="A8983" s="1">
        <v>45385.895833333336</v>
      </c>
      <c r="B8983">
        <v>4.2</v>
      </c>
      <c r="C8983" t="s">
        <v>3</v>
      </c>
    </row>
    <row r="8984" spans="1:3" x14ac:dyDescent="0.25">
      <c r="A8984" s="1">
        <v>45385.90625</v>
      </c>
      <c r="B8984">
        <v>5.6</v>
      </c>
      <c r="C8984" t="s">
        <v>3</v>
      </c>
    </row>
    <row r="8985" spans="1:3" x14ac:dyDescent="0.25">
      <c r="A8985" s="1">
        <v>45385.916666666664</v>
      </c>
      <c r="B8985">
        <v>4.2</v>
      </c>
      <c r="C8985" t="s">
        <v>3</v>
      </c>
    </row>
    <row r="8986" spans="1:3" x14ac:dyDescent="0.25">
      <c r="A8986" s="1">
        <v>45385.927083333336</v>
      </c>
      <c r="B8986">
        <v>4.9000000000000004</v>
      </c>
      <c r="C8986" t="s">
        <v>3</v>
      </c>
    </row>
    <row r="8987" spans="1:3" x14ac:dyDescent="0.25">
      <c r="A8987" s="1">
        <v>45385.9375</v>
      </c>
      <c r="B8987">
        <v>4.9000000000000004</v>
      </c>
      <c r="C8987" t="s">
        <v>3</v>
      </c>
    </row>
    <row r="8988" spans="1:3" x14ac:dyDescent="0.25">
      <c r="A8988" s="1">
        <v>45385.947916666664</v>
      </c>
      <c r="B8988">
        <v>8.4</v>
      </c>
      <c r="C8988" t="s">
        <v>3</v>
      </c>
    </row>
    <row r="8989" spans="1:3" x14ac:dyDescent="0.25">
      <c r="A8989" s="1">
        <v>45385.958333333336</v>
      </c>
      <c r="B8989">
        <v>21.7</v>
      </c>
      <c r="C8989" t="s">
        <v>3</v>
      </c>
    </row>
    <row r="8990" spans="1:3" x14ac:dyDescent="0.25">
      <c r="A8990" s="1">
        <v>45385.96875</v>
      </c>
      <c r="B8990">
        <v>25.9</v>
      </c>
      <c r="C8990" t="s">
        <v>3</v>
      </c>
    </row>
    <row r="8991" spans="1:3" x14ac:dyDescent="0.25">
      <c r="A8991" s="1">
        <v>45385.979166666664</v>
      </c>
      <c r="B8991">
        <v>24.5</v>
      </c>
      <c r="C8991" t="s">
        <v>3</v>
      </c>
    </row>
    <row r="8992" spans="1:3" x14ac:dyDescent="0.25">
      <c r="A8992" s="1">
        <v>45385.989583333336</v>
      </c>
      <c r="B8992">
        <v>25.2</v>
      </c>
      <c r="C8992" t="s">
        <v>3</v>
      </c>
    </row>
    <row r="8993" spans="1:3" x14ac:dyDescent="0.25">
      <c r="A8993" s="1">
        <v>45386</v>
      </c>
      <c r="B8993">
        <v>25.2</v>
      </c>
      <c r="C8993" t="s">
        <v>3</v>
      </c>
    </row>
    <row r="8994" spans="1:3" x14ac:dyDescent="0.25">
      <c r="A8994" s="1">
        <v>45386.010416666664</v>
      </c>
      <c r="B8994">
        <v>9.1</v>
      </c>
      <c r="C8994" t="s">
        <v>3</v>
      </c>
    </row>
    <row r="8995" spans="1:3" x14ac:dyDescent="0.25">
      <c r="A8995" s="1">
        <v>45386.020833333336</v>
      </c>
      <c r="B8995">
        <v>4.2</v>
      </c>
      <c r="C8995" t="s">
        <v>3</v>
      </c>
    </row>
    <row r="8996" spans="1:3" x14ac:dyDescent="0.25">
      <c r="A8996" s="1">
        <v>45386.03125</v>
      </c>
      <c r="B8996">
        <v>5.6</v>
      </c>
      <c r="C8996" t="s">
        <v>3</v>
      </c>
    </row>
    <row r="8997" spans="1:3" x14ac:dyDescent="0.25">
      <c r="A8997" s="1">
        <v>45386.041666666664</v>
      </c>
      <c r="B8997">
        <v>4.2</v>
      </c>
      <c r="C8997" t="s">
        <v>3</v>
      </c>
    </row>
    <row r="8998" spans="1:3" x14ac:dyDescent="0.25">
      <c r="A8998" s="1">
        <v>45386.052083333336</v>
      </c>
      <c r="B8998">
        <v>4.9000000000000004</v>
      </c>
      <c r="C8998" t="s">
        <v>3</v>
      </c>
    </row>
    <row r="8999" spans="1:3" x14ac:dyDescent="0.25">
      <c r="A8999" s="1">
        <v>45386.0625</v>
      </c>
      <c r="B8999">
        <v>4.9000000000000004</v>
      </c>
      <c r="C8999" t="s">
        <v>3</v>
      </c>
    </row>
    <row r="9000" spans="1:3" x14ac:dyDescent="0.25">
      <c r="A9000" s="1">
        <v>45386.072916666664</v>
      </c>
      <c r="B9000">
        <v>4.9000000000000004</v>
      </c>
      <c r="C9000" t="s">
        <v>3</v>
      </c>
    </row>
    <row r="9001" spans="1:3" x14ac:dyDescent="0.25">
      <c r="A9001" s="1">
        <v>45386.083333333336</v>
      </c>
      <c r="B9001">
        <v>4.9000000000000004</v>
      </c>
      <c r="C9001" t="s">
        <v>3</v>
      </c>
    </row>
    <row r="9002" spans="1:3" x14ac:dyDescent="0.25">
      <c r="A9002" s="1">
        <v>45386.09375</v>
      </c>
      <c r="B9002">
        <v>4.9000000000000004</v>
      </c>
      <c r="C9002" t="s">
        <v>3</v>
      </c>
    </row>
    <row r="9003" spans="1:3" x14ac:dyDescent="0.25">
      <c r="A9003" s="1">
        <v>45386.104166666664</v>
      </c>
      <c r="B9003">
        <v>4.9000000000000004</v>
      </c>
      <c r="C9003" t="s">
        <v>3</v>
      </c>
    </row>
    <row r="9004" spans="1:3" x14ac:dyDescent="0.25">
      <c r="A9004" s="1">
        <v>45386.114583333336</v>
      </c>
      <c r="B9004">
        <v>4.9000000000000004</v>
      </c>
      <c r="C9004" t="s">
        <v>3</v>
      </c>
    </row>
    <row r="9005" spans="1:3" x14ac:dyDescent="0.25">
      <c r="A9005" s="1">
        <v>45386.125</v>
      </c>
      <c r="B9005">
        <v>4.9000000000000004</v>
      </c>
      <c r="C9005" t="s">
        <v>3</v>
      </c>
    </row>
    <row r="9006" spans="1:3" x14ac:dyDescent="0.25">
      <c r="A9006" s="1">
        <v>45386.135416666664</v>
      </c>
      <c r="B9006">
        <v>4.9000000000000004</v>
      </c>
      <c r="C9006" t="s">
        <v>3</v>
      </c>
    </row>
    <row r="9007" spans="1:3" x14ac:dyDescent="0.25">
      <c r="A9007" s="1">
        <v>45386.145833333336</v>
      </c>
      <c r="B9007">
        <v>4.2</v>
      </c>
      <c r="C9007" t="s">
        <v>3</v>
      </c>
    </row>
    <row r="9008" spans="1:3" x14ac:dyDescent="0.25">
      <c r="A9008" s="1">
        <v>45386.15625</v>
      </c>
      <c r="B9008">
        <v>4.9000000000000004</v>
      </c>
      <c r="C9008" t="s">
        <v>3</v>
      </c>
    </row>
    <row r="9009" spans="1:3" x14ac:dyDescent="0.25">
      <c r="A9009" s="1">
        <v>45386.166666666664</v>
      </c>
      <c r="B9009">
        <v>4.9000000000000004</v>
      </c>
      <c r="C9009" t="s">
        <v>3</v>
      </c>
    </row>
    <row r="9010" spans="1:3" x14ac:dyDescent="0.25">
      <c r="A9010" s="1">
        <v>45386.177083333336</v>
      </c>
      <c r="B9010">
        <v>4.9000000000000004</v>
      </c>
      <c r="C9010" t="s">
        <v>3</v>
      </c>
    </row>
    <row r="9011" spans="1:3" x14ac:dyDescent="0.25">
      <c r="A9011" s="1">
        <v>45386.1875</v>
      </c>
      <c r="B9011">
        <v>4.9000000000000004</v>
      </c>
      <c r="C9011" t="s">
        <v>3</v>
      </c>
    </row>
    <row r="9012" spans="1:3" x14ac:dyDescent="0.25">
      <c r="A9012" s="1">
        <v>45386.197916666664</v>
      </c>
      <c r="B9012">
        <v>4.9000000000000004</v>
      </c>
      <c r="C9012" t="s">
        <v>3</v>
      </c>
    </row>
    <row r="9013" spans="1:3" x14ac:dyDescent="0.25">
      <c r="A9013" s="1">
        <v>45386.208333333336</v>
      </c>
      <c r="B9013">
        <v>4.2</v>
      </c>
      <c r="C9013" t="s">
        <v>3</v>
      </c>
    </row>
    <row r="9014" spans="1:3" x14ac:dyDescent="0.25">
      <c r="A9014" s="1">
        <v>45386.21875</v>
      </c>
      <c r="B9014">
        <v>5.6</v>
      </c>
      <c r="C9014" t="s">
        <v>3</v>
      </c>
    </row>
    <row r="9015" spans="1:3" x14ac:dyDescent="0.25">
      <c r="A9015" s="1">
        <v>45386.229166666664</v>
      </c>
      <c r="B9015">
        <v>4.2</v>
      </c>
      <c r="C9015" t="s">
        <v>3</v>
      </c>
    </row>
    <row r="9016" spans="1:3" x14ac:dyDescent="0.25">
      <c r="A9016" s="1">
        <v>45386.239583333336</v>
      </c>
      <c r="B9016">
        <v>4.9000000000000004</v>
      </c>
      <c r="C9016" t="s">
        <v>3</v>
      </c>
    </row>
    <row r="9017" spans="1:3" x14ac:dyDescent="0.25">
      <c r="A9017" s="1">
        <v>45386.25</v>
      </c>
      <c r="B9017">
        <v>5.6</v>
      </c>
      <c r="C9017" t="s">
        <v>3</v>
      </c>
    </row>
    <row r="9018" spans="1:3" x14ac:dyDescent="0.25">
      <c r="A9018" s="1">
        <v>45386.260416666664</v>
      </c>
      <c r="B9018">
        <v>4.9000000000000004</v>
      </c>
      <c r="C9018" t="s">
        <v>3</v>
      </c>
    </row>
    <row r="9019" spans="1:3" x14ac:dyDescent="0.25">
      <c r="A9019" s="1">
        <v>45386.270833333336</v>
      </c>
      <c r="B9019">
        <v>4.9000000000000004</v>
      </c>
      <c r="C9019" t="s">
        <v>3</v>
      </c>
    </row>
    <row r="9020" spans="1:3" x14ac:dyDescent="0.25">
      <c r="A9020" s="1">
        <v>45386.28125</v>
      </c>
      <c r="B9020">
        <v>57.4</v>
      </c>
      <c r="C9020" t="s">
        <v>3</v>
      </c>
    </row>
    <row r="9021" spans="1:3" x14ac:dyDescent="0.25">
      <c r="A9021" s="1">
        <v>45386.291666666664</v>
      </c>
      <c r="B9021">
        <v>80.5</v>
      </c>
      <c r="C9021" t="s">
        <v>3</v>
      </c>
    </row>
    <row r="9022" spans="1:3" x14ac:dyDescent="0.25">
      <c r="A9022" s="1">
        <v>45386.302083333336</v>
      </c>
      <c r="B9022">
        <v>80.5</v>
      </c>
      <c r="C9022" t="s">
        <v>3</v>
      </c>
    </row>
    <row r="9023" spans="1:3" x14ac:dyDescent="0.25">
      <c r="A9023" s="1">
        <v>45386.3125</v>
      </c>
      <c r="B9023">
        <v>81.2</v>
      </c>
      <c r="C9023" t="s">
        <v>3</v>
      </c>
    </row>
    <row r="9024" spans="1:3" x14ac:dyDescent="0.25">
      <c r="A9024" s="1">
        <v>45386.322916666664</v>
      </c>
      <c r="B9024">
        <v>80.5</v>
      </c>
      <c r="C9024" t="s">
        <v>3</v>
      </c>
    </row>
    <row r="9025" spans="1:3" x14ac:dyDescent="0.25">
      <c r="A9025" s="1">
        <v>45386.333333333336</v>
      </c>
      <c r="B9025">
        <v>80.5</v>
      </c>
      <c r="C9025" t="s">
        <v>3</v>
      </c>
    </row>
    <row r="9026" spans="1:3" x14ac:dyDescent="0.25">
      <c r="A9026" s="1">
        <v>45386.34375</v>
      </c>
      <c r="B9026">
        <v>80.5</v>
      </c>
      <c r="C9026" t="s">
        <v>3</v>
      </c>
    </row>
    <row r="9027" spans="1:3" x14ac:dyDescent="0.25">
      <c r="A9027" s="1">
        <v>45386.354166666664</v>
      </c>
      <c r="B9027">
        <v>80.5</v>
      </c>
      <c r="C9027" t="s">
        <v>3</v>
      </c>
    </row>
    <row r="9028" spans="1:3" x14ac:dyDescent="0.25">
      <c r="A9028" s="1">
        <v>45386.364583333336</v>
      </c>
      <c r="B9028">
        <v>80.5</v>
      </c>
      <c r="C9028" t="s">
        <v>3</v>
      </c>
    </row>
    <row r="9029" spans="1:3" x14ac:dyDescent="0.25">
      <c r="A9029" s="1">
        <v>45386.375</v>
      </c>
      <c r="B9029">
        <v>80.5</v>
      </c>
      <c r="C9029" t="s">
        <v>3</v>
      </c>
    </row>
    <row r="9030" spans="1:3" x14ac:dyDescent="0.25">
      <c r="A9030" s="1">
        <v>45386.385416666664</v>
      </c>
      <c r="B9030">
        <v>80.5</v>
      </c>
      <c r="C9030" t="s">
        <v>3</v>
      </c>
    </row>
    <row r="9031" spans="1:3" x14ac:dyDescent="0.25">
      <c r="A9031" s="1">
        <v>45386.395833333336</v>
      </c>
      <c r="B9031">
        <v>79.099999999999994</v>
      </c>
      <c r="C9031" t="s">
        <v>3</v>
      </c>
    </row>
    <row r="9032" spans="1:3" x14ac:dyDescent="0.25">
      <c r="A9032" s="1">
        <v>45386.40625</v>
      </c>
      <c r="B9032">
        <v>80.5</v>
      </c>
      <c r="C9032" t="s">
        <v>3</v>
      </c>
    </row>
    <row r="9033" spans="1:3" x14ac:dyDescent="0.25">
      <c r="A9033" s="1">
        <v>45386.416666666664</v>
      </c>
      <c r="B9033">
        <v>80.5</v>
      </c>
      <c r="C9033" t="s">
        <v>3</v>
      </c>
    </row>
    <row r="9034" spans="1:3" x14ac:dyDescent="0.25">
      <c r="A9034" s="1">
        <v>45386.427083333336</v>
      </c>
      <c r="B9034">
        <v>79.8</v>
      </c>
      <c r="C9034" t="s">
        <v>3</v>
      </c>
    </row>
    <row r="9035" spans="1:3" x14ac:dyDescent="0.25">
      <c r="A9035" s="1">
        <v>45386.4375</v>
      </c>
      <c r="B9035">
        <v>79.8</v>
      </c>
      <c r="C9035" t="s">
        <v>3</v>
      </c>
    </row>
    <row r="9036" spans="1:3" x14ac:dyDescent="0.25">
      <c r="A9036" s="1">
        <v>45386.447916666664</v>
      </c>
      <c r="B9036">
        <v>96.6</v>
      </c>
      <c r="C9036" t="s">
        <v>3</v>
      </c>
    </row>
    <row r="9037" spans="1:3" x14ac:dyDescent="0.25">
      <c r="A9037" s="1">
        <v>45386.458333333336</v>
      </c>
      <c r="B9037">
        <v>85.4</v>
      </c>
      <c r="C9037" t="s">
        <v>3</v>
      </c>
    </row>
    <row r="9038" spans="1:3" x14ac:dyDescent="0.25">
      <c r="A9038" s="1">
        <v>45386.46875</v>
      </c>
      <c r="B9038">
        <v>79.099999999999994</v>
      </c>
      <c r="C9038" t="s">
        <v>3</v>
      </c>
    </row>
    <row r="9039" spans="1:3" x14ac:dyDescent="0.25">
      <c r="A9039" s="1">
        <v>45386.479166666664</v>
      </c>
      <c r="B9039">
        <v>76.3</v>
      </c>
      <c r="C9039" t="s">
        <v>3</v>
      </c>
    </row>
    <row r="9040" spans="1:3" x14ac:dyDescent="0.25">
      <c r="A9040" s="1">
        <v>45386.489583333336</v>
      </c>
      <c r="B9040">
        <v>75.599999999999994</v>
      </c>
      <c r="C9040" t="s">
        <v>3</v>
      </c>
    </row>
    <row r="9041" spans="1:3" x14ac:dyDescent="0.25">
      <c r="A9041" s="1">
        <v>45386.5</v>
      </c>
      <c r="B9041">
        <v>76.3</v>
      </c>
      <c r="C9041" t="s">
        <v>3</v>
      </c>
    </row>
    <row r="9042" spans="1:3" x14ac:dyDescent="0.25">
      <c r="A9042" s="1">
        <v>45386.510416666664</v>
      </c>
      <c r="B9042">
        <v>76.3</v>
      </c>
      <c r="C9042" t="s">
        <v>3</v>
      </c>
    </row>
    <row r="9043" spans="1:3" x14ac:dyDescent="0.25">
      <c r="A9043" s="1">
        <v>45386.520833333336</v>
      </c>
      <c r="B9043">
        <v>75.599999999999994</v>
      </c>
      <c r="C9043" t="s">
        <v>3</v>
      </c>
    </row>
    <row r="9044" spans="1:3" x14ac:dyDescent="0.25">
      <c r="A9044" s="1">
        <v>45386.53125</v>
      </c>
      <c r="B9044">
        <v>75.599999999999994</v>
      </c>
      <c r="C9044" t="s">
        <v>3</v>
      </c>
    </row>
    <row r="9045" spans="1:3" x14ac:dyDescent="0.25">
      <c r="A9045" s="1">
        <v>45386.541666666664</v>
      </c>
      <c r="B9045">
        <v>76.3</v>
      </c>
      <c r="C9045" t="s">
        <v>3</v>
      </c>
    </row>
    <row r="9046" spans="1:3" x14ac:dyDescent="0.25">
      <c r="A9046" s="1">
        <v>45386.552083333336</v>
      </c>
      <c r="B9046">
        <v>75.599999999999994</v>
      </c>
      <c r="C9046" t="s">
        <v>3</v>
      </c>
    </row>
    <row r="9047" spans="1:3" x14ac:dyDescent="0.25">
      <c r="A9047" s="1">
        <v>45386.5625</v>
      </c>
      <c r="B9047">
        <v>75.599999999999994</v>
      </c>
      <c r="C9047" t="s">
        <v>3</v>
      </c>
    </row>
    <row r="9048" spans="1:3" x14ac:dyDescent="0.25">
      <c r="A9048" s="1">
        <v>45386.572916666664</v>
      </c>
      <c r="B9048">
        <v>75.599999999999994</v>
      </c>
      <c r="C9048" t="s">
        <v>3</v>
      </c>
    </row>
    <row r="9049" spans="1:3" x14ac:dyDescent="0.25">
      <c r="A9049" s="1">
        <v>45386.583333333336</v>
      </c>
      <c r="B9049">
        <v>75.599999999999994</v>
      </c>
      <c r="C9049" t="s">
        <v>3</v>
      </c>
    </row>
    <row r="9050" spans="1:3" x14ac:dyDescent="0.25">
      <c r="A9050" s="1">
        <v>45386.59375</v>
      </c>
      <c r="B9050">
        <v>80.5</v>
      </c>
      <c r="C9050" t="s">
        <v>3</v>
      </c>
    </row>
    <row r="9051" spans="1:3" x14ac:dyDescent="0.25">
      <c r="A9051" s="1">
        <v>45386.604166666664</v>
      </c>
      <c r="B9051">
        <v>81.900000000000006</v>
      </c>
      <c r="C9051" t="s">
        <v>3</v>
      </c>
    </row>
    <row r="9052" spans="1:3" x14ac:dyDescent="0.25">
      <c r="A9052" s="1">
        <v>45386.614583333336</v>
      </c>
      <c r="B9052">
        <v>81.2</v>
      </c>
      <c r="C9052" t="s">
        <v>3</v>
      </c>
    </row>
    <row r="9053" spans="1:3" x14ac:dyDescent="0.25">
      <c r="A9053" s="1">
        <v>45386.625</v>
      </c>
      <c r="B9053">
        <v>81.2</v>
      </c>
      <c r="C9053" t="s">
        <v>3</v>
      </c>
    </row>
    <row r="9054" spans="1:3" x14ac:dyDescent="0.25">
      <c r="A9054" s="1">
        <v>45386.635416666664</v>
      </c>
      <c r="B9054">
        <v>86.8</v>
      </c>
      <c r="C9054" t="s">
        <v>3</v>
      </c>
    </row>
    <row r="9055" spans="1:3" x14ac:dyDescent="0.25">
      <c r="A9055" s="1">
        <v>45386.645833333336</v>
      </c>
      <c r="B9055">
        <v>60.2</v>
      </c>
      <c r="C9055" t="s">
        <v>3</v>
      </c>
    </row>
    <row r="9056" spans="1:3" x14ac:dyDescent="0.25">
      <c r="A9056" s="1">
        <v>45386.65625</v>
      </c>
      <c r="B9056">
        <v>4.9000000000000004</v>
      </c>
      <c r="C9056" t="s">
        <v>3</v>
      </c>
    </row>
    <row r="9057" spans="1:3" x14ac:dyDescent="0.25">
      <c r="A9057" s="1">
        <v>45386.666666666664</v>
      </c>
      <c r="B9057">
        <v>5.6</v>
      </c>
      <c r="C9057" t="s">
        <v>3</v>
      </c>
    </row>
    <row r="9058" spans="1:3" x14ac:dyDescent="0.25">
      <c r="A9058" s="1">
        <v>45386.677083333336</v>
      </c>
      <c r="B9058">
        <v>3.5</v>
      </c>
      <c r="C9058" t="s">
        <v>3</v>
      </c>
    </row>
    <row r="9059" spans="1:3" x14ac:dyDescent="0.25">
      <c r="A9059" s="1">
        <v>45386.6875</v>
      </c>
      <c r="B9059">
        <v>4.9000000000000004</v>
      </c>
      <c r="C9059" t="s">
        <v>3</v>
      </c>
    </row>
    <row r="9060" spans="1:3" x14ac:dyDescent="0.25">
      <c r="A9060" s="1">
        <v>45386.697916666664</v>
      </c>
      <c r="B9060">
        <v>4.2</v>
      </c>
      <c r="C9060" t="s">
        <v>3</v>
      </c>
    </row>
    <row r="9061" spans="1:3" x14ac:dyDescent="0.25">
      <c r="A9061" s="1">
        <v>45386.708333333336</v>
      </c>
      <c r="B9061">
        <v>4.2</v>
      </c>
      <c r="C9061" t="s">
        <v>3</v>
      </c>
    </row>
    <row r="9062" spans="1:3" x14ac:dyDescent="0.25">
      <c r="A9062" s="1">
        <v>45386.71875</v>
      </c>
      <c r="B9062">
        <v>4.2</v>
      </c>
      <c r="C9062" t="s">
        <v>3</v>
      </c>
    </row>
    <row r="9063" spans="1:3" x14ac:dyDescent="0.25">
      <c r="A9063" s="1">
        <v>45386.729166666664</v>
      </c>
      <c r="B9063">
        <v>4.2</v>
      </c>
      <c r="C9063" t="s">
        <v>3</v>
      </c>
    </row>
    <row r="9064" spans="1:3" x14ac:dyDescent="0.25">
      <c r="A9064" s="1">
        <v>45386.739583333336</v>
      </c>
      <c r="B9064">
        <v>3.5</v>
      </c>
      <c r="C9064" t="s">
        <v>3</v>
      </c>
    </row>
    <row r="9065" spans="1:3" x14ac:dyDescent="0.25">
      <c r="A9065" s="1">
        <v>45386.75</v>
      </c>
      <c r="B9065">
        <v>4.9000000000000004</v>
      </c>
      <c r="C9065" t="s">
        <v>3</v>
      </c>
    </row>
    <row r="9066" spans="1:3" x14ac:dyDescent="0.25">
      <c r="A9066" s="1">
        <v>45386.760416666664</v>
      </c>
      <c r="B9066">
        <v>4.2</v>
      </c>
      <c r="C9066" t="s">
        <v>3</v>
      </c>
    </row>
    <row r="9067" spans="1:3" x14ac:dyDescent="0.25">
      <c r="A9067" s="1">
        <v>45386.770833333336</v>
      </c>
      <c r="B9067">
        <v>3.5</v>
      </c>
      <c r="C9067" t="s">
        <v>3</v>
      </c>
    </row>
    <row r="9068" spans="1:3" x14ac:dyDescent="0.25">
      <c r="A9068" s="1">
        <v>45386.78125</v>
      </c>
      <c r="B9068">
        <v>4.9000000000000004</v>
      </c>
      <c r="C9068" t="s">
        <v>3</v>
      </c>
    </row>
    <row r="9069" spans="1:3" x14ac:dyDescent="0.25">
      <c r="A9069" s="1">
        <v>45386.791666666664</v>
      </c>
      <c r="B9069">
        <v>4.2</v>
      </c>
      <c r="C9069" t="s">
        <v>3</v>
      </c>
    </row>
    <row r="9070" spans="1:3" x14ac:dyDescent="0.25">
      <c r="A9070" s="1">
        <v>45386.802083333336</v>
      </c>
      <c r="B9070">
        <v>4.2</v>
      </c>
      <c r="C9070" t="s">
        <v>3</v>
      </c>
    </row>
    <row r="9071" spans="1:3" x14ac:dyDescent="0.25">
      <c r="A9071" s="1">
        <v>45386.8125</v>
      </c>
      <c r="B9071">
        <v>4.2</v>
      </c>
      <c r="C9071" t="s">
        <v>3</v>
      </c>
    </row>
    <row r="9072" spans="1:3" x14ac:dyDescent="0.25">
      <c r="A9072" s="1">
        <v>45386.822916666664</v>
      </c>
      <c r="B9072">
        <v>4.2</v>
      </c>
      <c r="C9072" t="s">
        <v>3</v>
      </c>
    </row>
    <row r="9073" spans="1:3" x14ac:dyDescent="0.25">
      <c r="A9073" s="1">
        <v>45386.833333333336</v>
      </c>
      <c r="B9073">
        <v>4.2</v>
      </c>
      <c r="C9073" t="s">
        <v>3</v>
      </c>
    </row>
    <row r="9074" spans="1:3" x14ac:dyDescent="0.25">
      <c r="A9074" s="1">
        <v>45386.84375</v>
      </c>
      <c r="B9074">
        <v>4.2</v>
      </c>
      <c r="C9074" t="s">
        <v>3</v>
      </c>
    </row>
    <row r="9075" spans="1:3" x14ac:dyDescent="0.25">
      <c r="A9075" s="1">
        <v>45386.854166666664</v>
      </c>
      <c r="B9075">
        <v>4.2</v>
      </c>
      <c r="C9075" t="s">
        <v>3</v>
      </c>
    </row>
    <row r="9076" spans="1:3" x14ac:dyDescent="0.25">
      <c r="A9076" s="1">
        <v>45386.864583333336</v>
      </c>
      <c r="B9076">
        <v>4.2</v>
      </c>
      <c r="C9076" t="s">
        <v>3</v>
      </c>
    </row>
    <row r="9077" spans="1:3" x14ac:dyDescent="0.25">
      <c r="A9077" s="1">
        <v>45386.875</v>
      </c>
      <c r="B9077">
        <v>4.9000000000000004</v>
      </c>
      <c r="C9077" t="s">
        <v>3</v>
      </c>
    </row>
    <row r="9078" spans="1:3" x14ac:dyDescent="0.25">
      <c r="A9078" s="1">
        <v>45386.885416666664</v>
      </c>
      <c r="B9078">
        <v>4.2</v>
      </c>
      <c r="C9078" t="s">
        <v>3</v>
      </c>
    </row>
    <row r="9079" spans="1:3" x14ac:dyDescent="0.25">
      <c r="A9079" s="1">
        <v>45386.895833333336</v>
      </c>
      <c r="B9079">
        <v>4.2</v>
      </c>
      <c r="C9079" t="s">
        <v>3</v>
      </c>
    </row>
    <row r="9080" spans="1:3" x14ac:dyDescent="0.25">
      <c r="A9080" s="1">
        <v>45386.90625</v>
      </c>
      <c r="B9080">
        <v>4.9000000000000004</v>
      </c>
      <c r="C9080" t="s">
        <v>3</v>
      </c>
    </row>
    <row r="9081" spans="1:3" x14ac:dyDescent="0.25">
      <c r="A9081" s="1">
        <v>45386.916666666664</v>
      </c>
      <c r="B9081">
        <v>4.2</v>
      </c>
      <c r="C9081" t="s">
        <v>3</v>
      </c>
    </row>
    <row r="9082" spans="1:3" x14ac:dyDescent="0.25">
      <c r="A9082" s="1">
        <v>45386.927083333336</v>
      </c>
      <c r="B9082">
        <v>4.2</v>
      </c>
      <c r="C9082" t="s">
        <v>3</v>
      </c>
    </row>
    <row r="9083" spans="1:3" x14ac:dyDescent="0.25">
      <c r="A9083" s="1">
        <v>45386.9375</v>
      </c>
      <c r="B9083">
        <v>4.9000000000000004</v>
      </c>
      <c r="C9083" t="s">
        <v>3</v>
      </c>
    </row>
    <row r="9084" spans="1:3" x14ac:dyDescent="0.25">
      <c r="A9084" s="1">
        <v>45386.947916666664</v>
      </c>
      <c r="B9084">
        <v>4.2</v>
      </c>
      <c r="C9084" t="s">
        <v>3</v>
      </c>
    </row>
    <row r="9085" spans="1:3" x14ac:dyDescent="0.25">
      <c r="A9085" s="1">
        <v>45386.958333333336</v>
      </c>
      <c r="B9085">
        <v>4.9000000000000004</v>
      </c>
      <c r="C9085" t="s">
        <v>3</v>
      </c>
    </row>
    <row r="9086" spans="1:3" x14ac:dyDescent="0.25">
      <c r="A9086" s="1">
        <v>45386.96875</v>
      </c>
      <c r="B9086">
        <v>4.2</v>
      </c>
      <c r="C9086" t="s">
        <v>3</v>
      </c>
    </row>
    <row r="9087" spans="1:3" x14ac:dyDescent="0.25">
      <c r="A9087" s="1">
        <v>45386.979166666664</v>
      </c>
      <c r="B9087">
        <v>4.2</v>
      </c>
      <c r="C9087" t="s">
        <v>3</v>
      </c>
    </row>
    <row r="9088" spans="1:3" x14ac:dyDescent="0.25">
      <c r="A9088" s="1">
        <v>45386.989583333336</v>
      </c>
      <c r="B9088">
        <v>4.2</v>
      </c>
      <c r="C9088" t="s">
        <v>3</v>
      </c>
    </row>
    <row r="9089" spans="1:3" x14ac:dyDescent="0.25">
      <c r="A9089" s="1">
        <v>45387</v>
      </c>
      <c r="B9089">
        <v>5.6</v>
      </c>
      <c r="C9089" t="s">
        <v>3</v>
      </c>
    </row>
    <row r="9090" spans="1:3" x14ac:dyDescent="0.25">
      <c r="A9090" s="1">
        <v>45387.010416666664</v>
      </c>
      <c r="B9090">
        <v>3.5</v>
      </c>
      <c r="C9090" t="s">
        <v>3</v>
      </c>
    </row>
    <row r="9091" spans="1:3" x14ac:dyDescent="0.25">
      <c r="A9091" s="1">
        <v>45387.020833333336</v>
      </c>
      <c r="B9091">
        <v>4.2</v>
      </c>
      <c r="C9091" t="s">
        <v>3</v>
      </c>
    </row>
    <row r="9092" spans="1:3" x14ac:dyDescent="0.25">
      <c r="A9092" s="1">
        <v>45387.03125</v>
      </c>
      <c r="B9092">
        <v>4.9000000000000004</v>
      </c>
      <c r="C9092" t="s">
        <v>3</v>
      </c>
    </row>
    <row r="9093" spans="1:3" x14ac:dyDescent="0.25">
      <c r="A9093" s="1">
        <v>45387.041666666664</v>
      </c>
      <c r="B9093">
        <v>4.2</v>
      </c>
      <c r="C9093" t="s">
        <v>3</v>
      </c>
    </row>
    <row r="9094" spans="1:3" x14ac:dyDescent="0.25">
      <c r="A9094" s="1">
        <v>45387.052083333336</v>
      </c>
      <c r="B9094">
        <v>4.2</v>
      </c>
      <c r="C9094" t="s">
        <v>3</v>
      </c>
    </row>
    <row r="9095" spans="1:3" x14ac:dyDescent="0.25">
      <c r="A9095" s="1">
        <v>45387.0625</v>
      </c>
      <c r="B9095">
        <v>4.9000000000000004</v>
      </c>
      <c r="C9095" t="s">
        <v>3</v>
      </c>
    </row>
    <row r="9096" spans="1:3" x14ac:dyDescent="0.25">
      <c r="A9096" s="1">
        <v>45387.072916666664</v>
      </c>
      <c r="B9096">
        <v>8.4</v>
      </c>
      <c r="C9096" t="s">
        <v>3</v>
      </c>
    </row>
    <row r="9097" spans="1:3" x14ac:dyDescent="0.25">
      <c r="A9097" s="1">
        <v>45387.083333333336</v>
      </c>
      <c r="B9097">
        <v>23.8</v>
      </c>
      <c r="C9097" t="s">
        <v>3</v>
      </c>
    </row>
    <row r="9098" spans="1:3" x14ac:dyDescent="0.25">
      <c r="A9098" s="1">
        <v>45387.09375</v>
      </c>
      <c r="B9098">
        <v>24.5</v>
      </c>
      <c r="C9098" t="s">
        <v>3</v>
      </c>
    </row>
    <row r="9099" spans="1:3" x14ac:dyDescent="0.25">
      <c r="A9099" s="1">
        <v>45387.104166666664</v>
      </c>
      <c r="B9099">
        <v>25.2</v>
      </c>
      <c r="C9099" t="s">
        <v>3</v>
      </c>
    </row>
    <row r="9100" spans="1:3" x14ac:dyDescent="0.25">
      <c r="A9100" s="1">
        <v>45387.114583333336</v>
      </c>
      <c r="B9100">
        <v>24.5</v>
      </c>
      <c r="C9100" t="s">
        <v>3</v>
      </c>
    </row>
    <row r="9101" spans="1:3" x14ac:dyDescent="0.25">
      <c r="A9101" s="1">
        <v>45387.125</v>
      </c>
      <c r="B9101">
        <v>25.2</v>
      </c>
      <c r="C9101" t="s">
        <v>3</v>
      </c>
    </row>
    <row r="9102" spans="1:3" x14ac:dyDescent="0.25">
      <c r="A9102" s="1">
        <v>45387.135416666664</v>
      </c>
      <c r="B9102">
        <v>3.5</v>
      </c>
      <c r="C9102" t="s">
        <v>3</v>
      </c>
    </row>
    <row r="9103" spans="1:3" x14ac:dyDescent="0.25">
      <c r="A9103" s="1">
        <v>45387.145833333336</v>
      </c>
      <c r="B9103">
        <v>4.9000000000000004</v>
      </c>
      <c r="C9103" t="s">
        <v>3</v>
      </c>
    </row>
    <row r="9104" spans="1:3" x14ac:dyDescent="0.25">
      <c r="A9104" s="1">
        <v>45387.15625</v>
      </c>
      <c r="B9104">
        <v>4.9000000000000004</v>
      </c>
      <c r="C9104" t="s">
        <v>3</v>
      </c>
    </row>
    <row r="9105" spans="1:3" x14ac:dyDescent="0.25">
      <c r="A9105" s="1">
        <v>45387.166666666664</v>
      </c>
      <c r="B9105">
        <v>4.2</v>
      </c>
      <c r="C9105" t="s">
        <v>3</v>
      </c>
    </row>
    <row r="9106" spans="1:3" x14ac:dyDescent="0.25">
      <c r="A9106" s="1">
        <v>45387.177083333336</v>
      </c>
      <c r="B9106">
        <v>4.2</v>
      </c>
      <c r="C9106" t="s">
        <v>3</v>
      </c>
    </row>
    <row r="9107" spans="1:3" x14ac:dyDescent="0.25">
      <c r="A9107" s="1">
        <v>45387.1875</v>
      </c>
      <c r="B9107">
        <v>4.9000000000000004</v>
      </c>
      <c r="C9107" t="s">
        <v>3</v>
      </c>
    </row>
    <row r="9108" spans="1:3" x14ac:dyDescent="0.25">
      <c r="A9108" s="1">
        <v>45387.197916666664</v>
      </c>
      <c r="B9108">
        <v>3.5</v>
      </c>
      <c r="C9108" t="s">
        <v>3</v>
      </c>
    </row>
    <row r="9109" spans="1:3" x14ac:dyDescent="0.25">
      <c r="A9109" s="1">
        <v>45387.208333333336</v>
      </c>
      <c r="B9109">
        <v>4.9000000000000004</v>
      </c>
      <c r="C9109" t="s">
        <v>3</v>
      </c>
    </row>
    <row r="9110" spans="1:3" x14ac:dyDescent="0.25">
      <c r="A9110" s="1">
        <v>45387.21875</v>
      </c>
      <c r="B9110">
        <v>4.2</v>
      </c>
      <c r="C9110" t="s">
        <v>3</v>
      </c>
    </row>
    <row r="9111" spans="1:3" x14ac:dyDescent="0.25">
      <c r="A9111" s="1">
        <v>45387.229166666664</v>
      </c>
      <c r="B9111">
        <v>4.2</v>
      </c>
      <c r="C9111" t="s">
        <v>3</v>
      </c>
    </row>
    <row r="9112" spans="1:3" x14ac:dyDescent="0.25">
      <c r="A9112" s="1">
        <v>45387.239583333336</v>
      </c>
      <c r="B9112">
        <v>4.9000000000000004</v>
      </c>
      <c r="C9112" t="s">
        <v>3</v>
      </c>
    </row>
    <row r="9113" spans="1:3" x14ac:dyDescent="0.25">
      <c r="A9113" s="1">
        <v>45387.25</v>
      </c>
      <c r="B9113">
        <v>4.2</v>
      </c>
      <c r="C9113" t="s">
        <v>3</v>
      </c>
    </row>
    <row r="9114" spans="1:3" x14ac:dyDescent="0.25">
      <c r="A9114" s="1">
        <v>45387.260416666664</v>
      </c>
      <c r="B9114">
        <v>4.9000000000000004</v>
      </c>
      <c r="C9114" t="s">
        <v>3</v>
      </c>
    </row>
    <row r="9115" spans="1:3" x14ac:dyDescent="0.25">
      <c r="A9115" s="1">
        <v>45387.270833333336</v>
      </c>
      <c r="B9115">
        <v>4.9000000000000004</v>
      </c>
      <c r="C9115" t="s">
        <v>3</v>
      </c>
    </row>
    <row r="9116" spans="1:3" x14ac:dyDescent="0.25">
      <c r="A9116" s="1">
        <v>45387.28125</v>
      </c>
      <c r="B9116">
        <v>4.2</v>
      </c>
      <c r="C9116" t="s">
        <v>3</v>
      </c>
    </row>
    <row r="9117" spans="1:3" x14ac:dyDescent="0.25">
      <c r="A9117" s="1">
        <v>45387.291666666664</v>
      </c>
      <c r="B9117">
        <v>4.2</v>
      </c>
      <c r="C9117" t="s">
        <v>3</v>
      </c>
    </row>
    <row r="9118" spans="1:3" x14ac:dyDescent="0.25">
      <c r="A9118" s="1">
        <v>45387.302083333336</v>
      </c>
      <c r="B9118">
        <v>55.3</v>
      </c>
      <c r="C9118" t="s">
        <v>3</v>
      </c>
    </row>
    <row r="9119" spans="1:3" x14ac:dyDescent="0.25">
      <c r="A9119" s="1">
        <v>45387.3125</v>
      </c>
      <c r="B9119">
        <v>76.3</v>
      </c>
      <c r="C9119" t="s">
        <v>3</v>
      </c>
    </row>
    <row r="9120" spans="1:3" x14ac:dyDescent="0.25">
      <c r="A9120" s="1">
        <v>45387.322916666664</v>
      </c>
      <c r="B9120">
        <v>74.2</v>
      </c>
      <c r="C9120" t="s">
        <v>3</v>
      </c>
    </row>
    <row r="9121" spans="1:3" x14ac:dyDescent="0.25">
      <c r="A9121" s="1">
        <v>45387.333333333336</v>
      </c>
      <c r="B9121">
        <v>72.099999999999994</v>
      </c>
      <c r="C9121" t="s">
        <v>3</v>
      </c>
    </row>
    <row r="9122" spans="1:3" x14ac:dyDescent="0.25">
      <c r="A9122" s="1">
        <v>45387.34375</v>
      </c>
      <c r="B9122">
        <v>70.7</v>
      </c>
      <c r="C9122" t="s">
        <v>3</v>
      </c>
    </row>
    <row r="9123" spans="1:3" x14ac:dyDescent="0.25">
      <c r="A9123" s="1">
        <v>45387.354166666664</v>
      </c>
      <c r="B9123">
        <v>70.7</v>
      </c>
      <c r="C9123" t="s">
        <v>3</v>
      </c>
    </row>
    <row r="9124" spans="1:3" x14ac:dyDescent="0.25">
      <c r="A9124" s="1">
        <v>45387.364583333336</v>
      </c>
      <c r="B9124">
        <v>71.400000000000006</v>
      </c>
      <c r="C9124" t="s">
        <v>3</v>
      </c>
    </row>
    <row r="9125" spans="1:3" x14ac:dyDescent="0.25">
      <c r="A9125" s="1">
        <v>45387.375</v>
      </c>
      <c r="B9125">
        <v>70.7</v>
      </c>
      <c r="C9125" t="s">
        <v>3</v>
      </c>
    </row>
    <row r="9126" spans="1:3" x14ac:dyDescent="0.25">
      <c r="A9126" s="1">
        <v>45387.385416666664</v>
      </c>
      <c r="B9126">
        <v>71.400000000000006</v>
      </c>
      <c r="C9126" t="s">
        <v>3</v>
      </c>
    </row>
    <row r="9127" spans="1:3" x14ac:dyDescent="0.25">
      <c r="A9127" s="1">
        <v>45387.395833333336</v>
      </c>
      <c r="B9127">
        <v>71.400000000000006</v>
      </c>
      <c r="C9127" t="s">
        <v>3</v>
      </c>
    </row>
    <row r="9128" spans="1:3" x14ac:dyDescent="0.25">
      <c r="A9128" s="1">
        <v>45387.40625</v>
      </c>
      <c r="B9128">
        <v>70.7</v>
      </c>
      <c r="C9128" t="s">
        <v>3</v>
      </c>
    </row>
    <row r="9129" spans="1:3" x14ac:dyDescent="0.25">
      <c r="A9129" s="1">
        <v>45387.416666666664</v>
      </c>
      <c r="B9129">
        <v>69.3</v>
      </c>
      <c r="C9129" t="s">
        <v>3</v>
      </c>
    </row>
    <row r="9130" spans="1:3" x14ac:dyDescent="0.25">
      <c r="A9130" s="1">
        <v>45387.427083333336</v>
      </c>
      <c r="B9130">
        <v>67.2</v>
      </c>
      <c r="C9130" t="s">
        <v>3</v>
      </c>
    </row>
    <row r="9131" spans="1:3" x14ac:dyDescent="0.25">
      <c r="A9131" s="1">
        <v>45387.4375</v>
      </c>
      <c r="B9131">
        <v>67.2</v>
      </c>
      <c r="C9131" t="s">
        <v>3</v>
      </c>
    </row>
    <row r="9132" spans="1:3" x14ac:dyDescent="0.25">
      <c r="A9132" s="1">
        <v>45387.447916666664</v>
      </c>
      <c r="B9132">
        <v>67.900000000000006</v>
      </c>
      <c r="C9132" t="s">
        <v>3</v>
      </c>
    </row>
    <row r="9133" spans="1:3" x14ac:dyDescent="0.25">
      <c r="A9133" s="1">
        <v>45387.458333333336</v>
      </c>
      <c r="B9133">
        <v>67.900000000000006</v>
      </c>
      <c r="C9133" t="s">
        <v>3</v>
      </c>
    </row>
    <row r="9134" spans="1:3" x14ac:dyDescent="0.25">
      <c r="A9134" s="1">
        <v>45387.46875</v>
      </c>
      <c r="B9134">
        <v>67.2</v>
      </c>
      <c r="C9134" t="s">
        <v>3</v>
      </c>
    </row>
    <row r="9135" spans="1:3" x14ac:dyDescent="0.25">
      <c r="A9135" s="1">
        <v>45387.479166666664</v>
      </c>
      <c r="B9135">
        <v>67.900000000000006</v>
      </c>
      <c r="C9135" t="s">
        <v>3</v>
      </c>
    </row>
    <row r="9136" spans="1:3" x14ac:dyDescent="0.25">
      <c r="A9136" s="1">
        <v>45387.489583333336</v>
      </c>
      <c r="B9136">
        <v>67.2</v>
      </c>
      <c r="C9136" t="s">
        <v>3</v>
      </c>
    </row>
    <row r="9137" spans="1:3" x14ac:dyDescent="0.25">
      <c r="A9137" s="1">
        <v>45387.5</v>
      </c>
      <c r="B9137">
        <v>67.2</v>
      </c>
      <c r="C9137" t="s">
        <v>3</v>
      </c>
    </row>
    <row r="9138" spans="1:3" x14ac:dyDescent="0.25">
      <c r="A9138" s="1">
        <v>45387.510416666664</v>
      </c>
      <c r="B9138">
        <v>67.900000000000006</v>
      </c>
      <c r="C9138" t="s">
        <v>3</v>
      </c>
    </row>
    <row r="9139" spans="1:3" x14ac:dyDescent="0.25">
      <c r="A9139" s="1">
        <v>45387.520833333336</v>
      </c>
      <c r="B9139">
        <v>67.2</v>
      </c>
      <c r="C9139" t="s">
        <v>3</v>
      </c>
    </row>
    <row r="9140" spans="1:3" x14ac:dyDescent="0.25">
      <c r="A9140" s="1">
        <v>45387.53125</v>
      </c>
      <c r="B9140">
        <v>67.2</v>
      </c>
      <c r="C9140" t="s">
        <v>3</v>
      </c>
    </row>
    <row r="9141" spans="1:3" x14ac:dyDescent="0.25">
      <c r="A9141" s="1">
        <v>45387.541666666664</v>
      </c>
      <c r="B9141">
        <v>71.400000000000006</v>
      </c>
      <c r="C9141" t="s">
        <v>3</v>
      </c>
    </row>
    <row r="9142" spans="1:3" x14ac:dyDescent="0.25">
      <c r="A9142" s="1">
        <v>45387.552083333336</v>
      </c>
      <c r="B9142">
        <v>89.6</v>
      </c>
      <c r="C9142" t="s">
        <v>3</v>
      </c>
    </row>
    <row r="9143" spans="1:3" x14ac:dyDescent="0.25">
      <c r="A9143" s="1">
        <v>45387.5625</v>
      </c>
      <c r="B9143">
        <v>75.599999999999994</v>
      </c>
      <c r="C9143" t="s">
        <v>3</v>
      </c>
    </row>
    <row r="9144" spans="1:3" x14ac:dyDescent="0.25">
      <c r="A9144" s="1">
        <v>45387.572916666664</v>
      </c>
      <c r="B9144">
        <v>67.900000000000006</v>
      </c>
      <c r="C9144" t="s">
        <v>3</v>
      </c>
    </row>
    <row r="9145" spans="1:3" x14ac:dyDescent="0.25">
      <c r="A9145" s="1">
        <v>45387.583333333336</v>
      </c>
      <c r="B9145">
        <v>66.5</v>
      </c>
      <c r="C9145" t="s">
        <v>3</v>
      </c>
    </row>
    <row r="9146" spans="1:3" x14ac:dyDescent="0.25">
      <c r="A9146" s="1">
        <v>45387.59375</v>
      </c>
      <c r="B9146">
        <v>68.599999999999994</v>
      </c>
      <c r="C9146" t="s">
        <v>3</v>
      </c>
    </row>
    <row r="9147" spans="1:3" x14ac:dyDescent="0.25">
      <c r="A9147" s="1">
        <v>45387.604166666664</v>
      </c>
      <c r="B9147">
        <v>67.900000000000006</v>
      </c>
      <c r="C9147" t="s">
        <v>3</v>
      </c>
    </row>
    <row r="9148" spans="1:3" x14ac:dyDescent="0.25">
      <c r="A9148" s="1">
        <v>45387.614583333336</v>
      </c>
      <c r="B9148">
        <v>67.900000000000006</v>
      </c>
      <c r="C9148" t="s">
        <v>3</v>
      </c>
    </row>
    <row r="9149" spans="1:3" x14ac:dyDescent="0.25">
      <c r="A9149" s="1">
        <v>45387.625</v>
      </c>
      <c r="B9149">
        <v>70</v>
      </c>
      <c r="C9149" t="s">
        <v>3</v>
      </c>
    </row>
    <row r="9150" spans="1:3" x14ac:dyDescent="0.25">
      <c r="A9150" s="1">
        <v>45387.635416666664</v>
      </c>
      <c r="B9150">
        <v>71.400000000000006</v>
      </c>
      <c r="C9150" t="s">
        <v>3</v>
      </c>
    </row>
    <row r="9151" spans="1:3" x14ac:dyDescent="0.25">
      <c r="A9151" s="1">
        <v>45387.645833333336</v>
      </c>
      <c r="B9151">
        <v>71.400000000000006</v>
      </c>
      <c r="C9151" t="s">
        <v>3</v>
      </c>
    </row>
    <row r="9152" spans="1:3" x14ac:dyDescent="0.25">
      <c r="A9152" s="1">
        <v>45387.65625</v>
      </c>
      <c r="B9152">
        <v>71.400000000000006</v>
      </c>
      <c r="C9152" t="s">
        <v>3</v>
      </c>
    </row>
    <row r="9153" spans="1:3" x14ac:dyDescent="0.25">
      <c r="A9153" s="1">
        <v>45387.666666666664</v>
      </c>
      <c r="B9153">
        <v>25.9</v>
      </c>
      <c r="C9153" t="s">
        <v>3</v>
      </c>
    </row>
    <row r="9154" spans="1:3" x14ac:dyDescent="0.25">
      <c r="A9154" s="1">
        <v>45387.677083333336</v>
      </c>
      <c r="B9154">
        <v>4.2</v>
      </c>
      <c r="C9154" t="s">
        <v>3</v>
      </c>
    </row>
    <row r="9155" spans="1:3" x14ac:dyDescent="0.25">
      <c r="A9155" s="1">
        <v>45387.6875</v>
      </c>
      <c r="B9155">
        <v>4.2</v>
      </c>
      <c r="C9155" t="s">
        <v>3</v>
      </c>
    </row>
    <row r="9156" spans="1:3" x14ac:dyDescent="0.25">
      <c r="A9156" s="1">
        <v>45387.697916666664</v>
      </c>
      <c r="B9156">
        <v>3.5</v>
      </c>
      <c r="C9156" t="s">
        <v>3</v>
      </c>
    </row>
    <row r="9157" spans="1:3" x14ac:dyDescent="0.25">
      <c r="A9157" s="1">
        <v>45387.708333333336</v>
      </c>
      <c r="B9157">
        <v>3.5</v>
      </c>
      <c r="C9157" t="s">
        <v>3</v>
      </c>
    </row>
    <row r="9158" spans="1:3" x14ac:dyDescent="0.25">
      <c r="A9158" s="1">
        <v>45387.71875</v>
      </c>
      <c r="B9158">
        <v>3.5</v>
      </c>
      <c r="C9158" t="s">
        <v>3</v>
      </c>
    </row>
    <row r="9159" spans="1:3" x14ac:dyDescent="0.25">
      <c r="A9159" s="1">
        <v>45387.729166666664</v>
      </c>
      <c r="B9159">
        <v>3.5</v>
      </c>
      <c r="C9159" t="s">
        <v>3</v>
      </c>
    </row>
    <row r="9160" spans="1:3" x14ac:dyDescent="0.25">
      <c r="A9160" s="1">
        <v>45387.739583333336</v>
      </c>
      <c r="B9160">
        <v>4.2</v>
      </c>
      <c r="C9160" t="s">
        <v>3</v>
      </c>
    </row>
    <row r="9161" spans="1:3" x14ac:dyDescent="0.25">
      <c r="A9161" s="1">
        <v>45387.75</v>
      </c>
      <c r="B9161">
        <v>3.5</v>
      </c>
      <c r="C9161" t="s">
        <v>3</v>
      </c>
    </row>
    <row r="9162" spans="1:3" x14ac:dyDescent="0.25">
      <c r="A9162" s="1">
        <v>45387.760416666664</v>
      </c>
      <c r="B9162">
        <v>3.5</v>
      </c>
      <c r="C9162" t="s">
        <v>3</v>
      </c>
    </row>
    <row r="9163" spans="1:3" x14ac:dyDescent="0.25">
      <c r="A9163" s="1">
        <v>45387.770833333336</v>
      </c>
      <c r="B9163">
        <v>4.2</v>
      </c>
      <c r="C9163" t="s">
        <v>3</v>
      </c>
    </row>
    <row r="9164" spans="1:3" x14ac:dyDescent="0.25">
      <c r="A9164" s="1">
        <v>45387.78125</v>
      </c>
      <c r="B9164">
        <v>2.8</v>
      </c>
      <c r="C9164" t="s">
        <v>3</v>
      </c>
    </row>
    <row r="9165" spans="1:3" x14ac:dyDescent="0.25">
      <c r="A9165" s="1">
        <v>45387.791666666664</v>
      </c>
      <c r="B9165">
        <v>4.2</v>
      </c>
      <c r="C9165" t="s">
        <v>3</v>
      </c>
    </row>
    <row r="9166" spans="1:3" x14ac:dyDescent="0.25">
      <c r="A9166" s="1">
        <v>45387.802083333336</v>
      </c>
      <c r="B9166">
        <v>3.5</v>
      </c>
      <c r="C9166" t="s">
        <v>3</v>
      </c>
    </row>
    <row r="9167" spans="1:3" x14ac:dyDescent="0.25">
      <c r="A9167" s="1">
        <v>45387.8125</v>
      </c>
      <c r="B9167">
        <v>3.5</v>
      </c>
      <c r="C9167" t="s">
        <v>3</v>
      </c>
    </row>
    <row r="9168" spans="1:3" x14ac:dyDescent="0.25">
      <c r="A9168" s="1">
        <v>45387.822916666664</v>
      </c>
      <c r="B9168">
        <v>4.2</v>
      </c>
      <c r="C9168" t="s">
        <v>3</v>
      </c>
    </row>
    <row r="9169" spans="1:3" x14ac:dyDescent="0.25">
      <c r="A9169" s="1">
        <v>45387.833333333336</v>
      </c>
      <c r="B9169">
        <v>3.5</v>
      </c>
      <c r="C9169" t="s">
        <v>3</v>
      </c>
    </row>
    <row r="9170" spans="1:3" x14ac:dyDescent="0.25">
      <c r="A9170" s="1">
        <v>45387.84375</v>
      </c>
      <c r="B9170">
        <v>3.5</v>
      </c>
      <c r="C9170" t="s">
        <v>3</v>
      </c>
    </row>
    <row r="9171" spans="1:3" x14ac:dyDescent="0.25">
      <c r="A9171" s="1">
        <v>45387.854166666664</v>
      </c>
      <c r="B9171">
        <v>3.5</v>
      </c>
      <c r="C9171" t="s">
        <v>3</v>
      </c>
    </row>
    <row r="9172" spans="1:3" x14ac:dyDescent="0.25">
      <c r="A9172" s="1">
        <v>45387.864583333336</v>
      </c>
      <c r="B9172">
        <v>3.5</v>
      </c>
      <c r="C9172" t="s">
        <v>3</v>
      </c>
    </row>
    <row r="9173" spans="1:3" x14ac:dyDescent="0.25">
      <c r="A9173" s="1">
        <v>45387.875</v>
      </c>
      <c r="B9173">
        <v>4.2</v>
      </c>
      <c r="C9173" t="s">
        <v>3</v>
      </c>
    </row>
    <row r="9174" spans="1:3" x14ac:dyDescent="0.25">
      <c r="A9174" s="1">
        <v>45387.885416666664</v>
      </c>
      <c r="B9174">
        <v>4.2</v>
      </c>
      <c r="C9174" t="s">
        <v>3</v>
      </c>
    </row>
    <row r="9175" spans="1:3" x14ac:dyDescent="0.25">
      <c r="A9175" s="1">
        <v>45387.895833333336</v>
      </c>
      <c r="B9175">
        <v>3.5</v>
      </c>
      <c r="C9175" t="s">
        <v>3</v>
      </c>
    </row>
    <row r="9176" spans="1:3" x14ac:dyDescent="0.25">
      <c r="A9176" s="1">
        <v>45387.90625</v>
      </c>
      <c r="B9176">
        <v>3.5</v>
      </c>
      <c r="C9176" t="s">
        <v>3</v>
      </c>
    </row>
    <row r="9177" spans="1:3" x14ac:dyDescent="0.25">
      <c r="A9177" s="1">
        <v>45387.916666666664</v>
      </c>
      <c r="B9177">
        <v>4.2</v>
      </c>
      <c r="C9177" t="s">
        <v>3</v>
      </c>
    </row>
    <row r="9178" spans="1:3" x14ac:dyDescent="0.25">
      <c r="A9178" s="1">
        <v>45387.927083333336</v>
      </c>
      <c r="B9178">
        <v>3.5</v>
      </c>
      <c r="C9178" t="s">
        <v>3</v>
      </c>
    </row>
    <row r="9179" spans="1:3" x14ac:dyDescent="0.25">
      <c r="A9179" s="1">
        <v>45387.9375</v>
      </c>
      <c r="B9179">
        <v>4.2</v>
      </c>
      <c r="C9179" t="s">
        <v>3</v>
      </c>
    </row>
    <row r="9180" spans="1:3" x14ac:dyDescent="0.25">
      <c r="A9180" s="1">
        <v>45387.947916666664</v>
      </c>
      <c r="B9180">
        <v>4.2</v>
      </c>
      <c r="C9180" t="s">
        <v>3</v>
      </c>
    </row>
    <row r="9181" spans="1:3" x14ac:dyDescent="0.25">
      <c r="A9181" s="1">
        <v>45387.958333333336</v>
      </c>
      <c r="B9181">
        <v>3.5</v>
      </c>
      <c r="C9181" t="s">
        <v>3</v>
      </c>
    </row>
    <row r="9182" spans="1:3" x14ac:dyDescent="0.25">
      <c r="A9182" s="1">
        <v>45387.96875</v>
      </c>
      <c r="B9182">
        <v>4.2</v>
      </c>
      <c r="C9182" t="s">
        <v>3</v>
      </c>
    </row>
    <row r="9183" spans="1:3" x14ac:dyDescent="0.25">
      <c r="A9183" s="1">
        <v>45387.979166666664</v>
      </c>
      <c r="B9183">
        <v>3.5</v>
      </c>
      <c r="C9183" t="s">
        <v>3</v>
      </c>
    </row>
    <row r="9184" spans="1:3" x14ac:dyDescent="0.25">
      <c r="A9184" s="1">
        <v>45387.989583333336</v>
      </c>
      <c r="B9184">
        <v>4.2</v>
      </c>
      <c r="C9184" t="s">
        <v>3</v>
      </c>
    </row>
    <row r="9185" spans="1:3" x14ac:dyDescent="0.25">
      <c r="A9185" s="1">
        <v>45388</v>
      </c>
      <c r="B9185">
        <v>4.2</v>
      </c>
      <c r="C9185" t="s">
        <v>3</v>
      </c>
    </row>
    <row r="9186" spans="1:3" x14ac:dyDescent="0.25">
      <c r="A9186" s="1">
        <v>45388.010416666664</v>
      </c>
      <c r="B9186">
        <v>3.5</v>
      </c>
      <c r="C9186" t="s">
        <v>3</v>
      </c>
    </row>
    <row r="9187" spans="1:3" x14ac:dyDescent="0.25">
      <c r="A9187" s="1">
        <v>45388.020833333336</v>
      </c>
      <c r="B9187">
        <v>3.5</v>
      </c>
      <c r="C9187" t="s">
        <v>3</v>
      </c>
    </row>
    <row r="9188" spans="1:3" x14ac:dyDescent="0.25">
      <c r="A9188" s="1">
        <v>45388.03125</v>
      </c>
      <c r="B9188">
        <v>4.2</v>
      </c>
      <c r="C9188" t="s">
        <v>3</v>
      </c>
    </row>
    <row r="9189" spans="1:3" x14ac:dyDescent="0.25">
      <c r="A9189" s="1">
        <v>45388.041666666664</v>
      </c>
      <c r="B9189">
        <v>2.8</v>
      </c>
      <c r="C9189" t="s">
        <v>3</v>
      </c>
    </row>
    <row r="9190" spans="1:3" x14ac:dyDescent="0.25">
      <c r="A9190" s="1">
        <v>45388.052083333336</v>
      </c>
      <c r="B9190">
        <v>4.2</v>
      </c>
      <c r="C9190" t="s">
        <v>3</v>
      </c>
    </row>
    <row r="9191" spans="1:3" x14ac:dyDescent="0.25">
      <c r="A9191" s="1">
        <v>45388.0625</v>
      </c>
      <c r="B9191">
        <v>4.2</v>
      </c>
      <c r="C9191" t="s">
        <v>3</v>
      </c>
    </row>
    <row r="9192" spans="1:3" x14ac:dyDescent="0.25">
      <c r="A9192" s="1">
        <v>45388.072916666664</v>
      </c>
      <c r="B9192">
        <v>3.5</v>
      </c>
      <c r="C9192" t="s">
        <v>3</v>
      </c>
    </row>
    <row r="9193" spans="1:3" x14ac:dyDescent="0.25">
      <c r="A9193" s="1">
        <v>45388.083333333336</v>
      </c>
      <c r="B9193">
        <v>4.2</v>
      </c>
      <c r="C9193" t="s">
        <v>3</v>
      </c>
    </row>
    <row r="9194" spans="1:3" x14ac:dyDescent="0.25">
      <c r="A9194" s="1">
        <v>45388.09375</v>
      </c>
      <c r="B9194">
        <v>3.5</v>
      </c>
      <c r="C9194" t="s">
        <v>3</v>
      </c>
    </row>
    <row r="9195" spans="1:3" x14ac:dyDescent="0.25">
      <c r="A9195" s="1">
        <v>45388.104166666664</v>
      </c>
      <c r="B9195">
        <v>3.5</v>
      </c>
      <c r="C9195" t="s">
        <v>3</v>
      </c>
    </row>
    <row r="9196" spans="1:3" x14ac:dyDescent="0.25">
      <c r="A9196" s="1">
        <v>45388.114583333336</v>
      </c>
      <c r="B9196">
        <v>4.9000000000000004</v>
      </c>
      <c r="C9196" t="s">
        <v>3</v>
      </c>
    </row>
    <row r="9197" spans="1:3" x14ac:dyDescent="0.25">
      <c r="A9197" s="1">
        <v>45388.125</v>
      </c>
      <c r="B9197">
        <v>2.8</v>
      </c>
      <c r="C9197" t="s">
        <v>3</v>
      </c>
    </row>
    <row r="9198" spans="1:3" x14ac:dyDescent="0.25">
      <c r="A9198" s="1">
        <v>45388.135416666664</v>
      </c>
      <c r="B9198">
        <v>4.2</v>
      </c>
      <c r="C9198" t="s">
        <v>3</v>
      </c>
    </row>
    <row r="9199" spans="1:3" x14ac:dyDescent="0.25">
      <c r="A9199" s="1">
        <v>45388.145833333336</v>
      </c>
      <c r="B9199">
        <v>4.2</v>
      </c>
      <c r="C9199" t="s">
        <v>3</v>
      </c>
    </row>
    <row r="9200" spans="1:3" x14ac:dyDescent="0.25">
      <c r="A9200" s="1">
        <v>45388.15625</v>
      </c>
      <c r="B9200">
        <v>3.5</v>
      </c>
      <c r="C9200" t="s">
        <v>3</v>
      </c>
    </row>
    <row r="9201" spans="1:3" x14ac:dyDescent="0.25">
      <c r="A9201" s="1">
        <v>45388.166666666664</v>
      </c>
      <c r="B9201">
        <v>3.5</v>
      </c>
      <c r="C9201" t="s">
        <v>3</v>
      </c>
    </row>
    <row r="9202" spans="1:3" x14ac:dyDescent="0.25">
      <c r="A9202" s="1">
        <v>45388.177083333336</v>
      </c>
      <c r="B9202">
        <v>4.9000000000000004</v>
      </c>
      <c r="C9202" t="s">
        <v>3</v>
      </c>
    </row>
    <row r="9203" spans="1:3" x14ac:dyDescent="0.25">
      <c r="A9203" s="1">
        <v>45388.1875</v>
      </c>
      <c r="B9203">
        <v>17.5</v>
      </c>
      <c r="C9203" t="s">
        <v>3</v>
      </c>
    </row>
    <row r="9204" spans="1:3" x14ac:dyDescent="0.25">
      <c r="A9204" s="1">
        <v>45388.197916666664</v>
      </c>
      <c r="B9204">
        <v>24.5</v>
      </c>
      <c r="C9204" t="s">
        <v>3</v>
      </c>
    </row>
    <row r="9205" spans="1:3" x14ac:dyDescent="0.25">
      <c r="A9205" s="1">
        <v>45388.208333333336</v>
      </c>
      <c r="B9205">
        <v>23.1</v>
      </c>
      <c r="C9205" t="s">
        <v>3</v>
      </c>
    </row>
    <row r="9206" spans="1:3" x14ac:dyDescent="0.25">
      <c r="A9206" s="1">
        <v>45388.21875</v>
      </c>
      <c r="B9206">
        <v>23.8</v>
      </c>
      <c r="C9206" t="s">
        <v>3</v>
      </c>
    </row>
    <row r="9207" spans="1:3" x14ac:dyDescent="0.25">
      <c r="A9207" s="1">
        <v>45388.229166666664</v>
      </c>
      <c r="B9207">
        <v>24.5</v>
      </c>
      <c r="C9207" t="s">
        <v>3</v>
      </c>
    </row>
    <row r="9208" spans="1:3" x14ac:dyDescent="0.25">
      <c r="A9208" s="1">
        <v>45388.239583333336</v>
      </c>
      <c r="B9208">
        <v>11.9</v>
      </c>
      <c r="C9208" t="s">
        <v>3</v>
      </c>
    </row>
    <row r="9209" spans="1:3" x14ac:dyDescent="0.25">
      <c r="A9209" s="1">
        <v>45388.25</v>
      </c>
      <c r="B9209">
        <v>3.5</v>
      </c>
      <c r="C9209" t="s">
        <v>3</v>
      </c>
    </row>
    <row r="9210" spans="1:3" x14ac:dyDescent="0.25">
      <c r="A9210" s="1">
        <v>45388.260416666664</v>
      </c>
      <c r="B9210">
        <v>72.099999999999994</v>
      </c>
      <c r="C9210" t="s">
        <v>3</v>
      </c>
    </row>
    <row r="9211" spans="1:3" x14ac:dyDescent="0.25">
      <c r="A9211" s="1">
        <v>45388.270833333336</v>
      </c>
      <c r="B9211">
        <v>73.5</v>
      </c>
      <c r="C9211" t="s">
        <v>3</v>
      </c>
    </row>
    <row r="9212" spans="1:3" x14ac:dyDescent="0.25">
      <c r="A9212" s="1">
        <v>45388.28125</v>
      </c>
      <c r="B9212">
        <v>72.8</v>
      </c>
      <c r="C9212" t="s">
        <v>3</v>
      </c>
    </row>
    <row r="9213" spans="1:3" x14ac:dyDescent="0.25">
      <c r="A9213" s="1">
        <v>45388.291666666664</v>
      </c>
      <c r="B9213">
        <v>74.2</v>
      </c>
      <c r="C9213" t="s">
        <v>3</v>
      </c>
    </row>
    <row r="9214" spans="1:3" x14ac:dyDescent="0.25">
      <c r="A9214" s="1">
        <v>45388.302083333336</v>
      </c>
      <c r="B9214">
        <v>72.099999999999994</v>
      </c>
      <c r="C9214" t="s">
        <v>3</v>
      </c>
    </row>
    <row r="9215" spans="1:3" x14ac:dyDescent="0.25">
      <c r="A9215" s="1">
        <v>45388.3125</v>
      </c>
      <c r="B9215">
        <v>72.8</v>
      </c>
      <c r="C9215" t="s">
        <v>3</v>
      </c>
    </row>
    <row r="9216" spans="1:3" x14ac:dyDescent="0.25">
      <c r="A9216" s="1">
        <v>45388.322916666664</v>
      </c>
      <c r="B9216">
        <v>72.8</v>
      </c>
      <c r="C9216" t="s">
        <v>3</v>
      </c>
    </row>
    <row r="9217" spans="1:3" x14ac:dyDescent="0.25">
      <c r="A9217" s="1">
        <v>45388.333333333336</v>
      </c>
      <c r="B9217">
        <v>72.099999999999994</v>
      </c>
      <c r="C9217" t="s">
        <v>3</v>
      </c>
    </row>
    <row r="9218" spans="1:3" x14ac:dyDescent="0.25">
      <c r="A9218" s="1">
        <v>45388.34375</v>
      </c>
      <c r="B9218">
        <v>72.099999999999994</v>
      </c>
      <c r="C9218" t="s">
        <v>3</v>
      </c>
    </row>
    <row r="9219" spans="1:3" x14ac:dyDescent="0.25">
      <c r="A9219" s="1">
        <v>45388.354166666664</v>
      </c>
      <c r="B9219">
        <v>72.099999999999994</v>
      </c>
      <c r="C9219" t="s">
        <v>3</v>
      </c>
    </row>
    <row r="9220" spans="1:3" x14ac:dyDescent="0.25">
      <c r="A9220" s="1">
        <v>45388.364583333336</v>
      </c>
      <c r="B9220">
        <v>72.099999999999994</v>
      </c>
      <c r="C9220" t="s">
        <v>3</v>
      </c>
    </row>
    <row r="9221" spans="1:3" x14ac:dyDescent="0.25">
      <c r="A9221" s="1">
        <v>45388.375</v>
      </c>
      <c r="B9221">
        <v>72.8</v>
      </c>
      <c r="C9221" t="s">
        <v>3</v>
      </c>
    </row>
    <row r="9222" spans="1:3" x14ac:dyDescent="0.25">
      <c r="A9222" s="1">
        <v>45388.385416666664</v>
      </c>
      <c r="B9222">
        <v>72.099999999999994</v>
      </c>
      <c r="C9222" t="s">
        <v>3</v>
      </c>
    </row>
    <row r="9223" spans="1:3" x14ac:dyDescent="0.25">
      <c r="A9223" s="1">
        <v>45388.395833333336</v>
      </c>
      <c r="B9223">
        <v>71.400000000000006</v>
      </c>
      <c r="C9223" t="s">
        <v>3</v>
      </c>
    </row>
    <row r="9224" spans="1:3" x14ac:dyDescent="0.25">
      <c r="A9224" s="1">
        <v>45388.40625</v>
      </c>
      <c r="B9224">
        <v>72.8</v>
      </c>
      <c r="C9224" t="s">
        <v>3</v>
      </c>
    </row>
    <row r="9225" spans="1:3" x14ac:dyDescent="0.25">
      <c r="A9225" s="1">
        <v>45388.416666666664</v>
      </c>
      <c r="B9225">
        <v>72.099999999999994</v>
      </c>
      <c r="C9225" t="s">
        <v>3</v>
      </c>
    </row>
    <row r="9226" spans="1:3" x14ac:dyDescent="0.25">
      <c r="A9226" s="1">
        <v>45388.427083333336</v>
      </c>
      <c r="B9226">
        <v>72.8</v>
      </c>
      <c r="C9226" t="s">
        <v>3</v>
      </c>
    </row>
    <row r="9227" spans="1:3" x14ac:dyDescent="0.25">
      <c r="A9227" s="1">
        <v>45388.4375</v>
      </c>
      <c r="B9227">
        <v>73.5</v>
      </c>
      <c r="C9227" t="s">
        <v>3</v>
      </c>
    </row>
    <row r="9228" spans="1:3" x14ac:dyDescent="0.25">
      <c r="A9228" s="1">
        <v>45388.447916666664</v>
      </c>
      <c r="B9228">
        <v>72.8</v>
      </c>
      <c r="C9228" t="s">
        <v>3</v>
      </c>
    </row>
    <row r="9229" spans="1:3" x14ac:dyDescent="0.25">
      <c r="A9229" s="1">
        <v>45388.458333333336</v>
      </c>
      <c r="B9229">
        <v>76.3</v>
      </c>
      <c r="C9229" t="s">
        <v>3</v>
      </c>
    </row>
    <row r="9230" spans="1:3" x14ac:dyDescent="0.25">
      <c r="A9230" s="1">
        <v>45388.46875</v>
      </c>
      <c r="B9230">
        <v>92.4</v>
      </c>
      <c r="C9230" t="s">
        <v>3</v>
      </c>
    </row>
    <row r="9231" spans="1:3" x14ac:dyDescent="0.25">
      <c r="A9231" s="1">
        <v>45388.479166666664</v>
      </c>
      <c r="B9231">
        <v>72.8</v>
      </c>
      <c r="C9231" t="s">
        <v>3</v>
      </c>
    </row>
    <row r="9232" spans="1:3" x14ac:dyDescent="0.25">
      <c r="A9232" s="1">
        <v>45388.489583333336</v>
      </c>
      <c r="B9232">
        <v>72.8</v>
      </c>
      <c r="C9232" t="s">
        <v>3</v>
      </c>
    </row>
    <row r="9233" spans="1:3" x14ac:dyDescent="0.25">
      <c r="A9233" s="1">
        <v>45388.5</v>
      </c>
      <c r="B9233">
        <v>72.8</v>
      </c>
      <c r="C9233" t="s">
        <v>3</v>
      </c>
    </row>
    <row r="9234" spans="1:3" x14ac:dyDescent="0.25">
      <c r="A9234" s="1">
        <v>45388.510416666664</v>
      </c>
      <c r="B9234">
        <v>72.8</v>
      </c>
      <c r="C9234" t="s">
        <v>3</v>
      </c>
    </row>
    <row r="9235" spans="1:3" x14ac:dyDescent="0.25">
      <c r="A9235" s="1">
        <v>45388.520833333336</v>
      </c>
      <c r="B9235">
        <v>73.5</v>
      </c>
      <c r="C9235" t="s">
        <v>3</v>
      </c>
    </row>
    <row r="9236" spans="1:3" x14ac:dyDescent="0.25">
      <c r="A9236" s="1">
        <v>45388.53125</v>
      </c>
      <c r="B9236">
        <v>72.8</v>
      </c>
      <c r="C9236" t="s">
        <v>3</v>
      </c>
    </row>
    <row r="9237" spans="1:3" x14ac:dyDescent="0.25">
      <c r="A9237" s="1">
        <v>45388.541666666664</v>
      </c>
      <c r="B9237">
        <v>72.8</v>
      </c>
      <c r="C9237" t="s">
        <v>3</v>
      </c>
    </row>
    <row r="9238" spans="1:3" x14ac:dyDescent="0.25">
      <c r="A9238" s="1">
        <v>45388.552083333336</v>
      </c>
      <c r="B9238">
        <v>73.5</v>
      </c>
      <c r="C9238" t="s">
        <v>3</v>
      </c>
    </row>
    <row r="9239" spans="1:3" x14ac:dyDescent="0.25">
      <c r="A9239" s="1">
        <v>45388.5625</v>
      </c>
      <c r="B9239">
        <v>72.8</v>
      </c>
      <c r="C9239" t="s">
        <v>3</v>
      </c>
    </row>
    <row r="9240" spans="1:3" x14ac:dyDescent="0.25">
      <c r="A9240" s="1">
        <v>45388.572916666664</v>
      </c>
      <c r="B9240">
        <v>72.8</v>
      </c>
      <c r="C9240" t="s">
        <v>3</v>
      </c>
    </row>
    <row r="9241" spans="1:3" x14ac:dyDescent="0.25">
      <c r="A9241" s="1">
        <v>45388.583333333336</v>
      </c>
      <c r="B9241">
        <v>73.5</v>
      </c>
      <c r="C9241" t="s">
        <v>3</v>
      </c>
    </row>
    <row r="9242" spans="1:3" x14ac:dyDescent="0.25">
      <c r="A9242" s="1">
        <v>45388.59375</v>
      </c>
      <c r="B9242">
        <v>72.8</v>
      </c>
      <c r="C9242" t="s">
        <v>3</v>
      </c>
    </row>
    <row r="9243" spans="1:3" x14ac:dyDescent="0.25">
      <c r="A9243" s="1">
        <v>45388.604166666664</v>
      </c>
      <c r="B9243">
        <v>73.5</v>
      </c>
      <c r="C9243" t="s">
        <v>3</v>
      </c>
    </row>
    <row r="9244" spans="1:3" x14ac:dyDescent="0.25">
      <c r="A9244" s="1">
        <v>45388.614583333336</v>
      </c>
      <c r="B9244">
        <v>72.8</v>
      </c>
      <c r="C9244" t="s">
        <v>3</v>
      </c>
    </row>
    <row r="9245" spans="1:3" x14ac:dyDescent="0.25">
      <c r="A9245" s="1">
        <v>45388.625</v>
      </c>
      <c r="B9245">
        <v>23.8</v>
      </c>
      <c r="C9245" t="s">
        <v>3</v>
      </c>
    </row>
    <row r="9246" spans="1:3" x14ac:dyDescent="0.25">
      <c r="A9246" s="1">
        <v>45388.635416666664</v>
      </c>
      <c r="B9246">
        <v>4.2</v>
      </c>
      <c r="C9246" t="s">
        <v>3</v>
      </c>
    </row>
    <row r="9247" spans="1:3" x14ac:dyDescent="0.25">
      <c r="A9247" s="1">
        <v>45388.645833333336</v>
      </c>
      <c r="B9247">
        <v>4.2</v>
      </c>
      <c r="C9247" t="s">
        <v>3</v>
      </c>
    </row>
    <row r="9248" spans="1:3" x14ac:dyDescent="0.25">
      <c r="A9248" s="1">
        <v>45388.65625</v>
      </c>
      <c r="B9248">
        <v>3.5</v>
      </c>
      <c r="C9248" t="s">
        <v>3</v>
      </c>
    </row>
    <row r="9249" spans="1:3" x14ac:dyDescent="0.25">
      <c r="A9249" s="1">
        <v>45388.666666666664</v>
      </c>
      <c r="B9249">
        <v>4.9000000000000004</v>
      </c>
      <c r="C9249" t="s">
        <v>3</v>
      </c>
    </row>
    <row r="9250" spans="1:3" x14ac:dyDescent="0.25">
      <c r="A9250" s="1">
        <v>45388.677083333336</v>
      </c>
      <c r="B9250">
        <v>3.5</v>
      </c>
      <c r="C9250" t="s">
        <v>3</v>
      </c>
    </row>
    <row r="9251" spans="1:3" x14ac:dyDescent="0.25">
      <c r="A9251" s="1">
        <v>45388.6875</v>
      </c>
      <c r="B9251">
        <v>3.5</v>
      </c>
      <c r="C9251" t="s">
        <v>3</v>
      </c>
    </row>
    <row r="9252" spans="1:3" x14ac:dyDescent="0.25">
      <c r="A9252" s="1">
        <v>45388.697916666664</v>
      </c>
      <c r="B9252">
        <v>4.2</v>
      </c>
      <c r="C9252" t="s">
        <v>3</v>
      </c>
    </row>
    <row r="9253" spans="1:3" x14ac:dyDescent="0.25">
      <c r="A9253" s="1">
        <v>45388.708333333336</v>
      </c>
      <c r="B9253">
        <v>3.5</v>
      </c>
      <c r="C9253" t="s">
        <v>3</v>
      </c>
    </row>
    <row r="9254" spans="1:3" x14ac:dyDescent="0.25">
      <c r="A9254" s="1">
        <v>45388.71875</v>
      </c>
      <c r="B9254">
        <v>3.5</v>
      </c>
      <c r="C9254" t="s">
        <v>3</v>
      </c>
    </row>
    <row r="9255" spans="1:3" x14ac:dyDescent="0.25">
      <c r="A9255" s="1">
        <v>45388.729166666664</v>
      </c>
      <c r="B9255">
        <v>4.2</v>
      </c>
      <c r="C9255" t="s">
        <v>3</v>
      </c>
    </row>
    <row r="9256" spans="1:3" x14ac:dyDescent="0.25">
      <c r="A9256" s="1">
        <v>45388.739583333336</v>
      </c>
      <c r="B9256">
        <v>3.5</v>
      </c>
      <c r="C9256" t="s">
        <v>3</v>
      </c>
    </row>
    <row r="9257" spans="1:3" x14ac:dyDescent="0.25">
      <c r="A9257" s="1">
        <v>45388.75</v>
      </c>
      <c r="B9257">
        <v>4.2</v>
      </c>
      <c r="C9257" t="s">
        <v>3</v>
      </c>
    </row>
    <row r="9258" spans="1:3" x14ac:dyDescent="0.25">
      <c r="A9258" s="1">
        <v>45388.760416666664</v>
      </c>
      <c r="B9258">
        <v>3.5</v>
      </c>
      <c r="C9258" t="s">
        <v>3</v>
      </c>
    </row>
    <row r="9259" spans="1:3" x14ac:dyDescent="0.25">
      <c r="A9259" s="1">
        <v>45388.770833333336</v>
      </c>
      <c r="B9259">
        <v>3.5</v>
      </c>
      <c r="C9259" t="s">
        <v>3</v>
      </c>
    </row>
    <row r="9260" spans="1:3" x14ac:dyDescent="0.25">
      <c r="A9260" s="1">
        <v>45388.78125</v>
      </c>
      <c r="B9260">
        <v>4.2</v>
      </c>
      <c r="C9260" t="s">
        <v>3</v>
      </c>
    </row>
    <row r="9261" spans="1:3" x14ac:dyDescent="0.25">
      <c r="A9261" s="1">
        <v>45388.791666666664</v>
      </c>
      <c r="B9261">
        <v>4.2</v>
      </c>
      <c r="C9261" t="s">
        <v>3</v>
      </c>
    </row>
    <row r="9262" spans="1:3" x14ac:dyDescent="0.25">
      <c r="A9262" s="1">
        <v>45388.802083333336</v>
      </c>
      <c r="B9262">
        <v>3.5</v>
      </c>
      <c r="C9262" t="s">
        <v>3</v>
      </c>
    </row>
    <row r="9263" spans="1:3" x14ac:dyDescent="0.25">
      <c r="A9263" s="1">
        <v>45388.8125</v>
      </c>
      <c r="B9263">
        <v>4.2</v>
      </c>
      <c r="C9263" t="s">
        <v>3</v>
      </c>
    </row>
    <row r="9264" spans="1:3" x14ac:dyDescent="0.25">
      <c r="A9264" s="1">
        <v>45388.822916666664</v>
      </c>
      <c r="B9264">
        <v>3.5</v>
      </c>
      <c r="C9264" t="s">
        <v>3</v>
      </c>
    </row>
    <row r="9265" spans="1:3" x14ac:dyDescent="0.25">
      <c r="A9265" s="1">
        <v>45388.833333333336</v>
      </c>
      <c r="B9265">
        <v>3.5</v>
      </c>
      <c r="C9265" t="s">
        <v>3</v>
      </c>
    </row>
    <row r="9266" spans="1:3" x14ac:dyDescent="0.25">
      <c r="A9266" s="1">
        <v>45388.84375</v>
      </c>
      <c r="B9266">
        <v>4.2</v>
      </c>
      <c r="C9266" t="s">
        <v>3</v>
      </c>
    </row>
    <row r="9267" spans="1:3" x14ac:dyDescent="0.25">
      <c r="A9267" s="1">
        <v>45388.854166666664</v>
      </c>
      <c r="B9267">
        <v>3.5</v>
      </c>
      <c r="C9267" t="s">
        <v>3</v>
      </c>
    </row>
    <row r="9268" spans="1:3" x14ac:dyDescent="0.25">
      <c r="A9268" s="1">
        <v>45388.864583333336</v>
      </c>
      <c r="B9268">
        <v>4.2</v>
      </c>
      <c r="C9268" t="s">
        <v>3</v>
      </c>
    </row>
    <row r="9269" spans="1:3" x14ac:dyDescent="0.25">
      <c r="A9269" s="1">
        <v>45388.875</v>
      </c>
      <c r="B9269">
        <v>4.2</v>
      </c>
      <c r="C9269" t="s">
        <v>3</v>
      </c>
    </row>
    <row r="9270" spans="1:3" x14ac:dyDescent="0.25">
      <c r="A9270" s="1">
        <v>45388.885416666664</v>
      </c>
      <c r="B9270">
        <v>3.5</v>
      </c>
      <c r="C9270" t="s">
        <v>3</v>
      </c>
    </row>
    <row r="9271" spans="1:3" x14ac:dyDescent="0.25">
      <c r="A9271" s="1">
        <v>45388.895833333336</v>
      </c>
      <c r="B9271">
        <v>4.2</v>
      </c>
      <c r="C9271" t="s">
        <v>3</v>
      </c>
    </row>
    <row r="9272" spans="1:3" x14ac:dyDescent="0.25">
      <c r="A9272" s="1">
        <v>45388.90625</v>
      </c>
      <c r="B9272">
        <v>4.2</v>
      </c>
      <c r="C9272" t="s">
        <v>3</v>
      </c>
    </row>
    <row r="9273" spans="1:3" x14ac:dyDescent="0.25">
      <c r="A9273" s="1">
        <v>45388.916666666664</v>
      </c>
      <c r="B9273">
        <v>3.5</v>
      </c>
      <c r="C9273" t="s">
        <v>3</v>
      </c>
    </row>
    <row r="9274" spans="1:3" x14ac:dyDescent="0.25">
      <c r="A9274" s="1">
        <v>45388.927083333336</v>
      </c>
      <c r="B9274">
        <v>4.9000000000000004</v>
      </c>
      <c r="C9274" t="s">
        <v>3</v>
      </c>
    </row>
    <row r="9275" spans="1:3" x14ac:dyDescent="0.25">
      <c r="A9275" s="1">
        <v>45388.9375</v>
      </c>
      <c r="B9275">
        <v>3.5</v>
      </c>
      <c r="C9275" t="s">
        <v>3</v>
      </c>
    </row>
    <row r="9276" spans="1:3" x14ac:dyDescent="0.25">
      <c r="A9276" s="1">
        <v>45388.947916666664</v>
      </c>
      <c r="B9276">
        <v>4.2</v>
      </c>
      <c r="C9276" t="s">
        <v>3</v>
      </c>
    </row>
    <row r="9277" spans="1:3" x14ac:dyDescent="0.25">
      <c r="A9277" s="1">
        <v>45388.958333333336</v>
      </c>
      <c r="B9277">
        <v>4.2</v>
      </c>
      <c r="C9277" t="s">
        <v>3</v>
      </c>
    </row>
    <row r="9278" spans="1:3" x14ac:dyDescent="0.25">
      <c r="A9278" s="1">
        <v>45388.96875</v>
      </c>
      <c r="B9278">
        <v>4.2</v>
      </c>
      <c r="C9278" t="s">
        <v>3</v>
      </c>
    </row>
    <row r="9279" spans="1:3" x14ac:dyDescent="0.25">
      <c r="A9279" s="1">
        <v>45388.979166666664</v>
      </c>
      <c r="B9279">
        <v>3.5</v>
      </c>
      <c r="C9279" t="s">
        <v>3</v>
      </c>
    </row>
    <row r="9280" spans="1:3" x14ac:dyDescent="0.25">
      <c r="A9280" s="1">
        <v>45388.989583333336</v>
      </c>
      <c r="B9280">
        <v>4.2</v>
      </c>
      <c r="C9280" t="s">
        <v>3</v>
      </c>
    </row>
    <row r="9281" spans="1:3" x14ac:dyDescent="0.25">
      <c r="A9281" s="1">
        <v>45389</v>
      </c>
      <c r="B9281">
        <v>3.5</v>
      </c>
      <c r="C9281" t="s">
        <v>3</v>
      </c>
    </row>
    <row r="9282" spans="1:3" x14ac:dyDescent="0.25">
      <c r="A9282" s="1">
        <v>45389.010416666664</v>
      </c>
      <c r="B9282">
        <v>4.9000000000000004</v>
      </c>
      <c r="C9282" t="s">
        <v>3</v>
      </c>
    </row>
    <row r="9283" spans="1:3" x14ac:dyDescent="0.25">
      <c r="A9283" s="1">
        <v>45389.020833333336</v>
      </c>
      <c r="B9283">
        <v>3.5</v>
      </c>
      <c r="C9283" t="s">
        <v>3</v>
      </c>
    </row>
    <row r="9284" spans="1:3" x14ac:dyDescent="0.25">
      <c r="A9284" s="1">
        <v>45389.03125</v>
      </c>
      <c r="B9284">
        <v>4.2</v>
      </c>
      <c r="C9284" t="s">
        <v>3</v>
      </c>
    </row>
    <row r="9285" spans="1:3" x14ac:dyDescent="0.25">
      <c r="A9285" s="1">
        <v>45389.041666666664</v>
      </c>
      <c r="B9285">
        <v>4.2</v>
      </c>
      <c r="C9285" t="s">
        <v>3</v>
      </c>
    </row>
    <row r="9286" spans="1:3" x14ac:dyDescent="0.25">
      <c r="A9286" s="1">
        <v>45389.052083333336</v>
      </c>
      <c r="B9286">
        <v>3.5</v>
      </c>
      <c r="C9286" t="s">
        <v>3</v>
      </c>
    </row>
    <row r="9287" spans="1:3" x14ac:dyDescent="0.25">
      <c r="A9287" s="1">
        <v>45389.0625</v>
      </c>
      <c r="B9287">
        <v>4.2</v>
      </c>
      <c r="C9287" t="s">
        <v>3</v>
      </c>
    </row>
    <row r="9288" spans="1:3" x14ac:dyDescent="0.25">
      <c r="A9288" s="1">
        <v>45389.072916666664</v>
      </c>
      <c r="B9288">
        <v>4.9000000000000004</v>
      </c>
      <c r="C9288" t="s">
        <v>3</v>
      </c>
    </row>
    <row r="9289" spans="1:3" x14ac:dyDescent="0.25">
      <c r="A9289" s="1">
        <v>45389.083333333336</v>
      </c>
      <c r="B9289">
        <v>3.5</v>
      </c>
      <c r="C9289" t="s">
        <v>3</v>
      </c>
    </row>
    <row r="9290" spans="1:3" x14ac:dyDescent="0.25">
      <c r="A9290" s="1">
        <v>45389.09375</v>
      </c>
      <c r="B9290">
        <v>10.5</v>
      </c>
      <c r="C9290" t="s">
        <v>3</v>
      </c>
    </row>
    <row r="9291" spans="1:3" x14ac:dyDescent="0.25">
      <c r="A9291" s="1">
        <v>45389.104166666664</v>
      </c>
      <c r="B9291">
        <v>22.4</v>
      </c>
      <c r="C9291" t="s">
        <v>3</v>
      </c>
    </row>
    <row r="9292" spans="1:3" x14ac:dyDescent="0.25">
      <c r="A9292" s="1">
        <v>45389.114583333336</v>
      </c>
      <c r="B9292">
        <v>23.8</v>
      </c>
      <c r="C9292" t="s">
        <v>3</v>
      </c>
    </row>
    <row r="9293" spans="1:3" x14ac:dyDescent="0.25">
      <c r="A9293" s="1">
        <v>45389.125</v>
      </c>
      <c r="B9293">
        <v>23.8</v>
      </c>
      <c r="C9293" t="s">
        <v>3</v>
      </c>
    </row>
    <row r="9294" spans="1:3" x14ac:dyDescent="0.25">
      <c r="A9294" s="1">
        <v>45389.135416666664</v>
      </c>
      <c r="B9294">
        <v>24.5</v>
      </c>
      <c r="C9294" t="s">
        <v>3</v>
      </c>
    </row>
    <row r="9295" spans="1:3" x14ac:dyDescent="0.25">
      <c r="A9295" s="1">
        <v>45389.145833333336</v>
      </c>
      <c r="B9295">
        <v>23.1</v>
      </c>
      <c r="C9295" t="s">
        <v>3</v>
      </c>
    </row>
    <row r="9296" spans="1:3" x14ac:dyDescent="0.25">
      <c r="A9296" s="1">
        <v>45389.15625</v>
      </c>
      <c r="B9296">
        <v>3.5</v>
      </c>
      <c r="C9296" t="s">
        <v>3</v>
      </c>
    </row>
    <row r="9297" spans="1:3" x14ac:dyDescent="0.25">
      <c r="A9297" s="1">
        <v>45389.166666666664</v>
      </c>
      <c r="B9297">
        <v>4.9000000000000004</v>
      </c>
      <c r="C9297" t="s">
        <v>3</v>
      </c>
    </row>
    <row r="9298" spans="1:3" x14ac:dyDescent="0.25">
      <c r="A9298" s="1">
        <v>45389.177083333336</v>
      </c>
      <c r="B9298">
        <v>2.8</v>
      </c>
      <c r="C9298" t="s">
        <v>3</v>
      </c>
    </row>
    <row r="9299" spans="1:3" x14ac:dyDescent="0.25">
      <c r="A9299" s="1">
        <v>45389.1875</v>
      </c>
      <c r="B9299">
        <v>4.2</v>
      </c>
      <c r="C9299" t="s">
        <v>3</v>
      </c>
    </row>
    <row r="9300" spans="1:3" x14ac:dyDescent="0.25">
      <c r="A9300" s="1">
        <v>45389.197916666664</v>
      </c>
      <c r="B9300">
        <v>4.2</v>
      </c>
      <c r="C9300" t="s">
        <v>3</v>
      </c>
    </row>
    <row r="9301" spans="1:3" x14ac:dyDescent="0.25">
      <c r="A9301" s="1">
        <v>45389.208333333336</v>
      </c>
      <c r="B9301">
        <v>4.2</v>
      </c>
      <c r="C9301" t="s">
        <v>3</v>
      </c>
    </row>
    <row r="9302" spans="1:3" x14ac:dyDescent="0.25">
      <c r="A9302" s="1">
        <v>45389.21875</v>
      </c>
      <c r="B9302">
        <v>4.2</v>
      </c>
      <c r="C9302" t="s">
        <v>3</v>
      </c>
    </row>
    <row r="9303" spans="1:3" x14ac:dyDescent="0.25">
      <c r="A9303" s="1">
        <v>45389.229166666664</v>
      </c>
      <c r="B9303">
        <v>4.2</v>
      </c>
      <c r="C9303" t="s">
        <v>3</v>
      </c>
    </row>
    <row r="9304" spans="1:3" x14ac:dyDescent="0.25">
      <c r="A9304" s="1">
        <v>45389.239583333336</v>
      </c>
      <c r="B9304">
        <v>3.5</v>
      </c>
      <c r="C9304" t="s">
        <v>3</v>
      </c>
    </row>
    <row r="9305" spans="1:3" x14ac:dyDescent="0.25">
      <c r="A9305" s="1">
        <v>45389.25</v>
      </c>
      <c r="B9305">
        <v>17.5</v>
      </c>
      <c r="C9305" t="s">
        <v>3</v>
      </c>
    </row>
    <row r="9306" spans="1:3" x14ac:dyDescent="0.25">
      <c r="A9306" s="1">
        <v>45389.260416666664</v>
      </c>
      <c r="B9306">
        <v>71.400000000000006</v>
      </c>
      <c r="C9306" t="s">
        <v>3</v>
      </c>
    </row>
    <row r="9307" spans="1:3" x14ac:dyDescent="0.25">
      <c r="A9307" s="1">
        <v>45389.270833333336</v>
      </c>
      <c r="B9307">
        <v>96.6</v>
      </c>
      <c r="C9307" t="s">
        <v>3</v>
      </c>
    </row>
    <row r="9308" spans="1:3" x14ac:dyDescent="0.25">
      <c r="A9308" s="1">
        <v>45389.28125</v>
      </c>
      <c r="B9308">
        <v>84.7</v>
      </c>
      <c r="C9308" t="s">
        <v>3</v>
      </c>
    </row>
    <row r="9309" spans="1:3" x14ac:dyDescent="0.25">
      <c r="A9309" s="1">
        <v>45389.291666666664</v>
      </c>
      <c r="B9309">
        <v>72.099999999999994</v>
      </c>
      <c r="C9309" t="s">
        <v>3</v>
      </c>
    </row>
    <row r="9310" spans="1:3" x14ac:dyDescent="0.25">
      <c r="A9310" s="1">
        <v>45389.302083333336</v>
      </c>
      <c r="B9310">
        <v>70</v>
      </c>
      <c r="C9310" t="s">
        <v>3</v>
      </c>
    </row>
    <row r="9311" spans="1:3" x14ac:dyDescent="0.25">
      <c r="A9311" s="1">
        <v>45389.3125</v>
      </c>
      <c r="B9311">
        <v>70.7</v>
      </c>
      <c r="C9311" t="s">
        <v>3</v>
      </c>
    </row>
    <row r="9312" spans="1:3" x14ac:dyDescent="0.25">
      <c r="A9312" s="1">
        <v>45389.322916666664</v>
      </c>
      <c r="B9312">
        <v>70</v>
      </c>
      <c r="C9312" t="s">
        <v>3</v>
      </c>
    </row>
    <row r="9313" spans="1:3" x14ac:dyDescent="0.25">
      <c r="A9313" s="1">
        <v>45389.333333333336</v>
      </c>
      <c r="B9313">
        <v>70</v>
      </c>
      <c r="C9313" t="s">
        <v>3</v>
      </c>
    </row>
    <row r="9314" spans="1:3" x14ac:dyDescent="0.25">
      <c r="A9314" s="1">
        <v>45389.34375</v>
      </c>
      <c r="B9314">
        <v>70.7</v>
      </c>
      <c r="C9314" t="s">
        <v>3</v>
      </c>
    </row>
    <row r="9315" spans="1:3" x14ac:dyDescent="0.25">
      <c r="A9315" s="1">
        <v>45389.354166666664</v>
      </c>
      <c r="B9315">
        <v>70</v>
      </c>
      <c r="C9315" t="s">
        <v>3</v>
      </c>
    </row>
    <row r="9316" spans="1:3" x14ac:dyDescent="0.25">
      <c r="A9316" s="1">
        <v>45389.364583333336</v>
      </c>
      <c r="B9316">
        <v>70</v>
      </c>
      <c r="C9316" t="s">
        <v>3</v>
      </c>
    </row>
    <row r="9317" spans="1:3" x14ac:dyDescent="0.25">
      <c r="A9317" s="1">
        <v>45389.375</v>
      </c>
      <c r="B9317">
        <v>70.7</v>
      </c>
      <c r="C9317" t="s">
        <v>3</v>
      </c>
    </row>
    <row r="9318" spans="1:3" x14ac:dyDescent="0.25">
      <c r="A9318" s="1">
        <v>45389.385416666664</v>
      </c>
      <c r="B9318">
        <v>70.7</v>
      </c>
      <c r="C9318" t="s">
        <v>3</v>
      </c>
    </row>
    <row r="9319" spans="1:3" x14ac:dyDescent="0.25">
      <c r="A9319" s="1">
        <v>45389.395833333336</v>
      </c>
      <c r="B9319">
        <v>70</v>
      </c>
      <c r="C9319" t="s">
        <v>3</v>
      </c>
    </row>
    <row r="9320" spans="1:3" x14ac:dyDescent="0.25">
      <c r="A9320" s="1">
        <v>45389.40625</v>
      </c>
      <c r="B9320">
        <v>70</v>
      </c>
      <c r="C9320" t="s">
        <v>3</v>
      </c>
    </row>
    <row r="9321" spans="1:3" x14ac:dyDescent="0.25">
      <c r="A9321" s="1">
        <v>45389.416666666664</v>
      </c>
      <c r="B9321">
        <v>70</v>
      </c>
      <c r="C9321" t="s">
        <v>3</v>
      </c>
    </row>
    <row r="9322" spans="1:3" x14ac:dyDescent="0.25">
      <c r="A9322" s="1">
        <v>45389.427083333336</v>
      </c>
      <c r="B9322">
        <v>70</v>
      </c>
      <c r="C9322" t="s">
        <v>3</v>
      </c>
    </row>
    <row r="9323" spans="1:3" x14ac:dyDescent="0.25">
      <c r="A9323" s="1">
        <v>45389.4375</v>
      </c>
      <c r="B9323">
        <v>70</v>
      </c>
      <c r="C9323" t="s">
        <v>3</v>
      </c>
    </row>
    <row r="9324" spans="1:3" x14ac:dyDescent="0.25">
      <c r="A9324" s="1">
        <v>45389.447916666664</v>
      </c>
      <c r="B9324">
        <v>70</v>
      </c>
      <c r="C9324" t="s">
        <v>3</v>
      </c>
    </row>
    <row r="9325" spans="1:3" x14ac:dyDescent="0.25">
      <c r="A9325" s="1">
        <v>45389.458333333336</v>
      </c>
      <c r="B9325">
        <v>70</v>
      </c>
      <c r="C9325" t="s">
        <v>3</v>
      </c>
    </row>
    <row r="9326" spans="1:3" x14ac:dyDescent="0.25">
      <c r="A9326" s="1">
        <v>45389.46875</v>
      </c>
      <c r="B9326">
        <v>70.7</v>
      </c>
      <c r="C9326" t="s">
        <v>3</v>
      </c>
    </row>
    <row r="9327" spans="1:3" x14ac:dyDescent="0.25">
      <c r="A9327" s="1">
        <v>45389.479166666664</v>
      </c>
      <c r="B9327">
        <v>70</v>
      </c>
      <c r="C9327" t="s">
        <v>3</v>
      </c>
    </row>
    <row r="9328" spans="1:3" x14ac:dyDescent="0.25">
      <c r="A9328" s="1">
        <v>45389.489583333336</v>
      </c>
      <c r="B9328">
        <v>70.7</v>
      </c>
      <c r="C9328" t="s">
        <v>3</v>
      </c>
    </row>
    <row r="9329" spans="1:3" x14ac:dyDescent="0.25">
      <c r="A9329" s="1">
        <v>45389.5</v>
      </c>
      <c r="B9329">
        <v>70.7</v>
      </c>
      <c r="C9329" t="s">
        <v>3</v>
      </c>
    </row>
    <row r="9330" spans="1:3" x14ac:dyDescent="0.25">
      <c r="A9330" s="1">
        <v>45389.510416666664</v>
      </c>
      <c r="B9330">
        <v>70</v>
      </c>
      <c r="C9330" t="s">
        <v>3</v>
      </c>
    </row>
    <row r="9331" spans="1:3" x14ac:dyDescent="0.25">
      <c r="A9331" s="1">
        <v>45389.520833333336</v>
      </c>
      <c r="B9331">
        <v>70.7</v>
      </c>
      <c r="C9331" t="s">
        <v>3</v>
      </c>
    </row>
    <row r="9332" spans="1:3" x14ac:dyDescent="0.25">
      <c r="A9332" s="1">
        <v>45389.53125</v>
      </c>
      <c r="B9332">
        <v>70.7</v>
      </c>
      <c r="C9332" t="s">
        <v>3</v>
      </c>
    </row>
    <row r="9333" spans="1:3" x14ac:dyDescent="0.25">
      <c r="A9333" s="1">
        <v>45389.541666666664</v>
      </c>
      <c r="B9333">
        <v>70</v>
      </c>
      <c r="C9333" t="s">
        <v>3</v>
      </c>
    </row>
    <row r="9334" spans="1:3" x14ac:dyDescent="0.25">
      <c r="A9334" s="1">
        <v>45389.552083333336</v>
      </c>
      <c r="B9334">
        <v>70.7</v>
      </c>
      <c r="C9334" t="s">
        <v>3</v>
      </c>
    </row>
    <row r="9335" spans="1:3" x14ac:dyDescent="0.25">
      <c r="A9335" s="1">
        <v>45389.5625</v>
      </c>
      <c r="B9335">
        <v>71.400000000000006</v>
      </c>
      <c r="C9335" t="s">
        <v>3</v>
      </c>
    </row>
    <row r="9336" spans="1:3" x14ac:dyDescent="0.25">
      <c r="A9336" s="1">
        <v>45389.572916666664</v>
      </c>
      <c r="B9336">
        <v>65.8</v>
      </c>
      <c r="C9336" t="s">
        <v>3</v>
      </c>
    </row>
    <row r="9337" spans="1:3" x14ac:dyDescent="0.25">
      <c r="A9337" s="1">
        <v>45389.583333333336</v>
      </c>
      <c r="B9337">
        <v>4.2</v>
      </c>
      <c r="C9337" t="s">
        <v>3</v>
      </c>
    </row>
    <row r="9338" spans="1:3" x14ac:dyDescent="0.25">
      <c r="A9338" s="1">
        <v>45389.59375</v>
      </c>
      <c r="B9338">
        <v>4.2</v>
      </c>
      <c r="C9338" t="s">
        <v>3</v>
      </c>
    </row>
    <row r="9339" spans="1:3" x14ac:dyDescent="0.25">
      <c r="A9339" s="1">
        <v>45389.604166666664</v>
      </c>
      <c r="B9339">
        <v>3.5</v>
      </c>
      <c r="C9339" t="s">
        <v>3</v>
      </c>
    </row>
    <row r="9340" spans="1:3" x14ac:dyDescent="0.25">
      <c r="A9340" s="1">
        <v>45389.614583333336</v>
      </c>
      <c r="B9340">
        <v>3.5</v>
      </c>
      <c r="C9340" t="s">
        <v>3</v>
      </c>
    </row>
    <row r="9341" spans="1:3" x14ac:dyDescent="0.25">
      <c r="A9341" s="1">
        <v>45389.625</v>
      </c>
      <c r="B9341">
        <v>4.2</v>
      </c>
      <c r="C9341" t="s">
        <v>3</v>
      </c>
    </row>
    <row r="9342" spans="1:3" x14ac:dyDescent="0.25">
      <c r="A9342" s="1">
        <v>45389.635416666664</v>
      </c>
      <c r="B9342">
        <v>3.5</v>
      </c>
      <c r="C9342" t="s">
        <v>3</v>
      </c>
    </row>
    <row r="9343" spans="1:3" x14ac:dyDescent="0.25">
      <c r="A9343" s="1">
        <v>45389.645833333336</v>
      </c>
      <c r="B9343">
        <v>4.2</v>
      </c>
      <c r="C9343" t="s">
        <v>3</v>
      </c>
    </row>
    <row r="9344" spans="1:3" x14ac:dyDescent="0.25">
      <c r="A9344" s="1">
        <v>45389.65625</v>
      </c>
      <c r="B9344">
        <v>3.5</v>
      </c>
      <c r="C9344" t="s">
        <v>3</v>
      </c>
    </row>
    <row r="9345" spans="1:3" x14ac:dyDescent="0.25">
      <c r="A9345" s="1">
        <v>45389.666666666664</v>
      </c>
      <c r="B9345">
        <v>3.5</v>
      </c>
      <c r="C9345" t="s">
        <v>3</v>
      </c>
    </row>
    <row r="9346" spans="1:3" x14ac:dyDescent="0.25">
      <c r="A9346" s="1">
        <v>45389.677083333336</v>
      </c>
      <c r="B9346">
        <v>3.5</v>
      </c>
      <c r="C9346" t="s">
        <v>3</v>
      </c>
    </row>
    <row r="9347" spans="1:3" x14ac:dyDescent="0.25">
      <c r="A9347" s="1">
        <v>45389.6875</v>
      </c>
      <c r="B9347">
        <v>3.5</v>
      </c>
      <c r="C9347" t="s">
        <v>3</v>
      </c>
    </row>
    <row r="9348" spans="1:3" x14ac:dyDescent="0.25">
      <c r="A9348" s="1">
        <v>45389.697916666664</v>
      </c>
      <c r="B9348">
        <v>3.5</v>
      </c>
      <c r="C9348" t="s">
        <v>3</v>
      </c>
    </row>
    <row r="9349" spans="1:3" x14ac:dyDescent="0.25">
      <c r="A9349" s="1">
        <v>45389.708333333336</v>
      </c>
      <c r="B9349">
        <v>3.5</v>
      </c>
      <c r="C9349" t="s">
        <v>3</v>
      </c>
    </row>
    <row r="9350" spans="1:3" x14ac:dyDescent="0.25">
      <c r="A9350" s="1">
        <v>45389.71875</v>
      </c>
      <c r="B9350">
        <v>3.5</v>
      </c>
      <c r="C9350" t="s">
        <v>3</v>
      </c>
    </row>
    <row r="9351" spans="1:3" x14ac:dyDescent="0.25">
      <c r="A9351" s="1">
        <v>45389.729166666664</v>
      </c>
      <c r="B9351">
        <v>3.5</v>
      </c>
      <c r="C9351" t="s">
        <v>3</v>
      </c>
    </row>
    <row r="9352" spans="1:3" x14ac:dyDescent="0.25">
      <c r="A9352" s="1">
        <v>45389.739583333336</v>
      </c>
      <c r="B9352">
        <v>3.5</v>
      </c>
      <c r="C9352" t="s">
        <v>3</v>
      </c>
    </row>
    <row r="9353" spans="1:3" x14ac:dyDescent="0.25">
      <c r="A9353" s="1">
        <v>45389.75</v>
      </c>
      <c r="B9353">
        <v>4.2</v>
      </c>
      <c r="C9353" t="s">
        <v>3</v>
      </c>
    </row>
    <row r="9354" spans="1:3" x14ac:dyDescent="0.25">
      <c r="A9354" s="1">
        <v>45389.760416666664</v>
      </c>
      <c r="B9354">
        <v>2.8</v>
      </c>
      <c r="C9354" t="s">
        <v>3</v>
      </c>
    </row>
    <row r="9355" spans="1:3" x14ac:dyDescent="0.25">
      <c r="A9355" s="1">
        <v>45389.770833333336</v>
      </c>
      <c r="B9355">
        <v>4.2</v>
      </c>
      <c r="C9355" t="s">
        <v>3</v>
      </c>
    </row>
    <row r="9356" spans="1:3" x14ac:dyDescent="0.25">
      <c r="A9356" s="1">
        <v>45389.78125</v>
      </c>
      <c r="B9356">
        <v>3.5</v>
      </c>
      <c r="C9356" t="s">
        <v>3</v>
      </c>
    </row>
    <row r="9357" spans="1:3" x14ac:dyDescent="0.25">
      <c r="A9357" s="1">
        <v>45389.791666666664</v>
      </c>
      <c r="B9357">
        <v>2.8</v>
      </c>
      <c r="C9357" t="s">
        <v>3</v>
      </c>
    </row>
    <row r="9358" spans="1:3" x14ac:dyDescent="0.25">
      <c r="A9358" s="1">
        <v>45389.802083333336</v>
      </c>
      <c r="B9358">
        <v>4.2</v>
      </c>
      <c r="C9358" t="s">
        <v>3</v>
      </c>
    </row>
    <row r="9359" spans="1:3" x14ac:dyDescent="0.25">
      <c r="A9359" s="1">
        <v>45389.8125</v>
      </c>
      <c r="B9359">
        <v>2.8</v>
      </c>
      <c r="C9359" t="s">
        <v>3</v>
      </c>
    </row>
    <row r="9360" spans="1:3" x14ac:dyDescent="0.25">
      <c r="A9360" s="1">
        <v>45389.822916666664</v>
      </c>
      <c r="B9360">
        <v>3.5</v>
      </c>
      <c r="C9360" t="s">
        <v>3</v>
      </c>
    </row>
    <row r="9361" spans="1:3" x14ac:dyDescent="0.25">
      <c r="A9361" s="1">
        <v>45389.833333333336</v>
      </c>
      <c r="B9361">
        <v>4.2</v>
      </c>
      <c r="C9361" t="s">
        <v>3</v>
      </c>
    </row>
    <row r="9362" spans="1:3" x14ac:dyDescent="0.25">
      <c r="A9362" s="1">
        <v>45389.84375</v>
      </c>
      <c r="B9362">
        <v>2.8</v>
      </c>
      <c r="C9362" t="s">
        <v>3</v>
      </c>
    </row>
    <row r="9363" spans="1:3" x14ac:dyDescent="0.25">
      <c r="A9363" s="1">
        <v>45389.854166666664</v>
      </c>
      <c r="B9363">
        <v>4.2</v>
      </c>
      <c r="C9363" t="s">
        <v>3</v>
      </c>
    </row>
    <row r="9364" spans="1:3" x14ac:dyDescent="0.25">
      <c r="A9364" s="1">
        <v>45389.864583333336</v>
      </c>
      <c r="B9364">
        <v>4.2</v>
      </c>
      <c r="C9364" t="s">
        <v>3</v>
      </c>
    </row>
    <row r="9365" spans="1:3" x14ac:dyDescent="0.25">
      <c r="A9365" s="1">
        <v>45389.875</v>
      </c>
      <c r="B9365">
        <v>3.5</v>
      </c>
      <c r="C9365" t="s">
        <v>3</v>
      </c>
    </row>
    <row r="9366" spans="1:3" x14ac:dyDescent="0.25">
      <c r="A9366" s="1">
        <v>45389.885416666664</v>
      </c>
      <c r="B9366">
        <v>3.5</v>
      </c>
      <c r="C9366" t="s">
        <v>3</v>
      </c>
    </row>
    <row r="9367" spans="1:3" x14ac:dyDescent="0.25">
      <c r="A9367" s="1">
        <v>45389.895833333336</v>
      </c>
      <c r="B9367">
        <v>4.2</v>
      </c>
      <c r="C9367" t="s">
        <v>3</v>
      </c>
    </row>
    <row r="9368" spans="1:3" x14ac:dyDescent="0.25">
      <c r="A9368" s="1">
        <v>45389.90625</v>
      </c>
      <c r="B9368">
        <v>2.8</v>
      </c>
      <c r="C9368" t="s">
        <v>3</v>
      </c>
    </row>
    <row r="9369" spans="1:3" x14ac:dyDescent="0.25">
      <c r="A9369" s="1">
        <v>45389.916666666664</v>
      </c>
      <c r="B9369">
        <v>9.8000000000000007</v>
      </c>
      <c r="C9369" t="s">
        <v>3</v>
      </c>
    </row>
    <row r="9370" spans="1:3" x14ac:dyDescent="0.25">
      <c r="A9370" s="1">
        <v>45389.927083333336</v>
      </c>
      <c r="B9370">
        <v>23.1</v>
      </c>
      <c r="C9370" t="s">
        <v>3</v>
      </c>
    </row>
    <row r="9371" spans="1:3" x14ac:dyDescent="0.25">
      <c r="A9371" s="1">
        <v>45389.9375</v>
      </c>
      <c r="B9371">
        <v>23.1</v>
      </c>
      <c r="C9371" t="s">
        <v>3</v>
      </c>
    </row>
    <row r="9372" spans="1:3" x14ac:dyDescent="0.25">
      <c r="A9372" s="1">
        <v>45389.947916666664</v>
      </c>
      <c r="B9372">
        <v>23.8</v>
      </c>
      <c r="C9372" t="s">
        <v>3</v>
      </c>
    </row>
    <row r="9373" spans="1:3" x14ac:dyDescent="0.25">
      <c r="A9373" s="1">
        <v>45389.958333333336</v>
      </c>
      <c r="B9373">
        <v>24.5</v>
      </c>
      <c r="C9373" t="s">
        <v>3</v>
      </c>
    </row>
    <row r="9374" spans="1:3" x14ac:dyDescent="0.25">
      <c r="A9374" s="1">
        <v>45389.96875</v>
      </c>
      <c r="B9374">
        <v>23.8</v>
      </c>
      <c r="C9374" t="s">
        <v>3</v>
      </c>
    </row>
    <row r="9375" spans="1:3" x14ac:dyDescent="0.25">
      <c r="A9375" s="1">
        <v>45389.979166666664</v>
      </c>
      <c r="B9375">
        <v>4.9000000000000004</v>
      </c>
      <c r="C9375" t="s">
        <v>3</v>
      </c>
    </row>
    <row r="9376" spans="1:3" x14ac:dyDescent="0.25">
      <c r="A9376" s="1">
        <v>45389.989583333336</v>
      </c>
      <c r="B9376">
        <v>3.5</v>
      </c>
      <c r="C9376" t="s">
        <v>3</v>
      </c>
    </row>
    <row r="9377" spans="1:3" x14ac:dyDescent="0.25">
      <c r="A9377" s="1">
        <v>45390</v>
      </c>
      <c r="B9377">
        <v>3.5</v>
      </c>
      <c r="C9377" t="s">
        <v>3</v>
      </c>
    </row>
    <row r="9378" spans="1:3" x14ac:dyDescent="0.25">
      <c r="A9378" s="1">
        <v>45390.010416666664</v>
      </c>
      <c r="B9378">
        <v>4.2</v>
      </c>
      <c r="C9378" t="s">
        <v>3</v>
      </c>
    </row>
    <row r="9379" spans="1:3" x14ac:dyDescent="0.25">
      <c r="A9379" s="1">
        <v>45390.020833333336</v>
      </c>
      <c r="B9379">
        <v>3.5</v>
      </c>
      <c r="C9379" t="s">
        <v>3</v>
      </c>
    </row>
    <row r="9380" spans="1:3" x14ac:dyDescent="0.25">
      <c r="A9380" s="1">
        <v>45390.03125</v>
      </c>
      <c r="B9380">
        <v>3.5</v>
      </c>
      <c r="C9380" t="s">
        <v>3</v>
      </c>
    </row>
    <row r="9381" spans="1:3" x14ac:dyDescent="0.25">
      <c r="A9381" s="1">
        <v>45390.041666666664</v>
      </c>
      <c r="B9381">
        <v>4.2</v>
      </c>
      <c r="C9381" t="s">
        <v>3</v>
      </c>
    </row>
    <row r="9382" spans="1:3" x14ac:dyDescent="0.25">
      <c r="A9382" s="1">
        <v>45390.052083333336</v>
      </c>
      <c r="B9382">
        <v>3.5</v>
      </c>
      <c r="C9382" t="s">
        <v>3</v>
      </c>
    </row>
    <row r="9383" spans="1:3" x14ac:dyDescent="0.25">
      <c r="A9383" s="1">
        <v>45390.0625</v>
      </c>
      <c r="B9383">
        <v>3.5</v>
      </c>
      <c r="C9383" t="s">
        <v>3</v>
      </c>
    </row>
    <row r="9384" spans="1:3" x14ac:dyDescent="0.25">
      <c r="A9384" s="1">
        <v>45390.072916666664</v>
      </c>
      <c r="B9384">
        <v>4.2</v>
      </c>
      <c r="C9384" t="s">
        <v>3</v>
      </c>
    </row>
    <row r="9385" spans="1:3" x14ac:dyDescent="0.25">
      <c r="A9385" s="1">
        <v>45390.083333333336</v>
      </c>
      <c r="B9385">
        <v>3.5</v>
      </c>
      <c r="C9385" t="s">
        <v>3</v>
      </c>
    </row>
    <row r="9386" spans="1:3" x14ac:dyDescent="0.25">
      <c r="A9386" s="1">
        <v>45390.09375</v>
      </c>
      <c r="B9386">
        <v>3.5</v>
      </c>
      <c r="C9386" t="s">
        <v>3</v>
      </c>
    </row>
    <row r="9387" spans="1:3" x14ac:dyDescent="0.25">
      <c r="A9387" s="1">
        <v>45390.104166666664</v>
      </c>
      <c r="B9387">
        <v>4.2</v>
      </c>
      <c r="C9387" t="s">
        <v>3</v>
      </c>
    </row>
    <row r="9388" spans="1:3" x14ac:dyDescent="0.25">
      <c r="A9388" s="1">
        <v>45390.114583333336</v>
      </c>
      <c r="B9388">
        <v>4.2</v>
      </c>
      <c r="C9388" t="s">
        <v>3</v>
      </c>
    </row>
    <row r="9389" spans="1:3" x14ac:dyDescent="0.25">
      <c r="A9389" s="1">
        <v>45390.125</v>
      </c>
      <c r="B9389">
        <v>3.5</v>
      </c>
      <c r="C9389" t="s">
        <v>3</v>
      </c>
    </row>
    <row r="9390" spans="1:3" x14ac:dyDescent="0.25">
      <c r="A9390" s="1">
        <v>45390.135416666664</v>
      </c>
      <c r="B9390">
        <v>4.2</v>
      </c>
      <c r="C9390" t="s">
        <v>3</v>
      </c>
    </row>
    <row r="9391" spans="1:3" x14ac:dyDescent="0.25">
      <c r="A9391" s="1">
        <v>45390.145833333336</v>
      </c>
      <c r="B9391">
        <v>2.8</v>
      </c>
      <c r="C9391" t="s">
        <v>3</v>
      </c>
    </row>
    <row r="9392" spans="1:3" x14ac:dyDescent="0.25">
      <c r="A9392" s="1">
        <v>45390.15625</v>
      </c>
      <c r="B9392">
        <v>4.2</v>
      </c>
      <c r="C9392" t="s">
        <v>3</v>
      </c>
    </row>
    <row r="9393" spans="1:3" x14ac:dyDescent="0.25">
      <c r="A9393" s="1">
        <v>45390.166666666664</v>
      </c>
      <c r="B9393">
        <v>4.2</v>
      </c>
      <c r="C9393" t="s">
        <v>3</v>
      </c>
    </row>
    <row r="9394" spans="1:3" x14ac:dyDescent="0.25">
      <c r="A9394" s="1">
        <v>45390.177083333336</v>
      </c>
      <c r="B9394">
        <v>3.5</v>
      </c>
      <c r="C9394" t="s">
        <v>3</v>
      </c>
    </row>
    <row r="9395" spans="1:3" x14ac:dyDescent="0.25">
      <c r="A9395" s="1">
        <v>45390.1875</v>
      </c>
      <c r="B9395">
        <v>3.5</v>
      </c>
      <c r="C9395" t="s">
        <v>3</v>
      </c>
    </row>
    <row r="9396" spans="1:3" x14ac:dyDescent="0.25">
      <c r="A9396" s="1">
        <v>45390.197916666664</v>
      </c>
      <c r="B9396">
        <v>4.2</v>
      </c>
      <c r="C9396" t="s">
        <v>3</v>
      </c>
    </row>
    <row r="9397" spans="1:3" x14ac:dyDescent="0.25">
      <c r="A9397" s="1">
        <v>45390.208333333336</v>
      </c>
      <c r="B9397">
        <v>3.5</v>
      </c>
      <c r="C9397" t="s">
        <v>3</v>
      </c>
    </row>
    <row r="9398" spans="1:3" x14ac:dyDescent="0.25">
      <c r="A9398" s="1">
        <v>45390.21875</v>
      </c>
      <c r="B9398">
        <v>4.2</v>
      </c>
      <c r="C9398" t="s">
        <v>3</v>
      </c>
    </row>
    <row r="9399" spans="1:3" x14ac:dyDescent="0.25">
      <c r="A9399" s="1">
        <v>45390.229166666664</v>
      </c>
      <c r="B9399">
        <v>4.2</v>
      </c>
      <c r="C9399" t="s">
        <v>3</v>
      </c>
    </row>
    <row r="9400" spans="1:3" x14ac:dyDescent="0.25">
      <c r="A9400" s="1">
        <v>45390.239583333336</v>
      </c>
      <c r="B9400">
        <v>3.5</v>
      </c>
      <c r="C9400" t="s">
        <v>3</v>
      </c>
    </row>
    <row r="9401" spans="1:3" x14ac:dyDescent="0.25">
      <c r="A9401" s="1">
        <v>45390.25</v>
      </c>
      <c r="B9401">
        <v>3.5</v>
      </c>
      <c r="C9401" t="s">
        <v>3</v>
      </c>
    </row>
    <row r="9402" spans="1:3" x14ac:dyDescent="0.25">
      <c r="A9402" s="1">
        <v>45390.260416666664</v>
      </c>
      <c r="B9402">
        <v>41.3</v>
      </c>
      <c r="C9402" t="s">
        <v>3</v>
      </c>
    </row>
    <row r="9403" spans="1:3" x14ac:dyDescent="0.25">
      <c r="A9403" s="1">
        <v>45390.270833333336</v>
      </c>
      <c r="B9403">
        <v>56.7</v>
      </c>
      <c r="C9403" t="s">
        <v>3</v>
      </c>
    </row>
    <row r="9404" spans="1:3" x14ac:dyDescent="0.25">
      <c r="A9404" s="1">
        <v>45390.28125</v>
      </c>
      <c r="B9404">
        <v>57.4</v>
      </c>
      <c r="C9404" t="s">
        <v>3</v>
      </c>
    </row>
    <row r="9405" spans="1:3" x14ac:dyDescent="0.25">
      <c r="A9405" s="1">
        <v>45390.291666666664</v>
      </c>
      <c r="B9405">
        <v>57.4</v>
      </c>
      <c r="C9405" t="s">
        <v>3</v>
      </c>
    </row>
    <row r="9406" spans="1:3" x14ac:dyDescent="0.25">
      <c r="A9406" s="1">
        <v>45390.302083333336</v>
      </c>
      <c r="B9406">
        <v>56.7</v>
      </c>
      <c r="C9406" t="s">
        <v>3</v>
      </c>
    </row>
    <row r="9407" spans="1:3" x14ac:dyDescent="0.25">
      <c r="A9407" s="1">
        <v>45390.3125</v>
      </c>
      <c r="B9407">
        <v>58.1</v>
      </c>
      <c r="C9407" t="s">
        <v>3</v>
      </c>
    </row>
    <row r="9408" spans="1:3" x14ac:dyDescent="0.25">
      <c r="A9408" s="1">
        <v>45390.322916666664</v>
      </c>
      <c r="B9408">
        <v>56.7</v>
      </c>
      <c r="C9408" t="s">
        <v>3</v>
      </c>
    </row>
    <row r="9409" spans="1:3" x14ac:dyDescent="0.25">
      <c r="A9409" s="1">
        <v>45390.333333333336</v>
      </c>
      <c r="B9409">
        <v>56.7</v>
      </c>
      <c r="C9409" t="s">
        <v>3</v>
      </c>
    </row>
    <row r="9410" spans="1:3" x14ac:dyDescent="0.25">
      <c r="A9410" s="1">
        <v>45390.34375</v>
      </c>
      <c r="B9410">
        <v>57.4</v>
      </c>
      <c r="C9410" t="s">
        <v>3</v>
      </c>
    </row>
    <row r="9411" spans="1:3" x14ac:dyDescent="0.25">
      <c r="A9411" s="1">
        <v>45390.354166666664</v>
      </c>
      <c r="B9411">
        <v>57.4</v>
      </c>
      <c r="C9411" t="s">
        <v>3</v>
      </c>
    </row>
    <row r="9412" spans="1:3" x14ac:dyDescent="0.25">
      <c r="A9412" s="1">
        <v>45390.364583333336</v>
      </c>
      <c r="B9412">
        <v>56.7</v>
      </c>
      <c r="C9412" t="s">
        <v>3</v>
      </c>
    </row>
    <row r="9413" spans="1:3" x14ac:dyDescent="0.25">
      <c r="A9413" s="1">
        <v>45390.375</v>
      </c>
      <c r="B9413">
        <v>57.4</v>
      </c>
      <c r="C9413" t="s">
        <v>3</v>
      </c>
    </row>
    <row r="9414" spans="1:3" x14ac:dyDescent="0.25">
      <c r="A9414" s="1">
        <v>45390.385416666664</v>
      </c>
      <c r="B9414">
        <v>56.7</v>
      </c>
      <c r="C9414" t="s">
        <v>3</v>
      </c>
    </row>
    <row r="9415" spans="1:3" x14ac:dyDescent="0.25">
      <c r="A9415" s="1">
        <v>45390.395833333336</v>
      </c>
      <c r="B9415">
        <v>56.7</v>
      </c>
      <c r="C9415" t="s">
        <v>3</v>
      </c>
    </row>
    <row r="9416" spans="1:3" x14ac:dyDescent="0.25">
      <c r="A9416" s="1">
        <v>45390.40625</v>
      </c>
      <c r="B9416">
        <v>57.4</v>
      </c>
      <c r="C9416" t="s">
        <v>3</v>
      </c>
    </row>
    <row r="9417" spans="1:3" x14ac:dyDescent="0.25">
      <c r="A9417" s="1">
        <v>45390.416666666664</v>
      </c>
      <c r="B9417">
        <v>57.4</v>
      </c>
      <c r="C9417" t="s">
        <v>3</v>
      </c>
    </row>
    <row r="9418" spans="1:3" x14ac:dyDescent="0.25">
      <c r="A9418" s="1">
        <v>45390.427083333336</v>
      </c>
      <c r="B9418">
        <v>56.7</v>
      </c>
      <c r="C9418" t="s">
        <v>3</v>
      </c>
    </row>
    <row r="9419" spans="1:3" x14ac:dyDescent="0.25">
      <c r="A9419" s="1">
        <v>45390.4375</v>
      </c>
      <c r="B9419">
        <v>57.4</v>
      </c>
      <c r="C9419" t="s">
        <v>3</v>
      </c>
    </row>
    <row r="9420" spans="1:3" x14ac:dyDescent="0.25">
      <c r="A9420" s="1">
        <v>45390.447916666664</v>
      </c>
      <c r="B9420">
        <v>56.7</v>
      </c>
      <c r="C9420" t="s">
        <v>3</v>
      </c>
    </row>
    <row r="9421" spans="1:3" x14ac:dyDescent="0.25">
      <c r="A9421" s="1">
        <v>45390.458333333336</v>
      </c>
      <c r="B9421">
        <v>58.1</v>
      </c>
      <c r="C9421" t="s">
        <v>3</v>
      </c>
    </row>
    <row r="9422" spans="1:3" x14ac:dyDescent="0.25">
      <c r="A9422" s="1">
        <v>45390.46875</v>
      </c>
      <c r="B9422">
        <v>58.1</v>
      </c>
      <c r="C9422" t="s">
        <v>3</v>
      </c>
    </row>
    <row r="9423" spans="1:3" x14ac:dyDescent="0.25">
      <c r="A9423" s="1">
        <v>45390.479166666664</v>
      </c>
      <c r="B9423">
        <v>58.1</v>
      </c>
      <c r="C9423" t="s">
        <v>3</v>
      </c>
    </row>
    <row r="9424" spans="1:3" x14ac:dyDescent="0.25">
      <c r="A9424" s="1">
        <v>45390.489583333336</v>
      </c>
      <c r="B9424">
        <v>57.4</v>
      </c>
      <c r="C9424" t="s">
        <v>3</v>
      </c>
    </row>
    <row r="9425" spans="1:3" x14ac:dyDescent="0.25">
      <c r="A9425" s="1">
        <v>45390.5</v>
      </c>
      <c r="B9425">
        <v>57.4</v>
      </c>
      <c r="C9425" t="s">
        <v>3</v>
      </c>
    </row>
    <row r="9426" spans="1:3" x14ac:dyDescent="0.25">
      <c r="A9426" s="1">
        <v>45390.510416666664</v>
      </c>
      <c r="B9426">
        <v>57.4</v>
      </c>
      <c r="C9426" t="s">
        <v>3</v>
      </c>
    </row>
    <row r="9427" spans="1:3" x14ac:dyDescent="0.25">
      <c r="A9427" s="1">
        <v>45390.520833333336</v>
      </c>
      <c r="B9427">
        <v>57.4</v>
      </c>
      <c r="C9427" t="s">
        <v>3</v>
      </c>
    </row>
    <row r="9428" spans="1:3" x14ac:dyDescent="0.25">
      <c r="A9428" s="1">
        <v>45390.53125</v>
      </c>
      <c r="B9428">
        <v>57.4</v>
      </c>
      <c r="C9428" t="s">
        <v>3</v>
      </c>
    </row>
    <row r="9429" spans="1:3" x14ac:dyDescent="0.25">
      <c r="A9429" s="1">
        <v>45390.541666666664</v>
      </c>
      <c r="B9429">
        <v>57.4</v>
      </c>
      <c r="C9429" t="s">
        <v>3</v>
      </c>
    </row>
    <row r="9430" spans="1:3" x14ac:dyDescent="0.25">
      <c r="A9430" s="1">
        <v>45390.552083333336</v>
      </c>
      <c r="B9430">
        <v>57.4</v>
      </c>
      <c r="C9430" t="s">
        <v>3</v>
      </c>
    </row>
    <row r="9431" spans="1:3" x14ac:dyDescent="0.25">
      <c r="A9431" s="1">
        <v>45390.5625</v>
      </c>
      <c r="B9431">
        <v>57.4</v>
      </c>
      <c r="C9431" t="s">
        <v>3</v>
      </c>
    </row>
    <row r="9432" spans="1:3" x14ac:dyDescent="0.25">
      <c r="A9432" s="1">
        <v>45390.572916666664</v>
      </c>
      <c r="B9432">
        <v>58.8</v>
      </c>
      <c r="C9432" t="s">
        <v>3</v>
      </c>
    </row>
    <row r="9433" spans="1:3" x14ac:dyDescent="0.25">
      <c r="A9433" s="1">
        <v>45390.583333333336</v>
      </c>
      <c r="B9433">
        <v>57.4</v>
      </c>
      <c r="C9433" t="s">
        <v>3</v>
      </c>
    </row>
    <row r="9434" spans="1:3" x14ac:dyDescent="0.25">
      <c r="A9434" s="1">
        <v>45390.59375</v>
      </c>
      <c r="B9434">
        <v>57.4</v>
      </c>
      <c r="C9434" t="s">
        <v>3</v>
      </c>
    </row>
    <row r="9435" spans="1:3" x14ac:dyDescent="0.25">
      <c r="A9435" s="1">
        <v>45390.604166666664</v>
      </c>
      <c r="B9435">
        <v>58.1</v>
      </c>
      <c r="C9435" t="s">
        <v>3</v>
      </c>
    </row>
    <row r="9436" spans="1:3" x14ac:dyDescent="0.25">
      <c r="A9436" s="1">
        <v>45390.614583333336</v>
      </c>
      <c r="B9436">
        <v>57.4</v>
      </c>
      <c r="C9436" t="s">
        <v>3</v>
      </c>
    </row>
    <row r="9437" spans="1:3" x14ac:dyDescent="0.25">
      <c r="A9437" s="1">
        <v>45390.625</v>
      </c>
      <c r="B9437">
        <v>57.4</v>
      </c>
      <c r="C9437" t="s">
        <v>3</v>
      </c>
    </row>
    <row r="9438" spans="1:3" x14ac:dyDescent="0.25">
      <c r="A9438" s="1">
        <v>45390.635416666664</v>
      </c>
      <c r="B9438">
        <v>58.1</v>
      </c>
      <c r="C9438" t="s">
        <v>3</v>
      </c>
    </row>
    <row r="9439" spans="1:3" x14ac:dyDescent="0.25">
      <c r="A9439" s="1">
        <v>45390.645833333336</v>
      </c>
      <c r="B9439">
        <v>58.1</v>
      </c>
      <c r="C9439" t="s">
        <v>3</v>
      </c>
    </row>
    <row r="9440" spans="1:3" x14ac:dyDescent="0.25">
      <c r="A9440" s="1">
        <v>45390.65625</v>
      </c>
      <c r="B9440">
        <v>58.1</v>
      </c>
      <c r="C9440" t="s">
        <v>3</v>
      </c>
    </row>
    <row r="9441" spans="1:3" x14ac:dyDescent="0.25">
      <c r="A9441" s="1">
        <v>45390.666666666664</v>
      </c>
      <c r="B9441">
        <v>58.1</v>
      </c>
      <c r="C9441" t="s">
        <v>3</v>
      </c>
    </row>
    <row r="9442" spans="1:3" x14ac:dyDescent="0.25">
      <c r="A9442" s="1">
        <v>45390.677083333336</v>
      </c>
      <c r="B9442">
        <v>18.2</v>
      </c>
      <c r="C9442" t="s">
        <v>3</v>
      </c>
    </row>
    <row r="9443" spans="1:3" x14ac:dyDescent="0.25">
      <c r="A9443" s="1">
        <v>45390.6875</v>
      </c>
      <c r="B9443">
        <v>3.5</v>
      </c>
      <c r="C9443" t="s">
        <v>3</v>
      </c>
    </row>
    <row r="9444" spans="1:3" x14ac:dyDescent="0.25">
      <c r="A9444" s="1">
        <v>45390.697916666664</v>
      </c>
      <c r="B9444">
        <v>4.2</v>
      </c>
      <c r="C9444" t="s">
        <v>3</v>
      </c>
    </row>
    <row r="9445" spans="1:3" x14ac:dyDescent="0.25">
      <c r="A9445" s="1">
        <v>45390.708333333336</v>
      </c>
      <c r="B9445">
        <v>4.2</v>
      </c>
      <c r="C9445" t="s">
        <v>3</v>
      </c>
    </row>
    <row r="9446" spans="1:3" x14ac:dyDescent="0.25">
      <c r="A9446" s="1">
        <v>45390.71875</v>
      </c>
      <c r="B9446">
        <v>3.5</v>
      </c>
      <c r="C9446" t="s">
        <v>3</v>
      </c>
    </row>
    <row r="9447" spans="1:3" x14ac:dyDescent="0.25">
      <c r="A9447" s="1">
        <v>45390.729166666664</v>
      </c>
      <c r="B9447">
        <v>3.5</v>
      </c>
      <c r="C9447" t="s">
        <v>3</v>
      </c>
    </row>
    <row r="9448" spans="1:3" x14ac:dyDescent="0.25">
      <c r="A9448" s="1">
        <v>45390.739583333336</v>
      </c>
      <c r="B9448">
        <v>4.2</v>
      </c>
      <c r="C9448" t="s">
        <v>3</v>
      </c>
    </row>
    <row r="9449" spans="1:3" x14ac:dyDescent="0.25">
      <c r="A9449" s="1">
        <v>45390.75</v>
      </c>
      <c r="B9449">
        <v>3.5</v>
      </c>
      <c r="C9449" t="s">
        <v>3</v>
      </c>
    </row>
    <row r="9450" spans="1:3" x14ac:dyDescent="0.25">
      <c r="A9450" s="1">
        <v>45390.760416666664</v>
      </c>
      <c r="B9450">
        <v>2.8</v>
      </c>
      <c r="C9450" t="s">
        <v>3</v>
      </c>
    </row>
    <row r="9451" spans="1:3" x14ac:dyDescent="0.25">
      <c r="A9451" s="1">
        <v>45390.770833333336</v>
      </c>
      <c r="B9451">
        <v>4.2</v>
      </c>
      <c r="C9451" t="s">
        <v>3</v>
      </c>
    </row>
    <row r="9452" spans="1:3" x14ac:dyDescent="0.25">
      <c r="A9452" s="1">
        <v>45390.78125</v>
      </c>
      <c r="B9452">
        <v>3.5</v>
      </c>
      <c r="C9452" t="s">
        <v>3</v>
      </c>
    </row>
    <row r="9453" spans="1:3" x14ac:dyDescent="0.25">
      <c r="A9453" s="1">
        <v>45390.791666666664</v>
      </c>
      <c r="B9453">
        <v>3.5</v>
      </c>
      <c r="C9453" t="s">
        <v>3</v>
      </c>
    </row>
    <row r="9454" spans="1:3" x14ac:dyDescent="0.25">
      <c r="A9454" s="1">
        <v>45390.802083333336</v>
      </c>
      <c r="B9454">
        <v>4.2</v>
      </c>
      <c r="C9454" t="s">
        <v>3</v>
      </c>
    </row>
    <row r="9455" spans="1:3" x14ac:dyDescent="0.25">
      <c r="A9455" s="1">
        <v>45390.8125</v>
      </c>
      <c r="B9455">
        <v>3.5</v>
      </c>
      <c r="C9455" t="s">
        <v>3</v>
      </c>
    </row>
    <row r="9456" spans="1:3" x14ac:dyDescent="0.25">
      <c r="A9456" s="1">
        <v>45390.822916666664</v>
      </c>
      <c r="B9456">
        <v>2.8</v>
      </c>
      <c r="C9456" t="s">
        <v>3</v>
      </c>
    </row>
    <row r="9457" spans="1:3" x14ac:dyDescent="0.25">
      <c r="A9457" s="1">
        <v>45390.833333333336</v>
      </c>
      <c r="B9457">
        <v>4.9000000000000004</v>
      </c>
      <c r="C9457" t="s">
        <v>3</v>
      </c>
    </row>
    <row r="9458" spans="1:3" x14ac:dyDescent="0.25">
      <c r="A9458" s="1">
        <v>45390.84375</v>
      </c>
      <c r="B9458">
        <v>2.8</v>
      </c>
      <c r="C9458" t="s">
        <v>3</v>
      </c>
    </row>
    <row r="9459" spans="1:3" x14ac:dyDescent="0.25">
      <c r="A9459" s="1">
        <v>45390.854166666664</v>
      </c>
      <c r="B9459">
        <v>4.2</v>
      </c>
      <c r="C9459" t="s">
        <v>3</v>
      </c>
    </row>
    <row r="9460" spans="1:3" x14ac:dyDescent="0.25">
      <c r="A9460" s="1">
        <v>45390.864583333336</v>
      </c>
      <c r="B9460">
        <v>4.2</v>
      </c>
      <c r="C9460" t="s">
        <v>3</v>
      </c>
    </row>
    <row r="9461" spans="1:3" x14ac:dyDescent="0.25">
      <c r="A9461" s="1">
        <v>45390.875</v>
      </c>
      <c r="B9461">
        <v>3.5</v>
      </c>
      <c r="C9461" t="s">
        <v>3</v>
      </c>
    </row>
    <row r="9462" spans="1:3" x14ac:dyDescent="0.25">
      <c r="A9462" s="1">
        <v>45390.885416666664</v>
      </c>
      <c r="B9462">
        <v>3.5</v>
      </c>
      <c r="C9462" t="s">
        <v>3</v>
      </c>
    </row>
    <row r="9463" spans="1:3" x14ac:dyDescent="0.25">
      <c r="A9463" s="1">
        <v>45390.895833333336</v>
      </c>
      <c r="B9463">
        <v>4.9000000000000004</v>
      </c>
      <c r="C9463" t="s">
        <v>3</v>
      </c>
    </row>
    <row r="9464" spans="1:3" x14ac:dyDescent="0.25">
      <c r="A9464" s="1">
        <v>45390.90625</v>
      </c>
      <c r="B9464">
        <v>3.5</v>
      </c>
      <c r="C9464" t="s">
        <v>3</v>
      </c>
    </row>
    <row r="9465" spans="1:3" x14ac:dyDescent="0.25">
      <c r="A9465" s="1">
        <v>45390.916666666664</v>
      </c>
      <c r="B9465">
        <v>3.5</v>
      </c>
      <c r="C9465" t="s">
        <v>3</v>
      </c>
    </row>
    <row r="9466" spans="1:3" x14ac:dyDescent="0.25">
      <c r="A9466" s="1">
        <v>45390.927083333336</v>
      </c>
      <c r="B9466">
        <v>4.2</v>
      </c>
      <c r="C9466" t="s">
        <v>3</v>
      </c>
    </row>
    <row r="9467" spans="1:3" x14ac:dyDescent="0.25">
      <c r="A9467" s="1">
        <v>45390.9375</v>
      </c>
      <c r="B9467">
        <v>3.5</v>
      </c>
      <c r="C9467" t="s">
        <v>3</v>
      </c>
    </row>
    <row r="9468" spans="1:3" x14ac:dyDescent="0.25">
      <c r="A9468" s="1">
        <v>45390.947916666664</v>
      </c>
      <c r="B9468">
        <v>3.5</v>
      </c>
      <c r="C9468" t="s">
        <v>3</v>
      </c>
    </row>
    <row r="9469" spans="1:3" x14ac:dyDescent="0.25">
      <c r="A9469" s="1">
        <v>45390.958333333336</v>
      </c>
      <c r="B9469">
        <v>4.2</v>
      </c>
      <c r="C9469" t="s">
        <v>3</v>
      </c>
    </row>
    <row r="9470" spans="1:3" x14ac:dyDescent="0.25">
      <c r="A9470" s="1">
        <v>45390.96875</v>
      </c>
      <c r="B9470">
        <v>3.5</v>
      </c>
      <c r="C9470" t="s">
        <v>3</v>
      </c>
    </row>
    <row r="9471" spans="1:3" x14ac:dyDescent="0.25">
      <c r="A9471" s="1">
        <v>45390.979166666664</v>
      </c>
      <c r="B9471">
        <v>4.2</v>
      </c>
      <c r="C9471" t="s">
        <v>3</v>
      </c>
    </row>
    <row r="9472" spans="1:3" x14ac:dyDescent="0.25">
      <c r="A9472" s="1">
        <v>45390.989583333336</v>
      </c>
      <c r="B9472">
        <v>4.9000000000000004</v>
      </c>
      <c r="C9472" t="s">
        <v>3</v>
      </c>
    </row>
    <row r="9473" spans="1:3" x14ac:dyDescent="0.25">
      <c r="A9473" s="1">
        <v>45391</v>
      </c>
      <c r="B9473">
        <v>19.600000000000001</v>
      </c>
      <c r="C9473" t="s">
        <v>3</v>
      </c>
    </row>
    <row r="9474" spans="1:3" x14ac:dyDescent="0.25">
      <c r="A9474" s="1">
        <v>45391.010416666664</v>
      </c>
      <c r="B9474">
        <v>22.4</v>
      </c>
      <c r="C9474" t="s">
        <v>3</v>
      </c>
    </row>
    <row r="9475" spans="1:3" x14ac:dyDescent="0.25">
      <c r="A9475" s="1">
        <v>45391.020833333336</v>
      </c>
      <c r="B9475">
        <v>23.8</v>
      </c>
      <c r="C9475" t="s">
        <v>3</v>
      </c>
    </row>
    <row r="9476" spans="1:3" x14ac:dyDescent="0.25">
      <c r="A9476" s="1">
        <v>45391.03125</v>
      </c>
      <c r="B9476">
        <v>23.8</v>
      </c>
      <c r="C9476" t="s">
        <v>3</v>
      </c>
    </row>
    <row r="9477" spans="1:3" x14ac:dyDescent="0.25">
      <c r="A9477" s="1">
        <v>45391.041666666664</v>
      </c>
      <c r="B9477">
        <v>23.8</v>
      </c>
      <c r="C9477" t="s">
        <v>3</v>
      </c>
    </row>
    <row r="9478" spans="1:3" x14ac:dyDescent="0.25">
      <c r="A9478" s="1">
        <v>45391.052083333336</v>
      </c>
      <c r="B9478">
        <v>13.3</v>
      </c>
      <c r="C9478" t="s">
        <v>3</v>
      </c>
    </row>
    <row r="9479" spans="1:3" x14ac:dyDescent="0.25">
      <c r="A9479" s="1">
        <v>45391.0625</v>
      </c>
      <c r="B9479">
        <v>3.5</v>
      </c>
      <c r="C9479" t="s">
        <v>3</v>
      </c>
    </row>
    <row r="9480" spans="1:3" x14ac:dyDescent="0.25">
      <c r="A9480" s="1">
        <v>45391.072916666664</v>
      </c>
      <c r="B9480">
        <v>4.2</v>
      </c>
      <c r="C9480" t="s">
        <v>3</v>
      </c>
    </row>
    <row r="9481" spans="1:3" x14ac:dyDescent="0.25">
      <c r="A9481" s="1">
        <v>45391.083333333336</v>
      </c>
      <c r="B9481">
        <v>4.2</v>
      </c>
      <c r="C9481" t="s">
        <v>3</v>
      </c>
    </row>
    <row r="9482" spans="1:3" x14ac:dyDescent="0.25">
      <c r="A9482" s="1">
        <v>45391.09375</v>
      </c>
      <c r="B9482">
        <v>3.5</v>
      </c>
      <c r="C9482" t="s">
        <v>3</v>
      </c>
    </row>
    <row r="9483" spans="1:3" x14ac:dyDescent="0.25">
      <c r="A9483" s="1">
        <v>45391.104166666664</v>
      </c>
      <c r="B9483">
        <v>3.5</v>
      </c>
      <c r="C9483" t="s">
        <v>3</v>
      </c>
    </row>
    <row r="9484" spans="1:3" x14ac:dyDescent="0.25">
      <c r="A9484" s="1">
        <v>45391.114583333336</v>
      </c>
      <c r="B9484">
        <v>4.2</v>
      </c>
      <c r="C9484" t="s">
        <v>3</v>
      </c>
    </row>
    <row r="9485" spans="1:3" x14ac:dyDescent="0.25">
      <c r="A9485" s="1">
        <v>45391.125</v>
      </c>
      <c r="B9485">
        <v>4.2</v>
      </c>
      <c r="C9485" t="s">
        <v>3</v>
      </c>
    </row>
    <row r="9486" spans="1:3" x14ac:dyDescent="0.25">
      <c r="A9486" s="1">
        <v>45391.135416666664</v>
      </c>
      <c r="B9486">
        <v>3.5</v>
      </c>
      <c r="C9486" t="s">
        <v>3</v>
      </c>
    </row>
    <row r="9487" spans="1:3" x14ac:dyDescent="0.25">
      <c r="A9487" s="1">
        <v>45391.145833333336</v>
      </c>
      <c r="B9487">
        <v>4.2</v>
      </c>
      <c r="C9487" t="s">
        <v>3</v>
      </c>
    </row>
    <row r="9488" spans="1:3" x14ac:dyDescent="0.25">
      <c r="A9488" s="1">
        <v>45391.15625</v>
      </c>
      <c r="B9488">
        <v>3.5</v>
      </c>
      <c r="C9488" t="s">
        <v>3</v>
      </c>
    </row>
    <row r="9489" spans="1:3" x14ac:dyDescent="0.25">
      <c r="A9489" s="1">
        <v>45391.166666666664</v>
      </c>
      <c r="B9489">
        <v>4.2</v>
      </c>
      <c r="C9489" t="s">
        <v>3</v>
      </c>
    </row>
    <row r="9490" spans="1:3" x14ac:dyDescent="0.25">
      <c r="A9490" s="1">
        <v>45391.177083333336</v>
      </c>
      <c r="B9490">
        <v>4.2</v>
      </c>
      <c r="C9490" t="s">
        <v>3</v>
      </c>
    </row>
    <row r="9491" spans="1:3" x14ac:dyDescent="0.25">
      <c r="A9491" s="1">
        <v>45391.1875</v>
      </c>
      <c r="B9491">
        <v>3.5</v>
      </c>
      <c r="C9491" t="s">
        <v>3</v>
      </c>
    </row>
    <row r="9492" spans="1:3" x14ac:dyDescent="0.25">
      <c r="A9492" s="1">
        <v>45391.197916666664</v>
      </c>
      <c r="B9492">
        <v>4.2</v>
      </c>
      <c r="C9492" t="s">
        <v>3</v>
      </c>
    </row>
    <row r="9493" spans="1:3" x14ac:dyDescent="0.25">
      <c r="A9493" s="1">
        <v>45391.208333333336</v>
      </c>
      <c r="B9493">
        <v>3.5</v>
      </c>
      <c r="C9493" t="s">
        <v>3</v>
      </c>
    </row>
    <row r="9494" spans="1:3" x14ac:dyDescent="0.25">
      <c r="A9494" s="1">
        <v>45391.21875</v>
      </c>
      <c r="B9494">
        <v>4.2</v>
      </c>
      <c r="C9494" t="s">
        <v>3</v>
      </c>
    </row>
    <row r="9495" spans="1:3" x14ac:dyDescent="0.25">
      <c r="A9495" s="1">
        <v>45391.229166666664</v>
      </c>
      <c r="B9495">
        <v>4.2</v>
      </c>
      <c r="C9495" t="s">
        <v>3</v>
      </c>
    </row>
    <row r="9496" spans="1:3" x14ac:dyDescent="0.25">
      <c r="A9496" s="1">
        <v>45391.239583333336</v>
      </c>
      <c r="B9496">
        <v>4.2</v>
      </c>
      <c r="C9496" t="s">
        <v>3</v>
      </c>
    </row>
    <row r="9497" spans="1:3" x14ac:dyDescent="0.25">
      <c r="A9497" s="1">
        <v>45391.25</v>
      </c>
      <c r="B9497">
        <v>3.5</v>
      </c>
      <c r="C9497" t="s">
        <v>3</v>
      </c>
    </row>
    <row r="9498" spans="1:3" x14ac:dyDescent="0.25">
      <c r="A9498" s="1">
        <v>45391.260416666664</v>
      </c>
      <c r="B9498">
        <v>4.2</v>
      </c>
      <c r="C9498" t="s">
        <v>3</v>
      </c>
    </row>
    <row r="9499" spans="1:3" x14ac:dyDescent="0.25">
      <c r="A9499" s="1">
        <v>45391.270833333336</v>
      </c>
      <c r="B9499">
        <v>4.2</v>
      </c>
      <c r="C9499" t="s">
        <v>3</v>
      </c>
    </row>
    <row r="9500" spans="1:3" x14ac:dyDescent="0.25">
      <c r="A9500" s="1">
        <v>45391.28125</v>
      </c>
      <c r="B9500">
        <v>3.5</v>
      </c>
      <c r="C9500" t="s">
        <v>3</v>
      </c>
    </row>
    <row r="9501" spans="1:3" x14ac:dyDescent="0.25">
      <c r="A9501" s="1">
        <v>45391.291666666664</v>
      </c>
      <c r="B9501">
        <v>4.2</v>
      </c>
      <c r="C9501" t="s">
        <v>3</v>
      </c>
    </row>
    <row r="9502" spans="1:3" x14ac:dyDescent="0.25">
      <c r="A9502" s="1">
        <v>45391.302083333336</v>
      </c>
      <c r="B9502">
        <v>4.2</v>
      </c>
      <c r="C9502" t="s">
        <v>3</v>
      </c>
    </row>
    <row r="9503" spans="1:3" x14ac:dyDescent="0.25">
      <c r="A9503" s="1">
        <v>45391.3125</v>
      </c>
      <c r="B9503">
        <v>38.5</v>
      </c>
      <c r="C9503" t="s">
        <v>3</v>
      </c>
    </row>
    <row r="9504" spans="1:3" x14ac:dyDescent="0.25">
      <c r="A9504" s="1">
        <v>45391.322916666664</v>
      </c>
      <c r="B9504">
        <v>57.4</v>
      </c>
      <c r="C9504" t="s">
        <v>3</v>
      </c>
    </row>
    <row r="9505" spans="1:3" x14ac:dyDescent="0.25">
      <c r="A9505" s="1">
        <v>45391.333333333336</v>
      </c>
      <c r="B9505">
        <v>57.4</v>
      </c>
      <c r="C9505" t="s">
        <v>3</v>
      </c>
    </row>
    <row r="9506" spans="1:3" x14ac:dyDescent="0.25">
      <c r="A9506" s="1">
        <v>45391.34375</v>
      </c>
      <c r="B9506">
        <v>58.1</v>
      </c>
      <c r="C9506" t="s">
        <v>3</v>
      </c>
    </row>
    <row r="9507" spans="1:3" x14ac:dyDescent="0.25">
      <c r="A9507" s="1">
        <v>45391.354166666664</v>
      </c>
      <c r="B9507">
        <v>57.4</v>
      </c>
      <c r="C9507" t="s">
        <v>3</v>
      </c>
    </row>
    <row r="9508" spans="1:3" x14ac:dyDescent="0.25">
      <c r="A9508" s="1">
        <v>45391.364583333336</v>
      </c>
      <c r="B9508">
        <v>58.8</v>
      </c>
      <c r="C9508" t="s">
        <v>3</v>
      </c>
    </row>
    <row r="9509" spans="1:3" x14ac:dyDescent="0.25">
      <c r="A9509" s="1">
        <v>45391.375</v>
      </c>
      <c r="B9509">
        <v>57.4</v>
      </c>
      <c r="C9509" t="s">
        <v>3</v>
      </c>
    </row>
    <row r="9510" spans="1:3" x14ac:dyDescent="0.25">
      <c r="A9510" s="1">
        <v>45391.385416666664</v>
      </c>
      <c r="B9510">
        <v>58.1</v>
      </c>
      <c r="C9510" t="s">
        <v>3</v>
      </c>
    </row>
    <row r="9511" spans="1:3" x14ac:dyDescent="0.25">
      <c r="A9511" s="1">
        <v>45391.395833333336</v>
      </c>
      <c r="B9511">
        <v>58.1</v>
      </c>
      <c r="C9511" t="s">
        <v>3</v>
      </c>
    </row>
    <row r="9512" spans="1:3" x14ac:dyDescent="0.25">
      <c r="A9512" s="1">
        <v>45391.40625</v>
      </c>
      <c r="B9512">
        <v>57.4</v>
      </c>
      <c r="C9512" t="s">
        <v>3</v>
      </c>
    </row>
    <row r="9513" spans="1:3" x14ac:dyDescent="0.25">
      <c r="A9513" s="1">
        <v>45391.416666666664</v>
      </c>
      <c r="B9513">
        <v>58.1</v>
      </c>
      <c r="C9513" t="s">
        <v>3</v>
      </c>
    </row>
    <row r="9514" spans="1:3" x14ac:dyDescent="0.25">
      <c r="A9514" s="1">
        <v>45391.427083333336</v>
      </c>
      <c r="B9514">
        <v>58.1</v>
      </c>
      <c r="C9514" t="s">
        <v>3</v>
      </c>
    </row>
    <row r="9515" spans="1:3" x14ac:dyDescent="0.25">
      <c r="A9515" s="1">
        <v>45391.4375</v>
      </c>
      <c r="B9515">
        <v>57.4</v>
      </c>
      <c r="C9515" t="s">
        <v>3</v>
      </c>
    </row>
    <row r="9516" spans="1:3" x14ac:dyDescent="0.25">
      <c r="A9516" s="1">
        <v>45391.447916666664</v>
      </c>
      <c r="B9516">
        <v>58.1</v>
      </c>
      <c r="C9516" t="s">
        <v>3</v>
      </c>
    </row>
    <row r="9517" spans="1:3" x14ac:dyDescent="0.25">
      <c r="A9517" s="1">
        <v>45391.458333333336</v>
      </c>
      <c r="B9517">
        <v>58.1</v>
      </c>
      <c r="C9517" t="s">
        <v>3</v>
      </c>
    </row>
    <row r="9518" spans="1:3" x14ac:dyDescent="0.25">
      <c r="A9518" s="1">
        <v>45391.46875</v>
      </c>
      <c r="B9518">
        <v>57.4</v>
      </c>
      <c r="C9518" t="s">
        <v>3</v>
      </c>
    </row>
    <row r="9519" spans="1:3" x14ac:dyDescent="0.25">
      <c r="A9519" s="1">
        <v>45391.479166666664</v>
      </c>
      <c r="B9519">
        <v>58.1</v>
      </c>
      <c r="C9519" t="s">
        <v>3</v>
      </c>
    </row>
    <row r="9520" spans="1:3" x14ac:dyDescent="0.25">
      <c r="A9520" s="1">
        <v>45391.489583333336</v>
      </c>
      <c r="B9520">
        <v>58.1</v>
      </c>
      <c r="C9520" t="s">
        <v>3</v>
      </c>
    </row>
    <row r="9521" spans="1:3" x14ac:dyDescent="0.25">
      <c r="A9521" s="1">
        <v>45391.5</v>
      </c>
      <c r="B9521">
        <v>57.4</v>
      </c>
      <c r="C9521" t="s">
        <v>3</v>
      </c>
    </row>
    <row r="9522" spans="1:3" x14ac:dyDescent="0.25">
      <c r="A9522" s="1">
        <v>45391.510416666664</v>
      </c>
      <c r="B9522">
        <v>56.7</v>
      </c>
      <c r="C9522" t="s">
        <v>3</v>
      </c>
    </row>
    <row r="9523" spans="1:3" x14ac:dyDescent="0.25">
      <c r="A9523" s="1">
        <v>45391.520833333336</v>
      </c>
      <c r="B9523">
        <v>58.1</v>
      </c>
      <c r="C9523" t="s">
        <v>3</v>
      </c>
    </row>
    <row r="9524" spans="1:3" x14ac:dyDescent="0.25">
      <c r="A9524" s="1">
        <v>45391.53125</v>
      </c>
      <c r="B9524">
        <v>58.1</v>
      </c>
      <c r="C9524" t="s">
        <v>3</v>
      </c>
    </row>
    <row r="9525" spans="1:3" x14ac:dyDescent="0.25">
      <c r="A9525" s="1">
        <v>45391.541666666664</v>
      </c>
      <c r="B9525">
        <v>57.4</v>
      </c>
      <c r="C9525" t="s">
        <v>3</v>
      </c>
    </row>
    <row r="9526" spans="1:3" x14ac:dyDescent="0.25">
      <c r="A9526" s="1">
        <v>45391.552083333336</v>
      </c>
      <c r="B9526">
        <v>58.8</v>
      </c>
      <c r="C9526" t="s">
        <v>3</v>
      </c>
    </row>
    <row r="9527" spans="1:3" x14ac:dyDescent="0.25">
      <c r="A9527" s="1">
        <v>45391.5625</v>
      </c>
      <c r="B9527">
        <v>58.1</v>
      </c>
      <c r="C9527" t="s">
        <v>3</v>
      </c>
    </row>
    <row r="9528" spans="1:3" x14ac:dyDescent="0.25">
      <c r="A9528" s="1">
        <v>45391.572916666664</v>
      </c>
      <c r="B9528">
        <v>58.1</v>
      </c>
      <c r="C9528" t="s">
        <v>3</v>
      </c>
    </row>
    <row r="9529" spans="1:3" x14ac:dyDescent="0.25">
      <c r="A9529" s="1">
        <v>45391.583333333336</v>
      </c>
      <c r="B9529">
        <v>58.1</v>
      </c>
      <c r="C9529" t="s">
        <v>3</v>
      </c>
    </row>
    <row r="9530" spans="1:3" x14ac:dyDescent="0.25">
      <c r="A9530" s="1">
        <v>45391.59375</v>
      </c>
      <c r="B9530">
        <v>58.8</v>
      </c>
      <c r="C9530" t="s">
        <v>3</v>
      </c>
    </row>
    <row r="9531" spans="1:3" x14ac:dyDescent="0.25">
      <c r="A9531" s="1">
        <v>45391.604166666664</v>
      </c>
      <c r="B9531">
        <v>58.1</v>
      </c>
      <c r="C9531" t="s">
        <v>3</v>
      </c>
    </row>
    <row r="9532" spans="1:3" x14ac:dyDescent="0.25">
      <c r="A9532" s="1">
        <v>45391.614583333336</v>
      </c>
      <c r="B9532">
        <v>58.1</v>
      </c>
      <c r="C9532" t="s">
        <v>3</v>
      </c>
    </row>
    <row r="9533" spans="1:3" x14ac:dyDescent="0.25">
      <c r="A9533" s="1">
        <v>45391.625</v>
      </c>
      <c r="B9533">
        <v>58.1</v>
      </c>
      <c r="C9533" t="s">
        <v>3</v>
      </c>
    </row>
    <row r="9534" spans="1:3" x14ac:dyDescent="0.25">
      <c r="A9534" s="1">
        <v>45391.635416666664</v>
      </c>
      <c r="B9534">
        <v>58.8</v>
      </c>
      <c r="C9534" t="s">
        <v>3</v>
      </c>
    </row>
    <row r="9535" spans="1:3" x14ac:dyDescent="0.25">
      <c r="A9535" s="1">
        <v>45391.645833333336</v>
      </c>
      <c r="B9535">
        <v>23.8</v>
      </c>
      <c r="C9535" t="s">
        <v>3</v>
      </c>
    </row>
    <row r="9536" spans="1:3" x14ac:dyDescent="0.25">
      <c r="A9536" s="1">
        <v>45391.65625</v>
      </c>
      <c r="B9536">
        <v>4.2</v>
      </c>
      <c r="C9536" t="s">
        <v>3</v>
      </c>
    </row>
    <row r="9537" spans="1:3" x14ac:dyDescent="0.25">
      <c r="A9537" s="1">
        <v>45391.666666666664</v>
      </c>
      <c r="B9537">
        <v>4.9000000000000004</v>
      </c>
      <c r="C9537" t="s">
        <v>3</v>
      </c>
    </row>
    <row r="9538" spans="1:3" x14ac:dyDescent="0.25">
      <c r="A9538" s="1">
        <v>45391.677083333336</v>
      </c>
      <c r="B9538">
        <v>4.2</v>
      </c>
      <c r="C9538" t="s">
        <v>3</v>
      </c>
    </row>
    <row r="9539" spans="1:3" x14ac:dyDescent="0.25">
      <c r="A9539" s="1">
        <v>45391.6875</v>
      </c>
      <c r="B9539">
        <v>3.5</v>
      </c>
      <c r="C9539" t="s">
        <v>3</v>
      </c>
    </row>
    <row r="9540" spans="1:3" x14ac:dyDescent="0.25">
      <c r="A9540" s="1">
        <v>45391.697916666664</v>
      </c>
      <c r="B9540">
        <v>5.6</v>
      </c>
      <c r="C9540" t="s">
        <v>3</v>
      </c>
    </row>
    <row r="9541" spans="1:3" x14ac:dyDescent="0.25">
      <c r="A9541" s="1">
        <v>45391.708333333336</v>
      </c>
      <c r="B9541">
        <v>4.2</v>
      </c>
      <c r="C9541" t="s">
        <v>3</v>
      </c>
    </row>
    <row r="9542" spans="1:3" x14ac:dyDescent="0.25">
      <c r="A9542" s="1">
        <v>45391.71875</v>
      </c>
      <c r="B9542">
        <v>4.2</v>
      </c>
      <c r="C9542" t="s">
        <v>3</v>
      </c>
    </row>
    <row r="9543" spans="1:3" x14ac:dyDescent="0.25">
      <c r="A9543" s="1">
        <v>45391.729166666664</v>
      </c>
      <c r="B9543">
        <v>4.2</v>
      </c>
      <c r="C9543" t="s">
        <v>3</v>
      </c>
    </row>
    <row r="9544" spans="1:3" x14ac:dyDescent="0.25">
      <c r="A9544" s="1">
        <v>45391.739583333336</v>
      </c>
      <c r="B9544">
        <v>4.9000000000000004</v>
      </c>
      <c r="C9544" t="s">
        <v>3</v>
      </c>
    </row>
    <row r="9545" spans="1:3" x14ac:dyDescent="0.25">
      <c r="A9545" s="1">
        <v>45391.75</v>
      </c>
      <c r="B9545">
        <v>3.5</v>
      </c>
      <c r="C9545" t="s">
        <v>3</v>
      </c>
    </row>
    <row r="9546" spans="1:3" x14ac:dyDescent="0.25">
      <c r="A9546" s="1">
        <v>45391.760416666664</v>
      </c>
      <c r="B9546">
        <v>4.9000000000000004</v>
      </c>
      <c r="C9546" t="s">
        <v>3</v>
      </c>
    </row>
    <row r="9547" spans="1:3" x14ac:dyDescent="0.25">
      <c r="A9547" s="1">
        <v>45391.770833333336</v>
      </c>
      <c r="B9547">
        <v>4.2</v>
      </c>
      <c r="C9547" t="s">
        <v>3</v>
      </c>
    </row>
    <row r="9548" spans="1:3" x14ac:dyDescent="0.25">
      <c r="A9548" s="1">
        <v>45391.78125</v>
      </c>
      <c r="B9548">
        <v>4.2</v>
      </c>
      <c r="C9548" t="s">
        <v>3</v>
      </c>
    </row>
    <row r="9549" spans="1:3" x14ac:dyDescent="0.25">
      <c r="A9549" s="1">
        <v>45391.791666666664</v>
      </c>
      <c r="B9549">
        <v>4.2</v>
      </c>
      <c r="C9549" t="s">
        <v>3</v>
      </c>
    </row>
    <row r="9550" spans="1:3" x14ac:dyDescent="0.25">
      <c r="A9550" s="1">
        <v>45391.802083333336</v>
      </c>
      <c r="B9550">
        <v>4.9000000000000004</v>
      </c>
      <c r="C9550" t="s">
        <v>3</v>
      </c>
    </row>
    <row r="9551" spans="1:3" x14ac:dyDescent="0.25">
      <c r="A9551" s="1">
        <v>45391.8125</v>
      </c>
      <c r="B9551">
        <v>3.5</v>
      </c>
      <c r="C9551" t="s">
        <v>3</v>
      </c>
    </row>
    <row r="9552" spans="1:3" x14ac:dyDescent="0.25">
      <c r="A9552" s="1">
        <v>45391.822916666664</v>
      </c>
      <c r="B9552">
        <v>4.9000000000000004</v>
      </c>
      <c r="C9552" t="s">
        <v>3</v>
      </c>
    </row>
    <row r="9553" spans="1:3" x14ac:dyDescent="0.25">
      <c r="A9553" s="1">
        <v>45391.833333333336</v>
      </c>
      <c r="B9553">
        <v>4.2</v>
      </c>
      <c r="C9553" t="s">
        <v>3</v>
      </c>
    </row>
    <row r="9554" spans="1:3" x14ac:dyDescent="0.25">
      <c r="A9554" s="1">
        <v>45391.84375</v>
      </c>
      <c r="B9554">
        <v>4.2</v>
      </c>
      <c r="C9554" t="s">
        <v>3</v>
      </c>
    </row>
    <row r="9555" spans="1:3" x14ac:dyDescent="0.25">
      <c r="A9555" s="1">
        <v>45391.854166666664</v>
      </c>
      <c r="B9555">
        <v>4.9000000000000004</v>
      </c>
      <c r="C9555" t="s">
        <v>3</v>
      </c>
    </row>
    <row r="9556" spans="1:3" x14ac:dyDescent="0.25">
      <c r="A9556" s="1">
        <v>45391.864583333336</v>
      </c>
      <c r="B9556">
        <v>4.2</v>
      </c>
      <c r="C9556" t="s">
        <v>3</v>
      </c>
    </row>
    <row r="9557" spans="1:3" x14ac:dyDescent="0.25">
      <c r="A9557" s="1">
        <v>45391.875</v>
      </c>
      <c r="B9557">
        <v>4.2</v>
      </c>
      <c r="C9557" t="s">
        <v>3</v>
      </c>
    </row>
    <row r="9558" spans="1:3" x14ac:dyDescent="0.25">
      <c r="A9558" s="1">
        <v>45391.885416666664</v>
      </c>
      <c r="B9558">
        <v>4.9000000000000004</v>
      </c>
      <c r="C9558" t="s">
        <v>3</v>
      </c>
    </row>
    <row r="9559" spans="1:3" x14ac:dyDescent="0.25">
      <c r="A9559" s="1">
        <v>45391.895833333336</v>
      </c>
      <c r="B9559">
        <v>4.9000000000000004</v>
      </c>
      <c r="C9559" t="s">
        <v>3</v>
      </c>
    </row>
    <row r="9560" spans="1:3" x14ac:dyDescent="0.25">
      <c r="A9560" s="1">
        <v>45391.90625</v>
      </c>
      <c r="B9560">
        <v>4.2</v>
      </c>
      <c r="C9560" t="s">
        <v>3</v>
      </c>
    </row>
    <row r="9561" spans="1:3" x14ac:dyDescent="0.25">
      <c r="A9561" s="1">
        <v>45391.916666666664</v>
      </c>
      <c r="B9561">
        <v>4.9000000000000004</v>
      </c>
      <c r="C9561" t="s">
        <v>3</v>
      </c>
    </row>
    <row r="9562" spans="1:3" x14ac:dyDescent="0.25">
      <c r="A9562" s="1">
        <v>45391.927083333336</v>
      </c>
      <c r="B9562">
        <v>4.9000000000000004</v>
      </c>
      <c r="C9562" t="s">
        <v>3</v>
      </c>
    </row>
    <row r="9563" spans="1:3" x14ac:dyDescent="0.25">
      <c r="A9563" s="1">
        <v>45391.9375</v>
      </c>
      <c r="B9563">
        <v>4.2</v>
      </c>
      <c r="C9563" t="s">
        <v>3</v>
      </c>
    </row>
    <row r="9564" spans="1:3" x14ac:dyDescent="0.25">
      <c r="A9564" s="1">
        <v>45391.947916666664</v>
      </c>
      <c r="B9564">
        <v>4.9000000000000004</v>
      </c>
      <c r="C9564" t="s">
        <v>3</v>
      </c>
    </row>
    <row r="9565" spans="1:3" x14ac:dyDescent="0.25">
      <c r="A9565" s="1">
        <v>45391.958333333336</v>
      </c>
      <c r="B9565">
        <v>4.2</v>
      </c>
      <c r="C9565" t="s">
        <v>3</v>
      </c>
    </row>
    <row r="9566" spans="1:3" x14ac:dyDescent="0.25">
      <c r="A9566" s="1">
        <v>45391.96875</v>
      </c>
      <c r="B9566">
        <v>4.2</v>
      </c>
      <c r="C9566" t="s">
        <v>3</v>
      </c>
    </row>
    <row r="9567" spans="1:3" x14ac:dyDescent="0.25">
      <c r="A9567" s="1">
        <v>45391.979166666664</v>
      </c>
      <c r="B9567">
        <v>5.6</v>
      </c>
      <c r="C9567" t="s">
        <v>3</v>
      </c>
    </row>
    <row r="9568" spans="1:3" x14ac:dyDescent="0.25">
      <c r="A9568" s="1">
        <v>45391.989583333336</v>
      </c>
      <c r="B9568">
        <v>4.2</v>
      </c>
      <c r="C9568" t="s">
        <v>3</v>
      </c>
    </row>
    <row r="9569" spans="1:3" x14ac:dyDescent="0.25">
      <c r="A9569" s="1">
        <v>45392</v>
      </c>
      <c r="B9569">
        <v>4.9000000000000004</v>
      </c>
      <c r="C9569" t="s">
        <v>3</v>
      </c>
    </row>
    <row r="9570" spans="1:3" x14ac:dyDescent="0.25">
      <c r="A9570" s="1">
        <v>45392.010416666664</v>
      </c>
      <c r="B9570">
        <v>4.2</v>
      </c>
      <c r="C9570" t="s">
        <v>3</v>
      </c>
    </row>
    <row r="9571" spans="1:3" x14ac:dyDescent="0.25">
      <c r="A9571" s="1">
        <v>45392.020833333336</v>
      </c>
      <c r="B9571">
        <v>4.9000000000000004</v>
      </c>
      <c r="C9571" t="s">
        <v>3</v>
      </c>
    </row>
    <row r="9572" spans="1:3" x14ac:dyDescent="0.25">
      <c r="A9572" s="1">
        <v>45392.03125</v>
      </c>
      <c r="B9572">
        <v>4.2</v>
      </c>
      <c r="C9572" t="s">
        <v>3</v>
      </c>
    </row>
    <row r="9573" spans="1:3" x14ac:dyDescent="0.25">
      <c r="A9573" s="1">
        <v>45392.041666666664</v>
      </c>
      <c r="B9573">
        <v>17.5</v>
      </c>
      <c r="C9573" t="s">
        <v>3</v>
      </c>
    </row>
    <row r="9574" spans="1:3" x14ac:dyDescent="0.25">
      <c r="A9574" s="1">
        <v>45392.052083333336</v>
      </c>
      <c r="B9574">
        <v>24.5</v>
      </c>
      <c r="C9574" t="s">
        <v>3</v>
      </c>
    </row>
    <row r="9575" spans="1:3" x14ac:dyDescent="0.25">
      <c r="A9575" s="1">
        <v>45392.0625</v>
      </c>
      <c r="B9575">
        <v>23.8</v>
      </c>
      <c r="C9575" t="s">
        <v>3</v>
      </c>
    </row>
    <row r="9576" spans="1:3" x14ac:dyDescent="0.25">
      <c r="A9576" s="1">
        <v>45392.072916666664</v>
      </c>
      <c r="B9576">
        <v>25.2</v>
      </c>
      <c r="C9576" t="s">
        <v>3</v>
      </c>
    </row>
    <row r="9577" spans="1:3" x14ac:dyDescent="0.25">
      <c r="A9577" s="1">
        <v>45392.083333333336</v>
      </c>
      <c r="B9577">
        <v>24.5</v>
      </c>
      <c r="C9577" t="s">
        <v>3</v>
      </c>
    </row>
    <row r="9578" spans="1:3" x14ac:dyDescent="0.25">
      <c r="A9578" s="1">
        <v>45392.09375</v>
      </c>
      <c r="B9578">
        <v>14.7</v>
      </c>
      <c r="C9578" t="s">
        <v>3</v>
      </c>
    </row>
    <row r="9579" spans="1:3" x14ac:dyDescent="0.25">
      <c r="A9579" s="1">
        <v>45392.104166666664</v>
      </c>
      <c r="B9579">
        <v>4.9000000000000004</v>
      </c>
      <c r="C9579" t="s">
        <v>3</v>
      </c>
    </row>
    <row r="9580" spans="1:3" x14ac:dyDescent="0.25">
      <c r="A9580" s="1">
        <v>45392.114583333336</v>
      </c>
      <c r="B9580">
        <v>4.9000000000000004</v>
      </c>
      <c r="C9580" t="s">
        <v>3</v>
      </c>
    </row>
    <row r="9581" spans="1:3" x14ac:dyDescent="0.25">
      <c r="A9581" s="1">
        <v>45392.125</v>
      </c>
      <c r="B9581">
        <v>4.2</v>
      </c>
      <c r="C9581" t="s">
        <v>3</v>
      </c>
    </row>
    <row r="9582" spans="1:3" x14ac:dyDescent="0.25">
      <c r="A9582" s="1">
        <v>45392.135416666664</v>
      </c>
      <c r="B9582">
        <v>4.9000000000000004</v>
      </c>
      <c r="C9582" t="s">
        <v>3</v>
      </c>
    </row>
    <row r="9583" spans="1:3" x14ac:dyDescent="0.25">
      <c r="A9583" s="1">
        <v>45392.145833333336</v>
      </c>
      <c r="B9583">
        <v>4.9000000000000004</v>
      </c>
      <c r="C9583" t="s">
        <v>3</v>
      </c>
    </row>
    <row r="9584" spans="1:3" x14ac:dyDescent="0.25">
      <c r="A9584" s="1">
        <v>45392.15625</v>
      </c>
      <c r="B9584">
        <v>4.2</v>
      </c>
      <c r="C9584" t="s">
        <v>3</v>
      </c>
    </row>
    <row r="9585" spans="1:3" x14ac:dyDescent="0.25">
      <c r="A9585" s="1">
        <v>45392.166666666664</v>
      </c>
      <c r="B9585">
        <v>4.9000000000000004</v>
      </c>
      <c r="C9585" t="s">
        <v>3</v>
      </c>
    </row>
    <row r="9586" spans="1:3" x14ac:dyDescent="0.25">
      <c r="A9586" s="1">
        <v>45392.177083333336</v>
      </c>
      <c r="B9586">
        <v>4.9000000000000004</v>
      </c>
      <c r="C9586" t="s">
        <v>3</v>
      </c>
    </row>
    <row r="9587" spans="1:3" x14ac:dyDescent="0.25">
      <c r="A9587" s="1">
        <v>45392.1875</v>
      </c>
      <c r="B9587">
        <v>4.2</v>
      </c>
      <c r="C9587" t="s">
        <v>3</v>
      </c>
    </row>
    <row r="9588" spans="1:3" x14ac:dyDescent="0.25">
      <c r="A9588" s="1">
        <v>45392.197916666664</v>
      </c>
      <c r="B9588">
        <v>4.9000000000000004</v>
      </c>
      <c r="C9588" t="s">
        <v>3</v>
      </c>
    </row>
    <row r="9589" spans="1:3" x14ac:dyDescent="0.25">
      <c r="A9589" s="1">
        <v>45392.208333333336</v>
      </c>
      <c r="B9589">
        <v>4.9000000000000004</v>
      </c>
      <c r="C9589" t="s">
        <v>3</v>
      </c>
    </row>
    <row r="9590" spans="1:3" x14ac:dyDescent="0.25">
      <c r="A9590" s="1">
        <v>45392.21875</v>
      </c>
      <c r="B9590">
        <v>24.5</v>
      </c>
      <c r="C9590" t="s">
        <v>3</v>
      </c>
    </row>
    <row r="9591" spans="1:3" x14ac:dyDescent="0.25">
      <c r="A9591" s="1">
        <v>45392.229166666664</v>
      </c>
      <c r="B9591">
        <v>58.8</v>
      </c>
      <c r="C9591" t="s">
        <v>3</v>
      </c>
    </row>
    <row r="9592" spans="1:3" x14ac:dyDescent="0.25">
      <c r="A9592" s="1">
        <v>45392.239583333336</v>
      </c>
      <c r="B9592">
        <v>58.1</v>
      </c>
      <c r="C9592" t="s">
        <v>3</v>
      </c>
    </row>
    <row r="9593" spans="1:3" x14ac:dyDescent="0.25">
      <c r="A9593" s="1">
        <v>45392.25</v>
      </c>
      <c r="B9593">
        <v>58.1</v>
      </c>
      <c r="C9593" t="s">
        <v>3</v>
      </c>
    </row>
    <row r="9594" spans="1:3" x14ac:dyDescent="0.25">
      <c r="A9594" s="1">
        <v>45392.260416666664</v>
      </c>
      <c r="B9594">
        <v>58.1</v>
      </c>
      <c r="C9594" t="s">
        <v>3</v>
      </c>
    </row>
    <row r="9595" spans="1:3" x14ac:dyDescent="0.25">
      <c r="A9595" s="1">
        <v>45392.270833333336</v>
      </c>
      <c r="B9595">
        <v>58.1</v>
      </c>
      <c r="C9595" t="s">
        <v>3</v>
      </c>
    </row>
    <row r="9596" spans="1:3" x14ac:dyDescent="0.25">
      <c r="A9596" s="1">
        <v>45392.28125</v>
      </c>
      <c r="B9596">
        <v>58.1</v>
      </c>
      <c r="C9596" t="s">
        <v>3</v>
      </c>
    </row>
    <row r="9597" spans="1:3" x14ac:dyDescent="0.25">
      <c r="A9597" s="1">
        <v>45392.291666666664</v>
      </c>
      <c r="B9597">
        <v>57.4</v>
      </c>
      <c r="C9597" t="s">
        <v>3</v>
      </c>
    </row>
    <row r="9598" spans="1:3" x14ac:dyDescent="0.25">
      <c r="A9598" s="1">
        <v>45392.302083333336</v>
      </c>
      <c r="B9598">
        <v>58.1</v>
      </c>
      <c r="C9598" t="s">
        <v>3</v>
      </c>
    </row>
    <row r="9599" spans="1:3" x14ac:dyDescent="0.25">
      <c r="A9599" s="1">
        <v>45392.3125</v>
      </c>
      <c r="B9599">
        <v>58.1</v>
      </c>
      <c r="C9599" t="s">
        <v>3</v>
      </c>
    </row>
    <row r="9600" spans="1:3" x14ac:dyDescent="0.25">
      <c r="A9600" s="1">
        <v>45392.322916666664</v>
      </c>
      <c r="B9600">
        <v>57.4</v>
      </c>
      <c r="C9600" t="s">
        <v>3</v>
      </c>
    </row>
    <row r="9601" spans="1:3" x14ac:dyDescent="0.25">
      <c r="A9601" s="1">
        <v>45392.333333333336</v>
      </c>
      <c r="B9601">
        <v>58.1</v>
      </c>
      <c r="C9601" t="s">
        <v>3</v>
      </c>
    </row>
    <row r="9602" spans="1:3" x14ac:dyDescent="0.25">
      <c r="A9602" s="1">
        <v>45392.34375</v>
      </c>
      <c r="B9602">
        <v>58.1</v>
      </c>
      <c r="C9602" t="s">
        <v>3</v>
      </c>
    </row>
    <row r="9603" spans="1:3" x14ac:dyDescent="0.25">
      <c r="A9603" s="1">
        <v>45392.354166666664</v>
      </c>
      <c r="B9603">
        <v>57.4</v>
      </c>
      <c r="C9603" t="s">
        <v>3</v>
      </c>
    </row>
    <row r="9604" spans="1:3" x14ac:dyDescent="0.25">
      <c r="A9604" s="1">
        <v>45392.364583333336</v>
      </c>
      <c r="B9604">
        <v>58.1</v>
      </c>
      <c r="C9604" t="s">
        <v>3</v>
      </c>
    </row>
    <row r="9605" spans="1:3" x14ac:dyDescent="0.25">
      <c r="A9605" s="1">
        <v>45392.375</v>
      </c>
      <c r="B9605">
        <v>57.4</v>
      </c>
      <c r="C9605" t="s">
        <v>3</v>
      </c>
    </row>
    <row r="9606" spans="1:3" x14ac:dyDescent="0.25">
      <c r="A9606" s="1">
        <v>45392.385416666664</v>
      </c>
      <c r="B9606">
        <v>58.1</v>
      </c>
      <c r="C9606" t="s">
        <v>3</v>
      </c>
    </row>
    <row r="9607" spans="1:3" x14ac:dyDescent="0.25">
      <c r="A9607" s="1">
        <v>45392.395833333336</v>
      </c>
      <c r="B9607">
        <v>57.4</v>
      </c>
      <c r="C9607" t="s">
        <v>3</v>
      </c>
    </row>
    <row r="9608" spans="1:3" x14ac:dyDescent="0.25">
      <c r="A9608" s="1">
        <v>45392.40625</v>
      </c>
      <c r="B9608">
        <v>58.8</v>
      </c>
      <c r="C9608" t="s">
        <v>3</v>
      </c>
    </row>
    <row r="9609" spans="1:3" x14ac:dyDescent="0.25">
      <c r="A9609" s="1">
        <v>45392.416666666664</v>
      </c>
      <c r="B9609">
        <v>71.400000000000006</v>
      </c>
      <c r="C9609" t="s">
        <v>3</v>
      </c>
    </row>
    <row r="9610" spans="1:3" x14ac:dyDescent="0.25">
      <c r="A9610" s="1">
        <v>45392.427083333336</v>
      </c>
      <c r="B9610">
        <v>74.2</v>
      </c>
      <c r="C9610" t="s">
        <v>3</v>
      </c>
    </row>
    <row r="9611" spans="1:3" x14ac:dyDescent="0.25">
      <c r="A9611" s="1">
        <v>45392.4375</v>
      </c>
      <c r="B9611">
        <v>74.2</v>
      </c>
      <c r="C9611" t="s">
        <v>3</v>
      </c>
    </row>
    <row r="9612" spans="1:3" x14ac:dyDescent="0.25">
      <c r="A9612" s="1">
        <v>45392.447916666664</v>
      </c>
      <c r="B9612">
        <v>74.2</v>
      </c>
      <c r="C9612" t="s">
        <v>3</v>
      </c>
    </row>
    <row r="9613" spans="1:3" x14ac:dyDescent="0.25">
      <c r="A9613" s="1">
        <v>45392.458333333336</v>
      </c>
      <c r="B9613">
        <v>74.2</v>
      </c>
      <c r="C9613" t="s">
        <v>3</v>
      </c>
    </row>
    <row r="9614" spans="1:3" x14ac:dyDescent="0.25">
      <c r="A9614" s="1">
        <v>45392.46875</v>
      </c>
      <c r="B9614">
        <v>74.900000000000006</v>
      </c>
      <c r="C9614" t="s">
        <v>3</v>
      </c>
    </row>
    <row r="9615" spans="1:3" x14ac:dyDescent="0.25">
      <c r="A9615" s="1">
        <v>45392.479166666664</v>
      </c>
      <c r="B9615">
        <v>69.3</v>
      </c>
      <c r="C9615" t="s">
        <v>3</v>
      </c>
    </row>
    <row r="9616" spans="1:3" x14ac:dyDescent="0.25">
      <c r="A9616" s="1">
        <v>45392.489583333336</v>
      </c>
      <c r="B9616">
        <v>54.6</v>
      </c>
      <c r="C9616" t="s">
        <v>3</v>
      </c>
    </row>
    <row r="9617" spans="1:3" x14ac:dyDescent="0.25">
      <c r="A9617" s="1">
        <v>45392.5</v>
      </c>
      <c r="B9617">
        <v>62.3</v>
      </c>
      <c r="C9617" t="s">
        <v>3</v>
      </c>
    </row>
    <row r="9618" spans="1:3" x14ac:dyDescent="0.25">
      <c r="A9618" s="1">
        <v>45392.510416666664</v>
      </c>
      <c r="B9618">
        <v>79.8</v>
      </c>
      <c r="C9618" t="s">
        <v>3</v>
      </c>
    </row>
    <row r="9619" spans="1:3" x14ac:dyDescent="0.25">
      <c r="A9619" s="1">
        <v>45392.520833333336</v>
      </c>
      <c r="B9619">
        <v>84</v>
      </c>
      <c r="C9619" t="s">
        <v>3</v>
      </c>
    </row>
    <row r="9620" spans="1:3" x14ac:dyDescent="0.25">
      <c r="A9620" s="1">
        <v>45392.53125</v>
      </c>
      <c r="B9620">
        <v>84.7</v>
      </c>
      <c r="C9620" t="s">
        <v>3</v>
      </c>
    </row>
    <row r="9621" spans="1:3" x14ac:dyDescent="0.25">
      <c r="A9621" s="1">
        <v>45392.541666666664</v>
      </c>
      <c r="B9621">
        <v>84.7</v>
      </c>
      <c r="C9621" t="s">
        <v>3</v>
      </c>
    </row>
    <row r="9622" spans="1:3" x14ac:dyDescent="0.25">
      <c r="A9622" s="1">
        <v>45392.552083333336</v>
      </c>
      <c r="B9622">
        <v>83.3</v>
      </c>
      <c r="C9622" t="s">
        <v>3</v>
      </c>
    </row>
    <row r="9623" spans="1:3" x14ac:dyDescent="0.25">
      <c r="A9623" s="1">
        <v>45392.5625</v>
      </c>
      <c r="B9623">
        <v>84</v>
      </c>
      <c r="C9623" t="s">
        <v>3</v>
      </c>
    </row>
    <row r="9624" spans="1:3" x14ac:dyDescent="0.25">
      <c r="A9624" s="1">
        <v>45392.572916666664</v>
      </c>
      <c r="B9624">
        <v>84</v>
      </c>
      <c r="C9624" t="s">
        <v>3</v>
      </c>
    </row>
    <row r="9625" spans="1:3" x14ac:dyDescent="0.25">
      <c r="A9625" s="1">
        <v>45392.583333333336</v>
      </c>
      <c r="B9625">
        <v>83.3</v>
      </c>
      <c r="C9625" t="s">
        <v>3</v>
      </c>
    </row>
    <row r="9626" spans="1:3" x14ac:dyDescent="0.25">
      <c r="A9626" s="1">
        <v>45392.59375</v>
      </c>
      <c r="B9626">
        <v>84</v>
      </c>
      <c r="C9626" t="s">
        <v>3</v>
      </c>
    </row>
    <row r="9627" spans="1:3" x14ac:dyDescent="0.25">
      <c r="A9627" s="1">
        <v>45392.604166666664</v>
      </c>
      <c r="B9627">
        <v>86.8</v>
      </c>
      <c r="C9627" t="s">
        <v>3</v>
      </c>
    </row>
    <row r="9628" spans="1:3" x14ac:dyDescent="0.25">
      <c r="A9628" s="1">
        <v>45392.614583333336</v>
      </c>
      <c r="B9628">
        <v>84</v>
      </c>
      <c r="C9628" t="s">
        <v>3</v>
      </c>
    </row>
    <row r="9629" spans="1:3" x14ac:dyDescent="0.25">
      <c r="A9629" s="1">
        <v>45392.625</v>
      </c>
      <c r="B9629">
        <v>83.3</v>
      </c>
      <c r="C9629" t="s">
        <v>3</v>
      </c>
    </row>
    <row r="9630" spans="1:3" x14ac:dyDescent="0.25">
      <c r="A9630" s="1">
        <v>45392.635416666664</v>
      </c>
      <c r="B9630">
        <v>83.3</v>
      </c>
      <c r="C9630" t="s">
        <v>3</v>
      </c>
    </row>
    <row r="9631" spans="1:3" x14ac:dyDescent="0.25">
      <c r="A9631" s="1">
        <v>45392.645833333336</v>
      </c>
      <c r="B9631">
        <v>72.8</v>
      </c>
      <c r="C9631" t="s">
        <v>3</v>
      </c>
    </row>
    <row r="9632" spans="1:3" x14ac:dyDescent="0.25">
      <c r="A9632" s="1">
        <v>45392.65625</v>
      </c>
      <c r="B9632">
        <v>72.099999999999994</v>
      </c>
      <c r="C9632" t="s">
        <v>3</v>
      </c>
    </row>
    <row r="9633" spans="1:3" x14ac:dyDescent="0.25">
      <c r="A9633" s="1">
        <v>45392.666666666664</v>
      </c>
      <c r="B9633">
        <v>18.2</v>
      </c>
      <c r="C9633" t="s">
        <v>3</v>
      </c>
    </row>
    <row r="9634" spans="1:3" x14ac:dyDescent="0.25">
      <c r="A9634" s="1">
        <v>45392.677083333336</v>
      </c>
      <c r="B9634">
        <v>4.2</v>
      </c>
      <c r="C9634" t="s">
        <v>3</v>
      </c>
    </row>
    <row r="9635" spans="1:3" x14ac:dyDescent="0.25">
      <c r="A9635" s="1">
        <v>45392.6875</v>
      </c>
      <c r="B9635">
        <v>4.2</v>
      </c>
      <c r="C9635" t="s">
        <v>3</v>
      </c>
    </row>
    <row r="9636" spans="1:3" x14ac:dyDescent="0.25">
      <c r="A9636" s="1">
        <v>45392.697916666664</v>
      </c>
      <c r="B9636">
        <v>4.2</v>
      </c>
      <c r="C9636" t="s">
        <v>3</v>
      </c>
    </row>
    <row r="9637" spans="1:3" x14ac:dyDescent="0.25">
      <c r="A9637" s="1">
        <v>45392.708333333336</v>
      </c>
      <c r="B9637">
        <v>4.2</v>
      </c>
      <c r="C9637" t="s">
        <v>3</v>
      </c>
    </row>
    <row r="9638" spans="1:3" x14ac:dyDescent="0.25">
      <c r="A9638" s="1">
        <v>45392.71875</v>
      </c>
      <c r="B9638">
        <v>3.5</v>
      </c>
      <c r="C9638" t="s">
        <v>3</v>
      </c>
    </row>
    <row r="9639" spans="1:3" x14ac:dyDescent="0.25">
      <c r="A9639" s="1">
        <v>45392.729166666664</v>
      </c>
      <c r="B9639">
        <v>4.9000000000000004</v>
      </c>
      <c r="C9639" t="s">
        <v>3</v>
      </c>
    </row>
    <row r="9640" spans="1:3" x14ac:dyDescent="0.25">
      <c r="A9640" s="1">
        <v>45392.739583333336</v>
      </c>
      <c r="B9640">
        <v>3.5</v>
      </c>
      <c r="C9640" t="s">
        <v>3</v>
      </c>
    </row>
    <row r="9641" spans="1:3" x14ac:dyDescent="0.25">
      <c r="A9641" s="1">
        <v>45392.75</v>
      </c>
      <c r="B9641">
        <v>4.2</v>
      </c>
      <c r="C9641" t="s">
        <v>3</v>
      </c>
    </row>
    <row r="9642" spans="1:3" x14ac:dyDescent="0.25">
      <c r="A9642" s="1">
        <v>45392.760416666664</v>
      </c>
      <c r="B9642">
        <v>4.2</v>
      </c>
      <c r="C9642" t="s">
        <v>3</v>
      </c>
    </row>
    <row r="9643" spans="1:3" x14ac:dyDescent="0.25">
      <c r="A9643" s="1">
        <v>45392.770833333336</v>
      </c>
      <c r="B9643">
        <v>3.5</v>
      </c>
      <c r="C9643" t="s">
        <v>3</v>
      </c>
    </row>
    <row r="9644" spans="1:3" x14ac:dyDescent="0.25">
      <c r="A9644" s="1">
        <v>45392.78125</v>
      </c>
      <c r="B9644">
        <v>3.5</v>
      </c>
      <c r="C9644" t="s">
        <v>3</v>
      </c>
    </row>
    <row r="9645" spans="1:3" x14ac:dyDescent="0.25">
      <c r="A9645" s="1">
        <v>45392.791666666664</v>
      </c>
      <c r="B9645">
        <v>4.2</v>
      </c>
      <c r="C9645" t="s">
        <v>3</v>
      </c>
    </row>
    <row r="9646" spans="1:3" x14ac:dyDescent="0.25">
      <c r="A9646" s="1">
        <v>45392.802083333336</v>
      </c>
      <c r="B9646">
        <v>4.2</v>
      </c>
      <c r="C9646" t="s">
        <v>3</v>
      </c>
    </row>
    <row r="9647" spans="1:3" x14ac:dyDescent="0.25">
      <c r="A9647" s="1">
        <v>45392.8125</v>
      </c>
      <c r="B9647">
        <v>3.5</v>
      </c>
      <c r="C9647" t="s">
        <v>3</v>
      </c>
    </row>
    <row r="9648" spans="1:3" x14ac:dyDescent="0.25">
      <c r="A9648" s="1">
        <v>45392.822916666664</v>
      </c>
      <c r="B9648">
        <v>4.2</v>
      </c>
      <c r="C9648" t="s">
        <v>3</v>
      </c>
    </row>
    <row r="9649" spans="1:3" x14ac:dyDescent="0.25">
      <c r="A9649" s="1">
        <v>45392.833333333336</v>
      </c>
      <c r="B9649">
        <v>3.5</v>
      </c>
      <c r="C9649" t="s">
        <v>3</v>
      </c>
    </row>
    <row r="9650" spans="1:3" x14ac:dyDescent="0.25">
      <c r="A9650" s="1">
        <v>45392.84375</v>
      </c>
      <c r="B9650">
        <v>4.2</v>
      </c>
      <c r="C9650" t="s">
        <v>3</v>
      </c>
    </row>
    <row r="9651" spans="1:3" x14ac:dyDescent="0.25">
      <c r="A9651" s="1">
        <v>45392.854166666664</v>
      </c>
      <c r="B9651">
        <v>4.2</v>
      </c>
      <c r="C9651" t="s">
        <v>3</v>
      </c>
    </row>
    <row r="9652" spans="1:3" x14ac:dyDescent="0.25">
      <c r="A9652" s="1">
        <v>45392.864583333336</v>
      </c>
      <c r="B9652">
        <v>3.5</v>
      </c>
      <c r="C9652" t="s">
        <v>3</v>
      </c>
    </row>
    <row r="9653" spans="1:3" x14ac:dyDescent="0.25">
      <c r="A9653" s="1">
        <v>45392.875</v>
      </c>
      <c r="B9653">
        <v>4.9000000000000004</v>
      </c>
      <c r="C9653" t="s">
        <v>3</v>
      </c>
    </row>
    <row r="9654" spans="1:3" x14ac:dyDescent="0.25">
      <c r="A9654" s="1">
        <v>45392.885416666664</v>
      </c>
      <c r="B9654">
        <v>4.2</v>
      </c>
      <c r="C9654" t="s">
        <v>3</v>
      </c>
    </row>
    <row r="9655" spans="1:3" x14ac:dyDescent="0.25">
      <c r="A9655" s="1">
        <v>45392.895833333336</v>
      </c>
      <c r="B9655">
        <v>4.2</v>
      </c>
      <c r="C9655" t="s">
        <v>3</v>
      </c>
    </row>
    <row r="9656" spans="1:3" x14ac:dyDescent="0.25">
      <c r="A9656" s="1">
        <v>45392.90625</v>
      </c>
      <c r="B9656">
        <v>4.2</v>
      </c>
      <c r="C9656" t="s">
        <v>3</v>
      </c>
    </row>
    <row r="9657" spans="1:3" x14ac:dyDescent="0.25">
      <c r="A9657" s="1">
        <v>45392.916666666664</v>
      </c>
      <c r="B9657">
        <v>4.2</v>
      </c>
      <c r="C9657" t="s">
        <v>3</v>
      </c>
    </row>
    <row r="9658" spans="1:3" x14ac:dyDescent="0.25">
      <c r="A9658" s="1">
        <v>45392.927083333336</v>
      </c>
      <c r="B9658">
        <v>4.2</v>
      </c>
      <c r="C9658" t="s">
        <v>3</v>
      </c>
    </row>
    <row r="9659" spans="1:3" x14ac:dyDescent="0.25">
      <c r="A9659" s="1">
        <v>45392.9375</v>
      </c>
      <c r="B9659">
        <v>4.2</v>
      </c>
      <c r="C9659" t="s">
        <v>3</v>
      </c>
    </row>
    <row r="9660" spans="1:3" x14ac:dyDescent="0.25">
      <c r="A9660" s="1">
        <v>45392.947916666664</v>
      </c>
      <c r="B9660">
        <v>4.2</v>
      </c>
      <c r="C9660" t="s">
        <v>3</v>
      </c>
    </row>
    <row r="9661" spans="1:3" x14ac:dyDescent="0.25">
      <c r="A9661" s="1">
        <v>45392.958333333336</v>
      </c>
      <c r="B9661">
        <v>3.5</v>
      </c>
      <c r="C9661" t="s">
        <v>3</v>
      </c>
    </row>
    <row r="9662" spans="1:3" x14ac:dyDescent="0.25">
      <c r="A9662" s="1">
        <v>45392.96875</v>
      </c>
      <c r="B9662">
        <v>4.9000000000000004</v>
      </c>
      <c r="C9662" t="s">
        <v>3</v>
      </c>
    </row>
    <row r="9663" spans="1:3" x14ac:dyDescent="0.25">
      <c r="A9663" s="1">
        <v>45392.979166666664</v>
      </c>
      <c r="B9663">
        <v>4.2</v>
      </c>
      <c r="C9663" t="s">
        <v>3</v>
      </c>
    </row>
    <row r="9664" spans="1:3" x14ac:dyDescent="0.25">
      <c r="A9664" s="1">
        <v>45392.989583333336</v>
      </c>
      <c r="B9664">
        <v>3.5</v>
      </c>
      <c r="C9664" t="s">
        <v>3</v>
      </c>
    </row>
    <row r="9665" spans="1:3" x14ac:dyDescent="0.25">
      <c r="A9665" s="1">
        <v>45393</v>
      </c>
      <c r="B9665">
        <v>5.6</v>
      </c>
      <c r="C9665" t="s">
        <v>3</v>
      </c>
    </row>
    <row r="9666" spans="1:3" x14ac:dyDescent="0.25">
      <c r="A9666" s="1">
        <v>45393.010416666664</v>
      </c>
      <c r="B9666">
        <v>3.5</v>
      </c>
      <c r="C9666" t="s">
        <v>3</v>
      </c>
    </row>
    <row r="9667" spans="1:3" x14ac:dyDescent="0.25">
      <c r="A9667" s="1">
        <v>45393.020833333336</v>
      </c>
      <c r="B9667">
        <v>7</v>
      </c>
      <c r="C9667" t="s">
        <v>3</v>
      </c>
    </row>
    <row r="9668" spans="1:3" x14ac:dyDescent="0.25">
      <c r="A9668" s="1">
        <v>45393.03125</v>
      </c>
      <c r="B9668">
        <v>17.5</v>
      </c>
      <c r="C9668" t="s">
        <v>3</v>
      </c>
    </row>
    <row r="9669" spans="1:3" x14ac:dyDescent="0.25">
      <c r="A9669" s="1">
        <v>45393.041666666664</v>
      </c>
      <c r="B9669">
        <v>23.8</v>
      </c>
      <c r="C9669" t="s">
        <v>3</v>
      </c>
    </row>
    <row r="9670" spans="1:3" x14ac:dyDescent="0.25">
      <c r="A9670" s="1">
        <v>45393.052083333336</v>
      </c>
      <c r="B9670">
        <v>24.5</v>
      </c>
      <c r="C9670" t="s">
        <v>3</v>
      </c>
    </row>
    <row r="9671" spans="1:3" x14ac:dyDescent="0.25">
      <c r="A9671" s="1">
        <v>45393.0625</v>
      </c>
      <c r="B9671">
        <v>24.5</v>
      </c>
      <c r="C9671" t="s">
        <v>3</v>
      </c>
    </row>
    <row r="9672" spans="1:3" x14ac:dyDescent="0.25">
      <c r="A9672" s="1">
        <v>45393.072916666664</v>
      </c>
      <c r="B9672">
        <v>23.8</v>
      </c>
      <c r="C9672" t="s">
        <v>3</v>
      </c>
    </row>
    <row r="9673" spans="1:3" x14ac:dyDescent="0.25">
      <c r="A9673" s="1">
        <v>45393.083333333336</v>
      </c>
      <c r="B9673">
        <v>11.9</v>
      </c>
      <c r="C9673" t="s">
        <v>3</v>
      </c>
    </row>
    <row r="9674" spans="1:3" x14ac:dyDescent="0.25">
      <c r="A9674" s="1">
        <v>45393.09375</v>
      </c>
      <c r="B9674">
        <v>4.2</v>
      </c>
      <c r="C9674" t="s">
        <v>3</v>
      </c>
    </row>
    <row r="9675" spans="1:3" x14ac:dyDescent="0.25">
      <c r="A9675" s="1">
        <v>45393.104166666664</v>
      </c>
      <c r="B9675">
        <v>4.2</v>
      </c>
      <c r="C9675" t="s">
        <v>3</v>
      </c>
    </row>
    <row r="9676" spans="1:3" x14ac:dyDescent="0.25">
      <c r="A9676" s="1">
        <v>45393.114583333336</v>
      </c>
      <c r="B9676">
        <v>4.2</v>
      </c>
      <c r="C9676" t="s">
        <v>3</v>
      </c>
    </row>
    <row r="9677" spans="1:3" x14ac:dyDescent="0.25">
      <c r="A9677" s="1">
        <v>45393.125</v>
      </c>
      <c r="B9677">
        <v>4.2</v>
      </c>
      <c r="C9677" t="s">
        <v>3</v>
      </c>
    </row>
    <row r="9678" spans="1:3" x14ac:dyDescent="0.25">
      <c r="A9678" s="1">
        <v>45393.135416666664</v>
      </c>
      <c r="B9678">
        <v>4.2</v>
      </c>
      <c r="C9678" t="s">
        <v>3</v>
      </c>
    </row>
    <row r="9679" spans="1:3" x14ac:dyDescent="0.25">
      <c r="A9679" s="1">
        <v>45393.145833333336</v>
      </c>
      <c r="B9679">
        <v>4.9000000000000004</v>
      </c>
      <c r="C9679" t="s">
        <v>3</v>
      </c>
    </row>
    <row r="9680" spans="1:3" x14ac:dyDescent="0.25">
      <c r="A9680" s="1">
        <v>45393.15625</v>
      </c>
      <c r="B9680">
        <v>4.2</v>
      </c>
      <c r="C9680" t="s">
        <v>3</v>
      </c>
    </row>
    <row r="9681" spans="1:3" x14ac:dyDescent="0.25">
      <c r="A9681" s="1">
        <v>45393.166666666664</v>
      </c>
      <c r="B9681">
        <v>4.2</v>
      </c>
      <c r="C9681" t="s">
        <v>3</v>
      </c>
    </row>
    <row r="9682" spans="1:3" x14ac:dyDescent="0.25">
      <c r="A9682" s="1">
        <v>45393.177083333336</v>
      </c>
      <c r="B9682">
        <v>4.2</v>
      </c>
      <c r="C9682" t="s">
        <v>3</v>
      </c>
    </row>
    <row r="9683" spans="1:3" x14ac:dyDescent="0.25">
      <c r="A9683" s="1">
        <v>45393.1875</v>
      </c>
      <c r="B9683">
        <v>4.2</v>
      </c>
      <c r="C9683" t="s">
        <v>3</v>
      </c>
    </row>
    <row r="9684" spans="1:3" x14ac:dyDescent="0.25">
      <c r="A9684" s="1">
        <v>45393.197916666664</v>
      </c>
      <c r="B9684">
        <v>4.2</v>
      </c>
      <c r="C9684" t="s">
        <v>3</v>
      </c>
    </row>
    <row r="9685" spans="1:3" x14ac:dyDescent="0.25">
      <c r="A9685" s="1">
        <v>45393.208333333336</v>
      </c>
      <c r="B9685">
        <v>4.9000000000000004</v>
      </c>
      <c r="C9685" t="s">
        <v>3</v>
      </c>
    </row>
    <row r="9686" spans="1:3" x14ac:dyDescent="0.25">
      <c r="A9686" s="1">
        <v>45393.21875</v>
      </c>
      <c r="B9686">
        <v>3.5</v>
      </c>
      <c r="C9686" t="s">
        <v>3</v>
      </c>
    </row>
    <row r="9687" spans="1:3" x14ac:dyDescent="0.25">
      <c r="A9687" s="1">
        <v>45393.229166666664</v>
      </c>
      <c r="B9687">
        <v>4.9000000000000004</v>
      </c>
      <c r="C9687" t="s">
        <v>3</v>
      </c>
    </row>
    <row r="9688" spans="1:3" x14ac:dyDescent="0.25">
      <c r="A9688" s="1">
        <v>45393.239583333336</v>
      </c>
      <c r="B9688">
        <v>4.2</v>
      </c>
      <c r="C9688" t="s">
        <v>3</v>
      </c>
    </row>
    <row r="9689" spans="1:3" x14ac:dyDescent="0.25">
      <c r="A9689" s="1">
        <v>45393.25</v>
      </c>
      <c r="B9689">
        <v>4.2</v>
      </c>
      <c r="C9689" t="s">
        <v>3</v>
      </c>
    </row>
    <row r="9690" spans="1:3" x14ac:dyDescent="0.25">
      <c r="A9690" s="1">
        <v>45393.260416666664</v>
      </c>
      <c r="B9690">
        <v>48.3</v>
      </c>
      <c r="C9690" t="s">
        <v>3</v>
      </c>
    </row>
    <row r="9691" spans="1:3" x14ac:dyDescent="0.25">
      <c r="A9691" s="1">
        <v>45393.270833333336</v>
      </c>
      <c r="B9691">
        <v>58.1</v>
      </c>
      <c r="C9691" t="s">
        <v>3</v>
      </c>
    </row>
    <row r="9692" spans="1:3" x14ac:dyDescent="0.25">
      <c r="A9692" s="1">
        <v>45393.28125</v>
      </c>
      <c r="B9692">
        <v>57.4</v>
      </c>
      <c r="C9692" t="s">
        <v>3</v>
      </c>
    </row>
    <row r="9693" spans="1:3" x14ac:dyDescent="0.25">
      <c r="A9693" s="1">
        <v>45393.291666666664</v>
      </c>
      <c r="B9693">
        <v>57.4</v>
      </c>
      <c r="C9693" t="s">
        <v>3</v>
      </c>
    </row>
    <row r="9694" spans="1:3" x14ac:dyDescent="0.25">
      <c r="A9694" s="1">
        <v>45393.302083333336</v>
      </c>
      <c r="B9694">
        <v>57.4</v>
      </c>
      <c r="C9694" t="s">
        <v>3</v>
      </c>
    </row>
    <row r="9695" spans="1:3" x14ac:dyDescent="0.25">
      <c r="A9695" s="1">
        <v>45393.3125</v>
      </c>
      <c r="B9695">
        <v>57.4</v>
      </c>
      <c r="C9695" t="s">
        <v>3</v>
      </c>
    </row>
    <row r="9696" spans="1:3" x14ac:dyDescent="0.25">
      <c r="A9696" s="1">
        <v>45393.322916666664</v>
      </c>
      <c r="B9696">
        <v>57.4</v>
      </c>
      <c r="C9696" t="s">
        <v>3</v>
      </c>
    </row>
    <row r="9697" spans="1:3" x14ac:dyDescent="0.25">
      <c r="A9697" s="1">
        <v>45393.333333333336</v>
      </c>
      <c r="B9697">
        <v>57.4</v>
      </c>
      <c r="C9697" t="s">
        <v>3</v>
      </c>
    </row>
    <row r="9698" spans="1:3" x14ac:dyDescent="0.25">
      <c r="A9698" s="1">
        <v>45393.34375</v>
      </c>
      <c r="B9698">
        <v>57.4</v>
      </c>
      <c r="C9698" t="s">
        <v>3</v>
      </c>
    </row>
    <row r="9699" spans="1:3" x14ac:dyDescent="0.25">
      <c r="A9699" s="1">
        <v>45393.354166666664</v>
      </c>
      <c r="B9699">
        <v>57.4</v>
      </c>
      <c r="C9699" t="s">
        <v>3</v>
      </c>
    </row>
    <row r="9700" spans="1:3" x14ac:dyDescent="0.25">
      <c r="A9700" s="1">
        <v>45393.364583333336</v>
      </c>
      <c r="B9700">
        <v>60.9</v>
      </c>
      <c r="C9700" t="s">
        <v>3</v>
      </c>
    </row>
    <row r="9701" spans="1:3" x14ac:dyDescent="0.25">
      <c r="A9701" s="1">
        <v>45393.375</v>
      </c>
      <c r="B9701">
        <v>77</v>
      </c>
      <c r="C9701" t="s">
        <v>3</v>
      </c>
    </row>
    <row r="9702" spans="1:3" x14ac:dyDescent="0.25">
      <c r="A9702" s="1">
        <v>45393.385416666664</v>
      </c>
      <c r="B9702">
        <v>63.7</v>
      </c>
      <c r="C9702" t="s">
        <v>3</v>
      </c>
    </row>
    <row r="9703" spans="1:3" x14ac:dyDescent="0.25">
      <c r="A9703" s="1">
        <v>45393.395833333336</v>
      </c>
      <c r="B9703">
        <v>57.4</v>
      </c>
      <c r="C9703" t="s">
        <v>3</v>
      </c>
    </row>
    <row r="9704" spans="1:3" x14ac:dyDescent="0.25">
      <c r="A9704" s="1">
        <v>45393.40625</v>
      </c>
      <c r="B9704">
        <v>58.1</v>
      </c>
      <c r="C9704" t="s">
        <v>3</v>
      </c>
    </row>
    <row r="9705" spans="1:3" x14ac:dyDescent="0.25">
      <c r="A9705" s="1">
        <v>45393.416666666664</v>
      </c>
      <c r="B9705">
        <v>57.4</v>
      </c>
      <c r="C9705" t="s">
        <v>3</v>
      </c>
    </row>
    <row r="9706" spans="1:3" x14ac:dyDescent="0.25">
      <c r="A9706" s="1">
        <v>45393.427083333336</v>
      </c>
      <c r="B9706">
        <v>58.8</v>
      </c>
      <c r="C9706" t="s">
        <v>3</v>
      </c>
    </row>
    <row r="9707" spans="1:3" x14ac:dyDescent="0.25">
      <c r="A9707" s="1">
        <v>45393.4375</v>
      </c>
      <c r="B9707">
        <v>58.8</v>
      </c>
      <c r="C9707" t="s">
        <v>3</v>
      </c>
    </row>
    <row r="9708" spans="1:3" x14ac:dyDescent="0.25">
      <c r="A9708" s="1">
        <v>45393.447916666664</v>
      </c>
      <c r="B9708">
        <v>58.1</v>
      </c>
      <c r="C9708" t="s">
        <v>3</v>
      </c>
    </row>
    <row r="9709" spans="1:3" x14ac:dyDescent="0.25">
      <c r="A9709" s="1">
        <v>45393.458333333336</v>
      </c>
      <c r="B9709">
        <v>58.8</v>
      </c>
      <c r="C9709" t="s">
        <v>3</v>
      </c>
    </row>
    <row r="9710" spans="1:3" x14ac:dyDescent="0.25">
      <c r="A9710" s="1">
        <v>45393.46875</v>
      </c>
      <c r="B9710">
        <v>58.1</v>
      </c>
      <c r="C9710" t="s">
        <v>3</v>
      </c>
    </row>
    <row r="9711" spans="1:3" x14ac:dyDescent="0.25">
      <c r="A9711" s="1">
        <v>45393.479166666664</v>
      </c>
      <c r="B9711">
        <v>58.1</v>
      </c>
      <c r="C9711" t="s">
        <v>3</v>
      </c>
    </row>
    <row r="9712" spans="1:3" x14ac:dyDescent="0.25">
      <c r="A9712" s="1">
        <v>45393.489583333336</v>
      </c>
      <c r="B9712">
        <v>58.8</v>
      </c>
      <c r="C9712" t="s">
        <v>3</v>
      </c>
    </row>
    <row r="9713" spans="1:3" x14ac:dyDescent="0.25">
      <c r="A9713" s="1">
        <v>45393.5</v>
      </c>
      <c r="B9713">
        <v>57.4</v>
      </c>
      <c r="C9713" t="s">
        <v>3</v>
      </c>
    </row>
    <row r="9714" spans="1:3" x14ac:dyDescent="0.25">
      <c r="A9714" s="1">
        <v>45393.510416666664</v>
      </c>
      <c r="B9714">
        <v>58.1</v>
      </c>
      <c r="C9714" t="s">
        <v>3</v>
      </c>
    </row>
    <row r="9715" spans="1:3" x14ac:dyDescent="0.25">
      <c r="A9715" s="1">
        <v>45393.520833333336</v>
      </c>
      <c r="B9715">
        <v>59.5</v>
      </c>
      <c r="C9715" t="s">
        <v>3</v>
      </c>
    </row>
    <row r="9716" spans="1:3" x14ac:dyDescent="0.25">
      <c r="A9716" s="1">
        <v>45393.53125</v>
      </c>
      <c r="B9716">
        <v>60.2</v>
      </c>
      <c r="C9716" t="s">
        <v>3</v>
      </c>
    </row>
    <row r="9717" spans="1:3" x14ac:dyDescent="0.25">
      <c r="A9717" s="1">
        <v>45393.541666666664</v>
      </c>
      <c r="B9717">
        <v>60.2</v>
      </c>
      <c r="C9717" t="s">
        <v>3</v>
      </c>
    </row>
    <row r="9718" spans="1:3" x14ac:dyDescent="0.25">
      <c r="A9718" s="1">
        <v>45393.552083333336</v>
      </c>
      <c r="B9718">
        <v>60.2</v>
      </c>
      <c r="C9718" t="s">
        <v>3</v>
      </c>
    </row>
    <row r="9719" spans="1:3" x14ac:dyDescent="0.25">
      <c r="A9719" s="1">
        <v>45393.5625</v>
      </c>
      <c r="B9719">
        <v>69.3</v>
      </c>
      <c r="C9719" t="s">
        <v>3</v>
      </c>
    </row>
    <row r="9720" spans="1:3" x14ac:dyDescent="0.25">
      <c r="A9720" s="1">
        <v>45393.572916666664</v>
      </c>
      <c r="B9720">
        <v>75.599999999999994</v>
      </c>
      <c r="C9720" t="s">
        <v>3</v>
      </c>
    </row>
    <row r="9721" spans="1:3" x14ac:dyDescent="0.25">
      <c r="A9721" s="1">
        <v>45393.583333333336</v>
      </c>
      <c r="B9721">
        <v>60.2</v>
      </c>
      <c r="C9721" t="s">
        <v>3</v>
      </c>
    </row>
    <row r="9722" spans="1:3" x14ac:dyDescent="0.25">
      <c r="A9722" s="1">
        <v>45393.59375</v>
      </c>
      <c r="B9722">
        <v>59.5</v>
      </c>
      <c r="C9722" t="s">
        <v>3</v>
      </c>
    </row>
    <row r="9723" spans="1:3" x14ac:dyDescent="0.25">
      <c r="A9723" s="1">
        <v>45393.604166666664</v>
      </c>
      <c r="B9723">
        <v>60.2</v>
      </c>
      <c r="C9723" t="s">
        <v>3</v>
      </c>
    </row>
    <row r="9724" spans="1:3" x14ac:dyDescent="0.25">
      <c r="A9724" s="1">
        <v>45393.614583333336</v>
      </c>
      <c r="B9724">
        <v>58.8</v>
      </c>
      <c r="C9724" t="s">
        <v>3</v>
      </c>
    </row>
    <row r="9725" spans="1:3" x14ac:dyDescent="0.25">
      <c r="A9725" s="1">
        <v>45393.625</v>
      </c>
      <c r="B9725">
        <v>60.2</v>
      </c>
      <c r="C9725" t="s">
        <v>3</v>
      </c>
    </row>
    <row r="9726" spans="1:3" x14ac:dyDescent="0.25">
      <c r="A9726" s="1">
        <v>45393.635416666664</v>
      </c>
      <c r="B9726">
        <v>59.5</v>
      </c>
      <c r="C9726" t="s">
        <v>3</v>
      </c>
    </row>
    <row r="9727" spans="1:3" x14ac:dyDescent="0.25">
      <c r="A9727" s="1">
        <v>45393.645833333336</v>
      </c>
      <c r="B9727">
        <v>52.5</v>
      </c>
      <c r="C9727" t="s">
        <v>3</v>
      </c>
    </row>
    <row r="9728" spans="1:3" x14ac:dyDescent="0.25">
      <c r="A9728" s="1">
        <v>45393.65625</v>
      </c>
      <c r="B9728">
        <v>4.9000000000000004</v>
      </c>
      <c r="C9728" t="s">
        <v>3</v>
      </c>
    </row>
    <row r="9729" spans="1:3" x14ac:dyDescent="0.25">
      <c r="A9729" s="1">
        <v>45393.666666666664</v>
      </c>
      <c r="B9729">
        <v>3.5</v>
      </c>
      <c r="C9729" t="s">
        <v>3</v>
      </c>
    </row>
    <row r="9730" spans="1:3" x14ac:dyDescent="0.25">
      <c r="A9730" s="1">
        <v>45393.677083333336</v>
      </c>
      <c r="B9730">
        <v>4.2</v>
      </c>
      <c r="C9730" t="s">
        <v>3</v>
      </c>
    </row>
    <row r="9731" spans="1:3" x14ac:dyDescent="0.25">
      <c r="A9731" s="1">
        <v>45393.6875</v>
      </c>
      <c r="B9731">
        <v>4.9000000000000004</v>
      </c>
      <c r="C9731" t="s">
        <v>3</v>
      </c>
    </row>
    <row r="9732" spans="1:3" x14ac:dyDescent="0.25">
      <c r="A9732" s="1">
        <v>45393.697916666664</v>
      </c>
      <c r="B9732">
        <v>3.5</v>
      </c>
      <c r="C9732" t="s">
        <v>3</v>
      </c>
    </row>
    <row r="9733" spans="1:3" x14ac:dyDescent="0.25">
      <c r="A9733" s="1">
        <v>45393.708333333336</v>
      </c>
      <c r="B9733">
        <v>4.2</v>
      </c>
      <c r="C9733" t="s">
        <v>3</v>
      </c>
    </row>
    <row r="9734" spans="1:3" x14ac:dyDescent="0.25">
      <c r="A9734" s="1">
        <v>45393.71875</v>
      </c>
      <c r="B9734">
        <v>4.2</v>
      </c>
      <c r="C9734" t="s">
        <v>3</v>
      </c>
    </row>
    <row r="9735" spans="1:3" x14ac:dyDescent="0.25">
      <c r="A9735" s="1">
        <v>45393.729166666664</v>
      </c>
      <c r="B9735">
        <v>4.2</v>
      </c>
      <c r="C9735" t="s">
        <v>3</v>
      </c>
    </row>
    <row r="9736" spans="1:3" x14ac:dyDescent="0.25">
      <c r="A9736" s="1">
        <v>45393.739583333336</v>
      </c>
      <c r="B9736">
        <v>4.2</v>
      </c>
      <c r="C9736" t="s">
        <v>3</v>
      </c>
    </row>
    <row r="9737" spans="1:3" x14ac:dyDescent="0.25">
      <c r="A9737" s="1">
        <v>45393.75</v>
      </c>
      <c r="B9737">
        <v>3.5</v>
      </c>
      <c r="C9737" t="s">
        <v>3</v>
      </c>
    </row>
    <row r="9738" spans="1:3" x14ac:dyDescent="0.25">
      <c r="A9738" s="1">
        <v>45393.760416666664</v>
      </c>
      <c r="B9738">
        <v>4.2</v>
      </c>
      <c r="C9738" t="s">
        <v>3</v>
      </c>
    </row>
    <row r="9739" spans="1:3" x14ac:dyDescent="0.25">
      <c r="A9739" s="1">
        <v>45393.770833333336</v>
      </c>
      <c r="B9739">
        <v>4.2</v>
      </c>
      <c r="C9739" t="s">
        <v>3</v>
      </c>
    </row>
    <row r="9740" spans="1:3" x14ac:dyDescent="0.25">
      <c r="A9740" s="1">
        <v>45393.78125</v>
      </c>
      <c r="B9740">
        <v>3.5</v>
      </c>
      <c r="C9740" t="s">
        <v>3</v>
      </c>
    </row>
    <row r="9741" spans="1:3" x14ac:dyDescent="0.25">
      <c r="A9741" s="1">
        <v>45393.791666666664</v>
      </c>
      <c r="B9741">
        <v>4.9000000000000004</v>
      </c>
      <c r="C9741" t="s">
        <v>3</v>
      </c>
    </row>
    <row r="9742" spans="1:3" x14ac:dyDescent="0.25">
      <c r="A9742" s="1">
        <v>45393.802083333336</v>
      </c>
      <c r="B9742">
        <v>3.5</v>
      </c>
      <c r="C9742" t="s">
        <v>3</v>
      </c>
    </row>
    <row r="9743" spans="1:3" x14ac:dyDescent="0.25">
      <c r="A9743" s="1">
        <v>45393.8125</v>
      </c>
      <c r="B9743">
        <v>4.2</v>
      </c>
      <c r="C9743" t="s">
        <v>3</v>
      </c>
    </row>
    <row r="9744" spans="1:3" x14ac:dyDescent="0.25">
      <c r="A9744" s="1">
        <v>45393.822916666664</v>
      </c>
      <c r="B9744">
        <v>4.2</v>
      </c>
      <c r="C9744" t="s">
        <v>3</v>
      </c>
    </row>
    <row r="9745" spans="1:3" x14ac:dyDescent="0.25">
      <c r="A9745" s="1">
        <v>45393.833333333336</v>
      </c>
      <c r="B9745">
        <v>4.2</v>
      </c>
      <c r="C9745" t="s">
        <v>3</v>
      </c>
    </row>
    <row r="9746" spans="1:3" x14ac:dyDescent="0.25">
      <c r="A9746" s="1">
        <v>45393.84375</v>
      </c>
      <c r="B9746">
        <v>3.5</v>
      </c>
      <c r="C9746" t="s">
        <v>3</v>
      </c>
    </row>
    <row r="9747" spans="1:3" x14ac:dyDescent="0.25">
      <c r="A9747" s="1">
        <v>45393.854166666664</v>
      </c>
      <c r="B9747">
        <v>4.9000000000000004</v>
      </c>
      <c r="C9747" t="s">
        <v>3</v>
      </c>
    </row>
    <row r="9748" spans="1:3" x14ac:dyDescent="0.25">
      <c r="A9748" s="1">
        <v>45393.864583333336</v>
      </c>
      <c r="B9748">
        <v>4.2</v>
      </c>
      <c r="C9748" t="s">
        <v>3</v>
      </c>
    </row>
    <row r="9749" spans="1:3" x14ac:dyDescent="0.25">
      <c r="A9749" s="1">
        <v>45393.875</v>
      </c>
      <c r="B9749">
        <v>4.2</v>
      </c>
      <c r="C9749" t="s">
        <v>3</v>
      </c>
    </row>
    <row r="9750" spans="1:3" x14ac:dyDescent="0.25">
      <c r="A9750" s="1">
        <v>45393.885416666664</v>
      </c>
      <c r="B9750">
        <v>4.9000000000000004</v>
      </c>
      <c r="C9750" t="s">
        <v>3</v>
      </c>
    </row>
    <row r="9751" spans="1:3" x14ac:dyDescent="0.25">
      <c r="A9751" s="1">
        <v>45393.895833333336</v>
      </c>
      <c r="B9751">
        <v>4.2</v>
      </c>
      <c r="C9751" t="s">
        <v>3</v>
      </c>
    </row>
    <row r="9752" spans="1:3" x14ac:dyDescent="0.25">
      <c r="A9752" s="1">
        <v>45393.90625</v>
      </c>
      <c r="B9752">
        <v>4.2</v>
      </c>
      <c r="C9752" t="s">
        <v>3</v>
      </c>
    </row>
    <row r="9753" spans="1:3" x14ac:dyDescent="0.25">
      <c r="A9753" s="1">
        <v>45393.916666666664</v>
      </c>
      <c r="B9753">
        <v>4.9000000000000004</v>
      </c>
      <c r="C9753" t="s">
        <v>3</v>
      </c>
    </row>
    <row r="9754" spans="1:3" x14ac:dyDescent="0.25">
      <c r="A9754" s="1">
        <v>45393.927083333336</v>
      </c>
      <c r="B9754">
        <v>4.2</v>
      </c>
      <c r="C9754" t="s">
        <v>3</v>
      </c>
    </row>
    <row r="9755" spans="1:3" x14ac:dyDescent="0.25">
      <c r="A9755" s="1">
        <v>45393.9375</v>
      </c>
      <c r="B9755">
        <v>5.6</v>
      </c>
      <c r="C9755" t="s">
        <v>3</v>
      </c>
    </row>
    <row r="9756" spans="1:3" x14ac:dyDescent="0.25">
      <c r="A9756" s="1">
        <v>45393.947916666664</v>
      </c>
      <c r="B9756">
        <v>17.5</v>
      </c>
      <c r="C9756" t="s">
        <v>3</v>
      </c>
    </row>
    <row r="9757" spans="1:3" x14ac:dyDescent="0.25">
      <c r="A9757" s="1">
        <v>45393.958333333336</v>
      </c>
      <c r="B9757">
        <v>25.2</v>
      </c>
      <c r="C9757" t="s">
        <v>3</v>
      </c>
    </row>
    <row r="9758" spans="1:3" x14ac:dyDescent="0.25">
      <c r="A9758" s="1">
        <v>45393.96875</v>
      </c>
      <c r="B9758">
        <v>24.5</v>
      </c>
      <c r="C9758" t="s">
        <v>3</v>
      </c>
    </row>
    <row r="9759" spans="1:3" x14ac:dyDescent="0.25">
      <c r="A9759" s="1">
        <v>45393.979166666664</v>
      </c>
      <c r="B9759">
        <v>24.5</v>
      </c>
      <c r="C9759" t="s">
        <v>3</v>
      </c>
    </row>
    <row r="9760" spans="1:3" x14ac:dyDescent="0.25">
      <c r="A9760" s="1">
        <v>45393.989583333336</v>
      </c>
      <c r="B9760">
        <v>25.2</v>
      </c>
      <c r="C9760" t="s">
        <v>3</v>
      </c>
    </row>
    <row r="9761" spans="1:3" x14ac:dyDescent="0.25">
      <c r="A9761" s="1">
        <v>45394</v>
      </c>
      <c r="B9761">
        <v>16.100000000000001</v>
      </c>
      <c r="C9761" t="s">
        <v>3</v>
      </c>
    </row>
    <row r="9762" spans="1:3" x14ac:dyDescent="0.25">
      <c r="A9762" s="1">
        <v>45394.010416666664</v>
      </c>
      <c r="B9762">
        <v>4.2</v>
      </c>
      <c r="C9762" t="s">
        <v>3</v>
      </c>
    </row>
    <row r="9763" spans="1:3" x14ac:dyDescent="0.25">
      <c r="A9763" s="1">
        <v>45394.020833333336</v>
      </c>
      <c r="B9763">
        <v>4.2</v>
      </c>
      <c r="C9763" t="s">
        <v>3</v>
      </c>
    </row>
    <row r="9764" spans="1:3" x14ac:dyDescent="0.25">
      <c r="A9764" s="1">
        <v>45394.03125</v>
      </c>
      <c r="B9764">
        <v>4.9000000000000004</v>
      </c>
      <c r="C9764" t="s">
        <v>3</v>
      </c>
    </row>
    <row r="9765" spans="1:3" x14ac:dyDescent="0.25">
      <c r="A9765" s="1">
        <v>45394.041666666664</v>
      </c>
      <c r="B9765">
        <v>4.2</v>
      </c>
      <c r="C9765" t="s">
        <v>3</v>
      </c>
    </row>
    <row r="9766" spans="1:3" x14ac:dyDescent="0.25">
      <c r="A9766" s="1">
        <v>45394.052083333336</v>
      </c>
      <c r="B9766">
        <v>4.9000000000000004</v>
      </c>
      <c r="C9766" t="s">
        <v>3</v>
      </c>
    </row>
    <row r="9767" spans="1:3" x14ac:dyDescent="0.25">
      <c r="A9767" s="1">
        <v>45394.0625</v>
      </c>
      <c r="B9767">
        <v>4.9000000000000004</v>
      </c>
      <c r="C9767" t="s">
        <v>3</v>
      </c>
    </row>
    <row r="9768" spans="1:3" x14ac:dyDescent="0.25">
      <c r="A9768" s="1">
        <v>45394.072916666664</v>
      </c>
      <c r="B9768">
        <v>3.5</v>
      </c>
      <c r="C9768" t="s">
        <v>3</v>
      </c>
    </row>
    <row r="9769" spans="1:3" x14ac:dyDescent="0.25">
      <c r="A9769" s="1">
        <v>45394.083333333336</v>
      </c>
      <c r="B9769">
        <v>4.9000000000000004</v>
      </c>
      <c r="C9769" t="s">
        <v>3</v>
      </c>
    </row>
    <row r="9770" spans="1:3" x14ac:dyDescent="0.25">
      <c r="A9770" s="1">
        <v>45394.09375</v>
      </c>
      <c r="B9770">
        <v>4.9000000000000004</v>
      </c>
      <c r="C9770" t="s">
        <v>3</v>
      </c>
    </row>
    <row r="9771" spans="1:3" x14ac:dyDescent="0.25">
      <c r="A9771" s="1">
        <v>45394.104166666664</v>
      </c>
      <c r="B9771">
        <v>4.2</v>
      </c>
      <c r="C9771" t="s">
        <v>3</v>
      </c>
    </row>
    <row r="9772" spans="1:3" x14ac:dyDescent="0.25">
      <c r="A9772" s="1">
        <v>45394.114583333336</v>
      </c>
      <c r="B9772">
        <v>4.9000000000000004</v>
      </c>
      <c r="C9772" t="s">
        <v>3</v>
      </c>
    </row>
    <row r="9773" spans="1:3" x14ac:dyDescent="0.25">
      <c r="A9773" s="1">
        <v>45394.125</v>
      </c>
      <c r="B9773">
        <v>4.2</v>
      </c>
      <c r="C9773" t="s">
        <v>3</v>
      </c>
    </row>
    <row r="9774" spans="1:3" x14ac:dyDescent="0.25">
      <c r="A9774" s="1">
        <v>45394.135416666664</v>
      </c>
      <c r="B9774">
        <v>4.2</v>
      </c>
      <c r="C9774" t="s">
        <v>3</v>
      </c>
    </row>
    <row r="9775" spans="1:3" x14ac:dyDescent="0.25">
      <c r="A9775" s="1">
        <v>45394.145833333336</v>
      </c>
      <c r="B9775">
        <v>4.9000000000000004</v>
      </c>
      <c r="C9775" t="s">
        <v>3</v>
      </c>
    </row>
    <row r="9776" spans="1:3" x14ac:dyDescent="0.25">
      <c r="A9776" s="1">
        <v>45394.15625</v>
      </c>
      <c r="B9776">
        <v>4.2</v>
      </c>
      <c r="C9776" t="s">
        <v>3</v>
      </c>
    </row>
    <row r="9777" spans="1:3" x14ac:dyDescent="0.25">
      <c r="A9777" s="1">
        <v>45394.166666666664</v>
      </c>
      <c r="B9777">
        <v>4.9000000000000004</v>
      </c>
      <c r="C9777" t="s">
        <v>3</v>
      </c>
    </row>
    <row r="9778" spans="1:3" x14ac:dyDescent="0.25">
      <c r="A9778" s="1">
        <v>45394.177083333336</v>
      </c>
      <c r="B9778">
        <v>4.2</v>
      </c>
      <c r="C9778" t="s">
        <v>3</v>
      </c>
    </row>
    <row r="9779" spans="1:3" x14ac:dyDescent="0.25">
      <c r="A9779" s="1">
        <v>45394.1875</v>
      </c>
      <c r="B9779">
        <v>4.2</v>
      </c>
      <c r="C9779" t="s">
        <v>3</v>
      </c>
    </row>
    <row r="9780" spans="1:3" x14ac:dyDescent="0.25">
      <c r="A9780" s="1">
        <v>45394.197916666664</v>
      </c>
      <c r="B9780">
        <v>4.9000000000000004</v>
      </c>
      <c r="C9780" t="s">
        <v>3</v>
      </c>
    </row>
    <row r="9781" spans="1:3" x14ac:dyDescent="0.25">
      <c r="A9781" s="1">
        <v>45394.208333333336</v>
      </c>
      <c r="B9781">
        <v>4.9000000000000004</v>
      </c>
      <c r="C9781" t="s">
        <v>3</v>
      </c>
    </row>
    <row r="9782" spans="1:3" x14ac:dyDescent="0.25">
      <c r="A9782" s="1">
        <v>45394.21875</v>
      </c>
      <c r="B9782">
        <v>4.2</v>
      </c>
      <c r="C9782" t="s">
        <v>3</v>
      </c>
    </row>
    <row r="9783" spans="1:3" x14ac:dyDescent="0.25">
      <c r="A9783" s="1">
        <v>45394.229166666664</v>
      </c>
      <c r="B9783">
        <v>4.9000000000000004</v>
      </c>
      <c r="C9783" t="s">
        <v>3</v>
      </c>
    </row>
    <row r="9784" spans="1:3" x14ac:dyDescent="0.25">
      <c r="A9784" s="1">
        <v>45394.239583333336</v>
      </c>
      <c r="B9784">
        <v>4.9000000000000004</v>
      </c>
      <c r="C9784" t="s">
        <v>3</v>
      </c>
    </row>
    <row r="9785" spans="1:3" x14ac:dyDescent="0.25">
      <c r="A9785" s="1">
        <v>45394.25</v>
      </c>
      <c r="B9785">
        <v>64.400000000000006</v>
      </c>
      <c r="C9785" t="s">
        <v>3</v>
      </c>
    </row>
    <row r="9786" spans="1:3" x14ac:dyDescent="0.25">
      <c r="A9786" s="1">
        <v>45394.260416666664</v>
      </c>
      <c r="B9786">
        <v>102.2</v>
      </c>
      <c r="C9786" t="s">
        <v>3</v>
      </c>
    </row>
    <row r="9787" spans="1:3" x14ac:dyDescent="0.25">
      <c r="A9787" s="1">
        <v>45394.270833333336</v>
      </c>
      <c r="B9787">
        <v>102.2</v>
      </c>
      <c r="C9787" t="s">
        <v>3</v>
      </c>
    </row>
    <row r="9788" spans="1:3" x14ac:dyDescent="0.25">
      <c r="A9788" s="1">
        <v>45394.28125</v>
      </c>
      <c r="B9788">
        <v>100.8</v>
      </c>
      <c r="C9788" t="s">
        <v>3</v>
      </c>
    </row>
    <row r="9789" spans="1:3" x14ac:dyDescent="0.25">
      <c r="A9789" s="1">
        <v>45394.291666666664</v>
      </c>
      <c r="B9789">
        <v>95.2</v>
      </c>
      <c r="C9789" t="s">
        <v>3</v>
      </c>
    </row>
    <row r="9790" spans="1:3" x14ac:dyDescent="0.25">
      <c r="A9790" s="1">
        <v>45394.302083333336</v>
      </c>
      <c r="B9790">
        <v>78.400000000000006</v>
      </c>
      <c r="C9790" t="s">
        <v>3</v>
      </c>
    </row>
    <row r="9791" spans="1:3" x14ac:dyDescent="0.25">
      <c r="A9791" s="1">
        <v>45394.3125</v>
      </c>
      <c r="B9791">
        <v>78.400000000000006</v>
      </c>
      <c r="C9791" t="s">
        <v>3</v>
      </c>
    </row>
    <row r="9792" spans="1:3" x14ac:dyDescent="0.25">
      <c r="A9792" s="1">
        <v>45394.322916666664</v>
      </c>
      <c r="B9792">
        <v>79.099999999999994</v>
      </c>
      <c r="C9792" t="s">
        <v>3</v>
      </c>
    </row>
    <row r="9793" spans="1:3" x14ac:dyDescent="0.25">
      <c r="A9793" s="1">
        <v>45394.333333333336</v>
      </c>
      <c r="B9793">
        <v>79.099999999999994</v>
      </c>
      <c r="C9793" t="s">
        <v>3</v>
      </c>
    </row>
    <row r="9794" spans="1:3" x14ac:dyDescent="0.25">
      <c r="A9794" s="1">
        <v>45394.34375</v>
      </c>
      <c r="B9794">
        <v>78.400000000000006</v>
      </c>
      <c r="C9794" t="s">
        <v>3</v>
      </c>
    </row>
    <row r="9795" spans="1:3" x14ac:dyDescent="0.25">
      <c r="A9795" s="1">
        <v>45394.354166666664</v>
      </c>
      <c r="B9795">
        <v>78.400000000000006</v>
      </c>
      <c r="C9795" t="s">
        <v>3</v>
      </c>
    </row>
    <row r="9796" spans="1:3" x14ac:dyDescent="0.25">
      <c r="A9796" s="1">
        <v>45394.364583333336</v>
      </c>
      <c r="B9796">
        <v>78.400000000000006</v>
      </c>
      <c r="C9796" t="s">
        <v>3</v>
      </c>
    </row>
    <row r="9797" spans="1:3" x14ac:dyDescent="0.25">
      <c r="A9797" s="1">
        <v>45394.375</v>
      </c>
      <c r="B9797">
        <v>78.400000000000006</v>
      </c>
      <c r="C9797" t="s">
        <v>3</v>
      </c>
    </row>
    <row r="9798" spans="1:3" x14ac:dyDescent="0.25">
      <c r="A9798" s="1">
        <v>45394.385416666664</v>
      </c>
      <c r="B9798">
        <v>79.099999999999994</v>
      </c>
      <c r="C9798" t="s">
        <v>3</v>
      </c>
    </row>
    <row r="9799" spans="1:3" x14ac:dyDescent="0.25">
      <c r="A9799" s="1">
        <v>45394.395833333336</v>
      </c>
      <c r="B9799">
        <v>78.400000000000006</v>
      </c>
      <c r="C9799" t="s">
        <v>3</v>
      </c>
    </row>
    <row r="9800" spans="1:3" x14ac:dyDescent="0.25">
      <c r="A9800" s="1">
        <v>45394.40625</v>
      </c>
      <c r="B9800">
        <v>79.099999999999994</v>
      </c>
      <c r="C9800" t="s">
        <v>3</v>
      </c>
    </row>
    <row r="9801" spans="1:3" x14ac:dyDescent="0.25">
      <c r="A9801" s="1">
        <v>45394.416666666664</v>
      </c>
      <c r="B9801">
        <v>78.400000000000006</v>
      </c>
      <c r="C9801" t="s">
        <v>3</v>
      </c>
    </row>
    <row r="9802" spans="1:3" x14ac:dyDescent="0.25">
      <c r="A9802" s="1">
        <v>45394.427083333336</v>
      </c>
      <c r="B9802">
        <v>79.099999999999994</v>
      </c>
      <c r="C9802" t="s">
        <v>3</v>
      </c>
    </row>
    <row r="9803" spans="1:3" x14ac:dyDescent="0.25">
      <c r="A9803" s="1">
        <v>45394.4375</v>
      </c>
      <c r="B9803">
        <v>78.400000000000006</v>
      </c>
      <c r="C9803" t="s">
        <v>3</v>
      </c>
    </row>
    <row r="9804" spans="1:3" x14ac:dyDescent="0.25">
      <c r="A9804" s="1">
        <v>45394.447916666664</v>
      </c>
      <c r="B9804">
        <v>79.099999999999994</v>
      </c>
      <c r="C9804" t="s">
        <v>3</v>
      </c>
    </row>
    <row r="9805" spans="1:3" x14ac:dyDescent="0.25">
      <c r="A9805" s="1">
        <v>45394.458333333336</v>
      </c>
      <c r="B9805">
        <v>78.400000000000006</v>
      </c>
      <c r="C9805" t="s">
        <v>3</v>
      </c>
    </row>
    <row r="9806" spans="1:3" x14ac:dyDescent="0.25">
      <c r="A9806" s="1">
        <v>45394.46875</v>
      </c>
      <c r="B9806">
        <v>79.099999999999994</v>
      </c>
      <c r="C9806" t="s">
        <v>3</v>
      </c>
    </row>
    <row r="9807" spans="1:3" x14ac:dyDescent="0.25">
      <c r="A9807" s="1">
        <v>45394.479166666664</v>
      </c>
      <c r="B9807">
        <v>78.400000000000006</v>
      </c>
      <c r="C9807" t="s">
        <v>3</v>
      </c>
    </row>
    <row r="9808" spans="1:3" x14ac:dyDescent="0.25">
      <c r="A9808" s="1">
        <v>45394.489583333336</v>
      </c>
      <c r="B9808">
        <v>79.099999999999994</v>
      </c>
      <c r="C9808" t="s">
        <v>3</v>
      </c>
    </row>
    <row r="9809" spans="1:3" x14ac:dyDescent="0.25">
      <c r="A9809" s="1">
        <v>45394.5</v>
      </c>
      <c r="B9809">
        <v>78.400000000000006</v>
      </c>
      <c r="C9809" t="s">
        <v>3</v>
      </c>
    </row>
    <row r="9810" spans="1:3" x14ac:dyDescent="0.25">
      <c r="A9810" s="1">
        <v>45394.510416666664</v>
      </c>
      <c r="B9810">
        <v>78.400000000000006</v>
      </c>
      <c r="C9810" t="s">
        <v>3</v>
      </c>
    </row>
    <row r="9811" spans="1:3" x14ac:dyDescent="0.25">
      <c r="A9811" s="1">
        <v>45394.520833333336</v>
      </c>
      <c r="B9811">
        <v>79.099999999999994</v>
      </c>
      <c r="C9811" t="s">
        <v>3</v>
      </c>
    </row>
    <row r="9812" spans="1:3" x14ac:dyDescent="0.25">
      <c r="A9812" s="1">
        <v>45394.53125</v>
      </c>
      <c r="B9812">
        <v>79.099999999999994</v>
      </c>
      <c r="C9812" t="s">
        <v>3</v>
      </c>
    </row>
    <row r="9813" spans="1:3" x14ac:dyDescent="0.25">
      <c r="A9813" s="1">
        <v>45394.541666666664</v>
      </c>
      <c r="B9813">
        <v>77.7</v>
      </c>
      <c r="C9813" t="s">
        <v>3</v>
      </c>
    </row>
    <row r="9814" spans="1:3" x14ac:dyDescent="0.25">
      <c r="A9814" s="1">
        <v>45394.552083333336</v>
      </c>
      <c r="B9814">
        <v>79.8</v>
      </c>
      <c r="C9814" t="s">
        <v>3</v>
      </c>
    </row>
    <row r="9815" spans="1:3" x14ac:dyDescent="0.25">
      <c r="A9815" s="1">
        <v>45394.5625</v>
      </c>
      <c r="B9815">
        <v>79.099999999999994</v>
      </c>
      <c r="C9815" t="s">
        <v>3</v>
      </c>
    </row>
    <row r="9816" spans="1:3" x14ac:dyDescent="0.25">
      <c r="A9816" s="1">
        <v>45394.572916666664</v>
      </c>
      <c r="B9816">
        <v>86.8</v>
      </c>
      <c r="C9816" t="s">
        <v>3</v>
      </c>
    </row>
    <row r="9817" spans="1:3" x14ac:dyDescent="0.25">
      <c r="A9817" s="1">
        <v>45394.583333333336</v>
      </c>
      <c r="B9817">
        <v>99.4</v>
      </c>
      <c r="C9817" t="s">
        <v>3</v>
      </c>
    </row>
    <row r="9818" spans="1:3" x14ac:dyDescent="0.25">
      <c r="A9818" s="1">
        <v>45394.59375</v>
      </c>
      <c r="B9818">
        <v>79.8</v>
      </c>
      <c r="C9818" t="s">
        <v>3</v>
      </c>
    </row>
    <row r="9819" spans="1:3" x14ac:dyDescent="0.25">
      <c r="A9819" s="1">
        <v>45394.604166666664</v>
      </c>
      <c r="B9819">
        <v>77.7</v>
      </c>
      <c r="C9819" t="s">
        <v>3</v>
      </c>
    </row>
    <row r="9820" spans="1:3" x14ac:dyDescent="0.25">
      <c r="A9820" s="1">
        <v>45394.614583333336</v>
      </c>
      <c r="B9820">
        <v>16.100000000000001</v>
      </c>
      <c r="C9820" t="s">
        <v>3</v>
      </c>
    </row>
    <row r="9821" spans="1:3" x14ac:dyDescent="0.25">
      <c r="A9821" s="1">
        <v>45394.625</v>
      </c>
      <c r="B9821">
        <v>4.9000000000000004</v>
      </c>
      <c r="C9821" t="s">
        <v>3</v>
      </c>
    </row>
    <row r="9822" spans="1:3" x14ac:dyDescent="0.25">
      <c r="A9822" s="1">
        <v>45394.635416666664</v>
      </c>
      <c r="B9822">
        <v>4.2</v>
      </c>
      <c r="C9822" t="s">
        <v>3</v>
      </c>
    </row>
    <row r="9823" spans="1:3" x14ac:dyDescent="0.25">
      <c r="A9823" s="1">
        <v>45394.645833333336</v>
      </c>
      <c r="B9823">
        <v>3.5</v>
      </c>
      <c r="C9823" t="s">
        <v>3</v>
      </c>
    </row>
    <row r="9824" spans="1:3" x14ac:dyDescent="0.25">
      <c r="A9824" s="1">
        <v>45394.65625</v>
      </c>
      <c r="B9824">
        <v>4.9000000000000004</v>
      </c>
      <c r="C9824" t="s">
        <v>3</v>
      </c>
    </row>
    <row r="9825" spans="1:3" x14ac:dyDescent="0.25">
      <c r="A9825" s="1">
        <v>45394.666666666664</v>
      </c>
      <c r="B9825">
        <v>3.5</v>
      </c>
      <c r="C9825" t="s">
        <v>3</v>
      </c>
    </row>
    <row r="9826" spans="1:3" x14ac:dyDescent="0.25">
      <c r="A9826" s="1">
        <v>45394.677083333336</v>
      </c>
      <c r="B9826">
        <v>4.2</v>
      </c>
      <c r="C9826" t="s">
        <v>3</v>
      </c>
    </row>
    <row r="9827" spans="1:3" x14ac:dyDescent="0.25">
      <c r="A9827" s="1">
        <v>45394.6875</v>
      </c>
      <c r="B9827">
        <v>4.2</v>
      </c>
      <c r="C9827" t="s">
        <v>3</v>
      </c>
    </row>
    <row r="9828" spans="1:3" x14ac:dyDescent="0.25">
      <c r="A9828" s="1">
        <v>45394.697916666664</v>
      </c>
      <c r="B9828">
        <v>4.2</v>
      </c>
      <c r="C9828" t="s">
        <v>3</v>
      </c>
    </row>
    <row r="9829" spans="1:3" x14ac:dyDescent="0.25">
      <c r="A9829" s="1">
        <v>45394.708333333336</v>
      </c>
      <c r="B9829">
        <v>3.5</v>
      </c>
      <c r="C9829" t="s">
        <v>3</v>
      </c>
    </row>
    <row r="9830" spans="1:3" x14ac:dyDescent="0.25">
      <c r="A9830" s="1">
        <v>45394.71875</v>
      </c>
      <c r="B9830">
        <v>4.9000000000000004</v>
      </c>
      <c r="C9830" t="s">
        <v>3</v>
      </c>
    </row>
    <row r="9831" spans="1:3" x14ac:dyDescent="0.25">
      <c r="A9831" s="1">
        <v>45394.729166666664</v>
      </c>
      <c r="B9831">
        <v>3.5</v>
      </c>
      <c r="C9831" t="s">
        <v>3</v>
      </c>
    </row>
    <row r="9832" spans="1:3" x14ac:dyDescent="0.25">
      <c r="A9832" s="1">
        <v>45394.739583333336</v>
      </c>
      <c r="B9832">
        <v>3.5</v>
      </c>
      <c r="C9832" t="s">
        <v>3</v>
      </c>
    </row>
    <row r="9833" spans="1:3" x14ac:dyDescent="0.25">
      <c r="A9833" s="1">
        <v>45394.75</v>
      </c>
      <c r="B9833">
        <v>4.2</v>
      </c>
      <c r="C9833" t="s">
        <v>3</v>
      </c>
    </row>
    <row r="9834" spans="1:3" x14ac:dyDescent="0.25">
      <c r="A9834" s="1">
        <v>45394.760416666664</v>
      </c>
      <c r="B9834">
        <v>4.2</v>
      </c>
      <c r="C9834" t="s">
        <v>3</v>
      </c>
    </row>
    <row r="9835" spans="1:3" x14ac:dyDescent="0.25">
      <c r="A9835" s="1">
        <v>45394.770833333336</v>
      </c>
      <c r="B9835">
        <v>3.5</v>
      </c>
      <c r="C9835" t="s">
        <v>3</v>
      </c>
    </row>
    <row r="9836" spans="1:3" x14ac:dyDescent="0.25">
      <c r="A9836" s="1">
        <v>45394.78125</v>
      </c>
      <c r="B9836">
        <v>4.2</v>
      </c>
      <c r="C9836" t="s">
        <v>3</v>
      </c>
    </row>
    <row r="9837" spans="1:3" x14ac:dyDescent="0.25">
      <c r="A9837" s="1">
        <v>45394.791666666664</v>
      </c>
      <c r="B9837">
        <v>4.2</v>
      </c>
      <c r="C9837" t="s">
        <v>3</v>
      </c>
    </row>
    <row r="9838" spans="1:3" x14ac:dyDescent="0.25">
      <c r="A9838" s="1">
        <v>45394.802083333336</v>
      </c>
      <c r="B9838">
        <v>3.5</v>
      </c>
      <c r="C9838" t="s">
        <v>3</v>
      </c>
    </row>
    <row r="9839" spans="1:3" x14ac:dyDescent="0.25">
      <c r="A9839" s="1">
        <v>45394.8125</v>
      </c>
      <c r="B9839">
        <v>4.2</v>
      </c>
      <c r="C9839" t="s">
        <v>3</v>
      </c>
    </row>
    <row r="9840" spans="1:3" x14ac:dyDescent="0.25">
      <c r="A9840" s="1">
        <v>45394.822916666664</v>
      </c>
      <c r="B9840">
        <v>4.2</v>
      </c>
      <c r="C9840" t="s">
        <v>3</v>
      </c>
    </row>
    <row r="9841" spans="1:3" x14ac:dyDescent="0.25">
      <c r="A9841" s="1">
        <v>45394.833333333336</v>
      </c>
      <c r="B9841">
        <v>3.5</v>
      </c>
      <c r="C9841" t="s">
        <v>3</v>
      </c>
    </row>
    <row r="9842" spans="1:3" x14ac:dyDescent="0.25">
      <c r="A9842" s="1">
        <v>45394.84375</v>
      </c>
      <c r="B9842">
        <v>4.2</v>
      </c>
      <c r="C9842" t="s">
        <v>3</v>
      </c>
    </row>
    <row r="9843" spans="1:3" x14ac:dyDescent="0.25">
      <c r="A9843" s="1">
        <v>45394.854166666664</v>
      </c>
      <c r="B9843">
        <v>3.5</v>
      </c>
      <c r="C9843" t="s">
        <v>3</v>
      </c>
    </row>
    <row r="9844" spans="1:3" x14ac:dyDescent="0.25">
      <c r="A9844" s="1">
        <v>45394.864583333336</v>
      </c>
      <c r="B9844">
        <v>4.2</v>
      </c>
      <c r="C9844" t="s">
        <v>3</v>
      </c>
    </row>
    <row r="9845" spans="1:3" x14ac:dyDescent="0.25">
      <c r="A9845" s="1">
        <v>45394.875</v>
      </c>
      <c r="B9845">
        <v>4.2</v>
      </c>
      <c r="C9845" t="s">
        <v>3</v>
      </c>
    </row>
    <row r="9846" spans="1:3" x14ac:dyDescent="0.25">
      <c r="A9846" s="1">
        <v>45394.885416666664</v>
      </c>
      <c r="B9846">
        <v>4.2</v>
      </c>
      <c r="C9846" t="s">
        <v>3</v>
      </c>
    </row>
    <row r="9847" spans="1:3" x14ac:dyDescent="0.25">
      <c r="A9847" s="1">
        <v>45394.895833333336</v>
      </c>
      <c r="B9847">
        <v>4.2</v>
      </c>
      <c r="C9847" t="s">
        <v>3</v>
      </c>
    </row>
    <row r="9848" spans="1:3" x14ac:dyDescent="0.25">
      <c r="A9848" s="1">
        <v>45394.90625</v>
      </c>
      <c r="B9848">
        <v>4.9000000000000004</v>
      </c>
      <c r="C9848" t="s">
        <v>3</v>
      </c>
    </row>
    <row r="9849" spans="1:3" x14ac:dyDescent="0.25">
      <c r="A9849" s="1">
        <v>45394.916666666664</v>
      </c>
      <c r="B9849">
        <v>3.5</v>
      </c>
      <c r="C9849" t="s">
        <v>3</v>
      </c>
    </row>
    <row r="9850" spans="1:3" x14ac:dyDescent="0.25">
      <c r="A9850" s="1">
        <v>45394.927083333336</v>
      </c>
      <c r="B9850">
        <v>4.9000000000000004</v>
      </c>
      <c r="C9850" t="s">
        <v>3</v>
      </c>
    </row>
    <row r="9851" spans="1:3" x14ac:dyDescent="0.25">
      <c r="A9851" s="1">
        <v>45394.9375</v>
      </c>
      <c r="B9851">
        <v>4.2</v>
      </c>
      <c r="C9851" t="s">
        <v>3</v>
      </c>
    </row>
    <row r="9852" spans="1:3" x14ac:dyDescent="0.25">
      <c r="A9852" s="1">
        <v>45394.947916666664</v>
      </c>
      <c r="B9852">
        <v>3.5</v>
      </c>
      <c r="C9852" t="s">
        <v>3</v>
      </c>
    </row>
    <row r="9853" spans="1:3" x14ac:dyDescent="0.25">
      <c r="A9853" s="1">
        <v>45394.958333333336</v>
      </c>
      <c r="B9853">
        <v>4.2</v>
      </c>
      <c r="C9853" t="s">
        <v>3</v>
      </c>
    </row>
    <row r="9854" spans="1:3" x14ac:dyDescent="0.25">
      <c r="A9854" s="1">
        <v>45394.96875</v>
      </c>
      <c r="B9854">
        <v>4.9000000000000004</v>
      </c>
      <c r="C9854" t="s">
        <v>3</v>
      </c>
    </row>
    <row r="9855" spans="1:3" x14ac:dyDescent="0.25">
      <c r="A9855" s="1">
        <v>45394.979166666664</v>
      </c>
      <c r="B9855">
        <v>3.5</v>
      </c>
      <c r="C9855" t="s">
        <v>3</v>
      </c>
    </row>
    <row r="9856" spans="1:3" x14ac:dyDescent="0.25">
      <c r="A9856" s="1">
        <v>45394.989583333336</v>
      </c>
      <c r="B9856">
        <v>4.2</v>
      </c>
      <c r="C9856" t="s">
        <v>3</v>
      </c>
    </row>
    <row r="9857" spans="1:3" x14ac:dyDescent="0.25">
      <c r="A9857" s="1">
        <v>45395</v>
      </c>
      <c r="B9857">
        <v>4.9000000000000004</v>
      </c>
      <c r="C9857" t="s">
        <v>3</v>
      </c>
    </row>
    <row r="9858" spans="1:3" x14ac:dyDescent="0.25">
      <c r="A9858" s="1">
        <v>45395.010416666664</v>
      </c>
      <c r="B9858">
        <v>3.5</v>
      </c>
      <c r="C9858" t="s">
        <v>3</v>
      </c>
    </row>
    <row r="9859" spans="1:3" x14ac:dyDescent="0.25">
      <c r="A9859" s="1">
        <v>45395.020833333336</v>
      </c>
      <c r="B9859">
        <v>4.2</v>
      </c>
      <c r="C9859" t="s">
        <v>3</v>
      </c>
    </row>
    <row r="9860" spans="1:3" x14ac:dyDescent="0.25">
      <c r="A9860" s="1">
        <v>45395.03125</v>
      </c>
      <c r="B9860">
        <v>4.9000000000000004</v>
      </c>
      <c r="C9860" t="s">
        <v>3</v>
      </c>
    </row>
    <row r="9861" spans="1:3" x14ac:dyDescent="0.25">
      <c r="A9861" s="1">
        <v>45395.041666666664</v>
      </c>
      <c r="B9861">
        <v>3.5</v>
      </c>
      <c r="C9861" t="s">
        <v>3</v>
      </c>
    </row>
    <row r="9862" spans="1:3" x14ac:dyDescent="0.25">
      <c r="A9862" s="1">
        <v>45395.052083333336</v>
      </c>
      <c r="B9862">
        <v>4.2</v>
      </c>
      <c r="C9862" t="s">
        <v>3</v>
      </c>
    </row>
    <row r="9863" spans="1:3" x14ac:dyDescent="0.25">
      <c r="A9863" s="1">
        <v>45395.0625</v>
      </c>
      <c r="B9863">
        <v>4.2</v>
      </c>
      <c r="C9863" t="s">
        <v>3</v>
      </c>
    </row>
    <row r="9864" spans="1:3" x14ac:dyDescent="0.25">
      <c r="A9864" s="1">
        <v>45395.072916666664</v>
      </c>
      <c r="B9864">
        <v>4.2</v>
      </c>
      <c r="C9864" t="s">
        <v>3</v>
      </c>
    </row>
    <row r="9865" spans="1:3" x14ac:dyDescent="0.25">
      <c r="A9865" s="1">
        <v>45395.083333333336</v>
      </c>
      <c r="B9865">
        <v>4.2</v>
      </c>
      <c r="C9865" t="s">
        <v>3</v>
      </c>
    </row>
    <row r="9866" spans="1:3" x14ac:dyDescent="0.25">
      <c r="A9866" s="1">
        <v>45395.09375</v>
      </c>
      <c r="B9866">
        <v>4.2</v>
      </c>
      <c r="C9866" t="s">
        <v>3</v>
      </c>
    </row>
    <row r="9867" spans="1:3" x14ac:dyDescent="0.25">
      <c r="A9867" s="1">
        <v>45395.104166666664</v>
      </c>
      <c r="B9867">
        <v>8.4</v>
      </c>
      <c r="C9867" t="s">
        <v>3</v>
      </c>
    </row>
    <row r="9868" spans="1:3" x14ac:dyDescent="0.25">
      <c r="A9868" s="1">
        <v>45395.114583333336</v>
      </c>
      <c r="B9868">
        <v>22.4</v>
      </c>
      <c r="C9868" t="s">
        <v>3</v>
      </c>
    </row>
    <row r="9869" spans="1:3" x14ac:dyDescent="0.25">
      <c r="A9869" s="1">
        <v>45395.125</v>
      </c>
      <c r="B9869">
        <v>24.5</v>
      </c>
      <c r="C9869" t="s">
        <v>3</v>
      </c>
    </row>
    <row r="9870" spans="1:3" x14ac:dyDescent="0.25">
      <c r="A9870" s="1">
        <v>45395.135416666664</v>
      </c>
      <c r="B9870">
        <v>23.8</v>
      </c>
      <c r="C9870" t="s">
        <v>3</v>
      </c>
    </row>
    <row r="9871" spans="1:3" x14ac:dyDescent="0.25">
      <c r="A9871" s="1">
        <v>45395.145833333336</v>
      </c>
      <c r="B9871">
        <v>25.2</v>
      </c>
      <c r="C9871" t="s">
        <v>3</v>
      </c>
    </row>
    <row r="9872" spans="1:3" x14ac:dyDescent="0.25">
      <c r="A9872" s="1">
        <v>45395.15625</v>
      </c>
      <c r="B9872">
        <v>24.5</v>
      </c>
      <c r="C9872" t="s">
        <v>3</v>
      </c>
    </row>
    <row r="9873" spans="1:3" x14ac:dyDescent="0.25">
      <c r="A9873" s="1">
        <v>45395.166666666664</v>
      </c>
      <c r="B9873">
        <v>6.3</v>
      </c>
      <c r="C9873" t="s">
        <v>3</v>
      </c>
    </row>
    <row r="9874" spans="1:3" x14ac:dyDescent="0.25">
      <c r="A9874" s="1">
        <v>45395.177083333336</v>
      </c>
      <c r="B9874">
        <v>4.2</v>
      </c>
      <c r="C9874" t="s">
        <v>3</v>
      </c>
    </row>
    <row r="9875" spans="1:3" x14ac:dyDescent="0.25">
      <c r="A9875" s="1">
        <v>45395.1875</v>
      </c>
      <c r="B9875">
        <v>4.9000000000000004</v>
      </c>
      <c r="C9875" t="s">
        <v>3</v>
      </c>
    </row>
    <row r="9876" spans="1:3" x14ac:dyDescent="0.25">
      <c r="A9876" s="1">
        <v>45395.197916666664</v>
      </c>
      <c r="B9876">
        <v>3.5</v>
      </c>
      <c r="C9876" t="s">
        <v>3</v>
      </c>
    </row>
    <row r="9877" spans="1:3" x14ac:dyDescent="0.25">
      <c r="A9877" s="1">
        <v>45395.208333333336</v>
      </c>
      <c r="B9877">
        <v>4.2</v>
      </c>
      <c r="C9877" t="s">
        <v>3</v>
      </c>
    </row>
    <row r="9878" spans="1:3" x14ac:dyDescent="0.25">
      <c r="A9878" s="1">
        <v>45395.21875</v>
      </c>
      <c r="B9878">
        <v>4.2</v>
      </c>
      <c r="C9878" t="s">
        <v>3</v>
      </c>
    </row>
    <row r="9879" spans="1:3" x14ac:dyDescent="0.25">
      <c r="A9879" s="1">
        <v>45395.229166666664</v>
      </c>
      <c r="B9879">
        <v>4.2</v>
      </c>
      <c r="C9879" t="s">
        <v>3</v>
      </c>
    </row>
    <row r="9880" spans="1:3" x14ac:dyDescent="0.25">
      <c r="A9880" s="1">
        <v>45395.239583333336</v>
      </c>
      <c r="B9880">
        <v>4.2</v>
      </c>
      <c r="C9880" t="s">
        <v>3</v>
      </c>
    </row>
    <row r="9881" spans="1:3" x14ac:dyDescent="0.25">
      <c r="A9881" s="1">
        <v>45395.25</v>
      </c>
      <c r="B9881">
        <v>4.2</v>
      </c>
      <c r="C9881" t="s">
        <v>3</v>
      </c>
    </row>
    <row r="9882" spans="1:3" x14ac:dyDescent="0.25">
      <c r="A9882" s="1">
        <v>45395.260416666664</v>
      </c>
      <c r="B9882">
        <v>37.1</v>
      </c>
      <c r="C9882" t="s">
        <v>3</v>
      </c>
    </row>
    <row r="9883" spans="1:3" x14ac:dyDescent="0.25">
      <c r="A9883" s="1">
        <v>45395.270833333336</v>
      </c>
      <c r="B9883">
        <v>59.5</v>
      </c>
      <c r="C9883" t="s">
        <v>3</v>
      </c>
    </row>
    <row r="9884" spans="1:3" x14ac:dyDescent="0.25">
      <c r="A9884" s="1">
        <v>45395.28125</v>
      </c>
      <c r="B9884">
        <v>58.1</v>
      </c>
      <c r="C9884" t="s">
        <v>3</v>
      </c>
    </row>
    <row r="9885" spans="1:3" x14ac:dyDescent="0.25">
      <c r="A9885" s="1">
        <v>45395.291666666664</v>
      </c>
      <c r="B9885">
        <v>58.1</v>
      </c>
      <c r="C9885" t="s">
        <v>3</v>
      </c>
    </row>
    <row r="9886" spans="1:3" x14ac:dyDescent="0.25">
      <c r="A9886" s="1">
        <v>45395.302083333336</v>
      </c>
      <c r="B9886">
        <v>58.8</v>
      </c>
      <c r="C9886" t="s">
        <v>3</v>
      </c>
    </row>
    <row r="9887" spans="1:3" x14ac:dyDescent="0.25">
      <c r="A9887" s="1">
        <v>45395.3125</v>
      </c>
      <c r="B9887">
        <v>58.1</v>
      </c>
      <c r="C9887" t="s">
        <v>3</v>
      </c>
    </row>
    <row r="9888" spans="1:3" x14ac:dyDescent="0.25">
      <c r="A9888" s="1">
        <v>45395.322916666664</v>
      </c>
      <c r="B9888">
        <v>58.1</v>
      </c>
      <c r="C9888" t="s">
        <v>3</v>
      </c>
    </row>
    <row r="9889" spans="1:3" x14ac:dyDescent="0.25">
      <c r="A9889" s="1">
        <v>45395.333333333336</v>
      </c>
      <c r="B9889">
        <v>58.1</v>
      </c>
      <c r="C9889" t="s">
        <v>3</v>
      </c>
    </row>
    <row r="9890" spans="1:3" x14ac:dyDescent="0.25">
      <c r="A9890" s="1">
        <v>45395.34375</v>
      </c>
      <c r="B9890">
        <v>58.8</v>
      </c>
      <c r="C9890" t="s">
        <v>3</v>
      </c>
    </row>
    <row r="9891" spans="1:3" x14ac:dyDescent="0.25">
      <c r="A9891" s="1">
        <v>45395.354166666664</v>
      </c>
      <c r="B9891">
        <v>58.1</v>
      </c>
      <c r="C9891" t="s">
        <v>3</v>
      </c>
    </row>
    <row r="9892" spans="1:3" x14ac:dyDescent="0.25">
      <c r="A9892" s="1">
        <v>45395.364583333336</v>
      </c>
      <c r="B9892">
        <v>58.1</v>
      </c>
      <c r="C9892" t="s">
        <v>3</v>
      </c>
    </row>
    <row r="9893" spans="1:3" x14ac:dyDescent="0.25">
      <c r="A9893" s="1">
        <v>45395.375</v>
      </c>
      <c r="B9893">
        <v>58.1</v>
      </c>
      <c r="C9893" t="s">
        <v>3</v>
      </c>
    </row>
    <row r="9894" spans="1:3" x14ac:dyDescent="0.25">
      <c r="A9894" s="1">
        <v>45395.385416666664</v>
      </c>
      <c r="B9894">
        <v>58.1</v>
      </c>
      <c r="C9894" t="s">
        <v>3</v>
      </c>
    </row>
    <row r="9895" spans="1:3" x14ac:dyDescent="0.25">
      <c r="A9895" s="1">
        <v>45395.395833333336</v>
      </c>
      <c r="B9895">
        <v>58.1</v>
      </c>
      <c r="C9895" t="s">
        <v>3</v>
      </c>
    </row>
    <row r="9896" spans="1:3" x14ac:dyDescent="0.25">
      <c r="A9896" s="1">
        <v>45395.40625</v>
      </c>
      <c r="B9896">
        <v>58.1</v>
      </c>
      <c r="C9896" t="s">
        <v>3</v>
      </c>
    </row>
    <row r="9897" spans="1:3" x14ac:dyDescent="0.25">
      <c r="A9897" s="1">
        <v>45395.416666666664</v>
      </c>
      <c r="B9897">
        <v>58.1</v>
      </c>
      <c r="C9897" t="s">
        <v>3</v>
      </c>
    </row>
    <row r="9898" spans="1:3" x14ac:dyDescent="0.25">
      <c r="A9898" s="1">
        <v>45395.427083333336</v>
      </c>
      <c r="B9898">
        <v>58.1</v>
      </c>
      <c r="C9898" t="s">
        <v>3</v>
      </c>
    </row>
    <row r="9899" spans="1:3" x14ac:dyDescent="0.25">
      <c r="A9899" s="1">
        <v>45395.4375</v>
      </c>
      <c r="B9899">
        <v>58.1</v>
      </c>
      <c r="C9899" t="s">
        <v>3</v>
      </c>
    </row>
    <row r="9900" spans="1:3" x14ac:dyDescent="0.25">
      <c r="A9900" s="1">
        <v>45395.447916666664</v>
      </c>
      <c r="B9900">
        <v>58.8</v>
      </c>
      <c r="C9900" t="s">
        <v>3</v>
      </c>
    </row>
    <row r="9901" spans="1:3" x14ac:dyDescent="0.25">
      <c r="A9901" s="1">
        <v>45395.458333333336</v>
      </c>
      <c r="B9901">
        <v>57.4</v>
      </c>
      <c r="C9901" t="s">
        <v>3</v>
      </c>
    </row>
    <row r="9902" spans="1:3" x14ac:dyDescent="0.25">
      <c r="A9902" s="1">
        <v>45395.46875</v>
      </c>
      <c r="B9902">
        <v>58.1</v>
      </c>
      <c r="C9902" t="s">
        <v>3</v>
      </c>
    </row>
    <row r="9903" spans="1:3" x14ac:dyDescent="0.25">
      <c r="A9903" s="1">
        <v>45395.479166666664</v>
      </c>
      <c r="B9903">
        <v>58.8</v>
      </c>
      <c r="C9903" t="s">
        <v>3</v>
      </c>
    </row>
    <row r="9904" spans="1:3" x14ac:dyDescent="0.25">
      <c r="A9904" s="1">
        <v>45395.489583333336</v>
      </c>
      <c r="B9904">
        <v>57.4</v>
      </c>
      <c r="C9904" t="s">
        <v>3</v>
      </c>
    </row>
    <row r="9905" spans="1:3" x14ac:dyDescent="0.25">
      <c r="A9905" s="1">
        <v>45395.5</v>
      </c>
      <c r="B9905">
        <v>58.8</v>
      </c>
      <c r="C9905" t="s">
        <v>3</v>
      </c>
    </row>
    <row r="9906" spans="1:3" x14ac:dyDescent="0.25">
      <c r="A9906" s="1">
        <v>45395.510416666664</v>
      </c>
      <c r="B9906">
        <v>58.1</v>
      </c>
      <c r="C9906" t="s">
        <v>3</v>
      </c>
    </row>
    <row r="9907" spans="1:3" x14ac:dyDescent="0.25">
      <c r="A9907" s="1">
        <v>45395.520833333336</v>
      </c>
      <c r="B9907">
        <v>57.4</v>
      </c>
      <c r="C9907" t="s">
        <v>3</v>
      </c>
    </row>
    <row r="9908" spans="1:3" x14ac:dyDescent="0.25">
      <c r="A9908" s="1">
        <v>45395.53125</v>
      </c>
      <c r="B9908">
        <v>58.8</v>
      </c>
      <c r="C9908" t="s">
        <v>3</v>
      </c>
    </row>
    <row r="9909" spans="1:3" x14ac:dyDescent="0.25">
      <c r="A9909" s="1">
        <v>45395.541666666664</v>
      </c>
      <c r="B9909">
        <v>58.8</v>
      </c>
      <c r="C9909" t="s">
        <v>3</v>
      </c>
    </row>
    <row r="9910" spans="1:3" x14ac:dyDescent="0.25">
      <c r="A9910" s="1">
        <v>45395.552083333336</v>
      </c>
      <c r="B9910">
        <v>58.1</v>
      </c>
      <c r="C9910" t="s">
        <v>3</v>
      </c>
    </row>
    <row r="9911" spans="1:3" x14ac:dyDescent="0.25">
      <c r="A9911" s="1">
        <v>45395.5625</v>
      </c>
      <c r="B9911">
        <v>58.8</v>
      </c>
      <c r="C9911" t="s">
        <v>3</v>
      </c>
    </row>
    <row r="9912" spans="1:3" x14ac:dyDescent="0.25">
      <c r="A9912" s="1">
        <v>45395.572916666664</v>
      </c>
      <c r="B9912">
        <v>58.8</v>
      </c>
      <c r="C9912" t="s">
        <v>3</v>
      </c>
    </row>
    <row r="9913" spans="1:3" x14ac:dyDescent="0.25">
      <c r="A9913" s="1">
        <v>45395.583333333336</v>
      </c>
      <c r="B9913">
        <v>58.1</v>
      </c>
      <c r="C9913" t="s">
        <v>3</v>
      </c>
    </row>
    <row r="9914" spans="1:3" x14ac:dyDescent="0.25">
      <c r="A9914" s="1">
        <v>45395.59375</v>
      </c>
      <c r="B9914">
        <v>58.8</v>
      </c>
      <c r="C9914" t="s">
        <v>3</v>
      </c>
    </row>
    <row r="9915" spans="1:3" x14ac:dyDescent="0.25">
      <c r="A9915" s="1">
        <v>45395.604166666664</v>
      </c>
      <c r="B9915">
        <v>58.1</v>
      </c>
      <c r="C9915" t="s">
        <v>3</v>
      </c>
    </row>
    <row r="9916" spans="1:3" x14ac:dyDescent="0.25">
      <c r="A9916" s="1">
        <v>45395.614583333336</v>
      </c>
      <c r="B9916">
        <v>58.8</v>
      </c>
      <c r="C9916" t="s">
        <v>3</v>
      </c>
    </row>
    <row r="9917" spans="1:3" x14ac:dyDescent="0.25">
      <c r="A9917" s="1">
        <v>45395.625</v>
      </c>
      <c r="B9917">
        <v>58.1</v>
      </c>
      <c r="C9917" t="s">
        <v>3</v>
      </c>
    </row>
    <row r="9918" spans="1:3" x14ac:dyDescent="0.25">
      <c r="A9918" s="1">
        <v>45395.635416666664</v>
      </c>
      <c r="B9918">
        <v>58.1</v>
      </c>
      <c r="C9918" t="s">
        <v>3</v>
      </c>
    </row>
    <row r="9919" spans="1:3" x14ac:dyDescent="0.25">
      <c r="A9919" s="1">
        <v>45395.645833333336</v>
      </c>
      <c r="B9919">
        <v>59.5</v>
      </c>
      <c r="C9919" t="s">
        <v>3</v>
      </c>
    </row>
    <row r="9920" spans="1:3" x14ac:dyDescent="0.25">
      <c r="A9920" s="1">
        <v>45395.65625</v>
      </c>
      <c r="B9920">
        <v>28.7</v>
      </c>
      <c r="C9920" t="s">
        <v>3</v>
      </c>
    </row>
    <row r="9921" spans="1:3" x14ac:dyDescent="0.25">
      <c r="A9921" s="1">
        <v>45395.666666666664</v>
      </c>
      <c r="B9921">
        <v>3.5</v>
      </c>
      <c r="C9921" t="s">
        <v>3</v>
      </c>
    </row>
    <row r="9922" spans="1:3" x14ac:dyDescent="0.25">
      <c r="A9922" s="1">
        <v>45395.677083333336</v>
      </c>
      <c r="B9922">
        <v>4.2</v>
      </c>
      <c r="C9922" t="s">
        <v>3</v>
      </c>
    </row>
    <row r="9923" spans="1:3" x14ac:dyDescent="0.25">
      <c r="A9923" s="1">
        <v>45395.6875</v>
      </c>
      <c r="B9923">
        <v>3.5</v>
      </c>
      <c r="C9923" t="s">
        <v>3</v>
      </c>
    </row>
    <row r="9924" spans="1:3" x14ac:dyDescent="0.25">
      <c r="A9924" s="1">
        <v>45395.697916666664</v>
      </c>
      <c r="B9924">
        <v>3.5</v>
      </c>
      <c r="C9924" t="s">
        <v>3</v>
      </c>
    </row>
    <row r="9925" spans="1:3" x14ac:dyDescent="0.25">
      <c r="A9925" s="1">
        <v>45395.708333333336</v>
      </c>
      <c r="B9925">
        <v>4.2</v>
      </c>
      <c r="C9925" t="s">
        <v>3</v>
      </c>
    </row>
    <row r="9926" spans="1:3" x14ac:dyDescent="0.25">
      <c r="A9926" s="1">
        <v>45395.71875</v>
      </c>
      <c r="B9926">
        <v>3.5</v>
      </c>
      <c r="C9926" t="s">
        <v>3</v>
      </c>
    </row>
    <row r="9927" spans="1:3" x14ac:dyDescent="0.25">
      <c r="A9927" s="1">
        <v>45395.729166666664</v>
      </c>
      <c r="B9927">
        <v>4.2</v>
      </c>
      <c r="C9927" t="s">
        <v>3</v>
      </c>
    </row>
    <row r="9928" spans="1:3" x14ac:dyDescent="0.25">
      <c r="A9928" s="1">
        <v>45395.739583333336</v>
      </c>
      <c r="B9928">
        <v>3.5</v>
      </c>
      <c r="C9928" t="s">
        <v>3</v>
      </c>
    </row>
    <row r="9929" spans="1:3" x14ac:dyDescent="0.25">
      <c r="A9929" s="1">
        <v>45395.75</v>
      </c>
      <c r="B9929">
        <v>4.2</v>
      </c>
      <c r="C9929" t="s">
        <v>3</v>
      </c>
    </row>
    <row r="9930" spans="1:3" x14ac:dyDescent="0.25">
      <c r="A9930" s="1">
        <v>45395.760416666664</v>
      </c>
      <c r="B9930">
        <v>3.5</v>
      </c>
      <c r="C9930" t="s">
        <v>3</v>
      </c>
    </row>
    <row r="9931" spans="1:3" x14ac:dyDescent="0.25">
      <c r="A9931" s="1">
        <v>45395.770833333336</v>
      </c>
      <c r="B9931">
        <v>3.5</v>
      </c>
      <c r="C9931" t="s">
        <v>3</v>
      </c>
    </row>
    <row r="9932" spans="1:3" x14ac:dyDescent="0.25">
      <c r="A9932" s="1">
        <v>45395.78125</v>
      </c>
      <c r="B9932">
        <v>4.2</v>
      </c>
      <c r="C9932" t="s">
        <v>3</v>
      </c>
    </row>
    <row r="9933" spans="1:3" x14ac:dyDescent="0.25">
      <c r="A9933" s="1">
        <v>45395.791666666664</v>
      </c>
      <c r="B9933">
        <v>3.5</v>
      </c>
      <c r="C9933" t="s">
        <v>3</v>
      </c>
    </row>
    <row r="9934" spans="1:3" x14ac:dyDescent="0.25">
      <c r="A9934" s="1">
        <v>45395.802083333336</v>
      </c>
      <c r="B9934">
        <v>3.5</v>
      </c>
      <c r="C9934" t="s">
        <v>3</v>
      </c>
    </row>
    <row r="9935" spans="1:3" x14ac:dyDescent="0.25">
      <c r="A9935" s="1">
        <v>45395.8125</v>
      </c>
      <c r="B9935">
        <v>4.2</v>
      </c>
      <c r="C9935" t="s">
        <v>3</v>
      </c>
    </row>
    <row r="9936" spans="1:3" x14ac:dyDescent="0.25">
      <c r="A9936" s="1">
        <v>45395.822916666664</v>
      </c>
      <c r="B9936">
        <v>2.8</v>
      </c>
      <c r="C9936" t="s">
        <v>3</v>
      </c>
    </row>
    <row r="9937" spans="1:3" x14ac:dyDescent="0.25">
      <c r="A9937" s="1">
        <v>45395.833333333336</v>
      </c>
      <c r="B9937">
        <v>4.2</v>
      </c>
      <c r="C9937" t="s">
        <v>3</v>
      </c>
    </row>
    <row r="9938" spans="1:3" x14ac:dyDescent="0.25">
      <c r="A9938" s="1">
        <v>45395.84375</v>
      </c>
      <c r="B9938">
        <v>4.2</v>
      </c>
      <c r="C9938" t="s">
        <v>3</v>
      </c>
    </row>
    <row r="9939" spans="1:3" x14ac:dyDescent="0.25">
      <c r="A9939" s="1">
        <v>45395.854166666664</v>
      </c>
      <c r="B9939">
        <v>3.5</v>
      </c>
      <c r="C9939" t="s">
        <v>3</v>
      </c>
    </row>
    <row r="9940" spans="1:3" x14ac:dyDescent="0.25">
      <c r="A9940" s="1">
        <v>45395.864583333336</v>
      </c>
      <c r="B9940">
        <v>4.2</v>
      </c>
      <c r="C9940" t="s">
        <v>3</v>
      </c>
    </row>
    <row r="9941" spans="1:3" x14ac:dyDescent="0.25">
      <c r="A9941" s="1">
        <v>45395.875</v>
      </c>
      <c r="B9941">
        <v>3.5</v>
      </c>
      <c r="C9941" t="s">
        <v>3</v>
      </c>
    </row>
    <row r="9942" spans="1:3" x14ac:dyDescent="0.25">
      <c r="A9942" s="1">
        <v>45395.885416666664</v>
      </c>
      <c r="B9942">
        <v>4.2</v>
      </c>
      <c r="C9942" t="s">
        <v>3</v>
      </c>
    </row>
    <row r="9943" spans="1:3" x14ac:dyDescent="0.25">
      <c r="A9943" s="1">
        <v>45395.895833333336</v>
      </c>
      <c r="B9943">
        <v>4.2</v>
      </c>
      <c r="C9943" t="s">
        <v>3</v>
      </c>
    </row>
    <row r="9944" spans="1:3" x14ac:dyDescent="0.25">
      <c r="A9944" s="1">
        <v>45395.90625</v>
      </c>
      <c r="B9944">
        <v>2.8</v>
      </c>
      <c r="C9944" t="s">
        <v>3</v>
      </c>
    </row>
    <row r="9945" spans="1:3" x14ac:dyDescent="0.25">
      <c r="A9945" s="1">
        <v>45395.916666666664</v>
      </c>
      <c r="B9945">
        <v>4.9000000000000004</v>
      </c>
      <c r="C9945" t="s">
        <v>3</v>
      </c>
    </row>
    <row r="9946" spans="1:3" x14ac:dyDescent="0.25">
      <c r="A9946" s="1">
        <v>45395.927083333336</v>
      </c>
      <c r="B9946">
        <v>3.5</v>
      </c>
      <c r="C9946" t="s">
        <v>3</v>
      </c>
    </row>
    <row r="9947" spans="1:3" x14ac:dyDescent="0.25">
      <c r="A9947" s="1">
        <v>45395.9375</v>
      </c>
      <c r="B9947">
        <v>3.5</v>
      </c>
      <c r="C9947" t="s">
        <v>3</v>
      </c>
    </row>
    <row r="9948" spans="1:3" x14ac:dyDescent="0.25">
      <c r="A9948" s="1">
        <v>45395.947916666664</v>
      </c>
      <c r="B9948">
        <v>4.9000000000000004</v>
      </c>
      <c r="C9948" t="s">
        <v>3</v>
      </c>
    </row>
    <row r="9949" spans="1:3" x14ac:dyDescent="0.25">
      <c r="A9949" s="1">
        <v>45395.958333333336</v>
      </c>
      <c r="B9949">
        <v>3.5</v>
      </c>
      <c r="C9949" t="s">
        <v>3</v>
      </c>
    </row>
    <row r="9950" spans="1:3" x14ac:dyDescent="0.25">
      <c r="A9950" s="1">
        <v>45395.96875</v>
      </c>
      <c r="B9950">
        <v>4.2</v>
      </c>
      <c r="C9950" t="s">
        <v>3</v>
      </c>
    </row>
    <row r="9951" spans="1:3" x14ac:dyDescent="0.25">
      <c r="A9951" s="1">
        <v>45395.979166666664</v>
      </c>
      <c r="B9951">
        <v>4.2</v>
      </c>
      <c r="C9951" t="s">
        <v>3</v>
      </c>
    </row>
    <row r="9952" spans="1:3" x14ac:dyDescent="0.25">
      <c r="A9952" s="1">
        <v>45395.989583333336</v>
      </c>
      <c r="B9952">
        <v>16.8</v>
      </c>
      <c r="C9952" t="s">
        <v>3</v>
      </c>
    </row>
    <row r="9953" spans="1:3" x14ac:dyDescent="0.25">
      <c r="A9953" s="1">
        <v>45396</v>
      </c>
      <c r="B9953">
        <v>24.5</v>
      </c>
      <c r="C9953" t="s">
        <v>3</v>
      </c>
    </row>
    <row r="9954" spans="1:3" x14ac:dyDescent="0.25">
      <c r="A9954" s="1">
        <v>45396.010416666664</v>
      </c>
      <c r="B9954">
        <v>23.8</v>
      </c>
      <c r="C9954" t="s">
        <v>3</v>
      </c>
    </row>
    <row r="9955" spans="1:3" x14ac:dyDescent="0.25">
      <c r="A9955" s="1">
        <v>45396.020833333336</v>
      </c>
      <c r="B9955">
        <v>23.8</v>
      </c>
      <c r="C9955" t="s">
        <v>3</v>
      </c>
    </row>
    <row r="9956" spans="1:3" x14ac:dyDescent="0.25">
      <c r="A9956" s="1">
        <v>45396.03125</v>
      </c>
      <c r="B9956">
        <v>24.5</v>
      </c>
      <c r="C9956" t="s">
        <v>3</v>
      </c>
    </row>
    <row r="9957" spans="1:3" x14ac:dyDescent="0.25">
      <c r="A9957" s="1">
        <v>45396.041666666664</v>
      </c>
      <c r="B9957">
        <v>14</v>
      </c>
      <c r="C9957" t="s">
        <v>3</v>
      </c>
    </row>
    <row r="9958" spans="1:3" x14ac:dyDescent="0.25">
      <c r="A9958" s="1">
        <v>45396.052083333336</v>
      </c>
      <c r="B9958">
        <v>4.2</v>
      </c>
      <c r="C9958" t="s">
        <v>3</v>
      </c>
    </row>
    <row r="9959" spans="1:3" x14ac:dyDescent="0.25">
      <c r="A9959" s="1">
        <v>45396.0625</v>
      </c>
      <c r="B9959">
        <v>4.2</v>
      </c>
      <c r="C9959" t="s">
        <v>3</v>
      </c>
    </row>
    <row r="9960" spans="1:3" x14ac:dyDescent="0.25">
      <c r="A9960" s="1">
        <v>45396.072916666664</v>
      </c>
      <c r="B9960">
        <v>3.5</v>
      </c>
      <c r="C9960" t="s">
        <v>3</v>
      </c>
    </row>
    <row r="9961" spans="1:3" x14ac:dyDescent="0.25">
      <c r="A9961" s="1">
        <v>45396.083333333336</v>
      </c>
      <c r="B9961">
        <v>4.2</v>
      </c>
      <c r="C9961" t="s">
        <v>3</v>
      </c>
    </row>
    <row r="9962" spans="1:3" x14ac:dyDescent="0.25">
      <c r="A9962" s="1">
        <v>45396.09375</v>
      </c>
      <c r="B9962">
        <v>4.2</v>
      </c>
      <c r="C9962" t="s">
        <v>3</v>
      </c>
    </row>
    <row r="9963" spans="1:3" x14ac:dyDescent="0.25">
      <c r="A9963" s="1">
        <v>45396.104166666664</v>
      </c>
      <c r="B9963">
        <v>3.5</v>
      </c>
      <c r="C9963" t="s">
        <v>3</v>
      </c>
    </row>
    <row r="9964" spans="1:3" x14ac:dyDescent="0.25">
      <c r="A9964" s="1">
        <v>45396.114583333336</v>
      </c>
      <c r="B9964">
        <v>4.2</v>
      </c>
      <c r="C9964" t="s">
        <v>3</v>
      </c>
    </row>
    <row r="9965" spans="1:3" x14ac:dyDescent="0.25">
      <c r="A9965" s="1">
        <v>45396.125</v>
      </c>
      <c r="B9965">
        <v>4.2</v>
      </c>
      <c r="C9965" t="s">
        <v>3</v>
      </c>
    </row>
    <row r="9966" spans="1:3" x14ac:dyDescent="0.25">
      <c r="A9966" s="1">
        <v>45396.135416666664</v>
      </c>
      <c r="B9966">
        <v>3.5</v>
      </c>
      <c r="C9966" t="s">
        <v>3</v>
      </c>
    </row>
    <row r="9967" spans="1:3" x14ac:dyDescent="0.25">
      <c r="A9967" s="1">
        <v>45396.145833333336</v>
      </c>
      <c r="B9967">
        <v>4.2</v>
      </c>
      <c r="C9967" t="s">
        <v>3</v>
      </c>
    </row>
    <row r="9968" spans="1:3" x14ac:dyDescent="0.25">
      <c r="A9968" s="1">
        <v>45396.15625</v>
      </c>
      <c r="B9968">
        <v>3.5</v>
      </c>
      <c r="C9968" t="s">
        <v>3</v>
      </c>
    </row>
    <row r="9969" spans="1:3" x14ac:dyDescent="0.25">
      <c r="A9969" s="1">
        <v>45396.166666666664</v>
      </c>
      <c r="B9969">
        <v>4.2</v>
      </c>
      <c r="C9969" t="s">
        <v>3</v>
      </c>
    </row>
    <row r="9970" spans="1:3" x14ac:dyDescent="0.25">
      <c r="A9970" s="1">
        <v>45396.177083333336</v>
      </c>
      <c r="B9970">
        <v>4.2</v>
      </c>
      <c r="C9970" t="s">
        <v>3</v>
      </c>
    </row>
    <row r="9971" spans="1:3" x14ac:dyDescent="0.25">
      <c r="A9971" s="1">
        <v>45396.1875</v>
      </c>
      <c r="B9971">
        <v>4.2</v>
      </c>
      <c r="C9971" t="s">
        <v>3</v>
      </c>
    </row>
    <row r="9972" spans="1:3" x14ac:dyDescent="0.25">
      <c r="A9972" s="1">
        <v>45396.197916666664</v>
      </c>
      <c r="B9972">
        <v>4.2</v>
      </c>
      <c r="C9972" t="s">
        <v>3</v>
      </c>
    </row>
    <row r="9973" spans="1:3" x14ac:dyDescent="0.25">
      <c r="A9973" s="1">
        <v>45396.208333333336</v>
      </c>
      <c r="B9973">
        <v>3.5</v>
      </c>
      <c r="C9973" t="s">
        <v>3</v>
      </c>
    </row>
    <row r="9974" spans="1:3" x14ac:dyDescent="0.25">
      <c r="A9974" s="1">
        <v>45396.21875</v>
      </c>
      <c r="B9974">
        <v>4.2</v>
      </c>
      <c r="C9974" t="s">
        <v>3</v>
      </c>
    </row>
    <row r="9975" spans="1:3" x14ac:dyDescent="0.25">
      <c r="A9975" s="1">
        <v>45396.229166666664</v>
      </c>
      <c r="B9975">
        <v>4.2</v>
      </c>
      <c r="C9975" t="s">
        <v>3</v>
      </c>
    </row>
    <row r="9976" spans="1:3" x14ac:dyDescent="0.25">
      <c r="A9976" s="1">
        <v>45396.239583333336</v>
      </c>
      <c r="B9976">
        <v>3.5</v>
      </c>
      <c r="C9976" t="s">
        <v>3</v>
      </c>
    </row>
    <row r="9977" spans="1:3" x14ac:dyDescent="0.25">
      <c r="A9977" s="1">
        <v>45396.25</v>
      </c>
      <c r="B9977">
        <v>4.9000000000000004</v>
      </c>
      <c r="C9977" t="s">
        <v>3</v>
      </c>
    </row>
    <row r="9978" spans="1:3" x14ac:dyDescent="0.25">
      <c r="A9978" s="1">
        <v>45396.260416666664</v>
      </c>
      <c r="B9978">
        <v>42</v>
      </c>
      <c r="C9978" t="s">
        <v>3</v>
      </c>
    </row>
    <row r="9979" spans="1:3" x14ac:dyDescent="0.25">
      <c r="A9979" s="1">
        <v>45396.270833333336</v>
      </c>
      <c r="B9979">
        <v>58.1</v>
      </c>
      <c r="C9979" t="s">
        <v>3</v>
      </c>
    </row>
    <row r="9980" spans="1:3" x14ac:dyDescent="0.25">
      <c r="A9980" s="1">
        <v>45396.28125</v>
      </c>
      <c r="B9980">
        <v>58.8</v>
      </c>
      <c r="C9980" t="s">
        <v>3</v>
      </c>
    </row>
    <row r="9981" spans="1:3" x14ac:dyDescent="0.25">
      <c r="A9981" s="1">
        <v>45396.291666666664</v>
      </c>
      <c r="B9981">
        <v>58.1</v>
      </c>
      <c r="C9981" t="s">
        <v>3</v>
      </c>
    </row>
    <row r="9982" spans="1:3" x14ac:dyDescent="0.25">
      <c r="A9982" s="1">
        <v>45396.302083333336</v>
      </c>
      <c r="B9982">
        <v>58.1</v>
      </c>
      <c r="C9982" t="s">
        <v>3</v>
      </c>
    </row>
    <row r="9983" spans="1:3" x14ac:dyDescent="0.25">
      <c r="A9983" s="1">
        <v>45396.3125</v>
      </c>
      <c r="B9983">
        <v>58.1</v>
      </c>
      <c r="C9983" t="s">
        <v>3</v>
      </c>
    </row>
    <row r="9984" spans="1:3" x14ac:dyDescent="0.25">
      <c r="A9984" s="1">
        <v>45396.322916666664</v>
      </c>
      <c r="B9984">
        <v>58.1</v>
      </c>
      <c r="C9984" t="s">
        <v>3</v>
      </c>
    </row>
    <row r="9985" spans="1:3" x14ac:dyDescent="0.25">
      <c r="A9985" s="1">
        <v>45396.333333333336</v>
      </c>
      <c r="B9985">
        <v>58.1</v>
      </c>
      <c r="C9985" t="s">
        <v>3</v>
      </c>
    </row>
    <row r="9986" spans="1:3" x14ac:dyDescent="0.25">
      <c r="A9986" s="1">
        <v>45396.34375</v>
      </c>
      <c r="B9986">
        <v>58.1</v>
      </c>
      <c r="C9986" t="s">
        <v>3</v>
      </c>
    </row>
    <row r="9987" spans="1:3" x14ac:dyDescent="0.25">
      <c r="A9987" s="1">
        <v>45396.354166666664</v>
      </c>
      <c r="B9987">
        <v>58.1</v>
      </c>
      <c r="C9987" t="s">
        <v>3</v>
      </c>
    </row>
    <row r="9988" spans="1:3" x14ac:dyDescent="0.25">
      <c r="A9988" s="1">
        <v>45396.364583333336</v>
      </c>
      <c r="B9988">
        <v>58.1</v>
      </c>
      <c r="C9988" t="s">
        <v>3</v>
      </c>
    </row>
    <row r="9989" spans="1:3" x14ac:dyDescent="0.25">
      <c r="A9989" s="1">
        <v>45396.375</v>
      </c>
      <c r="B9989">
        <v>58.1</v>
      </c>
      <c r="C9989" t="s">
        <v>3</v>
      </c>
    </row>
    <row r="9990" spans="1:3" x14ac:dyDescent="0.25">
      <c r="A9990" s="1">
        <v>45396.385416666664</v>
      </c>
      <c r="B9990">
        <v>58.1</v>
      </c>
      <c r="C9990" t="s">
        <v>3</v>
      </c>
    </row>
    <row r="9991" spans="1:3" x14ac:dyDescent="0.25">
      <c r="A9991" s="1">
        <v>45396.395833333336</v>
      </c>
      <c r="B9991">
        <v>58.8</v>
      </c>
      <c r="C9991" t="s">
        <v>3</v>
      </c>
    </row>
    <row r="9992" spans="1:3" x14ac:dyDescent="0.25">
      <c r="A9992" s="1">
        <v>45396.40625</v>
      </c>
      <c r="B9992">
        <v>57.4</v>
      </c>
      <c r="C9992" t="s">
        <v>3</v>
      </c>
    </row>
    <row r="9993" spans="1:3" x14ac:dyDescent="0.25">
      <c r="A9993" s="1">
        <v>45396.416666666664</v>
      </c>
      <c r="B9993">
        <v>58.1</v>
      </c>
      <c r="C9993" t="s">
        <v>3</v>
      </c>
    </row>
    <row r="9994" spans="1:3" x14ac:dyDescent="0.25">
      <c r="A9994" s="1">
        <v>45396.427083333336</v>
      </c>
      <c r="B9994">
        <v>58.1</v>
      </c>
      <c r="C9994" t="s">
        <v>3</v>
      </c>
    </row>
    <row r="9995" spans="1:3" x14ac:dyDescent="0.25">
      <c r="A9995" s="1">
        <v>45396.4375</v>
      </c>
      <c r="B9995">
        <v>58.1</v>
      </c>
      <c r="C9995" t="s">
        <v>3</v>
      </c>
    </row>
    <row r="9996" spans="1:3" x14ac:dyDescent="0.25">
      <c r="A9996" s="1">
        <v>45396.447916666664</v>
      </c>
      <c r="B9996">
        <v>58.1</v>
      </c>
      <c r="C9996" t="s">
        <v>3</v>
      </c>
    </row>
    <row r="9997" spans="1:3" x14ac:dyDescent="0.25">
      <c r="A9997" s="1">
        <v>45396.458333333336</v>
      </c>
      <c r="B9997">
        <v>58.1</v>
      </c>
      <c r="C9997" t="s">
        <v>3</v>
      </c>
    </row>
    <row r="9998" spans="1:3" x14ac:dyDescent="0.25">
      <c r="A9998" s="1">
        <v>45396.46875</v>
      </c>
      <c r="B9998">
        <v>58.1</v>
      </c>
      <c r="C9998" t="s">
        <v>3</v>
      </c>
    </row>
    <row r="9999" spans="1:3" x14ac:dyDescent="0.25">
      <c r="A9999" s="1">
        <v>45396.479166666664</v>
      </c>
      <c r="B9999">
        <v>58.1</v>
      </c>
      <c r="C9999" t="s">
        <v>3</v>
      </c>
    </row>
    <row r="10000" spans="1:3" x14ac:dyDescent="0.25">
      <c r="A10000" s="1">
        <v>45396.489583333336</v>
      </c>
      <c r="B10000">
        <v>58.1</v>
      </c>
      <c r="C10000" t="s">
        <v>3</v>
      </c>
    </row>
    <row r="10001" spans="1:3" x14ac:dyDescent="0.25">
      <c r="A10001" s="1">
        <v>45396.5</v>
      </c>
      <c r="B10001">
        <v>58.8</v>
      </c>
      <c r="C10001" t="s">
        <v>3</v>
      </c>
    </row>
    <row r="10002" spans="1:3" x14ac:dyDescent="0.25">
      <c r="A10002" s="1">
        <v>45396.510416666664</v>
      </c>
      <c r="B10002">
        <v>58.1</v>
      </c>
      <c r="C10002" t="s">
        <v>3</v>
      </c>
    </row>
    <row r="10003" spans="1:3" x14ac:dyDescent="0.25">
      <c r="A10003" s="1">
        <v>45396.520833333336</v>
      </c>
      <c r="B10003">
        <v>58.1</v>
      </c>
      <c r="C10003" t="s">
        <v>3</v>
      </c>
    </row>
    <row r="10004" spans="1:3" x14ac:dyDescent="0.25">
      <c r="A10004" s="1">
        <v>45396.53125</v>
      </c>
      <c r="B10004">
        <v>58.8</v>
      </c>
      <c r="C10004" t="s">
        <v>3</v>
      </c>
    </row>
    <row r="10005" spans="1:3" x14ac:dyDescent="0.25">
      <c r="A10005" s="1">
        <v>45396.541666666664</v>
      </c>
      <c r="B10005">
        <v>58.1</v>
      </c>
      <c r="C10005" t="s">
        <v>3</v>
      </c>
    </row>
    <row r="10006" spans="1:3" x14ac:dyDescent="0.25">
      <c r="A10006" s="1">
        <v>45396.552083333336</v>
      </c>
      <c r="B10006">
        <v>58.1</v>
      </c>
      <c r="C10006" t="s">
        <v>3</v>
      </c>
    </row>
    <row r="10007" spans="1:3" x14ac:dyDescent="0.25">
      <c r="A10007" s="1">
        <v>45396.5625</v>
      </c>
      <c r="B10007">
        <v>58.8</v>
      </c>
      <c r="C10007" t="s">
        <v>3</v>
      </c>
    </row>
    <row r="10008" spans="1:3" x14ac:dyDescent="0.25">
      <c r="A10008" s="1">
        <v>45396.572916666664</v>
      </c>
      <c r="B10008">
        <v>58.1</v>
      </c>
      <c r="C10008" t="s">
        <v>3</v>
      </c>
    </row>
    <row r="10009" spans="1:3" x14ac:dyDescent="0.25">
      <c r="A10009" s="1">
        <v>45396.583333333336</v>
      </c>
      <c r="B10009">
        <v>58.8</v>
      </c>
      <c r="C10009" t="s">
        <v>3</v>
      </c>
    </row>
    <row r="10010" spans="1:3" x14ac:dyDescent="0.25">
      <c r="A10010" s="1">
        <v>45396.59375</v>
      </c>
      <c r="B10010">
        <v>58.1</v>
      </c>
      <c r="C10010" t="s">
        <v>3</v>
      </c>
    </row>
    <row r="10011" spans="1:3" x14ac:dyDescent="0.25">
      <c r="A10011" s="1">
        <v>45396.604166666664</v>
      </c>
      <c r="B10011">
        <v>58.8</v>
      </c>
      <c r="C10011" t="s">
        <v>3</v>
      </c>
    </row>
    <row r="10012" spans="1:3" x14ac:dyDescent="0.25">
      <c r="A10012" s="1">
        <v>45396.614583333336</v>
      </c>
      <c r="B10012">
        <v>58.8</v>
      </c>
      <c r="C10012" t="s">
        <v>3</v>
      </c>
    </row>
    <row r="10013" spans="1:3" x14ac:dyDescent="0.25">
      <c r="A10013" s="1">
        <v>45396.625</v>
      </c>
      <c r="B10013">
        <v>58.8</v>
      </c>
      <c r="C10013" t="s">
        <v>3</v>
      </c>
    </row>
    <row r="10014" spans="1:3" x14ac:dyDescent="0.25">
      <c r="A10014" s="1">
        <v>45396.635416666664</v>
      </c>
      <c r="B10014">
        <v>58.1</v>
      </c>
      <c r="C10014" t="s">
        <v>3</v>
      </c>
    </row>
    <row r="10015" spans="1:3" x14ac:dyDescent="0.25">
      <c r="A10015" s="1">
        <v>45396.645833333336</v>
      </c>
      <c r="B10015">
        <v>58.8</v>
      </c>
      <c r="C10015" t="s">
        <v>3</v>
      </c>
    </row>
    <row r="10016" spans="1:3" x14ac:dyDescent="0.25">
      <c r="A10016" s="1">
        <v>45396.65625</v>
      </c>
      <c r="B10016">
        <v>11.9</v>
      </c>
      <c r="C10016" t="s">
        <v>3</v>
      </c>
    </row>
    <row r="10017" spans="1:3" x14ac:dyDescent="0.25">
      <c r="A10017" s="1">
        <v>45396.666666666664</v>
      </c>
      <c r="B10017">
        <v>3.5</v>
      </c>
      <c r="C10017" t="s">
        <v>3</v>
      </c>
    </row>
    <row r="10018" spans="1:3" x14ac:dyDescent="0.25">
      <c r="A10018" s="1">
        <v>45396.677083333336</v>
      </c>
      <c r="B10018">
        <v>3.5</v>
      </c>
      <c r="C10018" t="s">
        <v>3</v>
      </c>
    </row>
    <row r="10019" spans="1:3" x14ac:dyDescent="0.25">
      <c r="A10019" s="1">
        <v>45396.6875</v>
      </c>
      <c r="B10019">
        <v>3.5</v>
      </c>
      <c r="C10019" t="s">
        <v>3</v>
      </c>
    </row>
    <row r="10020" spans="1:3" x14ac:dyDescent="0.25">
      <c r="A10020" s="1">
        <v>45396.697916666664</v>
      </c>
      <c r="B10020">
        <v>4.2</v>
      </c>
      <c r="C10020" t="s">
        <v>3</v>
      </c>
    </row>
    <row r="10021" spans="1:3" x14ac:dyDescent="0.25">
      <c r="A10021" s="1">
        <v>45396.708333333336</v>
      </c>
      <c r="B10021">
        <v>3.5</v>
      </c>
      <c r="C10021" t="s">
        <v>3</v>
      </c>
    </row>
    <row r="10022" spans="1:3" x14ac:dyDescent="0.25">
      <c r="A10022" s="1">
        <v>45396.71875</v>
      </c>
      <c r="B10022">
        <v>4.2</v>
      </c>
      <c r="C10022" t="s">
        <v>3</v>
      </c>
    </row>
    <row r="10023" spans="1:3" x14ac:dyDescent="0.25">
      <c r="A10023" s="1">
        <v>45396.729166666664</v>
      </c>
      <c r="B10023">
        <v>4.2</v>
      </c>
      <c r="C10023" t="s">
        <v>3</v>
      </c>
    </row>
    <row r="10024" spans="1:3" x14ac:dyDescent="0.25">
      <c r="A10024" s="1">
        <v>45396.739583333336</v>
      </c>
      <c r="B10024">
        <v>2.8</v>
      </c>
      <c r="C10024" t="s">
        <v>3</v>
      </c>
    </row>
    <row r="10025" spans="1:3" x14ac:dyDescent="0.25">
      <c r="A10025" s="1">
        <v>45396.75</v>
      </c>
      <c r="B10025">
        <v>4.2</v>
      </c>
      <c r="C10025" t="s">
        <v>3</v>
      </c>
    </row>
    <row r="10026" spans="1:3" x14ac:dyDescent="0.25">
      <c r="A10026" s="1">
        <v>45396.760416666664</v>
      </c>
      <c r="B10026">
        <v>3.5</v>
      </c>
      <c r="C10026" t="s">
        <v>3</v>
      </c>
    </row>
    <row r="10027" spans="1:3" x14ac:dyDescent="0.25">
      <c r="A10027" s="1">
        <v>45396.770833333336</v>
      </c>
      <c r="B10027">
        <v>3.5</v>
      </c>
      <c r="C10027" t="s">
        <v>3</v>
      </c>
    </row>
    <row r="10028" spans="1:3" x14ac:dyDescent="0.25">
      <c r="A10028" s="1">
        <v>45396.78125</v>
      </c>
      <c r="B10028">
        <v>4.2</v>
      </c>
      <c r="C10028" t="s">
        <v>3</v>
      </c>
    </row>
    <row r="10029" spans="1:3" x14ac:dyDescent="0.25">
      <c r="A10029" s="1">
        <v>45396.791666666664</v>
      </c>
      <c r="B10029">
        <v>3.5</v>
      </c>
      <c r="C10029" t="s">
        <v>3</v>
      </c>
    </row>
    <row r="10030" spans="1:3" x14ac:dyDescent="0.25">
      <c r="A10030" s="1">
        <v>45396.802083333336</v>
      </c>
      <c r="B10030">
        <v>3.5</v>
      </c>
      <c r="C10030" t="s">
        <v>3</v>
      </c>
    </row>
    <row r="10031" spans="1:3" x14ac:dyDescent="0.25">
      <c r="A10031" s="1">
        <v>45396.8125</v>
      </c>
      <c r="B10031">
        <v>3.5</v>
      </c>
      <c r="C10031" t="s">
        <v>3</v>
      </c>
    </row>
    <row r="10032" spans="1:3" x14ac:dyDescent="0.25">
      <c r="A10032" s="1">
        <v>45396.822916666664</v>
      </c>
      <c r="B10032">
        <v>3.5</v>
      </c>
      <c r="C10032" t="s">
        <v>3</v>
      </c>
    </row>
    <row r="10033" spans="1:3" x14ac:dyDescent="0.25">
      <c r="A10033" s="1">
        <v>45396.833333333336</v>
      </c>
      <c r="B10033">
        <v>4.2</v>
      </c>
      <c r="C10033" t="s">
        <v>3</v>
      </c>
    </row>
    <row r="10034" spans="1:3" x14ac:dyDescent="0.25">
      <c r="A10034" s="1">
        <v>45396.84375</v>
      </c>
      <c r="B10034">
        <v>3.5</v>
      </c>
      <c r="C10034" t="s">
        <v>3</v>
      </c>
    </row>
    <row r="10035" spans="1:3" x14ac:dyDescent="0.25">
      <c r="A10035" s="1">
        <v>45396.854166666664</v>
      </c>
      <c r="B10035">
        <v>4.2</v>
      </c>
      <c r="C10035" t="s">
        <v>3</v>
      </c>
    </row>
    <row r="10036" spans="1:3" x14ac:dyDescent="0.25">
      <c r="A10036" s="1">
        <v>45396.864583333336</v>
      </c>
      <c r="B10036">
        <v>15.4</v>
      </c>
      <c r="C10036" t="s">
        <v>3</v>
      </c>
    </row>
    <row r="10037" spans="1:3" x14ac:dyDescent="0.25">
      <c r="A10037" s="1">
        <v>45396.875</v>
      </c>
      <c r="B10037">
        <v>23.8</v>
      </c>
      <c r="C10037" t="s">
        <v>3</v>
      </c>
    </row>
    <row r="10038" spans="1:3" x14ac:dyDescent="0.25">
      <c r="A10038" s="1">
        <v>45396.885416666664</v>
      </c>
      <c r="B10038">
        <v>24.5</v>
      </c>
      <c r="C10038" t="s">
        <v>3</v>
      </c>
    </row>
    <row r="10039" spans="1:3" x14ac:dyDescent="0.25">
      <c r="A10039" s="1">
        <v>45396.895833333336</v>
      </c>
      <c r="B10039">
        <v>24.5</v>
      </c>
      <c r="C10039" t="s">
        <v>3</v>
      </c>
    </row>
    <row r="10040" spans="1:3" x14ac:dyDescent="0.25">
      <c r="A10040" s="1">
        <v>45396.90625</v>
      </c>
      <c r="B10040">
        <v>23.1</v>
      </c>
      <c r="C10040" t="s">
        <v>3</v>
      </c>
    </row>
    <row r="10041" spans="1:3" x14ac:dyDescent="0.25">
      <c r="A10041" s="1">
        <v>45396.916666666664</v>
      </c>
      <c r="B10041">
        <v>23.1</v>
      </c>
      <c r="C10041" t="s">
        <v>3</v>
      </c>
    </row>
    <row r="10042" spans="1:3" x14ac:dyDescent="0.25">
      <c r="A10042" s="1">
        <v>45396.927083333336</v>
      </c>
      <c r="B10042">
        <v>3.5</v>
      </c>
      <c r="C10042" t="s">
        <v>3</v>
      </c>
    </row>
    <row r="10043" spans="1:3" x14ac:dyDescent="0.25">
      <c r="A10043" s="1">
        <v>45396.9375</v>
      </c>
      <c r="B10043">
        <v>4.2</v>
      </c>
      <c r="C10043" t="s">
        <v>3</v>
      </c>
    </row>
    <row r="10044" spans="1:3" x14ac:dyDescent="0.25">
      <c r="A10044" s="1">
        <v>45396.947916666664</v>
      </c>
      <c r="B10044">
        <v>4.2</v>
      </c>
      <c r="C10044" t="s">
        <v>3</v>
      </c>
    </row>
    <row r="10045" spans="1:3" x14ac:dyDescent="0.25">
      <c r="A10045" s="1">
        <v>45396.958333333336</v>
      </c>
      <c r="B10045">
        <v>4.2</v>
      </c>
      <c r="C10045" t="s">
        <v>3</v>
      </c>
    </row>
    <row r="10046" spans="1:3" x14ac:dyDescent="0.25">
      <c r="A10046" s="1">
        <v>45396.96875</v>
      </c>
      <c r="B10046">
        <v>3.5</v>
      </c>
      <c r="C10046" t="s">
        <v>3</v>
      </c>
    </row>
    <row r="10047" spans="1:3" x14ac:dyDescent="0.25">
      <c r="A10047" s="1">
        <v>45396.979166666664</v>
      </c>
      <c r="B10047">
        <v>4.2</v>
      </c>
      <c r="C10047" t="s">
        <v>3</v>
      </c>
    </row>
    <row r="10048" spans="1:3" x14ac:dyDescent="0.25">
      <c r="A10048" s="1">
        <v>45396.989583333336</v>
      </c>
      <c r="B10048">
        <v>3.5</v>
      </c>
      <c r="C10048" t="s">
        <v>3</v>
      </c>
    </row>
    <row r="10049" spans="1:3" x14ac:dyDescent="0.25">
      <c r="A10049" s="1">
        <v>45397</v>
      </c>
      <c r="B10049">
        <v>4.9000000000000004</v>
      </c>
      <c r="C10049" t="s">
        <v>3</v>
      </c>
    </row>
    <row r="10050" spans="1:3" x14ac:dyDescent="0.25">
      <c r="A10050" s="1">
        <v>45397.010416666664</v>
      </c>
      <c r="B10050">
        <v>3.5</v>
      </c>
      <c r="C10050" t="s">
        <v>3</v>
      </c>
    </row>
    <row r="10051" spans="1:3" x14ac:dyDescent="0.25">
      <c r="A10051" s="1">
        <v>45397.020833333336</v>
      </c>
      <c r="B10051">
        <v>4.2</v>
      </c>
      <c r="C10051" t="s">
        <v>3</v>
      </c>
    </row>
    <row r="10052" spans="1:3" x14ac:dyDescent="0.25">
      <c r="A10052" s="1">
        <v>45397.03125</v>
      </c>
      <c r="B10052">
        <v>4.2</v>
      </c>
      <c r="C10052" t="s">
        <v>3</v>
      </c>
    </row>
    <row r="10053" spans="1:3" x14ac:dyDescent="0.25">
      <c r="A10053" s="1">
        <v>45397.041666666664</v>
      </c>
      <c r="B10053">
        <v>3.5</v>
      </c>
      <c r="C10053" t="s">
        <v>3</v>
      </c>
    </row>
    <row r="10054" spans="1:3" x14ac:dyDescent="0.25">
      <c r="A10054" s="1">
        <v>45397.052083333336</v>
      </c>
      <c r="B10054">
        <v>4.2</v>
      </c>
      <c r="C10054" t="s">
        <v>3</v>
      </c>
    </row>
    <row r="10055" spans="1:3" x14ac:dyDescent="0.25">
      <c r="A10055" s="1">
        <v>45397.0625</v>
      </c>
      <c r="B10055">
        <v>4.2</v>
      </c>
      <c r="C10055" t="s">
        <v>3</v>
      </c>
    </row>
    <row r="10056" spans="1:3" x14ac:dyDescent="0.25">
      <c r="A10056" s="1">
        <v>45397.072916666664</v>
      </c>
      <c r="B10056">
        <v>3.5</v>
      </c>
      <c r="C10056" t="s">
        <v>3</v>
      </c>
    </row>
    <row r="10057" spans="1:3" x14ac:dyDescent="0.25">
      <c r="A10057" s="1">
        <v>45397.083333333336</v>
      </c>
      <c r="B10057">
        <v>4.9000000000000004</v>
      </c>
      <c r="C10057" t="s">
        <v>3</v>
      </c>
    </row>
    <row r="10058" spans="1:3" x14ac:dyDescent="0.25">
      <c r="A10058" s="1">
        <v>45397.322916666664</v>
      </c>
      <c r="B10058">
        <v>67.900000000000006</v>
      </c>
      <c r="C10058" t="s">
        <v>3</v>
      </c>
    </row>
    <row r="10059" spans="1:3" x14ac:dyDescent="0.25">
      <c r="A10059" s="1">
        <v>45397.333333333336</v>
      </c>
      <c r="B10059">
        <v>67.900000000000006</v>
      </c>
      <c r="C10059" t="s">
        <v>3</v>
      </c>
    </row>
    <row r="10060" spans="1:3" x14ac:dyDescent="0.25">
      <c r="A10060" s="1">
        <v>45397.34375</v>
      </c>
      <c r="B10060">
        <v>67.900000000000006</v>
      </c>
      <c r="C10060" t="s">
        <v>3</v>
      </c>
    </row>
    <row r="10061" spans="1:3" x14ac:dyDescent="0.25">
      <c r="A10061" s="1">
        <v>45397.354166666664</v>
      </c>
      <c r="B10061">
        <v>71.400000000000006</v>
      </c>
      <c r="C10061" t="s">
        <v>3</v>
      </c>
    </row>
    <row r="10062" spans="1:3" x14ac:dyDescent="0.25">
      <c r="A10062" s="1">
        <v>45397.364583333336</v>
      </c>
      <c r="B10062">
        <v>88.9</v>
      </c>
      <c r="C10062" t="s">
        <v>3</v>
      </c>
    </row>
    <row r="10063" spans="1:3" x14ac:dyDescent="0.25">
      <c r="A10063" s="1">
        <v>45397.375</v>
      </c>
      <c r="B10063">
        <v>82.6</v>
      </c>
      <c r="C10063" t="s">
        <v>3</v>
      </c>
    </row>
    <row r="10064" spans="1:3" x14ac:dyDescent="0.25">
      <c r="A10064" s="1">
        <v>45397.385416666664</v>
      </c>
      <c r="B10064">
        <v>69.3</v>
      </c>
      <c r="C10064" t="s">
        <v>3</v>
      </c>
    </row>
    <row r="10065" spans="1:3" x14ac:dyDescent="0.25">
      <c r="A10065" s="1">
        <v>45397.395833333336</v>
      </c>
      <c r="B10065">
        <v>61.6</v>
      </c>
      <c r="C10065" t="s">
        <v>3</v>
      </c>
    </row>
    <row r="10066" spans="1:3" x14ac:dyDescent="0.25">
      <c r="A10066" s="1">
        <v>45397.40625</v>
      </c>
      <c r="B10066">
        <v>62.3</v>
      </c>
      <c r="C10066" t="s">
        <v>3</v>
      </c>
    </row>
    <row r="10067" spans="1:3" x14ac:dyDescent="0.25">
      <c r="A10067" s="1">
        <v>45397.416666666664</v>
      </c>
      <c r="B10067">
        <v>60.9</v>
      </c>
      <c r="C10067" t="s">
        <v>3</v>
      </c>
    </row>
    <row r="10068" spans="1:3" x14ac:dyDescent="0.25">
      <c r="A10068" s="1">
        <v>45397.427083333336</v>
      </c>
      <c r="B10068">
        <v>62.3</v>
      </c>
      <c r="C10068" t="s">
        <v>3</v>
      </c>
    </row>
    <row r="10069" spans="1:3" x14ac:dyDescent="0.25">
      <c r="A10069" s="1">
        <v>45397.4375</v>
      </c>
      <c r="B10069">
        <v>63</v>
      </c>
      <c r="C10069" t="s">
        <v>3</v>
      </c>
    </row>
    <row r="10070" spans="1:3" x14ac:dyDescent="0.25">
      <c r="A10070" s="1">
        <v>45397.447916666664</v>
      </c>
      <c r="B10070">
        <v>62.3</v>
      </c>
      <c r="C10070" t="s">
        <v>3</v>
      </c>
    </row>
    <row r="10071" spans="1:3" x14ac:dyDescent="0.25">
      <c r="A10071" s="1">
        <v>45397.458333333336</v>
      </c>
      <c r="B10071">
        <v>63.7</v>
      </c>
      <c r="C10071" t="s">
        <v>3</v>
      </c>
    </row>
    <row r="10072" spans="1:3" x14ac:dyDescent="0.25">
      <c r="A10072" s="1">
        <v>45397.46875</v>
      </c>
      <c r="B10072">
        <v>63.7</v>
      </c>
      <c r="C10072" t="s">
        <v>3</v>
      </c>
    </row>
    <row r="10073" spans="1:3" x14ac:dyDescent="0.25">
      <c r="A10073" s="1">
        <v>45397.479166666664</v>
      </c>
      <c r="B10073">
        <v>63.7</v>
      </c>
      <c r="C10073" t="s">
        <v>3</v>
      </c>
    </row>
    <row r="10074" spans="1:3" x14ac:dyDescent="0.25">
      <c r="A10074" s="1">
        <v>45397.489583333336</v>
      </c>
      <c r="B10074">
        <v>64.400000000000006</v>
      </c>
      <c r="C10074" t="s">
        <v>3</v>
      </c>
    </row>
    <row r="10075" spans="1:3" x14ac:dyDescent="0.25">
      <c r="A10075" s="1">
        <v>45397.5</v>
      </c>
      <c r="B10075">
        <v>63</v>
      </c>
      <c r="C10075" t="s">
        <v>3</v>
      </c>
    </row>
    <row r="10076" spans="1:3" x14ac:dyDescent="0.25">
      <c r="A10076" s="1">
        <v>45397.510416666664</v>
      </c>
      <c r="B10076">
        <v>63.7</v>
      </c>
      <c r="C10076" t="s">
        <v>3</v>
      </c>
    </row>
    <row r="10077" spans="1:3" x14ac:dyDescent="0.25">
      <c r="A10077" s="1">
        <v>45397.520833333336</v>
      </c>
      <c r="B10077">
        <v>63.7</v>
      </c>
      <c r="C10077" t="s">
        <v>3</v>
      </c>
    </row>
    <row r="10078" spans="1:3" x14ac:dyDescent="0.25">
      <c r="A10078" s="1">
        <v>45397.53125</v>
      </c>
      <c r="B10078">
        <v>63.7</v>
      </c>
      <c r="C10078" t="s">
        <v>3</v>
      </c>
    </row>
    <row r="10079" spans="1:3" x14ac:dyDescent="0.25">
      <c r="A10079" s="1">
        <v>45397.541666666664</v>
      </c>
      <c r="B10079">
        <v>63.7</v>
      </c>
      <c r="C10079" t="s">
        <v>3</v>
      </c>
    </row>
    <row r="10080" spans="1:3" x14ac:dyDescent="0.25">
      <c r="A10080" s="1">
        <v>45397.552083333336</v>
      </c>
      <c r="B10080">
        <v>63.7</v>
      </c>
      <c r="C10080" t="s">
        <v>3</v>
      </c>
    </row>
    <row r="10081" spans="1:3" x14ac:dyDescent="0.25">
      <c r="A10081" s="1">
        <v>45397.5625</v>
      </c>
      <c r="B10081">
        <v>63.7</v>
      </c>
      <c r="C10081" t="s">
        <v>3</v>
      </c>
    </row>
    <row r="10082" spans="1:3" x14ac:dyDescent="0.25">
      <c r="A10082" s="1">
        <v>45397.572916666664</v>
      </c>
      <c r="B10082">
        <v>63.7</v>
      </c>
      <c r="C10082" t="s">
        <v>3</v>
      </c>
    </row>
    <row r="10083" spans="1:3" x14ac:dyDescent="0.25">
      <c r="A10083" s="1">
        <v>45397.583333333336</v>
      </c>
      <c r="B10083">
        <v>63.7</v>
      </c>
      <c r="C10083" t="s">
        <v>3</v>
      </c>
    </row>
    <row r="10084" spans="1:3" x14ac:dyDescent="0.25">
      <c r="A10084" s="1">
        <v>45397.59375</v>
      </c>
      <c r="B10084">
        <v>63</v>
      </c>
      <c r="C10084" t="s">
        <v>3</v>
      </c>
    </row>
    <row r="10085" spans="1:3" x14ac:dyDescent="0.25">
      <c r="A10085" s="1">
        <v>45397.604166666664</v>
      </c>
      <c r="B10085">
        <v>63.7</v>
      </c>
      <c r="C10085" t="s">
        <v>3</v>
      </c>
    </row>
    <row r="10086" spans="1:3" x14ac:dyDescent="0.25">
      <c r="A10086" s="1">
        <v>45397.614583333336</v>
      </c>
      <c r="B10086">
        <v>63.7</v>
      </c>
      <c r="C10086" t="s">
        <v>3</v>
      </c>
    </row>
    <row r="10087" spans="1:3" x14ac:dyDescent="0.25">
      <c r="A10087" s="1">
        <v>45397.625</v>
      </c>
      <c r="B10087">
        <v>61.6</v>
      </c>
      <c r="C10087" t="s">
        <v>3</v>
      </c>
    </row>
    <row r="10088" spans="1:3" x14ac:dyDescent="0.25">
      <c r="A10088" s="1">
        <v>45397.635416666664</v>
      </c>
      <c r="B10088">
        <v>56</v>
      </c>
      <c r="C10088" t="s">
        <v>3</v>
      </c>
    </row>
    <row r="10089" spans="1:3" x14ac:dyDescent="0.25">
      <c r="A10089" s="1">
        <v>45397.645833333336</v>
      </c>
      <c r="B10089">
        <v>55.3</v>
      </c>
      <c r="C10089" t="s">
        <v>3</v>
      </c>
    </row>
    <row r="10090" spans="1:3" x14ac:dyDescent="0.25">
      <c r="A10090" s="1">
        <v>45397.65625</v>
      </c>
      <c r="B10090">
        <v>54.6</v>
      </c>
      <c r="C10090" t="s">
        <v>3</v>
      </c>
    </row>
    <row r="10091" spans="1:3" x14ac:dyDescent="0.25">
      <c r="A10091" s="1">
        <v>45397.666666666664</v>
      </c>
      <c r="B10091">
        <v>54.6</v>
      </c>
      <c r="C10091" t="s">
        <v>3</v>
      </c>
    </row>
    <row r="10092" spans="1:3" x14ac:dyDescent="0.25">
      <c r="A10092" s="1">
        <v>45397.677083333336</v>
      </c>
      <c r="B10092">
        <v>4.9000000000000004</v>
      </c>
      <c r="C10092" t="s">
        <v>3</v>
      </c>
    </row>
    <row r="10093" spans="1:3" x14ac:dyDescent="0.25">
      <c r="A10093" s="1">
        <v>45397.6875</v>
      </c>
      <c r="B10093">
        <v>5.6</v>
      </c>
      <c r="C10093" t="s">
        <v>3</v>
      </c>
    </row>
    <row r="10094" spans="1:3" x14ac:dyDescent="0.25">
      <c r="A10094" s="1">
        <v>45397.697916666664</v>
      </c>
      <c r="B10094">
        <v>4.9000000000000004</v>
      </c>
      <c r="C10094" t="s">
        <v>3</v>
      </c>
    </row>
    <row r="10095" spans="1:3" x14ac:dyDescent="0.25">
      <c r="A10095" s="1">
        <v>45397.708333333336</v>
      </c>
      <c r="B10095">
        <v>4.9000000000000004</v>
      </c>
      <c r="C10095" t="s">
        <v>3</v>
      </c>
    </row>
    <row r="10096" spans="1:3" x14ac:dyDescent="0.25">
      <c r="A10096" s="1">
        <v>45397.71875</v>
      </c>
      <c r="B10096">
        <v>5.6</v>
      </c>
      <c r="C10096" t="s">
        <v>3</v>
      </c>
    </row>
    <row r="10097" spans="1:3" x14ac:dyDescent="0.25">
      <c r="A10097" s="1">
        <v>45397.729166666664</v>
      </c>
      <c r="B10097">
        <v>4.9000000000000004</v>
      </c>
      <c r="C10097" t="s">
        <v>3</v>
      </c>
    </row>
    <row r="10098" spans="1:3" x14ac:dyDescent="0.25">
      <c r="A10098" s="1">
        <v>45397.739583333336</v>
      </c>
      <c r="B10098">
        <v>5.6</v>
      </c>
      <c r="C10098" t="s">
        <v>3</v>
      </c>
    </row>
    <row r="10099" spans="1:3" x14ac:dyDescent="0.25">
      <c r="A10099" s="1">
        <v>45397.75</v>
      </c>
      <c r="B10099">
        <v>4.9000000000000004</v>
      </c>
      <c r="C10099" t="s">
        <v>3</v>
      </c>
    </row>
    <row r="10100" spans="1:3" x14ac:dyDescent="0.25">
      <c r="A10100" s="1">
        <v>45397.760416666664</v>
      </c>
      <c r="B10100">
        <v>4.9000000000000004</v>
      </c>
      <c r="C10100" t="s">
        <v>3</v>
      </c>
    </row>
    <row r="10101" spans="1:3" x14ac:dyDescent="0.25">
      <c r="A10101" s="1">
        <v>45397.770833333336</v>
      </c>
      <c r="B10101">
        <v>4.9000000000000004</v>
      </c>
      <c r="C10101" t="s">
        <v>3</v>
      </c>
    </row>
    <row r="10102" spans="1:3" x14ac:dyDescent="0.25">
      <c r="A10102" s="1">
        <v>45397.78125</v>
      </c>
      <c r="B10102">
        <v>6.3</v>
      </c>
      <c r="C10102" t="s">
        <v>3</v>
      </c>
    </row>
    <row r="10103" spans="1:3" x14ac:dyDescent="0.25">
      <c r="A10103" s="1">
        <v>45397.791666666664</v>
      </c>
      <c r="B10103">
        <v>4.2</v>
      </c>
      <c r="C10103" t="s">
        <v>3</v>
      </c>
    </row>
    <row r="10104" spans="1:3" x14ac:dyDescent="0.25">
      <c r="A10104" s="1">
        <v>45397.802083333336</v>
      </c>
      <c r="B10104">
        <v>4.9000000000000004</v>
      </c>
      <c r="C10104" t="s">
        <v>3</v>
      </c>
    </row>
    <row r="10105" spans="1:3" x14ac:dyDescent="0.25">
      <c r="A10105" s="1">
        <v>45397.8125</v>
      </c>
      <c r="B10105">
        <v>5.6</v>
      </c>
      <c r="C10105" t="s">
        <v>3</v>
      </c>
    </row>
    <row r="10106" spans="1:3" x14ac:dyDescent="0.25">
      <c r="A10106" s="1">
        <v>45397.822916666664</v>
      </c>
      <c r="B10106">
        <v>4.2</v>
      </c>
      <c r="C10106" t="s">
        <v>3</v>
      </c>
    </row>
    <row r="10107" spans="1:3" x14ac:dyDescent="0.25">
      <c r="A10107" s="1">
        <v>45397.833333333336</v>
      </c>
      <c r="B10107">
        <v>5.6</v>
      </c>
      <c r="C10107" t="s">
        <v>3</v>
      </c>
    </row>
    <row r="10108" spans="1:3" x14ac:dyDescent="0.25">
      <c r="A10108" s="1">
        <v>45397.84375</v>
      </c>
      <c r="B10108">
        <v>5.6</v>
      </c>
      <c r="C10108" t="s">
        <v>3</v>
      </c>
    </row>
    <row r="10109" spans="1:3" x14ac:dyDescent="0.25">
      <c r="A10109" s="1">
        <v>45397.854166666664</v>
      </c>
      <c r="B10109">
        <v>4.9000000000000004</v>
      </c>
      <c r="C10109" t="s">
        <v>3</v>
      </c>
    </row>
    <row r="10110" spans="1:3" x14ac:dyDescent="0.25">
      <c r="A10110" s="1">
        <v>45397.864583333336</v>
      </c>
      <c r="B10110">
        <v>5.6</v>
      </c>
      <c r="C10110" t="s">
        <v>3</v>
      </c>
    </row>
    <row r="10111" spans="1:3" x14ac:dyDescent="0.25">
      <c r="A10111" s="1">
        <v>45397.875</v>
      </c>
      <c r="B10111">
        <v>9.1</v>
      </c>
      <c r="C10111" t="s">
        <v>3</v>
      </c>
    </row>
    <row r="10112" spans="1:3" x14ac:dyDescent="0.25">
      <c r="A10112" s="1">
        <v>45397.885416666664</v>
      </c>
      <c r="B10112">
        <v>23.1</v>
      </c>
      <c r="C10112" t="s">
        <v>3</v>
      </c>
    </row>
    <row r="10113" spans="1:3" x14ac:dyDescent="0.25">
      <c r="A10113" s="1">
        <v>45397.895833333336</v>
      </c>
      <c r="B10113">
        <v>26.6</v>
      </c>
      <c r="C10113" t="s">
        <v>3</v>
      </c>
    </row>
    <row r="10114" spans="1:3" x14ac:dyDescent="0.25">
      <c r="A10114" s="1">
        <v>45397.90625</v>
      </c>
      <c r="B10114">
        <v>25.2</v>
      </c>
      <c r="C10114" t="s">
        <v>3</v>
      </c>
    </row>
    <row r="10115" spans="1:3" x14ac:dyDescent="0.25">
      <c r="A10115" s="1">
        <v>45397.916666666664</v>
      </c>
      <c r="B10115">
        <v>25.2</v>
      </c>
      <c r="C10115" t="s">
        <v>3</v>
      </c>
    </row>
    <row r="10116" spans="1:3" x14ac:dyDescent="0.25">
      <c r="A10116" s="1">
        <v>45397.927083333336</v>
      </c>
      <c r="B10116">
        <v>25.9</v>
      </c>
      <c r="C10116" t="s">
        <v>3</v>
      </c>
    </row>
    <row r="10117" spans="1:3" x14ac:dyDescent="0.25">
      <c r="A10117" s="1">
        <v>45397.9375</v>
      </c>
      <c r="B10117">
        <v>11.2</v>
      </c>
      <c r="C10117" t="s">
        <v>3</v>
      </c>
    </row>
    <row r="10118" spans="1:3" x14ac:dyDescent="0.25">
      <c r="A10118" s="1">
        <v>45397.947916666664</v>
      </c>
      <c r="B10118">
        <v>5.6</v>
      </c>
      <c r="C10118" t="s">
        <v>3</v>
      </c>
    </row>
    <row r="10119" spans="1:3" x14ac:dyDescent="0.25">
      <c r="A10119" s="1">
        <v>45397.958333333336</v>
      </c>
      <c r="B10119">
        <v>5.6</v>
      </c>
      <c r="C10119" t="s">
        <v>3</v>
      </c>
    </row>
    <row r="10120" spans="1:3" x14ac:dyDescent="0.25">
      <c r="A10120" s="1">
        <v>45397.96875</v>
      </c>
      <c r="B10120">
        <v>4.9000000000000004</v>
      </c>
      <c r="C10120" t="s">
        <v>3</v>
      </c>
    </row>
    <row r="10121" spans="1:3" x14ac:dyDescent="0.25">
      <c r="A10121" s="1">
        <v>45397.979166666664</v>
      </c>
      <c r="B10121">
        <v>5.6</v>
      </c>
      <c r="C10121" t="s">
        <v>3</v>
      </c>
    </row>
    <row r="10122" spans="1:3" x14ac:dyDescent="0.25">
      <c r="A10122" s="1">
        <v>45397.989583333336</v>
      </c>
      <c r="B10122">
        <v>5.6</v>
      </c>
      <c r="C10122" t="s">
        <v>3</v>
      </c>
    </row>
    <row r="10123" spans="1:3" x14ac:dyDescent="0.25">
      <c r="A10123" s="1">
        <v>45398</v>
      </c>
      <c r="B10123">
        <v>4.9000000000000004</v>
      </c>
      <c r="C10123" t="s">
        <v>3</v>
      </c>
    </row>
    <row r="10124" spans="1:3" x14ac:dyDescent="0.25">
      <c r="A10124" s="1">
        <v>45398.010416666664</v>
      </c>
      <c r="B10124">
        <v>5.6</v>
      </c>
      <c r="C10124" t="s">
        <v>3</v>
      </c>
    </row>
    <row r="10125" spans="1:3" x14ac:dyDescent="0.25">
      <c r="A10125" s="1">
        <v>45398.020833333336</v>
      </c>
      <c r="B10125">
        <v>4.9000000000000004</v>
      </c>
      <c r="C10125" t="s">
        <v>3</v>
      </c>
    </row>
    <row r="10126" spans="1:3" x14ac:dyDescent="0.25">
      <c r="A10126" s="1">
        <v>45398.03125</v>
      </c>
      <c r="B10126">
        <v>5.6</v>
      </c>
      <c r="C10126" t="s">
        <v>3</v>
      </c>
    </row>
    <row r="10127" spans="1:3" x14ac:dyDescent="0.25">
      <c r="A10127" s="1">
        <v>45398.041666666664</v>
      </c>
      <c r="B10127">
        <v>5.6</v>
      </c>
      <c r="C10127" t="s">
        <v>3</v>
      </c>
    </row>
    <row r="10128" spans="1:3" x14ac:dyDescent="0.25">
      <c r="A10128" s="1">
        <v>45398.052083333336</v>
      </c>
      <c r="B10128">
        <v>4.9000000000000004</v>
      </c>
      <c r="C10128" t="s">
        <v>3</v>
      </c>
    </row>
    <row r="10129" spans="1:3" x14ac:dyDescent="0.25">
      <c r="A10129" s="1">
        <v>45398.0625</v>
      </c>
      <c r="B10129">
        <v>5.6</v>
      </c>
      <c r="C10129" t="s">
        <v>3</v>
      </c>
    </row>
    <row r="10130" spans="1:3" x14ac:dyDescent="0.25">
      <c r="A10130" s="1">
        <v>45398.072916666664</v>
      </c>
      <c r="B10130">
        <v>5.6</v>
      </c>
      <c r="C10130" t="s">
        <v>3</v>
      </c>
    </row>
    <row r="10131" spans="1:3" x14ac:dyDescent="0.25">
      <c r="A10131" s="1">
        <v>45398.083333333336</v>
      </c>
      <c r="B10131">
        <v>4.9000000000000004</v>
      </c>
      <c r="C10131" t="s">
        <v>3</v>
      </c>
    </row>
    <row r="10132" spans="1:3" x14ac:dyDescent="0.25">
      <c r="A10132" s="1">
        <v>45398.09375</v>
      </c>
      <c r="B10132">
        <v>5.6</v>
      </c>
      <c r="C10132" t="s">
        <v>3</v>
      </c>
    </row>
    <row r="10133" spans="1:3" x14ac:dyDescent="0.25">
      <c r="A10133" s="1">
        <v>45398.104166666664</v>
      </c>
      <c r="B10133">
        <v>5.6</v>
      </c>
      <c r="C10133" t="s">
        <v>3</v>
      </c>
    </row>
    <row r="10134" spans="1:3" x14ac:dyDescent="0.25">
      <c r="A10134" s="1">
        <v>45398.114583333336</v>
      </c>
      <c r="B10134">
        <v>4.9000000000000004</v>
      </c>
      <c r="C10134" t="s">
        <v>3</v>
      </c>
    </row>
    <row r="10135" spans="1:3" x14ac:dyDescent="0.25">
      <c r="A10135" s="1">
        <v>45398.125</v>
      </c>
      <c r="B10135">
        <v>6.3</v>
      </c>
      <c r="C10135" t="s">
        <v>3</v>
      </c>
    </row>
    <row r="10136" spans="1:3" x14ac:dyDescent="0.25">
      <c r="A10136" s="1">
        <v>45398.135416666664</v>
      </c>
      <c r="B10136">
        <v>4.9000000000000004</v>
      </c>
      <c r="C10136" t="s">
        <v>3</v>
      </c>
    </row>
    <row r="10137" spans="1:3" x14ac:dyDescent="0.25">
      <c r="A10137" s="1">
        <v>45398.145833333336</v>
      </c>
      <c r="B10137">
        <v>5.6</v>
      </c>
      <c r="C10137" t="s">
        <v>3</v>
      </c>
    </row>
    <row r="10138" spans="1:3" x14ac:dyDescent="0.25">
      <c r="A10138" s="1">
        <v>45398.15625</v>
      </c>
      <c r="B10138">
        <v>5.6</v>
      </c>
      <c r="C10138" t="s">
        <v>3</v>
      </c>
    </row>
    <row r="10139" spans="1:3" x14ac:dyDescent="0.25">
      <c r="A10139" s="1">
        <v>45398.166666666664</v>
      </c>
      <c r="B10139">
        <v>4.9000000000000004</v>
      </c>
      <c r="C10139" t="s">
        <v>3</v>
      </c>
    </row>
    <row r="10140" spans="1:3" x14ac:dyDescent="0.25">
      <c r="A10140" s="1">
        <v>45398.177083333336</v>
      </c>
      <c r="B10140">
        <v>5.6</v>
      </c>
      <c r="C10140" t="s">
        <v>3</v>
      </c>
    </row>
    <row r="10141" spans="1:3" x14ac:dyDescent="0.25">
      <c r="A10141" s="1">
        <v>45398.1875</v>
      </c>
      <c r="B10141">
        <v>5.6</v>
      </c>
      <c r="C10141" t="s">
        <v>3</v>
      </c>
    </row>
    <row r="10142" spans="1:3" x14ac:dyDescent="0.25">
      <c r="A10142" s="1">
        <v>45398.197916666664</v>
      </c>
      <c r="B10142">
        <v>4.9000000000000004</v>
      </c>
      <c r="C10142" t="s">
        <v>3</v>
      </c>
    </row>
    <row r="10143" spans="1:3" x14ac:dyDescent="0.25">
      <c r="A10143" s="1">
        <v>45398.208333333336</v>
      </c>
      <c r="B10143">
        <v>6.3</v>
      </c>
      <c r="C10143" t="s">
        <v>3</v>
      </c>
    </row>
    <row r="10144" spans="1:3" x14ac:dyDescent="0.25">
      <c r="A10144" s="1">
        <v>45398.21875</v>
      </c>
      <c r="B10144">
        <v>5.6</v>
      </c>
      <c r="C10144" t="s">
        <v>3</v>
      </c>
    </row>
    <row r="10145" spans="1:3" x14ac:dyDescent="0.25">
      <c r="A10145" s="1">
        <v>45398.229166666664</v>
      </c>
      <c r="B10145">
        <v>5.6</v>
      </c>
      <c r="C10145" t="s">
        <v>3</v>
      </c>
    </row>
    <row r="10146" spans="1:3" x14ac:dyDescent="0.25">
      <c r="A10146" s="1">
        <v>45398.239583333336</v>
      </c>
      <c r="B10146">
        <v>58.1</v>
      </c>
      <c r="C10146" t="s">
        <v>3</v>
      </c>
    </row>
    <row r="10147" spans="1:3" x14ac:dyDescent="0.25">
      <c r="A10147" s="1">
        <v>45398.25</v>
      </c>
      <c r="B10147">
        <v>67.900000000000006</v>
      </c>
      <c r="C10147" t="s">
        <v>3</v>
      </c>
    </row>
    <row r="10148" spans="1:3" x14ac:dyDescent="0.25">
      <c r="A10148" s="1">
        <v>45398.260416666664</v>
      </c>
      <c r="B10148">
        <v>68.599999999999994</v>
      </c>
      <c r="C10148" t="s">
        <v>3</v>
      </c>
    </row>
    <row r="10149" spans="1:3" x14ac:dyDescent="0.25">
      <c r="A10149" s="1">
        <v>45398.270833333336</v>
      </c>
      <c r="B10149">
        <v>68.599999999999994</v>
      </c>
      <c r="C10149" t="s">
        <v>3</v>
      </c>
    </row>
    <row r="10150" spans="1:3" x14ac:dyDescent="0.25">
      <c r="A10150" s="1">
        <v>45398.28125</v>
      </c>
      <c r="B10150">
        <v>67.900000000000006</v>
      </c>
      <c r="C10150" t="s">
        <v>3</v>
      </c>
    </row>
    <row r="10151" spans="1:3" x14ac:dyDescent="0.25">
      <c r="A10151" s="1">
        <v>45398.291666666664</v>
      </c>
      <c r="B10151">
        <v>68.599999999999994</v>
      </c>
      <c r="C10151" t="s">
        <v>3</v>
      </c>
    </row>
    <row r="10152" spans="1:3" x14ac:dyDescent="0.25">
      <c r="A10152" s="1">
        <v>45398.302083333336</v>
      </c>
      <c r="B10152">
        <v>68.599999999999994</v>
      </c>
      <c r="C10152" t="s">
        <v>3</v>
      </c>
    </row>
    <row r="10153" spans="1:3" x14ac:dyDescent="0.25">
      <c r="A10153" s="1">
        <v>45398.3125</v>
      </c>
      <c r="B10153">
        <v>67.900000000000006</v>
      </c>
      <c r="C10153" t="s">
        <v>3</v>
      </c>
    </row>
    <row r="10154" spans="1:3" x14ac:dyDescent="0.25">
      <c r="A10154" s="1">
        <v>45398.322916666664</v>
      </c>
      <c r="B10154">
        <v>68.599999999999994</v>
      </c>
      <c r="C10154" t="s">
        <v>3</v>
      </c>
    </row>
    <row r="10155" spans="1:3" x14ac:dyDescent="0.25">
      <c r="A10155" s="1">
        <v>45398.333333333336</v>
      </c>
      <c r="B10155">
        <v>73.5</v>
      </c>
      <c r="C10155" t="s">
        <v>3</v>
      </c>
    </row>
    <row r="10156" spans="1:3" x14ac:dyDescent="0.25">
      <c r="A10156" s="1">
        <v>45398.34375</v>
      </c>
      <c r="B10156">
        <v>84</v>
      </c>
      <c r="C10156" t="s">
        <v>3</v>
      </c>
    </row>
    <row r="10157" spans="1:3" x14ac:dyDescent="0.25">
      <c r="A10157" s="1">
        <v>45398.354166666664</v>
      </c>
      <c r="B10157">
        <v>67.900000000000006</v>
      </c>
      <c r="C10157" t="s">
        <v>3</v>
      </c>
    </row>
    <row r="10158" spans="1:3" x14ac:dyDescent="0.25">
      <c r="A10158" s="1">
        <v>45398.364583333336</v>
      </c>
      <c r="B10158">
        <v>67.2</v>
      </c>
      <c r="C10158" t="s">
        <v>3</v>
      </c>
    </row>
    <row r="10159" spans="1:3" x14ac:dyDescent="0.25">
      <c r="A10159" s="1">
        <v>45398.375</v>
      </c>
      <c r="B10159">
        <v>67.2</v>
      </c>
      <c r="C10159" t="s">
        <v>3</v>
      </c>
    </row>
    <row r="10160" spans="1:3" x14ac:dyDescent="0.25">
      <c r="A10160" s="1">
        <v>45398.385416666664</v>
      </c>
      <c r="B10160">
        <v>67.900000000000006</v>
      </c>
      <c r="C10160" t="s">
        <v>3</v>
      </c>
    </row>
    <row r="10161" spans="1:3" x14ac:dyDescent="0.25">
      <c r="A10161" s="1">
        <v>45398.395833333336</v>
      </c>
      <c r="B10161">
        <v>67.2</v>
      </c>
      <c r="C10161" t="s">
        <v>3</v>
      </c>
    </row>
    <row r="10162" spans="1:3" x14ac:dyDescent="0.25">
      <c r="A10162" s="1">
        <v>45398.40625</v>
      </c>
      <c r="B10162">
        <v>67.2</v>
      </c>
      <c r="C10162" t="s">
        <v>3</v>
      </c>
    </row>
    <row r="10163" spans="1:3" x14ac:dyDescent="0.25">
      <c r="A10163" s="1">
        <v>45398.416666666664</v>
      </c>
      <c r="B10163">
        <v>67.900000000000006</v>
      </c>
      <c r="C10163" t="s">
        <v>3</v>
      </c>
    </row>
    <row r="10164" spans="1:3" x14ac:dyDescent="0.25">
      <c r="A10164" s="1">
        <v>45398.427083333336</v>
      </c>
      <c r="B10164">
        <v>67.900000000000006</v>
      </c>
      <c r="C10164" t="s">
        <v>3</v>
      </c>
    </row>
    <row r="10165" spans="1:3" x14ac:dyDescent="0.25">
      <c r="A10165" s="1">
        <v>45398.4375</v>
      </c>
      <c r="B10165">
        <v>67.2</v>
      </c>
      <c r="C10165" t="s">
        <v>3</v>
      </c>
    </row>
    <row r="10166" spans="1:3" x14ac:dyDescent="0.25">
      <c r="A10166" s="1">
        <v>45398.447916666664</v>
      </c>
      <c r="B10166">
        <v>67.900000000000006</v>
      </c>
      <c r="C10166" t="s">
        <v>3</v>
      </c>
    </row>
    <row r="10167" spans="1:3" x14ac:dyDescent="0.25">
      <c r="A10167" s="1">
        <v>45398.458333333336</v>
      </c>
      <c r="B10167">
        <v>66.5</v>
      </c>
      <c r="C10167" t="s">
        <v>3</v>
      </c>
    </row>
    <row r="10168" spans="1:3" x14ac:dyDescent="0.25">
      <c r="A10168" s="1">
        <v>45398.46875</v>
      </c>
      <c r="B10168">
        <v>67.2</v>
      </c>
      <c r="C10168" t="s">
        <v>3</v>
      </c>
    </row>
    <row r="10169" spans="1:3" x14ac:dyDescent="0.25">
      <c r="A10169" s="1">
        <v>45398.479166666664</v>
      </c>
      <c r="B10169">
        <v>67.900000000000006</v>
      </c>
      <c r="C10169" t="s">
        <v>3</v>
      </c>
    </row>
    <row r="10170" spans="1:3" x14ac:dyDescent="0.25">
      <c r="A10170" s="1">
        <v>45398.489583333336</v>
      </c>
      <c r="B10170">
        <v>66.5</v>
      </c>
      <c r="C10170" t="s">
        <v>3</v>
      </c>
    </row>
    <row r="10171" spans="1:3" x14ac:dyDescent="0.25">
      <c r="A10171" s="1">
        <v>45398.5</v>
      </c>
      <c r="B10171">
        <v>67.2</v>
      </c>
      <c r="C10171" t="s">
        <v>3</v>
      </c>
    </row>
    <row r="10172" spans="1:3" x14ac:dyDescent="0.25">
      <c r="A10172" s="1">
        <v>45398.510416666664</v>
      </c>
      <c r="B10172">
        <v>67.2</v>
      </c>
      <c r="C10172" t="s">
        <v>3</v>
      </c>
    </row>
    <row r="10173" spans="1:3" x14ac:dyDescent="0.25">
      <c r="A10173" s="1">
        <v>45398.520833333336</v>
      </c>
      <c r="B10173">
        <v>66.5</v>
      </c>
      <c r="C10173" t="s">
        <v>3</v>
      </c>
    </row>
    <row r="10174" spans="1:3" x14ac:dyDescent="0.25">
      <c r="A10174" s="1">
        <v>45398.53125</v>
      </c>
      <c r="B10174">
        <v>67.2</v>
      </c>
      <c r="C10174" t="s">
        <v>3</v>
      </c>
    </row>
    <row r="10175" spans="1:3" x14ac:dyDescent="0.25">
      <c r="A10175" s="1">
        <v>45398.541666666664</v>
      </c>
      <c r="B10175">
        <v>67.2</v>
      </c>
      <c r="C10175" t="s">
        <v>3</v>
      </c>
    </row>
    <row r="10176" spans="1:3" x14ac:dyDescent="0.25">
      <c r="A10176" s="1">
        <v>45398.552083333336</v>
      </c>
      <c r="B10176">
        <v>66.5</v>
      </c>
      <c r="C10176" t="s">
        <v>3</v>
      </c>
    </row>
    <row r="10177" spans="1:3" x14ac:dyDescent="0.25">
      <c r="A10177" s="1">
        <v>45398.5625</v>
      </c>
      <c r="B10177">
        <v>66.5</v>
      </c>
      <c r="C10177" t="s">
        <v>3</v>
      </c>
    </row>
    <row r="10178" spans="1:3" x14ac:dyDescent="0.25">
      <c r="A10178" s="1">
        <v>45398.572916666664</v>
      </c>
      <c r="B10178">
        <v>67.2</v>
      </c>
      <c r="C10178" t="s">
        <v>3</v>
      </c>
    </row>
    <row r="10179" spans="1:3" x14ac:dyDescent="0.25">
      <c r="A10179" s="1">
        <v>45398.583333333336</v>
      </c>
      <c r="B10179">
        <v>66.5</v>
      </c>
      <c r="C10179" t="s">
        <v>3</v>
      </c>
    </row>
    <row r="10180" spans="1:3" x14ac:dyDescent="0.25">
      <c r="A10180" s="1">
        <v>45398.59375</v>
      </c>
      <c r="B10180">
        <v>67.900000000000006</v>
      </c>
      <c r="C10180" t="s">
        <v>3</v>
      </c>
    </row>
    <row r="10181" spans="1:3" x14ac:dyDescent="0.25">
      <c r="A10181" s="1">
        <v>45398.604166666664</v>
      </c>
      <c r="B10181">
        <v>66.5</v>
      </c>
      <c r="C10181" t="s">
        <v>3</v>
      </c>
    </row>
    <row r="10182" spans="1:3" x14ac:dyDescent="0.25">
      <c r="A10182" s="1">
        <v>45398.614583333336</v>
      </c>
      <c r="B10182">
        <v>67.2</v>
      </c>
      <c r="C10182" t="s">
        <v>3</v>
      </c>
    </row>
    <row r="10183" spans="1:3" x14ac:dyDescent="0.25">
      <c r="A10183" s="1">
        <v>45398.625</v>
      </c>
      <c r="B10183">
        <v>63</v>
      </c>
      <c r="C10183" t="s">
        <v>3</v>
      </c>
    </row>
    <row r="10184" spans="1:3" x14ac:dyDescent="0.25">
      <c r="A10184" s="1">
        <v>45398.635416666664</v>
      </c>
      <c r="B10184">
        <v>4.9000000000000004</v>
      </c>
      <c r="C10184" t="s">
        <v>3</v>
      </c>
    </row>
    <row r="10185" spans="1:3" x14ac:dyDescent="0.25">
      <c r="A10185" s="1">
        <v>45398.645833333336</v>
      </c>
      <c r="B10185">
        <v>4.2</v>
      </c>
      <c r="C10185" t="s">
        <v>3</v>
      </c>
    </row>
    <row r="10186" spans="1:3" x14ac:dyDescent="0.25">
      <c r="A10186" s="1">
        <v>45398.65625</v>
      </c>
      <c r="B10186">
        <v>4.9000000000000004</v>
      </c>
      <c r="C10186" t="s">
        <v>3</v>
      </c>
    </row>
    <row r="10187" spans="1:3" x14ac:dyDescent="0.25">
      <c r="A10187" s="1">
        <v>45398.666666666664</v>
      </c>
      <c r="B10187">
        <v>4.9000000000000004</v>
      </c>
      <c r="C10187" t="s">
        <v>3</v>
      </c>
    </row>
    <row r="10188" spans="1:3" x14ac:dyDescent="0.25">
      <c r="A10188" s="1">
        <v>45398.677083333336</v>
      </c>
      <c r="B10188">
        <v>4.9000000000000004</v>
      </c>
      <c r="C10188" t="s">
        <v>3</v>
      </c>
    </row>
    <row r="10189" spans="1:3" x14ac:dyDescent="0.25">
      <c r="A10189" s="1">
        <v>45398.6875</v>
      </c>
      <c r="B10189">
        <v>4.9000000000000004</v>
      </c>
      <c r="C10189" t="s">
        <v>3</v>
      </c>
    </row>
    <row r="10190" spans="1:3" x14ac:dyDescent="0.25">
      <c r="A10190" s="1">
        <v>45398.697916666664</v>
      </c>
      <c r="B10190">
        <v>4.2</v>
      </c>
      <c r="C10190" t="s">
        <v>3</v>
      </c>
    </row>
    <row r="10191" spans="1:3" x14ac:dyDescent="0.25">
      <c r="A10191" s="1">
        <v>45398.708333333336</v>
      </c>
      <c r="B10191">
        <v>4.9000000000000004</v>
      </c>
      <c r="C10191" t="s">
        <v>3</v>
      </c>
    </row>
    <row r="10192" spans="1:3" x14ac:dyDescent="0.25">
      <c r="A10192" s="1">
        <v>45398.71875</v>
      </c>
      <c r="B10192">
        <v>4.2</v>
      </c>
      <c r="C10192" t="s">
        <v>3</v>
      </c>
    </row>
    <row r="10193" spans="1:3" x14ac:dyDescent="0.25">
      <c r="A10193" s="1">
        <v>45398.729166666664</v>
      </c>
      <c r="B10193">
        <v>4.2</v>
      </c>
      <c r="C10193" t="s">
        <v>3</v>
      </c>
    </row>
    <row r="10194" spans="1:3" x14ac:dyDescent="0.25">
      <c r="A10194" s="1">
        <v>45398.739583333336</v>
      </c>
      <c r="B10194">
        <v>4.9000000000000004</v>
      </c>
      <c r="C10194" t="s">
        <v>3</v>
      </c>
    </row>
    <row r="10195" spans="1:3" x14ac:dyDescent="0.25">
      <c r="A10195" s="1">
        <v>45398.75</v>
      </c>
      <c r="B10195">
        <v>4.2</v>
      </c>
      <c r="C10195" t="s">
        <v>3</v>
      </c>
    </row>
    <row r="10196" spans="1:3" x14ac:dyDescent="0.25">
      <c r="A10196" s="1">
        <v>45398.760416666664</v>
      </c>
      <c r="B10196">
        <v>4.9000000000000004</v>
      </c>
      <c r="C10196" t="s">
        <v>3</v>
      </c>
    </row>
    <row r="10197" spans="1:3" x14ac:dyDescent="0.25">
      <c r="A10197" s="1">
        <v>45398.770833333336</v>
      </c>
      <c r="B10197">
        <v>4.9000000000000004</v>
      </c>
      <c r="C10197" t="s">
        <v>3</v>
      </c>
    </row>
    <row r="10198" spans="1:3" x14ac:dyDescent="0.25">
      <c r="A10198" s="1">
        <v>45398.78125</v>
      </c>
      <c r="B10198">
        <v>4.2</v>
      </c>
      <c r="C10198" t="s">
        <v>3</v>
      </c>
    </row>
    <row r="10199" spans="1:3" x14ac:dyDescent="0.25">
      <c r="A10199" s="1">
        <v>45398.791666666664</v>
      </c>
      <c r="B10199">
        <v>4.9000000000000004</v>
      </c>
      <c r="C10199" t="s">
        <v>3</v>
      </c>
    </row>
    <row r="10200" spans="1:3" x14ac:dyDescent="0.25">
      <c r="A10200" s="1">
        <v>45398.802083333336</v>
      </c>
      <c r="B10200">
        <v>4.9000000000000004</v>
      </c>
      <c r="C10200" t="s">
        <v>3</v>
      </c>
    </row>
    <row r="10201" spans="1:3" x14ac:dyDescent="0.25">
      <c r="A10201" s="1">
        <v>45398.8125</v>
      </c>
      <c r="B10201">
        <v>4.2</v>
      </c>
      <c r="C10201" t="s">
        <v>3</v>
      </c>
    </row>
    <row r="10202" spans="1:3" x14ac:dyDescent="0.25">
      <c r="A10202" s="1">
        <v>45398.822916666664</v>
      </c>
      <c r="B10202">
        <v>4.9000000000000004</v>
      </c>
      <c r="C10202" t="s">
        <v>3</v>
      </c>
    </row>
    <row r="10203" spans="1:3" x14ac:dyDescent="0.25">
      <c r="A10203" s="1">
        <v>45398.833333333336</v>
      </c>
      <c r="B10203">
        <v>4.2</v>
      </c>
      <c r="C10203" t="s">
        <v>3</v>
      </c>
    </row>
    <row r="10204" spans="1:3" x14ac:dyDescent="0.25">
      <c r="A10204" s="1">
        <v>45398.84375</v>
      </c>
      <c r="B10204">
        <v>11.9</v>
      </c>
      <c r="C10204" t="s">
        <v>3</v>
      </c>
    </row>
    <row r="10205" spans="1:3" x14ac:dyDescent="0.25">
      <c r="A10205" s="1">
        <v>45398.854166666664</v>
      </c>
      <c r="B10205">
        <v>23.8</v>
      </c>
      <c r="C10205" t="s">
        <v>3</v>
      </c>
    </row>
    <row r="10206" spans="1:3" x14ac:dyDescent="0.25">
      <c r="A10206" s="1">
        <v>45398.864583333336</v>
      </c>
      <c r="B10206">
        <v>24.5</v>
      </c>
      <c r="C10206" t="s">
        <v>3</v>
      </c>
    </row>
    <row r="10207" spans="1:3" x14ac:dyDescent="0.25">
      <c r="A10207" s="1">
        <v>45398.875</v>
      </c>
      <c r="B10207">
        <v>25.9</v>
      </c>
      <c r="C10207" t="s">
        <v>3</v>
      </c>
    </row>
    <row r="10208" spans="1:3" x14ac:dyDescent="0.25">
      <c r="A10208" s="1">
        <v>45398.885416666664</v>
      </c>
      <c r="B10208">
        <v>25.2</v>
      </c>
      <c r="C10208" t="s">
        <v>3</v>
      </c>
    </row>
    <row r="10209" spans="1:3" x14ac:dyDescent="0.25">
      <c r="A10209" s="1">
        <v>45398.895833333336</v>
      </c>
      <c r="B10209">
        <v>25.2</v>
      </c>
      <c r="C10209" t="s">
        <v>3</v>
      </c>
    </row>
    <row r="10210" spans="1:3" x14ac:dyDescent="0.25">
      <c r="A10210" s="1">
        <v>45398.90625</v>
      </c>
      <c r="B10210">
        <v>7</v>
      </c>
      <c r="C10210" t="s">
        <v>3</v>
      </c>
    </row>
    <row r="10211" spans="1:3" x14ac:dyDescent="0.25">
      <c r="A10211" s="1">
        <v>45398.916666666664</v>
      </c>
      <c r="B10211">
        <v>4.9000000000000004</v>
      </c>
      <c r="C10211" t="s">
        <v>3</v>
      </c>
    </row>
    <row r="10212" spans="1:3" x14ac:dyDescent="0.25">
      <c r="A10212" s="1">
        <v>45398.927083333336</v>
      </c>
      <c r="B10212">
        <v>4.9000000000000004</v>
      </c>
      <c r="C10212" t="s">
        <v>3</v>
      </c>
    </row>
    <row r="10213" spans="1:3" x14ac:dyDescent="0.25">
      <c r="A10213" s="1">
        <v>45398.9375</v>
      </c>
      <c r="B10213">
        <v>4.9000000000000004</v>
      </c>
      <c r="C10213" t="s">
        <v>3</v>
      </c>
    </row>
    <row r="10214" spans="1:3" x14ac:dyDescent="0.25">
      <c r="A10214" s="1">
        <v>45398.947916666664</v>
      </c>
      <c r="B10214">
        <v>4.9000000000000004</v>
      </c>
      <c r="C10214" t="s">
        <v>3</v>
      </c>
    </row>
    <row r="10215" spans="1:3" x14ac:dyDescent="0.25">
      <c r="A10215" s="1">
        <v>45398.958333333336</v>
      </c>
      <c r="B10215">
        <v>4.9000000000000004</v>
      </c>
      <c r="C10215" t="s">
        <v>3</v>
      </c>
    </row>
    <row r="10216" spans="1:3" x14ac:dyDescent="0.25">
      <c r="A10216" s="1">
        <v>45398.96875</v>
      </c>
      <c r="B10216">
        <v>4.9000000000000004</v>
      </c>
      <c r="C10216" t="s">
        <v>3</v>
      </c>
    </row>
    <row r="10217" spans="1:3" x14ac:dyDescent="0.25">
      <c r="A10217" s="1">
        <v>45398.979166666664</v>
      </c>
      <c r="B10217">
        <v>4.2</v>
      </c>
      <c r="C10217" t="s">
        <v>3</v>
      </c>
    </row>
    <row r="10218" spans="1:3" x14ac:dyDescent="0.25">
      <c r="A10218" s="1">
        <v>45398.989583333336</v>
      </c>
      <c r="B10218">
        <v>5.6</v>
      </c>
      <c r="C10218" t="s">
        <v>3</v>
      </c>
    </row>
    <row r="10219" spans="1:3" x14ac:dyDescent="0.25">
      <c r="A10219" s="1">
        <v>45399</v>
      </c>
      <c r="B10219">
        <v>4.9000000000000004</v>
      </c>
      <c r="C10219" t="s">
        <v>3</v>
      </c>
    </row>
    <row r="10220" spans="1:3" x14ac:dyDescent="0.25">
      <c r="A10220" s="1">
        <v>45399.010416666664</v>
      </c>
      <c r="B10220">
        <v>4.2</v>
      </c>
      <c r="C10220" t="s">
        <v>3</v>
      </c>
    </row>
    <row r="10221" spans="1:3" x14ac:dyDescent="0.25">
      <c r="A10221" s="1">
        <v>45399.020833333336</v>
      </c>
      <c r="B10221">
        <v>4.9000000000000004</v>
      </c>
      <c r="C10221" t="s">
        <v>3</v>
      </c>
    </row>
    <row r="10222" spans="1:3" x14ac:dyDescent="0.25">
      <c r="A10222" s="1">
        <v>45399.03125</v>
      </c>
      <c r="B10222">
        <v>4.9000000000000004</v>
      </c>
      <c r="C10222" t="s">
        <v>3</v>
      </c>
    </row>
    <row r="10223" spans="1:3" x14ac:dyDescent="0.25">
      <c r="A10223" s="1">
        <v>45399.041666666664</v>
      </c>
      <c r="B10223">
        <v>4.9000000000000004</v>
      </c>
      <c r="C10223" t="s">
        <v>3</v>
      </c>
    </row>
    <row r="10224" spans="1:3" x14ac:dyDescent="0.25">
      <c r="A10224" s="1">
        <v>45399.052083333336</v>
      </c>
      <c r="B10224">
        <v>4.9000000000000004</v>
      </c>
      <c r="C10224" t="s">
        <v>3</v>
      </c>
    </row>
    <row r="10225" spans="1:3" x14ac:dyDescent="0.25">
      <c r="A10225" s="1">
        <v>45399.0625</v>
      </c>
      <c r="B10225">
        <v>4.2</v>
      </c>
      <c r="C10225" t="s">
        <v>3</v>
      </c>
    </row>
    <row r="10226" spans="1:3" x14ac:dyDescent="0.25">
      <c r="A10226" s="1">
        <v>45399.072916666664</v>
      </c>
      <c r="B10226">
        <v>5.6</v>
      </c>
      <c r="C10226" t="s">
        <v>3</v>
      </c>
    </row>
    <row r="10227" spans="1:3" x14ac:dyDescent="0.25">
      <c r="A10227" s="1">
        <v>45399.083333333336</v>
      </c>
      <c r="B10227">
        <v>4.2</v>
      </c>
      <c r="C10227" t="s">
        <v>3</v>
      </c>
    </row>
    <row r="10228" spans="1:3" x14ac:dyDescent="0.25">
      <c r="A10228" s="1">
        <v>45399.09375</v>
      </c>
      <c r="B10228">
        <v>4.9000000000000004</v>
      </c>
      <c r="C10228" t="s">
        <v>3</v>
      </c>
    </row>
    <row r="10229" spans="1:3" x14ac:dyDescent="0.25">
      <c r="A10229" s="1">
        <v>45399.104166666664</v>
      </c>
      <c r="B10229">
        <v>4.9000000000000004</v>
      </c>
      <c r="C10229" t="s">
        <v>3</v>
      </c>
    </row>
    <row r="10230" spans="1:3" x14ac:dyDescent="0.25">
      <c r="A10230" s="1">
        <v>45399.114583333336</v>
      </c>
      <c r="B10230">
        <v>4.9000000000000004</v>
      </c>
      <c r="C10230" t="s">
        <v>3</v>
      </c>
    </row>
    <row r="10231" spans="1:3" x14ac:dyDescent="0.25">
      <c r="A10231" s="1">
        <v>45399.125</v>
      </c>
      <c r="B10231">
        <v>4.9000000000000004</v>
      </c>
      <c r="C10231" t="s">
        <v>3</v>
      </c>
    </row>
    <row r="10232" spans="1:3" x14ac:dyDescent="0.25">
      <c r="A10232" s="1">
        <v>45399.135416666664</v>
      </c>
      <c r="B10232">
        <v>4.9000000000000004</v>
      </c>
      <c r="C10232" t="s">
        <v>3</v>
      </c>
    </row>
    <row r="10233" spans="1:3" x14ac:dyDescent="0.25">
      <c r="A10233" s="1">
        <v>45399.145833333336</v>
      </c>
      <c r="B10233">
        <v>4.2</v>
      </c>
      <c r="C10233" t="s">
        <v>3</v>
      </c>
    </row>
    <row r="10234" spans="1:3" x14ac:dyDescent="0.25">
      <c r="A10234" s="1">
        <v>45399.15625</v>
      </c>
      <c r="B10234">
        <v>4.9000000000000004</v>
      </c>
      <c r="C10234" t="s">
        <v>3</v>
      </c>
    </row>
    <row r="10235" spans="1:3" x14ac:dyDescent="0.25">
      <c r="A10235" s="1">
        <v>45399.166666666664</v>
      </c>
      <c r="B10235">
        <v>4.9000000000000004</v>
      </c>
      <c r="C10235" t="s">
        <v>3</v>
      </c>
    </row>
    <row r="10236" spans="1:3" x14ac:dyDescent="0.25">
      <c r="A10236" s="1">
        <v>45399.177083333336</v>
      </c>
      <c r="B10236">
        <v>4.2</v>
      </c>
      <c r="C10236" t="s">
        <v>3</v>
      </c>
    </row>
    <row r="10237" spans="1:3" x14ac:dyDescent="0.25">
      <c r="A10237" s="1">
        <v>45399.1875</v>
      </c>
      <c r="B10237">
        <v>4.9000000000000004</v>
      </c>
      <c r="C10237" t="s">
        <v>3</v>
      </c>
    </row>
    <row r="10238" spans="1:3" x14ac:dyDescent="0.25">
      <c r="A10238" s="1">
        <v>45399.197916666664</v>
      </c>
      <c r="B10238">
        <v>5.6</v>
      </c>
      <c r="C10238" t="s">
        <v>3</v>
      </c>
    </row>
    <row r="10239" spans="1:3" x14ac:dyDescent="0.25">
      <c r="A10239" s="1">
        <v>45399.208333333336</v>
      </c>
      <c r="B10239">
        <v>4.2</v>
      </c>
      <c r="C10239" t="s">
        <v>3</v>
      </c>
    </row>
    <row r="10240" spans="1:3" x14ac:dyDescent="0.25">
      <c r="A10240" s="1">
        <v>45399.21875</v>
      </c>
      <c r="B10240">
        <v>65.099999999999994</v>
      </c>
      <c r="C10240" t="s">
        <v>3</v>
      </c>
    </row>
    <row r="10241" spans="1:3" x14ac:dyDescent="0.25">
      <c r="A10241" s="1">
        <v>45399.229166666664</v>
      </c>
      <c r="B10241">
        <v>67.900000000000006</v>
      </c>
      <c r="C10241" t="s">
        <v>3</v>
      </c>
    </row>
    <row r="10242" spans="1:3" x14ac:dyDescent="0.25">
      <c r="A10242" s="1">
        <v>45399.239583333336</v>
      </c>
      <c r="B10242">
        <v>67.900000000000006</v>
      </c>
      <c r="C10242" t="s">
        <v>3</v>
      </c>
    </row>
    <row r="10243" spans="1:3" x14ac:dyDescent="0.25">
      <c r="A10243" s="1">
        <v>45399.25</v>
      </c>
      <c r="B10243">
        <v>68.599999999999994</v>
      </c>
      <c r="C10243" t="s">
        <v>3</v>
      </c>
    </row>
    <row r="10244" spans="1:3" x14ac:dyDescent="0.25">
      <c r="A10244" s="1">
        <v>45399.260416666664</v>
      </c>
      <c r="B10244">
        <v>67.2</v>
      </c>
      <c r="C10244" t="s">
        <v>3</v>
      </c>
    </row>
    <row r="10245" spans="1:3" x14ac:dyDescent="0.25">
      <c r="A10245" s="1">
        <v>45399.270833333336</v>
      </c>
      <c r="B10245">
        <v>67.900000000000006</v>
      </c>
      <c r="C10245" t="s">
        <v>3</v>
      </c>
    </row>
    <row r="10246" spans="1:3" x14ac:dyDescent="0.25">
      <c r="A10246" s="1">
        <v>45399.28125</v>
      </c>
      <c r="B10246">
        <v>67.900000000000006</v>
      </c>
      <c r="C10246" t="s">
        <v>3</v>
      </c>
    </row>
    <row r="10247" spans="1:3" x14ac:dyDescent="0.25">
      <c r="A10247" s="1">
        <v>45399.291666666664</v>
      </c>
      <c r="B10247">
        <v>67.900000000000006</v>
      </c>
      <c r="C10247" t="s">
        <v>3</v>
      </c>
    </row>
    <row r="10248" spans="1:3" x14ac:dyDescent="0.25">
      <c r="A10248" s="1">
        <v>45399.302083333336</v>
      </c>
      <c r="B10248">
        <v>67.900000000000006</v>
      </c>
      <c r="C10248" t="s">
        <v>3</v>
      </c>
    </row>
    <row r="10249" spans="1:3" x14ac:dyDescent="0.25">
      <c r="A10249" s="1">
        <v>45399.3125</v>
      </c>
      <c r="B10249">
        <v>67.900000000000006</v>
      </c>
      <c r="C10249" t="s">
        <v>3</v>
      </c>
    </row>
    <row r="10250" spans="1:3" x14ac:dyDescent="0.25">
      <c r="A10250" s="1">
        <v>45399.322916666664</v>
      </c>
      <c r="B10250">
        <v>68.599999999999994</v>
      </c>
      <c r="C10250" t="s">
        <v>3</v>
      </c>
    </row>
    <row r="10251" spans="1:3" x14ac:dyDescent="0.25">
      <c r="A10251" s="1">
        <v>45399.333333333336</v>
      </c>
      <c r="B10251">
        <v>70</v>
      </c>
      <c r="C10251" t="s">
        <v>3</v>
      </c>
    </row>
    <row r="10252" spans="1:3" x14ac:dyDescent="0.25">
      <c r="A10252" s="1">
        <v>45399.34375</v>
      </c>
      <c r="B10252">
        <v>70</v>
      </c>
      <c r="C10252" t="s">
        <v>3</v>
      </c>
    </row>
    <row r="10253" spans="1:3" x14ac:dyDescent="0.25">
      <c r="A10253" s="1">
        <v>45399.354166666664</v>
      </c>
      <c r="B10253">
        <v>70</v>
      </c>
      <c r="C10253" t="s">
        <v>3</v>
      </c>
    </row>
    <row r="10254" spans="1:3" x14ac:dyDescent="0.25">
      <c r="A10254" s="1">
        <v>45399.364583333336</v>
      </c>
      <c r="B10254">
        <v>70.7</v>
      </c>
      <c r="C10254" t="s">
        <v>3</v>
      </c>
    </row>
    <row r="10255" spans="1:3" x14ac:dyDescent="0.25">
      <c r="A10255" s="1">
        <v>45399.375</v>
      </c>
      <c r="B10255">
        <v>70</v>
      </c>
      <c r="C10255" t="s">
        <v>3</v>
      </c>
    </row>
    <row r="10256" spans="1:3" x14ac:dyDescent="0.25">
      <c r="A10256" s="1">
        <v>45399.385416666664</v>
      </c>
      <c r="B10256">
        <v>70</v>
      </c>
      <c r="C10256" t="s">
        <v>3</v>
      </c>
    </row>
    <row r="10257" spans="1:3" x14ac:dyDescent="0.25">
      <c r="A10257" s="1">
        <v>45399.395833333336</v>
      </c>
      <c r="B10257">
        <v>70</v>
      </c>
      <c r="C10257" t="s">
        <v>3</v>
      </c>
    </row>
    <row r="10258" spans="1:3" x14ac:dyDescent="0.25">
      <c r="A10258" s="1">
        <v>45399.40625</v>
      </c>
      <c r="B10258">
        <v>70.7</v>
      </c>
      <c r="C10258" t="s">
        <v>3</v>
      </c>
    </row>
    <row r="10259" spans="1:3" x14ac:dyDescent="0.25">
      <c r="A10259" s="1">
        <v>45399.416666666664</v>
      </c>
      <c r="B10259">
        <v>70.7</v>
      </c>
      <c r="C10259" t="s">
        <v>3</v>
      </c>
    </row>
    <row r="10260" spans="1:3" x14ac:dyDescent="0.25">
      <c r="A10260" s="1">
        <v>45399.427083333336</v>
      </c>
      <c r="B10260">
        <v>70</v>
      </c>
      <c r="C10260" t="s">
        <v>3</v>
      </c>
    </row>
    <row r="10261" spans="1:3" x14ac:dyDescent="0.25">
      <c r="A10261" s="1">
        <v>45399.4375</v>
      </c>
      <c r="B10261">
        <v>70</v>
      </c>
      <c r="C10261" t="s">
        <v>3</v>
      </c>
    </row>
    <row r="10262" spans="1:3" x14ac:dyDescent="0.25">
      <c r="A10262" s="1">
        <v>45399.447916666664</v>
      </c>
      <c r="B10262">
        <v>69.3</v>
      </c>
      <c r="C10262" t="s">
        <v>3</v>
      </c>
    </row>
    <row r="10263" spans="1:3" x14ac:dyDescent="0.25">
      <c r="A10263" s="1">
        <v>45399.458333333336</v>
      </c>
      <c r="B10263">
        <v>70</v>
      </c>
      <c r="C10263" t="s">
        <v>3</v>
      </c>
    </row>
    <row r="10264" spans="1:3" x14ac:dyDescent="0.25">
      <c r="A10264" s="1">
        <v>45399.46875</v>
      </c>
      <c r="B10264">
        <v>69.3</v>
      </c>
      <c r="C10264" t="s">
        <v>3</v>
      </c>
    </row>
    <row r="10265" spans="1:3" x14ac:dyDescent="0.25">
      <c r="A10265" s="1">
        <v>45399.479166666664</v>
      </c>
      <c r="B10265">
        <v>69.3</v>
      </c>
      <c r="C10265" t="s">
        <v>3</v>
      </c>
    </row>
    <row r="10266" spans="1:3" x14ac:dyDescent="0.25">
      <c r="A10266" s="1">
        <v>45399.489583333336</v>
      </c>
      <c r="B10266">
        <v>70</v>
      </c>
      <c r="C10266" t="s">
        <v>3</v>
      </c>
    </row>
    <row r="10267" spans="1:3" x14ac:dyDescent="0.25">
      <c r="A10267" s="1">
        <v>45399.5</v>
      </c>
      <c r="B10267">
        <v>69.3</v>
      </c>
      <c r="C10267" t="s">
        <v>3</v>
      </c>
    </row>
    <row r="10268" spans="1:3" x14ac:dyDescent="0.25">
      <c r="A10268" s="1">
        <v>45399.510416666664</v>
      </c>
      <c r="B10268">
        <v>69.3</v>
      </c>
      <c r="C10268" t="s">
        <v>3</v>
      </c>
    </row>
    <row r="10269" spans="1:3" x14ac:dyDescent="0.25">
      <c r="A10269" s="1">
        <v>45399.520833333336</v>
      </c>
      <c r="B10269">
        <v>70</v>
      </c>
      <c r="C10269" t="s">
        <v>3</v>
      </c>
    </row>
    <row r="10270" spans="1:3" x14ac:dyDescent="0.25">
      <c r="A10270" s="1">
        <v>45399.53125</v>
      </c>
      <c r="B10270">
        <v>68.599999999999994</v>
      </c>
      <c r="C10270" t="s">
        <v>3</v>
      </c>
    </row>
    <row r="10271" spans="1:3" x14ac:dyDescent="0.25">
      <c r="A10271" s="1">
        <v>45399.541666666664</v>
      </c>
      <c r="B10271">
        <v>69.3</v>
      </c>
      <c r="C10271" t="s">
        <v>3</v>
      </c>
    </row>
    <row r="10272" spans="1:3" x14ac:dyDescent="0.25">
      <c r="A10272" s="1">
        <v>45399.552083333336</v>
      </c>
      <c r="B10272">
        <v>70</v>
      </c>
      <c r="C10272" t="s">
        <v>3</v>
      </c>
    </row>
    <row r="10273" spans="1:3" x14ac:dyDescent="0.25">
      <c r="A10273" s="1">
        <v>45399.5625</v>
      </c>
      <c r="B10273">
        <v>68.599999999999994</v>
      </c>
      <c r="C10273" t="s">
        <v>3</v>
      </c>
    </row>
    <row r="10274" spans="1:3" x14ac:dyDescent="0.25">
      <c r="A10274" s="1">
        <v>45399.572916666664</v>
      </c>
      <c r="B10274">
        <v>69.3</v>
      </c>
      <c r="C10274" t="s">
        <v>3</v>
      </c>
    </row>
    <row r="10275" spans="1:3" x14ac:dyDescent="0.25">
      <c r="A10275" s="1">
        <v>45399.583333333336</v>
      </c>
      <c r="B10275">
        <v>69.3</v>
      </c>
      <c r="C10275" t="s">
        <v>3</v>
      </c>
    </row>
    <row r="10276" spans="1:3" x14ac:dyDescent="0.25">
      <c r="A10276" s="1">
        <v>45399.59375</v>
      </c>
      <c r="B10276">
        <v>68.599999999999994</v>
      </c>
      <c r="C10276" t="s">
        <v>3</v>
      </c>
    </row>
    <row r="10277" spans="1:3" x14ac:dyDescent="0.25">
      <c r="A10277" s="1">
        <v>45399.604166666664</v>
      </c>
      <c r="B10277">
        <v>69.3</v>
      </c>
      <c r="C10277" t="s">
        <v>3</v>
      </c>
    </row>
    <row r="10278" spans="1:3" x14ac:dyDescent="0.25">
      <c r="A10278" s="1">
        <v>45399.614583333336</v>
      </c>
      <c r="B10278">
        <v>68.599999999999994</v>
      </c>
      <c r="C10278" t="s">
        <v>3</v>
      </c>
    </row>
    <row r="10279" spans="1:3" x14ac:dyDescent="0.25">
      <c r="A10279" s="1">
        <v>45399.625</v>
      </c>
      <c r="B10279">
        <v>68.599999999999994</v>
      </c>
      <c r="C10279" t="s">
        <v>3</v>
      </c>
    </row>
    <row r="10280" spans="1:3" x14ac:dyDescent="0.25">
      <c r="A10280" s="1">
        <v>45399.635416666664</v>
      </c>
      <c r="B10280">
        <v>70</v>
      </c>
      <c r="C10280" t="s">
        <v>3</v>
      </c>
    </row>
    <row r="10281" spans="1:3" x14ac:dyDescent="0.25">
      <c r="A10281" s="1">
        <v>45399.645833333336</v>
      </c>
      <c r="B10281">
        <v>67.900000000000006</v>
      </c>
      <c r="C10281" t="s">
        <v>3</v>
      </c>
    </row>
    <row r="10282" spans="1:3" x14ac:dyDescent="0.25">
      <c r="A10282" s="1">
        <v>45399.65625</v>
      </c>
      <c r="B10282">
        <v>21</v>
      </c>
      <c r="C10282" t="s">
        <v>3</v>
      </c>
    </row>
    <row r="10283" spans="1:3" x14ac:dyDescent="0.25">
      <c r="A10283" s="1">
        <v>45399.666666666664</v>
      </c>
      <c r="B10283">
        <v>4.9000000000000004</v>
      </c>
      <c r="C10283" t="s">
        <v>3</v>
      </c>
    </row>
    <row r="10284" spans="1:3" x14ac:dyDescent="0.25">
      <c r="A10284" s="1">
        <v>45399.677083333336</v>
      </c>
      <c r="B10284">
        <v>3.5</v>
      </c>
      <c r="C10284" t="s">
        <v>3</v>
      </c>
    </row>
    <row r="10285" spans="1:3" x14ac:dyDescent="0.25">
      <c r="A10285" s="1">
        <v>45399.6875</v>
      </c>
      <c r="B10285">
        <v>4.9000000000000004</v>
      </c>
      <c r="C10285" t="s">
        <v>3</v>
      </c>
    </row>
    <row r="10286" spans="1:3" x14ac:dyDescent="0.25">
      <c r="A10286" s="1">
        <v>45399.697916666664</v>
      </c>
      <c r="B10286">
        <v>4.2</v>
      </c>
      <c r="C10286" t="s">
        <v>3</v>
      </c>
    </row>
    <row r="10287" spans="1:3" x14ac:dyDescent="0.25">
      <c r="A10287" s="1">
        <v>45399.708333333336</v>
      </c>
      <c r="B10287">
        <v>4.2</v>
      </c>
      <c r="C10287" t="s">
        <v>3</v>
      </c>
    </row>
    <row r="10288" spans="1:3" x14ac:dyDescent="0.25">
      <c r="A10288" s="1">
        <v>45399.71875</v>
      </c>
      <c r="B10288">
        <v>4.2</v>
      </c>
      <c r="C10288" t="s">
        <v>3</v>
      </c>
    </row>
    <row r="10289" spans="1:3" x14ac:dyDescent="0.25">
      <c r="A10289" s="1">
        <v>45399.729166666664</v>
      </c>
      <c r="B10289">
        <v>4.2</v>
      </c>
      <c r="C10289" t="s">
        <v>3</v>
      </c>
    </row>
    <row r="10290" spans="1:3" x14ac:dyDescent="0.25">
      <c r="A10290" s="1">
        <v>45399.739583333336</v>
      </c>
      <c r="B10290">
        <v>4.2</v>
      </c>
      <c r="C10290" t="s">
        <v>3</v>
      </c>
    </row>
    <row r="10291" spans="1:3" x14ac:dyDescent="0.25">
      <c r="A10291" s="1">
        <v>45399.75</v>
      </c>
      <c r="B10291">
        <v>4.9000000000000004</v>
      </c>
      <c r="C10291" t="s">
        <v>3</v>
      </c>
    </row>
    <row r="10292" spans="1:3" x14ac:dyDescent="0.25">
      <c r="A10292" s="1">
        <v>45399.760416666664</v>
      </c>
      <c r="B10292">
        <v>3.5</v>
      </c>
      <c r="C10292" t="s">
        <v>3</v>
      </c>
    </row>
    <row r="10293" spans="1:3" x14ac:dyDescent="0.25">
      <c r="A10293" s="1">
        <v>45399.770833333336</v>
      </c>
      <c r="B10293">
        <v>4.2</v>
      </c>
      <c r="C10293" t="s">
        <v>3</v>
      </c>
    </row>
    <row r="10294" spans="1:3" x14ac:dyDescent="0.25">
      <c r="A10294" s="1">
        <v>45399.78125</v>
      </c>
      <c r="B10294">
        <v>4.9000000000000004</v>
      </c>
      <c r="C10294" t="s">
        <v>3</v>
      </c>
    </row>
    <row r="10295" spans="1:3" x14ac:dyDescent="0.25">
      <c r="A10295" s="1">
        <v>45399.791666666664</v>
      </c>
      <c r="B10295">
        <v>3.5</v>
      </c>
      <c r="C10295" t="s">
        <v>3</v>
      </c>
    </row>
    <row r="10296" spans="1:3" x14ac:dyDescent="0.25">
      <c r="A10296" s="1">
        <v>45399.802083333336</v>
      </c>
      <c r="B10296">
        <v>4.9000000000000004</v>
      </c>
      <c r="C10296" t="s">
        <v>3</v>
      </c>
    </row>
    <row r="10297" spans="1:3" x14ac:dyDescent="0.25">
      <c r="A10297" s="1">
        <v>45399.8125</v>
      </c>
      <c r="B10297">
        <v>4.2</v>
      </c>
      <c r="C10297" t="s">
        <v>3</v>
      </c>
    </row>
    <row r="10298" spans="1:3" x14ac:dyDescent="0.25">
      <c r="A10298" s="1">
        <v>45399.822916666664</v>
      </c>
      <c r="B10298">
        <v>6.3</v>
      </c>
      <c r="C10298" t="s">
        <v>3</v>
      </c>
    </row>
    <row r="10299" spans="1:3" x14ac:dyDescent="0.25">
      <c r="A10299" s="1">
        <v>45399.833333333336</v>
      </c>
      <c r="B10299">
        <v>21.7</v>
      </c>
      <c r="C10299" t="s">
        <v>3</v>
      </c>
    </row>
    <row r="10300" spans="1:3" x14ac:dyDescent="0.25">
      <c r="A10300" s="1">
        <v>45399.84375</v>
      </c>
      <c r="B10300">
        <v>24.5</v>
      </c>
      <c r="C10300" t="s">
        <v>3</v>
      </c>
    </row>
    <row r="10301" spans="1:3" x14ac:dyDescent="0.25">
      <c r="A10301" s="1">
        <v>45399.854166666664</v>
      </c>
      <c r="B10301">
        <v>24.5</v>
      </c>
      <c r="C10301" t="s">
        <v>3</v>
      </c>
    </row>
    <row r="10302" spans="1:3" x14ac:dyDescent="0.25">
      <c r="A10302" s="1">
        <v>45399.864583333336</v>
      </c>
      <c r="B10302">
        <v>25.2</v>
      </c>
      <c r="C10302" t="s">
        <v>3</v>
      </c>
    </row>
    <row r="10303" spans="1:3" x14ac:dyDescent="0.25">
      <c r="A10303" s="1">
        <v>45399.875</v>
      </c>
      <c r="B10303">
        <v>25.2</v>
      </c>
      <c r="C10303" t="s">
        <v>3</v>
      </c>
    </row>
    <row r="10304" spans="1:3" x14ac:dyDescent="0.25">
      <c r="A10304" s="1">
        <v>45399.885416666664</v>
      </c>
      <c r="B10304">
        <v>12.6</v>
      </c>
      <c r="C10304" t="s">
        <v>3</v>
      </c>
    </row>
    <row r="10305" spans="1:3" x14ac:dyDescent="0.25">
      <c r="A10305" s="1">
        <v>45399.895833333336</v>
      </c>
      <c r="B10305">
        <v>5.6</v>
      </c>
      <c r="C10305" t="s">
        <v>3</v>
      </c>
    </row>
    <row r="10306" spans="1:3" x14ac:dyDescent="0.25">
      <c r="A10306" s="1">
        <v>45399.90625</v>
      </c>
      <c r="B10306">
        <v>4.2</v>
      </c>
      <c r="C10306" t="s">
        <v>3</v>
      </c>
    </row>
    <row r="10307" spans="1:3" x14ac:dyDescent="0.25">
      <c r="A10307" s="1">
        <v>45399.916666666664</v>
      </c>
      <c r="B10307">
        <v>4.2</v>
      </c>
      <c r="C10307" t="s">
        <v>3</v>
      </c>
    </row>
    <row r="10308" spans="1:3" x14ac:dyDescent="0.25">
      <c r="A10308" s="1">
        <v>45399.927083333336</v>
      </c>
      <c r="B10308">
        <v>4.9000000000000004</v>
      </c>
      <c r="C10308" t="s">
        <v>3</v>
      </c>
    </row>
    <row r="10309" spans="1:3" x14ac:dyDescent="0.25">
      <c r="A10309" s="1">
        <v>45399.9375</v>
      </c>
      <c r="B10309">
        <v>4.2</v>
      </c>
      <c r="C10309" t="s">
        <v>3</v>
      </c>
    </row>
    <row r="10310" spans="1:3" x14ac:dyDescent="0.25">
      <c r="A10310" s="1">
        <v>45399.947916666664</v>
      </c>
      <c r="B10310">
        <v>4.9000000000000004</v>
      </c>
      <c r="C10310" t="s">
        <v>3</v>
      </c>
    </row>
    <row r="10311" spans="1:3" x14ac:dyDescent="0.25">
      <c r="A10311" s="1">
        <v>45399.958333333336</v>
      </c>
      <c r="B10311">
        <v>4.9000000000000004</v>
      </c>
      <c r="C10311" t="s">
        <v>3</v>
      </c>
    </row>
    <row r="10312" spans="1:3" x14ac:dyDescent="0.25">
      <c r="A10312" s="1">
        <v>45399.96875</v>
      </c>
      <c r="B10312">
        <v>4.2</v>
      </c>
      <c r="C10312" t="s">
        <v>3</v>
      </c>
    </row>
    <row r="10313" spans="1:3" x14ac:dyDescent="0.25">
      <c r="A10313" s="1">
        <v>45399.979166666664</v>
      </c>
      <c r="B10313">
        <v>5.6</v>
      </c>
      <c r="C10313" t="s">
        <v>3</v>
      </c>
    </row>
    <row r="10314" spans="1:3" x14ac:dyDescent="0.25">
      <c r="A10314" s="1">
        <v>45399.989583333336</v>
      </c>
      <c r="B10314">
        <v>4.2</v>
      </c>
      <c r="C10314" t="s">
        <v>3</v>
      </c>
    </row>
    <row r="10315" spans="1:3" x14ac:dyDescent="0.25">
      <c r="A10315" s="1">
        <v>45400</v>
      </c>
      <c r="B10315">
        <v>4.9000000000000004</v>
      </c>
      <c r="C10315" t="s">
        <v>3</v>
      </c>
    </row>
    <row r="10316" spans="1:3" x14ac:dyDescent="0.25">
      <c r="A10316" s="1">
        <v>45400.010416666664</v>
      </c>
      <c r="B10316">
        <v>4.9000000000000004</v>
      </c>
      <c r="C10316" t="s">
        <v>3</v>
      </c>
    </row>
    <row r="10317" spans="1:3" x14ac:dyDescent="0.25">
      <c r="A10317" s="1">
        <v>45400.020833333336</v>
      </c>
      <c r="B10317">
        <v>4.2</v>
      </c>
      <c r="C10317" t="s">
        <v>3</v>
      </c>
    </row>
    <row r="10318" spans="1:3" x14ac:dyDescent="0.25">
      <c r="A10318" s="1">
        <v>45400.03125</v>
      </c>
      <c r="B10318">
        <v>4.9000000000000004</v>
      </c>
      <c r="C10318" t="s">
        <v>3</v>
      </c>
    </row>
    <row r="10319" spans="1:3" x14ac:dyDescent="0.25">
      <c r="A10319" s="1">
        <v>45400.041666666664</v>
      </c>
      <c r="B10319">
        <v>4.9000000000000004</v>
      </c>
      <c r="C10319" t="s">
        <v>3</v>
      </c>
    </row>
    <row r="10320" spans="1:3" x14ac:dyDescent="0.25">
      <c r="A10320" s="1">
        <v>45400.052083333336</v>
      </c>
      <c r="B10320">
        <v>4.2</v>
      </c>
      <c r="C10320" t="s">
        <v>3</v>
      </c>
    </row>
    <row r="10321" spans="1:3" x14ac:dyDescent="0.25">
      <c r="A10321" s="1">
        <v>45400.0625</v>
      </c>
      <c r="B10321">
        <v>4.9000000000000004</v>
      </c>
      <c r="C10321" t="s">
        <v>3</v>
      </c>
    </row>
    <row r="10322" spans="1:3" x14ac:dyDescent="0.25">
      <c r="A10322" s="1">
        <v>45400.072916666664</v>
      </c>
      <c r="B10322">
        <v>4.9000000000000004</v>
      </c>
      <c r="C10322" t="s">
        <v>3</v>
      </c>
    </row>
    <row r="10323" spans="1:3" x14ac:dyDescent="0.25">
      <c r="A10323" s="1">
        <v>45400.083333333336</v>
      </c>
      <c r="B10323">
        <v>4.2</v>
      </c>
      <c r="C10323" t="s">
        <v>3</v>
      </c>
    </row>
    <row r="10324" spans="1:3" x14ac:dyDescent="0.25">
      <c r="A10324" s="1">
        <v>45400.09375</v>
      </c>
      <c r="B10324">
        <v>5.6</v>
      </c>
      <c r="C10324" t="s">
        <v>3</v>
      </c>
    </row>
    <row r="10325" spans="1:3" x14ac:dyDescent="0.25">
      <c r="A10325" s="1">
        <v>45400.104166666664</v>
      </c>
      <c r="B10325">
        <v>4.2</v>
      </c>
      <c r="C10325" t="s">
        <v>3</v>
      </c>
    </row>
    <row r="10326" spans="1:3" x14ac:dyDescent="0.25">
      <c r="A10326" s="1">
        <v>45400.114583333336</v>
      </c>
      <c r="B10326">
        <v>4.9000000000000004</v>
      </c>
      <c r="C10326" t="s">
        <v>3</v>
      </c>
    </row>
    <row r="10327" spans="1:3" x14ac:dyDescent="0.25">
      <c r="A10327" s="1">
        <v>45400.125</v>
      </c>
      <c r="B10327">
        <v>4.9000000000000004</v>
      </c>
      <c r="C10327" t="s">
        <v>3</v>
      </c>
    </row>
    <row r="10328" spans="1:3" x14ac:dyDescent="0.25">
      <c r="A10328" s="1">
        <v>45400.135416666664</v>
      </c>
      <c r="B10328">
        <v>4.2</v>
      </c>
      <c r="C10328" t="s">
        <v>3</v>
      </c>
    </row>
    <row r="10329" spans="1:3" x14ac:dyDescent="0.25">
      <c r="A10329" s="1">
        <v>45400.145833333336</v>
      </c>
      <c r="B10329">
        <v>4.9000000000000004</v>
      </c>
      <c r="C10329" t="s">
        <v>3</v>
      </c>
    </row>
    <row r="10330" spans="1:3" x14ac:dyDescent="0.25">
      <c r="A10330" s="1">
        <v>45400.15625</v>
      </c>
      <c r="B10330">
        <v>4.9000000000000004</v>
      </c>
      <c r="C10330" t="s">
        <v>3</v>
      </c>
    </row>
    <row r="10331" spans="1:3" x14ac:dyDescent="0.25">
      <c r="A10331" s="1">
        <v>45400.166666666664</v>
      </c>
      <c r="B10331">
        <v>3.5</v>
      </c>
      <c r="C10331" t="s">
        <v>3</v>
      </c>
    </row>
    <row r="10332" spans="1:3" x14ac:dyDescent="0.25">
      <c r="A10332" s="1">
        <v>45400.177083333336</v>
      </c>
      <c r="B10332">
        <v>4.9000000000000004</v>
      </c>
      <c r="C10332" t="s">
        <v>3</v>
      </c>
    </row>
    <row r="10333" spans="1:3" x14ac:dyDescent="0.25">
      <c r="A10333" s="1">
        <v>45400.1875</v>
      </c>
      <c r="B10333">
        <v>4.9000000000000004</v>
      </c>
      <c r="C10333" t="s">
        <v>3</v>
      </c>
    </row>
    <row r="10334" spans="1:3" x14ac:dyDescent="0.25">
      <c r="A10334" s="1">
        <v>45400.197916666664</v>
      </c>
      <c r="B10334">
        <v>4.9000000000000004</v>
      </c>
      <c r="C10334" t="s">
        <v>3</v>
      </c>
    </row>
    <row r="10335" spans="1:3" x14ac:dyDescent="0.25">
      <c r="A10335" s="1">
        <v>45400.208333333336</v>
      </c>
      <c r="B10335">
        <v>4.9000000000000004</v>
      </c>
      <c r="C10335" t="s">
        <v>3</v>
      </c>
    </row>
    <row r="10336" spans="1:3" x14ac:dyDescent="0.25">
      <c r="A10336" s="1">
        <v>45400.21875</v>
      </c>
      <c r="B10336">
        <v>4.9000000000000004</v>
      </c>
      <c r="C10336" t="s">
        <v>3</v>
      </c>
    </row>
    <row r="10337" spans="1:3" x14ac:dyDescent="0.25">
      <c r="A10337" s="1">
        <v>45400.229166666664</v>
      </c>
      <c r="B10337">
        <v>4.2</v>
      </c>
      <c r="C10337" t="s">
        <v>3</v>
      </c>
    </row>
    <row r="10338" spans="1:3" x14ac:dyDescent="0.25">
      <c r="A10338" s="1">
        <v>45400.239583333336</v>
      </c>
      <c r="B10338">
        <v>5.6</v>
      </c>
      <c r="C10338" t="s">
        <v>3</v>
      </c>
    </row>
    <row r="10339" spans="1:3" x14ac:dyDescent="0.25">
      <c r="A10339" s="1">
        <v>45400.25</v>
      </c>
      <c r="B10339">
        <v>32.9</v>
      </c>
      <c r="C10339" t="s">
        <v>3</v>
      </c>
    </row>
    <row r="10340" spans="1:3" x14ac:dyDescent="0.25">
      <c r="A10340" s="1">
        <v>45400.260416666664</v>
      </c>
      <c r="B10340">
        <v>70</v>
      </c>
      <c r="C10340" t="s">
        <v>3</v>
      </c>
    </row>
    <row r="10341" spans="1:3" x14ac:dyDescent="0.25">
      <c r="A10341" s="1">
        <v>45400.270833333336</v>
      </c>
      <c r="B10341">
        <v>70</v>
      </c>
      <c r="C10341" t="s">
        <v>3</v>
      </c>
    </row>
    <row r="10342" spans="1:3" x14ac:dyDescent="0.25">
      <c r="A10342" s="1">
        <v>45400.28125</v>
      </c>
      <c r="B10342">
        <v>70.7</v>
      </c>
      <c r="C10342" t="s">
        <v>3</v>
      </c>
    </row>
    <row r="10343" spans="1:3" x14ac:dyDescent="0.25">
      <c r="A10343" s="1">
        <v>45400.291666666664</v>
      </c>
      <c r="B10343">
        <v>69.3</v>
      </c>
      <c r="C10343" t="s">
        <v>3</v>
      </c>
    </row>
    <row r="10344" spans="1:3" x14ac:dyDescent="0.25">
      <c r="A10344" s="1">
        <v>45400.302083333336</v>
      </c>
      <c r="B10344">
        <v>70.7</v>
      </c>
      <c r="C10344" t="s">
        <v>3</v>
      </c>
    </row>
    <row r="10345" spans="1:3" x14ac:dyDescent="0.25">
      <c r="A10345" s="1">
        <v>45400.3125</v>
      </c>
      <c r="B10345">
        <v>71.400000000000006</v>
      </c>
      <c r="C10345" t="s">
        <v>3</v>
      </c>
    </row>
    <row r="10346" spans="1:3" x14ac:dyDescent="0.25">
      <c r="A10346" s="1">
        <v>45400.322916666664</v>
      </c>
      <c r="B10346">
        <v>70.7</v>
      </c>
      <c r="C10346" t="s">
        <v>3</v>
      </c>
    </row>
    <row r="10347" spans="1:3" x14ac:dyDescent="0.25">
      <c r="A10347" s="1">
        <v>45400.333333333336</v>
      </c>
      <c r="B10347">
        <v>70.7</v>
      </c>
      <c r="C10347" t="s">
        <v>3</v>
      </c>
    </row>
    <row r="10348" spans="1:3" x14ac:dyDescent="0.25">
      <c r="A10348" s="1">
        <v>45400.34375</v>
      </c>
      <c r="B10348">
        <v>71.400000000000006</v>
      </c>
      <c r="C10348" t="s">
        <v>3</v>
      </c>
    </row>
    <row r="10349" spans="1:3" x14ac:dyDescent="0.25">
      <c r="A10349" s="1">
        <v>45400.354166666664</v>
      </c>
      <c r="B10349">
        <v>70</v>
      </c>
      <c r="C10349" t="s">
        <v>3</v>
      </c>
    </row>
    <row r="10350" spans="1:3" x14ac:dyDescent="0.25">
      <c r="A10350" s="1">
        <v>45400.364583333336</v>
      </c>
      <c r="B10350">
        <v>70.7</v>
      </c>
      <c r="C10350" t="s">
        <v>3</v>
      </c>
    </row>
    <row r="10351" spans="1:3" x14ac:dyDescent="0.25">
      <c r="A10351" s="1">
        <v>45400.375</v>
      </c>
      <c r="B10351">
        <v>70.7</v>
      </c>
      <c r="C10351" t="s">
        <v>3</v>
      </c>
    </row>
    <row r="10352" spans="1:3" x14ac:dyDescent="0.25">
      <c r="A10352" s="1">
        <v>45400.385416666664</v>
      </c>
      <c r="B10352">
        <v>70.7</v>
      </c>
      <c r="C10352" t="s">
        <v>3</v>
      </c>
    </row>
    <row r="10353" spans="1:3" x14ac:dyDescent="0.25">
      <c r="A10353" s="1">
        <v>45400.395833333336</v>
      </c>
      <c r="B10353">
        <v>70.7</v>
      </c>
      <c r="C10353" t="s">
        <v>3</v>
      </c>
    </row>
    <row r="10354" spans="1:3" x14ac:dyDescent="0.25">
      <c r="A10354" s="1">
        <v>45400.40625</v>
      </c>
      <c r="B10354">
        <v>70.7</v>
      </c>
      <c r="C10354" t="s">
        <v>3</v>
      </c>
    </row>
    <row r="10355" spans="1:3" x14ac:dyDescent="0.25">
      <c r="A10355" s="1">
        <v>45400.416666666664</v>
      </c>
      <c r="B10355">
        <v>70.7</v>
      </c>
      <c r="C10355" t="s">
        <v>3</v>
      </c>
    </row>
    <row r="10356" spans="1:3" x14ac:dyDescent="0.25">
      <c r="A10356" s="1">
        <v>45400.427083333336</v>
      </c>
      <c r="B10356">
        <v>71.400000000000006</v>
      </c>
      <c r="C10356" t="s">
        <v>3</v>
      </c>
    </row>
    <row r="10357" spans="1:3" x14ac:dyDescent="0.25">
      <c r="A10357" s="1">
        <v>45400.4375</v>
      </c>
      <c r="B10357">
        <v>70</v>
      </c>
      <c r="C10357" t="s">
        <v>3</v>
      </c>
    </row>
    <row r="10358" spans="1:3" x14ac:dyDescent="0.25">
      <c r="A10358" s="1">
        <v>45400.447916666664</v>
      </c>
      <c r="B10358">
        <v>70</v>
      </c>
      <c r="C10358" t="s">
        <v>3</v>
      </c>
    </row>
    <row r="10359" spans="1:3" x14ac:dyDescent="0.25">
      <c r="A10359" s="1">
        <v>45400.458333333336</v>
      </c>
      <c r="B10359">
        <v>70.7</v>
      </c>
      <c r="C10359" t="s">
        <v>3</v>
      </c>
    </row>
    <row r="10360" spans="1:3" x14ac:dyDescent="0.25">
      <c r="A10360" s="1">
        <v>45400.46875</v>
      </c>
      <c r="B10360">
        <v>69.3</v>
      </c>
      <c r="C10360" t="s">
        <v>3</v>
      </c>
    </row>
    <row r="10361" spans="1:3" x14ac:dyDescent="0.25">
      <c r="A10361" s="1">
        <v>45400.479166666664</v>
      </c>
      <c r="B10361">
        <v>70</v>
      </c>
      <c r="C10361" t="s">
        <v>3</v>
      </c>
    </row>
    <row r="10362" spans="1:3" x14ac:dyDescent="0.25">
      <c r="A10362" s="1">
        <v>45400.489583333336</v>
      </c>
      <c r="B10362">
        <v>70</v>
      </c>
      <c r="C10362" t="s">
        <v>3</v>
      </c>
    </row>
    <row r="10363" spans="1:3" x14ac:dyDescent="0.25">
      <c r="A10363" s="1">
        <v>45400.5</v>
      </c>
      <c r="B10363">
        <v>70</v>
      </c>
      <c r="C10363" t="s">
        <v>3</v>
      </c>
    </row>
    <row r="10364" spans="1:3" x14ac:dyDescent="0.25">
      <c r="A10364" s="1">
        <v>45400.510416666664</v>
      </c>
      <c r="B10364">
        <v>70</v>
      </c>
      <c r="C10364" t="s">
        <v>3</v>
      </c>
    </row>
    <row r="10365" spans="1:3" x14ac:dyDescent="0.25">
      <c r="A10365" s="1">
        <v>45400.520833333336</v>
      </c>
      <c r="B10365">
        <v>69.3</v>
      </c>
      <c r="C10365" t="s">
        <v>3</v>
      </c>
    </row>
    <row r="10366" spans="1:3" x14ac:dyDescent="0.25">
      <c r="A10366" s="1">
        <v>45400.53125</v>
      </c>
      <c r="B10366">
        <v>70</v>
      </c>
      <c r="C10366" t="s">
        <v>3</v>
      </c>
    </row>
    <row r="10367" spans="1:3" x14ac:dyDescent="0.25">
      <c r="A10367" s="1">
        <v>45400.541666666664</v>
      </c>
      <c r="B10367">
        <v>71.400000000000006</v>
      </c>
      <c r="C10367" t="s">
        <v>3</v>
      </c>
    </row>
    <row r="10368" spans="1:3" x14ac:dyDescent="0.25">
      <c r="A10368" s="1">
        <v>45400.552083333336</v>
      </c>
      <c r="B10368">
        <v>72.099999999999994</v>
      </c>
      <c r="C10368" t="s">
        <v>3</v>
      </c>
    </row>
    <row r="10369" spans="1:3" x14ac:dyDescent="0.25">
      <c r="A10369" s="1">
        <v>45400.5625</v>
      </c>
      <c r="B10369">
        <v>71.400000000000006</v>
      </c>
      <c r="C10369" t="s">
        <v>3</v>
      </c>
    </row>
    <row r="10370" spans="1:3" x14ac:dyDescent="0.25">
      <c r="A10370" s="1">
        <v>45400.572916666664</v>
      </c>
      <c r="B10370">
        <v>72.8</v>
      </c>
      <c r="C10370" t="s">
        <v>3</v>
      </c>
    </row>
    <row r="10371" spans="1:3" x14ac:dyDescent="0.25">
      <c r="A10371" s="1">
        <v>45400.583333333336</v>
      </c>
      <c r="B10371">
        <v>71.400000000000006</v>
      </c>
      <c r="C10371" t="s">
        <v>3</v>
      </c>
    </row>
    <row r="10372" spans="1:3" x14ac:dyDescent="0.25">
      <c r="A10372" s="1">
        <v>45400.59375</v>
      </c>
      <c r="B10372">
        <v>72.099999999999994</v>
      </c>
      <c r="C10372" t="s">
        <v>3</v>
      </c>
    </row>
    <row r="10373" spans="1:3" x14ac:dyDescent="0.25">
      <c r="A10373" s="1">
        <v>45400.604166666664</v>
      </c>
      <c r="B10373">
        <v>72.099999999999994</v>
      </c>
      <c r="C10373" t="s">
        <v>3</v>
      </c>
    </row>
    <row r="10374" spans="1:3" x14ac:dyDescent="0.25">
      <c r="A10374" s="1">
        <v>45400.614583333336</v>
      </c>
      <c r="B10374">
        <v>72.099999999999994</v>
      </c>
      <c r="C10374" t="s">
        <v>3</v>
      </c>
    </row>
    <row r="10375" spans="1:3" x14ac:dyDescent="0.25">
      <c r="A10375" s="1">
        <v>45400.625</v>
      </c>
      <c r="B10375">
        <v>71.400000000000006</v>
      </c>
      <c r="C10375" t="s">
        <v>3</v>
      </c>
    </row>
    <row r="10376" spans="1:3" x14ac:dyDescent="0.25">
      <c r="A10376" s="1">
        <v>45400.635416666664</v>
      </c>
      <c r="B10376">
        <v>72.099999999999994</v>
      </c>
      <c r="C10376" t="s">
        <v>3</v>
      </c>
    </row>
    <row r="10377" spans="1:3" x14ac:dyDescent="0.25">
      <c r="A10377" s="1">
        <v>45400.645833333336</v>
      </c>
      <c r="B10377">
        <v>70.7</v>
      </c>
      <c r="C10377" t="s">
        <v>3</v>
      </c>
    </row>
    <row r="10378" spans="1:3" x14ac:dyDescent="0.25">
      <c r="A10378" s="1">
        <v>45400.65625</v>
      </c>
      <c r="B10378">
        <v>72.099999999999994</v>
      </c>
      <c r="C10378" t="s">
        <v>3</v>
      </c>
    </row>
    <row r="10379" spans="1:3" x14ac:dyDescent="0.25">
      <c r="A10379" s="1">
        <v>45400.666666666664</v>
      </c>
      <c r="B10379">
        <v>70.7</v>
      </c>
      <c r="C10379" t="s">
        <v>3</v>
      </c>
    </row>
    <row r="10380" spans="1:3" x14ac:dyDescent="0.25">
      <c r="A10380" s="1">
        <v>45400.677083333336</v>
      </c>
      <c r="B10380">
        <v>28.7</v>
      </c>
      <c r="C10380" t="s">
        <v>3</v>
      </c>
    </row>
    <row r="10381" spans="1:3" x14ac:dyDescent="0.25">
      <c r="A10381" s="1">
        <v>45400.6875</v>
      </c>
      <c r="B10381">
        <v>4.2</v>
      </c>
      <c r="C10381" t="s">
        <v>3</v>
      </c>
    </row>
    <row r="10382" spans="1:3" x14ac:dyDescent="0.25">
      <c r="A10382" s="1">
        <v>45400.697916666664</v>
      </c>
      <c r="B10382">
        <v>4.2</v>
      </c>
      <c r="C10382" t="s">
        <v>3</v>
      </c>
    </row>
    <row r="10383" spans="1:3" x14ac:dyDescent="0.25">
      <c r="A10383" s="1">
        <v>45400.708333333336</v>
      </c>
      <c r="B10383">
        <v>4.9000000000000004</v>
      </c>
      <c r="C10383" t="s">
        <v>3</v>
      </c>
    </row>
    <row r="10384" spans="1:3" x14ac:dyDescent="0.25">
      <c r="A10384" s="1">
        <v>45400.71875</v>
      </c>
      <c r="B10384">
        <v>4.2</v>
      </c>
      <c r="C10384" t="s">
        <v>3</v>
      </c>
    </row>
    <row r="10385" spans="1:3" x14ac:dyDescent="0.25">
      <c r="A10385" s="1">
        <v>45400.729166666664</v>
      </c>
      <c r="B10385">
        <v>3.5</v>
      </c>
      <c r="C10385" t="s">
        <v>3</v>
      </c>
    </row>
    <row r="10386" spans="1:3" x14ac:dyDescent="0.25">
      <c r="A10386" s="1">
        <v>45400.739583333336</v>
      </c>
      <c r="B10386">
        <v>4.9000000000000004</v>
      </c>
      <c r="C10386" t="s">
        <v>3</v>
      </c>
    </row>
    <row r="10387" spans="1:3" x14ac:dyDescent="0.25">
      <c r="A10387" s="1">
        <v>45400.75</v>
      </c>
      <c r="B10387">
        <v>4.2</v>
      </c>
      <c r="C10387" t="s">
        <v>3</v>
      </c>
    </row>
    <row r="10388" spans="1:3" x14ac:dyDescent="0.25">
      <c r="A10388" s="1">
        <v>45400.760416666664</v>
      </c>
      <c r="B10388">
        <v>4.2</v>
      </c>
      <c r="C10388" t="s">
        <v>3</v>
      </c>
    </row>
    <row r="10389" spans="1:3" x14ac:dyDescent="0.25">
      <c r="A10389" s="1">
        <v>45400.770833333336</v>
      </c>
      <c r="B10389">
        <v>4.2</v>
      </c>
      <c r="C10389" t="s">
        <v>3</v>
      </c>
    </row>
    <row r="10390" spans="1:3" x14ac:dyDescent="0.25">
      <c r="A10390" s="1">
        <v>45400.78125</v>
      </c>
      <c r="B10390">
        <v>4.2</v>
      </c>
      <c r="C10390" t="s">
        <v>3</v>
      </c>
    </row>
    <row r="10391" spans="1:3" x14ac:dyDescent="0.25">
      <c r="A10391" s="1">
        <v>45400.791666666664</v>
      </c>
      <c r="B10391">
        <v>3.5</v>
      </c>
      <c r="C10391" t="s">
        <v>3</v>
      </c>
    </row>
    <row r="10392" spans="1:3" x14ac:dyDescent="0.25">
      <c r="A10392" s="1">
        <v>45400.802083333336</v>
      </c>
      <c r="B10392">
        <v>4.9000000000000004</v>
      </c>
      <c r="C10392" t="s">
        <v>3</v>
      </c>
    </row>
    <row r="10393" spans="1:3" x14ac:dyDescent="0.25">
      <c r="A10393" s="1">
        <v>45400.8125</v>
      </c>
      <c r="B10393">
        <v>4.2</v>
      </c>
      <c r="C10393" t="s">
        <v>3</v>
      </c>
    </row>
    <row r="10394" spans="1:3" x14ac:dyDescent="0.25">
      <c r="A10394" s="1">
        <v>45400.822916666664</v>
      </c>
      <c r="B10394">
        <v>4.2</v>
      </c>
      <c r="C10394" t="s">
        <v>3</v>
      </c>
    </row>
    <row r="10395" spans="1:3" x14ac:dyDescent="0.25">
      <c r="A10395" s="1">
        <v>45400.833333333336</v>
      </c>
      <c r="B10395">
        <v>4.2</v>
      </c>
      <c r="C10395" t="s">
        <v>3</v>
      </c>
    </row>
    <row r="10396" spans="1:3" x14ac:dyDescent="0.25">
      <c r="A10396" s="1">
        <v>45400.84375</v>
      </c>
      <c r="B10396">
        <v>4.2</v>
      </c>
      <c r="C10396" t="s">
        <v>3</v>
      </c>
    </row>
    <row r="10397" spans="1:3" x14ac:dyDescent="0.25">
      <c r="A10397" s="1">
        <v>45400.854166666664</v>
      </c>
      <c r="B10397">
        <v>7</v>
      </c>
      <c r="C10397" t="s">
        <v>3</v>
      </c>
    </row>
    <row r="10398" spans="1:3" x14ac:dyDescent="0.25">
      <c r="A10398" s="1">
        <v>45400.864583333336</v>
      </c>
      <c r="B10398">
        <v>21</v>
      </c>
      <c r="C10398" t="s">
        <v>3</v>
      </c>
    </row>
    <row r="10399" spans="1:3" x14ac:dyDescent="0.25">
      <c r="A10399" s="1">
        <v>45400.875</v>
      </c>
      <c r="B10399">
        <v>25.2</v>
      </c>
      <c r="C10399" t="s">
        <v>3</v>
      </c>
    </row>
    <row r="10400" spans="1:3" x14ac:dyDescent="0.25">
      <c r="A10400" s="1">
        <v>45400.885416666664</v>
      </c>
      <c r="B10400">
        <v>25.2</v>
      </c>
      <c r="C10400" t="s">
        <v>3</v>
      </c>
    </row>
    <row r="10401" spans="1:3" x14ac:dyDescent="0.25">
      <c r="A10401" s="1">
        <v>45400.895833333336</v>
      </c>
      <c r="B10401">
        <v>24.5</v>
      </c>
      <c r="C10401" t="s">
        <v>3</v>
      </c>
    </row>
    <row r="10402" spans="1:3" x14ac:dyDescent="0.25">
      <c r="A10402" s="1">
        <v>45400.90625</v>
      </c>
      <c r="B10402">
        <v>25.2</v>
      </c>
      <c r="C10402" t="s">
        <v>3</v>
      </c>
    </row>
    <row r="10403" spans="1:3" x14ac:dyDescent="0.25">
      <c r="A10403" s="1">
        <v>45400.916666666664</v>
      </c>
      <c r="B10403">
        <v>13.3</v>
      </c>
      <c r="C10403" t="s">
        <v>3</v>
      </c>
    </row>
    <row r="10404" spans="1:3" x14ac:dyDescent="0.25">
      <c r="A10404" s="1">
        <v>45400.927083333336</v>
      </c>
      <c r="B10404">
        <v>4.2</v>
      </c>
      <c r="C10404" t="s">
        <v>3</v>
      </c>
    </row>
    <row r="10405" spans="1:3" x14ac:dyDescent="0.25">
      <c r="A10405" s="1">
        <v>45400.9375</v>
      </c>
      <c r="B10405">
        <v>4.9000000000000004</v>
      </c>
      <c r="C10405" t="s">
        <v>3</v>
      </c>
    </row>
    <row r="10406" spans="1:3" x14ac:dyDescent="0.25">
      <c r="A10406" s="1">
        <v>45400.947916666664</v>
      </c>
      <c r="B10406">
        <v>4.2</v>
      </c>
      <c r="C10406" t="s">
        <v>3</v>
      </c>
    </row>
    <row r="10407" spans="1:3" x14ac:dyDescent="0.25">
      <c r="A10407" s="1">
        <v>45400.958333333336</v>
      </c>
      <c r="B10407">
        <v>4.2</v>
      </c>
      <c r="C10407" t="s">
        <v>3</v>
      </c>
    </row>
    <row r="10408" spans="1:3" x14ac:dyDescent="0.25">
      <c r="A10408" s="1">
        <v>45400.96875</v>
      </c>
      <c r="B10408">
        <v>4.9000000000000004</v>
      </c>
      <c r="C10408" t="s">
        <v>3</v>
      </c>
    </row>
    <row r="10409" spans="1:3" x14ac:dyDescent="0.25">
      <c r="A10409" s="1">
        <v>45400.979166666664</v>
      </c>
      <c r="B10409">
        <v>4.2</v>
      </c>
      <c r="C10409" t="s">
        <v>3</v>
      </c>
    </row>
    <row r="10410" spans="1:3" x14ac:dyDescent="0.25">
      <c r="A10410" s="1">
        <v>45400.989583333336</v>
      </c>
      <c r="B10410">
        <v>4.2</v>
      </c>
      <c r="C10410" t="s">
        <v>3</v>
      </c>
    </row>
    <row r="10411" spans="1:3" x14ac:dyDescent="0.25">
      <c r="A10411" s="1">
        <v>45401</v>
      </c>
      <c r="B10411">
        <v>4.9000000000000004</v>
      </c>
      <c r="C10411" t="s">
        <v>3</v>
      </c>
    </row>
    <row r="10412" spans="1:3" x14ac:dyDescent="0.25">
      <c r="A10412" s="1">
        <v>45401.010416666664</v>
      </c>
      <c r="B10412">
        <v>4.2</v>
      </c>
      <c r="C10412" t="s">
        <v>3</v>
      </c>
    </row>
    <row r="10413" spans="1:3" x14ac:dyDescent="0.25">
      <c r="A10413" s="1">
        <v>45401.020833333336</v>
      </c>
      <c r="B10413">
        <v>4.2</v>
      </c>
      <c r="C10413" t="s">
        <v>3</v>
      </c>
    </row>
    <row r="10414" spans="1:3" x14ac:dyDescent="0.25">
      <c r="A10414" s="1">
        <v>45401.03125</v>
      </c>
      <c r="B10414">
        <v>4.9000000000000004</v>
      </c>
      <c r="C10414" t="s">
        <v>3</v>
      </c>
    </row>
    <row r="10415" spans="1:3" x14ac:dyDescent="0.25">
      <c r="A10415" s="1">
        <v>45401.041666666664</v>
      </c>
      <c r="B10415">
        <v>4.2</v>
      </c>
      <c r="C10415" t="s">
        <v>3</v>
      </c>
    </row>
    <row r="10416" spans="1:3" x14ac:dyDescent="0.25">
      <c r="A10416" s="1">
        <v>45401.052083333336</v>
      </c>
      <c r="B10416">
        <v>4.9000000000000004</v>
      </c>
      <c r="C10416" t="s">
        <v>3</v>
      </c>
    </row>
    <row r="10417" spans="1:3" x14ac:dyDescent="0.25">
      <c r="A10417" s="1">
        <v>45401.0625</v>
      </c>
      <c r="B10417">
        <v>4.2</v>
      </c>
      <c r="C10417" t="s">
        <v>3</v>
      </c>
    </row>
    <row r="10418" spans="1:3" x14ac:dyDescent="0.25">
      <c r="A10418" s="1">
        <v>45401.072916666664</v>
      </c>
      <c r="B10418">
        <v>4.2</v>
      </c>
      <c r="C10418" t="s">
        <v>3</v>
      </c>
    </row>
    <row r="10419" spans="1:3" x14ac:dyDescent="0.25">
      <c r="A10419" s="1">
        <v>45401.083333333336</v>
      </c>
      <c r="B10419">
        <v>4.9000000000000004</v>
      </c>
      <c r="C10419" t="s">
        <v>3</v>
      </c>
    </row>
    <row r="10420" spans="1:3" x14ac:dyDescent="0.25">
      <c r="A10420" s="1">
        <v>45401.09375</v>
      </c>
      <c r="B10420">
        <v>4.9000000000000004</v>
      </c>
      <c r="C10420" t="s">
        <v>3</v>
      </c>
    </row>
    <row r="10421" spans="1:3" x14ac:dyDescent="0.25">
      <c r="A10421" s="1">
        <v>45401.104166666664</v>
      </c>
      <c r="B10421">
        <v>3.5</v>
      </c>
      <c r="C10421" t="s">
        <v>3</v>
      </c>
    </row>
    <row r="10422" spans="1:3" x14ac:dyDescent="0.25">
      <c r="A10422" s="1">
        <v>45401.114583333336</v>
      </c>
      <c r="B10422">
        <v>4.9000000000000004</v>
      </c>
      <c r="C10422" t="s">
        <v>3</v>
      </c>
    </row>
    <row r="10423" spans="1:3" x14ac:dyDescent="0.25">
      <c r="A10423" s="1">
        <v>45401.125</v>
      </c>
      <c r="B10423">
        <v>4.2</v>
      </c>
      <c r="C10423" t="s">
        <v>3</v>
      </c>
    </row>
    <row r="10424" spans="1:3" x14ac:dyDescent="0.25">
      <c r="A10424" s="1">
        <v>45401.135416666664</v>
      </c>
      <c r="B10424">
        <v>4.9000000000000004</v>
      </c>
      <c r="C10424" t="s">
        <v>3</v>
      </c>
    </row>
    <row r="10425" spans="1:3" x14ac:dyDescent="0.25">
      <c r="A10425" s="1">
        <v>45401.145833333336</v>
      </c>
      <c r="B10425">
        <v>4.2</v>
      </c>
      <c r="C10425" t="s">
        <v>3</v>
      </c>
    </row>
    <row r="10426" spans="1:3" x14ac:dyDescent="0.25">
      <c r="A10426" s="1">
        <v>45401.15625</v>
      </c>
      <c r="B10426">
        <v>4.2</v>
      </c>
      <c r="C10426" t="s">
        <v>3</v>
      </c>
    </row>
    <row r="10427" spans="1:3" x14ac:dyDescent="0.25">
      <c r="A10427" s="1">
        <v>45401.166666666664</v>
      </c>
      <c r="B10427">
        <v>4.9000000000000004</v>
      </c>
      <c r="C10427" t="s">
        <v>3</v>
      </c>
    </row>
    <row r="10428" spans="1:3" x14ac:dyDescent="0.25">
      <c r="A10428" s="1">
        <v>45401.177083333336</v>
      </c>
      <c r="B10428">
        <v>4.9000000000000004</v>
      </c>
      <c r="C10428" t="s">
        <v>3</v>
      </c>
    </row>
    <row r="10429" spans="1:3" x14ac:dyDescent="0.25">
      <c r="A10429" s="1">
        <v>45401.1875</v>
      </c>
      <c r="B10429">
        <v>4.2</v>
      </c>
      <c r="C10429" t="s">
        <v>3</v>
      </c>
    </row>
    <row r="10430" spans="1:3" x14ac:dyDescent="0.25">
      <c r="A10430" s="1">
        <v>45401.197916666664</v>
      </c>
      <c r="B10430">
        <v>4.2</v>
      </c>
      <c r="C10430" t="s">
        <v>3</v>
      </c>
    </row>
    <row r="10431" spans="1:3" x14ac:dyDescent="0.25">
      <c r="A10431" s="1">
        <v>45401.208333333336</v>
      </c>
      <c r="B10431">
        <v>4.2</v>
      </c>
      <c r="C10431" t="s">
        <v>3</v>
      </c>
    </row>
    <row r="10432" spans="1:3" x14ac:dyDescent="0.25">
      <c r="A10432" s="1">
        <v>45401.21875</v>
      </c>
      <c r="B10432">
        <v>4.9000000000000004</v>
      </c>
      <c r="C10432" t="s">
        <v>3</v>
      </c>
    </row>
    <row r="10433" spans="1:3" x14ac:dyDescent="0.25">
      <c r="A10433" s="1">
        <v>45401.229166666664</v>
      </c>
      <c r="B10433">
        <v>4.9000000000000004</v>
      </c>
      <c r="C10433" t="s">
        <v>3</v>
      </c>
    </row>
    <row r="10434" spans="1:3" x14ac:dyDescent="0.25">
      <c r="A10434" s="1">
        <v>45401.239583333336</v>
      </c>
      <c r="B10434">
        <v>3.5</v>
      </c>
      <c r="C10434" t="s">
        <v>3</v>
      </c>
    </row>
    <row r="10435" spans="1:3" x14ac:dyDescent="0.25">
      <c r="A10435" s="1">
        <v>45401.25</v>
      </c>
      <c r="B10435">
        <v>4.9000000000000004</v>
      </c>
      <c r="C10435" t="s">
        <v>3</v>
      </c>
    </row>
    <row r="10436" spans="1:3" x14ac:dyDescent="0.25">
      <c r="A10436" s="1">
        <v>45401.260416666664</v>
      </c>
      <c r="B10436">
        <v>32.9</v>
      </c>
      <c r="C10436" t="s">
        <v>3</v>
      </c>
    </row>
    <row r="10437" spans="1:3" x14ac:dyDescent="0.25">
      <c r="A10437" s="1">
        <v>45401.270833333336</v>
      </c>
      <c r="B10437">
        <v>71.400000000000006</v>
      </c>
      <c r="C10437" t="s">
        <v>3</v>
      </c>
    </row>
    <row r="10438" spans="1:3" x14ac:dyDescent="0.25">
      <c r="A10438" s="1">
        <v>45401.28125</v>
      </c>
      <c r="B10438">
        <v>72.099999999999994</v>
      </c>
      <c r="C10438" t="s">
        <v>3</v>
      </c>
    </row>
    <row r="10439" spans="1:3" x14ac:dyDescent="0.25">
      <c r="A10439" s="1">
        <v>45401.291666666664</v>
      </c>
      <c r="B10439">
        <v>71.400000000000006</v>
      </c>
      <c r="C10439" t="s">
        <v>3</v>
      </c>
    </row>
    <row r="10440" spans="1:3" x14ac:dyDescent="0.25">
      <c r="A10440" s="1">
        <v>45401.302083333336</v>
      </c>
      <c r="B10440">
        <v>71.400000000000006</v>
      </c>
      <c r="C10440" t="s">
        <v>3</v>
      </c>
    </row>
    <row r="10441" spans="1:3" x14ac:dyDescent="0.25">
      <c r="A10441" s="1">
        <v>45401.3125</v>
      </c>
      <c r="B10441">
        <v>71.400000000000006</v>
      </c>
      <c r="C10441" t="s">
        <v>3</v>
      </c>
    </row>
    <row r="10442" spans="1:3" x14ac:dyDescent="0.25">
      <c r="A10442" s="1">
        <v>45401.322916666664</v>
      </c>
      <c r="B10442">
        <v>70.7</v>
      </c>
      <c r="C10442" t="s">
        <v>3</v>
      </c>
    </row>
    <row r="10443" spans="1:3" x14ac:dyDescent="0.25">
      <c r="A10443" s="1">
        <v>45401.333333333336</v>
      </c>
      <c r="B10443">
        <v>71.400000000000006</v>
      </c>
      <c r="C10443" t="s">
        <v>3</v>
      </c>
    </row>
    <row r="10444" spans="1:3" x14ac:dyDescent="0.25">
      <c r="A10444" s="1">
        <v>45401.34375</v>
      </c>
      <c r="B10444">
        <v>72.099999999999994</v>
      </c>
      <c r="C10444" t="s">
        <v>3</v>
      </c>
    </row>
    <row r="10445" spans="1:3" x14ac:dyDescent="0.25">
      <c r="A10445" s="1">
        <v>45401.354166666664</v>
      </c>
      <c r="B10445">
        <v>71.400000000000006</v>
      </c>
      <c r="C10445" t="s">
        <v>3</v>
      </c>
    </row>
    <row r="10446" spans="1:3" x14ac:dyDescent="0.25">
      <c r="A10446" s="1">
        <v>45401.364583333336</v>
      </c>
      <c r="B10446">
        <v>71.400000000000006</v>
      </c>
      <c r="C10446" t="s">
        <v>3</v>
      </c>
    </row>
    <row r="10447" spans="1:3" x14ac:dyDescent="0.25">
      <c r="A10447" s="1">
        <v>45401.375</v>
      </c>
      <c r="B10447">
        <v>67.900000000000006</v>
      </c>
      <c r="C10447" t="s">
        <v>3</v>
      </c>
    </row>
    <row r="10448" spans="1:3" x14ac:dyDescent="0.25">
      <c r="A10448" s="1">
        <v>45401.385416666664</v>
      </c>
      <c r="B10448">
        <v>12.6</v>
      </c>
      <c r="C10448" t="s">
        <v>3</v>
      </c>
    </row>
    <row r="10449" spans="1:3" x14ac:dyDescent="0.25">
      <c r="A10449" s="1">
        <v>45401.395833333336</v>
      </c>
      <c r="B10449">
        <v>4.2</v>
      </c>
      <c r="C10449" t="s">
        <v>3</v>
      </c>
    </row>
    <row r="10450" spans="1:3" x14ac:dyDescent="0.25">
      <c r="A10450" s="1">
        <v>45401.40625</v>
      </c>
      <c r="B10450">
        <v>63</v>
      </c>
      <c r="C10450" t="s">
        <v>3</v>
      </c>
    </row>
    <row r="10451" spans="1:3" x14ac:dyDescent="0.25">
      <c r="A10451" s="1">
        <v>45401.416666666664</v>
      </c>
      <c r="B10451">
        <v>63</v>
      </c>
      <c r="C10451" t="s">
        <v>3</v>
      </c>
    </row>
    <row r="10452" spans="1:3" x14ac:dyDescent="0.25">
      <c r="A10452" s="1">
        <v>45401.427083333336</v>
      </c>
      <c r="B10452">
        <v>63</v>
      </c>
      <c r="C10452" t="s">
        <v>3</v>
      </c>
    </row>
    <row r="10453" spans="1:3" x14ac:dyDescent="0.25">
      <c r="A10453" s="1">
        <v>45401.4375</v>
      </c>
      <c r="B10453">
        <v>63</v>
      </c>
      <c r="C10453" t="s">
        <v>3</v>
      </c>
    </row>
    <row r="10454" spans="1:3" x14ac:dyDescent="0.25">
      <c r="A10454" s="1">
        <v>45401.447916666664</v>
      </c>
      <c r="B10454">
        <v>63</v>
      </c>
      <c r="C10454" t="s">
        <v>3</v>
      </c>
    </row>
    <row r="10455" spans="1:3" x14ac:dyDescent="0.25">
      <c r="A10455" s="1">
        <v>45401.458333333336</v>
      </c>
      <c r="B10455">
        <v>63</v>
      </c>
      <c r="C10455" t="s">
        <v>3</v>
      </c>
    </row>
    <row r="10456" spans="1:3" x14ac:dyDescent="0.25">
      <c r="A10456" s="1">
        <v>45401.46875</v>
      </c>
      <c r="B10456">
        <v>62.3</v>
      </c>
      <c r="C10456" t="s">
        <v>3</v>
      </c>
    </row>
    <row r="10457" spans="1:3" x14ac:dyDescent="0.25">
      <c r="A10457" s="1">
        <v>45401.479166666664</v>
      </c>
      <c r="B10457">
        <v>70</v>
      </c>
      <c r="C10457" t="s">
        <v>3</v>
      </c>
    </row>
    <row r="10458" spans="1:3" x14ac:dyDescent="0.25">
      <c r="A10458" s="1">
        <v>45401.489583333336</v>
      </c>
      <c r="B10458">
        <v>71.400000000000006</v>
      </c>
      <c r="C10458" t="s">
        <v>3</v>
      </c>
    </row>
    <row r="10459" spans="1:3" x14ac:dyDescent="0.25">
      <c r="A10459" s="1">
        <v>45401.5</v>
      </c>
      <c r="B10459">
        <v>70</v>
      </c>
      <c r="C10459" t="s">
        <v>3</v>
      </c>
    </row>
    <row r="10460" spans="1:3" x14ac:dyDescent="0.25">
      <c r="A10460" s="1">
        <v>45401.510416666664</v>
      </c>
      <c r="B10460">
        <v>71.400000000000006</v>
      </c>
      <c r="C10460" t="s">
        <v>3</v>
      </c>
    </row>
    <row r="10461" spans="1:3" x14ac:dyDescent="0.25">
      <c r="A10461" s="1">
        <v>45401.520833333336</v>
      </c>
      <c r="B10461">
        <v>70.7</v>
      </c>
      <c r="C10461" t="s">
        <v>3</v>
      </c>
    </row>
    <row r="10462" spans="1:3" x14ac:dyDescent="0.25">
      <c r="A10462" s="1">
        <v>45401.53125</v>
      </c>
      <c r="B10462">
        <v>70</v>
      </c>
      <c r="C10462" t="s">
        <v>3</v>
      </c>
    </row>
    <row r="10463" spans="1:3" x14ac:dyDescent="0.25">
      <c r="A10463" s="1">
        <v>45401.541666666664</v>
      </c>
      <c r="B10463">
        <v>91</v>
      </c>
      <c r="C10463" t="s">
        <v>3</v>
      </c>
    </row>
    <row r="10464" spans="1:3" x14ac:dyDescent="0.25">
      <c r="A10464" s="1">
        <v>45401.552083333336</v>
      </c>
      <c r="B10464">
        <v>75.599999999999994</v>
      </c>
      <c r="C10464" t="s">
        <v>3</v>
      </c>
    </row>
    <row r="10465" spans="1:3" x14ac:dyDescent="0.25">
      <c r="A10465" s="1">
        <v>45401.5625</v>
      </c>
      <c r="B10465">
        <v>70</v>
      </c>
      <c r="C10465" t="s">
        <v>3</v>
      </c>
    </row>
    <row r="10466" spans="1:3" x14ac:dyDescent="0.25">
      <c r="A10466" s="1">
        <v>45401.572916666664</v>
      </c>
      <c r="B10466">
        <v>70.7</v>
      </c>
      <c r="C10466" t="s">
        <v>3</v>
      </c>
    </row>
    <row r="10467" spans="1:3" x14ac:dyDescent="0.25">
      <c r="A10467" s="1">
        <v>45401.583333333336</v>
      </c>
      <c r="B10467">
        <v>70</v>
      </c>
      <c r="C10467" t="s">
        <v>3</v>
      </c>
    </row>
    <row r="10468" spans="1:3" x14ac:dyDescent="0.25">
      <c r="A10468" s="1">
        <v>45401.59375</v>
      </c>
      <c r="B10468">
        <v>70.7</v>
      </c>
      <c r="C10468" t="s">
        <v>3</v>
      </c>
    </row>
    <row r="10469" spans="1:3" x14ac:dyDescent="0.25">
      <c r="A10469" s="1">
        <v>45401.604166666664</v>
      </c>
      <c r="B10469">
        <v>70</v>
      </c>
      <c r="C10469" t="s">
        <v>3</v>
      </c>
    </row>
    <row r="10470" spans="1:3" x14ac:dyDescent="0.25">
      <c r="A10470" s="1">
        <v>45401.614583333336</v>
      </c>
      <c r="B10470">
        <v>69.3</v>
      </c>
      <c r="C10470" t="s">
        <v>3</v>
      </c>
    </row>
    <row r="10471" spans="1:3" x14ac:dyDescent="0.25">
      <c r="A10471" s="1">
        <v>45401.625</v>
      </c>
      <c r="B10471">
        <v>69.3</v>
      </c>
      <c r="C10471" t="s">
        <v>3</v>
      </c>
    </row>
    <row r="10472" spans="1:3" x14ac:dyDescent="0.25">
      <c r="A10472" s="1">
        <v>45401.635416666664</v>
      </c>
      <c r="B10472">
        <v>69.3</v>
      </c>
      <c r="C10472" t="s">
        <v>3</v>
      </c>
    </row>
    <row r="10473" spans="1:3" x14ac:dyDescent="0.25">
      <c r="A10473" s="1">
        <v>45401.645833333336</v>
      </c>
      <c r="B10473">
        <v>69.3</v>
      </c>
      <c r="C10473" t="s">
        <v>3</v>
      </c>
    </row>
    <row r="10474" spans="1:3" x14ac:dyDescent="0.25">
      <c r="A10474" s="1">
        <v>45401.65625</v>
      </c>
      <c r="B10474">
        <v>69.3</v>
      </c>
      <c r="C10474" t="s">
        <v>3</v>
      </c>
    </row>
    <row r="10475" spans="1:3" x14ac:dyDescent="0.25">
      <c r="A10475" s="1">
        <v>45401.666666666664</v>
      </c>
      <c r="B10475">
        <v>69.3</v>
      </c>
      <c r="C10475" t="s">
        <v>3</v>
      </c>
    </row>
    <row r="10476" spans="1:3" x14ac:dyDescent="0.25">
      <c r="A10476" s="1">
        <v>45401.677083333336</v>
      </c>
      <c r="B10476">
        <v>69.3</v>
      </c>
      <c r="C10476" t="s">
        <v>3</v>
      </c>
    </row>
    <row r="10477" spans="1:3" x14ac:dyDescent="0.25">
      <c r="A10477" s="1">
        <v>45401.6875</v>
      </c>
      <c r="B10477">
        <v>69.3</v>
      </c>
      <c r="C10477" t="s">
        <v>3</v>
      </c>
    </row>
    <row r="10478" spans="1:3" x14ac:dyDescent="0.25">
      <c r="A10478" s="1">
        <v>45401.697916666664</v>
      </c>
      <c r="B10478">
        <v>68.599999999999994</v>
      </c>
      <c r="C10478" t="s">
        <v>3</v>
      </c>
    </row>
    <row r="10479" spans="1:3" x14ac:dyDescent="0.25">
      <c r="A10479" s="1">
        <v>45401.708333333336</v>
      </c>
      <c r="B10479">
        <v>69.3</v>
      </c>
      <c r="C10479" t="s">
        <v>3</v>
      </c>
    </row>
    <row r="10480" spans="1:3" x14ac:dyDescent="0.25">
      <c r="A10480" s="1">
        <v>45401.71875</v>
      </c>
      <c r="B10480">
        <v>67.2</v>
      </c>
      <c r="C10480" t="s">
        <v>3</v>
      </c>
    </row>
    <row r="10481" spans="1:3" x14ac:dyDescent="0.25">
      <c r="A10481" s="1">
        <v>45401.729166666664</v>
      </c>
      <c r="B10481">
        <v>21.7</v>
      </c>
      <c r="C10481" t="s">
        <v>3</v>
      </c>
    </row>
    <row r="10482" spans="1:3" x14ac:dyDescent="0.25">
      <c r="A10482" s="1">
        <v>45401.739583333336</v>
      </c>
      <c r="B10482">
        <v>4.9000000000000004</v>
      </c>
      <c r="C10482" t="s">
        <v>3</v>
      </c>
    </row>
    <row r="10483" spans="1:3" x14ac:dyDescent="0.25">
      <c r="A10483" s="1">
        <v>45401.75</v>
      </c>
      <c r="B10483">
        <v>3.5</v>
      </c>
      <c r="C10483" t="s">
        <v>3</v>
      </c>
    </row>
    <row r="10484" spans="1:3" x14ac:dyDescent="0.25">
      <c r="A10484" s="1">
        <v>45401.760416666664</v>
      </c>
      <c r="B10484">
        <v>4.2</v>
      </c>
      <c r="C10484" t="s">
        <v>3</v>
      </c>
    </row>
    <row r="10485" spans="1:3" x14ac:dyDescent="0.25">
      <c r="A10485" s="1">
        <v>45401.770833333336</v>
      </c>
      <c r="B10485">
        <v>4.2</v>
      </c>
      <c r="C10485" t="s">
        <v>3</v>
      </c>
    </row>
    <row r="10486" spans="1:3" x14ac:dyDescent="0.25">
      <c r="A10486" s="1">
        <v>45401.78125</v>
      </c>
      <c r="B10486">
        <v>4.2</v>
      </c>
      <c r="C10486" t="s">
        <v>3</v>
      </c>
    </row>
    <row r="10487" spans="1:3" x14ac:dyDescent="0.25">
      <c r="A10487" s="1">
        <v>45401.791666666664</v>
      </c>
      <c r="B10487">
        <v>4.2</v>
      </c>
      <c r="C10487" t="s">
        <v>3</v>
      </c>
    </row>
    <row r="10488" spans="1:3" x14ac:dyDescent="0.25">
      <c r="A10488" s="1">
        <v>45401.802083333336</v>
      </c>
      <c r="B10488">
        <v>4.9000000000000004</v>
      </c>
      <c r="C10488" t="s">
        <v>3</v>
      </c>
    </row>
    <row r="10489" spans="1:3" x14ac:dyDescent="0.25">
      <c r="A10489" s="1">
        <v>45401.8125</v>
      </c>
      <c r="B10489">
        <v>3.5</v>
      </c>
      <c r="C10489" t="s">
        <v>3</v>
      </c>
    </row>
    <row r="10490" spans="1:3" x14ac:dyDescent="0.25">
      <c r="A10490" s="1">
        <v>45401.822916666664</v>
      </c>
      <c r="B10490">
        <v>4.9000000000000004</v>
      </c>
      <c r="C10490" t="s">
        <v>3</v>
      </c>
    </row>
    <row r="10491" spans="1:3" x14ac:dyDescent="0.25">
      <c r="A10491" s="1">
        <v>45401.833333333336</v>
      </c>
      <c r="B10491">
        <v>4.2</v>
      </c>
      <c r="C10491" t="s">
        <v>3</v>
      </c>
    </row>
    <row r="10492" spans="1:3" x14ac:dyDescent="0.25">
      <c r="A10492" s="1">
        <v>45401.84375</v>
      </c>
      <c r="B10492">
        <v>4.2</v>
      </c>
      <c r="C10492" t="s">
        <v>3</v>
      </c>
    </row>
    <row r="10493" spans="1:3" x14ac:dyDescent="0.25">
      <c r="A10493" s="1">
        <v>45401.854166666664</v>
      </c>
      <c r="B10493">
        <v>4.2</v>
      </c>
      <c r="C10493" t="s">
        <v>3</v>
      </c>
    </row>
    <row r="10494" spans="1:3" x14ac:dyDescent="0.25">
      <c r="A10494" s="1">
        <v>45401.864583333336</v>
      </c>
      <c r="B10494">
        <v>6.3</v>
      </c>
      <c r="C10494" t="s">
        <v>3</v>
      </c>
    </row>
    <row r="10495" spans="1:3" x14ac:dyDescent="0.25">
      <c r="A10495" s="1">
        <v>45401.875</v>
      </c>
      <c r="B10495">
        <v>16.8</v>
      </c>
      <c r="C10495" t="s">
        <v>3</v>
      </c>
    </row>
    <row r="10496" spans="1:3" x14ac:dyDescent="0.25">
      <c r="A10496" s="1">
        <v>45401.885416666664</v>
      </c>
      <c r="B10496">
        <v>23.8</v>
      </c>
      <c r="C10496" t="s">
        <v>3</v>
      </c>
    </row>
    <row r="10497" spans="1:3" x14ac:dyDescent="0.25">
      <c r="A10497" s="1">
        <v>45401.895833333336</v>
      </c>
      <c r="B10497">
        <v>23.8</v>
      </c>
      <c r="C10497" t="s">
        <v>3</v>
      </c>
    </row>
    <row r="10498" spans="1:3" x14ac:dyDescent="0.25">
      <c r="A10498" s="1">
        <v>45401.90625</v>
      </c>
      <c r="B10498">
        <v>25.2</v>
      </c>
      <c r="C10498" t="s">
        <v>3</v>
      </c>
    </row>
    <row r="10499" spans="1:3" x14ac:dyDescent="0.25">
      <c r="A10499" s="1">
        <v>45401.916666666664</v>
      </c>
      <c r="B10499">
        <v>24.5</v>
      </c>
      <c r="C10499" t="s">
        <v>3</v>
      </c>
    </row>
    <row r="10500" spans="1:3" x14ac:dyDescent="0.25">
      <c r="A10500" s="1">
        <v>45401.927083333336</v>
      </c>
      <c r="B10500">
        <v>17.5</v>
      </c>
      <c r="C10500" t="s">
        <v>3</v>
      </c>
    </row>
    <row r="10501" spans="1:3" x14ac:dyDescent="0.25">
      <c r="A10501" s="1">
        <v>45401.9375</v>
      </c>
      <c r="B10501">
        <v>4.2</v>
      </c>
      <c r="C10501" t="s">
        <v>3</v>
      </c>
    </row>
    <row r="10502" spans="1:3" x14ac:dyDescent="0.25">
      <c r="A10502" s="1">
        <v>45401.947916666664</v>
      </c>
      <c r="B10502">
        <v>4.2</v>
      </c>
      <c r="C10502" t="s">
        <v>3</v>
      </c>
    </row>
    <row r="10503" spans="1:3" x14ac:dyDescent="0.25">
      <c r="A10503" s="1">
        <v>45401.958333333336</v>
      </c>
      <c r="B10503">
        <v>4.9000000000000004</v>
      </c>
      <c r="C10503" t="s">
        <v>3</v>
      </c>
    </row>
    <row r="10504" spans="1:3" x14ac:dyDescent="0.25">
      <c r="A10504" s="1">
        <v>45401.96875</v>
      </c>
      <c r="B10504">
        <v>4.2</v>
      </c>
      <c r="C10504" t="s">
        <v>3</v>
      </c>
    </row>
    <row r="10505" spans="1:3" x14ac:dyDescent="0.25">
      <c r="A10505" s="1">
        <v>45401.979166666664</v>
      </c>
      <c r="B10505">
        <v>4.2</v>
      </c>
      <c r="C10505" t="s">
        <v>3</v>
      </c>
    </row>
    <row r="10506" spans="1:3" x14ac:dyDescent="0.25">
      <c r="A10506" s="1">
        <v>45401.989583333336</v>
      </c>
      <c r="B10506">
        <v>4.9000000000000004</v>
      </c>
      <c r="C10506" t="s">
        <v>3</v>
      </c>
    </row>
    <row r="10507" spans="1:3" x14ac:dyDescent="0.25">
      <c r="A10507" s="1">
        <v>45402</v>
      </c>
      <c r="B10507">
        <v>3.5</v>
      </c>
      <c r="C10507" t="s">
        <v>3</v>
      </c>
    </row>
    <row r="10508" spans="1:3" x14ac:dyDescent="0.25">
      <c r="A10508" s="1">
        <v>45402.010416666664</v>
      </c>
      <c r="B10508">
        <v>4.9000000000000004</v>
      </c>
      <c r="C10508" t="s">
        <v>3</v>
      </c>
    </row>
    <row r="10509" spans="1:3" x14ac:dyDescent="0.25">
      <c r="A10509" s="1">
        <v>45402.020833333336</v>
      </c>
      <c r="B10509">
        <v>4.9000000000000004</v>
      </c>
      <c r="C10509" t="s">
        <v>3</v>
      </c>
    </row>
    <row r="10510" spans="1:3" x14ac:dyDescent="0.25">
      <c r="A10510" s="1">
        <v>45402.03125</v>
      </c>
      <c r="B10510">
        <v>3.5</v>
      </c>
      <c r="C10510" t="s">
        <v>3</v>
      </c>
    </row>
    <row r="10511" spans="1:3" x14ac:dyDescent="0.25">
      <c r="A10511" s="1">
        <v>45402.041666666664</v>
      </c>
      <c r="B10511">
        <v>4.9000000000000004</v>
      </c>
      <c r="C10511" t="s">
        <v>3</v>
      </c>
    </row>
    <row r="10512" spans="1:3" x14ac:dyDescent="0.25">
      <c r="A10512" s="1">
        <v>45402.052083333336</v>
      </c>
      <c r="B10512">
        <v>4.9000000000000004</v>
      </c>
      <c r="C10512" t="s">
        <v>3</v>
      </c>
    </row>
    <row r="10513" spans="1:3" x14ac:dyDescent="0.25">
      <c r="A10513" s="1">
        <v>45402.0625</v>
      </c>
      <c r="B10513">
        <v>3.5</v>
      </c>
      <c r="C10513" t="s">
        <v>3</v>
      </c>
    </row>
    <row r="10514" spans="1:3" x14ac:dyDescent="0.25">
      <c r="A10514" s="1">
        <v>45402.072916666664</v>
      </c>
      <c r="B10514">
        <v>4.9000000000000004</v>
      </c>
      <c r="C10514" t="s">
        <v>3</v>
      </c>
    </row>
    <row r="10515" spans="1:3" x14ac:dyDescent="0.25">
      <c r="A10515" s="1">
        <v>45402.083333333336</v>
      </c>
      <c r="B10515">
        <v>4.2</v>
      </c>
      <c r="C10515" t="s">
        <v>3</v>
      </c>
    </row>
    <row r="10516" spans="1:3" x14ac:dyDescent="0.25">
      <c r="A10516" s="1">
        <v>45402.09375</v>
      </c>
      <c r="B10516">
        <v>4.9000000000000004</v>
      </c>
      <c r="C10516" t="s">
        <v>3</v>
      </c>
    </row>
    <row r="10517" spans="1:3" x14ac:dyDescent="0.25">
      <c r="A10517" s="1">
        <v>45402.104166666664</v>
      </c>
      <c r="B10517">
        <v>4.2</v>
      </c>
      <c r="C10517" t="s">
        <v>3</v>
      </c>
    </row>
    <row r="10518" spans="1:3" x14ac:dyDescent="0.25">
      <c r="A10518" s="1">
        <v>45402.114583333336</v>
      </c>
      <c r="B10518">
        <v>3.5</v>
      </c>
      <c r="C10518" t="s">
        <v>3</v>
      </c>
    </row>
    <row r="10519" spans="1:3" x14ac:dyDescent="0.25">
      <c r="A10519" s="1">
        <v>45402.125</v>
      </c>
      <c r="B10519">
        <v>4.9000000000000004</v>
      </c>
      <c r="C10519" t="s">
        <v>3</v>
      </c>
    </row>
    <row r="10520" spans="1:3" x14ac:dyDescent="0.25">
      <c r="A10520" s="1">
        <v>45402.135416666664</v>
      </c>
      <c r="B10520">
        <v>4.9000000000000004</v>
      </c>
      <c r="C10520" t="s">
        <v>3</v>
      </c>
    </row>
    <row r="10521" spans="1:3" x14ac:dyDescent="0.25">
      <c r="A10521" s="1">
        <v>45402.145833333336</v>
      </c>
      <c r="B10521">
        <v>4.2</v>
      </c>
      <c r="C10521" t="s">
        <v>3</v>
      </c>
    </row>
    <row r="10522" spans="1:3" x14ac:dyDescent="0.25">
      <c r="A10522" s="1">
        <v>45402.15625</v>
      </c>
      <c r="B10522">
        <v>4.9000000000000004</v>
      </c>
      <c r="C10522" t="s">
        <v>3</v>
      </c>
    </row>
    <row r="10523" spans="1:3" x14ac:dyDescent="0.25">
      <c r="A10523" s="1">
        <v>45402.166666666664</v>
      </c>
      <c r="B10523">
        <v>4.2</v>
      </c>
      <c r="C10523" t="s">
        <v>3</v>
      </c>
    </row>
    <row r="10524" spans="1:3" x14ac:dyDescent="0.25">
      <c r="A10524" s="1">
        <v>45402.177083333336</v>
      </c>
      <c r="B10524">
        <v>4.2</v>
      </c>
      <c r="C10524" t="s">
        <v>3</v>
      </c>
    </row>
    <row r="10525" spans="1:3" x14ac:dyDescent="0.25">
      <c r="A10525" s="1">
        <v>45402.1875</v>
      </c>
      <c r="B10525">
        <v>4.9000000000000004</v>
      </c>
      <c r="C10525" t="s">
        <v>3</v>
      </c>
    </row>
    <row r="10526" spans="1:3" x14ac:dyDescent="0.25">
      <c r="A10526" s="1">
        <v>45402.197916666664</v>
      </c>
      <c r="B10526">
        <v>4.2</v>
      </c>
      <c r="C10526" t="s">
        <v>3</v>
      </c>
    </row>
    <row r="10527" spans="1:3" x14ac:dyDescent="0.25">
      <c r="A10527" s="1">
        <v>45402.208333333336</v>
      </c>
      <c r="B10527">
        <v>4.2</v>
      </c>
      <c r="C10527" t="s">
        <v>3</v>
      </c>
    </row>
    <row r="10528" spans="1:3" x14ac:dyDescent="0.25">
      <c r="A10528" s="1">
        <v>45402.21875</v>
      </c>
      <c r="B10528">
        <v>4.9000000000000004</v>
      </c>
      <c r="C10528" t="s">
        <v>3</v>
      </c>
    </row>
    <row r="10529" spans="1:3" x14ac:dyDescent="0.25">
      <c r="A10529" s="1">
        <v>45402.229166666664</v>
      </c>
      <c r="B10529">
        <v>3.5</v>
      </c>
      <c r="C10529" t="s">
        <v>3</v>
      </c>
    </row>
    <row r="10530" spans="1:3" x14ac:dyDescent="0.25">
      <c r="A10530" s="1">
        <v>45402.239583333336</v>
      </c>
      <c r="B10530">
        <v>4.9000000000000004</v>
      </c>
      <c r="C10530" t="s">
        <v>3</v>
      </c>
    </row>
    <row r="10531" spans="1:3" x14ac:dyDescent="0.25">
      <c r="A10531" s="1">
        <v>45402.25</v>
      </c>
      <c r="B10531">
        <v>4.2</v>
      </c>
      <c r="C10531" t="s">
        <v>3</v>
      </c>
    </row>
    <row r="10532" spans="1:3" x14ac:dyDescent="0.25">
      <c r="A10532" s="1">
        <v>45402.260416666664</v>
      </c>
      <c r="B10532">
        <v>65.099999999999994</v>
      </c>
      <c r="C10532" t="s">
        <v>3</v>
      </c>
    </row>
    <row r="10533" spans="1:3" x14ac:dyDescent="0.25">
      <c r="A10533" s="1">
        <v>45402.270833333336</v>
      </c>
      <c r="B10533">
        <v>81.2</v>
      </c>
      <c r="C10533" t="s">
        <v>3</v>
      </c>
    </row>
    <row r="10534" spans="1:3" x14ac:dyDescent="0.25">
      <c r="A10534" s="1">
        <v>45402.28125</v>
      </c>
      <c r="B10534">
        <v>72.099999999999994</v>
      </c>
      <c r="C10534" t="s">
        <v>3</v>
      </c>
    </row>
    <row r="10535" spans="1:3" x14ac:dyDescent="0.25">
      <c r="A10535" s="1">
        <v>45402.291666666664</v>
      </c>
      <c r="B10535">
        <v>72.8</v>
      </c>
      <c r="C10535" t="s">
        <v>3</v>
      </c>
    </row>
    <row r="10536" spans="1:3" x14ac:dyDescent="0.25">
      <c r="A10536" s="1">
        <v>45402.302083333336</v>
      </c>
      <c r="B10536">
        <v>74.2</v>
      </c>
      <c r="C10536" t="s">
        <v>3</v>
      </c>
    </row>
    <row r="10537" spans="1:3" x14ac:dyDescent="0.25">
      <c r="A10537" s="1">
        <v>45402.3125</v>
      </c>
      <c r="B10537">
        <v>73.5</v>
      </c>
      <c r="C10537" t="s">
        <v>3</v>
      </c>
    </row>
    <row r="10538" spans="1:3" x14ac:dyDescent="0.25">
      <c r="A10538" s="1">
        <v>45402.322916666664</v>
      </c>
      <c r="B10538">
        <v>72.8</v>
      </c>
      <c r="C10538" t="s">
        <v>3</v>
      </c>
    </row>
    <row r="10539" spans="1:3" x14ac:dyDescent="0.25">
      <c r="A10539" s="1">
        <v>45402.333333333336</v>
      </c>
      <c r="B10539">
        <v>73.5</v>
      </c>
      <c r="C10539" t="s">
        <v>3</v>
      </c>
    </row>
    <row r="10540" spans="1:3" x14ac:dyDescent="0.25">
      <c r="A10540" s="1">
        <v>45402.34375</v>
      </c>
      <c r="B10540">
        <v>73.5</v>
      </c>
      <c r="C10540" t="s">
        <v>3</v>
      </c>
    </row>
    <row r="10541" spans="1:3" x14ac:dyDescent="0.25">
      <c r="A10541" s="1">
        <v>45402.354166666664</v>
      </c>
      <c r="B10541">
        <v>72.8</v>
      </c>
      <c r="C10541" t="s">
        <v>3</v>
      </c>
    </row>
    <row r="10542" spans="1:3" x14ac:dyDescent="0.25">
      <c r="A10542" s="1">
        <v>45402.364583333336</v>
      </c>
      <c r="B10542">
        <v>73.5</v>
      </c>
      <c r="C10542" t="s">
        <v>3</v>
      </c>
    </row>
    <row r="10543" spans="1:3" x14ac:dyDescent="0.25">
      <c r="A10543" s="1">
        <v>45402.375</v>
      </c>
      <c r="B10543">
        <v>72.8</v>
      </c>
      <c r="C10543" t="s">
        <v>3</v>
      </c>
    </row>
    <row r="10544" spans="1:3" x14ac:dyDescent="0.25">
      <c r="A10544" s="1">
        <v>45402.385416666664</v>
      </c>
      <c r="B10544">
        <v>73.5</v>
      </c>
      <c r="C10544" t="s">
        <v>3</v>
      </c>
    </row>
    <row r="10545" spans="1:3" x14ac:dyDescent="0.25">
      <c r="A10545" s="1">
        <v>45402.395833333336</v>
      </c>
      <c r="B10545">
        <v>72.8</v>
      </c>
      <c r="C10545" t="s">
        <v>3</v>
      </c>
    </row>
    <row r="10546" spans="1:3" x14ac:dyDescent="0.25">
      <c r="A10546" s="1">
        <v>45402.40625</v>
      </c>
      <c r="B10546">
        <v>72.8</v>
      </c>
      <c r="C10546" t="s">
        <v>3</v>
      </c>
    </row>
    <row r="10547" spans="1:3" x14ac:dyDescent="0.25">
      <c r="A10547" s="1">
        <v>45402.416666666664</v>
      </c>
      <c r="B10547">
        <v>74.2</v>
      </c>
      <c r="C10547" t="s">
        <v>3</v>
      </c>
    </row>
    <row r="10548" spans="1:3" x14ac:dyDescent="0.25">
      <c r="A10548" s="1">
        <v>45402.427083333336</v>
      </c>
      <c r="B10548">
        <v>72.8</v>
      </c>
      <c r="C10548" t="s">
        <v>3</v>
      </c>
    </row>
    <row r="10549" spans="1:3" x14ac:dyDescent="0.25">
      <c r="A10549" s="1">
        <v>45402.4375</v>
      </c>
      <c r="B10549">
        <v>72.8</v>
      </c>
      <c r="C10549" t="s">
        <v>3</v>
      </c>
    </row>
    <row r="10550" spans="1:3" x14ac:dyDescent="0.25">
      <c r="A10550" s="1">
        <v>45402.447916666664</v>
      </c>
      <c r="B10550">
        <v>73.5</v>
      </c>
      <c r="C10550" t="s">
        <v>3</v>
      </c>
    </row>
    <row r="10551" spans="1:3" x14ac:dyDescent="0.25">
      <c r="A10551" s="1">
        <v>45402.458333333336</v>
      </c>
      <c r="B10551">
        <v>72.8</v>
      </c>
      <c r="C10551" t="s">
        <v>3</v>
      </c>
    </row>
    <row r="10552" spans="1:3" x14ac:dyDescent="0.25">
      <c r="A10552" s="1">
        <v>45402.46875</v>
      </c>
      <c r="B10552">
        <v>73.5</v>
      </c>
      <c r="C10552" t="s">
        <v>3</v>
      </c>
    </row>
    <row r="10553" spans="1:3" x14ac:dyDescent="0.25">
      <c r="A10553" s="1">
        <v>45402.479166666664</v>
      </c>
      <c r="B10553">
        <v>73.5</v>
      </c>
      <c r="C10553" t="s">
        <v>3</v>
      </c>
    </row>
    <row r="10554" spans="1:3" x14ac:dyDescent="0.25">
      <c r="A10554" s="1">
        <v>45402.489583333336</v>
      </c>
      <c r="B10554">
        <v>72.099999999999994</v>
      </c>
      <c r="C10554" t="s">
        <v>3</v>
      </c>
    </row>
    <row r="10555" spans="1:3" x14ac:dyDescent="0.25">
      <c r="A10555" s="1">
        <v>45402.5</v>
      </c>
      <c r="B10555">
        <v>73.5</v>
      </c>
      <c r="C10555" t="s">
        <v>3</v>
      </c>
    </row>
    <row r="10556" spans="1:3" x14ac:dyDescent="0.25">
      <c r="A10556" s="1">
        <v>45402.510416666664</v>
      </c>
      <c r="B10556">
        <v>73.5</v>
      </c>
      <c r="C10556" t="s">
        <v>3</v>
      </c>
    </row>
    <row r="10557" spans="1:3" x14ac:dyDescent="0.25">
      <c r="A10557" s="1">
        <v>45402.520833333336</v>
      </c>
      <c r="B10557">
        <v>72.8</v>
      </c>
      <c r="C10557" t="s">
        <v>3</v>
      </c>
    </row>
    <row r="10558" spans="1:3" x14ac:dyDescent="0.25">
      <c r="A10558" s="1">
        <v>45402.53125</v>
      </c>
      <c r="B10558">
        <v>73.5</v>
      </c>
      <c r="C10558" t="s">
        <v>3</v>
      </c>
    </row>
    <row r="10559" spans="1:3" x14ac:dyDescent="0.25">
      <c r="A10559" s="1">
        <v>45402.541666666664</v>
      </c>
      <c r="B10559">
        <v>72.8</v>
      </c>
      <c r="C10559" t="s">
        <v>3</v>
      </c>
    </row>
    <row r="10560" spans="1:3" x14ac:dyDescent="0.25">
      <c r="A10560" s="1">
        <v>45402.552083333336</v>
      </c>
      <c r="B10560">
        <v>74.2</v>
      </c>
      <c r="C10560" t="s">
        <v>3</v>
      </c>
    </row>
    <row r="10561" spans="1:3" x14ac:dyDescent="0.25">
      <c r="A10561" s="1">
        <v>45402.5625</v>
      </c>
      <c r="B10561">
        <v>72.8</v>
      </c>
      <c r="C10561" t="s">
        <v>3</v>
      </c>
    </row>
    <row r="10562" spans="1:3" x14ac:dyDescent="0.25">
      <c r="A10562" s="1">
        <v>45402.572916666664</v>
      </c>
      <c r="B10562">
        <v>73.5</v>
      </c>
      <c r="C10562" t="s">
        <v>3</v>
      </c>
    </row>
    <row r="10563" spans="1:3" x14ac:dyDescent="0.25">
      <c r="A10563" s="1">
        <v>45402.583333333336</v>
      </c>
      <c r="B10563">
        <v>73.5</v>
      </c>
      <c r="C10563" t="s">
        <v>3</v>
      </c>
    </row>
    <row r="10564" spans="1:3" x14ac:dyDescent="0.25">
      <c r="A10564" s="1">
        <v>45402.59375</v>
      </c>
      <c r="B10564">
        <v>73.5</v>
      </c>
      <c r="C10564" t="s">
        <v>3</v>
      </c>
    </row>
    <row r="10565" spans="1:3" x14ac:dyDescent="0.25">
      <c r="A10565" s="1">
        <v>45402.604166666664</v>
      </c>
      <c r="B10565">
        <v>73.5</v>
      </c>
      <c r="C10565" t="s">
        <v>3</v>
      </c>
    </row>
    <row r="10566" spans="1:3" x14ac:dyDescent="0.25">
      <c r="A10566" s="1">
        <v>45402.614583333336</v>
      </c>
      <c r="B10566">
        <v>74.2</v>
      </c>
      <c r="C10566" t="s">
        <v>3</v>
      </c>
    </row>
    <row r="10567" spans="1:3" x14ac:dyDescent="0.25">
      <c r="A10567" s="1">
        <v>45402.625</v>
      </c>
      <c r="B10567">
        <v>72.8</v>
      </c>
      <c r="C10567" t="s">
        <v>3</v>
      </c>
    </row>
    <row r="10568" spans="1:3" x14ac:dyDescent="0.25">
      <c r="A10568" s="1">
        <v>45402.635416666664</v>
      </c>
      <c r="B10568">
        <v>74.2</v>
      </c>
      <c r="C10568" t="s">
        <v>3</v>
      </c>
    </row>
    <row r="10569" spans="1:3" x14ac:dyDescent="0.25">
      <c r="A10569" s="1">
        <v>45402.645833333336</v>
      </c>
      <c r="B10569">
        <v>73.5</v>
      </c>
      <c r="C10569" t="s">
        <v>3</v>
      </c>
    </row>
    <row r="10570" spans="1:3" x14ac:dyDescent="0.25">
      <c r="A10570" s="1">
        <v>45402.65625</v>
      </c>
      <c r="B10570">
        <v>33.6</v>
      </c>
      <c r="C10570" t="s">
        <v>3</v>
      </c>
    </row>
    <row r="10571" spans="1:3" x14ac:dyDescent="0.25">
      <c r="A10571" s="1">
        <v>45402.666666666664</v>
      </c>
      <c r="B10571">
        <v>4.9000000000000004</v>
      </c>
      <c r="C10571" t="s">
        <v>3</v>
      </c>
    </row>
    <row r="10572" spans="1:3" x14ac:dyDescent="0.25">
      <c r="A10572" s="1">
        <v>45402.677083333336</v>
      </c>
      <c r="B10572">
        <v>4.2</v>
      </c>
      <c r="C10572" t="s">
        <v>3</v>
      </c>
    </row>
    <row r="10573" spans="1:3" x14ac:dyDescent="0.25">
      <c r="A10573" s="1">
        <v>45402.6875</v>
      </c>
      <c r="B10573">
        <v>4.9000000000000004</v>
      </c>
      <c r="C10573" t="s">
        <v>3</v>
      </c>
    </row>
    <row r="10574" spans="1:3" x14ac:dyDescent="0.25">
      <c r="A10574" s="1">
        <v>45402.697916666664</v>
      </c>
      <c r="B10574">
        <v>4.9000000000000004</v>
      </c>
      <c r="C10574" t="s">
        <v>3</v>
      </c>
    </row>
    <row r="10575" spans="1:3" x14ac:dyDescent="0.25">
      <c r="A10575" s="1">
        <v>45402.708333333336</v>
      </c>
      <c r="B10575">
        <v>4.2</v>
      </c>
      <c r="C10575" t="s">
        <v>3</v>
      </c>
    </row>
    <row r="10576" spans="1:3" x14ac:dyDescent="0.25">
      <c r="A10576" s="1">
        <v>45402.71875</v>
      </c>
      <c r="B10576">
        <v>4.9000000000000004</v>
      </c>
      <c r="C10576" t="s">
        <v>3</v>
      </c>
    </row>
    <row r="10577" spans="1:3" x14ac:dyDescent="0.25">
      <c r="A10577" s="1">
        <v>45402.729166666664</v>
      </c>
      <c r="B10577">
        <v>4.2</v>
      </c>
      <c r="C10577" t="s">
        <v>3</v>
      </c>
    </row>
    <row r="10578" spans="1:3" x14ac:dyDescent="0.25">
      <c r="A10578" s="1">
        <v>45402.739583333336</v>
      </c>
      <c r="B10578">
        <v>4.2</v>
      </c>
      <c r="C10578" t="s">
        <v>3</v>
      </c>
    </row>
    <row r="10579" spans="1:3" x14ac:dyDescent="0.25">
      <c r="A10579" s="1">
        <v>45402.75</v>
      </c>
      <c r="B10579">
        <v>5.6</v>
      </c>
      <c r="C10579" t="s">
        <v>3</v>
      </c>
    </row>
    <row r="10580" spans="1:3" x14ac:dyDescent="0.25">
      <c r="A10580" s="1">
        <v>45402.760416666664</v>
      </c>
      <c r="B10580">
        <v>4.2</v>
      </c>
      <c r="C10580" t="s">
        <v>3</v>
      </c>
    </row>
    <row r="10581" spans="1:3" x14ac:dyDescent="0.25">
      <c r="A10581" s="1">
        <v>45402.770833333336</v>
      </c>
      <c r="B10581">
        <v>4.9000000000000004</v>
      </c>
      <c r="C10581" t="s">
        <v>3</v>
      </c>
    </row>
    <row r="10582" spans="1:3" x14ac:dyDescent="0.25">
      <c r="A10582" s="1">
        <v>45402.78125</v>
      </c>
      <c r="B10582">
        <v>4.9000000000000004</v>
      </c>
      <c r="C10582" t="s">
        <v>3</v>
      </c>
    </row>
    <row r="10583" spans="1:3" x14ac:dyDescent="0.25">
      <c r="A10583" s="1">
        <v>45402.791666666664</v>
      </c>
      <c r="B10583">
        <v>4.2</v>
      </c>
      <c r="C10583" t="s">
        <v>3</v>
      </c>
    </row>
    <row r="10584" spans="1:3" x14ac:dyDescent="0.25">
      <c r="A10584" s="1">
        <v>45402.802083333336</v>
      </c>
      <c r="B10584">
        <v>4.9000000000000004</v>
      </c>
      <c r="C10584" t="s">
        <v>3</v>
      </c>
    </row>
    <row r="10585" spans="1:3" x14ac:dyDescent="0.25">
      <c r="A10585" s="1">
        <v>45402.8125</v>
      </c>
      <c r="B10585">
        <v>4.2</v>
      </c>
      <c r="C10585" t="s">
        <v>3</v>
      </c>
    </row>
    <row r="10586" spans="1:3" x14ac:dyDescent="0.25">
      <c r="A10586" s="1">
        <v>45402.822916666664</v>
      </c>
      <c r="B10586">
        <v>4.2</v>
      </c>
      <c r="C10586" t="s">
        <v>3</v>
      </c>
    </row>
    <row r="10587" spans="1:3" x14ac:dyDescent="0.25">
      <c r="A10587" s="1">
        <v>45402.833333333336</v>
      </c>
      <c r="B10587">
        <v>4.9000000000000004</v>
      </c>
      <c r="C10587" t="s">
        <v>3</v>
      </c>
    </row>
    <row r="10588" spans="1:3" x14ac:dyDescent="0.25">
      <c r="A10588" s="1">
        <v>45402.84375</v>
      </c>
      <c r="B10588">
        <v>6.3</v>
      </c>
      <c r="C10588" t="s">
        <v>3</v>
      </c>
    </row>
    <row r="10589" spans="1:3" x14ac:dyDescent="0.25">
      <c r="A10589" s="1">
        <v>45402.854166666664</v>
      </c>
      <c r="B10589">
        <v>15.4</v>
      </c>
      <c r="C10589" t="s">
        <v>3</v>
      </c>
    </row>
    <row r="10590" spans="1:3" x14ac:dyDescent="0.25">
      <c r="A10590" s="1">
        <v>45402.864583333336</v>
      </c>
      <c r="B10590">
        <v>24.5</v>
      </c>
      <c r="C10590" t="s">
        <v>3</v>
      </c>
    </row>
    <row r="10591" spans="1:3" x14ac:dyDescent="0.25">
      <c r="A10591" s="1">
        <v>45402.875</v>
      </c>
      <c r="B10591">
        <v>24.5</v>
      </c>
      <c r="C10591" t="s">
        <v>3</v>
      </c>
    </row>
    <row r="10592" spans="1:3" x14ac:dyDescent="0.25">
      <c r="A10592" s="1">
        <v>45402.885416666664</v>
      </c>
      <c r="B10592">
        <v>25.9</v>
      </c>
      <c r="C10592" t="s">
        <v>3</v>
      </c>
    </row>
    <row r="10593" spans="1:3" x14ac:dyDescent="0.25">
      <c r="A10593" s="1">
        <v>45402.895833333336</v>
      </c>
      <c r="B10593">
        <v>24.5</v>
      </c>
      <c r="C10593" t="s">
        <v>3</v>
      </c>
    </row>
    <row r="10594" spans="1:3" x14ac:dyDescent="0.25">
      <c r="A10594" s="1">
        <v>45402.90625</v>
      </c>
      <c r="B10594">
        <v>20.3</v>
      </c>
      <c r="C10594" t="s">
        <v>3</v>
      </c>
    </row>
    <row r="10595" spans="1:3" x14ac:dyDescent="0.25">
      <c r="A10595" s="1">
        <v>45402.916666666664</v>
      </c>
      <c r="B10595">
        <v>5.6</v>
      </c>
      <c r="C10595" t="s">
        <v>3</v>
      </c>
    </row>
    <row r="10596" spans="1:3" x14ac:dyDescent="0.25">
      <c r="A10596" s="1">
        <v>45402.927083333336</v>
      </c>
      <c r="B10596">
        <v>4.9000000000000004</v>
      </c>
      <c r="C10596" t="s">
        <v>3</v>
      </c>
    </row>
    <row r="10597" spans="1:3" x14ac:dyDescent="0.25">
      <c r="A10597" s="1">
        <v>45402.9375</v>
      </c>
      <c r="B10597">
        <v>4.9000000000000004</v>
      </c>
      <c r="C10597" t="s">
        <v>3</v>
      </c>
    </row>
    <row r="10598" spans="1:3" x14ac:dyDescent="0.25">
      <c r="A10598" s="1">
        <v>45402.947916666664</v>
      </c>
      <c r="B10598">
        <v>4.9000000000000004</v>
      </c>
      <c r="C10598" t="s">
        <v>3</v>
      </c>
    </row>
    <row r="10599" spans="1:3" x14ac:dyDescent="0.25">
      <c r="A10599" s="1">
        <v>45402.958333333336</v>
      </c>
      <c r="B10599">
        <v>4.2</v>
      </c>
      <c r="C10599" t="s">
        <v>3</v>
      </c>
    </row>
    <row r="10600" spans="1:3" x14ac:dyDescent="0.25">
      <c r="A10600" s="1">
        <v>45402.96875</v>
      </c>
      <c r="B10600">
        <v>5.6</v>
      </c>
      <c r="C10600" t="s">
        <v>3</v>
      </c>
    </row>
    <row r="10601" spans="1:3" x14ac:dyDescent="0.25">
      <c r="A10601" s="1">
        <v>45402.979166666664</v>
      </c>
      <c r="B10601">
        <v>4.9000000000000004</v>
      </c>
      <c r="C10601" t="s">
        <v>3</v>
      </c>
    </row>
    <row r="10602" spans="1:3" x14ac:dyDescent="0.25">
      <c r="A10602" s="1">
        <v>45402.989583333336</v>
      </c>
      <c r="B10602">
        <v>4.9000000000000004</v>
      </c>
      <c r="C10602" t="s">
        <v>3</v>
      </c>
    </row>
    <row r="10603" spans="1:3" x14ac:dyDescent="0.25">
      <c r="A10603" s="1">
        <v>45403</v>
      </c>
      <c r="B10603">
        <v>5.6</v>
      </c>
      <c r="C10603" t="s">
        <v>3</v>
      </c>
    </row>
    <row r="10604" spans="1:3" x14ac:dyDescent="0.25">
      <c r="A10604" s="1">
        <v>45403.010416666664</v>
      </c>
      <c r="B10604">
        <v>4.2</v>
      </c>
      <c r="C10604" t="s">
        <v>3</v>
      </c>
    </row>
    <row r="10605" spans="1:3" x14ac:dyDescent="0.25">
      <c r="A10605" s="1">
        <v>45403.020833333336</v>
      </c>
      <c r="B10605">
        <v>4.9000000000000004</v>
      </c>
      <c r="C10605" t="s">
        <v>3</v>
      </c>
    </row>
    <row r="10606" spans="1:3" x14ac:dyDescent="0.25">
      <c r="A10606" s="1">
        <v>45403.03125</v>
      </c>
      <c r="B10606">
        <v>4.9000000000000004</v>
      </c>
      <c r="C10606" t="s">
        <v>3</v>
      </c>
    </row>
    <row r="10607" spans="1:3" x14ac:dyDescent="0.25">
      <c r="A10607" s="1">
        <v>45403.041666666664</v>
      </c>
      <c r="B10607">
        <v>4.9000000000000004</v>
      </c>
      <c r="C10607" t="s">
        <v>3</v>
      </c>
    </row>
    <row r="10608" spans="1:3" x14ac:dyDescent="0.25">
      <c r="A10608" s="1">
        <v>45403.052083333336</v>
      </c>
      <c r="B10608">
        <v>4.9000000000000004</v>
      </c>
      <c r="C10608" t="s">
        <v>3</v>
      </c>
    </row>
    <row r="10609" spans="1:3" x14ac:dyDescent="0.25">
      <c r="A10609" s="1">
        <v>45403.0625</v>
      </c>
      <c r="B10609">
        <v>4.9000000000000004</v>
      </c>
      <c r="C10609" t="s">
        <v>3</v>
      </c>
    </row>
    <row r="10610" spans="1:3" x14ac:dyDescent="0.25">
      <c r="A10610" s="1">
        <v>45403.072916666664</v>
      </c>
      <c r="B10610">
        <v>4.9000000000000004</v>
      </c>
      <c r="C10610" t="s">
        <v>3</v>
      </c>
    </row>
    <row r="10611" spans="1:3" x14ac:dyDescent="0.25">
      <c r="A10611" s="1">
        <v>45403.083333333336</v>
      </c>
      <c r="B10611">
        <v>4.9000000000000004</v>
      </c>
      <c r="C10611" t="s">
        <v>3</v>
      </c>
    </row>
    <row r="10612" spans="1:3" x14ac:dyDescent="0.25">
      <c r="A10612" s="1">
        <v>45403.09375</v>
      </c>
      <c r="B10612">
        <v>5.6</v>
      </c>
      <c r="C10612" t="s">
        <v>3</v>
      </c>
    </row>
    <row r="10613" spans="1:3" x14ac:dyDescent="0.25">
      <c r="A10613" s="1">
        <v>45403.104166666664</v>
      </c>
      <c r="B10613">
        <v>4.2</v>
      </c>
      <c r="C10613" t="s">
        <v>3</v>
      </c>
    </row>
    <row r="10614" spans="1:3" x14ac:dyDescent="0.25">
      <c r="A10614" s="1">
        <v>45403.114583333336</v>
      </c>
      <c r="B10614">
        <v>4.9000000000000004</v>
      </c>
      <c r="C10614" t="s">
        <v>3</v>
      </c>
    </row>
    <row r="10615" spans="1:3" x14ac:dyDescent="0.25">
      <c r="A10615" s="1">
        <v>45403.125</v>
      </c>
      <c r="B10615">
        <v>4.9000000000000004</v>
      </c>
      <c r="C10615" t="s">
        <v>3</v>
      </c>
    </row>
    <row r="10616" spans="1:3" x14ac:dyDescent="0.25">
      <c r="A10616" s="1">
        <v>45403.135416666664</v>
      </c>
      <c r="B10616">
        <v>4.9000000000000004</v>
      </c>
      <c r="C10616" t="s">
        <v>3</v>
      </c>
    </row>
    <row r="10617" spans="1:3" x14ac:dyDescent="0.25">
      <c r="A10617" s="1">
        <v>45403.145833333336</v>
      </c>
      <c r="B10617">
        <v>5.6</v>
      </c>
      <c r="C10617" t="s">
        <v>3</v>
      </c>
    </row>
    <row r="10618" spans="1:3" x14ac:dyDescent="0.25">
      <c r="A10618" s="1">
        <v>45403.15625</v>
      </c>
      <c r="B10618">
        <v>4.2</v>
      </c>
      <c r="C10618" t="s">
        <v>3</v>
      </c>
    </row>
    <row r="10619" spans="1:3" x14ac:dyDescent="0.25">
      <c r="A10619" s="1">
        <v>45403.166666666664</v>
      </c>
      <c r="B10619">
        <v>4.9000000000000004</v>
      </c>
      <c r="C10619" t="s">
        <v>3</v>
      </c>
    </row>
    <row r="10620" spans="1:3" x14ac:dyDescent="0.25">
      <c r="A10620" s="1">
        <v>45403.177083333336</v>
      </c>
      <c r="B10620">
        <v>5.6</v>
      </c>
      <c r="C10620" t="s">
        <v>3</v>
      </c>
    </row>
    <row r="10621" spans="1:3" x14ac:dyDescent="0.25">
      <c r="A10621" s="1">
        <v>45403.1875</v>
      </c>
      <c r="B10621">
        <v>4.2</v>
      </c>
      <c r="C10621" t="s">
        <v>3</v>
      </c>
    </row>
    <row r="10622" spans="1:3" x14ac:dyDescent="0.25">
      <c r="A10622" s="1">
        <v>45403.197916666664</v>
      </c>
      <c r="B10622">
        <v>5.6</v>
      </c>
      <c r="C10622" t="s">
        <v>3</v>
      </c>
    </row>
    <row r="10623" spans="1:3" x14ac:dyDescent="0.25">
      <c r="A10623" s="1">
        <v>45403.208333333336</v>
      </c>
      <c r="B10623">
        <v>4.9000000000000004</v>
      </c>
      <c r="C10623" t="s">
        <v>3</v>
      </c>
    </row>
    <row r="10624" spans="1:3" x14ac:dyDescent="0.25">
      <c r="A10624" s="1">
        <v>45403.21875</v>
      </c>
      <c r="B10624">
        <v>4.2</v>
      </c>
      <c r="C10624" t="s">
        <v>3</v>
      </c>
    </row>
    <row r="10625" spans="1:3" x14ac:dyDescent="0.25">
      <c r="A10625" s="1">
        <v>45403.229166666664</v>
      </c>
      <c r="B10625">
        <v>5.6</v>
      </c>
      <c r="C10625" t="s">
        <v>3</v>
      </c>
    </row>
    <row r="10626" spans="1:3" x14ac:dyDescent="0.25">
      <c r="A10626" s="1">
        <v>45403.239583333336</v>
      </c>
      <c r="B10626">
        <v>4.2</v>
      </c>
      <c r="C10626" t="s">
        <v>3</v>
      </c>
    </row>
    <row r="10627" spans="1:3" x14ac:dyDescent="0.25">
      <c r="A10627" s="1">
        <v>45403.25</v>
      </c>
      <c r="B10627">
        <v>5.6</v>
      </c>
      <c r="C10627" t="s">
        <v>3</v>
      </c>
    </row>
    <row r="10628" spans="1:3" x14ac:dyDescent="0.25">
      <c r="A10628" s="1">
        <v>45403.260416666664</v>
      </c>
      <c r="B10628">
        <v>49</v>
      </c>
      <c r="C10628" t="s">
        <v>3</v>
      </c>
    </row>
    <row r="10629" spans="1:3" x14ac:dyDescent="0.25">
      <c r="A10629" s="1">
        <v>45403.270833333336</v>
      </c>
      <c r="B10629">
        <v>61.6</v>
      </c>
      <c r="C10629" t="s">
        <v>3</v>
      </c>
    </row>
    <row r="10630" spans="1:3" x14ac:dyDescent="0.25">
      <c r="A10630" s="1">
        <v>45403.28125</v>
      </c>
      <c r="B10630">
        <v>73.5</v>
      </c>
      <c r="C10630" t="s">
        <v>3</v>
      </c>
    </row>
    <row r="10631" spans="1:3" x14ac:dyDescent="0.25">
      <c r="A10631" s="1">
        <v>45403.291666666664</v>
      </c>
      <c r="B10631">
        <v>74.2</v>
      </c>
      <c r="C10631" t="s">
        <v>3</v>
      </c>
    </row>
    <row r="10632" spans="1:3" x14ac:dyDescent="0.25">
      <c r="A10632" s="1">
        <v>45403.302083333336</v>
      </c>
      <c r="B10632">
        <v>72.8</v>
      </c>
      <c r="C10632" t="s">
        <v>3</v>
      </c>
    </row>
    <row r="10633" spans="1:3" x14ac:dyDescent="0.25">
      <c r="A10633" s="1">
        <v>45403.3125</v>
      </c>
      <c r="B10633">
        <v>72.8</v>
      </c>
      <c r="C10633" t="s">
        <v>3</v>
      </c>
    </row>
    <row r="10634" spans="1:3" x14ac:dyDescent="0.25">
      <c r="A10634" s="1">
        <v>45403.322916666664</v>
      </c>
      <c r="B10634">
        <v>73.5</v>
      </c>
      <c r="C10634" t="s">
        <v>3</v>
      </c>
    </row>
    <row r="10635" spans="1:3" x14ac:dyDescent="0.25">
      <c r="A10635" s="1">
        <v>45403.333333333336</v>
      </c>
      <c r="B10635">
        <v>71.400000000000006</v>
      </c>
      <c r="C10635" t="s">
        <v>3</v>
      </c>
    </row>
    <row r="10636" spans="1:3" x14ac:dyDescent="0.25">
      <c r="A10636" s="1">
        <v>45403.34375</v>
      </c>
      <c r="B10636">
        <v>74.2</v>
      </c>
      <c r="C10636" t="s">
        <v>3</v>
      </c>
    </row>
    <row r="10637" spans="1:3" x14ac:dyDescent="0.25">
      <c r="A10637" s="1">
        <v>45403.354166666664</v>
      </c>
      <c r="B10637">
        <v>72.8</v>
      </c>
      <c r="C10637" t="s">
        <v>3</v>
      </c>
    </row>
    <row r="10638" spans="1:3" x14ac:dyDescent="0.25">
      <c r="A10638" s="1">
        <v>45403.364583333336</v>
      </c>
      <c r="B10638">
        <v>72.099999999999994</v>
      </c>
      <c r="C10638" t="s">
        <v>3</v>
      </c>
    </row>
    <row r="10639" spans="1:3" x14ac:dyDescent="0.25">
      <c r="A10639" s="1">
        <v>45403.375</v>
      </c>
      <c r="B10639">
        <v>74.2</v>
      </c>
      <c r="C10639" t="s">
        <v>3</v>
      </c>
    </row>
    <row r="10640" spans="1:3" x14ac:dyDescent="0.25">
      <c r="A10640" s="1">
        <v>45403.385416666664</v>
      </c>
      <c r="B10640">
        <v>72.8</v>
      </c>
      <c r="C10640" t="s">
        <v>3</v>
      </c>
    </row>
    <row r="10641" spans="1:3" x14ac:dyDescent="0.25">
      <c r="A10641" s="1">
        <v>45403.395833333336</v>
      </c>
      <c r="B10641">
        <v>72.8</v>
      </c>
      <c r="C10641" t="s">
        <v>3</v>
      </c>
    </row>
    <row r="10642" spans="1:3" x14ac:dyDescent="0.25">
      <c r="A10642" s="1">
        <v>45403.40625</v>
      </c>
      <c r="B10642">
        <v>73.5</v>
      </c>
      <c r="C10642" t="s">
        <v>3</v>
      </c>
    </row>
    <row r="10643" spans="1:3" x14ac:dyDescent="0.25">
      <c r="A10643" s="1">
        <v>45403.416666666664</v>
      </c>
      <c r="B10643">
        <v>72.8</v>
      </c>
      <c r="C10643" t="s">
        <v>3</v>
      </c>
    </row>
    <row r="10644" spans="1:3" x14ac:dyDescent="0.25">
      <c r="A10644" s="1">
        <v>45403.427083333336</v>
      </c>
      <c r="B10644">
        <v>72.8</v>
      </c>
      <c r="C10644" t="s">
        <v>3</v>
      </c>
    </row>
    <row r="10645" spans="1:3" x14ac:dyDescent="0.25">
      <c r="A10645" s="1">
        <v>45403.4375</v>
      </c>
      <c r="B10645">
        <v>72.8</v>
      </c>
      <c r="C10645" t="s">
        <v>3</v>
      </c>
    </row>
    <row r="10646" spans="1:3" x14ac:dyDescent="0.25">
      <c r="A10646" s="1">
        <v>45403.447916666664</v>
      </c>
      <c r="B10646">
        <v>72.8</v>
      </c>
      <c r="C10646" t="s">
        <v>3</v>
      </c>
    </row>
    <row r="10647" spans="1:3" x14ac:dyDescent="0.25">
      <c r="A10647" s="1">
        <v>45403.458333333336</v>
      </c>
      <c r="B10647">
        <v>73.5</v>
      </c>
      <c r="C10647" t="s">
        <v>3</v>
      </c>
    </row>
    <row r="10648" spans="1:3" x14ac:dyDescent="0.25">
      <c r="A10648" s="1">
        <v>45403.46875</v>
      </c>
      <c r="B10648">
        <v>72.8</v>
      </c>
      <c r="C10648" t="s">
        <v>3</v>
      </c>
    </row>
    <row r="10649" spans="1:3" x14ac:dyDescent="0.25">
      <c r="A10649" s="1">
        <v>45403.479166666664</v>
      </c>
      <c r="B10649">
        <v>73.5</v>
      </c>
      <c r="C10649" t="s">
        <v>3</v>
      </c>
    </row>
    <row r="10650" spans="1:3" x14ac:dyDescent="0.25">
      <c r="A10650" s="1">
        <v>45403.489583333336</v>
      </c>
      <c r="B10650">
        <v>73.5</v>
      </c>
      <c r="C10650" t="s">
        <v>3</v>
      </c>
    </row>
    <row r="10651" spans="1:3" x14ac:dyDescent="0.25">
      <c r="A10651" s="1">
        <v>45403.5</v>
      </c>
      <c r="B10651">
        <v>72.099999999999994</v>
      </c>
      <c r="C10651" t="s">
        <v>3</v>
      </c>
    </row>
    <row r="10652" spans="1:3" x14ac:dyDescent="0.25">
      <c r="A10652" s="1">
        <v>45403.510416666664</v>
      </c>
      <c r="B10652">
        <v>73.5</v>
      </c>
      <c r="C10652" t="s">
        <v>3</v>
      </c>
    </row>
    <row r="10653" spans="1:3" x14ac:dyDescent="0.25">
      <c r="A10653" s="1">
        <v>45403.520833333336</v>
      </c>
      <c r="B10653">
        <v>73.5</v>
      </c>
      <c r="C10653" t="s">
        <v>3</v>
      </c>
    </row>
    <row r="10654" spans="1:3" x14ac:dyDescent="0.25">
      <c r="A10654" s="1">
        <v>45403.53125</v>
      </c>
      <c r="B10654">
        <v>72.8</v>
      </c>
      <c r="C10654" t="s">
        <v>3</v>
      </c>
    </row>
    <row r="10655" spans="1:3" x14ac:dyDescent="0.25">
      <c r="A10655" s="1">
        <v>45403.541666666664</v>
      </c>
      <c r="B10655">
        <v>73.5</v>
      </c>
      <c r="C10655" t="s">
        <v>3</v>
      </c>
    </row>
    <row r="10656" spans="1:3" x14ac:dyDescent="0.25">
      <c r="A10656" s="1">
        <v>45403.552083333336</v>
      </c>
      <c r="B10656">
        <v>73.5</v>
      </c>
      <c r="C10656" t="s">
        <v>3</v>
      </c>
    </row>
    <row r="10657" spans="1:3" x14ac:dyDescent="0.25">
      <c r="A10657" s="1">
        <v>45403.5625</v>
      </c>
      <c r="B10657">
        <v>72.8</v>
      </c>
      <c r="C10657" t="s">
        <v>3</v>
      </c>
    </row>
    <row r="10658" spans="1:3" x14ac:dyDescent="0.25">
      <c r="A10658" s="1">
        <v>45403.572916666664</v>
      </c>
      <c r="B10658">
        <v>73.5</v>
      </c>
      <c r="C10658" t="s">
        <v>3</v>
      </c>
    </row>
    <row r="10659" spans="1:3" x14ac:dyDescent="0.25">
      <c r="A10659" s="1">
        <v>45403.583333333336</v>
      </c>
      <c r="B10659">
        <v>72.8</v>
      </c>
      <c r="C10659" t="s">
        <v>3</v>
      </c>
    </row>
    <row r="10660" spans="1:3" x14ac:dyDescent="0.25">
      <c r="A10660" s="1">
        <v>45403.59375</v>
      </c>
      <c r="B10660">
        <v>91</v>
      </c>
      <c r="C10660" t="s">
        <v>3</v>
      </c>
    </row>
    <row r="10661" spans="1:3" x14ac:dyDescent="0.25">
      <c r="A10661" s="1">
        <v>45403.604166666664</v>
      </c>
      <c r="B10661">
        <v>77</v>
      </c>
      <c r="C10661" t="s">
        <v>3</v>
      </c>
    </row>
    <row r="10662" spans="1:3" x14ac:dyDescent="0.25">
      <c r="A10662" s="1">
        <v>45403.614583333336</v>
      </c>
      <c r="B10662">
        <v>70</v>
      </c>
      <c r="C10662" t="s">
        <v>3</v>
      </c>
    </row>
    <row r="10663" spans="1:3" x14ac:dyDescent="0.25">
      <c r="A10663" s="1">
        <v>45403.625</v>
      </c>
      <c r="B10663">
        <v>70.7</v>
      </c>
      <c r="C10663" t="s">
        <v>3</v>
      </c>
    </row>
    <row r="10664" spans="1:3" x14ac:dyDescent="0.25">
      <c r="A10664" s="1">
        <v>45403.635416666664</v>
      </c>
      <c r="B10664">
        <v>70</v>
      </c>
      <c r="C10664" t="s">
        <v>3</v>
      </c>
    </row>
    <row r="10665" spans="1:3" x14ac:dyDescent="0.25">
      <c r="A10665" s="1">
        <v>45403.645833333336</v>
      </c>
      <c r="B10665">
        <v>70.7</v>
      </c>
      <c r="C10665" t="s">
        <v>3</v>
      </c>
    </row>
    <row r="10666" spans="1:3" x14ac:dyDescent="0.25">
      <c r="A10666" s="1">
        <v>45403.65625</v>
      </c>
      <c r="B10666">
        <v>51.1</v>
      </c>
      <c r="C10666" t="s">
        <v>3</v>
      </c>
    </row>
    <row r="10667" spans="1:3" x14ac:dyDescent="0.25">
      <c r="A10667" s="1">
        <v>45403.666666666664</v>
      </c>
      <c r="B10667">
        <v>4.2</v>
      </c>
      <c r="C10667" t="s">
        <v>3</v>
      </c>
    </row>
    <row r="10668" spans="1:3" x14ac:dyDescent="0.25">
      <c r="A10668" s="1">
        <v>45403.677083333336</v>
      </c>
      <c r="B10668">
        <v>4.2</v>
      </c>
      <c r="C10668" t="s">
        <v>3</v>
      </c>
    </row>
    <row r="10669" spans="1:3" x14ac:dyDescent="0.25">
      <c r="A10669" s="1">
        <v>45403.6875</v>
      </c>
      <c r="B10669">
        <v>4.2</v>
      </c>
      <c r="C10669" t="s">
        <v>3</v>
      </c>
    </row>
    <row r="10670" spans="1:3" x14ac:dyDescent="0.25">
      <c r="A10670" s="1">
        <v>45403.697916666664</v>
      </c>
      <c r="B10670">
        <v>3.5</v>
      </c>
      <c r="C10670" t="s">
        <v>3</v>
      </c>
    </row>
    <row r="10671" spans="1:3" x14ac:dyDescent="0.25">
      <c r="A10671" s="1">
        <v>45403.708333333336</v>
      </c>
      <c r="B10671">
        <v>4.2</v>
      </c>
      <c r="C10671" t="s">
        <v>3</v>
      </c>
    </row>
    <row r="10672" spans="1:3" x14ac:dyDescent="0.25">
      <c r="A10672" s="1">
        <v>45403.71875</v>
      </c>
      <c r="B10672">
        <v>4.2</v>
      </c>
      <c r="C10672" t="s">
        <v>3</v>
      </c>
    </row>
    <row r="10673" spans="1:3" x14ac:dyDescent="0.25">
      <c r="A10673" s="1">
        <v>45403.729166666664</v>
      </c>
      <c r="B10673">
        <v>4.2</v>
      </c>
      <c r="C10673" t="s">
        <v>3</v>
      </c>
    </row>
    <row r="10674" spans="1:3" x14ac:dyDescent="0.25">
      <c r="A10674" s="1">
        <v>45403.739583333336</v>
      </c>
      <c r="B10674">
        <v>4.2</v>
      </c>
      <c r="C10674" t="s">
        <v>3</v>
      </c>
    </row>
    <row r="10675" spans="1:3" x14ac:dyDescent="0.25">
      <c r="A10675" s="1">
        <v>45403.75</v>
      </c>
      <c r="B10675">
        <v>4.2</v>
      </c>
      <c r="C10675" t="s">
        <v>3</v>
      </c>
    </row>
    <row r="10676" spans="1:3" x14ac:dyDescent="0.25">
      <c r="A10676" s="1">
        <v>45403.760416666664</v>
      </c>
      <c r="B10676">
        <v>6.3</v>
      </c>
      <c r="C10676" t="s">
        <v>3</v>
      </c>
    </row>
    <row r="10677" spans="1:3" x14ac:dyDescent="0.25">
      <c r="A10677" s="1">
        <v>45403.770833333336</v>
      </c>
      <c r="B10677">
        <v>17.5</v>
      </c>
      <c r="C10677" t="s">
        <v>3</v>
      </c>
    </row>
    <row r="10678" spans="1:3" x14ac:dyDescent="0.25">
      <c r="A10678" s="1">
        <v>45403.78125</v>
      </c>
      <c r="B10678">
        <v>24.5</v>
      </c>
      <c r="C10678" t="s">
        <v>3</v>
      </c>
    </row>
    <row r="10679" spans="1:3" x14ac:dyDescent="0.25">
      <c r="A10679" s="1">
        <v>45403.791666666664</v>
      </c>
      <c r="B10679">
        <v>24.5</v>
      </c>
      <c r="C10679" t="s">
        <v>3</v>
      </c>
    </row>
    <row r="10680" spans="1:3" x14ac:dyDescent="0.25">
      <c r="A10680" s="1">
        <v>45403.802083333336</v>
      </c>
      <c r="B10680">
        <v>24.5</v>
      </c>
      <c r="C10680" t="s">
        <v>3</v>
      </c>
    </row>
    <row r="10681" spans="1:3" x14ac:dyDescent="0.25">
      <c r="A10681" s="1">
        <v>45403.8125</v>
      </c>
      <c r="B10681">
        <v>25.2</v>
      </c>
      <c r="C10681" t="s">
        <v>3</v>
      </c>
    </row>
    <row r="10682" spans="1:3" x14ac:dyDescent="0.25">
      <c r="A10682" s="1">
        <v>45403.822916666664</v>
      </c>
      <c r="B10682">
        <v>18.2</v>
      </c>
      <c r="C10682" t="s">
        <v>3</v>
      </c>
    </row>
    <row r="10683" spans="1:3" x14ac:dyDescent="0.25">
      <c r="A10683" s="1">
        <v>45403.833333333336</v>
      </c>
      <c r="B10683">
        <v>4.2</v>
      </c>
      <c r="C10683" t="s">
        <v>3</v>
      </c>
    </row>
    <row r="10684" spans="1:3" x14ac:dyDescent="0.25">
      <c r="A10684" s="1">
        <v>45403.84375</v>
      </c>
      <c r="B10684">
        <v>4.9000000000000004</v>
      </c>
      <c r="C10684" t="s">
        <v>3</v>
      </c>
    </row>
    <row r="10685" spans="1:3" x14ac:dyDescent="0.25">
      <c r="A10685" s="1">
        <v>45403.854166666664</v>
      </c>
      <c r="B10685">
        <v>3.5</v>
      </c>
      <c r="C10685" t="s">
        <v>3</v>
      </c>
    </row>
    <row r="10686" spans="1:3" x14ac:dyDescent="0.25">
      <c r="A10686" s="1">
        <v>45403.864583333336</v>
      </c>
      <c r="B10686">
        <v>4.2</v>
      </c>
      <c r="C10686" t="s">
        <v>3</v>
      </c>
    </row>
    <row r="10687" spans="1:3" x14ac:dyDescent="0.25">
      <c r="A10687" s="1">
        <v>45403.875</v>
      </c>
      <c r="B10687">
        <v>4.2</v>
      </c>
      <c r="C10687" t="s">
        <v>3</v>
      </c>
    </row>
    <row r="10688" spans="1:3" x14ac:dyDescent="0.25">
      <c r="A10688" s="1">
        <v>45403.885416666664</v>
      </c>
      <c r="B10688">
        <v>4.9000000000000004</v>
      </c>
      <c r="C10688" t="s">
        <v>3</v>
      </c>
    </row>
    <row r="10689" spans="1:3" x14ac:dyDescent="0.25">
      <c r="A10689" s="1">
        <v>45403.895833333336</v>
      </c>
      <c r="B10689">
        <v>4.2</v>
      </c>
      <c r="C10689" t="s">
        <v>3</v>
      </c>
    </row>
    <row r="10690" spans="1:3" x14ac:dyDescent="0.25">
      <c r="A10690" s="1">
        <v>45403.90625</v>
      </c>
      <c r="B10690">
        <v>4.2</v>
      </c>
      <c r="C10690" t="s">
        <v>3</v>
      </c>
    </row>
    <row r="10691" spans="1:3" x14ac:dyDescent="0.25">
      <c r="A10691" s="1">
        <v>45403.916666666664</v>
      </c>
      <c r="B10691">
        <v>4.9000000000000004</v>
      </c>
      <c r="C10691" t="s">
        <v>3</v>
      </c>
    </row>
    <row r="10692" spans="1:3" x14ac:dyDescent="0.25">
      <c r="A10692" s="1">
        <v>45403.927083333336</v>
      </c>
      <c r="B10692">
        <v>4.2</v>
      </c>
      <c r="C10692" t="s">
        <v>3</v>
      </c>
    </row>
    <row r="10693" spans="1:3" x14ac:dyDescent="0.25">
      <c r="A10693" s="1">
        <v>45403.9375</v>
      </c>
      <c r="B10693">
        <v>4.9000000000000004</v>
      </c>
      <c r="C10693" t="s">
        <v>3</v>
      </c>
    </row>
    <row r="10694" spans="1:3" x14ac:dyDescent="0.25">
      <c r="A10694" s="1">
        <v>45403.947916666664</v>
      </c>
      <c r="B10694">
        <v>4.9000000000000004</v>
      </c>
      <c r="C10694" t="s">
        <v>3</v>
      </c>
    </row>
    <row r="10695" spans="1:3" x14ac:dyDescent="0.25">
      <c r="A10695" s="1">
        <v>45403.958333333336</v>
      </c>
      <c r="B10695">
        <v>4.2</v>
      </c>
      <c r="C10695" t="s">
        <v>3</v>
      </c>
    </row>
    <row r="10696" spans="1:3" x14ac:dyDescent="0.25">
      <c r="A10696" s="1">
        <v>45403.96875</v>
      </c>
      <c r="B10696">
        <v>4.9000000000000004</v>
      </c>
      <c r="C10696" t="s">
        <v>3</v>
      </c>
    </row>
    <row r="10697" spans="1:3" x14ac:dyDescent="0.25">
      <c r="A10697" s="1">
        <v>45403.979166666664</v>
      </c>
      <c r="B10697">
        <v>4.2</v>
      </c>
      <c r="C10697" t="s">
        <v>3</v>
      </c>
    </row>
    <row r="10698" spans="1:3" x14ac:dyDescent="0.25">
      <c r="A10698" s="1">
        <v>45403.989583333336</v>
      </c>
      <c r="B10698">
        <v>4.2</v>
      </c>
      <c r="C10698" t="s">
        <v>3</v>
      </c>
    </row>
    <row r="10699" spans="1:3" x14ac:dyDescent="0.25">
      <c r="A10699" s="1">
        <v>45404</v>
      </c>
      <c r="B10699">
        <v>4.2</v>
      </c>
      <c r="C10699" t="s">
        <v>3</v>
      </c>
    </row>
    <row r="10700" spans="1:3" x14ac:dyDescent="0.25">
      <c r="A10700" s="1">
        <v>45404.010416666664</v>
      </c>
      <c r="B10700">
        <v>4.9000000000000004</v>
      </c>
      <c r="C10700" t="s">
        <v>3</v>
      </c>
    </row>
    <row r="10701" spans="1:3" x14ac:dyDescent="0.25">
      <c r="A10701" s="1">
        <v>45404.020833333336</v>
      </c>
      <c r="B10701">
        <v>4.2</v>
      </c>
      <c r="C10701" t="s">
        <v>3</v>
      </c>
    </row>
    <row r="10702" spans="1:3" x14ac:dyDescent="0.25">
      <c r="A10702" s="1">
        <v>45404.03125</v>
      </c>
      <c r="B10702">
        <v>4.2</v>
      </c>
      <c r="C10702" t="s">
        <v>3</v>
      </c>
    </row>
    <row r="10703" spans="1:3" x14ac:dyDescent="0.25">
      <c r="A10703" s="1">
        <v>45404.041666666664</v>
      </c>
      <c r="B10703">
        <v>4.2</v>
      </c>
      <c r="C10703" t="s">
        <v>3</v>
      </c>
    </row>
    <row r="10704" spans="1:3" x14ac:dyDescent="0.25">
      <c r="A10704" s="1">
        <v>45404.052083333336</v>
      </c>
      <c r="B10704">
        <v>4.9000000000000004</v>
      </c>
      <c r="C10704" t="s">
        <v>3</v>
      </c>
    </row>
    <row r="10705" spans="1:3" x14ac:dyDescent="0.25">
      <c r="A10705" s="1">
        <v>45404.0625</v>
      </c>
      <c r="B10705">
        <v>4.9000000000000004</v>
      </c>
      <c r="C10705" t="s">
        <v>3</v>
      </c>
    </row>
    <row r="10706" spans="1:3" x14ac:dyDescent="0.25">
      <c r="A10706" s="1">
        <v>45404.072916666664</v>
      </c>
      <c r="B10706">
        <v>4.2</v>
      </c>
      <c r="C10706" t="s">
        <v>3</v>
      </c>
    </row>
    <row r="10707" spans="1:3" x14ac:dyDescent="0.25">
      <c r="A10707" s="1">
        <v>45404.083333333336</v>
      </c>
      <c r="B10707">
        <v>4.9000000000000004</v>
      </c>
      <c r="C10707" t="s">
        <v>3</v>
      </c>
    </row>
    <row r="10708" spans="1:3" x14ac:dyDescent="0.25">
      <c r="A10708" s="1">
        <v>45404.09375</v>
      </c>
      <c r="B10708">
        <v>4.2</v>
      </c>
      <c r="C10708" t="s">
        <v>3</v>
      </c>
    </row>
    <row r="10709" spans="1:3" x14ac:dyDescent="0.25">
      <c r="A10709" s="1">
        <v>45404.104166666664</v>
      </c>
      <c r="B10709">
        <v>4.2</v>
      </c>
      <c r="C10709" t="s">
        <v>3</v>
      </c>
    </row>
    <row r="10710" spans="1:3" x14ac:dyDescent="0.25">
      <c r="A10710" s="1">
        <v>45404.114583333336</v>
      </c>
      <c r="B10710">
        <v>4.9000000000000004</v>
      </c>
      <c r="C10710" t="s">
        <v>3</v>
      </c>
    </row>
    <row r="10711" spans="1:3" x14ac:dyDescent="0.25">
      <c r="A10711" s="1">
        <v>45404.125</v>
      </c>
      <c r="B10711">
        <v>4.2</v>
      </c>
      <c r="C10711" t="s">
        <v>3</v>
      </c>
    </row>
    <row r="10712" spans="1:3" x14ac:dyDescent="0.25">
      <c r="A10712" s="1">
        <v>45404.135416666664</v>
      </c>
      <c r="B10712">
        <v>4.9000000000000004</v>
      </c>
      <c r="C10712" t="s">
        <v>3</v>
      </c>
    </row>
    <row r="10713" spans="1:3" x14ac:dyDescent="0.25">
      <c r="A10713" s="1">
        <v>45404.145833333336</v>
      </c>
      <c r="B10713">
        <v>4.2</v>
      </c>
      <c r="C10713" t="s">
        <v>3</v>
      </c>
    </row>
    <row r="10714" spans="1:3" x14ac:dyDescent="0.25">
      <c r="A10714" s="1">
        <v>45404.15625</v>
      </c>
      <c r="B10714">
        <v>4.2</v>
      </c>
      <c r="C10714" t="s">
        <v>3</v>
      </c>
    </row>
    <row r="10715" spans="1:3" x14ac:dyDescent="0.25">
      <c r="A10715" s="1">
        <v>45404.166666666664</v>
      </c>
      <c r="B10715">
        <v>4.9000000000000004</v>
      </c>
      <c r="C10715" t="s">
        <v>3</v>
      </c>
    </row>
    <row r="10716" spans="1:3" x14ac:dyDescent="0.25">
      <c r="A10716" s="1">
        <v>45404.177083333336</v>
      </c>
      <c r="B10716">
        <v>4.2</v>
      </c>
      <c r="C10716" t="s">
        <v>3</v>
      </c>
    </row>
    <row r="10717" spans="1:3" x14ac:dyDescent="0.25">
      <c r="A10717" s="1">
        <v>45404.1875</v>
      </c>
      <c r="B10717">
        <v>4.2</v>
      </c>
      <c r="C10717" t="s">
        <v>3</v>
      </c>
    </row>
    <row r="10718" spans="1:3" x14ac:dyDescent="0.25">
      <c r="A10718" s="1">
        <v>45404.197916666664</v>
      </c>
      <c r="B10718">
        <v>4.9000000000000004</v>
      </c>
      <c r="C10718" t="s">
        <v>3</v>
      </c>
    </row>
    <row r="10719" spans="1:3" x14ac:dyDescent="0.25">
      <c r="A10719" s="1">
        <v>45404.208333333336</v>
      </c>
      <c r="B10719">
        <v>4.2</v>
      </c>
      <c r="C10719" t="s">
        <v>3</v>
      </c>
    </row>
    <row r="10720" spans="1:3" x14ac:dyDescent="0.25">
      <c r="A10720" s="1">
        <v>45404.21875</v>
      </c>
      <c r="B10720">
        <v>4.9000000000000004</v>
      </c>
      <c r="C10720" t="s">
        <v>3</v>
      </c>
    </row>
    <row r="10721" spans="1:3" x14ac:dyDescent="0.25">
      <c r="A10721" s="1">
        <v>45404.229166666664</v>
      </c>
      <c r="B10721">
        <v>4.9000000000000004</v>
      </c>
      <c r="C10721" t="s">
        <v>3</v>
      </c>
    </row>
    <row r="10722" spans="1:3" x14ac:dyDescent="0.25">
      <c r="A10722" s="1">
        <v>45404.239583333336</v>
      </c>
      <c r="B10722">
        <v>4.2</v>
      </c>
      <c r="C10722" t="s">
        <v>3</v>
      </c>
    </row>
    <row r="10723" spans="1:3" x14ac:dyDescent="0.25">
      <c r="A10723" s="1">
        <v>45404.25</v>
      </c>
      <c r="B10723">
        <v>53.9</v>
      </c>
      <c r="C10723" t="s">
        <v>3</v>
      </c>
    </row>
    <row r="10724" spans="1:3" x14ac:dyDescent="0.25">
      <c r="A10724" s="1">
        <v>45404.260416666664</v>
      </c>
      <c r="B10724">
        <v>62.3</v>
      </c>
      <c r="C10724" t="s">
        <v>3</v>
      </c>
    </row>
    <row r="10725" spans="1:3" x14ac:dyDescent="0.25">
      <c r="A10725" s="1">
        <v>45404.270833333336</v>
      </c>
      <c r="B10725">
        <v>61.6</v>
      </c>
      <c r="C10725" t="s">
        <v>3</v>
      </c>
    </row>
    <row r="10726" spans="1:3" x14ac:dyDescent="0.25">
      <c r="A10726" s="1">
        <v>45404.28125</v>
      </c>
      <c r="B10726">
        <v>61.6</v>
      </c>
      <c r="C10726" t="s">
        <v>3</v>
      </c>
    </row>
    <row r="10727" spans="1:3" x14ac:dyDescent="0.25">
      <c r="A10727" s="1">
        <v>45404.291666666664</v>
      </c>
      <c r="B10727">
        <v>63.7</v>
      </c>
      <c r="C10727" t="s">
        <v>3</v>
      </c>
    </row>
    <row r="10728" spans="1:3" x14ac:dyDescent="0.25">
      <c r="A10728" s="1">
        <v>45404.302083333336</v>
      </c>
      <c r="B10728">
        <v>100.8</v>
      </c>
      <c r="C10728" t="s">
        <v>3</v>
      </c>
    </row>
    <row r="10729" spans="1:3" x14ac:dyDescent="0.25">
      <c r="A10729" s="1">
        <v>45404.3125</v>
      </c>
      <c r="B10729">
        <v>100.1</v>
      </c>
      <c r="C10729" t="s">
        <v>3</v>
      </c>
    </row>
    <row r="10730" spans="1:3" x14ac:dyDescent="0.25">
      <c r="A10730" s="1">
        <v>45404.322916666664</v>
      </c>
      <c r="B10730">
        <v>100.1</v>
      </c>
      <c r="C10730" t="s">
        <v>3</v>
      </c>
    </row>
    <row r="10731" spans="1:3" x14ac:dyDescent="0.25">
      <c r="A10731" s="1">
        <v>45404.333333333336</v>
      </c>
      <c r="B10731">
        <v>99.4</v>
      </c>
      <c r="C10731" t="s">
        <v>3</v>
      </c>
    </row>
    <row r="10732" spans="1:3" x14ac:dyDescent="0.25">
      <c r="A10732" s="1">
        <v>45404.34375</v>
      </c>
      <c r="B10732">
        <v>86.8</v>
      </c>
      <c r="C10732" t="s">
        <v>3</v>
      </c>
    </row>
    <row r="10733" spans="1:3" x14ac:dyDescent="0.25">
      <c r="A10733" s="1">
        <v>45404.354166666664</v>
      </c>
      <c r="B10733">
        <v>74.900000000000006</v>
      </c>
      <c r="C10733" t="s">
        <v>3</v>
      </c>
    </row>
    <row r="10734" spans="1:3" x14ac:dyDescent="0.25">
      <c r="A10734" s="1">
        <v>45404.364583333336</v>
      </c>
      <c r="B10734">
        <v>74.2</v>
      </c>
      <c r="C10734" t="s">
        <v>3</v>
      </c>
    </row>
    <row r="10735" spans="1:3" x14ac:dyDescent="0.25">
      <c r="A10735" s="1">
        <v>45404.375</v>
      </c>
      <c r="B10735">
        <v>74.900000000000006</v>
      </c>
      <c r="C10735" t="s">
        <v>3</v>
      </c>
    </row>
    <row r="10736" spans="1:3" x14ac:dyDescent="0.25">
      <c r="A10736" s="1">
        <v>45404.385416666664</v>
      </c>
      <c r="B10736">
        <v>77.7</v>
      </c>
      <c r="C10736" t="s">
        <v>3</v>
      </c>
    </row>
    <row r="10737" spans="1:3" x14ac:dyDescent="0.25">
      <c r="A10737" s="1">
        <v>45404.395833333336</v>
      </c>
      <c r="B10737">
        <v>77.7</v>
      </c>
      <c r="C10737" t="s">
        <v>3</v>
      </c>
    </row>
    <row r="10738" spans="1:3" x14ac:dyDescent="0.25">
      <c r="A10738" s="1">
        <v>45404.40625</v>
      </c>
      <c r="B10738">
        <v>78.400000000000006</v>
      </c>
      <c r="C10738" t="s">
        <v>3</v>
      </c>
    </row>
    <row r="10739" spans="1:3" x14ac:dyDescent="0.25">
      <c r="A10739" s="1">
        <v>45404.416666666664</v>
      </c>
      <c r="B10739">
        <v>77</v>
      </c>
      <c r="C10739" t="s">
        <v>3</v>
      </c>
    </row>
    <row r="10740" spans="1:3" x14ac:dyDescent="0.25">
      <c r="A10740" s="1">
        <v>45404.427083333336</v>
      </c>
      <c r="B10740">
        <v>77.7</v>
      </c>
      <c r="C10740" t="s">
        <v>3</v>
      </c>
    </row>
    <row r="10741" spans="1:3" x14ac:dyDescent="0.25">
      <c r="A10741" s="1">
        <v>45404.4375</v>
      </c>
      <c r="B10741">
        <v>77.7</v>
      </c>
      <c r="C10741" t="s">
        <v>3</v>
      </c>
    </row>
    <row r="10742" spans="1:3" x14ac:dyDescent="0.25">
      <c r="A10742" s="1">
        <v>45404.447916666664</v>
      </c>
      <c r="B10742">
        <v>76.3</v>
      </c>
      <c r="C10742" t="s">
        <v>3</v>
      </c>
    </row>
    <row r="10743" spans="1:3" x14ac:dyDescent="0.25">
      <c r="A10743" s="1">
        <v>45404.458333333336</v>
      </c>
      <c r="B10743">
        <v>77</v>
      </c>
      <c r="C10743" t="s">
        <v>3</v>
      </c>
    </row>
    <row r="10744" spans="1:3" x14ac:dyDescent="0.25">
      <c r="A10744" s="1">
        <v>45404.46875</v>
      </c>
      <c r="B10744">
        <v>78.400000000000006</v>
      </c>
      <c r="C10744" t="s">
        <v>3</v>
      </c>
    </row>
    <row r="10745" spans="1:3" x14ac:dyDescent="0.25">
      <c r="A10745" s="1">
        <v>45404.479166666664</v>
      </c>
      <c r="B10745">
        <v>77</v>
      </c>
      <c r="C10745" t="s">
        <v>3</v>
      </c>
    </row>
    <row r="10746" spans="1:3" x14ac:dyDescent="0.25">
      <c r="A10746" s="1">
        <v>45404.489583333336</v>
      </c>
      <c r="B10746">
        <v>77</v>
      </c>
      <c r="C10746" t="s">
        <v>3</v>
      </c>
    </row>
    <row r="10747" spans="1:3" x14ac:dyDescent="0.25">
      <c r="A10747" s="1">
        <v>45404.5</v>
      </c>
      <c r="B10747">
        <v>77.7</v>
      </c>
      <c r="C10747" t="s">
        <v>3</v>
      </c>
    </row>
    <row r="10748" spans="1:3" x14ac:dyDescent="0.25">
      <c r="A10748" s="1">
        <v>45404.510416666664</v>
      </c>
      <c r="B10748">
        <v>86.8</v>
      </c>
      <c r="C10748" t="s">
        <v>3</v>
      </c>
    </row>
    <row r="10749" spans="1:3" x14ac:dyDescent="0.25">
      <c r="A10749" s="1">
        <v>45404.520833333336</v>
      </c>
      <c r="B10749">
        <v>98.7</v>
      </c>
      <c r="C10749" t="s">
        <v>3</v>
      </c>
    </row>
    <row r="10750" spans="1:3" x14ac:dyDescent="0.25">
      <c r="A10750" s="1">
        <v>45404.53125</v>
      </c>
      <c r="B10750">
        <v>81.900000000000006</v>
      </c>
      <c r="C10750" t="s">
        <v>3</v>
      </c>
    </row>
    <row r="10751" spans="1:3" x14ac:dyDescent="0.25">
      <c r="A10751" s="1">
        <v>45404.541666666664</v>
      </c>
      <c r="B10751">
        <v>77</v>
      </c>
      <c r="C10751" t="s">
        <v>3</v>
      </c>
    </row>
    <row r="10752" spans="1:3" x14ac:dyDescent="0.25">
      <c r="A10752" s="1">
        <v>45404.552083333336</v>
      </c>
      <c r="B10752">
        <v>78.400000000000006</v>
      </c>
      <c r="C10752" t="s">
        <v>3</v>
      </c>
    </row>
    <row r="10753" spans="1:3" x14ac:dyDescent="0.25">
      <c r="A10753" s="1">
        <v>45404.5625</v>
      </c>
      <c r="B10753">
        <v>78.400000000000006</v>
      </c>
      <c r="C10753" t="s">
        <v>3</v>
      </c>
    </row>
    <row r="10754" spans="1:3" x14ac:dyDescent="0.25">
      <c r="A10754" s="1">
        <v>45404.572916666664</v>
      </c>
      <c r="B10754">
        <v>77</v>
      </c>
      <c r="C10754" t="s">
        <v>3</v>
      </c>
    </row>
    <row r="10755" spans="1:3" x14ac:dyDescent="0.25">
      <c r="A10755" s="1">
        <v>45404.583333333336</v>
      </c>
      <c r="B10755">
        <v>78.400000000000006</v>
      </c>
      <c r="C10755" t="s">
        <v>3</v>
      </c>
    </row>
    <row r="10756" spans="1:3" x14ac:dyDescent="0.25">
      <c r="A10756" s="1">
        <v>45404.59375</v>
      </c>
      <c r="B10756">
        <v>79.099999999999994</v>
      </c>
      <c r="C10756" t="s">
        <v>3</v>
      </c>
    </row>
    <row r="10757" spans="1:3" x14ac:dyDescent="0.25">
      <c r="A10757" s="1">
        <v>45404.604166666664</v>
      </c>
      <c r="B10757">
        <v>86.1</v>
      </c>
      <c r="C10757" t="s">
        <v>3</v>
      </c>
    </row>
    <row r="10758" spans="1:3" x14ac:dyDescent="0.25">
      <c r="A10758" s="1">
        <v>45404.614583333336</v>
      </c>
      <c r="B10758">
        <v>87.5</v>
      </c>
      <c r="C10758" t="s">
        <v>3</v>
      </c>
    </row>
    <row r="10759" spans="1:3" x14ac:dyDescent="0.25">
      <c r="A10759" s="1">
        <v>45404.625</v>
      </c>
      <c r="B10759">
        <v>86.8</v>
      </c>
      <c r="C10759" t="s">
        <v>3</v>
      </c>
    </row>
    <row r="10760" spans="1:3" x14ac:dyDescent="0.25">
      <c r="A10760" s="1">
        <v>45404.635416666664</v>
      </c>
      <c r="B10760">
        <v>86.1</v>
      </c>
      <c r="C10760" t="s">
        <v>3</v>
      </c>
    </row>
    <row r="10761" spans="1:3" x14ac:dyDescent="0.25">
      <c r="A10761" s="1">
        <v>45404.645833333336</v>
      </c>
      <c r="B10761">
        <v>93.8</v>
      </c>
      <c r="C10761" t="s">
        <v>3</v>
      </c>
    </row>
    <row r="10762" spans="1:3" x14ac:dyDescent="0.25">
      <c r="A10762" s="1">
        <v>45404.65625</v>
      </c>
      <c r="B10762">
        <v>95.9</v>
      </c>
      <c r="C10762" t="s">
        <v>3</v>
      </c>
    </row>
    <row r="10763" spans="1:3" x14ac:dyDescent="0.25">
      <c r="A10763" s="1">
        <v>45404.666666666664</v>
      </c>
      <c r="B10763">
        <v>91</v>
      </c>
      <c r="C10763" t="s">
        <v>3</v>
      </c>
    </row>
    <row r="10764" spans="1:3" x14ac:dyDescent="0.25">
      <c r="A10764" s="1">
        <v>45404.677083333336</v>
      </c>
      <c r="B10764">
        <v>82.6</v>
      </c>
      <c r="C10764" t="s">
        <v>3</v>
      </c>
    </row>
    <row r="10765" spans="1:3" x14ac:dyDescent="0.25">
      <c r="A10765" s="1">
        <v>45404.6875</v>
      </c>
      <c r="B10765">
        <v>37.1</v>
      </c>
      <c r="C10765" t="s">
        <v>3</v>
      </c>
    </row>
    <row r="10766" spans="1:3" x14ac:dyDescent="0.25">
      <c r="A10766" s="1">
        <v>45404.697916666664</v>
      </c>
      <c r="B10766">
        <v>25.2</v>
      </c>
      <c r="C10766" t="s">
        <v>3</v>
      </c>
    </row>
    <row r="10767" spans="1:3" x14ac:dyDescent="0.25">
      <c r="A10767" s="1">
        <v>45404.708333333336</v>
      </c>
      <c r="B10767">
        <v>6.3</v>
      </c>
      <c r="C10767" t="s">
        <v>3</v>
      </c>
    </row>
    <row r="10768" spans="1:3" x14ac:dyDescent="0.25">
      <c r="A10768" s="1">
        <v>45404.71875</v>
      </c>
      <c r="B10768">
        <v>4.2</v>
      </c>
      <c r="C10768" t="s">
        <v>3</v>
      </c>
    </row>
    <row r="10769" spans="1:3" x14ac:dyDescent="0.25">
      <c r="A10769" s="1">
        <v>45404.729166666664</v>
      </c>
      <c r="B10769">
        <v>4.2</v>
      </c>
      <c r="C10769" t="s">
        <v>3</v>
      </c>
    </row>
    <row r="10770" spans="1:3" x14ac:dyDescent="0.25">
      <c r="A10770" s="1">
        <v>45404.739583333336</v>
      </c>
      <c r="B10770">
        <v>4.2</v>
      </c>
      <c r="C10770" t="s">
        <v>3</v>
      </c>
    </row>
    <row r="10771" spans="1:3" x14ac:dyDescent="0.25">
      <c r="A10771" s="1">
        <v>45404.75</v>
      </c>
      <c r="B10771">
        <v>4.2</v>
      </c>
      <c r="C10771" t="s">
        <v>3</v>
      </c>
    </row>
    <row r="10772" spans="1:3" x14ac:dyDescent="0.25">
      <c r="A10772" s="1">
        <v>45404.760416666664</v>
      </c>
      <c r="B10772">
        <v>4.2</v>
      </c>
      <c r="C10772" t="s">
        <v>3</v>
      </c>
    </row>
    <row r="10773" spans="1:3" x14ac:dyDescent="0.25">
      <c r="A10773" s="1">
        <v>45404.770833333336</v>
      </c>
      <c r="B10773">
        <v>3.5</v>
      </c>
      <c r="C10773" t="s">
        <v>3</v>
      </c>
    </row>
    <row r="10774" spans="1:3" x14ac:dyDescent="0.25">
      <c r="A10774" s="1">
        <v>45404.78125</v>
      </c>
      <c r="B10774">
        <v>4.9000000000000004</v>
      </c>
      <c r="C10774" t="s">
        <v>3</v>
      </c>
    </row>
    <row r="10775" spans="1:3" x14ac:dyDescent="0.25">
      <c r="A10775" s="1">
        <v>45404.791666666664</v>
      </c>
      <c r="B10775">
        <v>4.2</v>
      </c>
      <c r="C10775" t="s">
        <v>3</v>
      </c>
    </row>
    <row r="10776" spans="1:3" x14ac:dyDescent="0.25">
      <c r="A10776" s="1">
        <v>45404.802083333336</v>
      </c>
      <c r="B10776">
        <v>4.2</v>
      </c>
      <c r="C10776" t="s">
        <v>3</v>
      </c>
    </row>
    <row r="10777" spans="1:3" x14ac:dyDescent="0.25">
      <c r="A10777" s="1">
        <v>45404.8125</v>
      </c>
      <c r="B10777">
        <v>4.2</v>
      </c>
      <c r="C10777" t="s">
        <v>3</v>
      </c>
    </row>
    <row r="10778" spans="1:3" x14ac:dyDescent="0.25">
      <c r="A10778" s="1">
        <v>45404.822916666664</v>
      </c>
      <c r="B10778">
        <v>4.2</v>
      </c>
      <c r="C10778" t="s">
        <v>3</v>
      </c>
    </row>
    <row r="10779" spans="1:3" x14ac:dyDescent="0.25">
      <c r="A10779" s="1">
        <v>45404.833333333336</v>
      </c>
      <c r="B10779">
        <v>4.2</v>
      </c>
      <c r="C10779" t="s">
        <v>3</v>
      </c>
    </row>
    <row r="10780" spans="1:3" x14ac:dyDescent="0.25">
      <c r="A10780" s="1">
        <v>45404.84375</v>
      </c>
      <c r="B10780">
        <v>4.9000000000000004</v>
      </c>
      <c r="C10780" t="s">
        <v>3</v>
      </c>
    </row>
    <row r="10781" spans="1:3" x14ac:dyDescent="0.25">
      <c r="A10781" s="1">
        <v>45404.854166666664</v>
      </c>
      <c r="B10781">
        <v>4.2</v>
      </c>
      <c r="C10781" t="s">
        <v>3</v>
      </c>
    </row>
    <row r="10782" spans="1:3" x14ac:dyDescent="0.25">
      <c r="A10782" s="1">
        <v>45404.864583333336</v>
      </c>
      <c r="B10782">
        <v>4.2</v>
      </c>
      <c r="C10782" t="s">
        <v>3</v>
      </c>
    </row>
    <row r="10783" spans="1:3" x14ac:dyDescent="0.25">
      <c r="A10783" s="1">
        <v>45404.875</v>
      </c>
      <c r="B10783">
        <v>4.9000000000000004</v>
      </c>
      <c r="C10783" t="s">
        <v>3</v>
      </c>
    </row>
    <row r="10784" spans="1:3" x14ac:dyDescent="0.25">
      <c r="A10784" s="1">
        <v>45404.885416666664</v>
      </c>
      <c r="B10784">
        <v>4.2</v>
      </c>
      <c r="C10784" t="s">
        <v>3</v>
      </c>
    </row>
    <row r="10785" spans="1:3" x14ac:dyDescent="0.25">
      <c r="A10785" s="1">
        <v>45404.895833333336</v>
      </c>
      <c r="B10785">
        <v>4.9000000000000004</v>
      </c>
      <c r="C10785" t="s">
        <v>3</v>
      </c>
    </row>
    <row r="10786" spans="1:3" x14ac:dyDescent="0.25">
      <c r="A10786" s="1">
        <v>45404.90625</v>
      </c>
      <c r="B10786">
        <v>4.2</v>
      </c>
      <c r="C10786" t="s">
        <v>3</v>
      </c>
    </row>
    <row r="10787" spans="1:3" x14ac:dyDescent="0.25">
      <c r="A10787" s="1">
        <v>45404.916666666664</v>
      </c>
      <c r="B10787">
        <v>4.2</v>
      </c>
      <c r="C10787" t="s">
        <v>3</v>
      </c>
    </row>
    <row r="10788" spans="1:3" x14ac:dyDescent="0.25">
      <c r="A10788" s="1">
        <v>45404.927083333336</v>
      </c>
      <c r="B10788">
        <v>4.9000000000000004</v>
      </c>
      <c r="C10788" t="s">
        <v>3</v>
      </c>
    </row>
    <row r="10789" spans="1:3" x14ac:dyDescent="0.25">
      <c r="A10789" s="1">
        <v>45404.9375</v>
      </c>
      <c r="B10789">
        <v>4.2</v>
      </c>
      <c r="C10789" t="s">
        <v>3</v>
      </c>
    </row>
    <row r="10790" spans="1:3" x14ac:dyDescent="0.25">
      <c r="A10790" s="1">
        <v>45404.947916666664</v>
      </c>
      <c r="B10790">
        <v>4.9000000000000004</v>
      </c>
      <c r="C10790" t="s">
        <v>3</v>
      </c>
    </row>
    <row r="10791" spans="1:3" x14ac:dyDescent="0.25">
      <c r="A10791" s="1">
        <v>45404.958333333336</v>
      </c>
      <c r="B10791">
        <v>4.9000000000000004</v>
      </c>
      <c r="C10791" t="s">
        <v>3</v>
      </c>
    </row>
    <row r="10792" spans="1:3" x14ac:dyDescent="0.25">
      <c r="A10792" s="1">
        <v>45404.96875</v>
      </c>
      <c r="B10792">
        <v>4.2</v>
      </c>
      <c r="C10792" t="s">
        <v>3</v>
      </c>
    </row>
    <row r="10793" spans="1:3" x14ac:dyDescent="0.25">
      <c r="A10793" s="1">
        <v>45404.979166666664</v>
      </c>
      <c r="B10793">
        <v>4.9000000000000004</v>
      </c>
      <c r="C10793" t="s">
        <v>3</v>
      </c>
    </row>
    <row r="10794" spans="1:3" x14ac:dyDescent="0.25">
      <c r="A10794" s="1">
        <v>45404.989583333336</v>
      </c>
      <c r="B10794">
        <v>3.5</v>
      </c>
      <c r="C10794" t="s">
        <v>3</v>
      </c>
    </row>
    <row r="10795" spans="1:3" x14ac:dyDescent="0.25">
      <c r="A10795" s="1">
        <v>45405</v>
      </c>
      <c r="B10795">
        <v>4.9000000000000004</v>
      </c>
      <c r="C10795" t="s">
        <v>3</v>
      </c>
    </row>
    <row r="10796" spans="1:3" x14ac:dyDescent="0.25">
      <c r="A10796" s="1">
        <v>45405.010416666664</v>
      </c>
      <c r="B10796">
        <v>4.9000000000000004</v>
      </c>
      <c r="C10796" t="s">
        <v>3</v>
      </c>
    </row>
    <row r="10797" spans="1:3" x14ac:dyDescent="0.25">
      <c r="A10797" s="1">
        <v>45405.020833333336</v>
      </c>
      <c r="B10797">
        <v>4.2</v>
      </c>
      <c r="C10797" t="s">
        <v>3</v>
      </c>
    </row>
    <row r="10798" spans="1:3" x14ac:dyDescent="0.25">
      <c r="A10798" s="1">
        <v>45405.03125</v>
      </c>
      <c r="B10798">
        <v>4.9000000000000004</v>
      </c>
      <c r="C10798" t="s">
        <v>3</v>
      </c>
    </row>
    <row r="10799" spans="1:3" x14ac:dyDescent="0.25">
      <c r="A10799" s="1">
        <v>45405.041666666664</v>
      </c>
      <c r="B10799">
        <v>4.9000000000000004</v>
      </c>
      <c r="C10799" t="s">
        <v>3</v>
      </c>
    </row>
    <row r="10800" spans="1:3" x14ac:dyDescent="0.25">
      <c r="A10800" s="1">
        <v>45405.052083333336</v>
      </c>
      <c r="B10800">
        <v>3.5</v>
      </c>
      <c r="C10800" t="s">
        <v>3</v>
      </c>
    </row>
    <row r="10801" spans="1:3" x14ac:dyDescent="0.25">
      <c r="A10801" s="1">
        <v>45405.0625</v>
      </c>
      <c r="B10801">
        <v>4.9000000000000004</v>
      </c>
      <c r="C10801" t="s">
        <v>3</v>
      </c>
    </row>
    <row r="10802" spans="1:3" x14ac:dyDescent="0.25">
      <c r="A10802" s="1">
        <v>45405.072916666664</v>
      </c>
      <c r="B10802">
        <v>4.9000000000000004</v>
      </c>
      <c r="C10802" t="s">
        <v>3</v>
      </c>
    </row>
    <row r="10803" spans="1:3" x14ac:dyDescent="0.25">
      <c r="A10803" s="1">
        <v>45405.083333333336</v>
      </c>
      <c r="B10803">
        <v>4.2</v>
      </c>
      <c r="C10803" t="s">
        <v>3</v>
      </c>
    </row>
    <row r="10804" spans="1:3" x14ac:dyDescent="0.25">
      <c r="A10804" s="1">
        <v>45405.09375</v>
      </c>
      <c r="B10804">
        <v>5.6</v>
      </c>
      <c r="C10804" t="s">
        <v>3</v>
      </c>
    </row>
    <row r="10805" spans="1:3" x14ac:dyDescent="0.25">
      <c r="A10805" s="1">
        <v>45405.104166666664</v>
      </c>
      <c r="B10805">
        <v>4.2</v>
      </c>
      <c r="C10805" t="s">
        <v>3</v>
      </c>
    </row>
    <row r="10806" spans="1:3" x14ac:dyDescent="0.25">
      <c r="A10806" s="1">
        <v>45405.114583333336</v>
      </c>
      <c r="B10806">
        <v>4.9000000000000004</v>
      </c>
      <c r="C10806" t="s">
        <v>3</v>
      </c>
    </row>
    <row r="10807" spans="1:3" x14ac:dyDescent="0.25">
      <c r="A10807" s="1">
        <v>45405.125</v>
      </c>
      <c r="B10807">
        <v>4.9000000000000004</v>
      </c>
      <c r="C10807" t="s">
        <v>3</v>
      </c>
    </row>
    <row r="10808" spans="1:3" x14ac:dyDescent="0.25">
      <c r="A10808" s="1">
        <v>45405.135416666664</v>
      </c>
      <c r="B10808">
        <v>4.2</v>
      </c>
      <c r="C10808" t="s">
        <v>3</v>
      </c>
    </row>
    <row r="10809" spans="1:3" x14ac:dyDescent="0.25">
      <c r="A10809" s="1">
        <v>45405.145833333336</v>
      </c>
      <c r="B10809">
        <v>4.9000000000000004</v>
      </c>
      <c r="C10809" t="s">
        <v>3</v>
      </c>
    </row>
    <row r="10810" spans="1:3" x14ac:dyDescent="0.25">
      <c r="A10810" s="1">
        <v>45405.15625</v>
      </c>
      <c r="B10810">
        <v>4.9000000000000004</v>
      </c>
      <c r="C10810" t="s">
        <v>3</v>
      </c>
    </row>
    <row r="10811" spans="1:3" x14ac:dyDescent="0.25">
      <c r="A10811" s="1">
        <v>45405.166666666664</v>
      </c>
      <c r="B10811">
        <v>4.2</v>
      </c>
      <c r="C10811" t="s">
        <v>3</v>
      </c>
    </row>
    <row r="10812" spans="1:3" x14ac:dyDescent="0.25">
      <c r="A10812" s="1">
        <v>45405.177083333336</v>
      </c>
      <c r="B10812">
        <v>5.6</v>
      </c>
      <c r="C10812" t="s">
        <v>3</v>
      </c>
    </row>
    <row r="10813" spans="1:3" x14ac:dyDescent="0.25">
      <c r="A10813" s="1">
        <v>45405.1875</v>
      </c>
      <c r="B10813">
        <v>4.2</v>
      </c>
      <c r="C10813" t="s">
        <v>3</v>
      </c>
    </row>
    <row r="10814" spans="1:3" x14ac:dyDescent="0.25">
      <c r="A10814" s="1">
        <v>45405.197916666664</v>
      </c>
      <c r="B10814">
        <v>4.9000000000000004</v>
      </c>
      <c r="C10814" t="s">
        <v>3</v>
      </c>
    </row>
    <row r="10815" spans="1:3" x14ac:dyDescent="0.25">
      <c r="A10815" s="1">
        <v>45405.208333333336</v>
      </c>
      <c r="B10815">
        <v>9.1</v>
      </c>
      <c r="C10815" t="s">
        <v>3</v>
      </c>
    </row>
    <row r="10816" spans="1:3" x14ac:dyDescent="0.25">
      <c r="A10816" s="1">
        <v>45405.21875</v>
      </c>
      <c r="B10816">
        <v>63.7</v>
      </c>
      <c r="C10816" t="s">
        <v>3</v>
      </c>
    </row>
    <row r="10817" spans="1:3" x14ac:dyDescent="0.25">
      <c r="A10817" s="1">
        <v>45405.229166666664</v>
      </c>
      <c r="B10817">
        <v>64.400000000000006</v>
      </c>
      <c r="C10817" t="s">
        <v>3</v>
      </c>
    </row>
    <row r="10818" spans="1:3" x14ac:dyDescent="0.25">
      <c r="A10818" s="1">
        <v>45405.239583333336</v>
      </c>
      <c r="B10818">
        <v>63.7</v>
      </c>
      <c r="C10818" t="s">
        <v>3</v>
      </c>
    </row>
    <row r="10819" spans="1:3" x14ac:dyDescent="0.25">
      <c r="A10819" s="1">
        <v>45405.25</v>
      </c>
      <c r="B10819">
        <v>74.900000000000006</v>
      </c>
      <c r="C10819" t="s">
        <v>3</v>
      </c>
    </row>
    <row r="10820" spans="1:3" x14ac:dyDescent="0.25">
      <c r="A10820" s="1">
        <v>45405.260416666664</v>
      </c>
      <c r="B10820">
        <v>88.2</v>
      </c>
      <c r="C10820" t="s">
        <v>3</v>
      </c>
    </row>
    <row r="10821" spans="1:3" x14ac:dyDescent="0.25">
      <c r="A10821" s="1">
        <v>45405.270833333336</v>
      </c>
      <c r="B10821">
        <v>81.2</v>
      </c>
      <c r="C10821" t="s">
        <v>3</v>
      </c>
    </row>
    <row r="10822" spans="1:3" x14ac:dyDescent="0.25">
      <c r="A10822" s="1">
        <v>45405.28125</v>
      </c>
      <c r="B10822">
        <v>83.3</v>
      </c>
      <c r="C10822" t="s">
        <v>3</v>
      </c>
    </row>
    <row r="10823" spans="1:3" x14ac:dyDescent="0.25">
      <c r="A10823" s="1">
        <v>45405.291666666664</v>
      </c>
      <c r="B10823">
        <v>83.3</v>
      </c>
      <c r="C10823" t="s">
        <v>3</v>
      </c>
    </row>
    <row r="10824" spans="1:3" x14ac:dyDescent="0.25">
      <c r="A10824" s="1">
        <v>45405.302083333336</v>
      </c>
      <c r="B10824">
        <v>94.5</v>
      </c>
      <c r="C10824" t="s">
        <v>3</v>
      </c>
    </row>
    <row r="10825" spans="1:3" x14ac:dyDescent="0.25">
      <c r="A10825" s="1">
        <v>45405.3125</v>
      </c>
      <c r="B10825">
        <v>99.4</v>
      </c>
      <c r="C10825" t="s">
        <v>3</v>
      </c>
    </row>
    <row r="10826" spans="1:3" x14ac:dyDescent="0.25">
      <c r="A10826" s="1">
        <v>45405.322916666664</v>
      </c>
      <c r="B10826">
        <v>79.8</v>
      </c>
      <c r="C10826" t="s">
        <v>3</v>
      </c>
    </row>
    <row r="10827" spans="1:3" x14ac:dyDescent="0.25">
      <c r="A10827" s="1">
        <v>45405.333333333336</v>
      </c>
      <c r="B10827">
        <v>79.8</v>
      </c>
      <c r="C10827" t="s">
        <v>3</v>
      </c>
    </row>
    <row r="10828" spans="1:3" x14ac:dyDescent="0.25">
      <c r="A10828" s="1">
        <v>45405.34375</v>
      </c>
      <c r="B10828">
        <v>80.5</v>
      </c>
      <c r="C10828" t="s">
        <v>3</v>
      </c>
    </row>
    <row r="10829" spans="1:3" x14ac:dyDescent="0.25">
      <c r="A10829" s="1">
        <v>45405.354166666664</v>
      </c>
      <c r="B10829">
        <v>81.2</v>
      </c>
      <c r="C10829" t="s">
        <v>3</v>
      </c>
    </row>
    <row r="10830" spans="1:3" x14ac:dyDescent="0.25">
      <c r="A10830" s="1">
        <v>45405.364583333336</v>
      </c>
      <c r="B10830">
        <v>80.5</v>
      </c>
      <c r="C10830" t="s">
        <v>3</v>
      </c>
    </row>
    <row r="10831" spans="1:3" x14ac:dyDescent="0.25">
      <c r="A10831" s="1">
        <v>45405.375</v>
      </c>
      <c r="B10831">
        <v>80.5</v>
      </c>
      <c r="C10831" t="s">
        <v>3</v>
      </c>
    </row>
    <row r="10832" spans="1:3" x14ac:dyDescent="0.25">
      <c r="A10832" s="1">
        <v>45405.385416666664</v>
      </c>
      <c r="B10832">
        <v>80.5</v>
      </c>
      <c r="C10832" t="s">
        <v>3</v>
      </c>
    </row>
    <row r="10833" spans="1:3" x14ac:dyDescent="0.25">
      <c r="A10833" s="1">
        <v>45405.395833333336</v>
      </c>
      <c r="B10833">
        <v>80.5</v>
      </c>
      <c r="C10833" t="s">
        <v>3</v>
      </c>
    </row>
    <row r="10834" spans="1:3" x14ac:dyDescent="0.25">
      <c r="A10834" s="1">
        <v>45405.40625</v>
      </c>
      <c r="B10834">
        <v>80.5</v>
      </c>
      <c r="C10834" t="s">
        <v>3</v>
      </c>
    </row>
    <row r="10835" spans="1:3" x14ac:dyDescent="0.25">
      <c r="A10835" s="1">
        <v>45405.416666666664</v>
      </c>
      <c r="B10835">
        <v>80.5</v>
      </c>
      <c r="C10835" t="s">
        <v>3</v>
      </c>
    </row>
    <row r="10836" spans="1:3" x14ac:dyDescent="0.25">
      <c r="A10836" s="1">
        <v>45405.427083333336</v>
      </c>
      <c r="B10836">
        <v>79.8</v>
      </c>
      <c r="C10836" t="s">
        <v>3</v>
      </c>
    </row>
    <row r="10837" spans="1:3" x14ac:dyDescent="0.25">
      <c r="A10837" s="1">
        <v>45405.4375</v>
      </c>
      <c r="B10837">
        <v>80.5</v>
      </c>
      <c r="C10837" t="s">
        <v>3</v>
      </c>
    </row>
    <row r="10838" spans="1:3" x14ac:dyDescent="0.25">
      <c r="A10838" s="1">
        <v>45405.447916666664</v>
      </c>
      <c r="B10838">
        <v>80.5</v>
      </c>
      <c r="C10838" t="s">
        <v>3</v>
      </c>
    </row>
    <row r="10839" spans="1:3" x14ac:dyDescent="0.25">
      <c r="A10839" s="1">
        <v>45405.458333333336</v>
      </c>
      <c r="B10839">
        <v>79.8</v>
      </c>
      <c r="C10839" t="s">
        <v>3</v>
      </c>
    </row>
    <row r="10840" spans="1:3" x14ac:dyDescent="0.25">
      <c r="A10840" s="1">
        <v>45405.46875</v>
      </c>
      <c r="B10840">
        <v>81.2</v>
      </c>
      <c r="C10840" t="s">
        <v>3</v>
      </c>
    </row>
    <row r="10841" spans="1:3" x14ac:dyDescent="0.25">
      <c r="A10841" s="1">
        <v>45405.479166666664</v>
      </c>
      <c r="B10841">
        <v>79.8</v>
      </c>
      <c r="C10841" t="s">
        <v>3</v>
      </c>
    </row>
    <row r="10842" spans="1:3" x14ac:dyDescent="0.25">
      <c r="A10842" s="1">
        <v>45405.489583333336</v>
      </c>
      <c r="B10842">
        <v>80.5</v>
      </c>
      <c r="C10842" t="s">
        <v>3</v>
      </c>
    </row>
    <row r="10843" spans="1:3" x14ac:dyDescent="0.25">
      <c r="A10843" s="1">
        <v>45405.5</v>
      </c>
      <c r="B10843">
        <v>80.5</v>
      </c>
      <c r="C10843" t="s">
        <v>3</v>
      </c>
    </row>
    <row r="10844" spans="1:3" x14ac:dyDescent="0.25">
      <c r="A10844" s="1">
        <v>45405.510416666664</v>
      </c>
      <c r="B10844">
        <v>79.8</v>
      </c>
      <c r="C10844" t="s">
        <v>3</v>
      </c>
    </row>
    <row r="10845" spans="1:3" x14ac:dyDescent="0.25">
      <c r="A10845" s="1">
        <v>45405.520833333336</v>
      </c>
      <c r="B10845">
        <v>80.5</v>
      </c>
      <c r="C10845" t="s">
        <v>3</v>
      </c>
    </row>
    <row r="10846" spans="1:3" x14ac:dyDescent="0.25">
      <c r="A10846" s="1">
        <v>45405.53125</v>
      </c>
      <c r="B10846">
        <v>80.5</v>
      </c>
      <c r="C10846" t="s">
        <v>3</v>
      </c>
    </row>
    <row r="10847" spans="1:3" x14ac:dyDescent="0.25">
      <c r="A10847" s="1">
        <v>45405.541666666664</v>
      </c>
      <c r="B10847">
        <v>79.8</v>
      </c>
      <c r="C10847" t="s">
        <v>3</v>
      </c>
    </row>
    <row r="10848" spans="1:3" x14ac:dyDescent="0.25">
      <c r="A10848" s="1">
        <v>45405.552083333336</v>
      </c>
      <c r="B10848">
        <v>81.2</v>
      </c>
      <c r="C10848" t="s">
        <v>3</v>
      </c>
    </row>
    <row r="10849" spans="1:3" x14ac:dyDescent="0.25">
      <c r="A10849" s="1">
        <v>45405.5625</v>
      </c>
      <c r="B10849">
        <v>91.7</v>
      </c>
      <c r="C10849" t="s">
        <v>3</v>
      </c>
    </row>
    <row r="10850" spans="1:3" x14ac:dyDescent="0.25">
      <c r="A10850" s="1">
        <v>45405.572916666664</v>
      </c>
      <c r="B10850">
        <v>107.1</v>
      </c>
      <c r="C10850" t="s">
        <v>3</v>
      </c>
    </row>
    <row r="10851" spans="1:3" x14ac:dyDescent="0.25">
      <c r="A10851" s="1">
        <v>45405.583333333336</v>
      </c>
      <c r="B10851">
        <v>111.3</v>
      </c>
      <c r="C10851" t="s">
        <v>3</v>
      </c>
    </row>
    <row r="10852" spans="1:3" x14ac:dyDescent="0.25">
      <c r="A10852" s="1">
        <v>45405.59375</v>
      </c>
      <c r="B10852">
        <v>109.9</v>
      </c>
      <c r="C10852" t="s">
        <v>3</v>
      </c>
    </row>
    <row r="10853" spans="1:3" x14ac:dyDescent="0.25">
      <c r="A10853" s="1">
        <v>45405.604166666664</v>
      </c>
      <c r="B10853">
        <v>107.1</v>
      </c>
      <c r="C10853" t="s">
        <v>3</v>
      </c>
    </row>
    <row r="10854" spans="1:3" x14ac:dyDescent="0.25">
      <c r="A10854" s="1">
        <v>45405.614583333336</v>
      </c>
      <c r="B10854">
        <v>102.9</v>
      </c>
      <c r="C10854" t="s">
        <v>3</v>
      </c>
    </row>
    <row r="10855" spans="1:3" x14ac:dyDescent="0.25">
      <c r="A10855" s="1">
        <v>45405.625</v>
      </c>
      <c r="B10855">
        <v>84</v>
      </c>
      <c r="C10855" t="s">
        <v>3</v>
      </c>
    </row>
    <row r="10856" spans="1:3" x14ac:dyDescent="0.25">
      <c r="A10856" s="1">
        <v>45405.635416666664</v>
      </c>
      <c r="B10856">
        <v>79.8</v>
      </c>
      <c r="C10856" t="s">
        <v>3</v>
      </c>
    </row>
    <row r="10857" spans="1:3" x14ac:dyDescent="0.25">
      <c r="A10857" s="1">
        <v>45405.645833333336</v>
      </c>
      <c r="B10857">
        <v>79.8</v>
      </c>
      <c r="C10857" t="s">
        <v>3</v>
      </c>
    </row>
    <row r="10858" spans="1:3" x14ac:dyDescent="0.25">
      <c r="A10858" s="1">
        <v>45405.65625</v>
      </c>
      <c r="B10858">
        <v>79.099999999999994</v>
      </c>
      <c r="C10858" t="s">
        <v>3</v>
      </c>
    </row>
    <row r="10859" spans="1:3" x14ac:dyDescent="0.25">
      <c r="A10859" s="1">
        <v>45405.666666666664</v>
      </c>
      <c r="B10859">
        <v>79.8</v>
      </c>
      <c r="C10859" t="s">
        <v>3</v>
      </c>
    </row>
    <row r="10860" spans="1:3" x14ac:dyDescent="0.25">
      <c r="A10860" s="1">
        <v>45405.677083333336</v>
      </c>
      <c r="B10860">
        <v>79.099999999999994</v>
      </c>
      <c r="C10860" t="s">
        <v>3</v>
      </c>
    </row>
    <row r="10861" spans="1:3" x14ac:dyDescent="0.25">
      <c r="A10861" s="1">
        <v>45405.6875</v>
      </c>
      <c r="B10861">
        <v>79.8</v>
      </c>
      <c r="C10861" t="s">
        <v>3</v>
      </c>
    </row>
    <row r="10862" spans="1:3" x14ac:dyDescent="0.25">
      <c r="A10862" s="1">
        <v>45405.697916666664</v>
      </c>
      <c r="B10862">
        <v>6.3</v>
      </c>
      <c r="C10862" t="s">
        <v>3</v>
      </c>
    </row>
    <row r="10863" spans="1:3" x14ac:dyDescent="0.25">
      <c r="A10863" s="1">
        <v>45405.708333333336</v>
      </c>
      <c r="B10863">
        <v>4.9000000000000004</v>
      </c>
      <c r="C10863" t="s">
        <v>3</v>
      </c>
    </row>
    <row r="10864" spans="1:3" x14ac:dyDescent="0.25">
      <c r="A10864" s="1">
        <v>45405.71875</v>
      </c>
      <c r="B10864">
        <v>5.6</v>
      </c>
      <c r="C10864" t="s">
        <v>3</v>
      </c>
    </row>
    <row r="10865" spans="1:3" x14ac:dyDescent="0.25">
      <c r="A10865" s="1">
        <v>45405.729166666664</v>
      </c>
      <c r="B10865">
        <v>4.9000000000000004</v>
      </c>
      <c r="C10865" t="s">
        <v>3</v>
      </c>
    </row>
    <row r="10866" spans="1:3" x14ac:dyDescent="0.25">
      <c r="A10866" s="1">
        <v>45405.739583333336</v>
      </c>
      <c r="B10866">
        <v>4.9000000000000004</v>
      </c>
      <c r="C10866" t="s">
        <v>3</v>
      </c>
    </row>
    <row r="10867" spans="1:3" x14ac:dyDescent="0.25">
      <c r="A10867" s="1">
        <v>45405.75</v>
      </c>
      <c r="B10867">
        <v>5.6</v>
      </c>
      <c r="C10867" t="s">
        <v>3</v>
      </c>
    </row>
    <row r="10868" spans="1:3" x14ac:dyDescent="0.25">
      <c r="A10868" s="1">
        <v>45405.760416666664</v>
      </c>
      <c r="B10868">
        <v>4.9000000000000004</v>
      </c>
      <c r="C10868" t="s">
        <v>3</v>
      </c>
    </row>
    <row r="10869" spans="1:3" x14ac:dyDescent="0.25">
      <c r="A10869" s="1">
        <v>45405.770833333336</v>
      </c>
      <c r="B10869">
        <v>4.9000000000000004</v>
      </c>
      <c r="C10869" t="s">
        <v>3</v>
      </c>
    </row>
    <row r="10870" spans="1:3" x14ac:dyDescent="0.25">
      <c r="A10870" s="1">
        <v>45405.78125</v>
      </c>
      <c r="B10870">
        <v>4.9000000000000004</v>
      </c>
      <c r="C10870" t="s">
        <v>3</v>
      </c>
    </row>
    <row r="10871" spans="1:3" x14ac:dyDescent="0.25">
      <c r="A10871" s="1">
        <v>45405.791666666664</v>
      </c>
      <c r="B10871">
        <v>4.9000000000000004</v>
      </c>
      <c r="C10871" t="s">
        <v>3</v>
      </c>
    </row>
    <row r="10872" spans="1:3" x14ac:dyDescent="0.25">
      <c r="A10872" s="1">
        <v>45405.802083333336</v>
      </c>
      <c r="B10872">
        <v>5.6</v>
      </c>
      <c r="C10872" t="s">
        <v>3</v>
      </c>
    </row>
    <row r="10873" spans="1:3" x14ac:dyDescent="0.25">
      <c r="A10873" s="1">
        <v>45405.8125</v>
      </c>
      <c r="B10873">
        <v>4.9000000000000004</v>
      </c>
      <c r="C10873" t="s">
        <v>3</v>
      </c>
    </row>
    <row r="10874" spans="1:3" x14ac:dyDescent="0.25">
      <c r="A10874" s="1">
        <v>45405.822916666664</v>
      </c>
      <c r="B10874">
        <v>4.9000000000000004</v>
      </c>
      <c r="C10874" t="s">
        <v>3</v>
      </c>
    </row>
    <row r="10875" spans="1:3" x14ac:dyDescent="0.25">
      <c r="A10875" s="1">
        <v>45405.833333333336</v>
      </c>
      <c r="B10875">
        <v>5.6</v>
      </c>
      <c r="C10875" t="s">
        <v>3</v>
      </c>
    </row>
    <row r="10876" spans="1:3" x14ac:dyDescent="0.25">
      <c r="A10876" s="1">
        <v>45405.84375</v>
      </c>
      <c r="B10876">
        <v>4.9000000000000004</v>
      </c>
      <c r="C10876" t="s">
        <v>3</v>
      </c>
    </row>
    <row r="10877" spans="1:3" x14ac:dyDescent="0.25">
      <c r="A10877" s="1">
        <v>45405.854166666664</v>
      </c>
      <c r="B10877">
        <v>4.9000000000000004</v>
      </c>
      <c r="C10877" t="s">
        <v>3</v>
      </c>
    </row>
    <row r="10878" spans="1:3" x14ac:dyDescent="0.25">
      <c r="A10878" s="1">
        <v>45405.864583333336</v>
      </c>
      <c r="B10878">
        <v>5.6</v>
      </c>
      <c r="C10878" t="s">
        <v>3</v>
      </c>
    </row>
    <row r="10879" spans="1:3" x14ac:dyDescent="0.25">
      <c r="A10879" s="1">
        <v>45405.875</v>
      </c>
      <c r="B10879">
        <v>4.9000000000000004</v>
      </c>
      <c r="C10879" t="s">
        <v>3</v>
      </c>
    </row>
    <row r="10880" spans="1:3" x14ac:dyDescent="0.25">
      <c r="A10880" s="1">
        <v>45405.885416666664</v>
      </c>
      <c r="B10880">
        <v>5.6</v>
      </c>
      <c r="C10880" t="s">
        <v>3</v>
      </c>
    </row>
    <row r="10881" spans="1:3" x14ac:dyDescent="0.25">
      <c r="A10881" s="1">
        <v>45405.895833333336</v>
      </c>
      <c r="B10881">
        <v>4.9000000000000004</v>
      </c>
      <c r="C10881" t="s">
        <v>3</v>
      </c>
    </row>
    <row r="10882" spans="1:3" x14ac:dyDescent="0.25">
      <c r="A10882" s="1">
        <v>45405.90625</v>
      </c>
      <c r="B10882">
        <v>5.6</v>
      </c>
      <c r="C10882" t="s">
        <v>3</v>
      </c>
    </row>
    <row r="10883" spans="1:3" x14ac:dyDescent="0.25">
      <c r="A10883" s="1">
        <v>45405.916666666664</v>
      </c>
      <c r="B10883">
        <v>5.6</v>
      </c>
      <c r="C10883" t="s">
        <v>3</v>
      </c>
    </row>
    <row r="10884" spans="1:3" x14ac:dyDescent="0.25">
      <c r="A10884" s="1">
        <v>45405.927083333336</v>
      </c>
      <c r="B10884">
        <v>4.9000000000000004</v>
      </c>
      <c r="C10884" t="s">
        <v>3</v>
      </c>
    </row>
    <row r="10885" spans="1:3" x14ac:dyDescent="0.25">
      <c r="A10885" s="1">
        <v>45405.9375</v>
      </c>
      <c r="B10885">
        <v>5.6</v>
      </c>
      <c r="C10885" t="s">
        <v>3</v>
      </c>
    </row>
    <row r="10886" spans="1:3" x14ac:dyDescent="0.25">
      <c r="A10886" s="1">
        <v>45405.947916666664</v>
      </c>
      <c r="B10886">
        <v>5.6</v>
      </c>
      <c r="C10886" t="s">
        <v>3</v>
      </c>
    </row>
    <row r="10887" spans="1:3" x14ac:dyDescent="0.25">
      <c r="A10887" s="1">
        <v>45405.958333333336</v>
      </c>
      <c r="B10887">
        <v>5.6</v>
      </c>
      <c r="C10887" t="s">
        <v>3</v>
      </c>
    </row>
    <row r="10888" spans="1:3" x14ac:dyDescent="0.25">
      <c r="A10888" s="1">
        <v>45405.96875</v>
      </c>
      <c r="B10888">
        <v>5.6</v>
      </c>
      <c r="C10888" t="s">
        <v>3</v>
      </c>
    </row>
    <row r="10889" spans="1:3" x14ac:dyDescent="0.25">
      <c r="A10889" s="1">
        <v>45405.979166666664</v>
      </c>
      <c r="B10889">
        <v>4.9000000000000004</v>
      </c>
      <c r="C10889" t="s">
        <v>3</v>
      </c>
    </row>
    <row r="10890" spans="1:3" x14ac:dyDescent="0.25">
      <c r="A10890" s="1">
        <v>45405.989583333336</v>
      </c>
      <c r="B10890">
        <v>5.6</v>
      </c>
      <c r="C10890" t="s">
        <v>3</v>
      </c>
    </row>
    <row r="10891" spans="1:3" x14ac:dyDescent="0.25">
      <c r="A10891" s="1">
        <v>45406</v>
      </c>
      <c r="B10891">
        <v>4.9000000000000004</v>
      </c>
      <c r="C10891" t="s">
        <v>3</v>
      </c>
    </row>
    <row r="10892" spans="1:3" x14ac:dyDescent="0.25">
      <c r="A10892" s="1">
        <v>45406.010416666664</v>
      </c>
      <c r="B10892">
        <v>5.6</v>
      </c>
      <c r="C10892" t="s">
        <v>3</v>
      </c>
    </row>
    <row r="10893" spans="1:3" x14ac:dyDescent="0.25">
      <c r="A10893" s="1">
        <v>45406.020833333336</v>
      </c>
      <c r="B10893">
        <v>5.6</v>
      </c>
      <c r="C10893" t="s">
        <v>3</v>
      </c>
    </row>
    <row r="10894" spans="1:3" x14ac:dyDescent="0.25">
      <c r="A10894" s="1">
        <v>45406.03125</v>
      </c>
      <c r="B10894">
        <v>4.9000000000000004</v>
      </c>
      <c r="C10894" t="s">
        <v>3</v>
      </c>
    </row>
    <row r="10895" spans="1:3" x14ac:dyDescent="0.25">
      <c r="A10895" s="1">
        <v>45406.041666666664</v>
      </c>
      <c r="B10895">
        <v>5.6</v>
      </c>
      <c r="C10895" t="s">
        <v>3</v>
      </c>
    </row>
    <row r="10896" spans="1:3" x14ac:dyDescent="0.25">
      <c r="A10896" s="1">
        <v>45406.052083333336</v>
      </c>
      <c r="B10896">
        <v>5.6</v>
      </c>
      <c r="C10896" t="s">
        <v>3</v>
      </c>
    </row>
    <row r="10897" spans="1:3" x14ac:dyDescent="0.25">
      <c r="A10897" s="1">
        <v>45406.0625</v>
      </c>
      <c r="B10897">
        <v>5.6</v>
      </c>
      <c r="C10897" t="s">
        <v>3</v>
      </c>
    </row>
    <row r="10898" spans="1:3" x14ac:dyDescent="0.25">
      <c r="A10898" s="1">
        <v>45406.072916666664</v>
      </c>
      <c r="B10898">
        <v>5.6</v>
      </c>
      <c r="C10898" t="s">
        <v>3</v>
      </c>
    </row>
    <row r="10899" spans="1:3" x14ac:dyDescent="0.25">
      <c r="A10899" s="1">
        <v>45406.083333333336</v>
      </c>
      <c r="B10899">
        <v>5.6</v>
      </c>
      <c r="C10899" t="s">
        <v>3</v>
      </c>
    </row>
    <row r="10900" spans="1:3" x14ac:dyDescent="0.25">
      <c r="A10900" s="1">
        <v>45406.09375</v>
      </c>
      <c r="B10900">
        <v>5.6</v>
      </c>
      <c r="C10900" t="s">
        <v>3</v>
      </c>
    </row>
    <row r="10901" spans="1:3" x14ac:dyDescent="0.25">
      <c r="A10901" s="1">
        <v>45406.104166666664</v>
      </c>
      <c r="B10901">
        <v>5.6</v>
      </c>
      <c r="C10901" t="s">
        <v>3</v>
      </c>
    </row>
    <row r="10902" spans="1:3" x14ac:dyDescent="0.25">
      <c r="A10902" s="1">
        <v>45406.114583333336</v>
      </c>
      <c r="B10902">
        <v>5.6</v>
      </c>
      <c r="C10902" t="s">
        <v>3</v>
      </c>
    </row>
    <row r="10903" spans="1:3" x14ac:dyDescent="0.25">
      <c r="A10903" s="1">
        <v>45406.125</v>
      </c>
      <c r="B10903">
        <v>4.9000000000000004</v>
      </c>
      <c r="C10903" t="s">
        <v>3</v>
      </c>
    </row>
    <row r="10904" spans="1:3" x14ac:dyDescent="0.25">
      <c r="A10904" s="1">
        <v>45406.135416666664</v>
      </c>
      <c r="B10904">
        <v>6.3</v>
      </c>
      <c r="C10904" t="s">
        <v>3</v>
      </c>
    </row>
    <row r="10905" spans="1:3" x14ac:dyDescent="0.25">
      <c r="A10905" s="1">
        <v>45406.145833333336</v>
      </c>
      <c r="B10905">
        <v>4.9000000000000004</v>
      </c>
      <c r="C10905" t="s">
        <v>3</v>
      </c>
    </row>
    <row r="10906" spans="1:3" x14ac:dyDescent="0.25">
      <c r="A10906" s="1">
        <v>45406.15625</v>
      </c>
      <c r="B10906">
        <v>5.6</v>
      </c>
      <c r="C10906" t="s">
        <v>3</v>
      </c>
    </row>
    <row r="10907" spans="1:3" x14ac:dyDescent="0.25">
      <c r="A10907" s="1">
        <v>45406.166666666664</v>
      </c>
      <c r="B10907">
        <v>5.6</v>
      </c>
      <c r="C10907" t="s">
        <v>3</v>
      </c>
    </row>
    <row r="10908" spans="1:3" x14ac:dyDescent="0.25">
      <c r="A10908" s="1">
        <v>45406.177083333336</v>
      </c>
      <c r="B10908">
        <v>4.9000000000000004</v>
      </c>
      <c r="C10908" t="s">
        <v>3</v>
      </c>
    </row>
    <row r="10909" spans="1:3" x14ac:dyDescent="0.25">
      <c r="A10909" s="1">
        <v>45406.1875</v>
      </c>
      <c r="B10909">
        <v>5.6</v>
      </c>
      <c r="C10909" t="s">
        <v>3</v>
      </c>
    </row>
    <row r="10910" spans="1:3" x14ac:dyDescent="0.25">
      <c r="A10910" s="1">
        <v>45406.197916666664</v>
      </c>
      <c r="B10910">
        <v>5.6</v>
      </c>
      <c r="C10910" t="s">
        <v>3</v>
      </c>
    </row>
    <row r="10911" spans="1:3" x14ac:dyDescent="0.25">
      <c r="A10911" s="1">
        <v>45406.208333333336</v>
      </c>
      <c r="B10911">
        <v>5.6</v>
      </c>
      <c r="C10911" t="s">
        <v>3</v>
      </c>
    </row>
    <row r="10912" spans="1:3" x14ac:dyDescent="0.25">
      <c r="A10912" s="1">
        <v>45406.21875</v>
      </c>
      <c r="B10912">
        <v>47.6</v>
      </c>
      <c r="C10912" t="s">
        <v>3</v>
      </c>
    </row>
    <row r="10913" spans="1:3" x14ac:dyDescent="0.25">
      <c r="A10913" s="1">
        <v>45406.229166666664</v>
      </c>
      <c r="B10913">
        <v>102.9</v>
      </c>
      <c r="C10913" t="s">
        <v>3</v>
      </c>
    </row>
    <row r="10914" spans="1:3" x14ac:dyDescent="0.25">
      <c r="A10914" s="1">
        <v>45406.239583333336</v>
      </c>
      <c r="B10914">
        <v>102.9</v>
      </c>
      <c r="C10914" t="s">
        <v>3</v>
      </c>
    </row>
    <row r="10915" spans="1:3" x14ac:dyDescent="0.25">
      <c r="A10915" s="1">
        <v>45406.25</v>
      </c>
      <c r="B10915">
        <v>102.9</v>
      </c>
      <c r="C10915" t="s">
        <v>3</v>
      </c>
    </row>
    <row r="10916" spans="1:3" x14ac:dyDescent="0.25">
      <c r="A10916" s="1">
        <v>45406.260416666664</v>
      </c>
      <c r="B10916">
        <v>98.7</v>
      </c>
      <c r="C10916" t="s">
        <v>3</v>
      </c>
    </row>
    <row r="10917" spans="1:3" x14ac:dyDescent="0.25">
      <c r="A10917" s="1">
        <v>45406.270833333336</v>
      </c>
      <c r="B10917">
        <v>79.8</v>
      </c>
      <c r="C10917" t="s">
        <v>3</v>
      </c>
    </row>
    <row r="10918" spans="1:3" x14ac:dyDescent="0.25">
      <c r="A10918" s="1">
        <v>45406.28125</v>
      </c>
      <c r="B10918">
        <v>80.5</v>
      </c>
      <c r="C10918" t="s">
        <v>3</v>
      </c>
    </row>
    <row r="10919" spans="1:3" x14ac:dyDescent="0.25">
      <c r="A10919" s="1">
        <v>45406.291666666664</v>
      </c>
      <c r="B10919">
        <v>79.099999999999994</v>
      </c>
      <c r="C10919" t="s">
        <v>3</v>
      </c>
    </row>
    <row r="10920" spans="1:3" x14ac:dyDescent="0.25">
      <c r="A10920" s="1">
        <v>45406.302083333336</v>
      </c>
      <c r="B10920">
        <v>80.5</v>
      </c>
      <c r="C10920" t="s">
        <v>3</v>
      </c>
    </row>
    <row r="10921" spans="1:3" x14ac:dyDescent="0.25">
      <c r="A10921" s="1">
        <v>45406.3125</v>
      </c>
      <c r="B10921">
        <v>79.099999999999994</v>
      </c>
      <c r="C10921" t="s">
        <v>3</v>
      </c>
    </row>
    <row r="10922" spans="1:3" x14ac:dyDescent="0.25">
      <c r="A10922" s="1">
        <v>45406.322916666664</v>
      </c>
      <c r="B10922">
        <v>79.099999999999994</v>
      </c>
      <c r="C10922" t="s">
        <v>3</v>
      </c>
    </row>
    <row r="10923" spans="1:3" x14ac:dyDescent="0.25">
      <c r="A10923" s="1">
        <v>45406.333333333336</v>
      </c>
      <c r="B10923">
        <v>80.5</v>
      </c>
      <c r="C10923" t="s">
        <v>3</v>
      </c>
    </row>
    <row r="10924" spans="1:3" x14ac:dyDescent="0.25">
      <c r="A10924" s="1">
        <v>45406.34375</v>
      </c>
      <c r="B10924">
        <v>79.099999999999994</v>
      </c>
      <c r="C10924" t="s">
        <v>3</v>
      </c>
    </row>
    <row r="10925" spans="1:3" x14ac:dyDescent="0.25">
      <c r="A10925" s="1">
        <v>45406.354166666664</v>
      </c>
      <c r="B10925">
        <v>79.099999999999994</v>
      </c>
      <c r="C10925" t="s">
        <v>3</v>
      </c>
    </row>
    <row r="10926" spans="1:3" x14ac:dyDescent="0.25">
      <c r="A10926" s="1">
        <v>45406.364583333336</v>
      </c>
      <c r="B10926">
        <v>80.5</v>
      </c>
      <c r="C10926" t="s">
        <v>3</v>
      </c>
    </row>
    <row r="10927" spans="1:3" x14ac:dyDescent="0.25">
      <c r="A10927" s="1">
        <v>45406.375</v>
      </c>
      <c r="B10927">
        <v>79.099999999999994</v>
      </c>
      <c r="C10927" t="s">
        <v>3</v>
      </c>
    </row>
    <row r="10928" spans="1:3" x14ac:dyDescent="0.25">
      <c r="A10928" s="1">
        <v>45406.385416666664</v>
      </c>
      <c r="B10928">
        <v>79.8</v>
      </c>
      <c r="C10928" t="s">
        <v>3</v>
      </c>
    </row>
    <row r="10929" spans="1:3" x14ac:dyDescent="0.25">
      <c r="A10929" s="1">
        <v>45406.395833333336</v>
      </c>
      <c r="B10929">
        <v>79.8</v>
      </c>
      <c r="C10929" t="s">
        <v>3</v>
      </c>
    </row>
    <row r="10930" spans="1:3" x14ac:dyDescent="0.25">
      <c r="A10930" s="1">
        <v>45406.40625</v>
      </c>
      <c r="B10930">
        <v>79.099999999999994</v>
      </c>
      <c r="C10930" t="s">
        <v>3</v>
      </c>
    </row>
    <row r="10931" spans="1:3" x14ac:dyDescent="0.25">
      <c r="A10931" s="1">
        <v>45406.416666666664</v>
      </c>
      <c r="B10931">
        <v>79.8</v>
      </c>
      <c r="C10931" t="s">
        <v>3</v>
      </c>
    </row>
    <row r="10932" spans="1:3" x14ac:dyDescent="0.25">
      <c r="A10932" s="1">
        <v>45406.427083333336</v>
      </c>
      <c r="B10932">
        <v>79.8</v>
      </c>
      <c r="C10932" t="s">
        <v>3</v>
      </c>
    </row>
    <row r="10933" spans="1:3" x14ac:dyDescent="0.25">
      <c r="A10933" s="1">
        <v>45406.4375</v>
      </c>
      <c r="B10933">
        <v>79.099999999999994</v>
      </c>
      <c r="C10933" t="s">
        <v>3</v>
      </c>
    </row>
    <row r="10934" spans="1:3" x14ac:dyDescent="0.25">
      <c r="A10934" s="1">
        <v>45406.447916666664</v>
      </c>
      <c r="B10934">
        <v>79.8</v>
      </c>
      <c r="C10934" t="s">
        <v>3</v>
      </c>
    </row>
    <row r="10935" spans="1:3" x14ac:dyDescent="0.25">
      <c r="A10935" s="1">
        <v>45406.458333333336</v>
      </c>
      <c r="B10935">
        <v>79.8</v>
      </c>
      <c r="C10935" t="s">
        <v>3</v>
      </c>
    </row>
    <row r="10936" spans="1:3" x14ac:dyDescent="0.25">
      <c r="A10936" s="1">
        <v>45406.46875</v>
      </c>
      <c r="B10936">
        <v>79.099999999999994</v>
      </c>
      <c r="C10936" t="s">
        <v>3</v>
      </c>
    </row>
    <row r="10937" spans="1:3" x14ac:dyDescent="0.25">
      <c r="A10937" s="1">
        <v>45406.479166666664</v>
      </c>
      <c r="B10937">
        <v>79.8</v>
      </c>
      <c r="C10937" t="s">
        <v>3</v>
      </c>
    </row>
    <row r="10938" spans="1:3" x14ac:dyDescent="0.25">
      <c r="A10938" s="1">
        <v>45406.489583333336</v>
      </c>
      <c r="B10938">
        <v>89.6</v>
      </c>
      <c r="C10938" t="s">
        <v>3</v>
      </c>
    </row>
    <row r="10939" spans="1:3" x14ac:dyDescent="0.25">
      <c r="A10939" s="1">
        <v>45406.5</v>
      </c>
      <c r="B10939">
        <v>99.4</v>
      </c>
      <c r="C10939" t="s">
        <v>3</v>
      </c>
    </row>
    <row r="10940" spans="1:3" x14ac:dyDescent="0.25">
      <c r="A10940" s="1">
        <v>45406.510416666664</v>
      </c>
      <c r="B10940">
        <v>100.8</v>
      </c>
      <c r="C10940" t="s">
        <v>3</v>
      </c>
    </row>
    <row r="10941" spans="1:3" x14ac:dyDescent="0.25">
      <c r="A10941" s="1">
        <v>45406.520833333336</v>
      </c>
      <c r="B10941">
        <v>100.1</v>
      </c>
      <c r="C10941" t="s">
        <v>3</v>
      </c>
    </row>
    <row r="10942" spans="1:3" x14ac:dyDescent="0.25">
      <c r="A10942" s="1">
        <v>45406.53125</v>
      </c>
      <c r="B10942">
        <v>99.4</v>
      </c>
      <c r="C10942" t="s">
        <v>3</v>
      </c>
    </row>
    <row r="10943" spans="1:3" x14ac:dyDescent="0.25">
      <c r="A10943" s="1">
        <v>45406.541666666664</v>
      </c>
      <c r="B10943">
        <v>98</v>
      </c>
      <c r="C10943" t="s">
        <v>3</v>
      </c>
    </row>
    <row r="10944" spans="1:3" x14ac:dyDescent="0.25">
      <c r="A10944" s="1">
        <v>45406.552083333336</v>
      </c>
      <c r="B10944">
        <v>79.8</v>
      </c>
      <c r="C10944" t="s">
        <v>3</v>
      </c>
    </row>
    <row r="10945" spans="1:3" x14ac:dyDescent="0.25">
      <c r="A10945" s="1">
        <v>45406.5625</v>
      </c>
      <c r="B10945">
        <v>78.400000000000006</v>
      </c>
      <c r="C10945" t="s">
        <v>3</v>
      </c>
    </row>
    <row r="10946" spans="1:3" x14ac:dyDescent="0.25">
      <c r="A10946" s="1">
        <v>45406.572916666664</v>
      </c>
      <c r="B10946">
        <v>79.099999999999994</v>
      </c>
      <c r="C10946" t="s">
        <v>3</v>
      </c>
    </row>
    <row r="10947" spans="1:3" x14ac:dyDescent="0.25">
      <c r="A10947" s="1">
        <v>45406.583333333336</v>
      </c>
      <c r="B10947">
        <v>79.8</v>
      </c>
      <c r="C10947" t="s">
        <v>3</v>
      </c>
    </row>
    <row r="10948" spans="1:3" x14ac:dyDescent="0.25">
      <c r="A10948" s="1">
        <v>45406.59375</v>
      </c>
      <c r="B10948">
        <v>79.099999999999994</v>
      </c>
      <c r="C10948" t="s">
        <v>3</v>
      </c>
    </row>
    <row r="10949" spans="1:3" x14ac:dyDescent="0.25">
      <c r="A10949" s="1">
        <v>45406.604166666664</v>
      </c>
      <c r="B10949">
        <v>79.099999999999994</v>
      </c>
      <c r="C10949" t="s">
        <v>3</v>
      </c>
    </row>
    <row r="10950" spans="1:3" x14ac:dyDescent="0.25">
      <c r="A10950" s="1">
        <v>45406.614583333336</v>
      </c>
      <c r="B10950">
        <v>79.099999999999994</v>
      </c>
      <c r="C10950" t="s">
        <v>3</v>
      </c>
    </row>
    <row r="10951" spans="1:3" x14ac:dyDescent="0.25">
      <c r="A10951" s="1">
        <v>45406.625</v>
      </c>
      <c r="B10951">
        <v>79.099999999999994</v>
      </c>
      <c r="C10951" t="s">
        <v>3</v>
      </c>
    </row>
    <row r="10952" spans="1:3" x14ac:dyDescent="0.25">
      <c r="A10952" s="1">
        <v>45406.635416666664</v>
      </c>
      <c r="B10952">
        <v>79.099999999999994</v>
      </c>
      <c r="C10952" t="s">
        <v>3</v>
      </c>
    </row>
    <row r="10953" spans="1:3" x14ac:dyDescent="0.25">
      <c r="A10953" s="1">
        <v>45406.645833333336</v>
      </c>
      <c r="B10953">
        <v>79.099999999999994</v>
      </c>
      <c r="C10953" t="s">
        <v>3</v>
      </c>
    </row>
    <row r="10954" spans="1:3" x14ac:dyDescent="0.25">
      <c r="A10954" s="1">
        <v>45406.65625</v>
      </c>
      <c r="B10954">
        <v>79.099999999999994</v>
      </c>
      <c r="C10954" t="s">
        <v>3</v>
      </c>
    </row>
    <row r="10955" spans="1:3" x14ac:dyDescent="0.25">
      <c r="A10955" s="1">
        <v>45406.666666666664</v>
      </c>
      <c r="B10955">
        <v>79.8</v>
      </c>
      <c r="C10955" t="s">
        <v>3</v>
      </c>
    </row>
    <row r="10956" spans="1:3" x14ac:dyDescent="0.25">
      <c r="A10956" s="1">
        <v>45406.677083333336</v>
      </c>
      <c r="B10956">
        <v>79.099999999999994</v>
      </c>
      <c r="C10956" t="s">
        <v>3</v>
      </c>
    </row>
    <row r="10957" spans="1:3" x14ac:dyDescent="0.25">
      <c r="A10957" s="1">
        <v>45406.6875</v>
      </c>
      <c r="B10957">
        <v>25.9</v>
      </c>
      <c r="C10957" t="s">
        <v>3</v>
      </c>
    </row>
    <row r="10958" spans="1:3" x14ac:dyDescent="0.25">
      <c r="A10958" s="1">
        <v>45406.697916666664</v>
      </c>
      <c r="B10958">
        <v>5.6</v>
      </c>
      <c r="C10958" t="s">
        <v>3</v>
      </c>
    </row>
    <row r="10959" spans="1:3" x14ac:dyDescent="0.25">
      <c r="A10959" s="1">
        <v>45406.708333333336</v>
      </c>
      <c r="B10959">
        <v>4.9000000000000004</v>
      </c>
      <c r="C10959" t="s">
        <v>3</v>
      </c>
    </row>
    <row r="10960" spans="1:3" x14ac:dyDescent="0.25">
      <c r="A10960" s="1">
        <v>45406.71875</v>
      </c>
      <c r="B10960">
        <v>5.6</v>
      </c>
      <c r="C10960" t="s">
        <v>3</v>
      </c>
    </row>
    <row r="10961" spans="1:3" x14ac:dyDescent="0.25">
      <c r="A10961" s="1">
        <v>45406.729166666664</v>
      </c>
      <c r="B10961">
        <v>5.6</v>
      </c>
      <c r="C10961" t="s">
        <v>3</v>
      </c>
    </row>
    <row r="10962" spans="1:3" x14ac:dyDescent="0.25">
      <c r="A10962" s="1">
        <v>45406.739583333336</v>
      </c>
      <c r="B10962">
        <v>4.9000000000000004</v>
      </c>
      <c r="C10962" t="s">
        <v>3</v>
      </c>
    </row>
    <row r="10963" spans="1:3" x14ac:dyDescent="0.25">
      <c r="A10963" s="1">
        <v>45406.75</v>
      </c>
      <c r="B10963">
        <v>5.6</v>
      </c>
      <c r="C10963" t="s">
        <v>3</v>
      </c>
    </row>
    <row r="10964" spans="1:3" x14ac:dyDescent="0.25">
      <c r="A10964" s="1">
        <v>45406.760416666664</v>
      </c>
      <c r="B10964">
        <v>5.6</v>
      </c>
      <c r="C10964" t="s">
        <v>3</v>
      </c>
    </row>
    <row r="10965" spans="1:3" x14ac:dyDescent="0.25">
      <c r="A10965" s="1">
        <v>45406.770833333336</v>
      </c>
      <c r="B10965">
        <v>4.9000000000000004</v>
      </c>
      <c r="C10965" t="s">
        <v>3</v>
      </c>
    </row>
    <row r="10966" spans="1:3" x14ac:dyDescent="0.25">
      <c r="A10966" s="1">
        <v>45406.78125</v>
      </c>
      <c r="B10966">
        <v>5.6</v>
      </c>
      <c r="C10966" t="s">
        <v>3</v>
      </c>
    </row>
    <row r="10967" spans="1:3" x14ac:dyDescent="0.25">
      <c r="A10967" s="1">
        <v>45406.791666666664</v>
      </c>
      <c r="B10967">
        <v>4.9000000000000004</v>
      </c>
      <c r="C10967" t="s">
        <v>3</v>
      </c>
    </row>
    <row r="10968" spans="1:3" x14ac:dyDescent="0.25">
      <c r="A10968" s="1">
        <v>45406.802083333336</v>
      </c>
      <c r="B10968">
        <v>5.6</v>
      </c>
      <c r="C10968" t="s">
        <v>3</v>
      </c>
    </row>
    <row r="10969" spans="1:3" x14ac:dyDescent="0.25">
      <c r="A10969" s="1">
        <v>45406.8125</v>
      </c>
      <c r="B10969">
        <v>5.6</v>
      </c>
      <c r="C10969" t="s">
        <v>3</v>
      </c>
    </row>
    <row r="10970" spans="1:3" x14ac:dyDescent="0.25">
      <c r="A10970" s="1">
        <v>45406.822916666664</v>
      </c>
      <c r="B10970">
        <v>4.9000000000000004</v>
      </c>
      <c r="C10970" t="s">
        <v>3</v>
      </c>
    </row>
    <row r="10971" spans="1:3" x14ac:dyDescent="0.25">
      <c r="A10971" s="1">
        <v>45406.833333333336</v>
      </c>
      <c r="B10971">
        <v>5.6</v>
      </c>
      <c r="C10971" t="s">
        <v>3</v>
      </c>
    </row>
    <row r="10972" spans="1:3" x14ac:dyDescent="0.25">
      <c r="A10972" s="1">
        <v>45406.84375</v>
      </c>
      <c r="B10972">
        <v>5.6</v>
      </c>
      <c r="C10972" t="s">
        <v>3</v>
      </c>
    </row>
    <row r="10973" spans="1:3" x14ac:dyDescent="0.25">
      <c r="A10973" s="1">
        <v>45406.854166666664</v>
      </c>
      <c r="B10973">
        <v>4.9000000000000004</v>
      </c>
      <c r="C10973" t="s">
        <v>3</v>
      </c>
    </row>
    <row r="10974" spans="1:3" x14ac:dyDescent="0.25">
      <c r="A10974" s="1">
        <v>45406.864583333336</v>
      </c>
      <c r="B10974">
        <v>4.9000000000000004</v>
      </c>
      <c r="C10974" t="s">
        <v>3</v>
      </c>
    </row>
    <row r="10975" spans="1:3" x14ac:dyDescent="0.25">
      <c r="A10975" s="1">
        <v>45406.875</v>
      </c>
      <c r="B10975">
        <v>5.6</v>
      </c>
      <c r="C10975" t="s">
        <v>3</v>
      </c>
    </row>
    <row r="10976" spans="1:3" x14ac:dyDescent="0.25">
      <c r="A10976" s="1">
        <v>45406.885416666664</v>
      </c>
      <c r="B10976">
        <v>5.6</v>
      </c>
      <c r="C10976" t="s">
        <v>3</v>
      </c>
    </row>
    <row r="10977" spans="1:3" x14ac:dyDescent="0.25">
      <c r="A10977" s="1">
        <v>45406.895833333336</v>
      </c>
      <c r="B10977">
        <v>5.6</v>
      </c>
      <c r="C10977" t="s">
        <v>3</v>
      </c>
    </row>
    <row r="10978" spans="1:3" x14ac:dyDescent="0.25">
      <c r="A10978" s="1">
        <v>45406.90625</v>
      </c>
      <c r="B10978">
        <v>5.6</v>
      </c>
      <c r="C10978" t="s">
        <v>3</v>
      </c>
    </row>
    <row r="10979" spans="1:3" x14ac:dyDescent="0.25">
      <c r="A10979" s="1">
        <v>45406.916666666664</v>
      </c>
      <c r="B10979">
        <v>4.9000000000000004</v>
      </c>
      <c r="C10979" t="s">
        <v>3</v>
      </c>
    </row>
    <row r="10980" spans="1:3" x14ac:dyDescent="0.25">
      <c r="A10980" s="1">
        <v>45406.927083333336</v>
      </c>
      <c r="B10980">
        <v>6.3</v>
      </c>
      <c r="C10980" t="s">
        <v>3</v>
      </c>
    </row>
    <row r="10981" spans="1:3" x14ac:dyDescent="0.25">
      <c r="A10981" s="1">
        <v>45406.9375</v>
      </c>
      <c r="B10981">
        <v>5.6</v>
      </c>
      <c r="C10981" t="s">
        <v>3</v>
      </c>
    </row>
    <row r="10982" spans="1:3" x14ac:dyDescent="0.25">
      <c r="A10982" s="1">
        <v>45406.947916666664</v>
      </c>
      <c r="B10982">
        <v>5.6</v>
      </c>
      <c r="C10982" t="s">
        <v>3</v>
      </c>
    </row>
    <row r="10983" spans="1:3" x14ac:dyDescent="0.25">
      <c r="A10983" s="1">
        <v>45406.958333333336</v>
      </c>
      <c r="B10983">
        <v>5.6</v>
      </c>
      <c r="C10983" t="s">
        <v>3</v>
      </c>
    </row>
    <row r="10984" spans="1:3" x14ac:dyDescent="0.25">
      <c r="A10984" s="1">
        <v>45406.96875</v>
      </c>
      <c r="B10984">
        <v>5.6</v>
      </c>
      <c r="C10984" t="s">
        <v>3</v>
      </c>
    </row>
    <row r="10985" spans="1:3" x14ac:dyDescent="0.25">
      <c r="A10985" s="1">
        <v>45406.979166666664</v>
      </c>
      <c r="B10985">
        <v>4.9000000000000004</v>
      </c>
      <c r="C10985" t="s">
        <v>3</v>
      </c>
    </row>
    <row r="10986" spans="1:3" x14ac:dyDescent="0.25">
      <c r="A10986" s="1">
        <v>45406.989583333336</v>
      </c>
      <c r="B10986">
        <v>6.3</v>
      </c>
      <c r="C10986" t="s">
        <v>3</v>
      </c>
    </row>
    <row r="10987" spans="1:3" x14ac:dyDescent="0.25">
      <c r="A10987" s="1">
        <v>45407</v>
      </c>
      <c r="B10987">
        <v>4.9000000000000004</v>
      </c>
      <c r="C10987" t="s">
        <v>3</v>
      </c>
    </row>
    <row r="10988" spans="1:3" x14ac:dyDescent="0.25">
      <c r="A10988" s="1">
        <v>45407.010416666664</v>
      </c>
      <c r="B10988">
        <v>5.6</v>
      </c>
      <c r="C10988" t="s">
        <v>3</v>
      </c>
    </row>
    <row r="10989" spans="1:3" x14ac:dyDescent="0.25">
      <c r="A10989" s="1">
        <v>45407.020833333336</v>
      </c>
      <c r="B10989">
        <v>6.3</v>
      </c>
      <c r="C10989" t="s">
        <v>3</v>
      </c>
    </row>
    <row r="10990" spans="1:3" x14ac:dyDescent="0.25">
      <c r="A10990" s="1">
        <v>45407.03125</v>
      </c>
      <c r="B10990">
        <v>4.2</v>
      </c>
      <c r="C10990" t="s">
        <v>3</v>
      </c>
    </row>
    <row r="10991" spans="1:3" x14ac:dyDescent="0.25">
      <c r="A10991" s="1">
        <v>45407.041666666664</v>
      </c>
      <c r="B10991">
        <v>6.3</v>
      </c>
      <c r="C10991" t="s">
        <v>3</v>
      </c>
    </row>
    <row r="10992" spans="1:3" x14ac:dyDescent="0.25">
      <c r="A10992" s="1">
        <v>45407.052083333336</v>
      </c>
      <c r="B10992">
        <v>5.6</v>
      </c>
      <c r="C10992" t="s">
        <v>3</v>
      </c>
    </row>
    <row r="10993" spans="1:3" x14ac:dyDescent="0.25">
      <c r="A10993" s="1">
        <v>45407.0625</v>
      </c>
      <c r="B10993">
        <v>5.6</v>
      </c>
      <c r="C10993" t="s">
        <v>3</v>
      </c>
    </row>
    <row r="10994" spans="1:3" x14ac:dyDescent="0.25">
      <c r="A10994" s="1">
        <v>45407.072916666664</v>
      </c>
      <c r="B10994">
        <v>5.6</v>
      </c>
      <c r="C10994" t="s">
        <v>3</v>
      </c>
    </row>
    <row r="10995" spans="1:3" x14ac:dyDescent="0.25">
      <c r="A10995" s="1">
        <v>45407.083333333336</v>
      </c>
      <c r="B10995">
        <v>5.6</v>
      </c>
      <c r="C10995" t="s">
        <v>3</v>
      </c>
    </row>
    <row r="10996" spans="1:3" x14ac:dyDescent="0.25">
      <c r="A10996" s="1">
        <v>45407.09375</v>
      </c>
      <c r="B10996">
        <v>5.6</v>
      </c>
      <c r="C10996" t="s">
        <v>3</v>
      </c>
    </row>
    <row r="10997" spans="1:3" x14ac:dyDescent="0.25">
      <c r="A10997" s="1">
        <v>45407.104166666664</v>
      </c>
      <c r="B10997">
        <v>5.6</v>
      </c>
      <c r="C10997" t="s">
        <v>3</v>
      </c>
    </row>
    <row r="10998" spans="1:3" x14ac:dyDescent="0.25">
      <c r="A10998" s="1">
        <v>45407.114583333336</v>
      </c>
      <c r="B10998">
        <v>5.6</v>
      </c>
      <c r="C10998" t="s">
        <v>3</v>
      </c>
    </row>
    <row r="10999" spans="1:3" x14ac:dyDescent="0.25">
      <c r="A10999" s="1">
        <v>45407.125</v>
      </c>
      <c r="B10999">
        <v>5.6</v>
      </c>
      <c r="C10999" t="s">
        <v>3</v>
      </c>
    </row>
    <row r="11000" spans="1:3" x14ac:dyDescent="0.25">
      <c r="A11000" s="1">
        <v>45407.135416666664</v>
      </c>
      <c r="B11000">
        <v>5.6</v>
      </c>
      <c r="C11000" t="s">
        <v>3</v>
      </c>
    </row>
    <row r="11001" spans="1:3" x14ac:dyDescent="0.25">
      <c r="A11001" s="1">
        <v>45407.145833333336</v>
      </c>
      <c r="B11001">
        <v>4.9000000000000004</v>
      </c>
      <c r="C11001" t="s">
        <v>3</v>
      </c>
    </row>
    <row r="11002" spans="1:3" x14ac:dyDescent="0.25">
      <c r="A11002" s="1">
        <v>45407.15625</v>
      </c>
      <c r="B11002">
        <v>6.3</v>
      </c>
      <c r="C11002" t="s">
        <v>3</v>
      </c>
    </row>
    <row r="11003" spans="1:3" x14ac:dyDescent="0.25">
      <c r="A11003" s="1">
        <v>45407.166666666664</v>
      </c>
      <c r="B11003">
        <v>4.9000000000000004</v>
      </c>
      <c r="C11003" t="s">
        <v>3</v>
      </c>
    </row>
    <row r="11004" spans="1:3" x14ac:dyDescent="0.25">
      <c r="A11004" s="1">
        <v>45407.177083333336</v>
      </c>
      <c r="B11004">
        <v>5.6</v>
      </c>
      <c r="C11004" t="s">
        <v>3</v>
      </c>
    </row>
    <row r="11005" spans="1:3" x14ac:dyDescent="0.25">
      <c r="A11005" s="1">
        <v>45407.1875</v>
      </c>
      <c r="B11005">
        <v>6.3</v>
      </c>
      <c r="C11005" t="s">
        <v>3</v>
      </c>
    </row>
    <row r="11006" spans="1:3" x14ac:dyDescent="0.25">
      <c r="A11006" s="1">
        <v>45407.197916666664</v>
      </c>
      <c r="B11006">
        <v>4.9000000000000004</v>
      </c>
      <c r="C11006" t="s">
        <v>3</v>
      </c>
    </row>
    <row r="11007" spans="1:3" x14ac:dyDescent="0.25">
      <c r="A11007" s="1">
        <v>45407.208333333336</v>
      </c>
      <c r="B11007">
        <v>20.3</v>
      </c>
      <c r="C11007" t="s">
        <v>3</v>
      </c>
    </row>
    <row r="11008" spans="1:3" x14ac:dyDescent="0.25">
      <c r="A11008" s="1">
        <v>45407.21875</v>
      </c>
      <c r="B11008">
        <v>103.6</v>
      </c>
      <c r="C11008" t="s">
        <v>3</v>
      </c>
    </row>
    <row r="11009" spans="1:3" x14ac:dyDescent="0.25">
      <c r="A11009" s="1">
        <v>45407.229166666664</v>
      </c>
      <c r="B11009">
        <v>102.9</v>
      </c>
      <c r="C11009" t="s">
        <v>3</v>
      </c>
    </row>
    <row r="11010" spans="1:3" x14ac:dyDescent="0.25">
      <c r="A11010" s="1">
        <v>45407.239583333336</v>
      </c>
      <c r="B11010">
        <v>102.9</v>
      </c>
      <c r="C11010" t="s">
        <v>3</v>
      </c>
    </row>
    <row r="11011" spans="1:3" x14ac:dyDescent="0.25">
      <c r="A11011" s="1">
        <v>45407.25</v>
      </c>
      <c r="B11011">
        <v>103.6</v>
      </c>
      <c r="C11011" t="s">
        <v>3</v>
      </c>
    </row>
    <row r="11012" spans="1:3" x14ac:dyDescent="0.25">
      <c r="A11012" s="1">
        <v>45407.260416666664</v>
      </c>
      <c r="B11012">
        <v>84.7</v>
      </c>
      <c r="C11012" t="s">
        <v>3</v>
      </c>
    </row>
    <row r="11013" spans="1:3" x14ac:dyDescent="0.25">
      <c r="A11013" s="1">
        <v>45407.270833333336</v>
      </c>
      <c r="B11013">
        <v>80.5</v>
      </c>
      <c r="C11013" t="s">
        <v>3</v>
      </c>
    </row>
    <row r="11014" spans="1:3" x14ac:dyDescent="0.25">
      <c r="A11014" s="1">
        <v>45407.28125</v>
      </c>
      <c r="B11014">
        <v>79.8</v>
      </c>
      <c r="C11014" t="s">
        <v>3</v>
      </c>
    </row>
    <row r="11015" spans="1:3" x14ac:dyDescent="0.25">
      <c r="A11015" s="1">
        <v>45407.291666666664</v>
      </c>
      <c r="B11015">
        <v>79.099999999999994</v>
      </c>
      <c r="C11015" t="s">
        <v>3</v>
      </c>
    </row>
    <row r="11016" spans="1:3" x14ac:dyDescent="0.25">
      <c r="A11016" s="1">
        <v>45407.302083333336</v>
      </c>
      <c r="B11016">
        <v>80.5</v>
      </c>
      <c r="C11016" t="s">
        <v>3</v>
      </c>
    </row>
    <row r="11017" spans="1:3" x14ac:dyDescent="0.25">
      <c r="A11017" s="1">
        <v>45407.3125</v>
      </c>
      <c r="B11017">
        <v>79.099999999999994</v>
      </c>
      <c r="C11017" t="s">
        <v>3</v>
      </c>
    </row>
    <row r="11018" spans="1:3" x14ac:dyDescent="0.25">
      <c r="A11018" s="1">
        <v>45407.322916666664</v>
      </c>
      <c r="B11018">
        <v>79.099999999999994</v>
      </c>
      <c r="C11018" t="s">
        <v>3</v>
      </c>
    </row>
    <row r="11019" spans="1:3" x14ac:dyDescent="0.25">
      <c r="A11019" s="1">
        <v>45407.333333333336</v>
      </c>
      <c r="B11019">
        <v>79.8</v>
      </c>
      <c r="C11019" t="s">
        <v>3</v>
      </c>
    </row>
    <row r="11020" spans="1:3" x14ac:dyDescent="0.25">
      <c r="A11020" s="1">
        <v>45407.34375</v>
      </c>
      <c r="B11020">
        <v>79.099999999999994</v>
      </c>
      <c r="C11020" t="s">
        <v>3</v>
      </c>
    </row>
    <row r="11021" spans="1:3" x14ac:dyDescent="0.25">
      <c r="A11021" s="1">
        <v>45407.354166666664</v>
      </c>
      <c r="B11021">
        <v>79.8</v>
      </c>
      <c r="C11021" t="s">
        <v>3</v>
      </c>
    </row>
    <row r="11022" spans="1:3" x14ac:dyDescent="0.25">
      <c r="A11022" s="1">
        <v>45407.364583333336</v>
      </c>
      <c r="B11022">
        <v>79.099999999999994</v>
      </c>
      <c r="C11022" t="s">
        <v>3</v>
      </c>
    </row>
    <row r="11023" spans="1:3" x14ac:dyDescent="0.25">
      <c r="A11023" s="1">
        <v>45407.375</v>
      </c>
      <c r="B11023">
        <v>79.099999999999994</v>
      </c>
      <c r="C11023" t="s">
        <v>3</v>
      </c>
    </row>
    <row r="11024" spans="1:3" x14ac:dyDescent="0.25">
      <c r="A11024" s="1">
        <v>45407.385416666664</v>
      </c>
      <c r="B11024">
        <v>79.099999999999994</v>
      </c>
      <c r="C11024" t="s">
        <v>3</v>
      </c>
    </row>
    <row r="11025" spans="1:3" x14ac:dyDescent="0.25">
      <c r="A11025" s="1">
        <v>45407.395833333336</v>
      </c>
      <c r="B11025">
        <v>79.099999999999994</v>
      </c>
      <c r="C11025" t="s">
        <v>3</v>
      </c>
    </row>
    <row r="11026" spans="1:3" x14ac:dyDescent="0.25">
      <c r="A11026" s="1">
        <v>45407.40625</v>
      </c>
      <c r="B11026">
        <v>78.400000000000006</v>
      </c>
      <c r="C11026" t="s">
        <v>3</v>
      </c>
    </row>
    <row r="11027" spans="1:3" x14ac:dyDescent="0.25">
      <c r="A11027" s="1">
        <v>45407.416666666664</v>
      </c>
      <c r="B11027">
        <v>82.6</v>
      </c>
      <c r="C11027" t="s">
        <v>3</v>
      </c>
    </row>
    <row r="11028" spans="1:3" x14ac:dyDescent="0.25">
      <c r="A11028" s="1">
        <v>45407.427083333336</v>
      </c>
      <c r="B11028">
        <v>92.4</v>
      </c>
      <c r="C11028" t="s">
        <v>3</v>
      </c>
    </row>
    <row r="11029" spans="1:3" x14ac:dyDescent="0.25">
      <c r="A11029" s="1">
        <v>45407.4375</v>
      </c>
      <c r="B11029">
        <v>99.4</v>
      </c>
      <c r="C11029" t="s">
        <v>3</v>
      </c>
    </row>
    <row r="11030" spans="1:3" x14ac:dyDescent="0.25">
      <c r="A11030" s="1">
        <v>45407.447916666664</v>
      </c>
      <c r="B11030">
        <v>99.4</v>
      </c>
      <c r="C11030" t="s">
        <v>3</v>
      </c>
    </row>
    <row r="11031" spans="1:3" x14ac:dyDescent="0.25">
      <c r="A11031" s="1">
        <v>45407.458333333336</v>
      </c>
      <c r="B11031">
        <v>99.4</v>
      </c>
      <c r="C11031" t="s">
        <v>3</v>
      </c>
    </row>
    <row r="11032" spans="1:3" x14ac:dyDescent="0.25">
      <c r="A11032" s="1">
        <v>45407.46875</v>
      </c>
      <c r="B11032">
        <v>99.4</v>
      </c>
      <c r="C11032" t="s">
        <v>3</v>
      </c>
    </row>
    <row r="11033" spans="1:3" x14ac:dyDescent="0.25">
      <c r="A11033" s="1">
        <v>45407.479166666664</v>
      </c>
      <c r="B11033">
        <v>95.9</v>
      </c>
      <c r="C11033" t="s">
        <v>3</v>
      </c>
    </row>
    <row r="11034" spans="1:3" x14ac:dyDescent="0.25">
      <c r="A11034" s="1">
        <v>45407.489583333336</v>
      </c>
      <c r="B11034">
        <v>79.099999999999994</v>
      </c>
      <c r="C11034" t="s">
        <v>3</v>
      </c>
    </row>
    <row r="11035" spans="1:3" x14ac:dyDescent="0.25">
      <c r="A11035" s="1">
        <v>45407.5</v>
      </c>
      <c r="B11035">
        <v>78.400000000000006</v>
      </c>
      <c r="C11035" t="s">
        <v>3</v>
      </c>
    </row>
    <row r="11036" spans="1:3" x14ac:dyDescent="0.25">
      <c r="A11036" s="1">
        <v>45407.510416666664</v>
      </c>
      <c r="B11036">
        <v>79.099999999999994</v>
      </c>
      <c r="C11036" t="s">
        <v>3</v>
      </c>
    </row>
    <row r="11037" spans="1:3" x14ac:dyDescent="0.25">
      <c r="A11037" s="1">
        <v>45407.520833333336</v>
      </c>
      <c r="B11037">
        <v>78.400000000000006</v>
      </c>
      <c r="C11037" t="s">
        <v>3</v>
      </c>
    </row>
    <row r="11038" spans="1:3" x14ac:dyDescent="0.25">
      <c r="A11038" s="1">
        <v>45407.53125</v>
      </c>
      <c r="B11038">
        <v>77.7</v>
      </c>
      <c r="C11038" t="s">
        <v>3</v>
      </c>
    </row>
    <row r="11039" spans="1:3" x14ac:dyDescent="0.25">
      <c r="A11039" s="1">
        <v>45407.541666666664</v>
      </c>
      <c r="B11039">
        <v>79.099999999999994</v>
      </c>
      <c r="C11039" t="s">
        <v>3</v>
      </c>
    </row>
    <row r="11040" spans="1:3" x14ac:dyDescent="0.25">
      <c r="A11040" s="1">
        <v>45407.552083333336</v>
      </c>
      <c r="B11040">
        <v>78.400000000000006</v>
      </c>
      <c r="C11040" t="s">
        <v>3</v>
      </c>
    </row>
    <row r="11041" spans="1:3" x14ac:dyDescent="0.25">
      <c r="A11041" s="1">
        <v>45407.5625</v>
      </c>
      <c r="B11041">
        <v>78.400000000000006</v>
      </c>
      <c r="C11041" t="s">
        <v>3</v>
      </c>
    </row>
    <row r="11042" spans="1:3" x14ac:dyDescent="0.25">
      <c r="A11042" s="1">
        <v>45407.572916666664</v>
      </c>
      <c r="B11042">
        <v>77.7</v>
      </c>
      <c r="C11042" t="s">
        <v>3</v>
      </c>
    </row>
    <row r="11043" spans="1:3" x14ac:dyDescent="0.25">
      <c r="A11043" s="1">
        <v>45407.583333333336</v>
      </c>
      <c r="B11043">
        <v>74.900000000000006</v>
      </c>
      <c r="C11043" t="s">
        <v>3</v>
      </c>
    </row>
    <row r="11044" spans="1:3" x14ac:dyDescent="0.25">
      <c r="A11044" s="1">
        <v>45407.59375</v>
      </c>
      <c r="B11044">
        <v>76.3</v>
      </c>
      <c r="C11044" t="s">
        <v>3</v>
      </c>
    </row>
    <row r="11045" spans="1:3" x14ac:dyDescent="0.25">
      <c r="A11045" s="1">
        <v>45407.604166666664</v>
      </c>
      <c r="B11045">
        <v>75.599999999999994</v>
      </c>
      <c r="C11045" t="s">
        <v>3</v>
      </c>
    </row>
    <row r="11046" spans="1:3" x14ac:dyDescent="0.25">
      <c r="A11046" s="1">
        <v>45407.614583333336</v>
      </c>
      <c r="B11046">
        <v>74.900000000000006</v>
      </c>
      <c r="C11046" t="s">
        <v>3</v>
      </c>
    </row>
    <row r="11047" spans="1:3" x14ac:dyDescent="0.25">
      <c r="A11047" s="1">
        <v>45407.625</v>
      </c>
      <c r="B11047">
        <v>75.599999999999994</v>
      </c>
      <c r="C11047" t="s">
        <v>3</v>
      </c>
    </row>
    <row r="11048" spans="1:3" x14ac:dyDescent="0.25">
      <c r="A11048" s="1">
        <v>45407.635416666664</v>
      </c>
      <c r="B11048">
        <v>93.1</v>
      </c>
      <c r="C11048" t="s">
        <v>3</v>
      </c>
    </row>
    <row r="11049" spans="1:3" x14ac:dyDescent="0.25">
      <c r="A11049" s="1">
        <v>45407.645833333336</v>
      </c>
      <c r="B11049">
        <v>100.8</v>
      </c>
      <c r="C11049" t="s">
        <v>3</v>
      </c>
    </row>
    <row r="11050" spans="1:3" x14ac:dyDescent="0.25">
      <c r="A11050" s="1">
        <v>45407.65625</v>
      </c>
      <c r="B11050">
        <v>100.8</v>
      </c>
      <c r="C11050" t="s">
        <v>3</v>
      </c>
    </row>
    <row r="11051" spans="1:3" x14ac:dyDescent="0.25">
      <c r="A11051" s="1">
        <v>45407.666666666664</v>
      </c>
      <c r="B11051">
        <v>100.8</v>
      </c>
      <c r="C11051" t="s">
        <v>3</v>
      </c>
    </row>
    <row r="11052" spans="1:3" x14ac:dyDescent="0.25">
      <c r="A11052" s="1">
        <v>45407.677083333336</v>
      </c>
      <c r="B11052">
        <v>100.1</v>
      </c>
      <c r="C11052" t="s">
        <v>3</v>
      </c>
    </row>
    <row r="11053" spans="1:3" x14ac:dyDescent="0.25">
      <c r="A11053" s="1">
        <v>45407.6875</v>
      </c>
      <c r="B11053">
        <v>100.8</v>
      </c>
      <c r="C11053" t="s">
        <v>3</v>
      </c>
    </row>
    <row r="11054" spans="1:3" x14ac:dyDescent="0.25">
      <c r="A11054" s="1">
        <v>45407.697916666664</v>
      </c>
      <c r="B11054">
        <v>98.7</v>
      </c>
      <c r="C11054" t="s">
        <v>3</v>
      </c>
    </row>
    <row r="11055" spans="1:3" x14ac:dyDescent="0.25">
      <c r="A11055" s="1">
        <v>45407.708333333336</v>
      </c>
      <c r="B11055">
        <v>99.4</v>
      </c>
      <c r="C11055" t="s">
        <v>3</v>
      </c>
    </row>
    <row r="11056" spans="1:3" x14ac:dyDescent="0.25">
      <c r="A11056" s="1">
        <v>45407.71875</v>
      </c>
      <c r="B11056">
        <v>98.7</v>
      </c>
      <c r="C11056" t="s">
        <v>3</v>
      </c>
    </row>
    <row r="11057" spans="1:3" x14ac:dyDescent="0.25">
      <c r="A11057" s="1">
        <v>45407.729166666664</v>
      </c>
      <c r="B11057">
        <v>98.7</v>
      </c>
      <c r="C11057" t="s">
        <v>3</v>
      </c>
    </row>
    <row r="11058" spans="1:3" x14ac:dyDescent="0.25">
      <c r="A11058" s="1">
        <v>45407.739583333336</v>
      </c>
      <c r="B11058">
        <v>98.7</v>
      </c>
      <c r="C11058" t="s">
        <v>3</v>
      </c>
    </row>
    <row r="11059" spans="1:3" x14ac:dyDescent="0.25">
      <c r="A11059" s="1">
        <v>45407.75</v>
      </c>
      <c r="B11059">
        <v>98.7</v>
      </c>
      <c r="C11059" t="s">
        <v>3</v>
      </c>
    </row>
    <row r="11060" spans="1:3" x14ac:dyDescent="0.25">
      <c r="A11060" s="1">
        <v>45407.760416666664</v>
      </c>
      <c r="B11060">
        <v>93.8</v>
      </c>
      <c r="C11060" t="s">
        <v>3</v>
      </c>
    </row>
    <row r="11061" spans="1:3" x14ac:dyDescent="0.25">
      <c r="A11061" s="1">
        <v>45407.770833333336</v>
      </c>
      <c r="B11061">
        <v>6.3</v>
      </c>
      <c r="C11061" t="s">
        <v>3</v>
      </c>
    </row>
    <row r="11062" spans="1:3" x14ac:dyDescent="0.25">
      <c r="A11062" s="1">
        <v>45407.78125</v>
      </c>
      <c r="B11062">
        <v>5.6</v>
      </c>
      <c r="C11062" t="s">
        <v>3</v>
      </c>
    </row>
    <row r="11063" spans="1:3" x14ac:dyDescent="0.25">
      <c r="A11063" s="1">
        <v>45407.791666666664</v>
      </c>
      <c r="B11063">
        <v>4.9000000000000004</v>
      </c>
      <c r="C11063" t="s">
        <v>3</v>
      </c>
    </row>
    <row r="11064" spans="1:3" x14ac:dyDescent="0.25">
      <c r="A11064" s="1">
        <v>45407.802083333336</v>
      </c>
      <c r="B11064">
        <v>5.6</v>
      </c>
      <c r="C11064" t="s">
        <v>3</v>
      </c>
    </row>
    <row r="11065" spans="1:3" x14ac:dyDescent="0.25">
      <c r="A11065" s="1">
        <v>45407.8125</v>
      </c>
      <c r="B11065">
        <v>4.9000000000000004</v>
      </c>
      <c r="C11065" t="s">
        <v>3</v>
      </c>
    </row>
    <row r="11066" spans="1:3" x14ac:dyDescent="0.25">
      <c r="A11066" s="1">
        <v>45407.822916666664</v>
      </c>
      <c r="B11066">
        <v>5.6</v>
      </c>
      <c r="C11066" t="s">
        <v>3</v>
      </c>
    </row>
    <row r="11067" spans="1:3" x14ac:dyDescent="0.25">
      <c r="A11067" s="1">
        <v>45407.833333333336</v>
      </c>
      <c r="B11067">
        <v>4.9000000000000004</v>
      </c>
      <c r="C11067" t="s">
        <v>3</v>
      </c>
    </row>
    <row r="11068" spans="1:3" x14ac:dyDescent="0.25">
      <c r="A11068" s="1">
        <v>45407.84375</v>
      </c>
      <c r="B11068">
        <v>5.6</v>
      </c>
      <c r="C11068" t="s">
        <v>3</v>
      </c>
    </row>
    <row r="11069" spans="1:3" x14ac:dyDescent="0.25">
      <c r="A11069" s="1">
        <v>45407.854166666664</v>
      </c>
      <c r="B11069">
        <v>5.6</v>
      </c>
      <c r="C11069" t="s">
        <v>3</v>
      </c>
    </row>
    <row r="11070" spans="1:3" x14ac:dyDescent="0.25">
      <c r="A11070" s="1">
        <v>45407.864583333336</v>
      </c>
      <c r="B11070">
        <v>4.9000000000000004</v>
      </c>
      <c r="C11070" t="s">
        <v>3</v>
      </c>
    </row>
    <row r="11071" spans="1:3" x14ac:dyDescent="0.25">
      <c r="A11071" s="1">
        <v>45407.875</v>
      </c>
      <c r="B11071">
        <v>5.6</v>
      </c>
      <c r="C11071" t="s">
        <v>3</v>
      </c>
    </row>
    <row r="11072" spans="1:3" x14ac:dyDescent="0.25">
      <c r="A11072" s="1">
        <v>45407.885416666664</v>
      </c>
      <c r="B11072">
        <v>4.9000000000000004</v>
      </c>
      <c r="C11072" t="s">
        <v>3</v>
      </c>
    </row>
    <row r="11073" spans="1:3" x14ac:dyDescent="0.25">
      <c r="A11073" s="1">
        <v>45407.895833333336</v>
      </c>
      <c r="B11073">
        <v>6.3</v>
      </c>
      <c r="C11073" t="s">
        <v>3</v>
      </c>
    </row>
    <row r="11074" spans="1:3" x14ac:dyDescent="0.25">
      <c r="A11074" s="1">
        <v>45407.90625</v>
      </c>
      <c r="B11074">
        <v>5.6</v>
      </c>
      <c r="C11074" t="s">
        <v>3</v>
      </c>
    </row>
    <row r="11075" spans="1:3" x14ac:dyDescent="0.25">
      <c r="A11075" s="1">
        <v>45407.916666666664</v>
      </c>
      <c r="B11075">
        <v>4.9000000000000004</v>
      </c>
      <c r="C11075" t="s">
        <v>3</v>
      </c>
    </row>
    <row r="11076" spans="1:3" x14ac:dyDescent="0.25">
      <c r="A11076" s="1">
        <v>45407.927083333336</v>
      </c>
      <c r="B11076">
        <v>6.3</v>
      </c>
      <c r="C11076" t="s">
        <v>3</v>
      </c>
    </row>
    <row r="11077" spans="1:3" x14ac:dyDescent="0.25">
      <c r="A11077" s="1">
        <v>45407.9375</v>
      </c>
      <c r="B11077">
        <v>4.9000000000000004</v>
      </c>
      <c r="C11077" t="s">
        <v>3</v>
      </c>
    </row>
    <row r="11078" spans="1:3" x14ac:dyDescent="0.25">
      <c r="A11078" s="1">
        <v>45407.947916666664</v>
      </c>
      <c r="B11078">
        <v>5.6</v>
      </c>
      <c r="C11078" t="s">
        <v>3</v>
      </c>
    </row>
    <row r="11079" spans="1:3" x14ac:dyDescent="0.25">
      <c r="A11079" s="1">
        <v>45407.958333333336</v>
      </c>
      <c r="B11079">
        <v>5.6</v>
      </c>
      <c r="C11079" t="s">
        <v>3</v>
      </c>
    </row>
    <row r="11080" spans="1:3" x14ac:dyDescent="0.25">
      <c r="A11080" s="1">
        <v>45407.96875</v>
      </c>
      <c r="B11080">
        <v>5.6</v>
      </c>
      <c r="C11080" t="s">
        <v>3</v>
      </c>
    </row>
    <row r="11081" spans="1:3" x14ac:dyDescent="0.25">
      <c r="A11081" s="1">
        <v>45407.979166666664</v>
      </c>
      <c r="B11081">
        <v>5.6</v>
      </c>
      <c r="C11081" t="s">
        <v>3</v>
      </c>
    </row>
    <row r="11082" spans="1:3" x14ac:dyDescent="0.25">
      <c r="A11082" s="1">
        <v>45407.989583333336</v>
      </c>
      <c r="B11082">
        <v>5.6</v>
      </c>
      <c r="C11082" t="s">
        <v>3</v>
      </c>
    </row>
    <row r="11083" spans="1:3" x14ac:dyDescent="0.25">
      <c r="A11083" s="1">
        <v>45408</v>
      </c>
      <c r="B11083">
        <v>4.9000000000000004</v>
      </c>
      <c r="C11083" t="s">
        <v>3</v>
      </c>
    </row>
    <row r="11084" spans="1:3" x14ac:dyDescent="0.25">
      <c r="A11084" s="1">
        <v>45408.010416666664</v>
      </c>
      <c r="B11084">
        <v>6.3</v>
      </c>
      <c r="C11084" t="s">
        <v>3</v>
      </c>
    </row>
    <row r="11085" spans="1:3" x14ac:dyDescent="0.25">
      <c r="A11085" s="1">
        <v>45408.020833333336</v>
      </c>
      <c r="B11085">
        <v>5.6</v>
      </c>
      <c r="C11085" t="s">
        <v>3</v>
      </c>
    </row>
    <row r="11086" spans="1:3" x14ac:dyDescent="0.25">
      <c r="A11086" s="1">
        <v>45408.03125</v>
      </c>
      <c r="B11086">
        <v>5.6</v>
      </c>
      <c r="C11086" t="s">
        <v>3</v>
      </c>
    </row>
    <row r="11087" spans="1:3" x14ac:dyDescent="0.25">
      <c r="A11087" s="1">
        <v>45408.041666666664</v>
      </c>
      <c r="B11087">
        <v>5.6</v>
      </c>
      <c r="C11087" t="s">
        <v>3</v>
      </c>
    </row>
    <row r="11088" spans="1:3" x14ac:dyDescent="0.25">
      <c r="A11088" s="1">
        <v>45408.052083333336</v>
      </c>
      <c r="B11088">
        <v>4.9000000000000004</v>
      </c>
      <c r="C11088" t="s">
        <v>3</v>
      </c>
    </row>
    <row r="11089" spans="1:3" x14ac:dyDescent="0.25">
      <c r="A11089" s="1">
        <v>45408.0625</v>
      </c>
      <c r="B11089">
        <v>6.3</v>
      </c>
      <c r="C11089" t="s">
        <v>3</v>
      </c>
    </row>
    <row r="11090" spans="1:3" x14ac:dyDescent="0.25">
      <c r="A11090" s="1">
        <v>45408.072916666664</v>
      </c>
      <c r="B11090">
        <v>5.6</v>
      </c>
      <c r="C11090" t="s">
        <v>3</v>
      </c>
    </row>
    <row r="11091" spans="1:3" x14ac:dyDescent="0.25">
      <c r="A11091" s="1">
        <v>45408.083333333336</v>
      </c>
      <c r="B11091">
        <v>4.9000000000000004</v>
      </c>
      <c r="C11091" t="s">
        <v>3</v>
      </c>
    </row>
    <row r="11092" spans="1:3" x14ac:dyDescent="0.25">
      <c r="A11092" s="1">
        <v>45408.09375</v>
      </c>
      <c r="B11092">
        <v>6.3</v>
      </c>
      <c r="C11092" t="s">
        <v>3</v>
      </c>
    </row>
    <row r="11093" spans="1:3" x14ac:dyDescent="0.25">
      <c r="A11093" s="1">
        <v>45408.104166666664</v>
      </c>
      <c r="B11093">
        <v>4.9000000000000004</v>
      </c>
      <c r="C11093" t="s">
        <v>3</v>
      </c>
    </row>
    <row r="11094" spans="1:3" x14ac:dyDescent="0.25">
      <c r="A11094" s="1">
        <v>45408.114583333336</v>
      </c>
      <c r="B11094">
        <v>5.6</v>
      </c>
      <c r="C11094" t="s">
        <v>3</v>
      </c>
    </row>
    <row r="11095" spans="1:3" x14ac:dyDescent="0.25">
      <c r="A11095" s="1">
        <v>45408.125</v>
      </c>
      <c r="B11095">
        <v>5.6</v>
      </c>
      <c r="C11095" t="s">
        <v>3</v>
      </c>
    </row>
    <row r="11096" spans="1:3" x14ac:dyDescent="0.25">
      <c r="A11096" s="1">
        <v>45408.135416666664</v>
      </c>
      <c r="B11096">
        <v>5.6</v>
      </c>
      <c r="C11096" t="s">
        <v>3</v>
      </c>
    </row>
    <row r="11097" spans="1:3" x14ac:dyDescent="0.25">
      <c r="A11097" s="1">
        <v>45408.145833333336</v>
      </c>
      <c r="B11097">
        <v>5.6</v>
      </c>
      <c r="C11097" t="s">
        <v>3</v>
      </c>
    </row>
    <row r="11098" spans="1:3" x14ac:dyDescent="0.25">
      <c r="A11098" s="1">
        <v>45408.15625</v>
      </c>
      <c r="B11098">
        <v>5.6</v>
      </c>
      <c r="C11098" t="s">
        <v>3</v>
      </c>
    </row>
    <row r="11099" spans="1:3" x14ac:dyDescent="0.25">
      <c r="A11099" s="1">
        <v>45408.166666666664</v>
      </c>
      <c r="B11099">
        <v>5.6</v>
      </c>
      <c r="C11099" t="s">
        <v>3</v>
      </c>
    </row>
    <row r="11100" spans="1:3" x14ac:dyDescent="0.25">
      <c r="A11100" s="1">
        <v>45408.177083333336</v>
      </c>
      <c r="B11100">
        <v>5.6</v>
      </c>
      <c r="C11100" t="s">
        <v>3</v>
      </c>
    </row>
    <row r="11101" spans="1:3" x14ac:dyDescent="0.25">
      <c r="A11101" s="1">
        <v>45408.1875</v>
      </c>
      <c r="B11101">
        <v>5.6</v>
      </c>
      <c r="C11101" t="s">
        <v>3</v>
      </c>
    </row>
    <row r="11102" spans="1:3" x14ac:dyDescent="0.25">
      <c r="A11102" s="1">
        <v>45408.197916666664</v>
      </c>
      <c r="B11102">
        <v>5.6</v>
      </c>
      <c r="C11102" t="s">
        <v>3</v>
      </c>
    </row>
    <row r="11103" spans="1:3" x14ac:dyDescent="0.25">
      <c r="A11103" s="1">
        <v>45408.208333333336</v>
      </c>
      <c r="B11103">
        <v>5.6</v>
      </c>
      <c r="C11103" t="s">
        <v>3</v>
      </c>
    </row>
    <row r="11104" spans="1:3" x14ac:dyDescent="0.25">
      <c r="A11104" s="1">
        <v>45408.21875</v>
      </c>
      <c r="B11104">
        <v>11.9</v>
      </c>
      <c r="C11104" t="s">
        <v>3</v>
      </c>
    </row>
    <row r="11105" spans="1:3" x14ac:dyDescent="0.25">
      <c r="A11105" s="1">
        <v>45408.229166666664</v>
      </c>
      <c r="B11105">
        <v>60.2</v>
      </c>
      <c r="C11105" t="s">
        <v>3</v>
      </c>
    </row>
    <row r="11106" spans="1:3" x14ac:dyDescent="0.25">
      <c r="A11106" s="1">
        <v>45408.239583333336</v>
      </c>
      <c r="B11106">
        <v>58.8</v>
      </c>
      <c r="C11106" t="s">
        <v>3</v>
      </c>
    </row>
    <row r="11107" spans="1:3" x14ac:dyDescent="0.25">
      <c r="A11107" s="1">
        <v>45408.25</v>
      </c>
      <c r="B11107">
        <v>58.8</v>
      </c>
      <c r="C11107" t="s">
        <v>3</v>
      </c>
    </row>
    <row r="11108" spans="1:3" x14ac:dyDescent="0.25">
      <c r="A11108" s="1">
        <v>45408.260416666664</v>
      </c>
      <c r="B11108">
        <v>59.5</v>
      </c>
      <c r="C11108" t="s">
        <v>3</v>
      </c>
    </row>
    <row r="11109" spans="1:3" x14ac:dyDescent="0.25">
      <c r="A11109" s="1">
        <v>45408.270833333336</v>
      </c>
      <c r="B11109">
        <v>59.5</v>
      </c>
      <c r="C11109" t="s">
        <v>3</v>
      </c>
    </row>
    <row r="11110" spans="1:3" x14ac:dyDescent="0.25">
      <c r="A11110" s="1">
        <v>45408.28125</v>
      </c>
      <c r="B11110">
        <v>58.8</v>
      </c>
      <c r="C11110" t="s">
        <v>3</v>
      </c>
    </row>
    <row r="11111" spans="1:3" x14ac:dyDescent="0.25">
      <c r="A11111" s="1">
        <v>45408.291666666664</v>
      </c>
      <c r="B11111">
        <v>58.8</v>
      </c>
      <c r="C11111" t="s">
        <v>3</v>
      </c>
    </row>
    <row r="11112" spans="1:3" x14ac:dyDescent="0.25">
      <c r="A11112" s="1">
        <v>45408.302083333336</v>
      </c>
      <c r="B11112">
        <v>67.900000000000006</v>
      </c>
      <c r="C11112" t="s">
        <v>3</v>
      </c>
    </row>
    <row r="11113" spans="1:3" x14ac:dyDescent="0.25">
      <c r="A11113" s="1">
        <v>45408.3125</v>
      </c>
      <c r="B11113">
        <v>79.099999999999994</v>
      </c>
      <c r="C11113" t="s">
        <v>3</v>
      </c>
    </row>
    <row r="11114" spans="1:3" x14ac:dyDescent="0.25">
      <c r="A11114" s="1">
        <v>45408.322916666664</v>
      </c>
      <c r="B11114">
        <v>79.099999999999994</v>
      </c>
      <c r="C11114" t="s">
        <v>3</v>
      </c>
    </row>
    <row r="11115" spans="1:3" x14ac:dyDescent="0.25">
      <c r="A11115" s="1">
        <v>45408.333333333336</v>
      </c>
      <c r="B11115">
        <v>67.2</v>
      </c>
      <c r="C11115" t="s">
        <v>3</v>
      </c>
    </row>
    <row r="11116" spans="1:3" x14ac:dyDescent="0.25">
      <c r="A11116" s="1">
        <v>45408.34375</v>
      </c>
      <c r="B11116">
        <v>25.9</v>
      </c>
      <c r="C11116" t="s">
        <v>3</v>
      </c>
    </row>
    <row r="11117" spans="1:3" x14ac:dyDescent="0.25">
      <c r="A11117" s="1">
        <v>45408.354166666664</v>
      </c>
      <c r="B11117">
        <v>25.9</v>
      </c>
      <c r="C11117" t="s">
        <v>3</v>
      </c>
    </row>
    <row r="11118" spans="1:3" x14ac:dyDescent="0.25">
      <c r="A11118" s="1">
        <v>45408.364583333336</v>
      </c>
      <c r="B11118">
        <v>10.5</v>
      </c>
      <c r="C11118" t="s">
        <v>3</v>
      </c>
    </row>
    <row r="11119" spans="1:3" x14ac:dyDescent="0.25">
      <c r="A11119" s="1">
        <v>45408.375</v>
      </c>
      <c r="B11119">
        <v>4.9000000000000004</v>
      </c>
      <c r="C11119" t="s">
        <v>3</v>
      </c>
    </row>
    <row r="11120" spans="1:3" x14ac:dyDescent="0.25">
      <c r="A11120" s="1">
        <v>45408.385416666664</v>
      </c>
      <c r="B11120">
        <v>5.6</v>
      </c>
      <c r="C11120" t="s">
        <v>3</v>
      </c>
    </row>
    <row r="11121" spans="1:3" x14ac:dyDescent="0.25">
      <c r="A11121" s="1">
        <v>45408.395833333336</v>
      </c>
      <c r="B11121">
        <v>21.7</v>
      </c>
      <c r="C11121" t="s">
        <v>3</v>
      </c>
    </row>
    <row r="11122" spans="1:3" x14ac:dyDescent="0.25">
      <c r="A11122" s="1">
        <v>45408.40625</v>
      </c>
      <c r="B11122">
        <v>63</v>
      </c>
      <c r="C11122" t="s">
        <v>3</v>
      </c>
    </row>
    <row r="11123" spans="1:3" x14ac:dyDescent="0.25">
      <c r="A11123" s="1">
        <v>45408.416666666664</v>
      </c>
      <c r="B11123">
        <v>74.900000000000006</v>
      </c>
      <c r="C11123" t="s">
        <v>3</v>
      </c>
    </row>
    <row r="11124" spans="1:3" x14ac:dyDescent="0.25">
      <c r="A11124" s="1">
        <v>45408.427083333336</v>
      </c>
      <c r="B11124">
        <v>79.099999999999994</v>
      </c>
      <c r="C11124" t="s">
        <v>3</v>
      </c>
    </row>
    <row r="11125" spans="1:3" x14ac:dyDescent="0.25">
      <c r="A11125" s="1">
        <v>45408.4375</v>
      </c>
      <c r="B11125">
        <v>81.2</v>
      </c>
      <c r="C11125" t="s">
        <v>3</v>
      </c>
    </row>
    <row r="11126" spans="1:3" x14ac:dyDescent="0.25">
      <c r="A11126" s="1">
        <v>45408.447916666664</v>
      </c>
      <c r="B11126">
        <v>81.2</v>
      </c>
      <c r="C11126" t="s">
        <v>3</v>
      </c>
    </row>
    <row r="11127" spans="1:3" x14ac:dyDescent="0.25">
      <c r="A11127" s="1">
        <v>45408.458333333336</v>
      </c>
      <c r="B11127">
        <v>80.5</v>
      </c>
      <c r="C11127" t="s">
        <v>3</v>
      </c>
    </row>
    <row r="11128" spans="1:3" x14ac:dyDescent="0.25">
      <c r="A11128" s="1">
        <v>45408.46875</v>
      </c>
      <c r="B11128">
        <v>80.5</v>
      </c>
      <c r="C11128" t="s">
        <v>3</v>
      </c>
    </row>
    <row r="11129" spans="1:3" x14ac:dyDescent="0.25">
      <c r="A11129" s="1">
        <v>45408.479166666664</v>
      </c>
      <c r="B11129">
        <v>80.5</v>
      </c>
      <c r="C11129" t="s">
        <v>3</v>
      </c>
    </row>
    <row r="11130" spans="1:3" x14ac:dyDescent="0.25">
      <c r="A11130" s="1">
        <v>45408.489583333336</v>
      </c>
      <c r="B11130">
        <v>80.5</v>
      </c>
      <c r="C11130" t="s">
        <v>3</v>
      </c>
    </row>
    <row r="11131" spans="1:3" x14ac:dyDescent="0.25">
      <c r="A11131" s="1">
        <v>45408.5</v>
      </c>
      <c r="B11131">
        <v>81.2</v>
      </c>
      <c r="C11131" t="s">
        <v>3</v>
      </c>
    </row>
    <row r="11132" spans="1:3" x14ac:dyDescent="0.25">
      <c r="A11132" s="1">
        <v>45408.510416666664</v>
      </c>
      <c r="B11132">
        <v>80.5</v>
      </c>
      <c r="C11132" t="s">
        <v>3</v>
      </c>
    </row>
    <row r="11133" spans="1:3" x14ac:dyDescent="0.25">
      <c r="A11133" s="1">
        <v>45408.520833333336</v>
      </c>
      <c r="B11133">
        <v>81.2</v>
      </c>
      <c r="C11133" t="s">
        <v>3</v>
      </c>
    </row>
    <row r="11134" spans="1:3" x14ac:dyDescent="0.25">
      <c r="A11134" s="1">
        <v>45408.53125</v>
      </c>
      <c r="B11134">
        <v>80.5</v>
      </c>
      <c r="C11134" t="s">
        <v>3</v>
      </c>
    </row>
    <row r="11135" spans="1:3" x14ac:dyDescent="0.25">
      <c r="A11135" s="1">
        <v>45408.541666666664</v>
      </c>
      <c r="B11135">
        <v>79.8</v>
      </c>
      <c r="C11135" t="s">
        <v>3</v>
      </c>
    </row>
    <row r="11136" spans="1:3" x14ac:dyDescent="0.25">
      <c r="A11136" s="1">
        <v>45408.552083333336</v>
      </c>
      <c r="B11136">
        <v>80.5</v>
      </c>
      <c r="C11136" t="s">
        <v>3</v>
      </c>
    </row>
    <row r="11137" spans="1:3" x14ac:dyDescent="0.25">
      <c r="A11137" s="1">
        <v>45408.5625</v>
      </c>
      <c r="B11137">
        <v>81.2</v>
      </c>
      <c r="C11137" t="s">
        <v>3</v>
      </c>
    </row>
    <row r="11138" spans="1:3" x14ac:dyDescent="0.25">
      <c r="A11138" s="1">
        <v>45408.572916666664</v>
      </c>
      <c r="B11138">
        <v>79.8</v>
      </c>
      <c r="C11138" t="s">
        <v>3</v>
      </c>
    </row>
    <row r="11139" spans="1:3" x14ac:dyDescent="0.25">
      <c r="A11139" s="1">
        <v>45408.583333333336</v>
      </c>
      <c r="B11139">
        <v>80.5</v>
      </c>
      <c r="C11139" t="s">
        <v>3</v>
      </c>
    </row>
    <row r="11140" spans="1:3" x14ac:dyDescent="0.25">
      <c r="A11140" s="1">
        <v>45408.59375</v>
      </c>
      <c r="B11140">
        <v>79.8</v>
      </c>
      <c r="C11140" t="s">
        <v>3</v>
      </c>
    </row>
    <row r="11141" spans="1:3" x14ac:dyDescent="0.25">
      <c r="A11141" s="1">
        <v>45408.604166666664</v>
      </c>
      <c r="B11141">
        <v>80.5</v>
      </c>
      <c r="C11141" t="s">
        <v>3</v>
      </c>
    </row>
    <row r="11142" spans="1:3" x14ac:dyDescent="0.25">
      <c r="A11142" s="1">
        <v>45408.614583333336</v>
      </c>
      <c r="B11142">
        <v>81.2</v>
      </c>
      <c r="C11142" t="s">
        <v>3</v>
      </c>
    </row>
    <row r="11143" spans="1:3" x14ac:dyDescent="0.25">
      <c r="A11143" s="1">
        <v>45408.625</v>
      </c>
      <c r="B11143">
        <v>79.8</v>
      </c>
      <c r="C11143" t="s">
        <v>3</v>
      </c>
    </row>
    <row r="11144" spans="1:3" x14ac:dyDescent="0.25">
      <c r="A11144" s="1">
        <v>45408.635416666664</v>
      </c>
      <c r="B11144">
        <v>81.2</v>
      </c>
      <c r="C11144" t="s">
        <v>3</v>
      </c>
    </row>
    <row r="11145" spans="1:3" x14ac:dyDescent="0.25">
      <c r="A11145" s="1">
        <v>45408.645833333336</v>
      </c>
      <c r="B11145">
        <v>79.8</v>
      </c>
      <c r="C11145" t="s">
        <v>3</v>
      </c>
    </row>
    <row r="11146" spans="1:3" x14ac:dyDescent="0.25">
      <c r="A11146" s="1">
        <v>45408.65625</v>
      </c>
      <c r="B11146">
        <v>88.9</v>
      </c>
      <c r="C11146" t="s">
        <v>3</v>
      </c>
    </row>
    <row r="11147" spans="1:3" x14ac:dyDescent="0.25">
      <c r="A11147" s="1">
        <v>45408.666666666664</v>
      </c>
      <c r="B11147">
        <v>85.4</v>
      </c>
      <c r="C11147" t="s">
        <v>3</v>
      </c>
    </row>
    <row r="11148" spans="1:3" x14ac:dyDescent="0.25">
      <c r="A11148" s="1">
        <v>45408.677083333336</v>
      </c>
      <c r="B11148">
        <v>80.5</v>
      </c>
      <c r="C11148" t="s">
        <v>3</v>
      </c>
    </row>
    <row r="11149" spans="1:3" x14ac:dyDescent="0.25">
      <c r="A11149" s="1">
        <v>45408.6875</v>
      </c>
      <c r="B11149">
        <v>80.5</v>
      </c>
      <c r="C11149" t="s">
        <v>3</v>
      </c>
    </row>
    <row r="11150" spans="1:3" x14ac:dyDescent="0.25">
      <c r="A11150" s="1">
        <v>45408.697916666664</v>
      </c>
      <c r="B11150">
        <v>79.8</v>
      </c>
      <c r="C11150" t="s">
        <v>3</v>
      </c>
    </row>
    <row r="11151" spans="1:3" x14ac:dyDescent="0.25">
      <c r="A11151" s="1">
        <v>45408.708333333336</v>
      </c>
      <c r="B11151">
        <v>88.9</v>
      </c>
      <c r="C11151" t="s">
        <v>3</v>
      </c>
    </row>
    <row r="11152" spans="1:3" x14ac:dyDescent="0.25">
      <c r="A11152" s="1">
        <v>45408.71875</v>
      </c>
      <c r="B11152">
        <v>89.6</v>
      </c>
      <c r="C11152" t="s">
        <v>3</v>
      </c>
    </row>
    <row r="11153" spans="1:3" x14ac:dyDescent="0.25">
      <c r="A11153" s="1">
        <v>45408.729166666664</v>
      </c>
      <c r="B11153">
        <v>86.8</v>
      </c>
      <c r="C11153" t="s">
        <v>3</v>
      </c>
    </row>
    <row r="11154" spans="1:3" x14ac:dyDescent="0.25">
      <c r="A11154" s="1">
        <v>45408.739583333336</v>
      </c>
      <c r="B11154">
        <v>79.099999999999994</v>
      </c>
      <c r="C11154" t="s">
        <v>3</v>
      </c>
    </row>
    <row r="11155" spans="1:3" x14ac:dyDescent="0.25">
      <c r="A11155" s="1">
        <v>45408.75</v>
      </c>
      <c r="B11155">
        <v>63</v>
      </c>
      <c r="C11155" t="s">
        <v>3</v>
      </c>
    </row>
    <row r="11156" spans="1:3" x14ac:dyDescent="0.25">
      <c r="A11156" s="1">
        <v>45408.760416666664</v>
      </c>
      <c r="B11156">
        <v>4.9000000000000004</v>
      </c>
      <c r="C11156" t="s">
        <v>3</v>
      </c>
    </row>
    <row r="11157" spans="1:3" x14ac:dyDescent="0.25">
      <c r="A11157" s="1">
        <v>45408.770833333336</v>
      </c>
      <c r="B11157">
        <v>5.6</v>
      </c>
      <c r="C11157" t="s">
        <v>3</v>
      </c>
    </row>
    <row r="11158" spans="1:3" x14ac:dyDescent="0.25">
      <c r="A11158" s="1">
        <v>45408.78125</v>
      </c>
      <c r="B11158">
        <v>4.9000000000000004</v>
      </c>
      <c r="C11158" t="s">
        <v>3</v>
      </c>
    </row>
    <row r="11159" spans="1:3" x14ac:dyDescent="0.25">
      <c r="A11159" s="1">
        <v>45408.791666666664</v>
      </c>
      <c r="B11159">
        <v>5.6</v>
      </c>
      <c r="C11159" t="s">
        <v>3</v>
      </c>
    </row>
    <row r="11160" spans="1:3" x14ac:dyDescent="0.25">
      <c r="A11160" s="1">
        <v>45408.802083333336</v>
      </c>
      <c r="B11160">
        <v>4.9000000000000004</v>
      </c>
      <c r="C11160" t="s">
        <v>3</v>
      </c>
    </row>
    <row r="11161" spans="1:3" x14ac:dyDescent="0.25">
      <c r="A11161" s="1">
        <v>45408.8125</v>
      </c>
      <c r="B11161">
        <v>4.9000000000000004</v>
      </c>
      <c r="C11161" t="s">
        <v>3</v>
      </c>
    </row>
    <row r="11162" spans="1:3" x14ac:dyDescent="0.25">
      <c r="A11162" s="1">
        <v>45408.822916666664</v>
      </c>
      <c r="B11162">
        <v>5.6</v>
      </c>
      <c r="C11162" t="s">
        <v>3</v>
      </c>
    </row>
    <row r="11163" spans="1:3" x14ac:dyDescent="0.25">
      <c r="A11163" s="1">
        <v>45408.833333333336</v>
      </c>
      <c r="B11163">
        <v>4.9000000000000004</v>
      </c>
      <c r="C11163" t="s">
        <v>3</v>
      </c>
    </row>
    <row r="11164" spans="1:3" x14ac:dyDescent="0.25">
      <c r="A11164" s="1">
        <v>45408.84375</v>
      </c>
      <c r="B11164">
        <v>4.9000000000000004</v>
      </c>
      <c r="C11164" t="s">
        <v>3</v>
      </c>
    </row>
    <row r="11165" spans="1:3" x14ac:dyDescent="0.25">
      <c r="A11165" s="1">
        <v>45408.854166666664</v>
      </c>
      <c r="B11165">
        <v>6.3</v>
      </c>
      <c r="C11165" t="s">
        <v>3</v>
      </c>
    </row>
    <row r="11166" spans="1:3" x14ac:dyDescent="0.25">
      <c r="A11166" s="1">
        <v>45408.864583333336</v>
      </c>
      <c r="B11166">
        <v>4.2</v>
      </c>
      <c r="C11166" t="s">
        <v>3</v>
      </c>
    </row>
    <row r="11167" spans="1:3" x14ac:dyDescent="0.25">
      <c r="A11167" s="1">
        <v>45408.875</v>
      </c>
      <c r="B11167">
        <v>6.3</v>
      </c>
      <c r="C11167" t="s">
        <v>3</v>
      </c>
    </row>
    <row r="11168" spans="1:3" x14ac:dyDescent="0.25">
      <c r="A11168" s="1">
        <v>45408.885416666664</v>
      </c>
      <c r="B11168">
        <v>5.6</v>
      </c>
      <c r="C11168" t="s">
        <v>3</v>
      </c>
    </row>
    <row r="11169" spans="1:3" x14ac:dyDescent="0.25">
      <c r="A11169" s="1">
        <v>45408.895833333336</v>
      </c>
      <c r="B11169">
        <v>4.9000000000000004</v>
      </c>
      <c r="C11169" t="s">
        <v>3</v>
      </c>
    </row>
    <row r="11170" spans="1:3" x14ac:dyDescent="0.25">
      <c r="A11170" s="1">
        <v>45408.90625</v>
      </c>
      <c r="B11170">
        <v>5.6</v>
      </c>
      <c r="C11170" t="s">
        <v>3</v>
      </c>
    </row>
    <row r="11171" spans="1:3" x14ac:dyDescent="0.25">
      <c r="A11171" s="1">
        <v>45408.916666666664</v>
      </c>
      <c r="B11171">
        <v>5.6</v>
      </c>
      <c r="C11171" t="s">
        <v>3</v>
      </c>
    </row>
    <row r="11172" spans="1:3" x14ac:dyDescent="0.25">
      <c r="A11172" s="1">
        <v>45408.927083333336</v>
      </c>
      <c r="B11172">
        <v>5.6</v>
      </c>
      <c r="C11172" t="s">
        <v>3</v>
      </c>
    </row>
    <row r="11173" spans="1:3" x14ac:dyDescent="0.25">
      <c r="A11173" s="1">
        <v>45408.9375</v>
      </c>
      <c r="B11173">
        <v>5.6</v>
      </c>
      <c r="C11173" t="s">
        <v>3</v>
      </c>
    </row>
    <row r="11174" spans="1:3" x14ac:dyDescent="0.25">
      <c r="A11174" s="1">
        <v>45408.947916666664</v>
      </c>
      <c r="B11174">
        <v>4.9000000000000004</v>
      </c>
      <c r="C11174" t="s">
        <v>3</v>
      </c>
    </row>
    <row r="11175" spans="1:3" x14ac:dyDescent="0.25">
      <c r="A11175" s="1">
        <v>45408.958333333336</v>
      </c>
      <c r="B11175">
        <v>5.6</v>
      </c>
      <c r="C11175" t="s">
        <v>3</v>
      </c>
    </row>
    <row r="11176" spans="1:3" x14ac:dyDescent="0.25">
      <c r="A11176" s="1">
        <v>45408.96875</v>
      </c>
      <c r="B11176">
        <v>4.9000000000000004</v>
      </c>
      <c r="C11176" t="s">
        <v>3</v>
      </c>
    </row>
    <row r="11177" spans="1:3" x14ac:dyDescent="0.25">
      <c r="A11177" s="1">
        <v>45408.979166666664</v>
      </c>
      <c r="B11177">
        <v>5.6</v>
      </c>
      <c r="C11177" t="s">
        <v>3</v>
      </c>
    </row>
    <row r="11178" spans="1:3" x14ac:dyDescent="0.25">
      <c r="A11178" s="1">
        <v>45408.989583333336</v>
      </c>
      <c r="B11178">
        <v>5.6</v>
      </c>
      <c r="C11178" t="s">
        <v>3</v>
      </c>
    </row>
    <row r="11179" spans="1:3" x14ac:dyDescent="0.25">
      <c r="A11179" s="1">
        <v>45409</v>
      </c>
      <c r="B11179">
        <v>5.6</v>
      </c>
      <c r="C11179" t="s">
        <v>3</v>
      </c>
    </row>
    <row r="11180" spans="1:3" x14ac:dyDescent="0.25">
      <c r="A11180" s="1">
        <v>45409.010416666664</v>
      </c>
      <c r="B11180">
        <v>5.6</v>
      </c>
      <c r="C11180" t="s">
        <v>3</v>
      </c>
    </row>
    <row r="11181" spans="1:3" x14ac:dyDescent="0.25">
      <c r="A11181" s="1">
        <v>45409.020833333336</v>
      </c>
      <c r="B11181">
        <v>5.6</v>
      </c>
      <c r="C11181" t="s">
        <v>3</v>
      </c>
    </row>
    <row r="11182" spans="1:3" x14ac:dyDescent="0.25">
      <c r="A11182" s="1">
        <v>45409.03125</v>
      </c>
      <c r="B11182">
        <v>5.6</v>
      </c>
      <c r="C11182" t="s">
        <v>3</v>
      </c>
    </row>
    <row r="11183" spans="1:3" x14ac:dyDescent="0.25">
      <c r="A11183" s="1">
        <v>45409.041666666664</v>
      </c>
      <c r="B11183">
        <v>5.6</v>
      </c>
      <c r="C11183" t="s">
        <v>3</v>
      </c>
    </row>
    <row r="11184" spans="1:3" x14ac:dyDescent="0.25">
      <c r="A11184" s="1">
        <v>45409.052083333336</v>
      </c>
      <c r="B11184">
        <v>4.9000000000000004</v>
      </c>
      <c r="C11184" t="s">
        <v>3</v>
      </c>
    </row>
    <row r="11185" spans="1:3" x14ac:dyDescent="0.25">
      <c r="A11185" s="1">
        <v>45409.0625</v>
      </c>
      <c r="B11185">
        <v>5.6</v>
      </c>
      <c r="C11185" t="s">
        <v>3</v>
      </c>
    </row>
    <row r="11186" spans="1:3" x14ac:dyDescent="0.25">
      <c r="A11186" s="1">
        <v>45409.072916666664</v>
      </c>
      <c r="B11186">
        <v>5.6</v>
      </c>
      <c r="C11186" t="s">
        <v>3</v>
      </c>
    </row>
    <row r="11187" spans="1:3" x14ac:dyDescent="0.25">
      <c r="A11187" s="1">
        <v>45409.083333333336</v>
      </c>
      <c r="B11187">
        <v>5.6</v>
      </c>
      <c r="C11187" t="s">
        <v>3</v>
      </c>
    </row>
    <row r="11188" spans="1:3" x14ac:dyDescent="0.25">
      <c r="A11188" s="1">
        <v>45409.09375</v>
      </c>
      <c r="B11188">
        <v>5.6</v>
      </c>
      <c r="C11188" t="s">
        <v>3</v>
      </c>
    </row>
    <row r="11189" spans="1:3" x14ac:dyDescent="0.25">
      <c r="A11189" s="1">
        <v>45409.104166666664</v>
      </c>
      <c r="B11189">
        <v>4.9000000000000004</v>
      </c>
      <c r="C11189" t="s">
        <v>3</v>
      </c>
    </row>
    <row r="11190" spans="1:3" x14ac:dyDescent="0.25">
      <c r="A11190" s="1">
        <v>45409.114583333336</v>
      </c>
      <c r="B11190">
        <v>5.6</v>
      </c>
      <c r="C11190" t="s">
        <v>3</v>
      </c>
    </row>
    <row r="11191" spans="1:3" x14ac:dyDescent="0.25">
      <c r="A11191" s="1">
        <v>45409.125</v>
      </c>
      <c r="B11191">
        <v>5.6</v>
      </c>
      <c r="C11191" t="s">
        <v>3</v>
      </c>
    </row>
    <row r="11192" spans="1:3" x14ac:dyDescent="0.25">
      <c r="A11192" s="1">
        <v>45409.135416666664</v>
      </c>
      <c r="B11192">
        <v>4.9000000000000004</v>
      </c>
      <c r="C11192" t="s">
        <v>3</v>
      </c>
    </row>
    <row r="11193" spans="1:3" x14ac:dyDescent="0.25">
      <c r="A11193" s="1">
        <v>45409.145833333336</v>
      </c>
      <c r="B11193">
        <v>6.3</v>
      </c>
      <c r="C11193" t="s">
        <v>3</v>
      </c>
    </row>
    <row r="11194" spans="1:3" x14ac:dyDescent="0.25">
      <c r="A11194" s="1">
        <v>45409.15625</v>
      </c>
      <c r="B11194">
        <v>4.9000000000000004</v>
      </c>
      <c r="C11194" t="s">
        <v>3</v>
      </c>
    </row>
    <row r="11195" spans="1:3" x14ac:dyDescent="0.25">
      <c r="A11195" s="1">
        <v>45409.166666666664</v>
      </c>
      <c r="B11195">
        <v>5.6</v>
      </c>
      <c r="C11195" t="s">
        <v>3</v>
      </c>
    </row>
    <row r="11196" spans="1:3" x14ac:dyDescent="0.25">
      <c r="A11196" s="1">
        <v>45409.177083333336</v>
      </c>
      <c r="B11196">
        <v>5.6</v>
      </c>
      <c r="C11196" t="s">
        <v>3</v>
      </c>
    </row>
    <row r="11197" spans="1:3" x14ac:dyDescent="0.25">
      <c r="A11197" s="1">
        <v>45409.1875</v>
      </c>
      <c r="B11197">
        <v>5.6</v>
      </c>
      <c r="C11197" t="s">
        <v>3</v>
      </c>
    </row>
    <row r="11198" spans="1:3" x14ac:dyDescent="0.25">
      <c r="A11198" s="1">
        <v>45409.197916666664</v>
      </c>
      <c r="B11198">
        <v>6.3</v>
      </c>
      <c r="C11198" t="s">
        <v>3</v>
      </c>
    </row>
    <row r="11199" spans="1:3" x14ac:dyDescent="0.25">
      <c r="A11199" s="1">
        <v>45409.208333333336</v>
      </c>
      <c r="B11199">
        <v>4.9000000000000004</v>
      </c>
      <c r="C11199" t="s">
        <v>3</v>
      </c>
    </row>
    <row r="11200" spans="1:3" x14ac:dyDescent="0.25">
      <c r="A11200" s="1">
        <v>45409.21875</v>
      </c>
      <c r="B11200">
        <v>5.6</v>
      </c>
      <c r="C11200" t="s">
        <v>3</v>
      </c>
    </row>
    <row r="11201" spans="1:3" x14ac:dyDescent="0.25">
      <c r="A11201" s="1">
        <v>45409.229166666664</v>
      </c>
      <c r="B11201">
        <v>5.6</v>
      </c>
      <c r="C11201" t="s">
        <v>3</v>
      </c>
    </row>
    <row r="11202" spans="1:3" x14ac:dyDescent="0.25">
      <c r="A11202" s="1">
        <v>45409.239583333336</v>
      </c>
      <c r="B11202">
        <v>15.4</v>
      </c>
      <c r="C11202" t="s">
        <v>3</v>
      </c>
    </row>
    <row r="11203" spans="1:3" x14ac:dyDescent="0.25">
      <c r="A11203" s="1">
        <v>45409.25</v>
      </c>
      <c r="B11203">
        <v>16.8</v>
      </c>
      <c r="C11203" t="s">
        <v>3</v>
      </c>
    </row>
    <row r="11204" spans="1:3" x14ac:dyDescent="0.25">
      <c r="A11204" s="1">
        <v>45409.260416666664</v>
      </c>
      <c r="B11204">
        <v>98</v>
      </c>
      <c r="C11204" t="s">
        <v>3</v>
      </c>
    </row>
    <row r="11205" spans="1:3" x14ac:dyDescent="0.25">
      <c r="A11205" s="1">
        <v>45409.270833333336</v>
      </c>
      <c r="B11205">
        <v>105.7</v>
      </c>
      <c r="C11205" t="s">
        <v>3</v>
      </c>
    </row>
    <row r="11206" spans="1:3" x14ac:dyDescent="0.25">
      <c r="A11206" s="1">
        <v>45409.28125</v>
      </c>
      <c r="B11206">
        <v>110.6</v>
      </c>
      <c r="C11206" t="s">
        <v>3</v>
      </c>
    </row>
    <row r="11207" spans="1:3" x14ac:dyDescent="0.25">
      <c r="A11207" s="1">
        <v>45409.291666666664</v>
      </c>
      <c r="B11207">
        <v>114.1</v>
      </c>
      <c r="C11207" t="s">
        <v>3</v>
      </c>
    </row>
    <row r="11208" spans="1:3" x14ac:dyDescent="0.25">
      <c r="A11208" s="1">
        <v>45409.302083333336</v>
      </c>
      <c r="B11208">
        <v>115.5</v>
      </c>
      <c r="C11208" t="s">
        <v>3</v>
      </c>
    </row>
    <row r="11209" spans="1:3" x14ac:dyDescent="0.25">
      <c r="A11209" s="1">
        <v>45409.3125</v>
      </c>
      <c r="B11209">
        <v>105</v>
      </c>
      <c r="C11209" t="s">
        <v>3</v>
      </c>
    </row>
    <row r="11210" spans="1:3" x14ac:dyDescent="0.25">
      <c r="A11210" s="1">
        <v>45409.322916666664</v>
      </c>
      <c r="B11210">
        <v>94.5</v>
      </c>
      <c r="C11210" t="s">
        <v>3</v>
      </c>
    </row>
    <row r="11211" spans="1:3" x14ac:dyDescent="0.25">
      <c r="A11211" s="1">
        <v>45409.333333333336</v>
      </c>
      <c r="B11211">
        <v>93.8</v>
      </c>
      <c r="C11211" t="s">
        <v>3</v>
      </c>
    </row>
    <row r="11212" spans="1:3" x14ac:dyDescent="0.25">
      <c r="A11212" s="1">
        <v>45409.34375</v>
      </c>
      <c r="B11212">
        <v>94.5</v>
      </c>
      <c r="C11212" t="s">
        <v>3</v>
      </c>
    </row>
    <row r="11213" spans="1:3" x14ac:dyDescent="0.25">
      <c r="A11213" s="1">
        <v>45409.354166666664</v>
      </c>
      <c r="B11213">
        <v>103.6</v>
      </c>
      <c r="C11213" t="s">
        <v>3</v>
      </c>
    </row>
    <row r="11214" spans="1:3" x14ac:dyDescent="0.25">
      <c r="A11214" s="1">
        <v>45409.364583333336</v>
      </c>
      <c r="B11214">
        <v>109.9</v>
      </c>
      <c r="C11214" t="s">
        <v>3</v>
      </c>
    </row>
    <row r="11215" spans="1:3" x14ac:dyDescent="0.25">
      <c r="A11215" s="1">
        <v>45409.375</v>
      </c>
      <c r="B11215">
        <v>94.5</v>
      </c>
      <c r="C11215" t="s">
        <v>3</v>
      </c>
    </row>
    <row r="11216" spans="1:3" x14ac:dyDescent="0.25">
      <c r="A11216" s="1">
        <v>45409.385416666664</v>
      </c>
      <c r="B11216">
        <v>93.8</v>
      </c>
      <c r="C11216" t="s">
        <v>3</v>
      </c>
    </row>
    <row r="11217" spans="1:3" x14ac:dyDescent="0.25">
      <c r="A11217" s="1">
        <v>45409.395833333336</v>
      </c>
      <c r="B11217">
        <v>95.2</v>
      </c>
      <c r="C11217" t="s">
        <v>3</v>
      </c>
    </row>
    <row r="11218" spans="1:3" x14ac:dyDescent="0.25">
      <c r="A11218" s="1">
        <v>45409.40625</v>
      </c>
      <c r="B11218">
        <v>93.8</v>
      </c>
      <c r="C11218" t="s">
        <v>3</v>
      </c>
    </row>
    <row r="11219" spans="1:3" x14ac:dyDescent="0.25">
      <c r="A11219" s="1">
        <v>45409.416666666664</v>
      </c>
      <c r="B11219">
        <v>94.5</v>
      </c>
      <c r="C11219" t="s">
        <v>3</v>
      </c>
    </row>
    <row r="11220" spans="1:3" x14ac:dyDescent="0.25">
      <c r="A11220" s="1">
        <v>45409.427083333336</v>
      </c>
      <c r="B11220">
        <v>94.5</v>
      </c>
      <c r="C11220" t="s">
        <v>3</v>
      </c>
    </row>
    <row r="11221" spans="1:3" x14ac:dyDescent="0.25">
      <c r="A11221" s="1">
        <v>45409.4375</v>
      </c>
      <c r="B11221">
        <v>94.5</v>
      </c>
      <c r="C11221" t="s">
        <v>3</v>
      </c>
    </row>
    <row r="11222" spans="1:3" x14ac:dyDescent="0.25">
      <c r="A11222" s="1">
        <v>45409.447916666664</v>
      </c>
      <c r="B11222">
        <v>94.5</v>
      </c>
      <c r="C11222" t="s">
        <v>3</v>
      </c>
    </row>
    <row r="11223" spans="1:3" x14ac:dyDescent="0.25">
      <c r="A11223" s="1">
        <v>45409.458333333336</v>
      </c>
      <c r="B11223">
        <v>94.5</v>
      </c>
      <c r="C11223" t="s">
        <v>3</v>
      </c>
    </row>
    <row r="11224" spans="1:3" x14ac:dyDescent="0.25">
      <c r="A11224" s="1">
        <v>45409.46875</v>
      </c>
      <c r="B11224">
        <v>93.8</v>
      </c>
      <c r="C11224" t="s">
        <v>3</v>
      </c>
    </row>
    <row r="11225" spans="1:3" x14ac:dyDescent="0.25">
      <c r="A11225" s="1">
        <v>45409.479166666664</v>
      </c>
      <c r="B11225">
        <v>94.5</v>
      </c>
      <c r="C11225" t="s">
        <v>3</v>
      </c>
    </row>
    <row r="11226" spans="1:3" x14ac:dyDescent="0.25">
      <c r="A11226" s="1">
        <v>45409.489583333336</v>
      </c>
      <c r="B11226">
        <v>92.4</v>
      </c>
      <c r="C11226" t="s">
        <v>3</v>
      </c>
    </row>
    <row r="11227" spans="1:3" x14ac:dyDescent="0.25">
      <c r="A11227" s="1">
        <v>45409.5</v>
      </c>
      <c r="B11227">
        <v>91</v>
      </c>
      <c r="C11227" t="s">
        <v>3</v>
      </c>
    </row>
    <row r="11228" spans="1:3" x14ac:dyDescent="0.25">
      <c r="A11228" s="1">
        <v>45409.510416666664</v>
      </c>
      <c r="B11228">
        <v>92.4</v>
      </c>
      <c r="C11228" t="s">
        <v>3</v>
      </c>
    </row>
    <row r="11229" spans="1:3" x14ac:dyDescent="0.25">
      <c r="A11229" s="1">
        <v>45409.520833333336</v>
      </c>
      <c r="B11229">
        <v>91.7</v>
      </c>
      <c r="C11229" t="s">
        <v>3</v>
      </c>
    </row>
    <row r="11230" spans="1:3" x14ac:dyDescent="0.25">
      <c r="A11230" s="1">
        <v>45409.53125</v>
      </c>
      <c r="B11230">
        <v>91.7</v>
      </c>
      <c r="C11230" t="s">
        <v>3</v>
      </c>
    </row>
    <row r="11231" spans="1:3" x14ac:dyDescent="0.25">
      <c r="A11231" s="1">
        <v>45409.541666666664</v>
      </c>
      <c r="B11231">
        <v>94.5</v>
      </c>
      <c r="C11231" t="s">
        <v>3</v>
      </c>
    </row>
    <row r="11232" spans="1:3" x14ac:dyDescent="0.25">
      <c r="A11232" s="1">
        <v>45409.552083333336</v>
      </c>
      <c r="B11232">
        <v>98.7</v>
      </c>
      <c r="C11232" t="s">
        <v>3</v>
      </c>
    </row>
    <row r="11233" spans="1:3" x14ac:dyDescent="0.25">
      <c r="A11233" s="1">
        <v>45409.5625</v>
      </c>
      <c r="B11233">
        <v>98.7</v>
      </c>
      <c r="C11233" t="s">
        <v>3</v>
      </c>
    </row>
    <row r="11234" spans="1:3" x14ac:dyDescent="0.25">
      <c r="A11234" s="1">
        <v>45409.572916666664</v>
      </c>
      <c r="B11234">
        <v>99.4</v>
      </c>
      <c r="C11234" t="s">
        <v>3</v>
      </c>
    </row>
    <row r="11235" spans="1:3" x14ac:dyDescent="0.25">
      <c r="A11235" s="1">
        <v>45409.583333333336</v>
      </c>
      <c r="B11235">
        <v>98.7</v>
      </c>
      <c r="C11235" t="s">
        <v>3</v>
      </c>
    </row>
    <row r="11236" spans="1:3" x14ac:dyDescent="0.25">
      <c r="A11236" s="1">
        <v>45409.59375</v>
      </c>
      <c r="B11236">
        <v>98.7</v>
      </c>
      <c r="C11236" t="s">
        <v>3</v>
      </c>
    </row>
    <row r="11237" spans="1:3" x14ac:dyDescent="0.25">
      <c r="A11237" s="1">
        <v>45409.604166666664</v>
      </c>
      <c r="B11237">
        <v>100.1</v>
      </c>
      <c r="C11237" t="s">
        <v>3</v>
      </c>
    </row>
    <row r="11238" spans="1:3" x14ac:dyDescent="0.25">
      <c r="A11238" s="1">
        <v>45409.614583333336</v>
      </c>
      <c r="B11238">
        <v>98</v>
      </c>
      <c r="C11238" t="s">
        <v>3</v>
      </c>
    </row>
    <row r="11239" spans="1:3" x14ac:dyDescent="0.25">
      <c r="A11239" s="1">
        <v>45409.625</v>
      </c>
      <c r="B11239">
        <v>94.5</v>
      </c>
      <c r="C11239" t="s">
        <v>3</v>
      </c>
    </row>
    <row r="11240" spans="1:3" x14ac:dyDescent="0.25">
      <c r="A11240" s="1">
        <v>45409.635416666664</v>
      </c>
      <c r="B11240">
        <v>91</v>
      </c>
      <c r="C11240" t="s">
        <v>3</v>
      </c>
    </row>
    <row r="11241" spans="1:3" x14ac:dyDescent="0.25">
      <c r="A11241" s="1">
        <v>45409.645833333336</v>
      </c>
      <c r="B11241">
        <v>91</v>
      </c>
      <c r="C11241" t="s">
        <v>3</v>
      </c>
    </row>
    <row r="11242" spans="1:3" x14ac:dyDescent="0.25">
      <c r="A11242" s="1">
        <v>45409.65625</v>
      </c>
      <c r="B11242">
        <v>14.7</v>
      </c>
      <c r="C11242" t="s">
        <v>3</v>
      </c>
    </row>
    <row r="11243" spans="1:3" x14ac:dyDescent="0.25">
      <c r="A11243" s="1">
        <v>45409.666666666664</v>
      </c>
      <c r="B11243">
        <v>4.9000000000000004</v>
      </c>
      <c r="C11243" t="s">
        <v>3</v>
      </c>
    </row>
    <row r="11244" spans="1:3" x14ac:dyDescent="0.25">
      <c r="A11244" s="1">
        <v>45409.677083333336</v>
      </c>
      <c r="B11244">
        <v>4.2</v>
      </c>
      <c r="C11244" t="s">
        <v>3</v>
      </c>
    </row>
    <row r="11245" spans="1:3" x14ac:dyDescent="0.25">
      <c r="A11245" s="1">
        <v>45409.6875</v>
      </c>
      <c r="B11245">
        <v>4.9000000000000004</v>
      </c>
      <c r="C11245" t="s">
        <v>3</v>
      </c>
    </row>
    <row r="11246" spans="1:3" x14ac:dyDescent="0.25">
      <c r="A11246" s="1">
        <v>45409.697916666664</v>
      </c>
      <c r="B11246">
        <v>4.2</v>
      </c>
      <c r="C11246" t="s">
        <v>3</v>
      </c>
    </row>
    <row r="11247" spans="1:3" x14ac:dyDescent="0.25">
      <c r="A11247" s="1">
        <v>45409.708333333336</v>
      </c>
      <c r="B11247">
        <v>4.2</v>
      </c>
      <c r="C11247" t="s">
        <v>3</v>
      </c>
    </row>
    <row r="11248" spans="1:3" x14ac:dyDescent="0.25">
      <c r="A11248" s="1">
        <v>45409.71875</v>
      </c>
      <c r="B11248">
        <v>4.9000000000000004</v>
      </c>
      <c r="C11248" t="s">
        <v>3</v>
      </c>
    </row>
    <row r="11249" spans="1:3" x14ac:dyDescent="0.25">
      <c r="A11249" s="1">
        <v>45409.729166666664</v>
      </c>
      <c r="B11249">
        <v>4.2</v>
      </c>
      <c r="C11249" t="s">
        <v>3</v>
      </c>
    </row>
    <row r="11250" spans="1:3" x14ac:dyDescent="0.25">
      <c r="A11250" s="1">
        <v>45409.739583333336</v>
      </c>
      <c r="B11250">
        <v>4.9000000000000004</v>
      </c>
      <c r="C11250" t="s">
        <v>3</v>
      </c>
    </row>
    <row r="11251" spans="1:3" x14ac:dyDescent="0.25">
      <c r="A11251" s="1">
        <v>45409.75</v>
      </c>
      <c r="B11251">
        <v>4.2</v>
      </c>
      <c r="C11251" t="s">
        <v>3</v>
      </c>
    </row>
    <row r="11252" spans="1:3" x14ac:dyDescent="0.25">
      <c r="A11252" s="1">
        <v>45409.760416666664</v>
      </c>
      <c r="B11252">
        <v>4.2</v>
      </c>
      <c r="C11252" t="s">
        <v>3</v>
      </c>
    </row>
    <row r="11253" spans="1:3" x14ac:dyDescent="0.25">
      <c r="A11253" s="1">
        <v>45409.770833333336</v>
      </c>
      <c r="B11253">
        <v>4.2</v>
      </c>
      <c r="C11253" t="s">
        <v>3</v>
      </c>
    </row>
    <row r="11254" spans="1:3" x14ac:dyDescent="0.25">
      <c r="A11254" s="1">
        <v>45409.78125</v>
      </c>
      <c r="B11254">
        <v>4.9000000000000004</v>
      </c>
      <c r="C11254" t="s">
        <v>3</v>
      </c>
    </row>
    <row r="11255" spans="1:3" x14ac:dyDescent="0.25">
      <c r="A11255" s="1">
        <v>45409.791666666664</v>
      </c>
      <c r="B11255">
        <v>3.5</v>
      </c>
      <c r="C11255" t="s">
        <v>3</v>
      </c>
    </row>
    <row r="11256" spans="1:3" x14ac:dyDescent="0.25">
      <c r="A11256" s="1">
        <v>45409.802083333336</v>
      </c>
      <c r="B11256">
        <v>4.9000000000000004</v>
      </c>
      <c r="C11256" t="s">
        <v>3</v>
      </c>
    </row>
    <row r="11257" spans="1:3" x14ac:dyDescent="0.25">
      <c r="A11257" s="1">
        <v>45409.8125</v>
      </c>
      <c r="B11257">
        <v>4.2</v>
      </c>
      <c r="C11257" t="s">
        <v>3</v>
      </c>
    </row>
    <row r="11258" spans="1:3" x14ac:dyDescent="0.25">
      <c r="A11258" s="1">
        <v>45409.822916666664</v>
      </c>
      <c r="B11258">
        <v>4.2</v>
      </c>
      <c r="C11258" t="s">
        <v>3</v>
      </c>
    </row>
    <row r="11259" spans="1:3" x14ac:dyDescent="0.25">
      <c r="A11259" s="1">
        <v>45409.833333333336</v>
      </c>
      <c r="B11259">
        <v>4.2</v>
      </c>
      <c r="C11259" t="s">
        <v>3</v>
      </c>
    </row>
    <row r="11260" spans="1:3" x14ac:dyDescent="0.25">
      <c r="A11260" s="1">
        <v>45409.84375</v>
      </c>
      <c r="B11260">
        <v>4.2</v>
      </c>
      <c r="C11260" t="s">
        <v>3</v>
      </c>
    </row>
    <row r="11261" spans="1:3" x14ac:dyDescent="0.25">
      <c r="A11261" s="1">
        <v>45409.854166666664</v>
      </c>
      <c r="B11261">
        <v>14</v>
      </c>
      <c r="C11261" t="s">
        <v>3</v>
      </c>
    </row>
    <row r="11262" spans="1:3" x14ac:dyDescent="0.25">
      <c r="A11262" s="1">
        <v>45409.864583333336</v>
      </c>
      <c r="B11262">
        <v>24.5</v>
      </c>
      <c r="C11262" t="s">
        <v>3</v>
      </c>
    </row>
    <row r="11263" spans="1:3" x14ac:dyDescent="0.25">
      <c r="A11263" s="1">
        <v>45409.875</v>
      </c>
      <c r="B11263">
        <v>24.5</v>
      </c>
      <c r="C11263" t="s">
        <v>3</v>
      </c>
    </row>
    <row r="11264" spans="1:3" x14ac:dyDescent="0.25">
      <c r="A11264" s="1">
        <v>45409.885416666664</v>
      </c>
      <c r="B11264">
        <v>25.2</v>
      </c>
      <c r="C11264" t="s">
        <v>3</v>
      </c>
    </row>
    <row r="11265" spans="1:3" x14ac:dyDescent="0.25">
      <c r="A11265" s="1">
        <v>45409.895833333336</v>
      </c>
      <c r="B11265">
        <v>24.5</v>
      </c>
      <c r="C11265" t="s">
        <v>3</v>
      </c>
    </row>
    <row r="11266" spans="1:3" x14ac:dyDescent="0.25">
      <c r="A11266" s="1">
        <v>45409.90625</v>
      </c>
      <c r="B11266">
        <v>25.2</v>
      </c>
      <c r="C11266" t="s">
        <v>3</v>
      </c>
    </row>
    <row r="11267" spans="1:3" x14ac:dyDescent="0.25">
      <c r="A11267" s="1">
        <v>45409.916666666664</v>
      </c>
      <c r="B11267">
        <v>5.6</v>
      </c>
      <c r="C11267" t="s">
        <v>3</v>
      </c>
    </row>
    <row r="11268" spans="1:3" x14ac:dyDescent="0.25">
      <c r="A11268" s="1">
        <v>45409.927083333336</v>
      </c>
      <c r="B11268">
        <v>4.2</v>
      </c>
      <c r="C11268" t="s">
        <v>3</v>
      </c>
    </row>
    <row r="11269" spans="1:3" x14ac:dyDescent="0.25">
      <c r="A11269" s="1">
        <v>45409.9375</v>
      </c>
      <c r="B11269">
        <v>4.9000000000000004</v>
      </c>
      <c r="C11269" t="s">
        <v>3</v>
      </c>
    </row>
    <row r="11270" spans="1:3" x14ac:dyDescent="0.25">
      <c r="A11270" s="1">
        <v>45409.947916666664</v>
      </c>
      <c r="B11270">
        <v>4.2</v>
      </c>
      <c r="C11270" t="s">
        <v>3</v>
      </c>
    </row>
    <row r="11271" spans="1:3" x14ac:dyDescent="0.25">
      <c r="A11271" s="1">
        <v>45409.958333333336</v>
      </c>
      <c r="B11271">
        <v>4.9000000000000004</v>
      </c>
      <c r="C11271" t="s">
        <v>3</v>
      </c>
    </row>
    <row r="11272" spans="1:3" x14ac:dyDescent="0.25">
      <c r="A11272" s="1">
        <v>45409.96875</v>
      </c>
      <c r="B11272">
        <v>4.9000000000000004</v>
      </c>
      <c r="C11272" t="s">
        <v>3</v>
      </c>
    </row>
    <row r="11273" spans="1:3" x14ac:dyDescent="0.25">
      <c r="A11273" s="1">
        <v>45409.979166666664</v>
      </c>
      <c r="B11273">
        <v>4.2</v>
      </c>
      <c r="C11273" t="s">
        <v>3</v>
      </c>
    </row>
    <row r="11274" spans="1:3" x14ac:dyDescent="0.25">
      <c r="A11274" s="1">
        <v>45409.989583333336</v>
      </c>
      <c r="B11274">
        <v>4.9000000000000004</v>
      </c>
      <c r="C11274" t="s">
        <v>3</v>
      </c>
    </row>
    <row r="11275" spans="1:3" x14ac:dyDescent="0.25">
      <c r="A11275" s="1">
        <v>45410</v>
      </c>
      <c r="B11275">
        <v>4.2</v>
      </c>
      <c r="C11275" t="s">
        <v>3</v>
      </c>
    </row>
    <row r="11276" spans="1:3" x14ac:dyDescent="0.25">
      <c r="A11276" s="1">
        <v>45410.010416666664</v>
      </c>
      <c r="B11276">
        <v>4.9000000000000004</v>
      </c>
      <c r="C11276" t="s">
        <v>3</v>
      </c>
    </row>
    <row r="11277" spans="1:3" x14ac:dyDescent="0.25">
      <c r="A11277" s="1">
        <v>45410.020833333336</v>
      </c>
      <c r="B11277">
        <v>4.9000000000000004</v>
      </c>
      <c r="C11277" t="s">
        <v>3</v>
      </c>
    </row>
    <row r="11278" spans="1:3" x14ac:dyDescent="0.25">
      <c r="A11278" s="1">
        <v>45410.03125</v>
      </c>
      <c r="B11278">
        <v>4.2</v>
      </c>
      <c r="C11278" t="s">
        <v>3</v>
      </c>
    </row>
    <row r="11279" spans="1:3" x14ac:dyDescent="0.25">
      <c r="A11279" s="1">
        <v>45410.041666666664</v>
      </c>
      <c r="B11279">
        <v>4.9000000000000004</v>
      </c>
      <c r="C11279" t="s">
        <v>3</v>
      </c>
    </row>
    <row r="11280" spans="1:3" x14ac:dyDescent="0.25">
      <c r="A11280" s="1">
        <v>45410.052083333336</v>
      </c>
      <c r="B11280">
        <v>4.2</v>
      </c>
      <c r="C11280" t="s">
        <v>3</v>
      </c>
    </row>
    <row r="11281" spans="1:3" x14ac:dyDescent="0.25">
      <c r="A11281" s="1">
        <v>45410.0625</v>
      </c>
      <c r="B11281">
        <v>4.9000000000000004</v>
      </c>
      <c r="C11281" t="s">
        <v>3</v>
      </c>
    </row>
    <row r="11282" spans="1:3" x14ac:dyDescent="0.25">
      <c r="A11282" s="1">
        <v>45410.072916666664</v>
      </c>
      <c r="B11282">
        <v>4.2</v>
      </c>
      <c r="C11282" t="s">
        <v>3</v>
      </c>
    </row>
    <row r="11283" spans="1:3" x14ac:dyDescent="0.25">
      <c r="A11283" s="1">
        <v>45410.083333333336</v>
      </c>
      <c r="B11283">
        <v>4.2</v>
      </c>
      <c r="C11283" t="s">
        <v>3</v>
      </c>
    </row>
    <row r="11284" spans="1:3" x14ac:dyDescent="0.25">
      <c r="A11284" s="1">
        <v>45410.09375</v>
      </c>
      <c r="B11284">
        <v>4.9000000000000004</v>
      </c>
      <c r="C11284" t="s">
        <v>3</v>
      </c>
    </row>
    <row r="11285" spans="1:3" x14ac:dyDescent="0.25">
      <c r="A11285" s="1">
        <v>45410.104166666664</v>
      </c>
      <c r="B11285">
        <v>4.9000000000000004</v>
      </c>
      <c r="C11285" t="s">
        <v>3</v>
      </c>
    </row>
    <row r="11286" spans="1:3" x14ac:dyDescent="0.25">
      <c r="A11286" s="1">
        <v>45410.114583333336</v>
      </c>
      <c r="B11286">
        <v>3.5</v>
      </c>
      <c r="C11286" t="s">
        <v>3</v>
      </c>
    </row>
    <row r="11287" spans="1:3" x14ac:dyDescent="0.25">
      <c r="A11287" s="1">
        <v>45410.125</v>
      </c>
      <c r="B11287">
        <v>5.6</v>
      </c>
      <c r="C11287" t="s">
        <v>3</v>
      </c>
    </row>
    <row r="11288" spans="1:3" x14ac:dyDescent="0.25">
      <c r="A11288" s="1">
        <v>45410.135416666664</v>
      </c>
      <c r="B11288">
        <v>4.2</v>
      </c>
      <c r="C11288" t="s">
        <v>3</v>
      </c>
    </row>
    <row r="11289" spans="1:3" x14ac:dyDescent="0.25">
      <c r="A11289" s="1">
        <v>45410.145833333336</v>
      </c>
      <c r="B11289">
        <v>4.2</v>
      </c>
      <c r="C11289" t="s">
        <v>3</v>
      </c>
    </row>
    <row r="11290" spans="1:3" x14ac:dyDescent="0.25">
      <c r="A11290" s="1">
        <v>45410.15625</v>
      </c>
      <c r="B11290">
        <v>4.9000000000000004</v>
      </c>
      <c r="C11290" t="s">
        <v>3</v>
      </c>
    </row>
    <row r="11291" spans="1:3" x14ac:dyDescent="0.25">
      <c r="A11291" s="1">
        <v>45410.166666666664</v>
      </c>
      <c r="B11291">
        <v>4.2</v>
      </c>
      <c r="C11291" t="s">
        <v>3</v>
      </c>
    </row>
    <row r="11292" spans="1:3" x14ac:dyDescent="0.25">
      <c r="A11292" s="1">
        <v>45410.177083333336</v>
      </c>
      <c r="B11292">
        <v>4.9000000000000004</v>
      </c>
      <c r="C11292" t="s">
        <v>3</v>
      </c>
    </row>
    <row r="11293" spans="1:3" x14ac:dyDescent="0.25">
      <c r="A11293" s="1">
        <v>45410.1875</v>
      </c>
      <c r="B11293">
        <v>4.9000000000000004</v>
      </c>
      <c r="C11293" t="s">
        <v>3</v>
      </c>
    </row>
    <row r="11294" spans="1:3" x14ac:dyDescent="0.25">
      <c r="A11294" s="1">
        <v>45410.197916666664</v>
      </c>
      <c r="B11294">
        <v>4.2</v>
      </c>
      <c r="C11294" t="s">
        <v>3</v>
      </c>
    </row>
    <row r="11295" spans="1:3" x14ac:dyDescent="0.25">
      <c r="A11295" s="1">
        <v>45410.208333333336</v>
      </c>
      <c r="B11295">
        <v>4.9000000000000004</v>
      </c>
      <c r="C11295" t="s">
        <v>3</v>
      </c>
    </row>
    <row r="11296" spans="1:3" x14ac:dyDescent="0.25">
      <c r="A11296" s="1">
        <v>45410.21875</v>
      </c>
      <c r="B11296">
        <v>4.2</v>
      </c>
      <c r="C11296" t="s">
        <v>3</v>
      </c>
    </row>
    <row r="11297" spans="1:3" x14ac:dyDescent="0.25">
      <c r="A11297" s="1">
        <v>45410.229166666664</v>
      </c>
      <c r="B11297">
        <v>4.9000000000000004</v>
      </c>
      <c r="C11297" t="s">
        <v>3</v>
      </c>
    </row>
    <row r="11298" spans="1:3" x14ac:dyDescent="0.25">
      <c r="A11298" s="1">
        <v>45410.239583333336</v>
      </c>
      <c r="B11298">
        <v>4.2</v>
      </c>
      <c r="C11298" t="s">
        <v>3</v>
      </c>
    </row>
    <row r="11299" spans="1:3" x14ac:dyDescent="0.25">
      <c r="A11299" s="1">
        <v>45410.25</v>
      </c>
      <c r="B11299">
        <v>4.2</v>
      </c>
      <c r="C11299" t="s">
        <v>3</v>
      </c>
    </row>
    <row r="11300" spans="1:3" x14ac:dyDescent="0.25">
      <c r="A11300" s="1">
        <v>45410.260416666664</v>
      </c>
      <c r="B11300">
        <v>61.6</v>
      </c>
      <c r="C11300" t="s">
        <v>3</v>
      </c>
    </row>
    <row r="11301" spans="1:3" x14ac:dyDescent="0.25">
      <c r="A11301" s="1">
        <v>45410.270833333336</v>
      </c>
      <c r="B11301">
        <v>92.4</v>
      </c>
      <c r="C11301" t="s">
        <v>3</v>
      </c>
    </row>
    <row r="11302" spans="1:3" x14ac:dyDescent="0.25">
      <c r="A11302" s="1">
        <v>45410.28125</v>
      </c>
      <c r="B11302">
        <v>92.4</v>
      </c>
      <c r="C11302" t="s">
        <v>3</v>
      </c>
    </row>
    <row r="11303" spans="1:3" x14ac:dyDescent="0.25">
      <c r="A11303" s="1">
        <v>45410.291666666664</v>
      </c>
      <c r="B11303">
        <v>92.4</v>
      </c>
      <c r="C11303" t="s">
        <v>3</v>
      </c>
    </row>
    <row r="11304" spans="1:3" x14ac:dyDescent="0.25">
      <c r="A11304" s="1">
        <v>45410.302083333336</v>
      </c>
      <c r="B11304">
        <v>91.7</v>
      </c>
      <c r="C11304" t="s">
        <v>3</v>
      </c>
    </row>
    <row r="11305" spans="1:3" x14ac:dyDescent="0.25">
      <c r="A11305" s="1">
        <v>45410.3125</v>
      </c>
      <c r="B11305">
        <v>91.7</v>
      </c>
      <c r="C11305" t="s">
        <v>3</v>
      </c>
    </row>
    <row r="11306" spans="1:3" x14ac:dyDescent="0.25">
      <c r="A11306" s="1">
        <v>45410.322916666664</v>
      </c>
      <c r="B11306">
        <v>92.4</v>
      </c>
      <c r="C11306" t="s">
        <v>3</v>
      </c>
    </row>
    <row r="11307" spans="1:3" x14ac:dyDescent="0.25">
      <c r="A11307" s="1">
        <v>45410.333333333336</v>
      </c>
      <c r="B11307">
        <v>91.7</v>
      </c>
      <c r="C11307" t="s">
        <v>3</v>
      </c>
    </row>
    <row r="11308" spans="1:3" x14ac:dyDescent="0.25">
      <c r="A11308" s="1">
        <v>45410.34375</v>
      </c>
      <c r="B11308">
        <v>91.7</v>
      </c>
      <c r="C11308" t="s">
        <v>3</v>
      </c>
    </row>
    <row r="11309" spans="1:3" x14ac:dyDescent="0.25">
      <c r="A11309" s="1">
        <v>45410.354166666664</v>
      </c>
      <c r="B11309">
        <v>98</v>
      </c>
      <c r="C11309" t="s">
        <v>3</v>
      </c>
    </row>
    <row r="11310" spans="1:3" x14ac:dyDescent="0.25">
      <c r="A11310" s="1">
        <v>45410.364583333336</v>
      </c>
      <c r="B11310">
        <v>112</v>
      </c>
      <c r="C11310" t="s">
        <v>3</v>
      </c>
    </row>
    <row r="11311" spans="1:3" x14ac:dyDescent="0.25">
      <c r="A11311" s="1">
        <v>45410.375</v>
      </c>
      <c r="B11311">
        <v>92.4</v>
      </c>
      <c r="C11311" t="s">
        <v>3</v>
      </c>
    </row>
    <row r="11312" spans="1:3" x14ac:dyDescent="0.25">
      <c r="A11312" s="1">
        <v>45410.385416666664</v>
      </c>
      <c r="B11312">
        <v>91.7</v>
      </c>
      <c r="C11312" t="s">
        <v>3</v>
      </c>
    </row>
    <row r="11313" spans="1:3" x14ac:dyDescent="0.25">
      <c r="A11313" s="1">
        <v>45410.395833333336</v>
      </c>
      <c r="B11313">
        <v>91</v>
      </c>
      <c r="C11313" t="s">
        <v>3</v>
      </c>
    </row>
    <row r="11314" spans="1:3" x14ac:dyDescent="0.25">
      <c r="A11314" s="1">
        <v>45410.40625</v>
      </c>
      <c r="B11314">
        <v>92.4</v>
      </c>
      <c r="C11314" t="s">
        <v>3</v>
      </c>
    </row>
    <row r="11315" spans="1:3" x14ac:dyDescent="0.25">
      <c r="A11315" s="1">
        <v>45410.416666666664</v>
      </c>
      <c r="B11315">
        <v>91.7</v>
      </c>
      <c r="C11315" t="s">
        <v>3</v>
      </c>
    </row>
    <row r="11316" spans="1:3" x14ac:dyDescent="0.25">
      <c r="A11316" s="1">
        <v>45410.427083333336</v>
      </c>
      <c r="B11316">
        <v>91.7</v>
      </c>
      <c r="C11316" t="s">
        <v>3</v>
      </c>
    </row>
    <row r="11317" spans="1:3" x14ac:dyDescent="0.25">
      <c r="A11317" s="1">
        <v>45410.4375</v>
      </c>
      <c r="B11317">
        <v>91.7</v>
      </c>
      <c r="C11317" t="s">
        <v>3</v>
      </c>
    </row>
    <row r="11318" spans="1:3" x14ac:dyDescent="0.25">
      <c r="A11318" s="1">
        <v>45410.447916666664</v>
      </c>
      <c r="B11318">
        <v>91.7</v>
      </c>
      <c r="C11318" t="s">
        <v>3</v>
      </c>
    </row>
    <row r="11319" spans="1:3" x14ac:dyDescent="0.25">
      <c r="A11319" s="1">
        <v>45410.458333333336</v>
      </c>
      <c r="B11319">
        <v>91.7</v>
      </c>
      <c r="C11319" t="s">
        <v>3</v>
      </c>
    </row>
    <row r="11320" spans="1:3" x14ac:dyDescent="0.25">
      <c r="A11320" s="1">
        <v>45410.46875</v>
      </c>
      <c r="B11320">
        <v>93.8</v>
      </c>
      <c r="C11320" t="s">
        <v>3</v>
      </c>
    </row>
    <row r="11321" spans="1:3" x14ac:dyDescent="0.25">
      <c r="A11321" s="1">
        <v>45410.479166666664</v>
      </c>
      <c r="B11321">
        <v>94.5</v>
      </c>
      <c r="C11321" t="s">
        <v>3</v>
      </c>
    </row>
    <row r="11322" spans="1:3" x14ac:dyDescent="0.25">
      <c r="A11322" s="1">
        <v>45410.489583333336</v>
      </c>
      <c r="B11322">
        <v>93.8</v>
      </c>
      <c r="C11322" t="s">
        <v>3</v>
      </c>
    </row>
    <row r="11323" spans="1:3" x14ac:dyDescent="0.25">
      <c r="A11323" s="1">
        <v>45410.5</v>
      </c>
      <c r="B11323">
        <v>95.9</v>
      </c>
      <c r="C11323" t="s">
        <v>3</v>
      </c>
    </row>
    <row r="11324" spans="1:3" x14ac:dyDescent="0.25">
      <c r="A11324" s="1">
        <v>45410.510416666664</v>
      </c>
      <c r="B11324">
        <v>98.7</v>
      </c>
      <c r="C11324" t="s">
        <v>3</v>
      </c>
    </row>
    <row r="11325" spans="1:3" x14ac:dyDescent="0.25">
      <c r="A11325" s="1">
        <v>45410.520833333336</v>
      </c>
      <c r="B11325">
        <v>98.7</v>
      </c>
      <c r="C11325" t="s">
        <v>3</v>
      </c>
    </row>
    <row r="11326" spans="1:3" x14ac:dyDescent="0.25">
      <c r="A11326" s="1">
        <v>45410.53125</v>
      </c>
      <c r="B11326">
        <v>98.7</v>
      </c>
      <c r="C11326" t="s">
        <v>3</v>
      </c>
    </row>
    <row r="11327" spans="1:3" x14ac:dyDescent="0.25">
      <c r="A11327" s="1">
        <v>45410.541666666664</v>
      </c>
      <c r="B11327">
        <v>98.7</v>
      </c>
      <c r="C11327" t="s">
        <v>3</v>
      </c>
    </row>
    <row r="11328" spans="1:3" x14ac:dyDescent="0.25">
      <c r="A11328" s="1">
        <v>45410.552083333336</v>
      </c>
      <c r="B11328">
        <v>98.7</v>
      </c>
      <c r="C11328" t="s">
        <v>3</v>
      </c>
    </row>
    <row r="11329" spans="1:3" x14ac:dyDescent="0.25">
      <c r="A11329" s="1">
        <v>45410.5625</v>
      </c>
      <c r="B11329">
        <v>98.7</v>
      </c>
      <c r="C11329" t="s">
        <v>3</v>
      </c>
    </row>
    <row r="11330" spans="1:3" x14ac:dyDescent="0.25">
      <c r="A11330" s="1">
        <v>45410.572916666664</v>
      </c>
      <c r="B11330">
        <v>97.3</v>
      </c>
      <c r="C11330" t="s">
        <v>3</v>
      </c>
    </row>
    <row r="11331" spans="1:3" x14ac:dyDescent="0.25">
      <c r="A11331" s="1">
        <v>45410.583333333336</v>
      </c>
      <c r="B11331">
        <v>99.4</v>
      </c>
      <c r="C11331" t="s">
        <v>3</v>
      </c>
    </row>
    <row r="11332" spans="1:3" x14ac:dyDescent="0.25">
      <c r="A11332" s="1">
        <v>45410.59375</v>
      </c>
      <c r="B11332">
        <v>99.4</v>
      </c>
      <c r="C11332" t="s">
        <v>3</v>
      </c>
    </row>
    <row r="11333" spans="1:3" x14ac:dyDescent="0.25">
      <c r="A11333" s="1">
        <v>45410.604166666664</v>
      </c>
      <c r="B11333">
        <v>99.4</v>
      </c>
      <c r="C11333" t="s">
        <v>3</v>
      </c>
    </row>
    <row r="11334" spans="1:3" x14ac:dyDescent="0.25">
      <c r="A11334" s="1">
        <v>45410.614583333336</v>
      </c>
      <c r="B11334">
        <v>99.4</v>
      </c>
      <c r="C11334" t="s">
        <v>3</v>
      </c>
    </row>
    <row r="11335" spans="1:3" x14ac:dyDescent="0.25">
      <c r="A11335" s="1">
        <v>45410.625</v>
      </c>
      <c r="B11335">
        <v>98.7</v>
      </c>
      <c r="C11335" t="s">
        <v>3</v>
      </c>
    </row>
    <row r="11336" spans="1:3" x14ac:dyDescent="0.25">
      <c r="A11336" s="1">
        <v>45410.635416666664</v>
      </c>
      <c r="B11336">
        <v>98.7</v>
      </c>
      <c r="C11336" t="s">
        <v>3</v>
      </c>
    </row>
    <row r="11337" spans="1:3" x14ac:dyDescent="0.25">
      <c r="A11337" s="1">
        <v>45410.645833333336</v>
      </c>
      <c r="B11337">
        <v>84.7</v>
      </c>
      <c r="C11337" t="s">
        <v>3</v>
      </c>
    </row>
    <row r="11338" spans="1:3" x14ac:dyDescent="0.25">
      <c r="A11338" s="1">
        <v>45410.65625</v>
      </c>
      <c r="B11338">
        <v>5.6</v>
      </c>
      <c r="C11338" t="s">
        <v>3</v>
      </c>
    </row>
    <row r="11339" spans="1:3" x14ac:dyDescent="0.25">
      <c r="A11339" s="1">
        <v>45410.666666666664</v>
      </c>
      <c r="B11339">
        <v>4.9000000000000004</v>
      </c>
      <c r="C11339" t="s">
        <v>3</v>
      </c>
    </row>
    <row r="11340" spans="1:3" x14ac:dyDescent="0.25">
      <c r="A11340" s="1">
        <v>45410.677083333336</v>
      </c>
      <c r="B11340">
        <v>5.6</v>
      </c>
      <c r="C11340" t="s">
        <v>3</v>
      </c>
    </row>
    <row r="11341" spans="1:3" x14ac:dyDescent="0.25">
      <c r="A11341" s="1">
        <v>45410.6875</v>
      </c>
      <c r="B11341">
        <v>5.6</v>
      </c>
      <c r="C11341" t="s">
        <v>3</v>
      </c>
    </row>
    <row r="11342" spans="1:3" x14ac:dyDescent="0.25">
      <c r="A11342" s="1">
        <v>45410.697916666664</v>
      </c>
      <c r="B11342">
        <v>4.9000000000000004</v>
      </c>
      <c r="C11342" t="s">
        <v>3</v>
      </c>
    </row>
    <row r="11343" spans="1:3" x14ac:dyDescent="0.25">
      <c r="A11343" s="1">
        <v>45410.708333333336</v>
      </c>
      <c r="B11343">
        <v>5.6</v>
      </c>
      <c r="C11343" t="s">
        <v>3</v>
      </c>
    </row>
    <row r="11344" spans="1:3" x14ac:dyDescent="0.25">
      <c r="A11344" s="1">
        <v>45410.71875</v>
      </c>
      <c r="B11344">
        <v>4.9000000000000004</v>
      </c>
      <c r="C11344" t="s">
        <v>3</v>
      </c>
    </row>
    <row r="11345" spans="1:3" x14ac:dyDescent="0.25">
      <c r="A11345" s="1">
        <v>45410.729166666664</v>
      </c>
      <c r="B11345">
        <v>14</v>
      </c>
      <c r="C11345" t="s">
        <v>3</v>
      </c>
    </row>
    <row r="11346" spans="1:3" x14ac:dyDescent="0.25">
      <c r="A11346" s="1">
        <v>45410.739583333336</v>
      </c>
      <c r="B11346">
        <v>17.5</v>
      </c>
      <c r="C11346" t="s">
        <v>3</v>
      </c>
    </row>
    <row r="11347" spans="1:3" x14ac:dyDescent="0.25">
      <c r="A11347" s="1">
        <v>45410.75</v>
      </c>
      <c r="B11347">
        <v>25.2</v>
      </c>
      <c r="C11347" t="s">
        <v>3</v>
      </c>
    </row>
    <row r="11348" spans="1:3" x14ac:dyDescent="0.25">
      <c r="A11348" s="1">
        <v>45410.760416666664</v>
      </c>
      <c r="B11348">
        <v>26.6</v>
      </c>
      <c r="C11348" t="s">
        <v>3</v>
      </c>
    </row>
    <row r="11349" spans="1:3" x14ac:dyDescent="0.25">
      <c r="A11349" s="1">
        <v>45410.770833333336</v>
      </c>
      <c r="B11349">
        <v>25.9</v>
      </c>
      <c r="C11349" t="s">
        <v>3</v>
      </c>
    </row>
    <row r="11350" spans="1:3" x14ac:dyDescent="0.25">
      <c r="A11350" s="1">
        <v>45410.78125</v>
      </c>
      <c r="B11350">
        <v>25.9</v>
      </c>
      <c r="C11350" t="s">
        <v>3</v>
      </c>
    </row>
    <row r="11351" spans="1:3" x14ac:dyDescent="0.25">
      <c r="A11351" s="1">
        <v>45410.791666666664</v>
      </c>
      <c r="B11351">
        <v>14.7</v>
      </c>
      <c r="C11351" t="s">
        <v>3</v>
      </c>
    </row>
    <row r="11352" spans="1:3" x14ac:dyDescent="0.25">
      <c r="A11352" s="1">
        <v>45410.802083333336</v>
      </c>
      <c r="B11352">
        <v>5.6</v>
      </c>
      <c r="C11352" t="s">
        <v>3</v>
      </c>
    </row>
    <row r="11353" spans="1:3" x14ac:dyDescent="0.25">
      <c r="A11353" s="1">
        <v>45410.8125</v>
      </c>
      <c r="B11353">
        <v>5.6</v>
      </c>
      <c r="C11353" t="s">
        <v>3</v>
      </c>
    </row>
    <row r="11354" spans="1:3" x14ac:dyDescent="0.25">
      <c r="A11354" s="1">
        <v>45410.822916666664</v>
      </c>
      <c r="B11354">
        <v>5.6</v>
      </c>
      <c r="C11354" t="s">
        <v>3</v>
      </c>
    </row>
    <row r="11355" spans="1:3" x14ac:dyDescent="0.25">
      <c r="A11355" s="1">
        <v>45410.833333333336</v>
      </c>
      <c r="B11355">
        <v>5.6</v>
      </c>
      <c r="C11355" t="s">
        <v>3</v>
      </c>
    </row>
    <row r="11356" spans="1:3" x14ac:dyDescent="0.25">
      <c r="A11356" s="1">
        <v>45410.84375</v>
      </c>
      <c r="B11356">
        <v>5.6</v>
      </c>
      <c r="C11356" t="s">
        <v>3</v>
      </c>
    </row>
    <row r="11357" spans="1:3" x14ac:dyDescent="0.25">
      <c r="A11357" s="1">
        <v>45410.854166666664</v>
      </c>
      <c r="B11357">
        <v>5.6</v>
      </c>
      <c r="C11357" t="s">
        <v>3</v>
      </c>
    </row>
    <row r="11358" spans="1:3" x14ac:dyDescent="0.25">
      <c r="A11358" s="1">
        <v>45410.864583333336</v>
      </c>
      <c r="B11358">
        <v>5.6</v>
      </c>
      <c r="C11358" t="s">
        <v>3</v>
      </c>
    </row>
    <row r="11359" spans="1:3" x14ac:dyDescent="0.25">
      <c r="A11359" s="1">
        <v>45410.875</v>
      </c>
      <c r="B11359">
        <v>5.6</v>
      </c>
      <c r="C11359" t="s">
        <v>3</v>
      </c>
    </row>
    <row r="11360" spans="1:3" x14ac:dyDescent="0.25">
      <c r="A11360" s="1">
        <v>45410.885416666664</v>
      </c>
      <c r="B11360">
        <v>5.6</v>
      </c>
      <c r="C11360" t="s">
        <v>3</v>
      </c>
    </row>
    <row r="11361" spans="1:3" x14ac:dyDescent="0.25">
      <c r="A11361" s="1">
        <v>45410.895833333336</v>
      </c>
      <c r="B11361">
        <v>6.3</v>
      </c>
      <c r="C11361" t="s">
        <v>3</v>
      </c>
    </row>
    <row r="11362" spans="1:3" x14ac:dyDescent="0.25">
      <c r="A11362" s="1">
        <v>45410.90625</v>
      </c>
      <c r="B11362">
        <v>5.6</v>
      </c>
      <c r="C11362" t="s">
        <v>3</v>
      </c>
    </row>
    <row r="11363" spans="1:3" x14ac:dyDescent="0.25">
      <c r="A11363" s="1">
        <v>45410.916666666664</v>
      </c>
      <c r="B11363">
        <v>4.9000000000000004</v>
      </c>
      <c r="C11363" t="s">
        <v>3</v>
      </c>
    </row>
    <row r="11364" spans="1:3" x14ac:dyDescent="0.25">
      <c r="A11364" s="1">
        <v>45410.927083333336</v>
      </c>
      <c r="B11364">
        <v>6.3</v>
      </c>
      <c r="C11364" t="s">
        <v>3</v>
      </c>
    </row>
    <row r="11365" spans="1:3" x14ac:dyDescent="0.25">
      <c r="A11365" s="1">
        <v>45410.9375</v>
      </c>
      <c r="B11365">
        <v>4.9000000000000004</v>
      </c>
      <c r="C11365" t="s">
        <v>3</v>
      </c>
    </row>
    <row r="11366" spans="1:3" x14ac:dyDescent="0.25">
      <c r="A11366" s="1">
        <v>45410.947916666664</v>
      </c>
      <c r="B11366">
        <v>6.3</v>
      </c>
      <c r="C11366" t="s">
        <v>3</v>
      </c>
    </row>
    <row r="11367" spans="1:3" x14ac:dyDescent="0.25">
      <c r="A11367" s="1">
        <v>45410.958333333336</v>
      </c>
      <c r="B11367">
        <v>5.6</v>
      </c>
      <c r="C11367" t="s">
        <v>3</v>
      </c>
    </row>
    <row r="11368" spans="1:3" x14ac:dyDescent="0.25">
      <c r="A11368" s="1">
        <v>45410.96875</v>
      </c>
      <c r="B11368">
        <v>5.6</v>
      </c>
      <c r="C11368" t="s">
        <v>3</v>
      </c>
    </row>
    <row r="11369" spans="1:3" x14ac:dyDescent="0.25">
      <c r="A11369" s="1">
        <v>45410.979166666664</v>
      </c>
      <c r="B11369">
        <v>6.3</v>
      </c>
      <c r="C11369" t="s">
        <v>3</v>
      </c>
    </row>
    <row r="11370" spans="1:3" x14ac:dyDescent="0.25">
      <c r="A11370" s="1">
        <v>45410.989583333336</v>
      </c>
      <c r="B11370">
        <v>5.6</v>
      </c>
      <c r="C11370" t="s">
        <v>3</v>
      </c>
    </row>
    <row r="11371" spans="1:3" x14ac:dyDescent="0.25">
      <c r="A11371" s="1">
        <v>45411</v>
      </c>
      <c r="B11371">
        <v>5.6</v>
      </c>
      <c r="C11371" t="s">
        <v>3</v>
      </c>
    </row>
    <row r="11372" spans="1:3" x14ac:dyDescent="0.25">
      <c r="A11372" s="1">
        <v>45411.010416666664</v>
      </c>
      <c r="B11372">
        <v>5.6</v>
      </c>
      <c r="C11372" t="s">
        <v>3</v>
      </c>
    </row>
    <row r="11373" spans="1:3" x14ac:dyDescent="0.25">
      <c r="A11373" s="1">
        <v>45411.020833333336</v>
      </c>
      <c r="B11373">
        <v>5.6</v>
      </c>
      <c r="C11373" t="s">
        <v>3</v>
      </c>
    </row>
    <row r="11374" spans="1:3" x14ac:dyDescent="0.25">
      <c r="A11374" s="1">
        <v>45411.03125</v>
      </c>
      <c r="B11374">
        <v>6.3</v>
      </c>
      <c r="C11374" t="s">
        <v>3</v>
      </c>
    </row>
    <row r="11375" spans="1:3" x14ac:dyDescent="0.25">
      <c r="A11375" s="1">
        <v>45411.041666666664</v>
      </c>
      <c r="B11375">
        <v>4.9000000000000004</v>
      </c>
      <c r="C11375" t="s">
        <v>3</v>
      </c>
    </row>
    <row r="11376" spans="1:3" x14ac:dyDescent="0.25">
      <c r="A11376" s="1">
        <v>45411.052083333336</v>
      </c>
      <c r="B11376">
        <v>6.3</v>
      </c>
      <c r="C11376" t="s">
        <v>3</v>
      </c>
    </row>
    <row r="11377" spans="1:3" x14ac:dyDescent="0.25">
      <c r="A11377" s="1">
        <v>45411.0625</v>
      </c>
      <c r="B11377">
        <v>5.6</v>
      </c>
      <c r="C11377" t="s">
        <v>3</v>
      </c>
    </row>
    <row r="11378" spans="1:3" x14ac:dyDescent="0.25">
      <c r="A11378" s="1">
        <v>45411.072916666664</v>
      </c>
      <c r="B11378">
        <v>5.6</v>
      </c>
      <c r="C11378" t="s">
        <v>3</v>
      </c>
    </row>
    <row r="11379" spans="1:3" x14ac:dyDescent="0.25">
      <c r="A11379" s="1">
        <v>45411.083333333336</v>
      </c>
      <c r="B11379">
        <v>5.6</v>
      </c>
      <c r="C11379" t="s">
        <v>3</v>
      </c>
    </row>
    <row r="11380" spans="1:3" x14ac:dyDescent="0.25">
      <c r="A11380" s="1">
        <v>45411.09375</v>
      </c>
      <c r="B11380">
        <v>5.6</v>
      </c>
      <c r="C11380" t="s">
        <v>3</v>
      </c>
    </row>
    <row r="11381" spans="1:3" x14ac:dyDescent="0.25">
      <c r="A11381" s="1">
        <v>45411.104166666664</v>
      </c>
      <c r="B11381">
        <v>5.6</v>
      </c>
      <c r="C11381" t="s">
        <v>3</v>
      </c>
    </row>
    <row r="11382" spans="1:3" x14ac:dyDescent="0.25">
      <c r="A11382" s="1">
        <v>45411.114583333336</v>
      </c>
      <c r="B11382">
        <v>6.3</v>
      </c>
      <c r="C11382" t="s">
        <v>3</v>
      </c>
    </row>
    <row r="11383" spans="1:3" x14ac:dyDescent="0.25">
      <c r="A11383" s="1">
        <v>45411.125</v>
      </c>
      <c r="B11383">
        <v>4.9000000000000004</v>
      </c>
      <c r="C11383" t="s">
        <v>3</v>
      </c>
    </row>
    <row r="11384" spans="1:3" x14ac:dyDescent="0.25">
      <c r="A11384" s="1">
        <v>45411.135416666664</v>
      </c>
      <c r="B11384">
        <v>5.6</v>
      </c>
      <c r="C11384" t="s">
        <v>3</v>
      </c>
    </row>
    <row r="11385" spans="1:3" x14ac:dyDescent="0.25">
      <c r="A11385" s="1">
        <v>45411.145833333336</v>
      </c>
      <c r="B11385">
        <v>6.3</v>
      </c>
      <c r="C11385" t="s">
        <v>3</v>
      </c>
    </row>
    <row r="11386" spans="1:3" x14ac:dyDescent="0.25">
      <c r="A11386" s="1">
        <v>45411.15625</v>
      </c>
      <c r="B11386">
        <v>4.9000000000000004</v>
      </c>
      <c r="C11386" t="s">
        <v>3</v>
      </c>
    </row>
    <row r="11387" spans="1:3" x14ac:dyDescent="0.25">
      <c r="A11387" s="1">
        <v>45411.166666666664</v>
      </c>
      <c r="B11387">
        <v>6.3</v>
      </c>
      <c r="C11387" t="s">
        <v>3</v>
      </c>
    </row>
    <row r="11388" spans="1:3" x14ac:dyDescent="0.25">
      <c r="A11388" s="1">
        <v>45411.177083333336</v>
      </c>
      <c r="B11388">
        <v>5.6</v>
      </c>
      <c r="C11388" t="s">
        <v>3</v>
      </c>
    </row>
    <row r="11389" spans="1:3" x14ac:dyDescent="0.25">
      <c r="A11389" s="1">
        <v>45411.1875</v>
      </c>
      <c r="B11389">
        <v>5.6</v>
      </c>
      <c r="C11389" t="s">
        <v>3</v>
      </c>
    </row>
    <row r="11390" spans="1:3" x14ac:dyDescent="0.25">
      <c r="A11390" s="1">
        <v>45411.197916666664</v>
      </c>
      <c r="B11390">
        <v>6.3</v>
      </c>
      <c r="C11390" t="s">
        <v>3</v>
      </c>
    </row>
    <row r="11391" spans="1:3" x14ac:dyDescent="0.25">
      <c r="A11391" s="1">
        <v>45411.208333333336</v>
      </c>
      <c r="B11391">
        <v>4.9000000000000004</v>
      </c>
      <c r="C11391" t="s">
        <v>3</v>
      </c>
    </row>
    <row r="11392" spans="1:3" x14ac:dyDescent="0.25">
      <c r="A11392" s="1">
        <v>45411.21875</v>
      </c>
      <c r="B11392">
        <v>5.6</v>
      </c>
      <c r="C11392" t="s">
        <v>3</v>
      </c>
    </row>
    <row r="11393" spans="1:3" x14ac:dyDescent="0.25">
      <c r="A11393" s="1">
        <v>45411.229166666664</v>
      </c>
      <c r="B11393">
        <v>5.6</v>
      </c>
      <c r="C11393" t="s">
        <v>3</v>
      </c>
    </row>
    <row r="11394" spans="1:3" x14ac:dyDescent="0.25">
      <c r="A11394" s="1">
        <v>45411.239583333336</v>
      </c>
      <c r="B11394">
        <v>5.6</v>
      </c>
      <c r="C11394" t="s">
        <v>3</v>
      </c>
    </row>
    <row r="11395" spans="1:3" x14ac:dyDescent="0.25">
      <c r="A11395" s="1">
        <v>45411.25</v>
      </c>
      <c r="B11395">
        <v>5.6</v>
      </c>
      <c r="C11395" t="s">
        <v>3</v>
      </c>
    </row>
    <row r="11396" spans="1:3" x14ac:dyDescent="0.25">
      <c r="A11396" s="1">
        <v>45411.260416666664</v>
      </c>
      <c r="B11396">
        <v>5.6</v>
      </c>
      <c r="C11396" t="s">
        <v>3</v>
      </c>
    </row>
    <row r="11397" spans="1:3" x14ac:dyDescent="0.25">
      <c r="A11397" s="1">
        <v>45411.270833333336</v>
      </c>
      <c r="B11397">
        <v>5.6</v>
      </c>
      <c r="C11397" t="s">
        <v>3</v>
      </c>
    </row>
    <row r="11398" spans="1:3" x14ac:dyDescent="0.25">
      <c r="A11398" s="1">
        <v>45411.28125</v>
      </c>
      <c r="B11398">
        <v>5.6</v>
      </c>
      <c r="C11398" t="s">
        <v>3</v>
      </c>
    </row>
    <row r="11399" spans="1:3" x14ac:dyDescent="0.25">
      <c r="A11399" s="1">
        <v>45411.291666666664</v>
      </c>
      <c r="B11399">
        <v>23.1</v>
      </c>
      <c r="C11399" t="s">
        <v>3</v>
      </c>
    </row>
    <row r="11400" spans="1:3" x14ac:dyDescent="0.25">
      <c r="A11400" s="1">
        <v>45411.302083333336</v>
      </c>
      <c r="B11400">
        <v>14</v>
      </c>
      <c r="C11400" t="s">
        <v>3</v>
      </c>
    </row>
    <row r="11401" spans="1:3" x14ac:dyDescent="0.25">
      <c r="A11401" s="1">
        <v>45411.3125</v>
      </c>
      <c r="B11401">
        <v>26.6</v>
      </c>
      <c r="C11401" t="s">
        <v>3</v>
      </c>
    </row>
    <row r="11402" spans="1:3" x14ac:dyDescent="0.25">
      <c r="A11402" s="1">
        <v>45411.322916666664</v>
      </c>
      <c r="B11402">
        <v>64.400000000000006</v>
      </c>
      <c r="C11402" t="s">
        <v>3</v>
      </c>
    </row>
    <row r="11403" spans="1:3" x14ac:dyDescent="0.25">
      <c r="A11403" s="1">
        <v>45411.333333333336</v>
      </c>
      <c r="B11403">
        <v>63.7</v>
      </c>
      <c r="C11403" t="s">
        <v>3</v>
      </c>
    </row>
    <row r="11404" spans="1:3" x14ac:dyDescent="0.25">
      <c r="A11404" s="1">
        <v>45411.34375</v>
      </c>
      <c r="B11404">
        <v>63.7</v>
      </c>
      <c r="C11404" t="s">
        <v>3</v>
      </c>
    </row>
    <row r="11405" spans="1:3" x14ac:dyDescent="0.25">
      <c r="A11405" s="1">
        <v>45411.354166666664</v>
      </c>
      <c r="B11405">
        <v>64.400000000000006</v>
      </c>
      <c r="C11405" t="s">
        <v>3</v>
      </c>
    </row>
    <row r="11406" spans="1:3" x14ac:dyDescent="0.25">
      <c r="A11406" s="1">
        <v>45411.364583333336</v>
      </c>
      <c r="B11406">
        <v>63.7</v>
      </c>
      <c r="C11406" t="s">
        <v>3</v>
      </c>
    </row>
    <row r="11407" spans="1:3" x14ac:dyDescent="0.25">
      <c r="A11407" s="1">
        <v>45411.375</v>
      </c>
      <c r="B11407">
        <v>63</v>
      </c>
      <c r="C11407" t="s">
        <v>3</v>
      </c>
    </row>
    <row r="11408" spans="1:3" x14ac:dyDescent="0.25">
      <c r="A11408" s="1">
        <v>45411.385416666664</v>
      </c>
      <c r="B11408">
        <v>64.400000000000006</v>
      </c>
      <c r="C11408" t="s">
        <v>3</v>
      </c>
    </row>
    <row r="11409" spans="1:3" x14ac:dyDescent="0.25">
      <c r="A11409" s="1">
        <v>45411.395833333336</v>
      </c>
      <c r="B11409">
        <v>63.7</v>
      </c>
      <c r="C11409" t="s">
        <v>3</v>
      </c>
    </row>
    <row r="11410" spans="1:3" x14ac:dyDescent="0.25">
      <c r="A11410" s="1">
        <v>45411.40625</v>
      </c>
      <c r="B11410">
        <v>63.7</v>
      </c>
      <c r="C11410" t="s">
        <v>3</v>
      </c>
    </row>
    <row r="11411" spans="1:3" x14ac:dyDescent="0.25">
      <c r="A11411" s="1">
        <v>45411.416666666664</v>
      </c>
      <c r="B11411">
        <v>63.7</v>
      </c>
      <c r="C11411" t="s">
        <v>3</v>
      </c>
    </row>
    <row r="11412" spans="1:3" x14ac:dyDescent="0.25">
      <c r="A11412" s="1">
        <v>45411.427083333336</v>
      </c>
      <c r="B11412">
        <v>68.599999999999994</v>
      </c>
      <c r="C11412" t="s">
        <v>3</v>
      </c>
    </row>
    <row r="11413" spans="1:3" x14ac:dyDescent="0.25">
      <c r="A11413" s="1">
        <v>45411.4375</v>
      </c>
      <c r="B11413">
        <v>78.400000000000006</v>
      </c>
      <c r="C11413" t="s">
        <v>3</v>
      </c>
    </row>
    <row r="11414" spans="1:3" x14ac:dyDescent="0.25">
      <c r="A11414" s="1">
        <v>45411.447916666664</v>
      </c>
      <c r="B11414">
        <v>79.099999999999994</v>
      </c>
      <c r="C11414" t="s">
        <v>3</v>
      </c>
    </row>
    <row r="11415" spans="1:3" x14ac:dyDescent="0.25">
      <c r="A11415" s="1">
        <v>45411.458333333336</v>
      </c>
      <c r="B11415">
        <v>78.400000000000006</v>
      </c>
      <c r="C11415" t="s">
        <v>3</v>
      </c>
    </row>
    <row r="11416" spans="1:3" x14ac:dyDescent="0.25">
      <c r="A11416" s="1">
        <v>45411.46875</v>
      </c>
      <c r="B11416">
        <v>78.400000000000006</v>
      </c>
      <c r="C11416" t="s">
        <v>3</v>
      </c>
    </row>
    <row r="11417" spans="1:3" x14ac:dyDescent="0.25">
      <c r="A11417" s="1">
        <v>45411.479166666664</v>
      </c>
      <c r="B11417">
        <v>79.099999999999994</v>
      </c>
      <c r="C11417" t="s">
        <v>3</v>
      </c>
    </row>
    <row r="11418" spans="1:3" x14ac:dyDescent="0.25">
      <c r="A11418" s="1">
        <v>45411.489583333336</v>
      </c>
      <c r="B11418">
        <v>78.400000000000006</v>
      </c>
      <c r="C11418" t="s">
        <v>3</v>
      </c>
    </row>
    <row r="11419" spans="1:3" x14ac:dyDescent="0.25">
      <c r="A11419" s="1">
        <v>45411.5</v>
      </c>
      <c r="B11419">
        <v>79.099999999999994</v>
      </c>
      <c r="C11419" t="s">
        <v>3</v>
      </c>
    </row>
    <row r="11420" spans="1:3" x14ac:dyDescent="0.25">
      <c r="A11420" s="1">
        <v>45411.510416666664</v>
      </c>
      <c r="B11420">
        <v>79.099999999999994</v>
      </c>
      <c r="C11420" t="s">
        <v>3</v>
      </c>
    </row>
    <row r="11421" spans="1:3" x14ac:dyDescent="0.25">
      <c r="A11421" s="1">
        <v>45411.520833333336</v>
      </c>
      <c r="B11421">
        <v>77.7</v>
      </c>
      <c r="C11421" t="s">
        <v>3</v>
      </c>
    </row>
    <row r="11422" spans="1:3" x14ac:dyDescent="0.25">
      <c r="A11422" s="1">
        <v>45411.53125</v>
      </c>
      <c r="B11422">
        <v>79.099999999999994</v>
      </c>
      <c r="C11422" t="s">
        <v>3</v>
      </c>
    </row>
    <row r="11423" spans="1:3" x14ac:dyDescent="0.25">
      <c r="A11423" s="1">
        <v>45411.541666666664</v>
      </c>
      <c r="B11423">
        <v>78.400000000000006</v>
      </c>
      <c r="C11423" t="s">
        <v>3</v>
      </c>
    </row>
    <row r="11424" spans="1:3" x14ac:dyDescent="0.25">
      <c r="A11424" s="1">
        <v>45411.552083333336</v>
      </c>
      <c r="B11424">
        <v>78.400000000000006</v>
      </c>
      <c r="C11424" t="s">
        <v>3</v>
      </c>
    </row>
    <row r="11425" spans="1:3" x14ac:dyDescent="0.25">
      <c r="A11425" s="1">
        <v>45411.5625</v>
      </c>
      <c r="B11425">
        <v>79.099999999999994</v>
      </c>
      <c r="C11425" t="s">
        <v>3</v>
      </c>
    </row>
    <row r="11426" spans="1:3" x14ac:dyDescent="0.25">
      <c r="A11426" s="1">
        <v>45411.572916666664</v>
      </c>
      <c r="B11426">
        <v>77.7</v>
      </c>
      <c r="C11426" t="s">
        <v>3</v>
      </c>
    </row>
    <row r="11427" spans="1:3" x14ac:dyDescent="0.25">
      <c r="A11427" s="1">
        <v>45411.583333333336</v>
      </c>
      <c r="B11427">
        <v>77.7</v>
      </c>
      <c r="C11427" t="s">
        <v>3</v>
      </c>
    </row>
    <row r="11428" spans="1:3" x14ac:dyDescent="0.25">
      <c r="A11428" s="1">
        <v>45411.59375</v>
      </c>
      <c r="B11428">
        <v>81.2</v>
      </c>
      <c r="C11428" t="s">
        <v>3</v>
      </c>
    </row>
    <row r="11429" spans="1:3" x14ac:dyDescent="0.25">
      <c r="A11429" s="1">
        <v>45411.604166666664</v>
      </c>
      <c r="B11429">
        <v>79.8</v>
      </c>
      <c r="C11429" t="s">
        <v>3</v>
      </c>
    </row>
    <row r="11430" spans="1:3" x14ac:dyDescent="0.25">
      <c r="A11430" s="1">
        <v>45411.614583333336</v>
      </c>
      <c r="B11430">
        <v>81.2</v>
      </c>
      <c r="C11430" t="s">
        <v>3</v>
      </c>
    </row>
    <row r="11431" spans="1:3" x14ac:dyDescent="0.25">
      <c r="A11431" s="1">
        <v>45411.625</v>
      </c>
      <c r="B11431">
        <v>84.7</v>
      </c>
      <c r="C11431" t="s">
        <v>3</v>
      </c>
    </row>
    <row r="11432" spans="1:3" x14ac:dyDescent="0.25">
      <c r="A11432" s="1">
        <v>45411.635416666664</v>
      </c>
      <c r="B11432">
        <v>95.2</v>
      </c>
      <c r="C11432" t="s">
        <v>3</v>
      </c>
    </row>
    <row r="11433" spans="1:3" x14ac:dyDescent="0.25">
      <c r="A11433" s="1">
        <v>45411.645833333336</v>
      </c>
      <c r="B11433">
        <v>101.5</v>
      </c>
      <c r="C11433" t="s">
        <v>3</v>
      </c>
    </row>
    <row r="11434" spans="1:3" x14ac:dyDescent="0.25">
      <c r="A11434" s="1">
        <v>45411.65625</v>
      </c>
      <c r="B11434">
        <v>100.8</v>
      </c>
      <c r="C11434" t="s">
        <v>3</v>
      </c>
    </row>
    <row r="11435" spans="1:3" x14ac:dyDescent="0.25">
      <c r="A11435" s="1">
        <v>45411.666666666664</v>
      </c>
      <c r="B11435">
        <v>100.8</v>
      </c>
      <c r="C11435" t="s">
        <v>3</v>
      </c>
    </row>
    <row r="11436" spans="1:3" x14ac:dyDescent="0.25">
      <c r="A11436" s="1">
        <v>45411.677083333336</v>
      </c>
      <c r="B11436">
        <v>101.5</v>
      </c>
      <c r="C11436" t="s">
        <v>3</v>
      </c>
    </row>
    <row r="11437" spans="1:3" x14ac:dyDescent="0.25">
      <c r="A11437" s="1">
        <v>45411.6875</v>
      </c>
      <c r="B11437">
        <v>91.7</v>
      </c>
      <c r="C11437" t="s">
        <v>3</v>
      </c>
    </row>
    <row r="11438" spans="1:3" x14ac:dyDescent="0.25">
      <c r="A11438" s="1">
        <v>45411.697916666664</v>
      </c>
      <c r="B11438">
        <v>80.5</v>
      </c>
      <c r="C11438" t="s">
        <v>3</v>
      </c>
    </row>
    <row r="11439" spans="1:3" x14ac:dyDescent="0.25">
      <c r="A11439" s="1">
        <v>45411.708333333336</v>
      </c>
      <c r="B11439">
        <v>80.5</v>
      </c>
      <c r="C11439" t="s">
        <v>3</v>
      </c>
    </row>
    <row r="11440" spans="1:3" x14ac:dyDescent="0.25">
      <c r="A11440" s="1">
        <v>45411.71875</v>
      </c>
      <c r="B11440">
        <v>79.8</v>
      </c>
      <c r="C11440" t="s">
        <v>3</v>
      </c>
    </row>
    <row r="11441" spans="1:3" x14ac:dyDescent="0.25">
      <c r="A11441" s="1">
        <v>45411.729166666664</v>
      </c>
      <c r="B11441">
        <v>80.5</v>
      </c>
      <c r="C11441" t="s">
        <v>3</v>
      </c>
    </row>
    <row r="11442" spans="1:3" x14ac:dyDescent="0.25">
      <c r="A11442" s="1">
        <v>45411.739583333336</v>
      </c>
      <c r="B11442">
        <v>79.8</v>
      </c>
      <c r="C11442" t="s">
        <v>3</v>
      </c>
    </row>
    <row r="11443" spans="1:3" x14ac:dyDescent="0.25">
      <c r="A11443" s="1">
        <v>45411.75</v>
      </c>
      <c r="B11443">
        <v>79.8</v>
      </c>
      <c r="C11443" t="s">
        <v>3</v>
      </c>
    </row>
    <row r="11444" spans="1:3" x14ac:dyDescent="0.25">
      <c r="A11444" s="1">
        <v>45411.760416666664</v>
      </c>
      <c r="B11444">
        <v>79.099999999999994</v>
      </c>
      <c r="C11444" t="s">
        <v>3</v>
      </c>
    </row>
    <row r="11445" spans="1:3" x14ac:dyDescent="0.25">
      <c r="A11445" s="1">
        <v>45411.770833333336</v>
      </c>
      <c r="B11445">
        <v>46.9</v>
      </c>
      <c r="C11445" t="s">
        <v>3</v>
      </c>
    </row>
    <row r="11446" spans="1:3" x14ac:dyDescent="0.25">
      <c r="A11446" s="1">
        <v>45411.78125</v>
      </c>
      <c r="B11446">
        <v>4.9000000000000004</v>
      </c>
      <c r="C11446" t="s">
        <v>3</v>
      </c>
    </row>
    <row r="11447" spans="1:3" x14ac:dyDescent="0.25">
      <c r="A11447" s="1">
        <v>45411.791666666664</v>
      </c>
      <c r="B11447">
        <v>4.9000000000000004</v>
      </c>
      <c r="C11447" t="s">
        <v>3</v>
      </c>
    </row>
    <row r="11448" spans="1:3" x14ac:dyDescent="0.25">
      <c r="A11448" s="1">
        <v>45411.802083333336</v>
      </c>
      <c r="B11448">
        <v>4.2</v>
      </c>
      <c r="C11448" t="s">
        <v>3</v>
      </c>
    </row>
    <row r="11449" spans="1:3" x14ac:dyDescent="0.25">
      <c r="A11449" s="1">
        <v>45411.8125</v>
      </c>
      <c r="B11449">
        <v>4.9000000000000004</v>
      </c>
      <c r="C11449" t="s">
        <v>3</v>
      </c>
    </row>
    <row r="11450" spans="1:3" x14ac:dyDescent="0.25">
      <c r="A11450" s="1">
        <v>45411.822916666664</v>
      </c>
      <c r="B11450">
        <v>4.2</v>
      </c>
      <c r="C11450" t="s">
        <v>3</v>
      </c>
    </row>
    <row r="11451" spans="1:3" x14ac:dyDescent="0.25">
      <c r="A11451" s="1">
        <v>45411.833333333336</v>
      </c>
      <c r="B11451">
        <v>4.2</v>
      </c>
      <c r="C11451" t="s">
        <v>3</v>
      </c>
    </row>
    <row r="11452" spans="1:3" x14ac:dyDescent="0.25">
      <c r="A11452" s="1">
        <v>45411.84375</v>
      </c>
      <c r="B11452">
        <v>4.9000000000000004</v>
      </c>
      <c r="C11452" t="s">
        <v>3</v>
      </c>
    </row>
    <row r="11453" spans="1:3" x14ac:dyDescent="0.25">
      <c r="A11453" s="1">
        <v>45411.854166666664</v>
      </c>
      <c r="B11453">
        <v>4.9000000000000004</v>
      </c>
      <c r="C11453" t="s">
        <v>3</v>
      </c>
    </row>
    <row r="11454" spans="1:3" x14ac:dyDescent="0.25">
      <c r="A11454" s="1">
        <v>45411.864583333336</v>
      </c>
      <c r="B11454">
        <v>4.2</v>
      </c>
      <c r="C11454" t="s">
        <v>3</v>
      </c>
    </row>
    <row r="11455" spans="1:3" x14ac:dyDescent="0.25">
      <c r="A11455" s="1">
        <v>45411.875</v>
      </c>
      <c r="B11455">
        <v>4.9000000000000004</v>
      </c>
      <c r="C11455" t="s">
        <v>3</v>
      </c>
    </row>
    <row r="11456" spans="1:3" x14ac:dyDescent="0.25">
      <c r="A11456" s="1">
        <v>45411.885416666664</v>
      </c>
      <c r="B11456">
        <v>4.2</v>
      </c>
      <c r="C11456" t="s">
        <v>3</v>
      </c>
    </row>
    <row r="11457" spans="1:3" x14ac:dyDescent="0.25">
      <c r="A11457" s="1">
        <v>45411.895833333336</v>
      </c>
      <c r="B11457">
        <v>5.6</v>
      </c>
      <c r="C11457" t="s">
        <v>3</v>
      </c>
    </row>
    <row r="11458" spans="1:3" x14ac:dyDescent="0.25">
      <c r="A11458" s="1">
        <v>45411.90625</v>
      </c>
      <c r="B11458">
        <v>4.9000000000000004</v>
      </c>
      <c r="C11458" t="s">
        <v>3</v>
      </c>
    </row>
    <row r="11459" spans="1:3" x14ac:dyDescent="0.25">
      <c r="A11459" s="1">
        <v>45411.916666666664</v>
      </c>
      <c r="B11459">
        <v>4.2</v>
      </c>
      <c r="C11459" t="s">
        <v>3</v>
      </c>
    </row>
    <row r="11460" spans="1:3" x14ac:dyDescent="0.25">
      <c r="A11460" s="1">
        <v>45411.927083333336</v>
      </c>
      <c r="B11460">
        <v>5.6</v>
      </c>
      <c r="C11460" t="s">
        <v>3</v>
      </c>
    </row>
    <row r="11461" spans="1:3" x14ac:dyDescent="0.25">
      <c r="A11461" s="1">
        <v>45411.9375</v>
      </c>
      <c r="B11461">
        <v>4.9000000000000004</v>
      </c>
      <c r="C11461" t="s">
        <v>3</v>
      </c>
    </row>
    <row r="11462" spans="1:3" x14ac:dyDescent="0.25">
      <c r="A11462" s="1">
        <v>45411.947916666664</v>
      </c>
      <c r="B11462">
        <v>4.2</v>
      </c>
      <c r="C11462" t="s">
        <v>3</v>
      </c>
    </row>
    <row r="11463" spans="1:3" x14ac:dyDescent="0.25">
      <c r="A11463" s="1">
        <v>45411.958333333336</v>
      </c>
      <c r="B11463">
        <v>5.6</v>
      </c>
      <c r="C11463" t="s">
        <v>3</v>
      </c>
    </row>
    <row r="11464" spans="1:3" x14ac:dyDescent="0.25">
      <c r="A11464" s="1">
        <v>45411.96875</v>
      </c>
      <c r="B11464">
        <v>4.2</v>
      </c>
      <c r="C11464" t="s">
        <v>3</v>
      </c>
    </row>
    <row r="11465" spans="1:3" x14ac:dyDescent="0.25">
      <c r="A11465" s="1">
        <v>45411.979166666664</v>
      </c>
      <c r="B11465">
        <v>5.6</v>
      </c>
      <c r="C11465" t="s">
        <v>3</v>
      </c>
    </row>
    <row r="11466" spans="1:3" x14ac:dyDescent="0.25">
      <c r="A11466" s="1">
        <v>45411.989583333336</v>
      </c>
      <c r="B11466">
        <v>4.2</v>
      </c>
      <c r="C11466" t="s">
        <v>3</v>
      </c>
    </row>
    <row r="11467" spans="1:3" x14ac:dyDescent="0.25">
      <c r="A11467" s="1">
        <v>45412</v>
      </c>
      <c r="B11467">
        <v>4.9000000000000004</v>
      </c>
      <c r="C11467" t="s">
        <v>3</v>
      </c>
    </row>
    <row r="11468" spans="1:3" x14ac:dyDescent="0.25">
      <c r="A11468" s="1">
        <v>45412.010416666664</v>
      </c>
      <c r="B11468">
        <v>4.9000000000000004</v>
      </c>
      <c r="C11468" t="s">
        <v>3</v>
      </c>
    </row>
    <row r="11469" spans="1:3" x14ac:dyDescent="0.25">
      <c r="A11469" s="1">
        <v>45412.020833333336</v>
      </c>
      <c r="B11469">
        <v>4.2</v>
      </c>
      <c r="C11469" t="s">
        <v>3</v>
      </c>
    </row>
    <row r="11470" spans="1:3" x14ac:dyDescent="0.25">
      <c r="A11470" s="1">
        <v>45412.03125</v>
      </c>
      <c r="B11470">
        <v>4.9000000000000004</v>
      </c>
      <c r="C11470" t="s">
        <v>3</v>
      </c>
    </row>
    <row r="11471" spans="1:3" x14ac:dyDescent="0.25">
      <c r="A11471" s="1">
        <v>45412.041666666664</v>
      </c>
      <c r="B11471">
        <v>4.9000000000000004</v>
      </c>
      <c r="C11471" t="s">
        <v>3</v>
      </c>
    </row>
    <row r="11472" spans="1:3" x14ac:dyDescent="0.25">
      <c r="A11472" s="1">
        <v>45412.052083333336</v>
      </c>
      <c r="B11472">
        <v>4.9000000000000004</v>
      </c>
      <c r="C11472" t="s">
        <v>3</v>
      </c>
    </row>
    <row r="11473" spans="1:3" x14ac:dyDescent="0.25">
      <c r="A11473" s="1">
        <v>45412.0625</v>
      </c>
      <c r="B11473">
        <v>4.9000000000000004</v>
      </c>
      <c r="C11473" t="s">
        <v>3</v>
      </c>
    </row>
    <row r="11474" spans="1:3" x14ac:dyDescent="0.25">
      <c r="A11474" s="1">
        <v>45412.072916666664</v>
      </c>
      <c r="B11474">
        <v>4.2</v>
      </c>
      <c r="C11474" t="s">
        <v>3</v>
      </c>
    </row>
    <row r="11475" spans="1:3" x14ac:dyDescent="0.25">
      <c r="A11475" s="1">
        <v>45412.083333333336</v>
      </c>
      <c r="B11475">
        <v>4.9000000000000004</v>
      </c>
      <c r="C11475" t="s">
        <v>3</v>
      </c>
    </row>
    <row r="11476" spans="1:3" x14ac:dyDescent="0.25">
      <c r="A11476" s="1">
        <v>45412.09375</v>
      </c>
      <c r="B11476">
        <v>5.6</v>
      </c>
      <c r="C11476" t="s">
        <v>3</v>
      </c>
    </row>
    <row r="11477" spans="1:3" x14ac:dyDescent="0.25">
      <c r="A11477" s="1">
        <v>45412.104166666664</v>
      </c>
      <c r="B11477">
        <v>4.2</v>
      </c>
      <c r="C11477" t="s">
        <v>3</v>
      </c>
    </row>
    <row r="11478" spans="1:3" x14ac:dyDescent="0.25">
      <c r="A11478" s="1">
        <v>45412.114583333336</v>
      </c>
      <c r="B11478">
        <v>4.9000000000000004</v>
      </c>
      <c r="C11478" t="s">
        <v>3</v>
      </c>
    </row>
    <row r="11479" spans="1:3" x14ac:dyDescent="0.25">
      <c r="A11479" s="1">
        <v>45412.125</v>
      </c>
      <c r="B11479">
        <v>4.9000000000000004</v>
      </c>
      <c r="C11479" t="s">
        <v>3</v>
      </c>
    </row>
    <row r="11480" spans="1:3" x14ac:dyDescent="0.25">
      <c r="A11480" s="1">
        <v>45412.135416666664</v>
      </c>
      <c r="B11480">
        <v>4.9000000000000004</v>
      </c>
      <c r="C11480" t="s">
        <v>3</v>
      </c>
    </row>
    <row r="11481" spans="1:3" x14ac:dyDescent="0.25">
      <c r="A11481" s="1">
        <v>45412.145833333336</v>
      </c>
      <c r="B11481">
        <v>4.9000000000000004</v>
      </c>
      <c r="C11481" t="s">
        <v>3</v>
      </c>
    </row>
    <row r="11482" spans="1:3" x14ac:dyDescent="0.25">
      <c r="A11482" s="1">
        <v>45412.15625</v>
      </c>
      <c r="B11482">
        <v>4.9000000000000004</v>
      </c>
      <c r="C11482" t="s">
        <v>3</v>
      </c>
    </row>
    <row r="11483" spans="1:3" x14ac:dyDescent="0.25">
      <c r="A11483" s="1">
        <v>45412.166666666664</v>
      </c>
      <c r="B11483">
        <v>4.2</v>
      </c>
      <c r="C11483" t="s">
        <v>3</v>
      </c>
    </row>
    <row r="11484" spans="1:3" x14ac:dyDescent="0.25">
      <c r="A11484" s="1">
        <v>45412.177083333336</v>
      </c>
      <c r="B11484">
        <v>5.6</v>
      </c>
      <c r="C11484" t="s">
        <v>3</v>
      </c>
    </row>
    <row r="11485" spans="1:3" x14ac:dyDescent="0.25">
      <c r="A11485" s="1">
        <v>45412.1875</v>
      </c>
      <c r="B11485">
        <v>4.2</v>
      </c>
      <c r="C11485" t="s">
        <v>3</v>
      </c>
    </row>
    <row r="11486" spans="1:3" x14ac:dyDescent="0.25">
      <c r="A11486" s="1">
        <v>45412.197916666664</v>
      </c>
      <c r="B11486">
        <v>4.9000000000000004</v>
      </c>
      <c r="C11486" t="s">
        <v>3</v>
      </c>
    </row>
    <row r="11487" spans="1:3" x14ac:dyDescent="0.25">
      <c r="A11487" s="1">
        <v>45412.208333333336</v>
      </c>
      <c r="B11487">
        <v>4.2</v>
      </c>
      <c r="C11487" t="s">
        <v>3</v>
      </c>
    </row>
    <row r="11488" spans="1:3" x14ac:dyDescent="0.25">
      <c r="A11488" s="1">
        <v>45412.21875</v>
      </c>
      <c r="B11488">
        <v>4.9000000000000004</v>
      </c>
      <c r="C11488" t="s">
        <v>3</v>
      </c>
    </row>
    <row r="11489" spans="1:3" x14ac:dyDescent="0.25">
      <c r="A11489" s="1">
        <v>45412.229166666664</v>
      </c>
      <c r="B11489">
        <v>23.1</v>
      </c>
      <c r="C11489" t="s">
        <v>3</v>
      </c>
    </row>
    <row r="11490" spans="1:3" x14ac:dyDescent="0.25">
      <c r="A11490" s="1">
        <v>45412.239583333336</v>
      </c>
      <c r="B11490">
        <v>80.5</v>
      </c>
      <c r="C11490" t="s">
        <v>3</v>
      </c>
    </row>
    <row r="11491" spans="1:3" x14ac:dyDescent="0.25">
      <c r="A11491" s="1">
        <v>45412.25</v>
      </c>
      <c r="B11491">
        <v>81.2</v>
      </c>
      <c r="C11491" t="s">
        <v>3</v>
      </c>
    </row>
    <row r="11492" spans="1:3" x14ac:dyDescent="0.25">
      <c r="A11492" s="1">
        <v>45412.260416666664</v>
      </c>
      <c r="B11492">
        <v>81.2</v>
      </c>
      <c r="C11492" t="s">
        <v>3</v>
      </c>
    </row>
    <row r="11493" spans="1:3" x14ac:dyDescent="0.25">
      <c r="A11493" s="1">
        <v>45412.270833333336</v>
      </c>
      <c r="B11493">
        <v>80.5</v>
      </c>
      <c r="C11493" t="s">
        <v>3</v>
      </c>
    </row>
    <row r="11494" spans="1:3" x14ac:dyDescent="0.25">
      <c r="A11494" s="1">
        <v>45412.28125</v>
      </c>
      <c r="B11494">
        <v>80.5</v>
      </c>
      <c r="C11494" t="s">
        <v>3</v>
      </c>
    </row>
    <row r="11495" spans="1:3" x14ac:dyDescent="0.25">
      <c r="A11495" s="1">
        <v>45412.291666666664</v>
      </c>
      <c r="B11495">
        <v>81.2</v>
      </c>
      <c r="C11495" t="s">
        <v>3</v>
      </c>
    </row>
    <row r="11496" spans="1:3" x14ac:dyDescent="0.25">
      <c r="A11496" s="1">
        <v>45412.302083333336</v>
      </c>
      <c r="B11496">
        <v>80.5</v>
      </c>
      <c r="C11496" t="s">
        <v>3</v>
      </c>
    </row>
    <row r="11497" spans="1:3" x14ac:dyDescent="0.25">
      <c r="A11497" s="1">
        <v>45412.3125</v>
      </c>
      <c r="B11497">
        <v>81.2</v>
      </c>
      <c r="C11497" t="s">
        <v>3</v>
      </c>
    </row>
    <row r="11498" spans="1:3" x14ac:dyDescent="0.25">
      <c r="A11498" s="1">
        <v>45412.322916666664</v>
      </c>
      <c r="B11498">
        <v>79.8</v>
      </c>
      <c r="C11498" t="s">
        <v>3</v>
      </c>
    </row>
    <row r="11499" spans="1:3" x14ac:dyDescent="0.25">
      <c r="A11499" s="1">
        <v>45412.333333333336</v>
      </c>
      <c r="B11499">
        <v>80.5</v>
      </c>
      <c r="C11499" t="s">
        <v>3</v>
      </c>
    </row>
    <row r="11500" spans="1:3" x14ac:dyDescent="0.25">
      <c r="A11500" s="1">
        <v>45412.34375</v>
      </c>
      <c r="B11500">
        <v>81.2</v>
      </c>
      <c r="C11500" t="s">
        <v>3</v>
      </c>
    </row>
    <row r="11501" spans="1:3" x14ac:dyDescent="0.25">
      <c r="A11501" s="1">
        <v>45412.354166666664</v>
      </c>
      <c r="B11501">
        <v>80.5</v>
      </c>
      <c r="C11501" t="s">
        <v>3</v>
      </c>
    </row>
    <row r="11502" spans="1:3" x14ac:dyDescent="0.25">
      <c r="A11502" s="1">
        <v>45412.364583333336</v>
      </c>
      <c r="B11502">
        <v>80.5</v>
      </c>
      <c r="C11502" t="s">
        <v>3</v>
      </c>
    </row>
    <row r="11503" spans="1:3" x14ac:dyDescent="0.25">
      <c r="A11503" s="1">
        <v>45412.375</v>
      </c>
      <c r="B11503">
        <v>80.5</v>
      </c>
      <c r="C11503" t="s">
        <v>3</v>
      </c>
    </row>
    <row r="11504" spans="1:3" x14ac:dyDescent="0.25">
      <c r="A11504" s="1">
        <v>45412.385416666664</v>
      </c>
      <c r="B11504">
        <v>80.5</v>
      </c>
      <c r="C11504" t="s">
        <v>3</v>
      </c>
    </row>
    <row r="11505" spans="1:3" x14ac:dyDescent="0.25">
      <c r="A11505" s="1">
        <v>45412.395833333336</v>
      </c>
      <c r="B11505">
        <v>80.5</v>
      </c>
      <c r="C11505" t="s">
        <v>3</v>
      </c>
    </row>
    <row r="11506" spans="1:3" x14ac:dyDescent="0.25">
      <c r="A11506" s="1">
        <v>45412.40625</v>
      </c>
      <c r="B11506">
        <v>78.400000000000006</v>
      </c>
      <c r="C11506" t="s">
        <v>3</v>
      </c>
    </row>
    <row r="11507" spans="1:3" x14ac:dyDescent="0.25">
      <c r="A11507" s="1">
        <v>45412.416666666664</v>
      </c>
      <c r="B11507">
        <v>77.7</v>
      </c>
      <c r="C11507" t="s">
        <v>3</v>
      </c>
    </row>
    <row r="11508" spans="1:3" x14ac:dyDescent="0.25">
      <c r="A11508" s="1">
        <v>45412.427083333336</v>
      </c>
      <c r="B11508">
        <v>79.099999999999994</v>
      </c>
      <c r="C11508" t="s">
        <v>3</v>
      </c>
    </row>
    <row r="11509" spans="1:3" x14ac:dyDescent="0.25">
      <c r="A11509" s="1">
        <v>45412.4375</v>
      </c>
      <c r="B11509">
        <v>80.5</v>
      </c>
      <c r="C11509" t="s">
        <v>3</v>
      </c>
    </row>
    <row r="11510" spans="1:3" x14ac:dyDescent="0.25">
      <c r="A11510" s="1">
        <v>45412.447916666664</v>
      </c>
      <c r="B11510">
        <v>90.3</v>
      </c>
      <c r="C11510" t="s">
        <v>3</v>
      </c>
    </row>
    <row r="11511" spans="1:3" x14ac:dyDescent="0.25">
      <c r="A11511" s="1">
        <v>45412.458333333336</v>
      </c>
      <c r="B11511">
        <v>99.4</v>
      </c>
      <c r="C11511" t="s">
        <v>3</v>
      </c>
    </row>
    <row r="11512" spans="1:3" x14ac:dyDescent="0.25">
      <c r="A11512" s="1">
        <v>45412.46875</v>
      </c>
      <c r="B11512">
        <v>98.7</v>
      </c>
      <c r="C11512" t="s">
        <v>3</v>
      </c>
    </row>
    <row r="11513" spans="1:3" x14ac:dyDescent="0.25">
      <c r="A11513" s="1">
        <v>45412.479166666664</v>
      </c>
      <c r="B11513">
        <v>99.4</v>
      </c>
      <c r="C11513" t="s">
        <v>3</v>
      </c>
    </row>
    <row r="11514" spans="1:3" x14ac:dyDescent="0.25">
      <c r="A11514" s="1">
        <v>45412.489583333336</v>
      </c>
      <c r="B11514">
        <v>100.1</v>
      </c>
      <c r="C11514" t="s">
        <v>3</v>
      </c>
    </row>
    <row r="11515" spans="1:3" x14ac:dyDescent="0.25">
      <c r="A11515" s="1">
        <v>45412.5</v>
      </c>
      <c r="B11515">
        <v>100.1</v>
      </c>
      <c r="C11515" t="s">
        <v>3</v>
      </c>
    </row>
    <row r="11516" spans="1:3" x14ac:dyDescent="0.25">
      <c r="A11516" s="1">
        <v>45412.510416666664</v>
      </c>
      <c r="B11516">
        <v>101.5</v>
      </c>
      <c r="C11516" t="s">
        <v>3</v>
      </c>
    </row>
    <row r="11517" spans="1:3" x14ac:dyDescent="0.25">
      <c r="A11517" s="1">
        <v>45412.520833333336</v>
      </c>
      <c r="B11517">
        <v>86.8</v>
      </c>
      <c r="C11517" t="s">
        <v>3</v>
      </c>
    </row>
    <row r="11518" spans="1:3" x14ac:dyDescent="0.25">
      <c r="A11518" s="1">
        <v>45412.53125</v>
      </c>
      <c r="B11518">
        <v>75.599999999999994</v>
      </c>
      <c r="C11518" t="s">
        <v>3</v>
      </c>
    </row>
    <row r="11519" spans="1:3" x14ac:dyDescent="0.25">
      <c r="A11519" s="1">
        <v>45412.541666666664</v>
      </c>
      <c r="B11519">
        <v>63.7</v>
      </c>
      <c r="C11519" t="s">
        <v>3</v>
      </c>
    </row>
    <row r="11520" spans="1:3" x14ac:dyDescent="0.25">
      <c r="A11520" s="1">
        <v>45412.552083333336</v>
      </c>
      <c r="B11520">
        <v>63.7</v>
      </c>
      <c r="C11520" t="s">
        <v>3</v>
      </c>
    </row>
    <row r="11521" spans="1:3" x14ac:dyDescent="0.25">
      <c r="A11521" s="1">
        <v>45412.5625</v>
      </c>
      <c r="B11521">
        <v>63</v>
      </c>
      <c r="C11521" t="s">
        <v>3</v>
      </c>
    </row>
    <row r="11522" spans="1:3" x14ac:dyDescent="0.25">
      <c r="A11522" s="1">
        <v>45412.572916666664</v>
      </c>
      <c r="B11522">
        <v>63</v>
      </c>
      <c r="C11522" t="s">
        <v>3</v>
      </c>
    </row>
    <row r="11523" spans="1:3" x14ac:dyDescent="0.25">
      <c r="A11523" s="1">
        <v>45412.583333333336</v>
      </c>
      <c r="B11523">
        <v>63</v>
      </c>
      <c r="C11523" t="s">
        <v>3</v>
      </c>
    </row>
    <row r="11524" spans="1:3" x14ac:dyDescent="0.25">
      <c r="A11524" s="1">
        <v>45412.59375</v>
      </c>
      <c r="B11524">
        <v>63</v>
      </c>
      <c r="C11524" t="s">
        <v>3</v>
      </c>
    </row>
    <row r="11525" spans="1:3" x14ac:dyDescent="0.25">
      <c r="A11525" s="1">
        <v>45412.604166666664</v>
      </c>
      <c r="B11525">
        <v>63.7</v>
      </c>
      <c r="C11525" t="s">
        <v>3</v>
      </c>
    </row>
    <row r="11526" spans="1:3" x14ac:dyDescent="0.25">
      <c r="A11526" s="1">
        <v>45412.614583333336</v>
      </c>
      <c r="B11526">
        <v>63</v>
      </c>
      <c r="C11526" t="s">
        <v>3</v>
      </c>
    </row>
    <row r="11527" spans="1:3" x14ac:dyDescent="0.25">
      <c r="A11527" s="1">
        <v>45412.625</v>
      </c>
      <c r="B11527">
        <v>63</v>
      </c>
      <c r="C11527" t="s">
        <v>3</v>
      </c>
    </row>
    <row r="11528" spans="1:3" x14ac:dyDescent="0.25">
      <c r="A11528" s="1">
        <v>45412.635416666664</v>
      </c>
      <c r="B11528">
        <v>63.7</v>
      </c>
      <c r="C11528" t="s">
        <v>3</v>
      </c>
    </row>
    <row r="11529" spans="1:3" x14ac:dyDescent="0.25">
      <c r="A11529" s="1">
        <v>45412.645833333336</v>
      </c>
      <c r="B11529">
        <v>62.3</v>
      </c>
      <c r="C11529" t="s">
        <v>3</v>
      </c>
    </row>
    <row r="11530" spans="1:3" x14ac:dyDescent="0.25">
      <c r="A11530" s="1">
        <v>45412.65625</v>
      </c>
      <c r="B11530">
        <v>63</v>
      </c>
      <c r="C11530" t="s">
        <v>3</v>
      </c>
    </row>
    <row r="11531" spans="1:3" x14ac:dyDescent="0.25">
      <c r="A11531" s="1">
        <v>45412.666666666664</v>
      </c>
      <c r="B11531">
        <v>63</v>
      </c>
      <c r="C11531" t="s">
        <v>3</v>
      </c>
    </row>
    <row r="11532" spans="1:3" x14ac:dyDescent="0.25">
      <c r="A11532" s="1">
        <v>45412.677083333336</v>
      </c>
      <c r="B11532">
        <v>63</v>
      </c>
      <c r="C11532" t="s">
        <v>3</v>
      </c>
    </row>
    <row r="11533" spans="1:3" x14ac:dyDescent="0.25">
      <c r="A11533" s="1">
        <v>45412.6875</v>
      </c>
      <c r="B11533">
        <v>63.7</v>
      </c>
      <c r="C11533" t="s">
        <v>3</v>
      </c>
    </row>
    <row r="11534" spans="1:3" x14ac:dyDescent="0.25">
      <c r="A11534" s="1">
        <v>45412.697916666664</v>
      </c>
      <c r="B11534">
        <v>63</v>
      </c>
      <c r="C11534" t="s">
        <v>3</v>
      </c>
    </row>
    <row r="11535" spans="1:3" x14ac:dyDescent="0.25">
      <c r="A11535" s="1">
        <v>45412.708333333336</v>
      </c>
      <c r="B11535">
        <v>62.3</v>
      </c>
      <c r="C11535" t="s">
        <v>3</v>
      </c>
    </row>
    <row r="11536" spans="1:3" x14ac:dyDescent="0.25">
      <c r="A11536" s="1">
        <v>45412.71875</v>
      </c>
      <c r="B11536">
        <v>63.7</v>
      </c>
      <c r="C11536" t="s">
        <v>3</v>
      </c>
    </row>
    <row r="11537" spans="1:3" x14ac:dyDescent="0.25">
      <c r="A11537" s="1">
        <v>45412.729166666664</v>
      </c>
      <c r="B11537">
        <v>63</v>
      </c>
      <c r="C11537" t="s">
        <v>3</v>
      </c>
    </row>
    <row r="11538" spans="1:3" x14ac:dyDescent="0.25">
      <c r="A11538" s="1">
        <v>45412.739583333336</v>
      </c>
      <c r="B11538">
        <v>58.1</v>
      </c>
      <c r="C11538" t="s">
        <v>3</v>
      </c>
    </row>
    <row r="11539" spans="1:3" x14ac:dyDescent="0.25">
      <c r="A11539" s="1">
        <v>45412.75</v>
      </c>
      <c r="B11539">
        <v>5.6</v>
      </c>
      <c r="C11539" t="s">
        <v>3</v>
      </c>
    </row>
    <row r="11540" spans="1:3" x14ac:dyDescent="0.25">
      <c r="A11540" s="1">
        <v>45412.760416666664</v>
      </c>
      <c r="B11540">
        <v>4.9000000000000004</v>
      </c>
      <c r="C11540" t="s">
        <v>3</v>
      </c>
    </row>
    <row r="11541" spans="1:3" x14ac:dyDescent="0.25">
      <c r="A11541" s="1">
        <v>45412.770833333336</v>
      </c>
      <c r="B11541">
        <v>4.9000000000000004</v>
      </c>
      <c r="C11541" t="s">
        <v>3</v>
      </c>
    </row>
    <row r="11542" spans="1:3" x14ac:dyDescent="0.25">
      <c r="A11542" s="1">
        <v>45412.78125</v>
      </c>
      <c r="B11542">
        <v>5.6</v>
      </c>
      <c r="C11542" t="s">
        <v>3</v>
      </c>
    </row>
    <row r="11543" spans="1:3" x14ac:dyDescent="0.25">
      <c r="A11543" s="1">
        <v>45412.791666666664</v>
      </c>
      <c r="B11543">
        <v>4.2</v>
      </c>
      <c r="C11543" t="s">
        <v>3</v>
      </c>
    </row>
    <row r="11544" spans="1:3" x14ac:dyDescent="0.25">
      <c r="A11544" s="1">
        <v>45412.802083333336</v>
      </c>
      <c r="B11544">
        <v>5.6</v>
      </c>
      <c r="C11544" t="s">
        <v>3</v>
      </c>
    </row>
    <row r="11545" spans="1:3" x14ac:dyDescent="0.25">
      <c r="A11545" s="1">
        <v>45412.8125</v>
      </c>
      <c r="B11545">
        <v>4.9000000000000004</v>
      </c>
      <c r="C11545" t="s">
        <v>3</v>
      </c>
    </row>
    <row r="11546" spans="1:3" x14ac:dyDescent="0.25">
      <c r="A11546" s="1">
        <v>45412.822916666664</v>
      </c>
      <c r="B11546">
        <v>4.2</v>
      </c>
      <c r="C11546" t="s">
        <v>3</v>
      </c>
    </row>
    <row r="11547" spans="1:3" x14ac:dyDescent="0.25">
      <c r="A11547" s="1">
        <v>45412.833333333336</v>
      </c>
      <c r="B11547">
        <v>5.6</v>
      </c>
      <c r="C11547" t="s">
        <v>3</v>
      </c>
    </row>
    <row r="11548" spans="1:3" x14ac:dyDescent="0.25">
      <c r="A11548" s="1">
        <v>45412.84375</v>
      </c>
      <c r="B11548">
        <v>4.2</v>
      </c>
      <c r="C11548" t="s">
        <v>3</v>
      </c>
    </row>
    <row r="11549" spans="1:3" x14ac:dyDescent="0.25">
      <c r="A11549" s="1">
        <v>45412.854166666664</v>
      </c>
      <c r="B11549">
        <v>5.6</v>
      </c>
      <c r="C11549" t="s">
        <v>3</v>
      </c>
    </row>
    <row r="11550" spans="1:3" x14ac:dyDescent="0.25">
      <c r="A11550" s="1">
        <v>45412.864583333336</v>
      </c>
      <c r="B11550">
        <v>4.9000000000000004</v>
      </c>
      <c r="C11550" t="s">
        <v>3</v>
      </c>
    </row>
    <row r="11551" spans="1:3" x14ac:dyDescent="0.25">
      <c r="A11551" s="1">
        <v>45412.875</v>
      </c>
      <c r="B11551">
        <v>4.9000000000000004</v>
      </c>
      <c r="C11551" t="s">
        <v>3</v>
      </c>
    </row>
    <row r="11552" spans="1:3" x14ac:dyDescent="0.25">
      <c r="A11552" s="1">
        <v>45412.885416666664</v>
      </c>
      <c r="B11552">
        <v>5.6</v>
      </c>
      <c r="C11552" t="s">
        <v>3</v>
      </c>
    </row>
    <row r="11553" spans="1:3" x14ac:dyDescent="0.25">
      <c r="A11553" s="1">
        <v>45412.895833333336</v>
      </c>
      <c r="B11553">
        <v>4.9000000000000004</v>
      </c>
      <c r="C11553" t="s">
        <v>3</v>
      </c>
    </row>
    <row r="11554" spans="1:3" x14ac:dyDescent="0.25">
      <c r="A11554" s="1">
        <v>45412.90625</v>
      </c>
      <c r="B11554">
        <v>4.9000000000000004</v>
      </c>
      <c r="C11554" t="s">
        <v>3</v>
      </c>
    </row>
    <row r="11555" spans="1:3" x14ac:dyDescent="0.25">
      <c r="A11555" s="1">
        <v>45412.916666666664</v>
      </c>
      <c r="B11555">
        <v>5.6</v>
      </c>
      <c r="C11555" t="s">
        <v>3</v>
      </c>
    </row>
    <row r="11556" spans="1:3" x14ac:dyDescent="0.25">
      <c r="A11556" s="1">
        <v>45412.927083333336</v>
      </c>
      <c r="B11556">
        <v>4.9000000000000004</v>
      </c>
      <c r="C11556" t="s">
        <v>3</v>
      </c>
    </row>
    <row r="11557" spans="1:3" x14ac:dyDescent="0.25">
      <c r="A11557" s="1">
        <v>45412.9375</v>
      </c>
      <c r="B11557">
        <v>5.6</v>
      </c>
      <c r="C11557" t="s">
        <v>3</v>
      </c>
    </row>
    <row r="11558" spans="1:3" x14ac:dyDescent="0.25">
      <c r="A11558" s="1">
        <v>45412.947916666664</v>
      </c>
      <c r="B11558">
        <v>5.6</v>
      </c>
      <c r="C11558" t="s">
        <v>3</v>
      </c>
    </row>
    <row r="11559" spans="1:3" x14ac:dyDescent="0.25">
      <c r="A11559" s="1">
        <v>45412.958333333336</v>
      </c>
      <c r="B11559">
        <v>4.9000000000000004</v>
      </c>
      <c r="C11559" t="s">
        <v>3</v>
      </c>
    </row>
    <row r="11560" spans="1:3" x14ac:dyDescent="0.25">
      <c r="A11560" s="1">
        <v>45412.96875</v>
      </c>
      <c r="B11560">
        <v>5.6</v>
      </c>
      <c r="C11560" t="s">
        <v>3</v>
      </c>
    </row>
    <row r="11561" spans="1:3" x14ac:dyDescent="0.25">
      <c r="A11561" s="1">
        <v>45412.979166666664</v>
      </c>
      <c r="B11561">
        <v>4.9000000000000004</v>
      </c>
      <c r="C11561" t="s">
        <v>3</v>
      </c>
    </row>
    <row r="11562" spans="1:3" x14ac:dyDescent="0.25">
      <c r="A11562" s="1">
        <v>45412.989583333336</v>
      </c>
      <c r="B11562">
        <v>5.6</v>
      </c>
      <c r="C11562" t="s">
        <v>3</v>
      </c>
    </row>
    <row r="11563" spans="1:3" x14ac:dyDescent="0.25">
      <c r="A11563" s="1">
        <v>45413</v>
      </c>
      <c r="B11563">
        <v>5.6</v>
      </c>
      <c r="C11563" t="s">
        <v>3</v>
      </c>
    </row>
    <row r="11564" spans="1:3" x14ac:dyDescent="0.25">
      <c r="A11564" s="1">
        <v>45413.010416666664</v>
      </c>
      <c r="B11564">
        <v>4.2</v>
      </c>
      <c r="C11564" t="s">
        <v>3</v>
      </c>
    </row>
    <row r="11565" spans="1:3" x14ac:dyDescent="0.25">
      <c r="A11565" s="1">
        <v>45413.020833333336</v>
      </c>
      <c r="B11565">
        <v>5.6</v>
      </c>
      <c r="C11565" t="s">
        <v>3</v>
      </c>
    </row>
    <row r="11566" spans="1:3" x14ac:dyDescent="0.25">
      <c r="A11566" s="1">
        <v>45413.03125</v>
      </c>
      <c r="B11566">
        <v>4.9000000000000004</v>
      </c>
      <c r="C11566" t="s">
        <v>3</v>
      </c>
    </row>
    <row r="11567" spans="1:3" x14ac:dyDescent="0.25">
      <c r="A11567" s="1">
        <v>45413.041666666664</v>
      </c>
      <c r="B11567">
        <v>4.9000000000000004</v>
      </c>
      <c r="C11567" t="s">
        <v>3</v>
      </c>
    </row>
    <row r="11568" spans="1:3" x14ac:dyDescent="0.25">
      <c r="A11568" s="1">
        <v>45413.052083333336</v>
      </c>
      <c r="B11568">
        <v>5.6</v>
      </c>
      <c r="C11568" t="s">
        <v>3</v>
      </c>
    </row>
    <row r="11569" spans="1:3" x14ac:dyDescent="0.25">
      <c r="A11569" s="1">
        <v>45413.0625</v>
      </c>
      <c r="B11569">
        <v>4.9000000000000004</v>
      </c>
      <c r="C11569" t="s">
        <v>3</v>
      </c>
    </row>
    <row r="11570" spans="1:3" x14ac:dyDescent="0.25">
      <c r="A11570" s="1">
        <v>45413.072916666664</v>
      </c>
      <c r="B11570">
        <v>5.6</v>
      </c>
      <c r="C11570" t="s">
        <v>3</v>
      </c>
    </row>
    <row r="11571" spans="1:3" x14ac:dyDescent="0.25">
      <c r="A11571" s="1">
        <v>45413.083333333336</v>
      </c>
      <c r="B11571">
        <v>4.9000000000000004</v>
      </c>
      <c r="C11571" t="s">
        <v>3</v>
      </c>
    </row>
    <row r="11572" spans="1:3" x14ac:dyDescent="0.25">
      <c r="A11572" s="1">
        <v>45413.09375</v>
      </c>
      <c r="B11572">
        <v>4.9000000000000004</v>
      </c>
      <c r="C11572" t="s">
        <v>3</v>
      </c>
    </row>
    <row r="11573" spans="1:3" x14ac:dyDescent="0.25">
      <c r="A11573" s="1">
        <v>45413.104166666664</v>
      </c>
      <c r="B11573">
        <v>5.6</v>
      </c>
      <c r="C11573" t="s">
        <v>3</v>
      </c>
    </row>
    <row r="11574" spans="1:3" x14ac:dyDescent="0.25">
      <c r="A11574" s="1">
        <v>45413.114583333336</v>
      </c>
      <c r="B11574">
        <v>5.6</v>
      </c>
      <c r="C11574" t="s">
        <v>3</v>
      </c>
    </row>
    <row r="11575" spans="1:3" x14ac:dyDescent="0.25">
      <c r="A11575" s="1">
        <v>45413.125</v>
      </c>
      <c r="B11575">
        <v>4.9000000000000004</v>
      </c>
      <c r="C11575" t="s">
        <v>3</v>
      </c>
    </row>
    <row r="11576" spans="1:3" x14ac:dyDescent="0.25">
      <c r="A11576" s="1">
        <v>45413.135416666664</v>
      </c>
      <c r="B11576">
        <v>4.9000000000000004</v>
      </c>
      <c r="C11576" t="s">
        <v>3</v>
      </c>
    </row>
    <row r="11577" spans="1:3" x14ac:dyDescent="0.25">
      <c r="A11577" s="1">
        <v>45413.145833333336</v>
      </c>
      <c r="B11577">
        <v>5.6</v>
      </c>
      <c r="C11577" t="s">
        <v>3</v>
      </c>
    </row>
    <row r="11578" spans="1:3" x14ac:dyDescent="0.25">
      <c r="A11578" s="1">
        <v>45413.15625</v>
      </c>
      <c r="B11578">
        <v>4.9000000000000004</v>
      </c>
      <c r="C11578" t="s">
        <v>3</v>
      </c>
    </row>
    <row r="11579" spans="1:3" x14ac:dyDescent="0.25">
      <c r="A11579" s="1">
        <v>45413.166666666664</v>
      </c>
      <c r="B11579">
        <v>5.6</v>
      </c>
      <c r="C11579" t="s">
        <v>3</v>
      </c>
    </row>
    <row r="11580" spans="1:3" x14ac:dyDescent="0.25">
      <c r="A11580" s="1">
        <v>45413.177083333336</v>
      </c>
      <c r="B11580">
        <v>4.2</v>
      </c>
      <c r="C11580" t="s">
        <v>3</v>
      </c>
    </row>
    <row r="11581" spans="1:3" x14ac:dyDescent="0.25">
      <c r="A11581" s="1">
        <v>45413.1875</v>
      </c>
      <c r="B11581">
        <v>6.3</v>
      </c>
      <c r="C11581" t="s">
        <v>3</v>
      </c>
    </row>
    <row r="11582" spans="1:3" x14ac:dyDescent="0.25">
      <c r="A11582" s="1">
        <v>45413.197916666664</v>
      </c>
      <c r="B11582">
        <v>4.9000000000000004</v>
      </c>
      <c r="C11582" t="s">
        <v>3</v>
      </c>
    </row>
    <row r="11583" spans="1:3" x14ac:dyDescent="0.25">
      <c r="A11583" s="1">
        <v>45413.208333333336</v>
      </c>
      <c r="B11583">
        <v>4.9000000000000004</v>
      </c>
      <c r="C11583" t="s">
        <v>3</v>
      </c>
    </row>
    <row r="11584" spans="1:3" x14ac:dyDescent="0.25">
      <c r="A11584" s="1">
        <v>45413.21875</v>
      </c>
      <c r="B11584">
        <v>43.4</v>
      </c>
      <c r="C11584" t="s">
        <v>3</v>
      </c>
    </row>
    <row r="11585" spans="1:3" x14ac:dyDescent="0.25">
      <c r="A11585" s="1">
        <v>45413.229166666664</v>
      </c>
      <c r="B11585">
        <v>78.400000000000006</v>
      </c>
      <c r="C11585" t="s">
        <v>3</v>
      </c>
    </row>
    <row r="11586" spans="1:3" x14ac:dyDescent="0.25">
      <c r="A11586" s="1">
        <v>45413.239583333336</v>
      </c>
      <c r="B11586">
        <v>78.400000000000006</v>
      </c>
      <c r="C11586" t="s">
        <v>3</v>
      </c>
    </row>
    <row r="11587" spans="1:3" x14ac:dyDescent="0.25">
      <c r="A11587" s="1">
        <v>45413.25</v>
      </c>
      <c r="B11587">
        <v>78.400000000000006</v>
      </c>
      <c r="C11587" t="s">
        <v>3</v>
      </c>
    </row>
    <row r="11588" spans="1:3" x14ac:dyDescent="0.25">
      <c r="A11588" s="1">
        <v>45413.260416666664</v>
      </c>
      <c r="B11588">
        <v>77.7</v>
      </c>
      <c r="C11588" t="s">
        <v>3</v>
      </c>
    </row>
    <row r="11589" spans="1:3" x14ac:dyDescent="0.25">
      <c r="A11589" s="1">
        <v>45413.270833333336</v>
      </c>
      <c r="B11589">
        <v>78.400000000000006</v>
      </c>
      <c r="C11589" t="s">
        <v>3</v>
      </c>
    </row>
    <row r="11590" spans="1:3" x14ac:dyDescent="0.25">
      <c r="A11590" s="1">
        <v>45413.28125</v>
      </c>
      <c r="B11590">
        <v>78.400000000000006</v>
      </c>
      <c r="C11590" t="s">
        <v>3</v>
      </c>
    </row>
    <row r="11591" spans="1:3" x14ac:dyDescent="0.25">
      <c r="A11591" s="1">
        <v>45413.291666666664</v>
      </c>
      <c r="B11591">
        <v>77.7</v>
      </c>
      <c r="C11591" t="s">
        <v>3</v>
      </c>
    </row>
    <row r="11592" spans="1:3" x14ac:dyDescent="0.25">
      <c r="A11592" s="1">
        <v>45413.302083333336</v>
      </c>
      <c r="B11592">
        <v>79.099999999999994</v>
      </c>
      <c r="C11592" t="s">
        <v>3</v>
      </c>
    </row>
    <row r="11593" spans="1:3" x14ac:dyDescent="0.25">
      <c r="A11593" s="1">
        <v>45413.3125</v>
      </c>
      <c r="B11593">
        <v>78.400000000000006</v>
      </c>
      <c r="C11593" t="s">
        <v>3</v>
      </c>
    </row>
    <row r="11594" spans="1:3" x14ac:dyDescent="0.25">
      <c r="A11594" s="1">
        <v>45413.322916666664</v>
      </c>
      <c r="B11594">
        <v>78.400000000000006</v>
      </c>
      <c r="C11594" t="s">
        <v>3</v>
      </c>
    </row>
    <row r="11595" spans="1:3" x14ac:dyDescent="0.25">
      <c r="A11595" s="1">
        <v>45413.333333333336</v>
      </c>
      <c r="B11595">
        <v>79.099999999999994</v>
      </c>
      <c r="C11595" t="s">
        <v>3</v>
      </c>
    </row>
    <row r="11596" spans="1:3" x14ac:dyDescent="0.25">
      <c r="A11596" s="1">
        <v>45413.34375</v>
      </c>
      <c r="B11596">
        <v>79.099999999999994</v>
      </c>
      <c r="C11596" t="s">
        <v>3</v>
      </c>
    </row>
    <row r="11597" spans="1:3" x14ac:dyDescent="0.25">
      <c r="A11597" s="1">
        <v>45413.354166666664</v>
      </c>
      <c r="B11597">
        <v>86.8</v>
      </c>
      <c r="C11597" t="s">
        <v>3</v>
      </c>
    </row>
    <row r="11598" spans="1:3" x14ac:dyDescent="0.25">
      <c r="A11598" s="1">
        <v>45413.364583333336</v>
      </c>
      <c r="B11598">
        <v>99.4</v>
      </c>
      <c r="C11598" t="s">
        <v>3</v>
      </c>
    </row>
    <row r="11599" spans="1:3" x14ac:dyDescent="0.25">
      <c r="A11599" s="1">
        <v>45413.375</v>
      </c>
      <c r="B11599">
        <v>98.7</v>
      </c>
      <c r="C11599" t="s">
        <v>3</v>
      </c>
    </row>
    <row r="11600" spans="1:3" x14ac:dyDescent="0.25">
      <c r="A11600" s="1">
        <v>45413.385416666664</v>
      </c>
      <c r="B11600">
        <v>100.1</v>
      </c>
      <c r="C11600" t="s">
        <v>3</v>
      </c>
    </row>
    <row r="11601" spans="1:3" x14ac:dyDescent="0.25">
      <c r="A11601" s="1">
        <v>45413.395833333336</v>
      </c>
      <c r="B11601">
        <v>100.1</v>
      </c>
      <c r="C11601" t="s">
        <v>3</v>
      </c>
    </row>
    <row r="11602" spans="1:3" x14ac:dyDescent="0.25">
      <c r="A11602" s="1">
        <v>45413.40625</v>
      </c>
      <c r="B11602">
        <v>99.4</v>
      </c>
      <c r="C11602" t="s">
        <v>3</v>
      </c>
    </row>
    <row r="11603" spans="1:3" x14ac:dyDescent="0.25">
      <c r="A11603" s="1">
        <v>45413.416666666664</v>
      </c>
      <c r="B11603">
        <v>84.7</v>
      </c>
      <c r="C11603" t="s">
        <v>3</v>
      </c>
    </row>
    <row r="11604" spans="1:3" x14ac:dyDescent="0.25">
      <c r="A11604" s="1">
        <v>45413.427083333336</v>
      </c>
      <c r="B11604">
        <v>79.099999999999994</v>
      </c>
      <c r="C11604" t="s">
        <v>3</v>
      </c>
    </row>
    <row r="11605" spans="1:3" x14ac:dyDescent="0.25">
      <c r="A11605" s="1">
        <v>45413.4375</v>
      </c>
      <c r="B11605">
        <v>78.400000000000006</v>
      </c>
      <c r="C11605" t="s">
        <v>3</v>
      </c>
    </row>
    <row r="11606" spans="1:3" x14ac:dyDescent="0.25">
      <c r="A11606" s="1">
        <v>45413.447916666664</v>
      </c>
      <c r="B11606">
        <v>79.8</v>
      </c>
      <c r="C11606" t="s">
        <v>3</v>
      </c>
    </row>
    <row r="11607" spans="1:3" x14ac:dyDescent="0.25">
      <c r="A11607" s="1">
        <v>45413.458333333336</v>
      </c>
      <c r="B11607">
        <v>79.099999999999994</v>
      </c>
      <c r="C11607" t="s">
        <v>3</v>
      </c>
    </row>
    <row r="11608" spans="1:3" x14ac:dyDescent="0.25">
      <c r="A11608" s="1">
        <v>45413.46875</v>
      </c>
      <c r="B11608">
        <v>78.400000000000006</v>
      </c>
      <c r="C11608" t="s">
        <v>3</v>
      </c>
    </row>
    <row r="11609" spans="1:3" x14ac:dyDescent="0.25">
      <c r="A11609" s="1">
        <v>45413.479166666664</v>
      </c>
      <c r="B11609">
        <v>79.8</v>
      </c>
      <c r="C11609" t="s">
        <v>3</v>
      </c>
    </row>
    <row r="11610" spans="1:3" x14ac:dyDescent="0.25">
      <c r="A11610" s="1">
        <v>45413.489583333336</v>
      </c>
      <c r="B11610">
        <v>78.400000000000006</v>
      </c>
      <c r="C11610" t="s">
        <v>3</v>
      </c>
    </row>
    <row r="11611" spans="1:3" x14ac:dyDescent="0.25">
      <c r="A11611" s="1">
        <v>45413.5</v>
      </c>
      <c r="B11611">
        <v>79.099999999999994</v>
      </c>
      <c r="C11611" t="s">
        <v>3</v>
      </c>
    </row>
    <row r="11612" spans="1:3" x14ac:dyDescent="0.25">
      <c r="A11612" s="1">
        <v>45413.510416666664</v>
      </c>
      <c r="B11612">
        <v>79.8</v>
      </c>
      <c r="C11612" t="s">
        <v>3</v>
      </c>
    </row>
    <row r="11613" spans="1:3" x14ac:dyDescent="0.25">
      <c r="A11613" s="1">
        <v>45413.520833333336</v>
      </c>
      <c r="B11613">
        <v>78.400000000000006</v>
      </c>
      <c r="C11613" t="s">
        <v>3</v>
      </c>
    </row>
    <row r="11614" spans="1:3" x14ac:dyDescent="0.25">
      <c r="A11614" s="1">
        <v>45413.53125</v>
      </c>
      <c r="B11614">
        <v>79.099999999999994</v>
      </c>
      <c r="C11614" t="s">
        <v>3</v>
      </c>
    </row>
    <row r="11615" spans="1:3" x14ac:dyDescent="0.25">
      <c r="A11615" s="1">
        <v>45413.541666666664</v>
      </c>
      <c r="B11615">
        <v>79.099999999999994</v>
      </c>
      <c r="C11615" t="s">
        <v>3</v>
      </c>
    </row>
    <row r="11616" spans="1:3" x14ac:dyDescent="0.25">
      <c r="A11616" s="1">
        <v>45413.552083333336</v>
      </c>
      <c r="B11616">
        <v>78.400000000000006</v>
      </c>
      <c r="C11616" t="s">
        <v>3</v>
      </c>
    </row>
    <row r="11617" spans="1:3" x14ac:dyDescent="0.25">
      <c r="A11617" s="1">
        <v>45413.5625</v>
      </c>
      <c r="B11617">
        <v>79.8</v>
      </c>
      <c r="C11617" t="s">
        <v>3</v>
      </c>
    </row>
    <row r="11618" spans="1:3" x14ac:dyDescent="0.25">
      <c r="A11618" s="1">
        <v>45413.572916666664</v>
      </c>
      <c r="B11618">
        <v>78.400000000000006</v>
      </c>
      <c r="C11618" t="s">
        <v>3</v>
      </c>
    </row>
    <row r="11619" spans="1:3" x14ac:dyDescent="0.25">
      <c r="A11619" s="1">
        <v>45413.583333333336</v>
      </c>
      <c r="B11619">
        <v>78.400000000000006</v>
      </c>
      <c r="C11619" t="s">
        <v>3</v>
      </c>
    </row>
    <row r="11620" spans="1:3" x14ac:dyDescent="0.25">
      <c r="A11620" s="1">
        <v>45413.59375</v>
      </c>
      <c r="B11620">
        <v>79.8</v>
      </c>
      <c r="C11620" t="s">
        <v>3</v>
      </c>
    </row>
    <row r="11621" spans="1:3" x14ac:dyDescent="0.25">
      <c r="A11621" s="1">
        <v>45413.604166666664</v>
      </c>
      <c r="B11621">
        <v>78.400000000000006</v>
      </c>
      <c r="C11621" t="s">
        <v>3</v>
      </c>
    </row>
    <row r="11622" spans="1:3" x14ac:dyDescent="0.25">
      <c r="A11622" s="1">
        <v>45413.614583333336</v>
      </c>
      <c r="B11622">
        <v>79.099999999999994</v>
      </c>
      <c r="C11622" t="s">
        <v>3</v>
      </c>
    </row>
    <row r="11623" spans="1:3" x14ac:dyDescent="0.25">
      <c r="A11623" s="1">
        <v>45413.625</v>
      </c>
      <c r="B11623">
        <v>79.099999999999994</v>
      </c>
      <c r="C11623" t="s">
        <v>3</v>
      </c>
    </row>
    <row r="11624" spans="1:3" x14ac:dyDescent="0.25">
      <c r="A11624" s="1">
        <v>45413.635416666664</v>
      </c>
      <c r="B11624">
        <v>79.099999999999994</v>
      </c>
      <c r="C11624" t="s">
        <v>3</v>
      </c>
    </row>
    <row r="11625" spans="1:3" x14ac:dyDescent="0.25">
      <c r="A11625" s="1">
        <v>45413.645833333336</v>
      </c>
      <c r="B11625">
        <v>78.400000000000006</v>
      </c>
      <c r="C11625" t="s">
        <v>3</v>
      </c>
    </row>
    <row r="11626" spans="1:3" x14ac:dyDescent="0.25">
      <c r="A11626" s="1">
        <v>45413.65625</v>
      </c>
      <c r="B11626">
        <v>79.8</v>
      </c>
      <c r="C11626" t="s">
        <v>3</v>
      </c>
    </row>
    <row r="11627" spans="1:3" x14ac:dyDescent="0.25">
      <c r="A11627" s="1">
        <v>45413.666666666664</v>
      </c>
      <c r="B11627">
        <v>78.400000000000006</v>
      </c>
      <c r="C11627" t="s">
        <v>3</v>
      </c>
    </row>
    <row r="11628" spans="1:3" x14ac:dyDescent="0.25">
      <c r="A11628" s="1">
        <v>45413.677083333336</v>
      </c>
      <c r="B11628">
        <v>78.400000000000006</v>
      </c>
      <c r="C11628" t="s">
        <v>3</v>
      </c>
    </row>
    <row r="11629" spans="1:3" x14ac:dyDescent="0.25">
      <c r="A11629" s="1">
        <v>45413.6875</v>
      </c>
      <c r="B11629">
        <v>79.8</v>
      </c>
      <c r="C11629" t="s">
        <v>3</v>
      </c>
    </row>
    <row r="11630" spans="1:3" x14ac:dyDescent="0.25">
      <c r="A11630" s="1">
        <v>45413.697916666664</v>
      </c>
      <c r="B11630">
        <v>78.400000000000006</v>
      </c>
      <c r="C11630" t="s">
        <v>3</v>
      </c>
    </row>
    <row r="11631" spans="1:3" x14ac:dyDescent="0.25">
      <c r="A11631" s="1">
        <v>45413.708333333336</v>
      </c>
      <c r="B11631">
        <v>78.400000000000006</v>
      </c>
      <c r="C11631" t="s">
        <v>3</v>
      </c>
    </row>
    <row r="11632" spans="1:3" x14ac:dyDescent="0.25">
      <c r="A11632" s="1">
        <v>45413.71875</v>
      </c>
      <c r="B11632">
        <v>79.099999999999994</v>
      </c>
      <c r="C11632" t="s">
        <v>3</v>
      </c>
    </row>
    <row r="11633" spans="1:3" x14ac:dyDescent="0.25">
      <c r="A11633" s="1">
        <v>45413.729166666664</v>
      </c>
      <c r="B11633">
        <v>78.400000000000006</v>
      </c>
      <c r="C11633" t="s">
        <v>3</v>
      </c>
    </row>
    <row r="11634" spans="1:3" x14ac:dyDescent="0.25">
      <c r="A11634" s="1">
        <v>45413.739583333336</v>
      </c>
      <c r="B11634">
        <v>79.099999999999994</v>
      </c>
      <c r="C11634" t="s">
        <v>3</v>
      </c>
    </row>
    <row r="11635" spans="1:3" x14ac:dyDescent="0.25">
      <c r="A11635" s="1">
        <v>45413.75</v>
      </c>
      <c r="B11635">
        <v>77.7</v>
      </c>
      <c r="C11635" t="s">
        <v>3</v>
      </c>
    </row>
    <row r="11636" spans="1:3" x14ac:dyDescent="0.25">
      <c r="A11636" s="1">
        <v>45413.760416666664</v>
      </c>
      <c r="B11636">
        <v>78.400000000000006</v>
      </c>
      <c r="C11636" t="s">
        <v>3</v>
      </c>
    </row>
    <row r="11637" spans="1:3" x14ac:dyDescent="0.25">
      <c r="A11637" s="1">
        <v>45413.770833333336</v>
      </c>
      <c r="B11637">
        <v>77.7</v>
      </c>
      <c r="C11637" t="s">
        <v>3</v>
      </c>
    </row>
    <row r="11638" spans="1:3" x14ac:dyDescent="0.25">
      <c r="A11638" s="1">
        <v>45413.78125</v>
      </c>
      <c r="B11638">
        <v>7.7</v>
      </c>
      <c r="C11638" t="s">
        <v>3</v>
      </c>
    </row>
    <row r="11639" spans="1:3" x14ac:dyDescent="0.25">
      <c r="A11639" s="1">
        <v>45413.791666666664</v>
      </c>
      <c r="B11639">
        <v>4.9000000000000004</v>
      </c>
      <c r="C11639" t="s">
        <v>3</v>
      </c>
    </row>
    <row r="11640" spans="1:3" x14ac:dyDescent="0.25">
      <c r="A11640" s="1">
        <v>45413.802083333336</v>
      </c>
      <c r="B11640">
        <v>4.9000000000000004</v>
      </c>
      <c r="C11640" t="s">
        <v>3</v>
      </c>
    </row>
    <row r="11641" spans="1:3" x14ac:dyDescent="0.25">
      <c r="A11641" s="1">
        <v>45413.8125</v>
      </c>
      <c r="B11641">
        <v>4.2</v>
      </c>
      <c r="C11641" t="s">
        <v>3</v>
      </c>
    </row>
    <row r="11642" spans="1:3" x14ac:dyDescent="0.25">
      <c r="A11642" s="1">
        <v>45413.822916666664</v>
      </c>
      <c r="B11642">
        <v>4.9000000000000004</v>
      </c>
      <c r="C11642" t="s">
        <v>3</v>
      </c>
    </row>
    <row r="11643" spans="1:3" x14ac:dyDescent="0.25">
      <c r="A11643" s="1">
        <v>45413.833333333336</v>
      </c>
      <c r="B11643">
        <v>4.2</v>
      </c>
      <c r="C11643" t="s">
        <v>3</v>
      </c>
    </row>
    <row r="11644" spans="1:3" x14ac:dyDescent="0.25">
      <c r="A11644" s="1">
        <v>45413.84375</v>
      </c>
      <c r="B11644">
        <v>4.2</v>
      </c>
      <c r="C11644" t="s">
        <v>3</v>
      </c>
    </row>
    <row r="11645" spans="1:3" x14ac:dyDescent="0.25">
      <c r="A11645" s="1">
        <v>45413.854166666664</v>
      </c>
      <c r="B11645">
        <v>4.9000000000000004</v>
      </c>
      <c r="C11645" t="s">
        <v>3</v>
      </c>
    </row>
    <row r="11646" spans="1:3" x14ac:dyDescent="0.25">
      <c r="A11646" s="1">
        <v>45413.864583333336</v>
      </c>
      <c r="B11646">
        <v>4.9000000000000004</v>
      </c>
      <c r="C11646" t="s">
        <v>3</v>
      </c>
    </row>
    <row r="11647" spans="1:3" x14ac:dyDescent="0.25">
      <c r="A11647" s="1">
        <v>45413.875</v>
      </c>
      <c r="B11647">
        <v>4.2</v>
      </c>
      <c r="C11647" t="s">
        <v>3</v>
      </c>
    </row>
    <row r="11648" spans="1:3" x14ac:dyDescent="0.25">
      <c r="A11648" s="1">
        <v>45413.885416666664</v>
      </c>
      <c r="B11648">
        <v>4.9000000000000004</v>
      </c>
      <c r="C11648" t="s">
        <v>3</v>
      </c>
    </row>
    <row r="11649" spans="1:3" x14ac:dyDescent="0.25">
      <c r="A11649" s="1">
        <v>45413.895833333336</v>
      </c>
      <c r="B11649">
        <v>4.2</v>
      </c>
      <c r="C11649" t="s">
        <v>3</v>
      </c>
    </row>
    <row r="11650" spans="1:3" x14ac:dyDescent="0.25">
      <c r="A11650" s="1">
        <v>45413.90625</v>
      </c>
      <c r="B11650">
        <v>4.9000000000000004</v>
      </c>
      <c r="C11650" t="s">
        <v>3</v>
      </c>
    </row>
    <row r="11651" spans="1:3" x14ac:dyDescent="0.25">
      <c r="A11651" s="1">
        <v>45413.916666666664</v>
      </c>
      <c r="B11651">
        <v>4.9000000000000004</v>
      </c>
      <c r="C11651" t="s">
        <v>3</v>
      </c>
    </row>
    <row r="11652" spans="1:3" x14ac:dyDescent="0.25">
      <c r="A11652" s="1">
        <v>45413.927083333336</v>
      </c>
      <c r="B11652">
        <v>4.9000000000000004</v>
      </c>
      <c r="C11652" t="s">
        <v>3</v>
      </c>
    </row>
    <row r="11653" spans="1:3" x14ac:dyDescent="0.25">
      <c r="A11653" s="1">
        <v>45413.9375</v>
      </c>
      <c r="B11653">
        <v>4.9000000000000004</v>
      </c>
      <c r="C11653" t="s">
        <v>3</v>
      </c>
    </row>
    <row r="11654" spans="1:3" x14ac:dyDescent="0.25">
      <c r="A11654" s="1">
        <v>45413.947916666664</v>
      </c>
      <c r="B11654">
        <v>4.9000000000000004</v>
      </c>
      <c r="C11654" t="s">
        <v>3</v>
      </c>
    </row>
    <row r="11655" spans="1:3" x14ac:dyDescent="0.25">
      <c r="A11655" s="1">
        <v>45413.958333333336</v>
      </c>
      <c r="B11655">
        <v>4.2</v>
      </c>
      <c r="C11655" t="s">
        <v>3</v>
      </c>
    </row>
    <row r="11656" spans="1:3" x14ac:dyDescent="0.25">
      <c r="A11656" s="1">
        <v>45413.96875</v>
      </c>
      <c r="B11656">
        <v>4.9000000000000004</v>
      </c>
      <c r="C11656" t="s">
        <v>3</v>
      </c>
    </row>
    <row r="11657" spans="1:3" x14ac:dyDescent="0.25">
      <c r="A11657" s="1">
        <v>45413.979166666664</v>
      </c>
      <c r="B11657">
        <v>4.9000000000000004</v>
      </c>
      <c r="C11657" t="s">
        <v>3</v>
      </c>
    </row>
    <row r="11658" spans="1:3" x14ac:dyDescent="0.25">
      <c r="A11658" s="1">
        <v>45413.989583333336</v>
      </c>
      <c r="B11658">
        <v>4.9000000000000004</v>
      </c>
      <c r="C11658" t="s">
        <v>3</v>
      </c>
    </row>
    <row r="11659" spans="1:3" x14ac:dyDescent="0.25">
      <c r="A11659" s="1">
        <v>45414</v>
      </c>
      <c r="B11659">
        <v>4.9000000000000004</v>
      </c>
      <c r="C11659" t="s">
        <v>3</v>
      </c>
    </row>
    <row r="11660" spans="1:3" x14ac:dyDescent="0.25">
      <c r="A11660" s="1">
        <v>45414.010416666664</v>
      </c>
      <c r="B11660">
        <v>4.9000000000000004</v>
      </c>
      <c r="C11660" t="s">
        <v>3</v>
      </c>
    </row>
    <row r="11661" spans="1:3" x14ac:dyDescent="0.25">
      <c r="A11661" s="1">
        <v>45414.020833333336</v>
      </c>
      <c r="B11661">
        <v>4.9000000000000004</v>
      </c>
      <c r="C11661" t="s">
        <v>3</v>
      </c>
    </row>
    <row r="11662" spans="1:3" x14ac:dyDescent="0.25">
      <c r="A11662" s="1">
        <v>45414.03125</v>
      </c>
      <c r="B11662">
        <v>4.9000000000000004</v>
      </c>
      <c r="C11662" t="s">
        <v>3</v>
      </c>
    </row>
    <row r="11663" spans="1:3" x14ac:dyDescent="0.25">
      <c r="A11663" s="1">
        <v>45414.041666666664</v>
      </c>
      <c r="B11663">
        <v>4.2</v>
      </c>
      <c r="C11663" t="s">
        <v>3</v>
      </c>
    </row>
    <row r="11664" spans="1:3" x14ac:dyDescent="0.25">
      <c r="A11664" s="1">
        <v>45414.052083333336</v>
      </c>
      <c r="B11664">
        <v>5.6</v>
      </c>
      <c r="C11664" t="s">
        <v>3</v>
      </c>
    </row>
    <row r="11665" spans="1:3" x14ac:dyDescent="0.25">
      <c r="A11665" s="1">
        <v>45414.0625</v>
      </c>
      <c r="B11665">
        <v>4.9000000000000004</v>
      </c>
      <c r="C11665" t="s">
        <v>3</v>
      </c>
    </row>
    <row r="11666" spans="1:3" x14ac:dyDescent="0.25">
      <c r="A11666" s="1">
        <v>45414.072916666664</v>
      </c>
      <c r="B11666">
        <v>4.2</v>
      </c>
      <c r="C11666" t="s">
        <v>3</v>
      </c>
    </row>
    <row r="11667" spans="1:3" x14ac:dyDescent="0.25">
      <c r="A11667" s="1">
        <v>45414.083333333336</v>
      </c>
      <c r="B11667">
        <v>5.6</v>
      </c>
      <c r="C11667" t="s">
        <v>3</v>
      </c>
    </row>
    <row r="11668" spans="1:3" x14ac:dyDescent="0.25">
      <c r="A11668" s="1">
        <v>45414.09375</v>
      </c>
      <c r="B11668">
        <v>4.2</v>
      </c>
      <c r="C11668" t="s">
        <v>3</v>
      </c>
    </row>
    <row r="11669" spans="1:3" x14ac:dyDescent="0.25">
      <c r="A11669" s="1">
        <v>45414.104166666664</v>
      </c>
      <c r="B11669">
        <v>4.9000000000000004</v>
      </c>
      <c r="C11669" t="s">
        <v>3</v>
      </c>
    </row>
    <row r="11670" spans="1:3" x14ac:dyDescent="0.25">
      <c r="A11670" s="1">
        <v>45414.114583333336</v>
      </c>
      <c r="B11670">
        <v>4.9000000000000004</v>
      </c>
      <c r="C11670" t="s">
        <v>3</v>
      </c>
    </row>
    <row r="11671" spans="1:3" x14ac:dyDescent="0.25">
      <c r="A11671" s="1">
        <v>45414.125</v>
      </c>
      <c r="B11671">
        <v>4.9000000000000004</v>
      </c>
      <c r="C11671" t="s">
        <v>3</v>
      </c>
    </row>
    <row r="11672" spans="1:3" x14ac:dyDescent="0.25">
      <c r="A11672" s="1">
        <v>45414.135416666664</v>
      </c>
      <c r="B11672">
        <v>4.9000000000000004</v>
      </c>
      <c r="C11672" t="s">
        <v>3</v>
      </c>
    </row>
    <row r="11673" spans="1:3" x14ac:dyDescent="0.25">
      <c r="A11673" s="1">
        <v>45414.145833333336</v>
      </c>
      <c r="B11673">
        <v>4.9000000000000004</v>
      </c>
      <c r="C11673" t="s">
        <v>3</v>
      </c>
    </row>
    <row r="11674" spans="1:3" x14ac:dyDescent="0.25">
      <c r="A11674" s="1">
        <v>45414.15625</v>
      </c>
      <c r="B11674">
        <v>4.9000000000000004</v>
      </c>
      <c r="C11674" t="s">
        <v>3</v>
      </c>
    </row>
    <row r="11675" spans="1:3" x14ac:dyDescent="0.25">
      <c r="A11675" s="1">
        <v>45414.166666666664</v>
      </c>
      <c r="B11675">
        <v>4.9000000000000004</v>
      </c>
      <c r="C11675" t="s">
        <v>3</v>
      </c>
    </row>
    <row r="11676" spans="1:3" x14ac:dyDescent="0.25">
      <c r="A11676" s="1">
        <v>45414.177083333336</v>
      </c>
      <c r="B11676">
        <v>4.2</v>
      </c>
      <c r="C11676" t="s">
        <v>3</v>
      </c>
    </row>
    <row r="11677" spans="1:3" x14ac:dyDescent="0.25">
      <c r="A11677" s="1">
        <v>45414.1875</v>
      </c>
      <c r="B11677">
        <v>5.6</v>
      </c>
      <c r="C11677" t="s">
        <v>3</v>
      </c>
    </row>
    <row r="11678" spans="1:3" x14ac:dyDescent="0.25">
      <c r="A11678" s="1">
        <v>45414.197916666664</v>
      </c>
      <c r="B11678">
        <v>4.2</v>
      </c>
      <c r="C11678" t="s">
        <v>3</v>
      </c>
    </row>
    <row r="11679" spans="1:3" x14ac:dyDescent="0.25">
      <c r="A11679" s="1">
        <v>45414.208333333336</v>
      </c>
      <c r="B11679">
        <v>42.7</v>
      </c>
      <c r="C11679" t="s">
        <v>3</v>
      </c>
    </row>
    <row r="11680" spans="1:3" x14ac:dyDescent="0.25">
      <c r="A11680" s="1">
        <v>45414.21875</v>
      </c>
      <c r="B11680">
        <v>74.2</v>
      </c>
      <c r="C11680" t="s">
        <v>3</v>
      </c>
    </row>
    <row r="11681" spans="1:3" x14ac:dyDescent="0.25">
      <c r="A11681" s="1">
        <v>45414.229166666664</v>
      </c>
      <c r="B11681">
        <v>86.8</v>
      </c>
      <c r="C11681" t="s">
        <v>3</v>
      </c>
    </row>
    <row r="11682" spans="1:3" x14ac:dyDescent="0.25">
      <c r="A11682" s="1">
        <v>45414.239583333336</v>
      </c>
      <c r="B11682">
        <v>89.6</v>
      </c>
      <c r="C11682" t="s">
        <v>3</v>
      </c>
    </row>
    <row r="11683" spans="1:3" x14ac:dyDescent="0.25">
      <c r="A11683" s="1">
        <v>45414.25</v>
      </c>
      <c r="B11683">
        <v>92.4</v>
      </c>
      <c r="C11683" t="s">
        <v>3</v>
      </c>
    </row>
    <row r="11684" spans="1:3" x14ac:dyDescent="0.25">
      <c r="A11684" s="1">
        <v>45414.260416666664</v>
      </c>
      <c r="B11684">
        <v>98.7</v>
      </c>
      <c r="C11684" t="s">
        <v>3</v>
      </c>
    </row>
    <row r="11685" spans="1:3" x14ac:dyDescent="0.25">
      <c r="A11685" s="1">
        <v>45414.270833333336</v>
      </c>
      <c r="B11685">
        <v>99.4</v>
      </c>
      <c r="C11685" t="s">
        <v>3</v>
      </c>
    </row>
    <row r="11686" spans="1:3" x14ac:dyDescent="0.25">
      <c r="A11686" s="1">
        <v>45414.28125</v>
      </c>
      <c r="B11686">
        <v>99.4</v>
      </c>
      <c r="C11686" t="s">
        <v>3</v>
      </c>
    </row>
    <row r="11687" spans="1:3" x14ac:dyDescent="0.25">
      <c r="A11687" s="1">
        <v>45414.291666666664</v>
      </c>
      <c r="B11687">
        <v>98</v>
      </c>
      <c r="C11687" t="s">
        <v>3</v>
      </c>
    </row>
    <row r="11688" spans="1:3" x14ac:dyDescent="0.25">
      <c r="A11688" s="1">
        <v>45414.302083333336</v>
      </c>
      <c r="B11688">
        <v>79.099999999999994</v>
      </c>
      <c r="C11688" t="s">
        <v>3</v>
      </c>
    </row>
    <row r="11689" spans="1:3" x14ac:dyDescent="0.25">
      <c r="A11689" s="1">
        <v>45414.3125</v>
      </c>
      <c r="B11689">
        <v>75.599999999999994</v>
      </c>
      <c r="C11689" t="s">
        <v>3</v>
      </c>
    </row>
    <row r="11690" spans="1:3" x14ac:dyDescent="0.25">
      <c r="A11690" s="1">
        <v>45414.322916666664</v>
      </c>
      <c r="B11690">
        <v>76.3</v>
      </c>
      <c r="C11690" t="s">
        <v>3</v>
      </c>
    </row>
    <row r="11691" spans="1:3" x14ac:dyDescent="0.25">
      <c r="A11691" s="1">
        <v>45414.333333333336</v>
      </c>
      <c r="B11691">
        <v>76.3</v>
      </c>
      <c r="C11691" t="s">
        <v>3</v>
      </c>
    </row>
    <row r="11692" spans="1:3" x14ac:dyDescent="0.25">
      <c r="A11692" s="1">
        <v>45414.34375</v>
      </c>
      <c r="B11692">
        <v>75.599999999999994</v>
      </c>
      <c r="C11692" t="s">
        <v>3</v>
      </c>
    </row>
    <row r="11693" spans="1:3" x14ac:dyDescent="0.25">
      <c r="A11693" s="1">
        <v>45414.354166666664</v>
      </c>
      <c r="B11693">
        <v>76.3</v>
      </c>
      <c r="C11693" t="s">
        <v>3</v>
      </c>
    </row>
    <row r="11694" spans="1:3" x14ac:dyDescent="0.25">
      <c r="A11694" s="1">
        <v>45414.364583333336</v>
      </c>
      <c r="B11694">
        <v>76.3</v>
      </c>
      <c r="C11694" t="s">
        <v>3</v>
      </c>
    </row>
    <row r="11695" spans="1:3" x14ac:dyDescent="0.25">
      <c r="A11695" s="1">
        <v>45414.375</v>
      </c>
      <c r="B11695">
        <v>91.7</v>
      </c>
      <c r="C11695" t="s">
        <v>3</v>
      </c>
    </row>
    <row r="11696" spans="1:3" x14ac:dyDescent="0.25">
      <c r="A11696" s="1">
        <v>45414.385416666664</v>
      </c>
      <c r="B11696">
        <v>92.4</v>
      </c>
      <c r="C11696" t="s">
        <v>3</v>
      </c>
    </row>
    <row r="11697" spans="1:3" x14ac:dyDescent="0.25">
      <c r="A11697" s="1">
        <v>45414.395833333336</v>
      </c>
      <c r="B11697">
        <v>77</v>
      </c>
      <c r="C11697" t="s">
        <v>3</v>
      </c>
    </row>
    <row r="11698" spans="1:3" x14ac:dyDescent="0.25">
      <c r="A11698" s="1">
        <v>45414.40625</v>
      </c>
      <c r="B11698">
        <v>76.3</v>
      </c>
      <c r="C11698" t="s">
        <v>3</v>
      </c>
    </row>
    <row r="11699" spans="1:3" x14ac:dyDescent="0.25">
      <c r="A11699" s="1">
        <v>45414.416666666664</v>
      </c>
      <c r="B11699">
        <v>76.3</v>
      </c>
      <c r="C11699" t="s">
        <v>3</v>
      </c>
    </row>
    <row r="11700" spans="1:3" x14ac:dyDescent="0.25">
      <c r="A11700" s="1">
        <v>45414.427083333336</v>
      </c>
      <c r="B11700">
        <v>77</v>
      </c>
      <c r="C11700" t="s">
        <v>3</v>
      </c>
    </row>
    <row r="11701" spans="1:3" x14ac:dyDescent="0.25">
      <c r="A11701" s="1">
        <v>45414.4375</v>
      </c>
      <c r="B11701">
        <v>76.3</v>
      </c>
      <c r="C11701" t="s">
        <v>3</v>
      </c>
    </row>
    <row r="11702" spans="1:3" x14ac:dyDescent="0.25">
      <c r="A11702" s="1">
        <v>45414.447916666664</v>
      </c>
      <c r="B11702">
        <v>77</v>
      </c>
      <c r="C11702" t="s">
        <v>3</v>
      </c>
    </row>
    <row r="11703" spans="1:3" x14ac:dyDescent="0.25">
      <c r="A11703" s="1">
        <v>45414.458333333336</v>
      </c>
      <c r="B11703">
        <v>75.599999999999994</v>
      </c>
      <c r="C11703" t="s">
        <v>3</v>
      </c>
    </row>
    <row r="11704" spans="1:3" x14ac:dyDescent="0.25">
      <c r="A11704" s="1">
        <v>45414.46875</v>
      </c>
      <c r="B11704">
        <v>77</v>
      </c>
      <c r="C11704" t="s">
        <v>3</v>
      </c>
    </row>
    <row r="11705" spans="1:3" x14ac:dyDescent="0.25">
      <c r="A11705" s="1">
        <v>45414.479166666664</v>
      </c>
      <c r="B11705">
        <v>77</v>
      </c>
      <c r="C11705" t="s">
        <v>3</v>
      </c>
    </row>
    <row r="11706" spans="1:3" x14ac:dyDescent="0.25">
      <c r="A11706" s="1">
        <v>45414.489583333336</v>
      </c>
      <c r="B11706">
        <v>75.599999999999994</v>
      </c>
      <c r="C11706" t="s">
        <v>3</v>
      </c>
    </row>
    <row r="11707" spans="1:3" x14ac:dyDescent="0.25">
      <c r="A11707" s="1">
        <v>45414.5</v>
      </c>
      <c r="B11707">
        <v>77</v>
      </c>
      <c r="C11707" t="s">
        <v>3</v>
      </c>
    </row>
    <row r="11708" spans="1:3" x14ac:dyDescent="0.25">
      <c r="A11708" s="1">
        <v>45414.510416666664</v>
      </c>
      <c r="B11708">
        <v>76.3</v>
      </c>
      <c r="C11708" t="s">
        <v>3</v>
      </c>
    </row>
    <row r="11709" spans="1:3" x14ac:dyDescent="0.25">
      <c r="A11709" s="1">
        <v>45414.520833333336</v>
      </c>
      <c r="B11709">
        <v>76.3</v>
      </c>
      <c r="C11709" t="s">
        <v>3</v>
      </c>
    </row>
    <row r="11710" spans="1:3" x14ac:dyDescent="0.25">
      <c r="A11710" s="1">
        <v>45414.53125</v>
      </c>
      <c r="B11710">
        <v>76.3</v>
      </c>
      <c r="C11710" t="s">
        <v>3</v>
      </c>
    </row>
    <row r="11711" spans="1:3" x14ac:dyDescent="0.25">
      <c r="A11711" s="1">
        <v>45414.541666666664</v>
      </c>
      <c r="B11711">
        <v>76.3</v>
      </c>
      <c r="C11711" t="s">
        <v>3</v>
      </c>
    </row>
    <row r="11712" spans="1:3" x14ac:dyDescent="0.25">
      <c r="A11712" s="1">
        <v>45414.552083333336</v>
      </c>
      <c r="B11712">
        <v>76.3</v>
      </c>
      <c r="C11712" t="s">
        <v>3</v>
      </c>
    </row>
    <row r="11713" spans="1:3" x14ac:dyDescent="0.25">
      <c r="A11713" s="1">
        <v>45414.5625</v>
      </c>
      <c r="B11713">
        <v>79.099999999999994</v>
      </c>
      <c r="C11713" t="s">
        <v>3</v>
      </c>
    </row>
    <row r="11714" spans="1:3" x14ac:dyDescent="0.25">
      <c r="A11714" s="1">
        <v>45414.572916666664</v>
      </c>
      <c r="B11714">
        <v>79.099999999999994</v>
      </c>
      <c r="C11714" t="s">
        <v>3</v>
      </c>
    </row>
    <row r="11715" spans="1:3" x14ac:dyDescent="0.25">
      <c r="A11715" s="1">
        <v>45414.583333333336</v>
      </c>
      <c r="B11715">
        <v>77.7</v>
      </c>
      <c r="C11715" t="s">
        <v>3</v>
      </c>
    </row>
    <row r="11716" spans="1:3" x14ac:dyDescent="0.25">
      <c r="A11716" s="1">
        <v>45414.59375</v>
      </c>
      <c r="B11716">
        <v>79.099999999999994</v>
      </c>
      <c r="C11716" t="s">
        <v>3</v>
      </c>
    </row>
    <row r="11717" spans="1:3" x14ac:dyDescent="0.25">
      <c r="A11717" s="1">
        <v>45414.604166666664</v>
      </c>
      <c r="B11717">
        <v>79.099999999999994</v>
      </c>
      <c r="C11717" t="s">
        <v>3</v>
      </c>
    </row>
    <row r="11718" spans="1:3" x14ac:dyDescent="0.25">
      <c r="A11718" s="1">
        <v>45414.614583333336</v>
      </c>
      <c r="B11718">
        <v>79.099999999999994</v>
      </c>
      <c r="C11718" t="s">
        <v>3</v>
      </c>
    </row>
    <row r="11719" spans="1:3" x14ac:dyDescent="0.25">
      <c r="A11719" s="1">
        <v>45414.625</v>
      </c>
      <c r="B11719">
        <v>79.099999999999994</v>
      </c>
      <c r="C11719" t="s">
        <v>3</v>
      </c>
    </row>
    <row r="11720" spans="1:3" x14ac:dyDescent="0.25">
      <c r="A11720" s="1">
        <v>45414.635416666664</v>
      </c>
      <c r="B11720">
        <v>79.099999999999994</v>
      </c>
      <c r="C11720" t="s">
        <v>3</v>
      </c>
    </row>
    <row r="11721" spans="1:3" x14ac:dyDescent="0.25">
      <c r="A11721" s="1">
        <v>45414.645833333336</v>
      </c>
      <c r="B11721">
        <v>79.099999999999994</v>
      </c>
      <c r="C11721" t="s">
        <v>3</v>
      </c>
    </row>
    <row r="11722" spans="1:3" x14ac:dyDescent="0.25">
      <c r="A11722" s="1">
        <v>45414.65625</v>
      </c>
      <c r="B11722">
        <v>79.8</v>
      </c>
      <c r="C11722" t="s">
        <v>3</v>
      </c>
    </row>
    <row r="11723" spans="1:3" x14ac:dyDescent="0.25">
      <c r="A11723" s="1">
        <v>45414.666666666664</v>
      </c>
      <c r="B11723">
        <v>78.400000000000006</v>
      </c>
      <c r="C11723" t="s">
        <v>3</v>
      </c>
    </row>
    <row r="11724" spans="1:3" x14ac:dyDescent="0.25">
      <c r="A11724" s="1">
        <v>45414.677083333336</v>
      </c>
      <c r="B11724">
        <v>79.099999999999994</v>
      </c>
      <c r="C11724" t="s">
        <v>3</v>
      </c>
    </row>
    <row r="11725" spans="1:3" x14ac:dyDescent="0.25">
      <c r="A11725" s="1">
        <v>45414.6875</v>
      </c>
      <c r="B11725">
        <v>79.8</v>
      </c>
      <c r="C11725" t="s">
        <v>3</v>
      </c>
    </row>
    <row r="11726" spans="1:3" x14ac:dyDescent="0.25">
      <c r="A11726" s="1">
        <v>45414.697916666664</v>
      </c>
      <c r="B11726">
        <v>78.400000000000006</v>
      </c>
      <c r="C11726" t="s">
        <v>3</v>
      </c>
    </row>
    <row r="11727" spans="1:3" x14ac:dyDescent="0.25">
      <c r="A11727" s="1">
        <v>45414.708333333336</v>
      </c>
      <c r="B11727">
        <v>79.099999999999994</v>
      </c>
      <c r="C11727" t="s">
        <v>3</v>
      </c>
    </row>
    <row r="11728" spans="1:3" x14ac:dyDescent="0.25">
      <c r="A11728" s="1">
        <v>45414.71875</v>
      </c>
      <c r="B11728">
        <v>79.099999999999994</v>
      </c>
      <c r="C11728" t="s">
        <v>3</v>
      </c>
    </row>
    <row r="11729" spans="1:3" x14ac:dyDescent="0.25">
      <c r="A11729" s="1">
        <v>45414.729166666664</v>
      </c>
      <c r="B11729">
        <v>67.900000000000006</v>
      </c>
      <c r="C11729" t="s">
        <v>3</v>
      </c>
    </row>
    <row r="11730" spans="1:3" x14ac:dyDescent="0.25">
      <c r="A11730" s="1">
        <v>45414.739583333336</v>
      </c>
      <c r="B11730">
        <v>4.9000000000000004</v>
      </c>
      <c r="C11730" t="s">
        <v>3</v>
      </c>
    </row>
    <row r="11731" spans="1:3" x14ac:dyDescent="0.25">
      <c r="A11731" s="1">
        <v>45414.75</v>
      </c>
      <c r="B11731">
        <v>4.2</v>
      </c>
      <c r="C11731" t="s">
        <v>3</v>
      </c>
    </row>
    <row r="11732" spans="1:3" x14ac:dyDescent="0.25">
      <c r="A11732" s="1">
        <v>45414.760416666664</v>
      </c>
      <c r="B11732">
        <v>4.9000000000000004</v>
      </c>
      <c r="C11732" t="s">
        <v>3</v>
      </c>
    </row>
    <row r="11733" spans="1:3" x14ac:dyDescent="0.25">
      <c r="A11733" s="1">
        <v>45414.770833333336</v>
      </c>
      <c r="B11733">
        <v>5.6</v>
      </c>
      <c r="C11733" t="s">
        <v>3</v>
      </c>
    </row>
    <row r="11734" spans="1:3" x14ac:dyDescent="0.25">
      <c r="A11734" s="1">
        <v>45414.78125</v>
      </c>
      <c r="B11734">
        <v>4.9000000000000004</v>
      </c>
      <c r="C11734" t="s">
        <v>3</v>
      </c>
    </row>
    <row r="11735" spans="1:3" x14ac:dyDescent="0.25">
      <c r="A11735" s="1">
        <v>45414.791666666664</v>
      </c>
      <c r="B11735">
        <v>4.9000000000000004</v>
      </c>
      <c r="C11735" t="s">
        <v>3</v>
      </c>
    </row>
    <row r="11736" spans="1:3" x14ac:dyDescent="0.25">
      <c r="A11736" s="1">
        <v>45414.802083333336</v>
      </c>
      <c r="B11736">
        <v>4.9000000000000004</v>
      </c>
      <c r="C11736" t="s">
        <v>3</v>
      </c>
    </row>
    <row r="11737" spans="1:3" x14ac:dyDescent="0.25">
      <c r="A11737" s="1">
        <v>45414.8125</v>
      </c>
      <c r="B11737">
        <v>4.9000000000000004</v>
      </c>
      <c r="C11737" t="s">
        <v>3</v>
      </c>
    </row>
    <row r="11738" spans="1:3" x14ac:dyDescent="0.25">
      <c r="A11738" s="1">
        <v>45414.822916666664</v>
      </c>
      <c r="B11738">
        <v>4.9000000000000004</v>
      </c>
      <c r="C11738" t="s">
        <v>3</v>
      </c>
    </row>
    <row r="11739" spans="1:3" x14ac:dyDescent="0.25">
      <c r="A11739" s="1">
        <v>45414.833333333336</v>
      </c>
      <c r="B11739">
        <v>4.9000000000000004</v>
      </c>
      <c r="C11739" t="s">
        <v>3</v>
      </c>
    </row>
    <row r="11740" spans="1:3" x14ac:dyDescent="0.25">
      <c r="A11740" s="1">
        <v>45414.84375</v>
      </c>
      <c r="B11740">
        <v>4.2</v>
      </c>
      <c r="C11740" t="s">
        <v>3</v>
      </c>
    </row>
    <row r="11741" spans="1:3" x14ac:dyDescent="0.25">
      <c r="A11741" s="1">
        <v>45414.854166666664</v>
      </c>
      <c r="B11741">
        <v>5.6</v>
      </c>
      <c r="C11741" t="s">
        <v>3</v>
      </c>
    </row>
    <row r="11742" spans="1:3" x14ac:dyDescent="0.25">
      <c r="A11742" s="1">
        <v>45414.864583333336</v>
      </c>
      <c r="B11742">
        <v>4.2</v>
      </c>
      <c r="C11742" t="s">
        <v>3</v>
      </c>
    </row>
    <row r="11743" spans="1:3" x14ac:dyDescent="0.25">
      <c r="A11743" s="1">
        <v>45414.875</v>
      </c>
      <c r="B11743">
        <v>4.9000000000000004</v>
      </c>
      <c r="C11743" t="s">
        <v>3</v>
      </c>
    </row>
    <row r="11744" spans="1:3" x14ac:dyDescent="0.25">
      <c r="A11744" s="1">
        <v>45414.885416666664</v>
      </c>
      <c r="B11744">
        <v>4.9000000000000004</v>
      </c>
      <c r="C11744" t="s">
        <v>3</v>
      </c>
    </row>
    <row r="11745" spans="1:3" x14ac:dyDescent="0.25">
      <c r="A11745" s="1">
        <v>45414.895833333336</v>
      </c>
      <c r="B11745">
        <v>4.9000000000000004</v>
      </c>
      <c r="C11745" t="s">
        <v>3</v>
      </c>
    </row>
    <row r="11746" spans="1:3" x14ac:dyDescent="0.25">
      <c r="A11746" s="1">
        <v>45414.90625</v>
      </c>
      <c r="B11746">
        <v>5.6</v>
      </c>
      <c r="C11746" t="s">
        <v>3</v>
      </c>
    </row>
    <row r="11747" spans="1:3" x14ac:dyDescent="0.25">
      <c r="A11747" s="1">
        <v>45414.916666666664</v>
      </c>
      <c r="B11747">
        <v>4.2</v>
      </c>
      <c r="C11747" t="s">
        <v>3</v>
      </c>
    </row>
    <row r="11748" spans="1:3" x14ac:dyDescent="0.25">
      <c r="A11748" s="1">
        <v>45414.927083333336</v>
      </c>
      <c r="B11748">
        <v>4.9000000000000004</v>
      </c>
      <c r="C11748" t="s">
        <v>3</v>
      </c>
    </row>
    <row r="11749" spans="1:3" x14ac:dyDescent="0.25">
      <c r="A11749" s="1">
        <v>45414.9375</v>
      </c>
      <c r="B11749">
        <v>5.6</v>
      </c>
      <c r="C11749" t="s">
        <v>3</v>
      </c>
    </row>
    <row r="11750" spans="1:3" x14ac:dyDescent="0.25">
      <c r="A11750" s="1">
        <v>45414.947916666664</v>
      </c>
      <c r="B11750">
        <v>4.2</v>
      </c>
      <c r="C11750" t="s">
        <v>3</v>
      </c>
    </row>
    <row r="11751" spans="1:3" x14ac:dyDescent="0.25">
      <c r="A11751" s="1">
        <v>45414.958333333336</v>
      </c>
      <c r="B11751">
        <v>8.4</v>
      </c>
      <c r="C11751" t="s">
        <v>3</v>
      </c>
    </row>
    <row r="11752" spans="1:3" x14ac:dyDescent="0.25">
      <c r="A11752" s="1">
        <v>45414.96875</v>
      </c>
      <c r="B11752">
        <v>16.100000000000001</v>
      </c>
      <c r="C11752" t="s">
        <v>3</v>
      </c>
    </row>
    <row r="11753" spans="1:3" x14ac:dyDescent="0.25">
      <c r="A11753" s="1">
        <v>45414.979166666664</v>
      </c>
      <c r="B11753">
        <v>16.100000000000001</v>
      </c>
      <c r="C11753" t="s">
        <v>3</v>
      </c>
    </row>
    <row r="11754" spans="1:3" x14ac:dyDescent="0.25">
      <c r="A11754" s="1">
        <v>45414.989583333336</v>
      </c>
      <c r="B11754">
        <v>16.100000000000001</v>
      </c>
      <c r="C11754" t="s">
        <v>3</v>
      </c>
    </row>
    <row r="11755" spans="1:3" x14ac:dyDescent="0.25">
      <c r="A11755" s="1">
        <v>45415</v>
      </c>
      <c r="B11755">
        <v>16.100000000000001</v>
      </c>
      <c r="C11755" t="s">
        <v>3</v>
      </c>
    </row>
    <row r="11756" spans="1:3" x14ac:dyDescent="0.25">
      <c r="A11756" s="1">
        <v>45415.010416666664</v>
      </c>
      <c r="B11756">
        <v>15.4</v>
      </c>
      <c r="C11756" t="s">
        <v>3</v>
      </c>
    </row>
    <row r="11757" spans="1:3" x14ac:dyDescent="0.25">
      <c r="A11757" s="1">
        <v>45415.020833333336</v>
      </c>
      <c r="B11757">
        <v>16.8</v>
      </c>
      <c r="C11757" t="s">
        <v>3</v>
      </c>
    </row>
    <row r="11758" spans="1:3" x14ac:dyDescent="0.25">
      <c r="A11758" s="1">
        <v>45415.03125</v>
      </c>
      <c r="B11758">
        <v>16.100000000000001</v>
      </c>
      <c r="C11758" t="s">
        <v>3</v>
      </c>
    </row>
    <row r="11759" spans="1:3" x14ac:dyDescent="0.25">
      <c r="A11759" s="1">
        <v>45415.041666666664</v>
      </c>
      <c r="B11759">
        <v>16.100000000000001</v>
      </c>
      <c r="C11759" t="s">
        <v>3</v>
      </c>
    </row>
    <row r="11760" spans="1:3" x14ac:dyDescent="0.25">
      <c r="A11760" s="1">
        <v>45415.052083333336</v>
      </c>
      <c r="B11760">
        <v>9.1</v>
      </c>
      <c r="C11760" t="s">
        <v>3</v>
      </c>
    </row>
    <row r="11761" spans="1:3" x14ac:dyDescent="0.25">
      <c r="A11761" s="1">
        <v>45415.0625</v>
      </c>
      <c r="B11761">
        <v>4.9000000000000004</v>
      </c>
      <c r="C11761" t="s">
        <v>3</v>
      </c>
    </row>
    <row r="11762" spans="1:3" x14ac:dyDescent="0.25">
      <c r="A11762" s="1">
        <v>45415.072916666664</v>
      </c>
      <c r="B11762">
        <v>5.6</v>
      </c>
      <c r="C11762" t="s">
        <v>3</v>
      </c>
    </row>
    <row r="11763" spans="1:3" x14ac:dyDescent="0.25">
      <c r="A11763" s="1">
        <v>45415.083333333336</v>
      </c>
      <c r="B11763">
        <v>4.2</v>
      </c>
      <c r="C11763" t="s">
        <v>3</v>
      </c>
    </row>
    <row r="11764" spans="1:3" x14ac:dyDescent="0.25">
      <c r="A11764" s="1">
        <v>45415.09375</v>
      </c>
      <c r="B11764">
        <v>5.6</v>
      </c>
      <c r="C11764" t="s">
        <v>3</v>
      </c>
    </row>
    <row r="11765" spans="1:3" x14ac:dyDescent="0.25">
      <c r="A11765" s="1">
        <v>45415.104166666664</v>
      </c>
      <c r="B11765">
        <v>4.9000000000000004</v>
      </c>
      <c r="C11765" t="s">
        <v>3</v>
      </c>
    </row>
    <row r="11766" spans="1:3" x14ac:dyDescent="0.25">
      <c r="A11766" s="1">
        <v>45415.114583333336</v>
      </c>
      <c r="B11766">
        <v>4.9000000000000004</v>
      </c>
      <c r="C11766" t="s">
        <v>3</v>
      </c>
    </row>
    <row r="11767" spans="1:3" x14ac:dyDescent="0.25">
      <c r="A11767" s="1">
        <v>45415.125</v>
      </c>
      <c r="B11767">
        <v>5.6</v>
      </c>
      <c r="C11767" t="s">
        <v>3</v>
      </c>
    </row>
    <row r="11768" spans="1:3" x14ac:dyDescent="0.25">
      <c r="A11768" s="1">
        <v>45415.135416666664</v>
      </c>
      <c r="B11768">
        <v>4.9000000000000004</v>
      </c>
      <c r="C11768" t="s">
        <v>3</v>
      </c>
    </row>
    <row r="11769" spans="1:3" x14ac:dyDescent="0.25">
      <c r="A11769" s="1">
        <v>45415.145833333336</v>
      </c>
      <c r="B11769">
        <v>5.6</v>
      </c>
      <c r="C11769" t="s">
        <v>3</v>
      </c>
    </row>
    <row r="11770" spans="1:3" x14ac:dyDescent="0.25">
      <c r="A11770" s="1">
        <v>45415.15625</v>
      </c>
      <c r="B11770">
        <v>4.9000000000000004</v>
      </c>
      <c r="C11770" t="s">
        <v>3</v>
      </c>
    </row>
    <row r="11771" spans="1:3" x14ac:dyDescent="0.25">
      <c r="A11771" s="1">
        <v>45415.166666666664</v>
      </c>
      <c r="B11771">
        <v>4.9000000000000004</v>
      </c>
      <c r="C11771" t="s">
        <v>3</v>
      </c>
    </row>
    <row r="11772" spans="1:3" x14ac:dyDescent="0.25">
      <c r="A11772" s="1">
        <v>45415.177083333336</v>
      </c>
      <c r="B11772">
        <v>5.6</v>
      </c>
      <c r="C11772" t="s">
        <v>3</v>
      </c>
    </row>
    <row r="11773" spans="1:3" x14ac:dyDescent="0.25">
      <c r="A11773" s="1">
        <v>45415.1875</v>
      </c>
      <c r="B11773">
        <v>4.9000000000000004</v>
      </c>
      <c r="C11773" t="s">
        <v>3</v>
      </c>
    </row>
    <row r="11774" spans="1:3" x14ac:dyDescent="0.25">
      <c r="A11774" s="1">
        <v>45415.197916666664</v>
      </c>
      <c r="B11774">
        <v>4.9000000000000004</v>
      </c>
      <c r="C11774" t="s">
        <v>3</v>
      </c>
    </row>
    <row r="11775" spans="1:3" x14ac:dyDescent="0.25">
      <c r="A11775" s="1">
        <v>45415.208333333336</v>
      </c>
      <c r="B11775">
        <v>5.6</v>
      </c>
      <c r="C11775" t="s">
        <v>3</v>
      </c>
    </row>
    <row r="11776" spans="1:3" x14ac:dyDescent="0.25">
      <c r="A11776" s="1">
        <v>45415.21875</v>
      </c>
      <c r="B11776">
        <v>4.9000000000000004</v>
      </c>
      <c r="C11776" t="s">
        <v>3</v>
      </c>
    </row>
    <row r="11777" spans="1:3" x14ac:dyDescent="0.25">
      <c r="A11777" s="1">
        <v>45415.229166666664</v>
      </c>
      <c r="B11777">
        <v>5.6</v>
      </c>
      <c r="C11777" t="s">
        <v>3</v>
      </c>
    </row>
    <row r="11778" spans="1:3" x14ac:dyDescent="0.25">
      <c r="A11778" s="1">
        <v>45415.239583333336</v>
      </c>
      <c r="B11778">
        <v>4.9000000000000004</v>
      </c>
      <c r="C11778" t="s">
        <v>3</v>
      </c>
    </row>
    <row r="11779" spans="1:3" x14ac:dyDescent="0.25">
      <c r="A11779" s="1">
        <v>45415.25</v>
      </c>
      <c r="B11779">
        <v>42</v>
      </c>
      <c r="C11779" t="s">
        <v>3</v>
      </c>
    </row>
    <row r="11780" spans="1:3" x14ac:dyDescent="0.25">
      <c r="A11780" s="1">
        <v>45415.260416666664</v>
      </c>
      <c r="B11780">
        <v>88.9</v>
      </c>
      <c r="C11780" t="s">
        <v>3</v>
      </c>
    </row>
    <row r="11781" spans="1:3" x14ac:dyDescent="0.25">
      <c r="A11781" s="1">
        <v>45415.270833333336</v>
      </c>
      <c r="B11781">
        <v>86.1</v>
      </c>
      <c r="C11781" t="s">
        <v>3</v>
      </c>
    </row>
    <row r="11782" spans="1:3" x14ac:dyDescent="0.25">
      <c r="A11782" s="1">
        <v>45415.28125</v>
      </c>
      <c r="B11782">
        <v>86.8</v>
      </c>
      <c r="C11782" t="s">
        <v>3</v>
      </c>
    </row>
    <row r="11783" spans="1:3" x14ac:dyDescent="0.25">
      <c r="A11783" s="1">
        <v>45415.291666666664</v>
      </c>
      <c r="B11783">
        <v>86.8</v>
      </c>
      <c r="C11783" t="s">
        <v>3</v>
      </c>
    </row>
    <row r="11784" spans="1:3" x14ac:dyDescent="0.25">
      <c r="A11784" s="1">
        <v>45415.302083333336</v>
      </c>
      <c r="B11784">
        <v>85.4</v>
      </c>
      <c r="C11784" t="s">
        <v>3</v>
      </c>
    </row>
    <row r="11785" spans="1:3" x14ac:dyDescent="0.25">
      <c r="A11785" s="1">
        <v>45415.3125</v>
      </c>
      <c r="B11785">
        <v>86.8</v>
      </c>
      <c r="C11785" t="s">
        <v>3</v>
      </c>
    </row>
    <row r="11786" spans="1:3" x14ac:dyDescent="0.25">
      <c r="A11786" s="1">
        <v>45415.322916666664</v>
      </c>
      <c r="B11786">
        <v>86.1</v>
      </c>
      <c r="C11786" t="s">
        <v>3</v>
      </c>
    </row>
    <row r="11787" spans="1:3" x14ac:dyDescent="0.25">
      <c r="A11787" s="1">
        <v>45415.333333333336</v>
      </c>
      <c r="B11787">
        <v>85.4</v>
      </c>
      <c r="C11787" t="s">
        <v>3</v>
      </c>
    </row>
    <row r="11788" spans="1:3" x14ac:dyDescent="0.25">
      <c r="A11788" s="1">
        <v>45415.34375</v>
      </c>
      <c r="B11788">
        <v>86.8</v>
      </c>
      <c r="C11788" t="s">
        <v>3</v>
      </c>
    </row>
    <row r="11789" spans="1:3" x14ac:dyDescent="0.25">
      <c r="A11789" s="1">
        <v>45415.354166666664</v>
      </c>
      <c r="B11789">
        <v>85.4</v>
      </c>
      <c r="C11789" t="s">
        <v>3</v>
      </c>
    </row>
    <row r="11790" spans="1:3" x14ac:dyDescent="0.25">
      <c r="A11790" s="1">
        <v>45415.364583333336</v>
      </c>
      <c r="B11790">
        <v>86.1</v>
      </c>
      <c r="C11790" t="s">
        <v>3</v>
      </c>
    </row>
    <row r="11791" spans="1:3" x14ac:dyDescent="0.25">
      <c r="A11791" s="1">
        <v>45415.375</v>
      </c>
      <c r="B11791">
        <v>86.1</v>
      </c>
      <c r="C11791" t="s">
        <v>3</v>
      </c>
    </row>
    <row r="11792" spans="1:3" x14ac:dyDescent="0.25">
      <c r="A11792" s="1">
        <v>45415.385416666664</v>
      </c>
      <c r="B11792">
        <v>85.4</v>
      </c>
      <c r="C11792" t="s">
        <v>3</v>
      </c>
    </row>
    <row r="11793" spans="1:3" x14ac:dyDescent="0.25">
      <c r="A11793" s="1">
        <v>45415.395833333336</v>
      </c>
      <c r="B11793">
        <v>86.8</v>
      </c>
      <c r="C11793" t="s">
        <v>3</v>
      </c>
    </row>
    <row r="11794" spans="1:3" x14ac:dyDescent="0.25">
      <c r="A11794" s="1">
        <v>45415.40625</v>
      </c>
      <c r="B11794">
        <v>88.9</v>
      </c>
      <c r="C11794" t="s">
        <v>3</v>
      </c>
    </row>
    <row r="11795" spans="1:3" x14ac:dyDescent="0.25">
      <c r="A11795" s="1">
        <v>45415.416666666664</v>
      </c>
      <c r="B11795">
        <v>88.2</v>
      </c>
      <c r="C11795" t="s">
        <v>3</v>
      </c>
    </row>
    <row r="11796" spans="1:3" x14ac:dyDescent="0.25">
      <c r="A11796" s="1">
        <v>45415.427083333336</v>
      </c>
      <c r="B11796">
        <v>88.9</v>
      </c>
      <c r="C11796" t="s">
        <v>3</v>
      </c>
    </row>
    <row r="11797" spans="1:3" x14ac:dyDescent="0.25">
      <c r="A11797" s="1">
        <v>45415.4375</v>
      </c>
      <c r="B11797">
        <v>88.9</v>
      </c>
      <c r="C11797" t="s">
        <v>3</v>
      </c>
    </row>
    <row r="11798" spans="1:3" x14ac:dyDescent="0.25">
      <c r="A11798" s="1">
        <v>45415.447916666664</v>
      </c>
      <c r="B11798">
        <v>88.2</v>
      </c>
      <c r="C11798" t="s">
        <v>3</v>
      </c>
    </row>
    <row r="11799" spans="1:3" x14ac:dyDescent="0.25">
      <c r="A11799" s="1">
        <v>45415.458333333336</v>
      </c>
      <c r="B11799">
        <v>89.6</v>
      </c>
      <c r="C11799" t="s">
        <v>3</v>
      </c>
    </row>
    <row r="11800" spans="1:3" x14ac:dyDescent="0.25">
      <c r="A11800" s="1">
        <v>45415.46875</v>
      </c>
      <c r="B11800">
        <v>88.2</v>
      </c>
      <c r="C11800" t="s">
        <v>3</v>
      </c>
    </row>
    <row r="11801" spans="1:3" x14ac:dyDescent="0.25">
      <c r="A11801" s="1">
        <v>45415.479166666664</v>
      </c>
      <c r="B11801">
        <v>88.2</v>
      </c>
      <c r="C11801" t="s">
        <v>3</v>
      </c>
    </row>
    <row r="11802" spans="1:3" x14ac:dyDescent="0.25">
      <c r="A11802" s="1">
        <v>45415.489583333336</v>
      </c>
      <c r="B11802">
        <v>88.2</v>
      </c>
      <c r="C11802" t="s">
        <v>3</v>
      </c>
    </row>
    <row r="11803" spans="1:3" x14ac:dyDescent="0.25">
      <c r="A11803" s="1">
        <v>45415.5</v>
      </c>
      <c r="B11803">
        <v>87.5</v>
      </c>
      <c r="C11803" t="s">
        <v>3</v>
      </c>
    </row>
    <row r="11804" spans="1:3" x14ac:dyDescent="0.25">
      <c r="A11804" s="1">
        <v>45415.510416666664</v>
      </c>
      <c r="B11804">
        <v>86.8</v>
      </c>
      <c r="C11804" t="s">
        <v>3</v>
      </c>
    </row>
    <row r="11805" spans="1:3" x14ac:dyDescent="0.25">
      <c r="A11805" s="1">
        <v>45415.520833333336</v>
      </c>
      <c r="B11805">
        <v>88.2</v>
      </c>
      <c r="C11805" t="s">
        <v>3</v>
      </c>
    </row>
    <row r="11806" spans="1:3" x14ac:dyDescent="0.25">
      <c r="A11806" s="1">
        <v>45415.53125</v>
      </c>
      <c r="B11806">
        <v>86.8</v>
      </c>
      <c r="C11806" t="s">
        <v>3</v>
      </c>
    </row>
    <row r="11807" spans="1:3" x14ac:dyDescent="0.25">
      <c r="A11807" s="1">
        <v>45415.541666666664</v>
      </c>
      <c r="B11807">
        <v>87.5</v>
      </c>
      <c r="C11807" t="s">
        <v>3</v>
      </c>
    </row>
    <row r="11808" spans="1:3" x14ac:dyDescent="0.25">
      <c r="A11808" s="1">
        <v>45415.552083333336</v>
      </c>
      <c r="B11808">
        <v>87.5</v>
      </c>
      <c r="C11808" t="s">
        <v>3</v>
      </c>
    </row>
    <row r="11809" spans="1:3" x14ac:dyDescent="0.25">
      <c r="A11809" s="1">
        <v>45415.5625</v>
      </c>
      <c r="B11809">
        <v>86.8</v>
      </c>
      <c r="C11809" t="s">
        <v>3</v>
      </c>
    </row>
    <row r="11810" spans="1:3" x14ac:dyDescent="0.25">
      <c r="A11810" s="1">
        <v>45415.572916666664</v>
      </c>
      <c r="B11810">
        <v>87.5</v>
      </c>
      <c r="C11810" t="s">
        <v>3</v>
      </c>
    </row>
    <row r="11811" spans="1:3" x14ac:dyDescent="0.25">
      <c r="A11811" s="1">
        <v>45415.583333333336</v>
      </c>
      <c r="B11811">
        <v>87.5</v>
      </c>
      <c r="C11811" t="s">
        <v>3</v>
      </c>
    </row>
    <row r="11812" spans="1:3" x14ac:dyDescent="0.25">
      <c r="A11812" s="1">
        <v>45415.59375</v>
      </c>
      <c r="B11812">
        <v>88.2</v>
      </c>
      <c r="C11812" t="s">
        <v>3</v>
      </c>
    </row>
    <row r="11813" spans="1:3" x14ac:dyDescent="0.25">
      <c r="A11813" s="1">
        <v>45415.604166666664</v>
      </c>
      <c r="B11813">
        <v>88.2</v>
      </c>
      <c r="C11813" t="s">
        <v>3</v>
      </c>
    </row>
    <row r="11814" spans="1:3" x14ac:dyDescent="0.25">
      <c r="A11814" s="1">
        <v>45415.614583333336</v>
      </c>
      <c r="B11814">
        <v>87.5</v>
      </c>
      <c r="C11814" t="s">
        <v>3</v>
      </c>
    </row>
    <row r="11815" spans="1:3" x14ac:dyDescent="0.25">
      <c r="A11815" s="1">
        <v>45415.625</v>
      </c>
      <c r="B11815">
        <v>88.2</v>
      </c>
      <c r="C11815" t="s">
        <v>3</v>
      </c>
    </row>
    <row r="11816" spans="1:3" x14ac:dyDescent="0.25">
      <c r="A11816" s="1">
        <v>45415.635416666664</v>
      </c>
      <c r="B11816">
        <v>88.9</v>
      </c>
      <c r="C11816" t="s">
        <v>3</v>
      </c>
    </row>
    <row r="11817" spans="1:3" x14ac:dyDescent="0.25">
      <c r="A11817" s="1">
        <v>45415.645833333336</v>
      </c>
      <c r="B11817">
        <v>88.9</v>
      </c>
      <c r="C11817" t="s">
        <v>3</v>
      </c>
    </row>
    <row r="11818" spans="1:3" x14ac:dyDescent="0.25">
      <c r="A11818" s="1">
        <v>45415.65625</v>
      </c>
      <c r="B11818">
        <v>88.9</v>
      </c>
      <c r="C11818" t="s">
        <v>3</v>
      </c>
    </row>
    <row r="11819" spans="1:3" x14ac:dyDescent="0.25">
      <c r="A11819" s="1">
        <v>45415.666666666664</v>
      </c>
      <c r="B11819">
        <v>88.2</v>
      </c>
      <c r="C11819" t="s">
        <v>3</v>
      </c>
    </row>
    <row r="11820" spans="1:3" x14ac:dyDescent="0.25">
      <c r="A11820" s="1">
        <v>45415.677083333336</v>
      </c>
      <c r="B11820">
        <v>87.5</v>
      </c>
      <c r="C11820" t="s">
        <v>3</v>
      </c>
    </row>
    <row r="11821" spans="1:3" x14ac:dyDescent="0.25">
      <c r="A11821" s="1">
        <v>45415.6875</v>
      </c>
      <c r="B11821">
        <v>87.5</v>
      </c>
      <c r="C11821" t="s">
        <v>3</v>
      </c>
    </row>
    <row r="11822" spans="1:3" x14ac:dyDescent="0.25">
      <c r="A11822" s="1">
        <v>45415.697916666664</v>
      </c>
      <c r="B11822">
        <v>87.5</v>
      </c>
      <c r="C11822" t="s">
        <v>3</v>
      </c>
    </row>
    <row r="11823" spans="1:3" x14ac:dyDescent="0.25">
      <c r="A11823" s="1">
        <v>45415.708333333336</v>
      </c>
      <c r="B11823">
        <v>39.200000000000003</v>
      </c>
      <c r="C11823" t="s">
        <v>3</v>
      </c>
    </row>
    <row r="11824" spans="1:3" x14ac:dyDescent="0.25">
      <c r="A11824" s="1">
        <v>45415.71875</v>
      </c>
      <c r="B11824">
        <v>10.5</v>
      </c>
      <c r="C11824" t="s">
        <v>3</v>
      </c>
    </row>
    <row r="11825" spans="1:3" x14ac:dyDescent="0.25">
      <c r="A11825" s="1">
        <v>45415.729166666664</v>
      </c>
      <c r="B11825">
        <v>23.8</v>
      </c>
      <c r="C11825" t="s">
        <v>3</v>
      </c>
    </row>
    <row r="11826" spans="1:3" x14ac:dyDescent="0.25">
      <c r="A11826" s="1">
        <v>45415.739583333336</v>
      </c>
      <c r="B11826">
        <v>23.8</v>
      </c>
      <c r="C11826" t="s">
        <v>3</v>
      </c>
    </row>
    <row r="11827" spans="1:3" x14ac:dyDescent="0.25">
      <c r="A11827" s="1">
        <v>45415.75</v>
      </c>
      <c r="B11827">
        <v>25.2</v>
      </c>
      <c r="C11827" t="s">
        <v>3</v>
      </c>
    </row>
    <row r="11828" spans="1:3" x14ac:dyDescent="0.25">
      <c r="A11828" s="1">
        <v>45415.760416666664</v>
      </c>
      <c r="B11828">
        <v>24.5</v>
      </c>
      <c r="C11828" t="s">
        <v>3</v>
      </c>
    </row>
    <row r="11829" spans="1:3" x14ac:dyDescent="0.25">
      <c r="A11829" s="1">
        <v>45415.770833333336</v>
      </c>
      <c r="B11829">
        <v>24.5</v>
      </c>
      <c r="C11829" t="s">
        <v>3</v>
      </c>
    </row>
    <row r="11830" spans="1:3" x14ac:dyDescent="0.25">
      <c r="A11830" s="1">
        <v>45415.78125</v>
      </c>
      <c r="B11830">
        <v>11.2</v>
      </c>
      <c r="C11830" t="s">
        <v>3</v>
      </c>
    </row>
    <row r="11831" spans="1:3" x14ac:dyDescent="0.25">
      <c r="A11831" s="1">
        <v>45415.791666666664</v>
      </c>
      <c r="B11831">
        <v>3.5</v>
      </c>
      <c r="C11831" t="s">
        <v>3</v>
      </c>
    </row>
    <row r="11832" spans="1:3" x14ac:dyDescent="0.25">
      <c r="A11832" s="1">
        <v>45415.802083333336</v>
      </c>
      <c r="B11832">
        <v>4.2</v>
      </c>
      <c r="C11832" t="s">
        <v>3</v>
      </c>
    </row>
    <row r="11833" spans="1:3" x14ac:dyDescent="0.25">
      <c r="A11833" s="1">
        <v>45415.8125</v>
      </c>
      <c r="B11833">
        <v>4.9000000000000004</v>
      </c>
      <c r="C11833" t="s">
        <v>3</v>
      </c>
    </row>
    <row r="11834" spans="1:3" x14ac:dyDescent="0.25">
      <c r="A11834" s="1">
        <v>45415.822916666664</v>
      </c>
      <c r="B11834">
        <v>3.5</v>
      </c>
      <c r="C11834" t="s">
        <v>3</v>
      </c>
    </row>
    <row r="11835" spans="1:3" x14ac:dyDescent="0.25">
      <c r="A11835" s="1">
        <v>45415.833333333336</v>
      </c>
      <c r="B11835">
        <v>4.2</v>
      </c>
      <c r="C11835" t="s">
        <v>3</v>
      </c>
    </row>
    <row r="11836" spans="1:3" x14ac:dyDescent="0.25">
      <c r="A11836" s="1">
        <v>45415.84375</v>
      </c>
      <c r="B11836">
        <v>4.2</v>
      </c>
      <c r="C11836" t="s">
        <v>3</v>
      </c>
    </row>
    <row r="11837" spans="1:3" x14ac:dyDescent="0.25">
      <c r="A11837" s="1">
        <v>45415.854166666664</v>
      </c>
      <c r="B11837">
        <v>4.9000000000000004</v>
      </c>
      <c r="C11837" t="s">
        <v>3</v>
      </c>
    </row>
    <row r="11838" spans="1:3" x14ac:dyDescent="0.25">
      <c r="A11838" s="1">
        <v>45415.864583333336</v>
      </c>
      <c r="B11838">
        <v>4.2</v>
      </c>
      <c r="C11838" t="s">
        <v>3</v>
      </c>
    </row>
    <row r="11839" spans="1:3" x14ac:dyDescent="0.25">
      <c r="A11839" s="1">
        <v>45415.875</v>
      </c>
      <c r="B11839">
        <v>3.5</v>
      </c>
      <c r="C11839" t="s">
        <v>3</v>
      </c>
    </row>
    <row r="11840" spans="1:3" x14ac:dyDescent="0.25">
      <c r="A11840" s="1">
        <v>45415.885416666664</v>
      </c>
      <c r="B11840">
        <v>4.9000000000000004</v>
      </c>
      <c r="C11840" t="s">
        <v>3</v>
      </c>
    </row>
    <row r="11841" spans="1:3" x14ac:dyDescent="0.25">
      <c r="A11841" s="1">
        <v>45415.895833333336</v>
      </c>
      <c r="B11841">
        <v>4.9000000000000004</v>
      </c>
      <c r="C11841" t="s">
        <v>3</v>
      </c>
    </row>
    <row r="11842" spans="1:3" x14ac:dyDescent="0.25">
      <c r="A11842" s="1">
        <v>45415.90625</v>
      </c>
      <c r="B11842">
        <v>4.2</v>
      </c>
      <c r="C11842" t="s">
        <v>3</v>
      </c>
    </row>
    <row r="11843" spans="1:3" x14ac:dyDescent="0.25">
      <c r="A11843" s="1">
        <v>45415.916666666664</v>
      </c>
      <c r="B11843">
        <v>4.9000000000000004</v>
      </c>
      <c r="C11843" t="s">
        <v>3</v>
      </c>
    </row>
    <row r="11844" spans="1:3" x14ac:dyDescent="0.25">
      <c r="A11844" s="1">
        <v>45415.927083333336</v>
      </c>
      <c r="B11844">
        <v>3.5</v>
      </c>
      <c r="C11844" t="s">
        <v>3</v>
      </c>
    </row>
    <row r="11845" spans="1:3" x14ac:dyDescent="0.25">
      <c r="A11845" s="1">
        <v>45415.9375</v>
      </c>
      <c r="B11845">
        <v>4.9000000000000004</v>
      </c>
      <c r="C11845" t="s">
        <v>3</v>
      </c>
    </row>
    <row r="11846" spans="1:3" x14ac:dyDescent="0.25">
      <c r="A11846" s="1">
        <v>45415.947916666664</v>
      </c>
      <c r="B11846">
        <v>4.2</v>
      </c>
      <c r="C11846" t="s">
        <v>3</v>
      </c>
    </row>
    <row r="11847" spans="1:3" x14ac:dyDescent="0.25">
      <c r="A11847" s="1">
        <v>45415.958333333336</v>
      </c>
      <c r="B11847">
        <v>4.2</v>
      </c>
      <c r="C11847" t="s">
        <v>3</v>
      </c>
    </row>
    <row r="11848" spans="1:3" x14ac:dyDescent="0.25">
      <c r="A11848" s="1">
        <v>45415.96875</v>
      </c>
      <c r="B11848">
        <v>4.9000000000000004</v>
      </c>
      <c r="C11848" t="s">
        <v>3</v>
      </c>
    </row>
    <row r="11849" spans="1:3" x14ac:dyDescent="0.25">
      <c r="A11849" s="1">
        <v>45415.979166666664</v>
      </c>
      <c r="B11849">
        <v>4.2</v>
      </c>
      <c r="C11849" t="s">
        <v>3</v>
      </c>
    </row>
    <row r="11850" spans="1:3" x14ac:dyDescent="0.25">
      <c r="A11850" s="1">
        <v>45415.989583333336</v>
      </c>
      <c r="B11850">
        <v>4.2</v>
      </c>
      <c r="C11850" t="s">
        <v>3</v>
      </c>
    </row>
    <row r="11851" spans="1:3" x14ac:dyDescent="0.25">
      <c r="A11851" s="1">
        <v>45416</v>
      </c>
      <c r="B11851">
        <v>4.9000000000000004</v>
      </c>
      <c r="C11851" t="s">
        <v>3</v>
      </c>
    </row>
    <row r="11852" spans="1:3" x14ac:dyDescent="0.25">
      <c r="A11852" s="1">
        <v>45416.010416666664</v>
      </c>
      <c r="B11852">
        <v>3.5</v>
      </c>
      <c r="C11852" t="s">
        <v>3</v>
      </c>
    </row>
    <row r="11853" spans="1:3" x14ac:dyDescent="0.25">
      <c r="A11853" s="1">
        <v>45416.020833333336</v>
      </c>
      <c r="B11853">
        <v>4.9000000000000004</v>
      </c>
      <c r="C11853" t="s">
        <v>3</v>
      </c>
    </row>
    <row r="11854" spans="1:3" x14ac:dyDescent="0.25">
      <c r="A11854" s="1">
        <v>45416.03125</v>
      </c>
      <c r="B11854">
        <v>4.2</v>
      </c>
      <c r="C11854" t="s">
        <v>3</v>
      </c>
    </row>
    <row r="11855" spans="1:3" x14ac:dyDescent="0.25">
      <c r="A11855" s="1">
        <v>45416.041666666664</v>
      </c>
      <c r="B11855">
        <v>4.2</v>
      </c>
      <c r="C11855" t="s">
        <v>3</v>
      </c>
    </row>
    <row r="11856" spans="1:3" x14ac:dyDescent="0.25">
      <c r="A11856" s="1">
        <v>45416.052083333336</v>
      </c>
      <c r="B11856">
        <v>4.9000000000000004</v>
      </c>
      <c r="C11856" t="s">
        <v>3</v>
      </c>
    </row>
    <row r="11857" spans="1:3" x14ac:dyDescent="0.25">
      <c r="A11857" s="1">
        <v>45416.0625</v>
      </c>
      <c r="B11857">
        <v>3.5</v>
      </c>
      <c r="C11857" t="s">
        <v>3</v>
      </c>
    </row>
    <row r="11858" spans="1:3" x14ac:dyDescent="0.25">
      <c r="A11858" s="1">
        <v>45416.072916666664</v>
      </c>
      <c r="B11858">
        <v>4.9000000000000004</v>
      </c>
      <c r="C11858" t="s">
        <v>3</v>
      </c>
    </row>
    <row r="11859" spans="1:3" x14ac:dyDescent="0.25">
      <c r="A11859" s="1">
        <v>45416.083333333336</v>
      </c>
      <c r="B11859">
        <v>4.2</v>
      </c>
      <c r="C11859" t="s">
        <v>3</v>
      </c>
    </row>
    <row r="11860" spans="1:3" x14ac:dyDescent="0.25">
      <c r="A11860" s="1">
        <v>45416.09375</v>
      </c>
      <c r="B11860">
        <v>4.9000000000000004</v>
      </c>
      <c r="C11860" t="s">
        <v>3</v>
      </c>
    </row>
    <row r="11861" spans="1:3" x14ac:dyDescent="0.25">
      <c r="A11861" s="1">
        <v>45416.104166666664</v>
      </c>
      <c r="B11861">
        <v>4.2</v>
      </c>
      <c r="C11861" t="s">
        <v>3</v>
      </c>
    </row>
    <row r="11862" spans="1:3" x14ac:dyDescent="0.25">
      <c r="A11862" s="1">
        <v>45416.114583333336</v>
      </c>
      <c r="B11862">
        <v>4.2</v>
      </c>
      <c r="C11862" t="s">
        <v>3</v>
      </c>
    </row>
    <row r="11863" spans="1:3" x14ac:dyDescent="0.25">
      <c r="A11863" s="1">
        <v>45416.125</v>
      </c>
      <c r="B11863">
        <v>4.9000000000000004</v>
      </c>
      <c r="C11863" t="s">
        <v>3</v>
      </c>
    </row>
    <row r="11864" spans="1:3" x14ac:dyDescent="0.25">
      <c r="A11864" s="1">
        <v>45416.135416666664</v>
      </c>
      <c r="B11864">
        <v>4.2</v>
      </c>
      <c r="C11864" t="s">
        <v>3</v>
      </c>
    </row>
    <row r="11865" spans="1:3" x14ac:dyDescent="0.25">
      <c r="A11865" s="1">
        <v>45416.145833333336</v>
      </c>
      <c r="B11865">
        <v>4.9000000000000004</v>
      </c>
      <c r="C11865" t="s">
        <v>3</v>
      </c>
    </row>
    <row r="11866" spans="1:3" x14ac:dyDescent="0.25">
      <c r="A11866" s="1">
        <v>45416.15625</v>
      </c>
      <c r="B11866">
        <v>4.2</v>
      </c>
      <c r="C11866" t="s">
        <v>3</v>
      </c>
    </row>
    <row r="11867" spans="1:3" x14ac:dyDescent="0.25">
      <c r="A11867" s="1">
        <v>45416.166666666664</v>
      </c>
      <c r="B11867">
        <v>4.2</v>
      </c>
      <c r="C11867" t="s">
        <v>3</v>
      </c>
    </row>
    <row r="11868" spans="1:3" x14ac:dyDescent="0.25">
      <c r="A11868" s="1">
        <v>45416.177083333336</v>
      </c>
      <c r="B11868">
        <v>4.9000000000000004</v>
      </c>
      <c r="C11868" t="s">
        <v>3</v>
      </c>
    </row>
    <row r="11869" spans="1:3" x14ac:dyDescent="0.25">
      <c r="A11869" s="1">
        <v>45416.1875</v>
      </c>
      <c r="B11869">
        <v>4.2</v>
      </c>
      <c r="C11869" t="s">
        <v>3</v>
      </c>
    </row>
    <row r="11870" spans="1:3" x14ac:dyDescent="0.25">
      <c r="A11870" s="1">
        <v>45416.197916666664</v>
      </c>
      <c r="B11870">
        <v>4.2</v>
      </c>
      <c r="C11870" t="s">
        <v>3</v>
      </c>
    </row>
    <row r="11871" spans="1:3" x14ac:dyDescent="0.25">
      <c r="A11871" s="1">
        <v>45416.208333333336</v>
      </c>
      <c r="B11871">
        <v>4.2</v>
      </c>
      <c r="C11871" t="s">
        <v>3</v>
      </c>
    </row>
    <row r="11872" spans="1:3" x14ac:dyDescent="0.25">
      <c r="A11872" s="1">
        <v>45416.21875</v>
      </c>
      <c r="B11872">
        <v>4.2</v>
      </c>
      <c r="C11872" t="s">
        <v>3</v>
      </c>
    </row>
    <row r="11873" spans="1:3" x14ac:dyDescent="0.25">
      <c r="A11873" s="1">
        <v>45416.229166666664</v>
      </c>
      <c r="B11873">
        <v>4.9000000000000004</v>
      </c>
      <c r="C11873" t="s">
        <v>3</v>
      </c>
    </row>
    <row r="11874" spans="1:3" x14ac:dyDescent="0.25">
      <c r="A11874" s="1">
        <v>45416.239583333336</v>
      </c>
      <c r="B11874">
        <v>4.2</v>
      </c>
      <c r="C11874" t="s">
        <v>3</v>
      </c>
    </row>
    <row r="11875" spans="1:3" x14ac:dyDescent="0.25">
      <c r="A11875" s="1">
        <v>45416.25</v>
      </c>
      <c r="B11875">
        <v>4.2</v>
      </c>
      <c r="C11875" t="s">
        <v>3</v>
      </c>
    </row>
    <row r="11876" spans="1:3" x14ac:dyDescent="0.25">
      <c r="A11876" s="1">
        <v>45416.260416666664</v>
      </c>
      <c r="B11876">
        <v>63.7</v>
      </c>
      <c r="C11876" t="s">
        <v>3</v>
      </c>
    </row>
    <row r="11877" spans="1:3" x14ac:dyDescent="0.25">
      <c r="A11877" s="1">
        <v>45416.270833333336</v>
      </c>
      <c r="B11877">
        <v>95.9</v>
      </c>
      <c r="C11877" t="s">
        <v>3</v>
      </c>
    </row>
    <row r="11878" spans="1:3" x14ac:dyDescent="0.25">
      <c r="A11878" s="1">
        <v>45416.28125</v>
      </c>
      <c r="B11878">
        <v>95.2</v>
      </c>
      <c r="C11878" t="s">
        <v>3</v>
      </c>
    </row>
    <row r="11879" spans="1:3" x14ac:dyDescent="0.25">
      <c r="A11879" s="1">
        <v>45416.291666666664</v>
      </c>
      <c r="B11879">
        <v>87.5</v>
      </c>
      <c r="C11879" t="s">
        <v>3</v>
      </c>
    </row>
    <row r="11880" spans="1:3" x14ac:dyDescent="0.25">
      <c r="A11880" s="1">
        <v>45416.302083333336</v>
      </c>
      <c r="B11880">
        <v>79.099999999999994</v>
      </c>
      <c r="C11880" t="s">
        <v>3</v>
      </c>
    </row>
    <row r="11881" spans="1:3" x14ac:dyDescent="0.25">
      <c r="A11881" s="1">
        <v>45416.3125</v>
      </c>
      <c r="B11881">
        <v>79.8</v>
      </c>
      <c r="C11881" t="s">
        <v>3</v>
      </c>
    </row>
    <row r="11882" spans="1:3" x14ac:dyDescent="0.25">
      <c r="A11882" s="1">
        <v>45416.322916666664</v>
      </c>
      <c r="B11882">
        <v>78.400000000000006</v>
      </c>
      <c r="C11882" t="s">
        <v>3</v>
      </c>
    </row>
    <row r="11883" spans="1:3" x14ac:dyDescent="0.25">
      <c r="A11883" s="1">
        <v>45416.333333333336</v>
      </c>
      <c r="B11883">
        <v>78.400000000000006</v>
      </c>
      <c r="C11883" t="s">
        <v>3</v>
      </c>
    </row>
    <row r="11884" spans="1:3" x14ac:dyDescent="0.25">
      <c r="A11884" s="1">
        <v>45416.34375</v>
      </c>
      <c r="B11884">
        <v>79.099999999999994</v>
      </c>
      <c r="C11884" t="s">
        <v>3</v>
      </c>
    </row>
    <row r="11885" spans="1:3" x14ac:dyDescent="0.25">
      <c r="A11885" s="1">
        <v>45416.354166666664</v>
      </c>
      <c r="B11885">
        <v>78.400000000000006</v>
      </c>
      <c r="C11885" t="s">
        <v>3</v>
      </c>
    </row>
    <row r="11886" spans="1:3" x14ac:dyDescent="0.25">
      <c r="A11886" s="1">
        <v>45416.364583333336</v>
      </c>
      <c r="B11886">
        <v>79.099999999999994</v>
      </c>
      <c r="C11886" t="s">
        <v>3</v>
      </c>
    </row>
    <row r="11887" spans="1:3" x14ac:dyDescent="0.25">
      <c r="A11887" s="1">
        <v>45416.375</v>
      </c>
      <c r="B11887">
        <v>78.400000000000006</v>
      </c>
      <c r="C11887" t="s">
        <v>3</v>
      </c>
    </row>
    <row r="11888" spans="1:3" x14ac:dyDescent="0.25">
      <c r="A11888" s="1">
        <v>45416.385416666664</v>
      </c>
      <c r="B11888">
        <v>78.400000000000006</v>
      </c>
      <c r="C11888" t="s">
        <v>3</v>
      </c>
    </row>
    <row r="11889" spans="1:3" x14ac:dyDescent="0.25">
      <c r="A11889" s="1">
        <v>45416.395833333336</v>
      </c>
      <c r="B11889">
        <v>79.099999999999994</v>
      </c>
      <c r="C11889" t="s">
        <v>3</v>
      </c>
    </row>
    <row r="11890" spans="1:3" x14ac:dyDescent="0.25">
      <c r="A11890" s="1">
        <v>45416.40625</v>
      </c>
      <c r="B11890">
        <v>78.400000000000006</v>
      </c>
      <c r="C11890" t="s">
        <v>3</v>
      </c>
    </row>
    <row r="11891" spans="1:3" x14ac:dyDescent="0.25">
      <c r="A11891" s="1">
        <v>45416.416666666664</v>
      </c>
      <c r="B11891">
        <v>78.400000000000006</v>
      </c>
      <c r="C11891" t="s">
        <v>3</v>
      </c>
    </row>
    <row r="11892" spans="1:3" x14ac:dyDescent="0.25">
      <c r="A11892" s="1">
        <v>45416.427083333336</v>
      </c>
      <c r="B11892">
        <v>78.400000000000006</v>
      </c>
      <c r="C11892" t="s">
        <v>3</v>
      </c>
    </row>
    <row r="11893" spans="1:3" x14ac:dyDescent="0.25">
      <c r="A11893" s="1">
        <v>45416.4375</v>
      </c>
      <c r="B11893">
        <v>79.099999999999994</v>
      </c>
      <c r="C11893" t="s">
        <v>3</v>
      </c>
    </row>
    <row r="11894" spans="1:3" x14ac:dyDescent="0.25">
      <c r="A11894" s="1">
        <v>45416.447916666664</v>
      </c>
      <c r="B11894">
        <v>78.400000000000006</v>
      </c>
      <c r="C11894" t="s">
        <v>3</v>
      </c>
    </row>
    <row r="11895" spans="1:3" x14ac:dyDescent="0.25">
      <c r="A11895" s="1">
        <v>45416.458333333336</v>
      </c>
      <c r="B11895">
        <v>78.400000000000006</v>
      </c>
      <c r="C11895" t="s">
        <v>3</v>
      </c>
    </row>
    <row r="11896" spans="1:3" x14ac:dyDescent="0.25">
      <c r="A11896" s="1">
        <v>45416.46875</v>
      </c>
      <c r="B11896">
        <v>85.4</v>
      </c>
      <c r="C11896" t="s">
        <v>3</v>
      </c>
    </row>
    <row r="11897" spans="1:3" x14ac:dyDescent="0.25">
      <c r="A11897" s="1">
        <v>45416.895833333336</v>
      </c>
      <c r="B11897">
        <v>5.6</v>
      </c>
      <c r="C11897" t="s">
        <v>3</v>
      </c>
    </row>
    <row r="11898" spans="1:3" x14ac:dyDescent="0.25">
      <c r="A11898" s="1">
        <v>45416.90625</v>
      </c>
      <c r="B11898">
        <v>4.2</v>
      </c>
      <c r="C11898" t="s">
        <v>3</v>
      </c>
    </row>
    <row r="11899" spans="1:3" x14ac:dyDescent="0.25">
      <c r="A11899" s="1">
        <v>45416.916666666664</v>
      </c>
      <c r="B11899">
        <v>4.2</v>
      </c>
      <c r="C11899" t="s">
        <v>3</v>
      </c>
    </row>
    <row r="11900" spans="1:3" x14ac:dyDescent="0.25">
      <c r="A11900" s="1">
        <v>45416.927083333336</v>
      </c>
      <c r="B11900">
        <v>4.9000000000000004</v>
      </c>
      <c r="C11900" t="s">
        <v>3</v>
      </c>
    </row>
    <row r="11901" spans="1:3" x14ac:dyDescent="0.25">
      <c r="A11901" s="1">
        <v>45417.15625</v>
      </c>
      <c r="B11901">
        <v>4.2</v>
      </c>
      <c r="C11901" t="s">
        <v>3</v>
      </c>
    </row>
    <row r="11902" spans="1:3" x14ac:dyDescent="0.25">
      <c r="A11902" s="1">
        <v>45417.166666666664</v>
      </c>
      <c r="B11902">
        <v>4.9000000000000004</v>
      </c>
      <c r="C11902" t="s">
        <v>3</v>
      </c>
    </row>
    <row r="11903" spans="1:3" x14ac:dyDescent="0.25">
      <c r="A11903" s="1">
        <v>45417.177083333336</v>
      </c>
      <c r="B11903">
        <v>4.2</v>
      </c>
      <c r="C11903" t="s">
        <v>3</v>
      </c>
    </row>
    <row r="11904" spans="1:3" x14ac:dyDescent="0.25">
      <c r="A11904" s="1">
        <v>45417.1875</v>
      </c>
      <c r="B11904">
        <v>4.9000000000000004</v>
      </c>
      <c r="C11904" t="s">
        <v>3</v>
      </c>
    </row>
    <row r="11905" spans="1:3" x14ac:dyDescent="0.25">
      <c r="A11905" s="1">
        <v>45417.197916666664</v>
      </c>
      <c r="B11905">
        <v>4.9000000000000004</v>
      </c>
      <c r="C11905" t="s">
        <v>3</v>
      </c>
    </row>
    <row r="11906" spans="1:3" x14ac:dyDescent="0.25">
      <c r="A11906" s="1">
        <v>45417.208333333336</v>
      </c>
      <c r="B11906">
        <v>3.5</v>
      </c>
      <c r="C11906" t="s">
        <v>3</v>
      </c>
    </row>
    <row r="11907" spans="1:3" x14ac:dyDescent="0.25">
      <c r="A11907" s="1">
        <v>45417.21875</v>
      </c>
      <c r="B11907">
        <v>4.9000000000000004</v>
      </c>
      <c r="C11907" t="s">
        <v>3</v>
      </c>
    </row>
    <row r="11908" spans="1:3" x14ac:dyDescent="0.25">
      <c r="A11908" s="1">
        <v>45417.229166666664</v>
      </c>
      <c r="B11908">
        <v>4.9000000000000004</v>
      </c>
      <c r="C11908" t="s">
        <v>3</v>
      </c>
    </row>
    <row r="11909" spans="1:3" x14ac:dyDescent="0.25">
      <c r="A11909" s="1">
        <v>45417.239583333336</v>
      </c>
      <c r="B11909">
        <v>3.5</v>
      </c>
      <c r="C11909" t="s">
        <v>3</v>
      </c>
    </row>
    <row r="11910" spans="1:3" x14ac:dyDescent="0.25">
      <c r="A11910" s="1">
        <v>45417.25</v>
      </c>
      <c r="B11910">
        <v>23.8</v>
      </c>
      <c r="C11910" t="s">
        <v>3</v>
      </c>
    </row>
    <row r="11911" spans="1:3" x14ac:dyDescent="0.25">
      <c r="A11911" s="1">
        <v>45417.260416666664</v>
      </c>
      <c r="B11911">
        <v>88.9</v>
      </c>
      <c r="C11911" t="s">
        <v>3</v>
      </c>
    </row>
    <row r="11912" spans="1:3" x14ac:dyDescent="0.25">
      <c r="A11912" s="1">
        <v>45417.270833333336</v>
      </c>
      <c r="B11912">
        <v>86.1</v>
      </c>
      <c r="C11912" t="s">
        <v>3</v>
      </c>
    </row>
    <row r="11913" spans="1:3" x14ac:dyDescent="0.25">
      <c r="A11913" s="1">
        <v>45417.28125</v>
      </c>
      <c r="B11913">
        <v>103.6</v>
      </c>
      <c r="C11913" t="s">
        <v>3</v>
      </c>
    </row>
    <row r="11914" spans="1:3" x14ac:dyDescent="0.25">
      <c r="A11914" s="1">
        <v>45417.291666666664</v>
      </c>
      <c r="B11914">
        <v>98</v>
      </c>
      <c r="C11914" t="s">
        <v>3</v>
      </c>
    </row>
    <row r="11915" spans="1:3" x14ac:dyDescent="0.25">
      <c r="A11915" s="1">
        <v>45417.302083333336</v>
      </c>
      <c r="B11915">
        <v>94.5</v>
      </c>
      <c r="C11915" t="s">
        <v>3</v>
      </c>
    </row>
    <row r="11916" spans="1:3" x14ac:dyDescent="0.25">
      <c r="A11916" s="1">
        <v>45417.3125</v>
      </c>
      <c r="B11916">
        <v>110.6</v>
      </c>
      <c r="C11916" t="s">
        <v>3</v>
      </c>
    </row>
    <row r="11917" spans="1:3" x14ac:dyDescent="0.25">
      <c r="A11917" s="1">
        <v>45417.322916666664</v>
      </c>
      <c r="B11917">
        <v>114.1</v>
      </c>
      <c r="C11917" t="s">
        <v>3</v>
      </c>
    </row>
    <row r="11918" spans="1:3" x14ac:dyDescent="0.25">
      <c r="A11918" s="1">
        <v>45417.333333333336</v>
      </c>
      <c r="B11918">
        <v>112</v>
      </c>
      <c r="C11918" t="s">
        <v>3</v>
      </c>
    </row>
    <row r="11919" spans="1:3" x14ac:dyDescent="0.25">
      <c r="A11919" s="1">
        <v>45417.34375</v>
      </c>
      <c r="B11919">
        <v>105.7</v>
      </c>
      <c r="C11919" t="s">
        <v>3</v>
      </c>
    </row>
    <row r="11920" spans="1:3" x14ac:dyDescent="0.25">
      <c r="A11920" s="1">
        <v>45417.354166666664</v>
      </c>
      <c r="B11920">
        <v>88.9</v>
      </c>
      <c r="C11920" t="s">
        <v>3</v>
      </c>
    </row>
    <row r="11921" spans="1:3" x14ac:dyDescent="0.25">
      <c r="A11921" s="1">
        <v>45417.364583333336</v>
      </c>
      <c r="B11921">
        <v>88.9</v>
      </c>
      <c r="C11921" t="s">
        <v>3</v>
      </c>
    </row>
    <row r="11922" spans="1:3" x14ac:dyDescent="0.25">
      <c r="A11922" s="1">
        <v>45417.375</v>
      </c>
      <c r="B11922">
        <v>88.9</v>
      </c>
      <c r="C11922" t="s">
        <v>3</v>
      </c>
    </row>
    <row r="11923" spans="1:3" x14ac:dyDescent="0.25">
      <c r="A11923" s="1">
        <v>45417.385416666664</v>
      </c>
      <c r="B11923">
        <v>88.9</v>
      </c>
      <c r="C11923" t="s">
        <v>3</v>
      </c>
    </row>
    <row r="11924" spans="1:3" x14ac:dyDescent="0.25">
      <c r="A11924" s="1">
        <v>45417.395833333336</v>
      </c>
      <c r="B11924">
        <v>89.6</v>
      </c>
      <c r="C11924" t="s">
        <v>3</v>
      </c>
    </row>
    <row r="11925" spans="1:3" x14ac:dyDescent="0.25">
      <c r="A11925" s="1">
        <v>45417.40625</v>
      </c>
      <c r="B11925">
        <v>89.6</v>
      </c>
      <c r="C11925" t="s">
        <v>3</v>
      </c>
    </row>
    <row r="11926" spans="1:3" x14ac:dyDescent="0.25">
      <c r="A11926" s="1">
        <v>45417.416666666664</v>
      </c>
      <c r="B11926">
        <v>88.9</v>
      </c>
      <c r="C11926" t="s">
        <v>3</v>
      </c>
    </row>
    <row r="11927" spans="1:3" x14ac:dyDescent="0.25">
      <c r="A11927" s="1">
        <v>45417.427083333336</v>
      </c>
      <c r="B11927">
        <v>89.6</v>
      </c>
      <c r="C11927" t="s">
        <v>3</v>
      </c>
    </row>
    <row r="11928" spans="1:3" x14ac:dyDescent="0.25">
      <c r="A11928" s="1">
        <v>45417.4375</v>
      </c>
      <c r="B11928">
        <v>89.6</v>
      </c>
      <c r="C11928" t="s">
        <v>3</v>
      </c>
    </row>
    <row r="11929" spans="1:3" x14ac:dyDescent="0.25">
      <c r="A11929" s="1">
        <v>45417.447916666664</v>
      </c>
      <c r="B11929">
        <v>100.1</v>
      </c>
      <c r="C11929" t="s">
        <v>3</v>
      </c>
    </row>
    <row r="11930" spans="1:3" x14ac:dyDescent="0.25">
      <c r="A11930" s="1">
        <v>45417.458333333336</v>
      </c>
      <c r="B11930">
        <v>103.6</v>
      </c>
      <c r="C11930" t="s">
        <v>3</v>
      </c>
    </row>
    <row r="11931" spans="1:3" x14ac:dyDescent="0.25">
      <c r="A11931" s="1">
        <v>45417.46875</v>
      </c>
      <c r="B11931">
        <v>88.2</v>
      </c>
      <c r="C11931" t="s">
        <v>3</v>
      </c>
    </row>
    <row r="11932" spans="1:3" x14ac:dyDescent="0.25">
      <c r="A11932" s="1">
        <v>45417.479166666664</v>
      </c>
      <c r="B11932">
        <v>88.2</v>
      </c>
      <c r="C11932" t="s">
        <v>3</v>
      </c>
    </row>
    <row r="11933" spans="1:3" x14ac:dyDescent="0.25">
      <c r="A11933" s="1">
        <v>45417.489583333336</v>
      </c>
      <c r="B11933">
        <v>88.2</v>
      </c>
      <c r="C11933" t="s">
        <v>3</v>
      </c>
    </row>
    <row r="11934" spans="1:3" x14ac:dyDescent="0.25">
      <c r="A11934" s="1">
        <v>45417.5</v>
      </c>
      <c r="B11934">
        <v>88.2</v>
      </c>
      <c r="C11934" t="s">
        <v>3</v>
      </c>
    </row>
    <row r="11935" spans="1:3" x14ac:dyDescent="0.25">
      <c r="A11935" s="1">
        <v>45417.510416666664</v>
      </c>
      <c r="B11935">
        <v>88.2</v>
      </c>
      <c r="C11935" t="s">
        <v>3</v>
      </c>
    </row>
    <row r="11936" spans="1:3" x14ac:dyDescent="0.25">
      <c r="A11936" s="1">
        <v>45417.520833333336</v>
      </c>
      <c r="B11936">
        <v>88.2</v>
      </c>
      <c r="C11936" t="s">
        <v>3</v>
      </c>
    </row>
    <row r="11937" spans="1:3" x14ac:dyDescent="0.25">
      <c r="A11937" s="1">
        <v>45417.53125</v>
      </c>
      <c r="B11937">
        <v>87.5</v>
      </c>
      <c r="C11937" t="s">
        <v>3</v>
      </c>
    </row>
    <row r="11938" spans="1:3" x14ac:dyDescent="0.25">
      <c r="A11938" s="1">
        <v>45417.541666666664</v>
      </c>
      <c r="B11938">
        <v>87.5</v>
      </c>
      <c r="C11938" t="s">
        <v>3</v>
      </c>
    </row>
    <row r="11939" spans="1:3" x14ac:dyDescent="0.25">
      <c r="A11939" s="1">
        <v>45417.552083333336</v>
      </c>
      <c r="B11939">
        <v>88.2</v>
      </c>
      <c r="C11939" t="s">
        <v>3</v>
      </c>
    </row>
    <row r="11940" spans="1:3" x14ac:dyDescent="0.25">
      <c r="A11940" s="1">
        <v>45417.5625</v>
      </c>
      <c r="B11940">
        <v>86.8</v>
      </c>
      <c r="C11940" t="s">
        <v>3</v>
      </c>
    </row>
    <row r="11941" spans="1:3" x14ac:dyDescent="0.25">
      <c r="A11941" s="1">
        <v>45417.572916666664</v>
      </c>
      <c r="B11941">
        <v>86.8</v>
      </c>
      <c r="C11941" t="s">
        <v>3</v>
      </c>
    </row>
    <row r="11942" spans="1:3" x14ac:dyDescent="0.25">
      <c r="A11942" s="1">
        <v>45417.583333333336</v>
      </c>
      <c r="B11942">
        <v>88.2</v>
      </c>
      <c r="C11942" t="s">
        <v>3</v>
      </c>
    </row>
    <row r="11943" spans="1:3" x14ac:dyDescent="0.25">
      <c r="A11943" s="1">
        <v>45417.59375</v>
      </c>
      <c r="B11943">
        <v>86.8</v>
      </c>
      <c r="C11943" t="s">
        <v>3</v>
      </c>
    </row>
    <row r="11944" spans="1:3" x14ac:dyDescent="0.25">
      <c r="A11944" s="1">
        <v>45417.604166666664</v>
      </c>
      <c r="B11944">
        <v>86.8</v>
      </c>
      <c r="C11944" t="s">
        <v>3</v>
      </c>
    </row>
    <row r="11945" spans="1:3" x14ac:dyDescent="0.25">
      <c r="A11945" s="1">
        <v>45417.614583333336</v>
      </c>
      <c r="B11945">
        <v>86.1</v>
      </c>
      <c r="C11945" t="s">
        <v>3</v>
      </c>
    </row>
    <row r="11946" spans="1:3" x14ac:dyDescent="0.25">
      <c r="A11946" s="1">
        <v>45417.625</v>
      </c>
      <c r="B11946">
        <v>86.1</v>
      </c>
      <c r="C11946" t="s">
        <v>3</v>
      </c>
    </row>
    <row r="11947" spans="1:3" x14ac:dyDescent="0.25">
      <c r="A11947" s="1">
        <v>45417.635416666664</v>
      </c>
      <c r="B11947">
        <v>86.1</v>
      </c>
      <c r="C11947" t="s">
        <v>3</v>
      </c>
    </row>
    <row r="11948" spans="1:3" x14ac:dyDescent="0.25">
      <c r="A11948" s="1">
        <v>45417.645833333336</v>
      </c>
      <c r="B11948">
        <v>87.5</v>
      </c>
      <c r="C11948" t="s">
        <v>3</v>
      </c>
    </row>
    <row r="11949" spans="1:3" x14ac:dyDescent="0.25">
      <c r="A11949" s="1">
        <v>45417.65625</v>
      </c>
      <c r="B11949">
        <v>13.3</v>
      </c>
      <c r="C11949" t="s">
        <v>3</v>
      </c>
    </row>
    <row r="11950" spans="1:3" x14ac:dyDescent="0.25">
      <c r="A11950" s="1">
        <v>45417.666666666664</v>
      </c>
      <c r="B11950">
        <v>4.9000000000000004</v>
      </c>
      <c r="C11950" t="s">
        <v>3</v>
      </c>
    </row>
    <row r="11951" spans="1:3" x14ac:dyDescent="0.25">
      <c r="A11951" s="1">
        <v>45417.677083333336</v>
      </c>
      <c r="B11951">
        <v>4.9000000000000004</v>
      </c>
      <c r="C11951" t="s">
        <v>3</v>
      </c>
    </row>
    <row r="11952" spans="1:3" x14ac:dyDescent="0.25">
      <c r="A11952" s="1">
        <v>45417.6875</v>
      </c>
      <c r="B11952">
        <v>4.2</v>
      </c>
      <c r="C11952" t="s">
        <v>3</v>
      </c>
    </row>
    <row r="11953" spans="1:3" x14ac:dyDescent="0.25">
      <c r="A11953" s="1">
        <v>45417.697916666664</v>
      </c>
      <c r="B11953">
        <v>4.9000000000000004</v>
      </c>
      <c r="C11953" t="s">
        <v>3</v>
      </c>
    </row>
    <row r="11954" spans="1:3" x14ac:dyDescent="0.25">
      <c r="A11954" s="1">
        <v>45417.708333333336</v>
      </c>
      <c r="B11954">
        <v>4.9000000000000004</v>
      </c>
      <c r="C11954" t="s">
        <v>3</v>
      </c>
    </row>
    <row r="11955" spans="1:3" x14ac:dyDescent="0.25">
      <c r="A11955" s="1">
        <v>45417.71875</v>
      </c>
      <c r="B11955">
        <v>4.2</v>
      </c>
      <c r="C11955" t="s">
        <v>3</v>
      </c>
    </row>
    <row r="11956" spans="1:3" x14ac:dyDescent="0.25">
      <c r="A11956" s="1">
        <v>45417.729166666664</v>
      </c>
      <c r="B11956">
        <v>4.2</v>
      </c>
      <c r="C11956" t="s">
        <v>3</v>
      </c>
    </row>
    <row r="11957" spans="1:3" x14ac:dyDescent="0.25">
      <c r="A11957" s="1">
        <v>45417.739583333336</v>
      </c>
      <c r="B11957">
        <v>4.2</v>
      </c>
      <c r="C11957" t="s">
        <v>3</v>
      </c>
    </row>
    <row r="11958" spans="1:3" x14ac:dyDescent="0.25">
      <c r="A11958" s="1">
        <v>45417.75</v>
      </c>
      <c r="B11958">
        <v>4.9000000000000004</v>
      </c>
      <c r="C11958" t="s">
        <v>3</v>
      </c>
    </row>
    <row r="11959" spans="1:3" x14ac:dyDescent="0.25">
      <c r="A11959" s="1">
        <v>45417.760416666664</v>
      </c>
      <c r="B11959">
        <v>4.9000000000000004</v>
      </c>
      <c r="C11959" t="s">
        <v>3</v>
      </c>
    </row>
    <row r="11960" spans="1:3" x14ac:dyDescent="0.25">
      <c r="A11960" s="1">
        <v>45417.770833333336</v>
      </c>
      <c r="B11960">
        <v>4.2</v>
      </c>
      <c r="C11960" t="s">
        <v>3</v>
      </c>
    </row>
    <row r="11961" spans="1:3" x14ac:dyDescent="0.25">
      <c r="A11961" s="1">
        <v>45417.78125</v>
      </c>
      <c r="B11961">
        <v>4.2</v>
      </c>
      <c r="C11961" t="s">
        <v>3</v>
      </c>
    </row>
    <row r="11962" spans="1:3" x14ac:dyDescent="0.25">
      <c r="A11962" s="1">
        <v>45417.791666666664</v>
      </c>
      <c r="B11962">
        <v>12.6</v>
      </c>
      <c r="C11962" t="s">
        <v>3</v>
      </c>
    </row>
    <row r="11963" spans="1:3" x14ac:dyDescent="0.25">
      <c r="A11963" s="1">
        <v>45417.802083333336</v>
      </c>
      <c r="B11963">
        <v>23.1</v>
      </c>
      <c r="C11963" t="s">
        <v>3</v>
      </c>
    </row>
    <row r="11964" spans="1:3" x14ac:dyDescent="0.25">
      <c r="A11964" s="1">
        <v>45417.8125</v>
      </c>
      <c r="B11964">
        <v>25.9</v>
      </c>
      <c r="C11964" t="s">
        <v>3</v>
      </c>
    </row>
    <row r="11965" spans="1:3" x14ac:dyDescent="0.25">
      <c r="A11965" s="1">
        <v>45417.822916666664</v>
      </c>
      <c r="B11965">
        <v>24.5</v>
      </c>
      <c r="C11965" t="s">
        <v>3</v>
      </c>
    </row>
    <row r="11966" spans="1:3" x14ac:dyDescent="0.25">
      <c r="A11966" s="1">
        <v>45417.833333333336</v>
      </c>
      <c r="B11966">
        <v>24.5</v>
      </c>
      <c r="C11966" t="s">
        <v>3</v>
      </c>
    </row>
    <row r="11967" spans="1:3" x14ac:dyDescent="0.25">
      <c r="A11967" s="1">
        <v>45417.84375</v>
      </c>
      <c r="B11967">
        <v>25.2</v>
      </c>
      <c r="C11967" t="s">
        <v>3</v>
      </c>
    </row>
    <row r="11968" spans="1:3" x14ac:dyDescent="0.25">
      <c r="A11968" s="1">
        <v>45417.854166666664</v>
      </c>
      <c r="B11968">
        <v>14</v>
      </c>
      <c r="C11968" t="s">
        <v>3</v>
      </c>
    </row>
    <row r="11969" spans="1:3" x14ac:dyDescent="0.25">
      <c r="A11969" s="1">
        <v>45417.864583333336</v>
      </c>
      <c r="B11969">
        <v>4.2</v>
      </c>
      <c r="C11969" t="s">
        <v>3</v>
      </c>
    </row>
    <row r="11970" spans="1:3" x14ac:dyDescent="0.25">
      <c r="A11970" s="1">
        <v>45417.875</v>
      </c>
      <c r="B11970">
        <v>4.9000000000000004</v>
      </c>
      <c r="C11970" t="s">
        <v>3</v>
      </c>
    </row>
    <row r="11971" spans="1:3" x14ac:dyDescent="0.25">
      <c r="A11971" s="1">
        <v>45417.885416666664</v>
      </c>
      <c r="B11971">
        <v>4.2</v>
      </c>
      <c r="C11971" t="s">
        <v>3</v>
      </c>
    </row>
    <row r="11972" spans="1:3" x14ac:dyDescent="0.25">
      <c r="A11972" s="1">
        <v>45417.895833333336</v>
      </c>
      <c r="B11972">
        <v>4.9000000000000004</v>
      </c>
      <c r="C11972" t="s">
        <v>3</v>
      </c>
    </row>
    <row r="11973" spans="1:3" x14ac:dyDescent="0.25">
      <c r="A11973" s="1">
        <v>45417.90625</v>
      </c>
      <c r="B11973">
        <v>4.2</v>
      </c>
      <c r="C11973" t="s">
        <v>3</v>
      </c>
    </row>
    <row r="11974" spans="1:3" x14ac:dyDescent="0.25">
      <c r="A11974" s="1">
        <v>45417.916666666664</v>
      </c>
      <c r="B11974">
        <v>4.9000000000000004</v>
      </c>
      <c r="C11974" t="s">
        <v>3</v>
      </c>
    </row>
    <row r="11975" spans="1:3" x14ac:dyDescent="0.25">
      <c r="A11975" s="1">
        <v>45417.927083333336</v>
      </c>
      <c r="B11975">
        <v>4.9000000000000004</v>
      </c>
      <c r="C11975" t="s">
        <v>3</v>
      </c>
    </row>
    <row r="11976" spans="1:3" x14ac:dyDescent="0.25">
      <c r="A11976" s="1">
        <v>45417.9375</v>
      </c>
      <c r="B11976">
        <v>4.2</v>
      </c>
      <c r="C11976" t="s">
        <v>3</v>
      </c>
    </row>
    <row r="11977" spans="1:3" x14ac:dyDescent="0.25">
      <c r="A11977" s="1">
        <v>45417.947916666664</v>
      </c>
      <c r="B11977">
        <v>4.9000000000000004</v>
      </c>
      <c r="C11977" t="s">
        <v>3</v>
      </c>
    </row>
    <row r="11978" spans="1:3" x14ac:dyDescent="0.25">
      <c r="A11978" s="1">
        <v>45417.958333333336</v>
      </c>
      <c r="B11978">
        <v>4.2</v>
      </c>
      <c r="C11978" t="s">
        <v>3</v>
      </c>
    </row>
    <row r="11979" spans="1:3" x14ac:dyDescent="0.25">
      <c r="A11979" s="1">
        <v>45417.96875</v>
      </c>
      <c r="B11979">
        <v>4.9000000000000004</v>
      </c>
      <c r="C11979" t="s">
        <v>3</v>
      </c>
    </row>
    <row r="11980" spans="1:3" x14ac:dyDescent="0.25">
      <c r="A11980" s="1">
        <v>45417.979166666664</v>
      </c>
      <c r="B11980">
        <v>5.6</v>
      </c>
      <c r="C11980" t="s">
        <v>3</v>
      </c>
    </row>
    <row r="11981" spans="1:3" x14ac:dyDescent="0.25">
      <c r="A11981" s="1">
        <v>45417.989583333336</v>
      </c>
      <c r="B11981">
        <v>4.2</v>
      </c>
      <c r="C11981" t="s">
        <v>3</v>
      </c>
    </row>
    <row r="11982" spans="1:3" x14ac:dyDescent="0.25">
      <c r="A11982" s="1">
        <v>45418</v>
      </c>
      <c r="B11982">
        <v>4.2</v>
      </c>
      <c r="C11982" t="s">
        <v>3</v>
      </c>
    </row>
    <row r="11983" spans="1:3" x14ac:dyDescent="0.25">
      <c r="A11983" s="1">
        <v>45418.010416666664</v>
      </c>
      <c r="B11983">
        <v>5.6</v>
      </c>
      <c r="C11983" t="s">
        <v>3</v>
      </c>
    </row>
    <row r="11984" spans="1:3" x14ac:dyDescent="0.25">
      <c r="A11984" s="1">
        <v>45418.020833333336</v>
      </c>
      <c r="B11984">
        <v>4.2</v>
      </c>
      <c r="C11984" t="s">
        <v>3</v>
      </c>
    </row>
    <row r="11985" spans="1:3" x14ac:dyDescent="0.25">
      <c r="A11985" s="1">
        <v>45418.03125</v>
      </c>
      <c r="B11985">
        <v>4.9000000000000004</v>
      </c>
      <c r="C11985" t="s">
        <v>3</v>
      </c>
    </row>
    <row r="11986" spans="1:3" x14ac:dyDescent="0.25">
      <c r="A11986" s="1">
        <v>45418.041666666664</v>
      </c>
      <c r="B11986">
        <v>4.2</v>
      </c>
      <c r="C11986" t="s">
        <v>3</v>
      </c>
    </row>
    <row r="11987" spans="1:3" x14ac:dyDescent="0.25">
      <c r="A11987" s="1">
        <v>45418.052083333336</v>
      </c>
      <c r="B11987">
        <v>4.2</v>
      </c>
      <c r="C11987" t="s">
        <v>3</v>
      </c>
    </row>
    <row r="11988" spans="1:3" x14ac:dyDescent="0.25">
      <c r="A11988" s="1">
        <v>45418.0625</v>
      </c>
      <c r="B11988">
        <v>5.6</v>
      </c>
      <c r="C11988" t="s">
        <v>3</v>
      </c>
    </row>
    <row r="11989" spans="1:3" x14ac:dyDescent="0.25">
      <c r="A11989" s="1">
        <v>45418.072916666664</v>
      </c>
      <c r="B11989">
        <v>4.2</v>
      </c>
      <c r="C11989" t="s">
        <v>3</v>
      </c>
    </row>
    <row r="11990" spans="1:3" x14ac:dyDescent="0.25">
      <c r="A11990" s="1">
        <v>45418.083333333336</v>
      </c>
      <c r="B11990">
        <v>4.9000000000000004</v>
      </c>
      <c r="C11990" t="s">
        <v>3</v>
      </c>
    </row>
    <row r="11991" spans="1:3" x14ac:dyDescent="0.25">
      <c r="A11991" s="1">
        <v>45418.09375</v>
      </c>
      <c r="B11991">
        <v>4.2</v>
      </c>
      <c r="C11991" t="s">
        <v>3</v>
      </c>
    </row>
    <row r="11992" spans="1:3" x14ac:dyDescent="0.25">
      <c r="A11992" s="1">
        <v>45418.104166666664</v>
      </c>
      <c r="B11992">
        <v>4.9000000000000004</v>
      </c>
      <c r="C11992" t="s">
        <v>3</v>
      </c>
    </row>
    <row r="11993" spans="1:3" x14ac:dyDescent="0.25">
      <c r="A11993" s="1">
        <v>45418.114583333336</v>
      </c>
      <c r="B11993">
        <v>4.9000000000000004</v>
      </c>
      <c r="C11993" t="s">
        <v>3</v>
      </c>
    </row>
    <row r="11994" spans="1:3" x14ac:dyDescent="0.25">
      <c r="A11994" s="1">
        <v>45418.125</v>
      </c>
      <c r="B11994">
        <v>4.2</v>
      </c>
      <c r="C11994" t="s">
        <v>3</v>
      </c>
    </row>
    <row r="11995" spans="1:3" x14ac:dyDescent="0.25">
      <c r="A11995" s="1">
        <v>45418.135416666664</v>
      </c>
      <c r="B11995">
        <v>4.9000000000000004</v>
      </c>
      <c r="C11995" t="s">
        <v>3</v>
      </c>
    </row>
    <row r="11996" spans="1:3" x14ac:dyDescent="0.25">
      <c r="A11996" s="1">
        <v>45418.145833333336</v>
      </c>
      <c r="B11996">
        <v>4.9000000000000004</v>
      </c>
      <c r="C11996" t="s">
        <v>3</v>
      </c>
    </row>
    <row r="11997" spans="1:3" x14ac:dyDescent="0.25">
      <c r="A11997" s="1">
        <v>45418.15625</v>
      </c>
      <c r="B11997">
        <v>4.2</v>
      </c>
      <c r="C11997" t="s">
        <v>3</v>
      </c>
    </row>
    <row r="11998" spans="1:3" x14ac:dyDescent="0.25">
      <c r="A11998" s="1">
        <v>45418.166666666664</v>
      </c>
      <c r="B11998">
        <v>4.9000000000000004</v>
      </c>
      <c r="C11998" t="s">
        <v>3</v>
      </c>
    </row>
    <row r="11999" spans="1:3" x14ac:dyDescent="0.25">
      <c r="A11999" s="1">
        <v>45418.177083333336</v>
      </c>
      <c r="B11999">
        <v>4.9000000000000004</v>
      </c>
      <c r="C11999" t="s">
        <v>3</v>
      </c>
    </row>
    <row r="12000" spans="1:3" x14ac:dyDescent="0.25">
      <c r="A12000" s="1">
        <v>45418.1875</v>
      </c>
      <c r="B12000">
        <v>4.2</v>
      </c>
      <c r="C12000" t="s">
        <v>3</v>
      </c>
    </row>
    <row r="12001" spans="1:3" x14ac:dyDescent="0.25">
      <c r="A12001" s="1">
        <v>45418.197916666664</v>
      </c>
      <c r="B12001">
        <v>4.9000000000000004</v>
      </c>
      <c r="C12001" t="s">
        <v>3</v>
      </c>
    </row>
    <row r="12002" spans="1:3" x14ac:dyDescent="0.25">
      <c r="A12002" s="1">
        <v>45418.208333333336</v>
      </c>
      <c r="B12002">
        <v>4.9000000000000004</v>
      </c>
      <c r="C12002" t="s">
        <v>3</v>
      </c>
    </row>
    <row r="12003" spans="1:3" x14ac:dyDescent="0.25">
      <c r="A12003" s="1">
        <v>45418.21875</v>
      </c>
      <c r="B12003">
        <v>4.2</v>
      </c>
      <c r="C12003" t="s">
        <v>3</v>
      </c>
    </row>
    <row r="12004" spans="1:3" x14ac:dyDescent="0.25">
      <c r="A12004" s="1">
        <v>45418.229166666664</v>
      </c>
      <c r="B12004">
        <v>34.299999999999997</v>
      </c>
      <c r="C12004" t="s">
        <v>3</v>
      </c>
    </row>
    <row r="12005" spans="1:3" x14ac:dyDescent="0.25">
      <c r="A12005" s="1">
        <v>45418.239583333336</v>
      </c>
      <c r="B12005">
        <v>81.2</v>
      </c>
      <c r="C12005" t="s">
        <v>3</v>
      </c>
    </row>
    <row r="12006" spans="1:3" x14ac:dyDescent="0.25">
      <c r="A12006" s="1">
        <v>45418.25</v>
      </c>
      <c r="B12006">
        <v>81.900000000000006</v>
      </c>
      <c r="C12006" t="s">
        <v>3</v>
      </c>
    </row>
    <row r="12007" spans="1:3" x14ac:dyDescent="0.25">
      <c r="A12007" s="1">
        <v>45418.260416666664</v>
      </c>
      <c r="B12007">
        <v>80.5</v>
      </c>
      <c r="C12007" t="s">
        <v>3</v>
      </c>
    </row>
    <row r="12008" spans="1:3" x14ac:dyDescent="0.25">
      <c r="A12008" s="1">
        <v>45418.270833333336</v>
      </c>
      <c r="B12008">
        <v>80.5</v>
      </c>
      <c r="C12008" t="s">
        <v>3</v>
      </c>
    </row>
    <row r="12009" spans="1:3" x14ac:dyDescent="0.25">
      <c r="A12009" s="1">
        <v>45418.28125</v>
      </c>
      <c r="B12009">
        <v>81.2</v>
      </c>
      <c r="C12009" t="s">
        <v>3</v>
      </c>
    </row>
    <row r="12010" spans="1:3" x14ac:dyDescent="0.25">
      <c r="A12010" s="1">
        <v>45418.291666666664</v>
      </c>
      <c r="B12010">
        <v>80.5</v>
      </c>
      <c r="C12010" t="s">
        <v>3</v>
      </c>
    </row>
    <row r="12011" spans="1:3" x14ac:dyDescent="0.25">
      <c r="A12011" s="1">
        <v>45418.302083333336</v>
      </c>
      <c r="B12011">
        <v>80.5</v>
      </c>
      <c r="C12011" t="s">
        <v>3</v>
      </c>
    </row>
    <row r="12012" spans="1:3" x14ac:dyDescent="0.25">
      <c r="A12012" s="1">
        <v>45418.3125</v>
      </c>
      <c r="B12012">
        <v>81.2</v>
      </c>
      <c r="C12012" t="s">
        <v>3</v>
      </c>
    </row>
    <row r="12013" spans="1:3" x14ac:dyDescent="0.25">
      <c r="A12013" s="1">
        <v>45418.322916666664</v>
      </c>
      <c r="B12013">
        <v>79.8</v>
      </c>
      <c r="C12013" t="s">
        <v>3</v>
      </c>
    </row>
    <row r="12014" spans="1:3" x14ac:dyDescent="0.25">
      <c r="A12014" s="1">
        <v>45418.333333333336</v>
      </c>
      <c r="B12014">
        <v>80.5</v>
      </c>
      <c r="C12014" t="s">
        <v>3</v>
      </c>
    </row>
    <row r="12015" spans="1:3" x14ac:dyDescent="0.25">
      <c r="A12015" s="1">
        <v>45418.34375</v>
      </c>
      <c r="B12015">
        <v>80.5</v>
      </c>
      <c r="C12015" t="s">
        <v>3</v>
      </c>
    </row>
    <row r="12016" spans="1:3" x14ac:dyDescent="0.25">
      <c r="A12016" s="1">
        <v>45418.354166666664</v>
      </c>
      <c r="B12016">
        <v>80.5</v>
      </c>
      <c r="C12016" t="s">
        <v>3</v>
      </c>
    </row>
    <row r="12017" spans="1:3" x14ac:dyDescent="0.25">
      <c r="A12017" s="1">
        <v>45418.364583333336</v>
      </c>
      <c r="B12017">
        <v>81.2</v>
      </c>
      <c r="C12017" t="s">
        <v>3</v>
      </c>
    </row>
    <row r="12018" spans="1:3" x14ac:dyDescent="0.25">
      <c r="A12018" s="1">
        <v>45418.375</v>
      </c>
      <c r="B12018">
        <v>80.5</v>
      </c>
      <c r="C12018" t="s">
        <v>3</v>
      </c>
    </row>
    <row r="12019" spans="1:3" x14ac:dyDescent="0.25">
      <c r="A12019" s="1">
        <v>45418.385416666664</v>
      </c>
      <c r="B12019">
        <v>80.5</v>
      </c>
      <c r="C12019" t="s">
        <v>3</v>
      </c>
    </row>
    <row r="12020" spans="1:3" x14ac:dyDescent="0.25">
      <c r="A12020" s="1">
        <v>45418.395833333336</v>
      </c>
      <c r="B12020">
        <v>80.5</v>
      </c>
      <c r="C12020" t="s">
        <v>3</v>
      </c>
    </row>
    <row r="12021" spans="1:3" x14ac:dyDescent="0.25">
      <c r="A12021" s="1">
        <v>45418.40625</v>
      </c>
      <c r="B12021">
        <v>80.5</v>
      </c>
      <c r="C12021" t="s">
        <v>3</v>
      </c>
    </row>
    <row r="12022" spans="1:3" x14ac:dyDescent="0.25">
      <c r="A12022" s="1">
        <v>45418.416666666664</v>
      </c>
      <c r="B12022">
        <v>80.5</v>
      </c>
      <c r="C12022" t="s">
        <v>3</v>
      </c>
    </row>
    <row r="12023" spans="1:3" x14ac:dyDescent="0.25">
      <c r="A12023" s="1">
        <v>45418.427083333336</v>
      </c>
      <c r="B12023">
        <v>80.5</v>
      </c>
      <c r="C12023" t="s">
        <v>3</v>
      </c>
    </row>
    <row r="12024" spans="1:3" x14ac:dyDescent="0.25">
      <c r="A12024" s="1">
        <v>45418.4375</v>
      </c>
      <c r="B12024">
        <v>80.5</v>
      </c>
      <c r="C12024" t="s">
        <v>3</v>
      </c>
    </row>
    <row r="12025" spans="1:3" x14ac:dyDescent="0.25">
      <c r="A12025" s="1">
        <v>45418.447916666664</v>
      </c>
      <c r="B12025">
        <v>84.7</v>
      </c>
      <c r="C12025" t="s">
        <v>3</v>
      </c>
    </row>
    <row r="12026" spans="1:3" x14ac:dyDescent="0.25">
      <c r="A12026" s="1">
        <v>45418.458333333336</v>
      </c>
      <c r="B12026">
        <v>97.3</v>
      </c>
      <c r="C12026" t="s">
        <v>3</v>
      </c>
    </row>
    <row r="12027" spans="1:3" x14ac:dyDescent="0.25">
      <c r="A12027" s="1">
        <v>45418.46875</v>
      </c>
      <c r="B12027">
        <v>100.8</v>
      </c>
      <c r="C12027" t="s">
        <v>3</v>
      </c>
    </row>
    <row r="12028" spans="1:3" x14ac:dyDescent="0.25">
      <c r="A12028" s="1">
        <v>45418.479166666664</v>
      </c>
      <c r="B12028">
        <v>100.8</v>
      </c>
      <c r="C12028" t="s">
        <v>3</v>
      </c>
    </row>
    <row r="12029" spans="1:3" x14ac:dyDescent="0.25">
      <c r="A12029" s="1">
        <v>45418.489583333336</v>
      </c>
      <c r="B12029">
        <v>100.1</v>
      </c>
      <c r="C12029" t="s">
        <v>3</v>
      </c>
    </row>
    <row r="12030" spans="1:3" x14ac:dyDescent="0.25">
      <c r="A12030" s="1">
        <v>45418.5</v>
      </c>
      <c r="B12030">
        <v>101.5</v>
      </c>
      <c r="C12030" t="s">
        <v>3</v>
      </c>
    </row>
    <row r="12031" spans="1:3" x14ac:dyDescent="0.25">
      <c r="A12031" s="1">
        <v>45418.510416666664</v>
      </c>
      <c r="B12031">
        <v>89.6</v>
      </c>
      <c r="C12031" t="s">
        <v>3</v>
      </c>
    </row>
    <row r="12032" spans="1:3" x14ac:dyDescent="0.25">
      <c r="A12032" s="1">
        <v>45418.520833333336</v>
      </c>
      <c r="B12032">
        <v>80.5</v>
      </c>
      <c r="C12032" t="s">
        <v>3</v>
      </c>
    </row>
    <row r="12033" spans="1:3" x14ac:dyDescent="0.25">
      <c r="A12033" s="1">
        <v>45418.53125</v>
      </c>
      <c r="B12033">
        <v>80.5</v>
      </c>
      <c r="C12033" t="s">
        <v>3</v>
      </c>
    </row>
    <row r="12034" spans="1:3" x14ac:dyDescent="0.25">
      <c r="A12034" s="1">
        <v>45418.541666666664</v>
      </c>
      <c r="B12034">
        <v>80.5</v>
      </c>
      <c r="C12034" t="s">
        <v>3</v>
      </c>
    </row>
    <row r="12035" spans="1:3" x14ac:dyDescent="0.25">
      <c r="A12035" s="1">
        <v>45418.552083333336</v>
      </c>
      <c r="B12035">
        <v>79.8</v>
      </c>
      <c r="C12035" t="s">
        <v>3</v>
      </c>
    </row>
    <row r="12036" spans="1:3" x14ac:dyDescent="0.25">
      <c r="A12036" s="1">
        <v>45418.5625</v>
      </c>
      <c r="B12036">
        <v>74.900000000000006</v>
      </c>
      <c r="C12036" t="s">
        <v>3</v>
      </c>
    </row>
    <row r="12037" spans="1:3" x14ac:dyDescent="0.25">
      <c r="A12037" s="1">
        <v>45418.572916666664</v>
      </c>
      <c r="B12037">
        <v>73.5</v>
      </c>
      <c r="C12037" t="s">
        <v>3</v>
      </c>
    </row>
    <row r="12038" spans="1:3" x14ac:dyDescent="0.25">
      <c r="A12038" s="1">
        <v>45418.583333333336</v>
      </c>
      <c r="B12038">
        <v>74.2</v>
      </c>
      <c r="C12038" t="s">
        <v>3</v>
      </c>
    </row>
    <row r="12039" spans="1:3" x14ac:dyDescent="0.25">
      <c r="A12039" s="1">
        <v>45418.59375</v>
      </c>
      <c r="B12039">
        <v>73.5</v>
      </c>
      <c r="C12039" t="s">
        <v>3</v>
      </c>
    </row>
    <row r="12040" spans="1:3" x14ac:dyDescent="0.25">
      <c r="A12040" s="1">
        <v>45418.604166666664</v>
      </c>
      <c r="B12040">
        <v>73.5</v>
      </c>
      <c r="C12040" t="s">
        <v>3</v>
      </c>
    </row>
    <row r="12041" spans="1:3" x14ac:dyDescent="0.25">
      <c r="A12041" s="1">
        <v>45418.614583333336</v>
      </c>
      <c r="B12041">
        <v>74.2</v>
      </c>
      <c r="C12041" t="s">
        <v>3</v>
      </c>
    </row>
    <row r="12042" spans="1:3" x14ac:dyDescent="0.25">
      <c r="A12042" s="1">
        <v>45418.625</v>
      </c>
      <c r="B12042">
        <v>74.2</v>
      </c>
      <c r="C12042" t="s">
        <v>3</v>
      </c>
    </row>
    <row r="12043" spans="1:3" x14ac:dyDescent="0.25">
      <c r="A12043" s="1">
        <v>45418.635416666664</v>
      </c>
      <c r="B12043">
        <v>74.2</v>
      </c>
      <c r="C12043" t="s">
        <v>3</v>
      </c>
    </row>
    <row r="12044" spans="1:3" x14ac:dyDescent="0.25">
      <c r="A12044" s="1">
        <v>45418.645833333336</v>
      </c>
      <c r="B12044">
        <v>74.2</v>
      </c>
      <c r="C12044" t="s">
        <v>3</v>
      </c>
    </row>
    <row r="12045" spans="1:3" x14ac:dyDescent="0.25">
      <c r="A12045" s="1">
        <v>45418.65625</v>
      </c>
      <c r="B12045">
        <v>73.5</v>
      </c>
      <c r="C12045" t="s">
        <v>3</v>
      </c>
    </row>
    <row r="12046" spans="1:3" x14ac:dyDescent="0.25">
      <c r="A12046" s="1">
        <v>45418.666666666664</v>
      </c>
      <c r="B12046">
        <v>74.2</v>
      </c>
      <c r="C12046" t="s">
        <v>3</v>
      </c>
    </row>
    <row r="12047" spans="1:3" x14ac:dyDescent="0.25">
      <c r="A12047" s="1">
        <v>45418.677083333336</v>
      </c>
      <c r="B12047">
        <v>74.2</v>
      </c>
      <c r="C12047" t="s">
        <v>3</v>
      </c>
    </row>
    <row r="12048" spans="1:3" x14ac:dyDescent="0.25">
      <c r="A12048" s="1">
        <v>45418.6875</v>
      </c>
      <c r="B12048">
        <v>73.5</v>
      </c>
      <c r="C12048" t="s">
        <v>3</v>
      </c>
    </row>
    <row r="12049" spans="1:3" x14ac:dyDescent="0.25">
      <c r="A12049" s="1">
        <v>45418.697916666664</v>
      </c>
      <c r="B12049">
        <v>77</v>
      </c>
      <c r="C12049" t="s">
        <v>3</v>
      </c>
    </row>
    <row r="12050" spans="1:3" x14ac:dyDescent="0.25">
      <c r="A12050" s="1">
        <v>45418.708333333336</v>
      </c>
      <c r="B12050">
        <v>82.6</v>
      </c>
      <c r="C12050" t="s">
        <v>3</v>
      </c>
    </row>
    <row r="12051" spans="1:3" x14ac:dyDescent="0.25">
      <c r="A12051" s="1">
        <v>45418.71875</v>
      </c>
      <c r="B12051">
        <v>81.900000000000006</v>
      </c>
      <c r="C12051" t="s">
        <v>3</v>
      </c>
    </row>
    <row r="12052" spans="1:3" x14ac:dyDescent="0.25">
      <c r="A12052" s="1">
        <v>45418.729166666664</v>
      </c>
      <c r="B12052">
        <v>86.8</v>
      </c>
      <c r="C12052" t="s">
        <v>3</v>
      </c>
    </row>
    <row r="12053" spans="1:3" x14ac:dyDescent="0.25">
      <c r="A12053" s="1">
        <v>45418.739583333336</v>
      </c>
      <c r="B12053">
        <v>88.2</v>
      </c>
      <c r="C12053" t="s">
        <v>3</v>
      </c>
    </row>
    <row r="12054" spans="1:3" x14ac:dyDescent="0.25">
      <c r="A12054" s="1">
        <v>45418.75</v>
      </c>
      <c r="B12054">
        <v>88.9</v>
      </c>
      <c r="C12054" t="s">
        <v>3</v>
      </c>
    </row>
    <row r="12055" spans="1:3" x14ac:dyDescent="0.25">
      <c r="A12055" s="1">
        <v>45418.760416666664</v>
      </c>
      <c r="B12055">
        <v>40.6</v>
      </c>
      <c r="C12055" t="s">
        <v>3</v>
      </c>
    </row>
    <row r="12056" spans="1:3" x14ac:dyDescent="0.25">
      <c r="A12056" s="1">
        <v>45418.770833333336</v>
      </c>
      <c r="B12056">
        <v>4.2</v>
      </c>
      <c r="C12056" t="s">
        <v>3</v>
      </c>
    </row>
    <row r="12057" spans="1:3" x14ac:dyDescent="0.25">
      <c r="A12057" s="1">
        <v>45418.78125</v>
      </c>
      <c r="B12057">
        <v>4.9000000000000004</v>
      </c>
      <c r="C12057" t="s">
        <v>3</v>
      </c>
    </row>
    <row r="12058" spans="1:3" x14ac:dyDescent="0.25">
      <c r="A12058" s="1">
        <v>45418.791666666664</v>
      </c>
      <c r="B12058">
        <v>4.2</v>
      </c>
      <c r="C12058" t="s">
        <v>3</v>
      </c>
    </row>
    <row r="12059" spans="1:3" x14ac:dyDescent="0.25">
      <c r="A12059" s="1">
        <v>45418.802083333336</v>
      </c>
      <c r="B12059">
        <v>4.2</v>
      </c>
      <c r="C12059" t="s">
        <v>3</v>
      </c>
    </row>
    <row r="12060" spans="1:3" x14ac:dyDescent="0.25">
      <c r="A12060" s="1">
        <v>45418.8125</v>
      </c>
      <c r="B12060">
        <v>4.2</v>
      </c>
      <c r="C12060" t="s">
        <v>3</v>
      </c>
    </row>
    <row r="12061" spans="1:3" x14ac:dyDescent="0.25">
      <c r="A12061" s="1">
        <v>45418.822916666664</v>
      </c>
      <c r="B12061">
        <v>3.5</v>
      </c>
      <c r="C12061" t="s">
        <v>3</v>
      </c>
    </row>
    <row r="12062" spans="1:3" x14ac:dyDescent="0.25">
      <c r="A12062" s="1">
        <v>45418.833333333336</v>
      </c>
      <c r="B12062">
        <v>4.9000000000000004</v>
      </c>
      <c r="C12062" t="s">
        <v>3</v>
      </c>
    </row>
    <row r="12063" spans="1:3" x14ac:dyDescent="0.25">
      <c r="A12063" s="1">
        <v>45418.84375</v>
      </c>
      <c r="B12063">
        <v>3.5</v>
      </c>
      <c r="C12063" t="s">
        <v>3</v>
      </c>
    </row>
    <row r="12064" spans="1:3" x14ac:dyDescent="0.25">
      <c r="A12064" s="1">
        <v>45418.854166666664</v>
      </c>
      <c r="B12064">
        <v>4.2</v>
      </c>
      <c r="C12064" t="s">
        <v>3</v>
      </c>
    </row>
    <row r="12065" spans="1:3" x14ac:dyDescent="0.25">
      <c r="A12065" s="1">
        <v>45418.864583333336</v>
      </c>
      <c r="B12065">
        <v>4.9000000000000004</v>
      </c>
      <c r="C12065" t="s">
        <v>3</v>
      </c>
    </row>
    <row r="12066" spans="1:3" x14ac:dyDescent="0.25">
      <c r="A12066" s="1">
        <v>45418.875</v>
      </c>
      <c r="B12066">
        <v>4.2</v>
      </c>
      <c r="C12066" t="s">
        <v>3</v>
      </c>
    </row>
    <row r="12067" spans="1:3" x14ac:dyDescent="0.25">
      <c r="A12067" s="1">
        <v>45418.885416666664</v>
      </c>
      <c r="B12067">
        <v>4.9000000000000004</v>
      </c>
      <c r="C12067" t="s">
        <v>3</v>
      </c>
    </row>
    <row r="12068" spans="1:3" x14ac:dyDescent="0.25">
      <c r="A12068" s="1">
        <v>45418.895833333336</v>
      </c>
      <c r="B12068">
        <v>4.2</v>
      </c>
      <c r="C12068" t="s">
        <v>3</v>
      </c>
    </row>
    <row r="12069" spans="1:3" x14ac:dyDescent="0.25">
      <c r="A12069" s="1">
        <v>45418.90625</v>
      </c>
      <c r="B12069">
        <v>4.2</v>
      </c>
      <c r="C12069" t="s">
        <v>3</v>
      </c>
    </row>
    <row r="12070" spans="1:3" x14ac:dyDescent="0.25">
      <c r="A12070" s="1">
        <v>45418.916666666664</v>
      </c>
      <c r="B12070">
        <v>4.9000000000000004</v>
      </c>
      <c r="C12070" t="s">
        <v>3</v>
      </c>
    </row>
    <row r="12071" spans="1:3" x14ac:dyDescent="0.25">
      <c r="A12071" s="1">
        <v>45418.927083333336</v>
      </c>
      <c r="B12071">
        <v>4.2</v>
      </c>
      <c r="C12071" t="s">
        <v>3</v>
      </c>
    </row>
    <row r="12072" spans="1:3" x14ac:dyDescent="0.25">
      <c r="A12072" s="1">
        <v>45418.9375</v>
      </c>
      <c r="B12072">
        <v>4.9000000000000004</v>
      </c>
      <c r="C12072" t="s">
        <v>3</v>
      </c>
    </row>
    <row r="12073" spans="1:3" x14ac:dyDescent="0.25">
      <c r="A12073" s="1">
        <v>45418.947916666664</v>
      </c>
      <c r="B12073">
        <v>4.9000000000000004</v>
      </c>
      <c r="C12073" t="s">
        <v>3</v>
      </c>
    </row>
    <row r="12074" spans="1:3" x14ac:dyDescent="0.25">
      <c r="A12074" s="1">
        <v>45418.958333333336</v>
      </c>
      <c r="B12074">
        <v>4.2</v>
      </c>
      <c r="C12074" t="s">
        <v>3</v>
      </c>
    </row>
    <row r="12075" spans="1:3" x14ac:dyDescent="0.25">
      <c r="A12075" s="1">
        <v>45418.96875</v>
      </c>
      <c r="B12075">
        <v>4.2</v>
      </c>
      <c r="C12075" t="s">
        <v>3</v>
      </c>
    </row>
    <row r="12076" spans="1:3" x14ac:dyDescent="0.25">
      <c r="A12076" s="1">
        <v>45418.979166666664</v>
      </c>
      <c r="B12076">
        <v>4.9000000000000004</v>
      </c>
      <c r="C12076" t="s">
        <v>3</v>
      </c>
    </row>
    <row r="12077" spans="1:3" x14ac:dyDescent="0.25">
      <c r="A12077" s="1">
        <v>45418.989583333336</v>
      </c>
      <c r="B12077">
        <v>4.2</v>
      </c>
      <c r="C12077" t="s">
        <v>3</v>
      </c>
    </row>
    <row r="12078" spans="1:3" x14ac:dyDescent="0.25">
      <c r="A12078" s="1">
        <v>45419</v>
      </c>
      <c r="B12078">
        <v>4.9000000000000004</v>
      </c>
      <c r="C12078" t="s">
        <v>3</v>
      </c>
    </row>
    <row r="12079" spans="1:3" x14ac:dyDescent="0.25">
      <c r="A12079" s="1">
        <v>45419.010416666664</v>
      </c>
      <c r="B12079">
        <v>4.2</v>
      </c>
      <c r="C12079" t="s">
        <v>3</v>
      </c>
    </row>
    <row r="12080" spans="1:3" x14ac:dyDescent="0.25">
      <c r="A12080" s="1">
        <v>45419.020833333336</v>
      </c>
      <c r="B12080">
        <v>4.9000000000000004</v>
      </c>
      <c r="C12080" t="s">
        <v>3</v>
      </c>
    </row>
    <row r="12081" spans="1:3" x14ac:dyDescent="0.25">
      <c r="A12081" s="1">
        <v>45419.03125</v>
      </c>
      <c r="B12081">
        <v>4.2</v>
      </c>
      <c r="C12081" t="s">
        <v>3</v>
      </c>
    </row>
    <row r="12082" spans="1:3" x14ac:dyDescent="0.25">
      <c r="A12082" s="1">
        <v>45419.041666666664</v>
      </c>
      <c r="B12082">
        <v>4.9000000000000004</v>
      </c>
      <c r="C12082" t="s">
        <v>3</v>
      </c>
    </row>
    <row r="12083" spans="1:3" x14ac:dyDescent="0.25">
      <c r="A12083" s="1">
        <v>45419.052083333336</v>
      </c>
      <c r="B12083">
        <v>4.2</v>
      </c>
      <c r="C12083" t="s">
        <v>3</v>
      </c>
    </row>
    <row r="12084" spans="1:3" x14ac:dyDescent="0.25">
      <c r="A12084" s="1">
        <v>45419.0625</v>
      </c>
      <c r="B12084">
        <v>4.2</v>
      </c>
      <c r="C12084" t="s">
        <v>3</v>
      </c>
    </row>
    <row r="12085" spans="1:3" x14ac:dyDescent="0.25">
      <c r="A12085" s="1">
        <v>45419.072916666664</v>
      </c>
      <c r="B12085">
        <v>4.9000000000000004</v>
      </c>
      <c r="C12085" t="s">
        <v>3</v>
      </c>
    </row>
    <row r="12086" spans="1:3" x14ac:dyDescent="0.25">
      <c r="A12086" s="1">
        <v>45419.083333333336</v>
      </c>
      <c r="B12086">
        <v>4.9000000000000004</v>
      </c>
      <c r="C12086" t="s">
        <v>3</v>
      </c>
    </row>
    <row r="12087" spans="1:3" x14ac:dyDescent="0.25">
      <c r="A12087" s="1">
        <v>45419.09375</v>
      </c>
      <c r="B12087">
        <v>4.2</v>
      </c>
      <c r="C12087" t="s">
        <v>3</v>
      </c>
    </row>
    <row r="12088" spans="1:3" x14ac:dyDescent="0.25">
      <c r="A12088" s="1">
        <v>45419.104166666664</v>
      </c>
      <c r="B12088">
        <v>5.6</v>
      </c>
      <c r="C12088" t="s">
        <v>3</v>
      </c>
    </row>
    <row r="12089" spans="1:3" x14ac:dyDescent="0.25">
      <c r="A12089" s="1">
        <v>45419.114583333336</v>
      </c>
      <c r="B12089">
        <v>4.2</v>
      </c>
      <c r="C12089" t="s">
        <v>3</v>
      </c>
    </row>
    <row r="12090" spans="1:3" x14ac:dyDescent="0.25">
      <c r="A12090" s="1">
        <v>45419.125</v>
      </c>
      <c r="B12090">
        <v>4.2</v>
      </c>
      <c r="C12090" t="s">
        <v>3</v>
      </c>
    </row>
    <row r="12091" spans="1:3" x14ac:dyDescent="0.25">
      <c r="A12091" s="1">
        <v>45419.135416666664</v>
      </c>
      <c r="B12091">
        <v>4.9000000000000004</v>
      </c>
      <c r="C12091" t="s">
        <v>3</v>
      </c>
    </row>
    <row r="12092" spans="1:3" x14ac:dyDescent="0.25">
      <c r="A12092" s="1">
        <v>45419.145833333336</v>
      </c>
      <c r="B12092">
        <v>5.6</v>
      </c>
      <c r="C12092" t="s">
        <v>3</v>
      </c>
    </row>
    <row r="12093" spans="1:3" x14ac:dyDescent="0.25">
      <c r="A12093" s="1">
        <v>45419.15625</v>
      </c>
      <c r="B12093">
        <v>16.100000000000001</v>
      </c>
      <c r="C12093" t="s">
        <v>3</v>
      </c>
    </row>
    <row r="12094" spans="1:3" x14ac:dyDescent="0.25">
      <c r="A12094" s="1">
        <v>45419.166666666664</v>
      </c>
      <c r="B12094">
        <v>15.4</v>
      </c>
      <c r="C12094" t="s">
        <v>3</v>
      </c>
    </row>
    <row r="12095" spans="1:3" x14ac:dyDescent="0.25">
      <c r="A12095" s="1">
        <v>45419.177083333336</v>
      </c>
      <c r="B12095">
        <v>22.4</v>
      </c>
      <c r="C12095" t="s">
        <v>3</v>
      </c>
    </row>
    <row r="12096" spans="1:3" x14ac:dyDescent="0.25">
      <c r="A12096" s="1">
        <v>45419.1875</v>
      </c>
      <c r="B12096">
        <v>25.2</v>
      </c>
      <c r="C12096" t="s">
        <v>3</v>
      </c>
    </row>
    <row r="12097" spans="1:3" x14ac:dyDescent="0.25">
      <c r="A12097" s="1">
        <v>45419.197916666664</v>
      </c>
      <c r="B12097">
        <v>24.5</v>
      </c>
      <c r="C12097" t="s">
        <v>3</v>
      </c>
    </row>
    <row r="12098" spans="1:3" x14ac:dyDescent="0.25">
      <c r="A12098" s="1">
        <v>45419.208333333336</v>
      </c>
      <c r="B12098">
        <v>24.5</v>
      </c>
      <c r="C12098" t="s">
        <v>3</v>
      </c>
    </row>
    <row r="12099" spans="1:3" x14ac:dyDescent="0.25">
      <c r="A12099" s="1">
        <v>45419.21875</v>
      </c>
      <c r="B12099">
        <v>62.3</v>
      </c>
      <c r="C12099" t="s">
        <v>3</v>
      </c>
    </row>
    <row r="12100" spans="1:3" x14ac:dyDescent="0.25">
      <c r="A12100" s="1">
        <v>45419.229166666664</v>
      </c>
      <c r="B12100">
        <v>82.6</v>
      </c>
      <c r="C12100" t="s">
        <v>3</v>
      </c>
    </row>
    <row r="12101" spans="1:3" x14ac:dyDescent="0.25">
      <c r="A12101" s="1">
        <v>45419.239583333336</v>
      </c>
      <c r="B12101">
        <v>83.3</v>
      </c>
      <c r="C12101" t="s">
        <v>3</v>
      </c>
    </row>
    <row r="12102" spans="1:3" x14ac:dyDescent="0.25">
      <c r="A12102" s="1">
        <v>45419.25</v>
      </c>
      <c r="B12102">
        <v>82.6</v>
      </c>
      <c r="C12102" t="s">
        <v>3</v>
      </c>
    </row>
    <row r="12103" spans="1:3" x14ac:dyDescent="0.25">
      <c r="A12103" s="1">
        <v>45419.260416666664</v>
      </c>
      <c r="B12103">
        <v>82.6</v>
      </c>
      <c r="C12103" t="s">
        <v>3</v>
      </c>
    </row>
    <row r="12104" spans="1:3" x14ac:dyDescent="0.25">
      <c r="A12104" s="1">
        <v>45419.270833333336</v>
      </c>
      <c r="B12104">
        <v>82.6</v>
      </c>
      <c r="C12104" t="s">
        <v>3</v>
      </c>
    </row>
    <row r="12105" spans="1:3" x14ac:dyDescent="0.25">
      <c r="A12105" s="1">
        <v>45419.28125</v>
      </c>
      <c r="B12105">
        <v>79.8</v>
      </c>
      <c r="C12105" t="s">
        <v>3</v>
      </c>
    </row>
    <row r="12106" spans="1:3" x14ac:dyDescent="0.25">
      <c r="A12106" s="1">
        <v>45419.291666666664</v>
      </c>
      <c r="B12106">
        <v>73.5</v>
      </c>
      <c r="C12106" t="s">
        <v>3</v>
      </c>
    </row>
    <row r="12107" spans="1:3" x14ac:dyDescent="0.25">
      <c r="A12107" s="1">
        <v>45419.302083333336</v>
      </c>
      <c r="B12107">
        <v>86.1</v>
      </c>
      <c r="C12107" t="s">
        <v>3</v>
      </c>
    </row>
    <row r="12108" spans="1:3" x14ac:dyDescent="0.25">
      <c r="A12108" s="1">
        <v>45419.3125</v>
      </c>
      <c r="B12108">
        <v>86.1</v>
      </c>
      <c r="C12108" t="s">
        <v>3</v>
      </c>
    </row>
    <row r="12109" spans="1:3" x14ac:dyDescent="0.25">
      <c r="A12109" s="1">
        <v>45419.322916666664</v>
      </c>
      <c r="B12109">
        <v>86.1</v>
      </c>
      <c r="C12109" t="s">
        <v>3</v>
      </c>
    </row>
    <row r="12110" spans="1:3" x14ac:dyDescent="0.25">
      <c r="A12110" s="1">
        <v>45419.333333333336</v>
      </c>
      <c r="B12110">
        <v>85.4</v>
      </c>
      <c r="C12110" t="s">
        <v>3</v>
      </c>
    </row>
    <row r="12111" spans="1:3" x14ac:dyDescent="0.25">
      <c r="A12111" s="1">
        <v>45419.34375</v>
      </c>
      <c r="B12111">
        <v>86.1</v>
      </c>
      <c r="C12111" t="s">
        <v>3</v>
      </c>
    </row>
    <row r="12112" spans="1:3" x14ac:dyDescent="0.25">
      <c r="A12112" s="1">
        <v>45419.354166666664</v>
      </c>
      <c r="B12112">
        <v>85.4</v>
      </c>
      <c r="C12112" t="s">
        <v>3</v>
      </c>
    </row>
    <row r="12113" spans="1:3" x14ac:dyDescent="0.25">
      <c r="A12113" s="1">
        <v>45419.364583333336</v>
      </c>
      <c r="B12113">
        <v>86.1</v>
      </c>
      <c r="C12113" t="s">
        <v>3</v>
      </c>
    </row>
    <row r="12114" spans="1:3" x14ac:dyDescent="0.25">
      <c r="A12114" s="1">
        <v>45419.375</v>
      </c>
      <c r="B12114">
        <v>85.4</v>
      </c>
      <c r="C12114" t="s">
        <v>3</v>
      </c>
    </row>
    <row r="12115" spans="1:3" x14ac:dyDescent="0.25">
      <c r="A12115" s="1">
        <v>45419.385416666664</v>
      </c>
      <c r="B12115">
        <v>104.3</v>
      </c>
      <c r="C12115" t="s">
        <v>3</v>
      </c>
    </row>
    <row r="12116" spans="1:3" x14ac:dyDescent="0.25">
      <c r="A12116" s="1">
        <v>45419.395833333336</v>
      </c>
      <c r="B12116">
        <v>79.099999999999994</v>
      </c>
      <c r="C12116" t="s">
        <v>3</v>
      </c>
    </row>
    <row r="12117" spans="1:3" x14ac:dyDescent="0.25">
      <c r="A12117" s="1">
        <v>45419.40625</v>
      </c>
      <c r="B12117">
        <v>74.900000000000006</v>
      </c>
      <c r="C12117" t="s">
        <v>3</v>
      </c>
    </row>
    <row r="12118" spans="1:3" x14ac:dyDescent="0.25">
      <c r="A12118" s="1">
        <v>45419.416666666664</v>
      </c>
      <c r="B12118">
        <v>87.5</v>
      </c>
      <c r="C12118" t="s">
        <v>3</v>
      </c>
    </row>
    <row r="12119" spans="1:3" x14ac:dyDescent="0.25">
      <c r="A12119" s="1">
        <v>45419.427083333336</v>
      </c>
      <c r="B12119">
        <v>86.1</v>
      </c>
      <c r="C12119" t="s">
        <v>3</v>
      </c>
    </row>
    <row r="12120" spans="1:3" x14ac:dyDescent="0.25">
      <c r="A12120" s="1">
        <v>45419.4375</v>
      </c>
      <c r="B12120">
        <v>87.5</v>
      </c>
      <c r="C12120" t="s">
        <v>3</v>
      </c>
    </row>
    <row r="12121" spans="1:3" x14ac:dyDescent="0.25">
      <c r="A12121" s="1">
        <v>45419.447916666664</v>
      </c>
      <c r="B12121">
        <v>86.8</v>
      </c>
      <c r="C12121" t="s">
        <v>3</v>
      </c>
    </row>
    <row r="12122" spans="1:3" x14ac:dyDescent="0.25">
      <c r="A12122" s="1">
        <v>45419.458333333336</v>
      </c>
      <c r="B12122">
        <v>86.8</v>
      </c>
      <c r="C12122" t="s">
        <v>3</v>
      </c>
    </row>
    <row r="12123" spans="1:3" x14ac:dyDescent="0.25">
      <c r="A12123" s="1">
        <v>45419.46875</v>
      </c>
      <c r="B12123">
        <v>87.5</v>
      </c>
      <c r="C12123" t="s">
        <v>3</v>
      </c>
    </row>
    <row r="12124" spans="1:3" x14ac:dyDescent="0.25">
      <c r="A12124" s="1">
        <v>45419.479166666664</v>
      </c>
      <c r="B12124">
        <v>88.2</v>
      </c>
      <c r="C12124" t="s">
        <v>3</v>
      </c>
    </row>
    <row r="12125" spans="1:3" x14ac:dyDescent="0.25">
      <c r="A12125" s="1">
        <v>45419.489583333336</v>
      </c>
      <c r="B12125">
        <v>86.8</v>
      </c>
      <c r="C12125" t="s">
        <v>3</v>
      </c>
    </row>
    <row r="12126" spans="1:3" x14ac:dyDescent="0.25">
      <c r="A12126" s="1">
        <v>45419.5</v>
      </c>
      <c r="B12126">
        <v>86.8</v>
      </c>
      <c r="C12126" t="s">
        <v>3</v>
      </c>
    </row>
    <row r="12127" spans="1:3" x14ac:dyDescent="0.25">
      <c r="A12127" s="1">
        <v>45419.510416666664</v>
      </c>
      <c r="B12127">
        <v>87.5</v>
      </c>
      <c r="C12127" t="s">
        <v>3</v>
      </c>
    </row>
    <row r="12128" spans="1:3" x14ac:dyDescent="0.25">
      <c r="A12128" s="1">
        <v>45419.520833333336</v>
      </c>
      <c r="B12128">
        <v>86.8</v>
      </c>
      <c r="C12128" t="s">
        <v>3</v>
      </c>
    </row>
    <row r="12129" spans="1:3" x14ac:dyDescent="0.25">
      <c r="A12129" s="1">
        <v>45419.53125</v>
      </c>
      <c r="B12129">
        <v>86.8</v>
      </c>
      <c r="C12129" t="s">
        <v>3</v>
      </c>
    </row>
    <row r="12130" spans="1:3" x14ac:dyDescent="0.25">
      <c r="A12130" s="1">
        <v>45419.541666666664</v>
      </c>
      <c r="B12130">
        <v>87.5</v>
      </c>
      <c r="C12130" t="s">
        <v>3</v>
      </c>
    </row>
    <row r="12131" spans="1:3" x14ac:dyDescent="0.25">
      <c r="A12131" s="1">
        <v>45419.552083333336</v>
      </c>
      <c r="B12131">
        <v>86.1</v>
      </c>
      <c r="C12131" t="s">
        <v>3</v>
      </c>
    </row>
    <row r="12132" spans="1:3" x14ac:dyDescent="0.25">
      <c r="A12132" s="1">
        <v>45419.5625</v>
      </c>
      <c r="B12132">
        <v>87.5</v>
      </c>
      <c r="C12132" t="s">
        <v>3</v>
      </c>
    </row>
    <row r="12133" spans="1:3" x14ac:dyDescent="0.25">
      <c r="A12133" s="1">
        <v>45419.572916666664</v>
      </c>
      <c r="B12133">
        <v>86.8</v>
      </c>
      <c r="C12133" t="s">
        <v>3</v>
      </c>
    </row>
    <row r="12134" spans="1:3" x14ac:dyDescent="0.25">
      <c r="A12134" s="1">
        <v>45419.583333333336</v>
      </c>
      <c r="B12134">
        <v>86.1</v>
      </c>
      <c r="C12134" t="s">
        <v>3</v>
      </c>
    </row>
    <row r="12135" spans="1:3" x14ac:dyDescent="0.25">
      <c r="A12135" s="1">
        <v>45419.59375</v>
      </c>
      <c r="B12135">
        <v>86.1</v>
      </c>
      <c r="C12135" t="s">
        <v>3</v>
      </c>
    </row>
    <row r="12136" spans="1:3" x14ac:dyDescent="0.25">
      <c r="A12136" s="1">
        <v>45419.604166666664</v>
      </c>
      <c r="B12136">
        <v>86.1</v>
      </c>
      <c r="C12136" t="s">
        <v>3</v>
      </c>
    </row>
    <row r="12137" spans="1:3" x14ac:dyDescent="0.25">
      <c r="A12137" s="1">
        <v>45419.614583333336</v>
      </c>
      <c r="B12137">
        <v>85.4</v>
      </c>
      <c r="C12137" t="s">
        <v>3</v>
      </c>
    </row>
    <row r="12138" spans="1:3" x14ac:dyDescent="0.25">
      <c r="A12138" s="1">
        <v>45419.625</v>
      </c>
      <c r="B12138">
        <v>94.5</v>
      </c>
      <c r="C12138" t="s">
        <v>3</v>
      </c>
    </row>
    <row r="12139" spans="1:3" x14ac:dyDescent="0.25">
      <c r="A12139" s="1">
        <v>45419.635416666664</v>
      </c>
      <c r="B12139">
        <v>95.9</v>
      </c>
      <c r="C12139" t="s">
        <v>3</v>
      </c>
    </row>
    <row r="12140" spans="1:3" x14ac:dyDescent="0.25">
      <c r="A12140" s="1">
        <v>45419.645833333336</v>
      </c>
      <c r="B12140">
        <v>101.5</v>
      </c>
      <c r="C12140" t="s">
        <v>3</v>
      </c>
    </row>
    <row r="12141" spans="1:3" x14ac:dyDescent="0.25">
      <c r="A12141" s="1">
        <v>45419.65625</v>
      </c>
      <c r="B12141">
        <v>108.5</v>
      </c>
      <c r="C12141" t="s">
        <v>3</v>
      </c>
    </row>
    <row r="12142" spans="1:3" x14ac:dyDescent="0.25">
      <c r="A12142" s="1">
        <v>45419.666666666664</v>
      </c>
      <c r="B12142">
        <v>110.6</v>
      </c>
      <c r="C12142" t="s">
        <v>3</v>
      </c>
    </row>
    <row r="12143" spans="1:3" x14ac:dyDescent="0.25">
      <c r="A12143" s="1">
        <v>45419.677083333336</v>
      </c>
      <c r="B12143">
        <v>107.1</v>
      </c>
      <c r="C12143" t="s">
        <v>3</v>
      </c>
    </row>
    <row r="12144" spans="1:3" x14ac:dyDescent="0.25">
      <c r="A12144" s="1">
        <v>45419.6875</v>
      </c>
      <c r="B12144">
        <v>103.6</v>
      </c>
      <c r="C12144" t="s">
        <v>3</v>
      </c>
    </row>
    <row r="12145" spans="1:3" x14ac:dyDescent="0.25">
      <c r="A12145" s="1">
        <v>45419.697916666664</v>
      </c>
      <c r="B12145">
        <v>85.4</v>
      </c>
      <c r="C12145" t="s">
        <v>3</v>
      </c>
    </row>
    <row r="12146" spans="1:3" x14ac:dyDescent="0.25">
      <c r="A12146" s="1">
        <v>45419.708333333336</v>
      </c>
      <c r="B12146">
        <v>85.4</v>
      </c>
      <c r="C12146" t="s">
        <v>3</v>
      </c>
    </row>
    <row r="12147" spans="1:3" x14ac:dyDescent="0.25">
      <c r="A12147" s="1">
        <v>45419.71875</v>
      </c>
      <c r="B12147">
        <v>19.600000000000001</v>
      </c>
      <c r="C12147" t="s">
        <v>3</v>
      </c>
    </row>
    <row r="12148" spans="1:3" x14ac:dyDescent="0.25">
      <c r="A12148" s="1">
        <v>45419.729166666664</v>
      </c>
      <c r="B12148">
        <v>4.2</v>
      </c>
      <c r="C12148" t="s">
        <v>3</v>
      </c>
    </row>
    <row r="12149" spans="1:3" x14ac:dyDescent="0.25">
      <c r="A12149" s="1">
        <v>45419.739583333336</v>
      </c>
      <c r="B12149">
        <v>4.2</v>
      </c>
      <c r="C12149" t="s">
        <v>3</v>
      </c>
    </row>
    <row r="12150" spans="1:3" x14ac:dyDescent="0.25">
      <c r="A12150" s="1">
        <v>45419.75</v>
      </c>
      <c r="B12150">
        <v>4.9000000000000004</v>
      </c>
      <c r="C12150" t="s">
        <v>3</v>
      </c>
    </row>
    <row r="12151" spans="1:3" x14ac:dyDescent="0.25">
      <c r="A12151" s="1">
        <v>45419.760416666664</v>
      </c>
      <c r="B12151">
        <v>4.2</v>
      </c>
      <c r="C12151" t="s">
        <v>3</v>
      </c>
    </row>
    <row r="12152" spans="1:3" x14ac:dyDescent="0.25">
      <c r="A12152" s="1">
        <v>45419.770833333336</v>
      </c>
      <c r="B12152">
        <v>4.2</v>
      </c>
      <c r="C12152" t="s">
        <v>3</v>
      </c>
    </row>
    <row r="12153" spans="1:3" x14ac:dyDescent="0.25">
      <c r="A12153" s="1">
        <v>45419.78125</v>
      </c>
      <c r="B12153">
        <v>4.2</v>
      </c>
      <c r="C12153" t="s">
        <v>3</v>
      </c>
    </row>
    <row r="12154" spans="1:3" x14ac:dyDescent="0.25">
      <c r="A12154" s="1">
        <v>45419.791666666664</v>
      </c>
      <c r="B12154">
        <v>4.2</v>
      </c>
      <c r="C12154" t="s">
        <v>3</v>
      </c>
    </row>
    <row r="12155" spans="1:3" x14ac:dyDescent="0.25">
      <c r="A12155" s="1">
        <v>45419.802083333336</v>
      </c>
      <c r="B12155">
        <v>4.2</v>
      </c>
      <c r="C12155" t="s">
        <v>3</v>
      </c>
    </row>
    <row r="12156" spans="1:3" x14ac:dyDescent="0.25">
      <c r="A12156" s="1">
        <v>45419.8125</v>
      </c>
      <c r="B12156">
        <v>4.2</v>
      </c>
      <c r="C12156" t="s">
        <v>3</v>
      </c>
    </row>
    <row r="12157" spans="1:3" x14ac:dyDescent="0.25">
      <c r="A12157" s="1">
        <v>45419.822916666664</v>
      </c>
      <c r="B12157">
        <v>4.2</v>
      </c>
      <c r="C12157" t="s">
        <v>3</v>
      </c>
    </row>
    <row r="12158" spans="1:3" x14ac:dyDescent="0.25">
      <c r="A12158" s="1">
        <v>45419.833333333336</v>
      </c>
      <c r="B12158">
        <v>4.2</v>
      </c>
      <c r="C12158" t="s">
        <v>3</v>
      </c>
    </row>
    <row r="12159" spans="1:3" x14ac:dyDescent="0.25">
      <c r="A12159" s="1">
        <v>45419.84375</v>
      </c>
      <c r="B12159">
        <v>4.2</v>
      </c>
      <c r="C12159" t="s">
        <v>3</v>
      </c>
    </row>
    <row r="12160" spans="1:3" x14ac:dyDescent="0.25">
      <c r="A12160" s="1">
        <v>45419.854166666664</v>
      </c>
      <c r="B12160">
        <v>4.2</v>
      </c>
      <c r="C12160" t="s">
        <v>3</v>
      </c>
    </row>
    <row r="12161" spans="1:3" x14ac:dyDescent="0.25">
      <c r="A12161" s="1">
        <v>45419.864583333336</v>
      </c>
      <c r="B12161">
        <v>4.2</v>
      </c>
      <c r="C12161" t="s">
        <v>3</v>
      </c>
    </row>
    <row r="12162" spans="1:3" x14ac:dyDescent="0.25">
      <c r="A12162" s="1">
        <v>45419.875</v>
      </c>
      <c r="B12162">
        <v>4.2</v>
      </c>
      <c r="C12162" t="s">
        <v>3</v>
      </c>
    </row>
    <row r="12163" spans="1:3" x14ac:dyDescent="0.25">
      <c r="A12163" s="1">
        <v>45419.885416666664</v>
      </c>
      <c r="B12163">
        <v>4.9000000000000004</v>
      </c>
      <c r="C12163" t="s">
        <v>3</v>
      </c>
    </row>
    <row r="12164" spans="1:3" x14ac:dyDescent="0.25">
      <c r="A12164" s="1">
        <v>45419.895833333336</v>
      </c>
      <c r="B12164">
        <v>4.2</v>
      </c>
      <c r="C12164" t="s">
        <v>3</v>
      </c>
    </row>
    <row r="12165" spans="1:3" x14ac:dyDescent="0.25">
      <c r="A12165" s="1">
        <v>45419.90625</v>
      </c>
      <c r="B12165">
        <v>4.2</v>
      </c>
      <c r="C12165" t="s">
        <v>3</v>
      </c>
    </row>
    <row r="12166" spans="1:3" x14ac:dyDescent="0.25">
      <c r="A12166" s="1">
        <v>45419.916666666664</v>
      </c>
      <c r="B12166">
        <v>4.9000000000000004</v>
      </c>
      <c r="C12166" t="s">
        <v>3</v>
      </c>
    </row>
    <row r="12167" spans="1:3" x14ac:dyDescent="0.25">
      <c r="A12167" s="1">
        <v>45419.927083333336</v>
      </c>
      <c r="B12167">
        <v>4.2</v>
      </c>
      <c r="C12167" t="s">
        <v>3</v>
      </c>
    </row>
    <row r="12168" spans="1:3" x14ac:dyDescent="0.25">
      <c r="A12168" s="1">
        <v>45419.9375</v>
      </c>
      <c r="B12168">
        <v>4.9000000000000004</v>
      </c>
      <c r="C12168" t="s">
        <v>3</v>
      </c>
    </row>
    <row r="12169" spans="1:3" x14ac:dyDescent="0.25">
      <c r="A12169" s="1">
        <v>45419.947916666664</v>
      </c>
      <c r="B12169">
        <v>4.2</v>
      </c>
      <c r="C12169" t="s">
        <v>3</v>
      </c>
    </row>
    <row r="12170" spans="1:3" x14ac:dyDescent="0.25">
      <c r="A12170" s="1">
        <v>45419.958333333336</v>
      </c>
      <c r="B12170">
        <v>4.2</v>
      </c>
      <c r="C12170" t="s">
        <v>3</v>
      </c>
    </row>
    <row r="12171" spans="1:3" x14ac:dyDescent="0.25">
      <c r="A12171" s="1">
        <v>45419.96875</v>
      </c>
      <c r="B12171">
        <v>4.9000000000000004</v>
      </c>
      <c r="C12171" t="s">
        <v>3</v>
      </c>
    </row>
    <row r="12172" spans="1:3" x14ac:dyDescent="0.25">
      <c r="A12172" s="1">
        <v>45419.979166666664</v>
      </c>
      <c r="B12172">
        <v>4.2</v>
      </c>
      <c r="C12172" t="s">
        <v>3</v>
      </c>
    </row>
    <row r="12173" spans="1:3" x14ac:dyDescent="0.25">
      <c r="A12173" s="1">
        <v>45419.989583333336</v>
      </c>
      <c r="B12173">
        <v>4.2</v>
      </c>
      <c r="C12173" t="s">
        <v>3</v>
      </c>
    </row>
    <row r="12174" spans="1:3" x14ac:dyDescent="0.25">
      <c r="A12174" s="1">
        <v>45420</v>
      </c>
      <c r="B12174">
        <v>4.2</v>
      </c>
      <c r="C12174" t="s">
        <v>3</v>
      </c>
    </row>
    <row r="12175" spans="1:3" x14ac:dyDescent="0.25">
      <c r="A12175" s="1">
        <v>45420.010416666664</v>
      </c>
      <c r="B12175">
        <v>4.9000000000000004</v>
      </c>
      <c r="C12175" t="s">
        <v>3</v>
      </c>
    </row>
    <row r="12176" spans="1:3" x14ac:dyDescent="0.25">
      <c r="A12176" s="1">
        <v>45420.020833333336</v>
      </c>
      <c r="B12176">
        <v>4.2</v>
      </c>
      <c r="C12176" t="s">
        <v>3</v>
      </c>
    </row>
    <row r="12177" spans="1:3" x14ac:dyDescent="0.25">
      <c r="A12177" s="1">
        <v>45420.03125</v>
      </c>
      <c r="B12177">
        <v>4.2</v>
      </c>
      <c r="C12177" t="s">
        <v>3</v>
      </c>
    </row>
    <row r="12178" spans="1:3" x14ac:dyDescent="0.25">
      <c r="A12178" s="1">
        <v>45420.041666666664</v>
      </c>
      <c r="B12178">
        <v>4.9000000000000004</v>
      </c>
      <c r="C12178" t="s">
        <v>3</v>
      </c>
    </row>
    <row r="12179" spans="1:3" x14ac:dyDescent="0.25">
      <c r="A12179" s="1">
        <v>45420.052083333336</v>
      </c>
      <c r="B12179">
        <v>4.2</v>
      </c>
      <c r="C12179" t="s">
        <v>3</v>
      </c>
    </row>
    <row r="12180" spans="1:3" x14ac:dyDescent="0.25">
      <c r="A12180" s="1">
        <v>45420.0625</v>
      </c>
      <c r="B12180">
        <v>4.2</v>
      </c>
      <c r="C12180" t="s">
        <v>3</v>
      </c>
    </row>
    <row r="12181" spans="1:3" x14ac:dyDescent="0.25">
      <c r="A12181" s="1">
        <v>45420.072916666664</v>
      </c>
      <c r="B12181">
        <v>4.9000000000000004</v>
      </c>
      <c r="C12181" t="s">
        <v>3</v>
      </c>
    </row>
    <row r="12182" spans="1:3" x14ac:dyDescent="0.25">
      <c r="A12182" s="1">
        <v>45420.083333333336</v>
      </c>
      <c r="B12182">
        <v>4.2</v>
      </c>
      <c r="C12182" t="s">
        <v>3</v>
      </c>
    </row>
    <row r="12183" spans="1:3" x14ac:dyDescent="0.25">
      <c r="A12183" s="1">
        <v>45420.09375</v>
      </c>
      <c r="B12183">
        <v>4.9000000000000004</v>
      </c>
      <c r="C12183" t="s">
        <v>3</v>
      </c>
    </row>
    <row r="12184" spans="1:3" x14ac:dyDescent="0.25">
      <c r="A12184" s="1">
        <v>45420.104166666664</v>
      </c>
      <c r="B12184">
        <v>4.2</v>
      </c>
      <c r="C12184" t="s">
        <v>3</v>
      </c>
    </row>
    <row r="12185" spans="1:3" x14ac:dyDescent="0.25">
      <c r="A12185" s="1">
        <v>45420.114583333336</v>
      </c>
      <c r="B12185">
        <v>4.9000000000000004</v>
      </c>
      <c r="C12185" t="s">
        <v>3</v>
      </c>
    </row>
    <row r="12186" spans="1:3" x14ac:dyDescent="0.25">
      <c r="A12186" s="1">
        <v>45420.125</v>
      </c>
      <c r="B12186">
        <v>4.2</v>
      </c>
      <c r="C12186" t="s">
        <v>3</v>
      </c>
    </row>
    <row r="12187" spans="1:3" x14ac:dyDescent="0.25">
      <c r="A12187" s="1">
        <v>45420.135416666664</v>
      </c>
      <c r="B12187">
        <v>4.2</v>
      </c>
      <c r="C12187" t="s">
        <v>3</v>
      </c>
    </row>
    <row r="12188" spans="1:3" x14ac:dyDescent="0.25">
      <c r="A12188" s="1">
        <v>45420.145833333336</v>
      </c>
      <c r="B12188">
        <v>4.9000000000000004</v>
      </c>
      <c r="C12188" t="s">
        <v>3</v>
      </c>
    </row>
    <row r="12189" spans="1:3" x14ac:dyDescent="0.25">
      <c r="A12189" s="1">
        <v>45420.15625</v>
      </c>
      <c r="B12189">
        <v>4.9000000000000004</v>
      </c>
      <c r="C12189" t="s">
        <v>3</v>
      </c>
    </row>
    <row r="12190" spans="1:3" x14ac:dyDescent="0.25">
      <c r="A12190" s="1">
        <v>45420.166666666664</v>
      </c>
      <c r="B12190">
        <v>3.5</v>
      </c>
      <c r="C12190" t="s">
        <v>3</v>
      </c>
    </row>
    <row r="12191" spans="1:3" x14ac:dyDescent="0.25">
      <c r="A12191" s="1">
        <v>45420.177083333336</v>
      </c>
      <c r="B12191">
        <v>4.9000000000000004</v>
      </c>
      <c r="C12191" t="s">
        <v>3</v>
      </c>
    </row>
    <row r="12192" spans="1:3" x14ac:dyDescent="0.25">
      <c r="A12192" s="1">
        <v>45420.1875</v>
      </c>
      <c r="B12192">
        <v>4.9000000000000004</v>
      </c>
      <c r="C12192" t="s">
        <v>3</v>
      </c>
    </row>
    <row r="12193" spans="1:3" x14ac:dyDescent="0.25">
      <c r="A12193" s="1">
        <v>45420.197916666664</v>
      </c>
      <c r="B12193">
        <v>4.2</v>
      </c>
      <c r="C12193" t="s">
        <v>3</v>
      </c>
    </row>
    <row r="12194" spans="1:3" x14ac:dyDescent="0.25">
      <c r="A12194" s="1">
        <v>45420.208333333336</v>
      </c>
      <c r="B12194">
        <v>4.2</v>
      </c>
      <c r="C12194" t="s">
        <v>3</v>
      </c>
    </row>
    <row r="12195" spans="1:3" x14ac:dyDescent="0.25">
      <c r="A12195" s="1">
        <v>45420.21875</v>
      </c>
      <c r="B12195">
        <v>4.9000000000000004</v>
      </c>
      <c r="C12195" t="s">
        <v>3</v>
      </c>
    </row>
    <row r="12196" spans="1:3" x14ac:dyDescent="0.25">
      <c r="A12196" s="1">
        <v>45420.229166666664</v>
      </c>
      <c r="B12196">
        <v>72.8</v>
      </c>
      <c r="C12196" t="s">
        <v>3</v>
      </c>
    </row>
    <row r="12197" spans="1:3" x14ac:dyDescent="0.25">
      <c r="A12197" s="1">
        <v>45420.239583333336</v>
      </c>
      <c r="B12197">
        <v>67.900000000000006</v>
      </c>
      <c r="C12197" t="s">
        <v>3</v>
      </c>
    </row>
    <row r="12198" spans="1:3" x14ac:dyDescent="0.25">
      <c r="A12198" s="1">
        <v>45420.25</v>
      </c>
      <c r="B12198">
        <v>70</v>
      </c>
      <c r="C12198" t="s">
        <v>3</v>
      </c>
    </row>
    <row r="12199" spans="1:3" x14ac:dyDescent="0.25">
      <c r="A12199" s="1">
        <v>45420.260416666664</v>
      </c>
      <c r="B12199">
        <v>72.099999999999994</v>
      </c>
      <c r="C12199" t="s">
        <v>3</v>
      </c>
    </row>
    <row r="12200" spans="1:3" x14ac:dyDescent="0.25">
      <c r="A12200" s="1">
        <v>45420.270833333336</v>
      </c>
      <c r="B12200">
        <v>90.3</v>
      </c>
      <c r="C12200" t="s">
        <v>3</v>
      </c>
    </row>
    <row r="12201" spans="1:3" x14ac:dyDescent="0.25">
      <c r="A12201" s="1">
        <v>45420.28125</v>
      </c>
      <c r="B12201">
        <v>75.599999999999994</v>
      </c>
      <c r="C12201" t="s">
        <v>3</v>
      </c>
    </row>
    <row r="12202" spans="1:3" x14ac:dyDescent="0.25">
      <c r="A12202" s="1">
        <v>45420.291666666664</v>
      </c>
      <c r="B12202">
        <v>68.599999999999994</v>
      </c>
      <c r="C12202" t="s">
        <v>3</v>
      </c>
    </row>
    <row r="12203" spans="1:3" x14ac:dyDescent="0.25">
      <c r="A12203" s="1">
        <v>45420.302083333336</v>
      </c>
      <c r="B12203">
        <v>67.900000000000006</v>
      </c>
      <c r="C12203" t="s">
        <v>3</v>
      </c>
    </row>
    <row r="12204" spans="1:3" x14ac:dyDescent="0.25">
      <c r="A12204" s="1">
        <v>45420.3125</v>
      </c>
      <c r="B12204">
        <v>67.900000000000006</v>
      </c>
      <c r="C12204" t="s">
        <v>3</v>
      </c>
    </row>
    <row r="12205" spans="1:3" x14ac:dyDescent="0.25">
      <c r="A12205" s="1">
        <v>45420.322916666664</v>
      </c>
      <c r="B12205">
        <v>67.900000000000006</v>
      </c>
      <c r="C12205" t="s">
        <v>3</v>
      </c>
    </row>
    <row r="12206" spans="1:3" x14ac:dyDescent="0.25">
      <c r="A12206" s="1">
        <v>45420.333333333336</v>
      </c>
      <c r="B12206">
        <v>67.900000000000006</v>
      </c>
      <c r="C12206" t="s">
        <v>3</v>
      </c>
    </row>
    <row r="12207" spans="1:3" x14ac:dyDescent="0.25">
      <c r="A12207" s="1">
        <v>45420.34375</v>
      </c>
      <c r="B12207">
        <v>67.900000000000006</v>
      </c>
      <c r="C12207" t="s">
        <v>3</v>
      </c>
    </row>
    <row r="12208" spans="1:3" x14ac:dyDescent="0.25">
      <c r="A12208" s="1">
        <v>45420.354166666664</v>
      </c>
      <c r="B12208">
        <v>72.099999999999994</v>
      </c>
      <c r="C12208" t="s">
        <v>3</v>
      </c>
    </row>
    <row r="12209" spans="1:3" x14ac:dyDescent="0.25">
      <c r="A12209" s="1">
        <v>45420.364583333336</v>
      </c>
      <c r="B12209">
        <v>91</v>
      </c>
      <c r="C12209" t="s">
        <v>3</v>
      </c>
    </row>
    <row r="12210" spans="1:3" x14ac:dyDescent="0.25">
      <c r="A12210" s="1">
        <v>45420.375</v>
      </c>
      <c r="B12210">
        <v>98.7</v>
      </c>
      <c r="C12210" t="s">
        <v>3</v>
      </c>
    </row>
    <row r="12211" spans="1:3" x14ac:dyDescent="0.25">
      <c r="A12211" s="1">
        <v>45420.385416666664</v>
      </c>
      <c r="B12211">
        <v>97.3</v>
      </c>
      <c r="C12211" t="s">
        <v>3</v>
      </c>
    </row>
    <row r="12212" spans="1:3" x14ac:dyDescent="0.25">
      <c r="A12212" s="1">
        <v>45420.395833333336</v>
      </c>
      <c r="B12212">
        <v>98</v>
      </c>
      <c r="C12212" t="s">
        <v>3</v>
      </c>
    </row>
    <row r="12213" spans="1:3" x14ac:dyDescent="0.25">
      <c r="A12213" s="1">
        <v>45420.40625</v>
      </c>
      <c r="B12213">
        <v>98.7</v>
      </c>
      <c r="C12213" t="s">
        <v>3</v>
      </c>
    </row>
    <row r="12214" spans="1:3" x14ac:dyDescent="0.25">
      <c r="A12214" s="1">
        <v>45420.416666666664</v>
      </c>
      <c r="B12214">
        <v>95.9</v>
      </c>
      <c r="C12214" t="s">
        <v>3</v>
      </c>
    </row>
    <row r="12215" spans="1:3" x14ac:dyDescent="0.25">
      <c r="A12215" s="1">
        <v>45420.427083333336</v>
      </c>
      <c r="B12215">
        <v>78.400000000000006</v>
      </c>
      <c r="C12215" t="s">
        <v>3</v>
      </c>
    </row>
    <row r="12216" spans="1:3" x14ac:dyDescent="0.25">
      <c r="A12216" s="1">
        <v>45420.4375</v>
      </c>
      <c r="B12216">
        <v>77.7</v>
      </c>
      <c r="C12216" t="s">
        <v>3</v>
      </c>
    </row>
    <row r="12217" spans="1:3" x14ac:dyDescent="0.25">
      <c r="A12217" s="1">
        <v>45420.447916666664</v>
      </c>
      <c r="B12217">
        <v>77</v>
      </c>
      <c r="C12217" t="s">
        <v>3</v>
      </c>
    </row>
    <row r="12218" spans="1:3" x14ac:dyDescent="0.25">
      <c r="A12218" s="1">
        <v>45420.458333333336</v>
      </c>
      <c r="B12218">
        <v>77.7</v>
      </c>
      <c r="C12218" t="s">
        <v>3</v>
      </c>
    </row>
    <row r="12219" spans="1:3" x14ac:dyDescent="0.25">
      <c r="A12219" s="1">
        <v>45420.46875</v>
      </c>
      <c r="B12219">
        <v>77</v>
      </c>
      <c r="C12219" t="s">
        <v>3</v>
      </c>
    </row>
    <row r="12220" spans="1:3" x14ac:dyDescent="0.25">
      <c r="A12220" s="1">
        <v>45420.479166666664</v>
      </c>
      <c r="B12220">
        <v>77.7</v>
      </c>
      <c r="C12220" t="s">
        <v>3</v>
      </c>
    </row>
    <row r="12221" spans="1:3" x14ac:dyDescent="0.25">
      <c r="A12221" s="1">
        <v>45420.489583333336</v>
      </c>
      <c r="B12221">
        <v>77.7</v>
      </c>
      <c r="C12221" t="s">
        <v>3</v>
      </c>
    </row>
    <row r="12222" spans="1:3" x14ac:dyDescent="0.25">
      <c r="A12222" s="1">
        <v>45420.5</v>
      </c>
      <c r="B12222">
        <v>77.7</v>
      </c>
      <c r="C12222" t="s">
        <v>3</v>
      </c>
    </row>
    <row r="12223" spans="1:3" x14ac:dyDescent="0.25">
      <c r="A12223" s="1">
        <v>45420.510416666664</v>
      </c>
      <c r="B12223">
        <v>77.7</v>
      </c>
      <c r="C12223" t="s">
        <v>3</v>
      </c>
    </row>
    <row r="12224" spans="1:3" x14ac:dyDescent="0.25">
      <c r="A12224" s="1">
        <v>45420.520833333336</v>
      </c>
      <c r="B12224">
        <v>77.7</v>
      </c>
      <c r="C12224" t="s">
        <v>3</v>
      </c>
    </row>
    <row r="12225" spans="1:3" x14ac:dyDescent="0.25">
      <c r="A12225" s="1">
        <v>45420.53125</v>
      </c>
      <c r="B12225">
        <v>77</v>
      </c>
      <c r="C12225" t="s">
        <v>3</v>
      </c>
    </row>
    <row r="12226" spans="1:3" x14ac:dyDescent="0.25">
      <c r="A12226" s="1">
        <v>45420.541666666664</v>
      </c>
      <c r="B12226">
        <v>79.099999999999994</v>
      </c>
      <c r="C12226" t="s">
        <v>3</v>
      </c>
    </row>
    <row r="12227" spans="1:3" x14ac:dyDescent="0.25">
      <c r="A12227" s="1">
        <v>45420.552083333336</v>
      </c>
      <c r="B12227">
        <v>81.2</v>
      </c>
      <c r="C12227" t="s">
        <v>3</v>
      </c>
    </row>
    <row r="12228" spans="1:3" x14ac:dyDescent="0.25">
      <c r="A12228" s="1">
        <v>45420.5625</v>
      </c>
      <c r="B12228">
        <v>80.5</v>
      </c>
      <c r="C12228" t="s">
        <v>3</v>
      </c>
    </row>
    <row r="12229" spans="1:3" x14ac:dyDescent="0.25">
      <c r="A12229" s="1">
        <v>45420.572916666664</v>
      </c>
      <c r="B12229">
        <v>79.8</v>
      </c>
      <c r="C12229" t="s">
        <v>3</v>
      </c>
    </row>
    <row r="12230" spans="1:3" x14ac:dyDescent="0.25">
      <c r="A12230" s="1">
        <v>45420.583333333336</v>
      </c>
      <c r="B12230">
        <v>81.2</v>
      </c>
      <c r="C12230" t="s">
        <v>3</v>
      </c>
    </row>
    <row r="12231" spans="1:3" x14ac:dyDescent="0.25">
      <c r="A12231" s="1">
        <v>45420.59375</v>
      </c>
      <c r="B12231">
        <v>79.8</v>
      </c>
      <c r="C12231" t="s">
        <v>3</v>
      </c>
    </row>
    <row r="12232" spans="1:3" x14ac:dyDescent="0.25">
      <c r="A12232" s="1">
        <v>45420.604166666664</v>
      </c>
      <c r="B12232">
        <v>80.5</v>
      </c>
      <c r="C12232" t="s">
        <v>3</v>
      </c>
    </row>
    <row r="12233" spans="1:3" x14ac:dyDescent="0.25">
      <c r="A12233" s="1">
        <v>45420.614583333336</v>
      </c>
      <c r="B12233">
        <v>81.2</v>
      </c>
      <c r="C12233" t="s">
        <v>3</v>
      </c>
    </row>
    <row r="12234" spans="1:3" x14ac:dyDescent="0.25">
      <c r="A12234" s="1">
        <v>45420.625</v>
      </c>
      <c r="B12234">
        <v>81.900000000000006</v>
      </c>
      <c r="C12234" t="s">
        <v>3</v>
      </c>
    </row>
    <row r="12235" spans="1:3" x14ac:dyDescent="0.25">
      <c r="A12235" s="1">
        <v>45420.635416666664</v>
      </c>
      <c r="B12235">
        <v>82.6</v>
      </c>
      <c r="C12235" t="s">
        <v>3</v>
      </c>
    </row>
    <row r="12236" spans="1:3" x14ac:dyDescent="0.25">
      <c r="A12236" s="1">
        <v>45420.645833333336</v>
      </c>
      <c r="B12236">
        <v>82.6</v>
      </c>
      <c r="C12236" t="s">
        <v>3</v>
      </c>
    </row>
    <row r="12237" spans="1:3" x14ac:dyDescent="0.25">
      <c r="A12237" s="1">
        <v>45420.65625</v>
      </c>
      <c r="B12237">
        <v>81.900000000000006</v>
      </c>
      <c r="C12237" t="s">
        <v>3</v>
      </c>
    </row>
    <row r="12238" spans="1:3" x14ac:dyDescent="0.25">
      <c r="A12238" s="1">
        <v>45420.666666666664</v>
      </c>
      <c r="B12238">
        <v>77.7</v>
      </c>
      <c r="C12238" t="s">
        <v>3</v>
      </c>
    </row>
    <row r="12239" spans="1:3" x14ac:dyDescent="0.25">
      <c r="A12239" s="1">
        <v>45420.677083333336</v>
      </c>
      <c r="B12239">
        <v>72.099999999999994</v>
      </c>
      <c r="C12239" t="s">
        <v>3</v>
      </c>
    </row>
    <row r="12240" spans="1:3" x14ac:dyDescent="0.25">
      <c r="A12240" s="1">
        <v>45420.6875</v>
      </c>
      <c r="B12240">
        <v>72.8</v>
      </c>
      <c r="C12240" t="s">
        <v>3</v>
      </c>
    </row>
    <row r="12241" spans="1:3" x14ac:dyDescent="0.25">
      <c r="A12241" s="1">
        <v>45420.697916666664</v>
      </c>
      <c r="B12241">
        <v>46.9</v>
      </c>
      <c r="C12241" t="s">
        <v>3</v>
      </c>
    </row>
    <row r="12242" spans="1:3" x14ac:dyDescent="0.25">
      <c r="A12242" s="1">
        <v>45420.708333333336</v>
      </c>
      <c r="B12242">
        <v>4.9000000000000004</v>
      </c>
      <c r="C12242" t="s">
        <v>3</v>
      </c>
    </row>
    <row r="12243" spans="1:3" x14ac:dyDescent="0.25">
      <c r="A12243" s="1">
        <v>45420.71875</v>
      </c>
      <c r="B12243">
        <v>4.9000000000000004</v>
      </c>
      <c r="C12243" t="s">
        <v>3</v>
      </c>
    </row>
    <row r="12244" spans="1:3" x14ac:dyDescent="0.25">
      <c r="A12244" s="1">
        <v>45420.729166666664</v>
      </c>
      <c r="B12244">
        <v>5.6</v>
      </c>
      <c r="C12244" t="s">
        <v>3</v>
      </c>
    </row>
    <row r="12245" spans="1:3" x14ac:dyDescent="0.25">
      <c r="A12245" s="1">
        <v>45420.739583333336</v>
      </c>
      <c r="B12245">
        <v>4.2</v>
      </c>
      <c r="C12245" t="s">
        <v>3</v>
      </c>
    </row>
    <row r="12246" spans="1:3" x14ac:dyDescent="0.25">
      <c r="A12246" s="1">
        <v>45420.75</v>
      </c>
      <c r="B12246">
        <v>4.2</v>
      </c>
      <c r="C12246" t="s">
        <v>3</v>
      </c>
    </row>
    <row r="12247" spans="1:3" x14ac:dyDescent="0.25">
      <c r="A12247" s="1">
        <v>45420.760416666664</v>
      </c>
      <c r="B12247">
        <v>4.9000000000000004</v>
      </c>
      <c r="C12247" t="s">
        <v>3</v>
      </c>
    </row>
    <row r="12248" spans="1:3" x14ac:dyDescent="0.25">
      <c r="A12248" s="1">
        <v>45420.770833333336</v>
      </c>
      <c r="B12248">
        <v>4.9000000000000004</v>
      </c>
      <c r="C12248" t="s">
        <v>3</v>
      </c>
    </row>
    <row r="12249" spans="1:3" x14ac:dyDescent="0.25">
      <c r="A12249" s="1">
        <v>45420.78125</v>
      </c>
      <c r="B12249">
        <v>4.9000000000000004</v>
      </c>
      <c r="C12249" t="s">
        <v>3</v>
      </c>
    </row>
    <row r="12250" spans="1:3" x14ac:dyDescent="0.25">
      <c r="A12250" s="1">
        <v>45420.791666666664</v>
      </c>
      <c r="B12250">
        <v>4.9000000000000004</v>
      </c>
      <c r="C12250" t="s">
        <v>3</v>
      </c>
    </row>
    <row r="12251" spans="1:3" x14ac:dyDescent="0.25">
      <c r="A12251" s="1">
        <v>45420.802083333336</v>
      </c>
      <c r="B12251">
        <v>3.5</v>
      </c>
      <c r="C12251" t="s">
        <v>3</v>
      </c>
    </row>
    <row r="12252" spans="1:3" x14ac:dyDescent="0.25">
      <c r="A12252" s="1">
        <v>45420.8125</v>
      </c>
      <c r="B12252">
        <v>5.6</v>
      </c>
      <c r="C12252" t="s">
        <v>3</v>
      </c>
    </row>
    <row r="12253" spans="1:3" x14ac:dyDescent="0.25">
      <c r="A12253" s="1">
        <v>45420.822916666664</v>
      </c>
      <c r="B12253">
        <v>4.2</v>
      </c>
      <c r="C12253" t="s">
        <v>3</v>
      </c>
    </row>
    <row r="12254" spans="1:3" x14ac:dyDescent="0.25">
      <c r="A12254" s="1">
        <v>45420.833333333336</v>
      </c>
      <c r="B12254">
        <v>4.2</v>
      </c>
      <c r="C12254" t="s">
        <v>3</v>
      </c>
    </row>
    <row r="12255" spans="1:3" x14ac:dyDescent="0.25">
      <c r="A12255" s="1">
        <v>45420.84375</v>
      </c>
      <c r="B12255">
        <v>4.9000000000000004</v>
      </c>
      <c r="C12255" t="s">
        <v>3</v>
      </c>
    </row>
    <row r="12256" spans="1:3" x14ac:dyDescent="0.25">
      <c r="A12256" s="1">
        <v>45420.854166666664</v>
      </c>
      <c r="B12256">
        <v>4.9000000000000004</v>
      </c>
      <c r="C12256" t="s">
        <v>3</v>
      </c>
    </row>
    <row r="12257" spans="1:3" x14ac:dyDescent="0.25">
      <c r="A12257" s="1">
        <v>45420.864583333336</v>
      </c>
      <c r="B12257">
        <v>4.9000000000000004</v>
      </c>
      <c r="C12257" t="s">
        <v>3</v>
      </c>
    </row>
    <row r="12258" spans="1:3" x14ac:dyDescent="0.25">
      <c r="A12258" s="1">
        <v>45420.875</v>
      </c>
      <c r="B12258">
        <v>4.9000000000000004</v>
      </c>
      <c r="C12258" t="s">
        <v>3</v>
      </c>
    </row>
    <row r="12259" spans="1:3" x14ac:dyDescent="0.25">
      <c r="A12259" s="1">
        <v>45420.885416666664</v>
      </c>
      <c r="B12259">
        <v>4.2</v>
      </c>
      <c r="C12259" t="s">
        <v>3</v>
      </c>
    </row>
    <row r="12260" spans="1:3" x14ac:dyDescent="0.25">
      <c r="A12260" s="1">
        <v>45420.895833333336</v>
      </c>
      <c r="B12260">
        <v>5.6</v>
      </c>
      <c r="C12260" t="s">
        <v>3</v>
      </c>
    </row>
    <row r="12261" spans="1:3" x14ac:dyDescent="0.25">
      <c r="A12261" s="1">
        <v>45420.90625</v>
      </c>
      <c r="B12261">
        <v>4.9000000000000004</v>
      </c>
      <c r="C12261" t="s">
        <v>3</v>
      </c>
    </row>
    <row r="12262" spans="1:3" x14ac:dyDescent="0.25">
      <c r="A12262" s="1">
        <v>45420.916666666664</v>
      </c>
      <c r="B12262">
        <v>4.9000000000000004</v>
      </c>
      <c r="C12262" t="s">
        <v>3</v>
      </c>
    </row>
    <row r="12263" spans="1:3" x14ac:dyDescent="0.25">
      <c r="A12263" s="1">
        <v>45420.927083333336</v>
      </c>
      <c r="B12263">
        <v>4.9000000000000004</v>
      </c>
      <c r="C12263" t="s">
        <v>3</v>
      </c>
    </row>
    <row r="12264" spans="1:3" x14ac:dyDescent="0.25">
      <c r="A12264" s="1">
        <v>45420.9375</v>
      </c>
      <c r="B12264">
        <v>4.2</v>
      </c>
      <c r="C12264" t="s">
        <v>3</v>
      </c>
    </row>
    <row r="12265" spans="1:3" x14ac:dyDescent="0.25">
      <c r="A12265" s="1">
        <v>45420.947916666664</v>
      </c>
      <c r="B12265">
        <v>4.9000000000000004</v>
      </c>
      <c r="C12265" t="s">
        <v>3</v>
      </c>
    </row>
    <row r="12266" spans="1:3" x14ac:dyDescent="0.25">
      <c r="A12266" s="1">
        <v>45420.958333333336</v>
      </c>
      <c r="B12266">
        <v>4.9000000000000004</v>
      </c>
      <c r="C12266" t="s">
        <v>3</v>
      </c>
    </row>
    <row r="12267" spans="1:3" x14ac:dyDescent="0.25">
      <c r="A12267" s="1">
        <v>45420.96875</v>
      </c>
      <c r="B12267">
        <v>4.9000000000000004</v>
      </c>
      <c r="C12267" t="s">
        <v>3</v>
      </c>
    </row>
    <row r="12268" spans="1:3" x14ac:dyDescent="0.25">
      <c r="A12268" s="1">
        <v>45420.979166666664</v>
      </c>
      <c r="B12268">
        <v>5.6</v>
      </c>
      <c r="C12268" t="s">
        <v>3</v>
      </c>
    </row>
    <row r="12269" spans="1:3" x14ac:dyDescent="0.25">
      <c r="A12269" s="1">
        <v>45420.989583333336</v>
      </c>
      <c r="B12269">
        <v>4.2</v>
      </c>
      <c r="C12269" t="s">
        <v>3</v>
      </c>
    </row>
    <row r="12270" spans="1:3" x14ac:dyDescent="0.25">
      <c r="A12270" s="1">
        <v>45421</v>
      </c>
      <c r="B12270">
        <v>5.6</v>
      </c>
      <c r="C12270" t="s">
        <v>3</v>
      </c>
    </row>
    <row r="12271" spans="1:3" x14ac:dyDescent="0.25">
      <c r="A12271" s="1">
        <v>45421.010416666664</v>
      </c>
      <c r="B12271">
        <v>6.3</v>
      </c>
      <c r="C12271" t="s">
        <v>3</v>
      </c>
    </row>
    <row r="12272" spans="1:3" x14ac:dyDescent="0.25">
      <c r="A12272" s="1">
        <v>45421.020833333336</v>
      </c>
      <c r="B12272">
        <v>15.4</v>
      </c>
      <c r="C12272" t="s">
        <v>3</v>
      </c>
    </row>
    <row r="12273" spans="1:3" x14ac:dyDescent="0.25">
      <c r="A12273" s="1">
        <v>45421.03125</v>
      </c>
      <c r="B12273">
        <v>16.8</v>
      </c>
      <c r="C12273" t="s">
        <v>3</v>
      </c>
    </row>
    <row r="12274" spans="1:3" x14ac:dyDescent="0.25">
      <c r="A12274" s="1">
        <v>45421.041666666664</v>
      </c>
      <c r="B12274">
        <v>16.100000000000001</v>
      </c>
      <c r="C12274" t="s">
        <v>3</v>
      </c>
    </row>
    <row r="12275" spans="1:3" x14ac:dyDescent="0.25">
      <c r="A12275" s="1">
        <v>45421.052083333336</v>
      </c>
      <c r="B12275">
        <v>16.100000000000001</v>
      </c>
      <c r="C12275" t="s">
        <v>3</v>
      </c>
    </row>
    <row r="12276" spans="1:3" x14ac:dyDescent="0.25">
      <c r="A12276" s="1">
        <v>45421.0625</v>
      </c>
      <c r="B12276">
        <v>16.8</v>
      </c>
      <c r="C12276" t="s">
        <v>3</v>
      </c>
    </row>
    <row r="12277" spans="1:3" x14ac:dyDescent="0.25">
      <c r="A12277" s="1">
        <v>45421.072916666664</v>
      </c>
      <c r="B12277">
        <v>15.4</v>
      </c>
      <c r="C12277" t="s">
        <v>3</v>
      </c>
    </row>
    <row r="12278" spans="1:3" x14ac:dyDescent="0.25">
      <c r="A12278" s="1">
        <v>45421.083333333336</v>
      </c>
      <c r="B12278">
        <v>16.8</v>
      </c>
      <c r="C12278" t="s">
        <v>3</v>
      </c>
    </row>
    <row r="12279" spans="1:3" x14ac:dyDescent="0.25">
      <c r="A12279" s="1">
        <v>45421.09375</v>
      </c>
      <c r="B12279">
        <v>16.100000000000001</v>
      </c>
      <c r="C12279" t="s">
        <v>3</v>
      </c>
    </row>
    <row r="12280" spans="1:3" x14ac:dyDescent="0.25">
      <c r="A12280" s="1">
        <v>45421.104166666664</v>
      </c>
      <c r="B12280">
        <v>11.9</v>
      </c>
      <c r="C12280" t="s">
        <v>3</v>
      </c>
    </row>
    <row r="12281" spans="1:3" x14ac:dyDescent="0.25">
      <c r="A12281" s="1">
        <v>45421.114583333336</v>
      </c>
      <c r="B12281">
        <v>4.9000000000000004</v>
      </c>
      <c r="C12281" t="s">
        <v>3</v>
      </c>
    </row>
    <row r="12282" spans="1:3" x14ac:dyDescent="0.25">
      <c r="A12282" s="1">
        <v>45421.125</v>
      </c>
      <c r="B12282">
        <v>4.2</v>
      </c>
      <c r="C12282" t="s">
        <v>3</v>
      </c>
    </row>
    <row r="12283" spans="1:3" x14ac:dyDescent="0.25">
      <c r="A12283" s="1">
        <v>45421.135416666664</v>
      </c>
      <c r="B12283">
        <v>4.9000000000000004</v>
      </c>
      <c r="C12283" t="s">
        <v>3</v>
      </c>
    </row>
    <row r="12284" spans="1:3" x14ac:dyDescent="0.25">
      <c r="A12284" s="1">
        <v>45421.145833333336</v>
      </c>
      <c r="B12284">
        <v>5.6</v>
      </c>
      <c r="C12284" t="s">
        <v>3</v>
      </c>
    </row>
    <row r="12285" spans="1:3" x14ac:dyDescent="0.25">
      <c r="A12285" s="1">
        <v>45421.15625</v>
      </c>
      <c r="B12285">
        <v>4.2</v>
      </c>
      <c r="C12285" t="s">
        <v>3</v>
      </c>
    </row>
    <row r="12286" spans="1:3" x14ac:dyDescent="0.25">
      <c r="A12286" s="1">
        <v>45421.166666666664</v>
      </c>
      <c r="B12286">
        <v>5.6</v>
      </c>
      <c r="C12286" t="s">
        <v>3</v>
      </c>
    </row>
    <row r="12287" spans="1:3" x14ac:dyDescent="0.25">
      <c r="A12287" s="1">
        <v>45421.177083333336</v>
      </c>
      <c r="B12287">
        <v>4.9000000000000004</v>
      </c>
      <c r="C12287" t="s">
        <v>3</v>
      </c>
    </row>
    <row r="12288" spans="1:3" x14ac:dyDescent="0.25">
      <c r="A12288" s="1">
        <v>45421.1875</v>
      </c>
      <c r="B12288">
        <v>4.2</v>
      </c>
      <c r="C12288" t="s">
        <v>3</v>
      </c>
    </row>
    <row r="12289" spans="1:3" x14ac:dyDescent="0.25">
      <c r="A12289" s="1">
        <v>45421.197916666664</v>
      </c>
      <c r="B12289">
        <v>5.6</v>
      </c>
      <c r="C12289" t="s">
        <v>3</v>
      </c>
    </row>
    <row r="12290" spans="1:3" x14ac:dyDescent="0.25">
      <c r="A12290" s="1">
        <v>45421.208333333336</v>
      </c>
      <c r="B12290">
        <v>4.2</v>
      </c>
      <c r="C12290" t="s">
        <v>3</v>
      </c>
    </row>
    <row r="12291" spans="1:3" x14ac:dyDescent="0.25">
      <c r="A12291" s="1">
        <v>45421.21875</v>
      </c>
      <c r="B12291">
        <v>5.6</v>
      </c>
      <c r="C12291" t="s">
        <v>3</v>
      </c>
    </row>
    <row r="12292" spans="1:3" x14ac:dyDescent="0.25">
      <c r="A12292" s="1">
        <v>45421.229166666664</v>
      </c>
      <c r="B12292">
        <v>38.5</v>
      </c>
      <c r="C12292" t="s">
        <v>3</v>
      </c>
    </row>
    <row r="12293" spans="1:3" x14ac:dyDescent="0.25">
      <c r="A12293" s="1">
        <v>45421.239583333336</v>
      </c>
      <c r="B12293">
        <v>63.7</v>
      </c>
      <c r="C12293" t="s">
        <v>3</v>
      </c>
    </row>
    <row r="12294" spans="1:3" x14ac:dyDescent="0.25">
      <c r="A12294" s="1">
        <v>45421.25</v>
      </c>
      <c r="B12294">
        <v>76.3</v>
      </c>
      <c r="C12294" t="s">
        <v>3</v>
      </c>
    </row>
    <row r="12295" spans="1:3" x14ac:dyDescent="0.25">
      <c r="A12295" s="1">
        <v>45421.260416666664</v>
      </c>
      <c r="B12295">
        <v>84.7</v>
      </c>
      <c r="C12295" t="s">
        <v>3</v>
      </c>
    </row>
    <row r="12296" spans="1:3" x14ac:dyDescent="0.25">
      <c r="A12296" s="1">
        <v>45421.270833333336</v>
      </c>
      <c r="B12296">
        <v>63.7</v>
      </c>
      <c r="C12296" t="s">
        <v>3</v>
      </c>
    </row>
    <row r="12297" spans="1:3" x14ac:dyDescent="0.25">
      <c r="A12297" s="1">
        <v>45421.28125</v>
      </c>
      <c r="B12297">
        <v>72.8</v>
      </c>
      <c r="C12297" t="s">
        <v>3</v>
      </c>
    </row>
    <row r="12298" spans="1:3" x14ac:dyDescent="0.25">
      <c r="A12298" s="1">
        <v>45421.291666666664</v>
      </c>
      <c r="B12298">
        <v>79.099999999999994</v>
      </c>
      <c r="C12298" t="s">
        <v>3</v>
      </c>
    </row>
    <row r="12299" spans="1:3" x14ac:dyDescent="0.25">
      <c r="A12299" s="1">
        <v>45421.302083333336</v>
      </c>
      <c r="B12299">
        <v>79.8</v>
      </c>
      <c r="C12299" t="s">
        <v>3</v>
      </c>
    </row>
    <row r="12300" spans="1:3" x14ac:dyDescent="0.25">
      <c r="A12300" s="1">
        <v>45421.3125</v>
      </c>
      <c r="B12300">
        <v>84.7</v>
      </c>
      <c r="C12300" t="s">
        <v>3</v>
      </c>
    </row>
    <row r="12301" spans="1:3" x14ac:dyDescent="0.25">
      <c r="A12301" s="1">
        <v>45421.322916666664</v>
      </c>
      <c r="B12301">
        <v>86.8</v>
      </c>
      <c r="C12301" t="s">
        <v>3</v>
      </c>
    </row>
    <row r="12302" spans="1:3" x14ac:dyDescent="0.25">
      <c r="A12302" s="1">
        <v>45421.333333333336</v>
      </c>
      <c r="B12302">
        <v>87.5</v>
      </c>
      <c r="C12302" t="s">
        <v>3</v>
      </c>
    </row>
    <row r="12303" spans="1:3" x14ac:dyDescent="0.25">
      <c r="A12303" s="1">
        <v>45421.34375</v>
      </c>
      <c r="B12303">
        <v>87.5</v>
      </c>
      <c r="C12303" t="s">
        <v>3</v>
      </c>
    </row>
    <row r="12304" spans="1:3" x14ac:dyDescent="0.25">
      <c r="A12304" s="1">
        <v>45421.354166666664</v>
      </c>
      <c r="B12304">
        <v>86.8</v>
      </c>
      <c r="C12304" t="s">
        <v>3</v>
      </c>
    </row>
    <row r="12305" spans="1:3" x14ac:dyDescent="0.25">
      <c r="A12305" s="1">
        <v>45421.364583333336</v>
      </c>
      <c r="B12305">
        <v>87.5</v>
      </c>
      <c r="C12305" t="s">
        <v>3</v>
      </c>
    </row>
    <row r="12306" spans="1:3" x14ac:dyDescent="0.25">
      <c r="A12306" s="1">
        <v>45421.375</v>
      </c>
      <c r="B12306">
        <v>86.8</v>
      </c>
      <c r="C12306" t="s">
        <v>3</v>
      </c>
    </row>
    <row r="12307" spans="1:3" x14ac:dyDescent="0.25">
      <c r="A12307" s="1">
        <v>45421.385416666664</v>
      </c>
      <c r="B12307">
        <v>86.8</v>
      </c>
      <c r="C12307" t="s">
        <v>3</v>
      </c>
    </row>
    <row r="12308" spans="1:3" x14ac:dyDescent="0.25">
      <c r="A12308" s="1">
        <v>45421.395833333336</v>
      </c>
      <c r="B12308">
        <v>87.5</v>
      </c>
      <c r="C12308" t="s">
        <v>3</v>
      </c>
    </row>
    <row r="12309" spans="1:3" x14ac:dyDescent="0.25">
      <c r="A12309" s="1">
        <v>45421.40625</v>
      </c>
      <c r="B12309">
        <v>86.8</v>
      </c>
      <c r="C12309" t="s">
        <v>3</v>
      </c>
    </row>
    <row r="12310" spans="1:3" x14ac:dyDescent="0.25">
      <c r="A12310" s="1">
        <v>45421.416666666664</v>
      </c>
      <c r="B12310">
        <v>86.1</v>
      </c>
      <c r="C12310" t="s">
        <v>3</v>
      </c>
    </row>
    <row r="12311" spans="1:3" x14ac:dyDescent="0.25">
      <c r="A12311" s="1">
        <v>45421.427083333336</v>
      </c>
      <c r="B12311">
        <v>92.4</v>
      </c>
      <c r="C12311" t="s">
        <v>3</v>
      </c>
    </row>
    <row r="12312" spans="1:3" x14ac:dyDescent="0.25">
      <c r="A12312" s="1">
        <v>45421.4375</v>
      </c>
      <c r="B12312">
        <v>88.2</v>
      </c>
      <c r="C12312" t="s">
        <v>3</v>
      </c>
    </row>
    <row r="12313" spans="1:3" x14ac:dyDescent="0.25">
      <c r="A12313" s="1">
        <v>45421.447916666664</v>
      </c>
      <c r="B12313">
        <v>100.1</v>
      </c>
      <c r="C12313" t="s">
        <v>3</v>
      </c>
    </row>
    <row r="12314" spans="1:3" x14ac:dyDescent="0.25">
      <c r="A12314" s="1">
        <v>45421.458333333336</v>
      </c>
      <c r="B12314">
        <v>88.9</v>
      </c>
      <c r="C12314" t="s">
        <v>3</v>
      </c>
    </row>
    <row r="12315" spans="1:3" x14ac:dyDescent="0.25">
      <c r="A12315" s="1">
        <v>45421.46875</v>
      </c>
      <c r="B12315">
        <v>88.9</v>
      </c>
      <c r="C12315" t="s">
        <v>3</v>
      </c>
    </row>
    <row r="12316" spans="1:3" x14ac:dyDescent="0.25">
      <c r="A12316" s="1">
        <v>45421.479166666664</v>
      </c>
      <c r="B12316">
        <v>89.6</v>
      </c>
      <c r="C12316" t="s">
        <v>3</v>
      </c>
    </row>
    <row r="12317" spans="1:3" x14ac:dyDescent="0.25">
      <c r="A12317" s="1">
        <v>45421.489583333336</v>
      </c>
      <c r="B12317">
        <v>89.6</v>
      </c>
      <c r="C12317" t="s">
        <v>3</v>
      </c>
    </row>
    <row r="12318" spans="1:3" x14ac:dyDescent="0.25">
      <c r="A12318" s="1">
        <v>45421.5</v>
      </c>
      <c r="B12318">
        <v>88.2</v>
      </c>
      <c r="C12318" t="s">
        <v>3</v>
      </c>
    </row>
    <row r="12319" spans="1:3" x14ac:dyDescent="0.25">
      <c r="A12319" s="1">
        <v>45421.510416666664</v>
      </c>
      <c r="B12319">
        <v>89.6</v>
      </c>
      <c r="C12319" t="s">
        <v>3</v>
      </c>
    </row>
    <row r="12320" spans="1:3" x14ac:dyDescent="0.25">
      <c r="A12320" s="1">
        <v>45421.520833333336</v>
      </c>
      <c r="B12320">
        <v>95.2</v>
      </c>
      <c r="C12320" t="s">
        <v>3</v>
      </c>
    </row>
    <row r="12321" spans="1:3" x14ac:dyDescent="0.25">
      <c r="A12321" s="1">
        <v>45421.53125</v>
      </c>
      <c r="B12321">
        <v>106.4</v>
      </c>
      <c r="C12321" t="s">
        <v>3</v>
      </c>
    </row>
    <row r="12322" spans="1:3" x14ac:dyDescent="0.25">
      <c r="A12322" s="1">
        <v>45421.541666666664</v>
      </c>
      <c r="B12322">
        <v>108.5</v>
      </c>
      <c r="C12322" t="s">
        <v>3</v>
      </c>
    </row>
    <row r="12323" spans="1:3" x14ac:dyDescent="0.25">
      <c r="A12323" s="1">
        <v>45421.552083333336</v>
      </c>
      <c r="B12323">
        <v>108.5</v>
      </c>
      <c r="C12323" t="s">
        <v>3</v>
      </c>
    </row>
    <row r="12324" spans="1:3" x14ac:dyDescent="0.25">
      <c r="A12324" s="1">
        <v>45421.5625</v>
      </c>
      <c r="B12324">
        <v>108.5</v>
      </c>
      <c r="C12324" t="s">
        <v>3</v>
      </c>
    </row>
    <row r="12325" spans="1:3" x14ac:dyDescent="0.25">
      <c r="A12325" s="1">
        <v>45421.572916666664</v>
      </c>
      <c r="B12325">
        <v>109.2</v>
      </c>
      <c r="C12325" t="s">
        <v>3</v>
      </c>
    </row>
    <row r="12326" spans="1:3" x14ac:dyDescent="0.25">
      <c r="A12326" s="1">
        <v>45421.583333333336</v>
      </c>
      <c r="B12326">
        <v>92.4</v>
      </c>
      <c r="C12326" t="s">
        <v>3</v>
      </c>
    </row>
    <row r="12327" spans="1:3" x14ac:dyDescent="0.25">
      <c r="A12327" s="1">
        <v>45421.59375</v>
      </c>
      <c r="B12327">
        <v>88.2</v>
      </c>
      <c r="C12327" t="s">
        <v>3</v>
      </c>
    </row>
    <row r="12328" spans="1:3" x14ac:dyDescent="0.25">
      <c r="A12328" s="1">
        <v>45421.604166666664</v>
      </c>
      <c r="B12328">
        <v>87.5</v>
      </c>
      <c r="C12328" t="s">
        <v>3</v>
      </c>
    </row>
    <row r="12329" spans="1:3" x14ac:dyDescent="0.25">
      <c r="A12329" s="1">
        <v>45421.614583333336</v>
      </c>
      <c r="B12329">
        <v>87.5</v>
      </c>
      <c r="C12329" t="s">
        <v>3</v>
      </c>
    </row>
    <row r="12330" spans="1:3" x14ac:dyDescent="0.25">
      <c r="A12330" s="1">
        <v>45421.625</v>
      </c>
      <c r="B12330">
        <v>88.2</v>
      </c>
      <c r="C12330" t="s">
        <v>3</v>
      </c>
    </row>
    <row r="12331" spans="1:3" x14ac:dyDescent="0.25">
      <c r="A12331" s="1">
        <v>45421.635416666664</v>
      </c>
      <c r="B12331">
        <v>86.8</v>
      </c>
      <c r="C12331" t="s">
        <v>3</v>
      </c>
    </row>
    <row r="12332" spans="1:3" x14ac:dyDescent="0.25">
      <c r="A12332" s="1">
        <v>45421.645833333336</v>
      </c>
      <c r="B12332">
        <v>86.8</v>
      </c>
      <c r="C12332" t="s">
        <v>3</v>
      </c>
    </row>
    <row r="12333" spans="1:3" x14ac:dyDescent="0.25">
      <c r="A12333" s="1">
        <v>45421.65625</v>
      </c>
      <c r="B12333">
        <v>87.5</v>
      </c>
      <c r="C12333" t="s">
        <v>3</v>
      </c>
    </row>
    <row r="12334" spans="1:3" x14ac:dyDescent="0.25">
      <c r="A12334" s="1">
        <v>45421.666666666664</v>
      </c>
      <c r="B12334">
        <v>86.8</v>
      </c>
      <c r="C12334" t="s">
        <v>3</v>
      </c>
    </row>
    <row r="12335" spans="1:3" x14ac:dyDescent="0.25">
      <c r="A12335" s="1">
        <v>45421.677083333336</v>
      </c>
      <c r="B12335">
        <v>93.1</v>
      </c>
      <c r="C12335" t="s">
        <v>3</v>
      </c>
    </row>
    <row r="12336" spans="1:3" x14ac:dyDescent="0.25">
      <c r="A12336" s="1">
        <v>45421.6875</v>
      </c>
      <c r="B12336">
        <v>95.9</v>
      </c>
      <c r="C12336" t="s">
        <v>3</v>
      </c>
    </row>
    <row r="12337" spans="1:3" x14ac:dyDescent="0.25">
      <c r="A12337" s="1">
        <v>45421.697916666664</v>
      </c>
      <c r="B12337">
        <v>94.5</v>
      </c>
      <c r="C12337" t="s">
        <v>3</v>
      </c>
    </row>
    <row r="12338" spans="1:3" x14ac:dyDescent="0.25">
      <c r="A12338" s="1">
        <v>45421.708333333336</v>
      </c>
      <c r="B12338">
        <v>94.5</v>
      </c>
      <c r="C12338" t="s">
        <v>3</v>
      </c>
    </row>
    <row r="12339" spans="1:3" x14ac:dyDescent="0.25">
      <c r="A12339" s="1">
        <v>45421.71875</v>
      </c>
      <c r="B12339">
        <v>94.5</v>
      </c>
      <c r="C12339" t="s">
        <v>3</v>
      </c>
    </row>
    <row r="12340" spans="1:3" x14ac:dyDescent="0.25">
      <c r="A12340" s="1">
        <v>45421.729166666664</v>
      </c>
      <c r="B12340">
        <v>36.4</v>
      </c>
      <c r="C12340" t="s">
        <v>3</v>
      </c>
    </row>
    <row r="12341" spans="1:3" x14ac:dyDescent="0.25">
      <c r="A12341" s="1">
        <v>45421.739583333336</v>
      </c>
      <c r="B12341">
        <v>4.2</v>
      </c>
      <c r="C12341" t="s">
        <v>3</v>
      </c>
    </row>
    <row r="12342" spans="1:3" x14ac:dyDescent="0.25">
      <c r="A12342" s="1">
        <v>45421.75</v>
      </c>
      <c r="B12342">
        <v>4.9000000000000004</v>
      </c>
      <c r="C12342" t="s">
        <v>3</v>
      </c>
    </row>
    <row r="12343" spans="1:3" x14ac:dyDescent="0.25">
      <c r="A12343" s="1">
        <v>45421.760416666664</v>
      </c>
      <c r="B12343">
        <v>4.2</v>
      </c>
      <c r="C12343" t="s">
        <v>3</v>
      </c>
    </row>
    <row r="12344" spans="1:3" x14ac:dyDescent="0.25">
      <c r="A12344" s="1">
        <v>45421.770833333336</v>
      </c>
      <c r="B12344">
        <v>4.9000000000000004</v>
      </c>
      <c r="C12344" t="s">
        <v>3</v>
      </c>
    </row>
    <row r="12345" spans="1:3" x14ac:dyDescent="0.25">
      <c r="A12345" s="1">
        <v>45421.78125</v>
      </c>
      <c r="B12345">
        <v>4.2</v>
      </c>
      <c r="C12345" t="s">
        <v>3</v>
      </c>
    </row>
    <row r="12346" spans="1:3" x14ac:dyDescent="0.25">
      <c r="A12346" s="1">
        <v>45421.791666666664</v>
      </c>
      <c r="B12346">
        <v>4.2</v>
      </c>
      <c r="C12346" t="s">
        <v>3</v>
      </c>
    </row>
    <row r="12347" spans="1:3" x14ac:dyDescent="0.25">
      <c r="A12347" s="1">
        <v>45421.802083333336</v>
      </c>
      <c r="B12347">
        <v>4.2</v>
      </c>
      <c r="C12347" t="s">
        <v>3</v>
      </c>
    </row>
    <row r="12348" spans="1:3" x14ac:dyDescent="0.25">
      <c r="A12348" s="1">
        <v>45421.8125</v>
      </c>
      <c r="B12348">
        <v>4.9000000000000004</v>
      </c>
      <c r="C12348" t="s">
        <v>3</v>
      </c>
    </row>
    <row r="12349" spans="1:3" x14ac:dyDescent="0.25">
      <c r="A12349" s="1">
        <v>45421.822916666664</v>
      </c>
      <c r="B12349">
        <v>4.2</v>
      </c>
      <c r="C12349" t="s">
        <v>3</v>
      </c>
    </row>
    <row r="12350" spans="1:3" x14ac:dyDescent="0.25">
      <c r="A12350" s="1">
        <v>45421.833333333336</v>
      </c>
      <c r="B12350">
        <v>4.9000000000000004</v>
      </c>
      <c r="C12350" t="s">
        <v>3</v>
      </c>
    </row>
    <row r="12351" spans="1:3" x14ac:dyDescent="0.25">
      <c r="A12351" s="1">
        <v>45421.84375</v>
      </c>
      <c r="B12351">
        <v>4.2</v>
      </c>
      <c r="C12351" t="s">
        <v>3</v>
      </c>
    </row>
    <row r="12352" spans="1:3" x14ac:dyDescent="0.25">
      <c r="A12352" s="1">
        <v>45421.854166666664</v>
      </c>
      <c r="B12352">
        <v>4.9000000000000004</v>
      </c>
      <c r="C12352" t="s">
        <v>3</v>
      </c>
    </row>
    <row r="12353" spans="1:3" x14ac:dyDescent="0.25">
      <c r="A12353" s="1">
        <v>45421.864583333336</v>
      </c>
      <c r="B12353">
        <v>4.9000000000000004</v>
      </c>
      <c r="C12353" t="s">
        <v>3</v>
      </c>
    </row>
    <row r="12354" spans="1:3" x14ac:dyDescent="0.25">
      <c r="A12354" s="1">
        <v>45421.875</v>
      </c>
      <c r="B12354">
        <v>4.2</v>
      </c>
      <c r="C12354" t="s">
        <v>3</v>
      </c>
    </row>
    <row r="12355" spans="1:3" x14ac:dyDescent="0.25">
      <c r="A12355" s="1">
        <v>45421.885416666664</v>
      </c>
      <c r="B12355">
        <v>4.2</v>
      </c>
      <c r="C12355" t="s">
        <v>3</v>
      </c>
    </row>
    <row r="12356" spans="1:3" x14ac:dyDescent="0.25">
      <c r="A12356" s="1">
        <v>45421.895833333336</v>
      </c>
      <c r="B12356">
        <v>4.9000000000000004</v>
      </c>
      <c r="C12356" t="s">
        <v>3</v>
      </c>
    </row>
    <row r="12357" spans="1:3" x14ac:dyDescent="0.25">
      <c r="A12357" s="1">
        <v>45421.90625</v>
      </c>
      <c r="B12357">
        <v>4.2</v>
      </c>
      <c r="C12357" t="s">
        <v>3</v>
      </c>
    </row>
    <row r="12358" spans="1:3" x14ac:dyDescent="0.25">
      <c r="A12358" s="1">
        <v>45421.916666666664</v>
      </c>
      <c r="B12358">
        <v>5.6</v>
      </c>
      <c r="C12358" t="s">
        <v>3</v>
      </c>
    </row>
    <row r="12359" spans="1:3" x14ac:dyDescent="0.25">
      <c r="A12359" s="1">
        <v>45421.927083333336</v>
      </c>
      <c r="B12359">
        <v>4.2</v>
      </c>
      <c r="C12359" t="s">
        <v>3</v>
      </c>
    </row>
    <row r="12360" spans="1:3" x14ac:dyDescent="0.25">
      <c r="A12360" s="1">
        <v>45421.9375</v>
      </c>
      <c r="B12360">
        <v>4.9000000000000004</v>
      </c>
      <c r="C12360" t="s">
        <v>3</v>
      </c>
    </row>
    <row r="12361" spans="1:3" x14ac:dyDescent="0.25">
      <c r="A12361" s="1">
        <v>45421.947916666664</v>
      </c>
      <c r="B12361">
        <v>4.9000000000000004</v>
      </c>
      <c r="C12361" t="s">
        <v>3</v>
      </c>
    </row>
    <row r="12362" spans="1:3" x14ac:dyDescent="0.25">
      <c r="A12362" s="1">
        <v>45421.958333333336</v>
      </c>
      <c r="B12362">
        <v>4.9000000000000004</v>
      </c>
      <c r="C12362" t="s">
        <v>3</v>
      </c>
    </row>
    <row r="12363" spans="1:3" x14ac:dyDescent="0.25">
      <c r="A12363" s="1">
        <v>45421.96875</v>
      </c>
      <c r="B12363">
        <v>4.9000000000000004</v>
      </c>
      <c r="C12363" t="s">
        <v>3</v>
      </c>
    </row>
    <row r="12364" spans="1:3" x14ac:dyDescent="0.25">
      <c r="A12364" s="1">
        <v>45421.979166666664</v>
      </c>
      <c r="B12364">
        <v>4.2</v>
      </c>
      <c r="C12364" t="s">
        <v>3</v>
      </c>
    </row>
    <row r="12365" spans="1:3" x14ac:dyDescent="0.25">
      <c r="A12365" s="1">
        <v>45421.989583333336</v>
      </c>
      <c r="B12365">
        <v>4.9000000000000004</v>
      </c>
      <c r="C12365" t="s">
        <v>3</v>
      </c>
    </row>
    <row r="12366" spans="1:3" x14ac:dyDescent="0.25">
      <c r="A12366" s="1">
        <v>45422</v>
      </c>
      <c r="B12366">
        <v>4.9000000000000004</v>
      </c>
      <c r="C12366" t="s">
        <v>3</v>
      </c>
    </row>
    <row r="12367" spans="1:3" x14ac:dyDescent="0.25">
      <c r="A12367" s="1">
        <v>45422.010416666664</v>
      </c>
      <c r="B12367">
        <v>4.9000000000000004</v>
      </c>
      <c r="C12367" t="s">
        <v>3</v>
      </c>
    </row>
    <row r="12368" spans="1:3" x14ac:dyDescent="0.25">
      <c r="A12368" s="1">
        <v>45422.020833333336</v>
      </c>
      <c r="B12368">
        <v>4.9000000000000004</v>
      </c>
      <c r="C12368" t="s">
        <v>3</v>
      </c>
    </row>
    <row r="12369" spans="1:3" x14ac:dyDescent="0.25">
      <c r="A12369" s="1">
        <v>45422.03125</v>
      </c>
      <c r="B12369">
        <v>4.9000000000000004</v>
      </c>
      <c r="C12369" t="s">
        <v>3</v>
      </c>
    </row>
    <row r="12370" spans="1:3" x14ac:dyDescent="0.25">
      <c r="A12370" s="1">
        <v>45422.041666666664</v>
      </c>
      <c r="B12370">
        <v>4.2</v>
      </c>
      <c r="C12370" t="s">
        <v>3</v>
      </c>
    </row>
    <row r="12371" spans="1:3" x14ac:dyDescent="0.25">
      <c r="A12371" s="1">
        <v>45422.052083333336</v>
      </c>
      <c r="B12371">
        <v>4.9000000000000004</v>
      </c>
      <c r="C12371" t="s">
        <v>3</v>
      </c>
    </row>
    <row r="12372" spans="1:3" x14ac:dyDescent="0.25">
      <c r="A12372" s="1">
        <v>45422.0625</v>
      </c>
      <c r="B12372">
        <v>4.9000000000000004</v>
      </c>
      <c r="C12372" t="s">
        <v>3</v>
      </c>
    </row>
    <row r="12373" spans="1:3" x14ac:dyDescent="0.25">
      <c r="A12373" s="1">
        <v>45422.072916666664</v>
      </c>
      <c r="B12373">
        <v>4.2</v>
      </c>
      <c r="C12373" t="s">
        <v>3</v>
      </c>
    </row>
    <row r="12374" spans="1:3" x14ac:dyDescent="0.25">
      <c r="A12374" s="1">
        <v>45422.083333333336</v>
      </c>
      <c r="B12374">
        <v>4.9000000000000004</v>
      </c>
      <c r="C12374" t="s">
        <v>3</v>
      </c>
    </row>
    <row r="12375" spans="1:3" x14ac:dyDescent="0.25">
      <c r="A12375" s="1">
        <v>45422.09375</v>
      </c>
      <c r="B12375">
        <v>4.9000000000000004</v>
      </c>
      <c r="C12375" t="s">
        <v>3</v>
      </c>
    </row>
    <row r="12376" spans="1:3" x14ac:dyDescent="0.25">
      <c r="A12376" s="1">
        <v>45422.104166666664</v>
      </c>
      <c r="B12376">
        <v>4.9000000000000004</v>
      </c>
      <c r="C12376" t="s">
        <v>3</v>
      </c>
    </row>
    <row r="12377" spans="1:3" x14ac:dyDescent="0.25">
      <c r="A12377" s="1">
        <v>45422.114583333336</v>
      </c>
      <c r="B12377">
        <v>4.2</v>
      </c>
      <c r="C12377" t="s">
        <v>3</v>
      </c>
    </row>
    <row r="12378" spans="1:3" x14ac:dyDescent="0.25">
      <c r="A12378" s="1">
        <v>45422.125</v>
      </c>
      <c r="B12378">
        <v>4.2</v>
      </c>
      <c r="C12378" t="s">
        <v>3</v>
      </c>
    </row>
    <row r="12379" spans="1:3" x14ac:dyDescent="0.25">
      <c r="A12379" s="1">
        <v>45422.135416666664</v>
      </c>
      <c r="B12379">
        <v>4.9000000000000004</v>
      </c>
      <c r="C12379" t="s">
        <v>3</v>
      </c>
    </row>
    <row r="12380" spans="1:3" x14ac:dyDescent="0.25">
      <c r="A12380" s="1">
        <v>45422.145833333336</v>
      </c>
      <c r="B12380">
        <v>4.9000000000000004</v>
      </c>
      <c r="C12380" t="s">
        <v>3</v>
      </c>
    </row>
    <row r="12381" spans="1:3" x14ac:dyDescent="0.25">
      <c r="A12381" s="1">
        <v>45422.15625</v>
      </c>
      <c r="B12381">
        <v>4.2</v>
      </c>
      <c r="C12381" t="s">
        <v>3</v>
      </c>
    </row>
    <row r="12382" spans="1:3" x14ac:dyDescent="0.25">
      <c r="A12382" s="1">
        <v>45422.166666666664</v>
      </c>
      <c r="B12382">
        <v>4.9000000000000004</v>
      </c>
      <c r="C12382" t="s">
        <v>3</v>
      </c>
    </row>
    <row r="12383" spans="1:3" x14ac:dyDescent="0.25">
      <c r="A12383" s="1">
        <v>45422.177083333336</v>
      </c>
      <c r="B12383">
        <v>4.9000000000000004</v>
      </c>
      <c r="C12383" t="s">
        <v>3</v>
      </c>
    </row>
    <row r="12384" spans="1:3" x14ac:dyDescent="0.25">
      <c r="A12384" s="1">
        <v>45422.1875</v>
      </c>
      <c r="B12384">
        <v>4.9000000000000004</v>
      </c>
      <c r="C12384" t="s">
        <v>3</v>
      </c>
    </row>
    <row r="12385" spans="1:3" x14ac:dyDescent="0.25">
      <c r="A12385" s="1">
        <v>45422.197916666664</v>
      </c>
      <c r="B12385">
        <v>4.9000000000000004</v>
      </c>
      <c r="C12385" t="s">
        <v>3</v>
      </c>
    </row>
    <row r="12386" spans="1:3" x14ac:dyDescent="0.25">
      <c r="A12386" s="1">
        <v>45422.208333333336</v>
      </c>
      <c r="B12386">
        <v>14.7</v>
      </c>
      <c r="C12386" t="s">
        <v>3</v>
      </c>
    </row>
    <row r="12387" spans="1:3" x14ac:dyDescent="0.25">
      <c r="A12387" s="1">
        <v>45422.21875</v>
      </c>
      <c r="B12387">
        <v>79.099999999999994</v>
      </c>
      <c r="C12387" t="s">
        <v>3</v>
      </c>
    </row>
    <row r="12388" spans="1:3" x14ac:dyDescent="0.25">
      <c r="A12388" s="1">
        <v>45422.229166666664</v>
      </c>
      <c r="B12388">
        <v>86.8</v>
      </c>
      <c r="C12388" t="s">
        <v>3</v>
      </c>
    </row>
    <row r="12389" spans="1:3" x14ac:dyDescent="0.25">
      <c r="A12389" s="1">
        <v>45422.239583333336</v>
      </c>
      <c r="B12389">
        <v>108.5</v>
      </c>
      <c r="C12389" t="s">
        <v>3</v>
      </c>
    </row>
    <row r="12390" spans="1:3" x14ac:dyDescent="0.25">
      <c r="A12390" s="1">
        <v>45422.25</v>
      </c>
      <c r="B12390">
        <v>102.9</v>
      </c>
      <c r="C12390" t="s">
        <v>3</v>
      </c>
    </row>
    <row r="12391" spans="1:3" x14ac:dyDescent="0.25">
      <c r="A12391" s="1">
        <v>45422.260416666664</v>
      </c>
      <c r="B12391">
        <v>104.3</v>
      </c>
      <c r="C12391" t="s">
        <v>3</v>
      </c>
    </row>
    <row r="12392" spans="1:3" x14ac:dyDescent="0.25">
      <c r="A12392" s="1">
        <v>45422.270833333336</v>
      </c>
      <c r="B12392">
        <v>103.6</v>
      </c>
      <c r="C12392" t="s">
        <v>3</v>
      </c>
    </row>
    <row r="12393" spans="1:3" x14ac:dyDescent="0.25">
      <c r="A12393" s="1">
        <v>45422.28125</v>
      </c>
      <c r="B12393">
        <v>104.3</v>
      </c>
      <c r="C12393" t="s">
        <v>3</v>
      </c>
    </row>
    <row r="12394" spans="1:3" x14ac:dyDescent="0.25">
      <c r="A12394" s="1">
        <v>45422.291666666664</v>
      </c>
      <c r="B12394">
        <v>102.9</v>
      </c>
      <c r="C12394" t="s">
        <v>3</v>
      </c>
    </row>
    <row r="12395" spans="1:3" x14ac:dyDescent="0.25">
      <c r="A12395" s="1">
        <v>45422.302083333336</v>
      </c>
      <c r="B12395">
        <v>104.3</v>
      </c>
      <c r="C12395" t="s">
        <v>3</v>
      </c>
    </row>
    <row r="12396" spans="1:3" x14ac:dyDescent="0.25">
      <c r="A12396" s="1">
        <v>45422.3125</v>
      </c>
      <c r="B12396">
        <v>99.4</v>
      </c>
      <c r="C12396" t="s">
        <v>3</v>
      </c>
    </row>
    <row r="12397" spans="1:3" x14ac:dyDescent="0.25">
      <c r="A12397" s="1">
        <v>45422.322916666664</v>
      </c>
      <c r="B12397">
        <v>84</v>
      </c>
      <c r="C12397" t="s">
        <v>3</v>
      </c>
    </row>
    <row r="12398" spans="1:3" x14ac:dyDescent="0.25">
      <c r="A12398" s="1">
        <v>45422.333333333336</v>
      </c>
      <c r="B12398">
        <v>81.900000000000006</v>
      </c>
      <c r="C12398" t="s">
        <v>3</v>
      </c>
    </row>
    <row r="12399" spans="1:3" x14ac:dyDescent="0.25">
      <c r="A12399" s="1">
        <v>45422.34375</v>
      </c>
      <c r="B12399">
        <v>79.8</v>
      </c>
      <c r="C12399" t="s">
        <v>3</v>
      </c>
    </row>
    <row r="12400" spans="1:3" x14ac:dyDescent="0.25">
      <c r="A12400" s="1">
        <v>45422.354166666664</v>
      </c>
      <c r="B12400">
        <v>79.8</v>
      </c>
      <c r="C12400" t="s">
        <v>3</v>
      </c>
    </row>
    <row r="12401" spans="1:3" x14ac:dyDescent="0.25">
      <c r="A12401" s="1">
        <v>45422.364583333336</v>
      </c>
      <c r="B12401">
        <v>80.5</v>
      </c>
      <c r="C12401" t="s">
        <v>3</v>
      </c>
    </row>
    <row r="12402" spans="1:3" x14ac:dyDescent="0.25">
      <c r="A12402" s="1">
        <v>45422.375</v>
      </c>
      <c r="B12402">
        <v>79.8</v>
      </c>
      <c r="C12402" t="s">
        <v>3</v>
      </c>
    </row>
    <row r="12403" spans="1:3" x14ac:dyDescent="0.25">
      <c r="A12403" s="1">
        <v>45422.385416666664</v>
      </c>
      <c r="B12403">
        <v>79.8</v>
      </c>
      <c r="C12403" t="s">
        <v>3</v>
      </c>
    </row>
    <row r="12404" spans="1:3" x14ac:dyDescent="0.25">
      <c r="A12404" s="1">
        <v>45422.395833333336</v>
      </c>
      <c r="B12404">
        <v>80.5</v>
      </c>
      <c r="C12404" t="s">
        <v>3</v>
      </c>
    </row>
    <row r="12405" spans="1:3" x14ac:dyDescent="0.25">
      <c r="A12405" s="1">
        <v>45422.40625</v>
      </c>
      <c r="B12405">
        <v>79.8</v>
      </c>
      <c r="C12405" t="s">
        <v>3</v>
      </c>
    </row>
    <row r="12406" spans="1:3" x14ac:dyDescent="0.25">
      <c r="A12406" s="1">
        <v>45422.416666666664</v>
      </c>
      <c r="B12406">
        <v>79.8</v>
      </c>
      <c r="C12406" t="s">
        <v>3</v>
      </c>
    </row>
    <row r="12407" spans="1:3" x14ac:dyDescent="0.25">
      <c r="A12407" s="1">
        <v>45422.427083333336</v>
      </c>
      <c r="B12407">
        <v>80.5</v>
      </c>
      <c r="C12407" t="s">
        <v>3</v>
      </c>
    </row>
    <row r="12408" spans="1:3" x14ac:dyDescent="0.25">
      <c r="A12408" s="1">
        <v>45422.4375</v>
      </c>
      <c r="B12408">
        <v>79.8</v>
      </c>
      <c r="C12408" t="s">
        <v>3</v>
      </c>
    </row>
    <row r="12409" spans="1:3" x14ac:dyDescent="0.25">
      <c r="A12409" s="1">
        <v>45422.447916666664</v>
      </c>
      <c r="B12409">
        <v>79.8</v>
      </c>
      <c r="C12409" t="s">
        <v>3</v>
      </c>
    </row>
    <row r="12410" spans="1:3" x14ac:dyDescent="0.25">
      <c r="A12410" s="1">
        <v>45422.458333333336</v>
      </c>
      <c r="B12410">
        <v>80.5</v>
      </c>
      <c r="C12410" t="s">
        <v>3</v>
      </c>
    </row>
    <row r="12411" spans="1:3" x14ac:dyDescent="0.25">
      <c r="A12411" s="1">
        <v>45422.46875</v>
      </c>
      <c r="B12411">
        <v>79.099999999999994</v>
      </c>
      <c r="C12411" t="s">
        <v>3</v>
      </c>
    </row>
    <row r="12412" spans="1:3" x14ac:dyDescent="0.25">
      <c r="A12412" s="1">
        <v>45422.479166666664</v>
      </c>
      <c r="B12412">
        <v>81.2</v>
      </c>
      <c r="C12412" t="s">
        <v>3</v>
      </c>
    </row>
    <row r="12413" spans="1:3" x14ac:dyDescent="0.25">
      <c r="A12413" s="1">
        <v>45422.489583333336</v>
      </c>
      <c r="B12413">
        <v>79.8</v>
      </c>
      <c r="C12413" t="s">
        <v>3</v>
      </c>
    </row>
    <row r="12414" spans="1:3" x14ac:dyDescent="0.25">
      <c r="A12414" s="1">
        <v>45422.5</v>
      </c>
      <c r="B12414">
        <v>79.099999999999994</v>
      </c>
      <c r="C12414" t="s">
        <v>3</v>
      </c>
    </row>
    <row r="12415" spans="1:3" x14ac:dyDescent="0.25">
      <c r="A12415" s="1">
        <v>45422.510416666664</v>
      </c>
      <c r="B12415">
        <v>80.5</v>
      </c>
      <c r="C12415" t="s">
        <v>3</v>
      </c>
    </row>
    <row r="12416" spans="1:3" x14ac:dyDescent="0.25">
      <c r="A12416" s="1">
        <v>45422.520833333336</v>
      </c>
      <c r="B12416">
        <v>79.8</v>
      </c>
      <c r="C12416" t="s">
        <v>3</v>
      </c>
    </row>
    <row r="12417" spans="1:3" x14ac:dyDescent="0.25">
      <c r="A12417" s="1">
        <v>45422.53125</v>
      </c>
      <c r="B12417">
        <v>79.099999999999994</v>
      </c>
      <c r="C12417" t="s">
        <v>3</v>
      </c>
    </row>
    <row r="12418" spans="1:3" x14ac:dyDescent="0.25">
      <c r="A12418" s="1">
        <v>45422.541666666664</v>
      </c>
      <c r="B12418">
        <v>80.5</v>
      </c>
      <c r="C12418" t="s">
        <v>3</v>
      </c>
    </row>
    <row r="12419" spans="1:3" x14ac:dyDescent="0.25">
      <c r="A12419" s="1">
        <v>45422.552083333336</v>
      </c>
      <c r="B12419">
        <v>79.8</v>
      </c>
      <c r="C12419" t="s">
        <v>3</v>
      </c>
    </row>
    <row r="12420" spans="1:3" x14ac:dyDescent="0.25">
      <c r="A12420" s="1">
        <v>45422.5625</v>
      </c>
      <c r="B12420">
        <v>79.8</v>
      </c>
      <c r="C12420" t="s">
        <v>3</v>
      </c>
    </row>
    <row r="12421" spans="1:3" x14ac:dyDescent="0.25">
      <c r="A12421" s="1">
        <v>45422.572916666664</v>
      </c>
      <c r="B12421">
        <v>79.099999999999994</v>
      </c>
      <c r="C12421" t="s">
        <v>3</v>
      </c>
    </row>
    <row r="12422" spans="1:3" x14ac:dyDescent="0.25">
      <c r="A12422" s="1">
        <v>45422.583333333336</v>
      </c>
      <c r="B12422">
        <v>74.2</v>
      </c>
      <c r="C12422" t="s">
        <v>3</v>
      </c>
    </row>
    <row r="12423" spans="1:3" x14ac:dyDescent="0.25">
      <c r="A12423" s="1">
        <v>45422.59375</v>
      </c>
      <c r="B12423">
        <v>79.8</v>
      </c>
      <c r="C12423" t="s">
        <v>3</v>
      </c>
    </row>
    <row r="12424" spans="1:3" x14ac:dyDescent="0.25">
      <c r="A12424" s="1">
        <v>45422.604166666664</v>
      </c>
      <c r="B12424">
        <v>79.099999999999994</v>
      </c>
      <c r="C12424" t="s">
        <v>3</v>
      </c>
    </row>
    <row r="12425" spans="1:3" x14ac:dyDescent="0.25">
      <c r="A12425" s="1">
        <v>45422.614583333336</v>
      </c>
      <c r="B12425">
        <v>79.099999999999994</v>
      </c>
      <c r="C12425" t="s">
        <v>3</v>
      </c>
    </row>
    <row r="12426" spans="1:3" x14ac:dyDescent="0.25">
      <c r="A12426" s="1">
        <v>45422.625</v>
      </c>
      <c r="B12426">
        <v>79.099999999999994</v>
      </c>
      <c r="C12426" t="s">
        <v>3</v>
      </c>
    </row>
    <row r="12427" spans="1:3" x14ac:dyDescent="0.25">
      <c r="A12427" s="1">
        <v>45422.635416666664</v>
      </c>
      <c r="B12427">
        <v>79.099999999999994</v>
      </c>
      <c r="C12427" t="s">
        <v>3</v>
      </c>
    </row>
    <row r="12428" spans="1:3" x14ac:dyDescent="0.25">
      <c r="A12428" s="1">
        <v>45422.645833333336</v>
      </c>
      <c r="B12428">
        <v>79.099999999999994</v>
      </c>
      <c r="C12428" t="s">
        <v>3</v>
      </c>
    </row>
    <row r="12429" spans="1:3" x14ac:dyDescent="0.25">
      <c r="A12429" s="1">
        <v>45422.65625</v>
      </c>
      <c r="B12429">
        <v>79.099999999999994</v>
      </c>
      <c r="C12429" t="s">
        <v>3</v>
      </c>
    </row>
    <row r="12430" spans="1:3" x14ac:dyDescent="0.25">
      <c r="A12430" s="1">
        <v>45422.666666666664</v>
      </c>
      <c r="B12430">
        <v>79.099999999999994</v>
      </c>
      <c r="C12430" t="s">
        <v>3</v>
      </c>
    </row>
    <row r="12431" spans="1:3" x14ac:dyDescent="0.25">
      <c r="A12431" s="1">
        <v>45422.677083333336</v>
      </c>
      <c r="B12431">
        <v>79.099999999999994</v>
      </c>
      <c r="C12431" t="s">
        <v>3</v>
      </c>
    </row>
    <row r="12432" spans="1:3" x14ac:dyDescent="0.25">
      <c r="A12432" s="1">
        <v>45422.6875</v>
      </c>
      <c r="B12432">
        <v>79.099999999999994</v>
      </c>
      <c r="C12432" t="s">
        <v>3</v>
      </c>
    </row>
    <row r="12433" spans="1:3" x14ac:dyDescent="0.25">
      <c r="A12433" s="1">
        <v>45422.697916666664</v>
      </c>
      <c r="B12433">
        <v>79.099999999999994</v>
      </c>
      <c r="C12433" t="s">
        <v>3</v>
      </c>
    </row>
    <row r="12434" spans="1:3" x14ac:dyDescent="0.25">
      <c r="A12434" s="1">
        <v>45422.708333333336</v>
      </c>
      <c r="B12434">
        <v>78.400000000000006</v>
      </c>
      <c r="C12434" t="s">
        <v>3</v>
      </c>
    </row>
    <row r="12435" spans="1:3" x14ac:dyDescent="0.25">
      <c r="A12435" s="1">
        <v>45422.71875</v>
      </c>
      <c r="B12435">
        <v>73.5</v>
      </c>
      <c r="C12435" t="s">
        <v>3</v>
      </c>
    </row>
    <row r="12436" spans="1:3" x14ac:dyDescent="0.25">
      <c r="A12436" s="1">
        <v>45422.729166666664</v>
      </c>
      <c r="B12436">
        <v>72.8</v>
      </c>
      <c r="C12436" t="s">
        <v>3</v>
      </c>
    </row>
    <row r="12437" spans="1:3" x14ac:dyDescent="0.25">
      <c r="A12437" s="1">
        <v>45422.739583333336</v>
      </c>
      <c r="B12437">
        <v>72.099999999999994</v>
      </c>
      <c r="C12437" t="s">
        <v>3</v>
      </c>
    </row>
    <row r="12438" spans="1:3" x14ac:dyDescent="0.25">
      <c r="A12438" s="1">
        <v>45422.75</v>
      </c>
      <c r="B12438">
        <v>72.8</v>
      </c>
      <c r="C12438" t="s">
        <v>3</v>
      </c>
    </row>
    <row r="12439" spans="1:3" x14ac:dyDescent="0.25">
      <c r="A12439" s="1">
        <v>45422.760416666664</v>
      </c>
      <c r="B12439">
        <v>42</v>
      </c>
      <c r="C12439" t="s">
        <v>3</v>
      </c>
    </row>
    <row r="12440" spans="1:3" x14ac:dyDescent="0.25">
      <c r="A12440" s="1">
        <v>45422.770833333336</v>
      </c>
      <c r="B12440">
        <v>4.2</v>
      </c>
      <c r="C12440" t="s">
        <v>3</v>
      </c>
    </row>
    <row r="12441" spans="1:3" x14ac:dyDescent="0.25">
      <c r="A12441" s="1">
        <v>45422.78125</v>
      </c>
      <c r="B12441">
        <v>3.5</v>
      </c>
      <c r="C12441" t="s">
        <v>3</v>
      </c>
    </row>
    <row r="12442" spans="1:3" x14ac:dyDescent="0.25">
      <c r="A12442" s="1">
        <v>45422.791666666664</v>
      </c>
      <c r="B12442">
        <v>4.2</v>
      </c>
      <c r="C12442" t="s">
        <v>3</v>
      </c>
    </row>
    <row r="12443" spans="1:3" x14ac:dyDescent="0.25">
      <c r="A12443" s="1">
        <v>45422.802083333336</v>
      </c>
      <c r="B12443">
        <v>3.5</v>
      </c>
      <c r="C12443" t="s">
        <v>3</v>
      </c>
    </row>
    <row r="12444" spans="1:3" x14ac:dyDescent="0.25">
      <c r="A12444" s="1">
        <v>45422.8125</v>
      </c>
      <c r="B12444">
        <v>4.9000000000000004</v>
      </c>
      <c r="C12444" t="s">
        <v>3</v>
      </c>
    </row>
    <row r="12445" spans="1:3" x14ac:dyDescent="0.25">
      <c r="A12445" s="1">
        <v>45422.822916666664</v>
      </c>
      <c r="B12445">
        <v>3.5</v>
      </c>
      <c r="C12445" t="s">
        <v>3</v>
      </c>
    </row>
    <row r="12446" spans="1:3" x14ac:dyDescent="0.25">
      <c r="A12446" s="1">
        <v>45422.833333333336</v>
      </c>
      <c r="B12446">
        <v>9.8000000000000007</v>
      </c>
      <c r="C12446" t="s">
        <v>3</v>
      </c>
    </row>
    <row r="12447" spans="1:3" x14ac:dyDescent="0.25">
      <c r="A12447" s="1">
        <v>45422.84375</v>
      </c>
      <c r="B12447">
        <v>18.899999999999999</v>
      </c>
      <c r="C12447" t="s">
        <v>3</v>
      </c>
    </row>
    <row r="12448" spans="1:3" x14ac:dyDescent="0.25">
      <c r="A12448" s="1">
        <v>45422.854166666664</v>
      </c>
      <c r="B12448">
        <v>23.8</v>
      </c>
      <c r="C12448" t="s">
        <v>3</v>
      </c>
    </row>
    <row r="12449" spans="1:3" x14ac:dyDescent="0.25">
      <c r="A12449" s="1">
        <v>45422.864583333336</v>
      </c>
      <c r="B12449">
        <v>23.8</v>
      </c>
      <c r="C12449" t="s">
        <v>3</v>
      </c>
    </row>
    <row r="12450" spans="1:3" x14ac:dyDescent="0.25">
      <c r="A12450" s="1">
        <v>45422.875</v>
      </c>
      <c r="B12450">
        <v>24.5</v>
      </c>
      <c r="C12450" t="s">
        <v>3</v>
      </c>
    </row>
    <row r="12451" spans="1:3" x14ac:dyDescent="0.25">
      <c r="A12451" s="1">
        <v>45422.885416666664</v>
      </c>
      <c r="B12451">
        <v>23.1</v>
      </c>
      <c r="C12451" t="s">
        <v>3</v>
      </c>
    </row>
    <row r="12452" spans="1:3" x14ac:dyDescent="0.25">
      <c r="A12452" s="1">
        <v>45422.895833333336</v>
      </c>
      <c r="B12452">
        <v>15.4</v>
      </c>
      <c r="C12452" t="s">
        <v>3</v>
      </c>
    </row>
    <row r="12453" spans="1:3" x14ac:dyDescent="0.25">
      <c r="A12453" s="1">
        <v>45422.90625</v>
      </c>
      <c r="B12453">
        <v>4.2</v>
      </c>
      <c r="C12453" t="s">
        <v>3</v>
      </c>
    </row>
    <row r="12454" spans="1:3" x14ac:dyDescent="0.25">
      <c r="A12454" s="1">
        <v>45422.916666666664</v>
      </c>
      <c r="B12454">
        <v>4.2</v>
      </c>
      <c r="C12454" t="s">
        <v>3</v>
      </c>
    </row>
    <row r="12455" spans="1:3" x14ac:dyDescent="0.25">
      <c r="A12455" s="1">
        <v>45422.927083333336</v>
      </c>
      <c r="B12455">
        <v>4.9000000000000004</v>
      </c>
      <c r="C12455" t="s">
        <v>3</v>
      </c>
    </row>
    <row r="12456" spans="1:3" x14ac:dyDescent="0.25">
      <c r="A12456" s="1">
        <v>45422.9375</v>
      </c>
      <c r="B12456">
        <v>3.5</v>
      </c>
      <c r="C12456" t="s">
        <v>3</v>
      </c>
    </row>
    <row r="12457" spans="1:3" x14ac:dyDescent="0.25">
      <c r="A12457" s="1">
        <v>45422.947916666664</v>
      </c>
      <c r="B12457">
        <v>4.2</v>
      </c>
      <c r="C12457" t="s">
        <v>3</v>
      </c>
    </row>
    <row r="12458" spans="1:3" x14ac:dyDescent="0.25">
      <c r="A12458" s="1">
        <v>45422.958333333336</v>
      </c>
      <c r="B12458">
        <v>4.2</v>
      </c>
      <c r="C12458" t="s">
        <v>3</v>
      </c>
    </row>
    <row r="12459" spans="1:3" x14ac:dyDescent="0.25">
      <c r="A12459" s="1">
        <v>45422.96875</v>
      </c>
      <c r="B12459">
        <v>4.2</v>
      </c>
      <c r="C12459" t="s">
        <v>3</v>
      </c>
    </row>
    <row r="12460" spans="1:3" x14ac:dyDescent="0.25">
      <c r="A12460" s="1">
        <v>45422.979166666664</v>
      </c>
      <c r="B12460">
        <v>4.2</v>
      </c>
      <c r="C12460" t="s">
        <v>3</v>
      </c>
    </row>
    <row r="12461" spans="1:3" x14ac:dyDescent="0.25">
      <c r="A12461" s="1">
        <v>45422.989583333336</v>
      </c>
      <c r="B12461">
        <v>4.2</v>
      </c>
      <c r="C12461" t="s">
        <v>3</v>
      </c>
    </row>
    <row r="12462" spans="1:3" x14ac:dyDescent="0.25">
      <c r="A12462" s="1">
        <v>45423</v>
      </c>
      <c r="B12462">
        <v>4.2</v>
      </c>
      <c r="C12462" t="s">
        <v>3</v>
      </c>
    </row>
    <row r="12463" spans="1:3" x14ac:dyDescent="0.25">
      <c r="A12463" s="1">
        <v>45423.010416666664</v>
      </c>
      <c r="B12463">
        <v>4.2</v>
      </c>
      <c r="C12463" t="s">
        <v>3</v>
      </c>
    </row>
    <row r="12464" spans="1:3" x14ac:dyDescent="0.25">
      <c r="A12464" s="1">
        <v>45423.020833333336</v>
      </c>
      <c r="B12464">
        <v>4.2</v>
      </c>
      <c r="C12464" t="s">
        <v>3</v>
      </c>
    </row>
    <row r="12465" spans="1:3" x14ac:dyDescent="0.25">
      <c r="A12465" s="1">
        <v>45423.03125</v>
      </c>
      <c r="B12465">
        <v>4.2</v>
      </c>
      <c r="C12465" t="s">
        <v>3</v>
      </c>
    </row>
    <row r="12466" spans="1:3" x14ac:dyDescent="0.25">
      <c r="A12466" s="1">
        <v>45423.041666666664</v>
      </c>
      <c r="B12466">
        <v>4.9000000000000004</v>
      </c>
      <c r="C12466" t="s">
        <v>3</v>
      </c>
    </row>
    <row r="12467" spans="1:3" x14ac:dyDescent="0.25">
      <c r="A12467" s="1">
        <v>45423.052083333336</v>
      </c>
      <c r="B12467">
        <v>3.5</v>
      </c>
      <c r="C12467" t="s">
        <v>3</v>
      </c>
    </row>
    <row r="12468" spans="1:3" x14ac:dyDescent="0.25">
      <c r="A12468" s="1">
        <v>45423.0625</v>
      </c>
      <c r="B12468">
        <v>4.9000000000000004</v>
      </c>
      <c r="C12468" t="s">
        <v>3</v>
      </c>
    </row>
    <row r="12469" spans="1:3" x14ac:dyDescent="0.25">
      <c r="A12469" s="1">
        <v>45423.072916666664</v>
      </c>
      <c r="B12469">
        <v>4.2</v>
      </c>
      <c r="C12469" t="s">
        <v>3</v>
      </c>
    </row>
    <row r="12470" spans="1:3" x14ac:dyDescent="0.25">
      <c r="A12470" s="1">
        <v>45423.083333333336</v>
      </c>
      <c r="B12470">
        <v>4.2</v>
      </c>
      <c r="C12470" t="s">
        <v>3</v>
      </c>
    </row>
    <row r="12471" spans="1:3" x14ac:dyDescent="0.25">
      <c r="A12471" s="1">
        <v>45423.09375</v>
      </c>
      <c r="B12471">
        <v>4.2</v>
      </c>
      <c r="C12471" t="s">
        <v>3</v>
      </c>
    </row>
    <row r="12472" spans="1:3" x14ac:dyDescent="0.25">
      <c r="A12472" s="1">
        <v>45423.104166666664</v>
      </c>
      <c r="B12472">
        <v>4.2</v>
      </c>
      <c r="C12472" t="s">
        <v>3</v>
      </c>
    </row>
    <row r="12473" spans="1:3" x14ac:dyDescent="0.25">
      <c r="A12473" s="1">
        <v>45423.114583333336</v>
      </c>
      <c r="B12473">
        <v>4.2</v>
      </c>
      <c r="C12473" t="s">
        <v>3</v>
      </c>
    </row>
    <row r="12474" spans="1:3" x14ac:dyDescent="0.25">
      <c r="A12474" s="1">
        <v>45423.125</v>
      </c>
      <c r="B12474">
        <v>4.2</v>
      </c>
      <c r="C12474" t="s">
        <v>3</v>
      </c>
    </row>
    <row r="12475" spans="1:3" x14ac:dyDescent="0.25">
      <c r="A12475" s="1">
        <v>45423.135416666664</v>
      </c>
      <c r="B12475">
        <v>4.2</v>
      </c>
      <c r="C12475" t="s">
        <v>3</v>
      </c>
    </row>
    <row r="12476" spans="1:3" x14ac:dyDescent="0.25">
      <c r="A12476" s="1">
        <v>45423.145833333336</v>
      </c>
      <c r="B12476">
        <v>4.9000000000000004</v>
      </c>
      <c r="C12476" t="s">
        <v>3</v>
      </c>
    </row>
    <row r="12477" spans="1:3" x14ac:dyDescent="0.25">
      <c r="A12477" s="1">
        <v>45423.15625</v>
      </c>
      <c r="B12477">
        <v>4.2</v>
      </c>
      <c r="C12477" t="s">
        <v>3</v>
      </c>
    </row>
    <row r="12478" spans="1:3" x14ac:dyDescent="0.25">
      <c r="A12478" s="1">
        <v>45423.166666666664</v>
      </c>
      <c r="B12478">
        <v>4.2</v>
      </c>
      <c r="C12478" t="s">
        <v>3</v>
      </c>
    </row>
    <row r="12479" spans="1:3" x14ac:dyDescent="0.25">
      <c r="A12479" s="1">
        <v>45423.177083333336</v>
      </c>
      <c r="B12479">
        <v>4.2</v>
      </c>
      <c r="C12479" t="s">
        <v>3</v>
      </c>
    </row>
    <row r="12480" spans="1:3" x14ac:dyDescent="0.25">
      <c r="A12480" s="1">
        <v>45423.1875</v>
      </c>
      <c r="B12480">
        <v>4.2</v>
      </c>
      <c r="C12480" t="s">
        <v>3</v>
      </c>
    </row>
    <row r="12481" spans="1:3" x14ac:dyDescent="0.25">
      <c r="A12481" s="1">
        <v>45423.197916666664</v>
      </c>
      <c r="B12481">
        <v>4.2</v>
      </c>
      <c r="C12481" t="s">
        <v>3</v>
      </c>
    </row>
    <row r="12482" spans="1:3" x14ac:dyDescent="0.25">
      <c r="A12482" s="1">
        <v>45423.208333333336</v>
      </c>
      <c r="B12482">
        <v>4.9000000000000004</v>
      </c>
      <c r="C12482" t="s">
        <v>3</v>
      </c>
    </row>
    <row r="12483" spans="1:3" x14ac:dyDescent="0.25">
      <c r="A12483" s="1">
        <v>45423.21875</v>
      </c>
      <c r="B12483">
        <v>4.2</v>
      </c>
      <c r="C12483" t="s">
        <v>3</v>
      </c>
    </row>
    <row r="12484" spans="1:3" x14ac:dyDescent="0.25">
      <c r="A12484" s="1">
        <v>45423.229166666664</v>
      </c>
      <c r="B12484">
        <v>4.2</v>
      </c>
      <c r="C12484" t="s">
        <v>3</v>
      </c>
    </row>
    <row r="12485" spans="1:3" x14ac:dyDescent="0.25">
      <c r="A12485" s="1">
        <v>45423.239583333336</v>
      </c>
      <c r="B12485">
        <v>4.2</v>
      </c>
      <c r="C12485" t="s">
        <v>3</v>
      </c>
    </row>
    <row r="12486" spans="1:3" x14ac:dyDescent="0.25">
      <c r="A12486" s="1">
        <v>45423.25</v>
      </c>
      <c r="B12486">
        <v>4.2</v>
      </c>
      <c r="C12486" t="s">
        <v>3</v>
      </c>
    </row>
    <row r="12487" spans="1:3" x14ac:dyDescent="0.25">
      <c r="A12487" s="1">
        <v>45423.260416666664</v>
      </c>
      <c r="B12487">
        <v>28.7</v>
      </c>
      <c r="C12487" t="s">
        <v>3</v>
      </c>
    </row>
    <row r="12488" spans="1:3" x14ac:dyDescent="0.25">
      <c r="A12488" s="1">
        <v>45423.270833333336</v>
      </c>
      <c r="B12488">
        <v>61.6</v>
      </c>
      <c r="C12488" t="s">
        <v>3</v>
      </c>
    </row>
    <row r="12489" spans="1:3" x14ac:dyDescent="0.25">
      <c r="A12489" s="1">
        <v>45423.28125</v>
      </c>
      <c r="B12489">
        <v>74.900000000000006</v>
      </c>
      <c r="C12489" t="s">
        <v>3</v>
      </c>
    </row>
    <row r="12490" spans="1:3" x14ac:dyDescent="0.25">
      <c r="A12490" s="1">
        <v>45423.291666666664</v>
      </c>
      <c r="B12490">
        <v>79.099999999999994</v>
      </c>
      <c r="C12490" t="s">
        <v>3</v>
      </c>
    </row>
    <row r="12491" spans="1:3" x14ac:dyDescent="0.25">
      <c r="A12491" s="1">
        <v>45423.302083333336</v>
      </c>
      <c r="B12491">
        <v>79.8</v>
      </c>
      <c r="C12491" t="s">
        <v>3</v>
      </c>
    </row>
    <row r="12492" spans="1:3" x14ac:dyDescent="0.25">
      <c r="A12492" s="1">
        <v>45423.3125</v>
      </c>
      <c r="B12492">
        <v>84.7</v>
      </c>
      <c r="C12492" t="s">
        <v>3</v>
      </c>
    </row>
    <row r="12493" spans="1:3" x14ac:dyDescent="0.25">
      <c r="A12493" s="1">
        <v>45423.322916666664</v>
      </c>
      <c r="B12493">
        <v>84.7</v>
      </c>
      <c r="C12493" t="s">
        <v>3</v>
      </c>
    </row>
    <row r="12494" spans="1:3" x14ac:dyDescent="0.25">
      <c r="A12494" s="1">
        <v>45423.333333333336</v>
      </c>
      <c r="B12494">
        <v>84</v>
      </c>
      <c r="C12494" t="s">
        <v>3</v>
      </c>
    </row>
    <row r="12495" spans="1:3" x14ac:dyDescent="0.25">
      <c r="A12495" s="1">
        <v>45423.34375</v>
      </c>
      <c r="B12495">
        <v>84.7</v>
      </c>
      <c r="C12495" t="s">
        <v>3</v>
      </c>
    </row>
    <row r="12496" spans="1:3" x14ac:dyDescent="0.25">
      <c r="A12496" s="1">
        <v>45423.354166666664</v>
      </c>
      <c r="B12496">
        <v>85.4</v>
      </c>
      <c r="C12496" t="s">
        <v>3</v>
      </c>
    </row>
    <row r="12497" spans="1:3" x14ac:dyDescent="0.25">
      <c r="A12497" s="1">
        <v>45423.364583333336</v>
      </c>
      <c r="B12497">
        <v>84</v>
      </c>
      <c r="C12497" t="s">
        <v>3</v>
      </c>
    </row>
    <row r="12498" spans="1:3" x14ac:dyDescent="0.25">
      <c r="A12498" s="1">
        <v>45423.375</v>
      </c>
      <c r="B12498">
        <v>85.4</v>
      </c>
      <c r="C12498" t="s">
        <v>3</v>
      </c>
    </row>
    <row r="12499" spans="1:3" x14ac:dyDescent="0.25">
      <c r="A12499" s="1">
        <v>45423.385416666664</v>
      </c>
      <c r="B12499">
        <v>84.7</v>
      </c>
      <c r="C12499" t="s">
        <v>3</v>
      </c>
    </row>
    <row r="12500" spans="1:3" x14ac:dyDescent="0.25">
      <c r="A12500" s="1">
        <v>45423.395833333336</v>
      </c>
      <c r="B12500">
        <v>87.5</v>
      </c>
      <c r="C12500" t="s">
        <v>3</v>
      </c>
    </row>
    <row r="12501" spans="1:3" x14ac:dyDescent="0.25">
      <c r="A12501" s="1">
        <v>45423.40625</v>
      </c>
      <c r="B12501">
        <v>101.5</v>
      </c>
      <c r="C12501" t="s">
        <v>3</v>
      </c>
    </row>
    <row r="12502" spans="1:3" x14ac:dyDescent="0.25">
      <c r="A12502" s="1">
        <v>45423.416666666664</v>
      </c>
      <c r="B12502">
        <v>105.7</v>
      </c>
      <c r="C12502" t="s">
        <v>3</v>
      </c>
    </row>
    <row r="12503" spans="1:3" x14ac:dyDescent="0.25">
      <c r="A12503" s="1">
        <v>45423.427083333336</v>
      </c>
      <c r="B12503">
        <v>105</v>
      </c>
      <c r="C12503" t="s">
        <v>3</v>
      </c>
    </row>
    <row r="12504" spans="1:3" x14ac:dyDescent="0.25">
      <c r="A12504" s="1">
        <v>45423.4375</v>
      </c>
      <c r="B12504">
        <v>106.4</v>
      </c>
      <c r="C12504" t="s">
        <v>3</v>
      </c>
    </row>
    <row r="12505" spans="1:3" x14ac:dyDescent="0.25">
      <c r="A12505" s="1">
        <v>45423.447916666664</v>
      </c>
      <c r="B12505">
        <v>105</v>
      </c>
      <c r="C12505" t="s">
        <v>3</v>
      </c>
    </row>
    <row r="12506" spans="1:3" x14ac:dyDescent="0.25">
      <c r="A12506" s="1">
        <v>45423.458333333336</v>
      </c>
      <c r="B12506">
        <v>102.2</v>
      </c>
      <c r="C12506" t="s">
        <v>3</v>
      </c>
    </row>
    <row r="12507" spans="1:3" x14ac:dyDescent="0.25">
      <c r="A12507" s="1">
        <v>45423.46875</v>
      </c>
      <c r="B12507">
        <v>85.4</v>
      </c>
      <c r="C12507" t="s">
        <v>3</v>
      </c>
    </row>
    <row r="12508" spans="1:3" x14ac:dyDescent="0.25">
      <c r="A12508" s="1">
        <v>45423.479166666664</v>
      </c>
      <c r="B12508">
        <v>84.7</v>
      </c>
      <c r="C12508" t="s">
        <v>3</v>
      </c>
    </row>
    <row r="12509" spans="1:3" x14ac:dyDescent="0.25">
      <c r="A12509" s="1">
        <v>45423.489583333336</v>
      </c>
      <c r="B12509">
        <v>84.7</v>
      </c>
      <c r="C12509" t="s">
        <v>3</v>
      </c>
    </row>
    <row r="12510" spans="1:3" x14ac:dyDescent="0.25">
      <c r="A12510" s="1">
        <v>45423.5</v>
      </c>
      <c r="B12510">
        <v>85.4</v>
      </c>
      <c r="C12510" t="s">
        <v>3</v>
      </c>
    </row>
    <row r="12511" spans="1:3" x14ac:dyDescent="0.25">
      <c r="A12511" s="1">
        <v>45423.510416666664</v>
      </c>
      <c r="B12511">
        <v>84</v>
      </c>
      <c r="C12511" t="s">
        <v>3</v>
      </c>
    </row>
    <row r="12512" spans="1:3" x14ac:dyDescent="0.25">
      <c r="A12512" s="1">
        <v>45423.520833333336</v>
      </c>
      <c r="B12512">
        <v>85.4</v>
      </c>
      <c r="C12512" t="s">
        <v>3</v>
      </c>
    </row>
    <row r="12513" spans="1:3" x14ac:dyDescent="0.25">
      <c r="A12513" s="1">
        <v>45423.53125</v>
      </c>
      <c r="B12513">
        <v>84.7</v>
      </c>
      <c r="C12513" t="s">
        <v>3</v>
      </c>
    </row>
    <row r="12514" spans="1:3" x14ac:dyDescent="0.25">
      <c r="A12514" s="1">
        <v>45423.541666666664</v>
      </c>
      <c r="B12514">
        <v>84.7</v>
      </c>
      <c r="C12514" t="s">
        <v>3</v>
      </c>
    </row>
    <row r="12515" spans="1:3" x14ac:dyDescent="0.25">
      <c r="A12515" s="1">
        <v>45423.552083333336</v>
      </c>
      <c r="B12515">
        <v>84.7</v>
      </c>
      <c r="C12515" t="s">
        <v>3</v>
      </c>
    </row>
    <row r="12516" spans="1:3" x14ac:dyDescent="0.25">
      <c r="A12516" s="1">
        <v>45423.5625</v>
      </c>
      <c r="B12516">
        <v>84.7</v>
      </c>
      <c r="C12516" t="s">
        <v>3</v>
      </c>
    </row>
    <row r="12517" spans="1:3" x14ac:dyDescent="0.25">
      <c r="A12517" s="1">
        <v>45423.572916666664</v>
      </c>
      <c r="B12517">
        <v>84</v>
      </c>
      <c r="C12517" t="s">
        <v>3</v>
      </c>
    </row>
    <row r="12518" spans="1:3" x14ac:dyDescent="0.25">
      <c r="A12518" s="1">
        <v>45423.583333333336</v>
      </c>
      <c r="B12518">
        <v>84.7</v>
      </c>
      <c r="C12518" t="s">
        <v>3</v>
      </c>
    </row>
    <row r="12519" spans="1:3" x14ac:dyDescent="0.25">
      <c r="A12519" s="1">
        <v>45423.59375</v>
      </c>
      <c r="B12519">
        <v>84</v>
      </c>
      <c r="C12519" t="s">
        <v>3</v>
      </c>
    </row>
    <row r="12520" spans="1:3" x14ac:dyDescent="0.25">
      <c r="A12520" s="1">
        <v>45423.604166666664</v>
      </c>
      <c r="B12520">
        <v>84.7</v>
      </c>
      <c r="C12520" t="s">
        <v>3</v>
      </c>
    </row>
    <row r="12521" spans="1:3" x14ac:dyDescent="0.25">
      <c r="A12521" s="1">
        <v>45423.614583333336</v>
      </c>
      <c r="B12521">
        <v>105.7</v>
      </c>
      <c r="C12521" t="s">
        <v>3</v>
      </c>
    </row>
    <row r="12522" spans="1:3" x14ac:dyDescent="0.25">
      <c r="A12522" s="1">
        <v>45423.625</v>
      </c>
      <c r="B12522">
        <v>83.3</v>
      </c>
      <c r="C12522" t="s">
        <v>3</v>
      </c>
    </row>
    <row r="12523" spans="1:3" x14ac:dyDescent="0.25">
      <c r="A12523" s="1">
        <v>45423.635416666664</v>
      </c>
      <c r="B12523">
        <v>81.2</v>
      </c>
      <c r="C12523" t="s">
        <v>3</v>
      </c>
    </row>
    <row r="12524" spans="1:3" x14ac:dyDescent="0.25">
      <c r="A12524" s="1">
        <v>45423.645833333336</v>
      </c>
      <c r="B12524">
        <v>82.6</v>
      </c>
      <c r="C12524" t="s">
        <v>3</v>
      </c>
    </row>
    <row r="12525" spans="1:3" x14ac:dyDescent="0.25">
      <c r="A12525" s="1">
        <v>45423.65625</v>
      </c>
      <c r="B12525">
        <v>81.2</v>
      </c>
      <c r="C12525" t="s">
        <v>3</v>
      </c>
    </row>
    <row r="12526" spans="1:3" x14ac:dyDescent="0.25">
      <c r="A12526" s="1">
        <v>45423.666666666664</v>
      </c>
      <c r="B12526">
        <v>81.2</v>
      </c>
      <c r="C12526" t="s">
        <v>3</v>
      </c>
    </row>
    <row r="12527" spans="1:3" x14ac:dyDescent="0.25">
      <c r="A12527" s="1">
        <v>45423.677083333336</v>
      </c>
      <c r="B12527">
        <v>81.900000000000006</v>
      </c>
      <c r="C12527" t="s">
        <v>3</v>
      </c>
    </row>
    <row r="12528" spans="1:3" x14ac:dyDescent="0.25">
      <c r="A12528" s="1">
        <v>45423.6875</v>
      </c>
      <c r="B12528">
        <v>81.2</v>
      </c>
      <c r="C12528" t="s">
        <v>3</v>
      </c>
    </row>
    <row r="12529" spans="1:3" x14ac:dyDescent="0.25">
      <c r="A12529" s="1">
        <v>45423.697916666664</v>
      </c>
      <c r="B12529">
        <v>81.900000000000006</v>
      </c>
      <c r="C12529" t="s">
        <v>3</v>
      </c>
    </row>
    <row r="12530" spans="1:3" x14ac:dyDescent="0.25">
      <c r="A12530" s="1">
        <v>45423.708333333336</v>
      </c>
      <c r="B12530">
        <v>81.900000000000006</v>
      </c>
      <c r="C12530" t="s">
        <v>3</v>
      </c>
    </row>
    <row r="12531" spans="1:3" x14ac:dyDescent="0.25">
      <c r="A12531" s="1">
        <v>45423.71875</v>
      </c>
      <c r="B12531">
        <v>80.5</v>
      </c>
      <c r="C12531" t="s">
        <v>3</v>
      </c>
    </row>
    <row r="12532" spans="1:3" x14ac:dyDescent="0.25">
      <c r="A12532" s="1">
        <v>45423.729166666664</v>
      </c>
      <c r="B12532">
        <v>81.900000000000006</v>
      </c>
      <c r="C12532" t="s">
        <v>3</v>
      </c>
    </row>
    <row r="12533" spans="1:3" x14ac:dyDescent="0.25">
      <c r="A12533" s="1">
        <v>45423.739583333336</v>
      </c>
      <c r="B12533">
        <v>81.2</v>
      </c>
      <c r="C12533" t="s">
        <v>3</v>
      </c>
    </row>
    <row r="12534" spans="1:3" x14ac:dyDescent="0.25">
      <c r="A12534" s="1">
        <v>45423.75</v>
      </c>
      <c r="B12534">
        <v>52.5</v>
      </c>
      <c r="C12534" t="s">
        <v>3</v>
      </c>
    </row>
    <row r="12535" spans="1:3" x14ac:dyDescent="0.25">
      <c r="A12535" s="1">
        <v>45423.760416666664</v>
      </c>
      <c r="B12535">
        <v>4.2</v>
      </c>
      <c r="C12535" t="s">
        <v>3</v>
      </c>
    </row>
    <row r="12536" spans="1:3" x14ac:dyDescent="0.25">
      <c r="A12536" s="1">
        <v>45423.770833333336</v>
      </c>
      <c r="B12536">
        <v>4.2</v>
      </c>
      <c r="C12536" t="s">
        <v>3</v>
      </c>
    </row>
    <row r="12537" spans="1:3" x14ac:dyDescent="0.25">
      <c r="A12537" s="1">
        <v>45423.78125</v>
      </c>
      <c r="B12537">
        <v>4.2</v>
      </c>
      <c r="C12537" t="s">
        <v>3</v>
      </c>
    </row>
    <row r="12538" spans="1:3" x14ac:dyDescent="0.25">
      <c r="A12538" s="1">
        <v>45423.791666666664</v>
      </c>
      <c r="B12538">
        <v>4.2</v>
      </c>
      <c r="C12538" t="s">
        <v>3</v>
      </c>
    </row>
    <row r="12539" spans="1:3" x14ac:dyDescent="0.25">
      <c r="A12539" s="1">
        <v>45423.802083333336</v>
      </c>
      <c r="B12539">
        <v>3.5</v>
      </c>
      <c r="C12539" t="s">
        <v>3</v>
      </c>
    </row>
    <row r="12540" spans="1:3" x14ac:dyDescent="0.25">
      <c r="A12540" s="1">
        <v>45423.8125</v>
      </c>
      <c r="B12540">
        <v>4.2</v>
      </c>
      <c r="C12540" t="s">
        <v>3</v>
      </c>
    </row>
    <row r="12541" spans="1:3" x14ac:dyDescent="0.25">
      <c r="A12541" s="1">
        <v>45423.822916666664</v>
      </c>
      <c r="B12541">
        <v>4.9000000000000004</v>
      </c>
      <c r="C12541" t="s">
        <v>3</v>
      </c>
    </row>
    <row r="12542" spans="1:3" x14ac:dyDescent="0.25">
      <c r="A12542" s="1">
        <v>45423.833333333336</v>
      </c>
      <c r="B12542">
        <v>3.5</v>
      </c>
      <c r="C12542" t="s">
        <v>3</v>
      </c>
    </row>
    <row r="12543" spans="1:3" x14ac:dyDescent="0.25">
      <c r="A12543" s="1">
        <v>45423.84375</v>
      </c>
      <c r="B12543">
        <v>4.9000000000000004</v>
      </c>
      <c r="C12543" t="s">
        <v>3</v>
      </c>
    </row>
    <row r="12544" spans="1:3" x14ac:dyDescent="0.25">
      <c r="A12544" s="1">
        <v>45423.854166666664</v>
      </c>
      <c r="B12544">
        <v>3.5</v>
      </c>
      <c r="C12544" t="s">
        <v>3</v>
      </c>
    </row>
    <row r="12545" spans="1:3" x14ac:dyDescent="0.25">
      <c r="A12545" s="1">
        <v>45423.864583333336</v>
      </c>
      <c r="B12545">
        <v>4.2</v>
      </c>
      <c r="C12545" t="s">
        <v>3</v>
      </c>
    </row>
    <row r="12546" spans="1:3" x14ac:dyDescent="0.25">
      <c r="A12546" s="1">
        <v>45423.875</v>
      </c>
      <c r="B12546">
        <v>4.2</v>
      </c>
      <c r="C12546" t="s">
        <v>3</v>
      </c>
    </row>
    <row r="12547" spans="1:3" x14ac:dyDescent="0.25">
      <c r="A12547" s="1">
        <v>45423.885416666664</v>
      </c>
      <c r="B12547">
        <v>4.2</v>
      </c>
      <c r="C12547" t="s">
        <v>3</v>
      </c>
    </row>
    <row r="12548" spans="1:3" x14ac:dyDescent="0.25">
      <c r="A12548" s="1">
        <v>45423.895833333336</v>
      </c>
      <c r="B12548">
        <v>4.9000000000000004</v>
      </c>
      <c r="C12548" t="s">
        <v>3</v>
      </c>
    </row>
    <row r="12549" spans="1:3" x14ac:dyDescent="0.25">
      <c r="A12549" s="1">
        <v>45423.90625</v>
      </c>
      <c r="B12549">
        <v>4.2</v>
      </c>
      <c r="C12549" t="s">
        <v>3</v>
      </c>
    </row>
    <row r="12550" spans="1:3" x14ac:dyDescent="0.25">
      <c r="A12550" s="1">
        <v>45423.916666666664</v>
      </c>
      <c r="B12550">
        <v>4.9000000000000004</v>
      </c>
      <c r="C12550" t="s">
        <v>3</v>
      </c>
    </row>
    <row r="12551" spans="1:3" x14ac:dyDescent="0.25">
      <c r="A12551" s="1">
        <v>45423.927083333336</v>
      </c>
      <c r="B12551">
        <v>4.2</v>
      </c>
      <c r="C12551" t="s">
        <v>3</v>
      </c>
    </row>
    <row r="12552" spans="1:3" x14ac:dyDescent="0.25">
      <c r="A12552" s="1">
        <v>45423.9375</v>
      </c>
      <c r="B12552">
        <v>4.2</v>
      </c>
      <c r="C12552" t="s">
        <v>3</v>
      </c>
    </row>
    <row r="12553" spans="1:3" x14ac:dyDescent="0.25">
      <c r="A12553" s="1">
        <v>45423.947916666664</v>
      </c>
      <c r="B12553">
        <v>4.2</v>
      </c>
      <c r="C12553" t="s">
        <v>3</v>
      </c>
    </row>
    <row r="12554" spans="1:3" x14ac:dyDescent="0.25">
      <c r="A12554" s="1">
        <v>45423.958333333336</v>
      </c>
      <c r="B12554">
        <v>4.9000000000000004</v>
      </c>
      <c r="C12554" t="s">
        <v>3</v>
      </c>
    </row>
    <row r="12555" spans="1:3" x14ac:dyDescent="0.25">
      <c r="A12555" s="1">
        <v>45423.96875</v>
      </c>
      <c r="B12555">
        <v>4.2</v>
      </c>
      <c r="C12555" t="s">
        <v>3</v>
      </c>
    </row>
    <row r="12556" spans="1:3" x14ac:dyDescent="0.25">
      <c r="A12556" s="1">
        <v>45423.979166666664</v>
      </c>
      <c r="B12556">
        <v>4.2</v>
      </c>
      <c r="C12556" t="s">
        <v>3</v>
      </c>
    </row>
    <row r="12557" spans="1:3" x14ac:dyDescent="0.25">
      <c r="A12557" s="1">
        <v>45423.989583333336</v>
      </c>
      <c r="B12557">
        <v>4.9000000000000004</v>
      </c>
      <c r="C12557" t="s">
        <v>3</v>
      </c>
    </row>
    <row r="12558" spans="1:3" x14ac:dyDescent="0.25">
      <c r="A12558" s="1">
        <v>45424</v>
      </c>
      <c r="B12558">
        <v>4.2</v>
      </c>
      <c r="C12558" t="s">
        <v>3</v>
      </c>
    </row>
    <row r="12559" spans="1:3" x14ac:dyDescent="0.25">
      <c r="A12559" s="1">
        <v>45424.010416666664</v>
      </c>
      <c r="B12559">
        <v>4.2</v>
      </c>
      <c r="C12559" t="s">
        <v>3</v>
      </c>
    </row>
    <row r="12560" spans="1:3" x14ac:dyDescent="0.25">
      <c r="A12560" s="1">
        <v>45424.020833333336</v>
      </c>
      <c r="B12560">
        <v>4.9000000000000004</v>
      </c>
      <c r="C12560" t="s">
        <v>3</v>
      </c>
    </row>
    <row r="12561" spans="1:3" x14ac:dyDescent="0.25">
      <c r="A12561" s="1">
        <v>45424.03125</v>
      </c>
      <c r="B12561">
        <v>3.5</v>
      </c>
      <c r="C12561" t="s">
        <v>3</v>
      </c>
    </row>
    <row r="12562" spans="1:3" x14ac:dyDescent="0.25">
      <c r="A12562" s="1">
        <v>45424.041666666664</v>
      </c>
      <c r="B12562">
        <v>4.9000000000000004</v>
      </c>
      <c r="C12562" t="s">
        <v>3</v>
      </c>
    </row>
    <row r="12563" spans="1:3" x14ac:dyDescent="0.25">
      <c r="A12563" s="1">
        <v>45424.052083333336</v>
      </c>
      <c r="B12563">
        <v>4.2</v>
      </c>
      <c r="C12563" t="s">
        <v>3</v>
      </c>
    </row>
    <row r="12564" spans="1:3" x14ac:dyDescent="0.25">
      <c r="A12564" s="1">
        <v>45424.0625</v>
      </c>
      <c r="B12564">
        <v>4.2</v>
      </c>
      <c r="C12564" t="s">
        <v>3</v>
      </c>
    </row>
    <row r="12565" spans="1:3" x14ac:dyDescent="0.25">
      <c r="A12565" s="1">
        <v>45424.072916666664</v>
      </c>
      <c r="B12565">
        <v>5.6</v>
      </c>
      <c r="C12565" t="s">
        <v>3</v>
      </c>
    </row>
    <row r="12566" spans="1:3" x14ac:dyDescent="0.25">
      <c r="A12566" s="1">
        <v>45424.083333333336</v>
      </c>
      <c r="B12566">
        <v>14</v>
      </c>
      <c r="C12566" t="s">
        <v>3</v>
      </c>
    </row>
    <row r="12567" spans="1:3" x14ac:dyDescent="0.25">
      <c r="A12567" s="1">
        <v>45424.09375</v>
      </c>
      <c r="B12567">
        <v>16.100000000000001</v>
      </c>
      <c r="C12567" t="s">
        <v>3</v>
      </c>
    </row>
    <row r="12568" spans="1:3" x14ac:dyDescent="0.25">
      <c r="A12568" s="1">
        <v>45424.104166666664</v>
      </c>
      <c r="B12568">
        <v>15.4</v>
      </c>
      <c r="C12568" t="s">
        <v>3</v>
      </c>
    </row>
    <row r="12569" spans="1:3" x14ac:dyDescent="0.25">
      <c r="A12569" s="1">
        <v>45424.114583333336</v>
      </c>
      <c r="B12569">
        <v>15.4</v>
      </c>
      <c r="C12569" t="s">
        <v>3</v>
      </c>
    </row>
    <row r="12570" spans="1:3" x14ac:dyDescent="0.25">
      <c r="A12570" s="1">
        <v>45424.125</v>
      </c>
      <c r="B12570">
        <v>15.4</v>
      </c>
      <c r="C12570" t="s">
        <v>3</v>
      </c>
    </row>
    <row r="12571" spans="1:3" x14ac:dyDescent="0.25">
      <c r="A12571" s="1">
        <v>45424.135416666664</v>
      </c>
      <c r="B12571">
        <v>23.1</v>
      </c>
      <c r="C12571" t="s">
        <v>3</v>
      </c>
    </row>
    <row r="12572" spans="1:3" x14ac:dyDescent="0.25">
      <c r="A12572" s="1">
        <v>45424.145833333336</v>
      </c>
      <c r="B12572">
        <v>24.5</v>
      </c>
      <c r="C12572" t="s">
        <v>3</v>
      </c>
    </row>
    <row r="12573" spans="1:3" x14ac:dyDescent="0.25">
      <c r="A12573" s="1">
        <v>45424.15625</v>
      </c>
      <c r="B12573">
        <v>16.100000000000001</v>
      </c>
      <c r="C12573" t="s">
        <v>3</v>
      </c>
    </row>
    <row r="12574" spans="1:3" x14ac:dyDescent="0.25">
      <c r="A12574" s="1">
        <v>45424.166666666664</v>
      </c>
      <c r="B12574">
        <v>4.2</v>
      </c>
      <c r="C12574" t="s">
        <v>3</v>
      </c>
    </row>
    <row r="12575" spans="1:3" x14ac:dyDescent="0.25">
      <c r="A12575" s="1">
        <v>45424.177083333336</v>
      </c>
      <c r="B12575">
        <v>4.9000000000000004</v>
      </c>
      <c r="C12575" t="s">
        <v>3</v>
      </c>
    </row>
    <row r="12576" spans="1:3" x14ac:dyDescent="0.25">
      <c r="A12576" s="1">
        <v>45424.1875</v>
      </c>
      <c r="B12576">
        <v>4.2</v>
      </c>
      <c r="C12576" t="s">
        <v>3</v>
      </c>
    </row>
    <row r="12577" spans="1:3" x14ac:dyDescent="0.25">
      <c r="A12577" s="1">
        <v>45424.197916666664</v>
      </c>
      <c r="B12577">
        <v>4.2</v>
      </c>
      <c r="C12577" t="s">
        <v>3</v>
      </c>
    </row>
    <row r="12578" spans="1:3" x14ac:dyDescent="0.25">
      <c r="A12578" s="1">
        <v>45424.208333333336</v>
      </c>
      <c r="B12578">
        <v>4.9000000000000004</v>
      </c>
      <c r="C12578" t="s">
        <v>3</v>
      </c>
    </row>
    <row r="12579" spans="1:3" x14ac:dyDescent="0.25">
      <c r="A12579" s="1">
        <v>45424.21875</v>
      </c>
      <c r="B12579">
        <v>4.2</v>
      </c>
      <c r="C12579" t="s">
        <v>3</v>
      </c>
    </row>
    <row r="12580" spans="1:3" x14ac:dyDescent="0.25">
      <c r="A12580" s="1">
        <v>45424.229166666664</v>
      </c>
      <c r="B12580">
        <v>4.2</v>
      </c>
      <c r="C12580" t="s">
        <v>3</v>
      </c>
    </row>
    <row r="12581" spans="1:3" x14ac:dyDescent="0.25">
      <c r="A12581" s="1">
        <v>45424.239583333336</v>
      </c>
      <c r="B12581">
        <v>4.9000000000000004</v>
      </c>
      <c r="C12581" t="s">
        <v>3</v>
      </c>
    </row>
    <row r="12582" spans="1:3" x14ac:dyDescent="0.25">
      <c r="A12582" s="1">
        <v>45424.25</v>
      </c>
      <c r="B12582">
        <v>4.2</v>
      </c>
      <c r="C12582" t="s">
        <v>3</v>
      </c>
    </row>
    <row r="12583" spans="1:3" x14ac:dyDescent="0.25">
      <c r="A12583" s="1">
        <v>45424.260416666664</v>
      </c>
      <c r="B12583">
        <v>42</v>
      </c>
      <c r="C12583" t="s">
        <v>3</v>
      </c>
    </row>
    <row r="12584" spans="1:3" x14ac:dyDescent="0.25">
      <c r="A12584" s="1">
        <v>45424.270833333336</v>
      </c>
      <c r="B12584">
        <v>109.2</v>
      </c>
      <c r="C12584" t="s">
        <v>3</v>
      </c>
    </row>
    <row r="12585" spans="1:3" x14ac:dyDescent="0.25">
      <c r="A12585" s="1">
        <v>45424.28125</v>
      </c>
      <c r="B12585">
        <v>116.2</v>
      </c>
      <c r="C12585" t="s">
        <v>3</v>
      </c>
    </row>
    <row r="12586" spans="1:3" x14ac:dyDescent="0.25">
      <c r="A12586" s="1">
        <v>45424.291666666664</v>
      </c>
      <c r="B12586">
        <v>116.2</v>
      </c>
      <c r="C12586" t="s">
        <v>3</v>
      </c>
    </row>
    <row r="12587" spans="1:3" x14ac:dyDescent="0.25">
      <c r="A12587" s="1">
        <v>45424.302083333336</v>
      </c>
      <c r="B12587">
        <v>115.5</v>
      </c>
      <c r="C12587" t="s">
        <v>3</v>
      </c>
    </row>
    <row r="12588" spans="1:3" x14ac:dyDescent="0.25">
      <c r="A12588" s="1">
        <v>45424.3125</v>
      </c>
      <c r="B12588">
        <v>116.2</v>
      </c>
      <c r="C12588" t="s">
        <v>3</v>
      </c>
    </row>
    <row r="12589" spans="1:3" x14ac:dyDescent="0.25">
      <c r="A12589" s="1">
        <v>45424.322916666664</v>
      </c>
      <c r="B12589">
        <v>115.5</v>
      </c>
      <c r="C12589" t="s">
        <v>3</v>
      </c>
    </row>
    <row r="12590" spans="1:3" x14ac:dyDescent="0.25">
      <c r="A12590" s="1">
        <v>45424.333333333336</v>
      </c>
      <c r="B12590">
        <v>115.5</v>
      </c>
      <c r="C12590" t="s">
        <v>3</v>
      </c>
    </row>
    <row r="12591" spans="1:3" x14ac:dyDescent="0.25">
      <c r="A12591" s="1">
        <v>45424.34375</v>
      </c>
      <c r="B12591">
        <v>116.2</v>
      </c>
      <c r="C12591" t="s">
        <v>3</v>
      </c>
    </row>
    <row r="12592" spans="1:3" x14ac:dyDescent="0.25">
      <c r="A12592" s="1">
        <v>45424.354166666664</v>
      </c>
      <c r="B12592">
        <v>116.2</v>
      </c>
      <c r="C12592" t="s">
        <v>3</v>
      </c>
    </row>
    <row r="12593" spans="1:3" x14ac:dyDescent="0.25">
      <c r="A12593" s="1">
        <v>45424.364583333336</v>
      </c>
      <c r="B12593">
        <v>115.5</v>
      </c>
      <c r="C12593" t="s">
        <v>3</v>
      </c>
    </row>
    <row r="12594" spans="1:3" x14ac:dyDescent="0.25">
      <c r="A12594" s="1">
        <v>45424.375</v>
      </c>
      <c r="B12594">
        <v>115.5</v>
      </c>
      <c r="C12594" t="s">
        <v>3</v>
      </c>
    </row>
    <row r="12595" spans="1:3" x14ac:dyDescent="0.25">
      <c r="A12595" s="1">
        <v>45424.385416666664</v>
      </c>
      <c r="B12595">
        <v>116.2</v>
      </c>
      <c r="C12595" t="s">
        <v>3</v>
      </c>
    </row>
    <row r="12596" spans="1:3" x14ac:dyDescent="0.25">
      <c r="A12596" s="1">
        <v>45424.395833333336</v>
      </c>
      <c r="B12596">
        <v>114.8</v>
      </c>
      <c r="C12596" t="s">
        <v>3</v>
      </c>
    </row>
    <row r="12597" spans="1:3" x14ac:dyDescent="0.25">
      <c r="A12597" s="1">
        <v>45424.40625</v>
      </c>
      <c r="B12597">
        <v>116.2</v>
      </c>
      <c r="C12597" t="s">
        <v>3</v>
      </c>
    </row>
    <row r="12598" spans="1:3" x14ac:dyDescent="0.25">
      <c r="A12598" s="1">
        <v>45424.416666666664</v>
      </c>
      <c r="B12598">
        <v>115.5</v>
      </c>
      <c r="C12598" t="s">
        <v>3</v>
      </c>
    </row>
    <row r="12599" spans="1:3" x14ac:dyDescent="0.25">
      <c r="A12599" s="1">
        <v>45424.427083333336</v>
      </c>
      <c r="B12599">
        <v>115.5</v>
      </c>
      <c r="C12599" t="s">
        <v>3</v>
      </c>
    </row>
    <row r="12600" spans="1:3" x14ac:dyDescent="0.25">
      <c r="A12600" s="1">
        <v>45424.4375</v>
      </c>
      <c r="B12600">
        <v>116.2</v>
      </c>
      <c r="C12600" t="s">
        <v>3</v>
      </c>
    </row>
    <row r="12601" spans="1:3" x14ac:dyDescent="0.25">
      <c r="A12601" s="1">
        <v>45424.447916666664</v>
      </c>
      <c r="B12601">
        <v>115.5</v>
      </c>
      <c r="C12601" t="s">
        <v>3</v>
      </c>
    </row>
    <row r="12602" spans="1:3" x14ac:dyDescent="0.25">
      <c r="A12602" s="1">
        <v>45424.458333333336</v>
      </c>
      <c r="B12602">
        <v>114.8</v>
      </c>
      <c r="C12602" t="s">
        <v>3</v>
      </c>
    </row>
    <row r="12603" spans="1:3" x14ac:dyDescent="0.25">
      <c r="A12603" s="1">
        <v>45424.46875</v>
      </c>
      <c r="B12603">
        <v>112</v>
      </c>
      <c r="C12603" t="s">
        <v>3</v>
      </c>
    </row>
    <row r="12604" spans="1:3" x14ac:dyDescent="0.25">
      <c r="A12604" s="1">
        <v>45424.479166666664</v>
      </c>
      <c r="B12604">
        <v>107.8</v>
      </c>
      <c r="C12604" t="s">
        <v>3</v>
      </c>
    </row>
    <row r="12605" spans="1:3" x14ac:dyDescent="0.25">
      <c r="A12605" s="1">
        <v>45424.489583333336</v>
      </c>
      <c r="B12605">
        <v>107.8</v>
      </c>
      <c r="C12605" t="s">
        <v>3</v>
      </c>
    </row>
    <row r="12606" spans="1:3" x14ac:dyDescent="0.25">
      <c r="A12606" s="1">
        <v>45424.5</v>
      </c>
      <c r="B12606">
        <v>108.5</v>
      </c>
      <c r="C12606" t="s">
        <v>3</v>
      </c>
    </row>
    <row r="12607" spans="1:3" x14ac:dyDescent="0.25">
      <c r="A12607" s="1">
        <v>45424.510416666664</v>
      </c>
      <c r="B12607">
        <v>107.8</v>
      </c>
      <c r="C12607" t="s">
        <v>3</v>
      </c>
    </row>
    <row r="12608" spans="1:3" x14ac:dyDescent="0.25">
      <c r="A12608" s="1">
        <v>45424.520833333336</v>
      </c>
      <c r="B12608">
        <v>106.4</v>
      </c>
      <c r="C12608" t="s">
        <v>3</v>
      </c>
    </row>
    <row r="12609" spans="1:3" x14ac:dyDescent="0.25">
      <c r="A12609" s="1">
        <v>45424.53125</v>
      </c>
      <c r="B12609">
        <v>107.8</v>
      </c>
      <c r="C12609" t="s">
        <v>3</v>
      </c>
    </row>
    <row r="12610" spans="1:3" x14ac:dyDescent="0.25">
      <c r="A12610" s="1">
        <v>45424.541666666664</v>
      </c>
      <c r="B12610">
        <v>106.4</v>
      </c>
      <c r="C12610" t="s">
        <v>3</v>
      </c>
    </row>
    <row r="12611" spans="1:3" x14ac:dyDescent="0.25">
      <c r="A12611" s="1">
        <v>45424.552083333336</v>
      </c>
      <c r="B12611">
        <v>107.1</v>
      </c>
      <c r="C12611" t="s">
        <v>3</v>
      </c>
    </row>
    <row r="12612" spans="1:3" x14ac:dyDescent="0.25">
      <c r="A12612" s="1">
        <v>45424.5625</v>
      </c>
      <c r="B12612">
        <v>107.8</v>
      </c>
      <c r="C12612" t="s">
        <v>3</v>
      </c>
    </row>
    <row r="12613" spans="1:3" x14ac:dyDescent="0.25">
      <c r="A12613" s="1">
        <v>45424.572916666664</v>
      </c>
      <c r="B12613">
        <v>106.4</v>
      </c>
      <c r="C12613" t="s">
        <v>3</v>
      </c>
    </row>
    <row r="12614" spans="1:3" x14ac:dyDescent="0.25">
      <c r="A12614" s="1">
        <v>45424.583333333336</v>
      </c>
      <c r="B12614">
        <v>107.1</v>
      </c>
      <c r="C12614" t="s">
        <v>3</v>
      </c>
    </row>
    <row r="12615" spans="1:3" x14ac:dyDescent="0.25">
      <c r="A12615" s="1">
        <v>45424.59375</v>
      </c>
      <c r="B12615">
        <v>107.1</v>
      </c>
      <c r="C12615" t="s">
        <v>3</v>
      </c>
    </row>
    <row r="12616" spans="1:3" x14ac:dyDescent="0.25">
      <c r="A12616" s="1">
        <v>45424.604166666664</v>
      </c>
      <c r="B12616">
        <v>107.1</v>
      </c>
      <c r="C12616" t="s">
        <v>3</v>
      </c>
    </row>
    <row r="12617" spans="1:3" x14ac:dyDescent="0.25">
      <c r="A12617" s="1">
        <v>45424.614583333336</v>
      </c>
      <c r="B12617">
        <v>107.1</v>
      </c>
      <c r="C12617" t="s">
        <v>3</v>
      </c>
    </row>
    <row r="12618" spans="1:3" x14ac:dyDescent="0.25">
      <c r="A12618" s="1">
        <v>45424.625</v>
      </c>
      <c r="B12618">
        <v>107.1</v>
      </c>
      <c r="C12618" t="s">
        <v>3</v>
      </c>
    </row>
    <row r="12619" spans="1:3" x14ac:dyDescent="0.25">
      <c r="A12619" s="1">
        <v>45424.635416666664</v>
      </c>
      <c r="B12619">
        <v>108.5</v>
      </c>
      <c r="C12619" t="s">
        <v>3</v>
      </c>
    </row>
    <row r="12620" spans="1:3" x14ac:dyDescent="0.25">
      <c r="A12620" s="1">
        <v>45424.645833333336</v>
      </c>
      <c r="B12620">
        <v>115.5</v>
      </c>
      <c r="C12620" t="s">
        <v>3</v>
      </c>
    </row>
    <row r="12621" spans="1:3" x14ac:dyDescent="0.25">
      <c r="A12621" s="1">
        <v>45424.65625</v>
      </c>
      <c r="B12621">
        <v>72.099999999999994</v>
      </c>
      <c r="C12621" t="s">
        <v>3</v>
      </c>
    </row>
    <row r="12622" spans="1:3" x14ac:dyDescent="0.25">
      <c r="A12622" s="1">
        <v>45424.666666666664</v>
      </c>
      <c r="B12622">
        <v>24.5</v>
      </c>
      <c r="C12622" t="s">
        <v>3</v>
      </c>
    </row>
    <row r="12623" spans="1:3" x14ac:dyDescent="0.25">
      <c r="A12623" s="1">
        <v>45424.677083333336</v>
      </c>
      <c r="B12623">
        <v>23.8</v>
      </c>
      <c r="C12623" t="s">
        <v>3</v>
      </c>
    </row>
    <row r="12624" spans="1:3" x14ac:dyDescent="0.25">
      <c r="A12624" s="1">
        <v>45424.6875</v>
      </c>
      <c r="B12624">
        <v>23.8</v>
      </c>
      <c r="C12624" t="s">
        <v>3</v>
      </c>
    </row>
    <row r="12625" spans="1:3" x14ac:dyDescent="0.25">
      <c r="A12625" s="1">
        <v>45424.697916666664</v>
      </c>
      <c r="B12625">
        <v>24.5</v>
      </c>
      <c r="C12625" t="s">
        <v>3</v>
      </c>
    </row>
    <row r="12626" spans="1:3" x14ac:dyDescent="0.25">
      <c r="A12626" s="1">
        <v>45424.708333333336</v>
      </c>
      <c r="B12626">
        <v>12.6</v>
      </c>
      <c r="C12626" t="s">
        <v>3</v>
      </c>
    </row>
    <row r="12627" spans="1:3" x14ac:dyDescent="0.25">
      <c r="A12627" s="1">
        <v>45424.71875</v>
      </c>
      <c r="B12627">
        <v>4.2</v>
      </c>
      <c r="C12627" t="s">
        <v>3</v>
      </c>
    </row>
    <row r="12628" spans="1:3" x14ac:dyDescent="0.25">
      <c r="A12628" s="1">
        <v>45424.729166666664</v>
      </c>
      <c r="B12628">
        <v>4.2</v>
      </c>
      <c r="C12628" t="s">
        <v>3</v>
      </c>
    </row>
    <row r="12629" spans="1:3" x14ac:dyDescent="0.25">
      <c r="A12629" s="1">
        <v>45424.739583333336</v>
      </c>
      <c r="B12629">
        <v>3.5</v>
      </c>
      <c r="C12629" t="s">
        <v>3</v>
      </c>
    </row>
    <row r="12630" spans="1:3" x14ac:dyDescent="0.25">
      <c r="A12630" s="1">
        <v>45424.75</v>
      </c>
      <c r="B12630">
        <v>4.2</v>
      </c>
      <c r="C12630" t="s">
        <v>3</v>
      </c>
    </row>
    <row r="12631" spans="1:3" x14ac:dyDescent="0.25">
      <c r="A12631" s="1">
        <v>45424.760416666664</v>
      </c>
      <c r="B12631">
        <v>3.5</v>
      </c>
      <c r="C12631" t="s">
        <v>3</v>
      </c>
    </row>
    <row r="12632" spans="1:3" x14ac:dyDescent="0.25">
      <c r="A12632" s="1">
        <v>45424.770833333336</v>
      </c>
      <c r="B12632">
        <v>4.2</v>
      </c>
      <c r="C12632" t="s">
        <v>3</v>
      </c>
    </row>
    <row r="12633" spans="1:3" x14ac:dyDescent="0.25">
      <c r="A12633" s="1">
        <v>45424.78125</v>
      </c>
      <c r="B12633">
        <v>4.2</v>
      </c>
      <c r="C12633" t="s">
        <v>3</v>
      </c>
    </row>
    <row r="12634" spans="1:3" x14ac:dyDescent="0.25">
      <c r="A12634" s="1">
        <v>45424.791666666664</v>
      </c>
      <c r="B12634">
        <v>3.5</v>
      </c>
      <c r="C12634" t="s">
        <v>3</v>
      </c>
    </row>
    <row r="12635" spans="1:3" x14ac:dyDescent="0.25">
      <c r="A12635" s="1">
        <v>45424.802083333336</v>
      </c>
      <c r="B12635">
        <v>4.2</v>
      </c>
      <c r="C12635" t="s">
        <v>3</v>
      </c>
    </row>
    <row r="12636" spans="1:3" x14ac:dyDescent="0.25">
      <c r="A12636" s="1">
        <v>45424.8125</v>
      </c>
      <c r="B12636">
        <v>3.5</v>
      </c>
      <c r="C12636" t="s">
        <v>3</v>
      </c>
    </row>
    <row r="12637" spans="1:3" x14ac:dyDescent="0.25">
      <c r="A12637" s="1">
        <v>45424.822916666664</v>
      </c>
      <c r="B12637">
        <v>4.2</v>
      </c>
      <c r="C12637" t="s">
        <v>3</v>
      </c>
    </row>
    <row r="12638" spans="1:3" x14ac:dyDescent="0.25">
      <c r="A12638" s="1">
        <v>45424.833333333336</v>
      </c>
      <c r="B12638">
        <v>4.2</v>
      </c>
      <c r="C12638" t="s">
        <v>3</v>
      </c>
    </row>
    <row r="12639" spans="1:3" x14ac:dyDescent="0.25">
      <c r="A12639" s="1">
        <v>45424.84375</v>
      </c>
      <c r="B12639">
        <v>3.5</v>
      </c>
      <c r="C12639" t="s">
        <v>3</v>
      </c>
    </row>
    <row r="12640" spans="1:3" x14ac:dyDescent="0.25">
      <c r="A12640" s="1">
        <v>45424.854166666664</v>
      </c>
      <c r="B12640">
        <v>4.2</v>
      </c>
      <c r="C12640" t="s">
        <v>3</v>
      </c>
    </row>
    <row r="12641" spans="1:3" x14ac:dyDescent="0.25">
      <c r="A12641" s="1">
        <v>45424.864583333336</v>
      </c>
      <c r="B12641">
        <v>3.5</v>
      </c>
      <c r="C12641" t="s">
        <v>3</v>
      </c>
    </row>
    <row r="12642" spans="1:3" x14ac:dyDescent="0.25">
      <c r="A12642" s="1">
        <v>45424.875</v>
      </c>
      <c r="B12642">
        <v>4.2</v>
      </c>
      <c r="C12642" t="s">
        <v>3</v>
      </c>
    </row>
    <row r="12643" spans="1:3" x14ac:dyDescent="0.25">
      <c r="A12643" s="1">
        <v>45424.885416666664</v>
      </c>
      <c r="B12643">
        <v>3.5</v>
      </c>
      <c r="C12643" t="s">
        <v>3</v>
      </c>
    </row>
    <row r="12644" spans="1:3" x14ac:dyDescent="0.25">
      <c r="A12644" s="1">
        <v>45424.895833333336</v>
      </c>
      <c r="B12644">
        <v>4.9000000000000004</v>
      </c>
      <c r="C12644" t="s">
        <v>3</v>
      </c>
    </row>
    <row r="12645" spans="1:3" x14ac:dyDescent="0.25">
      <c r="A12645" s="1">
        <v>45424.90625</v>
      </c>
      <c r="B12645">
        <v>3.5</v>
      </c>
      <c r="C12645" t="s">
        <v>3</v>
      </c>
    </row>
    <row r="12646" spans="1:3" x14ac:dyDescent="0.25">
      <c r="A12646" s="1">
        <v>45424.916666666664</v>
      </c>
      <c r="B12646">
        <v>4.2</v>
      </c>
      <c r="C12646" t="s">
        <v>3</v>
      </c>
    </row>
    <row r="12647" spans="1:3" x14ac:dyDescent="0.25">
      <c r="A12647" s="1">
        <v>45424.927083333336</v>
      </c>
      <c r="B12647">
        <v>4.9000000000000004</v>
      </c>
      <c r="C12647" t="s">
        <v>3</v>
      </c>
    </row>
    <row r="12648" spans="1:3" x14ac:dyDescent="0.25">
      <c r="A12648" s="1">
        <v>45424.9375</v>
      </c>
      <c r="B12648">
        <v>3.5</v>
      </c>
      <c r="C12648" t="s">
        <v>3</v>
      </c>
    </row>
    <row r="12649" spans="1:3" x14ac:dyDescent="0.25">
      <c r="A12649" s="1">
        <v>45424.947916666664</v>
      </c>
      <c r="B12649">
        <v>4.9000000000000004</v>
      </c>
      <c r="C12649" t="s">
        <v>3</v>
      </c>
    </row>
    <row r="12650" spans="1:3" x14ac:dyDescent="0.25">
      <c r="A12650" s="1">
        <v>45424.958333333336</v>
      </c>
      <c r="B12650">
        <v>3.5</v>
      </c>
      <c r="C12650" t="s">
        <v>3</v>
      </c>
    </row>
    <row r="12651" spans="1:3" x14ac:dyDescent="0.25">
      <c r="A12651" s="1">
        <v>45424.96875</v>
      </c>
      <c r="B12651">
        <v>4.2</v>
      </c>
      <c r="C12651" t="s">
        <v>3</v>
      </c>
    </row>
    <row r="12652" spans="1:3" x14ac:dyDescent="0.25">
      <c r="A12652" s="1">
        <v>45424.979166666664</v>
      </c>
      <c r="B12652">
        <v>4.9000000000000004</v>
      </c>
      <c r="C12652" t="s">
        <v>3</v>
      </c>
    </row>
    <row r="12653" spans="1:3" x14ac:dyDescent="0.25">
      <c r="A12653" s="1">
        <v>45424.989583333336</v>
      </c>
      <c r="B12653">
        <v>3.5</v>
      </c>
      <c r="C12653" t="s">
        <v>3</v>
      </c>
    </row>
    <row r="12654" spans="1:3" x14ac:dyDescent="0.25">
      <c r="A12654" s="1">
        <v>45425</v>
      </c>
      <c r="B12654">
        <v>4.9000000000000004</v>
      </c>
      <c r="C12654" t="s">
        <v>3</v>
      </c>
    </row>
    <row r="12655" spans="1:3" x14ac:dyDescent="0.25">
      <c r="A12655" s="1">
        <v>45425.010416666664</v>
      </c>
      <c r="B12655">
        <v>4.2</v>
      </c>
      <c r="C12655" t="s">
        <v>3</v>
      </c>
    </row>
    <row r="12656" spans="1:3" x14ac:dyDescent="0.25">
      <c r="A12656" s="1">
        <v>45425.020833333336</v>
      </c>
      <c r="B12656">
        <v>4.2</v>
      </c>
      <c r="C12656" t="s">
        <v>3</v>
      </c>
    </row>
    <row r="12657" spans="1:3" x14ac:dyDescent="0.25">
      <c r="A12657" s="1">
        <v>45425.03125</v>
      </c>
      <c r="B12657">
        <v>4.2</v>
      </c>
      <c r="C12657" t="s">
        <v>3</v>
      </c>
    </row>
    <row r="12658" spans="1:3" x14ac:dyDescent="0.25">
      <c r="A12658" s="1">
        <v>45425.041666666664</v>
      </c>
      <c r="B12658">
        <v>4.2</v>
      </c>
      <c r="C12658" t="s">
        <v>3</v>
      </c>
    </row>
    <row r="12659" spans="1:3" x14ac:dyDescent="0.25">
      <c r="A12659" s="1">
        <v>45425.052083333336</v>
      </c>
      <c r="B12659">
        <v>4.2</v>
      </c>
      <c r="C12659" t="s">
        <v>3</v>
      </c>
    </row>
    <row r="12660" spans="1:3" x14ac:dyDescent="0.25">
      <c r="A12660" s="1">
        <v>45425.0625</v>
      </c>
      <c r="B12660">
        <v>4.9000000000000004</v>
      </c>
      <c r="C12660" t="s">
        <v>3</v>
      </c>
    </row>
    <row r="12661" spans="1:3" x14ac:dyDescent="0.25">
      <c r="A12661" s="1">
        <v>45425.072916666664</v>
      </c>
      <c r="B12661">
        <v>3.5</v>
      </c>
      <c r="C12661" t="s">
        <v>3</v>
      </c>
    </row>
    <row r="12662" spans="1:3" x14ac:dyDescent="0.25">
      <c r="A12662" s="1">
        <v>45425.083333333336</v>
      </c>
      <c r="B12662">
        <v>4.2</v>
      </c>
      <c r="C12662" t="s">
        <v>3</v>
      </c>
    </row>
    <row r="12663" spans="1:3" x14ac:dyDescent="0.25">
      <c r="A12663" s="1">
        <v>45425.09375</v>
      </c>
      <c r="B12663">
        <v>4.9000000000000004</v>
      </c>
      <c r="C12663" t="s">
        <v>3</v>
      </c>
    </row>
    <row r="12664" spans="1:3" x14ac:dyDescent="0.25">
      <c r="A12664" s="1">
        <v>45425.104166666664</v>
      </c>
      <c r="B12664">
        <v>4.2</v>
      </c>
      <c r="C12664" t="s">
        <v>3</v>
      </c>
    </row>
    <row r="12665" spans="1:3" x14ac:dyDescent="0.25">
      <c r="A12665" s="1">
        <v>45425.114583333336</v>
      </c>
      <c r="B12665">
        <v>4.9000000000000004</v>
      </c>
      <c r="C12665" t="s">
        <v>3</v>
      </c>
    </row>
    <row r="12666" spans="1:3" x14ac:dyDescent="0.25">
      <c r="A12666" s="1">
        <v>45425.125</v>
      </c>
      <c r="B12666">
        <v>4.2</v>
      </c>
      <c r="C12666" t="s">
        <v>3</v>
      </c>
    </row>
    <row r="12667" spans="1:3" x14ac:dyDescent="0.25">
      <c r="A12667" s="1">
        <v>45425.135416666664</v>
      </c>
      <c r="B12667">
        <v>4.2</v>
      </c>
      <c r="C12667" t="s">
        <v>3</v>
      </c>
    </row>
    <row r="12668" spans="1:3" x14ac:dyDescent="0.25">
      <c r="A12668" s="1">
        <v>45425.145833333336</v>
      </c>
      <c r="B12668">
        <v>4.9000000000000004</v>
      </c>
      <c r="C12668" t="s">
        <v>3</v>
      </c>
    </row>
    <row r="12669" spans="1:3" x14ac:dyDescent="0.25">
      <c r="A12669" s="1">
        <v>45425.15625</v>
      </c>
      <c r="B12669">
        <v>3.5</v>
      </c>
      <c r="C12669" t="s">
        <v>3</v>
      </c>
    </row>
    <row r="12670" spans="1:3" x14ac:dyDescent="0.25">
      <c r="A12670" s="1">
        <v>45425.166666666664</v>
      </c>
      <c r="B12670">
        <v>4.2</v>
      </c>
      <c r="C12670" t="s">
        <v>3</v>
      </c>
    </row>
    <row r="12671" spans="1:3" x14ac:dyDescent="0.25">
      <c r="A12671" s="1">
        <v>45425.177083333336</v>
      </c>
      <c r="B12671">
        <v>4.9000000000000004</v>
      </c>
      <c r="C12671" t="s">
        <v>3</v>
      </c>
    </row>
    <row r="12672" spans="1:3" x14ac:dyDescent="0.25">
      <c r="A12672" s="1">
        <v>45425.1875</v>
      </c>
      <c r="B12672">
        <v>3.5</v>
      </c>
      <c r="C12672" t="s">
        <v>3</v>
      </c>
    </row>
    <row r="12673" spans="1:3" x14ac:dyDescent="0.25">
      <c r="A12673" s="1">
        <v>45425.197916666664</v>
      </c>
      <c r="B12673">
        <v>5.6</v>
      </c>
      <c r="C12673" t="s">
        <v>3</v>
      </c>
    </row>
    <row r="12674" spans="1:3" x14ac:dyDescent="0.25">
      <c r="A12674" s="1">
        <v>45425.208333333336</v>
      </c>
      <c r="B12674">
        <v>3.5</v>
      </c>
      <c r="C12674" t="s">
        <v>3</v>
      </c>
    </row>
    <row r="12675" spans="1:3" x14ac:dyDescent="0.25">
      <c r="A12675" s="1">
        <v>45425.21875</v>
      </c>
      <c r="B12675">
        <v>71.400000000000006</v>
      </c>
      <c r="C12675" t="s">
        <v>3</v>
      </c>
    </row>
    <row r="12676" spans="1:3" x14ac:dyDescent="0.25">
      <c r="A12676" s="1">
        <v>45425.229166666664</v>
      </c>
      <c r="B12676">
        <v>98</v>
      </c>
      <c r="C12676" t="s">
        <v>3</v>
      </c>
    </row>
    <row r="12677" spans="1:3" x14ac:dyDescent="0.25">
      <c r="A12677" s="1">
        <v>45425.239583333336</v>
      </c>
      <c r="B12677">
        <v>105</v>
      </c>
      <c r="C12677" t="s">
        <v>3</v>
      </c>
    </row>
    <row r="12678" spans="1:3" x14ac:dyDescent="0.25">
      <c r="A12678" s="1">
        <v>45425.25</v>
      </c>
      <c r="B12678">
        <v>105</v>
      </c>
      <c r="C12678" t="s">
        <v>3</v>
      </c>
    </row>
    <row r="12679" spans="1:3" x14ac:dyDescent="0.25">
      <c r="A12679" s="1">
        <v>45425.260416666664</v>
      </c>
      <c r="B12679">
        <v>106.4</v>
      </c>
      <c r="C12679" t="s">
        <v>3</v>
      </c>
    </row>
    <row r="12680" spans="1:3" x14ac:dyDescent="0.25">
      <c r="A12680" s="1">
        <v>45425.270833333336</v>
      </c>
      <c r="B12680">
        <v>105.7</v>
      </c>
      <c r="C12680" t="s">
        <v>3</v>
      </c>
    </row>
    <row r="12681" spans="1:3" x14ac:dyDescent="0.25">
      <c r="A12681" s="1">
        <v>45425.28125</v>
      </c>
      <c r="B12681">
        <v>105.7</v>
      </c>
      <c r="C12681" t="s">
        <v>3</v>
      </c>
    </row>
    <row r="12682" spans="1:3" x14ac:dyDescent="0.25">
      <c r="A12682" s="1">
        <v>45425.291666666664</v>
      </c>
      <c r="B12682">
        <v>98</v>
      </c>
      <c r="C12682" t="s">
        <v>3</v>
      </c>
    </row>
    <row r="12683" spans="1:3" x14ac:dyDescent="0.25">
      <c r="A12683" s="1">
        <v>45425.302083333336</v>
      </c>
      <c r="B12683">
        <v>84.7</v>
      </c>
      <c r="C12683" t="s">
        <v>3</v>
      </c>
    </row>
    <row r="12684" spans="1:3" x14ac:dyDescent="0.25">
      <c r="A12684" s="1">
        <v>45425.3125</v>
      </c>
      <c r="B12684">
        <v>84.7</v>
      </c>
      <c r="C12684" t="s">
        <v>3</v>
      </c>
    </row>
    <row r="12685" spans="1:3" x14ac:dyDescent="0.25">
      <c r="A12685" s="1">
        <v>45425.322916666664</v>
      </c>
      <c r="B12685">
        <v>84.7</v>
      </c>
      <c r="C12685" t="s">
        <v>3</v>
      </c>
    </row>
    <row r="12686" spans="1:3" x14ac:dyDescent="0.25">
      <c r="A12686" s="1">
        <v>45425.333333333336</v>
      </c>
      <c r="B12686">
        <v>84.7</v>
      </c>
      <c r="C12686" t="s">
        <v>3</v>
      </c>
    </row>
    <row r="12687" spans="1:3" x14ac:dyDescent="0.25">
      <c r="A12687" s="1">
        <v>45425.34375</v>
      </c>
      <c r="B12687">
        <v>85.4</v>
      </c>
      <c r="C12687" t="s">
        <v>3</v>
      </c>
    </row>
    <row r="12688" spans="1:3" x14ac:dyDescent="0.25">
      <c r="A12688" s="1">
        <v>45425.354166666664</v>
      </c>
      <c r="B12688">
        <v>84.7</v>
      </c>
      <c r="C12688" t="s">
        <v>3</v>
      </c>
    </row>
    <row r="12689" spans="1:3" x14ac:dyDescent="0.25">
      <c r="A12689" s="1">
        <v>45425.364583333336</v>
      </c>
      <c r="B12689">
        <v>84.7</v>
      </c>
      <c r="C12689" t="s">
        <v>3</v>
      </c>
    </row>
    <row r="12690" spans="1:3" x14ac:dyDescent="0.25">
      <c r="A12690" s="1">
        <v>45425.375</v>
      </c>
      <c r="B12690">
        <v>85.4</v>
      </c>
      <c r="C12690" t="s">
        <v>3</v>
      </c>
    </row>
    <row r="12691" spans="1:3" x14ac:dyDescent="0.25">
      <c r="A12691" s="1">
        <v>45425.385416666664</v>
      </c>
      <c r="B12691">
        <v>85.4</v>
      </c>
      <c r="C12691" t="s">
        <v>3</v>
      </c>
    </row>
    <row r="12692" spans="1:3" x14ac:dyDescent="0.25">
      <c r="A12692" s="1">
        <v>45425.395833333336</v>
      </c>
      <c r="B12692">
        <v>84</v>
      </c>
      <c r="C12692" t="s">
        <v>3</v>
      </c>
    </row>
    <row r="12693" spans="1:3" x14ac:dyDescent="0.25">
      <c r="A12693" s="1">
        <v>45425.40625</v>
      </c>
      <c r="B12693">
        <v>85.4</v>
      </c>
      <c r="C12693" t="s">
        <v>3</v>
      </c>
    </row>
    <row r="12694" spans="1:3" x14ac:dyDescent="0.25">
      <c r="A12694" s="1">
        <v>45425.416666666664</v>
      </c>
      <c r="B12694">
        <v>84.7</v>
      </c>
      <c r="C12694" t="s">
        <v>3</v>
      </c>
    </row>
    <row r="12695" spans="1:3" x14ac:dyDescent="0.25">
      <c r="A12695" s="1">
        <v>45425.427083333336</v>
      </c>
      <c r="B12695">
        <v>84.7</v>
      </c>
      <c r="C12695" t="s">
        <v>3</v>
      </c>
    </row>
    <row r="12696" spans="1:3" x14ac:dyDescent="0.25">
      <c r="A12696" s="1">
        <v>45425.4375</v>
      </c>
      <c r="B12696">
        <v>84.7</v>
      </c>
      <c r="C12696" t="s">
        <v>3</v>
      </c>
    </row>
    <row r="12697" spans="1:3" x14ac:dyDescent="0.25">
      <c r="A12697" s="1">
        <v>45425.447916666664</v>
      </c>
      <c r="B12697">
        <v>84.7</v>
      </c>
      <c r="C12697" t="s">
        <v>3</v>
      </c>
    </row>
    <row r="12698" spans="1:3" x14ac:dyDescent="0.25">
      <c r="A12698" s="1">
        <v>45425.458333333336</v>
      </c>
      <c r="B12698">
        <v>84.7</v>
      </c>
      <c r="C12698" t="s">
        <v>3</v>
      </c>
    </row>
    <row r="12699" spans="1:3" x14ac:dyDescent="0.25">
      <c r="A12699" s="1">
        <v>45425.46875</v>
      </c>
      <c r="B12699">
        <v>85.4</v>
      </c>
      <c r="C12699" t="s">
        <v>3</v>
      </c>
    </row>
    <row r="12700" spans="1:3" x14ac:dyDescent="0.25">
      <c r="A12700" s="1">
        <v>45425.479166666664</v>
      </c>
      <c r="B12700">
        <v>84.7</v>
      </c>
      <c r="C12700" t="s">
        <v>3</v>
      </c>
    </row>
    <row r="12701" spans="1:3" x14ac:dyDescent="0.25">
      <c r="A12701" s="1">
        <v>45425.489583333336</v>
      </c>
      <c r="B12701">
        <v>84.7</v>
      </c>
      <c r="C12701" t="s">
        <v>3</v>
      </c>
    </row>
    <row r="12702" spans="1:3" x14ac:dyDescent="0.25">
      <c r="A12702" s="1">
        <v>45425.5</v>
      </c>
      <c r="B12702">
        <v>84.7</v>
      </c>
      <c r="C12702" t="s">
        <v>3</v>
      </c>
    </row>
    <row r="12703" spans="1:3" x14ac:dyDescent="0.25">
      <c r="A12703" s="1">
        <v>45425.510416666664</v>
      </c>
      <c r="B12703">
        <v>94.5</v>
      </c>
      <c r="C12703" t="s">
        <v>3</v>
      </c>
    </row>
    <row r="12704" spans="1:3" x14ac:dyDescent="0.25">
      <c r="A12704" s="1">
        <v>45425.520833333336</v>
      </c>
      <c r="B12704">
        <v>105</v>
      </c>
      <c r="C12704" t="s">
        <v>3</v>
      </c>
    </row>
    <row r="12705" spans="1:3" x14ac:dyDescent="0.25">
      <c r="A12705" s="1">
        <v>45425.53125</v>
      </c>
      <c r="B12705">
        <v>84</v>
      </c>
      <c r="C12705" t="s">
        <v>3</v>
      </c>
    </row>
    <row r="12706" spans="1:3" x14ac:dyDescent="0.25">
      <c r="A12706" s="1">
        <v>45425.541666666664</v>
      </c>
      <c r="B12706">
        <v>84</v>
      </c>
      <c r="C12706" t="s">
        <v>3</v>
      </c>
    </row>
    <row r="12707" spans="1:3" x14ac:dyDescent="0.25">
      <c r="A12707" s="1">
        <v>45425.552083333336</v>
      </c>
      <c r="B12707">
        <v>84</v>
      </c>
      <c r="C12707" t="s">
        <v>3</v>
      </c>
    </row>
    <row r="12708" spans="1:3" x14ac:dyDescent="0.25">
      <c r="A12708" s="1">
        <v>45425.5625</v>
      </c>
      <c r="B12708">
        <v>84</v>
      </c>
      <c r="C12708" t="s">
        <v>3</v>
      </c>
    </row>
    <row r="12709" spans="1:3" x14ac:dyDescent="0.25">
      <c r="A12709" s="1">
        <v>45425.572916666664</v>
      </c>
      <c r="B12709">
        <v>84.7</v>
      </c>
      <c r="C12709" t="s">
        <v>3</v>
      </c>
    </row>
    <row r="12710" spans="1:3" x14ac:dyDescent="0.25">
      <c r="A12710" s="1">
        <v>45425.583333333336</v>
      </c>
      <c r="B12710">
        <v>83.3</v>
      </c>
      <c r="C12710" t="s">
        <v>3</v>
      </c>
    </row>
    <row r="12711" spans="1:3" x14ac:dyDescent="0.25">
      <c r="A12711" s="1">
        <v>45425.59375</v>
      </c>
      <c r="B12711">
        <v>84</v>
      </c>
      <c r="C12711" t="s">
        <v>3</v>
      </c>
    </row>
    <row r="12712" spans="1:3" x14ac:dyDescent="0.25">
      <c r="A12712" s="1">
        <v>45425.604166666664</v>
      </c>
      <c r="B12712">
        <v>84</v>
      </c>
      <c r="C12712" t="s">
        <v>3</v>
      </c>
    </row>
    <row r="12713" spans="1:3" x14ac:dyDescent="0.25">
      <c r="A12713" s="1">
        <v>45425.614583333336</v>
      </c>
      <c r="B12713">
        <v>93.1</v>
      </c>
      <c r="C12713" t="s">
        <v>3</v>
      </c>
    </row>
    <row r="12714" spans="1:3" x14ac:dyDescent="0.25">
      <c r="A12714" s="1">
        <v>45425.625</v>
      </c>
      <c r="B12714">
        <v>104.3</v>
      </c>
      <c r="C12714" t="s">
        <v>3</v>
      </c>
    </row>
    <row r="12715" spans="1:3" x14ac:dyDescent="0.25">
      <c r="A12715" s="1">
        <v>45425.635416666664</v>
      </c>
      <c r="B12715">
        <v>105.7</v>
      </c>
      <c r="C12715" t="s">
        <v>3</v>
      </c>
    </row>
    <row r="12716" spans="1:3" x14ac:dyDescent="0.25">
      <c r="A12716" s="1">
        <v>45425.645833333336</v>
      </c>
      <c r="B12716">
        <v>105.7</v>
      </c>
      <c r="C12716" t="s">
        <v>3</v>
      </c>
    </row>
    <row r="12717" spans="1:3" x14ac:dyDescent="0.25">
      <c r="A12717" s="1">
        <v>45425.65625</v>
      </c>
      <c r="B12717">
        <v>105.7</v>
      </c>
      <c r="C12717" t="s">
        <v>3</v>
      </c>
    </row>
    <row r="12718" spans="1:3" x14ac:dyDescent="0.25">
      <c r="A12718" s="1">
        <v>45425.666666666664</v>
      </c>
      <c r="B12718">
        <v>105</v>
      </c>
      <c r="C12718" t="s">
        <v>3</v>
      </c>
    </row>
    <row r="12719" spans="1:3" x14ac:dyDescent="0.25">
      <c r="A12719" s="1">
        <v>45425.677083333336</v>
      </c>
      <c r="B12719">
        <v>86.8</v>
      </c>
      <c r="C12719" t="s">
        <v>3</v>
      </c>
    </row>
    <row r="12720" spans="1:3" x14ac:dyDescent="0.25">
      <c r="A12720" s="1">
        <v>45425.6875</v>
      </c>
      <c r="B12720">
        <v>84</v>
      </c>
      <c r="C12720" t="s">
        <v>3</v>
      </c>
    </row>
    <row r="12721" spans="1:3" x14ac:dyDescent="0.25">
      <c r="A12721" s="1">
        <v>45425.697916666664</v>
      </c>
      <c r="B12721">
        <v>84</v>
      </c>
      <c r="C12721" t="s">
        <v>3</v>
      </c>
    </row>
    <row r="12722" spans="1:3" x14ac:dyDescent="0.25">
      <c r="A12722" s="1">
        <v>45425.708333333336</v>
      </c>
      <c r="B12722">
        <v>84</v>
      </c>
      <c r="C12722" t="s">
        <v>3</v>
      </c>
    </row>
    <row r="12723" spans="1:3" x14ac:dyDescent="0.25">
      <c r="A12723" s="1">
        <v>45425.71875</v>
      </c>
      <c r="B12723">
        <v>84.7</v>
      </c>
      <c r="C12723" t="s">
        <v>3</v>
      </c>
    </row>
    <row r="12724" spans="1:3" x14ac:dyDescent="0.25">
      <c r="A12724" s="1">
        <v>45425.729166666664</v>
      </c>
      <c r="B12724">
        <v>84</v>
      </c>
      <c r="C12724" t="s">
        <v>3</v>
      </c>
    </row>
    <row r="12725" spans="1:3" x14ac:dyDescent="0.25">
      <c r="A12725" s="1">
        <v>45425.739583333336</v>
      </c>
      <c r="B12725">
        <v>31.5</v>
      </c>
      <c r="C12725" t="s">
        <v>3</v>
      </c>
    </row>
    <row r="12726" spans="1:3" x14ac:dyDescent="0.25">
      <c r="A12726" s="1">
        <v>45425.75</v>
      </c>
      <c r="B12726">
        <v>4.9000000000000004</v>
      </c>
      <c r="C12726" t="s">
        <v>3</v>
      </c>
    </row>
    <row r="12727" spans="1:3" x14ac:dyDescent="0.25">
      <c r="A12727" s="1">
        <v>45425.760416666664</v>
      </c>
      <c r="B12727">
        <v>4.2</v>
      </c>
      <c r="C12727" t="s">
        <v>3</v>
      </c>
    </row>
    <row r="12728" spans="1:3" x14ac:dyDescent="0.25">
      <c r="A12728" s="1">
        <v>45425.770833333336</v>
      </c>
      <c r="B12728">
        <v>4.9000000000000004</v>
      </c>
      <c r="C12728" t="s">
        <v>3</v>
      </c>
    </row>
    <row r="12729" spans="1:3" x14ac:dyDescent="0.25">
      <c r="A12729" s="1">
        <v>45425.78125</v>
      </c>
      <c r="B12729">
        <v>4.9000000000000004</v>
      </c>
      <c r="C12729" t="s">
        <v>3</v>
      </c>
    </row>
    <row r="12730" spans="1:3" x14ac:dyDescent="0.25">
      <c r="A12730" s="1">
        <v>45425.791666666664</v>
      </c>
      <c r="B12730">
        <v>4.2</v>
      </c>
      <c r="C12730" t="s">
        <v>3</v>
      </c>
    </row>
    <row r="12731" spans="1:3" x14ac:dyDescent="0.25">
      <c r="A12731" s="1">
        <v>45425.802083333336</v>
      </c>
      <c r="B12731">
        <v>3.5</v>
      </c>
      <c r="C12731" t="s">
        <v>3</v>
      </c>
    </row>
    <row r="12732" spans="1:3" x14ac:dyDescent="0.25">
      <c r="A12732" s="1">
        <v>45425.8125</v>
      </c>
      <c r="B12732">
        <v>4.9000000000000004</v>
      </c>
      <c r="C12732" t="s">
        <v>3</v>
      </c>
    </row>
    <row r="12733" spans="1:3" x14ac:dyDescent="0.25">
      <c r="A12733" s="1">
        <v>45425.822916666664</v>
      </c>
      <c r="B12733">
        <v>4.2</v>
      </c>
      <c r="C12733" t="s">
        <v>3</v>
      </c>
    </row>
    <row r="12734" spans="1:3" x14ac:dyDescent="0.25">
      <c r="A12734" s="1">
        <v>45425.833333333336</v>
      </c>
      <c r="B12734">
        <v>4.2</v>
      </c>
      <c r="C12734" t="s">
        <v>3</v>
      </c>
    </row>
    <row r="12735" spans="1:3" x14ac:dyDescent="0.25">
      <c r="A12735" s="1">
        <v>45425.84375</v>
      </c>
      <c r="B12735">
        <v>4.9000000000000004</v>
      </c>
      <c r="C12735" t="s">
        <v>3</v>
      </c>
    </row>
    <row r="12736" spans="1:3" x14ac:dyDescent="0.25">
      <c r="A12736" s="1">
        <v>45425.854166666664</v>
      </c>
      <c r="B12736">
        <v>4.2</v>
      </c>
      <c r="C12736" t="s">
        <v>3</v>
      </c>
    </row>
    <row r="12737" spans="1:3" x14ac:dyDescent="0.25">
      <c r="A12737" s="1">
        <v>45425.864583333336</v>
      </c>
      <c r="B12737">
        <v>4.2</v>
      </c>
      <c r="C12737" t="s">
        <v>3</v>
      </c>
    </row>
    <row r="12738" spans="1:3" x14ac:dyDescent="0.25">
      <c r="A12738" s="1">
        <v>45425.875</v>
      </c>
      <c r="B12738">
        <v>4.2</v>
      </c>
      <c r="C12738" t="s">
        <v>3</v>
      </c>
    </row>
    <row r="12739" spans="1:3" x14ac:dyDescent="0.25">
      <c r="A12739" s="1">
        <v>45425.885416666664</v>
      </c>
      <c r="B12739">
        <v>4.2</v>
      </c>
      <c r="C12739" t="s">
        <v>3</v>
      </c>
    </row>
    <row r="12740" spans="1:3" x14ac:dyDescent="0.25">
      <c r="A12740" s="1">
        <v>45425.895833333336</v>
      </c>
      <c r="B12740">
        <v>4.9000000000000004</v>
      </c>
      <c r="C12740" t="s">
        <v>3</v>
      </c>
    </row>
    <row r="12741" spans="1:3" x14ac:dyDescent="0.25">
      <c r="A12741" s="1">
        <v>45425.90625</v>
      </c>
      <c r="B12741">
        <v>4.2</v>
      </c>
      <c r="C12741" t="s">
        <v>3</v>
      </c>
    </row>
    <row r="12742" spans="1:3" x14ac:dyDescent="0.25">
      <c r="A12742" s="1">
        <v>45425.916666666664</v>
      </c>
      <c r="B12742">
        <v>4.2</v>
      </c>
      <c r="C12742" t="s">
        <v>3</v>
      </c>
    </row>
    <row r="12743" spans="1:3" x14ac:dyDescent="0.25">
      <c r="A12743" s="1">
        <v>45425.927083333336</v>
      </c>
      <c r="B12743">
        <v>5.6</v>
      </c>
      <c r="C12743" t="s">
        <v>3</v>
      </c>
    </row>
    <row r="12744" spans="1:3" x14ac:dyDescent="0.25">
      <c r="A12744" s="1">
        <v>45425.9375</v>
      </c>
      <c r="B12744">
        <v>4.2</v>
      </c>
      <c r="C12744" t="s">
        <v>3</v>
      </c>
    </row>
    <row r="12745" spans="1:3" x14ac:dyDescent="0.25">
      <c r="A12745" s="1">
        <v>45425.947916666664</v>
      </c>
      <c r="B12745">
        <v>4.2</v>
      </c>
      <c r="C12745" t="s">
        <v>3</v>
      </c>
    </row>
    <row r="12746" spans="1:3" x14ac:dyDescent="0.25">
      <c r="A12746" s="1">
        <v>45425.958333333336</v>
      </c>
      <c r="B12746">
        <v>4.9000000000000004</v>
      </c>
      <c r="C12746" t="s">
        <v>3</v>
      </c>
    </row>
    <row r="12747" spans="1:3" x14ac:dyDescent="0.25">
      <c r="A12747" s="1">
        <v>45425.96875</v>
      </c>
      <c r="B12747">
        <v>4.2</v>
      </c>
      <c r="C12747" t="s">
        <v>3</v>
      </c>
    </row>
    <row r="12748" spans="1:3" x14ac:dyDescent="0.25">
      <c r="A12748" s="1">
        <v>45425.979166666664</v>
      </c>
      <c r="B12748">
        <v>4.9000000000000004</v>
      </c>
      <c r="C12748" t="s">
        <v>3</v>
      </c>
    </row>
    <row r="12749" spans="1:3" x14ac:dyDescent="0.25">
      <c r="A12749" s="1">
        <v>45425.989583333336</v>
      </c>
      <c r="B12749">
        <v>4.9000000000000004</v>
      </c>
      <c r="C12749" t="s">
        <v>3</v>
      </c>
    </row>
    <row r="12750" spans="1:3" x14ac:dyDescent="0.25">
      <c r="A12750" s="1">
        <v>45426</v>
      </c>
      <c r="B12750">
        <v>4.2</v>
      </c>
      <c r="C12750" t="s">
        <v>3</v>
      </c>
    </row>
    <row r="12751" spans="1:3" x14ac:dyDescent="0.25">
      <c r="A12751" s="1">
        <v>45426.010416666664</v>
      </c>
      <c r="B12751">
        <v>4.9000000000000004</v>
      </c>
      <c r="C12751" t="s">
        <v>3</v>
      </c>
    </row>
    <row r="12752" spans="1:3" x14ac:dyDescent="0.25">
      <c r="A12752" s="1">
        <v>45426.020833333336</v>
      </c>
      <c r="B12752">
        <v>4.9000000000000004</v>
      </c>
      <c r="C12752" t="s">
        <v>3</v>
      </c>
    </row>
    <row r="12753" spans="1:3" x14ac:dyDescent="0.25">
      <c r="A12753" s="1">
        <v>45426.03125</v>
      </c>
      <c r="B12753">
        <v>4.2</v>
      </c>
      <c r="C12753" t="s">
        <v>3</v>
      </c>
    </row>
    <row r="12754" spans="1:3" x14ac:dyDescent="0.25">
      <c r="A12754" s="1">
        <v>45426.041666666664</v>
      </c>
      <c r="B12754">
        <v>5.6</v>
      </c>
      <c r="C12754" t="s">
        <v>3</v>
      </c>
    </row>
    <row r="12755" spans="1:3" x14ac:dyDescent="0.25">
      <c r="A12755" s="1">
        <v>45426.052083333336</v>
      </c>
      <c r="B12755">
        <v>4.2</v>
      </c>
      <c r="C12755" t="s">
        <v>3</v>
      </c>
    </row>
    <row r="12756" spans="1:3" x14ac:dyDescent="0.25">
      <c r="A12756" s="1">
        <v>45426.0625</v>
      </c>
      <c r="B12756">
        <v>4.9000000000000004</v>
      </c>
      <c r="C12756" t="s">
        <v>3</v>
      </c>
    </row>
    <row r="12757" spans="1:3" x14ac:dyDescent="0.25">
      <c r="A12757" s="1">
        <v>45426.072916666664</v>
      </c>
      <c r="B12757">
        <v>4.9000000000000004</v>
      </c>
      <c r="C12757" t="s">
        <v>3</v>
      </c>
    </row>
    <row r="12758" spans="1:3" x14ac:dyDescent="0.25">
      <c r="A12758" s="1">
        <v>45426.083333333336</v>
      </c>
      <c r="B12758">
        <v>4.2</v>
      </c>
      <c r="C12758" t="s">
        <v>3</v>
      </c>
    </row>
    <row r="12759" spans="1:3" x14ac:dyDescent="0.25">
      <c r="A12759" s="1">
        <v>45426.09375</v>
      </c>
      <c r="B12759">
        <v>4.9000000000000004</v>
      </c>
      <c r="C12759" t="s">
        <v>3</v>
      </c>
    </row>
    <row r="12760" spans="1:3" x14ac:dyDescent="0.25">
      <c r="A12760" s="1">
        <v>45426.104166666664</v>
      </c>
      <c r="B12760">
        <v>4.2</v>
      </c>
      <c r="C12760" t="s">
        <v>3</v>
      </c>
    </row>
    <row r="12761" spans="1:3" x14ac:dyDescent="0.25">
      <c r="A12761" s="1">
        <v>45426.114583333336</v>
      </c>
      <c r="B12761">
        <v>4.9000000000000004</v>
      </c>
      <c r="C12761" t="s">
        <v>3</v>
      </c>
    </row>
    <row r="12762" spans="1:3" x14ac:dyDescent="0.25">
      <c r="A12762" s="1">
        <v>45426.125</v>
      </c>
      <c r="B12762">
        <v>5.6</v>
      </c>
      <c r="C12762" t="s">
        <v>3</v>
      </c>
    </row>
    <row r="12763" spans="1:3" x14ac:dyDescent="0.25">
      <c r="A12763" s="1">
        <v>45426.135416666664</v>
      </c>
      <c r="B12763">
        <v>4.2</v>
      </c>
      <c r="C12763" t="s">
        <v>3</v>
      </c>
    </row>
    <row r="12764" spans="1:3" x14ac:dyDescent="0.25">
      <c r="A12764" s="1">
        <v>45426.145833333336</v>
      </c>
      <c r="B12764">
        <v>4.9000000000000004</v>
      </c>
      <c r="C12764" t="s">
        <v>3</v>
      </c>
    </row>
    <row r="12765" spans="1:3" x14ac:dyDescent="0.25">
      <c r="A12765" s="1">
        <v>45426.15625</v>
      </c>
      <c r="B12765">
        <v>4.2</v>
      </c>
      <c r="C12765" t="s">
        <v>3</v>
      </c>
    </row>
    <row r="12766" spans="1:3" x14ac:dyDescent="0.25">
      <c r="A12766" s="1">
        <v>45426.166666666664</v>
      </c>
      <c r="B12766">
        <v>4.9000000000000004</v>
      </c>
      <c r="C12766" t="s">
        <v>3</v>
      </c>
    </row>
    <row r="12767" spans="1:3" x14ac:dyDescent="0.25">
      <c r="A12767" s="1">
        <v>45426.177083333336</v>
      </c>
      <c r="B12767">
        <v>4.9000000000000004</v>
      </c>
      <c r="C12767" t="s">
        <v>3</v>
      </c>
    </row>
    <row r="12768" spans="1:3" x14ac:dyDescent="0.25">
      <c r="A12768" s="1">
        <v>45426.1875</v>
      </c>
      <c r="B12768">
        <v>4.2</v>
      </c>
      <c r="C12768" t="s">
        <v>3</v>
      </c>
    </row>
    <row r="12769" spans="1:3" x14ac:dyDescent="0.25">
      <c r="A12769" s="1">
        <v>45426.197916666664</v>
      </c>
      <c r="B12769">
        <v>4.9000000000000004</v>
      </c>
      <c r="C12769" t="s">
        <v>3</v>
      </c>
    </row>
    <row r="12770" spans="1:3" x14ac:dyDescent="0.25">
      <c r="A12770" s="1">
        <v>45426.208333333336</v>
      </c>
      <c r="B12770">
        <v>4.9000000000000004</v>
      </c>
      <c r="C12770" t="s">
        <v>3</v>
      </c>
    </row>
    <row r="12771" spans="1:3" x14ac:dyDescent="0.25">
      <c r="A12771" s="1">
        <v>45426.21875</v>
      </c>
      <c r="B12771">
        <v>82.6</v>
      </c>
      <c r="C12771" t="s">
        <v>3</v>
      </c>
    </row>
    <row r="12772" spans="1:3" x14ac:dyDescent="0.25">
      <c r="A12772" s="1">
        <v>45426.229166666664</v>
      </c>
      <c r="B12772">
        <v>102.2</v>
      </c>
      <c r="C12772" t="s">
        <v>3</v>
      </c>
    </row>
    <row r="12773" spans="1:3" x14ac:dyDescent="0.25">
      <c r="A12773" s="1">
        <v>45426.239583333336</v>
      </c>
      <c r="B12773">
        <v>106.4</v>
      </c>
      <c r="C12773" t="s">
        <v>3</v>
      </c>
    </row>
    <row r="12774" spans="1:3" x14ac:dyDescent="0.25">
      <c r="A12774" s="1">
        <v>45426.25</v>
      </c>
      <c r="B12774">
        <v>105.7</v>
      </c>
      <c r="C12774" t="s">
        <v>3</v>
      </c>
    </row>
    <row r="12775" spans="1:3" x14ac:dyDescent="0.25">
      <c r="A12775" s="1">
        <v>45426.260416666664</v>
      </c>
      <c r="B12775">
        <v>107.1</v>
      </c>
      <c r="C12775" t="s">
        <v>3</v>
      </c>
    </row>
    <row r="12776" spans="1:3" x14ac:dyDescent="0.25">
      <c r="A12776" s="1">
        <v>45426.270833333336</v>
      </c>
      <c r="B12776">
        <v>107.1</v>
      </c>
      <c r="C12776" t="s">
        <v>3</v>
      </c>
    </row>
    <row r="12777" spans="1:3" x14ac:dyDescent="0.25">
      <c r="A12777" s="1">
        <v>45426.28125</v>
      </c>
      <c r="B12777">
        <v>106.4</v>
      </c>
      <c r="C12777" t="s">
        <v>3</v>
      </c>
    </row>
    <row r="12778" spans="1:3" x14ac:dyDescent="0.25">
      <c r="A12778" s="1">
        <v>45426.291666666664</v>
      </c>
      <c r="B12778">
        <v>99.4</v>
      </c>
      <c r="C12778" t="s">
        <v>3</v>
      </c>
    </row>
    <row r="12779" spans="1:3" x14ac:dyDescent="0.25">
      <c r="A12779" s="1">
        <v>45426.302083333336</v>
      </c>
      <c r="B12779">
        <v>89.6</v>
      </c>
      <c r="C12779" t="s">
        <v>3</v>
      </c>
    </row>
    <row r="12780" spans="1:3" x14ac:dyDescent="0.25">
      <c r="A12780" s="1">
        <v>45426.3125</v>
      </c>
      <c r="B12780">
        <v>89.6</v>
      </c>
      <c r="C12780" t="s">
        <v>3</v>
      </c>
    </row>
    <row r="12781" spans="1:3" x14ac:dyDescent="0.25">
      <c r="A12781" s="1">
        <v>45426.322916666664</v>
      </c>
      <c r="B12781">
        <v>89.6</v>
      </c>
      <c r="C12781" t="s">
        <v>3</v>
      </c>
    </row>
    <row r="12782" spans="1:3" x14ac:dyDescent="0.25">
      <c r="A12782" s="1">
        <v>45426.333333333336</v>
      </c>
      <c r="B12782">
        <v>86.8</v>
      </c>
      <c r="C12782" t="s">
        <v>3</v>
      </c>
    </row>
    <row r="12783" spans="1:3" x14ac:dyDescent="0.25">
      <c r="A12783" s="1">
        <v>45426.34375</v>
      </c>
      <c r="B12783">
        <v>85.4</v>
      </c>
      <c r="C12783" t="s">
        <v>3</v>
      </c>
    </row>
    <row r="12784" spans="1:3" x14ac:dyDescent="0.25">
      <c r="A12784" s="1">
        <v>45426.354166666664</v>
      </c>
      <c r="B12784">
        <v>86.1</v>
      </c>
      <c r="C12784" t="s">
        <v>3</v>
      </c>
    </row>
    <row r="12785" spans="1:3" x14ac:dyDescent="0.25">
      <c r="A12785" s="1">
        <v>45426.364583333336</v>
      </c>
      <c r="B12785">
        <v>86.1</v>
      </c>
      <c r="C12785" t="s">
        <v>3</v>
      </c>
    </row>
    <row r="12786" spans="1:3" x14ac:dyDescent="0.25">
      <c r="A12786" s="1">
        <v>45426.375</v>
      </c>
      <c r="B12786">
        <v>86.1</v>
      </c>
      <c r="C12786" t="s">
        <v>3</v>
      </c>
    </row>
    <row r="12787" spans="1:3" x14ac:dyDescent="0.25">
      <c r="A12787" s="1">
        <v>45426.385416666664</v>
      </c>
      <c r="B12787">
        <v>86.1</v>
      </c>
      <c r="C12787" t="s">
        <v>3</v>
      </c>
    </row>
    <row r="12788" spans="1:3" x14ac:dyDescent="0.25">
      <c r="A12788" s="1">
        <v>45426.395833333336</v>
      </c>
      <c r="B12788">
        <v>85.4</v>
      </c>
      <c r="C12788" t="s">
        <v>3</v>
      </c>
    </row>
    <row r="12789" spans="1:3" x14ac:dyDescent="0.25">
      <c r="A12789" s="1">
        <v>45426.40625</v>
      </c>
      <c r="B12789">
        <v>85.4</v>
      </c>
      <c r="C12789" t="s">
        <v>3</v>
      </c>
    </row>
    <row r="12790" spans="1:3" x14ac:dyDescent="0.25">
      <c r="A12790" s="1">
        <v>45426.416666666664</v>
      </c>
      <c r="B12790">
        <v>86.1</v>
      </c>
      <c r="C12790" t="s">
        <v>3</v>
      </c>
    </row>
    <row r="12791" spans="1:3" x14ac:dyDescent="0.25">
      <c r="A12791" s="1">
        <v>45426.427083333336</v>
      </c>
      <c r="B12791">
        <v>85.4</v>
      </c>
      <c r="C12791" t="s">
        <v>3</v>
      </c>
    </row>
    <row r="12792" spans="1:3" x14ac:dyDescent="0.25">
      <c r="A12792" s="1">
        <v>45426.4375</v>
      </c>
      <c r="B12792">
        <v>88.2</v>
      </c>
      <c r="C12792" t="s">
        <v>3</v>
      </c>
    </row>
    <row r="12793" spans="1:3" x14ac:dyDescent="0.25">
      <c r="A12793" s="1">
        <v>45426.447916666664</v>
      </c>
      <c r="B12793">
        <v>107.8</v>
      </c>
      <c r="C12793" t="s">
        <v>3</v>
      </c>
    </row>
    <row r="12794" spans="1:3" x14ac:dyDescent="0.25">
      <c r="A12794" s="1">
        <v>45426.458333333336</v>
      </c>
      <c r="B12794">
        <v>97.3</v>
      </c>
      <c r="C12794" t="s">
        <v>3</v>
      </c>
    </row>
    <row r="12795" spans="1:3" x14ac:dyDescent="0.25">
      <c r="A12795" s="1">
        <v>45426.46875</v>
      </c>
      <c r="B12795">
        <v>84.7</v>
      </c>
      <c r="C12795" t="s">
        <v>3</v>
      </c>
    </row>
    <row r="12796" spans="1:3" x14ac:dyDescent="0.25">
      <c r="A12796" s="1">
        <v>45426.479166666664</v>
      </c>
      <c r="B12796">
        <v>85.4</v>
      </c>
      <c r="C12796" t="s">
        <v>3</v>
      </c>
    </row>
    <row r="12797" spans="1:3" x14ac:dyDescent="0.25">
      <c r="A12797" s="1">
        <v>45426.489583333336</v>
      </c>
      <c r="B12797">
        <v>84.7</v>
      </c>
      <c r="C12797" t="s">
        <v>3</v>
      </c>
    </row>
    <row r="12798" spans="1:3" x14ac:dyDescent="0.25">
      <c r="A12798" s="1">
        <v>45426.5</v>
      </c>
      <c r="B12798">
        <v>87.5</v>
      </c>
      <c r="C12798" t="s">
        <v>3</v>
      </c>
    </row>
    <row r="12799" spans="1:3" x14ac:dyDescent="0.25">
      <c r="A12799" s="1">
        <v>45426.510416666664</v>
      </c>
      <c r="B12799">
        <v>94.5</v>
      </c>
      <c r="C12799" t="s">
        <v>3</v>
      </c>
    </row>
    <row r="12800" spans="1:3" x14ac:dyDescent="0.25">
      <c r="A12800" s="1">
        <v>45426.520833333336</v>
      </c>
      <c r="B12800">
        <v>93.8</v>
      </c>
      <c r="C12800" t="s">
        <v>3</v>
      </c>
    </row>
    <row r="12801" spans="1:3" x14ac:dyDescent="0.25">
      <c r="A12801" s="1">
        <v>45426.53125</v>
      </c>
      <c r="B12801">
        <v>94.5</v>
      </c>
      <c r="C12801" t="s">
        <v>3</v>
      </c>
    </row>
    <row r="12802" spans="1:3" x14ac:dyDescent="0.25">
      <c r="A12802" s="1">
        <v>45426.541666666664</v>
      </c>
      <c r="B12802">
        <v>94.5</v>
      </c>
      <c r="C12802" t="s">
        <v>3</v>
      </c>
    </row>
    <row r="12803" spans="1:3" x14ac:dyDescent="0.25">
      <c r="A12803" s="1">
        <v>45426.552083333336</v>
      </c>
      <c r="B12803">
        <v>94.5</v>
      </c>
      <c r="C12803" t="s">
        <v>3</v>
      </c>
    </row>
    <row r="12804" spans="1:3" x14ac:dyDescent="0.25">
      <c r="A12804" s="1">
        <v>45426.5625</v>
      </c>
      <c r="B12804">
        <v>93.8</v>
      </c>
      <c r="C12804" t="s">
        <v>3</v>
      </c>
    </row>
    <row r="12805" spans="1:3" x14ac:dyDescent="0.25">
      <c r="A12805" s="1">
        <v>45426.572916666664</v>
      </c>
      <c r="B12805">
        <v>94.5</v>
      </c>
      <c r="C12805" t="s">
        <v>3</v>
      </c>
    </row>
    <row r="12806" spans="1:3" x14ac:dyDescent="0.25">
      <c r="A12806" s="1">
        <v>45426.583333333336</v>
      </c>
      <c r="B12806">
        <v>93.1</v>
      </c>
      <c r="C12806" t="s">
        <v>3</v>
      </c>
    </row>
    <row r="12807" spans="1:3" x14ac:dyDescent="0.25">
      <c r="A12807" s="1">
        <v>45426.59375</v>
      </c>
      <c r="B12807">
        <v>93.8</v>
      </c>
      <c r="C12807" t="s">
        <v>3</v>
      </c>
    </row>
    <row r="12808" spans="1:3" x14ac:dyDescent="0.25">
      <c r="A12808" s="1">
        <v>45426.604166666664</v>
      </c>
      <c r="B12808">
        <v>93.1</v>
      </c>
      <c r="C12808" t="s">
        <v>3</v>
      </c>
    </row>
    <row r="12809" spans="1:3" x14ac:dyDescent="0.25">
      <c r="A12809" s="1">
        <v>45426.614583333336</v>
      </c>
      <c r="B12809">
        <v>91.7</v>
      </c>
      <c r="C12809" t="s">
        <v>3</v>
      </c>
    </row>
    <row r="12810" spans="1:3" x14ac:dyDescent="0.25">
      <c r="A12810" s="1">
        <v>45426.625</v>
      </c>
      <c r="B12810">
        <v>93.1</v>
      </c>
      <c r="C12810" t="s">
        <v>3</v>
      </c>
    </row>
    <row r="12811" spans="1:3" x14ac:dyDescent="0.25">
      <c r="A12811" s="1">
        <v>45426.635416666664</v>
      </c>
      <c r="B12811">
        <v>92.4</v>
      </c>
      <c r="C12811" t="s">
        <v>3</v>
      </c>
    </row>
    <row r="12812" spans="1:3" x14ac:dyDescent="0.25">
      <c r="A12812" s="1">
        <v>45426.645833333336</v>
      </c>
      <c r="B12812">
        <v>92.4</v>
      </c>
      <c r="C12812" t="s">
        <v>3</v>
      </c>
    </row>
    <row r="12813" spans="1:3" x14ac:dyDescent="0.25">
      <c r="A12813" s="1">
        <v>45426.65625</v>
      </c>
      <c r="B12813">
        <v>93.1</v>
      </c>
      <c r="C12813" t="s">
        <v>3</v>
      </c>
    </row>
    <row r="12814" spans="1:3" x14ac:dyDescent="0.25">
      <c r="A12814" s="1">
        <v>45426.666666666664</v>
      </c>
      <c r="B12814">
        <v>91.7</v>
      </c>
      <c r="C12814" t="s">
        <v>3</v>
      </c>
    </row>
    <row r="12815" spans="1:3" x14ac:dyDescent="0.25">
      <c r="A12815" s="1">
        <v>45426.677083333336</v>
      </c>
      <c r="B12815">
        <v>86.1</v>
      </c>
      <c r="C12815" t="s">
        <v>3</v>
      </c>
    </row>
    <row r="12816" spans="1:3" x14ac:dyDescent="0.25">
      <c r="A12816" s="1">
        <v>45426.6875</v>
      </c>
      <c r="B12816">
        <v>77.7</v>
      </c>
      <c r="C12816" t="s">
        <v>3</v>
      </c>
    </row>
    <row r="12817" spans="1:3" x14ac:dyDescent="0.25">
      <c r="A12817" s="1">
        <v>45426.697916666664</v>
      </c>
      <c r="B12817">
        <v>84</v>
      </c>
      <c r="C12817" t="s">
        <v>3</v>
      </c>
    </row>
    <row r="12818" spans="1:3" x14ac:dyDescent="0.25">
      <c r="A12818" s="1">
        <v>45426.708333333336</v>
      </c>
      <c r="B12818">
        <v>93.8</v>
      </c>
      <c r="C12818" t="s">
        <v>3</v>
      </c>
    </row>
    <row r="12819" spans="1:3" x14ac:dyDescent="0.25">
      <c r="A12819" s="1">
        <v>45426.71875</v>
      </c>
      <c r="B12819">
        <v>98</v>
      </c>
      <c r="C12819" t="s">
        <v>3</v>
      </c>
    </row>
    <row r="12820" spans="1:3" x14ac:dyDescent="0.25">
      <c r="A12820" s="1">
        <v>45426.729166666664</v>
      </c>
      <c r="B12820">
        <v>97.3</v>
      </c>
      <c r="C12820" t="s">
        <v>3</v>
      </c>
    </row>
    <row r="12821" spans="1:3" x14ac:dyDescent="0.25">
      <c r="A12821" s="1">
        <v>45426.739583333336</v>
      </c>
      <c r="B12821">
        <v>97.3</v>
      </c>
      <c r="C12821" t="s">
        <v>3</v>
      </c>
    </row>
    <row r="12822" spans="1:3" x14ac:dyDescent="0.25">
      <c r="A12822" s="1">
        <v>45426.75</v>
      </c>
      <c r="B12822">
        <v>98</v>
      </c>
      <c r="C12822" t="s">
        <v>3</v>
      </c>
    </row>
    <row r="12823" spans="1:3" x14ac:dyDescent="0.25">
      <c r="A12823" s="1">
        <v>45426.760416666664</v>
      </c>
      <c r="B12823">
        <v>86.8</v>
      </c>
      <c r="C12823" t="s">
        <v>3</v>
      </c>
    </row>
    <row r="12824" spans="1:3" x14ac:dyDescent="0.25">
      <c r="A12824" s="1">
        <v>45426.770833333336</v>
      </c>
      <c r="B12824">
        <v>18.2</v>
      </c>
      <c r="C12824" t="s">
        <v>3</v>
      </c>
    </row>
    <row r="12825" spans="1:3" x14ac:dyDescent="0.25">
      <c r="A12825" s="1">
        <v>45426.78125</v>
      </c>
      <c r="B12825">
        <v>4.9000000000000004</v>
      </c>
      <c r="C12825" t="s">
        <v>3</v>
      </c>
    </row>
    <row r="12826" spans="1:3" x14ac:dyDescent="0.25">
      <c r="A12826" s="1">
        <v>45426.791666666664</v>
      </c>
      <c r="B12826">
        <v>4.2</v>
      </c>
      <c r="C12826" t="s">
        <v>3</v>
      </c>
    </row>
    <row r="12827" spans="1:3" x14ac:dyDescent="0.25">
      <c r="A12827" s="1">
        <v>45426.802083333336</v>
      </c>
      <c r="B12827">
        <v>4.2</v>
      </c>
      <c r="C12827" t="s">
        <v>3</v>
      </c>
    </row>
    <row r="12828" spans="1:3" x14ac:dyDescent="0.25">
      <c r="A12828" s="1">
        <v>45426.8125</v>
      </c>
      <c r="B12828">
        <v>4.9000000000000004</v>
      </c>
      <c r="C12828" t="s">
        <v>3</v>
      </c>
    </row>
    <row r="12829" spans="1:3" x14ac:dyDescent="0.25">
      <c r="A12829" s="1">
        <v>45426.822916666664</v>
      </c>
      <c r="B12829">
        <v>3.5</v>
      </c>
      <c r="C12829" t="s">
        <v>3</v>
      </c>
    </row>
    <row r="12830" spans="1:3" x14ac:dyDescent="0.25">
      <c r="A12830" s="1">
        <v>45426.833333333336</v>
      </c>
      <c r="B12830">
        <v>4.9000000000000004</v>
      </c>
      <c r="C12830" t="s">
        <v>3</v>
      </c>
    </row>
    <row r="12831" spans="1:3" x14ac:dyDescent="0.25">
      <c r="A12831" s="1">
        <v>45426.84375</v>
      </c>
      <c r="B12831">
        <v>4.2</v>
      </c>
      <c r="C12831" t="s">
        <v>3</v>
      </c>
    </row>
    <row r="12832" spans="1:3" x14ac:dyDescent="0.25">
      <c r="A12832" s="1">
        <v>45426.854166666664</v>
      </c>
      <c r="B12832">
        <v>4.2</v>
      </c>
      <c r="C12832" t="s">
        <v>3</v>
      </c>
    </row>
    <row r="12833" spans="1:3" x14ac:dyDescent="0.25">
      <c r="A12833" s="1">
        <v>45426.864583333336</v>
      </c>
      <c r="B12833">
        <v>4.9000000000000004</v>
      </c>
      <c r="C12833" t="s">
        <v>3</v>
      </c>
    </row>
    <row r="12834" spans="1:3" x14ac:dyDescent="0.25">
      <c r="A12834" s="1">
        <v>45426.875</v>
      </c>
      <c r="B12834">
        <v>3.5</v>
      </c>
      <c r="C12834" t="s">
        <v>3</v>
      </c>
    </row>
    <row r="12835" spans="1:3" x14ac:dyDescent="0.25">
      <c r="A12835" s="1">
        <v>45426.885416666664</v>
      </c>
      <c r="B12835">
        <v>4.9000000000000004</v>
      </c>
      <c r="C12835" t="s">
        <v>3</v>
      </c>
    </row>
    <row r="12836" spans="1:3" x14ac:dyDescent="0.25">
      <c r="A12836" s="1">
        <v>45426.895833333336</v>
      </c>
      <c r="B12836">
        <v>4.2</v>
      </c>
      <c r="C12836" t="s">
        <v>3</v>
      </c>
    </row>
    <row r="12837" spans="1:3" x14ac:dyDescent="0.25">
      <c r="A12837" s="1">
        <v>45426.90625</v>
      </c>
      <c r="B12837">
        <v>4.9000000000000004</v>
      </c>
      <c r="C12837" t="s">
        <v>3</v>
      </c>
    </row>
    <row r="12838" spans="1:3" x14ac:dyDescent="0.25">
      <c r="A12838" s="1">
        <v>45426.916666666664</v>
      </c>
      <c r="B12838">
        <v>4.9000000000000004</v>
      </c>
      <c r="C12838" t="s">
        <v>3</v>
      </c>
    </row>
    <row r="12839" spans="1:3" x14ac:dyDescent="0.25">
      <c r="A12839" s="1">
        <v>45426.927083333336</v>
      </c>
      <c r="B12839">
        <v>4.2</v>
      </c>
      <c r="C12839" t="s">
        <v>3</v>
      </c>
    </row>
    <row r="12840" spans="1:3" x14ac:dyDescent="0.25">
      <c r="A12840" s="1">
        <v>45426.9375</v>
      </c>
      <c r="B12840">
        <v>4.2</v>
      </c>
      <c r="C12840" t="s">
        <v>3</v>
      </c>
    </row>
    <row r="12841" spans="1:3" x14ac:dyDescent="0.25">
      <c r="A12841" s="1">
        <v>45426.947916666664</v>
      </c>
      <c r="B12841">
        <v>4.9000000000000004</v>
      </c>
      <c r="C12841" t="s">
        <v>3</v>
      </c>
    </row>
    <row r="12842" spans="1:3" x14ac:dyDescent="0.25">
      <c r="A12842" s="1">
        <v>45426.958333333336</v>
      </c>
      <c r="B12842">
        <v>4.2</v>
      </c>
      <c r="C12842" t="s">
        <v>3</v>
      </c>
    </row>
    <row r="12843" spans="1:3" x14ac:dyDescent="0.25">
      <c r="A12843" s="1">
        <v>45426.96875</v>
      </c>
      <c r="B12843">
        <v>4.9000000000000004</v>
      </c>
      <c r="C12843" t="s">
        <v>3</v>
      </c>
    </row>
    <row r="12844" spans="1:3" x14ac:dyDescent="0.25">
      <c r="A12844" s="1">
        <v>45426.979166666664</v>
      </c>
      <c r="B12844">
        <v>4.9000000000000004</v>
      </c>
      <c r="C12844" t="s">
        <v>3</v>
      </c>
    </row>
    <row r="12845" spans="1:3" x14ac:dyDescent="0.25">
      <c r="A12845" s="1">
        <v>45426.989583333336</v>
      </c>
      <c r="B12845">
        <v>4.2</v>
      </c>
      <c r="C12845" t="s">
        <v>3</v>
      </c>
    </row>
    <row r="12846" spans="1:3" x14ac:dyDescent="0.25">
      <c r="A12846" s="1">
        <v>45427</v>
      </c>
      <c r="B12846">
        <v>4.9000000000000004</v>
      </c>
      <c r="C12846" t="s">
        <v>3</v>
      </c>
    </row>
    <row r="12847" spans="1:3" x14ac:dyDescent="0.25">
      <c r="A12847" s="1">
        <v>45427.010416666664</v>
      </c>
      <c r="B12847">
        <v>4.2</v>
      </c>
      <c r="C12847" t="s">
        <v>3</v>
      </c>
    </row>
    <row r="12848" spans="1:3" x14ac:dyDescent="0.25">
      <c r="A12848" s="1">
        <v>45427.020833333336</v>
      </c>
      <c r="B12848">
        <v>4.9000000000000004</v>
      </c>
      <c r="C12848" t="s">
        <v>3</v>
      </c>
    </row>
    <row r="12849" spans="1:3" x14ac:dyDescent="0.25">
      <c r="A12849" s="1">
        <v>45427.03125</v>
      </c>
      <c r="B12849">
        <v>4.2</v>
      </c>
      <c r="C12849" t="s">
        <v>3</v>
      </c>
    </row>
    <row r="12850" spans="1:3" x14ac:dyDescent="0.25">
      <c r="A12850" s="1">
        <v>45427.041666666664</v>
      </c>
      <c r="B12850">
        <v>4.9000000000000004</v>
      </c>
      <c r="C12850" t="s">
        <v>3</v>
      </c>
    </row>
    <row r="12851" spans="1:3" x14ac:dyDescent="0.25">
      <c r="A12851" s="1">
        <v>45427.052083333336</v>
      </c>
      <c r="B12851">
        <v>4.2</v>
      </c>
      <c r="C12851" t="s">
        <v>3</v>
      </c>
    </row>
    <row r="12852" spans="1:3" x14ac:dyDescent="0.25">
      <c r="A12852" s="1">
        <v>45427.0625</v>
      </c>
      <c r="B12852">
        <v>4.9000000000000004</v>
      </c>
      <c r="C12852" t="s">
        <v>3</v>
      </c>
    </row>
    <row r="12853" spans="1:3" x14ac:dyDescent="0.25">
      <c r="A12853" s="1">
        <v>45427.072916666664</v>
      </c>
      <c r="B12853">
        <v>4.9000000000000004</v>
      </c>
      <c r="C12853" t="s">
        <v>3</v>
      </c>
    </row>
    <row r="12854" spans="1:3" x14ac:dyDescent="0.25">
      <c r="A12854" s="1">
        <v>45427.083333333336</v>
      </c>
      <c r="B12854">
        <v>4.9000000000000004</v>
      </c>
      <c r="C12854" t="s">
        <v>3</v>
      </c>
    </row>
    <row r="12855" spans="1:3" x14ac:dyDescent="0.25">
      <c r="A12855" s="1">
        <v>45427.09375</v>
      </c>
      <c r="B12855">
        <v>4.9000000000000004</v>
      </c>
      <c r="C12855" t="s">
        <v>3</v>
      </c>
    </row>
    <row r="12856" spans="1:3" x14ac:dyDescent="0.25">
      <c r="A12856" s="1">
        <v>45427.104166666664</v>
      </c>
      <c r="B12856">
        <v>4.2</v>
      </c>
      <c r="C12856" t="s">
        <v>3</v>
      </c>
    </row>
    <row r="12857" spans="1:3" x14ac:dyDescent="0.25">
      <c r="A12857" s="1">
        <v>45427.114583333336</v>
      </c>
      <c r="B12857">
        <v>4.9000000000000004</v>
      </c>
      <c r="C12857" t="s">
        <v>3</v>
      </c>
    </row>
    <row r="12858" spans="1:3" x14ac:dyDescent="0.25">
      <c r="A12858" s="1">
        <v>45427.125</v>
      </c>
      <c r="B12858">
        <v>4.2</v>
      </c>
      <c r="C12858" t="s">
        <v>3</v>
      </c>
    </row>
    <row r="12859" spans="1:3" x14ac:dyDescent="0.25">
      <c r="A12859" s="1">
        <v>45427.135416666664</v>
      </c>
      <c r="B12859">
        <v>4.2</v>
      </c>
      <c r="C12859" t="s">
        <v>3</v>
      </c>
    </row>
    <row r="12860" spans="1:3" x14ac:dyDescent="0.25">
      <c r="A12860" s="1">
        <v>45427.145833333336</v>
      </c>
      <c r="B12860">
        <v>4.9000000000000004</v>
      </c>
      <c r="C12860" t="s">
        <v>3</v>
      </c>
    </row>
    <row r="12861" spans="1:3" x14ac:dyDescent="0.25">
      <c r="A12861" s="1">
        <v>45427.15625</v>
      </c>
      <c r="B12861">
        <v>4.9000000000000004</v>
      </c>
      <c r="C12861" t="s">
        <v>3</v>
      </c>
    </row>
    <row r="12862" spans="1:3" x14ac:dyDescent="0.25">
      <c r="A12862" s="1">
        <v>45427.166666666664</v>
      </c>
      <c r="B12862">
        <v>4.2</v>
      </c>
      <c r="C12862" t="s">
        <v>3</v>
      </c>
    </row>
    <row r="12863" spans="1:3" x14ac:dyDescent="0.25">
      <c r="A12863" s="1">
        <v>45427.177083333336</v>
      </c>
      <c r="B12863">
        <v>4.9000000000000004</v>
      </c>
      <c r="C12863" t="s">
        <v>3</v>
      </c>
    </row>
    <row r="12864" spans="1:3" x14ac:dyDescent="0.25">
      <c r="A12864" s="1">
        <v>45427.1875</v>
      </c>
      <c r="B12864">
        <v>4.9000000000000004</v>
      </c>
      <c r="C12864" t="s">
        <v>3</v>
      </c>
    </row>
    <row r="12865" spans="1:3" x14ac:dyDescent="0.25">
      <c r="A12865" s="1">
        <v>45427.197916666664</v>
      </c>
      <c r="B12865">
        <v>4.2</v>
      </c>
      <c r="C12865" t="s">
        <v>3</v>
      </c>
    </row>
    <row r="12866" spans="1:3" x14ac:dyDescent="0.25">
      <c r="A12866" s="1">
        <v>45427.208333333336</v>
      </c>
      <c r="B12866">
        <v>10.5</v>
      </c>
      <c r="C12866" t="s">
        <v>3</v>
      </c>
    </row>
    <row r="12867" spans="1:3" x14ac:dyDescent="0.25">
      <c r="A12867" s="1">
        <v>45427.21875</v>
      </c>
      <c r="B12867">
        <v>78.400000000000006</v>
      </c>
      <c r="C12867" t="s">
        <v>3</v>
      </c>
    </row>
    <row r="12868" spans="1:3" x14ac:dyDescent="0.25">
      <c r="A12868" s="1">
        <v>45427.229166666664</v>
      </c>
      <c r="B12868">
        <v>98</v>
      </c>
      <c r="C12868" t="s">
        <v>3</v>
      </c>
    </row>
    <row r="12869" spans="1:3" x14ac:dyDescent="0.25">
      <c r="A12869" s="1">
        <v>45427.239583333336</v>
      </c>
      <c r="B12869">
        <v>110.6</v>
      </c>
      <c r="C12869" t="s">
        <v>3</v>
      </c>
    </row>
    <row r="12870" spans="1:3" x14ac:dyDescent="0.25">
      <c r="A12870" s="1">
        <v>45427.25</v>
      </c>
      <c r="B12870">
        <v>109.9</v>
      </c>
      <c r="C12870" t="s">
        <v>3</v>
      </c>
    </row>
    <row r="12871" spans="1:3" x14ac:dyDescent="0.25">
      <c r="A12871" s="1">
        <v>45427.260416666664</v>
      </c>
      <c r="B12871">
        <v>121.8</v>
      </c>
      <c r="C12871" t="s">
        <v>3</v>
      </c>
    </row>
    <row r="12872" spans="1:3" x14ac:dyDescent="0.25">
      <c r="A12872" s="1">
        <v>45427.270833333336</v>
      </c>
      <c r="B12872">
        <v>123.2</v>
      </c>
      <c r="C12872" t="s">
        <v>3</v>
      </c>
    </row>
    <row r="12873" spans="1:3" x14ac:dyDescent="0.25">
      <c r="A12873" s="1">
        <v>45427.28125</v>
      </c>
      <c r="B12873">
        <v>116.2</v>
      </c>
      <c r="C12873" t="s">
        <v>3</v>
      </c>
    </row>
    <row r="12874" spans="1:3" x14ac:dyDescent="0.25">
      <c r="A12874" s="1">
        <v>45427.291666666664</v>
      </c>
      <c r="B12874">
        <v>105</v>
      </c>
      <c r="C12874" t="s">
        <v>3</v>
      </c>
    </row>
    <row r="12875" spans="1:3" x14ac:dyDescent="0.25">
      <c r="A12875" s="1">
        <v>45427.302083333336</v>
      </c>
      <c r="B12875">
        <v>105.7</v>
      </c>
      <c r="C12875" t="s">
        <v>3</v>
      </c>
    </row>
    <row r="12876" spans="1:3" x14ac:dyDescent="0.25">
      <c r="A12876" s="1">
        <v>45427.3125</v>
      </c>
      <c r="B12876">
        <v>105.7</v>
      </c>
      <c r="C12876" t="s">
        <v>3</v>
      </c>
    </row>
    <row r="12877" spans="1:3" x14ac:dyDescent="0.25">
      <c r="A12877" s="1">
        <v>45427.322916666664</v>
      </c>
      <c r="B12877">
        <v>102.2</v>
      </c>
      <c r="C12877" t="s">
        <v>3</v>
      </c>
    </row>
    <row r="12878" spans="1:3" x14ac:dyDescent="0.25">
      <c r="A12878" s="1">
        <v>45427.333333333336</v>
      </c>
      <c r="B12878">
        <v>102.2</v>
      </c>
      <c r="C12878" t="s">
        <v>3</v>
      </c>
    </row>
    <row r="12879" spans="1:3" x14ac:dyDescent="0.25">
      <c r="A12879" s="1">
        <v>45427.34375</v>
      </c>
      <c r="B12879">
        <v>100.8</v>
      </c>
      <c r="C12879" t="s">
        <v>3</v>
      </c>
    </row>
    <row r="12880" spans="1:3" x14ac:dyDescent="0.25">
      <c r="A12880" s="1">
        <v>45427.354166666664</v>
      </c>
      <c r="B12880">
        <v>101.5</v>
      </c>
      <c r="C12880" t="s">
        <v>3</v>
      </c>
    </row>
    <row r="12881" spans="1:3" x14ac:dyDescent="0.25">
      <c r="A12881" s="1">
        <v>45427.364583333336</v>
      </c>
      <c r="B12881">
        <v>101.5</v>
      </c>
      <c r="C12881" t="s">
        <v>3</v>
      </c>
    </row>
    <row r="12882" spans="1:3" x14ac:dyDescent="0.25">
      <c r="A12882" s="1">
        <v>45427.375</v>
      </c>
      <c r="B12882">
        <v>101.5</v>
      </c>
      <c r="C12882" t="s">
        <v>3</v>
      </c>
    </row>
    <row r="12883" spans="1:3" x14ac:dyDescent="0.25">
      <c r="A12883" s="1">
        <v>45427.385416666664</v>
      </c>
      <c r="B12883">
        <v>100.8</v>
      </c>
      <c r="C12883" t="s">
        <v>3</v>
      </c>
    </row>
    <row r="12884" spans="1:3" x14ac:dyDescent="0.25">
      <c r="A12884" s="1">
        <v>45427.395833333336</v>
      </c>
      <c r="B12884">
        <v>102.9</v>
      </c>
      <c r="C12884" t="s">
        <v>3</v>
      </c>
    </row>
    <row r="12885" spans="1:3" x14ac:dyDescent="0.25">
      <c r="A12885" s="1">
        <v>45427.40625</v>
      </c>
      <c r="B12885">
        <v>105</v>
      </c>
      <c r="C12885" t="s">
        <v>3</v>
      </c>
    </row>
    <row r="12886" spans="1:3" x14ac:dyDescent="0.25">
      <c r="A12886" s="1">
        <v>45427.416666666664</v>
      </c>
      <c r="B12886">
        <v>101.5</v>
      </c>
      <c r="C12886" t="s">
        <v>3</v>
      </c>
    </row>
    <row r="12887" spans="1:3" x14ac:dyDescent="0.25">
      <c r="A12887" s="1">
        <v>45427.427083333336</v>
      </c>
      <c r="B12887">
        <v>101.5</v>
      </c>
      <c r="C12887" t="s">
        <v>3</v>
      </c>
    </row>
    <row r="12888" spans="1:3" x14ac:dyDescent="0.25">
      <c r="A12888" s="1">
        <v>45427.4375</v>
      </c>
      <c r="B12888">
        <v>102.2</v>
      </c>
      <c r="C12888" t="s">
        <v>3</v>
      </c>
    </row>
    <row r="12889" spans="1:3" x14ac:dyDescent="0.25">
      <c r="A12889" s="1">
        <v>45427.447916666664</v>
      </c>
      <c r="B12889">
        <v>100.8</v>
      </c>
      <c r="C12889" t="s">
        <v>3</v>
      </c>
    </row>
    <row r="12890" spans="1:3" x14ac:dyDescent="0.25">
      <c r="A12890" s="1">
        <v>45427.458333333336</v>
      </c>
      <c r="B12890">
        <v>102.2</v>
      </c>
      <c r="C12890" t="s">
        <v>3</v>
      </c>
    </row>
    <row r="12891" spans="1:3" x14ac:dyDescent="0.25">
      <c r="A12891" s="1">
        <v>45427.46875</v>
      </c>
      <c r="B12891">
        <v>101.5</v>
      </c>
      <c r="C12891" t="s">
        <v>3</v>
      </c>
    </row>
    <row r="12892" spans="1:3" x14ac:dyDescent="0.25">
      <c r="A12892" s="1">
        <v>45427.479166666664</v>
      </c>
      <c r="B12892">
        <v>100.8</v>
      </c>
      <c r="C12892" t="s">
        <v>3</v>
      </c>
    </row>
    <row r="12893" spans="1:3" x14ac:dyDescent="0.25">
      <c r="A12893" s="1">
        <v>45427.489583333336</v>
      </c>
      <c r="B12893">
        <v>102.2</v>
      </c>
      <c r="C12893" t="s">
        <v>3</v>
      </c>
    </row>
    <row r="12894" spans="1:3" x14ac:dyDescent="0.25">
      <c r="A12894" s="1">
        <v>45427.5</v>
      </c>
      <c r="B12894">
        <v>101.5</v>
      </c>
      <c r="C12894" t="s">
        <v>3</v>
      </c>
    </row>
    <row r="12895" spans="1:3" x14ac:dyDescent="0.25">
      <c r="A12895" s="1">
        <v>45427.510416666664</v>
      </c>
      <c r="B12895">
        <v>101.5</v>
      </c>
      <c r="C12895" t="s">
        <v>3</v>
      </c>
    </row>
    <row r="12896" spans="1:3" x14ac:dyDescent="0.25">
      <c r="A12896" s="1">
        <v>45427.520833333336</v>
      </c>
      <c r="B12896">
        <v>110.6</v>
      </c>
      <c r="C12896" t="s">
        <v>3</v>
      </c>
    </row>
    <row r="12897" spans="1:3" x14ac:dyDescent="0.25">
      <c r="A12897" s="1">
        <v>45427.53125</v>
      </c>
      <c r="B12897">
        <v>118.3</v>
      </c>
      <c r="C12897" t="s">
        <v>3</v>
      </c>
    </row>
    <row r="12898" spans="1:3" x14ac:dyDescent="0.25">
      <c r="A12898" s="1">
        <v>45427.541666666664</v>
      </c>
      <c r="B12898">
        <v>105.7</v>
      </c>
      <c r="C12898" t="s">
        <v>3</v>
      </c>
    </row>
    <row r="12899" spans="1:3" x14ac:dyDescent="0.25">
      <c r="A12899" s="1">
        <v>45427.552083333336</v>
      </c>
      <c r="B12899">
        <v>107.1</v>
      </c>
      <c r="C12899" t="s">
        <v>3</v>
      </c>
    </row>
    <row r="12900" spans="1:3" x14ac:dyDescent="0.25">
      <c r="A12900" s="1">
        <v>45427.5625</v>
      </c>
      <c r="B12900">
        <v>106.4</v>
      </c>
      <c r="C12900" t="s">
        <v>3</v>
      </c>
    </row>
    <row r="12901" spans="1:3" x14ac:dyDescent="0.25">
      <c r="A12901" s="1">
        <v>45427.572916666664</v>
      </c>
      <c r="B12901">
        <v>106.4</v>
      </c>
      <c r="C12901" t="s">
        <v>3</v>
      </c>
    </row>
    <row r="12902" spans="1:3" x14ac:dyDescent="0.25">
      <c r="A12902" s="1">
        <v>45427.583333333336</v>
      </c>
      <c r="B12902">
        <v>107.1</v>
      </c>
      <c r="C12902" t="s">
        <v>3</v>
      </c>
    </row>
    <row r="12903" spans="1:3" x14ac:dyDescent="0.25">
      <c r="A12903" s="1">
        <v>45427.59375</v>
      </c>
      <c r="B12903">
        <v>108.5</v>
      </c>
      <c r="C12903" t="s">
        <v>3</v>
      </c>
    </row>
    <row r="12904" spans="1:3" x14ac:dyDescent="0.25">
      <c r="A12904" s="1">
        <v>45427.604166666664</v>
      </c>
      <c r="B12904">
        <v>109.2</v>
      </c>
      <c r="C12904" t="s">
        <v>3</v>
      </c>
    </row>
    <row r="12905" spans="1:3" x14ac:dyDescent="0.25">
      <c r="A12905" s="1">
        <v>45427.614583333336</v>
      </c>
      <c r="B12905">
        <v>108.5</v>
      </c>
      <c r="C12905" t="s">
        <v>3</v>
      </c>
    </row>
    <row r="12906" spans="1:3" x14ac:dyDescent="0.25">
      <c r="A12906" s="1">
        <v>45427.625</v>
      </c>
      <c r="B12906">
        <v>109.2</v>
      </c>
      <c r="C12906" t="s">
        <v>3</v>
      </c>
    </row>
    <row r="12907" spans="1:3" x14ac:dyDescent="0.25">
      <c r="A12907" s="1">
        <v>45427.635416666664</v>
      </c>
      <c r="B12907">
        <v>107.1</v>
      </c>
      <c r="C12907" t="s">
        <v>3</v>
      </c>
    </row>
    <row r="12908" spans="1:3" x14ac:dyDescent="0.25">
      <c r="A12908" s="1">
        <v>45427.645833333336</v>
      </c>
      <c r="B12908">
        <v>119</v>
      </c>
      <c r="C12908" t="s">
        <v>3</v>
      </c>
    </row>
    <row r="12909" spans="1:3" x14ac:dyDescent="0.25">
      <c r="A12909" s="1">
        <v>45427.65625</v>
      </c>
      <c r="B12909">
        <v>122.5</v>
      </c>
      <c r="C12909" t="s">
        <v>3</v>
      </c>
    </row>
    <row r="12910" spans="1:3" x14ac:dyDescent="0.25">
      <c r="A12910" s="1">
        <v>45427.666666666664</v>
      </c>
      <c r="B12910">
        <v>120.4</v>
      </c>
      <c r="C12910" t="s">
        <v>3</v>
      </c>
    </row>
    <row r="12911" spans="1:3" x14ac:dyDescent="0.25">
      <c r="A12911" s="1">
        <v>45427.677083333336</v>
      </c>
      <c r="B12911">
        <v>114.8</v>
      </c>
      <c r="C12911" t="s">
        <v>3</v>
      </c>
    </row>
    <row r="12912" spans="1:3" x14ac:dyDescent="0.25">
      <c r="A12912" s="1">
        <v>45427.6875</v>
      </c>
      <c r="B12912">
        <v>115.5</v>
      </c>
      <c r="C12912" t="s">
        <v>3</v>
      </c>
    </row>
    <row r="12913" spans="1:3" x14ac:dyDescent="0.25">
      <c r="A12913" s="1">
        <v>45427.697916666664</v>
      </c>
      <c r="B12913">
        <v>107.8</v>
      </c>
      <c r="C12913" t="s">
        <v>3</v>
      </c>
    </row>
    <row r="12914" spans="1:3" x14ac:dyDescent="0.25">
      <c r="A12914" s="1">
        <v>45427.708333333336</v>
      </c>
      <c r="B12914">
        <v>62.3</v>
      </c>
      <c r="C12914" t="s">
        <v>3</v>
      </c>
    </row>
    <row r="12915" spans="1:3" x14ac:dyDescent="0.25">
      <c r="A12915" s="1">
        <v>45427.71875</v>
      </c>
      <c r="B12915">
        <v>30.8</v>
      </c>
      <c r="C12915" t="s">
        <v>3</v>
      </c>
    </row>
    <row r="12916" spans="1:3" x14ac:dyDescent="0.25">
      <c r="A12916" s="1">
        <v>45427.729166666664</v>
      </c>
      <c r="B12916">
        <v>5.6</v>
      </c>
      <c r="C12916" t="s">
        <v>3</v>
      </c>
    </row>
    <row r="12917" spans="1:3" x14ac:dyDescent="0.25">
      <c r="A12917" s="1">
        <v>45427.739583333336</v>
      </c>
      <c r="B12917">
        <v>4.2</v>
      </c>
      <c r="C12917" t="s">
        <v>3</v>
      </c>
    </row>
    <row r="12918" spans="1:3" x14ac:dyDescent="0.25">
      <c r="A12918" s="1">
        <v>45427.75</v>
      </c>
      <c r="B12918">
        <v>4.9000000000000004</v>
      </c>
      <c r="C12918" t="s">
        <v>3</v>
      </c>
    </row>
    <row r="12919" spans="1:3" x14ac:dyDescent="0.25">
      <c r="A12919" s="1">
        <v>45427.760416666664</v>
      </c>
      <c r="B12919">
        <v>4.2</v>
      </c>
      <c r="C12919" t="s">
        <v>3</v>
      </c>
    </row>
    <row r="12920" spans="1:3" x14ac:dyDescent="0.25">
      <c r="A12920" s="1">
        <v>45427.770833333336</v>
      </c>
      <c r="B12920">
        <v>4.2</v>
      </c>
      <c r="C12920" t="s">
        <v>3</v>
      </c>
    </row>
    <row r="12921" spans="1:3" x14ac:dyDescent="0.25">
      <c r="A12921" s="1">
        <v>45427.78125</v>
      </c>
      <c r="B12921">
        <v>4.9000000000000004</v>
      </c>
      <c r="C12921" t="s">
        <v>3</v>
      </c>
    </row>
    <row r="12922" spans="1:3" x14ac:dyDescent="0.25">
      <c r="A12922" s="1">
        <v>45427.791666666664</v>
      </c>
      <c r="B12922">
        <v>4.9000000000000004</v>
      </c>
      <c r="C12922" t="s">
        <v>3</v>
      </c>
    </row>
    <row r="12923" spans="1:3" x14ac:dyDescent="0.25">
      <c r="A12923" s="1">
        <v>45427.802083333336</v>
      </c>
      <c r="B12923">
        <v>3.5</v>
      </c>
      <c r="C12923" t="s">
        <v>3</v>
      </c>
    </row>
    <row r="12924" spans="1:3" x14ac:dyDescent="0.25">
      <c r="A12924" s="1">
        <v>45427.8125</v>
      </c>
      <c r="B12924">
        <v>4.9000000000000004</v>
      </c>
      <c r="C12924" t="s">
        <v>3</v>
      </c>
    </row>
    <row r="12925" spans="1:3" x14ac:dyDescent="0.25">
      <c r="A12925" s="1">
        <v>45427.822916666664</v>
      </c>
      <c r="B12925">
        <v>4.2</v>
      </c>
      <c r="C12925" t="s">
        <v>3</v>
      </c>
    </row>
    <row r="12926" spans="1:3" x14ac:dyDescent="0.25">
      <c r="A12926" s="1">
        <v>45427.833333333336</v>
      </c>
      <c r="B12926">
        <v>4.2</v>
      </c>
      <c r="C12926" t="s">
        <v>3</v>
      </c>
    </row>
    <row r="12927" spans="1:3" x14ac:dyDescent="0.25">
      <c r="A12927" s="1">
        <v>45427.84375</v>
      </c>
      <c r="B12927">
        <v>4.2</v>
      </c>
      <c r="C12927" t="s">
        <v>3</v>
      </c>
    </row>
    <row r="12928" spans="1:3" x14ac:dyDescent="0.25">
      <c r="A12928" s="1">
        <v>45427.854166666664</v>
      </c>
      <c r="B12928">
        <v>4.2</v>
      </c>
      <c r="C12928" t="s">
        <v>3</v>
      </c>
    </row>
    <row r="12929" spans="1:3" x14ac:dyDescent="0.25">
      <c r="A12929" s="1">
        <v>45427.864583333336</v>
      </c>
      <c r="B12929">
        <v>4.2</v>
      </c>
      <c r="C12929" t="s">
        <v>3</v>
      </c>
    </row>
    <row r="12930" spans="1:3" x14ac:dyDescent="0.25">
      <c r="A12930" s="1">
        <v>45427.875</v>
      </c>
      <c r="B12930">
        <v>4.9000000000000004</v>
      </c>
      <c r="C12930" t="s">
        <v>3</v>
      </c>
    </row>
    <row r="12931" spans="1:3" x14ac:dyDescent="0.25">
      <c r="A12931" s="1">
        <v>45427.885416666664</v>
      </c>
      <c r="B12931">
        <v>3.5</v>
      </c>
      <c r="C12931" t="s">
        <v>3</v>
      </c>
    </row>
    <row r="12932" spans="1:3" x14ac:dyDescent="0.25">
      <c r="A12932" s="1">
        <v>45427.895833333336</v>
      </c>
      <c r="B12932">
        <v>4.9000000000000004</v>
      </c>
      <c r="C12932" t="s">
        <v>3</v>
      </c>
    </row>
    <row r="12933" spans="1:3" x14ac:dyDescent="0.25">
      <c r="A12933" s="1">
        <v>45427.90625</v>
      </c>
      <c r="B12933">
        <v>4.2</v>
      </c>
      <c r="C12933" t="s">
        <v>3</v>
      </c>
    </row>
    <row r="12934" spans="1:3" x14ac:dyDescent="0.25">
      <c r="A12934" s="1">
        <v>45427.916666666664</v>
      </c>
      <c r="B12934">
        <v>4.9000000000000004</v>
      </c>
      <c r="C12934" t="s">
        <v>3</v>
      </c>
    </row>
    <row r="12935" spans="1:3" x14ac:dyDescent="0.25">
      <c r="A12935" s="1">
        <v>45427.927083333336</v>
      </c>
      <c r="B12935">
        <v>4.9000000000000004</v>
      </c>
      <c r="C12935" t="s">
        <v>3</v>
      </c>
    </row>
    <row r="12936" spans="1:3" x14ac:dyDescent="0.25">
      <c r="A12936" s="1">
        <v>45427.9375</v>
      </c>
      <c r="B12936">
        <v>4.2</v>
      </c>
      <c r="C12936" t="s">
        <v>3</v>
      </c>
    </row>
    <row r="12937" spans="1:3" x14ac:dyDescent="0.25">
      <c r="A12937" s="1">
        <v>45427.947916666664</v>
      </c>
      <c r="B12937">
        <v>4.9000000000000004</v>
      </c>
      <c r="C12937" t="s">
        <v>3</v>
      </c>
    </row>
    <row r="12938" spans="1:3" x14ac:dyDescent="0.25">
      <c r="A12938" s="1">
        <v>45427.958333333336</v>
      </c>
      <c r="B12938">
        <v>4.2</v>
      </c>
      <c r="C12938" t="s">
        <v>3</v>
      </c>
    </row>
    <row r="12939" spans="1:3" x14ac:dyDescent="0.25">
      <c r="A12939" s="1">
        <v>45427.96875</v>
      </c>
      <c r="B12939">
        <v>4.2</v>
      </c>
      <c r="C12939" t="s">
        <v>3</v>
      </c>
    </row>
    <row r="12940" spans="1:3" x14ac:dyDescent="0.25">
      <c r="A12940" s="1">
        <v>45427.979166666664</v>
      </c>
      <c r="B12940">
        <v>4.9000000000000004</v>
      </c>
      <c r="C12940" t="s">
        <v>3</v>
      </c>
    </row>
    <row r="12941" spans="1:3" x14ac:dyDescent="0.25">
      <c r="A12941" s="1">
        <v>45427.989583333336</v>
      </c>
      <c r="B12941">
        <v>4.2</v>
      </c>
      <c r="C12941" t="s">
        <v>3</v>
      </c>
    </row>
    <row r="12942" spans="1:3" x14ac:dyDescent="0.25">
      <c r="A12942" s="1">
        <v>45428</v>
      </c>
      <c r="B12942">
        <v>4.9000000000000004</v>
      </c>
      <c r="C12942" t="s">
        <v>3</v>
      </c>
    </row>
    <row r="12943" spans="1:3" x14ac:dyDescent="0.25">
      <c r="A12943" s="1">
        <v>45428.010416666664</v>
      </c>
      <c r="B12943">
        <v>4.9000000000000004</v>
      </c>
      <c r="C12943" t="s">
        <v>3</v>
      </c>
    </row>
    <row r="12944" spans="1:3" x14ac:dyDescent="0.25">
      <c r="A12944" s="1">
        <v>45428.020833333336</v>
      </c>
      <c r="B12944">
        <v>4.2</v>
      </c>
      <c r="C12944" t="s">
        <v>3</v>
      </c>
    </row>
    <row r="12945" spans="1:3" x14ac:dyDescent="0.25">
      <c r="A12945" s="1">
        <v>45428.03125</v>
      </c>
      <c r="B12945">
        <v>4.9000000000000004</v>
      </c>
      <c r="C12945" t="s">
        <v>3</v>
      </c>
    </row>
    <row r="12946" spans="1:3" x14ac:dyDescent="0.25">
      <c r="A12946" s="1">
        <v>45428.041666666664</v>
      </c>
      <c r="B12946">
        <v>4.9000000000000004</v>
      </c>
      <c r="C12946" t="s">
        <v>3</v>
      </c>
    </row>
    <row r="12947" spans="1:3" x14ac:dyDescent="0.25">
      <c r="A12947" s="1">
        <v>45428.052083333336</v>
      </c>
      <c r="B12947">
        <v>4.2</v>
      </c>
      <c r="C12947" t="s">
        <v>3</v>
      </c>
    </row>
    <row r="12948" spans="1:3" x14ac:dyDescent="0.25">
      <c r="A12948" s="1">
        <v>45428.0625</v>
      </c>
      <c r="B12948">
        <v>4.9000000000000004</v>
      </c>
      <c r="C12948" t="s">
        <v>3</v>
      </c>
    </row>
    <row r="12949" spans="1:3" x14ac:dyDescent="0.25">
      <c r="A12949" s="1">
        <v>45428.072916666664</v>
      </c>
      <c r="B12949">
        <v>4.2</v>
      </c>
      <c r="C12949" t="s">
        <v>3</v>
      </c>
    </row>
    <row r="12950" spans="1:3" x14ac:dyDescent="0.25">
      <c r="A12950" s="1">
        <v>45428.083333333336</v>
      </c>
      <c r="B12950">
        <v>4.9000000000000004</v>
      </c>
      <c r="C12950" t="s">
        <v>3</v>
      </c>
    </row>
    <row r="12951" spans="1:3" x14ac:dyDescent="0.25">
      <c r="A12951" s="1">
        <v>45428.09375</v>
      </c>
      <c r="B12951">
        <v>4.9000000000000004</v>
      </c>
      <c r="C12951" t="s">
        <v>3</v>
      </c>
    </row>
    <row r="12952" spans="1:3" x14ac:dyDescent="0.25">
      <c r="A12952" s="1">
        <v>45428.104166666664</v>
      </c>
      <c r="B12952">
        <v>4.2</v>
      </c>
      <c r="C12952" t="s">
        <v>3</v>
      </c>
    </row>
    <row r="12953" spans="1:3" x14ac:dyDescent="0.25">
      <c r="A12953" s="1">
        <v>45428.114583333336</v>
      </c>
      <c r="B12953">
        <v>4.9000000000000004</v>
      </c>
      <c r="C12953" t="s">
        <v>3</v>
      </c>
    </row>
    <row r="12954" spans="1:3" x14ac:dyDescent="0.25">
      <c r="A12954" s="1">
        <v>45428.125</v>
      </c>
      <c r="B12954">
        <v>4.9000000000000004</v>
      </c>
      <c r="C12954" t="s">
        <v>3</v>
      </c>
    </row>
    <row r="12955" spans="1:3" x14ac:dyDescent="0.25">
      <c r="A12955" s="1">
        <v>45428.135416666664</v>
      </c>
      <c r="B12955">
        <v>4.2</v>
      </c>
      <c r="C12955" t="s">
        <v>3</v>
      </c>
    </row>
    <row r="12956" spans="1:3" x14ac:dyDescent="0.25">
      <c r="A12956" s="1">
        <v>45428.145833333336</v>
      </c>
      <c r="B12956">
        <v>9.8000000000000007</v>
      </c>
      <c r="C12956" t="s">
        <v>3</v>
      </c>
    </row>
    <row r="12957" spans="1:3" x14ac:dyDescent="0.25">
      <c r="A12957" s="1">
        <v>45428.15625</v>
      </c>
      <c r="B12957">
        <v>15.4</v>
      </c>
      <c r="C12957" t="s">
        <v>3</v>
      </c>
    </row>
    <row r="12958" spans="1:3" x14ac:dyDescent="0.25">
      <c r="A12958" s="1">
        <v>45428.166666666664</v>
      </c>
      <c r="B12958">
        <v>15.4</v>
      </c>
      <c r="C12958" t="s">
        <v>3</v>
      </c>
    </row>
    <row r="12959" spans="1:3" x14ac:dyDescent="0.25">
      <c r="A12959" s="1">
        <v>45428.177083333336</v>
      </c>
      <c r="B12959">
        <v>23.8</v>
      </c>
      <c r="C12959" t="s">
        <v>3</v>
      </c>
    </row>
    <row r="12960" spans="1:3" x14ac:dyDescent="0.25">
      <c r="A12960" s="1">
        <v>45428.1875</v>
      </c>
      <c r="B12960">
        <v>24.5</v>
      </c>
      <c r="C12960" t="s">
        <v>3</v>
      </c>
    </row>
    <row r="12961" spans="1:3" x14ac:dyDescent="0.25">
      <c r="A12961" s="1">
        <v>45428.197916666664</v>
      </c>
      <c r="B12961">
        <v>24.5</v>
      </c>
      <c r="C12961" t="s">
        <v>3</v>
      </c>
    </row>
    <row r="12962" spans="1:3" x14ac:dyDescent="0.25">
      <c r="A12962" s="1">
        <v>45428.208333333336</v>
      </c>
      <c r="B12962">
        <v>55.3</v>
      </c>
      <c r="C12962" t="s">
        <v>3</v>
      </c>
    </row>
    <row r="12963" spans="1:3" x14ac:dyDescent="0.25">
      <c r="A12963" s="1">
        <v>45428.21875</v>
      </c>
      <c r="B12963">
        <v>112.7</v>
      </c>
      <c r="C12963" t="s">
        <v>3</v>
      </c>
    </row>
    <row r="12964" spans="1:3" x14ac:dyDescent="0.25">
      <c r="A12964" s="1">
        <v>45428.229166666664</v>
      </c>
      <c r="B12964">
        <v>118.3</v>
      </c>
      <c r="C12964" t="s">
        <v>3</v>
      </c>
    </row>
    <row r="12965" spans="1:3" x14ac:dyDescent="0.25">
      <c r="A12965" s="1">
        <v>45428.239583333336</v>
      </c>
      <c r="B12965">
        <v>116.9</v>
      </c>
      <c r="C12965" t="s">
        <v>3</v>
      </c>
    </row>
    <row r="12966" spans="1:3" x14ac:dyDescent="0.25">
      <c r="A12966" s="1">
        <v>45428.25</v>
      </c>
      <c r="B12966">
        <v>100.8</v>
      </c>
      <c r="C12966" t="s">
        <v>3</v>
      </c>
    </row>
    <row r="12967" spans="1:3" x14ac:dyDescent="0.25">
      <c r="A12967" s="1">
        <v>45428.260416666664</v>
      </c>
      <c r="B12967">
        <v>102.2</v>
      </c>
      <c r="C12967" t="s">
        <v>3</v>
      </c>
    </row>
    <row r="12968" spans="1:3" x14ac:dyDescent="0.25">
      <c r="A12968" s="1">
        <v>45428.270833333336</v>
      </c>
      <c r="B12968">
        <v>102.2</v>
      </c>
      <c r="C12968" t="s">
        <v>3</v>
      </c>
    </row>
    <row r="12969" spans="1:3" x14ac:dyDescent="0.25">
      <c r="A12969" s="1">
        <v>45428.28125</v>
      </c>
      <c r="B12969">
        <v>101.5</v>
      </c>
      <c r="C12969" t="s">
        <v>3</v>
      </c>
    </row>
    <row r="12970" spans="1:3" x14ac:dyDescent="0.25">
      <c r="A12970" s="1">
        <v>45428.291666666664</v>
      </c>
      <c r="B12970">
        <v>102.2</v>
      </c>
      <c r="C12970" t="s">
        <v>3</v>
      </c>
    </row>
    <row r="12971" spans="1:3" x14ac:dyDescent="0.25">
      <c r="A12971" s="1">
        <v>45428.302083333336</v>
      </c>
      <c r="B12971">
        <v>102.9</v>
      </c>
      <c r="C12971" t="s">
        <v>3</v>
      </c>
    </row>
    <row r="12972" spans="1:3" x14ac:dyDescent="0.25">
      <c r="A12972" s="1">
        <v>45428.3125</v>
      </c>
      <c r="B12972">
        <v>106.4</v>
      </c>
      <c r="C12972" t="s">
        <v>3</v>
      </c>
    </row>
    <row r="12973" spans="1:3" x14ac:dyDescent="0.25">
      <c r="A12973" s="1">
        <v>45428.322916666664</v>
      </c>
      <c r="B12973">
        <v>107.1</v>
      </c>
      <c r="C12973" t="s">
        <v>3</v>
      </c>
    </row>
    <row r="12974" spans="1:3" x14ac:dyDescent="0.25">
      <c r="A12974" s="1">
        <v>45428.333333333336</v>
      </c>
      <c r="B12974">
        <v>107.1</v>
      </c>
      <c r="C12974" t="s">
        <v>3</v>
      </c>
    </row>
    <row r="12975" spans="1:3" x14ac:dyDescent="0.25">
      <c r="A12975" s="1">
        <v>45428.34375</v>
      </c>
      <c r="B12975">
        <v>106.4</v>
      </c>
      <c r="C12975" t="s">
        <v>3</v>
      </c>
    </row>
    <row r="12976" spans="1:3" x14ac:dyDescent="0.25">
      <c r="A12976" s="1">
        <v>45428.354166666664</v>
      </c>
      <c r="B12976">
        <v>107.1</v>
      </c>
      <c r="C12976" t="s">
        <v>3</v>
      </c>
    </row>
    <row r="12977" spans="1:3" x14ac:dyDescent="0.25">
      <c r="A12977" s="1">
        <v>45428.364583333336</v>
      </c>
      <c r="B12977">
        <v>105</v>
      </c>
      <c r="C12977" t="s">
        <v>3</v>
      </c>
    </row>
    <row r="12978" spans="1:3" x14ac:dyDescent="0.25">
      <c r="A12978" s="1">
        <v>45428.375</v>
      </c>
      <c r="B12978">
        <v>102.9</v>
      </c>
      <c r="C12978" t="s">
        <v>3</v>
      </c>
    </row>
    <row r="12979" spans="1:3" x14ac:dyDescent="0.25">
      <c r="A12979" s="1">
        <v>45428.385416666664</v>
      </c>
      <c r="B12979">
        <v>102.9</v>
      </c>
      <c r="C12979" t="s">
        <v>3</v>
      </c>
    </row>
    <row r="12980" spans="1:3" x14ac:dyDescent="0.25">
      <c r="A12980" s="1">
        <v>45428.395833333336</v>
      </c>
      <c r="B12980">
        <v>102.9</v>
      </c>
      <c r="C12980" t="s">
        <v>3</v>
      </c>
    </row>
    <row r="12981" spans="1:3" x14ac:dyDescent="0.25">
      <c r="A12981" s="1">
        <v>45428.40625</v>
      </c>
      <c r="B12981">
        <v>102.9</v>
      </c>
      <c r="C12981" t="s">
        <v>3</v>
      </c>
    </row>
    <row r="12982" spans="1:3" x14ac:dyDescent="0.25">
      <c r="A12982" s="1">
        <v>45428.416666666664</v>
      </c>
      <c r="B12982">
        <v>103.6</v>
      </c>
      <c r="C12982" t="s">
        <v>3</v>
      </c>
    </row>
    <row r="12983" spans="1:3" x14ac:dyDescent="0.25">
      <c r="A12983" s="1">
        <v>45428.427083333336</v>
      </c>
      <c r="B12983">
        <v>107.1</v>
      </c>
      <c r="C12983" t="s">
        <v>3</v>
      </c>
    </row>
    <row r="12984" spans="1:3" x14ac:dyDescent="0.25">
      <c r="A12984" s="1">
        <v>45428.4375</v>
      </c>
      <c r="B12984">
        <v>106.4</v>
      </c>
      <c r="C12984" t="s">
        <v>3</v>
      </c>
    </row>
    <row r="12985" spans="1:3" x14ac:dyDescent="0.25">
      <c r="A12985" s="1">
        <v>45428.447916666664</v>
      </c>
      <c r="B12985">
        <v>107.8</v>
      </c>
      <c r="C12985" t="s">
        <v>3</v>
      </c>
    </row>
    <row r="12986" spans="1:3" x14ac:dyDescent="0.25">
      <c r="A12986" s="1">
        <v>45428.458333333336</v>
      </c>
      <c r="B12986">
        <v>106.4</v>
      </c>
      <c r="C12986" t="s">
        <v>3</v>
      </c>
    </row>
    <row r="12987" spans="1:3" x14ac:dyDescent="0.25">
      <c r="A12987" s="1">
        <v>45428.46875</v>
      </c>
      <c r="B12987">
        <v>107.8</v>
      </c>
      <c r="C12987" t="s">
        <v>3</v>
      </c>
    </row>
    <row r="12988" spans="1:3" x14ac:dyDescent="0.25">
      <c r="A12988" s="1">
        <v>45428.479166666664</v>
      </c>
      <c r="B12988">
        <v>107.8</v>
      </c>
      <c r="C12988" t="s">
        <v>3</v>
      </c>
    </row>
    <row r="12989" spans="1:3" x14ac:dyDescent="0.25">
      <c r="A12989" s="1">
        <v>45428.489583333336</v>
      </c>
      <c r="B12989">
        <v>106.4</v>
      </c>
      <c r="C12989" t="s">
        <v>3</v>
      </c>
    </row>
    <row r="12990" spans="1:3" x14ac:dyDescent="0.25">
      <c r="A12990" s="1">
        <v>45428.5</v>
      </c>
      <c r="B12990">
        <v>112.7</v>
      </c>
      <c r="C12990" t="s">
        <v>3</v>
      </c>
    </row>
    <row r="12991" spans="1:3" x14ac:dyDescent="0.25">
      <c r="A12991" s="1">
        <v>45428.510416666664</v>
      </c>
      <c r="B12991">
        <v>123.9</v>
      </c>
      <c r="C12991" t="s">
        <v>3</v>
      </c>
    </row>
    <row r="12992" spans="1:3" x14ac:dyDescent="0.25">
      <c r="A12992" s="1">
        <v>45428.520833333336</v>
      </c>
      <c r="B12992">
        <v>127.4</v>
      </c>
      <c r="C12992" t="s">
        <v>3</v>
      </c>
    </row>
    <row r="12993" spans="1:3" x14ac:dyDescent="0.25">
      <c r="A12993" s="1">
        <v>45428.53125</v>
      </c>
      <c r="B12993">
        <v>127.4</v>
      </c>
      <c r="C12993" t="s">
        <v>3</v>
      </c>
    </row>
    <row r="12994" spans="1:3" x14ac:dyDescent="0.25">
      <c r="A12994" s="1">
        <v>45428.541666666664</v>
      </c>
      <c r="B12994">
        <v>128.1</v>
      </c>
      <c r="C12994" t="s">
        <v>3</v>
      </c>
    </row>
    <row r="12995" spans="1:3" x14ac:dyDescent="0.25">
      <c r="A12995" s="1">
        <v>45428.552083333336</v>
      </c>
      <c r="B12995">
        <v>127.4</v>
      </c>
      <c r="C12995" t="s">
        <v>3</v>
      </c>
    </row>
    <row r="12996" spans="1:3" x14ac:dyDescent="0.25">
      <c r="A12996" s="1">
        <v>45428.5625</v>
      </c>
      <c r="B12996">
        <v>125.3</v>
      </c>
      <c r="C12996" t="s">
        <v>3</v>
      </c>
    </row>
    <row r="12997" spans="1:3" x14ac:dyDescent="0.25">
      <c r="A12997" s="1">
        <v>45428.572916666664</v>
      </c>
      <c r="B12997">
        <v>126</v>
      </c>
      <c r="C12997" t="s">
        <v>3</v>
      </c>
    </row>
    <row r="12998" spans="1:3" x14ac:dyDescent="0.25">
      <c r="A12998" s="1">
        <v>45428.583333333336</v>
      </c>
      <c r="B12998">
        <v>107.1</v>
      </c>
      <c r="C12998" t="s">
        <v>3</v>
      </c>
    </row>
    <row r="12999" spans="1:3" x14ac:dyDescent="0.25">
      <c r="A12999" s="1">
        <v>45428.59375</v>
      </c>
      <c r="B12999">
        <v>107.1</v>
      </c>
      <c r="C12999" t="s">
        <v>3</v>
      </c>
    </row>
    <row r="13000" spans="1:3" x14ac:dyDescent="0.25">
      <c r="A13000" s="1">
        <v>45428.604166666664</v>
      </c>
      <c r="B13000">
        <v>107.1</v>
      </c>
      <c r="C13000" t="s">
        <v>3</v>
      </c>
    </row>
    <row r="13001" spans="1:3" x14ac:dyDescent="0.25">
      <c r="A13001" s="1">
        <v>45428.614583333336</v>
      </c>
      <c r="B13001">
        <v>112.7</v>
      </c>
      <c r="C13001" t="s">
        <v>3</v>
      </c>
    </row>
    <row r="13002" spans="1:3" x14ac:dyDescent="0.25">
      <c r="A13002" s="1">
        <v>45428.625</v>
      </c>
      <c r="B13002">
        <v>115.5</v>
      </c>
      <c r="C13002" t="s">
        <v>3</v>
      </c>
    </row>
    <row r="13003" spans="1:3" x14ac:dyDescent="0.25">
      <c r="A13003" s="1">
        <v>45428.635416666664</v>
      </c>
      <c r="B13003">
        <v>102.9</v>
      </c>
      <c r="C13003" t="s">
        <v>3</v>
      </c>
    </row>
    <row r="13004" spans="1:3" x14ac:dyDescent="0.25">
      <c r="A13004" s="1">
        <v>45428.645833333336</v>
      </c>
      <c r="B13004">
        <v>100.8</v>
      </c>
      <c r="C13004" t="s">
        <v>3</v>
      </c>
    </row>
    <row r="13005" spans="1:3" x14ac:dyDescent="0.25">
      <c r="A13005" s="1">
        <v>45428.65625</v>
      </c>
      <c r="B13005">
        <v>101.5</v>
      </c>
      <c r="C13005" t="s">
        <v>3</v>
      </c>
    </row>
    <row r="13006" spans="1:3" x14ac:dyDescent="0.25">
      <c r="A13006" s="1">
        <v>45428.666666666664</v>
      </c>
      <c r="B13006">
        <v>101.5</v>
      </c>
      <c r="C13006" t="s">
        <v>3</v>
      </c>
    </row>
    <row r="13007" spans="1:3" x14ac:dyDescent="0.25">
      <c r="A13007" s="1">
        <v>45428.677083333336</v>
      </c>
      <c r="B13007">
        <v>98.7</v>
      </c>
      <c r="C13007" t="s">
        <v>3</v>
      </c>
    </row>
    <row r="13008" spans="1:3" x14ac:dyDescent="0.25">
      <c r="A13008" s="1">
        <v>45428.6875</v>
      </c>
      <c r="B13008">
        <v>94.5</v>
      </c>
      <c r="C13008" t="s">
        <v>3</v>
      </c>
    </row>
    <row r="13009" spans="1:3" x14ac:dyDescent="0.25">
      <c r="A13009" s="1">
        <v>45428.697916666664</v>
      </c>
      <c r="B13009">
        <v>94.5</v>
      </c>
      <c r="C13009" t="s">
        <v>3</v>
      </c>
    </row>
    <row r="13010" spans="1:3" x14ac:dyDescent="0.25">
      <c r="A13010" s="1">
        <v>45428.708333333336</v>
      </c>
      <c r="B13010">
        <v>93.8</v>
      </c>
      <c r="C13010" t="s">
        <v>3</v>
      </c>
    </row>
    <row r="13011" spans="1:3" x14ac:dyDescent="0.25">
      <c r="A13011" s="1">
        <v>45428.71875</v>
      </c>
      <c r="B13011">
        <v>105.7</v>
      </c>
      <c r="C13011" t="s">
        <v>3</v>
      </c>
    </row>
    <row r="13012" spans="1:3" x14ac:dyDescent="0.25">
      <c r="A13012" s="1">
        <v>45428.729166666664</v>
      </c>
      <c r="B13012">
        <v>107.8</v>
      </c>
      <c r="C13012" t="s">
        <v>3</v>
      </c>
    </row>
    <row r="13013" spans="1:3" x14ac:dyDescent="0.25">
      <c r="A13013" s="1">
        <v>45428.739583333336</v>
      </c>
      <c r="B13013">
        <v>107.8</v>
      </c>
      <c r="C13013" t="s">
        <v>3</v>
      </c>
    </row>
    <row r="13014" spans="1:3" x14ac:dyDescent="0.25">
      <c r="A13014" s="1">
        <v>45428.75</v>
      </c>
      <c r="B13014">
        <v>106.4</v>
      </c>
      <c r="C13014" t="s">
        <v>3</v>
      </c>
    </row>
    <row r="13015" spans="1:3" x14ac:dyDescent="0.25">
      <c r="A13015" s="1">
        <v>45428.760416666664</v>
      </c>
      <c r="B13015">
        <v>5.6</v>
      </c>
      <c r="C13015" t="s">
        <v>3</v>
      </c>
    </row>
    <row r="13016" spans="1:3" x14ac:dyDescent="0.25">
      <c r="A13016" s="1">
        <v>45428.770833333336</v>
      </c>
      <c r="B13016">
        <v>4.2</v>
      </c>
      <c r="C13016" t="s">
        <v>3</v>
      </c>
    </row>
    <row r="13017" spans="1:3" x14ac:dyDescent="0.25">
      <c r="A13017" s="1">
        <v>45428.78125</v>
      </c>
      <c r="B13017">
        <v>4.9000000000000004</v>
      </c>
      <c r="C13017" t="s">
        <v>3</v>
      </c>
    </row>
    <row r="13018" spans="1:3" x14ac:dyDescent="0.25">
      <c r="A13018" s="1">
        <v>45428.791666666664</v>
      </c>
      <c r="B13018">
        <v>4.9000000000000004</v>
      </c>
      <c r="C13018" t="s">
        <v>3</v>
      </c>
    </row>
    <row r="13019" spans="1:3" x14ac:dyDescent="0.25">
      <c r="A13019" s="1">
        <v>45428.802083333336</v>
      </c>
      <c r="B13019">
        <v>4.2</v>
      </c>
      <c r="C13019" t="s">
        <v>3</v>
      </c>
    </row>
    <row r="13020" spans="1:3" x14ac:dyDescent="0.25">
      <c r="A13020" s="1">
        <v>45428.8125</v>
      </c>
      <c r="B13020">
        <v>4.2</v>
      </c>
      <c r="C13020" t="s">
        <v>3</v>
      </c>
    </row>
    <row r="13021" spans="1:3" x14ac:dyDescent="0.25">
      <c r="A13021" s="1">
        <v>45428.822916666664</v>
      </c>
      <c r="B13021">
        <v>4.2</v>
      </c>
      <c r="C13021" t="s">
        <v>3</v>
      </c>
    </row>
    <row r="13022" spans="1:3" x14ac:dyDescent="0.25">
      <c r="A13022" s="1">
        <v>45428.833333333336</v>
      </c>
      <c r="B13022">
        <v>4.2</v>
      </c>
      <c r="C13022" t="s">
        <v>3</v>
      </c>
    </row>
    <row r="13023" spans="1:3" x14ac:dyDescent="0.25">
      <c r="A13023" s="1">
        <v>45428.84375</v>
      </c>
      <c r="B13023">
        <v>4.2</v>
      </c>
      <c r="C13023" t="s">
        <v>3</v>
      </c>
    </row>
    <row r="13024" spans="1:3" x14ac:dyDescent="0.25">
      <c r="A13024" s="1">
        <v>45428.854166666664</v>
      </c>
      <c r="B13024">
        <v>3.5</v>
      </c>
      <c r="C13024" t="s">
        <v>3</v>
      </c>
    </row>
    <row r="13025" spans="1:3" x14ac:dyDescent="0.25">
      <c r="A13025" s="1">
        <v>45428.864583333336</v>
      </c>
      <c r="B13025">
        <v>4.9000000000000004</v>
      </c>
      <c r="C13025" t="s">
        <v>3</v>
      </c>
    </row>
    <row r="13026" spans="1:3" x14ac:dyDescent="0.25">
      <c r="A13026" s="1">
        <v>45428.875</v>
      </c>
      <c r="B13026">
        <v>4.2</v>
      </c>
      <c r="C13026" t="s">
        <v>3</v>
      </c>
    </row>
    <row r="13027" spans="1:3" x14ac:dyDescent="0.25">
      <c r="A13027" s="1">
        <v>45428.885416666664</v>
      </c>
      <c r="B13027">
        <v>4.2</v>
      </c>
      <c r="C13027" t="s">
        <v>3</v>
      </c>
    </row>
    <row r="13028" spans="1:3" x14ac:dyDescent="0.25">
      <c r="A13028" s="1">
        <v>45428.895833333336</v>
      </c>
      <c r="B13028">
        <v>4.9000000000000004</v>
      </c>
      <c r="C13028" t="s">
        <v>3</v>
      </c>
    </row>
    <row r="13029" spans="1:3" x14ac:dyDescent="0.25">
      <c r="A13029" s="1">
        <v>45428.90625</v>
      </c>
      <c r="B13029">
        <v>4.2</v>
      </c>
      <c r="C13029" t="s">
        <v>3</v>
      </c>
    </row>
    <row r="13030" spans="1:3" x14ac:dyDescent="0.25">
      <c r="A13030" s="1">
        <v>45428.916666666664</v>
      </c>
      <c r="B13030">
        <v>4.9000000000000004</v>
      </c>
      <c r="C13030" t="s">
        <v>3</v>
      </c>
    </row>
    <row r="13031" spans="1:3" x14ac:dyDescent="0.25">
      <c r="A13031" s="1">
        <v>45428.927083333336</v>
      </c>
      <c r="B13031">
        <v>4.2</v>
      </c>
      <c r="C13031" t="s">
        <v>3</v>
      </c>
    </row>
    <row r="13032" spans="1:3" x14ac:dyDescent="0.25">
      <c r="A13032" s="1">
        <v>45428.9375</v>
      </c>
      <c r="B13032">
        <v>4.2</v>
      </c>
      <c r="C13032" t="s">
        <v>3</v>
      </c>
    </row>
    <row r="13033" spans="1:3" x14ac:dyDescent="0.25">
      <c r="A13033" s="1">
        <v>45428.947916666664</v>
      </c>
      <c r="B13033">
        <v>4.9000000000000004</v>
      </c>
      <c r="C13033" t="s">
        <v>3</v>
      </c>
    </row>
    <row r="13034" spans="1:3" x14ac:dyDescent="0.25">
      <c r="A13034" s="1">
        <v>45428.958333333336</v>
      </c>
      <c r="B13034">
        <v>4.2</v>
      </c>
      <c r="C13034" t="s">
        <v>3</v>
      </c>
    </row>
    <row r="13035" spans="1:3" x14ac:dyDescent="0.25">
      <c r="A13035" s="1">
        <v>45428.96875</v>
      </c>
      <c r="B13035">
        <v>4.9000000000000004</v>
      </c>
      <c r="C13035" t="s">
        <v>3</v>
      </c>
    </row>
    <row r="13036" spans="1:3" x14ac:dyDescent="0.25">
      <c r="A13036" s="1">
        <v>45428.979166666664</v>
      </c>
      <c r="B13036">
        <v>4.2</v>
      </c>
      <c r="C13036" t="s">
        <v>3</v>
      </c>
    </row>
    <row r="13037" spans="1:3" x14ac:dyDescent="0.25">
      <c r="A13037" s="1">
        <v>45428.989583333336</v>
      </c>
      <c r="B13037">
        <v>4.2</v>
      </c>
      <c r="C13037" t="s">
        <v>3</v>
      </c>
    </row>
    <row r="13038" spans="1:3" x14ac:dyDescent="0.25">
      <c r="A13038" s="1">
        <v>45429</v>
      </c>
      <c r="B13038">
        <v>4.9000000000000004</v>
      </c>
      <c r="C13038" t="s">
        <v>3</v>
      </c>
    </row>
    <row r="13039" spans="1:3" x14ac:dyDescent="0.25">
      <c r="A13039" s="1">
        <v>45429.010416666664</v>
      </c>
      <c r="B13039">
        <v>4.2</v>
      </c>
      <c r="C13039" t="s">
        <v>3</v>
      </c>
    </row>
    <row r="13040" spans="1:3" x14ac:dyDescent="0.25">
      <c r="A13040" s="1">
        <v>45429.020833333336</v>
      </c>
      <c r="B13040">
        <v>8.4</v>
      </c>
      <c r="C13040" t="s">
        <v>3</v>
      </c>
    </row>
    <row r="13041" spans="1:3" x14ac:dyDescent="0.25">
      <c r="A13041" s="1">
        <v>45429.03125</v>
      </c>
      <c r="B13041">
        <v>22.4</v>
      </c>
      <c r="C13041" t="s">
        <v>3</v>
      </c>
    </row>
    <row r="13042" spans="1:3" x14ac:dyDescent="0.25">
      <c r="A13042" s="1">
        <v>45429.041666666664</v>
      </c>
      <c r="B13042">
        <v>24.5</v>
      </c>
      <c r="C13042" t="s">
        <v>3</v>
      </c>
    </row>
    <row r="13043" spans="1:3" x14ac:dyDescent="0.25">
      <c r="A13043" s="1">
        <v>45429.052083333336</v>
      </c>
      <c r="B13043">
        <v>24.5</v>
      </c>
      <c r="C13043" t="s">
        <v>3</v>
      </c>
    </row>
    <row r="13044" spans="1:3" x14ac:dyDescent="0.25">
      <c r="A13044" s="1">
        <v>45429.0625</v>
      </c>
      <c r="B13044">
        <v>25.2</v>
      </c>
      <c r="C13044" t="s">
        <v>3</v>
      </c>
    </row>
    <row r="13045" spans="1:3" x14ac:dyDescent="0.25">
      <c r="A13045" s="1">
        <v>45429.072916666664</v>
      </c>
      <c r="B13045">
        <v>24.5</v>
      </c>
      <c r="C13045" t="s">
        <v>3</v>
      </c>
    </row>
    <row r="13046" spans="1:3" x14ac:dyDescent="0.25">
      <c r="A13046" s="1">
        <v>45429.083333333336</v>
      </c>
      <c r="B13046">
        <v>20.3</v>
      </c>
      <c r="C13046" t="s">
        <v>3</v>
      </c>
    </row>
    <row r="13047" spans="1:3" x14ac:dyDescent="0.25">
      <c r="A13047" s="1">
        <v>45429.09375</v>
      </c>
      <c r="B13047">
        <v>4.9000000000000004</v>
      </c>
      <c r="C13047" t="s">
        <v>3</v>
      </c>
    </row>
    <row r="13048" spans="1:3" x14ac:dyDescent="0.25">
      <c r="A13048" s="1">
        <v>45429.104166666664</v>
      </c>
      <c r="B13048">
        <v>4.2</v>
      </c>
      <c r="C13048" t="s">
        <v>3</v>
      </c>
    </row>
    <row r="13049" spans="1:3" x14ac:dyDescent="0.25">
      <c r="A13049" s="1">
        <v>45429.114583333336</v>
      </c>
      <c r="B13049">
        <v>4.9000000000000004</v>
      </c>
      <c r="C13049" t="s">
        <v>3</v>
      </c>
    </row>
    <row r="13050" spans="1:3" x14ac:dyDescent="0.25">
      <c r="A13050" s="1">
        <v>45429.125</v>
      </c>
      <c r="B13050">
        <v>4.2</v>
      </c>
      <c r="C13050" t="s">
        <v>3</v>
      </c>
    </row>
    <row r="13051" spans="1:3" x14ac:dyDescent="0.25">
      <c r="A13051" s="1">
        <v>45429.135416666664</v>
      </c>
      <c r="B13051">
        <v>4.9000000000000004</v>
      </c>
      <c r="C13051" t="s">
        <v>3</v>
      </c>
    </row>
    <row r="13052" spans="1:3" x14ac:dyDescent="0.25">
      <c r="A13052" s="1">
        <v>45429.145833333336</v>
      </c>
      <c r="B13052">
        <v>4.9000000000000004</v>
      </c>
      <c r="C13052" t="s">
        <v>3</v>
      </c>
    </row>
    <row r="13053" spans="1:3" x14ac:dyDescent="0.25">
      <c r="A13053" s="1">
        <v>45429.15625</v>
      </c>
      <c r="B13053">
        <v>4.2</v>
      </c>
      <c r="C13053" t="s">
        <v>3</v>
      </c>
    </row>
    <row r="13054" spans="1:3" x14ac:dyDescent="0.25">
      <c r="A13054" s="1">
        <v>45429.166666666664</v>
      </c>
      <c r="B13054">
        <v>4.9000000000000004</v>
      </c>
      <c r="C13054" t="s">
        <v>3</v>
      </c>
    </row>
    <row r="13055" spans="1:3" x14ac:dyDescent="0.25">
      <c r="A13055" s="1">
        <v>45429.177083333336</v>
      </c>
      <c r="B13055">
        <v>8.4</v>
      </c>
      <c r="C13055" t="s">
        <v>3</v>
      </c>
    </row>
    <row r="13056" spans="1:3" x14ac:dyDescent="0.25">
      <c r="A13056" s="1">
        <v>45429.1875</v>
      </c>
      <c r="B13056">
        <v>7.7</v>
      </c>
      <c r="C13056" t="s">
        <v>3</v>
      </c>
    </row>
    <row r="13057" spans="1:3" x14ac:dyDescent="0.25">
      <c r="A13057" s="1">
        <v>45429.197916666664</v>
      </c>
      <c r="B13057">
        <v>9.1</v>
      </c>
      <c r="C13057" t="s">
        <v>3</v>
      </c>
    </row>
    <row r="13058" spans="1:3" x14ac:dyDescent="0.25">
      <c r="A13058" s="1">
        <v>45429.208333333336</v>
      </c>
      <c r="B13058">
        <v>8.4</v>
      </c>
      <c r="C13058" t="s">
        <v>3</v>
      </c>
    </row>
    <row r="13059" spans="1:3" x14ac:dyDescent="0.25">
      <c r="A13059" s="1">
        <v>45429.21875</v>
      </c>
      <c r="B13059">
        <v>93.1</v>
      </c>
      <c r="C13059" t="s">
        <v>3</v>
      </c>
    </row>
    <row r="13060" spans="1:3" x14ac:dyDescent="0.25">
      <c r="A13060" s="1">
        <v>45429.229166666664</v>
      </c>
      <c r="B13060">
        <v>107.1</v>
      </c>
      <c r="C13060" t="s">
        <v>3</v>
      </c>
    </row>
    <row r="13061" spans="1:3" x14ac:dyDescent="0.25">
      <c r="A13061" s="1">
        <v>45429.239583333336</v>
      </c>
      <c r="B13061">
        <v>105.7</v>
      </c>
      <c r="C13061" t="s">
        <v>3</v>
      </c>
    </row>
    <row r="13062" spans="1:3" x14ac:dyDescent="0.25">
      <c r="A13062" s="1">
        <v>45429.25</v>
      </c>
      <c r="B13062">
        <v>106.4</v>
      </c>
      <c r="C13062" t="s">
        <v>3</v>
      </c>
    </row>
    <row r="13063" spans="1:3" x14ac:dyDescent="0.25">
      <c r="A13063" s="1">
        <v>45429.260416666664</v>
      </c>
      <c r="B13063">
        <v>106.4</v>
      </c>
      <c r="C13063" t="s">
        <v>3</v>
      </c>
    </row>
    <row r="13064" spans="1:3" x14ac:dyDescent="0.25">
      <c r="A13064" s="1">
        <v>45429.270833333336</v>
      </c>
      <c r="B13064">
        <v>106.4</v>
      </c>
      <c r="C13064" t="s">
        <v>3</v>
      </c>
    </row>
    <row r="13065" spans="1:3" x14ac:dyDescent="0.25">
      <c r="A13065" s="1">
        <v>45429.28125</v>
      </c>
      <c r="B13065">
        <v>120.4</v>
      </c>
      <c r="C13065" t="s">
        <v>3</v>
      </c>
    </row>
    <row r="13066" spans="1:3" x14ac:dyDescent="0.25">
      <c r="A13066" s="1">
        <v>45429.291666666664</v>
      </c>
      <c r="B13066">
        <v>122.5</v>
      </c>
      <c r="C13066" t="s">
        <v>3</v>
      </c>
    </row>
    <row r="13067" spans="1:3" x14ac:dyDescent="0.25">
      <c r="A13067" s="1">
        <v>45429.302083333336</v>
      </c>
      <c r="B13067">
        <v>121.8</v>
      </c>
      <c r="C13067" t="s">
        <v>3</v>
      </c>
    </row>
    <row r="13068" spans="1:3" x14ac:dyDescent="0.25">
      <c r="A13068" s="1">
        <v>45429.3125</v>
      </c>
      <c r="B13068">
        <v>122.5</v>
      </c>
      <c r="C13068" t="s">
        <v>3</v>
      </c>
    </row>
    <row r="13069" spans="1:3" x14ac:dyDescent="0.25">
      <c r="A13069" s="1">
        <v>45429.322916666664</v>
      </c>
      <c r="B13069">
        <v>122.5</v>
      </c>
      <c r="C13069" t="s">
        <v>3</v>
      </c>
    </row>
    <row r="13070" spans="1:3" x14ac:dyDescent="0.25">
      <c r="A13070" s="1">
        <v>45429.333333333336</v>
      </c>
      <c r="B13070">
        <v>121.8</v>
      </c>
      <c r="C13070" t="s">
        <v>3</v>
      </c>
    </row>
    <row r="13071" spans="1:3" x14ac:dyDescent="0.25">
      <c r="A13071" s="1">
        <v>45429.34375</v>
      </c>
      <c r="B13071">
        <v>122.5</v>
      </c>
      <c r="C13071" t="s">
        <v>3</v>
      </c>
    </row>
    <row r="13072" spans="1:3" x14ac:dyDescent="0.25">
      <c r="A13072" s="1">
        <v>45429.354166666664</v>
      </c>
      <c r="B13072">
        <v>105</v>
      </c>
      <c r="C13072" t="s">
        <v>3</v>
      </c>
    </row>
    <row r="13073" spans="1:3" x14ac:dyDescent="0.25">
      <c r="A13073" s="1">
        <v>45429.364583333336</v>
      </c>
      <c r="B13073">
        <v>105</v>
      </c>
      <c r="C13073" t="s">
        <v>3</v>
      </c>
    </row>
    <row r="13074" spans="1:3" x14ac:dyDescent="0.25">
      <c r="A13074" s="1">
        <v>45429.375</v>
      </c>
      <c r="B13074">
        <v>103.6</v>
      </c>
      <c r="C13074" t="s">
        <v>3</v>
      </c>
    </row>
    <row r="13075" spans="1:3" x14ac:dyDescent="0.25">
      <c r="A13075" s="1">
        <v>45429.385416666664</v>
      </c>
      <c r="B13075">
        <v>98.7</v>
      </c>
      <c r="C13075" t="s">
        <v>3</v>
      </c>
    </row>
    <row r="13076" spans="1:3" x14ac:dyDescent="0.25">
      <c r="A13076" s="1">
        <v>45429.395833333336</v>
      </c>
      <c r="B13076">
        <v>95.2</v>
      </c>
      <c r="C13076" t="s">
        <v>3</v>
      </c>
    </row>
    <row r="13077" spans="1:3" x14ac:dyDescent="0.25">
      <c r="A13077" s="1">
        <v>45429.40625</v>
      </c>
      <c r="B13077">
        <v>95.9</v>
      </c>
      <c r="C13077" t="s">
        <v>3</v>
      </c>
    </row>
    <row r="13078" spans="1:3" x14ac:dyDescent="0.25">
      <c r="A13078" s="1">
        <v>45429.416666666664</v>
      </c>
      <c r="B13078">
        <v>95.2</v>
      </c>
      <c r="C13078" t="s">
        <v>3</v>
      </c>
    </row>
    <row r="13079" spans="1:3" x14ac:dyDescent="0.25">
      <c r="A13079" s="1">
        <v>45429.427083333336</v>
      </c>
      <c r="B13079">
        <v>95.2</v>
      </c>
      <c r="C13079" t="s">
        <v>3</v>
      </c>
    </row>
    <row r="13080" spans="1:3" x14ac:dyDescent="0.25">
      <c r="A13080" s="1">
        <v>45429.4375</v>
      </c>
      <c r="B13080">
        <v>95.9</v>
      </c>
      <c r="C13080" t="s">
        <v>3</v>
      </c>
    </row>
    <row r="13081" spans="1:3" x14ac:dyDescent="0.25">
      <c r="A13081" s="1">
        <v>45429.447916666664</v>
      </c>
      <c r="B13081">
        <v>95.2</v>
      </c>
      <c r="C13081" t="s">
        <v>3</v>
      </c>
    </row>
    <row r="13082" spans="1:3" x14ac:dyDescent="0.25">
      <c r="A13082" s="1">
        <v>45429.458333333336</v>
      </c>
      <c r="B13082">
        <v>96.6</v>
      </c>
      <c r="C13082" t="s">
        <v>3</v>
      </c>
    </row>
    <row r="13083" spans="1:3" x14ac:dyDescent="0.25">
      <c r="A13083" s="1">
        <v>45429.46875</v>
      </c>
      <c r="B13083">
        <v>95.2</v>
      </c>
      <c r="C13083" t="s">
        <v>3</v>
      </c>
    </row>
    <row r="13084" spans="1:3" x14ac:dyDescent="0.25">
      <c r="A13084" s="1">
        <v>45429.479166666664</v>
      </c>
      <c r="B13084">
        <v>95.2</v>
      </c>
      <c r="C13084" t="s">
        <v>3</v>
      </c>
    </row>
    <row r="13085" spans="1:3" x14ac:dyDescent="0.25">
      <c r="A13085" s="1">
        <v>45429.489583333336</v>
      </c>
      <c r="B13085">
        <v>95.9</v>
      </c>
      <c r="C13085" t="s">
        <v>3</v>
      </c>
    </row>
    <row r="13086" spans="1:3" x14ac:dyDescent="0.25">
      <c r="A13086" s="1">
        <v>45429.5</v>
      </c>
      <c r="B13086">
        <v>98</v>
      </c>
      <c r="C13086" t="s">
        <v>3</v>
      </c>
    </row>
    <row r="13087" spans="1:3" x14ac:dyDescent="0.25">
      <c r="A13087" s="1">
        <v>45429.510416666664</v>
      </c>
      <c r="B13087">
        <v>102.2</v>
      </c>
      <c r="C13087" t="s">
        <v>3</v>
      </c>
    </row>
    <row r="13088" spans="1:3" x14ac:dyDescent="0.25">
      <c r="A13088" s="1">
        <v>45429.520833333336</v>
      </c>
      <c r="B13088">
        <v>102.9</v>
      </c>
      <c r="C13088" t="s">
        <v>3</v>
      </c>
    </row>
    <row r="13089" spans="1:3" x14ac:dyDescent="0.25">
      <c r="A13089" s="1">
        <v>45429.53125</v>
      </c>
      <c r="B13089">
        <v>118.3</v>
      </c>
      <c r="C13089" t="s">
        <v>3</v>
      </c>
    </row>
    <row r="13090" spans="1:3" x14ac:dyDescent="0.25">
      <c r="A13090" s="1">
        <v>45429.541666666664</v>
      </c>
      <c r="B13090">
        <v>123.9</v>
      </c>
      <c r="C13090" t="s">
        <v>3</v>
      </c>
    </row>
    <row r="13091" spans="1:3" x14ac:dyDescent="0.25">
      <c r="A13091" s="1">
        <v>45429.552083333336</v>
      </c>
      <c r="B13091">
        <v>103.6</v>
      </c>
      <c r="C13091" t="s">
        <v>3</v>
      </c>
    </row>
    <row r="13092" spans="1:3" x14ac:dyDescent="0.25">
      <c r="A13092" s="1">
        <v>45429.5625</v>
      </c>
      <c r="B13092">
        <v>100.8</v>
      </c>
      <c r="C13092" t="s">
        <v>3</v>
      </c>
    </row>
    <row r="13093" spans="1:3" x14ac:dyDescent="0.25">
      <c r="A13093" s="1">
        <v>45429.572916666664</v>
      </c>
      <c r="B13093">
        <v>100.8</v>
      </c>
      <c r="C13093" t="s">
        <v>3</v>
      </c>
    </row>
    <row r="13094" spans="1:3" x14ac:dyDescent="0.25">
      <c r="A13094" s="1">
        <v>45429.583333333336</v>
      </c>
      <c r="B13094">
        <v>102.2</v>
      </c>
      <c r="C13094" t="s">
        <v>3</v>
      </c>
    </row>
    <row r="13095" spans="1:3" x14ac:dyDescent="0.25">
      <c r="A13095" s="1">
        <v>45429.59375</v>
      </c>
      <c r="B13095">
        <v>101.5</v>
      </c>
      <c r="C13095" t="s">
        <v>3</v>
      </c>
    </row>
    <row r="13096" spans="1:3" x14ac:dyDescent="0.25">
      <c r="A13096" s="1">
        <v>45429.604166666664</v>
      </c>
      <c r="B13096">
        <v>100.8</v>
      </c>
      <c r="C13096" t="s">
        <v>3</v>
      </c>
    </row>
    <row r="13097" spans="1:3" x14ac:dyDescent="0.25">
      <c r="A13097" s="1">
        <v>45429.614583333336</v>
      </c>
      <c r="B13097">
        <v>101.5</v>
      </c>
      <c r="C13097" t="s">
        <v>3</v>
      </c>
    </row>
    <row r="13098" spans="1:3" x14ac:dyDescent="0.25">
      <c r="A13098" s="1">
        <v>45429.625</v>
      </c>
      <c r="B13098">
        <v>100.1</v>
      </c>
      <c r="C13098" t="s">
        <v>3</v>
      </c>
    </row>
    <row r="13099" spans="1:3" x14ac:dyDescent="0.25">
      <c r="A13099" s="1">
        <v>45429.635416666664</v>
      </c>
      <c r="B13099">
        <v>100.8</v>
      </c>
      <c r="C13099" t="s">
        <v>3</v>
      </c>
    </row>
    <row r="13100" spans="1:3" x14ac:dyDescent="0.25">
      <c r="A13100" s="1">
        <v>45429.645833333336</v>
      </c>
      <c r="B13100">
        <v>101.5</v>
      </c>
      <c r="C13100" t="s">
        <v>3</v>
      </c>
    </row>
    <row r="13101" spans="1:3" x14ac:dyDescent="0.25">
      <c r="A13101" s="1">
        <v>45429.65625</v>
      </c>
      <c r="B13101">
        <v>100.8</v>
      </c>
      <c r="C13101" t="s">
        <v>3</v>
      </c>
    </row>
    <row r="13102" spans="1:3" x14ac:dyDescent="0.25">
      <c r="A13102" s="1">
        <v>45429.666666666664</v>
      </c>
      <c r="B13102">
        <v>100.1</v>
      </c>
      <c r="C13102" t="s">
        <v>3</v>
      </c>
    </row>
    <row r="13103" spans="1:3" x14ac:dyDescent="0.25">
      <c r="A13103" s="1">
        <v>45429.677083333336</v>
      </c>
      <c r="B13103">
        <v>101.5</v>
      </c>
      <c r="C13103" t="s">
        <v>3</v>
      </c>
    </row>
    <row r="13104" spans="1:3" x14ac:dyDescent="0.25">
      <c r="A13104" s="1">
        <v>45429.6875</v>
      </c>
      <c r="B13104">
        <v>100.8</v>
      </c>
      <c r="C13104" t="s">
        <v>3</v>
      </c>
    </row>
    <row r="13105" spans="1:3" x14ac:dyDescent="0.25">
      <c r="A13105" s="1">
        <v>45429.697916666664</v>
      </c>
      <c r="B13105">
        <v>100.8</v>
      </c>
      <c r="C13105" t="s">
        <v>3</v>
      </c>
    </row>
    <row r="13106" spans="1:3" x14ac:dyDescent="0.25">
      <c r="A13106" s="1">
        <v>45429.708333333336</v>
      </c>
      <c r="B13106">
        <v>101.5</v>
      </c>
      <c r="C13106" t="s">
        <v>3</v>
      </c>
    </row>
    <row r="13107" spans="1:3" x14ac:dyDescent="0.25">
      <c r="A13107" s="1">
        <v>45429.71875</v>
      </c>
      <c r="B13107">
        <v>101.5</v>
      </c>
      <c r="C13107" t="s">
        <v>3</v>
      </c>
    </row>
    <row r="13108" spans="1:3" x14ac:dyDescent="0.25">
      <c r="A13108" s="1">
        <v>45429.729166666664</v>
      </c>
      <c r="B13108">
        <v>101.5</v>
      </c>
      <c r="C13108" t="s">
        <v>3</v>
      </c>
    </row>
    <row r="13109" spans="1:3" x14ac:dyDescent="0.25">
      <c r="A13109" s="1">
        <v>45429.739583333336</v>
      </c>
      <c r="B13109">
        <v>101.5</v>
      </c>
      <c r="C13109" t="s">
        <v>3</v>
      </c>
    </row>
    <row r="13110" spans="1:3" x14ac:dyDescent="0.25">
      <c r="A13110" s="1">
        <v>45429.75</v>
      </c>
      <c r="B13110">
        <v>102.2</v>
      </c>
      <c r="C13110" t="s">
        <v>3</v>
      </c>
    </row>
    <row r="13111" spans="1:3" x14ac:dyDescent="0.25">
      <c r="A13111" s="1">
        <v>45429.760416666664</v>
      </c>
      <c r="B13111">
        <v>58.1</v>
      </c>
      <c r="C13111" t="s">
        <v>3</v>
      </c>
    </row>
    <row r="13112" spans="1:3" x14ac:dyDescent="0.25">
      <c r="A13112" s="1">
        <v>45429.770833333336</v>
      </c>
      <c r="B13112">
        <v>24.5</v>
      </c>
      <c r="C13112" t="s">
        <v>3</v>
      </c>
    </row>
    <row r="13113" spans="1:3" x14ac:dyDescent="0.25">
      <c r="A13113" s="1">
        <v>45429.78125</v>
      </c>
      <c r="B13113">
        <v>25.2</v>
      </c>
      <c r="C13113" t="s">
        <v>3</v>
      </c>
    </row>
    <row r="13114" spans="1:3" x14ac:dyDescent="0.25">
      <c r="A13114" s="1">
        <v>45429.791666666664</v>
      </c>
      <c r="B13114">
        <v>25.2</v>
      </c>
      <c r="C13114" t="s">
        <v>3</v>
      </c>
    </row>
    <row r="13115" spans="1:3" x14ac:dyDescent="0.25">
      <c r="A13115" s="1">
        <v>45429.802083333336</v>
      </c>
      <c r="B13115">
        <v>25.2</v>
      </c>
      <c r="C13115" t="s">
        <v>3</v>
      </c>
    </row>
    <row r="13116" spans="1:3" x14ac:dyDescent="0.25">
      <c r="A13116" s="1">
        <v>45429.8125</v>
      </c>
      <c r="B13116">
        <v>25.2</v>
      </c>
      <c r="C13116" t="s">
        <v>3</v>
      </c>
    </row>
    <row r="13117" spans="1:3" x14ac:dyDescent="0.25">
      <c r="A13117" s="1">
        <v>45429.822916666664</v>
      </c>
      <c r="B13117">
        <v>14.7</v>
      </c>
      <c r="C13117" t="s">
        <v>3</v>
      </c>
    </row>
    <row r="13118" spans="1:3" x14ac:dyDescent="0.25">
      <c r="A13118" s="1">
        <v>45429.833333333336</v>
      </c>
      <c r="B13118">
        <v>4.9000000000000004</v>
      </c>
      <c r="C13118" t="s">
        <v>3</v>
      </c>
    </row>
    <row r="13119" spans="1:3" x14ac:dyDescent="0.25">
      <c r="A13119" s="1">
        <v>45429.84375</v>
      </c>
      <c r="B13119">
        <v>4.2</v>
      </c>
      <c r="C13119" t="s">
        <v>3</v>
      </c>
    </row>
    <row r="13120" spans="1:3" x14ac:dyDescent="0.25">
      <c r="A13120" s="1">
        <v>45429.854166666664</v>
      </c>
      <c r="B13120">
        <v>4.9000000000000004</v>
      </c>
      <c r="C13120" t="s">
        <v>3</v>
      </c>
    </row>
    <row r="13121" spans="1:3" x14ac:dyDescent="0.25">
      <c r="A13121" s="1">
        <v>45429.864583333336</v>
      </c>
      <c r="B13121">
        <v>4.9000000000000004</v>
      </c>
      <c r="C13121" t="s">
        <v>3</v>
      </c>
    </row>
    <row r="13122" spans="1:3" x14ac:dyDescent="0.25">
      <c r="A13122" s="1">
        <v>45429.875</v>
      </c>
      <c r="B13122">
        <v>4.2</v>
      </c>
      <c r="C13122" t="s">
        <v>3</v>
      </c>
    </row>
    <row r="13123" spans="1:3" x14ac:dyDescent="0.25">
      <c r="A13123" s="1">
        <v>45429.885416666664</v>
      </c>
      <c r="B13123">
        <v>4.9000000000000004</v>
      </c>
      <c r="C13123" t="s">
        <v>3</v>
      </c>
    </row>
    <row r="13124" spans="1:3" x14ac:dyDescent="0.25">
      <c r="A13124" s="1">
        <v>45429.895833333336</v>
      </c>
      <c r="B13124">
        <v>4.9000000000000004</v>
      </c>
      <c r="C13124" t="s">
        <v>3</v>
      </c>
    </row>
    <row r="13125" spans="1:3" x14ac:dyDescent="0.25">
      <c r="A13125" s="1">
        <v>45429.90625</v>
      </c>
      <c r="B13125">
        <v>4.9000000000000004</v>
      </c>
      <c r="C13125" t="s">
        <v>3</v>
      </c>
    </row>
    <row r="13126" spans="1:3" x14ac:dyDescent="0.25">
      <c r="A13126" s="1">
        <v>45429.916666666664</v>
      </c>
      <c r="B13126">
        <v>4.9000000000000004</v>
      </c>
      <c r="C13126" t="s">
        <v>3</v>
      </c>
    </row>
    <row r="13127" spans="1:3" x14ac:dyDescent="0.25">
      <c r="A13127" s="1">
        <v>45429.927083333336</v>
      </c>
      <c r="B13127">
        <v>4.9000000000000004</v>
      </c>
      <c r="C13127" t="s">
        <v>3</v>
      </c>
    </row>
    <row r="13128" spans="1:3" x14ac:dyDescent="0.25">
      <c r="A13128" s="1">
        <v>45429.9375</v>
      </c>
      <c r="B13128">
        <v>4.2</v>
      </c>
      <c r="C13128" t="s">
        <v>3</v>
      </c>
    </row>
    <row r="13129" spans="1:3" x14ac:dyDescent="0.25">
      <c r="A13129" s="1">
        <v>45429.947916666664</v>
      </c>
      <c r="B13129">
        <v>5.6</v>
      </c>
      <c r="C13129" t="s">
        <v>3</v>
      </c>
    </row>
    <row r="13130" spans="1:3" x14ac:dyDescent="0.25">
      <c r="A13130" s="1">
        <v>45429.958333333336</v>
      </c>
      <c r="B13130">
        <v>4.2</v>
      </c>
      <c r="C13130" t="s">
        <v>3</v>
      </c>
    </row>
    <row r="13131" spans="1:3" x14ac:dyDescent="0.25">
      <c r="A13131" s="1">
        <v>45429.96875</v>
      </c>
      <c r="B13131">
        <v>4.9000000000000004</v>
      </c>
      <c r="C13131" t="s">
        <v>3</v>
      </c>
    </row>
    <row r="13132" spans="1:3" x14ac:dyDescent="0.25">
      <c r="A13132" s="1">
        <v>45429.979166666664</v>
      </c>
      <c r="B13132">
        <v>4.9000000000000004</v>
      </c>
      <c r="C13132" t="s">
        <v>3</v>
      </c>
    </row>
    <row r="13133" spans="1:3" x14ac:dyDescent="0.25">
      <c r="A13133" s="1">
        <v>45429.989583333336</v>
      </c>
      <c r="B13133">
        <v>4.9000000000000004</v>
      </c>
      <c r="C13133" t="s">
        <v>3</v>
      </c>
    </row>
    <row r="13134" spans="1:3" x14ac:dyDescent="0.25">
      <c r="A13134" s="1">
        <v>45430</v>
      </c>
      <c r="B13134">
        <v>4.9000000000000004</v>
      </c>
      <c r="C13134" t="s">
        <v>3</v>
      </c>
    </row>
    <row r="13135" spans="1:3" x14ac:dyDescent="0.25">
      <c r="A13135" s="1">
        <v>45430.010416666664</v>
      </c>
      <c r="B13135">
        <v>4.9000000000000004</v>
      </c>
      <c r="C13135" t="s">
        <v>3</v>
      </c>
    </row>
    <row r="13136" spans="1:3" x14ac:dyDescent="0.25">
      <c r="A13136" s="1">
        <v>45430.020833333336</v>
      </c>
      <c r="B13136">
        <v>4.9000000000000004</v>
      </c>
      <c r="C13136" t="s">
        <v>3</v>
      </c>
    </row>
    <row r="13137" spans="1:3" x14ac:dyDescent="0.25">
      <c r="A13137" s="1">
        <v>45430.03125</v>
      </c>
      <c r="B13137">
        <v>4.2</v>
      </c>
      <c r="C13137" t="s">
        <v>3</v>
      </c>
    </row>
    <row r="13138" spans="1:3" x14ac:dyDescent="0.25">
      <c r="A13138" s="1">
        <v>45430.041666666664</v>
      </c>
      <c r="B13138">
        <v>4.9000000000000004</v>
      </c>
      <c r="C13138" t="s">
        <v>3</v>
      </c>
    </row>
    <row r="13139" spans="1:3" x14ac:dyDescent="0.25">
      <c r="A13139" s="1">
        <v>45430.052083333336</v>
      </c>
      <c r="B13139">
        <v>4.9000000000000004</v>
      </c>
      <c r="C13139" t="s">
        <v>3</v>
      </c>
    </row>
    <row r="13140" spans="1:3" x14ac:dyDescent="0.25">
      <c r="A13140" s="1">
        <v>45430.0625</v>
      </c>
      <c r="B13140">
        <v>4.9000000000000004</v>
      </c>
      <c r="C13140" t="s">
        <v>3</v>
      </c>
    </row>
    <row r="13141" spans="1:3" x14ac:dyDescent="0.25">
      <c r="A13141" s="1">
        <v>45430.072916666664</v>
      </c>
      <c r="B13141">
        <v>4.9000000000000004</v>
      </c>
      <c r="C13141" t="s">
        <v>3</v>
      </c>
    </row>
    <row r="13142" spans="1:3" x14ac:dyDescent="0.25">
      <c r="A13142" s="1">
        <v>45430.083333333336</v>
      </c>
      <c r="B13142">
        <v>4.9000000000000004</v>
      </c>
      <c r="C13142" t="s">
        <v>3</v>
      </c>
    </row>
    <row r="13143" spans="1:3" x14ac:dyDescent="0.25">
      <c r="A13143" s="1">
        <v>45430.09375</v>
      </c>
      <c r="B13143">
        <v>4.9000000000000004</v>
      </c>
      <c r="C13143" t="s">
        <v>3</v>
      </c>
    </row>
    <row r="13144" spans="1:3" x14ac:dyDescent="0.25">
      <c r="A13144" s="1">
        <v>45430.104166666664</v>
      </c>
      <c r="B13144">
        <v>4.9000000000000004</v>
      </c>
      <c r="C13144" t="s">
        <v>3</v>
      </c>
    </row>
    <row r="13145" spans="1:3" x14ac:dyDescent="0.25">
      <c r="A13145" s="1">
        <v>45430.114583333336</v>
      </c>
      <c r="B13145">
        <v>4.9000000000000004</v>
      </c>
      <c r="C13145" t="s">
        <v>3</v>
      </c>
    </row>
    <row r="13146" spans="1:3" x14ac:dyDescent="0.25">
      <c r="A13146" s="1">
        <v>45430.125</v>
      </c>
      <c r="B13146">
        <v>4.9000000000000004</v>
      </c>
      <c r="C13146" t="s">
        <v>3</v>
      </c>
    </row>
    <row r="13147" spans="1:3" x14ac:dyDescent="0.25">
      <c r="A13147" s="1">
        <v>45430.135416666664</v>
      </c>
      <c r="B13147">
        <v>4.9000000000000004</v>
      </c>
      <c r="C13147" t="s">
        <v>3</v>
      </c>
    </row>
    <row r="13148" spans="1:3" x14ac:dyDescent="0.25">
      <c r="A13148" s="1">
        <v>45430.145833333336</v>
      </c>
      <c r="B13148">
        <v>4.9000000000000004</v>
      </c>
      <c r="C13148" t="s">
        <v>3</v>
      </c>
    </row>
    <row r="13149" spans="1:3" x14ac:dyDescent="0.25">
      <c r="A13149" s="1">
        <v>45430.15625</v>
      </c>
      <c r="B13149">
        <v>4.9000000000000004</v>
      </c>
      <c r="C13149" t="s">
        <v>3</v>
      </c>
    </row>
    <row r="13150" spans="1:3" x14ac:dyDescent="0.25">
      <c r="A13150" s="1">
        <v>45430.166666666664</v>
      </c>
      <c r="B13150">
        <v>4.9000000000000004</v>
      </c>
      <c r="C13150" t="s">
        <v>3</v>
      </c>
    </row>
    <row r="13151" spans="1:3" x14ac:dyDescent="0.25">
      <c r="A13151" s="1">
        <v>45430.177083333336</v>
      </c>
      <c r="B13151">
        <v>8.4</v>
      </c>
      <c r="C13151" t="s">
        <v>3</v>
      </c>
    </row>
    <row r="13152" spans="1:3" x14ac:dyDescent="0.25">
      <c r="A13152" s="1">
        <v>45430.1875</v>
      </c>
      <c r="B13152">
        <v>21.7</v>
      </c>
      <c r="C13152" t="s">
        <v>3</v>
      </c>
    </row>
    <row r="13153" spans="1:3" x14ac:dyDescent="0.25">
      <c r="A13153" s="1">
        <v>45430.197916666664</v>
      </c>
      <c r="B13153">
        <v>24.5</v>
      </c>
      <c r="C13153" t="s">
        <v>3</v>
      </c>
    </row>
    <row r="13154" spans="1:3" x14ac:dyDescent="0.25">
      <c r="A13154" s="1">
        <v>45430.208333333336</v>
      </c>
      <c r="B13154">
        <v>25.9</v>
      </c>
      <c r="C13154" t="s">
        <v>3</v>
      </c>
    </row>
    <row r="13155" spans="1:3" x14ac:dyDescent="0.25">
      <c r="A13155" s="1">
        <v>45430.21875</v>
      </c>
      <c r="B13155">
        <v>25.9</v>
      </c>
      <c r="C13155" t="s">
        <v>3</v>
      </c>
    </row>
    <row r="13156" spans="1:3" x14ac:dyDescent="0.25">
      <c r="A13156" s="1">
        <v>45430.229166666664</v>
      </c>
      <c r="B13156">
        <v>25.9</v>
      </c>
      <c r="C13156" t="s">
        <v>3</v>
      </c>
    </row>
    <row r="13157" spans="1:3" x14ac:dyDescent="0.25">
      <c r="A13157" s="1">
        <v>45430.239583333336</v>
      </c>
      <c r="B13157">
        <v>25.9</v>
      </c>
      <c r="C13157" t="s">
        <v>3</v>
      </c>
    </row>
    <row r="13158" spans="1:3" x14ac:dyDescent="0.25">
      <c r="A13158" s="1">
        <v>45430.25</v>
      </c>
      <c r="B13158">
        <v>64.400000000000006</v>
      </c>
      <c r="C13158" t="s">
        <v>3</v>
      </c>
    </row>
    <row r="13159" spans="1:3" x14ac:dyDescent="0.25">
      <c r="A13159" s="1">
        <v>45430.260416666664</v>
      </c>
      <c r="B13159">
        <v>88.2</v>
      </c>
      <c r="C13159" t="s">
        <v>3</v>
      </c>
    </row>
    <row r="13160" spans="1:3" x14ac:dyDescent="0.25">
      <c r="A13160" s="1">
        <v>45430.270833333336</v>
      </c>
      <c r="B13160">
        <v>105</v>
      </c>
      <c r="C13160" t="s">
        <v>3</v>
      </c>
    </row>
    <row r="13161" spans="1:3" x14ac:dyDescent="0.25">
      <c r="A13161" s="1">
        <v>45430.28125</v>
      </c>
      <c r="B13161">
        <v>112</v>
      </c>
      <c r="C13161" t="s">
        <v>3</v>
      </c>
    </row>
    <row r="13162" spans="1:3" x14ac:dyDescent="0.25">
      <c r="A13162" s="1">
        <v>45430.291666666664</v>
      </c>
      <c r="B13162">
        <v>98.7</v>
      </c>
      <c r="C13162" t="s">
        <v>3</v>
      </c>
    </row>
    <row r="13163" spans="1:3" x14ac:dyDescent="0.25">
      <c r="A13163" s="1">
        <v>45430.302083333336</v>
      </c>
      <c r="B13163">
        <v>105</v>
      </c>
      <c r="C13163" t="s">
        <v>3</v>
      </c>
    </row>
    <row r="13164" spans="1:3" x14ac:dyDescent="0.25">
      <c r="A13164" s="1">
        <v>45430.3125</v>
      </c>
      <c r="B13164">
        <v>104.3</v>
      </c>
      <c r="C13164" t="s">
        <v>3</v>
      </c>
    </row>
    <row r="13165" spans="1:3" x14ac:dyDescent="0.25">
      <c r="A13165" s="1">
        <v>45430.322916666664</v>
      </c>
      <c r="B13165">
        <v>105.7</v>
      </c>
      <c r="C13165" t="s">
        <v>3</v>
      </c>
    </row>
    <row r="13166" spans="1:3" x14ac:dyDescent="0.25">
      <c r="A13166" s="1">
        <v>45430.333333333336</v>
      </c>
      <c r="B13166">
        <v>104.3</v>
      </c>
      <c r="C13166" t="s">
        <v>3</v>
      </c>
    </row>
    <row r="13167" spans="1:3" x14ac:dyDescent="0.25">
      <c r="A13167" s="1">
        <v>45430.34375</v>
      </c>
      <c r="B13167">
        <v>105</v>
      </c>
      <c r="C13167" t="s">
        <v>3</v>
      </c>
    </row>
    <row r="13168" spans="1:3" x14ac:dyDescent="0.25">
      <c r="A13168" s="1">
        <v>45430.354166666664</v>
      </c>
      <c r="B13168">
        <v>105.7</v>
      </c>
      <c r="C13168" t="s">
        <v>3</v>
      </c>
    </row>
    <row r="13169" spans="1:3" x14ac:dyDescent="0.25">
      <c r="A13169" s="1">
        <v>45430.364583333336</v>
      </c>
      <c r="B13169">
        <v>105</v>
      </c>
      <c r="C13169" t="s">
        <v>3</v>
      </c>
    </row>
    <row r="13170" spans="1:3" x14ac:dyDescent="0.25">
      <c r="A13170" s="1">
        <v>45430.375</v>
      </c>
      <c r="B13170">
        <v>101.5</v>
      </c>
      <c r="C13170" t="s">
        <v>3</v>
      </c>
    </row>
    <row r="13171" spans="1:3" x14ac:dyDescent="0.25">
      <c r="A13171" s="1">
        <v>45430.385416666664</v>
      </c>
      <c r="B13171">
        <v>102.2</v>
      </c>
      <c r="C13171" t="s">
        <v>3</v>
      </c>
    </row>
    <row r="13172" spans="1:3" x14ac:dyDescent="0.25">
      <c r="A13172" s="1">
        <v>45430.395833333336</v>
      </c>
      <c r="B13172">
        <v>101.5</v>
      </c>
      <c r="C13172" t="s">
        <v>3</v>
      </c>
    </row>
    <row r="13173" spans="1:3" x14ac:dyDescent="0.25">
      <c r="A13173" s="1">
        <v>45430.40625</v>
      </c>
      <c r="B13173">
        <v>100.8</v>
      </c>
      <c r="C13173" t="s">
        <v>3</v>
      </c>
    </row>
    <row r="13174" spans="1:3" x14ac:dyDescent="0.25">
      <c r="A13174" s="1">
        <v>45430.416666666664</v>
      </c>
      <c r="B13174">
        <v>102.2</v>
      </c>
      <c r="C13174" t="s">
        <v>3</v>
      </c>
    </row>
    <row r="13175" spans="1:3" x14ac:dyDescent="0.25">
      <c r="A13175" s="1">
        <v>45430.427083333336</v>
      </c>
      <c r="B13175">
        <v>101.5</v>
      </c>
      <c r="C13175" t="s">
        <v>3</v>
      </c>
    </row>
    <row r="13176" spans="1:3" x14ac:dyDescent="0.25">
      <c r="A13176" s="1">
        <v>45430.4375</v>
      </c>
      <c r="B13176">
        <v>101.5</v>
      </c>
      <c r="C13176" t="s">
        <v>3</v>
      </c>
    </row>
    <row r="13177" spans="1:3" x14ac:dyDescent="0.25">
      <c r="A13177" s="1">
        <v>45430.447916666664</v>
      </c>
      <c r="B13177">
        <v>102.2</v>
      </c>
      <c r="C13177" t="s">
        <v>3</v>
      </c>
    </row>
    <row r="13178" spans="1:3" x14ac:dyDescent="0.25">
      <c r="A13178" s="1">
        <v>45430.458333333336</v>
      </c>
      <c r="B13178">
        <v>101.5</v>
      </c>
      <c r="C13178" t="s">
        <v>3</v>
      </c>
    </row>
    <row r="13179" spans="1:3" x14ac:dyDescent="0.25">
      <c r="A13179" s="1">
        <v>45430.46875</v>
      </c>
      <c r="B13179">
        <v>101.5</v>
      </c>
      <c r="C13179" t="s">
        <v>3</v>
      </c>
    </row>
    <row r="13180" spans="1:3" x14ac:dyDescent="0.25">
      <c r="A13180" s="1">
        <v>45430.479166666664</v>
      </c>
      <c r="B13180">
        <v>102.2</v>
      </c>
      <c r="C13180" t="s">
        <v>3</v>
      </c>
    </row>
    <row r="13181" spans="1:3" x14ac:dyDescent="0.25">
      <c r="A13181" s="1">
        <v>45430.489583333336</v>
      </c>
      <c r="B13181">
        <v>103.6</v>
      </c>
      <c r="C13181" t="s">
        <v>3</v>
      </c>
    </row>
    <row r="13182" spans="1:3" x14ac:dyDescent="0.25">
      <c r="A13182" s="1">
        <v>45430.5</v>
      </c>
      <c r="B13182">
        <v>117.6</v>
      </c>
      <c r="C13182" t="s">
        <v>3</v>
      </c>
    </row>
    <row r="13183" spans="1:3" x14ac:dyDescent="0.25">
      <c r="A13183" s="1">
        <v>45430.510416666664</v>
      </c>
      <c r="B13183">
        <v>123.2</v>
      </c>
      <c r="C13183" t="s">
        <v>3</v>
      </c>
    </row>
    <row r="13184" spans="1:3" x14ac:dyDescent="0.25">
      <c r="A13184" s="1">
        <v>45430.520833333336</v>
      </c>
      <c r="B13184">
        <v>121.1</v>
      </c>
      <c r="C13184" t="s">
        <v>3</v>
      </c>
    </row>
    <row r="13185" spans="1:3" x14ac:dyDescent="0.25">
      <c r="A13185" s="1">
        <v>45430.53125</v>
      </c>
      <c r="B13185">
        <v>122.5</v>
      </c>
      <c r="C13185" t="s">
        <v>3</v>
      </c>
    </row>
    <row r="13186" spans="1:3" x14ac:dyDescent="0.25">
      <c r="A13186" s="1">
        <v>45430.541666666664</v>
      </c>
      <c r="B13186">
        <v>114.8</v>
      </c>
      <c r="C13186" t="s">
        <v>3</v>
      </c>
    </row>
    <row r="13187" spans="1:3" x14ac:dyDescent="0.25">
      <c r="A13187" s="1">
        <v>45430.552083333336</v>
      </c>
      <c r="B13187">
        <v>104.3</v>
      </c>
      <c r="C13187" t="s">
        <v>3</v>
      </c>
    </row>
    <row r="13188" spans="1:3" x14ac:dyDescent="0.25">
      <c r="A13188" s="1">
        <v>45430.5625</v>
      </c>
      <c r="B13188">
        <v>95.2</v>
      </c>
      <c r="C13188" t="s">
        <v>3</v>
      </c>
    </row>
    <row r="13189" spans="1:3" x14ac:dyDescent="0.25">
      <c r="A13189" s="1">
        <v>45430.572916666664</v>
      </c>
      <c r="B13189">
        <v>97.3</v>
      </c>
      <c r="C13189" t="s">
        <v>3</v>
      </c>
    </row>
    <row r="13190" spans="1:3" x14ac:dyDescent="0.25">
      <c r="A13190" s="1">
        <v>45430.583333333336</v>
      </c>
      <c r="B13190">
        <v>98.7</v>
      </c>
      <c r="C13190" t="s">
        <v>3</v>
      </c>
    </row>
    <row r="13191" spans="1:3" x14ac:dyDescent="0.25">
      <c r="A13191" s="1">
        <v>45430.59375</v>
      </c>
      <c r="B13191">
        <v>100.1</v>
      </c>
      <c r="C13191" t="s">
        <v>3</v>
      </c>
    </row>
    <row r="13192" spans="1:3" x14ac:dyDescent="0.25">
      <c r="A13192" s="1">
        <v>45430.604166666664</v>
      </c>
      <c r="B13192">
        <v>99.4</v>
      </c>
      <c r="C13192" t="s">
        <v>3</v>
      </c>
    </row>
    <row r="13193" spans="1:3" x14ac:dyDescent="0.25">
      <c r="A13193" s="1">
        <v>45430.614583333336</v>
      </c>
      <c r="B13193">
        <v>100.1</v>
      </c>
      <c r="C13193" t="s">
        <v>3</v>
      </c>
    </row>
    <row r="13194" spans="1:3" x14ac:dyDescent="0.25">
      <c r="A13194" s="1">
        <v>45430.625</v>
      </c>
      <c r="B13194">
        <v>100.1</v>
      </c>
      <c r="C13194" t="s">
        <v>3</v>
      </c>
    </row>
    <row r="13195" spans="1:3" x14ac:dyDescent="0.25">
      <c r="A13195" s="1">
        <v>45430.635416666664</v>
      </c>
      <c r="B13195">
        <v>100.8</v>
      </c>
      <c r="C13195" t="s">
        <v>3</v>
      </c>
    </row>
    <row r="13196" spans="1:3" x14ac:dyDescent="0.25">
      <c r="A13196" s="1">
        <v>45430.645833333336</v>
      </c>
      <c r="B13196">
        <v>114.1</v>
      </c>
      <c r="C13196" t="s">
        <v>3</v>
      </c>
    </row>
    <row r="13197" spans="1:3" x14ac:dyDescent="0.25">
      <c r="A13197" s="1">
        <v>45430.65625</v>
      </c>
      <c r="B13197">
        <v>116.2</v>
      </c>
      <c r="C13197" t="s">
        <v>3</v>
      </c>
    </row>
    <row r="13198" spans="1:3" x14ac:dyDescent="0.25">
      <c r="A13198" s="1">
        <v>45430.666666666664</v>
      </c>
      <c r="B13198">
        <v>116.9</v>
      </c>
      <c r="C13198" t="s">
        <v>3</v>
      </c>
    </row>
    <row r="13199" spans="1:3" x14ac:dyDescent="0.25">
      <c r="A13199" s="1">
        <v>45430.677083333336</v>
      </c>
      <c r="B13199">
        <v>121.8</v>
      </c>
      <c r="C13199" t="s">
        <v>3</v>
      </c>
    </row>
    <row r="13200" spans="1:3" x14ac:dyDescent="0.25">
      <c r="A13200" s="1">
        <v>45430.6875</v>
      </c>
      <c r="B13200">
        <v>120.4</v>
      </c>
      <c r="C13200" t="s">
        <v>3</v>
      </c>
    </row>
    <row r="13201" spans="1:3" x14ac:dyDescent="0.25">
      <c r="A13201" s="1">
        <v>45430.697916666664</v>
      </c>
      <c r="B13201">
        <v>121.1</v>
      </c>
      <c r="C13201" t="s">
        <v>3</v>
      </c>
    </row>
    <row r="13202" spans="1:3" x14ac:dyDescent="0.25">
      <c r="A13202" s="1">
        <v>45430.708333333336</v>
      </c>
      <c r="B13202">
        <v>105</v>
      </c>
      <c r="C13202" t="s">
        <v>3</v>
      </c>
    </row>
    <row r="13203" spans="1:3" x14ac:dyDescent="0.25">
      <c r="A13203" s="1">
        <v>45430.71875</v>
      </c>
      <c r="B13203">
        <v>106.4</v>
      </c>
      <c r="C13203" t="s">
        <v>3</v>
      </c>
    </row>
    <row r="13204" spans="1:3" x14ac:dyDescent="0.25">
      <c r="A13204" s="1">
        <v>45430.729166666664</v>
      </c>
      <c r="B13204">
        <v>116.2</v>
      </c>
      <c r="C13204" t="s">
        <v>3</v>
      </c>
    </row>
    <row r="13205" spans="1:3" x14ac:dyDescent="0.25">
      <c r="A13205" s="1">
        <v>45430.739583333336</v>
      </c>
      <c r="B13205">
        <v>115.5</v>
      </c>
      <c r="C13205" t="s">
        <v>3</v>
      </c>
    </row>
    <row r="13206" spans="1:3" x14ac:dyDescent="0.25">
      <c r="A13206" s="1">
        <v>45430.75</v>
      </c>
      <c r="B13206">
        <v>116.2</v>
      </c>
      <c r="C13206" t="s">
        <v>3</v>
      </c>
    </row>
    <row r="13207" spans="1:3" x14ac:dyDescent="0.25">
      <c r="A13207" s="1">
        <v>45430.760416666664</v>
      </c>
      <c r="B13207">
        <v>114.8</v>
      </c>
      <c r="C13207" t="s">
        <v>3</v>
      </c>
    </row>
    <row r="13208" spans="1:3" x14ac:dyDescent="0.25">
      <c r="A13208" s="1">
        <v>45430.770833333336</v>
      </c>
      <c r="B13208">
        <v>115.5</v>
      </c>
      <c r="C13208" t="s">
        <v>3</v>
      </c>
    </row>
    <row r="13209" spans="1:3" x14ac:dyDescent="0.25">
      <c r="A13209" s="1">
        <v>45430.78125</v>
      </c>
      <c r="B13209">
        <v>114.8</v>
      </c>
      <c r="C13209" t="s">
        <v>3</v>
      </c>
    </row>
    <row r="13210" spans="1:3" x14ac:dyDescent="0.25">
      <c r="A13210" s="1">
        <v>45430.791666666664</v>
      </c>
      <c r="B13210">
        <v>39.200000000000003</v>
      </c>
      <c r="C13210" t="s">
        <v>3</v>
      </c>
    </row>
    <row r="13211" spans="1:3" x14ac:dyDescent="0.25">
      <c r="A13211" s="1">
        <v>45430.802083333336</v>
      </c>
      <c r="B13211">
        <v>4.2</v>
      </c>
      <c r="C13211" t="s">
        <v>3</v>
      </c>
    </row>
    <row r="13212" spans="1:3" x14ac:dyDescent="0.25">
      <c r="A13212" s="1">
        <v>45430.8125</v>
      </c>
      <c r="B13212">
        <v>4.2</v>
      </c>
      <c r="C13212" t="s">
        <v>3</v>
      </c>
    </row>
    <row r="13213" spans="1:3" x14ac:dyDescent="0.25">
      <c r="A13213" s="1">
        <v>45430.822916666664</v>
      </c>
      <c r="B13213">
        <v>4.2</v>
      </c>
      <c r="C13213" t="s">
        <v>3</v>
      </c>
    </row>
    <row r="13214" spans="1:3" x14ac:dyDescent="0.25">
      <c r="A13214" s="1">
        <v>45430.833333333336</v>
      </c>
      <c r="B13214">
        <v>4.2</v>
      </c>
      <c r="C13214" t="s">
        <v>3</v>
      </c>
    </row>
    <row r="13215" spans="1:3" x14ac:dyDescent="0.25">
      <c r="A13215" s="1">
        <v>45430.84375</v>
      </c>
      <c r="B13215">
        <v>4.9000000000000004</v>
      </c>
      <c r="C13215" t="s">
        <v>3</v>
      </c>
    </row>
    <row r="13216" spans="1:3" x14ac:dyDescent="0.25">
      <c r="A13216" s="1">
        <v>45430.854166666664</v>
      </c>
      <c r="B13216">
        <v>4.2</v>
      </c>
      <c r="C13216" t="s">
        <v>3</v>
      </c>
    </row>
    <row r="13217" spans="1:3" x14ac:dyDescent="0.25">
      <c r="A13217" s="1">
        <v>45430.864583333336</v>
      </c>
      <c r="B13217">
        <v>8.4</v>
      </c>
      <c r="C13217" t="s">
        <v>3</v>
      </c>
    </row>
    <row r="13218" spans="1:3" x14ac:dyDescent="0.25">
      <c r="A13218" s="1">
        <v>45430.875</v>
      </c>
      <c r="B13218">
        <v>22.4</v>
      </c>
      <c r="C13218" t="s">
        <v>3</v>
      </c>
    </row>
    <row r="13219" spans="1:3" x14ac:dyDescent="0.25">
      <c r="A13219" s="1">
        <v>45430.885416666664</v>
      </c>
      <c r="B13219">
        <v>24.5</v>
      </c>
      <c r="C13219" t="s">
        <v>3</v>
      </c>
    </row>
    <row r="13220" spans="1:3" x14ac:dyDescent="0.25">
      <c r="A13220" s="1">
        <v>45430.895833333336</v>
      </c>
      <c r="B13220">
        <v>25.2</v>
      </c>
      <c r="C13220" t="s">
        <v>3</v>
      </c>
    </row>
    <row r="13221" spans="1:3" x14ac:dyDescent="0.25">
      <c r="A13221" s="1">
        <v>45430.90625</v>
      </c>
      <c r="B13221">
        <v>25.2</v>
      </c>
      <c r="C13221" t="s">
        <v>3</v>
      </c>
    </row>
    <row r="13222" spans="1:3" x14ac:dyDescent="0.25">
      <c r="A13222" s="1">
        <v>45430.916666666664</v>
      </c>
      <c r="B13222">
        <v>24.5</v>
      </c>
      <c r="C13222" t="s">
        <v>3</v>
      </c>
    </row>
    <row r="13223" spans="1:3" x14ac:dyDescent="0.25">
      <c r="A13223" s="1">
        <v>45430.927083333336</v>
      </c>
      <c r="B13223">
        <v>19.600000000000001</v>
      </c>
      <c r="C13223" t="s">
        <v>3</v>
      </c>
    </row>
    <row r="13224" spans="1:3" x14ac:dyDescent="0.25">
      <c r="A13224" s="1">
        <v>45430.9375</v>
      </c>
      <c r="B13224">
        <v>4.9000000000000004</v>
      </c>
      <c r="C13224" t="s">
        <v>3</v>
      </c>
    </row>
    <row r="13225" spans="1:3" x14ac:dyDescent="0.25">
      <c r="A13225" s="1">
        <v>45430.947916666664</v>
      </c>
      <c r="B13225">
        <v>4.2</v>
      </c>
      <c r="C13225" t="s">
        <v>3</v>
      </c>
    </row>
    <row r="13226" spans="1:3" x14ac:dyDescent="0.25">
      <c r="A13226" s="1">
        <v>45430.958333333336</v>
      </c>
      <c r="B13226">
        <v>4.9000000000000004</v>
      </c>
      <c r="C13226" t="s">
        <v>3</v>
      </c>
    </row>
    <row r="13227" spans="1:3" x14ac:dyDescent="0.25">
      <c r="A13227" s="1">
        <v>45430.96875</v>
      </c>
      <c r="B13227">
        <v>4.2</v>
      </c>
      <c r="C13227" t="s">
        <v>3</v>
      </c>
    </row>
    <row r="13228" spans="1:3" x14ac:dyDescent="0.25">
      <c r="A13228" s="1">
        <v>45430.979166666664</v>
      </c>
      <c r="B13228">
        <v>4.9000000000000004</v>
      </c>
      <c r="C13228" t="s">
        <v>3</v>
      </c>
    </row>
    <row r="13229" spans="1:3" x14ac:dyDescent="0.25">
      <c r="A13229" s="1">
        <v>45430.989583333336</v>
      </c>
      <c r="B13229">
        <v>4.2</v>
      </c>
      <c r="C13229" t="s">
        <v>3</v>
      </c>
    </row>
    <row r="13230" spans="1:3" x14ac:dyDescent="0.25">
      <c r="A13230" s="1">
        <v>45431</v>
      </c>
      <c r="B13230">
        <v>4.2</v>
      </c>
      <c r="C13230" t="s">
        <v>3</v>
      </c>
    </row>
    <row r="13231" spans="1:3" x14ac:dyDescent="0.25">
      <c r="A13231" s="1">
        <v>45431.010416666664</v>
      </c>
      <c r="B13231">
        <v>4.9000000000000004</v>
      </c>
      <c r="C13231" t="s">
        <v>3</v>
      </c>
    </row>
    <row r="13232" spans="1:3" x14ac:dyDescent="0.25">
      <c r="A13232" s="1">
        <v>45431.020833333336</v>
      </c>
      <c r="B13232">
        <v>4.2</v>
      </c>
      <c r="C13232" t="s">
        <v>3</v>
      </c>
    </row>
    <row r="13233" spans="1:3" x14ac:dyDescent="0.25">
      <c r="A13233" s="1">
        <v>45431.03125</v>
      </c>
      <c r="B13233">
        <v>4.9000000000000004</v>
      </c>
      <c r="C13233" t="s">
        <v>3</v>
      </c>
    </row>
    <row r="13234" spans="1:3" x14ac:dyDescent="0.25">
      <c r="A13234" s="1">
        <v>45431.041666666664</v>
      </c>
      <c r="B13234">
        <v>4.2</v>
      </c>
      <c r="C13234" t="s">
        <v>3</v>
      </c>
    </row>
    <row r="13235" spans="1:3" x14ac:dyDescent="0.25">
      <c r="A13235" s="1">
        <v>45431.052083333336</v>
      </c>
      <c r="B13235">
        <v>4.2</v>
      </c>
      <c r="C13235" t="s">
        <v>3</v>
      </c>
    </row>
    <row r="13236" spans="1:3" x14ac:dyDescent="0.25">
      <c r="A13236" s="1">
        <v>45431.0625</v>
      </c>
      <c r="B13236">
        <v>4.9000000000000004</v>
      </c>
      <c r="C13236" t="s">
        <v>3</v>
      </c>
    </row>
    <row r="13237" spans="1:3" x14ac:dyDescent="0.25">
      <c r="A13237" s="1">
        <v>45431.072916666664</v>
      </c>
      <c r="B13237">
        <v>4.2</v>
      </c>
      <c r="C13237" t="s">
        <v>3</v>
      </c>
    </row>
    <row r="13238" spans="1:3" x14ac:dyDescent="0.25">
      <c r="A13238" s="1">
        <v>45431.083333333336</v>
      </c>
      <c r="B13238">
        <v>4.2</v>
      </c>
      <c r="C13238" t="s">
        <v>3</v>
      </c>
    </row>
    <row r="13239" spans="1:3" x14ac:dyDescent="0.25">
      <c r="A13239" s="1">
        <v>45431.09375</v>
      </c>
      <c r="B13239">
        <v>4.9000000000000004</v>
      </c>
      <c r="C13239" t="s">
        <v>3</v>
      </c>
    </row>
    <row r="13240" spans="1:3" x14ac:dyDescent="0.25">
      <c r="A13240" s="1">
        <v>45431.104166666664</v>
      </c>
      <c r="B13240">
        <v>3.5</v>
      </c>
      <c r="C13240" t="s">
        <v>3</v>
      </c>
    </row>
    <row r="13241" spans="1:3" x14ac:dyDescent="0.25">
      <c r="A13241" s="1">
        <v>45431.114583333336</v>
      </c>
      <c r="B13241">
        <v>4.2</v>
      </c>
      <c r="C13241" t="s">
        <v>3</v>
      </c>
    </row>
    <row r="13242" spans="1:3" x14ac:dyDescent="0.25">
      <c r="A13242" s="1">
        <v>45431.125</v>
      </c>
      <c r="B13242">
        <v>4.9000000000000004</v>
      </c>
      <c r="C13242" t="s">
        <v>3</v>
      </c>
    </row>
    <row r="13243" spans="1:3" x14ac:dyDescent="0.25">
      <c r="A13243" s="1">
        <v>45431.135416666664</v>
      </c>
      <c r="B13243">
        <v>3.5</v>
      </c>
      <c r="C13243" t="s">
        <v>3</v>
      </c>
    </row>
    <row r="13244" spans="1:3" x14ac:dyDescent="0.25">
      <c r="A13244" s="1">
        <v>45431.145833333336</v>
      </c>
      <c r="B13244">
        <v>4.9000000000000004</v>
      </c>
      <c r="C13244" t="s">
        <v>3</v>
      </c>
    </row>
    <row r="13245" spans="1:3" x14ac:dyDescent="0.25">
      <c r="A13245" s="1">
        <v>45431.15625</v>
      </c>
      <c r="B13245">
        <v>3.5</v>
      </c>
      <c r="C13245" t="s">
        <v>3</v>
      </c>
    </row>
    <row r="13246" spans="1:3" x14ac:dyDescent="0.25">
      <c r="A13246" s="1">
        <v>45431.166666666664</v>
      </c>
      <c r="B13246">
        <v>4.2</v>
      </c>
      <c r="C13246" t="s">
        <v>3</v>
      </c>
    </row>
    <row r="13247" spans="1:3" x14ac:dyDescent="0.25">
      <c r="A13247" s="1">
        <v>45431.177083333336</v>
      </c>
      <c r="B13247">
        <v>7.7</v>
      </c>
      <c r="C13247" t="s">
        <v>3</v>
      </c>
    </row>
    <row r="13248" spans="1:3" x14ac:dyDescent="0.25">
      <c r="A13248" s="1">
        <v>45431.1875</v>
      </c>
      <c r="B13248">
        <v>18.2</v>
      </c>
      <c r="C13248" t="s">
        <v>3</v>
      </c>
    </row>
    <row r="13249" spans="1:3" x14ac:dyDescent="0.25">
      <c r="A13249" s="1">
        <v>45431.197916666664</v>
      </c>
      <c r="B13249">
        <v>60.9</v>
      </c>
      <c r="C13249" t="s">
        <v>3</v>
      </c>
    </row>
    <row r="13250" spans="1:3" x14ac:dyDescent="0.25">
      <c r="A13250" s="1">
        <v>45431.208333333336</v>
      </c>
      <c r="B13250">
        <v>62.3</v>
      </c>
      <c r="C13250" t="s">
        <v>3</v>
      </c>
    </row>
    <row r="13251" spans="1:3" x14ac:dyDescent="0.25">
      <c r="A13251" s="1">
        <v>45431.21875</v>
      </c>
      <c r="B13251">
        <v>98</v>
      </c>
      <c r="C13251" t="s">
        <v>3</v>
      </c>
    </row>
    <row r="13252" spans="1:3" x14ac:dyDescent="0.25">
      <c r="A13252" s="1">
        <v>45431.229166666664</v>
      </c>
      <c r="B13252">
        <v>111.3</v>
      </c>
      <c r="C13252" t="s">
        <v>3</v>
      </c>
    </row>
    <row r="13253" spans="1:3" x14ac:dyDescent="0.25">
      <c r="A13253" s="1">
        <v>45431.239583333336</v>
      </c>
      <c r="B13253">
        <v>108.5</v>
      </c>
      <c r="C13253" t="s">
        <v>3</v>
      </c>
    </row>
    <row r="13254" spans="1:3" x14ac:dyDescent="0.25">
      <c r="A13254" s="1">
        <v>45431.25</v>
      </c>
      <c r="B13254">
        <v>108.5</v>
      </c>
      <c r="C13254" t="s">
        <v>3</v>
      </c>
    </row>
    <row r="13255" spans="1:3" x14ac:dyDescent="0.25">
      <c r="A13255" s="1">
        <v>45431.260416666664</v>
      </c>
      <c r="B13255">
        <v>128.1</v>
      </c>
      <c r="C13255" t="s">
        <v>3</v>
      </c>
    </row>
    <row r="13256" spans="1:3" x14ac:dyDescent="0.25">
      <c r="A13256" s="1">
        <v>45431.270833333336</v>
      </c>
      <c r="B13256">
        <v>113.4</v>
      </c>
      <c r="C13256" t="s">
        <v>3</v>
      </c>
    </row>
    <row r="13257" spans="1:3" x14ac:dyDescent="0.25">
      <c r="A13257" s="1">
        <v>45431.28125</v>
      </c>
      <c r="B13257">
        <v>107.8</v>
      </c>
      <c r="C13257" t="s">
        <v>3</v>
      </c>
    </row>
    <row r="13258" spans="1:3" x14ac:dyDescent="0.25">
      <c r="A13258" s="1">
        <v>45431.291666666664</v>
      </c>
      <c r="B13258">
        <v>93.8</v>
      </c>
      <c r="C13258" t="s">
        <v>3</v>
      </c>
    </row>
    <row r="13259" spans="1:3" x14ac:dyDescent="0.25">
      <c r="A13259" s="1">
        <v>45431.302083333336</v>
      </c>
      <c r="B13259">
        <v>98.7</v>
      </c>
      <c r="C13259" t="s">
        <v>3</v>
      </c>
    </row>
    <row r="13260" spans="1:3" x14ac:dyDescent="0.25">
      <c r="A13260" s="1">
        <v>45431.3125</v>
      </c>
      <c r="B13260">
        <v>98.7</v>
      </c>
      <c r="C13260" t="s">
        <v>3</v>
      </c>
    </row>
    <row r="13261" spans="1:3" x14ac:dyDescent="0.25">
      <c r="A13261" s="1">
        <v>45431.322916666664</v>
      </c>
      <c r="B13261">
        <v>99.4</v>
      </c>
      <c r="C13261" t="s">
        <v>3</v>
      </c>
    </row>
    <row r="13262" spans="1:3" x14ac:dyDescent="0.25">
      <c r="A13262" s="1">
        <v>45431.333333333336</v>
      </c>
      <c r="B13262">
        <v>98.7</v>
      </c>
      <c r="C13262" t="s">
        <v>3</v>
      </c>
    </row>
    <row r="13263" spans="1:3" x14ac:dyDescent="0.25">
      <c r="A13263" s="1">
        <v>45431.34375</v>
      </c>
      <c r="B13263">
        <v>98.7</v>
      </c>
      <c r="C13263" t="s">
        <v>3</v>
      </c>
    </row>
    <row r="13264" spans="1:3" x14ac:dyDescent="0.25">
      <c r="A13264" s="1">
        <v>45431.354166666664</v>
      </c>
      <c r="B13264">
        <v>99.4</v>
      </c>
      <c r="C13264" t="s">
        <v>3</v>
      </c>
    </row>
    <row r="13265" spans="1:3" x14ac:dyDescent="0.25">
      <c r="A13265" s="1">
        <v>45431.364583333336</v>
      </c>
      <c r="B13265">
        <v>98.7</v>
      </c>
      <c r="C13265" t="s">
        <v>3</v>
      </c>
    </row>
    <row r="13266" spans="1:3" x14ac:dyDescent="0.25">
      <c r="A13266" s="1">
        <v>45431.375</v>
      </c>
      <c r="B13266">
        <v>98</v>
      </c>
      <c r="C13266" t="s">
        <v>3</v>
      </c>
    </row>
    <row r="13267" spans="1:3" x14ac:dyDescent="0.25">
      <c r="A13267" s="1">
        <v>45431.385416666664</v>
      </c>
      <c r="B13267">
        <v>95.9</v>
      </c>
      <c r="C13267" t="s">
        <v>3</v>
      </c>
    </row>
    <row r="13268" spans="1:3" x14ac:dyDescent="0.25">
      <c r="A13268" s="1">
        <v>45431.395833333336</v>
      </c>
      <c r="B13268">
        <v>94.5</v>
      </c>
      <c r="C13268" t="s">
        <v>3</v>
      </c>
    </row>
    <row r="13269" spans="1:3" x14ac:dyDescent="0.25">
      <c r="A13269" s="1">
        <v>45431.40625</v>
      </c>
      <c r="B13269">
        <v>100.8</v>
      </c>
      <c r="C13269" t="s">
        <v>3</v>
      </c>
    </row>
    <row r="13270" spans="1:3" x14ac:dyDescent="0.25">
      <c r="A13270" s="1">
        <v>45431.416666666664</v>
      </c>
      <c r="B13270">
        <v>100.1</v>
      </c>
      <c r="C13270" t="s">
        <v>3</v>
      </c>
    </row>
    <row r="13271" spans="1:3" x14ac:dyDescent="0.25">
      <c r="A13271" s="1">
        <v>45431.427083333336</v>
      </c>
      <c r="B13271">
        <v>101.5</v>
      </c>
      <c r="C13271" t="s">
        <v>3</v>
      </c>
    </row>
    <row r="13272" spans="1:3" x14ac:dyDescent="0.25">
      <c r="A13272" s="1">
        <v>45431.4375</v>
      </c>
      <c r="B13272">
        <v>101.5</v>
      </c>
      <c r="C13272" t="s">
        <v>3</v>
      </c>
    </row>
    <row r="13273" spans="1:3" x14ac:dyDescent="0.25">
      <c r="A13273" s="1">
        <v>45431.447916666664</v>
      </c>
      <c r="B13273">
        <v>101.5</v>
      </c>
      <c r="C13273" t="s">
        <v>3</v>
      </c>
    </row>
    <row r="13274" spans="1:3" x14ac:dyDescent="0.25">
      <c r="A13274" s="1">
        <v>45431.458333333336</v>
      </c>
      <c r="B13274">
        <v>102.2</v>
      </c>
      <c r="C13274" t="s">
        <v>3</v>
      </c>
    </row>
    <row r="13275" spans="1:3" x14ac:dyDescent="0.25">
      <c r="A13275" s="1">
        <v>45431.46875</v>
      </c>
      <c r="B13275">
        <v>102.2</v>
      </c>
      <c r="C13275" t="s">
        <v>3</v>
      </c>
    </row>
    <row r="13276" spans="1:3" x14ac:dyDescent="0.25">
      <c r="A13276" s="1">
        <v>45431.479166666664</v>
      </c>
      <c r="B13276">
        <v>116.9</v>
      </c>
      <c r="C13276" t="s">
        <v>3</v>
      </c>
    </row>
    <row r="13277" spans="1:3" x14ac:dyDescent="0.25">
      <c r="A13277" s="1">
        <v>45431.489583333336</v>
      </c>
      <c r="B13277">
        <v>122.5</v>
      </c>
      <c r="C13277" t="s">
        <v>3</v>
      </c>
    </row>
    <row r="13278" spans="1:3" x14ac:dyDescent="0.25">
      <c r="A13278" s="1">
        <v>45431.5</v>
      </c>
      <c r="B13278">
        <v>130.19999999999999</v>
      </c>
      <c r="C13278" t="s">
        <v>3</v>
      </c>
    </row>
    <row r="13279" spans="1:3" x14ac:dyDescent="0.25">
      <c r="A13279" s="1">
        <v>45431.510416666664</v>
      </c>
      <c r="B13279">
        <v>130.19999999999999</v>
      </c>
      <c r="C13279" t="s">
        <v>3</v>
      </c>
    </row>
    <row r="13280" spans="1:3" x14ac:dyDescent="0.25">
      <c r="A13280" s="1">
        <v>45431.520833333336</v>
      </c>
      <c r="B13280">
        <v>130.19999999999999</v>
      </c>
      <c r="C13280" t="s">
        <v>3</v>
      </c>
    </row>
    <row r="13281" spans="1:3" x14ac:dyDescent="0.25">
      <c r="A13281" s="1">
        <v>45431.53125</v>
      </c>
      <c r="B13281">
        <v>130.9</v>
      </c>
      <c r="C13281" t="s">
        <v>3</v>
      </c>
    </row>
    <row r="13282" spans="1:3" x14ac:dyDescent="0.25">
      <c r="A13282" s="1">
        <v>45431.541666666664</v>
      </c>
      <c r="B13282">
        <v>130.19999999999999</v>
      </c>
      <c r="C13282" t="s">
        <v>3</v>
      </c>
    </row>
    <row r="13283" spans="1:3" x14ac:dyDescent="0.25">
      <c r="A13283" s="1">
        <v>45431.552083333336</v>
      </c>
      <c r="B13283">
        <v>114.8</v>
      </c>
      <c r="C13283" t="s">
        <v>3</v>
      </c>
    </row>
    <row r="13284" spans="1:3" x14ac:dyDescent="0.25">
      <c r="A13284" s="1">
        <v>45431.5625</v>
      </c>
      <c r="B13284">
        <v>106.4</v>
      </c>
      <c r="C13284" t="s">
        <v>3</v>
      </c>
    </row>
    <row r="13285" spans="1:3" x14ac:dyDescent="0.25">
      <c r="A13285" s="1">
        <v>45431.572916666664</v>
      </c>
      <c r="B13285">
        <v>105</v>
      </c>
      <c r="C13285" t="s">
        <v>3</v>
      </c>
    </row>
    <row r="13286" spans="1:3" x14ac:dyDescent="0.25">
      <c r="A13286" s="1">
        <v>45431.583333333336</v>
      </c>
      <c r="B13286">
        <v>105</v>
      </c>
      <c r="C13286" t="s">
        <v>3</v>
      </c>
    </row>
    <row r="13287" spans="1:3" x14ac:dyDescent="0.25">
      <c r="A13287" s="1">
        <v>45431.59375</v>
      </c>
      <c r="B13287">
        <v>105</v>
      </c>
      <c r="C13287" t="s">
        <v>3</v>
      </c>
    </row>
    <row r="13288" spans="1:3" x14ac:dyDescent="0.25">
      <c r="A13288" s="1">
        <v>45431.604166666664</v>
      </c>
      <c r="B13288">
        <v>105</v>
      </c>
      <c r="C13288" t="s">
        <v>3</v>
      </c>
    </row>
    <row r="13289" spans="1:3" x14ac:dyDescent="0.25">
      <c r="A13289" s="1">
        <v>45431.614583333336</v>
      </c>
      <c r="B13289">
        <v>105</v>
      </c>
      <c r="C13289" t="s">
        <v>3</v>
      </c>
    </row>
    <row r="13290" spans="1:3" x14ac:dyDescent="0.25">
      <c r="A13290" s="1">
        <v>45431.625</v>
      </c>
      <c r="B13290">
        <v>105</v>
      </c>
      <c r="C13290" t="s">
        <v>3</v>
      </c>
    </row>
    <row r="13291" spans="1:3" x14ac:dyDescent="0.25">
      <c r="A13291" s="1">
        <v>45431.635416666664</v>
      </c>
      <c r="B13291">
        <v>107.1</v>
      </c>
      <c r="C13291" t="s">
        <v>3</v>
      </c>
    </row>
    <row r="13292" spans="1:3" x14ac:dyDescent="0.25">
      <c r="A13292" s="1">
        <v>45431.645833333336</v>
      </c>
      <c r="B13292">
        <v>113.4</v>
      </c>
      <c r="C13292" t="s">
        <v>3</v>
      </c>
    </row>
    <row r="13293" spans="1:3" x14ac:dyDescent="0.25">
      <c r="A13293" s="1">
        <v>45431.65625</v>
      </c>
      <c r="B13293">
        <v>113.4</v>
      </c>
      <c r="C13293" t="s">
        <v>3</v>
      </c>
    </row>
    <row r="13294" spans="1:3" x14ac:dyDescent="0.25">
      <c r="A13294" s="1">
        <v>45431.666666666664</v>
      </c>
      <c r="B13294">
        <v>114.1</v>
      </c>
      <c r="C13294" t="s">
        <v>3</v>
      </c>
    </row>
    <row r="13295" spans="1:3" x14ac:dyDescent="0.25">
      <c r="A13295" s="1">
        <v>45431.677083333336</v>
      </c>
      <c r="B13295">
        <v>112.7</v>
      </c>
      <c r="C13295" t="s">
        <v>3</v>
      </c>
    </row>
    <row r="13296" spans="1:3" x14ac:dyDescent="0.25">
      <c r="A13296" s="1">
        <v>45431.6875</v>
      </c>
      <c r="B13296">
        <v>112</v>
      </c>
      <c r="C13296" t="s">
        <v>3</v>
      </c>
    </row>
    <row r="13297" spans="1:3" x14ac:dyDescent="0.25">
      <c r="A13297" s="1">
        <v>45431.697916666664</v>
      </c>
      <c r="B13297">
        <v>113.4</v>
      </c>
      <c r="C13297" t="s">
        <v>3</v>
      </c>
    </row>
    <row r="13298" spans="1:3" x14ac:dyDescent="0.25">
      <c r="A13298" s="1">
        <v>45431.708333333336</v>
      </c>
      <c r="B13298">
        <v>113.4</v>
      </c>
      <c r="C13298" t="s">
        <v>3</v>
      </c>
    </row>
    <row r="13299" spans="1:3" x14ac:dyDescent="0.25">
      <c r="A13299" s="1">
        <v>45431.71875</v>
      </c>
      <c r="B13299">
        <v>116.2</v>
      </c>
      <c r="C13299" t="s">
        <v>3</v>
      </c>
    </row>
    <row r="13300" spans="1:3" x14ac:dyDescent="0.25">
      <c r="A13300" s="1">
        <v>45431.729166666664</v>
      </c>
      <c r="B13300">
        <v>116.2</v>
      </c>
      <c r="C13300" t="s">
        <v>3</v>
      </c>
    </row>
    <row r="13301" spans="1:3" x14ac:dyDescent="0.25">
      <c r="A13301" s="1">
        <v>45431.739583333336</v>
      </c>
      <c r="B13301">
        <v>116.2</v>
      </c>
      <c r="C13301" t="s">
        <v>3</v>
      </c>
    </row>
    <row r="13302" spans="1:3" x14ac:dyDescent="0.25">
      <c r="A13302" s="1">
        <v>45431.75</v>
      </c>
      <c r="B13302">
        <v>116.2</v>
      </c>
      <c r="C13302" t="s">
        <v>3</v>
      </c>
    </row>
    <row r="13303" spans="1:3" x14ac:dyDescent="0.25">
      <c r="A13303" s="1">
        <v>45431.760416666664</v>
      </c>
      <c r="B13303">
        <v>114.8</v>
      </c>
      <c r="C13303" t="s">
        <v>3</v>
      </c>
    </row>
    <row r="13304" spans="1:3" x14ac:dyDescent="0.25">
      <c r="A13304" s="1">
        <v>45431.770833333336</v>
      </c>
      <c r="B13304">
        <v>114.8</v>
      </c>
      <c r="C13304" t="s">
        <v>3</v>
      </c>
    </row>
    <row r="13305" spans="1:3" x14ac:dyDescent="0.25">
      <c r="A13305" s="1">
        <v>45431.78125</v>
      </c>
      <c r="B13305">
        <v>114.8</v>
      </c>
      <c r="C13305" t="s">
        <v>3</v>
      </c>
    </row>
    <row r="13306" spans="1:3" x14ac:dyDescent="0.25">
      <c r="A13306" s="1">
        <v>45431.791666666664</v>
      </c>
      <c r="B13306">
        <v>22.4</v>
      </c>
      <c r="C13306" t="s">
        <v>3</v>
      </c>
    </row>
    <row r="13307" spans="1:3" x14ac:dyDescent="0.25">
      <c r="A13307" s="1">
        <v>45431.802083333336</v>
      </c>
      <c r="B13307">
        <v>4.9000000000000004</v>
      </c>
      <c r="C13307" t="s">
        <v>3</v>
      </c>
    </row>
    <row r="13308" spans="1:3" x14ac:dyDescent="0.25">
      <c r="A13308" s="1">
        <v>45431.8125</v>
      </c>
      <c r="B13308">
        <v>3.5</v>
      </c>
      <c r="C13308" t="s">
        <v>3</v>
      </c>
    </row>
    <row r="13309" spans="1:3" x14ac:dyDescent="0.25">
      <c r="A13309" s="1">
        <v>45431.822916666664</v>
      </c>
      <c r="B13309">
        <v>14</v>
      </c>
      <c r="C13309" t="s">
        <v>3</v>
      </c>
    </row>
    <row r="13310" spans="1:3" x14ac:dyDescent="0.25">
      <c r="A13310" s="1">
        <v>45431.833333333336</v>
      </c>
      <c r="B13310">
        <v>24.5</v>
      </c>
      <c r="C13310" t="s">
        <v>3</v>
      </c>
    </row>
    <row r="13311" spans="1:3" x14ac:dyDescent="0.25">
      <c r="A13311" s="1">
        <v>45431.84375</v>
      </c>
      <c r="B13311">
        <v>23.8</v>
      </c>
      <c r="C13311" t="s">
        <v>3</v>
      </c>
    </row>
    <row r="13312" spans="1:3" x14ac:dyDescent="0.25">
      <c r="A13312" s="1">
        <v>45431.854166666664</v>
      </c>
      <c r="B13312">
        <v>25.2</v>
      </c>
      <c r="C13312" t="s">
        <v>3</v>
      </c>
    </row>
    <row r="13313" spans="1:3" x14ac:dyDescent="0.25">
      <c r="A13313" s="1">
        <v>45431.864583333336</v>
      </c>
      <c r="B13313">
        <v>24.5</v>
      </c>
      <c r="C13313" t="s">
        <v>3</v>
      </c>
    </row>
    <row r="13314" spans="1:3" x14ac:dyDescent="0.25">
      <c r="A13314" s="1">
        <v>45431.875</v>
      </c>
      <c r="B13314">
        <v>24.5</v>
      </c>
      <c r="C13314" t="s">
        <v>3</v>
      </c>
    </row>
    <row r="13315" spans="1:3" x14ac:dyDescent="0.25">
      <c r="A13315" s="1">
        <v>45431.885416666664</v>
      </c>
      <c r="B13315">
        <v>16.8</v>
      </c>
      <c r="C13315" t="s">
        <v>3</v>
      </c>
    </row>
    <row r="13316" spans="1:3" x14ac:dyDescent="0.25">
      <c r="A13316" s="1">
        <v>45431.895833333336</v>
      </c>
      <c r="B13316">
        <v>4.9000000000000004</v>
      </c>
      <c r="C13316" t="s">
        <v>3</v>
      </c>
    </row>
    <row r="13317" spans="1:3" x14ac:dyDescent="0.25">
      <c r="A13317" s="1">
        <v>45431.90625</v>
      </c>
      <c r="B13317">
        <v>3.5</v>
      </c>
      <c r="C13317" t="s">
        <v>3</v>
      </c>
    </row>
    <row r="13318" spans="1:3" x14ac:dyDescent="0.25">
      <c r="A13318" s="1">
        <v>45431.916666666664</v>
      </c>
      <c r="B13318">
        <v>5.6</v>
      </c>
      <c r="C13318" t="s">
        <v>3</v>
      </c>
    </row>
    <row r="13319" spans="1:3" x14ac:dyDescent="0.25">
      <c r="A13319" s="1">
        <v>45431.927083333336</v>
      </c>
      <c r="B13319">
        <v>3.5</v>
      </c>
      <c r="C13319" t="s">
        <v>3</v>
      </c>
    </row>
    <row r="13320" spans="1:3" x14ac:dyDescent="0.25">
      <c r="A13320" s="1">
        <v>45431.9375</v>
      </c>
      <c r="B13320">
        <v>4.2</v>
      </c>
      <c r="C13320" t="s">
        <v>3</v>
      </c>
    </row>
    <row r="13321" spans="1:3" x14ac:dyDescent="0.25">
      <c r="A13321" s="1">
        <v>45431.947916666664</v>
      </c>
      <c r="B13321">
        <v>4.2</v>
      </c>
      <c r="C13321" t="s">
        <v>3</v>
      </c>
    </row>
    <row r="13322" spans="1:3" x14ac:dyDescent="0.25">
      <c r="A13322" s="1">
        <v>45431.958333333336</v>
      </c>
      <c r="B13322">
        <v>4.2</v>
      </c>
      <c r="C13322" t="s">
        <v>3</v>
      </c>
    </row>
    <row r="13323" spans="1:3" x14ac:dyDescent="0.25">
      <c r="A13323" s="1">
        <v>45431.96875</v>
      </c>
      <c r="B13323">
        <v>4.2</v>
      </c>
      <c r="C13323" t="s">
        <v>3</v>
      </c>
    </row>
    <row r="13324" spans="1:3" x14ac:dyDescent="0.25">
      <c r="A13324" s="1">
        <v>45431.979166666664</v>
      </c>
      <c r="B13324">
        <v>4.9000000000000004</v>
      </c>
      <c r="C13324" t="s">
        <v>3</v>
      </c>
    </row>
    <row r="13325" spans="1:3" x14ac:dyDescent="0.25">
      <c r="A13325" s="1">
        <v>45431.989583333336</v>
      </c>
      <c r="B13325">
        <v>3.5</v>
      </c>
      <c r="C13325" t="s">
        <v>3</v>
      </c>
    </row>
    <row r="13326" spans="1:3" x14ac:dyDescent="0.25">
      <c r="A13326" s="1">
        <v>45432</v>
      </c>
      <c r="B13326">
        <v>4.9000000000000004</v>
      </c>
      <c r="C13326" t="s">
        <v>3</v>
      </c>
    </row>
    <row r="13327" spans="1:3" x14ac:dyDescent="0.25">
      <c r="A13327" s="1">
        <v>45432.010416666664</v>
      </c>
      <c r="B13327">
        <v>4.2</v>
      </c>
      <c r="C13327" t="s">
        <v>3</v>
      </c>
    </row>
    <row r="13328" spans="1:3" x14ac:dyDescent="0.25">
      <c r="A13328" s="1">
        <v>45432.020833333336</v>
      </c>
      <c r="B13328">
        <v>3.5</v>
      </c>
      <c r="C13328" t="s">
        <v>3</v>
      </c>
    </row>
    <row r="13329" spans="1:3" x14ac:dyDescent="0.25">
      <c r="A13329" s="1">
        <v>45432.03125</v>
      </c>
      <c r="B13329">
        <v>4.2</v>
      </c>
      <c r="C13329" t="s">
        <v>3</v>
      </c>
    </row>
    <row r="13330" spans="1:3" x14ac:dyDescent="0.25">
      <c r="A13330" s="1">
        <v>45432.041666666664</v>
      </c>
      <c r="B13330">
        <v>4.2</v>
      </c>
      <c r="C13330" t="s">
        <v>3</v>
      </c>
    </row>
    <row r="13331" spans="1:3" x14ac:dyDescent="0.25">
      <c r="A13331" s="1">
        <v>45432.052083333336</v>
      </c>
      <c r="B13331">
        <v>4.9000000000000004</v>
      </c>
      <c r="C13331" t="s">
        <v>3</v>
      </c>
    </row>
    <row r="13332" spans="1:3" x14ac:dyDescent="0.25">
      <c r="A13332" s="1">
        <v>45432.0625</v>
      </c>
      <c r="B13332">
        <v>4.2</v>
      </c>
      <c r="C13332" t="s">
        <v>3</v>
      </c>
    </row>
    <row r="13333" spans="1:3" x14ac:dyDescent="0.25">
      <c r="A13333" s="1">
        <v>45432.072916666664</v>
      </c>
      <c r="B13333">
        <v>3.5</v>
      </c>
      <c r="C13333" t="s">
        <v>3</v>
      </c>
    </row>
    <row r="13334" spans="1:3" x14ac:dyDescent="0.25">
      <c r="A13334" s="1">
        <v>45432.083333333336</v>
      </c>
      <c r="B13334">
        <v>4.9000000000000004</v>
      </c>
      <c r="C13334" t="s">
        <v>3</v>
      </c>
    </row>
    <row r="13335" spans="1:3" x14ac:dyDescent="0.25">
      <c r="A13335" s="1">
        <v>45432.09375</v>
      </c>
      <c r="B13335">
        <v>4.2</v>
      </c>
      <c r="C13335" t="s">
        <v>3</v>
      </c>
    </row>
    <row r="13336" spans="1:3" x14ac:dyDescent="0.25">
      <c r="A13336" s="1">
        <v>45432.104166666664</v>
      </c>
      <c r="B13336">
        <v>4.2</v>
      </c>
      <c r="C13336" t="s">
        <v>3</v>
      </c>
    </row>
    <row r="13337" spans="1:3" x14ac:dyDescent="0.25">
      <c r="A13337" s="1">
        <v>45432.114583333336</v>
      </c>
      <c r="B13337">
        <v>4.2</v>
      </c>
      <c r="C13337" t="s">
        <v>3</v>
      </c>
    </row>
    <row r="13338" spans="1:3" x14ac:dyDescent="0.25">
      <c r="A13338" s="1">
        <v>45432.125</v>
      </c>
      <c r="B13338">
        <v>3.5</v>
      </c>
      <c r="C13338" t="s">
        <v>3</v>
      </c>
    </row>
    <row r="13339" spans="1:3" x14ac:dyDescent="0.25">
      <c r="A13339" s="1">
        <v>45432.135416666664</v>
      </c>
      <c r="B13339">
        <v>4.9000000000000004</v>
      </c>
      <c r="C13339" t="s">
        <v>3</v>
      </c>
    </row>
    <row r="13340" spans="1:3" x14ac:dyDescent="0.25">
      <c r="A13340" s="1">
        <v>45432.145833333336</v>
      </c>
      <c r="B13340">
        <v>4.2</v>
      </c>
      <c r="C13340" t="s">
        <v>3</v>
      </c>
    </row>
    <row r="13341" spans="1:3" x14ac:dyDescent="0.25">
      <c r="A13341" s="1">
        <v>45432.15625</v>
      </c>
      <c r="B13341">
        <v>3.5</v>
      </c>
      <c r="C13341" t="s">
        <v>3</v>
      </c>
    </row>
    <row r="13342" spans="1:3" x14ac:dyDescent="0.25">
      <c r="A13342" s="1">
        <v>45432.166666666664</v>
      </c>
      <c r="B13342">
        <v>7.7</v>
      </c>
      <c r="C13342" t="s">
        <v>3</v>
      </c>
    </row>
    <row r="13343" spans="1:3" x14ac:dyDescent="0.25">
      <c r="A13343" s="1">
        <v>45432.177083333336</v>
      </c>
      <c r="B13343">
        <v>13.3</v>
      </c>
      <c r="C13343" t="s">
        <v>3</v>
      </c>
    </row>
    <row r="13344" spans="1:3" x14ac:dyDescent="0.25">
      <c r="A13344" s="1">
        <v>45432.1875</v>
      </c>
      <c r="B13344">
        <v>25.2</v>
      </c>
      <c r="C13344" t="s">
        <v>3</v>
      </c>
    </row>
    <row r="13345" spans="1:3" x14ac:dyDescent="0.25">
      <c r="A13345" s="1">
        <v>45432.197916666664</v>
      </c>
      <c r="B13345">
        <v>25.9</v>
      </c>
      <c r="C13345" t="s">
        <v>3</v>
      </c>
    </row>
    <row r="13346" spans="1:3" x14ac:dyDescent="0.25">
      <c r="A13346" s="1">
        <v>45432.208333333336</v>
      </c>
      <c r="B13346">
        <v>65.8</v>
      </c>
      <c r="C13346" t="s">
        <v>3</v>
      </c>
    </row>
    <row r="13347" spans="1:3" x14ac:dyDescent="0.25">
      <c r="A13347" s="1">
        <v>45432.21875</v>
      </c>
      <c r="B13347">
        <v>108.5</v>
      </c>
      <c r="C13347" t="s">
        <v>3</v>
      </c>
    </row>
    <row r="13348" spans="1:3" x14ac:dyDescent="0.25">
      <c r="A13348" s="1">
        <v>45432.229166666664</v>
      </c>
      <c r="B13348">
        <v>123.2</v>
      </c>
      <c r="C13348" t="s">
        <v>3</v>
      </c>
    </row>
    <row r="13349" spans="1:3" x14ac:dyDescent="0.25">
      <c r="A13349" s="1">
        <v>45432.239583333336</v>
      </c>
      <c r="B13349">
        <v>122.5</v>
      </c>
      <c r="C13349" t="s">
        <v>3</v>
      </c>
    </row>
    <row r="13350" spans="1:3" x14ac:dyDescent="0.25">
      <c r="A13350" s="1">
        <v>45432.25</v>
      </c>
      <c r="B13350">
        <v>124.6</v>
      </c>
      <c r="C13350" t="s">
        <v>3</v>
      </c>
    </row>
    <row r="13351" spans="1:3" x14ac:dyDescent="0.25">
      <c r="A13351" s="1">
        <v>45432.260416666664</v>
      </c>
      <c r="B13351">
        <v>123.2</v>
      </c>
      <c r="C13351" t="s">
        <v>3</v>
      </c>
    </row>
    <row r="13352" spans="1:3" x14ac:dyDescent="0.25">
      <c r="A13352" s="1">
        <v>45432.270833333336</v>
      </c>
      <c r="B13352">
        <v>123.2</v>
      </c>
      <c r="C13352" t="s">
        <v>3</v>
      </c>
    </row>
    <row r="13353" spans="1:3" x14ac:dyDescent="0.25">
      <c r="A13353" s="1">
        <v>45432.28125</v>
      </c>
      <c r="B13353">
        <v>123.2</v>
      </c>
      <c r="C13353" t="s">
        <v>3</v>
      </c>
    </row>
    <row r="13354" spans="1:3" x14ac:dyDescent="0.25">
      <c r="A13354" s="1">
        <v>45432.291666666664</v>
      </c>
      <c r="B13354">
        <v>122.5</v>
      </c>
      <c r="C13354" t="s">
        <v>3</v>
      </c>
    </row>
    <row r="13355" spans="1:3" x14ac:dyDescent="0.25">
      <c r="A13355" s="1">
        <v>45432.302083333336</v>
      </c>
      <c r="B13355">
        <v>121.8</v>
      </c>
      <c r="C13355" t="s">
        <v>3</v>
      </c>
    </row>
    <row r="13356" spans="1:3" x14ac:dyDescent="0.25">
      <c r="A13356" s="1">
        <v>45432.3125</v>
      </c>
      <c r="B13356">
        <v>105.7</v>
      </c>
      <c r="C13356" t="s">
        <v>3</v>
      </c>
    </row>
    <row r="13357" spans="1:3" x14ac:dyDescent="0.25">
      <c r="A13357" s="1">
        <v>45432.322916666664</v>
      </c>
      <c r="B13357">
        <v>105</v>
      </c>
      <c r="C13357" t="s">
        <v>3</v>
      </c>
    </row>
    <row r="13358" spans="1:3" x14ac:dyDescent="0.25">
      <c r="A13358" s="1">
        <v>45432.333333333336</v>
      </c>
      <c r="B13358">
        <v>105</v>
      </c>
      <c r="C13358" t="s">
        <v>3</v>
      </c>
    </row>
    <row r="13359" spans="1:3" x14ac:dyDescent="0.25">
      <c r="A13359" s="1">
        <v>45432.34375</v>
      </c>
      <c r="B13359">
        <v>105.7</v>
      </c>
      <c r="C13359" t="s">
        <v>3</v>
      </c>
    </row>
    <row r="13360" spans="1:3" x14ac:dyDescent="0.25">
      <c r="A13360" s="1">
        <v>45432.354166666664</v>
      </c>
      <c r="B13360">
        <v>105</v>
      </c>
      <c r="C13360" t="s">
        <v>3</v>
      </c>
    </row>
    <row r="13361" spans="1:3" x14ac:dyDescent="0.25">
      <c r="A13361" s="1">
        <v>45432.364583333336</v>
      </c>
      <c r="B13361">
        <v>105.7</v>
      </c>
      <c r="C13361" t="s">
        <v>3</v>
      </c>
    </row>
    <row r="13362" spans="1:3" x14ac:dyDescent="0.25">
      <c r="A13362" s="1">
        <v>45432.375</v>
      </c>
      <c r="B13362">
        <v>105.7</v>
      </c>
      <c r="C13362" t="s">
        <v>3</v>
      </c>
    </row>
    <row r="13363" spans="1:3" x14ac:dyDescent="0.25">
      <c r="A13363" s="1">
        <v>45432.385416666664</v>
      </c>
      <c r="B13363">
        <v>91.7</v>
      </c>
      <c r="C13363" t="s">
        <v>3</v>
      </c>
    </row>
    <row r="13364" spans="1:3" x14ac:dyDescent="0.25">
      <c r="A13364" s="1">
        <v>45432.395833333336</v>
      </c>
      <c r="B13364">
        <v>93.1</v>
      </c>
      <c r="C13364" t="s">
        <v>3</v>
      </c>
    </row>
    <row r="13365" spans="1:3" x14ac:dyDescent="0.25">
      <c r="A13365" s="1">
        <v>45432.40625</v>
      </c>
      <c r="B13365">
        <v>114.1</v>
      </c>
      <c r="C13365" t="s">
        <v>3</v>
      </c>
    </row>
    <row r="13366" spans="1:3" x14ac:dyDescent="0.25">
      <c r="A13366" s="1">
        <v>45432.416666666664</v>
      </c>
      <c r="B13366">
        <v>102.2</v>
      </c>
      <c r="C13366" t="s">
        <v>3</v>
      </c>
    </row>
    <row r="13367" spans="1:3" x14ac:dyDescent="0.25">
      <c r="A13367" s="1">
        <v>45432.427083333336</v>
      </c>
      <c r="B13367">
        <v>105</v>
      </c>
      <c r="C13367" t="s">
        <v>3</v>
      </c>
    </row>
    <row r="13368" spans="1:3" x14ac:dyDescent="0.25">
      <c r="A13368" s="1">
        <v>45432.4375</v>
      </c>
      <c r="B13368">
        <v>104.3</v>
      </c>
      <c r="C13368" t="s">
        <v>3</v>
      </c>
    </row>
    <row r="13369" spans="1:3" x14ac:dyDescent="0.25">
      <c r="A13369" s="1">
        <v>45432.447916666664</v>
      </c>
      <c r="B13369">
        <v>106.4</v>
      </c>
      <c r="C13369" t="s">
        <v>3</v>
      </c>
    </row>
    <row r="13370" spans="1:3" x14ac:dyDescent="0.25">
      <c r="A13370" s="1">
        <v>45432.458333333336</v>
      </c>
      <c r="B13370">
        <v>109.2</v>
      </c>
      <c r="C13370" t="s">
        <v>3</v>
      </c>
    </row>
    <row r="13371" spans="1:3" x14ac:dyDescent="0.25">
      <c r="A13371" s="1">
        <v>45432.46875</v>
      </c>
      <c r="B13371">
        <v>108.5</v>
      </c>
      <c r="C13371" t="s">
        <v>3</v>
      </c>
    </row>
    <row r="13372" spans="1:3" x14ac:dyDescent="0.25">
      <c r="A13372" s="1">
        <v>45432.479166666664</v>
      </c>
      <c r="B13372">
        <v>105</v>
      </c>
      <c r="C13372" t="s">
        <v>3</v>
      </c>
    </row>
    <row r="13373" spans="1:3" x14ac:dyDescent="0.25">
      <c r="A13373" s="1">
        <v>45432.489583333336</v>
      </c>
      <c r="B13373">
        <v>106.4</v>
      </c>
      <c r="C13373" t="s">
        <v>3</v>
      </c>
    </row>
    <row r="13374" spans="1:3" x14ac:dyDescent="0.25">
      <c r="A13374" s="1">
        <v>45432.5</v>
      </c>
      <c r="B13374">
        <v>105.7</v>
      </c>
      <c r="C13374" t="s">
        <v>3</v>
      </c>
    </row>
    <row r="13375" spans="1:3" x14ac:dyDescent="0.25">
      <c r="A13375" s="1">
        <v>45432.510416666664</v>
      </c>
      <c r="B13375">
        <v>105.7</v>
      </c>
      <c r="C13375" t="s">
        <v>3</v>
      </c>
    </row>
    <row r="13376" spans="1:3" x14ac:dyDescent="0.25">
      <c r="A13376" s="1">
        <v>45432.520833333336</v>
      </c>
      <c r="B13376">
        <v>106.4</v>
      </c>
      <c r="C13376" t="s">
        <v>3</v>
      </c>
    </row>
    <row r="13377" spans="1:3" x14ac:dyDescent="0.25">
      <c r="A13377" s="1">
        <v>45432.53125</v>
      </c>
      <c r="B13377">
        <v>105.7</v>
      </c>
      <c r="C13377" t="s">
        <v>3</v>
      </c>
    </row>
    <row r="13378" spans="1:3" x14ac:dyDescent="0.25">
      <c r="A13378" s="1">
        <v>45432.541666666664</v>
      </c>
      <c r="B13378">
        <v>105.7</v>
      </c>
      <c r="C13378" t="s">
        <v>3</v>
      </c>
    </row>
    <row r="13379" spans="1:3" x14ac:dyDescent="0.25">
      <c r="A13379" s="1">
        <v>45432.552083333336</v>
      </c>
      <c r="B13379">
        <v>106.4</v>
      </c>
      <c r="C13379" t="s">
        <v>3</v>
      </c>
    </row>
    <row r="13380" spans="1:3" x14ac:dyDescent="0.25">
      <c r="A13380" s="1">
        <v>45432.5625</v>
      </c>
      <c r="B13380">
        <v>105</v>
      </c>
      <c r="C13380" t="s">
        <v>3</v>
      </c>
    </row>
    <row r="13381" spans="1:3" x14ac:dyDescent="0.25">
      <c r="A13381" s="1">
        <v>45432.572916666664</v>
      </c>
      <c r="B13381">
        <v>106.4</v>
      </c>
      <c r="C13381" t="s">
        <v>3</v>
      </c>
    </row>
    <row r="13382" spans="1:3" x14ac:dyDescent="0.25">
      <c r="A13382" s="1">
        <v>45432.583333333336</v>
      </c>
      <c r="B13382">
        <v>105.7</v>
      </c>
      <c r="C13382" t="s">
        <v>3</v>
      </c>
    </row>
    <row r="13383" spans="1:3" x14ac:dyDescent="0.25">
      <c r="A13383" s="1">
        <v>45432.59375</v>
      </c>
      <c r="B13383">
        <v>105.7</v>
      </c>
      <c r="C13383" t="s">
        <v>3</v>
      </c>
    </row>
    <row r="13384" spans="1:3" x14ac:dyDescent="0.25">
      <c r="A13384" s="1">
        <v>45432.604166666664</v>
      </c>
      <c r="B13384">
        <v>107.8</v>
      </c>
      <c r="C13384" t="s">
        <v>3</v>
      </c>
    </row>
    <row r="13385" spans="1:3" x14ac:dyDescent="0.25">
      <c r="A13385" s="1">
        <v>45432.614583333336</v>
      </c>
      <c r="B13385">
        <v>121.1</v>
      </c>
      <c r="C13385" t="s">
        <v>3</v>
      </c>
    </row>
    <row r="13386" spans="1:3" x14ac:dyDescent="0.25">
      <c r="A13386" s="1">
        <v>45432.625</v>
      </c>
      <c r="B13386">
        <v>126</v>
      </c>
      <c r="C13386" t="s">
        <v>3</v>
      </c>
    </row>
    <row r="13387" spans="1:3" x14ac:dyDescent="0.25">
      <c r="A13387" s="1">
        <v>45432.635416666664</v>
      </c>
      <c r="B13387">
        <v>124.6</v>
      </c>
      <c r="C13387" t="s">
        <v>3</v>
      </c>
    </row>
    <row r="13388" spans="1:3" x14ac:dyDescent="0.25">
      <c r="A13388" s="1">
        <v>45432.645833333336</v>
      </c>
      <c r="B13388">
        <v>125.3</v>
      </c>
      <c r="C13388" t="s">
        <v>3</v>
      </c>
    </row>
    <row r="13389" spans="1:3" x14ac:dyDescent="0.25">
      <c r="A13389" s="1">
        <v>45432.65625</v>
      </c>
      <c r="B13389">
        <v>125.3</v>
      </c>
      <c r="C13389" t="s">
        <v>3</v>
      </c>
    </row>
    <row r="13390" spans="1:3" x14ac:dyDescent="0.25">
      <c r="A13390" s="1">
        <v>45432.666666666664</v>
      </c>
      <c r="B13390">
        <v>123.2</v>
      </c>
      <c r="C13390" t="s">
        <v>3</v>
      </c>
    </row>
    <row r="13391" spans="1:3" x14ac:dyDescent="0.25">
      <c r="A13391" s="1">
        <v>45432.677083333336</v>
      </c>
      <c r="B13391">
        <v>107.1</v>
      </c>
      <c r="C13391" t="s">
        <v>3</v>
      </c>
    </row>
    <row r="13392" spans="1:3" x14ac:dyDescent="0.25">
      <c r="A13392" s="1">
        <v>45432.6875</v>
      </c>
      <c r="B13392">
        <v>105</v>
      </c>
      <c r="C13392" t="s">
        <v>3</v>
      </c>
    </row>
    <row r="13393" spans="1:3" x14ac:dyDescent="0.25">
      <c r="A13393" s="1">
        <v>45432.697916666664</v>
      </c>
      <c r="B13393">
        <v>103.6</v>
      </c>
      <c r="C13393" t="s">
        <v>3</v>
      </c>
    </row>
    <row r="13394" spans="1:3" x14ac:dyDescent="0.25">
      <c r="A13394" s="1">
        <v>45432.708333333336</v>
      </c>
      <c r="B13394">
        <v>104.3</v>
      </c>
      <c r="C13394" t="s">
        <v>3</v>
      </c>
    </row>
    <row r="13395" spans="1:3" x14ac:dyDescent="0.25">
      <c r="A13395" s="1">
        <v>45432.71875</v>
      </c>
      <c r="B13395">
        <v>105</v>
      </c>
      <c r="C13395" t="s">
        <v>3</v>
      </c>
    </row>
    <row r="13396" spans="1:3" x14ac:dyDescent="0.25">
      <c r="A13396" s="1">
        <v>45432.729166666664</v>
      </c>
      <c r="B13396">
        <v>103.6</v>
      </c>
      <c r="C13396" t="s">
        <v>3</v>
      </c>
    </row>
    <row r="13397" spans="1:3" x14ac:dyDescent="0.25">
      <c r="A13397" s="1">
        <v>45432.739583333336</v>
      </c>
      <c r="B13397">
        <v>103.6</v>
      </c>
      <c r="C13397" t="s">
        <v>3</v>
      </c>
    </row>
    <row r="13398" spans="1:3" x14ac:dyDescent="0.25">
      <c r="A13398" s="1">
        <v>45432.75</v>
      </c>
      <c r="B13398">
        <v>74.2</v>
      </c>
      <c r="C13398" t="s">
        <v>3</v>
      </c>
    </row>
    <row r="13399" spans="1:3" x14ac:dyDescent="0.25">
      <c r="A13399" s="1">
        <v>45432.760416666664</v>
      </c>
      <c r="B13399">
        <v>4.9000000000000004</v>
      </c>
      <c r="C13399" t="s">
        <v>3</v>
      </c>
    </row>
    <row r="13400" spans="1:3" x14ac:dyDescent="0.25">
      <c r="A13400" s="1">
        <v>45432.770833333336</v>
      </c>
      <c r="B13400">
        <v>3.5</v>
      </c>
      <c r="C13400" t="s">
        <v>3</v>
      </c>
    </row>
    <row r="13401" spans="1:3" x14ac:dyDescent="0.25">
      <c r="A13401" s="1">
        <v>45432.78125</v>
      </c>
      <c r="B13401">
        <v>4.2</v>
      </c>
      <c r="C13401" t="s">
        <v>3</v>
      </c>
    </row>
    <row r="13402" spans="1:3" x14ac:dyDescent="0.25">
      <c r="A13402" s="1">
        <v>45432.791666666664</v>
      </c>
      <c r="B13402">
        <v>4.2</v>
      </c>
      <c r="C13402" t="s">
        <v>3</v>
      </c>
    </row>
    <row r="13403" spans="1:3" x14ac:dyDescent="0.25">
      <c r="A13403" s="1">
        <v>45432.802083333336</v>
      </c>
      <c r="B13403">
        <v>4.2</v>
      </c>
      <c r="C13403" t="s">
        <v>3</v>
      </c>
    </row>
    <row r="13404" spans="1:3" x14ac:dyDescent="0.25">
      <c r="A13404" s="1">
        <v>45432.8125</v>
      </c>
      <c r="B13404">
        <v>3.5</v>
      </c>
      <c r="C13404" t="s">
        <v>3</v>
      </c>
    </row>
    <row r="13405" spans="1:3" x14ac:dyDescent="0.25">
      <c r="A13405" s="1">
        <v>45432.822916666664</v>
      </c>
      <c r="B13405">
        <v>4.2</v>
      </c>
      <c r="C13405" t="s">
        <v>3</v>
      </c>
    </row>
    <row r="13406" spans="1:3" x14ac:dyDescent="0.25">
      <c r="A13406" s="1">
        <v>45432.833333333336</v>
      </c>
      <c r="B13406">
        <v>4.2</v>
      </c>
      <c r="C13406" t="s">
        <v>3</v>
      </c>
    </row>
    <row r="13407" spans="1:3" x14ac:dyDescent="0.25">
      <c r="A13407" s="1">
        <v>45432.84375</v>
      </c>
      <c r="B13407">
        <v>4.2</v>
      </c>
      <c r="C13407" t="s">
        <v>3</v>
      </c>
    </row>
    <row r="13408" spans="1:3" x14ac:dyDescent="0.25">
      <c r="A13408" s="1">
        <v>45432.854166666664</v>
      </c>
      <c r="B13408">
        <v>3.5</v>
      </c>
      <c r="C13408" t="s">
        <v>3</v>
      </c>
    </row>
    <row r="13409" spans="1:3" x14ac:dyDescent="0.25">
      <c r="A13409" s="1">
        <v>45432.864583333336</v>
      </c>
      <c r="B13409">
        <v>4.9000000000000004</v>
      </c>
      <c r="C13409" t="s">
        <v>3</v>
      </c>
    </row>
    <row r="13410" spans="1:3" x14ac:dyDescent="0.25">
      <c r="A13410" s="1">
        <v>45432.875</v>
      </c>
      <c r="B13410">
        <v>3.5</v>
      </c>
      <c r="C13410" t="s">
        <v>3</v>
      </c>
    </row>
    <row r="13411" spans="1:3" x14ac:dyDescent="0.25">
      <c r="A13411" s="1">
        <v>45432.885416666664</v>
      </c>
      <c r="B13411">
        <v>4.9000000000000004</v>
      </c>
      <c r="C13411" t="s">
        <v>3</v>
      </c>
    </row>
    <row r="13412" spans="1:3" x14ac:dyDescent="0.25">
      <c r="A13412" s="1">
        <v>45432.895833333336</v>
      </c>
      <c r="B13412">
        <v>4.2</v>
      </c>
      <c r="C13412" t="s">
        <v>3</v>
      </c>
    </row>
    <row r="13413" spans="1:3" x14ac:dyDescent="0.25">
      <c r="A13413" s="1">
        <v>45432.90625</v>
      </c>
      <c r="B13413">
        <v>4.2</v>
      </c>
      <c r="C13413" t="s">
        <v>3</v>
      </c>
    </row>
    <row r="13414" spans="1:3" x14ac:dyDescent="0.25">
      <c r="A13414" s="1">
        <v>45432.916666666664</v>
      </c>
      <c r="B13414">
        <v>4.9000000000000004</v>
      </c>
      <c r="C13414" t="s">
        <v>3</v>
      </c>
    </row>
    <row r="13415" spans="1:3" x14ac:dyDescent="0.25">
      <c r="A13415" s="1">
        <v>45432.927083333336</v>
      </c>
      <c r="B13415">
        <v>4.9000000000000004</v>
      </c>
      <c r="C13415" t="s">
        <v>3</v>
      </c>
    </row>
    <row r="13416" spans="1:3" x14ac:dyDescent="0.25">
      <c r="A13416" s="1">
        <v>45432.9375</v>
      </c>
      <c r="B13416">
        <v>4.2</v>
      </c>
      <c r="C13416" t="s">
        <v>3</v>
      </c>
    </row>
    <row r="13417" spans="1:3" x14ac:dyDescent="0.25">
      <c r="A13417" s="1">
        <v>45432.947916666664</v>
      </c>
      <c r="B13417">
        <v>4.2</v>
      </c>
      <c r="C13417" t="s">
        <v>3</v>
      </c>
    </row>
    <row r="13418" spans="1:3" x14ac:dyDescent="0.25">
      <c r="A13418" s="1">
        <v>45432.958333333336</v>
      </c>
      <c r="B13418">
        <v>4.9000000000000004</v>
      </c>
      <c r="C13418" t="s">
        <v>3</v>
      </c>
    </row>
    <row r="13419" spans="1:3" x14ac:dyDescent="0.25">
      <c r="A13419" s="1">
        <v>45432.96875</v>
      </c>
      <c r="B13419">
        <v>4.2</v>
      </c>
      <c r="C13419" t="s">
        <v>3</v>
      </c>
    </row>
    <row r="13420" spans="1:3" x14ac:dyDescent="0.25">
      <c r="A13420" s="1">
        <v>45432.979166666664</v>
      </c>
      <c r="B13420">
        <v>4.2</v>
      </c>
      <c r="C13420" t="s">
        <v>3</v>
      </c>
    </row>
    <row r="13421" spans="1:3" x14ac:dyDescent="0.25">
      <c r="A13421" s="1">
        <v>45432.989583333336</v>
      </c>
      <c r="B13421">
        <v>4.2</v>
      </c>
      <c r="C13421" t="s">
        <v>3</v>
      </c>
    </row>
    <row r="13422" spans="1:3" x14ac:dyDescent="0.25">
      <c r="A13422" s="1">
        <v>45433</v>
      </c>
      <c r="B13422">
        <v>4.9000000000000004</v>
      </c>
      <c r="C13422" t="s">
        <v>3</v>
      </c>
    </row>
    <row r="13423" spans="1:3" x14ac:dyDescent="0.25">
      <c r="A13423" s="1">
        <v>45433.010416666664</v>
      </c>
      <c r="B13423">
        <v>4.2</v>
      </c>
      <c r="C13423" t="s">
        <v>3</v>
      </c>
    </row>
    <row r="13424" spans="1:3" x14ac:dyDescent="0.25">
      <c r="A13424" s="1">
        <v>45433.020833333336</v>
      </c>
      <c r="B13424">
        <v>4.2</v>
      </c>
      <c r="C13424" t="s">
        <v>3</v>
      </c>
    </row>
    <row r="13425" spans="1:3" x14ac:dyDescent="0.25">
      <c r="A13425" s="1">
        <v>45433.03125</v>
      </c>
      <c r="B13425">
        <v>4.9000000000000004</v>
      </c>
      <c r="C13425" t="s">
        <v>3</v>
      </c>
    </row>
    <row r="13426" spans="1:3" x14ac:dyDescent="0.25">
      <c r="A13426" s="1">
        <v>45433.041666666664</v>
      </c>
      <c r="B13426">
        <v>4.2</v>
      </c>
      <c r="C13426" t="s">
        <v>3</v>
      </c>
    </row>
    <row r="13427" spans="1:3" x14ac:dyDescent="0.25">
      <c r="A13427" s="1">
        <v>45433.052083333336</v>
      </c>
      <c r="B13427">
        <v>4.9000000000000004</v>
      </c>
      <c r="C13427" t="s">
        <v>3</v>
      </c>
    </row>
    <row r="13428" spans="1:3" x14ac:dyDescent="0.25">
      <c r="A13428" s="1">
        <v>45433.0625</v>
      </c>
      <c r="B13428">
        <v>4.2</v>
      </c>
      <c r="C13428" t="s">
        <v>3</v>
      </c>
    </row>
    <row r="13429" spans="1:3" x14ac:dyDescent="0.25">
      <c r="A13429" s="1">
        <v>45433.072916666664</v>
      </c>
      <c r="B13429">
        <v>6.3</v>
      </c>
      <c r="C13429" t="s">
        <v>3</v>
      </c>
    </row>
    <row r="13430" spans="1:3" x14ac:dyDescent="0.25">
      <c r="A13430" s="1">
        <v>45433.083333333336</v>
      </c>
      <c r="B13430">
        <v>16.8</v>
      </c>
      <c r="C13430" t="s">
        <v>3</v>
      </c>
    </row>
    <row r="13431" spans="1:3" x14ac:dyDescent="0.25">
      <c r="A13431" s="1">
        <v>45433.09375</v>
      </c>
      <c r="B13431">
        <v>15.4</v>
      </c>
      <c r="C13431" t="s">
        <v>3</v>
      </c>
    </row>
    <row r="13432" spans="1:3" x14ac:dyDescent="0.25">
      <c r="A13432" s="1">
        <v>45433.104166666664</v>
      </c>
      <c r="B13432">
        <v>22.4</v>
      </c>
      <c r="C13432" t="s">
        <v>3</v>
      </c>
    </row>
    <row r="13433" spans="1:3" x14ac:dyDescent="0.25">
      <c r="A13433" s="1">
        <v>45433.114583333336</v>
      </c>
      <c r="B13433">
        <v>25.2</v>
      </c>
      <c r="C13433" t="s">
        <v>3</v>
      </c>
    </row>
    <row r="13434" spans="1:3" x14ac:dyDescent="0.25">
      <c r="A13434" s="1">
        <v>45433.125</v>
      </c>
      <c r="B13434">
        <v>24.5</v>
      </c>
      <c r="C13434" t="s">
        <v>3</v>
      </c>
    </row>
    <row r="13435" spans="1:3" x14ac:dyDescent="0.25">
      <c r="A13435" s="1">
        <v>45433.135416666664</v>
      </c>
      <c r="B13435">
        <v>25.2</v>
      </c>
      <c r="C13435" t="s">
        <v>3</v>
      </c>
    </row>
    <row r="13436" spans="1:3" x14ac:dyDescent="0.25">
      <c r="A13436" s="1">
        <v>45433.145833333336</v>
      </c>
      <c r="B13436">
        <v>23.1</v>
      </c>
      <c r="C13436" t="s">
        <v>3</v>
      </c>
    </row>
    <row r="13437" spans="1:3" x14ac:dyDescent="0.25">
      <c r="A13437" s="1">
        <v>45433.15625</v>
      </c>
      <c r="B13437">
        <v>8.4</v>
      </c>
      <c r="C13437" t="s">
        <v>3</v>
      </c>
    </row>
    <row r="13438" spans="1:3" x14ac:dyDescent="0.25">
      <c r="A13438" s="1">
        <v>45433.166666666664</v>
      </c>
      <c r="B13438">
        <v>9.1</v>
      </c>
      <c r="C13438" t="s">
        <v>3</v>
      </c>
    </row>
    <row r="13439" spans="1:3" x14ac:dyDescent="0.25">
      <c r="A13439" s="1">
        <v>45433.177083333336</v>
      </c>
      <c r="B13439">
        <v>8.4</v>
      </c>
      <c r="C13439" t="s">
        <v>3</v>
      </c>
    </row>
    <row r="13440" spans="1:3" x14ac:dyDescent="0.25">
      <c r="A13440" s="1">
        <v>45433.1875</v>
      </c>
      <c r="B13440">
        <v>8.4</v>
      </c>
      <c r="C13440" t="s">
        <v>3</v>
      </c>
    </row>
    <row r="13441" spans="1:3" x14ac:dyDescent="0.25">
      <c r="A13441" s="1">
        <v>45433.197916666664</v>
      </c>
      <c r="B13441">
        <v>8.4</v>
      </c>
      <c r="C13441" t="s">
        <v>3</v>
      </c>
    </row>
    <row r="13442" spans="1:3" x14ac:dyDescent="0.25">
      <c r="A13442" s="1">
        <v>45433.208333333336</v>
      </c>
      <c r="B13442">
        <v>10.5</v>
      </c>
      <c r="C13442" t="s">
        <v>3</v>
      </c>
    </row>
    <row r="13443" spans="1:3" x14ac:dyDescent="0.25">
      <c r="A13443" s="1">
        <v>45433.21875</v>
      </c>
      <c r="B13443">
        <v>101.5</v>
      </c>
      <c r="C13443" t="s">
        <v>3</v>
      </c>
    </row>
    <row r="13444" spans="1:3" x14ac:dyDescent="0.25">
      <c r="A13444" s="1">
        <v>45433.229166666664</v>
      </c>
      <c r="B13444">
        <v>95.9</v>
      </c>
      <c r="C13444" t="s">
        <v>3</v>
      </c>
    </row>
    <row r="13445" spans="1:3" x14ac:dyDescent="0.25">
      <c r="A13445" s="1">
        <v>45433.239583333336</v>
      </c>
      <c r="B13445">
        <v>98.7</v>
      </c>
      <c r="C13445" t="s">
        <v>3</v>
      </c>
    </row>
    <row r="13446" spans="1:3" x14ac:dyDescent="0.25">
      <c r="A13446" s="1">
        <v>45433.25</v>
      </c>
      <c r="B13446">
        <v>117.6</v>
      </c>
      <c r="C13446" t="s">
        <v>3</v>
      </c>
    </row>
    <row r="13447" spans="1:3" x14ac:dyDescent="0.25">
      <c r="A13447" s="1">
        <v>45433.260416666664</v>
      </c>
      <c r="B13447">
        <v>102.2</v>
      </c>
      <c r="C13447" t="s">
        <v>3</v>
      </c>
    </row>
    <row r="13448" spans="1:3" x14ac:dyDescent="0.25">
      <c r="A13448" s="1">
        <v>45433.270833333336</v>
      </c>
      <c r="B13448">
        <v>95.2</v>
      </c>
      <c r="C13448" t="s">
        <v>3</v>
      </c>
    </row>
    <row r="13449" spans="1:3" x14ac:dyDescent="0.25">
      <c r="A13449" s="1">
        <v>45433.28125</v>
      </c>
      <c r="B13449">
        <v>98.7</v>
      </c>
      <c r="C13449" t="s">
        <v>3</v>
      </c>
    </row>
    <row r="13450" spans="1:3" x14ac:dyDescent="0.25">
      <c r="A13450" s="1">
        <v>45433.291666666664</v>
      </c>
      <c r="B13450">
        <v>107.8</v>
      </c>
      <c r="C13450" t="s">
        <v>3</v>
      </c>
    </row>
    <row r="13451" spans="1:3" x14ac:dyDescent="0.25">
      <c r="A13451" s="1">
        <v>45433.302083333336</v>
      </c>
      <c r="B13451">
        <v>104.3</v>
      </c>
      <c r="C13451" t="s">
        <v>3</v>
      </c>
    </row>
    <row r="13452" spans="1:3" x14ac:dyDescent="0.25">
      <c r="A13452" s="1">
        <v>45433.3125</v>
      </c>
      <c r="B13452">
        <v>103.6</v>
      </c>
      <c r="C13452" t="s">
        <v>3</v>
      </c>
    </row>
    <row r="13453" spans="1:3" x14ac:dyDescent="0.25">
      <c r="A13453" s="1">
        <v>45433.322916666664</v>
      </c>
      <c r="B13453">
        <v>107.1</v>
      </c>
      <c r="C13453" t="s">
        <v>3</v>
      </c>
    </row>
    <row r="13454" spans="1:3" x14ac:dyDescent="0.25">
      <c r="A13454" s="1">
        <v>45433.333333333336</v>
      </c>
      <c r="B13454">
        <v>107.8</v>
      </c>
      <c r="C13454" t="s">
        <v>3</v>
      </c>
    </row>
    <row r="13455" spans="1:3" x14ac:dyDescent="0.25">
      <c r="A13455" s="1">
        <v>45433.34375</v>
      </c>
      <c r="B13455">
        <v>107.1</v>
      </c>
      <c r="C13455" t="s">
        <v>3</v>
      </c>
    </row>
    <row r="13456" spans="1:3" x14ac:dyDescent="0.25">
      <c r="A13456" s="1">
        <v>45433.354166666664</v>
      </c>
      <c r="B13456">
        <v>107.8</v>
      </c>
      <c r="C13456" t="s">
        <v>3</v>
      </c>
    </row>
    <row r="13457" spans="1:3" x14ac:dyDescent="0.25">
      <c r="A13457" s="1">
        <v>45433.364583333336</v>
      </c>
      <c r="B13457">
        <v>107.8</v>
      </c>
      <c r="C13457" t="s">
        <v>3</v>
      </c>
    </row>
    <row r="13458" spans="1:3" x14ac:dyDescent="0.25">
      <c r="A13458" s="1">
        <v>45433.375</v>
      </c>
      <c r="B13458">
        <v>107.8</v>
      </c>
      <c r="C13458" t="s">
        <v>3</v>
      </c>
    </row>
    <row r="13459" spans="1:3" x14ac:dyDescent="0.25">
      <c r="A13459" s="1">
        <v>45433.385416666664</v>
      </c>
      <c r="B13459">
        <v>107.1</v>
      </c>
      <c r="C13459" t="s">
        <v>3</v>
      </c>
    </row>
    <row r="13460" spans="1:3" x14ac:dyDescent="0.25">
      <c r="A13460" s="1">
        <v>45433.395833333336</v>
      </c>
      <c r="B13460">
        <v>107.1</v>
      </c>
      <c r="C13460" t="s">
        <v>3</v>
      </c>
    </row>
    <row r="13461" spans="1:3" x14ac:dyDescent="0.25">
      <c r="A13461" s="1">
        <v>45433.40625</v>
      </c>
      <c r="B13461">
        <v>104.3</v>
      </c>
      <c r="C13461" t="s">
        <v>3</v>
      </c>
    </row>
    <row r="13462" spans="1:3" x14ac:dyDescent="0.25">
      <c r="A13462" s="1">
        <v>45433.416666666664</v>
      </c>
      <c r="B13462">
        <v>109.9</v>
      </c>
      <c r="C13462" t="s">
        <v>3</v>
      </c>
    </row>
    <row r="13463" spans="1:3" x14ac:dyDescent="0.25">
      <c r="A13463" s="1">
        <v>45433.427083333336</v>
      </c>
      <c r="B13463">
        <v>123.9</v>
      </c>
      <c r="C13463" t="s">
        <v>3</v>
      </c>
    </row>
    <row r="13464" spans="1:3" x14ac:dyDescent="0.25">
      <c r="A13464" s="1">
        <v>45433.4375</v>
      </c>
      <c r="B13464">
        <v>125.3</v>
      </c>
      <c r="C13464" t="s">
        <v>3</v>
      </c>
    </row>
    <row r="13465" spans="1:3" x14ac:dyDescent="0.25">
      <c r="A13465" s="1">
        <v>45433.447916666664</v>
      </c>
      <c r="B13465">
        <v>125.3</v>
      </c>
      <c r="C13465" t="s">
        <v>3</v>
      </c>
    </row>
    <row r="13466" spans="1:3" x14ac:dyDescent="0.25">
      <c r="A13466" s="1">
        <v>45433.458333333336</v>
      </c>
      <c r="B13466">
        <v>125.3</v>
      </c>
      <c r="C13466" t="s">
        <v>3</v>
      </c>
    </row>
    <row r="13467" spans="1:3" x14ac:dyDescent="0.25">
      <c r="A13467" s="1">
        <v>45433.46875</v>
      </c>
      <c r="B13467">
        <v>125.3</v>
      </c>
      <c r="C13467" t="s">
        <v>3</v>
      </c>
    </row>
    <row r="13468" spans="1:3" x14ac:dyDescent="0.25">
      <c r="A13468" s="1">
        <v>45433.479166666664</v>
      </c>
      <c r="B13468">
        <v>117.6</v>
      </c>
      <c r="C13468" t="s">
        <v>3</v>
      </c>
    </row>
    <row r="13469" spans="1:3" x14ac:dyDescent="0.25">
      <c r="A13469" s="1">
        <v>45433.489583333336</v>
      </c>
      <c r="B13469">
        <v>105.7</v>
      </c>
      <c r="C13469" t="s">
        <v>3</v>
      </c>
    </row>
    <row r="13470" spans="1:3" x14ac:dyDescent="0.25">
      <c r="A13470" s="1">
        <v>45433.5</v>
      </c>
      <c r="B13470">
        <v>93.1</v>
      </c>
      <c r="C13470" t="s">
        <v>3</v>
      </c>
    </row>
    <row r="13471" spans="1:3" x14ac:dyDescent="0.25">
      <c r="A13471" s="1">
        <v>45433.510416666664</v>
      </c>
      <c r="B13471">
        <v>93.8</v>
      </c>
      <c r="C13471" t="s">
        <v>3</v>
      </c>
    </row>
    <row r="13472" spans="1:3" x14ac:dyDescent="0.25">
      <c r="A13472" s="1">
        <v>45433.520833333336</v>
      </c>
      <c r="B13472">
        <v>92.4</v>
      </c>
      <c r="C13472" t="s">
        <v>3</v>
      </c>
    </row>
    <row r="13473" spans="1:3" x14ac:dyDescent="0.25">
      <c r="A13473" s="1">
        <v>45433.53125</v>
      </c>
      <c r="B13473">
        <v>93.8</v>
      </c>
      <c r="C13473" t="s">
        <v>3</v>
      </c>
    </row>
    <row r="13474" spans="1:3" x14ac:dyDescent="0.25">
      <c r="A13474" s="1">
        <v>45433.541666666664</v>
      </c>
      <c r="B13474">
        <v>104.3</v>
      </c>
      <c r="C13474" t="s">
        <v>3</v>
      </c>
    </row>
    <row r="13475" spans="1:3" x14ac:dyDescent="0.25">
      <c r="A13475" s="1">
        <v>45433.552083333336</v>
      </c>
      <c r="B13475">
        <v>93.8</v>
      </c>
      <c r="C13475" t="s">
        <v>3</v>
      </c>
    </row>
    <row r="13476" spans="1:3" x14ac:dyDescent="0.25">
      <c r="A13476" s="1">
        <v>45433.5625</v>
      </c>
      <c r="B13476">
        <v>91.7</v>
      </c>
      <c r="C13476" t="s">
        <v>3</v>
      </c>
    </row>
    <row r="13477" spans="1:3" x14ac:dyDescent="0.25">
      <c r="A13477" s="1">
        <v>45433.572916666664</v>
      </c>
      <c r="B13477">
        <v>89.6</v>
      </c>
      <c r="C13477" t="s">
        <v>3</v>
      </c>
    </row>
    <row r="13478" spans="1:3" x14ac:dyDescent="0.25">
      <c r="A13478" s="1">
        <v>45433.583333333336</v>
      </c>
      <c r="B13478">
        <v>89.6</v>
      </c>
      <c r="C13478" t="s">
        <v>3</v>
      </c>
    </row>
    <row r="13479" spans="1:3" x14ac:dyDescent="0.25">
      <c r="A13479" s="1">
        <v>45433.59375</v>
      </c>
      <c r="B13479">
        <v>92.4</v>
      </c>
      <c r="C13479" t="s">
        <v>3</v>
      </c>
    </row>
    <row r="13480" spans="1:3" x14ac:dyDescent="0.25">
      <c r="A13480" s="1">
        <v>45433.604166666664</v>
      </c>
      <c r="B13480">
        <v>91.7</v>
      </c>
      <c r="C13480" t="s">
        <v>3</v>
      </c>
    </row>
    <row r="13481" spans="1:3" x14ac:dyDescent="0.25">
      <c r="A13481" s="1">
        <v>45433.614583333336</v>
      </c>
      <c r="B13481">
        <v>93.8</v>
      </c>
      <c r="C13481" t="s">
        <v>3</v>
      </c>
    </row>
    <row r="13482" spans="1:3" x14ac:dyDescent="0.25">
      <c r="A13482" s="1">
        <v>45433.625</v>
      </c>
      <c r="B13482">
        <v>93.8</v>
      </c>
      <c r="C13482" t="s">
        <v>3</v>
      </c>
    </row>
    <row r="13483" spans="1:3" x14ac:dyDescent="0.25">
      <c r="A13483" s="1">
        <v>45433.635416666664</v>
      </c>
      <c r="B13483">
        <v>94.5</v>
      </c>
      <c r="C13483" t="s">
        <v>3</v>
      </c>
    </row>
    <row r="13484" spans="1:3" x14ac:dyDescent="0.25">
      <c r="A13484" s="1">
        <v>45433.645833333336</v>
      </c>
      <c r="B13484">
        <v>94.5</v>
      </c>
      <c r="C13484" t="s">
        <v>3</v>
      </c>
    </row>
    <row r="13485" spans="1:3" x14ac:dyDescent="0.25">
      <c r="A13485" s="1">
        <v>45433.65625</v>
      </c>
      <c r="B13485">
        <v>93.8</v>
      </c>
      <c r="C13485" t="s">
        <v>3</v>
      </c>
    </row>
    <row r="13486" spans="1:3" x14ac:dyDescent="0.25">
      <c r="A13486" s="1">
        <v>45433.666666666664</v>
      </c>
      <c r="B13486">
        <v>94.5</v>
      </c>
      <c r="C13486" t="s">
        <v>3</v>
      </c>
    </row>
    <row r="13487" spans="1:3" x14ac:dyDescent="0.25">
      <c r="A13487" s="1">
        <v>45433.677083333336</v>
      </c>
      <c r="B13487">
        <v>93.8</v>
      </c>
      <c r="C13487" t="s">
        <v>3</v>
      </c>
    </row>
    <row r="13488" spans="1:3" x14ac:dyDescent="0.25">
      <c r="A13488" s="1">
        <v>45433.6875</v>
      </c>
      <c r="B13488">
        <v>93.8</v>
      </c>
      <c r="C13488" t="s">
        <v>3</v>
      </c>
    </row>
    <row r="13489" spans="1:3" x14ac:dyDescent="0.25">
      <c r="A13489" s="1">
        <v>45433.697916666664</v>
      </c>
      <c r="B13489">
        <v>95.2</v>
      </c>
      <c r="C13489" t="s">
        <v>3</v>
      </c>
    </row>
    <row r="13490" spans="1:3" x14ac:dyDescent="0.25">
      <c r="A13490" s="1">
        <v>45433.708333333336</v>
      </c>
      <c r="B13490">
        <v>93.8</v>
      </c>
      <c r="C13490" t="s">
        <v>3</v>
      </c>
    </row>
    <row r="13491" spans="1:3" x14ac:dyDescent="0.25">
      <c r="A13491" s="1">
        <v>45433.71875</v>
      </c>
      <c r="B13491">
        <v>93.1</v>
      </c>
      <c r="C13491" t="s">
        <v>3</v>
      </c>
    </row>
    <row r="13492" spans="1:3" x14ac:dyDescent="0.25">
      <c r="A13492" s="1">
        <v>45433.729166666664</v>
      </c>
      <c r="B13492">
        <v>93.1</v>
      </c>
      <c r="C13492" t="s">
        <v>3</v>
      </c>
    </row>
    <row r="13493" spans="1:3" x14ac:dyDescent="0.25">
      <c r="A13493" s="1">
        <v>45433.739583333336</v>
      </c>
      <c r="B13493">
        <v>92.4</v>
      </c>
      <c r="C13493" t="s">
        <v>3</v>
      </c>
    </row>
    <row r="13494" spans="1:3" x14ac:dyDescent="0.25">
      <c r="A13494" s="1">
        <v>45433.75</v>
      </c>
      <c r="B13494">
        <v>46.2</v>
      </c>
      <c r="C13494" t="s">
        <v>3</v>
      </c>
    </row>
    <row r="13495" spans="1:3" x14ac:dyDescent="0.25">
      <c r="A13495" s="1">
        <v>45433.760416666664</v>
      </c>
      <c r="B13495">
        <v>4.9000000000000004</v>
      </c>
      <c r="C13495" t="s">
        <v>3</v>
      </c>
    </row>
    <row r="13496" spans="1:3" x14ac:dyDescent="0.25">
      <c r="A13496" s="1">
        <v>45433.770833333336</v>
      </c>
      <c r="B13496">
        <v>4.2</v>
      </c>
      <c r="C13496" t="s">
        <v>3</v>
      </c>
    </row>
    <row r="13497" spans="1:3" x14ac:dyDescent="0.25">
      <c r="A13497" s="1">
        <v>45433.78125</v>
      </c>
      <c r="B13497">
        <v>4.9000000000000004</v>
      </c>
      <c r="C13497" t="s">
        <v>3</v>
      </c>
    </row>
    <row r="13498" spans="1:3" x14ac:dyDescent="0.25">
      <c r="A13498" s="1">
        <v>45433.791666666664</v>
      </c>
      <c r="B13498">
        <v>4.2</v>
      </c>
      <c r="C13498" t="s">
        <v>3</v>
      </c>
    </row>
    <row r="13499" spans="1:3" x14ac:dyDescent="0.25">
      <c r="A13499" s="1">
        <v>45433.802083333336</v>
      </c>
      <c r="B13499">
        <v>4.2</v>
      </c>
      <c r="C13499" t="s">
        <v>3</v>
      </c>
    </row>
    <row r="13500" spans="1:3" x14ac:dyDescent="0.25">
      <c r="A13500" s="1">
        <v>45433.8125</v>
      </c>
      <c r="B13500">
        <v>4.2</v>
      </c>
      <c r="C13500" t="s">
        <v>3</v>
      </c>
    </row>
    <row r="13501" spans="1:3" x14ac:dyDescent="0.25">
      <c r="A13501" s="1">
        <v>45433.822916666664</v>
      </c>
      <c r="B13501">
        <v>4.2</v>
      </c>
      <c r="C13501" t="s">
        <v>3</v>
      </c>
    </row>
    <row r="13502" spans="1:3" x14ac:dyDescent="0.25">
      <c r="A13502" s="1">
        <v>45433.833333333336</v>
      </c>
      <c r="B13502">
        <v>4.2</v>
      </c>
      <c r="C13502" t="s">
        <v>3</v>
      </c>
    </row>
    <row r="13503" spans="1:3" x14ac:dyDescent="0.25">
      <c r="A13503" s="1">
        <v>45433.84375</v>
      </c>
      <c r="B13503">
        <v>4.9000000000000004</v>
      </c>
      <c r="C13503" t="s">
        <v>3</v>
      </c>
    </row>
    <row r="13504" spans="1:3" x14ac:dyDescent="0.25">
      <c r="A13504" s="1">
        <v>45433.854166666664</v>
      </c>
      <c r="B13504">
        <v>4.2</v>
      </c>
      <c r="C13504" t="s">
        <v>3</v>
      </c>
    </row>
    <row r="13505" spans="1:3" x14ac:dyDescent="0.25">
      <c r="A13505" s="1">
        <v>45433.864583333336</v>
      </c>
      <c r="B13505">
        <v>4.2</v>
      </c>
      <c r="C13505" t="s">
        <v>3</v>
      </c>
    </row>
    <row r="13506" spans="1:3" x14ac:dyDescent="0.25">
      <c r="A13506" s="1">
        <v>45433.875</v>
      </c>
      <c r="B13506">
        <v>4.9000000000000004</v>
      </c>
      <c r="C13506" t="s">
        <v>3</v>
      </c>
    </row>
    <row r="13507" spans="1:3" x14ac:dyDescent="0.25">
      <c r="A13507" s="1">
        <v>45433.885416666664</v>
      </c>
      <c r="B13507">
        <v>4.2</v>
      </c>
      <c r="C13507" t="s">
        <v>3</v>
      </c>
    </row>
    <row r="13508" spans="1:3" x14ac:dyDescent="0.25">
      <c r="A13508" s="1">
        <v>45433.895833333336</v>
      </c>
      <c r="B13508">
        <v>4.2</v>
      </c>
      <c r="C13508" t="s">
        <v>3</v>
      </c>
    </row>
    <row r="13509" spans="1:3" x14ac:dyDescent="0.25">
      <c r="A13509" s="1">
        <v>45433.90625</v>
      </c>
      <c r="B13509">
        <v>4.9000000000000004</v>
      </c>
      <c r="C13509" t="s">
        <v>3</v>
      </c>
    </row>
    <row r="13510" spans="1:3" x14ac:dyDescent="0.25">
      <c r="A13510" s="1">
        <v>45433.916666666664</v>
      </c>
      <c r="B13510">
        <v>4.9000000000000004</v>
      </c>
      <c r="C13510" t="s">
        <v>3</v>
      </c>
    </row>
    <row r="13511" spans="1:3" x14ac:dyDescent="0.25">
      <c r="A13511" s="1">
        <v>45433.927083333336</v>
      </c>
      <c r="B13511">
        <v>4.2</v>
      </c>
      <c r="C13511" t="s">
        <v>3</v>
      </c>
    </row>
    <row r="13512" spans="1:3" x14ac:dyDescent="0.25">
      <c r="A13512" s="1">
        <v>45433.9375</v>
      </c>
      <c r="B13512">
        <v>4.9000000000000004</v>
      </c>
      <c r="C13512" t="s">
        <v>3</v>
      </c>
    </row>
    <row r="13513" spans="1:3" x14ac:dyDescent="0.25">
      <c r="A13513" s="1">
        <v>45433.947916666664</v>
      </c>
      <c r="B13513">
        <v>4.2</v>
      </c>
      <c r="C13513" t="s">
        <v>3</v>
      </c>
    </row>
    <row r="13514" spans="1:3" x14ac:dyDescent="0.25">
      <c r="A13514" s="1">
        <v>45433.958333333336</v>
      </c>
      <c r="B13514">
        <v>4.9000000000000004</v>
      </c>
      <c r="C13514" t="s">
        <v>3</v>
      </c>
    </row>
    <row r="13515" spans="1:3" x14ac:dyDescent="0.25">
      <c r="A13515" s="1">
        <v>45433.96875</v>
      </c>
      <c r="B13515">
        <v>4.9000000000000004</v>
      </c>
      <c r="C13515" t="s">
        <v>3</v>
      </c>
    </row>
    <row r="13516" spans="1:3" x14ac:dyDescent="0.25">
      <c r="A13516" s="1">
        <v>45433.979166666664</v>
      </c>
      <c r="B13516">
        <v>7</v>
      </c>
      <c r="C13516" t="s">
        <v>3</v>
      </c>
    </row>
    <row r="13517" spans="1:3" x14ac:dyDescent="0.25">
      <c r="A13517" s="1">
        <v>45433.989583333336</v>
      </c>
      <c r="B13517">
        <v>18.899999999999999</v>
      </c>
      <c r="C13517" t="s">
        <v>3</v>
      </c>
    </row>
    <row r="13518" spans="1:3" x14ac:dyDescent="0.25">
      <c r="A13518" s="1">
        <v>45434</v>
      </c>
      <c r="B13518">
        <v>24.5</v>
      </c>
      <c r="C13518" t="s">
        <v>3</v>
      </c>
    </row>
    <row r="13519" spans="1:3" x14ac:dyDescent="0.25">
      <c r="A13519" s="1">
        <v>45434.010416666664</v>
      </c>
      <c r="B13519">
        <v>25.2</v>
      </c>
      <c r="C13519" t="s">
        <v>3</v>
      </c>
    </row>
    <row r="13520" spans="1:3" x14ac:dyDescent="0.25">
      <c r="A13520" s="1">
        <v>45434.020833333336</v>
      </c>
      <c r="B13520">
        <v>25.2</v>
      </c>
      <c r="C13520" t="s">
        <v>3</v>
      </c>
    </row>
    <row r="13521" spans="1:3" x14ac:dyDescent="0.25">
      <c r="A13521" s="1">
        <v>45434.03125</v>
      </c>
      <c r="B13521">
        <v>24.5</v>
      </c>
      <c r="C13521" t="s">
        <v>3</v>
      </c>
    </row>
    <row r="13522" spans="1:3" x14ac:dyDescent="0.25">
      <c r="A13522" s="1">
        <v>45434.041666666664</v>
      </c>
      <c r="B13522">
        <v>23.1</v>
      </c>
      <c r="C13522" t="s">
        <v>3</v>
      </c>
    </row>
    <row r="13523" spans="1:3" x14ac:dyDescent="0.25">
      <c r="A13523" s="1">
        <v>45434.052083333336</v>
      </c>
      <c r="B13523">
        <v>9.1</v>
      </c>
      <c r="C13523" t="s">
        <v>3</v>
      </c>
    </row>
    <row r="13524" spans="1:3" x14ac:dyDescent="0.25">
      <c r="A13524" s="1">
        <v>45434.0625</v>
      </c>
      <c r="B13524">
        <v>8.4</v>
      </c>
      <c r="C13524" t="s">
        <v>3</v>
      </c>
    </row>
    <row r="13525" spans="1:3" x14ac:dyDescent="0.25">
      <c r="A13525" s="1">
        <v>45434.072916666664</v>
      </c>
      <c r="B13525">
        <v>8.4</v>
      </c>
      <c r="C13525" t="s">
        <v>3</v>
      </c>
    </row>
    <row r="13526" spans="1:3" x14ac:dyDescent="0.25">
      <c r="A13526" s="1">
        <v>45434.083333333336</v>
      </c>
      <c r="B13526">
        <v>8.4</v>
      </c>
      <c r="C13526" t="s">
        <v>3</v>
      </c>
    </row>
    <row r="13527" spans="1:3" x14ac:dyDescent="0.25">
      <c r="A13527" s="1">
        <v>45434.09375</v>
      </c>
      <c r="B13527">
        <v>8.4</v>
      </c>
      <c r="C13527" t="s">
        <v>3</v>
      </c>
    </row>
    <row r="13528" spans="1:3" x14ac:dyDescent="0.25">
      <c r="A13528" s="1">
        <v>45434.104166666664</v>
      </c>
      <c r="B13528">
        <v>9.1</v>
      </c>
      <c r="C13528" t="s">
        <v>3</v>
      </c>
    </row>
    <row r="13529" spans="1:3" x14ac:dyDescent="0.25">
      <c r="A13529" s="1">
        <v>45434.114583333336</v>
      </c>
      <c r="B13529">
        <v>7.7</v>
      </c>
      <c r="C13529" t="s">
        <v>3</v>
      </c>
    </row>
    <row r="13530" spans="1:3" x14ac:dyDescent="0.25">
      <c r="A13530" s="1">
        <v>45434.125</v>
      </c>
      <c r="B13530">
        <v>9.1</v>
      </c>
      <c r="C13530" t="s">
        <v>3</v>
      </c>
    </row>
    <row r="13531" spans="1:3" x14ac:dyDescent="0.25">
      <c r="A13531" s="1">
        <v>45434.135416666664</v>
      </c>
      <c r="B13531">
        <v>8.4</v>
      </c>
      <c r="C13531" t="s">
        <v>3</v>
      </c>
    </row>
    <row r="13532" spans="1:3" x14ac:dyDescent="0.25">
      <c r="A13532" s="1">
        <v>45434.145833333336</v>
      </c>
      <c r="B13532">
        <v>7.7</v>
      </c>
      <c r="C13532" t="s">
        <v>3</v>
      </c>
    </row>
    <row r="13533" spans="1:3" x14ac:dyDescent="0.25">
      <c r="A13533" s="1">
        <v>45434.15625</v>
      </c>
      <c r="B13533">
        <v>9.1</v>
      </c>
      <c r="C13533" t="s">
        <v>3</v>
      </c>
    </row>
    <row r="13534" spans="1:3" x14ac:dyDescent="0.25">
      <c r="A13534" s="1">
        <v>45434.166666666664</v>
      </c>
      <c r="B13534">
        <v>9.1</v>
      </c>
      <c r="C13534" t="s">
        <v>3</v>
      </c>
    </row>
    <row r="13535" spans="1:3" x14ac:dyDescent="0.25">
      <c r="A13535" s="1">
        <v>45434.177083333336</v>
      </c>
      <c r="B13535">
        <v>9.1</v>
      </c>
      <c r="C13535" t="s">
        <v>3</v>
      </c>
    </row>
    <row r="13536" spans="1:3" x14ac:dyDescent="0.25">
      <c r="A13536" s="1">
        <v>45434.1875</v>
      </c>
      <c r="B13536">
        <v>9.1</v>
      </c>
      <c r="C13536" t="s">
        <v>3</v>
      </c>
    </row>
    <row r="13537" spans="1:3" x14ac:dyDescent="0.25">
      <c r="A13537" s="1">
        <v>45434.197916666664</v>
      </c>
      <c r="B13537">
        <v>9.1</v>
      </c>
      <c r="C13537" t="s">
        <v>3</v>
      </c>
    </row>
    <row r="13538" spans="1:3" x14ac:dyDescent="0.25">
      <c r="A13538" s="1">
        <v>45434.208333333336</v>
      </c>
      <c r="B13538">
        <v>30.1</v>
      </c>
      <c r="C13538" t="s">
        <v>3</v>
      </c>
    </row>
    <row r="13539" spans="1:3" x14ac:dyDescent="0.25">
      <c r="A13539" s="1">
        <v>45434.21875</v>
      </c>
      <c r="B13539">
        <v>91</v>
      </c>
      <c r="C13539" t="s">
        <v>3</v>
      </c>
    </row>
    <row r="13540" spans="1:3" x14ac:dyDescent="0.25">
      <c r="A13540" s="1">
        <v>45434.229166666664</v>
      </c>
      <c r="B13540">
        <v>91.7</v>
      </c>
      <c r="C13540" t="s">
        <v>3</v>
      </c>
    </row>
    <row r="13541" spans="1:3" x14ac:dyDescent="0.25">
      <c r="A13541" s="1">
        <v>45434.239583333336</v>
      </c>
      <c r="B13541">
        <v>111.3</v>
      </c>
      <c r="C13541" t="s">
        <v>3</v>
      </c>
    </row>
    <row r="13542" spans="1:3" x14ac:dyDescent="0.25">
      <c r="A13542" s="1">
        <v>45434.25</v>
      </c>
      <c r="B13542">
        <v>94.5</v>
      </c>
      <c r="C13542" t="s">
        <v>3</v>
      </c>
    </row>
    <row r="13543" spans="1:3" x14ac:dyDescent="0.25">
      <c r="A13543" s="1">
        <v>45434.260416666664</v>
      </c>
      <c r="B13543">
        <v>109.9</v>
      </c>
      <c r="C13543" t="s">
        <v>3</v>
      </c>
    </row>
    <row r="13544" spans="1:3" x14ac:dyDescent="0.25">
      <c r="A13544" s="1">
        <v>45434.270833333336</v>
      </c>
      <c r="B13544">
        <v>119</v>
      </c>
      <c r="C13544" t="s">
        <v>3</v>
      </c>
    </row>
    <row r="13545" spans="1:3" x14ac:dyDescent="0.25">
      <c r="A13545" s="1">
        <v>45434.28125</v>
      </c>
      <c r="B13545">
        <v>122.5</v>
      </c>
      <c r="C13545" t="s">
        <v>3</v>
      </c>
    </row>
    <row r="13546" spans="1:3" x14ac:dyDescent="0.25">
      <c r="A13546" s="1">
        <v>45434.291666666664</v>
      </c>
      <c r="B13546">
        <v>122.5</v>
      </c>
      <c r="C13546" t="s">
        <v>3</v>
      </c>
    </row>
    <row r="13547" spans="1:3" x14ac:dyDescent="0.25">
      <c r="A13547" s="1">
        <v>45434.302083333336</v>
      </c>
      <c r="B13547">
        <v>123.9</v>
      </c>
      <c r="C13547" t="s">
        <v>3</v>
      </c>
    </row>
    <row r="13548" spans="1:3" x14ac:dyDescent="0.25">
      <c r="A13548" s="1">
        <v>45434.3125</v>
      </c>
      <c r="B13548">
        <v>122.5</v>
      </c>
      <c r="C13548" t="s">
        <v>3</v>
      </c>
    </row>
    <row r="13549" spans="1:3" x14ac:dyDescent="0.25">
      <c r="A13549" s="1">
        <v>45434.322916666664</v>
      </c>
      <c r="B13549">
        <v>121.8</v>
      </c>
      <c r="C13549" t="s">
        <v>3</v>
      </c>
    </row>
    <row r="13550" spans="1:3" x14ac:dyDescent="0.25">
      <c r="A13550" s="1">
        <v>45434.333333333336</v>
      </c>
      <c r="B13550">
        <v>122.5</v>
      </c>
      <c r="C13550" t="s">
        <v>3</v>
      </c>
    </row>
    <row r="13551" spans="1:3" x14ac:dyDescent="0.25">
      <c r="A13551" s="1">
        <v>45434.34375</v>
      </c>
      <c r="B13551">
        <v>105.7</v>
      </c>
      <c r="C13551" t="s">
        <v>3</v>
      </c>
    </row>
    <row r="13552" spans="1:3" x14ac:dyDescent="0.25">
      <c r="A13552" s="1">
        <v>45434.354166666664</v>
      </c>
      <c r="B13552">
        <v>105</v>
      </c>
      <c r="C13552" t="s">
        <v>3</v>
      </c>
    </row>
    <row r="13553" spans="1:3" x14ac:dyDescent="0.25">
      <c r="A13553" s="1">
        <v>45434.364583333336</v>
      </c>
      <c r="B13553">
        <v>106.4</v>
      </c>
      <c r="C13553" t="s">
        <v>3</v>
      </c>
    </row>
    <row r="13554" spans="1:3" x14ac:dyDescent="0.25">
      <c r="A13554" s="1">
        <v>45434.375</v>
      </c>
      <c r="B13554">
        <v>105.7</v>
      </c>
      <c r="C13554" t="s">
        <v>3</v>
      </c>
    </row>
    <row r="13555" spans="1:3" x14ac:dyDescent="0.25">
      <c r="A13555" s="1">
        <v>45434.385416666664</v>
      </c>
      <c r="B13555">
        <v>107.8</v>
      </c>
      <c r="C13555" t="s">
        <v>3</v>
      </c>
    </row>
    <row r="13556" spans="1:3" x14ac:dyDescent="0.25">
      <c r="A13556" s="1">
        <v>45434.395833333336</v>
      </c>
      <c r="B13556">
        <v>111.3</v>
      </c>
      <c r="C13556" t="s">
        <v>3</v>
      </c>
    </row>
    <row r="13557" spans="1:3" x14ac:dyDescent="0.25">
      <c r="A13557" s="1">
        <v>45434.40625</v>
      </c>
      <c r="B13557">
        <v>110.6</v>
      </c>
      <c r="C13557" t="s">
        <v>3</v>
      </c>
    </row>
    <row r="13558" spans="1:3" x14ac:dyDescent="0.25">
      <c r="A13558" s="1">
        <v>45434.416666666664</v>
      </c>
      <c r="B13558">
        <v>110.6</v>
      </c>
      <c r="C13558" t="s">
        <v>3</v>
      </c>
    </row>
    <row r="13559" spans="1:3" x14ac:dyDescent="0.25">
      <c r="A13559" s="1">
        <v>45434.427083333336</v>
      </c>
      <c r="B13559">
        <v>110.6</v>
      </c>
      <c r="C13559" t="s">
        <v>3</v>
      </c>
    </row>
    <row r="13560" spans="1:3" x14ac:dyDescent="0.25">
      <c r="A13560" s="1">
        <v>45434.4375</v>
      </c>
      <c r="B13560">
        <v>109.9</v>
      </c>
      <c r="C13560" t="s">
        <v>3</v>
      </c>
    </row>
    <row r="13561" spans="1:3" x14ac:dyDescent="0.25">
      <c r="A13561" s="1">
        <v>45434.447916666664</v>
      </c>
      <c r="B13561">
        <v>107.1</v>
      </c>
      <c r="C13561" t="s">
        <v>3</v>
      </c>
    </row>
    <row r="13562" spans="1:3" x14ac:dyDescent="0.25">
      <c r="A13562" s="1">
        <v>45434.458333333336</v>
      </c>
      <c r="B13562">
        <v>106.4</v>
      </c>
      <c r="C13562" t="s">
        <v>3</v>
      </c>
    </row>
    <row r="13563" spans="1:3" x14ac:dyDescent="0.25">
      <c r="A13563" s="1">
        <v>45434.46875</v>
      </c>
      <c r="B13563">
        <v>106.4</v>
      </c>
      <c r="C13563" t="s">
        <v>3</v>
      </c>
    </row>
    <row r="13564" spans="1:3" x14ac:dyDescent="0.25">
      <c r="A13564" s="1">
        <v>45434.479166666664</v>
      </c>
      <c r="B13564">
        <v>106.4</v>
      </c>
      <c r="C13564" t="s">
        <v>3</v>
      </c>
    </row>
    <row r="13565" spans="1:3" x14ac:dyDescent="0.25">
      <c r="A13565" s="1">
        <v>45434.489583333336</v>
      </c>
      <c r="B13565">
        <v>105.7</v>
      </c>
      <c r="C13565" t="s">
        <v>3</v>
      </c>
    </row>
    <row r="13566" spans="1:3" x14ac:dyDescent="0.25">
      <c r="A13566" s="1">
        <v>45434.5</v>
      </c>
      <c r="B13566">
        <v>105.7</v>
      </c>
      <c r="C13566" t="s">
        <v>3</v>
      </c>
    </row>
    <row r="13567" spans="1:3" x14ac:dyDescent="0.25">
      <c r="A13567" s="1">
        <v>45434.510416666664</v>
      </c>
      <c r="B13567">
        <v>106.4</v>
      </c>
      <c r="C13567" t="s">
        <v>3</v>
      </c>
    </row>
    <row r="13568" spans="1:3" x14ac:dyDescent="0.25">
      <c r="A13568" s="1">
        <v>45434.520833333336</v>
      </c>
      <c r="B13568">
        <v>109.2</v>
      </c>
      <c r="C13568" t="s">
        <v>3</v>
      </c>
    </row>
    <row r="13569" spans="1:3" x14ac:dyDescent="0.25">
      <c r="A13569" s="1">
        <v>45434.53125</v>
      </c>
      <c r="B13569">
        <v>125.3</v>
      </c>
      <c r="C13569" t="s">
        <v>3</v>
      </c>
    </row>
    <row r="13570" spans="1:3" x14ac:dyDescent="0.25">
      <c r="A13570" s="1">
        <v>45434.541666666664</v>
      </c>
      <c r="B13570">
        <v>105</v>
      </c>
      <c r="C13570" t="s">
        <v>3</v>
      </c>
    </row>
    <row r="13571" spans="1:3" x14ac:dyDescent="0.25">
      <c r="A13571" s="1">
        <v>45434.552083333336</v>
      </c>
      <c r="B13571">
        <v>105.7</v>
      </c>
      <c r="C13571" t="s">
        <v>3</v>
      </c>
    </row>
    <row r="13572" spans="1:3" x14ac:dyDescent="0.25">
      <c r="A13572" s="1">
        <v>45434.5625</v>
      </c>
      <c r="B13572">
        <v>105</v>
      </c>
      <c r="C13572" t="s">
        <v>3</v>
      </c>
    </row>
    <row r="13573" spans="1:3" x14ac:dyDescent="0.25">
      <c r="A13573" s="1">
        <v>45434.572916666664</v>
      </c>
      <c r="B13573">
        <v>96.6</v>
      </c>
      <c r="C13573" t="s">
        <v>3</v>
      </c>
    </row>
    <row r="13574" spans="1:3" x14ac:dyDescent="0.25">
      <c r="A13574" s="1">
        <v>45434.583333333336</v>
      </c>
      <c r="B13574">
        <v>81.2</v>
      </c>
      <c r="C13574" t="s">
        <v>3</v>
      </c>
    </row>
    <row r="13575" spans="1:3" x14ac:dyDescent="0.25">
      <c r="A13575" s="1">
        <v>45434.59375</v>
      </c>
      <c r="B13575">
        <v>95.2</v>
      </c>
      <c r="C13575" t="s">
        <v>3</v>
      </c>
    </row>
    <row r="13576" spans="1:3" x14ac:dyDescent="0.25">
      <c r="A13576" s="1">
        <v>45434.604166666664</v>
      </c>
      <c r="B13576">
        <v>100.8</v>
      </c>
      <c r="C13576" t="s">
        <v>3</v>
      </c>
    </row>
    <row r="13577" spans="1:3" x14ac:dyDescent="0.25">
      <c r="A13577" s="1">
        <v>45434.614583333336</v>
      </c>
      <c r="B13577">
        <v>105.7</v>
      </c>
      <c r="C13577" t="s">
        <v>3</v>
      </c>
    </row>
    <row r="13578" spans="1:3" x14ac:dyDescent="0.25">
      <c r="A13578" s="1">
        <v>45434.625</v>
      </c>
      <c r="B13578">
        <v>112</v>
      </c>
      <c r="C13578" t="s">
        <v>3</v>
      </c>
    </row>
    <row r="13579" spans="1:3" x14ac:dyDescent="0.25">
      <c r="A13579" s="1">
        <v>45434.635416666664</v>
      </c>
      <c r="B13579">
        <v>112.7</v>
      </c>
      <c r="C13579" t="s">
        <v>3</v>
      </c>
    </row>
    <row r="13580" spans="1:3" x14ac:dyDescent="0.25">
      <c r="A13580" s="1">
        <v>45434.645833333336</v>
      </c>
      <c r="B13580">
        <v>113.4</v>
      </c>
      <c r="C13580" t="s">
        <v>3</v>
      </c>
    </row>
    <row r="13581" spans="1:3" x14ac:dyDescent="0.25">
      <c r="A13581" s="1">
        <v>45434.65625</v>
      </c>
      <c r="B13581">
        <v>112</v>
      </c>
      <c r="C13581" t="s">
        <v>3</v>
      </c>
    </row>
    <row r="13582" spans="1:3" x14ac:dyDescent="0.25">
      <c r="A13582" s="1">
        <v>45434.666666666664</v>
      </c>
      <c r="B13582">
        <v>112</v>
      </c>
      <c r="C13582" t="s">
        <v>3</v>
      </c>
    </row>
    <row r="13583" spans="1:3" x14ac:dyDescent="0.25">
      <c r="A13583" s="1">
        <v>45434.677083333336</v>
      </c>
      <c r="B13583">
        <v>111.3</v>
      </c>
      <c r="C13583" t="s">
        <v>3</v>
      </c>
    </row>
    <row r="13584" spans="1:3" x14ac:dyDescent="0.25">
      <c r="A13584" s="1">
        <v>45434.6875</v>
      </c>
      <c r="B13584">
        <v>112</v>
      </c>
      <c r="C13584" t="s">
        <v>3</v>
      </c>
    </row>
    <row r="13585" spans="1:3" x14ac:dyDescent="0.25">
      <c r="A13585" s="1">
        <v>45434.697916666664</v>
      </c>
      <c r="B13585">
        <v>112</v>
      </c>
      <c r="C13585" t="s">
        <v>3</v>
      </c>
    </row>
    <row r="13586" spans="1:3" x14ac:dyDescent="0.25">
      <c r="A13586" s="1">
        <v>45434.708333333336</v>
      </c>
      <c r="B13586">
        <v>112</v>
      </c>
      <c r="C13586" t="s">
        <v>3</v>
      </c>
    </row>
    <row r="13587" spans="1:3" x14ac:dyDescent="0.25">
      <c r="A13587" s="1">
        <v>45434.71875</v>
      </c>
      <c r="B13587">
        <v>112</v>
      </c>
      <c r="C13587" t="s">
        <v>3</v>
      </c>
    </row>
    <row r="13588" spans="1:3" x14ac:dyDescent="0.25">
      <c r="A13588" s="1">
        <v>45434.729166666664</v>
      </c>
      <c r="B13588">
        <v>112</v>
      </c>
      <c r="C13588" t="s">
        <v>3</v>
      </c>
    </row>
    <row r="13589" spans="1:3" x14ac:dyDescent="0.25">
      <c r="A13589" s="1">
        <v>45434.739583333336</v>
      </c>
      <c r="B13589">
        <v>111.3</v>
      </c>
      <c r="C13589" t="s">
        <v>3</v>
      </c>
    </row>
    <row r="13590" spans="1:3" x14ac:dyDescent="0.25">
      <c r="A13590" s="1">
        <v>45434.75</v>
      </c>
      <c r="B13590">
        <v>111.3</v>
      </c>
      <c r="C13590" t="s">
        <v>3</v>
      </c>
    </row>
    <row r="13591" spans="1:3" x14ac:dyDescent="0.25">
      <c r="A13591" s="1">
        <v>45434.760416666664</v>
      </c>
      <c r="B13591">
        <v>111.3</v>
      </c>
      <c r="C13591" t="s">
        <v>3</v>
      </c>
    </row>
    <row r="13592" spans="1:3" x14ac:dyDescent="0.25">
      <c r="A13592" s="1">
        <v>45434.770833333336</v>
      </c>
      <c r="B13592">
        <v>24.5</v>
      </c>
      <c r="C13592" t="s">
        <v>3</v>
      </c>
    </row>
    <row r="13593" spans="1:3" x14ac:dyDescent="0.25">
      <c r="A13593" s="1">
        <v>45434.78125</v>
      </c>
      <c r="B13593">
        <v>5.6</v>
      </c>
      <c r="C13593" t="s">
        <v>3</v>
      </c>
    </row>
    <row r="13594" spans="1:3" x14ac:dyDescent="0.25">
      <c r="A13594" s="1">
        <v>45434.791666666664</v>
      </c>
      <c r="B13594">
        <v>4.9000000000000004</v>
      </c>
      <c r="C13594" t="s">
        <v>3</v>
      </c>
    </row>
    <row r="13595" spans="1:3" x14ac:dyDescent="0.25">
      <c r="A13595" s="1">
        <v>45434.802083333336</v>
      </c>
      <c r="B13595">
        <v>4.9000000000000004</v>
      </c>
      <c r="C13595" t="s">
        <v>3</v>
      </c>
    </row>
    <row r="13596" spans="1:3" x14ac:dyDescent="0.25">
      <c r="A13596" s="1">
        <v>45434.8125</v>
      </c>
      <c r="B13596">
        <v>4.9000000000000004</v>
      </c>
      <c r="C13596" t="s">
        <v>3</v>
      </c>
    </row>
    <row r="13597" spans="1:3" x14ac:dyDescent="0.25">
      <c r="A13597" s="1">
        <v>45434.822916666664</v>
      </c>
      <c r="B13597">
        <v>4.9000000000000004</v>
      </c>
      <c r="C13597" t="s">
        <v>3</v>
      </c>
    </row>
    <row r="13598" spans="1:3" x14ac:dyDescent="0.25">
      <c r="A13598" s="1">
        <v>45434.833333333336</v>
      </c>
      <c r="B13598">
        <v>6.3</v>
      </c>
      <c r="C13598" t="s">
        <v>3</v>
      </c>
    </row>
    <row r="13599" spans="1:3" x14ac:dyDescent="0.25">
      <c r="A13599" s="1">
        <v>45434.84375</v>
      </c>
      <c r="B13599">
        <v>21</v>
      </c>
      <c r="C13599" t="s">
        <v>3</v>
      </c>
    </row>
    <row r="13600" spans="1:3" x14ac:dyDescent="0.25">
      <c r="A13600" s="1">
        <v>45434.854166666664</v>
      </c>
      <c r="B13600">
        <v>25.2</v>
      </c>
      <c r="C13600" t="s">
        <v>3</v>
      </c>
    </row>
    <row r="13601" spans="1:3" x14ac:dyDescent="0.25">
      <c r="A13601" s="1">
        <v>45434.864583333336</v>
      </c>
      <c r="B13601">
        <v>24.5</v>
      </c>
      <c r="C13601" t="s">
        <v>3</v>
      </c>
    </row>
    <row r="13602" spans="1:3" x14ac:dyDescent="0.25">
      <c r="A13602" s="1">
        <v>45434.875</v>
      </c>
      <c r="B13602">
        <v>25.9</v>
      </c>
      <c r="C13602" t="s">
        <v>3</v>
      </c>
    </row>
    <row r="13603" spans="1:3" x14ac:dyDescent="0.25">
      <c r="A13603" s="1">
        <v>45434.885416666664</v>
      </c>
      <c r="B13603">
        <v>25.2</v>
      </c>
      <c r="C13603" t="s">
        <v>3</v>
      </c>
    </row>
    <row r="13604" spans="1:3" x14ac:dyDescent="0.25">
      <c r="A13604" s="1">
        <v>45434.895833333336</v>
      </c>
      <c r="B13604">
        <v>20.3</v>
      </c>
      <c r="C13604" t="s">
        <v>3</v>
      </c>
    </row>
    <row r="13605" spans="1:3" x14ac:dyDescent="0.25">
      <c r="A13605" s="1">
        <v>45434.90625</v>
      </c>
      <c r="B13605">
        <v>9.1</v>
      </c>
      <c r="C13605" t="s">
        <v>3</v>
      </c>
    </row>
    <row r="13606" spans="1:3" x14ac:dyDescent="0.25">
      <c r="A13606" s="1">
        <v>45434.916666666664</v>
      </c>
      <c r="B13606">
        <v>8.4</v>
      </c>
      <c r="C13606" t="s">
        <v>3</v>
      </c>
    </row>
    <row r="13607" spans="1:3" x14ac:dyDescent="0.25">
      <c r="A13607" s="1">
        <v>45434.927083333336</v>
      </c>
      <c r="B13607">
        <v>9.1</v>
      </c>
      <c r="C13607" t="s">
        <v>3</v>
      </c>
    </row>
    <row r="13608" spans="1:3" x14ac:dyDescent="0.25">
      <c r="A13608" s="1">
        <v>45434.9375</v>
      </c>
      <c r="B13608">
        <v>9.1</v>
      </c>
      <c r="C13608" t="s">
        <v>3</v>
      </c>
    </row>
    <row r="13609" spans="1:3" x14ac:dyDescent="0.25">
      <c r="A13609" s="1">
        <v>45434.947916666664</v>
      </c>
      <c r="B13609">
        <v>8.4</v>
      </c>
      <c r="C13609" t="s">
        <v>3</v>
      </c>
    </row>
    <row r="13610" spans="1:3" x14ac:dyDescent="0.25">
      <c r="A13610" s="1">
        <v>45434.958333333336</v>
      </c>
      <c r="B13610">
        <v>9.1</v>
      </c>
      <c r="C13610" t="s">
        <v>3</v>
      </c>
    </row>
    <row r="13611" spans="1:3" x14ac:dyDescent="0.25">
      <c r="A13611" s="1">
        <v>45434.96875</v>
      </c>
      <c r="B13611">
        <v>8.4</v>
      </c>
      <c r="C13611" t="s">
        <v>3</v>
      </c>
    </row>
    <row r="13612" spans="1:3" x14ac:dyDescent="0.25">
      <c r="A13612" s="1">
        <v>45434.979166666664</v>
      </c>
      <c r="B13612">
        <v>7.7</v>
      </c>
      <c r="C13612" t="s">
        <v>3</v>
      </c>
    </row>
    <row r="13613" spans="1:3" x14ac:dyDescent="0.25">
      <c r="A13613" s="1">
        <v>45434.989583333336</v>
      </c>
      <c r="B13613">
        <v>8.4</v>
      </c>
      <c r="C13613" t="s">
        <v>3</v>
      </c>
    </row>
    <row r="13614" spans="1:3" x14ac:dyDescent="0.25">
      <c r="A13614" s="1">
        <v>45435</v>
      </c>
      <c r="B13614">
        <v>8.4</v>
      </c>
      <c r="C13614" t="s">
        <v>3</v>
      </c>
    </row>
    <row r="13615" spans="1:3" x14ac:dyDescent="0.25">
      <c r="A13615" s="1">
        <v>45435.010416666664</v>
      </c>
      <c r="B13615">
        <v>8.4</v>
      </c>
      <c r="C13615" t="s">
        <v>3</v>
      </c>
    </row>
    <row r="13616" spans="1:3" x14ac:dyDescent="0.25">
      <c r="A13616" s="1">
        <v>45435.020833333336</v>
      </c>
      <c r="B13616">
        <v>9.1</v>
      </c>
      <c r="C13616" t="s">
        <v>3</v>
      </c>
    </row>
    <row r="13617" spans="1:3" x14ac:dyDescent="0.25">
      <c r="A13617" s="1">
        <v>45435.03125</v>
      </c>
      <c r="B13617">
        <v>9.1</v>
      </c>
      <c r="C13617" t="s">
        <v>3</v>
      </c>
    </row>
    <row r="13618" spans="1:3" x14ac:dyDescent="0.25">
      <c r="A13618" s="1">
        <v>45435.041666666664</v>
      </c>
      <c r="B13618">
        <v>9.1</v>
      </c>
      <c r="C13618" t="s">
        <v>3</v>
      </c>
    </row>
    <row r="13619" spans="1:3" x14ac:dyDescent="0.25">
      <c r="A13619" s="1">
        <v>45435.052083333336</v>
      </c>
      <c r="B13619">
        <v>8.4</v>
      </c>
      <c r="C13619" t="s">
        <v>3</v>
      </c>
    </row>
    <row r="13620" spans="1:3" x14ac:dyDescent="0.25">
      <c r="A13620" s="1">
        <v>45435.0625</v>
      </c>
      <c r="B13620">
        <v>7.7</v>
      </c>
      <c r="C13620" t="s">
        <v>3</v>
      </c>
    </row>
    <row r="13621" spans="1:3" x14ac:dyDescent="0.25">
      <c r="A13621" s="1">
        <v>45435.072916666664</v>
      </c>
      <c r="B13621">
        <v>8.4</v>
      </c>
      <c r="C13621" t="s">
        <v>3</v>
      </c>
    </row>
    <row r="13622" spans="1:3" x14ac:dyDescent="0.25">
      <c r="A13622" s="1">
        <v>45435.083333333336</v>
      </c>
      <c r="B13622">
        <v>8.4</v>
      </c>
      <c r="C13622" t="s">
        <v>3</v>
      </c>
    </row>
    <row r="13623" spans="1:3" x14ac:dyDescent="0.25">
      <c r="A13623" s="1">
        <v>45435.09375</v>
      </c>
      <c r="B13623">
        <v>7.7</v>
      </c>
      <c r="C13623" t="s">
        <v>3</v>
      </c>
    </row>
    <row r="13624" spans="1:3" x14ac:dyDescent="0.25">
      <c r="A13624" s="1">
        <v>45435.104166666664</v>
      </c>
      <c r="B13624">
        <v>7.7</v>
      </c>
      <c r="C13624" t="s">
        <v>3</v>
      </c>
    </row>
    <row r="13625" spans="1:3" x14ac:dyDescent="0.25">
      <c r="A13625" s="1">
        <v>45435.114583333336</v>
      </c>
      <c r="B13625">
        <v>7.7</v>
      </c>
      <c r="C13625" t="s">
        <v>3</v>
      </c>
    </row>
    <row r="13626" spans="1:3" x14ac:dyDescent="0.25">
      <c r="A13626" s="1">
        <v>45435.125</v>
      </c>
      <c r="B13626">
        <v>8.4</v>
      </c>
      <c r="C13626" t="s">
        <v>3</v>
      </c>
    </row>
    <row r="13627" spans="1:3" x14ac:dyDescent="0.25">
      <c r="A13627" s="1">
        <v>45435.135416666664</v>
      </c>
      <c r="B13627">
        <v>8.4</v>
      </c>
      <c r="C13627" t="s">
        <v>3</v>
      </c>
    </row>
    <row r="13628" spans="1:3" x14ac:dyDescent="0.25">
      <c r="A13628" s="1">
        <v>45435.145833333336</v>
      </c>
      <c r="B13628">
        <v>5.6</v>
      </c>
      <c r="C13628" t="s">
        <v>3</v>
      </c>
    </row>
    <row r="13629" spans="1:3" x14ac:dyDescent="0.25">
      <c r="A13629" s="1">
        <v>45435.15625</v>
      </c>
      <c r="B13629">
        <v>5.6</v>
      </c>
      <c r="C13629" t="s">
        <v>3</v>
      </c>
    </row>
    <row r="13630" spans="1:3" x14ac:dyDescent="0.25">
      <c r="A13630" s="1">
        <v>45435.166666666664</v>
      </c>
      <c r="B13630">
        <v>8.4</v>
      </c>
      <c r="C13630" t="s">
        <v>3</v>
      </c>
    </row>
    <row r="13631" spans="1:3" x14ac:dyDescent="0.25">
      <c r="A13631" s="1">
        <v>45435.177083333336</v>
      </c>
      <c r="B13631">
        <v>9.1</v>
      </c>
      <c r="C13631" t="s">
        <v>3</v>
      </c>
    </row>
    <row r="13632" spans="1:3" x14ac:dyDescent="0.25">
      <c r="A13632" s="1">
        <v>45435.1875</v>
      </c>
      <c r="B13632">
        <v>9.8000000000000007</v>
      </c>
      <c r="C13632" t="s">
        <v>3</v>
      </c>
    </row>
    <row r="13633" spans="1:3" x14ac:dyDescent="0.25">
      <c r="A13633" s="1">
        <v>45435.197916666664</v>
      </c>
      <c r="B13633">
        <v>9.1</v>
      </c>
      <c r="C13633" t="s">
        <v>3</v>
      </c>
    </row>
    <row r="13634" spans="1:3" x14ac:dyDescent="0.25">
      <c r="A13634" s="1">
        <v>45435.208333333336</v>
      </c>
      <c r="B13634">
        <v>9.8000000000000007</v>
      </c>
      <c r="C13634" t="s">
        <v>3</v>
      </c>
    </row>
    <row r="13635" spans="1:3" x14ac:dyDescent="0.25">
      <c r="A13635" s="1">
        <v>45435.21875</v>
      </c>
      <c r="B13635">
        <v>14.7</v>
      </c>
      <c r="C13635" t="s">
        <v>3</v>
      </c>
    </row>
    <row r="13636" spans="1:3" x14ac:dyDescent="0.25">
      <c r="A13636" s="1">
        <v>45435.229166666664</v>
      </c>
      <c r="B13636">
        <v>106.4</v>
      </c>
      <c r="C13636" t="s">
        <v>3</v>
      </c>
    </row>
    <row r="13637" spans="1:3" x14ac:dyDescent="0.25">
      <c r="A13637" s="1">
        <v>45435.239583333336</v>
      </c>
      <c r="B13637">
        <v>111.3</v>
      </c>
      <c r="C13637" t="s">
        <v>3</v>
      </c>
    </row>
    <row r="13638" spans="1:3" x14ac:dyDescent="0.25">
      <c r="A13638" s="1">
        <v>45435.25</v>
      </c>
      <c r="B13638">
        <v>123.2</v>
      </c>
      <c r="C13638" t="s">
        <v>3</v>
      </c>
    </row>
    <row r="13639" spans="1:3" x14ac:dyDescent="0.25">
      <c r="A13639" s="1">
        <v>45435.260416666664</v>
      </c>
      <c r="B13639">
        <v>123.2</v>
      </c>
      <c r="C13639" t="s">
        <v>3</v>
      </c>
    </row>
    <row r="13640" spans="1:3" x14ac:dyDescent="0.25">
      <c r="A13640" s="1">
        <v>45435.270833333336</v>
      </c>
      <c r="B13640">
        <v>123.9</v>
      </c>
      <c r="C13640" t="s">
        <v>3</v>
      </c>
    </row>
    <row r="13641" spans="1:3" x14ac:dyDescent="0.25">
      <c r="A13641" s="1">
        <v>45435.28125</v>
      </c>
      <c r="B13641">
        <v>123.2</v>
      </c>
      <c r="C13641" t="s">
        <v>3</v>
      </c>
    </row>
    <row r="13642" spans="1:3" x14ac:dyDescent="0.25">
      <c r="A13642" s="1">
        <v>45435.291666666664</v>
      </c>
      <c r="B13642">
        <v>123.9</v>
      </c>
      <c r="C13642" t="s">
        <v>3</v>
      </c>
    </row>
    <row r="13643" spans="1:3" x14ac:dyDescent="0.25">
      <c r="A13643" s="1">
        <v>45435.302083333336</v>
      </c>
      <c r="B13643">
        <v>123.2</v>
      </c>
      <c r="C13643" t="s">
        <v>3</v>
      </c>
    </row>
    <row r="13644" spans="1:3" x14ac:dyDescent="0.25">
      <c r="A13644" s="1">
        <v>45435.3125</v>
      </c>
      <c r="B13644">
        <v>119.7</v>
      </c>
      <c r="C13644" t="s">
        <v>3</v>
      </c>
    </row>
    <row r="13645" spans="1:3" x14ac:dyDescent="0.25">
      <c r="A13645" s="1">
        <v>45435.322916666664</v>
      </c>
      <c r="B13645">
        <v>107.1</v>
      </c>
      <c r="C13645" t="s">
        <v>3</v>
      </c>
    </row>
    <row r="13646" spans="1:3" x14ac:dyDescent="0.25">
      <c r="A13646" s="1">
        <v>45435.333333333336</v>
      </c>
      <c r="B13646">
        <v>106.4</v>
      </c>
      <c r="C13646" t="s">
        <v>3</v>
      </c>
    </row>
    <row r="13647" spans="1:3" x14ac:dyDescent="0.25">
      <c r="A13647" s="1">
        <v>45435.34375</v>
      </c>
      <c r="B13647">
        <v>105.7</v>
      </c>
      <c r="C13647" t="s">
        <v>3</v>
      </c>
    </row>
    <row r="13648" spans="1:3" x14ac:dyDescent="0.25">
      <c r="A13648" s="1">
        <v>45435.354166666664</v>
      </c>
      <c r="B13648">
        <v>107.1</v>
      </c>
      <c r="C13648" t="s">
        <v>3</v>
      </c>
    </row>
    <row r="13649" spans="1:3" x14ac:dyDescent="0.25">
      <c r="A13649" s="1">
        <v>45435.364583333336</v>
      </c>
      <c r="B13649">
        <v>105.7</v>
      </c>
      <c r="C13649" t="s">
        <v>3</v>
      </c>
    </row>
    <row r="13650" spans="1:3" x14ac:dyDescent="0.25">
      <c r="A13650" s="1">
        <v>45435.375</v>
      </c>
      <c r="B13650">
        <v>106.4</v>
      </c>
      <c r="C13650" t="s">
        <v>3</v>
      </c>
    </row>
    <row r="13651" spans="1:3" x14ac:dyDescent="0.25">
      <c r="A13651" s="1">
        <v>45435.385416666664</v>
      </c>
      <c r="B13651">
        <v>106.4</v>
      </c>
      <c r="C13651" t="s">
        <v>3</v>
      </c>
    </row>
    <row r="13652" spans="1:3" x14ac:dyDescent="0.25">
      <c r="A13652" s="1">
        <v>45435.395833333336</v>
      </c>
      <c r="B13652">
        <v>105.7</v>
      </c>
      <c r="C13652" t="s">
        <v>3</v>
      </c>
    </row>
    <row r="13653" spans="1:3" x14ac:dyDescent="0.25">
      <c r="A13653" s="1">
        <v>45435.40625</v>
      </c>
      <c r="B13653">
        <v>105.7</v>
      </c>
      <c r="C13653" t="s">
        <v>3</v>
      </c>
    </row>
    <row r="13654" spans="1:3" x14ac:dyDescent="0.25">
      <c r="A13654" s="1">
        <v>45435.416666666664</v>
      </c>
      <c r="B13654">
        <v>106.4</v>
      </c>
      <c r="C13654" t="s">
        <v>3</v>
      </c>
    </row>
    <row r="13655" spans="1:3" x14ac:dyDescent="0.25">
      <c r="A13655" s="1">
        <v>45435.427083333336</v>
      </c>
      <c r="B13655">
        <v>105.7</v>
      </c>
      <c r="C13655" t="s">
        <v>3</v>
      </c>
    </row>
    <row r="13656" spans="1:3" x14ac:dyDescent="0.25">
      <c r="A13656" s="1">
        <v>45435.4375</v>
      </c>
      <c r="B13656">
        <v>105.7</v>
      </c>
      <c r="C13656" t="s">
        <v>3</v>
      </c>
    </row>
    <row r="13657" spans="1:3" x14ac:dyDescent="0.25">
      <c r="A13657" s="1">
        <v>45435.4375</v>
      </c>
      <c r="B13657">
        <v>1417.5</v>
      </c>
      <c r="C13657" t="s">
        <v>3</v>
      </c>
    </row>
    <row r="13658" spans="1:3" x14ac:dyDescent="0.25">
      <c r="A13658" s="1">
        <v>45435.447916666664</v>
      </c>
      <c r="B13658">
        <v>105.7</v>
      </c>
      <c r="C13658" t="s">
        <v>3</v>
      </c>
    </row>
    <row r="13659" spans="1:3" x14ac:dyDescent="0.25">
      <c r="A13659" s="1">
        <v>45435.447916666664</v>
      </c>
      <c r="B13659">
        <v>109.9</v>
      </c>
      <c r="C13659" t="s">
        <v>3</v>
      </c>
    </row>
    <row r="13660" spans="1:3" x14ac:dyDescent="0.25">
      <c r="A13660" s="1">
        <v>45435.458333333336</v>
      </c>
      <c r="B13660">
        <v>105</v>
      </c>
      <c r="C13660" t="s">
        <v>3</v>
      </c>
    </row>
    <row r="13661" spans="1:3" x14ac:dyDescent="0.25">
      <c r="A13661" s="1">
        <v>45435.458333333336</v>
      </c>
      <c r="B13661">
        <v>109.2</v>
      </c>
      <c r="C13661" t="s">
        <v>3</v>
      </c>
    </row>
    <row r="13662" spans="1:3" x14ac:dyDescent="0.25">
      <c r="A13662" s="1">
        <v>45435.46875</v>
      </c>
      <c r="B13662">
        <v>111.3</v>
      </c>
      <c r="C13662" t="s">
        <v>3</v>
      </c>
    </row>
    <row r="13663" spans="1:3" x14ac:dyDescent="0.25">
      <c r="A13663" s="1">
        <v>45435.46875</v>
      </c>
      <c r="B13663">
        <v>109.2</v>
      </c>
      <c r="C13663" t="s">
        <v>3</v>
      </c>
    </row>
    <row r="13664" spans="1:3" x14ac:dyDescent="0.25">
      <c r="A13664" s="1">
        <v>45435.479166666664</v>
      </c>
      <c r="B13664">
        <v>112.7</v>
      </c>
      <c r="C13664" t="s">
        <v>3</v>
      </c>
    </row>
    <row r="13665" spans="1:3" x14ac:dyDescent="0.25">
      <c r="A13665" s="1">
        <v>45435.479166666664</v>
      </c>
      <c r="B13665">
        <v>110.6</v>
      </c>
      <c r="C13665" t="s">
        <v>3</v>
      </c>
    </row>
    <row r="13666" spans="1:3" x14ac:dyDescent="0.25">
      <c r="A13666" s="1">
        <v>45435.489583333336</v>
      </c>
      <c r="B13666">
        <v>112</v>
      </c>
      <c r="C13666" t="s">
        <v>3</v>
      </c>
    </row>
    <row r="13667" spans="1:3" x14ac:dyDescent="0.25">
      <c r="A13667" s="1">
        <v>45435.489583333336</v>
      </c>
      <c r="B13667">
        <v>109.2</v>
      </c>
      <c r="C13667" t="s">
        <v>3</v>
      </c>
    </row>
    <row r="13668" spans="1:3" x14ac:dyDescent="0.25">
      <c r="A13668" s="1">
        <v>45435.5</v>
      </c>
      <c r="B13668">
        <v>109.2</v>
      </c>
      <c r="C13668" t="s">
        <v>3</v>
      </c>
    </row>
    <row r="13669" spans="1:3" x14ac:dyDescent="0.25">
      <c r="A13669" s="1">
        <v>45435.510416666664</v>
      </c>
      <c r="B13669">
        <v>112</v>
      </c>
      <c r="C13669" t="s">
        <v>3</v>
      </c>
    </row>
    <row r="13670" spans="1:3" x14ac:dyDescent="0.25">
      <c r="A13670" s="1">
        <v>45435.510416666664</v>
      </c>
      <c r="B13670">
        <v>109.9</v>
      </c>
      <c r="C13670" t="s">
        <v>3</v>
      </c>
    </row>
    <row r="13671" spans="1:3" x14ac:dyDescent="0.25">
      <c r="A13671" s="1">
        <v>45435.520833333336</v>
      </c>
      <c r="B13671">
        <v>108.5</v>
      </c>
      <c r="C13671" t="s">
        <v>3</v>
      </c>
    </row>
    <row r="13672" spans="1:3" x14ac:dyDescent="0.25">
      <c r="A13672" s="1">
        <v>45435.520833333336</v>
      </c>
      <c r="B13672">
        <v>112.7</v>
      </c>
      <c r="C13672" t="s">
        <v>3</v>
      </c>
    </row>
    <row r="13673" spans="1:3" x14ac:dyDescent="0.25">
      <c r="A13673" s="1">
        <v>45435.53125</v>
      </c>
      <c r="B13673">
        <v>113.4</v>
      </c>
      <c r="C13673" t="s">
        <v>3</v>
      </c>
    </row>
    <row r="13674" spans="1:3" x14ac:dyDescent="0.25">
      <c r="A13674" s="1">
        <v>45435.53125</v>
      </c>
      <c r="B13674">
        <v>109.2</v>
      </c>
      <c r="C13674" t="s">
        <v>3</v>
      </c>
    </row>
    <row r="13675" spans="1:3" x14ac:dyDescent="0.25">
      <c r="A13675" s="1">
        <v>45435.541666666664</v>
      </c>
      <c r="B13675">
        <v>114.1</v>
      </c>
      <c r="C13675" t="s">
        <v>3</v>
      </c>
    </row>
    <row r="13676" spans="1:3" x14ac:dyDescent="0.25">
      <c r="A13676" s="1">
        <v>45435.541666666664</v>
      </c>
      <c r="B13676">
        <v>109.9</v>
      </c>
      <c r="C13676" t="s">
        <v>3</v>
      </c>
    </row>
    <row r="13677" spans="1:3" x14ac:dyDescent="0.25">
      <c r="A13677" s="1">
        <v>45435.552083333336</v>
      </c>
      <c r="B13677">
        <v>1445.5</v>
      </c>
      <c r="C13677" t="s">
        <v>3</v>
      </c>
    </row>
    <row r="13678" spans="1:3" x14ac:dyDescent="0.25">
      <c r="A13678" s="1">
        <v>45435.552083333336</v>
      </c>
      <c r="B13678">
        <v>109.2</v>
      </c>
      <c r="C13678" t="s">
        <v>3</v>
      </c>
    </row>
    <row r="13679" spans="1:3" x14ac:dyDescent="0.25">
      <c r="A13679" s="1">
        <v>45435.5625</v>
      </c>
      <c r="B13679">
        <v>119</v>
      </c>
      <c r="C13679" t="s">
        <v>3</v>
      </c>
    </row>
    <row r="13680" spans="1:3" x14ac:dyDescent="0.25">
      <c r="A13680" s="1">
        <v>45435.572916666664</v>
      </c>
      <c r="B13680">
        <v>119</v>
      </c>
      <c r="C13680" t="s">
        <v>3</v>
      </c>
    </row>
    <row r="13681" spans="1:3" x14ac:dyDescent="0.25">
      <c r="A13681" s="1">
        <v>45435.583333333336</v>
      </c>
      <c r="B13681">
        <v>119</v>
      </c>
      <c r="C13681" t="s">
        <v>3</v>
      </c>
    </row>
    <row r="13682" spans="1:3" x14ac:dyDescent="0.25">
      <c r="A13682" s="1">
        <v>45435.59375</v>
      </c>
      <c r="B13682">
        <v>119</v>
      </c>
      <c r="C13682" t="s">
        <v>3</v>
      </c>
    </row>
    <row r="13683" spans="1:3" x14ac:dyDescent="0.25">
      <c r="A13683" s="1">
        <v>45435.604166666664</v>
      </c>
      <c r="B13683">
        <v>119.7</v>
      </c>
      <c r="C13683" t="s">
        <v>3</v>
      </c>
    </row>
    <row r="13684" spans="1:3" x14ac:dyDescent="0.25">
      <c r="A13684" s="1">
        <v>45435.614583333336</v>
      </c>
      <c r="B13684">
        <v>115.5</v>
      </c>
      <c r="C13684" t="s">
        <v>3</v>
      </c>
    </row>
    <row r="13685" spans="1:3" x14ac:dyDescent="0.25">
      <c r="A13685" s="1">
        <v>45435.625</v>
      </c>
      <c r="B13685">
        <v>118.3</v>
      </c>
      <c r="C13685" t="s">
        <v>3</v>
      </c>
    </row>
    <row r="13686" spans="1:3" x14ac:dyDescent="0.25">
      <c r="A13686" s="1">
        <v>45435.635416666664</v>
      </c>
      <c r="B13686">
        <v>119</v>
      </c>
      <c r="C13686" t="s">
        <v>3</v>
      </c>
    </row>
    <row r="13687" spans="1:3" x14ac:dyDescent="0.25">
      <c r="A13687" s="1">
        <v>45435.645833333336</v>
      </c>
      <c r="B13687">
        <v>26.6</v>
      </c>
      <c r="C13687" t="s">
        <v>3</v>
      </c>
    </row>
    <row r="13688" spans="1:3" x14ac:dyDescent="0.25">
      <c r="A13688" s="1">
        <v>45435.65625</v>
      </c>
      <c r="B13688">
        <v>8.4</v>
      </c>
      <c r="C13688" t="s">
        <v>3</v>
      </c>
    </row>
    <row r="13689" spans="1:3" x14ac:dyDescent="0.25">
      <c r="A13689" s="1">
        <v>45435.666666666664</v>
      </c>
      <c r="B13689">
        <v>9.8000000000000007</v>
      </c>
      <c r="C13689" t="s">
        <v>3</v>
      </c>
    </row>
    <row r="13690" spans="1:3" x14ac:dyDescent="0.25">
      <c r="A13690" s="1">
        <v>45435.677083333336</v>
      </c>
      <c r="B13690">
        <v>21</v>
      </c>
      <c r="C13690" t="s">
        <v>3</v>
      </c>
    </row>
    <row r="13691" spans="1:3" x14ac:dyDescent="0.25">
      <c r="A13691" s="1">
        <v>45435.6875</v>
      </c>
      <c r="B13691">
        <v>25.9</v>
      </c>
      <c r="C13691" t="s">
        <v>3</v>
      </c>
    </row>
    <row r="13692" spans="1:3" x14ac:dyDescent="0.25">
      <c r="A13692" s="1">
        <v>45435.697916666664</v>
      </c>
      <c r="B13692">
        <v>25.2</v>
      </c>
      <c r="C13692" t="s">
        <v>3</v>
      </c>
    </row>
    <row r="13693" spans="1:3" x14ac:dyDescent="0.25">
      <c r="A13693" s="1">
        <v>45435.708333333336</v>
      </c>
      <c r="B13693">
        <v>25.9</v>
      </c>
      <c r="C13693" t="s">
        <v>3</v>
      </c>
    </row>
    <row r="13694" spans="1:3" x14ac:dyDescent="0.25">
      <c r="A13694" s="1">
        <v>45435.71875</v>
      </c>
      <c r="B13694">
        <v>25.2</v>
      </c>
      <c r="C13694" t="s">
        <v>3</v>
      </c>
    </row>
    <row r="13695" spans="1:3" x14ac:dyDescent="0.25">
      <c r="A13695" s="1">
        <v>45435.729166666664</v>
      </c>
      <c r="B13695">
        <v>25.2</v>
      </c>
      <c r="C13695" t="s">
        <v>3</v>
      </c>
    </row>
    <row r="13696" spans="1:3" x14ac:dyDescent="0.25">
      <c r="A13696" s="1">
        <v>45435.739583333336</v>
      </c>
      <c r="B13696">
        <v>14.7</v>
      </c>
      <c r="C13696" t="s">
        <v>3</v>
      </c>
    </row>
    <row r="13697" spans="1:3" x14ac:dyDescent="0.25">
      <c r="A13697" s="1">
        <v>45435.75</v>
      </c>
      <c r="B13697">
        <v>8.4</v>
      </c>
      <c r="C13697" t="s">
        <v>3</v>
      </c>
    </row>
    <row r="13698" spans="1:3" x14ac:dyDescent="0.25">
      <c r="A13698" s="1">
        <v>45435.760416666664</v>
      </c>
      <c r="B13698">
        <v>9.1</v>
      </c>
      <c r="C13698" t="s">
        <v>3</v>
      </c>
    </row>
    <row r="13699" spans="1:3" x14ac:dyDescent="0.25">
      <c r="A13699" s="1">
        <v>45435.770833333336</v>
      </c>
      <c r="B13699">
        <v>8.4</v>
      </c>
      <c r="C13699" t="s">
        <v>3</v>
      </c>
    </row>
    <row r="13700" spans="1:3" x14ac:dyDescent="0.25">
      <c r="A13700" s="1">
        <v>45435.78125</v>
      </c>
      <c r="B13700">
        <v>9.1</v>
      </c>
      <c r="C13700" t="s">
        <v>3</v>
      </c>
    </row>
    <row r="13701" spans="1:3" x14ac:dyDescent="0.25">
      <c r="A13701" s="1">
        <v>45435.791666666664</v>
      </c>
      <c r="B13701">
        <v>9.1</v>
      </c>
      <c r="C13701" t="s">
        <v>3</v>
      </c>
    </row>
    <row r="13702" spans="1:3" x14ac:dyDescent="0.25">
      <c r="A13702" s="1">
        <v>45435.802083333336</v>
      </c>
      <c r="B13702">
        <v>8.4</v>
      </c>
      <c r="C13702" t="s">
        <v>3</v>
      </c>
    </row>
    <row r="13703" spans="1:3" x14ac:dyDescent="0.25">
      <c r="A13703" s="1">
        <v>45435.8125</v>
      </c>
      <c r="B13703">
        <v>9.1</v>
      </c>
      <c r="C13703" t="s">
        <v>3</v>
      </c>
    </row>
    <row r="13704" spans="1:3" x14ac:dyDescent="0.25">
      <c r="A13704" s="1">
        <v>45435.822916666664</v>
      </c>
      <c r="B13704">
        <v>8.4</v>
      </c>
      <c r="C13704" t="s">
        <v>3</v>
      </c>
    </row>
    <row r="13705" spans="1:3" x14ac:dyDescent="0.25">
      <c r="A13705" s="1">
        <v>45435.833333333336</v>
      </c>
      <c r="B13705">
        <v>8.4</v>
      </c>
      <c r="C13705" t="s">
        <v>3</v>
      </c>
    </row>
    <row r="13706" spans="1:3" x14ac:dyDescent="0.25">
      <c r="A13706" s="1">
        <v>45435.84375</v>
      </c>
      <c r="B13706">
        <v>9.1</v>
      </c>
      <c r="C13706" t="s">
        <v>3</v>
      </c>
    </row>
    <row r="13707" spans="1:3" x14ac:dyDescent="0.25">
      <c r="A13707" s="1">
        <v>45435.854166666664</v>
      </c>
      <c r="B13707">
        <v>7.7</v>
      </c>
      <c r="C13707" t="s">
        <v>3</v>
      </c>
    </row>
    <row r="13708" spans="1:3" x14ac:dyDescent="0.25">
      <c r="A13708" s="1">
        <v>45435.864583333336</v>
      </c>
      <c r="B13708">
        <v>8.4</v>
      </c>
      <c r="C13708" t="s">
        <v>3</v>
      </c>
    </row>
    <row r="13709" spans="1:3" x14ac:dyDescent="0.25">
      <c r="A13709" s="1">
        <v>45435.875</v>
      </c>
      <c r="B13709">
        <v>9.1</v>
      </c>
      <c r="C13709" t="s">
        <v>3</v>
      </c>
    </row>
    <row r="13710" spans="1:3" x14ac:dyDescent="0.25">
      <c r="A13710" s="1">
        <v>45435.885416666664</v>
      </c>
      <c r="B13710">
        <v>8.4</v>
      </c>
      <c r="C13710" t="s">
        <v>3</v>
      </c>
    </row>
    <row r="13711" spans="1:3" x14ac:dyDescent="0.25">
      <c r="A13711" s="1">
        <v>45435.895833333336</v>
      </c>
      <c r="B13711">
        <v>9.1</v>
      </c>
      <c r="C13711" t="s">
        <v>3</v>
      </c>
    </row>
    <row r="13712" spans="1:3" x14ac:dyDescent="0.25">
      <c r="A13712" s="1">
        <v>45435.90625</v>
      </c>
      <c r="B13712">
        <v>9.1</v>
      </c>
      <c r="C13712" t="s">
        <v>3</v>
      </c>
    </row>
    <row r="13713" spans="1:3" x14ac:dyDescent="0.25">
      <c r="A13713" s="1">
        <v>45435.916666666664</v>
      </c>
      <c r="B13713">
        <v>8.4</v>
      </c>
      <c r="C13713" t="s">
        <v>3</v>
      </c>
    </row>
    <row r="13714" spans="1:3" x14ac:dyDescent="0.25">
      <c r="A13714" s="1">
        <v>45435.927083333336</v>
      </c>
      <c r="B13714">
        <v>9.1</v>
      </c>
      <c r="C13714" t="s">
        <v>3</v>
      </c>
    </row>
    <row r="13715" spans="1:3" x14ac:dyDescent="0.25">
      <c r="A13715" s="1">
        <v>45435.9375</v>
      </c>
      <c r="B13715">
        <v>8.4</v>
      </c>
      <c r="C13715" t="s">
        <v>3</v>
      </c>
    </row>
    <row r="13716" spans="1:3" x14ac:dyDescent="0.25">
      <c r="A13716" s="1">
        <v>45435.947916666664</v>
      </c>
      <c r="B13716">
        <v>8.4</v>
      </c>
      <c r="C13716" t="s">
        <v>3</v>
      </c>
    </row>
    <row r="13717" spans="1:3" x14ac:dyDescent="0.25">
      <c r="A13717" s="1">
        <v>45435.958333333336</v>
      </c>
      <c r="B13717">
        <v>9.1</v>
      </c>
      <c r="C13717" t="s">
        <v>3</v>
      </c>
    </row>
    <row r="13718" spans="1:3" x14ac:dyDescent="0.25">
      <c r="A13718" s="1">
        <v>45435.96875</v>
      </c>
      <c r="B13718">
        <v>7.7</v>
      </c>
      <c r="C13718" t="s">
        <v>3</v>
      </c>
    </row>
    <row r="13719" spans="1:3" x14ac:dyDescent="0.25">
      <c r="A13719" s="1">
        <v>45435.979166666664</v>
      </c>
      <c r="B13719">
        <v>8.4</v>
      </c>
      <c r="C13719" t="s">
        <v>3</v>
      </c>
    </row>
    <row r="13720" spans="1:3" x14ac:dyDescent="0.25">
      <c r="A13720" s="1">
        <v>45435.989583333336</v>
      </c>
      <c r="B13720">
        <v>9.1</v>
      </c>
      <c r="C13720" t="s">
        <v>3</v>
      </c>
    </row>
    <row r="13721" spans="1:3" x14ac:dyDescent="0.25">
      <c r="A13721" s="1">
        <v>45436</v>
      </c>
      <c r="B13721">
        <v>8.4</v>
      </c>
      <c r="C13721" t="s">
        <v>3</v>
      </c>
    </row>
    <row r="13722" spans="1:3" x14ac:dyDescent="0.25">
      <c r="A13722" s="1">
        <v>45436.010416666664</v>
      </c>
      <c r="B13722">
        <v>9.1</v>
      </c>
      <c r="C13722" t="s">
        <v>3</v>
      </c>
    </row>
    <row r="13723" spans="1:3" x14ac:dyDescent="0.25">
      <c r="A13723" s="1">
        <v>45436.020833333336</v>
      </c>
      <c r="B13723">
        <v>8.4</v>
      </c>
      <c r="C13723" t="s">
        <v>3</v>
      </c>
    </row>
    <row r="13724" spans="1:3" x14ac:dyDescent="0.25">
      <c r="A13724" s="1">
        <v>45436.03125</v>
      </c>
      <c r="B13724">
        <v>8.4</v>
      </c>
      <c r="C13724" t="s">
        <v>3</v>
      </c>
    </row>
    <row r="13725" spans="1:3" x14ac:dyDescent="0.25">
      <c r="A13725" s="1">
        <v>45436.041666666664</v>
      </c>
      <c r="B13725">
        <v>9.8000000000000007</v>
      </c>
      <c r="C13725" t="s">
        <v>3</v>
      </c>
    </row>
    <row r="13726" spans="1:3" x14ac:dyDescent="0.25">
      <c r="A13726" s="1">
        <v>45436.052083333336</v>
      </c>
      <c r="B13726">
        <v>12.6</v>
      </c>
      <c r="C13726" t="s">
        <v>3</v>
      </c>
    </row>
    <row r="13727" spans="1:3" x14ac:dyDescent="0.25">
      <c r="A13727" s="1">
        <v>45436.0625</v>
      </c>
      <c r="B13727">
        <v>25.2</v>
      </c>
      <c r="C13727" t="s">
        <v>3</v>
      </c>
    </row>
    <row r="13728" spans="1:3" x14ac:dyDescent="0.25">
      <c r="A13728" s="1">
        <v>45436.072916666664</v>
      </c>
      <c r="B13728">
        <v>25.9</v>
      </c>
      <c r="C13728" t="s">
        <v>3</v>
      </c>
    </row>
    <row r="13729" spans="1:3" x14ac:dyDescent="0.25">
      <c r="A13729" s="1">
        <v>45436.083333333336</v>
      </c>
      <c r="B13729">
        <v>25.9</v>
      </c>
      <c r="C13729" t="s">
        <v>3</v>
      </c>
    </row>
    <row r="13730" spans="1:3" x14ac:dyDescent="0.25">
      <c r="A13730" s="1">
        <v>45436.09375</v>
      </c>
      <c r="B13730">
        <v>93.8</v>
      </c>
      <c r="C13730" t="s">
        <v>3</v>
      </c>
    </row>
    <row r="13731" spans="1:3" x14ac:dyDescent="0.25">
      <c r="A13731" s="1">
        <v>45436.104166666664</v>
      </c>
      <c r="B13731">
        <v>116.9</v>
      </c>
      <c r="C13731" t="s">
        <v>3</v>
      </c>
    </row>
    <row r="13732" spans="1:3" x14ac:dyDescent="0.25">
      <c r="A13732" s="1">
        <v>45436.114583333336</v>
      </c>
      <c r="B13732">
        <v>116.9</v>
      </c>
      <c r="C13732" t="s">
        <v>3</v>
      </c>
    </row>
    <row r="13733" spans="1:3" x14ac:dyDescent="0.25">
      <c r="A13733" s="1">
        <v>45436.125</v>
      </c>
      <c r="B13733">
        <v>118.3</v>
      </c>
      <c r="C13733" t="s">
        <v>3</v>
      </c>
    </row>
    <row r="13734" spans="1:3" x14ac:dyDescent="0.25">
      <c r="A13734" s="1">
        <v>45436.135416666664</v>
      </c>
      <c r="B13734">
        <v>116.2</v>
      </c>
      <c r="C13734" t="s">
        <v>3</v>
      </c>
    </row>
    <row r="13735" spans="1:3" x14ac:dyDescent="0.25">
      <c r="A13735" s="1">
        <v>45436.145833333336</v>
      </c>
      <c r="B13735">
        <v>117.6</v>
      </c>
      <c r="C13735" t="s">
        <v>3</v>
      </c>
    </row>
    <row r="13736" spans="1:3" x14ac:dyDescent="0.25">
      <c r="A13736" s="1">
        <v>45436.15625</v>
      </c>
      <c r="B13736">
        <v>116.9</v>
      </c>
      <c r="C13736" t="s">
        <v>3</v>
      </c>
    </row>
    <row r="13737" spans="1:3" x14ac:dyDescent="0.25">
      <c r="A13737" s="1">
        <v>45436.166666666664</v>
      </c>
      <c r="B13737">
        <v>124.6</v>
      </c>
      <c r="C13737" t="s">
        <v>3</v>
      </c>
    </row>
    <row r="13738" spans="1:3" x14ac:dyDescent="0.25">
      <c r="A13738" s="1">
        <v>45436.177083333336</v>
      </c>
      <c r="B13738">
        <v>133</v>
      </c>
      <c r="C13738" t="s">
        <v>3</v>
      </c>
    </row>
    <row r="13739" spans="1:3" x14ac:dyDescent="0.25">
      <c r="A13739" s="1">
        <v>45436.1875</v>
      </c>
      <c r="B13739">
        <v>124.6</v>
      </c>
      <c r="C13739" t="s">
        <v>3</v>
      </c>
    </row>
    <row r="13740" spans="1:3" x14ac:dyDescent="0.25">
      <c r="A13740" s="1">
        <v>45436.197916666664</v>
      </c>
      <c r="B13740">
        <v>113.4</v>
      </c>
      <c r="C13740" t="s">
        <v>3</v>
      </c>
    </row>
    <row r="13741" spans="1:3" x14ac:dyDescent="0.25">
      <c r="A13741" s="1">
        <v>45436.208333333336</v>
      </c>
      <c r="B13741">
        <v>114.1</v>
      </c>
      <c r="C13741" t="s">
        <v>3</v>
      </c>
    </row>
    <row r="13742" spans="1:3" x14ac:dyDescent="0.25">
      <c r="A13742" s="1">
        <v>45436.21875</v>
      </c>
      <c r="B13742">
        <v>112.7</v>
      </c>
      <c r="C13742" t="s">
        <v>3</v>
      </c>
    </row>
    <row r="13743" spans="1:3" x14ac:dyDescent="0.25">
      <c r="A13743" s="1">
        <v>45436.229166666664</v>
      </c>
      <c r="B13743">
        <v>112.7</v>
      </c>
      <c r="C13743" t="s">
        <v>3</v>
      </c>
    </row>
    <row r="13744" spans="1:3" x14ac:dyDescent="0.25">
      <c r="A13744" s="1">
        <v>45436.239583333336</v>
      </c>
      <c r="B13744">
        <v>113.4</v>
      </c>
      <c r="C13744" t="s">
        <v>3</v>
      </c>
    </row>
    <row r="13745" spans="1:3" x14ac:dyDescent="0.25">
      <c r="A13745" s="1">
        <v>45436.25</v>
      </c>
      <c r="B13745">
        <v>112</v>
      </c>
      <c r="C13745" t="s">
        <v>3</v>
      </c>
    </row>
    <row r="13746" spans="1:3" x14ac:dyDescent="0.25">
      <c r="A13746" s="1">
        <v>45436.260416666664</v>
      </c>
      <c r="B13746">
        <v>112.7</v>
      </c>
      <c r="C13746" t="s">
        <v>3</v>
      </c>
    </row>
    <row r="13747" spans="1:3" x14ac:dyDescent="0.25">
      <c r="A13747" s="1">
        <v>45436.270833333336</v>
      </c>
      <c r="B13747">
        <v>112</v>
      </c>
      <c r="C13747" t="s">
        <v>3</v>
      </c>
    </row>
    <row r="13748" spans="1:3" x14ac:dyDescent="0.25">
      <c r="A13748" s="1">
        <v>45436.28125</v>
      </c>
      <c r="B13748">
        <v>112</v>
      </c>
      <c r="C13748" t="s">
        <v>3</v>
      </c>
    </row>
    <row r="13749" spans="1:3" x14ac:dyDescent="0.25">
      <c r="A13749" s="1">
        <v>45436.291666666664</v>
      </c>
      <c r="B13749">
        <v>112</v>
      </c>
      <c r="C13749" t="s">
        <v>3</v>
      </c>
    </row>
    <row r="13750" spans="1:3" x14ac:dyDescent="0.25">
      <c r="A13750" s="1">
        <v>45436.302083333336</v>
      </c>
      <c r="B13750">
        <v>112.7</v>
      </c>
      <c r="C13750" t="s">
        <v>3</v>
      </c>
    </row>
    <row r="13751" spans="1:3" x14ac:dyDescent="0.25">
      <c r="A13751" s="1">
        <v>45436.3125</v>
      </c>
      <c r="B13751">
        <v>112</v>
      </c>
      <c r="C13751" t="s">
        <v>3</v>
      </c>
    </row>
    <row r="13752" spans="1:3" x14ac:dyDescent="0.25">
      <c r="A13752" s="1">
        <v>45436.322916666664</v>
      </c>
      <c r="B13752">
        <v>112</v>
      </c>
      <c r="C13752" t="s">
        <v>3</v>
      </c>
    </row>
    <row r="13753" spans="1:3" x14ac:dyDescent="0.25">
      <c r="A13753" s="1">
        <v>45436.333333333336</v>
      </c>
      <c r="B13753">
        <v>112.7</v>
      </c>
      <c r="C13753" t="s">
        <v>3</v>
      </c>
    </row>
    <row r="13754" spans="1:3" x14ac:dyDescent="0.25">
      <c r="A13754" s="1">
        <v>45436.34375</v>
      </c>
      <c r="B13754">
        <v>111.3</v>
      </c>
      <c r="C13754" t="s">
        <v>3</v>
      </c>
    </row>
    <row r="13755" spans="1:3" x14ac:dyDescent="0.25">
      <c r="A13755" s="1">
        <v>45436.354166666664</v>
      </c>
      <c r="B13755">
        <v>112</v>
      </c>
      <c r="C13755" t="s">
        <v>3</v>
      </c>
    </row>
    <row r="13756" spans="1:3" x14ac:dyDescent="0.25">
      <c r="A13756" s="1">
        <v>45436.364583333336</v>
      </c>
      <c r="B13756">
        <v>112</v>
      </c>
      <c r="C13756" t="s">
        <v>3</v>
      </c>
    </row>
    <row r="13757" spans="1:3" x14ac:dyDescent="0.25">
      <c r="A13757" s="1">
        <v>45436.375</v>
      </c>
      <c r="B13757">
        <v>112</v>
      </c>
      <c r="C13757" t="s">
        <v>3</v>
      </c>
    </row>
    <row r="13758" spans="1:3" x14ac:dyDescent="0.25">
      <c r="A13758" s="1">
        <v>45436.385416666664</v>
      </c>
      <c r="B13758">
        <v>112.7</v>
      </c>
      <c r="C13758" t="s">
        <v>3</v>
      </c>
    </row>
    <row r="13759" spans="1:3" x14ac:dyDescent="0.25">
      <c r="A13759" s="1">
        <v>45436.395833333336</v>
      </c>
      <c r="B13759">
        <v>24.5</v>
      </c>
      <c r="C13759" t="s">
        <v>3</v>
      </c>
    </row>
    <row r="13760" spans="1:3" x14ac:dyDescent="0.25">
      <c r="A13760" s="1">
        <v>45436.40625</v>
      </c>
      <c r="B13760">
        <v>3.5</v>
      </c>
      <c r="C13760" t="s">
        <v>3</v>
      </c>
    </row>
    <row r="13761" spans="1:3" x14ac:dyDescent="0.25">
      <c r="A13761" s="1">
        <v>45436.416666666664</v>
      </c>
      <c r="B13761">
        <v>96.6</v>
      </c>
      <c r="C13761" t="s">
        <v>3</v>
      </c>
    </row>
    <row r="13762" spans="1:3" x14ac:dyDescent="0.25">
      <c r="A13762" s="1">
        <v>45436.427083333336</v>
      </c>
      <c r="B13762">
        <v>114.1</v>
      </c>
      <c r="C13762" t="s">
        <v>3</v>
      </c>
    </row>
    <row r="13763" spans="1:3" x14ac:dyDescent="0.25">
      <c r="A13763" s="1">
        <v>45436.4375</v>
      </c>
      <c r="B13763">
        <v>120.4</v>
      </c>
      <c r="C13763" t="s">
        <v>3</v>
      </c>
    </row>
    <row r="13764" spans="1:3" x14ac:dyDescent="0.25">
      <c r="A13764" s="1">
        <v>45436.447916666664</v>
      </c>
      <c r="B13764">
        <v>119.7</v>
      </c>
      <c r="C13764" t="s">
        <v>3</v>
      </c>
    </row>
    <row r="13765" spans="1:3" x14ac:dyDescent="0.25">
      <c r="A13765" s="1">
        <v>45436.458333333336</v>
      </c>
      <c r="B13765">
        <v>119.7</v>
      </c>
      <c r="C13765" t="s">
        <v>3</v>
      </c>
    </row>
    <row r="13766" spans="1:3" x14ac:dyDescent="0.25">
      <c r="A13766" s="1">
        <v>45436.46875</v>
      </c>
      <c r="B13766">
        <v>120.4</v>
      </c>
      <c r="C13766" t="s">
        <v>3</v>
      </c>
    </row>
    <row r="13767" spans="1:3" x14ac:dyDescent="0.25">
      <c r="A13767" s="1">
        <v>45436.479166666664</v>
      </c>
      <c r="B13767">
        <v>119</v>
      </c>
      <c r="C13767" t="s">
        <v>3</v>
      </c>
    </row>
    <row r="13768" spans="1:3" x14ac:dyDescent="0.25">
      <c r="A13768" s="1">
        <v>45436.489583333336</v>
      </c>
      <c r="B13768">
        <v>119.7</v>
      </c>
      <c r="C13768" t="s">
        <v>3</v>
      </c>
    </row>
    <row r="13769" spans="1:3" x14ac:dyDescent="0.25">
      <c r="A13769" s="1">
        <v>45436.5</v>
      </c>
      <c r="B13769">
        <v>119.7</v>
      </c>
      <c r="C13769" t="s">
        <v>3</v>
      </c>
    </row>
    <row r="13770" spans="1:3" x14ac:dyDescent="0.25">
      <c r="A13770" s="1">
        <v>45436.510416666664</v>
      </c>
      <c r="B13770">
        <v>120.4</v>
      </c>
      <c r="C13770" t="s">
        <v>3</v>
      </c>
    </row>
    <row r="13771" spans="1:3" x14ac:dyDescent="0.25">
      <c r="A13771" s="1">
        <v>45436.520833333336</v>
      </c>
      <c r="B13771">
        <v>123.2</v>
      </c>
      <c r="C13771" t="s">
        <v>3</v>
      </c>
    </row>
    <row r="13772" spans="1:3" x14ac:dyDescent="0.25">
      <c r="A13772" s="1">
        <v>45436.53125</v>
      </c>
      <c r="B13772">
        <v>141.4</v>
      </c>
      <c r="C13772" t="s">
        <v>3</v>
      </c>
    </row>
    <row r="13773" spans="1:3" x14ac:dyDescent="0.25">
      <c r="A13773" s="1">
        <v>45436.541666666664</v>
      </c>
      <c r="B13773">
        <v>124.6</v>
      </c>
      <c r="C13773" t="s">
        <v>3</v>
      </c>
    </row>
    <row r="13774" spans="1:3" x14ac:dyDescent="0.25">
      <c r="A13774" s="1">
        <v>45436.552083333336</v>
      </c>
      <c r="B13774">
        <v>118.3</v>
      </c>
      <c r="C13774" t="s">
        <v>3</v>
      </c>
    </row>
    <row r="13775" spans="1:3" x14ac:dyDescent="0.25">
      <c r="A13775" s="1">
        <v>45436.5625</v>
      </c>
      <c r="B13775">
        <v>119</v>
      </c>
      <c r="C13775" t="s">
        <v>3</v>
      </c>
    </row>
    <row r="13776" spans="1:3" x14ac:dyDescent="0.25">
      <c r="A13776" s="1">
        <v>45436.572916666664</v>
      </c>
      <c r="B13776">
        <v>118.3</v>
      </c>
      <c r="C13776" t="s">
        <v>3</v>
      </c>
    </row>
    <row r="13777" spans="1:3" x14ac:dyDescent="0.25">
      <c r="A13777" s="1">
        <v>45436.583333333336</v>
      </c>
      <c r="B13777">
        <v>125.3</v>
      </c>
      <c r="C13777" t="s">
        <v>3</v>
      </c>
    </row>
    <row r="13778" spans="1:3" x14ac:dyDescent="0.25">
      <c r="A13778" s="1">
        <v>45436.59375</v>
      </c>
      <c r="B13778">
        <v>135.1</v>
      </c>
      <c r="C13778" t="s">
        <v>3</v>
      </c>
    </row>
    <row r="13779" spans="1:3" x14ac:dyDescent="0.25">
      <c r="A13779" s="1">
        <v>45436.604166666664</v>
      </c>
      <c r="B13779">
        <v>134.4</v>
      </c>
      <c r="C13779" t="s">
        <v>3</v>
      </c>
    </row>
    <row r="13780" spans="1:3" x14ac:dyDescent="0.25">
      <c r="A13780" s="1">
        <v>45436.614583333336</v>
      </c>
      <c r="B13780">
        <v>134.4</v>
      </c>
      <c r="C13780" t="s">
        <v>3</v>
      </c>
    </row>
    <row r="13781" spans="1:3" x14ac:dyDescent="0.25">
      <c r="A13781" s="1">
        <v>45436.625</v>
      </c>
      <c r="B13781">
        <v>130.9</v>
      </c>
      <c r="C13781" t="s">
        <v>3</v>
      </c>
    </row>
    <row r="13782" spans="1:3" x14ac:dyDescent="0.25">
      <c r="A13782" s="1">
        <v>45436.635416666664</v>
      </c>
      <c r="B13782">
        <v>130.19999999999999</v>
      </c>
      <c r="C13782" t="s">
        <v>3</v>
      </c>
    </row>
    <row r="13783" spans="1:3" x14ac:dyDescent="0.25">
      <c r="A13783" s="1">
        <v>45436.645833333336</v>
      </c>
      <c r="B13783">
        <v>130.9</v>
      </c>
      <c r="C13783" t="s">
        <v>3</v>
      </c>
    </row>
    <row r="13784" spans="1:3" x14ac:dyDescent="0.25">
      <c r="A13784" s="1">
        <v>45436.65625</v>
      </c>
      <c r="B13784">
        <v>46.9</v>
      </c>
      <c r="C13784" t="s">
        <v>3</v>
      </c>
    </row>
    <row r="13785" spans="1:3" x14ac:dyDescent="0.25">
      <c r="A13785" s="1">
        <v>45436.666666666664</v>
      </c>
      <c r="B13785">
        <v>9.1</v>
      </c>
      <c r="C13785" t="s">
        <v>3</v>
      </c>
    </row>
    <row r="13786" spans="1:3" x14ac:dyDescent="0.25">
      <c r="A13786" s="1">
        <v>45436.677083333336</v>
      </c>
      <c r="B13786">
        <v>7.7</v>
      </c>
      <c r="C13786" t="s">
        <v>3</v>
      </c>
    </row>
    <row r="13787" spans="1:3" x14ac:dyDescent="0.25">
      <c r="A13787" s="1">
        <v>45436.6875</v>
      </c>
      <c r="B13787">
        <v>8.4</v>
      </c>
      <c r="C13787" t="s">
        <v>3</v>
      </c>
    </row>
    <row r="13788" spans="1:3" x14ac:dyDescent="0.25">
      <c r="A13788" s="1">
        <v>45436.697916666664</v>
      </c>
      <c r="B13788">
        <v>8.4</v>
      </c>
      <c r="C13788" t="s">
        <v>3</v>
      </c>
    </row>
    <row r="13789" spans="1:3" x14ac:dyDescent="0.25">
      <c r="A13789" s="1">
        <v>45436.708333333336</v>
      </c>
      <c r="B13789">
        <v>8.4</v>
      </c>
      <c r="C13789" t="s">
        <v>3</v>
      </c>
    </row>
    <row r="13790" spans="1:3" x14ac:dyDescent="0.25">
      <c r="A13790" s="1">
        <v>45436.71875</v>
      </c>
      <c r="B13790">
        <v>8.4</v>
      </c>
      <c r="C13790" t="s">
        <v>3</v>
      </c>
    </row>
    <row r="13791" spans="1:3" x14ac:dyDescent="0.25">
      <c r="A13791" s="1">
        <v>45436.729166666664</v>
      </c>
      <c r="B13791">
        <v>7.7</v>
      </c>
      <c r="C13791" t="s">
        <v>3</v>
      </c>
    </row>
    <row r="13792" spans="1:3" x14ac:dyDescent="0.25">
      <c r="A13792" s="1">
        <v>45436.739583333336</v>
      </c>
      <c r="B13792">
        <v>8.4</v>
      </c>
      <c r="C13792" t="s">
        <v>3</v>
      </c>
    </row>
    <row r="13793" spans="1:3" x14ac:dyDescent="0.25">
      <c r="A13793" s="1">
        <v>45436.75</v>
      </c>
      <c r="B13793">
        <v>8.4</v>
      </c>
      <c r="C13793" t="s">
        <v>3</v>
      </c>
    </row>
    <row r="13794" spans="1:3" x14ac:dyDescent="0.25">
      <c r="A13794" s="1">
        <v>45436.760416666664</v>
      </c>
      <c r="B13794">
        <v>8.4</v>
      </c>
      <c r="C13794" t="s">
        <v>3</v>
      </c>
    </row>
    <row r="13795" spans="1:3" x14ac:dyDescent="0.25">
      <c r="A13795" s="1">
        <v>45436.770833333336</v>
      </c>
      <c r="B13795">
        <v>8.4</v>
      </c>
      <c r="C13795" t="s">
        <v>3</v>
      </c>
    </row>
    <row r="13796" spans="1:3" x14ac:dyDescent="0.25">
      <c r="A13796" s="1">
        <v>45436.78125</v>
      </c>
      <c r="B13796">
        <v>8.4</v>
      </c>
      <c r="C13796" t="s">
        <v>3</v>
      </c>
    </row>
    <row r="13797" spans="1:3" x14ac:dyDescent="0.25">
      <c r="A13797" s="1">
        <v>45436.791666666664</v>
      </c>
      <c r="B13797">
        <v>8.4</v>
      </c>
      <c r="C13797" t="s">
        <v>3</v>
      </c>
    </row>
    <row r="13798" spans="1:3" x14ac:dyDescent="0.25">
      <c r="A13798" s="1">
        <v>45436.802083333336</v>
      </c>
      <c r="B13798">
        <v>7.7</v>
      </c>
      <c r="C13798" t="s">
        <v>3</v>
      </c>
    </row>
    <row r="13799" spans="1:3" x14ac:dyDescent="0.25">
      <c r="A13799" s="1">
        <v>45436.8125</v>
      </c>
      <c r="B13799">
        <v>8.4</v>
      </c>
      <c r="C13799" t="s">
        <v>3</v>
      </c>
    </row>
    <row r="13800" spans="1:3" x14ac:dyDescent="0.25">
      <c r="A13800" s="1">
        <v>45436.822916666664</v>
      </c>
      <c r="B13800">
        <v>8.4</v>
      </c>
      <c r="C13800" t="s">
        <v>3</v>
      </c>
    </row>
    <row r="13801" spans="1:3" x14ac:dyDescent="0.25">
      <c r="A13801" s="1">
        <v>45436.833333333336</v>
      </c>
      <c r="B13801">
        <v>5.6</v>
      </c>
      <c r="C13801" t="s">
        <v>3</v>
      </c>
    </row>
    <row r="13802" spans="1:3" x14ac:dyDescent="0.25">
      <c r="A13802" s="1">
        <v>45436.84375</v>
      </c>
      <c r="B13802">
        <v>14.7</v>
      </c>
      <c r="C13802" t="s">
        <v>3</v>
      </c>
    </row>
    <row r="13803" spans="1:3" x14ac:dyDescent="0.25">
      <c r="A13803" s="1">
        <v>45436.854166666664</v>
      </c>
      <c r="B13803">
        <v>25.2</v>
      </c>
      <c r="C13803" t="s">
        <v>3</v>
      </c>
    </row>
    <row r="13804" spans="1:3" x14ac:dyDescent="0.25">
      <c r="A13804" s="1">
        <v>45436.864583333336</v>
      </c>
      <c r="B13804">
        <v>24.5</v>
      </c>
      <c r="C13804" t="s">
        <v>3</v>
      </c>
    </row>
    <row r="13805" spans="1:3" x14ac:dyDescent="0.25">
      <c r="A13805" s="1">
        <v>45436.875</v>
      </c>
      <c r="B13805">
        <v>25.2</v>
      </c>
      <c r="C13805" t="s">
        <v>3</v>
      </c>
    </row>
    <row r="13806" spans="1:3" x14ac:dyDescent="0.25">
      <c r="A13806" s="1">
        <v>45436.885416666664</v>
      </c>
      <c r="B13806">
        <v>25.2</v>
      </c>
      <c r="C13806" t="s">
        <v>3</v>
      </c>
    </row>
    <row r="13807" spans="1:3" x14ac:dyDescent="0.25">
      <c r="A13807" s="1">
        <v>45436.895833333336</v>
      </c>
      <c r="B13807">
        <v>25.2</v>
      </c>
      <c r="C13807" t="s">
        <v>3</v>
      </c>
    </row>
    <row r="13808" spans="1:3" x14ac:dyDescent="0.25">
      <c r="A13808" s="1">
        <v>45436.90625</v>
      </c>
      <c r="B13808">
        <v>14.7</v>
      </c>
      <c r="C13808" t="s">
        <v>3</v>
      </c>
    </row>
    <row r="13809" spans="1:3" x14ac:dyDescent="0.25">
      <c r="A13809" s="1">
        <v>45436.916666666664</v>
      </c>
      <c r="B13809">
        <v>9.1</v>
      </c>
      <c r="C13809" t="s">
        <v>3</v>
      </c>
    </row>
    <row r="13810" spans="1:3" x14ac:dyDescent="0.25">
      <c r="A13810" s="1">
        <v>45436.927083333336</v>
      </c>
      <c r="B13810">
        <v>8.4</v>
      </c>
      <c r="C13810" t="s">
        <v>3</v>
      </c>
    </row>
    <row r="13811" spans="1:3" x14ac:dyDescent="0.25">
      <c r="A13811" s="1">
        <v>45436.9375</v>
      </c>
      <c r="B13811">
        <v>9.1</v>
      </c>
      <c r="C13811" t="s">
        <v>3</v>
      </c>
    </row>
    <row r="13812" spans="1:3" x14ac:dyDescent="0.25">
      <c r="A13812" s="1">
        <v>45436.947916666664</v>
      </c>
      <c r="B13812">
        <v>9.1</v>
      </c>
      <c r="C13812" t="s">
        <v>3</v>
      </c>
    </row>
    <row r="13813" spans="1:3" x14ac:dyDescent="0.25">
      <c r="A13813" s="1">
        <v>45436.958333333336</v>
      </c>
      <c r="B13813">
        <v>9.1</v>
      </c>
      <c r="C13813" t="s">
        <v>3</v>
      </c>
    </row>
    <row r="13814" spans="1:3" x14ac:dyDescent="0.25">
      <c r="A13814" s="1">
        <v>45436.96875</v>
      </c>
      <c r="B13814">
        <v>8.4</v>
      </c>
      <c r="C13814" t="s">
        <v>3</v>
      </c>
    </row>
    <row r="13815" spans="1:3" x14ac:dyDescent="0.25">
      <c r="A13815" s="1">
        <v>45436.979166666664</v>
      </c>
      <c r="B13815">
        <v>9.1</v>
      </c>
      <c r="C13815" t="s">
        <v>3</v>
      </c>
    </row>
    <row r="13816" spans="1:3" x14ac:dyDescent="0.25">
      <c r="A13816" s="1">
        <v>45436.989583333336</v>
      </c>
      <c r="B13816">
        <v>9.1</v>
      </c>
      <c r="C13816" t="s">
        <v>3</v>
      </c>
    </row>
    <row r="13817" spans="1:3" x14ac:dyDescent="0.25">
      <c r="A13817" s="1">
        <v>45437</v>
      </c>
      <c r="B13817">
        <v>9.1</v>
      </c>
      <c r="C13817" t="s">
        <v>3</v>
      </c>
    </row>
    <row r="13818" spans="1:3" x14ac:dyDescent="0.25">
      <c r="A13818" s="1">
        <v>45437.010416666664</v>
      </c>
      <c r="B13818">
        <v>9.1</v>
      </c>
      <c r="C13818" t="s">
        <v>3</v>
      </c>
    </row>
    <row r="13819" spans="1:3" x14ac:dyDescent="0.25">
      <c r="A13819" s="1">
        <v>45437.020833333336</v>
      </c>
      <c r="B13819">
        <v>9.1</v>
      </c>
      <c r="C13819" t="s">
        <v>3</v>
      </c>
    </row>
    <row r="13820" spans="1:3" x14ac:dyDescent="0.25">
      <c r="A13820" s="1">
        <v>45437.03125</v>
      </c>
      <c r="B13820">
        <v>8.4</v>
      </c>
      <c r="C13820" t="s">
        <v>3</v>
      </c>
    </row>
    <row r="13821" spans="1:3" x14ac:dyDescent="0.25">
      <c r="A13821" s="1">
        <v>45437.041666666664</v>
      </c>
      <c r="B13821">
        <v>9.1</v>
      </c>
      <c r="C13821" t="s">
        <v>3</v>
      </c>
    </row>
    <row r="13822" spans="1:3" x14ac:dyDescent="0.25">
      <c r="A13822" s="1">
        <v>45437.052083333336</v>
      </c>
      <c r="B13822">
        <v>9.8000000000000007</v>
      </c>
      <c r="C13822" t="s">
        <v>3</v>
      </c>
    </row>
    <row r="13823" spans="1:3" x14ac:dyDescent="0.25">
      <c r="A13823" s="1">
        <v>45437.0625</v>
      </c>
      <c r="B13823">
        <v>9.1</v>
      </c>
      <c r="C13823" t="s">
        <v>3</v>
      </c>
    </row>
    <row r="13824" spans="1:3" x14ac:dyDescent="0.25">
      <c r="A13824" s="1">
        <v>45437.072916666664</v>
      </c>
      <c r="B13824">
        <v>9.8000000000000007</v>
      </c>
      <c r="C13824" t="s">
        <v>3</v>
      </c>
    </row>
    <row r="13825" spans="1:3" x14ac:dyDescent="0.25">
      <c r="A13825" s="1">
        <v>45437.083333333336</v>
      </c>
      <c r="B13825">
        <v>9.8000000000000007</v>
      </c>
      <c r="C13825" t="s">
        <v>3</v>
      </c>
    </row>
    <row r="13826" spans="1:3" x14ac:dyDescent="0.25">
      <c r="A13826" s="1">
        <v>45437.09375</v>
      </c>
      <c r="B13826">
        <v>88.9</v>
      </c>
      <c r="C13826" t="s">
        <v>3</v>
      </c>
    </row>
    <row r="13827" spans="1:3" x14ac:dyDescent="0.25">
      <c r="A13827" s="1">
        <v>45437.104166666664</v>
      </c>
      <c r="B13827">
        <v>105</v>
      </c>
      <c r="C13827" t="s">
        <v>3</v>
      </c>
    </row>
    <row r="13828" spans="1:3" x14ac:dyDescent="0.25">
      <c r="A13828" s="1">
        <v>45437.114583333336</v>
      </c>
      <c r="B13828">
        <v>110.6</v>
      </c>
      <c r="C13828" t="s">
        <v>3</v>
      </c>
    </row>
    <row r="13829" spans="1:3" x14ac:dyDescent="0.25">
      <c r="A13829" s="1">
        <v>45437.125</v>
      </c>
      <c r="B13829">
        <v>121.8</v>
      </c>
      <c r="C13829" t="s">
        <v>3</v>
      </c>
    </row>
    <row r="13830" spans="1:3" x14ac:dyDescent="0.25">
      <c r="A13830" s="1">
        <v>45437.135416666664</v>
      </c>
      <c r="B13830">
        <v>130.19999999999999</v>
      </c>
      <c r="C13830" t="s">
        <v>3</v>
      </c>
    </row>
    <row r="13831" spans="1:3" x14ac:dyDescent="0.25">
      <c r="A13831" s="1">
        <v>45437.145833333336</v>
      </c>
      <c r="B13831">
        <v>130.9</v>
      </c>
      <c r="C13831" t="s">
        <v>3</v>
      </c>
    </row>
    <row r="13832" spans="1:3" x14ac:dyDescent="0.25">
      <c r="A13832" s="1">
        <v>45437.15625</v>
      </c>
      <c r="B13832">
        <v>130.9</v>
      </c>
      <c r="C13832" t="s">
        <v>3</v>
      </c>
    </row>
    <row r="13833" spans="1:3" x14ac:dyDescent="0.25">
      <c r="A13833" s="1">
        <v>45437.166666666664</v>
      </c>
      <c r="B13833">
        <v>130.9</v>
      </c>
      <c r="C13833" t="s">
        <v>3</v>
      </c>
    </row>
    <row r="13834" spans="1:3" x14ac:dyDescent="0.25">
      <c r="A13834" s="1">
        <v>45437.177083333336</v>
      </c>
      <c r="B13834">
        <v>130.19999999999999</v>
      </c>
      <c r="C13834" t="s">
        <v>3</v>
      </c>
    </row>
    <row r="13835" spans="1:3" x14ac:dyDescent="0.25">
      <c r="A13835" s="1">
        <v>45437.1875</v>
      </c>
      <c r="B13835">
        <v>119.7</v>
      </c>
      <c r="C13835" t="s">
        <v>3</v>
      </c>
    </row>
    <row r="13836" spans="1:3" x14ac:dyDescent="0.25">
      <c r="A13836" s="1">
        <v>45437.197916666664</v>
      </c>
      <c r="B13836">
        <v>114.8</v>
      </c>
      <c r="C13836" t="s">
        <v>3</v>
      </c>
    </row>
    <row r="13837" spans="1:3" x14ac:dyDescent="0.25">
      <c r="A13837" s="1">
        <v>45437.208333333336</v>
      </c>
      <c r="B13837">
        <v>113.4</v>
      </c>
      <c r="C13837" t="s">
        <v>3</v>
      </c>
    </row>
    <row r="13838" spans="1:3" x14ac:dyDescent="0.25">
      <c r="A13838" s="1">
        <v>45437.21875</v>
      </c>
      <c r="B13838">
        <v>113.4</v>
      </c>
      <c r="C13838" t="s">
        <v>3</v>
      </c>
    </row>
    <row r="13839" spans="1:3" x14ac:dyDescent="0.25">
      <c r="A13839" s="1">
        <v>45437.229166666664</v>
      </c>
      <c r="B13839">
        <v>114.1</v>
      </c>
      <c r="C13839" t="s">
        <v>3</v>
      </c>
    </row>
    <row r="13840" spans="1:3" x14ac:dyDescent="0.25">
      <c r="A13840" s="1">
        <v>45437.239583333336</v>
      </c>
      <c r="B13840">
        <v>113.4</v>
      </c>
      <c r="C13840" t="s">
        <v>3</v>
      </c>
    </row>
    <row r="13841" spans="1:3" x14ac:dyDescent="0.25">
      <c r="A13841" s="1">
        <v>45437.25</v>
      </c>
      <c r="B13841">
        <v>113.4</v>
      </c>
      <c r="C13841" t="s">
        <v>3</v>
      </c>
    </row>
    <row r="13842" spans="1:3" x14ac:dyDescent="0.25">
      <c r="A13842" s="1">
        <v>45437.260416666664</v>
      </c>
      <c r="B13842">
        <v>114.1</v>
      </c>
      <c r="C13842" t="s">
        <v>3</v>
      </c>
    </row>
    <row r="13843" spans="1:3" x14ac:dyDescent="0.25">
      <c r="A13843" s="1">
        <v>45437.270833333336</v>
      </c>
      <c r="B13843">
        <v>112.7</v>
      </c>
      <c r="C13843" t="s">
        <v>3</v>
      </c>
    </row>
    <row r="13844" spans="1:3" x14ac:dyDescent="0.25">
      <c r="A13844" s="1">
        <v>45437.28125</v>
      </c>
      <c r="B13844">
        <v>114.1</v>
      </c>
      <c r="C13844" t="s">
        <v>3</v>
      </c>
    </row>
    <row r="13845" spans="1:3" x14ac:dyDescent="0.25">
      <c r="A13845" s="1">
        <v>45437.291666666664</v>
      </c>
      <c r="B13845">
        <v>118.3</v>
      </c>
      <c r="C13845" t="s">
        <v>3</v>
      </c>
    </row>
    <row r="13846" spans="1:3" x14ac:dyDescent="0.25">
      <c r="A13846" s="1">
        <v>45437.302083333336</v>
      </c>
      <c r="B13846">
        <v>118.3</v>
      </c>
      <c r="C13846" t="s">
        <v>3</v>
      </c>
    </row>
    <row r="13847" spans="1:3" x14ac:dyDescent="0.25">
      <c r="A13847" s="1">
        <v>45437.3125</v>
      </c>
      <c r="B13847">
        <v>117.6</v>
      </c>
      <c r="C13847" t="s">
        <v>3</v>
      </c>
    </row>
    <row r="13848" spans="1:3" x14ac:dyDescent="0.25">
      <c r="A13848" s="1">
        <v>45437.322916666664</v>
      </c>
      <c r="B13848">
        <v>118.3</v>
      </c>
      <c r="C13848" t="s">
        <v>3</v>
      </c>
    </row>
    <row r="13849" spans="1:3" x14ac:dyDescent="0.25">
      <c r="A13849" s="1">
        <v>45437.333333333336</v>
      </c>
      <c r="B13849">
        <v>110.6</v>
      </c>
      <c r="C13849" t="s">
        <v>3</v>
      </c>
    </row>
    <row r="13850" spans="1:3" x14ac:dyDescent="0.25">
      <c r="A13850" s="1">
        <v>45437.34375</v>
      </c>
      <c r="B13850">
        <v>106.4</v>
      </c>
      <c r="C13850" t="s">
        <v>3</v>
      </c>
    </row>
    <row r="13851" spans="1:3" x14ac:dyDescent="0.25">
      <c r="A13851" s="1">
        <v>45437.354166666664</v>
      </c>
      <c r="B13851">
        <v>121.1</v>
      </c>
      <c r="C13851" t="s">
        <v>3</v>
      </c>
    </row>
    <row r="13852" spans="1:3" x14ac:dyDescent="0.25">
      <c r="A13852" s="1">
        <v>45437.364583333336</v>
      </c>
      <c r="B13852">
        <v>120.4</v>
      </c>
      <c r="C13852" t="s">
        <v>3</v>
      </c>
    </row>
    <row r="13853" spans="1:3" x14ac:dyDescent="0.25">
      <c r="A13853" s="1">
        <v>45437.375</v>
      </c>
      <c r="B13853">
        <v>107.1</v>
      </c>
      <c r="C13853" t="s">
        <v>3</v>
      </c>
    </row>
    <row r="13854" spans="1:3" x14ac:dyDescent="0.25">
      <c r="A13854" s="1">
        <v>45437.385416666664</v>
      </c>
      <c r="B13854">
        <v>107.1</v>
      </c>
      <c r="C13854" t="s">
        <v>3</v>
      </c>
    </row>
    <row r="13855" spans="1:3" x14ac:dyDescent="0.25">
      <c r="A13855" s="1">
        <v>45437.395833333336</v>
      </c>
      <c r="B13855">
        <v>107.1</v>
      </c>
      <c r="C13855" t="s">
        <v>3</v>
      </c>
    </row>
    <row r="13856" spans="1:3" x14ac:dyDescent="0.25">
      <c r="A13856" s="1">
        <v>45437.40625</v>
      </c>
      <c r="B13856">
        <v>106.4</v>
      </c>
      <c r="C13856" t="s">
        <v>3</v>
      </c>
    </row>
    <row r="13857" spans="1:3" x14ac:dyDescent="0.25">
      <c r="A13857" s="1">
        <v>45437.416666666664</v>
      </c>
      <c r="B13857">
        <v>107.8</v>
      </c>
      <c r="C13857" t="s">
        <v>3</v>
      </c>
    </row>
    <row r="13858" spans="1:3" x14ac:dyDescent="0.25">
      <c r="A13858" s="1">
        <v>45437.427083333336</v>
      </c>
      <c r="B13858">
        <v>107.8</v>
      </c>
      <c r="C13858" t="s">
        <v>3</v>
      </c>
    </row>
    <row r="13859" spans="1:3" x14ac:dyDescent="0.25">
      <c r="A13859" s="1">
        <v>45437.4375</v>
      </c>
      <c r="B13859">
        <v>107.1</v>
      </c>
      <c r="C13859" t="s">
        <v>3</v>
      </c>
    </row>
    <row r="13860" spans="1:3" x14ac:dyDescent="0.25">
      <c r="A13860" s="1">
        <v>45437.447916666664</v>
      </c>
      <c r="B13860">
        <v>107.1</v>
      </c>
      <c r="C13860" t="s">
        <v>3</v>
      </c>
    </row>
    <row r="13861" spans="1:3" x14ac:dyDescent="0.25">
      <c r="A13861" s="1">
        <v>45437.458333333336</v>
      </c>
      <c r="B13861">
        <v>107.8</v>
      </c>
      <c r="C13861" t="s">
        <v>3</v>
      </c>
    </row>
    <row r="13862" spans="1:3" x14ac:dyDescent="0.25">
      <c r="A13862" s="1">
        <v>45437.46875</v>
      </c>
      <c r="B13862">
        <v>117.6</v>
      </c>
      <c r="C13862" t="s">
        <v>3</v>
      </c>
    </row>
    <row r="13863" spans="1:3" x14ac:dyDescent="0.25">
      <c r="A13863" s="1">
        <v>45437.479166666664</v>
      </c>
      <c r="B13863">
        <v>121.8</v>
      </c>
      <c r="C13863" t="s">
        <v>3</v>
      </c>
    </row>
    <row r="13864" spans="1:3" x14ac:dyDescent="0.25">
      <c r="A13864" s="1">
        <v>45437.489583333336</v>
      </c>
      <c r="B13864">
        <v>121.8</v>
      </c>
      <c r="C13864" t="s">
        <v>3</v>
      </c>
    </row>
    <row r="13865" spans="1:3" x14ac:dyDescent="0.25">
      <c r="A13865" s="1">
        <v>45437.5</v>
      </c>
      <c r="B13865">
        <v>121.8</v>
      </c>
      <c r="C13865" t="s">
        <v>3</v>
      </c>
    </row>
    <row r="13866" spans="1:3" x14ac:dyDescent="0.25">
      <c r="A13866" s="1">
        <v>45437.510416666664</v>
      </c>
      <c r="B13866">
        <v>121.8</v>
      </c>
      <c r="C13866" t="s">
        <v>3</v>
      </c>
    </row>
    <row r="13867" spans="1:3" x14ac:dyDescent="0.25">
      <c r="A13867" s="1">
        <v>45437.520833333336</v>
      </c>
      <c r="B13867">
        <v>121.1</v>
      </c>
      <c r="C13867" t="s">
        <v>3</v>
      </c>
    </row>
    <row r="13868" spans="1:3" x14ac:dyDescent="0.25">
      <c r="A13868" s="1">
        <v>45437.53125</v>
      </c>
      <c r="B13868">
        <v>121.8</v>
      </c>
      <c r="C13868" t="s">
        <v>3</v>
      </c>
    </row>
    <row r="13869" spans="1:3" x14ac:dyDescent="0.25">
      <c r="A13869" s="1">
        <v>45437.541666666664</v>
      </c>
      <c r="B13869">
        <v>121.1</v>
      </c>
      <c r="C13869" t="s">
        <v>3</v>
      </c>
    </row>
    <row r="13870" spans="1:3" x14ac:dyDescent="0.25">
      <c r="A13870" s="1">
        <v>45437.552083333336</v>
      </c>
      <c r="B13870">
        <v>121.8</v>
      </c>
      <c r="C13870" t="s">
        <v>3</v>
      </c>
    </row>
    <row r="13871" spans="1:3" x14ac:dyDescent="0.25">
      <c r="A13871" s="1">
        <v>45437.5625</v>
      </c>
      <c r="B13871">
        <v>121.1</v>
      </c>
      <c r="C13871" t="s">
        <v>3</v>
      </c>
    </row>
    <row r="13872" spans="1:3" x14ac:dyDescent="0.25">
      <c r="A13872" s="1">
        <v>45437.572916666664</v>
      </c>
      <c r="B13872">
        <v>121.8</v>
      </c>
      <c r="C13872" t="s">
        <v>3</v>
      </c>
    </row>
    <row r="13873" spans="1:3" x14ac:dyDescent="0.25">
      <c r="A13873" s="1">
        <v>45437.583333333336</v>
      </c>
      <c r="B13873">
        <v>121.8</v>
      </c>
      <c r="C13873" t="s">
        <v>3</v>
      </c>
    </row>
    <row r="13874" spans="1:3" x14ac:dyDescent="0.25">
      <c r="A13874" s="1">
        <v>45437.59375</v>
      </c>
      <c r="B13874">
        <v>120.4</v>
      </c>
      <c r="C13874" t="s">
        <v>3</v>
      </c>
    </row>
    <row r="13875" spans="1:3" x14ac:dyDescent="0.25">
      <c r="A13875" s="1">
        <v>45437.604166666664</v>
      </c>
      <c r="B13875">
        <v>121.1</v>
      </c>
      <c r="C13875" t="s">
        <v>3</v>
      </c>
    </row>
    <row r="13876" spans="1:3" x14ac:dyDescent="0.25">
      <c r="A13876" s="1">
        <v>45437.614583333336</v>
      </c>
      <c r="B13876">
        <v>119</v>
      </c>
      <c r="C13876" t="s">
        <v>3</v>
      </c>
    </row>
    <row r="13877" spans="1:3" x14ac:dyDescent="0.25">
      <c r="A13877" s="1">
        <v>45437.625</v>
      </c>
      <c r="B13877">
        <v>119.7</v>
      </c>
      <c r="C13877" t="s">
        <v>3</v>
      </c>
    </row>
    <row r="13878" spans="1:3" x14ac:dyDescent="0.25">
      <c r="A13878" s="1">
        <v>45437.635416666664</v>
      </c>
      <c r="B13878">
        <v>111.3</v>
      </c>
      <c r="C13878" t="s">
        <v>3</v>
      </c>
    </row>
    <row r="13879" spans="1:3" x14ac:dyDescent="0.25">
      <c r="A13879" s="1">
        <v>45437.645833333336</v>
      </c>
      <c r="B13879">
        <v>11.9</v>
      </c>
      <c r="C13879" t="s">
        <v>3</v>
      </c>
    </row>
    <row r="13880" spans="1:3" x14ac:dyDescent="0.25">
      <c r="A13880" s="1">
        <v>45437.65625</v>
      </c>
      <c r="B13880">
        <v>9.1</v>
      </c>
      <c r="C13880" t="s">
        <v>3</v>
      </c>
    </row>
    <row r="13881" spans="1:3" x14ac:dyDescent="0.25">
      <c r="A13881" s="1">
        <v>45437.666666666664</v>
      </c>
      <c r="B13881">
        <v>9.8000000000000007</v>
      </c>
      <c r="C13881" t="s">
        <v>3</v>
      </c>
    </row>
    <row r="13882" spans="1:3" x14ac:dyDescent="0.25">
      <c r="A13882" s="1">
        <v>45437.677083333336</v>
      </c>
      <c r="B13882">
        <v>9.8000000000000007</v>
      </c>
      <c r="C13882" t="s">
        <v>3</v>
      </c>
    </row>
    <row r="13883" spans="1:3" x14ac:dyDescent="0.25">
      <c r="A13883" s="1">
        <v>45437.6875</v>
      </c>
      <c r="B13883">
        <v>9.8000000000000007</v>
      </c>
      <c r="C13883" t="s">
        <v>3</v>
      </c>
    </row>
    <row r="13884" spans="1:3" x14ac:dyDescent="0.25">
      <c r="A13884" s="1">
        <v>45437.697916666664</v>
      </c>
      <c r="B13884">
        <v>23.1</v>
      </c>
      <c r="C13884" t="s">
        <v>3</v>
      </c>
    </row>
    <row r="13885" spans="1:3" x14ac:dyDescent="0.25">
      <c r="A13885" s="1">
        <v>45437.708333333336</v>
      </c>
      <c r="B13885">
        <v>25.9</v>
      </c>
      <c r="C13885" t="s">
        <v>3</v>
      </c>
    </row>
    <row r="13886" spans="1:3" x14ac:dyDescent="0.25">
      <c r="A13886" s="1">
        <v>45437.71875</v>
      </c>
      <c r="B13886">
        <v>25.2</v>
      </c>
      <c r="C13886" t="s">
        <v>3</v>
      </c>
    </row>
    <row r="13887" spans="1:3" x14ac:dyDescent="0.25">
      <c r="A13887" s="1">
        <v>45437.729166666664</v>
      </c>
      <c r="B13887">
        <v>26.6</v>
      </c>
      <c r="C13887" t="s">
        <v>3</v>
      </c>
    </row>
    <row r="13888" spans="1:3" x14ac:dyDescent="0.25">
      <c r="A13888" s="1">
        <v>45437.739583333336</v>
      </c>
      <c r="B13888">
        <v>25.2</v>
      </c>
      <c r="C13888" t="s">
        <v>3</v>
      </c>
    </row>
    <row r="13889" spans="1:3" x14ac:dyDescent="0.25">
      <c r="A13889" s="1">
        <v>45437.75</v>
      </c>
      <c r="B13889">
        <v>23.1</v>
      </c>
      <c r="C13889" t="s">
        <v>3</v>
      </c>
    </row>
    <row r="13890" spans="1:3" x14ac:dyDescent="0.25">
      <c r="A13890" s="1">
        <v>45437.760416666664</v>
      </c>
      <c r="B13890">
        <v>9.8000000000000007</v>
      </c>
      <c r="C13890" t="s">
        <v>3</v>
      </c>
    </row>
    <row r="13891" spans="1:3" x14ac:dyDescent="0.25">
      <c r="A13891" s="1">
        <v>45437.770833333336</v>
      </c>
      <c r="B13891">
        <v>9.1</v>
      </c>
      <c r="C13891" t="s">
        <v>3</v>
      </c>
    </row>
    <row r="13892" spans="1:3" x14ac:dyDescent="0.25">
      <c r="A13892" s="1">
        <v>45437.78125</v>
      </c>
      <c r="B13892">
        <v>9.8000000000000007</v>
      </c>
      <c r="C13892" t="s">
        <v>3</v>
      </c>
    </row>
    <row r="13893" spans="1:3" x14ac:dyDescent="0.25">
      <c r="A13893" s="1">
        <v>45437.791666666664</v>
      </c>
      <c r="B13893">
        <v>9.8000000000000007</v>
      </c>
      <c r="C13893" t="s">
        <v>3</v>
      </c>
    </row>
    <row r="13894" spans="1:3" x14ac:dyDescent="0.25">
      <c r="A13894" s="1">
        <v>45437.802083333336</v>
      </c>
      <c r="B13894">
        <v>9.8000000000000007</v>
      </c>
      <c r="C13894" t="s">
        <v>3</v>
      </c>
    </row>
    <row r="13895" spans="1:3" x14ac:dyDescent="0.25">
      <c r="A13895" s="1">
        <v>45437.8125</v>
      </c>
      <c r="B13895">
        <v>9.1</v>
      </c>
      <c r="C13895" t="s">
        <v>3</v>
      </c>
    </row>
    <row r="13896" spans="1:3" x14ac:dyDescent="0.25">
      <c r="A13896" s="1">
        <v>45437.822916666664</v>
      </c>
      <c r="B13896">
        <v>9.1</v>
      </c>
      <c r="C13896" t="s">
        <v>3</v>
      </c>
    </row>
    <row r="13897" spans="1:3" x14ac:dyDescent="0.25">
      <c r="A13897" s="1">
        <v>45437.833333333336</v>
      </c>
      <c r="B13897">
        <v>9.8000000000000007</v>
      </c>
      <c r="C13897" t="s">
        <v>3</v>
      </c>
    </row>
    <row r="13898" spans="1:3" x14ac:dyDescent="0.25">
      <c r="A13898" s="1">
        <v>45437.84375</v>
      </c>
      <c r="B13898">
        <v>9.1</v>
      </c>
      <c r="C13898" t="s">
        <v>3</v>
      </c>
    </row>
    <row r="13899" spans="1:3" x14ac:dyDescent="0.25">
      <c r="A13899" s="1">
        <v>45437.854166666664</v>
      </c>
      <c r="B13899">
        <v>9.1</v>
      </c>
      <c r="C13899" t="s">
        <v>3</v>
      </c>
    </row>
    <row r="13900" spans="1:3" x14ac:dyDescent="0.25">
      <c r="A13900" s="1">
        <v>45437.864583333336</v>
      </c>
      <c r="B13900">
        <v>9.8000000000000007</v>
      </c>
      <c r="C13900" t="s">
        <v>3</v>
      </c>
    </row>
    <row r="13901" spans="1:3" x14ac:dyDescent="0.25">
      <c r="A13901" s="1">
        <v>45437.875</v>
      </c>
      <c r="B13901">
        <v>9.8000000000000007</v>
      </c>
      <c r="C13901" t="s">
        <v>3</v>
      </c>
    </row>
    <row r="13902" spans="1:3" x14ac:dyDescent="0.25">
      <c r="A13902" s="1">
        <v>45437.885416666664</v>
      </c>
      <c r="B13902">
        <v>9.1</v>
      </c>
      <c r="C13902" t="s">
        <v>3</v>
      </c>
    </row>
    <row r="13903" spans="1:3" x14ac:dyDescent="0.25">
      <c r="A13903" s="1">
        <v>45437.895833333336</v>
      </c>
      <c r="B13903">
        <v>9.8000000000000007</v>
      </c>
      <c r="C13903" t="s">
        <v>3</v>
      </c>
    </row>
    <row r="13904" spans="1:3" x14ac:dyDescent="0.25">
      <c r="A13904" s="1">
        <v>45437.90625</v>
      </c>
      <c r="B13904">
        <v>9.1</v>
      </c>
      <c r="C13904" t="s">
        <v>3</v>
      </c>
    </row>
    <row r="13905" spans="1:3" x14ac:dyDescent="0.25">
      <c r="A13905" s="1">
        <v>45437.916666666664</v>
      </c>
      <c r="B13905">
        <v>9.8000000000000007</v>
      </c>
      <c r="C13905" t="s">
        <v>3</v>
      </c>
    </row>
    <row r="13906" spans="1:3" x14ac:dyDescent="0.25">
      <c r="A13906" s="1">
        <v>45437.927083333336</v>
      </c>
      <c r="B13906">
        <v>9.8000000000000007</v>
      </c>
      <c r="C13906" t="s">
        <v>3</v>
      </c>
    </row>
    <row r="13907" spans="1:3" x14ac:dyDescent="0.25">
      <c r="A13907" s="1">
        <v>45437.9375</v>
      </c>
      <c r="B13907">
        <v>9.1</v>
      </c>
      <c r="C13907" t="s">
        <v>3</v>
      </c>
    </row>
    <row r="13908" spans="1:3" x14ac:dyDescent="0.25">
      <c r="A13908" s="1">
        <v>45437.947916666664</v>
      </c>
      <c r="B13908">
        <v>9.8000000000000007</v>
      </c>
      <c r="C13908" t="s">
        <v>3</v>
      </c>
    </row>
    <row r="13909" spans="1:3" x14ac:dyDescent="0.25">
      <c r="A13909" s="1">
        <v>45437.958333333336</v>
      </c>
      <c r="B13909">
        <v>9.1</v>
      </c>
      <c r="C13909" t="s">
        <v>3</v>
      </c>
    </row>
    <row r="13910" spans="1:3" x14ac:dyDescent="0.25">
      <c r="A13910" s="1">
        <v>45437.96875</v>
      </c>
      <c r="B13910">
        <v>9.1</v>
      </c>
      <c r="C13910" t="s">
        <v>3</v>
      </c>
    </row>
    <row r="13911" spans="1:3" x14ac:dyDescent="0.25">
      <c r="A13911" s="1">
        <v>45437.979166666664</v>
      </c>
      <c r="B13911">
        <v>9.1</v>
      </c>
      <c r="C13911" t="s">
        <v>3</v>
      </c>
    </row>
    <row r="13912" spans="1:3" x14ac:dyDescent="0.25">
      <c r="A13912" s="1">
        <v>45437.989583333336</v>
      </c>
      <c r="B13912">
        <v>9.1</v>
      </c>
      <c r="C13912" t="s">
        <v>3</v>
      </c>
    </row>
    <row r="13913" spans="1:3" x14ac:dyDescent="0.25">
      <c r="A13913" s="1">
        <v>45438</v>
      </c>
      <c r="B13913">
        <v>9.8000000000000007</v>
      </c>
      <c r="C13913" t="s">
        <v>3</v>
      </c>
    </row>
    <row r="13914" spans="1:3" x14ac:dyDescent="0.25">
      <c r="A13914" s="1">
        <v>45438.010416666664</v>
      </c>
      <c r="B13914">
        <v>9.8000000000000007</v>
      </c>
      <c r="C13914" t="s">
        <v>3</v>
      </c>
    </row>
    <row r="13915" spans="1:3" x14ac:dyDescent="0.25">
      <c r="A13915" s="1">
        <v>45438.020833333336</v>
      </c>
      <c r="B13915">
        <v>9.1</v>
      </c>
      <c r="C13915" t="s">
        <v>3</v>
      </c>
    </row>
    <row r="13916" spans="1:3" x14ac:dyDescent="0.25">
      <c r="A13916" s="1">
        <v>45438.03125</v>
      </c>
      <c r="B13916">
        <v>9.8000000000000007</v>
      </c>
      <c r="C13916" t="s">
        <v>3</v>
      </c>
    </row>
    <row r="13917" spans="1:3" x14ac:dyDescent="0.25">
      <c r="A13917" s="1">
        <v>45438.041666666664</v>
      </c>
      <c r="B13917">
        <v>9.1</v>
      </c>
      <c r="C13917" t="s">
        <v>3</v>
      </c>
    </row>
    <row r="13918" spans="1:3" x14ac:dyDescent="0.25">
      <c r="A13918" s="1">
        <v>45438.052083333336</v>
      </c>
      <c r="B13918">
        <v>10.5</v>
      </c>
      <c r="C13918" t="s">
        <v>3</v>
      </c>
    </row>
    <row r="13919" spans="1:3" x14ac:dyDescent="0.25">
      <c r="A13919" s="1">
        <v>45438.0625</v>
      </c>
      <c r="B13919">
        <v>9.8000000000000007</v>
      </c>
      <c r="C13919" t="s">
        <v>3</v>
      </c>
    </row>
    <row r="13920" spans="1:3" x14ac:dyDescent="0.25">
      <c r="A13920" s="1">
        <v>45438.072916666664</v>
      </c>
      <c r="B13920">
        <v>11.2</v>
      </c>
      <c r="C13920" t="s">
        <v>3</v>
      </c>
    </row>
    <row r="13921" spans="1:3" x14ac:dyDescent="0.25">
      <c r="A13921" s="1">
        <v>45438.083333333336</v>
      </c>
      <c r="B13921">
        <v>24.5</v>
      </c>
      <c r="C13921" t="s">
        <v>3</v>
      </c>
    </row>
    <row r="13922" spans="1:3" x14ac:dyDescent="0.25">
      <c r="A13922" s="1">
        <v>45438.09375</v>
      </c>
      <c r="B13922">
        <v>102.9</v>
      </c>
      <c r="C13922" t="s">
        <v>3</v>
      </c>
    </row>
    <row r="13923" spans="1:3" x14ac:dyDescent="0.25">
      <c r="A13923" s="1">
        <v>45438.104166666664</v>
      </c>
      <c r="B13923">
        <v>109.9</v>
      </c>
      <c r="C13923" t="s">
        <v>3</v>
      </c>
    </row>
    <row r="13924" spans="1:3" x14ac:dyDescent="0.25">
      <c r="A13924" s="1">
        <v>45438.114583333336</v>
      </c>
      <c r="B13924">
        <v>121.1</v>
      </c>
      <c r="C13924" t="s">
        <v>3</v>
      </c>
    </row>
    <row r="13925" spans="1:3" x14ac:dyDescent="0.25">
      <c r="A13925" s="1">
        <v>45438.125</v>
      </c>
      <c r="B13925">
        <v>123.9</v>
      </c>
      <c r="C13925" t="s">
        <v>3</v>
      </c>
    </row>
    <row r="13926" spans="1:3" x14ac:dyDescent="0.25">
      <c r="A13926" s="1">
        <v>45438.135416666664</v>
      </c>
      <c r="B13926">
        <v>121.8</v>
      </c>
      <c r="C13926" t="s">
        <v>3</v>
      </c>
    </row>
    <row r="13927" spans="1:3" x14ac:dyDescent="0.25">
      <c r="A13927" s="1">
        <v>45438.145833333336</v>
      </c>
      <c r="B13927">
        <v>122.5</v>
      </c>
      <c r="C13927" t="s">
        <v>3</v>
      </c>
    </row>
    <row r="13928" spans="1:3" x14ac:dyDescent="0.25">
      <c r="A13928" s="1">
        <v>45438.15625</v>
      </c>
      <c r="B13928">
        <v>122.5</v>
      </c>
      <c r="C13928" t="s">
        <v>3</v>
      </c>
    </row>
    <row r="13929" spans="1:3" x14ac:dyDescent="0.25">
      <c r="A13929" s="1">
        <v>45438.166666666664</v>
      </c>
      <c r="B13929">
        <v>123.2</v>
      </c>
      <c r="C13929" t="s">
        <v>3</v>
      </c>
    </row>
    <row r="13930" spans="1:3" x14ac:dyDescent="0.25">
      <c r="A13930" s="1">
        <v>45438.177083333336</v>
      </c>
      <c r="B13930">
        <v>122.5</v>
      </c>
      <c r="C13930" t="s">
        <v>3</v>
      </c>
    </row>
    <row r="13931" spans="1:3" x14ac:dyDescent="0.25">
      <c r="A13931" s="1">
        <v>45438.1875</v>
      </c>
      <c r="B13931">
        <v>112.7</v>
      </c>
      <c r="C13931" t="s">
        <v>3</v>
      </c>
    </row>
    <row r="13932" spans="1:3" x14ac:dyDescent="0.25">
      <c r="A13932" s="1">
        <v>45438.197916666664</v>
      </c>
      <c r="B13932">
        <v>105.7</v>
      </c>
      <c r="C13932" t="s">
        <v>3</v>
      </c>
    </row>
    <row r="13933" spans="1:3" x14ac:dyDescent="0.25">
      <c r="A13933" s="1">
        <v>45438.208333333336</v>
      </c>
      <c r="B13933">
        <v>106.4</v>
      </c>
      <c r="C13933" t="s">
        <v>3</v>
      </c>
    </row>
    <row r="13934" spans="1:3" x14ac:dyDescent="0.25">
      <c r="A13934" s="1">
        <v>45438.21875</v>
      </c>
      <c r="B13934">
        <v>105.7</v>
      </c>
      <c r="C13934" t="s">
        <v>3</v>
      </c>
    </row>
    <row r="13935" spans="1:3" x14ac:dyDescent="0.25">
      <c r="A13935" s="1">
        <v>45438.229166666664</v>
      </c>
      <c r="B13935">
        <v>107.1</v>
      </c>
      <c r="C13935" t="s">
        <v>3</v>
      </c>
    </row>
    <row r="13936" spans="1:3" x14ac:dyDescent="0.25">
      <c r="A13936" s="1">
        <v>45438.239583333336</v>
      </c>
      <c r="B13936">
        <v>105</v>
      </c>
      <c r="C13936" t="s">
        <v>3</v>
      </c>
    </row>
    <row r="13937" spans="1:3" x14ac:dyDescent="0.25">
      <c r="A13937" s="1">
        <v>45438.25</v>
      </c>
      <c r="B13937">
        <v>106.4</v>
      </c>
      <c r="C13937" t="s">
        <v>3</v>
      </c>
    </row>
    <row r="13938" spans="1:3" x14ac:dyDescent="0.25">
      <c r="A13938" s="1">
        <v>45438.260416666664</v>
      </c>
      <c r="B13938">
        <v>106.4</v>
      </c>
      <c r="C13938" t="s">
        <v>3</v>
      </c>
    </row>
    <row r="13939" spans="1:3" x14ac:dyDescent="0.25">
      <c r="A13939" s="1">
        <v>45438.270833333336</v>
      </c>
      <c r="B13939">
        <v>112</v>
      </c>
      <c r="C13939" t="s">
        <v>3</v>
      </c>
    </row>
    <row r="13940" spans="1:3" x14ac:dyDescent="0.25">
      <c r="A13940" s="1">
        <v>45438.28125</v>
      </c>
      <c r="B13940">
        <v>127.4</v>
      </c>
      <c r="C13940" t="s">
        <v>3</v>
      </c>
    </row>
    <row r="13941" spans="1:3" x14ac:dyDescent="0.25">
      <c r="A13941" s="1">
        <v>45438.291666666664</v>
      </c>
      <c r="B13941">
        <v>109.2</v>
      </c>
      <c r="C13941" t="s">
        <v>3</v>
      </c>
    </row>
    <row r="13942" spans="1:3" x14ac:dyDescent="0.25">
      <c r="A13942" s="1">
        <v>45438.302083333336</v>
      </c>
      <c r="B13942">
        <v>105</v>
      </c>
      <c r="C13942" t="s">
        <v>3</v>
      </c>
    </row>
    <row r="13943" spans="1:3" x14ac:dyDescent="0.25">
      <c r="A13943" s="1">
        <v>45438.3125</v>
      </c>
      <c r="B13943">
        <v>105</v>
      </c>
      <c r="C13943" t="s">
        <v>3</v>
      </c>
    </row>
    <row r="13944" spans="1:3" x14ac:dyDescent="0.25">
      <c r="A13944" s="1">
        <v>45438.322916666664</v>
      </c>
      <c r="B13944">
        <v>105.7</v>
      </c>
      <c r="C13944" t="s">
        <v>3</v>
      </c>
    </row>
    <row r="13945" spans="1:3" x14ac:dyDescent="0.25">
      <c r="A13945" s="1">
        <v>45438.333333333336</v>
      </c>
      <c r="B13945">
        <v>107.1</v>
      </c>
      <c r="C13945" t="s">
        <v>3</v>
      </c>
    </row>
    <row r="13946" spans="1:3" x14ac:dyDescent="0.25">
      <c r="A13946" s="1">
        <v>45438.34375</v>
      </c>
      <c r="B13946">
        <v>121.1</v>
      </c>
      <c r="C13946" t="s">
        <v>3</v>
      </c>
    </row>
    <row r="13947" spans="1:3" x14ac:dyDescent="0.25">
      <c r="A13947" s="1">
        <v>45438.354166666664</v>
      </c>
      <c r="B13947">
        <v>119.7</v>
      </c>
      <c r="C13947" t="s">
        <v>3</v>
      </c>
    </row>
    <row r="13948" spans="1:3" x14ac:dyDescent="0.25">
      <c r="A13948" s="1">
        <v>45438.364583333336</v>
      </c>
      <c r="B13948">
        <v>120.4</v>
      </c>
      <c r="C13948" t="s">
        <v>3</v>
      </c>
    </row>
    <row r="13949" spans="1:3" x14ac:dyDescent="0.25">
      <c r="A13949" s="1">
        <v>45438.375</v>
      </c>
      <c r="B13949">
        <v>120.4</v>
      </c>
      <c r="C13949" t="s">
        <v>3</v>
      </c>
    </row>
    <row r="13950" spans="1:3" x14ac:dyDescent="0.25">
      <c r="A13950" s="1">
        <v>45438.385416666664</v>
      </c>
      <c r="B13950">
        <v>120.4</v>
      </c>
      <c r="C13950" t="s">
        <v>3</v>
      </c>
    </row>
    <row r="13951" spans="1:3" x14ac:dyDescent="0.25">
      <c r="A13951" s="1">
        <v>45438.395833333336</v>
      </c>
      <c r="B13951">
        <v>119.7</v>
      </c>
      <c r="C13951" t="s">
        <v>3</v>
      </c>
    </row>
    <row r="13952" spans="1:3" x14ac:dyDescent="0.25">
      <c r="A13952" s="1">
        <v>45438.40625</v>
      </c>
      <c r="B13952">
        <v>120.4</v>
      </c>
      <c r="C13952" t="s">
        <v>3</v>
      </c>
    </row>
    <row r="13953" spans="1:3" x14ac:dyDescent="0.25">
      <c r="A13953" s="1">
        <v>45438.416666666664</v>
      </c>
      <c r="B13953">
        <v>120.4</v>
      </c>
      <c r="C13953" t="s">
        <v>3</v>
      </c>
    </row>
    <row r="13954" spans="1:3" x14ac:dyDescent="0.25">
      <c r="A13954" s="1">
        <v>45438.427083333336</v>
      </c>
      <c r="B13954">
        <v>119</v>
      </c>
      <c r="C13954" t="s">
        <v>3</v>
      </c>
    </row>
    <row r="13955" spans="1:3" x14ac:dyDescent="0.25">
      <c r="A13955" s="1">
        <v>45438.4375</v>
      </c>
      <c r="B13955">
        <v>120.4</v>
      </c>
      <c r="C13955" t="s">
        <v>3</v>
      </c>
    </row>
    <row r="13956" spans="1:3" x14ac:dyDescent="0.25">
      <c r="A13956" s="1">
        <v>45438.447916666664</v>
      </c>
      <c r="B13956">
        <v>119.7</v>
      </c>
      <c r="C13956" t="s">
        <v>3</v>
      </c>
    </row>
    <row r="13957" spans="1:3" x14ac:dyDescent="0.25">
      <c r="A13957" s="1">
        <v>45438.458333333336</v>
      </c>
      <c r="B13957">
        <v>119.7</v>
      </c>
      <c r="C13957" t="s">
        <v>3</v>
      </c>
    </row>
    <row r="13958" spans="1:3" x14ac:dyDescent="0.25">
      <c r="A13958" s="1">
        <v>45438.46875</v>
      </c>
      <c r="B13958">
        <v>119.7</v>
      </c>
      <c r="C13958" t="s">
        <v>3</v>
      </c>
    </row>
    <row r="13959" spans="1:3" x14ac:dyDescent="0.25">
      <c r="A13959" s="1">
        <v>45438.479166666664</v>
      </c>
      <c r="B13959">
        <v>120.4</v>
      </c>
      <c r="C13959" t="s">
        <v>3</v>
      </c>
    </row>
    <row r="13960" spans="1:3" x14ac:dyDescent="0.25">
      <c r="A13960" s="1">
        <v>45438.489583333336</v>
      </c>
      <c r="B13960">
        <v>118.3</v>
      </c>
      <c r="C13960" t="s">
        <v>3</v>
      </c>
    </row>
    <row r="13961" spans="1:3" x14ac:dyDescent="0.25">
      <c r="A13961" s="1">
        <v>45438.5</v>
      </c>
      <c r="B13961">
        <v>119</v>
      </c>
      <c r="C13961" t="s">
        <v>3</v>
      </c>
    </row>
    <row r="13962" spans="1:3" x14ac:dyDescent="0.25">
      <c r="A13962" s="1">
        <v>45438.510416666664</v>
      </c>
      <c r="B13962">
        <v>119</v>
      </c>
      <c r="C13962" t="s">
        <v>3</v>
      </c>
    </row>
    <row r="13963" spans="1:3" x14ac:dyDescent="0.25">
      <c r="A13963" s="1">
        <v>45438.520833333336</v>
      </c>
      <c r="B13963">
        <v>119</v>
      </c>
      <c r="C13963" t="s">
        <v>3</v>
      </c>
    </row>
    <row r="13964" spans="1:3" x14ac:dyDescent="0.25">
      <c r="A13964" s="1">
        <v>45438.53125</v>
      </c>
      <c r="B13964">
        <v>118.3</v>
      </c>
      <c r="C13964" t="s">
        <v>3</v>
      </c>
    </row>
    <row r="13965" spans="1:3" x14ac:dyDescent="0.25">
      <c r="A13965" s="1">
        <v>45438.541666666664</v>
      </c>
      <c r="B13965">
        <v>119.7</v>
      </c>
      <c r="C13965" t="s">
        <v>3</v>
      </c>
    </row>
    <row r="13966" spans="1:3" x14ac:dyDescent="0.25">
      <c r="A13966" s="1">
        <v>45438.552083333336</v>
      </c>
      <c r="B13966">
        <v>118.3</v>
      </c>
      <c r="C13966" t="s">
        <v>3</v>
      </c>
    </row>
    <row r="13967" spans="1:3" x14ac:dyDescent="0.25">
      <c r="A13967" s="1">
        <v>45438.5625</v>
      </c>
      <c r="B13967">
        <v>119</v>
      </c>
      <c r="C13967" t="s">
        <v>3</v>
      </c>
    </row>
    <row r="13968" spans="1:3" x14ac:dyDescent="0.25">
      <c r="A13968" s="1">
        <v>45438.572916666664</v>
      </c>
      <c r="B13968">
        <v>119</v>
      </c>
      <c r="C13968" t="s">
        <v>3</v>
      </c>
    </row>
    <row r="13969" spans="1:3" x14ac:dyDescent="0.25">
      <c r="A13969" s="1">
        <v>45438.583333333336</v>
      </c>
      <c r="B13969">
        <v>118.3</v>
      </c>
      <c r="C13969" t="s">
        <v>3</v>
      </c>
    </row>
    <row r="13970" spans="1:3" x14ac:dyDescent="0.25">
      <c r="A13970" s="1">
        <v>45438.59375</v>
      </c>
      <c r="B13970">
        <v>119</v>
      </c>
      <c r="C13970" t="s">
        <v>3</v>
      </c>
    </row>
    <row r="13971" spans="1:3" x14ac:dyDescent="0.25">
      <c r="A13971" s="1">
        <v>45438.604166666664</v>
      </c>
      <c r="B13971">
        <v>119.7</v>
      </c>
      <c r="C13971" t="s">
        <v>3</v>
      </c>
    </row>
    <row r="13972" spans="1:3" x14ac:dyDescent="0.25">
      <c r="A13972" s="1">
        <v>45438.614583333336</v>
      </c>
      <c r="B13972">
        <v>119</v>
      </c>
      <c r="C13972" t="s">
        <v>3</v>
      </c>
    </row>
    <row r="13973" spans="1:3" x14ac:dyDescent="0.25">
      <c r="A13973" s="1">
        <v>45438.625</v>
      </c>
      <c r="B13973">
        <v>119.7</v>
      </c>
      <c r="C13973" t="s">
        <v>3</v>
      </c>
    </row>
    <row r="13974" spans="1:3" x14ac:dyDescent="0.25">
      <c r="A13974" s="1">
        <v>45438.635416666664</v>
      </c>
      <c r="B13974">
        <v>100.8</v>
      </c>
      <c r="C13974" t="s">
        <v>3</v>
      </c>
    </row>
    <row r="13975" spans="1:3" x14ac:dyDescent="0.25">
      <c r="A13975" s="1">
        <v>45438.645833333336</v>
      </c>
      <c r="B13975">
        <v>8.4</v>
      </c>
      <c r="C13975" t="s">
        <v>3</v>
      </c>
    </row>
    <row r="13976" spans="1:3" x14ac:dyDescent="0.25">
      <c r="A13976" s="1">
        <v>45438.65625</v>
      </c>
      <c r="B13976">
        <v>9.1</v>
      </c>
      <c r="C13976" t="s">
        <v>3</v>
      </c>
    </row>
    <row r="13977" spans="1:3" x14ac:dyDescent="0.25">
      <c r="A13977" s="1">
        <v>45438.666666666664</v>
      </c>
      <c r="B13977">
        <v>9.1</v>
      </c>
      <c r="C13977" t="s">
        <v>3</v>
      </c>
    </row>
    <row r="13978" spans="1:3" x14ac:dyDescent="0.25">
      <c r="A13978" s="1">
        <v>45438.677083333336</v>
      </c>
      <c r="B13978">
        <v>8.4</v>
      </c>
      <c r="C13978" t="s">
        <v>3</v>
      </c>
    </row>
    <row r="13979" spans="1:3" x14ac:dyDescent="0.25">
      <c r="A13979" s="1">
        <v>45438.6875</v>
      </c>
      <c r="B13979">
        <v>8.4</v>
      </c>
      <c r="C13979" t="s">
        <v>3</v>
      </c>
    </row>
    <row r="13980" spans="1:3" x14ac:dyDescent="0.25">
      <c r="A13980" s="1">
        <v>45438.697916666664</v>
      </c>
      <c r="B13980">
        <v>9.1</v>
      </c>
      <c r="C13980" t="s">
        <v>3</v>
      </c>
    </row>
    <row r="13981" spans="1:3" x14ac:dyDescent="0.25">
      <c r="A13981" s="1">
        <v>45438.708333333336</v>
      </c>
      <c r="B13981">
        <v>8.4</v>
      </c>
      <c r="C13981" t="s">
        <v>3</v>
      </c>
    </row>
    <row r="13982" spans="1:3" x14ac:dyDescent="0.25">
      <c r="A13982" s="1">
        <v>45438.71875</v>
      </c>
      <c r="B13982">
        <v>9.1</v>
      </c>
      <c r="C13982" t="s">
        <v>3</v>
      </c>
    </row>
    <row r="13983" spans="1:3" x14ac:dyDescent="0.25">
      <c r="A13983" s="1">
        <v>45438.729166666664</v>
      </c>
      <c r="B13983">
        <v>8.4</v>
      </c>
      <c r="C13983" t="s">
        <v>3</v>
      </c>
    </row>
    <row r="13984" spans="1:3" x14ac:dyDescent="0.25">
      <c r="A13984" s="1">
        <v>45438.739583333336</v>
      </c>
      <c r="B13984">
        <v>8.4</v>
      </c>
      <c r="C13984" t="s">
        <v>3</v>
      </c>
    </row>
    <row r="13985" spans="1:3" x14ac:dyDescent="0.25">
      <c r="A13985" s="1">
        <v>45438.75</v>
      </c>
      <c r="B13985">
        <v>9.1</v>
      </c>
      <c r="C13985" t="s">
        <v>3</v>
      </c>
    </row>
    <row r="13986" spans="1:3" x14ac:dyDescent="0.25">
      <c r="A13986" s="1">
        <v>45438.760416666664</v>
      </c>
      <c r="B13986">
        <v>7.7</v>
      </c>
      <c r="C13986" t="s">
        <v>3</v>
      </c>
    </row>
    <row r="13987" spans="1:3" x14ac:dyDescent="0.25">
      <c r="A13987" s="1">
        <v>45438.770833333336</v>
      </c>
      <c r="B13987">
        <v>9.1</v>
      </c>
      <c r="C13987" t="s">
        <v>3</v>
      </c>
    </row>
    <row r="13988" spans="1:3" x14ac:dyDescent="0.25">
      <c r="A13988" s="1">
        <v>45438.78125</v>
      </c>
      <c r="B13988">
        <v>8.4</v>
      </c>
      <c r="C13988" t="s">
        <v>3</v>
      </c>
    </row>
    <row r="13989" spans="1:3" x14ac:dyDescent="0.25">
      <c r="A13989" s="1">
        <v>45438.791666666664</v>
      </c>
      <c r="B13989">
        <v>8.4</v>
      </c>
      <c r="C13989" t="s">
        <v>3</v>
      </c>
    </row>
    <row r="13990" spans="1:3" x14ac:dyDescent="0.25">
      <c r="A13990" s="1">
        <v>45438.802083333336</v>
      </c>
      <c r="B13990">
        <v>9.8000000000000007</v>
      </c>
      <c r="C13990" t="s">
        <v>3</v>
      </c>
    </row>
    <row r="13991" spans="1:3" x14ac:dyDescent="0.25">
      <c r="A13991" s="1">
        <v>45438.8125</v>
      </c>
      <c r="B13991">
        <v>8.4</v>
      </c>
      <c r="C13991" t="s">
        <v>3</v>
      </c>
    </row>
    <row r="13992" spans="1:3" x14ac:dyDescent="0.25">
      <c r="A13992" s="1">
        <v>45438.822916666664</v>
      </c>
      <c r="B13992">
        <v>8.4</v>
      </c>
      <c r="C13992" t="s">
        <v>3</v>
      </c>
    </row>
    <row r="13993" spans="1:3" x14ac:dyDescent="0.25">
      <c r="A13993" s="1">
        <v>45438.833333333336</v>
      </c>
      <c r="B13993">
        <v>9.1</v>
      </c>
      <c r="C13993" t="s">
        <v>3</v>
      </c>
    </row>
    <row r="13994" spans="1:3" x14ac:dyDescent="0.25">
      <c r="A13994" s="1">
        <v>45438.84375</v>
      </c>
      <c r="B13994">
        <v>8.4</v>
      </c>
      <c r="C13994" t="s">
        <v>3</v>
      </c>
    </row>
    <row r="13995" spans="1:3" x14ac:dyDescent="0.25">
      <c r="A13995" s="1">
        <v>45438.854166666664</v>
      </c>
      <c r="B13995">
        <v>9.1</v>
      </c>
      <c r="C13995" t="s">
        <v>3</v>
      </c>
    </row>
    <row r="13996" spans="1:3" x14ac:dyDescent="0.25">
      <c r="A13996" s="1">
        <v>45438.864583333336</v>
      </c>
      <c r="B13996">
        <v>8.4</v>
      </c>
      <c r="C13996" t="s">
        <v>3</v>
      </c>
    </row>
    <row r="13997" spans="1:3" x14ac:dyDescent="0.25">
      <c r="A13997" s="1">
        <v>45438.875</v>
      </c>
      <c r="B13997">
        <v>9.1</v>
      </c>
      <c r="C13997" t="s">
        <v>3</v>
      </c>
    </row>
    <row r="13998" spans="1:3" x14ac:dyDescent="0.25">
      <c r="A13998" s="1">
        <v>45438.885416666664</v>
      </c>
      <c r="B13998">
        <v>9.1</v>
      </c>
      <c r="C13998" t="s">
        <v>3</v>
      </c>
    </row>
    <row r="13999" spans="1:3" x14ac:dyDescent="0.25">
      <c r="A13999" s="1">
        <v>45438.895833333336</v>
      </c>
      <c r="B13999">
        <v>8.4</v>
      </c>
      <c r="C13999" t="s">
        <v>3</v>
      </c>
    </row>
    <row r="14000" spans="1:3" x14ac:dyDescent="0.25">
      <c r="A14000" s="1">
        <v>45438.90625</v>
      </c>
      <c r="B14000">
        <v>9.1</v>
      </c>
      <c r="C14000" t="s">
        <v>3</v>
      </c>
    </row>
    <row r="14001" spans="1:3" x14ac:dyDescent="0.25">
      <c r="A14001" s="1">
        <v>45438.916666666664</v>
      </c>
      <c r="B14001">
        <v>13.3</v>
      </c>
      <c r="C14001" t="s">
        <v>3</v>
      </c>
    </row>
    <row r="14002" spans="1:3" x14ac:dyDescent="0.25">
      <c r="A14002" s="1">
        <v>45438.927083333336</v>
      </c>
      <c r="B14002">
        <v>23.8</v>
      </c>
      <c r="C14002" t="s">
        <v>3</v>
      </c>
    </row>
    <row r="14003" spans="1:3" x14ac:dyDescent="0.25">
      <c r="A14003" s="1">
        <v>45438.9375</v>
      </c>
      <c r="B14003">
        <v>25.2</v>
      </c>
      <c r="C14003" t="s">
        <v>3</v>
      </c>
    </row>
    <row r="14004" spans="1:3" x14ac:dyDescent="0.25">
      <c r="A14004" s="1">
        <v>45438.947916666664</v>
      </c>
      <c r="B14004">
        <v>24.5</v>
      </c>
      <c r="C14004" t="s">
        <v>3</v>
      </c>
    </row>
    <row r="14005" spans="1:3" x14ac:dyDescent="0.25">
      <c r="A14005" s="1">
        <v>45438.958333333336</v>
      </c>
      <c r="B14005">
        <v>25.2</v>
      </c>
      <c r="C14005" t="s">
        <v>3</v>
      </c>
    </row>
    <row r="14006" spans="1:3" x14ac:dyDescent="0.25">
      <c r="A14006" s="1">
        <v>45438.96875</v>
      </c>
      <c r="B14006">
        <v>24.5</v>
      </c>
      <c r="C14006" t="s">
        <v>3</v>
      </c>
    </row>
    <row r="14007" spans="1:3" x14ac:dyDescent="0.25">
      <c r="A14007" s="1">
        <v>45438.979166666664</v>
      </c>
      <c r="B14007">
        <v>23.1</v>
      </c>
      <c r="C14007" t="s">
        <v>3</v>
      </c>
    </row>
    <row r="14008" spans="1:3" x14ac:dyDescent="0.25">
      <c r="A14008" s="1">
        <v>45438.989583333336</v>
      </c>
      <c r="B14008">
        <v>9.1</v>
      </c>
      <c r="C14008" t="s">
        <v>3</v>
      </c>
    </row>
    <row r="14009" spans="1:3" x14ac:dyDescent="0.25">
      <c r="A14009" s="1">
        <v>45439</v>
      </c>
      <c r="B14009">
        <v>8.4</v>
      </c>
      <c r="C14009" t="s">
        <v>3</v>
      </c>
    </row>
    <row r="14010" spans="1:3" x14ac:dyDescent="0.25">
      <c r="A14010" s="1">
        <v>45439.010416666664</v>
      </c>
      <c r="B14010">
        <v>8.4</v>
      </c>
      <c r="C14010" t="s">
        <v>3</v>
      </c>
    </row>
    <row r="14011" spans="1:3" x14ac:dyDescent="0.25">
      <c r="A14011" s="1">
        <v>45439.020833333336</v>
      </c>
      <c r="B14011">
        <v>9.1</v>
      </c>
      <c r="C14011" t="s">
        <v>3</v>
      </c>
    </row>
    <row r="14012" spans="1:3" x14ac:dyDescent="0.25">
      <c r="A14012" s="1">
        <v>45439.03125</v>
      </c>
      <c r="B14012">
        <v>8.4</v>
      </c>
      <c r="C14012" t="s">
        <v>3</v>
      </c>
    </row>
    <row r="14013" spans="1:3" x14ac:dyDescent="0.25">
      <c r="A14013" s="1">
        <v>45439.041666666664</v>
      </c>
      <c r="B14013">
        <v>9.8000000000000007</v>
      </c>
      <c r="C14013" t="s">
        <v>3</v>
      </c>
    </row>
    <row r="14014" spans="1:3" x14ac:dyDescent="0.25">
      <c r="A14014" s="1">
        <v>45439.052083333336</v>
      </c>
      <c r="B14014">
        <v>10.5</v>
      </c>
      <c r="C14014" t="s">
        <v>3</v>
      </c>
    </row>
    <row r="14015" spans="1:3" x14ac:dyDescent="0.25">
      <c r="A14015" s="1">
        <v>45439.0625</v>
      </c>
      <c r="B14015">
        <v>10.5</v>
      </c>
      <c r="C14015" t="s">
        <v>3</v>
      </c>
    </row>
    <row r="14016" spans="1:3" x14ac:dyDescent="0.25">
      <c r="A14016" s="1">
        <v>45439.072916666664</v>
      </c>
      <c r="B14016">
        <v>10.5</v>
      </c>
      <c r="C14016" t="s">
        <v>3</v>
      </c>
    </row>
    <row r="14017" spans="1:3" x14ac:dyDescent="0.25">
      <c r="A14017" s="1">
        <v>45439.083333333336</v>
      </c>
      <c r="B14017">
        <v>10.5</v>
      </c>
      <c r="C14017" t="s">
        <v>3</v>
      </c>
    </row>
    <row r="14018" spans="1:3" x14ac:dyDescent="0.25">
      <c r="A14018" s="1">
        <v>45439.09375</v>
      </c>
      <c r="B14018">
        <v>50.4</v>
      </c>
      <c r="C14018" t="s">
        <v>3</v>
      </c>
    </row>
    <row r="14019" spans="1:3" x14ac:dyDescent="0.25">
      <c r="A14019" s="1">
        <v>45439.104166666664</v>
      </c>
      <c r="B14019">
        <v>80.5</v>
      </c>
      <c r="C14019" t="s">
        <v>3</v>
      </c>
    </row>
    <row r="14020" spans="1:3" x14ac:dyDescent="0.25">
      <c r="A14020" s="1">
        <v>45439.114583333336</v>
      </c>
      <c r="B14020">
        <v>80.5</v>
      </c>
      <c r="C14020" t="s">
        <v>3</v>
      </c>
    </row>
    <row r="14021" spans="1:3" x14ac:dyDescent="0.25">
      <c r="A14021" s="1">
        <v>45439.125</v>
      </c>
      <c r="B14021">
        <v>80.5</v>
      </c>
      <c r="C14021" t="s">
        <v>3</v>
      </c>
    </row>
    <row r="14022" spans="1:3" x14ac:dyDescent="0.25">
      <c r="A14022" s="1">
        <v>45439.135416666664</v>
      </c>
      <c r="B14022">
        <v>94.5</v>
      </c>
      <c r="C14022" t="s">
        <v>3</v>
      </c>
    </row>
    <row r="14023" spans="1:3" x14ac:dyDescent="0.25">
      <c r="A14023" s="1">
        <v>45439.145833333336</v>
      </c>
      <c r="B14023">
        <v>97.3</v>
      </c>
      <c r="C14023" t="s">
        <v>3</v>
      </c>
    </row>
    <row r="14024" spans="1:3" x14ac:dyDescent="0.25">
      <c r="A14024" s="1">
        <v>45439.15625</v>
      </c>
      <c r="B14024">
        <v>97.3</v>
      </c>
      <c r="C14024" t="s">
        <v>3</v>
      </c>
    </row>
    <row r="14025" spans="1:3" x14ac:dyDescent="0.25">
      <c r="A14025" s="1">
        <v>45439.166666666664</v>
      </c>
      <c r="B14025">
        <v>95.9</v>
      </c>
      <c r="C14025" t="s">
        <v>3</v>
      </c>
    </row>
    <row r="14026" spans="1:3" x14ac:dyDescent="0.25">
      <c r="A14026" s="1">
        <v>45439.177083333336</v>
      </c>
      <c r="B14026">
        <v>95.9</v>
      </c>
      <c r="C14026" t="s">
        <v>3</v>
      </c>
    </row>
    <row r="14027" spans="1:3" x14ac:dyDescent="0.25">
      <c r="A14027" s="1">
        <v>45439.1875</v>
      </c>
      <c r="B14027">
        <v>94.5</v>
      </c>
      <c r="C14027" t="s">
        <v>3</v>
      </c>
    </row>
    <row r="14028" spans="1:3" x14ac:dyDescent="0.25">
      <c r="A14028" s="1">
        <v>45439.197916666664</v>
      </c>
      <c r="B14028">
        <v>95.2</v>
      </c>
      <c r="C14028" t="s">
        <v>3</v>
      </c>
    </row>
    <row r="14029" spans="1:3" x14ac:dyDescent="0.25">
      <c r="A14029" s="1">
        <v>45439.208333333336</v>
      </c>
      <c r="B14029">
        <v>95.2</v>
      </c>
      <c r="C14029" t="s">
        <v>3</v>
      </c>
    </row>
    <row r="14030" spans="1:3" x14ac:dyDescent="0.25">
      <c r="A14030" s="1">
        <v>45439.21875</v>
      </c>
      <c r="B14030">
        <v>95.9</v>
      </c>
      <c r="C14030" t="s">
        <v>3</v>
      </c>
    </row>
    <row r="14031" spans="1:3" x14ac:dyDescent="0.25">
      <c r="A14031" s="1">
        <v>45439.229166666664</v>
      </c>
      <c r="B14031">
        <v>95.2</v>
      </c>
      <c r="C14031" t="s">
        <v>3</v>
      </c>
    </row>
    <row r="14032" spans="1:3" x14ac:dyDescent="0.25">
      <c r="A14032" s="1">
        <v>45439.239583333336</v>
      </c>
      <c r="B14032">
        <v>95.2</v>
      </c>
      <c r="C14032" t="s">
        <v>3</v>
      </c>
    </row>
    <row r="14033" spans="1:3" x14ac:dyDescent="0.25">
      <c r="A14033" s="1">
        <v>45439.25</v>
      </c>
      <c r="B14033">
        <v>94.5</v>
      </c>
      <c r="C14033" t="s">
        <v>3</v>
      </c>
    </row>
    <row r="14034" spans="1:3" x14ac:dyDescent="0.25">
      <c r="A14034" s="1">
        <v>45439.260416666664</v>
      </c>
      <c r="B14034">
        <v>94.5</v>
      </c>
      <c r="C14034" t="s">
        <v>3</v>
      </c>
    </row>
    <row r="14035" spans="1:3" x14ac:dyDescent="0.25">
      <c r="A14035" s="1">
        <v>45439.270833333336</v>
      </c>
      <c r="B14035">
        <v>94.5</v>
      </c>
      <c r="C14035" t="s">
        <v>3</v>
      </c>
    </row>
    <row r="14036" spans="1:3" x14ac:dyDescent="0.25">
      <c r="A14036" s="1">
        <v>45439.28125</v>
      </c>
      <c r="B14036">
        <v>95.2</v>
      </c>
      <c r="C14036" t="s">
        <v>3</v>
      </c>
    </row>
    <row r="14037" spans="1:3" x14ac:dyDescent="0.25">
      <c r="A14037" s="1">
        <v>45439.291666666664</v>
      </c>
      <c r="B14037">
        <v>95.2</v>
      </c>
      <c r="C14037" t="s">
        <v>3</v>
      </c>
    </row>
    <row r="14038" spans="1:3" x14ac:dyDescent="0.25">
      <c r="A14038" s="1">
        <v>45439.302083333336</v>
      </c>
      <c r="B14038">
        <v>100.1</v>
      </c>
      <c r="C14038" t="s">
        <v>3</v>
      </c>
    </row>
    <row r="14039" spans="1:3" x14ac:dyDescent="0.25">
      <c r="A14039" s="1">
        <v>45439.3125</v>
      </c>
      <c r="B14039">
        <v>110.6</v>
      </c>
      <c r="C14039" t="s">
        <v>3</v>
      </c>
    </row>
    <row r="14040" spans="1:3" x14ac:dyDescent="0.25">
      <c r="A14040" s="1">
        <v>45439.322916666664</v>
      </c>
      <c r="B14040">
        <v>111.3</v>
      </c>
      <c r="C14040" t="s">
        <v>3</v>
      </c>
    </row>
    <row r="14041" spans="1:3" x14ac:dyDescent="0.25">
      <c r="A14041" s="1">
        <v>45439.333333333336</v>
      </c>
      <c r="B14041">
        <v>110.6</v>
      </c>
      <c r="C14041" t="s">
        <v>3</v>
      </c>
    </row>
    <row r="14042" spans="1:3" x14ac:dyDescent="0.25">
      <c r="A14042" s="1">
        <v>45439.34375</v>
      </c>
      <c r="B14042">
        <v>111.3</v>
      </c>
      <c r="C14042" t="s">
        <v>3</v>
      </c>
    </row>
    <row r="14043" spans="1:3" x14ac:dyDescent="0.25">
      <c r="A14043" s="1">
        <v>45439.354166666664</v>
      </c>
      <c r="B14043">
        <v>110.6</v>
      </c>
      <c r="C14043" t="s">
        <v>3</v>
      </c>
    </row>
    <row r="14044" spans="1:3" x14ac:dyDescent="0.25">
      <c r="A14044" s="1">
        <v>45439.364583333336</v>
      </c>
      <c r="B14044">
        <v>100.8</v>
      </c>
      <c r="C14044" t="s">
        <v>3</v>
      </c>
    </row>
    <row r="14045" spans="1:3" x14ac:dyDescent="0.25">
      <c r="A14045" s="1">
        <v>45439.375</v>
      </c>
      <c r="B14045">
        <v>95.2</v>
      </c>
      <c r="C14045" t="s">
        <v>3</v>
      </c>
    </row>
    <row r="14046" spans="1:3" x14ac:dyDescent="0.25">
      <c r="A14046" s="1">
        <v>45439.385416666664</v>
      </c>
      <c r="B14046">
        <v>94.5</v>
      </c>
      <c r="C14046" t="s">
        <v>3</v>
      </c>
    </row>
    <row r="14047" spans="1:3" x14ac:dyDescent="0.25">
      <c r="A14047" s="1">
        <v>45439.395833333336</v>
      </c>
      <c r="B14047">
        <v>95.2</v>
      </c>
      <c r="C14047" t="s">
        <v>3</v>
      </c>
    </row>
    <row r="14048" spans="1:3" x14ac:dyDescent="0.25">
      <c r="A14048" s="1">
        <v>45439.40625</v>
      </c>
      <c r="B14048">
        <v>95.2</v>
      </c>
      <c r="C14048" t="s">
        <v>3</v>
      </c>
    </row>
    <row r="14049" spans="1:3" x14ac:dyDescent="0.25">
      <c r="A14049" s="1">
        <v>45439.416666666664</v>
      </c>
      <c r="B14049">
        <v>95.2</v>
      </c>
      <c r="C14049" t="s">
        <v>3</v>
      </c>
    </row>
    <row r="14050" spans="1:3" x14ac:dyDescent="0.25">
      <c r="A14050" s="1">
        <v>45439.427083333336</v>
      </c>
      <c r="B14050">
        <v>86.8</v>
      </c>
      <c r="C14050" t="s">
        <v>3</v>
      </c>
    </row>
    <row r="14051" spans="1:3" x14ac:dyDescent="0.25">
      <c r="A14051" s="1">
        <v>45439.4375</v>
      </c>
      <c r="B14051">
        <v>84</v>
      </c>
      <c r="C14051" t="s">
        <v>3</v>
      </c>
    </row>
    <row r="14052" spans="1:3" x14ac:dyDescent="0.25">
      <c r="A14052" s="1">
        <v>45439.447916666664</v>
      </c>
      <c r="B14052">
        <v>84.7</v>
      </c>
      <c r="C14052" t="s">
        <v>3</v>
      </c>
    </row>
    <row r="14053" spans="1:3" x14ac:dyDescent="0.25">
      <c r="A14053" s="1">
        <v>45439.458333333336</v>
      </c>
      <c r="B14053">
        <v>86.8</v>
      </c>
      <c r="C14053" t="s">
        <v>3</v>
      </c>
    </row>
    <row r="14054" spans="1:3" x14ac:dyDescent="0.25">
      <c r="A14054" s="1">
        <v>45439.46875</v>
      </c>
      <c r="B14054">
        <v>88.2</v>
      </c>
      <c r="C14054" t="s">
        <v>3</v>
      </c>
    </row>
    <row r="14055" spans="1:3" x14ac:dyDescent="0.25">
      <c r="A14055" s="1">
        <v>45439.479166666664</v>
      </c>
      <c r="B14055">
        <v>87.5</v>
      </c>
      <c r="C14055" t="s">
        <v>3</v>
      </c>
    </row>
    <row r="14056" spans="1:3" x14ac:dyDescent="0.25">
      <c r="A14056" s="1">
        <v>45439.489583333336</v>
      </c>
      <c r="B14056">
        <v>88.9</v>
      </c>
      <c r="C14056" t="s">
        <v>3</v>
      </c>
    </row>
    <row r="14057" spans="1:3" x14ac:dyDescent="0.25">
      <c r="A14057" s="1">
        <v>45439.5</v>
      </c>
      <c r="B14057">
        <v>88.9</v>
      </c>
      <c r="C14057" t="s">
        <v>3</v>
      </c>
    </row>
    <row r="14058" spans="1:3" x14ac:dyDescent="0.25">
      <c r="A14058" s="1">
        <v>45439.510416666664</v>
      </c>
      <c r="B14058">
        <v>86.1</v>
      </c>
      <c r="C14058" t="s">
        <v>3</v>
      </c>
    </row>
    <row r="14059" spans="1:3" x14ac:dyDescent="0.25">
      <c r="A14059" s="1">
        <v>45439.520833333336</v>
      </c>
      <c r="B14059">
        <v>79.099999999999994</v>
      </c>
      <c r="C14059" t="s">
        <v>3</v>
      </c>
    </row>
    <row r="14060" spans="1:3" x14ac:dyDescent="0.25">
      <c r="A14060" s="1">
        <v>45439.53125</v>
      </c>
      <c r="B14060">
        <v>70.7</v>
      </c>
      <c r="C14060" t="s">
        <v>3</v>
      </c>
    </row>
    <row r="14061" spans="1:3" x14ac:dyDescent="0.25">
      <c r="A14061" s="1">
        <v>45439.541666666664</v>
      </c>
      <c r="B14061">
        <v>70.7</v>
      </c>
      <c r="C14061" t="s">
        <v>3</v>
      </c>
    </row>
    <row r="14062" spans="1:3" x14ac:dyDescent="0.25">
      <c r="A14062" s="1">
        <v>45439.552083333336</v>
      </c>
      <c r="B14062">
        <v>70.7</v>
      </c>
      <c r="C14062" t="s">
        <v>3</v>
      </c>
    </row>
    <row r="14063" spans="1:3" x14ac:dyDescent="0.25">
      <c r="A14063" s="1">
        <v>45439.5625</v>
      </c>
      <c r="B14063">
        <v>70</v>
      </c>
      <c r="C14063" t="s">
        <v>3</v>
      </c>
    </row>
    <row r="14064" spans="1:3" x14ac:dyDescent="0.25">
      <c r="A14064" s="1">
        <v>45439.572916666664</v>
      </c>
      <c r="B14064">
        <v>70.7</v>
      </c>
      <c r="C14064" t="s">
        <v>3</v>
      </c>
    </row>
    <row r="14065" spans="1:3" x14ac:dyDescent="0.25">
      <c r="A14065" s="1">
        <v>45439.583333333336</v>
      </c>
      <c r="B14065">
        <v>70.7</v>
      </c>
      <c r="C14065" t="s">
        <v>3</v>
      </c>
    </row>
    <row r="14066" spans="1:3" x14ac:dyDescent="0.25">
      <c r="A14066" s="1">
        <v>45439.59375</v>
      </c>
      <c r="B14066">
        <v>70</v>
      </c>
      <c r="C14066" t="s">
        <v>3</v>
      </c>
    </row>
    <row r="14067" spans="1:3" x14ac:dyDescent="0.25">
      <c r="A14067" s="1">
        <v>45439.604166666664</v>
      </c>
      <c r="B14067">
        <v>70.7</v>
      </c>
      <c r="C14067" t="s">
        <v>3</v>
      </c>
    </row>
    <row r="14068" spans="1:3" x14ac:dyDescent="0.25">
      <c r="A14068" s="1">
        <v>45439.614583333336</v>
      </c>
      <c r="B14068">
        <v>70</v>
      </c>
      <c r="C14068" t="s">
        <v>3</v>
      </c>
    </row>
    <row r="14069" spans="1:3" x14ac:dyDescent="0.25">
      <c r="A14069" s="1">
        <v>45439.625</v>
      </c>
      <c r="B14069">
        <v>70.7</v>
      </c>
      <c r="C14069" t="s">
        <v>3</v>
      </c>
    </row>
    <row r="14070" spans="1:3" x14ac:dyDescent="0.25">
      <c r="A14070" s="1">
        <v>45439.635416666664</v>
      </c>
      <c r="B14070">
        <v>70.7</v>
      </c>
      <c r="C14070" t="s">
        <v>3</v>
      </c>
    </row>
    <row r="14071" spans="1:3" x14ac:dyDescent="0.25">
      <c r="A14071" s="1">
        <v>45439.645833333336</v>
      </c>
      <c r="B14071">
        <v>70</v>
      </c>
      <c r="C14071" t="s">
        <v>3</v>
      </c>
    </row>
    <row r="14072" spans="1:3" x14ac:dyDescent="0.25">
      <c r="A14072" s="1">
        <v>45439.65625</v>
      </c>
      <c r="B14072">
        <v>71.400000000000006</v>
      </c>
      <c r="C14072" t="s">
        <v>3</v>
      </c>
    </row>
    <row r="14073" spans="1:3" x14ac:dyDescent="0.25">
      <c r="A14073" s="1">
        <v>45439.666666666664</v>
      </c>
      <c r="B14073">
        <v>70.7</v>
      </c>
      <c r="C14073" t="s">
        <v>3</v>
      </c>
    </row>
    <row r="14074" spans="1:3" x14ac:dyDescent="0.25">
      <c r="A14074" s="1">
        <v>45439.677083333336</v>
      </c>
      <c r="B14074">
        <v>60.2</v>
      </c>
      <c r="C14074" t="s">
        <v>3</v>
      </c>
    </row>
    <row r="14075" spans="1:3" x14ac:dyDescent="0.25">
      <c r="A14075" s="1">
        <v>45439.6875</v>
      </c>
      <c r="B14075">
        <v>47.6</v>
      </c>
      <c r="C14075" t="s">
        <v>3</v>
      </c>
    </row>
    <row r="14076" spans="1:3" x14ac:dyDescent="0.25">
      <c r="A14076" s="1">
        <v>45439.697916666664</v>
      </c>
      <c r="B14076">
        <v>48.3</v>
      </c>
      <c r="C14076" t="s">
        <v>3</v>
      </c>
    </row>
    <row r="14077" spans="1:3" x14ac:dyDescent="0.25">
      <c r="A14077" s="1">
        <v>45439.708333333336</v>
      </c>
      <c r="B14077">
        <v>48.3</v>
      </c>
      <c r="C14077" t="s">
        <v>3</v>
      </c>
    </row>
    <row r="14078" spans="1:3" x14ac:dyDescent="0.25">
      <c r="A14078" s="1">
        <v>45439.71875</v>
      </c>
      <c r="B14078">
        <v>47.6</v>
      </c>
      <c r="C14078" t="s">
        <v>3</v>
      </c>
    </row>
    <row r="14079" spans="1:3" x14ac:dyDescent="0.25">
      <c r="A14079" s="1">
        <v>45439.729166666664</v>
      </c>
      <c r="B14079">
        <v>47.6</v>
      </c>
      <c r="C14079" t="s">
        <v>3</v>
      </c>
    </row>
    <row r="14080" spans="1:3" x14ac:dyDescent="0.25">
      <c r="A14080" s="1">
        <v>45439.739583333336</v>
      </c>
      <c r="B14080">
        <v>56.7</v>
      </c>
      <c r="C14080" t="s">
        <v>3</v>
      </c>
    </row>
    <row r="14081" spans="1:3" x14ac:dyDescent="0.25">
      <c r="A14081" s="1">
        <v>45439.75</v>
      </c>
      <c r="B14081">
        <v>69.3</v>
      </c>
      <c r="C14081" t="s">
        <v>3</v>
      </c>
    </row>
    <row r="14082" spans="1:3" x14ac:dyDescent="0.25">
      <c r="A14082" s="1">
        <v>45439.760416666664</v>
      </c>
      <c r="B14082">
        <v>56</v>
      </c>
      <c r="C14082" t="s">
        <v>3</v>
      </c>
    </row>
    <row r="14083" spans="1:3" x14ac:dyDescent="0.25">
      <c r="A14083" s="1">
        <v>45439.770833333336</v>
      </c>
      <c r="B14083">
        <v>37.799999999999997</v>
      </c>
      <c r="C14083" t="s">
        <v>3</v>
      </c>
    </row>
    <row r="14084" spans="1:3" x14ac:dyDescent="0.25">
      <c r="A14084" s="1">
        <v>45439.78125</v>
      </c>
      <c r="B14084">
        <v>38.5</v>
      </c>
      <c r="C14084" t="s">
        <v>3</v>
      </c>
    </row>
    <row r="14085" spans="1:3" x14ac:dyDescent="0.25">
      <c r="A14085" s="1">
        <v>45439.791666666664</v>
      </c>
      <c r="B14085">
        <v>39.200000000000003</v>
      </c>
      <c r="C14085" t="s">
        <v>3</v>
      </c>
    </row>
    <row r="14086" spans="1:3" x14ac:dyDescent="0.25">
      <c r="A14086" s="1">
        <v>45439.802083333336</v>
      </c>
      <c r="B14086">
        <v>38.5</v>
      </c>
      <c r="C14086" t="s">
        <v>3</v>
      </c>
    </row>
    <row r="14087" spans="1:3" x14ac:dyDescent="0.25">
      <c r="A14087" s="1">
        <v>45439.8125</v>
      </c>
      <c r="B14087">
        <v>38.5</v>
      </c>
      <c r="C14087" t="s">
        <v>3</v>
      </c>
    </row>
    <row r="14088" spans="1:3" x14ac:dyDescent="0.25">
      <c r="A14088" s="1">
        <v>45439.822916666664</v>
      </c>
      <c r="B14088">
        <v>38.5</v>
      </c>
      <c r="C14088" t="s">
        <v>3</v>
      </c>
    </row>
    <row r="14089" spans="1:3" x14ac:dyDescent="0.25">
      <c r="A14089" s="1">
        <v>45439.833333333336</v>
      </c>
      <c r="B14089">
        <v>37.799999999999997</v>
      </c>
      <c r="C14089" t="s">
        <v>3</v>
      </c>
    </row>
    <row r="14090" spans="1:3" x14ac:dyDescent="0.25">
      <c r="A14090" s="1">
        <v>45439.84375</v>
      </c>
      <c r="B14090">
        <v>39.200000000000003</v>
      </c>
      <c r="C14090" t="s">
        <v>3</v>
      </c>
    </row>
    <row r="14091" spans="1:3" x14ac:dyDescent="0.25">
      <c r="A14091" s="1">
        <v>45439.854166666664</v>
      </c>
      <c r="B14091">
        <v>37.799999999999997</v>
      </c>
      <c r="C14091" t="s">
        <v>3</v>
      </c>
    </row>
    <row r="14092" spans="1:3" x14ac:dyDescent="0.25">
      <c r="A14092" s="1">
        <v>45439.864583333336</v>
      </c>
      <c r="B14092">
        <v>41.3</v>
      </c>
      <c r="C14092" t="s">
        <v>3</v>
      </c>
    </row>
    <row r="14093" spans="1:3" x14ac:dyDescent="0.25">
      <c r="A14093" s="1">
        <v>45439.875</v>
      </c>
      <c r="B14093">
        <v>44.8</v>
      </c>
      <c r="C14093" t="s">
        <v>3</v>
      </c>
    </row>
    <row r="14094" spans="1:3" x14ac:dyDescent="0.25">
      <c r="A14094" s="1">
        <v>45439.885416666664</v>
      </c>
      <c r="B14094">
        <v>43.4</v>
      </c>
      <c r="C14094" t="s">
        <v>3</v>
      </c>
    </row>
    <row r="14095" spans="1:3" x14ac:dyDescent="0.25">
      <c r="A14095" s="1">
        <v>45439.895833333336</v>
      </c>
      <c r="B14095">
        <v>46.2</v>
      </c>
      <c r="C14095" t="s">
        <v>3</v>
      </c>
    </row>
    <row r="14096" spans="1:3" x14ac:dyDescent="0.25">
      <c r="A14096" s="1">
        <v>45439.90625</v>
      </c>
      <c r="B14096">
        <v>47.6</v>
      </c>
      <c r="C14096" t="s">
        <v>3</v>
      </c>
    </row>
    <row r="14097" spans="1:3" x14ac:dyDescent="0.25">
      <c r="A14097" s="1">
        <v>45439.916666666664</v>
      </c>
      <c r="B14097">
        <v>47.6</v>
      </c>
      <c r="C14097" t="s">
        <v>3</v>
      </c>
    </row>
    <row r="14098" spans="1:3" x14ac:dyDescent="0.25">
      <c r="A14098" s="1">
        <v>45439.927083333336</v>
      </c>
      <c r="B14098">
        <v>47.6</v>
      </c>
      <c r="C14098" t="s">
        <v>3</v>
      </c>
    </row>
    <row r="14099" spans="1:3" x14ac:dyDescent="0.25">
      <c r="A14099" s="1">
        <v>45439.9375</v>
      </c>
      <c r="B14099">
        <v>47.6</v>
      </c>
      <c r="C14099" t="s">
        <v>3</v>
      </c>
    </row>
    <row r="14100" spans="1:3" x14ac:dyDescent="0.25">
      <c r="A14100" s="1">
        <v>45439.947916666664</v>
      </c>
      <c r="B14100">
        <v>47.6</v>
      </c>
      <c r="C14100" t="s">
        <v>3</v>
      </c>
    </row>
    <row r="14101" spans="1:3" x14ac:dyDescent="0.25">
      <c r="A14101" s="1">
        <v>45439.958333333336</v>
      </c>
      <c r="B14101">
        <v>47.6</v>
      </c>
      <c r="C14101" t="s">
        <v>3</v>
      </c>
    </row>
    <row r="14102" spans="1:3" x14ac:dyDescent="0.25">
      <c r="A14102" s="1">
        <v>45439.96875</v>
      </c>
      <c r="B14102">
        <v>46.9</v>
      </c>
      <c r="C14102" t="s">
        <v>3</v>
      </c>
    </row>
    <row r="14103" spans="1:3" x14ac:dyDescent="0.25">
      <c r="A14103" s="1">
        <v>45439.979166666664</v>
      </c>
      <c r="B14103">
        <v>47.6</v>
      </c>
      <c r="C14103" t="s">
        <v>3</v>
      </c>
    </row>
    <row r="14104" spans="1:3" x14ac:dyDescent="0.25">
      <c r="A14104" s="1">
        <v>45439.989583333336</v>
      </c>
      <c r="B14104">
        <v>46.9</v>
      </c>
      <c r="C14104" t="s">
        <v>3</v>
      </c>
    </row>
    <row r="14105" spans="1:3" x14ac:dyDescent="0.25">
      <c r="A14105" s="1">
        <v>45440</v>
      </c>
      <c r="B14105">
        <v>48.3</v>
      </c>
      <c r="C14105" t="s">
        <v>3</v>
      </c>
    </row>
    <row r="14106" spans="1:3" x14ac:dyDescent="0.25">
      <c r="A14106" s="1">
        <v>45440.010416666664</v>
      </c>
      <c r="B14106">
        <v>46.9</v>
      </c>
      <c r="C14106" t="s">
        <v>3</v>
      </c>
    </row>
    <row r="14107" spans="1:3" x14ac:dyDescent="0.25">
      <c r="A14107" s="1">
        <v>45440.020833333336</v>
      </c>
      <c r="B14107">
        <v>47.6</v>
      </c>
      <c r="C14107" t="s">
        <v>3</v>
      </c>
    </row>
    <row r="14108" spans="1:3" x14ac:dyDescent="0.25">
      <c r="A14108" s="1">
        <v>45440.03125</v>
      </c>
      <c r="B14108">
        <v>47.6</v>
      </c>
      <c r="C14108" t="s">
        <v>3</v>
      </c>
    </row>
    <row r="14109" spans="1:3" x14ac:dyDescent="0.25">
      <c r="A14109" s="1">
        <v>45440.041666666664</v>
      </c>
      <c r="B14109">
        <v>47.6</v>
      </c>
      <c r="C14109" t="s">
        <v>3</v>
      </c>
    </row>
    <row r="14110" spans="1:3" x14ac:dyDescent="0.25">
      <c r="A14110" s="1">
        <v>45440.052083333336</v>
      </c>
      <c r="B14110">
        <v>48.3</v>
      </c>
      <c r="C14110" t="s">
        <v>3</v>
      </c>
    </row>
    <row r="14111" spans="1:3" x14ac:dyDescent="0.25">
      <c r="A14111" s="1">
        <v>45440.0625</v>
      </c>
      <c r="B14111">
        <v>46.2</v>
      </c>
      <c r="C14111" t="s">
        <v>3</v>
      </c>
    </row>
    <row r="14112" spans="1:3" x14ac:dyDescent="0.25">
      <c r="A14112" s="1">
        <v>45440.072916666664</v>
      </c>
      <c r="B14112">
        <v>58.8</v>
      </c>
      <c r="C14112" t="s">
        <v>3</v>
      </c>
    </row>
    <row r="14113" spans="1:3" x14ac:dyDescent="0.25">
      <c r="A14113" s="1">
        <v>45440.083333333336</v>
      </c>
      <c r="B14113">
        <v>60.9</v>
      </c>
      <c r="C14113" t="s">
        <v>3</v>
      </c>
    </row>
    <row r="14114" spans="1:3" x14ac:dyDescent="0.25">
      <c r="A14114" s="1">
        <v>45440.09375</v>
      </c>
      <c r="B14114">
        <v>60.9</v>
      </c>
      <c r="C14114" t="s">
        <v>3</v>
      </c>
    </row>
    <row r="14115" spans="1:3" x14ac:dyDescent="0.25">
      <c r="A14115" s="1">
        <v>45440.104166666664</v>
      </c>
      <c r="B14115">
        <v>60.9</v>
      </c>
      <c r="C14115" t="s">
        <v>3</v>
      </c>
    </row>
    <row r="14116" spans="1:3" x14ac:dyDescent="0.25">
      <c r="A14116" s="1">
        <v>45440.114583333336</v>
      </c>
      <c r="B14116">
        <v>60.9</v>
      </c>
      <c r="C14116" t="s">
        <v>3</v>
      </c>
    </row>
    <row r="14117" spans="1:3" x14ac:dyDescent="0.25">
      <c r="A14117" s="1">
        <v>45440.125</v>
      </c>
      <c r="B14117">
        <v>60.9</v>
      </c>
      <c r="C14117" t="s">
        <v>3</v>
      </c>
    </row>
    <row r="14118" spans="1:3" x14ac:dyDescent="0.25">
      <c r="A14118" s="1">
        <v>45440.135416666664</v>
      </c>
      <c r="B14118">
        <v>52.5</v>
      </c>
      <c r="C14118" t="s">
        <v>3</v>
      </c>
    </row>
    <row r="14119" spans="1:3" x14ac:dyDescent="0.25">
      <c r="A14119" s="1">
        <v>45440.145833333336</v>
      </c>
      <c r="B14119">
        <v>44.1</v>
      </c>
      <c r="C14119" t="s">
        <v>3</v>
      </c>
    </row>
    <row r="14120" spans="1:3" x14ac:dyDescent="0.25">
      <c r="A14120" s="1">
        <v>45440.15625</v>
      </c>
      <c r="B14120">
        <v>44.8</v>
      </c>
      <c r="C14120" t="s">
        <v>3</v>
      </c>
    </row>
    <row r="14121" spans="1:3" x14ac:dyDescent="0.25">
      <c r="A14121" s="1">
        <v>45440.166666666664</v>
      </c>
      <c r="B14121">
        <v>43.4</v>
      </c>
      <c r="C14121" t="s">
        <v>3</v>
      </c>
    </row>
    <row r="14122" spans="1:3" x14ac:dyDescent="0.25">
      <c r="A14122" s="1">
        <v>45440.177083333336</v>
      </c>
      <c r="B14122">
        <v>44.1</v>
      </c>
      <c r="C14122" t="s">
        <v>3</v>
      </c>
    </row>
    <row r="14123" spans="1:3" x14ac:dyDescent="0.25">
      <c r="A14123" s="1">
        <v>45440.1875</v>
      </c>
      <c r="B14123">
        <v>44.8</v>
      </c>
      <c r="C14123" t="s">
        <v>3</v>
      </c>
    </row>
    <row r="14124" spans="1:3" x14ac:dyDescent="0.25">
      <c r="A14124" s="1">
        <v>45440.197916666664</v>
      </c>
      <c r="B14124">
        <v>43.4</v>
      </c>
      <c r="C14124" t="s">
        <v>3</v>
      </c>
    </row>
    <row r="14125" spans="1:3" x14ac:dyDescent="0.25">
      <c r="A14125" s="1">
        <v>45440.208333333336</v>
      </c>
      <c r="B14125">
        <v>44.8</v>
      </c>
      <c r="C14125" t="s">
        <v>3</v>
      </c>
    </row>
    <row r="14126" spans="1:3" x14ac:dyDescent="0.25">
      <c r="A14126" s="1">
        <v>45440.21875</v>
      </c>
      <c r="B14126">
        <v>43.4</v>
      </c>
      <c r="C14126" t="s">
        <v>3</v>
      </c>
    </row>
    <row r="14127" spans="1:3" x14ac:dyDescent="0.25">
      <c r="A14127" s="1">
        <v>45440.229166666664</v>
      </c>
      <c r="B14127">
        <v>44.1</v>
      </c>
      <c r="C14127" t="s">
        <v>3</v>
      </c>
    </row>
    <row r="14128" spans="1:3" x14ac:dyDescent="0.25">
      <c r="A14128" s="1">
        <v>45440.239583333336</v>
      </c>
      <c r="B14128">
        <v>44.8</v>
      </c>
      <c r="C14128" t="s">
        <v>3</v>
      </c>
    </row>
    <row r="14129" spans="1:3" x14ac:dyDescent="0.25">
      <c r="A14129" s="1">
        <v>45440.25</v>
      </c>
      <c r="B14129">
        <v>43.4</v>
      </c>
      <c r="C14129" t="s">
        <v>3</v>
      </c>
    </row>
    <row r="14130" spans="1:3" x14ac:dyDescent="0.25">
      <c r="A14130" s="1">
        <v>45440.260416666664</v>
      </c>
      <c r="B14130">
        <v>44.1</v>
      </c>
      <c r="C14130" t="s">
        <v>3</v>
      </c>
    </row>
    <row r="14131" spans="1:3" x14ac:dyDescent="0.25">
      <c r="A14131" s="1">
        <v>45440.270833333336</v>
      </c>
      <c r="B14131">
        <v>57.4</v>
      </c>
      <c r="C14131" t="s">
        <v>3</v>
      </c>
    </row>
    <row r="14132" spans="1:3" x14ac:dyDescent="0.25">
      <c r="A14132" s="1">
        <v>45440.28125</v>
      </c>
      <c r="B14132">
        <v>52.5</v>
      </c>
      <c r="C14132" t="s">
        <v>3</v>
      </c>
    </row>
    <row r="14133" spans="1:3" x14ac:dyDescent="0.25">
      <c r="A14133" s="1">
        <v>45440.291666666664</v>
      </c>
      <c r="B14133">
        <v>45.5</v>
      </c>
      <c r="C14133" t="s">
        <v>3</v>
      </c>
    </row>
    <row r="14134" spans="1:3" x14ac:dyDescent="0.25">
      <c r="A14134" s="1">
        <v>45440.302083333336</v>
      </c>
      <c r="B14134">
        <v>44.8</v>
      </c>
      <c r="C14134" t="s">
        <v>3</v>
      </c>
    </row>
    <row r="14135" spans="1:3" x14ac:dyDescent="0.25">
      <c r="A14135" s="1">
        <v>45440.3125</v>
      </c>
      <c r="B14135">
        <v>44.8</v>
      </c>
      <c r="C14135" t="s">
        <v>3</v>
      </c>
    </row>
    <row r="14136" spans="1:3" x14ac:dyDescent="0.25">
      <c r="A14136" s="1">
        <v>45440.322916666664</v>
      </c>
      <c r="B14136">
        <v>44.8</v>
      </c>
      <c r="C14136" t="s">
        <v>3</v>
      </c>
    </row>
    <row r="14137" spans="1:3" x14ac:dyDescent="0.25">
      <c r="A14137" s="1">
        <v>45440.333333333336</v>
      </c>
      <c r="B14137">
        <v>44.1</v>
      </c>
      <c r="C14137" t="s">
        <v>3</v>
      </c>
    </row>
    <row r="14138" spans="1:3" x14ac:dyDescent="0.25">
      <c r="A14138" s="1">
        <v>45440.34375</v>
      </c>
      <c r="B14138">
        <v>45.5</v>
      </c>
      <c r="C14138" t="s">
        <v>3</v>
      </c>
    </row>
    <row r="14139" spans="1:3" x14ac:dyDescent="0.25">
      <c r="A14139" s="1">
        <v>45440.354166666664</v>
      </c>
      <c r="B14139">
        <v>44.1</v>
      </c>
      <c r="C14139" t="s">
        <v>3</v>
      </c>
    </row>
    <row r="14140" spans="1:3" x14ac:dyDescent="0.25">
      <c r="A14140" s="1">
        <v>45440.364583333336</v>
      </c>
      <c r="B14140">
        <v>44.1</v>
      </c>
      <c r="C14140" t="s">
        <v>3</v>
      </c>
    </row>
    <row r="14141" spans="1:3" x14ac:dyDescent="0.25">
      <c r="A14141" s="1">
        <v>45440.375</v>
      </c>
      <c r="B14141">
        <v>44.8</v>
      </c>
      <c r="C14141" t="s">
        <v>3</v>
      </c>
    </row>
    <row r="14142" spans="1:3" x14ac:dyDescent="0.25">
      <c r="A14142" s="1">
        <v>45440.385416666664</v>
      </c>
      <c r="B14142">
        <v>44.1</v>
      </c>
      <c r="C14142" t="s">
        <v>3</v>
      </c>
    </row>
    <row r="14143" spans="1:3" x14ac:dyDescent="0.25">
      <c r="A14143" s="1">
        <v>45440.395833333336</v>
      </c>
      <c r="B14143">
        <v>44.8</v>
      </c>
      <c r="C14143" t="s">
        <v>3</v>
      </c>
    </row>
    <row r="14144" spans="1:3" x14ac:dyDescent="0.25">
      <c r="A14144" s="1">
        <v>45440.40625</v>
      </c>
      <c r="B14144">
        <v>44.1</v>
      </c>
      <c r="C14144" t="s">
        <v>3</v>
      </c>
    </row>
    <row r="14145" spans="1:3" x14ac:dyDescent="0.25">
      <c r="A14145" s="1">
        <v>45440.416666666664</v>
      </c>
      <c r="B14145">
        <v>44.8</v>
      </c>
      <c r="C14145" t="s">
        <v>3</v>
      </c>
    </row>
    <row r="14146" spans="1:3" x14ac:dyDescent="0.25">
      <c r="A14146" s="1">
        <v>45440.427083333336</v>
      </c>
      <c r="B14146">
        <v>44.8</v>
      </c>
      <c r="C14146" t="s">
        <v>3</v>
      </c>
    </row>
    <row r="14147" spans="1:3" x14ac:dyDescent="0.25">
      <c r="A14147" s="1">
        <v>45440.4375</v>
      </c>
      <c r="B14147">
        <v>44.1</v>
      </c>
      <c r="C14147" t="s">
        <v>3</v>
      </c>
    </row>
    <row r="14148" spans="1:3" x14ac:dyDescent="0.25">
      <c r="A14148" s="1">
        <v>45440.447916666664</v>
      </c>
      <c r="B14148">
        <v>44.8</v>
      </c>
      <c r="C14148" t="s">
        <v>3</v>
      </c>
    </row>
    <row r="14149" spans="1:3" x14ac:dyDescent="0.25">
      <c r="A14149" s="1">
        <v>45440.458333333336</v>
      </c>
      <c r="B14149">
        <v>44.8</v>
      </c>
      <c r="C14149" t="s">
        <v>3</v>
      </c>
    </row>
    <row r="14150" spans="1:3" x14ac:dyDescent="0.25">
      <c r="A14150" s="1">
        <v>45440.46875</v>
      </c>
      <c r="B14150">
        <v>44.1</v>
      </c>
      <c r="C14150" t="s">
        <v>3</v>
      </c>
    </row>
    <row r="14151" spans="1:3" x14ac:dyDescent="0.25">
      <c r="A14151" s="1">
        <v>45440.479166666664</v>
      </c>
      <c r="B14151">
        <v>49</v>
      </c>
      <c r="C14151" t="s">
        <v>3</v>
      </c>
    </row>
    <row r="14152" spans="1:3" x14ac:dyDescent="0.25">
      <c r="A14152" s="1">
        <v>45440.489583333336</v>
      </c>
      <c r="B14152">
        <v>66.5</v>
      </c>
      <c r="C14152" t="s">
        <v>3</v>
      </c>
    </row>
    <row r="14153" spans="1:3" x14ac:dyDescent="0.25">
      <c r="A14153" s="1">
        <v>45440.5</v>
      </c>
      <c r="B14153">
        <v>46.9</v>
      </c>
      <c r="C14153" t="s">
        <v>3</v>
      </c>
    </row>
    <row r="14154" spans="1:3" x14ac:dyDescent="0.25">
      <c r="A14154" s="1">
        <v>45440.510416666664</v>
      </c>
      <c r="B14154">
        <v>44.1</v>
      </c>
      <c r="C14154" t="s">
        <v>3</v>
      </c>
    </row>
    <row r="14155" spans="1:3" x14ac:dyDescent="0.25">
      <c r="A14155" s="1">
        <v>45440.520833333336</v>
      </c>
      <c r="B14155">
        <v>44.8</v>
      </c>
      <c r="C14155" t="s">
        <v>3</v>
      </c>
    </row>
    <row r="14156" spans="1:3" x14ac:dyDescent="0.25">
      <c r="A14156" s="1">
        <v>45440.53125</v>
      </c>
      <c r="B14156">
        <v>44.8</v>
      </c>
      <c r="C14156" t="s">
        <v>3</v>
      </c>
    </row>
    <row r="14157" spans="1:3" x14ac:dyDescent="0.25">
      <c r="A14157" s="1">
        <v>45440.541666666664</v>
      </c>
      <c r="B14157">
        <v>44.8</v>
      </c>
      <c r="C14157" t="s">
        <v>3</v>
      </c>
    </row>
    <row r="14158" spans="1:3" x14ac:dyDescent="0.25">
      <c r="A14158" s="1">
        <v>45440.552083333336</v>
      </c>
      <c r="B14158">
        <v>44.1</v>
      </c>
      <c r="C14158" t="s">
        <v>3</v>
      </c>
    </row>
    <row r="14159" spans="1:3" x14ac:dyDescent="0.25">
      <c r="A14159" s="1">
        <v>45440.5625</v>
      </c>
      <c r="B14159">
        <v>44.1</v>
      </c>
      <c r="C14159" t="s">
        <v>3</v>
      </c>
    </row>
    <row r="14160" spans="1:3" x14ac:dyDescent="0.25">
      <c r="A14160" s="1">
        <v>45440.572916666664</v>
      </c>
      <c r="B14160">
        <v>44.8</v>
      </c>
      <c r="C14160" t="s">
        <v>3</v>
      </c>
    </row>
    <row r="14161" spans="1:3" x14ac:dyDescent="0.25">
      <c r="A14161" s="1">
        <v>45440.583333333336</v>
      </c>
      <c r="B14161">
        <v>44.8</v>
      </c>
      <c r="C14161" t="s">
        <v>3</v>
      </c>
    </row>
    <row r="14162" spans="1:3" x14ac:dyDescent="0.25">
      <c r="A14162" s="1">
        <v>45440.59375</v>
      </c>
      <c r="B14162">
        <v>44.1</v>
      </c>
      <c r="C14162" t="s">
        <v>3</v>
      </c>
    </row>
    <row r="14163" spans="1:3" x14ac:dyDescent="0.25">
      <c r="A14163" s="1">
        <v>45440.604166666664</v>
      </c>
      <c r="B14163">
        <v>44.8</v>
      </c>
      <c r="C14163" t="s">
        <v>3</v>
      </c>
    </row>
    <row r="14164" spans="1:3" x14ac:dyDescent="0.25">
      <c r="A14164" s="1">
        <v>45440.614583333336</v>
      </c>
      <c r="B14164">
        <v>44.1</v>
      </c>
      <c r="C14164" t="s">
        <v>3</v>
      </c>
    </row>
    <row r="14165" spans="1:3" x14ac:dyDescent="0.25">
      <c r="A14165" s="1">
        <v>45440.625</v>
      </c>
      <c r="B14165">
        <v>44.8</v>
      </c>
      <c r="C14165" t="s">
        <v>3</v>
      </c>
    </row>
    <row r="14166" spans="1:3" x14ac:dyDescent="0.25">
      <c r="A14166" s="1">
        <v>45440.635416666664</v>
      </c>
      <c r="B14166">
        <v>45.5</v>
      </c>
      <c r="C14166" t="s">
        <v>3</v>
      </c>
    </row>
    <row r="14167" spans="1:3" x14ac:dyDescent="0.25">
      <c r="A14167" s="1">
        <v>45440.645833333336</v>
      </c>
      <c r="B14167">
        <v>44.1</v>
      </c>
      <c r="C14167" t="s">
        <v>3</v>
      </c>
    </row>
    <row r="14168" spans="1:3" x14ac:dyDescent="0.25">
      <c r="A14168" s="1">
        <v>45440.65625</v>
      </c>
      <c r="B14168">
        <v>44.8</v>
      </c>
      <c r="C14168" t="s">
        <v>3</v>
      </c>
    </row>
    <row r="14169" spans="1:3" x14ac:dyDescent="0.25">
      <c r="A14169" s="1">
        <v>45440.666666666664</v>
      </c>
      <c r="B14169">
        <v>44.8</v>
      </c>
      <c r="C14169" t="s">
        <v>3</v>
      </c>
    </row>
    <row r="14170" spans="1:3" x14ac:dyDescent="0.25">
      <c r="A14170" s="1">
        <v>45440.677083333336</v>
      </c>
      <c r="B14170">
        <v>44.1</v>
      </c>
      <c r="C14170" t="s">
        <v>3</v>
      </c>
    </row>
    <row r="14171" spans="1:3" x14ac:dyDescent="0.25">
      <c r="A14171" s="1">
        <v>45440.6875</v>
      </c>
      <c r="B14171">
        <v>45.5</v>
      </c>
      <c r="C14171" t="s">
        <v>3</v>
      </c>
    </row>
    <row r="14172" spans="1:3" x14ac:dyDescent="0.25">
      <c r="A14172" s="1">
        <v>45440.697916666664</v>
      </c>
      <c r="B14172">
        <v>66.5</v>
      </c>
      <c r="C14172" t="s">
        <v>3</v>
      </c>
    </row>
    <row r="14173" spans="1:3" x14ac:dyDescent="0.25">
      <c r="A14173" s="1">
        <v>45440.708333333336</v>
      </c>
      <c r="B14173">
        <v>49</v>
      </c>
      <c r="C14173" t="s">
        <v>3</v>
      </c>
    </row>
    <row r="14174" spans="1:3" x14ac:dyDescent="0.25">
      <c r="A14174" s="1">
        <v>45440.71875</v>
      </c>
      <c r="B14174">
        <v>44.8</v>
      </c>
      <c r="C14174" t="s">
        <v>3</v>
      </c>
    </row>
    <row r="14175" spans="1:3" x14ac:dyDescent="0.25">
      <c r="A14175" s="1">
        <v>45440.729166666664</v>
      </c>
      <c r="B14175">
        <v>43.4</v>
      </c>
      <c r="C14175" t="s">
        <v>3</v>
      </c>
    </row>
    <row r="14176" spans="1:3" x14ac:dyDescent="0.25">
      <c r="A14176" s="1">
        <v>45440.739583333336</v>
      </c>
      <c r="B14176">
        <v>45.5</v>
      </c>
      <c r="C14176" t="s">
        <v>3</v>
      </c>
    </row>
    <row r="14177" spans="1:3" x14ac:dyDescent="0.25">
      <c r="A14177" s="1">
        <v>45440.75</v>
      </c>
      <c r="B14177">
        <v>44.1</v>
      </c>
      <c r="C14177" t="s">
        <v>3</v>
      </c>
    </row>
    <row r="14178" spans="1:3" x14ac:dyDescent="0.25">
      <c r="A14178" s="1">
        <v>45440.760416666664</v>
      </c>
      <c r="B14178">
        <v>44.1</v>
      </c>
      <c r="C14178" t="s">
        <v>3</v>
      </c>
    </row>
    <row r="14179" spans="1:3" x14ac:dyDescent="0.25">
      <c r="A14179" s="1">
        <v>45440.770833333336</v>
      </c>
      <c r="B14179">
        <v>44.1</v>
      </c>
      <c r="C14179" t="s">
        <v>3</v>
      </c>
    </row>
    <row r="14180" spans="1:3" x14ac:dyDescent="0.25">
      <c r="A14180" s="1">
        <v>45440.78125</v>
      </c>
      <c r="B14180">
        <v>44.1</v>
      </c>
      <c r="C14180" t="s">
        <v>3</v>
      </c>
    </row>
    <row r="14181" spans="1:3" x14ac:dyDescent="0.25">
      <c r="A14181" s="1">
        <v>45440.791666666664</v>
      </c>
      <c r="B14181">
        <v>45.5</v>
      </c>
      <c r="C14181" t="s">
        <v>3</v>
      </c>
    </row>
    <row r="14182" spans="1:3" x14ac:dyDescent="0.25">
      <c r="A14182" s="1">
        <v>45440.802083333336</v>
      </c>
      <c r="B14182">
        <v>44.1</v>
      </c>
      <c r="C14182" t="s">
        <v>3</v>
      </c>
    </row>
    <row r="14183" spans="1:3" x14ac:dyDescent="0.25">
      <c r="A14183" s="1">
        <v>45440.8125</v>
      </c>
      <c r="B14183">
        <v>44.8</v>
      </c>
      <c r="C14183" t="s">
        <v>3</v>
      </c>
    </row>
    <row r="14184" spans="1:3" x14ac:dyDescent="0.25">
      <c r="A14184" s="1">
        <v>45440.822916666664</v>
      </c>
      <c r="B14184">
        <v>44.1</v>
      </c>
      <c r="C14184" t="s">
        <v>3</v>
      </c>
    </row>
    <row r="14185" spans="1:3" x14ac:dyDescent="0.25">
      <c r="A14185" s="1">
        <v>45440.833333333336</v>
      </c>
      <c r="B14185">
        <v>44.8</v>
      </c>
      <c r="C14185" t="s">
        <v>3</v>
      </c>
    </row>
    <row r="14186" spans="1:3" x14ac:dyDescent="0.25">
      <c r="A14186" s="1">
        <v>45440.84375</v>
      </c>
      <c r="B14186">
        <v>44.1</v>
      </c>
      <c r="C14186" t="s">
        <v>3</v>
      </c>
    </row>
    <row r="14187" spans="1:3" x14ac:dyDescent="0.25">
      <c r="A14187" s="1">
        <v>45440.854166666664</v>
      </c>
      <c r="B14187">
        <v>43.4</v>
      </c>
      <c r="C14187" t="s">
        <v>3</v>
      </c>
    </row>
    <row r="14188" spans="1:3" x14ac:dyDescent="0.25">
      <c r="A14188" s="1">
        <v>45440.864583333336</v>
      </c>
      <c r="B14188">
        <v>43.4</v>
      </c>
      <c r="C14188" t="s">
        <v>3</v>
      </c>
    </row>
    <row r="14189" spans="1:3" x14ac:dyDescent="0.25">
      <c r="A14189" s="1">
        <v>45440.875</v>
      </c>
      <c r="B14189">
        <v>44.1</v>
      </c>
      <c r="C14189" t="s">
        <v>3</v>
      </c>
    </row>
    <row r="14190" spans="1:3" x14ac:dyDescent="0.25">
      <c r="A14190" s="1">
        <v>45440.885416666664</v>
      </c>
      <c r="B14190">
        <v>43.4</v>
      </c>
      <c r="C14190" t="s">
        <v>3</v>
      </c>
    </row>
    <row r="14191" spans="1:3" x14ac:dyDescent="0.25">
      <c r="A14191" s="1">
        <v>45440.895833333336</v>
      </c>
      <c r="B14191">
        <v>44.1</v>
      </c>
      <c r="C14191" t="s">
        <v>3</v>
      </c>
    </row>
    <row r="14192" spans="1:3" x14ac:dyDescent="0.25">
      <c r="A14192" s="1">
        <v>45440.90625</v>
      </c>
      <c r="B14192">
        <v>44.1</v>
      </c>
      <c r="C14192" t="s">
        <v>3</v>
      </c>
    </row>
    <row r="14193" spans="1:3" x14ac:dyDescent="0.25">
      <c r="A14193" s="1">
        <v>45440.916666666664</v>
      </c>
      <c r="B14193">
        <v>44.1</v>
      </c>
      <c r="C14193" t="s">
        <v>3</v>
      </c>
    </row>
    <row r="14194" spans="1:3" x14ac:dyDescent="0.25">
      <c r="A14194" s="1">
        <v>45440.927083333336</v>
      </c>
      <c r="B14194">
        <v>44.8</v>
      </c>
      <c r="C14194" t="s">
        <v>3</v>
      </c>
    </row>
    <row r="14195" spans="1:3" x14ac:dyDescent="0.25">
      <c r="A14195" s="1">
        <v>45440.9375</v>
      </c>
      <c r="B14195">
        <v>46.2</v>
      </c>
      <c r="C14195" t="s">
        <v>3</v>
      </c>
    </row>
    <row r="14196" spans="1:3" x14ac:dyDescent="0.25">
      <c r="A14196" s="1">
        <v>45440.947916666664</v>
      </c>
      <c r="B14196">
        <v>46.2</v>
      </c>
      <c r="C14196" t="s">
        <v>3</v>
      </c>
    </row>
    <row r="14197" spans="1:3" x14ac:dyDescent="0.25">
      <c r="A14197" s="1">
        <v>45440.958333333336</v>
      </c>
      <c r="B14197">
        <v>45.5</v>
      </c>
      <c r="C14197" t="s">
        <v>3</v>
      </c>
    </row>
    <row r="14198" spans="1:3" x14ac:dyDescent="0.25">
      <c r="A14198" s="1">
        <v>45440.96875</v>
      </c>
      <c r="B14198">
        <v>46.2</v>
      </c>
      <c r="C14198" t="s">
        <v>3</v>
      </c>
    </row>
    <row r="14199" spans="1:3" x14ac:dyDescent="0.25">
      <c r="A14199" s="1">
        <v>45440.979166666664</v>
      </c>
      <c r="B14199">
        <v>46.2</v>
      </c>
      <c r="C14199" t="s">
        <v>3</v>
      </c>
    </row>
    <row r="14200" spans="1:3" x14ac:dyDescent="0.25">
      <c r="A14200" s="1">
        <v>45440.989583333336</v>
      </c>
      <c r="B14200">
        <v>45.5</v>
      </c>
      <c r="C14200" t="s">
        <v>3</v>
      </c>
    </row>
    <row r="14201" spans="1:3" x14ac:dyDescent="0.25">
      <c r="A14201" s="1">
        <v>45441</v>
      </c>
      <c r="B14201">
        <v>49.7</v>
      </c>
      <c r="C14201" t="s">
        <v>3</v>
      </c>
    </row>
    <row r="14202" spans="1:3" x14ac:dyDescent="0.25">
      <c r="A14202" s="1">
        <v>45441.010416666664</v>
      </c>
      <c r="B14202">
        <v>61.6</v>
      </c>
      <c r="C14202" t="s">
        <v>3</v>
      </c>
    </row>
    <row r="14203" spans="1:3" x14ac:dyDescent="0.25">
      <c r="A14203" s="1">
        <v>45441.020833333336</v>
      </c>
      <c r="B14203">
        <v>61.6</v>
      </c>
      <c r="C14203" t="s">
        <v>3</v>
      </c>
    </row>
    <row r="14204" spans="1:3" x14ac:dyDescent="0.25">
      <c r="A14204" s="1">
        <v>45441.03125</v>
      </c>
      <c r="B14204">
        <v>63</v>
      </c>
      <c r="C14204" t="s">
        <v>3</v>
      </c>
    </row>
    <row r="14205" spans="1:3" x14ac:dyDescent="0.25">
      <c r="A14205" s="1">
        <v>45441.041666666664</v>
      </c>
      <c r="B14205">
        <v>63</v>
      </c>
      <c r="C14205" t="s">
        <v>3</v>
      </c>
    </row>
    <row r="14206" spans="1:3" x14ac:dyDescent="0.25">
      <c r="A14206" s="1">
        <v>45441.052083333336</v>
      </c>
      <c r="B14206">
        <v>63</v>
      </c>
      <c r="C14206" t="s">
        <v>3</v>
      </c>
    </row>
    <row r="14207" spans="1:3" x14ac:dyDescent="0.25">
      <c r="A14207" s="1">
        <v>45441.0625</v>
      </c>
      <c r="B14207">
        <v>63.7</v>
      </c>
      <c r="C14207" t="s">
        <v>3</v>
      </c>
    </row>
    <row r="14208" spans="1:3" x14ac:dyDescent="0.25">
      <c r="A14208" s="1">
        <v>45441.072916666664</v>
      </c>
      <c r="B14208">
        <v>62.3</v>
      </c>
      <c r="C14208" t="s">
        <v>3</v>
      </c>
    </row>
    <row r="14209" spans="1:3" x14ac:dyDescent="0.25">
      <c r="A14209" s="1">
        <v>45441.083333333336</v>
      </c>
      <c r="B14209">
        <v>44.1</v>
      </c>
      <c r="C14209" t="s">
        <v>3</v>
      </c>
    </row>
    <row r="14210" spans="1:3" x14ac:dyDescent="0.25">
      <c r="A14210" s="1">
        <v>45441.09375</v>
      </c>
      <c r="B14210">
        <v>42</v>
      </c>
      <c r="C14210" t="s">
        <v>3</v>
      </c>
    </row>
    <row r="14211" spans="1:3" x14ac:dyDescent="0.25">
      <c r="A14211" s="1">
        <v>45441.104166666664</v>
      </c>
      <c r="B14211">
        <v>42</v>
      </c>
      <c r="C14211" t="s">
        <v>3</v>
      </c>
    </row>
    <row r="14212" spans="1:3" x14ac:dyDescent="0.25">
      <c r="A14212" s="1">
        <v>45441.114583333336</v>
      </c>
      <c r="B14212">
        <v>42</v>
      </c>
      <c r="C14212" t="s">
        <v>3</v>
      </c>
    </row>
    <row r="14213" spans="1:3" x14ac:dyDescent="0.25">
      <c r="A14213" s="1">
        <v>45441.125</v>
      </c>
      <c r="B14213">
        <v>41.3</v>
      </c>
      <c r="C14213" t="s">
        <v>3</v>
      </c>
    </row>
    <row r="14214" spans="1:3" x14ac:dyDescent="0.25">
      <c r="A14214" s="1">
        <v>45441.135416666664</v>
      </c>
      <c r="B14214">
        <v>43.4</v>
      </c>
      <c r="C14214" t="s">
        <v>3</v>
      </c>
    </row>
    <row r="14215" spans="1:3" x14ac:dyDescent="0.25">
      <c r="A14215" s="1">
        <v>45441.145833333336</v>
      </c>
      <c r="B14215">
        <v>41.3</v>
      </c>
      <c r="C14215" t="s">
        <v>3</v>
      </c>
    </row>
    <row r="14216" spans="1:3" x14ac:dyDescent="0.25">
      <c r="A14216" s="1">
        <v>45441.15625</v>
      </c>
      <c r="B14216">
        <v>42</v>
      </c>
      <c r="C14216" t="s">
        <v>3</v>
      </c>
    </row>
    <row r="14217" spans="1:3" x14ac:dyDescent="0.25">
      <c r="A14217" s="1">
        <v>45441.166666666664</v>
      </c>
      <c r="B14217">
        <v>42.7</v>
      </c>
      <c r="C14217" t="s">
        <v>3</v>
      </c>
    </row>
    <row r="14218" spans="1:3" x14ac:dyDescent="0.25">
      <c r="A14218" s="1">
        <v>45441.177083333336</v>
      </c>
      <c r="B14218">
        <v>50.4</v>
      </c>
      <c r="C14218" t="s">
        <v>3</v>
      </c>
    </row>
    <row r="14219" spans="1:3" x14ac:dyDescent="0.25">
      <c r="A14219" s="1">
        <v>45441.1875</v>
      </c>
      <c r="B14219">
        <v>49.7</v>
      </c>
      <c r="C14219" t="s">
        <v>3</v>
      </c>
    </row>
    <row r="14220" spans="1:3" x14ac:dyDescent="0.25">
      <c r="A14220" s="1">
        <v>45441.197916666664</v>
      </c>
      <c r="B14220">
        <v>49.7</v>
      </c>
      <c r="C14220" t="s">
        <v>3</v>
      </c>
    </row>
    <row r="14221" spans="1:3" x14ac:dyDescent="0.25">
      <c r="A14221" s="1">
        <v>45441.208333333336</v>
      </c>
      <c r="B14221">
        <v>50.4</v>
      </c>
      <c r="C14221" t="s">
        <v>3</v>
      </c>
    </row>
    <row r="14222" spans="1:3" x14ac:dyDescent="0.25">
      <c r="A14222" s="1">
        <v>45441.21875</v>
      </c>
      <c r="B14222">
        <v>50.4</v>
      </c>
      <c r="C14222" t="s">
        <v>3</v>
      </c>
    </row>
    <row r="14223" spans="1:3" x14ac:dyDescent="0.25">
      <c r="A14223" s="1">
        <v>45441.229166666664</v>
      </c>
      <c r="B14223">
        <v>49.7</v>
      </c>
      <c r="C14223" t="s">
        <v>3</v>
      </c>
    </row>
    <row r="14224" spans="1:3" x14ac:dyDescent="0.25">
      <c r="A14224" s="1">
        <v>45441.239583333336</v>
      </c>
      <c r="B14224">
        <v>50.4</v>
      </c>
      <c r="C14224" t="s">
        <v>3</v>
      </c>
    </row>
    <row r="14225" spans="1:3" x14ac:dyDescent="0.25">
      <c r="A14225" s="1">
        <v>45441.25</v>
      </c>
      <c r="B14225">
        <v>49</v>
      </c>
      <c r="C14225" t="s">
        <v>3</v>
      </c>
    </row>
    <row r="14226" spans="1:3" x14ac:dyDescent="0.25">
      <c r="A14226" s="1">
        <v>45441.260416666664</v>
      </c>
      <c r="B14226">
        <v>50.4</v>
      </c>
      <c r="C14226" t="s">
        <v>3</v>
      </c>
    </row>
    <row r="14227" spans="1:3" x14ac:dyDescent="0.25">
      <c r="A14227" s="1">
        <v>45441.270833333336</v>
      </c>
      <c r="B14227">
        <v>49.7</v>
      </c>
      <c r="C14227" t="s">
        <v>3</v>
      </c>
    </row>
    <row r="14228" spans="1:3" x14ac:dyDescent="0.25">
      <c r="A14228" s="1">
        <v>45441.28125</v>
      </c>
      <c r="B14228">
        <v>49.7</v>
      </c>
      <c r="C14228" t="s">
        <v>3</v>
      </c>
    </row>
    <row r="14229" spans="1:3" x14ac:dyDescent="0.25">
      <c r="A14229" s="1">
        <v>45441.291666666664</v>
      </c>
      <c r="B14229">
        <v>62.3</v>
      </c>
      <c r="C14229" t="s">
        <v>3</v>
      </c>
    </row>
    <row r="14230" spans="1:3" x14ac:dyDescent="0.25">
      <c r="A14230" s="1">
        <v>45441.302083333336</v>
      </c>
      <c r="B14230">
        <v>63.7</v>
      </c>
      <c r="C14230" t="s">
        <v>3</v>
      </c>
    </row>
    <row r="14231" spans="1:3" x14ac:dyDescent="0.25">
      <c r="A14231" s="1">
        <v>45441.3125</v>
      </c>
      <c r="B14231">
        <v>63.7</v>
      </c>
      <c r="C14231" t="s">
        <v>3</v>
      </c>
    </row>
    <row r="14232" spans="1:3" x14ac:dyDescent="0.25">
      <c r="A14232" s="1">
        <v>45441.322916666664</v>
      </c>
      <c r="B14232">
        <v>64.400000000000006</v>
      </c>
      <c r="C14232" t="s">
        <v>3</v>
      </c>
    </row>
    <row r="14233" spans="1:3" x14ac:dyDescent="0.25">
      <c r="A14233" s="1">
        <v>45441.333333333336</v>
      </c>
      <c r="B14233">
        <v>63.7</v>
      </c>
      <c r="C14233" t="s">
        <v>3</v>
      </c>
    </row>
    <row r="14234" spans="1:3" x14ac:dyDescent="0.25">
      <c r="A14234" s="1">
        <v>45441.34375</v>
      </c>
      <c r="B14234">
        <v>63.7</v>
      </c>
      <c r="C14234" t="s">
        <v>3</v>
      </c>
    </row>
    <row r="14235" spans="1:3" x14ac:dyDescent="0.25">
      <c r="A14235" s="1">
        <v>45441.354166666664</v>
      </c>
      <c r="B14235">
        <v>63.7</v>
      </c>
      <c r="C14235" t="s">
        <v>3</v>
      </c>
    </row>
    <row r="14236" spans="1:3" x14ac:dyDescent="0.25">
      <c r="A14236" s="1">
        <v>45441.364583333336</v>
      </c>
      <c r="B14236">
        <v>64.400000000000006</v>
      </c>
      <c r="C14236" t="s">
        <v>3</v>
      </c>
    </row>
    <row r="14237" spans="1:3" x14ac:dyDescent="0.25">
      <c r="A14237" s="1">
        <v>45441.375</v>
      </c>
      <c r="B14237">
        <v>63.7</v>
      </c>
      <c r="C14237" t="s">
        <v>3</v>
      </c>
    </row>
    <row r="14238" spans="1:3" x14ac:dyDescent="0.25">
      <c r="A14238" s="1">
        <v>45441.385416666664</v>
      </c>
      <c r="B14238">
        <v>63.7</v>
      </c>
      <c r="C14238" t="s">
        <v>3</v>
      </c>
    </row>
    <row r="14239" spans="1:3" x14ac:dyDescent="0.25">
      <c r="A14239" s="1">
        <v>45441.395833333336</v>
      </c>
      <c r="B14239">
        <v>64.400000000000006</v>
      </c>
      <c r="C14239" t="s">
        <v>3</v>
      </c>
    </row>
    <row r="14240" spans="1:3" x14ac:dyDescent="0.25">
      <c r="A14240" s="1">
        <v>45441.40625</v>
      </c>
      <c r="B14240">
        <v>63.7</v>
      </c>
      <c r="C14240" t="s">
        <v>3</v>
      </c>
    </row>
    <row r="14241" spans="1:3" x14ac:dyDescent="0.25">
      <c r="A14241" s="1">
        <v>45441.416666666664</v>
      </c>
      <c r="B14241">
        <v>64.400000000000006</v>
      </c>
      <c r="C14241" t="s">
        <v>3</v>
      </c>
    </row>
    <row r="14242" spans="1:3" x14ac:dyDescent="0.25">
      <c r="A14242" s="1">
        <v>45441.427083333336</v>
      </c>
      <c r="B14242">
        <v>63.7</v>
      </c>
      <c r="C14242" t="s">
        <v>3</v>
      </c>
    </row>
    <row r="14243" spans="1:3" x14ac:dyDescent="0.25">
      <c r="A14243" s="1">
        <v>45441.4375</v>
      </c>
      <c r="B14243">
        <v>63.7</v>
      </c>
      <c r="C14243" t="s">
        <v>3</v>
      </c>
    </row>
    <row r="14244" spans="1:3" x14ac:dyDescent="0.25">
      <c r="A14244" s="1">
        <v>45441.447916666664</v>
      </c>
      <c r="B14244">
        <v>63.7</v>
      </c>
      <c r="C14244" t="s">
        <v>3</v>
      </c>
    </row>
    <row r="14245" spans="1:3" x14ac:dyDescent="0.25">
      <c r="A14245" s="1">
        <v>45441.458333333336</v>
      </c>
      <c r="B14245">
        <v>63.7</v>
      </c>
      <c r="C14245" t="s">
        <v>3</v>
      </c>
    </row>
    <row r="14246" spans="1:3" x14ac:dyDescent="0.25">
      <c r="A14246" s="1">
        <v>45441.46875</v>
      </c>
      <c r="B14246">
        <v>64.400000000000006</v>
      </c>
      <c r="C14246" t="s">
        <v>3</v>
      </c>
    </row>
    <row r="14247" spans="1:3" x14ac:dyDescent="0.25">
      <c r="A14247" s="1">
        <v>45441.479166666664</v>
      </c>
      <c r="B14247">
        <v>74.2</v>
      </c>
      <c r="C14247" t="s">
        <v>3</v>
      </c>
    </row>
    <row r="14248" spans="1:3" x14ac:dyDescent="0.25">
      <c r="A14248" s="1">
        <v>45441.489583333336</v>
      </c>
      <c r="B14248">
        <v>72.8</v>
      </c>
      <c r="C14248" t="s">
        <v>3</v>
      </c>
    </row>
    <row r="14249" spans="1:3" x14ac:dyDescent="0.25">
      <c r="A14249" s="1">
        <v>45441.5</v>
      </c>
      <c r="B14249">
        <v>73.5</v>
      </c>
      <c r="C14249" t="s">
        <v>3</v>
      </c>
    </row>
    <row r="14250" spans="1:3" x14ac:dyDescent="0.25">
      <c r="A14250" s="1">
        <v>45441.510416666664</v>
      </c>
      <c r="B14250">
        <v>72.099999999999994</v>
      </c>
      <c r="C14250" t="s">
        <v>3</v>
      </c>
    </row>
    <row r="14251" spans="1:3" x14ac:dyDescent="0.25">
      <c r="A14251" s="1">
        <v>45441.520833333336</v>
      </c>
      <c r="B14251">
        <v>72.099999999999994</v>
      </c>
      <c r="C14251" t="s">
        <v>3</v>
      </c>
    </row>
    <row r="14252" spans="1:3" x14ac:dyDescent="0.25">
      <c r="A14252" s="1">
        <v>45441.53125</v>
      </c>
      <c r="B14252">
        <v>72.099999999999994</v>
      </c>
      <c r="C14252" t="s">
        <v>3</v>
      </c>
    </row>
    <row r="14253" spans="1:3" x14ac:dyDescent="0.25">
      <c r="A14253" s="1">
        <v>45441.541666666664</v>
      </c>
      <c r="B14253">
        <v>65.099999999999994</v>
      </c>
      <c r="C14253" t="s">
        <v>3</v>
      </c>
    </row>
    <row r="14254" spans="1:3" x14ac:dyDescent="0.25">
      <c r="A14254" s="1">
        <v>45441.552083333336</v>
      </c>
      <c r="B14254">
        <v>49.7</v>
      </c>
      <c r="C14254" t="s">
        <v>3</v>
      </c>
    </row>
    <row r="14255" spans="1:3" x14ac:dyDescent="0.25">
      <c r="A14255" s="1">
        <v>45441.5625</v>
      </c>
      <c r="B14255">
        <v>52.5</v>
      </c>
      <c r="C14255" t="s">
        <v>3</v>
      </c>
    </row>
    <row r="14256" spans="1:3" x14ac:dyDescent="0.25">
      <c r="A14256" s="1">
        <v>45441.572916666664</v>
      </c>
      <c r="B14256">
        <v>70.7</v>
      </c>
      <c r="C14256" t="s">
        <v>3</v>
      </c>
    </row>
    <row r="14257" spans="1:3" x14ac:dyDescent="0.25">
      <c r="A14257" s="1">
        <v>45441.583333333336</v>
      </c>
      <c r="B14257">
        <v>60.2</v>
      </c>
      <c r="C14257" t="s">
        <v>3</v>
      </c>
    </row>
    <row r="14258" spans="1:3" x14ac:dyDescent="0.25">
      <c r="A14258" s="1">
        <v>45441.59375</v>
      </c>
      <c r="B14258">
        <v>49</v>
      </c>
      <c r="C14258" t="s">
        <v>3</v>
      </c>
    </row>
    <row r="14259" spans="1:3" x14ac:dyDescent="0.25">
      <c r="A14259" s="1">
        <v>45441.604166666664</v>
      </c>
      <c r="B14259">
        <v>49</v>
      </c>
      <c r="C14259" t="s">
        <v>3</v>
      </c>
    </row>
    <row r="14260" spans="1:3" x14ac:dyDescent="0.25">
      <c r="A14260" s="1">
        <v>45441.614583333336</v>
      </c>
      <c r="B14260">
        <v>49.7</v>
      </c>
      <c r="C14260" t="s">
        <v>3</v>
      </c>
    </row>
    <row r="14261" spans="1:3" x14ac:dyDescent="0.25">
      <c r="A14261" s="1">
        <v>45441.625</v>
      </c>
      <c r="B14261">
        <v>49</v>
      </c>
      <c r="C14261" t="s">
        <v>3</v>
      </c>
    </row>
    <row r="14262" spans="1:3" x14ac:dyDescent="0.25">
      <c r="A14262" s="1">
        <v>45441.635416666664</v>
      </c>
      <c r="B14262">
        <v>49</v>
      </c>
      <c r="C14262" t="s">
        <v>3</v>
      </c>
    </row>
    <row r="14263" spans="1:3" x14ac:dyDescent="0.25">
      <c r="A14263" s="1">
        <v>45441.645833333336</v>
      </c>
      <c r="B14263">
        <v>49</v>
      </c>
      <c r="C14263" t="s">
        <v>3</v>
      </c>
    </row>
    <row r="14264" spans="1:3" x14ac:dyDescent="0.25">
      <c r="A14264" s="1">
        <v>45441.65625</v>
      </c>
      <c r="B14264">
        <v>49</v>
      </c>
      <c r="C14264" t="s">
        <v>3</v>
      </c>
    </row>
    <row r="14265" spans="1:3" x14ac:dyDescent="0.25">
      <c r="A14265" s="1">
        <v>45441.666666666664</v>
      </c>
      <c r="B14265">
        <v>49</v>
      </c>
      <c r="C14265" t="s">
        <v>3</v>
      </c>
    </row>
    <row r="14266" spans="1:3" x14ac:dyDescent="0.25">
      <c r="A14266" s="1">
        <v>45441.677083333336</v>
      </c>
      <c r="B14266">
        <v>48.3</v>
      </c>
      <c r="C14266" t="s">
        <v>3</v>
      </c>
    </row>
    <row r="14267" spans="1:3" x14ac:dyDescent="0.25">
      <c r="A14267" s="1">
        <v>45441.6875</v>
      </c>
      <c r="B14267">
        <v>49</v>
      </c>
      <c r="C14267" t="s">
        <v>3</v>
      </c>
    </row>
    <row r="14268" spans="1:3" x14ac:dyDescent="0.25">
      <c r="A14268" s="1">
        <v>45441.697916666664</v>
      </c>
      <c r="B14268">
        <v>56</v>
      </c>
      <c r="C14268" t="s">
        <v>3</v>
      </c>
    </row>
    <row r="14269" spans="1:3" x14ac:dyDescent="0.25">
      <c r="A14269" s="1">
        <v>45441.708333333336</v>
      </c>
      <c r="B14269">
        <v>65.8</v>
      </c>
      <c r="C14269" t="s">
        <v>3</v>
      </c>
    </row>
    <row r="14270" spans="1:3" x14ac:dyDescent="0.25">
      <c r="A14270" s="1">
        <v>45441.71875</v>
      </c>
      <c r="B14270">
        <v>65.099999999999994</v>
      </c>
      <c r="C14270" t="s">
        <v>3</v>
      </c>
    </row>
    <row r="14271" spans="1:3" x14ac:dyDescent="0.25">
      <c r="A14271" s="1">
        <v>45441.729166666664</v>
      </c>
      <c r="B14271">
        <v>65.099999999999994</v>
      </c>
      <c r="C14271" t="s">
        <v>3</v>
      </c>
    </row>
    <row r="14272" spans="1:3" x14ac:dyDescent="0.25">
      <c r="A14272" s="1">
        <v>45441.739583333336</v>
      </c>
      <c r="B14272">
        <v>64.400000000000006</v>
      </c>
      <c r="C14272" t="s">
        <v>3</v>
      </c>
    </row>
    <row r="14273" spans="1:3" x14ac:dyDescent="0.25">
      <c r="A14273" s="1">
        <v>45441.75</v>
      </c>
      <c r="B14273">
        <v>62.3</v>
      </c>
      <c r="C14273" t="s">
        <v>3</v>
      </c>
    </row>
    <row r="14274" spans="1:3" x14ac:dyDescent="0.25">
      <c r="A14274" s="1">
        <v>45441.760416666664</v>
      </c>
      <c r="B14274">
        <v>50.4</v>
      </c>
      <c r="C14274" t="s">
        <v>3</v>
      </c>
    </row>
    <row r="14275" spans="1:3" x14ac:dyDescent="0.25">
      <c r="A14275" s="1">
        <v>45441.770833333336</v>
      </c>
      <c r="B14275">
        <v>46.2</v>
      </c>
      <c r="C14275" t="s">
        <v>3</v>
      </c>
    </row>
    <row r="14276" spans="1:3" x14ac:dyDescent="0.25">
      <c r="A14276" s="1">
        <v>45441.78125</v>
      </c>
      <c r="B14276">
        <v>46.2</v>
      </c>
      <c r="C14276" t="s">
        <v>3</v>
      </c>
    </row>
    <row r="14277" spans="1:3" x14ac:dyDescent="0.25">
      <c r="A14277" s="1">
        <v>45441.791666666664</v>
      </c>
      <c r="B14277">
        <v>46.2</v>
      </c>
      <c r="C14277" t="s">
        <v>3</v>
      </c>
    </row>
    <row r="14278" spans="1:3" x14ac:dyDescent="0.25">
      <c r="A14278" s="1">
        <v>45441.802083333336</v>
      </c>
      <c r="B14278">
        <v>37.799999999999997</v>
      </c>
      <c r="C14278" t="s">
        <v>3</v>
      </c>
    </row>
    <row r="14279" spans="1:3" x14ac:dyDescent="0.25">
      <c r="A14279" s="1">
        <v>45441.8125</v>
      </c>
      <c r="B14279">
        <v>38.5</v>
      </c>
      <c r="C14279" t="s">
        <v>3</v>
      </c>
    </row>
    <row r="14280" spans="1:3" x14ac:dyDescent="0.25">
      <c r="A14280" s="1">
        <v>45441.822916666664</v>
      </c>
      <c r="B14280">
        <v>38.5</v>
      </c>
      <c r="C14280" t="s">
        <v>3</v>
      </c>
    </row>
    <row r="14281" spans="1:3" x14ac:dyDescent="0.25">
      <c r="A14281" s="1">
        <v>45441.833333333336</v>
      </c>
      <c r="B14281">
        <v>38.5</v>
      </c>
      <c r="C14281" t="s">
        <v>3</v>
      </c>
    </row>
    <row r="14282" spans="1:3" x14ac:dyDescent="0.25">
      <c r="A14282" s="1">
        <v>45441.84375</v>
      </c>
      <c r="B14282">
        <v>38.5</v>
      </c>
      <c r="C14282" t="s">
        <v>3</v>
      </c>
    </row>
    <row r="14283" spans="1:3" x14ac:dyDescent="0.25">
      <c r="A14283" s="1">
        <v>45441.854166666664</v>
      </c>
      <c r="B14283">
        <v>38.5</v>
      </c>
      <c r="C14283" t="s">
        <v>3</v>
      </c>
    </row>
    <row r="14284" spans="1:3" x14ac:dyDescent="0.25">
      <c r="A14284" s="1">
        <v>45441.864583333336</v>
      </c>
      <c r="B14284">
        <v>38.5</v>
      </c>
      <c r="C14284" t="s">
        <v>3</v>
      </c>
    </row>
    <row r="14285" spans="1:3" x14ac:dyDescent="0.25">
      <c r="A14285" s="1">
        <v>45441.875</v>
      </c>
      <c r="B14285">
        <v>38.5</v>
      </c>
      <c r="C14285" t="s">
        <v>3</v>
      </c>
    </row>
    <row r="14286" spans="1:3" x14ac:dyDescent="0.25">
      <c r="A14286" s="1">
        <v>45441.885416666664</v>
      </c>
      <c r="B14286">
        <v>45.5</v>
      </c>
      <c r="C14286" t="s">
        <v>3</v>
      </c>
    </row>
    <row r="14287" spans="1:3" x14ac:dyDescent="0.25">
      <c r="A14287" s="1">
        <v>45441.895833333336</v>
      </c>
      <c r="B14287">
        <v>44.1</v>
      </c>
      <c r="C14287" t="s">
        <v>3</v>
      </c>
    </row>
    <row r="14288" spans="1:3" x14ac:dyDescent="0.25">
      <c r="A14288" s="1">
        <v>45441.90625</v>
      </c>
      <c r="B14288">
        <v>43.4</v>
      </c>
      <c r="C14288" t="s">
        <v>3</v>
      </c>
    </row>
    <row r="14289" spans="1:3" x14ac:dyDescent="0.25">
      <c r="A14289" s="1">
        <v>45441.916666666664</v>
      </c>
      <c r="B14289">
        <v>43.4</v>
      </c>
      <c r="C14289" t="s">
        <v>3</v>
      </c>
    </row>
    <row r="14290" spans="1:3" x14ac:dyDescent="0.25">
      <c r="A14290" s="1">
        <v>45441.927083333336</v>
      </c>
      <c r="B14290">
        <v>43.4</v>
      </c>
      <c r="C14290" t="s">
        <v>3</v>
      </c>
    </row>
    <row r="14291" spans="1:3" x14ac:dyDescent="0.25">
      <c r="A14291" s="1">
        <v>45441.9375</v>
      </c>
      <c r="B14291">
        <v>43.4</v>
      </c>
      <c r="C14291" t="s">
        <v>3</v>
      </c>
    </row>
    <row r="14292" spans="1:3" x14ac:dyDescent="0.25">
      <c r="A14292" s="1">
        <v>45441.947916666664</v>
      </c>
      <c r="B14292">
        <v>43.4</v>
      </c>
      <c r="C14292" t="s">
        <v>3</v>
      </c>
    </row>
    <row r="14293" spans="1:3" x14ac:dyDescent="0.25">
      <c r="A14293" s="1">
        <v>45441.958333333336</v>
      </c>
      <c r="B14293">
        <v>43.4</v>
      </c>
      <c r="C14293" t="s">
        <v>3</v>
      </c>
    </row>
    <row r="14294" spans="1:3" x14ac:dyDescent="0.25">
      <c r="A14294" s="1">
        <v>45441.96875</v>
      </c>
      <c r="B14294">
        <v>43.4</v>
      </c>
      <c r="C14294" t="s">
        <v>3</v>
      </c>
    </row>
    <row r="14295" spans="1:3" x14ac:dyDescent="0.25">
      <c r="A14295" s="1">
        <v>45441.979166666664</v>
      </c>
      <c r="B14295">
        <v>44.1</v>
      </c>
      <c r="C14295" t="s">
        <v>3</v>
      </c>
    </row>
    <row r="14296" spans="1:3" x14ac:dyDescent="0.25">
      <c r="A14296" s="1">
        <v>45441.989583333336</v>
      </c>
      <c r="B14296">
        <v>43.4</v>
      </c>
      <c r="C14296" t="s">
        <v>3</v>
      </c>
    </row>
    <row r="14297" spans="1:3" x14ac:dyDescent="0.25">
      <c r="A14297" s="1">
        <v>45442</v>
      </c>
      <c r="B14297">
        <v>44.1</v>
      </c>
      <c r="C14297" t="s">
        <v>3</v>
      </c>
    </row>
    <row r="14298" spans="1:3" x14ac:dyDescent="0.25">
      <c r="A14298" s="1">
        <v>45442.010416666664</v>
      </c>
      <c r="B14298">
        <v>42.7</v>
      </c>
      <c r="C14298" t="s">
        <v>3</v>
      </c>
    </row>
    <row r="14299" spans="1:3" x14ac:dyDescent="0.25">
      <c r="A14299" s="1">
        <v>45442.020833333336</v>
      </c>
      <c r="B14299">
        <v>44.1</v>
      </c>
      <c r="C14299" t="s">
        <v>3</v>
      </c>
    </row>
    <row r="14300" spans="1:3" x14ac:dyDescent="0.25">
      <c r="A14300" s="1">
        <v>45442.03125</v>
      </c>
      <c r="B14300">
        <v>43.4</v>
      </c>
      <c r="C14300" t="s">
        <v>3</v>
      </c>
    </row>
    <row r="14301" spans="1:3" x14ac:dyDescent="0.25">
      <c r="A14301" s="1">
        <v>45442.041666666664</v>
      </c>
      <c r="B14301">
        <v>43.4</v>
      </c>
      <c r="C14301" t="s">
        <v>3</v>
      </c>
    </row>
    <row r="14302" spans="1:3" x14ac:dyDescent="0.25">
      <c r="A14302" s="1">
        <v>45442.052083333336</v>
      </c>
      <c r="B14302">
        <v>44.8</v>
      </c>
      <c r="C14302" t="s">
        <v>3</v>
      </c>
    </row>
    <row r="14303" spans="1:3" x14ac:dyDescent="0.25">
      <c r="A14303" s="1">
        <v>45442.0625</v>
      </c>
      <c r="B14303">
        <v>44.1</v>
      </c>
      <c r="C14303" t="s">
        <v>3</v>
      </c>
    </row>
    <row r="14304" spans="1:3" x14ac:dyDescent="0.25">
      <c r="A14304" s="1">
        <v>45442.072916666664</v>
      </c>
      <c r="B14304">
        <v>44.1</v>
      </c>
      <c r="C14304" t="s">
        <v>3</v>
      </c>
    </row>
    <row r="14305" spans="1:3" x14ac:dyDescent="0.25">
      <c r="A14305" s="1">
        <v>45442.083333333336</v>
      </c>
      <c r="B14305">
        <v>44.1</v>
      </c>
      <c r="C14305" t="s">
        <v>3</v>
      </c>
    </row>
    <row r="14306" spans="1:3" x14ac:dyDescent="0.25">
      <c r="A14306" s="1">
        <v>45442.09375</v>
      </c>
      <c r="B14306">
        <v>45.5</v>
      </c>
      <c r="C14306" t="s">
        <v>3</v>
      </c>
    </row>
    <row r="14307" spans="1:3" x14ac:dyDescent="0.25">
      <c r="A14307" s="1">
        <v>45442.104166666664</v>
      </c>
      <c r="B14307">
        <v>44.1</v>
      </c>
      <c r="C14307" t="s">
        <v>3</v>
      </c>
    </row>
    <row r="14308" spans="1:3" x14ac:dyDescent="0.25">
      <c r="A14308" s="1">
        <v>45442.114583333336</v>
      </c>
      <c r="B14308">
        <v>45.5</v>
      </c>
      <c r="C14308" t="s">
        <v>3</v>
      </c>
    </row>
    <row r="14309" spans="1:3" x14ac:dyDescent="0.25">
      <c r="A14309" s="1">
        <v>45442.125</v>
      </c>
      <c r="B14309">
        <v>44.8</v>
      </c>
      <c r="C14309" t="s">
        <v>3</v>
      </c>
    </row>
    <row r="14310" spans="1:3" x14ac:dyDescent="0.25">
      <c r="A14310" s="1">
        <v>45442.135416666664</v>
      </c>
      <c r="B14310">
        <v>44.8</v>
      </c>
      <c r="C14310" t="s">
        <v>3</v>
      </c>
    </row>
    <row r="14311" spans="1:3" x14ac:dyDescent="0.25">
      <c r="A14311" s="1">
        <v>45442.145833333336</v>
      </c>
      <c r="B14311">
        <v>44.8</v>
      </c>
      <c r="C14311" t="s">
        <v>3</v>
      </c>
    </row>
    <row r="14312" spans="1:3" x14ac:dyDescent="0.25">
      <c r="A14312" s="1">
        <v>45442.15625</v>
      </c>
      <c r="B14312">
        <v>44.8</v>
      </c>
      <c r="C14312" t="s">
        <v>3</v>
      </c>
    </row>
    <row r="14313" spans="1:3" x14ac:dyDescent="0.25">
      <c r="A14313" s="1">
        <v>45442.166666666664</v>
      </c>
      <c r="B14313">
        <v>44.8</v>
      </c>
      <c r="C14313" t="s">
        <v>3</v>
      </c>
    </row>
    <row r="14314" spans="1:3" x14ac:dyDescent="0.25">
      <c r="A14314" s="1">
        <v>45442.177083333336</v>
      </c>
      <c r="B14314">
        <v>43.4</v>
      </c>
      <c r="C14314" t="s">
        <v>3</v>
      </c>
    </row>
    <row r="14315" spans="1:3" x14ac:dyDescent="0.25">
      <c r="A14315" s="1">
        <v>45442.1875</v>
      </c>
      <c r="B14315">
        <v>53.9</v>
      </c>
      <c r="C14315" t="s">
        <v>3</v>
      </c>
    </row>
    <row r="14316" spans="1:3" x14ac:dyDescent="0.25">
      <c r="A14316" s="1">
        <v>45442.197916666664</v>
      </c>
      <c r="B14316">
        <v>59.5</v>
      </c>
      <c r="C14316" t="s">
        <v>3</v>
      </c>
    </row>
    <row r="14317" spans="1:3" x14ac:dyDescent="0.25">
      <c r="A14317" s="1">
        <v>45442.208333333336</v>
      </c>
      <c r="B14317">
        <v>59.5</v>
      </c>
      <c r="C14317" t="s">
        <v>3</v>
      </c>
    </row>
    <row r="14318" spans="1:3" x14ac:dyDescent="0.25">
      <c r="A14318" s="1">
        <v>45442.21875</v>
      </c>
      <c r="B14318">
        <v>59.5</v>
      </c>
      <c r="C14318" t="s">
        <v>3</v>
      </c>
    </row>
    <row r="14319" spans="1:3" x14ac:dyDescent="0.25">
      <c r="A14319" s="1">
        <v>45442.229166666664</v>
      </c>
      <c r="B14319">
        <v>60.2</v>
      </c>
      <c r="C14319" t="s">
        <v>3</v>
      </c>
    </row>
    <row r="14320" spans="1:3" x14ac:dyDescent="0.25">
      <c r="A14320" s="1">
        <v>45442.239583333336</v>
      </c>
      <c r="B14320">
        <v>60.2</v>
      </c>
      <c r="C14320" t="s">
        <v>3</v>
      </c>
    </row>
    <row r="14321" spans="1:3" x14ac:dyDescent="0.25">
      <c r="A14321" s="1">
        <v>45442.25</v>
      </c>
      <c r="B14321">
        <v>58.8</v>
      </c>
      <c r="C14321" t="s">
        <v>3</v>
      </c>
    </row>
    <row r="14322" spans="1:3" x14ac:dyDescent="0.25">
      <c r="A14322" s="1">
        <v>45442.260416666664</v>
      </c>
      <c r="B14322">
        <v>44.8</v>
      </c>
      <c r="C14322" t="s">
        <v>3</v>
      </c>
    </row>
    <row r="14323" spans="1:3" x14ac:dyDescent="0.25">
      <c r="A14323" s="1">
        <v>45442.270833333336</v>
      </c>
      <c r="B14323">
        <v>42.7</v>
      </c>
      <c r="C14323" t="s">
        <v>3</v>
      </c>
    </row>
    <row r="14324" spans="1:3" x14ac:dyDescent="0.25">
      <c r="A14324" s="1">
        <v>45442.28125</v>
      </c>
      <c r="B14324">
        <v>43.4</v>
      </c>
      <c r="C14324" t="s">
        <v>3</v>
      </c>
    </row>
    <row r="14325" spans="1:3" x14ac:dyDescent="0.25">
      <c r="A14325" s="1">
        <v>45442.291666666664</v>
      </c>
      <c r="B14325">
        <v>43.4</v>
      </c>
      <c r="C14325" t="s">
        <v>3</v>
      </c>
    </row>
    <row r="14326" spans="1:3" x14ac:dyDescent="0.25">
      <c r="A14326" s="1">
        <v>45442.302083333336</v>
      </c>
      <c r="B14326">
        <v>43.4</v>
      </c>
      <c r="C14326" t="s">
        <v>3</v>
      </c>
    </row>
    <row r="14327" spans="1:3" x14ac:dyDescent="0.25">
      <c r="A14327" s="1">
        <v>45442.3125</v>
      </c>
      <c r="B14327">
        <v>44.8</v>
      </c>
      <c r="C14327" t="s">
        <v>3</v>
      </c>
    </row>
    <row r="14328" spans="1:3" x14ac:dyDescent="0.25">
      <c r="A14328" s="1">
        <v>45442.322916666664</v>
      </c>
      <c r="B14328">
        <v>43.4</v>
      </c>
      <c r="C14328" t="s">
        <v>3</v>
      </c>
    </row>
    <row r="14329" spans="1:3" x14ac:dyDescent="0.25">
      <c r="A14329" s="1">
        <v>45442.333333333336</v>
      </c>
      <c r="B14329">
        <v>44.1</v>
      </c>
      <c r="C14329" t="s">
        <v>3</v>
      </c>
    </row>
    <row r="14330" spans="1:3" x14ac:dyDescent="0.25">
      <c r="A14330" s="1">
        <v>45442.34375</v>
      </c>
      <c r="B14330">
        <v>44.1</v>
      </c>
      <c r="C14330" t="s">
        <v>3</v>
      </c>
    </row>
    <row r="14331" spans="1:3" x14ac:dyDescent="0.25">
      <c r="A14331" s="1">
        <v>45442.354166666664</v>
      </c>
      <c r="B14331">
        <v>42.7</v>
      </c>
      <c r="C14331" t="s">
        <v>3</v>
      </c>
    </row>
    <row r="14332" spans="1:3" x14ac:dyDescent="0.25">
      <c r="A14332" s="1">
        <v>45442.364583333336</v>
      </c>
      <c r="B14332">
        <v>44.8</v>
      </c>
      <c r="C14332" t="s">
        <v>3</v>
      </c>
    </row>
    <row r="14333" spans="1:3" x14ac:dyDescent="0.25">
      <c r="A14333" s="1">
        <v>45442.375</v>
      </c>
      <c r="B14333">
        <v>43.4</v>
      </c>
      <c r="C14333" t="s">
        <v>3</v>
      </c>
    </row>
    <row r="14334" spans="1:3" x14ac:dyDescent="0.25">
      <c r="A14334" s="1">
        <v>45442.385416666664</v>
      </c>
      <c r="B14334">
        <v>43.4</v>
      </c>
      <c r="C14334" t="s">
        <v>3</v>
      </c>
    </row>
    <row r="14335" spans="1:3" x14ac:dyDescent="0.25">
      <c r="A14335" s="1">
        <v>45442.395833333336</v>
      </c>
      <c r="B14335">
        <v>44.1</v>
      </c>
      <c r="C14335" t="s">
        <v>3</v>
      </c>
    </row>
    <row r="14336" spans="1:3" x14ac:dyDescent="0.25">
      <c r="A14336" s="1">
        <v>45442.40625</v>
      </c>
      <c r="B14336">
        <v>42.7</v>
      </c>
      <c r="C14336" t="s">
        <v>3</v>
      </c>
    </row>
    <row r="14337" spans="1:3" x14ac:dyDescent="0.25">
      <c r="A14337" s="1">
        <v>45442.416666666664</v>
      </c>
      <c r="B14337">
        <v>44.1</v>
      </c>
      <c r="C14337" t="s">
        <v>3</v>
      </c>
    </row>
    <row r="14338" spans="1:3" x14ac:dyDescent="0.25">
      <c r="A14338" s="1">
        <v>45442.427083333336</v>
      </c>
      <c r="B14338">
        <v>44.8</v>
      </c>
      <c r="C14338" t="s">
        <v>3</v>
      </c>
    </row>
    <row r="14339" spans="1:3" x14ac:dyDescent="0.25">
      <c r="A14339" s="1">
        <v>45442.4375</v>
      </c>
      <c r="B14339">
        <v>63</v>
      </c>
      <c r="C14339" t="s">
        <v>3</v>
      </c>
    </row>
    <row r="14340" spans="1:3" x14ac:dyDescent="0.25">
      <c r="A14340" s="1">
        <v>45442.447916666664</v>
      </c>
      <c r="B14340">
        <v>62.3</v>
      </c>
      <c r="C14340" t="s">
        <v>3</v>
      </c>
    </row>
    <row r="14341" spans="1:3" x14ac:dyDescent="0.25">
      <c r="A14341" s="1">
        <v>45442.458333333336</v>
      </c>
      <c r="B14341">
        <v>63</v>
      </c>
      <c r="C14341" t="s">
        <v>3</v>
      </c>
    </row>
    <row r="14342" spans="1:3" x14ac:dyDescent="0.25">
      <c r="A14342" s="1">
        <v>45442.46875</v>
      </c>
      <c r="B14342">
        <v>62.3</v>
      </c>
      <c r="C14342" t="s">
        <v>3</v>
      </c>
    </row>
    <row r="14343" spans="1:3" x14ac:dyDescent="0.25">
      <c r="A14343" s="1">
        <v>45442.479166666664</v>
      </c>
      <c r="B14343">
        <v>63</v>
      </c>
      <c r="C14343" t="s">
        <v>3</v>
      </c>
    </row>
    <row r="14344" spans="1:3" x14ac:dyDescent="0.25">
      <c r="A14344" s="1">
        <v>45442.489583333336</v>
      </c>
      <c r="B14344">
        <v>63</v>
      </c>
      <c r="C14344" t="s">
        <v>3</v>
      </c>
    </row>
    <row r="14345" spans="1:3" x14ac:dyDescent="0.25">
      <c r="A14345" s="1">
        <v>45442.5</v>
      </c>
      <c r="B14345">
        <v>62.3</v>
      </c>
      <c r="C14345" t="s">
        <v>3</v>
      </c>
    </row>
    <row r="14346" spans="1:3" x14ac:dyDescent="0.25">
      <c r="A14346" s="1">
        <v>45442.510416666664</v>
      </c>
      <c r="B14346">
        <v>63</v>
      </c>
      <c r="C14346" t="s">
        <v>3</v>
      </c>
    </row>
    <row r="14347" spans="1:3" x14ac:dyDescent="0.25">
      <c r="A14347" s="1">
        <v>45442.520833333336</v>
      </c>
      <c r="B14347">
        <v>62.3</v>
      </c>
      <c r="C14347" t="s">
        <v>3</v>
      </c>
    </row>
    <row r="14348" spans="1:3" x14ac:dyDescent="0.25">
      <c r="A14348" s="1">
        <v>45442.53125</v>
      </c>
      <c r="B14348">
        <v>63</v>
      </c>
      <c r="C14348" t="s">
        <v>3</v>
      </c>
    </row>
    <row r="14349" spans="1:3" x14ac:dyDescent="0.25">
      <c r="A14349" s="1">
        <v>45442.541666666664</v>
      </c>
      <c r="B14349">
        <v>63</v>
      </c>
      <c r="C14349" t="s">
        <v>3</v>
      </c>
    </row>
    <row r="14350" spans="1:3" x14ac:dyDescent="0.25">
      <c r="A14350" s="1">
        <v>45442.552083333336</v>
      </c>
      <c r="B14350">
        <v>62.3</v>
      </c>
      <c r="C14350" t="s">
        <v>3</v>
      </c>
    </row>
    <row r="14351" spans="1:3" x14ac:dyDescent="0.25">
      <c r="A14351" s="1">
        <v>45442.5625</v>
      </c>
      <c r="B14351">
        <v>63</v>
      </c>
      <c r="C14351" t="s">
        <v>3</v>
      </c>
    </row>
    <row r="14352" spans="1:3" x14ac:dyDescent="0.25">
      <c r="A14352" s="1">
        <v>45442.572916666664</v>
      </c>
      <c r="B14352">
        <v>62.3</v>
      </c>
      <c r="C14352" t="s">
        <v>3</v>
      </c>
    </row>
    <row r="14353" spans="1:3" x14ac:dyDescent="0.25">
      <c r="A14353" s="1">
        <v>45442.583333333336</v>
      </c>
      <c r="B14353">
        <v>63</v>
      </c>
      <c r="C14353" t="s">
        <v>3</v>
      </c>
    </row>
    <row r="14354" spans="1:3" x14ac:dyDescent="0.25">
      <c r="A14354" s="1">
        <v>45442.59375</v>
      </c>
      <c r="B14354">
        <v>63</v>
      </c>
      <c r="C14354" t="s">
        <v>3</v>
      </c>
    </row>
    <row r="14355" spans="1:3" x14ac:dyDescent="0.25">
      <c r="A14355" s="1">
        <v>45442.604166666664</v>
      </c>
      <c r="B14355">
        <v>62.3</v>
      </c>
      <c r="C14355" t="s">
        <v>3</v>
      </c>
    </row>
    <row r="14356" spans="1:3" x14ac:dyDescent="0.25">
      <c r="A14356" s="1">
        <v>45442.614583333336</v>
      </c>
      <c r="B14356">
        <v>63.7</v>
      </c>
      <c r="C14356" t="s">
        <v>3</v>
      </c>
    </row>
    <row r="14357" spans="1:3" x14ac:dyDescent="0.25">
      <c r="A14357" s="1">
        <v>45442.625</v>
      </c>
      <c r="B14357">
        <v>62.3</v>
      </c>
      <c r="C14357" t="s">
        <v>3</v>
      </c>
    </row>
    <row r="14358" spans="1:3" x14ac:dyDescent="0.25">
      <c r="A14358" s="1">
        <v>45442.635416666664</v>
      </c>
      <c r="B14358">
        <v>63.7</v>
      </c>
      <c r="C14358" t="s">
        <v>3</v>
      </c>
    </row>
    <row r="14359" spans="1:3" x14ac:dyDescent="0.25">
      <c r="A14359" s="1">
        <v>45442.645833333336</v>
      </c>
      <c r="B14359">
        <v>63</v>
      </c>
      <c r="C14359" t="s">
        <v>3</v>
      </c>
    </row>
    <row r="14360" spans="1:3" x14ac:dyDescent="0.25">
      <c r="A14360" s="1">
        <v>45442.65625</v>
      </c>
      <c r="B14360">
        <v>62.3</v>
      </c>
      <c r="C14360" t="s">
        <v>3</v>
      </c>
    </row>
    <row r="14361" spans="1:3" x14ac:dyDescent="0.25">
      <c r="A14361" s="1">
        <v>45442.666666666664</v>
      </c>
      <c r="B14361">
        <v>63</v>
      </c>
      <c r="C14361" t="s">
        <v>3</v>
      </c>
    </row>
    <row r="14362" spans="1:3" x14ac:dyDescent="0.25">
      <c r="A14362" s="1">
        <v>45442.677083333336</v>
      </c>
      <c r="B14362">
        <v>62.3</v>
      </c>
      <c r="C14362" t="s">
        <v>3</v>
      </c>
    </row>
    <row r="14363" spans="1:3" x14ac:dyDescent="0.25">
      <c r="A14363" s="1">
        <v>45442.6875</v>
      </c>
      <c r="B14363">
        <v>63</v>
      </c>
      <c r="C14363" t="s">
        <v>3</v>
      </c>
    </row>
    <row r="14364" spans="1:3" x14ac:dyDescent="0.25">
      <c r="A14364" s="1">
        <v>45442.697916666664</v>
      </c>
      <c r="B14364">
        <v>63.7</v>
      </c>
      <c r="C14364" t="s">
        <v>3</v>
      </c>
    </row>
    <row r="14365" spans="1:3" x14ac:dyDescent="0.25">
      <c r="A14365" s="1">
        <v>45442.708333333336</v>
      </c>
      <c r="B14365">
        <v>63.7</v>
      </c>
      <c r="C14365" t="s">
        <v>3</v>
      </c>
    </row>
    <row r="14366" spans="1:3" x14ac:dyDescent="0.25">
      <c r="A14366" s="1">
        <v>45442.71875</v>
      </c>
      <c r="B14366">
        <v>63.7</v>
      </c>
      <c r="C14366" t="s">
        <v>3</v>
      </c>
    </row>
    <row r="14367" spans="1:3" x14ac:dyDescent="0.25">
      <c r="A14367" s="1">
        <v>45442.729166666664</v>
      </c>
      <c r="B14367">
        <v>63</v>
      </c>
      <c r="C14367" t="s">
        <v>3</v>
      </c>
    </row>
    <row r="14368" spans="1:3" x14ac:dyDescent="0.25">
      <c r="A14368" s="1">
        <v>45442.739583333336</v>
      </c>
      <c r="B14368">
        <v>63.7</v>
      </c>
      <c r="C14368" t="s">
        <v>3</v>
      </c>
    </row>
    <row r="14369" spans="1:3" x14ac:dyDescent="0.25">
      <c r="A14369" s="1">
        <v>45442.75</v>
      </c>
      <c r="B14369">
        <v>63.7</v>
      </c>
      <c r="C14369" t="s">
        <v>3</v>
      </c>
    </row>
    <row r="14370" spans="1:3" x14ac:dyDescent="0.25">
      <c r="A14370" s="1">
        <v>45442.760416666664</v>
      </c>
      <c r="B14370">
        <v>63.7</v>
      </c>
      <c r="C14370" t="s">
        <v>3</v>
      </c>
    </row>
    <row r="14371" spans="1:3" x14ac:dyDescent="0.25">
      <c r="A14371" s="1">
        <v>45442.770833333336</v>
      </c>
      <c r="B14371">
        <v>63.7</v>
      </c>
      <c r="C14371" t="s">
        <v>3</v>
      </c>
    </row>
    <row r="14372" spans="1:3" x14ac:dyDescent="0.25">
      <c r="A14372" s="1">
        <v>45442.78125</v>
      </c>
      <c r="B14372">
        <v>64.400000000000006</v>
      </c>
      <c r="C14372" t="s">
        <v>3</v>
      </c>
    </row>
    <row r="14373" spans="1:3" x14ac:dyDescent="0.25">
      <c r="A14373" s="1">
        <v>45442.791666666664</v>
      </c>
      <c r="B14373">
        <v>64.400000000000006</v>
      </c>
      <c r="C14373" t="s">
        <v>3</v>
      </c>
    </row>
    <row r="14374" spans="1:3" x14ac:dyDescent="0.25">
      <c r="A14374" s="1">
        <v>45442.802083333336</v>
      </c>
      <c r="B14374">
        <v>63.7</v>
      </c>
      <c r="C14374" t="s">
        <v>3</v>
      </c>
    </row>
    <row r="14375" spans="1:3" x14ac:dyDescent="0.25">
      <c r="A14375" s="1">
        <v>45442.8125</v>
      </c>
      <c r="B14375">
        <v>63.7</v>
      </c>
      <c r="C14375" t="s">
        <v>3</v>
      </c>
    </row>
    <row r="14376" spans="1:3" x14ac:dyDescent="0.25">
      <c r="A14376" s="1">
        <v>45442.822916666664</v>
      </c>
      <c r="B14376">
        <v>64.400000000000006</v>
      </c>
      <c r="C14376" t="s">
        <v>3</v>
      </c>
    </row>
    <row r="14377" spans="1:3" x14ac:dyDescent="0.25">
      <c r="A14377" s="1">
        <v>45442.833333333336</v>
      </c>
      <c r="B14377">
        <v>63.7</v>
      </c>
      <c r="C14377" t="s">
        <v>3</v>
      </c>
    </row>
    <row r="14378" spans="1:3" x14ac:dyDescent="0.25">
      <c r="A14378" s="1">
        <v>45442.84375</v>
      </c>
      <c r="B14378">
        <v>64.400000000000006</v>
      </c>
      <c r="C14378" t="s">
        <v>3</v>
      </c>
    </row>
    <row r="14379" spans="1:3" x14ac:dyDescent="0.25">
      <c r="A14379" s="1">
        <v>45442.854166666664</v>
      </c>
      <c r="B14379">
        <v>64.400000000000006</v>
      </c>
      <c r="C14379" t="s">
        <v>3</v>
      </c>
    </row>
    <row r="14380" spans="1:3" x14ac:dyDescent="0.25">
      <c r="A14380" s="1">
        <v>45442.864583333336</v>
      </c>
      <c r="B14380">
        <v>63</v>
      </c>
      <c r="C14380" t="s">
        <v>3</v>
      </c>
    </row>
    <row r="14381" spans="1:3" x14ac:dyDescent="0.25">
      <c r="A14381" s="1">
        <v>45442.875</v>
      </c>
      <c r="B14381">
        <v>63.7</v>
      </c>
      <c r="C14381" t="s">
        <v>3</v>
      </c>
    </row>
    <row r="14382" spans="1:3" x14ac:dyDescent="0.25">
      <c r="A14382" s="1">
        <v>45442.885416666664</v>
      </c>
      <c r="B14382">
        <v>63.7</v>
      </c>
      <c r="C14382" t="s">
        <v>3</v>
      </c>
    </row>
    <row r="14383" spans="1:3" x14ac:dyDescent="0.25">
      <c r="A14383" s="1">
        <v>45442.895833333336</v>
      </c>
      <c r="B14383">
        <v>63</v>
      </c>
      <c r="C14383" t="s">
        <v>3</v>
      </c>
    </row>
    <row r="14384" spans="1:3" x14ac:dyDescent="0.25">
      <c r="A14384" s="1">
        <v>45442.90625</v>
      </c>
      <c r="B14384">
        <v>65.8</v>
      </c>
      <c r="C14384" t="s">
        <v>3</v>
      </c>
    </row>
    <row r="14385" spans="1:3" x14ac:dyDescent="0.25">
      <c r="A14385" s="1">
        <v>45442.916666666664</v>
      </c>
      <c r="B14385">
        <v>84.7</v>
      </c>
      <c r="C14385" t="s">
        <v>3</v>
      </c>
    </row>
    <row r="14386" spans="1:3" x14ac:dyDescent="0.25">
      <c r="A14386" s="1">
        <v>45442.927083333336</v>
      </c>
      <c r="B14386">
        <v>77</v>
      </c>
      <c r="C14386" t="s">
        <v>3</v>
      </c>
    </row>
    <row r="14387" spans="1:3" x14ac:dyDescent="0.25">
      <c r="A14387" s="1">
        <v>45442.9375</v>
      </c>
      <c r="B14387">
        <v>62.3</v>
      </c>
      <c r="C14387" t="s">
        <v>3</v>
      </c>
    </row>
    <row r="14388" spans="1:3" x14ac:dyDescent="0.25">
      <c r="A14388" s="1">
        <v>45442.947916666664</v>
      </c>
      <c r="B14388">
        <v>63</v>
      </c>
      <c r="C14388" t="s">
        <v>3</v>
      </c>
    </row>
    <row r="14389" spans="1:3" x14ac:dyDescent="0.25">
      <c r="A14389" s="1">
        <v>45442.958333333336</v>
      </c>
      <c r="B14389">
        <v>63</v>
      </c>
      <c r="C14389" t="s">
        <v>3</v>
      </c>
    </row>
    <row r="14390" spans="1:3" x14ac:dyDescent="0.25">
      <c r="A14390" s="1">
        <v>45442.96875</v>
      </c>
      <c r="B14390">
        <v>63</v>
      </c>
      <c r="C14390" t="s">
        <v>3</v>
      </c>
    </row>
    <row r="14391" spans="1:3" x14ac:dyDescent="0.25">
      <c r="A14391" s="1">
        <v>45442.979166666664</v>
      </c>
      <c r="B14391">
        <v>63</v>
      </c>
      <c r="C14391" t="s">
        <v>3</v>
      </c>
    </row>
    <row r="14392" spans="1:3" x14ac:dyDescent="0.25">
      <c r="A14392" s="1">
        <v>45442.989583333336</v>
      </c>
      <c r="B14392">
        <v>62.3</v>
      </c>
      <c r="C14392" t="s">
        <v>3</v>
      </c>
    </row>
    <row r="14393" spans="1:3" x14ac:dyDescent="0.25">
      <c r="A14393" s="1">
        <v>45443</v>
      </c>
      <c r="B14393">
        <v>63</v>
      </c>
      <c r="C14393" t="s">
        <v>3</v>
      </c>
    </row>
    <row r="14394" spans="1:3" x14ac:dyDescent="0.25">
      <c r="A14394" s="1">
        <v>45443.010416666664</v>
      </c>
      <c r="B14394">
        <v>60.9</v>
      </c>
      <c r="C14394" t="s">
        <v>3</v>
      </c>
    </row>
    <row r="14395" spans="1:3" x14ac:dyDescent="0.25">
      <c r="A14395" s="1">
        <v>45443.020833333336</v>
      </c>
      <c r="B14395">
        <v>55.3</v>
      </c>
      <c r="C14395" t="s">
        <v>3</v>
      </c>
    </row>
    <row r="14396" spans="1:3" x14ac:dyDescent="0.25">
      <c r="A14396" s="1">
        <v>45443.03125</v>
      </c>
      <c r="B14396">
        <v>61.6</v>
      </c>
      <c r="C14396" t="s">
        <v>3</v>
      </c>
    </row>
    <row r="14397" spans="1:3" x14ac:dyDescent="0.25">
      <c r="A14397" s="1">
        <v>45443.041666666664</v>
      </c>
      <c r="B14397">
        <v>71.400000000000006</v>
      </c>
      <c r="C14397" t="s">
        <v>3</v>
      </c>
    </row>
    <row r="14398" spans="1:3" x14ac:dyDescent="0.25">
      <c r="A14398" s="1">
        <v>45443.052083333336</v>
      </c>
      <c r="B14398">
        <v>72.8</v>
      </c>
      <c r="C14398" t="s">
        <v>3</v>
      </c>
    </row>
    <row r="14399" spans="1:3" x14ac:dyDescent="0.25">
      <c r="A14399" s="1">
        <v>45443.0625</v>
      </c>
      <c r="B14399">
        <v>72.8</v>
      </c>
      <c r="C14399" t="s">
        <v>3</v>
      </c>
    </row>
    <row r="14400" spans="1:3" x14ac:dyDescent="0.25">
      <c r="A14400" s="1">
        <v>45443.072916666664</v>
      </c>
      <c r="B14400">
        <v>72.8</v>
      </c>
      <c r="C14400" t="s">
        <v>3</v>
      </c>
    </row>
    <row r="14401" spans="1:3" x14ac:dyDescent="0.25">
      <c r="A14401" s="1">
        <v>45443.083333333336</v>
      </c>
      <c r="B14401">
        <v>73.5</v>
      </c>
      <c r="C14401" t="s">
        <v>3</v>
      </c>
    </row>
    <row r="14402" spans="1:3" x14ac:dyDescent="0.25">
      <c r="A14402" s="1">
        <v>45443.09375</v>
      </c>
      <c r="B14402">
        <v>72.8</v>
      </c>
      <c r="C14402" t="s">
        <v>3</v>
      </c>
    </row>
    <row r="14403" spans="1:3" x14ac:dyDescent="0.25">
      <c r="A14403" s="1">
        <v>45443.104166666664</v>
      </c>
      <c r="B14403">
        <v>73.5</v>
      </c>
      <c r="C14403" t="s">
        <v>3</v>
      </c>
    </row>
    <row r="14404" spans="1:3" x14ac:dyDescent="0.25">
      <c r="A14404" s="1">
        <v>45443.114583333336</v>
      </c>
      <c r="B14404">
        <v>73.5</v>
      </c>
      <c r="C14404" t="s">
        <v>3</v>
      </c>
    </row>
    <row r="14405" spans="1:3" x14ac:dyDescent="0.25">
      <c r="A14405" s="1">
        <v>45443.125</v>
      </c>
      <c r="B14405">
        <v>72.8</v>
      </c>
      <c r="C14405" t="s">
        <v>3</v>
      </c>
    </row>
    <row r="14406" spans="1:3" x14ac:dyDescent="0.25">
      <c r="A14406" s="1">
        <v>45443.135416666664</v>
      </c>
      <c r="B14406">
        <v>72.8</v>
      </c>
      <c r="C14406" t="s">
        <v>3</v>
      </c>
    </row>
    <row r="14407" spans="1:3" x14ac:dyDescent="0.25">
      <c r="A14407" s="1">
        <v>45443.145833333336</v>
      </c>
      <c r="B14407">
        <v>68.599999999999994</v>
      </c>
      <c r="C14407" t="s">
        <v>3</v>
      </c>
    </row>
    <row r="14408" spans="1:3" x14ac:dyDescent="0.25">
      <c r="A14408" s="1">
        <v>45443.15625</v>
      </c>
      <c r="B14408">
        <v>58.8</v>
      </c>
      <c r="C14408" t="s">
        <v>3</v>
      </c>
    </row>
    <row r="14409" spans="1:3" x14ac:dyDescent="0.25">
      <c r="A14409" s="1">
        <v>45443.166666666664</v>
      </c>
      <c r="B14409">
        <v>57.4</v>
      </c>
      <c r="C14409" t="s">
        <v>3</v>
      </c>
    </row>
    <row r="14410" spans="1:3" x14ac:dyDescent="0.25">
      <c r="A14410" s="1">
        <v>45443.177083333336</v>
      </c>
      <c r="B14410">
        <v>57.4</v>
      </c>
      <c r="C14410" t="s">
        <v>3</v>
      </c>
    </row>
    <row r="14411" spans="1:3" x14ac:dyDescent="0.25">
      <c r="A14411" s="1">
        <v>45443.1875</v>
      </c>
      <c r="B14411">
        <v>58.1</v>
      </c>
      <c r="C14411" t="s">
        <v>3</v>
      </c>
    </row>
    <row r="14412" spans="1:3" x14ac:dyDescent="0.25">
      <c r="A14412" s="1">
        <v>45443.197916666664</v>
      </c>
      <c r="B14412">
        <v>56.7</v>
      </c>
      <c r="C14412" t="s">
        <v>3</v>
      </c>
    </row>
    <row r="14413" spans="1:3" x14ac:dyDescent="0.25">
      <c r="A14413" s="1">
        <v>45443.208333333336</v>
      </c>
      <c r="B14413">
        <v>57.4</v>
      </c>
      <c r="C14413" t="s">
        <v>3</v>
      </c>
    </row>
    <row r="14414" spans="1:3" x14ac:dyDescent="0.25">
      <c r="A14414" s="1">
        <v>45443.21875</v>
      </c>
      <c r="B14414">
        <v>56.7</v>
      </c>
      <c r="C14414" t="s">
        <v>3</v>
      </c>
    </row>
    <row r="14415" spans="1:3" x14ac:dyDescent="0.25">
      <c r="A14415" s="1">
        <v>45443.229166666664</v>
      </c>
      <c r="B14415">
        <v>56.7</v>
      </c>
      <c r="C14415" t="s">
        <v>3</v>
      </c>
    </row>
    <row r="14416" spans="1:3" x14ac:dyDescent="0.25">
      <c r="A14416" s="1">
        <v>45443.239583333336</v>
      </c>
      <c r="B14416">
        <v>56.7</v>
      </c>
      <c r="C14416" t="s">
        <v>3</v>
      </c>
    </row>
    <row r="14417" spans="1:3" x14ac:dyDescent="0.25">
      <c r="A14417" s="1">
        <v>45443.25</v>
      </c>
      <c r="B14417">
        <v>56.7</v>
      </c>
      <c r="C14417" t="s">
        <v>3</v>
      </c>
    </row>
    <row r="14418" spans="1:3" x14ac:dyDescent="0.25">
      <c r="A14418" s="1">
        <v>45443.260416666664</v>
      </c>
      <c r="B14418">
        <v>56.7</v>
      </c>
      <c r="C14418" t="s">
        <v>3</v>
      </c>
    </row>
    <row r="14419" spans="1:3" x14ac:dyDescent="0.25">
      <c r="A14419" s="1">
        <v>45443.270833333336</v>
      </c>
      <c r="B14419">
        <v>56.7</v>
      </c>
      <c r="C14419" t="s">
        <v>3</v>
      </c>
    </row>
    <row r="14420" spans="1:3" x14ac:dyDescent="0.25">
      <c r="A14420" s="1">
        <v>45443.28125</v>
      </c>
      <c r="B14420">
        <v>56</v>
      </c>
      <c r="C14420" t="s">
        <v>3</v>
      </c>
    </row>
    <row r="14421" spans="1:3" x14ac:dyDescent="0.25">
      <c r="A14421" s="1">
        <v>45443.291666666664</v>
      </c>
      <c r="B14421">
        <v>57.4</v>
      </c>
      <c r="C14421" t="s">
        <v>3</v>
      </c>
    </row>
    <row r="14422" spans="1:3" x14ac:dyDescent="0.25">
      <c r="A14422" s="1">
        <v>45443.302083333336</v>
      </c>
      <c r="B14422">
        <v>55.3</v>
      </c>
      <c r="C14422" t="s">
        <v>3</v>
      </c>
    </row>
    <row r="14423" spans="1:3" x14ac:dyDescent="0.25">
      <c r="A14423" s="1">
        <v>45443.3125</v>
      </c>
      <c r="B14423">
        <v>61.6</v>
      </c>
      <c r="C14423" t="s">
        <v>3</v>
      </c>
    </row>
    <row r="14424" spans="1:3" x14ac:dyDescent="0.25">
      <c r="A14424" s="1">
        <v>45443.322916666664</v>
      </c>
      <c r="B14424">
        <v>77.7</v>
      </c>
      <c r="C14424" t="s">
        <v>3</v>
      </c>
    </row>
    <row r="14425" spans="1:3" x14ac:dyDescent="0.25">
      <c r="A14425" s="1">
        <v>45443.333333333336</v>
      </c>
      <c r="B14425">
        <v>67.2</v>
      </c>
      <c r="C14425" t="s">
        <v>3</v>
      </c>
    </row>
    <row r="14426" spans="1:3" x14ac:dyDescent="0.25">
      <c r="A14426" s="1">
        <v>45443.34375</v>
      </c>
      <c r="B14426">
        <v>76.3</v>
      </c>
      <c r="C14426" t="s">
        <v>3</v>
      </c>
    </row>
    <row r="14427" spans="1:3" x14ac:dyDescent="0.25">
      <c r="A14427" s="1">
        <v>45443.354166666664</v>
      </c>
      <c r="B14427">
        <v>83.3</v>
      </c>
      <c r="C14427" t="s">
        <v>3</v>
      </c>
    </row>
    <row r="14428" spans="1:3" x14ac:dyDescent="0.25">
      <c r="A14428" s="1">
        <v>45443.364583333336</v>
      </c>
      <c r="B14428">
        <v>88.2</v>
      </c>
      <c r="C14428" t="s">
        <v>3</v>
      </c>
    </row>
    <row r="14429" spans="1:3" x14ac:dyDescent="0.25">
      <c r="A14429" s="1">
        <v>45443.375</v>
      </c>
      <c r="B14429">
        <v>87.5</v>
      </c>
      <c r="C14429" t="s">
        <v>3</v>
      </c>
    </row>
    <row r="14430" spans="1:3" x14ac:dyDescent="0.25">
      <c r="A14430" s="1">
        <v>45443.385416666664</v>
      </c>
      <c r="B14430">
        <v>86.8</v>
      </c>
      <c r="C14430" t="s">
        <v>3</v>
      </c>
    </row>
    <row r="14431" spans="1:3" x14ac:dyDescent="0.25">
      <c r="A14431" s="1">
        <v>45443.395833333336</v>
      </c>
      <c r="B14431">
        <v>86.8</v>
      </c>
      <c r="C14431" t="s">
        <v>3</v>
      </c>
    </row>
    <row r="14432" spans="1:3" x14ac:dyDescent="0.25">
      <c r="A14432" s="1">
        <v>45443.40625</v>
      </c>
      <c r="B14432">
        <v>86.8</v>
      </c>
      <c r="C14432" t="s">
        <v>3</v>
      </c>
    </row>
    <row r="14433" spans="1:3" x14ac:dyDescent="0.25">
      <c r="A14433" s="1">
        <v>45443.416666666664</v>
      </c>
      <c r="B14433">
        <v>91.7</v>
      </c>
      <c r="C14433" t="s">
        <v>3</v>
      </c>
    </row>
    <row r="14434" spans="1:3" x14ac:dyDescent="0.25">
      <c r="A14434" s="1">
        <v>45443.427083333336</v>
      </c>
      <c r="B14434">
        <v>112.7</v>
      </c>
      <c r="C14434" t="s">
        <v>3</v>
      </c>
    </row>
    <row r="14435" spans="1:3" x14ac:dyDescent="0.25">
      <c r="A14435" s="1">
        <v>45443.4375</v>
      </c>
      <c r="B14435">
        <v>113.4</v>
      </c>
      <c r="C14435" t="s">
        <v>3</v>
      </c>
    </row>
    <row r="14436" spans="1:3" x14ac:dyDescent="0.25">
      <c r="A14436" s="1">
        <v>45443.447916666664</v>
      </c>
      <c r="B14436">
        <v>112.7</v>
      </c>
      <c r="C14436" t="s">
        <v>3</v>
      </c>
    </row>
    <row r="14437" spans="1:3" x14ac:dyDescent="0.25">
      <c r="A14437" s="1">
        <v>45443.458333333336</v>
      </c>
      <c r="B14437">
        <v>114.1</v>
      </c>
      <c r="C14437" t="s">
        <v>3</v>
      </c>
    </row>
    <row r="14438" spans="1:3" x14ac:dyDescent="0.25">
      <c r="A14438" s="1">
        <v>45443.46875</v>
      </c>
      <c r="B14438">
        <v>112.7</v>
      </c>
      <c r="C14438" t="s">
        <v>3</v>
      </c>
    </row>
    <row r="14439" spans="1:3" x14ac:dyDescent="0.25">
      <c r="A14439" s="1">
        <v>45443.479166666664</v>
      </c>
      <c r="B14439">
        <v>112.7</v>
      </c>
      <c r="C14439" t="s">
        <v>3</v>
      </c>
    </row>
    <row r="14440" spans="1:3" x14ac:dyDescent="0.25">
      <c r="A14440" s="1">
        <v>45443.489583333336</v>
      </c>
      <c r="B14440">
        <v>112.7</v>
      </c>
      <c r="C14440" t="s">
        <v>3</v>
      </c>
    </row>
    <row r="14441" spans="1:3" x14ac:dyDescent="0.25">
      <c r="A14441" s="1">
        <v>45443.5</v>
      </c>
      <c r="B14441">
        <v>114.8</v>
      </c>
      <c r="C14441" t="s">
        <v>3</v>
      </c>
    </row>
    <row r="14442" spans="1:3" x14ac:dyDescent="0.25">
      <c r="A14442" s="1">
        <v>45443.510416666664</v>
      </c>
      <c r="B14442">
        <v>115.5</v>
      </c>
      <c r="C14442" t="s">
        <v>3</v>
      </c>
    </row>
    <row r="14443" spans="1:3" x14ac:dyDescent="0.25">
      <c r="A14443" s="1">
        <v>45443.520833333336</v>
      </c>
      <c r="B14443">
        <v>115.5</v>
      </c>
      <c r="C14443" t="s">
        <v>3</v>
      </c>
    </row>
    <row r="14444" spans="1:3" x14ac:dyDescent="0.25">
      <c r="A14444" s="1">
        <v>45443.53125</v>
      </c>
      <c r="B14444">
        <v>114.1</v>
      </c>
      <c r="C14444" t="s">
        <v>3</v>
      </c>
    </row>
    <row r="14445" spans="1:3" x14ac:dyDescent="0.25">
      <c r="A14445" s="1">
        <v>45443.541666666664</v>
      </c>
      <c r="B14445">
        <v>115.5</v>
      </c>
      <c r="C14445" t="s">
        <v>3</v>
      </c>
    </row>
    <row r="14446" spans="1:3" x14ac:dyDescent="0.25">
      <c r="A14446" s="1">
        <v>45443.552083333336</v>
      </c>
      <c r="B14446">
        <v>116.9</v>
      </c>
      <c r="C14446" t="s">
        <v>3</v>
      </c>
    </row>
    <row r="14447" spans="1:3" x14ac:dyDescent="0.25">
      <c r="A14447" s="1">
        <v>45443.5625</v>
      </c>
      <c r="B14447">
        <v>128.1</v>
      </c>
      <c r="C14447" t="s">
        <v>3</v>
      </c>
    </row>
    <row r="14448" spans="1:3" x14ac:dyDescent="0.25">
      <c r="A14448" s="1">
        <v>45443.572916666664</v>
      </c>
      <c r="B14448">
        <v>130.9</v>
      </c>
      <c r="C14448" t="s">
        <v>3</v>
      </c>
    </row>
    <row r="14449" spans="1:3" x14ac:dyDescent="0.25">
      <c r="A14449" s="1">
        <v>45443.583333333336</v>
      </c>
      <c r="B14449">
        <v>130.19999999999999</v>
      </c>
      <c r="C14449" t="s">
        <v>3</v>
      </c>
    </row>
    <row r="14450" spans="1:3" x14ac:dyDescent="0.25">
      <c r="A14450" s="1">
        <v>45443.59375</v>
      </c>
      <c r="B14450">
        <v>129.5</v>
      </c>
      <c r="C14450" t="s">
        <v>3</v>
      </c>
    </row>
    <row r="14451" spans="1:3" x14ac:dyDescent="0.25">
      <c r="A14451" s="1">
        <v>45443.604166666664</v>
      </c>
      <c r="B14451">
        <v>130.19999999999999</v>
      </c>
      <c r="C14451" t="s">
        <v>3</v>
      </c>
    </row>
    <row r="14452" spans="1:3" x14ac:dyDescent="0.25">
      <c r="A14452" s="1">
        <v>45443.614583333336</v>
      </c>
      <c r="B14452">
        <v>138.6</v>
      </c>
      <c r="C14452" t="s">
        <v>3</v>
      </c>
    </row>
    <row r="14453" spans="1:3" x14ac:dyDescent="0.25">
      <c r="A14453" s="1">
        <v>45443.625</v>
      </c>
      <c r="B14453">
        <v>126.7</v>
      </c>
      <c r="C14453" t="s">
        <v>3</v>
      </c>
    </row>
    <row r="14454" spans="1:3" x14ac:dyDescent="0.25">
      <c r="A14454" s="1">
        <v>45443.635416666664</v>
      </c>
      <c r="B14454">
        <v>114.1</v>
      </c>
      <c r="C14454" t="s">
        <v>3</v>
      </c>
    </row>
    <row r="14455" spans="1:3" x14ac:dyDescent="0.25">
      <c r="A14455" s="1">
        <v>45443.645833333336</v>
      </c>
      <c r="B14455">
        <v>112.7</v>
      </c>
      <c r="C14455" t="s">
        <v>3</v>
      </c>
    </row>
    <row r="14456" spans="1:3" x14ac:dyDescent="0.25">
      <c r="A14456" s="1">
        <v>45443.65625</v>
      </c>
      <c r="B14456">
        <v>113.4</v>
      </c>
      <c r="C14456" t="s">
        <v>3</v>
      </c>
    </row>
    <row r="14457" spans="1:3" x14ac:dyDescent="0.25">
      <c r="A14457" s="1">
        <v>45443.666666666664</v>
      </c>
      <c r="B14457">
        <v>113.4</v>
      </c>
      <c r="C14457" t="s">
        <v>3</v>
      </c>
    </row>
    <row r="14458" spans="1:3" x14ac:dyDescent="0.25">
      <c r="A14458" s="1">
        <v>45443.677083333336</v>
      </c>
      <c r="B14458">
        <v>113.4</v>
      </c>
      <c r="C14458" t="s">
        <v>3</v>
      </c>
    </row>
    <row r="14459" spans="1:3" x14ac:dyDescent="0.25">
      <c r="A14459" s="1">
        <v>45443.6875</v>
      </c>
      <c r="B14459">
        <v>112.7</v>
      </c>
      <c r="C14459" t="s">
        <v>3</v>
      </c>
    </row>
    <row r="14460" spans="1:3" x14ac:dyDescent="0.25">
      <c r="A14460" s="1">
        <v>45443.697916666664</v>
      </c>
      <c r="B14460">
        <v>114.1</v>
      </c>
      <c r="C14460" t="s">
        <v>3</v>
      </c>
    </row>
    <row r="14461" spans="1:3" x14ac:dyDescent="0.25">
      <c r="A14461" s="1">
        <v>45443.708333333336</v>
      </c>
      <c r="B14461">
        <v>113.4</v>
      </c>
      <c r="C14461" t="s">
        <v>3</v>
      </c>
    </row>
    <row r="14462" spans="1:3" x14ac:dyDescent="0.25">
      <c r="A14462" s="1">
        <v>45443.71875</v>
      </c>
      <c r="B14462">
        <v>113.4</v>
      </c>
      <c r="C14462" t="s">
        <v>3</v>
      </c>
    </row>
    <row r="14463" spans="1:3" x14ac:dyDescent="0.25">
      <c r="A14463" s="1">
        <v>45443.729166666664</v>
      </c>
      <c r="B14463">
        <v>58.1</v>
      </c>
      <c r="C14463" t="s">
        <v>3</v>
      </c>
    </row>
    <row r="14464" spans="1:3" x14ac:dyDescent="0.25">
      <c r="A14464" s="1">
        <v>45443.739583333336</v>
      </c>
      <c r="B14464">
        <v>9.1</v>
      </c>
      <c r="C14464" t="s">
        <v>3</v>
      </c>
    </row>
    <row r="14465" spans="1:3" x14ac:dyDescent="0.25">
      <c r="A14465" s="1">
        <v>45443.75</v>
      </c>
      <c r="B14465">
        <v>8.4</v>
      </c>
      <c r="C14465" t="s">
        <v>3</v>
      </c>
    </row>
    <row r="14466" spans="1:3" x14ac:dyDescent="0.25">
      <c r="A14466" s="1">
        <v>45443.760416666664</v>
      </c>
      <c r="B14466">
        <v>9.1</v>
      </c>
      <c r="C14466" t="s">
        <v>3</v>
      </c>
    </row>
    <row r="14467" spans="1:3" x14ac:dyDescent="0.25">
      <c r="A14467" s="1">
        <v>45443.770833333336</v>
      </c>
      <c r="B14467">
        <v>8.4</v>
      </c>
      <c r="C14467" t="s">
        <v>3</v>
      </c>
    </row>
    <row r="14468" spans="1:3" x14ac:dyDescent="0.25">
      <c r="A14468" s="1">
        <v>45443.78125</v>
      </c>
      <c r="B14468">
        <v>8.4</v>
      </c>
      <c r="C14468" t="s">
        <v>3</v>
      </c>
    </row>
    <row r="14469" spans="1:3" x14ac:dyDescent="0.25">
      <c r="A14469" s="1">
        <v>45443.791666666664</v>
      </c>
      <c r="B14469">
        <v>9.1</v>
      </c>
      <c r="C14469" t="s">
        <v>3</v>
      </c>
    </row>
    <row r="14470" spans="1:3" x14ac:dyDescent="0.25">
      <c r="A14470" s="1">
        <v>45443.802083333336</v>
      </c>
      <c r="B14470">
        <v>8.4</v>
      </c>
      <c r="C14470" t="s">
        <v>3</v>
      </c>
    </row>
    <row r="14471" spans="1:3" x14ac:dyDescent="0.25">
      <c r="A14471" s="1">
        <v>45443.8125</v>
      </c>
      <c r="B14471">
        <v>8.4</v>
      </c>
      <c r="C14471" t="s">
        <v>3</v>
      </c>
    </row>
    <row r="14472" spans="1:3" x14ac:dyDescent="0.25">
      <c r="A14472" s="1">
        <v>45443.822916666664</v>
      </c>
      <c r="B14472">
        <v>8.4</v>
      </c>
      <c r="C14472" t="s">
        <v>3</v>
      </c>
    </row>
    <row r="14473" spans="1:3" x14ac:dyDescent="0.25">
      <c r="A14473" s="1">
        <v>45443.833333333336</v>
      </c>
      <c r="B14473">
        <v>8.4</v>
      </c>
      <c r="C14473" t="s">
        <v>3</v>
      </c>
    </row>
    <row r="14474" spans="1:3" x14ac:dyDescent="0.25">
      <c r="A14474" s="1">
        <v>45443.84375</v>
      </c>
      <c r="B14474">
        <v>9.1</v>
      </c>
      <c r="C14474" t="s">
        <v>3</v>
      </c>
    </row>
    <row r="14475" spans="1:3" x14ac:dyDescent="0.25">
      <c r="A14475" s="1">
        <v>45443.854166666664</v>
      </c>
      <c r="B14475">
        <v>8.4</v>
      </c>
      <c r="C14475" t="s">
        <v>3</v>
      </c>
    </row>
    <row r="14476" spans="1:3" x14ac:dyDescent="0.25">
      <c r="A14476" s="1">
        <v>45443.864583333336</v>
      </c>
      <c r="B14476">
        <v>8.4</v>
      </c>
      <c r="C14476" t="s">
        <v>3</v>
      </c>
    </row>
    <row r="14477" spans="1:3" x14ac:dyDescent="0.25">
      <c r="A14477" s="1">
        <v>45443.875</v>
      </c>
      <c r="B14477">
        <v>9.1</v>
      </c>
      <c r="C14477" t="s">
        <v>3</v>
      </c>
    </row>
    <row r="14478" spans="1:3" x14ac:dyDescent="0.25">
      <c r="A14478" s="1">
        <v>45443.885416666664</v>
      </c>
      <c r="B14478">
        <v>7.7</v>
      </c>
      <c r="C14478" t="s">
        <v>3</v>
      </c>
    </row>
    <row r="14479" spans="1:3" x14ac:dyDescent="0.25">
      <c r="A14479" s="1">
        <v>45443.895833333336</v>
      </c>
      <c r="B14479">
        <v>9.1</v>
      </c>
      <c r="C14479" t="s">
        <v>3</v>
      </c>
    </row>
    <row r="14480" spans="1:3" x14ac:dyDescent="0.25">
      <c r="A14480" s="1">
        <v>45443.90625</v>
      </c>
      <c r="B14480">
        <v>8.4</v>
      </c>
      <c r="C14480" t="s">
        <v>3</v>
      </c>
    </row>
    <row r="14481" spans="1:3" x14ac:dyDescent="0.25">
      <c r="A14481" s="1">
        <v>45443.916666666664</v>
      </c>
      <c r="B14481">
        <v>8.4</v>
      </c>
      <c r="C14481" t="s">
        <v>3</v>
      </c>
    </row>
    <row r="14482" spans="1:3" x14ac:dyDescent="0.25">
      <c r="A14482" s="1">
        <v>45443.927083333336</v>
      </c>
      <c r="B14482">
        <v>9.1</v>
      </c>
      <c r="C14482" t="s">
        <v>3</v>
      </c>
    </row>
    <row r="14483" spans="1:3" x14ac:dyDescent="0.25">
      <c r="A14483" s="1">
        <v>45443.9375</v>
      </c>
      <c r="B14483">
        <v>8.4</v>
      </c>
      <c r="C14483" t="s">
        <v>3</v>
      </c>
    </row>
    <row r="14484" spans="1:3" x14ac:dyDescent="0.25">
      <c r="A14484" s="1">
        <v>45443.947916666664</v>
      </c>
      <c r="B14484">
        <v>7.7</v>
      </c>
      <c r="C14484" t="s">
        <v>3</v>
      </c>
    </row>
    <row r="14485" spans="1:3" x14ac:dyDescent="0.25">
      <c r="A14485" s="1">
        <v>45443.958333333336</v>
      </c>
      <c r="B14485">
        <v>9.1</v>
      </c>
      <c r="C14485" t="s">
        <v>3</v>
      </c>
    </row>
    <row r="14486" spans="1:3" x14ac:dyDescent="0.25">
      <c r="A14486" s="1">
        <v>45443.96875</v>
      </c>
      <c r="B14486">
        <v>7.7</v>
      </c>
      <c r="C14486" t="s">
        <v>3</v>
      </c>
    </row>
    <row r="14487" spans="1:3" x14ac:dyDescent="0.25">
      <c r="A14487" s="1">
        <v>45443.979166666664</v>
      </c>
      <c r="B14487">
        <v>9.1</v>
      </c>
      <c r="C14487" t="s">
        <v>3</v>
      </c>
    </row>
    <row r="14488" spans="1:3" x14ac:dyDescent="0.25">
      <c r="A14488" s="1">
        <v>45443.989583333336</v>
      </c>
      <c r="B14488">
        <v>8.4</v>
      </c>
      <c r="C14488" t="s">
        <v>3</v>
      </c>
    </row>
    <row r="14489" spans="1:3" x14ac:dyDescent="0.25">
      <c r="A14489" s="1">
        <v>45444</v>
      </c>
      <c r="B14489">
        <v>7.7</v>
      </c>
      <c r="C14489" t="s">
        <v>3</v>
      </c>
    </row>
    <row r="14490" spans="1:3" x14ac:dyDescent="0.25">
      <c r="A14490" s="1">
        <v>45444.010416666664</v>
      </c>
      <c r="B14490">
        <v>9.1</v>
      </c>
      <c r="C14490" t="s">
        <v>3</v>
      </c>
    </row>
    <row r="14491" spans="1:3" x14ac:dyDescent="0.25">
      <c r="A14491" s="1">
        <v>45444.020833333336</v>
      </c>
      <c r="B14491">
        <v>7.7</v>
      </c>
      <c r="C14491" t="s">
        <v>3</v>
      </c>
    </row>
    <row r="14492" spans="1:3" x14ac:dyDescent="0.25">
      <c r="A14492" s="1">
        <v>45444.03125</v>
      </c>
      <c r="B14492">
        <v>8.4</v>
      </c>
      <c r="C14492" t="s">
        <v>3</v>
      </c>
    </row>
    <row r="14493" spans="1:3" x14ac:dyDescent="0.25">
      <c r="A14493" s="1">
        <v>45444.041666666664</v>
      </c>
      <c r="B14493">
        <v>9.1</v>
      </c>
      <c r="C14493" t="s">
        <v>3</v>
      </c>
    </row>
    <row r="14494" spans="1:3" x14ac:dyDescent="0.25">
      <c r="A14494" s="1">
        <v>45444.052083333336</v>
      </c>
      <c r="B14494">
        <v>8.4</v>
      </c>
      <c r="C14494" t="s">
        <v>3</v>
      </c>
    </row>
    <row r="14495" spans="1:3" x14ac:dyDescent="0.25">
      <c r="A14495" s="1">
        <v>45444.0625</v>
      </c>
      <c r="B14495">
        <v>9.8000000000000007</v>
      </c>
      <c r="C14495" t="s">
        <v>3</v>
      </c>
    </row>
    <row r="14496" spans="1:3" x14ac:dyDescent="0.25">
      <c r="A14496" s="1">
        <v>45444.072916666664</v>
      </c>
      <c r="B14496">
        <v>9.1</v>
      </c>
      <c r="C14496" t="s">
        <v>3</v>
      </c>
    </row>
    <row r="14497" spans="1:3" x14ac:dyDescent="0.25">
      <c r="A14497" s="1">
        <v>45444.083333333336</v>
      </c>
      <c r="B14497">
        <v>14.7</v>
      </c>
      <c r="C14497" t="s">
        <v>3</v>
      </c>
    </row>
    <row r="14498" spans="1:3" x14ac:dyDescent="0.25">
      <c r="A14498" s="1">
        <v>45444.09375</v>
      </c>
      <c r="B14498">
        <v>102.9</v>
      </c>
      <c r="C14498" t="s">
        <v>3</v>
      </c>
    </row>
    <row r="14499" spans="1:3" x14ac:dyDescent="0.25">
      <c r="A14499" s="1">
        <v>45444.104166666664</v>
      </c>
      <c r="B14499">
        <v>113.4</v>
      </c>
      <c r="C14499" t="s">
        <v>3</v>
      </c>
    </row>
    <row r="14500" spans="1:3" x14ac:dyDescent="0.25">
      <c r="A14500" s="1">
        <v>45444.114583333336</v>
      </c>
      <c r="B14500">
        <v>120.4</v>
      </c>
      <c r="C14500" t="s">
        <v>3</v>
      </c>
    </row>
    <row r="14501" spans="1:3" x14ac:dyDescent="0.25">
      <c r="A14501" s="1">
        <v>45444.125</v>
      </c>
      <c r="B14501">
        <v>119</v>
      </c>
      <c r="C14501" t="s">
        <v>3</v>
      </c>
    </row>
    <row r="14502" spans="1:3" x14ac:dyDescent="0.25">
      <c r="A14502" s="1">
        <v>45444.135416666664</v>
      </c>
      <c r="B14502">
        <v>119.7</v>
      </c>
      <c r="C14502" t="s">
        <v>3</v>
      </c>
    </row>
    <row r="14503" spans="1:3" x14ac:dyDescent="0.25">
      <c r="A14503" s="1">
        <v>45444.145833333336</v>
      </c>
      <c r="B14503">
        <v>120.4</v>
      </c>
      <c r="C14503" t="s">
        <v>3</v>
      </c>
    </row>
    <row r="14504" spans="1:3" x14ac:dyDescent="0.25">
      <c r="A14504" s="1">
        <v>45444.15625</v>
      </c>
      <c r="B14504">
        <v>119</v>
      </c>
      <c r="C14504" t="s">
        <v>3</v>
      </c>
    </row>
    <row r="14505" spans="1:3" x14ac:dyDescent="0.25">
      <c r="A14505" s="1">
        <v>45444.166666666664</v>
      </c>
      <c r="B14505">
        <v>119.7</v>
      </c>
      <c r="C14505" t="s">
        <v>3</v>
      </c>
    </row>
    <row r="14506" spans="1:3" x14ac:dyDescent="0.25">
      <c r="A14506" s="1">
        <v>45444.177083333336</v>
      </c>
      <c r="B14506">
        <v>119.7</v>
      </c>
      <c r="C14506" t="s">
        <v>3</v>
      </c>
    </row>
    <row r="14507" spans="1:3" x14ac:dyDescent="0.25">
      <c r="A14507" s="1">
        <v>45444.1875</v>
      </c>
      <c r="B14507">
        <v>114.1</v>
      </c>
      <c r="C14507" t="s">
        <v>3</v>
      </c>
    </row>
    <row r="14508" spans="1:3" x14ac:dyDescent="0.25">
      <c r="A14508" s="1">
        <v>45444.197916666664</v>
      </c>
      <c r="B14508">
        <v>102.9</v>
      </c>
      <c r="C14508" t="s">
        <v>3</v>
      </c>
    </row>
    <row r="14509" spans="1:3" x14ac:dyDescent="0.25">
      <c r="A14509" s="1">
        <v>45444.208333333336</v>
      </c>
      <c r="B14509">
        <v>104.3</v>
      </c>
      <c r="C14509" t="s">
        <v>3</v>
      </c>
    </row>
    <row r="14510" spans="1:3" x14ac:dyDescent="0.25">
      <c r="A14510" s="1">
        <v>45444.21875</v>
      </c>
      <c r="B14510">
        <v>102.2</v>
      </c>
      <c r="C14510" t="s">
        <v>3</v>
      </c>
    </row>
    <row r="14511" spans="1:3" x14ac:dyDescent="0.25">
      <c r="A14511" s="1">
        <v>45444.229166666664</v>
      </c>
      <c r="B14511">
        <v>102.9</v>
      </c>
      <c r="C14511" t="s">
        <v>3</v>
      </c>
    </row>
    <row r="14512" spans="1:3" x14ac:dyDescent="0.25">
      <c r="A14512" s="1">
        <v>45444.239583333336</v>
      </c>
      <c r="B14512">
        <v>102.2</v>
      </c>
      <c r="C14512" t="s">
        <v>3</v>
      </c>
    </row>
    <row r="14513" spans="1:3" x14ac:dyDescent="0.25">
      <c r="A14513" s="1">
        <v>45444.25</v>
      </c>
      <c r="B14513">
        <v>102.2</v>
      </c>
      <c r="C14513" t="s">
        <v>3</v>
      </c>
    </row>
    <row r="14514" spans="1:3" x14ac:dyDescent="0.25">
      <c r="A14514" s="1">
        <v>45444.260416666664</v>
      </c>
      <c r="B14514">
        <v>102.9</v>
      </c>
      <c r="C14514" t="s">
        <v>3</v>
      </c>
    </row>
    <row r="14515" spans="1:3" x14ac:dyDescent="0.25">
      <c r="A14515" s="1">
        <v>45444.270833333336</v>
      </c>
      <c r="B14515">
        <v>102.2</v>
      </c>
      <c r="C14515" t="s">
        <v>3</v>
      </c>
    </row>
    <row r="14516" spans="1:3" x14ac:dyDescent="0.25">
      <c r="A14516" s="1">
        <v>45444.28125</v>
      </c>
      <c r="B14516">
        <v>102.2</v>
      </c>
      <c r="C14516" t="s">
        <v>3</v>
      </c>
    </row>
    <row r="14517" spans="1:3" x14ac:dyDescent="0.25">
      <c r="A14517" s="1">
        <v>45444.291666666664</v>
      </c>
      <c r="B14517">
        <v>102.9</v>
      </c>
      <c r="C14517" t="s">
        <v>3</v>
      </c>
    </row>
    <row r="14518" spans="1:3" x14ac:dyDescent="0.25">
      <c r="A14518" s="1">
        <v>45444.302083333336</v>
      </c>
      <c r="B14518">
        <v>102.2</v>
      </c>
      <c r="C14518" t="s">
        <v>3</v>
      </c>
    </row>
    <row r="14519" spans="1:3" x14ac:dyDescent="0.25">
      <c r="A14519" s="1">
        <v>45444.3125</v>
      </c>
      <c r="B14519">
        <v>101.5</v>
      </c>
      <c r="C14519" t="s">
        <v>3</v>
      </c>
    </row>
    <row r="14520" spans="1:3" x14ac:dyDescent="0.25">
      <c r="A14520" s="1">
        <v>45444.322916666664</v>
      </c>
      <c r="B14520">
        <v>102.2</v>
      </c>
      <c r="C14520" t="s">
        <v>3</v>
      </c>
    </row>
    <row r="14521" spans="1:3" x14ac:dyDescent="0.25">
      <c r="A14521" s="1">
        <v>45444.333333333336</v>
      </c>
      <c r="B14521">
        <v>102.2</v>
      </c>
      <c r="C14521" t="s">
        <v>3</v>
      </c>
    </row>
    <row r="14522" spans="1:3" x14ac:dyDescent="0.25">
      <c r="A14522" s="1">
        <v>45444.34375</v>
      </c>
      <c r="B14522">
        <v>101.5</v>
      </c>
      <c r="C14522" t="s">
        <v>3</v>
      </c>
    </row>
    <row r="14523" spans="1:3" x14ac:dyDescent="0.25">
      <c r="A14523" s="1">
        <v>45444.354166666664</v>
      </c>
      <c r="B14523">
        <v>102.2</v>
      </c>
      <c r="C14523" t="s">
        <v>3</v>
      </c>
    </row>
    <row r="14524" spans="1:3" x14ac:dyDescent="0.25">
      <c r="A14524" s="1">
        <v>45444.364583333336</v>
      </c>
      <c r="B14524">
        <v>101.5</v>
      </c>
      <c r="C14524" t="s">
        <v>3</v>
      </c>
    </row>
    <row r="14525" spans="1:3" x14ac:dyDescent="0.25">
      <c r="A14525" s="1">
        <v>45444.375</v>
      </c>
      <c r="B14525">
        <v>102.2</v>
      </c>
      <c r="C14525" t="s">
        <v>3</v>
      </c>
    </row>
    <row r="14526" spans="1:3" x14ac:dyDescent="0.25">
      <c r="A14526" s="1">
        <v>45444.385416666664</v>
      </c>
      <c r="B14526">
        <v>101.5</v>
      </c>
      <c r="C14526" t="s">
        <v>3</v>
      </c>
    </row>
    <row r="14527" spans="1:3" x14ac:dyDescent="0.25">
      <c r="A14527" s="1">
        <v>45444.395833333336</v>
      </c>
      <c r="B14527">
        <v>100.8</v>
      </c>
      <c r="C14527" t="s">
        <v>3</v>
      </c>
    </row>
    <row r="14528" spans="1:3" x14ac:dyDescent="0.25">
      <c r="A14528" s="1">
        <v>45444.40625</v>
      </c>
      <c r="B14528">
        <v>101.5</v>
      </c>
      <c r="C14528" t="s">
        <v>3</v>
      </c>
    </row>
    <row r="14529" spans="1:3" x14ac:dyDescent="0.25">
      <c r="A14529" s="1">
        <v>45444.416666666664</v>
      </c>
      <c r="B14529">
        <v>101.5</v>
      </c>
      <c r="C14529" t="s">
        <v>3</v>
      </c>
    </row>
    <row r="14530" spans="1:3" x14ac:dyDescent="0.25">
      <c r="A14530" s="1">
        <v>45444.427083333336</v>
      </c>
      <c r="B14530">
        <v>100.1</v>
      </c>
      <c r="C14530" t="s">
        <v>3</v>
      </c>
    </row>
    <row r="14531" spans="1:3" x14ac:dyDescent="0.25">
      <c r="A14531" s="1">
        <v>45444.4375</v>
      </c>
      <c r="B14531">
        <v>100.8</v>
      </c>
      <c r="C14531" t="s">
        <v>3</v>
      </c>
    </row>
    <row r="14532" spans="1:3" x14ac:dyDescent="0.25">
      <c r="A14532" s="1">
        <v>45444.447916666664</v>
      </c>
      <c r="B14532">
        <v>100.1</v>
      </c>
      <c r="C14532" t="s">
        <v>3</v>
      </c>
    </row>
    <row r="14533" spans="1:3" x14ac:dyDescent="0.25">
      <c r="A14533" s="1">
        <v>45444.458333333336</v>
      </c>
      <c r="B14533">
        <v>109.9</v>
      </c>
      <c r="C14533" t="s">
        <v>3</v>
      </c>
    </row>
    <row r="14534" spans="1:3" x14ac:dyDescent="0.25">
      <c r="A14534" s="1">
        <v>45444.46875</v>
      </c>
      <c r="B14534">
        <v>122.5</v>
      </c>
      <c r="C14534" t="s">
        <v>3</v>
      </c>
    </row>
    <row r="14535" spans="1:3" x14ac:dyDescent="0.25">
      <c r="A14535" s="1">
        <v>45444.479166666664</v>
      </c>
      <c r="B14535">
        <v>116.2</v>
      </c>
      <c r="C14535" t="s">
        <v>3</v>
      </c>
    </row>
    <row r="14536" spans="1:3" x14ac:dyDescent="0.25">
      <c r="A14536" s="1">
        <v>45444.489583333336</v>
      </c>
      <c r="B14536">
        <v>115.5</v>
      </c>
      <c r="C14536" t="s">
        <v>3</v>
      </c>
    </row>
    <row r="14537" spans="1:3" x14ac:dyDescent="0.25">
      <c r="A14537" s="1">
        <v>45444.5</v>
      </c>
      <c r="B14537">
        <v>116.2</v>
      </c>
      <c r="C14537" t="s">
        <v>3</v>
      </c>
    </row>
    <row r="14538" spans="1:3" x14ac:dyDescent="0.25">
      <c r="A14538" s="1">
        <v>45444.510416666664</v>
      </c>
      <c r="B14538">
        <v>116.2</v>
      </c>
      <c r="C14538" t="s">
        <v>3</v>
      </c>
    </row>
    <row r="14539" spans="1:3" x14ac:dyDescent="0.25">
      <c r="A14539" s="1">
        <v>45444.520833333336</v>
      </c>
      <c r="B14539">
        <v>116.2</v>
      </c>
      <c r="C14539" t="s">
        <v>3</v>
      </c>
    </row>
    <row r="14540" spans="1:3" x14ac:dyDescent="0.25">
      <c r="A14540" s="1">
        <v>45444.53125</v>
      </c>
      <c r="B14540">
        <v>116.2</v>
      </c>
      <c r="C14540" t="s">
        <v>3</v>
      </c>
    </row>
    <row r="14541" spans="1:3" x14ac:dyDescent="0.25">
      <c r="A14541" s="1">
        <v>45444.541666666664</v>
      </c>
      <c r="B14541">
        <v>116.2</v>
      </c>
      <c r="C14541" t="s">
        <v>3</v>
      </c>
    </row>
    <row r="14542" spans="1:3" x14ac:dyDescent="0.25">
      <c r="A14542" s="1">
        <v>45444.552083333336</v>
      </c>
      <c r="B14542">
        <v>115.5</v>
      </c>
      <c r="C14542" t="s">
        <v>3</v>
      </c>
    </row>
    <row r="14543" spans="1:3" x14ac:dyDescent="0.25">
      <c r="A14543" s="1">
        <v>45444.5625</v>
      </c>
      <c r="B14543">
        <v>115.5</v>
      </c>
      <c r="C14543" t="s">
        <v>3</v>
      </c>
    </row>
    <row r="14544" spans="1:3" x14ac:dyDescent="0.25">
      <c r="A14544" s="1">
        <v>45444.572916666664</v>
      </c>
      <c r="B14544">
        <v>114.8</v>
      </c>
      <c r="C14544" t="s">
        <v>3</v>
      </c>
    </row>
    <row r="14545" spans="1:3" x14ac:dyDescent="0.25">
      <c r="A14545" s="1">
        <v>45444.583333333336</v>
      </c>
      <c r="B14545">
        <v>114.8</v>
      </c>
      <c r="C14545" t="s">
        <v>3</v>
      </c>
    </row>
    <row r="14546" spans="1:3" x14ac:dyDescent="0.25">
      <c r="A14546" s="1">
        <v>45444.59375</v>
      </c>
      <c r="B14546">
        <v>115.5</v>
      </c>
      <c r="C14546" t="s">
        <v>3</v>
      </c>
    </row>
    <row r="14547" spans="1:3" x14ac:dyDescent="0.25">
      <c r="A14547" s="1">
        <v>45444.604166666664</v>
      </c>
      <c r="B14547">
        <v>114.1</v>
      </c>
      <c r="C14547" t="s">
        <v>3</v>
      </c>
    </row>
    <row r="14548" spans="1:3" x14ac:dyDescent="0.25">
      <c r="A14548" s="1">
        <v>45444.614583333336</v>
      </c>
      <c r="B14548">
        <v>114.8</v>
      </c>
      <c r="C14548" t="s">
        <v>3</v>
      </c>
    </row>
    <row r="14549" spans="1:3" x14ac:dyDescent="0.25">
      <c r="A14549" s="1">
        <v>45444.625</v>
      </c>
      <c r="B14549">
        <v>115.5</v>
      </c>
      <c r="C14549" t="s">
        <v>3</v>
      </c>
    </row>
    <row r="14550" spans="1:3" x14ac:dyDescent="0.25">
      <c r="A14550" s="1">
        <v>45444.635416666664</v>
      </c>
      <c r="B14550">
        <v>115.5</v>
      </c>
      <c r="C14550" t="s">
        <v>3</v>
      </c>
    </row>
    <row r="14551" spans="1:3" x14ac:dyDescent="0.25">
      <c r="A14551" s="1">
        <v>45444.645833333336</v>
      </c>
      <c r="B14551">
        <v>115.5</v>
      </c>
      <c r="C14551" t="s">
        <v>3</v>
      </c>
    </row>
    <row r="14552" spans="1:3" x14ac:dyDescent="0.25">
      <c r="A14552" s="1">
        <v>45444.65625</v>
      </c>
      <c r="B14552">
        <v>115.5</v>
      </c>
      <c r="C14552" t="s">
        <v>3</v>
      </c>
    </row>
    <row r="14553" spans="1:3" x14ac:dyDescent="0.25">
      <c r="A14553" s="1">
        <v>45444.666666666664</v>
      </c>
      <c r="B14553">
        <v>114.8</v>
      </c>
      <c r="C14553" t="s">
        <v>3</v>
      </c>
    </row>
    <row r="14554" spans="1:3" x14ac:dyDescent="0.25">
      <c r="A14554" s="1">
        <v>45444.677083333336</v>
      </c>
      <c r="B14554">
        <v>115.5</v>
      </c>
      <c r="C14554" t="s">
        <v>3</v>
      </c>
    </row>
    <row r="14555" spans="1:3" x14ac:dyDescent="0.25">
      <c r="A14555" s="1">
        <v>45444.6875</v>
      </c>
      <c r="B14555">
        <v>114.8</v>
      </c>
      <c r="C14555" t="s">
        <v>3</v>
      </c>
    </row>
    <row r="14556" spans="1:3" x14ac:dyDescent="0.25">
      <c r="A14556" s="1">
        <v>45444.697916666664</v>
      </c>
      <c r="B14556">
        <v>120.4</v>
      </c>
      <c r="C14556" t="s">
        <v>3</v>
      </c>
    </row>
    <row r="14557" spans="1:3" x14ac:dyDescent="0.25">
      <c r="A14557" s="1">
        <v>45444.708333333336</v>
      </c>
      <c r="B14557">
        <v>131.6</v>
      </c>
      <c r="C14557" t="s">
        <v>3</v>
      </c>
    </row>
    <row r="14558" spans="1:3" x14ac:dyDescent="0.25">
      <c r="A14558" s="1">
        <v>45444.71875</v>
      </c>
      <c r="B14558">
        <v>130.9</v>
      </c>
      <c r="C14558" t="s">
        <v>3</v>
      </c>
    </row>
    <row r="14559" spans="1:3" x14ac:dyDescent="0.25">
      <c r="A14559" s="1">
        <v>45444.729166666664</v>
      </c>
      <c r="B14559">
        <v>115.5</v>
      </c>
      <c r="C14559" t="s">
        <v>3</v>
      </c>
    </row>
    <row r="14560" spans="1:3" x14ac:dyDescent="0.25">
      <c r="A14560" s="1">
        <v>45444.739583333336</v>
      </c>
      <c r="B14560">
        <v>91</v>
      </c>
      <c r="C14560" t="s">
        <v>3</v>
      </c>
    </row>
    <row r="14561" spans="1:3" x14ac:dyDescent="0.25">
      <c r="A14561" s="1">
        <v>45444.75</v>
      </c>
      <c r="B14561">
        <v>25.2</v>
      </c>
      <c r="C14561" t="s">
        <v>3</v>
      </c>
    </row>
    <row r="14562" spans="1:3" x14ac:dyDescent="0.25">
      <c r="A14562" s="1">
        <v>45444.760416666664</v>
      </c>
      <c r="B14562">
        <v>11.9</v>
      </c>
      <c r="C14562" t="s">
        <v>3</v>
      </c>
    </row>
    <row r="14563" spans="1:3" x14ac:dyDescent="0.25">
      <c r="A14563" s="1">
        <v>45444.770833333336</v>
      </c>
      <c r="B14563">
        <v>7.7</v>
      </c>
      <c r="C14563" t="s">
        <v>3</v>
      </c>
    </row>
    <row r="14564" spans="1:3" x14ac:dyDescent="0.25">
      <c r="A14564" s="1">
        <v>45444.78125</v>
      </c>
      <c r="B14564">
        <v>7.7</v>
      </c>
      <c r="C14564" t="s">
        <v>3</v>
      </c>
    </row>
    <row r="14565" spans="1:3" x14ac:dyDescent="0.25">
      <c r="A14565" s="1">
        <v>45444.791666666664</v>
      </c>
      <c r="B14565">
        <v>9.1</v>
      </c>
      <c r="C14565" t="s">
        <v>3</v>
      </c>
    </row>
    <row r="14566" spans="1:3" x14ac:dyDescent="0.25">
      <c r="A14566" s="1">
        <v>45444.802083333336</v>
      </c>
      <c r="B14566">
        <v>8.4</v>
      </c>
      <c r="C14566" t="s">
        <v>3</v>
      </c>
    </row>
    <row r="14567" spans="1:3" x14ac:dyDescent="0.25">
      <c r="A14567" s="1">
        <v>45444.8125</v>
      </c>
      <c r="B14567">
        <v>8.4</v>
      </c>
      <c r="C14567" t="s">
        <v>3</v>
      </c>
    </row>
    <row r="14568" spans="1:3" x14ac:dyDescent="0.25">
      <c r="A14568" s="1">
        <v>45444.822916666664</v>
      </c>
      <c r="B14568">
        <v>9.1</v>
      </c>
      <c r="C14568" t="s">
        <v>3</v>
      </c>
    </row>
    <row r="14569" spans="1:3" x14ac:dyDescent="0.25">
      <c r="A14569" s="1">
        <v>45444.833333333336</v>
      </c>
      <c r="B14569">
        <v>7.7</v>
      </c>
      <c r="C14569" t="s">
        <v>3</v>
      </c>
    </row>
    <row r="14570" spans="1:3" x14ac:dyDescent="0.25">
      <c r="A14570" s="1">
        <v>45444.84375</v>
      </c>
      <c r="B14570">
        <v>9.1</v>
      </c>
      <c r="C14570" t="s">
        <v>3</v>
      </c>
    </row>
    <row r="14571" spans="1:3" x14ac:dyDescent="0.25">
      <c r="A14571" s="1">
        <v>45444.854166666664</v>
      </c>
      <c r="B14571">
        <v>8.4</v>
      </c>
      <c r="C14571" t="s">
        <v>3</v>
      </c>
    </row>
    <row r="14572" spans="1:3" x14ac:dyDescent="0.25">
      <c r="A14572" s="1">
        <v>45444.864583333336</v>
      </c>
      <c r="B14572">
        <v>8.4</v>
      </c>
      <c r="C14572" t="s">
        <v>3</v>
      </c>
    </row>
    <row r="14573" spans="1:3" x14ac:dyDescent="0.25">
      <c r="A14573" s="1">
        <v>45444.875</v>
      </c>
      <c r="B14573">
        <v>9.1</v>
      </c>
      <c r="C14573" t="s">
        <v>3</v>
      </c>
    </row>
    <row r="14574" spans="1:3" x14ac:dyDescent="0.25">
      <c r="A14574" s="1">
        <v>45444.885416666664</v>
      </c>
      <c r="B14574">
        <v>8.4</v>
      </c>
      <c r="C14574" t="s">
        <v>3</v>
      </c>
    </row>
    <row r="14575" spans="1:3" x14ac:dyDescent="0.25">
      <c r="A14575" s="1">
        <v>45444.895833333336</v>
      </c>
      <c r="B14575">
        <v>9.1</v>
      </c>
      <c r="C14575" t="s">
        <v>3</v>
      </c>
    </row>
    <row r="14576" spans="1:3" x14ac:dyDescent="0.25">
      <c r="A14576" s="1">
        <v>45444.90625</v>
      </c>
      <c r="B14576">
        <v>9.1</v>
      </c>
      <c r="C14576" t="s">
        <v>3</v>
      </c>
    </row>
    <row r="14577" spans="1:3" x14ac:dyDescent="0.25">
      <c r="A14577" s="1">
        <v>45444.916666666664</v>
      </c>
      <c r="B14577">
        <v>8.4</v>
      </c>
      <c r="C14577" t="s">
        <v>3</v>
      </c>
    </row>
    <row r="14578" spans="1:3" x14ac:dyDescent="0.25">
      <c r="A14578" s="1">
        <v>45444.927083333336</v>
      </c>
      <c r="B14578">
        <v>9.1</v>
      </c>
      <c r="C14578" t="s">
        <v>3</v>
      </c>
    </row>
    <row r="14579" spans="1:3" x14ac:dyDescent="0.25">
      <c r="A14579" s="1">
        <v>45444.9375</v>
      </c>
      <c r="B14579">
        <v>8.4</v>
      </c>
      <c r="C14579" t="s">
        <v>3</v>
      </c>
    </row>
    <row r="14580" spans="1:3" x14ac:dyDescent="0.25">
      <c r="A14580" s="1">
        <v>45444.947916666664</v>
      </c>
      <c r="B14580">
        <v>9.1</v>
      </c>
      <c r="C14580" t="s">
        <v>3</v>
      </c>
    </row>
    <row r="14581" spans="1:3" x14ac:dyDescent="0.25">
      <c r="A14581" s="1">
        <v>45444.958333333336</v>
      </c>
      <c r="B14581">
        <v>9.1</v>
      </c>
      <c r="C14581" t="s">
        <v>3</v>
      </c>
    </row>
    <row r="14582" spans="1:3" x14ac:dyDescent="0.25">
      <c r="A14582" s="1">
        <v>45444.96875</v>
      </c>
      <c r="B14582">
        <v>8.4</v>
      </c>
      <c r="C14582" t="s">
        <v>3</v>
      </c>
    </row>
    <row r="14583" spans="1:3" x14ac:dyDescent="0.25">
      <c r="A14583" s="1">
        <v>45444.979166666664</v>
      </c>
      <c r="B14583">
        <v>9.1</v>
      </c>
      <c r="C14583" t="s">
        <v>3</v>
      </c>
    </row>
    <row r="14584" spans="1:3" x14ac:dyDescent="0.25">
      <c r="A14584" s="1">
        <v>45444.989583333336</v>
      </c>
      <c r="B14584">
        <v>8.4</v>
      </c>
      <c r="C14584" t="s">
        <v>3</v>
      </c>
    </row>
    <row r="14585" spans="1:3" x14ac:dyDescent="0.25">
      <c r="A14585" s="1">
        <v>45445</v>
      </c>
      <c r="B14585">
        <v>9.1</v>
      </c>
      <c r="C14585" t="s">
        <v>3</v>
      </c>
    </row>
    <row r="14586" spans="1:3" x14ac:dyDescent="0.25">
      <c r="A14586" s="1">
        <v>45445.010416666664</v>
      </c>
      <c r="B14586">
        <v>9.1</v>
      </c>
      <c r="C14586" t="s">
        <v>3</v>
      </c>
    </row>
    <row r="14587" spans="1:3" x14ac:dyDescent="0.25">
      <c r="A14587" s="1">
        <v>45445.020833333336</v>
      </c>
      <c r="B14587">
        <v>8.4</v>
      </c>
      <c r="C14587" t="s">
        <v>3</v>
      </c>
    </row>
    <row r="14588" spans="1:3" x14ac:dyDescent="0.25">
      <c r="A14588" s="1">
        <v>45445.03125</v>
      </c>
      <c r="B14588">
        <v>9.8000000000000007</v>
      </c>
      <c r="C14588" t="s">
        <v>3</v>
      </c>
    </row>
    <row r="14589" spans="1:3" x14ac:dyDescent="0.25">
      <c r="A14589" s="1">
        <v>45445.041666666664</v>
      </c>
      <c r="B14589">
        <v>9.1</v>
      </c>
      <c r="C14589" t="s">
        <v>3</v>
      </c>
    </row>
    <row r="14590" spans="1:3" x14ac:dyDescent="0.25">
      <c r="A14590" s="1">
        <v>45445.052083333336</v>
      </c>
      <c r="B14590">
        <v>9.8000000000000007</v>
      </c>
      <c r="C14590" t="s">
        <v>3</v>
      </c>
    </row>
    <row r="14591" spans="1:3" x14ac:dyDescent="0.25">
      <c r="A14591" s="1">
        <v>45445.0625</v>
      </c>
      <c r="B14591">
        <v>10.5</v>
      </c>
      <c r="C14591" t="s">
        <v>3</v>
      </c>
    </row>
    <row r="14592" spans="1:3" x14ac:dyDescent="0.25">
      <c r="A14592" s="1">
        <v>45445.072916666664</v>
      </c>
      <c r="B14592">
        <v>9.1</v>
      </c>
      <c r="C14592" t="s">
        <v>3</v>
      </c>
    </row>
    <row r="14593" spans="1:3" x14ac:dyDescent="0.25">
      <c r="A14593" s="1">
        <v>45445.083333333336</v>
      </c>
      <c r="B14593">
        <v>13.3</v>
      </c>
      <c r="C14593" t="s">
        <v>3</v>
      </c>
    </row>
    <row r="14594" spans="1:3" x14ac:dyDescent="0.25">
      <c r="A14594" s="1">
        <v>45445.09375</v>
      </c>
      <c r="B14594">
        <v>90.3</v>
      </c>
      <c r="C14594" t="s">
        <v>3</v>
      </c>
    </row>
    <row r="14595" spans="1:3" x14ac:dyDescent="0.25">
      <c r="A14595" s="1">
        <v>45445.104166666664</v>
      </c>
      <c r="B14595">
        <v>89.6</v>
      </c>
      <c r="C14595" t="s">
        <v>3</v>
      </c>
    </row>
    <row r="14596" spans="1:3" x14ac:dyDescent="0.25">
      <c r="A14596" s="1">
        <v>45445.114583333336</v>
      </c>
      <c r="B14596">
        <v>95.2</v>
      </c>
      <c r="C14596" t="s">
        <v>3</v>
      </c>
    </row>
    <row r="14597" spans="1:3" x14ac:dyDescent="0.25">
      <c r="A14597" s="1">
        <v>45445.125</v>
      </c>
      <c r="B14597">
        <v>110.6</v>
      </c>
      <c r="C14597" t="s">
        <v>3</v>
      </c>
    </row>
    <row r="14598" spans="1:3" x14ac:dyDescent="0.25">
      <c r="A14598" s="1">
        <v>45445.135416666664</v>
      </c>
      <c r="B14598">
        <v>109.2</v>
      </c>
      <c r="C14598" t="s">
        <v>3</v>
      </c>
    </row>
    <row r="14599" spans="1:3" x14ac:dyDescent="0.25">
      <c r="A14599" s="1">
        <v>45445.145833333336</v>
      </c>
      <c r="B14599">
        <v>113.4</v>
      </c>
      <c r="C14599" t="s">
        <v>3</v>
      </c>
    </row>
    <row r="14600" spans="1:3" x14ac:dyDescent="0.25">
      <c r="A14600" s="1">
        <v>45445.15625</v>
      </c>
      <c r="B14600">
        <v>113.4</v>
      </c>
      <c r="C14600" t="s">
        <v>3</v>
      </c>
    </row>
    <row r="14601" spans="1:3" x14ac:dyDescent="0.25">
      <c r="A14601" s="1">
        <v>45445.166666666664</v>
      </c>
      <c r="B14601">
        <v>112</v>
      </c>
      <c r="C14601" t="s">
        <v>3</v>
      </c>
    </row>
    <row r="14602" spans="1:3" x14ac:dyDescent="0.25">
      <c r="A14602" s="1">
        <v>45445.177083333336</v>
      </c>
      <c r="B14602">
        <v>112.7</v>
      </c>
      <c r="C14602" t="s">
        <v>3</v>
      </c>
    </row>
    <row r="14603" spans="1:3" x14ac:dyDescent="0.25">
      <c r="A14603" s="1">
        <v>45445.1875</v>
      </c>
      <c r="B14603">
        <v>112.7</v>
      </c>
      <c r="C14603" t="s">
        <v>3</v>
      </c>
    </row>
    <row r="14604" spans="1:3" x14ac:dyDescent="0.25">
      <c r="A14604" s="1">
        <v>45445.197916666664</v>
      </c>
      <c r="B14604">
        <v>111.3</v>
      </c>
      <c r="C14604" t="s">
        <v>3</v>
      </c>
    </row>
    <row r="14605" spans="1:3" x14ac:dyDescent="0.25">
      <c r="A14605" s="1">
        <v>45445.208333333336</v>
      </c>
      <c r="B14605">
        <v>112.7</v>
      </c>
      <c r="C14605" t="s">
        <v>3</v>
      </c>
    </row>
    <row r="14606" spans="1:3" x14ac:dyDescent="0.25">
      <c r="A14606" s="1">
        <v>45445.21875</v>
      </c>
      <c r="B14606">
        <v>102.9</v>
      </c>
      <c r="C14606" t="s">
        <v>3</v>
      </c>
    </row>
    <row r="14607" spans="1:3" x14ac:dyDescent="0.25">
      <c r="A14607" s="1">
        <v>45445.229166666664</v>
      </c>
      <c r="B14607">
        <v>95.2</v>
      </c>
      <c r="C14607" t="s">
        <v>3</v>
      </c>
    </row>
    <row r="14608" spans="1:3" x14ac:dyDescent="0.25">
      <c r="A14608" s="1">
        <v>45445.239583333336</v>
      </c>
      <c r="B14608">
        <v>95.9</v>
      </c>
      <c r="C14608" t="s">
        <v>3</v>
      </c>
    </row>
    <row r="14609" spans="1:3" x14ac:dyDescent="0.25">
      <c r="A14609" s="1">
        <v>45445.25</v>
      </c>
      <c r="B14609">
        <v>94.5</v>
      </c>
      <c r="C14609" t="s">
        <v>3</v>
      </c>
    </row>
    <row r="14610" spans="1:3" x14ac:dyDescent="0.25">
      <c r="A14610" s="1">
        <v>45445.260416666664</v>
      </c>
      <c r="B14610">
        <v>95.2</v>
      </c>
      <c r="C14610" t="s">
        <v>3</v>
      </c>
    </row>
    <row r="14611" spans="1:3" x14ac:dyDescent="0.25">
      <c r="A14611" s="1">
        <v>45445.270833333336</v>
      </c>
      <c r="B14611">
        <v>95.9</v>
      </c>
      <c r="C14611" t="s">
        <v>3</v>
      </c>
    </row>
    <row r="14612" spans="1:3" x14ac:dyDescent="0.25">
      <c r="A14612" s="1">
        <v>45445.28125</v>
      </c>
      <c r="B14612">
        <v>94.5</v>
      </c>
      <c r="C14612" t="s">
        <v>3</v>
      </c>
    </row>
    <row r="14613" spans="1:3" x14ac:dyDescent="0.25">
      <c r="A14613" s="1">
        <v>45445.291666666664</v>
      </c>
      <c r="B14613">
        <v>95.9</v>
      </c>
      <c r="C14613" t="s">
        <v>3</v>
      </c>
    </row>
    <row r="14614" spans="1:3" x14ac:dyDescent="0.25">
      <c r="A14614" s="1">
        <v>45445.302083333336</v>
      </c>
      <c r="B14614">
        <v>94.5</v>
      </c>
      <c r="C14614" t="s">
        <v>3</v>
      </c>
    </row>
    <row r="14615" spans="1:3" x14ac:dyDescent="0.25">
      <c r="A14615" s="1">
        <v>45445.3125</v>
      </c>
      <c r="B14615">
        <v>94.5</v>
      </c>
      <c r="C14615" t="s">
        <v>3</v>
      </c>
    </row>
    <row r="14616" spans="1:3" x14ac:dyDescent="0.25">
      <c r="A14616" s="1">
        <v>45445.322916666664</v>
      </c>
      <c r="B14616">
        <v>95.2</v>
      </c>
      <c r="C14616" t="s">
        <v>3</v>
      </c>
    </row>
    <row r="14617" spans="1:3" x14ac:dyDescent="0.25">
      <c r="A14617" s="1">
        <v>45445.333333333336</v>
      </c>
      <c r="B14617">
        <v>95.2</v>
      </c>
      <c r="C14617" t="s">
        <v>3</v>
      </c>
    </row>
    <row r="14618" spans="1:3" x14ac:dyDescent="0.25">
      <c r="A14618" s="1">
        <v>45445.34375</v>
      </c>
      <c r="B14618">
        <v>94.5</v>
      </c>
      <c r="C14618" t="s">
        <v>3</v>
      </c>
    </row>
    <row r="14619" spans="1:3" x14ac:dyDescent="0.25">
      <c r="A14619" s="1">
        <v>45445.354166666664</v>
      </c>
      <c r="B14619">
        <v>95.9</v>
      </c>
      <c r="C14619" t="s">
        <v>3</v>
      </c>
    </row>
    <row r="14620" spans="1:3" x14ac:dyDescent="0.25">
      <c r="A14620" s="1">
        <v>45445.364583333336</v>
      </c>
      <c r="B14620">
        <v>94.5</v>
      </c>
      <c r="C14620" t="s">
        <v>3</v>
      </c>
    </row>
    <row r="14621" spans="1:3" x14ac:dyDescent="0.25">
      <c r="A14621" s="1">
        <v>45445.375</v>
      </c>
      <c r="B14621">
        <v>93.8</v>
      </c>
      <c r="C14621" t="s">
        <v>3</v>
      </c>
    </row>
    <row r="14622" spans="1:3" x14ac:dyDescent="0.25">
      <c r="A14622" s="1">
        <v>45445.385416666664</v>
      </c>
      <c r="B14622">
        <v>94.5</v>
      </c>
      <c r="C14622" t="s">
        <v>3</v>
      </c>
    </row>
    <row r="14623" spans="1:3" x14ac:dyDescent="0.25">
      <c r="A14623" s="1">
        <v>45445.395833333336</v>
      </c>
      <c r="B14623">
        <v>94.5</v>
      </c>
      <c r="C14623" t="s">
        <v>3</v>
      </c>
    </row>
    <row r="14624" spans="1:3" x14ac:dyDescent="0.25">
      <c r="A14624" s="1">
        <v>45445.40625</v>
      </c>
      <c r="B14624">
        <v>93.1</v>
      </c>
      <c r="C14624" t="s">
        <v>3</v>
      </c>
    </row>
    <row r="14625" spans="1:3" x14ac:dyDescent="0.25">
      <c r="A14625" s="1">
        <v>45445.416666666664</v>
      </c>
      <c r="B14625">
        <v>94.5</v>
      </c>
      <c r="C14625" t="s">
        <v>3</v>
      </c>
    </row>
    <row r="14626" spans="1:3" x14ac:dyDescent="0.25">
      <c r="A14626" s="1">
        <v>45445.427083333336</v>
      </c>
      <c r="B14626">
        <v>93.1</v>
      </c>
      <c r="C14626" t="s">
        <v>3</v>
      </c>
    </row>
    <row r="14627" spans="1:3" x14ac:dyDescent="0.25">
      <c r="A14627" s="1">
        <v>45445.4375</v>
      </c>
      <c r="B14627">
        <v>93.8</v>
      </c>
      <c r="C14627" t="s">
        <v>3</v>
      </c>
    </row>
    <row r="14628" spans="1:3" x14ac:dyDescent="0.25">
      <c r="A14628" s="1">
        <v>45445.447916666664</v>
      </c>
      <c r="B14628">
        <v>93.8</v>
      </c>
      <c r="C14628" t="s">
        <v>3</v>
      </c>
    </row>
    <row r="14629" spans="1:3" x14ac:dyDescent="0.25">
      <c r="A14629" s="1">
        <v>45445.458333333336</v>
      </c>
      <c r="B14629">
        <v>93.1</v>
      </c>
      <c r="C14629" t="s">
        <v>3</v>
      </c>
    </row>
    <row r="14630" spans="1:3" x14ac:dyDescent="0.25">
      <c r="A14630" s="1">
        <v>45445.46875</v>
      </c>
      <c r="B14630">
        <v>93.8</v>
      </c>
      <c r="C14630" t="s">
        <v>3</v>
      </c>
    </row>
    <row r="14631" spans="1:3" x14ac:dyDescent="0.25">
      <c r="A14631" s="1">
        <v>45445.479166666664</v>
      </c>
      <c r="B14631">
        <v>93.8</v>
      </c>
      <c r="C14631" t="s">
        <v>3</v>
      </c>
    </row>
    <row r="14632" spans="1:3" x14ac:dyDescent="0.25">
      <c r="A14632" s="1">
        <v>45445.489583333336</v>
      </c>
      <c r="B14632">
        <v>92.4</v>
      </c>
      <c r="C14632" t="s">
        <v>3</v>
      </c>
    </row>
    <row r="14633" spans="1:3" x14ac:dyDescent="0.25">
      <c r="A14633" s="1">
        <v>45445.5</v>
      </c>
      <c r="B14633">
        <v>93.8</v>
      </c>
      <c r="C14633" t="s">
        <v>3</v>
      </c>
    </row>
    <row r="14634" spans="1:3" x14ac:dyDescent="0.25">
      <c r="A14634" s="1">
        <v>45445.510416666664</v>
      </c>
      <c r="B14634">
        <v>93.8</v>
      </c>
      <c r="C14634" t="s">
        <v>3</v>
      </c>
    </row>
    <row r="14635" spans="1:3" x14ac:dyDescent="0.25">
      <c r="A14635" s="1">
        <v>45445.520833333336</v>
      </c>
      <c r="B14635">
        <v>92.4</v>
      </c>
      <c r="C14635" t="s">
        <v>3</v>
      </c>
    </row>
    <row r="14636" spans="1:3" x14ac:dyDescent="0.25">
      <c r="A14636" s="1">
        <v>45445.53125</v>
      </c>
      <c r="B14636">
        <v>93.8</v>
      </c>
      <c r="C14636" t="s">
        <v>3</v>
      </c>
    </row>
    <row r="14637" spans="1:3" x14ac:dyDescent="0.25">
      <c r="A14637" s="1">
        <v>45445.541666666664</v>
      </c>
      <c r="B14637">
        <v>93.8</v>
      </c>
      <c r="C14637" t="s">
        <v>3</v>
      </c>
    </row>
    <row r="14638" spans="1:3" x14ac:dyDescent="0.25">
      <c r="A14638" s="1">
        <v>45445.552083333336</v>
      </c>
      <c r="B14638">
        <v>93.1</v>
      </c>
      <c r="C14638" t="s">
        <v>3</v>
      </c>
    </row>
    <row r="14639" spans="1:3" x14ac:dyDescent="0.25">
      <c r="A14639" s="1">
        <v>45445.5625</v>
      </c>
      <c r="B14639">
        <v>92.4</v>
      </c>
      <c r="C14639" t="s">
        <v>3</v>
      </c>
    </row>
    <row r="14640" spans="1:3" x14ac:dyDescent="0.25">
      <c r="A14640" s="1">
        <v>45445.572916666664</v>
      </c>
      <c r="B14640">
        <v>92.4</v>
      </c>
      <c r="C14640" t="s">
        <v>3</v>
      </c>
    </row>
    <row r="14641" spans="1:3" x14ac:dyDescent="0.25">
      <c r="A14641" s="1">
        <v>45445.583333333336</v>
      </c>
      <c r="B14641">
        <v>92.4</v>
      </c>
      <c r="C14641" t="s">
        <v>3</v>
      </c>
    </row>
    <row r="14642" spans="1:3" x14ac:dyDescent="0.25">
      <c r="A14642" s="1">
        <v>45445.59375</v>
      </c>
      <c r="B14642">
        <v>93.1</v>
      </c>
      <c r="C14642" t="s">
        <v>3</v>
      </c>
    </row>
    <row r="14643" spans="1:3" x14ac:dyDescent="0.25">
      <c r="A14643" s="1">
        <v>45445.604166666664</v>
      </c>
      <c r="B14643">
        <v>107.1</v>
      </c>
      <c r="C14643" t="s">
        <v>3</v>
      </c>
    </row>
    <row r="14644" spans="1:3" x14ac:dyDescent="0.25">
      <c r="A14644" s="1">
        <v>45445.614583333336</v>
      </c>
      <c r="B14644">
        <v>112</v>
      </c>
      <c r="C14644" t="s">
        <v>3</v>
      </c>
    </row>
    <row r="14645" spans="1:3" x14ac:dyDescent="0.25">
      <c r="A14645" s="1">
        <v>45445.625</v>
      </c>
      <c r="B14645">
        <v>112</v>
      </c>
      <c r="C14645" t="s">
        <v>3</v>
      </c>
    </row>
    <row r="14646" spans="1:3" x14ac:dyDescent="0.25">
      <c r="A14646" s="1">
        <v>45445.635416666664</v>
      </c>
      <c r="B14646">
        <v>112.7</v>
      </c>
      <c r="C14646" t="s">
        <v>3</v>
      </c>
    </row>
    <row r="14647" spans="1:3" x14ac:dyDescent="0.25">
      <c r="A14647" s="1">
        <v>45445.645833333336</v>
      </c>
      <c r="B14647">
        <v>112.7</v>
      </c>
      <c r="C14647" t="s">
        <v>3</v>
      </c>
    </row>
    <row r="14648" spans="1:3" x14ac:dyDescent="0.25">
      <c r="A14648" s="1">
        <v>45445.65625</v>
      </c>
      <c r="B14648">
        <v>113.4</v>
      </c>
      <c r="C14648" t="s">
        <v>3</v>
      </c>
    </row>
    <row r="14649" spans="1:3" x14ac:dyDescent="0.25">
      <c r="A14649" s="1">
        <v>45445.666666666664</v>
      </c>
      <c r="B14649">
        <v>112.7</v>
      </c>
      <c r="C14649" t="s">
        <v>3</v>
      </c>
    </row>
    <row r="14650" spans="1:3" x14ac:dyDescent="0.25">
      <c r="A14650" s="1">
        <v>45445.677083333336</v>
      </c>
      <c r="B14650">
        <v>112</v>
      </c>
      <c r="C14650" t="s">
        <v>3</v>
      </c>
    </row>
    <row r="14651" spans="1:3" x14ac:dyDescent="0.25">
      <c r="A14651" s="1">
        <v>45445.6875</v>
      </c>
      <c r="B14651">
        <v>112</v>
      </c>
      <c r="C14651" t="s">
        <v>3</v>
      </c>
    </row>
    <row r="14652" spans="1:3" x14ac:dyDescent="0.25">
      <c r="A14652" s="1">
        <v>45445.697916666664</v>
      </c>
      <c r="B14652">
        <v>111.3</v>
      </c>
      <c r="C14652" t="s">
        <v>3</v>
      </c>
    </row>
    <row r="14653" spans="1:3" x14ac:dyDescent="0.25">
      <c r="A14653" s="1">
        <v>45445.708333333336</v>
      </c>
      <c r="B14653">
        <v>112</v>
      </c>
      <c r="C14653" t="s">
        <v>3</v>
      </c>
    </row>
    <row r="14654" spans="1:3" x14ac:dyDescent="0.25">
      <c r="A14654" s="1">
        <v>45445.71875</v>
      </c>
      <c r="B14654">
        <v>112</v>
      </c>
      <c r="C14654" t="s">
        <v>3</v>
      </c>
    </row>
    <row r="14655" spans="1:3" x14ac:dyDescent="0.25">
      <c r="A14655" s="1">
        <v>45445.729166666664</v>
      </c>
      <c r="B14655">
        <v>111.3</v>
      </c>
      <c r="C14655" t="s">
        <v>3</v>
      </c>
    </row>
    <row r="14656" spans="1:3" x14ac:dyDescent="0.25">
      <c r="A14656" s="1">
        <v>45445.739583333336</v>
      </c>
      <c r="B14656">
        <v>111.3</v>
      </c>
      <c r="C14656" t="s">
        <v>3</v>
      </c>
    </row>
    <row r="14657" spans="1:3" x14ac:dyDescent="0.25">
      <c r="A14657" s="1">
        <v>45445.75</v>
      </c>
      <c r="B14657">
        <v>111.3</v>
      </c>
      <c r="C14657" t="s">
        <v>3</v>
      </c>
    </row>
    <row r="14658" spans="1:3" x14ac:dyDescent="0.25">
      <c r="A14658" s="1">
        <v>45445.760416666664</v>
      </c>
      <c r="B14658">
        <v>109.9</v>
      </c>
      <c r="C14658" t="s">
        <v>3</v>
      </c>
    </row>
    <row r="14659" spans="1:3" x14ac:dyDescent="0.25">
      <c r="A14659" s="1">
        <v>45445.770833333336</v>
      </c>
      <c r="B14659">
        <v>74.2</v>
      </c>
      <c r="C14659" t="s">
        <v>3</v>
      </c>
    </row>
    <row r="14660" spans="1:3" x14ac:dyDescent="0.25">
      <c r="A14660" s="1">
        <v>45445.78125</v>
      </c>
      <c r="B14660">
        <v>9.8000000000000007</v>
      </c>
      <c r="C14660" t="s">
        <v>3</v>
      </c>
    </row>
    <row r="14661" spans="1:3" x14ac:dyDescent="0.25">
      <c r="A14661" s="1">
        <v>45445.791666666664</v>
      </c>
      <c r="B14661">
        <v>8.4</v>
      </c>
      <c r="C14661" t="s">
        <v>3</v>
      </c>
    </row>
    <row r="14662" spans="1:3" x14ac:dyDescent="0.25">
      <c r="A14662" s="1">
        <v>45445.802083333336</v>
      </c>
      <c r="B14662">
        <v>9.8000000000000007</v>
      </c>
      <c r="C14662" t="s">
        <v>3</v>
      </c>
    </row>
    <row r="14663" spans="1:3" x14ac:dyDescent="0.25">
      <c r="A14663" s="1">
        <v>45445.8125</v>
      </c>
      <c r="B14663">
        <v>8.4</v>
      </c>
      <c r="C14663" t="s">
        <v>3</v>
      </c>
    </row>
    <row r="14664" spans="1:3" x14ac:dyDescent="0.25">
      <c r="A14664" s="1">
        <v>45445.822916666664</v>
      </c>
      <c r="B14664">
        <v>8.4</v>
      </c>
      <c r="C14664" t="s">
        <v>3</v>
      </c>
    </row>
    <row r="14665" spans="1:3" x14ac:dyDescent="0.25">
      <c r="A14665" s="1">
        <v>45445.833333333336</v>
      </c>
      <c r="B14665">
        <v>9.1</v>
      </c>
      <c r="C14665" t="s">
        <v>3</v>
      </c>
    </row>
    <row r="14666" spans="1:3" x14ac:dyDescent="0.25">
      <c r="A14666" s="1">
        <v>45445.84375</v>
      </c>
      <c r="B14666">
        <v>8.4</v>
      </c>
      <c r="C14666" t="s">
        <v>3</v>
      </c>
    </row>
    <row r="14667" spans="1:3" x14ac:dyDescent="0.25">
      <c r="A14667" s="1">
        <v>45445.854166666664</v>
      </c>
      <c r="B14667">
        <v>9.1</v>
      </c>
      <c r="C14667" t="s">
        <v>3</v>
      </c>
    </row>
    <row r="14668" spans="1:3" x14ac:dyDescent="0.25">
      <c r="A14668" s="1">
        <v>45445.864583333336</v>
      </c>
      <c r="B14668">
        <v>8.4</v>
      </c>
      <c r="C14668" t="s">
        <v>3</v>
      </c>
    </row>
    <row r="14669" spans="1:3" x14ac:dyDescent="0.25">
      <c r="A14669" s="1">
        <v>45445.875</v>
      </c>
      <c r="B14669">
        <v>9.8000000000000007</v>
      </c>
      <c r="C14669" t="s">
        <v>3</v>
      </c>
    </row>
    <row r="14670" spans="1:3" x14ac:dyDescent="0.25">
      <c r="A14670" s="1">
        <v>45445.885416666664</v>
      </c>
      <c r="B14670">
        <v>8.4</v>
      </c>
      <c r="C14670" t="s">
        <v>3</v>
      </c>
    </row>
    <row r="14671" spans="1:3" x14ac:dyDescent="0.25">
      <c r="A14671" s="1">
        <v>45445.895833333336</v>
      </c>
      <c r="B14671">
        <v>9.1</v>
      </c>
      <c r="C14671" t="s">
        <v>3</v>
      </c>
    </row>
    <row r="14672" spans="1:3" x14ac:dyDescent="0.25">
      <c r="A14672" s="1">
        <v>45445.90625</v>
      </c>
      <c r="B14672">
        <v>9.1</v>
      </c>
      <c r="C14672" t="s">
        <v>3</v>
      </c>
    </row>
    <row r="14673" spans="1:3" x14ac:dyDescent="0.25">
      <c r="A14673" s="1">
        <v>45445.916666666664</v>
      </c>
      <c r="B14673">
        <v>9.1</v>
      </c>
      <c r="C14673" t="s">
        <v>3</v>
      </c>
    </row>
    <row r="14674" spans="1:3" x14ac:dyDescent="0.25">
      <c r="A14674" s="1">
        <v>45445.927083333336</v>
      </c>
      <c r="B14674">
        <v>9.1</v>
      </c>
      <c r="C14674" t="s">
        <v>3</v>
      </c>
    </row>
    <row r="14675" spans="1:3" x14ac:dyDescent="0.25">
      <c r="A14675" s="1">
        <v>45445.9375</v>
      </c>
      <c r="B14675">
        <v>9.1</v>
      </c>
      <c r="C14675" t="s">
        <v>3</v>
      </c>
    </row>
    <row r="14676" spans="1:3" x14ac:dyDescent="0.25">
      <c r="A14676" s="1">
        <v>45445.947916666664</v>
      </c>
      <c r="B14676">
        <v>9.1</v>
      </c>
      <c r="C14676" t="s">
        <v>3</v>
      </c>
    </row>
    <row r="14677" spans="1:3" x14ac:dyDescent="0.25">
      <c r="A14677" s="1">
        <v>45445.958333333336</v>
      </c>
      <c r="B14677">
        <v>8.4</v>
      </c>
      <c r="C14677" t="s">
        <v>3</v>
      </c>
    </row>
    <row r="14678" spans="1:3" x14ac:dyDescent="0.25">
      <c r="A14678" s="1">
        <v>45445.96875</v>
      </c>
      <c r="B14678">
        <v>12.6</v>
      </c>
      <c r="C14678" t="s">
        <v>3</v>
      </c>
    </row>
    <row r="14679" spans="1:3" x14ac:dyDescent="0.25">
      <c r="A14679" s="1">
        <v>45445.979166666664</v>
      </c>
      <c r="B14679">
        <v>24.5</v>
      </c>
      <c r="C14679" t="s">
        <v>3</v>
      </c>
    </row>
    <row r="14680" spans="1:3" x14ac:dyDescent="0.25">
      <c r="A14680" s="1">
        <v>45445.989583333336</v>
      </c>
      <c r="B14680">
        <v>25.2</v>
      </c>
      <c r="C14680" t="s">
        <v>3</v>
      </c>
    </row>
    <row r="14681" spans="1:3" x14ac:dyDescent="0.25">
      <c r="A14681" s="1">
        <v>45446</v>
      </c>
      <c r="B14681">
        <v>58.1</v>
      </c>
      <c r="C14681" t="s">
        <v>3</v>
      </c>
    </row>
    <row r="14682" spans="1:3" x14ac:dyDescent="0.25">
      <c r="A14682" s="1">
        <v>45446.010416666664</v>
      </c>
      <c r="B14682">
        <v>72.099999999999994</v>
      </c>
      <c r="C14682" t="s">
        <v>3</v>
      </c>
    </row>
    <row r="14683" spans="1:3" x14ac:dyDescent="0.25">
      <c r="A14683" s="1">
        <v>45446.020833333336</v>
      </c>
      <c r="B14683">
        <v>68.599999999999994</v>
      </c>
      <c r="C14683" t="s">
        <v>3</v>
      </c>
    </row>
    <row r="14684" spans="1:3" x14ac:dyDescent="0.25">
      <c r="A14684" s="1">
        <v>45446.03125</v>
      </c>
      <c r="B14684">
        <v>88.2</v>
      </c>
      <c r="C14684" t="s">
        <v>3</v>
      </c>
    </row>
    <row r="14685" spans="1:3" x14ac:dyDescent="0.25">
      <c r="A14685" s="1">
        <v>45446.041666666664</v>
      </c>
      <c r="B14685">
        <v>98.7</v>
      </c>
      <c r="C14685" t="s">
        <v>3</v>
      </c>
    </row>
    <row r="14686" spans="1:3" x14ac:dyDescent="0.25">
      <c r="A14686" s="1">
        <v>45446.052083333336</v>
      </c>
      <c r="B14686">
        <v>107.8</v>
      </c>
      <c r="C14686" t="s">
        <v>3</v>
      </c>
    </row>
    <row r="14687" spans="1:3" x14ac:dyDescent="0.25">
      <c r="A14687" s="1">
        <v>45446.0625</v>
      </c>
      <c r="B14687">
        <v>113.4</v>
      </c>
      <c r="C14687" t="s">
        <v>3</v>
      </c>
    </row>
    <row r="14688" spans="1:3" x14ac:dyDescent="0.25">
      <c r="A14688" s="1">
        <v>45446.072916666664</v>
      </c>
      <c r="B14688">
        <v>120.4</v>
      </c>
      <c r="C14688" t="s">
        <v>3</v>
      </c>
    </row>
    <row r="14689" spans="1:3" x14ac:dyDescent="0.25">
      <c r="A14689" s="1">
        <v>45446.083333333336</v>
      </c>
      <c r="B14689">
        <v>121.8</v>
      </c>
      <c r="C14689" t="s">
        <v>3</v>
      </c>
    </row>
    <row r="14690" spans="1:3" x14ac:dyDescent="0.25">
      <c r="A14690" s="1">
        <v>45446.09375</v>
      </c>
      <c r="B14690">
        <v>120.4</v>
      </c>
      <c r="C14690" t="s">
        <v>3</v>
      </c>
    </row>
    <row r="14691" spans="1:3" x14ac:dyDescent="0.25">
      <c r="A14691" s="1">
        <v>45446.104166666664</v>
      </c>
      <c r="B14691">
        <v>116.2</v>
      </c>
      <c r="C14691" t="s">
        <v>3</v>
      </c>
    </row>
    <row r="14692" spans="1:3" x14ac:dyDescent="0.25">
      <c r="A14692" s="1">
        <v>45446.114583333336</v>
      </c>
      <c r="B14692">
        <v>108.5</v>
      </c>
      <c r="C14692" t="s">
        <v>3</v>
      </c>
    </row>
    <row r="14693" spans="1:3" x14ac:dyDescent="0.25">
      <c r="A14693" s="1">
        <v>45446.125</v>
      </c>
      <c r="B14693">
        <v>104.3</v>
      </c>
      <c r="C14693" t="s">
        <v>3</v>
      </c>
    </row>
    <row r="14694" spans="1:3" x14ac:dyDescent="0.25">
      <c r="A14694" s="1">
        <v>45446.135416666664</v>
      </c>
      <c r="B14694">
        <v>105.7</v>
      </c>
      <c r="C14694" t="s">
        <v>3</v>
      </c>
    </row>
    <row r="14695" spans="1:3" x14ac:dyDescent="0.25">
      <c r="A14695" s="1">
        <v>45446.145833333336</v>
      </c>
      <c r="B14695">
        <v>105</v>
      </c>
      <c r="C14695" t="s">
        <v>3</v>
      </c>
    </row>
    <row r="14696" spans="1:3" x14ac:dyDescent="0.25">
      <c r="A14696" s="1">
        <v>45446.15625</v>
      </c>
      <c r="B14696">
        <v>103.6</v>
      </c>
      <c r="C14696" t="s">
        <v>3</v>
      </c>
    </row>
    <row r="14697" spans="1:3" x14ac:dyDescent="0.25">
      <c r="A14697" s="1">
        <v>45446.166666666664</v>
      </c>
      <c r="B14697">
        <v>102.9</v>
      </c>
      <c r="C14697" t="s">
        <v>3</v>
      </c>
    </row>
    <row r="14698" spans="1:3" x14ac:dyDescent="0.25">
      <c r="A14698" s="1">
        <v>45446.177083333336</v>
      </c>
      <c r="B14698">
        <v>102.2</v>
      </c>
      <c r="C14698" t="s">
        <v>3</v>
      </c>
    </row>
    <row r="14699" spans="1:3" x14ac:dyDescent="0.25">
      <c r="A14699" s="1">
        <v>45446.1875</v>
      </c>
      <c r="B14699">
        <v>100.8</v>
      </c>
      <c r="C14699" t="s">
        <v>3</v>
      </c>
    </row>
    <row r="14700" spans="1:3" x14ac:dyDescent="0.25">
      <c r="A14700" s="1">
        <v>45446.197916666664</v>
      </c>
      <c r="B14700">
        <v>102.2</v>
      </c>
      <c r="C14700" t="s">
        <v>3</v>
      </c>
    </row>
    <row r="14701" spans="1:3" x14ac:dyDescent="0.25">
      <c r="A14701" s="1">
        <v>45446.208333333336</v>
      </c>
      <c r="B14701">
        <v>91.7</v>
      </c>
      <c r="C14701" t="s">
        <v>3</v>
      </c>
    </row>
    <row r="14702" spans="1:3" x14ac:dyDescent="0.25">
      <c r="A14702" s="1">
        <v>45446.21875</v>
      </c>
      <c r="B14702">
        <v>84.7</v>
      </c>
      <c r="C14702" t="s">
        <v>3</v>
      </c>
    </row>
    <row r="14703" spans="1:3" x14ac:dyDescent="0.25">
      <c r="A14703" s="1">
        <v>45446.229166666664</v>
      </c>
      <c r="B14703">
        <v>91.7</v>
      </c>
      <c r="C14703" t="s">
        <v>3</v>
      </c>
    </row>
    <row r="14704" spans="1:3" x14ac:dyDescent="0.25">
      <c r="A14704" s="1">
        <v>45446.239583333336</v>
      </c>
      <c r="B14704">
        <v>107.1</v>
      </c>
      <c r="C14704" t="s">
        <v>3</v>
      </c>
    </row>
    <row r="14705" spans="1:3" x14ac:dyDescent="0.25">
      <c r="A14705" s="1">
        <v>45446.25</v>
      </c>
      <c r="B14705">
        <v>84.7</v>
      </c>
      <c r="C14705" t="s">
        <v>3</v>
      </c>
    </row>
    <row r="14706" spans="1:3" x14ac:dyDescent="0.25">
      <c r="A14706" s="1">
        <v>45446.260416666664</v>
      </c>
      <c r="B14706">
        <v>84</v>
      </c>
      <c r="C14706" t="s">
        <v>3</v>
      </c>
    </row>
    <row r="14707" spans="1:3" x14ac:dyDescent="0.25">
      <c r="A14707" s="1">
        <v>45446.270833333336</v>
      </c>
      <c r="B14707">
        <v>82.6</v>
      </c>
      <c r="C14707" t="s">
        <v>3</v>
      </c>
    </row>
    <row r="14708" spans="1:3" x14ac:dyDescent="0.25">
      <c r="A14708" s="1">
        <v>45446.28125</v>
      </c>
      <c r="B14708">
        <v>82.6</v>
      </c>
      <c r="C14708" t="s">
        <v>3</v>
      </c>
    </row>
    <row r="14709" spans="1:3" x14ac:dyDescent="0.25">
      <c r="A14709" s="1">
        <v>45446.291666666664</v>
      </c>
      <c r="B14709">
        <v>83.3</v>
      </c>
      <c r="C14709" t="s">
        <v>3</v>
      </c>
    </row>
    <row r="14710" spans="1:3" x14ac:dyDescent="0.25">
      <c r="A14710" s="1">
        <v>45446.302083333336</v>
      </c>
      <c r="B14710">
        <v>81.900000000000006</v>
      </c>
      <c r="C14710" t="s">
        <v>3</v>
      </c>
    </row>
    <row r="14711" spans="1:3" x14ac:dyDescent="0.25">
      <c r="A14711" s="1">
        <v>45446.3125</v>
      </c>
      <c r="B14711">
        <v>83.3</v>
      </c>
      <c r="C14711" t="s">
        <v>3</v>
      </c>
    </row>
    <row r="14712" spans="1:3" x14ac:dyDescent="0.25">
      <c r="A14712" s="1">
        <v>45446.322916666664</v>
      </c>
      <c r="B14712">
        <v>81.900000000000006</v>
      </c>
      <c r="C14712" t="s">
        <v>3</v>
      </c>
    </row>
    <row r="14713" spans="1:3" x14ac:dyDescent="0.25">
      <c r="A14713" s="1">
        <v>45446.333333333336</v>
      </c>
      <c r="B14713">
        <v>82.6</v>
      </c>
      <c r="C14713" t="s">
        <v>3</v>
      </c>
    </row>
    <row r="14714" spans="1:3" x14ac:dyDescent="0.25">
      <c r="A14714" s="1">
        <v>45446.34375</v>
      </c>
      <c r="B14714">
        <v>83.3</v>
      </c>
      <c r="C14714" t="s">
        <v>3</v>
      </c>
    </row>
    <row r="14715" spans="1:3" x14ac:dyDescent="0.25">
      <c r="A14715" s="1">
        <v>45446.354166666664</v>
      </c>
      <c r="B14715">
        <v>89.6</v>
      </c>
      <c r="C14715" t="s">
        <v>3</v>
      </c>
    </row>
    <row r="14716" spans="1:3" x14ac:dyDescent="0.25">
      <c r="A14716" s="1">
        <v>45446.364583333336</v>
      </c>
      <c r="B14716">
        <v>99.4</v>
      </c>
      <c r="C14716" t="s">
        <v>3</v>
      </c>
    </row>
    <row r="14717" spans="1:3" x14ac:dyDescent="0.25">
      <c r="A14717" s="1">
        <v>45446.375</v>
      </c>
      <c r="B14717">
        <v>82.6</v>
      </c>
      <c r="C14717" t="s">
        <v>3</v>
      </c>
    </row>
    <row r="14718" spans="1:3" x14ac:dyDescent="0.25">
      <c r="A14718" s="1">
        <v>45446.385416666664</v>
      </c>
      <c r="B14718">
        <v>81.900000000000006</v>
      </c>
      <c r="C14718" t="s">
        <v>3</v>
      </c>
    </row>
    <row r="14719" spans="1:3" x14ac:dyDescent="0.25">
      <c r="A14719" s="1">
        <v>45446.395833333336</v>
      </c>
      <c r="B14719">
        <v>81.900000000000006</v>
      </c>
      <c r="C14719" t="s">
        <v>3</v>
      </c>
    </row>
    <row r="14720" spans="1:3" x14ac:dyDescent="0.25">
      <c r="A14720" s="1">
        <v>45446.40625</v>
      </c>
      <c r="B14720">
        <v>81.900000000000006</v>
      </c>
      <c r="C14720" t="s">
        <v>3</v>
      </c>
    </row>
    <row r="14721" spans="1:3" x14ac:dyDescent="0.25">
      <c r="A14721" s="1">
        <v>45446.416666666664</v>
      </c>
      <c r="B14721">
        <v>92.4</v>
      </c>
      <c r="C14721" t="s">
        <v>3</v>
      </c>
    </row>
    <row r="14722" spans="1:3" x14ac:dyDescent="0.25">
      <c r="A14722" s="1">
        <v>45446.427083333336</v>
      </c>
      <c r="B14722">
        <v>97.3</v>
      </c>
      <c r="C14722" t="s">
        <v>3</v>
      </c>
    </row>
    <row r="14723" spans="1:3" x14ac:dyDescent="0.25">
      <c r="A14723" s="1">
        <v>45446.4375</v>
      </c>
      <c r="B14723">
        <v>98.7</v>
      </c>
      <c r="C14723" t="s">
        <v>3</v>
      </c>
    </row>
    <row r="14724" spans="1:3" x14ac:dyDescent="0.25">
      <c r="A14724" s="1">
        <v>45446.447916666664</v>
      </c>
      <c r="B14724">
        <v>98.7</v>
      </c>
      <c r="C14724" t="s">
        <v>3</v>
      </c>
    </row>
    <row r="14725" spans="1:3" x14ac:dyDescent="0.25">
      <c r="A14725" s="1">
        <v>45446.458333333336</v>
      </c>
      <c r="B14725">
        <v>97.3</v>
      </c>
      <c r="C14725" t="s">
        <v>3</v>
      </c>
    </row>
    <row r="14726" spans="1:3" x14ac:dyDescent="0.25">
      <c r="A14726" s="1">
        <v>45446.46875</v>
      </c>
      <c r="B14726">
        <v>98.7</v>
      </c>
      <c r="C14726" t="s">
        <v>3</v>
      </c>
    </row>
    <row r="14727" spans="1:3" x14ac:dyDescent="0.25">
      <c r="A14727" s="1">
        <v>45446.479166666664</v>
      </c>
      <c r="B14727">
        <v>81.900000000000006</v>
      </c>
      <c r="C14727" t="s">
        <v>3</v>
      </c>
    </row>
    <row r="14728" spans="1:3" x14ac:dyDescent="0.25">
      <c r="A14728" s="1">
        <v>45446.489583333336</v>
      </c>
      <c r="B14728">
        <v>81.900000000000006</v>
      </c>
      <c r="C14728" t="s">
        <v>3</v>
      </c>
    </row>
    <row r="14729" spans="1:3" x14ac:dyDescent="0.25">
      <c r="A14729" s="1">
        <v>45446.5</v>
      </c>
      <c r="B14729">
        <v>81.900000000000006</v>
      </c>
      <c r="C14729" t="s">
        <v>3</v>
      </c>
    </row>
    <row r="14730" spans="1:3" x14ac:dyDescent="0.25">
      <c r="A14730" s="1">
        <v>45446.510416666664</v>
      </c>
      <c r="B14730">
        <v>81.2</v>
      </c>
      <c r="C14730" t="s">
        <v>3</v>
      </c>
    </row>
    <row r="14731" spans="1:3" x14ac:dyDescent="0.25">
      <c r="A14731" s="1">
        <v>45446.520833333336</v>
      </c>
      <c r="B14731">
        <v>81.900000000000006</v>
      </c>
      <c r="C14731" t="s">
        <v>3</v>
      </c>
    </row>
    <row r="14732" spans="1:3" x14ac:dyDescent="0.25">
      <c r="A14732" s="1">
        <v>45446.53125</v>
      </c>
      <c r="B14732">
        <v>81.900000000000006</v>
      </c>
      <c r="C14732" t="s">
        <v>3</v>
      </c>
    </row>
    <row r="14733" spans="1:3" x14ac:dyDescent="0.25">
      <c r="A14733" s="1">
        <v>45446.541666666664</v>
      </c>
      <c r="B14733">
        <v>81.900000000000006</v>
      </c>
      <c r="C14733" t="s">
        <v>3</v>
      </c>
    </row>
    <row r="14734" spans="1:3" x14ac:dyDescent="0.25">
      <c r="A14734" s="1">
        <v>45446.552083333336</v>
      </c>
      <c r="B14734">
        <v>81.2</v>
      </c>
      <c r="C14734" t="s">
        <v>3</v>
      </c>
    </row>
    <row r="14735" spans="1:3" x14ac:dyDescent="0.25">
      <c r="A14735" s="1">
        <v>45446.5625</v>
      </c>
      <c r="B14735">
        <v>81.900000000000006</v>
      </c>
      <c r="C14735" t="s">
        <v>3</v>
      </c>
    </row>
    <row r="14736" spans="1:3" x14ac:dyDescent="0.25">
      <c r="A14736" s="1">
        <v>45446.572916666664</v>
      </c>
      <c r="B14736">
        <v>100.1</v>
      </c>
      <c r="C14736" t="s">
        <v>3</v>
      </c>
    </row>
    <row r="14737" spans="1:3" x14ac:dyDescent="0.25">
      <c r="A14737" s="1">
        <v>45446.583333333336</v>
      </c>
      <c r="B14737">
        <v>92.4</v>
      </c>
      <c r="C14737" t="s">
        <v>3</v>
      </c>
    </row>
    <row r="14738" spans="1:3" x14ac:dyDescent="0.25">
      <c r="A14738" s="1">
        <v>45446.59375</v>
      </c>
      <c r="B14738">
        <v>80.5</v>
      </c>
      <c r="C14738" t="s">
        <v>3</v>
      </c>
    </row>
    <row r="14739" spans="1:3" x14ac:dyDescent="0.25">
      <c r="A14739" s="1">
        <v>45446.604166666664</v>
      </c>
      <c r="B14739">
        <v>72.8</v>
      </c>
      <c r="C14739" t="s">
        <v>3</v>
      </c>
    </row>
    <row r="14740" spans="1:3" x14ac:dyDescent="0.25">
      <c r="A14740" s="1">
        <v>45446.614583333336</v>
      </c>
      <c r="B14740">
        <v>81.2</v>
      </c>
      <c r="C14740" t="s">
        <v>3</v>
      </c>
    </row>
    <row r="14741" spans="1:3" x14ac:dyDescent="0.25">
      <c r="A14741" s="1">
        <v>45446.625</v>
      </c>
      <c r="B14741">
        <v>81.2</v>
      </c>
      <c r="C14741" t="s">
        <v>3</v>
      </c>
    </row>
    <row r="14742" spans="1:3" x14ac:dyDescent="0.25">
      <c r="A14742" s="1">
        <v>45446.635416666664</v>
      </c>
      <c r="B14742">
        <v>81.900000000000006</v>
      </c>
      <c r="C14742" t="s">
        <v>3</v>
      </c>
    </row>
    <row r="14743" spans="1:3" x14ac:dyDescent="0.25">
      <c r="A14743" s="1">
        <v>45446.645833333336</v>
      </c>
      <c r="B14743">
        <v>81.2</v>
      </c>
      <c r="C14743" t="s">
        <v>3</v>
      </c>
    </row>
    <row r="14744" spans="1:3" x14ac:dyDescent="0.25">
      <c r="A14744" s="1">
        <v>45446.65625</v>
      </c>
      <c r="B14744">
        <v>81.2</v>
      </c>
      <c r="C14744" t="s">
        <v>3</v>
      </c>
    </row>
    <row r="14745" spans="1:3" x14ac:dyDescent="0.25">
      <c r="A14745" s="1">
        <v>45446.666666666664</v>
      </c>
      <c r="B14745">
        <v>82.6</v>
      </c>
      <c r="C14745" t="s">
        <v>3</v>
      </c>
    </row>
    <row r="14746" spans="1:3" x14ac:dyDescent="0.25">
      <c r="A14746" s="1">
        <v>45446.677083333336</v>
      </c>
      <c r="B14746">
        <v>81.900000000000006</v>
      </c>
      <c r="C14746" t="s">
        <v>3</v>
      </c>
    </row>
    <row r="14747" spans="1:3" x14ac:dyDescent="0.25">
      <c r="A14747" s="1">
        <v>45446.6875</v>
      </c>
      <c r="B14747">
        <v>81.2</v>
      </c>
      <c r="C14747" t="s">
        <v>3</v>
      </c>
    </row>
    <row r="14748" spans="1:3" x14ac:dyDescent="0.25">
      <c r="A14748" s="1">
        <v>45446.697916666664</v>
      </c>
      <c r="B14748">
        <v>82.6</v>
      </c>
      <c r="C14748" t="s">
        <v>3</v>
      </c>
    </row>
    <row r="14749" spans="1:3" x14ac:dyDescent="0.25">
      <c r="A14749" s="1">
        <v>45446.708333333336</v>
      </c>
      <c r="B14749">
        <v>81.2</v>
      </c>
      <c r="C14749" t="s">
        <v>3</v>
      </c>
    </row>
    <row r="14750" spans="1:3" x14ac:dyDescent="0.25">
      <c r="A14750" s="1">
        <v>45446.71875</v>
      </c>
      <c r="B14750">
        <v>81.900000000000006</v>
      </c>
      <c r="C14750" t="s">
        <v>3</v>
      </c>
    </row>
    <row r="14751" spans="1:3" x14ac:dyDescent="0.25">
      <c r="A14751" s="1">
        <v>45446.729166666664</v>
      </c>
      <c r="B14751">
        <v>81.2</v>
      </c>
      <c r="C14751" t="s">
        <v>3</v>
      </c>
    </row>
    <row r="14752" spans="1:3" x14ac:dyDescent="0.25">
      <c r="A14752" s="1">
        <v>45446.739583333336</v>
      </c>
      <c r="B14752">
        <v>81.2</v>
      </c>
      <c r="C14752" t="s">
        <v>3</v>
      </c>
    </row>
    <row r="14753" spans="1:3" x14ac:dyDescent="0.25">
      <c r="A14753" s="1">
        <v>45446.75</v>
      </c>
      <c r="B14753">
        <v>81.2</v>
      </c>
      <c r="C14753" t="s">
        <v>3</v>
      </c>
    </row>
    <row r="14754" spans="1:3" x14ac:dyDescent="0.25">
      <c r="A14754" s="1">
        <v>45446.760416666664</v>
      </c>
      <c r="B14754">
        <v>80.5</v>
      </c>
      <c r="C14754" t="s">
        <v>3</v>
      </c>
    </row>
    <row r="14755" spans="1:3" x14ac:dyDescent="0.25">
      <c r="A14755" s="1">
        <v>45446.770833333336</v>
      </c>
      <c r="B14755">
        <v>81.2</v>
      </c>
      <c r="C14755" t="s">
        <v>3</v>
      </c>
    </row>
    <row r="14756" spans="1:3" x14ac:dyDescent="0.25">
      <c r="A14756" s="1">
        <v>45446.78125</v>
      </c>
      <c r="B14756">
        <v>79.8</v>
      </c>
      <c r="C14756" t="s">
        <v>3</v>
      </c>
    </row>
    <row r="14757" spans="1:3" x14ac:dyDescent="0.25">
      <c r="A14757" s="1">
        <v>45446.791666666664</v>
      </c>
      <c r="B14757">
        <v>80.5</v>
      </c>
      <c r="C14757" t="s">
        <v>3</v>
      </c>
    </row>
    <row r="14758" spans="1:3" x14ac:dyDescent="0.25">
      <c r="A14758" s="1">
        <v>45446.802083333336</v>
      </c>
      <c r="B14758">
        <v>81.2</v>
      </c>
      <c r="C14758" t="s">
        <v>3</v>
      </c>
    </row>
    <row r="14759" spans="1:3" x14ac:dyDescent="0.25">
      <c r="A14759" s="1">
        <v>45446.8125</v>
      </c>
      <c r="B14759">
        <v>79.8</v>
      </c>
      <c r="C14759" t="s">
        <v>3</v>
      </c>
    </row>
    <row r="14760" spans="1:3" x14ac:dyDescent="0.25">
      <c r="A14760" s="1">
        <v>45446.822916666664</v>
      </c>
      <c r="B14760">
        <v>80.5</v>
      </c>
      <c r="C14760" t="s">
        <v>3</v>
      </c>
    </row>
    <row r="14761" spans="1:3" x14ac:dyDescent="0.25">
      <c r="A14761" s="1">
        <v>45446.833333333336</v>
      </c>
      <c r="B14761">
        <v>81.2</v>
      </c>
      <c r="C14761" t="s">
        <v>3</v>
      </c>
    </row>
    <row r="14762" spans="1:3" x14ac:dyDescent="0.25">
      <c r="A14762" s="1">
        <v>45446.84375</v>
      </c>
      <c r="B14762">
        <v>79.8</v>
      </c>
      <c r="C14762" t="s">
        <v>3</v>
      </c>
    </row>
    <row r="14763" spans="1:3" x14ac:dyDescent="0.25">
      <c r="A14763" s="1">
        <v>45446.854166666664</v>
      </c>
      <c r="B14763">
        <v>80.5</v>
      </c>
      <c r="C14763" t="s">
        <v>3</v>
      </c>
    </row>
    <row r="14764" spans="1:3" x14ac:dyDescent="0.25">
      <c r="A14764" s="1">
        <v>45446.864583333336</v>
      </c>
      <c r="B14764">
        <v>83.3</v>
      </c>
      <c r="C14764" t="s">
        <v>3</v>
      </c>
    </row>
    <row r="14765" spans="1:3" x14ac:dyDescent="0.25">
      <c r="A14765" s="1">
        <v>45446.875</v>
      </c>
      <c r="B14765">
        <v>84</v>
      </c>
      <c r="C14765" t="s">
        <v>3</v>
      </c>
    </row>
    <row r="14766" spans="1:3" x14ac:dyDescent="0.25">
      <c r="A14766" s="1">
        <v>45446.885416666664</v>
      </c>
      <c r="B14766">
        <v>84.7</v>
      </c>
      <c r="C14766" t="s">
        <v>3</v>
      </c>
    </row>
    <row r="14767" spans="1:3" x14ac:dyDescent="0.25">
      <c r="A14767" s="1">
        <v>45446.895833333336</v>
      </c>
      <c r="B14767">
        <v>82.6</v>
      </c>
      <c r="C14767" t="s">
        <v>3</v>
      </c>
    </row>
    <row r="14768" spans="1:3" x14ac:dyDescent="0.25">
      <c r="A14768" s="1">
        <v>45446.90625</v>
      </c>
      <c r="B14768">
        <v>81.900000000000006</v>
      </c>
      <c r="C14768" t="s">
        <v>3</v>
      </c>
    </row>
    <row r="14769" spans="1:3" x14ac:dyDescent="0.25">
      <c r="A14769" s="1">
        <v>45446.916666666664</v>
      </c>
      <c r="B14769">
        <v>81.2</v>
      </c>
      <c r="C14769" t="s">
        <v>3</v>
      </c>
    </row>
    <row r="14770" spans="1:3" x14ac:dyDescent="0.25">
      <c r="A14770" s="1">
        <v>45446.927083333336</v>
      </c>
      <c r="B14770">
        <v>81.900000000000006</v>
      </c>
      <c r="C14770" t="s">
        <v>3</v>
      </c>
    </row>
    <row r="14771" spans="1:3" x14ac:dyDescent="0.25">
      <c r="A14771" s="1">
        <v>45446.9375</v>
      </c>
      <c r="B14771">
        <v>81.900000000000006</v>
      </c>
      <c r="C14771" t="s">
        <v>3</v>
      </c>
    </row>
    <row r="14772" spans="1:3" x14ac:dyDescent="0.25">
      <c r="A14772" s="1">
        <v>45446.947916666664</v>
      </c>
      <c r="B14772">
        <v>82.6</v>
      </c>
      <c r="C14772" t="s">
        <v>3</v>
      </c>
    </row>
    <row r="14773" spans="1:3" x14ac:dyDescent="0.25">
      <c r="A14773" s="1">
        <v>45446.958333333336</v>
      </c>
      <c r="B14773">
        <v>83.3</v>
      </c>
      <c r="C14773" t="s">
        <v>3</v>
      </c>
    </row>
    <row r="14774" spans="1:3" x14ac:dyDescent="0.25">
      <c r="A14774" s="1">
        <v>45446.96875</v>
      </c>
      <c r="B14774">
        <v>83.3</v>
      </c>
      <c r="C14774" t="s">
        <v>3</v>
      </c>
    </row>
    <row r="14775" spans="1:3" x14ac:dyDescent="0.25">
      <c r="A14775" s="1">
        <v>45446.979166666664</v>
      </c>
      <c r="B14775">
        <v>83.3</v>
      </c>
      <c r="C14775" t="s">
        <v>3</v>
      </c>
    </row>
    <row r="14776" spans="1:3" x14ac:dyDescent="0.25">
      <c r="A14776" s="1">
        <v>45446.989583333336</v>
      </c>
      <c r="B14776">
        <v>83.3</v>
      </c>
      <c r="C14776" t="s">
        <v>3</v>
      </c>
    </row>
    <row r="14777" spans="1:3" x14ac:dyDescent="0.25">
      <c r="A14777" s="1">
        <v>45447</v>
      </c>
      <c r="B14777">
        <v>84</v>
      </c>
      <c r="C14777" t="s">
        <v>3</v>
      </c>
    </row>
    <row r="14778" spans="1:3" x14ac:dyDescent="0.25">
      <c r="A14778" s="1">
        <v>45447.010416666664</v>
      </c>
      <c r="B14778">
        <v>83.3</v>
      </c>
      <c r="C14778" t="s">
        <v>3</v>
      </c>
    </row>
    <row r="14779" spans="1:3" x14ac:dyDescent="0.25">
      <c r="A14779" s="1">
        <v>45447.020833333336</v>
      </c>
      <c r="B14779">
        <v>84</v>
      </c>
      <c r="C14779" t="s">
        <v>3</v>
      </c>
    </row>
    <row r="14780" spans="1:3" x14ac:dyDescent="0.25">
      <c r="A14780" s="1">
        <v>45447.03125</v>
      </c>
      <c r="B14780">
        <v>84.7</v>
      </c>
      <c r="C14780" t="s">
        <v>3</v>
      </c>
    </row>
    <row r="14781" spans="1:3" x14ac:dyDescent="0.25">
      <c r="A14781" s="1">
        <v>45447.041666666664</v>
      </c>
      <c r="B14781">
        <v>83.3</v>
      </c>
      <c r="C14781" t="s">
        <v>3</v>
      </c>
    </row>
    <row r="14782" spans="1:3" x14ac:dyDescent="0.25">
      <c r="A14782" s="1">
        <v>45447.052083333336</v>
      </c>
      <c r="B14782">
        <v>84.7</v>
      </c>
      <c r="C14782" t="s">
        <v>3</v>
      </c>
    </row>
    <row r="14783" spans="1:3" x14ac:dyDescent="0.25">
      <c r="A14783" s="1">
        <v>45447.0625</v>
      </c>
      <c r="B14783">
        <v>84</v>
      </c>
      <c r="C14783" t="s">
        <v>3</v>
      </c>
    </row>
    <row r="14784" spans="1:3" x14ac:dyDescent="0.25">
      <c r="A14784" s="1">
        <v>45447.072916666664</v>
      </c>
      <c r="B14784">
        <v>86.1</v>
      </c>
      <c r="C14784" t="s">
        <v>3</v>
      </c>
    </row>
    <row r="14785" spans="1:3" x14ac:dyDescent="0.25">
      <c r="A14785" s="1">
        <v>45447.083333333336</v>
      </c>
      <c r="B14785">
        <v>88.9</v>
      </c>
      <c r="C14785" t="s">
        <v>3</v>
      </c>
    </row>
    <row r="14786" spans="1:3" x14ac:dyDescent="0.25">
      <c r="A14786" s="1">
        <v>45447.09375</v>
      </c>
      <c r="B14786">
        <v>87.5</v>
      </c>
      <c r="C14786" t="s">
        <v>3</v>
      </c>
    </row>
    <row r="14787" spans="1:3" x14ac:dyDescent="0.25">
      <c r="A14787" s="1">
        <v>45447.104166666664</v>
      </c>
      <c r="B14787">
        <v>86.8</v>
      </c>
      <c r="C14787" t="s">
        <v>3</v>
      </c>
    </row>
    <row r="14788" spans="1:3" x14ac:dyDescent="0.25">
      <c r="A14788" s="1">
        <v>45447.114583333336</v>
      </c>
      <c r="B14788">
        <v>87.5</v>
      </c>
      <c r="C14788" t="s">
        <v>3</v>
      </c>
    </row>
    <row r="14789" spans="1:3" x14ac:dyDescent="0.25">
      <c r="A14789" s="1">
        <v>45447.125</v>
      </c>
      <c r="B14789">
        <v>87.5</v>
      </c>
      <c r="C14789" t="s">
        <v>3</v>
      </c>
    </row>
    <row r="14790" spans="1:3" x14ac:dyDescent="0.25">
      <c r="A14790" s="1">
        <v>45447.135416666664</v>
      </c>
      <c r="B14790">
        <v>87.5</v>
      </c>
      <c r="C14790" t="s">
        <v>3</v>
      </c>
    </row>
    <row r="14791" spans="1:3" x14ac:dyDescent="0.25">
      <c r="A14791" s="1">
        <v>45447.145833333336</v>
      </c>
      <c r="B14791">
        <v>86.8</v>
      </c>
      <c r="C14791" t="s">
        <v>3</v>
      </c>
    </row>
    <row r="14792" spans="1:3" x14ac:dyDescent="0.25">
      <c r="A14792" s="1">
        <v>45447.15625</v>
      </c>
      <c r="B14792">
        <v>87.5</v>
      </c>
      <c r="C14792" t="s">
        <v>3</v>
      </c>
    </row>
    <row r="14793" spans="1:3" x14ac:dyDescent="0.25">
      <c r="A14793" s="1">
        <v>45447.166666666664</v>
      </c>
      <c r="B14793">
        <v>84.7</v>
      </c>
      <c r="C14793" t="s">
        <v>3</v>
      </c>
    </row>
    <row r="14794" spans="1:3" x14ac:dyDescent="0.25">
      <c r="A14794" s="1">
        <v>45447.177083333336</v>
      </c>
      <c r="B14794">
        <v>70</v>
      </c>
      <c r="C14794" t="s">
        <v>3</v>
      </c>
    </row>
    <row r="14795" spans="1:3" x14ac:dyDescent="0.25">
      <c r="A14795" s="1">
        <v>45447.1875</v>
      </c>
      <c r="B14795">
        <v>70</v>
      </c>
      <c r="C14795" t="s">
        <v>3</v>
      </c>
    </row>
    <row r="14796" spans="1:3" x14ac:dyDescent="0.25">
      <c r="A14796" s="1">
        <v>45447.197916666664</v>
      </c>
      <c r="B14796">
        <v>70</v>
      </c>
      <c r="C14796" t="s">
        <v>3</v>
      </c>
    </row>
    <row r="14797" spans="1:3" x14ac:dyDescent="0.25">
      <c r="A14797" s="1">
        <v>45447.208333333336</v>
      </c>
      <c r="B14797">
        <v>69.3</v>
      </c>
      <c r="C14797" t="s">
        <v>3</v>
      </c>
    </row>
    <row r="14798" spans="1:3" x14ac:dyDescent="0.25">
      <c r="A14798" s="1">
        <v>45447.21875</v>
      </c>
      <c r="B14798">
        <v>71.400000000000006</v>
      </c>
      <c r="C14798" t="s">
        <v>3</v>
      </c>
    </row>
    <row r="14799" spans="1:3" x14ac:dyDescent="0.25">
      <c r="A14799" s="1">
        <v>45447.229166666664</v>
      </c>
      <c r="B14799">
        <v>80.5</v>
      </c>
      <c r="C14799" t="s">
        <v>3</v>
      </c>
    </row>
    <row r="14800" spans="1:3" x14ac:dyDescent="0.25">
      <c r="A14800" s="1">
        <v>45447.239583333336</v>
      </c>
      <c r="B14800">
        <v>79.099999999999994</v>
      </c>
      <c r="C14800" t="s">
        <v>3</v>
      </c>
    </row>
    <row r="14801" spans="1:3" x14ac:dyDescent="0.25">
      <c r="A14801" s="1">
        <v>45447.25</v>
      </c>
      <c r="B14801">
        <v>79.8</v>
      </c>
      <c r="C14801" t="s">
        <v>3</v>
      </c>
    </row>
    <row r="14802" spans="1:3" x14ac:dyDescent="0.25">
      <c r="A14802" s="1">
        <v>45447.260416666664</v>
      </c>
      <c r="B14802">
        <v>79.8</v>
      </c>
      <c r="C14802" t="s">
        <v>3</v>
      </c>
    </row>
    <row r="14803" spans="1:3" x14ac:dyDescent="0.25">
      <c r="A14803" s="1">
        <v>45447.270833333336</v>
      </c>
      <c r="B14803">
        <v>79.099999999999994</v>
      </c>
      <c r="C14803" t="s">
        <v>3</v>
      </c>
    </row>
    <row r="14804" spans="1:3" x14ac:dyDescent="0.25">
      <c r="A14804" s="1">
        <v>45447.28125</v>
      </c>
      <c r="B14804">
        <v>79.099999999999994</v>
      </c>
      <c r="C14804" t="s">
        <v>3</v>
      </c>
    </row>
    <row r="14805" spans="1:3" x14ac:dyDescent="0.25">
      <c r="A14805" s="1">
        <v>45447.291666666664</v>
      </c>
      <c r="B14805">
        <v>79.8</v>
      </c>
      <c r="C14805" t="s">
        <v>3</v>
      </c>
    </row>
    <row r="14806" spans="1:3" x14ac:dyDescent="0.25">
      <c r="A14806" s="1">
        <v>45447.302083333336</v>
      </c>
      <c r="B14806">
        <v>78.400000000000006</v>
      </c>
      <c r="C14806" t="s">
        <v>3</v>
      </c>
    </row>
    <row r="14807" spans="1:3" x14ac:dyDescent="0.25">
      <c r="A14807" s="1">
        <v>45447.3125</v>
      </c>
      <c r="B14807">
        <v>67.900000000000006</v>
      </c>
      <c r="C14807" t="s">
        <v>3</v>
      </c>
    </row>
    <row r="14808" spans="1:3" x14ac:dyDescent="0.25">
      <c r="A14808" s="1">
        <v>45447.322916666664</v>
      </c>
      <c r="B14808">
        <v>68.599999999999994</v>
      </c>
      <c r="C14808" t="s">
        <v>3</v>
      </c>
    </row>
    <row r="14809" spans="1:3" x14ac:dyDescent="0.25">
      <c r="A14809" s="1">
        <v>45447.333333333336</v>
      </c>
      <c r="B14809">
        <v>68.599999999999994</v>
      </c>
      <c r="C14809" t="s">
        <v>3</v>
      </c>
    </row>
    <row r="14810" spans="1:3" x14ac:dyDescent="0.25">
      <c r="A14810" s="1">
        <v>45447.34375</v>
      </c>
      <c r="B14810">
        <v>67.900000000000006</v>
      </c>
      <c r="C14810" t="s">
        <v>3</v>
      </c>
    </row>
    <row r="14811" spans="1:3" x14ac:dyDescent="0.25">
      <c r="A14811" s="1">
        <v>45447.354166666664</v>
      </c>
      <c r="B14811">
        <v>68.599999999999994</v>
      </c>
      <c r="C14811" t="s">
        <v>3</v>
      </c>
    </row>
    <row r="14812" spans="1:3" x14ac:dyDescent="0.25">
      <c r="A14812" s="1">
        <v>45447.364583333336</v>
      </c>
      <c r="B14812">
        <v>69.3</v>
      </c>
      <c r="C14812" t="s">
        <v>3</v>
      </c>
    </row>
    <row r="14813" spans="1:3" x14ac:dyDescent="0.25">
      <c r="A14813" s="1">
        <v>45447.375</v>
      </c>
      <c r="B14813">
        <v>68.599999999999994</v>
      </c>
      <c r="C14813" t="s">
        <v>3</v>
      </c>
    </row>
    <row r="14814" spans="1:3" x14ac:dyDescent="0.25">
      <c r="A14814" s="1">
        <v>45447.385416666664</v>
      </c>
      <c r="B14814">
        <v>69.3</v>
      </c>
      <c r="C14814" t="s">
        <v>3</v>
      </c>
    </row>
    <row r="14815" spans="1:3" x14ac:dyDescent="0.25">
      <c r="A14815" s="1">
        <v>45447.395833333336</v>
      </c>
      <c r="B14815">
        <v>68.599999999999994</v>
      </c>
      <c r="C14815" t="s">
        <v>3</v>
      </c>
    </row>
    <row r="14816" spans="1:3" x14ac:dyDescent="0.25">
      <c r="A14816" s="1">
        <v>45447.40625</v>
      </c>
      <c r="B14816">
        <v>68.599999999999994</v>
      </c>
      <c r="C14816" t="s">
        <v>3</v>
      </c>
    </row>
    <row r="14817" spans="1:3" x14ac:dyDescent="0.25">
      <c r="A14817" s="1">
        <v>45447.416666666664</v>
      </c>
      <c r="B14817">
        <v>70</v>
      </c>
      <c r="C14817" t="s">
        <v>3</v>
      </c>
    </row>
    <row r="14818" spans="1:3" x14ac:dyDescent="0.25">
      <c r="A14818" s="1">
        <v>45447.427083333336</v>
      </c>
      <c r="B14818">
        <v>60.2</v>
      </c>
      <c r="C14818" t="s">
        <v>3</v>
      </c>
    </row>
    <row r="14819" spans="1:3" x14ac:dyDescent="0.25">
      <c r="A14819" s="1">
        <v>45447.4375</v>
      </c>
      <c r="B14819">
        <v>44.8</v>
      </c>
      <c r="C14819" t="s">
        <v>3</v>
      </c>
    </row>
    <row r="14820" spans="1:3" x14ac:dyDescent="0.25">
      <c r="A14820" s="1">
        <v>45447.447916666664</v>
      </c>
      <c r="B14820">
        <v>46.2</v>
      </c>
      <c r="C14820" t="s">
        <v>3</v>
      </c>
    </row>
    <row r="14821" spans="1:3" x14ac:dyDescent="0.25">
      <c r="A14821" s="1">
        <v>45447.458333333336</v>
      </c>
      <c r="B14821">
        <v>45.5</v>
      </c>
      <c r="C14821" t="s">
        <v>3</v>
      </c>
    </row>
    <row r="14822" spans="1:3" x14ac:dyDescent="0.25">
      <c r="A14822" s="1">
        <v>45447.46875</v>
      </c>
      <c r="B14822">
        <v>46.2</v>
      </c>
      <c r="C14822" t="s">
        <v>3</v>
      </c>
    </row>
    <row r="14823" spans="1:3" x14ac:dyDescent="0.25">
      <c r="A14823" s="1">
        <v>45447.479166666664</v>
      </c>
      <c r="B14823">
        <v>45.5</v>
      </c>
      <c r="C14823" t="s">
        <v>3</v>
      </c>
    </row>
    <row r="14824" spans="1:3" x14ac:dyDescent="0.25">
      <c r="A14824" s="1">
        <v>45447.489583333336</v>
      </c>
      <c r="B14824">
        <v>46.2</v>
      </c>
      <c r="C14824" t="s">
        <v>3</v>
      </c>
    </row>
    <row r="14825" spans="1:3" x14ac:dyDescent="0.25">
      <c r="A14825" s="1">
        <v>45447.5</v>
      </c>
      <c r="B14825">
        <v>45.5</v>
      </c>
      <c r="C14825" t="s">
        <v>3</v>
      </c>
    </row>
    <row r="14826" spans="1:3" x14ac:dyDescent="0.25">
      <c r="A14826" s="1">
        <v>45447.510416666664</v>
      </c>
      <c r="B14826">
        <v>45.5</v>
      </c>
      <c r="C14826" t="s">
        <v>3</v>
      </c>
    </row>
    <row r="14827" spans="1:3" x14ac:dyDescent="0.25">
      <c r="A14827" s="1">
        <v>45447.520833333336</v>
      </c>
      <c r="B14827">
        <v>46.2</v>
      </c>
      <c r="C14827" t="s">
        <v>3</v>
      </c>
    </row>
    <row r="14828" spans="1:3" x14ac:dyDescent="0.25">
      <c r="A14828" s="1">
        <v>45447.53125</v>
      </c>
      <c r="B14828">
        <v>44.8</v>
      </c>
      <c r="C14828" t="s">
        <v>3</v>
      </c>
    </row>
    <row r="14829" spans="1:3" x14ac:dyDescent="0.25">
      <c r="A14829" s="1">
        <v>45447.541666666664</v>
      </c>
      <c r="B14829">
        <v>45.5</v>
      </c>
      <c r="C14829" t="s">
        <v>3</v>
      </c>
    </row>
    <row r="14830" spans="1:3" x14ac:dyDescent="0.25">
      <c r="A14830" s="1">
        <v>45447.552083333336</v>
      </c>
      <c r="B14830">
        <v>58.8</v>
      </c>
      <c r="C14830" t="s">
        <v>3</v>
      </c>
    </row>
    <row r="14831" spans="1:3" x14ac:dyDescent="0.25">
      <c r="A14831" s="1">
        <v>45447.5625</v>
      </c>
      <c r="B14831">
        <v>63</v>
      </c>
      <c r="C14831" t="s">
        <v>3</v>
      </c>
    </row>
    <row r="14832" spans="1:3" x14ac:dyDescent="0.25">
      <c r="A14832" s="1">
        <v>45447.572916666664</v>
      </c>
      <c r="B14832">
        <v>46.2</v>
      </c>
      <c r="C14832" t="s">
        <v>3</v>
      </c>
    </row>
    <row r="14833" spans="1:3" x14ac:dyDescent="0.25">
      <c r="A14833" s="1">
        <v>45447.583333333336</v>
      </c>
      <c r="B14833">
        <v>46.2</v>
      </c>
      <c r="C14833" t="s">
        <v>3</v>
      </c>
    </row>
    <row r="14834" spans="1:3" x14ac:dyDescent="0.25">
      <c r="A14834" s="1">
        <v>45447.59375</v>
      </c>
      <c r="B14834">
        <v>46.2</v>
      </c>
      <c r="C14834" t="s">
        <v>3</v>
      </c>
    </row>
    <row r="14835" spans="1:3" x14ac:dyDescent="0.25">
      <c r="A14835" s="1">
        <v>45447.604166666664</v>
      </c>
      <c r="B14835">
        <v>45.5</v>
      </c>
      <c r="C14835" t="s">
        <v>3</v>
      </c>
    </row>
    <row r="14836" spans="1:3" x14ac:dyDescent="0.25">
      <c r="A14836" s="1">
        <v>45447.614583333336</v>
      </c>
      <c r="B14836">
        <v>46.2</v>
      </c>
      <c r="C14836" t="s">
        <v>3</v>
      </c>
    </row>
    <row r="14837" spans="1:3" x14ac:dyDescent="0.25">
      <c r="A14837" s="1">
        <v>45447.625</v>
      </c>
      <c r="B14837">
        <v>46.2</v>
      </c>
      <c r="C14837" t="s">
        <v>3</v>
      </c>
    </row>
    <row r="14838" spans="1:3" x14ac:dyDescent="0.25">
      <c r="A14838" s="1">
        <v>45447.635416666664</v>
      </c>
      <c r="B14838">
        <v>44.8</v>
      </c>
      <c r="C14838" t="s">
        <v>3</v>
      </c>
    </row>
    <row r="14839" spans="1:3" x14ac:dyDescent="0.25">
      <c r="A14839" s="1">
        <v>45447.645833333336</v>
      </c>
      <c r="B14839">
        <v>42.7</v>
      </c>
      <c r="C14839" t="s">
        <v>3</v>
      </c>
    </row>
    <row r="14840" spans="1:3" x14ac:dyDescent="0.25">
      <c r="A14840" s="1">
        <v>45447.65625</v>
      </c>
      <c r="B14840">
        <v>42.7</v>
      </c>
      <c r="C14840" t="s">
        <v>3</v>
      </c>
    </row>
    <row r="14841" spans="1:3" x14ac:dyDescent="0.25">
      <c r="A14841" s="1">
        <v>45447.666666666664</v>
      </c>
      <c r="B14841">
        <v>42.7</v>
      </c>
      <c r="C14841" t="s">
        <v>3</v>
      </c>
    </row>
    <row r="14842" spans="1:3" x14ac:dyDescent="0.25">
      <c r="A14842" s="1">
        <v>45447.677083333336</v>
      </c>
      <c r="B14842">
        <v>42</v>
      </c>
      <c r="C14842" t="s">
        <v>3</v>
      </c>
    </row>
    <row r="14843" spans="1:3" x14ac:dyDescent="0.25">
      <c r="A14843" s="1">
        <v>45447.6875</v>
      </c>
      <c r="B14843">
        <v>43.4</v>
      </c>
      <c r="C14843" t="s">
        <v>3</v>
      </c>
    </row>
    <row r="14844" spans="1:3" x14ac:dyDescent="0.25">
      <c r="A14844" s="1">
        <v>45447.697916666664</v>
      </c>
      <c r="B14844">
        <v>42</v>
      </c>
      <c r="C14844" t="s">
        <v>3</v>
      </c>
    </row>
    <row r="14845" spans="1:3" x14ac:dyDescent="0.25">
      <c r="A14845" s="1">
        <v>45447.708333333336</v>
      </c>
      <c r="B14845">
        <v>42.7</v>
      </c>
      <c r="C14845" t="s">
        <v>3</v>
      </c>
    </row>
    <row r="14846" spans="1:3" x14ac:dyDescent="0.25">
      <c r="A14846" s="1">
        <v>45447.71875</v>
      </c>
      <c r="B14846">
        <v>42.7</v>
      </c>
      <c r="C14846" t="s">
        <v>3</v>
      </c>
    </row>
    <row r="14847" spans="1:3" x14ac:dyDescent="0.25">
      <c r="A14847" s="1">
        <v>45447.729166666664</v>
      </c>
      <c r="B14847">
        <v>42</v>
      </c>
      <c r="C14847" t="s">
        <v>3</v>
      </c>
    </row>
    <row r="14848" spans="1:3" x14ac:dyDescent="0.25">
      <c r="A14848" s="1">
        <v>45447.739583333336</v>
      </c>
      <c r="B14848">
        <v>42</v>
      </c>
      <c r="C14848" t="s">
        <v>3</v>
      </c>
    </row>
    <row r="14849" spans="1:3" x14ac:dyDescent="0.25">
      <c r="A14849" s="1">
        <v>45447.75</v>
      </c>
      <c r="B14849">
        <v>43.4</v>
      </c>
      <c r="C14849" t="s">
        <v>3</v>
      </c>
    </row>
    <row r="14850" spans="1:3" x14ac:dyDescent="0.25">
      <c r="A14850" s="1">
        <v>45447.760416666664</v>
      </c>
      <c r="B14850">
        <v>42</v>
      </c>
      <c r="C14850" t="s">
        <v>3</v>
      </c>
    </row>
    <row r="14851" spans="1:3" x14ac:dyDescent="0.25">
      <c r="A14851" s="1">
        <v>45447.770833333336</v>
      </c>
      <c r="B14851">
        <v>51.1</v>
      </c>
      <c r="C14851" t="s">
        <v>3</v>
      </c>
    </row>
    <row r="14852" spans="1:3" x14ac:dyDescent="0.25">
      <c r="A14852" s="1">
        <v>45447.78125</v>
      </c>
      <c r="B14852">
        <v>57.4</v>
      </c>
      <c r="C14852" t="s">
        <v>3</v>
      </c>
    </row>
    <row r="14853" spans="1:3" x14ac:dyDescent="0.25">
      <c r="A14853" s="1">
        <v>45447.791666666664</v>
      </c>
      <c r="B14853">
        <v>57.4</v>
      </c>
      <c r="C14853" t="s">
        <v>3</v>
      </c>
    </row>
    <row r="14854" spans="1:3" x14ac:dyDescent="0.25">
      <c r="A14854" s="1">
        <v>45447.802083333336</v>
      </c>
      <c r="B14854">
        <v>56.7</v>
      </c>
      <c r="C14854" t="s">
        <v>3</v>
      </c>
    </row>
    <row r="14855" spans="1:3" x14ac:dyDescent="0.25">
      <c r="A14855" s="1">
        <v>45447.8125</v>
      </c>
      <c r="B14855">
        <v>56.7</v>
      </c>
      <c r="C14855" t="s">
        <v>3</v>
      </c>
    </row>
    <row r="14856" spans="1:3" x14ac:dyDescent="0.25">
      <c r="A14856" s="1">
        <v>45447.822916666664</v>
      </c>
      <c r="B14856">
        <v>57.4</v>
      </c>
      <c r="C14856" t="s">
        <v>3</v>
      </c>
    </row>
    <row r="14857" spans="1:3" x14ac:dyDescent="0.25">
      <c r="A14857" s="1">
        <v>45447.833333333336</v>
      </c>
      <c r="B14857">
        <v>56.7</v>
      </c>
      <c r="C14857" t="s">
        <v>3</v>
      </c>
    </row>
    <row r="14858" spans="1:3" x14ac:dyDescent="0.25">
      <c r="A14858" s="1">
        <v>45447.84375</v>
      </c>
      <c r="B14858">
        <v>57.4</v>
      </c>
      <c r="C14858" t="s">
        <v>3</v>
      </c>
    </row>
    <row r="14859" spans="1:3" x14ac:dyDescent="0.25">
      <c r="A14859" s="1">
        <v>45447.854166666664</v>
      </c>
      <c r="B14859">
        <v>56</v>
      </c>
      <c r="C14859" t="s">
        <v>3</v>
      </c>
    </row>
    <row r="14860" spans="1:3" x14ac:dyDescent="0.25">
      <c r="A14860" s="1">
        <v>45447.864583333336</v>
      </c>
      <c r="B14860">
        <v>56</v>
      </c>
      <c r="C14860" t="s">
        <v>3</v>
      </c>
    </row>
    <row r="14861" spans="1:3" x14ac:dyDescent="0.25">
      <c r="A14861" s="1">
        <v>45447.875</v>
      </c>
      <c r="B14861">
        <v>60.2</v>
      </c>
      <c r="C14861" t="s">
        <v>3</v>
      </c>
    </row>
    <row r="14862" spans="1:3" x14ac:dyDescent="0.25">
      <c r="A14862" s="1">
        <v>45447.885416666664</v>
      </c>
      <c r="B14862">
        <v>52.5</v>
      </c>
      <c r="C14862" t="s">
        <v>3</v>
      </c>
    </row>
    <row r="14863" spans="1:3" x14ac:dyDescent="0.25">
      <c r="A14863" s="1">
        <v>45447.895833333336</v>
      </c>
      <c r="B14863">
        <v>56</v>
      </c>
      <c r="C14863" t="s">
        <v>3</v>
      </c>
    </row>
    <row r="14864" spans="1:3" x14ac:dyDescent="0.25">
      <c r="A14864" s="1">
        <v>45447.90625</v>
      </c>
      <c r="B14864">
        <v>60.9</v>
      </c>
      <c r="C14864" t="s">
        <v>3</v>
      </c>
    </row>
    <row r="14865" spans="1:3" x14ac:dyDescent="0.25">
      <c r="A14865" s="1">
        <v>45447.916666666664</v>
      </c>
      <c r="B14865">
        <v>72.8</v>
      </c>
      <c r="C14865" t="s">
        <v>3</v>
      </c>
    </row>
    <row r="14866" spans="1:3" x14ac:dyDescent="0.25">
      <c r="A14866" s="1">
        <v>45447.927083333336</v>
      </c>
      <c r="B14866">
        <v>77</v>
      </c>
      <c r="C14866" t="s">
        <v>3</v>
      </c>
    </row>
    <row r="14867" spans="1:3" x14ac:dyDescent="0.25">
      <c r="A14867" s="1">
        <v>45447.9375</v>
      </c>
      <c r="B14867">
        <v>79.8</v>
      </c>
      <c r="C14867" t="s">
        <v>3</v>
      </c>
    </row>
    <row r="14868" spans="1:3" x14ac:dyDescent="0.25">
      <c r="A14868" s="1">
        <v>45447.947916666664</v>
      </c>
      <c r="B14868">
        <v>80.5</v>
      </c>
      <c r="C14868" t="s">
        <v>3</v>
      </c>
    </row>
    <row r="14869" spans="1:3" x14ac:dyDescent="0.25">
      <c r="A14869" s="1">
        <v>45447.958333333336</v>
      </c>
      <c r="B14869">
        <v>79.8</v>
      </c>
      <c r="C14869" t="s">
        <v>3</v>
      </c>
    </row>
    <row r="14870" spans="1:3" x14ac:dyDescent="0.25">
      <c r="A14870" s="1">
        <v>45447.96875</v>
      </c>
      <c r="B14870">
        <v>75.599999999999994</v>
      </c>
      <c r="C14870" t="s">
        <v>3</v>
      </c>
    </row>
    <row r="14871" spans="1:3" x14ac:dyDescent="0.25">
      <c r="A14871" s="1">
        <v>45447.979166666664</v>
      </c>
      <c r="B14871">
        <v>63</v>
      </c>
      <c r="C14871" t="s">
        <v>3</v>
      </c>
    </row>
    <row r="14872" spans="1:3" x14ac:dyDescent="0.25">
      <c r="A14872" s="1">
        <v>45447.989583333336</v>
      </c>
      <c r="B14872">
        <v>62.3</v>
      </c>
      <c r="C14872" t="s">
        <v>3</v>
      </c>
    </row>
    <row r="14873" spans="1:3" x14ac:dyDescent="0.25">
      <c r="A14873" s="1">
        <v>45448</v>
      </c>
      <c r="B14873">
        <v>62.3</v>
      </c>
      <c r="C14873" t="s">
        <v>3</v>
      </c>
    </row>
    <row r="14874" spans="1:3" x14ac:dyDescent="0.25">
      <c r="A14874" s="1">
        <v>45448.010416666664</v>
      </c>
      <c r="B14874">
        <v>63</v>
      </c>
      <c r="C14874" t="s">
        <v>3</v>
      </c>
    </row>
    <row r="14875" spans="1:3" x14ac:dyDescent="0.25">
      <c r="A14875" s="1">
        <v>45448.020833333336</v>
      </c>
      <c r="B14875">
        <v>63</v>
      </c>
      <c r="C14875" t="s">
        <v>3</v>
      </c>
    </row>
    <row r="14876" spans="1:3" x14ac:dyDescent="0.25">
      <c r="A14876" s="1">
        <v>45448.03125</v>
      </c>
      <c r="B14876">
        <v>63</v>
      </c>
      <c r="C14876" t="s">
        <v>3</v>
      </c>
    </row>
    <row r="14877" spans="1:3" x14ac:dyDescent="0.25">
      <c r="A14877" s="1">
        <v>45448.041666666664</v>
      </c>
      <c r="B14877">
        <v>63</v>
      </c>
      <c r="C14877" t="s">
        <v>3</v>
      </c>
    </row>
    <row r="14878" spans="1:3" x14ac:dyDescent="0.25">
      <c r="A14878" s="1">
        <v>45448.052083333336</v>
      </c>
      <c r="B14878">
        <v>65.099999999999994</v>
      </c>
      <c r="C14878" t="s">
        <v>3</v>
      </c>
    </row>
    <row r="14879" spans="1:3" x14ac:dyDescent="0.25">
      <c r="A14879" s="1">
        <v>45448.0625</v>
      </c>
      <c r="B14879">
        <v>63.7</v>
      </c>
      <c r="C14879" t="s">
        <v>3</v>
      </c>
    </row>
    <row r="14880" spans="1:3" x14ac:dyDescent="0.25">
      <c r="A14880" s="1">
        <v>45448.072916666664</v>
      </c>
      <c r="B14880">
        <v>65.8</v>
      </c>
      <c r="C14880" t="s">
        <v>3</v>
      </c>
    </row>
    <row r="14881" spans="1:3" x14ac:dyDescent="0.25">
      <c r="A14881" s="1">
        <v>45448.083333333336</v>
      </c>
      <c r="B14881">
        <v>65.099999999999994</v>
      </c>
      <c r="C14881" t="s">
        <v>3</v>
      </c>
    </row>
    <row r="14882" spans="1:3" x14ac:dyDescent="0.25">
      <c r="A14882" s="1">
        <v>45448.09375</v>
      </c>
      <c r="B14882">
        <v>65.8</v>
      </c>
      <c r="C14882" t="s">
        <v>3</v>
      </c>
    </row>
    <row r="14883" spans="1:3" x14ac:dyDescent="0.25">
      <c r="A14883" s="1">
        <v>45448.104166666664</v>
      </c>
      <c r="B14883">
        <v>65.8</v>
      </c>
      <c r="C14883" t="s">
        <v>3</v>
      </c>
    </row>
    <row r="14884" spans="1:3" x14ac:dyDescent="0.25">
      <c r="A14884" s="1">
        <v>45448.114583333336</v>
      </c>
      <c r="B14884">
        <v>64.400000000000006</v>
      </c>
      <c r="C14884" t="s">
        <v>3</v>
      </c>
    </row>
    <row r="14885" spans="1:3" x14ac:dyDescent="0.25">
      <c r="A14885" s="1">
        <v>45448.125</v>
      </c>
      <c r="B14885">
        <v>58.8</v>
      </c>
      <c r="C14885" t="s">
        <v>3</v>
      </c>
    </row>
    <row r="14886" spans="1:3" x14ac:dyDescent="0.25">
      <c r="A14886" s="1">
        <v>45448.135416666664</v>
      </c>
      <c r="B14886">
        <v>60.2</v>
      </c>
      <c r="C14886" t="s">
        <v>3</v>
      </c>
    </row>
    <row r="14887" spans="1:3" x14ac:dyDescent="0.25">
      <c r="A14887" s="1">
        <v>45448.145833333336</v>
      </c>
      <c r="B14887">
        <v>60.2</v>
      </c>
      <c r="C14887" t="s">
        <v>3</v>
      </c>
    </row>
    <row r="14888" spans="1:3" x14ac:dyDescent="0.25">
      <c r="A14888" s="1">
        <v>45448.15625</v>
      </c>
      <c r="B14888">
        <v>58.8</v>
      </c>
      <c r="C14888" t="s">
        <v>3</v>
      </c>
    </row>
    <row r="14889" spans="1:3" x14ac:dyDescent="0.25">
      <c r="A14889" s="1">
        <v>45448.166666666664</v>
      </c>
      <c r="B14889">
        <v>58.1</v>
      </c>
      <c r="C14889" t="s">
        <v>3</v>
      </c>
    </row>
    <row r="14890" spans="1:3" x14ac:dyDescent="0.25">
      <c r="A14890" s="1">
        <v>45448.177083333336</v>
      </c>
      <c r="B14890">
        <v>59.5</v>
      </c>
      <c r="C14890" t="s">
        <v>3</v>
      </c>
    </row>
    <row r="14891" spans="1:3" x14ac:dyDescent="0.25">
      <c r="A14891" s="1">
        <v>45448.1875</v>
      </c>
      <c r="B14891">
        <v>72.099999999999994</v>
      </c>
      <c r="C14891" t="s">
        <v>3</v>
      </c>
    </row>
    <row r="14892" spans="1:3" x14ac:dyDescent="0.25">
      <c r="A14892" s="1">
        <v>45448.197916666664</v>
      </c>
      <c r="B14892">
        <v>73.5</v>
      </c>
      <c r="C14892" t="s">
        <v>3</v>
      </c>
    </row>
    <row r="14893" spans="1:3" x14ac:dyDescent="0.25">
      <c r="A14893" s="1">
        <v>45448.208333333336</v>
      </c>
      <c r="B14893">
        <v>72.8</v>
      </c>
      <c r="C14893" t="s">
        <v>3</v>
      </c>
    </row>
    <row r="14894" spans="1:3" x14ac:dyDescent="0.25">
      <c r="A14894" s="1">
        <v>45448.21875</v>
      </c>
      <c r="B14894">
        <v>72.8</v>
      </c>
      <c r="C14894" t="s">
        <v>3</v>
      </c>
    </row>
    <row r="14895" spans="1:3" x14ac:dyDescent="0.25">
      <c r="A14895" s="1">
        <v>45448.229166666664</v>
      </c>
      <c r="B14895">
        <v>73.5</v>
      </c>
      <c r="C14895" t="s">
        <v>3</v>
      </c>
    </row>
    <row r="14896" spans="1:3" x14ac:dyDescent="0.25">
      <c r="A14896" s="1">
        <v>45448.239583333336</v>
      </c>
      <c r="B14896">
        <v>72.8</v>
      </c>
      <c r="C14896" t="s">
        <v>3</v>
      </c>
    </row>
    <row r="14897" spans="1:3" x14ac:dyDescent="0.25">
      <c r="A14897" s="1">
        <v>45448.25</v>
      </c>
      <c r="B14897">
        <v>64.400000000000006</v>
      </c>
      <c r="C14897" t="s">
        <v>3</v>
      </c>
    </row>
    <row r="14898" spans="1:3" x14ac:dyDescent="0.25">
      <c r="A14898" s="1">
        <v>45448.260416666664</v>
      </c>
      <c r="B14898">
        <v>56</v>
      </c>
      <c r="C14898" t="s">
        <v>3</v>
      </c>
    </row>
    <row r="14899" spans="1:3" x14ac:dyDescent="0.25">
      <c r="A14899" s="1">
        <v>45448.270833333336</v>
      </c>
      <c r="B14899">
        <v>56</v>
      </c>
      <c r="C14899" t="s">
        <v>3</v>
      </c>
    </row>
    <row r="14900" spans="1:3" x14ac:dyDescent="0.25">
      <c r="A14900" s="1">
        <v>45448.28125</v>
      </c>
      <c r="B14900">
        <v>56.7</v>
      </c>
      <c r="C14900" t="s">
        <v>3</v>
      </c>
    </row>
    <row r="14901" spans="1:3" x14ac:dyDescent="0.25">
      <c r="A14901" s="1">
        <v>45448.291666666664</v>
      </c>
      <c r="B14901">
        <v>55.3</v>
      </c>
      <c r="C14901" t="s">
        <v>3</v>
      </c>
    </row>
    <row r="14902" spans="1:3" x14ac:dyDescent="0.25">
      <c r="A14902" s="1">
        <v>45448.302083333336</v>
      </c>
      <c r="B14902">
        <v>56.7</v>
      </c>
      <c r="C14902" t="s">
        <v>3</v>
      </c>
    </row>
    <row r="14903" spans="1:3" x14ac:dyDescent="0.25">
      <c r="A14903" s="1">
        <v>45448.3125</v>
      </c>
      <c r="B14903">
        <v>55.3</v>
      </c>
      <c r="C14903" t="s">
        <v>3</v>
      </c>
    </row>
    <row r="14904" spans="1:3" x14ac:dyDescent="0.25">
      <c r="A14904" s="1">
        <v>45448.322916666664</v>
      </c>
      <c r="B14904">
        <v>56</v>
      </c>
      <c r="C14904" t="s">
        <v>3</v>
      </c>
    </row>
    <row r="14905" spans="1:3" x14ac:dyDescent="0.25">
      <c r="A14905" s="1">
        <v>45448.333333333336</v>
      </c>
      <c r="B14905">
        <v>62.3</v>
      </c>
      <c r="C14905" t="s">
        <v>3</v>
      </c>
    </row>
    <row r="14906" spans="1:3" x14ac:dyDescent="0.25">
      <c r="A14906" s="1">
        <v>45448.34375</v>
      </c>
      <c r="B14906">
        <v>63</v>
      </c>
      <c r="C14906" t="s">
        <v>3</v>
      </c>
    </row>
    <row r="14907" spans="1:3" x14ac:dyDescent="0.25">
      <c r="A14907" s="1">
        <v>45448.354166666664</v>
      </c>
      <c r="B14907">
        <v>63.7</v>
      </c>
      <c r="C14907" t="s">
        <v>3</v>
      </c>
    </row>
    <row r="14908" spans="1:3" x14ac:dyDescent="0.25">
      <c r="A14908" s="1">
        <v>45448.364583333336</v>
      </c>
      <c r="B14908">
        <v>2.1</v>
      </c>
      <c r="C14908" t="s">
        <v>3</v>
      </c>
    </row>
    <row r="14909" spans="1:3" x14ac:dyDescent="0.25">
      <c r="A14909" s="1">
        <v>45448.375</v>
      </c>
      <c r="B14909">
        <v>20.3</v>
      </c>
      <c r="C14909" t="s">
        <v>3</v>
      </c>
    </row>
    <row r="14910" spans="1:3" x14ac:dyDescent="0.25">
      <c r="A14910" s="1">
        <v>45448.385416666664</v>
      </c>
      <c r="B14910">
        <v>65.099999999999994</v>
      </c>
      <c r="C14910" t="s">
        <v>3</v>
      </c>
    </row>
    <row r="14911" spans="1:3" x14ac:dyDescent="0.25">
      <c r="A14911" s="1">
        <v>45448.395833333336</v>
      </c>
      <c r="B14911">
        <v>64.400000000000006</v>
      </c>
      <c r="C14911" t="s">
        <v>3</v>
      </c>
    </row>
    <row r="14912" spans="1:3" x14ac:dyDescent="0.25">
      <c r="A14912" s="1">
        <v>45448.40625</v>
      </c>
      <c r="B14912">
        <v>63.7</v>
      </c>
      <c r="C14912" t="s">
        <v>3</v>
      </c>
    </row>
    <row r="14913" spans="1:3" x14ac:dyDescent="0.25">
      <c r="A14913" s="1">
        <v>45448.416666666664</v>
      </c>
      <c r="B14913">
        <v>63.7</v>
      </c>
      <c r="C14913" t="s">
        <v>3</v>
      </c>
    </row>
    <row r="14914" spans="1:3" x14ac:dyDescent="0.25">
      <c r="A14914" s="1">
        <v>45448.427083333336</v>
      </c>
      <c r="B14914">
        <v>64.400000000000006</v>
      </c>
      <c r="C14914" t="s">
        <v>3</v>
      </c>
    </row>
    <row r="14915" spans="1:3" x14ac:dyDescent="0.25">
      <c r="A14915" s="1">
        <v>45448.4375</v>
      </c>
      <c r="B14915">
        <v>63.7</v>
      </c>
      <c r="C14915" t="s">
        <v>3</v>
      </c>
    </row>
    <row r="14916" spans="1:3" x14ac:dyDescent="0.25">
      <c r="A14916" s="1">
        <v>45448.447916666664</v>
      </c>
      <c r="B14916">
        <v>64.400000000000006</v>
      </c>
      <c r="C14916" t="s">
        <v>3</v>
      </c>
    </row>
    <row r="14917" spans="1:3" x14ac:dyDescent="0.25">
      <c r="A14917" s="1">
        <v>45448.458333333336</v>
      </c>
      <c r="B14917">
        <v>64.400000000000006</v>
      </c>
      <c r="C14917" t="s">
        <v>3</v>
      </c>
    </row>
    <row r="14918" spans="1:3" x14ac:dyDescent="0.25">
      <c r="A14918" s="1">
        <v>45448.46875</v>
      </c>
      <c r="B14918">
        <v>64.400000000000006</v>
      </c>
      <c r="C14918" t="s">
        <v>3</v>
      </c>
    </row>
    <row r="14919" spans="1:3" x14ac:dyDescent="0.25">
      <c r="A14919" s="1">
        <v>45448.479166666664</v>
      </c>
      <c r="B14919">
        <v>65.8</v>
      </c>
      <c r="C14919" t="s">
        <v>3</v>
      </c>
    </row>
    <row r="14920" spans="1:3" x14ac:dyDescent="0.25">
      <c r="A14920" s="1">
        <v>45448.489583333336</v>
      </c>
      <c r="B14920">
        <v>86.1</v>
      </c>
      <c r="C14920" t="s">
        <v>3</v>
      </c>
    </row>
    <row r="14921" spans="1:3" x14ac:dyDescent="0.25">
      <c r="A14921" s="1">
        <v>45448.5</v>
      </c>
      <c r="B14921">
        <v>70.7</v>
      </c>
      <c r="C14921" t="s">
        <v>3</v>
      </c>
    </row>
    <row r="14922" spans="1:3" x14ac:dyDescent="0.25">
      <c r="A14922" s="1">
        <v>45448.510416666664</v>
      </c>
      <c r="B14922">
        <v>63.7</v>
      </c>
      <c r="C14922" t="s">
        <v>3</v>
      </c>
    </row>
    <row r="14923" spans="1:3" x14ac:dyDescent="0.25">
      <c r="A14923" s="1">
        <v>45448.520833333336</v>
      </c>
      <c r="B14923">
        <v>64.400000000000006</v>
      </c>
      <c r="C14923" t="s">
        <v>3</v>
      </c>
    </row>
    <row r="14924" spans="1:3" x14ac:dyDescent="0.25">
      <c r="A14924" s="1">
        <v>45448.53125</v>
      </c>
      <c r="B14924">
        <v>64.400000000000006</v>
      </c>
      <c r="C14924" t="s">
        <v>3</v>
      </c>
    </row>
    <row r="14925" spans="1:3" x14ac:dyDescent="0.25">
      <c r="A14925" s="1">
        <v>45448.541666666664</v>
      </c>
      <c r="B14925">
        <v>64.400000000000006</v>
      </c>
      <c r="C14925" t="s">
        <v>3</v>
      </c>
    </row>
    <row r="14926" spans="1:3" x14ac:dyDescent="0.25">
      <c r="A14926" s="1">
        <v>45448.552083333336</v>
      </c>
      <c r="B14926">
        <v>64.400000000000006</v>
      </c>
      <c r="C14926" t="s">
        <v>3</v>
      </c>
    </row>
    <row r="14927" spans="1:3" x14ac:dyDescent="0.25">
      <c r="A14927" s="1">
        <v>45448.5625</v>
      </c>
      <c r="B14927">
        <v>64.400000000000006</v>
      </c>
      <c r="C14927" t="s">
        <v>3</v>
      </c>
    </row>
    <row r="14928" spans="1:3" x14ac:dyDescent="0.25">
      <c r="A14928" s="1">
        <v>45448.572916666664</v>
      </c>
      <c r="B14928">
        <v>64.400000000000006</v>
      </c>
      <c r="C14928" t="s">
        <v>3</v>
      </c>
    </row>
    <row r="14929" spans="1:3" x14ac:dyDescent="0.25">
      <c r="A14929" s="1">
        <v>45448.583333333336</v>
      </c>
      <c r="B14929">
        <v>64.400000000000006</v>
      </c>
      <c r="C14929" t="s">
        <v>3</v>
      </c>
    </row>
    <row r="14930" spans="1:3" x14ac:dyDescent="0.25">
      <c r="A14930" s="1">
        <v>45448.59375</v>
      </c>
      <c r="B14930">
        <v>64.400000000000006</v>
      </c>
      <c r="C14930" t="s">
        <v>3</v>
      </c>
    </row>
    <row r="14931" spans="1:3" x14ac:dyDescent="0.25">
      <c r="A14931" s="1">
        <v>45448.604166666664</v>
      </c>
      <c r="B14931">
        <v>65.099999999999994</v>
      </c>
      <c r="C14931" t="s">
        <v>3</v>
      </c>
    </row>
    <row r="14932" spans="1:3" x14ac:dyDescent="0.25">
      <c r="A14932" s="1">
        <v>45448.614583333336</v>
      </c>
      <c r="B14932">
        <v>63.7</v>
      </c>
      <c r="C14932" t="s">
        <v>3</v>
      </c>
    </row>
    <row r="14933" spans="1:3" x14ac:dyDescent="0.25">
      <c r="A14933" s="1">
        <v>45448.625</v>
      </c>
      <c r="B14933">
        <v>64.400000000000006</v>
      </c>
      <c r="C14933" t="s">
        <v>3</v>
      </c>
    </row>
    <row r="14934" spans="1:3" x14ac:dyDescent="0.25">
      <c r="A14934" s="1">
        <v>45448.635416666664</v>
      </c>
      <c r="B14934">
        <v>64.400000000000006</v>
      </c>
      <c r="C14934" t="s">
        <v>3</v>
      </c>
    </row>
    <row r="14935" spans="1:3" x14ac:dyDescent="0.25">
      <c r="A14935" s="1">
        <v>45448.645833333336</v>
      </c>
      <c r="B14935">
        <v>64.400000000000006</v>
      </c>
      <c r="C14935" t="s">
        <v>3</v>
      </c>
    </row>
    <row r="14936" spans="1:3" x14ac:dyDescent="0.25">
      <c r="A14936" s="1">
        <v>45448.65625</v>
      </c>
      <c r="B14936">
        <v>65.099999999999994</v>
      </c>
      <c r="C14936" t="s">
        <v>3</v>
      </c>
    </row>
    <row r="14937" spans="1:3" x14ac:dyDescent="0.25">
      <c r="A14937" s="1">
        <v>45448.666666666664</v>
      </c>
      <c r="B14937">
        <v>64.400000000000006</v>
      </c>
      <c r="C14937" t="s">
        <v>3</v>
      </c>
    </row>
    <row r="14938" spans="1:3" x14ac:dyDescent="0.25">
      <c r="A14938" s="1">
        <v>45448.677083333336</v>
      </c>
      <c r="B14938">
        <v>65.099999999999994</v>
      </c>
      <c r="C14938" t="s">
        <v>3</v>
      </c>
    </row>
    <row r="14939" spans="1:3" x14ac:dyDescent="0.25">
      <c r="A14939" s="1">
        <v>45448.6875</v>
      </c>
      <c r="B14939">
        <v>64.400000000000006</v>
      </c>
      <c r="C14939" t="s">
        <v>3</v>
      </c>
    </row>
    <row r="14940" spans="1:3" x14ac:dyDescent="0.25">
      <c r="A14940" s="1">
        <v>45448.697916666664</v>
      </c>
      <c r="B14940">
        <v>64.400000000000006</v>
      </c>
      <c r="C14940" t="s">
        <v>3</v>
      </c>
    </row>
    <row r="14941" spans="1:3" x14ac:dyDescent="0.25">
      <c r="A14941" s="1">
        <v>45448.708333333336</v>
      </c>
      <c r="B14941">
        <v>65.099999999999994</v>
      </c>
      <c r="C14941" t="s">
        <v>3</v>
      </c>
    </row>
    <row r="14942" spans="1:3" x14ac:dyDescent="0.25">
      <c r="A14942" s="1">
        <v>45448.71875</v>
      </c>
      <c r="B14942">
        <v>64.400000000000006</v>
      </c>
      <c r="C14942" t="s">
        <v>3</v>
      </c>
    </row>
    <row r="14943" spans="1:3" x14ac:dyDescent="0.25">
      <c r="A14943" s="1">
        <v>45448.729166666664</v>
      </c>
      <c r="B14943">
        <v>64.400000000000006</v>
      </c>
      <c r="C14943" t="s">
        <v>3</v>
      </c>
    </row>
    <row r="14944" spans="1:3" x14ac:dyDescent="0.25">
      <c r="A14944" s="1">
        <v>45448.739583333336</v>
      </c>
      <c r="B14944">
        <v>65.099999999999994</v>
      </c>
      <c r="C14944" t="s">
        <v>3</v>
      </c>
    </row>
    <row r="14945" spans="1:3" x14ac:dyDescent="0.25">
      <c r="A14945" s="1">
        <v>45448.75</v>
      </c>
      <c r="B14945">
        <v>65.099999999999994</v>
      </c>
      <c r="C14945" t="s">
        <v>3</v>
      </c>
    </row>
    <row r="14946" spans="1:3" x14ac:dyDescent="0.25">
      <c r="A14946" s="1">
        <v>45448.760416666664</v>
      </c>
      <c r="B14946">
        <v>64.400000000000006</v>
      </c>
      <c r="C14946" t="s">
        <v>3</v>
      </c>
    </row>
    <row r="14947" spans="1:3" x14ac:dyDescent="0.25">
      <c r="A14947" s="1">
        <v>45448.770833333336</v>
      </c>
      <c r="B14947">
        <v>57.4</v>
      </c>
      <c r="C14947" t="s">
        <v>3</v>
      </c>
    </row>
    <row r="14948" spans="1:3" x14ac:dyDescent="0.25">
      <c r="A14948" s="1">
        <v>45448.78125</v>
      </c>
      <c r="B14948">
        <v>57.4</v>
      </c>
      <c r="C14948" t="s">
        <v>3</v>
      </c>
    </row>
    <row r="14949" spans="1:3" x14ac:dyDescent="0.25">
      <c r="A14949" s="1">
        <v>45448.791666666664</v>
      </c>
      <c r="B14949">
        <v>57.4</v>
      </c>
      <c r="C14949" t="s">
        <v>3</v>
      </c>
    </row>
    <row r="14950" spans="1:3" x14ac:dyDescent="0.25">
      <c r="A14950" s="1">
        <v>45448.802083333336</v>
      </c>
      <c r="B14950">
        <v>57.4</v>
      </c>
      <c r="C14950" t="s">
        <v>3</v>
      </c>
    </row>
    <row r="14951" spans="1:3" x14ac:dyDescent="0.25">
      <c r="A14951" s="1">
        <v>45448.8125</v>
      </c>
      <c r="B14951">
        <v>56.7</v>
      </c>
      <c r="C14951" t="s">
        <v>3</v>
      </c>
    </row>
    <row r="14952" spans="1:3" x14ac:dyDescent="0.25">
      <c r="A14952" s="1">
        <v>45448.822916666664</v>
      </c>
      <c r="B14952">
        <v>56.7</v>
      </c>
      <c r="C14952" t="s">
        <v>3</v>
      </c>
    </row>
    <row r="14953" spans="1:3" x14ac:dyDescent="0.25">
      <c r="A14953" s="1">
        <v>45448.833333333336</v>
      </c>
      <c r="B14953">
        <v>57.4</v>
      </c>
      <c r="C14953" t="s">
        <v>3</v>
      </c>
    </row>
    <row r="14954" spans="1:3" x14ac:dyDescent="0.25">
      <c r="A14954" s="1">
        <v>45448.84375</v>
      </c>
      <c r="B14954">
        <v>56.7</v>
      </c>
      <c r="C14954" t="s">
        <v>3</v>
      </c>
    </row>
    <row r="14955" spans="1:3" x14ac:dyDescent="0.25">
      <c r="A14955" s="1">
        <v>45448.854166666664</v>
      </c>
      <c r="B14955">
        <v>56.7</v>
      </c>
      <c r="C14955" t="s">
        <v>3</v>
      </c>
    </row>
    <row r="14956" spans="1:3" x14ac:dyDescent="0.25">
      <c r="A14956" s="1">
        <v>45448.864583333336</v>
      </c>
      <c r="B14956">
        <v>57.4</v>
      </c>
      <c r="C14956" t="s">
        <v>3</v>
      </c>
    </row>
    <row r="14957" spans="1:3" x14ac:dyDescent="0.25">
      <c r="A14957" s="1">
        <v>45448.875</v>
      </c>
      <c r="B14957">
        <v>79.099999999999994</v>
      </c>
      <c r="C14957" t="s">
        <v>3</v>
      </c>
    </row>
    <row r="14958" spans="1:3" x14ac:dyDescent="0.25">
      <c r="A14958" s="1">
        <v>45448.885416666664</v>
      </c>
      <c r="B14958">
        <v>56</v>
      </c>
      <c r="C14958" t="s">
        <v>3</v>
      </c>
    </row>
    <row r="14959" spans="1:3" x14ac:dyDescent="0.25">
      <c r="A14959" s="1">
        <v>45448.895833333336</v>
      </c>
      <c r="B14959">
        <v>57.4</v>
      </c>
      <c r="C14959" t="s">
        <v>3</v>
      </c>
    </row>
    <row r="14960" spans="1:3" x14ac:dyDescent="0.25">
      <c r="A14960" s="1">
        <v>45448.90625</v>
      </c>
      <c r="B14960">
        <v>60.9</v>
      </c>
      <c r="C14960" t="s">
        <v>3</v>
      </c>
    </row>
    <row r="14961" spans="1:3" x14ac:dyDescent="0.25">
      <c r="A14961" s="1">
        <v>45448.916666666664</v>
      </c>
      <c r="B14961">
        <v>60.9</v>
      </c>
      <c r="C14961" t="s">
        <v>3</v>
      </c>
    </row>
    <row r="14962" spans="1:3" x14ac:dyDescent="0.25">
      <c r="A14962" s="1">
        <v>45448.927083333336</v>
      </c>
      <c r="B14962">
        <v>60.2</v>
      </c>
      <c r="C14962" t="s">
        <v>3</v>
      </c>
    </row>
    <row r="14963" spans="1:3" x14ac:dyDescent="0.25">
      <c r="A14963" s="1">
        <v>45448.9375</v>
      </c>
      <c r="B14963">
        <v>60.2</v>
      </c>
      <c r="C14963" t="s">
        <v>3</v>
      </c>
    </row>
    <row r="14964" spans="1:3" x14ac:dyDescent="0.25">
      <c r="A14964" s="1">
        <v>45448.947916666664</v>
      </c>
      <c r="B14964">
        <v>60.9</v>
      </c>
      <c r="C14964" t="s">
        <v>3</v>
      </c>
    </row>
    <row r="14965" spans="1:3" x14ac:dyDescent="0.25">
      <c r="A14965" s="1">
        <v>45448.958333333336</v>
      </c>
      <c r="B14965">
        <v>60.9</v>
      </c>
      <c r="C14965" t="s">
        <v>3</v>
      </c>
    </row>
    <row r="14966" spans="1:3" x14ac:dyDescent="0.25">
      <c r="A14966" s="1">
        <v>45448.96875</v>
      </c>
      <c r="B14966">
        <v>60.9</v>
      </c>
      <c r="C14966" t="s">
        <v>3</v>
      </c>
    </row>
    <row r="14967" spans="1:3" x14ac:dyDescent="0.25">
      <c r="A14967" s="1">
        <v>45448.979166666664</v>
      </c>
      <c r="B14967">
        <v>60.2</v>
      </c>
      <c r="C14967" t="s">
        <v>3</v>
      </c>
    </row>
    <row r="14968" spans="1:3" x14ac:dyDescent="0.25">
      <c r="A14968" s="1">
        <v>45448.989583333336</v>
      </c>
      <c r="B14968">
        <v>60.9</v>
      </c>
      <c r="C14968" t="s">
        <v>3</v>
      </c>
    </row>
    <row r="14969" spans="1:3" x14ac:dyDescent="0.25">
      <c r="A14969" s="1">
        <v>45449</v>
      </c>
      <c r="B14969">
        <v>60.2</v>
      </c>
      <c r="C14969" t="s">
        <v>3</v>
      </c>
    </row>
    <row r="14970" spans="1:3" x14ac:dyDescent="0.25">
      <c r="A14970" s="1">
        <v>45449.010416666664</v>
      </c>
      <c r="B14970">
        <v>60.2</v>
      </c>
      <c r="C14970" t="s">
        <v>3</v>
      </c>
    </row>
    <row r="14971" spans="1:3" x14ac:dyDescent="0.25">
      <c r="A14971" s="1">
        <v>45449.020833333336</v>
      </c>
      <c r="B14971">
        <v>60.2</v>
      </c>
      <c r="C14971" t="s">
        <v>3</v>
      </c>
    </row>
    <row r="14972" spans="1:3" x14ac:dyDescent="0.25">
      <c r="A14972" s="1">
        <v>45449.03125</v>
      </c>
      <c r="B14972">
        <v>60.9</v>
      </c>
      <c r="C14972" t="s">
        <v>3</v>
      </c>
    </row>
    <row r="14973" spans="1:3" x14ac:dyDescent="0.25">
      <c r="A14973" s="1">
        <v>45449.041666666664</v>
      </c>
      <c r="B14973">
        <v>60.2</v>
      </c>
      <c r="C14973" t="s">
        <v>3</v>
      </c>
    </row>
    <row r="14974" spans="1:3" x14ac:dyDescent="0.25">
      <c r="A14974" s="1">
        <v>45449.052083333336</v>
      </c>
      <c r="B14974">
        <v>62.3</v>
      </c>
      <c r="C14974" t="s">
        <v>3</v>
      </c>
    </row>
    <row r="14975" spans="1:3" x14ac:dyDescent="0.25">
      <c r="A14975" s="1">
        <v>45449.0625</v>
      </c>
      <c r="B14975">
        <v>60.9</v>
      </c>
      <c r="C14975" t="s">
        <v>3</v>
      </c>
    </row>
    <row r="14976" spans="1:3" x14ac:dyDescent="0.25">
      <c r="A14976" s="1">
        <v>45449.072916666664</v>
      </c>
      <c r="B14976">
        <v>61.6</v>
      </c>
      <c r="C14976" t="s">
        <v>3</v>
      </c>
    </row>
    <row r="14977" spans="1:3" x14ac:dyDescent="0.25">
      <c r="A14977" s="1">
        <v>45449.083333333336</v>
      </c>
      <c r="B14977">
        <v>63.7</v>
      </c>
      <c r="C14977" t="s">
        <v>3</v>
      </c>
    </row>
    <row r="14978" spans="1:3" x14ac:dyDescent="0.25">
      <c r="A14978" s="1">
        <v>45449.09375</v>
      </c>
      <c r="B14978">
        <v>77</v>
      </c>
      <c r="C14978" t="s">
        <v>3</v>
      </c>
    </row>
    <row r="14979" spans="1:3" x14ac:dyDescent="0.25">
      <c r="A14979" s="1">
        <v>45449.104166666664</v>
      </c>
      <c r="B14979">
        <v>78.400000000000006</v>
      </c>
      <c r="C14979" t="s">
        <v>3</v>
      </c>
    </row>
    <row r="14980" spans="1:3" x14ac:dyDescent="0.25">
      <c r="A14980" s="1">
        <v>45449.114583333336</v>
      </c>
      <c r="B14980">
        <v>77.7</v>
      </c>
      <c r="C14980" t="s">
        <v>3</v>
      </c>
    </row>
    <row r="14981" spans="1:3" x14ac:dyDescent="0.25">
      <c r="A14981" s="1">
        <v>45449.125</v>
      </c>
      <c r="B14981">
        <v>78.400000000000006</v>
      </c>
      <c r="C14981" t="s">
        <v>3</v>
      </c>
    </row>
    <row r="14982" spans="1:3" x14ac:dyDescent="0.25">
      <c r="A14982" s="1">
        <v>45449.135416666664</v>
      </c>
      <c r="B14982">
        <v>77.7</v>
      </c>
      <c r="C14982" t="s">
        <v>3</v>
      </c>
    </row>
    <row r="14983" spans="1:3" x14ac:dyDescent="0.25">
      <c r="A14983" s="1">
        <v>45449.145833333336</v>
      </c>
      <c r="B14983">
        <v>77.7</v>
      </c>
      <c r="C14983" t="s">
        <v>3</v>
      </c>
    </row>
    <row r="14984" spans="1:3" x14ac:dyDescent="0.25">
      <c r="A14984" s="1">
        <v>45449.15625</v>
      </c>
      <c r="B14984">
        <v>78.400000000000006</v>
      </c>
      <c r="C14984" t="s">
        <v>3</v>
      </c>
    </row>
    <row r="14985" spans="1:3" x14ac:dyDescent="0.25">
      <c r="A14985" s="1">
        <v>45449.166666666664</v>
      </c>
      <c r="B14985">
        <v>74.900000000000006</v>
      </c>
      <c r="C14985" t="s">
        <v>3</v>
      </c>
    </row>
    <row r="14986" spans="1:3" x14ac:dyDescent="0.25">
      <c r="A14986" s="1">
        <v>45449.177083333336</v>
      </c>
      <c r="B14986">
        <v>60.9</v>
      </c>
      <c r="C14986" t="s">
        <v>3</v>
      </c>
    </row>
    <row r="14987" spans="1:3" x14ac:dyDescent="0.25">
      <c r="A14987" s="1">
        <v>45449.1875</v>
      </c>
      <c r="B14987">
        <v>60.2</v>
      </c>
      <c r="C14987" t="s">
        <v>3</v>
      </c>
    </row>
    <row r="14988" spans="1:3" x14ac:dyDescent="0.25">
      <c r="A14988" s="1">
        <v>45449.197916666664</v>
      </c>
      <c r="B14988">
        <v>60.9</v>
      </c>
      <c r="C14988" t="s">
        <v>3</v>
      </c>
    </row>
    <row r="14989" spans="1:3" x14ac:dyDescent="0.25">
      <c r="A14989" s="1">
        <v>45449.208333333336</v>
      </c>
      <c r="B14989">
        <v>61.6</v>
      </c>
      <c r="C14989" t="s">
        <v>3</v>
      </c>
    </row>
    <row r="14990" spans="1:3" x14ac:dyDescent="0.25">
      <c r="A14990" s="1">
        <v>45449.21875</v>
      </c>
      <c r="B14990">
        <v>60.2</v>
      </c>
      <c r="C14990" t="s">
        <v>3</v>
      </c>
    </row>
    <row r="14991" spans="1:3" x14ac:dyDescent="0.25">
      <c r="A14991" s="1">
        <v>45449.229166666664</v>
      </c>
      <c r="B14991">
        <v>61.6</v>
      </c>
      <c r="C14991" t="s">
        <v>3</v>
      </c>
    </row>
    <row r="14992" spans="1:3" x14ac:dyDescent="0.25">
      <c r="A14992" s="1">
        <v>45449.239583333336</v>
      </c>
      <c r="B14992">
        <v>60.2</v>
      </c>
      <c r="C14992" t="s">
        <v>3</v>
      </c>
    </row>
    <row r="14993" spans="1:3" x14ac:dyDescent="0.25">
      <c r="A14993" s="1">
        <v>45449.25</v>
      </c>
      <c r="B14993">
        <v>60.2</v>
      </c>
      <c r="C14993" t="s">
        <v>3</v>
      </c>
    </row>
    <row r="14994" spans="1:3" x14ac:dyDescent="0.25">
      <c r="A14994" s="1">
        <v>45449.260416666664</v>
      </c>
      <c r="B14994">
        <v>60.9</v>
      </c>
      <c r="C14994" t="s">
        <v>3</v>
      </c>
    </row>
    <row r="14995" spans="1:3" x14ac:dyDescent="0.25">
      <c r="A14995" s="1">
        <v>45449.270833333336</v>
      </c>
      <c r="B14995">
        <v>59.5</v>
      </c>
      <c r="C14995" t="s">
        <v>3</v>
      </c>
    </row>
    <row r="14996" spans="1:3" x14ac:dyDescent="0.25">
      <c r="A14996" s="1">
        <v>45449.28125</v>
      </c>
      <c r="B14996">
        <v>60.9</v>
      </c>
      <c r="C14996" t="s">
        <v>3</v>
      </c>
    </row>
    <row r="14997" spans="1:3" x14ac:dyDescent="0.25">
      <c r="A14997" s="1">
        <v>45449.291666666664</v>
      </c>
      <c r="B14997">
        <v>60.2</v>
      </c>
      <c r="C14997" t="s">
        <v>3</v>
      </c>
    </row>
    <row r="14998" spans="1:3" x14ac:dyDescent="0.25">
      <c r="A14998" s="1">
        <v>45449.302083333336</v>
      </c>
      <c r="B14998">
        <v>60.2</v>
      </c>
      <c r="C14998" t="s">
        <v>3</v>
      </c>
    </row>
    <row r="14999" spans="1:3" x14ac:dyDescent="0.25">
      <c r="A14999" s="1">
        <v>45449.3125</v>
      </c>
      <c r="B14999">
        <v>60.2</v>
      </c>
      <c r="C14999" t="s">
        <v>3</v>
      </c>
    </row>
    <row r="15000" spans="1:3" x14ac:dyDescent="0.25">
      <c r="A15000" s="1">
        <v>45449.322916666664</v>
      </c>
      <c r="B15000">
        <v>60.2</v>
      </c>
      <c r="C15000" t="s">
        <v>3</v>
      </c>
    </row>
    <row r="15001" spans="1:3" x14ac:dyDescent="0.25">
      <c r="A15001" s="1">
        <v>45449.333333333336</v>
      </c>
      <c r="B15001">
        <v>60.9</v>
      </c>
      <c r="C15001" t="s">
        <v>3</v>
      </c>
    </row>
    <row r="15002" spans="1:3" x14ac:dyDescent="0.25">
      <c r="A15002" s="1">
        <v>45449.34375</v>
      </c>
      <c r="B15002">
        <v>59.5</v>
      </c>
      <c r="C15002" t="s">
        <v>3</v>
      </c>
    </row>
    <row r="15003" spans="1:3" x14ac:dyDescent="0.25">
      <c r="A15003" s="1">
        <v>45449.354166666664</v>
      </c>
      <c r="B15003">
        <v>60.9</v>
      </c>
      <c r="C15003" t="s">
        <v>3</v>
      </c>
    </row>
    <row r="15004" spans="1:3" x14ac:dyDescent="0.25">
      <c r="A15004" s="1">
        <v>45449.364583333336</v>
      </c>
      <c r="B15004">
        <v>60.2</v>
      </c>
      <c r="C15004" t="s">
        <v>3</v>
      </c>
    </row>
    <row r="15005" spans="1:3" x14ac:dyDescent="0.25">
      <c r="A15005" s="1">
        <v>45449.375</v>
      </c>
      <c r="B15005">
        <v>64.400000000000006</v>
      </c>
      <c r="C15005" t="s">
        <v>3</v>
      </c>
    </row>
    <row r="15006" spans="1:3" x14ac:dyDescent="0.25">
      <c r="A15006" s="1">
        <v>45449.385416666664</v>
      </c>
      <c r="B15006">
        <v>60.2</v>
      </c>
      <c r="C15006" t="s">
        <v>3</v>
      </c>
    </row>
    <row r="15007" spans="1:3" x14ac:dyDescent="0.25">
      <c r="A15007" s="1">
        <v>45449.395833333336</v>
      </c>
      <c r="B15007">
        <v>60.2</v>
      </c>
      <c r="C15007" t="s">
        <v>3</v>
      </c>
    </row>
    <row r="15008" spans="1:3" x14ac:dyDescent="0.25">
      <c r="A15008" s="1">
        <v>45449.40625</v>
      </c>
      <c r="B15008">
        <v>60.2</v>
      </c>
      <c r="C15008" t="s">
        <v>3</v>
      </c>
    </row>
    <row r="15009" spans="1:3" x14ac:dyDescent="0.25">
      <c r="A15009" s="1">
        <v>45449.416666666664</v>
      </c>
      <c r="B15009">
        <v>60.9</v>
      </c>
      <c r="C15009" t="s">
        <v>3</v>
      </c>
    </row>
    <row r="15010" spans="1:3" x14ac:dyDescent="0.25">
      <c r="A15010" s="1">
        <v>45449.427083333336</v>
      </c>
      <c r="B15010">
        <v>60.2</v>
      </c>
      <c r="C15010" t="s">
        <v>3</v>
      </c>
    </row>
    <row r="15011" spans="1:3" x14ac:dyDescent="0.25">
      <c r="A15011" s="1">
        <v>45449.4375</v>
      </c>
      <c r="B15011">
        <v>63.7</v>
      </c>
      <c r="C15011" t="s">
        <v>3</v>
      </c>
    </row>
    <row r="15012" spans="1:3" x14ac:dyDescent="0.25">
      <c r="A15012" s="1">
        <v>45449.447916666664</v>
      </c>
      <c r="B15012">
        <v>81.2</v>
      </c>
      <c r="C15012" t="s">
        <v>3</v>
      </c>
    </row>
    <row r="15013" spans="1:3" x14ac:dyDescent="0.25">
      <c r="A15013" s="1">
        <v>45449.458333333336</v>
      </c>
      <c r="B15013">
        <v>70</v>
      </c>
      <c r="C15013" t="s">
        <v>3</v>
      </c>
    </row>
    <row r="15014" spans="1:3" x14ac:dyDescent="0.25">
      <c r="A15014" s="1">
        <v>45449.46875</v>
      </c>
      <c r="B15014">
        <v>60.9</v>
      </c>
      <c r="C15014" t="s">
        <v>3</v>
      </c>
    </row>
    <row r="15015" spans="1:3" x14ac:dyDescent="0.25">
      <c r="A15015" s="1">
        <v>45449.479166666664</v>
      </c>
      <c r="B15015">
        <v>76.3</v>
      </c>
      <c r="C15015" t="s">
        <v>3</v>
      </c>
    </row>
    <row r="15016" spans="1:3" x14ac:dyDescent="0.25">
      <c r="A15016" s="1">
        <v>45449.489583333336</v>
      </c>
      <c r="B15016">
        <v>61.6</v>
      </c>
      <c r="C15016" t="s">
        <v>3</v>
      </c>
    </row>
    <row r="15017" spans="1:3" x14ac:dyDescent="0.25">
      <c r="A15017" s="1">
        <v>45449.5</v>
      </c>
      <c r="B15017">
        <v>60.9</v>
      </c>
      <c r="C15017" t="s">
        <v>3</v>
      </c>
    </row>
    <row r="15018" spans="1:3" x14ac:dyDescent="0.25">
      <c r="A15018" s="1">
        <v>45449.510416666664</v>
      </c>
      <c r="B15018">
        <v>62.3</v>
      </c>
      <c r="C15018" t="s">
        <v>3</v>
      </c>
    </row>
    <row r="15019" spans="1:3" x14ac:dyDescent="0.25">
      <c r="A15019" s="1">
        <v>45449.520833333336</v>
      </c>
      <c r="B15019">
        <v>60.9</v>
      </c>
      <c r="C15019" t="s">
        <v>3</v>
      </c>
    </row>
    <row r="15020" spans="1:3" x14ac:dyDescent="0.25">
      <c r="A15020" s="1">
        <v>45449.53125</v>
      </c>
      <c r="B15020">
        <v>61.6</v>
      </c>
      <c r="C15020" t="s">
        <v>3</v>
      </c>
    </row>
    <row r="15021" spans="1:3" x14ac:dyDescent="0.25">
      <c r="A15021" s="1">
        <v>45449.541666666664</v>
      </c>
      <c r="B15021">
        <v>61.6</v>
      </c>
      <c r="C15021" t="s">
        <v>3</v>
      </c>
    </row>
    <row r="15022" spans="1:3" x14ac:dyDescent="0.25">
      <c r="A15022" s="1">
        <v>45449.552083333336</v>
      </c>
      <c r="B15022">
        <v>60.9</v>
      </c>
      <c r="C15022" t="s">
        <v>3</v>
      </c>
    </row>
    <row r="15023" spans="1:3" x14ac:dyDescent="0.25">
      <c r="A15023" s="1">
        <v>45449.5625</v>
      </c>
      <c r="B15023">
        <v>61.6</v>
      </c>
      <c r="C15023" t="s">
        <v>3</v>
      </c>
    </row>
    <row r="15024" spans="1:3" x14ac:dyDescent="0.25">
      <c r="A15024" s="1">
        <v>45449.572916666664</v>
      </c>
      <c r="B15024">
        <v>60.9</v>
      </c>
      <c r="C15024" t="s">
        <v>3</v>
      </c>
    </row>
    <row r="15025" spans="1:3" x14ac:dyDescent="0.25">
      <c r="A15025" s="1">
        <v>45449.583333333336</v>
      </c>
      <c r="B15025">
        <v>61.6</v>
      </c>
      <c r="C15025" t="s">
        <v>3</v>
      </c>
    </row>
    <row r="15026" spans="1:3" x14ac:dyDescent="0.25">
      <c r="A15026" s="1">
        <v>45449.59375</v>
      </c>
      <c r="B15026">
        <v>61.6</v>
      </c>
      <c r="C15026" t="s">
        <v>3</v>
      </c>
    </row>
    <row r="15027" spans="1:3" x14ac:dyDescent="0.25">
      <c r="A15027" s="1">
        <v>45449.604166666664</v>
      </c>
      <c r="B15027">
        <v>61.6</v>
      </c>
      <c r="C15027" t="s">
        <v>3</v>
      </c>
    </row>
    <row r="15028" spans="1:3" x14ac:dyDescent="0.25">
      <c r="A15028" s="1">
        <v>45449.614583333336</v>
      </c>
      <c r="B15028">
        <v>61.6</v>
      </c>
      <c r="C15028" t="s">
        <v>3</v>
      </c>
    </row>
    <row r="15029" spans="1:3" x14ac:dyDescent="0.25">
      <c r="A15029" s="1">
        <v>45449.625</v>
      </c>
      <c r="B15029">
        <v>61.6</v>
      </c>
      <c r="C15029" t="s">
        <v>3</v>
      </c>
    </row>
    <row r="15030" spans="1:3" x14ac:dyDescent="0.25">
      <c r="A15030" s="1">
        <v>45449.635416666664</v>
      </c>
      <c r="B15030">
        <v>61.6</v>
      </c>
      <c r="C15030" t="s">
        <v>3</v>
      </c>
    </row>
    <row r="15031" spans="1:3" x14ac:dyDescent="0.25">
      <c r="A15031" s="1">
        <v>45449.645833333336</v>
      </c>
      <c r="B15031">
        <v>61.6</v>
      </c>
      <c r="C15031" t="s">
        <v>3</v>
      </c>
    </row>
    <row r="15032" spans="1:3" x14ac:dyDescent="0.25">
      <c r="A15032" s="1">
        <v>45449.65625</v>
      </c>
      <c r="B15032">
        <v>62.3</v>
      </c>
      <c r="C15032" t="s">
        <v>3</v>
      </c>
    </row>
    <row r="15033" spans="1:3" x14ac:dyDescent="0.25">
      <c r="A15033" s="1">
        <v>45449.666666666664</v>
      </c>
      <c r="B15033">
        <v>60.9</v>
      </c>
      <c r="C15033" t="s">
        <v>3</v>
      </c>
    </row>
    <row r="15034" spans="1:3" x14ac:dyDescent="0.25">
      <c r="A15034" s="1">
        <v>45449.677083333336</v>
      </c>
      <c r="B15034">
        <v>62.3</v>
      </c>
      <c r="C15034" t="s">
        <v>3</v>
      </c>
    </row>
    <row r="15035" spans="1:3" x14ac:dyDescent="0.25">
      <c r="A15035" s="1">
        <v>45449.6875</v>
      </c>
      <c r="B15035">
        <v>61.6</v>
      </c>
      <c r="C15035" t="s">
        <v>3</v>
      </c>
    </row>
    <row r="15036" spans="1:3" x14ac:dyDescent="0.25">
      <c r="A15036" s="1">
        <v>45449.697916666664</v>
      </c>
      <c r="B15036">
        <v>60.9</v>
      </c>
      <c r="C15036" t="s">
        <v>3</v>
      </c>
    </row>
    <row r="15037" spans="1:3" x14ac:dyDescent="0.25">
      <c r="A15037" s="1">
        <v>45449.708333333336</v>
      </c>
      <c r="B15037">
        <v>62.3</v>
      </c>
      <c r="C15037" t="s">
        <v>3</v>
      </c>
    </row>
    <row r="15038" spans="1:3" x14ac:dyDescent="0.25">
      <c r="A15038" s="1">
        <v>45449.71875</v>
      </c>
      <c r="B15038">
        <v>60.2</v>
      </c>
      <c r="C15038" t="s">
        <v>3</v>
      </c>
    </row>
    <row r="15039" spans="1:3" x14ac:dyDescent="0.25">
      <c r="A15039" s="1">
        <v>45449.729166666664</v>
      </c>
      <c r="B15039">
        <v>60.9</v>
      </c>
      <c r="C15039" t="s">
        <v>3</v>
      </c>
    </row>
    <row r="15040" spans="1:3" x14ac:dyDescent="0.25">
      <c r="A15040" s="1">
        <v>45449.739583333336</v>
      </c>
      <c r="B15040">
        <v>60.2</v>
      </c>
      <c r="C15040" t="s">
        <v>3</v>
      </c>
    </row>
    <row r="15041" spans="1:3" x14ac:dyDescent="0.25">
      <c r="A15041" s="1">
        <v>45449.75</v>
      </c>
      <c r="B15041">
        <v>60.9</v>
      </c>
      <c r="C15041" t="s">
        <v>3</v>
      </c>
    </row>
    <row r="15042" spans="1:3" x14ac:dyDescent="0.25">
      <c r="A15042" s="1">
        <v>45449.760416666664</v>
      </c>
      <c r="B15042">
        <v>60.9</v>
      </c>
      <c r="C15042" t="s">
        <v>3</v>
      </c>
    </row>
    <row r="15043" spans="1:3" x14ac:dyDescent="0.25">
      <c r="A15043" s="1">
        <v>45449.770833333336</v>
      </c>
      <c r="B15043">
        <v>60.2</v>
      </c>
      <c r="C15043" t="s">
        <v>3</v>
      </c>
    </row>
    <row r="15044" spans="1:3" x14ac:dyDescent="0.25">
      <c r="A15044" s="1">
        <v>45449.78125</v>
      </c>
      <c r="B15044">
        <v>60.2</v>
      </c>
      <c r="C15044" t="s">
        <v>3</v>
      </c>
    </row>
    <row r="15045" spans="1:3" x14ac:dyDescent="0.25">
      <c r="A15045" s="1">
        <v>45449.791666666664</v>
      </c>
      <c r="B15045">
        <v>61.6</v>
      </c>
      <c r="C15045" t="s">
        <v>3</v>
      </c>
    </row>
    <row r="15046" spans="1:3" x14ac:dyDescent="0.25">
      <c r="A15046" s="1">
        <v>45449.802083333336</v>
      </c>
      <c r="B15046">
        <v>60.2</v>
      </c>
      <c r="C15046" t="s">
        <v>3</v>
      </c>
    </row>
    <row r="15047" spans="1:3" x14ac:dyDescent="0.25">
      <c r="A15047" s="1">
        <v>45449.8125</v>
      </c>
      <c r="B15047">
        <v>60.9</v>
      </c>
      <c r="C15047" t="s">
        <v>3</v>
      </c>
    </row>
    <row r="15048" spans="1:3" x14ac:dyDescent="0.25">
      <c r="A15048" s="1">
        <v>45449.822916666664</v>
      </c>
      <c r="B15048">
        <v>61.6</v>
      </c>
      <c r="C15048" t="s">
        <v>3</v>
      </c>
    </row>
    <row r="15049" spans="1:3" x14ac:dyDescent="0.25">
      <c r="A15049" s="1">
        <v>45449.833333333336</v>
      </c>
      <c r="B15049">
        <v>60.9</v>
      </c>
      <c r="C15049" t="s">
        <v>3</v>
      </c>
    </row>
    <row r="15050" spans="1:3" x14ac:dyDescent="0.25">
      <c r="A15050" s="1">
        <v>45449.84375</v>
      </c>
      <c r="B15050">
        <v>60.9</v>
      </c>
      <c r="C15050" t="s">
        <v>3</v>
      </c>
    </row>
    <row r="15051" spans="1:3" x14ac:dyDescent="0.25">
      <c r="A15051" s="1">
        <v>45449.854166666664</v>
      </c>
      <c r="B15051">
        <v>63</v>
      </c>
      <c r="C15051" t="s">
        <v>3</v>
      </c>
    </row>
    <row r="15052" spans="1:3" x14ac:dyDescent="0.25">
      <c r="A15052" s="1">
        <v>45449.864583333336</v>
      </c>
      <c r="B15052">
        <v>63.7</v>
      </c>
      <c r="C15052" t="s">
        <v>3</v>
      </c>
    </row>
    <row r="15053" spans="1:3" x14ac:dyDescent="0.25">
      <c r="A15053" s="1">
        <v>45449.875</v>
      </c>
      <c r="B15053">
        <v>63.7</v>
      </c>
      <c r="C15053" t="s">
        <v>3</v>
      </c>
    </row>
    <row r="15054" spans="1:3" x14ac:dyDescent="0.25">
      <c r="A15054" s="1">
        <v>45449.885416666664</v>
      </c>
      <c r="B15054">
        <v>63</v>
      </c>
      <c r="C15054" t="s">
        <v>3</v>
      </c>
    </row>
    <row r="15055" spans="1:3" x14ac:dyDescent="0.25">
      <c r="A15055" s="1">
        <v>45449.895833333336</v>
      </c>
      <c r="B15055">
        <v>64.400000000000006</v>
      </c>
      <c r="C15055" t="s">
        <v>3</v>
      </c>
    </row>
    <row r="15056" spans="1:3" x14ac:dyDescent="0.25">
      <c r="A15056" s="1">
        <v>45449.90625</v>
      </c>
      <c r="B15056">
        <v>63.7</v>
      </c>
      <c r="C15056" t="s">
        <v>3</v>
      </c>
    </row>
    <row r="15057" spans="1:3" x14ac:dyDescent="0.25">
      <c r="A15057" s="1">
        <v>45449.916666666664</v>
      </c>
      <c r="B15057">
        <v>63.7</v>
      </c>
      <c r="C15057" t="s">
        <v>3</v>
      </c>
    </row>
    <row r="15058" spans="1:3" x14ac:dyDescent="0.25">
      <c r="A15058" s="1">
        <v>45449.927083333336</v>
      </c>
      <c r="B15058">
        <v>63.7</v>
      </c>
      <c r="C15058" t="s">
        <v>3</v>
      </c>
    </row>
    <row r="15059" spans="1:3" x14ac:dyDescent="0.25">
      <c r="A15059" s="1">
        <v>45449.9375</v>
      </c>
      <c r="B15059">
        <v>63</v>
      </c>
      <c r="C15059" t="s">
        <v>3</v>
      </c>
    </row>
    <row r="15060" spans="1:3" x14ac:dyDescent="0.25">
      <c r="A15060" s="1">
        <v>45449.947916666664</v>
      </c>
      <c r="B15060">
        <v>63</v>
      </c>
      <c r="C15060" t="s">
        <v>3</v>
      </c>
    </row>
    <row r="15061" spans="1:3" x14ac:dyDescent="0.25">
      <c r="A15061" s="1">
        <v>45449.958333333336</v>
      </c>
      <c r="B15061">
        <v>63.7</v>
      </c>
      <c r="C15061" t="s">
        <v>3</v>
      </c>
    </row>
    <row r="15062" spans="1:3" x14ac:dyDescent="0.25">
      <c r="A15062" s="1">
        <v>45449.96875</v>
      </c>
      <c r="B15062">
        <v>63</v>
      </c>
      <c r="C15062" t="s">
        <v>3</v>
      </c>
    </row>
    <row r="15063" spans="1:3" x14ac:dyDescent="0.25">
      <c r="A15063" s="1">
        <v>45449.979166666664</v>
      </c>
      <c r="B15063">
        <v>63</v>
      </c>
      <c r="C15063" t="s">
        <v>3</v>
      </c>
    </row>
    <row r="15064" spans="1:3" x14ac:dyDescent="0.25">
      <c r="A15064" s="1">
        <v>45449.989583333336</v>
      </c>
      <c r="B15064">
        <v>63</v>
      </c>
      <c r="C15064" t="s">
        <v>3</v>
      </c>
    </row>
    <row r="15065" spans="1:3" x14ac:dyDescent="0.25">
      <c r="A15065" s="1">
        <v>45450</v>
      </c>
      <c r="B15065">
        <v>63</v>
      </c>
      <c r="C15065" t="s">
        <v>3</v>
      </c>
    </row>
    <row r="15066" spans="1:3" x14ac:dyDescent="0.25">
      <c r="A15066" s="1">
        <v>45450.010416666664</v>
      </c>
      <c r="B15066">
        <v>63</v>
      </c>
      <c r="C15066" t="s">
        <v>3</v>
      </c>
    </row>
    <row r="15067" spans="1:3" x14ac:dyDescent="0.25">
      <c r="A15067" s="1">
        <v>45450.020833333336</v>
      </c>
      <c r="B15067">
        <v>62.3</v>
      </c>
      <c r="C15067" t="s">
        <v>3</v>
      </c>
    </row>
    <row r="15068" spans="1:3" x14ac:dyDescent="0.25">
      <c r="A15068" s="1">
        <v>45450.03125</v>
      </c>
      <c r="B15068">
        <v>63.7</v>
      </c>
      <c r="C15068" t="s">
        <v>3</v>
      </c>
    </row>
    <row r="15069" spans="1:3" x14ac:dyDescent="0.25">
      <c r="A15069" s="1">
        <v>45450.041666666664</v>
      </c>
      <c r="B15069">
        <v>63</v>
      </c>
      <c r="C15069" t="s">
        <v>3</v>
      </c>
    </row>
    <row r="15070" spans="1:3" x14ac:dyDescent="0.25">
      <c r="A15070" s="1">
        <v>45450.052083333336</v>
      </c>
      <c r="B15070">
        <v>64.400000000000006</v>
      </c>
      <c r="C15070" t="s">
        <v>3</v>
      </c>
    </row>
    <row r="15071" spans="1:3" x14ac:dyDescent="0.25">
      <c r="A15071" s="1">
        <v>45450.0625</v>
      </c>
      <c r="B15071">
        <v>64.400000000000006</v>
      </c>
      <c r="C15071" t="s">
        <v>3</v>
      </c>
    </row>
    <row r="15072" spans="1:3" x14ac:dyDescent="0.25">
      <c r="A15072" s="1">
        <v>45450.072916666664</v>
      </c>
      <c r="B15072">
        <v>70.7</v>
      </c>
      <c r="C15072" t="s">
        <v>3</v>
      </c>
    </row>
    <row r="15073" spans="1:3" x14ac:dyDescent="0.25">
      <c r="A15073" s="1">
        <v>45450.083333333336</v>
      </c>
      <c r="B15073">
        <v>81.2</v>
      </c>
      <c r="C15073" t="s">
        <v>3</v>
      </c>
    </row>
    <row r="15074" spans="1:3" x14ac:dyDescent="0.25">
      <c r="A15074" s="1">
        <v>45450.09375</v>
      </c>
      <c r="B15074">
        <v>80.5</v>
      </c>
      <c r="C15074" t="s">
        <v>3</v>
      </c>
    </row>
    <row r="15075" spans="1:3" x14ac:dyDescent="0.25">
      <c r="A15075" s="1">
        <v>45450.104166666664</v>
      </c>
      <c r="B15075">
        <v>81.2</v>
      </c>
      <c r="C15075" t="s">
        <v>3</v>
      </c>
    </row>
    <row r="15076" spans="1:3" x14ac:dyDescent="0.25">
      <c r="A15076" s="1">
        <v>45450.114583333336</v>
      </c>
      <c r="B15076">
        <v>80.5</v>
      </c>
      <c r="C15076" t="s">
        <v>3</v>
      </c>
    </row>
    <row r="15077" spans="1:3" x14ac:dyDescent="0.25">
      <c r="A15077" s="1">
        <v>45450.125</v>
      </c>
      <c r="B15077">
        <v>81.2</v>
      </c>
      <c r="C15077" t="s">
        <v>3</v>
      </c>
    </row>
    <row r="15078" spans="1:3" x14ac:dyDescent="0.25">
      <c r="A15078" s="1">
        <v>45450.135416666664</v>
      </c>
      <c r="B15078">
        <v>80.5</v>
      </c>
      <c r="C15078" t="s">
        <v>3</v>
      </c>
    </row>
    <row r="15079" spans="1:3" x14ac:dyDescent="0.25">
      <c r="A15079" s="1">
        <v>45450.145833333336</v>
      </c>
      <c r="B15079">
        <v>80.5</v>
      </c>
      <c r="C15079" t="s">
        <v>3</v>
      </c>
    </row>
    <row r="15080" spans="1:3" x14ac:dyDescent="0.25">
      <c r="A15080" s="1">
        <v>45450.15625</v>
      </c>
      <c r="B15080">
        <v>81.2</v>
      </c>
      <c r="C15080" t="s">
        <v>3</v>
      </c>
    </row>
    <row r="15081" spans="1:3" x14ac:dyDescent="0.25">
      <c r="A15081" s="1">
        <v>45450.166666666664</v>
      </c>
      <c r="B15081">
        <v>81.2</v>
      </c>
      <c r="C15081" t="s">
        <v>3</v>
      </c>
    </row>
    <row r="15082" spans="1:3" x14ac:dyDescent="0.25">
      <c r="A15082" s="1">
        <v>45450.177083333336</v>
      </c>
      <c r="B15082">
        <v>66.5</v>
      </c>
      <c r="C15082" t="s">
        <v>3</v>
      </c>
    </row>
    <row r="15083" spans="1:3" x14ac:dyDescent="0.25">
      <c r="A15083" s="1">
        <v>45450.1875</v>
      </c>
      <c r="B15083">
        <v>63.7</v>
      </c>
      <c r="C15083" t="s">
        <v>3</v>
      </c>
    </row>
    <row r="15084" spans="1:3" x14ac:dyDescent="0.25">
      <c r="A15084" s="1">
        <v>45450.197916666664</v>
      </c>
      <c r="B15084">
        <v>63.7</v>
      </c>
      <c r="C15084" t="s">
        <v>3</v>
      </c>
    </row>
    <row r="15085" spans="1:3" x14ac:dyDescent="0.25">
      <c r="A15085" s="1">
        <v>45450.208333333336</v>
      </c>
      <c r="B15085">
        <v>63.7</v>
      </c>
      <c r="C15085" t="s">
        <v>3</v>
      </c>
    </row>
    <row r="15086" spans="1:3" x14ac:dyDescent="0.25">
      <c r="A15086" s="1">
        <v>45450.21875</v>
      </c>
      <c r="B15086">
        <v>63</v>
      </c>
      <c r="C15086" t="s">
        <v>3</v>
      </c>
    </row>
    <row r="15087" spans="1:3" x14ac:dyDescent="0.25">
      <c r="A15087" s="1">
        <v>45450.229166666664</v>
      </c>
      <c r="B15087">
        <v>63.7</v>
      </c>
      <c r="C15087" t="s">
        <v>3</v>
      </c>
    </row>
    <row r="15088" spans="1:3" x14ac:dyDescent="0.25">
      <c r="A15088" s="1">
        <v>45450.239583333336</v>
      </c>
      <c r="B15088">
        <v>63</v>
      </c>
      <c r="C15088" t="s">
        <v>3</v>
      </c>
    </row>
    <row r="15089" spans="1:3" x14ac:dyDescent="0.25">
      <c r="A15089" s="1">
        <v>45450.25</v>
      </c>
      <c r="B15089">
        <v>63</v>
      </c>
      <c r="C15089" t="s">
        <v>3</v>
      </c>
    </row>
    <row r="15090" spans="1:3" x14ac:dyDescent="0.25">
      <c r="A15090" s="1">
        <v>45450.260416666664</v>
      </c>
      <c r="B15090">
        <v>63.7</v>
      </c>
      <c r="C15090" t="s">
        <v>3</v>
      </c>
    </row>
    <row r="15091" spans="1:3" x14ac:dyDescent="0.25">
      <c r="A15091" s="1">
        <v>45450.270833333336</v>
      </c>
      <c r="B15091">
        <v>89.6</v>
      </c>
      <c r="C15091" t="s">
        <v>3</v>
      </c>
    </row>
    <row r="15092" spans="1:3" x14ac:dyDescent="0.25">
      <c r="A15092" s="1">
        <v>45450.28125</v>
      </c>
      <c r="B15092">
        <v>63.7</v>
      </c>
      <c r="C15092" t="s">
        <v>3</v>
      </c>
    </row>
    <row r="15093" spans="1:3" x14ac:dyDescent="0.25">
      <c r="A15093" s="1">
        <v>45450.291666666664</v>
      </c>
      <c r="B15093">
        <v>63.7</v>
      </c>
      <c r="C15093" t="s">
        <v>3</v>
      </c>
    </row>
    <row r="15094" spans="1:3" x14ac:dyDescent="0.25">
      <c r="A15094" s="1">
        <v>45450.302083333336</v>
      </c>
      <c r="B15094">
        <v>63</v>
      </c>
      <c r="C15094" t="s">
        <v>3</v>
      </c>
    </row>
    <row r="15095" spans="1:3" x14ac:dyDescent="0.25">
      <c r="A15095" s="1">
        <v>45450.3125</v>
      </c>
      <c r="B15095">
        <v>63</v>
      </c>
      <c r="C15095" t="s">
        <v>3</v>
      </c>
    </row>
    <row r="15096" spans="1:3" x14ac:dyDescent="0.25">
      <c r="A15096" s="1">
        <v>45450.322916666664</v>
      </c>
      <c r="B15096">
        <v>63</v>
      </c>
      <c r="C15096" t="s">
        <v>3</v>
      </c>
    </row>
    <row r="15097" spans="1:3" x14ac:dyDescent="0.25">
      <c r="A15097" s="1">
        <v>45450.333333333336</v>
      </c>
      <c r="B15097">
        <v>63.7</v>
      </c>
      <c r="C15097" t="s">
        <v>3</v>
      </c>
    </row>
    <row r="15098" spans="1:3" x14ac:dyDescent="0.25">
      <c r="A15098" s="1">
        <v>45450.34375</v>
      </c>
      <c r="B15098">
        <v>63</v>
      </c>
      <c r="C15098" t="s">
        <v>3</v>
      </c>
    </row>
    <row r="15099" spans="1:3" x14ac:dyDescent="0.25">
      <c r="A15099" s="1">
        <v>45450.354166666664</v>
      </c>
      <c r="B15099">
        <v>63</v>
      </c>
      <c r="C15099" t="s">
        <v>3</v>
      </c>
    </row>
    <row r="15100" spans="1:3" x14ac:dyDescent="0.25">
      <c r="A15100" s="1">
        <v>45450.364583333336</v>
      </c>
      <c r="B15100">
        <v>63.7</v>
      </c>
      <c r="C15100" t="s">
        <v>3</v>
      </c>
    </row>
    <row r="15101" spans="1:3" x14ac:dyDescent="0.25">
      <c r="A15101" s="1">
        <v>45450.375</v>
      </c>
      <c r="B15101">
        <v>63</v>
      </c>
      <c r="C15101" t="s">
        <v>3</v>
      </c>
    </row>
    <row r="15102" spans="1:3" x14ac:dyDescent="0.25">
      <c r="A15102" s="1">
        <v>45450.385416666664</v>
      </c>
      <c r="B15102">
        <v>63.7</v>
      </c>
      <c r="C15102" t="s">
        <v>3</v>
      </c>
    </row>
    <row r="15103" spans="1:3" x14ac:dyDescent="0.25">
      <c r="A15103" s="1">
        <v>45450.395833333336</v>
      </c>
      <c r="B15103">
        <v>63.7</v>
      </c>
      <c r="C15103" t="s">
        <v>3</v>
      </c>
    </row>
    <row r="15104" spans="1:3" x14ac:dyDescent="0.25">
      <c r="A15104" s="1">
        <v>45450.40625</v>
      </c>
      <c r="B15104">
        <v>63</v>
      </c>
      <c r="C15104" t="s">
        <v>3</v>
      </c>
    </row>
    <row r="15105" spans="1:3" x14ac:dyDescent="0.25">
      <c r="A15105" s="1">
        <v>45450.416666666664</v>
      </c>
      <c r="B15105">
        <v>63.7</v>
      </c>
      <c r="C15105" t="s">
        <v>3</v>
      </c>
    </row>
    <row r="15106" spans="1:3" x14ac:dyDescent="0.25">
      <c r="A15106" s="1">
        <v>45450.427083333336</v>
      </c>
      <c r="B15106">
        <v>63</v>
      </c>
      <c r="C15106" t="s">
        <v>3</v>
      </c>
    </row>
    <row r="15107" spans="1:3" x14ac:dyDescent="0.25">
      <c r="A15107" s="1">
        <v>45450.4375</v>
      </c>
      <c r="B15107">
        <v>63</v>
      </c>
      <c r="C15107" t="s">
        <v>3</v>
      </c>
    </row>
    <row r="15108" spans="1:3" x14ac:dyDescent="0.25">
      <c r="A15108" s="1">
        <v>45450.447916666664</v>
      </c>
      <c r="B15108">
        <v>63.7</v>
      </c>
      <c r="C15108" t="s">
        <v>3</v>
      </c>
    </row>
    <row r="15109" spans="1:3" x14ac:dyDescent="0.25">
      <c r="A15109" s="1">
        <v>45450.458333333336</v>
      </c>
      <c r="B15109">
        <v>63.7</v>
      </c>
      <c r="C15109" t="s">
        <v>3</v>
      </c>
    </row>
    <row r="15110" spans="1:3" x14ac:dyDescent="0.25">
      <c r="A15110" s="1">
        <v>45450.46875</v>
      </c>
      <c r="B15110">
        <v>63.7</v>
      </c>
      <c r="C15110" t="s">
        <v>3</v>
      </c>
    </row>
    <row r="15111" spans="1:3" x14ac:dyDescent="0.25">
      <c r="A15111" s="1">
        <v>45450.479166666664</v>
      </c>
      <c r="B15111">
        <v>63.7</v>
      </c>
      <c r="C15111" t="s">
        <v>3</v>
      </c>
    </row>
    <row r="15112" spans="1:3" x14ac:dyDescent="0.25">
      <c r="A15112" s="1">
        <v>45450.489583333336</v>
      </c>
      <c r="B15112">
        <v>63.7</v>
      </c>
      <c r="C15112" t="s">
        <v>3</v>
      </c>
    </row>
    <row r="15113" spans="1:3" x14ac:dyDescent="0.25">
      <c r="A15113" s="1">
        <v>45450.5</v>
      </c>
      <c r="B15113">
        <v>63.7</v>
      </c>
      <c r="C15113" t="s">
        <v>3</v>
      </c>
    </row>
    <row r="15114" spans="1:3" x14ac:dyDescent="0.25">
      <c r="A15114" s="1">
        <v>45450.510416666664</v>
      </c>
      <c r="B15114">
        <v>63.7</v>
      </c>
      <c r="C15114" t="s">
        <v>3</v>
      </c>
    </row>
    <row r="15115" spans="1:3" x14ac:dyDescent="0.25">
      <c r="A15115" s="1">
        <v>45450.520833333336</v>
      </c>
      <c r="B15115">
        <v>63.7</v>
      </c>
      <c r="C15115" t="s">
        <v>3</v>
      </c>
    </row>
    <row r="15116" spans="1:3" x14ac:dyDescent="0.25">
      <c r="A15116" s="1">
        <v>45450.53125</v>
      </c>
      <c r="B15116">
        <v>63.7</v>
      </c>
      <c r="C15116" t="s">
        <v>3</v>
      </c>
    </row>
    <row r="15117" spans="1:3" x14ac:dyDescent="0.25">
      <c r="A15117" s="1">
        <v>45450.541666666664</v>
      </c>
      <c r="B15117">
        <v>63.7</v>
      </c>
      <c r="C15117" t="s">
        <v>3</v>
      </c>
    </row>
    <row r="15118" spans="1:3" x14ac:dyDescent="0.25">
      <c r="A15118" s="1">
        <v>45450.552083333336</v>
      </c>
      <c r="B15118">
        <v>63.7</v>
      </c>
      <c r="C15118" t="s">
        <v>3</v>
      </c>
    </row>
    <row r="15119" spans="1:3" x14ac:dyDescent="0.25">
      <c r="A15119" s="1">
        <v>45450.5625</v>
      </c>
      <c r="B15119">
        <v>63.7</v>
      </c>
      <c r="C15119" t="s">
        <v>3</v>
      </c>
    </row>
    <row r="15120" spans="1:3" x14ac:dyDescent="0.25">
      <c r="A15120" s="1">
        <v>45450.572916666664</v>
      </c>
      <c r="B15120">
        <v>63</v>
      </c>
      <c r="C15120" t="s">
        <v>3</v>
      </c>
    </row>
    <row r="15121" spans="1:3" x14ac:dyDescent="0.25">
      <c r="A15121" s="1">
        <v>45450.583333333336</v>
      </c>
      <c r="B15121">
        <v>63.7</v>
      </c>
      <c r="C15121" t="s">
        <v>3</v>
      </c>
    </row>
    <row r="15122" spans="1:3" x14ac:dyDescent="0.25">
      <c r="A15122" s="1">
        <v>45450.59375</v>
      </c>
      <c r="B15122">
        <v>63.7</v>
      </c>
      <c r="C15122" t="s">
        <v>3</v>
      </c>
    </row>
    <row r="15123" spans="1:3" x14ac:dyDescent="0.25">
      <c r="A15123" s="1">
        <v>45450.604166666664</v>
      </c>
      <c r="B15123">
        <v>63.7</v>
      </c>
      <c r="C15123" t="s">
        <v>3</v>
      </c>
    </row>
    <row r="15124" spans="1:3" x14ac:dyDescent="0.25">
      <c r="A15124" s="1">
        <v>45450.614583333336</v>
      </c>
      <c r="B15124">
        <v>63.7</v>
      </c>
      <c r="C15124" t="s">
        <v>3</v>
      </c>
    </row>
    <row r="15125" spans="1:3" x14ac:dyDescent="0.25">
      <c r="A15125" s="1">
        <v>45450.625</v>
      </c>
      <c r="B15125">
        <v>63.7</v>
      </c>
      <c r="C15125" t="s">
        <v>3</v>
      </c>
    </row>
    <row r="15126" spans="1:3" x14ac:dyDescent="0.25">
      <c r="A15126" s="1">
        <v>45450.635416666664</v>
      </c>
      <c r="B15126">
        <v>63.7</v>
      </c>
      <c r="C15126" t="s">
        <v>3</v>
      </c>
    </row>
    <row r="15127" spans="1:3" x14ac:dyDescent="0.25">
      <c r="A15127" s="1">
        <v>45450.645833333336</v>
      </c>
      <c r="B15127">
        <v>64.400000000000006</v>
      </c>
      <c r="C15127" t="s">
        <v>3</v>
      </c>
    </row>
    <row r="15128" spans="1:3" x14ac:dyDescent="0.25">
      <c r="A15128" s="1">
        <v>45450.65625</v>
      </c>
      <c r="B15128">
        <v>54.6</v>
      </c>
      <c r="C15128" t="s">
        <v>3</v>
      </c>
    </row>
    <row r="15129" spans="1:3" x14ac:dyDescent="0.25">
      <c r="A15129" s="1">
        <v>45450.666666666664</v>
      </c>
      <c r="B15129">
        <v>9.8000000000000007</v>
      </c>
      <c r="C15129" t="s">
        <v>3</v>
      </c>
    </row>
    <row r="15130" spans="1:3" x14ac:dyDescent="0.25">
      <c r="A15130" s="1">
        <v>45450.677083333336</v>
      </c>
      <c r="B15130">
        <v>9.1</v>
      </c>
      <c r="C15130" t="s">
        <v>3</v>
      </c>
    </row>
    <row r="15131" spans="1:3" x14ac:dyDescent="0.25">
      <c r="A15131" s="1">
        <v>45450.6875</v>
      </c>
      <c r="B15131">
        <v>7.7</v>
      </c>
      <c r="C15131" t="s">
        <v>3</v>
      </c>
    </row>
    <row r="15132" spans="1:3" x14ac:dyDescent="0.25">
      <c r="A15132" s="1">
        <v>45450.697916666664</v>
      </c>
      <c r="B15132">
        <v>9.1</v>
      </c>
      <c r="C15132" t="s">
        <v>3</v>
      </c>
    </row>
    <row r="15133" spans="1:3" x14ac:dyDescent="0.25">
      <c r="A15133" s="1">
        <v>45450.708333333336</v>
      </c>
      <c r="B15133">
        <v>9.1</v>
      </c>
      <c r="C15133" t="s">
        <v>3</v>
      </c>
    </row>
    <row r="15134" spans="1:3" x14ac:dyDescent="0.25">
      <c r="A15134" s="1">
        <v>45450.71875</v>
      </c>
      <c r="B15134">
        <v>8.4</v>
      </c>
      <c r="C15134" t="s">
        <v>3</v>
      </c>
    </row>
    <row r="15135" spans="1:3" x14ac:dyDescent="0.25">
      <c r="A15135" s="1">
        <v>45450.729166666664</v>
      </c>
      <c r="B15135">
        <v>8.4</v>
      </c>
      <c r="C15135" t="s">
        <v>3</v>
      </c>
    </row>
    <row r="15136" spans="1:3" x14ac:dyDescent="0.25">
      <c r="A15136" s="1">
        <v>45450.739583333336</v>
      </c>
      <c r="B15136">
        <v>8.4</v>
      </c>
      <c r="C15136" t="s">
        <v>3</v>
      </c>
    </row>
    <row r="15137" spans="1:3" x14ac:dyDescent="0.25">
      <c r="A15137" s="1">
        <v>45450.75</v>
      </c>
      <c r="B15137">
        <v>8.4</v>
      </c>
      <c r="C15137" t="s">
        <v>3</v>
      </c>
    </row>
    <row r="15138" spans="1:3" x14ac:dyDescent="0.25">
      <c r="A15138" s="1">
        <v>45450.760416666664</v>
      </c>
      <c r="B15138">
        <v>8.4</v>
      </c>
      <c r="C15138" t="s">
        <v>3</v>
      </c>
    </row>
    <row r="15139" spans="1:3" x14ac:dyDescent="0.25">
      <c r="A15139" s="1">
        <v>45450.770833333336</v>
      </c>
      <c r="B15139">
        <v>9.1</v>
      </c>
      <c r="C15139" t="s">
        <v>3</v>
      </c>
    </row>
    <row r="15140" spans="1:3" x14ac:dyDescent="0.25">
      <c r="A15140" s="1">
        <v>45450.78125</v>
      </c>
      <c r="B15140">
        <v>8.4</v>
      </c>
      <c r="C15140" t="s">
        <v>3</v>
      </c>
    </row>
    <row r="15141" spans="1:3" x14ac:dyDescent="0.25">
      <c r="A15141" s="1">
        <v>45450.791666666664</v>
      </c>
      <c r="B15141">
        <v>8.4</v>
      </c>
      <c r="C15141" t="s">
        <v>3</v>
      </c>
    </row>
    <row r="15142" spans="1:3" x14ac:dyDescent="0.25">
      <c r="A15142" s="1">
        <v>45450.802083333336</v>
      </c>
      <c r="B15142">
        <v>9.1</v>
      </c>
      <c r="C15142" t="s">
        <v>3</v>
      </c>
    </row>
    <row r="15143" spans="1:3" x14ac:dyDescent="0.25">
      <c r="A15143" s="1">
        <v>45450.8125</v>
      </c>
      <c r="B15143">
        <v>8.4</v>
      </c>
      <c r="C15143" t="s">
        <v>3</v>
      </c>
    </row>
    <row r="15144" spans="1:3" x14ac:dyDescent="0.25">
      <c r="A15144" s="1">
        <v>45450.822916666664</v>
      </c>
      <c r="B15144">
        <v>9.1</v>
      </c>
      <c r="C15144" t="s">
        <v>3</v>
      </c>
    </row>
    <row r="15145" spans="1:3" x14ac:dyDescent="0.25">
      <c r="A15145" s="1">
        <v>45450.833333333336</v>
      </c>
      <c r="B15145">
        <v>9.1</v>
      </c>
      <c r="C15145" t="s">
        <v>3</v>
      </c>
    </row>
    <row r="15146" spans="1:3" x14ac:dyDescent="0.25">
      <c r="A15146" s="1">
        <v>45450.84375</v>
      </c>
      <c r="B15146">
        <v>8.4</v>
      </c>
      <c r="C15146" t="s">
        <v>3</v>
      </c>
    </row>
    <row r="15147" spans="1:3" x14ac:dyDescent="0.25">
      <c r="A15147" s="1">
        <v>45450.854166666664</v>
      </c>
      <c r="B15147">
        <v>9.1</v>
      </c>
      <c r="C15147" t="s">
        <v>3</v>
      </c>
    </row>
    <row r="15148" spans="1:3" x14ac:dyDescent="0.25">
      <c r="A15148" s="1">
        <v>45450.864583333336</v>
      </c>
      <c r="B15148">
        <v>8.4</v>
      </c>
      <c r="C15148" t="s">
        <v>3</v>
      </c>
    </row>
    <row r="15149" spans="1:3" x14ac:dyDescent="0.25">
      <c r="A15149" s="1">
        <v>45450.875</v>
      </c>
      <c r="B15149">
        <v>9.8000000000000007</v>
      </c>
      <c r="C15149" t="s">
        <v>3</v>
      </c>
    </row>
    <row r="15150" spans="1:3" x14ac:dyDescent="0.25">
      <c r="A15150" s="1">
        <v>45450.885416666664</v>
      </c>
      <c r="B15150">
        <v>9.1</v>
      </c>
      <c r="C15150" t="s">
        <v>3</v>
      </c>
    </row>
    <row r="15151" spans="1:3" x14ac:dyDescent="0.25">
      <c r="A15151" s="1">
        <v>45450.895833333336</v>
      </c>
      <c r="B15151">
        <v>8.4</v>
      </c>
      <c r="C15151" t="s">
        <v>3</v>
      </c>
    </row>
    <row r="15152" spans="1:3" x14ac:dyDescent="0.25">
      <c r="A15152" s="1">
        <v>45450.90625</v>
      </c>
      <c r="B15152">
        <v>9.8000000000000007</v>
      </c>
      <c r="C15152" t="s">
        <v>3</v>
      </c>
    </row>
    <row r="15153" spans="1:3" x14ac:dyDescent="0.25">
      <c r="A15153" s="1">
        <v>45450.916666666664</v>
      </c>
      <c r="B15153">
        <v>9.1</v>
      </c>
      <c r="C15153" t="s">
        <v>3</v>
      </c>
    </row>
    <row r="15154" spans="1:3" x14ac:dyDescent="0.25">
      <c r="A15154" s="1">
        <v>45450.927083333336</v>
      </c>
      <c r="B15154">
        <v>9.1</v>
      </c>
      <c r="C15154" t="s">
        <v>3</v>
      </c>
    </row>
    <row r="15155" spans="1:3" x14ac:dyDescent="0.25">
      <c r="A15155" s="1">
        <v>45450.9375</v>
      </c>
      <c r="B15155">
        <v>8.4</v>
      </c>
      <c r="C15155" t="s">
        <v>3</v>
      </c>
    </row>
    <row r="15156" spans="1:3" x14ac:dyDescent="0.25">
      <c r="A15156" s="1">
        <v>45450.947916666664</v>
      </c>
      <c r="B15156">
        <v>9.8000000000000007</v>
      </c>
      <c r="C15156" t="s">
        <v>3</v>
      </c>
    </row>
    <row r="15157" spans="1:3" x14ac:dyDescent="0.25">
      <c r="A15157" s="1">
        <v>45450.958333333336</v>
      </c>
      <c r="B15157">
        <v>8.4</v>
      </c>
      <c r="C15157" t="s">
        <v>3</v>
      </c>
    </row>
    <row r="15158" spans="1:3" x14ac:dyDescent="0.25">
      <c r="A15158" s="1">
        <v>45450.96875</v>
      </c>
      <c r="B15158">
        <v>9.1</v>
      </c>
      <c r="C15158" t="s">
        <v>3</v>
      </c>
    </row>
    <row r="15159" spans="1:3" x14ac:dyDescent="0.25">
      <c r="A15159" s="1">
        <v>45450.979166666664</v>
      </c>
      <c r="B15159">
        <v>9.1</v>
      </c>
      <c r="C15159" t="s">
        <v>3</v>
      </c>
    </row>
    <row r="15160" spans="1:3" x14ac:dyDescent="0.25">
      <c r="A15160" s="1">
        <v>45450.989583333336</v>
      </c>
      <c r="B15160">
        <v>9.1</v>
      </c>
      <c r="C15160" t="s">
        <v>3</v>
      </c>
    </row>
    <row r="15161" spans="1:3" x14ac:dyDescent="0.25">
      <c r="A15161" s="1">
        <v>45451</v>
      </c>
      <c r="B15161">
        <v>9.1</v>
      </c>
      <c r="C15161" t="s">
        <v>3</v>
      </c>
    </row>
    <row r="15162" spans="1:3" x14ac:dyDescent="0.25">
      <c r="A15162" s="1">
        <v>45451.010416666664</v>
      </c>
      <c r="B15162">
        <v>9.1</v>
      </c>
      <c r="C15162" t="s">
        <v>3</v>
      </c>
    </row>
    <row r="15163" spans="1:3" x14ac:dyDescent="0.25">
      <c r="A15163" s="1">
        <v>45451.020833333336</v>
      </c>
      <c r="B15163">
        <v>9.1</v>
      </c>
      <c r="C15163" t="s">
        <v>3</v>
      </c>
    </row>
    <row r="15164" spans="1:3" x14ac:dyDescent="0.25">
      <c r="A15164" s="1">
        <v>45451.03125</v>
      </c>
      <c r="B15164">
        <v>14</v>
      </c>
      <c r="C15164" t="s">
        <v>3</v>
      </c>
    </row>
    <row r="15165" spans="1:3" x14ac:dyDescent="0.25">
      <c r="A15165" s="1">
        <v>45451.041666666664</v>
      </c>
      <c r="B15165">
        <v>25.2</v>
      </c>
      <c r="C15165" t="s">
        <v>3</v>
      </c>
    </row>
    <row r="15166" spans="1:3" x14ac:dyDescent="0.25">
      <c r="A15166" s="1">
        <v>45451.052083333336</v>
      </c>
      <c r="B15166">
        <v>26.6</v>
      </c>
      <c r="C15166" t="s">
        <v>3</v>
      </c>
    </row>
    <row r="15167" spans="1:3" x14ac:dyDescent="0.25">
      <c r="A15167" s="1">
        <v>45451.0625</v>
      </c>
      <c r="B15167">
        <v>25.9</v>
      </c>
      <c r="C15167" t="s">
        <v>3</v>
      </c>
    </row>
    <row r="15168" spans="1:3" x14ac:dyDescent="0.25">
      <c r="A15168" s="1">
        <v>45451.072916666664</v>
      </c>
      <c r="B15168">
        <v>26.6</v>
      </c>
      <c r="C15168" t="s">
        <v>3</v>
      </c>
    </row>
    <row r="15169" spans="1:3" x14ac:dyDescent="0.25">
      <c r="A15169" s="1">
        <v>45451.083333333336</v>
      </c>
      <c r="B15169">
        <v>82.6</v>
      </c>
      <c r="C15169" t="s">
        <v>3</v>
      </c>
    </row>
    <row r="15170" spans="1:3" x14ac:dyDescent="0.25">
      <c r="A15170" s="1">
        <v>45451.09375</v>
      </c>
      <c r="B15170">
        <v>84.7</v>
      </c>
      <c r="C15170" t="s">
        <v>3</v>
      </c>
    </row>
    <row r="15171" spans="1:3" x14ac:dyDescent="0.25">
      <c r="A15171" s="1">
        <v>45451.104166666664</v>
      </c>
      <c r="B15171">
        <v>86.1</v>
      </c>
      <c r="C15171" t="s">
        <v>3</v>
      </c>
    </row>
    <row r="15172" spans="1:3" x14ac:dyDescent="0.25">
      <c r="A15172" s="1">
        <v>45451.114583333336</v>
      </c>
      <c r="B15172">
        <v>105</v>
      </c>
      <c r="C15172" t="s">
        <v>3</v>
      </c>
    </row>
    <row r="15173" spans="1:3" x14ac:dyDescent="0.25">
      <c r="A15173" s="1">
        <v>45451.125</v>
      </c>
      <c r="B15173">
        <v>108.5</v>
      </c>
      <c r="C15173" t="s">
        <v>3</v>
      </c>
    </row>
    <row r="15174" spans="1:3" x14ac:dyDescent="0.25">
      <c r="A15174" s="1">
        <v>45451.135416666664</v>
      </c>
      <c r="B15174">
        <v>109.2</v>
      </c>
      <c r="C15174" t="s">
        <v>3</v>
      </c>
    </row>
    <row r="15175" spans="1:3" x14ac:dyDescent="0.25">
      <c r="A15175" s="1">
        <v>45451.145833333336</v>
      </c>
      <c r="B15175">
        <v>107.8</v>
      </c>
      <c r="C15175" t="s">
        <v>3</v>
      </c>
    </row>
    <row r="15176" spans="1:3" x14ac:dyDescent="0.25">
      <c r="A15176" s="1">
        <v>45451.15625</v>
      </c>
      <c r="B15176">
        <v>107.8</v>
      </c>
      <c r="C15176" t="s">
        <v>3</v>
      </c>
    </row>
    <row r="15177" spans="1:3" x14ac:dyDescent="0.25">
      <c r="A15177" s="1">
        <v>45451.166666666664</v>
      </c>
      <c r="B15177">
        <v>107.8</v>
      </c>
      <c r="C15177" t="s">
        <v>3</v>
      </c>
    </row>
    <row r="15178" spans="1:3" x14ac:dyDescent="0.25">
      <c r="A15178" s="1">
        <v>45451.177083333336</v>
      </c>
      <c r="B15178">
        <v>106.4</v>
      </c>
      <c r="C15178" t="s">
        <v>3</v>
      </c>
    </row>
    <row r="15179" spans="1:3" x14ac:dyDescent="0.25">
      <c r="A15179" s="1">
        <v>45451.1875</v>
      </c>
      <c r="B15179">
        <v>107.8</v>
      </c>
      <c r="C15179" t="s">
        <v>3</v>
      </c>
    </row>
    <row r="15180" spans="1:3" x14ac:dyDescent="0.25">
      <c r="A15180" s="1">
        <v>45451.197916666664</v>
      </c>
      <c r="B15180">
        <v>107.1</v>
      </c>
      <c r="C15180" t="s">
        <v>3</v>
      </c>
    </row>
    <row r="15181" spans="1:3" x14ac:dyDescent="0.25">
      <c r="A15181" s="1">
        <v>45451.208333333336</v>
      </c>
      <c r="B15181">
        <v>107.1</v>
      </c>
      <c r="C15181" t="s">
        <v>3</v>
      </c>
    </row>
    <row r="15182" spans="1:3" x14ac:dyDescent="0.25">
      <c r="A15182" s="1">
        <v>45451.21875</v>
      </c>
      <c r="B15182">
        <v>107.1</v>
      </c>
      <c r="C15182" t="s">
        <v>3</v>
      </c>
    </row>
    <row r="15183" spans="1:3" x14ac:dyDescent="0.25">
      <c r="A15183" s="1">
        <v>45451.229166666664</v>
      </c>
      <c r="B15183">
        <v>107.1</v>
      </c>
      <c r="C15183" t="s">
        <v>3</v>
      </c>
    </row>
    <row r="15184" spans="1:3" x14ac:dyDescent="0.25">
      <c r="A15184" s="1">
        <v>45451.239583333336</v>
      </c>
      <c r="B15184">
        <v>107.1</v>
      </c>
      <c r="C15184" t="s">
        <v>3</v>
      </c>
    </row>
    <row r="15185" spans="1:3" x14ac:dyDescent="0.25">
      <c r="A15185" s="1">
        <v>45451.25</v>
      </c>
      <c r="B15185">
        <v>107.1</v>
      </c>
      <c r="C15185" t="s">
        <v>3</v>
      </c>
    </row>
    <row r="15186" spans="1:3" x14ac:dyDescent="0.25">
      <c r="A15186" s="1">
        <v>45451.260416666664</v>
      </c>
      <c r="B15186">
        <v>106.4</v>
      </c>
      <c r="C15186" t="s">
        <v>3</v>
      </c>
    </row>
    <row r="15187" spans="1:3" x14ac:dyDescent="0.25">
      <c r="A15187" s="1">
        <v>45451.270833333336</v>
      </c>
      <c r="B15187">
        <v>106.4</v>
      </c>
      <c r="C15187" t="s">
        <v>3</v>
      </c>
    </row>
    <row r="15188" spans="1:3" x14ac:dyDescent="0.25">
      <c r="A15188" s="1">
        <v>45451.28125</v>
      </c>
      <c r="B15188">
        <v>107.1</v>
      </c>
      <c r="C15188" t="s">
        <v>3</v>
      </c>
    </row>
    <row r="15189" spans="1:3" x14ac:dyDescent="0.25">
      <c r="A15189" s="1">
        <v>45451.291666666664</v>
      </c>
      <c r="B15189">
        <v>106.4</v>
      </c>
      <c r="C15189" t="s">
        <v>3</v>
      </c>
    </row>
    <row r="15190" spans="1:3" x14ac:dyDescent="0.25">
      <c r="A15190" s="1">
        <v>45451.302083333336</v>
      </c>
      <c r="B15190">
        <v>106.4</v>
      </c>
      <c r="C15190" t="s">
        <v>3</v>
      </c>
    </row>
    <row r="15191" spans="1:3" x14ac:dyDescent="0.25">
      <c r="A15191" s="1">
        <v>45451.3125</v>
      </c>
      <c r="B15191">
        <v>106.4</v>
      </c>
      <c r="C15191" t="s">
        <v>3</v>
      </c>
    </row>
    <row r="15192" spans="1:3" x14ac:dyDescent="0.25">
      <c r="A15192" s="1">
        <v>45451.322916666664</v>
      </c>
      <c r="B15192">
        <v>105.7</v>
      </c>
      <c r="C15192" t="s">
        <v>3</v>
      </c>
    </row>
    <row r="15193" spans="1:3" x14ac:dyDescent="0.25">
      <c r="A15193" s="1">
        <v>45451.333333333336</v>
      </c>
      <c r="B15193">
        <v>107.8</v>
      </c>
      <c r="C15193" t="s">
        <v>3</v>
      </c>
    </row>
    <row r="15194" spans="1:3" x14ac:dyDescent="0.25">
      <c r="A15194" s="1">
        <v>45451.34375</v>
      </c>
      <c r="B15194">
        <v>121.8</v>
      </c>
      <c r="C15194" t="s">
        <v>3</v>
      </c>
    </row>
    <row r="15195" spans="1:3" x14ac:dyDescent="0.25">
      <c r="A15195" s="1">
        <v>45451.354166666664</v>
      </c>
      <c r="B15195">
        <v>121.1</v>
      </c>
      <c r="C15195" t="s">
        <v>3</v>
      </c>
    </row>
    <row r="15196" spans="1:3" x14ac:dyDescent="0.25">
      <c r="A15196" s="1">
        <v>45451.364583333336</v>
      </c>
      <c r="B15196">
        <v>120.4</v>
      </c>
      <c r="C15196" t="s">
        <v>3</v>
      </c>
    </row>
    <row r="15197" spans="1:3" x14ac:dyDescent="0.25">
      <c r="A15197" s="1">
        <v>45451.375</v>
      </c>
      <c r="B15197">
        <v>120.4</v>
      </c>
      <c r="C15197" t="s">
        <v>3</v>
      </c>
    </row>
    <row r="15198" spans="1:3" x14ac:dyDescent="0.25">
      <c r="A15198" s="1">
        <v>45451.385416666664</v>
      </c>
      <c r="B15198">
        <v>120.4</v>
      </c>
      <c r="C15198" t="s">
        <v>3</v>
      </c>
    </row>
    <row r="15199" spans="1:3" x14ac:dyDescent="0.25">
      <c r="A15199" s="1">
        <v>45451.395833333336</v>
      </c>
      <c r="B15199">
        <v>107.8</v>
      </c>
      <c r="C15199" t="s">
        <v>3</v>
      </c>
    </row>
    <row r="15200" spans="1:3" x14ac:dyDescent="0.25">
      <c r="A15200" s="1">
        <v>45451.40625</v>
      </c>
      <c r="B15200">
        <v>98</v>
      </c>
      <c r="C15200" t="s">
        <v>3</v>
      </c>
    </row>
    <row r="15201" spans="1:3" x14ac:dyDescent="0.25">
      <c r="A15201" s="1">
        <v>45451.416666666664</v>
      </c>
      <c r="B15201">
        <v>98</v>
      </c>
      <c r="C15201" t="s">
        <v>3</v>
      </c>
    </row>
    <row r="15202" spans="1:3" x14ac:dyDescent="0.25">
      <c r="A15202" s="1">
        <v>45451.427083333336</v>
      </c>
      <c r="B15202">
        <v>98.7</v>
      </c>
      <c r="C15202" t="s">
        <v>3</v>
      </c>
    </row>
    <row r="15203" spans="1:3" x14ac:dyDescent="0.25">
      <c r="A15203" s="1">
        <v>45451.4375</v>
      </c>
      <c r="B15203">
        <v>97.3</v>
      </c>
      <c r="C15203" t="s">
        <v>3</v>
      </c>
    </row>
    <row r="15204" spans="1:3" x14ac:dyDescent="0.25">
      <c r="A15204" s="1">
        <v>45451.447916666664</v>
      </c>
      <c r="B15204">
        <v>98</v>
      </c>
      <c r="C15204" t="s">
        <v>3</v>
      </c>
    </row>
    <row r="15205" spans="1:3" x14ac:dyDescent="0.25">
      <c r="A15205" s="1">
        <v>45451.458333333336</v>
      </c>
      <c r="B15205">
        <v>98</v>
      </c>
      <c r="C15205" t="s">
        <v>3</v>
      </c>
    </row>
    <row r="15206" spans="1:3" x14ac:dyDescent="0.25">
      <c r="A15206" s="1">
        <v>45451.46875</v>
      </c>
      <c r="B15206">
        <v>97.3</v>
      </c>
      <c r="C15206" t="s">
        <v>3</v>
      </c>
    </row>
    <row r="15207" spans="1:3" x14ac:dyDescent="0.25">
      <c r="A15207" s="1">
        <v>45451.479166666664</v>
      </c>
      <c r="B15207">
        <v>98.7</v>
      </c>
      <c r="C15207" t="s">
        <v>3</v>
      </c>
    </row>
    <row r="15208" spans="1:3" x14ac:dyDescent="0.25">
      <c r="A15208" s="1">
        <v>45451.489583333336</v>
      </c>
      <c r="B15208">
        <v>97.3</v>
      </c>
      <c r="C15208" t="s">
        <v>3</v>
      </c>
    </row>
    <row r="15209" spans="1:3" x14ac:dyDescent="0.25">
      <c r="A15209" s="1">
        <v>45451.5</v>
      </c>
      <c r="B15209">
        <v>98</v>
      </c>
      <c r="C15209" t="s">
        <v>3</v>
      </c>
    </row>
    <row r="15210" spans="1:3" x14ac:dyDescent="0.25">
      <c r="A15210" s="1">
        <v>45451.510416666664</v>
      </c>
      <c r="B15210">
        <v>98</v>
      </c>
      <c r="C15210" t="s">
        <v>3</v>
      </c>
    </row>
    <row r="15211" spans="1:3" x14ac:dyDescent="0.25">
      <c r="A15211" s="1">
        <v>45451.520833333336</v>
      </c>
      <c r="B15211">
        <v>97.3</v>
      </c>
      <c r="C15211" t="s">
        <v>3</v>
      </c>
    </row>
    <row r="15212" spans="1:3" x14ac:dyDescent="0.25">
      <c r="A15212" s="1">
        <v>45451.53125</v>
      </c>
      <c r="B15212">
        <v>97.3</v>
      </c>
      <c r="C15212" t="s">
        <v>3</v>
      </c>
    </row>
    <row r="15213" spans="1:3" x14ac:dyDescent="0.25">
      <c r="A15213" s="1">
        <v>45451.541666666664</v>
      </c>
      <c r="B15213">
        <v>97.3</v>
      </c>
      <c r="C15213" t="s">
        <v>3</v>
      </c>
    </row>
    <row r="15214" spans="1:3" x14ac:dyDescent="0.25">
      <c r="A15214" s="1">
        <v>45451.552083333336</v>
      </c>
      <c r="B15214">
        <v>95.2</v>
      </c>
      <c r="C15214" t="s">
        <v>3</v>
      </c>
    </row>
    <row r="15215" spans="1:3" x14ac:dyDescent="0.25">
      <c r="A15215" s="1">
        <v>45451.5625</v>
      </c>
      <c r="B15215">
        <v>95.2</v>
      </c>
      <c r="C15215" t="s">
        <v>3</v>
      </c>
    </row>
    <row r="15216" spans="1:3" x14ac:dyDescent="0.25">
      <c r="A15216" s="1">
        <v>45451.572916666664</v>
      </c>
      <c r="B15216">
        <v>95.9</v>
      </c>
      <c r="C15216" t="s">
        <v>3</v>
      </c>
    </row>
    <row r="15217" spans="1:3" x14ac:dyDescent="0.25">
      <c r="A15217" s="1">
        <v>45451.583333333336</v>
      </c>
      <c r="B15217">
        <v>79.099999999999994</v>
      </c>
      <c r="C15217" t="s">
        <v>3</v>
      </c>
    </row>
    <row r="15218" spans="1:3" x14ac:dyDescent="0.25">
      <c r="A15218" s="1">
        <v>45451.59375</v>
      </c>
      <c r="B15218">
        <v>86.1</v>
      </c>
      <c r="C15218" t="s">
        <v>3</v>
      </c>
    </row>
    <row r="15219" spans="1:3" x14ac:dyDescent="0.25">
      <c r="A15219" s="1">
        <v>45451.604166666664</v>
      </c>
      <c r="B15219">
        <v>84.7</v>
      </c>
      <c r="C15219" t="s">
        <v>3</v>
      </c>
    </row>
    <row r="15220" spans="1:3" x14ac:dyDescent="0.25">
      <c r="A15220" s="1">
        <v>45451.614583333336</v>
      </c>
      <c r="B15220">
        <v>86.1</v>
      </c>
      <c r="C15220" t="s">
        <v>3</v>
      </c>
    </row>
    <row r="15221" spans="1:3" x14ac:dyDescent="0.25">
      <c r="A15221" s="1">
        <v>45451.625</v>
      </c>
      <c r="B15221">
        <v>86.1</v>
      </c>
      <c r="C15221" t="s">
        <v>3</v>
      </c>
    </row>
    <row r="15222" spans="1:3" x14ac:dyDescent="0.25">
      <c r="A15222" s="1">
        <v>45451.635416666664</v>
      </c>
      <c r="B15222">
        <v>86.1</v>
      </c>
      <c r="C15222" t="s">
        <v>3</v>
      </c>
    </row>
    <row r="15223" spans="1:3" x14ac:dyDescent="0.25">
      <c r="A15223" s="1">
        <v>45451.645833333336</v>
      </c>
      <c r="B15223">
        <v>85.4</v>
      </c>
      <c r="C15223" t="s">
        <v>3</v>
      </c>
    </row>
    <row r="15224" spans="1:3" x14ac:dyDescent="0.25">
      <c r="A15224" s="1">
        <v>45451.65625</v>
      </c>
      <c r="B15224">
        <v>85.4</v>
      </c>
      <c r="C15224" t="s">
        <v>3</v>
      </c>
    </row>
    <row r="15225" spans="1:3" x14ac:dyDescent="0.25">
      <c r="A15225" s="1">
        <v>45451.666666666664</v>
      </c>
      <c r="B15225">
        <v>85.4</v>
      </c>
      <c r="C15225" t="s">
        <v>3</v>
      </c>
    </row>
    <row r="15226" spans="1:3" x14ac:dyDescent="0.25">
      <c r="A15226" s="1">
        <v>45451.677083333336</v>
      </c>
      <c r="B15226">
        <v>85.4</v>
      </c>
      <c r="C15226" t="s">
        <v>3</v>
      </c>
    </row>
    <row r="15227" spans="1:3" x14ac:dyDescent="0.25">
      <c r="A15227" s="1">
        <v>45451.6875</v>
      </c>
      <c r="B15227">
        <v>85.4</v>
      </c>
      <c r="C15227" t="s">
        <v>3</v>
      </c>
    </row>
    <row r="15228" spans="1:3" x14ac:dyDescent="0.25">
      <c r="A15228" s="1">
        <v>45451.697916666664</v>
      </c>
      <c r="B15228">
        <v>85.4</v>
      </c>
      <c r="C15228" t="s">
        <v>3</v>
      </c>
    </row>
    <row r="15229" spans="1:3" x14ac:dyDescent="0.25">
      <c r="A15229" s="1">
        <v>45451.708333333336</v>
      </c>
      <c r="B15229">
        <v>86.1</v>
      </c>
      <c r="C15229" t="s">
        <v>3</v>
      </c>
    </row>
    <row r="15230" spans="1:3" x14ac:dyDescent="0.25">
      <c r="A15230" s="1">
        <v>45451.71875</v>
      </c>
      <c r="B15230">
        <v>84.7</v>
      </c>
      <c r="C15230" t="s">
        <v>3</v>
      </c>
    </row>
    <row r="15231" spans="1:3" x14ac:dyDescent="0.25">
      <c r="A15231" s="1">
        <v>45451.729166666664</v>
      </c>
      <c r="B15231">
        <v>85.4</v>
      </c>
      <c r="C15231" t="s">
        <v>3</v>
      </c>
    </row>
    <row r="15232" spans="1:3" x14ac:dyDescent="0.25">
      <c r="A15232" s="1">
        <v>45451.739583333336</v>
      </c>
      <c r="B15232">
        <v>86.1</v>
      </c>
      <c r="C15232" t="s">
        <v>3</v>
      </c>
    </row>
    <row r="15233" spans="1:3" x14ac:dyDescent="0.25">
      <c r="A15233" s="1">
        <v>45451.75</v>
      </c>
      <c r="B15233">
        <v>107.1</v>
      </c>
      <c r="C15233" t="s">
        <v>3</v>
      </c>
    </row>
    <row r="15234" spans="1:3" x14ac:dyDescent="0.25">
      <c r="A15234" s="1">
        <v>45451.760416666664</v>
      </c>
      <c r="B15234">
        <v>99.4</v>
      </c>
      <c r="C15234" t="s">
        <v>3</v>
      </c>
    </row>
    <row r="15235" spans="1:3" x14ac:dyDescent="0.25">
      <c r="A15235" s="1">
        <v>45451.770833333336</v>
      </c>
      <c r="B15235">
        <v>84.7</v>
      </c>
      <c r="C15235" t="s">
        <v>3</v>
      </c>
    </row>
    <row r="15236" spans="1:3" x14ac:dyDescent="0.25">
      <c r="A15236" s="1">
        <v>45451.78125</v>
      </c>
      <c r="B15236">
        <v>81.2</v>
      </c>
      <c r="C15236" t="s">
        <v>3</v>
      </c>
    </row>
    <row r="15237" spans="1:3" x14ac:dyDescent="0.25">
      <c r="A15237" s="1">
        <v>45451.791666666664</v>
      </c>
      <c r="B15237">
        <v>82.6</v>
      </c>
      <c r="C15237" t="s">
        <v>3</v>
      </c>
    </row>
    <row r="15238" spans="1:3" x14ac:dyDescent="0.25">
      <c r="A15238" s="1">
        <v>45451.802083333336</v>
      </c>
      <c r="B15238">
        <v>81.2</v>
      </c>
      <c r="C15238" t="s">
        <v>3</v>
      </c>
    </row>
    <row r="15239" spans="1:3" x14ac:dyDescent="0.25">
      <c r="A15239" s="1">
        <v>45451.8125</v>
      </c>
      <c r="B15239">
        <v>81.2</v>
      </c>
      <c r="C15239" t="s">
        <v>3</v>
      </c>
    </row>
    <row r="15240" spans="1:3" x14ac:dyDescent="0.25">
      <c r="A15240" s="1">
        <v>45451.822916666664</v>
      </c>
      <c r="B15240">
        <v>26.6</v>
      </c>
      <c r="C15240" t="s">
        <v>3</v>
      </c>
    </row>
    <row r="15241" spans="1:3" x14ac:dyDescent="0.25">
      <c r="A15241" s="1">
        <v>45451.833333333336</v>
      </c>
      <c r="B15241">
        <v>9.1</v>
      </c>
      <c r="C15241" t="s">
        <v>3</v>
      </c>
    </row>
    <row r="15242" spans="1:3" x14ac:dyDescent="0.25">
      <c r="A15242" s="1">
        <v>45451.84375</v>
      </c>
      <c r="B15242">
        <v>9.1</v>
      </c>
      <c r="C15242" t="s">
        <v>3</v>
      </c>
    </row>
    <row r="15243" spans="1:3" x14ac:dyDescent="0.25">
      <c r="A15243" s="1">
        <v>45451.854166666664</v>
      </c>
      <c r="B15243">
        <v>8.4</v>
      </c>
      <c r="C15243" t="s">
        <v>3</v>
      </c>
    </row>
    <row r="15244" spans="1:3" x14ac:dyDescent="0.25">
      <c r="A15244" s="1">
        <v>45451.864583333336</v>
      </c>
      <c r="B15244">
        <v>9.1</v>
      </c>
      <c r="C15244" t="s">
        <v>3</v>
      </c>
    </row>
    <row r="15245" spans="1:3" x14ac:dyDescent="0.25">
      <c r="A15245" s="1">
        <v>45451.875</v>
      </c>
      <c r="B15245">
        <v>9.1</v>
      </c>
      <c r="C15245" t="s">
        <v>3</v>
      </c>
    </row>
    <row r="15246" spans="1:3" x14ac:dyDescent="0.25">
      <c r="A15246" s="1">
        <v>45451.885416666664</v>
      </c>
      <c r="B15246">
        <v>8.4</v>
      </c>
      <c r="C15246" t="s">
        <v>3</v>
      </c>
    </row>
    <row r="15247" spans="1:3" x14ac:dyDescent="0.25">
      <c r="A15247" s="1">
        <v>45451.895833333336</v>
      </c>
      <c r="B15247">
        <v>9.8000000000000007</v>
      </c>
      <c r="C15247" t="s">
        <v>3</v>
      </c>
    </row>
    <row r="15248" spans="1:3" x14ac:dyDescent="0.25">
      <c r="A15248" s="1">
        <v>45451.90625</v>
      </c>
      <c r="B15248">
        <v>9.1</v>
      </c>
      <c r="C15248" t="s">
        <v>3</v>
      </c>
    </row>
    <row r="15249" spans="1:3" x14ac:dyDescent="0.25">
      <c r="A15249" s="1">
        <v>45451.916666666664</v>
      </c>
      <c r="B15249">
        <v>9.1</v>
      </c>
      <c r="C15249" t="s">
        <v>3</v>
      </c>
    </row>
    <row r="15250" spans="1:3" x14ac:dyDescent="0.25">
      <c r="A15250" s="1">
        <v>45451.927083333336</v>
      </c>
      <c r="B15250">
        <v>9.1</v>
      </c>
      <c r="C15250" t="s">
        <v>3</v>
      </c>
    </row>
    <row r="15251" spans="1:3" x14ac:dyDescent="0.25">
      <c r="A15251" s="1">
        <v>45451.9375</v>
      </c>
      <c r="B15251">
        <v>9.1</v>
      </c>
      <c r="C15251" t="s">
        <v>3</v>
      </c>
    </row>
    <row r="15252" spans="1:3" x14ac:dyDescent="0.25">
      <c r="A15252" s="1">
        <v>45451.947916666664</v>
      </c>
      <c r="B15252">
        <v>9.1</v>
      </c>
      <c r="C15252" t="s">
        <v>3</v>
      </c>
    </row>
    <row r="15253" spans="1:3" x14ac:dyDescent="0.25">
      <c r="A15253" s="1">
        <v>45451.958333333336</v>
      </c>
      <c r="B15253">
        <v>8.4</v>
      </c>
      <c r="C15253" t="s">
        <v>3</v>
      </c>
    </row>
    <row r="15254" spans="1:3" x14ac:dyDescent="0.25">
      <c r="A15254" s="1">
        <v>45451.96875</v>
      </c>
      <c r="B15254">
        <v>9.1</v>
      </c>
      <c r="C15254" t="s">
        <v>3</v>
      </c>
    </row>
    <row r="15255" spans="1:3" x14ac:dyDescent="0.25">
      <c r="A15255" s="1">
        <v>45451.979166666664</v>
      </c>
      <c r="B15255">
        <v>9.1</v>
      </c>
      <c r="C15255" t="s">
        <v>3</v>
      </c>
    </row>
    <row r="15256" spans="1:3" x14ac:dyDescent="0.25">
      <c r="A15256" s="1">
        <v>45451.989583333336</v>
      </c>
      <c r="B15256">
        <v>8.4</v>
      </c>
      <c r="C15256" t="s">
        <v>3</v>
      </c>
    </row>
    <row r="15257" spans="1:3" x14ac:dyDescent="0.25">
      <c r="A15257" s="1">
        <v>45452</v>
      </c>
      <c r="B15257">
        <v>9.8000000000000007</v>
      </c>
      <c r="C15257" t="s">
        <v>3</v>
      </c>
    </row>
    <row r="15258" spans="1:3" x14ac:dyDescent="0.25">
      <c r="A15258" s="1">
        <v>45452.010416666664</v>
      </c>
      <c r="B15258">
        <v>20.3</v>
      </c>
      <c r="C15258" t="s">
        <v>3</v>
      </c>
    </row>
    <row r="15259" spans="1:3" x14ac:dyDescent="0.25">
      <c r="A15259" s="1">
        <v>45452.020833333336</v>
      </c>
      <c r="B15259">
        <v>25.2</v>
      </c>
      <c r="C15259" t="s">
        <v>3</v>
      </c>
    </row>
    <row r="15260" spans="1:3" x14ac:dyDescent="0.25">
      <c r="A15260" s="1">
        <v>45452.03125</v>
      </c>
      <c r="B15260">
        <v>25.9</v>
      </c>
      <c r="C15260" t="s">
        <v>3</v>
      </c>
    </row>
    <row r="15261" spans="1:3" x14ac:dyDescent="0.25">
      <c r="A15261" s="1">
        <v>45452.041666666664</v>
      </c>
      <c r="B15261">
        <v>25.2</v>
      </c>
      <c r="C15261" t="s">
        <v>3</v>
      </c>
    </row>
    <row r="15262" spans="1:3" x14ac:dyDescent="0.25">
      <c r="A15262" s="1">
        <v>45452.052083333336</v>
      </c>
      <c r="B15262">
        <v>25.9</v>
      </c>
      <c r="C15262" t="s">
        <v>3</v>
      </c>
    </row>
    <row r="15263" spans="1:3" x14ac:dyDescent="0.25">
      <c r="A15263" s="1">
        <v>45452.0625</v>
      </c>
      <c r="B15263">
        <v>26.6</v>
      </c>
      <c r="C15263" t="s">
        <v>3</v>
      </c>
    </row>
    <row r="15264" spans="1:3" x14ac:dyDescent="0.25">
      <c r="A15264" s="1">
        <v>45452.072916666664</v>
      </c>
      <c r="B15264">
        <v>25.2</v>
      </c>
      <c r="C15264" t="s">
        <v>3</v>
      </c>
    </row>
    <row r="15265" spans="1:3" x14ac:dyDescent="0.25">
      <c r="A15265" s="1">
        <v>45452.083333333336</v>
      </c>
      <c r="B15265">
        <v>27.3</v>
      </c>
      <c r="C15265" t="s">
        <v>3</v>
      </c>
    </row>
    <row r="15266" spans="1:3" x14ac:dyDescent="0.25">
      <c r="A15266" s="1">
        <v>45452.09375</v>
      </c>
      <c r="B15266">
        <v>50.4</v>
      </c>
      <c r="C15266" t="s">
        <v>3</v>
      </c>
    </row>
    <row r="15267" spans="1:3" x14ac:dyDescent="0.25">
      <c r="A15267" s="1">
        <v>45452.104166666664</v>
      </c>
      <c r="B15267">
        <v>51.8</v>
      </c>
      <c r="C15267" t="s">
        <v>3</v>
      </c>
    </row>
    <row r="15268" spans="1:3" x14ac:dyDescent="0.25">
      <c r="A15268" s="1">
        <v>45452.114583333336</v>
      </c>
      <c r="B15268">
        <v>67.2</v>
      </c>
      <c r="C15268" t="s">
        <v>3</v>
      </c>
    </row>
    <row r="15269" spans="1:3" x14ac:dyDescent="0.25">
      <c r="A15269" s="1">
        <v>45452.125</v>
      </c>
      <c r="B15269">
        <v>70.7</v>
      </c>
      <c r="C15269" t="s">
        <v>3</v>
      </c>
    </row>
    <row r="15270" spans="1:3" x14ac:dyDescent="0.25">
      <c r="A15270" s="1">
        <v>45452.135416666664</v>
      </c>
      <c r="B15270">
        <v>52.5</v>
      </c>
      <c r="C15270" t="s">
        <v>3</v>
      </c>
    </row>
    <row r="15271" spans="1:3" x14ac:dyDescent="0.25">
      <c r="A15271" s="1">
        <v>45452.145833333336</v>
      </c>
      <c r="B15271">
        <v>65.8</v>
      </c>
      <c r="C15271" t="s">
        <v>3</v>
      </c>
    </row>
    <row r="15272" spans="1:3" x14ac:dyDescent="0.25">
      <c r="A15272" s="1">
        <v>45452.15625</v>
      </c>
      <c r="B15272">
        <v>79.099999999999994</v>
      </c>
      <c r="C15272" t="s">
        <v>3</v>
      </c>
    </row>
    <row r="15273" spans="1:3" x14ac:dyDescent="0.25">
      <c r="A15273" s="1">
        <v>45452.166666666664</v>
      </c>
      <c r="B15273">
        <v>90.3</v>
      </c>
      <c r="C15273" t="s">
        <v>3</v>
      </c>
    </row>
    <row r="15274" spans="1:3" x14ac:dyDescent="0.25">
      <c r="A15274" s="1">
        <v>45452.177083333336</v>
      </c>
      <c r="B15274">
        <v>89.6</v>
      </c>
      <c r="C15274" t="s">
        <v>3</v>
      </c>
    </row>
    <row r="15275" spans="1:3" x14ac:dyDescent="0.25">
      <c r="A15275" s="1">
        <v>45452.1875</v>
      </c>
      <c r="B15275">
        <v>89.6</v>
      </c>
      <c r="C15275" t="s">
        <v>3</v>
      </c>
    </row>
    <row r="15276" spans="1:3" x14ac:dyDescent="0.25">
      <c r="A15276" s="1">
        <v>45452.197916666664</v>
      </c>
      <c r="B15276">
        <v>89.6</v>
      </c>
      <c r="C15276" t="s">
        <v>3</v>
      </c>
    </row>
    <row r="15277" spans="1:3" x14ac:dyDescent="0.25">
      <c r="A15277" s="1">
        <v>45452.208333333336</v>
      </c>
      <c r="B15277">
        <v>89.6</v>
      </c>
      <c r="C15277" t="s">
        <v>3</v>
      </c>
    </row>
    <row r="15278" spans="1:3" x14ac:dyDescent="0.25">
      <c r="A15278" s="1">
        <v>45452.21875</v>
      </c>
      <c r="B15278">
        <v>89.6</v>
      </c>
      <c r="C15278" t="s">
        <v>3</v>
      </c>
    </row>
    <row r="15279" spans="1:3" x14ac:dyDescent="0.25">
      <c r="A15279" s="1">
        <v>45452.229166666664</v>
      </c>
      <c r="B15279">
        <v>89.6</v>
      </c>
      <c r="C15279" t="s">
        <v>3</v>
      </c>
    </row>
    <row r="15280" spans="1:3" x14ac:dyDescent="0.25">
      <c r="A15280" s="1">
        <v>45452.239583333336</v>
      </c>
      <c r="B15280">
        <v>88.9</v>
      </c>
      <c r="C15280" t="s">
        <v>3</v>
      </c>
    </row>
    <row r="15281" spans="1:3" x14ac:dyDescent="0.25">
      <c r="A15281" s="1">
        <v>45452.25</v>
      </c>
      <c r="B15281">
        <v>90.3</v>
      </c>
      <c r="C15281" t="s">
        <v>3</v>
      </c>
    </row>
    <row r="15282" spans="1:3" x14ac:dyDescent="0.25">
      <c r="A15282" s="1">
        <v>45452.260416666664</v>
      </c>
      <c r="B15282">
        <v>88.2</v>
      </c>
      <c r="C15282" t="s">
        <v>3</v>
      </c>
    </row>
    <row r="15283" spans="1:3" x14ac:dyDescent="0.25">
      <c r="A15283" s="1">
        <v>45452.270833333336</v>
      </c>
      <c r="B15283">
        <v>89.6</v>
      </c>
      <c r="C15283" t="s">
        <v>3</v>
      </c>
    </row>
    <row r="15284" spans="1:3" x14ac:dyDescent="0.25">
      <c r="A15284" s="1">
        <v>45452.28125</v>
      </c>
      <c r="B15284">
        <v>88.9</v>
      </c>
      <c r="C15284" t="s">
        <v>3</v>
      </c>
    </row>
    <row r="15285" spans="1:3" x14ac:dyDescent="0.25">
      <c r="A15285" s="1">
        <v>45452.291666666664</v>
      </c>
      <c r="B15285">
        <v>88.9</v>
      </c>
      <c r="C15285" t="s">
        <v>3</v>
      </c>
    </row>
    <row r="15286" spans="1:3" x14ac:dyDescent="0.25">
      <c r="A15286" s="1">
        <v>45452.302083333336</v>
      </c>
      <c r="B15286">
        <v>89.6</v>
      </c>
      <c r="C15286" t="s">
        <v>3</v>
      </c>
    </row>
    <row r="15287" spans="1:3" x14ac:dyDescent="0.25">
      <c r="A15287" s="1">
        <v>45452.3125</v>
      </c>
      <c r="B15287">
        <v>88.9</v>
      </c>
      <c r="C15287" t="s">
        <v>3</v>
      </c>
    </row>
    <row r="15288" spans="1:3" x14ac:dyDescent="0.25">
      <c r="A15288" s="1">
        <v>45452.322916666664</v>
      </c>
      <c r="B15288">
        <v>88.9</v>
      </c>
      <c r="C15288" t="s">
        <v>3</v>
      </c>
    </row>
    <row r="15289" spans="1:3" x14ac:dyDescent="0.25">
      <c r="A15289" s="1">
        <v>45452.333333333336</v>
      </c>
      <c r="B15289">
        <v>89.6</v>
      </c>
      <c r="C15289" t="s">
        <v>3</v>
      </c>
    </row>
    <row r="15290" spans="1:3" x14ac:dyDescent="0.25">
      <c r="A15290" s="1">
        <v>45452.34375</v>
      </c>
      <c r="B15290">
        <v>88.9</v>
      </c>
      <c r="C15290" t="s">
        <v>3</v>
      </c>
    </row>
    <row r="15291" spans="1:3" x14ac:dyDescent="0.25">
      <c r="A15291" s="1">
        <v>45452.354166666664</v>
      </c>
      <c r="B15291">
        <v>88.2</v>
      </c>
      <c r="C15291" t="s">
        <v>3</v>
      </c>
    </row>
    <row r="15292" spans="1:3" x14ac:dyDescent="0.25">
      <c r="A15292" s="1">
        <v>45452.364583333336</v>
      </c>
      <c r="B15292">
        <v>88.2</v>
      </c>
      <c r="C15292" t="s">
        <v>3</v>
      </c>
    </row>
    <row r="15293" spans="1:3" x14ac:dyDescent="0.25">
      <c r="A15293" s="1">
        <v>45452.375</v>
      </c>
      <c r="B15293">
        <v>88.2</v>
      </c>
      <c r="C15293" t="s">
        <v>3</v>
      </c>
    </row>
    <row r="15294" spans="1:3" x14ac:dyDescent="0.25">
      <c r="A15294" s="1">
        <v>45452.385416666664</v>
      </c>
      <c r="B15294">
        <v>88.2</v>
      </c>
      <c r="C15294" t="s">
        <v>3</v>
      </c>
    </row>
    <row r="15295" spans="1:3" x14ac:dyDescent="0.25">
      <c r="A15295" s="1">
        <v>45452.395833333336</v>
      </c>
      <c r="B15295">
        <v>88.2</v>
      </c>
      <c r="C15295" t="s">
        <v>3</v>
      </c>
    </row>
    <row r="15296" spans="1:3" x14ac:dyDescent="0.25">
      <c r="A15296" s="1">
        <v>45452.40625</v>
      </c>
      <c r="B15296">
        <v>88.9</v>
      </c>
      <c r="C15296" t="s">
        <v>3</v>
      </c>
    </row>
    <row r="15297" spans="1:3" x14ac:dyDescent="0.25">
      <c r="A15297" s="1">
        <v>45452.416666666664</v>
      </c>
      <c r="B15297">
        <v>95.9</v>
      </c>
      <c r="C15297" t="s">
        <v>3</v>
      </c>
    </row>
    <row r="15298" spans="1:3" x14ac:dyDescent="0.25">
      <c r="A15298" s="1">
        <v>45452.427083333336</v>
      </c>
      <c r="B15298">
        <v>95.2</v>
      </c>
      <c r="C15298" t="s">
        <v>3</v>
      </c>
    </row>
    <row r="15299" spans="1:3" x14ac:dyDescent="0.25">
      <c r="A15299" s="1">
        <v>45452.4375</v>
      </c>
      <c r="B15299">
        <v>96.6</v>
      </c>
      <c r="C15299" t="s">
        <v>3</v>
      </c>
    </row>
    <row r="15300" spans="1:3" x14ac:dyDescent="0.25">
      <c r="A15300" s="1">
        <v>45452.447916666664</v>
      </c>
      <c r="B15300">
        <v>95.2</v>
      </c>
      <c r="C15300" t="s">
        <v>3</v>
      </c>
    </row>
    <row r="15301" spans="1:3" x14ac:dyDescent="0.25">
      <c r="A15301" s="1">
        <v>45452.458333333336</v>
      </c>
      <c r="B15301">
        <v>95.2</v>
      </c>
      <c r="C15301" t="s">
        <v>3</v>
      </c>
    </row>
    <row r="15302" spans="1:3" x14ac:dyDescent="0.25">
      <c r="A15302" s="1">
        <v>45452.46875</v>
      </c>
      <c r="B15302">
        <v>95.9</v>
      </c>
      <c r="C15302" t="s">
        <v>3</v>
      </c>
    </row>
    <row r="15303" spans="1:3" x14ac:dyDescent="0.25">
      <c r="A15303" s="1">
        <v>45452.479166666664</v>
      </c>
      <c r="B15303">
        <v>95.2</v>
      </c>
      <c r="C15303" t="s">
        <v>3</v>
      </c>
    </row>
    <row r="15304" spans="1:3" x14ac:dyDescent="0.25">
      <c r="A15304" s="1">
        <v>45452.489583333336</v>
      </c>
      <c r="B15304">
        <v>95.2</v>
      </c>
      <c r="C15304" t="s">
        <v>3</v>
      </c>
    </row>
    <row r="15305" spans="1:3" x14ac:dyDescent="0.25">
      <c r="A15305" s="1">
        <v>45452.5</v>
      </c>
      <c r="B15305">
        <v>95.9</v>
      </c>
      <c r="C15305" t="s">
        <v>3</v>
      </c>
    </row>
    <row r="15306" spans="1:3" x14ac:dyDescent="0.25">
      <c r="A15306" s="1">
        <v>45452.510416666664</v>
      </c>
      <c r="B15306">
        <v>98.7</v>
      </c>
      <c r="C15306" t="s">
        <v>3</v>
      </c>
    </row>
    <row r="15307" spans="1:3" x14ac:dyDescent="0.25">
      <c r="A15307" s="1">
        <v>45452.520833333336</v>
      </c>
      <c r="B15307">
        <v>100.8</v>
      </c>
      <c r="C15307" t="s">
        <v>3</v>
      </c>
    </row>
    <row r="15308" spans="1:3" x14ac:dyDescent="0.25">
      <c r="A15308" s="1">
        <v>45452.53125</v>
      </c>
      <c r="B15308">
        <v>100.1</v>
      </c>
      <c r="C15308" t="s">
        <v>3</v>
      </c>
    </row>
    <row r="15309" spans="1:3" x14ac:dyDescent="0.25">
      <c r="A15309" s="1">
        <v>45452.541666666664</v>
      </c>
      <c r="B15309">
        <v>100.1</v>
      </c>
      <c r="C15309" t="s">
        <v>3</v>
      </c>
    </row>
    <row r="15310" spans="1:3" x14ac:dyDescent="0.25">
      <c r="A15310" s="1">
        <v>45452.552083333336</v>
      </c>
      <c r="B15310">
        <v>100.1</v>
      </c>
      <c r="C15310" t="s">
        <v>3</v>
      </c>
    </row>
    <row r="15311" spans="1:3" x14ac:dyDescent="0.25">
      <c r="A15311" s="1">
        <v>45452.5625</v>
      </c>
      <c r="B15311">
        <v>98.7</v>
      </c>
      <c r="C15311" t="s">
        <v>3</v>
      </c>
    </row>
    <row r="15312" spans="1:3" x14ac:dyDescent="0.25">
      <c r="A15312" s="1">
        <v>45452.572916666664</v>
      </c>
      <c r="B15312">
        <v>98.7</v>
      </c>
      <c r="C15312" t="s">
        <v>3</v>
      </c>
    </row>
    <row r="15313" spans="1:3" x14ac:dyDescent="0.25">
      <c r="A15313" s="1">
        <v>45452.583333333336</v>
      </c>
      <c r="B15313">
        <v>98</v>
      </c>
      <c r="C15313" t="s">
        <v>3</v>
      </c>
    </row>
    <row r="15314" spans="1:3" x14ac:dyDescent="0.25">
      <c r="A15314" s="1">
        <v>45452.59375</v>
      </c>
      <c r="B15314">
        <v>14</v>
      </c>
      <c r="C15314" t="s">
        <v>3</v>
      </c>
    </row>
    <row r="15315" spans="1:3" x14ac:dyDescent="0.25">
      <c r="A15315" s="1">
        <v>45452.604166666664</v>
      </c>
      <c r="B15315">
        <v>8.4</v>
      </c>
      <c r="C15315" t="s">
        <v>3</v>
      </c>
    </row>
    <row r="15316" spans="1:3" x14ac:dyDescent="0.25">
      <c r="A15316" s="1">
        <v>45452.614583333336</v>
      </c>
      <c r="B15316">
        <v>7.7</v>
      </c>
      <c r="C15316" t="s">
        <v>3</v>
      </c>
    </row>
    <row r="15317" spans="1:3" x14ac:dyDescent="0.25">
      <c r="A15317" s="1">
        <v>45452.625</v>
      </c>
      <c r="B15317">
        <v>8.4</v>
      </c>
      <c r="C15317" t="s">
        <v>3</v>
      </c>
    </row>
    <row r="15318" spans="1:3" x14ac:dyDescent="0.25">
      <c r="A15318" s="1">
        <v>45452.635416666664</v>
      </c>
      <c r="B15318">
        <v>8.4</v>
      </c>
      <c r="C15318" t="s">
        <v>3</v>
      </c>
    </row>
    <row r="15319" spans="1:3" x14ac:dyDescent="0.25">
      <c r="A15319" s="1">
        <v>45452.645833333336</v>
      </c>
      <c r="B15319">
        <v>8.4</v>
      </c>
      <c r="C15319" t="s">
        <v>3</v>
      </c>
    </row>
    <row r="15320" spans="1:3" x14ac:dyDescent="0.25">
      <c r="A15320" s="1">
        <v>45452.65625</v>
      </c>
      <c r="B15320">
        <v>8.4</v>
      </c>
      <c r="C15320" t="s">
        <v>3</v>
      </c>
    </row>
    <row r="15321" spans="1:3" x14ac:dyDescent="0.25">
      <c r="A15321" s="1">
        <v>45452.666666666664</v>
      </c>
      <c r="B15321">
        <v>8.4</v>
      </c>
      <c r="C15321" t="s">
        <v>3</v>
      </c>
    </row>
    <row r="15322" spans="1:3" x14ac:dyDescent="0.25">
      <c r="A15322" s="1">
        <v>45452.677083333336</v>
      </c>
      <c r="B15322">
        <v>8.4</v>
      </c>
      <c r="C15322" t="s">
        <v>3</v>
      </c>
    </row>
    <row r="15323" spans="1:3" x14ac:dyDescent="0.25">
      <c r="A15323" s="1">
        <v>45452.6875</v>
      </c>
      <c r="B15323">
        <v>8.4</v>
      </c>
      <c r="C15323" t="s">
        <v>3</v>
      </c>
    </row>
    <row r="15324" spans="1:3" x14ac:dyDescent="0.25">
      <c r="A15324" s="1">
        <v>45452.697916666664</v>
      </c>
      <c r="B15324">
        <v>7.7</v>
      </c>
      <c r="C15324" t="s">
        <v>3</v>
      </c>
    </row>
    <row r="15325" spans="1:3" x14ac:dyDescent="0.25">
      <c r="A15325" s="1">
        <v>45452.708333333336</v>
      </c>
      <c r="B15325">
        <v>9.1</v>
      </c>
      <c r="C15325" t="s">
        <v>3</v>
      </c>
    </row>
    <row r="15326" spans="1:3" x14ac:dyDescent="0.25">
      <c r="A15326" s="1">
        <v>45452.71875</v>
      </c>
      <c r="B15326">
        <v>7.7</v>
      </c>
      <c r="C15326" t="s">
        <v>3</v>
      </c>
    </row>
    <row r="15327" spans="1:3" x14ac:dyDescent="0.25">
      <c r="A15327" s="1">
        <v>45452.729166666664</v>
      </c>
      <c r="B15327">
        <v>8.4</v>
      </c>
      <c r="C15327" t="s">
        <v>3</v>
      </c>
    </row>
    <row r="15328" spans="1:3" x14ac:dyDescent="0.25">
      <c r="A15328" s="1">
        <v>45452.739583333336</v>
      </c>
      <c r="B15328">
        <v>7.7</v>
      </c>
      <c r="C15328" t="s">
        <v>3</v>
      </c>
    </row>
    <row r="15329" spans="1:3" x14ac:dyDescent="0.25">
      <c r="A15329" s="1">
        <v>45452.75</v>
      </c>
      <c r="B15329">
        <v>8.4</v>
      </c>
      <c r="C15329" t="s">
        <v>3</v>
      </c>
    </row>
    <row r="15330" spans="1:3" x14ac:dyDescent="0.25">
      <c r="A15330" s="1">
        <v>45452.760416666664</v>
      </c>
      <c r="B15330">
        <v>18.2</v>
      </c>
      <c r="C15330" t="s">
        <v>3</v>
      </c>
    </row>
    <row r="15331" spans="1:3" x14ac:dyDescent="0.25">
      <c r="A15331" s="1">
        <v>45452.770833333336</v>
      </c>
      <c r="B15331">
        <v>23.8</v>
      </c>
      <c r="C15331" t="s">
        <v>3</v>
      </c>
    </row>
    <row r="15332" spans="1:3" x14ac:dyDescent="0.25">
      <c r="A15332" s="1">
        <v>45452.78125</v>
      </c>
      <c r="B15332">
        <v>25.2</v>
      </c>
      <c r="C15332" t="s">
        <v>3</v>
      </c>
    </row>
    <row r="15333" spans="1:3" x14ac:dyDescent="0.25">
      <c r="A15333" s="1">
        <v>45452.791666666664</v>
      </c>
      <c r="B15333">
        <v>25.2</v>
      </c>
      <c r="C15333" t="s">
        <v>3</v>
      </c>
    </row>
    <row r="15334" spans="1:3" x14ac:dyDescent="0.25">
      <c r="A15334" s="1">
        <v>45452.802083333336</v>
      </c>
      <c r="B15334">
        <v>23.8</v>
      </c>
      <c r="C15334" t="s">
        <v>3</v>
      </c>
    </row>
    <row r="15335" spans="1:3" x14ac:dyDescent="0.25">
      <c r="A15335" s="1">
        <v>45452.8125</v>
      </c>
      <c r="B15335">
        <v>23.8</v>
      </c>
      <c r="C15335" t="s">
        <v>3</v>
      </c>
    </row>
    <row r="15336" spans="1:3" x14ac:dyDescent="0.25">
      <c r="A15336" s="1">
        <v>45452.822916666664</v>
      </c>
      <c r="B15336">
        <v>7.7</v>
      </c>
      <c r="C15336" t="s">
        <v>3</v>
      </c>
    </row>
    <row r="15337" spans="1:3" x14ac:dyDescent="0.25">
      <c r="A15337" s="1">
        <v>45452.833333333336</v>
      </c>
      <c r="B15337">
        <v>8.4</v>
      </c>
      <c r="C15337" t="s">
        <v>3</v>
      </c>
    </row>
    <row r="15338" spans="1:3" x14ac:dyDescent="0.25">
      <c r="A15338" s="1">
        <v>45452.84375</v>
      </c>
      <c r="B15338">
        <v>8.4</v>
      </c>
      <c r="C15338" t="s">
        <v>3</v>
      </c>
    </row>
    <row r="15339" spans="1:3" x14ac:dyDescent="0.25">
      <c r="A15339" s="1">
        <v>45452.854166666664</v>
      </c>
      <c r="B15339">
        <v>7.7</v>
      </c>
      <c r="C15339" t="s">
        <v>3</v>
      </c>
    </row>
    <row r="15340" spans="1:3" x14ac:dyDescent="0.25">
      <c r="A15340" s="1">
        <v>45452.864583333336</v>
      </c>
      <c r="B15340">
        <v>8.4</v>
      </c>
      <c r="C15340" t="s">
        <v>3</v>
      </c>
    </row>
    <row r="15341" spans="1:3" x14ac:dyDescent="0.25">
      <c r="A15341" s="1">
        <v>45452.875</v>
      </c>
      <c r="B15341">
        <v>9.1</v>
      </c>
      <c r="C15341" t="s">
        <v>3</v>
      </c>
    </row>
    <row r="15342" spans="1:3" x14ac:dyDescent="0.25">
      <c r="A15342" s="1">
        <v>45452.885416666664</v>
      </c>
      <c r="B15342">
        <v>8.4</v>
      </c>
      <c r="C15342" t="s">
        <v>3</v>
      </c>
    </row>
    <row r="15343" spans="1:3" x14ac:dyDescent="0.25">
      <c r="A15343" s="1">
        <v>45452.895833333336</v>
      </c>
      <c r="B15343">
        <v>9.1</v>
      </c>
      <c r="C15343" t="s">
        <v>3</v>
      </c>
    </row>
    <row r="15344" spans="1:3" x14ac:dyDescent="0.25">
      <c r="A15344" s="1">
        <v>45452.90625</v>
      </c>
      <c r="B15344">
        <v>7.7</v>
      </c>
      <c r="C15344" t="s">
        <v>3</v>
      </c>
    </row>
    <row r="15345" spans="1:3" x14ac:dyDescent="0.25">
      <c r="A15345" s="1">
        <v>45452.916666666664</v>
      </c>
      <c r="B15345">
        <v>9.8000000000000007</v>
      </c>
      <c r="C15345" t="s">
        <v>3</v>
      </c>
    </row>
    <row r="15346" spans="1:3" x14ac:dyDescent="0.25">
      <c r="A15346" s="1">
        <v>45452.927083333336</v>
      </c>
      <c r="B15346">
        <v>34.299999999999997</v>
      </c>
      <c r="C15346" t="s">
        <v>3</v>
      </c>
    </row>
    <row r="15347" spans="1:3" x14ac:dyDescent="0.25">
      <c r="A15347" s="1">
        <v>45452.9375</v>
      </c>
      <c r="B15347">
        <v>51.8</v>
      </c>
      <c r="C15347" t="s">
        <v>3</v>
      </c>
    </row>
    <row r="15348" spans="1:3" x14ac:dyDescent="0.25">
      <c r="A15348" s="1">
        <v>45452.947916666664</v>
      </c>
      <c r="B15348">
        <v>63.7</v>
      </c>
      <c r="C15348" t="s">
        <v>3</v>
      </c>
    </row>
    <row r="15349" spans="1:3" x14ac:dyDescent="0.25">
      <c r="A15349" s="1">
        <v>45452.958333333336</v>
      </c>
      <c r="B15349">
        <v>81.900000000000006</v>
      </c>
      <c r="C15349" t="s">
        <v>3</v>
      </c>
    </row>
    <row r="15350" spans="1:3" x14ac:dyDescent="0.25">
      <c r="A15350" s="1">
        <v>45452.96875</v>
      </c>
      <c r="B15350">
        <v>72.099999999999994</v>
      </c>
      <c r="C15350" t="s">
        <v>3</v>
      </c>
    </row>
    <row r="15351" spans="1:3" x14ac:dyDescent="0.25">
      <c r="A15351" s="1">
        <v>45452.979166666664</v>
      </c>
      <c r="B15351">
        <v>63</v>
      </c>
      <c r="C15351" t="s">
        <v>3</v>
      </c>
    </row>
    <row r="15352" spans="1:3" x14ac:dyDescent="0.25">
      <c r="A15352" s="1">
        <v>45452.989583333336</v>
      </c>
      <c r="B15352">
        <v>63.7</v>
      </c>
      <c r="C15352" t="s">
        <v>3</v>
      </c>
    </row>
    <row r="15353" spans="1:3" x14ac:dyDescent="0.25">
      <c r="A15353" s="1">
        <v>45453</v>
      </c>
      <c r="B15353">
        <v>63</v>
      </c>
      <c r="C15353" t="s">
        <v>3</v>
      </c>
    </row>
    <row r="15354" spans="1:3" x14ac:dyDescent="0.25">
      <c r="A15354" s="1">
        <v>45453.010416666664</v>
      </c>
      <c r="B15354">
        <v>63</v>
      </c>
      <c r="C15354" t="s">
        <v>3</v>
      </c>
    </row>
    <row r="15355" spans="1:3" x14ac:dyDescent="0.25">
      <c r="A15355" s="1">
        <v>45453.020833333336</v>
      </c>
      <c r="B15355">
        <v>63</v>
      </c>
      <c r="C15355" t="s">
        <v>3</v>
      </c>
    </row>
    <row r="15356" spans="1:3" x14ac:dyDescent="0.25">
      <c r="A15356" s="1">
        <v>45453.03125</v>
      </c>
      <c r="B15356">
        <v>63</v>
      </c>
      <c r="C15356" t="s">
        <v>3</v>
      </c>
    </row>
    <row r="15357" spans="1:3" x14ac:dyDescent="0.25">
      <c r="A15357" s="1">
        <v>45453.041666666664</v>
      </c>
      <c r="B15357">
        <v>63.7</v>
      </c>
      <c r="C15357" t="s">
        <v>3</v>
      </c>
    </row>
    <row r="15358" spans="1:3" x14ac:dyDescent="0.25">
      <c r="A15358" s="1">
        <v>45453.052083333336</v>
      </c>
      <c r="B15358">
        <v>64.400000000000006</v>
      </c>
      <c r="C15358" t="s">
        <v>3</v>
      </c>
    </row>
    <row r="15359" spans="1:3" x14ac:dyDescent="0.25">
      <c r="A15359" s="1">
        <v>45453.0625</v>
      </c>
      <c r="B15359">
        <v>64.400000000000006</v>
      </c>
      <c r="C15359" t="s">
        <v>3</v>
      </c>
    </row>
    <row r="15360" spans="1:3" x14ac:dyDescent="0.25">
      <c r="A15360" s="1">
        <v>45453.072916666664</v>
      </c>
      <c r="B15360">
        <v>64.400000000000006</v>
      </c>
      <c r="C15360" t="s">
        <v>3</v>
      </c>
    </row>
    <row r="15361" spans="1:3" x14ac:dyDescent="0.25">
      <c r="A15361" s="1">
        <v>45453.083333333336</v>
      </c>
      <c r="B15361">
        <v>65.099999999999994</v>
      </c>
      <c r="C15361" t="s">
        <v>3</v>
      </c>
    </row>
    <row r="15362" spans="1:3" x14ac:dyDescent="0.25">
      <c r="A15362" s="1">
        <v>45453.09375</v>
      </c>
      <c r="B15362">
        <v>90.3</v>
      </c>
      <c r="C15362" t="s">
        <v>3</v>
      </c>
    </row>
    <row r="15363" spans="1:3" x14ac:dyDescent="0.25">
      <c r="A15363" s="1">
        <v>45453.104166666664</v>
      </c>
      <c r="B15363">
        <v>99.4</v>
      </c>
      <c r="C15363" t="s">
        <v>3</v>
      </c>
    </row>
    <row r="15364" spans="1:3" x14ac:dyDescent="0.25">
      <c r="A15364" s="1">
        <v>45453.114583333336</v>
      </c>
      <c r="B15364">
        <v>101.5</v>
      </c>
      <c r="C15364" t="s">
        <v>3</v>
      </c>
    </row>
    <row r="15365" spans="1:3" x14ac:dyDescent="0.25">
      <c r="A15365" s="1">
        <v>45453.125</v>
      </c>
      <c r="B15365">
        <v>111.3</v>
      </c>
      <c r="C15365" t="s">
        <v>3</v>
      </c>
    </row>
    <row r="15366" spans="1:3" x14ac:dyDescent="0.25">
      <c r="A15366" s="1">
        <v>45453.135416666664</v>
      </c>
      <c r="B15366">
        <v>126</v>
      </c>
      <c r="C15366" t="s">
        <v>3</v>
      </c>
    </row>
    <row r="15367" spans="1:3" x14ac:dyDescent="0.25">
      <c r="A15367" s="1">
        <v>45453.145833333336</v>
      </c>
      <c r="B15367">
        <v>137.19999999999999</v>
      </c>
      <c r="C15367" t="s">
        <v>3</v>
      </c>
    </row>
    <row r="15368" spans="1:3" x14ac:dyDescent="0.25">
      <c r="A15368" s="1">
        <v>45453.15625</v>
      </c>
      <c r="B15368">
        <v>137.19999999999999</v>
      </c>
      <c r="C15368" t="s">
        <v>3</v>
      </c>
    </row>
    <row r="15369" spans="1:3" x14ac:dyDescent="0.25">
      <c r="A15369" s="1">
        <v>45453.166666666664</v>
      </c>
      <c r="B15369">
        <v>137.19999999999999</v>
      </c>
      <c r="C15369" t="s">
        <v>3</v>
      </c>
    </row>
    <row r="15370" spans="1:3" x14ac:dyDescent="0.25">
      <c r="A15370" s="1">
        <v>45453.177083333336</v>
      </c>
      <c r="B15370">
        <v>136.5</v>
      </c>
      <c r="C15370" t="s">
        <v>3</v>
      </c>
    </row>
    <row r="15371" spans="1:3" x14ac:dyDescent="0.25">
      <c r="A15371" s="1">
        <v>45453.1875</v>
      </c>
      <c r="B15371">
        <v>136.5</v>
      </c>
      <c r="C15371" t="s">
        <v>3</v>
      </c>
    </row>
    <row r="15372" spans="1:3" x14ac:dyDescent="0.25">
      <c r="A15372" s="1">
        <v>45453.197916666664</v>
      </c>
      <c r="B15372">
        <v>136.5</v>
      </c>
      <c r="C15372" t="s">
        <v>3</v>
      </c>
    </row>
    <row r="15373" spans="1:3" x14ac:dyDescent="0.25">
      <c r="A15373" s="1">
        <v>45453.208333333336</v>
      </c>
      <c r="B15373">
        <v>135.80000000000001</v>
      </c>
      <c r="C15373" t="s">
        <v>3</v>
      </c>
    </row>
    <row r="15374" spans="1:3" x14ac:dyDescent="0.25">
      <c r="A15374" s="1">
        <v>45453.21875</v>
      </c>
      <c r="B15374">
        <v>126.7</v>
      </c>
      <c r="C15374" t="s">
        <v>3</v>
      </c>
    </row>
    <row r="15375" spans="1:3" x14ac:dyDescent="0.25">
      <c r="A15375" s="1">
        <v>45453.229166666664</v>
      </c>
      <c r="B15375">
        <v>119.7</v>
      </c>
      <c r="C15375" t="s">
        <v>3</v>
      </c>
    </row>
    <row r="15376" spans="1:3" x14ac:dyDescent="0.25">
      <c r="A15376" s="1">
        <v>45453.239583333336</v>
      </c>
      <c r="B15376">
        <v>119</v>
      </c>
      <c r="C15376" t="s">
        <v>3</v>
      </c>
    </row>
    <row r="15377" spans="1:3" x14ac:dyDescent="0.25">
      <c r="A15377" s="1">
        <v>45453.25</v>
      </c>
      <c r="B15377">
        <v>119.7</v>
      </c>
      <c r="C15377" t="s">
        <v>3</v>
      </c>
    </row>
    <row r="15378" spans="1:3" x14ac:dyDescent="0.25">
      <c r="A15378" s="1">
        <v>45453.260416666664</v>
      </c>
      <c r="B15378">
        <v>119</v>
      </c>
      <c r="C15378" t="s">
        <v>3</v>
      </c>
    </row>
    <row r="15379" spans="1:3" x14ac:dyDescent="0.25">
      <c r="A15379" s="1">
        <v>45453.270833333336</v>
      </c>
      <c r="B15379">
        <v>107.1</v>
      </c>
      <c r="C15379" t="s">
        <v>3</v>
      </c>
    </row>
    <row r="15380" spans="1:3" x14ac:dyDescent="0.25">
      <c r="A15380" s="1">
        <v>45453.28125</v>
      </c>
      <c r="B15380">
        <v>97.3</v>
      </c>
      <c r="C15380" t="s">
        <v>3</v>
      </c>
    </row>
    <row r="15381" spans="1:3" x14ac:dyDescent="0.25">
      <c r="A15381" s="1">
        <v>45453.291666666664</v>
      </c>
      <c r="B15381">
        <v>97.3</v>
      </c>
      <c r="C15381" t="s">
        <v>3</v>
      </c>
    </row>
    <row r="15382" spans="1:3" x14ac:dyDescent="0.25">
      <c r="A15382" s="1">
        <v>45453.302083333336</v>
      </c>
      <c r="B15382">
        <v>100.1</v>
      </c>
      <c r="C15382" t="s">
        <v>3</v>
      </c>
    </row>
    <row r="15383" spans="1:3" x14ac:dyDescent="0.25">
      <c r="A15383" s="1">
        <v>45453.3125</v>
      </c>
      <c r="B15383">
        <v>101.5</v>
      </c>
      <c r="C15383" t="s">
        <v>3</v>
      </c>
    </row>
    <row r="15384" spans="1:3" x14ac:dyDescent="0.25">
      <c r="A15384" s="1">
        <v>45453.322916666664</v>
      </c>
      <c r="B15384">
        <v>100.1</v>
      </c>
      <c r="C15384" t="s">
        <v>3</v>
      </c>
    </row>
    <row r="15385" spans="1:3" x14ac:dyDescent="0.25">
      <c r="A15385" s="1">
        <v>45453.333333333336</v>
      </c>
      <c r="B15385">
        <v>100.8</v>
      </c>
      <c r="C15385" t="s">
        <v>3</v>
      </c>
    </row>
    <row r="15386" spans="1:3" x14ac:dyDescent="0.25">
      <c r="A15386" s="1">
        <v>45453.34375</v>
      </c>
      <c r="B15386">
        <v>103.6</v>
      </c>
      <c r="C15386" t="s">
        <v>3</v>
      </c>
    </row>
    <row r="15387" spans="1:3" x14ac:dyDescent="0.25">
      <c r="A15387" s="1">
        <v>45453.354166666664</v>
      </c>
      <c r="B15387">
        <v>103.6</v>
      </c>
      <c r="C15387" t="s">
        <v>3</v>
      </c>
    </row>
    <row r="15388" spans="1:3" x14ac:dyDescent="0.25">
      <c r="A15388" s="1">
        <v>45453.364583333336</v>
      </c>
      <c r="B15388">
        <v>104.3</v>
      </c>
      <c r="C15388" t="s">
        <v>3</v>
      </c>
    </row>
    <row r="15389" spans="1:3" x14ac:dyDescent="0.25">
      <c r="A15389" s="1">
        <v>45453.375</v>
      </c>
      <c r="B15389">
        <v>103.6</v>
      </c>
      <c r="C15389" t="s">
        <v>3</v>
      </c>
    </row>
    <row r="15390" spans="1:3" x14ac:dyDescent="0.25">
      <c r="A15390" s="1">
        <v>45453.385416666664</v>
      </c>
      <c r="B15390">
        <v>103.6</v>
      </c>
      <c r="C15390" t="s">
        <v>3</v>
      </c>
    </row>
    <row r="15391" spans="1:3" x14ac:dyDescent="0.25">
      <c r="A15391" s="1">
        <v>45453.395833333336</v>
      </c>
      <c r="B15391">
        <v>103.6</v>
      </c>
      <c r="C15391" t="s">
        <v>3</v>
      </c>
    </row>
    <row r="15392" spans="1:3" x14ac:dyDescent="0.25">
      <c r="A15392" s="1">
        <v>45453.40625</v>
      </c>
      <c r="B15392">
        <v>102.9</v>
      </c>
      <c r="C15392" t="s">
        <v>3</v>
      </c>
    </row>
    <row r="15393" spans="1:3" x14ac:dyDescent="0.25">
      <c r="A15393" s="1">
        <v>45453.416666666664</v>
      </c>
      <c r="B15393">
        <v>100.1</v>
      </c>
      <c r="C15393" t="s">
        <v>3</v>
      </c>
    </row>
    <row r="15394" spans="1:3" x14ac:dyDescent="0.25">
      <c r="A15394" s="1">
        <v>45453.427083333336</v>
      </c>
      <c r="B15394">
        <v>99.4</v>
      </c>
      <c r="C15394" t="s">
        <v>3</v>
      </c>
    </row>
    <row r="15395" spans="1:3" x14ac:dyDescent="0.25">
      <c r="A15395" s="1">
        <v>45453.4375</v>
      </c>
      <c r="B15395">
        <v>98.7</v>
      </c>
      <c r="C15395" t="s">
        <v>3</v>
      </c>
    </row>
    <row r="15396" spans="1:3" x14ac:dyDescent="0.25">
      <c r="A15396" s="1">
        <v>45453.447916666664</v>
      </c>
      <c r="B15396">
        <v>98.7</v>
      </c>
      <c r="C15396" t="s">
        <v>3</v>
      </c>
    </row>
    <row r="15397" spans="1:3" x14ac:dyDescent="0.25">
      <c r="A15397" s="1">
        <v>45453.458333333336</v>
      </c>
      <c r="B15397">
        <v>98.7</v>
      </c>
      <c r="C15397" t="s">
        <v>3</v>
      </c>
    </row>
    <row r="15398" spans="1:3" x14ac:dyDescent="0.25">
      <c r="A15398" s="1">
        <v>45453.46875</v>
      </c>
      <c r="B15398">
        <v>99.4</v>
      </c>
      <c r="C15398" t="s">
        <v>3</v>
      </c>
    </row>
    <row r="15399" spans="1:3" x14ac:dyDescent="0.25">
      <c r="A15399" s="1">
        <v>45453.479166666664</v>
      </c>
      <c r="B15399">
        <v>99.4</v>
      </c>
      <c r="C15399" t="s">
        <v>3</v>
      </c>
    </row>
    <row r="15400" spans="1:3" x14ac:dyDescent="0.25">
      <c r="A15400" s="1">
        <v>45453.489583333336</v>
      </c>
      <c r="B15400">
        <v>112</v>
      </c>
      <c r="C15400" t="s">
        <v>3</v>
      </c>
    </row>
    <row r="15401" spans="1:3" x14ac:dyDescent="0.25">
      <c r="A15401" s="1">
        <v>45453.5</v>
      </c>
      <c r="B15401">
        <v>107.8</v>
      </c>
      <c r="C15401" t="s">
        <v>3</v>
      </c>
    </row>
    <row r="15402" spans="1:3" x14ac:dyDescent="0.25">
      <c r="A15402" s="1">
        <v>45453.510416666664</v>
      </c>
      <c r="B15402">
        <v>89.6</v>
      </c>
      <c r="C15402" t="s">
        <v>3</v>
      </c>
    </row>
    <row r="15403" spans="1:3" x14ac:dyDescent="0.25">
      <c r="A15403" s="1">
        <v>45453.520833333336</v>
      </c>
      <c r="B15403">
        <v>84</v>
      </c>
      <c r="C15403" t="s">
        <v>3</v>
      </c>
    </row>
    <row r="15404" spans="1:3" x14ac:dyDescent="0.25">
      <c r="A15404" s="1">
        <v>45453.53125</v>
      </c>
      <c r="B15404">
        <v>85.4</v>
      </c>
      <c r="C15404" t="s">
        <v>3</v>
      </c>
    </row>
    <row r="15405" spans="1:3" x14ac:dyDescent="0.25">
      <c r="A15405" s="1">
        <v>45453.541666666664</v>
      </c>
      <c r="B15405">
        <v>84.7</v>
      </c>
      <c r="C15405" t="s">
        <v>3</v>
      </c>
    </row>
    <row r="15406" spans="1:3" x14ac:dyDescent="0.25">
      <c r="A15406" s="1">
        <v>45453.552083333336</v>
      </c>
      <c r="B15406">
        <v>71.400000000000006</v>
      </c>
      <c r="C15406" t="s">
        <v>3</v>
      </c>
    </row>
    <row r="15407" spans="1:3" x14ac:dyDescent="0.25">
      <c r="A15407" s="1">
        <v>45453.5625</v>
      </c>
      <c r="B15407">
        <v>67.2</v>
      </c>
      <c r="C15407" t="s">
        <v>3</v>
      </c>
    </row>
    <row r="15408" spans="1:3" x14ac:dyDescent="0.25">
      <c r="A15408" s="1">
        <v>45453.572916666664</v>
      </c>
      <c r="B15408">
        <v>66.5</v>
      </c>
      <c r="C15408" t="s">
        <v>3</v>
      </c>
    </row>
    <row r="15409" spans="1:3" x14ac:dyDescent="0.25">
      <c r="A15409" s="1">
        <v>45453.583333333336</v>
      </c>
      <c r="B15409">
        <v>66.5</v>
      </c>
      <c r="C15409" t="s">
        <v>3</v>
      </c>
    </row>
    <row r="15410" spans="1:3" x14ac:dyDescent="0.25">
      <c r="A15410" s="1">
        <v>45453.59375</v>
      </c>
      <c r="B15410">
        <v>67.2</v>
      </c>
      <c r="C15410" t="s">
        <v>3</v>
      </c>
    </row>
    <row r="15411" spans="1:3" x14ac:dyDescent="0.25">
      <c r="A15411" s="1">
        <v>45453.604166666664</v>
      </c>
      <c r="B15411">
        <v>66.5</v>
      </c>
      <c r="C15411" t="s">
        <v>3</v>
      </c>
    </row>
    <row r="15412" spans="1:3" x14ac:dyDescent="0.25">
      <c r="A15412" s="1">
        <v>45453.614583333336</v>
      </c>
      <c r="B15412">
        <v>67.2</v>
      </c>
      <c r="C15412" t="s">
        <v>3</v>
      </c>
    </row>
    <row r="15413" spans="1:3" x14ac:dyDescent="0.25">
      <c r="A15413" s="1">
        <v>45453.625</v>
      </c>
      <c r="B15413">
        <v>65.099999999999994</v>
      </c>
      <c r="C15413" t="s">
        <v>3</v>
      </c>
    </row>
    <row r="15414" spans="1:3" x14ac:dyDescent="0.25">
      <c r="A15414" s="1">
        <v>45453.635416666664</v>
      </c>
      <c r="B15414">
        <v>65.8</v>
      </c>
      <c r="C15414" t="s">
        <v>3</v>
      </c>
    </row>
    <row r="15415" spans="1:3" x14ac:dyDescent="0.25">
      <c r="A15415" s="1">
        <v>45453.645833333336</v>
      </c>
      <c r="B15415">
        <v>66.5</v>
      </c>
      <c r="C15415" t="s">
        <v>3</v>
      </c>
    </row>
    <row r="15416" spans="1:3" x14ac:dyDescent="0.25">
      <c r="A15416" s="1">
        <v>45453.65625</v>
      </c>
      <c r="B15416">
        <v>65.099999999999994</v>
      </c>
      <c r="C15416" t="s">
        <v>3</v>
      </c>
    </row>
    <row r="15417" spans="1:3" x14ac:dyDescent="0.25">
      <c r="A15417" s="1">
        <v>45453.666666666664</v>
      </c>
      <c r="B15417">
        <v>65.8</v>
      </c>
      <c r="C15417" t="s">
        <v>3</v>
      </c>
    </row>
    <row r="15418" spans="1:3" x14ac:dyDescent="0.25">
      <c r="A15418" s="1">
        <v>45453.677083333336</v>
      </c>
      <c r="B15418">
        <v>65.8</v>
      </c>
      <c r="C15418" t="s">
        <v>3</v>
      </c>
    </row>
    <row r="15419" spans="1:3" x14ac:dyDescent="0.25">
      <c r="A15419" s="1">
        <v>45453.6875</v>
      </c>
      <c r="B15419">
        <v>65.099999999999994</v>
      </c>
      <c r="C15419" t="s">
        <v>3</v>
      </c>
    </row>
    <row r="15420" spans="1:3" x14ac:dyDescent="0.25">
      <c r="A15420" s="1">
        <v>45453.697916666664</v>
      </c>
      <c r="B15420">
        <v>65.8</v>
      </c>
      <c r="C15420" t="s">
        <v>3</v>
      </c>
    </row>
    <row r="15421" spans="1:3" x14ac:dyDescent="0.25">
      <c r="A15421" s="1">
        <v>45453.708333333336</v>
      </c>
      <c r="B15421">
        <v>65.8</v>
      </c>
      <c r="C15421" t="s">
        <v>3</v>
      </c>
    </row>
    <row r="15422" spans="1:3" x14ac:dyDescent="0.25">
      <c r="A15422" s="1">
        <v>45453.71875</v>
      </c>
      <c r="B15422">
        <v>65.8</v>
      </c>
      <c r="C15422" t="s">
        <v>3</v>
      </c>
    </row>
    <row r="15423" spans="1:3" x14ac:dyDescent="0.25">
      <c r="A15423" s="1">
        <v>45453.729166666664</v>
      </c>
      <c r="B15423">
        <v>65.8</v>
      </c>
      <c r="C15423" t="s">
        <v>3</v>
      </c>
    </row>
    <row r="15424" spans="1:3" x14ac:dyDescent="0.25">
      <c r="A15424" s="1">
        <v>45453.739583333336</v>
      </c>
      <c r="B15424">
        <v>88.2</v>
      </c>
      <c r="C15424" t="s">
        <v>3</v>
      </c>
    </row>
    <row r="15425" spans="1:3" x14ac:dyDescent="0.25">
      <c r="A15425" s="1">
        <v>45453.75</v>
      </c>
      <c r="B15425">
        <v>85.4</v>
      </c>
      <c r="C15425" t="s">
        <v>3</v>
      </c>
    </row>
    <row r="15426" spans="1:3" x14ac:dyDescent="0.25">
      <c r="A15426" s="1">
        <v>45453.760416666664</v>
      </c>
      <c r="B15426">
        <v>86.8</v>
      </c>
      <c r="C15426" t="s">
        <v>3</v>
      </c>
    </row>
    <row r="15427" spans="1:3" x14ac:dyDescent="0.25">
      <c r="A15427" s="1">
        <v>45453.770833333336</v>
      </c>
      <c r="B15427">
        <v>86.1</v>
      </c>
      <c r="C15427" t="s">
        <v>3</v>
      </c>
    </row>
    <row r="15428" spans="1:3" x14ac:dyDescent="0.25">
      <c r="A15428" s="1">
        <v>45453.78125</v>
      </c>
      <c r="B15428">
        <v>86.8</v>
      </c>
      <c r="C15428" t="s">
        <v>3</v>
      </c>
    </row>
    <row r="15429" spans="1:3" x14ac:dyDescent="0.25">
      <c r="A15429" s="1">
        <v>45453.791666666664</v>
      </c>
      <c r="B15429">
        <v>86.8</v>
      </c>
      <c r="C15429" t="s">
        <v>3</v>
      </c>
    </row>
    <row r="15430" spans="1:3" x14ac:dyDescent="0.25">
      <c r="A15430" s="1">
        <v>45453.802083333336</v>
      </c>
      <c r="B15430">
        <v>84</v>
      </c>
      <c r="C15430" t="s">
        <v>3</v>
      </c>
    </row>
    <row r="15431" spans="1:3" x14ac:dyDescent="0.25">
      <c r="A15431" s="1">
        <v>45453.8125</v>
      </c>
      <c r="B15431">
        <v>65.099999999999994</v>
      </c>
      <c r="C15431" t="s">
        <v>3</v>
      </c>
    </row>
    <row r="15432" spans="1:3" x14ac:dyDescent="0.25">
      <c r="A15432" s="1">
        <v>45453.822916666664</v>
      </c>
      <c r="B15432">
        <v>64.400000000000006</v>
      </c>
      <c r="C15432" t="s">
        <v>3</v>
      </c>
    </row>
    <row r="15433" spans="1:3" x14ac:dyDescent="0.25">
      <c r="A15433" s="1">
        <v>45453.833333333336</v>
      </c>
      <c r="B15433">
        <v>65.099999999999994</v>
      </c>
      <c r="C15433" t="s">
        <v>3</v>
      </c>
    </row>
    <row r="15434" spans="1:3" x14ac:dyDescent="0.25">
      <c r="A15434" s="1">
        <v>45453.84375</v>
      </c>
      <c r="B15434">
        <v>65.8</v>
      </c>
      <c r="C15434" t="s">
        <v>3</v>
      </c>
    </row>
    <row r="15435" spans="1:3" x14ac:dyDescent="0.25">
      <c r="A15435" s="1">
        <v>45453.854166666664</v>
      </c>
      <c r="B15435">
        <v>65.099999999999994</v>
      </c>
      <c r="C15435" t="s">
        <v>3</v>
      </c>
    </row>
    <row r="15436" spans="1:3" x14ac:dyDescent="0.25">
      <c r="A15436" s="1">
        <v>45453.864583333336</v>
      </c>
      <c r="B15436">
        <v>65.099999999999994</v>
      </c>
      <c r="C15436" t="s">
        <v>3</v>
      </c>
    </row>
    <row r="15437" spans="1:3" x14ac:dyDescent="0.25">
      <c r="A15437" s="1">
        <v>45453.875</v>
      </c>
      <c r="B15437">
        <v>65.8</v>
      </c>
      <c r="C15437" t="s">
        <v>3</v>
      </c>
    </row>
    <row r="15438" spans="1:3" x14ac:dyDescent="0.25">
      <c r="A15438" s="1">
        <v>45453.885416666664</v>
      </c>
      <c r="B15438">
        <v>66.5</v>
      </c>
      <c r="C15438" t="s">
        <v>3</v>
      </c>
    </row>
    <row r="15439" spans="1:3" x14ac:dyDescent="0.25">
      <c r="A15439" s="1">
        <v>45453.895833333336</v>
      </c>
      <c r="B15439">
        <v>65.8</v>
      </c>
      <c r="C15439" t="s">
        <v>3</v>
      </c>
    </row>
    <row r="15440" spans="1:3" x14ac:dyDescent="0.25">
      <c r="A15440" s="1">
        <v>45453.90625</v>
      </c>
      <c r="B15440">
        <v>66.5</v>
      </c>
      <c r="C15440" t="s">
        <v>3</v>
      </c>
    </row>
    <row r="15441" spans="1:3" x14ac:dyDescent="0.25">
      <c r="A15441" s="1">
        <v>45453.916666666664</v>
      </c>
      <c r="B15441">
        <v>66.5</v>
      </c>
      <c r="C15441" t="s">
        <v>3</v>
      </c>
    </row>
    <row r="15442" spans="1:3" x14ac:dyDescent="0.25">
      <c r="A15442" s="1">
        <v>45453.927083333336</v>
      </c>
      <c r="B15442">
        <v>68.599999999999994</v>
      </c>
      <c r="C15442" t="s">
        <v>3</v>
      </c>
    </row>
    <row r="15443" spans="1:3" x14ac:dyDescent="0.25">
      <c r="A15443" s="1">
        <v>45453.9375</v>
      </c>
      <c r="B15443">
        <v>69.3</v>
      </c>
      <c r="C15443" t="s">
        <v>3</v>
      </c>
    </row>
    <row r="15444" spans="1:3" x14ac:dyDescent="0.25">
      <c r="A15444" s="1">
        <v>45453.947916666664</v>
      </c>
      <c r="B15444">
        <v>69.3</v>
      </c>
      <c r="C15444" t="s">
        <v>3</v>
      </c>
    </row>
    <row r="15445" spans="1:3" x14ac:dyDescent="0.25">
      <c r="A15445" s="1">
        <v>45453.958333333336</v>
      </c>
      <c r="B15445">
        <v>70</v>
      </c>
      <c r="C15445" t="s">
        <v>3</v>
      </c>
    </row>
    <row r="15446" spans="1:3" x14ac:dyDescent="0.25">
      <c r="A15446" s="1">
        <v>45453.96875</v>
      </c>
      <c r="B15446">
        <v>70</v>
      </c>
      <c r="C15446" t="s">
        <v>3</v>
      </c>
    </row>
    <row r="15447" spans="1:3" x14ac:dyDescent="0.25">
      <c r="A15447" s="1">
        <v>45453.979166666664</v>
      </c>
      <c r="B15447">
        <v>70</v>
      </c>
      <c r="C15447" t="s">
        <v>3</v>
      </c>
    </row>
    <row r="15448" spans="1:3" x14ac:dyDescent="0.25">
      <c r="A15448" s="1">
        <v>45453.989583333336</v>
      </c>
      <c r="B15448">
        <v>67.2</v>
      </c>
      <c r="C15448" t="s">
        <v>3</v>
      </c>
    </row>
    <row r="15449" spans="1:3" x14ac:dyDescent="0.25">
      <c r="A15449" s="1">
        <v>45454</v>
      </c>
      <c r="B15449">
        <v>66.5</v>
      </c>
      <c r="C15449" t="s">
        <v>3</v>
      </c>
    </row>
    <row r="15450" spans="1:3" x14ac:dyDescent="0.25">
      <c r="A15450" s="1">
        <v>45454.010416666664</v>
      </c>
      <c r="B15450">
        <v>62.3</v>
      </c>
      <c r="C15450" t="s">
        <v>3</v>
      </c>
    </row>
    <row r="15451" spans="1:3" x14ac:dyDescent="0.25">
      <c r="A15451" s="1">
        <v>45454.020833333336</v>
      </c>
      <c r="B15451">
        <v>49.7</v>
      </c>
      <c r="C15451" t="s">
        <v>3</v>
      </c>
    </row>
    <row r="15452" spans="1:3" x14ac:dyDescent="0.25">
      <c r="A15452" s="1">
        <v>45454.03125</v>
      </c>
      <c r="B15452">
        <v>49.7</v>
      </c>
      <c r="C15452" t="s">
        <v>3</v>
      </c>
    </row>
    <row r="15453" spans="1:3" x14ac:dyDescent="0.25">
      <c r="A15453" s="1">
        <v>45454.041666666664</v>
      </c>
      <c r="B15453">
        <v>49</v>
      </c>
      <c r="C15453" t="s">
        <v>3</v>
      </c>
    </row>
    <row r="15454" spans="1:3" x14ac:dyDescent="0.25">
      <c r="A15454" s="1">
        <v>45454.052083333336</v>
      </c>
      <c r="B15454">
        <v>57.4</v>
      </c>
      <c r="C15454" t="s">
        <v>3</v>
      </c>
    </row>
    <row r="15455" spans="1:3" x14ac:dyDescent="0.25">
      <c r="A15455" s="1">
        <v>45454.0625</v>
      </c>
      <c r="B15455">
        <v>56</v>
      </c>
      <c r="C15455" t="s">
        <v>3</v>
      </c>
    </row>
    <row r="15456" spans="1:3" x14ac:dyDescent="0.25">
      <c r="A15456" s="1">
        <v>45454.072916666664</v>
      </c>
      <c r="B15456">
        <v>56.7</v>
      </c>
      <c r="C15456" t="s">
        <v>3</v>
      </c>
    </row>
    <row r="15457" spans="1:3" x14ac:dyDescent="0.25">
      <c r="A15457" s="1">
        <v>45454.083333333336</v>
      </c>
      <c r="B15457">
        <v>56</v>
      </c>
      <c r="C15457" t="s">
        <v>3</v>
      </c>
    </row>
    <row r="15458" spans="1:3" x14ac:dyDescent="0.25">
      <c r="A15458" s="1">
        <v>45454.09375</v>
      </c>
      <c r="B15458">
        <v>56</v>
      </c>
      <c r="C15458" t="s">
        <v>3</v>
      </c>
    </row>
    <row r="15459" spans="1:3" x14ac:dyDescent="0.25">
      <c r="A15459" s="1">
        <v>45454.104166666664</v>
      </c>
      <c r="B15459">
        <v>57.4</v>
      </c>
      <c r="C15459" t="s">
        <v>3</v>
      </c>
    </row>
    <row r="15460" spans="1:3" x14ac:dyDescent="0.25">
      <c r="A15460" s="1">
        <v>45454.114583333336</v>
      </c>
      <c r="B15460">
        <v>56.7</v>
      </c>
      <c r="C15460" t="s">
        <v>3</v>
      </c>
    </row>
    <row r="15461" spans="1:3" x14ac:dyDescent="0.25">
      <c r="A15461" s="1">
        <v>45454.125</v>
      </c>
      <c r="B15461">
        <v>56</v>
      </c>
      <c r="C15461" t="s">
        <v>3</v>
      </c>
    </row>
    <row r="15462" spans="1:3" x14ac:dyDescent="0.25">
      <c r="A15462" s="1">
        <v>45454.135416666664</v>
      </c>
      <c r="B15462">
        <v>57.4</v>
      </c>
      <c r="C15462" t="s">
        <v>3</v>
      </c>
    </row>
    <row r="15463" spans="1:3" x14ac:dyDescent="0.25">
      <c r="A15463" s="1">
        <v>45454.145833333336</v>
      </c>
      <c r="B15463">
        <v>57.4</v>
      </c>
      <c r="C15463" t="s">
        <v>3</v>
      </c>
    </row>
    <row r="15464" spans="1:3" x14ac:dyDescent="0.25">
      <c r="A15464" s="1">
        <v>45454.15625</v>
      </c>
      <c r="B15464">
        <v>72.099999999999994</v>
      </c>
      <c r="C15464" t="s">
        <v>3</v>
      </c>
    </row>
    <row r="15465" spans="1:3" x14ac:dyDescent="0.25">
      <c r="A15465" s="1">
        <v>45454.166666666664</v>
      </c>
      <c r="B15465">
        <v>80.5</v>
      </c>
      <c r="C15465" t="s">
        <v>3</v>
      </c>
    </row>
    <row r="15466" spans="1:3" x14ac:dyDescent="0.25">
      <c r="A15466" s="1">
        <v>45454.177083333336</v>
      </c>
      <c r="B15466">
        <v>79.8</v>
      </c>
      <c r="C15466" t="s">
        <v>3</v>
      </c>
    </row>
    <row r="15467" spans="1:3" x14ac:dyDescent="0.25">
      <c r="A15467" s="1">
        <v>45454.1875</v>
      </c>
      <c r="B15467">
        <v>80.5</v>
      </c>
      <c r="C15467" t="s">
        <v>3</v>
      </c>
    </row>
    <row r="15468" spans="1:3" x14ac:dyDescent="0.25">
      <c r="A15468" s="1">
        <v>45454.197916666664</v>
      </c>
      <c r="B15468">
        <v>79.8</v>
      </c>
      <c r="C15468" t="s">
        <v>3</v>
      </c>
    </row>
    <row r="15469" spans="1:3" x14ac:dyDescent="0.25">
      <c r="A15469" s="1">
        <v>45454.208333333336</v>
      </c>
      <c r="B15469">
        <v>80.5</v>
      </c>
      <c r="C15469" t="s">
        <v>3</v>
      </c>
    </row>
    <row r="15470" spans="1:3" x14ac:dyDescent="0.25">
      <c r="A15470" s="1">
        <v>45454.21875</v>
      </c>
      <c r="B15470">
        <v>79.8</v>
      </c>
      <c r="C15470" t="s">
        <v>3</v>
      </c>
    </row>
    <row r="15471" spans="1:3" x14ac:dyDescent="0.25">
      <c r="A15471" s="1">
        <v>45454.229166666664</v>
      </c>
      <c r="B15471">
        <v>79.099999999999994</v>
      </c>
      <c r="C15471" t="s">
        <v>3</v>
      </c>
    </row>
    <row r="15472" spans="1:3" x14ac:dyDescent="0.25">
      <c r="A15472" s="1">
        <v>45454.239583333336</v>
      </c>
      <c r="B15472">
        <v>65.099999999999994</v>
      </c>
      <c r="C15472" t="s">
        <v>3</v>
      </c>
    </row>
    <row r="15473" spans="1:3" x14ac:dyDescent="0.25">
      <c r="A15473" s="1">
        <v>45454.25</v>
      </c>
      <c r="B15473">
        <v>63</v>
      </c>
      <c r="C15473" t="s">
        <v>3</v>
      </c>
    </row>
    <row r="15474" spans="1:3" x14ac:dyDescent="0.25">
      <c r="A15474" s="1">
        <v>45454.260416666664</v>
      </c>
      <c r="B15474">
        <v>63.7</v>
      </c>
      <c r="C15474" t="s">
        <v>3</v>
      </c>
    </row>
    <row r="15475" spans="1:3" x14ac:dyDescent="0.25">
      <c r="A15475" s="1">
        <v>45454.270833333336</v>
      </c>
      <c r="B15475">
        <v>63</v>
      </c>
      <c r="C15475" t="s">
        <v>3</v>
      </c>
    </row>
    <row r="15476" spans="1:3" x14ac:dyDescent="0.25">
      <c r="A15476" s="1">
        <v>45454.28125</v>
      </c>
      <c r="B15476">
        <v>63.7</v>
      </c>
      <c r="C15476" t="s">
        <v>3</v>
      </c>
    </row>
    <row r="15477" spans="1:3" x14ac:dyDescent="0.25">
      <c r="A15477" s="1">
        <v>45454.291666666664</v>
      </c>
      <c r="B15477">
        <v>63</v>
      </c>
      <c r="C15477" t="s">
        <v>3</v>
      </c>
    </row>
    <row r="15478" spans="1:3" x14ac:dyDescent="0.25">
      <c r="A15478" s="1">
        <v>45454.302083333336</v>
      </c>
      <c r="B15478">
        <v>63</v>
      </c>
      <c r="C15478" t="s">
        <v>3</v>
      </c>
    </row>
    <row r="15479" spans="1:3" x14ac:dyDescent="0.25">
      <c r="A15479" s="1">
        <v>45454.3125</v>
      </c>
      <c r="B15479">
        <v>63</v>
      </c>
      <c r="C15479" t="s">
        <v>3</v>
      </c>
    </row>
    <row r="15480" spans="1:3" x14ac:dyDescent="0.25">
      <c r="A15480" s="1">
        <v>45454.322916666664</v>
      </c>
      <c r="B15480">
        <v>63</v>
      </c>
      <c r="C15480" t="s">
        <v>3</v>
      </c>
    </row>
    <row r="15481" spans="1:3" x14ac:dyDescent="0.25">
      <c r="A15481" s="1">
        <v>45454.333333333336</v>
      </c>
      <c r="B15481">
        <v>63.7</v>
      </c>
      <c r="C15481" t="s">
        <v>3</v>
      </c>
    </row>
    <row r="15482" spans="1:3" x14ac:dyDescent="0.25">
      <c r="A15482" s="1">
        <v>45454.34375</v>
      </c>
      <c r="B15482">
        <v>81.900000000000006</v>
      </c>
      <c r="C15482" t="s">
        <v>3</v>
      </c>
    </row>
    <row r="15483" spans="1:3" x14ac:dyDescent="0.25">
      <c r="A15483" s="1">
        <v>45454.354166666664</v>
      </c>
      <c r="B15483">
        <v>84.7</v>
      </c>
      <c r="C15483" t="s">
        <v>3</v>
      </c>
    </row>
    <row r="15484" spans="1:3" x14ac:dyDescent="0.25">
      <c r="A15484" s="1">
        <v>45454.364583333336</v>
      </c>
      <c r="B15484">
        <v>85.4</v>
      </c>
      <c r="C15484" t="s">
        <v>3</v>
      </c>
    </row>
    <row r="15485" spans="1:3" x14ac:dyDescent="0.25">
      <c r="A15485" s="1">
        <v>45454.375</v>
      </c>
      <c r="B15485">
        <v>84.7</v>
      </c>
      <c r="C15485" t="s">
        <v>3</v>
      </c>
    </row>
    <row r="15486" spans="1:3" x14ac:dyDescent="0.25">
      <c r="A15486" s="1">
        <v>45454.385416666664</v>
      </c>
      <c r="B15486">
        <v>84.7</v>
      </c>
      <c r="C15486" t="s">
        <v>3</v>
      </c>
    </row>
    <row r="15487" spans="1:3" x14ac:dyDescent="0.25">
      <c r="A15487" s="1">
        <v>45454.395833333336</v>
      </c>
      <c r="B15487">
        <v>85.4</v>
      </c>
      <c r="C15487" t="s">
        <v>3</v>
      </c>
    </row>
    <row r="15488" spans="1:3" x14ac:dyDescent="0.25">
      <c r="A15488" s="1">
        <v>45454.40625</v>
      </c>
      <c r="B15488">
        <v>84</v>
      </c>
      <c r="C15488" t="s">
        <v>3</v>
      </c>
    </row>
    <row r="15489" spans="1:3" x14ac:dyDescent="0.25">
      <c r="A15489" s="1">
        <v>45454.416666666664</v>
      </c>
      <c r="B15489">
        <v>85.4</v>
      </c>
      <c r="C15489" t="s">
        <v>3</v>
      </c>
    </row>
    <row r="15490" spans="1:3" x14ac:dyDescent="0.25">
      <c r="A15490" s="1">
        <v>45454.427083333336</v>
      </c>
      <c r="B15490">
        <v>86.1</v>
      </c>
      <c r="C15490" t="s">
        <v>3</v>
      </c>
    </row>
    <row r="15491" spans="1:3" x14ac:dyDescent="0.25">
      <c r="A15491" s="1">
        <v>45454.4375</v>
      </c>
      <c r="B15491">
        <v>84.7</v>
      </c>
      <c r="C15491" t="s">
        <v>3</v>
      </c>
    </row>
    <row r="15492" spans="1:3" x14ac:dyDescent="0.25">
      <c r="A15492" s="1">
        <v>45454.447916666664</v>
      </c>
      <c r="B15492">
        <v>84.7</v>
      </c>
      <c r="C15492" t="s">
        <v>3</v>
      </c>
    </row>
    <row r="15493" spans="1:3" x14ac:dyDescent="0.25">
      <c r="A15493" s="1">
        <v>45454.458333333336</v>
      </c>
      <c r="B15493">
        <v>84.7</v>
      </c>
      <c r="C15493" t="s">
        <v>3</v>
      </c>
    </row>
    <row r="15494" spans="1:3" x14ac:dyDescent="0.25">
      <c r="A15494" s="1">
        <v>45454.46875</v>
      </c>
      <c r="B15494">
        <v>84</v>
      </c>
      <c r="C15494" t="s">
        <v>3</v>
      </c>
    </row>
    <row r="15495" spans="1:3" x14ac:dyDescent="0.25">
      <c r="A15495" s="1">
        <v>45454.479166666664</v>
      </c>
      <c r="B15495">
        <v>85.4</v>
      </c>
      <c r="C15495" t="s">
        <v>3</v>
      </c>
    </row>
    <row r="15496" spans="1:3" x14ac:dyDescent="0.25">
      <c r="A15496" s="1">
        <v>45454.489583333336</v>
      </c>
      <c r="B15496">
        <v>84.7</v>
      </c>
      <c r="C15496" t="s">
        <v>3</v>
      </c>
    </row>
    <row r="15497" spans="1:3" x14ac:dyDescent="0.25">
      <c r="A15497" s="1">
        <v>45454.5</v>
      </c>
      <c r="B15497">
        <v>84.7</v>
      </c>
      <c r="C15497" t="s">
        <v>3</v>
      </c>
    </row>
    <row r="15498" spans="1:3" x14ac:dyDescent="0.25">
      <c r="A15498" s="1">
        <v>45454.510416666664</v>
      </c>
      <c r="B15498">
        <v>84.7</v>
      </c>
      <c r="C15498" t="s">
        <v>3</v>
      </c>
    </row>
    <row r="15499" spans="1:3" x14ac:dyDescent="0.25">
      <c r="A15499" s="1">
        <v>45454.520833333336</v>
      </c>
      <c r="B15499">
        <v>84.7</v>
      </c>
      <c r="C15499" t="s">
        <v>3</v>
      </c>
    </row>
    <row r="15500" spans="1:3" x14ac:dyDescent="0.25">
      <c r="A15500" s="1">
        <v>45454.53125</v>
      </c>
      <c r="B15500">
        <v>84.7</v>
      </c>
      <c r="C15500" t="s">
        <v>3</v>
      </c>
    </row>
    <row r="15501" spans="1:3" x14ac:dyDescent="0.25">
      <c r="A15501" s="1">
        <v>45454.541666666664</v>
      </c>
      <c r="B15501">
        <v>86.1</v>
      </c>
      <c r="C15501" t="s">
        <v>3</v>
      </c>
    </row>
    <row r="15502" spans="1:3" x14ac:dyDescent="0.25">
      <c r="A15502" s="1">
        <v>45454.552083333336</v>
      </c>
      <c r="B15502">
        <v>84.7</v>
      </c>
      <c r="C15502" t="s">
        <v>3</v>
      </c>
    </row>
    <row r="15503" spans="1:3" x14ac:dyDescent="0.25">
      <c r="A15503" s="1">
        <v>45454.5625</v>
      </c>
      <c r="B15503">
        <v>86.1</v>
      </c>
      <c r="C15503" t="s">
        <v>3</v>
      </c>
    </row>
    <row r="15504" spans="1:3" x14ac:dyDescent="0.25">
      <c r="A15504" s="1">
        <v>45454.572916666664</v>
      </c>
      <c r="B15504">
        <v>85.4</v>
      </c>
      <c r="C15504" t="s">
        <v>3</v>
      </c>
    </row>
    <row r="15505" spans="1:3" x14ac:dyDescent="0.25">
      <c r="A15505" s="1">
        <v>45454.583333333336</v>
      </c>
      <c r="B15505">
        <v>85.4</v>
      </c>
      <c r="C15505" t="s">
        <v>3</v>
      </c>
    </row>
    <row r="15506" spans="1:3" x14ac:dyDescent="0.25">
      <c r="A15506" s="1">
        <v>45454.59375</v>
      </c>
      <c r="B15506">
        <v>86.1</v>
      </c>
      <c r="C15506" t="s">
        <v>3</v>
      </c>
    </row>
    <row r="15507" spans="1:3" x14ac:dyDescent="0.25">
      <c r="A15507" s="1">
        <v>45454.604166666664</v>
      </c>
      <c r="B15507">
        <v>84.7</v>
      </c>
      <c r="C15507" t="s">
        <v>3</v>
      </c>
    </row>
    <row r="15508" spans="1:3" x14ac:dyDescent="0.25">
      <c r="A15508" s="1">
        <v>45454.614583333336</v>
      </c>
      <c r="B15508">
        <v>86.1</v>
      </c>
      <c r="C15508" t="s">
        <v>3</v>
      </c>
    </row>
    <row r="15509" spans="1:3" x14ac:dyDescent="0.25">
      <c r="A15509" s="1">
        <v>45454.625</v>
      </c>
      <c r="B15509">
        <v>86.1</v>
      </c>
      <c r="C15509" t="s">
        <v>3</v>
      </c>
    </row>
    <row r="15510" spans="1:3" x14ac:dyDescent="0.25">
      <c r="A15510" s="1">
        <v>45454.635416666664</v>
      </c>
      <c r="B15510">
        <v>79.8</v>
      </c>
      <c r="C15510" t="s">
        <v>3</v>
      </c>
    </row>
    <row r="15511" spans="1:3" x14ac:dyDescent="0.25">
      <c r="A15511" s="1">
        <v>45454.645833333336</v>
      </c>
      <c r="B15511">
        <v>63.7</v>
      </c>
      <c r="C15511" t="s">
        <v>3</v>
      </c>
    </row>
    <row r="15512" spans="1:3" x14ac:dyDescent="0.25">
      <c r="A15512" s="1">
        <v>45454.65625</v>
      </c>
      <c r="B15512">
        <v>74.2</v>
      </c>
      <c r="C15512" t="s">
        <v>3</v>
      </c>
    </row>
    <row r="15513" spans="1:3" x14ac:dyDescent="0.25">
      <c r="A15513" s="1">
        <v>45454.666666666664</v>
      </c>
      <c r="B15513">
        <v>84.7</v>
      </c>
      <c r="C15513" t="s">
        <v>3</v>
      </c>
    </row>
    <row r="15514" spans="1:3" x14ac:dyDescent="0.25">
      <c r="A15514" s="1">
        <v>45454.677083333336</v>
      </c>
      <c r="B15514">
        <v>68.599999999999994</v>
      </c>
      <c r="C15514" t="s">
        <v>3</v>
      </c>
    </row>
    <row r="15515" spans="1:3" x14ac:dyDescent="0.25">
      <c r="A15515" s="1">
        <v>45454.6875</v>
      </c>
      <c r="B15515">
        <v>63</v>
      </c>
      <c r="C15515" t="s">
        <v>3</v>
      </c>
    </row>
    <row r="15516" spans="1:3" x14ac:dyDescent="0.25">
      <c r="A15516" s="1">
        <v>45454.697916666664</v>
      </c>
      <c r="B15516">
        <v>64.400000000000006</v>
      </c>
      <c r="C15516" t="s">
        <v>3</v>
      </c>
    </row>
    <row r="15517" spans="1:3" x14ac:dyDescent="0.25">
      <c r="A15517" s="1">
        <v>45454.708333333336</v>
      </c>
      <c r="B15517">
        <v>63.7</v>
      </c>
      <c r="C15517" t="s">
        <v>3</v>
      </c>
    </row>
    <row r="15518" spans="1:3" x14ac:dyDescent="0.25">
      <c r="A15518" s="1">
        <v>45454.71875</v>
      </c>
      <c r="B15518">
        <v>63.7</v>
      </c>
      <c r="C15518" t="s">
        <v>3</v>
      </c>
    </row>
    <row r="15519" spans="1:3" x14ac:dyDescent="0.25">
      <c r="A15519" s="1">
        <v>45454.729166666664</v>
      </c>
      <c r="B15519">
        <v>64.400000000000006</v>
      </c>
      <c r="C15519" t="s">
        <v>3</v>
      </c>
    </row>
    <row r="15520" spans="1:3" x14ac:dyDescent="0.25">
      <c r="A15520" s="1">
        <v>45454.739583333336</v>
      </c>
      <c r="B15520">
        <v>79.099999999999994</v>
      </c>
      <c r="C15520" t="s">
        <v>3</v>
      </c>
    </row>
    <row r="15521" spans="1:3" x14ac:dyDescent="0.25">
      <c r="A15521" s="1">
        <v>45454.75</v>
      </c>
      <c r="B15521">
        <v>83.3</v>
      </c>
      <c r="C15521" t="s">
        <v>3</v>
      </c>
    </row>
    <row r="15522" spans="1:3" x14ac:dyDescent="0.25">
      <c r="A15522" s="1">
        <v>45454.760416666664</v>
      </c>
      <c r="B15522">
        <v>65.099999999999994</v>
      </c>
      <c r="C15522" t="s">
        <v>3</v>
      </c>
    </row>
    <row r="15523" spans="1:3" x14ac:dyDescent="0.25">
      <c r="A15523" s="1">
        <v>45454.770833333336</v>
      </c>
      <c r="B15523">
        <v>63.7</v>
      </c>
      <c r="C15523" t="s">
        <v>3</v>
      </c>
    </row>
    <row r="15524" spans="1:3" x14ac:dyDescent="0.25">
      <c r="A15524" s="1">
        <v>45454.78125</v>
      </c>
      <c r="B15524">
        <v>64.400000000000006</v>
      </c>
      <c r="C15524" t="s">
        <v>3</v>
      </c>
    </row>
    <row r="15525" spans="1:3" x14ac:dyDescent="0.25">
      <c r="A15525" s="1">
        <v>45454.791666666664</v>
      </c>
      <c r="B15525">
        <v>63.7</v>
      </c>
      <c r="C15525" t="s">
        <v>3</v>
      </c>
    </row>
    <row r="15526" spans="1:3" x14ac:dyDescent="0.25">
      <c r="A15526" s="1">
        <v>45454.802083333336</v>
      </c>
      <c r="B15526">
        <v>62.3</v>
      </c>
      <c r="C15526" t="s">
        <v>3</v>
      </c>
    </row>
    <row r="15527" spans="1:3" x14ac:dyDescent="0.25">
      <c r="A15527" s="1">
        <v>45454.8125</v>
      </c>
      <c r="B15527">
        <v>56.7</v>
      </c>
      <c r="C15527" t="s">
        <v>3</v>
      </c>
    </row>
    <row r="15528" spans="1:3" x14ac:dyDescent="0.25">
      <c r="A15528" s="1">
        <v>45454.822916666664</v>
      </c>
      <c r="B15528">
        <v>56.7</v>
      </c>
      <c r="C15528" t="s">
        <v>3</v>
      </c>
    </row>
    <row r="15529" spans="1:3" x14ac:dyDescent="0.25">
      <c r="A15529" s="1">
        <v>45454.833333333336</v>
      </c>
      <c r="B15529">
        <v>56.7</v>
      </c>
      <c r="C15529" t="s">
        <v>3</v>
      </c>
    </row>
    <row r="15530" spans="1:3" x14ac:dyDescent="0.25">
      <c r="A15530" s="1">
        <v>45454.84375</v>
      </c>
      <c r="B15530">
        <v>57.4</v>
      </c>
      <c r="C15530" t="s">
        <v>3</v>
      </c>
    </row>
    <row r="15531" spans="1:3" x14ac:dyDescent="0.25">
      <c r="A15531" s="1">
        <v>45454.854166666664</v>
      </c>
      <c r="B15531">
        <v>56</v>
      </c>
      <c r="C15531" t="s">
        <v>3</v>
      </c>
    </row>
    <row r="15532" spans="1:3" x14ac:dyDescent="0.25">
      <c r="A15532" s="1">
        <v>45454.864583333336</v>
      </c>
      <c r="B15532">
        <v>57.4</v>
      </c>
      <c r="C15532" t="s">
        <v>3</v>
      </c>
    </row>
    <row r="15533" spans="1:3" x14ac:dyDescent="0.25">
      <c r="A15533" s="1">
        <v>45454.875</v>
      </c>
      <c r="B15533">
        <v>57.4</v>
      </c>
      <c r="C15533" t="s">
        <v>3</v>
      </c>
    </row>
    <row r="15534" spans="1:3" x14ac:dyDescent="0.25">
      <c r="A15534" s="1">
        <v>45454.885416666664</v>
      </c>
      <c r="B15534">
        <v>56.7</v>
      </c>
      <c r="C15534" t="s">
        <v>3</v>
      </c>
    </row>
    <row r="15535" spans="1:3" x14ac:dyDescent="0.25">
      <c r="A15535" s="1">
        <v>45454.895833333336</v>
      </c>
      <c r="B15535">
        <v>57.4</v>
      </c>
      <c r="C15535" t="s">
        <v>3</v>
      </c>
    </row>
    <row r="15536" spans="1:3" x14ac:dyDescent="0.25">
      <c r="A15536" s="1">
        <v>45454.90625</v>
      </c>
      <c r="B15536">
        <v>57.4</v>
      </c>
      <c r="C15536" t="s">
        <v>3</v>
      </c>
    </row>
    <row r="15537" spans="1:3" x14ac:dyDescent="0.25">
      <c r="A15537" s="1">
        <v>45454.916666666664</v>
      </c>
      <c r="B15537">
        <v>57.4</v>
      </c>
      <c r="C15537" t="s">
        <v>3</v>
      </c>
    </row>
    <row r="15538" spans="1:3" x14ac:dyDescent="0.25">
      <c r="A15538" s="1">
        <v>45454.927083333336</v>
      </c>
      <c r="B15538">
        <v>57.4</v>
      </c>
      <c r="C15538" t="s">
        <v>3</v>
      </c>
    </row>
    <row r="15539" spans="1:3" x14ac:dyDescent="0.25">
      <c r="A15539" s="1">
        <v>45454.9375</v>
      </c>
      <c r="B15539">
        <v>56.7</v>
      </c>
      <c r="C15539" t="s">
        <v>3</v>
      </c>
    </row>
    <row r="15540" spans="1:3" x14ac:dyDescent="0.25">
      <c r="A15540" s="1">
        <v>45454.947916666664</v>
      </c>
      <c r="B15540">
        <v>57.4</v>
      </c>
      <c r="C15540" t="s">
        <v>3</v>
      </c>
    </row>
    <row r="15541" spans="1:3" x14ac:dyDescent="0.25">
      <c r="A15541" s="1">
        <v>45454.958333333336</v>
      </c>
      <c r="B15541">
        <v>57.4</v>
      </c>
      <c r="C15541" t="s">
        <v>3</v>
      </c>
    </row>
    <row r="15542" spans="1:3" x14ac:dyDescent="0.25">
      <c r="A15542" s="1">
        <v>45454.96875</v>
      </c>
      <c r="B15542">
        <v>56.7</v>
      </c>
      <c r="C15542" t="s">
        <v>3</v>
      </c>
    </row>
    <row r="15543" spans="1:3" x14ac:dyDescent="0.25">
      <c r="A15543" s="1">
        <v>45454.979166666664</v>
      </c>
      <c r="B15543">
        <v>56.7</v>
      </c>
      <c r="C15543" t="s">
        <v>3</v>
      </c>
    </row>
    <row r="15544" spans="1:3" x14ac:dyDescent="0.25">
      <c r="A15544" s="1">
        <v>45454.989583333336</v>
      </c>
      <c r="B15544">
        <v>56.7</v>
      </c>
      <c r="C15544" t="s">
        <v>3</v>
      </c>
    </row>
    <row r="15545" spans="1:3" x14ac:dyDescent="0.25">
      <c r="A15545" s="1">
        <v>45455</v>
      </c>
      <c r="B15545">
        <v>63.7</v>
      </c>
      <c r="C15545" t="s">
        <v>3</v>
      </c>
    </row>
    <row r="15546" spans="1:3" x14ac:dyDescent="0.25">
      <c r="A15546" s="1">
        <v>45455.010416666664</v>
      </c>
      <c r="B15546">
        <v>74.2</v>
      </c>
      <c r="C15546" t="s">
        <v>3</v>
      </c>
    </row>
    <row r="15547" spans="1:3" x14ac:dyDescent="0.25">
      <c r="A15547" s="1">
        <v>45455.020833333336</v>
      </c>
      <c r="B15547">
        <v>73.5</v>
      </c>
      <c r="C15547" t="s">
        <v>3</v>
      </c>
    </row>
    <row r="15548" spans="1:3" x14ac:dyDescent="0.25">
      <c r="A15548" s="1">
        <v>45455.03125</v>
      </c>
      <c r="B15548">
        <v>74.2</v>
      </c>
      <c r="C15548" t="s">
        <v>3</v>
      </c>
    </row>
    <row r="15549" spans="1:3" x14ac:dyDescent="0.25">
      <c r="A15549" s="1">
        <v>45455.041666666664</v>
      </c>
      <c r="B15549">
        <v>73.5</v>
      </c>
      <c r="C15549" t="s">
        <v>3</v>
      </c>
    </row>
    <row r="15550" spans="1:3" x14ac:dyDescent="0.25">
      <c r="A15550" s="1">
        <v>45455.052083333336</v>
      </c>
      <c r="B15550">
        <v>74.2</v>
      </c>
      <c r="C15550" t="s">
        <v>3</v>
      </c>
    </row>
    <row r="15551" spans="1:3" x14ac:dyDescent="0.25">
      <c r="A15551" s="1">
        <v>45455.0625</v>
      </c>
      <c r="B15551">
        <v>74.900000000000006</v>
      </c>
      <c r="C15551" t="s">
        <v>3</v>
      </c>
    </row>
    <row r="15552" spans="1:3" x14ac:dyDescent="0.25">
      <c r="A15552" s="1">
        <v>45455.072916666664</v>
      </c>
      <c r="B15552">
        <v>74.2</v>
      </c>
      <c r="C15552" t="s">
        <v>3</v>
      </c>
    </row>
    <row r="15553" spans="1:3" x14ac:dyDescent="0.25">
      <c r="A15553" s="1">
        <v>45455.083333333336</v>
      </c>
      <c r="B15553">
        <v>74.900000000000006</v>
      </c>
      <c r="C15553" t="s">
        <v>3</v>
      </c>
    </row>
    <row r="15554" spans="1:3" x14ac:dyDescent="0.25">
      <c r="A15554" s="1">
        <v>45455.09375</v>
      </c>
      <c r="B15554">
        <v>74.2</v>
      </c>
      <c r="C15554" t="s">
        <v>3</v>
      </c>
    </row>
    <row r="15555" spans="1:3" x14ac:dyDescent="0.25">
      <c r="A15555" s="1">
        <v>45455.104166666664</v>
      </c>
      <c r="B15555">
        <v>74.2</v>
      </c>
      <c r="C15555" t="s">
        <v>3</v>
      </c>
    </row>
    <row r="15556" spans="1:3" x14ac:dyDescent="0.25">
      <c r="A15556" s="1">
        <v>45455.114583333336</v>
      </c>
      <c r="B15556">
        <v>77</v>
      </c>
      <c r="C15556" t="s">
        <v>3</v>
      </c>
    </row>
    <row r="15557" spans="1:3" x14ac:dyDescent="0.25">
      <c r="A15557" s="1">
        <v>45455.125</v>
      </c>
      <c r="B15557">
        <v>69.3</v>
      </c>
      <c r="C15557" t="s">
        <v>3</v>
      </c>
    </row>
    <row r="15558" spans="1:3" x14ac:dyDescent="0.25">
      <c r="A15558" s="1">
        <v>45455.135416666664</v>
      </c>
      <c r="B15558">
        <v>60.9</v>
      </c>
      <c r="C15558" t="s">
        <v>3</v>
      </c>
    </row>
    <row r="15559" spans="1:3" x14ac:dyDescent="0.25">
      <c r="A15559" s="1">
        <v>45455.145833333336</v>
      </c>
      <c r="B15559">
        <v>60.9</v>
      </c>
      <c r="C15559" t="s">
        <v>3</v>
      </c>
    </row>
    <row r="15560" spans="1:3" x14ac:dyDescent="0.25">
      <c r="A15560" s="1">
        <v>45455.15625</v>
      </c>
      <c r="B15560">
        <v>60.9</v>
      </c>
      <c r="C15560" t="s">
        <v>3</v>
      </c>
    </row>
    <row r="15561" spans="1:3" x14ac:dyDescent="0.25">
      <c r="A15561" s="1">
        <v>45455.166666666664</v>
      </c>
      <c r="B15561">
        <v>58.8</v>
      </c>
      <c r="C15561" t="s">
        <v>3</v>
      </c>
    </row>
    <row r="15562" spans="1:3" x14ac:dyDescent="0.25">
      <c r="A15562" s="1">
        <v>45455.177083333336</v>
      </c>
      <c r="B15562">
        <v>58.8</v>
      </c>
      <c r="C15562" t="s">
        <v>3</v>
      </c>
    </row>
    <row r="15563" spans="1:3" x14ac:dyDescent="0.25">
      <c r="A15563" s="1">
        <v>45455.1875</v>
      </c>
      <c r="B15563">
        <v>57.4</v>
      </c>
      <c r="C15563" t="s">
        <v>3</v>
      </c>
    </row>
    <row r="15564" spans="1:3" x14ac:dyDescent="0.25">
      <c r="A15564" s="1">
        <v>45455.197916666664</v>
      </c>
      <c r="B15564">
        <v>58.1</v>
      </c>
      <c r="C15564" t="s">
        <v>3</v>
      </c>
    </row>
    <row r="15565" spans="1:3" x14ac:dyDescent="0.25">
      <c r="A15565" s="1">
        <v>45455.208333333336</v>
      </c>
      <c r="B15565">
        <v>57.4</v>
      </c>
      <c r="C15565" t="s">
        <v>3</v>
      </c>
    </row>
    <row r="15566" spans="1:3" x14ac:dyDescent="0.25">
      <c r="A15566" s="1">
        <v>45455.21875</v>
      </c>
      <c r="B15566">
        <v>58.1</v>
      </c>
      <c r="C15566" t="s">
        <v>3</v>
      </c>
    </row>
    <row r="15567" spans="1:3" x14ac:dyDescent="0.25">
      <c r="A15567" s="1">
        <v>45455.229166666664</v>
      </c>
      <c r="B15567">
        <v>76.3</v>
      </c>
      <c r="C15567" t="s">
        <v>3</v>
      </c>
    </row>
    <row r="15568" spans="1:3" x14ac:dyDescent="0.25">
      <c r="A15568" s="1">
        <v>45455.239583333336</v>
      </c>
      <c r="B15568">
        <v>84.7</v>
      </c>
      <c r="C15568" t="s">
        <v>3</v>
      </c>
    </row>
    <row r="15569" spans="1:3" x14ac:dyDescent="0.25">
      <c r="A15569" s="1">
        <v>45455.25</v>
      </c>
      <c r="B15569">
        <v>84.7</v>
      </c>
      <c r="C15569" t="s">
        <v>3</v>
      </c>
    </row>
    <row r="15570" spans="1:3" x14ac:dyDescent="0.25">
      <c r="A15570" s="1">
        <v>45455.260416666664</v>
      </c>
      <c r="B15570">
        <v>84.7</v>
      </c>
      <c r="C15570" t="s">
        <v>3</v>
      </c>
    </row>
    <row r="15571" spans="1:3" x14ac:dyDescent="0.25">
      <c r="A15571" s="1">
        <v>45455.270833333336</v>
      </c>
      <c r="B15571">
        <v>84.7</v>
      </c>
      <c r="C15571" t="s">
        <v>3</v>
      </c>
    </row>
    <row r="15572" spans="1:3" x14ac:dyDescent="0.25">
      <c r="A15572" s="1">
        <v>45455.28125</v>
      </c>
      <c r="B15572">
        <v>84.7</v>
      </c>
      <c r="C15572" t="s">
        <v>3</v>
      </c>
    </row>
    <row r="15573" spans="1:3" x14ac:dyDescent="0.25">
      <c r="A15573" s="1">
        <v>45455.291666666664</v>
      </c>
      <c r="B15573">
        <v>84.7</v>
      </c>
      <c r="C15573" t="s">
        <v>3</v>
      </c>
    </row>
    <row r="15574" spans="1:3" x14ac:dyDescent="0.25">
      <c r="A15574" s="1">
        <v>45455.302083333336</v>
      </c>
      <c r="B15574">
        <v>84</v>
      </c>
      <c r="C15574" t="s">
        <v>3</v>
      </c>
    </row>
    <row r="15575" spans="1:3" x14ac:dyDescent="0.25">
      <c r="A15575" s="1">
        <v>45455.3125</v>
      </c>
      <c r="B15575">
        <v>84.7</v>
      </c>
      <c r="C15575" t="s">
        <v>3</v>
      </c>
    </row>
    <row r="15576" spans="1:3" x14ac:dyDescent="0.25">
      <c r="A15576" s="1">
        <v>45455.322916666664</v>
      </c>
      <c r="B15576">
        <v>84</v>
      </c>
      <c r="C15576" t="s">
        <v>3</v>
      </c>
    </row>
    <row r="15577" spans="1:3" x14ac:dyDescent="0.25">
      <c r="A15577" s="1">
        <v>45455.333333333336</v>
      </c>
      <c r="B15577">
        <v>84.7</v>
      </c>
      <c r="C15577" t="s">
        <v>3</v>
      </c>
    </row>
    <row r="15578" spans="1:3" x14ac:dyDescent="0.25">
      <c r="A15578" s="1">
        <v>45455.34375</v>
      </c>
      <c r="B15578">
        <v>84</v>
      </c>
      <c r="C15578" t="s">
        <v>3</v>
      </c>
    </row>
    <row r="15579" spans="1:3" x14ac:dyDescent="0.25">
      <c r="A15579" s="1">
        <v>45455.354166666664</v>
      </c>
      <c r="B15579">
        <v>84</v>
      </c>
      <c r="C15579" t="s">
        <v>3</v>
      </c>
    </row>
    <row r="15580" spans="1:3" x14ac:dyDescent="0.25">
      <c r="A15580" s="1">
        <v>45455.364583333336</v>
      </c>
      <c r="B15580">
        <v>84.7</v>
      </c>
      <c r="C15580" t="s">
        <v>3</v>
      </c>
    </row>
    <row r="15581" spans="1:3" x14ac:dyDescent="0.25">
      <c r="A15581" s="1">
        <v>45455.375</v>
      </c>
      <c r="B15581">
        <v>84</v>
      </c>
      <c r="C15581" t="s">
        <v>3</v>
      </c>
    </row>
    <row r="15582" spans="1:3" x14ac:dyDescent="0.25">
      <c r="A15582" s="1">
        <v>45455.385416666664</v>
      </c>
      <c r="B15582">
        <v>84</v>
      </c>
      <c r="C15582" t="s">
        <v>3</v>
      </c>
    </row>
    <row r="15583" spans="1:3" x14ac:dyDescent="0.25">
      <c r="A15583" s="1">
        <v>45455.395833333336</v>
      </c>
      <c r="B15583">
        <v>84</v>
      </c>
      <c r="C15583" t="s">
        <v>3</v>
      </c>
    </row>
    <row r="15584" spans="1:3" x14ac:dyDescent="0.25">
      <c r="A15584" s="1">
        <v>45455.40625</v>
      </c>
      <c r="B15584">
        <v>84</v>
      </c>
      <c r="C15584" t="s">
        <v>3</v>
      </c>
    </row>
    <row r="15585" spans="1:3" x14ac:dyDescent="0.25">
      <c r="A15585" s="1">
        <v>45455.416666666664</v>
      </c>
      <c r="B15585">
        <v>84.7</v>
      </c>
      <c r="C15585" t="s">
        <v>3</v>
      </c>
    </row>
    <row r="15586" spans="1:3" x14ac:dyDescent="0.25">
      <c r="A15586" s="1">
        <v>45455.427083333336</v>
      </c>
      <c r="B15586">
        <v>84.7</v>
      </c>
      <c r="C15586" t="s">
        <v>3</v>
      </c>
    </row>
    <row r="15587" spans="1:3" x14ac:dyDescent="0.25">
      <c r="A15587" s="1">
        <v>45455.4375</v>
      </c>
      <c r="B15587">
        <v>92.4</v>
      </c>
      <c r="C15587" t="s">
        <v>3</v>
      </c>
    </row>
    <row r="15588" spans="1:3" x14ac:dyDescent="0.25">
      <c r="A15588" s="1">
        <v>45455.447916666664</v>
      </c>
      <c r="B15588">
        <v>92.4</v>
      </c>
      <c r="C15588" t="s">
        <v>3</v>
      </c>
    </row>
    <row r="15589" spans="1:3" x14ac:dyDescent="0.25">
      <c r="A15589" s="1">
        <v>45455.458333333336</v>
      </c>
      <c r="B15589">
        <v>94.5</v>
      </c>
      <c r="C15589" t="s">
        <v>3</v>
      </c>
    </row>
    <row r="15590" spans="1:3" x14ac:dyDescent="0.25">
      <c r="A15590" s="1">
        <v>45455.46875</v>
      </c>
      <c r="B15590">
        <v>92.4</v>
      </c>
      <c r="C15590" t="s">
        <v>3</v>
      </c>
    </row>
    <row r="15591" spans="1:3" x14ac:dyDescent="0.25">
      <c r="A15591" s="1">
        <v>45455.479166666664</v>
      </c>
      <c r="B15591">
        <v>93.8</v>
      </c>
      <c r="C15591" t="s">
        <v>3</v>
      </c>
    </row>
    <row r="15592" spans="1:3" x14ac:dyDescent="0.25">
      <c r="A15592" s="1">
        <v>45455.489583333336</v>
      </c>
      <c r="B15592">
        <v>93.1</v>
      </c>
      <c r="C15592" t="s">
        <v>3</v>
      </c>
    </row>
    <row r="15593" spans="1:3" x14ac:dyDescent="0.25">
      <c r="A15593" s="1">
        <v>45455.5</v>
      </c>
      <c r="B15593">
        <v>92.4</v>
      </c>
      <c r="C15593" t="s">
        <v>3</v>
      </c>
    </row>
    <row r="15594" spans="1:3" x14ac:dyDescent="0.25">
      <c r="A15594" s="1">
        <v>45455.510416666664</v>
      </c>
      <c r="B15594">
        <v>93.1</v>
      </c>
      <c r="C15594" t="s">
        <v>3</v>
      </c>
    </row>
    <row r="15595" spans="1:3" x14ac:dyDescent="0.25">
      <c r="A15595" s="1">
        <v>45455.520833333336</v>
      </c>
      <c r="B15595">
        <v>92.4</v>
      </c>
      <c r="C15595" t="s">
        <v>3</v>
      </c>
    </row>
    <row r="15596" spans="1:3" x14ac:dyDescent="0.25">
      <c r="A15596" s="1">
        <v>45455.53125</v>
      </c>
      <c r="B15596">
        <v>92.4</v>
      </c>
      <c r="C15596" t="s">
        <v>3</v>
      </c>
    </row>
    <row r="15597" spans="1:3" x14ac:dyDescent="0.25">
      <c r="A15597" s="1">
        <v>45455.541666666664</v>
      </c>
      <c r="B15597">
        <v>92.4</v>
      </c>
      <c r="C15597" t="s">
        <v>3</v>
      </c>
    </row>
    <row r="15598" spans="1:3" x14ac:dyDescent="0.25">
      <c r="A15598" s="1">
        <v>45455.552083333336</v>
      </c>
      <c r="B15598">
        <v>93.1</v>
      </c>
      <c r="C15598" t="s">
        <v>3</v>
      </c>
    </row>
    <row r="15599" spans="1:3" x14ac:dyDescent="0.25">
      <c r="A15599" s="1">
        <v>45455.5625</v>
      </c>
      <c r="B15599">
        <v>103.6</v>
      </c>
      <c r="C15599" t="s">
        <v>3</v>
      </c>
    </row>
    <row r="15600" spans="1:3" x14ac:dyDescent="0.25">
      <c r="A15600" s="1">
        <v>45455.572916666664</v>
      </c>
      <c r="B15600">
        <v>107.1</v>
      </c>
      <c r="C15600" t="s">
        <v>3</v>
      </c>
    </row>
    <row r="15601" spans="1:3" x14ac:dyDescent="0.25">
      <c r="A15601" s="1">
        <v>45455.583333333336</v>
      </c>
      <c r="B15601">
        <v>108.5</v>
      </c>
      <c r="C15601" t="s">
        <v>3</v>
      </c>
    </row>
    <row r="15602" spans="1:3" x14ac:dyDescent="0.25">
      <c r="A15602" s="1">
        <v>45455.59375</v>
      </c>
      <c r="B15602">
        <v>107.8</v>
      </c>
      <c r="C15602" t="s">
        <v>3</v>
      </c>
    </row>
    <row r="15603" spans="1:3" x14ac:dyDescent="0.25">
      <c r="A15603" s="1">
        <v>45455.604166666664</v>
      </c>
      <c r="B15603">
        <v>100.8</v>
      </c>
      <c r="C15603" t="s">
        <v>3</v>
      </c>
    </row>
    <row r="15604" spans="1:3" x14ac:dyDescent="0.25">
      <c r="A15604" s="1">
        <v>45455.614583333336</v>
      </c>
      <c r="B15604">
        <v>98</v>
      </c>
      <c r="C15604" t="s">
        <v>3</v>
      </c>
    </row>
    <row r="15605" spans="1:3" x14ac:dyDescent="0.25">
      <c r="A15605" s="1">
        <v>45455.625</v>
      </c>
      <c r="B15605">
        <v>82.6</v>
      </c>
      <c r="C15605" t="s">
        <v>3</v>
      </c>
    </row>
    <row r="15606" spans="1:3" x14ac:dyDescent="0.25">
      <c r="A15606" s="1">
        <v>45455.635416666664</v>
      </c>
      <c r="B15606">
        <v>81.900000000000006</v>
      </c>
      <c r="C15606" t="s">
        <v>3</v>
      </c>
    </row>
    <row r="15607" spans="1:3" x14ac:dyDescent="0.25">
      <c r="A15607" s="1">
        <v>45455.645833333336</v>
      </c>
      <c r="B15607">
        <v>81.2</v>
      </c>
      <c r="C15607" t="s">
        <v>3</v>
      </c>
    </row>
    <row r="15608" spans="1:3" x14ac:dyDescent="0.25">
      <c r="A15608" s="1">
        <v>45455.65625</v>
      </c>
      <c r="B15608">
        <v>81.2</v>
      </c>
      <c r="C15608" t="s">
        <v>3</v>
      </c>
    </row>
    <row r="15609" spans="1:3" x14ac:dyDescent="0.25">
      <c r="A15609" s="1">
        <v>45455.666666666664</v>
      </c>
      <c r="B15609">
        <v>81.2</v>
      </c>
      <c r="C15609" t="s">
        <v>3</v>
      </c>
    </row>
    <row r="15610" spans="1:3" x14ac:dyDescent="0.25">
      <c r="A15610" s="1">
        <v>45455.677083333336</v>
      </c>
      <c r="B15610">
        <v>81.2</v>
      </c>
      <c r="C15610" t="s">
        <v>3</v>
      </c>
    </row>
    <row r="15611" spans="1:3" x14ac:dyDescent="0.25">
      <c r="A15611" s="1">
        <v>45455.6875</v>
      </c>
      <c r="B15611">
        <v>81.900000000000006</v>
      </c>
      <c r="C15611" t="s">
        <v>3</v>
      </c>
    </row>
    <row r="15612" spans="1:3" x14ac:dyDescent="0.25">
      <c r="A15612" s="1">
        <v>45455.697916666664</v>
      </c>
      <c r="B15612">
        <v>81.2</v>
      </c>
      <c r="C15612" t="s">
        <v>3</v>
      </c>
    </row>
    <row r="15613" spans="1:3" x14ac:dyDescent="0.25">
      <c r="A15613" s="1">
        <v>45455.708333333336</v>
      </c>
      <c r="B15613">
        <v>81.2</v>
      </c>
      <c r="C15613" t="s">
        <v>3</v>
      </c>
    </row>
    <row r="15614" spans="1:3" x14ac:dyDescent="0.25">
      <c r="A15614" s="1">
        <v>45455.71875</v>
      </c>
      <c r="B15614">
        <v>100.1</v>
      </c>
      <c r="C15614" t="s">
        <v>3</v>
      </c>
    </row>
    <row r="15615" spans="1:3" x14ac:dyDescent="0.25">
      <c r="A15615" s="1">
        <v>45455.729166666664</v>
      </c>
      <c r="B15615">
        <v>95.2</v>
      </c>
      <c r="C15615" t="s">
        <v>3</v>
      </c>
    </row>
    <row r="15616" spans="1:3" x14ac:dyDescent="0.25">
      <c r="A15616" s="1">
        <v>45455.739583333336</v>
      </c>
      <c r="B15616">
        <v>81.900000000000006</v>
      </c>
      <c r="C15616" t="s">
        <v>3</v>
      </c>
    </row>
    <row r="15617" spans="1:3" x14ac:dyDescent="0.25">
      <c r="A15617" s="1">
        <v>45455.75</v>
      </c>
      <c r="B15617">
        <v>81.900000000000006</v>
      </c>
      <c r="C15617" t="s">
        <v>3</v>
      </c>
    </row>
    <row r="15618" spans="1:3" x14ac:dyDescent="0.25">
      <c r="A15618" s="1">
        <v>45455.760416666664</v>
      </c>
      <c r="B15618">
        <v>81.900000000000006</v>
      </c>
      <c r="C15618" t="s">
        <v>3</v>
      </c>
    </row>
    <row r="15619" spans="1:3" x14ac:dyDescent="0.25">
      <c r="A15619" s="1">
        <v>45455.770833333336</v>
      </c>
      <c r="B15619">
        <v>81.900000000000006</v>
      </c>
      <c r="C15619" t="s">
        <v>3</v>
      </c>
    </row>
    <row r="15620" spans="1:3" x14ac:dyDescent="0.25">
      <c r="A15620" s="1">
        <v>45455.78125</v>
      </c>
      <c r="B15620">
        <v>81.900000000000006</v>
      </c>
      <c r="C15620" t="s">
        <v>3</v>
      </c>
    </row>
    <row r="15621" spans="1:3" x14ac:dyDescent="0.25">
      <c r="A15621" s="1">
        <v>45455.791666666664</v>
      </c>
      <c r="B15621">
        <v>82.6</v>
      </c>
      <c r="C15621" t="s">
        <v>3</v>
      </c>
    </row>
    <row r="15622" spans="1:3" x14ac:dyDescent="0.25">
      <c r="A15622" s="1">
        <v>45455.802083333336</v>
      </c>
      <c r="B15622">
        <v>81.900000000000006</v>
      </c>
      <c r="C15622" t="s">
        <v>3</v>
      </c>
    </row>
    <row r="15623" spans="1:3" x14ac:dyDescent="0.25">
      <c r="A15623" s="1">
        <v>45455.8125</v>
      </c>
      <c r="B15623">
        <v>81.900000000000006</v>
      </c>
      <c r="C15623" t="s">
        <v>3</v>
      </c>
    </row>
    <row r="15624" spans="1:3" x14ac:dyDescent="0.25">
      <c r="A15624" s="1">
        <v>45455.822916666664</v>
      </c>
      <c r="B15624">
        <v>82.6</v>
      </c>
      <c r="C15624" t="s">
        <v>3</v>
      </c>
    </row>
    <row r="15625" spans="1:3" x14ac:dyDescent="0.25">
      <c r="A15625" s="1">
        <v>45455.833333333336</v>
      </c>
      <c r="B15625">
        <v>81.2</v>
      </c>
      <c r="C15625" t="s">
        <v>3</v>
      </c>
    </row>
    <row r="15626" spans="1:3" x14ac:dyDescent="0.25">
      <c r="A15626" s="1">
        <v>45455.84375</v>
      </c>
      <c r="B15626">
        <v>81.900000000000006</v>
      </c>
      <c r="C15626" t="s">
        <v>3</v>
      </c>
    </row>
    <row r="15627" spans="1:3" x14ac:dyDescent="0.25">
      <c r="A15627" s="1">
        <v>45455.854166666664</v>
      </c>
      <c r="B15627">
        <v>82.6</v>
      </c>
      <c r="C15627" t="s">
        <v>3</v>
      </c>
    </row>
    <row r="15628" spans="1:3" x14ac:dyDescent="0.25">
      <c r="A15628" s="1">
        <v>45455.864583333336</v>
      </c>
      <c r="B15628">
        <v>81.900000000000006</v>
      </c>
      <c r="C15628" t="s">
        <v>3</v>
      </c>
    </row>
    <row r="15629" spans="1:3" x14ac:dyDescent="0.25">
      <c r="A15629" s="1">
        <v>45455.875</v>
      </c>
      <c r="B15629">
        <v>81.900000000000006</v>
      </c>
      <c r="C15629" t="s">
        <v>3</v>
      </c>
    </row>
    <row r="15630" spans="1:3" x14ac:dyDescent="0.25">
      <c r="A15630" s="1">
        <v>45455.885416666664</v>
      </c>
      <c r="B15630">
        <v>81.900000000000006</v>
      </c>
      <c r="C15630" t="s">
        <v>3</v>
      </c>
    </row>
    <row r="15631" spans="1:3" x14ac:dyDescent="0.25">
      <c r="A15631" s="1">
        <v>45455.895833333336</v>
      </c>
      <c r="B15631">
        <v>86.1</v>
      </c>
      <c r="C15631" t="s">
        <v>3</v>
      </c>
    </row>
    <row r="15632" spans="1:3" x14ac:dyDescent="0.25">
      <c r="A15632" s="1">
        <v>45455.90625</v>
      </c>
      <c r="B15632">
        <v>101.5</v>
      </c>
      <c r="C15632" t="s">
        <v>3</v>
      </c>
    </row>
    <row r="15633" spans="1:3" x14ac:dyDescent="0.25">
      <c r="A15633" s="1">
        <v>45455.916666666664</v>
      </c>
      <c r="B15633">
        <v>101.5</v>
      </c>
      <c r="C15633" t="s">
        <v>3</v>
      </c>
    </row>
    <row r="15634" spans="1:3" x14ac:dyDescent="0.25">
      <c r="A15634" s="1">
        <v>45455.927083333336</v>
      </c>
      <c r="B15634">
        <v>102.9</v>
      </c>
      <c r="C15634" t="s">
        <v>3</v>
      </c>
    </row>
    <row r="15635" spans="1:3" x14ac:dyDescent="0.25">
      <c r="A15635" s="1">
        <v>45455.9375</v>
      </c>
      <c r="B15635">
        <v>101.5</v>
      </c>
      <c r="C15635" t="s">
        <v>3</v>
      </c>
    </row>
    <row r="15636" spans="1:3" x14ac:dyDescent="0.25">
      <c r="A15636" s="1">
        <v>45455.947916666664</v>
      </c>
      <c r="B15636">
        <v>101.5</v>
      </c>
      <c r="C15636" t="s">
        <v>3</v>
      </c>
    </row>
    <row r="15637" spans="1:3" x14ac:dyDescent="0.25">
      <c r="A15637" s="1">
        <v>45455.958333333336</v>
      </c>
      <c r="B15637">
        <v>102.2</v>
      </c>
      <c r="C15637" t="s">
        <v>3</v>
      </c>
    </row>
    <row r="15638" spans="1:3" x14ac:dyDescent="0.25">
      <c r="A15638" s="1">
        <v>45455.96875</v>
      </c>
      <c r="B15638">
        <v>102.9</v>
      </c>
      <c r="C15638" t="s">
        <v>3</v>
      </c>
    </row>
    <row r="15639" spans="1:3" x14ac:dyDescent="0.25">
      <c r="A15639" s="1">
        <v>45455.979166666664</v>
      </c>
      <c r="B15639">
        <v>101.5</v>
      </c>
      <c r="C15639" t="s">
        <v>3</v>
      </c>
    </row>
    <row r="15640" spans="1:3" x14ac:dyDescent="0.25">
      <c r="A15640" s="1">
        <v>45455.989583333336</v>
      </c>
      <c r="B15640">
        <v>102.2</v>
      </c>
      <c r="C15640" t="s">
        <v>3</v>
      </c>
    </row>
    <row r="15641" spans="1:3" x14ac:dyDescent="0.25">
      <c r="A15641" s="1">
        <v>45456</v>
      </c>
      <c r="B15641">
        <v>102.2</v>
      </c>
      <c r="C15641" t="s">
        <v>3</v>
      </c>
    </row>
    <row r="15642" spans="1:3" x14ac:dyDescent="0.25">
      <c r="A15642" s="1">
        <v>45456.010416666664</v>
      </c>
      <c r="B15642">
        <v>102.9</v>
      </c>
      <c r="C15642" t="s">
        <v>3</v>
      </c>
    </row>
    <row r="15643" spans="1:3" x14ac:dyDescent="0.25">
      <c r="A15643" s="1">
        <v>45456.020833333336</v>
      </c>
      <c r="B15643">
        <v>101.5</v>
      </c>
      <c r="C15643" t="s">
        <v>3</v>
      </c>
    </row>
    <row r="15644" spans="1:3" x14ac:dyDescent="0.25">
      <c r="A15644" s="1">
        <v>45456.03125</v>
      </c>
      <c r="B15644">
        <v>102.9</v>
      </c>
      <c r="C15644" t="s">
        <v>3</v>
      </c>
    </row>
    <row r="15645" spans="1:3" x14ac:dyDescent="0.25">
      <c r="A15645" s="1">
        <v>45456.041666666664</v>
      </c>
      <c r="B15645">
        <v>104.3</v>
      </c>
      <c r="C15645" t="s">
        <v>3</v>
      </c>
    </row>
    <row r="15646" spans="1:3" x14ac:dyDescent="0.25">
      <c r="A15646" s="1">
        <v>45456.052083333336</v>
      </c>
      <c r="B15646">
        <v>98.7</v>
      </c>
      <c r="C15646" t="s">
        <v>3</v>
      </c>
    </row>
    <row r="15647" spans="1:3" x14ac:dyDescent="0.25">
      <c r="A15647" s="1">
        <v>45456.0625</v>
      </c>
      <c r="B15647">
        <v>98.7</v>
      </c>
      <c r="C15647" t="s">
        <v>3</v>
      </c>
    </row>
    <row r="15648" spans="1:3" x14ac:dyDescent="0.25">
      <c r="A15648" s="1">
        <v>45456.072916666664</v>
      </c>
      <c r="B15648">
        <v>99.4</v>
      </c>
      <c r="C15648" t="s">
        <v>3</v>
      </c>
    </row>
    <row r="15649" spans="1:3" x14ac:dyDescent="0.25">
      <c r="A15649" s="1">
        <v>45456.083333333336</v>
      </c>
      <c r="B15649">
        <v>98.7</v>
      </c>
      <c r="C15649" t="s">
        <v>3</v>
      </c>
    </row>
    <row r="15650" spans="1:3" x14ac:dyDescent="0.25">
      <c r="A15650" s="1">
        <v>45456.09375</v>
      </c>
      <c r="B15650">
        <v>99.4</v>
      </c>
      <c r="C15650" t="s">
        <v>3</v>
      </c>
    </row>
    <row r="15651" spans="1:3" x14ac:dyDescent="0.25">
      <c r="A15651" s="1">
        <v>45456.104166666664</v>
      </c>
      <c r="B15651">
        <v>99.4</v>
      </c>
      <c r="C15651" t="s">
        <v>3</v>
      </c>
    </row>
    <row r="15652" spans="1:3" x14ac:dyDescent="0.25">
      <c r="A15652" s="1">
        <v>45456.114583333336</v>
      </c>
      <c r="B15652">
        <v>98.7</v>
      </c>
      <c r="C15652" t="s">
        <v>3</v>
      </c>
    </row>
    <row r="15653" spans="1:3" x14ac:dyDescent="0.25">
      <c r="A15653" s="1">
        <v>45456.125</v>
      </c>
      <c r="B15653">
        <v>99.4</v>
      </c>
      <c r="C15653" t="s">
        <v>3</v>
      </c>
    </row>
    <row r="15654" spans="1:3" x14ac:dyDescent="0.25">
      <c r="A15654" s="1">
        <v>45456.135416666664</v>
      </c>
      <c r="B15654">
        <v>98.7</v>
      </c>
      <c r="C15654" t="s">
        <v>3</v>
      </c>
    </row>
    <row r="15655" spans="1:3" x14ac:dyDescent="0.25">
      <c r="A15655" s="1">
        <v>45456.145833333336</v>
      </c>
      <c r="B15655">
        <v>98.7</v>
      </c>
      <c r="C15655" t="s">
        <v>3</v>
      </c>
    </row>
    <row r="15656" spans="1:3" x14ac:dyDescent="0.25">
      <c r="A15656" s="1">
        <v>45456.15625</v>
      </c>
      <c r="B15656">
        <v>84</v>
      </c>
      <c r="C15656" t="s">
        <v>3</v>
      </c>
    </row>
    <row r="15657" spans="1:3" x14ac:dyDescent="0.25">
      <c r="A15657" s="1">
        <v>45456.166666666664</v>
      </c>
      <c r="B15657">
        <v>83.3</v>
      </c>
      <c r="C15657" t="s">
        <v>3</v>
      </c>
    </row>
    <row r="15658" spans="1:3" x14ac:dyDescent="0.25">
      <c r="A15658" s="1">
        <v>45456.177083333336</v>
      </c>
      <c r="B15658">
        <v>84</v>
      </c>
      <c r="C15658" t="s">
        <v>3</v>
      </c>
    </row>
    <row r="15659" spans="1:3" x14ac:dyDescent="0.25">
      <c r="A15659" s="1">
        <v>45456.1875</v>
      </c>
      <c r="B15659">
        <v>81.900000000000006</v>
      </c>
      <c r="C15659" t="s">
        <v>3</v>
      </c>
    </row>
    <row r="15660" spans="1:3" x14ac:dyDescent="0.25">
      <c r="A15660" s="1">
        <v>45456.197916666664</v>
      </c>
      <c r="B15660">
        <v>81.900000000000006</v>
      </c>
      <c r="C15660" t="s">
        <v>3</v>
      </c>
    </row>
    <row r="15661" spans="1:3" x14ac:dyDescent="0.25">
      <c r="A15661" s="1">
        <v>45456.208333333336</v>
      </c>
      <c r="B15661">
        <v>82.6</v>
      </c>
      <c r="C15661" t="s">
        <v>3</v>
      </c>
    </row>
    <row r="15662" spans="1:3" x14ac:dyDescent="0.25">
      <c r="A15662" s="1">
        <v>45456.21875</v>
      </c>
      <c r="B15662">
        <v>82.6</v>
      </c>
      <c r="C15662" t="s">
        <v>3</v>
      </c>
    </row>
    <row r="15663" spans="1:3" x14ac:dyDescent="0.25">
      <c r="A15663" s="1">
        <v>45456.229166666664</v>
      </c>
      <c r="B15663">
        <v>81.900000000000006</v>
      </c>
      <c r="C15663" t="s">
        <v>3</v>
      </c>
    </row>
    <row r="15664" spans="1:3" x14ac:dyDescent="0.25">
      <c r="A15664" s="1">
        <v>45456.239583333336</v>
      </c>
      <c r="B15664">
        <v>81.900000000000006</v>
      </c>
      <c r="C15664" t="s">
        <v>3</v>
      </c>
    </row>
    <row r="15665" spans="1:3" x14ac:dyDescent="0.25">
      <c r="A15665" s="1">
        <v>45456.25</v>
      </c>
      <c r="B15665">
        <v>81.900000000000006</v>
      </c>
      <c r="C15665" t="s">
        <v>3</v>
      </c>
    </row>
    <row r="15666" spans="1:3" x14ac:dyDescent="0.25">
      <c r="A15666" s="1">
        <v>45456.260416666664</v>
      </c>
      <c r="B15666">
        <v>81.900000000000006</v>
      </c>
      <c r="C15666" t="s">
        <v>3</v>
      </c>
    </row>
    <row r="15667" spans="1:3" x14ac:dyDescent="0.25">
      <c r="A15667" s="1">
        <v>45456.270833333336</v>
      </c>
      <c r="B15667">
        <v>81.2</v>
      </c>
      <c r="C15667" t="s">
        <v>3</v>
      </c>
    </row>
    <row r="15668" spans="1:3" x14ac:dyDescent="0.25">
      <c r="A15668" s="1">
        <v>45456.28125</v>
      </c>
      <c r="B15668">
        <v>81.900000000000006</v>
      </c>
      <c r="C15668" t="s">
        <v>3</v>
      </c>
    </row>
    <row r="15669" spans="1:3" x14ac:dyDescent="0.25">
      <c r="A15669" s="1">
        <v>45456.291666666664</v>
      </c>
      <c r="B15669">
        <v>81.900000000000006</v>
      </c>
      <c r="C15669" t="s">
        <v>3</v>
      </c>
    </row>
    <row r="15670" spans="1:3" x14ac:dyDescent="0.25">
      <c r="A15670" s="1">
        <v>45456.302083333336</v>
      </c>
      <c r="B15670">
        <v>81.2</v>
      </c>
      <c r="C15670" t="s">
        <v>3</v>
      </c>
    </row>
    <row r="15671" spans="1:3" x14ac:dyDescent="0.25">
      <c r="A15671" s="1">
        <v>45456.3125</v>
      </c>
      <c r="B15671">
        <v>81.900000000000006</v>
      </c>
      <c r="C15671" t="s">
        <v>3</v>
      </c>
    </row>
    <row r="15672" spans="1:3" x14ac:dyDescent="0.25">
      <c r="A15672" s="1">
        <v>45456.322916666664</v>
      </c>
      <c r="B15672">
        <v>81.900000000000006</v>
      </c>
      <c r="C15672" t="s">
        <v>3</v>
      </c>
    </row>
    <row r="15673" spans="1:3" x14ac:dyDescent="0.25">
      <c r="A15673" s="1">
        <v>45456.333333333336</v>
      </c>
      <c r="B15673">
        <v>84.7</v>
      </c>
      <c r="C15673" t="s">
        <v>3</v>
      </c>
    </row>
    <row r="15674" spans="1:3" x14ac:dyDescent="0.25">
      <c r="A15674" s="1">
        <v>45456.34375</v>
      </c>
      <c r="B15674">
        <v>94.5</v>
      </c>
      <c r="C15674" t="s">
        <v>3</v>
      </c>
    </row>
    <row r="15675" spans="1:3" x14ac:dyDescent="0.25">
      <c r="A15675" s="1">
        <v>45456.354166666664</v>
      </c>
      <c r="B15675">
        <v>95.2</v>
      </c>
      <c r="C15675" t="s">
        <v>3</v>
      </c>
    </row>
    <row r="15676" spans="1:3" x14ac:dyDescent="0.25">
      <c r="A15676" s="1">
        <v>45456.364583333336</v>
      </c>
      <c r="B15676">
        <v>94.5</v>
      </c>
      <c r="C15676" t="s">
        <v>3</v>
      </c>
    </row>
    <row r="15677" spans="1:3" x14ac:dyDescent="0.25">
      <c r="A15677" s="1">
        <v>45456.375</v>
      </c>
      <c r="B15677">
        <v>94.5</v>
      </c>
      <c r="C15677" t="s">
        <v>3</v>
      </c>
    </row>
    <row r="15678" spans="1:3" x14ac:dyDescent="0.25">
      <c r="A15678" s="1">
        <v>45456.385416666664</v>
      </c>
      <c r="B15678">
        <v>94.5</v>
      </c>
      <c r="C15678" t="s">
        <v>3</v>
      </c>
    </row>
    <row r="15679" spans="1:3" x14ac:dyDescent="0.25">
      <c r="A15679" s="1">
        <v>45456.395833333336</v>
      </c>
      <c r="B15679">
        <v>94.5</v>
      </c>
      <c r="C15679" t="s">
        <v>3</v>
      </c>
    </row>
    <row r="15680" spans="1:3" x14ac:dyDescent="0.25">
      <c r="A15680" s="1">
        <v>45456.40625</v>
      </c>
      <c r="B15680">
        <v>94.5</v>
      </c>
      <c r="C15680" t="s">
        <v>3</v>
      </c>
    </row>
    <row r="15681" spans="1:3" x14ac:dyDescent="0.25">
      <c r="A15681" s="1">
        <v>45456.416666666664</v>
      </c>
      <c r="B15681">
        <v>94.5</v>
      </c>
      <c r="C15681" t="s">
        <v>3</v>
      </c>
    </row>
    <row r="15682" spans="1:3" x14ac:dyDescent="0.25">
      <c r="A15682" s="1">
        <v>45456.427083333336</v>
      </c>
      <c r="B15682">
        <v>94.5</v>
      </c>
      <c r="C15682" t="s">
        <v>3</v>
      </c>
    </row>
    <row r="15683" spans="1:3" x14ac:dyDescent="0.25">
      <c r="A15683" s="1">
        <v>45456.4375</v>
      </c>
      <c r="B15683">
        <v>93.8</v>
      </c>
      <c r="C15683" t="s">
        <v>3</v>
      </c>
    </row>
    <row r="15684" spans="1:3" x14ac:dyDescent="0.25">
      <c r="A15684" s="1">
        <v>45456.447916666664</v>
      </c>
      <c r="B15684">
        <v>93.8</v>
      </c>
      <c r="C15684" t="s">
        <v>3</v>
      </c>
    </row>
    <row r="15685" spans="1:3" x14ac:dyDescent="0.25">
      <c r="A15685" s="1">
        <v>45456.458333333336</v>
      </c>
      <c r="B15685">
        <v>94.5</v>
      </c>
      <c r="C15685" t="s">
        <v>3</v>
      </c>
    </row>
    <row r="15686" spans="1:3" x14ac:dyDescent="0.25">
      <c r="A15686" s="1">
        <v>45456.46875</v>
      </c>
      <c r="B15686">
        <v>94.5</v>
      </c>
      <c r="C15686" t="s">
        <v>3</v>
      </c>
    </row>
    <row r="15687" spans="1:3" x14ac:dyDescent="0.25">
      <c r="A15687" s="1">
        <v>45456.479166666664</v>
      </c>
      <c r="B15687">
        <v>94.5</v>
      </c>
      <c r="C15687" t="s">
        <v>3</v>
      </c>
    </row>
    <row r="15688" spans="1:3" x14ac:dyDescent="0.25">
      <c r="A15688" s="1">
        <v>45456.489583333336</v>
      </c>
      <c r="B15688">
        <v>93.8</v>
      </c>
      <c r="C15688" t="s">
        <v>3</v>
      </c>
    </row>
    <row r="15689" spans="1:3" x14ac:dyDescent="0.25">
      <c r="A15689" s="1">
        <v>45456.5</v>
      </c>
      <c r="B15689">
        <v>86.8</v>
      </c>
      <c r="C15689" t="s">
        <v>3</v>
      </c>
    </row>
    <row r="15690" spans="1:3" x14ac:dyDescent="0.25">
      <c r="A15690" s="1">
        <v>45456.510416666664</v>
      </c>
      <c r="B15690">
        <v>98.7</v>
      </c>
      <c r="C15690" t="s">
        <v>3</v>
      </c>
    </row>
    <row r="15691" spans="1:3" x14ac:dyDescent="0.25">
      <c r="A15691" s="1">
        <v>45456.520833333336</v>
      </c>
      <c r="B15691">
        <v>81.2</v>
      </c>
      <c r="C15691" t="s">
        <v>3</v>
      </c>
    </row>
    <row r="15692" spans="1:3" x14ac:dyDescent="0.25">
      <c r="A15692" s="1">
        <v>45456.53125</v>
      </c>
      <c r="B15692">
        <v>81.2</v>
      </c>
      <c r="C15692" t="s">
        <v>3</v>
      </c>
    </row>
    <row r="15693" spans="1:3" x14ac:dyDescent="0.25">
      <c r="A15693" s="1">
        <v>45456.541666666664</v>
      </c>
      <c r="B15693">
        <v>81.900000000000006</v>
      </c>
      <c r="C15693" t="s">
        <v>3</v>
      </c>
    </row>
    <row r="15694" spans="1:3" x14ac:dyDescent="0.25">
      <c r="A15694" s="1">
        <v>45456.552083333336</v>
      </c>
      <c r="B15694">
        <v>81.900000000000006</v>
      </c>
      <c r="C15694" t="s">
        <v>3</v>
      </c>
    </row>
    <row r="15695" spans="1:3" x14ac:dyDescent="0.25">
      <c r="A15695" s="1">
        <v>45456.5625</v>
      </c>
      <c r="B15695">
        <v>81.2</v>
      </c>
      <c r="C15695" t="s">
        <v>3</v>
      </c>
    </row>
    <row r="15696" spans="1:3" x14ac:dyDescent="0.25">
      <c r="A15696" s="1">
        <v>45456.572916666664</v>
      </c>
      <c r="B15696">
        <v>82.6</v>
      </c>
      <c r="C15696" t="s">
        <v>3</v>
      </c>
    </row>
    <row r="15697" spans="1:3" x14ac:dyDescent="0.25">
      <c r="A15697" s="1">
        <v>45456.583333333336</v>
      </c>
      <c r="B15697">
        <v>95.9</v>
      </c>
      <c r="C15697" t="s">
        <v>3</v>
      </c>
    </row>
    <row r="15698" spans="1:3" x14ac:dyDescent="0.25">
      <c r="A15698" s="1">
        <v>45456.59375</v>
      </c>
      <c r="B15698">
        <v>98</v>
      </c>
      <c r="C15698" t="s">
        <v>3</v>
      </c>
    </row>
    <row r="15699" spans="1:3" x14ac:dyDescent="0.25">
      <c r="A15699" s="1">
        <v>45456.604166666664</v>
      </c>
      <c r="B15699">
        <v>96.6</v>
      </c>
      <c r="C15699" t="s">
        <v>3</v>
      </c>
    </row>
    <row r="15700" spans="1:3" x14ac:dyDescent="0.25">
      <c r="A15700" s="1">
        <v>45456.614583333336</v>
      </c>
      <c r="B15700">
        <v>98</v>
      </c>
      <c r="C15700" t="s">
        <v>3</v>
      </c>
    </row>
    <row r="15701" spans="1:3" x14ac:dyDescent="0.25">
      <c r="A15701" s="1">
        <v>45456.625</v>
      </c>
      <c r="B15701">
        <v>98</v>
      </c>
      <c r="C15701" t="s">
        <v>3</v>
      </c>
    </row>
    <row r="15702" spans="1:3" x14ac:dyDescent="0.25">
      <c r="A15702" s="1">
        <v>45456.635416666664</v>
      </c>
      <c r="B15702">
        <v>96.6</v>
      </c>
      <c r="C15702" t="s">
        <v>3</v>
      </c>
    </row>
    <row r="15703" spans="1:3" x14ac:dyDescent="0.25">
      <c r="A15703" s="1">
        <v>45456.645833333336</v>
      </c>
      <c r="B15703">
        <v>86.1</v>
      </c>
      <c r="C15703" t="s">
        <v>3</v>
      </c>
    </row>
    <row r="15704" spans="1:3" x14ac:dyDescent="0.25">
      <c r="A15704" s="1">
        <v>45456.65625</v>
      </c>
      <c r="B15704">
        <v>79.8</v>
      </c>
      <c r="C15704" t="s">
        <v>3</v>
      </c>
    </row>
    <row r="15705" spans="1:3" x14ac:dyDescent="0.25">
      <c r="A15705" s="1">
        <v>45456.666666666664</v>
      </c>
      <c r="B15705">
        <v>81.2</v>
      </c>
      <c r="C15705" t="s">
        <v>3</v>
      </c>
    </row>
    <row r="15706" spans="1:3" x14ac:dyDescent="0.25">
      <c r="A15706" s="1">
        <v>45456.677083333336</v>
      </c>
      <c r="B15706">
        <v>79.8</v>
      </c>
      <c r="C15706" t="s">
        <v>3</v>
      </c>
    </row>
    <row r="15707" spans="1:3" x14ac:dyDescent="0.25">
      <c r="A15707" s="1">
        <v>45456.6875</v>
      </c>
      <c r="B15707">
        <v>80.5</v>
      </c>
      <c r="C15707" t="s">
        <v>3</v>
      </c>
    </row>
    <row r="15708" spans="1:3" x14ac:dyDescent="0.25">
      <c r="A15708" s="1">
        <v>45456.697916666664</v>
      </c>
      <c r="B15708">
        <v>72.8</v>
      </c>
      <c r="C15708" t="s">
        <v>3</v>
      </c>
    </row>
    <row r="15709" spans="1:3" x14ac:dyDescent="0.25">
      <c r="A15709" s="1">
        <v>45456.708333333336</v>
      </c>
      <c r="B15709">
        <v>61.6</v>
      </c>
      <c r="C15709" t="s">
        <v>3</v>
      </c>
    </row>
    <row r="15710" spans="1:3" x14ac:dyDescent="0.25">
      <c r="A15710" s="1">
        <v>45456.71875</v>
      </c>
      <c r="B15710">
        <v>60.9</v>
      </c>
      <c r="C15710" t="s">
        <v>3</v>
      </c>
    </row>
    <row r="15711" spans="1:3" x14ac:dyDescent="0.25">
      <c r="A15711" s="1">
        <v>45456.729166666664</v>
      </c>
      <c r="B15711">
        <v>61.6</v>
      </c>
      <c r="C15711" t="s">
        <v>3</v>
      </c>
    </row>
    <row r="15712" spans="1:3" x14ac:dyDescent="0.25">
      <c r="A15712" s="1">
        <v>45456.739583333336</v>
      </c>
      <c r="B15712">
        <v>62.3</v>
      </c>
      <c r="C15712" t="s">
        <v>3</v>
      </c>
    </row>
    <row r="15713" spans="1:3" x14ac:dyDescent="0.25">
      <c r="A15713" s="1">
        <v>45456.75</v>
      </c>
      <c r="B15713">
        <v>61.6</v>
      </c>
      <c r="C15713" t="s">
        <v>3</v>
      </c>
    </row>
    <row r="15714" spans="1:3" x14ac:dyDescent="0.25">
      <c r="A15714" s="1">
        <v>45456.760416666664</v>
      </c>
      <c r="B15714">
        <v>61.6</v>
      </c>
      <c r="C15714" t="s">
        <v>3</v>
      </c>
    </row>
    <row r="15715" spans="1:3" x14ac:dyDescent="0.25">
      <c r="A15715" s="1">
        <v>45456.770833333336</v>
      </c>
      <c r="B15715">
        <v>61.6</v>
      </c>
      <c r="C15715" t="s">
        <v>3</v>
      </c>
    </row>
    <row r="15716" spans="1:3" x14ac:dyDescent="0.25">
      <c r="A15716" s="1">
        <v>45456.78125</v>
      </c>
      <c r="B15716">
        <v>62.3</v>
      </c>
      <c r="C15716" t="s">
        <v>3</v>
      </c>
    </row>
    <row r="15717" spans="1:3" x14ac:dyDescent="0.25">
      <c r="A15717" s="1">
        <v>45456.791666666664</v>
      </c>
      <c r="B15717">
        <v>60.2</v>
      </c>
      <c r="C15717" t="s">
        <v>3</v>
      </c>
    </row>
    <row r="15718" spans="1:3" x14ac:dyDescent="0.25">
      <c r="A15718" s="1">
        <v>45456.802083333336</v>
      </c>
      <c r="B15718">
        <v>51.1</v>
      </c>
      <c r="C15718" t="s">
        <v>3</v>
      </c>
    </row>
    <row r="15719" spans="1:3" x14ac:dyDescent="0.25">
      <c r="A15719" s="1">
        <v>45456.8125</v>
      </c>
      <c r="B15719">
        <v>52.5</v>
      </c>
      <c r="C15719" t="s">
        <v>3</v>
      </c>
    </row>
    <row r="15720" spans="1:3" x14ac:dyDescent="0.25">
      <c r="A15720" s="1">
        <v>45456.822916666664</v>
      </c>
      <c r="B15720">
        <v>51.8</v>
      </c>
      <c r="C15720" t="s">
        <v>3</v>
      </c>
    </row>
    <row r="15721" spans="1:3" x14ac:dyDescent="0.25">
      <c r="A15721" s="1">
        <v>45456.833333333336</v>
      </c>
      <c r="B15721">
        <v>51.1</v>
      </c>
      <c r="C15721" t="s">
        <v>3</v>
      </c>
    </row>
    <row r="15722" spans="1:3" x14ac:dyDescent="0.25">
      <c r="A15722" s="1">
        <v>45456.84375</v>
      </c>
      <c r="B15722">
        <v>52.5</v>
      </c>
      <c r="C15722" t="s">
        <v>3</v>
      </c>
    </row>
    <row r="15723" spans="1:3" x14ac:dyDescent="0.25">
      <c r="A15723" s="1">
        <v>45456.854166666664</v>
      </c>
      <c r="B15723">
        <v>63.7</v>
      </c>
      <c r="C15723" t="s">
        <v>3</v>
      </c>
    </row>
    <row r="15724" spans="1:3" x14ac:dyDescent="0.25">
      <c r="A15724" s="1">
        <v>45456.864583333336</v>
      </c>
      <c r="B15724">
        <v>72.8</v>
      </c>
      <c r="C15724" t="s">
        <v>3</v>
      </c>
    </row>
    <row r="15725" spans="1:3" x14ac:dyDescent="0.25">
      <c r="A15725" s="1">
        <v>45456.875</v>
      </c>
      <c r="B15725">
        <v>59.5</v>
      </c>
      <c r="C15725" t="s">
        <v>3</v>
      </c>
    </row>
    <row r="15726" spans="1:3" x14ac:dyDescent="0.25">
      <c r="A15726" s="1">
        <v>45456.885416666664</v>
      </c>
      <c r="B15726">
        <v>49</v>
      </c>
      <c r="C15726" t="s">
        <v>3</v>
      </c>
    </row>
    <row r="15727" spans="1:3" x14ac:dyDescent="0.25">
      <c r="A15727" s="1">
        <v>45456.895833333336</v>
      </c>
      <c r="B15727">
        <v>53.9</v>
      </c>
      <c r="C15727" t="s">
        <v>3</v>
      </c>
    </row>
    <row r="15728" spans="1:3" x14ac:dyDescent="0.25">
      <c r="A15728" s="1">
        <v>45456.90625</v>
      </c>
      <c r="B15728">
        <v>55.3</v>
      </c>
      <c r="C15728" t="s">
        <v>3</v>
      </c>
    </row>
    <row r="15729" spans="1:3" x14ac:dyDescent="0.25">
      <c r="A15729" s="1">
        <v>45456.916666666664</v>
      </c>
      <c r="B15729">
        <v>56</v>
      </c>
      <c r="C15729" t="s">
        <v>3</v>
      </c>
    </row>
    <row r="15730" spans="1:3" x14ac:dyDescent="0.25">
      <c r="A15730" s="1">
        <v>45456.927083333336</v>
      </c>
      <c r="B15730">
        <v>55.3</v>
      </c>
      <c r="C15730" t="s">
        <v>3</v>
      </c>
    </row>
    <row r="15731" spans="1:3" x14ac:dyDescent="0.25">
      <c r="A15731" s="1">
        <v>45456.9375</v>
      </c>
      <c r="B15731">
        <v>55.3</v>
      </c>
      <c r="C15731" t="s">
        <v>3</v>
      </c>
    </row>
    <row r="15732" spans="1:3" x14ac:dyDescent="0.25">
      <c r="A15732" s="1">
        <v>45456.947916666664</v>
      </c>
      <c r="B15732">
        <v>56</v>
      </c>
      <c r="C15732" t="s">
        <v>3</v>
      </c>
    </row>
    <row r="15733" spans="1:3" x14ac:dyDescent="0.25">
      <c r="A15733" s="1">
        <v>45456.958333333336</v>
      </c>
      <c r="B15733">
        <v>55.3</v>
      </c>
      <c r="C15733" t="s">
        <v>3</v>
      </c>
    </row>
    <row r="15734" spans="1:3" x14ac:dyDescent="0.25">
      <c r="A15734" s="1">
        <v>45456.96875</v>
      </c>
      <c r="B15734">
        <v>55.3</v>
      </c>
      <c r="C15734" t="s">
        <v>3</v>
      </c>
    </row>
    <row r="15735" spans="1:3" x14ac:dyDescent="0.25">
      <c r="A15735" s="1">
        <v>45456.979166666664</v>
      </c>
      <c r="B15735">
        <v>56.7</v>
      </c>
      <c r="C15735" t="s">
        <v>3</v>
      </c>
    </row>
    <row r="15736" spans="1:3" x14ac:dyDescent="0.25">
      <c r="A15736" s="1">
        <v>45456.989583333336</v>
      </c>
      <c r="B15736">
        <v>55.3</v>
      </c>
      <c r="C15736" t="s">
        <v>3</v>
      </c>
    </row>
    <row r="15737" spans="1:3" x14ac:dyDescent="0.25">
      <c r="A15737" s="1">
        <v>45457</v>
      </c>
      <c r="B15737">
        <v>60.9</v>
      </c>
      <c r="C15737" t="s">
        <v>3</v>
      </c>
    </row>
    <row r="15738" spans="1:3" x14ac:dyDescent="0.25">
      <c r="A15738" s="1">
        <v>45457.010416666664</v>
      </c>
      <c r="B15738">
        <v>72.8</v>
      </c>
      <c r="C15738" t="s">
        <v>3</v>
      </c>
    </row>
    <row r="15739" spans="1:3" x14ac:dyDescent="0.25">
      <c r="A15739" s="1">
        <v>45457.020833333336</v>
      </c>
      <c r="B15739">
        <v>72.099999999999994</v>
      </c>
      <c r="C15739" t="s">
        <v>3</v>
      </c>
    </row>
    <row r="15740" spans="1:3" x14ac:dyDescent="0.25">
      <c r="A15740" s="1">
        <v>45457.03125</v>
      </c>
      <c r="B15740">
        <v>72.8</v>
      </c>
      <c r="C15740" t="s">
        <v>3</v>
      </c>
    </row>
    <row r="15741" spans="1:3" x14ac:dyDescent="0.25">
      <c r="A15741" s="1">
        <v>45457.041666666664</v>
      </c>
      <c r="B15741">
        <v>72.8</v>
      </c>
      <c r="C15741" t="s">
        <v>3</v>
      </c>
    </row>
    <row r="15742" spans="1:3" x14ac:dyDescent="0.25">
      <c r="A15742" s="1">
        <v>45457.052083333336</v>
      </c>
      <c r="B15742">
        <v>76.3</v>
      </c>
      <c r="C15742" t="s">
        <v>3</v>
      </c>
    </row>
    <row r="15743" spans="1:3" x14ac:dyDescent="0.25">
      <c r="A15743" s="1">
        <v>45457.0625</v>
      </c>
      <c r="B15743">
        <v>74.900000000000006</v>
      </c>
      <c r="C15743" t="s">
        <v>3</v>
      </c>
    </row>
    <row r="15744" spans="1:3" x14ac:dyDescent="0.25">
      <c r="A15744" s="1">
        <v>45457.072916666664</v>
      </c>
      <c r="B15744">
        <v>76.3</v>
      </c>
      <c r="C15744" t="s">
        <v>3</v>
      </c>
    </row>
    <row r="15745" spans="1:3" x14ac:dyDescent="0.25">
      <c r="A15745" s="1">
        <v>45457.083333333336</v>
      </c>
      <c r="B15745">
        <v>76.3</v>
      </c>
      <c r="C15745" t="s">
        <v>3</v>
      </c>
    </row>
    <row r="15746" spans="1:3" x14ac:dyDescent="0.25">
      <c r="A15746" s="1">
        <v>45457.09375</v>
      </c>
      <c r="B15746">
        <v>81.2</v>
      </c>
      <c r="C15746" t="s">
        <v>3</v>
      </c>
    </row>
    <row r="15747" spans="1:3" x14ac:dyDescent="0.25">
      <c r="A15747" s="1">
        <v>45457.104166666664</v>
      </c>
      <c r="B15747">
        <v>81.900000000000006</v>
      </c>
      <c r="C15747" t="s">
        <v>3</v>
      </c>
    </row>
    <row r="15748" spans="1:3" x14ac:dyDescent="0.25">
      <c r="A15748" s="1">
        <v>45457.114583333336</v>
      </c>
      <c r="B15748">
        <v>80.5</v>
      </c>
      <c r="C15748" t="s">
        <v>3</v>
      </c>
    </row>
    <row r="15749" spans="1:3" x14ac:dyDescent="0.25">
      <c r="A15749" s="1">
        <v>45457.125</v>
      </c>
      <c r="B15749">
        <v>81.2</v>
      </c>
      <c r="C15749" t="s">
        <v>3</v>
      </c>
    </row>
    <row r="15750" spans="1:3" x14ac:dyDescent="0.25">
      <c r="A15750" s="1">
        <v>45457.135416666664</v>
      </c>
      <c r="B15750">
        <v>81.900000000000006</v>
      </c>
      <c r="C15750" t="s">
        <v>3</v>
      </c>
    </row>
    <row r="15751" spans="1:3" x14ac:dyDescent="0.25">
      <c r="A15751" s="1">
        <v>45457.145833333336</v>
      </c>
      <c r="B15751">
        <v>81.2</v>
      </c>
      <c r="C15751" t="s">
        <v>3</v>
      </c>
    </row>
    <row r="15752" spans="1:3" x14ac:dyDescent="0.25">
      <c r="A15752" s="1">
        <v>45457.15625</v>
      </c>
      <c r="B15752">
        <v>80.5</v>
      </c>
      <c r="C15752" t="s">
        <v>3</v>
      </c>
    </row>
    <row r="15753" spans="1:3" x14ac:dyDescent="0.25">
      <c r="A15753" s="1">
        <v>45457.166666666664</v>
      </c>
      <c r="B15753">
        <v>110.6</v>
      </c>
      <c r="C15753" t="s">
        <v>3</v>
      </c>
    </row>
    <row r="15754" spans="1:3" x14ac:dyDescent="0.25">
      <c r="A15754" s="1">
        <v>45457.177083333336</v>
      </c>
      <c r="B15754">
        <v>93.8</v>
      </c>
      <c r="C15754" t="s">
        <v>3</v>
      </c>
    </row>
    <row r="15755" spans="1:3" x14ac:dyDescent="0.25">
      <c r="A15755" s="1">
        <v>45457.1875</v>
      </c>
      <c r="B15755">
        <v>88.9</v>
      </c>
      <c r="C15755" t="s">
        <v>3</v>
      </c>
    </row>
    <row r="15756" spans="1:3" x14ac:dyDescent="0.25">
      <c r="A15756" s="1">
        <v>45457.197916666664</v>
      </c>
      <c r="B15756">
        <v>88.9</v>
      </c>
      <c r="C15756" t="s">
        <v>3</v>
      </c>
    </row>
    <row r="15757" spans="1:3" x14ac:dyDescent="0.25">
      <c r="A15757" s="1">
        <v>45457.208333333336</v>
      </c>
      <c r="B15757">
        <v>88.2</v>
      </c>
      <c r="C15757" t="s">
        <v>3</v>
      </c>
    </row>
    <row r="15758" spans="1:3" x14ac:dyDescent="0.25">
      <c r="A15758" s="1">
        <v>45457.21875</v>
      </c>
      <c r="B15758">
        <v>88.9</v>
      </c>
      <c r="C15758" t="s">
        <v>3</v>
      </c>
    </row>
    <row r="15759" spans="1:3" x14ac:dyDescent="0.25">
      <c r="A15759" s="1">
        <v>45457.229166666664</v>
      </c>
      <c r="B15759">
        <v>93.1</v>
      </c>
      <c r="C15759" t="s">
        <v>3</v>
      </c>
    </row>
    <row r="15760" spans="1:3" x14ac:dyDescent="0.25">
      <c r="A15760" s="1">
        <v>45457.239583333336</v>
      </c>
      <c r="B15760">
        <v>92.4</v>
      </c>
      <c r="C15760" t="s">
        <v>3</v>
      </c>
    </row>
    <row r="15761" spans="1:3" x14ac:dyDescent="0.25">
      <c r="A15761" s="1">
        <v>45457.25</v>
      </c>
      <c r="B15761">
        <v>92.4</v>
      </c>
      <c r="C15761" t="s">
        <v>3</v>
      </c>
    </row>
    <row r="15762" spans="1:3" x14ac:dyDescent="0.25">
      <c r="A15762" s="1">
        <v>45457.260416666664</v>
      </c>
      <c r="B15762">
        <v>92.4</v>
      </c>
      <c r="C15762" t="s">
        <v>3</v>
      </c>
    </row>
    <row r="15763" spans="1:3" x14ac:dyDescent="0.25">
      <c r="A15763" s="1">
        <v>45457.270833333336</v>
      </c>
      <c r="B15763">
        <v>92.4</v>
      </c>
      <c r="C15763" t="s">
        <v>3</v>
      </c>
    </row>
    <row r="15764" spans="1:3" x14ac:dyDescent="0.25">
      <c r="A15764" s="1">
        <v>45457.28125</v>
      </c>
      <c r="B15764">
        <v>93.1</v>
      </c>
      <c r="C15764" t="s">
        <v>3</v>
      </c>
    </row>
    <row r="15765" spans="1:3" x14ac:dyDescent="0.25">
      <c r="A15765" s="1">
        <v>45457.291666666664</v>
      </c>
      <c r="B15765">
        <v>92.4</v>
      </c>
      <c r="C15765" t="s">
        <v>3</v>
      </c>
    </row>
    <row r="15766" spans="1:3" x14ac:dyDescent="0.25">
      <c r="A15766" s="1">
        <v>45457.302083333336</v>
      </c>
      <c r="B15766">
        <v>89.6</v>
      </c>
      <c r="C15766" t="s">
        <v>3</v>
      </c>
    </row>
    <row r="15767" spans="1:3" x14ac:dyDescent="0.25">
      <c r="A15767" s="1">
        <v>45457.3125</v>
      </c>
      <c r="B15767">
        <v>89.6</v>
      </c>
      <c r="C15767" t="s">
        <v>3</v>
      </c>
    </row>
    <row r="15768" spans="1:3" x14ac:dyDescent="0.25">
      <c r="A15768" s="1">
        <v>45457.322916666664</v>
      </c>
      <c r="B15768">
        <v>89.6</v>
      </c>
      <c r="C15768" t="s">
        <v>3</v>
      </c>
    </row>
    <row r="15769" spans="1:3" x14ac:dyDescent="0.25">
      <c r="A15769" s="1">
        <v>45457.333333333336</v>
      </c>
      <c r="B15769">
        <v>72.8</v>
      </c>
      <c r="C15769" t="s">
        <v>3</v>
      </c>
    </row>
    <row r="15770" spans="1:3" x14ac:dyDescent="0.25">
      <c r="A15770" s="1">
        <v>45457.34375</v>
      </c>
      <c r="B15770">
        <v>57.4</v>
      </c>
      <c r="C15770" t="s">
        <v>3</v>
      </c>
    </row>
    <row r="15771" spans="1:3" x14ac:dyDescent="0.25">
      <c r="A15771" s="1">
        <v>45457.354166666664</v>
      </c>
      <c r="B15771">
        <v>57.4</v>
      </c>
      <c r="C15771" t="s">
        <v>3</v>
      </c>
    </row>
    <row r="15772" spans="1:3" x14ac:dyDescent="0.25">
      <c r="A15772" s="1">
        <v>45457.364583333336</v>
      </c>
      <c r="B15772">
        <v>77</v>
      </c>
      <c r="C15772" t="s">
        <v>3</v>
      </c>
    </row>
    <row r="15773" spans="1:3" x14ac:dyDescent="0.25">
      <c r="A15773" s="1">
        <v>45457.375</v>
      </c>
      <c r="B15773">
        <v>81.900000000000006</v>
      </c>
      <c r="C15773" t="s">
        <v>3</v>
      </c>
    </row>
    <row r="15774" spans="1:3" x14ac:dyDescent="0.25">
      <c r="A15774" s="1">
        <v>45457.385416666664</v>
      </c>
      <c r="B15774">
        <v>93.1</v>
      </c>
      <c r="C15774" t="s">
        <v>3</v>
      </c>
    </row>
    <row r="15775" spans="1:3" x14ac:dyDescent="0.25">
      <c r="A15775" s="1">
        <v>45457.395833333336</v>
      </c>
      <c r="B15775">
        <v>93.1</v>
      </c>
      <c r="C15775" t="s">
        <v>3</v>
      </c>
    </row>
    <row r="15776" spans="1:3" x14ac:dyDescent="0.25">
      <c r="A15776" s="1">
        <v>45457.40625</v>
      </c>
      <c r="B15776">
        <v>93.8</v>
      </c>
      <c r="C15776" t="s">
        <v>3</v>
      </c>
    </row>
    <row r="15777" spans="1:3" x14ac:dyDescent="0.25">
      <c r="A15777" s="1">
        <v>45457.416666666664</v>
      </c>
      <c r="B15777">
        <v>93.8</v>
      </c>
      <c r="C15777" t="s">
        <v>3</v>
      </c>
    </row>
    <row r="15778" spans="1:3" x14ac:dyDescent="0.25">
      <c r="A15778" s="1">
        <v>45457.427083333336</v>
      </c>
      <c r="B15778">
        <v>93.8</v>
      </c>
      <c r="C15778" t="s">
        <v>3</v>
      </c>
    </row>
    <row r="15779" spans="1:3" x14ac:dyDescent="0.25">
      <c r="A15779" s="1">
        <v>45457.4375</v>
      </c>
      <c r="B15779">
        <v>93.8</v>
      </c>
      <c r="C15779" t="s">
        <v>3</v>
      </c>
    </row>
    <row r="15780" spans="1:3" x14ac:dyDescent="0.25">
      <c r="A15780" s="1">
        <v>45457.447916666664</v>
      </c>
      <c r="B15780">
        <v>95.9</v>
      </c>
      <c r="C15780" t="s">
        <v>3</v>
      </c>
    </row>
    <row r="15781" spans="1:3" x14ac:dyDescent="0.25">
      <c r="A15781" s="1">
        <v>45457.458333333336</v>
      </c>
      <c r="B15781">
        <v>99.4</v>
      </c>
      <c r="C15781" t="s">
        <v>3</v>
      </c>
    </row>
    <row r="15782" spans="1:3" x14ac:dyDescent="0.25">
      <c r="A15782" s="1">
        <v>45457.46875</v>
      </c>
      <c r="B15782">
        <v>88.9</v>
      </c>
      <c r="C15782" t="s">
        <v>3</v>
      </c>
    </row>
    <row r="15783" spans="1:3" x14ac:dyDescent="0.25">
      <c r="A15783" s="1">
        <v>45457.479166666664</v>
      </c>
      <c r="B15783">
        <v>88.2</v>
      </c>
      <c r="C15783" t="s">
        <v>3</v>
      </c>
    </row>
    <row r="15784" spans="1:3" x14ac:dyDescent="0.25">
      <c r="A15784" s="1">
        <v>45457.489583333336</v>
      </c>
      <c r="B15784">
        <v>108.5</v>
      </c>
      <c r="C15784" t="s">
        <v>3</v>
      </c>
    </row>
    <row r="15785" spans="1:3" x14ac:dyDescent="0.25">
      <c r="A15785" s="1">
        <v>45457.5</v>
      </c>
      <c r="B15785">
        <v>95.9</v>
      </c>
      <c r="C15785" t="s">
        <v>3</v>
      </c>
    </row>
    <row r="15786" spans="1:3" x14ac:dyDescent="0.25">
      <c r="A15786" s="1">
        <v>45457.510416666664</v>
      </c>
      <c r="B15786">
        <v>132.30000000000001</v>
      </c>
      <c r="C15786" t="s">
        <v>3</v>
      </c>
    </row>
    <row r="15787" spans="1:3" x14ac:dyDescent="0.25">
      <c r="A15787" s="1">
        <v>45457.520833333336</v>
      </c>
      <c r="B15787">
        <v>133.69999999999999</v>
      </c>
      <c r="C15787" t="s">
        <v>3</v>
      </c>
    </row>
    <row r="15788" spans="1:3" x14ac:dyDescent="0.25">
      <c r="A15788" s="1">
        <v>45457.53125</v>
      </c>
      <c r="B15788">
        <v>134.4</v>
      </c>
      <c r="C15788" t="s">
        <v>3</v>
      </c>
    </row>
    <row r="15789" spans="1:3" x14ac:dyDescent="0.25">
      <c r="A15789" s="1">
        <v>45457.541666666664</v>
      </c>
      <c r="B15789">
        <v>133.69999999999999</v>
      </c>
      <c r="C15789" t="s">
        <v>3</v>
      </c>
    </row>
    <row r="15790" spans="1:3" x14ac:dyDescent="0.25">
      <c r="A15790" s="1">
        <v>45457.552083333336</v>
      </c>
      <c r="B15790">
        <v>133.69999999999999</v>
      </c>
      <c r="C15790" t="s">
        <v>3</v>
      </c>
    </row>
    <row r="15791" spans="1:3" x14ac:dyDescent="0.25">
      <c r="A15791" s="1">
        <v>45457.5625</v>
      </c>
      <c r="B15791">
        <v>133</v>
      </c>
      <c r="C15791" t="s">
        <v>3</v>
      </c>
    </row>
    <row r="15792" spans="1:3" x14ac:dyDescent="0.25">
      <c r="A15792" s="1">
        <v>45457.572916666664</v>
      </c>
      <c r="B15792">
        <v>133.69999999999999</v>
      </c>
      <c r="C15792" t="s">
        <v>3</v>
      </c>
    </row>
    <row r="15793" spans="1:3" x14ac:dyDescent="0.25">
      <c r="A15793" s="1">
        <v>45457.583333333336</v>
      </c>
      <c r="B15793">
        <v>132.30000000000001</v>
      </c>
      <c r="C15793" t="s">
        <v>3</v>
      </c>
    </row>
    <row r="15794" spans="1:3" x14ac:dyDescent="0.25">
      <c r="A15794" s="1">
        <v>45457.59375</v>
      </c>
      <c r="B15794">
        <v>131.6</v>
      </c>
      <c r="C15794" t="s">
        <v>3</v>
      </c>
    </row>
    <row r="15795" spans="1:3" x14ac:dyDescent="0.25">
      <c r="A15795" s="1">
        <v>45457.604166666664</v>
      </c>
      <c r="B15795">
        <v>131.6</v>
      </c>
      <c r="C15795" t="s">
        <v>3</v>
      </c>
    </row>
    <row r="15796" spans="1:3" x14ac:dyDescent="0.25">
      <c r="A15796" s="1">
        <v>45457.614583333336</v>
      </c>
      <c r="B15796">
        <v>133.69999999999999</v>
      </c>
      <c r="C15796" t="s">
        <v>3</v>
      </c>
    </row>
    <row r="15797" spans="1:3" x14ac:dyDescent="0.25">
      <c r="A15797" s="1">
        <v>45457.625</v>
      </c>
      <c r="B15797">
        <v>137.19999999999999</v>
      </c>
      <c r="C15797" t="s">
        <v>3</v>
      </c>
    </row>
    <row r="15798" spans="1:3" x14ac:dyDescent="0.25">
      <c r="A15798" s="1">
        <v>45457.635416666664</v>
      </c>
      <c r="B15798">
        <v>137.19999999999999</v>
      </c>
      <c r="C15798" t="s">
        <v>3</v>
      </c>
    </row>
    <row r="15799" spans="1:3" x14ac:dyDescent="0.25">
      <c r="A15799" s="1">
        <v>45457.645833333336</v>
      </c>
      <c r="B15799">
        <v>136.5</v>
      </c>
      <c r="C15799" t="s">
        <v>3</v>
      </c>
    </row>
    <row r="15800" spans="1:3" x14ac:dyDescent="0.25">
      <c r="A15800" s="1">
        <v>45457.65625</v>
      </c>
      <c r="B15800">
        <v>135.80000000000001</v>
      </c>
      <c r="C15800" t="s">
        <v>3</v>
      </c>
    </row>
    <row r="15801" spans="1:3" x14ac:dyDescent="0.25">
      <c r="A15801" s="1">
        <v>45457.666666666664</v>
      </c>
      <c r="B15801">
        <v>134.4</v>
      </c>
      <c r="C15801" t="s">
        <v>3</v>
      </c>
    </row>
    <row r="15802" spans="1:3" x14ac:dyDescent="0.25">
      <c r="A15802" s="1">
        <v>45457.677083333336</v>
      </c>
      <c r="B15802">
        <v>129.5</v>
      </c>
      <c r="C15802" t="s">
        <v>3</v>
      </c>
    </row>
    <row r="15803" spans="1:3" x14ac:dyDescent="0.25">
      <c r="A15803" s="1">
        <v>45457.6875</v>
      </c>
      <c r="B15803">
        <v>119.7</v>
      </c>
      <c r="C15803" t="s">
        <v>3</v>
      </c>
    </row>
    <row r="15804" spans="1:3" x14ac:dyDescent="0.25">
      <c r="A15804" s="1">
        <v>45457.697916666664</v>
      </c>
      <c r="B15804">
        <v>119</v>
      </c>
      <c r="C15804" t="s">
        <v>3</v>
      </c>
    </row>
    <row r="15805" spans="1:3" x14ac:dyDescent="0.25">
      <c r="A15805" s="1">
        <v>45457.708333333336</v>
      </c>
      <c r="B15805">
        <v>121.8</v>
      </c>
      <c r="C15805" t="s">
        <v>3</v>
      </c>
    </row>
    <row r="15806" spans="1:3" x14ac:dyDescent="0.25">
      <c r="A15806" s="1">
        <v>45457.71875</v>
      </c>
      <c r="B15806">
        <v>129.5</v>
      </c>
      <c r="C15806" t="s">
        <v>3</v>
      </c>
    </row>
    <row r="15807" spans="1:3" x14ac:dyDescent="0.25">
      <c r="A15807" s="1">
        <v>45457.729166666664</v>
      </c>
      <c r="B15807">
        <v>46.2</v>
      </c>
      <c r="C15807" t="s">
        <v>3</v>
      </c>
    </row>
    <row r="15808" spans="1:3" x14ac:dyDescent="0.25">
      <c r="A15808" s="1">
        <v>45457.739583333336</v>
      </c>
      <c r="B15808">
        <v>9.8000000000000007</v>
      </c>
      <c r="C15808" t="s">
        <v>3</v>
      </c>
    </row>
    <row r="15809" spans="1:3" x14ac:dyDescent="0.25">
      <c r="A15809" s="1">
        <v>45457.75</v>
      </c>
      <c r="B15809">
        <v>9.1</v>
      </c>
      <c r="C15809" t="s">
        <v>3</v>
      </c>
    </row>
    <row r="15810" spans="1:3" x14ac:dyDescent="0.25">
      <c r="A15810" s="1">
        <v>45457.760416666664</v>
      </c>
      <c r="B15810">
        <v>8.4</v>
      </c>
      <c r="C15810" t="s">
        <v>3</v>
      </c>
    </row>
    <row r="15811" spans="1:3" x14ac:dyDescent="0.25">
      <c r="A15811" s="1">
        <v>45457.770833333336</v>
      </c>
      <c r="B15811">
        <v>9.1</v>
      </c>
      <c r="C15811" t="s">
        <v>3</v>
      </c>
    </row>
    <row r="15812" spans="1:3" x14ac:dyDescent="0.25">
      <c r="A15812" s="1">
        <v>45457.78125</v>
      </c>
      <c r="B15812">
        <v>9.1</v>
      </c>
      <c r="C15812" t="s">
        <v>3</v>
      </c>
    </row>
    <row r="15813" spans="1:3" x14ac:dyDescent="0.25">
      <c r="A15813" s="1">
        <v>45457.791666666664</v>
      </c>
      <c r="B15813">
        <v>9.1</v>
      </c>
      <c r="C15813" t="s">
        <v>3</v>
      </c>
    </row>
    <row r="15814" spans="1:3" x14ac:dyDescent="0.25">
      <c r="A15814" s="1">
        <v>45457.802083333336</v>
      </c>
      <c r="B15814">
        <v>9.1</v>
      </c>
      <c r="C15814" t="s">
        <v>3</v>
      </c>
    </row>
    <row r="15815" spans="1:3" x14ac:dyDescent="0.25">
      <c r="A15815" s="1">
        <v>45457.8125</v>
      </c>
      <c r="B15815">
        <v>9.1</v>
      </c>
      <c r="C15815" t="s">
        <v>3</v>
      </c>
    </row>
    <row r="15816" spans="1:3" x14ac:dyDescent="0.25">
      <c r="A15816" s="1">
        <v>45457.822916666664</v>
      </c>
      <c r="B15816">
        <v>9.1</v>
      </c>
      <c r="C15816" t="s">
        <v>3</v>
      </c>
    </row>
    <row r="15817" spans="1:3" x14ac:dyDescent="0.25">
      <c r="A15817" s="1">
        <v>45457.833333333336</v>
      </c>
      <c r="B15817">
        <v>9.1</v>
      </c>
      <c r="C15817" t="s">
        <v>3</v>
      </c>
    </row>
    <row r="15818" spans="1:3" x14ac:dyDescent="0.25">
      <c r="A15818" s="1">
        <v>45457.84375</v>
      </c>
      <c r="B15818">
        <v>9.1</v>
      </c>
      <c r="C15818" t="s">
        <v>3</v>
      </c>
    </row>
    <row r="15819" spans="1:3" x14ac:dyDescent="0.25">
      <c r="A15819" s="1">
        <v>45457.854166666664</v>
      </c>
      <c r="B15819">
        <v>9.1</v>
      </c>
      <c r="C15819" t="s">
        <v>3</v>
      </c>
    </row>
    <row r="15820" spans="1:3" x14ac:dyDescent="0.25">
      <c r="A15820" s="1">
        <v>45457.864583333336</v>
      </c>
      <c r="B15820">
        <v>9.1</v>
      </c>
      <c r="C15820" t="s">
        <v>3</v>
      </c>
    </row>
    <row r="15821" spans="1:3" x14ac:dyDescent="0.25">
      <c r="A15821" s="1">
        <v>45457.875</v>
      </c>
      <c r="B15821">
        <v>9.8000000000000007</v>
      </c>
      <c r="C15821" t="s">
        <v>3</v>
      </c>
    </row>
    <row r="15822" spans="1:3" x14ac:dyDescent="0.25">
      <c r="A15822" s="1">
        <v>45457.885416666664</v>
      </c>
      <c r="B15822">
        <v>8.4</v>
      </c>
      <c r="C15822" t="s">
        <v>3</v>
      </c>
    </row>
    <row r="15823" spans="1:3" x14ac:dyDescent="0.25">
      <c r="A15823" s="1">
        <v>45457.895833333336</v>
      </c>
      <c r="B15823">
        <v>9.8000000000000007</v>
      </c>
      <c r="C15823" t="s">
        <v>3</v>
      </c>
    </row>
    <row r="15824" spans="1:3" x14ac:dyDescent="0.25">
      <c r="A15824" s="1">
        <v>45457.90625</v>
      </c>
      <c r="B15824">
        <v>9.1</v>
      </c>
      <c r="C15824" t="s">
        <v>3</v>
      </c>
    </row>
    <row r="15825" spans="1:3" x14ac:dyDescent="0.25">
      <c r="A15825" s="1">
        <v>45457.916666666664</v>
      </c>
      <c r="B15825">
        <v>9.1</v>
      </c>
      <c r="C15825" t="s">
        <v>3</v>
      </c>
    </row>
    <row r="15826" spans="1:3" x14ac:dyDescent="0.25">
      <c r="A15826" s="1">
        <v>45457.927083333336</v>
      </c>
      <c r="B15826">
        <v>9.8000000000000007</v>
      </c>
      <c r="C15826" t="s">
        <v>3</v>
      </c>
    </row>
    <row r="15827" spans="1:3" x14ac:dyDescent="0.25">
      <c r="A15827" s="1">
        <v>45457.9375</v>
      </c>
      <c r="B15827">
        <v>8.4</v>
      </c>
      <c r="C15827" t="s">
        <v>3</v>
      </c>
    </row>
    <row r="15828" spans="1:3" x14ac:dyDescent="0.25">
      <c r="A15828" s="1">
        <v>45457.947916666664</v>
      </c>
      <c r="B15828">
        <v>9.1</v>
      </c>
      <c r="C15828" t="s">
        <v>3</v>
      </c>
    </row>
    <row r="15829" spans="1:3" x14ac:dyDescent="0.25">
      <c r="A15829" s="1">
        <v>45457.958333333336</v>
      </c>
      <c r="B15829">
        <v>9.1</v>
      </c>
      <c r="C15829" t="s">
        <v>3</v>
      </c>
    </row>
    <row r="15830" spans="1:3" x14ac:dyDescent="0.25">
      <c r="A15830" s="1">
        <v>45457.96875</v>
      </c>
      <c r="B15830">
        <v>9.1</v>
      </c>
      <c r="C15830" t="s">
        <v>3</v>
      </c>
    </row>
    <row r="15831" spans="1:3" x14ac:dyDescent="0.25">
      <c r="A15831" s="1">
        <v>45457.979166666664</v>
      </c>
      <c r="B15831">
        <v>9.8000000000000007</v>
      </c>
      <c r="C15831" t="s">
        <v>3</v>
      </c>
    </row>
    <row r="15832" spans="1:3" x14ac:dyDescent="0.25">
      <c r="A15832" s="1">
        <v>45457.989583333336</v>
      </c>
      <c r="B15832">
        <v>9.1</v>
      </c>
      <c r="C15832" t="s">
        <v>3</v>
      </c>
    </row>
    <row r="15833" spans="1:3" x14ac:dyDescent="0.25">
      <c r="A15833" s="1">
        <v>45458</v>
      </c>
      <c r="B15833">
        <v>9.1</v>
      </c>
      <c r="C15833" t="s">
        <v>3</v>
      </c>
    </row>
    <row r="15834" spans="1:3" x14ac:dyDescent="0.25">
      <c r="A15834" s="1">
        <v>45458.010416666664</v>
      </c>
      <c r="B15834">
        <v>9.8000000000000007</v>
      </c>
      <c r="C15834" t="s">
        <v>3</v>
      </c>
    </row>
    <row r="15835" spans="1:3" x14ac:dyDescent="0.25">
      <c r="A15835" s="1">
        <v>45458.020833333336</v>
      </c>
      <c r="B15835">
        <v>21</v>
      </c>
      <c r="C15835" t="s">
        <v>3</v>
      </c>
    </row>
    <row r="15836" spans="1:3" x14ac:dyDescent="0.25">
      <c r="A15836" s="1">
        <v>45458.03125</v>
      </c>
      <c r="B15836">
        <v>25.9</v>
      </c>
      <c r="C15836" t="s">
        <v>3</v>
      </c>
    </row>
    <row r="15837" spans="1:3" x14ac:dyDescent="0.25">
      <c r="A15837" s="1">
        <v>45458.041666666664</v>
      </c>
      <c r="B15837">
        <v>25.9</v>
      </c>
      <c r="C15837" t="s">
        <v>3</v>
      </c>
    </row>
    <row r="15838" spans="1:3" x14ac:dyDescent="0.25">
      <c r="A15838" s="1">
        <v>45458.052083333336</v>
      </c>
      <c r="B15838">
        <v>26.6</v>
      </c>
      <c r="C15838" t="s">
        <v>3</v>
      </c>
    </row>
    <row r="15839" spans="1:3" x14ac:dyDescent="0.25">
      <c r="A15839" s="1">
        <v>45458.0625</v>
      </c>
      <c r="B15839">
        <v>42</v>
      </c>
      <c r="C15839" t="s">
        <v>3</v>
      </c>
    </row>
    <row r="15840" spans="1:3" x14ac:dyDescent="0.25">
      <c r="A15840" s="1">
        <v>45458.072916666664</v>
      </c>
      <c r="B15840">
        <v>51.1</v>
      </c>
      <c r="C15840" t="s">
        <v>3</v>
      </c>
    </row>
    <row r="15841" spans="1:3" x14ac:dyDescent="0.25">
      <c r="A15841" s="1">
        <v>45458.083333333336</v>
      </c>
      <c r="B15841">
        <v>79.099999999999994</v>
      </c>
      <c r="C15841" t="s">
        <v>3</v>
      </c>
    </row>
    <row r="15842" spans="1:3" x14ac:dyDescent="0.25">
      <c r="A15842" s="1">
        <v>45458.09375</v>
      </c>
      <c r="B15842">
        <v>132.30000000000001</v>
      </c>
      <c r="C15842" t="s">
        <v>3</v>
      </c>
    </row>
    <row r="15843" spans="1:3" x14ac:dyDescent="0.25">
      <c r="A15843" s="1">
        <v>45458.104166666664</v>
      </c>
      <c r="B15843">
        <v>123.2</v>
      </c>
      <c r="C15843" t="s">
        <v>3</v>
      </c>
    </row>
    <row r="15844" spans="1:3" x14ac:dyDescent="0.25">
      <c r="A15844" s="1">
        <v>45458.114583333336</v>
      </c>
      <c r="B15844">
        <v>141.4</v>
      </c>
      <c r="C15844" t="s">
        <v>3</v>
      </c>
    </row>
    <row r="15845" spans="1:3" x14ac:dyDescent="0.25">
      <c r="A15845" s="1">
        <v>45458.125</v>
      </c>
      <c r="B15845">
        <v>135.80000000000001</v>
      </c>
      <c r="C15845" t="s">
        <v>3</v>
      </c>
    </row>
    <row r="15846" spans="1:3" x14ac:dyDescent="0.25">
      <c r="A15846" s="1">
        <v>45458.135416666664</v>
      </c>
      <c r="B15846">
        <v>129.5</v>
      </c>
      <c r="C15846" t="s">
        <v>3</v>
      </c>
    </row>
    <row r="15847" spans="1:3" x14ac:dyDescent="0.25">
      <c r="A15847" s="1">
        <v>45458.145833333336</v>
      </c>
      <c r="B15847">
        <v>120.4</v>
      </c>
      <c r="C15847" t="s">
        <v>3</v>
      </c>
    </row>
    <row r="15848" spans="1:3" x14ac:dyDescent="0.25">
      <c r="A15848" s="1">
        <v>45458.15625</v>
      </c>
      <c r="B15848">
        <v>136.5</v>
      </c>
      <c r="C15848" t="s">
        <v>3</v>
      </c>
    </row>
    <row r="15849" spans="1:3" x14ac:dyDescent="0.25">
      <c r="A15849" s="1">
        <v>45458.166666666664</v>
      </c>
      <c r="B15849">
        <v>140</v>
      </c>
      <c r="C15849" t="s">
        <v>3</v>
      </c>
    </row>
    <row r="15850" spans="1:3" x14ac:dyDescent="0.25">
      <c r="A15850" s="1">
        <v>45458.177083333336</v>
      </c>
      <c r="B15850">
        <v>140.69999999999999</v>
      </c>
      <c r="C15850" t="s">
        <v>3</v>
      </c>
    </row>
    <row r="15851" spans="1:3" x14ac:dyDescent="0.25">
      <c r="A15851" s="1">
        <v>45458.1875</v>
      </c>
      <c r="B15851">
        <v>124.6</v>
      </c>
      <c r="C15851" t="s">
        <v>3</v>
      </c>
    </row>
    <row r="15852" spans="1:3" x14ac:dyDescent="0.25">
      <c r="A15852" s="1">
        <v>45458.197916666664</v>
      </c>
      <c r="B15852">
        <v>123.9</v>
      </c>
      <c r="C15852" t="s">
        <v>3</v>
      </c>
    </row>
    <row r="15853" spans="1:3" x14ac:dyDescent="0.25">
      <c r="A15853" s="1">
        <v>45458.208333333336</v>
      </c>
      <c r="B15853">
        <v>123.9</v>
      </c>
      <c r="C15853" t="s">
        <v>3</v>
      </c>
    </row>
    <row r="15854" spans="1:3" x14ac:dyDescent="0.25">
      <c r="A15854" s="1">
        <v>45458.21875</v>
      </c>
      <c r="B15854">
        <v>123.2</v>
      </c>
      <c r="C15854" t="s">
        <v>3</v>
      </c>
    </row>
    <row r="15855" spans="1:3" x14ac:dyDescent="0.25">
      <c r="A15855" s="1">
        <v>45458.229166666664</v>
      </c>
      <c r="B15855">
        <v>123.2</v>
      </c>
      <c r="C15855" t="s">
        <v>3</v>
      </c>
    </row>
    <row r="15856" spans="1:3" x14ac:dyDescent="0.25">
      <c r="A15856" s="1">
        <v>45458.239583333336</v>
      </c>
      <c r="B15856">
        <v>123.2</v>
      </c>
      <c r="C15856" t="s">
        <v>3</v>
      </c>
    </row>
    <row r="15857" spans="1:3" x14ac:dyDescent="0.25">
      <c r="A15857" s="1">
        <v>45458.25</v>
      </c>
      <c r="B15857">
        <v>122.5</v>
      </c>
      <c r="C15857" t="s">
        <v>3</v>
      </c>
    </row>
    <row r="15858" spans="1:3" x14ac:dyDescent="0.25">
      <c r="A15858" s="1">
        <v>45458.260416666664</v>
      </c>
      <c r="B15858">
        <v>123.2</v>
      </c>
      <c r="C15858" t="s">
        <v>3</v>
      </c>
    </row>
    <row r="15859" spans="1:3" x14ac:dyDescent="0.25">
      <c r="A15859" s="1">
        <v>45458.270833333336</v>
      </c>
      <c r="B15859">
        <v>123.2</v>
      </c>
      <c r="C15859" t="s">
        <v>3</v>
      </c>
    </row>
    <row r="15860" spans="1:3" x14ac:dyDescent="0.25">
      <c r="A15860" s="1">
        <v>45458.28125</v>
      </c>
      <c r="B15860">
        <v>122.5</v>
      </c>
      <c r="C15860" t="s">
        <v>3</v>
      </c>
    </row>
    <row r="15861" spans="1:3" x14ac:dyDescent="0.25">
      <c r="A15861" s="1">
        <v>45458.291666666664</v>
      </c>
      <c r="B15861">
        <v>122.5</v>
      </c>
      <c r="C15861" t="s">
        <v>3</v>
      </c>
    </row>
    <row r="15862" spans="1:3" x14ac:dyDescent="0.25">
      <c r="A15862" s="1">
        <v>45458.302083333336</v>
      </c>
      <c r="B15862">
        <v>122.5</v>
      </c>
      <c r="C15862" t="s">
        <v>3</v>
      </c>
    </row>
    <row r="15863" spans="1:3" x14ac:dyDescent="0.25">
      <c r="A15863" s="1">
        <v>45458.3125</v>
      </c>
      <c r="B15863">
        <v>122.5</v>
      </c>
      <c r="C15863" t="s">
        <v>3</v>
      </c>
    </row>
    <row r="15864" spans="1:3" x14ac:dyDescent="0.25">
      <c r="A15864" s="1">
        <v>45458.322916666664</v>
      </c>
      <c r="B15864">
        <v>121.8</v>
      </c>
      <c r="C15864" t="s">
        <v>3</v>
      </c>
    </row>
    <row r="15865" spans="1:3" x14ac:dyDescent="0.25">
      <c r="A15865" s="1">
        <v>45458.333333333336</v>
      </c>
      <c r="B15865">
        <v>123.2</v>
      </c>
      <c r="C15865" t="s">
        <v>3</v>
      </c>
    </row>
    <row r="15866" spans="1:3" x14ac:dyDescent="0.25">
      <c r="A15866" s="1">
        <v>45458.34375</v>
      </c>
      <c r="B15866">
        <v>122.5</v>
      </c>
      <c r="C15866" t="s">
        <v>3</v>
      </c>
    </row>
    <row r="15867" spans="1:3" x14ac:dyDescent="0.25">
      <c r="A15867" s="1">
        <v>45458.354166666664</v>
      </c>
      <c r="B15867">
        <v>122.5</v>
      </c>
      <c r="C15867" t="s">
        <v>3</v>
      </c>
    </row>
    <row r="15868" spans="1:3" x14ac:dyDescent="0.25">
      <c r="A15868" s="1">
        <v>45458.364583333336</v>
      </c>
      <c r="B15868">
        <v>123.2</v>
      </c>
      <c r="C15868" t="s">
        <v>3</v>
      </c>
    </row>
    <row r="15869" spans="1:3" x14ac:dyDescent="0.25">
      <c r="A15869" s="1">
        <v>45458.375</v>
      </c>
      <c r="B15869">
        <v>122.5</v>
      </c>
      <c r="C15869" t="s">
        <v>3</v>
      </c>
    </row>
    <row r="15870" spans="1:3" x14ac:dyDescent="0.25">
      <c r="A15870" s="1">
        <v>45458.385416666664</v>
      </c>
      <c r="B15870">
        <v>123.2</v>
      </c>
      <c r="C15870" t="s">
        <v>3</v>
      </c>
    </row>
    <row r="15871" spans="1:3" x14ac:dyDescent="0.25">
      <c r="A15871" s="1">
        <v>45458.395833333336</v>
      </c>
      <c r="B15871">
        <v>122.5</v>
      </c>
      <c r="C15871" t="s">
        <v>3</v>
      </c>
    </row>
    <row r="15872" spans="1:3" x14ac:dyDescent="0.25">
      <c r="A15872" s="1">
        <v>45458.40625</v>
      </c>
      <c r="B15872">
        <v>123.2</v>
      </c>
      <c r="C15872" t="s">
        <v>3</v>
      </c>
    </row>
    <row r="15873" spans="1:3" x14ac:dyDescent="0.25">
      <c r="A15873" s="1">
        <v>45458.416666666664</v>
      </c>
      <c r="B15873">
        <v>123.2</v>
      </c>
      <c r="C15873" t="s">
        <v>3</v>
      </c>
    </row>
    <row r="15874" spans="1:3" x14ac:dyDescent="0.25">
      <c r="A15874" s="1">
        <v>45458.427083333336</v>
      </c>
      <c r="B15874">
        <v>123.2</v>
      </c>
      <c r="C15874" t="s">
        <v>3</v>
      </c>
    </row>
    <row r="15875" spans="1:3" x14ac:dyDescent="0.25">
      <c r="A15875" s="1">
        <v>45458.4375</v>
      </c>
      <c r="B15875">
        <v>121.8</v>
      </c>
      <c r="C15875" t="s">
        <v>3</v>
      </c>
    </row>
    <row r="15876" spans="1:3" x14ac:dyDescent="0.25">
      <c r="A15876" s="1">
        <v>45458.447916666664</v>
      </c>
      <c r="B15876">
        <v>123.2</v>
      </c>
      <c r="C15876" t="s">
        <v>3</v>
      </c>
    </row>
    <row r="15877" spans="1:3" x14ac:dyDescent="0.25">
      <c r="A15877" s="1">
        <v>45458.458333333336</v>
      </c>
      <c r="B15877">
        <v>122.5</v>
      </c>
      <c r="C15877" t="s">
        <v>3</v>
      </c>
    </row>
    <row r="15878" spans="1:3" x14ac:dyDescent="0.25">
      <c r="A15878" s="1">
        <v>45458.46875</v>
      </c>
      <c r="B15878">
        <v>122.5</v>
      </c>
      <c r="C15878" t="s">
        <v>3</v>
      </c>
    </row>
    <row r="15879" spans="1:3" x14ac:dyDescent="0.25">
      <c r="A15879" s="1">
        <v>45458.479166666664</v>
      </c>
      <c r="B15879">
        <v>122.5</v>
      </c>
      <c r="C15879" t="s">
        <v>3</v>
      </c>
    </row>
    <row r="15880" spans="1:3" x14ac:dyDescent="0.25">
      <c r="A15880" s="1">
        <v>45458.489583333336</v>
      </c>
      <c r="B15880">
        <v>123.2</v>
      </c>
      <c r="C15880" t="s">
        <v>3</v>
      </c>
    </row>
    <row r="15881" spans="1:3" x14ac:dyDescent="0.25">
      <c r="A15881" s="1">
        <v>45458.5</v>
      </c>
      <c r="B15881">
        <v>122.5</v>
      </c>
      <c r="C15881" t="s">
        <v>3</v>
      </c>
    </row>
    <row r="15882" spans="1:3" x14ac:dyDescent="0.25">
      <c r="A15882" s="1">
        <v>45458.510416666664</v>
      </c>
      <c r="B15882">
        <v>126.7</v>
      </c>
      <c r="C15882" t="s">
        <v>3</v>
      </c>
    </row>
    <row r="15883" spans="1:3" x14ac:dyDescent="0.25">
      <c r="A15883" s="1">
        <v>45458.520833333336</v>
      </c>
      <c r="B15883">
        <v>138.6</v>
      </c>
      <c r="C15883" t="s">
        <v>3</v>
      </c>
    </row>
    <row r="15884" spans="1:3" x14ac:dyDescent="0.25">
      <c r="A15884" s="1">
        <v>45458.53125</v>
      </c>
      <c r="B15884">
        <v>139.30000000000001</v>
      </c>
      <c r="C15884" t="s">
        <v>3</v>
      </c>
    </row>
    <row r="15885" spans="1:3" x14ac:dyDescent="0.25">
      <c r="A15885" s="1">
        <v>45458.541666666664</v>
      </c>
      <c r="B15885">
        <v>137.9</v>
      </c>
      <c r="C15885" t="s">
        <v>3</v>
      </c>
    </row>
    <row r="15886" spans="1:3" x14ac:dyDescent="0.25">
      <c r="A15886" s="1">
        <v>45458.552083333336</v>
      </c>
      <c r="B15886">
        <v>139.30000000000001</v>
      </c>
      <c r="C15886" t="s">
        <v>3</v>
      </c>
    </row>
    <row r="15887" spans="1:3" x14ac:dyDescent="0.25">
      <c r="A15887" s="1">
        <v>45458.5625</v>
      </c>
      <c r="B15887">
        <v>137.9</v>
      </c>
      <c r="C15887" t="s">
        <v>3</v>
      </c>
    </row>
    <row r="15888" spans="1:3" x14ac:dyDescent="0.25">
      <c r="A15888" s="1">
        <v>45458.572916666664</v>
      </c>
      <c r="B15888">
        <v>136.5</v>
      </c>
      <c r="C15888" t="s">
        <v>3</v>
      </c>
    </row>
    <row r="15889" spans="1:3" x14ac:dyDescent="0.25">
      <c r="A15889" s="1">
        <v>45458.583333333336</v>
      </c>
      <c r="B15889">
        <v>123.9</v>
      </c>
      <c r="C15889" t="s">
        <v>3</v>
      </c>
    </row>
    <row r="15890" spans="1:3" x14ac:dyDescent="0.25">
      <c r="A15890" s="1">
        <v>45458.59375</v>
      </c>
      <c r="B15890">
        <v>119.7</v>
      </c>
      <c r="C15890" t="s">
        <v>3</v>
      </c>
    </row>
    <row r="15891" spans="1:3" x14ac:dyDescent="0.25">
      <c r="A15891" s="1">
        <v>45458.604166666664</v>
      </c>
      <c r="B15891">
        <v>120.4</v>
      </c>
      <c r="C15891" t="s">
        <v>3</v>
      </c>
    </row>
    <row r="15892" spans="1:3" x14ac:dyDescent="0.25">
      <c r="A15892" s="1">
        <v>45458.614583333336</v>
      </c>
      <c r="B15892">
        <v>119.7</v>
      </c>
      <c r="C15892" t="s">
        <v>3</v>
      </c>
    </row>
    <row r="15893" spans="1:3" x14ac:dyDescent="0.25">
      <c r="A15893" s="1">
        <v>45458.625</v>
      </c>
      <c r="B15893">
        <v>120.4</v>
      </c>
      <c r="C15893" t="s">
        <v>3</v>
      </c>
    </row>
    <row r="15894" spans="1:3" x14ac:dyDescent="0.25">
      <c r="A15894" s="1">
        <v>45458.635416666664</v>
      </c>
      <c r="B15894">
        <v>120.4</v>
      </c>
      <c r="C15894" t="s">
        <v>3</v>
      </c>
    </row>
    <row r="15895" spans="1:3" x14ac:dyDescent="0.25">
      <c r="A15895" s="1">
        <v>45458.645833333336</v>
      </c>
      <c r="B15895">
        <v>120.4</v>
      </c>
      <c r="C15895" t="s">
        <v>3</v>
      </c>
    </row>
    <row r="15896" spans="1:3" x14ac:dyDescent="0.25">
      <c r="A15896" s="1">
        <v>45458.65625</v>
      </c>
      <c r="B15896">
        <v>119.7</v>
      </c>
      <c r="C15896" t="s">
        <v>3</v>
      </c>
    </row>
    <row r="15897" spans="1:3" x14ac:dyDescent="0.25">
      <c r="A15897" s="1">
        <v>45458.666666666664</v>
      </c>
      <c r="B15897">
        <v>119.7</v>
      </c>
      <c r="C15897" t="s">
        <v>3</v>
      </c>
    </row>
    <row r="15898" spans="1:3" x14ac:dyDescent="0.25">
      <c r="A15898" s="1">
        <v>45458.677083333336</v>
      </c>
      <c r="B15898">
        <v>120.4</v>
      </c>
      <c r="C15898" t="s">
        <v>3</v>
      </c>
    </row>
    <row r="15899" spans="1:3" x14ac:dyDescent="0.25">
      <c r="A15899" s="1">
        <v>45458.6875</v>
      </c>
      <c r="B15899">
        <v>120.4</v>
      </c>
      <c r="C15899" t="s">
        <v>3</v>
      </c>
    </row>
    <row r="15900" spans="1:3" x14ac:dyDescent="0.25">
      <c r="A15900" s="1">
        <v>45458.697916666664</v>
      </c>
      <c r="B15900">
        <v>102.9</v>
      </c>
      <c r="C15900" t="s">
        <v>3</v>
      </c>
    </row>
    <row r="15901" spans="1:3" x14ac:dyDescent="0.25">
      <c r="A15901" s="1">
        <v>45458.708333333336</v>
      </c>
      <c r="B15901">
        <v>101.5</v>
      </c>
      <c r="C15901" t="s">
        <v>3</v>
      </c>
    </row>
    <row r="15902" spans="1:3" x14ac:dyDescent="0.25">
      <c r="A15902" s="1">
        <v>45458.71875</v>
      </c>
      <c r="B15902">
        <v>100.8</v>
      </c>
      <c r="C15902" t="s">
        <v>3</v>
      </c>
    </row>
    <row r="15903" spans="1:3" x14ac:dyDescent="0.25">
      <c r="A15903" s="1">
        <v>45458.729166666664</v>
      </c>
      <c r="B15903">
        <v>100.8</v>
      </c>
      <c r="C15903" t="s">
        <v>3</v>
      </c>
    </row>
    <row r="15904" spans="1:3" x14ac:dyDescent="0.25">
      <c r="A15904" s="1">
        <v>45458.739583333336</v>
      </c>
      <c r="B15904">
        <v>100.1</v>
      </c>
      <c r="C15904" t="s">
        <v>3</v>
      </c>
    </row>
    <row r="15905" spans="1:3" x14ac:dyDescent="0.25">
      <c r="A15905" s="1">
        <v>45458.75</v>
      </c>
      <c r="B15905">
        <v>101.5</v>
      </c>
      <c r="C15905" t="s">
        <v>3</v>
      </c>
    </row>
    <row r="15906" spans="1:3" x14ac:dyDescent="0.25">
      <c r="A15906" s="1">
        <v>45458.760416666664</v>
      </c>
      <c r="B15906">
        <v>103.6</v>
      </c>
      <c r="C15906" t="s">
        <v>3</v>
      </c>
    </row>
    <row r="15907" spans="1:3" x14ac:dyDescent="0.25">
      <c r="A15907" s="1">
        <v>45458.770833333336</v>
      </c>
      <c r="B15907">
        <v>112</v>
      </c>
      <c r="C15907" t="s">
        <v>3</v>
      </c>
    </row>
    <row r="15908" spans="1:3" x14ac:dyDescent="0.25">
      <c r="A15908" s="1">
        <v>45458.78125</v>
      </c>
      <c r="B15908">
        <v>112</v>
      </c>
      <c r="C15908" t="s">
        <v>3</v>
      </c>
    </row>
    <row r="15909" spans="1:3" x14ac:dyDescent="0.25">
      <c r="A15909" s="1">
        <v>45458.791666666664</v>
      </c>
      <c r="B15909">
        <v>112</v>
      </c>
      <c r="C15909" t="s">
        <v>3</v>
      </c>
    </row>
    <row r="15910" spans="1:3" x14ac:dyDescent="0.25">
      <c r="A15910" s="1">
        <v>45458.802083333336</v>
      </c>
      <c r="B15910">
        <v>112.7</v>
      </c>
      <c r="C15910" t="s">
        <v>3</v>
      </c>
    </row>
    <row r="15911" spans="1:3" x14ac:dyDescent="0.25">
      <c r="A15911" s="1">
        <v>45458.8125</v>
      </c>
      <c r="B15911">
        <v>112</v>
      </c>
      <c r="C15911" t="s">
        <v>3</v>
      </c>
    </row>
    <row r="15912" spans="1:3" x14ac:dyDescent="0.25">
      <c r="A15912" s="1">
        <v>45458.822916666664</v>
      </c>
      <c r="B15912">
        <v>111.3</v>
      </c>
      <c r="C15912" t="s">
        <v>3</v>
      </c>
    </row>
    <row r="15913" spans="1:3" x14ac:dyDescent="0.25">
      <c r="A15913" s="1">
        <v>45458.833333333336</v>
      </c>
      <c r="B15913">
        <v>111.3</v>
      </c>
      <c r="C15913" t="s">
        <v>3</v>
      </c>
    </row>
    <row r="15914" spans="1:3" x14ac:dyDescent="0.25">
      <c r="A15914" s="1">
        <v>45458.84375</v>
      </c>
      <c r="B15914">
        <v>102.2</v>
      </c>
      <c r="C15914" t="s">
        <v>3</v>
      </c>
    </row>
    <row r="15915" spans="1:3" x14ac:dyDescent="0.25">
      <c r="A15915" s="1">
        <v>45458.854166666664</v>
      </c>
      <c r="B15915">
        <v>66.5</v>
      </c>
      <c r="C15915" t="s">
        <v>3</v>
      </c>
    </row>
    <row r="15916" spans="1:3" x14ac:dyDescent="0.25">
      <c r="A15916" s="1">
        <v>45458.864583333336</v>
      </c>
      <c r="B15916">
        <v>81.2</v>
      </c>
      <c r="C15916" t="s">
        <v>3</v>
      </c>
    </row>
    <row r="15917" spans="1:3" x14ac:dyDescent="0.25">
      <c r="A15917" s="1">
        <v>45458.875</v>
      </c>
      <c r="B15917">
        <v>22.4</v>
      </c>
      <c r="C15917" t="s">
        <v>3</v>
      </c>
    </row>
    <row r="15918" spans="1:3" x14ac:dyDescent="0.25">
      <c r="A15918" s="1">
        <v>45458.885416666664</v>
      </c>
      <c r="B15918">
        <v>9.1</v>
      </c>
      <c r="C15918" t="s">
        <v>3</v>
      </c>
    </row>
    <row r="15919" spans="1:3" x14ac:dyDescent="0.25">
      <c r="A15919" s="1">
        <v>45458.895833333336</v>
      </c>
      <c r="B15919">
        <v>9.1</v>
      </c>
      <c r="C15919" t="s">
        <v>3</v>
      </c>
    </row>
    <row r="15920" spans="1:3" x14ac:dyDescent="0.25">
      <c r="A15920" s="1">
        <v>45458.90625</v>
      </c>
      <c r="B15920">
        <v>8.4</v>
      </c>
      <c r="C15920" t="s">
        <v>3</v>
      </c>
    </row>
    <row r="15921" spans="1:3" x14ac:dyDescent="0.25">
      <c r="A15921" s="1">
        <v>45458.916666666664</v>
      </c>
      <c r="B15921">
        <v>9.8000000000000007</v>
      </c>
      <c r="C15921" t="s">
        <v>3</v>
      </c>
    </row>
    <row r="15922" spans="1:3" x14ac:dyDescent="0.25">
      <c r="A15922" s="1">
        <v>45458.927083333336</v>
      </c>
      <c r="B15922">
        <v>8.4</v>
      </c>
      <c r="C15922" t="s">
        <v>3</v>
      </c>
    </row>
    <row r="15923" spans="1:3" x14ac:dyDescent="0.25">
      <c r="A15923" s="1">
        <v>45458.9375</v>
      </c>
      <c r="B15923">
        <v>9.1</v>
      </c>
      <c r="C15923" t="s">
        <v>3</v>
      </c>
    </row>
    <row r="15924" spans="1:3" x14ac:dyDescent="0.25">
      <c r="A15924" s="1">
        <v>45458.947916666664</v>
      </c>
      <c r="B15924">
        <v>9.1</v>
      </c>
      <c r="C15924" t="s">
        <v>3</v>
      </c>
    </row>
    <row r="15925" spans="1:3" x14ac:dyDescent="0.25">
      <c r="A15925" s="1">
        <v>45458.958333333336</v>
      </c>
      <c r="B15925">
        <v>8.4</v>
      </c>
      <c r="C15925" t="s">
        <v>3</v>
      </c>
    </row>
    <row r="15926" spans="1:3" x14ac:dyDescent="0.25">
      <c r="A15926" s="1">
        <v>45458.96875</v>
      </c>
      <c r="B15926">
        <v>9.1</v>
      </c>
      <c r="C15926" t="s">
        <v>3</v>
      </c>
    </row>
    <row r="15927" spans="1:3" x14ac:dyDescent="0.25">
      <c r="A15927" s="1">
        <v>45458.979166666664</v>
      </c>
      <c r="B15927">
        <v>9.1</v>
      </c>
      <c r="C15927" t="s">
        <v>3</v>
      </c>
    </row>
    <row r="15928" spans="1:3" x14ac:dyDescent="0.25">
      <c r="A15928" s="1">
        <v>45458.989583333336</v>
      </c>
      <c r="B15928">
        <v>18.2</v>
      </c>
      <c r="C15928" t="s">
        <v>3</v>
      </c>
    </row>
    <row r="15929" spans="1:3" x14ac:dyDescent="0.25">
      <c r="A15929" s="1">
        <v>45459</v>
      </c>
      <c r="B15929">
        <v>26.6</v>
      </c>
      <c r="C15929" t="s">
        <v>3</v>
      </c>
    </row>
    <row r="15930" spans="1:3" x14ac:dyDescent="0.25">
      <c r="A15930" s="1">
        <v>45459.010416666664</v>
      </c>
      <c r="B15930">
        <v>25.9</v>
      </c>
      <c r="C15930" t="s">
        <v>3</v>
      </c>
    </row>
    <row r="15931" spans="1:3" x14ac:dyDescent="0.25">
      <c r="A15931" s="1">
        <v>45459.020833333336</v>
      </c>
      <c r="B15931">
        <v>25.2</v>
      </c>
      <c r="C15931" t="s">
        <v>3</v>
      </c>
    </row>
    <row r="15932" spans="1:3" x14ac:dyDescent="0.25">
      <c r="A15932" s="1">
        <v>45459.03125</v>
      </c>
      <c r="B15932">
        <v>26.6</v>
      </c>
      <c r="C15932" t="s">
        <v>3</v>
      </c>
    </row>
    <row r="15933" spans="1:3" x14ac:dyDescent="0.25">
      <c r="A15933" s="1">
        <v>45459.041666666664</v>
      </c>
      <c r="B15933">
        <v>25.9</v>
      </c>
      <c r="C15933" t="s">
        <v>3</v>
      </c>
    </row>
    <row r="15934" spans="1:3" x14ac:dyDescent="0.25">
      <c r="A15934" s="1">
        <v>45459.052083333336</v>
      </c>
      <c r="B15934">
        <v>26.6</v>
      </c>
      <c r="C15934" t="s">
        <v>3</v>
      </c>
    </row>
    <row r="15935" spans="1:3" x14ac:dyDescent="0.25">
      <c r="A15935" s="1">
        <v>45459.0625</v>
      </c>
      <c r="B15935">
        <v>27.3</v>
      </c>
      <c r="C15935" t="s">
        <v>3</v>
      </c>
    </row>
    <row r="15936" spans="1:3" x14ac:dyDescent="0.25">
      <c r="A15936" s="1">
        <v>45459.072916666664</v>
      </c>
      <c r="B15936">
        <v>25.9</v>
      </c>
      <c r="C15936" t="s">
        <v>3</v>
      </c>
    </row>
    <row r="15937" spans="1:3" x14ac:dyDescent="0.25">
      <c r="A15937" s="1">
        <v>45459.083333333336</v>
      </c>
      <c r="B15937">
        <v>27.3</v>
      </c>
      <c r="C15937" t="s">
        <v>3</v>
      </c>
    </row>
    <row r="15938" spans="1:3" x14ac:dyDescent="0.25">
      <c r="A15938" s="1">
        <v>45459.09375</v>
      </c>
      <c r="B15938">
        <v>114.1</v>
      </c>
      <c r="C15938" t="s">
        <v>3</v>
      </c>
    </row>
    <row r="15939" spans="1:3" x14ac:dyDescent="0.25">
      <c r="A15939" s="1">
        <v>45459.104166666664</v>
      </c>
      <c r="B15939">
        <v>118.3</v>
      </c>
      <c r="C15939" t="s">
        <v>3</v>
      </c>
    </row>
    <row r="15940" spans="1:3" x14ac:dyDescent="0.25">
      <c r="A15940" s="1">
        <v>45459.114583333336</v>
      </c>
      <c r="B15940">
        <v>118.3</v>
      </c>
      <c r="C15940" t="s">
        <v>3</v>
      </c>
    </row>
    <row r="15941" spans="1:3" x14ac:dyDescent="0.25">
      <c r="A15941" s="1">
        <v>45459.125</v>
      </c>
      <c r="B15941">
        <v>119</v>
      </c>
      <c r="C15941" t="s">
        <v>3</v>
      </c>
    </row>
    <row r="15942" spans="1:3" x14ac:dyDescent="0.25">
      <c r="A15942" s="1">
        <v>45459.135416666664</v>
      </c>
      <c r="B15942">
        <v>117.6</v>
      </c>
      <c r="C15942" t="s">
        <v>3</v>
      </c>
    </row>
    <row r="15943" spans="1:3" x14ac:dyDescent="0.25">
      <c r="A15943" s="1">
        <v>45459.145833333336</v>
      </c>
      <c r="B15943">
        <v>119</v>
      </c>
      <c r="C15943" t="s">
        <v>3</v>
      </c>
    </row>
    <row r="15944" spans="1:3" x14ac:dyDescent="0.25">
      <c r="A15944" s="1">
        <v>45459.15625</v>
      </c>
      <c r="B15944">
        <v>118.3</v>
      </c>
      <c r="C15944" t="s">
        <v>3</v>
      </c>
    </row>
    <row r="15945" spans="1:3" x14ac:dyDescent="0.25">
      <c r="A15945" s="1">
        <v>45459.166666666664</v>
      </c>
      <c r="B15945">
        <v>110.6</v>
      </c>
      <c r="C15945" t="s">
        <v>3</v>
      </c>
    </row>
    <row r="15946" spans="1:3" x14ac:dyDescent="0.25">
      <c r="A15946" s="1">
        <v>45459.177083333336</v>
      </c>
      <c r="B15946">
        <v>105</v>
      </c>
      <c r="C15946" t="s">
        <v>3</v>
      </c>
    </row>
    <row r="15947" spans="1:3" x14ac:dyDescent="0.25">
      <c r="A15947" s="1">
        <v>45459.1875</v>
      </c>
      <c r="B15947">
        <v>105</v>
      </c>
      <c r="C15947" t="s">
        <v>3</v>
      </c>
    </row>
    <row r="15948" spans="1:3" x14ac:dyDescent="0.25">
      <c r="A15948" s="1">
        <v>45459.197916666664</v>
      </c>
      <c r="B15948">
        <v>104.3</v>
      </c>
      <c r="C15948" t="s">
        <v>3</v>
      </c>
    </row>
    <row r="15949" spans="1:3" x14ac:dyDescent="0.25">
      <c r="A15949" s="1">
        <v>45459.208333333336</v>
      </c>
      <c r="B15949">
        <v>104.3</v>
      </c>
      <c r="C15949" t="s">
        <v>3</v>
      </c>
    </row>
    <row r="15950" spans="1:3" x14ac:dyDescent="0.25">
      <c r="A15950" s="1">
        <v>45459.21875</v>
      </c>
      <c r="B15950">
        <v>105</v>
      </c>
      <c r="C15950" t="s">
        <v>3</v>
      </c>
    </row>
    <row r="15951" spans="1:3" x14ac:dyDescent="0.25">
      <c r="A15951" s="1">
        <v>45459.229166666664</v>
      </c>
      <c r="B15951">
        <v>103.6</v>
      </c>
      <c r="C15951" t="s">
        <v>3</v>
      </c>
    </row>
    <row r="15952" spans="1:3" x14ac:dyDescent="0.25">
      <c r="A15952" s="1">
        <v>45459.239583333336</v>
      </c>
      <c r="B15952">
        <v>103.6</v>
      </c>
      <c r="C15952" t="s">
        <v>3</v>
      </c>
    </row>
    <row r="15953" spans="1:3" x14ac:dyDescent="0.25">
      <c r="A15953" s="1">
        <v>45459.25</v>
      </c>
      <c r="B15953">
        <v>104.3</v>
      </c>
      <c r="C15953" t="s">
        <v>3</v>
      </c>
    </row>
    <row r="15954" spans="1:3" x14ac:dyDescent="0.25">
      <c r="A15954" s="1">
        <v>45459.260416666664</v>
      </c>
      <c r="B15954">
        <v>104.3</v>
      </c>
      <c r="C15954" t="s">
        <v>3</v>
      </c>
    </row>
    <row r="15955" spans="1:3" x14ac:dyDescent="0.25">
      <c r="A15955" s="1">
        <v>45459.270833333336</v>
      </c>
      <c r="B15955">
        <v>103.6</v>
      </c>
      <c r="C15955" t="s">
        <v>3</v>
      </c>
    </row>
    <row r="15956" spans="1:3" x14ac:dyDescent="0.25">
      <c r="A15956" s="1">
        <v>45459.28125</v>
      </c>
      <c r="B15956">
        <v>120.4</v>
      </c>
      <c r="C15956" t="s">
        <v>3</v>
      </c>
    </row>
    <row r="15957" spans="1:3" x14ac:dyDescent="0.25">
      <c r="A15957" s="1">
        <v>45459.291666666664</v>
      </c>
      <c r="B15957">
        <v>117.6</v>
      </c>
      <c r="C15957" t="s">
        <v>3</v>
      </c>
    </row>
    <row r="15958" spans="1:3" x14ac:dyDescent="0.25">
      <c r="A15958" s="1">
        <v>45459.302083333336</v>
      </c>
      <c r="B15958">
        <v>104.3</v>
      </c>
      <c r="C15958" t="s">
        <v>3</v>
      </c>
    </row>
    <row r="15959" spans="1:3" x14ac:dyDescent="0.25">
      <c r="A15959" s="1">
        <v>45459.3125</v>
      </c>
      <c r="B15959">
        <v>104.3</v>
      </c>
      <c r="C15959" t="s">
        <v>3</v>
      </c>
    </row>
    <row r="15960" spans="1:3" x14ac:dyDescent="0.25">
      <c r="A15960" s="1">
        <v>45459.322916666664</v>
      </c>
      <c r="B15960">
        <v>103.6</v>
      </c>
      <c r="C15960" t="s">
        <v>3</v>
      </c>
    </row>
    <row r="15961" spans="1:3" x14ac:dyDescent="0.25">
      <c r="A15961" s="1">
        <v>45459.333333333336</v>
      </c>
      <c r="B15961">
        <v>103.6</v>
      </c>
      <c r="C15961" t="s">
        <v>3</v>
      </c>
    </row>
    <row r="15962" spans="1:3" x14ac:dyDescent="0.25">
      <c r="A15962" s="1">
        <v>45459.34375</v>
      </c>
      <c r="B15962">
        <v>104.3</v>
      </c>
      <c r="C15962" t="s">
        <v>3</v>
      </c>
    </row>
    <row r="15963" spans="1:3" x14ac:dyDescent="0.25">
      <c r="A15963" s="1">
        <v>45459.354166666664</v>
      </c>
      <c r="B15963">
        <v>103.6</v>
      </c>
      <c r="C15963" t="s">
        <v>3</v>
      </c>
    </row>
    <row r="15964" spans="1:3" x14ac:dyDescent="0.25">
      <c r="A15964" s="1">
        <v>45459.364583333336</v>
      </c>
      <c r="B15964">
        <v>116.9</v>
      </c>
      <c r="C15964" t="s">
        <v>3</v>
      </c>
    </row>
    <row r="15965" spans="1:3" x14ac:dyDescent="0.25">
      <c r="A15965" s="1">
        <v>45459.375</v>
      </c>
      <c r="B15965">
        <v>123.2</v>
      </c>
      <c r="C15965" t="s">
        <v>3</v>
      </c>
    </row>
    <row r="15966" spans="1:3" x14ac:dyDescent="0.25">
      <c r="A15966" s="1">
        <v>45459.385416666664</v>
      </c>
      <c r="B15966">
        <v>122.5</v>
      </c>
      <c r="C15966" t="s">
        <v>3</v>
      </c>
    </row>
    <row r="15967" spans="1:3" x14ac:dyDescent="0.25">
      <c r="A15967" s="1">
        <v>45459.395833333336</v>
      </c>
      <c r="B15967">
        <v>122.5</v>
      </c>
      <c r="C15967" t="s">
        <v>3</v>
      </c>
    </row>
    <row r="15968" spans="1:3" x14ac:dyDescent="0.25">
      <c r="A15968" s="1">
        <v>45459.40625</v>
      </c>
      <c r="B15968">
        <v>122.5</v>
      </c>
      <c r="C15968" t="s">
        <v>3</v>
      </c>
    </row>
    <row r="15969" spans="1:3" x14ac:dyDescent="0.25">
      <c r="A15969" s="1">
        <v>45459.416666666664</v>
      </c>
      <c r="B15969">
        <v>122.5</v>
      </c>
      <c r="C15969" t="s">
        <v>3</v>
      </c>
    </row>
    <row r="15970" spans="1:3" x14ac:dyDescent="0.25">
      <c r="A15970" s="1">
        <v>45459.427083333336</v>
      </c>
      <c r="B15970">
        <v>121.8</v>
      </c>
      <c r="C15970" t="s">
        <v>3</v>
      </c>
    </row>
    <row r="15971" spans="1:3" x14ac:dyDescent="0.25">
      <c r="A15971" s="1">
        <v>45459.4375</v>
      </c>
      <c r="B15971">
        <v>122.5</v>
      </c>
      <c r="C15971" t="s">
        <v>3</v>
      </c>
    </row>
    <row r="15972" spans="1:3" x14ac:dyDescent="0.25">
      <c r="A15972" s="1">
        <v>45459.447916666664</v>
      </c>
      <c r="B15972">
        <v>122.5</v>
      </c>
      <c r="C15972" t="s">
        <v>3</v>
      </c>
    </row>
    <row r="15973" spans="1:3" x14ac:dyDescent="0.25">
      <c r="A15973" s="1">
        <v>45459.458333333336</v>
      </c>
      <c r="B15973">
        <v>122.5</v>
      </c>
      <c r="C15973" t="s">
        <v>3</v>
      </c>
    </row>
    <row r="15974" spans="1:3" x14ac:dyDescent="0.25">
      <c r="A15974" s="1">
        <v>45459.46875</v>
      </c>
      <c r="B15974">
        <v>123.2</v>
      </c>
      <c r="C15974" t="s">
        <v>3</v>
      </c>
    </row>
    <row r="15975" spans="1:3" x14ac:dyDescent="0.25">
      <c r="A15975" s="1">
        <v>45459.479166666664</v>
      </c>
      <c r="B15975">
        <v>122.5</v>
      </c>
      <c r="C15975" t="s">
        <v>3</v>
      </c>
    </row>
    <row r="15976" spans="1:3" x14ac:dyDescent="0.25">
      <c r="A15976" s="1">
        <v>45459.489583333336</v>
      </c>
      <c r="B15976">
        <v>123.2</v>
      </c>
      <c r="C15976" t="s">
        <v>3</v>
      </c>
    </row>
    <row r="15977" spans="1:3" x14ac:dyDescent="0.25">
      <c r="A15977" s="1">
        <v>45459.5</v>
      </c>
      <c r="B15977">
        <v>123.2</v>
      </c>
      <c r="C15977" t="s">
        <v>3</v>
      </c>
    </row>
    <row r="15978" spans="1:3" x14ac:dyDescent="0.25">
      <c r="A15978" s="1">
        <v>45459.510416666664</v>
      </c>
      <c r="B15978">
        <v>123.9</v>
      </c>
      <c r="C15978" t="s">
        <v>3</v>
      </c>
    </row>
    <row r="15979" spans="1:3" x14ac:dyDescent="0.25">
      <c r="A15979" s="1">
        <v>45459.520833333336</v>
      </c>
      <c r="B15979">
        <v>136.5</v>
      </c>
      <c r="C15979" t="s">
        <v>3</v>
      </c>
    </row>
    <row r="15980" spans="1:3" x14ac:dyDescent="0.25">
      <c r="A15980" s="1">
        <v>45459.53125</v>
      </c>
      <c r="B15980">
        <v>158.9</v>
      </c>
      <c r="C15980" t="s">
        <v>3</v>
      </c>
    </row>
    <row r="15981" spans="1:3" x14ac:dyDescent="0.25">
      <c r="A15981" s="1">
        <v>45459.541666666664</v>
      </c>
      <c r="B15981">
        <v>149.1</v>
      </c>
      <c r="C15981" t="s">
        <v>3</v>
      </c>
    </row>
    <row r="15982" spans="1:3" x14ac:dyDescent="0.25">
      <c r="A15982" s="1">
        <v>45459.552083333336</v>
      </c>
      <c r="B15982">
        <v>138.6</v>
      </c>
      <c r="C15982" t="s">
        <v>3</v>
      </c>
    </row>
    <row r="15983" spans="1:3" x14ac:dyDescent="0.25">
      <c r="A15983" s="1">
        <v>45459.5625</v>
      </c>
      <c r="B15983">
        <v>137.9</v>
      </c>
      <c r="C15983" t="s">
        <v>3</v>
      </c>
    </row>
    <row r="15984" spans="1:3" x14ac:dyDescent="0.25">
      <c r="A15984" s="1">
        <v>45459.572916666664</v>
      </c>
      <c r="B15984">
        <v>137.19999999999999</v>
      </c>
      <c r="C15984" t="s">
        <v>3</v>
      </c>
    </row>
    <row r="15985" spans="1:3" x14ac:dyDescent="0.25">
      <c r="A15985" s="1">
        <v>45459.583333333336</v>
      </c>
      <c r="B15985">
        <v>121.8</v>
      </c>
      <c r="C15985" t="s">
        <v>3</v>
      </c>
    </row>
    <row r="15986" spans="1:3" x14ac:dyDescent="0.25">
      <c r="A15986" s="1">
        <v>45459.59375</v>
      </c>
      <c r="B15986">
        <v>121.8</v>
      </c>
      <c r="C15986" t="s">
        <v>3</v>
      </c>
    </row>
    <row r="15987" spans="1:3" x14ac:dyDescent="0.25">
      <c r="A15987" s="1">
        <v>45459.604166666664</v>
      </c>
      <c r="B15987">
        <v>122.5</v>
      </c>
      <c r="C15987" t="s">
        <v>3</v>
      </c>
    </row>
    <row r="15988" spans="1:3" x14ac:dyDescent="0.25">
      <c r="A15988" s="1">
        <v>45459.614583333336</v>
      </c>
      <c r="B15988">
        <v>122.5</v>
      </c>
      <c r="C15988" t="s">
        <v>3</v>
      </c>
    </row>
    <row r="15989" spans="1:3" x14ac:dyDescent="0.25">
      <c r="A15989" s="1">
        <v>45459.625</v>
      </c>
      <c r="B15989">
        <v>114.1</v>
      </c>
      <c r="C15989" t="s">
        <v>3</v>
      </c>
    </row>
    <row r="15990" spans="1:3" x14ac:dyDescent="0.25">
      <c r="A15990" s="1">
        <v>45459.635416666664</v>
      </c>
      <c r="B15990">
        <v>107.8</v>
      </c>
      <c r="C15990" t="s">
        <v>3</v>
      </c>
    </row>
    <row r="15991" spans="1:3" x14ac:dyDescent="0.25">
      <c r="A15991" s="1">
        <v>45459.645833333336</v>
      </c>
      <c r="B15991">
        <v>107.8</v>
      </c>
      <c r="C15991" t="s">
        <v>3</v>
      </c>
    </row>
    <row r="15992" spans="1:3" x14ac:dyDescent="0.25">
      <c r="A15992" s="1">
        <v>45459.65625</v>
      </c>
      <c r="B15992">
        <v>107.1</v>
      </c>
      <c r="C15992" t="s">
        <v>3</v>
      </c>
    </row>
    <row r="15993" spans="1:3" x14ac:dyDescent="0.25">
      <c r="A15993" s="1">
        <v>45459.666666666664</v>
      </c>
      <c r="B15993">
        <v>107.8</v>
      </c>
      <c r="C15993" t="s">
        <v>3</v>
      </c>
    </row>
    <row r="15994" spans="1:3" x14ac:dyDescent="0.25">
      <c r="A15994" s="1">
        <v>45459.677083333336</v>
      </c>
      <c r="B15994">
        <v>107.8</v>
      </c>
      <c r="C15994" t="s">
        <v>3</v>
      </c>
    </row>
    <row r="15995" spans="1:3" x14ac:dyDescent="0.25">
      <c r="A15995" s="1">
        <v>45459.6875</v>
      </c>
      <c r="B15995">
        <v>107.1</v>
      </c>
      <c r="C15995" t="s">
        <v>3</v>
      </c>
    </row>
    <row r="15996" spans="1:3" x14ac:dyDescent="0.25">
      <c r="A15996" s="1">
        <v>45459.697916666664</v>
      </c>
      <c r="B15996">
        <v>114.8</v>
      </c>
      <c r="C15996" t="s">
        <v>3</v>
      </c>
    </row>
    <row r="15997" spans="1:3" x14ac:dyDescent="0.25">
      <c r="A15997" s="1">
        <v>45459.708333333336</v>
      </c>
      <c r="B15997">
        <v>114.1</v>
      </c>
      <c r="C15997" t="s">
        <v>3</v>
      </c>
    </row>
    <row r="15998" spans="1:3" x14ac:dyDescent="0.25">
      <c r="A15998" s="1">
        <v>45459.71875</v>
      </c>
      <c r="B15998">
        <v>112.7</v>
      </c>
      <c r="C15998" t="s">
        <v>3</v>
      </c>
    </row>
    <row r="15999" spans="1:3" x14ac:dyDescent="0.25">
      <c r="A15999" s="1">
        <v>45459.729166666664</v>
      </c>
      <c r="B15999">
        <v>13.3</v>
      </c>
      <c r="C15999" t="s">
        <v>3</v>
      </c>
    </row>
    <row r="16000" spans="1:3" x14ac:dyDescent="0.25">
      <c r="A16000" s="1">
        <v>45459.739583333336</v>
      </c>
      <c r="B16000">
        <v>9.8000000000000007</v>
      </c>
      <c r="C16000" t="s">
        <v>3</v>
      </c>
    </row>
    <row r="16001" spans="1:3" x14ac:dyDescent="0.25">
      <c r="A16001" s="1">
        <v>45459.75</v>
      </c>
      <c r="B16001">
        <v>9.8000000000000007</v>
      </c>
      <c r="C16001" t="s">
        <v>3</v>
      </c>
    </row>
    <row r="16002" spans="1:3" x14ac:dyDescent="0.25">
      <c r="A16002" s="1">
        <v>45459.760416666664</v>
      </c>
      <c r="B16002">
        <v>9.1</v>
      </c>
      <c r="C16002" t="s">
        <v>3</v>
      </c>
    </row>
    <row r="16003" spans="1:3" x14ac:dyDescent="0.25">
      <c r="A16003" s="1">
        <v>45459.770833333336</v>
      </c>
      <c r="B16003">
        <v>9.8000000000000007</v>
      </c>
      <c r="C16003" t="s">
        <v>3</v>
      </c>
    </row>
    <row r="16004" spans="1:3" x14ac:dyDescent="0.25">
      <c r="A16004" s="1">
        <v>45459.78125</v>
      </c>
      <c r="B16004">
        <v>9.1</v>
      </c>
      <c r="C16004" t="s">
        <v>3</v>
      </c>
    </row>
    <row r="16005" spans="1:3" x14ac:dyDescent="0.25">
      <c r="A16005" s="1">
        <v>45459.791666666664</v>
      </c>
      <c r="B16005">
        <v>9.8000000000000007</v>
      </c>
      <c r="C16005" t="s">
        <v>3</v>
      </c>
    </row>
    <row r="16006" spans="1:3" x14ac:dyDescent="0.25">
      <c r="A16006" s="1">
        <v>45459.802083333336</v>
      </c>
      <c r="B16006">
        <v>9.1</v>
      </c>
      <c r="C16006" t="s">
        <v>3</v>
      </c>
    </row>
    <row r="16007" spans="1:3" x14ac:dyDescent="0.25">
      <c r="A16007" s="1">
        <v>45459.8125</v>
      </c>
      <c r="B16007">
        <v>10.5</v>
      </c>
      <c r="C16007" t="s">
        <v>3</v>
      </c>
    </row>
    <row r="16008" spans="1:3" x14ac:dyDescent="0.25">
      <c r="A16008" s="1">
        <v>45459.822916666664</v>
      </c>
      <c r="B16008">
        <v>9.1</v>
      </c>
      <c r="C16008" t="s">
        <v>3</v>
      </c>
    </row>
    <row r="16009" spans="1:3" x14ac:dyDescent="0.25">
      <c r="A16009" s="1">
        <v>45459.833333333336</v>
      </c>
      <c r="B16009">
        <v>9.8000000000000007</v>
      </c>
      <c r="C16009" t="s">
        <v>3</v>
      </c>
    </row>
    <row r="16010" spans="1:3" x14ac:dyDescent="0.25">
      <c r="A16010" s="1">
        <v>45459.84375</v>
      </c>
      <c r="B16010">
        <v>9.1</v>
      </c>
      <c r="C16010" t="s">
        <v>3</v>
      </c>
    </row>
    <row r="16011" spans="1:3" x14ac:dyDescent="0.25">
      <c r="A16011" s="1">
        <v>45459.854166666664</v>
      </c>
      <c r="B16011">
        <v>9.1</v>
      </c>
      <c r="C16011" t="s">
        <v>3</v>
      </c>
    </row>
    <row r="16012" spans="1:3" x14ac:dyDescent="0.25">
      <c r="A16012" s="1">
        <v>45459.864583333336</v>
      </c>
      <c r="B16012">
        <v>9.8000000000000007</v>
      </c>
      <c r="C16012" t="s">
        <v>3</v>
      </c>
    </row>
    <row r="16013" spans="1:3" x14ac:dyDescent="0.25">
      <c r="A16013" s="1">
        <v>45459.875</v>
      </c>
      <c r="B16013">
        <v>9.1</v>
      </c>
      <c r="C16013" t="s">
        <v>3</v>
      </c>
    </row>
    <row r="16014" spans="1:3" x14ac:dyDescent="0.25">
      <c r="A16014" s="1">
        <v>45459.885416666664</v>
      </c>
      <c r="B16014">
        <v>9.8000000000000007</v>
      </c>
      <c r="C16014" t="s">
        <v>3</v>
      </c>
    </row>
    <row r="16015" spans="1:3" x14ac:dyDescent="0.25">
      <c r="A16015" s="1">
        <v>45459.895833333336</v>
      </c>
      <c r="B16015">
        <v>9.1</v>
      </c>
      <c r="C16015" t="s">
        <v>3</v>
      </c>
    </row>
    <row r="16016" spans="1:3" x14ac:dyDescent="0.25">
      <c r="A16016" s="1">
        <v>45459.90625</v>
      </c>
      <c r="B16016">
        <v>9.8000000000000007</v>
      </c>
      <c r="C16016" t="s">
        <v>3</v>
      </c>
    </row>
    <row r="16017" spans="1:3" x14ac:dyDescent="0.25">
      <c r="A16017" s="1">
        <v>45459.916666666664</v>
      </c>
      <c r="B16017">
        <v>9.8000000000000007</v>
      </c>
      <c r="C16017" t="s">
        <v>3</v>
      </c>
    </row>
    <row r="16018" spans="1:3" x14ac:dyDescent="0.25">
      <c r="A16018" s="1">
        <v>45459.927083333336</v>
      </c>
      <c r="B16018">
        <v>37.799999999999997</v>
      </c>
      <c r="C16018" t="s">
        <v>3</v>
      </c>
    </row>
    <row r="16019" spans="1:3" x14ac:dyDescent="0.25">
      <c r="A16019" s="1">
        <v>45459.9375</v>
      </c>
      <c r="B16019">
        <v>67.900000000000006</v>
      </c>
      <c r="C16019" t="s">
        <v>3</v>
      </c>
    </row>
    <row r="16020" spans="1:3" x14ac:dyDescent="0.25">
      <c r="A16020" s="1">
        <v>45459.947916666664</v>
      </c>
      <c r="B16020">
        <v>67.900000000000006</v>
      </c>
      <c r="C16020" t="s">
        <v>3</v>
      </c>
    </row>
    <row r="16021" spans="1:3" x14ac:dyDescent="0.25">
      <c r="A16021" s="1">
        <v>45459.958333333336</v>
      </c>
      <c r="B16021">
        <v>67.900000000000006</v>
      </c>
      <c r="C16021" t="s">
        <v>3</v>
      </c>
    </row>
    <row r="16022" spans="1:3" x14ac:dyDescent="0.25">
      <c r="A16022" s="1">
        <v>45459.96875</v>
      </c>
      <c r="B16022">
        <v>68.599999999999994</v>
      </c>
      <c r="C16022" t="s">
        <v>3</v>
      </c>
    </row>
    <row r="16023" spans="1:3" x14ac:dyDescent="0.25">
      <c r="A16023" s="1">
        <v>45459.979166666664</v>
      </c>
      <c r="B16023">
        <v>70</v>
      </c>
      <c r="C16023" t="s">
        <v>3</v>
      </c>
    </row>
    <row r="16024" spans="1:3" x14ac:dyDescent="0.25">
      <c r="A16024" s="1">
        <v>45459.989583333336</v>
      </c>
      <c r="B16024">
        <v>84</v>
      </c>
      <c r="C16024" t="s">
        <v>3</v>
      </c>
    </row>
    <row r="16025" spans="1:3" x14ac:dyDescent="0.25">
      <c r="A16025" s="1">
        <v>45460</v>
      </c>
      <c r="B16025">
        <v>84.7</v>
      </c>
      <c r="C16025" t="s">
        <v>3</v>
      </c>
    </row>
    <row r="16026" spans="1:3" x14ac:dyDescent="0.25">
      <c r="A16026" s="1">
        <v>45460.010416666664</v>
      </c>
      <c r="B16026">
        <v>95.9</v>
      </c>
      <c r="C16026" t="s">
        <v>3</v>
      </c>
    </row>
    <row r="16027" spans="1:3" x14ac:dyDescent="0.25">
      <c r="A16027" s="1">
        <v>45460.020833333336</v>
      </c>
      <c r="B16027">
        <v>114.1</v>
      </c>
      <c r="C16027" t="s">
        <v>3</v>
      </c>
    </row>
    <row r="16028" spans="1:3" x14ac:dyDescent="0.25">
      <c r="A16028" s="1">
        <v>45460.03125</v>
      </c>
      <c r="B16028">
        <v>114.1</v>
      </c>
      <c r="C16028" t="s">
        <v>3</v>
      </c>
    </row>
    <row r="16029" spans="1:3" x14ac:dyDescent="0.25">
      <c r="A16029" s="1">
        <v>45460.041666666664</v>
      </c>
      <c r="B16029">
        <v>114.1</v>
      </c>
      <c r="C16029" t="s">
        <v>3</v>
      </c>
    </row>
    <row r="16030" spans="1:3" x14ac:dyDescent="0.25">
      <c r="A16030" s="1">
        <v>45460.052083333336</v>
      </c>
      <c r="B16030">
        <v>115.5</v>
      </c>
      <c r="C16030" t="s">
        <v>3</v>
      </c>
    </row>
    <row r="16031" spans="1:3" x14ac:dyDescent="0.25">
      <c r="A16031" s="1">
        <v>45460.0625</v>
      </c>
      <c r="B16031">
        <v>114.8</v>
      </c>
      <c r="C16031" t="s">
        <v>3</v>
      </c>
    </row>
    <row r="16032" spans="1:3" x14ac:dyDescent="0.25">
      <c r="A16032" s="1">
        <v>45460.072916666664</v>
      </c>
      <c r="B16032">
        <v>114.8</v>
      </c>
      <c r="C16032" t="s">
        <v>3</v>
      </c>
    </row>
    <row r="16033" spans="1:3" x14ac:dyDescent="0.25">
      <c r="A16033" s="1">
        <v>45460.083333333336</v>
      </c>
      <c r="B16033">
        <v>114.8</v>
      </c>
      <c r="C16033" t="s">
        <v>3</v>
      </c>
    </row>
    <row r="16034" spans="1:3" x14ac:dyDescent="0.25">
      <c r="A16034" s="1">
        <v>45460.09375</v>
      </c>
      <c r="B16034">
        <v>115.5</v>
      </c>
      <c r="C16034" t="s">
        <v>3</v>
      </c>
    </row>
    <row r="16035" spans="1:3" x14ac:dyDescent="0.25">
      <c r="A16035" s="1">
        <v>45460.104166666664</v>
      </c>
      <c r="B16035">
        <v>117.6</v>
      </c>
      <c r="C16035" t="s">
        <v>3</v>
      </c>
    </row>
    <row r="16036" spans="1:3" x14ac:dyDescent="0.25">
      <c r="A16036" s="1">
        <v>45460.114583333336</v>
      </c>
      <c r="B16036">
        <v>122.5</v>
      </c>
      <c r="C16036" t="s">
        <v>3</v>
      </c>
    </row>
    <row r="16037" spans="1:3" x14ac:dyDescent="0.25">
      <c r="A16037" s="1">
        <v>45460.125</v>
      </c>
      <c r="B16037">
        <v>126</v>
      </c>
      <c r="C16037" t="s">
        <v>3</v>
      </c>
    </row>
    <row r="16038" spans="1:3" x14ac:dyDescent="0.25">
      <c r="A16038" s="1">
        <v>45460.135416666664</v>
      </c>
      <c r="B16038">
        <v>126</v>
      </c>
      <c r="C16038" t="s">
        <v>3</v>
      </c>
    </row>
    <row r="16039" spans="1:3" x14ac:dyDescent="0.25">
      <c r="A16039" s="1">
        <v>45460.145833333336</v>
      </c>
      <c r="B16039">
        <v>126.7</v>
      </c>
      <c r="C16039" t="s">
        <v>3</v>
      </c>
    </row>
    <row r="16040" spans="1:3" x14ac:dyDescent="0.25">
      <c r="A16040" s="1">
        <v>45460.15625</v>
      </c>
      <c r="B16040">
        <v>127.4</v>
      </c>
      <c r="C16040" t="s">
        <v>3</v>
      </c>
    </row>
    <row r="16041" spans="1:3" x14ac:dyDescent="0.25">
      <c r="A16041" s="1">
        <v>45460.166666666664</v>
      </c>
      <c r="B16041">
        <v>126</v>
      </c>
      <c r="C16041" t="s">
        <v>3</v>
      </c>
    </row>
    <row r="16042" spans="1:3" x14ac:dyDescent="0.25">
      <c r="A16042" s="1">
        <v>45460.177083333336</v>
      </c>
      <c r="B16042">
        <v>126</v>
      </c>
      <c r="C16042" t="s">
        <v>3</v>
      </c>
    </row>
    <row r="16043" spans="1:3" x14ac:dyDescent="0.25">
      <c r="A16043" s="1">
        <v>45460.1875</v>
      </c>
      <c r="B16043">
        <v>127.4</v>
      </c>
      <c r="C16043" t="s">
        <v>3</v>
      </c>
    </row>
    <row r="16044" spans="1:3" x14ac:dyDescent="0.25">
      <c r="A16044" s="1">
        <v>45460.197916666664</v>
      </c>
      <c r="B16044">
        <v>131.6</v>
      </c>
      <c r="C16044" t="s">
        <v>3</v>
      </c>
    </row>
    <row r="16045" spans="1:3" x14ac:dyDescent="0.25">
      <c r="A16045" s="1">
        <v>45460.208333333336</v>
      </c>
      <c r="B16045">
        <v>131.6</v>
      </c>
      <c r="C16045" t="s">
        <v>3</v>
      </c>
    </row>
    <row r="16046" spans="1:3" x14ac:dyDescent="0.25">
      <c r="A16046" s="1">
        <v>45460.21875</v>
      </c>
      <c r="B16046">
        <v>119</v>
      </c>
      <c r="C16046" t="s">
        <v>3</v>
      </c>
    </row>
    <row r="16047" spans="1:3" x14ac:dyDescent="0.25">
      <c r="A16047" s="1">
        <v>45460.229166666664</v>
      </c>
      <c r="B16047">
        <v>116.9</v>
      </c>
      <c r="C16047" t="s">
        <v>3</v>
      </c>
    </row>
    <row r="16048" spans="1:3" x14ac:dyDescent="0.25">
      <c r="A16048" s="1">
        <v>45460.239583333336</v>
      </c>
      <c r="B16048">
        <v>115.5</v>
      </c>
      <c r="C16048" t="s">
        <v>3</v>
      </c>
    </row>
    <row r="16049" spans="1:3" x14ac:dyDescent="0.25">
      <c r="A16049" s="1">
        <v>45460.25</v>
      </c>
      <c r="B16049">
        <v>114.8</v>
      </c>
      <c r="C16049" t="s">
        <v>3</v>
      </c>
    </row>
    <row r="16050" spans="1:3" x14ac:dyDescent="0.25">
      <c r="A16050" s="1">
        <v>45460.260416666664</v>
      </c>
      <c r="B16050">
        <v>114.8</v>
      </c>
      <c r="C16050" t="s">
        <v>3</v>
      </c>
    </row>
    <row r="16051" spans="1:3" x14ac:dyDescent="0.25">
      <c r="A16051" s="1">
        <v>45460.270833333336</v>
      </c>
      <c r="B16051">
        <v>114.1</v>
      </c>
      <c r="C16051" t="s">
        <v>3</v>
      </c>
    </row>
    <row r="16052" spans="1:3" x14ac:dyDescent="0.25">
      <c r="A16052" s="1">
        <v>45460.28125</v>
      </c>
      <c r="B16052">
        <v>115.5</v>
      </c>
      <c r="C16052" t="s">
        <v>3</v>
      </c>
    </row>
    <row r="16053" spans="1:3" x14ac:dyDescent="0.25">
      <c r="A16053" s="1">
        <v>45460.291666666664</v>
      </c>
      <c r="B16053">
        <v>114.1</v>
      </c>
      <c r="C16053" t="s">
        <v>3</v>
      </c>
    </row>
    <row r="16054" spans="1:3" x14ac:dyDescent="0.25">
      <c r="A16054" s="1">
        <v>45460.302083333336</v>
      </c>
      <c r="B16054">
        <v>113.4</v>
      </c>
      <c r="C16054" t="s">
        <v>3</v>
      </c>
    </row>
    <row r="16055" spans="1:3" x14ac:dyDescent="0.25">
      <c r="A16055" s="1">
        <v>45460.3125</v>
      </c>
      <c r="B16055">
        <v>114.1</v>
      </c>
      <c r="C16055" t="s">
        <v>3</v>
      </c>
    </row>
    <row r="16056" spans="1:3" x14ac:dyDescent="0.25">
      <c r="A16056" s="1">
        <v>45460.322916666664</v>
      </c>
      <c r="B16056">
        <v>114.1</v>
      </c>
      <c r="C16056" t="s">
        <v>3</v>
      </c>
    </row>
    <row r="16057" spans="1:3" x14ac:dyDescent="0.25">
      <c r="A16057" s="1">
        <v>45460.333333333336</v>
      </c>
      <c r="B16057">
        <v>114.1</v>
      </c>
      <c r="C16057" t="s">
        <v>3</v>
      </c>
    </row>
    <row r="16058" spans="1:3" x14ac:dyDescent="0.25">
      <c r="A16058" s="1">
        <v>45460.34375</v>
      </c>
      <c r="B16058">
        <v>114.1</v>
      </c>
      <c r="C16058" t="s">
        <v>3</v>
      </c>
    </row>
    <row r="16059" spans="1:3" x14ac:dyDescent="0.25">
      <c r="A16059" s="1">
        <v>45460.354166666664</v>
      </c>
      <c r="B16059">
        <v>116.9</v>
      </c>
      <c r="C16059" t="s">
        <v>3</v>
      </c>
    </row>
    <row r="16060" spans="1:3" x14ac:dyDescent="0.25">
      <c r="A16060" s="1">
        <v>45460.364583333336</v>
      </c>
      <c r="B16060">
        <v>116.2</v>
      </c>
      <c r="C16060" t="s">
        <v>3</v>
      </c>
    </row>
    <row r="16061" spans="1:3" x14ac:dyDescent="0.25">
      <c r="A16061" s="1">
        <v>45460.375</v>
      </c>
      <c r="B16061">
        <v>116.2</v>
      </c>
      <c r="C16061" t="s">
        <v>3</v>
      </c>
    </row>
    <row r="16062" spans="1:3" x14ac:dyDescent="0.25">
      <c r="A16062" s="1">
        <v>45460.385416666664</v>
      </c>
      <c r="B16062">
        <v>116.9</v>
      </c>
      <c r="C16062" t="s">
        <v>3</v>
      </c>
    </row>
    <row r="16063" spans="1:3" x14ac:dyDescent="0.25">
      <c r="A16063" s="1">
        <v>45460.395833333336</v>
      </c>
      <c r="B16063">
        <v>116.2</v>
      </c>
      <c r="C16063" t="s">
        <v>3</v>
      </c>
    </row>
    <row r="16064" spans="1:3" x14ac:dyDescent="0.25">
      <c r="A16064" s="1">
        <v>45460.40625</v>
      </c>
      <c r="B16064">
        <v>115.5</v>
      </c>
      <c r="C16064" t="s">
        <v>3</v>
      </c>
    </row>
    <row r="16065" spans="1:3" x14ac:dyDescent="0.25">
      <c r="A16065" s="1">
        <v>45460.416666666664</v>
      </c>
      <c r="B16065">
        <v>115.5</v>
      </c>
      <c r="C16065" t="s">
        <v>3</v>
      </c>
    </row>
    <row r="16066" spans="1:3" x14ac:dyDescent="0.25">
      <c r="A16066" s="1">
        <v>45460.427083333336</v>
      </c>
      <c r="B16066">
        <v>115.5</v>
      </c>
      <c r="C16066" t="s">
        <v>3</v>
      </c>
    </row>
    <row r="16067" spans="1:3" x14ac:dyDescent="0.25">
      <c r="A16067" s="1">
        <v>45460.4375</v>
      </c>
      <c r="B16067">
        <v>115.5</v>
      </c>
      <c r="C16067" t="s">
        <v>3</v>
      </c>
    </row>
    <row r="16068" spans="1:3" x14ac:dyDescent="0.25">
      <c r="A16068" s="1">
        <v>45460.447916666664</v>
      </c>
      <c r="B16068">
        <v>115.5</v>
      </c>
      <c r="C16068" t="s">
        <v>3</v>
      </c>
    </row>
    <row r="16069" spans="1:3" x14ac:dyDescent="0.25">
      <c r="A16069" s="1">
        <v>45460.458333333336</v>
      </c>
      <c r="B16069">
        <v>115.5</v>
      </c>
      <c r="C16069" t="s">
        <v>3</v>
      </c>
    </row>
    <row r="16070" spans="1:3" x14ac:dyDescent="0.25">
      <c r="A16070" s="1">
        <v>45460.46875</v>
      </c>
      <c r="B16070">
        <v>116.2</v>
      </c>
      <c r="C16070" t="s">
        <v>3</v>
      </c>
    </row>
    <row r="16071" spans="1:3" x14ac:dyDescent="0.25">
      <c r="A16071" s="1">
        <v>45460.479166666664</v>
      </c>
      <c r="B16071">
        <v>130.19999999999999</v>
      </c>
      <c r="C16071" t="s">
        <v>3</v>
      </c>
    </row>
    <row r="16072" spans="1:3" x14ac:dyDescent="0.25">
      <c r="A16072" s="1">
        <v>45460.489583333336</v>
      </c>
      <c r="B16072">
        <v>128.80000000000001</v>
      </c>
      <c r="C16072" t="s">
        <v>3</v>
      </c>
    </row>
    <row r="16073" spans="1:3" x14ac:dyDescent="0.25">
      <c r="A16073" s="1">
        <v>45460.5</v>
      </c>
      <c r="B16073">
        <v>115.5</v>
      </c>
      <c r="C16073" t="s">
        <v>3</v>
      </c>
    </row>
    <row r="16074" spans="1:3" x14ac:dyDescent="0.25">
      <c r="A16074" s="1">
        <v>45460.510416666664</v>
      </c>
      <c r="B16074">
        <v>116.9</v>
      </c>
      <c r="C16074" t="s">
        <v>3</v>
      </c>
    </row>
    <row r="16075" spans="1:3" x14ac:dyDescent="0.25">
      <c r="A16075" s="1">
        <v>45460.520833333336</v>
      </c>
      <c r="B16075">
        <v>115.5</v>
      </c>
      <c r="C16075" t="s">
        <v>3</v>
      </c>
    </row>
    <row r="16076" spans="1:3" x14ac:dyDescent="0.25">
      <c r="A16076" s="1">
        <v>45460.53125</v>
      </c>
      <c r="B16076">
        <v>128.1</v>
      </c>
      <c r="C16076" t="s">
        <v>3</v>
      </c>
    </row>
    <row r="16077" spans="1:3" x14ac:dyDescent="0.25">
      <c r="A16077" s="1">
        <v>45460.541666666664</v>
      </c>
      <c r="B16077">
        <v>131.6</v>
      </c>
      <c r="C16077" t="s">
        <v>3</v>
      </c>
    </row>
    <row r="16078" spans="1:3" x14ac:dyDescent="0.25">
      <c r="A16078" s="1">
        <v>45460.552083333336</v>
      </c>
      <c r="B16078">
        <v>131.6</v>
      </c>
      <c r="C16078" t="s">
        <v>3</v>
      </c>
    </row>
    <row r="16079" spans="1:3" x14ac:dyDescent="0.25">
      <c r="A16079" s="1">
        <v>45460.5625</v>
      </c>
      <c r="B16079">
        <v>125.3</v>
      </c>
      <c r="C16079" t="s">
        <v>3</v>
      </c>
    </row>
    <row r="16080" spans="1:3" x14ac:dyDescent="0.25">
      <c r="A16080" s="1">
        <v>45460.572916666664</v>
      </c>
      <c r="B16080">
        <v>123.9</v>
      </c>
      <c r="C16080" t="s">
        <v>3</v>
      </c>
    </row>
    <row r="16081" spans="1:3" x14ac:dyDescent="0.25">
      <c r="A16081" s="1">
        <v>45460.583333333336</v>
      </c>
      <c r="B16081">
        <v>123.9</v>
      </c>
      <c r="C16081" t="s">
        <v>3</v>
      </c>
    </row>
    <row r="16082" spans="1:3" x14ac:dyDescent="0.25">
      <c r="A16082" s="1">
        <v>45460.59375</v>
      </c>
      <c r="B16082">
        <v>121.1</v>
      </c>
      <c r="C16082" t="s">
        <v>3</v>
      </c>
    </row>
    <row r="16083" spans="1:3" x14ac:dyDescent="0.25">
      <c r="A16083" s="1">
        <v>45460.604166666664</v>
      </c>
      <c r="B16083">
        <v>107.1</v>
      </c>
      <c r="C16083" t="s">
        <v>3</v>
      </c>
    </row>
    <row r="16084" spans="1:3" x14ac:dyDescent="0.25">
      <c r="A16084" s="1">
        <v>45460.614583333336</v>
      </c>
      <c r="B16084">
        <v>107.8</v>
      </c>
      <c r="C16084" t="s">
        <v>3</v>
      </c>
    </row>
    <row r="16085" spans="1:3" x14ac:dyDescent="0.25">
      <c r="A16085" s="1">
        <v>45460.625</v>
      </c>
      <c r="B16085">
        <v>107.1</v>
      </c>
      <c r="C16085" t="s">
        <v>3</v>
      </c>
    </row>
    <row r="16086" spans="1:3" x14ac:dyDescent="0.25">
      <c r="A16086" s="1">
        <v>45460.635416666664</v>
      </c>
      <c r="B16086">
        <v>108.5</v>
      </c>
      <c r="C16086" t="s">
        <v>3</v>
      </c>
    </row>
    <row r="16087" spans="1:3" x14ac:dyDescent="0.25">
      <c r="A16087" s="1">
        <v>45460.645833333336</v>
      </c>
      <c r="B16087">
        <v>107.8</v>
      </c>
      <c r="C16087" t="s">
        <v>3</v>
      </c>
    </row>
    <row r="16088" spans="1:3" x14ac:dyDescent="0.25">
      <c r="A16088" s="1">
        <v>45460.65625</v>
      </c>
      <c r="B16088">
        <v>107.8</v>
      </c>
      <c r="C16088" t="s">
        <v>3</v>
      </c>
    </row>
    <row r="16089" spans="1:3" x14ac:dyDescent="0.25">
      <c r="A16089" s="1">
        <v>45460.666666666664</v>
      </c>
      <c r="B16089">
        <v>107.1</v>
      </c>
      <c r="C16089" t="s">
        <v>3</v>
      </c>
    </row>
    <row r="16090" spans="1:3" x14ac:dyDescent="0.25">
      <c r="A16090" s="1">
        <v>45460.677083333336</v>
      </c>
      <c r="B16090">
        <v>101.5</v>
      </c>
      <c r="C16090" t="s">
        <v>3</v>
      </c>
    </row>
    <row r="16091" spans="1:3" x14ac:dyDescent="0.25">
      <c r="A16091" s="1">
        <v>45460.6875</v>
      </c>
      <c r="B16091">
        <v>101.5</v>
      </c>
      <c r="C16091" t="s">
        <v>3</v>
      </c>
    </row>
    <row r="16092" spans="1:3" x14ac:dyDescent="0.25">
      <c r="A16092" s="1">
        <v>45460.697916666664</v>
      </c>
      <c r="B16092">
        <v>101.5</v>
      </c>
      <c r="C16092" t="s">
        <v>3</v>
      </c>
    </row>
    <row r="16093" spans="1:3" x14ac:dyDescent="0.25">
      <c r="A16093" s="1">
        <v>45460.708333333336</v>
      </c>
      <c r="B16093">
        <v>100.8</v>
      </c>
      <c r="C16093" t="s">
        <v>3</v>
      </c>
    </row>
    <row r="16094" spans="1:3" x14ac:dyDescent="0.25">
      <c r="A16094" s="1">
        <v>45460.71875</v>
      </c>
      <c r="B16094">
        <v>102.2</v>
      </c>
      <c r="C16094" t="s">
        <v>3</v>
      </c>
    </row>
    <row r="16095" spans="1:3" x14ac:dyDescent="0.25">
      <c r="A16095" s="1">
        <v>45460.729166666664</v>
      </c>
      <c r="B16095">
        <v>100.8</v>
      </c>
      <c r="C16095" t="s">
        <v>3</v>
      </c>
    </row>
    <row r="16096" spans="1:3" x14ac:dyDescent="0.25">
      <c r="A16096" s="1">
        <v>45460.739583333336</v>
      </c>
      <c r="B16096">
        <v>100.8</v>
      </c>
      <c r="C16096" t="s">
        <v>3</v>
      </c>
    </row>
    <row r="16097" spans="1:3" x14ac:dyDescent="0.25">
      <c r="A16097" s="1">
        <v>45460.75</v>
      </c>
      <c r="B16097">
        <v>101.5</v>
      </c>
      <c r="C16097" t="s">
        <v>3</v>
      </c>
    </row>
    <row r="16098" spans="1:3" x14ac:dyDescent="0.25">
      <c r="A16098" s="1">
        <v>45460.760416666664</v>
      </c>
      <c r="B16098">
        <v>102.2</v>
      </c>
      <c r="C16098" t="s">
        <v>3</v>
      </c>
    </row>
    <row r="16099" spans="1:3" x14ac:dyDescent="0.25">
      <c r="A16099" s="1">
        <v>45460.770833333336</v>
      </c>
      <c r="B16099">
        <v>100.8</v>
      </c>
      <c r="C16099" t="s">
        <v>3</v>
      </c>
    </row>
    <row r="16100" spans="1:3" x14ac:dyDescent="0.25">
      <c r="A16100" s="1">
        <v>45460.78125</v>
      </c>
      <c r="B16100">
        <v>102.2</v>
      </c>
      <c r="C16100" t="s">
        <v>3</v>
      </c>
    </row>
    <row r="16101" spans="1:3" x14ac:dyDescent="0.25">
      <c r="A16101" s="1">
        <v>45460.791666666664</v>
      </c>
      <c r="B16101">
        <v>100.8</v>
      </c>
      <c r="C16101" t="s">
        <v>3</v>
      </c>
    </row>
    <row r="16102" spans="1:3" x14ac:dyDescent="0.25">
      <c r="A16102" s="1">
        <v>45460.802083333336</v>
      </c>
      <c r="B16102">
        <v>100.8</v>
      </c>
      <c r="C16102" t="s">
        <v>3</v>
      </c>
    </row>
    <row r="16103" spans="1:3" x14ac:dyDescent="0.25">
      <c r="A16103" s="1">
        <v>45460.8125</v>
      </c>
      <c r="B16103">
        <v>101.5</v>
      </c>
      <c r="C16103" t="s">
        <v>3</v>
      </c>
    </row>
    <row r="16104" spans="1:3" x14ac:dyDescent="0.25">
      <c r="A16104" s="1">
        <v>45460.822916666664</v>
      </c>
      <c r="B16104">
        <v>101.5</v>
      </c>
      <c r="C16104" t="s">
        <v>3</v>
      </c>
    </row>
    <row r="16105" spans="1:3" x14ac:dyDescent="0.25">
      <c r="A16105" s="1">
        <v>45460.833333333336</v>
      </c>
      <c r="B16105">
        <v>102.2</v>
      </c>
      <c r="C16105" t="s">
        <v>3</v>
      </c>
    </row>
    <row r="16106" spans="1:3" x14ac:dyDescent="0.25">
      <c r="A16106" s="1">
        <v>45460.84375</v>
      </c>
      <c r="B16106">
        <v>101.5</v>
      </c>
      <c r="C16106" t="s">
        <v>3</v>
      </c>
    </row>
    <row r="16107" spans="1:3" x14ac:dyDescent="0.25">
      <c r="A16107" s="1">
        <v>45460.854166666664</v>
      </c>
      <c r="B16107">
        <v>101.5</v>
      </c>
      <c r="C16107" t="s">
        <v>3</v>
      </c>
    </row>
    <row r="16108" spans="1:3" x14ac:dyDescent="0.25">
      <c r="A16108" s="1">
        <v>45460.864583333336</v>
      </c>
      <c r="B16108">
        <v>101.5</v>
      </c>
      <c r="C16108" t="s">
        <v>3</v>
      </c>
    </row>
    <row r="16109" spans="1:3" x14ac:dyDescent="0.25">
      <c r="A16109" s="1">
        <v>45460.875</v>
      </c>
      <c r="B16109">
        <v>101.5</v>
      </c>
      <c r="C16109" t="s">
        <v>3</v>
      </c>
    </row>
    <row r="16110" spans="1:3" x14ac:dyDescent="0.25">
      <c r="A16110" s="1">
        <v>45460.885416666664</v>
      </c>
      <c r="B16110">
        <v>109.2</v>
      </c>
      <c r="C16110" t="s">
        <v>3</v>
      </c>
    </row>
    <row r="16111" spans="1:3" x14ac:dyDescent="0.25">
      <c r="A16111" s="1">
        <v>45460.895833333336</v>
      </c>
      <c r="B16111">
        <v>122.5</v>
      </c>
      <c r="C16111" t="s">
        <v>3</v>
      </c>
    </row>
    <row r="16112" spans="1:3" x14ac:dyDescent="0.25">
      <c r="A16112" s="1">
        <v>45460.90625</v>
      </c>
      <c r="B16112">
        <v>119.7</v>
      </c>
      <c r="C16112" t="s">
        <v>3</v>
      </c>
    </row>
    <row r="16113" spans="1:3" x14ac:dyDescent="0.25">
      <c r="A16113" s="1">
        <v>45460.916666666664</v>
      </c>
      <c r="B16113">
        <v>121.8</v>
      </c>
      <c r="C16113" t="s">
        <v>3</v>
      </c>
    </row>
    <row r="16114" spans="1:3" x14ac:dyDescent="0.25">
      <c r="A16114" s="1">
        <v>45460.927083333336</v>
      </c>
      <c r="B16114">
        <v>139.30000000000001</v>
      </c>
      <c r="C16114" t="s">
        <v>3</v>
      </c>
    </row>
    <row r="16115" spans="1:3" x14ac:dyDescent="0.25">
      <c r="A16115" s="1">
        <v>45460.9375</v>
      </c>
      <c r="B16115">
        <v>116.9</v>
      </c>
      <c r="C16115" t="s">
        <v>3</v>
      </c>
    </row>
    <row r="16116" spans="1:3" x14ac:dyDescent="0.25">
      <c r="A16116" s="1">
        <v>45460.947916666664</v>
      </c>
      <c r="B16116">
        <v>112</v>
      </c>
      <c r="C16116" t="s">
        <v>3</v>
      </c>
    </row>
    <row r="16117" spans="1:3" x14ac:dyDescent="0.25">
      <c r="A16117" s="1">
        <v>45460.958333333336</v>
      </c>
      <c r="B16117">
        <v>112</v>
      </c>
      <c r="C16117" t="s">
        <v>3</v>
      </c>
    </row>
    <row r="16118" spans="1:3" x14ac:dyDescent="0.25">
      <c r="A16118" s="1">
        <v>45460.96875</v>
      </c>
      <c r="B16118">
        <v>112</v>
      </c>
      <c r="C16118" t="s">
        <v>3</v>
      </c>
    </row>
    <row r="16119" spans="1:3" x14ac:dyDescent="0.25">
      <c r="A16119" s="1">
        <v>45460.979166666664</v>
      </c>
      <c r="B16119">
        <v>113.4</v>
      </c>
      <c r="C16119" t="s">
        <v>3</v>
      </c>
    </row>
    <row r="16120" spans="1:3" x14ac:dyDescent="0.25">
      <c r="A16120" s="1">
        <v>45460.989583333336</v>
      </c>
      <c r="B16120">
        <v>117.6</v>
      </c>
      <c r="C16120" t="s">
        <v>3</v>
      </c>
    </row>
    <row r="16121" spans="1:3" x14ac:dyDescent="0.25">
      <c r="A16121" s="1">
        <v>45461</v>
      </c>
      <c r="B16121">
        <v>128.80000000000001</v>
      </c>
      <c r="C16121" t="s">
        <v>3</v>
      </c>
    </row>
    <row r="16122" spans="1:3" x14ac:dyDescent="0.25">
      <c r="A16122" s="1">
        <v>45461.010416666664</v>
      </c>
      <c r="B16122">
        <v>130.19999999999999</v>
      </c>
      <c r="C16122" t="s">
        <v>3</v>
      </c>
    </row>
    <row r="16123" spans="1:3" x14ac:dyDescent="0.25">
      <c r="A16123" s="1">
        <v>45461.020833333336</v>
      </c>
      <c r="B16123">
        <v>130.19999999999999</v>
      </c>
      <c r="C16123" t="s">
        <v>3</v>
      </c>
    </row>
    <row r="16124" spans="1:3" x14ac:dyDescent="0.25">
      <c r="A16124" s="1">
        <v>45461.03125</v>
      </c>
      <c r="B16124">
        <v>129.5</v>
      </c>
      <c r="C16124" t="s">
        <v>3</v>
      </c>
    </row>
    <row r="16125" spans="1:3" x14ac:dyDescent="0.25">
      <c r="A16125" s="1">
        <v>45461.041666666664</v>
      </c>
      <c r="B16125">
        <v>130.19999999999999</v>
      </c>
      <c r="C16125" t="s">
        <v>3</v>
      </c>
    </row>
    <row r="16126" spans="1:3" x14ac:dyDescent="0.25">
      <c r="A16126" s="1">
        <v>45461.052083333336</v>
      </c>
      <c r="B16126">
        <v>130.19999999999999</v>
      </c>
      <c r="C16126" t="s">
        <v>3</v>
      </c>
    </row>
    <row r="16127" spans="1:3" x14ac:dyDescent="0.25">
      <c r="A16127" s="1">
        <v>45461.0625</v>
      </c>
      <c r="B16127">
        <v>130.9</v>
      </c>
      <c r="C16127" t="s">
        <v>3</v>
      </c>
    </row>
    <row r="16128" spans="1:3" x14ac:dyDescent="0.25">
      <c r="A16128" s="1">
        <v>45461.072916666664</v>
      </c>
      <c r="B16128">
        <v>125.3</v>
      </c>
      <c r="C16128" t="s">
        <v>3</v>
      </c>
    </row>
    <row r="16129" spans="1:3" x14ac:dyDescent="0.25">
      <c r="A16129" s="1">
        <v>45461.083333333336</v>
      </c>
      <c r="B16129">
        <v>120.4</v>
      </c>
      <c r="C16129" t="s">
        <v>3</v>
      </c>
    </row>
    <row r="16130" spans="1:3" x14ac:dyDescent="0.25">
      <c r="A16130" s="1">
        <v>45461.09375</v>
      </c>
      <c r="B16130">
        <v>121.8</v>
      </c>
      <c r="C16130" t="s">
        <v>3</v>
      </c>
    </row>
    <row r="16131" spans="1:3" x14ac:dyDescent="0.25">
      <c r="A16131" s="1">
        <v>45461.104166666664</v>
      </c>
      <c r="B16131">
        <v>112</v>
      </c>
      <c r="C16131" t="s">
        <v>3</v>
      </c>
    </row>
    <row r="16132" spans="1:3" x14ac:dyDescent="0.25">
      <c r="A16132" s="1">
        <v>45461.114583333336</v>
      </c>
      <c r="B16132">
        <v>105.7</v>
      </c>
      <c r="C16132" t="s">
        <v>3</v>
      </c>
    </row>
    <row r="16133" spans="1:3" x14ac:dyDescent="0.25">
      <c r="A16133" s="1">
        <v>45461.125</v>
      </c>
      <c r="B16133">
        <v>105</v>
      </c>
      <c r="C16133" t="s">
        <v>3</v>
      </c>
    </row>
    <row r="16134" spans="1:3" x14ac:dyDescent="0.25">
      <c r="A16134" s="1">
        <v>45461.135416666664</v>
      </c>
      <c r="B16134">
        <v>106.4</v>
      </c>
      <c r="C16134" t="s">
        <v>3</v>
      </c>
    </row>
    <row r="16135" spans="1:3" x14ac:dyDescent="0.25">
      <c r="A16135" s="1">
        <v>45461.145833333336</v>
      </c>
      <c r="B16135">
        <v>105.7</v>
      </c>
      <c r="C16135" t="s">
        <v>3</v>
      </c>
    </row>
    <row r="16136" spans="1:3" x14ac:dyDescent="0.25">
      <c r="A16136" s="1">
        <v>45461.15625</v>
      </c>
      <c r="B16136">
        <v>105</v>
      </c>
      <c r="C16136" t="s">
        <v>3</v>
      </c>
    </row>
    <row r="16137" spans="1:3" x14ac:dyDescent="0.25">
      <c r="A16137" s="1">
        <v>45461.166666666664</v>
      </c>
      <c r="B16137">
        <v>105</v>
      </c>
      <c r="C16137" t="s">
        <v>3</v>
      </c>
    </row>
    <row r="16138" spans="1:3" x14ac:dyDescent="0.25">
      <c r="A16138" s="1">
        <v>45461.177083333336</v>
      </c>
      <c r="B16138">
        <v>105.7</v>
      </c>
      <c r="C16138" t="s">
        <v>3</v>
      </c>
    </row>
    <row r="16139" spans="1:3" x14ac:dyDescent="0.25">
      <c r="A16139" s="1">
        <v>45461.1875</v>
      </c>
      <c r="B16139">
        <v>104.3</v>
      </c>
      <c r="C16139" t="s">
        <v>3</v>
      </c>
    </row>
    <row r="16140" spans="1:3" x14ac:dyDescent="0.25">
      <c r="A16140" s="1">
        <v>45461.197916666664</v>
      </c>
      <c r="B16140">
        <v>105</v>
      </c>
      <c r="C16140" t="s">
        <v>3</v>
      </c>
    </row>
    <row r="16141" spans="1:3" x14ac:dyDescent="0.25">
      <c r="A16141" s="1">
        <v>45461.208333333336</v>
      </c>
      <c r="B16141">
        <v>104.3</v>
      </c>
      <c r="C16141" t="s">
        <v>3</v>
      </c>
    </row>
    <row r="16142" spans="1:3" x14ac:dyDescent="0.25">
      <c r="A16142" s="1">
        <v>45461.21875</v>
      </c>
      <c r="B16142">
        <v>105.7</v>
      </c>
      <c r="C16142" t="s">
        <v>3</v>
      </c>
    </row>
    <row r="16143" spans="1:3" x14ac:dyDescent="0.25">
      <c r="A16143" s="1">
        <v>45461.229166666664</v>
      </c>
      <c r="B16143">
        <v>104.3</v>
      </c>
      <c r="C16143" t="s">
        <v>3</v>
      </c>
    </row>
    <row r="16144" spans="1:3" x14ac:dyDescent="0.25">
      <c r="A16144" s="1">
        <v>45461.239583333336</v>
      </c>
      <c r="B16144">
        <v>104.3</v>
      </c>
      <c r="C16144" t="s">
        <v>3</v>
      </c>
    </row>
    <row r="16145" spans="1:3" x14ac:dyDescent="0.25">
      <c r="A16145" s="1">
        <v>45461.25</v>
      </c>
      <c r="B16145">
        <v>109.9</v>
      </c>
      <c r="C16145" t="s">
        <v>3</v>
      </c>
    </row>
    <row r="16146" spans="1:3" x14ac:dyDescent="0.25">
      <c r="A16146" s="1">
        <v>45461.260416666664</v>
      </c>
      <c r="B16146">
        <v>121.1</v>
      </c>
      <c r="C16146" t="s">
        <v>3</v>
      </c>
    </row>
    <row r="16147" spans="1:3" x14ac:dyDescent="0.25">
      <c r="A16147" s="1">
        <v>45461.270833333336</v>
      </c>
      <c r="B16147">
        <v>120.4</v>
      </c>
      <c r="C16147" t="s">
        <v>3</v>
      </c>
    </row>
    <row r="16148" spans="1:3" x14ac:dyDescent="0.25">
      <c r="A16148" s="1">
        <v>45461.28125</v>
      </c>
      <c r="B16148">
        <v>120.4</v>
      </c>
      <c r="C16148" t="s">
        <v>3</v>
      </c>
    </row>
    <row r="16149" spans="1:3" x14ac:dyDescent="0.25">
      <c r="A16149" s="1">
        <v>45461.291666666664</v>
      </c>
      <c r="B16149">
        <v>121.8</v>
      </c>
      <c r="C16149" t="s">
        <v>3</v>
      </c>
    </row>
    <row r="16150" spans="1:3" x14ac:dyDescent="0.25">
      <c r="A16150" s="1">
        <v>45461.302083333336</v>
      </c>
      <c r="B16150">
        <v>120.4</v>
      </c>
      <c r="C16150" t="s">
        <v>3</v>
      </c>
    </row>
    <row r="16151" spans="1:3" x14ac:dyDescent="0.25">
      <c r="A16151" s="1">
        <v>45461.3125</v>
      </c>
      <c r="B16151">
        <v>120.4</v>
      </c>
      <c r="C16151" t="s">
        <v>3</v>
      </c>
    </row>
    <row r="16152" spans="1:3" x14ac:dyDescent="0.25">
      <c r="A16152" s="1">
        <v>45461.322916666664</v>
      </c>
      <c r="B16152">
        <v>119.7</v>
      </c>
      <c r="C16152" t="s">
        <v>3</v>
      </c>
    </row>
    <row r="16153" spans="1:3" x14ac:dyDescent="0.25">
      <c r="A16153" s="1">
        <v>45461.333333333336</v>
      </c>
      <c r="B16153">
        <v>106.4</v>
      </c>
      <c r="C16153" t="s">
        <v>3</v>
      </c>
    </row>
    <row r="16154" spans="1:3" x14ac:dyDescent="0.25">
      <c r="A16154" s="1">
        <v>45461.34375</v>
      </c>
      <c r="B16154">
        <v>103.6</v>
      </c>
      <c r="C16154" t="s">
        <v>3</v>
      </c>
    </row>
    <row r="16155" spans="1:3" x14ac:dyDescent="0.25">
      <c r="A16155" s="1">
        <v>45461.354166666664</v>
      </c>
      <c r="B16155">
        <v>103.6</v>
      </c>
      <c r="C16155" t="s">
        <v>3</v>
      </c>
    </row>
    <row r="16156" spans="1:3" x14ac:dyDescent="0.25">
      <c r="A16156" s="1">
        <v>45461.364583333336</v>
      </c>
      <c r="B16156">
        <v>119.7</v>
      </c>
      <c r="C16156" t="s">
        <v>3</v>
      </c>
    </row>
    <row r="16157" spans="1:3" x14ac:dyDescent="0.25">
      <c r="A16157" s="1">
        <v>45461.375</v>
      </c>
      <c r="B16157">
        <v>119.7</v>
      </c>
      <c r="C16157" t="s">
        <v>3</v>
      </c>
    </row>
    <row r="16158" spans="1:3" x14ac:dyDescent="0.25">
      <c r="A16158" s="1">
        <v>45461.385416666664</v>
      </c>
      <c r="B16158">
        <v>104.3</v>
      </c>
      <c r="C16158" t="s">
        <v>3</v>
      </c>
    </row>
    <row r="16159" spans="1:3" x14ac:dyDescent="0.25">
      <c r="A16159" s="1">
        <v>45461.395833333336</v>
      </c>
      <c r="B16159">
        <v>103.6</v>
      </c>
      <c r="C16159" t="s">
        <v>3</v>
      </c>
    </row>
    <row r="16160" spans="1:3" x14ac:dyDescent="0.25">
      <c r="A16160" s="1">
        <v>45461.40625</v>
      </c>
      <c r="B16160">
        <v>102.9</v>
      </c>
      <c r="C16160" t="s">
        <v>3</v>
      </c>
    </row>
    <row r="16161" spans="1:3" x14ac:dyDescent="0.25">
      <c r="A16161" s="1">
        <v>45461.416666666664</v>
      </c>
      <c r="B16161">
        <v>104.3</v>
      </c>
      <c r="C16161" t="s">
        <v>3</v>
      </c>
    </row>
    <row r="16162" spans="1:3" x14ac:dyDescent="0.25">
      <c r="A16162" s="1">
        <v>45461.427083333336</v>
      </c>
      <c r="B16162">
        <v>103.6</v>
      </c>
      <c r="C16162" t="s">
        <v>3</v>
      </c>
    </row>
    <row r="16163" spans="1:3" x14ac:dyDescent="0.25">
      <c r="A16163" s="1">
        <v>45461.4375</v>
      </c>
      <c r="B16163">
        <v>103.6</v>
      </c>
      <c r="C16163" t="s">
        <v>3</v>
      </c>
    </row>
    <row r="16164" spans="1:3" x14ac:dyDescent="0.25">
      <c r="A16164" s="1">
        <v>45461.447916666664</v>
      </c>
      <c r="B16164">
        <v>102.9</v>
      </c>
      <c r="C16164" t="s">
        <v>3</v>
      </c>
    </row>
    <row r="16165" spans="1:3" x14ac:dyDescent="0.25">
      <c r="A16165" s="1">
        <v>45461.458333333336</v>
      </c>
      <c r="B16165">
        <v>103.6</v>
      </c>
      <c r="C16165" t="s">
        <v>3</v>
      </c>
    </row>
    <row r="16166" spans="1:3" x14ac:dyDescent="0.25">
      <c r="A16166" s="1">
        <v>45461.46875</v>
      </c>
      <c r="B16166">
        <v>103.6</v>
      </c>
      <c r="C16166" t="s">
        <v>3</v>
      </c>
    </row>
    <row r="16167" spans="1:3" x14ac:dyDescent="0.25">
      <c r="A16167" s="1">
        <v>45461.479166666664</v>
      </c>
      <c r="B16167">
        <v>102.9</v>
      </c>
      <c r="C16167" t="s">
        <v>3</v>
      </c>
    </row>
    <row r="16168" spans="1:3" x14ac:dyDescent="0.25">
      <c r="A16168" s="1">
        <v>45461.489583333336</v>
      </c>
      <c r="B16168">
        <v>102.2</v>
      </c>
      <c r="C16168" t="s">
        <v>3</v>
      </c>
    </row>
    <row r="16169" spans="1:3" x14ac:dyDescent="0.25">
      <c r="A16169" s="1">
        <v>45461.5</v>
      </c>
      <c r="B16169">
        <v>102.9</v>
      </c>
      <c r="C16169" t="s">
        <v>3</v>
      </c>
    </row>
    <row r="16170" spans="1:3" x14ac:dyDescent="0.25">
      <c r="A16170" s="1">
        <v>45461.510416666664</v>
      </c>
      <c r="B16170">
        <v>98.7</v>
      </c>
      <c r="C16170" t="s">
        <v>3</v>
      </c>
    </row>
    <row r="16171" spans="1:3" x14ac:dyDescent="0.25">
      <c r="A16171" s="1">
        <v>45461.520833333336</v>
      </c>
      <c r="B16171">
        <v>94.5</v>
      </c>
      <c r="C16171" t="s">
        <v>3</v>
      </c>
    </row>
    <row r="16172" spans="1:3" x14ac:dyDescent="0.25">
      <c r="A16172" s="1">
        <v>45461.53125</v>
      </c>
      <c r="B16172">
        <v>94.5</v>
      </c>
      <c r="C16172" t="s">
        <v>3</v>
      </c>
    </row>
    <row r="16173" spans="1:3" x14ac:dyDescent="0.25">
      <c r="A16173" s="1">
        <v>45461.541666666664</v>
      </c>
      <c r="B16173">
        <v>95.9</v>
      </c>
      <c r="C16173" t="s">
        <v>3</v>
      </c>
    </row>
    <row r="16174" spans="1:3" x14ac:dyDescent="0.25">
      <c r="A16174" s="1">
        <v>45461.552083333336</v>
      </c>
      <c r="B16174">
        <v>95.9</v>
      </c>
      <c r="C16174" t="s">
        <v>3</v>
      </c>
    </row>
    <row r="16175" spans="1:3" x14ac:dyDescent="0.25">
      <c r="A16175" s="1">
        <v>45461.5625</v>
      </c>
      <c r="B16175">
        <v>95.2</v>
      </c>
      <c r="C16175" t="s">
        <v>3</v>
      </c>
    </row>
    <row r="16176" spans="1:3" x14ac:dyDescent="0.25">
      <c r="A16176" s="1">
        <v>45461.572916666664</v>
      </c>
      <c r="B16176">
        <v>95.9</v>
      </c>
      <c r="C16176" t="s">
        <v>3</v>
      </c>
    </row>
    <row r="16177" spans="1:3" x14ac:dyDescent="0.25">
      <c r="A16177" s="1">
        <v>45461.583333333336</v>
      </c>
      <c r="B16177">
        <v>95.2</v>
      </c>
      <c r="C16177" t="s">
        <v>3</v>
      </c>
    </row>
    <row r="16178" spans="1:3" x14ac:dyDescent="0.25">
      <c r="A16178" s="1">
        <v>45461.59375</v>
      </c>
      <c r="B16178">
        <v>95.9</v>
      </c>
      <c r="C16178" t="s">
        <v>3</v>
      </c>
    </row>
    <row r="16179" spans="1:3" x14ac:dyDescent="0.25">
      <c r="A16179" s="1">
        <v>45461.604166666664</v>
      </c>
      <c r="B16179">
        <v>95.2</v>
      </c>
      <c r="C16179" t="s">
        <v>3</v>
      </c>
    </row>
    <row r="16180" spans="1:3" x14ac:dyDescent="0.25">
      <c r="A16180" s="1">
        <v>45461.614583333336</v>
      </c>
      <c r="B16180">
        <v>95.2</v>
      </c>
      <c r="C16180" t="s">
        <v>3</v>
      </c>
    </row>
    <row r="16181" spans="1:3" x14ac:dyDescent="0.25">
      <c r="A16181" s="1">
        <v>45461.625</v>
      </c>
      <c r="B16181">
        <v>95.2</v>
      </c>
      <c r="C16181" t="s">
        <v>3</v>
      </c>
    </row>
    <row r="16182" spans="1:3" x14ac:dyDescent="0.25">
      <c r="A16182" s="1">
        <v>45461.635416666664</v>
      </c>
      <c r="B16182">
        <v>95.9</v>
      </c>
      <c r="C16182" t="s">
        <v>3</v>
      </c>
    </row>
    <row r="16183" spans="1:3" x14ac:dyDescent="0.25">
      <c r="A16183" s="1">
        <v>45461.645833333336</v>
      </c>
      <c r="B16183">
        <v>95.2</v>
      </c>
      <c r="C16183" t="s">
        <v>3</v>
      </c>
    </row>
    <row r="16184" spans="1:3" x14ac:dyDescent="0.25">
      <c r="A16184" s="1">
        <v>45461.65625</v>
      </c>
      <c r="B16184">
        <v>95.2</v>
      </c>
      <c r="C16184" t="s">
        <v>3</v>
      </c>
    </row>
    <row r="16185" spans="1:3" x14ac:dyDescent="0.25">
      <c r="A16185" s="1">
        <v>45461.666666666664</v>
      </c>
      <c r="B16185">
        <v>94.5</v>
      </c>
      <c r="C16185" t="s">
        <v>3</v>
      </c>
    </row>
    <row r="16186" spans="1:3" x14ac:dyDescent="0.25">
      <c r="A16186" s="1">
        <v>45461.677083333336</v>
      </c>
      <c r="B16186">
        <v>95.9</v>
      </c>
      <c r="C16186" t="s">
        <v>3</v>
      </c>
    </row>
    <row r="16187" spans="1:3" x14ac:dyDescent="0.25">
      <c r="A16187" s="1">
        <v>45461.6875</v>
      </c>
      <c r="B16187">
        <v>95.2</v>
      </c>
      <c r="C16187" t="s">
        <v>3</v>
      </c>
    </row>
    <row r="16188" spans="1:3" x14ac:dyDescent="0.25">
      <c r="A16188" s="1">
        <v>45461.697916666664</v>
      </c>
      <c r="B16188">
        <v>94.5</v>
      </c>
      <c r="C16188" t="s">
        <v>3</v>
      </c>
    </row>
    <row r="16189" spans="1:3" x14ac:dyDescent="0.25">
      <c r="A16189" s="1">
        <v>45461.708333333336</v>
      </c>
      <c r="B16189">
        <v>95.2</v>
      </c>
      <c r="C16189" t="s">
        <v>3</v>
      </c>
    </row>
    <row r="16190" spans="1:3" x14ac:dyDescent="0.25">
      <c r="A16190" s="1">
        <v>45461.71875</v>
      </c>
      <c r="B16190">
        <v>95.2</v>
      </c>
      <c r="C16190" t="s">
        <v>3</v>
      </c>
    </row>
    <row r="16191" spans="1:3" x14ac:dyDescent="0.25">
      <c r="A16191" s="1">
        <v>45461.729166666664</v>
      </c>
      <c r="B16191">
        <v>95.9</v>
      </c>
      <c r="C16191" t="s">
        <v>3</v>
      </c>
    </row>
    <row r="16192" spans="1:3" x14ac:dyDescent="0.25">
      <c r="A16192" s="1">
        <v>45461.739583333336</v>
      </c>
      <c r="B16192">
        <v>95.2</v>
      </c>
      <c r="C16192" t="s">
        <v>3</v>
      </c>
    </row>
    <row r="16193" spans="1:3" x14ac:dyDescent="0.25">
      <c r="A16193" s="1">
        <v>45461.75</v>
      </c>
      <c r="B16193">
        <v>109.9</v>
      </c>
      <c r="C16193" t="s">
        <v>3</v>
      </c>
    </row>
    <row r="16194" spans="1:3" x14ac:dyDescent="0.25">
      <c r="A16194" s="1">
        <v>45461.760416666664</v>
      </c>
      <c r="B16194">
        <v>103.6</v>
      </c>
      <c r="C16194" t="s">
        <v>3</v>
      </c>
    </row>
    <row r="16195" spans="1:3" x14ac:dyDescent="0.25">
      <c r="A16195" s="1">
        <v>45461.770833333336</v>
      </c>
      <c r="B16195">
        <v>95.2</v>
      </c>
      <c r="C16195" t="s">
        <v>3</v>
      </c>
    </row>
    <row r="16196" spans="1:3" x14ac:dyDescent="0.25">
      <c r="A16196" s="1">
        <v>45461.78125</v>
      </c>
      <c r="B16196">
        <v>95.2</v>
      </c>
      <c r="C16196" t="s">
        <v>3</v>
      </c>
    </row>
    <row r="16197" spans="1:3" x14ac:dyDescent="0.25">
      <c r="A16197" s="1">
        <v>45461.791666666664</v>
      </c>
      <c r="B16197">
        <v>52.5</v>
      </c>
      <c r="C16197" t="s">
        <v>3</v>
      </c>
    </row>
    <row r="16198" spans="1:3" x14ac:dyDescent="0.25">
      <c r="A16198" s="1">
        <v>45461.802083333336</v>
      </c>
      <c r="B16198">
        <v>51.8</v>
      </c>
      <c r="C16198" t="s">
        <v>3</v>
      </c>
    </row>
    <row r="16199" spans="1:3" x14ac:dyDescent="0.25">
      <c r="A16199" s="1">
        <v>45461.8125</v>
      </c>
      <c r="B16199">
        <v>52.5</v>
      </c>
      <c r="C16199" t="s">
        <v>3</v>
      </c>
    </row>
    <row r="16200" spans="1:3" x14ac:dyDescent="0.25">
      <c r="A16200" s="1">
        <v>45461.822916666664</v>
      </c>
      <c r="B16200">
        <v>71.400000000000006</v>
      </c>
      <c r="C16200" t="s">
        <v>3</v>
      </c>
    </row>
    <row r="16201" spans="1:3" x14ac:dyDescent="0.25">
      <c r="A16201" s="1">
        <v>45461.833333333336</v>
      </c>
      <c r="B16201">
        <v>77.7</v>
      </c>
      <c r="C16201" t="s">
        <v>3</v>
      </c>
    </row>
    <row r="16202" spans="1:3" x14ac:dyDescent="0.25">
      <c r="A16202" s="1">
        <v>45461.84375</v>
      </c>
      <c r="B16202">
        <v>62.3</v>
      </c>
      <c r="C16202" t="s">
        <v>3</v>
      </c>
    </row>
    <row r="16203" spans="1:3" x14ac:dyDescent="0.25">
      <c r="A16203" s="1">
        <v>45461.854166666664</v>
      </c>
      <c r="B16203">
        <v>73.5</v>
      </c>
      <c r="C16203" t="s">
        <v>3</v>
      </c>
    </row>
    <row r="16204" spans="1:3" x14ac:dyDescent="0.25">
      <c r="A16204" s="1">
        <v>45461.864583333336</v>
      </c>
      <c r="B16204">
        <v>72.8</v>
      </c>
      <c r="C16204" t="s">
        <v>3</v>
      </c>
    </row>
    <row r="16205" spans="1:3" x14ac:dyDescent="0.25">
      <c r="A16205" s="1">
        <v>45461.875</v>
      </c>
      <c r="B16205">
        <v>73.5</v>
      </c>
      <c r="C16205" t="s">
        <v>3</v>
      </c>
    </row>
    <row r="16206" spans="1:3" x14ac:dyDescent="0.25">
      <c r="A16206" s="1">
        <v>45461.885416666664</v>
      </c>
      <c r="B16206">
        <v>73.5</v>
      </c>
      <c r="C16206" t="s">
        <v>3</v>
      </c>
    </row>
    <row r="16207" spans="1:3" x14ac:dyDescent="0.25">
      <c r="A16207" s="1">
        <v>45461.895833333336</v>
      </c>
      <c r="B16207">
        <v>74.900000000000006</v>
      </c>
      <c r="C16207" t="s">
        <v>3</v>
      </c>
    </row>
    <row r="16208" spans="1:3" x14ac:dyDescent="0.25">
      <c r="A16208" s="1">
        <v>45461.90625</v>
      </c>
      <c r="B16208">
        <v>73.5</v>
      </c>
      <c r="C16208" t="s">
        <v>3</v>
      </c>
    </row>
    <row r="16209" spans="1:3" x14ac:dyDescent="0.25">
      <c r="A16209" s="1">
        <v>45461.916666666664</v>
      </c>
      <c r="B16209">
        <v>60.2</v>
      </c>
      <c r="C16209" t="s">
        <v>3</v>
      </c>
    </row>
    <row r="16210" spans="1:3" x14ac:dyDescent="0.25">
      <c r="A16210" s="1">
        <v>45461.927083333336</v>
      </c>
      <c r="B16210">
        <v>57.4</v>
      </c>
      <c r="C16210" t="s">
        <v>3</v>
      </c>
    </row>
    <row r="16211" spans="1:3" x14ac:dyDescent="0.25">
      <c r="A16211" s="1">
        <v>45461.9375</v>
      </c>
      <c r="B16211">
        <v>58.1</v>
      </c>
      <c r="C16211" t="s">
        <v>3</v>
      </c>
    </row>
    <row r="16212" spans="1:3" x14ac:dyDescent="0.25">
      <c r="A16212" s="1">
        <v>45461.947916666664</v>
      </c>
      <c r="B16212">
        <v>56.7</v>
      </c>
      <c r="C16212" t="s">
        <v>3</v>
      </c>
    </row>
    <row r="16213" spans="1:3" x14ac:dyDescent="0.25">
      <c r="A16213" s="1">
        <v>45461.958333333336</v>
      </c>
      <c r="B16213">
        <v>57.4</v>
      </c>
      <c r="C16213" t="s">
        <v>3</v>
      </c>
    </row>
    <row r="16214" spans="1:3" x14ac:dyDescent="0.25">
      <c r="A16214" s="1">
        <v>45461.96875</v>
      </c>
      <c r="B16214">
        <v>57.4</v>
      </c>
      <c r="C16214" t="s">
        <v>3</v>
      </c>
    </row>
    <row r="16215" spans="1:3" x14ac:dyDescent="0.25">
      <c r="A16215" s="1">
        <v>45461.979166666664</v>
      </c>
      <c r="B16215">
        <v>56.7</v>
      </c>
      <c r="C16215" t="s">
        <v>3</v>
      </c>
    </row>
    <row r="16216" spans="1:3" x14ac:dyDescent="0.25">
      <c r="A16216" s="1">
        <v>45461.989583333336</v>
      </c>
      <c r="B16216">
        <v>56.7</v>
      </c>
      <c r="C16216" t="s">
        <v>3</v>
      </c>
    </row>
    <row r="16217" spans="1:3" x14ac:dyDescent="0.25">
      <c r="A16217" s="1">
        <v>45462</v>
      </c>
      <c r="B16217">
        <v>56.7</v>
      </c>
      <c r="C16217" t="s">
        <v>3</v>
      </c>
    </row>
    <row r="16218" spans="1:3" x14ac:dyDescent="0.25">
      <c r="A16218" s="1">
        <v>45462.010416666664</v>
      </c>
      <c r="B16218">
        <v>57.4</v>
      </c>
      <c r="C16218" t="s">
        <v>3</v>
      </c>
    </row>
    <row r="16219" spans="1:3" x14ac:dyDescent="0.25">
      <c r="A16219" s="1">
        <v>45462.020833333336</v>
      </c>
      <c r="B16219">
        <v>56.7</v>
      </c>
      <c r="C16219" t="s">
        <v>3</v>
      </c>
    </row>
    <row r="16220" spans="1:3" x14ac:dyDescent="0.25">
      <c r="A16220" s="1">
        <v>45462.03125</v>
      </c>
      <c r="B16220">
        <v>56.7</v>
      </c>
      <c r="C16220" t="s">
        <v>3</v>
      </c>
    </row>
    <row r="16221" spans="1:3" x14ac:dyDescent="0.25">
      <c r="A16221" s="1">
        <v>45462.041666666664</v>
      </c>
      <c r="B16221">
        <v>56.7</v>
      </c>
      <c r="C16221" t="s">
        <v>3</v>
      </c>
    </row>
    <row r="16222" spans="1:3" x14ac:dyDescent="0.25">
      <c r="A16222" s="1">
        <v>45462.052083333336</v>
      </c>
      <c r="B16222">
        <v>60.2</v>
      </c>
      <c r="C16222" t="s">
        <v>3</v>
      </c>
    </row>
    <row r="16223" spans="1:3" x14ac:dyDescent="0.25">
      <c r="A16223" s="1">
        <v>45462.0625</v>
      </c>
      <c r="B16223">
        <v>129.5</v>
      </c>
      <c r="C16223" t="s">
        <v>3</v>
      </c>
    </row>
    <row r="16224" spans="1:3" x14ac:dyDescent="0.25">
      <c r="A16224" s="1">
        <v>45462.072916666664</v>
      </c>
      <c r="B16224">
        <v>138.6</v>
      </c>
      <c r="C16224" t="s">
        <v>3</v>
      </c>
    </row>
    <row r="16225" spans="1:3" x14ac:dyDescent="0.25">
      <c r="A16225" s="1">
        <v>45462.083333333336</v>
      </c>
      <c r="B16225">
        <v>120.4</v>
      </c>
      <c r="C16225" t="s">
        <v>3</v>
      </c>
    </row>
    <row r="16226" spans="1:3" x14ac:dyDescent="0.25">
      <c r="A16226" s="1">
        <v>45462.09375</v>
      </c>
      <c r="B16226">
        <v>120.4</v>
      </c>
      <c r="C16226" t="s">
        <v>3</v>
      </c>
    </row>
    <row r="16227" spans="1:3" x14ac:dyDescent="0.25">
      <c r="A16227" s="1">
        <v>45462.104166666664</v>
      </c>
      <c r="B16227">
        <v>120.4</v>
      </c>
      <c r="C16227" t="s">
        <v>3</v>
      </c>
    </row>
    <row r="16228" spans="1:3" x14ac:dyDescent="0.25">
      <c r="A16228" s="1">
        <v>45462.114583333336</v>
      </c>
      <c r="B16228">
        <v>120.4</v>
      </c>
      <c r="C16228" t="s">
        <v>3</v>
      </c>
    </row>
    <row r="16229" spans="1:3" x14ac:dyDescent="0.25">
      <c r="A16229" s="1">
        <v>45462.125</v>
      </c>
      <c r="B16229">
        <v>119</v>
      </c>
      <c r="C16229" t="s">
        <v>3</v>
      </c>
    </row>
    <row r="16230" spans="1:3" x14ac:dyDescent="0.25">
      <c r="A16230" s="1">
        <v>45462.135416666664</v>
      </c>
      <c r="B16230">
        <v>120.4</v>
      </c>
      <c r="C16230" t="s">
        <v>3</v>
      </c>
    </row>
    <row r="16231" spans="1:3" x14ac:dyDescent="0.25">
      <c r="A16231" s="1">
        <v>45462.145833333336</v>
      </c>
      <c r="B16231">
        <v>120.4</v>
      </c>
      <c r="C16231" t="s">
        <v>3</v>
      </c>
    </row>
    <row r="16232" spans="1:3" x14ac:dyDescent="0.25">
      <c r="A16232" s="1">
        <v>45462.15625</v>
      </c>
      <c r="B16232">
        <v>119</v>
      </c>
      <c r="C16232" t="s">
        <v>3</v>
      </c>
    </row>
    <row r="16233" spans="1:3" x14ac:dyDescent="0.25">
      <c r="A16233" s="1">
        <v>45462.166666666664</v>
      </c>
      <c r="B16233">
        <v>120.4</v>
      </c>
      <c r="C16233" t="s">
        <v>3</v>
      </c>
    </row>
    <row r="16234" spans="1:3" x14ac:dyDescent="0.25">
      <c r="A16234" s="1">
        <v>45462.177083333336</v>
      </c>
      <c r="B16234">
        <v>119.7</v>
      </c>
      <c r="C16234" t="s">
        <v>3</v>
      </c>
    </row>
    <row r="16235" spans="1:3" x14ac:dyDescent="0.25">
      <c r="A16235" s="1">
        <v>45462.1875</v>
      </c>
      <c r="B16235">
        <v>123.2</v>
      </c>
      <c r="C16235" t="s">
        <v>3</v>
      </c>
    </row>
    <row r="16236" spans="1:3" x14ac:dyDescent="0.25">
      <c r="A16236" s="1">
        <v>45462.197916666664</v>
      </c>
      <c r="B16236">
        <v>163.1</v>
      </c>
      <c r="C16236" t="s">
        <v>3</v>
      </c>
    </row>
    <row r="16237" spans="1:3" x14ac:dyDescent="0.25">
      <c r="A16237" s="1">
        <v>45462.208333333336</v>
      </c>
      <c r="B16237">
        <v>162.4</v>
      </c>
      <c r="C16237" t="s">
        <v>3</v>
      </c>
    </row>
    <row r="16238" spans="1:3" x14ac:dyDescent="0.25">
      <c r="A16238" s="1">
        <v>45462.21875</v>
      </c>
      <c r="B16238">
        <v>162.4</v>
      </c>
      <c r="C16238" t="s">
        <v>3</v>
      </c>
    </row>
    <row r="16239" spans="1:3" x14ac:dyDescent="0.25">
      <c r="A16239" s="1">
        <v>45462.229166666664</v>
      </c>
      <c r="B16239">
        <v>171.5</v>
      </c>
      <c r="C16239" t="s">
        <v>3</v>
      </c>
    </row>
    <row r="16240" spans="1:3" x14ac:dyDescent="0.25">
      <c r="A16240" s="1">
        <v>45462.239583333336</v>
      </c>
      <c r="B16240">
        <v>174.3</v>
      </c>
      <c r="C16240" t="s">
        <v>3</v>
      </c>
    </row>
    <row r="16241" spans="1:3" x14ac:dyDescent="0.25">
      <c r="A16241" s="1">
        <v>45462.25</v>
      </c>
      <c r="B16241">
        <v>172.9</v>
      </c>
      <c r="C16241" t="s">
        <v>3</v>
      </c>
    </row>
    <row r="16242" spans="1:3" x14ac:dyDescent="0.25">
      <c r="A16242" s="1">
        <v>45462.260416666664</v>
      </c>
      <c r="B16242">
        <v>175</v>
      </c>
      <c r="C16242" t="s">
        <v>3</v>
      </c>
    </row>
    <row r="16243" spans="1:3" x14ac:dyDescent="0.25">
      <c r="A16243" s="1">
        <v>45462.270833333336</v>
      </c>
      <c r="B16243">
        <v>174.3</v>
      </c>
      <c r="C16243" t="s">
        <v>3</v>
      </c>
    </row>
    <row r="16244" spans="1:3" x14ac:dyDescent="0.25">
      <c r="A16244" s="1">
        <v>45462.28125</v>
      </c>
      <c r="B16244">
        <v>168</v>
      </c>
      <c r="C16244" t="s">
        <v>3</v>
      </c>
    </row>
    <row r="16245" spans="1:3" x14ac:dyDescent="0.25">
      <c r="A16245" s="1">
        <v>45462.291666666664</v>
      </c>
      <c r="B16245">
        <v>154.69999999999999</v>
      </c>
      <c r="C16245" t="s">
        <v>3</v>
      </c>
    </row>
    <row r="16246" spans="1:3" x14ac:dyDescent="0.25">
      <c r="A16246" s="1">
        <v>45462.302083333336</v>
      </c>
      <c r="B16246">
        <v>137.9</v>
      </c>
      <c r="C16246" t="s">
        <v>3</v>
      </c>
    </row>
    <row r="16247" spans="1:3" x14ac:dyDescent="0.25">
      <c r="A16247" s="1">
        <v>45462.3125</v>
      </c>
      <c r="B16247">
        <v>133</v>
      </c>
      <c r="C16247" t="s">
        <v>3</v>
      </c>
    </row>
    <row r="16248" spans="1:3" x14ac:dyDescent="0.25">
      <c r="A16248" s="1">
        <v>45462.322916666664</v>
      </c>
      <c r="B16248">
        <v>128.1</v>
      </c>
      <c r="C16248" t="s">
        <v>3</v>
      </c>
    </row>
    <row r="16249" spans="1:3" x14ac:dyDescent="0.25">
      <c r="A16249" s="1">
        <v>45462.333333333336</v>
      </c>
      <c r="B16249">
        <v>113.4</v>
      </c>
      <c r="C16249" t="s">
        <v>3</v>
      </c>
    </row>
    <row r="16250" spans="1:3" x14ac:dyDescent="0.25">
      <c r="A16250" s="1">
        <v>45462.34375</v>
      </c>
      <c r="B16250">
        <v>111.3</v>
      </c>
      <c r="C16250" t="s">
        <v>3</v>
      </c>
    </row>
    <row r="16251" spans="1:3" x14ac:dyDescent="0.25">
      <c r="A16251" s="1">
        <v>45462.354166666664</v>
      </c>
      <c r="B16251">
        <v>111.3</v>
      </c>
      <c r="C16251" t="s">
        <v>3</v>
      </c>
    </row>
    <row r="16252" spans="1:3" x14ac:dyDescent="0.25">
      <c r="A16252" s="1">
        <v>45462.364583333336</v>
      </c>
      <c r="B16252">
        <v>111.3</v>
      </c>
      <c r="C16252" t="s">
        <v>3</v>
      </c>
    </row>
    <row r="16253" spans="1:3" x14ac:dyDescent="0.25">
      <c r="A16253" s="1">
        <v>45462.375</v>
      </c>
      <c r="B16253">
        <v>129.5</v>
      </c>
      <c r="C16253" t="s">
        <v>3</v>
      </c>
    </row>
    <row r="16254" spans="1:3" x14ac:dyDescent="0.25">
      <c r="A16254" s="1">
        <v>45462.385416666664</v>
      </c>
      <c r="B16254">
        <v>119.7</v>
      </c>
      <c r="C16254" t="s">
        <v>3</v>
      </c>
    </row>
    <row r="16255" spans="1:3" x14ac:dyDescent="0.25">
      <c r="A16255" s="1">
        <v>45462.395833333336</v>
      </c>
      <c r="B16255">
        <v>112</v>
      </c>
      <c r="C16255" t="s">
        <v>3</v>
      </c>
    </row>
    <row r="16256" spans="1:3" x14ac:dyDescent="0.25">
      <c r="A16256" s="1">
        <v>45462.40625</v>
      </c>
      <c r="B16256">
        <v>128.80000000000001</v>
      </c>
      <c r="C16256" t="s">
        <v>3</v>
      </c>
    </row>
    <row r="16257" spans="1:3" x14ac:dyDescent="0.25">
      <c r="A16257" s="1">
        <v>45462.416666666664</v>
      </c>
      <c r="B16257">
        <v>131.6</v>
      </c>
      <c r="C16257" t="s">
        <v>3</v>
      </c>
    </row>
    <row r="16258" spans="1:3" x14ac:dyDescent="0.25">
      <c r="A16258" s="1">
        <v>45462.427083333336</v>
      </c>
      <c r="B16258">
        <v>131.6</v>
      </c>
      <c r="C16258" t="s">
        <v>3</v>
      </c>
    </row>
    <row r="16259" spans="1:3" x14ac:dyDescent="0.25">
      <c r="A16259" s="1">
        <v>45462.4375</v>
      </c>
      <c r="B16259">
        <v>130.9</v>
      </c>
      <c r="C16259" t="s">
        <v>3</v>
      </c>
    </row>
    <row r="16260" spans="1:3" x14ac:dyDescent="0.25">
      <c r="A16260" s="1">
        <v>45462.447916666664</v>
      </c>
      <c r="B16260">
        <v>130.9</v>
      </c>
      <c r="C16260" t="s">
        <v>3</v>
      </c>
    </row>
    <row r="16261" spans="1:3" x14ac:dyDescent="0.25">
      <c r="A16261" s="1">
        <v>45462.458333333336</v>
      </c>
      <c r="B16261">
        <v>131.6</v>
      </c>
      <c r="C16261" t="s">
        <v>3</v>
      </c>
    </row>
    <row r="16262" spans="1:3" x14ac:dyDescent="0.25">
      <c r="A16262" s="1">
        <v>45462.46875</v>
      </c>
      <c r="B16262">
        <v>131.6</v>
      </c>
      <c r="C16262" t="s">
        <v>3</v>
      </c>
    </row>
    <row r="16263" spans="1:3" x14ac:dyDescent="0.25">
      <c r="A16263" s="1">
        <v>45462.479166666664</v>
      </c>
      <c r="B16263">
        <v>131.6</v>
      </c>
      <c r="C16263" t="s">
        <v>3</v>
      </c>
    </row>
    <row r="16264" spans="1:3" x14ac:dyDescent="0.25">
      <c r="A16264" s="1">
        <v>45462.489583333336</v>
      </c>
      <c r="B16264">
        <v>131.6</v>
      </c>
      <c r="C16264" t="s">
        <v>3</v>
      </c>
    </row>
    <row r="16265" spans="1:3" x14ac:dyDescent="0.25">
      <c r="A16265" s="1">
        <v>45462.5</v>
      </c>
      <c r="B16265">
        <v>131.6</v>
      </c>
      <c r="C16265" t="s">
        <v>3</v>
      </c>
    </row>
    <row r="16266" spans="1:3" x14ac:dyDescent="0.25">
      <c r="A16266" s="1">
        <v>45462.510416666664</v>
      </c>
      <c r="B16266">
        <v>131.6</v>
      </c>
      <c r="C16266" t="s">
        <v>3</v>
      </c>
    </row>
    <row r="16267" spans="1:3" x14ac:dyDescent="0.25">
      <c r="A16267" s="1">
        <v>45462.520833333336</v>
      </c>
      <c r="B16267">
        <v>131.6</v>
      </c>
      <c r="C16267" t="s">
        <v>3</v>
      </c>
    </row>
    <row r="16268" spans="1:3" x14ac:dyDescent="0.25">
      <c r="A16268" s="1">
        <v>45462.53125</v>
      </c>
      <c r="B16268">
        <v>131.6</v>
      </c>
      <c r="C16268" t="s">
        <v>3</v>
      </c>
    </row>
    <row r="16269" spans="1:3" x14ac:dyDescent="0.25">
      <c r="A16269" s="1">
        <v>45462.541666666664</v>
      </c>
      <c r="B16269">
        <v>130.9</v>
      </c>
      <c r="C16269" t="s">
        <v>3</v>
      </c>
    </row>
    <row r="16270" spans="1:3" x14ac:dyDescent="0.25">
      <c r="A16270" s="1">
        <v>45462.552083333336</v>
      </c>
      <c r="B16270">
        <v>131.6</v>
      </c>
      <c r="C16270" t="s">
        <v>3</v>
      </c>
    </row>
    <row r="16271" spans="1:3" x14ac:dyDescent="0.25">
      <c r="A16271" s="1">
        <v>45462.5625</v>
      </c>
      <c r="B16271">
        <v>130.9</v>
      </c>
      <c r="C16271" t="s">
        <v>3</v>
      </c>
    </row>
    <row r="16272" spans="1:3" x14ac:dyDescent="0.25">
      <c r="A16272" s="1">
        <v>45462.572916666664</v>
      </c>
      <c r="B16272">
        <v>131.6</v>
      </c>
      <c r="C16272" t="s">
        <v>3</v>
      </c>
    </row>
    <row r="16273" spans="1:3" x14ac:dyDescent="0.25">
      <c r="A16273" s="1">
        <v>45462.583333333336</v>
      </c>
      <c r="B16273">
        <v>131.6</v>
      </c>
      <c r="C16273" t="s">
        <v>3</v>
      </c>
    </row>
    <row r="16274" spans="1:3" x14ac:dyDescent="0.25">
      <c r="A16274" s="1">
        <v>45462.59375</v>
      </c>
      <c r="B16274">
        <v>136.5</v>
      </c>
      <c r="C16274" t="s">
        <v>3</v>
      </c>
    </row>
    <row r="16275" spans="1:3" x14ac:dyDescent="0.25">
      <c r="A16275" s="1">
        <v>45462.604166666664</v>
      </c>
      <c r="B16275">
        <v>135.80000000000001</v>
      </c>
      <c r="C16275" t="s">
        <v>3</v>
      </c>
    </row>
    <row r="16276" spans="1:3" x14ac:dyDescent="0.25">
      <c r="A16276" s="1">
        <v>45462.614583333336</v>
      </c>
      <c r="B16276">
        <v>137.19999999999999</v>
      </c>
      <c r="C16276" t="s">
        <v>3</v>
      </c>
    </row>
    <row r="16277" spans="1:3" x14ac:dyDescent="0.25">
      <c r="A16277" s="1">
        <v>45462.625</v>
      </c>
      <c r="B16277">
        <v>136.5</v>
      </c>
      <c r="C16277" t="s">
        <v>3</v>
      </c>
    </row>
    <row r="16278" spans="1:3" x14ac:dyDescent="0.25">
      <c r="A16278" s="1">
        <v>45462.635416666664</v>
      </c>
      <c r="B16278">
        <v>136.5</v>
      </c>
      <c r="C16278" t="s">
        <v>3</v>
      </c>
    </row>
    <row r="16279" spans="1:3" x14ac:dyDescent="0.25">
      <c r="A16279" s="1">
        <v>45462.645833333336</v>
      </c>
      <c r="B16279">
        <v>139.30000000000001</v>
      </c>
      <c r="C16279" t="s">
        <v>3</v>
      </c>
    </row>
    <row r="16280" spans="1:3" x14ac:dyDescent="0.25">
      <c r="A16280" s="1">
        <v>45462.65625</v>
      </c>
      <c r="B16280">
        <v>151.9</v>
      </c>
      <c r="C16280" t="s">
        <v>3</v>
      </c>
    </row>
    <row r="16281" spans="1:3" x14ac:dyDescent="0.25">
      <c r="A16281" s="1">
        <v>45462.666666666664</v>
      </c>
      <c r="B16281">
        <v>153.30000000000001</v>
      </c>
      <c r="C16281" t="s">
        <v>3</v>
      </c>
    </row>
    <row r="16282" spans="1:3" x14ac:dyDescent="0.25">
      <c r="A16282" s="1">
        <v>45462.677083333336</v>
      </c>
      <c r="B16282">
        <v>146.30000000000001</v>
      </c>
      <c r="C16282" t="s">
        <v>3</v>
      </c>
    </row>
    <row r="16283" spans="1:3" x14ac:dyDescent="0.25">
      <c r="A16283" s="1">
        <v>45462.6875</v>
      </c>
      <c r="B16283">
        <v>146.30000000000001</v>
      </c>
      <c r="C16283" t="s">
        <v>3</v>
      </c>
    </row>
    <row r="16284" spans="1:3" x14ac:dyDescent="0.25">
      <c r="A16284" s="1">
        <v>45462.697916666664</v>
      </c>
      <c r="B16284">
        <v>164.5</v>
      </c>
      <c r="C16284" t="s">
        <v>3</v>
      </c>
    </row>
    <row r="16285" spans="1:3" x14ac:dyDescent="0.25">
      <c r="A16285" s="1">
        <v>45462.708333333336</v>
      </c>
      <c r="B16285">
        <v>154.69999999999999</v>
      </c>
      <c r="C16285" t="s">
        <v>3</v>
      </c>
    </row>
    <row r="16286" spans="1:3" x14ac:dyDescent="0.25">
      <c r="A16286" s="1">
        <v>45462.71875</v>
      </c>
      <c r="B16286">
        <v>145.6</v>
      </c>
      <c r="C16286" t="s">
        <v>3</v>
      </c>
    </row>
    <row r="16287" spans="1:3" x14ac:dyDescent="0.25">
      <c r="A16287" s="1">
        <v>45462.729166666664</v>
      </c>
      <c r="B16287">
        <v>135.1</v>
      </c>
      <c r="C16287" t="s">
        <v>3</v>
      </c>
    </row>
    <row r="16288" spans="1:3" x14ac:dyDescent="0.25">
      <c r="A16288" s="1">
        <v>45462.739583333336</v>
      </c>
      <c r="B16288">
        <v>128.80000000000001</v>
      </c>
      <c r="C16288" t="s">
        <v>3</v>
      </c>
    </row>
    <row r="16289" spans="1:3" x14ac:dyDescent="0.25">
      <c r="A16289" s="1">
        <v>45462.75</v>
      </c>
      <c r="B16289">
        <v>128.80000000000001</v>
      </c>
      <c r="C16289" t="s">
        <v>3</v>
      </c>
    </row>
    <row r="16290" spans="1:3" x14ac:dyDescent="0.25">
      <c r="A16290" s="1">
        <v>45462.760416666664</v>
      </c>
      <c r="B16290">
        <v>126</v>
      </c>
      <c r="C16290" t="s">
        <v>3</v>
      </c>
    </row>
    <row r="16291" spans="1:3" x14ac:dyDescent="0.25">
      <c r="A16291" s="1">
        <v>45462.770833333336</v>
      </c>
      <c r="B16291">
        <v>125.3</v>
      </c>
      <c r="C16291" t="s">
        <v>3</v>
      </c>
    </row>
    <row r="16292" spans="1:3" x14ac:dyDescent="0.25">
      <c r="A16292" s="1">
        <v>45462.78125</v>
      </c>
      <c r="B16292">
        <v>125.3</v>
      </c>
      <c r="C16292" t="s">
        <v>3</v>
      </c>
    </row>
    <row r="16293" spans="1:3" x14ac:dyDescent="0.25">
      <c r="A16293" s="1">
        <v>45462.791666666664</v>
      </c>
      <c r="B16293">
        <v>126</v>
      </c>
      <c r="C16293" t="s">
        <v>3</v>
      </c>
    </row>
    <row r="16294" spans="1:3" x14ac:dyDescent="0.25">
      <c r="A16294" s="1">
        <v>45462.802083333336</v>
      </c>
      <c r="B16294">
        <v>126</v>
      </c>
      <c r="C16294" t="s">
        <v>3</v>
      </c>
    </row>
    <row r="16295" spans="1:3" x14ac:dyDescent="0.25">
      <c r="A16295" s="1">
        <v>45462.8125</v>
      </c>
      <c r="B16295">
        <v>125.3</v>
      </c>
      <c r="C16295" t="s">
        <v>3</v>
      </c>
    </row>
    <row r="16296" spans="1:3" x14ac:dyDescent="0.25">
      <c r="A16296" s="1">
        <v>45462.822916666664</v>
      </c>
      <c r="B16296">
        <v>125.3</v>
      </c>
      <c r="C16296" t="s">
        <v>3</v>
      </c>
    </row>
    <row r="16297" spans="1:3" x14ac:dyDescent="0.25">
      <c r="A16297" s="1">
        <v>45462.833333333336</v>
      </c>
      <c r="B16297">
        <v>126</v>
      </c>
      <c r="C16297" t="s">
        <v>3</v>
      </c>
    </row>
    <row r="16298" spans="1:3" x14ac:dyDescent="0.25">
      <c r="A16298" s="1">
        <v>45462.84375</v>
      </c>
      <c r="B16298">
        <v>125.3</v>
      </c>
      <c r="C16298" t="s">
        <v>3</v>
      </c>
    </row>
    <row r="16299" spans="1:3" x14ac:dyDescent="0.25">
      <c r="A16299" s="1">
        <v>45462.854166666664</v>
      </c>
      <c r="B16299">
        <v>124.6</v>
      </c>
      <c r="C16299" t="s">
        <v>3</v>
      </c>
    </row>
    <row r="16300" spans="1:3" x14ac:dyDescent="0.25">
      <c r="A16300" s="1">
        <v>45462.864583333336</v>
      </c>
      <c r="B16300">
        <v>125.3</v>
      </c>
      <c r="C16300" t="s">
        <v>3</v>
      </c>
    </row>
    <row r="16301" spans="1:3" x14ac:dyDescent="0.25">
      <c r="A16301" s="1">
        <v>45462.875</v>
      </c>
      <c r="B16301">
        <v>123.9</v>
      </c>
      <c r="C16301" t="s">
        <v>3</v>
      </c>
    </row>
    <row r="16302" spans="1:3" x14ac:dyDescent="0.25">
      <c r="A16302" s="1">
        <v>45462.885416666664</v>
      </c>
      <c r="B16302">
        <v>123.9</v>
      </c>
      <c r="C16302" t="s">
        <v>3</v>
      </c>
    </row>
    <row r="16303" spans="1:3" x14ac:dyDescent="0.25">
      <c r="A16303" s="1">
        <v>45462.895833333336</v>
      </c>
      <c r="B16303">
        <v>102.2</v>
      </c>
      <c r="C16303" t="s">
        <v>3</v>
      </c>
    </row>
    <row r="16304" spans="1:3" x14ac:dyDescent="0.25">
      <c r="A16304" s="1">
        <v>45462.90625</v>
      </c>
      <c r="B16304">
        <v>99.4</v>
      </c>
      <c r="C16304" t="s">
        <v>3</v>
      </c>
    </row>
    <row r="16305" spans="1:3" x14ac:dyDescent="0.25">
      <c r="A16305" s="1">
        <v>45462.916666666664</v>
      </c>
      <c r="B16305">
        <v>99.4</v>
      </c>
      <c r="C16305" t="s">
        <v>3</v>
      </c>
    </row>
    <row r="16306" spans="1:3" x14ac:dyDescent="0.25">
      <c r="A16306" s="1">
        <v>45462.927083333336</v>
      </c>
      <c r="B16306">
        <v>100.1</v>
      </c>
      <c r="C16306" t="s">
        <v>3</v>
      </c>
    </row>
    <row r="16307" spans="1:3" x14ac:dyDescent="0.25">
      <c r="A16307" s="1">
        <v>45462.9375</v>
      </c>
      <c r="B16307">
        <v>100.1</v>
      </c>
      <c r="C16307" t="s">
        <v>3</v>
      </c>
    </row>
    <row r="16308" spans="1:3" x14ac:dyDescent="0.25">
      <c r="A16308" s="1">
        <v>45462.947916666664</v>
      </c>
      <c r="B16308">
        <v>100.1</v>
      </c>
      <c r="C16308" t="s">
        <v>3</v>
      </c>
    </row>
    <row r="16309" spans="1:3" x14ac:dyDescent="0.25">
      <c r="A16309" s="1">
        <v>45462.958333333336</v>
      </c>
      <c r="B16309">
        <v>99.4</v>
      </c>
      <c r="C16309" t="s">
        <v>3</v>
      </c>
    </row>
    <row r="16310" spans="1:3" x14ac:dyDescent="0.25">
      <c r="A16310" s="1">
        <v>45462.96875</v>
      </c>
      <c r="B16310">
        <v>100.8</v>
      </c>
      <c r="C16310" t="s">
        <v>3</v>
      </c>
    </row>
    <row r="16311" spans="1:3" x14ac:dyDescent="0.25">
      <c r="A16311" s="1">
        <v>45462.979166666664</v>
      </c>
      <c r="B16311">
        <v>100.1</v>
      </c>
      <c r="C16311" t="s">
        <v>3</v>
      </c>
    </row>
    <row r="16312" spans="1:3" x14ac:dyDescent="0.25">
      <c r="A16312" s="1">
        <v>45462.989583333336</v>
      </c>
      <c r="B16312">
        <v>101.5</v>
      </c>
      <c r="C16312" t="s">
        <v>3</v>
      </c>
    </row>
    <row r="16313" spans="1:3" x14ac:dyDescent="0.25">
      <c r="A16313" s="1">
        <v>45463</v>
      </c>
      <c r="B16313">
        <v>100.8</v>
      </c>
      <c r="C16313" t="s">
        <v>3</v>
      </c>
    </row>
    <row r="16314" spans="1:3" x14ac:dyDescent="0.25">
      <c r="A16314" s="1">
        <v>45463.010416666664</v>
      </c>
      <c r="B16314">
        <v>101.5</v>
      </c>
      <c r="C16314" t="s">
        <v>3</v>
      </c>
    </row>
    <row r="16315" spans="1:3" x14ac:dyDescent="0.25">
      <c r="A16315" s="1">
        <v>45463.15625</v>
      </c>
      <c r="B16315">
        <v>119</v>
      </c>
      <c r="C16315" t="s">
        <v>3</v>
      </c>
    </row>
    <row r="16316" spans="1:3" x14ac:dyDescent="0.25">
      <c r="A16316" s="1">
        <v>45463.166666666664</v>
      </c>
      <c r="B16316">
        <v>118.3</v>
      </c>
      <c r="C16316" t="s">
        <v>3</v>
      </c>
    </row>
    <row r="16317" spans="1:3" x14ac:dyDescent="0.25">
      <c r="A16317" s="1">
        <v>45463.177083333336</v>
      </c>
      <c r="B16317">
        <v>119.7</v>
      </c>
      <c r="C16317" t="s">
        <v>3</v>
      </c>
    </row>
    <row r="16318" spans="1:3" x14ac:dyDescent="0.25">
      <c r="A16318" s="1">
        <v>45463.1875</v>
      </c>
      <c r="B16318">
        <v>118.3</v>
      </c>
      <c r="C16318" t="s">
        <v>3</v>
      </c>
    </row>
    <row r="16319" spans="1:3" x14ac:dyDescent="0.25">
      <c r="A16319" s="1">
        <v>45463.197916666664</v>
      </c>
      <c r="B16319">
        <v>119</v>
      </c>
      <c r="C16319" t="s">
        <v>3</v>
      </c>
    </row>
    <row r="16320" spans="1:3" x14ac:dyDescent="0.25">
      <c r="A16320" s="1">
        <v>45463.208333333336</v>
      </c>
      <c r="B16320">
        <v>119</v>
      </c>
      <c r="C16320" t="s">
        <v>3</v>
      </c>
    </row>
    <row r="16321" spans="1:3" x14ac:dyDescent="0.25">
      <c r="A16321" s="1">
        <v>45463.21875</v>
      </c>
      <c r="B16321">
        <v>119</v>
      </c>
      <c r="C16321" t="s">
        <v>3</v>
      </c>
    </row>
    <row r="16322" spans="1:3" x14ac:dyDescent="0.25">
      <c r="A16322" s="1">
        <v>45463.229166666664</v>
      </c>
      <c r="B16322">
        <v>117.6</v>
      </c>
      <c r="C16322" t="s">
        <v>3</v>
      </c>
    </row>
    <row r="16323" spans="1:3" x14ac:dyDescent="0.25">
      <c r="A16323" s="1">
        <v>45463.239583333336</v>
      </c>
      <c r="B16323">
        <v>119.7</v>
      </c>
      <c r="C16323" t="s">
        <v>3</v>
      </c>
    </row>
    <row r="16324" spans="1:3" x14ac:dyDescent="0.25">
      <c r="A16324" s="1">
        <v>45463.25</v>
      </c>
      <c r="B16324">
        <v>118.3</v>
      </c>
      <c r="C16324" t="s">
        <v>3</v>
      </c>
    </row>
    <row r="16325" spans="1:3" x14ac:dyDescent="0.25">
      <c r="A16325" s="1">
        <v>45463.260416666664</v>
      </c>
      <c r="B16325">
        <v>56</v>
      </c>
      <c r="C16325" t="s">
        <v>3</v>
      </c>
    </row>
    <row r="16326" spans="1:3" x14ac:dyDescent="0.25">
      <c r="A16326" s="1">
        <v>45463.270833333336</v>
      </c>
      <c r="B16326">
        <v>0</v>
      </c>
      <c r="C16326" t="s">
        <v>3</v>
      </c>
    </row>
    <row r="16327" spans="1:3" x14ac:dyDescent="0.25">
      <c r="A16327" s="1">
        <v>45463.28125</v>
      </c>
      <c r="B16327">
        <v>0.7</v>
      </c>
      <c r="C16327" t="s">
        <v>3</v>
      </c>
    </row>
    <row r="16328" spans="1:3" x14ac:dyDescent="0.25">
      <c r="A16328" s="1">
        <v>45463.291666666664</v>
      </c>
      <c r="B16328">
        <v>0</v>
      </c>
      <c r="C16328" t="s">
        <v>3</v>
      </c>
    </row>
    <row r="16329" spans="1:3" x14ac:dyDescent="0.25">
      <c r="A16329" s="1">
        <v>45463.302083333336</v>
      </c>
      <c r="B16329">
        <v>0</v>
      </c>
      <c r="C16329" t="s">
        <v>3</v>
      </c>
    </row>
    <row r="16330" spans="1:3" x14ac:dyDescent="0.25">
      <c r="A16330" s="1">
        <v>45463.3125</v>
      </c>
      <c r="B16330">
        <v>4.2</v>
      </c>
      <c r="C16330" t="s">
        <v>3</v>
      </c>
    </row>
    <row r="16331" spans="1:3" x14ac:dyDescent="0.25">
      <c r="A16331" s="1">
        <v>45463.322916666664</v>
      </c>
      <c r="B16331">
        <v>104.3</v>
      </c>
      <c r="C16331" t="s">
        <v>3</v>
      </c>
    </row>
    <row r="16332" spans="1:3" x14ac:dyDescent="0.25">
      <c r="A16332" s="1">
        <v>45463.333333333336</v>
      </c>
      <c r="B16332">
        <v>144.9</v>
      </c>
      <c r="C16332" t="s">
        <v>3</v>
      </c>
    </row>
    <row r="16333" spans="1:3" x14ac:dyDescent="0.25">
      <c r="A16333" s="1">
        <v>45463.34375</v>
      </c>
      <c r="B16333">
        <v>100.1</v>
      </c>
      <c r="C16333" t="s">
        <v>3</v>
      </c>
    </row>
    <row r="16334" spans="1:3" x14ac:dyDescent="0.25">
      <c r="A16334" s="1">
        <v>45463.354166666664</v>
      </c>
      <c r="B16334">
        <v>99.4</v>
      </c>
      <c r="C16334" t="s">
        <v>3</v>
      </c>
    </row>
    <row r="16335" spans="1:3" x14ac:dyDescent="0.25">
      <c r="A16335" s="1">
        <v>45463.364583333336</v>
      </c>
      <c r="B16335">
        <v>100.1</v>
      </c>
      <c r="C16335" t="s">
        <v>3</v>
      </c>
    </row>
    <row r="16336" spans="1:3" x14ac:dyDescent="0.25">
      <c r="A16336" s="1">
        <v>45463.375</v>
      </c>
      <c r="B16336">
        <v>99.4</v>
      </c>
      <c r="C16336" t="s">
        <v>3</v>
      </c>
    </row>
    <row r="16337" spans="1:3" x14ac:dyDescent="0.25">
      <c r="A16337" s="1">
        <v>45463.385416666664</v>
      </c>
      <c r="B16337">
        <v>99.4</v>
      </c>
      <c r="C16337" t="s">
        <v>3</v>
      </c>
    </row>
    <row r="16338" spans="1:3" x14ac:dyDescent="0.25">
      <c r="A16338" s="1">
        <v>45463.395833333336</v>
      </c>
      <c r="B16338">
        <v>98.7</v>
      </c>
      <c r="C16338" t="s">
        <v>3</v>
      </c>
    </row>
    <row r="16339" spans="1:3" x14ac:dyDescent="0.25">
      <c r="A16339" s="1">
        <v>45463.40625</v>
      </c>
      <c r="B16339">
        <v>99.4</v>
      </c>
      <c r="C16339" t="s">
        <v>3</v>
      </c>
    </row>
    <row r="16340" spans="1:3" x14ac:dyDescent="0.25">
      <c r="A16340" s="1">
        <v>45463.416666666664</v>
      </c>
      <c r="B16340">
        <v>99.4</v>
      </c>
      <c r="C16340" t="s">
        <v>3</v>
      </c>
    </row>
    <row r="16341" spans="1:3" x14ac:dyDescent="0.25">
      <c r="A16341" s="1">
        <v>45463.427083333336</v>
      </c>
      <c r="B16341">
        <v>99.4</v>
      </c>
      <c r="C16341" t="s">
        <v>3</v>
      </c>
    </row>
    <row r="16342" spans="1:3" x14ac:dyDescent="0.25">
      <c r="A16342" s="1">
        <v>45463.4375</v>
      </c>
      <c r="B16342">
        <v>99.4</v>
      </c>
      <c r="C16342" t="s">
        <v>3</v>
      </c>
    </row>
    <row r="16343" spans="1:3" x14ac:dyDescent="0.25">
      <c r="A16343" s="1">
        <v>45463.447916666664</v>
      </c>
      <c r="B16343">
        <v>99.4</v>
      </c>
      <c r="C16343" t="s">
        <v>3</v>
      </c>
    </row>
    <row r="16344" spans="1:3" x14ac:dyDescent="0.25">
      <c r="A16344" s="1">
        <v>45463.458333333336</v>
      </c>
      <c r="B16344">
        <v>99.4</v>
      </c>
      <c r="C16344" t="s">
        <v>3</v>
      </c>
    </row>
    <row r="16345" spans="1:3" x14ac:dyDescent="0.25">
      <c r="A16345" s="1">
        <v>45463.46875</v>
      </c>
      <c r="B16345">
        <v>125.3</v>
      </c>
      <c r="C16345" t="s">
        <v>3</v>
      </c>
    </row>
    <row r="16346" spans="1:3" x14ac:dyDescent="0.25">
      <c r="A16346" s="1">
        <v>45463.479166666664</v>
      </c>
      <c r="B16346">
        <v>148.4</v>
      </c>
      <c r="C16346" t="s">
        <v>3</v>
      </c>
    </row>
    <row r="16347" spans="1:3" x14ac:dyDescent="0.25">
      <c r="A16347" s="1">
        <v>45463.489583333336</v>
      </c>
      <c r="B16347">
        <v>159.6</v>
      </c>
      <c r="C16347" t="s">
        <v>3</v>
      </c>
    </row>
    <row r="16348" spans="1:3" x14ac:dyDescent="0.25">
      <c r="A16348" s="1">
        <v>45463.5</v>
      </c>
      <c r="B16348">
        <v>158.19999999999999</v>
      </c>
      <c r="C16348" t="s">
        <v>3</v>
      </c>
    </row>
    <row r="16349" spans="1:3" x14ac:dyDescent="0.25">
      <c r="A16349" s="1">
        <v>45463.510416666664</v>
      </c>
      <c r="B16349">
        <v>64.400000000000006</v>
      </c>
      <c r="C16349" t="s">
        <v>3</v>
      </c>
    </row>
    <row r="16350" spans="1:3" x14ac:dyDescent="0.25">
      <c r="A16350" s="1">
        <v>45463.520833333336</v>
      </c>
      <c r="B16350">
        <v>65.099999999999994</v>
      </c>
      <c r="C16350" t="s">
        <v>3</v>
      </c>
    </row>
    <row r="16351" spans="1:3" x14ac:dyDescent="0.25">
      <c r="A16351" s="1">
        <v>45463.53125</v>
      </c>
      <c r="B16351">
        <v>65.8</v>
      </c>
      <c r="C16351" t="s">
        <v>3</v>
      </c>
    </row>
    <row r="16352" spans="1:3" x14ac:dyDescent="0.25">
      <c r="A16352" s="1">
        <v>45463.541666666664</v>
      </c>
      <c r="B16352">
        <v>65.099999999999994</v>
      </c>
      <c r="C16352" t="s">
        <v>3</v>
      </c>
    </row>
    <row r="16353" spans="1:3" x14ac:dyDescent="0.25">
      <c r="A16353" s="1">
        <v>45463.552083333336</v>
      </c>
      <c r="B16353">
        <v>65.099999999999994</v>
      </c>
      <c r="C16353" t="s">
        <v>3</v>
      </c>
    </row>
    <row r="16354" spans="1:3" x14ac:dyDescent="0.25">
      <c r="A16354" s="1">
        <v>45463.5625</v>
      </c>
      <c r="B16354">
        <v>65.8</v>
      </c>
      <c r="C16354" t="s">
        <v>3</v>
      </c>
    </row>
    <row r="16355" spans="1:3" x14ac:dyDescent="0.25">
      <c r="A16355" s="1">
        <v>45463.572916666664</v>
      </c>
      <c r="B16355">
        <v>65.099999999999994</v>
      </c>
      <c r="C16355" t="s">
        <v>3</v>
      </c>
    </row>
    <row r="16356" spans="1:3" x14ac:dyDescent="0.25">
      <c r="A16356" s="1">
        <v>45463.583333333336</v>
      </c>
      <c r="B16356">
        <v>65.099999999999994</v>
      </c>
      <c r="C16356" t="s">
        <v>3</v>
      </c>
    </row>
    <row r="16357" spans="1:3" x14ac:dyDescent="0.25">
      <c r="A16357" s="1">
        <v>45463.59375</v>
      </c>
      <c r="B16357">
        <v>65.8</v>
      </c>
      <c r="C16357" t="s">
        <v>3</v>
      </c>
    </row>
    <row r="16358" spans="1:3" x14ac:dyDescent="0.25">
      <c r="A16358" s="1">
        <v>45463.604166666664</v>
      </c>
      <c r="B16358">
        <v>65.099999999999994</v>
      </c>
      <c r="C16358" t="s">
        <v>3</v>
      </c>
    </row>
    <row r="16359" spans="1:3" x14ac:dyDescent="0.25">
      <c r="A16359" s="1">
        <v>45463.614583333336</v>
      </c>
      <c r="B16359">
        <v>65.099999999999994</v>
      </c>
      <c r="C16359" t="s">
        <v>3</v>
      </c>
    </row>
    <row r="16360" spans="1:3" x14ac:dyDescent="0.25">
      <c r="A16360" s="1">
        <v>45463.625</v>
      </c>
      <c r="B16360">
        <v>65.099999999999994</v>
      </c>
      <c r="C16360" t="s">
        <v>3</v>
      </c>
    </row>
    <row r="16361" spans="1:3" x14ac:dyDescent="0.25">
      <c r="A16361" s="1">
        <v>45463.635416666664</v>
      </c>
      <c r="B16361">
        <v>75.599999999999994</v>
      </c>
      <c r="C16361" t="s">
        <v>3</v>
      </c>
    </row>
    <row r="16362" spans="1:3" x14ac:dyDescent="0.25">
      <c r="A16362" s="1">
        <v>45463.645833333336</v>
      </c>
      <c r="B16362">
        <v>76.3</v>
      </c>
      <c r="C16362" t="s">
        <v>3</v>
      </c>
    </row>
    <row r="16363" spans="1:3" x14ac:dyDescent="0.25">
      <c r="A16363" s="1">
        <v>45463.65625</v>
      </c>
      <c r="B16363">
        <v>76.3</v>
      </c>
      <c r="C16363" t="s">
        <v>3</v>
      </c>
    </row>
    <row r="16364" spans="1:3" x14ac:dyDescent="0.25">
      <c r="A16364" s="1">
        <v>45463.666666666664</v>
      </c>
      <c r="B16364">
        <v>75.599999999999994</v>
      </c>
      <c r="C16364" t="s">
        <v>3</v>
      </c>
    </row>
    <row r="16365" spans="1:3" x14ac:dyDescent="0.25">
      <c r="A16365" s="1">
        <v>45463.677083333336</v>
      </c>
      <c r="B16365">
        <v>77</v>
      </c>
      <c r="C16365" t="s">
        <v>3</v>
      </c>
    </row>
    <row r="16366" spans="1:3" x14ac:dyDescent="0.25">
      <c r="A16366" s="1">
        <v>45463.6875</v>
      </c>
      <c r="B16366">
        <v>75.599999999999994</v>
      </c>
      <c r="C16366" t="s">
        <v>3</v>
      </c>
    </row>
    <row r="16367" spans="1:3" x14ac:dyDescent="0.25">
      <c r="A16367" s="1">
        <v>45463.697916666664</v>
      </c>
      <c r="B16367">
        <v>76.3</v>
      </c>
      <c r="C16367" t="s">
        <v>3</v>
      </c>
    </row>
    <row r="16368" spans="1:3" x14ac:dyDescent="0.25">
      <c r="A16368" s="1">
        <v>45463.708333333336</v>
      </c>
      <c r="B16368">
        <v>76.3</v>
      </c>
      <c r="C16368" t="s">
        <v>3</v>
      </c>
    </row>
    <row r="16369" spans="1:3" x14ac:dyDescent="0.25">
      <c r="A16369" s="1">
        <v>45463.71875</v>
      </c>
      <c r="B16369">
        <v>50.4</v>
      </c>
      <c r="C16369" t="s">
        <v>3</v>
      </c>
    </row>
    <row r="16370" spans="1:3" x14ac:dyDescent="0.25">
      <c r="A16370" s="1">
        <v>45463.729166666664</v>
      </c>
      <c r="B16370">
        <v>46.9</v>
      </c>
      <c r="C16370" t="s">
        <v>3</v>
      </c>
    </row>
    <row r="16371" spans="1:3" x14ac:dyDescent="0.25">
      <c r="A16371" s="1">
        <v>45463.739583333336</v>
      </c>
      <c r="B16371">
        <v>46.9</v>
      </c>
      <c r="C16371" t="s">
        <v>3</v>
      </c>
    </row>
    <row r="16372" spans="1:3" x14ac:dyDescent="0.25">
      <c r="A16372" s="1">
        <v>45463.75</v>
      </c>
      <c r="B16372">
        <v>45.5</v>
      </c>
      <c r="C16372" t="s">
        <v>3</v>
      </c>
    </row>
    <row r="16373" spans="1:3" x14ac:dyDescent="0.25">
      <c r="A16373" s="1">
        <v>45463.760416666664</v>
      </c>
      <c r="B16373">
        <v>44.1</v>
      </c>
      <c r="C16373" t="s">
        <v>3</v>
      </c>
    </row>
    <row r="16374" spans="1:3" x14ac:dyDescent="0.25">
      <c r="A16374" s="1">
        <v>45463.770833333336</v>
      </c>
      <c r="B16374">
        <v>43.4</v>
      </c>
      <c r="C16374" t="s">
        <v>3</v>
      </c>
    </row>
    <row r="16375" spans="1:3" x14ac:dyDescent="0.25">
      <c r="A16375" s="1">
        <v>45463.78125</v>
      </c>
      <c r="B16375">
        <v>40.6</v>
      </c>
      <c r="C16375" t="s">
        <v>3</v>
      </c>
    </row>
    <row r="16376" spans="1:3" x14ac:dyDescent="0.25">
      <c r="A16376" s="1">
        <v>45463.791666666664</v>
      </c>
      <c r="B16376">
        <v>40.6</v>
      </c>
      <c r="C16376" t="s">
        <v>3</v>
      </c>
    </row>
    <row r="16377" spans="1:3" x14ac:dyDescent="0.25">
      <c r="A16377" s="1">
        <v>45463.802083333336</v>
      </c>
      <c r="B16377">
        <v>39.9</v>
      </c>
      <c r="C16377" t="s">
        <v>3</v>
      </c>
    </row>
    <row r="16378" spans="1:3" x14ac:dyDescent="0.25">
      <c r="A16378" s="1">
        <v>45463.8125</v>
      </c>
      <c r="B16378">
        <v>41.3</v>
      </c>
      <c r="C16378" t="s">
        <v>3</v>
      </c>
    </row>
    <row r="16379" spans="1:3" x14ac:dyDescent="0.25">
      <c r="A16379" s="1">
        <v>45463.822916666664</v>
      </c>
      <c r="B16379">
        <v>39.9</v>
      </c>
      <c r="C16379" t="s">
        <v>3</v>
      </c>
    </row>
    <row r="16380" spans="1:3" x14ac:dyDescent="0.25">
      <c r="A16380" s="1">
        <v>45463.833333333336</v>
      </c>
      <c r="B16380">
        <v>39.9</v>
      </c>
      <c r="C16380" t="s">
        <v>3</v>
      </c>
    </row>
    <row r="16381" spans="1:3" x14ac:dyDescent="0.25">
      <c r="A16381" s="1">
        <v>45463.84375</v>
      </c>
      <c r="B16381">
        <v>42.7</v>
      </c>
      <c r="C16381" t="s">
        <v>3</v>
      </c>
    </row>
    <row r="16382" spans="1:3" x14ac:dyDescent="0.25">
      <c r="A16382" s="1">
        <v>45463.854166666664</v>
      </c>
      <c r="B16382">
        <v>44.1</v>
      </c>
      <c r="C16382" t="s">
        <v>3</v>
      </c>
    </row>
    <row r="16383" spans="1:3" x14ac:dyDescent="0.25">
      <c r="A16383" s="1">
        <v>45463.864583333336</v>
      </c>
      <c r="B16383">
        <v>44.1</v>
      </c>
      <c r="C16383" t="s">
        <v>3</v>
      </c>
    </row>
    <row r="16384" spans="1:3" x14ac:dyDescent="0.25">
      <c r="A16384" s="1">
        <v>45463.875</v>
      </c>
      <c r="B16384">
        <v>44.1</v>
      </c>
      <c r="C16384" t="s">
        <v>3</v>
      </c>
    </row>
    <row r="16385" spans="1:3" x14ac:dyDescent="0.25">
      <c r="A16385" s="1">
        <v>45463.885416666664</v>
      </c>
      <c r="B16385">
        <v>44.1</v>
      </c>
      <c r="C16385" t="s">
        <v>3</v>
      </c>
    </row>
    <row r="16386" spans="1:3" x14ac:dyDescent="0.25">
      <c r="A16386" s="1">
        <v>45463.895833333336</v>
      </c>
      <c r="B16386">
        <v>44.1</v>
      </c>
      <c r="C16386" t="s">
        <v>3</v>
      </c>
    </row>
    <row r="16387" spans="1:3" x14ac:dyDescent="0.25">
      <c r="A16387" s="1">
        <v>45463.90625</v>
      </c>
      <c r="B16387">
        <v>44.1</v>
      </c>
      <c r="C16387" t="s">
        <v>3</v>
      </c>
    </row>
    <row r="16388" spans="1:3" x14ac:dyDescent="0.25">
      <c r="A16388" s="1">
        <v>45463.916666666664</v>
      </c>
      <c r="B16388">
        <v>44.1</v>
      </c>
      <c r="C16388" t="s">
        <v>3</v>
      </c>
    </row>
    <row r="16389" spans="1:3" x14ac:dyDescent="0.25">
      <c r="A16389" s="1">
        <v>45463.927083333336</v>
      </c>
      <c r="B16389">
        <v>44.8</v>
      </c>
      <c r="C16389" t="s">
        <v>3</v>
      </c>
    </row>
    <row r="16390" spans="1:3" x14ac:dyDescent="0.25">
      <c r="A16390" s="1">
        <v>45463.9375</v>
      </c>
      <c r="B16390">
        <v>45.5</v>
      </c>
      <c r="C16390" t="s">
        <v>3</v>
      </c>
    </row>
    <row r="16391" spans="1:3" x14ac:dyDescent="0.25">
      <c r="A16391" s="1">
        <v>45463.947916666664</v>
      </c>
      <c r="B16391">
        <v>44.8</v>
      </c>
      <c r="C16391" t="s">
        <v>3</v>
      </c>
    </row>
    <row r="16392" spans="1:3" x14ac:dyDescent="0.25">
      <c r="A16392" s="1">
        <v>45463.958333333336</v>
      </c>
      <c r="B16392">
        <v>60.2</v>
      </c>
      <c r="C16392" t="s">
        <v>3</v>
      </c>
    </row>
    <row r="16393" spans="1:3" x14ac:dyDescent="0.25">
      <c r="A16393" s="1">
        <v>45463.96875</v>
      </c>
      <c r="B16393">
        <v>53.9</v>
      </c>
      <c r="C16393" t="s">
        <v>3</v>
      </c>
    </row>
    <row r="16394" spans="1:3" x14ac:dyDescent="0.25">
      <c r="A16394" s="1">
        <v>45463.979166666664</v>
      </c>
      <c r="B16394">
        <v>44.8</v>
      </c>
      <c r="C16394" t="s">
        <v>3</v>
      </c>
    </row>
    <row r="16395" spans="1:3" x14ac:dyDescent="0.25">
      <c r="A16395" s="1">
        <v>45463.989583333336</v>
      </c>
      <c r="B16395">
        <v>44.8</v>
      </c>
      <c r="C16395" t="s">
        <v>3</v>
      </c>
    </row>
    <row r="16396" spans="1:3" x14ac:dyDescent="0.25">
      <c r="A16396" s="1">
        <v>45464</v>
      </c>
      <c r="B16396">
        <v>44.8</v>
      </c>
      <c r="C16396" t="s">
        <v>3</v>
      </c>
    </row>
    <row r="16397" spans="1:3" x14ac:dyDescent="0.25">
      <c r="A16397" s="1">
        <v>45464.010416666664</v>
      </c>
      <c r="B16397">
        <v>44.8</v>
      </c>
      <c r="C16397" t="s">
        <v>3</v>
      </c>
    </row>
    <row r="16398" spans="1:3" x14ac:dyDescent="0.25">
      <c r="A16398" s="1">
        <v>45464.020833333336</v>
      </c>
      <c r="B16398">
        <v>44.1</v>
      </c>
      <c r="C16398" t="s">
        <v>3</v>
      </c>
    </row>
    <row r="16399" spans="1:3" x14ac:dyDescent="0.25">
      <c r="A16399" s="1">
        <v>45464.03125</v>
      </c>
      <c r="B16399">
        <v>41.3</v>
      </c>
      <c r="C16399" t="s">
        <v>3</v>
      </c>
    </row>
    <row r="16400" spans="1:3" x14ac:dyDescent="0.25">
      <c r="A16400" s="1">
        <v>45464.041666666664</v>
      </c>
      <c r="B16400">
        <v>37.799999999999997</v>
      </c>
      <c r="C16400" t="s">
        <v>3</v>
      </c>
    </row>
    <row r="16401" spans="1:3" x14ac:dyDescent="0.25">
      <c r="A16401" s="1">
        <v>45464.052083333336</v>
      </c>
      <c r="B16401">
        <v>37.799999999999997</v>
      </c>
      <c r="C16401" t="s">
        <v>3</v>
      </c>
    </row>
    <row r="16402" spans="1:3" x14ac:dyDescent="0.25">
      <c r="A16402" s="1">
        <v>45464.0625</v>
      </c>
      <c r="B16402">
        <v>37.799999999999997</v>
      </c>
      <c r="C16402" t="s">
        <v>3</v>
      </c>
    </row>
    <row r="16403" spans="1:3" x14ac:dyDescent="0.25">
      <c r="A16403" s="1">
        <v>45464.072916666664</v>
      </c>
      <c r="B16403">
        <v>37.1</v>
      </c>
      <c r="C16403" t="s">
        <v>3</v>
      </c>
    </row>
    <row r="16404" spans="1:3" x14ac:dyDescent="0.25">
      <c r="A16404" s="1">
        <v>45464.083333333336</v>
      </c>
      <c r="B16404">
        <v>37.799999999999997</v>
      </c>
      <c r="C16404" t="s">
        <v>3</v>
      </c>
    </row>
    <row r="16405" spans="1:3" x14ac:dyDescent="0.25">
      <c r="A16405" s="1">
        <v>45464.09375</v>
      </c>
      <c r="B16405">
        <v>37.799999999999997</v>
      </c>
      <c r="C16405" t="s">
        <v>3</v>
      </c>
    </row>
    <row r="16406" spans="1:3" x14ac:dyDescent="0.25">
      <c r="A16406" s="1">
        <v>45464.104166666664</v>
      </c>
      <c r="B16406">
        <v>37.1</v>
      </c>
      <c r="C16406" t="s">
        <v>3</v>
      </c>
    </row>
    <row r="16407" spans="1:3" x14ac:dyDescent="0.25">
      <c r="A16407" s="1">
        <v>45464.114583333336</v>
      </c>
      <c r="B16407">
        <v>37.799999999999997</v>
      </c>
      <c r="C16407" t="s">
        <v>3</v>
      </c>
    </row>
    <row r="16408" spans="1:3" x14ac:dyDescent="0.25">
      <c r="A16408" s="1">
        <v>45464.125</v>
      </c>
      <c r="B16408">
        <v>37.799999999999997</v>
      </c>
      <c r="C16408" t="s">
        <v>3</v>
      </c>
    </row>
    <row r="16409" spans="1:3" x14ac:dyDescent="0.25">
      <c r="A16409" s="1">
        <v>45464.135416666664</v>
      </c>
      <c r="B16409">
        <v>37.799999999999997</v>
      </c>
      <c r="C16409" t="s">
        <v>3</v>
      </c>
    </row>
    <row r="16410" spans="1:3" x14ac:dyDescent="0.25">
      <c r="A16410" s="1">
        <v>45464.145833333336</v>
      </c>
      <c r="B16410">
        <v>37.799999999999997</v>
      </c>
      <c r="C16410" t="s">
        <v>3</v>
      </c>
    </row>
    <row r="16411" spans="1:3" x14ac:dyDescent="0.25">
      <c r="A16411" s="1">
        <v>45464.15625</v>
      </c>
      <c r="B16411">
        <v>37.799999999999997</v>
      </c>
      <c r="C16411" t="s">
        <v>3</v>
      </c>
    </row>
    <row r="16412" spans="1:3" x14ac:dyDescent="0.25">
      <c r="A16412" s="1">
        <v>45464.166666666664</v>
      </c>
      <c r="B16412">
        <v>37.1</v>
      </c>
      <c r="C16412" t="s">
        <v>3</v>
      </c>
    </row>
    <row r="16413" spans="1:3" x14ac:dyDescent="0.25">
      <c r="A16413" s="1">
        <v>45464.177083333336</v>
      </c>
      <c r="B16413">
        <v>37.799999999999997</v>
      </c>
      <c r="C16413" t="s">
        <v>3</v>
      </c>
    </row>
    <row r="16414" spans="1:3" x14ac:dyDescent="0.25">
      <c r="A16414" s="1">
        <v>45464.1875</v>
      </c>
      <c r="B16414">
        <v>37.799999999999997</v>
      </c>
      <c r="C16414" t="s">
        <v>3</v>
      </c>
    </row>
    <row r="16415" spans="1:3" x14ac:dyDescent="0.25">
      <c r="A16415" s="1">
        <v>45464.197916666664</v>
      </c>
      <c r="B16415">
        <v>37.1</v>
      </c>
      <c r="C16415" t="s">
        <v>3</v>
      </c>
    </row>
    <row r="16416" spans="1:3" x14ac:dyDescent="0.25">
      <c r="A16416" s="1">
        <v>45464.208333333336</v>
      </c>
      <c r="B16416">
        <v>37.799999999999997</v>
      </c>
      <c r="C16416" t="s">
        <v>3</v>
      </c>
    </row>
    <row r="16417" spans="1:3" x14ac:dyDescent="0.25">
      <c r="A16417" s="1">
        <v>45464.21875</v>
      </c>
      <c r="B16417">
        <v>37.799999999999997</v>
      </c>
      <c r="C16417" t="s">
        <v>3</v>
      </c>
    </row>
    <row r="16418" spans="1:3" x14ac:dyDescent="0.25">
      <c r="A16418" s="1">
        <v>45464.229166666664</v>
      </c>
      <c r="B16418">
        <v>56.7</v>
      </c>
      <c r="C16418" t="s">
        <v>3</v>
      </c>
    </row>
    <row r="16419" spans="1:3" x14ac:dyDescent="0.25">
      <c r="A16419" s="1">
        <v>45464.239583333336</v>
      </c>
      <c r="B16419">
        <v>81.2</v>
      </c>
      <c r="C16419" t="s">
        <v>3</v>
      </c>
    </row>
    <row r="16420" spans="1:3" x14ac:dyDescent="0.25">
      <c r="A16420" s="1">
        <v>45464.25</v>
      </c>
      <c r="B16420">
        <v>80.5</v>
      </c>
      <c r="C16420" t="s">
        <v>3</v>
      </c>
    </row>
    <row r="16421" spans="1:3" x14ac:dyDescent="0.25">
      <c r="A16421" s="1">
        <v>45464.260416666664</v>
      </c>
      <c r="B16421">
        <v>80.5</v>
      </c>
      <c r="C16421" t="s">
        <v>3</v>
      </c>
    </row>
    <row r="16422" spans="1:3" x14ac:dyDescent="0.25">
      <c r="A16422" s="1">
        <v>45464.270833333336</v>
      </c>
      <c r="B16422">
        <v>89.6</v>
      </c>
      <c r="C16422" t="s">
        <v>3</v>
      </c>
    </row>
    <row r="16423" spans="1:3" x14ac:dyDescent="0.25">
      <c r="A16423" s="1">
        <v>45464.28125</v>
      </c>
      <c r="B16423">
        <v>100.1</v>
      </c>
      <c r="C16423" t="s">
        <v>3</v>
      </c>
    </row>
    <row r="16424" spans="1:3" x14ac:dyDescent="0.25">
      <c r="A16424" s="1">
        <v>45464.291666666664</v>
      </c>
      <c r="B16424">
        <v>80.5</v>
      </c>
      <c r="C16424" t="s">
        <v>3</v>
      </c>
    </row>
    <row r="16425" spans="1:3" x14ac:dyDescent="0.25">
      <c r="A16425" s="1">
        <v>45464.302083333336</v>
      </c>
      <c r="B16425">
        <v>79.099999999999994</v>
      </c>
      <c r="C16425" t="s">
        <v>3</v>
      </c>
    </row>
    <row r="16426" spans="1:3" x14ac:dyDescent="0.25">
      <c r="A16426" s="1">
        <v>45464.3125</v>
      </c>
      <c r="B16426">
        <v>79.099999999999994</v>
      </c>
      <c r="C16426" t="s">
        <v>3</v>
      </c>
    </row>
    <row r="16427" spans="1:3" x14ac:dyDescent="0.25">
      <c r="A16427" s="1">
        <v>45464.322916666664</v>
      </c>
      <c r="B16427">
        <v>80.5</v>
      </c>
      <c r="C16427" t="s">
        <v>3</v>
      </c>
    </row>
    <row r="16428" spans="1:3" x14ac:dyDescent="0.25">
      <c r="A16428" s="1">
        <v>45464.333333333336</v>
      </c>
      <c r="B16428">
        <v>79.099999999999994</v>
      </c>
      <c r="C16428" t="s">
        <v>3</v>
      </c>
    </row>
    <row r="16429" spans="1:3" x14ac:dyDescent="0.25">
      <c r="A16429" s="1">
        <v>45464.34375</v>
      </c>
      <c r="B16429">
        <v>80.5</v>
      </c>
      <c r="C16429" t="s">
        <v>3</v>
      </c>
    </row>
    <row r="16430" spans="1:3" x14ac:dyDescent="0.25">
      <c r="A16430" s="1">
        <v>45464.354166666664</v>
      </c>
      <c r="B16430">
        <v>80.5</v>
      </c>
      <c r="C16430" t="s">
        <v>3</v>
      </c>
    </row>
    <row r="16431" spans="1:3" x14ac:dyDescent="0.25">
      <c r="A16431" s="1">
        <v>45464.364583333336</v>
      </c>
      <c r="B16431">
        <v>79.099999999999994</v>
      </c>
      <c r="C16431" t="s">
        <v>3</v>
      </c>
    </row>
    <row r="16432" spans="1:3" x14ac:dyDescent="0.25">
      <c r="A16432" s="1">
        <v>45464.375</v>
      </c>
      <c r="B16432">
        <v>80.5</v>
      </c>
      <c r="C16432" t="s">
        <v>3</v>
      </c>
    </row>
    <row r="16433" spans="1:3" x14ac:dyDescent="0.25">
      <c r="A16433" s="1">
        <v>45464.385416666664</v>
      </c>
      <c r="B16433">
        <v>74.900000000000006</v>
      </c>
      <c r="C16433" t="s">
        <v>3</v>
      </c>
    </row>
    <row r="16434" spans="1:3" x14ac:dyDescent="0.25">
      <c r="A16434" s="1">
        <v>45464.395833333336</v>
      </c>
      <c r="B16434">
        <v>21.7</v>
      </c>
      <c r="C16434" t="s">
        <v>3</v>
      </c>
    </row>
    <row r="16435" spans="1:3" x14ac:dyDescent="0.25">
      <c r="A16435" s="1">
        <v>45464.40625</v>
      </c>
      <c r="B16435">
        <v>76.3</v>
      </c>
      <c r="C16435" t="s">
        <v>3</v>
      </c>
    </row>
    <row r="16436" spans="1:3" x14ac:dyDescent="0.25">
      <c r="A16436" s="1">
        <v>45464.416666666664</v>
      </c>
      <c r="B16436">
        <v>79.8</v>
      </c>
      <c r="C16436" t="s">
        <v>3</v>
      </c>
    </row>
    <row r="16437" spans="1:3" x14ac:dyDescent="0.25">
      <c r="A16437" s="1">
        <v>45464.427083333336</v>
      </c>
      <c r="B16437">
        <v>91</v>
      </c>
      <c r="C16437" t="s">
        <v>3</v>
      </c>
    </row>
    <row r="16438" spans="1:3" x14ac:dyDescent="0.25">
      <c r="A16438" s="1">
        <v>45464.4375</v>
      </c>
      <c r="B16438">
        <v>94.5</v>
      </c>
      <c r="C16438" t="s">
        <v>3</v>
      </c>
    </row>
    <row r="16439" spans="1:3" x14ac:dyDescent="0.25">
      <c r="A16439" s="1">
        <v>45464.447916666664</v>
      </c>
      <c r="B16439">
        <v>93.8</v>
      </c>
      <c r="C16439" t="s">
        <v>3</v>
      </c>
    </row>
    <row r="16440" spans="1:3" x14ac:dyDescent="0.25">
      <c r="A16440" s="1">
        <v>45464.458333333336</v>
      </c>
      <c r="B16440">
        <v>94.5</v>
      </c>
      <c r="C16440" t="s">
        <v>3</v>
      </c>
    </row>
    <row r="16441" spans="1:3" x14ac:dyDescent="0.25">
      <c r="A16441" s="1">
        <v>45464.46875</v>
      </c>
      <c r="B16441">
        <v>93.8</v>
      </c>
      <c r="C16441" t="s">
        <v>3</v>
      </c>
    </row>
    <row r="16442" spans="1:3" x14ac:dyDescent="0.25">
      <c r="A16442" s="1">
        <v>45464.479166666664</v>
      </c>
      <c r="B16442">
        <v>93.8</v>
      </c>
      <c r="C16442" t="s">
        <v>3</v>
      </c>
    </row>
    <row r="16443" spans="1:3" x14ac:dyDescent="0.25">
      <c r="A16443" s="1">
        <v>45464.489583333336</v>
      </c>
      <c r="B16443">
        <v>93.8</v>
      </c>
      <c r="C16443" t="s">
        <v>3</v>
      </c>
    </row>
    <row r="16444" spans="1:3" x14ac:dyDescent="0.25">
      <c r="A16444" s="1">
        <v>45464.5</v>
      </c>
      <c r="B16444">
        <v>94.5</v>
      </c>
      <c r="C16444" t="s">
        <v>3</v>
      </c>
    </row>
    <row r="16445" spans="1:3" x14ac:dyDescent="0.25">
      <c r="A16445" s="1">
        <v>45464.510416666664</v>
      </c>
      <c r="B16445">
        <v>90.3</v>
      </c>
      <c r="C16445" t="s">
        <v>3</v>
      </c>
    </row>
    <row r="16446" spans="1:3" x14ac:dyDescent="0.25">
      <c r="A16446" s="1">
        <v>45464.520833333336</v>
      </c>
      <c r="B16446">
        <v>89.6</v>
      </c>
      <c r="C16446" t="s">
        <v>3</v>
      </c>
    </row>
    <row r="16447" spans="1:3" x14ac:dyDescent="0.25">
      <c r="A16447" s="1">
        <v>45464.53125</v>
      </c>
      <c r="B16447">
        <v>109.9</v>
      </c>
      <c r="C16447" t="s">
        <v>3</v>
      </c>
    </row>
    <row r="16448" spans="1:3" x14ac:dyDescent="0.25">
      <c r="A16448" s="1">
        <v>45464.541666666664</v>
      </c>
      <c r="B16448">
        <v>96.6</v>
      </c>
      <c r="C16448" t="s">
        <v>3</v>
      </c>
    </row>
    <row r="16449" spans="1:3" x14ac:dyDescent="0.25">
      <c r="A16449" s="1">
        <v>45464.552083333336</v>
      </c>
      <c r="B16449">
        <v>89.6</v>
      </c>
      <c r="C16449" t="s">
        <v>3</v>
      </c>
    </row>
    <row r="16450" spans="1:3" x14ac:dyDescent="0.25">
      <c r="A16450" s="1">
        <v>45464.5625</v>
      </c>
      <c r="B16450">
        <v>89.6</v>
      </c>
      <c r="C16450" t="s">
        <v>3</v>
      </c>
    </row>
    <row r="16451" spans="1:3" x14ac:dyDescent="0.25">
      <c r="A16451" s="1">
        <v>45464.572916666664</v>
      </c>
      <c r="B16451">
        <v>89.6</v>
      </c>
      <c r="C16451" t="s">
        <v>3</v>
      </c>
    </row>
    <row r="16452" spans="1:3" x14ac:dyDescent="0.25">
      <c r="A16452" s="1">
        <v>45464.583333333336</v>
      </c>
      <c r="B16452">
        <v>93.1</v>
      </c>
      <c r="C16452" t="s">
        <v>3</v>
      </c>
    </row>
    <row r="16453" spans="1:3" x14ac:dyDescent="0.25">
      <c r="A16453" s="1">
        <v>45464.59375</v>
      </c>
      <c r="B16453">
        <v>93.8</v>
      </c>
      <c r="C16453" t="s">
        <v>3</v>
      </c>
    </row>
    <row r="16454" spans="1:3" x14ac:dyDescent="0.25">
      <c r="A16454" s="1">
        <v>45464.604166666664</v>
      </c>
      <c r="B16454">
        <v>93.8</v>
      </c>
      <c r="C16454" t="s">
        <v>3</v>
      </c>
    </row>
    <row r="16455" spans="1:3" x14ac:dyDescent="0.25">
      <c r="A16455" s="1">
        <v>45464.614583333336</v>
      </c>
      <c r="B16455">
        <v>93.1</v>
      </c>
      <c r="C16455" t="s">
        <v>3</v>
      </c>
    </row>
    <row r="16456" spans="1:3" x14ac:dyDescent="0.25">
      <c r="A16456" s="1">
        <v>45464.625</v>
      </c>
      <c r="B16456">
        <v>93.8</v>
      </c>
      <c r="C16456" t="s">
        <v>3</v>
      </c>
    </row>
    <row r="16457" spans="1:3" x14ac:dyDescent="0.25">
      <c r="A16457" s="1">
        <v>45464.635416666664</v>
      </c>
      <c r="B16457">
        <v>93.8</v>
      </c>
      <c r="C16457" t="s">
        <v>3</v>
      </c>
    </row>
    <row r="16458" spans="1:3" x14ac:dyDescent="0.25">
      <c r="A16458" s="1">
        <v>45464.645833333336</v>
      </c>
      <c r="B16458">
        <v>93.1</v>
      </c>
      <c r="C16458" t="s">
        <v>3</v>
      </c>
    </row>
    <row r="16459" spans="1:3" x14ac:dyDescent="0.25">
      <c r="A16459" s="1">
        <v>45464.65625</v>
      </c>
      <c r="B16459">
        <v>93.1</v>
      </c>
      <c r="C16459" t="s">
        <v>3</v>
      </c>
    </row>
    <row r="16460" spans="1:3" x14ac:dyDescent="0.25">
      <c r="A16460" s="1">
        <v>45464.666666666664</v>
      </c>
      <c r="B16460">
        <v>93.8</v>
      </c>
      <c r="C16460" t="s">
        <v>3</v>
      </c>
    </row>
    <row r="16461" spans="1:3" x14ac:dyDescent="0.25">
      <c r="A16461" s="1">
        <v>45464.677083333336</v>
      </c>
      <c r="B16461">
        <v>93.1</v>
      </c>
      <c r="C16461" t="s">
        <v>3</v>
      </c>
    </row>
    <row r="16462" spans="1:3" x14ac:dyDescent="0.25">
      <c r="A16462" s="1">
        <v>45464.6875</v>
      </c>
      <c r="B16462">
        <v>93.8</v>
      </c>
      <c r="C16462" t="s">
        <v>3</v>
      </c>
    </row>
    <row r="16463" spans="1:3" x14ac:dyDescent="0.25">
      <c r="A16463" s="1">
        <v>45464.697916666664</v>
      </c>
      <c r="B16463">
        <v>93.1</v>
      </c>
      <c r="C16463" t="s">
        <v>3</v>
      </c>
    </row>
    <row r="16464" spans="1:3" x14ac:dyDescent="0.25">
      <c r="A16464" s="1">
        <v>45464.708333333336</v>
      </c>
      <c r="B16464">
        <v>93.1</v>
      </c>
      <c r="C16464" t="s">
        <v>3</v>
      </c>
    </row>
    <row r="16465" spans="1:3" x14ac:dyDescent="0.25">
      <c r="A16465" s="1">
        <v>45464.71875</v>
      </c>
      <c r="B16465">
        <v>93.8</v>
      </c>
      <c r="C16465" t="s">
        <v>3</v>
      </c>
    </row>
    <row r="16466" spans="1:3" x14ac:dyDescent="0.25">
      <c r="A16466" s="1">
        <v>45464.729166666664</v>
      </c>
      <c r="B16466">
        <v>93.8</v>
      </c>
      <c r="C16466" t="s">
        <v>3</v>
      </c>
    </row>
    <row r="16467" spans="1:3" x14ac:dyDescent="0.25">
      <c r="A16467" s="1">
        <v>45464.739583333336</v>
      </c>
      <c r="B16467">
        <v>92.4</v>
      </c>
      <c r="C16467" t="s">
        <v>3</v>
      </c>
    </row>
    <row r="16468" spans="1:3" x14ac:dyDescent="0.25">
      <c r="A16468" s="1">
        <v>45464.75</v>
      </c>
      <c r="B16468">
        <v>93.1</v>
      </c>
      <c r="C16468" t="s">
        <v>3</v>
      </c>
    </row>
    <row r="16469" spans="1:3" x14ac:dyDescent="0.25">
      <c r="A16469" s="1">
        <v>45464.760416666664</v>
      </c>
      <c r="B16469">
        <v>94.5</v>
      </c>
      <c r="C16469" t="s">
        <v>3</v>
      </c>
    </row>
    <row r="16470" spans="1:3" x14ac:dyDescent="0.25">
      <c r="A16470" s="1">
        <v>45464.770833333336</v>
      </c>
      <c r="B16470">
        <v>93.1</v>
      </c>
      <c r="C16470" t="s">
        <v>3</v>
      </c>
    </row>
    <row r="16471" spans="1:3" x14ac:dyDescent="0.25">
      <c r="A16471" s="1">
        <v>45464.78125</v>
      </c>
      <c r="B16471">
        <v>93.1</v>
      </c>
      <c r="C16471" t="s">
        <v>3</v>
      </c>
    </row>
    <row r="16472" spans="1:3" x14ac:dyDescent="0.25">
      <c r="A16472" s="1">
        <v>45464.791666666664</v>
      </c>
      <c r="B16472">
        <v>93.8</v>
      </c>
      <c r="C16472" t="s">
        <v>3</v>
      </c>
    </row>
    <row r="16473" spans="1:3" x14ac:dyDescent="0.25">
      <c r="A16473" s="1">
        <v>45464.802083333336</v>
      </c>
      <c r="B16473">
        <v>93.1</v>
      </c>
      <c r="C16473" t="s">
        <v>3</v>
      </c>
    </row>
    <row r="16474" spans="1:3" x14ac:dyDescent="0.25">
      <c r="A16474" s="1">
        <v>45464.8125</v>
      </c>
      <c r="B16474">
        <v>88.2</v>
      </c>
      <c r="C16474" t="s">
        <v>3</v>
      </c>
    </row>
    <row r="16475" spans="1:3" x14ac:dyDescent="0.25">
      <c r="A16475" s="1">
        <v>45464.822916666664</v>
      </c>
      <c r="B16475">
        <v>79.8</v>
      </c>
      <c r="C16475" t="s">
        <v>3</v>
      </c>
    </row>
    <row r="16476" spans="1:3" x14ac:dyDescent="0.25">
      <c r="A16476" s="1">
        <v>45464.833333333336</v>
      </c>
      <c r="B16476">
        <v>99.4</v>
      </c>
      <c r="C16476" t="s">
        <v>3</v>
      </c>
    </row>
    <row r="16477" spans="1:3" x14ac:dyDescent="0.25">
      <c r="A16477" s="1">
        <v>45464.84375</v>
      </c>
      <c r="B16477">
        <v>79.8</v>
      </c>
      <c r="C16477" t="s">
        <v>3</v>
      </c>
    </row>
    <row r="16478" spans="1:3" x14ac:dyDescent="0.25">
      <c r="A16478" s="1">
        <v>45464.854166666664</v>
      </c>
      <c r="B16478">
        <v>77.7</v>
      </c>
      <c r="C16478" t="s">
        <v>3</v>
      </c>
    </row>
    <row r="16479" spans="1:3" x14ac:dyDescent="0.25">
      <c r="A16479" s="1">
        <v>45464.864583333336</v>
      </c>
      <c r="B16479">
        <v>77.7</v>
      </c>
      <c r="C16479" t="s">
        <v>3</v>
      </c>
    </row>
    <row r="16480" spans="1:3" x14ac:dyDescent="0.25">
      <c r="A16480" s="1">
        <v>45464.875</v>
      </c>
      <c r="B16480">
        <v>77.7</v>
      </c>
      <c r="C16480" t="s">
        <v>3</v>
      </c>
    </row>
    <row r="16481" spans="1:3" x14ac:dyDescent="0.25">
      <c r="A16481" s="1">
        <v>45464.885416666664</v>
      </c>
      <c r="B16481">
        <v>76.3</v>
      </c>
      <c r="C16481" t="s">
        <v>3</v>
      </c>
    </row>
    <row r="16482" spans="1:3" x14ac:dyDescent="0.25">
      <c r="A16482" s="1">
        <v>45464.895833333336</v>
      </c>
      <c r="B16482">
        <v>73.5</v>
      </c>
      <c r="C16482" t="s">
        <v>3</v>
      </c>
    </row>
    <row r="16483" spans="1:3" x14ac:dyDescent="0.25">
      <c r="A16483" s="1">
        <v>45464.90625</v>
      </c>
      <c r="B16483">
        <v>73.5</v>
      </c>
      <c r="C16483" t="s">
        <v>3</v>
      </c>
    </row>
    <row r="16484" spans="1:3" x14ac:dyDescent="0.25">
      <c r="A16484" s="1">
        <v>45464.916666666664</v>
      </c>
      <c r="B16484">
        <v>74.2</v>
      </c>
      <c r="C16484" t="s">
        <v>3</v>
      </c>
    </row>
    <row r="16485" spans="1:3" x14ac:dyDescent="0.25">
      <c r="A16485" s="1">
        <v>45464.927083333336</v>
      </c>
      <c r="B16485">
        <v>74.2</v>
      </c>
      <c r="C16485" t="s">
        <v>3</v>
      </c>
    </row>
    <row r="16486" spans="1:3" x14ac:dyDescent="0.25">
      <c r="A16486" s="1">
        <v>45464.9375</v>
      </c>
      <c r="B16486">
        <v>73.5</v>
      </c>
      <c r="C16486" t="s">
        <v>3</v>
      </c>
    </row>
    <row r="16487" spans="1:3" x14ac:dyDescent="0.25">
      <c r="A16487" s="1">
        <v>45464.947916666664</v>
      </c>
      <c r="B16487">
        <v>74.2</v>
      </c>
      <c r="C16487" t="s">
        <v>3</v>
      </c>
    </row>
    <row r="16488" spans="1:3" x14ac:dyDescent="0.25">
      <c r="A16488" s="1">
        <v>45464.958333333336</v>
      </c>
      <c r="B16488">
        <v>73.5</v>
      </c>
      <c r="C16488" t="s">
        <v>3</v>
      </c>
    </row>
    <row r="16489" spans="1:3" x14ac:dyDescent="0.25">
      <c r="A16489" s="1">
        <v>45464.96875</v>
      </c>
      <c r="B16489">
        <v>74.2</v>
      </c>
      <c r="C16489" t="s">
        <v>3</v>
      </c>
    </row>
    <row r="16490" spans="1:3" x14ac:dyDescent="0.25">
      <c r="A16490" s="1">
        <v>45464.979166666664</v>
      </c>
      <c r="B16490">
        <v>75.599999999999994</v>
      </c>
      <c r="C16490" t="s">
        <v>3</v>
      </c>
    </row>
    <row r="16491" spans="1:3" x14ac:dyDescent="0.25">
      <c r="A16491" s="1">
        <v>45464.989583333336</v>
      </c>
      <c r="B16491">
        <v>79.8</v>
      </c>
      <c r="C16491" t="s">
        <v>3</v>
      </c>
    </row>
    <row r="16492" spans="1:3" x14ac:dyDescent="0.25">
      <c r="A16492" s="1">
        <v>45465</v>
      </c>
      <c r="B16492">
        <v>84.7</v>
      </c>
      <c r="C16492" t="s">
        <v>3</v>
      </c>
    </row>
    <row r="16493" spans="1:3" x14ac:dyDescent="0.25">
      <c r="A16493" s="1">
        <v>45465.010416666664</v>
      </c>
      <c r="B16493">
        <v>76.3</v>
      </c>
      <c r="C16493" t="s">
        <v>3</v>
      </c>
    </row>
    <row r="16494" spans="1:3" x14ac:dyDescent="0.25">
      <c r="A16494" s="1">
        <v>45465.020833333336</v>
      </c>
      <c r="B16494">
        <v>78.400000000000006</v>
      </c>
      <c r="C16494" t="s">
        <v>3</v>
      </c>
    </row>
    <row r="16495" spans="1:3" x14ac:dyDescent="0.25">
      <c r="A16495" s="1">
        <v>45465.03125</v>
      </c>
      <c r="B16495">
        <v>78.400000000000006</v>
      </c>
      <c r="C16495" t="s">
        <v>3</v>
      </c>
    </row>
    <row r="16496" spans="1:3" x14ac:dyDescent="0.25">
      <c r="A16496" s="1">
        <v>45465.041666666664</v>
      </c>
      <c r="B16496">
        <v>77.7</v>
      </c>
      <c r="C16496" t="s">
        <v>3</v>
      </c>
    </row>
    <row r="16497" spans="1:3" x14ac:dyDescent="0.25">
      <c r="A16497" s="1">
        <v>45465.052083333336</v>
      </c>
      <c r="B16497">
        <v>77.7</v>
      </c>
      <c r="C16497" t="s">
        <v>3</v>
      </c>
    </row>
    <row r="16498" spans="1:3" x14ac:dyDescent="0.25">
      <c r="A16498" s="1">
        <v>45465.0625</v>
      </c>
      <c r="B16498">
        <v>78.400000000000006</v>
      </c>
      <c r="C16498" t="s">
        <v>3</v>
      </c>
    </row>
    <row r="16499" spans="1:3" x14ac:dyDescent="0.25">
      <c r="A16499" s="1">
        <v>45465.072916666664</v>
      </c>
      <c r="B16499">
        <v>77.7</v>
      </c>
      <c r="C16499" t="s">
        <v>3</v>
      </c>
    </row>
    <row r="16500" spans="1:3" x14ac:dyDescent="0.25">
      <c r="A16500" s="1">
        <v>45465.083333333336</v>
      </c>
      <c r="B16500">
        <v>82.6</v>
      </c>
      <c r="C16500" t="s">
        <v>3</v>
      </c>
    </row>
    <row r="16501" spans="1:3" x14ac:dyDescent="0.25">
      <c r="A16501" s="1">
        <v>45465.09375</v>
      </c>
      <c r="B16501">
        <v>87.5</v>
      </c>
      <c r="C16501" t="s">
        <v>3</v>
      </c>
    </row>
    <row r="16502" spans="1:3" x14ac:dyDescent="0.25">
      <c r="A16502" s="1">
        <v>45465.104166666664</v>
      </c>
      <c r="B16502">
        <v>87.5</v>
      </c>
      <c r="C16502" t="s">
        <v>3</v>
      </c>
    </row>
    <row r="16503" spans="1:3" x14ac:dyDescent="0.25">
      <c r="A16503" s="1">
        <v>45465.114583333336</v>
      </c>
      <c r="B16503">
        <v>87.5</v>
      </c>
      <c r="C16503" t="s">
        <v>3</v>
      </c>
    </row>
    <row r="16504" spans="1:3" x14ac:dyDescent="0.25">
      <c r="A16504" s="1">
        <v>45465.125</v>
      </c>
      <c r="B16504">
        <v>87.5</v>
      </c>
      <c r="C16504" t="s">
        <v>3</v>
      </c>
    </row>
    <row r="16505" spans="1:3" x14ac:dyDescent="0.25">
      <c r="A16505" s="1">
        <v>45465.135416666664</v>
      </c>
      <c r="B16505">
        <v>86.8</v>
      </c>
      <c r="C16505" t="s">
        <v>3</v>
      </c>
    </row>
    <row r="16506" spans="1:3" x14ac:dyDescent="0.25">
      <c r="A16506" s="1">
        <v>45465.145833333336</v>
      </c>
      <c r="B16506">
        <v>88.2</v>
      </c>
      <c r="C16506" t="s">
        <v>3</v>
      </c>
    </row>
    <row r="16507" spans="1:3" x14ac:dyDescent="0.25">
      <c r="A16507" s="1">
        <v>45465.15625</v>
      </c>
      <c r="B16507">
        <v>86.8</v>
      </c>
      <c r="C16507" t="s">
        <v>3</v>
      </c>
    </row>
    <row r="16508" spans="1:3" x14ac:dyDescent="0.25">
      <c r="A16508" s="1">
        <v>45465.166666666664</v>
      </c>
      <c r="B16508">
        <v>86.8</v>
      </c>
      <c r="C16508" t="s">
        <v>3</v>
      </c>
    </row>
    <row r="16509" spans="1:3" x14ac:dyDescent="0.25">
      <c r="A16509" s="1">
        <v>45465.177083333336</v>
      </c>
      <c r="B16509">
        <v>87.5</v>
      </c>
      <c r="C16509" t="s">
        <v>3</v>
      </c>
    </row>
    <row r="16510" spans="1:3" x14ac:dyDescent="0.25">
      <c r="A16510" s="1">
        <v>45465.1875</v>
      </c>
      <c r="B16510">
        <v>86.8</v>
      </c>
      <c r="C16510" t="s">
        <v>3</v>
      </c>
    </row>
    <row r="16511" spans="1:3" x14ac:dyDescent="0.25">
      <c r="A16511" s="1">
        <v>45465.197916666664</v>
      </c>
      <c r="B16511">
        <v>87.5</v>
      </c>
      <c r="C16511" t="s">
        <v>3</v>
      </c>
    </row>
    <row r="16512" spans="1:3" x14ac:dyDescent="0.25">
      <c r="A16512" s="1">
        <v>45465.208333333336</v>
      </c>
      <c r="B16512">
        <v>86.1</v>
      </c>
      <c r="C16512" t="s">
        <v>3</v>
      </c>
    </row>
    <row r="16513" spans="1:3" x14ac:dyDescent="0.25">
      <c r="A16513" s="1">
        <v>45465.21875</v>
      </c>
      <c r="B16513">
        <v>84</v>
      </c>
      <c r="C16513" t="s">
        <v>3</v>
      </c>
    </row>
    <row r="16514" spans="1:3" x14ac:dyDescent="0.25">
      <c r="A16514" s="1">
        <v>45465.229166666664</v>
      </c>
      <c r="B16514">
        <v>85.4</v>
      </c>
      <c r="C16514" t="s">
        <v>3</v>
      </c>
    </row>
    <row r="16515" spans="1:3" x14ac:dyDescent="0.25">
      <c r="A16515" s="1">
        <v>45465.239583333336</v>
      </c>
      <c r="B16515">
        <v>84.7</v>
      </c>
      <c r="C16515" t="s">
        <v>3</v>
      </c>
    </row>
    <row r="16516" spans="1:3" x14ac:dyDescent="0.25">
      <c r="A16516" s="1">
        <v>45465.25</v>
      </c>
      <c r="B16516">
        <v>84.7</v>
      </c>
      <c r="C16516" t="s">
        <v>3</v>
      </c>
    </row>
    <row r="16517" spans="1:3" x14ac:dyDescent="0.25">
      <c r="A16517" s="1">
        <v>45465.260416666664</v>
      </c>
      <c r="B16517">
        <v>86.8</v>
      </c>
      <c r="C16517" t="s">
        <v>3</v>
      </c>
    </row>
    <row r="16518" spans="1:3" x14ac:dyDescent="0.25">
      <c r="A16518" s="1">
        <v>45465.270833333336</v>
      </c>
      <c r="B16518">
        <v>86.8</v>
      </c>
      <c r="C16518" t="s">
        <v>3</v>
      </c>
    </row>
    <row r="16519" spans="1:3" x14ac:dyDescent="0.25">
      <c r="A16519" s="1">
        <v>45465.28125</v>
      </c>
      <c r="B16519">
        <v>87.5</v>
      </c>
      <c r="C16519" t="s">
        <v>3</v>
      </c>
    </row>
    <row r="16520" spans="1:3" x14ac:dyDescent="0.25">
      <c r="A16520" s="1">
        <v>45465.291666666664</v>
      </c>
      <c r="B16520">
        <v>86.1</v>
      </c>
      <c r="C16520" t="s">
        <v>3</v>
      </c>
    </row>
    <row r="16521" spans="1:3" x14ac:dyDescent="0.25">
      <c r="A16521" s="1">
        <v>45465.302083333336</v>
      </c>
      <c r="B16521">
        <v>86.8</v>
      </c>
      <c r="C16521" t="s">
        <v>3</v>
      </c>
    </row>
    <row r="16522" spans="1:3" x14ac:dyDescent="0.25">
      <c r="A16522" s="1">
        <v>45465.3125</v>
      </c>
      <c r="B16522">
        <v>86.1</v>
      </c>
      <c r="C16522" t="s">
        <v>3</v>
      </c>
    </row>
    <row r="16523" spans="1:3" x14ac:dyDescent="0.25">
      <c r="A16523" s="1">
        <v>45465.322916666664</v>
      </c>
      <c r="B16523">
        <v>86.1</v>
      </c>
      <c r="C16523" t="s">
        <v>3</v>
      </c>
    </row>
    <row r="16524" spans="1:3" x14ac:dyDescent="0.25">
      <c r="A16524" s="1">
        <v>45465.333333333336</v>
      </c>
      <c r="B16524">
        <v>86.8</v>
      </c>
      <c r="C16524" t="s">
        <v>3</v>
      </c>
    </row>
    <row r="16525" spans="1:3" x14ac:dyDescent="0.25">
      <c r="A16525" s="1">
        <v>45465.34375</v>
      </c>
      <c r="B16525">
        <v>86.1</v>
      </c>
      <c r="C16525" t="s">
        <v>3</v>
      </c>
    </row>
    <row r="16526" spans="1:3" x14ac:dyDescent="0.25">
      <c r="A16526" s="1">
        <v>45465.354166666664</v>
      </c>
      <c r="B16526">
        <v>79.099999999999994</v>
      </c>
      <c r="C16526" t="s">
        <v>3</v>
      </c>
    </row>
    <row r="16527" spans="1:3" x14ac:dyDescent="0.25">
      <c r="A16527" s="1">
        <v>45465.364583333336</v>
      </c>
      <c r="B16527">
        <v>79.8</v>
      </c>
      <c r="C16527" t="s">
        <v>3</v>
      </c>
    </row>
    <row r="16528" spans="1:3" x14ac:dyDescent="0.25">
      <c r="A16528" s="1">
        <v>45465.375</v>
      </c>
      <c r="B16528">
        <v>79.099999999999994</v>
      </c>
      <c r="C16528" t="s">
        <v>3</v>
      </c>
    </row>
    <row r="16529" spans="1:3" x14ac:dyDescent="0.25">
      <c r="A16529" s="1">
        <v>45465.385416666664</v>
      </c>
      <c r="B16529">
        <v>79.8</v>
      </c>
      <c r="C16529" t="s">
        <v>3</v>
      </c>
    </row>
    <row r="16530" spans="1:3" x14ac:dyDescent="0.25">
      <c r="A16530" s="1">
        <v>45465.395833333336</v>
      </c>
      <c r="B16530">
        <v>79.099999999999994</v>
      </c>
      <c r="C16530" t="s">
        <v>3</v>
      </c>
    </row>
    <row r="16531" spans="1:3" x14ac:dyDescent="0.25">
      <c r="A16531" s="1">
        <v>45465.40625</v>
      </c>
      <c r="B16531">
        <v>79.099999999999994</v>
      </c>
      <c r="C16531" t="s">
        <v>3</v>
      </c>
    </row>
    <row r="16532" spans="1:3" x14ac:dyDescent="0.25">
      <c r="A16532" s="1">
        <v>45465.416666666664</v>
      </c>
      <c r="B16532">
        <v>79.8</v>
      </c>
      <c r="C16532" t="s">
        <v>3</v>
      </c>
    </row>
    <row r="16533" spans="1:3" x14ac:dyDescent="0.25">
      <c r="A16533" s="1">
        <v>45465.427083333336</v>
      </c>
      <c r="B16533">
        <v>78.400000000000006</v>
      </c>
      <c r="C16533" t="s">
        <v>3</v>
      </c>
    </row>
    <row r="16534" spans="1:3" x14ac:dyDescent="0.25">
      <c r="A16534" s="1">
        <v>45465.4375</v>
      </c>
      <c r="B16534">
        <v>79.099999999999994</v>
      </c>
      <c r="C16534" t="s">
        <v>3</v>
      </c>
    </row>
    <row r="16535" spans="1:3" x14ac:dyDescent="0.25">
      <c r="A16535" s="1">
        <v>45465.447916666664</v>
      </c>
      <c r="B16535">
        <v>79.099999999999994</v>
      </c>
      <c r="C16535" t="s">
        <v>3</v>
      </c>
    </row>
    <row r="16536" spans="1:3" x14ac:dyDescent="0.25">
      <c r="A16536" s="1">
        <v>45465.458333333336</v>
      </c>
      <c r="B16536">
        <v>79.099999999999994</v>
      </c>
      <c r="C16536" t="s">
        <v>3</v>
      </c>
    </row>
    <row r="16537" spans="1:3" x14ac:dyDescent="0.25">
      <c r="A16537" s="1">
        <v>45465.46875</v>
      </c>
      <c r="B16537">
        <v>79.099999999999994</v>
      </c>
      <c r="C16537" t="s">
        <v>3</v>
      </c>
    </row>
    <row r="16538" spans="1:3" x14ac:dyDescent="0.25">
      <c r="A16538" s="1">
        <v>45465.479166666664</v>
      </c>
      <c r="B16538">
        <v>79.099999999999994</v>
      </c>
      <c r="C16538" t="s">
        <v>3</v>
      </c>
    </row>
    <row r="16539" spans="1:3" x14ac:dyDescent="0.25">
      <c r="A16539" s="1">
        <v>45465.489583333336</v>
      </c>
      <c r="B16539">
        <v>78.400000000000006</v>
      </c>
      <c r="C16539" t="s">
        <v>3</v>
      </c>
    </row>
    <row r="16540" spans="1:3" x14ac:dyDescent="0.25">
      <c r="A16540" s="1">
        <v>45465.5</v>
      </c>
      <c r="B16540">
        <v>79.8</v>
      </c>
      <c r="C16540" t="s">
        <v>3</v>
      </c>
    </row>
    <row r="16541" spans="1:3" x14ac:dyDescent="0.25">
      <c r="A16541" s="1">
        <v>45465.510416666664</v>
      </c>
      <c r="B16541">
        <v>79.099999999999994</v>
      </c>
      <c r="C16541" t="s">
        <v>3</v>
      </c>
    </row>
    <row r="16542" spans="1:3" x14ac:dyDescent="0.25">
      <c r="A16542" s="1">
        <v>45465.520833333336</v>
      </c>
      <c r="B16542">
        <v>79.099999999999994</v>
      </c>
      <c r="C16542" t="s">
        <v>3</v>
      </c>
    </row>
    <row r="16543" spans="1:3" x14ac:dyDescent="0.25">
      <c r="A16543" s="1">
        <v>45465.53125</v>
      </c>
      <c r="B16543">
        <v>79.099999999999994</v>
      </c>
      <c r="C16543" t="s">
        <v>3</v>
      </c>
    </row>
    <row r="16544" spans="1:3" x14ac:dyDescent="0.25">
      <c r="A16544" s="1">
        <v>45465.541666666664</v>
      </c>
      <c r="B16544">
        <v>78.400000000000006</v>
      </c>
      <c r="C16544" t="s">
        <v>3</v>
      </c>
    </row>
    <row r="16545" spans="1:3" x14ac:dyDescent="0.25">
      <c r="A16545" s="1">
        <v>45465.552083333336</v>
      </c>
      <c r="B16545">
        <v>79.099999999999994</v>
      </c>
      <c r="C16545" t="s">
        <v>3</v>
      </c>
    </row>
    <row r="16546" spans="1:3" x14ac:dyDescent="0.25">
      <c r="A16546" s="1">
        <v>45465.5625</v>
      </c>
      <c r="B16546">
        <v>79.099999999999994</v>
      </c>
      <c r="C16546" t="s">
        <v>3</v>
      </c>
    </row>
    <row r="16547" spans="1:3" x14ac:dyDescent="0.25">
      <c r="A16547" s="1">
        <v>45465.572916666664</v>
      </c>
      <c r="B16547">
        <v>79.099999999999994</v>
      </c>
      <c r="C16547" t="s">
        <v>3</v>
      </c>
    </row>
    <row r="16548" spans="1:3" x14ac:dyDescent="0.25">
      <c r="A16548" s="1">
        <v>45465.583333333336</v>
      </c>
      <c r="B16548">
        <v>78.400000000000006</v>
      </c>
      <c r="C16548" t="s">
        <v>3</v>
      </c>
    </row>
    <row r="16549" spans="1:3" x14ac:dyDescent="0.25">
      <c r="A16549" s="1">
        <v>45465.59375</v>
      </c>
      <c r="B16549">
        <v>79.099999999999994</v>
      </c>
      <c r="C16549" t="s">
        <v>3</v>
      </c>
    </row>
    <row r="16550" spans="1:3" x14ac:dyDescent="0.25">
      <c r="A16550" s="1">
        <v>45465.604166666664</v>
      </c>
      <c r="B16550">
        <v>79.099999999999994</v>
      </c>
      <c r="C16550" t="s">
        <v>3</v>
      </c>
    </row>
    <row r="16551" spans="1:3" x14ac:dyDescent="0.25">
      <c r="A16551" s="1">
        <v>45465.614583333336</v>
      </c>
      <c r="B16551">
        <v>79.099999999999994</v>
      </c>
      <c r="C16551" t="s">
        <v>3</v>
      </c>
    </row>
    <row r="16552" spans="1:3" x14ac:dyDescent="0.25">
      <c r="A16552" s="1">
        <v>45465.625</v>
      </c>
      <c r="B16552">
        <v>78.400000000000006</v>
      </c>
      <c r="C16552" t="s">
        <v>3</v>
      </c>
    </row>
    <row r="16553" spans="1:3" x14ac:dyDescent="0.25">
      <c r="A16553" s="1">
        <v>45465.635416666664</v>
      </c>
      <c r="B16553">
        <v>79.099999999999994</v>
      </c>
      <c r="C16553" t="s">
        <v>3</v>
      </c>
    </row>
    <row r="16554" spans="1:3" x14ac:dyDescent="0.25">
      <c r="A16554" s="1">
        <v>45465.645833333336</v>
      </c>
      <c r="B16554">
        <v>79.099999999999994</v>
      </c>
      <c r="C16554" t="s">
        <v>3</v>
      </c>
    </row>
    <row r="16555" spans="1:3" x14ac:dyDescent="0.25">
      <c r="A16555" s="1">
        <v>45465.65625</v>
      </c>
      <c r="B16555">
        <v>78.400000000000006</v>
      </c>
      <c r="C16555" t="s">
        <v>3</v>
      </c>
    </row>
    <row r="16556" spans="1:3" x14ac:dyDescent="0.25">
      <c r="A16556" s="1">
        <v>45465.666666666664</v>
      </c>
      <c r="B16556">
        <v>79.099999999999994</v>
      </c>
      <c r="C16556" t="s">
        <v>3</v>
      </c>
    </row>
    <row r="16557" spans="1:3" x14ac:dyDescent="0.25">
      <c r="A16557" s="1">
        <v>45465.677083333336</v>
      </c>
      <c r="B16557">
        <v>79.099999999999994</v>
      </c>
      <c r="C16557" t="s">
        <v>3</v>
      </c>
    </row>
    <row r="16558" spans="1:3" x14ac:dyDescent="0.25">
      <c r="A16558" s="1">
        <v>45465.6875</v>
      </c>
      <c r="B16558">
        <v>78.400000000000006</v>
      </c>
      <c r="C16558" t="s">
        <v>3</v>
      </c>
    </row>
    <row r="16559" spans="1:3" x14ac:dyDescent="0.25">
      <c r="A16559" s="1">
        <v>45465.697916666664</v>
      </c>
      <c r="B16559">
        <v>79.8</v>
      </c>
      <c r="C16559" t="s">
        <v>3</v>
      </c>
    </row>
    <row r="16560" spans="1:3" x14ac:dyDescent="0.25">
      <c r="A16560" s="1">
        <v>45465.708333333336</v>
      </c>
      <c r="B16560">
        <v>78.400000000000006</v>
      </c>
      <c r="C16560" t="s">
        <v>3</v>
      </c>
    </row>
    <row r="16561" spans="1:3" x14ac:dyDescent="0.25">
      <c r="A16561" s="1">
        <v>45465.71875</v>
      </c>
      <c r="B16561">
        <v>79.099999999999994</v>
      </c>
      <c r="C16561" t="s">
        <v>3</v>
      </c>
    </row>
    <row r="16562" spans="1:3" x14ac:dyDescent="0.25">
      <c r="A16562" s="1">
        <v>45465.729166666664</v>
      </c>
      <c r="B16562">
        <v>79.099999999999994</v>
      </c>
      <c r="C16562" t="s">
        <v>3</v>
      </c>
    </row>
    <row r="16563" spans="1:3" x14ac:dyDescent="0.25">
      <c r="A16563" s="1">
        <v>45465.739583333336</v>
      </c>
      <c r="B16563">
        <v>78.400000000000006</v>
      </c>
      <c r="C16563" t="s">
        <v>3</v>
      </c>
    </row>
    <row r="16564" spans="1:3" x14ac:dyDescent="0.25">
      <c r="A16564" s="1">
        <v>45465.75</v>
      </c>
      <c r="B16564">
        <v>79.099999999999994</v>
      </c>
      <c r="C16564" t="s">
        <v>3</v>
      </c>
    </row>
    <row r="16565" spans="1:3" x14ac:dyDescent="0.25">
      <c r="A16565" s="1">
        <v>45465.760416666664</v>
      </c>
      <c r="B16565">
        <v>72.8</v>
      </c>
      <c r="C16565" t="s">
        <v>3</v>
      </c>
    </row>
    <row r="16566" spans="1:3" x14ac:dyDescent="0.25">
      <c r="A16566" s="1">
        <v>45465.770833333336</v>
      </c>
      <c r="B16566">
        <v>55.3</v>
      </c>
      <c r="C16566" t="s">
        <v>3</v>
      </c>
    </row>
    <row r="16567" spans="1:3" x14ac:dyDescent="0.25">
      <c r="A16567" s="1">
        <v>45465.78125</v>
      </c>
      <c r="B16567">
        <v>67.900000000000006</v>
      </c>
      <c r="C16567" t="s">
        <v>3</v>
      </c>
    </row>
    <row r="16568" spans="1:3" x14ac:dyDescent="0.25">
      <c r="A16568" s="1">
        <v>45465.791666666664</v>
      </c>
      <c r="B16568">
        <v>66.5</v>
      </c>
      <c r="C16568" t="s">
        <v>3</v>
      </c>
    </row>
    <row r="16569" spans="1:3" x14ac:dyDescent="0.25">
      <c r="A16569" s="1">
        <v>45465.802083333336</v>
      </c>
      <c r="B16569">
        <v>55.3</v>
      </c>
      <c r="C16569" t="s">
        <v>3</v>
      </c>
    </row>
    <row r="16570" spans="1:3" x14ac:dyDescent="0.25">
      <c r="A16570" s="1">
        <v>45465.8125</v>
      </c>
      <c r="B16570">
        <v>56</v>
      </c>
      <c r="C16570" t="s">
        <v>3</v>
      </c>
    </row>
    <row r="16571" spans="1:3" x14ac:dyDescent="0.25">
      <c r="A16571" s="1">
        <v>45465.822916666664</v>
      </c>
      <c r="B16571">
        <v>56</v>
      </c>
      <c r="C16571" t="s">
        <v>3</v>
      </c>
    </row>
    <row r="16572" spans="1:3" x14ac:dyDescent="0.25">
      <c r="A16572" s="1">
        <v>45465.833333333336</v>
      </c>
      <c r="B16572">
        <v>53.9</v>
      </c>
      <c r="C16572" t="s">
        <v>3</v>
      </c>
    </row>
    <row r="16573" spans="1:3" x14ac:dyDescent="0.25">
      <c r="A16573" s="1">
        <v>45465.84375</v>
      </c>
      <c r="B16573">
        <v>53.2</v>
      </c>
      <c r="C16573" t="s">
        <v>3</v>
      </c>
    </row>
    <row r="16574" spans="1:3" x14ac:dyDescent="0.25">
      <c r="A16574" s="1">
        <v>45465.854166666664</v>
      </c>
      <c r="B16574">
        <v>53.2</v>
      </c>
      <c r="C16574" t="s">
        <v>3</v>
      </c>
    </row>
    <row r="16575" spans="1:3" x14ac:dyDescent="0.25">
      <c r="A16575" s="1">
        <v>45465.864583333336</v>
      </c>
      <c r="B16575">
        <v>52.5</v>
      </c>
      <c r="C16575" t="s">
        <v>3</v>
      </c>
    </row>
    <row r="16576" spans="1:3" x14ac:dyDescent="0.25">
      <c r="A16576" s="1">
        <v>45465.875</v>
      </c>
      <c r="B16576">
        <v>53.2</v>
      </c>
      <c r="C16576" t="s">
        <v>3</v>
      </c>
    </row>
    <row r="16577" spans="1:3" x14ac:dyDescent="0.25">
      <c r="A16577" s="1">
        <v>45465.885416666664</v>
      </c>
      <c r="B16577">
        <v>54.6</v>
      </c>
      <c r="C16577" t="s">
        <v>3</v>
      </c>
    </row>
    <row r="16578" spans="1:3" x14ac:dyDescent="0.25">
      <c r="A16578" s="1">
        <v>45465.895833333336</v>
      </c>
      <c r="B16578">
        <v>57.4</v>
      </c>
      <c r="C16578" t="s">
        <v>3</v>
      </c>
    </row>
    <row r="16579" spans="1:3" x14ac:dyDescent="0.25">
      <c r="A16579" s="1">
        <v>45465.90625</v>
      </c>
      <c r="B16579">
        <v>57.4</v>
      </c>
      <c r="C16579" t="s">
        <v>3</v>
      </c>
    </row>
    <row r="16580" spans="1:3" x14ac:dyDescent="0.25">
      <c r="A16580" s="1">
        <v>45465.916666666664</v>
      </c>
      <c r="B16580">
        <v>56.7</v>
      </c>
      <c r="C16580" t="s">
        <v>3</v>
      </c>
    </row>
    <row r="16581" spans="1:3" x14ac:dyDescent="0.25">
      <c r="A16581" s="1">
        <v>45465.927083333336</v>
      </c>
      <c r="B16581">
        <v>56.7</v>
      </c>
      <c r="C16581" t="s">
        <v>3</v>
      </c>
    </row>
    <row r="16582" spans="1:3" x14ac:dyDescent="0.25">
      <c r="A16582" s="1">
        <v>45465.9375</v>
      </c>
      <c r="B16582">
        <v>56.7</v>
      </c>
      <c r="C16582" t="s">
        <v>3</v>
      </c>
    </row>
    <row r="16583" spans="1:3" x14ac:dyDescent="0.25">
      <c r="A16583" s="1">
        <v>45465.947916666664</v>
      </c>
      <c r="B16583">
        <v>56.7</v>
      </c>
      <c r="C16583" t="s">
        <v>3</v>
      </c>
    </row>
    <row r="16584" spans="1:3" x14ac:dyDescent="0.25">
      <c r="A16584" s="1">
        <v>45465.958333333336</v>
      </c>
      <c r="B16584">
        <v>56</v>
      </c>
      <c r="C16584" t="s">
        <v>3</v>
      </c>
    </row>
    <row r="16585" spans="1:3" x14ac:dyDescent="0.25">
      <c r="A16585" s="1">
        <v>45465.96875</v>
      </c>
      <c r="B16585">
        <v>53.2</v>
      </c>
      <c r="C16585" t="s">
        <v>3</v>
      </c>
    </row>
    <row r="16586" spans="1:3" x14ac:dyDescent="0.25">
      <c r="A16586" s="1">
        <v>45465.979166666664</v>
      </c>
      <c r="B16586">
        <v>57.4</v>
      </c>
      <c r="C16586" t="s">
        <v>3</v>
      </c>
    </row>
    <row r="16587" spans="1:3" x14ac:dyDescent="0.25">
      <c r="A16587" s="1">
        <v>45465.989583333336</v>
      </c>
      <c r="B16587">
        <v>59.5</v>
      </c>
      <c r="C16587" t="s">
        <v>3</v>
      </c>
    </row>
    <row r="16588" spans="1:3" x14ac:dyDescent="0.25">
      <c r="A16588" s="1">
        <v>45466</v>
      </c>
      <c r="B16588">
        <v>59.5</v>
      </c>
      <c r="C16588" t="s">
        <v>3</v>
      </c>
    </row>
    <row r="16589" spans="1:3" x14ac:dyDescent="0.25">
      <c r="A16589" s="1">
        <v>45466.010416666664</v>
      </c>
      <c r="B16589">
        <v>58.8</v>
      </c>
      <c r="C16589" t="s">
        <v>3</v>
      </c>
    </row>
    <row r="16590" spans="1:3" x14ac:dyDescent="0.25">
      <c r="A16590" s="1">
        <v>45466.020833333336</v>
      </c>
      <c r="B16590">
        <v>59.5</v>
      </c>
      <c r="C16590" t="s">
        <v>3</v>
      </c>
    </row>
    <row r="16591" spans="1:3" x14ac:dyDescent="0.25">
      <c r="A16591" s="1">
        <v>45466.03125</v>
      </c>
      <c r="B16591">
        <v>58.8</v>
      </c>
      <c r="C16591" t="s">
        <v>3</v>
      </c>
    </row>
    <row r="16592" spans="1:3" x14ac:dyDescent="0.25">
      <c r="A16592" s="1">
        <v>45466.041666666664</v>
      </c>
      <c r="B16592">
        <v>59.5</v>
      </c>
      <c r="C16592" t="s">
        <v>3</v>
      </c>
    </row>
    <row r="16593" spans="1:3" x14ac:dyDescent="0.25">
      <c r="A16593" s="1">
        <v>45466.052083333336</v>
      </c>
      <c r="B16593">
        <v>59.5</v>
      </c>
      <c r="C16593" t="s">
        <v>3</v>
      </c>
    </row>
    <row r="16594" spans="1:3" x14ac:dyDescent="0.25">
      <c r="A16594" s="1">
        <v>45466.0625</v>
      </c>
      <c r="B16594">
        <v>59.5</v>
      </c>
      <c r="C16594" t="s">
        <v>3</v>
      </c>
    </row>
    <row r="16595" spans="1:3" x14ac:dyDescent="0.25">
      <c r="A16595" s="1">
        <v>45466.072916666664</v>
      </c>
      <c r="B16595">
        <v>59.5</v>
      </c>
      <c r="C16595" t="s">
        <v>3</v>
      </c>
    </row>
    <row r="16596" spans="1:3" x14ac:dyDescent="0.25">
      <c r="A16596" s="1">
        <v>45466.083333333336</v>
      </c>
      <c r="B16596">
        <v>58.8</v>
      </c>
      <c r="C16596" t="s">
        <v>3</v>
      </c>
    </row>
    <row r="16597" spans="1:3" x14ac:dyDescent="0.25">
      <c r="A16597" s="1">
        <v>45466.09375</v>
      </c>
      <c r="B16597">
        <v>58.8</v>
      </c>
      <c r="C16597" t="s">
        <v>3</v>
      </c>
    </row>
    <row r="16598" spans="1:3" x14ac:dyDescent="0.25">
      <c r="A16598" s="1">
        <v>45466.104166666664</v>
      </c>
      <c r="B16598">
        <v>74.900000000000006</v>
      </c>
      <c r="C16598" t="s">
        <v>3</v>
      </c>
    </row>
    <row r="16599" spans="1:3" x14ac:dyDescent="0.25">
      <c r="A16599" s="1">
        <v>45466.114583333336</v>
      </c>
      <c r="B16599">
        <v>64.400000000000006</v>
      </c>
      <c r="C16599" t="s">
        <v>3</v>
      </c>
    </row>
    <row r="16600" spans="1:3" x14ac:dyDescent="0.25">
      <c r="A16600" s="1">
        <v>45466.125</v>
      </c>
      <c r="B16600">
        <v>52.5</v>
      </c>
      <c r="C16600" t="s">
        <v>3</v>
      </c>
    </row>
    <row r="16601" spans="1:3" x14ac:dyDescent="0.25">
      <c r="A16601" s="1">
        <v>45466.135416666664</v>
      </c>
      <c r="B16601">
        <v>52.5</v>
      </c>
      <c r="C16601" t="s">
        <v>3</v>
      </c>
    </row>
    <row r="16602" spans="1:3" x14ac:dyDescent="0.25">
      <c r="A16602" s="1">
        <v>45466.145833333336</v>
      </c>
      <c r="B16602">
        <v>52.5</v>
      </c>
      <c r="C16602" t="s">
        <v>3</v>
      </c>
    </row>
    <row r="16603" spans="1:3" x14ac:dyDescent="0.25">
      <c r="A16603" s="1">
        <v>45466.15625</v>
      </c>
      <c r="B16603">
        <v>51.8</v>
      </c>
      <c r="C16603" t="s">
        <v>3</v>
      </c>
    </row>
    <row r="16604" spans="1:3" x14ac:dyDescent="0.25">
      <c r="A16604" s="1">
        <v>45466.166666666664</v>
      </c>
      <c r="B16604">
        <v>52.5</v>
      </c>
      <c r="C16604" t="s">
        <v>3</v>
      </c>
    </row>
    <row r="16605" spans="1:3" x14ac:dyDescent="0.25">
      <c r="A16605" s="1">
        <v>45466.177083333336</v>
      </c>
      <c r="B16605">
        <v>54.6</v>
      </c>
      <c r="C16605" t="s">
        <v>3</v>
      </c>
    </row>
    <row r="16606" spans="1:3" x14ac:dyDescent="0.25">
      <c r="A16606" s="1">
        <v>45466.1875</v>
      </c>
      <c r="B16606">
        <v>55.3</v>
      </c>
      <c r="C16606" t="s">
        <v>3</v>
      </c>
    </row>
    <row r="16607" spans="1:3" x14ac:dyDescent="0.25">
      <c r="A16607" s="1">
        <v>45466.197916666664</v>
      </c>
      <c r="B16607">
        <v>55.3</v>
      </c>
      <c r="C16607" t="s">
        <v>3</v>
      </c>
    </row>
    <row r="16608" spans="1:3" x14ac:dyDescent="0.25">
      <c r="A16608" s="1">
        <v>45466.208333333336</v>
      </c>
      <c r="B16608">
        <v>54.6</v>
      </c>
      <c r="C16608" t="s">
        <v>3</v>
      </c>
    </row>
    <row r="16609" spans="1:3" x14ac:dyDescent="0.25">
      <c r="A16609" s="1">
        <v>45466.21875</v>
      </c>
      <c r="B16609">
        <v>57.4</v>
      </c>
      <c r="C16609" t="s">
        <v>3</v>
      </c>
    </row>
    <row r="16610" spans="1:3" x14ac:dyDescent="0.25">
      <c r="A16610" s="1">
        <v>45466.229166666664</v>
      </c>
      <c r="B16610">
        <v>56</v>
      </c>
      <c r="C16610" t="s">
        <v>3</v>
      </c>
    </row>
    <row r="16611" spans="1:3" x14ac:dyDescent="0.25">
      <c r="A16611" s="1">
        <v>45466.239583333336</v>
      </c>
      <c r="B16611">
        <v>57.4</v>
      </c>
      <c r="C16611" t="s">
        <v>3</v>
      </c>
    </row>
    <row r="16612" spans="1:3" x14ac:dyDescent="0.25">
      <c r="A16612" s="1">
        <v>45466.25</v>
      </c>
      <c r="B16612">
        <v>56.7</v>
      </c>
      <c r="C16612" t="s">
        <v>3</v>
      </c>
    </row>
    <row r="16613" spans="1:3" x14ac:dyDescent="0.25">
      <c r="A16613" s="1">
        <v>45466.260416666664</v>
      </c>
      <c r="B16613">
        <v>56.7</v>
      </c>
      <c r="C16613" t="s">
        <v>3</v>
      </c>
    </row>
    <row r="16614" spans="1:3" x14ac:dyDescent="0.25">
      <c r="A16614" s="1">
        <v>45466.270833333336</v>
      </c>
      <c r="B16614">
        <v>56.7</v>
      </c>
      <c r="C16614" t="s">
        <v>3</v>
      </c>
    </row>
    <row r="16615" spans="1:3" x14ac:dyDescent="0.25">
      <c r="A16615" s="1">
        <v>45466.28125</v>
      </c>
      <c r="B16615">
        <v>58.8</v>
      </c>
      <c r="C16615" t="s">
        <v>3</v>
      </c>
    </row>
    <row r="16616" spans="1:3" x14ac:dyDescent="0.25">
      <c r="A16616" s="1">
        <v>45466.291666666664</v>
      </c>
      <c r="B16616">
        <v>59.5</v>
      </c>
      <c r="C16616" t="s">
        <v>3</v>
      </c>
    </row>
    <row r="16617" spans="1:3" x14ac:dyDescent="0.25">
      <c r="A16617" s="1">
        <v>45466.302083333336</v>
      </c>
      <c r="B16617">
        <v>58.8</v>
      </c>
      <c r="C16617" t="s">
        <v>3</v>
      </c>
    </row>
    <row r="16618" spans="1:3" x14ac:dyDescent="0.25">
      <c r="A16618" s="1">
        <v>45466.3125</v>
      </c>
      <c r="B16618">
        <v>57.4</v>
      </c>
      <c r="C16618" t="s">
        <v>3</v>
      </c>
    </row>
    <row r="16619" spans="1:3" x14ac:dyDescent="0.25">
      <c r="A16619" s="1">
        <v>45466.322916666664</v>
      </c>
      <c r="B16619">
        <v>56.7</v>
      </c>
      <c r="C16619" t="s">
        <v>3</v>
      </c>
    </row>
    <row r="16620" spans="1:3" x14ac:dyDescent="0.25">
      <c r="A16620" s="1">
        <v>45466.333333333336</v>
      </c>
      <c r="B16620">
        <v>56</v>
      </c>
      <c r="C16620" t="s">
        <v>3</v>
      </c>
    </row>
    <row r="16621" spans="1:3" x14ac:dyDescent="0.25">
      <c r="A16621" s="1">
        <v>45466.34375</v>
      </c>
      <c r="B16621">
        <v>58.1</v>
      </c>
      <c r="C16621" t="s">
        <v>3</v>
      </c>
    </row>
    <row r="16622" spans="1:3" x14ac:dyDescent="0.25">
      <c r="A16622" s="1">
        <v>45466.354166666664</v>
      </c>
      <c r="B16622">
        <v>65.8</v>
      </c>
      <c r="C16622" t="s">
        <v>3</v>
      </c>
    </row>
    <row r="16623" spans="1:3" x14ac:dyDescent="0.25">
      <c r="A16623" s="1">
        <v>45466.364583333336</v>
      </c>
      <c r="B16623">
        <v>65.8</v>
      </c>
      <c r="C16623" t="s">
        <v>3</v>
      </c>
    </row>
    <row r="16624" spans="1:3" x14ac:dyDescent="0.25">
      <c r="A16624" s="1">
        <v>45466.375</v>
      </c>
      <c r="B16624">
        <v>65.099999999999994</v>
      </c>
      <c r="C16624" t="s">
        <v>3</v>
      </c>
    </row>
    <row r="16625" spans="1:3" x14ac:dyDescent="0.25">
      <c r="A16625" s="1">
        <v>45466.385416666664</v>
      </c>
      <c r="B16625">
        <v>65.8</v>
      </c>
      <c r="C16625" t="s">
        <v>3</v>
      </c>
    </row>
    <row r="16626" spans="1:3" x14ac:dyDescent="0.25">
      <c r="A16626" s="1">
        <v>45466.395833333336</v>
      </c>
      <c r="B16626">
        <v>65.8</v>
      </c>
      <c r="C16626" t="s">
        <v>3</v>
      </c>
    </row>
    <row r="16627" spans="1:3" x14ac:dyDescent="0.25">
      <c r="A16627" s="1">
        <v>45466.40625</v>
      </c>
      <c r="B16627">
        <v>65.8</v>
      </c>
      <c r="C16627" t="s">
        <v>3</v>
      </c>
    </row>
    <row r="16628" spans="1:3" x14ac:dyDescent="0.25">
      <c r="A16628" s="1">
        <v>45466.416666666664</v>
      </c>
      <c r="B16628">
        <v>65.099999999999994</v>
      </c>
      <c r="C16628" t="s">
        <v>3</v>
      </c>
    </row>
    <row r="16629" spans="1:3" x14ac:dyDescent="0.25">
      <c r="A16629" s="1">
        <v>45466.427083333336</v>
      </c>
      <c r="B16629">
        <v>65.8</v>
      </c>
      <c r="C16629" t="s">
        <v>3</v>
      </c>
    </row>
    <row r="16630" spans="1:3" x14ac:dyDescent="0.25">
      <c r="A16630" s="1">
        <v>45466.4375</v>
      </c>
      <c r="B16630">
        <v>67.2</v>
      </c>
      <c r="C16630" t="s">
        <v>3</v>
      </c>
    </row>
    <row r="16631" spans="1:3" x14ac:dyDescent="0.25">
      <c r="A16631" s="1">
        <v>45466.447916666664</v>
      </c>
      <c r="B16631">
        <v>72.099999999999994</v>
      </c>
      <c r="C16631" t="s">
        <v>3</v>
      </c>
    </row>
    <row r="16632" spans="1:3" x14ac:dyDescent="0.25">
      <c r="A16632" s="1">
        <v>45466.458333333336</v>
      </c>
      <c r="B16632">
        <v>72.8</v>
      </c>
      <c r="C16632" t="s">
        <v>3</v>
      </c>
    </row>
    <row r="16633" spans="1:3" x14ac:dyDescent="0.25">
      <c r="A16633" s="1">
        <v>45466.46875</v>
      </c>
      <c r="B16633">
        <v>72.099999999999994</v>
      </c>
      <c r="C16633" t="s">
        <v>3</v>
      </c>
    </row>
    <row r="16634" spans="1:3" x14ac:dyDescent="0.25">
      <c r="A16634" s="1">
        <v>45466.479166666664</v>
      </c>
      <c r="B16634">
        <v>72.8</v>
      </c>
      <c r="C16634" t="s">
        <v>3</v>
      </c>
    </row>
    <row r="16635" spans="1:3" x14ac:dyDescent="0.25">
      <c r="A16635" s="1">
        <v>45466.489583333336</v>
      </c>
      <c r="B16635">
        <v>72.8</v>
      </c>
      <c r="C16635" t="s">
        <v>3</v>
      </c>
    </row>
    <row r="16636" spans="1:3" x14ac:dyDescent="0.25">
      <c r="A16636" s="1">
        <v>45466.5</v>
      </c>
      <c r="B16636">
        <v>72.099999999999994</v>
      </c>
      <c r="C16636" t="s">
        <v>3</v>
      </c>
    </row>
    <row r="16637" spans="1:3" x14ac:dyDescent="0.25">
      <c r="A16637" s="1">
        <v>45466.510416666664</v>
      </c>
      <c r="B16637">
        <v>72.8</v>
      </c>
      <c r="C16637" t="s">
        <v>3</v>
      </c>
    </row>
    <row r="16638" spans="1:3" x14ac:dyDescent="0.25">
      <c r="A16638" s="1">
        <v>45466.520833333336</v>
      </c>
      <c r="B16638">
        <v>72.8</v>
      </c>
      <c r="C16638" t="s">
        <v>3</v>
      </c>
    </row>
    <row r="16639" spans="1:3" x14ac:dyDescent="0.25">
      <c r="A16639" s="1">
        <v>45466.53125</v>
      </c>
      <c r="B16639">
        <v>72.099999999999994</v>
      </c>
      <c r="C16639" t="s">
        <v>3</v>
      </c>
    </row>
    <row r="16640" spans="1:3" x14ac:dyDescent="0.25">
      <c r="A16640" s="1">
        <v>45466.541666666664</v>
      </c>
      <c r="B16640">
        <v>91</v>
      </c>
      <c r="C16640" t="s">
        <v>3</v>
      </c>
    </row>
    <row r="16641" spans="1:3" x14ac:dyDescent="0.25">
      <c r="A16641" s="1">
        <v>45466.552083333336</v>
      </c>
      <c r="B16641">
        <v>84</v>
      </c>
      <c r="C16641" t="s">
        <v>3</v>
      </c>
    </row>
    <row r="16642" spans="1:3" x14ac:dyDescent="0.25">
      <c r="A16642" s="1">
        <v>45466.5625</v>
      </c>
      <c r="B16642">
        <v>65.8</v>
      </c>
      <c r="C16642" t="s">
        <v>3</v>
      </c>
    </row>
    <row r="16643" spans="1:3" x14ac:dyDescent="0.25">
      <c r="A16643" s="1">
        <v>45466.572916666664</v>
      </c>
      <c r="B16643">
        <v>65.8</v>
      </c>
      <c r="C16643" t="s">
        <v>3</v>
      </c>
    </row>
    <row r="16644" spans="1:3" x14ac:dyDescent="0.25">
      <c r="A16644" s="1">
        <v>45466.583333333336</v>
      </c>
      <c r="B16644">
        <v>65.099999999999994</v>
      </c>
      <c r="C16644" t="s">
        <v>3</v>
      </c>
    </row>
    <row r="16645" spans="1:3" x14ac:dyDescent="0.25">
      <c r="A16645" s="1">
        <v>45466.59375</v>
      </c>
      <c r="B16645">
        <v>66.5</v>
      </c>
      <c r="C16645" t="s">
        <v>3</v>
      </c>
    </row>
    <row r="16646" spans="1:3" x14ac:dyDescent="0.25">
      <c r="A16646" s="1">
        <v>45466.604166666664</v>
      </c>
      <c r="B16646">
        <v>65.8</v>
      </c>
      <c r="C16646" t="s">
        <v>3</v>
      </c>
    </row>
    <row r="16647" spans="1:3" x14ac:dyDescent="0.25">
      <c r="A16647" s="1">
        <v>45466.614583333336</v>
      </c>
      <c r="B16647">
        <v>65.8</v>
      </c>
      <c r="C16647" t="s">
        <v>3</v>
      </c>
    </row>
    <row r="16648" spans="1:3" x14ac:dyDescent="0.25">
      <c r="A16648" s="1">
        <v>45466.625</v>
      </c>
      <c r="B16648">
        <v>65.8</v>
      </c>
      <c r="C16648" t="s">
        <v>3</v>
      </c>
    </row>
    <row r="16649" spans="1:3" x14ac:dyDescent="0.25">
      <c r="A16649" s="1">
        <v>45466.635416666664</v>
      </c>
      <c r="B16649">
        <v>60.2</v>
      </c>
      <c r="C16649" t="s">
        <v>3</v>
      </c>
    </row>
    <row r="16650" spans="1:3" x14ac:dyDescent="0.25">
      <c r="A16650" s="1">
        <v>45466.645833333336</v>
      </c>
      <c r="B16650">
        <v>56</v>
      </c>
      <c r="C16650" t="s">
        <v>3</v>
      </c>
    </row>
    <row r="16651" spans="1:3" x14ac:dyDescent="0.25">
      <c r="A16651" s="1">
        <v>45466.65625</v>
      </c>
      <c r="B16651">
        <v>70.7</v>
      </c>
      <c r="C16651" t="s">
        <v>3</v>
      </c>
    </row>
    <row r="16652" spans="1:3" x14ac:dyDescent="0.25">
      <c r="A16652" s="1">
        <v>45466.666666666664</v>
      </c>
      <c r="B16652">
        <v>53.9</v>
      </c>
      <c r="C16652" t="s">
        <v>3</v>
      </c>
    </row>
    <row r="16653" spans="1:3" x14ac:dyDescent="0.25">
      <c r="A16653" s="1">
        <v>45466.677083333336</v>
      </c>
      <c r="B16653">
        <v>50.4</v>
      </c>
      <c r="C16653" t="s">
        <v>3</v>
      </c>
    </row>
    <row r="16654" spans="1:3" x14ac:dyDescent="0.25">
      <c r="A16654" s="1">
        <v>45466.6875</v>
      </c>
      <c r="B16654">
        <v>51.8</v>
      </c>
      <c r="C16654" t="s">
        <v>3</v>
      </c>
    </row>
    <row r="16655" spans="1:3" x14ac:dyDescent="0.25">
      <c r="A16655" s="1">
        <v>45466.697916666664</v>
      </c>
      <c r="B16655">
        <v>51.1</v>
      </c>
      <c r="C16655" t="s">
        <v>3</v>
      </c>
    </row>
    <row r="16656" spans="1:3" x14ac:dyDescent="0.25">
      <c r="A16656" s="1">
        <v>45466.708333333336</v>
      </c>
      <c r="B16656">
        <v>51.1</v>
      </c>
      <c r="C16656" t="s">
        <v>3</v>
      </c>
    </row>
    <row r="16657" spans="1:3" x14ac:dyDescent="0.25">
      <c r="A16657" s="1">
        <v>45466.71875</v>
      </c>
      <c r="B16657">
        <v>65.8</v>
      </c>
      <c r="C16657" t="s">
        <v>3</v>
      </c>
    </row>
    <row r="16658" spans="1:3" x14ac:dyDescent="0.25">
      <c r="A16658" s="1">
        <v>45466.729166666664</v>
      </c>
      <c r="B16658">
        <v>64.400000000000006</v>
      </c>
      <c r="C16658" t="s">
        <v>3</v>
      </c>
    </row>
    <row r="16659" spans="1:3" x14ac:dyDescent="0.25">
      <c r="A16659" s="1">
        <v>45466.739583333336</v>
      </c>
      <c r="B16659">
        <v>65.099999999999994</v>
      </c>
      <c r="C16659" t="s">
        <v>3</v>
      </c>
    </row>
    <row r="16660" spans="1:3" x14ac:dyDescent="0.25">
      <c r="A16660" s="1">
        <v>45466.75</v>
      </c>
      <c r="B16660">
        <v>65.8</v>
      </c>
      <c r="C16660" t="s">
        <v>3</v>
      </c>
    </row>
    <row r="16661" spans="1:3" x14ac:dyDescent="0.25">
      <c r="A16661" s="1">
        <v>45466.760416666664</v>
      </c>
      <c r="B16661">
        <v>65.099999999999994</v>
      </c>
      <c r="C16661" t="s">
        <v>3</v>
      </c>
    </row>
    <row r="16662" spans="1:3" x14ac:dyDescent="0.25">
      <c r="A16662" s="1">
        <v>45466.770833333336</v>
      </c>
      <c r="B16662">
        <v>65.099999999999994</v>
      </c>
      <c r="C16662" t="s">
        <v>3</v>
      </c>
    </row>
    <row r="16663" spans="1:3" x14ac:dyDescent="0.25">
      <c r="A16663" s="1">
        <v>45466.78125</v>
      </c>
      <c r="B16663">
        <v>65.099999999999994</v>
      </c>
      <c r="C16663" t="s">
        <v>3</v>
      </c>
    </row>
    <row r="16664" spans="1:3" x14ac:dyDescent="0.25">
      <c r="A16664" s="1">
        <v>45466.791666666664</v>
      </c>
      <c r="B16664">
        <v>65.099999999999994</v>
      </c>
      <c r="C16664" t="s">
        <v>3</v>
      </c>
    </row>
    <row r="16665" spans="1:3" x14ac:dyDescent="0.25">
      <c r="A16665" s="1">
        <v>45466.802083333336</v>
      </c>
      <c r="B16665">
        <v>65.8</v>
      </c>
      <c r="C16665" t="s">
        <v>3</v>
      </c>
    </row>
    <row r="16666" spans="1:3" x14ac:dyDescent="0.25">
      <c r="A16666" s="1">
        <v>45466.8125</v>
      </c>
      <c r="B16666">
        <v>65.099999999999994</v>
      </c>
      <c r="C16666" t="s">
        <v>3</v>
      </c>
    </row>
    <row r="16667" spans="1:3" x14ac:dyDescent="0.25">
      <c r="A16667" s="1">
        <v>45466.822916666664</v>
      </c>
      <c r="B16667">
        <v>65.099999999999994</v>
      </c>
      <c r="C16667" t="s">
        <v>3</v>
      </c>
    </row>
    <row r="16668" spans="1:3" x14ac:dyDescent="0.25">
      <c r="A16668" s="1">
        <v>45466.833333333336</v>
      </c>
      <c r="B16668">
        <v>65.8</v>
      </c>
      <c r="C16668" t="s">
        <v>3</v>
      </c>
    </row>
    <row r="16669" spans="1:3" x14ac:dyDescent="0.25">
      <c r="A16669" s="1">
        <v>45466.84375</v>
      </c>
      <c r="B16669">
        <v>65.099999999999994</v>
      </c>
      <c r="C16669" t="s">
        <v>3</v>
      </c>
    </row>
    <row r="16670" spans="1:3" x14ac:dyDescent="0.25">
      <c r="A16670" s="1">
        <v>45466.854166666664</v>
      </c>
      <c r="B16670">
        <v>65.099999999999994</v>
      </c>
      <c r="C16670" t="s">
        <v>3</v>
      </c>
    </row>
    <row r="16671" spans="1:3" x14ac:dyDescent="0.25">
      <c r="A16671" s="1">
        <v>45466.864583333336</v>
      </c>
      <c r="B16671">
        <v>63.7</v>
      </c>
      <c r="C16671" t="s">
        <v>3</v>
      </c>
    </row>
    <row r="16672" spans="1:3" x14ac:dyDescent="0.25">
      <c r="A16672" s="1">
        <v>45466.875</v>
      </c>
      <c r="B16672">
        <v>63</v>
      </c>
      <c r="C16672" t="s">
        <v>3</v>
      </c>
    </row>
    <row r="16673" spans="1:3" x14ac:dyDescent="0.25">
      <c r="A16673" s="1">
        <v>45466.885416666664</v>
      </c>
      <c r="B16673">
        <v>63.7</v>
      </c>
      <c r="C16673" t="s">
        <v>3</v>
      </c>
    </row>
    <row r="16674" spans="1:3" x14ac:dyDescent="0.25">
      <c r="A16674" s="1">
        <v>45466.895833333336</v>
      </c>
      <c r="B16674">
        <v>64.400000000000006</v>
      </c>
      <c r="C16674" t="s">
        <v>3</v>
      </c>
    </row>
    <row r="16675" spans="1:3" x14ac:dyDescent="0.25">
      <c r="A16675" s="1">
        <v>45466.90625</v>
      </c>
      <c r="B16675">
        <v>62.3</v>
      </c>
      <c r="C16675" t="s">
        <v>3</v>
      </c>
    </row>
    <row r="16676" spans="1:3" x14ac:dyDescent="0.25">
      <c r="A16676" s="1">
        <v>45466.916666666664</v>
      </c>
      <c r="B16676">
        <v>58.8</v>
      </c>
      <c r="C16676" t="s">
        <v>3</v>
      </c>
    </row>
    <row r="16677" spans="1:3" x14ac:dyDescent="0.25">
      <c r="A16677" s="1">
        <v>45466.927083333336</v>
      </c>
      <c r="B16677">
        <v>56.7</v>
      </c>
      <c r="C16677" t="s">
        <v>3</v>
      </c>
    </row>
    <row r="16678" spans="1:3" x14ac:dyDescent="0.25">
      <c r="A16678" s="1">
        <v>45466.9375</v>
      </c>
      <c r="B16678">
        <v>57.4</v>
      </c>
      <c r="C16678" t="s">
        <v>3</v>
      </c>
    </row>
    <row r="16679" spans="1:3" x14ac:dyDescent="0.25">
      <c r="A16679" s="1">
        <v>45466.947916666664</v>
      </c>
      <c r="B16679">
        <v>60.9</v>
      </c>
      <c r="C16679" t="s">
        <v>3</v>
      </c>
    </row>
    <row r="16680" spans="1:3" x14ac:dyDescent="0.25">
      <c r="A16680" s="1">
        <v>45466.958333333336</v>
      </c>
      <c r="B16680">
        <v>64.400000000000006</v>
      </c>
      <c r="C16680" t="s">
        <v>3</v>
      </c>
    </row>
    <row r="16681" spans="1:3" x14ac:dyDescent="0.25">
      <c r="A16681" s="1">
        <v>45466.96875</v>
      </c>
      <c r="B16681">
        <v>64.400000000000006</v>
      </c>
      <c r="C16681" t="s">
        <v>3</v>
      </c>
    </row>
    <row r="16682" spans="1:3" x14ac:dyDescent="0.25">
      <c r="A16682" s="1">
        <v>45466.979166666664</v>
      </c>
      <c r="B16682">
        <v>64.400000000000006</v>
      </c>
      <c r="C16682" t="s">
        <v>3</v>
      </c>
    </row>
    <row r="16683" spans="1:3" x14ac:dyDescent="0.25">
      <c r="A16683" s="1">
        <v>45466.989583333336</v>
      </c>
      <c r="B16683">
        <v>64.400000000000006</v>
      </c>
      <c r="C16683" t="s">
        <v>3</v>
      </c>
    </row>
    <row r="16684" spans="1:3" x14ac:dyDescent="0.25">
      <c r="A16684" s="1">
        <v>45467</v>
      </c>
      <c r="B16684">
        <v>65.099999999999994</v>
      </c>
      <c r="C16684" t="s">
        <v>3</v>
      </c>
    </row>
    <row r="16685" spans="1:3" x14ac:dyDescent="0.25">
      <c r="A16685" s="1">
        <v>45467.010416666664</v>
      </c>
      <c r="B16685">
        <v>65.099999999999994</v>
      </c>
      <c r="C16685" t="s">
        <v>3</v>
      </c>
    </row>
    <row r="16686" spans="1:3" x14ac:dyDescent="0.25">
      <c r="A16686" s="1">
        <v>45467.020833333336</v>
      </c>
      <c r="B16686">
        <v>63.7</v>
      </c>
      <c r="C16686" t="s">
        <v>3</v>
      </c>
    </row>
    <row r="16687" spans="1:3" x14ac:dyDescent="0.25">
      <c r="A16687" s="1">
        <v>45467.03125</v>
      </c>
      <c r="B16687">
        <v>65.8</v>
      </c>
      <c r="C16687" t="s">
        <v>3</v>
      </c>
    </row>
    <row r="16688" spans="1:3" x14ac:dyDescent="0.25">
      <c r="A16688" s="1">
        <v>45467.041666666664</v>
      </c>
      <c r="B16688">
        <v>64.400000000000006</v>
      </c>
      <c r="C16688" t="s">
        <v>3</v>
      </c>
    </row>
    <row r="16689" spans="1:3" x14ac:dyDescent="0.25">
      <c r="A16689" s="1">
        <v>45467.052083333336</v>
      </c>
      <c r="B16689">
        <v>64.400000000000006</v>
      </c>
      <c r="C16689" t="s">
        <v>3</v>
      </c>
    </row>
    <row r="16690" spans="1:3" x14ac:dyDescent="0.25">
      <c r="A16690" s="1">
        <v>45467.0625</v>
      </c>
      <c r="B16690">
        <v>78.400000000000006</v>
      </c>
      <c r="C16690" t="s">
        <v>3</v>
      </c>
    </row>
    <row r="16691" spans="1:3" x14ac:dyDescent="0.25">
      <c r="A16691" s="1">
        <v>45467.072916666664</v>
      </c>
      <c r="B16691">
        <v>84</v>
      </c>
      <c r="C16691" t="s">
        <v>3</v>
      </c>
    </row>
    <row r="16692" spans="1:3" x14ac:dyDescent="0.25">
      <c r="A16692" s="1">
        <v>45467.083333333336</v>
      </c>
      <c r="B16692">
        <v>84</v>
      </c>
      <c r="C16692" t="s">
        <v>3</v>
      </c>
    </row>
    <row r="16693" spans="1:3" x14ac:dyDescent="0.25">
      <c r="A16693" s="1">
        <v>45467.09375</v>
      </c>
      <c r="B16693">
        <v>83.3</v>
      </c>
      <c r="C16693" t="s">
        <v>3</v>
      </c>
    </row>
    <row r="16694" spans="1:3" x14ac:dyDescent="0.25">
      <c r="A16694" s="1">
        <v>45467.104166666664</v>
      </c>
      <c r="B16694">
        <v>85.4</v>
      </c>
      <c r="C16694" t="s">
        <v>3</v>
      </c>
    </row>
    <row r="16695" spans="1:3" x14ac:dyDescent="0.25">
      <c r="A16695" s="1">
        <v>45467.114583333336</v>
      </c>
      <c r="B16695">
        <v>88.9</v>
      </c>
      <c r="C16695" t="s">
        <v>3</v>
      </c>
    </row>
    <row r="16696" spans="1:3" x14ac:dyDescent="0.25">
      <c r="A16696" s="1">
        <v>45467.125</v>
      </c>
      <c r="B16696">
        <v>90.3</v>
      </c>
      <c r="C16696" t="s">
        <v>3</v>
      </c>
    </row>
    <row r="16697" spans="1:3" x14ac:dyDescent="0.25">
      <c r="A16697" s="1">
        <v>45467.135416666664</v>
      </c>
      <c r="B16697">
        <v>90.3</v>
      </c>
      <c r="C16697" t="s">
        <v>3</v>
      </c>
    </row>
    <row r="16698" spans="1:3" x14ac:dyDescent="0.25">
      <c r="A16698" s="1">
        <v>45467.145833333336</v>
      </c>
      <c r="B16698">
        <v>91</v>
      </c>
      <c r="C16698" t="s">
        <v>3</v>
      </c>
    </row>
    <row r="16699" spans="1:3" x14ac:dyDescent="0.25">
      <c r="A16699" s="1">
        <v>45467.15625</v>
      </c>
      <c r="B16699">
        <v>89.6</v>
      </c>
      <c r="C16699" t="s">
        <v>3</v>
      </c>
    </row>
    <row r="16700" spans="1:3" x14ac:dyDescent="0.25">
      <c r="A16700" s="1">
        <v>45467.166666666664</v>
      </c>
      <c r="B16700">
        <v>91</v>
      </c>
      <c r="C16700" t="s">
        <v>3</v>
      </c>
    </row>
    <row r="16701" spans="1:3" x14ac:dyDescent="0.25">
      <c r="A16701" s="1">
        <v>45467.177083333336</v>
      </c>
      <c r="B16701">
        <v>90.3</v>
      </c>
      <c r="C16701" t="s">
        <v>3</v>
      </c>
    </row>
    <row r="16702" spans="1:3" x14ac:dyDescent="0.25">
      <c r="A16702" s="1">
        <v>45467.1875</v>
      </c>
      <c r="B16702">
        <v>88.9</v>
      </c>
      <c r="C16702" t="s">
        <v>3</v>
      </c>
    </row>
    <row r="16703" spans="1:3" x14ac:dyDescent="0.25">
      <c r="A16703" s="1">
        <v>45467.197916666664</v>
      </c>
      <c r="B16703">
        <v>91</v>
      </c>
      <c r="C16703" t="s">
        <v>3</v>
      </c>
    </row>
    <row r="16704" spans="1:3" x14ac:dyDescent="0.25">
      <c r="A16704" s="1">
        <v>45467.208333333336</v>
      </c>
      <c r="B16704">
        <v>89.6</v>
      </c>
      <c r="C16704" t="s">
        <v>3</v>
      </c>
    </row>
    <row r="16705" spans="1:3" x14ac:dyDescent="0.25">
      <c r="A16705" s="1">
        <v>45467.21875</v>
      </c>
      <c r="B16705">
        <v>90.3</v>
      </c>
      <c r="C16705" t="s">
        <v>3</v>
      </c>
    </row>
    <row r="16706" spans="1:3" x14ac:dyDescent="0.25">
      <c r="A16706" s="1">
        <v>45467.229166666664</v>
      </c>
      <c r="B16706">
        <v>90.3</v>
      </c>
      <c r="C16706" t="s">
        <v>3</v>
      </c>
    </row>
    <row r="16707" spans="1:3" x14ac:dyDescent="0.25">
      <c r="A16707" s="1">
        <v>45467.239583333336</v>
      </c>
      <c r="B16707">
        <v>89.6</v>
      </c>
      <c r="C16707" t="s">
        <v>3</v>
      </c>
    </row>
    <row r="16708" spans="1:3" x14ac:dyDescent="0.25">
      <c r="A16708" s="1">
        <v>45467.25</v>
      </c>
      <c r="B16708">
        <v>90.3</v>
      </c>
      <c r="C16708" t="s">
        <v>3</v>
      </c>
    </row>
    <row r="16709" spans="1:3" x14ac:dyDescent="0.25">
      <c r="A16709" s="1">
        <v>45467.260416666664</v>
      </c>
      <c r="B16709">
        <v>90.3</v>
      </c>
      <c r="C16709" t="s">
        <v>3</v>
      </c>
    </row>
    <row r="16710" spans="1:3" x14ac:dyDescent="0.25">
      <c r="A16710" s="1">
        <v>45467.270833333336</v>
      </c>
      <c r="B16710">
        <v>91.7</v>
      </c>
      <c r="C16710" t="s">
        <v>3</v>
      </c>
    </row>
    <row r="16711" spans="1:3" x14ac:dyDescent="0.25">
      <c r="A16711" s="1">
        <v>45467.28125</v>
      </c>
      <c r="B16711">
        <v>100.8</v>
      </c>
      <c r="C16711" t="s">
        <v>3</v>
      </c>
    </row>
    <row r="16712" spans="1:3" x14ac:dyDescent="0.25">
      <c r="A16712" s="1">
        <v>45467.291666666664</v>
      </c>
      <c r="B16712">
        <v>100.1</v>
      </c>
      <c r="C16712" t="s">
        <v>3</v>
      </c>
    </row>
    <row r="16713" spans="1:3" x14ac:dyDescent="0.25">
      <c r="A16713" s="1">
        <v>45467.302083333336</v>
      </c>
      <c r="B16713">
        <v>101.5</v>
      </c>
      <c r="C16713" t="s">
        <v>3</v>
      </c>
    </row>
    <row r="16714" spans="1:3" x14ac:dyDescent="0.25">
      <c r="A16714" s="1">
        <v>45467.3125</v>
      </c>
      <c r="B16714">
        <v>100.8</v>
      </c>
      <c r="C16714" t="s">
        <v>3</v>
      </c>
    </row>
    <row r="16715" spans="1:3" x14ac:dyDescent="0.25">
      <c r="A16715" s="1">
        <v>45467.322916666664</v>
      </c>
      <c r="B16715">
        <v>100.8</v>
      </c>
      <c r="C16715" t="s">
        <v>3</v>
      </c>
    </row>
    <row r="16716" spans="1:3" x14ac:dyDescent="0.25">
      <c r="A16716" s="1">
        <v>45467.333333333336</v>
      </c>
      <c r="B16716">
        <v>101.5</v>
      </c>
      <c r="C16716" t="s">
        <v>3</v>
      </c>
    </row>
    <row r="16717" spans="1:3" x14ac:dyDescent="0.25">
      <c r="A16717" s="1">
        <v>45467.34375</v>
      </c>
      <c r="B16717">
        <v>100.8</v>
      </c>
      <c r="C16717" t="s">
        <v>3</v>
      </c>
    </row>
    <row r="16718" spans="1:3" x14ac:dyDescent="0.25">
      <c r="A16718" s="1">
        <v>45467.354166666664</v>
      </c>
      <c r="B16718">
        <v>100.8</v>
      </c>
      <c r="C16718" t="s">
        <v>3</v>
      </c>
    </row>
    <row r="16719" spans="1:3" x14ac:dyDescent="0.25">
      <c r="A16719" s="1">
        <v>45467.364583333336</v>
      </c>
      <c r="B16719">
        <v>101.5</v>
      </c>
      <c r="C16719" t="s">
        <v>3</v>
      </c>
    </row>
    <row r="16720" spans="1:3" x14ac:dyDescent="0.25">
      <c r="A16720" s="1">
        <v>45467.375</v>
      </c>
      <c r="B16720">
        <v>91</v>
      </c>
      <c r="C16720" t="s">
        <v>3</v>
      </c>
    </row>
    <row r="16721" spans="1:3" x14ac:dyDescent="0.25">
      <c r="A16721" s="1">
        <v>45467.385416666664</v>
      </c>
      <c r="B16721">
        <v>84.7</v>
      </c>
      <c r="C16721" t="s">
        <v>3</v>
      </c>
    </row>
    <row r="16722" spans="1:3" x14ac:dyDescent="0.25">
      <c r="A16722" s="1">
        <v>45467.395833333336</v>
      </c>
      <c r="B16722">
        <v>84.7</v>
      </c>
      <c r="C16722" t="s">
        <v>3</v>
      </c>
    </row>
    <row r="16723" spans="1:3" x14ac:dyDescent="0.25">
      <c r="A16723" s="1">
        <v>45467.40625</v>
      </c>
      <c r="B16723">
        <v>84.7</v>
      </c>
      <c r="C16723" t="s">
        <v>3</v>
      </c>
    </row>
    <row r="16724" spans="1:3" x14ac:dyDescent="0.25">
      <c r="A16724" s="1">
        <v>45467.416666666664</v>
      </c>
      <c r="B16724">
        <v>84.7</v>
      </c>
      <c r="C16724" t="s">
        <v>3</v>
      </c>
    </row>
    <row r="16725" spans="1:3" x14ac:dyDescent="0.25">
      <c r="A16725" s="1">
        <v>45467.427083333336</v>
      </c>
      <c r="B16725">
        <v>83.3</v>
      </c>
      <c r="C16725" t="s">
        <v>3</v>
      </c>
    </row>
    <row r="16726" spans="1:3" x14ac:dyDescent="0.25">
      <c r="A16726" s="1">
        <v>45467.4375</v>
      </c>
      <c r="B16726">
        <v>84.7</v>
      </c>
      <c r="C16726" t="s">
        <v>3</v>
      </c>
    </row>
    <row r="16727" spans="1:3" x14ac:dyDescent="0.25">
      <c r="A16727" s="1">
        <v>45467.447916666664</v>
      </c>
      <c r="B16727">
        <v>84</v>
      </c>
      <c r="C16727" t="s">
        <v>3</v>
      </c>
    </row>
    <row r="16728" spans="1:3" x14ac:dyDescent="0.25">
      <c r="A16728" s="1">
        <v>45467.458333333336</v>
      </c>
      <c r="B16728">
        <v>84</v>
      </c>
      <c r="C16728" t="s">
        <v>3</v>
      </c>
    </row>
    <row r="16729" spans="1:3" x14ac:dyDescent="0.25">
      <c r="A16729" s="1">
        <v>45467.46875</v>
      </c>
      <c r="B16729">
        <v>84.7</v>
      </c>
      <c r="C16729" t="s">
        <v>3</v>
      </c>
    </row>
    <row r="16730" spans="1:3" x14ac:dyDescent="0.25">
      <c r="A16730" s="1">
        <v>45467.479166666664</v>
      </c>
      <c r="B16730">
        <v>91</v>
      </c>
      <c r="C16730" t="s">
        <v>3</v>
      </c>
    </row>
    <row r="16731" spans="1:3" x14ac:dyDescent="0.25">
      <c r="A16731" s="1">
        <v>45467.489583333336</v>
      </c>
      <c r="B16731">
        <v>90.3</v>
      </c>
      <c r="C16731" t="s">
        <v>3</v>
      </c>
    </row>
    <row r="16732" spans="1:3" x14ac:dyDescent="0.25">
      <c r="A16732" s="1">
        <v>45467.5</v>
      </c>
      <c r="B16732">
        <v>91</v>
      </c>
      <c r="C16732" t="s">
        <v>3</v>
      </c>
    </row>
    <row r="16733" spans="1:3" x14ac:dyDescent="0.25">
      <c r="A16733" s="1">
        <v>45467.510416666664</v>
      </c>
      <c r="B16733">
        <v>91.7</v>
      </c>
      <c r="C16733" t="s">
        <v>3</v>
      </c>
    </row>
    <row r="16734" spans="1:3" x14ac:dyDescent="0.25">
      <c r="A16734" s="1">
        <v>45467.520833333336</v>
      </c>
      <c r="B16734">
        <v>91</v>
      </c>
      <c r="C16734" t="s">
        <v>3</v>
      </c>
    </row>
    <row r="16735" spans="1:3" x14ac:dyDescent="0.25">
      <c r="A16735" s="1">
        <v>45467.53125</v>
      </c>
      <c r="B16735">
        <v>92.4</v>
      </c>
      <c r="C16735" t="s">
        <v>3</v>
      </c>
    </row>
    <row r="16736" spans="1:3" x14ac:dyDescent="0.25">
      <c r="A16736" s="1">
        <v>45467.541666666664</v>
      </c>
      <c r="B16736">
        <v>91</v>
      </c>
      <c r="C16736" t="s">
        <v>3</v>
      </c>
    </row>
    <row r="16737" spans="1:3" x14ac:dyDescent="0.25">
      <c r="A16737" s="1">
        <v>45467.552083333336</v>
      </c>
      <c r="B16737">
        <v>91</v>
      </c>
      <c r="C16737" t="s">
        <v>3</v>
      </c>
    </row>
    <row r="16738" spans="1:3" x14ac:dyDescent="0.25">
      <c r="A16738" s="1">
        <v>45467.5625</v>
      </c>
      <c r="B16738">
        <v>91.7</v>
      </c>
      <c r="C16738" t="s">
        <v>3</v>
      </c>
    </row>
    <row r="16739" spans="1:3" x14ac:dyDescent="0.25">
      <c r="A16739" s="1">
        <v>45467.572916666664</v>
      </c>
      <c r="B16739">
        <v>90.3</v>
      </c>
      <c r="C16739" t="s">
        <v>3</v>
      </c>
    </row>
    <row r="16740" spans="1:3" x14ac:dyDescent="0.25">
      <c r="A16740" s="1">
        <v>45467.583333333336</v>
      </c>
      <c r="B16740">
        <v>87.5</v>
      </c>
      <c r="C16740" t="s">
        <v>3</v>
      </c>
    </row>
    <row r="16741" spans="1:3" x14ac:dyDescent="0.25">
      <c r="A16741" s="1">
        <v>45467.59375</v>
      </c>
      <c r="B16741">
        <v>66.5</v>
      </c>
      <c r="C16741" t="s">
        <v>3</v>
      </c>
    </row>
    <row r="16742" spans="1:3" x14ac:dyDescent="0.25">
      <c r="A16742" s="1">
        <v>45467.604166666664</v>
      </c>
      <c r="B16742">
        <v>57.4</v>
      </c>
      <c r="C16742" t="s">
        <v>3</v>
      </c>
    </row>
    <row r="16743" spans="1:3" x14ac:dyDescent="0.25">
      <c r="A16743" s="1">
        <v>45467.614583333336</v>
      </c>
      <c r="B16743">
        <v>47.6</v>
      </c>
      <c r="C16743" t="s">
        <v>3</v>
      </c>
    </row>
    <row r="16744" spans="1:3" x14ac:dyDescent="0.25">
      <c r="A16744" s="1">
        <v>45467.625</v>
      </c>
      <c r="B16744">
        <v>47.6</v>
      </c>
      <c r="C16744" t="s">
        <v>3</v>
      </c>
    </row>
    <row r="16745" spans="1:3" x14ac:dyDescent="0.25">
      <c r="A16745" s="1">
        <v>45467.635416666664</v>
      </c>
      <c r="B16745">
        <v>46.9</v>
      </c>
      <c r="C16745" t="s">
        <v>3</v>
      </c>
    </row>
    <row r="16746" spans="1:3" x14ac:dyDescent="0.25">
      <c r="A16746" s="1">
        <v>45467.645833333336</v>
      </c>
      <c r="B16746">
        <v>47.6</v>
      </c>
      <c r="C16746" t="s">
        <v>3</v>
      </c>
    </row>
    <row r="16747" spans="1:3" x14ac:dyDescent="0.25">
      <c r="A16747" s="1">
        <v>45467.65625</v>
      </c>
      <c r="B16747">
        <v>46.9</v>
      </c>
      <c r="C16747" t="s">
        <v>3</v>
      </c>
    </row>
    <row r="16748" spans="1:3" x14ac:dyDescent="0.25">
      <c r="A16748" s="1">
        <v>45467.666666666664</v>
      </c>
      <c r="B16748">
        <v>46.9</v>
      </c>
      <c r="C16748" t="s">
        <v>3</v>
      </c>
    </row>
    <row r="16749" spans="1:3" x14ac:dyDescent="0.25">
      <c r="A16749" s="1">
        <v>45467.677083333336</v>
      </c>
      <c r="B16749">
        <v>47.6</v>
      </c>
      <c r="C16749" t="s">
        <v>3</v>
      </c>
    </row>
    <row r="16750" spans="1:3" x14ac:dyDescent="0.25">
      <c r="A16750" s="1">
        <v>45467.6875</v>
      </c>
      <c r="B16750">
        <v>46.9</v>
      </c>
      <c r="C16750" t="s">
        <v>3</v>
      </c>
    </row>
    <row r="16751" spans="1:3" x14ac:dyDescent="0.25">
      <c r="A16751" s="1">
        <v>45467.697916666664</v>
      </c>
      <c r="B16751">
        <v>47.6</v>
      </c>
      <c r="C16751" t="s">
        <v>3</v>
      </c>
    </row>
    <row r="16752" spans="1:3" x14ac:dyDescent="0.25">
      <c r="A16752" s="1">
        <v>45467.708333333336</v>
      </c>
      <c r="B16752">
        <v>46.9</v>
      </c>
      <c r="C16752" t="s">
        <v>3</v>
      </c>
    </row>
    <row r="16753" spans="1:3" x14ac:dyDescent="0.25">
      <c r="A16753" s="1">
        <v>45467.71875</v>
      </c>
      <c r="B16753">
        <v>47.6</v>
      </c>
      <c r="C16753" t="s">
        <v>3</v>
      </c>
    </row>
    <row r="16754" spans="1:3" x14ac:dyDescent="0.25">
      <c r="A16754" s="1">
        <v>45467.729166666664</v>
      </c>
      <c r="B16754">
        <v>47.6</v>
      </c>
      <c r="C16754" t="s">
        <v>3</v>
      </c>
    </row>
    <row r="16755" spans="1:3" x14ac:dyDescent="0.25">
      <c r="A16755" s="1">
        <v>45467.739583333336</v>
      </c>
      <c r="B16755">
        <v>46.9</v>
      </c>
      <c r="C16755" t="s">
        <v>3</v>
      </c>
    </row>
    <row r="16756" spans="1:3" x14ac:dyDescent="0.25">
      <c r="A16756" s="1">
        <v>45467.75</v>
      </c>
      <c r="B16756">
        <v>47.6</v>
      </c>
      <c r="C16756" t="s">
        <v>3</v>
      </c>
    </row>
    <row r="16757" spans="1:3" x14ac:dyDescent="0.25">
      <c r="A16757" s="1">
        <v>45467.760416666664</v>
      </c>
      <c r="B16757">
        <v>47.6</v>
      </c>
      <c r="C16757" t="s">
        <v>3</v>
      </c>
    </row>
    <row r="16758" spans="1:3" x14ac:dyDescent="0.25">
      <c r="A16758" s="1">
        <v>45467.770833333336</v>
      </c>
      <c r="B16758">
        <v>47.6</v>
      </c>
      <c r="C16758" t="s">
        <v>3</v>
      </c>
    </row>
    <row r="16759" spans="1:3" x14ac:dyDescent="0.25">
      <c r="A16759" s="1">
        <v>45467.78125</v>
      </c>
      <c r="B16759">
        <v>46.9</v>
      </c>
      <c r="C16759" t="s">
        <v>3</v>
      </c>
    </row>
    <row r="16760" spans="1:3" x14ac:dyDescent="0.25">
      <c r="A16760" s="1">
        <v>45467.791666666664</v>
      </c>
      <c r="B16760">
        <v>46.9</v>
      </c>
      <c r="C16760" t="s">
        <v>3</v>
      </c>
    </row>
    <row r="16761" spans="1:3" x14ac:dyDescent="0.25">
      <c r="A16761" s="1">
        <v>45467.802083333336</v>
      </c>
      <c r="B16761">
        <v>47.6</v>
      </c>
      <c r="C16761" t="s">
        <v>3</v>
      </c>
    </row>
    <row r="16762" spans="1:3" x14ac:dyDescent="0.25">
      <c r="A16762" s="1">
        <v>45467.8125</v>
      </c>
      <c r="B16762">
        <v>49</v>
      </c>
      <c r="C16762" t="s">
        <v>3</v>
      </c>
    </row>
    <row r="16763" spans="1:3" x14ac:dyDescent="0.25">
      <c r="A16763" s="1">
        <v>45467.822916666664</v>
      </c>
      <c r="B16763">
        <v>67.900000000000006</v>
      </c>
      <c r="C16763" t="s">
        <v>3</v>
      </c>
    </row>
    <row r="16764" spans="1:3" x14ac:dyDescent="0.25">
      <c r="A16764" s="1">
        <v>45467.833333333336</v>
      </c>
      <c r="B16764">
        <v>49</v>
      </c>
      <c r="C16764" t="s">
        <v>3</v>
      </c>
    </row>
    <row r="16765" spans="1:3" x14ac:dyDescent="0.25">
      <c r="A16765" s="1">
        <v>45467.84375</v>
      </c>
      <c r="B16765">
        <v>46.9</v>
      </c>
      <c r="C16765" t="s">
        <v>3</v>
      </c>
    </row>
    <row r="16766" spans="1:3" x14ac:dyDescent="0.25">
      <c r="A16766" s="1">
        <v>45467.854166666664</v>
      </c>
      <c r="B16766">
        <v>46.9</v>
      </c>
      <c r="C16766" t="s">
        <v>3</v>
      </c>
    </row>
    <row r="16767" spans="1:3" x14ac:dyDescent="0.25">
      <c r="A16767" s="1">
        <v>45467.864583333336</v>
      </c>
      <c r="B16767">
        <v>47.6</v>
      </c>
      <c r="C16767" t="s">
        <v>3</v>
      </c>
    </row>
    <row r="16768" spans="1:3" x14ac:dyDescent="0.25">
      <c r="A16768" s="1">
        <v>45467.875</v>
      </c>
      <c r="B16768">
        <v>46.2</v>
      </c>
      <c r="C16768" t="s">
        <v>3</v>
      </c>
    </row>
    <row r="16769" spans="1:3" x14ac:dyDescent="0.25">
      <c r="A16769" s="1">
        <v>45467.885416666664</v>
      </c>
      <c r="B16769">
        <v>50.4</v>
      </c>
      <c r="C16769" t="s">
        <v>3</v>
      </c>
    </row>
    <row r="16770" spans="1:3" x14ac:dyDescent="0.25">
      <c r="A16770" s="1">
        <v>45467.895833333336</v>
      </c>
      <c r="B16770">
        <v>51.1</v>
      </c>
      <c r="C16770" t="s">
        <v>3</v>
      </c>
    </row>
    <row r="16771" spans="1:3" x14ac:dyDescent="0.25">
      <c r="A16771" s="1">
        <v>45467.90625</v>
      </c>
      <c r="B16771">
        <v>50.4</v>
      </c>
      <c r="C16771" t="s">
        <v>3</v>
      </c>
    </row>
    <row r="16772" spans="1:3" x14ac:dyDescent="0.25">
      <c r="A16772" s="1">
        <v>45467.916666666664</v>
      </c>
      <c r="B16772">
        <v>51.1</v>
      </c>
      <c r="C16772" t="s">
        <v>3</v>
      </c>
    </row>
    <row r="16773" spans="1:3" x14ac:dyDescent="0.25">
      <c r="A16773" s="1">
        <v>45467.927083333336</v>
      </c>
      <c r="B16773">
        <v>51.1</v>
      </c>
      <c r="C16773" t="s">
        <v>3</v>
      </c>
    </row>
    <row r="16774" spans="1:3" x14ac:dyDescent="0.25">
      <c r="A16774" s="1">
        <v>45467.9375</v>
      </c>
      <c r="B16774">
        <v>50.4</v>
      </c>
      <c r="C16774" t="s">
        <v>3</v>
      </c>
    </row>
    <row r="16775" spans="1:3" x14ac:dyDescent="0.25">
      <c r="A16775" s="1">
        <v>45467.947916666664</v>
      </c>
      <c r="B16775">
        <v>50.4</v>
      </c>
      <c r="C16775" t="s">
        <v>3</v>
      </c>
    </row>
    <row r="16776" spans="1:3" x14ac:dyDescent="0.25">
      <c r="A16776" s="1">
        <v>45467.958333333336</v>
      </c>
      <c r="B16776">
        <v>50.4</v>
      </c>
      <c r="C16776" t="s">
        <v>3</v>
      </c>
    </row>
    <row r="16777" spans="1:3" x14ac:dyDescent="0.25">
      <c r="A16777" s="1">
        <v>45467.96875</v>
      </c>
      <c r="B16777">
        <v>60.9</v>
      </c>
      <c r="C16777" t="s">
        <v>3</v>
      </c>
    </row>
    <row r="16778" spans="1:3" x14ac:dyDescent="0.25">
      <c r="A16778" s="1">
        <v>45467.979166666664</v>
      </c>
      <c r="B16778">
        <v>67.2</v>
      </c>
      <c r="C16778" t="s">
        <v>3</v>
      </c>
    </row>
    <row r="16779" spans="1:3" x14ac:dyDescent="0.25">
      <c r="A16779" s="1">
        <v>45467.989583333336</v>
      </c>
      <c r="B16779">
        <v>66.5</v>
      </c>
      <c r="C16779" t="s">
        <v>3</v>
      </c>
    </row>
    <row r="16780" spans="1:3" x14ac:dyDescent="0.25">
      <c r="A16780" s="1">
        <v>45468</v>
      </c>
      <c r="B16780">
        <v>72.099999999999994</v>
      </c>
      <c r="C16780" t="s">
        <v>3</v>
      </c>
    </row>
    <row r="16781" spans="1:3" x14ac:dyDescent="0.25">
      <c r="A16781" s="1">
        <v>45468.010416666664</v>
      </c>
      <c r="B16781">
        <v>64.400000000000006</v>
      </c>
      <c r="C16781" t="s">
        <v>3</v>
      </c>
    </row>
    <row r="16782" spans="1:3" x14ac:dyDescent="0.25">
      <c r="A16782" s="1">
        <v>45468.020833333336</v>
      </c>
      <c r="B16782">
        <v>79.099999999999994</v>
      </c>
      <c r="C16782" t="s">
        <v>3</v>
      </c>
    </row>
    <row r="16783" spans="1:3" x14ac:dyDescent="0.25">
      <c r="A16783" s="1">
        <v>45468.03125</v>
      </c>
      <c r="B16783">
        <v>73.5</v>
      </c>
      <c r="C16783" t="s">
        <v>3</v>
      </c>
    </row>
    <row r="16784" spans="1:3" x14ac:dyDescent="0.25">
      <c r="A16784" s="1">
        <v>45468.041666666664</v>
      </c>
      <c r="B16784">
        <v>64.400000000000006</v>
      </c>
      <c r="C16784" t="s">
        <v>3</v>
      </c>
    </row>
    <row r="16785" spans="1:3" x14ac:dyDescent="0.25">
      <c r="A16785" s="1">
        <v>45468.052083333336</v>
      </c>
      <c r="B16785">
        <v>63.7</v>
      </c>
      <c r="C16785" t="s">
        <v>3</v>
      </c>
    </row>
    <row r="16786" spans="1:3" x14ac:dyDescent="0.25">
      <c r="A16786" s="1">
        <v>45468.0625</v>
      </c>
      <c r="B16786">
        <v>64.400000000000006</v>
      </c>
      <c r="C16786" t="s">
        <v>3</v>
      </c>
    </row>
    <row r="16787" spans="1:3" x14ac:dyDescent="0.25">
      <c r="A16787" s="1">
        <v>45468.072916666664</v>
      </c>
      <c r="B16787">
        <v>63.7</v>
      </c>
      <c r="C16787" t="s">
        <v>3</v>
      </c>
    </row>
    <row r="16788" spans="1:3" x14ac:dyDescent="0.25">
      <c r="A16788" s="1">
        <v>45468.083333333336</v>
      </c>
      <c r="B16788">
        <v>63.7</v>
      </c>
      <c r="C16788" t="s">
        <v>3</v>
      </c>
    </row>
    <row r="16789" spans="1:3" x14ac:dyDescent="0.25">
      <c r="A16789" s="1">
        <v>45468.09375</v>
      </c>
      <c r="B16789">
        <v>63.7</v>
      </c>
      <c r="C16789" t="s">
        <v>3</v>
      </c>
    </row>
    <row r="16790" spans="1:3" x14ac:dyDescent="0.25">
      <c r="A16790" s="1">
        <v>45468.104166666664</v>
      </c>
      <c r="B16790">
        <v>63</v>
      </c>
      <c r="C16790" t="s">
        <v>3</v>
      </c>
    </row>
    <row r="16791" spans="1:3" x14ac:dyDescent="0.25">
      <c r="A16791" s="1">
        <v>45468.114583333336</v>
      </c>
      <c r="B16791">
        <v>63</v>
      </c>
      <c r="C16791" t="s">
        <v>3</v>
      </c>
    </row>
    <row r="16792" spans="1:3" x14ac:dyDescent="0.25">
      <c r="A16792" s="1">
        <v>45468.125</v>
      </c>
      <c r="B16792">
        <v>63.7</v>
      </c>
      <c r="C16792" t="s">
        <v>3</v>
      </c>
    </row>
    <row r="16793" spans="1:3" x14ac:dyDescent="0.25">
      <c r="A16793" s="1">
        <v>45468.135416666664</v>
      </c>
      <c r="B16793">
        <v>63.7</v>
      </c>
      <c r="C16793" t="s">
        <v>3</v>
      </c>
    </row>
    <row r="16794" spans="1:3" x14ac:dyDescent="0.25">
      <c r="A16794" s="1">
        <v>45468.145833333336</v>
      </c>
      <c r="B16794">
        <v>63</v>
      </c>
      <c r="C16794" t="s">
        <v>3</v>
      </c>
    </row>
    <row r="16795" spans="1:3" x14ac:dyDescent="0.25">
      <c r="A16795" s="1">
        <v>45468.15625</v>
      </c>
      <c r="B16795">
        <v>64.400000000000006</v>
      </c>
      <c r="C16795" t="s">
        <v>3</v>
      </c>
    </row>
    <row r="16796" spans="1:3" x14ac:dyDescent="0.25">
      <c r="A16796" s="1">
        <v>45468.166666666664</v>
      </c>
      <c r="B16796">
        <v>63</v>
      </c>
      <c r="C16796" t="s">
        <v>3</v>
      </c>
    </row>
    <row r="16797" spans="1:3" x14ac:dyDescent="0.25">
      <c r="A16797" s="1">
        <v>45468.177083333336</v>
      </c>
      <c r="B16797">
        <v>65.099999999999994</v>
      </c>
      <c r="C16797" t="s">
        <v>3</v>
      </c>
    </row>
    <row r="16798" spans="1:3" x14ac:dyDescent="0.25">
      <c r="A16798" s="1">
        <v>45468.1875</v>
      </c>
      <c r="B16798">
        <v>70.7</v>
      </c>
      <c r="C16798" t="s">
        <v>3</v>
      </c>
    </row>
    <row r="16799" spans="1:3" x14ac:dyDescent="0.25">
      <c r="A16799" s="1">
        <v>45468.197916666664</v>
      </c>
      <c r="B16799">
        <v>81.2</v>
      </c>
      <c r="C16799" t="s">
        <v>3</v>
      </c>
    </row>
    <row r="16800" spans="1:3" x14ac:dyDescent="0.25">
      <c r="A16800" s="1">
        <v>45468.208333333336</v>
      </c>
      <c r="B16800">
        <v>64.400000000000006</v>
      </c>
      <c r="C16800" t="s">
        <v>3</v>
      </c>
    </row>
    <row r="16801" spans="1:3" x14ac:dyDescent="0.25">
      <c r="A16801" s="1">
        <v>45468.21875</v>
      </c>
      <c r="B16801">
        <v>86.1</v>
      </c>
      <c r="C16801" t="s">
        <v>3</v>
      </c>
    </row>
    <row r="16802" spans="1:3" x14ac:dyDescent="0.25">
      <c r="A16802" s="1">
        <v>45468.229166666664</v>
      </c>
      <c r="B16802">
        <v>85.4</v>
      </c>
      <c r="C16802" t="s">
        <v>3</v>
      </c>
    </row>
    <row r="16803" spans="1:3" x14ac:dyDescent="0.25">
      <c r="A16803" s="1">
        <v>45468.239583333336</v>
      </c>
      <c r="B16803">
        <v>86.8</v>
      </c>
      <c r="C16803" t="s">
        <v>3</v>
      </c>
    </row>
    <row r="16804" spans="1:3" x14ac:dyDescent="0.25">
      <c r="A16804" s="1">
        <v>45468.25</v>
      </c>
      <c r="B16804">
        <v>97.3</v>
      </c>
      <c r="C16804" t="s">
        <v>3</v>
      </c>
    </row>
    <row r="16805" spans="1:3" x14ac:dyDescent="0.25">
      <c r="A16805" s="1">
        <v>45468.260416666664</v>
      </c>
      <c r="B16805">
        <v>102.2</v>
      </c>
      <c r="C16805" t="s">
        <v>3</v>
      </c>
    </row>
    <row r="16806" spans="1:3" x14ac:dyDescent="0.25">
      <c r="A16806" s="1">
        <v>45468.270833333336</v>
      </c>
      <c r="B16806">
        <v>102.2</v>
      </c>
      <c r="C16806" t="s">
        <v>3</v>
      </c>
    </row>
    <row r="16807" spans="1:3" x14ac:dyDescent="0.25">
      <c r="A16807" s="1">
        <v>45468.28125</v>
      </c>
      <c r="B16807">
        <v>102.2</v>
      </c>
      <c r="C16807" t="s">
        <v>3</v>
      </c>
    </row>
    <row r="16808" spans="1:3" x14ac:dyDescent="0.25">
      <c r="A16808" s="1">
        <v>45468.291666666664</v>
      </c>
      <c r="B16808">
        <v>101.5</v>
      </c>
      <c r="C16808" t="s">
        <v>3</v>
      </c>
    </row>
    <row r="16809" spans="1:3" x14ac:dyDescent="0.25">
      <c r="A16809" s="1">
        <v>45468.302083333336</v>
      </c>
      <c r="B16809">
        <v>101.5</v>
      </c>
      <c r="C16809" t="s">
        <v>3</v>
      </c>
    </row>
    <row r="16810" spans="1:3" x14ac:dyDescent="0.25">
      <c r="A16810" s="1">
        <v>45468.3125</v>
      </c>
      <c r="B16810">
        <v>101.5</v>
      </c>
      <c r="C16810" t="s">
        <v>3</v>
      </c>
    </row>
    <row r="16811" spans="1:3" x14ac:dyDescent="0.25">
      <c r="A16811" s="1">
        <v>45468.322916666664</v>
      </c>
      <c r="B16811">
        <v>101.5</v>
      </c>
      <c r="C16811" t="s">
        <v>3</v>
      </c>
    </row>
    <row r="16812" spans="1:3" x14ac:dyDescent="0.25">
      <c r="A16812" s="1">
        <v>45468.333333333336</v>
      </c>
      <c r="B16812">
        <v>88.9</v>
      </c>
      <c r="C16812" t="s">
        <v>3</v>
      </c>
    </row>
    <row r="16813" spans="1:3" x14ac:dyDescent="0.25">
      <c r="A16813" s="1">
        <v>45468.34375</v>
      </c>
      <c r="B16813">
        <v>84.7</v>
      </c>
      <c r="C16813" t="s">
        <v>3</v>
      </c>
    </row>
    <row r="16814" spans="1:3" x14ac:dyDescent="0.25">
      <c r="A16814" s="1">
        <v>45468.354166666664</v>
      </c>
      <c r="B16814">
        <v>84.7</v>
      </c>
      <c r="C16814" t="s">
        <v>3</v>
      </c>
    </row>
    <row r="16815" spans="1:3" x14ac:dyDescent="0.25">
      <c r="A16815" s="1">
        <v>45468.364583333336</v>
      </c>
      <c r="B16815">
        <v>85.4</v>
      </c>
      <c r="C16815" t="s">
        <v>3</v>
      </c>
    </row>
    <row r="16816" spans="1:3" x14ac:dyDescent="0.25">
      <c r="A16816" s="1">
        <v>45468.375</v>
      </c>
      <c r="B16816">
        <v>84.7</v>
      </c>
      <c r="C16816" t="s">
        <v>3</v>
      </c>
    </row>
    <row r="16817" spans="1:3" x14ac:dyDescent="0.25">
      <c r="A16817" s="1">
        <v>45468.385416666664</v>
      </c>
      <c r="B16817">
        <v>84.7</v>
      </c>
      <c r="C16817" t="s">
        <v>3</v>
      </c>
    </row>
    <row r="16818" spans="1:3" x14ac:dyDescent="0.25">
      <c r="A16818" s="1">
        <v>45468.395833333336</v>
      </c>
      <c r="B16818">
        <v>85.4</v>
      </c>
      <c r="C16818" t="s">
        <v>3</v>
      </c>
    </row>
    <row r="16819" spans="1:3" x14ac:dyDescent="0.25">
      <c r="A16819" s="1">
        <v>45468.40625</v>
      </c>
      <c r="B16819">
        <v>84.7</v>
      </c>
      <c r="C16819" t="s">
        <v>3</v>
      </c>
    </row>
    <row r="16820" spans="1:3" x14ac:dyDescent="0.25">
      <c r="A16820" s="1">
        <v>45468.416666666664</v>
      </c>
      <c r="B16820">
        <v>84.7</v>
      </c>
      <c r="C16820" t="s">
        <v>3</v>
      </c>
    </row>
    <row r="16821" spans="1:3" x14ac:dyDescent="0.25">
      <c r="A16821" s="1">
        <v>45468.427083333336</v>
      </c>
      <c r="B16821">
        <v>84.7</v>
      </c>
      <c r="C16821" t="s">
        <v>3</v>
      </c>
    </row>
    <row r="16822" spans="1:3" x14ac:dyDescent="0.25">
      <c r="A16822" s="1">
        <v>45468.4375</v>
      </c>
      <c r="B16822">
        <v>84.7</v>
      </c>
      <c r="C16822" t="s">
        <v>3</v>
      </c>
    </row>
    <row r="16823" spans="1:3" x14ac:dyDescent="0.25">
      <c r="A16823" s="1">
        <v>45468.447916666664</v>
      </c>
      <c r="B16823">
        <v>84.7</v>
      </c>
      <c r="C16823" t="s">
        <v>3</v>
      </c>
    </row>
    <row r="16824" spans="1:3" x14ac:dyDescent="0.25">
      <c r="A16824" s="1">
        <v>45468.458333333336</v>
      </c>
      <c r="B16824">
        <v>86.1</v>
      </c>
      <c r="C16824" t="s">
        <v>3</v>
      </c>
    </row>
    <row r="16825" spans="1:3" x14ac:dyDescent="0.25">
      <c r="A16825" s="1">
        <v>45468.46875</v>
      </c>
      <c r="B16825">
        <v>90.3</v>
      </c>
      <c r="C16825" t="s">
        <v>3</v>
      </c>
    </row>
    <row r="16826" spans="1:3" x14ac:dyDescent="0.25">
      <c r="A16826" s="1">
        <v>45468.479166666664</v>
      </c>
      <c r="B16826">
        <v>91</v>
      </c>
      <c r="C16826" t="s">
        <v>3</v>
      </c>
    </row>
    <row r="16827" spans="1:3" x14ac:dyDescent="0.25">
      <c r="A16827" s="1">
        <v>45468.489583333336</v>
      </c>
      <c r="B16827">
        <v>90.3</v>
      </c>
      <c r="C16827" t="s">
        <v>3</v>
      </c>
    </row>
    <row r="16828" spans="1:3" x14ac:dyDescent="0.25">
      <c r="A16828" s="1">
        <v>45468.5</v>
      </c>
      <c r="B16828">
        <v>89.6</v>
      </c>
      <c r="C16828" t="s">
        <v>3</v>
      </c>
    </row>
    <row r="16829" spans="1:3" x14ac:dyDescent="0.25">
      <c r="A16829" s="1">
        <v>45468.510416666664</v>
      </c>
      <c r="B16829">
        <v>90.3</v>
      </c>
      <c r="C16829" t="s">
        <v>3</v>
      </c>
    </row>
    <row r="16830" spans="1:3" x14ac:dyDescent="0.25">
      <c r="A16830" s="1">
        <v>45468.520833333336</v>
      </c>
      <c r="B16830">
        <v>90.3</v>
      </c>
      <c r="C16830" t="s">
        <v>3</v>
      </c>
    </row>
    <row r="16831" spans="1:3" x14ac:dyDescent="0.25">
      <c r="A16831" s="1">
        <v>45468.53125</v>
      </c>
      <c r="B16831">
        <v>89.6</v>
      </c>
      <c r="C16831" t="s">
        <v>3</v>
      </c>
    </row>
    <row r="16832" spans="1:3" x14ac:dyDescent="0.25">
      <c r="A16832" s="1">
        <v>45468.541666666664</v>
      </c>
      <c r="B16832">
        <v>90.3</v>
      </c>
      <c r="C16832" t="s">
        <v>3</v>
      </c>
    </row>
    <row r="16833" spans="1:3" x14ac:dyDescent="0.25">
      <c r="A16833" s="1">
        <v>45468.552083333336</v>
      </c>
      <c r="B16833">
        <v>89.6</v>
      </c>
      <c r="C16833" t="s">
        <v>3</v>
      </c>
    </row>
    <row r="16834" spans="1:3" x14ac:dyDescent="0.25">
      <c r="A16834" s="1">
        <v>45468.5625</v>
      </c>
      <c r="B16834">
        <v>90.3</v>
      </c>
      <c r="C16834" t="s">
        <v>3</v>
      </c>
    </row>
    <row r="16835" spans="1:3" x14ac:dyDescent="0.25">
      <c r="A16835" s="1">
        <v>45468.572916666664</v>
      </c>
      <c r="B16835">
        <v>109.9</v>
      </c>
      <c r="C16835" t="s">
        <v>3</v>
      </c>
    </row>
    <row r="16836" spans="1:3" x14ac:dyDescent="0.25">
      <c r="A16836" s="1">
        <v>45468.583333333336</v>
      </c>
      <c r="B16836">
        <v>103.6</v>
      </c>
      <c r="C16836" t="s">
        <v>3</v>
      </c>
    </row>
    <row r="16837" spans="1:3" x14ac:dyDescent="0.25">
      <c r="A16837" s="1">
        <v>45468.59375</v>
      </c>
      <c r="B16837">
        <v>95.9</v>
      </c>
      <c r="C16837" t="s">
        <v>3</v>
      </c>
    </row>
    <row r="16838" spans="1:3" x14ac:dyDescent="0.25">
      <c r="A16838" s="1">
        <v>45468.604166666664</v>
      </c>
      <c r="B16838">
        <v>92.4</v>
      </c>
      <c r="C16838" t="s">
        <v>3</v>
      </c>
    </row>
    <row r="16839" spans="1:3" x14ac:dyDescent="0.25">
      <c r="A16839" s="1">
        <v>45468.614583333336</v>
      </c>
      <c r="B16839">
        <v>93.1</v>
      </c>
      <c r="C16839" t="s">
        <v>3</v>
      </c>
    </row>
    <row r="16840" spans="1:3" x14ac:dyDescent="0.25">
      <c r="A16840" s="1">
        <v>45468.625</v>
      </c>
      <c r="B16840">
        <v>92.4</v>
      </c>
      <c r="C16840" t="s">
        <v>3</v>
      </c>
    </row>
    <row r="16841" spans="1:3" x14ac:dyDescent="0.25">
      <c r="A16841" s="1">
        <v>45468.635416666664</v>
      </c>
      <c r="B16841">
        <v>93.1</v>
      </c>
      <c r="C16841" t="s">
        <v>3</v>
      </c>
    </row>
    <row r="16842" spans="1:3" x14ac:dyDescent="0.25">
      <c r="A16842" s="1">
        <v>45468.645833333336</v>
      </c>
      <c r="B16842">
        <v>92.4</v>
      </c>
      <c r="C16842" t="s">
        <v>3</v>
      </c>
    </row>
    <row r="16843" spans="1:3" x14ac:dyDescent="0.25">
      <c r="A16843" s="1">
        <v>45468.65625</v>
      </c>
      <c r="B16843">
        <v>107.8</v>
      </c>
      <c r="C16843" t="s">
        <v>3</v>
      </c>
    </row>
    <row r="16844" spans="1:3" x14ac:dyDescent="0.25">
      <c r="A16844" s="1">
        <v>45468.666666666664</v>
      </c>
      <c r="B16844">
        <v>108.5</v>
      </c>
      <c r="C16844" t="s">
        <v>3</v>
      </c>
    </row>
    <row r="16845" spans="1:3" x14ac:dyDescent="0.25">
      <c r="A16845" s="1">
        <v>45468.677083333336</v>
      </c>
      <c r="B16845">
        <v>92.4</v>
      </c>
      <c r="C16845" t="s">
        <v>3</v>
      </c>
    </row>
    <row r="16846" spans="1:3" x14ac:dyDescent="0.25">
      <c r="A16846" s="1">
        <v>45468.6875</v>
      </c>
      <c r="B16846">
        <v>92.4</v>
      </c>
      <c r="C16846" t="s">
        <v>3</v>
      </c>
    </row>
    <row r="16847" spans="1:3" x14ac:dyDescent="0.25">
      <c r="A16847" s="1">
        <v>45468.697916666664</v>
      </c>
      <c r="B16847">
        <v>92.4</v>
      </c>
      <c r="C16847" t="s">
        <v>3</v>
      </c>
    </row>
    <row r="16848" spans="1:3" x14ac:dyDescent="0.25">
      <c r="A16848" s="1">
        <v>45468.708333333336</v>
      </c>
      <c r="B16848">
        <v>92.4</v>
      </c>
      <c r="C16848" t="s">
        <v>3</v>
      </c>
    </row>
    <row r="16849" spans="1:3" x14ac:dyDescent="0.25">
      <c r="A16849" s="1">
        <v>45468.71875</v>
      </c>
      <c r="B16849">
        <v>92.4</v>
      </c>
      <c r="C16849" t="s">
        <v>3</v>
      </c>
    </row>
    <row r="16850" spans="1:3" x14ac:dyDescent="0.25">
      <c r="A16850" s="1">
        <v>45468.729166666664</v>
      </c>
      <c r="B16850">
        <v>95.9</v>
      </c>
      <c r="C16850" t="s">
        <v>3</v>
      </c>
    </row>
    <row r="16851" spans="1:3" x14ac:dyDescent="0.25">
      <c r="A16851" s="1">
        <v>45468.739583333336</v>
      </c>
      <c r="B16851">
        <v>97.3</v>
      </c>
      <c r="C16851" t="s">
        <v>3</v>
      </c>
    </row>
    <row r="16852" spans="1:3" x14ac:dyDescent="0.25">
      <c r="A16852" s="1">
        <v>45468.75</v>
      </c>
      <c r="B16852">
        <v>97.3</v>
      </c>
      <c r="C16852" t="s">
        <v>3</v>
      </c>
    </row>
    <row r="16853" spans="1:3" x14ac:dyDescent="0.25">
      <c r="A16853" s="1">
        <v>45468.760416666664</v>
      </c>
      <c r="B16853">
        <v>98</v>
      </c>
      <c r="C16853" t="s">
        <v>3</v>
      </c>
    </row>
    <row r="16854" spans="1:3" x14ac:dyDescent="0.25">
      <c r="A16854" s="1">
        <v>45468.770833333336</v>
      </c>
      <c r="B16854">
        <v>97.3</v>
      </c>
      <c r="C16854" t="s">
        <v>3</v>
      </c>
    </row>
    <row r="16855" spans="1:3" x14ac:dyDescent="0.25">
      <c r="A16855" s="1">
        <v>45468.78125</v>
      </c>
      <c r="B16855">
        <v>66.5</v>
      </c>
      <c r="C16855" t="s">
        <v>3</v>
      </c>
    </row>
    <row r="16856" spans="1:3" x14ac:dyDescent="0.25">
      <c r="A16856" s="1">
        <v>45468.791666666664</v>
      </c>
      <c r="B16856">
        <v>65.8</v>
      </c>
      <c r="C16856" t="s">
        <v>3</v>
      </c>
    </row>
    <row r="16857" spans="1:3" x14ac:dyDescent="0.25">
      <c r="A16857" s="1">
        <v>45468.802083333336</v>
      </c>
      <c r="B16857">
        <v>65.099999999999994</v>
      </c>
      <c r="C16857" t="s">
        <v>3</v>
      </c>
    </row>
    <row r="16858" spans="1:3" x14ac:dyDescent="0.25">
      <c r="A16858" s="1">
        <v>45468.8125</v>
      </c>
      <c r="B16858">
        <v>65.099999999999994</v>
      </c>
      <c r="C16858" t="s">
        <v>3</v>
      </c>
    </row>
    <row r="16859" spans="1:3" x14ac:dyDescent="0.25">
      <c r="A16859" s="1">
        <v>45468.822916666664</v>
      </c>
      <c r="B16859">
        <v>66.5</v>
      </c>
      <c r="C16859" t="s">
        <v>3</v>
      </c>
    </row>
    <row r="16860" spans="1:3" x14ac:dyDescent="0.25">
      <c r="A16860" s="1">
        <v>45468.833333333336</v>
      </c>
      <c r="B16860">
        <v>65.099999999999994</v>
      </c>
      <c r="C16860" t="s">
        <v>3</v>
      </c>
    </row>
    <row r="16861" spans="1:3" x14ac:dyDescent="0.25">
      <c r="A16861" s="1">
        <v>45468.84375</v>
      </c>
      <c r="B16861">
        <v>64.400000000000006</v>
      </c>
      <c r="C16861" t="s">
        <v>3</v>
      </c>
    </row>
    <row r="16862" spans="1:3" x14ac:dyDescent="0.25">
      <c r="A16862" s="1">
        <v>45468.854166666664</v>
      </c>
      <c r="B16862">
        <v>65.099999999999994</v>
      </c>
      <c r="C16862" t="s">
        <v>3</v>
      </c>
    </row>
    <row r="16863" spans="1:3" x14ac:dyDescent="0.25">
      <c r="A16863" s="1">
        <v>45468.864583333336</v>
      </c>
      <c r="B16863">
        <v>65.099999999999994</v>
      </c>
      <c r="C16863" t="s">
        <v>3</v>
      </c>
    </row>
    <row r="16864" spans="1:3" x14ac:dyDescent="0.25">
      <c r="A16864" s="1">
        <v>45468.875</v>
      </c>
      <c r="B16864">
        <v>64.400000000000006</v>
      </c>
      <c r="C16864" t="s">
        <v>3</v>
      </c>
    </row>
    <row r="16865" spans="1:3" x14ac:dyDescent="0.25">
      <c r="A16865" s="1">
        <v>45468.885416666664</v>
      </c>
      <c r="B16865">
        <v>65.8</v>
      </c>
      <c r="C16865" t="s">
        <v>3</v>
      </c>
    </row>
    <row r="16866" spans="1:3" x14ac:dyDescent="0.25">
      <c r="A16866" s="1">
        <v>45468.895833333336</v>
      </c>
      <c r="B16866">
        <v>64.400000000000006</v>
      </c>
      <c r="C16866" t="s">
        <v>3</v>
      </c>
    </row>
    <row r="16867" spans="1:3" x14ac:dyDescent="0.25">
      <c r="A16867" s="1">
        <v>45468.90625</v>
      </c>
      <c r="B16867">
        <v>64.400000000000006</v>
      </c>
      <c r="C16867" t="s">
        <v>3</v>
      </c>
    </row>
    <row r="16868" spans="1:3" x14ac:dyDescent="0.25">
      <c r="A16868" s="1">
        <v>45468.916666666664</v>
      </c>
      <c r="B16868">
        <v>65.099999999999994</v>
      </c>
      <c r="C16868" t="s">
        <v>3</v>
      </c>
    </row>
    <row r="16869" spans="1:3" x14ac:dyDescent="0.25">
      <c r="A16869" s="1">
        <v>45468.927083333336</v>
      </c>
      <c r="B16869">
        <v>63.7</v>
      </c>
      <c r="C16869" t="s">
        <v>3</v>
      </c>
    </row>
    <row r="16870" spans="1:3" x14ac:dyDescent="0.25">
      <c r="A16870" s="1">
        <v>45468.9375</v>
      </c>
      <c r="B16870">
        <v>63.7</v>
      </c>
      <c r="C16870" t="s">
        <v>3</v>
      </c>
    </row>
    <row r="16871" spans="1:3" x14ac:dyDescent="0.25">
      <c r="A16871" s="1">
        <v>45468.947916666664</v>
      </c>
      <c r="B16871">
        <v>63.7</v>
      </c>
      <c r="C16871" t="s">
        <v>3</v>
      </c>
    </row>
    <row r="16872" spans="1:3" x14ac:dyDescent="0.25">
      <c r="A16872" s="1">
        <v>45468.958333333336</v>
      </c>
      <c r="B16872">
        <v>64.400000000000006</v>
      </c>
      <c r="C16872" t="s">
        <v>3</v>
      </c>
    </row>
    <row r="16873" spans="1:3" x14ac:dyDescent="0.25">
      <c r="A16873" s="1">
        <v>45468.96875</v>
      </c>
      <c r="B16873">
        <v>63</v>
      </c>
      <c r="C16873" t="s">
        <v>3</v>
      </c>
    </row>
    <row r="16874" spans="1:3" x14ac:dyDescent="0.25">
      <c r="A16874" s="1">
        <v>45468.979166666664</v>
      </c>
      <c r="B16874">
        <v>63.7</v>
      </c>
      <c r="C16874" t="s">
        <v>3</v>
      </c>
    </row>
    <row r="16875" spans="1:3" x14ac:dyDescent="0.25">
      <c r="A16875" s="1">
        <v>45468.989583333336</v>
      </c>
      <c r="B16875">
        <v>64.400000000000006</v>
      </c>
      <c r="C16875" t="s">
        <v>3</v>
      </c>
    </row>
    <row r="16876" spans="1:3" x14ac:dyDescent="0.25">
      <c r="A16876" s="1">
        <v>45469</v>
      </c>
      <c r="B16876">
        <v>63.7</v>
      </c>
      <c r="C16876" t="s">
        <v>3</v>
      </c>
    </row>
    <row r="16877" spans="1:3" x14ac:dyDescent="0.25">
      <c r="A16877" s="1">
        <v>45469.010416666664</v>
      </c>
      <c r="B16877">
        <v>64.400000000000006</v>
      </c>
      <c r="C16877" t="s">
        <v>3</v>
      </c>
    </row>
    <row r="16878" spans="1:3" x14ac:dyDescent="0.25">
      <c r="A16878" s="1">
        <v>45469.020833333336</v>
      </c>
      <c r="B16878">
        <v>65.099999999999994</v>
      </c>
      <c r="C16878" t="s">
        <v>3</v>
      </c>
    </row>
    <row r="16879" spans="1:3" x14ac:dyDescent="0.25">
      <c r="A16879" s="1">
        <v>45469.03125</v>
      </c>
      <c r="B16879">
        <v>63.7</v>
      </c>
      <c r="C16879" t="s">
        <v>3</v>
      </c>
    </row>
    <row r="16880" spans="1:3" x14ac:dyDescent="0.25">
      <c r="A16880" s="1">
        <v>45469.041666666664</v>
      </c>
      <c r="B16880">
        <v>64.400000000000006</v>
      </c>
      <c r="C16880" t="s">
        <v>3</v>
      </c>
    </row>
    <row r="16881" spans="1:3" x14ac:dyDescent="0.25">
      <c r="A16881" s="1">
        <v>45469.052083333336</v>
      </c>
      <c r="B16881">
        <v>65.099999999999994</v>
      </c>
      <c r="C16881" t="s">
        <v>3</v>
      </c>
    </row>
    <row r="16882" spans="1:3" x14ac:dyDescent="0.25">
      <c r="A16882" s="1">
        <v>45469.0625</v>
      </c>
      <c r="B16882">
        <v>67.900000000000006</v>
      </c>
      <c r="C16882" t="s">
        <v>3</v>
      </c>
    </row>
    <row r="16883" spans="1:3" x14ac:dyDescent="0.25">
      <c r="A16883" s="1">
        <v>45469.072916666664</v>
      </c>
      <c r="B16883">
        <v>81.900000000000006</v>
      </c>
      <c r="C16883" t="s">
        <v>3</v>
      </c>
    </row>
    <row r="16884" spans="1:3" x14ac:dyDescent="0.25">
      <c r="A16884" s="1">
        <v>45469.083333333336</v>
      </c>
      <c r="B16884">
        <v>81.2</v>
      </c>
      <c r="C16884" t="s">
        <v>3</v>
      </c>
    </row>
    <row r="16885" spans="1:3" x14ac:dyDescent="0.25">
      <c r="A16885" s="1">
        <v>45469.09375</v>
      </c>
      <c r="B16885">
        <v>81.2</v>
      </c>
      <c r="C16885" t="s">
        <v>3</v>
      </c>
    </row>
    <row r="16886" spans="1:3" x14ac:dyDescent="0.25">
      <c r="A16886" s="1">
        <v>45469.104166666664</v>
      </c>
      <c r="B16886">
        <v>81.900000000000006</v>
      </c>
      <c r="C16886" t="s">
        <v>3</v>
      </c>
    </row>
    <row r="16887" spans="1:3" x14ac:dyDescent="0.25">
      <c r="A16887" s="1">
        <v>45469.114583333336</v>
      </c>
      <c r="B16887">
        <v>81.2</v>
      </c>
      <c r="C16887" t="s">
        <v>3</v>
      </c>
    </row>
    <row r="16888" spans="1:3" x14ac:dyDescent="0.25">
      <c r="A16888" s="1">
        <v>45469.125</v>
      </c>
      <c r="B16888">
        <v>79.8</v>
      </c>
      <c r="C16888" t="s">
        <v>3</v>
      </c>
    </row>
    <row r="16889" spans="1:3" x14ac:dyDescent="0.25">
      <c r="A16889" s="1">
        <v>45469.135416666664</v>
      </c>
      <c r="B16889">
        <v>80.5</v>
      </c>
      <c r="C16889" t="s">
        <v>3</v>
      </c>
    </row>
    <row r="16890" spans="1:3" x14ac:dyDescent="0.25">
      <c r="A16890" s="1">
        <v>45469.145833333336</v>
      </c>
      <c r="B16890">
        <v>72.099999999999994</v>
      </c>
      <c r="C16890" t="s">
        <v>3</v>
      </c>
    </row>
    <row r="16891" spans="1:3" x14ac:dyDescent="0.25">
      <c r="A16891" s="1">
        <v>45469.15625</v>
      </c>
      <c r="B16891">
        <v>63.7</v>
      </c>
      <c r="C16891" t="s">
        <v>3</v>
      </c>
    </row>
    <row r="16892" spans="1:3" x14ac:dyDescent="0.25">
      <c r="A16892" s="1">
        <v>45469.166666666664</v>
      </c>
      <c r="B16892">
        <v>64.400000000000006</v>
      </c>
      <c r="C16892" t="s">
        <v>3</v>
      </c>
    </row>
    <row r="16893" spans="1:3" x14ac:dyDescent="0.25">
      <c r="A16893" s="1">
        <v>45469.177083333336</v>
      </c>
      <c r="B16893">
        <v>64.400000000000006</v>
      </c>
      <c r="C16893" t="s">
        <v>3</v>
      </c>
    </row>
    <row r="16894" spans="1:3" x14ac:dyDescent="0.25">
      <c r="A16894" s="1">
        <v>45469.1875</v>
      </c>
      <c r="B16894">
        <v>64.400000000000006</v>
      </c>
      <c r="C16894" t="s">
        <v>3</v>
      </c>
    </row>
    <row r="16895" spans="1:3" x14ac:dyDescent="0.25">
      <c r="A16895" s="1">
        <v>45469.197916666664</v>
      </c>
      <c r="B16895">
        <v>65.099999999999994</v>
      </c>
      <c r="C16895" t="s">
        <v>3</v>
      </c>
    </row>
    <row r="16896" spans="1:3" x14ac:dyDescent="0.25">
      <c r="A16896" s="1">
        <v>45469.208333333336</v>
      </c>
      <c r="B16896">
        <v>65.099999999999994</v>
      </c>
      <c r="C16896" t="s">
        <v>3</v>
      </c>
    </row>
    <row r="16897" spans="1:3" x14ac:dyDescent="0.25">
      <c r="A16897" s="1">
        <v>45469.21875</v>
      </c>
      <c r="B16897">
        <v>65.8</v>
      </c>
      <c r="C16897" t="s">
        <v>3</v>
      </c>
    </row>
    <row r="16898" spans="1:3" x14ac:dyDescent="0.25">
      <c r="A16898" s="1">
        <v>45469.229166666664</v>
      </c>
      <c r="B16898">
        <v>86.8</v>
      </c>
      <c r="C16898" t="s">
        <v>3</v>
      </c>
    </row>
    <row r="16899" spans="1:3" x14ac:dyDescent="0.25">
      <c r="A16899" s="1">
        <v>45469.239583333336</v>
      </c>
      <c r="B16899">
        <v>88.2</v>
      </c>
      <c r="C16899" t="s">
        <v>3</v>
      </c>
    </row>
    <row r="16900" spans="1:3" x14ac:dyDescent="0.25">
      <c r="A16900" s="1">
        <v>45469.25</v>
      </c>
      <c r="B16900">
        <v>107.8</v>
      </c>
      <c r="C16900" t="s">
        <v>3</v>
      </c>
    </row>
    <row r="16901" spans="1:3" x14ac:dyDescent="0.25">
      <c r="A16901" s="1">
        <v>45469.260416666664</v>
      </c>
      <c r="B16901">
        <v>91.7</v>
      </c>
      <c r="C16901" t="s">
        <v>3</v>
      </c>
    </row>
    <row r="16902" spans="1:3" x14ac:dyDescent="0.25">
      <c r="A16902" s="1">
        <v>45469.270833333336</v>
      </c>
      <c r="B16902">
        <v>87.5</v>
      </c>
      <c r="C16902" t="s">
        <v>3</v>
      </c>
    </row>
    <row r="16903" spans="1:3" x14ac:dyDescent="0.25">
      <c r="A16903" s="1">
        <v>45469.28125</v>
      </c>
      <c r="B16903">
        <v>88.2</v>
      </c>
      <c r="C16903" t="s">
        <v>3</v>
      </c>
    </row>
    <row r="16904" spans="1:3" x14ac:dyDescent="0.25">
      <c r="A16904" s="1">
        <v>45469.291666666664</v>
      </c>
      <c r="B16904">
        <v>86.1</v>
      </c>
      <c r="C16904" t="s">
        <v>3</v>
      </c>
    </row>
    <row r="16905" spans="1:3" x14ac:dyDescent="0.25">
      <c r="A16905" s="1">
        <v>45469.302083333336</v>
      </c>
      <c r="B16905">
        <v>86.1</v>
      </c>
      <c r="C16905" t="s">
        <v>3</v>
      </c>
    </row>
    <row r="16906" spans="1:3" x14ac:dyDescent="0.25">
      <c r="A16906" s="1">
        <v>45469.3125</v>
      </c>
      <c r="B16906">
        <v>88.9</v>
      </c>
      <c r="C16906" t="s">
        <v>3</v>
      </c>
    </row>
    <row r="16907" spans="1:3" x14ac:dyDescent="0.25">
      <c r="A16907" s="1">
        <v>45469.322916666664</v>
      </c>
      <c r="B16907">
        <v>100.8</v>
      </c>
      <c r="C16907" t="s">
        <v>3</v>
      </c>
    </row>
    <row r="16908" spans="1:3" x14ac:dyDescent="0.25">
      <c r="A16908" s="1">
        <v>45469.333333333336</v>
      </c>
      <c r="B16908">
        <v>101.5</v>
      </c>
      <c r="C16908" t="s">
        <v>3</v>
      </c>
    </row>
    <row r="16909" spans="1:3" x14ac:dyDescent="0.25">
      <c r="A16909" s="1">
        <v>45469.34375</v>
      </c>
      <c r="B16909">
        <v>102.9</v>
      </c>
      <c r="C16909" t="s">
        <v>3</v>
      </c>
    </row>
    <row r="16910" spans="1:3" x14ac:dyDescent="0.25">
      <c r="A16910" s="1">
        <v>45469.354166666664</v>
      </c>
      <c r="B16910">
        <v>100.8</v>
      </c>
      <c r="C16910" t="s">
        <v>3</v>
      </c>
    </row>
    <row r="16911" spans="1:3" x14ac:dyDescent="0.25">
      <c r="A16911" s="1">
        <v>45469.364583333336</v>
      </c>
      <c r="B16911">
        <v>102.2</v>
      </c>
      <c r="C16911" t="s">
        <v>3</v>
      </c>
    </row>
    <row r="16912" spans="1:3" x14ac:dyDescent="0.25">
      <c r="A16912" s="1">
        <v>45469.375</v>
      </c>
      <c r="B16912">
        <v>102.2</v>
      </c>
      <c r="C16912" t="s">
        <v>3</v>
      </c>
    </row>
    <row r="16913" spans="1:3" x14ac:dyDescent="0.25">
      <c r="A16913" s="1">
        <v>45469.385416666664</v>
      </c>
      <c r="B16913">
        <v>101.5</v>
      </c>
      <c r="C16913" t="s">
        <v>3</v>
      </c>
    </row>
    <row r="16914" spans="1:3" x14ac:dyDescent="0.25">
      <c r="A16914" s="1">
        <v>45469.395833333336</v>
      </c>
      <c r="B16914">
        <v>88.2</v>
      </c>
      <c r="C16914" t="s">
        <v>3</v>
      </c>
    </row>
    <row r="16915" spans="1:3" x14ac:dyDescent="0.25">
      <c r="A16915" s="1">
        <v>45469.40625</v>
      </c>
      <c r="B16915">
        <v>85.4</v>
      </c>
      <c r="C16915" t="s">
        <v>3</v>
      </c>
    </row>
    <row r="16916" spans="1:3" x14ac:dyDescent="0.25">
      <c r="A16916" s="1">
        <v>45469.416666666664</v>
      </c>
      <c r="B16916">
        <v>87.5</v>
      </c>
      <c r="C16916" t="s">
        <v>3</v>
      </c>
    </row>
    <row r="16917" spans="1:3" x14ac:dyDescent="0.25">
      <c r="A16917" s="1">
        <v>45469.427083333336</v>
      </c>
      <c r="B16917">
        <v>91</v>
      </c>
      <c r="C16917" t="s">
        <v>3</v>
      </c>
    </row>
    <row r="16918" spans="1:3" x14ac:dyDescent="0.25">
      <c r="A16918" s="1">
        <v>45469.4375</v>
      </c>
      <c r="B16918">
        <v>91.7</v>
      </c>
      <c r="C16918" t="s">
        <v>3</v>
      </c>
    </row>
    <row r="16919" spans="1:3" x14ac:dyDescent="0.25">
      <c r="A16919" s="1">
        <v>45469.447916666664</v>
      </c>
      <c r="B16919">
        <v>90.3</v>
      </c>
      <c r="C16919" t="s">
        <v>3</v>
      </c>
    </row>
    <row r="16920" spans="1:3" x14ac:dyDescent="0.25">
      <c r="A16920" s="1">
        <v>45469.458333333336</v>
      </c>
      <c r="B16920">
        <v>91</v>
      </c>
      <c r="C16920" t="s">
        <v>3</v>
      </c>
    </row>
    <row r="16921" spans="1:3" x14ac:dyDescent="0.25">
      <c r="A16921" s="1">
        <v>45469.46875</v>
      </c>
      <c r="B16921">
        <v>91</v>
      </c>
      <c r="C16921" t="s">
        <v>3</v>
      </c>
    </row>
    <row r="16922" spans="1:3" x14ac:dyDescent="0.25">
      <c r="A16922" s="1">
        <v>45469.479166666664</v>
      </c>
      <c r="B16922">
        <v>94.5</v>
      </c>
      <c r="C16922" t="s">
        <v>3</v>
      </c>
    </row>
    <row r="16923" spans="1:3" x14ac:dyDescent="0.25">
      <c r="A16923" s="1">
        <v>45469.489583333336</v>
      </c>
      <c r="B16923">
        <v>95.2</v>
      </c>
      <c r="C16923" t="s">
        <v>3</v>
      </c>
    </row>
    <row r="16924" spans="1:3" x14ac:dyDescent="0.25">
      <c r="A16924" s="1">
        <v>45469.5</v>
      </c>
      <c r="B16924">
        <v>95.9</v>
      </c>
      <c r="C16924" t="s">
        <v>3</v>
      </c>
    </row>
    <row r="16925" spans="1:3" x14ac:dyDescent="0.25">
      <c r="A16925" s="1">
        <v>45469.510416666664</v>
      </c>
      <c r="B16925">
        <v>99.4</v>
      </c>
      <c r="C16925" t="s">
        <v>3</v>
      </c>
    </row>
    <row r="16926" spans="1:3" x14ac:dyDescent="0.25">
      <c r="A16926" s="1">
        <v>45469.520833333336</v>
      </c>
      <c r="B16926">
        <v>98.7</v>
      </c>
      <c r="C16926" t="s">
        <v>3</v>
      </c>
    </row>
    <row r="16927" spans="1:3" x14ac:dyDescent="0.25">
      <c r="A16927" s="1">
        <v>45469.53125</v>
      </c>
      <c r="B16927">
        <v>98.7</v>
      </c>
      <c r="C16927" t="s">
        <v>3</v>
      </c>
    </row>
    <row r="16928" spans="1:3" x14ac:dyDescent="0.25">
      <c r="A16928" s="1">
        <v>45469.541666666664</v>
      </c>
      <c r="B16928">
        <v>98.7</v>
      </c>
      <c r="C16928" t="s">
        <v>3</v>
      </c>
    </row>
    <row r="16929" spans="1:3" x14ac:dyDescent="0.25">
      <c r="A16929" s="1">
        <v>45469.552083333336</v>
      </c>
      <c r="B16929">
        <v>98.7</v>
      </c>
      <c r="C16929" t="s">
        <v>3</v>
      </c>
    </row>
    <row r="16930" spans="1:3" x14ac:dyDescent="0.25">
      <c r="A16930" s="1">
        <v>45469.5625</v>
      </c>
      <c r="B16930">
        <v>98.7</v>
      </c>
      <c r="C16930" t="s">
        <v>3</v>
      </c>
    </row>
    <row r="16931" spans="1:3" x14ac:dyDescent="0.25">
      <c r="A16931" s="1">
        <v>45469.572916666664</v>
      </c>
      <c r="B16931">
        <v>98.7</v>
      </c>
      <c r="C16931" t="s">
        <v>3</v>
      </c>
    </row>
    <row r="16932" spans="1:3" x14ac:dyDescent="0.25">
      <c r="A16932" s="1">
        <v>45469.583333333336</v>
      </c>
      <c r="B16932">
        <v>98</v>
      </c>
      <c r="C16932" t="s">
        <v>3</v>
      </c>
    </row>
    <row r="16933" spans="1:3" x14ac:dyDescent="0.25">
      <c r="A16933" s="1">
        <v>45469.59375</v>
      </c>
      <c r="B16933">
        <v>98.7</v>
      </c>
      <c r="C16933" t="s">
        <v>3</v>
      </c>
    </row>
    <row r="16934" spans="1:3" x14ac:dyDescent="0.25">
      <c r="A16934" s="1">
        <v>45469.604166666664</v>
      </c>
      <c r="B16934">
        <v>98.7</v>
      </c>
      <c r="C16934" t="s">
        <v>3</v>
      </c>
    </row>
    <row r="16935" spans="1:3" x14ac:dyDescent="0.25">
      <c r="A16935" s="1">
        <v>45469.614583333336</v>
      </c>
      <c r="B16935">
        <v>118.3</v>
      </c>
      <c r="C16935" t="s">
        <v>3</v>
      </c>
    </row>
    <row r="16936" spans="1:3" x14ac:dyDescent="0.25">
      <c r="A16936" s="1">
        <v>45469.625</v>
      </c>
      <c r="B16936">
        <v>105.7</v>
      </c>
      <c r="C16936" t="s">
        <v>3</v>
      </c>
    </row>
    <row r="16937" spans="1:3" x14ac:dyDescent="0.25">
      <c r="A16937" s="1">
        <v>45469.635416666664</v>
      </c>
      <c r="B16937">
        <v>98</v>
      </c>
      <c r="C16937" t="s">
        <v>3</v>
      </c>
    </row>
    <row r="16938" spans="1:3" x14ac:dyDescent="0.25">
      <c r="A16938" s="1">
        <v>45469.645833333336</v>
      </c>
      <c r="B16938">
        <v>98</v>
      </c>
      <c r="C16938" t="s">
        <v>3</v>
      </c>
    </row>
    <row r="16939" spans="1:3" x14ac:dyDescent="0.25">
      <c r="A16939" s="1">
        <v>45469.65625</v>
      </c>
      <c r="B16939">
        <v>98</v>
      </c>
      <c r="C16939" t="s">
        <v>3</v>
      </c>
    </row>
    <row r="16940" spans="1:3" x14ac:dyDescent="0.25">
      <c r="A16940" s="1">
        <v>45469.666666666664</v>
      </c>
      <c r="B16940">
        <v>97.3</v>
      </c>
      <c r="C16940" t="s">
        <v>3</v>
      </c>
    </row>
    <row r="16941" spans="1:3" x14ac:dyDescent="0.25">
      <c r="A16941" s="1">
        <v>45469.677083333336</v>
      </c>
      <c r="B16941">
        <v>98.7</v>
      </c>
      <c r="C16941" t="s">
        <v>3</v>
      </c>
    </row>
    <row r="16942" spans="1:3" x14ac:dyDescent="0.25">
      <c r="A16942" s="1">
        <v>45469.6875</v>
      </c>
      <c r="B16942">
        <v>98</v>
      </c>
      <c r="C16942" t="s">
        <v>3</v>
      </c>
    </row>
    <row r="16943" spans="1:3" x14ac:dyDescent="0.25">
      <c r="A16943" s="1">
        <v>45469.697916666664</v>
      </c>
      <c r="B16943">
        <v>97.3</v>
      </c>
      <c r="C16943" t="s">
        <v>3</v>
      </c>
    </row>
    <row r="16944" spans="1:3" x14ac:dyDescent="0.25">
      <c r="A16944" s="1">
        <v>45469.708333333336</v>
      </c>
      <c r="B16944">
        <v>98.7</v>
      </c>
      <c r="C16944" t="s">
        <v>3</v>
      </c>
    </row>
    <row r="16945" spans="1:3" x14ac:dyDescent="0.25">
      <c r="A16945" s="1">
        <v>45469.71875</v>
      </c>
      <c r="B16945">
        <v>97.3</v>
      </c>
      <c r="C16945" t="s">
        <v>3</v>
      </c>
    </row>
    <row r="16946" spans="1:3" x14ac:dyDescent="0.25">
      <c r="A16946" s="1">
        <v>45469.729166666664</v>
      </c>
      <c r="B16946">
        <v>98</v>
      </c>
      <c r="C16946" t="s">
        <v>3</v>
      </c>
    </row>
    <row r="16947" spans="1:3" x14ac:dyDescent="0.25">
      <c r="A16947" s="1">
        <v>45469.739583333336</v>
      </c>
      <c r="B16947">
        <v>98</v>
      </c>
      <c r="C16947" t="s">
        <v>3</v>
      </c>
    </row>
    <row r="16948" spans="1:3" x14ac:dyDescent="0.25">
      <c r="A16948" s="1">
        <v>45469.75</v>
      </c>
      <c r="B16948">
        <v>97.3</v>
      </c>
      <c r="C16948" t="s">
        <v>3</v>
      </c>
    </row>
    <row r="16949" spans="1:3" x14ac:dyDescent="0.25">
      <c r="A16949" s="1">
        <v>45469.760416666664</v>
      </c>
      <c r="B16949">
        <v>97.3</v>
      </c>
      <c r="C16949" t="s">
        <v>3</v>
      </c>
    </row>
    <row r="16950" spans="1:3" x14ac:dyDescent="0.25">
      <c r="A16950" s="1">
        <v>45469.770833333336</v>
      </c>
      <c r="B16950">
        <v>96.6</v>
      </c>
      <c r="C16950" t="s">
        <v>3</v>
      </c>
    </row>
    <row r="16951" spans="1:3" x14ac:dyDescent="0.25">
      <c r="A16951" s="1">
        <v>45469.78125</v>
      </c>
      <c r="B16951">
        <v>95.9</v>
      </c>
      <c r="C16951" t="s">
        <v>3</v>
      </c>
    </row>
    <row r="16952" spans="1:3" x14ac:dyDescent="0.25">
      <c r="A16952" s="1">
        <v>45469.791666666664</v>
      </c>
      <c r="B16952">
        <v>87.5</v>
      </c>
      <c r="C16952" t="s">
        <v>3</v>
      </c>
    </row>
    <row r="16953" spans="1:3" x14ac:dyDescent="0.25">
      <c r="A16953" s="1">
        <v>45469.802083333336</v>
      </c>
      <c r="B16953">
        <v>64.400000000000006</v>
      </c>
      <c r="C16953" t="s">
        <v>3</v>
      </c>
    </row>
    <row r="16954" spans="1:3" x14ac:dyDescent="0.25">
      <c r="A16954" s="1">
        <v>45469.8125</v>
      </c>
      <c r="B16954">
        <v>63.7</v>
      </c>
      <c r="C16954" t="s">
        <v>3</v>
      </c>
    </row>
    <row r="16955" spans="1:3" x14ac:dyDescent="0.25">
      <c r="A16955" s="1">
        <v>45469.822916666664</v>
      </c>
      <c r="B16955">
        <v>64.400000000000006</v>
      </c>
      <c r="C16955" t="s">
        <v>3</v>
      </c>
    </row>
    <row r="16956" spans="1:3" x14ac:dyDescent="0.25">
      <c r="A16956" s="1">
        <v>45469.833333333336</v>
      </c>
      <c r="B16956">
        <v>76.3</v>
      </c>
      <c r="C16956" t="s">
        <v>3</v>
      </c>
    </row>
    <row r="16957" spans="1:3" x14ac:dyDescent="0.25">
      <c r="A16957" s="1">
        <v>45469.84375</v>
      </c>
      <c r="B16957">
        <v>78.400000000000006</v>
      </c>
      <c r="C16957" t="s">
        <v>3</v>
      </c>
    </row>
    <row r="16958" spans="1:3" x14ac:dyDescent="0.25">
      <c r="A16958" s="1">
        <v>45469.854166666664</v>
      </c>
      <c r="B16958">
        <v>63.7</v>
      </c>
      <c r="C16958" t="s">
        <v>3</v>
      </c>
    </row>
    <row r="16959" spans="1:3" x14ac:dyDescent="0.25">
      <c r="A16959" s="1">
        <v>45469.864583333336</v>
      </c>
      <c r="B16959">
        <v>64.400000000000006</v>
      </c>
      <c r="C16959" t="s">
        <v>3</v>
      </c>
    </row>
    <row r="16960" spans="1:3" x14ac:dyDescent="0.25">
      <c r="A16960" s="1">
        <v>45469.875</v>
      </c>
      <c r="B16960">
        <v>64.400000000000006</v>
      </c>
      <c r="C16960" t="s">
        <v>3</v>
      </c>
    </row>
    <row r="16961" spans="1:3" x14ac:dyDescent="0.25">
      <c r="A16961" s="1">
        <v>45469.885416666664</v>
      </c>
      <c r="B16961">
        <v>64.400000000000006</v>
      </c>
      <c r="C16961" t="s">
        <v>3</v>
      </c>
    </row>
    <row r="16962" spans="1:3" x14ac:dyDescent="0.25">
      <c r="A16962" s="1">
        <v>45469.895833333336</v>
      </c>
      <c r="B16962">
        <v>64.400000000000006</v>
      </c>
      <c r="C16962" t="s">
        <v>3</v>
      </c>
    </row>
    <row r="16963" spans="1:3" x14ac:dyDescent="0.25">
      <c r="A16963" s="1">
        <v>45469.90625</v>
      </c>
      <c r="B16963">
        <v>64.400000000000006</v>
      </c>
      <c r="C16963" t="s">
        <v>3</v>
      </c>
    </row>
    <row r="16964" spans="1:3" x14ac:dyDescent="0.25">
      <c r="A16964" s="1">
        <v>45469.916666666664</v>
      </c>
      <c r="B16964">
        <v>62.3</v>
      </c>
      <c r="C16964" t="s">
        <v>3</v>
      </c>
    </row>
    <row r="16965" spans="1:3" x14ac:dyDescent="0.25">
      <c r="A16965" s="1">
        <v>45469.927083333336</v>
      </c>
      <c r="B16965">
        <v>57.4</v>
      </c>
      <c r="C16965" t="s">
        <v>3</v>
      </c>
    </row>
    <row r="16966" spans="1:3" x14ac:dyDescent="0.25">
      <c r="A16966" s="1">
        <v>45469.9375</v>
      </c>
      <c r="B16966">
        <v>56</v>
      </c>
      <c r="C16966" t="s">
        <v>3</v>
      </c>
    </row>
    <row r="16967" spans="1:3" x14ac:dyDescent="0.25">
      <c r="A16967" s="1">
        <v>45469.947916666664</v>
      </c>
      <c r="B16967">
        <v>58.1</v>
      </c>
      <c r="C16967" t="s">
        <v>3</v>
      </c>
    </row>
    <row r="16968" spans="1:3" x14ac:dyDescent="0.25">
      <c r="A16968" s="1">
        <v>45469.958333333336</v>
      </c>
      <c r="B16968">
        <v>56.7</v>
      </c>
      <c r="C16968" t="s">
        <v>3</v>
      </c>
    </row>
    <row r="16969" spans="1:3" x14ac:dyDescent="0.25">
      <c r="A16969" s="1">
        <v>45469.96875</v>
      </c>
      <c r="B16969">
        <v>56</v>
      </c>
      <c r="C16969" t="s">
        <v>3</v>
      </c>
    </row>
    <row r="16970" spans="1:3" x14ac:dyDescent="0.25">
      <c r="A16970" s="1">
        <v>45469.979166666664</v>
      </c>
      <c r="B16970">
        <v>56.7</v>
      </c>
      <c r="C16970" t="s">
        <v>3</v>
      </c>
    </row>
    <row r="16971" spans="1:3" x14ac:dyDescent="0.25">
      <c r="A16971" s="1">
        <v>45469.989583333336</v>
      </c>
      <c r="B16971">
        <v>56</v>
      </c>
      <c r="C16971" t="s">
        <v>3</v>
      </c>
    </row>
    <row r="16972" spans="1:3" x14ac:dyDescent="0.25">
      <c r="A16972" s="1">
        <v>45470</v>
      </c>
      <c r="B16972">
        <v>60.9</v>
      </c>
      <c r="C16972" t="s">
        <v>3</v>
      </c>
    </row>
    <row r="16973" spans="1:3" x14ac:dyDescent="0.25">
      <c r="A16973" s="1">
        <v>45470.010416666664</v>
      </c>
      <c r="B16973">
        <v>60.9</v>
      </c>
      <c r="C16973" t="s">
        <v>3</v>
      </c>
    </row>
    <row r="16974" spans="1:3" x14ac:dyDescent="0.25">
      <c r="A16974" s="1">
        <v>45470.020833333336</v>
      </c>
      <c r="B16974">
        <v>72.8</v>
      </c>
      <c r="C16974" t="s">
        <v>3</v>
      </c>
    </row>
    <row r="16975" spans="1:3" x14ac:dyDescent="0.25">
      <c r="A16975" s="1">
        <v>45470.03125</v>
      </c>
      <c r="B16975">
        <v>72.8</v>
      </c>
      <c r="C16975" t="s">
        <v>3</v>
      </c>
    </row>
    <row r="16976" spans="1:3" x14ac:dyDescent="0.25">
      <c r="A16976" s="1">
        <v>45470.041666666664</v>
      </c>
      <c r="B16976">
        <v>73.5</v>
      </c>
      <c r="C16976" t="s">
        <v>3</v>
      </c>
    </row>
    <row r="16977" spans="1:3" x14ac:dyDescent="0.25">
      <c r="A16977" s="1">
        <v>45470.052083333336</v>
      </c>
      <c r="B16977">
        <v>72.8</v>
      </c>
      <c r="C16977" t="s">
        <v>3</v>
      </c>
    </row>
    <row r="16978" spans="1:3" x14ac:dyDescent="0.25">
      <c r="A16978" s="1">
        <v>45470.0625</v>
      </c>
      <c r="B16978">
        <v>74.2</v>
      </c>
      <c r="C16978" t="s">
        <v>3</v>
      </c>
    </row>
    <row r="16979" spans="1:3" x14ac:dyDescent="0.25">
      <c r="A16979" s="1">
        <v>45470.072916666664</v>
      </c>
      <c r="B16979">
        <v>69.3</v>
      </c>
      <c r="C16979" t="s">
        <v>3</v>
      </c>
    </row>
    <row r="16980" spans="1:3" x14ac:dyDescent="0.25">
      <c r="A16980" s="1">
        <v>45470.083333333336</v>
      </c>
      <c r="B16980">
        <v>56.7</v>
      </c>
      <c r="C16980" t="s">
        <v>3</v>
      </c>
    </row>
    <row r="16981" spans="1:3" x14ac:dyDescent="0.25">
      <c r="A16981" s="1">
        <v>45470.09375</v>
      </c>
      <c r="B16981">
        <v>56.7</v>
      </c>
      <c r="C16981" t="s">
        <v>3</v>
      </c>
    </row>
    <row r="16982" spans="1:3" x14ac:dyDescent="0.25">
      <c r="A16982" s="1">
        <v>45470.104166666664</v>
      </c>
      <c r="B16982">
        <v>56.7</v>
      </c>
      <c r="C16982" t="s">
        <v>3</v>
      </c>
    </row>
    <row r="16983" spans="1:3" x14ac:dyDescent="0.25">
      <c r="A16983" s="1">
        <v>45470.114583333336</v>
      </c>
      <c r="B16983">
        <v>56.7</v>
      </c>
      <c r="C16983" t="s">
        <v>3</v>
      </c>
    </row>
    <row r="16984" spans="1:3" x14ac:dyDescent="0.25">
      <c r="A16984" s="1">
        <v>45470.125</v>
      </c>
      <c r="B16984">
        <v>56.7</v>
      </c>
      <c r="C16984" t="s">
        <v>3</v>
      </c>
    </row>
    <row r="16985" spans="1:3" x14ac:dyDescent="0.25">
      <c r="A16985" s="1">
        <v>45470.135416666664</v>
      </c>
      <c r="B16985">
        <v>56</v>
      </c>
      <c r="C16985" t="s">
        <v>3</v>
      </c>
    </row>
    <row r="16986" spans="1:3" x14ac:dyDescent="0.25">
      <c r="A16986" s="1">
        <v>45470.145833333336</v>
      </c>
      <c r="B16986">
        <v>56.7</v>
      </c>
      <c r="C16986" t="s">
        <v>3</v>
      </c>
    </row>
    <row r="16987" spans="1:3" x14ac:dyDescent="0.25">
      <c r="A16987" s="1">
        <v>45470.15625</v>
      </c>
      <c r="B16987">
        <v>56</v>
      </c>
      <c r="C16987" t="s">
        <v>3</v>
      </c>
    </row>
    <row r="16988" spans="1:3" x14ac:dyDescent="0.25">
      <c r="A16988" s="1">
        <v>45470.166666666664</v>
      </c>
      <c r="B16988">
        <v>57.4</v>
      </c>
      <c r="C16988" t="s">
        <v>3</v>
      </c>
    </row>
    <row r="16989" spans="1:3" x14ac:dyDescent="0.25">
      <c r="A16989" s="1">
        <v>45470.177083333336</v>
      </c>
      <c r="B16989">
        <v>58.1</v>
      </c>
      <c r="C16989" t="s">
        <v>3</v>
      </c>
    </row>
    <row r="16990" spans="1:3" x14ac:dyDescent="0.25">
      <c r="A16990" s="1">
        <v>45470.1875</v>
      </c>
      <c r="B16990">
        <v>58.1</v>
      </c>
      <c r="C16990" t="s">
        <v>3</v>
      </c>
    </row>
    <row r="16991" spans="1:3" x14ac:dyDescent="0.25">
      <c r="A16991" s="1">
        <v>45470.197916666664</v>
      </c>
      <c r="B16991">
        <v>58.1</v>
      </c>
      <c r="C16991" t="s">
        <v>3</v>
      </c>
    </row>
    <row r="16992" spans="1:3" x14ac:dyDescent="0.25">
      <c r="A16992" s="1">
        <v>45470.208333333336</v>
      </c>
      <c r="B16992">
        <v>58.1</v>
      </c>
      <c r="C16992" t="s">
        <v>3</v>
      </c>
    </row>
    <row r="16993" spans="1:3" x14ac:dyDescent="0.25">
      <c r="A16993" s="1">
        <v>45470.21875</v>
      </c>
      <c r="B16993">
        <v>77</v>
      </c>
      <c r="C16993" t="s">
        <v>3</v>
      </c>
    </row>
    <row r="16994" spans="1:3" x14ac:dyDescent="0.25">
      <c r="A16994" s="1">
        <v>45470.229166666664</v>
      </c>
      <c r="B16994">
        <v>86.8</v>
      </c>
      <c r="C16994" t="s">
        <v>3</v>
      </c>
    </row>
    <row r="16995" spans="1:3" x14ac:dyDescent="0.25">
      <c r="A16995" s="1">
        <v>45470.239583333336</v>
      </c>
      <c r="B16995">
        <v>88.2</v>
      </c>
      <c r="C16995" t="s">
        <v>3</v>
      </c>
    </row>
    <row r="16996" spans="1:3" x14ac:dyDescent="0.25">
      <c r="A16996" s="1">
        <v>45470.25</v>
      </c>
      <c r="B16996">
        <v>100.1</v>
      </c>
      <c r="C16996" t="s">
        <v>3</v>
      </c>
    </row>
    <row r="16997" spans="1:3" x14ac:dyDescent="0.25">
      <c r="A16997" s="1">
        <v>45470.260416666664</v>
      </c>
      <c r="B16997">
        <v>100.8</v>
      </c>
      <c r="C16997" t="s">
        <v>3</v>
      </c>
    </row>
    <row r="16998" spans="1:3" x14ac:dyDescent="0.25">
      <c r="A16998" s="1">
        <v>45470.270833333336</v>
      </c>
      <c r="B16998">
        <v>101.5</v>
      </c>
      <c r="C16998" t="s">
        <v>3</v>
      </c>
    </row>
    <row r="16999" spans="1:3" x14ac:dyDescent="0.25">
      <c r="A16999" s="1">
        <v>45470.28125</v>
      </c>
      <c r="B16999">
        <v>100.8</v>
      </c>
      <c r="C16999" t="s">
        <v>3</v>
      </c>
    </row>
    <row r="17000" spans="1:3" x14ac:dyDescent="0.25">
      <c r="A17000" s="1">
        <v>45470.291666666664</v>
      </c>
      <c r="B17000">
        <v>100.8</v>
      </c>
      <c r="C17000" t="s">
        <v>3</v>
      </c>
    </row>
    <row r="17001" spans="1:3" x14ac:dyDescent="0.25">
      <c r="A17001" s="1">
        <v>45470.302083333336</v>
      </c>
      <c r="B17001">
        <v>101.5</v>
      </c>
      <c r="C17001" t="s">
        <v>3</v>
      </c>
    </row>
    <row r="17002" spans="1:3" x14ac:dyDescent="0.25">
      <c r="A17002" s="1">
        <v>45470.3125</v>
      </c>
      <c r="B17002">
        <v>101.5</v>
      </c>
      <c r="C17002" t="s">
        <v>3</v>
      </c>
    </row>
    <row r="17003" spans="1:3" x14ac:dyDescent="0.25">
      <c r="A17003" s="1">
        <v>45470.322916666664</v>
      </c>
      <c r="B17003">
        <v>100.1</v>
      </c>
      <c r="C17003" t="s">
        <v>3</v>
      </c>
    </row>
    <row r="17004" spans="1:3" x14ac:dyDescent="0.25">
      <c r="A17004" s="1">
        <v>45470.333333333336</v>
      </c>
      <c r="B17004">
        <v>101.5</v>
      </c>
      <c r="C17004" t="s">
        <v>3</v>
      </c>
    </row>
    <row r="17005" spans="1:3" x14ac:dyDescent="0.25">
      <c r="A17005" s="1">
        <v>45470.34375</v>
      </c>
      <c r="B17005">
        <v>100.8</v>
      </c>
      <c r="C17005" t="s">
        <v>3</v>
      </c>
    </row>
    <row r="17006" spans="1:3" x14ac:dyDescent="0.25">
      <c r="A17006" s="1">
        <v>45470.354166666664</v>
      </c>
      <c r="B17006">
        <v>101.5</v>
      </c>
      <c r="C17006" t="s">
        <v>3</v>
      </c>
    </row>
    <row r="17007" spans="1:3" x14ac:dyDescent="0.25">
      <c r="A17007" s="1">
        <v>45470.364583333336</v>
      </c>
      <c r="B17007">
        <v>93.1</v>
      </c>
      <c r="C17007" t="s">
        <v>3</v>
      </c>
    </row>
    <row r="17008" spans="1:3" x14ac:dyDescent="0.25">
      <c r="A17008" s="1">
        <v>45470.375</v>
      </c>
      <c r="B17008">
        <v>84</v>
      </c>
      <c r="C17008" t="s">
        <v>3</v>
      </c>
    </row>
    <row r="17009" spans="1:3" x14ac:dyDescent="0.25">
      <c r="A17009" s="1">
        <v>45470.385416666664</v>
      </c>
      <c r="B17009">
        <v>84</v>
      </c>
      <c r="C17009" t="s">
        <v>3</v>
      </c>
    </row>
    <row r="17010" spans="1:3" x14ac:dyDescent="0.25">
      <c r="A17010" s="1">
        <v>45470.395833333336</v>
      </c>
      <c r="B17010">
        <v>84</v>
      </c>
      <c r="C17010" t="s">
        <v>3</v>
      </c>
    </row>
    <row r="17011" spans="1:3" x14ac:dyDescent="0.25">
      <c r="A17011" s="1">
        <v>45470.40625</v>
      </c>
      <c r="B17011">
        <v>84</v>
      </c>
      <c r="C17011" t="s">
        <v>3</v>
      </c>
    </row>
    <row r="17012" spans="1:3" x14ac:dyDescent="0.25">
      <c r="A17012" s="1">
        <v>45470.416666666664</v>
      </c>
      <c r="B17012">
        <v>84</v>
      </c>
      <c r="C17012" t="s">
        <v>3</v>
      </c>
    </row>
    <row r="17013" spans="1:3" x14ac:dyDescent="0.25">
      <c r="A17013" s="1">
        <v>45470.427083333336</v>
      </c>
      <c r="B17013">
        <v>83.3</v>
      </c>
      <c r="C17013" t="s">
        <v>3</v>
      </c>
    </row>
    <row r="17014" spans="1:3" x14ac:dyDescent="0.25">
      <c r="A17014" s="1">
        <v>45470.4375</v>
      </c>
      <c r="B17014">
        <v>84.7</v>
      </c>
      <c r="C17014" t="s">
        <v>3</v>
      </c>
    </row>
    <row r="17015" spans="1:3" x14ac:dyDescent="0.25">
      <c r="A17015" s="1">
        <v>45470.447916666664</v>
      </c>
      <c r="B17015">
        <v>83.3</v>
      </c>
      <c r="C17015" t="s">
        <v>3</v>
      </c>
    </row>
    <row r="17016" spans="1:3" x14ac:dyDescent="0.25">
      <c r="A17016" s="1">
        <v>45470.458333333336</v>
      </c>
      <c r="B17016">
        <v>83.3</v>
      </c>
      <c r="C17016" t="s">
        <v>3</v>
      </c>
    </row>
    <row r="17017" spans="1:3" x14ac:dyDescent="0.25">
      <c r="A17017" s="1">
        <v>45470.46875</v>
      </c>
      <c r="B17017">
        <v>83.3</v>
      </c>
      <c r="C17017" t="s">
        <v>3</v>
      </c>
    </row>
    <row r="17018" spans="1:3" x14ac:dyDescent="0.25">
      <c r="A17018" s="1">
        <v>45470.479166666664</v>
      </c>
      <c r="B17018">
        <v>84</v>
      </c>
      <c r="C17018" t="s">
        <v>3</v>
      </c>
    </row>
    <row r="17019" spans="1:3" x14ac:dyDescent="0.25">
      <c r="A17019" s="1">
        <v>45470.489583333336</v>
      </c>
      <c r="B17019">
        <v>83.3</v>
      </c>
      <c r="C17019" t="s">
        <v>3</v>
      </c>
    </row>
    <row r="17020" spans="1:3" x14ac:dyDescent="0.25">
      <c r="A17020" s="1">
        <v>45470.5</v>
      </c>
      <c r="B17020">
        <v>83.3</v>
      </c>
      <c r="C17020" t="s">
        <v>3</v>
      </c>
    </row>
    <row r="17021" spans="1:3" x14ac:dyDescent="0.25">
      <c r="A17021" s="1">
        <v>45470.510416666664</v>
      </c>
      <c r="B17021">
        <v>89.6</v>
      </c>
      <c r="C17021" t="s">
        <v>3</v>
      </c>
    </row>
    <row r="17022" spans="1:3" x14ac:dyDescent="0.25">
      <c r="A17022" s="1">
        <v>45470.520833333336</v>
      </c>
      <c r="B17022">
        <v>91</v>
      </c>
      <c r="C17022" t="s">
        <v>3</v>
      </c>
    </row>
    <row r="17023" spans="1:3" x14ac:dyDescent="0.25">
      <c r="A17023" s="1">
        <v>45470.53125</v>
      </c>
      <c r="B17023">
        <v>88.9</v>
      </c>
      <c r="C17023" t="s">
        <v>3</v>
      </c>
    </row>
    <row r="17024" spans="1:3" x14ac:dyDescent="0.25">
      <c r="A17024" s="1">
        <v>45470.541666666664</v>
      </c>
      <c r="B17024">
        <v>88.2</v>
      </c>
      <c r="C17024" t="s">
        <v>3</v>
      </c>
    </row>
    <row r="17025" spans="1:3" x14ac:dyDescent="0.25">
      <c r="A17025" s="1">
        <v>45470.552083333336</v>
      </c>
      <c r="B17025">
        <v>88.9</v>
      </c>
      <c r="C17025" t="s">
        <v>3</v>
      </c>
    </row>
    <row r="17026" spans="1:3" x14ac:dyDescent="0.25">
      <c r="A17026" s="1">
        <v>45470.5625</v>
      </c>
      <c r="B17026">
        <v>88.9</v>
      </c>
      <c r="C17026" t="s">
        <v>3</v>
      </c>
    </row>
    <row r="17027" spans="1:3" x14ac:dyDescent="0.25">
      <c r="A17027" s="1">
        <v>45470.572916666664</v>
      </c>
      <c r="B17027">
        <v>109.9</v>
      </c>
      <c r="C17027" t="s">
        <v>3</v>
      </c>
    </row>
    <row r="17028" spans="1:3" x14ac:dyDescent="0.25">
      <c r="A17028" s="1">
        <v>45470.583333333336</v>
      </c>
      <c r="B17028">
        <v>100.1</v>
      </c>
      <c r="C17028" t="s">
        <v>3</v>
      </c>
    </row>
    <row r="17029" spans="1:3" x14ac:dyDescent="0.25">
      <c r="A17029" s="1">
        <v>45470.59375</v>
      </c>
      <c r="B17029">
        <v>88.2</v>
      </c>
      <c r="C17029" t="s">
        <v>3</v>
      </c>
    </row>
    <row r="17030" spans="1:3" x14ac:dyDescent="0.25">
      <c r="A17030" s="1">
        <v>45470.604166666664</v>
      </c>
      <c r="B17030">
        <v>88.2</v>
      </c>
      <c r="C17030" t="s">
        <v>3</v>
      </c>
    </row>
    <row r="17031" spans="1:3" x14ac:dyDescent="0.25">
      <c r="A17031" s="1">
        <v>45470.614583333336</v>
      </c>
      <c r="B17031">
        <v>88.9</v>
      </c>
      <c r="C17031" t="s">
        <v>3</v>
      </c>
    </row>
    <row r="17032" spans="1:3" x14ac:dyDescent="0.25">
      <c r="A17032" s="1">
        <v>45470.625</v>
      </c>
      <c r="B17032">
        <v>88.2</v>
      </c>
      <c r="C17032" t="s">
        <v>3</v>
      </c>
    </row>
    <row r="17033" spans="1:3" x14ac:dyDescent="0.25">
      <c r="A17033" s="1">
        <v>45470.635416666664</v>
      </c>
      <c r="B17033">
        <v>88.9</v>
      </c>
      <c r="C17033" t="s">
        <v>3</v>
      </c>
    </row>
    <row r="17034" spans="1:3" x14ac:dyDescent="0.25">
      <c r="A17034" s="1">
        <v>45470.645833333336</v>
      </c>
      <c r="B17034">
        <v>87.5</v>
      </c>
      <c r="C17034" t="s">
        <v>3</v>
      </c>
    </row>
    <row r="17035" spans="1:3" x14ac:dyDescent="0.25">
      <c r="A17035" s="1">
        <v>45470.65625</v>
      </c>
      <c r="B17035">
        <v>88.2</v>
      </c>
      <c r="C17035" t="s">
        <v>3</v>
      </c>
    </row>
    <row r="17036" spans="1:3" x14ac:dyDescent="0.25">
      <c r="A17036" s="1">
        <v>45470.666666666664</v>
      </c>
      <c r="B17036">
        <v>88.2</v>
      </c>
      <c r="C17036" t="s">
        <v>3</v>
      </c>
    </row>
    <row r="17037" spans="1:3" x14ac:dyDescent="0.25">
      <c r="A17037" s="1">
        <v>45470.677083333336</v>
      </c>
      <c r="B17037">
        <v>88.2</v>
      </c>
      <c r="C17037" t="s">
        <v>3</v>
      </c>
    </row>
    <row r="17038" spans="1:3" x14ac:dyDescent="0.25">
      <c r="A17038" s="1">
        <v>45470.6875</v>
      </c>
      <c r="B17038">
        <v>88.2</v>
      </c>
      <c r="C17038" t="s">
        <v>3</v>
      </c>
    </row>
    <row r="17039" spans="1:3" x14ac:dyDescent="0.25">
      <c r="A17039" s="1">
        <v>45470.697916666664</v>
      </c>
      <c r="B17039">
        <v>88.9</v>
      </c>
      <c r="C17039" t="s">
        <v>3</v>
      </c>
    </row>
    <row r="17040" spans="1:3" x14ac:dyDescent="0.25">
      <c r="A17040" s="1">
        <v>45470.708333333336</v>
      </c>
      <c r="B17040">
        <v>86.8</v>
      </c>
      <c r="C17040" t="s">
        <v>3</v>
      </c>
    </row>
    <row r="17041" spans="1:3" x14ac:dyDescent="0.25">
      <c r="A17041" s="1">
        <v>45470.71875</v>
      </c>
      <c r="B17041">
        <v>88.2</v>
      </c>
      <c r="C17041" t="s">
        <v>3</v>
      </c>
    </row>
    <row r="17042" spans="1:3" x14ac:dyDescent="0.25">
      <c r="A17042" s="1">
        <v>45470.729166666664</v>
      </c>
      <c r="B17042">
        <v>87.5</v>
      </c>
      <c r="C17042" t="s">
        <v>3</v>
      </c>
    </row>
    <row r="17043" spans="1:3" x14ac:dyDescent="0.25">
      <c r="A17043" s="1">
        <v>45470.739583333336</v>
      </c>
      <c r="B17043">
        <v>86.8</v>
      </c>
      <c r="C17043" t="s">
        <v>3</v>
      </c>
    </row>
    <row r="17044" spans="1:3" x14ac:dyDescent="0.25">
      <c r="A17044" s="1">
        <v>45470.75</v>
      </c>
      <c r="B17044">
        <v>86.8</v>
      </c>
      <c r="C17044" t="s">
        <v>3</v>
      </c>
    </row>
    <row r="17045" spans="1:3" x14ac:dyDescent="0.25">
      <c r="A17045" s="1">
        <v>45470.760416666664</v>
      </c>
      <c r="B17045">
        <v>86.8</v>
      </c>
      <c r="C17045" t="s">
        <v>3</v>
      </c>
    </row>
    <row r="17046" spans="1:3" x14ac:dyDescent="0.25">
      <c r="A17046" s="1">
        <v>45470.770833333336</v>
      </c>
      <c r="B17046">
        <v>86.8</v>
      </c>
      <c r="C17046" t="s">
        <v>3</v>
      </c>
    </row>
    <row r="17047" spans="1:3" x14ac:dyDescent="0.25">
      <c r="A17047" s="1">
        <v>45470.78125</v>
      </c>
      <c r="B17047">
        <v>86.1</v>
      </c>
      <c r="C17047" t="s">
        <v>3</v>
      </c>
    </row>
    <row r="17048" spans="1:3" x14ac:dyDescent="0.25">
      <c r="A17048" s="1">
        <v>45470.791666666664</v>
      </c>
      <c r="B17048">
        <v>86.1</v>
      </c>
      <c r="C17048" t="s">
        <v>3</v>
      </c>
    </row>
    <row r="17049" spans="1:3" x14ac:dyDescent="0.25">
      <c r="A17049" s="1">
        <v>45470.802083333336</v>
      </c>
      <c r="B17049">
        <v>87.5</v>
      </c>
      <c r="C17049" t="s">
        <v>3</v>
      </c>
    </row>
    <row r="17050" spans="1:3" x14ac:dyDescent="0.25">
      <c r="A17050" s="1">
        <v>45470.8125</v>
      </c>
      <c r="B17050">
        <v>79.8</v>
      </c>
      <c r="C17050" t="s">
        <v>3</v>
      </c>
    </row>
    <row r="17051" spans="1:3" x14ac:dyDescent="0.25">
      <c r="A17051" s="1">
        <v>45470.822916666664</v>
      </c>
      <c r="B17051">
        <v>63</v>
      </c>
      <c r="C17051" t="s">
        <v>3</v>
      </c>
    </row>
    <row r="17052" spans="1:3" x14ac:dyDescent="0.25">
      <c r="A17052" s="1">
        <v>45470.833333333336</v>
      </c>
      <c r="B17052">
        <v>63.7</v>
      </c>
      <c r="C17052" t="s">
        <v>3</v>
      </c>
    </row>
    <row r="17053" spans="1:3" x14ac:dyDescent="0.25">
      <c r="A17053" s="1">
        <v>45470.84375</v>
      </c>
      <c r="B17053">
        <v>67.900000000000006</v>
      </c>
      <c r="C17053" t="s">
        <v>3</v>
      </c>
    </row>
    <row r="17054" spans="1:3" x14ac:dyDescent="0.25">
      <c r="A17054" s="1">
        <v>45470.854166666664</v>
      </c>
      <c r="B17054">
        <v>84</v>
      </c>
      <c r="C17054" t="s">
        <v>3</v>
      </c>
    </row>
    <row r="17055" spans="1:3" x14ac:dyDescent="0.25">
      <c r="A17055" s="1">
        <v>45470.864583333336</v>
      </c>
      <c r="B17055">
        <v>70</v>
      </c>
      <c r="C17055" t="s">
        <v>3</v>
      </c>
    </row>
    <row r="17056" spans="1:3" x14ac:dyDescent="0.25">
      <c r="A17056" s="1">
        <v>45470.875</v>
      </c>
      <c r="B17056">
        <v>62.3</v>
      </c>
      <c r="C17056" t="s">
        <v>3</v>
      </c>
    </row>
    <row r="17057" spans="1:3" x14ac:dyDescent="0.25">
      <c r="A17057" s="1">
        <v>45470.885416666664</v>
      </c>
      <c r="B17057">
        <v>57.4</v>
      </c>
      <c r="C17057" t="s">
        <v>3</v>
      </c>
    </row>
    <row r="17058" spans="1:3" x14ac:dyDescent="0.25">
      <c r="A17058" s="1">
        <v>45470.895833333336</v>
      </c>
      <c r="B17058">
        <v>56.7</v>
      </c>
      <c r="C17058" t="s">
        <v>3</v>
      </c>
    </row>
    <row r="17059" spans="1:3" x14ac:dyDescent="0.25">
      <c r="A17059" s="1">
        <v>45470.90625</v>
      </c>
      <c r="B17059">
        <v>56</v>
      </c>
      <c r="C17059" t="s">
        <v>3</v>
      </c>
    </row>
    <row r="17060" spans="1:3" x14ac:dyDescent="0.25">
      <c r="A17060" s="1">
        <v>45470.916666666664</v>
      </c>
      <c r="B17060">
        <v>56.7</v>
      </c>
      <c r="C17060" t="s">
        <v>3</v>
      </c>
    </row>
    <row r="17061" spans="1:3" x14ac:dyDescent="0.25">
      <c r="A17061" s="1">
        <v>45470.927083333336</v>
      </c>
      <c r="B17061">
        <v>57.4</v>
      </c>
      <c r="C17061" t="s">
        <v>3</v>
      </c>
    </row>
    <row r="17062" spans="1:3" x14ac:dyDescent="0.25">
      <c r="A17062" s="1">
        <v>45470.9375</v>
      </c>
      <c r="B17062">
        <v>70.7</v>
      </c>
      <c r="C17062" t="s">
        <v>3</v>
      </c>
    </row>
    <row r="17063" spans="1:3" x14ac:dyDescent="0.25">
      <c r="A17063" s="1">
        <v>45470.947916666664</v>
      </c>
      <c r="B17063">
        <v>72.8</v>
      </c>
      <c r="C17063" t="s">
        <v>3</v>
      </c>
    </row>
    <row r="17064" spans="1:3" x14ac:dyDescent="0.25">
      <c r="A17064" s="1">
        <v>45470.958333333336</v>
      </c>
      <c r="B17064">
        <v>73.5</v>
      </c>
      <c r="C17064" t="s">
        <v>3</v>
      </c>
    </row>
    <row r="17065" spans="1:3" x14ac:dyDescent="0.25">
      <c r="A17065" s="1">
        <v>45470.96875</v>
      </c>
      <c r="B17065">
        <v>72.099999999999994</v>
      </c>
      <c r="C17065" t="s">
        <v>3</v>
      </c>
    </row>
    <row r="17066" spans="1:3" x14ac:dyDescent="0.25">
      <c r="A17066" s="1">
        <v>45470.979166666664</v>
      </c>
      <c r="B17066">
        <v>72.8</v>
      </c>
      <c r="C17066" t="s">
        <v>3</v>
      </c>
    </row>
    <row r="17067" spans="1:3" x14ac:dyDescent="0.25">
      <c r="A17067" s="1">
        <v>45470.989583333336</v>
      </c>
      <c r="B17067">
        <v>72.8</v>
      </c>
      <c r="C17067" t="s">
        <v>3</v>
      </c>
    </row>
    <row r="17068" spans="1:3" x14ac:dyDescent="0.25">
      <c r="A17068" s="1">
        <v>45471</v>
      </c>
      <c r="B17068">
        <v>58.8</v>
      </c>
      <c r="C17068" t="s">
        <v>3</v>
      </c>
    </row>
    <row r="17069" spans="1:3" x14ac:dyDescent="0.25">
      <c r="A17069" s="1">
        <v>45471.010416666664</v>
      </c>
      <c r="B17069">
        <v>56</v>
      </c>
      <c r="C17069" t="s">
        <v>3</v>
      </c>
    </row>
    <row r="17070" spans="1:3" x14ac:dyDescent="0.25">
      <c r="A17070" s="1">
        <v>45471.020833333336</v>
      </c>
      <c r="B17070">
        <v>56.7</v>
      </c>
      <c r="C17070" t="s">
        <v>3</v>
      </c>
    </row>
    <row r="17071" spans="1:3" x14ac:dyDescent="0.25">
      <c r="A17071" s="1">
        <v>45471.03125</v>
      </c>
      <c r="B17071">
        <v>56.7</v>
      </c>
      <c r="C17071" t="s">
        <v>3</v>
      </c>
    </row>
    <row r="17072" spans="1:3" x14ac:dyDescent="0.25">
      <c r="A17072" s="1">
        <v>45471.041666666664</v>
      </c>
      <c r="B17072">
        <v>56</v>
      </c>
      <c r="C17072" t="s">
        <v>3</v>
      </c>
    </row>
    <row r="17073" spans="1:3" x14ac:dyDescent="0.25">
      <c r="A17073" s="1">
        <v>45471.052083333336</v>
      </c>
      <c r="B17073">
        <v>57.4</v>
      </c>
      <c r="C17073" t="s">
        <v>3</v>
      </c>
    </row>
    <row r="17074" spans="1:3" x14ac:dyDescent="0.25">
      <c r="A17074" s="1">
        <v>45471.0625</v>
      </c>
      <c r="B17074">
        <v>56.7</v>
      </c>
      <c r="C17074" t="s">
        <v>3</v>
      </c>
    </row>
    <row r="17075" spans="1:3" x14ac:dyDescent="0.25">
      <c r="A17075" s="1">
        <v>45471.072916666664</v>
      </c>
      <c r="B17075">
        <v>56.7</v>
      </c>
      <c r="C17075" t="s">
        <v>3</v>
      </c>
    </row>
    <row r="17076" spans="1:3" x14ac:dyDescent="0.25">
      <c r="A17076" s="1">
        <v>45471.083333333336</v>
      </c>
      <c r="B17076">
        <v>57.4</v>
      </c>
      <c r="C17076" t="s">
        <v>3</v>
      </c>
    </row>
    <row r="17077" spans="1:3" x14ac:dyDescent="0.25">
      <c r="A17077" s="1">
        <v>45471.09375</v>
      </c>
      <c r="B17077">
        <v>56.7</v>
      </c>
      <c r="C17077" t="s">
        <v>3</v>
      </c>
    </row>
    <row r="17078" spans="1:3" x14ac:dyDescent="0.25">
      <c r="A17078" s="1">
        <v>45471.104166666664</v>
      </c>
      <c r="B17078">
        <v>57.4</v>
      </c>
      <c r="C17078" t="s">
        <v>3</v>
      </c>
    </row>
    <row r="17079" spans="1:3" x14ac:dyDescent="0.25">
      <c r="A17079" s="1">
        <v>45471.114583333336</v>
      </c>
      <c r="B17079">
        <v>56.7</v>
      </c>
      <c r="C17079" t="s">
        <v>3</v>
      </c>
    </row>
    <row r="17080" spans="1:3" x14ac:dyDescent="0.25">
      <c r="A17080" s="1">
        <v>45471.125</v>
      </c>
      <c r="B17080">
        <v>56.7</v>
      </c>
      <c r="C17080" t="s">
        <v>3</v>
      </c>
    </row>
    <row r="17081" spans="1:3" x14ac:dyDescent="0.25">
      <c r="A17081" s="1">
        <v>45471.135416666664</v>
      </c>
      <c r="B17081">
        <v>57.4</v>
      </c>
      <c r="C17081" t="s">
        <v>3</v>
      </c>
    </row>
    <row r="17082" spans="1:3" x14ac:dyDescent="0.25">
      <c r="A17082" s="1">
        <v>45471.145833333336</v>
      </c>
      <c r="B17082">
        <v>57.4</v>
      </c>
      <c r="C17082" t="s">
        <v>3</v>
      </c>
    </row>
    <row r="17083" spans="1:3" x14ac:dyDescent="0.25">
      <c r="A17083" s="1">
        <v>45471.15625</v>
      </c>
      <c r="B17083">
        <v>56.7</v>
      </c>
      <c r="C17083" t="s">
        <v>3</v>
      </c>
    </row>
    <row r="17084" spans="1:3" x14ac:dyDescent="0.25">
      <c r="A17084" s="1">
        <v>45471.166666666664</v>
      </c>
      <c r="B17084">
        <v>58.1</v>
      </c>
      <c r="C17084" t="s">
        <v>3</v>
      </c>
    </row>
    <row r="17085" spans="1:3" x14ac:dyDescent="0.25">
      <c r="A17085" s="1">
        <v>45471.177083333336</v>
      </c>
      <c r="B17085">
        <v>58.8</v>
      </c>
      <c r="C17085" t="s">
        <v>3</v>
      </c>
    </row>
    <row r="17086" spans="1:3" x14ac:dyDescent="0.25">
      <c r="A17086" s="1">
        <v>45471.1875</v>
      </c>
      <c r="B17086">
        <v>59.5</v>
      </c>
      <c r="C17086" t="s">
        <v>3</v>
      </c>
    </row>
    <row r="17087" spans="1:3" x14ac:dyDescent="0.25">
      <c r="A17087" s="1">
        <v>45471.197916666664</v>
      </c>
      <c r="B17087">
        <v>73.5</v>
      </c>
      <c r="C17087" t="s">
        <v>3</v>
      </c>
    </row>
    <row r="17088" spans="1:3" x14ac:dyDescent="0.25">
      <c r="A17088" s="1">
        <v>45471.208333333336</v>
      </c>
      <c r="B17088">
        <v>96.6</v>
      </c>
      <c r="C17088" t="s">
        <v>3</v>
      </c>
    </row>
    <row r="17089" spans="1:3" x14ac:dyDescent="0.25">
      <c r="A17089" s="1">
        <v>45471.21875</v>
      </c>
      <c r="B17089">
        <v>95.2</v>
      </c>
      <c r="C17089" t="s">
        <v>3</v>
      </c>
    </row>
    <row r="17090" spans="1:3" x14ac:dyDescent="0.25">
      <c r="A17090" s="1">
        <v>45471.229166666664</v>
      </c>
      <c r="B17090">
        <v>95.9</v>
      </c>
      <c r="C17090" t="s">
        <v>3</v>
      </c>
    </row>
    <row r="17091" spans="1:3" x14ac:dyDescent="0.25">
      <c r="A17091" s="1">
        <v>45471.239583333336</v>
      </c>
      <c r="B17091">
        <v>97.3</v>
      </c>
      <c r="C17091" t="s">
        <v>3</v>
      </c>
    </row>
    <row r="17092" spans="1:3" x14ac:dyDescent="0.25">
      <c r="A17092" s="1">
        <v>45471.25</v>
      </c>
      <c r="B17092">
        <v>117.6</v>
      </c>
      <c r="C17092" t="s">
        <v>3</v>
      </c>
    </row>
    <row r="17093" spans="1:3" x14ac:dyDescent="0.25">
      <c r="A17093" s="1">
        <v>45471.260416666664</v>
      </c>
      <c r="B17093">
        <v>99.4</v>
      </c>
      <c r="C17093" t="s">
        <v>3</v>
      </c>
    </row>
    <row r="17094" spans="1:3" x14ac:dyDescent="0.25">
      <c r="A17094" s="1">
        <v>45471.270833333336</v>
      </c>
      <c r="B17094">
        <v>101.5</v>
      </c>
      <c r="C17094" t="s">
        <v>3</v>
      </c>
    </row>
    <row r="17095" spans="1:3" x14ac:dyDescent="0.25">
      <c r="A17095" s="1">
        <v>45471.28125</v>
      </c>
      <c r="B17095">
        <v>102.2</v>
      </c>
      <c r="C17095" t="s">
        <v>3</v>
      </c>
    </row>
    <row r="17096" spans="1:3" x14ac:dyDescent="0.25">
      <c r="A17096" s="1">
        <v>45471.291666666664</v>
      </c>
      <c r="B17096">
        <v>101.5</v>
      </c>
      <c r="C17096" t="s">
        <v>3</v>
      </c>
    </row>
    <row r="17097" spans="1:3" x14ac:dyDescent="0.25">
      <c r="A17097" s="1">
        <v>45471.302083333336</v>
      </c>
      <c r="B17097">
        <v>101.5</v>
      </c>
      <c r="C17097" t="s">
        <v>3</v>
      </c>
    </row>
    <row r="17098" spans="1:3" x14ac:dyDescent="0.25">
      <c r="A17098" s="1">
        <v>45471.3125</v>
      </c>
      <c r="B17098">
        <v>101.5</v>
      </c>
      <c r="C17098" t="s">
        <v>3</v>
      </c>
    </row>
    <row r="17099" spans="1:3" x14ac:dyDescent="0.25">
      <c r="A17099" s="1">
        <v>45471.322916666664</v>
      </c>
      <c r="B17099">
        <v>112.7</v>
      </c>
      <c r="C17099" t="s">
        <v>3</v>
      </c>
    </row>
    <row r="17100" spans="1:3" x14ac:dyDescent="0.25">
      <c r="A17100" s="1">
        <v>45471.333333333336</v>
      </c>
      <c r="B17100">
        <v>115.5</v>
      </c>
      <c r="C17100" t="s">
        <v>3</v>
      </c>
    </row>
    <row r="17101" spans="1:3" x14ac:dyDescent="0.25">
      <c r="A17101" s="1">
        <v>45471.34375</v>
      </c>
      <c r="B17101">
        <v>116.9</v>
      </c>
      <c r="C17101" t="s">
        <v>3</v>
      </c>
    </row>
    <row r="17102" spans="1:3" x14ac:dyDescent="0.25">
      <c r="A17102" s="1">
        <v>45471.354166666664</v>
      </c>
      <c r="B17102">
        <v>115.5</v>
      </c>
      <c r="C17102" t="s">
        <v>3</v>
      </c>
    </row>
    <row r="17103" spans="1:3" x14ac:dyDescent="0.25">
      <c r="A17103" s="1">
        <v>45471.364583333336</v>
      </c>
      <c r="B17103">
        <v>116.9</v>
      </c>
      <c r="C17103" t="s">
        <v>3</v>
      </c>
    </row>
    <row r="17104" spans="1:3" x14ac:dyDescent="0.25">
      <c r="A17104" s="1">
        <v>45471.375</v>
      </c>
      <c r="B17104">
        <v>122.5</v>
      </c>
      <c r="C17104" t="s">
        <v>3</v>
      </c>
    </row>
    <row r="17105" spans="1:3" x14ac:dyDescent="0.25">
      <c r="A17105" s="1">
        <v>45471.385416666664</v>
      </c>
      <c r="B17105">
        <v>110.6</v>
      </c>
      <c r="C17105" t="s">
        <v>3</v>
      </c>
    </row>
    <row r="17106" spans="1:3" x14ac:dyDescent="0.25">
      <c r="A17106" s="1">
        <v>45471.395833333336</v>
      </c>
      <c r="B17106">
        <v>96.6</v>
      </c>
      <c r="C17106" t="s">
        <v>3</v>
      </c>
    </row>
    <row r="17107" spans="1:3" x14ac:dyDescent="0.25">
      <c r="A17107" s="1">
        <v>45471.40625</v>
      </c>
      <c r="B17107">
        <v>95.2</v>
      </c>
      <c r="C17107" t="s">
        <v>3</v>
      </c>
    </row>
    <row r="17108" spans="1:3" x14ac:dyDescent="0.25">
      <c r="A17108" s="1">
        <v>45471.416666666664</v>
      </c>
      <c r="B17108">
        <v>95.9</v>
      </c>
      <c r="C17108" t="s">
        <v>3</v>
      </c>
    </row>
    <row r="17109" spans="1:3" x14ac:dyDescent="0.25">
      <c r="A17109" s="1">
        <v>45471.427083333336</v>
      </c>
      <c r="B17109">
        <v>95.9</v>
      </c>
      <c r="C17109" t="s">
        <v>3</v>
      </c>
    </row>
    <row r="17110" spans="1:3" x14ac:dyDescent="0.25">
      <c r="A17110" s="1">
        <v>45471.4375</v>
      </c>
      <c r="B17110">
        <v>95.9</v>
      </c>
      <c r="C17110" t="s">
        <v>3</v>
      </c>
    </row>
    <row r="17111" spans="1:3" x14ac:dyDescent="0.25">
      <c r="A17111" s="1">
        <v>45471.447916666664</v>
      </c>
      <c r="B17111">
        <v>95.2</v>
      </c>
      <c r="C17111" t="s">
        <v>3</v>
      </c>
    </row>
    <row r="17112" spans="1:3" x14ac:dyDescent="0.25">
      <c r="A17112" s="1">
        <v>45471.458333333336</v>
      </c>
      <c r="B17112">
        <v>95.9</v>
      </c>
      <c r="C17112" t="s">
        <v>3</v>
      </c>
    </row>
    <row r="17113" spans="1:3" x14ac:dyDescent="0.25">
      <c r="A17113" s="1">
        <v>45471.46875</v>
      </c>
      <c r="B17113">
        <v>95.2</v>
      </c>
      <c r="C17113" t="s">
        <v>3</v>
      </c>
    </row>
    <row r="17114" spans="1:3" x14ac:dyDescent="0.25">
      <c r="A17114" s="1">
        <v>45471.479166666664</v>
      </c>
      <c r="B17114">
        <v>96.6</v>
      </c>
      <c r="C17114" t="s">
        <v>3</v>
      </c>
    </row>
    <row r="17115" spans="1:3" x14ac:dyDescent="0.25">
      <c r="A17115" s="1">
        <v>45471.489583333336</v>
      </c>
      <c r="B17115">
        <v>94.5</v>
      </c>
      <c r="C17115" t="s">
        <v>3</v>
      </c>
    </row>
    <row r="17116" spans="1:3" x14ac:dyDescent="0.25">
      <c r="A17116" s="1">
        <v>45471.5</v>
      </c>
      <c r="B17116">
        <v>96.6</v>
      </c>
      <c r="C17116" t="s">
        <v>3</v>
      </c>
    </row>
    <row r="17117" spans="1:3" x14ac:dyDescent="0.25">
      <c r="A17117" s="1">
        <v>45471.510416666664</v>
      </c>
      <c r="B17117">
        <v>95.2</v>
      </c>
      <c r="C17117" t="s">
        <v>3</v>
      </c>
    </row>
    <row r="17118" spans="1:3" x14ac:dyDescent="0.25">
      <c r="A17118" s="1">
        <v>45471.520833333336</v>
      </c>
      <c r="B17118">
        <v>95.2</v>
      </c>
      <c r="C17118" t="s">
        <v>3</v>
      </c>
    </row>
    <row r="17119" spans="1:3" x14ac:dyDescent="0.25">
      <c r="A17119" s="1">
        <v>45471.53125</v>
      </c>
      <c r="B17119">
        <v>95.9</v>
      </c>
      <c r="C17119" t="s">
        <v>3</v>
      </c>
    </row>
    <row r="17120" spans="1:3" x14ac:dyDescent="0.25">
      <c r="A17120" s="1">
        <v>45471.541666666664</v>
      </c>
      <c r="B17120">
        <v>95.9</v>
      </c>
      <c r="C17120" t="s">
        <v>3</v>
      </c>
    </row>
    <row r="17121" spans="1:3" x14ac:dyDescent="0.25">
      <c r="A17121" s="1">
        <v>45471.552083333336</v>
      </c>
      <c r="B17121">
        <v>95.2</v>
      </c>
      <c r="C17121" t="s">
        <v>3</v>
      </c>
    </row>
    <row r="17122" spans="1:3" x14ac:dyDescent="0.25">
      <c r="A17122" s="1">
        <v>45471.5625</v>
      </c>
      <c r="B17122">
        <v>93.8</v>
      </c>
      <c r="C17122" t="s">
        <v>3</v>
      </c>
    </row>
    <row r="17123" spans="1:3" x14ac:dyDescent="0.25">
      <c r="A17123" s="1">
        <v>45471.572916666664</v>
      </c>
      <c r="B17123">
        <v>93.8</v>
      </c>
      <c r="C17123" t="s">
        <v>3</v>
      </c>
    </row>
    <row r="17124" spans="1:3" x14ac:dyDescent="0.25">
      <c r="A17124" s="1">
        <v>45471.583333333336</v>
      </c>
      <c r="B17124">
        <v>94.5</v>
      </c>
      <c r="C17124" t="s">
        <v>3</v>
      </c>
    </row>
    <row r="17125" spans="1:3" x14ac:dyDescent="0.25">
      <c r="A17125" s="1">
        <v>45471.59375</v>
      </c>
      <c r="B17125">
        <v>93.8</v>
      </c>
      <c r="C17125" t="s">
        <v>3</v>
      </c>
    </row>
    <row r="17126" spans="1:3" x14ac:dyDescent="0.25">
      <c r="A17126" s="1">
        <v>45471.604166666664</v>
      </c>
      <c r="B17126">
        <v>93.8</v>
      </c>
      <c r="C17126" t="s">
        <v>3</v>
      </c>
    </row>
    <row r="17127" spans="1:3" x14ac:dyDescent="0.25">
      <c r="A17127" s="1">
        <v>45471.614583333336</v>
      </c>
      <c r="B17127">
        <v>94.5</v>
      </c>
      <c r="C17127" t="s">
        <v>3</v>
      </c>
    </row>
    <row r="17128" spans="1:3" x14ac:dyDescent="0.25">
      <c r="A17128" s="1">
        <v>45471.625</v>
      </c>
      <c r="B17128">
        <v>93.8</v>
      </c>
      <c r="C17128" t="s">
        <v>3</v>
      </c>
    </row>
    <row r="17129" spans="1:3" x14ac:dyDescent="0.25">
      <c r="A17129" s="1">
        <v>45471.635416666664</v>
      </c>
      <c r="B17129">
        <v>76.3</v>
      </c>
      <c r="C17129" t="s">
        <v>3</v>
      </c>
    </row>
    <row r="17130" spans="1:3" x14ac:dyDescent="0.25">
      <c r="A17130" s="1">
        <v>45471.645833333336</v>
      </c>
      <c r="B17130">
        <v>64.400000000000006</v>
      </c>
      <c r="C17130" t="s">
        <v>3</v>
      </c>
    </row>
    <row r="17131" spans="1:3" x14ac:dyDescent="0.25">
      <c r="A17131" s="1">
        <v>45471.65625</v>
      </c>
      <c r="B17131">
        <v>77</v>
      </c>
      <c r="C17131" t="s">
        <v>3</v>
      </c>
    </row>
    <row r="17132" spans="1:3" x14ac:dyDescent="0.25">
      <c r="A17132" s="1">
        <v>45471.666666666664</v>
      </c>
      <c r="B17132">
        <v>77</v>
      </c>
      <c r="C17132" t="s">
        <v>3</v>
      </c>
    </row>
    <row r="17133" spans="1:3" x14ac:dyDescent="0.25">
      <c r="A17133" s="1">
        <v>45471.677083333336</v>
      </c>
      <c r="B17133">
        <v>95.9</v>
      </c>
      <c r="C17133" t="s">
        <v>3</v>
      </c>
    </row>
    <row r="17134" spans="1:3" x14ac:dyDescent="0.25">
      <c r="A17134" s="1">
        <v>45471.6875</v>
      </c>
      <c r="B17134">
        <v>100.1</v>
      </c>
      <c r="C17134" t="s">
        <v>3</v>
      </c>
    </row>
    <row r="17135" spans="1:3" x14ac:dyDescent="0.25">
      <c r="A17135" s="1">
        <v>45471.697916666664</v>
      </c>
      <c r="B17135">
        <v>100.8</v>
      </c>
      <c r="C17135" t="s">
        <v>3</v>
      </c>
    </row>
    <row r="17136" spans="1:3" x14ac:dyDescent="0.25">
      <c r="A17136" s="1">
        <v>45471.708333333336</v>
      </c>
      <c r="B17136">
        <v>100.8</v>
      </c>
      <c r="C17136" t="s">
        <v>3</v>
      </c>
    </row>
    <row r="17137" spans="1:3" x14ac:dyDescent="0.25">
      <c r="A17137" s="1">
        <v>45471.71875</v>
      </c>
      <c r="B17137">
        <v>100.8</v>
      </c>
      <c r="C17137" t="s">
        <v>3</v>
      </c>
    </row>
    <row r="17138" spans="1:3" x14ac:dyDescent="0.25">
      <c r="A17138" s="1">
        <v>45471.729166666664</v>
      </c>
      <c r="B17138">
        <v>100.1</v>
      </c>
      <c r="C17138" t="s">
        <v>3</v>
      </c>
    </row>
    <row r="17139" spans="1:3" x14ac:dyDescent="0.25">
      <c r="A17139" s="1">
        <v>45471.739583333336</v>
      </c>
      <c r="B17139">
        <v>100.1</v>
      </c>
      <c r="C17139" t="s">
        <v>3</v>
      </c>
    </row>
    <row r="17140" spans="1:3" x14ac:dyDescent="0.25">
      <c r="A17140" s="1">
        <v>45471.75</v>
      </c>
      <c r="B17140">
        <v>100.8</v>
      </c>
      <c r="C17140" t="s">
        <v>3</v>
      </c>
    </row>
    <row r="17141" spans="1:3" x14ac:dyDescent="0.25">
      <c r="A17141" s="1">
        <v>45471.760416666664</v>
      </c>
      <c r="B17141">
        <v>100.8</v>
      </c>
      <c r="C17141" t="s">
        <v>3</v>
      </c>
    </row>
    <row r="17142" spans="1:3" x14ac:dyDescent="0.25">
      <c r="A17142" s="1">
        <v>45471.770833333336</v>
      </c>
      <c r="B17142">
        <v>100.1</v>
      </c>
      <c r="C17142" t="s">
        <v>3</v>
      </c>
    </row>
    <row r="17143" spans="1:3" x14ac:dyDescent="0.25">
      <c r="A17143" s="1">
        <v>45471.78125</v>
      </c>
      <c r="B17143">
        <v>100.8</v>
      </c>
      <c r="C17143" t="s">
        <v>3</v>
      </c>
    </row>
    <row r="17144" spans="1:3" x14ac:dyDescent="0.25">
      <c r="A17144" s="1">
        <v>45471.791666666664</v>
      </c>
      <c r="B17144">
        <v>100.1</v>
      </c>
      <c r="C17144" t="s">
        <v>3</v>
      </c>
    </row>
    <row r="17145" spans="1:3" x14ac:dyDescent="0.25">
      <c r="A17145" s="1">
        <v>45471.802083333336</v>
      </c>
      <c r="B17145">
        <v>75.599999999999994</v>
      </c>
      <c r="C17145" t="s">
        <v>3</v>
      </c>
    </row>
    <row r="17146" spans="1:3" x14ac:dyDescent="0.25">
      <c r="A17146" s="1">
        <v>45471.8125</v>
      </c>
      <c r="B17146">
        <v>65.099999999999994</v>
      </c>
      <c r="C17146" t="s">
        <v>3</v>
      </c>
    </row>
    <row r="17147" spans="1:3" x14ac:dyDescent="0.25">
      <c r="A17147" s="1">
        <v>45471.822916666664</v>
      </c>
      <c r="B17147">
        <v>65.099999999999994</v>
      </c>
      <c r="C17147" t="s">
        <v>3</v>
      </c>
    </row>
    <row r="17148" spans="1:3" x14ac:dyDescent="0.25">
      <c r="A17148" s="1">
        <v>45471.833333333336</v>
      </c>
      <c r="B17148">
        <v>65.8</v>
      </c>
      <c r="C17148" t="s">
        <v>3</v>
      </c>
    </row>
    <row r="17149" spans="1:3" x14ac:dyDescent="0.25">
      <c r="A17149" s="1">
        <v>45471.84375</v>
      </c>
      <c r="B17149">
        <v>64.400000000000006</v>
      </c>
      <c r="C17149" t="s">
        <v>3</v>
      </c>
    </row>
    <row r="17150" spans="1:3" x14ac:dyDescent="0.25">
      <c r="A17150" s="1">
        <v>45471.854166666664</v>
      </c>
      <c r="B17150">
        <v>65.8</v>
      </c>
      <c r="C17150" t="s">
        <v>3</v>
      </c>
    </row>
    <row r="17151" spans="1:3" x14ac:dyDescent="0.25">
      <c r="A17151" s="1">
        <v>45471.864583333336</v>
      </c>
      <c r="B17151">
        <v>65.099999999999994</v>
      </c>
      <c r="C17151" t="s">
        <v>3</v>
      </c>
    </row>
    <row r="17152" spans="1:3" x14ac:dyDescent="0.25">
      <c r="A17152" s="1">
        <v>45471.875</v>
      </c>
      <c r="B17152">
        <v>73.5</v>
      </c>
      <c r="C17152" t="s">
        <v>3</v>
      </c>
    </row>
    <row r="17153" spans="1:3" x14ac:dyDescent="0.25">
      <c r="A17153" s="1">
        <v>45471.885416666664</v>
      </c>
      <c r="B17153">
        <v>82.6</v>
      </c>
      <c r="C17153" t="s">
        <v>3</v>
      </c>
    </row>
    <row r="17154" spans="1:3" x14ac:dyDescent="0.25">
      <c r="A17154" s="1">
        <v>45471.895833333336</v>
      </c>
      <c r="B17154">
        <v>81.900000000000006</v>
      </c>
      <c r="C17154" t="s">
        <v>3</v>
      </c>
    </row>
    <row r="17155" spans="1:3" x14ac:dyDescent="0.25">
      <c r="A17155" s="1">
        <v>45471.90625</v>
      </c>
      <c r="B17155">
        <v>81.2</v>
      </c>
      <c r="C17155" t="s">
        <v>3</v>
      </c>
    </row>
    <row r="17156" spans="1:3" x14ac:dyDescent="0.25">
      <c r="A17156" s="1">
        <v>45471.916666666664</v>
      </c>
      <c r="B17156">
        <v>82.6</v>
      </c>
      <c r="C17156" t="s">
        <v>3</v>
      </c>
    </row>
    <row r="17157" spans="1:3" x14ac:dyDescent="0.25">
      <c r="A17157" s="1">
        <v>45471.927083333336</v>
      </c>
      <c r="B17157">
        <v>81.2</v>
      </c>
      <c r="C17157" t="s">
        <v>3</v>
      </c>
    </row>
    <row r="17158" spans="1:3" x14ac:dyDescent="0.25">
      <c r="A17158" s="1">
        <v>45471.9375</v>
      </c>
      <c r="B17158">
        <v>73.5</v>
      </c>
      <c r="C17158" t="s">
        <v>3</v>
      </c>
    </row>
    <row r="17159" spans="1:3" x14ac:dyDescent="0.25">
      <c r="A17159" s="1">
        <v>45471.947916666664</v>
      </c>
      <c r="B17159">
        <v>64.400000000000006</v>
      </c>
      <c r="C17159" t="s">
        <v>3</v>
      </c>
    </row>
    <row r="17160" spans="1:3" x14ac:dyDescent="0.25">
      <c r="A17160" s="1">
        <v>45471.958333333336</v>
      </c>
      <c r="B17160">
        <v>65.099999999999994</v>
      </c>
      <c r="C17160" t="s">
        <v>3</v>
      </c>
    </row>
    <row r="17161" spans="1:3" x14ac:dyDescent="0.25">
      <c r="A17161" s="1">
        <v>45471.96875</v>
      </c>
      <c r="B17161">
        <v>65.099999999999994</v>
      </c>
      <c r="C17161" t="s">
        <v>3</v>
      </c>
    </row>
    <row r="17162" spans="1:3" x14ac:dyDescent="0.25">
      <c r="A17162" s="1">
        <v>45471.979166666664</v>
      </c>
      <c r="B17162">
        <v>64.400000000000006</v>
      </c>
      <c r="C17162" t="s">
        <v>3</v>
      </c>
    </row>
    <row r="17163" spans="1:3" x14ac:dyDescent="0.25">
      <c r="A17163" s="1">
        <v>45471.989583333336</v>
      </c>
      <c r="B17163">
        <v>65.099999999999994</v>
      </c>
      <c r="C17163" t="s">
        <v>3</v>
      </c>
    </row>
    <row r="17164" spans="1:3" x14ac:dyDescent="0.25">
      <c r="A17164" s="1">
        <v>45472</v>
      </c>
      <c r="B17164">
        <v>70</v>
      </c>
      <c r="C17164" t="s">
        <v>3</v>
      </c>
    </row>
    <row r="17165" spans="1:3" x14ac:dyDescent="0.25">
      <c r="A17165" s="1">
        <v>45472.010416666664</v>
      </c>
      <c r="B17165">
        <v>60.2</v>
      </c>
      <c r="C17165" t="s">
        <v>3</v>
      </c>
    </row>
    <row r="17166" spans="1:3" x14ac:dyDescent="0.25">
      <c r="A17166" s="1">
        <v>45472.020833333336</v>
      </c>
      <c r="B17166">
        <v>65.099999999999994</v>
      </c>
      <c r="C17166" t="s">
        <v>3</v>
      </c>
    </row>
    <row r="17167" spans="1:3" x14ac:dyDescent="0.25">
      <c r="A17167" s="1">
        <v>45472.03125</v>
      </c>
      <c r="B17167">
        <v>65.099999999999994</v>
      </c>
      <c r="C17167" t="s">
        <v>3</v>
      </c>
    </row>
    <row r="17168" spans="1:3" x14ac:dyDescent="0.25">
      <c r="A17168" s="1">
        <v>45472.041666666664</v>
      </c>
      <c r="B17168">
        <v>64.400000000000006</v>
      </c>
      <c r="C17168" t="s">
        <v>3</v>
      </c>
    </row>
    <row r="17169" spans="1:3" x14ac:dyDescent="0.25">
      <c r="A17169" s="1">
        <v>45472.052083333336</v>
      </c>
      <c r="B17169">
        <v>65.099999999999994</v>
      </c>
      <c r="C17169" t="s">
        <v>3</v>
      </c>
    </row>
    <row r="17170" spans="1:3" x14ac:dyDescent="0.25">
      <c r="A17170" s="1">
        <v>45472.0625</v>
      </c>
      <c r="B17170">
        <v>64.400000000000006</v>
      </c>
      <c r="C17170" t="s">
        <v>3</v>
      </c>
    </row>
    <row r="17171" spans="1:3" x14ac:dyDescent="0.25">
      <c r="A17171" s="1">
        <v>45472.072916666664</v>
      </c>
      <c r="B17171">
        <v>65.099999999999994</v>
      </c>
      <c r="C17171" t="s">
        <v>3</v>
      </c>
    </row>
    <row r="17172" spans="1:3" x14ac:dyDescent="0.25">
      <c r="A17172" s="1">
        <v>45472.083333333336</v>
      </c>
      <c r="B17172">
        <v>65.099999999999994</v>
      </c>
      <c r="C17172" t="s">
        <v>3</v>
      </c>
    </row>
    <row r="17173" spans="1:3" x14ac:dyDescent="0.25">
      <c r="A17173" s="1">
        <v>45472.09375</v>
      </c>
      <c r="B17173">
        <v>65.099999999999994</v>
      </c>
      <c r="C17173" t="s">
        <v>3</v>
      </c>
    </row>
    <row r="17174" spans="1:3" x14ac:dyDescent="0.25">
      <c r="A17174" s="1">
        <v>45472.104166666664</v>
      </c>
      <c r="B17174">
        <v>64.400000000000006</v>
      </c>
      <c r="C17174" t="s">
        <v>3</v>
      </c>
    </row>
    <row r="17175" spans="1:3" x14ac:dyDescent="0.25">
      <c r="A17175" s="1">
        <v>45472.114583333336</v>
      </c>
      <c r="B17175">
        <v>65.099999999999994</v>
      </c>
      <c r="C17175" t="s">
        <v>3</v>
      </c>
    </row>
    <row r="17176" spans="1:3" x14ac:dyDescent="0.25">
      <c r="A17176" s="1">
        <v>45472.125</v>
      </c>
      <c r="B17176">
        <v>64.400000000000006</v>
      </c>
      <c r="C17176" t="s">
        <v>3</v>
      </c>
    </row>
    <row r="17177" spans="1:3" x14ac:dyDescent="0.25">
      <c r="A17177" s="1">
        <v>45472.135416666664</v>
      </c>
      <c r="B17177">
        <v>65.099999999999994</v>
      </c>
      <c r="C17177" t="s">
        <v>3</v>
      </c>
    </row>
    <row r="17178" spans="1:3" x14ac:dyDescent="0.25">
      <c r="A17178" s="1">
        <v>45472.145833333336</v>
      </c>
      <c r="B17178">
        <v>64.400000000000006</v>
      </c>
      <c r="C17178" t="s">
        <v>3</v>
      </c>
    </row>
    <row r="17179" spans="1:3" x14ac:dyDescent="0.25">
      <c r="A17179" s="1">
        <v>45472.15625</v>
      </c>
      <c r="B17179">
        <v>65.099999999999994</v>
      </c>
      <c r="C17179" t="s">
        <v>3</v>
      </c>
    </row>
    <row r="17180" spans="1:3" x14ac:dyDescent="0.25">
      <c r="A17180" s="1">
        <v>45472.166666666664</v>
      </c>
      <c r="B17180">
        <v>64.400000000000006</v>
      </c>
      <c r="C17180" t="s">
        <v>3</v>
      </c>
    </row>
    <row r="17181" spans="1:3" x14ac:dyDescent="0.25">
      <c r="A17181" s="1">
        <v>45472.177083333336</v>
      </c>
      <c r="B17181">
        <v>66.5</v>
      </c>
      <c r="C17181" t="s">
        <v>3</v>
      </c>
    </row>
    <row r="17182" spans="1:3" x14ac:dyDescent="0.25">
      <c r="A17182" s="1">
        <v>45472.1875</v>
      </c>
      <c r="B17182">
        <v>66.5</v>
      </c>
      <c r="C17182" t="s">
        <v>3</v>
      </c>
    </row>
    <row r="17183" spans="1:3" x14ac:dyDescent="0.25">
      <c r="A17183" s="1">
        <v>45472.197916666664</v>
      </c>
      <c r="B17183">
        <v>65.8</v>
      </c>
      <c r="C17183" t="s">
        <v>3</v>
      </c>
    </row>
    <row r="17184" spans="1:3" x14ac:dyDescent="0.25">
      <c r="A17184" s="1">
        <v>45472.208333333336</v>
      </c>
      <c r="B17184">
        <v>67.2</v>
      </c>
      <c r="C17184" t="s">
        <v>3</v>
      </c>
    </row>
    <row r="17185" spans="1:3" x14ac:dyDescent="0.25">
      <c r="A17185" s="1">
        <v>45472.21875</v>
      </c>
      <c r="B17185">
        <v>68.599999999999994</v>
      </c>
      <c r="C17185" t="s">
        <v>3</v>
      </c>
    </row>
    <row r="17186" spans="1:3" x14ac:dyDescent="0.25">
      <c r="A17186" s="1">
        <v>45472.229166666664</v>
      </c>
      <c r="B17186">
        <v>67.2</v>
      </c>
      <c r="C17186" t="s">
        <v>3</v>
      </c>
    </row>
    <row r="17187" spans="1:3" x14ac:dyDescent="0.25">
      <c r="A17187" s="1">
        <v>45472.239583333336</v>
      </c>
      <c r="B17187">
        <v>71.400000000000006</v>
      </c>
      <c r="C17187" t="s">
        <v>3</v>
      </c>
    </row>
    <row r="17188" spans="1:3" x14ac:dyDescent="0.25">
      <c r="A17188" s="1">
        <v>45472.25</v>
      </c>
      <c r="B17188">
        <v>81.900000000000006</v>
      </c>
      <c r="C17188" t="s">
        <v>3</v>
      </c>
    </row>
    <row r="17189" spans="1:3" x14ac:dyDescent="0.25">
      <c r="A17189" s="1">
        <v>45472.260416666664</v>
      </c>
      <c r="B17189">
        <v>81.900000000000006</v>
      </c>
      <c r="C17189" t="s">
        <v>3</v>
      </c>
    </row>
    <row r="17190" spans="1:3" x14ac:dyDescent="0.25">
      <c r="A17190" s="1">
        <v>45472.270833333336</v>
      </c>
      <c r="B17190">
        <v>81.900000000000006</v>
      </c>
      <c r="C17190" t="s">
        <v>3</v>
      </c>
    </row>
    <row r="17191" spans="1:3" x14ac:dyDescent="0.25">
      <c r="A17191" s="1">
        <v>45472.28125</v>
      </c>
      <c r="B17191">
        <v>81.900000000000006</v>
      </c>
      <c r="C17191" t="s">
        <v>3</v>
      </c>
    </row>
    <row r="17192" spans="1:3" x14ac:dyDescent="0.25">
      <c r="A17192" s="1">
        <v>45472.291666666664</v>
      </c>
      <c r="B17192">
        <v>81.900000000000006</v>
      </c>
      <c r="C17192" t="s">
        <v>3</v>
      </c>
    </row>
    <row r="17193" spans="1:3" x14ac:dyDescent="0.25">
      <c r="A17193" s="1">
        <v>45472.302083333336</v>
      </c>
      <c r="B17193">
        <v>81.900000000000006</v>
      </c>
      <c r="C17193" t="s">
        <v>3</v>
      </c>
    </row>
    <row r="17194" spans="1:3" x14ac:dyDescent="0.25">
      <c r="A17194" s="1">
        <v>45472.3125</v>
      </c>
      <c r="B17194">
        <v>81.2</v>
      </c>
      <c r="C17194" t="s">
        <v>3</v>
      </c>
    </row>
    <row r="17195" spans="1:3" x14ac:dyDescent="0.25">
      <c r="A17195" s="1">
        <v>45472.322916666664</v>
      </c>
      <c r="B17195">
        <v>81.2</v>
      </c>
      <c r="C17195" t="s">
        <v>3</v>
      </c>
    </row>
    <row r="17196" spans="1:3" x14ac:dyDescent="0.25">
      <c r="A17196" s="1">
        <v>45472.333333333336</v>
      </c>
      <c r="B17196">
        <v>81.2</v>
      </c>
      <c r="C17196" t="s">
        <v>3</v>
      </c>
    </row>
    <row r="17197" spans="1:3" x14ac:dyDescent="0.25">
      <c r="A17197" s="1">
        <v>45472.34375</v>
      </c>
      <c r="B17197">
        <v>64.400000000000006</v>
      </c>
      <c r="C17197" t="s">
        <v>3</v>
      </c>
    </row>
    <row r="17198" spans="1:3" x14ac:dyDescent="0.25">
      <c r="A17198" s="1">
        <v>45472.354166666664</v>
      </c>
      <c r="B17198">
        <v>62.3</v>
      </c>
      <c r="C17198" t="s">
        <v>3</v>
      </c>
    </row>
    <row r="17199" spans="1:3" x14ac:dyDescent="0.25">
      <c r="A17199" s="1">
        <v>45472.364583333336</v>
      </c>
      <c r="B17199">
        <v>60.9</v>
      </c>
      <c r="C17199" t="s">
        <v>3</v>
      </c>
    </row>
    <row r="17200" spans="1:3" x14ac:dyDescent="0.25">
      <c r="A17200" s="1">
        <v>45472.375</v>
      </c>
      <c r="B17200">
        <v>61.6</v>
      </c>
      <c r="C17200" t="s">
        <v>3</v>
      </c>
    </row>
    <row r="17201" spans="1:3" x14ac:dyDescent="0.25">
      <c r="A17201" s="1">
        <v>45472.385416666664</v>
      </c>
      <c r="B17201">
        <v>61.6</v>
      </c>
      <c r="C17201" t="s">
        <v>3</v>
      </c>
    </row>
    <row r="17202" spans="1:3" x14ac:dyDescent="0.25">
      <c r="A17202" s="1">
        <v>45472.395833333336</v>
      </c>
      <c r="B17202">
        <v>60.9</v>
      </c>
      <c r="C17202" t="s">
        <v>3</v>
      </c>
    </row>
    <row r="17203" spans="1:3" x14ac:dyDescent="0.25">
      <c r="A17203" s="1">
        <v>45472.40625</v>
      </c>
      <c r="B17203">
        <v>61.6</v>
      </c>
      <c r="C17203" t="s">
        <v>3</v>
      </c>
    </row>
    <row r="17204" spans="1:3" x14ac:dyDescent="0.25">
      <c r="A17204" s="1">
        <v>45472.416666666664</v>
      </c>
      <c r="B17204">
        <v>60.9</v>
      </c>
      <c r="C17204" t="s">
        <v>3</v>
      </c>
    </row>
    <row r="17205" spans="1:3" x14ac:dyDescent="0.25">
      <c r="A17205" s="1">
        <v>45472.427083333336</v>
      </c>
      <c r="B17205">
        <v>61.6</v>
      </c>
      <c r="C17205" t="s">
        <v>3</v>
      </c>
    </row>
    <row r="17206" spans="1:3" x14ac:dyDescent="0.25">
      <c r="A17206" s="1">
        <v>45472.4375</v>
      </c>
      <c r="B17206">
        <v>61.6</v>
      </c>
      <c r="C17206" t="s">
        <v>3</v>
      </c>
    </row>
    <row r="17207" spans="1:3" x14ac:dyDescent="0.25">
      <c r="A17207" s="1">
        <v>45472.447916666664</v>
      </c>
      <c r="B17207">
        <v>60.9</v>
      </c>
      <c r="C17207" t="s">
        <v>3</v>
      </c>
    </row>
    <row r="17208" spans="1:3" x14ac:dyDescent="0.25">
      <c r="A17208" s="1">
        <v>45472.458333333336</v>
      </c>
      <c r="B17208">
        <v>61.6</v>
      </c>
      <c r="C17208" t="s">
        <v>3</v>
      </c>
    </row>
    <row r="17209" spans="1:3" x14ac:dyDescent="0.25">
      <c r="A17209" s="1">
        <v>45472.46875</v>
      </c>
      <c r="B17209">
        <v>62.3</v>
      </c>
      <c r="C17209" t="s">
        <v>3</v>
      </c>
    </row>
    <row r="17210" spans="1:3" x14ac:dyDescent="0.25">
      <c r="A17210" s="1">
        <v>45472.479166666664</v>
      </c>
      <c r="B17210">
        <v>60.9</v>
      </c>
      <c r="C17210" t="s">
        <v>3</v>
      </c>
    </row>
    <row r="17211" spans="1:3" x14ac:dyDescent="0.25">
      <c r="A17211" s="1">
        <v>45472.489583333336</v>
      </c>
      <c r="B17211">
        <v>62.3</v>
      </c>
      <c r="C17211" t="s">
        <v>3</v>
      </c>
    </row>
    <row r="17212" spans="1:3" x14ac:dyDescent="0.25">
      <c r="A17212" s="1">
        <v>45472.5</v>
      </c>
      <c r="B17212">
        <v>60.9</v>
      </c>
      <c r="C17212" t="s">
        <v>3</v>
      </c>
    </row>
    <row r="17213" spans="1:3" x14ac:dyDescent="0.25">
      <c r="A17213" s="1">
        <v>45472.510416666664</v>
      </c>
      <c r="B17213">
        <v>61.6</v>
      </c>
      <c r="C17213" t="s">
        <v>3</v>
      </c>
    </row>
    <row r="17214" spans="1:3" x14ac:dyDescent="0.25">
      <c r="A17214" s="1">
        <v>45472.520833333336</v>
      </c>
      <c r="B17214">
        <v>61.6</v>
      </c>
      <c r="C17214" t="s">
        <v>3</v>
      </c>
    </row>
    <row r="17215" spans="1:3" x14ac:dyDescent="0.25">
      <c r="A17215" s="1">
        <v>45472.53125</v>
      </c>
      <c r="B17215">
        <v>61.6</v>
      </c>
      <c r="C17215" t="s">
        <v>3</v>
      </c>
    </row>
    <row r="17216" spans="1:3" x14ac:dyDescent="0.25">
      <c r="A17216" s="1">
        <v>45472.541666666664</v>
      </c>
      <c r="B17216">
        <v>61.6</v>
      </c>
      <c r="C17216" t="s">
        <v>3</v>
      </c>
    </row>
    <row r="17217" spans="1:3" x14ac:dyDescent="0.25">
      <c r="A17217" s="1">
        <v>45472.552083333336</v>
      </c>
      <c r="B17217">
        <v>62.3</v>
      </c>
      <c r="C17217" t="s">
        <v>3</v>
      </c>
    </row>
    <row r="17218" spans="1:3" x14ac:dyDescent="0.25">
      <c r="A17218" s="1">
        <v>45472.5625</v>
      </c>
      <c r="B17218">
        <v>60.9</v>
      </c>
      <c r="C17218" t="s">
        <v>3</v>
      </c>
    </row>
    <row r="17219" spans="1:3" x14ac:dyDescent="0.25">
      <c r="A17219" s="1">
        <v>45472.572916666664</v>
      </c>
      <c r="B17219">
        <v>61.6</v>
      </c>
      <c r="C17219" t="s">
        <v>3</v>
      </c>
    </row>
    <row r="17220" spans="1:3" x14ac:dyDescent="0.25">
      <c r="A17220" s="1">
        <v>45472.583333333336</v>
      </c>
      <c r="B17220">
        <v>61.6</v>
      </c>
      <c r="C17220" t="s">
        <v>3</v>
      </c>
    </row>
    <row r="17221" spans="1:3" x14ac:dyDescent="0.25">
      <c r="A17221" s="1">
        <v>45472.59375</v>
      </c>
      <c r="B17221">
        <v>60.9</v>
      </c>
      <c r="C17221" t="s">
        <v>3</v>
      </c>
    </row>
    <row r="17222" spans="1:3" x14ac:dyDescent="0.25">
      <c r="A17222" s="1">
        <v>45472.604166666664</v>
      </c>
      <c r="B17222">
        <v>61.6</v>
      </c>
      <c r="C17222" t="s">
        <v>3</v>
      </c>
    </row>
    <row r="17223" spans="1:3" x14ac:dyDescent="0.25">
      <c r="A17223" s="1">
        <v>45472.614583333336</v>
      </c>
      <c r="B17223">
        <v>61.6</v>
      </c>
      <c r="C17223" t="s">
        <v>3</v>
      </c>
    </row>
    <row r="17224" spans="1:3" x14ac:dyDescent="0.25">
      <c r="A17224" s="1">
        <v>45472.625</v>
      </c>
      <c r="B17224">
        <v>61.6</v>
      </c>
      <c r="C17224" t="s">
        <v>3</v>
      </c>
    </row>
    <row r="17225" spans="1:3" x14ac:dyDescent="0.25">
      <c r="A17225" s="1">
        <v>45472.635416666664</v>
      </c>
      <c r="B17225">
        <v>60.9</v>
      </c>
      <c r="C17225" t="s">
        <v>3</v>
      </c>
    </row>
    <row r="17226" spans="1:3" x14ac:dyDescent="0.25">
      <c r="A17226" s="1">
        <v>45472.645833333336</v>
      </c>
      <c r="B17226">
        <v>61.6</v>
      </c>
      <c r="C17226" t="s">
        <v>3</v>
      </c>
    </row>
    <row r="17227" spans="1:3" x14ac:dyDescent="0.25">
      <c r="A17227" s="1">
        <v>45472.65625</v>
      </c>
      <c r="B17227">
        <v>61.6</v>
      </c>
      <c r="C17227" t="s">
        <v>3</v>
      </c>
    </row>
    <row r="17228" spans="1:3" x14ac:dyDescent="0.25">
      <c r="A17228" s="1">
        <v>45472.666666666664</v>
      </c>
      <c r="B17228">
        <v>61.6</v>
      </c>
      <c r="C17228" t="s">
        <v>3</v>
      </c>
    </row>
    <row r="17229" spans="1:3" x14ac:dyDescent="0.25">
      <c r="A17229" s="1">
        <v>45472.677083333336</v>
      </c>
      <c r="B17229">
        <v>60.9</v>
      </c>
      <c r="C17229" t="s">
        <v>3</v>
      </c>
    </row>
    <row r="17230" spans="1:3" x14ac:dyDescent="0.25">
      <c r="A17230" s="1">
        <v>45472.6875</v>
      </c>
      <c r="B17230">
        <v>61.6</v>
      </c>
      <c r="C17230" t="s">
        <v>3</v>
      </c>
    </row>
    <row r="17231" spans="1:3" x14ac:dyDescent="0.25">
      <c r="A17231" s="1">
        <v>45472.697916666664</v>
      </c>
      <c r="B17231">
        <v>80.5</v>
      </c>
      <c r="C17231" t="s">
        <v>3</v>
      </c>
    </row>
    <row r="17232" spans="1:3" x14ac:dyDescent="0.25">
      <c r="A17232" s="1">
        <v>45472.708333333336</v>
      </c>
      <c r="B17232">
        <v>70.7</v>
      </c>
      <c r="C17232" t="s">
        <v>3</v>
      </c>
    </row>
    <row r="17233" spans="1:3" x14ac:dyDescent="0.25">
      <c r="A17233" s="1">
        <v>45472.71875</v>
      </c>
      <c r="B17233">
        <v>62.3</v>
      </c>
      <c r="C17233" t="s">
        <v>3</v>
      </c>
    </row>
    <row r="17234" spans="1:3" x14ac:dyDescent="0.25">
      <c r="A17234" s="1">
        <v>45472.729166666664</v>
      </c>
      <c r="B17234">
        <v>62.3</v>
      </c>
      <c r="C17234" t="s">
        <v>3</v>
      </c>
    </row>
    <row r="17235" spans="1:3" x14ac:dyDescent="0.25">
      <c r="A17235" s="1">
        <v>45472.739583333336</v>
      </c>
      <c r="B17235">
        <v>61.6</v>
      </c>
      <c r="C17235" t="s">
        <v>3</v>
      </c>
    </row>
    <row r="17236" spans="1:3" x14ac:dyDescent="0.25">
      <c r="A17236" s="1">
        <v>45472.75</v>
      </c>
      <c r="B17236">
        <v>62.3</v>
      </c>
      <c r="C17236" t="s">
        <v>3</v>
      </c>
    </row>
    <row r="17237" spans="1:3" x14ac:dyDescent="0.25">
      <c r="A17237" s="1">
        <v>45472.760416666664</v>
      </c>
      <c r="B17237">
        <v>62.3</v>
      </c>
      <c r="C17237" t="s">
        <v>3</v>
      </c>
    </row>
    <row r="17238" spans="1:3" x14ac:dyDescent="0.25">
      <c r="A17238" s="1">
        <v>45472.770833333336</v>
      </c>
      <c r="B17238">
        <v>61.6</v>
      </c>
      <c r="C17238" t="s">
        <v>3</v>
      </c>
    </row>
    <row r="17239" spans="1:3" x14ac:dyDescent="0.25">
      <c r="A17239" s="1">
        <v>45472.78125</v>
      </c>
      <c r="B17239">
        <v>62.3</v>
      </c>
      <c r="C17239" t="s">
        <v>3</v>
      </c>
    </row>
    <row r="17240" spans="1:3" x14ac:dyDescent="0.25">
      <c r="A17240" s="1">
        <v>45472.791666666664</v>
      </c>
      <c r="B17240">
        <v>61.6</v>
      </c>
      <c r="C17240" t="s">
        <v>3</v>
      </c>
    </row>
    <row r="17241" spans="1:3" x14ac:dyDescent="0.25">
      <c r="A17241" s="1">
        <v>45472.802083333336</v>
      </c>
      <c r="B17241">
        <v>62.3</v>
      </c>
      <c r="C17241" t="s">
        <v>3</v>
      </c>
    </row>
    <row r="17242" spans="1:3" x14ac:dyDescent="0.25">
      <c r="A17242" s="1">
        <v>45472.8125</v>
      </c>
      <c r="B17242">
        <v>61.6</v>
      </c>
      <c r="C17242" t="s">
        <v>3</v>
      </c>
    </row>
    <row r="17243" spans="1:3" x14ac:dyDescent="0.25">
      <c r="A17243" s="1">
        <v>45472.822916666664</v>
      </c>
      <c r="B17243">
        <v>62.3</v>
      </c>
      <c r="C17243" t="s">
        <v>3</v>
      </c>
    </row>
    <row r="17244" spans="1:3" x14ac:dyDescent="0.25">
      <c r="A17244" s="1">
        <v>45472.833333333336</v>
      </c>
      <c r="B17244">
        <v>61.6</v>
      </c>
      <c r="C17244" t="s">
        <v>3</v>
      </c>
    </row>
    <row r="17245" spans="1:3" x14ac:dyDescent="0.25">
      <c r="A17245" s="1">
        <v>45472.84375</v>
      </c>
      <c r="B17245">
        <v>62.3</v>
      </c>
      <c r="C17245" t="s">
        <v>3</v>
      </c>
    </row>
    <row r="17246" spans="1:3" x14ac:dyDescent="0.25">
      <c r="A17246" s="1">
        <v>45472.854166666664</v>
      </c>
      <c r="B17246">
        <v>61.6</v>
      </c>
      <c r="C17246" t="s">
        <v>3</v>
      </c>
    </row>
    <row r="17247" spans="1:3" x14ac:dyDescent="0.25">
      <c r="A17247" s="1">
        <v>45472.864583333336</v>
      </c>
      <c r="B17247">
        <v>61.6</v>
      </c>
      <c r="C17247" t="s">
        <v>3</v>
      </c>
    </row>
    <row r="17248" spans="1:3" x14ac:dyDescent="0.25">
      <c r="A17248" s="1">
        <v>45472.875</v>
      </c>
      <c r="B17248">
        <v>61.6</v>
      </c>
      <c r="C17248" t="s">
        <v>3</v>
      </c>
    </row>
    <row r="17249" spans="1:3" x14ac:dyDescent="0.25">
      <c r="A17249" s="1">
        <v>45472.885416666664</v>
      </c>
      <c r="B17249">
        <v>61.6</v>
      </c>
      <c r="C17249" t="s">
        <v>3</v>
      </c>
    </row>
    <row r="17250" spans="1:3" x14ac:dyDescent="0.25">
      <c r="A17250" s="1">
        <v>45472.895833333336</v>
      </c>
      <c r="B17250">
        <v>62.3</v>
      </c>
      <c r="C17250" t="s">
        <v>3</v>
      </c>
    </row>
    <row r="17251" spans="1:3" x14ac:dyDescent="0.25">
      <c r="A17251" s="1">
        <v>45472.90625</v>
      </c>
      <c r="B17251">
        <v>61.6</v>
      </c>
      <c r="C17251" t="s">
        <v>3</v>
      </c>
    </row>
    <row r="17252" spans="1:3" x14ac:dyDescent="0.25">
      <c r="A17252" s="1">
        <v>45472.916666666664</v>
      </c>
      <c r="B17252">
        <v>62.3</v>
      </c>
      <c r="C17252" t="s">
        <v>3</v>
      </c>
    </row>
    <row r="17253" spans="1:3" x14ac:dyDescent="0.25">
      <c r="A17253" s="1">
        <v>45472.927083333336</v>
      </c>
      <c r="B17253">
        <v>61.6</v>
      </c>
      <c r="C17253" t="s">
        <v>3</v>
      </c>
    </row>
    <row r="17254" spans="1:3" x14ac:dyDescent="0.25">
      <c r="A17254" s="1">
        <v>45472.9375</v>
      </c>
      <c r="B17254">
        <v>61.6</v>
      </c>
      <c r="C17254" t="s">
        <v>3</v>
      </c>
    </row>
    <row r="17255" spans="1:3" x14ac:dyDescent="0.25">
      <c r="A17255" s="1">
        <v>45472.947916666664</v>
      </c>
      <c r="B17255">
        <v>61.6</v>
      </c>
      <c r="C17255" t="s">
        <v>3</v>
      </c>
    </row>
    <row r="17256" spans="1:3" x14ac:dyDescent="0.25">
      <c r="A17256" s="1">
        <v>45472.958333333336</v>
      </c>
      <c r="B17256">
        <v>63</v>
      </c>
      <c r="C17256" t="s">
        <v>3</v>
      </c>
    </row>
    <row r="17257" spans="1:3" x14ac:dyDescent="0.25">
      <c r="A17257" s="1">
        <v>45472.96875</v>
      </c>
      <c r="B17257">
        <v>64.400000000000006</v>
      </c>
      <c r="C17257" t="s">
        <v>3</v>
      </c>
    </row>
    <row r="17258" spans="1:3" x14ac:dyDescent="0.25">
      <c r="A17258" s="1">
        <v>45472.979166666664</v>
      </c>
      <c r="B17258">
        <v>65.099999999999994</v>
      </c>
      <c r="C17258" t="s">
        <v>3</v>
      </c>
    </row>
    <row r="17259" spans="1:3" x14ac:dyDescent="0.25">
      <c r="A17259" s="1">
        <v>45472.989583333336</v>
      </c>
      <c r="B17259">
        <v>65.099999999999994</v>
      </c>
      <c r="C17259" t="s">
        <v>3</v>
      </c>
    </row>
    <row r="17260" spans="1:3" x14ac:dyDescent="0.25">
      <c r="A17260" s="1">
        <v>45473</v>
      </c>
      <c r="B17260">
        <v>64.400000000000006</v>
      </c>
      <c r="C17260" t="s">
        <v>3</v>
      </c>
    </row>
    <row r="17261" spans="1:3" x14ac:dyDescent="0.25">
      <c r="A17261" s="1">
        <v>45473.010416666664</v>
      </c>
      <c r="B17261">
        <v>65.099999999999994</v>
      </c>
      <c r="C17261" t="s">
        <v>3</v>
      </c>
    </row>
    <row r="17262" spans="1:3" x14ac:dyDescent="0.25">
      <c r="A17262" s="1">
        <v>45473.020833333336</v>
      </c>
      <c r="B17262">
        <v>65.099999999999994</v>
      </c>
      <c r="C17262" t="s">
        <v>3</v>
      </c>
    </row>
    <row r="17263" spans="1:3" x14ac:dyDescent="0.25">
      <c r="A17263" s="1">
        <v>45473.03125</v>
      </c>
      <c r="B17263">
        <v>70</v>
      </c>
      <c r="C17263" t="s">
        <v>3</v>
      </c>
    </row>
    <row r="17264" spans="1:3" x14ac:dyDescent="0.25">
      <c r="A17264" s="1">
        <v>45473.041666666664</v>
      </c>
      <c r="B17264">
        <v>81.2</v>
      </c>
      <c r="C17264" t="s">
        <v>3</v>
      </c>
    </row>
    <row r="17265" spans="1:3" x14ac:dyDescent="0.25">
      <c r="A17265" s="1">
        <v>45473.052083333336</v>
      </c>
      <c r="B17265">
        <v>81.2</v>
      </c>
      <c r="C17265" t="s">
        <v>3</v>
      </c>
    </row>
    <row r="17266" spans="1:3" x14ac:dyDescent="0.25">
      <c r="A17266" s="1">
        <v>45473.0625</v>
      </c>
      <c r="B17266">
        <v>81.900000000000006</v>
      </c>
      <c r="C17266" t="s">
        <v>3</v>
      </c>
    </row>
    <row r="17267" spans="1:3" x14ac:dyDescent="0.25">
      <c r="A17267" s="1">
        <v>45473.072916666664</v>
      </c>
      <c r="B17267">
        <v>100.1</v>
      </c>
      <c r="C17267" t="s">
        <v>3</v>
      </c>
    </row>
    <row r="17268" spans="1:3" x14ac:dyDescent="0.25">
      <c r="A17268" s="1">
        <v>45473.083333333336</v>
      </c>
      <c r="B17268">
        <v>91</v>
      </c>
      <c r="C17268" t="s">
        <v>3</v>
      </c>
    </row>
    <row r="17269" spans="1:3" x14ac:dyDescent="0.25">
      <c r="A17269" s="1">
        <v>45473.09375</v>
      </c>
      <c r="B17269">
        <v>79.8</v>
      </c>
      <c r="C17269" t="s">
        <v>3</v>
      </c>
    </row>
    <row r="17270" spans="1:3" x14ac:dyDescent="0.25">
      <c r="A17270" s="1">
        <v>45473.104166666664</v>
      </c>
      <c r="B17270">
        <v>61.6</v>
      </c>
      <c r="C17270" t="s">
        <v>3</v>
      </c>
    </row>
    <row r="17271" spans="1:3" x14ac:dyDescent="0.25">
      <c r="A17271" s="1">
        <v>45473.114583333336</v>
      </c>
      <c r="B17271">
        <v>62.3</v>
      </c>
      <c r="C17271" t="s">
        <v>3</v>
      </c>
    </row>
    <row r="17272" spans="1:3" x14ac:dyDescent="0.25">
      <c r="A17272" s="1">
        <v>45473.125</v>
      </c>
      <c r="B17272">
        <v>62.3</v>
      </c>
      <c r="C17272" t="s">
        <v>3</v>
      </c>
    </row>
    <row r="17273" spans="1:3" x14ac:dyDescent="0.25">
      <c r="A17273" s="1">
        <v>45473.135416666664</v>
      </c>
      <c r="B17273">
        <v>60.9</v>
      </c>
      <c r="C17273" t="s">
        <v>3</v>
      </c>
    </row>
    <row r="17274" spans="1:3" x14ac:dyDescent="0.25">
      <c r="A17274" s="1">
        <v>45473.145833333336</v>
      </c>
      <c r="B17274">
        <v>61.6</v>
      </c>
      <c r="C17274" t="s">
        <v>3</v>
      </c>
    </row>
    <row r="17275" spans="1:3" x14ac:dyDescent="0.25">
      <c r="A17275" s="1">
        <v>45473.15625</v>
      </c>
      <c r="B17275">
        <v>60.2</v>
      </c>
      <c r="C17275" t="s">
        <v>3</v>
      </c>
    </row>
    <row r="17276" spans="1:3" x14ac:dyDescent="0.25">
      <c r="A17276" s="1">
        <v>45473.166666666664</v>
      </c>
      <c r="B17276">
        <v>60.9</v>
      </c>
      <c r="C17276" t="s">
        <v>3</v>
      </c>
    </row>
    <row r="17277" spans="1:3" x14ac:dyDescent="0.25">
      <c r="A17277" s="1">
        <v>45473.177083333336</v>
      </c>
      <c r="B17277">
        <v>60.9</v>
      </c>
      <c r="C17277" t="s">
        <v>3</v>
      </c>
    </row>
    <row r="17278" spans="1:3" x14ac:dyDescent="0.25">
      <c r="A17278" s="1">
        <v>45473.1875</v>
      </c>
      <c r="B17278">
        <v>59.5</v>
      </c>
      <c r="C17278" t="s">
        <v>3</v>
      </c>
    </row>
    <row r="17279" spans="1:3" x14ac:dyDescent="0.25">
      <c r="A17279" s="1">
        <v>45473.197916666664</v>
      </c>
      <c r="B17279">
        <v>60.9</v>
      </c>
      <c r="C17279" t="s">
        <v>3</v>
      </c>
    </row>
    <row r="17280" spans="1:3" x14ac:dyDescent="0.25">
      <c r="A17280" s="1">
        <v>45473.208333333336</v>
      </c>
      <c r="B17280">
        <v>60.9</v>
      </c>
      <c r="C17280" t="s">
        <v>3</v>
      </c>
    </row>
    <row r="17281" spans="1:3" x14ac:dyDescent="0.25">
      <c r="A17281" s="1">
        <v>45473.21875</v>
      </c>
      <c r="B17281">
        <v>62.3</v>
      </c>
      <c r="C17281" t="s">
        <v>3</v>
      </c>
    </row>
    <row r="17282" spans="1:3" x14ac:dyDescent="0.25">
      <c r="A17282" s="1">
        <v>45473.229166666664</v>
      </c>
      <c r="B17282">
        <v>78.400000000000006</v>
      </c>
      <c r="C17282" t="s">
        <v>3</v>
      </c>
    </row>
    <row r="17283" spans="1:3" x14ac:dyDescent="0.25">
      <c r="A17283" s="1">
        <v>45473.239583333336</v>
      </c>
      <c r="B17283">
        <v>74.2</v>
      </c>
      <c r="C17283" t="s">
        <v>3</v>
      </c>
    </row>
    <row r="17284" spans="1:3" x14ac:dyDescent="0.25">
      <c r="A17284" s="1">
        <v>45473.25</v>
      </c>
      <c r="B17284">
        <v>61.6</v>
      </c>
      <c r="C17284" t="s">
        <v>3</v>
      </c>
    </row>
    <row r="17285" spans="1:3" x14ac:dyDescent="0.25">
      <c r="A17285" s="1">
        <v>45473.260416666664</v>
      </c>
      <c r="B17285">
        <v>67.2</v>
      </c>
      <c r="C17285" t="s">
        <v>3</v>
      </c>
    </row>
    <row r="17286" spans="1:3" x14ac:dyDescent="0.25">
      <c r="A17286" s="1">
        <v>45473.270833333336</v>
      </c>
      <c r="B17286">
        <v>65.8</v>
      </c>
      <c r="C17286" t="s">
        <v>3</v>
      </c>
    </row>
    <row r="17287" spans="1:3" x14ac:dyDescent="0.25">
      <c r="A17287" s="1">
        <v>45473.28125</v>
      </c>
      <c r="B17287">
        <v>66.5</v>
      </c>
      <c r="C17287" t="s">
        <v>3</v>
      </c>
    </row>
    <row r="17288" spans="1:3" x14ac:dyDescent="0.25">
      <c r="A17288" s="1">
        <v>45473.291666666664</v>
      </c>
      <c r="B17288">
        <v>75.599999999999994</v>
      </c>
      <c r="C17288" t="s">
        <v>3</v>
      </c>
    </row>
    <row r="17289" spans="1:3" x14ac:dyDescent="0.25">
      <c r="A17289" s="1">
        <v>45473.302083333336</v>
      </c>
      <c r="B17289">
        <v>81.900000000000006</v>
      </c>
      <c r="C17289" t="s">
        <v>3</v>
      </c>
    </row>
    <row r="17290" spans="1:3" x14ac:dyDescent="0.25">
      <c r="A17290" s="1">
        <v>45473.3125</v>
      </c>
      <c r="B17290">
        <v>81.2</v>
      </c>
      <c r="C17290" t="s">
        <v>3</v>
      </c>
    </row>
    <row r="17291" spans="1:3" x14ac:dyDescent="0.25">
      <c r="A17291" s="1">
        <v>45473.322916666664</v>
      </c>
      <c r="B17291">
        <v>81.2</v>
      </c>
      <c r="C17291" t="s">
        <v>3</v>
      </c>
    </row>
    <row r="17292" spans="1:3" x14ac:dyDescent="0.25">
      <c r="A17292" s="1">
        <v>45473.333333333336</v>
      </c>
      <c r="B17292">
        <v>81.2</v>
      </c>
      <c r="C17292" t="s">
        <v>3</v>
      </c>
    </row>
    <row r="17293" spans="1:3" x14ac:dyDescent="0.25">
      <c r="A17293" s="1">
        <v>45473.34375</v>
      </c>
      <c r="B17293">
        <v>81.2</v>
      </c>
      <c r="C17293" t="s">
        <v>3</v>
      </c>
    </row>
    <row r="17294" spans="1:3" x14ac:dyDescent="0.25">
      <c r="A17294" s="1">
        <v>45473.354166666664</v>
      </c>
      <c r="B17294">
        <v>81.2</v>
      </c>
      <c r="C17294" t="s">
        <v>3</v>
      </c>
    </row>
    <row r="17295" spans="1:3" x14ac:dyDescent="0.25">
      <c r="A17295" s="1">
        <v>45473.364583333336</v>
      </c>
      <c r="B17295">
        <v>77</v>
      </c>
      <c r="C17295" t="s">
        <v>3</v>
      </c>
    </row>
    <row r="17296" spans="1:3" x14ac:dyDescent="0.25">
      <c r="A17296" s="1">
        <v>45473.375</v>
      </c>
      <c r="B17296">
        <v>56.7</v>
      </c>
      <c r="C17296" t="s">
        <v>3</v>
      </c>
    </row>
    <row r="17297" spans="1:3" x14ac:dyDescent="0.25">
      <c r="A17297" s="1">
        <v>45473.385416666664</v>
      </c>
      <c r="B17297">
        <v>57.4</v>
      </c>
      <c r="C17297" t="s">
        <v>3</v>
      </c>
    </row>
    <row r="17298" spans="1:3" x14ac:dyDescent="0.25">
      <c r="A17298" s="1">
        <v>45473.395833333336</v>
      </c>
      <c r="B17298">
        <v>57.4</v>
      </c>
      <c r="C17298" t="s">
        <v>3</v>
      </c>
    </row>
    <row r="17299" spans="1:3" x14ac:dyDescent="0.25">
      <c r="A17299" s="1">
        <v>45473.40625</v>
      </c>
      <c r="B17299">
        <v>67.2</v>
      </c>
      <c r="C17299" t="s">
        <v>3</v>
      </c>
    </row>
    <row r="17300" spans="1:3" x14ac:dyDescent="0.25">
      <c r="A17300" s="1">
        <v>45473.416666666664</v>
      </c>
      <c r="B17300">
        <v>72.099999999999994</v>
      </c>
      <c r="C17300" t="s">
        <v>3</v>
      </c>
    </row>
    <row r="17301" spans="1:3" x14ac:dyDescent="0.25">
      <c r="A17301" s="1">
        <v>45473.427083333336</v>
      </c>
      <c r="B17301">
        <v>63</v>
      </c>
      <c r="C17301" t="s">
        <v>3</v>
      </c>
    </row>
    <row r="17302" spans="1:3" x14ac:dyDescent="0.25">
      <c r="A17302" s="1">
        <v>45473.4375</v>
      </c>
      <c r="B17302">
        <v>64.400000000000006</v>
      </c>
      <c r="C17302" t="s">
        <v>3</v>
      </c>
    </row>
    <row r="17303" spans="1:3" x14ac:dyDescent="0.25">
      <c r="A17303" s="1">
        <v>45473.447916666664</v>
      </c>
      <c r="B17303">
        <v>64.400000000000006</v>
      </c>
      <c r="C17303" t="s">
        <v>3</v>
      </c>
    </row>
    <row r="17304" spans="1:3" x14ac:dyDescent="0.25">
      <c r="A17304" s="1">
        <v>45473.458333333336</v>
      </c>
      <c r="B17304">
        <v>64.400000000000006</v>
      </c>
      <c r="C17304" t="s">
        <v>3</v>
      </c>
    </row>
    <row r="17305" spans="1:3" x14ac:dyDescent="0.25">
      <c r="A17305" s="1">
        <v>45473.46875</v>
      </c>
      <c r="B17305">
        <v>63.7</v>
      </c>
      <c r="C17305" t="s">
        <v>3</v>
      </c>
    </row>
    <row r="17306" spans="1:3" x14ac:dyDescent="0.25">
      <c r="A17306" s="1">
        <v>45473.479166666664</v>
      </c>
      <c r="B17306">
        <v>81.900000000000006</v>
      </c>
      <c r="C17306" t="s">
        <v>3</v>
      </c>
    </row>
    <row r="17307" spans="1:3" x14ac:dyDescent="0.25">
      <c r="A17307" s="1">
        <v>45473.489583333336</v>
      </c>
      <c r="B17307">
        <v>90.3</v>
      </c>
      <c r="C17307" t="s">
        <v>3</v>
      </c>
    </row>
    <row r="17308" spans="1:3" x14ac:dyDescent="0.25">
      <c r="A17308" s="1">
        <v>45473.5</v>
      </c>
      <c r="B17308">
        <v>90.3</v>
      </c>
      <c r="C17308" t="s">
        <v>3</v>
      </c>
    </row>
    <row r="17309" spans="1:3" x14ac:dyDescent="0.25">
      <c r="A17309" s="1">
        <v>45473.510416666664</v>
      </c>
      <c r="B17309">
        <v>90.3</v>
      </c>
      <c r="C17309" t="s">
        <v>3</v>
      </c>
    </row>
    <row r="17310" spans="1:3" x14ac:dyDescent="0.25">
      <c r="A17310" s="1">
        <v>45473.520833333336</v>
      </c>
      <c r="B17310">
        <v>91</v>
      </c>
      <c r="C17310" t="s">
        <v>3</v>
      </c>
    </row>
    <row r="17311" spans="1:3" x14ac:dyDescent="0.25">
      <c r="A17311" s="1">
        <v>45473.53125</v>
      </c>
      <c r="B17311">
        <v>82.6</v>
      </c>
      <c r="C17311" t="s">
        <v>3</v>
      </c>
    </row>
    <row r="17312" spans="1:3" x14ac:dyDescent="0.25">
      <c r="A17312" s="1">
        <v>45473.541666666664</v>
      </c>
      <c r="B17312">
        <v>76.3</v>
      </c>
      <c r="C17312" t="s">
        <v>3</v>
      </c>
    </row>
    <row r="17313" spans="1:3" x14ac:dyDescent="0.25">
      <c r="A17313" s="1">
        <v>45473.552083333336</v>
      </c>
      <c r="B17313">
        <v>77</v>
      </c>
      <c r="C17313" t="s">
        <v>3</v>
      </c>
    </row>
    <row r="17314" spans="1:3" x14ac:dyDescent="0.25">
      <c r="A17314" s="1">
        <v>45473.5625</v>
      </c>
      <c r="B17314">
        <v>75.599999999999994</v>
      </c>
      <c r="C17314" t="s">
        <v>3</v>
      </c>
    </row>
    <row r="17315" spans="1:3" x14ac:dyDescent="0.25">
      <c r="A17315" s="1">
        <v>45473.572916666664</v>
      </c>
      <c r="B17315">
        <v>77</v>
      </c>
      <c r="C17315" t="s">
        <v>3</v>
      </c>
    </row>
    <row r="17316" spans="1:3" x14ac:dyDescent="0.25">
      <c r="A17316" s="1">
        <v>45473.583333333336</v>
      </c>
      <c r="B17316">
        <v>75.599999999999994</v>
      </c>
      <c r="C17316" t="s">
        <v>3</v>
      </c>
    </row>
    <row r="17317" spans="1:3" x14ac:dyDescent="0.25">
      <c r="A17317" s="1">
        <v>45473.59375</v>
      </c>
      <c r="B17317">
        <v>76.3</v>
      </c>
      <c r="C17317" t="s">
        <v>3</v>
      </c>
    </row>
    <row r="17318" spans="1:3" x14ac:dyDescent="0.25">
      <c r="A17318" s="1">
        <v>45473.604166666664</v>
      </c>
      <c r="B17318">
        <v>77</v>
      </c>
      <c r="C17318" t="s">
        <v>3</v>
      </c>
    </row>
    <row r="17319" spans="1:3" x14ac:dyDescent="0.25">
      <c r="A17319" s="1">
        <v>45473.614583333336</v>
      </c>
      <c r="B17319">
        <v>75.599999999999994</v>
      </c>
      <c r="C17319" t="s">
        <v>3</v>
      </c>
    </row>
    <row r="17320" spans="1:3" x14ac:dyDescent="0.25">
      <c r="A17320" s="1">
        <v>45473.625</v>
      </c>
      <c r="B17320">
        <v>77</v>
      </c>
      <c r="C17320" t="s">
        <v>3</v>
      </c>
    </row>
    <row r="17321" spans="1:3" x14ac:dyDescent="0.25">
      <c r="A17321" s="1">
        <v>45473.635416666664</v>
      </c>
      <c r="B17321">
        <v>76.3</v>
      </c>
      <c r="C17321" t="s">
        <v>3</v>
      </c>
    </row>
    <row r="17322" spans="1:3" x14ac:dyDescent="0.25">
      <c r="A17322" s="1">
        <v>45473.645833333336</v>
      </c>
      <c r="B17322">
        <v>76.3</v>
      </c>
      <c r="C17322" t="s">
        <v>3</v>
      </c>
    </row>
    <row r="17323" spans="1:3" x14ac:dyDescent="0.25">
      <c r="A17323" s="1">
        <v>45473.65625</v>
      </c>
      <c r="B17323">
        <v>76.3</v>
      </c>
      <c r="C17323" t="s">
        <v>3</v>
      </c>
    </row>
    <row r="17324" spans="1:3" x14ac:dyDescent="0.25">
      <c r="A17324" s="1">
        <v>45473.666666666664</v>
      </c>
      <c r="B17324">
        <v>76.3</v>
      </c>
      <c r="C17324" t="s">
        <v>3</v>
      </c>
    </row>
    <row r="17325" spans="1:3" x14ac:dyDescent="0.25">
      <c r="A17325" s="1">
        <v>45473.677083333336</v>
      </c>
      <c r="B17325">
        <v>75.599999999999994</v>
      </c>
      <c r="C17325" t="s">
        <v>3</v>
      </c>
    </row>
    <row r="17326" spans="1:3" x14ac:dyDescent="0.25">
      <c r="A17326" s="1">
        <v>45473.6875</v>
      </c>
      <c r="B17326">
        <v>76.3</v>
      </c>
      <c r="C17326" t="s">
        <v>3</v>
      </c>
    </row>
    <row r="17327" spans="1:3" x14ac:dyDescent="0.25">
      <c r="A17327" s="1">
        <v>45473.697916666664</v>
      </c>
      <c r="B17327">
        <v>76.3</v>
      </c>
      <c r="C17327" t="s">
        <v>3</v>
      </c>
    </row>
    <row r="17328" spans="1:3" x14ac:dyDescent="0.25">
      <c r="A17328" s="1">
        <v>45473.708333333336</v>
      </c>
      <c r="B17328">
        <v>76.3</v>
      </c>
      <c r="C17328" t="s">
        <v>3</v>
      </c>
    </row>
    <row r="17329" spans="1:3" x14ac:dyDescent="0.25">
      <c r="A17329" s="1">
        <v>45473.71875</v>
      </c>
      <c r="B17329">
        <v>76.3</v>
      </c>
      <c r="C17329" t="s">
        <v>3</v>
      </c>
    </row>
    <row r="17330" spans="1:3" x14ac:dyDescent="0.25">
      <c r="A17330" s="1">
        <v>45473.729166666664</v>
      </c>
      <c r="B17330">
        <v>76.3</v>
      </c>
      <c r="C17330" t="s">
        <v>3</v>
      </c>
    </row>
    <row r="17331" spans="1:3" x14ac:dyDescent="0.25">
      <c r="A17331" s="1">
        <v>45473.739583333336</v>
      </c>
      <c r="B17331">
        <v>76.3</v>
      </c>
      <c r="C17331" t="s">
        <v>3</v>
      </c>
    </row>
    <row r="17332" spans="1:3" x14ac:dyDescent="0.25">
      <c r="A17332" s="1">
        <v>45473.75</v>
      </c>
      <c r="B17332">
        <v>76.3</v>
      </c>
      <c r="C17332" t="s">
        <v>3</v>
      </c>
    </row>
    <row r="17333" spans="1:3" x14ac:dyDescent="0.25">
      <c r="A17333" s="1">
        <v>45473.760416666664</v>
      </c>
      <c r="B17333">
        <v>76.3</v>
      </c>
      <c r="C17333" t="s">
        <v>3</v>
      </c>
    </row>
    <row r="17334" spans="1:3" x14ac:dyDescent="0.25">
      <c r="A17334" s="1">
        <v>45473.770833333336</v>
      </c>
      <c r="B17334">
        <v>76.3</v>
      </c>
      <c r="C17334" t="s">
        <v>3</v>
      </c>
    </row>
    <row r="17335" spans="1:3" x14ac:dyDescent="0.25">
      <c r="A17335" s="1">
        <v>45473.78125</v>
      </c>
      <c r="B17335">
        <v>74.900000000000006</v>
      </c>
      <c r="C17335" t="s">
        <v>3</v>
      </c>
    </row>
    <row r="17336" spans="1:3" x14ac:dyDescent="0.25">
      <c r="A17336" s="1">
        <v>45473.791666666664</v>
      </c>
      <c r="B17336">
        <v>76.3</v>
      </c>
      <c r="C17336" t="s">
        <v>3</v>
      </c>
    </row>
    <row r="17337" spans="1:3" x14ac:dyDescent="0.25">
      <c r="A17337" s="1">
        <v>45473.802083333336</v>
      </c>
      <c r="B17337">
        <v>75.599999999999994</v>
      </c>
      <c r="C17337" t="s">
        <v>3</v>
      </c>
    </row>
    <row r="17338" spans="1:3" x14ac:dyDescent="0.25">
      <c r="A17338" s="1">
        <v>45473.8125</v>
      </c>
      <c r="B17338">
        <v>74.900000000000006</v>
      </c>
      <c r="C17338" t="s">
        <v>3</v>
      </c>
    </row>
    <row r="17339" spans="1:3" x14ac:dyDescent="0.25">
      <c r="A17339" s="1">
        <v>45473.822916666664</v>
      </c>
      <c r="B17339">
        <v>76.3</v>
      </c>
      <c r="C17339" t="s">
        <v>3</v>
      </c>
    </row>
    <row r="17340" spans="1:3" x14ac:dyDescent="0.25">
      <c r="A17340" s="1">
        <v>45473.833333333336</v>
      </c>
      <c r="B17340">
        <v>74.900000000000006</v>
      </c>
      <c r="C17340" t="s">
        <v>3</v>
      </c>
    </row>
    <row r="17341" spans="1:3" x14ac:dyDescent="0.25">
      <c r="A17341" s="1">
        <v>45473.84375</v>
      </c>
      <c r="B17341">
        <v>74.900000000000006</v>
      </c>
      <c r="C17341" t="s">
        <v>3</v>
      </c>
    </row>
    <row r="17342" spans="1:3" x14ac:dyDescent="0.25">
      <c r="A17342" s="1">
        <v>45473.854166666664</v>
      </c>
      <c r="B17342">
        <v>74.900000000000006</v>
      </c>
      <c r="C17342" t="s">
        <v>3</v>
      </c>
    </row>
    <row r="17343" spans="1:3" x14ac:dyDescent="0.25">
      <c r="A17343" s="1">
        <v>45473.864583333336</v>
      </c>
      <c r="B17343">
        <v>74.900000000000006</v>
      </c>
      <c r="C17343" t="s">
        <v>3</v>
      </c>
    </row>
    <row r="17344" spans="1:3" x14ac:dyDescent="0.25">
      <c r="A17344" s="1">
        <v>45473.875</v>
      </c>
      <c r="B17344">
        <v>74.900000000000006</v>
      </c>
      <c r="C17344" t="s">
        <v>3</v>
      </c>
    </row>
    <row r="17345" spans="1:3" x14ac:dyDescent="0.25">
      <c r="A17345" s="1">
        <v>45473.885416666664</v>
      </c>
      <c r="B17345">
        <v>74.2</v>
      </c>
      <c r="C17345" t="s">
        <v>3</v>
      </c>
    </row>
    <row r="17346" spans="1:3" x14ac:dyDescent="0.25">
      <c r="A17346" s="1">
        <v>45473.895833333336</v>
      </c>
      <c r="B17346">
        <v>75.599999999999994</v>
      </c>
      <c r="C17346" t="s">
        <v>3</v>
      </c>
    </row>
    <row r="17347" spans="1:3" x14ac:dyDescent="0.25">
      <c r="A17347" s="1">
        <v>45473.90625</v>
      </c>
      <c r="B17347">
        <v>74.900000000000006</v>
      </c>
      <c r="C17347" t="s">
        <v>3</v>
      </c>
    </row>
    <row r="17348" spans="1:3" x14ac:dyDescent="0.25">
      <c r="A17348" s="1">
        <v>45473.916666666664</v>
      </c>
      <c r="B17348">
        <v>74.2</v>
      </c>
      <c r="C17348" t="s">
        <v>3</v>
      </c>
    </row>
    <row r="17349" spans="1:3" x14ac:dyDescent="0.25">
      <c r="A17349" s="1">
        <v>45473.927083333336</v>
      </c>
      <c r="B17349">
        <v>75.599999999999994</v>
      </c>
      <c r="C17349" t="s">
        <v>3</v>
      </c>
    </row>
    <row r="17350" spans="1:3" x14ac:dyDescent="0.25">
      <c r="A17350" s="1">
        <v>45473.9375</v>
      </c>
      <c r="B17350">
        <v>74.2</v>
      </c>
      <c r="C17350" t="s">
        <v>3</v>
      </c>
    </row>
    <row r="17351" spans="1:3" x14ac:dyDescent="0.25">
      <c r="A17351" s="1">
        <v>45473.947916666664</v>
      </c>
      <c r="B17351">
        <v>74.900000000000006</v>
      </c>
      <c r="C17351" t="s">
        <v>3</v>
      </c>
    </row>
    <row r="17352" spans="1:3" x14ac:dyDescent="0.25">
      <c r="A17352" s="1">
        <v>45473.958333333336</v>
      </c>
      <c r="B17352">
        <v>74.900000000000006</v>
      </c>
      <c r="C17352" t="s">
        <v>3</v>
      </c>
    </row>
    <row r="17353" spans="1:3" x14ac:dyDescent="0.25">
      <c r="A17353" s="1">
        <v>45473.96875</v>
      </c>
      <c r="B17353">
        <v>74.2</v>
      </c>
      <c r="C17353" t="s">
        <v>3</v>
      </c>
    </row>
    <row r="17354" spans="1:3" x14ac:dyDescent="0.25">
      <c r="A17354" s="1">
        <v>45473.979166666664</v>
      </c>
      <c r="B17354">
        <v>75.599999999999994</v>
      </c>
      <c r="C17354" t="s">
        <v>3</v>
      </c>
    </row>
    <row r="17355" spans="1:3" x14ac:dyDescent="0.25">
      <c r="A17355" s="1">
        <v>45473.989583333336</v>
      </c>
      <c r="B17355">
        <v>74.2</v>
      </c>
      <c r="C17355" t="s">
        <v>3</v>
      </c>
    </row>
    <row r="17356" spans="1:3" x14ac:dyDescent="0.25">
      <c r="A17356" s="1">
        <v>45474</v>
      </c>
      <c r="B17356">
        <v>75.599999999999994</v>
      </c>
      <c r="C17356" t="s">
        <v>3</v>
      </c>
    </row>
    <row r="17357" spans="1:3" x14ac:dyDescent="0.25">
      <c r="A17357" s="1">
        <v>45474.010416666664</v>
      </c>
      <c r="B17357">
        <v>76.3</v>
      </c>
      <c r="C17357" t="s">
        <v>3</v>
      </c>
    </row>
    <row r="17358" spans="1:3" x14ac:dyDescent="0.25">
      <c r="A17358" s="1">
        <v>45474.020833333336</v>
      </c>
      <c r="B17358">
        <v>88.2</v>
      </c>
      <c r="C17358" t="s">
        <v>3</v>
      </c>
    </row>
    <row r="17359" spans="1:3" x14ac:dyDescent="0.25">
      <c r="A17359" s="1">
        <v>45474.03125</v>
      </c>
      <c r="B17359">
        <v>90.3</v>
      </c>
      <c r="C17359" t="s">
        <v>3</v>
      </c>
    </row>
    <row r="17360" spans="1:3" x14ac:dyDescent="0.25">
      <c r="A17360" s="1">
        <v>45474.041666666664</v>
      </c>
      <c r="B17360">
        <v>90.3</v>
      </c>
      <c r="C17360" t="s">
        <v>3</v>
      </c>
    </row>
    <row r="17361" spans="1:3" x14ac:dyDescent="0.25">
      <c r="A17361" s="1">
        <v>45474.052083333336</v>
      </c>
      <c r="B17361">
        <v>91</v>
      </c>
      <c r="C17361" t="s">
        <v>3</v>
      </c>
    </row>
    <row r="17362" spans="1:3" x14ac:dyDescent="0.25">
      <c r="A17362" s="1">
        <v>45474.0625</v>
      </c>
      <c r="B17362">
        <v>91</v>
      </c>
      <c r="C17362" t="s">
        <v>3</v>
      </c>
    </row>
    <row r="17363" spans="1:3" x14ac:dyDescent="0.25">
      <c r="A17363" s="1">
        <v>45474.072916666664</v>
      </c>
      <c r="B17363">
        <v>91</v>
      </c>
      <c r="C17363" t="s">
        <v>3</v>
      </c>
    </row>
    <row r="17364" spans="1:3" x14ac:dyDescent="0.25">
      <c r="A17364" s="1">
        <v>45474.083333333336</v>
      </c>
      <c r="B17364">
        <v>91.7</v>
      </c>
      <c r="C17364" t="s">
        <v>3</v>
      </c>
    </row>
    <row r="17365" spans="1:3" x14ac:dyDescent="0.25">
      <c r="A17365" s="1">
        <v>45474.09375</v>
      </c>
      <c r="B17365">
        <v>75.599999999999994</v>
      </c>
      <c r="C17365" t="s">
        <v>3</v>
      </c>
    </row>
    <row r="17366" spans="1:3" x14ac:dyDescent="0.25">
      <c r="A17366" s="1">
        <v>45474.104166666664</v>
      </c>
      <c r="B17366">
        <v>74.900000000000006</v>
      </c>
      <c r="C17366" t="s">
        <v>3</v>
      </c>
    </row>
    <row r="17367" spans="1:3" x14ac:dyDescent="0.25">
      <c r="A17367" s="1">
        <v>45474.114583333336</v>
      </c>
      <c r="B17367">
        <v>74.900000000000006</v>
      </c>
      <c r="C17367" t="s">
        <v>3</v>
      </c>
    </row>
    <row r="17368" spans="1:3" x14ac:dyDescent="0.25">
      <c r="A17368" s="1">
        <v>45474.125</v>
      </c>
      <c r="B17368">
        <v>74.900000000000006</v>
      </c>
      <c r="C17368" t="s">
        <v>3</v>
      </c>
    </row>
    <row r="17369" spans="1:3" x14ac:dyDescent="0.25">
      <c r="A17369" s="1">
        <v>45474.135416666664</v>
      </c>
      <c r="B17369">
        <v>74.900000000000006</v>
      </c>
      <c r="C17369" t="s">
        <v>3</v>
      </c>
    </row>
    <row r="17370" spans="1:3" x14ac:dyDescent="0.25">
      <c r="A17370" s="1">
        <v>45474.145833333336</v>
      </c>
      <c r="B17370">
        <v>74.900000000000006</v>
      </c>
      <c r="C17370" t="s">
        <v>3</v>
      </c>
    </row>
    <row r="17371" spans="1:3" x14ac:dyDescent="0.25">
      <c r="A17371" s="1">
        <v>45474.15625</v>
      </c>
      <c r="B17371">
        <v>74.2</v>
      </c>
      <c r="C17371" t="s">
        <v>3</v>
      </c>
    </row>
    <row r="17372" spans="1:3" x14ac:dyDescent="0.25">
      <c r="A17372" s="1">
        <v>45474.166666666664</v>
      </c>
      <c r="B17372">
        <v>75.599999999999994</v>
      </c>
      <c r="C17372" t="s">
        <v>3</v>
      </c>
    </row>
    <row r="17373" spans="1:3" x14ac:dyDescent="0.25">
      <c r="A17373" s="1">
        <v>45474.177083333336</v>
      </c>
      <c r="B17373">
        <v>78.400000000000006</v>
      </c>
      <c r="C17373" t="s">
        <v>3</v>
      </c>
    </row>
    <row r="17374" spans="1:3" x14ac:dyDescent="0.25">
      <c r="A17374" s="1">
        <v>45474.1875</v>
      </c>
      <c r="B17374">
        <v>79.8</v>
      </c>
      <c r="C17374" t="s">
        <v>3</v>
      </c>
    </row>
    <row r="17375" spans="1:3" x14ac:dyDescent="0.25">
      <c r="A17375" s="1">
        <v>45474.197916666664</v>
      </c>
      <c r="B17375">
        <v>81.2</v>
      </c>
      <c r="C17375" t="s">
        <v>3</v>
      </c>
    </row>
    <row r="17376" spans="1:3" x14ac:dyDescent="0.25">
      <c r="A17376" s="1">
        <v>45474.208333333336</v>
      </c>
      <c r="B17376">
        <v>80.5</v>
      </c>
      <c r="C17376" t="s">
        <v>3</v>
      </c>
    </row>
    <row r="17377" spans="1:3" x14ac:dyDescent="0.25">
      <c r="A17377" s="1">
        <v>45474.21875</v>
      </c>
      <c r="B17377">
        <v>88.2</v>
      </c>
      <c r="C17377" t="s">
        <v>3</v>
      </c>
    </row>
    <row r="17378" spans="1:3" x14ac:dyDescent="0.25">
      <c r="A17378" s="1">
        <v>45474.229166666664</v>
      </c>
      <c r="B17378">
        <v>93.8</v>
      </c>
      <c r="C17378" t="s">
        <v>3</v>
      </c>
    </row>
    <row r="17379" spans="1:3" x14ac:dyDescent="0.25">
      <c r="A17379" s="1">
        <v>45474.239583333336</v>
      </c>
      <c r="B17379">
        <v>93.8</v>
      </c>
      <c r="C17379" t="s">
        <v>3</v>
      </c>
    </row>
    <row r="17380" spans="1:3" x14ac:dyDescent="0.25">
      <c r="A17380" s="1">
        <v>45474.25</v>
      </c>
      <c r="B17380">
        <v>93.8</v>
      </c>
      <c r="C17380" t="s">
        <v>3</v>
      </c>
    </row>
    <row r="17381" spans="1:3" x14ac:dyDescent="0.25">
      <c r="A17381" s="1">
        <v>45474.260416666664</v>
      </c>
      <c r="B17381">
        <v>105.7</v>
      </c>
      <c r="C17381" t="s">
        <v>3</v>
      </c>
    </row>
    <row r="17382" spans="1:3" x14ac:dyDescent="0.25">
      <c r="A17382" s="1">
        <v>45474.270833333336</v>
      </c>
      <c r="B17382">
        <v>103.6</v>
      </c>
      <c r="C17382" t="s">
        <v>3</v>
      </c>
    </row>
    <row r="17383" spans="1:3" x14ac:dyDescent="0.25">
      <c r="A17383" s="1">
        <v>45474.28125</v>
      </c>
      <c r="B17383">
        <v>106.4</v>
      </c>
      <c r="C17383" t="s">
        <v>3</v>
      </c>
    </row>
    <row r="17384" spans="1:3" x14ac:dyDescent="0.25">
      <c r="A17384" s="1">
        <v>45474.291666666664</v>
      </c>
      <c r="B17384">
        <v>107.8</v>
      </c>
      <c r="C17384" t="s">
        <v>3</v>
      </c>
    </row>
    <row r="17385" spans="1:3" x14ac:dyDescent="0.25">
      <c r="A17385" s="1">
        <v>45474.302083333336</v>
      </c>
      <c r="B17385">
        <v>107.8</v>
      </c>
      <c r="C17385" t="s">
        <v>3</v>
      </c>
    </row>
    <row r="17386" spans="1:3" x14ac:dyDescent="0.25">
      <c r="A17386" s="1">
        <v>45474.3125</v>
      </c>
      <c r="B17386">
        <v>107.8</v>
      </c>
      <c r="C17386" t="s">
        <v>3</v>
      </c>
    </row>
    <row r="17387" spans="1:3" x14ac:dyDescent="0.25">
      <c r="A17387" s="1">
        <v>45474.322916666664</v>
      </c>
      <c r="B17387">
        <v>107.1</v>
      </c>
      <c r="C17387" t="s">
        <v>3</v>
      </c>
    </row>
    <row r="17388" spans="1:3" x14ac:dyDescent="0.25">
      <c r="A17388" s="1">
        <v>45474.333333333336</v>
      </c>
      <c r="B17388">
        <v>108.5</v>
      </c>
      <c r="C17388" t="s">
        <v>3</v>
      </c>
    </row>
    <row r="17389" spans="1:3" x14ac:dyDescent="0.25">
      <c r="A17389" s="1">
        <v>45474.34375</v>
      </c>
      <c r="B17389">
        <v>107.1</v>
      </c>
      <c r="C17389" t="s">
        <v>3</v>
      </c>
    </row>
    <row r="17390" spans="1:3" x14ac:dyDescent="0.25">
      <c r="A17390" s="1">
        <v>45474.354166666664</v>
      </c>
      <c r="B17390">
        <v>107.8</v>
      </c>
      <c r="C17390" t="s">
        <v>3</v>
      </c>
    </row>
    <row r="17391" spans="1:3" x14ac:dyDescent="0.25">
      <c r="A17391" s="1">
        <v>45474.364583333336</v>
      </c>
      <c r="B17391">
        <v>108.5</v>
      </c>
      <c r="C17391" t="s">
        <v>3</v>
      </c>
    </row>
    <row r="17392" spans="1:3" x14ac:dyDescent="0.25">
      <c r="A17392" s="1">
        <v>45474.375</v>
      </c>
      <c r="B17392">
        <v>100.1</v>
      </c>
      <c r="C17392" t="s">
        <v>3</v>
      </c>
    </row>
    <row r="17393" spans="1:3" x14ac:dyDescent="0.25">
      <c r="A17393" s="1">
        <v>45474.385416666664</v>
      </c>
      <c r="B17393">
        <v>91</v>
      </c>
      <c r="C17393" t="s">
        <v>3</v>
      </c>
    </row>
    <row r="17394" spans="1:3" x14ac:dyDescent="0.25">
      <c r="A17394" s="1">
        <v>45474.395833333336</v>
      </c>
      <c r="B17394">
        <v>90.3</v>
      </c>
      <c r="C17394" t="s">
        <v>3</v>
      </c>
    </row>
    <row r="17395" spans="1:3" x14ac:dyDescent="0.25">
      <c r="A17395" s="1">
        <v>45474.40625</v>
      </c>
      <c r="B17395">
        <v>90.3</v>
      </c>
      <c r="C17395" t="s">
        <v>3</v>
      </c>
    </row>
    <row r="17396" spans="1:3" x14ac:dyDescent="0.25">
      <c r="A17396" s="1">
        <v>45474.416666666664</v>
      </c>
      <c r="B17396">
        <v>91</v>
      </c>
      <c r="C17396" t="s">
        <v>3</v>
      </c>
    </row>
    <row r="17397" spans="1:3" x14ac:dyDescent="0.25">
      <c r="A17397" s="1">
        <v>45474.427083333336</v>
      </c>
      <c r="B17397">
        <v>90.3</v>
      </c>
      <c r="C17397" t="s">
        <v>3</v>
      </c>
    </row>
    <row r="17398" spans="1:3" x14ac:dyDescent="0.25">
      <c r="A17398" s="1">
        <v>45474.4375</v>
      </c>
      <c r="B17398">
        <v>90.3</v>
      </c>
      <c r="C17398" t="s">
        <v>3</v>
      </c>
    </row>
    <row r="17399" spans="1:3" x14ac:dyDescent="0.25">
      <c r="A17399" s="1">
        <v>45474.447916666664</v>
      </c>
      <c r="B17399">
        <v>91</v>
      </c>
      <c r="C17399" t="s">
        <v>3</v>
      </c>
    </row>
    <row r="17400" spans="1:3" x14ac:dyDescent="0.25">
      <c r="A17400" s="1">
        <v>45474.458333333336</v>
      </c>
      <c r="B17400">
        <v>89.6</v>
      </c>
      <c r="C17400" t="s">
        <v>3</v>
      </c>
    </row>
    <row r="17401" spans="1:3" x14ac:dyDescent="0.25">
      <c r="A17401" s="1">
        <v>45474.46875</v>
      </c>
      <c r="B17401">
        <v>91</v>
      </c>
      <c r="C17401" t="s">
        <v>3</v>
      </c>
    </row>
    <row r="17402" spans="1:3" x14ac:dyDescent="0.25">
      <c r="A17402" s="1">
        <v>45474.479166666664</v>
      </c>
      <c r="B17402">
        <v>91</v>
      </c>
      <c r="C17402" t="s">
        <v>3</v>
      </c>
    </row>
    <row r="17403" spans="1:3" x14ac:dyDescent="0.25">
      <c r="A17403" s="1">
        <v>45474.489583333336</v>
      </c>
      <c r="B17403">
        <v>89.6</v>
      </c>
      <c r="C17403" t="s">
        <v>3</v>
      </c>
    </row>
    <row r="17404" spans="1:3" x14ac:dyDescent="0.25">
      <c r="A17404" s="1">
        <v>45474.5</v>
      </c>
      <c r="B17404">
        <v>90.3</v>
      </c>
      <c r="C17404" t="s">
        <v>3</v>
      </c>
    </row>
    <row r="17405" spans="1:3" x14ac:dyDescent="0.25">
      <c r="A17405" s="1">
        <v>45474.510416666664</v>
      </c>
      <c r="B17405">
        <v>90.3</v>
      </c>
      <c r="C17405" t="s">
        <v>3</v>
      </c>
    </row>
    <row r="17406" spans="1:3" x14ac:dyDescent="0.25">
      <c r="A17406" s="1">
        <v>45474.520833333336</v>
      </c>
      <c r="B17406">
        <v>89.6</v>
      </c>
      <c r="C17406" t="s">
        <v>3</v>
      </c>
    </row>
    <row r="17407" spans="1:3" x14ac:dyDescent="0.25">
      <c r="A17407" s="1">
        <v>45474.53125</v>
      </c>
      <c r="B17407">
        <v>91</v>
      </c>
      <c r="C17407" t="s">
        <v>3</v>
      </c>
    </row>
    <row r="17408" spans="1:3" x14ac:dyDescent="0.25">
      <c r="A17408" s="1">
        <v>45474.541666666664</v>
      </c>
      <c r="B17408">
        <v>90.3</v>
      </c>
      <c r="C17408" t="s">
        <v>3</v>
      </c>
    </row>
    <row r="17409" spans="1:3" x14ac:dyDescent="0.25">
      <c r="A17409" s="1">
        <v>45474.552083333336</v>
      </c>
      <c r="B17409">
        <v>91</v>
      </c>
      <c r="C17409" t="s">
        <v>3</v>
      </c>
    </row>
    <row r="17410" spans="1:3" x14ac:dyDescent="0.25">
      <c r="A17410" s="1">
        <v>45474.5625</v>
      </c>
      <c r="B17410">
        <v>90.3</v>
      </c>
      <c r="C17410" t="s">
        <v>3</v>
      </c>
    </row>
    <row r="17411" spans="1:3" x14ac:dyDescent="0.25">
      <c r="A17411" s="1">
        <v>45474.572916666664</v>
      </c>
      <c r="B17411">
        <v>90.3</v>
      </c>
      <c r="C17411" t="s">
        <v>3</v>
      </c>
    </row>
    <row r="17412" spans="1:3" x14ac:dyDescent="0.25">
      <c r="A17412" s="1">
        <v>45474.583333333336</v>
      </c>
      <c r="B17412">
        <v>90.3</v>
      </c>
      <c r="C17412" t="s">
        <v>3</v>
      </c>
    </row>
    <row r="17413" spans="1:3" x14ac:dyDescent="0.25">
      <c r="A17413" s="1">
        <v>45474.59375</v>
      </c>
      <c r="B17413">
        <v>91</v>
      </c>
      <c r="C17413" t="s">
        <v>3</v>
      </c>
    </row>
    <row r="17414" spans="1:3" x14ac:dyDescent="0.25">
      <c r="A17414" s="1">
        <v>45474.604166666664</v>
      </c>
      <c r="B17414">
        <v>89.6</v>
      </c>
      <c r="C17414" t="s">
        <v>3</v>
      </c>
    </row>
    <row r="17415" spans="1:3" x14ac:dyDescent="0.25">
      <c r="A17415" s="1">
        <v>45474.614583333336</v>
      </c>
      <c r="B17415">
        <v>91</v>
      </c>
      <c r="C17415" t="s">
        <v>3</v>
      </c>
    </row>
    <row r="17416" spans="1:3" x14ac:dyDescent="0.25">
      <c r="A17416" s="1">
        <v>45474.625</v>
      </c>
      <c r="B17416">
        <v>90.3</v>
      </c>
      <c r="C17416" t="s">
        <v>3</v>
      </c>
    </row>
    <row r="17417" spans="1:3" x14ac:dyDescent="0.25">
      <c r="A17417" s="1">
        <v>45474.635416666664</v>
      </c>
      <c r="B17417">
        <v>90.3</v>
      </c>
      <c r="C17417" t="s">
        <v>3</v>
      </c>
    </row>
    <row r="17418" spans="1:3" x14ac:dyDescent="0.25">
      <c r="A17418" s="1">
        <v>45474.645833333336</v>
      </c>
      <c r="B17418">
        <v>90.3</v>
      </c>
      <c r="C17418" t="s">
        <v>3</v>
      </c>
    </row>
    <row r="17419" spans="1:3" x14ac:dyDescent="0.25">
      <c r="A17419" s="1">
        <v>45474.65625</v>
      </c>
      <c r="B17419">
        <v>89.6</v>
      </c>
      <c r="C17419" t="s">
        <v>3</v>
      </c>
    </row>
    <row r="17420" spans="1:3" x14ac:dyDescent="0.25">
      <c r="A17420" s="1">
        <v>45474.666666666664</v>
      </c>
      <c r="B17420">
        <v>91</v>
      </c>
      <c r="C17420" t="s">
        <v>3</v>
      </c>
    </row>
    <row r="17421" spans="1:3" x14ac:dyDescent="0.25">
      <c r="A17421" s="1">
        <v>45474.677083333336</v>
      </c>
      <c r="B17421">
        <v>89.6</v>
      </c>
      <c r="C17421" t="s">
        <v>3</v>
      </c>
    </row>
    <row r="17422" spans="1:3" x14ac:dyDescent="0.25">
      <c r="A17422" s="1">
        <v>45474.6875</v>
      </c>
      <c r="B17422">
        <v>90.3</v>
      </c>
      <c r="C17422" t="s">
        <v>3</v>
      </c>
    </row>
    <row r="17423" spans="1:3" x14ac:dyDescent="0.25">
      <c r="A17423" s="1">
        <v>45474.697916666664</v>
      </c>
      <c r="B17423">
        <v>85.4</v>
      </c>
      <c r="C17423" t="s">
        <v>3</v>
      </c>
    </row>
    <row r="17424" spans="1:3" x14ac:dyDescent="0.25">
      <c r="A17424" s="1">
        <v>45474.708333333336</v>
      </c>
      <c r="B17424">
        <v>63.7</v>
      </c>
      <c r="C17424" t="s">
        <v>3</v>
      </c>
    </row>
    <row r="17425" spans="1:3" x14ac:dyDescent="0.25">
      <c r="A17425" s="1">
        <v>45474.71875</v>
      </c>
      <c r="B17425">
        <v>69.3</v>
      </c>
      <c r="C17425" t="s">
        <v>3</v>
      </c>
    </row>
    <row r="17426" spans="1:3" x14ac:dyDescent="0.25">
      <c r="A17426" s="1">
        <v>45474.729166666664</v>
      </c>
      <c r="B17426">
        <v>81.900000000000006</v>
      </c>
      <c r="C17426" t="s">
        <v>3</v>
      </c>
    </row>
    <row r="17427" spans="1:3" x14ac:dyDescent="0.25">
      <c r="A17427" s="1">
        <v>45474.739583333336</v>
      </c>
      <c r="B17427">
        <v>65.099999999999994</v>
      </c>
      <c r="C17427" t="s">
        <v>3</v>
      </c>
    </row>
    <row r="17428" spans="1:3" x14ac:dyDescent="0.25">
      <c r="A17428" s="1">
        <v>45474.75</v>
      </c>
      <c r="B17428">
        <v>65.099999999999994</v>
      </c>
      <c r="C17428" t="s">
        <v>3</v>
      </c>
    </row>
    <row r="17429" spans="1:3" x14ac:dyDescent="0.25">
      <c r="A17429" s="1">
        <v>45474.760416666664</v>
      </c>
      <c r="B17429">
        <v>64.400000000000006</v>
      </c>
      <c r="C17429" t="s">
        <v>3</v>
      </c>
    </row>
    <row r="17430" spans="1:3" x14ac:dyDescent="0.25">
      <c r="A17430" s="1">
        <v>45474.770833333336</v>
      </c>
      <c r="B17430">
        <v>64.400000000000006</v>
      </c>
      <c r="C17430" t="s">
        <v>3</v>
      </c>
    </row>
    <row r="17431" spans="1:3" x14ac:dyDescent="0.25">
      <c r="A17431" s="1">
        <v>45474.78125</v>
      </c>
      <c r="B17431">
        <v>63.7</v>
      </c>
      <c r="C17431" t="s">
        <v>3</v>
      </c>
    </row>
    <row r="17432" spans="1:3" x14ac:dyDescent="0.25">
      <c r="A17432" s="1">
        <v>45474.791666666664</v>
      </c>
      <c r="B17432">
        <v>63.7</v>
      </c>
      <c r="C17432" t="s">
        <v>3</v>
      </c>
    </row>
    <row r="17433" spans="1:3" x14ac:dyDescent="0.25">
      <c r="A17433" s="1">
        <v>45474.802083333336</v>
      </c>
      <c r="B17433">
        <v>63.7</v>
      </c>
      <c r="C17433" t="s">
        <v>3</v>
      </c>
    </row>
    <row r="17434" spans="1:3" x14ac:dyDescent="0.25">
      <c r="A17434" s="1">
        <v>45474.8125</v>
      </c>
      <c r="B17434">
        <v>63</v>
      </c>
      <c r="C17434" t="s">
        <v>3</v>
      </c>
    </row>
    <row r="17435" spans="1:3" x14ac:dyDescent="0.25">
      <c r="A17435" s="1">
        <v>45474.822916666664</v>
      </c>
      <c r="B17435">
        <v>64.400000000000006</v>
      </c>
      <c r="C17435" t="s">
        <v>3</v>
      </c>
    </row>
    <row r="17436" spans="1:3" x14ac:dyDescent="0.25">
      <c r="A17436" s="1">
        <v>45474.833333333336</v>
      </c>
      <c r="B17436">
        <v>69.3</v>
      </c>
      <c r="C17436" t="s">
        <v>3</v>
      </c>
    </row>
    <row r="17437" spans="1:3" x14ac:dyDescent="0.25">
      <c r="A17437" s="1">
        <v>45474.84375</v>
      </c>
      <c r="B17437">
        <v>86.1</v>
      </c>
      <c r="C17437" t="s">
        <v>3</v>
      </c>
    </row>
    <row r="17438" spans="1:3" x14ac:dyDescent="0.25">
      <c r="A17438" s="1">
        <v>45474.854166666664</v>
      </c>
      <c r="B17438">
        <v>65.8</v>
      </c>
      <c r="C17438" t="s">
        <v>3</v>
      </c>
    </row>
    <row r="17439" spans="1:3" x14ac:dyDescent="0.25">
      <c r="A17439" s="1">
        <v>45474.864583333336</v>
      </c>
      <c r="B17439">
        <v>63.7</v>
      </c>
      <c r="C17439" t="s">
        <v>3</v>
      </c>
    </row>
    <row r="17440" spans="1:3" x14ac:dyDescent="0.25">
      <c r="A17440" s="1">
        <v>45474.875</v>
      </c>
      <c r="B17440">
        <v>67.900000000000006</v>
      </c>
      <c r="C17440" t="s">
        <v>3</v>
      </c>
    </row>
    <row r="17441" spans="1:3" x14ac:dyDescent="0.25">
      <c r="A17441" s="1">
        <v>45474.885416666664</v>
      </c>
      <c r="B17441">
        <v>71.400000000000006</v>
      </c>
      <c r="C17441" t="s">
        <v>3</v>
      </c>
    </row>
    <row r="17442" spans="1:3" x14ac:dyDescent="0.25">
      <c r="A17442" s="1">
        <v>45474.895833333336</v>
      </c>
      <c r="B17442">
        <v>70.7</v>
      </c>
      <c r="C17442" t="s">
        <v>3</v>
      </c>
    </row>
    <row r="17443" spans="1:3" x14ac:dyDescent="0.25">
      <c r="A17443" s="1">
        <v>45474.90625</v>
      </c>
      <c r="B17443">
        <v>70</v>
      </c>
      <c r="C17443" t="s">
        <v>3</v>
      </c>
    </row>
    <row r="17444" spans="1:3" x14ac:dyDescent="0.25">
      <c r="A17444" s="1">
        <v>45474.916666666664</v>
      </c>
      <c r="B17444">
        <v>71.400000000000006</v>
      </c>
      <c r="C17444" t="s">
        <v>3</v>
      </c>
    </row>
    <row r="17445" spans="1:3" x14ac:dyDescent="0.25">
      <c r="A17445" s="1">
        <v>45474.927083333336</v>
      </c>
      <c r="B17445">
        <v>63.7</v>
      </c>
      <c r="C17445" t="s">
        <v>3</v>
      </c>
    </row>
    <row r="17446" spans="1:3" x14ac:dyDescent="0.25">
      <c r="A17446" s="1">
        <v>45474.9375</v>
      </c>
      <c r="B17446">
        <v>63</v>
      </c>
      <c r="C17446" t="s">
        <v>3</v>
      </c>
    </row>
    <row r="17447" spans="1:3" x14ac:dyDescent="0.25">
      <c r="A17447" s="1">
        <v>45474.947916666664</v>
      </c>
      <c r="B17447">
        <v>64.400000000000006</v>
      </c>
      <c r="C17447" t="s">
        <v>3</v>
      </c>
    </row>
    <row r="17448" spans="1:3" x14ac:dyDescent="0.25">
      <c r="A17448" s="1">
        <v>45474.958333333336</v>
      </c>
      <c r="B17448">
        <v>61.6</v>
      </c>
      <c r="C17448" t="s">
        <v>3</v>
      </c>
    </row>
    <row r="17449" spans="1:3" x14ac:dyDescent="0.25">
      <c r="A17449" s="1">
        <v>45474.96875</v>
      </c>
      <c r="B17449">
        <v>58.1</v>
      </c>
      <c r="C17449" t="s">
        <v>3</v>
      </c>
    </row>
    <row r="17450" spans="1:3" x14ac:dyDescent="0.25">
      <c r="A17450" s="1">
        <v>45474.979166666664</v>
      </c>
      <c r="B17450">
        <v>56.7</v>
      </c>
      <c r="C17450" t="s">
        <v>3</v>
      </c>
    </row>
    <row r="17451" spans="1:3" x14ac:dyDescent="0.25">
      <c r="A17451" s="1">
        <v>45474.989583333336</v>
      </c>
      <c r="B17451">
        <v>56.7</v>
      </c>
      <c r="C17451" t="s">
        <v>3</v>
      </c>
    </row>
    <row r="17452" spans="1:3" x14ac:dyDescent="0.25">
      <c r="A17452" s="1">
        <v>45475</v>
      </c>
      <c r="B17452">
        <v>57.4</v>
      </c>
      <c r="C17452" t="s">
        <v>3</v>
      </c>
    </row>
    <row r="17453" spans="1:3" x14ac:dyDescent="0.25">
      <c r="A17453" s="1">
        <v>45475.010416666664</v>
      </c>
      <c r="B17453">
        <v>55.3</v>
      </c>
      <c r="C17453" t="s">
        <v>3</v>
      </c>
    </row>
    <row r="17454" spans="1:3" x14ac:dyDescent="0.25">
      <c r="A17454" s="1">
        <v>45475.020833333336</v>
      </c>
      <c r="B17454">
        <v>51.1</v>
      </c>
      <c r="C17454" t="s">
        <v>3</v>
      </c>
    </row>
    <row r="17455" spans="1:3" x14ac:dyDescent="0.25">
      <c r="A17455" s="1">
        <v>45475.03125</v>
      </c>
      <c r="B17455">
        <v>50.4</v>
      </c>
      <c r="C17455" t="s">
        <v>3</v>
      </c>
    </row>
    <row r="17456" spans="1:3" x14ac:dyDescent="0.25">
      <c r="A17456" s="1">
        <v>45475.041666666664</v>
      </c>
      <c r="B17456">
        <v>50.4</v>
      </c>
      <c r="C17456" t="s">
        <v>3</v>
      </c>
    </row>
    <row r="17457" spans="1:3" x14ac:dyDescent="0.25">
      <c r="A17457" s="1">
        <v>45475.052083333336</v>
      </c>
      <c r="B17457">
        <v>50.4</v>
      </c>
      <c r="C17457" t="s">
        <v>3</v>
      </c>
    </row>
    <row r="17458" spans="1:3" x14ac:dyDescent="0.25">
      <c r="A17458" s="1">
        <v>45475.0625</v>
      </c>
      <c r="B17458">
        <v>50.4</v>
      </c>
      <c r="C17458" t="s">
        <v>3</v>
      </c>
    </row>
    <row r="17459" spans="1:3" x14ac:dyDescent="0.25">
      <c r="A17459" s="1">
        <v>45475.072916666664</v>
      </c>
      <c r="B17459">
        <v>51.1</v>
      </c>
      <c r="C17459" t="s">
        <v>3</v>
      </c>
    </row>
    <row r="17460" spans="1:3" x14ac:dyDescent="0.25">
      <c r="A17460" s="1">
        <v>45475.083333333336</v>
      </c>
      <c r="B17460">
        <v>51.1</v>
      </c>
      <c r="C17460" t="s">
        <v>3</v>
      </c>
    </row>
    <row r="17461" spans="1:3" x14ac:dyDescent="0.25">
      <c r="A17461" s="1">
        <v>45475.09375</v>
      </c>
      <c r="B17461">
        <v>50.4</v>
      </c>
      <c r="C17461" t="s">
        <v>3</v>
      </c>
    </row>
    <row r="17462" spans="1:3" x14ac:dyDescent="0.25">
      <c r="A17462" s="1">
        <v>45475.104166666664</v>
      </c>
      <c r="B17462">
        <v>51.1</v>
      </c>
      <c r="C17462" t="s">
        <v>3</v>
      </c>
    </row>
    <row r="17463" spans="1:3" x14ac:dyDescent="0.25">
      <c r="A17463" s="1">
        <v>45475.114583333336</v>
      </c>
      <c r="B17463">
        <v>53.9</v>
      </c>
      <c r="C17463" t="s">
        <v>3</v>
      </c>
    </row>
    <row r="17464" spans="1:3" x14ac:dyDescent="0.25">
      <c r="A17464" s="1">
        <v>45475.125</v>
      </c>
      <c r="B17464">
        <v>72.8</v>
      </c>
      <c r="C17464" t="s">
        <v>3</v>
      </c>
    </row>
    <row r="17465" spans="1:3" x14ac:dyDescent="0.25">
      <c r="A17465" s="1">
        <v>45475.135416666664</v>
      </c>
      <c r="B17465">
        <v>63</v>
      </c>
      <c r="C17465" t="s">
        <v>3</v>
      </c>
    </row>
    <row r="17466" spans="1:3" x14ac:dyDescent="0.25">
      <c r="A17466" s="1">
        <v>45475.145833333336</v>
      </c>
      <c r="B17466">
        <v>54.6</v>
      </c>
      <c r="C17466" t="s">
        <v>3</v>
      </c>
    </row>
    <row r="17467" spans="1:3" x14ac:dyDescent="0.25">
      <c r="A17467" s="1">
        <v>45475.15625</v>
      </c>
      <c r="B17467">
        <v>55.3</v>
      </c>
      <c r="C17467" t="s">
        <v>3</v>
      </c>
    </row>
    <row r="17468" spans="1:3" x14ac:dyDescent="0.25">
      <c r="A17468" s="1">
        <v>45475.166666666664</v>
      </c>
      <c r="B17468">
        <v>58.1</v>
      </c>
      <c r="C17468" t="s">
        <v>3</v>
      </c>
    </row>
    <row r="17469" spans="1:3" x14ac:dyDescent="0.25">
      <c r="A17469" s="1">
        <v>45475.177083333336</v>
      </c>
      <c r="B17469">
        <v>64.400000000000006</v>
      </c>
      <c r="C17469" t="s">
        <v>3</v>
      </c>
    </row>
    <row r="17470" spans="1:3" x14ac:dyDescent="0.25">
      <c r="A17470" s="1">
        <v>45475.1875</v>
      </c>
      <c r="B17470">
        <v>64.400000000000006</v>
      </c>
      <c r="C17470" t="s">
        <v>3</v>
      </c>
    </row>
    <row r="17471" spans="1:3" x14ac:dyDescent="0.25">
      <c r="A17471" s="1">
        <v>45475.197916666664</v>
      </c>
      <c r="B17471">
        <v>64.400000000000006</v>
      </c>
      <c r="C17471" t="s">
        <v>3</v>
      </c>
    </row>
    <row r="17472" spans="1:3" x14ac:dyDescent="0.25">
      <c r="A17472" s="1">
        <v>45475.208333333336</v>
      </c>
      <c r="B17472">
        <v>70</v>
      </c>
      <c r="C17472" t="s">
        <v>3</v>
      </c>
    </row>
    <row r="17473" spans="1:3" x14ac:dyDescent="0.25">
      <c r="A17473" s="1">
        <v>45475.21875</v>
      </c>
      <c r="B17473">
        <v>86.1</v>
      </c>
      <c r="C17473" t="s">
        <v>3</v>
      </c>
    </row>
    <row r="17474" spans="1:3" x14ac:dyDescent="0.25">
      <c r="A17474" s="1">
        <v>45475.229166666664</v>
      </c>
      <c r="B17474">
        <v>86.1</v>
      </c>
      <c r="C17474" t="s">
        <v>3</v>
      </c>
    </row>
    <row r="17475" spans="1:3" x14ac:dyDescent="0.25">
      <c r="A17475" s="1">
        <v>45475.239583333336</v>
      </c>
      <c r="B17475">
        <v>84</v>
      </c>
      <c r="C17475" t="s">
        <v>3</v>
      </c>
    </row>
    <row r="17476" spans="1:3" x14ac:dyDescent="0.25">
      <c r="A17476" s="1">
        <v>45475.25</v>
      </c>
      <c r="B17476">
        <v>84.7</v>
      </c>
      <c r="C17476" t="s">
        <v>3</v>
      </c>
    </row>
    <row r="17477" spans="1:3" x14ac:dyDescent="0.25">
      <c r="A17477" s="1">
        <v>45475.260416666664</v>
      </c>
      <c r="B17477">
        <v>84.7</v>
      </c>
      <c r="C17477" t="s">
        <v>3</v>
      </c>
    </row>
    <row r="17478" spans="1:3" x14ac:dyDescent="0.25">
      <c r="A17478" s="1">
        <v>45475.270833333336</v>
      </c>
      <c r="B17478">
        <v>83.3</v>
      </c>
      <c r="C17478" t="s">
        <v>3</v>
      </c>
    </row>
    <row r="17479" spans="1:3" x14ac:dyDescent="0.25">
      <c r="A17479" s="1">
        <v>45475.28125</v>
      </c>
      <c r="B17479">
        <v>88.9</v>
      </c>
      <c r="C17479" t="s">
        <v>3</v>
      </c>
    </row>
    <row r="17480" spans="1:3" x14ac:dyDescent="0.25">
      <c r="A17480" s="1">
        <v>45475.291666666664</v>
      </c>
      <c r="B17480">
        <v>87.5</v>
      </c>
      <c r="C17480" t="s">
        <v>3</v>
      </c>
    </row>
    <row r="17481" spans="1:3" x14ac:dyDescent="0.25">
      <c r="A17481" s="1">
        <v>45475.302083333336</v>
      </c>
      <c r="B17481">
        <v>88.9</v>
      </c>
      <c r="C17481" t="s">
        <v>3</v>
      </c>
    </row>
    <row r="17482" spans="1:3" x14ac:dyDescent="0.25">
      <c r="A17482" s="1">
        <v>45475.3125</v>
      </c>
      <c r="B17482">
        <v>88.2</v>
      </c>
      <c r="C17482" t="s">
        <v>3</v>
      </c>
    </row>
    <row r="17483" spans="1:3" x14ac:dyDescent="0.25">
      <c r="A17483" s="1">
        <v>45475.322916666664</v>
      </c>
      <c r="B17483">
        <v>88.2</v>
      </c>
      <c r="C17483" t="s">
        <v>3</v>
      </c>
    </row>
    <row r="17484" spans="1:3" x14ac:dyDescent="0.25">
      <c r="A17484" s="1">
        <v>45475.333333333336</v>
      </c>
      <c r="B17484">
        <v>100.8</v>
      </c>
      <c r="C17484" t="s">
        <v>3</v>
      </c>
    </row>
    <row r="17485" spans="1:3" x14ac:dyDescent="0.25">
      <c r="A17485" s="1">
        <v>45475.34375</v>
      </c>
      <c r="B17485">
        <v>106.4</v>
      </c>
      <c r="C17485" t="s">
        <v>3</v>
      </c>
    </row>
    <row r="17486" spans="1:3" x14ac:dyDescent="0.25">
      <c r="A17486" s="1">
        <v>45475.354166666664</v>
      </c>
      <c r="B17486">
        <v>93.1</v>
      </c>
      <c r="C17486" t="s">
        <v>3</v>
      </c>
    </row>
    <row r="17487" spans="1:3" x14ac:dyDescent="0.25">
      <c r="A17487" s="1">
        <v>45475.364583333336</v>
      </c>
      <c r="B17487">
        <v>92.4</v>
      </c>
      <c r="C17487" t="s">
        <v>3</v>
      </c>
    </row>
    <row r="17488" spans="1:3" x14ac:dyDescent="0.25">
      <c r="A17488" s="1">
        <v>45475.375</v>
      </c>
      <c r="B17488">
        <v>93.1</v>
      </c>
      <c r="C17488" t="s">
        <v>3</v>
      </c>
    </row>
    <row r="17489" spans="1:3" x14ac:dyDescent="0.25">
      <c r="A17489" s="1">
        <v>45475.385416666664</v>
      </c>
      <c r="B17489">
        <v>93.1</v>
      </c>
      <c r="C17489" t="s">
        <v>3</v>
      </c>
    </row>
    <row r="17490" spans="1:3" x14ac:dyDescent="0.25">
      <c r="A17490" s="1">
        <v>45475.395833333336</v>
      </c>
      <c r="B17490">
        <v>93.1</v>
      </c>
      <c r="C17490" t="s">
        <v>3</v>
      </c>
    </row>
    <row r="17491" spans="1:3" x14ac:dyDescent="0.25">
      <c r="A17491" s="1">
        <v>45475.40625</v>
      </c>
      <c r="B17491">
        <v>93.8</v>
      </c>
      <c r="C17491" t="s">
        <v>3</v>
      </c>
    </row>
    <row r="17492" spans="1:3" x14ac:dyDescent="0.25">
      <c r="A17492" s="1">
        <v>45475.416666666664</v>
      </c>
      <c r="B17492">
        <v>92.4</v>
      </c>
      <c r="C17492" t="s">
        <v>3</v>
      </c>
    </row>
    <row r="17493" spans="1:3" x14ac:dyDescent="0.25">
      <c r="A17493" s="1">
        <v>45475.427083333336</v>
      </c>
      <c r="B17493">
        <v>93.8</v>
      </c>
      <c r="C17493" t="s">
        <v>3</v>
      </c>
    </row>
    <row r="17494" spans="1:3" x14ac:dyDescent="0.25">
      <c r="A17494" s="1">
        <v>45475.4375</v>
      </c>
      <c r="B17494">
        <v>93.1</v>
      </c>
      <c r="C17494" t="s">
        <v>3</v>
      </c>
    </row>
    <row r="17495" spans="1:3" x14ac:dyDescent="0.25">
      <c r="A17495" s="1">
        <v>45475.447916666664</v>
      </c>
      <c r="B17495">
        <v>92.4</v>
      </c>
      <c r="C17495" t="s">
        <v>3</v>
      </c>
    </row>
    <row r="17496" spans="1:3" x14ac:dyDescent="0.25">
      <c r="A17496" s="1">
        <v>45475.458333333336</v>
      </c>
      <c r="B17496">
        <v>93.8</v>
      </c>
      <c r="C17496" t="s">
        <v>3</v>
      </c>
    </row>
    <row r="17497" spans="1:3" x14ac:dyDescent="0.25">
      <c r="A17497" s="1">
        <v>45475.46875</v>
      </c>
      <c r="B17497">
        <v>93.1</v>
      </c>
      <c r="C17497" t="s">
        <v>3</v>
      </c>
    </row>
    <row r="17498" spans="1:3" x14ac:dyDescent="0.25">
      <c r="A17498" s="1">
        <v>45475.479166666664</v>
      </c>
      <c r="B17498">
        <v>93.1</v>
      </c>
      <c r="C17498" t="s">
        <v>3</v>
      </c>
    </row>
    <row r="17499" spans="1:3" x14ac:dyDescent="0.25">
      <c r="A17499" s="1">
        <v>45475.489583333336</v>
      </c>
      <c r="B17499">
        <v>93.1</v>
      </c>
      <c r="C17499" t="s">
        <v>3</v>
      </c>
    </row>
    <row r="17500" spans="1:3" x14ac:dyDescent="0.25">
      <c r="A17500" s="1">
        <v>45475.5</v>
      </c>
      <c r="B17500">
        <v>93.1</v>
      </c>
      <c r="C17500" t="s">
        <v>3</v>
      </c>
    </row>
    <row r="17501" spans="1:3" x14ac:dyDescent="0.25">
      <c r="A17501" s="1">
        <v>45475.510416666664</v>
      </c>
      <c r="B17501">
        <v>93.1</v>
      </c>
      <c r="C17501" t="s">
        <v>3</v>
      </c>
    </row>
    <row r="17502" spans="1:3" x14ac:dyDescent="0.25">
      <c r="A17502" s="1">
        <v>45475.520833333336</v>
      </c>
      <c r="B17502">
        <v>93.8</v>
      </c>
      <c r="C17502" t="s">
        <v>3</v>
      </c>
    </row>
    <row r="17503" spans="1:3" x14ac:dyDescent="0.25">
      <c r="A17503" s="1">
        <v>45475.53125</v>
      </c>
      <c r="B17503">
        <v>93.1</v>
      </c>
      <c r="C17503" t="s">
        <v>3</v>
      </c>
    </row>
    <row r="17504" spans="1:3" x14ac:dyDescent="0.25">
      <c r="A17504" s="1">
        <v>45475.541666666664</v>
      </c>
      <c r="B17504">
        <v>86.8</v>
      </c>
      <c r="C17504" t="s">
        <v>3</v>
      </c>
    </row>
    <row r="17505" spans="1:3" x14ac:dyDescent="0.25">
      <c r="A17505" s="1">
        <v>45475.552083333336</v>
      </c>
      <c r="B17505">
        <v>86.8</v>
      </c>
      <c r="C17505" t="s">
        <v>3</v>
      </c>
    </row>
    <row r="17506" spans="1:3" x14ac:dyDescent="0.25">
      <c r="A17506" s="1">
        <v>45475.5625</v>
      </c>
      <c r="B17506">
        <v>85.4</v>
      </c>
      <c r="C17506" t="s">
        <v>3</v>
      </c>
    </row>
    <row r="17507" spans="1:3" x14ac:dyDescent="0.25">
      <c r="A17507" s="1">
        <v>45475.572916666664</v>
      </c>
      <c r="B17507">
        <v>86.8</v>
      </c>
      <c r="C17507" t="s">
        <v>3</v>
      </c>
    </row>
    <row r="17508" spans="1:3" x14ac:dyDescent="0.25">
      <c r="A17508" s="1">
        <v>45475.583333333336</v>
      </c>
      <c r="B17508">
        <v>86.1</v>
      </c>
      <c r="C17508" t="s">
        <v>3</v>
      </c>
    </row>
    <row r="17509" spans="1:3" x14ac:dyDescent="0.25">
      <c r="A17509" s="1">
        <v>45475.59375</v>
      </c>
      <c r="B17509">
        <v>86.1</v>
      </c>
      <c r="C17509" t="s">
        <v>3</v>
      </c>
    </row>
    <row r="17510" spans="1:3" x14ac:dyDescent="0.25">
      <c r="A17510" s="1">
        <v>45475.604166666664</v>
      </c>
      <c r="B17510">
        <v>86.8</v>
      </c>
      <c r="C17510" t="s">
        <v>3</v>
      </c>
    </row>
    <row r="17511" spans="1:3" x14ac:dyDescent="0.25">
      <c r="A17511" s="1">
        <v>45475.614583333336</v>
      </c>
      <c r="B17511">
        <v>86.1</v>
      </c>
      <c r="C17511" t="s">
        <v>3</v>
      </c>
    </row>
    <row r="17512" spans="1:3" x14ac:dyDescent="0.25">
      <c r="A17512" s="1">
        <v>45475.625</v>
      </c>
      <c r="B17512">
        <v>86.8</v>
      </c>
      <c r="C17512" t="s">
        <v>3</v>
      </c>
    </row>
    <row r="17513" spans="1:3" x14ac:dyDescent="0.25">
      <c r="A17513" s="1">
        <v>45475.635416666664</v>
      </c>
      <c r="B17513">
        <v>86.1</v>
      </c>
      <c r="C17513" t="s">
        <v>3</v>
      </c>
    </row>
    <row r="17514" spans="1:3" x14ac:dyDescent="0.25">
      <c r="A17514" s="1">
        <v>45475.645833333336</v>
      </c>
      <c r="B17514">
        <v>86.1</v>
      </c>
      <c r="C17514" t="s">
        <v>3</v>
      </c>
    </row>
    <row r="17515" spans="1:3" x14ac:dyDescent="0.25">
      <c r="A17515" s="1">
        <v>45475.65625</v>
      </c>
      <c r="B17515">
        <v>86.1</v>
      </c>
      <c r="C17515" t="s">
        <v>3</v>
      </c>
    </row>
    <row r="17516" spans="1:3" x14ac:dyDescent="0.25">
      <c r="A17516" s="1">
        <v>45475.666666666664</v>
      </c>
      <c r="B17516">
        <v>86.8</v>
      </c>
      <c r="C17516" t="s">
        <v>3</v>
      </c>
    </row>
    <row r="17517" spans="1:3" x14ac:dyDescent="0.25">
      <c r="A17517" s="1">
        <v>45475.677083333336</v>
      </c>
      <c r="B17517">
        <v>86.1</v>
      </c>
      <c r="C17517" t="s">
        <v>3</v>
      </c>
    </row>
    <row r="17518" spans="1:3" x14ac:dyDescent="0.25">
      <c r="A17518" s="1">
        <v>45475.6875</v>
      </c>
      <c r="B17518">
        <v>86.1</v>
      </c>
      <c r="C17518" t="s">
        <v>3</v>
      </c>
    </row>
    <row r="17519" spans="1:3" x14ac:dyDescent="0.25">
      <c r="A17519" s="1">
        <v>45475.697916666664</v>
      </c>
      <c r="B17519">
        <v>86.1</v>
      </c>
      <c r="C17519" t="s">
        <v>3</v>
      </c>
    </row>
    <row r="17520" spans="1:3" x14ac:dyDescent="0.25">
      <c r="A17520" s="1">
        <v>45475.708333333336</v>
      </c>
      <c r="B17520">
        <v>86.8</v>
      </c>
      <c r="C17520" t="s">
        <v>3</v>
      </c>
    </row>
    <row r="17521" spans="1:3" x14ac:dyDescent="0.25">
      <c r="A17521" s="1">
        <v>45475.71875</v>
      </c>
      <c r="B17521">
        <v>86.1</v>
      </c>
      <c r="C17521" t="s">
        <v>3</v>
      </c>
    </row>
    <row r="17522" spans="1:3" x14ac:dyDescent="0.25">
      <c r="A17522" s="1">
        <v>45475.729166666664</v>
      </c>
      <c r="B17522">
        <v>86.8</v>
      </c>
      <c r="C17522" t="s">
        <v>3</v>
      </c>
    </row>
    <row r="17523" spans="1:3" x14ac:dyDescent="0.25">
      <c r="A17523" s="1">
        <v>45475.739583333336</v>
      </c>
      <c r="B17523">
        <v>86.8</v>
      </c>
      <c r="C17523" t="s">
        <v>3</v>
      </c>
    </row>
    <row r="17524" spans="1:3" x14ac:dyDescent="0.25">
      <c r="A17524" s="1">
        <v>45475.75</v>
      </c>
      <c r="B17524">
        <v>86.1</v>
      </c>
      <c r="C17524" t="s">
        <v>3</v>
      </c>
    </row>
    <row r="17525" spans="1:3" x14ac:dyDescent="0.25">
      <c r="A17525" s="1">
        <v>45475.760416666664</v>
      </c>
      <c r="B17525">
        <v>87.5</v>
      </c>
      <c r="C17525" t="s">
        <v>3</v>
      </c>
    </row>
    <row r="17526" spans="1:3" x14ac:dyDescent="0.25">
      <c r="A17526" s="1">
        <v>45475.770833333336</v>
      </c>
      <c r="B17526">
        <v>86.1</v>
      </c>
      <c r="C17526" t="s">
        <v>3</v>
      </c>
    </row>
    <row r="17527" spans="1:3" x14ac:dyDescent="0.25">
      <c r="A17527" s="1">
        <v>45475.78125</v>
      </c>
      <c r="B17527">
        <v>86.8</v>
      </c>
      <c r="C17527" t="s">
        <v>3</v>
      </c>
    </row>
    <row r="17528" spans="1:3" x14ac:dyDescent="0.25">
      <c r="A17528" s="1">
        <v>45475.791666666664</v>
      </c>
      <c r="B17528">
        <v>86.8</v>
      </c>
      <c r="C17528" t="s">
        <v>3</v>
      </c>
    </row>
    <row r="17529" spans="1:3" x14ac:dyDescent="0.25">
      <c r="A17529" s="1">
        <v>45475.802083333336</v>
      </c>
      <c r="B17529">
        <v>79.099999999999994</v>
      </c>
      <c r="C17529" t="s">
        <v>3</v>
      </c>
    </row>
    <row r="17530" spans="1:3" x14ac:dyDescent="0.25">
      <c r="A17530" s="1">
        <v>45475.8125</v>
      </c>
      <c r="B17530">
        <v>69.3</v>
      </c>
      <c r="C17530" t="s">
        <v>3</v>
      </c>
    </row>
    <row r="17531" spans="1:3" x14ac:dyDescent="0.25">
      <c r="A17531" s="1">
        <v>45475.822916666664</v>
      </c>
      <c r="B17531">
        <v>67.900000000000006</v>
      </c>
      <c r="C17531" t="s">
        <v>3</v>
      </c>
    </row>
    <row r="17532" spans="1:3" x14ac:dyDescent="0.25">
      <c r="A17532" s="1">
        <v>45475.833333333336</v>
      </c>
      <c r="B17532">
        <v>68.599999999999994</v>
      </c>
      <c r="C17532" t="s">
        <v>3</v>
      </c>
    </row>
    <row r="17533" spans="1:3" x14ac:dyDescent="0.25">
      <c r="A17533" s="1">
        <v>45475.84375</v>
      </c>
      <c r="B17533">
        <v>68.599999999999994</v>
      </c>
      <c r="C17533" t="s">
        <v>3</v>
      </c>
    </row>
    <row r="17534" spans="1:3" x14ac:dyDescent="0.25">
      <c r="A17534" s="1">
        <v>45475.854166666664</v>
      </c>
      <c r="B17534">
        <v>67.900000000000006</v>
      </c>
      <c r="C17534" t="s">
        <v>3</v>
      </c>
    </row>
    <row r="17535" spans="1:3" x14ac:dyDescent="0.25">
      <c r="A17535" s="1">
        <v>45475.864583333336</v>
      </c>
      <c r="B17535">
        <v>68.599999999999994</v>
      </c>
      <c r="C17535" t="s">
        <v>3</v>
      </c>
    </row>
    <row r="17536" spans="1:3" x14ac:dyDescent="0.25">
      <c r="A17536" s="1">
        <v>45475.875</v>
      </c>
      <c r="B17536">
        <v>67.900000000000006</v>
      </c>
      <c r="C17536" t="s">
        <v>3</v>
      </c>
    </row>
    <row r="17537" spans="1:3" x14ac:dyDescent="0.25">
      <c r="A17537" s="1">
        <v>45475.885416666664</v>
      </c>
      <c r="B17537">
        <v>68.599999999999994</v>
      </c>
      <c r="C17537" t="s">
        <v>3</v>
      </c>
    </row>
    <row r="17538" spans="1:3" x14ac:dyDescent="0.25">
      <c r="A17538" s="1">
        <v>45475.895833333336</v>
      </c>
      <c r="B17538">
        <v>68.599999999999994</v>
      </c>
      <c r="C17538" t="s">
        <v>3</v>
      </c>
    </row>
    <row r="17539" spans="1:3" x14ac:dyDescent="0.25">
      <c r="A17539" s="1">
        <v>45475.90625</v>
      </c>
      <c r="B17539">
        <v>60.2</v>
      </c>
      <c r="C17539" t="s">
        <v>3</v>
      </c>
    </row>
    <row r="17540" spans="1:3" x14ac:dyDescent="0.25">
      <c r="A17540" s="1">
        <v>45475.916666666664</v>
      </c>
      <c r="B17540">
        <v>58.1</v>
      </c>
      <c r="C17540" t="s">
        <v>3</v>
      </c>
    </row>
    <row r="17541" spans="1:3" x14ac:dyDescent="0.25">
      <c r="A17541" s="1">
        <v>45475.927083333336</v>
      </c>
      <c r="B17541">
        <v>58.1</v>
      </c>
      <c r="C17541" t="s">
        <v>3</v>
      </c>
    </row>
    <row r="17542" spans="1:3" x14ac:dyDescent="0.25">
      <c r="A17542" s="1">
        <v>45475.9375</v>
      </c>
      <c r="B17542">
        <v>57.4</v>
      </c>
      <c r="C17542" t="s">
        <v>3</v>
      </c>
    </row>
    <row r="17543" spans="1:3" x14ac:dyDescent="0.25">
      <c r="A17543" s="1">
        <v>45475.947916666664</v>
      </c>
      <c r="B17543">
        <v>58.1</v>
      </c>
      <c r="C17543" t="s">
        <v>3</v>
      </c>
    </row>
    <row r="17544" spans="1:3" x14ac:dyDescent="0.25">
      <c r="A17544" s="1">
        <v>45475.958333333336</v>
      </c>
      <c r="B17544">
        <v>57.4</v>
      </c>
      <c r="C17544" t="s">
        <v>3</v>
      </c>
    </row>
    <row r="17545" spans="1:3" x14ac:dyDescent="0.25">
      <c r="A17545" s="1">
        <v>45475.96875</v>
      </c>
      <c r="B17545">
        <v>58.1</v>
      </c>
      <c r="C17545" t="s">
        <v>3</v>
      </c>
    </row>
    <row r="17546" spans="1:3" x14ac:dyDescent="0.25">
      <c r="A17546" s="1">
        <v>45475.979166666664</v>
      </c>
      <c r="B17546">
        <v>39.200000000000003</v>
      </c>
      <c r="C17546" t="s">
        <v>3</v>
      </c>
    </row>
    <row r="17547" spans="1:3" x14ac:dyDescent="0.25">
      <c r="A17547" s="1">
        <v>45475.989583333336</v>
      </c>
      <c r="B17547">
        <v>0.7</v>
      </c>
      <c r="C17547" t="s">
        <v>3</v>
      </c>
    </row>
    <row r="17548" spans="1:3" x14ac:dyDescent="0.25">
      <c r="A17548" s="1">
        <v>45476</v>
      </c>
      <c r="B17548">
        <v>0</v>
      </c>
      <c r="C17548" t="s">
        <v>3</v>
      </c>
    </row>
    <row r="17549" spans="1:3" x14ac:dyDescent="0.25">
      <c r="A17549" s="1">
        <v>45476.010416666664</v>
      </c>
      <c r="B17549">
        <v>0</v>
      </c>
      <c r="C17549" t="s">
        <v>3</v>
      </c>
    </row>
    <row r="17550" spans="1:3" x14ac:dyDescent="0.25">
      <c r="A17550" s="1">
        <v>45476.020833333336</v>
      </c>
      <c r="B17550">
        <v>20.3</v>
      </c>
      <c r="C17550" t="s">
        <v>3</v>
      </c>
    </row>
    <row r="17551" spans="1:3" x14ac:dyDescent="0.25">
      <c r="A17551" s="1">
        <v>45476.03125</v>
      </c>
      <c r="B17551">
        <v>56.7</v>
      </c>
      <c r="C17551" t="s">
        <v>3</v>
      </c>
    </row>
    <row r="17552" spans="1:3" x14ac:dyDescent="0.25">
      <c r="A17552" s="1">
        <v>45476.041666666664</v>
      </c>
      <c r="B17552">
        <v>57.4</v>
      </c>
      <c r="C17552" t="s">
        <v>3</v>
      </c>
    </row>
    <row r="17553" spans="1:3" x14ac:dyDescent="0.25">
      <c r="A17553" s="1">
        <v>45476.052083333336</v>
      </c>
      <c r="B17553">
        <v>56.7</v>
      </c>
      <c r="C17553" t="s">
        <v>3</v>
      </c>
    </row>
    <row r="17554" spans="1:3" x14ac:dyDescent="0.25">
      <c r="A17554" s="1">
        <v>45476.0625</v>
      </c>
      <c r="B17554">
        <v>57.4</v>
      </c>
      <c r="C17554" t="s">
        <v>3</v>
      </c>
    </row>
    <row r="17555" spans="1:3" x14ac:dyDescent="0.25">
      <c r="A17555" s="1">
        <v>45476.072916666664</v>
      </c>
      <c r="B17555">
        <v>56.7</v>
      </c>
      <c r="C17555" t="s">
        <v>3</v>
      </c>
    </row>
    <row r="17556" spans="1:3" x14ac:dyDescent="0.25">
      <c r="A17556" s="1">
        <v>45476.083333333336</v>
      </c>
      <c r="B17556">
        <v>61.6</v>
      </c>
      <c r="C17556" t="s">
        <v>3</v>
      </c>
    </row>
    <row r="17557" spans="1:3" x14ac:dyDescent="0.25">
      <c r="A17557" s="1">
        <v>45476.09375</v>
      </c>
      <c r="B17557">
        <v>60.9</v>
      </c>
      <c r="C17557" t="s">
        <v>3</v>
      </c>
    </row>
    <row r="17558" spans="1:3" x14ac:dyDescent="0.25">
      <c r="A17558" s="1">
        <v>45476.104166666664</v>
      </c>
      <c r="B17558">
        <v>61.6</v>
      </c>
      <c r="C17558" t="s">
        <v>3</v>
      </c>
    </row>
    <row r="17559" spans="1:3" x14ac:dyDescent="0.25">
      <c r="A17559" s="1">
        <v>45476.114583333336</v>
      </c>
      <c r="B17559">
        <v>61.6</v>
      </c>
      <c r="C17559" t="s">
        <v>3</v>
      </c>
    </row>
    <row r="17560" spans="1:3" x14ac:dyDescent="0.25">
      <c r="A17560" s="1">
        <v>45476.125</v>
      </c>
      <c r="B17560">
        <v>60.9</v>
      </c>
      <c r="C17560" t="s">
        <v>3</v>
      </c>
    </row>
    <row r="17561" spans="1:3" x14ac:dyDescent="0.25">
      <c r="A17561" s="1">
        <v>45476.135416666664</v>
      </c>
      <c r="B17561">
        <v>63</v>
      </c>
      <c r="C17561" t="s">
        <v>3</v>
      </c>
    </row>
    <row r="17562" spans="1:3" x14ac:dyDescent="0.25">
      <c r="A17562" s="1">
        <v>45476.145833333336</v>
      </c>
      <c r="B17562">
        <v>67.2</v>
      </c>
      <c r="C17562" t="s">
        <v>3</v>
      </c>
    </row>
    <row r="17563" spans="1:3" x14ac:dyDescent="0.25">
      <c r="A17563" s="1">
        <v>45476.15625</v>
      </c>
      <c r="B17563">
        <v>68.599999999999994</v>
      </c>
      <c r="C17563" t="s">
        <v>3</v>
      </c>
    </row>
    <row r="17564" spans="1:3" x14ac:dyDescent="0.25">
      <c r="A17564" s="1">
        <v>45476.166666666664</v>
      </c>
      <c r="B17564">
        <v>67.900000000000006</v>
      </c>
      <c r="C17564" t="s">
        <v>3</v>
      </c>
    </row>
    <row r="17565" spans="1:3" x14ac:dyDescent="0.25">
      <c r="A17565" s="1">
        <v>45476.177083333336</v>
      </c>
      <c r="B17565">
        <v>68.599999999999994</v>
      </c>
      <c r="C17565" t="s">
        <v>3</v>
      </c>
    </row>
    <row r="17566" spans="1:3" x14ac:dyDescent="0.25">
      <c r="A17566" s="1">
        <v>45476.1875</v>
      </c>
      <c r="B17566">
        <v>67.900000000000006</v>
      </c>
      <c r="C17566" t="s">
        <v>3</v>
      </c>
    </row>
    <row r="17567" spans="1:3" x14ac:dyDescent="0.25">
      <c r="A17567" s="1">
        <v>45476.197916666664</v>
      </c>
      <c r="B17567">
        <v>67.900000000000006</v>
      </c>
      <c r="C17567" t="s">
        <v>3</v>
      </c>
    </row>
    <row r="17568" spans="1:3" x14ac:dyDescent="0.25">
      <c r="A17568" s="1">
        <v>45476.208333333336</v>
      </c>
      <c r="B17568">
        <v>68.599999999999994</v>
      </c>
      <c r="C17568" t="s">
        <v>3</v>
      </c>
    </row>
    <row r="17569" spans="1:3" x14ac:dyDescent="0.25">
      <c r="A17569" s="1">
        <v>45476.21875</v>
      </c>
      <c r="B17569">
        <v>67.900000000000006</v>
      </c>
      <c r="C17569" t="s">
        <v>3</v>
      </c>
    </row>
    <row r="17570" spans="1:3" x14ac:dyDescent="0.25">
      <c r="A17570" s="1">
        <v>45476.229166666664</v>
      </c>
      <c r="B17570">
        <v>67.900000000000006</v>
      </c>
      <c r="C17570" t="s">
        <v>3</v>
      </c>
    </row>
    <row r="17571" spans="1:3" x14ac:dyDescent="0.25">
      <c r="A17571" s="1">
        <v>45476.239583333336</v>
      </c>
      <c r="B17571">
        <v>67.2</v>
      </c>
      <c r="C17571" t="s">
        <v>3</v>
      </c>
    </row>
    <row r="17572" spans="1:3" x14ac:dyDescent="0.25">
      <c r="A17572" s="1">
        <v>45476.25</v>
      </c>
      <c r="B17572">
        <v>67.900000000000006</v>
      </c>
      <c r="C17572" t="s">
        <v>3</v>
      </c>
    </row>
    <row r="17573" spans="1:3" x14ac:dyDescent="0.25">
      <c r="A17573" s="1">
        <v>45476.260416666664</v>
      </c>
      <c r="B17573">
        <v>67.900000000000006</v>
      </c>
      <c r="C17573" t="s">
        <v>3</v>
      </c>
    </row>
    <row r="17574" spans="1:3" x14ac:dyDescent="0.25">
      <c r="A17574" s="1">
        <v>45476.270833333336</v>
      </c>
      <c r="B17574">
        <v>67.900000000000006</v>
      </c>
      <c r="C17574" t="s">
        <v>3</v>
      </c>
    </row>
    <row r="17575" spans="1:3" x14ac:dyDescent="0.25">
      <c r="A17575" s="1">
        <v>45476.28125</v>
      </c>
      <c r="B17575">
        <v>67.2</v>
      </c>
      <c r="C17575" t="s">
        <v>3</v>
      </c>
    </row>
    <row r="17576" spans="1:3" x14ac:dyDescent="0.25">
      <c r="A17576" s="1">
        <v>45476.291666666664</v>
      </c>
      <c r="B17576">
        <v>67.900000000000006</v>
      </c>
      <c r="C17576" t="s">
        <v>3</v>
      </c>
    </row>
    <row r="17577" spans="1:3" x14ac:dyDescent="0.25">
      <c r="A17577" s="1">
        <v>45476.302083333336</v>
      </c>
      <c r="B17577">
        <v>68.599999999999994</v>
      </c>
      <c r="C17577" t="s">
        <v>3</v>
      </c>
    </row>
    <row r="17578" spans="1:3" x14ac:dyDescent="0.25">
      <c r="A17578" s="1">
        <v>45476.3125</v>
      </c>
      <c r="B17578">
        <v>87.5</v>
      </c>
      <c r="C17578" t="s">
        <v>3</v>
      </c>
    </row>
    <row r="17579" spans="1:3" x14ac:dyDescent="0.25">
      <c r="A17579" s="1">
        <v>45476.322916666664</v>
      </c>
      <c r="B17579">
        <v>93.8</v>
      </c>
      <c r="C17579" t="s">
        <v>3</v>
      </c>
    </row>
    <row r="17580" spans="1:3" x14ac:dyDescent="0.25">
      <c r="A17580" s="1">
        <v>45476.333333333336</v>
      </c>
      <c r="B17580">
        <v>95.9</v>
      </c>
      <c r="C17580" t="s">
        <v>3</v>
      </c>
    </row>
    <row r="17581" spans="1:3" x14ac:dyDescent="0.25">
      <c r="A17581" s="1">
        <v>45476.34375</v>
      </c>
      <c r="B17581">
        <v>97.3</v>
      </c>
      <c r="C17581" t="s">
        <v>3</v>
      </c>
    </row>
    <row r="17582" spans="1:3" x14ac:dyDescent="0.25">
      <c r="A17582" s="1">
        <v>45476.354166666664</v>
      </c>
      <c r="B17582">
        <v>97.3</v>
      </c>
      <c r="C17582" t="s">
        <v>3</v>
      </c>
    </row>
    <row r="17583" spans="1:3" x14ac:dyDescent="0.25">
      <c r="A17583" s="1">
        <v>45476.364583333336</v>
      </c>
      <c r="B17583">
        <v>96.6</v>
      </c>
      <c r="C17583" t="s">
        <v>3</v>
      </c>
    </row>
    <row r="17584" spans="1:3" x14ac:dyDescent="0.25">
      <c r="A17584" s="1">
        <v>45476.375</v>
      </c>
      <c r="B17584">
        <v>97.3</v>
      </c>
      <c r="C17584" t="s">
        <v>3</v>
      </c>
    </row>
    <row r="17585" spans="1:3" x14ac:dyDescent="0.25">
      <c r="A17585" s="1">
        <v>45476.385416666664</v>
      </c>
      <c r="B17585">
        <v>98</v>
      </c>
      <c r="C17585" t="s">
        <v>3</v>
      </c>
    </row>
    <row r="17586" spans="1:3" x14ac:dyDescent="0.25">
      <c r="A17586" s="1">
        <v>45476.395833333336</v>
      </c>
      <c r="B17586">
        <v>96.6</v>
      </c>
      <c r="C17586" t="s">
        <v>3</v>
      </c>
    </row>
    <row r="17587" spans="1:3" x14ac:dyDescent="0.25">
      <c r="A17587" s="1">
        <v>45476.40625</v>
      </c>
      <c r="B17587">
        <v>97.3</v>
      </c>
      <c r="C17587" t="s">
        <v>3</v>
      </c>
    </row>
    <row r="17588" spans="1:3" x14ac:dyDescent="0.25">
      <c r="A17588" s="1">
        <v>45476.416666666664</v>
      </c>
      <c r="B17588">
        <v>97.3</v>
      </c>
      <c r="C17588" t="s">
        <v>3</v>
      </c>
    </row>
    <row r="17589" spans="1:3" x14ac:dyDescent="0.25">
      <c r="A17589" s="1">
        <v>45476.427083333336</v>
      </c>
      <c r="B17589">
        <v>97.3</v>
      </c>
      <c r="C17589" t="s">
        <v>3</v>
      </c>
    </row>
    <row r="17590" spans="1:3" x14ac:dyDescent="0.25">
      <c r="A17590" s="1">
        <v>45476.4375</v>
      </c>
      <c r="B17590">
        <v>95.9</v>
      </c>
      <c r="C17590" t="s">
        <v>3</v>
      </c>
    </row>
    <row r="17591" spans="1:3" x14ac:dyDescent="0.25">
      <c r="A17591" s="1">
        <v>45476.447916666664</v>
      </c>
      <c r="B17591">
        <v>90.3</v>
      </c>
      <c r="C17591" t="s">
        <v>3</v>
      </c>
    </row>
    <row r="17592" spans="1:3" x14ac:dyDescent="0.25">
      <c r="A17592" s="1">
        <v>45476.458333333336</v>
      </c>
      <c r="B17592">
        <v>90.3</v>
      </c>
      <c r="C17592" t="s">
        <v>3</v>
      </c>
    </row>
    <row r="17593" spans="1:3" x14ac:dyDescent="0.25">
      <c r="A17593" s="1">
        <v>45476.46875</v>
      </c>
      <c r="B17593">
        <v>89.6</v>
      </c>
      <c r="C17593" t="s">
        <v>3</v>
      </c>
    </row>
    <row r="17594" spans="1:3" x14ac:dyDescent="0.25">
      <c r="A17594" s="1">
        <v>45476.479166666664</v>
      </c>
      <c r="B17594">
        <v>90.3</v>
      </c>
      <c r="C17594" t="s">
        <v>3</v>
      </c>
    </row>
    <row r="17595" spans="1:3" x14ac:dyDescent="0.25">
      <c r="A17595" s="1">
        <v>45476.489583333336</v>
      </c>
      <c r="B17595">
        <v>90.3</v>
      </c>
      <c r="C17595" t="s">
        <v>3</v>
      </c>
    </row>
    <row r="17596" spans="1:3" x14ac:dyDescent="0.25">
      <c r="A17596" s="1">
        <v>45476.5</v>
      </c>
      <c r="B17596">
        <v>89.6</v>
      </c>
      <c r="C17596" t="s">
        <v>3</v>
      </c>
    </row>
    <row r="17597" spans="1:3" x14ac:dyDescent="0.25">
      <c r="A17597" s="1">
        <v>45476.510416666664</v>
      </c>
      <c r="B17597">
        <v>91</v>
      </c>
      <c r="C17597" t="s">
        <v>3</v>
      </c>
    </row>
    <row r="17598" spans="1:3" x14ac:dyDescent="0.25">
      <c r="A17598" s="1">
        <v>45476.520833333336</v>
      </c>
      <c r="B17598">
        <v>90.3</v>
      </c>
      <c r="C17598" t="s">
        <v>3</v>
      </c>
    </row>
    <row r="17599" spans="1:3" x14ac:dyDescent="0.25">
      <c r="A17599" s="1">
        <v>45476.53125</v>
      </c>
      <c r="B17599">
        <v>89.6</v>
      </c>
      <c r="C17599" t="s">
        <v>3</v>
      </c>
    </row>
    <row r="17600" spans="1:3" x14ac:dyDescent="0.25">
      <c r="A17600" s="1">
        <v>45476.541666666664</v>
      </c>
      <c r="B17600">
        <v>81.2</v>
      </c>
      <c r="C17600" t="s">
        <v>3</v>
      </c>
    </row>
    <row r="17601" spans="1:3" x14ac:dyDescent="0.25">
      <c r="A17601" s="1">
        <v>45476.552083333336</v>
      </c>
      <c r="B17601">
        <v>83.3</v>
      </c>
      <c r="C17601" t="s">
        <v>3</v>
      </c>
    </row>
    <row r="17602" spans="1:3" x14ac:dyDescent="0.25">
      <c r="A17602" s="1">
        <v>45476.5625</v>
      </c>
      <c r="B17602">
        <v>96.6</v>
      </c>
      <c r="C17602" t="s">
        <v>3</v>
      </c>
    </row>
    <row r="17603" spans="1:3" x14ac:dyDescent="0.25">
      <c r="A17603" s="1">
        <v>45476.572916666664</v>
      </c>
      <c r="B17603">
        <v>79.099999999999994</v>
      </c>
      <c r="C17603" t="s">
        <v>3</v>
      </c>
    </row>
    <row r="17604" spans="1:3" x14ac:dyDescent="0.25">
      <c r="A17604" s="1">
        <v>45476.583333333336</v>
      </c>
      <c r="B17604">
        <v>77</v>
      </c>
      <c r="C17604" t="s">
        <v>3</v>
      </c>
    </row>
    <row r="17605" spans="1:3" x14ac:dyDescent="0.25">
      <c r="A17605" s="1">
        <v>45476.59375</v>
      </c>
      <c r="B17605">
        <v>77.7</v>
      </c>
      <c r="C17605" t="s">
        <v>3</v>
      </c>
    </row>
    <row r="17606" spans="1:3" x14ac:dyDescent="0.25">
      <c r="A17606" s="1">
        <v>45476.604166666664</v>
      </c>
      <c r="B17606">
        <v>77.7</v>
      </c>
      <c r="C17606" t="s">
        <v>3</v>
      </c>
    </row>
    <row r="17607" spans="1:3" x14ac:dyDescent="0.25">
      <c r="A17607" s="1">
        <v>45476.614583333336</v>
      </c>
      <c r="B17607">
        <v>78.400000000000006</v>
      </c>
      <c r="C17607" t="s">
        <v>3</v>
      </c>
    </row>
    <row r="17608" spans="1:3" x14ac:dyDescent="0.25">
      <c r="A17608" s="1">
        <v>45476.625</v>
      </c>
      <c r="B17608">
        <v>77</v>
      </c>
      <c r="C17608" t="s">
        <v>3</v>
      </c>
    </row>
    <row r="17609" spans="1:3" x14ac:dyDescent="0.25">
      <c r="A17609" s="1">
        <v>45476.635416666664</v>
      </c>
      <c r="B17609">
        <v>69.3</v>
      </c>
      <c r="C17609" t="s">
        <v>3</v>
      </c>
    </row>
    <row r="17610" spans="1:3" x14ac:dyDescent="0.25">
      <c r="A17610" s="1">
        <v>45476.645833333336</v>
      </c>
      <c r="B17610">
        <v>65.099999999999994</v>
      </c>
      <c r="C17610" t="s">
        <v>3</v>
      </c>
    </row>
    <row r="17611" spans="1:3" x14ac:dyDescent="0.25">
      <c r="A17611" s="1">
        <v>45476.65625</v>
      </c>
      <c r="B17611">
        <v>64.400000000000006</v>
      </c>
      <c r="C17611" t="s">
        <v>3</v>
      </c>
    </row>
    <row r="17612" spans="1:3" x14ac:dyDescent="0.25">
      <c r="A17612" s="1">
        <v>45476.666666666664</v>
      </c>
      <c r="B17612">
        <v>65.099999999999994</v>
      </c>
      <c r="C17612" t="s">
        <v>3</v>
      </c>
    </row>
    <row r="17613" spans="1:3" x14ac:dyDescent="0.25">
      <c r="A17613" s="1">
        <v>45476.677083333336</v>
      </c>
      <c r="B17613">
        <v>72.099999999999994</v>
      </c>
      <c r="C17613" t="s">
        <v>3</v>
      </c>
    </row>
    <row r="17614" spans="1:3" x14ac:dyDescent="0.25">
      <c r="A17614" s="1">
        <v>45476.6875</v>
      </c>
      <c r="B17614">
        <v>68.599999999999994</v>
      </c>
      <c r="C17614" t="s">
        <v>3</v>
      </c>
    </row>
    <row r="17615" spans="1:3" x14ac:dyDescent="0.25">
      <c r="A17615" s="1">
        <v>45476.697916666664</v>
      </c>
      <c r="B17615">
        <v>68.599999999999994</v>
      </c>
      <c r="C17615" t="s">
        <v>3</v>
      </c>
    </row>
    <row r="17616" spans="1:3" x14ac:dyDescent="0.25">
      <c r="A17616" s="1">
        <v>45476.708333333336</v>
      </c>
      <c r="B17616">
        <v>68.599999999999994</v>
      </c>
      <c r="C17616" t="s">
        <v>3</v>
      </c>
    </row>
    <row r="17617" spans="1:3" x14ac:dyDescent="0.25">
      <c r="A17617" s="1">
        <v>45476.71875</v>
      </c>
      <c r="B17617">
        <v>67.900000000000006</v>
      </c>
      <c r="C17617" t="s">
        <v>3</v>
      </c>
    </row>
    <row r="17618" spans="1:3" x14ac:dyDescent="0.25">
      <c r="A17618" s="1">
        <v>45476.729166666664</v>
      </c>
      <c r="B17618">
        <v>68.599999999999994</v>
      </c>
      <c r="C17618" t="s">
        <v>3</v>
      </c>
    </row>
    <row r="17619" spans="1:3" x14ac:dyDescent="0.25">
      <c r="A17619" s="1">
        <v>45476.739583333336</v>
      </c>
      <c r="B17619">
        <v>68.599999999999994</v>
      </c>
      <c r="C17619" t="s">
        <v>3</v>
      </c>
    </row>
    <row r="17620" spans="1:3" x14ac:dyDescent="0.25">
      <c r="A17620" s="1">
        <v>45476.75</v>
      </c>
      <c r="B17620">
        <v>67.900000000000006</v>
      </c>
      <c r="C17620" t="s">
        <v>3</v>
      </c>
    </row>
    <row r="17621" spans="1:3" x14ac:dyDescent="0.25">
      <c r="A17621" s="1">
        <v>45476.760416666664</v>
      </c>
      <c r="B17621">
        <v>68.599999999999994</v>
      </c>
      <c r="C17621" t="s">
        <v>3</v>
      </c>
    </row>
    <row r="17622" spans="1:3" x14ac:dyDescent="0.25">
      <c r="A17622" s="1">
        <v>45476.770833333336</v>
      </c>
      <c r="B17622">
        <v>67.900000000000006</v>
      </c>
      <c r="C17622" t="s">
        <v>3</v>
      </c>
    </row>
    <row r="17623" spans="1:3" x14ac:dyDescent="0.25">
      <c r="A17623" s="1">
        <v>45476.78125</v>
      </c>
      <c r="B17623">
        <v>67.900000000000006</v>
      </c>
      <c r="C17623" t="s">
        <v>3</v>
      </c>
    </row>
    <row r="17624" spans="1:3" x14ac:dyDescent="0.25">
      <c r="A17624" s="1">
        <v>45476.791666666664</v>
      </c>
      <c r="B17624">
        <v>67.900000000000006</v>
      </c>
      <c r="C17624" t="s">
        <v>3</v>
      </c>
    </row>
    <row r="17625" spans="1:3" x14ac:dyDescent="0.25">
      <c r="A17625" s="1">
        <v>45476.802083333336</v>
      </c>
      <c r="B17625">
        <v>67.900000000000006</v>
      </c>
      <c r="C17625" t="s">
        <v>3</v>
      </c>
    </row>
    <row r="17626" spans="1:3" x14ac:dyDescent="0.25">
      <c r="A17626" s="1">
        <v>45476.8125</v>
      </c>
      <c r="B17626">
        <v>67.2</v>
      </c>
      <c r="C17626" t="s">
        <v>3</v>
      </c>
    </row>
    <row r="17627" spans="1:3" x14ac:dyDescent="0.25">
      <c r="A17627" s="1">
        <v>45476.822916666664</v>
      </c>
      <c r="B17627">
        <v>67.900000000000006</v>
      </c>
      <c r="C17627" t="s">
        <v>3</v>
      </c>
    </row>
    <row r="17628" spans="1:3" x14ac:dyDescent="0.25">
      <c r="A17628" s="1">
        <v>45476.833333333336</v>
      </c>
      <c r="B17628">
        <v>67.2</v>
      </c>
      <c r="C17628" t="s">
        <v>3</v>
      </c>
    </row>
    <row r="17629" spans="1:3" x14ac:dyDescent="0.25">
      <c r="A17629" s="1">
        <v>45476.84375</v>
      </c>
      <c r="B17629">
        <v>67.900000000000006</v>
      </c>
      <c r="C17629" t="s">
        <v>3</v>
      </c>
    </row>
    <row r="17630" spans="1:3" x14ac:dyDescent="0.25">
      <c r="A17630" s="1">
        <v>45476.854166666664</v>
      </c>
      <c r="B17630">
        <v>86.8</v>
      </c>
      <c r="C17630" t="s">
        <v>3</v>
      </c>
    </row>
    <row r="17631" spans="1:3" x14ac:dyDescent="0.25">
      <c r="A17631" s="1">
        <v>45476.864583333336</v>
      </c>
      <c r="B17631">
        <v>76.3</v>
      </c>
      <c r="C17631" t="s">
        <v>3</v>
      </c>
    </row>
    <row r="17632" spans="1:3" x14ac:dyDescent="0.25">
      <c r="A17632" s="1">
        <v>45476.875</v>
      </c>
      <c r="B17632">
        <v>66.5</v>
      </c>
      <c r="C17632" t="s">
        <v>3</v>
      </c>
    </row>
    <row r="17633" spans="1:3" x14ac:dyDescent="0.25">
      <c r="A17633" s="1">
        <v>45476.885416666664</v>
      </c>
      <c r="B17633">
        <v>68.599999999999994</v>
      </c>
      <c r="C17633" t="s">
        <v>3</v>
      </c>
    </row>
    <row r="17634" spans="1:3" x14ac:dyDescent="0.25">
      <c r="A17634" s="1">
        <v>45476.895833333336</v>
      </c>
      <c r="B17634">
        <v>66.5</v>
      </c>
      <c r="C17634" t="s">
        <v>3</v>
      </c>
    </row>
    <row r="17635" spans="1:3" x14ac:dyDescent="0.25">
      <c r="A17635" s="1">
        <v>45476.90625</v>
      </c>
      <c r="B17635">
        <v>67.900000000000006</v>
      </c>
      <c r="C17635" t="s">
        <v>3</v>
      </c>
    </row>
    <row r="17636" spans="1:3" x14ac:dyDescent="0.25">
      <c r="A17636" s="1">
        <v>45476.916666666664</v>
      </c>
      <c r="B17636">
        <v>67.900000000000006</v>
      </c>
      <c r="C17636" t="s">
        <v>3</v>
      </c>
    </row>
    <row r="17637" spans="1:3" x14ac:dyDescent="0.25">
      <c r="A17637" s="1">
        <v>45476.927083333336</v>
      </c>
      <c r="B17637">
        <v>67.2</v>
      </c>
      <c r="C17637" t="s">
        <v>3</v>
      </c>
    </row>
    <row r="17638" spans="1:3" x14ac:dyDescent="0.25">
      <c r="A17638" s="1">
        <v>45476.9375</v>
      </c>
      <c r="B17638">
        <v>67.900000000000006</v>
      </c>
      <c r="C17638" t="s">
        <v>3</v>
      </c>
    </row>
    <row r="17639" spans="1:3" x14ac:dyDescent="0.25">
      <c r="A17639" s="1">
        <v>45476.947916666664</v>
      </c>
      <c r="B17639">
        <v>67.900000000000006</v>
      </c>
      <c r="C17639" t="s">
        <v>3</v>
      </c>
    </row>
    <row r="17640" spans="1:3" x14ac:dyDescent="0.25">
      <c r="A17640" s="1">
        <v>45476.958333333336</v>
      </c>
      <c r="B17640">
        <v>67.2</v>
      </c>
      <c r="C17640" t="s">
        <v>3</v>
      </c>
    </row>
    <row r="17641" spans="1:3" x14ac:dyDescent="0.25">
      <c r="A17641" s="1">
        <v>45476.96875</v>
      </c>
      <c r="B17641">
        <v>67.900000000000006</v>
      </c>
      <c r="C17641" t="s">
        <v>3</v>
      </c>
    </row>
    <row r="17642" spans="1:3" x14ac:dyDescent="0.25">
      <c r="A17642" s="1">
        <v>45476.979166666664</v>
      </c>
      <c r="B17642">
        <v>67.900000000000006</v>
      </c>
      <c r="C17642" t="s">
        <v>3</v>
      </c>
    </row>
    <row r="17643" spans="1:3" x14ac:dyDescent="0.25">
      <c r="A17643" s="1">
        <v>45476.989583333336</v>
      </c>
      <c r="B17643">
        <v>67.2</v>
      </c>
      <c r="C17643" t="s">
        <v>3</v>
      </c>
    </row>
    <row r="17644" spans="1:3" x14ac:dyDescent="0.25">
      <c r="A17644" s="1">
        <v>45477</v>
      </c>
      <c r="B17644">
        <v>73.5</v>
      </c>
      <c r="C17644" t="s">
        <v>3</v>
      </c>
    </row>
    <row r="17645" spans="1:3" x14ac:dyDescent="0.25">
      <c r="A17645" s="1">
        <v>45477.010416666664</v>
      </c>
      <c r="B17645">
        <v>62.3</v>
      </c>
      <c r="C17645" t="s">
        <v>3</v>
      </c>
    </row>
    <row r="17646" spans="1:3" x14ac:dyDescent="0.25">
      <c r="A17646" s="1">
        <v>45477.020833333336</v>
      </c>
      <c r="B17646">
        <v>67.2</v>
      </c>
      <c r="C17646" t="s">
        <v>3</v>
      </c>
    </row>
    <row r="17647" spans="1:3" x14ac:dyDescent="0.25">
      <c r="A17647" s="1">
        <v>45477.03125</v>
      </c>
      <c r="B17647">
        <v>67.900000000000006</v>
      </c>
      <c r="C17647" t="s">
        <v>3</v>
      </c>
    </row>
    <row r="17648" spans="1:3" x14ac:dyDescent="0.25">
      <c r="A17648" s="1">
        <v>45477.041666666664</v>
      </c>
      <c r="B17648">
        <v>67.900000000000006</v>
      </c>
      <c r="C17648" t="s">
        <v>3</v>
      </c>
    </row>
    <row r="17649" spans="1:3" x14ac:dyDescent="0.25">
      <c r="A17649" s="1">
        <v>45477.052083333336</v>
      </c>
      <c r="B17649">
        <v>67.900000000000006</v>
      </c>
      <c r="C17649" t="s">
        <v>3</v>
      </c>
    </row>
    <row r="17650" spans="1:3" x14ac:dyDescent="0.25">
      <c r="A17650" s="1">
        <v>45477.0625</v>
      </c>
      <c r="B17650">
        <v>68.599999999999994</v>
      </c>
      <c r="C17650" t="s">
        <v>3</v>
      </c>
    </row>
    <row r="17651" spans="1:3" x14ac:dyDescent="0.25">
      <c r="A17651" s="1">
        <v>45477.072916666664</v>
      </c>
      <c r="B17651">
        <v>67.2</v>
      </c>
      <c r="C17651" t="s">
        <v>3</v>
      </c>
    </row>
    <row r="17652" spans="1:3" x14ac:dyDescent="0.25">
      <c r="A17652" s="1">
        <v>45477.083333333336</v>
      </c>
      <c r="B17652">
        <v>68.599999999999994</v>
      </c>
      <c r="C17652" t="s">
        <v>3</v>
      </c>
    </row>
    <row r="17653" spans="1:3" x14ac:dyDescent="0.25">
      <c r="A17653" s="1">
        <v>45477.09375</v>
      </c>
      <c r="B17653">
        <v>68.599999999999994</v>
      </c>
      <c r="C17653" t="s">
        <v>3</v>
      </c>
    </row>
    <row r="17654" spans="1:3" x14ac:dyDescent="0.25">
      <c r="A17654" s="1">
        <v>45477.104166666664</v>
      </c>
      <c r="B17654">
        <v>68.599999999999994</v>
      </c>
      <c r="C17654" t="s">
        <v>3</v>
      </c>
    </row>
    <row r="17655" spans="1:3" x14ac:dyDescent="0.25">
      <c r="A17655" s="1">
        <v>45477.114583333336</v>
      </c>
      <c r="B17655">
        <v>79.099999999999994</v>
      </c>
      <c r="C17655" t="s">
        <v>3</v>
      </c>
    </row>
    <row r="17656" spans="1:3" x14ac:dyDescent="0.25">
      <c r="A17656" s="1">
        <v>45477.125</v>
      </c>
      <c r="B17656">
        <v>85.4</v>
      </c>
      <c r="C17656" t="s">
        <v>3</v>
      </c>
    </row>
    <row r="17657" spans="1:3" x14ac:dyDescent="0.25">
      <c r="A17657" s="1">
        <v>45477.135416666664</v>
      </c>
      <c r="B17657">
        <v>84.7</v>
      </c>
      <c r="C17657" t="s">
        <v>3</v>
      </c>
    </row>
    <row r="17658" spans="1:3" x14ac:dyDescent="0.25">
      <c r="A17658" s="1">
        <v>45477.145833333336</v>
      </c>
      <c r="B17658">
        <v>86.1</v>
      </c>
      <c r="C17658" t="s">
        <v>3</v>
      </c>
    </row>
    <row r="17659" spans="1:3" x14ac:dyDescent="0.25">
      <c r="A17659" s="1">
        <v>45477.15625</v>
      </c>
      <c r="B17659">
        <v>85.4</v>
      </c>
      <c r="C17659" t="s">
        <v>3</v>
      </c>
    </row>
    <row r="17660" spans="1:3" x14ac:dyDescent="0.25">
      <c r="A17660" s="1">
        <v>45477.166666666664</v>
      </c>
      <c r="B17660">
        <v>85.4</v>
      </c>
      <c r="C17660" t="s">
        <v>3</v>
      </c>
    </row>
    <row r="17661" spans="1:3" x14ac:dyDescent="0.25">
      <c r="A17661" s="1">
        <v>45477.177083333336</v>
      </c>
      <c r="B17661">
        <v>91.7</v>
      </c>
      <c r="C17661" t="s">
        <v>3</v>
      </c>
    </row>
    <row r="17662" spans="1:3" x14ac:dyDescent="0.25">
      <c r="A17662" s="1">
        <v>45477.1875</v>
      </c>
      <c r="B17662">
        <v>99.4</v>
      </c>
      <c r="C17662" t="s">
        <v>3</v>
      </c>
    </row>
    <row r="17663" spans="1:3" x14ac:dyDescent="0.25">
      <c r="A17663" s="1">
        <v>45477.197916666664</v>
      </c>
      <c r="B17663">
        <v>85.4</v>
      </c>
      <c r="C17663" t="s">
        <v>3</v>
      </c>
    </row>
    <row r="17664" spans="1:3" x14ac:dyDescent="0.25">
      <c r="A17664" s="1">
        <v>45477.208333333336</v>
      </c>
      <c r="B17664">
        <v>85.4</v>
      </c>
      <c r="C17664" t="s">
        <v>3</v>
      </c>
    </row>
    <row r="17665" spans="1:3" x14ac:dyDescent="0.25">
      <c r="A17665" s="1">
        <v>45477.21875</v>
      </c>
      <c r="B17665">
        <v>86.8</v>
      </c>
      <c r="C17665" t="s">
        <v>3</v>
      </c>
    </row>
    <row r="17666" spans="1:3" x14ac:dyDescent="0.25">
      <c r="A17666" s="1">
        <v>45477.229166666664</v>
      </c>
      <c r="B17666">
        <v>86.1</v>
      </c>
      <c r="C17666" t="s">
        <v>3</v>
      </c>
    </row>
    <row r="17667" spans="1:3" x14ac:dyDescent="0.25">
      <c r="A17667" s="1">
        <v>45477.239583333336</v>
      </c>
      <c r="B17667">
        <v>87.5</v>
      </c>
      <c r="C17667" t="s">
        <v>3</v>
      </c>
    </row>
    <row r="17668" spans="1:3" x14ac:dyDescent="0.25">
      <c r="A17668" s="1">
        <v>45477.25</v>
      </c>
      <c r="B17668">
        <v>86.1</v>
      </c>
      <c r="C17668" t="s">
        <v>3</v>
      </c>
    </row>
    <row r="17669" spans="1:3" x14ac:dyDescent="0.25">
      <c r="A17669" s="1">
        <v>45477.260416666664</v>
      </c>
      <c r="B17669">
        <v>87.5</v>
      </c>
      <c r="C17669" t="s">
        <v>3</v>
      </c>
    </row>
    <row r="17670" spans="1:3" x14ac:dyDescent="0.25">
      <c r="A17670" s="1">
        <v>45477.270833333336</v>
      </c>
      <c r="B17670">
        <v>87.5</v>
      </c>
      <c r="C17670" t="s">
        <v>3</v>
      </c>
    </row>
    <row r="17671" spans="1:3" x14ac:dyDescent="0.25">
      <c r="A17671" s="1">
        <v>45477.28125</v>
      </c>
      <c r="B17671">
        <v>91</v>
      </c>
      <c r="C17671" t="s">
        <v>3</v>
      </c>
    </row>
    <row r="17672" spans="1:3" x14ac:dyDescent="0.25">
      <c r="A17672" s="1">
        <v>45477.291666666664</v>
      </c>
      <c r="B17672">
        <v>109.2</v>
      </c>
      <c r="C17672" t="s">
        <v>3</v>
      </c>
    </row>
    <row r="17673" spans="1:3" x14ac:dyDescent="0.25">
      <c r="A17673" s="1">
        <v>45477.302083333336</v>
      </c>
      <c r="B17673">
        <v>89.6</v>
      </c>
      <c r="C17673" t="s">
        <v>3</v>
      </c>
    </row>
    <row r="17674" spans="1:3" x14ac:dyDescent="0.25">
      <c r="A17674" s="1">
        <v>45477.3125</v>
      </c>
      <c r="B17674">
        <v>84.7</v>
      </c>
      <c r="C17674" t="s">
        <v>3</v>
      </c>
    </row>
    <row r="17675" spans="1:3" x14ac:dyDescent="0.25">
      <c r="A17675" s="1">
        <v>45477.322916666664</v>
      </c>
      <c r="B17675">
        <v>84.7</v>
      </c>
      <c r="C17675" t="s">
        <v>3</v>
      </c>
    </row>
    <row r="17676" spans="1:3" x14ac:dyDescent="0.25">
      <c r="A17676" s="1">
        <v>45477.333333333336</v>
      </c>
      <c r="B17676">
        <v>84.7</v>
      </c>
      <c r="C17676" t="s">
        <v>3</v>
      </c>
    </row>
    <row r="17677" spans="1:3" x14ac:dyDescent="0.25">
      <c r="A17677" s="1">
        <v>45477.34375</v>
      </c>
      <c r="B17677">
        <v>84.7</v>
      </c>
      <c r="C17677" t="s">
        <v>3</v>
      </c>
    </row>
    <row r="17678" spans="1:3" x14ac:dyDescent="0.25">
      <c r="A17678" s="1">
        <v>45477.354166666664</v>
      </c>
      <c r="B17678">
        <v>84</v>
      </c>
      <c r="C17678" t="s">
        <v>3</v>
      </c>
    </row>
    <row r="17679" spans="1:3" x14ac:dyDescent="0.25">
      <c r="A17679" s="1">
        <v>45477.364583333336</v>
      </c>
      <c r="B17679">
        <v>84.7</v>
      </c>
      <c r="C17679" t="s">
        <v>3</v>
      </c>
    </row>
    <row r="17680" spans="1:3" x14ac:dyDescent="0.25">
      <c r="A17680" s="1">
        <v>45477.375</v>
      </c>
      <c r="B17680">
        <v>84.7</v>
      </c>
      <c r="C17680" t="s">
        <v>3</v>
      </c>
    </row>
    <row r="17681" spans="1:3" x14ac:dyDescent="0.25">
      <c r="A17681" s="1">
        <v>45477.385416666664</v>
      </c>
      <c r="B17681">
        <v>84.7</v>
      </c>
      <c r="C17681" t="s">
        <v>3</v>
      </c>
    </row>
    <row r="17682" spans="1:3" x14ac:dyDescent="0.25">
      <c r="A17682" s="1">
        <v>45477.395833333336</v>
      </c>
      <c r="B17682">
        <v>84.7</v>
      </c>
      <c r="C17682" t="s">
        <v>3</v>
      </c>
    </row>
    <row r="17683" spans="1:3" x14ac:dyDescent="0.25">
      <c r="A17683" s="1">
        <v>45477.40625</v>
      </c>
      <c r="B17683">
        <v>84</v>
      </c>
      <c r="C17683" t="s">
        <v>3</v>
      </c>
    </row>
    <row r="17684" spans="1:3" x14ac:dyDescent="0.25">
      <c r="A17684" s="1">
        <v>45477.416666666664</v>
      </c>
      <c r="B17684">
        <v>84.7</v>
      </c>
      <c r="C17684" t="s">
        <v>3</v>
      </c>
    </row>
    <row r="17685" spans="1:3" x14ac:dyDescent="0.25">
      <c r="A17685" s="1">
        <v>45477.427083333336</v>
      </c>
      <c r="B17685">
        <v>85.4</v>
      </c>
      <c r="C17685" t="s">
        <v>3</v>
      </c>
    </row>
    <row r="17686" spans="1:3" x14ac:dyDescent="0.25">
      <c r="A17686" s="1">
        <v>45477.4375</v>
      </c>
      <c r="B17686">
        <v>84</v>
      </c>
      <c r="C17686" t="s">
        <v>3</v>
      </c>
    </row>
    <row r="17687" spans="1:3" x14ac:dyDescent="0.25">
      <c r="A17687" s="1">
        <v>45477.447916666664</v>
      </c>
      <c r="B17687">
        <v>84.7</v>
      </c>
      <c r="C17687" t="s">
        <v>3</v>
      </c>
    </row>
    <row r="17688" spans="1:3" x14ac:dyDescent="0.25">
      <c r="A17688" s="1">
        <v>45477.458333333336</v>
      </c>
      <c r="B17688">
        <v>84.7</v>
      </c>
      <c r="C17688" t="s">
        <v>3</v>
      </c>
    </row>
    <row r="17689" spans="1:3" x14ac:dyDescent="0.25">
      <c r="A17689" s="1">
        <v>45477.46875</v>
      </c>
      <c r="B17689">
        <v>84</v>
      </c>
      <c r="C17689" t="s">
        <v>3</v>
      </c>
    </row>
    <row r="17690" spans="1:3" x14ac:dyDescent="0.25">
      <c r="A17690" s="1">
        <v>45477.479166666664</v>
      </c>
      <c r="B17690">
        <v>84.7</v>
      </c>
      <c r="C17690" t="s">
        <v>3</v>
      </c>
    </row>
    <row r="17691" spans="1:3" x14ac:dyDescent="0.25">
      <c r="A17691" s="1">
        <v>45477.489583333336</v>
      </c>
      <c r="B17691">
        <v>84</v>
      </c>
      <c r="C17691" t="s">
        <v>3</v>
      </c>
    </row>
    <row r="17692" spans="1:3" x14ac:dyDescent="0.25">
      <c r="A17692" s="1">
        <v>45477.5</v>
      </c>
      <c r="B17692">
        <v>84</v>
      </c>
      <c r="C17692" t="s">
        <v>3</v>
      </c>
    </row>
    <row r="17693" spans="1:3" x14ac:dyDescent="0.25">
      <c r="A17693" s="1">
        <v>45477.510416666664</v>
      </c>
      <c r="B17693">
        <v>84.7</v>
      </c>
      <c r="C17693" t="s">
        <v>3</v>
      </c>
    </row>
    <row r="17694" spans="1:3" x14ac:dyDescent="0.25">
      <c r="A17694" s="1">
        <v>45477.520833333336</v>
      </c>
      <c r="B17694">
        <v>87.5</v>
      </c>
      <c r="C17694" t="s">
        <v>3</v>
      </c>
    </row>
    <row r="17695" spans="1:3" x14ac:dyDescent="0.25">
      <c r="A17695" s="1">
        <v>45477.53125</v>
      </c>
      <c r="B17695">
        <v>100.8</v>
      </c>
      <c r="C17695" t="s">
        <v>3</v>
      </c>
    </row>
    <row r="17696" spans="1:3" x14ac:dyDescent="0.25">
      <c r="A17696" s="1">
        <v>45477.541666666664</v>
      </c>
      <c r="B17696">
        <v>103.6</v>
      </c>
      <c r="C17696" t="s">
        <v>3</v>
      </c>
    </row>
    <row r="17697" spans="1:3" x14ac:dyDescent="0.25">
      <c r="A17697" s="1">
        <v>45477.552083333336</v>
      </c>
      <c r="B17697">
        <v>107.8</v>
      </c>
      <c r="C17697" t="s">
        <v>3</v>
      </c>
    </row>
    <row r="17698" spans="1:3" x14ac:dyDescent="0.25">
      <c r="A17698" s="1">
        <v>45477.5625</v>
      </c>
      <c r="B17698">
        <v>110.6</v>
      </c>
      <c r="C17698" t="s">
        <v>3</v>
      </c>
    </row>
    <row r="17699" spans="1:3" x14ac:dyDescent="0.25">
      <c r="A17699" s="1">
        <v>45477.572916666664</v>
      </c>
      <c r="B17699">
        <v>109.9</v>
      </c>
      <c r="C17699" t="s">
        <v>3</v>
      </c>
    </row>
    <row r="17700" spans="1:3" x14ac:dyDescent="0.25">
      <c r="A17700" s="1">
        <v>45477.583333333336</v>
      </c>
      <c r="B17700">
        <v>109.2</v>
      </c>
      <c r="C17700" t="s">
        <v>3</v>
      </c>
    </row>
    <row r="17701" spans="1:3" x14ac:dyDescent="0.25">
      <c r="A17701" s="1">
        <v>45477.59375</v>
      </c>
      <c r="B17701">
        <v>77</v>
      </c>
      <c r="C17701" t="s">
        <v>3</v>
      </c>
    </row>
    <row r="17702" spans="1:3" x14ac:dyDescent="0.25">
      <c r="A17702" s="1">
        <v>45477.604166666664</v>
      </c>
      <c r="B17702">
        <v>67.900000000000006</v>
      </c>
      <c r="C17702" t="s">
        <v>3</v>
      </c>
    </row>
    <row r="17703" spans="1:3" x14ac:dyDescent="0.25">
      <c r="A17703" s="1">
        <v>45477.614583333336</v>
      </c>
      <c r="B17703">
        <v>67.900000000000006</v>
      </c>
      <c r="C17703" t="s">
        <v>3</v>
      </c>
    </row>
    <row r="17704" spans="1:3" x14ac:dyDescent="0.25">
      <c r="A17704" s="1">
        <v>45477.625</v>
      </c>
      <c r="B17704">
        <v>88.9</v>
      </c>
      <c r="C17704" t="s">
        <v>3</v>
      </c>
    </row>
    <row r="17705" spans="1:3" x14ac:dyDescent="0.25">
      <c r="A17705" s="1">
        <v>45477.635416666664</v>
      </c>
      <c r="B17705">
        <v>91.7</v>
      </c>
      <c r="C17705" t="s">
        <v>3</v>
      </c>
    </row>
    <row r="17706" spans="1:3" x14ac:dyDescent="0.25">
      <c r="A17706" s="1">
        <v>45477.645833333336</v>
      </c>
      <c r="B17706">
        <v>93.1</v>
      </c>
      <c r="C17706" t="s">
        <v>3</v>
      </c>
    </row>
    <row r="17707" spans="1:3" x14ac:dyDescent="0.25">
      <c r="A17707" s="1">
        <v>45477.65625</v>
      </c>
      <c r="B17707">
        <v>93.8</v>
      </c>
      <c r="C17707" t="s">
        <v>3</v>
      </c>
    </row>
    <row r="17708" spans="1:3" x14ac:dyDescent="0.25">
      <c r="A17708" s="1">
        <v>45477.666666666664</v>
      </c>
      <c r="B17708">
        <v>92.4</v>
      </c>
      <c r="C17708" t="s">
        <v>3</v>
      </c>
    </row>
    <row r="17709" spans="1:3" x14ac:dyDescent="0.25">
      <c r="A17709" s="1">
        <v>45477.677083333336</v>
      </c>
      <c r="B17709">
        <v>86.8</v>
      </c>
      <c r="C17709" t="s">
        <v>3</v>
      </c>
    </row>
    <row r="17710" spans="1:3" x14ac:dyDescent="0.25">
      <c r="A17710" s="1">
        <v>45477.6875</v>
      </c>
      <c r="B17710">
        <v>77</v>
      </c>
      <c r="C17710" t="s">
        <v>3</v>
      </c>
    </row>
    <row r="17711" spans="1:3" x14ac:dyDescent="0.25">
      <c r="A17711" s="1">
        <v>45477.697916666664</v>
      </c>
      <c r="B17711">
        <v>77</v>
      </c>
      <c r="C17711" t="s">
        <v>3</v>
      </c>
    </row>
    <row r="17712" spans="1:3" x14ac:dyDescent="0.25">
      <c r="A17712" s="1">
        <v>45477.708333333336</v>
      </c>
      <c r="B17712">
        <v>76.3</v>
      </c>
      <c r="C17712" t="s">
        <v>3</v>
      </c>
    </row>
    <row r="17713" spans="1:3" x14ac:dyDescent="0.25">
      <c r="A17713" s="1">
        <v>45477.71875</v>
      </c>
      <c r="B17713">
        <v>77</v>
      </c>
      <c r="C17713" t="s">
        <v>3</v>
      </c>
    </row>
    <row r="17714" spans="1:3" x14ac:dyDescent="0.25">
      <c r="A17714" s="1">
        <v>45477.729166666664</v>
      </c>
      <c r="B17714">
        <v>76.3</v>
      </c>
      <c r="C17714" t="s">
        <v>3</v>
      </c>
    </row>
    <row r="17715" spans="1:3" x14ac:dyDescent="0.25">
      <c r="A17715" s="1">
        <v>45477.739583333336</v>
      </c>
      <c r="B17715">
        <v>77.7</v>
      </c>
      <c r="C17715" t="s">
        <v>3</v>
      </c>
    </row>
    <row r="17716" spans="1:3" x14ac:dyDescent="0.25">
      <c r="A17716" s="1">
        <v>45477.75</v>
      </c>
      <c r="B17716">
        <v>76.3</v>
      </c>
      <c r="C17716" t="s">
        <v>3</v>
      </c>
    </row>
    <row r="17717" spans="1:3" x14ac:dyDescent="0.25">
      <c r="A17717" s="1">
        <v>45477.760416666664</v>
      </c>
      <c r="B17717">
        <v>76.3</v>
      </c>
      <c r="C17717" t="s">
        <v>3</v>
      </c>
    </row>
    <row r="17718" spans="1:3" x14ac:dyDescent="0.25">
      <c r="A17718" s="1">
        <v>45477.770833333336</v>
      </c>
      <c r="B17718">
        <v>76.3</v>
      </c>
      <c r="C17718" t="s">
        <v>3</v>
      </c>
    </row>
    <row r="17719" spans="1:3" x14ac:dyDescent="0.25">
      <c r="A17719" s="1">
        <v>45477.78125</v>
      </c>
      <c r="B17719">
        <v>75.599999999999994</v>
      </c>
      <c r="C17719" t="s">
        <v>3</v>
      </c>
    </row>
    <row r="17720" spans="1:3" x14ac:dyDescent="0.25">
      <c r="A17720" s="1">
        <v>45477.791666666664</v>
      </c>
      <c r="B17720">
        <v>76.3</v>
      </c>
      <c r="C17720" t="s">
        <v>3</v>
      </c>
    </row>
    <row r="17721" spans="1:3" x14ac:dyDescent="0.25">
      <c r="A17721" s="1">
        <v>45477.802083333336</v>
      </c>
      <c r="B17721">
        <v>75.599999999999994</v>
      </c>
      <c r="C17721" t="s">
        <v>3</v>
      </c>
    </row>
    <row r="17722" spans="1:3" x14ac:dyDescent="0.25">
      <c r="A17722" s="1">
        <v>45477.8125</v>
      </c>
      <c r="B17722">
        <v>75.599999999999994</v>
      </c>
      <c r="C17722" t="s">
        <v>3</v>
      </c>
    </row>
    <row r="17723" spans="1:3" x14ac:dyDescent="0.25">
      <c r="A17723" s="1">
        <v>45477.822916666664</v>
      </c>
      <c r="B17723">
        <v>75.599999999999994</v>
      </c>
      <c r="C17723" t="s">
        <v>3</v>
      </c>
    </row>
    <row r="17724" spans="1:3" x14ac:dyDescent="0.25">
      <c r="A17724" s="1">
        <v>45477.833333333336</v>
      </c>
      <c r="B17724">
        <v>76.3</v>
      </c>
      <c r="C17724" t="s">
        <v>3</v>
      </c>
    </row>
    <row r="17725" spans="1:3" x14ac:dyDescent="0.25">
      <c r="A17725" s="1">
        <v>45477.84375</v>
      </c>
      <c r="B17725">
        <v>75.599999999999994</v>
      </c>
      <c r="C17725" t="s">
        <v>3</v>
      </c>
    </row>
    <row r="17726" spans="1:3" x14ac:dyDescent="0.25">
      <c r="A17726" s="1">
        <v>45477.854166666664</v>
      </c>
      <c r="B17726">
        <v>76.3</v>
      </c>
      <c r="C17726" t="s">
        <v>3</v>
      </c>
    </row>
    <row r="17727" spans="1:3" x14ac:dyDescent="0.25">
      <c r="A17727" s="1">
        <v>45477.864583333336</v>
      </c>
      <c r="B17727">
        <v>74.900000000000006</v>
      </c>
      <c r="C17727" t="s">
        <v>3</v>
      </c>
    </row>
    <row r="17728" spans="1:3" x14ac:dyDescent="0.25">
      <c r="A17728" s="1">
        <v>45477.875</v>
      </c>
      <c r="B17728">
        <v>74.900000000000006</v>
      </c>
      <c r="C17728" t="s">
        <v>3</v>
      </c>
    </row>
    <row r="17729" spans="1:3" x14ac:dyDescent="0.25">
      <c r="A17729" s="1">
        <v>45477.885416666664</v>
      </c>
      <c r="B17729">
        <v>75.599999999999994</v>
      </c>
      <c r="C17729" t="s">
        <v>3</v>
      </c>
    </row>
    <row r="17730" spans="1:3" x14ac:dyDescent="0.25">
      <c r="A17730" s="1">
        <v>45477.895833333336</v>
      </c>
      <c r="B17730">
        <v>75.599999999999994</v>
      </c>
      <c r="C17730" t="s">
        <v>3</v>
      </c>
    </row>
    <row r="17731" spans="1:3" x14ac:dyDescent="0.25">
      <c r="A17731" s="1">
        <v>45477.90625</v>
      </c>
      <c r="B17731">
        <v>75.599999999999994</v>
      </c>
      <c r="C17731" t="s">
        <v>3</v>
      </c>
    </row>
    <row r="17732" spans="1:3" x14ac:dyDescent="0.25">
      <c r="A17732" s="1">
        <v>45477.916666666664</v>
      </c>
      <c r="B17732">
        <v>75.599999999999994</v>
      </c>
      <c r="C17732" t="s">
        <v>3</v>
      </c>
    </row>
    <row r="17733" spans="1:3" x14ac:dyDescent="0.25">
      <c r="A17733" s="1">
        <v>45477.927083333336</v>
      </c>
      <c r="B17733">
        <v>75.599999999999994</v>
      </c>
      <c r="C17733" t="s">
        <v>3</v>
      </c>
    </row>
    <row r="17734" spans="1:3" x14ac:dyDescent="0.25">
      <c r="A17734" s="1">
        <v>45477.9375</v>
      </c>
      <c r="B17734">
        <v>75.599999999999994</v>
      </c>
      <c r="C17734" t="s">
        <v>3</v>
      </c>
    </row>
    <row r="17735" spans="1:3" x14ac:dyDescent="0.25">
      <c r="A17735" s="1">
        <v>45477.947916666664</v>
      </c>
      <c r="B17735">
        <v>74.900000000000006</v>
      </c>
      <c r="C17735" t="s">
        <v>3</v>
      </c>
    </row>
    <row r="17736" spans="1:3" x14ac:dyDescent="0.25">
      <c r="A17736" s="1">
        <v>45477.958333333336</v>
      </c>
      <c r="B17736">
        <v>75.599999999999994</v>
      </c>
      <c r="C17736" t="s">
        <v>3</v>
      </c>
    </row>
    <row r="17737" spans="1:3" x14ac:dyDescent="0.25">
      <c r="A17737" s="1">
        <v>45477.96875</v>
      </c>
      <c r="B17737">
        <v>70</v>
      </c>
      <c r="C17737" t="s">
        <v>3</v>
      </c>
    </row>
    <row r="17738" spans="1:3" x14ac:dyDescent="0.25">
      <c r="A17738" s="1">
        <v>45477.979166666664</v>
      </c>
      <c r="B17738">
        <v>66.5</v>
      </c>
      <c r="C17738" t="s">
        <v>3</v>
      </c>
    </row>
    <row r="17739" spans="1:3" x14ac:dyDescent="0.25">
      <c r="A17739" s="1">
        <v>45477.989583333336</v>
      </c>
      <c r="B17739">
        <v>79.8</v>
      </c>
      <c r="C17739" t="s">
        <v>3</v>
      </c>
    </row>
    <row r="17740" spans="1:3" x14ac:dyDescent="0.25">
      <c r="A17740" s="1">
        <v>45478</v>
      </c>
      <c r="B17740">
        <v>79.8</v>
      </c>
      <c r="C17740" t="s">
        <v>3</v>
      </c>
    </row>
    <row r="17741" spans="1:3" x14ac:dyDescent="0.25">
      <c r="A17741" s="1">
        <v>45478.010416666664</v>
      </c>
      <c r="B17741">
        <v>67.900000000000006</v>
      </c>
      <c r="C17741" t="s">
        <v>3</v>
      </c>
    </row>
    <row r="17742" spans="1:3" x14ac:dyDescent="0.25">
      <c r="A17742" s="1">
        <v>45478.020833333336</v>
      </c>
      <c r="B17742">
        <v>67.900000000000006</v>
      </c>
      <c r="C17742" t="s">
        <v>3</v>
      </c>
    </row>
    <row r="17743" spans="1:3" x14ac:dyDescent="0.25">
      <c r="A17743" s="1">
        <v>45478.03125</v>
      </c>
      <c r="B17743">
        <v>67.2</v>
      </c>
      <c r="C17743" t="s">
        <v>3</v>
      </c>
    </row>
    <row r="17744" spans="1:3" x14ac:dyDescent="0.25">
      <c r="A17744" s="1">
        <v>45478.041666666664</v>
      </c>
      <c r="B17744">
        <v>68.599999999999994</v>
      </c>
      <c r="C17744" t="s">
        <v>3</v>
      </c>
    </row>
    <row r="17745" spans="1:3" x14ac:dyDescent="0.25">
      <c r="A17745" s="1">
        <v>45478.052083333336</v>
      </c>
      <c r="B17745">
        <v>67.900000000000006</v>
      </c>
      <c r="C17745" t="s">
        <v>3</v>
      </c>
    </row>
    <row r="17746" spans="1:3" x14ac:dyDescent="0.25">
      <c r="A17746" s="1">
        <v>45478.0625</v>
      </c>
      <c r="B17746">
        <v>68.599999999999994</v>
      </c>
      <c r="C17746" t="s">
        <v>3</v>
      </c>
    </row>
    <row r="17747" spans="1:3" x14ac:dyDescent="0.25">
      <c r="A17747" s="1">
        <v>45478.072916666664</v>
      </c>
      <c r="B17747">
        <v>68.599999999999994</v>
      </c>
      <c r="C17747" t="s">
        <v>3</v>
      </c>
    </row>
    <row r="17748" spans="1:3" x14ac:dyDescent="0.25">
      <c r="A17748" s="1">
        <v>45478.083333333336</v>
      </c>
      <c r="B17748">
        <v>67.900000000000006</v>
      </c>
      <c r="C17748" t="s">
        <v>3</v>
      </c>
    </row>
    <row r="17749" spans="1:3" x14ac:dyDescent="0.25">
      <c r="A17749" s="1">
        <v>45478.09375</v>
      </c>
      <c r="B17749">
        <v>69.3</v>
      </c>
      <c r="C17749" t="s">
        <v>3</v>
      </c>
    </row>
    <row r="17750" spans="1:3" x14ac:dyDescent="0.25">
      <c r="A17750" s="1">
        <v>45478.104166666664</v>
      </c>
      <c r="B17750">
        <v>72.099999999999994</v>
      </c>
      <c r="C17750" t="s">
        <v>3</v>
      </c>
    </row>
    <row r="17751" spans="1:3" x14ac:dyDescent="0.25">
      <c r="A17751" s="1">
        <v>45478.114583333336</v>
      </c>
      <c r="B17751">
        <v>84.7</v>
      </c>
      <c r="C17751" t="s">
        <v>3</v>
      </c>
    </row>
    <row r="17752" spans="1:3" x14ac:dyDescent="0.25">
      <c r="A17752" s="1">
        <v>45478.125</v>
      </c>
      <c r="B17752">
        <v>85.4</v>
      </c>
      <c r="C17752" t="s">
        <v>3</v>
      </c>
    </row>
    <row r="17753" spans="1:3" x14ac:dyDescent="0.25">
      <c r="A17753" s="1">
        <v>45478.135416666664</v>
      </c>
      <c r="B17753">
        <v>85.4</v>
      </c>
      <c r="C17753" t="s">
        <v>3</v>
      </c>
    </row>
    <row r="17754" spans="1:3" x14ac:dyDescent="0.25">
      <c r="A17754" s="1">
        <v>45478.145833333336</v>
      </c>
      <c r="B17754">
        <v>85.4</v>
      </c>
      <c r="C17754" t="s">
        <v>3</v>
      </c>
    </row>
    <row r="17755" spans="1:3" x14ac:dyDescent="0.25">
      <c r="A17755" s="1">
        <v>45478.15625</v>
      </c>
      <c r="B17755">
        <v>86.8</v>
      </c>
      <c r="C17755" t="s">
        <v>3</v>
      </c>
    </row>
    <row r="17756" spans="1:3" x14ac:dyDescent="0.25">
      <c r="A17756" s="1">
        <v>45478.166666666664</v>
      </c>
      <c r="B17756">
        <v>85.4</v>
      </c>
      <c r="C17756" t="s">
        <v>3</v>
      </c>
    </row>
    <row r="17757" spans="1:3" x14ac:dyDescent="0.25">
      <c r="A17757" s="1">
        <v>45478.177083333336</v>
      </c>
      <c r="B17757">
        <v>86.1</v>
      </c>
      <c r="C17757" t="s">
        <v>3</v>
      </c>
    </row>
    <row r="17758" spans="1:3" x14ac:dyDescent="0.25">
      <c r="A17758" s="1">
        <v>45478.1875</v>
      </c>
      <c r="B17758">
        <v>86.1</v>
      </c>
      <c r="C17758" t="s">
        <v>3</v>
      </c>
    </row>
    <row r="17759" spans="1:3" x14ac:dyDescent="0.25">
      <c r="A17759" s="1">
        <v>45478.197916666664</v>
      </c>
      <c r="B17759">
        <v>86.1</v>
      </c>
      <c r="C17759" t="s">
        <v>3</v>
      </c>
    </row>
    <row r="17760" spans="1:3" x14ac:dyDescent="0.25">
      <c r="A17760" s="1">
        <v>45478.208333333336</v>
      </c>
      <c r="B17760">
        <v>80.5</v>
      </c>
      <c r="C17760" t="s">
        <v>3</v>
      </c>
    </row>
    <row r="17761" spans="1:3" x14ac:dyDescent="0.25">
      <c r="A17761" s="1">
        <v>45478.21875</v>
      </c>
      <c r="B17761">
        <v>73.5</v>
      </c>
      <c r="C17761" t="s">
        <v>3</v>
      </c>
    </row>
    <row r="17762" spans="1:3" x14ac:dyDescent="0.25">
      <c r="A17762" s="1">
        <v>45478.229166666664</v>
      </c>
      <c r="B17762">
        <v>72.8</v>
      </c>
      <c r="C17762" t="s">
        <v>3</v>
      </c>
    </row>
    <row r="17763" spans="1:3" x14ac:dyDescent="0.25">
      <c r="A17763" s="1">
        <v>45478.239583333336</v>
      </c>
      <c r="B17763">
        <v>73.5</v>
      </c>
      <c r="C17763" t="s">
        <v>3</v>
      </c>
    </row>
    <row r="17764" spans="1:3" x14ac:dyDescent="0.25">
      <c r="A17764" s="1">
        <v>45478.25</v>
      </c>
      <c r="B17764">
        <v>72.8</v>
      </c>
      <c r="C17764" t="s">
        <v>3</v>
      </c>
    </row>
    <row r="17765" spans="1:3" x14ac:dyDescent="0.25">
      <c r="A17765" s="1">
        <v>45478.260416666664</v>
      </c>
      <c r="B17765">
        <v>86.1</v>
      </c>
      <c r="C17765" t="s">
        <v>3</v>
      </c>
    </row>
    <row r="17766" spans="1:3" x14ac:dyDescent="0.25">
      <c r="A17766" s="1">
        <v>45478.270833333336</v>
      </c>
      <c r="B17766">
        <v>91.7</v>
      </c>
      <c r="C17766" t="s">
        <v>3</v>
      </c>
    </row>
    <row r="17767" spans="1:3" x14ac:dyDescent="0.25">
      <c r="A17767" s="1">
        <v>45478.28125</v>
      </c>
      <c r="B17767">
        <v>91</v>
      </c>
      <c r="C17767" t="s">
        <v>3</v>
      </c>
    </row>
    <row r="17768" spans="1:3" x14ac:dyDescent="0.25">
      <c r="A17768" s="1">
        <v>45478.291666666664</v>
      </c>
      <c r="B17768">
        <v>89.6</v>
      </c>
      <c r="C17768" t="s">
        <v>3</v>
      </c>
    </row>
    <row r="17769" spans="1:3" x14ac:dyDescent="0.25">
      <c r="A17769" s="1">
        <v>45478.302083333336</v>
      </c>
      <c r="B17769">
        <v>88.2</v>
      </c>
      <c r="C17769" t="s">
        <v>3</v>
      </c>
    </row>
    <row r="17770" spans="1:3" x14ac:dyDescent="0.25">
      <c r="A17770" s="1">
        <v>45478.3125</v>
      </c>
      <c r="B17770">
        <v>88.2</v>
      </c>
      <c r="C17770" t="s">
        <v>3</v>
      </c>
    </row>
    <row r="17771" spans="1:3" x14ac:dyDescent="0.25">
      <c r="A17771" s="1">
        <v>45478.322916666664</v>
      </c>
      <c r="B17771">
        <v>87.5</v>
      </c>
      <c r="C17771" t="s">
        <v>3</v>
      </c>
    </row>
    <row r="17772" spans="1:3" x14ac:dyDescent="0.25">
      <c r="A17772" s="1">
        <v>45478.333333333336</v>
      </c>
      <c r="B17772">
        <v>86.8</v>
      </c>
      <c r="C17772" t="s">
        <v>3</v>
      </c>
    </row>
    <row r="17773" spans="1:3" x14ac:dyDescent="0.25">
      <c r="A17773" s="1">
        <v>45478.34375</v>
      </c>
      <c r="B17773">
        <v>87.5</v>
      </c>
      <c r="C17773" t="s">
        <v>3</v>
      </c>
    </row>
    <row r="17774" spans="1:3" x14ac:dyDescent="0.25">
      <c r="A17774" s="1">
        <v>45478.354166666664</v>
      </c>
      <c r="B17774">
        <v>87.5</v>
      </c>
      <c r="C17774" t="s">
        <v>3</v>
      </c>
    </row>
    <row r="17775" spans="1:3" x14ac:dyDescent="0.25">
      <c r="A17775" s="1">
        <v>45478.364583333336</v>
      </c>
      <c r="B17775">
        <v>86.8</v>
      </c>
      <c r="C17775" t="s">
        <v>3</v>
      </c>
    </row>
    <row r="17776" spans="1:3" x14ac:dyDescent="0.25">
      <c r="A17776" s="1">
        <v>45478.375</v>
      </c>
      <c r="B17776">
        <v>86.8</v>
      </c>
      <c r="C17776" t="s">
        <v>3</v>
      </c>
    </row>
    <row r="17777" spans="1:3" x14ac:dyDescent="0.25">
      <c r="A17777" s="1">
        <v>45478.385416666664</v>
      </c>
      <c r="B17777">
        <v>86.8</v>
      </c>
      <c r="C17777" t="s">
        <v>3</v>
      </c>
    </row>
    <row r="17778" spans="1:3" x14ac:dyDescent="0.25">
      <c r="A17778" s="1">
        <v>45478.395833333336</v>
      </c>
      <c r="B17778">
        <v>86.8</v>
      </c>
      <c r="C17778" t="s">
        <v>3</v>
      </c>
    </row>
    <row r="17779" spans="1:3" x14ac:dyDescent="0.25">
      <c r="A17779" s="1">
        <v>45478.40625</v>
      </c>
      <c r="B17779">
        <v>86.8</v>
      </c>
      <c r="C17779" t="s">
        <v>3</v>
      </c>
    </row>
    <row r="17780" spans="1:3" x14ac:dyDescent="0.25">
      <c r="A17780" s="1">
        <v>45478.416666666664</v>
      </c>
      <c r="B17780">
        <v>86.8</v>
      </c>
      <c r="C17780" t="s">
        <v>3</v>
      </c>
    </row>
    <row r="17781" spans="1:3" x14ac:dyDescent="0.25">
      <c r="A17781" s="1">
        <v>45478.427083333336</v>
      </c>
      <c r="B17781">
        <v>86.8</v>
      </c>
      <c r="C17781" t="s">
        <v>3</v>
      </c>
    </row>
    <row r="17782" spans="1:3" x14ac:dyDescent="0.25">
      <c r="A17782" s="1">
        <v>45478.4375</v>
      </c>
      <c r="B17782">
        <v>86.8</v>
      </c>
      <c r="C17782" t="s">
        <v>3</v>
      </c>
    </row>
    <row r="17783" spans="1:3" x14ac:dyDescent="0.25">
      <c r="A17783" s="1">
        <v>45478.447916666664</v>
      </c>
      <c r="B17783">
        <v>86.1</v>
      </c>
      <c r="C17783" t="s">
        <v>3</v>
      </c>
    </row>
    <row r="17784" spans="1:3" x14ac:dyDescent="0.25">
      <c r="A17784" s="1">
        <v>45478.458333333336</v>
      </c>
      <c r="B17784">
        <v>87.5</v>
      </c>
      <c r="C17784" t="s">
        <v>3</v>
      </c>
    </row>
    <row r="17785" spans="1:3" x14ac:dyDescent="0.25">
      <c r="A17785" s="1">
        <v>45478.46875</v>
      </c>
      <c r="B17785">
        <v>86.1</v>
      </c>
      <c r="C17785" t="s">
        <v>3</v>
      </c>
    </row>
    <row r="17786" spans="1:3" x14ac:dyDescent="0.25">
      <c r="A17786" s="1">
        <v>45478.479166666664</v>
      </c>
      <c r="B17786">
        <v>93.1</v>
      </c>
      <c r="C17786" t="s">
        <v>3</v>
      </c>
    </row>
    <row r="17787" spans="1:3" x14ac:dyDescent="0.25">
      <c r="A17787" s="1">
        <v>45478.489583333336</v>
      </c>
      <c r="B17787">
        <v>102.9</v>
      </c>
      <c r="C17787" t="s">
        <v>3</v>
      </c>
    </row>
    <row r="17788" spans="1:3" x14ac:dyDescent="0.25">
      <c r="A17788" s="1">
        <v>45478.5</v>
      </c>
      <c r="B17788">
        <v>103.6</v>
      </c>
      <c r="C17788" t="s">
        <v>3</v>
      </c>
    </row>
    <row r="17789" spans="1:3" x14ac:dyDescent="0.25">
      <c r="A17789" s="1">
        <v>45478.510416666664</v>
      </c>
      <c r="B17789">
        <v>101.5</v>
      </c>
      <c r="C17789" t="s">
        <v>3</v>
      </c>
    </row>
    <row r="17790" spans="1:3" x14ac:dyDescent="0.25">
      <c r="A17790" s="1">
        <v>45478.520833333336</v>
      </c>
      <c r="B17790">
        <v>84</v>
      </c>
      <c r="C17790" t="s">
        <v>3</v>
      </c>
    </row>
    <row r="17791" spans="1:3" x14ac:dyDescent="0.25">
      <c r="A17791" s="1">
        <v>45478.53125</v>
      </c>
      <c r="B17791">
        <v>90.3</v>
      </c>
      <c r="C17791" t="s">
        <v>3</v>
      </c>
    </row>
    <row r="17792" spans="1:3" x14ac:dyDescent="0.25">
      <c r="A17792" s="1">
        <v>45478.541666666664</v>
      </c>
      <c r="B17792">
        <v>94.5</v>
      </c>
      <c r="C17792" t="s">
        <v>3</v>
      </c>
    </row>
    <row r="17793" spans="1:3" x14ac:dyDescent="0.25">
      <c r="A17793" s="1">
        <v>45478.552083333336</v>
      </c>
      <c r="B17793">
        <v>67.900000000000006</v>
      </c>
      <c r="C17793" t="s">
        <v>3</v>
      </c>
    </row>
    <row r="17794" spans="1:3" x14ac:dyDescent="0.25">
      <c r="A17794" s="1">
        <v>45478.5625</v>
      </c>
      <c r="B17794">
        <v>68.599999999999994</v>
      </c>
      <c r="C17794" t="s">
        <v>3</v>
      </c>
    </row>
    <row r="17795" spans="1:3" x14ac:dyDescent="0.25">
      <c r="A17795" s="1">
        <v>45478.572916666664</v>
      </c>
      <c r="B17795">
        <v>67.2</v>
      </c>
      <c r="C17795" t="s">
        <v>3</v>
      </c>
    </row>
    <row r="17796" spans="1:3" x14ac:dyDescent="0.25">
      <c r="A17796" s="1">
        <v>45478.583333333336</v>
      </c>
      <c r="B17796">
        <v>68.599999999999994</v>
      </c>
      <c r="C17796" t="s">
        <v>3</v>
      </c>
    </row>
    <row r="17797" spans="1:3" x14ac:dyDescent="0.25">
      <c r="A17797" s="1">
        <v>45478.59375</v>
      </c>
      <c r="B17797">
        <v>68.599999999999994</v>
      </c>
      <c r="C17797" t="s">
        <v>3</v>
      </c>
    </row>
    <row r="17798" spans="1:3" x14ac:dyDescent="0.25">
      <c r="A17798" s="1">
        <v>45478.604166666664</v>
      </c>
      <c r="B17798">
        <v>67.900000000000006</v>
      </c>
      <c r="C17798" t="s">
        <v>3</v>
      </c>
    </row>
    <row r="17799" spans="1:3" x14ac:dyDescent="0.25">
      <c r="A17799" s="1">
        <v>45478.614583333336</v>
      </c>
      <c r="B17799">
        <v>68.599999999999994</v>
      </c>
      <c r="C17799" t="s">
        <v>3</v>
      </c>
    </row>
    <row r="17800" spans="1:3" x14ac:dyDescent="0.25">
      <c r="A17800" s="1">
        <v>45478.625</v>
      </c>
      <c r="B17800">
        <v>68.599999999999994</v>
      </c>
      <c r="C17800" t="s">
        <v>3</v>
      </c>
    </row>
    <row r="17801" spans="1:3" x14ac:dyDescent="0.25">
      <c r="A17801" s="1">
        <v>45478.635416666664</v>
      </c>
      <c r="B17801">
        <v>67.900000000000006</v>
      </c>
      <c r="C17801" t="s">
        <v>3</v>
      </c>
    </row>
    <row r="17802" spans="1:3" x14ac:dyDescent="0.25">
      <c r="A17802" s="1">
        <v>45478.645833333336</v>
      </c>
      <c r="B17802">
        <v>68.599999999999994</v>
      </c>
      <c r="C17802" t="s">
        <v>3</v>
      </c>
    </row>
    <row r="17803" spans="1:3" x14ac:dyDescent="0.25">
      <c r="A17803" s="1">
        <v>45478.65625</v>
      </c>
      <c r="B17803">
        <v>67.900000000000006</v>
      </c>
      <c r="C17803" t="s">
        <v>3</v>
      </c>
    </row>
    <row r="17804" spans="1:3" x14ac:dyDescent="0.25">
      <c r="A17804" s="1">
        <v>45478.666666666664</v>
      </c>
      <c r="B17804">
        <v>67.900000000000006</v>
      </c>
      <c r="C17804" t="s">
        <v>3</v>
      </c>
    </row>
    <row r="17805" spans="1:3" x14ac:dyDescent="0.25">
      <c r="A17805" s="1">
        <v>45478.677083333336</v>
      </c>
      <c r="B17805">
        <v>68.599999999999994</v>
      </c>
      <c r="C17805" t="s">
        <v>3</v>
      </c>
    </row>
    <row r="17806" spans="1:3" x14ac:dyDescent="0.25">
      <c r="A17806" s="1">
        <v>45478.6875</v>
      </c>
      <c r="B17806">
        <v>67.900000000000006</v>
      </c>
      <c r="C17806" t="s">
        <v>3</v>
      </c>
    </row>
    <row r="17807" spans="1:3" x14ac:dyDescent="0.25">
      <c r="A17807" s="1">
        <v>45478.697916666664</v>
      </c>
      <c r="B17807">
        <v>68.599999999999994</v>
      </c>
      <c r="C17807" t="s">
        <v>3</v>
      </c>
    </row>
    <row r="17808" spans="1:3" x14ac:dyDescent="0.25">
      <c r="A17808" s="1">
        <v>45478.708333333336</v>
      </c>
      <c r="B17808">
        <v>67.900000000000006</v>
      </c>
      <c r="C17808" t="s">
        <v>3</v>
      </c>
    </row>
    <row r="17809" spans="1:3" x14ac:dyDescent="0.25">
      <c r="A17809" s="1">
        <v>45478.71875</v>
      </c>
      <c r="B17809">
        <v>67.900000000000006</v>
      </c>
      <c r="C17809" t="s">
        <v>3</v>
      </c>
    </row>
    <row r="17810" spans="1:3" x14ac:dyDescent="0.25">
      <c r="A17810" s="1">
        <v>45478.729166666664</v>
      </c>
      <c r="B17810">
        <v>68.599999999999994</v>
      </c>
      <c r="C17810" t="s">
        <v>3</v>
      </c>
    </row>
    <row r="17811" spans="1:3" x14ac:dyDescent="0.25">
      <c r="A17811" s="1">
        <v>45478.739583333336</v>
      </c>
      <c r="B17811">
        <v>67.900000000000006</v>
      </c>
      <c r="C17811" t="s">
        <v>3</v>
      </c>
    </row>
    <row r="17812" spans="1:3" x14ac:dyDescent="0.25">
      <c r="A17812" s="1">
        <v>45478.75</v>
      </c>
      <c r="B17812">
        <v>67.900000000000006</v>
      </c>
      <c r="C17812" t="s">
        <v>3</v>
      </c>
    </row>
    <row r="17813" spans="1:3" x14ac:dyDescent="0.25">
      <c r="A17813" s="1">
        <v>45478.760416666664</v>
      </c>
      <c r="B17813">
        <v>68.599999999999994</v>
      </c>
      <c r="C17813" t="s">
        <v>3</v>
      </c>
    </row>
    <row r="17814" spans="1:3" x14ac:dyDescent="0.25">
      <c r="A17814" s="1">
        <v>45478.770833333336</v>
      </c>
      <c r="B17814">
        <v>67.2</v>
      </c>
      <c r="C17814" t="s">
        <v>3</v>
      </c>
    </row>
    <row r="17815" spans="1:3" x14ac:dyDescent="0.25">
      <c r="A17815" s="1">
        <v>45478.78125</v>
      </c>
      <c r="B17815">
        <v>68.599999999999994</v>
      </c>
      <c r="C17815" t="s">
        <v>3</v>
      </c>
    </row>
    <row r="17816" spans="1:3" x14ac:dyDescent="0.25">
      <c r="A17816" s="1">
        <v>45478.791666666664</v>
      </c>
      <c r="B17816">
        <v>67.900000000000006</v>
      </c>
      <c r="C17816" t="s">
        <v>3</v>
      </c>
    </row>
    <row r="17817" spans="1:3" x14ac:dyDescent="0.25">
      <c r="A17817" s="1">
        <v>45478.802083333336</v>
      </c>
      <c r="B17817">
        <v>67.900000000000006</v>
      </c>
      <c r="C17817" t="s">
        <v>3</v>
      </c>
    </row>
    <row r="17818" spans="1:3" x14ac:dyDescent="0.25">
      <c r="A17818" s="1">
        <v>45478.8125</v>
      </c>
      <c r="B17818">
        <v>68.599999999999994</v>
      </c>
      <c r="C17818" t="s">
        <v>3</v>
      </c>
    </row>
    <row r="17819" spans="1:3" x14ac:dyDescent="0.25">
      <c r="A17819" s="1">
        <v>45478.822916666664</v>
      </c>
      <c r="B17819">
        <v>67.900000000000006</v>
      </c>
      <c r="C17819" t="s">
        <v>3</v>
      </c>
    </row>
    <row r="17820" spans="1:3" x14ac:dyDescent="0.25">
      <c r="A17820" s="1">
        <v>45478.833333333336</v>
      </c>
      <c r="B17820">
        <v>68.599999999999994</v>
      </c>
      <c r="C17820" t="s">
        <v>3</v>
      </c>
    </row>
    <row r="17821" spans="1:3" x14ac:dyDescent="0.25">
      <c r="A17821" s="1">
        <v>45478.84375</v>
      </c>
      <c r="B17821">
        <v>68.599999999999994</v>
      </c>
      <c r="C17821" t="s">
        <v>3</v>
      </c>
    </row>
    <row r="17822" spans="1:3" x14ac:dyDescent="0.25">
      <c r="A17822" s="1">
        <v>45478.854166666664</v>
      </c>
      <c r="B17822">
        <v>68.599999999999994</v>
      </c>
      <c r="C17822" t="s">
        <v>3</v>
      </c>
    </row>
    <row r="17823" spans="1:3" x14ac:dyDescent="0.25">
      <c r="A17823" s="1">
        <v>45478.864583333336</v>
      </c>
      <c r="B17823">
        <v>68.599999999999994</v>
      </c>
      <c r="C17823" t="s">
        <v>3</v>
      </c>
    </row>
    <row r="17824" spans="1:3" x14ac:dyDescent="0.25">
      <c r="A17824" s="1">
        <v>45478.875</v>
      </c>
      <c r="B17824">
        <v>68.599999999999994</v>
      </c>
      <c r="C17824" t="s">
        <v>3</v>
      </c>
    </row>
    <row r="17825" spans="1:3" x14ac:dyDescent="0.25">
      <c r="A17825" s="1">
        <v>45478.885416666664</v>
      </c>
      <c r="B17825">
        <v>68.599999999999994</v>
      </c>
      <c r="C17825" t="s">
        <v>3</v>
      </c>
    </row>
    <row r="17826" spans="1:3" x14ac:dyDescent="0.25">
      <c r="A17826" s="1">
        <v>45478.895833333336</v>
      </c>
      <c r="B17826">
        <v>69.3</v>
      </c>
      <c r="C17826" t="s">
        <v>3</v>
      </c>
    </row>
    <row r="17827" spans="1:3" x14ac:dyDescent="0.25">
      <c r="A17827" s="1">
        <v>45478.90625</v>
      </c>
      <c r="B17827">
        <v>67.900000000000006</v>
      </c>
      <c r="C17827" t="s">
        <v>3</v>
      </c>
    </row>
    <row r="17828" spans="1:3" x14ac:dyDescent="0.25">
      <c r="A17828" s="1">
        <v>45478.916666666664</v>
      </c>
      <c r="B17828">
        <v>69.3</v>
      </c>
      <c r="C17828" t="s">
        <v>3</v>
      </c>
    </row>
    <row r="17829" spans="1:3" x14ac:dyDescent="0.25">
      <c r="A17829" s="1">
        <v>45478.927083333336</v>
      </c>
      <c r="B17829">
        <v>68.599999999999994</v>
      </c>
      <c r="C17829" t="s">
        <v>3</v>
      </c>
    </row>
    <row r="17830" spans="1:3" x14ac:dyDescent="0.25">
      <c r="A17830" s="1">
        <v>45478.9375</v>
      </c>
      <c r="B17830">
        <v>68.599999999999994</v>
      </c>
      <c r="C17830" t="s">
        <v>3</v>
      </c>
    </row>
    <row r="17831" spans="1:3" x14ac:dyDescent="0.25">
      <c r="A17831" s="1">
        <v>45478.947916666664</v>
      </c>
      <c r="B17831">
        <v>69.3</v>
      </c>
      <c r="C17831" t="s">
        <v>3</v>
      </c>
    </row>
    <row r="17832" spans="1:3" x14ac:dyDescent="0.25">
      <c r="A17832" s="1">
        <v>45478.958333333336</v>
      </c>
      <c r="B17832">
        <v>68.599999999999994</v>
      </c>
      <c r="C17832" t="s">
        <v>3</v>
      </c>
    </row>
    <row r="17833" spans="1:3" x14ac:dyDescent="0.25">
      <c r="A17833" s="1">
        <v>45478.96875</v>
      </c>
      <c r="B17833">
        <v>69.3</v>
      </c>
      <c r="C17833" t="s">
        <v>3</v>
      </c>
    </row>
    <row r="17834" spans="1:3" x14ac:dyDescent="0.25">
      <c r="A17834" s="1">
        <v>45478.979166666664</v>
      </c>
      <c r="B17834">
        <v>68.599999999999994</v>
      </c>
      <c r="C17834" t="s">
        <v>3</v>
      </c>
    </row>
    <row r="17835" spans="1:3" x14ac:dyDescent="0.25">
      <c r="A17835" s="1">
        <v>45478.989583333336</v>
      </c>
      <c r="B17835">
        <v>68.599999999999994</v>
      </c>
      <c r="C17835" t="s">
        <v>3</v>
      </c>
    </row>
    <row r="17836" spans="1:3" x14ac:dyDescent="0.25">
      <c r="A17836" s="1">
        <v>45479</v>
      </c>
      <c r="B17836">
        <v>69.3</v>
      </c>
      <c r="C17836" t="s">
        <v>3</v>
      </c>
    </row>
    <row r="17837" spans="1:3" x14ac:dyDescent="0.25">
      <c r="A17837" s="1">
        <v>45479.010416666664</v>
      </c>
      <c r="B17837">
        <v>69.3</v>
      </c>
      <c r="C17837" t="s">
        <v>3</v>
      </c>
    </row>
    <row r="17838" spans="1:3" x14ac:dyDescent="0.25">
      <c r="A17838" s="1">
        <v>45479.020833333336</v>
      </c>
      <c r="B17838">
        <v>68.599999999999994</v>
      </c>
      <c r="C17838" t="s">
        <v>3</v>
      </c>
    </row>
    <row r="17839" spans="1:3" x14ac:dyDescent="0.25">
      <c r="A17839" s="1">
        <v>45479.03125</v>
      </c>
      <c r="B17839">
        <v>69.3</v>
      </c>
      <c r="C17839" t="s">
        <v>3</v>
      </c>
    </row>
    <row r="17840" spans="1:3" x14ac:dyDescent="0.25">
      <c r="A17840" s="1">
        <v>45479.041666666664</v>
      </c>
      <c r="B17840">
        <v>68.599999999999994</v>
      </c>
      <c r="C17840" t="s">
        <v>3</v>
      </c>
    </row>
    <row r="17841" spans="1:3" x14ac:dyDescent="0.25">
      <c r="A17841" s="1">
        <v>45479.052083333336</v>
      </c>
      <c r="B17841">
        <v>81.2</v>
      </c>
      <c r="C17841" t="s">
        <v>3</v>
      </c>
    </row>
    <row r="17842" spans="1:3" x14ac:dyDescent="0.25">
      <c r="A17842" s="1">
        <v>45479.0625</v>
      </c>
      <c r="B17842">
        <v>81.2</v>
      </c>
      <c r="C17842" t="s">
        <v>3</v>
      </c>
    </row>
    <row r="17843" spans="1:3" x14ac:dyDescent="0.25">
      <c r="A17843" s="1">
        <v>45479.072916666664</v>
      </c>
      <c r="B17843">
        <v>81.900000000000006</v>
      </c>
      <c r="C17843" t="s">
        <v>3</v>
      </c>
    </row>
    <row r="17844" spans="1:3" x14ac:dyDescent="0.25">
      <c r="A17844" s="1">
        <v>45479.083333333336</v>
      </c>
      <c r="B17844">
        <v>86.1</v>
      </c>
      <c r="C17844" t="s">
        <v>3</v>
      </c>
    </row>
    <row r="17845" spans="1:3" x14ac:dyDescent="0.25">
      <c r="A17845" s="1">
        <v>45479.09375</v>
      </c>
      <c r="B17845">
        <v>85.4</v>
      </c>
      <c r="C17845" t="s">
        <v>3</v>
      </c>
    </row>
    <row r="17846" spans="1:3" x14ac:dyDescent="0.25">
      <c r="A17846" s="1">
        <v>45479.104166666664</v>
      </c>
      <c r="B17846">
        <v>85.4</v>
      </c>
      <c r="C17846" t="s">
        <v>3</v>
      </c>
    </row>
    <row r="17847" spans="1:3" x14ac:dyDescent="0.25">
      <c r="A17847" s="1">
        <v>45479.114583333336</v>
      </c>
      <c r="B17847">
        <v>105.7</v>
      </c>
      <c r="C17847" t="s">
        <v>3</v>
      </c>
    </row>
    <row r="17848" spans="1:3" x14ac:dyDescent="0.25">
      <c r="A17848" s="1">
        <v>45479.125</v>
      </c>
      <c r="B17848">
        <v>95.9</v>
      </c>
      <c r="C17848" t="s">
        <v>3</v>
      </c>
    </row>
    <row r="17849" spans="1:3" x14ac:dyDescent="0.25">
      <c r="A17849" s="1">
        <v>45479.135416666664</v>
      </c>
      <c r="B17849">
        <v>91.7</v>
      </c>
      <c r="C17849" t="s">
        <v>3</v>
      </c>
    </row>
    <row r="17850" spans="1:3" x14ac:dyDescent="0.25">
      <c r="A17850" s="1">
        <v>45479.145833333336</v>
      </c>
      <c r="B17850">
        <v>100.8</v>
      </c>
      <c r="C17850" t="s">
        <v>3</v>
      </c>
    </row>
    <row r="17851" spans="1:3" x14ac:dyDescent="0.25">
      <c r="A17851" s="1">
        <v>45479.15625</v>
      </c>
      <c r="B17851">
        <v>117.6</v>
      </c>
      <c r="C17851" t="s">
        <v>3</v>
      </c>
    </row>
    <row r="17852" spans="1:3" x14ac:dyDescent="0.25">
      <c r="A17852" s="1">
        <v>45479.166666666664</v>
      </c>
      <c r="B17852">
        <v>121.1</v>
      </c>
      <c r="C17852" t="s">
        <v>3</v>
      </c>
    </row>
    <row r="17853" spans="1:3" x14ac:dyDescent="0.25">
      <c r="A17853" s="1">
        <v>45479.177083333336</v>
      </c>
      <c r="B17853">
        <v>121.8</v>
      </c>
      <c r="C17853" t="s">
        <v>3</v>
      </c>
    </row>
    <row r="17854" spans="1:3" x14ac:dyDescent="0.25">
      <c r="A17854" s="1">
        <v>45479.1875</v>
      </c>
      <c r="B17854">
        <v>121.1</v>
      </c>
      <c r="C17854" t="s">
        <v>3</v>
      </c>
    </row>
    <row r="17855" spans="1:3" x14ac:dyDescent="0.25">
      <c r="A17855" s="1">
        <v>45479.197916666664</v>
      </c>
      <c r="B17855">
        <v>123.9</v>
      </c>
      <c r="C17855" t="s">
        <v>3</v>
      </c>
    </row>
    <row r="17856" spans="1:3" x14ac:dyDescent="0.25">
      <c r="A17856" s="1">
        <v>45479.208333333336</v>
      </c>
      <c r="B17856">
        <v>124.6</v>
      </c>
      <c r="C17856" t="s">
        <v>3</v>
      </c>
    </row>
    <row r="17857" spans="1:3" x14ac:dyDescent="0.25">
      <c r="A17857" s="1">
        <v>45479.21875</v>
      </c>
      <c r="B17857">
        <v>123.9</v>
      </c>
      <c r="C17857" t="s">
        <v>3</v>
      </c>
    </row>
    <row r="17858" spans="1:3" x14ac:dyDescent="0.25">
      <c r="A17858" s="1">
        <v>45479.229166666664</v>
      </c>
      <c r="B17858">
        <v>124.6</v>
      </c>
      <c r="C17858" t="s">
        <v>3</v>
      </c>
    </row>
    <row r="17859" spans="1:3" x14ac:dyDescent="0.25">
      <c r="A17859" s="1">
        <v>45479.239583333336</v>
      </c>
      <c r="B17859">
        <v>123.9</v>
      </c>
      <c r="C17859" t="s">
        <v>3</v>
      </c>
    </row>
    <row r="17860" spans="1:3" x14ac:dyDescent="0.25">
      <c r="A17860" s="1">
        <v>45479.25</v>
      </c>
      <c r="B17860">
        <v>109.9</v>
      </c>
      <c r="C17860" t="s">
        <v>3</v>
      </c>
    </row>
    <row r="17861" spans="1:3" x14ac:dyDescent="0.25">
      <c r="A17861" s="1">
        <v>45479.260416666664</v>
      </c>
      <c r="B17861">
        <v>110.6</v>
      </c>
      <c r="C17861" t="s">
        <v>3</v>
      </c>
    </row>
    <row r="17862" spans="1:3" x14ac:dyDescent="0.25">
      <c r="A17862" s="1">
        <v>45479.270833333336</v>
      </c>
      <c r="B17862">
        <v>126</v>
      </c>
      <c r="C17862" t="s">
        <v>3</v>
      </c>
    </row>
    <row r="17863" spans="1:3" x14ac:dyDescent="0.25">
      <c r="A17863" s="1">
        <v>45479.28125</v>
      </c>
      <c r="B17863">
        <v>123.2</v>
      </c>
      <c r="C17863" t="s">
        <v>3</v>
      </c>
    </row>
    <row r="17864" spans="1:3" x14ac:dyDescent="0.25">
      <c r="A17864" s="1">
        <v>45479.291666666664</v>
      </c>
      <c r="B17864">
        <v>109.2</v>
      </c>
      <c r="C17864" t="s">
        <v>3</v>
      </c>
    </row>
    <row r="17865" spans="1:3" x14ac:dyDescent="0.25">
      <c r="A17865" s="1">
        <v>45479.302083333336</v>
      </c>
      <c r="B17865">
        <v>105</v>
      </c>
      <c r="C17865" t="s">
        <v>3</v>
      </c>
    </row>
    <row r="17866" spans="1:3" x14ac:dyDescent="0.25">
      <c r="A17866" s="1">
        <v>45479.3125</v>
      </c>
      <c r="B17866">
        <v>102.9</v>
      </c>
      <c r="C17866" t="s">
        <v>3</v>
      </c>
    </row>
    <row r="17867" spans="1:3" x14ac:dyDescent="0.25">
      <c r="A17867" s="1">
        <v>45479.322916666664</v>
      </c>
      <c r="B17867">
        <v>101.5</v>
      </c>
      <c r="C17867" t="s">
        <v>3</v>
      </c>
    </row>
    <row r="17868" spans="1:3" x14ac:dyDescent="0.25">
      <c r="A17868" s="1">
        <v>45479.333333333336</v>
      </c>
      <c r="B17868">
        <v>102.2</v>
      </c>
      <c r="C17868" t="s">
        <v>3</v>
      </c>
    </row>
    <row r="17869" spans="1:3" x14ac:dyDescent="0.25">
      <c r="A17869" s="1">
        <v>45479.34375</v>
      </c>
      <c r="B17869">
        <v>102.2</v>
      </c>
      <c r="C17869" t="s">
        <v>3</v>
      </c>
    </row>
    <row r="17870" spans="1:3" x14ac:dyDescent="0.25">
      <c r="A17870" s="1">
        <v>45479.354166666664</v>
      </c>
      <c r="B17870">
        <v>101.5</v>
      </c>
      <c r="C17870" t="s">
        <v>3</v>
      </c>
    </row>
    <row r="17871" spans="1:3" x14ac:dyDescent="0.25">
      <c r="A17871" s="1">
        <v>45479.364583333336</v>
      </c>
      <c r="B17871">
        <v>101.5</v>
      </c>
      <c r="C17871" t="s">
        <v>3</v>
      </c>
    </row>
    <row r="17872" spans="1:3" x14ac:dyDescent="0.25">
      <c r="A17872" s="1">
        <v>45479.375</v>
      </c>
      <c r="B17872">
        <v>102.2</v>
      </c>
      <c r="C17872" t="s">
        <v>3</v>
      </c>
    </row>
    <row r="17873" spans="1:3" x14ac:dyDescent="0.25">
      <c r="A17873" s="1">
        <v>45479.385416666664</v>
      </c>
      <c r="B17873">
        <v>101.5</v>
      </c>
      <c r="C17873" t="s">
        <v>3</v>
      </c>
    </row>
    <row r="17874" spans="1:3" x14ac:dyDescent="0.25">
      <c r="A17874" s="1">
        <v>45479.395833333336</v>
      </c>
      <c r="B17874">
        <v>101.5</v>
      </c>
      <c r="C17874" t="s">
        <v>3</v>
      </c>
    </row>
    <row r="17875" spans="1:3" x14ac:dyDescent="0.25">
      <c r="A17875" s="1">
        <v>45479.40625</v>
      </c>
      <c r="B17875">
        <v>101.5</v>
      </c>
      <c r="C17875" t="s">
        <v>3</v>
      </c>
    </row>
    <row r="17876" spans="1:3" x14ac:dyDescent="0.25">
      <c r="A17876" s="1">
        <v>45479.416666666664</v>
      </c>
      <c r="B17876">
        <v>102.2</v>
      </c>
      <c r="C17876" t="s">
        <v>3</v>
      </c>
    </row>
    <row r="17877" spans="1:3" x14ac:dyDescent="0.25">
      <c r="A17877" s="1">
        <v>45479.427083333336</v>
      </c>
      <c r="B17877">
        <v>101.5</v>
      </c>
      <c r="C17877" t="s">
        <v>3</v>
      </c>
    </row>
    <row r="17878" spans="1:3" x14ac:dyDescent="0.25">
      <c r="A17878" s="1">
        <v>45479.4375</v>
      </c>
      <c r="B17878">
        <v>100.8</v>
      </c>
      <c r="C17878" t="s">
        <v>3</v>
      </c>
    </row>
    <row r="17879" spans="1:3" x14ac:dyDescent="0.25">
      <c r="A17879" s="1">
        <v>45479.447916666664</v>
      </c>
      <c r="B17879">
        <v>102.2</v>
      </c>
      <c r="C17879" t="s">
        <v>3</v>
      </c>
    </row>
    <row r="17880" spans="1:3" x14ac:dyDescent="0.25">
      <c r="A17880" s="1">
        <v>45479.458333333336</v>
      </c>
      <c r="B17880">
        <v>100.8</v>
      </c>
      <c r="C17880" t="s">
        <v>3</v>
      </c>
    </row>
    <row r="17881" spans="1:3" x14ac:dyDescent="0.25">
      <c r="A17881" s="1">
        <v>45479.46875</v>
      </c>
      <c r="B17881">
        <v>77</v>
      </c>
      <c r="C17881" t="s">
        <v>3</v>
      </c>
    </row>
    <row r="17882" spans="1:3" x14ac:dyDescent="0.25">
      <c r="A17882" s="1">
        <v>45479.479166666664</v>
      </c>
      <c r="B17882">
        <v>69.3</v>
      </c>
      <c r="C17882" t="s">
        <v>3</v>
      </c>
    </row>
    <row r="17883" spans="1:3" x14ac:dyDescent="0.25">
      <c r="A17883" s="1">
        <v>45479.489583333336</v>
      </c>
      <c r="B17883">
        <v>68.599999999999994</v>
      </c>
      <c r="C17883" t="s">
        <v>3</v>
      </c>
    </row>
    <row r="17884" spans="1:3" x14ac:dyDescent="0.25">
      <c r="A17884" s="1">
        <v>45479.5</v>
      </c>
      <c r="B17884">
        <v>69.3</v>
      </c>
      <c r="C17884" t="s">
        <v>3</v>
      </c>
    </row>
    <row r="17885" spans="1:3" x14ac:dyDescent="0.25">
      <c r="A17885" s="1">
        <v>45479.510416666664</v>
      </c>
      <c r="B17885">
        <v>69.3</v>
      </c>
      <c r="C17885" t="s">
        <v>3</v>
      </c>
    </row>
    <row r="17886" spans="1:3" x14ac:dyDescent="0.25">
      <c r="A17886" s="1">
        <v>45479.520833333336</v>
      </c>
      <c r="B17886">
        <v>69.3</v>
      </c>
      <c r="C17886" t="s">
        <v>3</v>
      </c>
    </row>
    <row r="17887" spans="1:3" x14ac:dyDescent="0.25">
      <c r="A17887" s="1">
        <v>45479.53125</v>
      </c>
      <c r="B17887">
        <v>70</v>
      </c>
      <c r="C17887" t="s">
        <v>3</v>
      </c>
    </row>
    <row r="17888" spans="1:3" x14ac:dyDescent="0.25">
      <c r="A17888" s="1">
        <v>45479.541666666664</v>
      </c>
      <c r="B17888">
        <v>69.3</v>
      </c>
      <c r="C17888" t="s">
        <v>3</v>
      </c>
    </row>
    <row r="17889" spans="1:3" x14ac:dyDescent="0.25">
      <c r="A17889" s="1">
        <v>45479.552083333336</v>
      </c>
      <c r="B17889">
        <v>69.3</v>
      </c>
      <c r="C17889" t="s">
        <v>3</v>
      </c>
    </row>
    <row r="17890" spans="1:3" x14ac:dyDescent="0.25">
      <c r="A17890" s="1">
        <v>45479.5625</v>
      </c>
      <c r="B17890">
        <v>69.3</v>
      </c>
      <c r="C17890" t="s">
        <v>3</v>
      </c>
    </row>
    <row r="17891" spans="1:3" x14ac:dyDescent="0.25">
      <c r="A17891" s="1">
        <v>45479.572916666664</v>
      </c>
      <c r="B17891">
        <v>68.599999999999994</v>
      </c>
      <c r="C17891" t="s">
        <v>3</v>
      </c>
    </row>
    <row r="17892" spans="1:3" x14ac:dyDescent="0.25">
      <c r="A17892" s="1">
        <v>45479.583333333336</v>
      </c>
      <c r="B17892">
        <v>70</v>
      </c>
      <c r="C17892" t="s">
        <v>3</v>
      </c>
    </row>
    <row r="17893" spans="1:3" x14ac:dyDescent="0.25">
      <c r="A17893" s="1">
        <v>45479.59375</v>
      </c>
      <c r="B17893">
        <v>68.599999999999994</v>
      </c>
      <c r="C17893" t="s">
        <v>3</v>
      </c>
    </row>
    <row r="17894" spans="1:3" x14ac:dyDescent="0.25">
      <c r="A17894" s="1">
        <v>45479.604166666664</v>
      </c>
      <c r="B17894">
        <v>68.599999999999994</v>
      </c>
      <c r="C17894" t="s">
        <v>3</v>
      </c>
    </row>
    <row r="17895" spans="1:3" x14ac:dyDescent="0.25">
      <c r="A17895" s="1">
        <v>45479.614583333336</v>
      </c>
      <c r="B17895">
        <v>69.3</v>
      </c>
      <c r="C17895" t="s">
        <v>3</v>
      </c>
    </row>
    <row r="17896" spans="1:3" x14ac:dyDescent="0.25">
      <c r="A17896" s="1">
        <v>45479.625</v>
      </c>
      <c r="B17896">
        <v>69.3</v>
      </c>
      <c r="C17896" t="s">
        <v>3</v>
      </c>
    </row>
    <row r="17897" spans="1:3" x14ac:dyDescent="0.25">
      <c r="A17897" s="1">
        <v>45479.635416666664</v>
      </c>
      <c r="B17897">
        <v>68.599999999999994</v>
      </c>
      <c r="C17897" t="s">
        <v>3</v>
      </c>
    </row>
    <row r="17898" spans="1:3" x14ac:dyDescent="0.25">
      <c r="A17898" s="1">
        <v>45479.645833333336</v>
      </c>
      <c r="B17898">
        <v>69.3</v>
      </c>
      <c r="C17898" t="s">
        <v>3</v>
      </c>
    </row>
    <row r="17899" spans="1:3" x14ac:dyDescent="0.25">
      <c r="A17899" s="1">
        <v>45479.65625</v>
      </c>
      <c r="B17899">
        <v>68.599999999999994</v>
      </c>
      <c r="C17899" t="s">
        <v>3</v>
      </c>
    </row>
    <row r="17900" spans="1:3" x14ac:dyDescent="0.25">
      <c r="A17900" s="1">
        <v>45479.666666666664</v>
      </c>
      <c r="B17900">
        <v>69.3</v>
      </c>
      <c r="C17900" t="s">
        <v>3</v>
      </c>
    </row>
    <row r="17901" spans="1:3" x14ac:dyDescent="0.25">
      <c r="A17901" s="1">
        <v>45479.677083333336</v>
      </c>
      <c r="B17901">
        <v>68.599999999999994</v>
      </c>
      <c r="C17901" t="s">
        <v>3</v>
      </c>
    </row>
    <row r="17902" spans="1:3" x14ac:dyDescent="0.25">
      <c r="A17902" s="1">
        <v>45479.6875</v>
      </c>
      <c r="B17902">
        <v>68.599999999999994</v>
      </c>
      <c r="C17902" t="s">
        <v>3</v>
      </c>
    </row>
    <row r="17903" spans="1:3" x14ac:dyDescent="0.25">
      <c r="A17903" s="1">
        <v>45479.697916666664</v>
      </c>
      <c r="B17903">
        <v>69.3</v>
      </c>
      <c r="C17903" t="s">
        <v>3</v>
      </c>
    </row>
    <row r="17904" spans="1:3" x14ac:dyDescent="0.25">
      <c r="A17904" s="1">
        <v>45479.708333333336</v>
      </c>
      <c r="B17904">
        <v>68.599999999999994</v>
      </c>
      <c r="C17904" t="s">
        <v>3</v>
      </c>
    </row>
    <row r="17905" spans="1:3" x14ac:dyDescent="0.25">
      <c r="A17905" s="1">
        <v>45479.71875</v>
      </c>
      <c r="B17905">
        <v>69.3</v>
      </c>
      <c r="C17905" t="s">
        <v>3</v>
      </c>
    </row>
    <row r="17906" spans="1:3" x14ac:dyDescent="0.25">
      <c r="A17906" s="1">
        <v>45479.729166666664</v>
      </c>
      <c r="B17906">
        <v>68.599999999999994</v>
      </c>
      <c r="C17906" t="s">
        <v>3</v>
      </c>
    </row>
    <row r="17907" spans="1:3" x14ac:dyDescent="0.25">
      <c r="A17907" s="1">
        <v>45479.739583333336</v>
      </c>
      <c r="B17907">
        <v>68.599999999999994</v>
      </c>
      <c r="C17907" t="s">
        <v>3</v>
      </c>
    </row>
    <row r="17908" spans="1:3" x14ac:dyDescent="0.25">
      <c r="A17908" s="1">
        <v>45479.75</v>
      </c>
      <c r="B17908">
        <v>69.3</v>
      </c>
      <c r="C17908" t="s">
        <v>3</v>
      </c>
    </row>
    <row r="17909" spans="1:3" x14ac:dyDescent="0.25">
      <c r="A17909" s="1">
        <v>45479.760416666664</v>
      </c>
      <c r="B17909">
        <v>68.599999999999994</v>
      </c>
      <c r="C17909" t="s">
        <v>3</v>
      </c>
    </row>
    <row r="17910" spans="1:3" x14ac:dyDescent="0.25">
      <c r="A17910" s="1">
        <v>45479.770833333336</v>
      </c>
      <c r="B17910">
        <v>69.3</v>
      </c>
      <c r="C17910" t="s">
        <v>3</v>
      </c>
    </row>
    <row r="17911" spans="1:3" x14ac:dyDescent="0.25">
      <c r="A17911" s="1">
        <v>45479.78125</v>
      </c>
      <c r="B17911">
        <v>89.6</v>
      </c>
      <c r="C17911" t="s">
        <v>3</v>
      </c>
    </row>
    <row r="17912" spans="1:3" x14ac:dyDescent="0.25">
      <c r="A17912" s="1">
        <v>45479.791666666664</v>
      </c>
      <c r="B17912">
        <v>74.900000000000006</v>
      </c>
      <c r="C17912" t="s">
        <v>3</v>
      </c>
    </row>
    <row r="17913" spans="1:3" x14ac:dyDescent="0.25">
      <c r="A17913" s="1">
        <v>45479.802083333336</v>
      </c>
      <c r="B17913">
        <v>81.900000000000006</v>
      </c>
      <c r="C17913" t="s">
        <v>3</v>
      </c>
    </row>
    <row r="17914" spans="1:3" x14ac:dyDescent="0.25">
      <c r="A17914" s="1">
        <v>45479.8125</v>
      </c>
      <c r="B17914">
        <v>85.4</v>
      </c>
      <c r="C17914" t="s">
        <v>3</v>
      </c>
    </row>
    <row r="17915" spans="1:3" x14ac:dyDescent="0.25">
      <c r="A17915" s="1">
        <v>45479.822916666664</v>
      </c>
      <c r="B17915">
        <v>85.4</v>
      </c>
      <c r="C17915" t="s">
        <v>3</v>
      </c>
    </row>
    <row r="17916" spans="1:3" x14ac:dyDescent="0.25">
      <c r="A17916" s="1">
        <v>45479.833333333336</v>
      </c>
      <c r="B17916">
        <v>85.4</v>
      </c>
      <c r="C17916" t="s">
        <v>3</v>
      </c>
    </row>
    <row r="17917" spans="1:3" x14ac:dyDescent="0.25">
      <c r="A17917" s="1">
        <v>45479.84375</v>
      </c>
      <c r="B17917">
        <v>85.4</v>
      </c>
      <c r="C17917" t="s">
        <v>3</v>
      </c>
    </row>
    <row r="17918" spans="1:3" x14ac:dyDescent="0.25">
      <c r="A17918" s="1">
        <v>45479.854166666664</v>
      </c>
      <c r="B17918">
        <v>84.7</v>
      </c>
      <c r="C17918" t="s">
        <v>3</v>
      </c>
    </row>
    <row r="17919" spans="1:3" x14ac:dyDescent="0.25">
      <c r="A17919" s="1">
        <v>45479.864583333336</v>
      </c>
      <c r="B17919">
        <v>74.900000000000006</v>
      </c>
      <c r="C17919" t="s">
        <v>3</v>
      </c>
    </row>
    <row r="17920" spans="1:3" x14ac:dyDescent="0.25">
      <c r="A17920" s="1">
        <v>45479.875</v>
      </c>
      <c r="B17920">
        <v>68.599999999999994</v>
      </c>
      <c r="C17920" t="s">
        <v>3</v>
      </c>
    </row>
    <row r="17921" spans="1:3" x14ac:dyDescent="0.25">
      <c r="A17921" s="1">
        <v>45479.885416666664</v>
      </c>
      <c r="B17921">
        <v>68.599999999999994</v>
      </c>
      <c r="C17921" t="s">
        <v>3</v>
      </c>
    </row>
    <row r="17922" spans="1:3" x14ac:dyDescent="0.25">
      <c r="A17922" s="1">
        <v>45479.895833333336</v>
      </c>
      <c r="B17922">
        <v>68.599999999999994</v>
      </c>
      <c r="C17922" t="s">
        <v>3</v>
      </c>
    </row>
    <row r="17923" spans="1:3" x14ac:dyDescent="0.25">
      <c r="A17923" s="1">
        <v>45479.90625</v>
      </c>
      <c r="B17923">
        <v>67.900000000000006</v>
      </c>
      <c r="C17923" t="s">
        <v>3</v>
      </c>
    </row>
    <row r="17924" spans="1:3" x14ac:dyDescent="0.25">
      <c r="A17924" s="1">
        <v>45479.916666666664</v>
      </c>
      <c r="B17924">
        <v>68.599999999999994</v>
      </c>
      <c r="C17924" t="s">
        <v>3</v>
      </c>
    </row>
    <row r="17925" spans="1:3" x14ac:dyDescent="0.25">
      <c r="A17925" s="1">
        <v>45479.927083333336</v>
      </c>
      <c r="B17925">
        <v>68.599999999999994</v>
      </c>
      <c r="C17925" t="s">
        <v>3</v>
      </c>
    </row>
    <row r="17926" spans="1:3" x14ac:dyDescent="0.25">
      <c r="A17926" s="1">
        <v>45479.9375</v>
      </c>
      <c r="B17926">
        <v>72.8</v>
      </c>
      <c r="C17926" t="s">
        <v>3</v>
      </c>
    </row>
    <row r="17927" spans="1:3" x14ac:dyDescent="0.25">
      <c r="A17927" s="1">
        <v>45479.947916666664</v>
      </c>
      <c r="B17927">
        <v>90.3</v>
      </c>
      <c r="C17927" t="s">
        <v>3</v>
      </c>
    </row>
    <row r="17928" spans="1:3" x14ac:dyDescent="0.25">
      <c r="A17928" s="1">
        <v>45479.958333333336</v>
      </c>
      <c r="B17928">
        <v>69.3</v>
      </c>
      <c r="C17928" t="s">
        <v>3</v>
      </c>
    </row>
    <row r="17929" spans="1:3" x14ac:dyDescent="0.25">
      <c r="A17929" s="1">
        <v>45479.96875</v>
      </c>
      <c r="B17929">
        <v>68.599999999999994</v>
      </c>
      <c r="C17929" t="s">
        <v>3</v>
      </c>
    </row>
    <row r="17930" spans="1:3" x14ac:dyDescent="0.25">
      <c r="A17930" s="1">
        <v>45479.979166666664</v>
      </c>
      <c r="B17930">
        <v>68.599999999999994</v>
      </c>
      <c r="C17930" t="s">
        <v>3</v>
      </c>
    </row>
    <row r="17931" spans="1:3" x14ac:dyDescent="0.25">
      <c r="A17931" s="1">
        <v>45479.989583333336</v>
      </c>
      <c r="B17931">
        <v>67.900000000000006</v>
      </c>
      <c r="C17931" t="s">
        <v>3</v>
      </c>
    </row>
    <row r="17932" spans="1:3" x14ac:dyDescent="0.25">
      <c r="A17932" s="1">
        <v>45480</v>
      </c>
      <c r="B17932">
        <v>68.599999999999994</v>
      </c>
      <c r="C17932" t="s">
        <v>3</v>
      </c>
    </row>
    <row r="17933" spans="1:3" x14ac:dyDescent="0.25">
      <c r="A17933" s="1">
        <v>45480.010416666664</v>
      </c>
      <c r="B17933">
        <v>69.3</v>
      </c>
      <c r="C17933" t="s">
        <v>3</v>
      </c>
    </row>
    <row r="17934" spans="1:3" x14ac:dyDescent="0.25">
      <c r="A17934" s="1">
        <v>45480.020833333336</v>
      </c>
      <c r="B17934">
        <v>67.900000000000006</v>
      </c>
      <c r="C17934" t="s">
        <v>3</v>
      </c>
    </row>
    <row r="17935" spans="1:3" x14ac:dyDescent="0.25">
      <c r="A17935" s="1">
        <v>45480.03125</v>
      </c>
      <c r="B17935">
        <v>70</v>
      </c>
      <c r="C17935" t="s">
        <v>3</v>
      </c>
    </row>
    <row r="17936" spans="1:3" x14ac:dyDescent="0.25">
      <c r="A17936" s="1">
        <v>45480.041666666664</v>
      </c>
      <c r="B17936">
        <v>67.900000000000006</v>
      </c>
      <c r="C17936" t="s">
        <v>3</v>
      </c>
    </row>
    <row r="17937" spans="1:3" x14ac:dyDescent="0.25">
      <c r="A17937" s="1">
        <v>45480.052083333336</v>
      </c>
      <c r="B17937">
        <v>69.3</v>
      </c>
      <c r="C17937" t="s">
        <v>3</v>
      </c>
    </row>
    <row r="17938" spans="1:3" x14ac:dyDescent="0.25">
      <c r="A17938" s="1">
        <v>45480.0625</v>
      </c>
      <c r="B17938">
        <v>69.3</v>
      </c>
      <c r="C17938" t="s">
        <v>3</v>
      </c>
    </row>
    <row r="17939" spans="1:3" x14ac:dyDescent="0.25">
      <c r="A17939" s="1">
        <v>45480.072916666664</v>
      </c>
      <c r="B17939">
        <v>69.3</v>
      </c>
      <c r="C17939" t="s">
        <v>3</v>
      </c>
    </row>
    <row r="17940" spans="1:3" x14ac:dyDescent="0.25">
      <c r="A17940" s="1">
        <v>45480.083333333336</v>
      </c>
      <c r="B17940">
        <v>68.599999999999994</v>
      </c>
      <c r="C17940" t="s">
        <v>3</v>
      </c>
    </row>
    <row r="17941" spans="1:3" x14ac:dyDescent="0.25">
      <c r="A17941" s="1">
        <v>45480.09375</v>
      </c>
      <c r="B17941">
        <v>70</v>
      </c>
      <c r="C17941" t="s">
        <v>3</v>
      </c>
    </row>
    <row r="17942" spans="1:3" x14ac:dyDescent="0.25">
      <c r="A17942" s="1">
        <v>45480.104166666664</v>
      </c>
      <c r="B17942">
        <v>73.5</v>
      </c>
      <c r="C17942" t="s">
        <v>3</v>
      </c>
    </row>
    <row r="17943" spans="1:3" x14ac:dyDescent="0.25">
      <c r="A17943" s="1">
        <v>45480.114583333336</v>
      </c>
      <c r="B17943">
        <v>79.8</v>
      </c>
      <c r="C17943" t="s">
        <v>3</v>
      </c>
    </row>
    <row r="17944" spans="1:3" x14ac:dyDescent="0.25">
      <c r="A17944" s="1">
        <v>45480.125</v>
      </c>
      <c r="B17944">
        <v>78.400000000000006</v>
      </c>
      <c r="C17944" t="s">
        <v>3</v>
      </c>
    </row>
    <row r="17945" spans="1:3" x14ac:dyDescent="0.25">
      <c r="A17945" s="1">
        <v>45480.135416666664</v>
      </c>
      <c r="B17945">
        <v>79.099999999999994</v>
      </c>
      <c r="C17945" t="s">
        <v>3</v>
      </c>
    </row>
    <row r="17946" spans="1:3" x14ac:dyDescent="0.25">
      <c r="A17946" s="1">
        <v>45480.145833333336</v>
      </c>
      <c r="B17946">
        <v>79.8</v>
      </c>
      <c r="C17946" t="s">
        <v>3</v>
      </c>
    </row>
    <row r="17947" spans="1:3" x14ac:dyDescent="0.25">
      <c r="A17947" s="1">
        <v>45480.15625</v>
      </c>
      <c r="B17947">
        <v>79.099999999999994</v>
      </c>
      <c r="C17947" t="s">
        <v>3</v>
      </c>
    </row>
    <row r="17948" spans="1:3" x14ac:dyDescent="0.25">
      <c r="A17948" s="1">
        <v>45480.166666666664</v>
      </c>
      <c r="B17948">
        <v>79.8</v>
      </c>
      <c r="C17948" t="s">
        <v>3</v>
      </c>
    </row>
    <row r="17949" spans="1:3" x14ac:dyDescent="0.25">
      <c r="A17949" s="1">
        <v>45480.177083333336</v>
      </c>
      <c r="B17949">
        <v>80.5</v>
      </c>
      <c r="C17949" t="s">
        <v>3</v>
      </c>
    </row>
    <row r="17950" spans="1:3" x14ac:dyDescent="0.25">
      <c r="A17950" s="1">
        <v>45480.1875</v>
      </c>
      <c r="B17950">
        <v>79.8</v>
      </c>
      <c r="C17950" t="s">
        <v>3</v>
      </c>
    </row>
    <row r="17951" spans="1:3" x14ac:dyDescent="0.25">
      <c r="A17951" s="1">
        <v>45480.197916666664</v>
      </c>
      <c r="B17951">
        <v>91</v>
      </c>
      <c r="C17951" t="s">
        <v>3</v>
      </c>
    </row>
    <row r="17952" spans="1:3" x14ac:dyDescent="0.25">
      <c r="A17952" s="1">
        <v>45480.208333333336</v>
      </c>
      <c r="B17952">
        <v>99.4</v>
      </c>
      <c r="C17952" t="s">
        <v>3</v>
      </c>
    </row>
    <row r="17953" spans="1:3" x14ac:dyDescent="0.25">
      <c r="A17953" s="1">
        <v>45480.21875</v>
      </c>
      <c r="B17953">
        <v>105.7</v>
      </c>
      <c r="C17953" t="s">
        <v>3</v>
      </c>
    </row>
    <row r="17954" spans="1:3" x14ac:dyDescent="0.25">
      <c r="A17954" s="1">
        <v>45480.229166666664</v>
      </c>
      <c r="B17954">
        <v>107.8</v>
      </c>
      <c r="C17954" t="s">
        <v>3</v>
      </c>
    </row>
    <row r="17955" spans="1:3" x14ac:dyDescent="0.25">
      <c r="A17955" s="1">
        <v>45480.239583333336</v>
      </c>
      <c r="B17955">
        <v>109.2</v>
      </c>
      <c r="C17955" t="s">
        <v>3</v>
      </c>
    </row>
    <row r="17956" spans="1:3" x14ac:dyDescent="0.25">
      <c r="A17956" s="1">
        <v>45480.25</v>
      </c>
      <c r="B17956">
        <v>111.3</v>
      </c>
      <c r="C17956" t="s">
        <v>3</v>
      </c>
    </row>
    <row r="17957" spans="1:3" x14ac:dyDescent="0.25">
      <c r="A17957" s="1">
        <v>45480.260416666664</v>
      </c>
      <c r="B17957">
        <v>110.6</v>
      </c>
      <c r="C17957" t="s">
        <v>3</v>
      </c>
    </row>
    <row r="17958" spans="1:3" x14ac:dyDescent="0.25">
      <c r="A17958" s="1">
        <v>45480.270833333336</v>
      </c>
      <c r="B17958">
        <v>110.6</v>
      </c>
      <c r="C17958" t="s">
        <v>3</v>
      </c>
    </row>
    <row r="17959" spans="1:3" x14ac:dyDescent="0.25">
      <c r="A17959" s="1">
        <v>45480.28125</v>
      </c>
      <c r="B17959">
        <v>110.6</v>
      </c>
      <c r="C17959" t="s">
        <v>3</v>
      </c>
    </row>
    <row r="17960" spans="1:3" x14ac:dyDescent="0.25">
      <c r="A17960" s="1">
        <v>45480.291666666664</v>
      </c>
      <c r="B17960">
        <v>111.3</v>
      </c>
      <c r="C17960" t="s">
        <v>3</v>
      </c>
    </row>
    <row r="17961" spans="1:3" x14ac:dyDescent="0.25">
      <c r="A17961" s="1">
        <v>45480.302083333336</v>
      </c>
      <c r="B17961">
        <v>111.3</v>
      </c>
      <c r="C17961" t="s">
        <v>3</v>
      </c>
    </row>
    <row r="17962" spans="1:3" x14ac:dyDescent="0.25">
      <c r="A17962" s="1">
        <v>45480.3125</v>
      </c>
      <c r="B17962">
        <v>112</v>
      </c>
      <c r="C17962" t="s">
        <v>3</v>
      </c>
    </row>
    <row r="17963" spans="1:3" x14ac:dyDescent="0.25">
      <c r="A17963" s="1">
        <v>45480.322916666664</v>
      </c>
      <c r="B17963">
        <v>111.3</v>
      </c>
      <c r="C17963" t="s">
        <v>3</v>
      </c>
    </row>
    <row r="17964" spans="1:3" x14ac:dyDescent="0.25">
      <c r="A17964" s="1">
        <v>45480.333333333336</v>
      </c>
      <c r="B17964">
        <v>109.9</v>
      </c>
      <c r="C17964" t="s">
        <v>3</v>
      </c>
    </row>
    <row r="17965" spans="1:3" x14ac:dyDescent="0.25">
      <c r="A17965" s="1">
        <v>45480.34375</v>
      </c>
      <c r="B17965">
        <v>94.5</v>
      </c>
      <c r="C17965" t="s">
        <v>3</v>
      </c>
    </row>
    <row r="17966" spans="1:3" x14ac:dyDescent="0.25">
      <c r="A17966" s="1">
        <v>45480.354166666664</v>
      </c>
      <c r="B17966">
        <v>94.5</v>
      </c>
      <c r="C17966" t="s">
        <v>3</v>
      </c>
    </row>
    <row r="17967" spans="1:3" x14ac:dyDescent="0.25">
      <c r="A17967" s="1">
        <v>45480.364583333336</v>
      </c>
      <c r="B17967">
        <v>95.2</v>
      </c>
      <c r="C17967" t="s">
        <v>3</v>
      </c>
    </row>
    <row r="17968" spans="1:3" x14ac:dyDescent="0.25">
      <c r="A17968" s="1">
        <v>45480.375</v>
      </c>
      <c r="B17968">
        <v>94.5</v>
      </c>
      <c r="C17968" t="s">
        <v>3</v>
      </c>
    </row>
    <row r="17969" spans="1:3" x14ac:dyDescent="0.25">
      <c r="A17969" s="1">
        <v>45480.385416666664</v>
      </c>
      <c r="B17969">
        <v>93.1</v>
      </c>
      <c r="C17969" t="s">
        <v>3</v>
      </c>
    </row>
    <row r="17970" spans="1:3" x14ac:dyDescent="0.25">
      <c r="A17970" s="1">
        <v>45480.395833333336</v>
      </c>
      <c r="B17970">
        <v>95.2</v>
      </c>
      <c r="C17970" t="s">
        <v>3</v>
      </c>
    </row>
    <row r="17971" spans="1:3" x14ac:dyDescent="0.25">
      <c r="A17971" s="1">
        <v>45480.40625</v>
      </c>
      <c r="B17971">
        <v>93.8</v>
      </c>
      <c r="C17971" t="s">
        <v>3</v>
      </c>
    </row>
    <row r="17972" spans="1:3" x14ac:dyDescent="0.25">
      <c r="A17972" s="1">
        <v>45480.416666666664</v>
      </c>
      <c r="B17972">
        <v>94.5</v>
      </c>
      <c r="C17972" t="s">
        <v>3</v>
      </c>
    </row>
    <row r="17973" spans="1:3" x14ac:dyDescent="0.25">
      <c r="A17973" s="1">
        <v>45480.427083333336</v>
      </c>
      <c r="B17973">
        <v>93.8</v>
      </c>
      <c r="C17973" t="s">
        <v>3</v>
      </c>
    </row>
    <row r="17974" spans="1:3" x14ac:dyDescent="0.25">
      <c r="A17974" s="1">
        <v>45480.4375</v>
      </c>
      <c r="B17974">
        <v>93.8</v>
      </c>
      <c r="C17974" t="s">
        <v>3</v>
      </c>
    </row>
    <row r="17975" spans="1:3" x14ac:dyDescent="0.25">
      <c r="A17975" s="1">
        <v>45480.447916666664</v>
      </c>
      <c r="B17975">
        <v>94.5</v>
      </c>
      <c r="C17975" t="s">
        <v>3</v>
      </c>
    </row>
    <row r="17976" spans="1:3" x14ac:dyDescent="0.25">
      <c r="A17976" s="1">
        <v>45480.458333333336</v>
      </c>
      <c r="B17976">
        <v>94.5</v>
      </c>
      <c r="C17976" t="s">
        <v>3</v>
      </c>
    </row>
    <row r="17977" spans="1:3" x14ac:dyDescent="0.25">
      <c r="A17977" s="1">
        <v>45480.46875</v>
      </c>
      <c r="B17977">
        <v>93.8</v>
      </c>
      <c r="C17977" t="s">
        <v>3</v>
      </c>
    </row>
    <row r="17978" spans="1:3" x14ac:dyDescent="0.25">
      <c r="A17978" s="1">
        <v>45480.479166666664</v>
      </c>
      <c r="B17978">
        <v>94.5</v>
      </c>
      <c r="C17978" t="s">
        <v>3</v>
      </c>
    </row>
    <row r="17979" spans="1:3" x14ac:dyDescent="0.25">
      <c r="A17979" s="1">
        <v>45480.489583333336</v>
      </c>
      <c r="B17979">
        <v>93.1</v>
      </c>
      <c r="C17979" t="s">
        <v>3</v>
      </c>
    </row>
    <row r="17980" spans="1:3" x14ac:dyDescent="0.25">
      <c r="A17980" s="1">
        <v>45480.5</v>
      </c>
      <c r="B17980">
        <v>94.5</v>
      </c>
      <c r="C17980" t="s">
        <v>3</v>
      </c>
    </row>
    <row r="17981" spans="1:3" x14ac:dyDescent="0.25">
      <c r="A17981" s="1">
        <v>45480.510416666664</v>
      </c>
      <c r="B17981">
        <v>93.1</v>
      </c>
      <c r="C17981" t="s">
        <v>3</v>
      </c>
    </row>
    <row r="17982" spans="1:3" x14ac:dyDescent="0.25">
      <c r="A17982" s="1">
        <v>45480.520833333336</v>
      </c>
      <c r="B17982">
        <v>93.8</v>
      </c>
      <c r="C17982" t="s">
        <v>3</v>
      </c>
    </row>
    <row r="17983" spans="1:3" x14ac:dyDescent="0.25">
      <c r="A17983" s="1">
        <v>45480.53125</v>
      </c>
      <c r="B17983">
        <v>94.5</v>
      </c>
      <c r="C17983" t="s">
        <v>3</v>
      </c>
    </row>
    <row r="17984" spans="1:3" x14ac:dyDescent="0.25">
      <c r="A17984" s="1">
        <v>45480.541666666664</v>
      </c>
      <c r="B17984">
        <v>93.8</v>
      </c>
      <c r="C17984" t="s">
        <v>3</v>
      </c>
    </row>
    <row r="17985" spans="1:3" x14ac:dyDescent="0.25">
      <c r="A17985" s="1">
        <v>45480.552083333336</v>
      </c>
      <c r="B17985">
        <v>93.8</v>
      </c>
      <c r="C17985" t="s">
        <v>3</v>
      </c>
    </row>
    <row r="17986" spans="1:3" x14ac:dyDescent="0.25">
      <c r="A17986" s="1">
        <v>45480.5625</v>
      </c>
      <c r="B17986">
        <v>93.8</v>
      </c>
      <c r="C17986" t="s">
        <v>3</v>
      </c>
    </row>
    <row r="17987" spans="1:3" x14ac:dyDescent="0.25">
      <c r="A17987" s="1">
        <v>45480.572916666664</v>
      </c>
      <c r="B17987">
        <v>93.8</v>
      </c>
      <c r="C17987" t="s">
        <v>3</v>
      </c>
    </row>
    <row r="17988" spans="1:3" x14ac:dyDescent="0.25">
      <c r="A17988" s="1">
        <v>45480.583333333336</v>
      </c>
      <c r="B17988">
        <v>93.1</v>
      </c>
      <c r="C17988" t="s">
        <v>3</v>
      </c>
    </row>
    <row r="17989" spans="1:3" x14ac:dyDescent="0.25">
      <c r="A17989" s="1">
        <v>45480.59375</v>
      </c>
      <c r="B17989">
        <v>93.8</v>
      </c>
      <c r="C17989" t="s">
        <v>3</v>
      </c>
    </row>
    <row r="17990" spans="1:3" x14ac:dyDescent="0.25">
      <c r="A17990" s="1">
        <v>45480.604166666664</v>
      </c>
      <c r="B17990">
        <v>93.8</v>
      </c>
      <c r="C17990" t="s">
        <v>3</v>
      </c>
    </row>
    <row r="17991" spans="1:3" x14ac:dyDescent="0.25">
      <c r="A17991" s="1">
        <v>45480.614583333336</v>
      </c>
      <c r="B17991">
        <v>93.1</v>
      </c>
      <c r="C17991" t="s">
        <v>3</v>
      </c>
    </row>
    <row r="17992" spans="1:3" x14ac:dyDescent="0.25">
      <c r="A17992" s="1">
        <v>45480.625</v>
      </c>
      <c r="B17992">
        <v>94.5</v>
      </c>
      <c r="C17992" t="s">
        <v>3</v>
      </c>
    </row>
    <row r="17993" spans="1:3" x14ac:dyDescent="0.25">
      <c r="A17993" s="1">
        <v>45480.635416666664</v>
      </c>
      <c r="B17993">
        <v>93.8</v>
      </c>
      <c r="C17993" t="s">
        <v>3</v>
      </c>
    </row>
    <row r="17994" spans="1:3" x14ac:dyDescent="0.25">
      <c r="A17994" s="1">
        <v>45480.645833333336</v>
      </c>
      <c r="B17994">
        <v>97.3</v>
      </c>
      <c r="C17994" t="s">
        <v>3</v>
      </c>
    </row>
    <row r="17995" spans="1:3" x14ac:dyDescent="0.25">
      <c r="A17995" s="1">
        <v>45480.65625</v>
      </c>
      <c r="B17995">
        <v>116.2</v>
      </c>
      <c r="C17995" t="s">
        <v>3</v>
      </c>
    </row>
    <row r="17996" spans="1:3" x14ac:dyDescent="0.25">
      <c r="A17996" s="1">
        <v>45480.666666666664</v>
      </c>
      <c r="B17996">
        <v>95.9</v>
      </c>
      <c r="C17996" t="s">
        <v>3</v>
      </c>
    </row>
    <row r="17997" spans="1:3" x14ac:dyDescent="0.25">
      <c r="A17997" s="1">
        <v>45480.677083333336</v>
      </c>
      <c r="B17997">
        <v>94.5</v>
      </c>
      <c r="C17997" t="s">
        <v>3</v>
      </c>
    </row>
    <row r="17998" spans="1:3" x14ac:dyDescent="0.25">
      <c r="A17998" s="1">
        <v>45480.6875</v>
      </c>
      <c r="B17998">
        <v>95.2</v>
      </c>
      <c r="C17998" t="s">
        <v>3</v>
      </c>
    </row>
    <row r="17999" spans="1:3" x14ac:dyDescent="0.25">
      <c r="A17999" s="1">
        <v>45480.697916666664</v>
      </c>
      <c r="B17999">
        <v>95.2</v>
      </c>
      <c r="C17999" t="s">
        <v>3</v>
      </c>
    </row>
    <row r="18000" spans="1:3" x14ac:dyDescent="0.25">
      <c r="A18000" s="1">
        <v>45480.708333333336</v>
      </c>
      <c r="B18000">
        <v>93.8</v>
      </c>
      <c r="C18000" t="s">
        <v>3</v>
      </c>
    </row>
    <row r="18001" spans="1:3" x14ac:dyDescent="0.25">
      <c r="A18001" s="1">
        <v>45480.71875</v>
      </c>
      <c r="B18001">
        <v>70.7</v>
      </c>
      <c r="C18001" t="s">
        <v>3</v>
      </c>
    </row>
    <row r="18002" spans="1:3" x14ac:dyDescent="0.25">
      <c r="A18002" s="1">
        <v>45480.729166666664</v>
      </c>
      <c r="B18002">
        <v>69.3</v>
      </c>
      <c r="C18002" t="s">
        <v>3</v>
      </c>
    </row>
    <row r="18003" spans="1:3" x14ac:dyDescent="0.25">
      <c r="A18003" s="1">
        <v>45480.739583333336</v>
      </c>
      <c r="B18003">
        <v>68.599999999999994</v>
      </c>
      <c r="C18003" t="s">
        <v>3</v>
      </c>
    </row>
    <row r="18004" spans="1:3" x14ac:dyDescent="0.25">
      <c r="A18004" s="1">
        <v>45480.75</v>
      </c>
      <c r="B18004">
        <v>68.599999999999994</v>
      </c>
      <c r="C18004" t="s">
        <v>3</v>
      </c>
    </row>
    <row r="18005" spans="1:3" x14ac:dyDescent="0.25">
      <c r="A18005" s="1">
        <v>45480.760416666664</v>
      </c>
      <c r="B18005">
        <v>69.3</v>
      </c>
      <c r="C18005" t="s">
        <v>3</v>
      </c>
    </row>
    <row r="18006" spans="1:3" x14ac:dyDescent="0.25">
      <c r="A18006" s="1">
        <v>45480.770833333336</v>
      </c>
      <c r="B18006">
        <v>82.6</v>
      </c>
      <c r="C18006" t="s">
        <v>3</v>
      </c>
    </row>
    <row r="18007" spans="1:3" x14ac:dyDescent="0.25">
      <c r="A18007" s="1">
        <v>45480.78125</v>
      </c>
      <c r="B18007">
        <v>84</v>
      </c>
      <c r="C18007" t="s">
        <v>3</v>
      </c>
    </row>
    <row r="18008" spans="1:3" x14ac:dyDescent="0.25">
      <c r="A18008" s="1">
        <v>45480.791666666664</v>
      </c>
      <c r="B18008">
        <v>68.599999999999994</v>
      </c>
      <c r="C18008" t="s">
        <v>3</v>
      </c>
    </row>
    <row r="18009" spans="1:3" x14ac:dyDescent="0.25">
      <c r="A18009" s="1">
        <v>45480.802083333336</v>
      </c>
      <c r="B18009">
        <v>68.599999999999994</v>
      </c>
      <c r="C18009" t="s">
        <v>3</v>
      </c>
    </row>
    <row r="18010" spans="1:3" x14ac:dyDescent="0.25">
      <c r="A18010" s="1">
        <v>45480.8125</v>
      </c>
      <c r="B18010">
        <v>68.599999999999994</v>
      </c>
      <c r="C18010" t="s">
        <v>3</v>
      </c>
    </row>
    <row r="18011" spans="1:3" x14ac:dyDescent="0.25">
      <c r="A18011" s="1">
        <v>45480.822916666664</v>
      </c>
      <c r="B18011">
        <v>70.7</v>
      </c>
      <c r="C18011" t="s">
        <v>3</v>
      </c>
    </row>
    <row r="18012" spans="1:3" x14ac:dyDescent="0.25">
      <c r="A18012" s="1">
        <v>45480.833333333336</v>
      </c>
      <c r="B18012">
        <v>83.3</v>
      </c>
      <c r="C18012" t="s">
        <v>3</v>
      </c>
    </row>
    <row r="18013" spans="1:3" x14ac:dyDescent="0.25">
      <c r="A18013" s="1">
        <v>45480.84375</v>
      </c>
      <c r="B18013">
        <v>85.4</v>
      </c>
      <c r="C18013" t="s">
        <v>3</v>
      </c>
    </row>
    <row r="18014" spans="1:3" x14ac:dyDescent="0.25">
      <c r="A18014" s="1">
        <v>45480.854166666664</v>
      </c>
      <c r="B18014">
        <v>84.7</v>
      </c>
      <c r="C18014" t="s">
        <v>3</v>
      </c>
    </row>
    <row r="18015" spans="1:3" x14ac:dyDescent="0.25">
      <c r="A18015" s="1">
        <v>45480.864583333336</v>
      </c>
      <c r="B18015">
        <v>84.7</v>
      </c>
      <c r="C18015" t="s">
        <v>3</v>
      </c>
    </row>
    <row r="18016" spans="1:3" x14ac:dyDescent="0.25">
      <c r="A18016" s="1">
        <v>45480.875</v>
      </c>
      <c r="B18016">
        <v>85.4</v>
      </c>
      <c r="C18016" t="s">
        <v>3</v>
      </c>
    </row>
    <row r="18017" spans="1:3" x14ac:dyDescent="0.25">
      <c r="A18017" s="1">
        <v>45480.885416666664</v>
      </c>
      <c r="B18017">
        <v>84.7</v>
      </c>
      <c r="C18017" t="s">
        <v>3</v>
      </c>
    </row>
    <row r="18018" spans="1:3" x14ac:dyDescent="0.25">
      <c r="A18018" s="1">
        <v>45480.895833333336</v>
      </c>
      <c r="B18018">
        <v>77</v>
      </c>
      <c r="C18018" t="s">
        <v>3</v>
      </c>
    </row>
    <row r="18019" spans="1:3" x14ac:dyDescent="0.25">
      <c r="A18019" s="1">
        <v>45480.90625</v>
      </c>
      <c r="B18019">
        <v>68.599999999999994</v>
      </c>
      <c r="C18019" t="s">
        <v>3</v>
      </c>
    </row>
    <row r="18020" spans="1:3" x14ac:dyDescent="0.25">
      <c r="A18020" s="1">
        <v>45480.916666666664</v>
      </c>
      <c r="B18020">
        <v>68.599999999999994</v>
      </c>
      <c r="C18020" t="s">
        <v>3</v>
      </c>
    </row>
    <row r="18021" spans="1:3" x14ac:dyDescent="0.25">
      <c r="A18021" s="1">
        <v>45480.927083333336</v>
      </c>
      <c r="B18021">
        <v>67.900000000000006</v>
      </c>
      <c r="C18021" t="s">
        <v>3</v>
      </c>
    </row>
    <row r="18022" spans="1:3" x14ac:dyDescent="0.25">
      <c r="A18022" s="1">
        <v>45480.9375</v>
      </c>
      <c r="B18022">
        <v>68.599999999999994</v>
      </c>
      <c r="C18022" t="s">
        <v>3</v>
      </c>
    </row>
    <row r="18023" spans="1:3" x14ac:dyDescent="0.25">
      <c r="A18023" s="1">
        <v>45480.947916666664</v>
      </c>
      <c r="B18023">
        <v>67.900000000000006</v>
      </c>
      <c r="C18023" t="s">
        <v>3</v>
      </c>
    </row>
    <row r="18024" spans="1:3" x14ac:dyDescent="0.25">
      <c r="A18024" s="1">
        <v>45480.958333333336</v>
      </c>
      <c r="B18024">
        <v>68.599999999999994</v>
      </c>
      <c r="C18024" t="s">
        <v>3</v>
      </c>
    </row>
    <row r="18025" spans="1:3" x14ac:dyDescent="0.25">
      <c r="A18025" s="1">
        <v>45480.96875</v>
      </c>
      <c r="B18025">
        <v>67.900000000000006</v>
      </c>
      <c r="C18025" t="s">
        <v>3</v>
      </c>
    </row>
    <row r="18026" spans="1:3" x14ac:dyDescent="0.25">
      <c r="A18026" s="1">
        <v>45480.979166666664</v>
      </c>
      <c r="B18026">
        <v>67.900000000000006</v>
      </c>
      <c r="C18026" t="s">
        <v>3</v>
      </c>
    </row>
    <row r="18027" spans="1:3" x14ac:dyDescent="0.25">
      <c r="A18027" s="1">
        <v>45480.989583333336</v>
      </c>
      <c r="B18027">
        <v>68.599999999999994</v>
      </c>
      <c r="C18027" t="s">
        <v>3</v>
      </c>
    </row>
    <row r="18028" spans="1:3" x14ac:dyDescent="0.25">
      <c r="A18028" s="1">
        <v>45481</v>
      </c>
      <c r="B18028">
        <v>68.599999999999994</v>
      </c>
      <c r="C18028" t="s">
        <v>3</v>
      </c>
    </row>
    <row r="18029" spans="1:3" x14ac:dyDescent="0.25">
      <c r="A18029" s="1">
        <v>45481.010416666664</v>
      </c>
      <c r="B18029">
        <v>73.5</v>
      </c>
      <c r="C18029" t="s">
        <v>3</v>
      </c>
    </row>
    <row r="18030" spans="1:3" x14ac:dyDescent="0.25">
      <c r="A18030" s="1">
        <v>45481.020833333336</v>
      </c>
      <c r="B18030">
        <v>77</v>
      </c>
      <c r="C18030" t="s">
        <v>3</v>
      </c>
    </row>
    <row r="18031" spans="1:3" x14ac:dyDescent="0.25">
      <c r="A18031" s="1">
        <v>45481.03125</v>
      </c>
      <c r="B18031">
        <v>75.599999999999994</v>
      </c>
      <c r="C18031" t="s">
        <v>3</v>
      </c>
    </row>
    <row r="18032" spans="1:3" x14ac:dyDescent="0.25">
      <c r="A18032" s="1">
        <v>45481.041666666664</v>
      </c>
      <c r="B18032">
        <v>76.3</v>
      </c>
      <c r="C18032" t="s">
        <v>3</v>
      </c>
    </row>
    <row r="18033" spans="1:3" x14ac:dyDescent="0.25">
      <c r="A18033" s="1">
        <v>45481.052083333336</v>
      </c>
      <c r="B18033">
        <v>77.7</v>
      </c>
      <c r="C18033" t="s">
        <v>3</v>
      </c>
    </row>
    <row r="18034" spans="1:3" x14ac:dyDescent="0.25">
      <c r="A18034" s="1">
        <v>45481.0625</v>
      </c>
      <c r="B18034">
        <v>76.3</v>
      </c>
      <c r="C18034" t="s">
        <v>3</v>
      </c>
    </row>
    <row r="18035" spans="1:3" x14ac:dyDescent="0.25">
      <c r="A18035" s="1">
        <v>45481.072916666664</v>
      </c>
      <c r="B18035">
        <v>77.7</v>
      </c>
      <c r="C18035" t="s">
        <v>3</v>
      </c>
    </row>
    <row r="18036" spans="1:3" x14ac:dyDescent="0.25">
      <c r="A18036" s="1">
        <v>45481.083333333336</v>
      </c>
      <c r="B18036">
        <v>77</v>
      </c>
      <c r="C18036" t="s">
        <v>3</v>
      </c>
    </row>
    <row r="18037" spans="1:3" x14ac:dyDescent="0.25">
      <c r="A18037" s="1">
        <v>45481.09375</v>
      </c>
      <c r="B18037">
        <v>77.7</v>
      </c>
      <c r="C18037" t="s">
        <v>3</v>
      </c>
    </row>
    <row r="18038" spans="1:3" x14ac:dyDescent="0.25">
      <c r="A18038" s="1">
        <v>45481.104166666664</v>
      </c>
      <c r="B18038">
        <v>79.099999999999994</v>
      </c>
      <c r="C18038" t="s">
        <v>3</v>
      </c>
    </row>
    <row r="18039" spans="1:3" x14ac:dyDescent="0.25">
      <c r="A18039" s="1">
        <v>45481.114583333336</v>
      </c>
      <c r="B18039">
        <v>79.099999999999994</v>
      </c>
      <c r="C18039" t="s">
        <v>3</v>
      </c>
    </row>
    <row r="18040" spans="1:3" x14ac:dyDescent="0.25">
      <c r="A18040" s="1">
        <v>45481.125</v>
      </c>
      <c r="B18040">
        <v>79.8</v>
      </c>
      <c r="C18040" t="s">
        <v>3</v>
      </c>
    </row>
    <row r="18041" spans="1:3" x14ac:dyDescent="0.25">
      <c r="A18041" s="1">
        <v>45481.135416666664</v>
      </c>
      <c r="B18041">
        <v>82.6</v>
      </c>
      <c r="C18041" t="s">
        <v>3</v>
      </c>
    </row>
    <row r="18042" spans="1:3" x14ac:dyDescent="0.25">
      <c r="A18042" s="1">
        <v>45481.145833333336</v>
      </c>
      <c r="B18042">
        <v>82.6</v>
      </c>
      <c r="C18042" t="s">
        <v>3</v>
      </c>
    </row>
    <row r="18043" spans="1:3" x14ac:dyDescent="0.25">
      <c r="A18043" s="1">
        <v>45481.15625</v>
      </c>
      <c r="B18043">
        <v>84</v>
      </c>
      <c r="C18043" t="s">
        <v>3</v>
      </c>
    </row>
    <row r="18044" spans="1:3" x14ac:dyDescent="0.25">
      <c r="A18044" s="1">
        <v>45481.166666666664</v>
      </c>
      <c r="B18044">
        <v>86.1</v>
      </c>
      <c r="C18044" t="s">
        <v>3</v>
      </c>
    </row>
    <row r="18045" spans="1:3" x14ac:dyDescent="0.25">
      <c r="A18045" s="1">
        <v>45481.177083333336</v>
      </c>
      <c r="B18045">
        <v>95.2</v>
      </c>
      <c r="C18045" t="s">
        <v>3</v>
      </c>
    </row>
    <row r="18046" spans="1:3" x14ac:dyDescent="0.25">
      <c r="A18046" s="1">
        <v>45481.1875</v>
      </c>
      <c r="B18046">
        <v>102.9</v>
      </c>
      <c r="C18046" t="s">
        <v>3</v>
      </c>
    </row>
    <row r="18047" spans="1:3" x14ac:dyDescent="0.25">
      <c r="A18047" s="1">
        <v>45481.197916666664</v>
      </c>
      <c r="B18047">
        <v>112</v>
      </c>
      <c r="C18047" t="s">
        <v>3</v>
      </c>
    </row>
    <row r="18048" spans="1:3" x14ac:dyDescent="0.25">
      <c r="A18048" s="1">
        <v>45481.208333333336</v>
      </c>
      <c r="B18048">
        <v>112</v>
      </c>
      <c r="C18048" t="s">
        <v>3</v>
      </c>
    </row>
    <row r="18049" spans="1:3" x14ac:dyDescent="0.25">
      <c r="A18049" s="1">
        <v>45481.21875</v>
      </c>
      <c r="B18049">
        <v>106.4</v>
      </c>
      <c r="C18049" t="s">
        <v>3</v>
      </c>
    </row>
    <row r="18050" spans="1:3" x14ac:dyDescent="0.25">
      <c r="A18050" s="1">
        <v>45481.229166666664</v>
      </c>
      <c r="B18050">
        <v>100.1</v>
      </c>
      <c r="C18050" t="s">
        <v>3</v>
      </c>
    </row>
    <row r="18051" spans="1:3" x14ac:dyDescent="0.25">
      <c r="A18051" s="1">
        <v>45481.239583333336</v>
      </c>
      <c r="B18051">
        <v>100.1</v>
      </c>
      <c r="C18051" t="s">
        <v>3</v>
      </c>
    </row>
    <row r="18052" spans="1:3" x14ac:dyDescent="0.25">
      <c r="A18052" s="1">
        <v>45481.25</v>
      </c>
      <c r="B18052">
        <v>100.1</v>
      </c>
      <c r="C18052" t="s">
        <v>3</v>
      </c>
    </row>
    <row r="18053" spans="1:3" x14ac:dyDescent="0.25">
      <c r="A18053" s="1">
        <v>45481.260416666664</v>
      </c>
      <c r="B18053">
        <v>99.4</v>
      </c>
      <c r="C18053" t="s">
        <v>3</v>
      </c>
    </row>
    <row r="18054" spans="1:3" x14ac:dyDescent="0.25">
      <c r="A18054" s="1">
        <v>45481.270833333336</v>
      </c>
      <c r="B18054">
        <v>100.1</v>
      </c>
      <c r="C18054" t="s">
        <v>3</v>
      </c>
    </row>
    <row r="18055" spans="1:3" x14ac:dyDescent="0.25">
      <c r="A18055" s="1">
        <v>45481.28125</v>
      </c>
      <c r="B18055">
        <v>99.4</v>
      </c>
      <c r="C18055" t="s">
        <v>3</v>
      </c>
    </row>
    <row r="18056" spans="1:3" x14ac:dyDescent="0.25">
      <c r="A18056" s="1">
        <v>45481.291666666664</v>
      </c>
      <c r="B18056">
        <v>99.4</v>
      </c>
      <c r="C18056" t="s">
        <v>3</v>
      </c>
    </row>
    <row r="18057" spans="1:3" x14ac:dyDescent="0.25">
      <c r="A18057" s="1">
        <v>45481.302083333336</v>
      </c>
      <c r="B18057">
        <v>100.8</v>
      </c>
      <c r="C18057" t="s">
        <v>3</v>
      </c>
    </row>
    <row r="18058" spans="1:3" x14ac:dyDescent="0.25">
      <c r="A18058" s="1">
        <v>45481.3125</v>
      </c>
      <c r="B18058">
        <v>105</v>
      </c>
      <c r="C18058" t="s">
        <v>3</v>
      </c>
    </row>
    <row r="18059" spans="1:3" x14ac:dyDescent="0.25">
      <c r="A18059" s="1">
        <v>45481.322916666664</v>
      </c>
      <c r="B18059">
        <v>105</v>
      </c>
      <c r="C18059" t="s">
        <v>3</v>
      </c>
    </row>
    <row r="18060" spans="1:3" x14ac:dyDescent="0.25">
      <c r="A18060" s="1">
        <v>45481.333333333336</v>
      </c>
      <c r="B18060">
        <v>105.7</v>
      </c>
      <c r="C18060" t="s">
        <v>3</v>
      </c>
    </row>
    <row r="18061" spans="1:3" x14ac:dyDescent="0.25">
      <c r="A18061" s="1">
        <v>45481.34375</v>
      </c>
      <c r="B18061">
        <v>107.1</v>
      </c>
      <c r="C18061" t="s">
        <v>3</v>
      </c>
    </row>
    <row r="18062" spans="1:3" x14ac:dyDescent="0.25">
      <c r="A18062" s="1">
        <v>45481.354166666664</v>
      </c>
      <c r="B18062">
        <v>100.8</v>
      </c>
      <c r="C18062" t="s">
        <v>3</v>
      </c>
    </row>
    <row r="18063" spans="1:3" x14ac:dyDescent="0.25">
      <c r="A18063" s="1">
        <v>45481.364583333336</v>
      </c>
      <c r="B18063">
        <v>89.6</v>
      </c>
      <c r="C18063" t="s">
        <v>3</v>
      </c>
    </row>
    <row r="18064" spans="1:3" x14ac:dyDescent="0.25">
      <c r="A18064" s="1">
        <v>45481.375</v>
      </c>
      <c r="B18064">
        <v>91.7</v>
      </c>
      <c r="C18064" t="s">
        <v>3</v>
      </c>
    </row>
    <row r="18065" spans="1:3" x14ac:dyDescent="0.25">
      <c r="A18065" s="1">
        <v>45481.385416666664</v>
      </c>
      <c r="B18065">
        <v>95.9</v>
      </c>
      <c r="C18065" t="s">
        <v>3</v>
      </c>
    </row>
    <row r="18066" spans="1:3" x14ac:dyDescent="0.25">
      <c r="A18066" s="1">
        <v>45481.395833333336</v>
      </c>
      <c r="B18066">
        <v>94.5</v>
      </c>
      <c r="C18066" t="s">
        <v>3</v>
      </c>
    </row>
    <row r="18067" spans="1:3" x14ac:dyDescent="0.25">
      <c r="A18067" s="1">
        <v>45481.40625</v>
      </c>
      <c r="B18067">
        <v>95.2</v>
      </c>
      <c r="C18067" t="s">
        <v>3</v>
      </c>
    </row>
    <row r="18068" spans="1:3" x14ac:dyDescent="0.25">
      <c r="A18068" s="1">
        <v>45481.416666666664</v>
      </c>
      <c r="B18068">
        <v>95.9</v>
      </c>
      <c r="C18068" t="s">
        <v>3</v>
      </c>
    </row>
    <row r="18069" spans="1:3" x14ac:dyDescent="0.25">
      <c r="A18069" s="1">
        <v>45481.427083333336</v>
      </c>
      <c r="B18069">
        <v>94.5</v>
      </c>
      <c r="C18069" t="s">
        <v>3</v>
      </c>
    </row>
    <row r="18070" spans="1:3" x14ac:dyDescent="0.25">
      <c r="A18070" s="1">
        <v>45481.4375</v>
      </c>
      <c r="B18070">
        <v>95.2</v>
      </c>
      <c r="C18070" t="s">
        <v>3</v>
      </c>
    </row>
    <row r="18071" spans="1:3" x14ac:dyDescent="0.25">
      <c r="A18071" s="1">
        <v>45481.447916666664</v>
      </c>
      <c r="B18071">
        <v>109.9</v>
      </c>
      <c r="C18071" t="s">
        <v>3</v>
      </c>
    </row>
    <row r="18072" spans="1:3" x14ac:dyDescent="0.25">
      <c r="A18072" s="1">
        <v>45481.458333333336</v>
      </c>
      <c r="B18072">
        <v>116.9</v>
      </c>
      <c r="C18072" t="s">
        <v>3</v>
      </c>
    </row>
    <row r="18073" spans="1:3" x14ac:dyDescent="0.25">
      <c r="A18073" s="1">
        <v>45481.46875</v>
      </c>
      <c r="B18073">
        <v>117.6</v>
      </c>
      <c r="C18073" t="s">
        <v>3</v>
      </c>
    </row>
    <row r="18074" spans="1:3" x14ac:dyDescent="0.25">
      <c r="A18074" s="1">
        <v>45481.479166666664</v>
      </c>
      <c r="B18074">
        <v>117.6</v>
      </c>
      <c r="C18074" t="s">
        <v>3</v>
      </c>
    </row>
    <row r="18075" spans="1:3" x14ac:dyDescent="0.25">
      <c r="A18075" s="1">
        <v>45481.489583333336</v>
      </c>
      <c r="B18075">
        <v>116.9</v>
      </c>
      <c r="C18075" t="s">
        <v>3</v>
      </c>
    </row>
    <row r="18076" spans="1:3" x14ac:dyDescent="0.25">
      <c r="A18076" s="1">
        <v>45481.5</v>
      </c>
      <c r="B18076">
        <v>116.9</v>
      </c>
      <c r="C18076" t="s">
        <v>3</v>
      </c>
    </row>
    <row r="18077" spans="1:3" x14ac:dyDescent="0.25">
      <c r="A18077" s="1">
        <v>45481.510416666664</v>
      </c>
      <c r="B18077">
        <v>117.6</v>
      </c>
      <c r="C18077" t="s">
        <v>3</v>
      </c>
    </row>
    <row r="18078" spans="1:3" x14ac:dyDescent="0.25">
      <c r="A18078" s="1">
        <v>45481.520833333336</v>
      </c>
      <c r="B18078">
        <v>116.2</v>
      </c>
      <c r="C18078" t="s">
        <v>3</v>
      </c>
    </row>
    <row r="18079" spans="1:3" x14ac:dyDescent="0.25">
      <c r="A18079" s="1">
        <v>45481.53125</v>
      </c>
      <c r="B18079">
        <v>117.6</v>
      </c>
      <c r="C18079" t="s">
        <v>3</v>
      </c>
    </row>
    <row r="18080" spans="1:3" x14ac:dyDescent="0.25">
      <c r="A18080" s="1">
        <v>45481.541666666664</v>
      </c>
      <c r="B18080">
        <v>116.9</v>
      </c>
      <c r="C18080" t="s">
        <v>3</v>
      </c>
    </row>
    <row r="18081" spans="1:3" x14ac:dyDescent="0.25">
      <c r="A18081" s="1">
        <v>45481.552083333336</v>
      </c>
      <c r="B18081">
        <v>116.9</v>
      </c>
      <c r="C18081" t="s">
        <v>3</v>
      </c>
    </row>
    <row r="18082" spans="1:3" x14ac:dyDescent="0.25">
      <c r="A18082" s="1">
        <v>45481.5625</v>
      </c>
      <c r="B18082">
        <v>95.9</v>
      </c>
      <c r="C18082" t="s">
        <v>3</v>
      </c>
    </row>
    <row r="18083" spans="1:3" x14ac:dyDescent="0.25">
      <c r="A18083" s="1">
        <v>45481.572916666664</v>
      </c>
      <c r="B18083">
        <v>93.8</v>
      </c>
      <c r="C18083" t="s">
        <v>3</v>
      </c>
    </row>
    <row r="18084" spans="1:3" x14ac:dyDescent="0.25">
      <c r="A18084" s="1">
        <v>45481.583333333336</v>
      </c>
      <c r="B18084">
        <v>107.1</v>
      </c>
      <c r="C18084" t="s">
        <v>3</v>
      </c>
    </row>
    <row r="18085" spans="1:3" x14ac:dyDescent="0.25">
      <c r="A18085" s="1">
        <v>45481.59375</v>
      </c>
      <c r="B18085">
        <v>108.5</v>
      </c>
      <c r="C18085" t="s">
        <v>3</v>
      </c>
    </row>
    <row r="18086" spans="1:3" x14ac:dyDescent="0.25">
      <c r="A18086" s="1">
        <v>45481.604166666664</v>
      </c>
      <c r="B18086">
        <v>100.8</v>
      </c>
      <c r="C18086" t="s">
        <v>3</v>
      </c>
    </row>
    <row r="18087" spans="1:3" x14ac:dyDescent="0.25">
      <c r="A18087" s="1">
        <v>45481.614583333336</v>
      </c>
      <c r="B18087">
        <v>107.1</v>
      </c>
      <c r="C18087" t="s">
        <v>3</v>
      </c>
    </row>
    <row r="18088" spans="1:3" x14ac:dyDescent="0.25">
      <c r="A18088" s="1">
        <v>45481.625</v>
      </c>
      <c r="B18088">
        <v>107.1</v>
      </c>
      <c r="C18088" t="s">
        <v>3</v>
      </c>
    </row>
    <row r="18089" spans="1:3" x14ac:dyDescent="0.25">
      <c r="A18089" s="1">
        <v>45481.635416666664</v>
      </c>
      <c r="B18089">
        <v>107.1</v>
      </c>
      <c r="C18089" t="s">
        <v>3</v>
      </c>
    </row>
    <row r="18090" spans="1:3" x14ac:dyDescent="0.25">
      <c r="A18090" s="1">
        <v>45481.645833333336</v>
      </c>
      <c r="B18090">
        <v>107.1</v>
      </c>
      <c r="C18090" t="s">
        <v>3</v>
      </c>
    </row>
    <row r="18091" spans="1:3" x14ac:dyDescent="0.25">
      <c r="A18091" s="1">
        <v>45481.65625</v>
      </c>
      <c r="B18091">
        <v>107.1</v>
      </c>
      <c r="C18091" t="s">
        <v>3</v>
      </c>
    </row>
    <row r="18092" spans="1:3" x14ac:dyDescent="0.25">
      <c r="A18092" s="1">
        <v>45481.666666666664</v>
      </c>
      <c r="B18092">
        <v>107.1</v>
      </c>
      <c r="C18092" t="s">
        <v>3</v>
      </c>
    </row>
    <row r="18093" spans="1:3" x14ac:dyDescent="0.25">
      <c r="A18093" s="1">
        <v>45481.677083333336</v>
      </c>
      <c r="B18093">
        <v>107.1</v>
      </c>
      <c r="C18093" t="s">
        <v>3</v>
      </c>
    </row>
    <row r="18094" spans="1:3" x14ac:dyDescent="0.25">
      <c r="A18094" s="1">
        <v>45481.6875</v>
      </c>
      <c r="B18094">
        <v>107.1</v>
      </c>
      <c r="C18094" t="s">
        <v>3</v>
      </c>
    </row>
    <row r="18095" spans="1:3" x14ac:dyDescent="0.25">
      <c r="A18095" s="1">
        <v>45481.697916666664</v>
      </c>
      <c r="B18095">
        <v>106.4</v>
      </c>
      <c r="C18095" t="s">
        <v>3</v>
      </c>
    </row>
    <row r="18096" spans="1:3" x14ac:dyDescent="0.25">
      <c r="A18096" s="1">
        <v>45481.708333333336</v>
      </c>
      <c r="B18096">
        <v>74.900000000000006</v>
      </c>
      <c r="C18096" t="s">
        <v>3</v>
      </c>
    </row>
    <row r="18097" spans="1:3" x14ac:dyDescent="0.25">
      <c r="A18097" s="1">
        <v>45481.71875</v>
      </c>
      <c r="B18097">
        <v>67.900000000000006</v>
      </c>
      <c r="C18097" t="s">
        <v>3</v>
      </c>
    </row>
    <row r="18098" spans="1:3" x14ac:dyDescent="0.25">
      <c r="A18098" s="1">
        <v>45481.729166666664</v>
      </c>
      <c r="B18098">
        <v>87.5</v>
      </c>
      <c r="C18098" t="s">
        <v>3</v>
      </c>
    </row>
    <row r="18099" spans="1:3" x14ac:dyDescent="0.25">
      <c r="A18099" s="1">
        <v>45481.739583333336</v>
      </c>
      <c r="B18099">
        <v>69.3</v>
      </c>
      <c r="C18099" t="s">
        <v>3</v>
      </c>
    </row>
    <row r="18100" spans="1:3" x14ac:dyDescent="0.25">
      <c r="A18100" s="1">
        <v>45481.75</v>
      </c>
      <c r="B18100">
        <v>67.900000000000006</v>
      </c>
      <c r="C18100" t="s">
        <v>3</v>
      </c>
    </row>
    <row r="18101" spans="1:3" x14ac:dyDescent="0.25">
      <c r="A18101" s="1">
        <v>45481.760416666664</v>
      </c>
      <c r="B18101">
        <v>69.3</v>
      </c>
      <c r="C18101" t="s">
        <v>3</v>
      </c>
    </row>
    <row r="18102" spans="1:3" x14ac:dyDescent="0.25">
      <c r="A18102" s="1">
        <v>45481.770833333336</v>
      </c>
      <c r="B18102">
        <v>68.599999999999994</v>
      </c>
      <c r="C18102" t="s">
        <v>3</v>
      </c>
    </row>
    <row r="18103" spans="1:3" x14ac:dyDescent="0.25">
      <c r="A18103" s="1">
        <v>45481.78125</v>
      </c>
      <c r="B18103">
        <v>67.900000000000006</v>
      </c>
      <c r="C18103" t="s">
        <v>3</v>
      </c>
    </row>
    <row r="18104" spans="1:3" x14ac:dyDescent="0.25">
      <c r="A18104" s="1">
        <v>45481.791666666664</v>
      </c>
      <c r="B18104">
        <v>69.3</v>
      </c>
      <c r="C18104" t="s">
        <v>3</v>
      </c>
    </row>
    <row r="18105" spans="1:3" x14ac:dyDescent="0.25">
      <c r="A18105" s="1">
        <v>45481.802083333336</v>
      </c>
      <c r="B18105">
        <v>67.900000000000006</v>
      </c>
      <c r="C18105" t="s">
        <v>3</v>
      </c>
    </row>
    <row r="18106" spans="1:3" x14ac:dyDescent="0.25">
      <c r="A18106" s="1">
        <v>45481.8125</v>
      </c>
      <c r="B18106">
        <v>68.599999999999994</v>
      </c>
      <c r="C18106" t="s">
        <v>3</v>
      </c>
    </row>
    <row r="18107" spans="1:3" x14ac:dyDescent="0.25">
      <c r="A18107" s="1">
        <v>45481.822916666664</v>
      </c>
      <c r="B18107">
        <v>90.3</v>
      </c>
      <c r="C18107" t="s">
        <v>3</v>
      </c>
    </row>
    <row r="18108" spans="1:3" x14ac:dyDescent="0.25">
      <c r="A18108" s="1">
        <v>45481.833333333336</v>
      </c>
      <c r="B18108">
        <v>68.599999999999994</v>
      </c>
      <c r="C18108" t="s">
        <v>3</v>
      </c>
    </row>
    <row r="18109" spans="1:3" x14ac:dyDescent="0.25">
      <c r="A18109" s="1">
        <v>45481.84375</v>
      </c>
      <c r="B18109">
        <v>67.2</v>
      </c>
      <c r="C18109" t="s">
        <v>3</v>
      </c>
    </row>
    <row r="18110" spans="1:3" x14ac:dyDescent="0.25">
      <c r="A18110" s="1">
        <v>45481.854166666664</v>
      </c>
      <c r="B18110">
        <v>68.599999999999994</v>
      </c>
      <c r="C18110" t="s">
        <v>3</v>
      </c>
    </row>
    <row r="18111" spans="1:3" x14ac:dyDescent="0.25">
      <c r="A18111" s="1">
        <v>45481.864583333336</v>
      </c>
      <c r="B18111">
        <v>67.900000000000006</v>
      </c>
      <c r="C18111" t="s">
        <v>3</v>
      </c>
    </row>
    <row r="18112" spans="1:3" x14ac:dyDescent="0.25">
      <c r="A18112" s="1">
        <v>45481.875</v>
      </c>
      <c r="B18112">
        <v>67.900000000000006</v>
      </c>
      <c r="C18112" t="s">
        <v>3</v>
      </c>
    </row>
    <row r="18113" spans="1:3" x14ac:dyDescent="0.25">
      <c r="A18113" s="1">
        <v>45481.885416666664</v>
      </c>
      <c r="B18113">
        <v>68.599999999999994</v>
      </c>
      <c r="C18113" t="s">
        <v>3</v>
      </c>
    </row>
    <row r="18114" spans="1:3" x14ac:dyDescent="0.25">
      <c r="A18114" s="1">
        <v>45481.895833333336</v>
      </c>
      <c r="B18114">
        <v>67.900000000000006</v>
      </c>
      <c r="C18114" t="s">
        <v>3</v>
      </c>
    </row>
    <row r="18115" spans="1:3" x14ac:dyDescent="0.25">
      <c r="A18115" s="1">
        <v>45481.90625</v>
      </c>
      <c r="B18115">
        <v>68.599999999999994</v>
      </c>
      <c r="C18115" t="s">
        <v>3</v>
      </c>
    </row>
    <row r="18116" spans="1:3" x14ac:dyDescent="0.25">
      <c r="A18116" s="1">
        <v>45481.916666666664</v>
      </c>
      <c r="B18116">
        <v>67.900000000000006</v>
      </c>
      <c r="C18116" t="s">
        <v>3</v>
      </c>
    </row>
    <row r="18117" spans="1:3" x14ac:dyDescent="0.25">
      <c r="A18117" s="1">
        <v>45481.927083333336</v>
      </c>
      <c r="B18117">
        <v>68.599999999999994</v>
      </c>
      <c r="C18117" t="s">
        <v>3</v>
      </c>
    </row>
    <row r="18118" spans="1:3" x14ac:dyDescent="0.25">
      <c r="A18118" s="1">
        <v>45481.9375</v>
      </c>
      <c r="B18118">
        <v>85.4</v>
      </c>
      <c r="C18118" t="s">
        <v>3</v>
      </c>
    </row>
    <row r="18119" spans="1:3" x14ac:dyDescent="0.25">
      <c r="A18119" s="1">
        <v>45481.947916666664</v>
      </c>
      <c r="B18119">
        <v>95.9</v>
      </c>
      <c r="C18119" t="s">
        <v>3</v>
      </c>
    </row>
    <row r="18120" spans="1:3" x14ac:dyDescent="0.25">
      <c r="A18120" s="1">
        <v>45481.958333333336</v>
      </c>
      <c r="B18120">
        <v>96.6</v>
      </c>
      <c r="C18120" t="s">
        <v>3</v>
      </c>
    </row>
    <row r="18121" spans="1:3" x14ac:dyDescent="0.25">
      <c r="A18121" s="1">
        <v>45481.96875</v>
      </c>
      <c r="B18121">
        <v>98</v>
      </c>
      <c r="C18121" t="s">
        <v>3</v>
      </c>
    </row>
    <row r="18122" spans="1:3" x14ac:dyDescent="0.25">
      <c r="A18122" s="1">
        <v>45481.979166666664</v>
      </c>
      <c r="B18122">
        <v>96.6</v>
      </c>
      <c r="C18122" t="s">
        <v>3</v>
      </c>
    </row>
    <row r="18123" spans="1:3" x14ac:dyDescent="0.25">
      <c r="A18123" s="1">
        <v>45481.989583333336</v>
      </c>
      <c r="B18123">
        <v>97.3</v>
      </c>
      <c r="C18123" t="s">
        <v>3</v>
      </c>
    </row>
    <row r="18124" spans="1:3" x14ac:dyDescent="0.25">
      <c r="A18124" s="1">
        <v>45482</v>
      </c>
      <c r="B18124">
        <v>95.9</v>
      </c>
      <c r="C18124" t="s">
        <v>3</v>
      </c>
    </row>
    <row r="18125" spans="1:3" x14ac:dyDescent="0.25">
      <c r="A18125" s="1">
        <v>45482.010416666664</v>
      </c>
      <c r="B18125">
        <v>80.5</v>
      </c>
      <c r="C18125" t="s">
        <v>3</v>
      </c>
    </row>
    <row r="18126" spans="1:3" x14ac:dyDescent="0.25">
      <c r="A18126" s="1">
        <v>45482.020833333336</v>
      </c>
      <c r="B18126">
        <v>79.8</v>
      </c>
      <c r="C18126" t="s">
        <v>3</v>
      </c>
    </row>
    <row r="18127" spans="1:3" x14ac:dyDescent="0.25">
      <c r="A18127" s="1">
        <v>45482.03125</v>
      </c>
      <c r="B18127">
        <v>81.2</v>
      </c>
      <c r="C18127" t="s">
        <v>3</v>
      </c>
    </row>
    <row r="18128" spans="1:3" x14ac:dyDescent="0.25">
      <c r="A18128" s="1">
        <v>45482.041666666664</v>
      </c>
      <c r="B18128">
        <v>79.8</v>
      </c>
      <c r="C18128" t="s">
        <v>3</v>
      </c>
    </row>
    <row r="18129" spans="1:3" x14ac:dyDescent="0.25">
      <c r="A18129" s="1">
        <v>45482.052083333336</v>
      </c>
      <c r="B18129">
        <v>80.5</v>
      </c>
      <c r="C18129" t="s">
        <v>3</v>
      </c>
    </row>
    <row r="18130" spans="1:3" x14ac:dyDescent="0.25">
      <c r="A18130" s="1">
        <v>45482.0625</v>
      </c>
      <c r="B18130">
        <v>80.5</v>
      </c>
      <c r="C18130" t="s">
        <v>3</v>
      </c>
    </row>
    <row r="18131" spans="1:3" x14ac:dyDescent="0.25">
      <c r="A18131" s="1">
        <v>45482.072916666664</v>
      </c>
      <c r="B18131">
        <v>80.5</v>
      </c>
      <c r="C18131" t="s">
        <v>3</v>
      </c>
    </row>
    <row r="18132" spans="1:3" x14ac:dyDescent="0.25">
      <c r="A18132" s="1">
        <v>45482.083333333336</v>
      </c>
      <c r="B18132">
        <v>81.2</v>
      </c>
      <c r="C18132" t="s">
        <v>3</v>
      </c>
    </row>
    <row r="18133" spans="1:3" x14ac:dyDescent="0.25">
      <c r="A18133" s="1">
        <v>45482.09375</v>
      </c>
      <c r="B18133">
        <v>80.5</v>
      </c>
      <c r="C18133" t="s">
        <v>3</v>
      </c>
    </row>
    <row r="18134" spans="1:3" x14ac:dyDescent="0.25">
      <c r="A18134" s="1">
        <v>45482.104166666664</v>
      </c>
      <c r="B18134">
        <v>81.900000000000006</v>
      </c>
      <c r="C18134" t="s">
        <v>3</v>
      </c>
    </row>
    <row r="18135" spans="1:3" x14ac:dyDescent="0.25">
      <c r="A18135" s="1">
        <v>45482.114583333336</v>
      </c>
      <c r="B18135">
        <v>80.5</v>
      </c>
      <c r="C18135" t="s">
        <v>3</v>
      </c>
    </row>
    <row r="18136" spans="1:3" x14ac:dyDescent="0.25">
      <c r="A18136" s="1">
        <v>45482.125</v>
      </c>
      <c r="B18136">
        <v>81.900000000000006</v>
      </c>
      <c r="C18136" t="s">
        <v>3</v>
      </c>
    </row>
    <row r="18137" spans="1:3" x14ac:dyDescent="0.25">
      <c r="A18137" s="1">
        <v>45482.135416666664</v>
      </c>
      <c r="B18137">
        <v>81.900000000000006</v>
      </c>
      <c r="C18137" t="s">
        <v>3</v>
      </c>
    </row>
    <row r="18138" spans="1:3" x14ac:dyDescent="0.25">
      <c r="A18138" s="1">
        <v>45482.145833333336</v>
      </c>
      <c r="B18138">
        <v>81.2</v>
      </c>
      <c r="C18138" t="s">
        <v>3</v>
      </c>
    </row>
    <row r="18139" spans="1:3" x14ac:dyDescent="0.25">
      <c r="A18139" s="1">
        <v>45482.15625</v>
      </c>
      <c r="B18139">
        <v>81.900000000000006</v>
      </c>
      <c r="C18139" t="s">
        <v>3</v>
      </c>
    </row>
    <row r="18140" spans="1:3" x14ac:dyDescent="0.25">
      <c r="A18140" s="1">
        <v>45482.166666666664</v>
      </c>
      <c r="B18140">
        <v>81.900000000000006</v>
      </c>
      <c r="C18140" t="s">
        <v>3</v>
      </c>
    </row>
    <row r="18141" spans="1:3" x14ac:dyDescent="0.25">
      <c r="A18141" s="1">
        <v>45482.177083333336</v>
      </c>
      <c r="B18141">
        <v>82.6</v>
      </c>
      <c r="C18141" t="s">
        <v>3</v>
      </c>
    </row>
    <row r="18142" spans="1:3" x14ac:dyDescent="0.25">
      <c r="A18142" s="1">
        <v>45482.1875</v>
      </c>
      <c r="B18142">
        <v>81.900000000000006</v>
      </c>
      <c r="C18142" t="s">
        <v>3</v>
      </c>
    </row>
    <row r="18143" spans="1:3" x14ac:dyDescent="0.25">
      <c r="A18143" s="1">
        <v>45482.197916666664</v>
      </c>
      <c r="B18143">
        <v>82.6</v>
      </c>
      <c r="C18143" t="s">
        <v>3</v>
      </c>
    </row>
    <row r="18144" spans="1:3" x14ac:dyDescent="0.25">
      <c r="A18144" s="1">
        <v>45482.208333333336</v>
      </c>
      <c r="B18144">
        <v>82.6</v>
      </c>
      <c r="C18144" t="s">
        <v>3</v>
      </c>
    </row>
    <row r="18145" spans="1:3" x14ac:dyDescent="0.25">
      <c r="A18145" s="1">
        <v>45482.21875</v>
      </c>
      <c r="B18145">
        <v>84</v>
      </c>
      <c r="C18145" t="s">
        <v>3</v>
      </c>
    </row>
    <row r="18146" spans="1:3" x14ac:dyDescent="0.25">
      <c r="A18146" s="1">
        <v>45482.229166666664</v>
      </c>
      <c r="B18146">
        <v>84</v>
      </c>
      <c r="C18146" t="s">
        <v>3</v>
      </c>
    </row>
    <row r="18147" spans="1:3" x14ac:dyDescent="0.25">
      <c r="A18147" s="1">
        <v>45482.239583333336</v>
      </c>
      <c r="B18147">
        <v>83.3</v>
      </c>
      <c r="C18147" t="s">
        <v>3</v>
      </c>
    </row>
    <row r="18148" spans="1:3" x14ac:dyDescent="0.25">
      <c r="A18148" s="1">
        <v>45482.25</v>
      </c>
      <c r="B18148">
        <v>91</v>
      </c>
      <c r="C18148" t="s">
        <v>3</v>
      </c>
    </row>
    <row r="18149" spans="1:3" x14ac:dyDescent="0.25">
      <c r="A18149" s="1">
        <v>45482.260416666664</v>
      </c>
      <c r="B18149">
        <v>98</v>
      </c>
      <c r="C18149" t="s">
        <v>3</v>
      </c>
    </row>
    <row r="18150" spans="1:3" x14ac:dyDescent="0.25">
      <c r="A18150" s="1">
        <v>45482.270833333336</v>
      </c>
      <c r="B18150">
        <v>98.7</v>
      </c>
      <c r="C18150" t="s">
        <v>3</v>
      </c>
    </row>
    <row r="18151" spans="1:3" x14ac:dyDescent="0.25">
      <c r="A18151" s="1">
        <v>45482.28125</v>
      </c>
      <c r="B18151">
        <v>98</v>
      </c>
      <c r="C18151" t="s">
        <v>3</v>
      </c>
    </row>
    <row r="18152" spans="1:3" x14ac:dyDescent="0.25">
      <c r="A18152" s="1">
        <v>45482.291666666664</v>
      </c>
      <c r="B18152">
        <v>98.7</v>
      </c>
      <c r="C18152" t="s">
        <v>3</v>
      </c>
    </row>
    <row r="18153" spans="1:3" x14ac:dyDescent="0.25">
      <c r="A18153" s="1">
        <v>45482.302083333336</v>
      </c>
      <c r="B18153">
        <v>98</v>
      </c>
      <c r="C18153" t="s">
        <v>3</v>
      </c>
    </row>
    <row r="18154" spans="1:3" x14ac:dyDescent="0.25">
      <c r="A18154" s="1">
        <v>45482.3125</v>
      </c>
      <c r="B18154">
        <v>98</v>
      </c>
      <c r="C18154" t="s">
        <v>3</v>
      </c>
    </row>
    <row r="18155" spans="1:3" x14ac:dyDescent="0.25">
      <c r="A18155" s="1">
        <v>45482.322916666664</v>
      </c>
      <c r="B18155">
        <v>98</v>
      </c>
      <c r="C18155" t="s">
        <v>3</v>
      </c>
    </row>
    <row r="18156" spans="1:3" x14ac:dyDescent="0.25">
      <c r="A18156" s="1">
        <v>45482.333333333336</v>
      </c>
      <c r="B18156">
        <v>98</v>
      </c>
      <c r="C18156" t="s">
        <v>3</v>
      </c>
    </row>
    <row r="18157" spans="1:3" x14ac:dyDescent="0.25">
      <c r="A18157" s="1">
        <v>45482.34375</v>
      </c>
      <c r="B18157">
        <v>98.7</v>
      </c>
      <c r="C18157" t="s">
        <v>3</v>
      </c>
    </row>
    <row r="18158" spans="1:3" x14ac:dyDescent="0.25">
      <c r="A18158" s="1">
        <v>45482.354166666664</v>
      </c>
      <c r="B18158">
        <v>91</v>
      </c>
      <c r="C18158" t="s">
        <v>3</v>
      </c>
    </row>
    <row r="18159" spans="1:3" x14ac:dyDescent="0.25">
      <c r="A18159" s="1">
        <v>45482.364583333336</v>
      </c>
      <c r="B18159">
        <v>87.5</v>
      </c>
      <c r="C18159" t="s">
        <v>3</v>
      </c>
    </row>
    <row r="18160" spans="1:3" x14ac:dyDescent="0.25">
      <c r="A18160" s="1">
        <v>45482.375</v>
      </c>
      <c r="B18160">
        <v>87.5</v>
      </c>
      <c r="C18160" t="s">
        <v>3</v>
      </c>
    </row>
    <row r="18161" spans="1:3" x14ac:dyDescent="0.25">
      <c r="A18161" s="1">
        <v>45482.385416666664</v>
      </c>
      <c r="B18161">
        <v>87.5</v>
      </c>
      <c r="C18161" t="s">
        <v>3</v>
      </c>
    </row>
    <row r="18162" spans="1:3" x14ac:dyDescent="0.25">
      <c r="A18162" s="1">
        <v>45482.395833333336</v>
      </c>
      <c r="B18162">
        <v>86.1</v>
      </c>
      <c r="C18162" t="s">
        <v>3</v>
      </c>
    </row>
    <row r="18163" spans="1:3" x14ac:dyDescent="0.25">
      <c r="A18163" s="1">
        <v>45482.40625</v>
      </c>
      <c r="B18163">
        <v>87.5</v>
      </c>
      <c r="C18163" t="s">
        <v>3</v>
      </c>
    </row>
    <row r="18164" spans="1:3" x14ac:dyDescent="0.25">
      <c r="A18164" s="1">
        <v>45482.416666666664</v>
      </c>
      <c r="B18164">
        <v>87.5</v>
      </c>
      <c r="C18164" t="s">
        <v>3</v>
      </c>
    </row>
    <row r="18165" spans="1:3" x14ac:dyDescent="0.25">
      <c r="A18165" s="1">
        <v>45482.427083333336</v>
      </c>
      <c r="B18165">
        <v>86.8</v>
      </c>
      <c r="C18165" t="s">
        <v>3</v>
      </c>
    </row>
    <row r="18166" spans="1:3" x14ac:dyDescent="0.25">
      <c r="A18166" s="1">
        <v>45482.4375</v>
      </c>
      <c r="B18166">
        <v>86.8</v>
      </c>
      <c r="C18166" t="s">
        <v>3</v>
      </c>
    </row>
    <row r="18167" spans="1:3" x14ac:dyDescent="0.25">
      <c r="A18167" s="1">
        <v>45482.447916666664</v>
      </c>
      <c r="B18167">
        <v>86.8</v>
      </c>
      <c r="C18167" t="s">
        <v>3</v>
      </c>
    </row>
    <row r="18168" spans="1:3" x14ac:dyDescent="0.25">
      <c r="A18168" s="1">
        <v>45482.458333333336</v>
      </c>
      <c r="B18168">
        <v>86.1</v>
      </c>
      <c r="C18168" t="s">
        <v>3</v>
      </c>
    </row>
    <row r="18169" spans="1:3" x14ac:dyDescent="0.25">
      <c r="A18169" s="1">
        <v>45482.46875</v>
      </c>
      <c r="B18169">
        <v>86.8</v>
      </c>
      <c r="C18169" t="s">
        <v>3</v>
      </c>
    </row>
    <row r="18170" spans="1:3" x14ac:dyDescent="0.25">
      <c r="A18170" s="1">
        <v>45482.479166666664</v>
      </c>
      <c r="B18170">
        <v>86.8</v>
      </c>
      <c r="C18170" t="s">
        <v>3</v>
      </c>
    </row>
    <row r="18171" spans="1:3" x14ac:dyDescent="0.25">
      <c r="A18171" s="1">
        <v>45482.489583333336</v>
      </c>
      <c r="B18171">
        <v>86.1</v>
      </c>
      <c r="C18171" t="s">
        <v>3</v>
      </c>
    </row>
    <row r="18172" spans="1:3" x14ac:dyDescent="0.25">
      <c r="A18172" s="1">
        <v>45482.5</v>
      </c>
      <c r="B18172">
        <v>86.8</v>
      </c>
      <c r="C18172" t="s">
        <v>3</v>
      </c>
    </row>
    <row r="18173" spans="1:3" x14ac:dyDescent="0.25">
      <c r="A18173" s="1">
        <v>45482.510416666664</v>
      </c>
      <c r="B18173">
        <v>86.1</v>
      </c>
      <c r="C18173" t="s">
        <v>3</v>
      </c>
    </row>
    <row r="18174" spans="1:3" x14ac:dyDescent="0.25">
      <c r="A18174" s="1">
        <v>45482.520833333336</v>
      </c>
      <c r="B18174">
        <v>86.8</v>
      </c>
      <c r="C18174" t="s">
        <v>3</v>
      </c>
    </row>
    <row r="18175" spans="1:3" x14ac:dyDescent="0.25">
      <c r="A18175" s="1">
        <v>45482.53125</v>
      </c>
      <c r="B18175">
        <v>85.4</v>
      </c>
      <c r="C18175" t="s">
        <v>3</v>
      </c>
    </row>
    <row r="18176" spans="1:3" x14ac:dyDescent="0.25">
      <c r="A18176" s="1">
        <v>45482.541666666664</v>
      </c>
      <c r="B18176">
        <v>101.5</v>
      </c>
      <c r="C18176" t="s">
        <v>3</v>
      </c>
    </row>
    <row r="18177" spans="1:3" x14ac:dyDescent="0.25">
      <c r="A18177" s="1">
        <v>45482.552083333336</v>
      </c>
      <c r="B18177">
        <v>97.3</v>
      </c>
      <c r="C18177" t="s">
        <v>3</v>
      </c>
    </row>
    <row r="18178" spans="1:3" x14ac:dyDescent="0.25">
      <c r="A18178" s="1">
        <v>45482.5625</v>
      </c>
      <c r="B18178">
        <v>88.2</v>
      </c>
      <c r="C18178" t="s">
        <v>3</v>
      </c>
    </row>
    <row r="18179" spans="1:3" x14ac:dyDescent="0.25">
      <c r="A18179" s="1">
        <v>45482.572916666664</v>
      </c>
      <c r="B18179">
        <v>89.6</v>
      </c>
      <c r="C18179" t="s">
        <v>3</v>
      </c>
    </row>
    <row r="18180" spans="1:3" x14ac:dyDescent="0.25">
      <c r="A18180" s="1">
        <v>45482.583333333336</v>
      </c>
      <c r="B18180">
        <v>89.6</v>
      </c>
      <c r="C18180" t="s">
        <v>3</v>
      </c>
    </row>
    <row r="18181" spans="1:3" x14ac:dyDescent="0.25">
      <c r="A18181" s="1">
        <v>45482.59375</v>
      </c>
      <c r="B18181">
        <v>89.6</v>
      </c>
      <c r="C18181" t="s">
        <v>3</v>
      </c>
    </row>
    <row r="18182" spans="1:3" x14ac:dyDescent="0.25">
      <c r="A18182" s="1">
        <v>45482.604166666664</v>
      </c>
      <c r="B18182">
        <v>90.3</v>
      </c>
      <c r="C18182" t="s">
        <v>3</v>
      </c>
    </row>
    <row r="18183" spans="1:3" x14ac:dyDescent="0.25">
      <c r="A18183" s="1">
        <v>45482.614583333336</v>
      </c>
      <c r="B18183">
        <v>89.6</v>
      </c>
      <c r="C18183" t="s">
        <v>3</v>
      </c>
    </row>
    <row r="18184" spans="1:3" x14ac:dyDescent="0.25">
      <c r="A18184" s="1">
        <v>45482.625</v>
      </c>
      <c r="B18184">
        <v>89.6</v>
      </c>
      <c r="C18184" t="s">
        <v>3</v>
      </c>
    </row>
    <row r="18185" spans="1:3" x14ac:dyDescent="0.25">
      <c r="A18185" s="1">
        <v>45482.635416666664</v>
      </c>
      <c r="B18185">
        <v>90.3</v>
      </c>
      <c r="C18185" t="s">
        <v>3</v>
      </c>
    </row>
    <row r="18186" spans="1:3" x14ac:dyDescent="0.25">
      <c r="A18186" s="1">
        <v>45482.645833333336</v>
      </c>
      <c r="B18186">
        <v>89.6</v>
      </c>
      <c r="C18186" t="s">
        <v>3</v>
      </c>
    </row>
    <row r="18187" spans="1:3" x14ac:dyDescent="0.25">
      <c r="A18187" s="1">
        <v>45482.65625</v>
      </c>
      <c r="B18187">
        <v>89.6</v>
      </c>
      <c r="C18187" t="s">
        <v>3</v>
      </c>
    </row>
    <row r="18188" spans="1:3" x14ac:dyDescent="0.25">
      <c r="A18188" s="1">
        <v>45482.666666666664</v>
      </c>
      <c r="B18188">
        <v>90.3</v>
      </c>
      <c r="C18188" t="s">
        <v>3</v>
      </c>
    </row>
    <row r="18189" spans="1:3" x14ac:dyDescent="0.25">
      <c r="A18189" s="1">
        <v>45482.677083333336</v>
      </c>
      <c r="B18189">
        <v>89.6</v>
      </c>
      <c r="C18189" t="s">
        <v>3</v>
      </c>
    </row>
    <row r="18190" spans="1:3" x14ac:dyDescent="0.25">
      <c r="A18190" s="1">
        <v>45482.6875</v>
      </c>
      <c r="B18190">
        <v>90.3</v>
      </c>
      <c r="C18190" t="s">
        <v>3</v>
      </c>
    </row>
    <row r="18191" spans="1:3" x14ac:dyDescent="0.25">
      <c r="A18191" s="1">
        <v>45482.697916666664</v>
      </c>
      <c r="B18191">
        <v>89.6</v>
      </c>
      <c r="C18191" t="s">
        <v>3</v>
      </c>
    </row>
    <row r="18192" spans="1:3" x14ac:dyDescent="0.25">
      <c r="A18192" s="1">
        <v>45482.708333333336</v>
      </c>
      <c r="B18192">
        <v>89.6</v>
      </c>
      <c r="C18192" t="s">
        <v>3</v>
      </c>
    </row>
    <row r="18193" spans="1:3" x14ac:dyDescent="0.25">
      <c r="A18193" s="1">
        <v>45482.71875</v>
      </c>
      <c r="B18193">
        <v>91</v>
      </c>
      <c r="C18193" t="s">
        <v>3</v>
      </c>
    </row>
    <row r="18194" spans="1:3" x14ac:dyDescent="0.25">
      <c r="A18194" s="1">
        <v>45482.729166666664</v>
      </c>
      <c r="B18194">
        <v>89.6</v>
      </c>
      <c r="C18194" t="s">
        <v>3</v>
      </c>
    </row>
    <row r="18195" spans="1:3" x14ac:dyDescent="0.25">
      <c r="A18195" s="1">
        <v>45482.739583333336</v>
      </c>
      <c r="B18195">
        <v>89.6</v>
      </c>
      <c r="C18195" t="s">
        <v>3</v>
      </c>
    </row>
    <row r="18196" spans="1:3" x14ac:dyDescent="0.25">
      <c r="A18196" s="1">
        <v>45482.75</v>
      </c>
      <c r="B18196">
        <v>90.3</v>
      </c>
      <c r="C18196" t="s">
        <v>3</v>
      </c>
    </row>
    <row r="18197" spans="1:3" x14ac:dyDescent="0.25">
      <c r="A18197" s="1">
        <v>45482.760416666664</v>
      </c>
      <c r="B18197">
        <v>89.6</v>
      </c>
      <c r="C18197" t="s">
        <v>3</v>
      </c>
    </row>
    <row r="18198" spans="1:3" x14ac:dyDescent="0.25">
      <c r="A18198" s="1">
        <v>45482.770833333336</v>
      </c>
      <c r="B18198">
        <v>90.3</v>
      </c>
      <c r="C18198" t="s">
        <v>3</v>
      </c>
    </row>
    <row r="18199" spans="1:3" x14ac:dyDescent="0.25">
      <c r="A18199" s="1">
        <v>45482.78125</v>
      </c>
      <c r="B18199">
        <v>88.9</v>
      </c>
      <c r="C18199" t="s">
        <v>3</v>
      </c>
    </row>
    <row r="18200" spans="1:3" x14ac:dyDescent="0.25">
      <c r="A18200" s="1">
        <v>45482.791666666664</v>
      </c>
      <c r="B18200">
        <v>89.6</v>
      </c>
      <c r="C18200" t="s">
        <v>3</v>
      </c>
    </row>
    <row r="18201" spans="1:3" x14ac:dyDescent="0.25">
      <c r="A18201" s="1">
        <v>45482.802083333336</v>
      </c>
      <c r="B18201">
        <v>89.6</v>
      </c>
      <c r="C18201" t="s">
        <v>3</v>
      </c>
    </row>
    <row r="18202" spans="1:3" x14ac:dyDescent="0.25">
      <c r="A18202" s="1">
        <v>45482.8125</v>
      </c>
      <c r="B18202">
        <v>88.2</v>
      </c>
      <c r="C18202" t="s">
        <v>3</v>
      </c>
    </row>
    <row r="18203" spans="1:3" x14ac:dyDescent="0.25">
      <c r="A18203" s="1">
        <v>45482.822916666664</v>
      </c>
      <c r="B18203">
        <v>89.6</v>
      </c>
      <c r="C18203" t="s">
        <v>3</v>
      </c>
    </row>
    <row r="18204" spans="1:3" x14ac:dyDescent="0.25">
      <c r="A18204" s="1">
        <v>45482.833333333336</v>
      </c>
      <c r="B18204">
        <v>90.3</v>
      </c>
      <c r="C18204" t="s">
        <v>3</v>
      </c>
    </row>
    <row r="18205" spans="1:3" x14ac:dyDescent="0.25">
      <c r="A18205" s="1">
        <v>45482.84375</v>
      </c>
      <c r="B18205">
        <v>79.8</v>
      </c>
      <c r="C18205" t="s">
        <v>3</v>
      </c>
    </row>
    <row r="18206" spans="1:3" x14ac:dyDescent="0.25">
      <c r="A18206" s="1">
        <v>45482.854166666664</v>
      </c>
      <c r="B18206">
        <v>67.900000000000006</v>
      </c>
      <c r="C18206" t="s">
        <v>3</v>
      </c>
    </row>
    <row r="18207" spans="1:3" x14ac:dyDescent="0.25">
      <c r="A18207" s="1">
        <v>45482.864583333336</v>
      </c>
      <c r="B18207">
        <v>67.900000000000006</v>
      </c>
      <c r="C18207" t="s">
        <v>3</v>
      </c>
    </row>
    <row r="18208" spans="1:3" x14ac:dyDescent="0.25">
      <c r="A18208" s="1">
        <v>45482.875</v>
      </c>
      <c r="B18208">
        <v>67.2</v>
      </c>
      <c r="C18208" t="s">
        <v>3</v>
      </c>
    </row>
    <row r="18209" spans="1:3" x14ac:dyDescent="0.25">
      <c r="A18209" s="1">
        <v>45482.885416666664</v>
      </c>
      <c r="B18209">
        <v>67.900000000000006</v>
      </c>
      <c r="C18209" t="s">
        <v>3</v>
      </c>
    </row>
    <row r="18210" spans="1:3" x14ac:dyDescent="0.25">
      <c r="A18210" s="1">
        <v>45482.895833333336</v>
      </c>
      <c r="B18210">
        <v>67.900000000000006</v>
      </c>
      <c r="C18210" t="s">
        <v>3</v>
      </c>
    </row>
    <row r="18211" spans="1:3" x14ac:dyDescent="0.25">
      <c r="A18211" s="1">
        <v>45482.90625</v>
      </c>
      <c r="B18211">
        <v>67.900000000000006</v>
      </c>
      <c r="C18211" t="s">
        <v>3</v>
      </c>
    </row>
    <row r="18212" spans="1:3" x14ac:dyDescent="0.25">
      <c r="A18212" s="1">
        <v>45482.916666666664</v>
      </c>
      <c r="B18212">
        <v>68.599999999999994</v>
      </c>
      <c r="C18212" t="s">
        <v>3</v>
      </c>
    </row>
    <row r="18213" spans="1:3" x14ac:dyDescent="0.25">
      <c r="A18213" s="1">
        <v>45482.927083333336</v>
      </c>
      <c r="B18213">
        <v>67.900000000000006</v>
      </c>
      <c r="C18213" t="s">
        <v>3</v>
      </c>
    </row>
    <row r="18214" spans="1:3" x14ac:dyDescent="0.25">
      <c r="A18214" s="1">
        <v>45482.9375</v>
      </c>
      <c r="B18214">
        <v>67.2</v>
      </c>
      <c r="C18214" t="s">
        <v>3</v>
      </c>
    </row>
    <row r="18215" spans="1:3" x14ac:dyDescent="0.25">
      <c r="A18215" s="1">
        <v>45482.947916666664</v>
      </c>
      <c r="B18215">
        <v>68.599999999999994</v>
      </c>
      <c r="C18215" t="s">
        <v>3</v>
      </c>
    </row>
    <row r="18216" spans="1:3" x14ac:dyDescent="0.25">
      <c r="A18216" s="1">
        <v>45482.958333333336</v>
      </c>
      <c r="B18216">
        <v>75.599999999999994</v>
      </c>
      <c r="C18216" t="s">
        <v>3</v>
      </c>
    </row>
    <row r="18217" spans="1:3" x14ac:dyDescent="0.25">
      <c r="A18217" s="1">
        <v>45482.96875</v>
      </c>
      <c r="B18217">
        <v>84.7</v>
      </c>
      <c r="C18217" t="s">
        <v>3</v>
      </c>
    </row>
    <row r="18218" spans="1:3" x14ac:dyDescent="0.25">
      <c r="A18218" s="1">
        <v>45482.979166666664</v>
      </c>
      <c r="B18218">
        <v>103.6</v>
      </c>
      <c r="C18218" t="s">
        <v>3</v>
      </c>
    </row>
    <row r="18219" spans="1:3" x14ac:dyDescent="0.25">
      <c r="A18219" s="1">
        <v>45482.989583333336</v>
      </c>
      <c r="B18219">
        <v>99.4</v>
      </c>
      <c r="C18219" t="s">
        <v>3</v>
      </c>
    </row>
    <row r="18220" spans="1:3" x14ac:dyDescent="0.25">
      <c r="A18220" s="1">
        <v>45483</v>
      </c>
      <c r="B18220">
        <v>91.7</v>
      </c>
      <c r="C18220" t="s">
        <v>3</v>
      </c>
    </row>
    <row r="18221" spans="1:3" x14ac:dyDescent="0.25">
      <c r="A18221" s="1">
        <v>45483.010416666664</v>
      </c>
      <c r="B18221">
        <v>77.7</v>
      </c>
      <c r="C18221" t="s">
        <v>3</v>
      </c>
    </row>
    <row r="18222" spans="1:3" x14ac:dyDescent="0.25">
      <c r="A18222" s="1">
        <v>45483.020833333336</v>
      </c>
      <c r="B18222">
        <v>93.1</v>
      </c>
      <c r="C18222" t="s">
        <v>3</v>
      </c>
    </row>
    <row r="18223" spans="1:3" x14ac:dyDescent="0.25">
      <c r="A18223" s="1">
        <v>45483.03125</v>
      </c>
      <c r="B18223">
        <v>86.8</v>
      </c>
      <c r="C18223" t="s">
        <v>3</v>
      </c>
    </row>
    <row r="18224" spans="1:3" x14ac:dyDescent="0.25">
      <c r="A18224" s="1">
        <v>45483.041666666664</v>
      </c>
      <c r="B18224">
        <v>85.4</v>
      </c>
      <c r="C18224" t="s">
        <v>3</v>
      </c>
    </row>
    <row r="18225" spans="1:3" x14ac:dyDescent="0.25">
      <c r="A18225" s="1">
        <v>45483.052083333336</v>
      </c>
      <c r="B18225">
        <v>87.5</v>
      </c>
      <c r="C18225" t="s">
        <v>3</v>
      </c>
    </row>
    <row r="18226" spans="1:3" x14ac:dyDescent="0.25">
      <c r="A18226" s="1">
        <v>45483.0625</v>
      </c>
      <c r="B18226">
        <v>86.8</v>
      </c>
      <c r="C18226" t="s">
        <v>3</v>
      </c>
    </row>
    <row r="18227" spans="1:3" x14ac:dyDescent="0.25">
      <c r="A18227" s="1">
        <v>45483.072916666664</v>
      </c>
      <c r="B18227">
        <v>86.8</v>
      </c>
      <c r="C18227" t="s">
        <v>3</v>
      </c>
    </row>
    <row r="18228" spans="1:3" x14ac:dyDescent="0.25">
      <c r="A18228" s="1">
        <v>45483.083333333336</v>
      </c>
      <c r="B18228">
        <v>87.5</v>
      </c>
      <c r="C18228" t="s">
        <v>3</v>
      </c>
    </row>
    <row r="18229" spans="1:3" x14ac:dyDescent="0.25">
      <c r="A18229" s="1">
        <v>45483.09375</v>
      </c>
      <c r="B18229">
        <v>86.8</v>
      </c>
      <c r="C18229" t="s">
        <v>3</v>
      </c>
    </row>
    <row r="18230" spans="1:3" x14ac:dyDescent="0.25">
      <c r="A18230" s="1">
        <v>45483.104166666664</v>
      </c>
      <c r="B18230">
        <v>87.5</v>
      </c>
      <c r="C18230" t="s">
        <v>3</v>
      </c>
    </row>
    <row r="18231" spans="1:3" x14ac:dyDescent="0.25">
      <c r="A18231" s="1">
        <v>45483.114583333336</v>
      </c>
      <c r="B18231">
        <v>87.5</v>
      </c>
      <c r="C18231" t="s">
        <v>3</v>
      </c>
    </row>
    <row r="18232" spans="1:3" x14ac:dyDescent="0.25">
      <c r="A18232" s="1">
        <v>45483.125</v>
      </c>
      <c r="B18232">
        <v>87.5</v>
      </c>
      <c r="C18232" t="s">
        <v>3</v>
      </c>
    </row>
    <row r="18233" spans="1:3" x14ac:dyDescent="0.25">
      <c r="A18233" s="1">
        <v>45483.135416666664</v>
      </c>
      <c r="B18233">
        <v>87.5</v>
      </c>
      <c r="C18233" t="s">
        <v>3</v>
      </c>
    </row>
    <row r="18234" spans="1:3" x14ac:dyDescent="0.25">
      <c r="A18234" s="1">
        <v>45483.145833333336</v>
      </c>
      <c r="B18234">
        <v>88.2</v>
      </c>
      <c r="C18234" t="s">
        <v>3</v>
      </c>
    </row>
    <row r="18235" spans="1:3" x14ac:dyDescent="0.25">
      <c r="A18235" s="1">
        <v>45483.15625</v>
      </c>
      <c r="B18235">
        <v>88.2</v>
      </c>
      <c r="C18235" t="s">
        <v>3</v>
      </c>
    </row>
    <row r="18236" spans="1:3" x14ac:dyDescent="0.25">
      <c r="A18236" s="1">
        <v>45483.166666666664</v>
      </c>
      <c r="B18236">
        <v>88.2</v>
      </c>
      <c r="C18236" t="s">
        <v>3</v>
      </c>
    </row>
    <row r="18237" spans="1:3" x14ac:dyDescent="0.25">
      <c r="A18237" s="1">
        <v>45483.177083333336</v>
      </c>
      <c r="B18237">
        <v>89.6</v>
      </c>
      <c r="C18237" t="s">
        <v>3</v>
      </c>
    </row>
    <row r="18238" spans="1:3" x14ac:dyDescent="0.25">
      <c r="A18238" s="1">
        <v>45483.1875</v>
      </c>
      <c r="B18238">
        <v>88.9</v>
      </c>
      <c r="C18238" t="s">
        <v>3</v>
      </c>
    </row>
    <row r="18239" spans="1:3" x14ac:dyDescent="0.25">
      <c r="A18239" s="1">
        <v>45483.197916666664</v>
      </c>
      <c r="B18239">
        <v>89.6</v>
      </c>
      <c r="C18239" t="s">
        <v>3</v>
      </c>
    </row>
    <row r="18240" spans="1:3" x14ac:dyDescent="0.25">
      <c r="A18240" s="1">
        <v>45483.208333333336</v>
      </c>
      <c r="B18240">
        <v>89.6</v>
      </c>
      <c r="C18240" t="s">
        <v>3</v>
      </c>
    </row>
    <row r="18241" spans="1:3" x14ac:dyDescent="0.25">
      <c r="A18241" s="1">
        <v>45483.21875</v>
      </c>
      <c r="B18241">
        <v>101.5</v>
      </c>
      <c r="C18241" t="s">
        <v>3</v>
      </c>
    </row>
    <row r="18242" spans="1:3" x14ac:dyDescent="0.25">
      <c r="A18242" s="1">
        <v>45483.229166666664</v>
      </c>
      <c r="B18242">
        <v>102.2</v>
      </c>
      <c r="C18242" t="s">
        <v>3</v>
      </c>
    </row>
    <row r="18243" spans="1:3" x14ac:dyDescent="0.25">
      <c r="A18243" s="1">
        <v>45483.239583333336</v>
      </c>
      <c r="B18243">
        <v>102.2</v>
      </c>
      <c r="C18243" t="s">
        <v>3</v>
      </c>
    </row>
    <row r="18244" spans="1:3" x14ac:dyDescent="0.25">
      <c r="A18244" s="1">
        <v>45483.25</v>
      </c>
      <c r="B18244">
        <v>102.2</v>
      </c>
      <c r="C18244" t="s">
        <v>3</v>
      </c>
    </row>
    <row r="18245" spans="1:3" x14ac:dyDescent="0.25">
      <c r="A18245" s="1">
        <v>45483.260416666664</v>
      </c>
      <c r="B18245">
        <v>101.5</v>
      </c>
      <c r="C18245" t="s">
        <v>3</v>
      </c>
    </row>
    <row r="18246" spans="1:3" x14ac:dyDescent="0.25">
      <c r="A18246" s="1">
        <v>45483.270833333336</v>
      </c>
      <c r="B18246">
        <v>101.5</v>
      </c>
      <c r="C18246" t="s">
        <v>3</v>
      </c>
    </row>
    <row r="18247" spans="1:3" x14ac:dyDescent="0.25">
      <c r="A18247" s="1">
        <v>45483.28125</v>
      </c>
      <c r="B18247">
        <v>102.2</v>
      </c>
      <c r="C18247" t="s">
        <v>3</v>
      </c>
    </row>
    <row r="18248" spans="1:3" x14ac:dyDescent="0.25">
      <c r="A18248" s="1">
        <v>45483.291666666664</v>
      </c>
      <c r="B18248">
        <v>100.8</v>
      </c>
      <c r="C18248" t="s">
        <v>3</v>
      </c>
    </row>
    <row r="18249" spans="1:3" x14ac:dyDescent="0.25">
      <c r="A18249" s="1">
        <v>45483.302083333336</v>
      </c>
      <c r="B18249">
        <v>102.2</v>
      </c>
      <c r="C18249" t="s">
        <v>3</v>
      </c>
    </row>
    <row r="18250" spans="1:3" x14ac:dyDescent="0.25">
      <c r="A18250" s="1">
        <v>45483.3125</v>
      </c>
      <c r="B18250">
        <v>100.8</v>
      </c>
      <c r="C18250" t="s">
        <v>3</v>
      </c>
    </row>
    <row r="18251" spans="1:3" x14ac:dyDescent="0.25">
      <c r="A18251" s="1">
        <v>45483.322916666664</v>
      </c>
      <c r="B18251">
        <v>100.8</v>
      </c>
      <c r="C18251" t="s">
        <v>3</v>
      </c>
    </row>
    <row r="18252" spans="1:3" x14ac:dyDescent="0.25">
      <c r="A18252" s="1">
        <v>45483.333333333336</v>
      </c>
      <c r="B18252">
        <v>101.5</v>
      </c>
      <c r="C18252" t="s">
        <v>3</v>
      </c>
    </row>
    <row r="18253" spans="1:3" x14ac:dyDescent="0.25">
      <c r="A18253" s="1">
        <v>45483.34375</v>
      </c>
      <c r="B18253">
        <v>100.8</v>
      </c>
      <c r="C18253" t="s">
        <v>3</v>
      </c>
    </row>
    <row r="18254" spans="1:3" x14ac:dyDescent="0.25">
      <c r="A18254" s="1">
        <v>45483.354166666664</v>
      </c>
      <c r="B18254">
        <v>101.5</v>
      </c>
      <c r="C18254" t="s">
        <v>3</v>
      </c>
    </row>
    <row r="18255" spans="1:3" x14ac:dyDescent="0.25">
      <c r="A18255" s="1">
        <v>45483.364583333336</v>
      </c>
      <c r="B18255">
        <v>87.5</v>
      </c>
      <c r="C18255" t="s">
        <v>3</v>
      </c>
    </row>
    <row r="18256" spans="1:3" x14ac:dyDescent="0.25">
      <c r="A18256" s="1">
        <v>45483.375</v>
      </c>
      <c r="B18256">
        <v>84</v>
      </c>
      <c r="C18256" t="s">
        <v>3</v>
      </c>
    </row>
    <row r="18257" spans="1:3" x14ac:dyDescent="0.25">
      <c r="A18257" s="1">
        <v>45483.385416666664</v>
      </c>
      <c r="B18257">
        <v>84</v>
      </c>
      <c r="C18257" t="s">
        <v>3</v>
      </c>
    </row>
    <row r="18258" spans="1:3" x14ac:dyDescent="0.25">
      <c r="A18258" s="1">
        <v>45483.395833333336</v>
      </c>
      <c r="B18258">
        <v>84</v>
      </c>
      <c r="C18258" t="s">
        <v>3</v>
      </c>
    </row>
    <row r="18259" spans="1:3" x14ac:dyDescent="0.25">
      <c r="A18259" s="1">
        <v>45483.40625</v>
      </c>
      <c r="B18259">
        <v>84</v>
      </c>
      <c r="C18259" t="s">
        <v>3</v>
      </c>
    </row>
    <row r="18260" spans="1:3" x14ac:dyDescent="0.25">
      <c r="A18260" s="1">
        <v>45483.416666666664</v>
      </c>
      <c r="B18260">
        <v>84</v>
      </c>
      <c r="C18260" t="s">
        <v>3</v>
      </c>
    </row>
    <row r="18261" spans="1:3" x14ac:dyDescent="0.25">
      <c r="A18261" s="1">
        <v>45483.427083333336</v>
      </c>
      <c r="B18261">
        <v>84</v>
      </c>
      <c r="C18261" t="s">
        <v>3</v>
      </c>
    </row>
    <row r="18262" spans="1:3" x14ac:dyDescent="0.25">
      <c r="A18262" s="1">
        <v>45483.4375</v>
      </c>
      <c r="B18262">
        <v>84</v>
      </c>
      <c r="C18262" t="s">
        <v>3</v>
      </c>
    </row>
    <row r="18263" spans="1:3" x14ac:dyDescent="0.25">
      <c r="A18263" s="1">
        <v>45483.447916666664</v>
      </c>
      <c r="B18263">
        <v>84</v>
      </c>
      <c r="C18263" t="s">
        <v>3</v>
      </c>
    </row>
    <row r="18264" spans="1:3" x14ac:dyDescent="0.25">
      <c r="A18264" s="1">
        <v>45483.458333333336</v>
      </c>
      <c r="B18264">
        <v>83.3</v>
      </c>
      <c r="C18264" t="s">
        <v>3</v>
      </c>
    </row>
    <row r="18265" spans="1:3" x14ac:dyDescent="0.25">
      <c r="A18265" s="1">
        <v>45483.46875</v>
      </c>
      <c r="B18265">
        <v>84</v>
      </c>
      <c r="C18265" t="s">
        <v>3</v>
      </c>
    </row>
    <row r="18266" spans="1:3" x14ac:dyDescent="0.25">
      <c r="A18266" s="1">
        <v>45483.479166666664</v>
      </c>
      <c r="B18266">
        <v>83.3</v>
      </c>
      <c r="C18266" t="s">
        <v>3</v>
      </c>
    </row>
    <row r="18267" spans="1:3" x14ac:dyDescent="0.25">
      <c r="A18267" s="1">
        <v>45483.489583333336</v>
      </c>
      <c r="B18267">
        <v>84</v>
      </c>
      <c r="C18267" t="s">
        <v>3</v>
      </c>
    </row>
    <row r="18268" spans="1:3" x14ac:dyDescent="0.25">
      <c r="A18268" s="1">
        <v>45483.5</v>
      </c>
      <c r="B18268">
        <v>83.3</v>
      </c>
      <c r="C18268" t="s">
        <v>3</v>
      </c>
    </row>
    <row r="18269" spans="1:3" x14ac:dyDescent="0.25">
      <c r="A18269" s="1">
        <v>45483.510416666664</v>
      </c>
      <c r="B18269">
        <v>88.2</v>
      </c>
      <c r="C18269" t="s">
        <v>3</v>
      </c>
    </row>
    <row r="18270" spans="1:3" x14ac:dyDescent="0.25">
      <c r="A18270" s="1">
        <v>45483.520833333336</v>
      </c>
      <c r="B18270">
        <v>90.3</v>
      </c>
      <c r="C18270" t="s">
        <v>3</v>
      </c>
    </row>
    <row r="18271" spans="1:3" x14ac:dyDescent="0.25">
      <c r="A18271" s="1">
        <v>45483.53125</v>
      </c>
      <c r="B18271">
        <v>90.3</v>
      </c>
      <c r="C18271" t="s">
        <v>3</v>
      </c>
    </row>
    <row r="18272" spans="1:3" x14ac:dyDescent="0.25">
      <c r="A18272" s="1">
        <v>45483.541666666664</v>
      </c>
      <c r="B18272">
        <v>89.6</v>
      </c>
      <c r="C18272" t="s">
        <v>3</v>
      </c>
    </row>
    <row r="18273" spans="1:3" x14ac:dyDescent="0.25">
      <c r="A18273" s="1">
        <v>45483.552083333336</v>
      </c>
      <c r="B18273">
        <v>89.6</v>
      </c>
      <c r="C18273" t="s">
        <v>3</v>
      </c>
    </row>
    <row r="18274" spans="1:3" x14ac:dyDescent="0.25">
      <c r="A18274" s="1">
        <v>45483.5625</v>
      </c>
      <c r="B18274">
        <v>89.6</v>
      </c>
      <c r="C18274" t="s">
        <v>3</v>
      </c>
    </row>
    <row r="18275" spans="1:3" x14ac:dyDescent="0.25">
      <c r="A18275" s="1">
        <v>45483.572916666664</v>
      </c>
      <c r="B18275">
        <v>89.6</v>
      </c>
      <c r="C18275" t="s">
        <v>3</v>
      </c>
    </row>
    <row r="18276" spans="1:3" x14ac:dyDescent="0.25">
      <c r="A18276" s="1">
        <v>45483.583333333336</v>
      </c>
      <c r="B18276">
        <v>90.3</v>
      </c>
      <c r="C18276" t="s">
        <v>3</v>
      </c>
    </row>
    <row r="18277" spans="1:3" x14ac:dyDescent="0.25">
      <c r="A18277" s="1">
        <v>45483.59375</v>
      </c>
      <c r="B18277">
        <v>89.6</v>
      </c>
      <c r="C18277" t="s">
        <v>3</v>
      </c>
    </row>
    <row r="18278" spans="1:3" x14ac:dyDescent="0.25">
      <c r="A18278" s="1">
        <v>45483.604166666664</v>
      </c>
      <c r="B18278">
        <v>89.6</v>
      </c>
      <c r="C18278" t="s">
        <v>3</v>
      </c>
    </row>
    <row r="18279" spans="1:3" x14ac:dyDescent="0.25">
      <c r="A18279" s="1">
        <v>45483.614583333336</v>
      </c>
      <c r="B18279">
        <v>90.3</v>
      </c>
      <c r="C18279" t="s">
        <v>3</v>
      </c>
    </row>
    <row r="18280" spans="1:3" x14ac:dyDescent="0.25">
      <c r="A18280" s="1">
        <v>45483.625</v>
      </c>
      <c r="B18280">
        <v>110.6</v>
      </c>
      <c r="C18280" t="s">
        <v>3</v>
      </c>
    </row>
    <row r="18281" spans="1:3" x14ac:dyDescent="0.25">
      <c r="A18281" s="1">
        <v>45483.635416666664</v>
      </c>
      <c r="B18281">
        <v>100.1</v>
      </c>
      <c r="C18281" t="s">
        <v>3</v>
      </c>
    </row>
    <row r="18282" spans="1:3" x14ac:dyDescent="0.25">
      <c r="A18282" s="1">
        <v>45483.645833333336</v>
      </c>
      <c r="B18282">
        <v>91.7</v>
      </c>
      <c r="C18282" t="s">
        <v>3</v>
      </c>
    </row>
    <row r="18283" spans="1:3" x14ac:dyDescent="0.25">
      <c r="A18283" s="1">
        <v>45483.65625</v>
      </c>
      <c r="B18283">
        <v>92.4</v>
      </c>
      <c r="C18283" t="s">
        <v>3</v>
      </c>
    </row>
    <row r="18284" spans="1:3" x14ac:dyDescent="0.25">
      <c r="A18284" s="1">
        <v>45483.666666666664</v>
      </c>
      <c r="B18284">
        <v>92.4</v>
      </c>
      <c r="C18284" t="s">
        <v>3</v>
      </c>
    </row>
    <row r="18285" spans="1:3" x14ac:dyDescent="0.25">
      <c r="A18285" s="1">
        <v>45483.677083333336</v>
      </c>
      <c r="B18285">
        <v>92.4</v>
      </c>
      <c r="C18285" t="s">
        <v>3</v>
      </c>
    </row>
    <row r="18286" spans="1:3" x14ac:dyDescent="0.25">
      <c r="A18286" s="1">
        <v>45483.6875</v>
      </c>
      <c r="B18286">
        <v>92.4</v>
      </c>
      <c r="C18286" t="s">
        <v>3</v>
      </c>
    </row>
    <row r="18287" spans="1:3" x14ac:dyDescent="0.25">
      <c r="A18287" s="1">
        <v>45483.697916666664</v>
      </c>
      <c r="B18287">
        <v>112</v>
      </c>
      <c r="C18287" t="s">
        <v>3</v>
      </c>
    </row>
    <row r="18288" spans="1:3" x14ac:dyDescent="0.25">
      <c r="A18288" s="1">
        <v>45483.708333333336</v>
      </c>
      <c r="B18288">
        <v>95.9</v>
      </c>
      <c r="C18288" t="s">
        <v>3</v>
      </c>
    </row>
    <row r="18289" spans="1:3" x14ac:dyDescent="0.25">
      <c r="A18289" s="1">
        <v>45483.71875</v>
      </c>
      <c r="B18289">
        <v>77.7</v>
      </c>
      <c r="C18289" t="s">
        <v>3</v>
      </c>
    </row>
    <row r="18290" spans="1:3" x14ac:dyDescent="0.25">
      <c r="A18290" s="1">
        <v>45483.729166666664</v>
      </c>
      <c r="B18290">
        <v>77</v>
      </c>
      <c r="C18290" t="s">
        <v>3</v>
      </c>
    </row>
    <row r="18291" spans="1:3" x14ac:dyDescent="0.25">
      <c r="A18291" s="1">
        <v>45483.739583333336</v>
      </c>
      <c r="B18291">
        <v>77</v>
      </c>
      <c r="C18291" t="s">
        <v>3</v>
      </c>
    </row>
    <row r="18292" spans="1:3" x14ac:dyDescent="0.25">
      <c r="A18292" s="1">
        <v>45483.75</v>
      </c>
      <c r="B18292">
        <v>77.7</v>
      </c>
      <c r="C18292" t="s">
        <v>3</v>
      </c>
    </row>
    <row r="18293" spans="1:3" x14ac:dyDescent="0.25">
      <c r="A18293" s="1">
        <v>45483.760416666664</v>
      </c>
      <c r="B18293">
        <v>77</v>
      </c>
      <c r="C18293" t="s">
        <v>3</v>
      </c>
    </row>
    <row r="18294" spans="1:3" x14ac:dyDescent="0.25">
      <c r="A18294" s="1">
        <v>45483.770833333336</v>
      </c>
      <c r="B18294">
        <v>77.7</v>
      </c>
      <c r="C18294" t="s">
        <v>3</v>
      </c>
    </row>
    <row r="18295" spans="1:3" x14ac:dyDescent="0.25">
      <c r="A18295" s="1">
        <v>45483.78125</v>
      </c>
      <c r="B18295">
        <v>77.7</v>
      </c>
      <c r="C18295" t="s">
        <v>3</v>
      </c>
    </row>
    <row r="18296" spans="1:3" x14ac:dyDescent="0.25">
      <c r="A18296" s="1">
        <v>45483.791666666664</v>
      </c>
      <c r="B18296">
        <v>77</v>
      </c>
      <c r="C18296" t="s">
        <v>3</v>
      </c>
    </row>
    <row r="18297" spans="1:3" x14ac:dyDescent="0.25">
      <c r="A18297" s="1">
        <v>45483.802083333336</v>
      </c>
      <c r="B18297">
        <v>77.7</v>
      </c>
      <c r="C18297" t="s">
        <v>3</v>
      </c>
    </row>
    <row r="18298" spans="1:3" x14ac:dyDescent="0.25">
      <c r="A18298" s="1">
        <v>45483.8125</v>
      </c>
      <c r="B18298">
        <v>80.5</v>
      </c>
      <c r="C18298" t="s">
        <v>3</v>
      </c>
    </row>
    <row r="18299" spans="1:3" x14ac:dyDescent="0.25">
      <c r="A18299" s="1">
        <v>45483.822916666664</v>
      </c>
      <c r="B18299">
        <v>107.8</v>
      </c>
      <c r="C18299" t="s">
        <v>3</v>
      </c>
    </row>
    <row r="18300" spans="1:3" x14ac:dyDescent="0.25">
      <c r="A18300" s="1">
        <v>45483.833333333336</v>
      </c>
      <c r="B18300">
        <v>93.8</v>
      </c>
      <c r="C18300" t="s">
        <v>3</v>
      </c>
    </row>
    <row r="18301" spans="1:3" x14ac:dyDescent="0.25">
      <c r="A18301" s="1">
        <v>45483.84375</v>
      </c>
      <c r="B18301">
        <v>93.1</v>
      </c>
      <c r="C18301" t="s">
        <v>3</v>
      </c>
    </row>
    <row r="18302" spans="1:3" x14ac:dyDescent="0.25">
      <c r="A18302" s="1">
        <v>45483.854166666664</v>
      </c>
      <c r="B18302">
        <v>93.1</v>
      </c>
      <c r="C18302" t="s">
        <v>3</v>
      </c>
    </row>
    <row r="18303" spans="1:3" x14ac:dyDescent="0.25">
      <c r="A18303" s="1">
        <v>45483.864583333336</v>
      </c>
      <c r="B18303">
        <v>93.1</v>
      </c>
      <c r="C18303" t="s">
        <v>3</v>
      </c>
    </row>
    <row r="18304" spans="1:3" x14ac:dyDescent="0.25">
      <c r="A18304" s="1">
        <v>45483.875</v>
      </c>
      <c r="B18304">
        <v>92.4</v>
      </c>
      <c r="C18304" t="s">
        <v>3</v>
      </c>
    </row>
    <row r="18305" spans="1:3" x14ac:dyDescent="0.25">
      <c r="A18305" s="1">
        <v>45483.885416666664</v>
      </c>
      <c r="B18305">
        <v>93.8</v>
      </c>
      <c r="C18305" t="s">
        <v>3</v>
      </c>
    </row>
    <row r="18306" spans="1:3" x14ac:dyDescent="0.25">
      <c r="A18306" s="1">
        <v>45483.895833333336</v>
      </c>
      <c r="B18306">
        <v>76.3</v>
      </c>
      <c r="C18306" t="s">
        <v>3</v>
      </c>
    </row>
    <row r="18307" spans="1:3" x14ac:dyDescent="0.25">
      <c r="A18307" s="1">
        <v>45483.90625</v>
      </c>
      <c r="B18307">
        <v>76.3</v>
      </c>
      <c r="C18307" t="s">
        <v>3</v>
      </c>
    </row>
    <row r="18308" spans="1:3" x14ac:dyDescent="0.25">
      <c r="A18308" s="1">
        <v>45483.916666666664</v>
      </c>
      <c r="B18308">
        <v>77</v>
      </c>
      <c r="C18308" t="s">
        <v>3</v>
      </c>
    </row>
    <row r="18309" spans="1:3" x14ac:dyDescent="0.25">
      <c r="A18309" s="1">
        <v>45483.927083333336</v>
      </c>
      <c r="B18309">
        <v>78.400000000000006</v>
      </c>
      <c r="C18309" t="s">
        <v>3</v>
      </c>
    </row>
    <row r="18310" spans="1:3" x14ac:dyDescent="0.25">
      <c r="A18310" s="1">
        <v>45483.9375</v>
      </c>
      <c r="B18310">
        <v>83.3</v>
      </c>
      <c r="C18310" t="s">
        <v>3</v>
      </c>
    </row>
    <row r="18311" spans="1:3" x14ac:dyDescent="0.25">
      <c r="A18311" s="1">
        <v>45483.947916666664</v>
      </c>
      <c r="B18311">
        <v>84</v>
      </c>
      <c r="C18311" t="s">
        <v>3</v>
      </c>
    </row>
    <row r="18312" spans="1:3" x14ac:dyDescent="0.25">
      <c r="A18312" s="1">
        <v>45483.958333333336</v>
      </c>
      <c r="B18312">
        <v>82.6</v>
      </c>
      <c r="C18312" t="s">
        <v>3</v>
      </c>
    </row>
    <row r="18313" spans="1:3" x14ac:dyDescent="0.25">
      <c r="A18313" s="1">
        <v>45483.96875</v>
      </c>
      <c r="B18313">
        <v>84</v>
      </c>
      <c r="C18313" t="s">
        <v>3</v>
      </c>
    </row>
    <row r="18314" spans="1:3" x14ac:dyDescent="0.25">
      <c r="A18314" s="1">
        <v>45483.979166666664</v>
      </c>
      <c r="B18314">
        <v>81.900000000000006</v>
      </c>
      <c r="C18314" t="s">
        <v>3</v>
      </c>
    </row>
    <row r="18315" spans="1:3" x14ac:dyDescent="0.25">
      <c r="A18315" s="1">
        <v>45483.989583333336</v>
      </c>
      <c r="B18315">
        <v>83.3</v>
      </c>
      <c r="C18315" t="s">
        <v>3</v>
      </c>
    </row>
    <row r="18316" spans="1:3" x14ac:dyDescent="0.25">
      <c r="A18316" s="1">
        <v>45484</v>
      </c>
      <c r="B18316">
        <v>82.6</v>
      </c>
      <c r="C18316" t="s">
        <v>3</v>
      </c>
    </row>
    <row r="18317" spans="1:3" x14ac:dyDescent="0.25">
      <c r="A18317" s="1">
        <v>45484.010416666664</v>
      </c>
      <c r="B18317">
        <v>82.6</v>
      </c>
      <c r="C18317" t="s">
        <v>3</v>
      </c>
    </row>
    <row r="18318" spans="1:3" x14ac:dyDescent="0.25">
      <c r="A18318" s="1">
        <v>45484.020833333336</v>
      </c>
      <c r="B18318">
        <v>83.3</v>
      </c>
      <c r="C18318" t="s">
        <v>3</v>
      </c>
    </row>
    <row r="18319" spans="1:3" x14ac:dyDescent="0.25">
      <c r="A18319" s="1">
        <v>45484.03125</v>
      </c>
      <c r="B18319">
        <v>82.6</v>
      </c>
      <c r="C18319" t="s">
        <v>3</v>
      </c>
    </row>
    <row r="18320" spans="1:3" x14ac:dyDescent="0.25">
      <c r="A18320" s="1">
        <v>45484.041666666664</v>
      </c>
      <c r="B18320">
        <v>83.3</v>
      </c>
      <c r="C18320" t="s">
        <v>3</v>
      </c>
    </row>
    <row r="18321" spans="1:3" x14ac:dyDescent="0.25">
      <c r="A18321" s="1">
        <v>45484.052083333336</v>
      </c>
      <c r="B18321">
        <v>83.3</v>
      </c>
      <c r="C18321" t="s">
        <v>3</v>
      </c>
    </row>
    <row r="18322" spans="1:3" x14ac:dyDescent="0.25">
      <c r="A18322" s="1">
        <v>45484.0625</v>
      </c>
      <c r="B18322">
        <v>83.3</v>
      </c>
      <c r="C18322" t="s">
        <v>3</v>
      </c>
    </row>
    <row r="18323" spans="1:3" x14ac:dyDescent="0.25">
      <c r="A18323" s="1">
        <v>45484.072916666664</v>
      </c>
      <c r="B18323">
        <v>83.3</v>
      </c>
      <c r="C18323" t="s">
        <v>3</v>
      </c>
    </row>
    <row r="18324" spans="1:3" x14ac:dyDescent="0.25">
      <c r="A18324" s="1">
        <v>45484.083333333336</v>
      </c>
      <c r="B18324">
        <v>83.3</v>
      </c>
      <c r="C18324" t="s">
        <v>3</v>
      </c>
    </row>
    <row r="18325" spans="1:3" x14ac:dyDescent="0.25">
      <c r="A18325" s="1">
        <v>45484.09375</v>
      </c>
      <c r="B18325">
        <v>84</v>
      </c>
      <c r="C18325" t="s">
        <v>3</v>
      </c>
    </row>
    <row r="18326" spans="1:3" x14ac:dyDescent="0.25">
      <c r="A18326" s="1">
        <v>45484.104166666664</v>
      </c>
      <c r="B18326">
        <v>84</v>
      </c>
      <c r="C18326" t="s">
        <v>3</v>
      </c>
    </row>
    <row r="18327" spans="1:3" x14ac:dyDescent="0.25">
      <c r="A18327" s="1">
        <v>45484.114583333336</v>
      </c>
      <c r="B18327">
        <v>84.7</v>
      </c>
      <c r="C18327" t="s">
        <v>3</v>
      </c>
    </row>
    <row r="18328" spans="1:3" x14ac:dyDescent="0.25">
      <c r="A18328" s="1">
        <v>45484.125</v>
      </c>
      <c r="B18328">
        <v>84</v>
      </c>
      <c r="C18328" t="s">
        <v>3</v>
      </c>
    </row>
    <row r="18329" spans="1:3" x14ac:dyDescent="0.25">
      <c r="A18329" s="1">
        <v>45484.135416666664</v>
      </c>
      <c r="B18329">
        <v>84</v>
      </c>
      <c r="C18329" t="s">
        <v>3</v>
      </c>
    </row>
    <row r="18330" spans="1:3" x14ac:dyDescent="0.25">
      <c r="A18330" s="1">
        <v>45484.145833333336</v>
      </c>
      <c r="B18330">
        <v>84</v>
      </c>
      <c r="C18330" t="s">
        <v>3</v>
      </c>
    </row>
    <row r="18331" spans="1:3" x14ac:dyDescent="0.25">
      <c r="A18331" s="1">
        <v>45484.15625</v>
      </c>
      <c r="B18331">
        <v>84.7</v>
      </c>
      <c r="C18331" t="s">
        <v>3</v>
      </c>
    </row>
    <row r="18332" spans="1:3" x14ac:dyDescent="0.25">
      <c r="A18332" s="1">
        <v>45484.166666666664</v>
      </c>
      <c r="B18332">
        <v>85.4</v>
      </c>
      <c r="C18332" t="s">
        <v>3</v>
      </c>
    </row>
    <row r="18333" spans="1:3" x14ac:dyDescent="0.25">
      <c r="A18333" s="1">
        <v>45484.177083333336</v>
      </c>
      <c r="B18333">
        <v>86.1</v>
      </c>
      <c r="C18333" t="s">
        <v>3</v>
      </c>
    </row>
    <row r="18334" spans="1:3" x14ac:dyDescent="0.25">
      <c r="A18334" s="1">
        <v>45484.1875</v>
      </c>
      <c r="B18334">
        <v>86.8</v>
      </c>
      <c r="C18334" t="s">
        <v>3</v>
      </c>
    </row>
    <row r="18335" spans="1:3" x14ac:dyDescent="0.25">
      <c r="A18335" s="1">
        <v>45484.197916666664</v>
      </c>
      <c r="B18335">
        <v>85.4</v>
      </c>
      <c r="C18335" t="s">
        <v>3</v>
      </c>
    </row>
    <row r="18336" spans="1:3" x14ac:dyDescent="0.25">
      <c r="A18336" s="1">
        <v>45484.208333333336</v>
      </c>
      <c r="B18336">
        <v>90.3</v>
      </c>
      <c r="C18336" t="s">
        <v>3</v>
      </c>
    </row>
    <row r="18337" spans="1:3" x14ac:dyDescent="0.25">
      <c r="A18337" s="1">
        <v>45484.21875</v>
      </c>
      <c r="B18337">
        <v>102.2</v>
      </c>
      <c r="C18337" t="s">
        <v>3</v>
      </c>
    </row>
    <row r="18338" spans="1:3" x14ac:dyDescent="0.25">
      <c r="A18338" s="1">
        <v>45484.229166666664</v>
      </c>
      <c r="B18338">
        <v>102.2</v>
      </c>
      <c r="C18338" t="s">
        <v>3</v>
      </c>
    </row>
    <row r="18339" spans="1:3" x14ac:dyDescent="0.25">
      <c r="A18339" s="1">
        <v>45484.239583333336</v>
      </c>
      <c r="B18339">
        <v>116.9</v>
      </c>
      <c r="C18339" t="s">
        <v>3</v>
      </c>
    </row>
    <row r="18340" spans="1:3" x14ac:dyDescent="0.25">
      <c r="A18340" s="1">
        <v>45484.25</v>
      </c>
      <c r="B18340">
        <v>110.6</v>
      </c>
      <c r="C18340" t="s">
        <v>3</v>
      </c>
    </row>
    <row r="18341" spans="1:3" x14ac:dyDescent="0.25">
      <c r="A18341" s="1">
        <v>45484.260416666664</v>
      </c>
      <c r="B18341">
        <v>102.2</v>
      </c>
      <c r="C18341" t="s">
        <v>3</v>
      </c>
    </row>
    <row r="18342" spans="1:3" x14ac:dyDescent="0.25">
      <c r="A18342" s="1">
        <v>45484.270833333336</v>
      </c>
      <c r="B18342">
        <v>101.5</v>
      </c>
      <c r="C18342" t="s">
        <v>3</v>
      </c>
    </row>
    <row r="18343" spans="1:3" x14ac:dyDescent="0.25">
      <c r="A18343" s="1">
        <v>45484.28125</v>
      </c>
      <c r="B18343">
        <v>101.5</v>
      </c>
      <c r="C18343" t="s">
        <v>3</v>
      </c>
    </row>
    <row r="18344" spans="1:3" x14ac:dyDescent="0.25">
      <c r="A18344" s="1">
        <v>45484.291666666664</v>
      </c>
      <c r="B18344">
        <v>102.2</v>
      </c>
      <c r="C18344" t="s">
        <v>3</v>
      </c>
    </row>
    <row r="18345" spans="1:3" x14ac:dyDescent="0.25">
      <c r="A18345" s="1">
        <v>45484.302083333336</v>
      </c>
      <c r="B18345">
        <v>101.5</v>
      </c>
      <c r="C18345" t="s">
        <v>3</v>
      </c>
    </row>
    <row r="18346" spans="1:3" x14ac:dyDescent="0.25">
      <c r="A18346" s="1">
        <v>45484.3125</v>
      </c>
      <c r="B18346">
        <v>100.8</v>
      </c>
      <c r="C18346" t="s">
        <v>3</v>
      </c>
    </row>
    <row r="18347" spans="1:3" x14ac:dyDescent="0.25">
      <c r="A18347" s="1">
        <v>45484.322916666664</v>
      </c>
      <c r="B18347">
        <v>102.2</v>
      </c>
      <c r="C18347" t="s">
        <v>3</v>
      </c>
    </row>
    <row r="18348" spans="1:3" x14ac:dyDescent="0.25">
      <c r="A18348" s="1">
        <v>45484.333333333336</v>
      </c>
      <c r="B18348">
        <v>100.8</v>
      </c>
      <c r="C18348" t="s">
        <v>3</v>
      </c>
    </row>
    <row r="18349" spans="1:3" x14ac:dyDescent="0.25">
      <c r="A18349" s="1">
        <v>45484.34375</v>
      </c>
      <c r="B18349">
        <v>101.5</v>
      </c>
      <c r="C18349" t="s">
        <v>3</v>
      </c>
    </row>
    <row r="18350" spans="1:3" x14ac:dyDescent="0.25">
      <c r="A18350" s="1">
        <v>45484.354166666664</v>
      </c>
      <c r="B18350">
        <v>90.3</v>
      </c>
      <c r="C18350" t="s">
        <v>3</v>
      </c>
    </row>
    <row r="18351" spans="1:3" x14ac:dyDescent="0.25">
      <c r="A18351" s="1">
        <v>45484.364583333336</v>
      </c>
      <c r="B18351">
        <v>93.1</v>
      </c>
      <c r="C18351" t="s">
        <v>3</v>
      </c>
    </row>
    <row r="18352" spans="1:3" x14ac:dyDescent="0.25">
      <c r="A18352" s="1">
        <v>45484.375</v>
      </c>
      <c r="B18352">
        <v>93.8</v>
      </c>
      <c r="C18352" t="s">
        <v>3</v>
      </c>
    </row>
    <row r="18353" spans="1:3" x14ac:dyDescent="0.25">
      <c r="A18353" s="1">
        <v>45484.385416666664</v>
      </c>
      <c r="B18353">
        <v>93.8</v>
      </c>
      <c r="C18353" t="s">
        <v>3</v>
      </c>
    </row>
    <row r="18354" spans="1:3" x14ac:dyDescent="0.25">
      <c r="A18354" s="1">
        <v>45484.395833333336</v>
      </c>
      <c r="B18354">
        <v>94.5</v>
      </c>
      <c r="C18354" t="s">
        <v>3</v>
      </c>
    </row>
    <row r="18355" spans="1:3" x14ac:dyDescent="0.25">
      <c r="A18355" s="1">
        <v>45484.40625</v>
      </c>
      <c r="B18355">
        <v>93.8</v>
      </c>
      <c r="C18355" t="s">
        <v>3</v>
      </c>
    </row>
    <row r="18356" spans="1:3" x14ac:dyDescent="0.25">
      <c r="A18356" s="1">
        <v>45484.416666666664</v>
      </c>
      <c r="B18356">
        <v>94.5</v>
      </c>
      <c r="C18356" t="s">
        <v>3</v>
      </c>
    </row>
    <row r="18357" spans="1:3" x14ac:dyDescent="0.25">
      <c r="A18357" s="1">
        <v>45484.427083333336</v>
      </c>
      <c r="B18357">
        <v>94.5</v>
      </c>
      <c r="C18357" t="s">
        <v>3</v>
      </c>
    </row>
    <row r="18358" spans="1:3" x14ac:dyDescent="0.25">
      <c r="A18358" s="1">
        <v>45484.4375</v>
      </c>
      <c r="B18358">
        <v>93.8</v>
      </c>
      <c r="C18358" t="s">
        <v>3</v>
      </c>
    </row>
    <row r="18359" spans="1:3" x14ac:dyDescent="0.25">
      <c r="A18359" s="1">
        <v>45484.447916666664</v>
      </c>
      <c r="B18359">
        <v>93.8</v>
      </c>
      <c r="C18359" t="s">
        <v>3</v>
      </c>
    </row>
    <row r="18360" spans="1:3" x14ac:dyDescent="0.25">
      <c r="A18360" s="1">
        <v>45484.458333333336</v>
      </c>
      <c r="B18360">
        <v>94.5</v>
      </c>
      <c r="C18360" t="s">
        <v>3</v>
      </c>
    </row>
    <row r="18361" spans="1:3" x14ac:dyDescent="0.25">
      <c r="A18361" s="1">
        <v>45484.46875</v>
      </c>
      <c r="B18361">
        <v>93.1</v>
      </c>
      <c r="C18361" t="s">
        <v>3</v>
      </c>
    </row>
    <row r="18362" spans="1:3" x14ac:dyDescent="0.25">
      <c r="A18362" s="1">
        <v>45484.479166666664</v>
      </c>
      <c r="B18362">
        <v>93.8</v>
      </c>
      <c r="C18362" t="s">
        <v>3</v>
      </c>
    </row>
    <row r="18363" spans="1:3" x14ac:dyDescent="0.25">
      <c r="A18363" s="1">
        <v>45484.489583333336</v>
      </c>
      <c r="B18363">
        <v>93.8</v>
      </c>
      <c r="C18363" t="s">
        <v>3</v>
      </c>
    </row>
    <row r="18364" spans="1:3" x14ac:dyDescent="0.25">
      <c r="A18364" s="1">
        <v>45484.5</v>
      </c>
      <c r="B18364">
        <v>93.8</v>
      </c>
      <c r="C18364" t="s">
        <v>3</v>
      </c>
    </row>
    <row r="18365" spans="1:3" x14ac:dyDescent="0.25">
      <c r="A18365" s="1">
        <v>45484.510416666664</v>
      </c>
      <c r="B18365">
        <v>93.8</v>
      </c>
      <c r="C18365" t="s">
        <v>3</v>
      </c>
    </row>
    <row r="18366" spans="1:3" x14ac:dyDescent="0.25">
      <c r="A18366" s="1">
        <v>45484.520833333336</v>
      </c>
      <c r="B18366">
        <v>93.1</v>
      </c>
      <c r="C18366" t="s">
        <v>3</v>
      </c>
    </row>
    <row r="18367" spans="1:3" x14ac:dyDescent="0.25">
      <c r="A18367" s="1">
        <v>45484.53125</v>
      </c>
      <c r="B18367">
        <v>93.8</v>
      </c>
      <c r="C18367" t="s">
        <v>3</v>
      </c>
    </row>
    <row r="18368" spans="1:3" x14ac:dyDescent="0.25">
      <c r="A18368" s="1">
        <v>45484.541666666664</v>
      </c>
      <c r="B18368">
        <v>93.8</v>
      </c>
      <c r="C18368" t="s">
        <v>3</v>
      </c>
    </row>
    <row r="18369" spans="1:3" x14ac:dyDescent="0.25">
      <c r="A18369" s="1">
        <v>45484.552083333336</v>
      </c>
      <c r="B18369">
        <v>93.1</v>
      </c>
      <c r="C18369" t="s">
        <v>3</v>
      </c>
    </row>
    <row r="18370" spans="1:3" x14ac:dyDescent="0.25">
      <c r="A18370" s="1">
        <v>45484.5625</v>
      </c>
      <c r="B18370">
        <v>93.8</v>
      </c>
      <c r="C18370" t="s">
        <v>3</v>
      </c>
    </row>
    <row r="18371" spans="1:3" x14ac:dyDescent="0.25">
      <c r="A18371" s="1">
        <v>45484.572916666664</v>
      </c>
      <c r="B18371">
        <v>106.4</v>
      </c>
      <c r="C18371" t="s">
        <v>3</v>
      </c>
    </row>
    <row r="18372" spans="1:3" x14ac:dyDescent="0.25">
      <c r="A18372" s="1">
        <v>45484.583333333336</v>
      </c>
      <c r="B18372">
        <v>105</v>
      </c>
      <c r="C18372" t="s">
        <v>3</v>
      </c>
    </row>
    <row r="18373" spans="1:3" x14ac:dyDescent="0.25">
      <c r="A18373" s="1">
        <v>45484.59375</v>
      </c>
      <c r="B18373">
        <v>93.8</v>
      </c>
      <c r="C18373" t="s">
        <v>3</v>
      </c>
    </row>
    <row r="18374" spans="1:3" x14ac:dyDescent="0.25">
      <c r="A18374" s="1">
        <v>45484.604166666664</v>
      </c>
      <c r="B18374">
        <v>93.1</v>
      </c>
      <c r="C18374" t="s">
        <v>3</v>
      </c>
    </row>
    <row r="18375" spans="1:3" x14ac:dyDescent="0.25">
      <c r="A18375" s="1">
        <v>45484.614583333336</v>
      </c>
      <c r="B18375">
        <v>93.1</v>
      </c>
      <c r="C18375" t="s">
        <v>3</v>
      </c>
    </row>
    <row r="18376" spans="1:3" x14ac:dyDescent="0.25">
      <c r="A18376" s="1">
        <v>45484.625</v>
      </c>
      <c r="B18376">
        <v>94.5</v>
      </c>
      <c r="C18376" t="s">
        <v>3</v>
      </c>
    </row>
    <row r="18377" spans="1:3" x14ac:dyDescent="0.25">
      <c r="A18377" s="1">
        <v>45484.635416666664</v>
      </c>
      <c r="B18377">
        <v>93.1</v>
      </c>
      <c r="C18377" t="s">
        <v>3</v>
      </c>
    </row>
    <row r="18378" spans="1:3" x14ac:dyDescent="0.25">
      <c r="A18378" s="1">
        <v>45484.645833333336</v>
      </c>
      <c r="B18378">
        <v>93.8</v>
      </c>
      <c r="C18378" t="s">
        <v>3</v>
      </c>
    </row>
    <row r="18379" spans="1:3" x14ac:dyDescent="0.25">
      <c r="A18379" s="1">
        <v>45484.65625</v>
      </c>
      <c r="B18379">
        <v>93.8</v>
      </c>
      <c r="C18379" t="s">
        <v>3</v>
      </c>
    </row>
    <row r="18380" spans="1:3" x14ac:dyDescent="0.25">
      <c r="A18380" s="1">
        <v>45484.666666666664</v>
      </c>
      <c r="B18380">
        <v>93.1</v>
      </c>
      <c r="C18380" t="s">
        <v>3</v>
      </c>
    </row>
    <row r="18381" spans="1:3" x14ac:dyDescent="0.25">
      <c r="A18381" s="1">
        <v>45484.677083333336</v>
      </c>
      <c r="B18381">
        <v>94.5</v>
      </c>
      <c r="C18381" t="s">
        <v>3</v>
      </c>
    </row>
    <row r="18382" spans="1:3" x14ac:dyDescent="0.25">
      <c r="A18382" s="1">
        <v>45484.6875</v>
      </c>
      <c r="B18382">
        <v>93.1</v>
      </c>
      <c r="C18382" t="s">
        <v>3</v>
      </c>
    </row>
    <row r="18383" spans="1:3" x14ac:dyDescent="0.25">
      <c r="A18383" s="1">
        <v>45484.697916666664</v>
      </c>
      <c r="B18383">
        <v>93.8</v>
      </c>
      <c r="C18383" t="s">
        <v>3</v>
      </c>
    </row>
    <row r="18384" spans="1:3" x14ac:dyDescent="0.25">
      <c r="A18384" s="1">
        <v>45484.708333333336</v>
      </c>
      <c r="B18384">
        <v>94.5</v>
      </c>
      <c r="C18384" t="s">
        <v>3</v>
      </c>
    </row>
    <row r="18385" spans="1:3" x14ac:dyDescent="0.25">
      <c r="A18385" s="1">
        <v>45484.71875</v>
      </c>
      <c r="B18385">
        <v>93.8</v>
      </c>
      <c r="C18385" t="s">
        <v>3</v>
      </c>
    </row>
    <row r="18386" spans="1:3" x14ac:dyDescent="0.25">
      <c r="A18386" s="1">
        <v>45484.729166666664</v>
      </c>
      <c r="B18386">
        <v>94.5</v>
      </c>
      <c r="C18386" t="s">
        <v>3</v>
      </c>
    </row>
    <row r="18387" spans="1:3" x14ac:dyDescent="0.25">
      <c r="A18387" s="1">
        <v>45484.739583333336</v>
      </c>
      <c r="B18387">
        <v>93.8</v>
      </c>
      <c r="C18387" t="s">
        <v>3</v>
      </c>
    </row>
    <row r="18388" spans="1:3" x14ac:dyDescent="0.25">
      <c r="A18388" s="1">
        <v>45484.75</v>
      </c>
      <c r="B18388">
        <v>93.8</v>
      </c>
      <c r="C18388" t="s">
        <v>3</v>
      </c>
    </row>
    <row r="18389" spans="1:3" x14ac:dyDescent="0.25">
      <c r="A18389" s="1">
        <v>45484.760416666664</v>
      </c>
      <c r="B18389">
        <v>94.5</v>
      </c>
      <c r="C18389" t="s">
        <v>3</v>
      </c>
    </row>
    <row r="18390" spans="1:3" x14ac:dyDescent="0.25">
      <c r="A18390" s="1">
        <v>45484.770833333336</v>
      </c>
      <c r="B18390">
        <v>93.1</v>
      </c>
      <c r="C18390" t="s">
        <v>3</v>
      </c>
    </row>
    <row r="18391" spans="1:3" x14ac:dyDescent="0.25">
      <c r="A18391" s="1">
        <v>45484.78125</v>
      </c>
      <c r="B18391">
        <v>93.1</v>
      </c>
      <c r="C18391" t="s">
        <v>3</v>
      </c>
    </row>
    <row r="18392" spans="1:3" x14ac:dyDescent="0.25">
      <c r="A18392" s="1">
        <v>45484.791666666664</v>
      </c>
      <c r="B18392">
        <v>93.1</v>
      </c>
      <c r="C18392" t="s">
        <v>3</v>
      </c>
    </row>
    <row r="18393" spans="1:3" x14ac:dyDescent="0.25">
      <c r="A18393" s="1">
        <v>45484.802083333336</v>
      </c>
      <c r="B18393">
        <v>93.1</v>
      </c>
      <c r="C18393" t="s">
        <v>3</v>
      </c>
    </row>
    <row r="18394" spans="1:3" x14ac:dyDescent="0.25">
      <c r="A18394" s="1">
        <v>45484.8125</v>
      </c>
      <c r="B18394">
        <v>93.1</v>
      </c>
      <c r="C18394" t="s">
        <v>3</v>
      </c>
    </row>
    <row r="18395" spans="1:3" x14ac:dyDescent="0.25">
      <c r="A18395" s="1">
        <v>45484.822916666664</v>
      </c>
      <c r="B18395">
        <v>93.8</v>
      </c>
      <c r="C18395" t="s">
        <v>3</v>
      </c>
    </row>
    <row r="18396" spans="1:3" x14ac:dyDescent="0.25">
      <c r="A18396" s="1">
        <v>45484.833333333336</v>
      </c>
      <c r="B18396">
        <v>93.1</v>
      </c>
      <c r="C18396" t="s">
        <v>3</v>
      </c>
    </row>
    <row r="18397" spans="1:3" x14ac:dyDescent="0.25">
      <c r="A18397" s="1">
        <v>45484.84375</v>
      </c>
      <c r="B18397">
        <v>98.7</v>
      </c>
      <c r="C18397" t="s">
        <v>3</v>
      </c>
    </row>
    <row r="18398" spans="1:3" x14ac:dyDescent="0.25">
      <c r="A18398" s="1">
        <v>45484.854166666664</v>
      </c>
      <c r="B18398">
        <v>109.2</v>
      </c>
      <c r="C18398" t="s">
        <v>3</v>
      </c>
    </row>
    <row r="18399" spans="1:3" x14ac:dyDescent="0.25">
      <c r="A18399" s="1">
        <v>45484.864583333336</v>
      </c>
      <c r="B18399">
        <v>108.5</v>
      </c>
      <c r="C18399" t="s">
        <v>3</v>
      </c>
    </row>
    <row r="18400" spans="1:3" x14ac:dyDescent="0.25">
      <c r="A18400" s="1">
        <v>45484.875</v>
      </c>
      <c r="B18400">
        <v>109.2</v>
      </c>
      <c r="C18400" t="s">
        <v>3</v>
      </c>
    </row>
    <row r="18401" spans="1:3" x14ac:dyDescent="0.25">
      <c r="A18401" s="1">
        <v>45484.885416666664</v>
      </c>
      <c r="B18401">
        <v>106.4</v>
      </c>
      <c r="C18401" t="s">
        <v>3</v>
      </c>
    </row>
    <row r="18402" spans="1:3" x14ac:dyDescent="0.25">
      <c r="A18402" s="1">
        <v>45484.895833333336</v>
      </c>
      <c r="B18402">
        <v>120.4</v>
      </c>
      <c r="C18402" t="s">
        <v>3</v>
      </c>
    </row>
    <row r="18403" spans="1:3" x14ac:dyDescent="0.25">
      <c r="A18403" s="1">
        <v>45484.90625</v>
      </c>
      <c r="B18403">
        <v>120.4</v>
      </c>
      <c r="C18403" t="s">
        <v>3</v>
      </c>
    </row>
    <row r="18404" spans="1:3" x14ac:dyDescent="0.25">
      <c r="A18404" s="1">
        <v>45484.916666666664</v>
      </c>
      <c r="B18404">
        <v>91</v>
      </c>
      <c r="C18404" t="s">
        <v>3</v>
      </c>
    </row>
    <row r="18405" spans="1:3" x14ac:dyDescent="0.25">
      <c r="A18405" s="1">
        <v>45484.927083333336</v>
      </c>
      <c r="B18405">
        <v>89.6</v>
      </c>
      <c r="C18405" t="s">
        <v>3</v>
      </c>
    </row>
    <row r="18406" spans="1:3" x14ac:dyDescent="0.25">
      <c r="A18406" s="1">
        <v>45484.9375</v>
      </c>
      <c r="B18406">
        <v>89.6</v>
      </c>
      <c r="C18406" t="s">
        <v>3</v>
      </c>
    </row>
    <row r="18407" spans="1:3" x14ac:dyDescent="0.25">
      <c r="A18407" s="1">
        <v>45484.947916666664</v>
      </c>
      <c r="B18407">
        <v>89.6</v>
      </c>
      <c r="C18407" t="s">
        <v>3</v>
      </c>
    </row>
    <row r="18408" spans="1:3" x14ac:dyDescent="0.25">
      <c r="A18408" s="1">
        <v>45484.958333333336</v>
      </c>
      <c r="B18408">
        <v>90.3</v>
      </c>
      <c r="C18408" t="s">
        <v>3</v>
      </c>
    </row>
    <row r="18409" spans="1:3" x14ac:dyDescent="0.25">
      <c r="A18409" s="1">
        <v>45484.96875</v>
      </c>
      <c r="B18409">
        <v>89.6</v>
      </c>
      <c r="C18409" t="s">
        <v>3</v>
      </c>
    </row>
    <row r="18410" spans="1:3" x14ac:dyDescent="0.25">
      <c r="A18410" s="1">
        <v>45484.979166666664</v>
      </c>
      <c r="B18410">
        <v>89.6</v>
      </c>
      <c r="C18410" t="s">
        <v>3</v>
      </c>
    </row>
    <row r="18411" spans="1:3" x14ac:dyDescent="0.25">
      <c r="A18411" s="1">
        <v>45484.989583333336</v>
      </c>
      <c r="B18411">
        <v>90.3</v>
      </c>
      <c r="C18411" t="s">
        <v>3</v>
      </c>
    </row>
    <row r="18412" spans="1:3" x14ac:dyDescent="0.25">
      <c r="A18412" s="1">
        <v>45485</v>
      </c>
      <c r="B18412">
        <v>89.6</v>
      </c>
      <c r="C18412" t="s">
        <v>3</v>
      </c>
    </row>
    <row r="18413" spans="1:3" x14ac:dyDescent="0.25">
      <c r="A18413" s="1">
        <v>45485.010416666664</v>
      </c>
      <c r="B18413">
        <v>89.6</v>
      </c>
      <c r="C18413" t="s">
        <v>3</v>
      </c>
    </row>
    <row r="18414" spans="1:3" x14ac:dyDescent="0.25">
      <c r="A18414" s="1">
        <v>45485.020833333336</v>
      </c>
      <c r="B18414">
        <v>84</v>
      </c>
      <c r="C18414" t="s">
        <v>3</v>
      </c>
    </row>
    <row r="18415" spans="1:3" x14ac:dyDescent="0.25">
      <c r="A18415" s="1">
        <v>45485.03125</v>
      </c>
      <c r="B18415">
        <v>84</v>
      </c>
      <c r="C18415" t="s">
        <v>3</v>
      </c>
    </row>
    <row r="18416" spans="1:3" x14ac:dyDescent="0.25">
      <c r="A18416" s="1">
        <v>45485.041666666664</v>
      </c>
      <c r="B18416">
        <v>83.3</v>
      </c>
      <c r="C18416" t="s">
        <v>3</v>
      </c>
    </row>
    <row r="18417" spans="1:3" x14ac:dyDescent="0.25">
      <c r="A18417" s="1">
        <v>45485.052083333336</v>
      </c>
      <c r="B18417">
        <v>84</v>
      </c>
      <c r="C18417" t="s">
        <v>3</v>
      </c>
    </row>
    <row r="18418" spans="1:3" x14ac:dyDescent="0.25">
      <c r="A18418" s="1">
        <v>45485.0625</v>
      </c>
      <c r="B18418">
        <v>84</v>
      </c>
      <c r="C18418" t="s">
        <v>3</v>
      </c>
    </row>
    <row r="18419" spans="1:3" x14ac:dyDescent="0.25">
      <c r="A18419" s="1">
        <v>45485.072916666664</v>
      </c>
      <c r="B18419">
        <v>84.7</v>
      </c>
      <c r="C18419" t="s">
        <v>3</v>
      </c>
    </row>
    <row r="18420" spans="1:3" x14ac:dyDescent="0.25">
      <c r="A18420" s="1">
        <v>45485.083333333336</v>
      </c>
      <c r="B18420">
        <v>83.3</v>
      </c>
      <c r="C18420" t="s">
        <v>3</v>
      </c>
    </row>
    <row r="18421" spans="1:3" x14ac:dyDescent="0.25">
      <c r="A18421" s="1">
        <v>45485.09375</v>
      </c>
      <c r="B18421">
        <v>85.4</v>
      </c>
      <c r="C18421" t="s">
        <v>3</v>
      </c>
    </row>
    <row r="18422" spans="1:3" x14ac:dyDescent="0.25">
      <c r="A18422" s="1">
        <v>45485.104166666664</v>
      </c>
      <c r="B18422">
        <v>84</v>
      </c>
      <c r="C18422" t="s">
        <v>3</v>
      </c>
    </row>
    <row r="18423" spans="1:3" x14ac:dyDescent="0.25">
      <c r="A18423" s="1">
        <v>45485.114583333336</v>
      </c>
      <c r="B18423">
        <v>84.7</v>
      </c>
      <c r="C18423" t="s">
        <v>3</v>
      </c>
    </row>
    <row r="18424" spans="1:3" x14ac:dyDescent="0.25">
      <c r="A18424" s="1">
        <v>45485.125</v>
      </c>
      <c r="B18424">
        <v>84.7</v>
      </c>
      <c r="C18424" t="s">
        <v>3</v>
      </c>
    </row>
    <row r="18425" spans="1:3" x14ac:dyDescent="0.25">
      <c r="A18425" s="1">
        <v>45485.135416666664</v>
      </c>
      <c r="B18425">
        <v>85.4</v>
      </c>
      <c r="C18425" t="s">
        <v>3</v>
      </c>
    </row>
    <row r="18426" spans="1:3" x14ac:dyDescent="0.25">
      <c r="A18426" s="1">
        <v>45485.145833333336</v>
      </c>
      <c r="B18426">
        <v>85.4</v>
      </c>
      <c r="C18426" t="s">
        <v>3</v>
      </c>
    </row>
    <row r="18427" spans="1:3" x14ac:dyDescent="0.25">
      <c r="A18427" s="1">
        <v>45485.15625</v>
      </c>
      <c r="B18427">
        <v>85.4</v>
      </c>
      <c r="C18427" t="s">
        <v>3</v>
      </c>
    </row>
    <row r="18428" spans="1:3" x14ac:dyDescent="0.25">
      <c r="A18428" s="1">
        <v>45485.166666666664</v>
      </c>
      <c r="B18428">
        <v>86.1</v>
      </c>
      <c r="C18428" t="s">
        <v>3</v>
      </c>
    </row>
    <row r="18429" spans="1:3" x14ac:dyDescent="0.25">
      <c r="A18429" s="1">
        <v>45485.177083333336</v>
      </c>
      <c r="B18429">
        <v>91.7</v>
      </c>
      <c r="C18429" t="s">
        <v>3</v>
      </c>
    </row>
    <row r="18430" spans="1:3" x14ac:dyDescent="0.25">
      <c r="A18430" s="1">
        <v>45485.1875</v>
      </c>
      <c r="B18430">
        <v>100.8</v>
      </c>
      <c r="C18430" t="s">
        <v>3</v>
      </c>
    </row>
    <row r="18431" spans="1:3" x14ac:dyDescent="0.25">
      <c r="A18431" s="1">
        <v>45485.197916666664</v>
      </c>
      <c r="B18431">
        <v>102.9</v>
      </c>
      <c r="C18431" t="s">
        <v>3</v>
      </c>
    </row>
    <row r="18432" spans="1:3" x14ac:dyDescent="0.25">
      <c r="A18432" s="1">
        <v>45485.208333333336</v>
      </c>
      <c r="B18432">
        <v>102.2</v>
      </c>
      <c r="C18432" t="s">
        <v>3</v>
      </c>
    </row>
    <row r="18433" spans="1:3" x14ac:dyDescent="0.25">
      <c r="A18433" s="1">
        <v>45485.21875</v>
      </c>
      <c r="B18433">
        <v>102.2</v>
      </c>
      <c r="C18433" t="s">
        <v>3</v>
      </c>
    </row>
    <row r="18434" spans="1:3" x14ac:dyDescent="0.25">
      <c r="A18434" s="1">
        <v>45485.229166666664</v>
      </c>
      <c r="B18434">
        <v>102.2</v>
      </c>
      <c r="C18434" t="s">
        <v>3</v>
      </c>
    </row>
    <row r="18435" spans="1:3" x14ac:dyDescent="0.25">
      <c r="A18435" s="1">
        <v>45485.239583333336</v>
      </c>
      <c r="B18435">
        <v>102.2</v>
      </c>
      <c r="C18435" t="s">
        <v>3</v>
      </c>
    </row>
    <row r="18436" spans="1:3" x14ac:dyDescent="0.25">
      <c r="A18436" s="1">
        <v>45485.25</v>
      </c>
      <c r="B18436">
        <v>101.5</v>
      </c>
      <c r="C18436" t="s">
        <v>3</v>
      </c>
    </row>
    <row r="18437" spans="1:3" x14ac:dyDescent="0.25">
      <c r="A18437" s="1">
        <v>45485.260416666664</v>
      </c>
      <c r="B18437">
        <v>98.7</v>
      </c>
      <c r="C18437" t="s">
        <v>3</v>
      </c>
    </row>
    <row r="18438" spans="1:3" x14ac:dyDescent="0.25">
      <c r="A18438" s="1">
        <v>45485.270833333336</v>
      </c>
      <c r="B18438">
        <v>98.7</v>
      </c>
      <c r="C18438" t="s">
        <v>3</v>
      </c>
    </row>
    <row r="18439" spans="1:3" x14ac:dyDescent="0.25">
      <c r="A18439" s="1">
        <v>45485.28125</v>
      </c>
      <c r="B18439">
        <v>112.7</v>
      </c>
      <c r="C18439" t="s">
        <v>3</v>
      </c>
    </row>
    <row r="18440" spans="1:3" x14ac:dyDescent="0.25">
      <c r="A18440" s="1">
        <v>45485.291666666664</v>
      </c>
      <c r="B18440">
        <v>119.7</v>
      </c>
      <c r="C18440" t="s">
        <v>3</v>
      </c>
    </row>
    <row r="18441" spans="1:3" x14ac:dyDescent="0.25">
      <c r="A18441" s="1">
        <v>45485.302083333336</v>
      </c>
      <c r="B18441">
        <v>100.1</v>
      </c>
      <c r="C18441" t="s">
        <v>3</v>
      </c>
    </row>
    <row r="18442" spans="1:3" x14ac:dyDescent="0.25">
      <c r="A18442" s="1">
        <v>45485.3125</v>
      </c>
      <c r="B18442">
        <v>98.7</v>
      </c>
      <c r="C18442" t="s">
        <v>3</v>
      </c>
    </row>
    <row r="18443" spans="1:3" x14ac:dyDescent="0.25">
      <c r="A18443" s="1">
        <v>45485.322916666664</v>
      </c>
      <c r="B18443">
        <v>98.7</v>
      </c>
      <c r="C18443" t="s">
        <v>3</v>
      </c>
    </row>
    <row r="18444" spans="1:3" x14ac:dyDescent="0.25">
      <c r="A18444" s="1">
        <v>45485.333333333336</v>
      </c>
      <c r="B18444">
        <v>98</v>
      </c>
      <c r="C18444" t="s">
        <v>3</v>
      </c>
    </row>
    <row r="18445" spans="1:3" x14ac:dyDescent="0.25">
      <c r="A18445" s="1">
        <v>45485.34375</v>
      </c>
      <c r="B18445">
        <v>98.7</v>
      </c>
      <c r="C18445" t="s">
        <v>3</v>
      </c>
    </row>
    <row r="18446" spans="1:3" x14ac:dyDescent="0.25">
      <c r="A18446" s="1">
        <v>45485.354166666664</v>
      </c>
      <c r="B18446">
        <v>98</v>
      </c>
      <c r="C18446" t="s">
        <v>3</v>
      </c>
    </row>
    <row r="18447" spans="1:3" x14ac:dyDescent="0.25">
      <c r="A18447" s="1">
        <v>45485.364583333336</v>
      </c>
      <c r="B18447">
        <v>98.7</v>
      </c>
      <c r="C18447" t="s">
        <v>3</v>
      </c>
    </row>
    <row r="18448" spans="1:3" x14ac:dyDescent="0.25">
      <c r="A18448" s="1">
        <v>45485.375</v>
      </c>
      <c r="B18448">
        <v>97.3</v>
      </c>
      <c r="C18448" t="s">
        <v>3</v>
      </c>
    </row>
    <row r="18449" spans="1:3" x14ac:dyDescent="0.25">
      <c r="A18449" s="1">
        <v>45485.385416666664</v>
      </c>
      <c r="B18449">
        <v>84</v>
      </c>
      <c r="C18449" t="s">
        <v>3</v>
      </c>
    </row>
    <row r="18450" spans="1:3" x14ac:dyDescent="0.25">
      <c r="A18450" s="1">
        <v>45485.395833333336</v>
      </c>
      <c r="B18450">
        <v>81.900000000000006</v>
      </c>
      <c r="C18450" t="s">
        <v>3</v>
      </c>
    </row>
    <row r="18451" spans="1:3" x14ac:dyDescent="0.25">
      <c r="A18451" s="1">
        <v>45485.40625</v>
      </c>
      <c r="B18451">
        <v>82.6</v>
      </c>
      <c r="C18451" t="s">
        <v>3</v>
      </c>
    </row>
    <row r="18452" spans="1:3" x14ac:dyDescent="0.25">
      <c r="A18452" s="1">
        <v>45485.416666666664</v>
      </c>
      <c r="B18452">
        <v>82.6</v>
      </c>
      <c r="C18452" t="s">
        <v>3</v>
      </c>
    </row>
    <row r="18453" spans="1:3" x14ac:dyDescent="0.25">
      <c r="A18453" s="1">
        <v>45485.427083333336</v>
      </c>
      <c r="B18453">
        <v>81.900000000000006</v>
      </c>
      <c r="C18453" t="s">
        <v>3</v>
      </c>
    </row>
    <row r="18454" spans="1:3" x14ac:dyDescent="0.25">
      <c r="A18454" s="1">
        <v>45485.4375</v>
      </c>
      <c r="B18454">
        <v>83.3</v>
      </c>
      <c r="C18454" t="s">
        <v>3</v>
      </c>
    </row>
    <row r="18455" spans="1:3" x14ac:dyDescent="0.25">
      <c r="A18455" s="1">
        <v>45485.447916666664</v>
      </c>
      <c r="B18455">
        <v>84</v>
      </c>
      <c r="C18455" t="s">
        <v>3</v>
      </c>
    </row>
    <row r="18456" spans="1:3" x14ac:dyDescent="0.25">
      <c r="A18456" s="1">
        <v>45485.458333333336</v>
      </c>
      <c r="B18456">
        <v>89.6</v>
      </c>
      <c r="C18456" t="s">
        <v>3</v>
      </c>
    </row>
    <row r="18457" spans="1:3" x14ac:dyDescent="0.25">
      <c r="A18457" s="1">
        <v>45485.46875</v>
      </c>
      <c r="B18457">
        <v>91.7</v>
      </c>
      <c r="C18457" t="s">
        <v>3</v>
      </c>
    </row>
    <row r="18458" spans="1:3" x14ac:dyDescent="0.25">
      <c r="A18458" s="1">
        <v>45485.479166666664</v>
      </c>
      <c r="B18458">
        <v>91</v>
      </c>
      <c r="C18458" t="s">
        <v>3</v>
      </c>
    </row>
    <row r="18459" spans="1:3" x14ac:dyDescent="0.25">
      <c r="A18459" s="1">
        <v>45485.489583333336</v>
      </c>
      <c r="B18459">
        <v>91.7</v>
      </c>
      <c r="C18459" t="s">
        <v>3</v>
      </c>
    </row>
    <row r="18460" spans="1:3" x14ac:dyDescent="0.25">
      <c r="A18460" s="1">
        <v>45485.5</v>
      </c>
      <c r="B18460">
        <v>91.7</v>
      </c>
      <c r="C18460" t="s">
        <v>3</v>
      </c>
    </row>
    <row r="18461" spans="1:3" x14ac:dyDescent="0.25">
      <c r="A18461" s="1">
        <v>45485.510416666664</v>
      </c>
      <c r="B18461">
        <v>90.3</v>
      </c>
      <c r="C18461" t="s">
        <v>3</v>
      </c>
    </row>
    <row r="18462" spans="1:3" x14ac:dyDescent="0.25">
      <c r="A18462" s="1">
        <v>45485.520833333336</v>
      </c>
      <c r="B18462">
        <v>98</v>
      </c>
      <c r="C18462" t="s">
        <v>3</v>
      </c>
    </row>
    <row r="18463" spans="1:3" x14ac:dyDescent="0.25">
      <c r="A18463" s="1">
        <v>45485.53125</v>
      </c>
      <c r="B18463">
        <v>110.6</v>
      </c>
      <c r="C18463" t="s">
        <v>3</v>
      </c>
    </row>
    <row r="18464" spans="1:3" x14ac:dyDescent="0.25">
      <c r="A18464" s="1">
        <v>45485.541666666664</v>
      </c>
      <c r="B18464">
        <v>91.7</v>
      </c>
      <c r="C18464" t="s">
        <v>3</v>
      </c>
    </row>
    <row r="18465" spans="1:3" x14ac:dyDescent="0.25">
      <c r="A18465" s="1">
        <v>45485.552083333336</v>
      </c>
      <c r="B18465">
        <v>91</v>
      </c>
      <c r="C18465" t="s">
        <v>3</v>
      </c>
    </row>
    <row r="18466" spans="1:3" x14ac:dyDescent="0.25">
      <c r="A18466" s="1">
        <v>45485.5625</v>
      </c>
      <c r="B18466">
        <v>90.3</v>
      </c>
      <c r="C18466" t="s">
        <v>3</v>
      </c>
    </row>
    <row r="18467" spans="1:3" x14ac:dyDescent="0.25">
      <c r="A18467" s="1">
        <v>45485.572916666664</v>
      </c>
      <c r="B18467">
        <v>91</v>
      </c>
      <c r="C18467" t="s">
        <v>3</v>
      </c>
    </row>
    <row r="18468" spans="1:3" x14ac:dyDescent="0.25">
      <c r="A18468" s="1">
        <v>45485.583333333336</v>
      </c>
      <c r="B18468">
        <v>91</v>
      </c>
      <c r="C18468" t="s">
        <v>3</v>
      </c>
    </row>
    <row r="18469" spans="1:3" x14ac:dyDescent="0.25">
      <c r="A18469" s="1">
        <v>45485.59375</v>
      </c>
      <c r="B18469">
        <v>91</v>
      </c>
      <c r="C18469" t="s">
        <v>3</v>
      </c>
    </row>
    <row r="18470" spans="1:3" x14ac:dyDescent="0.25">
      <c r="A18470" s="1">
        <v>45485.604166666664</v>
      </c>
      <c r="B18470">
        <v>91</v>
      </c>
      <c r="C18470" t="s">
        <v>3</v>
      </c>
    </row>
    <row r="18471" spans="1:3" x14ac:dyDescent="0.25">
      <c r="A18471" s="1">
        <v>45485.614583333336</v>
      </c>
      <c r="B18471">
        <v>91</v>
      </c>
      <c r="C18471" t="s">
        <v>3</v>
      </c>
    </row>
    <row r="18472" spans="1:3" x14ac:dyDescent="0.25">
      <c r="A18472" s="1">
        <v>45485.625</v>
      </c>
      <c r="B18472">
        <v>90.3</v>
      </c>
      <c r="C18472" t="s">
        <v>3</v>
      </c>
    </row>
    <row r="18473" spans="1:3" x14ac:dyDescent="0.25">
      <c r="A18473" s="1">
        <v>45485.635416666664</v>
      </c>
      <c r="B18473">
        <v>91</v>
      </c>
      <c r="C18473" t="s">
        <v>3</v>
      </c>
    </row>
    <row r="18474" spans="1:3" x14ac:dyDescent="0.25">
      <c r="A18474" s="1">
        <v>45485.645833333336</v>
      </c>
      <c r="B18474">
        <v>91</v>
      </c>
      <c r="C18474" t="s">
        <v>3</v>
      </c>
    </row>
    <row r="18475" spans="1:3" x14ac:dyDescent="0.25">
      <c r="A18475" s="1">
        <v>45485.65625</v>
      </c>
      <c r="B18475">
        <v>93.1</v>
      </c>
      <c r="C18475" t="s">
        <v>3</v>
      </c>
    </row>
    <row r="18476" spans="1:3" x14ac:dyDescent="0.25">
      <c r="A18476" s="1">
        <v>45485.666666666664</v>
      </c>
      <c r="B18476">
        <v>112</v>
      </c>
      <c r="C18476" t="s">
        <v>3</v>
      </c>
    </row>
    <row r="18477" spans="1:3" x14ac:dyDescent="0.25">
      <c r="A18477" s="1">
        <v>45485.677083333336</v>
      </c>
      <c r="B18477">
        <v>91</v>
      </c>
      <c r="C18477" t="s">
        <v>3</v>
      </c>
    </row>
    <row r="18478" spans="1:3" x14ac:dyDescent="0.25">
      <c r="A18478" s="1">
        <v>45485.6875</v>
      </c>
      <c r="B18478">
        <v>91</v>
      </c>
      <c r="C18478" t="s">
        <v>3</v>
      </c>
    </row>
    <row r="18479" spans="1:3" x14ac:dyDescent="0.25">
      <c r="A18479" s="1">
        <v>45485.697916666664</v>
      </c>
      <c r="B18479">
        <v>91</v>
      </c>
      <c r="C18479" t="s">
        <v>3</v>
      </c>
    </row>
    <row r="18480" spans="1:3" x14ac:dyDescent="0.25">
      <c r="A18480" s="1">
        <v>45485.708333333336</v>
      </c>
      <c r="B18480">
        <v>90.3</v>
      </c>
      <c r="C18480" t="s">
        <v>3</v>
      </c>
    </row>
    <row r="18481" spans="1:3" x14ac:dyDescent="0.25">
      <c r="A18481" s="1">
        <v>45485.71875</v>
      </c>
      <c r="B18481">
        <v>91.7</v>
      </c>
      <c r="C18481" t="s">
        <v>3</v>
      </c>
    </row>
    <row r="18482" spans="1:3" x14ac:dyDescent="0.25">
      <c r="A18482" s="1">
        <v>45485.729166666664</v>
      </c>
      <c r="B18482">
        <v>89.6</v>
      </c>
      <c r="C18482" t="s">
        <v>3</v>
      </c>
    </row>
    <row r="18483" spans="1:3" x14ac:dyDescent="0.25">
      <c r="A18483" s="1">
        <v>45485.739583333336</v>
      </c>
      <c r="B18483">
        <v>90.3</v>
      </c>
      <c r="C18483" t="s">
        <v>3</v>
      </c>
    </row>
    <row r="18484" spans="1:3" x14ac:dyDescent="0.25">
      <c r="A18484" s="1">
        <v>45485.75</v>
      </c>
      <c r="B18484">
        <v>89.6</v>
      </c>
      <c r="C18484" t="s">
        <v>3</v>
      </c>
    </row>
    <row r="18485" spans="1:3" x14ac:dyDescent="0.25">
      <c r="A18485" s="1">
        <v>45485.760416666664</v>
      </c>
      <c r="B18485">
        <v>88.9</v>
      </c>
      <c r="C18485" t="s">
        <v>3</v>
      </c>
    </row>
    <row r="18486" spans="1:3" x14ac:dyDescent="0.25">
      <c r="A18486" s="1">
        <v>45485.770833333336</v>
      </c>
      <c r="B18486">
        <v>90.3</v>
      </c>
      <c r="C18486" t="s">
        <v>3</v>
      </c>
    </row>
    <row r="18487" spans="1:3" x14ac:dyDescent="0.25">
      <c r="A18487" s="1">
        <v>45485.78125</v>
      </c>
      <c r="B18487">
        <v>88.9</v>
      </c>
      <c r="C18487" t="s">
        <v>3</v>
      </c>
    </row>
    <row r="18488" spans="1:3" x14ac:dyDescent="0.25">
      <c r="A18488" s="1">
        <v>45485.791666666664</v>
      </c>
      <c r="B18488">
        <v>88.9</v>
      </c>
      <c r="C18488" t="s">
        <v>3</v>
      </c>
    </row>
    <row r="18489" spans="1:3" x14ac:dyDescent="0.25">
      <c r="A18489" s="1">
        <v>45485.802083333336</v>
      </c>
      <c r="B18489">
        <v>90.3</v>
      </c>
      <c r="C18489" t="s">
        <v>3</v>
      </c>
    </row>
    <row r="18490" spans="1:3" x14ac:dyDescent="0.25">
      <c r="A18490" s="1">
        <v>45485.8125</v>
      </c>
      <c r="B18490">
        <v>88.9</v>
      </c>
      <c r="C18490" t="s">
        <v>3</v>
      </c>
    </row>
    <row r="18491" spans="1:3" x14ac:dyDescent="0.25">
      <c r="A18491" s="1">
        <v>45485.822916666664</v>
      </c>
      <c r="B18491">
        <v>90.3</v>
      </c>
      <c r="C18491" t="s">
        <v>3</v>
      </c>
    </row>
    <row r="18492" spans="1:3" x14ac:dyDescent="0.25">
      <c r="A18492" s="1">
        <v>45485.833333333336</v>
      </c>
      <c r="B18492">
        <v>89.6</v>
      </c>
      <c r="C18492" t="s">
        <v>3</v>
      </c>
    </row>
    <row r="18493" spans="1:3" x14ac:dyDescent="0.25">
      <c r="A18493" s="1">
        <v>45485.84375</v>
      </c>
      <c r="B18493">
        <v>89.6</v>
      </c>
      <c r="C18493" t="s">
        <v>3</v>
      </c>
    </row>
    <row r="18494" spans="1:3" x14ac:dyDescent="0.25">
      <c r="A18494" s="1">
        <v>45485.854166666664</v>
      </c>
      <c r="B18494">
        <v>89.6</v>
      </c>
      <c r="C18494" t="s">
        <v>3</v>
      </c>
    </row>
    <row r="18495" spans="1:3" x14ac:dyDescent="0.25">
      <c r="A18495" s="1">
        <v>45485.864583333336</v>
      </c>
      <c r="B18495">
        <v>89.6</v>
      </c>
      <c r="C18495" t="s">
        <v>3</v>
      </c>
    </row>
    <row r="18496" spans="1:3" x14ac:dyDescent="0.25">
      <c r="A18496" s="1">
        <v>45485.875</v>
      </c>
      <c r="B18496">
        <v>88.9</v>
      </c>
      <c r="C18496" t="s">
        <v>3</v>
      </c>
    </row>
    <row r="18497" spans="1:3" x14ac:dyDescent="0.25">
      <c r="A18497" s="1">
        <v>45485.885416666664</v>
      </c>
      <c r="B18497">
        <v>92.4</v>
      </c>
      <c r="C18497" t="s">
        <v>3</v>
      </c>
    </row>
    <row r="18498" spans="1:3" x14ac:dyDescent="0.25">
      <c r="A18498" s="1">
        <v>45485.895833333336</v>
      </c>
      <c r="B18498">
        <v>105</v>
      </c>
      <c r="C18498" t="s">
        <v>3</v>
      </c>
    </row>
    <row r="18499" spans="1:3" x14ac:dyDescent="0.25">
      <c r="A18499" s="1">
        <v>45485.90625</v>
      </c>
      <c r="B18499">
        <v>106.4</v>
      </c>
      <c r="C18499" t="s">
        <v>3</v>
      </c>
    </row>
    <row r="18500" spans="1:3" x14ac:dyDescent="0.25">
      <c r="A18500" s="1">
        <v>45485.916666666664</v>
      </c>
      <c r="B18500">
        <v>107.1</v>
      </c>
      <c r="C18500" t="s">
        <v>3</v>
      </c>
    </row>
    <row r="18501" spans="1:3" x14ac:dyDescent="0.25">
      <c r="A18501" s="1">
        <v>45485.927083333336</v>
      </c>
      <c r="B18501">
        <v>107.1</v>
      </c>
      <c r="C18501" t="s">
        <v>3</v>
      </c>
    </row>
    <row r="18502" spans="1:3" x14ac:dyDescent="0.25">
      <c r="A18502" s="1">
        <v>45485.9375</v>
      </c>
      <c r="B18502">
        <v>107.1</v>
      </c>
      <c r="C18502" t="s">
        <v>3</v>
      </c>
    </row>
    <row r="18503" spans="1:3" x14ac:dyDescent="0.25">
      <c r="A18503" s="1">
        <v>45485.947916666664</v>
      </c>
      <c r="B18503">
        <v>107.1</v>
      </c>
      <c r="C18503" t="s">
        <v>3</v>
      </c>
    </row>
    <row r="18504" spans="1:3" x14ac:dyDescent="0.25">
      <c r="A18504" s="1">
        <v>45485.958333333336</v>
      </c>
      <c r="B18504">
        <v>91</v>
      </c>
      <c r="C18504" t="s">
        <v>3</v>
      </c>
    </row>
    <row r="18505" spans="1:3" x14ac:dyDescent="0.25">
      <c r="A18505" s="1">
        <v>45485.96875</v>
      </c>
      <c r="B18505">
        <v>86.8</v>
      </c>
      <c r="C18505" t="s">
        <v>3</v>
      </c>
    </row>
    <row r="18506" spans="1:3" x14ac:dyDescent="0.25">
      <c r="A18506" s="1">
        <v>45485.979166666664</v>
      </c>
      <c r="B18506">
        <v>68.599999999999994</v>
      </c>
      <c r="C18506" t="s">
        <v>3</v>
      </c>
    </row>
    <row r="18507" spans="1:3" x14ac:dyDescent="0.25">
      <c r="A18507" s="1">
        <v>45485.989583333336</v>
      </c>
      <c r="B18507">
        <v>67.900000000000006</v>
      </c>
      <c r="C18507" t="s">
        <v>3</v>
      </c>
    </row>
    <row r="18508" spans="1:3" x14ac:dyDescent="0.25">
      <c r="A18508" s="1">
        <v>45486</v>
      </c>
      <c r="B18508">
        <v>69.3</v>
      </c>
      <c r="C18508" t="s">
        <v>3</v>
      </c>
    </row>
    <row r="18509" spans="1:3" x14ac:dyDescent="0.25">
      <c r="A18509" s="1">
        <v>45486.010416666664</v>
      </c>
      <c r="B18509">
        <v>67.900000000000006</v>
      </c>
      <c r="C18509" t="s">
        <v>3</v>
      </c>
    </row>
    <row r="18510" spans="1:3" x14ac:dyDescent="0.25">
      <c r="A18510" s="1">
        <v>45486.020833333336</v>
      </c>
      <c r="B18510">
        <v>67.900000000000006</v>
      </c>
      <c r="C18510" t="s">
        <v>3</v>
      </c>
    </row>
    <row r="18511" spans="1:3" x14ac:dyDescent="0.25">
      <c r="A18511" s="1">
        <v>45486.03125</v>
      </c>
      <c r="B18511">
        <v>68.599999999999994</v>
      </c>
      <c r="C18511" t="s">
        <v>3</v>
      </c>
    </row>
    <row r="18512" spans="1:3" x14ac:dyDescent="0.25">
      <c r="A18512" s="1">
        <v>45486.041666666664</v>
      </c>
      <c r="B18512">
        <v>68.599999999999994</v>
      </c>
      <c r="C18512" t="s">
        <v>3</v>
      </c>
    </row>
    <row r="18513" spans="1:3" x14ac:dyDescent="0.25">
      <c r="A18513" s="1">
        <v>45486.052083333336</v>
      </c>
      <c r="B18513">
        <v>69.3</v>
      </c>
      <c r="C18513" t="s">
        <v>3</v>
      </c>
    </row>
    <row r="18514" spans="1:3" x14ac:dyDescent="0.25">
      <c r="A18514" s="1">
        <v>45486.0625</v>
      </c>
      <c r="B18514">
        <v>89.6</v>
      </c>
      <c r="C18514" t="s">
        <v>3</v>
      </c>
    </row>
    <row r="18515" spans="1:3" x14ac:dyDescent="0.25">
      <c r="A18515" s="1">
        <v>45486.072916666664</v>
      </c>
      <c r="B18515">
        <v>79.099999999999994</v>
      </c>
      <c r="C18515" t="s">
        <v>3</v>
      </c>
    </row>
    <row r="18516" spans="1:3" x14ac:dyDescent="0.25">
      <c r="A18516" s="1">
        <v>45486.083333333336</v>
      </c>
      <c r="B18516">
        <v>69.3</v>
      </c>
      <c r="C18516" t="s">
        <v>3</v>
      </c>
    </row>
    <row r="18517" spans="1:3" x14ac:dyDescent="0.25">
      <c r="A18517" s="1">
        <v>45486.09375</v>
      </c>
      <c r="B18517">
        <v>74.900000000000006</v>
      </c>
      <c r="C18517" t="s">
        <v>3</v>
      </c>
    </row>
    <row r="18518" spans="1:3" x14ac:dyDescent="0.25">
      <c r="A18518" s="1">
        <v>45486.104166666664</v>
      </c>
      <c r="B18518">
        <v>78.400000000000006</v>
      </c>
      <c r="C18518" t="s">
        <v>3</v>
      </c>
    </row>
    <row r="18519" spans="1:3" x14ac:dyDescent="0.25">
      <c r="A18519" s="1">
        <v>45486.114583333336</v>
      </c>
      <c r="B18519">
        <v>78.400000000000006</v>
      </c>
      <c r="C18519" t="s">
        <v>3</v>
      </c>
    </row>
    <row r="18520" spans="1:3" x14ac:dyDescent="0.25">
      <c r="A18520" s="1">
        <v>45486.125</v>
      </c>
      <c r="B18520">
        <v>77.7</v>
      </c>
      <c r="C18520" t="s">
        <v>3</v>
      </c>
    </row>
    <row r="18521" spans="1:3" x14ac:dyDescent="0.25">
      <c r="A18521" s="1">
        <v>45486.135416666664</v>
      </c>
      <c r="B18521">
        <v>79.099999999999994</v>
      </c>
      <c r="C18521" t="s">
        <v>3</v>
      </c>
    </row>
    <row r="18522" spans="1:3" x14ac:dyDescent="0.25">
      <c r="A18522" s="1">
        <v>45486.145833333336</v>
      </c>
      <c r="B18522">
        <v>78.400000000000006</v>
      </c>
      <c r="C18522" t="s">
        <v>3</v>
      </c>
    </row>
    <row r="18523" spans="1:3" x14ac:dyDescent="0.25">
      <c r="A18523" s="1">
        <v>45486.15625</v>
      </c>
      <c r="B18523">
        <v>77.7</v>
      </c>
      <c r="C18523" t="s">
        <v>3</v>
      </c>
    </row>
    <row r="18524" spans="1:3" x14ac:dyDescent="0.25">
      <c r="A18524" s="1">
        <v>45486.166666666664</v>
      </c>
      <c r="B18524">
        <v>79.099999999999994</v>
      </c>
      <c r="C18524" t="s">
        <v>3</v>
      </c>
    </row>
    <row r="18525" spans="1:3" x14ac:dyDescent="0.25">
      <c r="A18525" s="1">
        <v>45486.177083333336</v>
      </c>
      <c r="B18525">
        <v>81.2</v>
      </c>
      <c r="C18525" t="s">
        <v>3</v>
      </c>
    </row>
    <row r="18526" spans="1:3" x14ac:dyDescent="0.25">
      <c r="A18526" s="1">
        <v>45486.1875</v>
      </c>
      <c r="B18526">
        <v>81.2</v>
      </c>
      <c r="C18526" t="s">
        <v>3</v>
      </c>
    </row>
    <row r="18527" spans="1:3" x14ac:dyDescent="0.25">
      <c r="A18527" s="1">
        <v>45486.197916666664</v>
      </c>
      <c r="B18527">
        <v>80.5</v>
      </c>
      <c r="C18527" t="s">
        <v>3</v>
      </c>
    </row>
    <row r="18528" spans="1:3" x14ac:dyDescent="0.25">
      <c r="A18528" s="1">
        <v>45486.208333333336</v>
      </c>
      <c r="B18528">
        <v>83.3</v>
      </c>
      <c r="C18528" t="s">
        <v>3</v>
      </c>
    </row>
    <row r="18529" spans="1:3" x14ac:dyDescent="0.25">
      <c r="A18529" s="1">
        <v>45486.21875</v>
      </c>
      <c r="B18529">
        <v>107.1</v>
      </c>
      <c r="C18529" t="s">
        <v>3</v>
      </c>
    </row>
    <row r="18530" spans="1:3" x14ac:dyDescent="0.25">
      <c r="A18530" s="1">
        <v>45486.229166666664</v>
      </c>
      <c r="B18530">
        <v>108.5</v>
      </c>
      <c r="C18530" t="s">
        <v>3</v>
      </c>
    </row>
    <row r="18531" spans="1:3" x14ac:dyDescent="0.25">
      <c r="A18531" s="1">
        <v>45486.239583333336</v>
      </c>
      <c r="B18531">
        <v>111.3</v>
      </c>
      <c r="C18531" t="s">
        <v>3</v>
      </c>
    </row>
    <row r="18532" spans="1:3" x14ac:dyDescent="0.25">
      <c r="A18532" s="1">
        <v>45486.25</v>
      </c>
      <c r="B18532">
        <v>112</v>
      </c>
      <c r="C18532" t="s">
        <v>3</v>
      </c>
    </row>
    <row r="18533" spans="1:3" x14ac:dyDescent="0.25">
      <c r="A18533" s="1">
        <v>45486.260416666664</v>
      </c>
      <c r="B18533">
        <v>116.9</v>
      </c>
      <c r="C18533" t="s">
        <v>3</v>
      </c>
    </row>
    <row r="18534" spans="1:3" x14ac:dyDescent="0.25">
      <c r="A18534" s="1">
        <v>45486.270833333336</v>
      </c>
      <c r="B18534">
        <v>109.9</v>
      </c>
      <c r="C18534" t="s">
        <v>3</v>
      </c>
    </row>
    <row r="18535" spans="1:3" x14ac:dyDescent="0.25">
      <c r="A18535" s="1">
        <v>45486.28125</v>
      </c>
      <c r="B18535">
        <v>86.1</v>
      </c>
      <c r="C18535" t="s">
        <v>3</v>
      </c>
    </row>
    <row r="18536" spans="1:3" x14ac:dyDescent="0.25">
      <c r="A18536" s="1">
        <v>45486.291666666664</v>
      </c>
      <c r="B18536">
        <v>87.5</v>
      </c>
      <c r="C18536" t="s">
        <v>3</v>
      </c>
    </row>
    <row r="18537" spans="1:3" x14ac:dyDescent="0.25">
      <c r="A18537" s="1">
        <v>45486.302083333336</v>
      </c>
      <c r="B18537">
        <v>91.7</v>
      </c>
      <c r="C18537" t="s">
        <v>3</v>
      </c>
    </row>
    <row r="18538" spans="1:3" x14ac:dyDescent="0.25">
      <c r="A18538" s="1">
        <v>45486.3125</v>
      </c>
      <c r="B18538">
        <v>107.8</v>
      </c>
      <c r="C18538" t="s">
        <v>3</v>
      </c>
    </row>
    <row r="18539" spans="1:3" x14ac:dyDescent="0.25">
      <c r="A18539" s="1">
        <v>45486.322916666664</v>
      </c>
      <c r="B18539">
        <v>87.5</v>
      </c>
      <c r="C18539" t="s">
        <v>3</v>
      </c>
    </row>
    <row r="18540" spans="1:3" x14ac:dyDescent="0.25">
      <c r="A18540" s="1">
        <v>45486.333333333336</v>
      </c>
      <c r="B18540">
        <v>101.5</v>
      </c>
      <c r="C18540" t="s">
        <v>3</v>
      </c>
    </row>
    <row r="18541" spans="1:3" x14ac:dyDescent="0.25">
      <c r="A18541" s="1">
        <v>45486.34375</v>
      </c>
      <c r="B18541">
        <v>120.4</v>
      </c>
      <c r="C18541" t="s">
        <v>3</v>
      </c>
    </row>
    <row r="18542" spans="1:3" x14ac:dyDescent="0.25">
      <c r="A18542" s="1">
        <v>45486.354166666664</v>
      </c>
      <c r="B18542">
        <v>118.3</v>
      </c>
      <c r="C18542" t="s">
        <v>3</v>
      </c>
    </row>
    <row r="18543" spans="1:3" x14ac:dyDescent="0.25">
      <c r="A18543" s="1">
        <v>45486.364583333336</v>
      </c>
      <c r="B18543">
        <v>105.7</v>
      </c>
      <c r="C18543" t="s">
        <v>3</v>
      </c>
    </row>
    <row r="18544" spans="1:3" x14ac:dyDescent="0.25">
      <c r="A18544" s="1">
        <v>45486.375</v>
      </c>
      <c r="B18544">
        <v>107.1</v>
      </c>
      <c r="C18544" t="s">
        <v>3</v>
      </c>
    </row>
    <row r="18545" spans="1:3" x14ac:dyDescent="0.25">
      <c r="A18545" s="1">
        <v>45486.385416666664</v>
      </c>
      <c r="B18545">
        <v>107.8</v>
      </c>
      <c r="C18545" t="s">
        <v>3</v>
      </c>
    </row>
    <row r="18546" spans="1:3" x14ac:dyDescent="0.25">
      <c r="A18546" s="1">
        <v>45486.395833333336</v>
      </c>
      <c r="B18546">
        <v>107.1</v>
      </c>
      <c r="C18546" t="s">
        <v>3</v>
      </c>
    </row>
    <row r="18547" spans="1:3" x14ac:dyDescent="0.25">
      <c r="A18547" s="1">
        <v>45486.40625</v>
      </c>
      <c r="B18547">
        <v>107.8</v>
      </c>
      <c r="C18547" t="s">
        <v>3</v>
      </c>
    </row>
    <row r="18548" spans="1:3" x14ac:dyDescent="0.25">
      <c r="A18548" s="1">
        <v>45486.416666666664</v>
      </c>
      <c r="B18548">
        <v>107.8</v>
      </c>
      <c r="C18548" t="s">
        <v>3</v>
      </c>
    </row>
    <row r="18549" spans="1:3" x14ac:dyDescent="0.25">
      <c r="A18549" s="1">
        <v>45486.427083333336</v>
      </c>
      <c r="B18549">
        <v>107.8</v>
      </c>
      <c r="C18549" t="s">
        <v>3</v>
      </c>
    </row>
    <row r="18550" spans="1:3" x14ac:dyDescent="0.25">
      <c r="A18550" s="1">
        <v>45486.4375</v>
      </c>
      <c r="B18550">
        <v>107.8</v>
      </c>
      <c r="C18550" t="s">
        <v>3</v>
      </c>
    </row>
    <row r="18551" spans="1:3" x14ac:dyDescent="0.25">
      <c r="A18551" s="1">
        <v>45486.447916666664</v>
      </c>
      <c r="B18551">
        <v>107.1</v>
      </c>
      <c r="C18551" t="s">
        <v>3</v>
      </c>
    </row>
    <row r="18552" spans="1:3" x14ac:dyDescent="0.25">
      <c r="A18552" s="1">
        <v>45486.458333333336</v>
      </c>
      <c r="B18552">
        <v>108.5</v>
      </c>
      <c r="C18552" t="s">
        <v>3</v>
      </c>
    </row>
    <row r="18553" spans="1:3" x14ac:dyDescent="0.25">
      <c r="A18553" s="1">
        <v>45486.46875</v>
      </c>
      <c r="B18553">
        <v>107.1</v>
      </c>
      <c r="C18553" t="s">
        <v>3</v>
      </c>
    </row>
    <row r="18554" spans="1:3" x14ac:dyDescent="0.25">
      <c r="A18554" s="1">
        <v>45486.479166666664</v>
      </c>
      <c r="B18554">
        <v>107.8</v>
      </c>
      <c r="C18554" t="s">
        <v>3</v>
      </c>
    </row>
    <row r="18555" spans="1:3" x14ac:dyDescent="0.25">
      <c r="A18555" s="1">
        <v>45486.489583333336</v>
      </c>
      <c r="B18555">
        <v>107.1</v>
      </c>
      <c r="C18555" t="s">
        <v>3</v>
      </c>
    </row>
    <row r="18556" spans="1:3" x14ac:dyDescent="0.25">
      <c r="A18556" s="1">
        <v>45486.5</v>
      </c>
      <c r="B18556">
        <v>107.1</v>
      </c>
      <c r="C18556" t="s">
        <v>3</v>
      </c>
    </row>
    <row r="18557" spans="1:3" x14ac:dyDescent="0.25">
      <c r="A18557" s="1">
        <v>45486.510416666664</v>
      </c>
      <c r="B18557">
        <v>107.8</v>
      </c>
      <c r="C18557" t="s">
        <v>3</v>
      </c>
    </row>
    <row r="18558" spans="1:3" x14ac:dyDescent="0.25">
      <c r="A18558" s="1">
        <v>45486.520833333336</v>
      </c>
      <c r="B18558">
        <v>106.4</v>
      </c>
      <c r="C18558" t="s">
        <v>3</v>
      </c>
    </row>
    <row r="18559" spans="1:3" x14ac:dyDescent="0.25">
      <c r="A18559" s="1">
        <v>45486.53125</v>
      </c>
      <c r="B18559">
        <v>106.4</v>
      </c>
      <c r="C18559" t="s">
        <v>3</v>
      </c>
    </row>
    <row r="18560" spans="1:3" x14ac:dyDescent="0.25">
      <c r="A18560" s="1">
        <v>45486.541666666664</v>
      </c>
      <c r="B18560">
        <v>107.8</v>
      </c>
      <c r="C18560" t="s">
        <v>3</v>
      </c>
    </row>
    <row r="18561" spans="1:3" x14ac:dyDescent="0.25">
      <c r="A18561" s="1">
        <v>45486.552083333336</v>
      </c>
      <c r="B18561">
        <v>106.4</v>
      </c>
      <c r="C18561" t="s">
        <v>3</v>
      </c>
    </row>
    <row r="18562" spans="1:3" x14ac:dyDescent="0.25">
      <c r="A18562" s="1">
        <v>45486.5625</v>
      </c>
      <c r="B18562">
        <v>107.1</v>
      </c>
      <c r="C18562" t="s">
        <v>3</v>
      </c>
    </row>
    <row r="18563" spans="1:3" x14ac:dyDescent="0.25">
      <c r="A18563" s="1">
        <v>45486.572916666664</v>
      </c>
      <c r="B18563">
        <v>107.8</v>
      </c>
      <c r="C18563" t="s">
        <v>3</v>
      </c>
    </row>
    <row r="18564" spans="1:3" x14ac:dyDescent="0.25">
      <c r="A18564" s="1">
        <v>45486.583333333336</v>
      </c>
      <c r="B18564">
        <v>106.4</v>
      </c>
      <c r="C18564" t="s">
        <v>3</v>
      </c>
    </row>
    <row r="18565" spans="1:3" x14ac:dyDescent="0.25">
      <c r="A18565" s="1">
        <v>45486.59375</v>
      </c>
      <c r="B18565">
        <v>107.1</v>
      </c>
      <c r="C18565" t="s">
        <v>3</v>
      </c>
    </row>
    <row r="18566" spans="1:3" x14ac:dyDescent="0.25">
      <c r="A18566" s="1">
        <v>45486.604166666664</v>
      </c>
      <c r="B18566">
        <v>107.1</v>
      </c>
      <c r="C18566" t="s">
        <v>3</v>
      </c>
    </row>
    <row r="18567" spans="1:3" x14ac:dyDescent="0.25">
      <c r="A18567" s="1">
        <v>45486.614583333336</v>
      </c>
      <c r="B18567">
        <v>107.1</v>
      </c>
      <c r="C18567" t="s">
        <v>3</v>
      </c>
    </row>
    <row r="18568" spans="1:3" x14ac:dyDescent="0.25">
      <c r="A18568" s="1">
        <v>45486.625</v>
      </c>
      <c r="B18568">
        <v>107.1</v>
      </c>
      <c r="C18568" t="s">
        <v>3</v>
      </c>
    </row>
    <row r="18569" spans="1:3" x14ac:dyDescent="0.25">
      <c r="A18569" s="1">
        <v>45486.635416666664</v>
      </c>
      <c r="B18569">
        <v>107.1</v>
      </c>
      <c r="C18569" t="s">
        <v>3</v>
      </c>
    </row>
    <row r="18570" spans="1:3" x14ac:dyDescent="0.25">
      <c r="A18570" s="1">
        <v>45486.645833333336</v>
      </c>
      <c r="B18570">
        <v>106.4</v>
      </c>
      <c r="C18570" t="s">
        <v>3</v>
      </c>
    </row>
    <row r="18571" spans="1:3" x14ac:dyDescent="0.25">
      <c r="A18571" s="1">
        <v>45486.65625</v>
      </c>
      <c r="B18571">
        <v>106.4</v>
      </c>
      <c r="C18571" t="s">
        <v>3</v>
      </c>
    </row>
    <row r="18572" spans="1:3" x14ac:dyDescent="0.25">
      <c r="A18572" s="1">
        <v>45486.666666666664</v>
      </c>
      <c r="B18572">
        <v>106.4</v>
      </c>
      <c r="C18572" t="s">
        <v>3</v>
      </c>
    </row>
    <row r="18573" spans="1:3" x14ac:dyDescent="0.25">
      <c r="A18573" s="1">
        <v>45486.677083333336</v>
      </c>
      <c r="B18573">
        <v>105.7</v>
      </c>
      <c r="C18573" t="s">
        <v>3</v>
      </c>
    </row>
    <row r="18574" spans="1:3" x14ac:dyDescent="0.25">
      <c r="A18574" s="1">
        <v>45486.6875</v>
      </c>
      <c r="B18574">
        <v>105.7</v>
      </c>
      <c r="C18574" t="s">
        <v>3</v>
      </c>
    </row>
    <row r="18575" spans="1:3" x14ac:dyDescent="0.25">
      <c r="A18575" s="1">
        <v>45486.697916666664</v>
      </c>
      <c r="B18575">
        <v>105.7</v>
      </c>
      <c r="C18575" t="s">
        <v>3</v>
      </c>
    </row>
    <row r="18576" spans="1:3" x14ac:dyDescent="0.25">
      <c r="A18576" s="1">
        <v>45486.708333333336</v>
      </c>
      <c r="B18576">
        <v>105</v>
      </c>
      <c r="C18576" t="s">
        <v>3</v>
      </c>
    </row>
    <row r="18577" spans="1:3" x14ac:dyDescent="0.25">
      <c r="A18577" s="1">
        <v>45486.71875</v>
      </c>
      <c r="B18577">
        <v>108.5</v>
      </c>
      <c r="C18577" t="s">
        <v>3</v>
      </c>
    </row>
    <row r="18578" spans="1:3" x14ac:dyDescent="0.25">
      <c r="A18578" s="1">
        <v>45486.729166666664</v>
      </c>
      <c r="B18578">
        <v>111.3</v>
      </c>
      <c r="C18578" t="s">
        <v>3</v>
      </c>
    </row>
    <row r="18579" spans="1:3" x14ac:dyDescent="0.25">
      <c r="A18579" s="1">
        <v>45486.739583333336</v>
      </c>
      <c r="B18579">
        <v>109.9</v>
      </c>
      <c r="C18579" t="s">
        <v>3</v>
      </c>
    </row>
    <row r="18580" spans="1:3" x14ac:dyDescent="0.25">
      <c r="A18580" s="1">
        <v>45486.75</v>
      </c>
      <c r="B18580">
        <v>102.2</v>
      </c>
      <c r="C18580" t="s">
        <v>3</v>
      </c>
    </row>
    <row r="18581" spans="1:3" x14ac:dyDescent="0.25">
      <c r="A18581" s="1">
        <v>45486.760416666664</v>
      </c>
      <c r="B18581">
        <v>93.8</v>
      </c>
      <c r="C18581" t="s">
        <v>3</v>
      </c>
    </row>
    <row r="18582" spans="1:3" x14ac:dyDescent="0.25">
      <c r="A18582" s="1">
        <v>45486.770833333336</v>
      </c>
      <c r="B18582">
        <v>107.8</v>
      </c>
      <c r="C18582" t="s">
        <v>3</v>
      </c>
    </row>
    <row r="18583" spans="1:3" x14ac:dyDescent="0.25">
      <c r="A18583" s="1">
        <v>45486.78125</v>
      </c>
      <c r="B18583">
        <v>112.7</v>
      </c>
      <c r="C18583" t="s">
        <v>3</v>
      </c>
    </row>
    <row r="18584" spans="1:3" x14ac:dyDescent="0.25">
      <c r="A18584" s="1">
        <v>45486.791666666664</v>
      </c>
      <c r="B18584">
        <v>95.2</v>
      </c>
      <c r="C18584" t="s">
        <v>3</v>
      </c>
    </row>
    <row r="18585" spans="1:3" x14ac:dyDescent="0.25">
      <c r="A18585" s="1">
        <v>45486.802083333336</v>
      </c>
      <c r="B18585">
        <v>104.3</v>
      </c>
      <c r="C18585" t="s">
        <v>3</v>
      </c>
    </row>
    <row r="18586" spans="1:3" x14ac:dyDescent="0.25">
      <c r="A18586" s="1">
        <v>45486.8125</v>
      </c>
      <c r="B18586">
        <v>110.6</v>
      </c>
      <c r="C18586" t="s">
        <v>3</v>
      </c>
    </row>
    <row r="18587" spans="1:3" x14ac:dyDescent="0.25">
      <c r="A18587" s="1">
        <v>45486.822916666664</v>
      </c>
      <c r="B18587">
        <v>110.6</v>
      </c>
      <c r="C18587" t="s">
        <v>3</v>
      </c>
    </row>
    <row r="18588" spans="1:3" x14ac:dyDescent="0.25">
      <c r="A18588" s="1">
        <v>45486.833333333336</v>
      </c>
      <c r="B18588">
        <v>109.9</v>
      </c>
      <c r="C18588" t="s">
        <v>3</v>
      </c>
    </row>
    <row r="18589" spans="1:3" x14ac:dyDescent="0.25">
      <c r="A18589" s="1">
        <v>45486.84375</v>
      </c>
      <c r="B18589">
        <v>109.9</v>
      </c>
      <c r="C18589" t="s">
        <v>3</v>
      </c>
    </row>
    <row r="18590" spans="1:3" x14ac:dyDescent="0.25">
      <c r="A18590" s="1">
        <v>45486.854166666664</v>
      </c>
      <c r="B18590">
        <v>110.6</v>
      </c>
      <c r="C18590" t="s">
        <v>3</v>
      </c>
    </row>
    <row r="18591" spans="1:3" x14ac:dyDescent="0.25">
      <c r="A18591" s="1">
        <v>45486.864583333336</v>
      </c>
      <c r="B18591">
        <v>107.1</v>
      </c>
      <c r="C18591" t="s">
        <v>3</v>
      </c>
    </row>
    <row r="18592" spans="1:3" x14ac:dyDescent="0.25">
      <c r="A18592" s="1">
        <v>45486.875</v>
      </c>
      <c r="B18592">
        <v>93.8</v>
      </c>
      <c r="C18592" t="s">
        <v>3</v>
      </c>
    </row>
    <row r="18593" spans="1:3" x14ac:dyDescent="0.25">
      <c r="A18593" s="1">
        <v>45486.885416666664</v>
      </c>
      <c r="B18593">
        <v>94.5</v>
      </c>
      <c r="C18593" t="s">
        <v>3</v>
      </c>
    </row>
    <row r="18594" spans="1:3" x14ac:dyDescent="0.25">
      <c r="A18594" s="1">
        <v>45486.895833333336</v>
      </c>
      <c r="B18594">
        <v>94.5</v>
      </c>
      <c r="C18594" t="s">
        <v>3</v>
      </c>
    </row>
    <row r="18595" spans="1:3" x14ac:dyDescent="0.25">
      <c r="A18595" s="1">
        <v>45486.90625</v>
      </c>
      <c r="B18595">
        <v>93.8</v>
      </c>
      <c r="C18595" t="s">
        <v>3</v>
      </c>
    </row>
    <row r="18596" spans="1:3" x14ac:dyDescent="0.25">
      <c r="A18596" s="1">
        <v>45486.916666666664</v>
      </c>
      <c r="B18596">
        <v>95.2</v>
      </c>
      <c r="C18596" t="s">
        <v>3</v>
      </c>
    </row>
    <row r="18597" spans="1:3" x14ac:dyDescent="0.25">
      <c r="A18597" s="1">
        <v>45486.927083333336</v>
      </c>
      <c r="B18597">
        <v>93.1</v>
      </c>
      <c r="C18597" t="s">
        <v>3</v>
      </c>
    </row>
    <row r="18598" spans="1:3" x14ac:dyDescent="0.25">
      <c r="A18598" s="1">
        <v>45486.9375</v>
      </c>
      <c r="B18598">
        <v>92.4</v>
      </c>
      <c r="C18598" t="s">
        <v>3</v>
      </c>
    </row>
    <row r="18599" spans="1:3" x14ac:dyDescent="0.25">
      <c r="A18599" s="1">
        <v>45486.947916666664</v>
      </c>
      <c r="B18599">
        <v>92.4</v>
      </c>
      <c r="C18599" t="s">
        <v>3</v>
      </c>
    </row>
    <row r="18600" spans="1:3" x14ac:dyDescent="0.25">
      <c r="A18600" s="1">
        <v>45486.958333333336</v>
      </c>
      <c r="B18600">
        <v>92.4</v>
      </c>
      <c r="C18600" t="s">
        <v>3</v>
      </c>
    </row>
    <row r="18601" spans="1:3" x14ac:dyDescent="0.25">
      <c r="A18601" s="1">
        <v>45486.96875</v>
      </c>
      <c r="B18601">
        <v>86.8</v>
      </c>
      <c r="C18601" t="s">
        <v>3</v>
      </c>
    </row>
    <row r="18602" spans="1:3" x14ac:dyDescent="0.25">
      <c r="A18602" s="1">
        <v>45486.979166666664</v>
      </c>
      <c r="B18602">
        <v>68.599999999999994</v>
      </c>
      <c r="C18602" t="s">
        <v>3</v>
      </c>
    </row>
    <row r="18603" spans="1:3" x14ac:dyDescent="0.25">
      <c r="A18603" s="1">
        <v>45486.989583333336</v>
      </c>
      <c r="B18603">
        <v>87.5</v>
      </c>
      <c r="C18603" t="s">
        <v>3</v>
      </c>
    </row>
    <row r="18604" spans="1:3" x14ac:dyDescent="0.25">
      <c r="A18604" s="1">
        <v>45487</v>
      </c>
      <c r="B18604">
        <v>72.8</v>
      </c>
      <c r="C18604" t="s">
        <v>3</v>
      </c>
    </row>
    <row r="18605" spans="1:3" x14ac:dyDescent="0.25">
      <c r="A18605" s="1">
        <v>45487.010416666664</v>
      </c>
      <c r="B18605">
        <v>68.599999999999994</v>
      </c>
      <c r="C18605" t="s">
        <v>3</v>
      </c>
    </row>
    <row r="18606" spans="1:3" x14ac:dyDescent="0.25">
      <c r="A18606" s="1">
        <v>45487.020833333336</v>
      </c>
      <c r="B18606">
        <v>68.599999999999994</v>
      </c>
      <c r="C18606" t="s">
        <v>3</v>
      </c>
    </row>
    <row r="18607" spans="1:3" x14ac:dyDescent="0.25">
      <c r="A18607" s="1">
        <v>45487.03125</v>
      </c>
      <c r="B18607">
        <v>67.900000000000006</v>
      </c>
      <c r="C18607" t="s">
        <v>3</v>
      </c>
    </row>
    <row r="18608" spans="1:3" x14ac:dyDescent="0.25">
      <c r="A18608" s="1">
        <v>45487.041666666664</v>
      </c>
      <c r="B18608">
        <v>68.599999999999994</v>
      </c>
      <c r="C18608" t="s">
        <v>3</v>
      </c>
    </row>
    <row r="18609" spans="1:3" x14ac:dyDescent="0.25">
      <c r="A18609" s="1">
        <v>45487.052083333336</v>
      </c>
      <c r="B18609">
        <v>68.599999999999994</v>
      </c>
      <c r="C18609" t="s">
        <v>3</v>
      </c>
    </row>
    <row r="18610" spans="1:3" x14ac:dyDescent="0.25">
      <c r="A18610" s="1">
        <v>45487.0625</v>
      </c>
      <c r="B18610">
        <v>79.8</v>
      </c>
      <c r="C18610" t="s">
        <v>3</v>
      </c>
    </row>
    <row r="18611" spans="1:3" x14ac:dyDescent="0.25">
      <c r="A18611" s="1">
        <v>45487.072916666664</v>
      </c>
      <c r="B18611">
        <v>86.1</v>
      </c>
      <c r="C18611" t="s">
        <v>3</v>
      </c>
    </row>
    <row r="18612" spans="1:3" x14ac:dyDescent="0.25">
      <c r="A18612" s="1">
        <v>45487.083333333336</v>
      </c>
      <c r="B18612">
        <v>68.599999999999994</v>
      </c>
      <c r="C18612" t="s">
        <v>3</v>
      </c>
    </row>
    <row r="18613" spans="1:3" x14ac:dyDescent="0.25">
      <c r="A18613" s="1">
        <v>45487.09375</v>
      </c>
      <c r="B18613">
        <v>72.099999999999994</v>
      </c>
      <c r="C18613" t="s">
        <v>3</v>
      </c>
    </row>
    <row r="18614" spans="1:3" x14ac:dyDescent="0.25">
      <c r="A18614" s="1">
        <v>45487.104166666664</v>
      </c>
      <c r="B18614">
        <v>95.9</v>
      </c>
      <c r="C18614" t="s">
        <v>3</v>
      </c>
    </row>
    <row r="18615" spans="1:3" x14ac:dyDescent="0.25">
      <c r="A18615" s="1">
        <v>45487.114583333336</v>
      </c>
      <c r="B18615">
        <v>93.1</v>
      </c>
      <c r="C18615" t="s">
        <v>3</v>
      </c>
    </row>
    <row r="18616" spans="1:3" x14ac:dyDescent="0.25">
      <c r="A18616" s="1">
        <v>45487.125</v>
      </c>
      <c r="B18616">
        <v>93.1</v>
      </c>
      <c r="C18616" t="s">
        <v>3</v>
      </c>
    </row>
    <row r="18617" spans="1:3" x14ac:dyDescent="0.25">
      <c r="A18617" s="1">
        <v>45487.135416666664</v>
      </c>
      <c r="B18617">
        <v>93.8</v>
      </c>
      <c r="C18617" t="s">
        <v>3</v>
      </c>
    </row>
    <row r="18618" spans="1:3" x14ac:dyDescent="0.25">
      <c r="A18618" s="1">
        <v>45487.145833333336</v>
      </c>
      <c r="B18618">
        <v>94.5</v>
      </c>
      <c r="C18618" t="s">
        <v>3</v>
      </c>
    </row>
    <row r="18619" spans="1:3" x14ac:dyDescent="0.25">
      <c r="A18619" s="1">
        <v>45487.15625</v>
      </c>
      <c r="B18619">
        <v>95.2</v>
      </c>
      <c r="C18619" t="s">
        <v>3</v>
      </c>
    </row>
    <row r="18620" spans="1:3" x14ac:dyDescent="0.25">
      <c r="A18620" s="1">
        <v>45487.166666666664</v>
      </c>
      <c r="B18620">
        <v>97.3</v>
      </c>
      <c r="C18620" t="s">
        <v>3</v>
      </c>
    </row>
    <row r="18621" spans="1:3" x14ac:dyDescent="0.25">
      <c r="A18621" s="1">
        <v>45487.177083333336</v>
      </c>
      <c r="B18621">
        <v>99.4</v>
      </c>
      <c r="C18621" t="s">
        <v>3</v>
      </c>
    </row>
    <row r="18622" spans="1:3" x14ac:dyDescent="0.25">
      <c r="A18622" s="1">
        <v>45487.1875</v>
      </c>
      <c r="B18622">
        <v>113.4</v>
      </c>
      <c r="C18622" t="s">
        <v>3</v>
      </c>
    </row>
    <row r="18623" spans="1:3" x14ac:dyDescent="0.25">
      <c r="A18623" s="1">
        <v>45487.197916666664</v>
      </c>
      <c r="B18623">
        <v>119</v>
      </c>
      <c r="C18623" t="s">
        <v>3</v>
      </c>
    </row>
    <row r="18624" spans="1:3" x14ac:dyDescent="0.25">
      <c r="A18624" s="1">
        <v>45487.208333333336</v>
      </c>
      <c r="B18624">
        <v>118.3</v>
      </c>
      <c r="C18624" t="s">
        <v>3</v>
      </c>
    </row>
    <row r="18625" spans="1:3" x14ac:dyDescent="0.25">
      <c r="A18625" s="1">
        <v>45487.21875</v>
      </c>
      <c r="B18625">
        <v>119</v>
      </c>
      <c r="C18625" t="s">
        <v>3</v>
      </c>
    </row>
    <row r="18626" spans="1:3" x14ac:dyDescent="0.25">
      <c r="A18626" s="1">
        <v>45487.229166666664</v>
      </c>
      <c r="B18626">
        <v>120.4</v>
      </c>
      <c r="C18626" t="s">
        <v>3</v>
      </c>
    </row>
    <row r="18627" spans="1:3" x14ac:dyDescent="0.25">
      <c r="A18627" s="1">
        <v>45487.239583333336</v>
      </c>
      <c r="B18627">
        <v>120.4</v>
      </c>
      <c r="C18627" t="s">
        <v>3</v>
      </c>
    </row>
    <row r="18628" spans="1:3" x14ac:dyDescent="0.25">
      <c r="A18628" s="1">
        <v>45487.25</v>
      </c>
      <c r="B18628">
        <v>121.1</v>
      </c>
      <c r="C18628" t="s">
        <v>3</v>
      </c>
    </row>
    <row r="18629" spans="1:3" x14ac:dyDescent="0.25">
      <c r="A18629" s="1">
        <v>45487.260416666664</v>
      </c>
      <c r="B18629">
        <v>122.5</v>
      </c>
      <c r="C18629" t="s">
        <v>3</v>
      </c>
    </row>
    <row r="18630" spans="1:3" x14ac:dyDescent="0.25">
      <c r="A18630" s="1">
        <v>45487.270833333336</v>
      </c>
      <c r="B18630">
        <v>119</v>
      </c>
      <c r="C18630" t="s">
        <v>3</v>
      </c>
    </row>
    <row r="18631" spans="1:3" x14ac:dyDescent="0.25">
      <c r="A18631" s="1">
        <v>45487.28125</v>
      </c>
      <c r="B18631">
        <v>123.9</v>
      </c>
      <c r="C18631" t="s">
        <v>3</v>
      </c>
    </row>
    <row r="18632" spans="1:3" x14ac:dyDescent="0.25">
      <c r="A18632" s="1">
        <v>45487.291666666664</v>
      </c>
      <c r="B18632">
        <v>126.7</v>
      </c>
      <c r="C18632" t="s">
        <v>3</v>
      </c>
    </row>
    <row r="18633" spans="1:3" x14ac:dyDescent="0.25">
      <c r="A18633" s="1">
        <v>45487.302083333336</v>
      </c>
      <c r="B18633">
        <v>127.4</v>
      </c>
      <c r="C18633" t="s">
        <v>3</v>
      </c>
    </row>
    <row r="18634" spans="1:3" x14ac:dyDescent="0.25">
      <c r="A18634" s="1">
        <v>45487.3125</v>
      </c>
      <c r="B18634">
        <v>126.7</v>
      </c>
      <c r="C18634" t="s">
        <v>3</v>
      </c>
    </row>
    <row r="18635" spans="1:3" x14ac:dyDescent="0.25">
      <c r="A18635" s="1">
        <v>45487.322916666664</v>
      </c>
      <c r="B18635">
        <v>126</v>
      </c>
      <c r="C18635" t="s">
        <v>3</v>
      </c>
    </row>
    <row r="18636" spans="1:3" x14ac:dyDescent="0.25">
      <c r="A18636" s="1">
        <v>45487.333333333336</v>
      </c>
      <c r="B18636">
        <v>121.1</v>
      </c>
      <c r="C18636" t="s">
        <v>3</v>
      </c>
    </row>
    <row r="18637" spans="1:3" x14ac:dyDescent="0.25">
      <c r="A18637" s="1">
        <v>45487.34375</v>
      </c>
      <c r="B18637">
        <v>120.4</v>
      </c>
      <c r="C18637" t="s">
        <v>3</v>
      </c>
    </row>
    <row r="18638" spans="1:3" x14ac:dyDescent="0.25">
      <c r="A18638" s="1">
        <v>45487.354166666664</v>
      </c>
      <c r="B18638">
        <v>112</v>
      </c>
      <c r="C18638" t="s">
        <v>3</v>
      </c>
    </row>
    <row r="18639" spans="1:3" x14ac:dyDescent="0.25">
      <c r="A18639" s="1">
        <v>45487.364583333336</v>
      </c>
      <c r="B18639">
        <v>104.3</v>
      </c>
      <c r="C18639" t="s">
        <v>3</v>
      </c>
    </row>
    <row r="18640" spans="1:3" x14ac:dyDescent="0.25">
      <c r="A18640" s="1">
        <v>45487.375</v>
      </c>
      <c r="B18640">
        <v>103.6</v>
      </c>
      <c r="C18640" t="s">
        <v>3</v>
      </c>
    </row>
    <row r="18641" spans="1:3" x14ac:dyDescent="0.25">
      <c r="A18641" s="1">
        <v>45487.385416666664</v>
      </c>
      <c r="B18641">
        <v>105</v>
      </c>
      <c r="C18641" t="s">
        <v>3</v>
      </c>
    </row>
    <row r="18642" spans="1:3" x14ac:dyDescent="0.25">
      <c r="A18642" s="1">
        <v>45487.395833333336</v>
      </c>
      <c r="B18642">
        <v>104.3</v>
      </c>
      <c r="C18642" t="s">
        <v>3</v>
      </c>
    </row>
    <row r="18643" spans="1:3" x14ac:dyDescent="0.25">
      <c r="A18643" s="1">
        <v>45487.40625</v>
      </c>
      <c r="B18643">
        <v>103.6</v>
      </c>
      <c r="C18643" t="s">
        <v>3</v>
      </c>
    </row>
    <row r="18644" spans="1:3" x14ac:dyDescent="0.25">
      <c r="A18644" s="1">
        <v>45487.416666666664</v>
      </c>
      <c r="B18644">
        <v>105</v>
      </c>
      <c r="C18644" t="s">
        <v>3</v>
      </c>
    </row>
    <row r="18645" spans="1:3" x14ac:dyDescent="0.25">
      <c r="A18645" s="1">
        <v>45487.427083333336</v>
      </c>
      <c r="B18645">
        <v>102.9</v>
      </c>
      <c r="C18645" t="s">
        <v>3</v>
      </c>
    </row>
    <row r="18646" spans="1:3" x14ac:dyDescent="0.25">
      <c r="A18646" s="1">
        <v>45487.4375</v>
      </c>
      <c r="B18646">
        <v>102.9</v>
      </c>
      <c r="C18646" t="s">
        <v>3</v>
      </c>
    </row>
    <row r="18647" spans="1:3" x14ac:dyDescent="0.25">
      <c r="A18647" s="1">
        <v>45487.447916666664</v>
      </c>
      <c r="B18647">
        <v>104.3</v>
      </c>
      <c r="C18647" t="s">
        <v>3</v>
      </c>
    </row>
    <row r="18648" spans="1:3" x14ac:dyDescent="0.25">
      <c r="A18648" s="1">
        <v>45487.458333333336</v>
      </c>
      <c r="B18648">
        <v>102.9</v>
      </c>
      <c r="C18648" t="s">
        <v>3</v>
      </c>
    </row>
    <row r="18649" spans="1:3" x14ac:dyDescent="0.25">
      <c r="A18649" s="1">
        <v>45487.46875</v>
      </c>
      <c r="B18649">
        <v>109.9</v>
      </c>
      <c r="C18649" t="s">
        <v>3</v>
      </c>
    </row>
    <row r="18650" spans="1:3" x14ac:dyDescent="0.25">
      <c r="A18650" s="1">
        <v>45487.479166666664</v>
      </c>
      <c r="B18650">
        <v>112</v>
      </c>
      <c r="C18650" t="s">
        <v>3</v>
      </c>
    </row>
    <row r="18651" spans="1:3" x14ac:dyDescent="0.25">
      <c r="A18651" s="1">
        <v>45487.489583333336</v>
      </c>
      <c r="B18651">
        <v>112.7</v>
      </c>
      <c r="C18651" t="s">
        <v>3</v>
      </c>
    </row>
    <row r="18652" spans="1:3" x14ac:dyDescent="0.25">
      <c r="A18652" s="1">
        <v>45487.5</v>
      </c>
      <c r="B18652">
        <v>112</v>
      </c>
      <c r="C18652" t="s">
        <v>3</v>
      </c>
    </row>
    <row r="18653" spans="1:3" x14ac:dyDescent="0.25">
      <c r="A18653" s="1">
        <v>45487.510416666664</v>
      </c>
      <c r="B18653">
        <v>94.5</v>
      </c>
      <c r="C18653" t="s">
        <v>3</v>
      </c>
    </row>
    <row r="18654" spans="1:3" x14ac:dyDescent="0.25">
      <c r="A18654" s="1">
        <v>45487.520833333336</v>
      </c>
      <c r="B18654">
        <v>91</v>
      </c>
      <c r="C18654" t="s">
        <v>3</v>
      </c>
    </row>
    <row r="18655" spans="1:3" x14ac:dyDescent="0.25">
      <c r="A18655" s="1">
        <v>45487.53125</v>
      </c>
      <c r="B18655">
        <v>111.3</v>
      </c>
      <c r="C18655" t="s">
        <v>3</v>
      </c>
    </row>
    <row r="18656" spans="1:3" x14ac:dyDescent="0.25">
      <c r="A18656" s="1">
        <v>45487.541666666664</v>
      </c>
      <c r="B18656">
        <v>98.7</v>
      </c>
      <c r="C18656" t="s">
        <v>3</v>
      </c>
    </row>
    <row r="18657" spans="1:3" x14ac:dyDescent="0.25">
      <c r="A18657" s="1">
        <v>45487.552083333336</v>
      </c>
      <c r="B18657">
        <v>91</v>
      </c>
      <c r="C18657" t="s">
        <v>3</v>
      </c>
    </row>
    <row r="18658" spans="1:3" x14ac:dyDescent="0.25">
      <c r="A18658" s="1">
        <v>45487.5625</v>
      </c>
      <c r="B18658">
        <v>93.8</v>
      </c>
      <c r="C18658" t="s">
        <v>3</v>
      </c>
    </row>
    <row r="18659" spans="1:3" x14ac:dyDescent="0.25">
      <c r="A18659" s="1">
        <v>45487.572916666664</v>
      </c>
      <c r="B18659">
        <v>93.8</v>
      </c>
      <c r="C18659" t="s">
        <v>3</v>
      </c>
    </row>
    <row r="18660" spans="1:3" x14ac:dyDescent="0.25">
      <c r="A18660" s="1">
        <v>45487.583333333336</v>
      </c>
      <c r="B18660">
        <v>93.1</v>
      </c>
      <c r="C18660" t="s">
        <v>3</v>
      </c>
    </row>
    <row r="18661" spans="1:3" x14ac:dyDescent="0.25">
      <c r="A18661" s="1">
        <v>45487.59375</v>
      </c>
      <c r="B18661">
        <v>93.8</v>
      </c>
      <c r="C18661" t="s">
        <v>3</v>
      </c>
    </row>
    <row r="18662" spans="1:3" x14ac:dyDescent="0.25">
      <c r="A18662" s="1">
        <v>45487.604166666664</v>
      </c>
      <c r="B18662">
        <v>93.8</v>
      </c>
      <c r="C18662" t="s">
        <v>3</v>
      </c>
    </row>
    <row r="18663" spans="1:3" x14ac:dyDescent="0.25">
      <c r="A18663" s="1">
        <v>45487.614583333336</v>
      </c>
      <c r="B18663">
        <v>93.8</v>
      </c>
      <c r="C18663" t="s">
        <v>3</v>
      </c>
    </row>
    <row r="18664" spans="1:3" x14ac:dyDescent="0.25">
      <c r="A18664" s="1">
        <v>45487.625</v>
      </c>
      <c r="B18664">
        <v>93.8</v>
      </c>
      <c r="C18664" t="s">
        <v>3</v>
      </c>
    </row>
    <row r="18665" spans="1:3" x14ac:dyDescent="0.25">
      <c r="A18665" s="1">
        <v>45487.635416666664</v>
      </c>
      <c r="B18665">
        <v>93.8</v>
      </c>
      <c r="C18665" t="s">
        <v>3</v>
      </c>
    </row>
    <row r="18666" spans="1:3" x14ac:dyDescent="0.25">
      <c r="A18666" s="1">
        <v>45487.645833333336</v>
      </c>
      <c r="B18666">
        <v>93.1</v>
      </c>
      <c r="C18666" t="s">
        <v>3</v>
      </c>
    </row>
    <row r="18667" spans="1:3" x14ac:dyDescent="0.25">
      <c r="A18667" s="1">
        <v>45487.65625</v>
      </c>
      <c r="B18667">
        <v>93.1</v>
      </c>
      <c r="C18667" t="s">
        <v>3</v>
      </c>
    </row>
    <row r="18668" spans="1:3" x14ac:dyDescent="0.25">
      <c r="A18668" s="1">
        <v>45487.666666666664</v>
      </c>
      <c r="B18668">
        <v>96.6</v>
      </c>
      <c r="C18668" t="s">
        <v>3</v>
      </c>
    </row>
    <row r="18669" spans="1:3" x14ac:dyDescent="0.25">
      <c r="A18669" s="1">
        <v>45487.677083333336</v>
      </c>
      <c r="B18669">
        <v>114.1</v>
      </c>
      <c r="C18669" t="s">
        <v>3</v>
      </c>
    </row>
    <row r="18670" spans="1:3" x14ac:dyDescent="0.25">
      <c r="A18670" s="1">
        <v>45487.6875</v>
      </c>
      <c r="B18670">
        <v>106.4</v>
      </c>
      <c r="C18670" t="s">
        <v>3</v>
      </c>
    </row>
    <row r="18671" spans="1:3" x14ac:dyDescent="0.25">
      <c r="A18671" s="1">
        <v>45487.697916666664</v>
      </c>
      <c r="B18671">
        <v>92.4</v>
      </c>
      <c r="C18671" t="s">
        <v>3</v>
      </c>
    </row>
    <row r="18672" spans="1:3" x14ac:dyDescent="0.25">
      <c r="A18672" s="1">
        <v>45487.708333333336</v>
      </c>
      <c r="B18672">
        <v>92.4</v>
      </c>
      <c r="C18672" t="s">
        <v>3</v>
      </c>
    </row>
    <row r="18673" spans="1:3" x14ac:dyDescent="0.25">
      <c r="A18673" s="1">
        <v>45487.71875</v>
      </c>
      <c r="B18673">
        <v>91</v>
      </c>
      <c r="C18673" t="s">
        <v>3</v>
      </c>
    </row>
    <row r="18674" spans="1:3" x14ac:dyDescent="0.25">
      <c r="A18674" s="1">
        <v>45487.729166666664</v>
      </c>
      <c r="B18674">
        <v>92.4</v>
      </c>
      <c r="C18674" t="s">
        <v>3</v>
      </c>
    </row>
    <row r="18675" spans="1:3" x14ac:dyDescent="0.25">
      <c r="A18675" s="1">
        <v>45487.739583333336</v>
      </c>
      <c r="B18675">
        <v>91.7</v>
      </c>
      <c r="C18675" t="s">
        <v>3</v>
      </c>
    </row>
    <row r="18676" spans="1:3" x14ac:dyDescent="0.25">
      <c r="A18676" s="1">
        <v>45487.75</v>
      </c>
      <c r="B18676">
        <v>91.7</v>
      </c>
      <c r="C18676" t="s">
        <v>3</v>
      </c>
    </row>
    <row r="18677" spans="1:3" x14ac:dyDescent="0.25">
      <c r="A18677" s="1">
        <v>45487.760416666664</v>
      </c>
      <c r="B18677">
        <v>93.1</v>
      </c>
      <c r="C18677" t="s">
        <v>3</v>
      </c>
    </row>
    <row r="18678" spans="1:3" x14ac:dyDescent="0.25">
      <c r="A18678" s="1">
        <v>45487.770833333336</v>
      </c>
      <c r="B18678">
        <v>102.2</v>
      </c>
      <c r="C18678" t="s">
        <v>3</v>
      </c>
    </row>
    <row r="18679" spans="1:3" x14ac:dyDescent="0.25">
      <c r="A18679" s="1">
        <v>45487.78125</v>
      </c>
      <c r="B18679">
        <v>108.5</v>
      </c>
      <c r="C18679" t="s">
        <v>3</v>
      </c>
    </row>
    <row r="18680" spans="1:3" x14ac:dyDescent="0.25">
      <c r="A18680" s="1">
        <v>45487.791666666664</v>
      </c>
      <c r="B18680">
        <v>107.8</v>
      </c>
      <c r="C18680" t="s">
        <v>3</v>
      </c>
    </row>
    <row r="18681" spans="1:3" x14ac:dyDescent="0.25">
      <c r="A18681" s="1">
        <v>45487.802083333336</v>
      </c>
      <c r="B18681">
        <v>108.5</v>
      </c>
      <c r="C18681" t="s">
        <v>3</v>
      </c>
    </row>
    <row r="18682" spans="1:3" x14ac:dyDescent="0.25">
      <c r="A18682" s="1">
        <v>45487.8125</v>
      </c>
      <c r="B18682">
        <v>107.8</v>
      </c>
      <c r="C18682" t="s">
        <v>3</v>
      </c>
    </row>
    <row r="18683" spans="1:3" x14ac:dyDescent="0.25">
      <c r="A18683" s="1">
        <v>45487.822916666664</v>
      </c>
      <c r="B18683">
        <v>107.8</v>
      </c>
      <c r="C18683" t="s">
        <v>3</v>
      </c>
    </row>
    <row r="18684" spans="1:3" x14ac:dyDescent="0.25">
      <c r="A18684" s="1">
        <v>45487.833333333336</v>
      </c>
      <c r="B18684">
        <v>107.1</v>
      </c>
      <c r="C18684" t="s">
        <v>3</v>
      </c>
    </row>
    <row r="18685" spans="1:3" x14ac:dyDescent="0.25">
      <c r="A18685" s="1">
        <v>45487.84375</v>
      </c>
      <c r="B18685">
        <v>91</v>
      </c>
      <c r="C18685" t="s">
        <v>3</v>
      </c>
    </row>
    <row r="18686" spans="1:3" x14ac:dyDescent="0.25">
      <c r="A18686" s="1">
        <v>45487.854166666664</v>
      </c>
      <c r="B18686">
        <v>91.7</v>
      </c>
      <c r="C18686" t="s">
        <v>3</v>
      </c>
    </row>
    <row r="18687" spans="1:3" x14ac:dyDescent="0.25">
      <c r="A18687" s="1">
        <v>45487.864583333336</v>
      </c>
      <c r="B18687">
        <v>91</v>
      </c>
      <c r="C18687" t="s">
        <v>3</v>
      </c>
    </row>
    <row r="18688" spans="1:3" x14ac:dyDescent="0.25">
      <c r="A18688" s="1">
        <v>45487.875</v>
      </c>
      <c r="B18688">
        <v>91.7</v>
      </c>
      <c r="C18688" t="s">
        <v>3</v>
      </c>
    </row>
    <row r="18689" spans="1:3" x14ac:dyDescent="0.25">
      <c r="A18689" s="1">
        <v>45487.885416666664</v>
      </c>
      <c r="B18689">
        <v>91.7</v>
      </c>
      <c r="C18689" t="s">
        <v>3</v>
      </c>
    </row>
    <row r="18690" spans="1:3" x14ac:dyDescent="0.25">
      <c r="A18690" s="1">
        <v>45487.895833333336</v>
      </c>
      <c r="B18690">
        <v>92.4</v>
      </c>
      <c r="C18690" t="s">
        <v>3</v>
      </c>
    </row>
    <row r="18691" spans="1:3" x14ac:dyDescent="0.25">
      <c r="A18691" s="1">
        <v>45487.90625</v>
      </c>
      <c r="B18691">
        <v>93.1</v>
      </c>
      <c r="C18691" t="s">
        <v>3</v>
      </c>
    </row>
    <row r="18692" spans="1:3" x14ac:dyDescent="0.25">
      <c r="A18692" s="1">
        <v>45487.916666666664</v>
      </c>
      <c r="B18692">
        <v>92.4</v>
      </c>
      <c r="C18692" t="s">
        <v>3</v>
      </c>
    </row>
    <row r="18693" spans="1:3" x14ac:dyDescent="0.25">
      <c r="A18693" s="1">
        <v>45487.927083333336</v>
      </c>
      <c r="B18693">
        <v>93.1</v>
      </c>
      <c r="C18693" t="s">
        <v>3</v>
      </c>
    </row>
    <row r="18694" spans="1:3" x14ac:dyDescent="0.25">
      <c r="A18694" s="1">
        <v>45487.9375</v>
      </c>
      <c r="B18694">
        <v>92.4</v>
      </c>
      <c r="C18694" t="s">
        <v>3</v>
      </c>
    </row>
    <row r="18695" spans="1:3" x14ac:dyDescent="0.25">
      <c r="A18695" s="1">
        <v>45487.947916666664</v>
      </c>
      <c r="B18695">
        <v>92.4</v>
      </c>
      <c r="C18695" t="s">
        <v>3</v>
      </c>
    </row>
    <row r="18696" spans="1:3" x14ac:dyDescent="0.25">
      <c r="A18696" s="1">
        <v>45487.958333333336</v>
      </c>
      <c r="B18696">
        <v>92.4</v>
      </c>
      <c r="C18696" t="s">
        <v>3</v>
      </c>
    </row>
    <row r="18697" spans="1:3" x14ac:dyDescent="0.25">
      <c r="A18697" s="1">
        <v>45487.96875</v>
      </c>
      <c r="B18697">
        <v>93.1</v>
      </c>
      <c r="C18697" t="s">
        <v>3</v>
      </c>
    </row>
    <row r="18698" spans="1:3" x14ac:dyDescent="0.25">
      <c r="A18698" s="1">
        <v>45487.979166666664</v>
      </c>
      <c r="B18698">
        <v>91.7</v>
      </c>
      <c r="C18698" t="s">
        <v>3</v>
      </c>
    </row>
    <row r="18699" spans="1:3" x14ac:dyDescent="0.25">
      <c r="A18699" s="1">
        <v>45487.989583333336</v>
      </c>
      <c r="B18699">
        <v>92.4</v>
      </c>
      <c r="C18699" t="s">
        <v>3</v>
      </c>
    </row>
    <row r="18700" spans="1:3" x14ac:dyDescent="0.25">
      <c r="A18700" s="1">
        <v>45488</v>
      </c>
      <c r="B18700">
        <v>93.1</v>
      </c>
      <c r="C18700" t="s">
        <v>3</v>
      </c>
    </row>
    <row r="18701" spans="1:3" x14ac:dyDescent="0.25">
      <c r="A18701" s="1">
        <v>45488.010416666664</v>
      </c>
      <c r="B18701">
        <v>91.7</v>
      </c>
      <c r="C18701" t="s">
        <v>3</v>
      </c>
    </row>
    <row r="18702" spans="1:3" x14ac:dyDescent="0.25">
      <c r="A18702" s="1">
        <v>45488.020833333336</v>
      </c>
      <c r="B18702">
        <v>93.1</v>
      </c>
      <c r="C18702" t="s">
        <v>3</v>
      </c>
    </row>
    <row r="18703" spans="1:3" x14ac:dyDescent="0.25">
      <c r="A18703" s="1">
        <v>45488.03125</v>
      </c>
      <c r="B18703">
        <v>93.8</v>
      </c>
      <c r="C18703" t="s">
        <v>3</v>
      </c>
    </row>
    <row r="18704" spans="1:3" x14ac:dyDescent="0.25">
      <c r="A18704" s="1">
        <v>45488.041666666664</v>
      </c>
      <c r="B18704">
        <v>94.5</v>
      </c>
      <c r="C18704" t="s">
        <v>3</v>
      </c>
    </row>
    <row r="18705" spans="1:3" x14ac:dyDescent="0.25">
      <c r="A18705" s="1">
        <v>45488.052083333336</v>
      </c>
      <c r="B18705">
        <v>95.9</v>
      </c>
      <c r="C18705" t="s">
        <v>3</v>
      </c>
    </row>
    <row r="18706" spans="1:3" x14ac:dyDescent="0.25">
      <c r="A18706" s="1">
        <v>45488.0625</v>
      </c>
      <c r="B18706">
        <v>95.9</v>
      </c>
      <c r="C18706" t="s">
        <v>3</v>
      </c>
    </row>
    <row r="18707" spans="1:3" x14ac:dyDescent="0.25">
      <c r="A18707" s="1">
        <v>45488.072916666664</v>
      </c>
      <c r="B18707">
        <v>95.2</v>
      </c>
      <c r="C18707" t="s">
        <v>3</v>
      </c>
    </row>
    <row r="18708" spans="1:3" x14ac:dyDescent="0.25">
      <c r="A18708" s="1">
        <v>45488.083333333336</v>
      </c>
      <c r="B18708">
        <v>95.9</v>
      </c>
      <c r="C18708" t="s">
        <v>3</v>
      </c>
    </row>
    <row r="18709" spans="1:3" x14ac:dyDescent="0.25">
      <c r="A18709" s="1">
        <v>45488.09375</v>
      </c>
      <c r="B18709">
        <v>96.6</v>
      </c>
      <c r="C18709" t="s">
        <v>3</v>
      </c>
    </row>
    <row r="18710" spans="1:3" x14ac:dyDescent="0.25">
      <c r="A18710" s="1">
        <v>45488.104166666664</v>
      </c>
      <c r="B18710">
        <v>96.6</v>
      </c>
      <c r="C18710" t="s">
        <v>3</v>
      </c>
    </row>
    <row r="18711" spans="1:3" x14ac:dyDescent="0.25">
      <c r="A18711" s="1">
        <v>45488.114583333336</v>
      </c>
      <c r="B18711">
        <v>96.6</v>
      </c>
      <c r="C18711" t="s">
        <v>3</v>
      </c>
    </row>
    <row r="18712" spans="1:3" x14ac:dyDescent="0.25">
      <c r="A18712" s="1">
        <v>45488.125</v>
      </c>
      <c r="B18712">
        <v>98.7</v>
      </c>
      <c r="C18712" t="s">
        <v>3</v>
      </c>
    </row>
    <row r="18713" spans="1:3" x14ac:dyDescent="0.25">
      <c r="A18713" s="1">
        <v>45488.135416666664</v>
      </c>
      <c r="B18713">
        <v>110.6</v>
      </c>
      <c r="C18713" t="s">
        <v>3</v>
      </c>
    </row>
    <row r="18714" spans="1:3" x14ac:dyDescent="0.25">
      <c r="A18714" s="1">
        <v>45488.145833333336</v>
      </c>
      <c r="B18714">
        <v>114.1</v>
      </c>
      <c r="C18714" t="s">
        <v>3</v>
      </c>
    </row>
    <row r="18715" spans="1:3" x14ac:dyDescent="0.25">
      <c r="A18715" s="1">
        <v>45488.15625</v>
      </c>
      <c r="B18715">
        <v>113.4</v>
      </c>
      <c r="C18715" t="s">
        <v>3</v>
      </c>
    </row>
    <row r="18716" spans="1:3" x14ac:dyDescent="0.25">
      <c r="A18716" s="1">
        <v>45488.166666666664</v>
      </c>
      <c r="B18716">
        <v>114.1</v>
      </c>
      <c r="C18716" t="s">
        <v>3</v>
      </c>
    </row>
    <row r="18717" spans="1:3" x14ac:dyDescent="0.25">
      <c r="A18717" s="1">
        <v>45488.177083333336</v>
      </c>
      <c r="B18717">
        <v>114.1</v>
      </c>
      <c r="C18717" t="s">
        <v>3</v>
      </c>
    </row>
    <row r="18718" spans="1:3" x14ac:dyDescent="0.25">
      <c r="A18718" s="1">
        <v>45488.1875</v>
      </c>
      <c r="B18718">
        <v>114.8</v>
      </c>
      <c r="C18718" t="s">
        <v>3</v>
      </c>
    </row>
    <row r="18719" spans="1:3" x14ac:dyDescent="0.25">
      <c r="A18719" s="1">
        <v>45488.197916666664</v>
      </c>
      <c r="B18719">
        <v>114.1</v>
      </c>
      <c r="C18719" t="s">
        <v>3</v>
      </c>
    </row>
    <row r="18720" spans="1:3" x14ac:dyDescent="0.25">
      <c r="A18720" s="1">
        <v>45488.208333333336</v>
      </c>
      <c r="B18720">
        <v>114.1</v>
      </c>
      <c r="C18720" t="s">
        <v>3</v>
      </c>
    </row>
    <row r="18721" spans="1:3" x14ac:dyDescent="0.25">
      <c r="A18721" s="1">
        <v>45488.21875</v>
      </c>
      <c r="B18721">
        <v>109.2</v>
      </c>
      <c r="C18721" t="s">
        <v>3</v>
      </c>
    </row>
    <row r="18722" spans="1:3" x14ac:dyDescent="0.25">
      <c r="A18722" s="1">
        <v>45488.229166666664</v>
      </c>
      <c r="B18722">
        <v>109.2</v>
      </c>
      <c r="C18722" t="s">
        <v>3</v>
      </c>
    </row>
    <row r="18723" spans="1:3" x14ac:dyDescent="0.25">
      <c r="A18723" s="1">
        <v>45488.239583333336</v>
      </c>
      <c r="B18723">
        <v>107.8</v>
      </c>
      <c r="C18723" t="s">
        <v>3</v>
      </c>
    </row>
    <row r="18724" spans="1:3" x14ac:dyDescent="0.25">
      <c r="A18724" s="1">
        <v>45488.25</v>
      </c>
      <c r="B18724">
        <v>105</v>
      </c>
      <c r="C18724" t="s">
        <v>3</v>
      </c>
    </row>
    <row r="18725" spans="1:3" x14ac:dyDescent="0.25">
      <c r="A18725" s="1">
        <v>45488.260416666664</v>
      </c>
      <c r="B18725">
        <v>105</v>
      </c>
      <c r="C18725" t="s">
        <v>3</v>
      </c>
    </row>
    <row r="18726" spans="1:3" x14ac:dyDescent="0.25">
      <c r="A18726" s="1">
        <v>45488.270833333336</v>
      </c>
      <c r="B18726">
        <v>105</v>
      </c>
      <c r="C18726" t="s">
        <v>3</v>
      </c>
    </row>
    <row r="18727" spans="1:3" x14ac:dyDescent="0.25">
      <c r="A18727" s="1">
        <v>45488.28125</v>
      </c>
      <c r="B18727">
        <v>105</v>
      </c>
      <c r="C18727" t="s">
        <v>3</v>
      </c>
    </row>
    <row r="18728" spans="1:3" x14ac:dyDescent="0.25">
      <c r="A18728" s="1">
        <v>45488.291666666664</v>
      </c>
      <c r="B18728">
        <v>105</v>
      </c>
      <c r="C18728" t="s">
        <v>3</v>
      </c>
    </row>
    <row r="18729" spans="1:3" x14ac:dyDescent="0.25">
      <c r="A18729" s="1">
        <v>45488.302083333336</v>
      </c>
      <c r="B18729">
        <v>103.6</v>
      </c>
      <c r="C18729" t="s">
        <v>3</v>
      </c>
    </row>
    <row r="18730" spans="1:3" x14ac:dyDescent="0.25">
      <c r="A18730" s="1">
        <v>45488.3125</v>
      </c>
      <c r="B18730">
        <v>105.7</v>
      </c>
      <c r="C18730" t="s">
        <v>3</v>
      </c>
    </row>
    <row r="18731" spans="1:3" x14ac:dyDescent="0.25">
      <c r="A18731" s="1">
        <v>45488.322916666664</v>
      </c>
      <c r="B18731">
        <v>104.3</v>
      </c>
      <c r="C18731" t="s">
        <v>3</v>
      </c>
    </row>
    <row r="18732" spans="1:3" x14ac:dyDescent="0.25">
      <c r="A18732" s="1">
        <v>45488.333333333336</v>
      </c>
      <c r="B18732">
        <v>105</v>
      </c>
      <c r="C18732" t="s">
        <v>3</v>
      </c>
    </row>
    <row r="18733" spans="1:3" x14ac:dyDescent="0.25">
      <c r="A18733" s="1">
        <v>45488.34375</v>
      </c>
      <c r="B18733">
        <v>105</v>
      </c>
      <c r="C18733" t="s">
        <v>3</v>
      </c>
    </row>
    <row r="18734" spans="1:3" x14ac:dyDescent="0.25">
      <c r="A18734" s="1">
        <v>45488.354166666664</v>
      </c>
      <c r="B18734">
        <v>105</v>
      </c>
      <c r="C18734" t="s">
        <v>3</v>
      </c>
    </row>
    <row r="18735" spans="1:3" x14ac:dyDescent="0.25">
      <c r="A18735" s="1">
        <v>45488.364583333336</v>
      </c>
      <c r="B18735">
        <v>105.7</v>
      </c>
      <c r="C18735" t="s">
        <v>3</v>
      </c>
    </row>
    <row r="18736" spans="1:3" x14ac:dyDescent="0.25">
      <c r="A18736" s="1">
        <v>45488.375</v>
      </c>
      <c r="B18736">
        <v>104.3</v>
      </c>
      <c r="C18736" t="s">
        <v>3</v>
      </c>
    </row>
    <row r="18737" spans="1:3" x14ac:dyDescent="0.25">
      <c r="A18737" s="1">
        <v>45488.385416666664</v>
      </c>
      <c r="B18737">
        <v>104.3</v>
      </c>
      <c r="C18737" t="s">
        <v>3</v>
      </c>
    </row>
    <row r="18738" spans="1:3" x14ac:dyDescent="0.25">
      <c r="A18738" s="1">
        <v>45488.395833333336</v>
      </c>
      <c r="B18738">
        <v>105.7</v>
      </c>
      <c r="C18738" t="s">
        <v>3</v>
      </c>
    </row>
    <row r="18739" spans="1:3" x14ac:dyDescent="0.25">
      <c r="A18739" s="1">
        <v>45488.40625</v>
      </c>
      <c r="B18739">
        <v>112</v>
      </c>
      <c r="C18739" t="s">
        <v>3</v>
      </c>
    </row>
    <row r="18740" spans="1:3" x14ac:dyDescent="0.25">
      <c r="A18740" s="1">
        <v>45488.416666666664</v>
      </c>
      <c r="B18740">
        <v>99.4</v>
      </c>
      <c r="C18740" t="s">
        <v>3</v>
      </c>
    </row>
    <row r="18741" spans="1:3" x14ac:dyDescent="0.25">
      <c r="A18741" s="1">
        <v>45488.427083333336</v>
      </c>
      <c r="B18741">
        <v>90.3</v>
      </c>
      <c r="C18741" t="s">
        <v>3</v>
      </c>
    </row>
    <row r="18742" spans="1:3" x14ac:dyDescent="0.25">
      <c r="A18742" s="1">
        <v>45488.4375</v>
      </c>
      <c r="B18742">
        <v>90.3</v>
      </c>
      <c r="C18742" t="s">
        <v>3</v>
      </c>
    </row>
    <row r="18743" spans="1:3" x14ac:dyDescent="0.25">
      <c r="A18743" s="1">
        <v>45488.447916666664</v>
      </c>
      <c r="B18743">
        <v>90.3</v>
      </c>
      <c r="C18743" t="s">
        <v>3</v>
      </c>
    </row>
    <row r="18744" spans="1:3" x14ac:dyDescent="0.25">
      <c r="A18744" s="1">
        <v>45488.458333333336</v>
      </c>
      <c r="B18744">
        <v>91</v>
      </c>
      <c r="C18744" t="s">
        <v>3</v>
      </c>
    </row>
    <row r="18745" spans="1:3" x14ac:dyDescent="0.25">
      <c r="A18745" s="1">
        <v>45488.46875</v>
      </c>
      <c r="B18745">
        <v>91</v>
      </c>
      <c r="C18745" t="s">
        <v>3</v>
      </c>
    </row>
    <row r="18746" spans="1:3" x14ac:dyDescent="0.25">
      <c r="A18746" s="1">
        <v>45488.479166666664</v>
      </c>
      <c r="B18746">
        <v>95.9</v>
      </c>
      <c r="C18746" t="s">
        <v>3</v>
      </c>
    </row>
    <row r="18747" spans="1:3" x14ac:dyDescent="0.25">
      <c r="A18747" s="1">
        <v>45488.489583333336</v>
      </c>
      <c r="B18747">
        <v>110.6</v>
      </c>
      <c r="C18747" t="s">
        <v>3</v>
      </c>
    </row>
    <row r="18748" spans="1:3" x14ac:dyDescent="0.25">
      <c r="A18748" s="1">
        <v>45488.5</v>
      </c>
      <c r="B18748">
        <v>103.6</v>
      </c>
      <c r="C18748" t="s">
        <v>3</v>
      </c>
    </row>
    <row r="18749" spans="1:3" x14ac:dyDescent="0.25">
      <c r="A18749" s="1">
        <v>45488.510416666664</v>
      </c>
      <c r="B18749">
        <v>109.9</v>
      </c>
      <c r="C18749" t="s">
        <v>3</v>
      </c>
    </row>
    <row r="18750" spans="1:3" x14ac:dyDescent="0.25">
      <c r="A18750" s="1">
        <v>45488.520833333336</v>
      </c>
      <c r="B18750">
        <v>109.9</v>
      </c>
      <c r="C18750" t="s">
        <v>3</v>
      </c>
    </row>
    <row r="18751" spans="1:3" x14ac:dyDescent="0.25">
      <c r="A18751" s="1">
        <v>45488.53125</v>
      </c>
      <c r="B18751">
        <v>109.9</v>
      </c>
      <c r="C18751" t="s">
        <v>3</v>
      </c>
    </row>
    <row r="18752" spans="1:3" x14ac:dyDescent="0.25">
      <c r="A18752" s="1">
        <v>45488.541666666664</v>
      </c>
      <c r="B18752">
        <v>109.9</v>
      </c>
      <c r="C18752" t="s">
        <v>3</v>
      </c>
    </row>
    <row r="18753" spans="1:3" x14ac:dyDescent="0.25">
      <c r="A18753" s="1">
        <v>45488.552083333336</v>
      </c>
      <c r="B18753">
        <v>109.9</v>
      </c>
      <c r="C18753" t="s">
        <v>3</v>
      </c>
    </row>
    <row r="18754" spans="1:3" x14ac:dyDescent="0.25">
      <c r="A18754" s="1">
        <v>45488.5625</v>
      </c>
      <c r="B18754">
        <v>109.2</v>
      </c>
      <c r="C18754" t="s">
        <v>3</v>
      </c>
    </row>
    <row r="18755" spans="1:3" x14ac:dyDescent="0.25">
      <c r="A18755" s="1">
        <v>45488.572916666664</v>
      </c>
      <c r="B18755">
        <v>109.9</v>
      </c>
      <c r="C18755" t="s">
        <v>3</v>
      </c>
    </row>
    <row r="18756" spans="1:3" x14ac:dyDescent="0.25">
      <c r="A18756" s="1">
        <v>45488.583333333336</v>
      </c>
      <c r="B18756">
        <v>109.2</v>
      </c>
      <c r="C18756" t="s">
        <v>3</v>
      </c>
    </row>
    <row r="18757" spans="1:3" x14ac:dyDescent="0.25">
      <c r="A18757" s="1">
        <v>45488.59375</v>
      </c>
      <c r="B18757">
        <v>109.9</v>
      </c>
      <c r="C18757" t="s">
        <v>3</v>
      </c>
    </row>
    <row r="18758" spans="1:3" x14ac:dyDescent="0.25">
      <c r="A18758" s="1">
        <v>45488.604166666664</v>
      </c>
      <c r="B18758">
        <v>109.2</v>
      </c>
      <c r="C18758" t="s">
        <v>3</v>
      </c>
    </row>
    <row r="18759" spans="1:3" x14ac:dyDescent="0.25">
      <c r="A18759" s="1">
        <v>45488.614583333336</v>
      </c>
      <c r="B18759">
        <v>109.9</v>
      </c>
      <c r="C18759" t="s">
        <v>3</v>
      </c>
    </row>
    <row r="18760" spans="1:3" x14ac:dyDescent="0.25">
      <c r="A18760" s="1">
        <v>45488.625</v>
      </c>
      <c r="B18760">
        <v>109.2</v>
      </c>
      <c r="C18760" t="s">
        <v>3</v>
      </c>
    </row>
    <row r="18761" spans="1:3" x14ac:dyDescent="0.25">
      <c r="A18761" s="1">
        <v>45488.635416666664</v>
      </c>
      <c r="B18761">
        <v>109.2</v>
      </c>
      <c r="C18761" t="s">
        <v>3</v>
      </c>
    </row>
    <row r="18762" spans="1:3" x14ac:dyDescent="0.25">
      <c r="A18762" s="1">
        <v>45488.645833333336</v>
      </c>
      <c r="B18762">
        <v>109.2</v>
      </c>
      <c r="C18762" t="s">
        <v>3</v>
      </c>
    </row>
    <row r="18763" spans="1:3" x14ac:dyDescent="0.25">
      <c r="A18763" s="1">
        <v>45488.65625</v>
      </c>
      <c r="B18763">
        <v>109.2</v>
      </c>
      <c r="C18763" t="s">
        <v>3</v>
      </c>
    </row>
    <row r="18764" spans="1:3" x14ac:dyDescent="0.25">
      <c r="A18764" s="1">
        <v>45488.666666666664</v>
      </c>
      <c r="B18764">
        <v>107.8</v>
      </c>
      <c r="C18764" t="s">
        <v>3</v>
      </c>
    </row>
    <row r="18765" spans="1:3" x14ac:dyDescent="0.25">
      <c r="A18765" s="1">
        <v>45488.677083333336</v>
      </c>
      <c r="B18765">
        <v>108.5</v>
      </c>
      <c r="C18765" t="s">
        <v>3</v>
      </c>
    </row>
    <row r="18766" spans="1:3" x14ac:dyDescent="0.25">
      <c r="A18766" s="1">
        <v>45488.6875</v>
      </c>
      <c r="B18766">
        <v>107.8</v>
      </c>
      <c r="C18766" t="s">
        <v>3</v>
      </c>
    </row>
    <row r="18767" spans="1:3" x14ac:dyDescent="0.25">
      <c r="A18767" s="1">
        <v>45488.697916666664</v>
      </c>
      <c r="B18767">
        <v>107.8</v>
      </c>
      <c r="C18767" t="s">
        <v>3</v>
      </c>
    </row>
    <row r="18768" spans="1:3" x14ac:dyDescent="0.25">
      <c r="A18768" s="1">
        <v>45488.708333333336</v>
      </c>
      <c r="B18768">
        <v>107.8</v>
      </c>
      <c r="C18768" t="s">
        <v>3</v>
      </c>
    </row>
    <row r="18769" spans="1:3" x14ac:dyDescent="0.25">
      <c r="A18769" s="1">
        <v>45488.71875</v>
      </c>
      <c r="B18769">
        <v>91.7</v>
      </c>
      <c r="C18769" t="s">
        <v>3</v>
      </c>
    </row>
    <row r="18770" spans="1:3" x14ac:dyDescent="0.25">
      <c r="A18770" s="1">
        <v>45488.729166666664</v>
      </c>
      <c r="B18770">
        <v>89.6</v>
      </c>
      <c r="C18770" t="s">
        <v>3</v>
      </c>
    </row>
    <row r="18771" spans="1:3" x14ac:dyDescent="0.25">
      <c r="A18771" s="1">
        <v>45488.739583333336</v>
      </c>
      <c r="B18771">
        <v>98.7</v>
      </c>
      <c r="C18771" t="s">
        <v>3</v>
      </c>
    </row>
    <row r="18772" spans="1:3" x14ac:dyDescent="0.25">
      <c r="A18772" s="1">
        <v>45488.75</v>
      </c>
      <c r="B18772">
        <v>108.5</v>
      </c>
      <c r="C18772" t="s">
        <v>3</v>
      </c>
    </row>
    <row r="18773" spans="1:3" x14ac:dyDescent="0.25">
      <c r="A18773" s="1">
        <v>45488.760416666664</v>
      </c>
      <c r="B18773">
        <v>91</v>
      </c>
      <c r="C18773" t="s">
        <v>3</v>
      </c>
    </row>
    <row r="18774" spans="1:3" x14ac:dyDescent="0.25">
      <c r="A18774" s="1">
        <v>45488.770833333336</v>
      </c>
      <c r="B18774">
        <v>96.6</v>
      </c>
      <c r="C18774" t="s">
        <v>3</v>
      </c>
    </row>
    <row r="18775" spans="1:3" x14ac:dyDescent="0.25">
      <c r="A18775" s="1">
        <v>45488.78125</v>
      </c>
      <c r="B18775">
        <v>105.7</v>
      </c>
      <c r="C18775" t="s">
        <v>3</v>
      </c>
    </row>
    <row r="18776" spans="1:3" x14ac:dyDescent="0.25">
      <c r="A18776" s="1">
        <v>45488.791666666664</v>
      </c>
      <c r="B18776">
        <v>107.1</v>
      </c>
      <c r="C18776" t="s">
        <v>3</v>
      </c>
    </row>
    <row r="18777" spans="1:3" x14ac:dyDescent="0.25">
      <c r="A18777" s="1">
        <v>45488.802083333336</v>
      </c>
      <c r="B18777">
        <v>106.4</v>
      </c>
      <c r="C18777" t="s">
        <v>3</v>
      </c>
    </row>
    <row r="18778" spans="1:3" x14ac:dyDescent="0.25">
      <c r="A18778" s="1">
        <v>45488.8125</v>
      </c>
      <c r="B18778">
        <v>107.1</v>
      </c>
      <c r="C18778" t="s">
        <v>3</v>
      </c>
    </row>
    <row r="18779" spans="1:3" x14ac:dyDescent="0.25">
      <c r="A18779" s="1">
        <v>45488.822916666664</v>
      </c>
      <c r="B18779">
        <v>106.4</v>
      </c>
      <c r="C18779" t="s">
        <v>3</v>
      </c>
    </row>
    <row r="18780" spans="1:3" x14ac:dyDescent="0.25">
      <c r="A18780" s="1">
        <v>45488.833333333336</v>
      </c>
      <c r="B18780">
        <v>107.1</v>
      </c>
      <c r="C18780" t="s">
        <v>3</v>
      </c>
    </row>
    <row r="18781" spans="1:3" x14ac:dyDescent="0.25">
      <c r="A18781" s="1">
        <v>45488.84375</v>
      </c>
      <c r="B18781">
        <v>96.6</v>
      </c>
      <c r="C18781" t="s">
        <v>3</v>
      </c>
    </row>
    <row r="18782" spans="1:3" x14ac:dyDescent="0.25">
      <c r="A18782" s="1">
        <v>45488.854166666664</v>
      </c>
      <c r="B18782">
        <v>90.3</v>
      </c>
      <c r="C18782" t="s">
        <v>3</v>
      </c>
    </row>
    <row r="18783" spans="1:3" x14ac:dyDescent="0.25">
      <c r="A18783" s="1">
        <v>45488.864583333336</v>
      </c>
      <c r="B18783">
        <v>90.3</v>
      </c>
      <c r="C18783" t="s">
        <v>3</v>
      </c>
    </row>
    <row r="18784" spans="1:3" x14ac:dyDescent="0.25">
      <c r="A18784" s="1">
        <v>45488.875</v>
      </c>
      <c r="B18784">
        <v>89.6</v>
      </c>
      <c r="C18784" t="s">
        <v>3</v>
      </c>
    </row>
    <row r="18785" spans="1:3" x14ac:dyDescent="0.25">
      <c r="A18785" s="1">
        <v>45488.885416666664</v>
      </c>
      <c r="B18785">
        <v>90.3</v>
      </c>
      <c r="C18785" t="s">
        <v>3</v>
      </c>
    </row>
    <row r="18786" spans="1:3" x14ac:dyDescent="0.25">
      <c r="A18786" s="1">
        <v>45488.895833333336</v>
      </c>
      <c r="B18786">
        <v>91</v>
      </c>
      <c r="C18786" t="s">
        <v>3</v>
      </c>
    </row>
    <row r="18787" spans="1:3" x14ac:dyDescent="0.25">
      <c r="A18787" s="1">
        <v>45488.90625</v>
      </c>
      <c r="B18787">
        <v>108.5</v>
      </c>
      <c r="C18787" t="s">
        <v>3</v>
      </c>
    </row>
    <row r="18788" spans="1:3" x14ac:dyDescent="0.25">
      <c r="A18788" s="1">
        <v>45488.916666666664</v>
      </c>
      <c r="B18788">
        <v>100.1</v>
      </c>
      <c r="C18788" t="s">
        <v>3</v>
      </c>
    </row>
    <row r="18789" spans="1:3" x14ac:dyDescent="0.25">
      <c r="A18789" s="1">
        <v>45488.927083333336</v>
      </c>
      <c r="B18789">
        <v>90.3</v>
      </c>
      <c r="C18789" t="s">
        <v>3</v>
      </c>
    </row>
    <row r="18790" spans="1:3" x14ac:dyDescent="0.25">
      <c r="A18790" s="1">
        <v>45488.9375</v>
      </c>
      <c r="B18790">
        <v>93.8</v>
      </c>
      <c r="C18790" t="s">
        <v>3</v>
      </c>
    </row>
    <row r="18791" spans="1:3" x14ac:dyDescent="0.25">
      <c r="A18791" s="1">
        <v>45488.947916666664</v>
      </c>
      <c r="B18791">
        <v>95.2</v>
      </c>
      <c r="C18791" t="s">
        <v>3</v>
      </c>
    </row>
    <row r="18792" spans="1:3" x14ac:dyDescent="0.25">
      <c r="A18792" s="1">
        <v>45488.958333333336</v>
      </c>
      <c r="B18792">
        <v>95.2</v>
      </c>
      <c r="C18792" t="s">
        <v>3</v>
      </c>
    </row>
    <row r="18793" spans="1:3" x14ac:dyDescent="0.25">
      <c r="A18793" s="1">
        <v>45488.96875</v>
      </c>
      <c r="B18793">
        <v>95.2</v>
      </c>
      <c r="C18793" t="s">
        <v>3</v>
      </c>
    </row>
    <row r="18794" spans="1:3" x14ac:dyDescent="0.25">
      <c r="A18794" s="1">
        <v>45488.979166666664</v>
      </c>
      <c r="B18794">
        <v>94.5</v>
      </c>
      <c r="C18794" t="s">
        <v>3</v>
      </c>
    </row>
    <row r="18795" spans="1:3" x14ac:dyDescent="0.25">
      <c r="A18795" s="1">
        <v>45488.989583333336</v>
      </c>
      <c r="B18795">
        <v>95.9</v>
      </c>
      <c r="C18795" t="s">
        <v>3</v>
      </c>
    </row>
    <row r="18796" spans="1:3" x14ac:dyDescent="0.25">
      <c r="A18796" s="1">
        <v>45489</v>
      </c>
      <c r="B18796">
        <v>102.2</v>
      </c>
      <c r="C18796" t="s">
        <v>3</v>
      </c>
    </row>
    <row r="18797" spans="1:3" x14ac:dyDescent="0.25">
      <c r="A18797" s="1">
        <v>45489.010416666664</v>
      </c>
      <c r="B18797">
        <v>88.2</v>
      </c>
      <c r="C18797" t="s">
        <v>3</v>
      </c>
    </row>
    <row r="18798" spans="1:3" x14ac:dyDescent="0.25">
      <c r="A18798" s="1">
        <v>45489.020833333336</v>
      </c>
      <c r="B18798">
        <v>94.5</v>
      </c>
      <c r="C18798" t="s">
        <v>3</v>
      </c>
    </row>
    <row r="18799" spans="1:3" x14ac:dyDescent="0.25">
      <c r="A18799" s="1">
        <v>45489.03125</v>
      </c>
      <c r="B18799">
        <v>95.9</v>
      </c>
      <c r="C18799" t="s">
        <v>3</v>
      </c>
    </row>
    <row r="18800" spans="1:3" x14ac:dyDescent="0.25">
      <c r="A18800" s="1">
        <v>45489.041666666664</v>
      </c>
      <c r="B18800">
        <v>97.3</v>
      </c>
      <c r="C18800" t="s">
        <v>3</v>
      </c>
    </row>
    <row r="18801" spans="1:3" x14ac:dyDescent="0.25">
      <c r="A18801" s="1">
        <v>45489.052083333336</v>
      </c>
      <c r="B18801">
        <v>98</v>
      </c>
      <c r="C18801" t="s">
        <v>3</v>
      </c>
    </row>
    <row r="18802" spans="1:3" x14ac:dyDescent="0.25">
      <c r="A18802" s="1">
        <v>45489.0625</v>
      </c>
      <c r="B18802">
        <v>99.4</v>
      </c>
      <c r="C18802" t="s">
        <v>3</v>
      </c>
    </row>
    <row r="18803" spans="1:3" x14ac:dyDescent="0.25">
      <c r="A18803" s="1">
        <v>45489.072916666664</v>
      </c>
      <c r="B18803">
        <v>98.7</v>
      </c>
      <c r="C18803" t="s">
        <v>3</v>
      </c>
    </row>
    <row r="18804" spans="1:3" x14ac:dyDescent="0.25">
      <c r="A18804" s="1">
        <v>45489.083333333336</v>
      </c>
      <c r="B18804">
        <v>100.8</v>
      </c>
      <c r="C18804" t="s">
        <v>3</v>
      </c>
    </row>
    <row r="18805" spans="1:3" x14ac:dyDescent="0.25">
      <c r="A18805" s="1">
        <v>45489.09375</v>
      </c>
      <c r="B18805">
        <v>100.8</v>
      </c>
      <c r="C18805" t="s">
        <v>3</v>
      </c>
    </row>
    <row r="18806" spans="1:3" x14ac:dyDescent="0.25">
      <c r="A18806" s="1">
        <v>45489.104166666664</v>
      </c>
      <c r="B18806">
        <v>98.7</v>
      </c>
      <c r="C18806" t="s">
        <v>3</v>
      </c>
    </row>
    <row r="18807" spans="1:3" x14ac:dyDescent="0.25">
      <c r="A18807" s="1">
        <v>45489.114583333336</v>
      </c>
      <c r="B18807">
        <v>100.8</v>
      </c>
      <c r="C18807" t="s">
        <v>3</v>
      </c>
    </row>
    <row r="18808" spans="1:3" x14ac:dyDescent="0.25">
      <c r="A18808" s="1">
        <v>45489.125</v>
      </c>
      <c r="B18808">
        <v>102.2</v>
      </c>
      <c r="C18808" t="s">
        <v>3</v>
      </c>
    </row>
    <row r="18809" spans="1:3" x14ac:dyDescent="0.25">
      <c r="A18809" s="1">
        <v>45489.135416666664</v>
      </c>
      <c r="B18809">
        <v>102.2</v>
      </c>
      <c r="C18809" t="s">
        <v>3</v>
      </c>
    </row>
    <row r="18810" spans="1:3" x14ac:dyDescent="0.25">
      <c r="A18810" s="1">
        <v>45489.145833333336</v>
      </c>
      <c r="B18810">
        <v>103.6</v>
      </c>
      <c r="C18810" t="s">
        <v>3</v>
      </c>
    </row>
    <row r="18811" spans="1:3" x14ac:dyDescent="0.25">
      <c r="A18811" s="1">
        <v>45489.15625</v>
      </c>
      <c r="B18811">
        <v>125.3</v>
      </c>
      <c r="C18811" t="s">
        <v>3</v>
      </c>
    </row>
    <row r="18812" spans="1:3" x14ac:dyDescent="0.25">
      <c r="A18812" s="1">
        <v>45489.166666666664</v>
      </c>
      <c r="B18812">
        <v>128.1</v>
      </c>
      <c r="C18812" t="s">
        <v>3</v>
      </c>
    </row>
    <row r="18813" spans="1:3" x14ac:dyDescent="0.25">
      <c r="A18813" s="1">
        <v>45489.177083333336</v>
      </c>
      <c r="B18813">
        <v>118.3</v>
      </c>
      <c r="C18813" t="s">
        <v>3</v>
      </c>
    </row>
    <row r="18814" spans="1:3" x14ac:dyDescent="0.25">
      <c r="A18814" s="1">
        <v>45489.1875</v>
      </c>
      <c r="B18814">
        <v>117.6</v>
      </c>
      <c r="C18814" t="s">
        <v>3</v>
      </c>
    </row>
    <row r="18815" spans="1:3" x14ac:dyDescent="0.25">
      <c r="A18815" s="1">
        <v>45489.197916666664</v>
      </c>
      <c r="B18815">
        <v>116.9</v>
      </c>
      <c r="C18815" t="s">
        <v>3</v>
      </c>
    </row>
    <row r="18816" spans="1:3" x14ac:dyDescent="0.25">
      <c r="A18816" s="1">
        <v>45489.208333333336</v>
      </c>
      <c r="B18816">
        <v>116.2</v>
      </c>
      <c r="C18816" t="s">
        <v>3</v>
      </c>
    </row>
    <row r="18817" spans="1:3" x14ac:dyDescent="0.25">
      <c r="A18817" s="1">
        <v>45489.21875</v>
      </c>
      <c r="B18817">
        <v>109.2</v>
      </c>
      <c r="C18817" t="s">
        <v>3</v>
      </c>
    </row>
    <row r="18818" spans="1:3" x14ac:dyDescent="0.25">
      <c r="A18818" s="1">
        <v>45489.229166666664</v>
      </c>
      <c r="B18818">
        <v>109.2</v>
      </c>
      <c r="C18818" t="s">
        <v>3</v>
      </c>
    </row>
    <row r="18819" spans="1:3" x14ac:dyDescent="0.25">
      <c r="A18819" s="1">
        <v>45489.239583333336</v>
      </c>
      <c r="B18819">
        <v>109.2</v>
      </c>
      <c r="C18819" t="s">
        <v>3</v>
      </c>
    </row>
    <row r="18820" spans="1:3" x14ac:dyDescent="0.25">
      <c r="A18820" s="1">
        <v>45489.25</v>
      </c>
      <c r="B18820">
        <v>109.9</v>
      </c>
      <c r="C18820" t="s">
        <v>3</v>
      </c>
    </row>
    <row r="18821" spans="1:3" x14ac:dyDescent="0.25">
      <c r="A18821" s="1">
        <v>45489.260416666664</v>
      </c>
      <c r="B18821">
        <v>117.6</v>
      </c>
      <c r="C18821" t="s">
        <v>3</v>
      </c>
    </row>
    <row r="18822" spans="1:3" x14ac:dyDescent="0.25">
      <c r="A18822" s="1">
        <v>45489.270833333336</v>
      </c>
      <c r="B18822">
        <v>121.8</v>
      </c>
      <c r="C18822" t="s">
        <v>3</v>
      </c>
    </row>
    <row r="18823" spans="1:3" x14ac:dyDescent="0.25">
      <c r="A18823" s="1">
        <v>45489.28125</v>
      </c>
      <c r="B18823">
        <v>123.2</v>
      </c>
      <c r="C18823" t="s">
        <v>3</v>
      </c>
    </row>
    <row r="18824" spans="1:3" x14ac:dyDescent="0.25">
      <c r="A18824" s="1">
        <v>45489.291666666664</v>
      </c>
      <c r="B18824">
        <v>121.1</v>
      </c>
      <c r="C18824" t="s">
        <v>3</v>
      </c>
    </row>
    <row r="18825" spans="1:3" x14ac:dyDescent="0.25">
      <c r="A18825" s="1">
        <v>45489.302083333336</v>
      </c>
      <c r="B18825">
        <v>121.1</v>
      </c>
      <c r="C18825" t="s">
        <v>3</v>
      </c>
    </row>
    <row r="18826" spans="1:3" x14ac:dyDescent="0.25">
      <c r="A18826" s="1">
        <v>45489.3125</v>
      </c>
      <c r="B18826">
        <v>119</v>
      </c>
      <c r="C18826" t="s">
        <v>3</v>
      </c>
    </row>
    <row r="18827" spans="1:3" x14ac:dyDescent="0.25">
      <c r="A18827" s="1">
        <v>45489.322916666664</v>
      </c>
      <c r="B18827">
        <v>104.3</v>
      </c>
      <c r="C18827" t="s">
        <v>3</v>
      </c>
    </row>
    <row r="18828" spans="1:3" x14ac:dyDescent="0.25">
      <c r="A18828" s="1">
        <v>45489.333333333336</v>
      </c>
      <c r="B18828">
        <v>104.3</v>
      </c>
      <c r="C18828" t="s">
        <v>3</v>
      </c>
    </row>
    <row r="18829" spans="1:3" x14ac:dyDescent="0.25">
      <c r="A18829" s="1">
        <v>45489.34375</v>
      </c>
      <c r="B18829">
        <v>105</v>
      </c>
      <c r="C18829" t="s">
        <v>3</v>
      </c>
    </row>
    <row r="18830" spans="1:3" x14ac:dyDescent="0.25">
      <c r="A18830" s="1">
        <v>45489.354166666664</v>
      </c>
      <c r="B18830">
        <v>103.6</v>
      </c>
      <c r="C18830" t="s">
        <v>3</v>
      </c>
    </row>
    <row r="18831" spans="1:3" x14ac:dyDescent="0.25">
      <c r="A18831" s="1">
        <v>45489.364583333336</v>
      </c>
      <c r="B18831">
        <v>102.9</v>
      </c>
      <c r="C18831" t="s">
        <v>3</v>
      </c>
    </row>
    <row r="18832" spans="1:3" x14ac:dyDescent="0.25">
      <c r="A18832" s="1">
        <v>45489.375</v>
      </c>
      <c r="B18832">
        <v>104.3</v>
      </c>
      <c r="C18832" t="s">
        <v>3</v>
      </c>
    </row>
    <row r="18833" spans="1:3" x14ac:dyDescent="0.25">
      <c r="A18833" s="1">
        <v>45489.385416666664</v>
      </c>
      <c r="B18833">
        <v>102.9</v>
      </c>
      <c r="C18833" t="s">
        <v>3</v>
      </c>
    </row>
    <row r="18834" spans="1:3" x14ac:dyDescent="0.25">
      <c r="A18834" s="1">
        <v>45489.395833333336</v>
      </c>
      <c r="B18834">
        <v>102.9</v>
      </c>
      <c r="C18834" t="s">
        <v>3</v>
      </c>
    </row>
    <row r="18835" spans="1:3" x14ac:dyDescent="0.25">
      <c r="A18835" s="1">
        <v>45489.40625</v>
      </c>
      <c r="B18835">
        <v>103.6</v>
      </c>
      <c r="C18835" t="s">
        <v>3</v>
      </c>
    </row>
    <row r="18836" spans="1:3" x14ac:dyDescent="0.25">
      <c r="A18836" s="1">
        <v>45489.416666666664</v>
      </c>
      <c r="B18836">
        <v>102.9</v>
      </c>
      <c r="C18836" t="s">
        <v>3</v>
      </c>
    </row>
    <row r="18837" spans="1:3" x14ac:dyDescent="0.25">
      <c r="A18837" s="1">
        <v>45489.427083333336</v>
      </c>
      <c r="B18837">
        <v>104.3</v>
      </c>
      <c r="C18837" t="s">
        <v>3</v>
      </c>
    </row>
    <row r="18838" spans="1:3" x14ac:dyDescent="0.25">
      <c r="A18838" s="1">
        <v>45489.4375</v>
      </c>
      <c r="B18838">
        <v>108.5</v>
      </c>
      <c r="C18838" t="s">
        <v>3</v>
      </c>
    </row>
    <row r="18839" spans="1:3" x14ac:dyDescent="0.25">
      <c r="A18839" s="1">
        <v>45489.447916666664</v>
      </c>
      <c r="B18839">
        <v>109.9</v>
      </c>
      <c r="C18839" t="s">
        <v>3</v>
      </c>
    </row>
    <row r="18840" spans="1:3" x14ac:dyDescent="0.25">
      <c r="A18840" s="1">
        <v>45489.458333333336</v>
      </c>
      <c r="B18840">
        <v>109.2</v>
      </c>
      <c r="C18840" t="s">
        <v>3</v>
      </c>
    </row>
    <row r="18841" spans="1:3" x14ac:dyDescent="0.25">
      <c r="A18841" s="1">
        <v>45489.46875</v>
      </c>
      <c r="B18841">
        <v>108.5</v>
      </c>
      <c r="C18841" t="s">
        <v>3</v>
      </c>
    </row>
    <row r="18842" spans="1:3" x14ac:dyDescent="0.25">
      <c r="A18842" s="1">
        <v>45489.479166666664</v>
      </c>
      <c r="B18842">
        <v>109.2</v>
      </c>
      <c r="C18842" t="s">
        <v>3</v>
      </c>
    </row>
    <row r="18843" spans="1:3" x14ac:dyDescent="0.25">
      <c r="A18843" s="1">
        <v>45489.489583333336</v>
      </c>
      <c r="B18843">
        <v>109.2</v>
      </c>
      <c r="C18843" t="s">
        <v>3</v>
      </c>
    </row>
    <row r="18844" spans="1:3" x14ac:dyDescent="0.25">
      <c r="A18844" s="1">
        <v>45489.5</v>
      </c>
      <c r="B18844">
        <v>109.9</v>
      </c>
      <c r="C18844" t="s">
        <v>3</v>
      </c>
    </row>
    <row r="18845" spans="1:3" x14ac:dyDescent="0.25">
      <c r="A18845" s="1">
        <v>45489.510416666664</v>
      </c>
      <c r="B18845">
        <v>114.1</v>
      </c>
      <c r="C18845" t="s">
        <v>3</v>
      </c>
    </row>
    <row r="18846" spans="1:3" x14ac:dyDescent="0.25">
      <c r="A18846" s="1">
        <v>45489.520833333336</v>
      </c>
      <c r="B18846">
        <v>113.4</v>
      </c>
      <c r="C18846" t="s">
        <v>3</v>
      </c>
    </row>
    <row r="18847" spans="1:3" x14ac:dyDescent="0.25">
      <c r="A18847" s="1">
        <v>45489.53125</v>
      </c>
      <c r="B18847">
        <v>112.7</v>
      </c>
      <c r="C18847" t="s">
        <v>3</v>
      </c>
    </row>
    <row r="18848" spans="1:3" x14ac:dyDescent="0.25">
      <c r="A18848" s="1">
        <v>45489.541666666664</v>
      </c>
      <c r="B18848">
        <v>112.7</v>
      </c>
      <c r="C18848" t="s">
        <v>3</v>
      </c>
    </row>
    <row r="18849" spans="1:3" x14ac:dyDescent="0.25">
      <c r="A18849" s="1">
        <v>45489.552083333336</v>
      </c>
      <c r="B18849">
        <v>112.7</v>
      </c>
      <c r="C18849" t="s">
        <v>3</v>
      </c>
    </row>
    <row r="18850" spans="1:3" x14ac:dyDescent="0.25">
      <c r="A18850" s="1">
        <v>45489.5625</v>
      </c>
      <c r="B18850">
        <v>98</v>
      </c>
      <c r="C18850" t="s">
        <v>3</v>
      </c>
    </row>
    <row r="18851" spans="1:3" x14ac:dyDescent="0.25">
      <c r="A18851" s="1">
        <v>45489.572916666664</v>
      </c>
      <c r="B18851">
        <v>98.7</v>
      </c>
      <c r="C18851" t="s">
        <v>3</v>
      </c>
    </row>
    <row r="18852" spans="1:3" x14ac:dyDescent="0.25">
      <c r="A18852" s="1">
        <v>45489.583333333336</v>
      </c>
      <c r="B18852">
        <v>97.3</v>
      </c>
      <c r="C18852" t="s">
        <v>3</v>
      </c>
    </row>
    <row r="18853" spans="1:3" x14ac:dyDescent="0.25">
      <c r="A18853" s="1">
        <v>45489.59375</v>
      </c>
      <c r="B18853">
        <v>98</v>
      </c>
      <c r="C18853" t="s">
        <v>3</v>
      </c>
    </row>
    <row r="18854" spans="1:3" x14ac:dyDescent="0.25">
      <c r="A18854" s="1">
        <v>45489.604166666664</v>
      </c>
      <c r="B18854">
        <v>98</v>
      </c>
      <c r="C18854" t="s">
        <v>3</v>
      </c>
    </row>
    <row r="18855" spans="1:3" x14ac:dyDescent="0.25">
      <c r="A18855" s="1">
        <v>45489.614583333336</v>
      </c>
      <c r="B18855">
        <v>98.7</v>
      </c>
      <c r="C18855" t="s">
        <v>3</v>
      </c>
    </row>
    <row r="18856" spans="1:3" x14ac:dyDescent="0.25">
      <c r="A18856" s="1">
        <v>45489.625</v>
      </c>
      <c r="B18856">
        <v>98</v>
      </c>
      <c r="C18856" t="s">
        <v>3</v>
      </c>
    </row>
    <row r="18857" spans="1:3" x14ac:dyDescent="0.25">
      <c r="A18857" s="1">
        <v>45489.635416666664</v>
      </c>
      <c r="B18857">
        <v>98</v>
      </c>
      <c r="C18857" t="s">
        <v>3</v>
      </c>
    </row>
    <row r="18858" spans="1:3" x14ac:dyDescent="0.25">
      <c r="A18858" s="1">
        <v>45489.677083333336</v>
      </c>
      <c r="B18858">
        <v>93.1</v>
      </c>
      <c r="C18858" t="s">
        <v>3</v>
      </c>
    </row>
    <row r="18859" spans="1:3" x14ac:dyDescent="0.25">
      <c r="A18859" s="1">
        <v>45489.6875</v>
      </c>
      <c r="B18859">
        <v>94.5</v>
      </c>
      <c r="C18859" t="s">
        <v>3</v>
      </c>
    </row>
    <row r="18860" spans="1:3" x14ac:dyDescent="0.25">
      <c r="A18860" s="1">
        <v>45489.697916666664</v>
      </c>
      <c r="B18860">
        <v>93.8</v>
      </c>
      <c r="C18860" t="s">
        <v>3</v>
      </c>
    </row>
    <row r="18861" spans="1:3" x14ac:dyDescent="0.25">
      <c r="A18861" s="1">
        <v>45489.708333333336</v>
      </c>
      <c r="B18861">
        <v>93.1</v>
      </c>
      <c r="C18861" t="s">
        <v>3</v>
      </c>
    </row>
    <row r="18862" spans="1:3" x14ac:dyDescent="0.25">
      <c r="A18862" s="1">
        <v>45489.71875</v>
      </c>
      <c r="B18862">
        <v>93.8</v>
      </c>
      <c r="C18862" t="s">
        <v>3</v>
      </c>
    </row>
    <row r="18863" spans="1:3" x14ac:dyDescent="0.25">
      <c r="A18863" s="1">
        <v>45489.729166666664</v>
      </c>
      <c r="B18863">
        <v>93.1</v>
      </c>
      <c r="C18863" t="s">
        <v>3</v>
      </c>
    </row>
    <row r="18864" spans="1:3" x14ac:dyDescent="0.25">
      <c r="A18864" s="1">
        <v>45489.739583333336</v>
      </c>
      <c r="B18864">
        <v>93.1</v>
      </c>
      <c r="C18864" t="s">
        <v>3</v>
      </c>
    </row>
    <row r="18865" spans="1:3" x14ac:dyDescent="0.25">
      <c r="A18865" s="1">
        <v>45489.75</v>
      </c>
      <c r="B18865">
        <v>93.1</v>
      </c>
      <c r="C18865" t="s">
        <v>3</v>
      </c>
    </row>
    <row r="18866" spans="1:3" x14ac:dyDescent="0.25">
      <c r="A18866" s="1">
        <v>45489.760416666664</v>
      </c>
      <c r="B18866">
        <v>93.8</v>
      </c>
      <c r="C18866" t="s">
        <v>3</v>
      </c>
    </row>
    <row r="18867" spans="1:3" x14ac:dyDescent="0.25">
      <c r="A18867" s="1">
        <v>45489.770833333336</v>
      </c>
      <c r="B18867">
        <v>95.2</v>
      </c>
      <c r="C18867" t="s">
        <v>3</v>
      </c>
    </row>
    <row r="18868" spans="1:3" x14ac:dyDescent="0.25">
      <c r="A18868" s="1">
        <v>45489.78125</v>
      </c>
      <c r="B18868">
        <v>110.6</v>
      </c>
      <c r="C18868" t="s">
        <v>3</v>
      </c>
    </row>
    <row r="18869" spans="1:3" x14ac:dyDescent="0.25">
      <c r="A18869" s="1">
        <v>45489.791666666664</v>
      </c>
      <c r="B18869">
        <v>92.4</v>
      </c>
      <c r="C18869" t="s">
        <v>3</v>
      </c>
    </row>
    <row r="18870" spans="1:3" x14ac:dyDescent="0.25">
      <c r="A18870" s="1">
        <v>45489.802083333336</v>
      </c>
      <c r="B18870">
        <v>93.1</v>
      </c>
      <c r="C18870" t="s">
        <v>3</v>
      </c>
    </row>
    <row r="18871" spans="1:3" x14ac:dyDescent="0.25">
      <c r="A18871" s="1">
        <v>45489.8125</v>
      </c>
      <c r="B18871">
        <v>91.7</v>
      </c>
      <c r="C18871" t="s">
        <v>3</v>
      </c>
    </row>
    <row r="18872" spans="1:3" x14ac:dyDescent="0.25">
      <c r="A18872" s="1">
        <v>45489.822916666664</v>
      </c>
      <c r="B18872">
        <v>95.9</v>
      </c>
      <c r="C18872" t="s">
        <v>3</v>
      </c>
    </row>
    <row r="18873" spans="1:3" x14ac:dyDescent="0.25">
      <c r="A18873" s="1">
        <v>45489.833333333336</v>
      </c>
      <c r="B18873">
        <v>106.4</v>
      </c>
      <c r="C18873" t="s">
        <v>3</v>
      </c>
    </row>
    <row r="18874" spans="1:3" x14ac:dyDescent="0.25">
      <c r="A18874" s="1">
        <v>45489.84375</v>
      </c>
      <c r="B18874">
        <v>106.4</v>
      </c>
      <c r="C18874" t="s">
        <v>3</v>
      </c>
    </row>
    <row r="18875" spans="1:3" x14ac:dyDescent="0.25">
      <c r="A18875" s="1">
        <v>45489.854166666664</v>
      </c>
      <c r="B18875">
        <v>107.8</v>
      </c>
      <c r="C18875" t="s">
        <v>3</v>
      </c>
    </row>
    <row r="18876" spans="1:3" x14ac:dyDescent="0.25">
      <c r="A18876" s="1">
        <v>45489.864583333336</v>
      </c>
      <c r="B18876">
        <v>107.1</v>
      </c>
      <c r="C18876" t="s">
        <v>3</v>
      </c>
    </row>
    <row r="18877" spans="1:3" x14ac:dyDescent="0.25">
      <c r="A18877" s="1">
        <v>45489.875</v>
      </c>
      <c r="B18877">
        <v>107.1</v>
      </c>
      <c r="C18877" t="s">
        <v>3</v>
      </c>
    </row>
    <row r="18878" spans="1:3" x14ac:dyDescent="0.25">
      <c r="A18878" s="1">
        <v>45489.885416666664</v>
      </c>
      <c r="B18878">
        <v>107.8</v>
      </c>
      <c r="C18878" t="s">
        <v>3</v>
      </c>
    </row>
    <row r="18879" spans="1:3" x14ac:dyDescent="0.25">
      <c r="A18879" s="1">
        <v>45489.895833333336</v>
      </c>
      <c r="B18879">
        <v>91.7</v>
      </c>
      <c r="C18879" t="s">
        <v>3</v>
      </c>
    </row>
    <row r="18880" spans="1:3" x14ac:dyDescent="0.25">
      <c r="A18880" s="1">
        <v>45489.90625</v>
      </c>
      <c r="B18880">
        <v>91</v>
      </c>
      <c r="C18880" t="s">
        <v>3</v>
      </c>
    </row>
    <row r="18881" spans="1:3" x14ac:dyDescent="0.25">
      <c r="A18881" s="1">
        <v>45489.916666666664</v>
      </c>
      <c r="B18881">
        <v>91</v>
      </c>
      <c r="C18881" t="s">
        <v>3</v>
      </c>
    </row>
    <row r="18882" spans="1:3" x14ac:dyDescent="0.25">
      <c r="A18882" s="1">
        <v>45489.927083333336</v>
      </c>
      <c r="B18882">
        <v>91</v>
      </c>
      <c r="C18882" t="s">
        <v>3</v>
      </c>
    </row>
    <row r="18883" spans="1:3" x14ac:dyDescent="0.25">
      <c r="A18883" s="1">
        <v>45489.9375</v>
      </c>
      <c r="B18883">
        <v>90.3</v>
      </c>
      <c r="C18883" t="s">
        <v>3</v>
      </c>
    </row>
    <row r="18884" spans="1:3" x14ac:dyDescent="0.25">
      <c r="A18884" s="1">
        <v>45489.947916666664</v>
      </c>
      <c r="B18884">
        <v>91.7</v>
      </c>
      <c r="C18884" t="s">
        <v>3</v>
      </c>
    </row>
    <row r="18885" spans="1:3" x14ac:dyDescent="0.25">
      <c r="A18885" s="1">
        <v>45489.958333333336</v>
      </c>
      <c r="B18885">
        <v>98.7</v>
      </c>
      <c r="C18885" t="s">
        <v>3</v>
      </c>
    </row>
    <row r="18886" spans="1:3" x14ac:dyDescent="0.25">
      <c r="A18886" s="1">
        <v>45489.96875</v>
      </c>
      <c r="B18886">
        <v>112</v>
      </c>
      <c r="C18886" t="s">
        <v>3</v>
      </c>
    </row>
    <row r="18887" spans="1:3" x14ac:dyDescent="0.25">
      <c r="A18887" s="1">
        <v>45489.979166666664</v>
      </c>
      <c r="B18887">
        <v>91</v>
      </c>
      <c r="C18887" t="s">
        <v>3</v>
      </c>
    </row>
    <row r="18888" spans="1:3" x14ac:dyDescent="0.25">
      <c r="A18888" s="1">
        <v>45489.989583333336</v>
      </c>
      <c r="B18888">
        <v>89.6</v>
      </c>
      <c r="C18888" t="s">
        <v>3</v>
      </c>
    </row>
    <row r="18889" spans="1:3" x14ac:dyDescent="0.25">
      <c r="A18889" s="1">
        <v>45490</v>
      </c>
      <c r="B18889">
        <v>91</v>
      </c>
      <c r="C18889" t="s">
        <v>3</v>
      </c>
    </row>
    <row r="18890" spans="1:3" x14ac:dyDescent="0.25">
      <c r="A18890" s="1">
        <v>45490.010416666664</v>
      </c>
      <c r="B18890">
        <v>91</v>
      </c>
      <c r="C18890" t="s">
        <v>3</v>
      </c>
    </row>
    <row r="18891" spans="1:3" x14ac:dyDescent="0.25">
      <c r="A18891" s="1">
        <v>45490.020833333336</v>
      </c>
      <c r="B18891">
        <v>91</v>
      </c>
      <c r="C18891" t="s">
        <v>3</v>
      </c>
    </row>
    <row r="18892" spans="1:3" x14ac:dyDescent="0.25">
      <c r="A18892" s="1">
        <v>45490.03125</v>
      </c>
      <c r="B18892">
        <v>91</v>
      </c>
      <c r="C18892" t="s">
        <v>3</v>
      </c>
    </row>
    <row r="18893" spans="1:3" x14ac:dyDescent="0.25">
      <c r="A18893" s="1">
        <v>45490.041666666664</v>
      </c>
      <c r="B18893">
        <v>91</v>
      </c>
      <c r="C18893" t="s">
        <v>3</v>
      </c>
    </row>
    <row r="18894" spans="1:3" x14ac:dyDescent="0.25">
      <c r="A18894" s="1">
        <v>45490.052083333336</v>
      </c>
      <c r="B18894">
        <v>91.7</v>
      </c>
      <c r="C18894" t="s">
        <v>3</v>
      </c>
    </row>
    <row r="18895" spans="1:3" x14ac:dyDescent="0.25">
      <c r="A18895" s="1">
        <v>45490.0625</v>
      </c>
      <c r="B18895">
        <v>91.7</v>
      </c>
      <c r="C18895" t="s">
        <v>3</v>
      </c>
    </row>
    <row r="18896" spans="1:3" x14ac:dyDescent="0.25">
      <c r="A18896" s="1">
        <v>45490.072916666664</v>
      </c>
      <c r="B18896">
        <v>91.7</v>
      </c>
      <c r="C18896" t="s">
        <v>3</v>
      </c>
    </row>
    <row r="18897" spans="1:3" x14ac:dyDescent="0.25">
      <c r="A18897" s="1">
        <v>45490.083333333336</v>
      </c>
      <c r="B18897">
        <v>91</v>
      </c>
      <c r="C18897" t="s">
        <v>3</v>
      </c>
    </row>
    <row r="18898" spans="1:3" x14ac:dyDescent="0.25">
      <c r="A18898" s="1">
        <v>45490.09375</v>
      </c>
      <c r="B18898">
        <v>92.4</v>
      </c>
      <c r="C18898" t="s">
        <v>3</v>
      </c>
    </row>
    <row r="18899" spans="1:3" x14ac:dyDescent="0.25">
      <c r="A18899" s="1">
        <v>45490.104166666664</v>
      </c>
      <c r="B18899">
        <v>92.4</v>
      </c>
      <c r="C18899" t="s">
        <v>3</v>
      </c>
    </row>
    <row r="18900" spans="1:3" x14ac:dyDescent="0.25">
      <c r="A18900" s="1">
        <v>45490.114583333336</v>
      </c>
      <c r="B18900">
        <v>92.4</v>
      </c>
      <c r="C18900" t="s">
        <v>3</v>
      </c>
    </row>
    <row r="18901" spans="1:3" x14ac:dyDescent="0.25">
      <c r="A18901" s="1">
        <v>45490.125</v>
      </c>
      <c r="B18901">
        <v>92.4</v>
      </c>
      <c r="C18901" t="s">
        <v>3</v>
      </c>
    </row>
    <row r="18902" spans="1:3" x14ac:dyDescent="0.25">
      <c r="A18902" s="1">
        <v>45490.135416666664</v>
      </c>
      <c r="B18902">
        <v>91.7</v>
      </c>
      <c r="C18902" t="s">
        <v>3</v>
      </c>
    </row>
    <row r="18903" spans="1:3" x14ac:dyDescent="0.25">
      <c r="A18903" s="1">
        <v>45490.145833333336</v>
      </c>
      <c r="B18903">
        <v>93.8</v>
      </c>
      <c r="C18903" t="s">
        <v>3</v>
      </c>
    </row>
    <row r="18904" spans="1:3" x14ac:dyDescent="0.25">
      <c r="A18904" s="1">
        <v>45490.15625</v>
      </c>
      <c r="B18904">
        <v>102.2</v>
      </c>
      <c r="C18904" t="s">
        <v>3</v>
      </c>
    </row>
    <row r="18905" spans="1:3" x14ac:dyDescent="0.25">
      <c r="A18905" s="1">
        <v>45490.166666666664</v>
      </c>
      <c r="B18905">
        <v>109.2</v>
      </c>
      <c r="C18905" t="s">
        <v>3</v>
      </c>
    </row>
    <row r="18906" spans="1:3" x14ac:dyDescent="0.25">
      <c r="A18906" s="1">
        <v>45490.177083333336</v>
      </c>
      <c r="B18906">
        <v>109.9</v>
      </c>
      <c r="C18906" t="s">
        <v>3</v>
      </c>
    </row>
    <row r="18907" spans="1:3" x14ac:dyDescent="0.25">
      <c r="A18907" s="1">
        <v>45490.1875</v>
      </c>
      <c r="B18907">
        <v>106.4</v>
      </c>
      <c r="C18907" t="s">
        <v>3</v>
      </c>
    </row>
    <row r="18908" spans="1:3" x14ac:dyDescent="0.25">
      <c r="A18908" s="1">
        <v>45490.197916666664</v>
      </c>
      <c r="B18908">
        <v>104.3</v>
      </c>
      <c r="C18908" t="s">
        <v>3</v>
      </c>
    </row>
    <row r="18909" spans="1:3" x14ac:dyDescent="0.25">
      <c r="A18909" s="1">
        <v>45490.208333333336</v>
      </c>
      <c r="B18909">
        <v>105</v>
      </c>
      <c r="C18909" t="s">
        <v>3</v>
      </c>
    </row>
    <row r="18910" spans="1:3" x14ac:dyDescent="0.25">
      <c r="A18910" s="1">
        <v>45490.21875</v>
      </c>
      <c r="B18910">
        <v>104.3</v>
      </c>
      <c r="C18910" t="s">
        <v>3</v>
      </c>
    </row>
    <row r="18911" spans="1:3" x14ac:dyDescent="0.25">
      <c r="A18911" s="1">
        <v>45490.229166666664</v>
      </c>
      <c r="B18911">
        <v>105</v>
      </c>
      <c r="C18911" t="s">
        <v>3</v>
      </c>
    </row>
    <row r="18912" spans="1:3" x14ac:dyDescent="0.25">
      <c r="A18912" s="1">
        <v>45490.239583333336</v>
      </c>
      <c r="B18912">
        <v>121.1</v>
      </c>
      <c r="C18912" t="s">
        <v>3</v>
      </c>
    </row>
    <row r="18913" spans="1:3" x14ac:dyDescent="0.25">
      <c r="A18913" s="1">
        <v>45490.25</v>
      </c>
      <c r="B18913">
        <v>111.3</v>
      </c>
      <c r="C18913" t="s">
        <v>3</v>
      </c>
    </row>
    <row r="18914" spans="1:3" x14ac:dyDescent="0.25">
      <c r="A18914" s="1">
        <v>45490.260416666664</v>
      </c>
      <c r="B18914">
        <v>105.7</v>
      </c>
      <c r="C18914" t="s">
        <v>3</v>
      </c>
    </row>
    <row r="18915" spans="1:3" x14ac:dyDescent="0.25">
      <c r="A18915" s="1">
        <v>45490.270833333336</v>
      </c>
      <c r="B18915">
        <v>104.3</v>
      </c>
      <c r="C18915" t="s">
        <v>3</v>
      </c>
    </row>
    <row r="18916" spans="1:3" x14ac:dyDescent="0.25">
      <c r="A18916" s="1">
        <v>45490.28125</v>
      </c>
      <c r="B18916">
        <v>105</v>
      </c>
      <c r="C18916" t="s">
        <v>3</v>
      </c>
    </row>
    <row r="18917" spans="1:3" x14ac:dyDescent="0.25">
      <c r="A18917" s="1">
        <v>45490.291666666664</v>
      </c>
      <c r="B18917">
        <v>123.9</v>
      </c>
      <c r="C18917" t="s">
        <v>3</v>
      </c>
    </row>
    <row r="18918" spans="1:3" x14ac:dyDescent="0.25">
      <c r="A18918" s="1">
        <v>45490.302083333336</v>
      </c>
      <c r="B18918">
        <v>114.8</v>
      </c>
      <c r="C18918" t="s">
        <v>3</v>
      </c>
    </row>
    <row r="18919" spans="1:3" x14ac:dyDescent="0.25">
      <c r="A18919" s="1">
        <v>45490.3125</v>
      </c>
      <c r="B18919">
        <v>122.5</v>
      </c>
      <c r="C18919" t="s">
        <v>3</v>
      </c>
    </row>
    <row r="18920" spans="1:3" x14ac:dyDescent="0.25">
      <c r="A18920" s="1">
        <v>45490.322916666664</v>
      </c>
      <c r="B18920">
        <v>121.8</v>
      </c>
      <c r="C18920" t="s">
        <v>3</v>
      </c>
    </row>
    <row r="18921" spans="1:3" x14ac:dyDescent="0.25">
      <c r="A18921" s="1">
        <v>45490.333333333336</v>
      </c>
      <c r="B18921">
        <v>121.8</v>
      </c>
      <c r="C18921" t="s">
        <v>3</v>
      </c>
    </row>
    <row r="18922" spans="1:3" x14ac:dyDescent="0.25">
      <c r="A18922" s="1">
        <v>45490.34375</v>
      </c>
      <c r="B18922">
        <v>122.5</v>
      </c>
      <c r="C18922" t="s">
        <v>3</v>
      </c>
    </row>
    <row r="18923" spans="1:3" x14ac:dyDescent="0.25">
      <c r="A18923" s="1">
        <v>45490.354166666664</v>
      </c>
      <c r="B18923">
        <v>121.8</v>
      </c>
      <c r="C18923" t="s">
        <v>3</v>
      </c>
    </row>
    <row r="18924" spans="1:3" x14ac:dyDescent="0.25">
      <c r="A18924" s="1">
        <v>45490.364583333336</v>
      </c>
      <c r="B18924">
        <v>123.2</v>
      </c>
      <c r="C18924" t="s">
        <v>3</v>
      </c>
    </row>
    <row r="18925" spans="1:3" x14ac:dyDescent="0.25">
      <c r="A18925" s="1">
        <v>45490.375</v>
      </c>
      <c r="B18925">
        <v>118.3</v>
      </c>
      <c r="C18925" t="s">
        <v>3</v>
      </c>
    </row>
    <row r="18926" spans="1:3" x14ac:dyDescent="0.25">
      <c r="A18926" s="1">
        <v>45490.385416666664</v>
      </c>
      <c r="B18926">
        <v>100.8</v>
      </c>
      <c r="C18926" t="s">
        <v>3</v>
      </c>
    </row>
    <row r="18927" spans="1:3" x14ac:dyDescent="0.25">
      <c r="A18927" s="1">
        <v>45490.395833333336</v>
      </c>
      <c r="B18927">
        <v>99.4</v>
      </c>
      <c r="C18927" t="s">
        <v>3</v>
      </c>
    </row>
    <row r="18928" spans="1:3" x14ac:dyDescent="0.25">
      <c r="A18928" s="1">
        <v>45490.40625</v>
      </c>
      <c r="B18928">
        <v>117.6</v>
      </c>
      <c r="C18928" t="s">
        <v>3</v>
      </c>
    </row>
    <row r="18929" spans="1:3" x14ac:dyDescent="0.25">
      <c r="A18929" s="1">
        <v>45490.416666666664</v>
      </c>
      <c r="B18929">
        <v>102.9</v>
      </c>
      <c r="C18929" t="s">
        <v>3</v>
      </c>
    </row>
    <row r="18930" spans="1:3" x14ac:dyDescent="0.25">
      <c r="A18930" s="1">
        <v>45490.427083333336</v>
      </c>
      <c r="B18930">
        <v>107.1</v>
      </c>
      <c r="C18930" t="s">
        <v>3</v>
      </c>
    </row>
    <row r="18931" spans="1:3" x14ac:dyDescent="0.25">
      <c r="A18931" s="1">
        <v>45490.4375</v>
      </c>
      <c r="B18931">
        <v>110.6</v>
      </c>
      <c r="C18931" t="s">
        <v>3</v>
      </c>
    </row>
    <row r="18932" spans="1:3" x14ac:dyDescent="0.25">
      <c r="A18932" s="1">
        <v>45490.447916666664</v>
      </c>
      <c r="B18932">
        <v>108.5</v>
      </c>
      <c r="C18932" t="s">
        <v>3</v>
      </c>
    </row>
    <row r="18933" spans="1:3" x14ac:dyDescent="0.25">
      <c r="A18933" s="1">
        <v>45490.458333333336</v>
      </c>
      <c r="B18933">
        <v>107.8</v>
      </c>
      <c r="C18933" t="s">
        <v>3</v>
      </c>
    </row>
    <row r="18934" spans="1:3" x14ac:dyDescent="0.25">
      <c r="A18934" s="1">
        <v>45490.46875</v>
      </c>
      <c r="B18934">
        <v>107.8</v>
      </c>
      <c r="C18934" t="s">
        <v>3</v>
      </c>
    </row>
    <row r="18935" spans="1:3" x14ac:dyDescent="0.25">
      <c r="A18935" s="1">
        <v>45490.479166666664</v>
      </c>
      <c r="B18935">
        <v>108.5</v>
      </c>
      <c r="C18935" t="s">
        <v>3</v>
      </c>
    </row>
    <row r="18936" spans="1:3" x14ac:dyDescent="0.25">
      <c r="A18936" s="1">
        <v>45490.489583333336</v>
      </c>
      <c r="B18936">
        <v>108.5</v>
      </c>
      <c r="C18936" t="s">
        <v>3</v>
      </c>
    </row>
    <row r="18937" spans="1:3" x14ac:dyDescent="0.25">
      <c r="A18937" s="1">
        <v>45490.5</v>
      </c>
      <c r="B18937">
        <v>107.1</v>
      </c>
      <c r="C18937" t="s">
        <v>3</v>
      </c>
    </row>
    <row r="18938" spans="1:3" x14ac:dyDescent="0.25">
      <c r="A18938" s="1">
        <v>45490.510416666664</v>
      </c>
      <c r="B18938">
        <v>107.8</v>
      </c>
      <c r="C18938" t="s">
        <v>3</v>
      </c>
    </row>
    <row r="18939" spans="1:3" x14ac:dyDescent="0.25">
      <c r="A18939" s="1">
        <v>45490.520833333336</v>
      </c>
      <c r="B18939">
        <v>103.6</v>
      </c>
      <c r="C18939" t="s">
        <v>3</v>
      </c>
    </row>
    <row r="18940" spans="1:3" x14ac:dyDescent="0.25">
      <c r="A18940" s="1">
        <v>45490.53125</v>
      </c>
      <c r="B18940">
        <v>104.3</v>
      </c>
      <c r="C18940" t="s">
        <v>3</v>
      </c>
    </row>
    <row r="18941" spans="1:3" x14ac:dyDescent="0.25">
      <c r="A18941" s="1">
        <v>45490.541666666664</v>
      </c>
      <c r="B18941">
        <v>104.3</v>
      </c>
      <c r="C18941" t="s">
        <v>3</v>
      </c>
    </row>
    <row r="18942" spans="1:3" x14ac:dyDescent="0.25">
      <c r="A18942" s="1">
        <v>45490.552083333336</v>
      </c>
      <c r="B18942">
        <v>103.6</v>
      </c>
      <c r="C18942" t="s">
        <v>3</v>
      </c>
    </row>
    <row r="18943" spans="1:3" x14ac:dyDescent="0.25">
      <c r="A18943" s="1">
        <v>45490.5625</v>
      </c>
      <c r="B18943">
        <v>102.9</v>
      </c>
      <c r="C18943" t="s">
        <v>3</v>
      </c>
    </row>
    <row r="18944" spans="1:3" x14ac:dyDescent="0.25">
      <c r="A18944" s="1">
        <v>45490.572916666664</v>
      </c>
      <c r="B18944">
        <v>103.6</v>
      </c>
      <c r="C18944" t="s">
        <v>3</v>
      </c>
    </row>
    <row r="18945" spans="1:3" x14ac:dyDescent="0.25">
      <c r="A18945" s="1">
        <v>45490.583333333336</v>
      </c>
      <c r="B18945">
        <v>104.3</v>
      </c>
      <c r="C18945" t="s">
        <v>3</v>
      </c>
    </row>
    <row r="18946" spans="1:3" x14ac:dyDescent="0.25">
      <c r="A18946" s="1">
        <v>45490.59375</v>
      </c>
      <c r="B18946">
        <v>107.8</v>
      </c>
      <c r="C18946" t="s">
        <v>3</v>
      </c>
    </row>
    <row r="18947" spans="1:3" x14ac:dyDescent="0.25">
      <c r="A18947" s="1">
        <v>45490.604166666664</v>
      </c>
      <c r="B18947">
        <v>108.5</v>
      </c>
      <c r="C18947" t="s">
        <v>3</v>
      </c>
    </row>
    <row r="18948" spans="1:3" x14ac:dyDescent="0.25">
      <c r="A18948" s="1">
        <v>45490.614583333336</v>
      </c>
      <c r="B18948">
        <v>107.8</v>
      </c>
      <c r="C18948" t="s">
        <v>3</v>
      </c>
    </row>
    <row r="18949" spans="1:3" x14ac:dyDescent="0.25">
      <c r="A18949" s="1">
        <v>45490.625</v>
      </c>
      <c r="B18949">
        <v>108.5</v>
      </c>
      <c r="C18949" t="s">
        <v>3</v>
      </c>
    </row>
    <row r="18950" spans="1:3" x14ac:dyDescent="0.25">
      <c r="A18950" s="1">
        <v>45490.635416666664</v>
      </c>
      <c r="B18950">
        <v>107.8</v>
      </c>
      <c r="C18950" t="s">
        <v>3</v>
      </c>
    </row>
    <row r="18951" spans="1:3" x14ac:dyDescent="0.25">
      <c r="A18951" s="1">
        <v>45490.645833333336</v>
      </c>
      <c r="B18951">
        <v>107.8</v>
      </c>
      <c r="C18951" t="s">
        <v>3</v>
      </c>
    </row>
    <row r="18952" spans="1:3" x14ac:dyDescent="0.25">
      <c r="A18952" s="1">
        <v>45490.65625</v>
      </c>
      <c r="B18952">
        <v>108.5</v>
      </c>
      <c r="C18952" t="s">
        <v>3</v>
      </c>
    </row>
    <row r="18953" spans="1:3" x14ac:dyDescent="0.25">
      <c r="A18953" s="1">
        <v>45490.666666666664</v>
      </c>
      <c r="B18953">
        <v>107.8</v>
      </c>
      <c r="C18953" t="s">
        <v>3</v>
      </c>
    </row>
    <row r="18954" spans="1:3" x14ac:dyDescent="0.25">
      <c r="A18954" s="1">
        <v>45490.677083333336</v>
      </c>
      <c r="B18954">
        <v>107.8</v>
      </c>
      <c r="C18954" t="s">
        <v>3</v>
      </c>
    </row>
    <row r="18955" spans="1:3" x14ac:dyDescent="0.25">
      <c r="A18955" s="1">
        <v>45490.6875</v>
      </c>
      <c r="B18955">
        <v>107.8</v>
      </c>
      <c r="C18955" t="s">
        <v>3</v>
      </c>
    </row>
    <row r="18956" spans="1:3" x14ac:dyDescent="0.25">
      <c r="A18956" s="1">
        <v>45490.697916666664</v>
      </c>
      <c r="B18956">
        <v>109.2</v>
      </c>
      <c r="C18956" t="s">
        <v>3</v>
      </c>
    </row>
    <row r="18957" spans="1:3" x14ac:dyDescent="0.25">
      <c r="A18957" s="1">
        <v>45490.708333333336</v>
      </c>
      <c r="B18957">
        <v>124.6</v>
      </c>
      <c r="C18957" t="s">
        <v>3</v>
      </c>
    </row>
    <row r="18958" spans="1:3" x14ac:dyDescent="0.25">
      <c r="A18958" s="1">
        <v>45490.71875</v>
      </c>
      <c r="B18958">
        <v>119.7</v>
      </c>
      <c r="C18958" t="s">
        <v>3</v>
      </c>
    </row>
    <row r="18959" spans="1:3" x14ac:dyDescent="0.25">
      <c r="A18959" s="1">
        <v>45490.729166666664</v>
      </c>
      <c r="B18959">
        <v>116.2</v>
      </c>
      <c r="C18959" t="s">
        <v>3</v>
      </c>
    </row>
    <row r="18960" spans="1:3" x14ac:dyDescent="0.25">
      <c r="A18960" s="1">
        <v>45490.739583333336</v>
      </c>
      <c r="B18960">
        <v>115.5</v>
      </c>
      <c r="C18960" t="s">
        <v>3</v>
      </c>
    </row>
    <row r="18961" spans="1:3" x14ac:dyDescent="0.25">
      <c r="A18961" s="1">
        <v>45490.75</v>
      </c>
      <c r="B18961">
        <v>114.8</v>
      </c>
      <c r="C18961" t="s">
        <v>3</v>
      </c>
    </row>
    <row r="18962" spans="1:3" x14ac:dyDescent="0.25">
      <c r="A18962" s="1">
        <v>45490.760416666664</v>
      </c>
      <c r="B18962">
        <v>115.5</v>
      </c>
      <c r="C18962" t="s">
        <v>3</v>
      </c>
    </row>
    <row r="18963" spans="1:3" x14ac:dyDescent="0.25">
      <c r="A18963" s="1">
        <v>45490.770833333336</v>
      </c>
      <c r="B18963">
        <v>104.3</v>
      </c>
      <c r="C18963" t="s">
        <v>3</v>
      </c>
    </row>
    <row r="18964" spans="1:3" x14ac:dyDescent="0.25">
      <c r="A18964" s="1">
        <v>45490.78125</v>
      </c>
      <c r="B18964">
        <v>93.1</v>
      </c>
      <c r="C18964" t="s">
        <v>3</v>
      </c>
    </row>
    <row r="18965" spans="1:3" x14ac:dyDescent="0.25">
      <c r="A18965" s="1">
        <v>45490.791666666664</v>
      </c>
      <c r="B18965">
        <v>93.1</v>
      </c>
      <c r="C18965" t="s">
        <v>3</v>
      </c>
    </row>
    <row r="18966" spans="1:3" x14ac:dyDescent="0.25">
      <c r="A18966" s="1">
        <v>45490.802083333336</v>
      </c>
      <c r="B18966">
        <v>91</v>
      </c>
      <c r="C18966" t="s">
        <v>3</v>
      </c>
    </row>
    <row r="18967" spans="1:3" x14ac:dyDescent="0.25">
      <c r="A18967" s="1">
        <v>45490.8125</v>
      </c>
      <c r="B18967">
        <v>84.7</v>
      </c>
      <c r="C18967" t="s">
        <v>3</v>
      </c>
    </row>
    <row r="18968" spans="1:3" x14ac:dyDescent="0.25">
      <c r="A18968" s="1">
        <v>45490.822916666664</v>
      </c>
      <c r="B18968">
        <v>67.900000000000006</v>
      </c>
      <c r="C18968" t="s">
        <v>3</v>
      </c>
    </row>
    <row r="18969" spans="1:3" x14ac:dyDescent="0.25">
      <c r="A18969" s="1">
        <v>45490.833333333336</v>
      </c>
      <c r="B18969">
        <v>74.2</v>
      </c>
      <c r="C18969" t="s">
        <v>3</v>
      </c>
    </row>
    <row r="18970" spans="1:3" x14ac:dyDescent="0.25">
      <c r="A18970" s="1">
        <v>45490.84375</v>
      </c>
      <c r="B18970">
        <v>72.099999999999994</v>
      </c>
      <c r="C18970" t="s">
        <v>3</v>
      </c>
    </row>
    <row r="18971" spans="1:3" x14ac:dyDescent="0.25">
      <c r="A18971" s="1">
        <v>45490.854166666664</v>
      </c>
      <c r="B18971">
        <v>71.400000000000006</v>
      </c>
      <c r="C18971" t="s">
        <v>3</v>
      </c>
    </row>
    <row r="18972" spans="1:3" x14ac:dyDescent="0.25">
      <c r="A18972" s="1">
        <v>45490.864583333336</v>
      </c>
      <c r="B18972">
        <v>71.400000000000006</v>
      </c>
      <c r="C18972" t="s">
        <v>3</v>
      </c>
    </row>
    <row r="18973" spans="1:3" x14ac:dyDescent="0.25">
      <c r="A18973" s="1">
        <v>45490.875</v>
      </c>
      <c r="B18973">
        <v>70.7</v>
      </c>
      <c r="C18973" t="s">
        <v>3</v>
      </c>
    </row>
    <row r="18974" spans="1:3" x14ac:dyDescent="0.25">
      <c r="A18974" s="1">
        <v>45490.885416666664</v>
      </c>
      <c r="B18974">
        <v>71.400000000000006</v>
      </c>
      <c r="C18974" t="s">
        <v>3</v>
      </c>
    </row>
    <row r="18975" spans="1:3" x14ac:dyDescent="0.25">
      <c r="A18975" s="1">
        <v>45490.895833333336</v>
      </c>
      <c r="B18975">
        <v>70</v>
      </c>
      <c r="C18975" t="s">
        <v>3</v>
      </c>
    </row>
    <row r="18976" spans="1:3" x14ac:dyDescent="0.25">
      <c r="A18976" s="1">
        <v>45490.90625</v>
      </c>
      <c r="B18976">
        <v>70.7</v>
      </c>
      <c r="C18976" t="s">
        <v>3</v>
      </c>
    </row>
    <row r="18977" spans="1:3" x14ac:dyDescent="0.25">
      <c r="A18977" s="1">
        <v>45490.916666666664</v>
      </c>
      <c r="B18977">
        <v>71.400000000000006</v>
      </c>
      <c r="C18977" t="s">
        <v>3</v>
      </c>
    </row>
    <row r="18978" spans="1:3" x14ac:dyDescent="0.25">
      <c r="A18978" s="1">
        <v>45490.927083333336</v>
      </c>
      <c r="B18978">
        <v>65.099999999999994</v>
      </c>
      <c r="C18978" t="s">
        <v>3</v>
      </c>
    </row>
    <row r="18979" spans="1:3" x14ac:dyDescent="0.25">
      <c r="A18979" s="1">
        <v>45490.9375</v>
      </c>
      <c r="B18979">
        <v>65.099999999999994</v>
      </c>
      <c r="C18979" t="s">
        <v>3</v>
      </c>
    </row>
    <row r="18980" spans="1:3" x14ac:dyDescent="0.25">
      <c r="A18980" s="1">
        <v>45490.947916666664</v>
      </c>
      <c r="B18980">
        <v>63</v>
      </c>
      <c r="C18980" t="s">
        <v>3</v>
      </c>
    </row>
    <row r="18981" spans="1:3" x14ac:dyDescent="0.25">
      <c r="A18981" s="1">
        <v>45490.958333333336</v>
      </c>
      <c r="B18981">
        <v>63.7</v>
      </c>
      <c r="C18981" t="s">
        <v>3</v>
      </c>
    </row>
    <row r="18982" spans="1:3" x14ac:dyDescent="0.25">
      <c r="A18982" s="1">
        <v>45490.96875</v>
      </c>
      <c r="B18982">
        <v>63.7</v>
      </c>
      <c r="C18982" t="s">
        <v>3</v>
      </c>
    </row>
    <row r="18983" spans="1:3" x14ac:dyDescent="0.25">
      <c r="A18983" s="1">
        <v>45490.979166666664</v>
      </c>
      <c r="B18983">
        <v>62.3</v>
      </c>
      <c r="C18983" t="s">
        <v>3</v>
      </c>
    </row>
    <row r="18984" spans="1:3" x14ac:dyDescent="0.25">
      <c r="A18984" s="1">
        <v>45490.989583333336</v>
      </c>
      <c r="B18984">
        <v>63.7</v>
      </c>
      <c r="C18984" t="s">
        <v>3</v>
      </c>
    </row>
    <row r="18985" spans="1:3" x14ac:dyDescent="0.25">
      <c r="A18985" s="1">
        <v>45491</v>
      </c>
      <c r="B18985">
        <v>63.7</v>
      </c>
      <c r="C18985" t="s">
        <v>3</v>
      </c>
    </row>
    <row r="18986" spans="1:3" x14ac:dyDescent="0.25">
      <c r="A18986" s="1">
        <v>45491.010416666664</v>
      </c>
      <c r="B18986">
        <v>63.7</v>
      </c>
      <c r="C18986" t="s">
        <v>3</v>
      </c>
    </row>
    <row r="18987" spans="1:3" x14ac:dyDescent="0.25">
      <c r="A18987" s="1">
        <v>45491.020833333336</v>
      </c>
      <c r="B18987">
        <v>64.400000000000006</v>
      </c>
      <c r="C18987" t="s">
        <v>3</v>
      </c>
    </row>
    <row r="18988" spans="1:3" x14ac:dyDescent="0.25">
      <c r="A18988" s="1">
        <v>45491.03125</v>
      </c>
      <c r="B18988">
        <v>63.7</v>
      </c>
      <c r="C18988" t="s">
        <v>3</v>
      </c>
    </row>
    <row r="18989" spans="1:3" x14ac:dyDescent="0.25">
      <c r="A18989" s="1">
        <v>45491.041666666664</v>
      </c>
      <c r="B18989">
        <v>65.099999999999994</v>
      </c>
      <c r="C18989" t="s">
        <v>3</v>
      </c>
    </row>
    <row r="18990" spans="1:3" x14ac:dyDescent="0.25">
      <c r="A18990" s="1">
        <v>45491.052083333336</v>
      </c>
      <c r="B18990">
        <v>63.7</v>
      </c>
      <c r="C18990" t="s">
        <v>3</v>
      </c>
    </row>
    <row r="18991" spans="1:3" x14ac:dyDescent="0.25">
      <c r="A18991" s="1">
        <v>45491.0625</v>
      </c>
      <c r="B18991">
        <v>75.599999999999994</v>
      </c>
      <c r="C18991" t="s">
        <v>3</v>
      </c>
    </row>
    <row r="18992" spans="1:3" x14ac:dyDescent="0.25">
      <c r="A18992" s="1">
        <v>45491.072916666664</v>
      </c>
      <c r="B18992">
        <v>84.7</v>
      </c>
      <c r="C18992" t="s">
        <v>3</v>
      </c>
    </row>
    <row r="18993" spans="1:3" x14ac:dyDescent="0.25">
      <c r="A18993" s="1">
        <v>45491.083333333336</v>
      </c>
      <c r="B18993">
        <v>84</v>
      </c>
      <c r="C18993" t="s">
        <v>3</v>
      </c>
    </row>
    <row r="18994" spans="1:3" x14ac:dyDescent="0.25">
      <c r="A18994" s="1">
        <v>45491.09375</v>
      </c>
      <c r="B18994">
        <v>85.4</v>
      </c>
      <c r="C18994" t="s">
        <v>3</v>
      </c>
    </row>
    <row r="18995" spans="1:3" x14ac:dyDescent="0.25">
      <c r="A18995" s="1">
        <v>45491.104166666664</v>
      </c>
      <c r="B18995">
        <v>85.4</v>
      </c>
      <c r="C18995" t="s">
        <v>3</v>
      </c>
    </row>
    <row r="18996" spans="1:3" x14ac:dyDescent="0.25">
      <c r="A18996" s="1">
        <v>45491.114583333336</v>
      </c>
      <c r="B18996">
        <v>84.7</v>
      </c>
      <c r="C18996" t="s">
        <v>3</v>
      </c>
    </row>
    <row r="18997" spans="1:3" x14ac:dyDescent="0.25">
      <c r="A18997" s="1">
        <v>45491.125</v>
      </c>
      <c r="B18997">
        <v>86.1</v>
      </c>
      <c r="C18997" t="s">
        <v>3</v>
      </c>
    </row>
    <row r="18998" spans="1:3" x14ac:dyDescent="0.25">
      <c r="A18998" s="1">
        <v>45491.135416666664</v>
      </c>
      <c r="B18998">
        <v>85.4</v>
      </c>
      <c r="C18998" t="s">
        <v>3</v>
      </c>
    </row>
    <row r="18999" spans="1:3" x14ac:dyDescent="0.25">
      <c r="A18999" s="1">
        <v>45491.145833333336</v>
      </c>
      <c r="B18999">
        <v>70</v>
      </c>
      <c r="C18999" t="s">
        <v>3</v>
      </c>
    </row>
    <row r="19000" spans="1:3" x14ac:dyDescent="0.25">
      <c r="A19000" s="1">
        <v>45491.15625</v>
      </c>
      <c r="B19000">
        <v>65.8</v>
      </c>
      <c r="C19000" t="s">
        <v>3</v>
      </c>
    </row>
    <row r="19001" spans="1:3" x14ac:dyDescent="0.25">
      <c r="A19001" s="1">
        <v>45491.166666666664</v>
      </c>
      <c r="B19001">
        <v>66.5</v>
      </c>
      <c r="C19001" t="s">
        <v>3</v>
      </c>
    </row>
    <row r="19002" spans="1:3" x14ac:dyDescent="0.25">
      <c r="A19002" s="1">
        <v>45491.177083333336</v>
      </c>
      <c r="B19002">
        <v>77</v>
      </c>
      <c r="C19002" t="s">
        <v>3</v>
      </c>
    </row>
    <row r="19003" spans="1:3" x14ac:dyDescent="0.25">
      <c r="A19003" s="1">
        <v>45491.1875</v>
      </c>
      <c r="B19003">
        <v>79.099999999999994</v>
      </c>
      <c r="C19003" t="s">
        <v>3</v>
      </c>
    </row>
    <row r="19004" spans="1:3" x14ac:dyDescent="0.25">
      <c r="A19004" s="1">
        <v>45491.197916666664</v>
      </c>
      <c r="B19004">
        <v>90.3</v>
      </c>
      <c r="C19004" t="s">
        <v>3</v>
      </c>
    </row>
    <row r="19005" spans="1:3" x14ac:dyDescent="0.25">
      <c r="A19005" s="1">
        <v>45491.208333333336</v>
      </c>
      <c r="B19005">
        <v>88.2</v>
      </c>
      <c r="C19005" t="s">
        <v>3</v>
      </c>
    </row>
    <row r="19006" spans="1:3" x14ac:dyDescent="0.25">
      <c r="A19006" s="1">
        <v>45491.21875</v>
      </c>
      <c r="B19006">
        <v>77</v>
      </c>
      <c r="C19006" t="s">
        <v>3</v>
      </c>
    </row>
    <row r="19007" spans="1:3" x14ac:dyDescent="0.25">
      <c r="A19007" s="1">
        <v>45491.229166666664</v>
      </c>
      <c r="B19007">
        <v>83.3</v>
      </c>
      <c r="C19007" t="s">
        <v>3</v>
      </c>
    </row>
    <row r="19008" spans="1:3" x14ac:dyDescent="0.25">
      <c r="A19008" s="1">
        <v>45491.239583333336</v>
      </c>
      <c r="B19008">
        <v>98</v>
      </c>
      <c r="C19008" t="s">
        <v>3</v>
      </c>
    </row>
    <row r="19009" spans="1:3" x14ac:dyDescent="0.25">
      <c r="A19009" s="1">
        <v>45491.25</v>
      </c>
      <c r="B19009">
        <v>98.7</v>
      </c>
      <c r="C19009" t="s">
        <v>3</v>
      </c>
    </row>
    <row r="19010" spans="1:3" x14ac:dyDescent="0.25">
      <c r="A19010" s="1">
        <v>45491.260416666664</v>
      </c>
      <c r="B19010">
        <v>99.4</v>
      </c>
      <c r="C19010" t="s">
        <v>3</v>
      </c>
    </row>
    <row r="19011" spans="1:3" x14ac:dyDescent="0.25">
      <c r="A19011" s="1">
        <v>45491.270833333336</v>
      </c>
      <c r="B19011">
        <v>102.2</v>
      </c>
      <c r="C19011" t="s">
        <v>3</v>
      </c>
    </row>
    <row r="19012" spans="1:3" x14ac:dyDescent="0.25">
      <c r="A19012" s="1">
        <v>45491.28125</v>
      </c>
      <c r="B19012">
        <v>121.1</v>
      </c>
      <c r="C19012" t="s">
        <v>3</v>
      </c>
    </row>
    <row r="19013" spans="1:3" x14ac:dyDescent="0.25">
      <c r="A19013" s="1">
        <v>45491.291666666664</v>
      </c>
      <c r="B19013">
        <v>105</v>
      </c>
      <c r="C19013" t="s">
        <v>3</v>
      </c>
    </row>
    <row r="19014" spans="1:3" x14ac:dyDescent="0.25">
      <c r="A19014" s="1">
        <v>45491.302083333336</v>
      </c>
      <c r="B19014">
        <v>98.7</v>
      </c>
      <c r="C19014" t="s">
        <v>3</v>
      </c>
    </row>
    <row r="19015" spans="1:3" x14ac:dyDescent="0.25">
      <c r="A19015" s="1">
        <v>45491.3125</v>
      </c>
      <c r="B19015">
        <v>98.7</v>
      </c>
      <c r="C19015" t="s">
        <v>3</v>
      </c>
    </row>
    <row r="19016" spans="1:3" x14ac:dyDescent="0.25">
      <c r="A19016" s="1">
        <v>45491.322916666664</v>
      </c>
      <c r="B19016">
        <v>98.7</v>
      </c>
      <c r="C19016" t="s">
        <v>3</v>
      </c>
    </row>
    <row r="19017" spans="1:3" x14ac:dyDescent="0.25">
      <c r="A19017" s="1">
        <v>45491.333333333336</v>
      </c>
      <c r="B19017">
        <v>98.7</v>
      </c>
      <c r="C19017" t="s">
        <v>3</v>
      </c>
    </row>
    <row r="19018" spans="1:3" x14ac:dyDescent="0.25">
      <c r="A19018" s="1">
        <v>45491.34375</v>
      </c>
      <c r="B19018">
        <v>98.7</v>
      </c>
      <c r="C19018" t="s">
        <v>3</v>
      </c>
    </row>
    <row r="19019" spans="1:3" x14ac:dyDescent="0.25">
      <c r="A19019" s="1">
        <v>45491.354166666664</v>
      </c>
      <c r="B19019">
        <v>59.5</v>
      </c>
      <c r="C19019" t="s">
        <v>3</v>
      </c>
    </row>
    <row r="19020" spans="1:3" x14ac:dyDescent="0.25">
      <c r="A19020" s="1">
        <v>45491.364583333336</v>
      </c>
      <c r="B19020">
        <v>0</v>
      </c>
      <c r="C19020" t="s">
        <v>3</v>
      </c>
    </row>
    <row r="19021" spans="1:3" x14ac:dyDescent="0.25">
      <c r="A19021" s="1">
        <v>45491.375</v>
      </c>
      <c r="B19021">
        <v>52.5</v>
      </c>
      <c r="C19021" t="s">
        <v>3</v>
      </c>
    </row>
    <row r="19022" spans="1:3" x14ac:dyDescent="0.25">
      <c r="A19022" s="1">
        <v>45491.385416666664</v>
      </c>
      <c r="B19022">
        <v>77.7</v>
      </c>
      <c r="C19022" t="s">
        <v>3</v>
      </c>
    </row>
    <row r="19023" spans="1:3" x14ac:dyDescent="0.25">
      <c r="A19023" s="1">
        <v>45491.395833333336</v>
      </c>
      <c r="B19023">
        <v>80.5</v>
      </c>
      <c r="C19023" t="s">
        <v>3</v>
      </c>
    </row>
    <row r="19024" spans="1:3" x14ac:dyDescent="0.25">
      <c r="A19024" s="1">
        <v>45491.40625</v>
      </c>
      <c r="B19024">
        <v>98.7</v>
      </c>
      <c r="C19024" t="s">
        <v>3</v>
      </c>
    </row>
    <row r="19025" spans="1:3" x14ac:dyDescent="0.25">
      <c r="A19025" s="1">
        <v>45491.416666666664</v>
      </c>
      <c r="B19025">
        <v>81.2</v>
      </c>
      <c r="C19025" t="s">
        <v>3</v>
      </c>
    </row>
    <row r="19026" spans="1:3" x14ac:dyDescent="0.25">
      <c r="A19026" s="1">
        <v>45491.427083333336</v>
      </c>
      <c r="B19026">
        <v>82.6</v>
      </c>
      <c r="C19026" t="s">
        <v>3</v>
      </c>
    </row>
    <row r="19027" spans="1:3" x14ac:dyDescent="0.25">
      <c r="A19027" s="1">
        <v>45491.4375</v>
      </c>
      <c r="B19027">
        <v>84</v>
      </c>
      <c r="C19027" t="s">
        <v>3</v>
      </c>
    </row>
    <row r="19028" spans="1:3" x14ac:dyDescent="0.25">
      <c r="A19028" s="1">
        <v>45491.447916666664</v>
      </c>
      <c r="B19028">
        <v>84</v>
      </c>
      <c r="C19028" t="s">
        <v>3</v>
      </c>
    </row>
    <row r="19029" spans="1:3" x14ac:dyDescent="0.25">
      <c r="A19029" s="1">
        <v>45491.458333333336</v>
      </c>
      <c r="B19029">
        <v>84</v>
      </c>
      <c r="C19029" t="s">
        <v>3</v>
      </c>
    </row>
    <row r="19030" spans="1:3" x14ac:dyDescent="0.25">
      <c r="A19030" s="1">
        <v>45491.46875</v>
      </c>
      <c r="B19030">
        <v>82.6</v>
      </c>
      <c r="C19030" t="s">
        <v>3</v>
      </c>
    </row>
    <row r="19031" spans="1:3" x14ac:dyDescent="0.25">
      <c r="A19031" s="1">
        <v>45491.479166666664</v>
      </c>
      <c r="B19031">
        <v>84</v>
      </c>
      <c r="C19031" t="s">
        <v>3</v>
      </c>
    </row>
    <row r="19032" spans="1:3" x14ac:dyDescent="0.25">
      <c r="A19032" s="1">
        <v>45491.489583333336</v>
      </c>
      <c r="B19032">
        <v>83.3</v>
      </c>
      <c r="C19032" t="s">
        <v>3</v>
      </c>
    </row>
    <row r="19033" spans="1:3" x14ac:dyDescent="0.25">
      <c r="A19033" s="1">
        <v>45491.5</v>
      </c>
      <c r="B19033">
        <v>83.3</v>
      </c>
      <c r="C19033" t="s">
        <v>3</v>
      </c>
    </row>
    <row r="19034" spans="1:3" x14ac:dyDescent="0.25">
      <c r="A19034" s="1">
        <v>45491.510416666664</v>
      </c>
      <c r="B19034">
        <v>82.6</v>
      </c>
      <c r="C19034" t="s">
        <v>3</v>
      </c>
    </row>
    <row r="19035" spans="1:3" x14ac:dyDescent="0.25">
      <c r="A19035" s="1">
        <v>45491.520833333336</v>
      </c>
      <c r="B19035">
        <v>83.3</v>
      </c>
      <c r="C19035" t="s">
        <v>3</v>
      </c>
    </row>
    <row r="19036" spans="1:3" x14ac:dyDescent="0.25">
      <c r="A19036" s="1">
        <v>45491.53125</v>
      </c>
      <c r="B19036">
        <v>84</v>
      </c>
      <c r="C19036" t="s">
        <v>3</v>
      </c>
    </row>
    <row r="19037" spans="1:3" x14ac:dyDescent="0.25">
      <c r="A19037" s="1">
        <v>45491.541666666664</v>
      </c>
      <c r="B19037">
        <v>83.3</v>
      </c>
      <c r="C19037" t="s">
        <v>3</v>
      </c>
    </row>
    <row r="19038" spans="1:3" x14ac:dyDescent="0.25">
      <c r="A19038" s="1">
        <v>45491.552083333336</v>
      </c>
      <c r="B19038">
        <v>84</v>
      </c>
      <c r="C19038" t="s">
        <v>3</v>
      </c>
    </row>
    <row r="19039" spans="1:3" x14ac:dyDescent="0.25">
      <c r="A19039" s="1">
        <v>45491.5625</v>
      </c>
      <c r="B19039">
        <v>88.9</v>
      </c>
      <c r="C19039" t="s">
        <v>3</v>
      </c>
    </row>
    <row r="19040" spans="1:3" x14ac:dyDescent="0.25">
      <c r="A19040" s="1">
        <v>45491.572916666664</v>
      </c>
      <c r="B19040">
        <v>102.9</v>
      </c>
      <c r="C19040" t="s">
        <v>3</v>
      </c>
    </row>
    <row r="19041" spans="1:3" x14ac:dyDescent="0.25">
      <c r="A19041" s="1">
        <v>45491.583333333336</v>
      </c>
      <c r="B19041">
        <v>83.3</v>
      </c>
      <c r="C19041" t="s">
        <v>3</v>
      </c>
    </row>
    <row r="19042" spans="1:3" x14ac:dyDescent="0.25">
      <c r="A19042" s="1">
        <v>45491.59375</v>
      </c>
      <c r="B19042">
        <v>82.6</v>
      </c>
      <c r="C19042" t="s">
        <v>3</v>
      </c>
    </row>
    <row r="19043" spans="1:3" x14ac:dyDescent="0.25">
      <c r="A19043" s="1">
        <v>45491.604166666664</v>
      </c>
      <c r="B19043">
        <v>83.3</v>
      </c>
      <c r="C19043" t="s">
        <v>3</v>
      </c>
    </row>
    <row r="19044" spans="1:3" x14ac:dyDescent="0.25">
      <c r="A19044" s="1">
        <v>45491.614583333336</v>
      </c>
      <c r="B19044">
        <v>89.6</v>
      </c>
      <c r="C19044" t="s">
        <v>3</v>
      </c>
    </row>
    <row r="19045" spans="1:3" x14ac:dyDescent="0.25">
      <c r="A19045" s="1">
        <v>45491.625</v>
      </c>
      <c r="B19045">
        <v>102.9</v>
      </c>
      <c r="C19045" t="s">
        <v>3</v>
      </c>
    </row>
    <row r="19046" spans="1:3" x14ac:dyDescent="0.25">
      <c r="A19046" s="1">
        <v>45491.635416666664</v>
      </c>
      <c r="B19046">
        <v>104.3</v>
      </c>
      <c r="C19046" t="s">
        <v>3</v>
      </c>
    </row>
    <row r="19047" spans="1:3" x14ac:dyDescent="0.25">
      <c r="A19047" s="1">
        <v>45491.645833333336</v>
      </c>
      <c r="B19047">
        <v>103.6</v>
      </c>
      <c r="C19047" t="s">
        <v>3</v>
      </c>
    </row>
    <row r="19048" spans="1:3" x14ac:dyDescent="0.25">
      <c r="A19048" s="1">
        <v>45491.65625</v>
      </c>
      <c r="B19048">
        <v>104.3</v>
      </c>
      <c r="C19048" t="s">
        <v>3</v>
      </c>
    </row>
    <row r="19049" spans="1:3" x14ac:dyDescent="0.25">
      <c r="A19049" s="1">
        <v>45491.666666666664</v>
      </c>
      <c r="B19049">
        <v>103.6</v>
      </c>
      <c r="C19049" t="s">
        <v>3</v>
      </c>
    </row>
    <row r="19050" spans="1:3" x14ac:dyDescent="0.25">
      <c r="A19050" s="1">
        <v>45491.677083333336</v>
      </c>
      <c r="B19050">
        <v>104.3</v>
      </c>
      <c r="C19050" t="s">
        <v>3</v>
      </c>
    </row>
    <row r="19051" spans="1:3" x14ac:dyDescent="0.25">
      <c r="A19051" s="1">
        <v>45491.6875</v>
      </c>
      <c r="B19051">
        <v>85.4</v>
      </c>
      <c r="C19051" t="s">
        <v>3</v>
      </c>
    </row>
    <row r="19052" spans="1:3" x14ac:dyDescent="0.25">
      <c r="A19052" s="1">
        <v>45491.697916666664</v>
      </c>
      <c r="B19052">
        <v>83.3</v>
      </c>
      <c r="C19052" t="s">
        <v>3</v>
      </c>
    </row>
    <row r="19053" spans="1:3" x14ac:dyDescent="0.25">
      <c r="A19053" s="1">
        <v>45491.708333333336</v>
      </c>
      <c r="B19053">
        <v>84</v>
      </c>
      <c r="C19053" t="s">
        <v>3</v>
      </c>
    </row>
    <row r="19054" spans="1:3" x14ac:dyDescent="0.25">
      <c r="A19054" s="1">
        <v>45491.71875</v>
      </c>
      <c r="B19054">
        <v>83.3</v>
      </c>
      <c r="C19054" t="s">
        <v>3</v>
      </c>
    </row>
    <row r="19055" spans="1:3" x14ac:dyDescent="0.25">
      <c r="A19055" s="1">
        <v>45491.729166666664</v>
      </c>
      <c r="B19055">
        <v>84.7</v>
      </c>
      <c r="C19055" t="s">
        <v>3</v>
      </c>
    </row>
    <row r="19056" spans="1:3" x14ac:dyDescent="0.25">
      <c r="A19056" s="1">
        <v>45491.739583333336</v>
      </c>
      <c r="B19056">
        <v>83.3</v>
      </c>
      <c r="C19056" t="s">
        <v>3</v>
      </c>
    </row>
    <row r="19057" spans="1:3" x14ac:dyDescent="0.25">
      <c r="A19057" s="1">
        <v>45491.75</v>
      </c>
      <c r="B19057">
        <v>83.3</v>
      </c>
      <c r="C19057" t="s">
        <v>3</v>
      </c>
    </row>
    <row r="19058" spans="1:3" x14ac:dyDescent="0.25">
      <c r="A19058" s="1">
        <v>45491.760416666664</v>
      </c>
      <c r="B19058">
        <v>82.6</v>
      </c>
      <c r="C19058" t="s">
        <v>3</v>
      </c>
    </row>
    <row r="19059" spans="1:3" x14ac:dyDescent="0.25">
      <c r="A19059" s="1">
        <v>45491.770833333336</v>
      </c>
      <c r="B19059">
        <v>83.3</v>
      </c>
      <c r="C19059" t="s">
        <v>3</v>
      </c>
    </row>
    <row r="19060" spans="1:3" x14ac:dyDescent="0.25">
      <c r="A19060" s="1">
        <v>45491.78125</v>
      </c>
      <c r="B19060">
        <v>83.3</v>
      </c>
      <c r="C19060" t="s">
        <v>3</v>
      </c>
    </row>
    <row r="19061" spans="1:3" x14ac:dyDescent="0.25">
      <c r="A19061" s="1">
        <v>45491.791666666664</v>
      </c>
      <c r="B19061">
        <v>82.6</v>
      </c>
      <c r="C19061" t="s">
        <v>3</v>
      </c>
    </row>
    <row r="19062" spans="1:3" x14ac:dyDescent="0.25">
      <c r="A19062" s="1">
        <v>45491.802083333336</v>
      </c>
      <c r="B19062">
        <v>84</v>
      </c>
      <c r="C19062" t="s">
        <v>3</v>
      </c>
    </row>
    <row r="19063" spans="1:3" x14ac:dyDescent="0.25">
      <c r="A19063" s="1">
        <v>45491.8125</v>
      </c>
      <c r="B19063">
        <v>82.6</v>
      </c>
      <c r="C19063" t="s">
        <v>3</v>
      </c>
    </row>
    <row r="19064" spans="1:3" x14ac:dyDescent="0.25">
      <c r="A19064" s="1">
        <v>45491.822916666664</v>
      </c>
      <c r="B19064">
        <v>82.6</v>
      </c>
      <c r="C19064" t="s">
        <v>3</v>
      </c>
    </row>
    <row r="19065" spans="1:3" x14ac:dyDescent="0.25">
      <c r="A19065" s="1">
        <v>45491.833333333336</v>
      </c>
      <c r="B19065">
        <v>83.3</v>
      </c>
      <c r="C19065" t="s">
        <v>3</v>
      </c>
    </row>
    <row r="19066" spans="1:3" x14ac:dyDescent="0.25">
      <c r="A19066" s="1">
        <v>45491.84375</v>
      </c>
      <c r="B19066">
        <v>84</v>
      </c>
      <c r="C19066" t="s">
        <v>3</v>
      </c>
    </row>
    <row r="19067" spans="1:3" x14ac:dyDescent="0.25">
      <c r="A19067" s="1">
        <v>45491.854166666664</v>
      </c>
      <c r="B19067">
        <v>83.3</v>
      </c>
      <c r="C19067" t="s">
        <v>3</v>
      </c>
    </row>
    <row r="19068" spans="1:3" x14ac:dyDescent="0.25">
      <c r="A19068" s="1">
        <v>45491.864583333336</v>
      </c>
      <c r="B19068">
        <v>81.900000000000006</v>
      </c>
      <c r="C19068" t="s">
        <v>3</v>
      </c>
    </row>
    <row r="19069" spans="1:3" x14ac:dyDescent="0.25">
      <c r="A19069" s="1">
        <v>45491.875</v>
      </c>
      <c r="B19069">
        <v>83.3</v>
      </c>
      <c r="C19069" t="s">
        <v>3</v>
      </c>
    </row>
    <row r="19070" spans="1:3" x14ac:dyDescent="0.25">
      <c r="A19070" s="1">
        <v>45491.885416666664</v>
      </c>
      <c r="B19070">
        <v>84</v>
      </c>
      <c r="C19070" t="s">
        <v>3</v>
      </c>
    </row>
    <row r="19071" spans="1:3" x14ac:dyDescent="0.25">
      <c r="A19071" s="1">
        <v>45491.895833333336</v>
      </c>
      <c r="B19071">
        <v>95.9</v>
      </c>
      <c r="C19071" t="s">
        <v>3</v>
      </c>
    </row>
    <row r="19072" spans="1:3" x14ac:dyDescent="0.25">
      <c r="A19072" s="1">
        <v>45491.90625</v>
      </c>
      <c r="B19072">
        <v>103.6</v>
      </c>
      <c r="C19072" t="s">
        <v>3</v>
      </c>
    </row>
    <row r="19073" spans="1:3" x14ac:dyDescent="0.25">
      <c r="A19073" s="1">
        <v>45491.916666666664</v>
      </c>
      <c r="B19073">
        <v>103.6</v>
      </c>
      <c r="C19073" t="s">
        <v>3</v>
      </c>
    </row>
    <row r="19074" spans="1:3" x14ac:dyDescent="0.25">
      <c r="A19074" s="1">
        <v>45491.927083333336</v>
      </c>
      <c r="B19074">
        <v>98.7</v>
      </c>
      <c r="C19074" t="s">
        <v>3</v>
      </c>
    </row>
    <row r="19075" spans="1:3" x14ac:dyDescent="0.25">
      <c r="A19075" s="1">
        <v>45491.9375</v>
      </c>
      <c r="B19075">
        <v>95.9</v>
      </c>
      <c r="C19075" t="s">
        <v>3</v>
      </c>
    </row>
    <row r="19076" spans="1:3" x14ac:dyDescent="0.25">
      <c r="A19076" s="1">
        <v>45491.947916666664</v>
      </c>
      <c r="B19076">
        <v>97.3</v>
      </c>
      <c r="C19076" t="s">
        <v>3</v>
      </c>
    </row>
    <row r="19077" spans="1:3" x14ac:dyDescent="0.25">
      <c r="A19077" s="1">
        <v>45491.958333333336</v>
      </c>
      <c r="B19077">
        <v>85.4</v>
      </c>
      <c r="C19077" t="s">
        <v>3</v>
      </c>
    </row>
    <row r="19078" spans="1:3" x14ac:dyDescent="0.25">
      <c r="A19078" s="1">
        <v>45491.96875</v>
      </c>
      <c r="B19078">
        <v>63.7</v>
      </c>
      <c r="C19078" t="s">
        <v>3</v>
      </c>
    </row>
    <row r="19079" spans="1:3" x14ac:dyDescent="0.25">
      <c r="A19079" s="1">
        <v>45491.979166666664</v>
      </c>
      <c r="B19079">
        <v>64.400000000000006</v>
      </c>
      <c r="C19079" t="s">
        <v>3</v>
      </c>
    </row>
    <row r="19080" spans="1:3" x14ac:dyDescent="0.25">
      <c r="A19080" s="1">
        <v>45491.989583333336</v>
      </c>
      <c r="B19080">
        <v>64.400000000000006</v>
      </c>
      <c r="C19080" t="s">
        <v>3</v>
      </c>
    </row>
    <row r="19081" spans="1:3" x14ac:dyDescent="0.25">
      <c r="A19081" s="1">
        <v>45492</v>
      </c>
      <c r="B19081">
        <v>67.900000000000006</v>
      </c>
      <c r="C19081" t="s">
        <v>3</v>
      </c>
    </row>
    <row r="19082" spans="1:3" x14ac:dyDescent="0.25">
      <c r="A19082" s="1">
        <v>45492.010416666664</v>
      </c>
      <c r="B19082">
        <v>61.6</v>
      </c>
      <c r="C19082" t="s">
        <v>3</v>
      </c>
    </row>
    <row r="19083" spans="1:3" x14ac:dyDescent="0.25">
      <c r="A19083" s="1">
        <v>45492.020833333336</v>
      </c>
      <c r="B19083">
        <v>64.400000000000006</v>
      </c>
      <c r="C19083" t="s">
        <v>3</v>
      </c>
    </row>
    <row r="19084" spans="1:3" x14ac:dyDescent="0.25">
      <c r="A19084" s="1">
        <v>45492.03125</v>
      </c>
      <c r="B19084">
        <v>65.099999999999994</v>
      </c>
      <c r="C19084" t="s">
        <v>3</v>
      </c>
    </row>
    <row r="19085" spans="1:3" x14ac:dyDescent="0.25">
      <c r="A19085" s="1">
        <v>45492.041666666664</v>
      </c>
      <c r="B19085">
        <v>65.099999999999994</v>
      </c>
      <c r="C19085" t="s">
        <v>3</v>
      </c>
    </row>
    <row r="19086" spans="1:3" x14ac:dyDescent="0.25">
      <c r="A19086" s="1">
        <v>45492.052083333336</v>
      </c>
      <c r="B19086">
        <v>64.400000000000006</v>
      </c>
      <c r="C19086" t="s">
        <v>3</v>
      </c>
    </row>
    <row r="19087" spans="1:3" x14ac:dyDescent="0.25">
      <c r="A19087" s="1">
        <v>45492.0625</v>
      </c>
      <c r="B19087">
        <v>64.400000000000006</v>
      </c>
      <c r="C19087" t="s">
        <v>3</v>
      </c>
    </row>
    <row r="19088" spans="1:3" x14ac:dyDescent="0.25">
      <c r="A19088" s="1">
        <v>45492.072916666664</v>
      </c>
      <c r="B19088">
        <v>65.8</v>
      </c>
      <c r="C19088" t="s">
        <v>3</v>
      </c>
    </row>
    <row r="19089" spans="1:3" x14ac:dyDescent="0.25">
      <c r="A19089" s="1">
        <v>45492.083333333336</v>
      </c>
      <c r="B19089">
        <v>64.400000000000006</v>
      </c>
      <c r="C19089" t="s">
        <v>3</v>
      </c>
    </row>
    <row r="19090" spans="1:3" x14ac:dyDescent="0.25">
      <c r="A19090" s="1">
        <v>45492.09375</v>
      </c>
      <c r="B19090">
        <v>65.8</v>
      </c>
      <c r="C19090" t="s">
        <v>3</v>
      </c>
    </row>
    <row r="19091" spans="1:3" x14ac:dyDescent="0.25">
      <c r="A19091" s="1">
        <v>45492.104166666664</v>
      </c>
      <c r="B19091">
        <v>77</v>
      </c>
      <c r="C19091" t="s">
        <v>3</v>
      </c>
    </row>
    <row r="19092" spans="1:3" x14ac:dyDescent="0.25">
      <c r="A19092" s="1">
        <v>45492.114583333336</v>
      </c>
      <c r="B19092">
        <v>86.8</v>
      </c>
      <c r="C19092" t="s">
        <v>3</v>
      </c>
    </row>
    <row r="19093" spans="1:3" x14ac:dyDescent="0.25">
      <c r="A19093" s="1">
        <v>45492.125</v>
      </c>
      <c r="B19093">
        <v>69.3</v>
      </c>
      <c r="C19093" t="s">
        <v>3</v>
      </c>
    </row>
    <row r="19094" spans="1:3" x14ac:dyDescent="0.25">
      <c r="A19094" s="1">
        <v>45492.135416666664</v>
      </c>
      <c r="B19094">
        <v>83.3</v>
      </c>
      <c r="C19094" t="s">
        <v>3</v>
      </c>
    </row>
    <row r="19095" spans="1:3" x14ac:dyDescent="0.25">
      <c r="A19095" s="1">
        <v>45492.145833333336</v>
      </c>
      <c r="B19095">
        <v>86.1</v>
      </c>
      <c r="C19095" t="s">
        <v>3</v>
      </c>
    </row>
    <row r="19096" spans="1:3" x14ac:dyDescent="0.25">
      <c r="A19096" s="1">
        <v>45492.15625</v>
      </c>
      <c r="B19096">
        <v>86.1</v>
      </c>
      <c r="C19096" t="s">
        <v>3</v>
      </c>
    </row>
    <row r="19097" spans="1:3" x14ac:dyDescent="0.25">
      <c r="A19097" s="1">
        <v>45492.166666666664</v>
      </c>
      <c r="B19097">
        <v>86.8</v>
      </c>
      <c r="C19097" t="s">
        <v>3</v>
      </c>
    </row>
    <row r="19098" spans="1:3" x14ac:dyDescent="0.25">
      <c r="A19098" s="1">
        <v>45492.177083333336</v>
      </c>
      <c r="B19098">
        <v>93.1</v>
      </c>
      <c r="C19098" t="s">
        <v>3</v>
      </c>
    </row>
    <row r="19099" spans="1:3" x14ac:dyDescent="0.25">
      <c r="A19099" s="1">
        <v>45492.1875</v>
      </c>
      <c r="B19099">
        <v>121.1</v>
      </c>
      <c r="C19099" t="s">
        <v>3</v>
      </c>
    </row>
    <row r="19100" spans="1:3" x14ac:dyDescent="0.25">
      <c r="A19100" s="1">
        <v>45492.197916666664</v>
      </c>
      <c r="B19100">
        <v>122.5</v>
      </c>
      <c r="C19100" t="s">
        <v>3</v>
      </c>
    </row>
    <row r="19101" spans="1:3" x14ac:dyDescent="0.25">
      <c r="A19101" s="1">
        <v>45492.208333333336</v>
      </c>
      <c r="B19101">
        <v>124.6</v>
      </c>
      <c r="C19101" t="s">
        <v>3</v>
      </c>
    </row>
    <row r="19102" spans="1:3" x14ac:dyDescent="0.25">
      <c r="A19102" s="1">
        <v>45492.21875</v>
      </c>
      <c r="B19102">
        <v>123.2</v>
      </c>
      <c r="C19102" t="s">
        <v>3</v>
      </c>
    </row>
    <row r="19103" spans="1:3" x14ac:dyDescent="0.25">
      <c r="A19103" s="1">
        <v>45492.229166666664</v>
      </c>
      <c r="B19103">
        <v>123.9</v>
      </c>
      <c r="C19103" t="s">
        <v>3</v>
      </c>
    </row>
    <row r="19104" spans="1:3" x14ac:dyDescent="0.25">
      <c r="A19104" s="1">
        <v>45492.239583333336</v>
      </c>
      <c r="B19104">
        <v>124.6</v>
      </c>
      <c r="C19104" t="s">
        <v>3</v>
      </c>
    </row>
    <row r="19105" spans="1:3" x14ac:dyDescent="0.25">
      <c r="A19105" s="1">
        <v>45492.25</v>
      </c>
      <c r="B19105">
        <v>133.69999999999999</v>
      </c>
      <c r="C19105" t="s">
        <v>3</v>
      </c>
    </row>
    <row r="19106" spans="1:3" x14ac:dyDescent="0.25">
      <c r="A19106" s="1">
        <v>45492.260416666664</v>
      </c>
      <c r="B19106">
        <v>135.80000000000001</v>
      </c>
      <c r="C19106" t="s">
        <v>3</v>
      </c>
    </row>
    <row r="19107" spans="1:3" x14ac:dyDescent="0.25">
      <c r="A19107" s="1">
        <v>45492.270833333336</v>
      </c>
      <c r="B19107">
        <v>135.1</v>
      </c>
      <c r="C19107" t="s">
        <v>3</v>
      </c>
    </row>
    <row r="19108" spans="1:3" x14ac:dyDescent="0.25">
      <c r="A19108" s="1">
        <v>45492.28125</v>
      </c>
      <c r="B19108">
        <v>135.80000000000001</v>
      </c>
      <c r="C19108" t="s">
        <v>3</v>
      </c>
    </row>
    <row r="19109" spans="1:3" x14ac:dyDescent="0.25">
      <c r="A19109" s="1">
        <v>45492.291666666664</v>
      </c>
      <c r="B19109">
        <v>135.1</v>
      </c>
      <c r="C19109" t="s">
        <v>3</v>
      </c>
    </row>
    <row r="19110" spans="1:3" x14ac:dyDescent="0.25">
      <c r="A19110" s="1">
        <v>45492.302083333336</v>
      </c>
      <c r="B19110">
        <v>135.80000000000001</v>
      </c>
      <c r="C19110" t="s">
        <v>3</v>
      </c>
    </row>
    <row r="19111" spans="1:3" x14ac:dyDescent="0.25">
      <c r="A19111" s="1">
        <v>45492.3125</v>
      </c>
      <c r="B19111">
        <v>135.1</v>
      </c>
      <c r="C19111" t="s">
        <v>3</v>
      </c>
    </row>
    <row r="19112" spans="1:3" x14ac:dyDescent="0.25">
      <c r="A19112" s="1">
        <v>45492.322916666664</v>
      </c>
      <c r="B19112">
        <v>135.1</v>
      </c>
      <c r="C19112" t="s">
        <v>3</v>
      </c>
    </row>
    <row r="19113" spans="1:3" x14ac:dyDescent="0.25">
      <c r="A19113" s="1">
        <v>45492.333333333336</v>
      </c>
      <c r="B19113">
        <v>134.4</v>
      </c>
      <c r="C19113" t="s">
        <v>3</v>
      </c>
    </row>
    <row r="19114" spans="1:3" x14ac:dyDescent="0.25">
      <c r="A19114" s="1">
        <v>45492.34375</v>
      </c>
      <c r="B19114">
        <v>119.7</v>
      </c>
      <c r="C19114" t="s">
        <v>3</v>
      </c>
    </row>
    <row r="19115" spans="1:3" x14ac:dyDescent="0.25">
      <c r="A19115" s="1">
        <v>45492.354166666664</v>
      </c>
      <c r="B19115">
        <v>121.8</v>
      </c>
      <c r="C19115" t="s">
        <v>3</v>
      </c>
    </row>
    <row r="19116" spans="1:3" x14ac:dyDescent="0.25">
      <c r="A19116" s="1">
        <v>45492.364583333336</v>
      </c>
      <c r="B19116">
        <v>130.19999999999999</v>
      </c>
      <c r="C19116" t="s">
        <v>3</v>
      </c>
    </row>
    <row r="19117" spans="1:3" x14ac:dyDescent="0.25">
      <c r="A19117" s="1">
        <v>45492.375</v>
      </c>
      <c r="B19117">
        <v>127.4</v>
      </c>
      <c r="C19117" t="s">
        <v>3</v>
      </c>
    </row>
    <row r="19118" spans="1:3" x14ac:dyDescent="0.25">
      <c r="A19118" s="1">
        <v>45492.385416666664</v>
      </c>
      <c r="B19118">
        <v>115.5</v>
      </c>
      <c r="C19118" t="s">
        <v>3</v>
      </c>
    </row>
    <row r="19119" spans="1:3" x14ac:dyDescent="0.25">
      <c r="A19119" s="1">
        <v>45492.395833333336</v>
      </c>
      <c r="B19119">
        <v>114.8</v>
      </c>
      <c r="C19119" t="s">
        <v>3</v>
      </c>
    </row>
    <row r="19120" spans="1:3" x14ac:dyDescent="0.25">
      <c r="A19120" s="1">
        <v>45492.40625</v>
      </c>
      <c r="B19120">
        <v>114.8</v>
      </c>
      <c r="C19120" t="s">
        <v>3</v>
      </c>
    </row>
    <row r="19121" spans="1:3" x14ac:dyDescent="0.25">
      <c r="A19121" s="1">
        <v>45492.416666666664</v>
      </c>
      <c r="B19121">
        <v>114.1</v>
      </c>
      <c r="C19121" t="s">
        <v>3</v>
      </c>
    </row>
    <row r="19122" spans="1:3" x14ac:dyDescent="0.25">
      <c r="A19122" s="1">
        <v>45492.427083333336</v>
      </c>
      <c r="B19122">
        <v>114.8</v>
      </c>
      <c r="C19122" t="s">
        <v>3</v>
      </c>
    </row>
    <row r="19123" spans="1:3" x14ac:dyDescent="0.25">
      <c r="A19123" s="1">
        <v>45492.4375</v>
      </c>
      <c r="B19123">
        <v>114.8</v>
      </c>
      <c r="C19123" t="s">
        <v>3</v>
      </c>
    </row>
    <row r="19124" spans="1:3" x14ac:dyDescent="0.25">
      <c r="A19124" s="1">
        <v>45492.447916666664</v>
      </c>
      <c r="B19124">
        <v>112.7</v>
      </c>
      <c r="C19124" t="s">
        <v>3</v>
      </c>
    </row>
    <row r="19125" spans="1:3" x14ac:dyDescent="0.25">
      <c r="A19125" s="1">
        <v>45492.458333333336</v>
      </c>
      <c r="B19125">
        <v>113.4</v>
      </c>
      <c r="C19125" t="s">
        <v>3</v>
      </c>
    </row>
    <row r="19126" spans="1:3" x14ac:dyDescent="0.25">
      <c r="A19126" s="1">
        <v>45492.46875</v>
      </c>
      <c r="B19126">
        <v>101.5</v>
      </c>
      <c r="C19126" t="s">
        <v>3</v>
      </c>
    </row>
    <row r="19127" spans="1:3" x14ac:dyDescent="0.25">
      <c r="A19127" s="1">
        <v>45492.479166666664</v>
      </c>
      <c r="B19127">
        <v>91.7</v>
      </c>
      <c r="C19127" t="s">
        <v>3</v>
      </c>
    </row>
    <row r="19128" spans="1:3" x14ac:dyDescent="0.25">
      <c r="A19128" s="1">
        <v>45492.489583333336</v>
      </c>
      <c r="B19128">
        <v>102.2</v>
      </c>
      <c r="C19128" t="s">
        <v>3</v>
      </c>
    </row>
    <row r="19129" spans="1:3" x14ac:dyDescent="0.25">
      <c r="A19129" s="1">
        <v>45492.5</v>
      </c>
      <c r="B19129">
        <v>105.7</v>
      </c>
      <c r="C19129" t="s">
        <v>3</v>
      </c>
    </row>
    <row r="19130" spans="1:3" x14ac:dyDescent="0.25">
      <c r="A19130" s="1">
        <v>45492.510416666664</v>
      </c>
      <c r="B19130">
        <v>97.3</v>
      </c>
      <c r="C19130" t="s">
        <v>3</v>
      </c>
    </row>
    <row r="19131" spans="1:3" x14ac:dyDescent="0.25">
      <c r="A19131" s="1">
        <v>45492.520833333336</v>
      </c>
      <c r="B19131">
        <v>102.2</v>
      </c>
      <c r="C19131" t="s">
        <v>3</v>
      </c>
    </row>
    <row r="19132" spans="1:3" x14ac:dyDescent="0.25">
      <c r="A19132" s="1">
        <v>45492.53125</v>
      </c>
      <c r="B19132">
        <v>102.2</v>
      </c>
      <c r="C19132" t="s">
        <v>3</v>
      </c>
    </row>
    <row r="19133" spans="1:3" x14ac:dyDescent="0.25">
      <c r="A19133" s="1">
        <v>45492.541666666664</v>
      </c>
      <c r="B19133">
        <v>102.9</v>
      </c>
      <c r="C19133" t="s">
        <v>3</v>
      </c>
    </row>
    <row r="19134" spans="1:3" x14ac:dyDescent="0.25">
      <c r="A19134" s="1">
        <v>45492.552083333336</v>
      </c>
      <c r="B19134">
        <v>105</v>
      </c>
      <c r="C19134" t="s">
        <v>3</v>
      </c>
    </row>
    <row r="19135" spans="1:3" x14ac:dyDescent="0.25">
      <c r="A19135" s="1">
        <v>45492.5625</v>
      </c>
      <c r="B19135">
        <v>120.4</v>
      </c>
      <c r="C19135" t="s">
        <v>3</v>
      </c>
    </row>
    <row r="19136" spans="1:3" x14ac:dyDescent="0.25">
      <c r="A19136" s="1">
        <v>45492.572916666664</v>
      </c>
      <c r="B19136">
        <v>123.9</v>
      </c>
      <c r="C19136" t="s">
        <v>3</v>
      </c>
    </row>
    <row r="19137" spans="1:3" x14ac:dyDescent="0.25">
      <c r="A19137" s="1">
        <v>45492.583333333336</v>
      </c>
      <c r="B19137">
        <v>123.2</v>
      </c>
      <c r="C19137" t="s">
        <v>3</v>
      </c>
    </row>
    <row r="19138" spans="1:3" x14ac:dyDescent="0.25">
      <c r="A19138" s="1">
        <v>45492.59375</v>
      </c>
      <c r="B19138">
        <v>123.2</v>
      </c>
      <c r="C19138" t="s">
        <v>3</v>
      </c>
    </row>
    <row r="19139" spans="1:3" x14ac:dyDescent="0.25">
      <c r="A19139" s="1">
        <v>45492.604166666664</v>
      </c>
      <c r="B19139">
        <v>123.2</v>
      </c>
      <c r="C19139" t="s">
        <v>3</v>
      </c>
    </row>
    <row r="19140" spans="1:3" x14ac:dyDescent="0.25">
      <c r="A19140" s="1">
        <v>45492.614583333336</v>
      </c>
      <c r="B19140">
        <v>123.2</v>
      </c>
      <c r="C19140" t="s">
        <v>3</v>
      </c>
    </row>
    <row r="19141" spans="1:3" x14ac:dyDescent="0.25">
      <c r="A19141" s="1">
        <v>45492.625</v>
      </c>
      <c r="B19141">
        <v>109.2</v>
      </c>
      <c r="C19141" t="s">
        <v>3</v>
      </c>
    </row>
    <row r="19142" spans="1:3" x14ac:dyDescent="0.25">
      <c r="A19142" s="1">
        <v>45492.635416666664</v>
      </c>
      <c r="B19142">
        <v>86.1</v>
      </c>
      <c r="C19142" t="s">
        <v>3</v>
      </c>
    </row>
    <row r="19143" spans="1:3" x14ac:dyDescent="0.25">
      <c r="A19143" s="1">
        <v>45492.645833333336</v>
      </c>
      <c r="B19143">
        <v>86.8</v>
      </c>
      <c r="C19143" t="s">
        <v>3</v>
      </c>
    </row>
    <row r="19144" spans="1:3" x14ac:dyDescent="0.25">
      <c r="A19144" s="1">
        <v>45492.65625</v>
      </c>
      <c r="B19144">
        <v>108.5</v>
      </c>
      <c r="C19144" t="s">
        <v>3</v>
      </c>
    </row>
    <row r="19145" spans="1:3" x14ac:dyDescent="0.25">
      <c r="A19145" s="1">
        <v>45492.666666666664</v>
      </c>
      <c r="B19145">
        <v>97.3</v>
      </c>
      <c r="C19145" t="s">
        <v>3</v>
      </c>
    </row>
    <row r="19146" spans="1:3" x14ac:dyDescent="0.25">
      <c r="A19146" s="1">
        <v>45492.677083333336</v>
      </c>
      <c r="B19146">
        <v>85.4</v>
      </c>
      <c r="C19146" t="s">
        <v>3</v>
      </c>
    </row>
    <row r="19147" spans="1:3" x14ac:dyDescent="0.25">
      <c r="A19147" s="1">
        <v>45492.6875</v>
      </c>
      <c r="B19147">
        <v>86.1</v>
      </c>
      <c r="C19147" t="s">
        <v>3</v>
      </c>
    </row>
    <row r="19148" spans="1:3" x14ac:dyDescent="0.25">
      <c r="A19148" s="1">
        <v>45492.697916666664</v>
      </c>
      <c r="B19148">
        <v>85.4</v>
      </c>
      <c r="C19148" t="s">
        <v>3</v>
      </c>
    </row>
    <row r="19149" spans="1:3" x14ac:dyDescent="0.25">
      <c r="A19149" s="1">
        <v>45492.708333333336</v>
      </c>
      <c r="B19149">
        <v>85.4</v>
      </c>
      <c r="C19149" t="s">
        <v>3</v>
      </c>
    </row>
    <row r="19150" spans="1:3" x14ac:dyDescent="0.25">
      <c r="A19150" s="1">
        <v>45492.71875</v>
      </c>
      <c r="B19150">
        <v>85.4</v>
      </c>
      <c r="C19150" t="s">
        <v>3</v>
      </c>
    </row>
    <row r="19151" spans="1:3" x14ac:dyDescent="0.25">
      <c r="A19151" s="1">
        <v>45492.729166666664</v>
      </c>
      <c r="B19151">
        <v>85.4</v>
      </c>
      <c r="C19151" t="s">
        <v>3</v>
      </c>
    </row>
    <row r="19152" spans="1:3" x14ac:dyDescent="0.25">
      <c r="A19152" s="1">
        <v>45492.739583333336</v>
      </c>
      <c r="B19152">
        <v>84.7</v>
      </c>
      <c r="C19152" t="s">
        <v>3</v>
      </c>
    </row>
    <row r="19153" spans="1:3" x14ac:dyDescent="0.25">
      <c r="A19153" s="1">
        <v>45492.75</v>
      </c>
      <c r="B19153">
        <v>85.4</v>
      </c>
      <c r="C19153" t="s">
        <v>3</v>
      </c>
    </row>
    <row r="19154" spans="1:3" x14ac:dyDescent="0.25">
      <c r="A19154" s="1">
        <v>45492.760416666664</v>
      </c>
      <c r="B19154">
        <v>84.7</v>
      </c>
      <c r="C19154" t="s">
        <v>3</v>
      </c>
    </row>
    <row r="19155" spans="1:3" x14ac:dyDescent="0.25">
      <c r="A19155" s="1">
        <v>45492.770833333336</v>
      </c>
      <c r="B19155">
        <v>85.4</v>
      </c>
      <c r="C19155" t="s">
        <v>3</v>
      </c>
    </row>
    <row r="19156" spans="1:3" x14ac:dyDescent="0.25">
      <c r="A19156" s="1">
        <v>45492.78125</v>
      </c>
      <c r="B19156">
        <v>84.7</v>
      </c>
      <c r="C19156" t="s">
        <v>3</v>
      </c>
    </row>
    <row r="19157" spans="1:3" x14ac:dyDescent="0.25">
      <c r="A19157" s="1">
        <v>45492.791666666664</v>
      </c>
      <c r="B19157">
        <v>85.4</v>
      </c>
      <c r="C19157" t="s">
        <v>3</v>
      </c>
    </row>
    <row r="19158" spans="1:3" x14ac:dyDescent="0.25">
      <c r="A19158" s="1">
        <v>45492.802083333336</v>
      </c>
      <c r="B19158">
        <v>84</v>
      </c>
      <c r="C19158" t="s">
        <v>3</v>
      </c>
    </row>
    <row r="19159" spans="1:3" x14ac:dyDescent="0.25">
      <c r="A19159" s="1">
        <v>45492.8125</v>
      </c>
      <c r="B19159">
        <v>85.4</v>
      </c>
      <c r="C19159" t="s">
        <v>3</v>
      </c>
    </row>
    <row r="19160" spans="1:3" x14ac:dyDescent="0.25">
      <c r="A19160" s="1">
        <v>45492.822916666664</v>
      </c>
      <c r="B19160">
        <v>99.4</v>
      </c>
      <c r="C19160" t="s">
        <v>3</v>
      </c>
    </row>
    <row r="19161" spans="1:3" x14ac:dyDescent="0.25">
      <c r="A19161" s="1">
        <v>45492.833333333336</v>
      </c>
      <c r="B19161">
        <v>102.9</v>
      </c>
      <c r="C19161" t="s">
        <v>3</v>
      </c>
    </row>
    <row r="19162" spans="1:3" x14ac:dyDescent="0.25">
      <c r="A19162" s="1">
        <v>45492.84375</v>
      </c>
      <c r="B19162">
        <v>85.4</v>
      </c>
      <c r="C19162" t="s">
        <v>3</v>
      </c>
    </row>
    <row r="19163" spans="1:3" x14ac:dyDescent="0.25">
      <c r="A19163" s="1">
        <v>45492.854166666664</v>
      </c>
      <c r="B19163">
        <v>91</v>
      </c>
      <c r="C19163" t="s">
        <v>3</v>
      </c>
    </row>
    <row r="19164" spans="1:3" x14ac:dyDescent="0.25">
      <c r="A19164" s="1">
        <v>45492.864583333336</v>
      </c>
      <c r="B19164">
        <v>105</v>
      </c>
      <c r="C19164" t="s">
        <v>3</v>
      </c>
    </row>
    <row r="19165" spans="1:3" x14ac:dyDescent="0.25">
      <c r="A19165" s="1">
        <v>45492.875</v>
      </c>
      <c r="B19165">
        <v>106.4</v>
      </c>
      <c r="C19165" t="s">
        <v>3</v>
      </c>
    </row>
    <row r="19166" spans="1:3" x14ac:dyDescent="0.25">
      <c r="A19166" s="1">
        <v>45492.885416666664</v>
      </c>
      <c r="B19166">
        <v>105.7</v>
      </c>
      <c r="C19166" t="s">
        <v>3</v>
      </c>
    </row>
    <row r="19167" spans="1:3" x14ac:dyDescent="0.25">
      <c r="A19167" s="1">
        <v>45492.895833333336</v>
      </c>
      <c r="B19167">
        <v>106.4</v>
      </c>
      <c r="C19167" t="s">
        <v>3</v>
      </c>
    </row>
    <row r="19168" spans="1:3" x14ac:dyDescent="0.25">
      <c r="A19168" s="1">
        <v>45492.90625</v>
      </c>
      <c r="B19168">
        <v>106.4</v>
      </c>
      <c r="C19168" t="s">
        <v>3</v>
      </c>
    </row>
    <row r="19169" spans="1:3" x14ac:dyDescent="0.25">
      <c r="A19169" s="1">
        <v>45492.916666666664</v>
      </c>
      <c r="B19169">
        <v>105.7</v>
      </c>
      <c r="C19169" t="s">
        <v>3</v>
      </c>
    </row>
    <row r="19170" spans="1:3" x14ac:dyDescent="0.25">
      <c r="A19170" s="1">
        <v>45492.927083333336</v>
      </c>
      <c r="B19170">
        <v>86.8</v>
      </c>
      <c r="C19170" t="s">
        <v>3</v>
      </c>
    </row>
    <row r="19171" spans="1:3" x14ac:dyDescent="0.25">
      <c r="A19171" s="1">
        <v>45492.9375</v>
      </c>
      <c r="B19171">
        <v>87.5</v>
      </c>
      <c r="C19171" t="s">
        <v>3</v>
      </c>
    </row>
    <row r="19172" spans="1:3" x14ac:dyDescent="0.25">
      <c r="A19172" s="1">
        <v>45492.947916666664</v>
      </c>
      <c r="B19172">
        <v>86.1</v>
      </c>
      <c r="C19172" t="s">
        <v>3</v>
      </c>
    </row>
    <row r="19173" spans="1:3" x14ac:dyDescent="0.25">
      <c r="A19173" s="1">
        <v>45492.958333333336</v>
      </c>
      <c r="B19173">
        <v>86.8</v>
      </c>
      <c r="C19173" t="s">
        <v>3</v>
      </c>
    </row>
    <row r="19174" spans="1:3" x14ac:dyDescent="0.25">
      <c r="A19174" s="1">
        <v>45492.96875</v>
      </c>
      <c r="B19174">
        <v>86.8</v>
      </c>
      <c r="C19174" t="s">
        <v>3</v>
      </c>
    </row>
    <row r="19175" spans="1:3" x14ac:dyDescent="0.25">
      <c r="A19175" s="1">
        <v>45492.979166666664</v>
      </c>
      <c r="B19175">
        <v>86.8</v>
      </c>
      <c r="C19175" t="s">
        <v>3</v>
      </c>
    </row>
    <row r="19176" spans="1:3" x14ac:dyDescent="0.25">
      <c r="A19176" s="1">
        <v>45492.989583333336</v>
      </c>
      <c r="B19176">
        <v>86.8</v>
      </c>
      <c r="C19176" t="s">
        <v>3</v>
      </c>
    </row>
    <row r="19177" spans="1:3" x14ac:dyDescent="0.25">
      <c r="A19177" s="1">
        <v>45493</v>
      </c>
      <c r="B19177">
        <v>86.8</v>
      </c>
      <c r="C19177" t="s">
        <v>3</v>
      </c>
    </row>
    <row r="19178" spans="1:3" x14ac:dyDescent="0.25">
      <c r="A19178" s="1">
        <v>45493.010416666664</v>
      </c>
      <c r="B19178">
        <v>86.8</v>
      </c>
      <c r="C19178" t="s">
        <v>3</v>
      </c>
    </row>
    <row r="19179" spans="1:3" x14ac:dyDescent="0.25">
      <c r="A19179" s="1">
        <v>45493.020833333336</v>
      </c>
      <c r="B19179">
        <v>86.8</v>
      </c>
      <c r="C19179" t="s">
        <v>3</v>
      </c>
    </row>
    <row r="19180" spans="1:3" x14ac:dyDescent="0.25">
      <c r="A19180" s="1">
        <v>45493.03125</v>
      </c>
      <c r="B19180">
        <v>88.2</v>
      </c>
      <c r="C19180" t="s">
        <v>3</v>
      </c>
    </row>
    <row r="19181" spans="1:3" x14ac:dyDescent="0.25">
      <c r="A19181" s="1">
        <v>45493.041666666664</v>
      </c>
      <c r="B19181">
        <v>92.4</v>
      </c>
      <c r="C19181" t="s">
        <v>3</v>
      </c>
    </row>
    <row r="19182" spans="1:3" x14ac:dyDescent="0.25">
      <c r="A19182" s="1">
        <v>45493.052083333336</v>
      </c>
      <c r="B19182">
        <v>91</v>
      </c>
      <c r="C19182" t="s">
        <v>3</v>
      </c>
    </row>
    <row r="19183" spans="1:3" x14ac:dyDescent="0.25">
      <c r="A19183" s="1">
        <v>45493.0625</v>
      </c>
      <c r="B19183">
        <v>91.7</v>
      </c>
      <c r="C19183" t="s">
        <v>3</v>
      </c>
    </row>
    <row r="19184" spans="1:3" x14ac:dyDescent="0.25">
      <c r="A19184" s="1">
        <v>45493.072916666664</v>
      </c>
      <c r="B19184">
        <v>91</v>
      </c>
      <c r="C19184" t="s">
        <v>3</v>
      </c>
    </row>
    <row r="19185" spans="1:3" x14ac:dyDescent="0.25">
      <c r="A19185" s="1">
        <v>45493.083333333336</v>
      </c>
      <c r="B19185">
        <v>91</v>
      </c>
      <c r="C19185" t="s">
        <v>3</v>
      </c>
    </row>
    <row r="19186" spans="1:3" x14ac:dyDescent="0.25">
      <c r="A19186" s="1">
        <v>45493.09375</v>
      </c>
      <c r="B19186">
        <v>92.4</v>
      </c>
      <c r="C19186" t="s">
        <v>3</v>
      </c>
    </row>
    <row r="19187" spans="1:3" x14ac:dyDescent="0.25">
      <c r="A19187" s="1">
        <v>45493.104166666664</v>
      </c>
      <c r="B19187">
        <v>91.7</v>
      </c>
      <c r="C19187" t="s">
        <v>3</v>
      </c>
    </row>
    <row r="19188" spans="1:3" x14ac:dyDescent="0.25">
      <c r="A19188" s="1">
        <v>45493.114583333336</v>
      </c>
      <c r="B19188">
        <v>104.3</v>
      </c>
      <c r="C19188" t="s">
        <v>3</v>
      </c>
    </row>
    <row r="19189" spans="1:3" x14ac:dyDescent="0.25">
      <c r="A19189" s="1">
        <v>45493.125</v>
      </c>
      <c r="B19189">
        <v>114.1</v>
      </c>
      <c r="C19189" t="s">
        <v>3</v>
      </c>
    </row>
    <row r="19190" spans="1:3" x14ac:dyDescent="0.25">
      <c r="A19190" s="1">
        <v>45493.135416666664</v>
      </c>
      <c r="B19190">
        <v>114.8</v>
      </c>
      <c r="C19190" t="s">
        <v>3</v>
      </c>
    </row>
    <row r="19191" spans="1:3" x14ac:dyDescent="0.25">
      <c r="A19191" s="1">
        <v>45493.145833333336</v>
      </c>
      <c r="B19191">
        <v>116.2</v>
      </c>
      <c r="C19191" t="s">
        <v>3</v>
      </c>
    </row>
    <row r="19192" spans="1:3" x14ac:dyDescent="0.25">
      <c r="A19192" s="1">
        <v>45493.15625</v>
      </c>
      <c r="B19192">
        <v>116.2</v>
      </c>
      <c r="C19192" t="s">
        <v>3</v>
      </c>
    </row>
    <row r="19193" spans="1:3" x14ac:dyDescent="0.25">
      <c r="A19193" s="1">
        <v>45493.166666666664</v>
      </c>
      <c r="B19193">
        <v>115.5</v>
      </c>
      <c r="C19193" t="s">
        <v>3</v>
      </c>
    </row>
    <row r="19194" spans="1:3" x14ac:dyDescent="0.25">
      <c r="A19194" s="1">
        <v>45493.177083333336</v>
      </c>
      <c r="B19194">
        <v>116.2</v>
      </c>
      <c r="C19194" t="s">
        <v>3</v>
      </c>
    </row>
    <row r="19195" spans="1:3" x14ac:dyDescent="0.25">
      <c r="A19195" s="1">
        <v>45493.1875</v>
      </c>
      <c r="B19195">
        <v>116.9</v>
      </c>
      <c r="C19195" t="s">
        <v>3</v>
      </c>
    </row>
    <row r="19196" spans="1:3" x14ac:dyDescent="0.25">
      <c r="A19196" s="1">
        <v>45493.197916666664</v>
      </c>
      <c r="B19196">
        <v>115.5</v>
      </c>
      <c r="C19196" t="s">
        <v>3</v>
      </c>
    </row>
    <row r="19197" spans="1:3" x14ac:dyDescent="0.25">
      <c r="A19197" s="1">
        <v>45493.208333333336</v>
      </c>
      <c r="B19197">
        <v>116.9</v>
      </c>
      <c r="C19197" t="s">
        <v>3</v>
      </c>
    </row>
    <row r="19198" spans="1:3" x14ac:dyDescent="0.25">
      <c r="A19198" s="1">
        <v>45493.21875</v>
      </c>
      <c r="B19198">
        <v>116.2</v>
      </c>
      <c r="C19198" t="s">
        <v>3</v>
      </c>
    </row>
    <row r="19199" spans="1:3" x14ac:dyDescent="0.25">
      <c r="A19199" s="1">
        <v>45493.229166666664</v>
      </c>
      <c r="B19199">
        <v>117.6</v>
      </c>
      <c r="C19199" t="s">
        <v>3</v>
      </c>
    </row>
    <row r="19200" spans="1:3" x14ac:dyDescent="0.25">
      <c r="A19200" s="1">
        <v>45493.239583333336</v>
      </c>
      <c r="B19200">
        <v>118.3</v>
      </c>
      <c r="C19200" t="s">
        <v>3</v>
      </c>
    </row>
    <row r="19201" spans="1:3" x14ac:dyDescent="0.25">
      <c r="A19201" s="1">
        <v>45493.25</v>
      </c>
      <c r="B19201">
        <v>118.3</v>
      </c>
      <c r="C19201" t="s">
        <v>3</v>
      </c>
    </row>
    <row r="19202" spans="1:3" x14ac:dyDescent="0.25">
      <c r="A19202" s="1">
        <v>45493.260416666664</v>
      </c>
      <c r="B19202">
        <v>121.1</v>
      </c>
      <c r="C19202" t="s">
        <v>3</v>
      </c>
    </row>
    <row r="19203" spans="1:3" x14ac:dyDescent="0.25">
      <c r="A19203" s="1">
        <v>45493.270833333336</v>
      </c>
      <c r="B19203">
        <v>110.6</v>
      </c>
      <c r="C19203" t="s">
        <v>3</v>
      </c>
    </row>
    <row r="19204" spans="1:3" x14ac:dyDescent="0.25">
      <c r="A19204" s="1">
        <v>45493.28125</v>
      </c>
      <c r="B19204">
        <v>98.7</v>
      </c>
      <c r="C19204" t="s">
        <v>3</v>
      </c>
    </row>
    <row r="19205" spans="1:3" x14ac:dyDescent="0.25">
      <c r="A19205" s="1">
        <v>45493.291666666664</v>
      </c>
      <c r="B19205">
        <v>98.7</v>
      </c>
      <c r="C19205" t="s">
        <v>3</v>
      </c>
    </row>
    <row r="19206" spans="1:3" x14ac:dyDescent="0.25">
      <c r="A19206" s="1">
        <v>45493.302083333336</v>
      </c>
      <c r="B19206">
        <v>99.4</v>
      </c>
      <c r="C19206" t="s">
        <v>3</v>
      </c>
    </row>
    <row r="19207" spans="1:3" x14ac:dyDescent="0.25">
      <c r="A19207" s="1">
        <v>45493.3125</v>
      </c>
      <c r="B19207">
        <v>98.7</v>
      </c>
      <c r="C19207" t="s">
        <v>3</v>
      </c>
    </row>
    <row r="19208" spans="1:3" x14ac:dyDescent="0.25">
      <c r="A19208" s="1">
        <v>45493.322916666664</v>
      </c>
      <c r="B19208">
        <v>98.7</v>
      </c>
      <c r="C19208" t="s">
        <v>3</v>
      </c>
    </row>
    <row r="19209" spans="1:3" x14ac:dyDescent="0.25">
      <c r="A19209" s="1">
        <v>45493.333333333336</v>
      </c>
      <c r="B19209">
        <v>105.7</v>
      </c>
      <c r="C19209" t="s">
        <v>3</v>
      </c>
    </row>
    <row r="19210" spans="1:3" x14ac:dyDescent="0.25">
      <c r="A19210" s="1">
        <v>45493.34375</v>
      </c>
      <c r="B19210">
        <v>120.4</v>
      </c>
      <c r="C19210" t="s">
        <v>3</v>
      </c>
    </row>
    <row r="19211" spans="1:3" x14ac:dyDescent="0.25">
      <c r="A19211" s="1">
        <v>45493.354166666664</v>
      </c>
      <c r="B19211">
        <v>121.1</v>
      </c>
      <c r="C19211" t="s">
        <v>3</v>
      </c>
    </row>
    <row r="19212" spans="1:3" x14ac:dyDescent="0.25">
      <c r="A19212" s="1">
        <v>45493.364583333336</v>
      </c>
      <c r="B19212">
        <v>121.8</v>
      </c>
      <c r="C19212" t="s">
        <v>3</v>
      </c>
    </row>
    <row r="19213" spans="1:3" x14ac:dyDescent="0.25">
      <c r="A19213" s="1">
        <v>45493.375</v>
      </c>
      <c r="B19213">
        <v>120.4</v>
      </c>
      <c r="C19213" t="s">
        <v>3</v>
      </c>
    </row>
    <row r="19214" spans="1:3" x14ac:dyDescent="0.25">
      <c r="A19214" s="1">
        <v>45493.385416666664</v>
      </c>
      <c r="B19214">
        <v>121.8</v>
      </c>
      <c r="C19214" t="s">
        <v>3</v>
      </c>
    </row>
    <row r="19215" spans="1:3" x14ac:dyDescent="0.25">
      <c r="A19215" s="1">
        <v>45493.395833333336</v>
      </c>
      <c r="B19215">
        <v>121.1</v>
      </c>
      <c r="C19215" t="s">
        <v>3</v>
      </c>
    </row>
    <row r="19216" spans="1:3" x14ac:dyDescent="0.25">
      <c r="A19216" s="1">
        <v>45493.40625</v>
      </c>
      <c r="B19216">
        <v>120.4</v>
      </c>
      <c r="C19216" t="s">
        <v>3</v>
      </c>
    </row>
    <row r="19217" spans="1:3" x14ac:dyDescent="0.25">
      <c r="A19217" s="1">
        <v>45493.416666666664</v>
      </c>
      <c r="B19217">
        <v>121.8</v>
      </c>
      <c r="C19217" t="s">
        <v>3</v>
      </c>
    </row>
    <row r="19218" spans="1:3" x14ac:dyDescent="0.25">
      <c r="A19218" s="1">
        <v>45493.427083333336</v>
      </c>
      <c r="B19218">
        <v>121.1</v>
      </c>
      <c r="C19218" t="s">
        <v>3</v>
      </c>
    </row>
    <row r="19219" spans="1:3" x14ac:dyDescent="0.25">
      <c r="A19219" s="1">
        <v>45493.4375</v>
      </c>
      <c r="B19219">
        <v>117.6</v>
      </c>
      <c r="C19219" t="s">
        <v>3</v>
      </c>
    </row>
    <row r="19220" spans="1:3" x14ac:dyDescent="0.25">
      <c r="A19220" s="1">
        <v>45493.447916666664</v>
      </c>
      <c r="B19220">
        <v>95.2</v>
      </c>
      <c r="C19220" t="s">
        <v>3</v>
      </c>
    </row>
    <row r="19221" spans="1:3" x14ac:dyDescent="0.25">
      <c r="A19221" s="1">
        <v>45493.458333333336</v>
      </c>
      <c r="B19221">
        <v>86.8</v>
      </c>
      <c r="C19221" t="s">
        <v>3</v>
      </c>
    </row>
    <row r="19222" spans="1:3" x14ac:dyDescent="0.25">
      <c r="A19222" s="1">
        <v>45493.46875</v>
      </c>
      <c r="B19222">
        <v>86.8</v>
      </c>
      <c r="C19222" t="s">
        <v>3</v>
      </c>
    </row>
    <row r="19223" spans="1:3" x14ac:dyDescent="0.25">
      <c r="A19223" s="1">
        <v>45493.479166666664</v>
      </c>
      <c r="B19223">
        <v>106.4</v>
      </c>
      <c r="C19223" t="s">
        <v>3</v>
      </c>
    </row>
    <row r="19224" spans="1:3" x14ac:dyDescent="0.25">
      <c r="A19224" s="1">
        <v>45493.489583333336</v>
      </c>
      <c r="B19224">
        <v>105.7</v>
      </c>
      <c r="C19224" t="s">
        <v>3</v>
      </c>
    </row>
    <row r="19225" spans="1:3" x14ac:dyDescent="0.25">
      <c r="A19225" s="1">
        <v>45493.5</v>
      </c>
      <c r="B19225">
        <v>86.8</v>
      </c>
      <c r="C19225" t="s">
        <v>3</v>
      </c>
    </row>
    <row r="19226" spans="1:3" x14ac:dyDescent="0.25">
      <c r="A19226" s="1">
        <v>45493.510416666664</v>
      </c>
      <c r="B19226">
        <v>86.8</v>
      </c>
      <c r="C19226" t="s">
        <v>3</v>
      </c>
    </row>
    <row r="19227" spans="1:3" x14ac:dyDescent="0.25">
      <c r="A19227" s="1">
        <v>45493.520833333336</v>
      </c>
      <c r="B19227">
        <v>93.1</v>
      </c>
      <c r="C19227" t="s">
        <v>3</v>
      </c>
    </row>
    <row r="19228" spans="1:3" x14ac:dyDescent="0.25">
      <c r="A19228" s="1">
        <v>45493.53125</v>
      </c>
      <c r="B19228">
        <v>98</v>
      </c>
      <c r="C19228" t="s">
        <v>3</v>
      </c>
    </row>
    <row r="19229" spans="1:3" x14ac:dyDescent="0.25">
      <c r="A19229" s="1">
        <v>45493.541666666664</v>
      </c>
      <c r="B19229">
        <v>99.4</v>
      </c>
      <c r="C19229" t="s">
        <v>3</v>
      </c>
    </row>
    <row r="19230" spans="1:3" x14ac:dyDescent="0.25">
      <c r="A19230" s="1">
        <v>45493.552083333336</v>
      </c>
      <c r="B19230">
        <v>98</v>
      </c>
      <c r="C19230" t="s">
        <v>3</v>
      </c>
    </row>
    <row r="19231" spans="1:3" x14ac:dyDescent="0.25">
      <c r="A19231" s="1">
        <v>45493.5625</v>
      </c>
      <c r="B19231">
        <v>112</v>
      </c>
      <c r="C19231" t="s">
        <v>3</v>
      </c>
    </row>
    <row r="19232" spans="1:3" x14ac:dyDescent="0.25">
      <c r="A19232" s="1">
        <v>45493.572916666664</v>
      </c>
      <c r="B19232">
        <v>113.4</v>
      </c>
      <c r="C19232" t="s">
        <v>3</v>
      </c>
    </row>
    <row r="19233" spans="1:3" x14ac:dyDescent="0.25">
      <c r="A19233" s="1">
        <v>45493.583333333336</v>
      </c>
      <c r="B19233">
        <v>98.7</v>
      </c>
      <c r="C19233" t="s">
        <v>3</v>
      </c>
    </row>
    <row r="19234" spans="1:3" x14ac:dyDescent="0.25">
      <c r="A19234" s="1">
        <v>45493.59375</v>
      </c>
      <c r="B19234">
        <v>98</v>
      </c>
      <c r="C19234" t="s">
        <v>3</v>
      </c>
    </row>
    <row r="19235" spans="1:3" x14ac:dyDescent="0.25">
      <c r="A19235" s="1">
        <v>45493.604166666664</v>
      </c>
      <c r="B19235">
        <v>98</v>
      </c>
      <c r="C19235" t="s">
        <v>3</v>
      </c>
    </row>
    <row r="19236" spans="1:3" x14ac:dyDescent="0.25">
      <c r="A19236" s="1">
        <v>45493.614583333336</v>
      </c>
      <c r="B19236">
        <v>107.1</v>
      </c>
      <c r="C19236" t="s">
        <v>3</v>
      </c>
    </row>
    <row r="19237" spans="1:3" x14ac:dyDescent="0.25">
      <c r="A19237" s="1">
        <v>45493.625</v>
      </c>
      <c r="B19237">
        <v>119.7</v>
      </c>
      <c r="C19237" t="s">
        <v>3</v>
      </c>
    </row>
    <row r="19238" spans="1:3" x14ac:dyDescent="0.25">
      <c r="A19238" s="1">
        <v>45493.635416666664</v>
      </c>
      <c r="B19238">
        <v>119</v>
      </c>
      <c r="C19238" t="s">
        <v>3</v>
      </c>
    </row>
    <row r="19239" spans="1:3" x14ac:dyDescent="0.25">
      <c r="A19239" s="1">
        <v>45493.645833333336</v>
      </c>
      <c r="B19239">
        <v>119.7</v>
      </c>
      <c r="C19239" t="s">
        <v>3</v>
      </c>
    </row>
    <row r="19240" spans="1:3" x14ac:dyDescent="0.25">
      <c r="A19240" s="1">
        <v>45493.65625</v>
      </c>
      <c r="B19240">
        <v>118.3</v>
      </c>
      <c r="C19240" t="s">
        <v>3</v>
      </c>
    </row>
    <row r="19241" spans="1:3" x14ac:dyDescent="0.25">
      <c r="A19241" s="1">
        <v>45493.666666666664</v>
      </c>
      <c r="B19241">
        <v>119</v>
      </c>
      <c r="C19241" t="s">
        <v>3</v>
      </c>
    </row>
    <row r="19242" spans="1:3" x14ac:dyDescent="0.25">
      <c r="A19242" s="1">
        <v>45493.677083333336</v>
      </c>
      <c r="B19242">
        <v>116.9</v>
      </c>
      <c r="C19242" t="s">
        <v>3</v>
      </c>
    </row>
    <row r="19243" spans="1:3" x14ac:dyDescent="0.25">
      <c r="A19243" s="1">
        <v>45493.6875</v>
      </c>
      <c r="B19243">
        <v>95.9</v>
      </c>
      <c r="C19243" t="s">
        <v>3</v>
      </c>
    </row>
    <row r="19244" spans="1:3" x14ac:dyDescent="0.25">
      <c r="A19244" s="1">
        <v>45493.697916666664</v>
      </c>
      <c r="B19244">
        <v>96.6</v>
      </c>
      <c r="C19244" t="s">
        <v>3</v>
      </c>
    </row>
    <row r="19245" spans="1:3" x14ac:dyDescent="0.25">
      <c r="A19245" s="1">
        <v>45493.708333333336</v>
      </c>
      <c r="B19245">
        <v>96.6</v>
      </c>
      <c r="C19245" t="s">
        <v>3</v>
      </c>
    </row>
    <row r="19246" spans="1:3" x14ac:dyDescent="0.25">
      <c r="A19246" s="1">
        <v>45493.71875</v>
      </c>
      <c r="B19246">
        <v>96.6</v>
      </c>
      <c r="C19246" t="s">
        <v>3</v>
      </c>
    </row>
    <row r="19247" spans="1:3" x14ac:dyDescent="0.25">
      <c r="A19247" s="1">
        <v>45493.729166666664</v>
      </c>
      <c r="B19247">
        <v>95.9</v>
      </c>
      <c r="C19247" t="s">
        <v>3</v>
      </c>
    </row>
    <row r="19248" spans="1:3" x14ac:dyDescent="0.25">
      <c r="A19248" s="1">
        <v>45493.739583333336</v>
      </c>
      <c r="B19248">
        <v>97.3</v>
      </c>
      <c r="C19248" t="s">
        <v>3</v>
      </c>
    </row>
    <row r="19249" spans="1:3" x14ac:dyDescent="0.25">
      <c r="A19249" s="1">
        <v>45493.75</v>
      </c>
      <c r="B19249">
        <v>95.9</v>
      </c>
      <c r="C19249" t="s">
        <v>3</v>
      </c>
    </row>
    <row r="19250" spans="1:3" x14ac:dyDescent="0.25">
      <c r="A19250" s="1">
        <v>45493.760416666664</v>
      </c>
      <c r="B19250">
        <v>86.1</v>
      </c>
      <c r="C19250" t="s">
        <v>3</v>
      </c>
    </row>
    <row r="19251" spans="1:3" x14ac:dyDescent="0.25">
      <c r="A19251" s="1">
        <v>45493.770833333336</v>
      </c>
      <c r="B19251">
        <v>86.1</v>
      </c>
      <c r="C19251" t="s">
        <v>3</v>
      </c>
    </row>
    <row r="19252" spans="1:3" x14ac:dyDescent="0.25">
      <c r="A19252" s="1">
        <v>45493.78125</v>
      </c>
      <c r="B19252">
        <v>87.5</v>
      </c>
      <c r="C19252" t="s">
        <v>3</v>
      </c>
    </row>
    <row r="19253" spans="1:3" x14ac:dyDescent="0.25">
      <c r="A19253" s="1">
        <v>45493.791666666664</v>
      </c>
      <c r="B19253">
        <v>107.1</v>
      </c>
      <c r="C19253" t="s">
        <v>3</v>
      </c>
    </row>
    <row r="19254" spans="1:3" x14ac:dyDescent="0.25">
      <c r="A19254" s="1">
        <v>45493.802083333336</v>
      </c>
      <c r="B19254">
        <v>86.8</v>
      </c>
      <c r="C19254" t="s">
        <v>3</v>
      </c>
    </row>
    <row r="19255" spans="1:3" x14ac:dyDescent="0.25">
      <c r="A19255" s="1">
        <v>45493.8125</v>
      </c>
      <c r="B19255">
        <v>85.4</v>
      </c>
      <c r="C19255" t="s">
        <v>3</v>
      </c>
    </row>
    <row r="19256" spans="1:3" x14ac:dyDescent="0.25">
      <c r="A19256" s="1">
        <v>45493.822916666664</v>
      </c>
      <c r="B19256">
        <v>84.7</v>
      </c>
      <c r="C19256" t="s">
        <v>3</v>
      </c>
    </row>
    <row r="19257" spans="1:3" x14ac:dyDescent="0.25">
      <c r="A19257" s="1">
        <v>45493.833333333336</v>
      </c>
      <c r="B19257">
        <v>86.1</v>
      </c>
      <c r="C19257" t="s">
        <v>3</v>
      </c>
    </row>
    <row r="19258" spans="1:3" x14ac:dyDescent="0.25">
      <c r="A19258" s="1">
        <v>45493.84375</v>
      </c>
      <c r="B19258">
        <v>85.4</v>
      </c>
      <c r="C19258" t="s">
        <v>3</v>
      </c>
    </row>
    <row r="19259" spans="1:3" x14ac:dyDescent="0.25">
      <c r="A19259" s="1">
        <v>45493.854166666664</v>
      </c>
      <c r="B19259">
        <v>85.4</v>
      </c>
      <c r="C19259" t="s">
        <v>3</v>
      </c>
    </row>
    <row r="19260" spans="1:3" x14ac:dyDescent="0.25">
      <c r="A19260" s="1">
        <v>45493.864583333336</v>
      </c>
      <c r="B19260">
        <v>87.5</v>
      </c>
      <c r="C19260" t="s">
        <v>3</v>
      </c>
    </row>
    <row r="19261" spans="1:3" x14ac:dyDescent="0.25">
      <c r="A19261" s="1">
        <v>45493.875</v>
      </c>
      <c r="B19261">
        <v>90.3</v>
      </c>
      <c r="C19261" t="s">
        <v>3</v>
      </c>
    </row>
    <row r="19262" spans="1:3" x14ac:dyDescent="0.25">
      <c r="A19262" s="1">
        <v>45493.885416666664</v>
      </c>
      <c r="B19262">
        <v>90.3</v>
      </c>
      <c r="C19262" t="s">
        <v>3</v>
      </c>
    </row>
    <row r="19263" spans="1:3" x14ac:dyDescent="0.25">
      <c r="A19263" s="1">
        <v>45493.895833333336</v>
      </c>
      <c r="B19263">
        <v>91.7</v>
      </c>
      <c r="C19263" t="s">
        <v>3</v>
      </c>
    </row>
    <row r="19264" spans="1:3" x14ac:dyDescent="0.25">
      <c r="A19264" s="1">
        <v>45493.90625</v>
      </c>
      <c r="B19264">
        <v>93.1</v>
      </c>
      <c r="C19264" t="s">
        <v>3</v>
      </c>
    </row>
    <row r="19265" spans="1:3" x14ac:dyDescent="0.25">
      <c r="A19265" s="1">
        <v>45493.916666666664</v>
      </c>
      <c r="B19265">
        <v>93.1</v>
      </c>
      <c r="C19265" t="s">
        <v>3</v>
      </c>
    </row>
    <row r="19266" spans="1:3" x14ac:dyDescent="0.25">
      <c r="A19266" s="1">
        <v>45493.927083333336</v>
      </c>
      <c r="B19266">
        <v>107.8</v>
      </c>
      <c r="C19266" t="s">
        <v>3</v>
      </c>
    </row>
    <row r="19267" spans="1:3" x14ac:dyDescent="0.25">
      <c r="A19267" s="1">
        <v>45493.9375</v>
      </c>
      <c r="B19267">
        <v>114.8</v>
      </c>
      <c r="C19267" t="s">
        <v>3</v>
      </c>
    </row>
    <row r="19268" spans="1:3" x14ac:dyDescent="0.25">
      <c r="A19268" s="1">
        <v>45493.947916666664</v>
      </c>
      <c r="B19268">
        <v>113.4</v>
      </c>
      <c r="C19268" t="s">
        <v>3</v>
      </c>
    </row>
    <row r="19269" spans="1:3" x14ac:dyDescent="0.25">
      <c r="A19269" s="1">
        <v>45493.958333333336</v>
      </c>
      <c r="B19269">
        <v>114.1</v>
      </c>
      <c r="C19269" t="s">
        <v>3</v>
      </c>
    </row>
    <row r="19270" spans="1:3" x14ac:dyDescent="0.25">
      <c r="A19270" s="1">
        <v>45493.96875</v>
      </c>
      <c r="B19270">
        <v>114.1</v>
      </c>
      <c r="C19270" t="s">
        <v>3</v>
      </c>
    </row>
    <row r="19271" spans="1:3" x14ac:dyDescent="0.25">
      <c r="A19271" s="1">
        <v>45493.979166666664</v>
      </c>
      <c r="B19271">
        <v>128.1</v>
      </c>
      <c r="C19271" t="s">
        <v>3</v>
      </c>
    </row>
    <row r="19272" spans="1:3" x14ac:dyDescent="0.25">
      <c r="A19272" s="1">
        <v>45493.989583333336</v>
      </c>
      <c r="B19272">
        <v>129.5</v>
      </c>
      <c r="C19272" t="s">
        <v>3</v>
      </c>
    </row>
    <row r="19273" spans="1:3" x14ac:dyDescent="0.25">
      <c r="A19273" s="1">
        <v>45494</v>
      </c>
      <c r="B19273">
        <v>93.1</v>
      </c>
      <c r="C19273" t="s">
        <v>3</v>
      </c>
    </row>
    <row r="19274" spans="1:3" x14ac:dyDescent="0.25">
      <c r="A19274" s="1">
        <v>45494.010416666664</v>
      </c>
      <c r="B19274">
        <v>92.4</v>
      </c>
      <c r="C19274" t="s">
        <v>3</v>
      </c>
    </row>
    <row r="19275" spans="1:3" x14ac:dyDescent="0.25">
      <c r="A19275" s="1">
        <v>45494.020833333336</v>
      </c>
      <c r="B19275">
        <v>93.8</v>
      </c>
      <c r="C19275" t="s">
        <v>3</v>
      </c>
    </row>
    <row r="19276" spans="1:3" x14ac:dyDescent="0.25">
      <c r="A19276" s="1">
        <v>45494.03125</v>
      </c>
      <c r="B19276">
        <v>90.3</v>
      </c>
      <c r="C19276" t="s">
        <v>3</v>
      </c>
    </row>
    <row r="19277" spans="1:3" x14ac:dyDescent="0.25">
      <c r="A19277" s="1">
        <v>45494.041666666664</v>
      </c>
      <c r="B19277">
        <v>90.3</v>
      </c>
      <c r="C19277" t="s">
        <v>3</v>
      </c>
    </row>
    <row r="19278" spans="1:3" x14ac:dyDescent="0.25">
      <c r="A19278" s="1">
        <v>45494.052083333336</v>
      </c>
      <c r="B19278">
        <v>91.7</v>
      </c>
      <c r="C19278" t="s">
        <v>3</v>
      </c>
    </row>
    <row r="19279" spans="1:3" x14ac:dyDescent="0.25">
      <c r="A19279" s="1">
        <v>45494.0625</v>
      </c>
      <c r="B19279">
        <v>91</v>
      </c>
      <c r="C19279" t="s">
        <v>3</v>
      </c>
    </row>
    <row r="19280" spans="1:3" x14ac:dyDescent="0.25">
      <c r="A19280" s="1">
        <v>45494.072916666664</v>
      </c>
      <c r="B19280">
        <v>91</v>
      </c>
      <c r="C19280" t="s">
        <v>3</v>
      </c>
    </row>
    <row r="19281" spans="1:3" x14ac:dyDescent="0.25">
      <c r="A19281" s="1">
        <v>45494.083333333336</v>
      </c>
      <c r="B19281">
        <v>91.7</v>
      </c>
      <c r="C19281" t="s">
        <v>3</v>
      </c>
    </row>
    <row r="19282" spans="1:3" x14ac:dyDescent="0.25">
      <c r="A19282" s="1">
        <v>45494.09375</v>
      </c>
      <c r="B19282">
        <v>92.4</v>
      </c>
      <c r="C19282" t="s">
        <v>3</v>
      </c>
    </row>
    <row r="19283" spans="1:3" x14ac:dyDescent="0.25">
      <c r="A19283" s="1">
        <v>45494.104166666664</v>
      </c>
      <c r="B19283">
        <v>91</v>
      </c>
      <c r="C19283" t="s">
        <v>3</v>
      </c>
    </row>
    <row r="19284" spans="1:3" x14ac:dyDescent="0.25">
      <c r="A19284" s="1">
        <v>45494.114583333336</v>
      </c>
      <c r="B19284">
        <v>91.7</v>
      </c>
      <c r="C19284" t="s">
        <v>3</v>
      </c>
    </row>
    <row r="19285" spans="1:3" x14ac:dyDescent="0.25">
      <c r="A19285" s="1">
        <v>45494.125</v>
      </c>
      <c r="B19285">
        <v>92.4</v>
      </c>
      <c r="C19285" t="s">
        <v>3</v>
      </c>
    </row>
    <row r="19286" spans="1:3" x14ac:dyDescent="0.25">
      <c r="A19286" s="1">
        <v>45494.135416666664</v>
      </c>
      <c r="B19286">
        <v>94.5</v>
      </c>
      <c r="C19286" t="s">
        <v>3</v>
      </c>
    </row>
    <row r="19287" spans="1:3" x14ac:dyDescent="0.25">
      <c r="A19287" s="1">
        <v>45494.145833333336</v>
      </c>
      <c r="B19287">
        <v>111.3</v>
      </c>
      <c r="C19287" t="s">
        <v>3</v>
      </c>
    </row>
    <row r="19288" spans="1:3" x14ac:dyDescent="0.25">
      <c r="A19288" s="1">
        <v>45494.15625</v>
      </c>
      <c r="B19288">
        <v>114.1</v>
      </c>
      <c r="C19288" t="s">
        <v>3</v>
      </c>
    </row>
    <row r="19289" spans="1:3" x14ac:dyDescent="0.25">
      <c r="A19289" s="1">
        <v>45494.166666666664</v>
      </c>
      <c r="B19289">
        <v>114.1</v>
      </c>
      <c r="C19289" t="s">
        <v>3</v>
      </c>
    </row>
    <row r="19290" spans="1:3" x14ac:dyDescent="0.25">
      <c r="A19290" s="1">
        <v>45494.177083333336</v>
      </c>
      <c r="B19290">
        <v>115.5</v>
      </c>
      <c r="C19290" t="s">
        <v>3</v>
      </c>
    </row>
    <row r="19291" spans="1:3" x14ac:dyDescent="0.25">
      <c r="A19291" s="1">
        <v>45494.1875</v>
      </c>
      <c r="B19291">
        <v>114.8</v>
      </c>
      <c r="C19291" t="s">
        <v>3</v>
      </c>
    </row>
    <row r="19292" spans="1:3" x14ac:dyDescent="0.25">
      <c r="A19292" s="1">
        <v>45494.197916666664</v>
      </c>
      <c r="B19292">
        <v>116.9</v>
      </c>
      <c r="C19292" t="s">
        <v>3</v>
      </c>
    </row>
    <row r="19293" spans="1:3" x14ac:dyDescent="0.25">
      <c r="A19293" s="1">
        <v>45494.208333333336</v>
      </c>
      <c r="B19293">
        <v>117.6</v>
      </c>
      <c r="C19293" t="s">
        <v>3</v>
      </c>
    </row>
    <row r="19294" spans="1:3" x14ac:dyDescent="0.25">
      <c r="A19294" s="1">
        <v>45494.21875</v>
      </c>
      <c r="B19294">
        <v>118.3</v>
      </c>
      <c r="C19294" t="s">
        <v>3</v>
      </c>
    </row>
    <row r="19295" spans="1:3" x14ac:dyDescent="0.25">
      <c r="A19295" s="1">
        <v>45494.229166666664</v>
      </c>
      <c r="B19295">
        <v>117.6</v>
      </c>
      <c r="C19295" t="s">
        <v>3</v>
      </c>
    </row>
    <row r="19296" spans="1:3" x14ac:dyDescent="0.25">
      <c r="A19296" s="1">
        <v>45494.239583333336</v>
      </c>
      <c r="B19296">
        <v>117.6</v>
      </c>
      <c r="C19296" t="s">
        <v>3</v>
      </c>
    </row>
    <row r="19297" spans="1:3" x14ac:dyDescent="0.25">
      <c r="A19297" s="1">
        <v>45494.25</v>
      </c>
      <c r="B19297">
        <v>116.2</v>
      </c>
      <c r="C19297" t="s">
        <v>3</v>
      </c>
    </row>
    <row r="19298" spans="1:3" x14ac:dyDescent="0.25">
      <c r="A19298" s="1">
        <v>45494.260416666664</v>
      </c>
      <c r="B19298">
        <v>125.3</v>
      </c>
      <c r="C19298" t="s">
        <v>3</v>
      </c>
    </row>
    <row r="19299" spans="1:3" x14ac:dyDescent="0.25">
      <c r="A19299" s="1">
        <v>45494.270833333336</v>
      </c>
      <c r="B19299">
        <v>138.6</v>
      </c>
      <c r="C19299" t="s">
        <v>3</v>
      </c>
    </row>
    <row r="19300" spans="1:3" x14ac:dyDescent="0.25">
      <c r="A19300" s="1">
        <v>45494.28125</v>
      </c>
      <c r="B19300">
        <v>122.5</v>
      </c>
      <c r="C19300" t="s">
        <v>3</v>
      </c>
    </row>
    <row r="19301" spans="1:3" x14ac:dyDescent="0.25">
      <c r="A19301" s="1">
        <v>45494.291666666664</v>
      </c>
      <c r="B19301">
        <v>119</v>
      </c>
      <c r="C19301" t="s">
        <v>3</v>
      </c>
    </row>
    <row r="19302" spans="1:3" x14ac:dyDescent="0.25">
      <c r="A19302" s="1">
        <v>45494.302083333336</v>
      </c>
      <c r="B19302">
        <v>116.9</v>
      </c>
      <c r="C19302" t="s">
        <v>3</v>
      </c>
    </row>
    <row r="19303" spans="1:3" x14ac:dyDescent="0.25">
      <c r="A19303" s="1">
        <v>45494.3125</v>
      </c>
      <c r="B19303">
        <v>109.9</v>
      </c>
      <c r="C19303" t="s">
        <v>3</v>
      </c>
    </row>
    <row r="19304" spans="1:3" x14ac:dyDescent="0.25">
      <c r="A19304" s="1">
        <v>45494.322916666664</v>
      </c>
      <c r="B19304">
        <v>109.2</v>
      </c>
      <c r="C19304" t="s">
        <v>3</v>
      </c>
    </row>
    <row r="19305" spans="1:3" x14ac:dyDescent="0.25">
      <c r="A19305" s="1">
        <v>45494.333333333336</v>
      </c>
      <c r="B19305">
        <v>109.2</v>
      </c>
      <c r="C19305" t="s">
        <v>3</v>
      </c>
    </row>
    <row r="19306" spans="1:3" x14ac:dyDescent="0.25">
      <c r="A19306" s="1">
        <v>45494.34375</v>
      </c>
      <c r="B19306">
        <v>109.2</v>
      </c>
      <c r="C19306" t="s">
        <v>3</v>
      </c>
    </row>
    <row r="19307" spans="1:3" x14ac:dyDescent="0.25">
      <c r="A19307" s="1">
        <v>45494.354166666664</v>
      </c>
      <c r="B19307">
        <v>108.5</v>
      </c>
      <c r="C19307" t="s">
        <v>3</v>
      </c>
    </row>
    <row r="19308" spans="1:3" x14ac:dyDescent="0.25">
      <c r="A19308" s="1">
        <v>45494.364583333336</v>
      </c>
      <c r="B19308">
        <v>121.8</v>
      </c>
      <c r="C19308" t="s">
        <v>3</v>
      </c>
    </row>
    <row r="19309" spans="1:3" x14ac:dyDescent="0.25">
      <c r="A19309" s="1">
        <v>45494.375</v>
      </c>
      <c r="B19309">
        <v>121.1</v>
      </c>
      <c r="C19309" t="s">
        <v>3</v>
      </c>
    </row>
    <row r="19310" spans="1:3" x14ac:dyDescent="0.25">
      <c r="A19310" s="1">
        <v>45494.385416666664</v>
      </c>
      <c r="B19310">
        <v>102.2</v>
      </c>
      <c r="C19310" t="s">
        <v>3</v>
      </c>
    </row>
    <row r="19311" spans="1:3" x14ac:dyDescent="0.25">
      <c r="A19311" s="1">
        <v>45494.395833333336</v>
      </c>
      <c r="B19311">
        <v>102.9</v>
      </c>
      <c r="C19311" t="s">
        <v>3</v>
      </c>
    </row>
    <row r="19312" spans="1:3" x14ac:dyDescent="0.25">
      <c r="A19312" s="1">
        <v>45494.40625</v>
      </c>
      <c r="B19312">
        <v>101.5</v>
      </c>
      <c r="C19312" t="s">
        <v>3</v>
      </c>
    </row>
    <row r="19313" spans="1:3" x14ac:dyDescent="0.25">
      <c r="A19313" s="1">
        <v>45494.416666666664</v>
      </c>
      <c r="B19313">
        <v>102.9</v>
      </c>
      <c r="C19313" t="s">
        <v>3</v>
      </c>
    </row>
    <row r="19314" spans="1:3" x14ac:dyDescent="0.25">
      <c r="A19314" s="1">
        <v>45494.427083333336</v>
      </c>
      <c r="B19314">
        <v>102.2</v>
      </c>
      <c r="C19314" t="s">
        <v>3</v>
      </c>
    </row>
    <row r="19315" spans="1:3" x14ac:dyDescent="0.25">
      <c r="A19315" s="1">
        <v>45494.4375</v>
      </c>
      <c r="B19315">
        <v>102.2</v>
      </c>
      <c r="C19315" t="s">
        <v>3</v>
      </c>
    </row>
    <row r="19316" spans="1:3" x14ac:dyDescent="0.25">
      <c r="A19316" s="1">
        <v>45494.447916666664</v>
      </c>
      <c r="B19316">
        <v>102.9</v>
      </c>
      <c r="C19316" t="s">
        <v>3</v>
      </c>
    </row>
    <row r="19317" spans="1:3" x14ac:dyDescent="0.25">
      <c r="A19317" s="1">
        <v>45494.458333333336</v>
      </c>
      <c r="B19317">
        <v>101.5</v>
      </c>
      <c r="C19317" t="s">
        <v>3</v>
      </c>
    </row>
    <row r="19318" spans="1:3" x14ac:dyDescent="0.25">
      <c r="A19318" s="1">
        <v>45494.46875</v>
      </c>
      <c r="B19318">
        <v>102.9</v>
      </c>
      <c r="C19318" t="s">
        <v>3</v>
      </c>
    </row>
    <row r="19319" spans="1:3" x14ac:dyDescent="0.25">
      <c r="A19319" s="1">
        <v>45494.479166666664</v>
      </c>
      <c r="B19319">
        <v>102.2</v>
      </c>
      <c r="C19319" t="s">
        <v>3</v>
      </c>
    </row>
    <row r="19320" spans="1:3" x14ac:dyDescent="0.25">
      <c r="A19320" s="1">
        <v>45494.489583333336</v>
      </c>
      <c r="B19320">
        <v>102.2</v>
      </c>
      <c r="C19320" t="s">
        <v>3</v>
      </c>
    </row>
    <row r="19321" spans="1:3" x14ac:dyDescent="0.25">
      <c r="A19321" s="1">
        <v>45494.5</v>
      </c>
      <c r="B19321">
        <v>102.2</v>
      </c>
      <c r="C19321" t="s">
        <v>3</v>
      </c>
    </row>
    <row r="19322" spans="1:3" x14ac:dyDescent="0.25">
      <c r="A19322" s="1">
        <v>45494.510416666664</v>
      </c>
      <c r="B19322">
        <v>102.9</v>
      </c>
      <c r="C19322" t="s">
        <v>3</v>
      </c>
    </row>
    <row r="19323" spans="1:3" x14ac:dyDescent="0.25">
      <c r="A19323" s="1">
        <v>45494.520833333336</v>
      </c>
      <c r="B19323">
        <v>114.1</v>
      </c>
      <c r="C19323" t="s">
        <v>3</v>
      </c>
    </row>
    <row r="19324" spans="1:3" x14ac:dyDescent="0.25">
      <c r="A19324" s="1">
        <v>45494.53125</v>
      </c>
      <c r="B19324">
        <v>123.9</v>
      </c>
      <c r="C19324" t="s">
        <v>3</v>
      </c>
    </row>
    <row r="19325" spans="1:3" x14ac:dyDescent="0.25">
      <c r="A19325" s="1">
        <v>45494.541666666664</v>
      </c>
      <c r="B19325">
        <v>125.3</v>
      </c>
      <c r="C19325" t="s">
        <v>3</v>
      </c>
    </row>
    <row r="19326" spans="1:3" x14ac:dyDescent="0.25">
      <c r="A19326" s="1">
        <v>45494.552083333336</v>
      </c>
      <c r="B19326">
        <v>123.9</v>
      </c>
      <c r="C19326" t="s">
        <v>3</v>
      </c>
    </row>
    <row r="19327" spans="1:3" x14ac:dyDescent="0.25">
      <c r="A19327" s="1">
        <v>45494.5625</v>
      </c>
      <c r="B19327">
        <v>123.9</v>
      </c>
      <c r="C19327" t="s">
        <v>3</v>
      </c>
    </row>
    <row r="19328" spans="1:3" x14ac:dyDescent="0.25">
      <c r="A19328" s="1">
        <v>45494.572916666664</v>
      </c>
      <c r="B19328">
        <v>124.6</v>
      </c>
      <c r="C19328" t="s">
        <v>3</v>
      </c>
    </row>
    <row r="19329" spans="1:3" x14ac:dyDescent="0.25">
      <c r="A19329" s="1">
        <v>45494.583333333336</v>
      </c>
      <c r="B19329">
        <v>123.9</v>
      </c>
      <c r="C19329" t="s">
        <v>3</v>
      </c>
    </row>
    <row r="19330" spans="1:3" x14ac:dyDescent="0.25">
      <c r="A19330" s="1">
        <v>45494.59375</v>
      </c>
      <c r="B19330">
        <v>102.9</v>
      </c>
      <c r="C19330" t="s">
        <v>3</v>
      </c>
    </row>
    <row r="19331" spans="1:3" x14ac:dyDescent="0.25">
      <c r="A19331" s="1">
        <v>45494.604166666664</v>
      </c>
      <c r="B19331">
        <v>102.9</v>
      </c>
      <c r="C19331" t="s">
        <v>3</v>
      </c>
    </row>
    <row r="19332" spans="1:3" x14ac:dyDescent="0.25">
      <c r="A19332" s="1">
        <v>45494.614583333336</v>
      </c>
      <c r="B19332">
        <v>102.2</v>
      </c>
      <c r="C19332" t="s">
        <v>3</v>
      </c>
    </row>
    <row r="19333" spans="1:3" x14ac:dyDescent="0.25">
      <c r="A19333" s="1">
        <v>45494.625</v>
      </c>
      <c r="B19333">
        <v>93.1</v>
      </c>
      <c r="C19333" t="s">
        <v>3</v>
      </c>
    </row>
    <row r="19334" spans="1:3" x14ac:dyDescent="0.25">
      <c r="A19334" s="1">
        <v>45494.635416666664</v>
      </c>
      <c r="B19334">
        <v>87.5</v>
      </c>
      <c r="C19334" t="s">
        <v>3</v>
      </c>
    </row>
    <row r="19335" spans="1:3" x14ac:dyDescent="0.25">
      <c r="A19335" s="1">
        <v>45494.645833333336</v>
      </c>
      <c r="B19335">
        <v>86.8</v>
      </c>
      <c r="C19335" t="s">
        <v>3</v>
      </c>
    </row>
    <row r="19336" spans="1:3" x14ac:dyDescent="0.25">
      <c r="A19336" s="1">
        <v>45494.65625</v>
      </c>
      <c r="B19336">
        <v>86.8</v>
      </c>
      <c r="C19336" t="s">
        <v>3</v>
      </c>
    </row>
    <row r="19337" spans="1:3" x14ac:dyDescent="0.25">
      <c r="A19337" s="1">
        <v>45494.666666666664</v>
      </c>
      <c r="B19337">
        <v>87.5</v>
      </c>
      <c r="C19337" t="s">
        <v>3</v>
      </c>
    </row>
    <row r="19338" spans="1:3" x14ac:dyDescent="0.25">
      <c r="A19338" s="1">
        <v>45494.677083333336</v>
      </c>
      <c r="B19338">
        <v>86.8</v>
      </c>
      <c r="C19338" t="s">
        <v>3</v>
      </c>
    </row>
    <row r="19339" spans="1:3" x14ac:dyDescent="0.25">
      <c r="A19339" s="1">
        <v>45494.6875</v>
      </c>
      <c r="B19339">
        <v>86.8</v>
      </c>
      <c r="C19339" t="s">
        <v>3</v>
      </c>
    </row>
    <row r="19340" spans="1:3" x14ac:dyDescent="0.25">
      <c r="A19340" s="1">
        <v>45494.697916666664</v>
      </c>
      <c r="B19340">
        <v>86.8</v>
      </c>
      <c r="C19340" t="s">
        <v>3</v>
      </c>
    </row>
    <row r="19341" spans="1:3" x14ac:dyDescent="0.25">
      <c r="A19341" s="1">
        <v>45494.708333333336</v>
      </c>
      <c r="B19341">
        <v>108.5</v>
      </c>
      <c r="C19341" t="s">
        <v>3</v>
      </c>
    </row>
    <row r="19342" spans="1:3" x14ac:dyDescent="0.25">
      <c r="A19342" s="1">
        <v>45494.71875</v>
      </c>
      <c r="B19342">
        <v>90.3</v>
      </c>
      <c r="C19342" t="s">
        <v>3</v>
      </c>
    </row>
    <row r="19343" spans="1:3" x14ac:dyDescent="0.25">
      <c r="A19343" s="1">
        <v>45494.729166666664</v>
      </c>
      <c r="B19343">
        <v>86.1</v>
      </c>
      <c r="C19343" t="s">
        <v>3</v>
      </c>
    </row>
    <row r="19344" spans="1:3" x14ac:dyDescent="0.25">
      <c r="A19344" s="1">
        <v>45494.739583333336</v>
      </c>
      <c r="B19344">
        <v>100.1</v>
      </c>
      <c r="C19344" t="s">
        <v>3</v>
      </c>
    </row>
    <row r="19345" spans="1:3" x14ac:dyDescent="0.25">
      <c r="A19345" s="1">
        <v>45494.75</v>
      </c>
      <c r="B19345">
        <v>95.2</v>
      </c>
      <c r="C19345" t="s">
        <v>3</v>
      </c>
    </row>
    <row r="19346" spans="1:3" x14ac:dyDescent="0.25">
      <c r="A19346" s="1">
        <v>45494.760416666664</v>
      </c>
      <c r="B19346">
        <v>85.4</v>
      </c>
      <c r="C19346" t="s">
        <v>3</v>
      </c>
    </row>
    <row r="19347" spans="1:3" x14ac:dyDescent="0.25">
      <c r="A19347" s="1">
        <v>45494.770833333336</v>
      </c>
      <c r="B19347">
        <v>85.4</v>
      </c>
      <c r="C19347" t="s">
        <v>3</v>
      </c>
    </row>
    <row r="19348" spans="1:3" x14ac:dyDescent="0.25">
      <c r="A19348" s="1">
        <v>45494.78125</v>
      </c>
      <c r="B19348">
        <v>85.4</v>
      </c>
      <c r="C19348" t="s">
        <v>3</v>
      </c>
    </row>
    <row r="19349" spans="1:3" x14ac:dyDescent="0.25">
      <c r="A19349" s="1">
        <v>45494.791666666664</v>
      </c>
      <c r="B19349">
        <v>86.1</v>
      </c>
      <c r="C19349" t="s">
        <v>3</v>
      </c>
    </row>
    <row r="19350" spans="1:3" x14ac:dyDescent="0.25">
      <c r="A19350" s="1">
        <v>45494.802083333336</v>
      </c>
      <c r="B19350">
        <v>100.8</v>
      </c>
      <c r="C19350" t="s">
        <v>3</v>
      </c>
    </row>
    <row r="19351" spans="1:3" x14ac:dyDescent="0.25">
      <c r="A19351" s="1">
        <v>45494.8125</v>
      </c>
      <c r="B19351">
        <v>106.4</v>
      </c>
      <c r="C19351" t="s">
        <v>3</v>
      </c>
    </row>
    <row r="19352" spans="1:3" x14ac:dyDescent="0.25">
      <c r="A19352" s="1">
        <v>45494.822916666664</v>
      </c>
      <c r="B19352">
        <v>105.7</v>
      </c>
      <c r="C19352" t="s">
        <v>3</v>
      </c>
    </row>
    <row r="19353" spans="1:3" x14ac:dyDescent="0.25">
      <c r="A19353" s="1">
        <v>45494.833333333336</v>
      </c>
      <c r="B19353">
        <v>106.4</v>
      </c>
      <c r="C19353" t="s">
        <v>3</v>
      </c>
    </row>
    <row r="19354" spans="1:3" x14ac:dyDescent="0.25">
      <c r="A19354" s="1">
        <v>45494.84375</v>
      </c>
      <c r="B19354">
        <v>107.1</v>
      </c>
      <c r="C19354" t="s">
        <v>3</v>
      </c>
    </row>
    <row r="19355" spans="1:3" x14ac:dyDescent="0.25">
      <c r="A19355" s="1">
        <v>45494.854166666664</v>
      </c>
      <c r="B19355">
        <v>107.8</v>
      </c>
      <c r="C19355" t="s">
        <v>3</v>
      </c>
    </row>
    <row r="19356" spans="1:3" x14ac:dyDescent="0.25">
      <c r="A19356" s="1">
        <v>45494.864583333336</v>
      </c>
      <c r="B19356">
        <v>108.5</v>
      </c>
      <c r="C19356" t="s">
        <v>3</v>
      </c>
    </row>
    <row r="19357" spans="1:3" x14ac:dyDescent="0.25">
      <c r="A19357" s="1">
        <v>45494.875</v>
      </c>
      <c r="B19357">
        <v>88.2</v>
      </c>
      <c r="C19357" t="s">
        <v>3</v>
      </c>
    </row>
    <row r="19358" spans="1:3" x14ac:dyDescent="0.25">
      <c r="A19358" s="1">
        <v>45494.885416666664</v>
      </c>
      <c r="B19358">
        <v>86.8</v>
      </c>
      <c r="C19358" t="s">
        <v>3</v>
      </c>
    </row>
    <row r="19359" spans="1:3" x14ac:dyDescent="0.25">
      <c r="A19359" s="1">
        <v>45494.895833333336</v>
      </c>
      <c r="B19359">
        <v>87.5</v>
      </c>
      <c r="C19359" t="s">
        <v>3</v>
      </c>
    </row>
    <row r="19360" spans="1:3" x14ac:dyDescent="0.25">
      <c r="A19360" s="1">
        <v>45494.90625</v>
      </c>
      <c r="B19360">
        <v>87.5</v>
      </c>
      <c r="C19360" t="s">
        <v>3</v>
      </c>
    </row>
    <row r="19361" spans="1:3" x14ac:dyDescent="0.25">
      <c r="A19361" s="1">
        <v>45494.916666666664</v>
      </c>
      <c r="B19361">
        <v>86.8</v>
      </c>
      <c r="C19361" t="s">
        <v>3</v>
      </c>
    </row>
    <row r="19362" spans="1:3" x14ac:dyDescent="0.25">
      <c r="A19362" s="1">
        <v>45494.927083333336</v>
      </c>
      <c r="B19362">
        <v>87.5</v>
      </c>
      <c r="C19362" t="s">
        <v>3</v>
      </c>
    </row>
    <row r="19363" spans="1:3" x14ac:dyDescent="0.25">
      <c r="A19363" s="1">
        <v>45494.9375</v>
      </c>
      <c r="B19363">
        <v>87.5</v>
      </c>
      <c r="C19363" t="s">
        <v>3</v>
      </c>
    </row>
    <row r="19364" spans="1:3" x14ac:dyDescent="0.25">
      <c r="A19364" s="1">
        <v>45494.947916666664</v>
      </c>
      <c r="B19364">
        <v>86.8</v>
      </c>
      <c r="C19364" t="s">
        <v>3</v>
      </c>
    </row>
    <row r="19365" spans="1:3" x14ac:dyDescent="0.25">
      <c r="A19365" s="1">
        <v>45494.958333333336</v>
      </c>
      <c r="B19365">
        <v>87.5</v>
      </c>
      <c r="C19365" t="s">
        <v>3</v>
      </c>
    </row>
    <row r="19366" spans="1:3" x14ac:dyDescent="0.25">
      <c r="A19366" s="1">
        <v>45494.96875</v>
      </c>
      <c r="B19366">
        <v>90.3</v>
      </c>
      <c r="C19366" t="s">
        <v>3</v>
      </c>
    </row>
    <row r="19367" spans="1:3" x14ac:dyDescent="0.25">
      <c r="A19367" s="1">
        <v>45494.979166666664</v>
      </c>
      <c r="B19367">
        <v>108.5</v>
      </c>
      <c r="C19367" t="s">
        <v>3</v>
      </c>
    </row>
    <row r="19368" spans="1:3" x14ac:dyDescent="0.25">
      <c r="A19368" s="1">
        <v>45494.989583333336</v>
      </c>
      <c r="B19368">
        <v>91</v>
      </c>
      <c r="C19368" t="s">
        <v>3</v>
      </c>
    </row>
    <row r="19369" spans="1:3" x14ac:dyDescent="0.25">
      <c r="A19369" s="1">
        <v>45495</v>
      </c>
      <c r="B19369">
        <v>88.2</v>
      </c>
      <c r="C19369" t="s">
        <v>3</v>
      </c>
    </row>
    <row r="19370" spans="1:3" x14ac:dyDescent="0.25">
      <c r="A19370" s="1">
        <v>45495.010416666664</v>
      </c>
      <c r="B19370">
        <v>88.2</v>
      </c>
      <c r="C19370" t="s">
        <v>3</v>
      </c>
    </row>
    <row r="19371" spans="1:3" x14ac:dyDescent="0.25">
      <c r="A19371" s="1">
        <v>45495.020833333336</v>
      </c>
      <c r="B19371">
        <v>88.9</v>
      </c>
      <c r="C19371" t="s">
        <v>3</v>
      </c>
    </row>
    <row r="19372" spans="1:3" x14ac:dyDescent="0.25">
      <c r="A19372" s="1">
        <v>45495.03125</v>
      </c>
      <c r="B19372">
        <v>89.6</v>
      </c>
      <c r="C19372" t="s">
        <v>3</v>
      </c>
    </row>
    <row r="19373" spans="1:3" x14ac:dyDescent="0.25">
      <c r="A19373" s="1">
        <v>45495.041666666664</v>
      </c>
      <c r="B19373">
        <v>91</v>
      </c>
      <c r="C19373" t="s">
        <v>3</v>
      </c>
    </row>
    <row r="19374" spans="1:3" x14ac:dyDescent="0.25">
      <c r="A19374" s="1">
        <v>45495.052083333336</v>
      </c>
      <c r="B19374">
        <v>91</v>
      </c>
      <c r="C19374" t="s">
        <v>3</v>
      </c>
    </row>
    <row r="19375" spans="1:3" x14ac:dyDescent="0.25">
      <c r="A19375" s="1">
        <v>45495.0625</v>
      </c>
      <c r="B19375">
        <v>91.7</v>
      </c>
      <c r="C19375" t="s">
        <v>3</v>
      </c>
    </row>
    <row r="19376" spans="1:3" x14ac:dyDescent="0.25">
      <c r="A19376" s="1">
        <v>45495.072916666664</v>
      </c>
      <c r="B19376">
        <v>98</v>
      </c>
      <c r="C19376" t="s">
        <v>3</v>
      </c>
    </row>
    <row r="19377" spans="1:3" x14ac:dyDescent="0.25">
      <c r="A19377" s="1">
        <v>45495.083333333336</v>
      </c>
      <c r="B19377">
        <v>113.4</v>
      </c>
      <c r="C19377" t="s">
        <v>3</v>
      </c>
    </row>
    <row r="19378" spans="1:3" x14ac:dyDescent="0.25">
      <c r="A19378" s="1">
        <v>45495.09375</v>
      </c>
      <c r="B19378">
        <v>114.1</v>
      </c>
      <c r="C19378" t="s">
        <v>3</v>
      </c>
    </row>
    <row r="19379" spans="1:3" x14ac:dyDescent="0.25">
      <c r="A19379" s="1">
        <v>45495.104166666664</v>
      </c>
      <c r="B19379">
        <v>115.5</v>
      </c>
      <c r="C19379" t="s">
        <v>3</v>
      </c>
    </row>
    <row r="19380" spans="1:3" x14ac:dyDescent="0.25">
      <c r="A19380" s="1">
        <v>45495.114583333336</v>
      </c>
      <c r="B19380">
        <v>114.8</v>
      </c>
      <c r="C19380" t="s">
        <v>3</v>
      </c>
    </row>
    <row r="19381" spans="1:3" x14ac:dyDescent="0.25">
      <c r="A19381" s="1">
        <v>45495.125</v>
      </c>
      <c r="B19381">
        <v>114.1</v>
      </c>
      <c r="C19381" t="s">
        <v>3</v>
      </c>
    </row>
    <row r="19382" spans="1:3" x14ac:dyDescent="0.25">
      <c r="A19382" s="1">
        <v>45495.135416666664</v>
      </c>
      <c r="B19382">
        <v>113.4</v>
      </c>
      <c r="C19382" t="s">
        <v>3</v>
      </c>
    </row>
    <row r="19383" spans="1:3" x14ac:dyDescent="0.25">
      <c r="A19383" s="1">
        <v>45495.145833333336</v>
      </c>
      <c r="B19383">
        <v>114.8</v>
      </c>
      <c r="C19383" t="s">
        <v>3</v>
      </c>
    </row>
    <row r="19384" spans="1:3" x14ac:dyDescent="0.25">
      <c r="A19384" s="1">
        <v>45495.15625</v>
      </c>
      <c r="B19384">
        <v>114.1</v>
      </c>
      <c r="C19384" t="s">
        <v>3</v>
      </c>
    </row>
    <row r="19385" spans="1:3" x14ac:dyDescent="0.25">
      <c r="A19385" s="1">
        <v>45495.166666666664</v>
      </c>
      <c r="B19385">
        <v>114.1</v>
      </c>
      <c r="C19385" t="s">
        <v>3</v>
      </c>
    </row>
    <row r="19386" spans="1:3" x14ac:dyDescent="0.25">
      <c r="A19386" s="1">
        <v>45495.177083333336</v>
      </c>
      <c r="B19386">
        <v>112.7</v>
      </c>
      <c r="C19386" t="s">
        <v>3</v>
      </c>
    </row>
    <row r="19387" spans="1:3" x14ac:dyDescent="0.25">
      <c r="A19387" s="1">
        <v>45495.1875</v>
      </c>
      <c r="B19387">
        <v>110.6</v>
      </c>
      <c r="C19387" t="s">
        <v>3</v>
      </c>
    </row>
    <row r="19388" spans="1:3" x14ac:dyDescent="0.25">
      <c r="A19388" s="1">
        <v>45495.197916666664</v>
      </c>
      <c r="B19388">
        <v>112</v>
      </c>
      <c r="C19388" t="s">
        <v>3</v>
      </c>
    </row>
    <row r="19389" spans="1:3" x14ac:dyDescent="0.25">
      <c r="A19389" s="1">
        <v>45495.208333333336</v>
      </c>
      <c r="B19389">
        <v>112</v>
      </c>
      <c r="C19389" t="s">
        <v>3</v>
      </c>
    </row>
    <row r="19390" spans="1:3" x14ac:dyDescent="0.25">
      <c r="A19390" s="1">
        <v>45495.21875</v>
      </c>
      <c r="B19390">
        <v>112.7</v>
      </c>
      <c r="C19390" t="s">
        <v>3</v>
      </c>
    </row>
    <row r="19391" spans="1:3" x14ac:dyDescent="0.25">
      <c r="A19391" s="1">
        <v>45495.229166666664</v>
      </c>
      <c r="B19391">
        <v>112.7</v>
      </c>
      <c r="C19391" t="s">
        <v>3</v>
      </c>
    </row>
    <row r="19392" spans="1:3" x14ac:dyDescent="0.25">
      <c r="A19392" s="1">
        <v>45495.239583333336</v>
      </c>
      <c r="B19392">
        <v>113.4</v>
      </c>
      <c r="C19392" t="s">
        <v>3</v>
      </c>
    </row>
    <row r="19393" spans="1:3" x14ac:dyDescent="0.25">
      <c r="A19393" s="1">
        <v>45495.25</v>
      </c>
      <c r="B19393">
        <v>112.7</v>
      </c>
      <c r="C19393" t="s">
        <v>3</v>
      </c>
    </row>
    <row r="19394" spans="1:3" x14ac:dyDescent="0.25">
      <c r="A19394" s="1">
        <v>45495.260416666664</v>
      </c>
      <c r="B19394">
        <v>112</v>
      </c>
      <c r="C19394" t="s">
        <v>3</v>
      </c>
    </row>
    <row r="19395" spans="1:3" x14ac:dyDescent="0.25">
      <c r="A19395" s="1">
        <v>45495.270833333336</v>
      </c>
      <c r="B19395">
        <v>113.4</v>
      </c>
      <c r="C19395" t="s">
        <v>3</v>
      </c>
    </row>
    <row r="19396" spans="1:3" x14ac:dyDescent="0.25">
      <c r="A19396" s="1">
        <v>45495.28125</v>
      </c>
      <c r="B19396">
        <v>112</v>
      </c>
      <c r="C19396" t="s">
        <v>3</v>
      </c>
    </row>
    <row r="19397" spans="1:3" x14ac:dyDescent="0.25">
      <c r="A19397" s="1">
        <v>45495.291666666664</v>
      </c>
      <c r="B19397">
        <v>127.4</v>
      </c>
      <c r="C19397" t="s">
        <v>3</v>
      </c>
    </row>
    <row r="19398" spans="1:3" x14ac:dyDescent="0.25">
      <c r="A19398" s="1">
        <v>45495.302083333336</v>
      </c>
      <c r="B19398">
        <v>114.1</v>
      </c>
      <c r="C19398" t="s">
        <v>3</v>
      </c>
    </row>
    <row r="19399" spans="1:3" x14ac:dyDescent="0.25">
      <c r="A19399" s="1">
        <v>45495.3125</v>
      </c>
      <c r="B19399">
        <v>86.1</v>
      </c>
      <c r="C19399" t="s">
        <v>3</v>
      </c>
    </row>
    <row r="19400" spans="1:3" x14ac:dyDescent="0.25">
      <c r="A19400" s="1">
        <v>45495.322916666664</v>
      </c>
      <c r="B19400">
        <v>111.3</v>
      </c>
      <c r="C19400" t="s">
        <v>3</v>
      </c>
    </row>
    <row r="19401" spans="1:3" x14ac:dyDescent="0.25">
      <c r="A19401" s="1">
        <v>45495.333333333336</v>
      </c>
      <c r="B19401">
        <v>134.4</v>
      </c>
      <c r="C19401" t="s">
        <v>3</v>
      </c>
    </row>
    <row r="19402" spans="1:3" x14ac:dyDescent="0.25">
      <c r="A19402" s="1">
        <v>45495.34375</v>
      </c>
      <c r="B19402">
        <v>132.30000000000001</v>
      </c>
      <c r="C19402" t="s">
        <v>3</v>
      </c>
    </row>
    <row r="19403" spans="1:3" x14ac:dyDescent="0.25">
      <c r="A19403" s="1">
        <v>45495.354166666664</v>
      </c>
      <c r="B19403">
        <v>128.80000000000001</v>
      </c>
      <c r="C19403" t="s">
        <v>3</v>
      </c>
    </row>
    <row r="19404" spans="1:3" x14ac:dyDescent="0.25">
      <c r="A19404" s="1">
        <v>45495.364583333336</v>
      </c>
      <c r="B19404">
        <v>135.1</v>
      </c>
      <c r="C19404" t="s">
        <v>3</v>
      </c>
    </row>
    <row r="19405" spans="1:3" x14ac:dyDescent="0.25">
      <c r="A19405" s="1">
        <v>45495.375</v>
      </c>
      <c r="B19405">
        <v>133</v>
      </c>
      <c r="C19405" t="s">
        <v>3</v>
      </c>
    </row>
    <row r="19406" spans="1:3" x14ac:dyDescent="0.25">
      <c r="A19406" s="1">
        <v>45495.385416666664</v>
      </c>
      <c r="B19406">
        <v>112.7</v>
      </c>
      <c r="C19406" t="s">
        <v>3</v>
      </c>
    </row>
    <row r="19407" spans="1:3" x14ac:dyDescent="0.25">
      <c r="A19407" s="1">
        <v>45495.395833333336</v>
      </c>
      <c r="B19407">
        <v>115.5</v>
      </c>
      <c r="C19407" t="s">
        <v>3</v>
      </c>
    </row>
    <row r="19408" spans="1:3" x14ac:dyDescent="0.25">
      <c r="A19408" s="1">
        <v>45495.40625</v>
      </c>
      <c r="B19408">
        <v>127.4</v>
      </c>
      <c r="C19408" t="s">
        <v>3</v>
      </c>
    </row>
    <row r="19409" spans="1:3" x14ac:dyDescent="0.25">
      <c r="A19409" s="1">
        <v>45495.416666666664</v>
      </c>
      <c r="B19409">
        <v>127.4</v>
      </c>
      <c r="C19409" t="s">
        <v>3</v>
      </c>
    </row>
    <row r="19410" spans="1:3" x14ac:dyDescent="0.25">
      <c r="A19410" s="1">
        <v>45495.427083333336</v>
      </c>
      <c r="B19410">
        <v>128.1</v>
      </c>
      <c r="C19410" t="s">
        <v>3</v>
      </c>
    </row>
    <row r="19411" spans="1:3" x14ac:dyDescent="0.25">
      <c r="A19411" s="1">
        <v>45495.4375</v>
      </c>
      <c r="B19411">
        <v>116.9</v>
      </c>
      <c r="C19411" t="s">
        <v>3</v>
      </c>
    </row>
    <row r="19412" spans="1:3" x14ac:dyDescent="0.25">
      <c r="A19412" s="1">
        <v>45495.447916666664</v>
      </c>
      <c r="B19412">
        <v>119.7</v>
      </c>
      <c r="C19412" t="s">
        <v>3</v>
      </c>
    </row>
    <row r="19413" spans="1:3" x14ac:dyDescent="0.25">
      <c r="A19413" s="1">
        <v>45495.458333333336</v>
      </c>
      <c r="B19413">
        <v>128.80000000000001</v>
      </c>
      <c r="C19413" t="s">
        <v>3</v>
      </c>
    </row>
    <row r="19414" spans="1:3" x14ac:dyDescent="0.25">
      <c r="A19414" s="1">
        <v>45495.46875</v>
      </c>
      <c r="B19414">
        <v>131.6</v>
      </c>
      <c r="C19414" t="s">
        <v>3</v>
      </c>
    </row>
    <row r="19415" spans="1:3" x14ac:dyDescent="0.25">
      <c r="A19415" s="1">
        <v>45495.479166666664</v>
      </c>
      <c r="B19415">
        <v>130.19999999999999</v>
      </c>
      <c r="C19415" t="s">
        <v>3</v>
      </c>
    </row>
    <row r="19416" spans="1:3" x14ac:dyDescent="0.25">
      <c r="A19416" s="1">
        <v>45495.489583333336</v>
      </c>
      <c r="B19416">
        <v>113.4</v>
      </c>
      <c r="C19416" t="s">
        <v>3</v>
      </c>
    </row>
    <row r="19417" spans="1:3" x14ac:dyDescent="0.25">
      <c r="A19417" s="1">
        <v>45495.5</v>
      </c>
      <c r="B19417">
        <v>108.5</v>
      </c>
      <c r="C19417" t="s">
        <v>3</v>
      </c>
    </row>
    <row r="19418" spans="1:3" x14ac:dyDescent="0.25">
      <c r="A19418" s="1">
        <v>45495.510416666664</v>
      </c>
      <c r="B19418">
        <v>108.5</v>
      </c>
      <c r="C19418" t="s">
        <v>3</v>
      </c>
    </row>
    <row r="19419" spans="1:3" x14ac:dyDescent="0.25">
      <c r="A19419" s="1">
        <v>45495.520833333336</v>
      </c>
      <c r="B19419">
        <v>108.5</v>
      </c>
      <c r="C19419" t="s">
        <v>3</v>
      </c>
    </row>
    <row r="19420" spans="1:3" x14ac:dyDescent="0.25">
      <c r="A19420" s="1">
        <v>45495.53125</v>
      </c>
      <c r="B19420">
        <v>108.5</v>
      </c>
      <c r="C19420" t="s">
        <v>3</v>
      </c>
    </row>
    <row r="19421" spans="1:3" x14ac:dyDescent="0.25">
      <c r="A19421" s="1">
        <v>45495.541666666664</v>
      </c>
      <c r="B19421">
        <v>109.2</v>
      </c>
      <c r="C19421" t="s">
        <v>3</v>
      </c>
    </row>
    <row r="19422" spans="1:3" x14ac:dyDescent="0.25">
      <c r="A19422" s="1">
        <v>45495.552083333336</v>
      </c>
      <c r="B19422">
        <v>107.8</v>
      </c>
      <c r="C19422" t="s">
        <v>3</v>
      </c>
    </row>
    <row r="19423" spans="1:3" x14ac:dyDescent="0.25">
      <c r="A19423" s="1">
        <v>45495.5625</v>
      </c>
      <c r="B19423">
        <v>111.3</v>
      </c>
      <c r="C19423" t="s">
        <v>3</v>
      </c>
    </row>
    <row r="19424" spans="1:3" x14ac:dyDescent="0.25">
      <c r="A19424" s="1">
        <v>45495.572916666664</v>
      </c>
      <c r="B19424">
        <v>111.3</v>
      </c>
      <c r="C19424" t="s">
        <v>3</v>
      </c>
    </row>
    <row r="19425" spans="1:3" x14ac:dyDescent="0.25">
      <c r="A19425" s="1">
        <v>45495.583333333336</v>
      </c>
      <c r="B19425">
        <v>112.7</v>
      </c>
      <c r="C19425" t="s">
        <v>3</v>
      </c>
    </row>
    <row r="19426" spans="1:3" x14ac:dyDescent="0.25">
      <c r="A19426" s="1">
        <v>45495.59375</v>
      </c>
      <c r="B19426">
        <v>110.6</v>
      </c>
      <c r="C19426" t="s">
        <v>3</v>
      </c>
    </row>
    <row r="19427" spans="1:3" x14ac:dyDescent="0.25">
      <c r="A19427" s="1">
        <v>45495.604166666664</v>
      </c>
      <c r="B19427">
        <v>120.4</v>
      </c>
      <c r="C19427" t="s">
        <v>3</v>
      </c>
    </row>
    <row r="19428" spans="1:3" x14ac:dyDescent="0.25">
      <c r="A19428" s="1">
        <v>45495.614583333336</v>
      </c>
      <c r="B19428">
        <v>110.6</v>
      </c>
      <c r="C19428" t="s">
        <v>3</v>
      </c>
    </row>
    <row r="19429" spans="1:3" x14ac:dyDescent="0.25">
      <c r="A19429" s="1">
        <v>45495.625</v>
      </c>
      <c r="B19429">
        <v>112</v>
      </c>
      <c r="C19429" t="s">
        <v>3</v>
      </c>
    </row>
    <row r="19430" spans="1:3" x14ac:dyDescent="0.25">
      <c r="A19430" s="1">
        <v>45495.635416666664</v>
      </c>
      <c r="B19430">
        <v>101.5</v>
      </c>
      <c r="C19430" t="s">
        <v>3</v>
      </c>
    </row>
    <row r="19431" spans="1:3" x14ac:dyDescent="0.25">
      <c r="A19431" s="1">
        <v>45495.645833333336</v>
      </c>
      <c r="B19431">
        <v>91</v>
      </c>
      <c r="C19431" t="s">
        <v>3</v>
      </c>
    </row>
    <row r="19432" spans="1:3" x14ac:dyDescent="0.25">
      <c r="A19432" s="1">
        <v>45495.65625</v>
      </c>
      <c r="B19432">
        <v>91</v>
      </c>
      <c r="C19432" t="s">
        <v>3</v>
      </c>
    </row>
    <row r="19433" spans="1:3" x14ac:dyDescent="0.25">
      <c r="A19433" s="1">
        <v>45495.666666666664</v>
      </c>
      <c r="B19433">
        <v>92.4</v>
      </c>
      <c r="C19433" t="s">
        <v>3</v>
      </c>
    </row>
    <row r="19434" spans="1:3" x14ac:dyDescent="0.25">
      <c r="A19434" s="1">
        <v>45495.677083333336</v>
      </c>
      <c r="B19434">
        <v>90.3</v>
      </c>
      <c r="C19434" t="s">
        <v>3</v>
      </c>
    </row>
    <row r="19435" spans="1:3" x14ac:dyDescent="0.25">
      <c r="A19435" s="1">
        <v>45495.6875</v>
      </c>
      <c r="B19435">
        <v>91.7</v>
      </c>
      <c r="C19435" t="s">
        <v>3</v>
      </c>
    </row>
    <row r="19436" spans="1:3" x14ac:dyDescent="0.25">
      <c r="A19436" s="1">
        <v>45495.697916666664</v>
      </c>
      <c r="B19436">
        <v>91.7</v>
      </c>
      <c r="C19436" t="s">
        <v>3</v>
      </c>
    </row>
    <row r="19437" spans="1:3" x14ac:dyDescent="0.25">
      <c r="A19437" s="1">
        <v>45495.708333333336</v>
      </c>
      <c r="B19437">
        <v>91</v>
      </c>
      <c r="C19437" t="s">
        <v>3</v>
      </c>
    </row>
    <row r="19438" spans="1:3" x14ac:dyDescent="0.25">
      <c r="A19438" s="1">
        <v>45495.71875</v>
      </c>
      <c r="B19438">
        <v>91</v>
      </c>
      <c r="C19438" t="s">
        <v>3</v>
      </c>
    </row>
    <row r="19439" spans="1:3" x14ac:dyDescent="0.25">
      <c r="A19439" s="1">
        <v>45495.729166666664</v>
      </c>
      <c r="B19439">
        <v>91</v>
      </c>
      <c r="C19439" t="s">
        <v>3</v>
      </c>
    </row>
    <row r="19440" spans="1:3" x14ac:dyDescent="0.25">
      <c r="A19440" s="1">
        <v>45495.739583333336</v>
      </c>
      <c r="B19440">
        <v>91</v>
      </c>
      <c r="C19440" t="s">
        <v>3</v>
      </c>
    </row>
    <row r="19441" spans="1:3" x14ac:dyDescent="0.25">
      <c r="A19441" s="1">
        <v>45495.75</v>
      </c>
      <c r="B19441">
        <v>89.6</v>
      </c>
      <c r="C19441" t="s">
        <v>3</v>
      </c>
    </row>
    <row r="19442" spans="1:3" x14ac:dyDescent="0.25">
      <c r="A19442" s="1">
        <v>45495.760416666664</v>
      </c>
      <c r="B19442">
        <v>91</v>
      </c>
      <c r="C19442" t="s">
        <v>3</v>
      </c>
    </row>
    <row r="19443" spans="1:3" x14ac:dyDescent="0.25">
      <c r="A19443" s="1">
        <v>45495.770833333336</v>
      </c>
      <c r="B19443">
        <v>90.3</v>
      </c>
      <c r="C19443" t="s">
        <v>3</v>
      </c>
    </row>
    <row r="19444" spans="1:3" x14ac:dyDescent="0.25">
      <c r="A19444" s="1">
        <v>45495.78125</v>
      </c>
      <c r="B19444">
        <v>89.6</v>
      </c>
      <c r="C19444" t="s">
        <v>3</v>
      </c>
    </row>
    <row r="19445" spans="1:3" x14ac:dyDescent="0.25">
      <c r="A19445" s="1">
        <v>45495.791666666664</v>
      </c>
      <c r="B19445">
        <v>99.4</v>
      </c>
      <c r="C19445" t="s">
        <v>3</v>
      </c>
    </row>
    <row r="19446" spans="1:3" x14ac:dyDescent="0.25">
      <c r="A19446" s="1">
        <v>45495.802083333336</v>
      </c>
      <c r="B19446">
        <v>106.4</v>
      </c>
      <c r="C19446" t="s">
        <v>3</v>
      </c>
    </row>
    <row r="19447" spans="1:3" x14ac:dyDescent="0.25">
      <c r="A19447" s="1">
        <v>45495.8125</v>
      </c>
      <c r="B19447">
        <v>90.3</v>
      </c>
      <c r="C19447" t="s">
        <v>3</v>
      </c>
    </row>
    <row r="19448" spans="1:3" x14ac:dyDescent="0.25">
      <c r="A19448" s="1">
        <v>45495.822916666664</v>
      </c>
      <c r="B19448">
        <v>89.6</v>
      </c>
      <c r="C19448" t="s">
        <v>3</v>
      </c>
    </row>
    <row r="19449" spans="1:3" x14ac:dyDescent="0.25">
      <c r="A19449" s="1">
        <v>45495.833333333336</v>
      </c>
      <c r="B19449">
        <v>90.3</v>
      </c>
      <c r="C19449" t="s">
        <v>3</v>
      </c>
    </row>
    <row r="19450" spans="1:3" x14ac:dyDescent="0.25">
      <c r="A19450" s="1">
        <v>45495.84375</v>
      </c>
      <c r="B19450">
        <v>90.3</v>
      </c>
      <c r="C19450" t="s">
        <v>3</v>
      </c>
    </row>
    <row r="19451" spans="1:3" x14ac:dyDescent="0.25">
      <c r="A19451" s="1">
        <v>45495.854166666664</v>
      </c>
      <c r="B19451">
        <v>89.6</v>
      </c>
      <c r="C19451" t="s">
        <v>3</v>
      </c>
    </row>
    <row r="19452" spans="1:3" x14ac:dyDescent="0.25">
      <c r="A19452" s="1">
        <v>45495.864583333336</v>
      </c>
      <c r="B19452">
        <v>97.3</v>
      </c>
      <c r="C19452" t="s">
        <v>3</v>
      </c>
    </row>
    <row r="19453" spans="1:3" x14ac:dyDescent="0.25">
      <c r="A19453" s="1">
        <v>45495.875</v>
      </c>
      <c r="B19453">
        <v>109.9</v>
      </c>
      <c r="C19453" t="s">
        <v>3</v>
      </c>
    </row>
    <row r="19454" spans="1:3" x14ac:dyDescent="0.25">
      <c r="A19454" s="1">
        <v>45495.885416666664</v>
      </c>
      <c r="B19454">
        <v>110.6</v>
      </c>
      <c r="C19454" t="s">
        <v>3</v>
      </c>
    </row>
    <row r="19455" spans="1:3" x14ac:dyDescent="0.25">
      <c r="A19455" s="1">
        <v>45495.895833333336</v>
      </c>
      <c r="B19455">
        <v>111.3</v>
      </c>
      <c r="C19455" t="s">
        <v>3</v>
      </c>
    </row>
    <row r="19456" spans="1:3" x14ac:dyDescent="0.25">
      <c r="A19456" s="1">
        <v>45495.90625</v>
      </c>
      <c r="B19456">
        <v>110.6</v>
      </c>
      <c r="C19456" t="s">
        <v>3</v>
      </c>
    </row>
    <row r="19457" spans="1:3" x14ac:dyDescent="0.25">
      <c r="A19457" s="1">
        <v>45495.916666666664</v>
      </c>
      <c r="B19457">
        <v>121.8</v>
      </c>
      <c r="C19457" t="s">
        <v>3</v>
      </c>
    </row>
    <row r="19458" spans="1:3" x14ac:dyDescent="0.25">
      <c r="A19458" s="1">
        <v>45495.927083333336</v>
      </c>
      <c r="B19458">
        <v>120.4</v>
      </c>
      <c r="C19458" t="s">
        <v>3</v>
      </c>
    </row>
    <row r="19459" spans="1:3" x14ac:dyDescent="0.25">
      <c r="A19459" s="1">
        <v>45495.9375</v>
      </c>
      <c r="B19459">
        <v>91.7</v>
      </c>
      <c r="C19459" t="s">
        <v>3</v>
      </c>
    </row>
    <row r="19460" spans="1:3" x14ac:dyDescent="0.25">
      <c r="A19460" s="1">
        <v>45495.947916666664</v>
      </c>
      <c r="B19460">
        <v>89.6</v>
      </c>
      <c r="C19460" t="s">
        <v>3</v>
      </c>
    </row>
    <row r="19461" spans="1:3" x14ac:dyDescent="0.25">
      <c r="A19461" s="1">
        <v>45495.958333333336</v>
      </c>
      <c r="B19461">
        <v>90.3</v>
      </c>
      <c r="C19461" t="s">
        <v>3</v>
      </c>
    </row>
    <row r="19462" spans="1:3" x14ac:dyDescent="0.25">
      <c r="A19462" s="1">
        <v>45495.96875</v>
      </c>
      <c r="B19462">
        <v>89.6</v>
      </c>
      <c r="C19462" t="s">
        <v>3</v>
      </c>
    </row>
    <row r="19463" spans="1:3" x14ac:dyDescent="0.25">
      <c r="A19463" s="1">
        <v>45495.979166666664</v>
      </c>
      <c r="B19463">
        <v>90.3</v>
      </c>
      <c r="C19463" t="s">
        <v>3</v>
      </c>
    </row>
    <row r="19464" spans="1:3" x14ac:dyDescent="0.25">
      <c r="A19464" s="1">
        <v>45495.989583333336</v>
      </c>
      <c r="B19464">
        <v>90.3</v>
      </c>
      <c r="C19464" t="s">
        <v>3</v>
      </c>
    </row>
    <row r="19465" spans="1:3" x14ac:dyDescent="0.25">
      <c r="A19465" s="1">
        <v>45496</v>
      </c>
      <c r="B19465">
        <v>90.3</v>
      </c>
      <c r="C19465" t="s">
        <v>3</v>
      </c>
    </row>
    <row r="19466" spans="1:3" x14ac:dyDescent="0.25">
      <c r="A19466" s="1">
        <v>45496.010416666664</v>
      </c>
      <c r="B19466">
        <v>90.3</v>
      </c>
      <c r="C19466" t="s">
        <v>3</v>
      </c>
    </row>
    <row r="19467" spans="1:3" x14ac:dyDescent="0.25">
      <c r="A19467" s="1">
        <v>45496.020833333336</v>
      </c>
      <c r="B19467">
        <v>90.3</v>
      </c>
      <c r="C19467" t="s">
        <v>3</v>
      </c>
    </row>
    <row r="19468" spans="1:3" x14ac:dyDescent="0.25">
      <c r="A19468" s="1">
        <v>45496.03125</v>
      </c>
      <c r="B19468">
        <v>90.3</v>
      </c>
      <c r="C19468" t="s">
        <v>3</v>
      </c>
    </row>
    <row r="19469" spans="1:3" x14ac:dyDescent="0.25">
      <c r="A19469" s="1">
        <v>45496.041666666664</v>
      </c>
      <c r="B19469">
        <v>90.3</v>
      </c>
      <c r="C19469" t="s">
        <v>3</v>
      </c>
    </row>
    <row r="19470" spans="1:3" x14ac:dyDescent="0.25">
      <c r="A19470" s="1">
        <v>45496.052083333336</v>
      </c>
      <c r="B19470">
        <v>91</v>
      </c>
      <c r="C19470" t="s">
        <v>3</v>
      </c>
    </row>
    <row r="19471" spans="1:3" x14ac:dyDescent="0.25">
      <c r="A19471" s="1">
        <v>45496.0625</v>
      </c>
      <c r="B19471">
        <v>91</v>
      </c>
      <c r="C19471" t="s">
        <v>3</v>
      </c>
    </row>
    <row r="19472" spans="1:3" x14ac:dyDescent="0.25">
      <c r="A19472" s="1">
        <v>45496.072916666664</v>
      </c>
      <c r="B19472">
        <v>91</v>
      </c>
      <c r="C19472" t="s">
        <v>3</v>
      </c>
    </row>
    <row r="19473" spans="1:3" x14ac:dyDescent="0.25">
      <c r="A19473" s="1">
        <v>45496.083333333336</v>
      </c>
      <c r="B19473">
        <v>91.7</v>
      </c>
      <c r="C19473" t="s">
        <v>3</v>
      </c>
    </row>
    <row r="19474" spans="1:3" x14ac:dyDescent="0.25">
      <c r="A19474" s="1">
        <v>45496.09375</v>
      </c>
      <c r="B19474">
        <v>87.5</v>
      </c>
      <c r="C19474" t="s">
        <v>3</v>
      </c>
    </row>
    <row r="19475" spans="1:3" x14ac:dyDescent="0.25">
      <c r="A19475" s="1">
        <v>45496.104166666664</v>
      </c>
      <c r="B19475">
        <v>88.2</v>
      </c>
      <c r="C19475" t="s">
        <v>3</v>
      </c>
    </row>
    <row r="19476" spans="1:3" x14ac:dyDescent="0.25">
      <c r="A19476" s="1">
        <v>45496.114583333336</v>
      </c>
      <c r="B19476">
        <v>114.8</v>
      </c>
      <c r="C19476" t="s">
        <v>3</v>
      </c>
    </row>
    <row r="19477" spans="1:3" x14ac:dyDescent="0.25">
      <c r="A19477" s="1">
        <v>45496.125</v>
      </c>
      <c r="B19477">
        <v>105</v>
      </c>
      <c r="C19477" t="s">
        <v>3</v>
      </c>
    </row>
    <row r="19478" spans="1:3" x14ac:dyDescent="0.25">
      <c r="A19478" s="1">
        <v>45496.135416666664</v>
      </c>
      <c r="B19478">
        <v>100.8</v>
      </c>
      <c r="C19478" t="s">
        <v>3</v>
      </c>
    </row>
    <row r="19479" spans="1:3" x14ac:dyDescent="0.25">
      <c r="A19479" s="1">
        <v>45496.145833333336</v>
      </c>
      <c r="B19479">
        <v>102.2</v>
      </c>
      <c r="C19479" t="s">
        <v>3</v>
      </c>
    </row>
    <row r="19480" spans="1:3" x14ac:dyDescent="0.25">
      <c r="A19480" s="1">
        <v>45496.15625</v>
      </c>
      <c r="B19480">
        <v>101.5</v>
      </c>
      <c r="C19480" t="s">
        <v>3</v>
      </c>
    </row>
    <row r="19481" spans="1:3" x14ac:dyDescent="0.25">
      <c r="A19481" s="1">
        <v>45496.166666666664</v>
      </c>
      <c r="B19481">
        <v>102.2</v>
      </c>
      <c r="C19481" t="s">
        <v>3</v>
      </c>
    </row>
    <row r="19482" spans="1:3" x14ac:dyDescent="0.25">
      <c r="A19482" s="1">
        <v>45496.177083333336</v>
      </c>
      <c r="B19482">
        <v>100.1</v>
      </c>
      <c r="C19482" t="s">
        <v>3</v>
      </c>
    </row>
    <row r="19483" spans="1:3" x14ac:dyDescent="0.25">
      <c r="A19483" s="1">
        <v>45496.1875</v>
      </c>
      <c r="B19483">
        <v>98.7</v>
      </c>
      <c r="C19483" t="s">
        <v>3</v>
      </c>
    </row>
    <row r="19484" spans="1:3" x14ac:dyDescent="0.25">
      <c r="A19484" s="1">
        <v>45496.197916666664</v>
      </c>
      <c r="B19484">
        <v>99.4</v>
      </c>
      <c r="C19484" t="s">
        <v>3</v>
      </c>
    </row>
    <row r="19485" spans="1:3" x14ac:dyDescent="0.25">
      <c r="A19485" s="1">
        <v>45496.208333333336</v>
      </c>
      <c r="B19485">
        <v>98.7</v>
      </c>
      <c r="C19485" t="s">
        <v>3</v>
      </c>
    </row>
    <row r="19486" spans="1:3" x14ac:dyDescent="0.25">
      <c r="A19486" s="1">
        <v>45496.21875</v>
      </c>
      <c r="B19486">
        <v>119.7</v>
      </c>
      <c r="C19486" t="s">
        <v>3</v>
      </c>
    </row>
    <row r="19487" spans="1:3" x14ac:dyDescent="0.25">
      <c r="A19487" s="1">
        <v>45496.229166666664</v>
      </c>
      <c r="B19487">
        <v>124.6</v>
      </c>
      <c r="C19487" t="s">
        <v>3</v>
      </c>
    </row>
    <row r="19488" spans="1:3" x14ac:dyDescent="0.25">
      <c r="A19488" s="1">
        <v>45496.239583333336</v>
      </c>
      <c r="B19488">
        <v>126.7</v>
      </c>
      <c r="C19488" t="s">
        <v>3</v>
      </c>
    </row>
    <row r="19489" spans="1:3" x14ac:dyDescent="0.25">
      <c r="A19489" s="1">
        <v>45496.25</v>
      </c>
      <c r="B19489">
        <v>126.7</v>
      </c>
      <c r="C19489" t="s">
        <v>3</v>
      </c>
    </row>
    <row r="19490" spans="1:3" x14ac:dyDescent="0.25">
      <c r="A19490" s="1">
        <v>45496.260416666664</v>
      </c>
      <c r="B19490">
        <v>124.6</v>
      </c>
      <c r="C19490" t="s">
        <v>3</v>
      </c>
    </row>
    <row r="19491" spans="1:3" x14ac:dyDescent="0.25">
      <c r="A19491" s="1">
        <v>45496.270833333336</v>
      </c>
      <c r="B19491">
        <v>123.9</v>
      </c>
      <c r="C19491" t="s">
        <v>3</v>
      </c>
    </row>
    <row r="19492" spans="1:3" x14ac:dyDescent="0.25">
      <c r="A19492" s="1">
        <v>45496.28125</v>
      </c>
      <c r="B19492">
        <v>121.8</v>
      </c>
      <c r="C19492" t="s">
        <v>3</v>
      </c>
    </row>
    <row r="19493" spans="1:3" x14ac:dyDescent="0.25">
      <c r="A19493" s="1">
        <v>45496.291666666664</v>
      </c>
      <c r="B19493">
        <v>102.9</v>
      </c>
      <c r="C19493" t="s">
        <v>3</v>
      </c>
    </row>
    <row r="19494" spans="1:3" x14ac:dyDescent="0.25">
      <c r="A19494" s="1">
        <v>45496.302083333336</v>
      </c>
      <c r="B19494">
        <v>101.5</v>
      </c>
      <c r="C19494" t="s">
        <v>3</v>
      </c>
    </row>
    <row r="19495" spans="1:3" x14ac:dyDescent="0.25">
      <c r="A19495" s="1">
        <v>45496.3125</v>
      </c>
      <c r="B19495">
        <v>101.5</v>
      </c>
      <c r="C19495" t="s">
        <v>3</v>
      </c>
    </row>
    <row r="19496" spans="1:3" x14ac:dyDescent="0.25">
      <c r="A19496" s="1">
        <v>45496.322916666664</v>
      </c>
      <c r="B19496">
        <v>102.9</v>
      </c>
      <c r="C19496" t="s">
        <v>3</v>
      </c>
    </row>
    <row r="19497" spans="1:3" x14ac:dyDescent="0.25">
      <c r="A19497" s="1">
        <v>45496.333333333336</v>
      </c>
      <c r="B19497">
        <v>100.8</v>
      </c>
      <c r="C19497" t="s">
        <v>3</v>
      </c>
    </row>
    <row r="19498" spans="1:3" x14ac:dyDescent="0.25">
      <c r="A19498" s="1">
        <v>45496.34375</v>
      </c>
      <c r="B19498">
        <v>102.2</v>
      </c>
      <c r="C19498" t="s">
        <v>3</v>
      </c>
    </row>
    <row r="19499" spans="1:3" x14ac:dyDescent="0.25">
      <c r="A19499" s="1">
        <v>45496.354166666664</v>
      </c>
      <c r="B19499">
        <v>104.3</v>
      </c>
      <c r="C19499" t="s">
        <v>3</v>
      </c>
    </row>
    <row r="19500" spans="1:3" x14ac:dyDescent="0.25">
      <c r="A19500" s="1">
        <v>45496.364583333336</v>
      </c>
      <c r="B19500">
        <v>117.6</v>
      </c>
      <c r="C19500" t="s">
        <v>3</v>
      </c>
    </row>
    <row r="19501" spans="1:3" x14ac:dyDescent="0.25">
      <c r="A19501" s="1">
        <v>45496.375</v>
      </c>
      <c r="B19501">
        <v>123.2</v>
      </c>
      <c r="C19501" t="s">
        <v>3</v>
      </c>
    </row>
    <row r="19502" spans="1:3" x14ac:dyDescent="0.25">
      <c r="A19502" s="1">
        <v>45496.385416666664</v>
      </c>
      <c r="B19502">
        <v>123.2</v>
      </c>
      <c r="C19502" t="s">
        <v>3</v>
      </c>
    </row>
    <row r="19503" spans="1:3" x14ac:dyDescent="0.25">
      <c r="A19503" s="1">
        <v>45496.395833333336</v>
      </c>
      <c r="B19503">
        <v>122.5</v>
      </c>
      <c r="C19503" t="s">
        <v>3</v>
      </c>
    </row>
    <row r="19504" spans="1:3" x14ac:dyDescent="0.25">
      <c r="A19504" s="1">
        <v>45496.40625</v>
      </c>
      <c r="B19504">
        <v>123.2</v>
      </c>
      <c r="C19504" t="s">
        <v>3</v>
      </c>
    </row>
    <row r="19505" spans="1:3" x14ac:dyDescent="0.25">
      <c r="A19505" s="1">
        <v>45496.416666666664</v>
      </c>
      <c r="B19505">
        <v>122.5</v>
      </c>
      <c r="C19505" t="s">
        <v>3</v>
      </c>
    </row>
    <row r="19506" spans="1:3" x14ac:dyDescent="0.25">
      <c r="A19506" s="1">
        <v>45496.427083333336</v>
      </c>
      <c r="B19506">
        <v>122.5</v>
      </c>
      <c r="C19506" t="s">
        <v>3</v>
      </c>
    </row>
    <row r="19507" spans="1:3" x14ac:dyDescent="0.25">
      <c r="A19507" s="1">
        <v>45496.4375</v>
      </c>
      <c r="B19507">
        <v>123.2</v>
      </c>
      <c r="C19507" t="s">
        <v>3</v>
      </c>
    </row>
    <row r="19508" spans="1:3" x14ac:dyDescent="0.25">
      <c r="A19508" s="1">
        <v>45496.447916666664</v>
      </c>
      <c r="B19508">
        <v>107.1</v>
      </c>
      <c r="C19508" t="s">
        <v>3</v>
      </c>
    </row>
    <row r="19509" spans="1:3" x14ac:dyDescent="0.25">
      <c r="A19509" s="1">
        <v>45496.458333333336</v>
      </c>
      <c r="B19509">
        <v>100.1</v>
      </c>
      <c r="C19509" t="s">
        <v>3</v>
      </c>
    </row>
    <row r="19510" spans="1:3" x14ac:dyDescent="0.25">
      <c r="A19510" s="1">
        <v>45496.46875</v>
      </c>
      <c r="B19510">
        <v>92.4</v>
      </c>
      <c r="C19510" t="s">
        <v>3</v>
      </c>
    </row>
    <row r="19511" spans="1:3" x14ac:dyDescent="0.25">
      <c r="A19511" s="1">
        <v>45496.479166666664</v>
      </c>
      <c r="B19511">
        <v>91</v>
      </c>
      <c r="C19511" t="s">
        <v>3</v>
      </c>
    </row>
    <row r="19512" spans="1:3" x14ac:dyDescent="0.25">
      <c r="A19512" s="1">
        <v>45496.489583333336</v>
      </c>
      <c r="B19512">
        <v>91</v>
      </c>
      <c r="C19512" t="s">
        <v>3</v>
      </c>
    </row>
    <row r="19513" spans="1:3" x14ac:dyDescent="0.25">
      <c r="A19513" s="1">
        <v>45496.5</v>
      </c>
      <c r="B19513">
        <v>92.4</v>
      </c>
      <c r="C19513" t="s">
        <v>3</v>
      </c>
    </row>
    <row r="19514" spans="1:3" x14ac:dyDescent="0.25">
      <c r="A19514" s="1">
        <v>45496.510416666664</v>
      </c>
      <c r="B19514">
        <v>98</v>
      </c>
      <c r="C19514" t="s">
        <v>3</v>
      </c>
    </row>
    <row r="19515" spans="1:3" x14ac:dyDescent="0.25">
      <c r="A19515" s="1">
        <v>45496.520833333336</v>
      </c>
      <c r="B19515">
        <v>113.4</v>
      </c>
      <c r="C19515" t="s">
        <v>3</v>
      </c>
    </row>
    <row r="19516" spans="1:3" x14ac:dyDescent="0.25">
      <c r="A19516" s="1">
        <v>45496.53125</v>
      </c>
      <c r="B19516">
        <v>98</v>
      </c>
      <c r="C19516" t="s">
        <v>3</v>
      </c>
    </row>
    <row r="19517" spans="1:3" x14ac:dyDescent="0.25">
      <c r="A19517" s="1">
        <v>45496.541666666664</v>
      </c>
      <c r="B19517">
        <v>91.7</v>
      </c>
      <c r="C19517" t="s">
        <v>3</v>
      </c>
    </row>
    <row r="19518" spans="1:3" x14ac:dyDescent="0.25">
      <c r="A19518" s="1">
        <v>45496.552083333336</v>
      </c>
      <c r="B19518">
        <v>91.7</v>
      </c>
      <c r="C19518" t="s">
        <v>3</v>
      </c>
    </row>
    <row r="19519" spans="1:3" x14ac:dyDescent="0.25">
      <c r="A19519" s="1">
        <v>45496.5625</v>
      </c>
      <c r="B19519">
        <v>91.7</v>
      </c>
      <c r="C19519" t="s">
        <v>3</v>
      </c>
    </row>
    <row r="19520" spans="1:3" x14ac:dyDescent="0.25">
      <c r="A19520" s="1">
        <v>45496.572916666664</v>
      </c>
      <c r="B19520">
        <v>91</v>
      </c>
      <c r="C19520" t="s">
        <v>3</v>
      </c>
    </row>
    <row r="19521" spans="1:3" x14ac:dyDescent="0.25">
      <c r="A19521" s="1">
        <v>45496.583333333336</v>
      </c>
      <c r="B19521">
        <v>92.4</v>
      </c>
      <c r="C19521" t="s">
        <v>3</v>
      </c>
    </row>
    <row r="19522" spans="1:3" x14ac:dyDescent="0.25">
      <c r="A19522" s="1">
        <v>45496.59375</v>
      </c>
      <c r="B19522">
        <v>91</v>
      </c>
      <c r="C19522" t="s">
        <v>3</v>
      </c>
    </row>
    <row r="19523" spans="1:3" x14ac:dyDescent="0.25">
      <c r="A19523" s="1">
        <v>45496.604166666664</v>
      </c>
      <c r="B19523">
        <v>91</v>
      </c>
      <c r="C19523" t="s">
        <v>3</v>
      </c>
    </row>
    <row r="19524" spans="1:3" x14ac:dyDescent="0.25">
      <c r="A19524" s="1">
        <v>45496.614583333336</v>
      </c>
      <c r="B19524">
        <v>91.7</v>
      </c>
      <c r="C19524" t="s">
        <v>3</v>
      </c>
    </row>
    <row r="19525" spans="1:3" x14ac:dyDescent="0.25">
      <c r="A19525" s="1">
        <v>45496.625</v>
      </c>
      <c r="B19525">
        <v>91</v>
      </c>
      <c r="C19525" t="s">
        <v>3</v>
      </c>
    </row>
    <row r="19526" spans="1:3" x14ac:dyDescent="0.25">
      <c r="A19526" s="1">
        <v>45496.635416666664</v>
      </c>
      <c r="B19526">
        <v>91.7</v>
      </c>
      <c r="C19526" t="s">
        <v>3</v>
      </c>
    </row>
    <row r="19527" spans="1:3" x14ac:dyDescent="0.25">
      <c r="A19527" s="1">
        <v>45496.645833333336</v>
      </c>
      <c r="B19527">
        <v>91.7</v>
      </c>
      <c r="C19527" t="s">
        <v>3</v>
      </c>
    </row>
    <row r="19528" spans="1:3" x14ac:dyDescent="0.25">
      <c r="A19528" s="1">
        <v>45496.65625</v>
      </c>
      <c r="B19528">
        <v>91</v>
      </c>
      <c r="C19528" t="s">
        <v>3</v>
      </c>
    </row>
    <row r="19529" spans="1:3" x14ac:dyDescent="0.25">
      <c r="A19529" s="1">
        <v>45496.666666666664</v>
      </c>
      <c r="B19529">
        <v>91</v>
      </c>
      <c r="C19529" t="s">
        <v>3</v>
      </c>
    </row>
    <row r="19530" spans="1:3" x14ac:dyDescent="0.25">
      <c r="A19530" s="1">
        <v>45496.677083333336</v>
      </c>
      <c r="B19530">
        <v>91.7</v>
      </c>
      <c r="C19530" t="s">
        <v>3</v>
      </c>
    </row>
    <row r="19531" spans="1:3" x14ac:dyDescent="0.25">
      <c r="A19531" s="1">
        <v>45496.6875</v>
      </c>
      <c r="B19531">
        <v>91.7</v>
      </c>
      <c r="C19531" t="s">
        <v>3</v>
      </c>
    </row>
    <row r="19532" spans="1:3" x14ac:dyDescent="0.25">
      <c r="A19532" s="1">
        <v>45496.697916666664</v>
      </c>
      <c r="B19532">
        <v>91</v>
      </c>
      <c r="C19532" t="s">
        <v>3</v>
      </c>
    </row>
    <row r="19533" spans="1:3" x14ac:dyDescent="0.25">
      <c r="A19533" s="1">
        <v>45496.708333333336</v>
      </c>
      <c r="B19533">
        <v>91</v>
      </c>
      <c r="C19533" t="s">
        <v>3</v>
      </c>
    </row>
    <row r="19534" spans="1:3" x14ac:dyDescent="0.25">
      <c r="A19534" s="1">
        <v>45496.71875</v>
      </c>
      <c r="B19534">
        <v>91.7</v>
      </c>
      <c r="C19534" t="s">
        <v>3</v>
      </c>
    </row>
    <row r="19535" spans="1:3" x14ac:dyDescent="0.25">
      <c r="A19535" s="1">
        <v>45496.729166666664</v>
      </c>
      <c r="B19535">
        <v>91</v>
      </c>
      <c r="C19535" t="s">
        <v>3</v>
      </c>
    </row>
    <row r="19536" spans="1:3" x14ac:dyDescent="0.25">
      <c r="A19536" s="1">
        <v>45496.739583333336</v>
      </c>
      <c r="B19536">
        <v>91</v>
      </c>
      <c r="C19536" t="s">
        <v>3</v>
      </c>
    </row>
    <row r="19537" spans="1:3" x14ac:dyDescent="0.25">
      <c r="A19537" s="1">
        <v>45496.75</v>
      </c>
      <c r="B19537">
        <v>91</v>
      </c>
      <c r="C19537" t="s">
        <v>3</v>
      </c>
    </row>
    <row r="19538" spans="1:3" x14ac:dyDescent="0.25">
      <c r="A19538" s="1">
        <v>45496.760416666664</v>
      </c>
      <c r="B19538">
        <v>91</v>
      </c>
      <c r="C19538" t="s">
        <v>3</v>
      </c>
    </row>
    <row r="19539" spans="1:3" x14ac:dyDescent="0.25">
      <c r="A19539" s="1">
        <v>45496.770833333336</v>
      </c>
      <c r="B19539">
        <v>91</v>
      </c>
      <c r="C19539" t="s">
        <v>3</v>
      </c>
    </row>
    <row r="19540" spans="1:3" x14ac:dyDescent="0.25">
      <c r="A19540" s="1">
        <v>45496.78125</v>
      </c>
      <c r="B19540">
        <v>98</v>
      </c>
      <c r="C19540" t="s">
        <v>3</v>
      </c>
    </row>
    <row r="19541" spans="1:3" x14ac:dyDescent="0.25">
      <c r="A19541" s="1">
        <v>45496.791666666664</v>
      </c>
      <c r="B19541">
        <v>109.9</v>
      </c>
      <c r="C19541" t="s">
        <v>3</v>
      </c>
    </row>
    <row r="19542" spans="1:3" x14ac:dyDescent="0.25">
      <c r="A19542" s="1">
        <v>45496.802083333336</v>
      </c>
      <c r="B19542">
        <v>112</v>
      </c>
      <c r="C19542" t="s">
        <v>3</v>
      </c>
    </row>
    <row r="19543" spans="1:3" x14ac:dyDescent="0.25">
      <c r="A19543" s="1">
        <v>45496.8125</v>
      </c>
      <c r="B19543">
        <v>111.3</v>
      </c>
      <c r="C19543" t="s">
        <v>3</v>
      </c>
    </row>
    <row r="19544" spans="1:3" x14ac:dyDescent="0.25">
      <c r="A19544" s="1">
        <v>45496.822916666664</v>
      </c>
      <c r="B19544">
        <v>111.3</v>
      </c>
      <c r="C19544" t="s">
        <v>3</v>
      </c>
    </row>
    <row r="19545" spans="1:3" x14ac:dyDescent="0.25">
      <c r="A19545" s="1">
        <v>45496.833333333336</v>
      </c>
      <c r="B19545">
        <v>112</v>
      </c>
      <c r="C19545" t="s">
        <v>3</v>
      </c>
    </row>
    <row r="19546" spans="1:3" x14ac:dyDescent="0.25">
      <c r="A19546" s="1">
        <v>45496.84375</v>
      </c>
      <c r="B19546">
        <v>106.4</v>
      </c>
      <c r="C19546" t="s">
        <v>3</v>
      </c>
    </row>
    <row r="19547" spans="1:3" x14ac:dyDescent="0.25">
      <c r="A19547" s="1">
        <v>45496.854166666664</v>
      </c>
      <c r="B19547">
        <v>91</v>
      </c>
      <c r="C19547" t="s">
        <v>3</v>
      </c>
    </row>
    <row r="19548" spans="1:3" x14ac:dyDescent="0.25">
      <c r="A19548" s="1">
        <v>45496.864583333336</v>
      </c>
      <c r="B19548">
        <v>91.7</v>
      </c>
      <c r="C19548" t="s">
        <v>3</v>
      </c>
    </row>
    <row r="19549" spans="1:3" x14ac:dyDescent="0.25">
      <c r="A19549" s="1">
        <v>45496.875</v>
      </c>
      <c r="B19549">
        <v>90.3</v>
      </c>
      <c r="C19549" t="s">
        <v>3</v>
      </c>
    </row>
    <row r="19550" spans="1:3" x14ac:dyDescent="0.25">
      <c r="A19550" s="1">
        <v>45496.885416666664</v>
      </c>
      <c r="B19550">
        <v>72.8</v>
      </c>
      <c r="C19550" t="s">
        <v>3</v>
      </c>
    </row>
    <row r="19551" spans="1:3" x14ac:dyDescent="0.25">
      <c r="A19551" s="1">
        <v>45496.895833333336</v>
      </c>
      <c r="B19551">
        <v>64.400000000000006</v>
      </c>
      <c r="C19551" t="s">
        <v>3</v>
      </c>
    </row>
    <row r="19552" spans="1:3" x14ac:dyDescent="0.25">
      <c r="A19552" s="1">
        <v>45496.90625</v>
      </c>
      <c r="B19552">
        <v>64.400000000000006</v>
      </c>
      <c r="C19552" t="s">
        <v>3</v>
      </c>
    </row>
    <row r="19553" spans="1:3" x14ac:dyDescent="0.25">
      <c r="A19553" s="1">
        <v>45496.916666666664</v>
      </c>
      <c r="B19553">
        <v>65.099999999999994</v>
      </c>
      <c r="C19553" t="s">
        <v>3</v>
      </c>
    </row>
    <row r="19554" spans="1:3" x14ac:dyDescent="0.25">
      <c r="A19554" s="1">
        <v>45496.927083333336</v>
      </c>
      <c r="B19554">
        <v>64.400000000000006</v>
      </c>
      <c r="C19554" t="s">
        <v>3</v>
      </c>
    </row>
    <row r="19555" spans="1:3" x14ac:dyDescent="0.25">
      <c r="A19555" s="1">
        <v>45496.9375</v>
      </c>
      <c r="B19555">
        <v>63.7</v>
      </c>
      <c r="C19555" t="s">
        <v>3</v>
      </c>
    </row>
    <row r="19556" spans="1:3" x14ac:dyDescent="0.25">
      <c r="A19556" s="1">
        <v>45496.947916666664</v>
      </c>
      <c r="B19556">
        <v>65.099999999999994</v>
      </c>
      <c r="C19556" t="s">
        <v>3</v>
      </c>
    </row>
    <row r="19557" spans="1:3" x14ac:dyDescent="0.25">
      <c r="A19557" s="1">
        <v>45496.958333333336</v>
      </c>
      <c r="B19557">
        <v>65.099999999999994</v>
      </c>
      <c r="C19557" t="s">
        <v>3</v>
      </c>
    </row>
    <row r="19558" spans="1:3" x14ac:dyDescent="0.25">
      <c r="A19558" s="1">
        <v>45496.96875</v>
      </c>
      <c r="B19558">
        <v>86.1</v>
      </c>
      <c r="C19558" t="s">
        <v>3</v>
      </c>
    </row>
    <row r="19559" spans="1:3" x14ac:dyDescent="0.25">
      <c r="A19559" s="1">
        <v>45496.979166666664</v>
      </c>
      <c r="B19559">
        <v>68.599999999999994</v>
      </c>
      <c r="C19559" t="s">
        <v>3</v>
      </c>
    </row>
    <row r="19560" spans="1:3" x14ac:dyDescent="0.25">
      <c r="A19560" s="1">
        <v>45496.989583333336</v>
      </c>
      <c r="B19560">
        <v>64.400000000000006</v>
      </c>
      <c r="C19560" t="s">
        <v>3</v>
      </c>
    </row>
    <row r="19561" spans="1:3" x14ac:dyDescent="0.25">
      <c r="A19561" s="1">
        <v>45497</v>
      </c>
      <c r="B19561">
        <v>69.3</v>
      </c>
      <c r="C19561" t="s">
        <v>3</v>
      </c>
    </row>
    <row r="19562" spans="1:3" x14ac:dyDescent="0.25">
      <c r="A19562" s="1">
        <v>45497.010416666664</v>
      </c>
      <c r="B19562">
        <v>59.5</v>
      </c>
      <c r="C19562" t="s">
        <v>3</v>
      </c>
    </row>
    <row r="19563" spans="1:3" x14ac:dyDescent="0.25">
      <c r="A19563" s="1">
        <v>45497.020833333336</v>
      </c>
      <c r="B19563">
        <v>62.3</v>
      </c>
      <c r="C19563" t="s">
        <v>3</v>
      </c>
    </row>
    <row r="19564" spans="1:3" x14ac:dyDescent="0.25">
      <c r="A19564" s="1">
        <v>45497.03125</v>
      </c>
      <c r="B19564">
        <v>45.5</v>
      </c>
      <c r="C19564" t="s">
        <v>3</v>
      </c>
    </row>
    <row r="19565" spans="1:3" x14ac:dyDescent="0.25">
      <c r="A19565" s="1">
        <v>45497.041666666664</v>
      </c>
      <c r="B19565">
        <v>47.6</v>
      </c>
      <c r="C19565" t="s">
        <v>3</v>
      </c>
    </row>
    <row r="19566" spans="1:3" x14ac:dyDescent="0.25">
      <c r="A19566" s="1">
        <v>45497.052083333336</v>
      </c>
      <c r="B19566">
        <v>46.9</v>
      </c>
      <c r="C19566" t="s">
        <v>3</v>
      </c>
    </row>
    <row r="19567" spans="1:3" x14ac:dyDescent="0.25">
      <c r="A19567" s="1">
        <v>45497.0625</v>
      </c>
      <c r="B19567">
        <v>47.6</v>
      </c>
      <c r="C19567" t="s">
        <v>3</v>
      </c>
    </row>
    <row r="19568" spans="1:3" x14ac:dyDescent="0.25">
      <c r="A19568" s="1">
        <v>45497.072916666664</v>
      </c>
      <c r="B19568">
        <v>58.8</v>
      </c>
      <c r="C19568" t="s">
        <v>3</v>
      </c>
    </row>
    <row r="19569" spans="1:3" x14ac:dyDescent="0.25">
      <c r="A19569" s="1">
        <v>45497.083333333336</v>
      </c>
      <c r="B19569">
        <v>62.3</v>
      </c>
      <c r="C19569" t="s">
        <v>3</v>
      </c>
    </row>
    <row r="19570" spans="1:3" x14ac:dyDescent="0.25">
      <c r="A19570" s="1">
        <v>45497.09375</v>
      </c>
      <c r="B19570">
        <v>47.6</v>
      </c>
      <c r="C19570" t="s">
        <v>3</v>
      </c>
    </row>
    <row r="19571" spans="1:3" x14ac:dyDescent="0.25">
      <c r="A19571" s="1">
        <v>45497.104166666664</v>
      </c>
      <c r="B19571">
        <v>46.9</v>
      </c>
      <c r="C19571" t="s">
        <v>3</v>
      </c>
    </row>
    <row r="19572" spans="1:3" x14ac:dyDescent="0.25">
      <c r="A19572" s="1">
        <v>45497.114583333336</v>
      </c>
      <c r="B19572">
        <v>46.9</v>
      </c>
      <c r="C19572" t="s">
        <v>3</v>
      </c>
    </row>
    <row r="19573" spans="1:3" x14ac:dyDescent="0.25">
      <c r="A19573" s="1">
        <v>45497.125</v>
      </c>
      <c r="B19573">
        <v>46.9</v>
      </c>
      <c r="C19573" t="s">
        <v>3</v>
      </c>
    </row>
    <row r="19574" spans="1:3" x14ac:dyDescent="0.25">
      <c r="A19574" s="1">
        <v>45497.135416666664</v>
      </c>
      <c r="B19574">
        <v>55.3</v>
      </c>
      <c r="C19574" t="s">
        <v>3</v>
      </c>
    </row>
    <row r="19575" spans="1:3" x14ac:dyDescent="0.25">
      <c r="A19575" s="1">
        <v>45497.145833333336</v>
      </c>
      <c r="B19575">
        <v>91</v>
      </c>
      <c r="C19575" t="s">
        <v>3</v>
      </c>
    </row>
    <row r="19576" spans="1:3" x14ac:dyDescent="0.25">
      <c r="A19576" s="1">
        <v>45497.15625</v>
      </c>
      <c r="B19576">
        <v>76.3</v>
      </c>
      <c r="C19576" t="s">
        <v>3</v>
      </c>
    </row>
    <row r="19577" spans="1:3" x14ac:dyDescent="0.25">
      <c r="A19577" s="1">
        <v>45497.166666666664</v>
      </c>
      <c r="B19577">
        <v>68.599999999999994</v>
      </c>
      <c r="C19577" t="s">
        <v>3</v>
      </c>
    </row>
    <row r="19578" spans="1:3" x14ac:dyDescent="0.25">
      <c r="A19578" s="1">
        <v>45497.177083333336</v>
      </c>
      <c r="B19578">
        <v>69.3</v>
      </c>
      <c r="C19578" t="s">
        <v>3</v>
      </c>
    </row>
    <row r="19579" spans="1:3" x14ac:dyDescent="0.25">
      <c r="A19579" s="1">
        <v>45497.1875</v>
      </c>
      <c r="B19579">
        <v>72.8</v>
      </c>
      <c r="C19579" t="s">
        <v>3</v>
      </c>
    </row>
    <row r="19580" spans="1:3" x14ac:dyDescent="0.25">
      <c r="A19580" s="1">
        <v>45497.197916666664</v>
      </c>
      <c r="B19580">
        <v>81.2</v>
      </c>
      <c r="C19580" t="s">
        <v>3</v>
      </c>
    </row>
    <row r="19581" spans="1:3" x14ac:dyDescent="0.25">
      <c r="A19581" s="1">
        <v>45497.208333333336</v>
      </c>
      <c r="B19581">
        <v>83.3</v>
      </c>
      <c r="C19581" t="s">
        <v>3</v>
      </c>
    </row>
    <row r="19582" spans="1:3" x14ac:dyDescent="0.25">
      <c r="A19582" s="1">
        <v>45497.21875</v>
      </c>
      <c r="B19582">
        <v>102.2</v>
      </c>
      <c r="C19582" t="s">
        <v>3</v>
      </c>
    </row>
    <row r="19583" spans="1:3" x14ac:dyDescent="0.25">
      <c r="A19583" s="1">
        <v>45497.229166666664</v>
      </c>
      <c r="B19583">
        <v>118.3</v>
      </c>
      <c r="C19583" t="s">
        <v>3</v>
      </c>
    </row>
    <row r="19584" spans="1:3" x14ac:dyDescent="0.25">
      <c r="A19584" s="1">
        <v>45497.239583333336</v>
      </c>
      <c r="B19584">
        <v>119.7</v>
      </c>
      <c r="C19584" t="s">
        <v>3</v>
      </c>
    </row>
    <row r="19585" spans="1:3" x14ac:dyDescent="0.25">
      <c r="A19585" s="1">
        <v>45497.25</v>
      </c>
      <c r="B19585">
        <v>118.3</v>
      </c>
      <c r="C19585" t="s">
        <v>3</v>
      </c>
    </row>
    <row r="19586" spans="1:3" x14ac:dyDescent="0.25">
      <c r="A19586" s="1">
        <v>45497.260416666664</v>
      </c>
      <c r="B19586">
        <v>105.7</v>
      </c>
      <c r="C19586" t="s">
        <v>3</v>
      </c>
    </row>
    <row r="19587" spans="1:3" x14ac:dyDescent="0.25">
      <c r="A19587" s="1">
        <v>45497.270833333336</v>
      </c>
      <c r="B19587">
        <v>98</v>
      </c>
      <c r="C19587" t="s">
        <v>3</v>
      </c>
    </row>
    <row r="19588" spans="1:3" x14ac:dyDescent="0.25">
      <c r="A19588" s="1">
        <v>45497.28125</v>
      </c>
      <c r="B19588">
        <v>96.6</v>
      </c>
      <c r="C19588" t="s">
        <v>3</v>
      </c>
    </row>
    <row r="19589" spans="1:3" x14ac:dyDescent="0.25">
      <c r="A19589" s="1">
        <v>45497.291666666664</v>
      </c>
      <c r="B19589">
        <v>98.7</v>
      </c>
      <c r="C19589" t="s">
        <v>3</v>
      </c>
    </row>
    <row r="19590" spans="1:3" x14ac:dyDescent="0.25">
      <c r="A19590" s="1">
        <v>45497.302083333336</v>
      </c>
      <c r="B19590">
        <v>97.3</v>
      </c>
      <c r="C19590" t="s">
        <v>3</v>
      </c>
    </row>
    <row r="19591" spans="1:3" x14ac:dyDescent="0.25">
      <c r="A19591" s="1">
        <v>45497.3125</v>
      </c>
      <c r="B19591">
        <v>98</v>
      </c>
      <c r="C19591" t="s">
        <v>3</v>
      </c>
    </row>
    <row r="19592" spans="1:3" x14ac:dyDescent="0.25">
      <c r="A19592" s="1">
        <v>45497.322916666664</v>
      </c>
      <c r="B19592">
        <v>99.4</v>
      </c>
      <c r="C19592" t="s">
        <v>3</v>
      </c>
    </row>
    <row r="19593" spans="1:3" x14ac:dyDescent="0.25">
      <c r="A19593" s="1">
        <v>45497.333333333336</v>
      </c>
      <c r="B19593">
        <v>98</v>
      </c>
      <c r="C19593" t="s">
        <v>3</v>
      </c>
    </row>
    <row r="19594" spans="1:3" x14ac:dyDescent="0.25">
      <c r="A19594" s="1">
        <v>45497.34375</v>
      </c>
      <c r="B19594">
        <v>100.8</v>
      </c>
      <c r="C19594" t="s">
        <v>3</v>
      </c>
    </row>
    <row r="19595" spans="1:3" x14ac:dyDescent="0.25">
      <c r="A19595" s="1">
        <v>45497.354166666664</v>
      </c>
      <c r="B19595">
        <v>114.8</v>
      </c>
      <c r="C19595" t="s">
        <v>3</v>
      </c>
    </row>
    <row r="19596" spans="1:3" x14ac:dyDescent="0.25">
      <c r="A19596" s="1">
        <v>45497.364583333336</v>
      </c>
      <c r="B19596">
        <v>119</v>
      </c>
      <c r="C19596" t="s">
        <v>3</v>
      </c>
    </row>
    <row r="19597" spans="1:3" x14ac:dyDescent="0.25">
      <c r="A19597" s="1">
        <v>45497.375</v>
      </c>
      <c r="B19597">
        <v>136.5</v>
      </c>
      <c r="C19597" t="s">
        <v>3</v>
      </c>
    </row>
    <row r="19598" spans="1:3" x14ac:dyDescent="0.25">
      <c r="A19598" s="1">
        <v>45497.385416666664</v>
      </c>
      <c r="B19598">
        <v>130.9</v>
      </c>
      <c r="C19598" t="s">
        <v>3</v>
      </c>
    </row>
    <row r="19599" spans="1:3" x14ac:dyDescent="0.25">
      <c r="A19599" s="1">
        <v>45497.395833333336</v>
      </c>
      <c r="B19599">
        <v>118.3</v>
      </c>
      <c r="C19599" t="s">
        <v>3</v>
      </c>
    </row>
    <row r="19600" spans="1:3" x14ac:dyDescent="0.25">
      <c r="A19600" s="1">
        <v>45497.40625</v>
      </c>
      <c r="B19600">
        <v>119.7</v>
      </c>
      <c r="C19600" t="s">
        <v>3</v>
      </c>
    </row>
    <row r="19601" spans="1:3" x14ac:dyDescent="0.25">
      <c r="A19601" s="1">
        <v>45497.416666666664</v>
      </c>
      <c r="B19601">
        <v>118.3</v>
      </c>
      <c r="C19601" t="s">
        <v>3</v>
      </c>
    </row>
    <row r="19602" spans="1:3" x14ac:dyDescent="0.25">
      <c r="A19602" s="1">
        <v>45497.427083333336</v>
      </c>
      <c r="B19602">
        <v>100.1</v>
      </c>
      <c r="C19602" t="s">
        <v>3</v>
      </c>
    </row>
    <row r="19603" spans="1:3" x14ac:dyDescent="0.25">
      <c r="A19603" s="1">
        <v>45497.4375</v>
      </c>
      <c r="B19603">
        <v>98.7</v>
      </c>
      <c r="C19603" t="s">
        <v>3</v>
      </c>
    </row>
    <row r="19604" spans="1:3" x14ac:dyDescent="0.25">
      <c r="A19604" s="1">
        <v>45497.447916666664</v>
      </c>
      <c r="B19604">
        <v>98</v>
      </c>
      <c r="C19604" t="s">
        <v>3</v>
      </c>
    </row>
    <row r="19605" spans="1:3" x14ac:dyDescent="0.25">
      <c r="A19605" s="1">
        <v>45497.458333333336</v>
      </c>
      <c r="B19605">
        <v>98</v>
      </c>
      <c r="C19605" t="s">
        <v>3</v>
      </c>
    </row>
    <row r="19606" spans="1:3" x14ac:dyDescent="0.25">
      <c r="A19606" s="1">
        <v>45497.46875</v>
      </c>
      <c r="B19606">
        <v>83.3</v>
      </c>
      <c r="C19606" t="s">
        <v>3</v>
      </c>
    </row>
    <row r="19607" spans="1:3" x14ac:dyDescent="0.25">
      <c r="A19607" s="1">
        <v>45497.479166666664</v>
      </c>
      <c r="B19607">
        <v>63</v>
      </c>
      <c r="C19607" t="s">
        <v>3</v>
      </c>
    </row>
    <row r="19608" spans="1:3" x14ac:dyDescent="0.25">
      <c r="A19608" s="1">
        <v>45497.489583333336</v>
      </c>
      <c r="B19608">
        <v>64.400000000000006</v>
      </c>
      <c r="C19608" t="s">
        <v>3</v>
      </c>
    </row>
    <row r="19609" spans="1:3" x14ac:dyDescent="0.25">
      <c r="A19609" s="1">
        <v>45497.5</v>
      </c>
      <c r="B19609">
        <v>64.400000000000006</v>
      </c>
      <c r="C19609" t="s">
        <v>3</v>
      </c>
    </row>
    <row r="19610" spans="1:3" x14ac:dyDescent="0.25">
      <c r="A19610" s="1">
        <v>45497.510416666664</v>
      </c>
      <c r="B19610">
        <v>63.7</v>
      </c>
      <c r="C19610" t="s">
        <v>3</v>
      </c>
    </row>
    <row r="19611" spans="1:3" x14ac:dyDescent="0.25">
      <c r="A19611" s="1">
        <v>45497.520833333336</v>
      </c>
      <c r="B19611">
        <v>63.7</v>
      </c>
      <c r="C19611" t="s">
        <v>3</v>
      </c>
    </row>
    <row r="19612" spans="1:3" x14ac:dyDescent="0.25">
      <c r="A19612" s="1">
        <v>45497.53125</v>
      </c>
      <c r="B19612">
        <v>63.7</v>
      </c>
      <c r="C19612" t="s">
        <v>3</v>
      </c>
    </row>
    <row r="19613" spans="1:3" x14ac:dyDescent="0.25">
      <c r="A19613" s="1">
        <v>45497.541666666664</v>
      </c>
      <c r="B19613">
        <v>63.7</v>
      </c>
      <c r="C19613" t="s">
        <v>3</v>
      </c>
    </row>
    <row r="19614" spans="1:3" x14ac:dyDescent="0.25">
      <c r="A19614" s="1">
        <v>45497.552083333336</v>
      </c>
      <c r="B19614">
        <v>63.7</v>
      </c>
      <c r="C19614" t="s">
        <v>3</v>
      </c>
    </row>
    <row r="19615" spans="1:3" x14ac:dyDescent="0.25">
      <c r="A19615" s="1">
        <v>45497.5625</v>
      </c>
      <c r="B19615">
        <v>63.7</v>
      </c>
      <c r="C19615" t="s">
        <v>3</v>
      </c>
    </row>
    <row r="19616" spans="1:3" x14ac:dyDescent="0.25">
      <c r="A19616" s="1">
        <v>45497.572916666664</v>
      </c>
      <c r="B19616">
        <v>63.7</v>
      </c>
      <c r="C19616" t="s">
        <v>3</v>
      </c>
    </row>
    <row r="19617" spans="1:3" x14ac:dyDescent="0.25">
      <c r="A19617" s="1">
        <v>45497.583333333336</v>
      </c>
      <c r="B19617">
        <v>64.400000000000006</v>
      </c>
      <c r="C19617" t="s">
        <v>3</v>
      </c>
    </row>
    <row r="19618" spans="1:3" x14ac:dyDescent="0.25">
      <c r="A19618" s="1">
        <v>45497.59375</v>
      </c>
      <c r="B19618">
        <v>63.7</v>
      </c>
      <c r="C19618" t="s">
        <v>3</v>
      </c>
    </row>
    <row r="19619" spans="1:3" x14ac:dyDescent="0.25">
      <c r="A19619" s="1">
        <v>45497.604166666664</v>
      </c>
      <c r="B19619">
        <v>63</v>
      </c>
      <c r="C19619" t="s">
        <v>3</v>
      </c>
    </row>
    <row r="19620" spans="1:3" x14ac:dyDescent="0.25">
      <c r="A19620" s="1">
        <v>45497.614583333336</v>
      </c>
      <c r="B19620">
        <v>64.400000000000006</v>
      </c>
      <c r="C19620" t="s">
        <v>3</v>
      </c>
    </row>
    <row r="19621" spans="1:3" x14ac:dyDescent="0.25">
      <c r="A19621" s="1">
        <v>45497.625</v>
      </c>
      <c r="B19621">
        <v>63.7</v>
      </c>
      <c r="C19621" t="s">
        <v>3</v>
      </c>
    </row>
    <row r="19622" spans="1:3" x14ac:dyDescent="0.25">
      <c r="A19622" s="1">
        <v>45497.635416666664</v>
      </c>
      <c r="B19622">
        <v>63.7</v>
      </c>
      <c r="C19622" t="s">
        <v>3</v>
      </c>
    </row>
    <row r="19623" spans="1:3" x14ac:dyDescent="0.25">
      <c r="A19623" s="1">
        <v>45497.645833333336</v>
      </c>
      <c r="B19623">
        <v>63.7</v>
      </c>
      <c r="C19623" t="s">
        <v>3</v>
      </c>
    </row>
    <row r="19624" spans="1:3" x14ac:dyDescent="0.25">
      <c r="A19624" s="1">
        <v>45497.65625</v>
      </c>
      <c r="B19624">
        <v>63</v>
      </c>
      <c r="C19624" t="s">
        <v>3</v>
      </c>
    </row>
    <row r="19625" spans="1:3" x14ac:dyDescent="0.25">
      <c r="A19625" s="1">
        <v>45497.666666666664</v>
      </c>
      <c r="B19625">
        <v>63.7</v>
      </c>
      <c r="C19625" t="s">
        <v>3</v>
      </c>
    </row>
    <row r="19626" spans="1:3" x14ac:dyDescent="0.25">
      <c r="A19626" s="1">
        <v>45497.677083333336</v>
      </c>
      <c r="B19626">
        <v>64.400000000000006</v>
      </c>
      <c r="C19626" t="s">
        <v>3</v>
      </c>
    </row>
    <row r="19627" spans="1:3" x14ac:dyDescent="0.25">
      <c r="A19627" s="1">
        <v>45497.6875</v>
      </c>
      <c r="B19627">
        <v>63</v>
      </c>
      <c r="C19627" t="s">
        <v>3</v>
      </c>
    </row>
    <row r="19628" spans="1:3" x14ac:dyDescent="0.25">
      <c r="A19628" s="1">
        <v>45497.697916666664</v>
      </c>
      <c r="B19628">
        <v>64.400000000000006</v>
      </c>
      <c r="C19628" t="s">
        <v>3</v>
      </c>
    </row>
    <row r="19629" spans="1:3" x14ac:dyDescent="0.25">
      <c r="A19629" s="1">
        <v>45497.708333333336</v>
      </c>
      <c r="B19629">
        <v>63.7</v>
      </c>
      <c r="C19629" t="s">
        <v>3</v>
      </c>
    </row>
    <row r="19630" spans="1:3" x14ac:dyDescent="0.25">
      <c r="A19630" s="1">
        <v>45497.71875</v>
      </c>
      <c r="B19630">
        <v>63</v>
      </c>
      <c r="C19630" t="s">
        <v>3</v>
      </c>
    </row>
    <row r="19631" spans="1:3" x14ac:dyDescent="0.25">
      <c r="A19631" s="1">
        <v>45497.729166666664</v>
      </c>
      <c r="B19631">
        <v>64.400000000000006</v>
      </c>
      <c r="C19631" t="s">
        <v>3</v>
      </c>
    </row>
    <row r="19632" spans="1:3" x14ac:dyDescent="0.25">
      <c r="A19632" s="1">
        <v>45497.739583333336</v>
      </c>
      <c r="B19632">
        <v>63.7</v>
      </c>
      <c r="C19632" t="s">
        <v>3</v>
      </c>
    </row>
    <row r="19633" spans="1:3" x14ac:dyDescent="0.25">
      <c r="A19633" s="1">
        <v>45497.75</v>
      </c>
      <c r="B19633">
        <v>65.099999999999994</v>
      </c>
      <c r="C19633" t="s">
        <v>3</v>
      </c>
    </row>
    <row r="19634" spans="1:3" x14ac:dyDescent="0.25">
      <c r="A19634" s="1">
        <v>45497.760416666664</v>
      </c>
      <c r="B19634">
        <v>80.5</v>
      </c>
      <c r="C19634" t="s">
        <v>3</v>
      </c>
    </row>
    <row r="19635" spans="1:3" x14ac:dyDescent="0.25">
      <c r="A19635" s="1">
        <v>45497.770833333336</v>
      </c>
      <c r="B19635">
        <v>84</v>
      </c>
      <c r="C19635" t="s">
        <v>3</v>
      </c>
    </row>
    <row r="19636" spans="1:3" x14ac:dyDescent="0.25">
      <c r="A19636" s="1">
        <v>45497.78125</v>
      </c>
      <c r="B19636">
        <v>84.7</v>
      </c>
      <c r="C19636" t="s">
        <v>3</v>
      </c>
    </row>
    <row r="19637" spans="1:3" x14ac:dyDescent="0.25">
      <c r="A19637" s="1">
        <v>45497.791666666664</v>
      </c>
      <c r="B19637">
        <v>84</v>
      </c>
      <c r="C19637" t="s">
        <v>3</v>
      </c>
    </row>
    <row r="19638" spans="1:3" x14ac:dyDescent="0.25">
      <c r="A19638" s="1">
        <v>45497.802083333336</v>
      </c>
      <c r="B19638">
        <v>84</v>
      </c>
      <c r="C19638" t="s">
        <v>3</v>
      </c>
    </row>
    <row r="19639" spans="1:3" x14ac:dyDescent="0.25">
      <c r="A19639" s="1">
        <v>45497.8125</v>
      </c>
      <c r="B19639">
        <v>84.7</v>
      </c>
      <c r="C19639" t="s">
        <v>3</v>
      </c>
    </row>
    <row r="19640" spans="1:3" x14ac:dyDescent="0.25">
      <c r="A19640" s="1">
        <v>45497.822916666664</v>
      </c>
      <c r="B19640">
        <v>78.400000000000006</v>
      </c>
      <c r="C19640" t="s">
        <v>3</v>
      </c>
    </row>
    <row r="19641" spans="1:3" x14ac:dyDescent="0.25">
      <c r="A19641" s="1">
        <v>45497.833333333336</v>
      </c>
      <c r="B19641">
        <v>63</v>
      </c>
      <c r="C19641" t="s">
        <v>3</v>
      </c>
    </row>
    <row r="19642" spans="1:3" x14ac:dyDescent="0.25">
      <c r="A19642" s="1">
        <v>45497.84375</v>
      </c>
      <c r="B19642">
        <v>63.7</v>
      </c>
      <c r="C19642" t="s">
        <v>3</v>
      </c>
    </row>
    <row r="19643" spans="1:3" x14ac:dyDescent="0.25">
      <c r="A19643" s="1">
        <v>45497.854166666664</v>
      </c>
      <c r="B19643">
        <v>63.7</v>
      </c>
      <c r="C19643" t="s">
        <v>3</v>
      </c>
    </row>
    <row r="19644" spans="1:3" x14ac:dyDescent="0.25">
      <c r="A19644" s="1">
        <v>45497.864583333336</v>
      </c>
      <c r="B19644">
        <v>63</v>
      </c>
      <c r="C19644" t="s">
        <v>3</v>
      </c>
    </row>
    <row r="19645" spans="1:3" x14ac:dyDescent="0.25">
      <c r="A19645" s="1">
        <v>45497.875</v>
      </c>
      <c r="B19645">
        <v>63.7</v>
      </c>
      <c r="C19645" t="s">
        <v>3</v>
      </c>
    </row>
    <row r="19646" spans="1:3" x14ac:dyDescent="0.25">
      <c r="A19646" s="1">
        <v>45497.885416666664</v>
      </c>
      <c r="B19646">
        <v>63</v>
      </c>
      <c r="C19646" t="s">
        <v>3</v>
      </c>
    </row>
    <row r="19647" spans="1:3" x14ac:dyDescent="0.25">
      <c r="A19647" s="1">
        <v>45497.895833333336</v>
      </c>
      <c r="B19647">
        <v>63.7</v>
      </c>
      <c r="C19647" t="s">
        <v>3</v>
      </c>
    </row>
    <row r="19648" spans="1:3" x14ac:dyDescent="0.25">
      <c r="A19648" s="1">
        <v>45497.90625</v>
      </c>
      <c r="B19648">
        <v>63.7</v>
      </c>
      <c r="C19648" t="s">
        <v>3</v>
      </c>
    </row>
    <row r="19649" spans="1:3" x14ac:dyDescent="0.25">
      <c r="A19649" s="1">
        <v>45497.916666666664</v>
      </c>
      <c r="B19649">
        <v>63</v>
      </c>
      <c r="C19649" t="s">
        <v>3</v>
      </c>
    </row>
    <row r="19650" spans="1:3" x14ac:dyDescent="0.25">
      <c r="A19650" s="1">
        <v>45497.927083333336</v>
      </c>
      <c r="B19650">
        <v>68.599999999999994</v>
      </c>
      <c r="C19650" t="s">
        <v>3</v>
      </c>
    </row>
    <row r="19651" spans="1:3" x14ac:dyDescent="0.25">
      <c r="A19651" s="1">
        <v>45497.9375</v>
      </c>
      <c r="B19651">
        <v>78.400000000000006</v>
      </c>
      <c r="C19651" t="s">
        <v>3</v>
      </c>
    </row>
    <row r="19652" spans="1:3" x14ac:dyDescent="0.25">
      <c r="A19652" s="1">
        <v>45497.947916666664</v>
      </c>
      <c r="B19652">
        <v>77.7</v>
      </c>
      <c r="C19652" t="s">
        <v>3</v>
      </c>
    </row>
    <row r="19653" spans="1:3" x14ac:dyDescent="0.25">
      <c r="A19653" s="1">
        <v>45497.958333333336</v>
      </c>
      <c r="B19653">
        <v>79.8</v>
      </c>
      <c r="C19653" t="s">
        <v>3</v>
      </c>
    </row>
    <row r="19654" spans="1:3" x14ac:dyDescent="0.25">
      <c r="A19654" s="1">
        <v>45497.96875</v>
      </c>
      <c r="B19654">
        <v>88.2</v>
      </c>
      <c r="C19654" t="s">
        <v>3</v>
      </c>
    </row>
    <row r="19655" spans="1:3" x14ac:dyDescent="0.25">
      <c r="A19655" s="1">
        <v>45497.979166666664</v>
      </c>
      <c r="B19655">
        <v>92.4</v>
      </c>
      <c r="C19655" t="s">
        <v>3</v>
      </c>
    </row>
    <row r="19656" spans="1:3" x14ac:dyDescent="0.25">
      <c r="A19656" s="1">
        <v>45497.989583333336</v>
      </c>
      <c r="B19656">
        <v>90.3</v>
      </c>
      <c r="C19656" t="s">
        <v>3</v>
      </c>
    </row>
    <row r="19657" spans="1:3" x14ac:dyDescent="0.25">
      <c r="A19657" s="1">
        <v>45498</v>
      </c>
      <c r="B19657">
        <v>90.3</v>
      </c>
      <c r="C19657" t="s">
        <v>3</v>
      </c>
    </row>
    <row r="19658" spans="1:3" x14ac:dyDescent="0.25">
      <c r="A19658" s="1">
        <v>45498.010416666664</v>
      </c>
      <c r="B19658">
        <v>90.3</v>
      </c>
      <c r="C19658" t="s">
        <v>3</v>
      </c>
    </row>
    <row r="19659" spans="1:3" x14ac:dyDescent="0.25">
      <c r="A19659" s="1">
        <v>45498.020833333336</v>
      </c>
      <c r="B19659">
        <v>91.7</v>
      </c>
      <c r="C19659" t="s">
        <v>3</v>
      </c>
    </row>
    <row r="19660" spans="1:3" x14ac:dyDescent="0.25">
      <c r="A19660" s="1">
        <v>45498.03125</v>
      </c>
      <c r="B19660">
        <v>91</v>
      </c>
      <c r="C19660" t="s">
        <v>3</v>
      </c>
    </row>
    <row r="19661" spans="1:3" x14ac:dyDescent="0.25">
      <c r="A19661" s="1">
        <v>45498.041666666664</v>
      </c>
      <c r="B19661">
        <v>91</v>
      </c>
      <c r="C19661" t="s">
        <v>3</v>
      </c>
    </row>
    <row r="19662" spans="1:3" x14ac:dyDescent="0.25">
      <c r="A19662" s="1">
        <v>45498.052083333336</v>
      </c>
      <c r="B19662">
        <v>91.7</v>
      </c>
      <c r="C19662" t="s">
        <v>3</v>
      </c>
    </row>
    <row r="19663" spans="1:3" x14ac:dyDescent="0.25">
      <c r="A19663" s="1">
        <v>45498.0625</v>
      </c>
      <c r="B19663">
        <v>94.5</v>
      </c>
      <c r="C19663" t="s">
        <v>3</v>
      </c>
    </row>
    <row r="19664" spans="1:3" x14ac:dyDescent="0.25">
      <c r="A19664" s="1">
        <v>45498.072916666664</v>
      </c>
      <c r="B19664">
        <v>112.7</v>
      </c>
      <c r="C19664" t="s">
        <v>3</v>
      </c>
    </row>
    <row r="19665" spans="1:3" x14ac:dyDescent="0.25">
      <c r="A19665" s="1">
        <v>45498.083333333336</v>
      </c>
      <c r="B19665">
        <v>105</v>
      </c>
      <c r="C19665" t="s">
        <v>3</v>
      </c>
    </row>
    <row r="19666" spans="1:3" x14ac:dyDescent="0.25">
      <c r="A19666" s="1">
        <v>45498.09375</v>
      </c>
      <c r="B19666">
        <v>109.9</v>
      </c>
      <c r="C19666" t="s">
        <v>3</v>
      </c>
    </row>
    <row r="19667" spans="1:3" x14ac:dyDescent="0.25">
      <c r="A19667" s="1">
        <v>45498.104166666664</v>
      </c>
      <c r="B19667">
        <v>112</v>
      </c>
      <c r="C19667" t="s">
        <v>3</v>
      </c>
    </row>
    <row r="19668" spans="1:3" x14ac:dyDescent="0.25">
      <c r="A19668" s="1">
        <v>45498.114583333336</v>
      </c>
      <c r="B19668">
        <v>111.3</v>
      </c>
      <c r="C19668" t="s">
        <v>3</v>
      </c>
    </row>
    <row r="19669" spans="1:3" x14ac:dyDescent="0.25">
      <c r="A19669" s="1">
        <v>45498.125</v>
      </c>
      <c r="B19669">
        <v>110.6</v>
      </c>
      <c r="C19669" t="s">
        <v>3</v>
      </c>
    </row>
    <row r="19670" spans="1:3" x14ac:dyDescent="0.25">
      <c r="A19670" s="1">
        <v>45498.135416666664</v>
      </c>
      <c r="B19670">
        <v>111.3</v>
      </c>
      <c r="C19670" t="s">
        <v>3</v>
      </c>
    </row>
    <row r="19671" spans="1:3" x14ac:dyDescent="0.25">
      <c r="A19671" s="1">
        <v>45498.145833333336</v>
      </c>
      <c r="B19671">
        <v>110.6</v>
      </c>
      <c r="C19671" t="s">
        <v>3</v>
      </c>
    </row>
    <row r="19672" spans="1:3" x14ac:dyDescent="0.25">
      <c r="A19672" s="1">
        <v>45498.15625</v>
      </c>
      <c r="B19672">
        <v>110.6</v>
      </c>
      <c r="C19672" t="s">
        <v>3</v>
      </c>
    </row>
    <row r="19673" spans="1:3" x14ac:dyDescent="0.25">
      <c r="A19673" s="1">
        <v>45498.166666666664</v>
      </c>
      <c r="B19673">
        <v>112</v>
      </c>
      <c r="C19673" t="s">
        <v>3</v>
      </c>
    </row>
    <row r="19674" spans="1:3" x14ac:dyDescent="0.25">
      <c r="A19674" s="1">
        <v>45498.177083333336</v>
      </c>
      <c r="B19674">
        <v>111.3</v>
      </c>
      <c r="C19674" t="s">
        <v>3</v>
      </c>
    </row>
    <row r="19675" spans="1:3" x14ac:dyDescent="0.25">
      <c r="A19675" s="1">
        <v>45498.1875</v>
      </c>
      <c r="B19675">
        <v>98.7</v>
      </c>
      <c r="C19675" t="s">
        <v>3</v>
      </c>
    </row>
    <row r="19676" spans="1:3" x14ac:dyDescent="0.25">
      <c r="A19676" s="1">
        <v>45498.197916666664</v>
      </c>
      <c r="B19676">
        <v>90.3</v>
      </c>
      <c r="C19676" t="s">
        <v>3</v>
      </c>
    </row>
    <row r="19677" spans="1:3" x14ac:dyDescent="0.25">
      <c r="A19677" s="1">
        <v>45498.208333333336</v>
      </c>
      <c r="B19677">
        <v>91</v>
      </c>
      <c r="C19677" t="s">
        <v>3</v>
      </c>
    </row>
    <row r="19678" spans="1:3" x14ac:dyDescent="0.25">
      <c r="A19678" s="1">
        <v>45498.21875</v>
      </c>
      <c r="B19678">
        <v>87.5</v>
      </c>
      <c r="C19678" t="s">
        <v>3</v>
      </c>
    </row>
    <row r="19679" spans="1:3" x14ac:dyDescent="0.25">
      <c r="A19679" s="1">
        <v>45498.229166666664</v>
      </c>
      <c r="B19679">
        <v>77.7</v>
      </c>
      <c r="C19679" t="s">
        <v>3</v>
      </c>
    </row>
    <row r="19680" spans="1:3" x14ac:dyDescent="0.25">
      <c r="A19680" s="1">
        <v>45498.239583333336</v>
      </c>
      <c r="B19680">
        <v>85.4</v>
      </c>
      <c r="C19680" t="s">
        <v>3</v>
      </c>
    </row>
    <row r="19681" spans="1:3" x14ac:dyDescent="0.25">
      <c r="A19681" s="1">
        <v>45498.25</v>
      </c>
      <c r="B19681">
        <v>99.4</v>
      </c>
      <c r="C19681" t="s">
        <v>3</v>
      </c>
    </row>
    <row r="19682" spans="1:3" x14ac:dyDescent="0.25">
      <c r="A19682" s="1">
        <v>45498.260416666664</v>
      </c>
      <c r="B19682">
        <v>100.1</v>
      </c>
      <c r="C19682" t="s">
        <v>3</v>
      </c>
    </row>
    <row r="19683" spans="1:3" x14ac:dyDescent="0.25">
      <c r="A19683" s="1">
        <v>45498.270833333336</v>
      </c>
      <c r="B19683">
        <v>111.3</v>
      </c>
      <c r="C19683" t="s">
        <v>3</v>
      </c>
    </row>
    <row r="19684" spans="1:3" x14ac:dyDescent="0.25">
      <c r="A19684" s="1">
        <v>45498.28125</v>
      </c>
      <c r="B19684">
        <v>112</v>
      </c>
      <c r="C19684" t="s">
        <v>3</v>
      </c>
    </row>
    <row r="19685" spans="1:3" x14ac:dyDescent="0.25">
      <c r="A19685" s="1">
        <v>45498.291666666664</v>
      </c>
      <c r="B19685">
        <v>109.9</v>
      </c>
      <c r="C19685" t="s">
        <v>3</v>
      </c>
    </row>
    <row r="19686" spans="1:3" x14ac:dyDescent="0.25">
      <c r="A19686" s="1">
        <v>45498.302083333336</v>
      </c>
      <c r="B19686">
        <v>111.3</v>
      </c>
      <c r="C19686" t="s">
        <v>3</v>
      </c>
    </row>
    <row r="19687" spans="1:3" x14ac:dyDescent="0.25">
      <c r="A19687" s="1">
        <v>45498.3125</v>
      </c>
      <c r="B19687">
        <v>111.3</v>
      </c>
      <c r="C19687" t="s">
        <v>3</v>
      </c>
    </row>
    <row r="19688" spans="1:3" x14ac:dyDescent="0.25">
      <c r="A19688" s="1">
        <v>45498.322916666664</v>
      </c>
      <c r="B19688">
        <v>129.5</v>
      </c>
      <c r="C19688" t="s">
        <v>3</v>
      </c>
    </row>
    <row r="19689" spans="1:3" x14ac:dyDescent="0.25">
      <c r="A19689" s="1">
        <v>45498.333333333336</v>
      </c>
      <c r="B19689">
        <v>114.1</v>
      </c>
      <c r="C19689" t="s">
        <v>3</v>
      </c>
    </row>
    <row r="19690" spans="1:3" x14ac:dyDescent="0.25">
      <c r="A19690" s="1">
        <v>45498.34375</v>
      </c>
      <c r="B19690">
        <v>110.6</v>
      </c>
      <c r="C19690" t="s">
        <v>3</v>
      </c>
    </row>
    <row r="19691" spans="1:3" x14ac:dyDescent="0.25">
      <c r="A19691" s="1">
        <v>45498.354166666664</v>
      </c>
      <c r="B19691">
        <v>109.9</v>
      </c>
      <c r="C19691" t="s">
        <v>3</v>
      </c>
    </row>
    <row r="19692" spans="1:3" x14ac:dyDescent="0.25">
      <c r="A19692" s="1">
        <v>45498.364583333336</v>
      </c>
      <c r="B19692">
        <v>110.6</v>
      </c>
      <c r="C19692" t="s">
        <v>3</v>
      </c>
    </row>
    <row r="19693" spans="1:3" x14ac:dyDescent="0.25">
      <c r="A19693" s="1">
        <v>45498.375</v>
      </c>
      <c r="B19693">
        <v>109.9</v>
      </c>
      <c r="C19693" t="s">
        <v>3</v>
      </c>
    </row>
    <row r="19694" spans="1:3" x14ac:dyDescent="0.25">
      <c r="A19694" s="1">
        <v>45498.385416666664</v>
      </c>
      <c r="B19694">
        <v>94.5</v>
      </c>
      <c r="C19694" t="s">
        <v>3</v>
      </c>
    </row>
    <row r="19695" spans="1:3" x14ac:dyDescent="0.25">
      <c r="A19695" s="1">
        <v>45498.395833333336</v>
      </c>
      <c r="B19695">
        <v>89.6</v>
      </c>
      <c r="C19695" t="s">
        <v>3</v>
      </c>
    </row>
    <row r="19696" spans="1:3" x14ac:dyDescent="0.25">
      <c r="A19696" s="1">
        <v>45498.40625</v>
      </c>
      <c r="B19696">
        <v>88.2</v>
      </c>
      <c r="C19696" t="s">
        <v>3</v>
      </c>
    </row>
    <row r="19697" spans="1:3" x14ac:dyDescent="0.25">
      <c r="A19697" s="1">
        <v>45498.416666666664</v>
      </c>
      <c r="B19697">
        <v>88.9</v>
      </c>
      <c r="C19697" t="s">
        <v>3</v>
      </c>
    </row>
    <row r="19698" spans="1:3" x14ac:dyDescent="0.25">
      <c r="A19698" s="1">
        <v>45498.427083333336</v>
      </c>
      <c r="B19698">
        <v>89.6</v>
      </c>
      <c r="C19698" t="s">
        <v>3</v>
      </c>
    </row>
    <row r="19699" spans="1:3" x14ac:dyDescent="0.25">
      <c r="A19699" s="1">
        <v>45498.4375</v>
      </c>
      <c r="B19699">
        <v>88.9</v>
      </c>
      <c r="C19699" t="s">
        <v>3</v>
      </c>
    </row>
    <row r="19700" spans="1:3" x14ac:dyDescent="0.25">
      <c r="A19700" s="1">
        <v>45498.447916666664</v>
      </c>
      <c r="B19700">
        <v>88.9</v>
      </c>
      <c r="C19700" t="s">
        <v>3</v>
      </c>
    </row>
    <row r="19701" spans="1:3" x14ac:dyDescent="0.25">
      <c r="A19701" s="1">
        <v>45498.458333333336</v>
      </c>
      <c r="B19701">
        <v>88.9</v>
      </c>
      <c r="C19701" t="s">
        <v>3</v>
      </c>
    </row>
    <row r="19702" spans="1:3" x14ac:dyDescent="0.25">
      <c r="A19702" s="1">
        <v>45498.46875</v>
      </c>
      <c r="B19702">
        <v>88.9</v>
      </c>
      <c r="C19702" t="s">
        <v>3</v>
      </c>
    </row>
    <row r="19703" spans="1:3" x14ac:dyDescent="0.25">
      <c r="A19703" s="1">
        <v>45498.479166666664</v>
      </c>
      <c r="B19703">
        <v>88.9</v>
      </c>
      <c r="C19703" t="s">
        <v>3</v>
      </c>
    </row>
    <row r="19704" spans="1:3" x14ac:dyDescent="0.25">
      <c r="A19704" s="1">
        <v>45498.489583333336</v>
      </c>
      <c r="B19704">
        <v>88.9</v>
      </c>
      <c r="C19704" t="s">
        <v>3</v>
      </c>
    </row>
    <row r="19705" spans="1:3" x14ac:dyDescent="0.25">
      <c r="A19705" s="1">
        <v>45498.5</v>
      </c>
      <c r="B19705">
        <v>88.9</v>
      </c>
      <c r="C19705" t="s">
        <v>3</v>
      </c>
    </row>
    <row r="19706" spans="1:3" x14ac:dyDescent="0.25">
      <c r="A19706" s="1">
        <v>45498.510416666664</v>
      </c>
      <c r="B19706">
        <v>89.6</v>
      </c>
      <c r="C19706" t="s">
        <v>3</v>
      </c>
    </row>
    <row r="19707" spans="1:3" x14ac:dyDescent="0.25">
      <c r="A19707" s="1">
        <v>45498.520833333336</v>
      </c>
      <c r="B19707">
        <v>88.9</v>
      </c>
      <c r="C19707" t="s">
        <v>3</v>
      </c>
    </row>
    <row r="19708" spans="1:3" x14ac:dyDescent="0.25">
      <c r="A19708" s="1">
        <v>45498.53125</v>
      </c>
      <c r="B19708">
        <v>88.9</v>
      </c>
      <c r="C19708" t="s">
        <v>3</v>
      </c>
    </row>
    <row r="19709" spans="1:3" x14ac:dyDescent="0.25">
      <c r="A19709" s="1">
        <v>45498.541666666664</v>
      </c>
      <c r="B19709">
        <v>88.2</v>
      </c>
      <c r="C19709" t="s">
        <v>3</v>
      </c>
    </row>
    <row r="19710" spans="1:3" x14ac:dyDescent="0.25">
      <c r="A19710" s="1">
        <v>45498.552083333336</v>
      </c>
      <c r="B19710">
        <v>89.6</v>
      </c>
      <c r="C19710" t="s">
        <v>3</v>
      </c>
    </row>
    <row r="19711" spans="1:3" x14ac:dyDescent="0.25">
      <c r="A19711" s="1">
        <v>45498.5625</v>
      </c>
      <c r="B19711">
        <v>109.2</v>
      </c>
      <c r="C19711" t="s">
        <v>3</v>
      </c>
    </row>
    <row r="19712" spans="1:3" x14ac:dyDescent="0.25">
      <c r="A19712" s="1">
        <v>45498.572916666664</v>
      </c>
      <c r="B19712">
        <v>97.3</v>
      </c>
      <c r="C19712" t="s">
        <v>3</v>
      </c>
    </row>
    <row r="19713" spans="1:3" x14ac:dyDescent="0.25">
      <c r="A19713" s="1">
        <v>45498.583333333336</v>
      </c>
      <c r="B19713">
        <v>87.5</v>
      </c>
      <c r="C19713" t="s">
        <v>3</v>
      </c>
    </row>
    <row r="19714" spans="1:3" x14ac:dyDescent="0.25">
      <c r="A19714" s="1">
        <v>45498.59375</v>
      </c>
      <c r="B19714">
        <v>88.2</v>
      </c>
      <c r="C19714" t="s">
        <v>3</v>
      </c>
    </row>
    <row r="19715" spans="1:3" x14ac:dyDescent="0.25">
      <c r="A19715" s="1">
        <v>45498.604166666664</v>
      </c>
      <c r="B19715">
        <v>88.2</v>
      </c>
      <c r="C19715" t="s">
        <v>3</v>
      </c>
    </row>
    <row r="19716" spans="1:3" x14ac:dyDescent="0.25">
      <c r="A19716" s="1">
        <v>45498.614583333336</v>
      </c>
      <c r="B19716">
        <v>88.9</v>
      </c>
      <c r="C19716" t="s">
        <v>3</v>
      </c>
    </row>
    <row r="19717" spans="1:3" x14ac:dyDescent="0.25">
      <c r="A19717" s="1">
        <v>45498.625</v>
      </c>
      <c r="B19717">
        <v>104.3</v>
      </c>
      <c r="C19717" t="s">
        <v>3</v>
      </c>
    </row>
    <row r="19718" spans="1:3" x14ac:dyDescent="0.25">
      <c r="A19718" s="1">
        <v>45498.635416666664</v>
      </c>
      <c r="B19718">
        <v>107.8</v>
      </c>
      <c r="C19718" t="s">
        <v>3</v>
      </c>
    </row>
    <row r="19719" spans="1:3" x14ac:dyDescent="0.25">
      <c r="A19719" s="1">
        <v>45498.645833333336</v>
      </c>
      <c r="B19719">
        <v>108.5</v>
      </c>
      <c r="C19719" t="s">
        <v>3</v>
      </c>
    </row>
    <row r="19720" spans="1:3" x14ac:dyDescent="0.25">
      <c r="A19720" s="1">
        <v>45498.65625</v>
      </c>
      <c r="B19720">
        <v>108.5</v>
      </c>
      <c r="C19720" t="s">
        <v>3</v>
      </c>
    </row>
    <row r="19721" spans="1:3" x14ac:dyDescent="0.25">
      <c r="A19721" s="1">
        <v>45498.666666666664</v>
      </c>
      <c r="B19721">
        <v>107.8</v>
      </c>
      <c r="C19721" t="s">
        <v>3</v>
      </c>
    </row>
    <row r="19722" spans="1:3" x14ac:dyDescent="0.25">
      <c r="A19722" s="1">
        <v>45498.677083333336</v>
      </c>
      <c r="B19722">
        <v>108.5</v>
      </c>
      <c r="C19722" t="s">
        <v>3</v>
      </c>
    </row>
    <row r="19723" spans="1:3" x14ac:dyDescent="0.25">
      <c r="A19723" s="1">
        <v>45498.6875</v>
      </c>
      <c r="B19723">
        <v>97.3</v>
      </c>
      <c r="C19723" t="s">
        <v>3</v>
      </c>
    </row>
    <row r="19724" spans="1:3" x14ac:dyDescent="0.25">
      <c r="A19724" s="1">
        <v>45498.697916666664</v>
      </c>
      <c r="B19724">
        <v>86.8</v>
      </c>
      <c r="C19724" t="s">
        <v>3</v>
      </c>
    </row>
    <row r="19725" spans="1:3" x14ac:dyDescent="0.25">
      <c r="A19725" s="1">
        <v>45498.708333333336</v>
      </c>
      <c r="B19725">
        <v>86.8</v>
      </c>
      <c r="C19725" t="s">
        <v>3</v>
      </c>
    </row>
    <row r="19726" spans="1:3" x14ac:dyDescent="0.25">
      <c r="A19726" s="1">
        <v>45498.71875</v>
      </c>
      <c r="B19726">
        <v>87.5</v>
      </c>
      <c r="C19726" t="s">
        <v>3</v>
      </c>
    </row>
    <row r="19727" spans="1:3" x14ac:dyDescent="0.25">
      <c r="A19727" s="1">
        <v>45498.729166666664</v>
      </c>
      <c r="B19727">
        <v>86.1</v>
      </c>
      <c r="C19727" t="s">
        <v>3</v>
      </c>
    </row>
    <row r="19728" spans="1:3" x14ac:dyDescent="0.25">
      <c r="A19728" s="1">
        <v>45498.739583333336</v>
      </c>
      <c r="B19728">
        <v>87.5</v>
      </c>
      <c r="C19728" t="s">
        <v>3</v>
      </c>
    </row>
    <row r="19729" spans="1:3" x14ac:dyDescent="0.25">
      <c r="A19729" s="1">
        <v>45498.75</v>
      </c>
      <c r="B19729">
        <v>86.1</v>
      </c>
      <c r="C19729" t="s">
        <v>3</v>
      </c>
    </row>
    <row r="19730" spans="1:3" x14ac:dyDescent="0.25">
      <c r="A19730" s="1">
        <v>45498.760416666664</v>
      </c>
      <c r="B19730">
        <v>86.1</v>
      </c>
      <c r="C19730" t="s">
        <v>3</v>
      </c>
    </row>
    <row r="19731" spans="1:3" x14ac:dyDescent="0.25">
      <c r="A19731" s="1">
        <v>45498.770833333336</v>
      </c>
      <c r="B19731">
        <v>86.8</v>
      </c>
      <c r="C19731" t="s">
        <v>3</v>
      </c>
    </row>
    <row r="19732" spans="1:3" x14ac:dyDescent="0.25">
      <c r="A19732" s="1">
        <v>45498.78125</v>
      </c>
      <c r="B19732">
        <v>87.5</v>
      </c>
      <c r="C19732" t="s">
        <v>3</v>
      </c>
    </row>
    <row r="19733" spans="1:3" x14ac:dyDescent="0.25">
      <c r="A19733" s="1">
        <v>45498.791666666664</v>
      </c>
      <c r="B19733">
        <v>86.1</v>
      </c>
      <c r="C19733" t="s">
        <v>3</v>
      </c>
    </row>
    <row r="19734" spans="1:3" x14ac:dyDescent="0.25">
      <c r="A19734" s="1">
        <v>45498.802083333336</v>
      </c>
      <c r="B19734">
        <v>87.5</v>
      </c>
      <c r="C19734" t="s">
        <v>3</v>
      </c>
    </row>
    <row r="19735" spans="1:3" x14ac:dyDescent="0.25">
      <c r="A19735" s="1">
        <v>45498.8125</v>
      </c>
      <c r="B19735">
        <v>86.1</v>
      </c>
      <c r="C19735" t="s">
        <v>3</v>
      </c>
    </row>
    <row r="19736" spans="1:3" x14ac:dyDescent="0.25">
      <c r="A19736" s="1">
        <v>45498.822916666664</v>
      </c>
      <c r="B19736">
        <v>86.1</v>
      </c>
      <c r="C19736" t="s">
        <v>3</v>
      </c>
    </row>
    <row r="19737" spans="1:3" x14ac:dyDescent="0.25">
      <c r="A19737" s="1">
        <v>45498.833333333336</v>
      </c>
      <c r="B19737">
        <v>86.1</v>
      </c>
      <c r="C19737" t="s">
        <v>3</v>
      </c>
    </row>
    <row r="19738" spans="1:3" x14ac:dyDescent="0.25">
      <c r="A19738" s="1">
        <v>45498.84375</v>
      </c>
      <c r="B19738">
        <v>86.1</v>
      </c>
      <c r="C19738" t="s">
        <v>3</v>
      </c>
    </row>
    <row r="19739" spans="1:3" x14ac:dyDescent="0.25">
      <c r="A19739" s="1">
        <v>45498.854166666664</v>
      </c>
      <c r="B19739">
        <v>86.1</v>
      </c>
      <c r="C19739" t="s">
        <v>3</v>
      </c>
    </row>
    <row r="19740" spans="1:3" x14ac:dyDescent="0.25">
      <c r="A19740" s="1">
        <v>45498.864583333336</v>
      </c>
      <c r="B19740">
        <v>86.1</v>
      </c>
      <c r="C19740" t="s">
        <v>3</v>
      </c>
    </row>
    <row r="19741" spans="1:3" x14ac:dyDescent="0.25">
      <c r="A19741" s="1">
        <v>45498.875</v>
      </c>
      <c r="B19741">
        <v>85.4</v>
      </c>
      <c r="C19741" t="s">
        <v>3</v>
      </c>
    </row>
    <row r="19742" spans="1:3" x14ac:dyDescent="0.25">
      <c r="A19742" s="1">
        <v>45498.885416666664</v>
      </c>
      <c r="B19742">
        <v>86.1</v>
      </c>
      <c r="C19742" t="s">
        <v>3</v>
      </c>
    </row>
    <row r="19743" spans="1:3" x14ac:dyDescent="0.25">
      <c r="A19743" s="1">
        <v>45498.895833333336</v>
      </c>
      <c r="B19743">
        <v>86.1</v>
      </c>
      <c r="C19743" t="s">
        <v>3</v>
      </c>
    </row>
    <row r="19744" spans="1:3" x14ac:dyDescent="0.25">
      <c r="A19744" s="1">
        <v>45498.90625</v>
      </c>
      <c r="B19744">
        <v>86.8</v>
      </c>
      <c r="C19744" t="s">
        <v>3</v>
      </c>
    </row>
    <row r="19745" spans="1:3" x14ac:dyDescent="0.25">
      <c r="A19745" s="1">
        <v>45498.916666666664</v>
      </c>
      <c r="B19745">
        <v>86.1</v>
      </c>
      <c r="C19745" t="s">
        <v>3</v>
      </c>
    </row>
    <row r="19746" spans="1:3" x14ac:dyDescent="0.25">
      <c r="A19746" s="1">
        <v>45498.927083333336</v>
      </c>
      <c r="B19746">
        <v>86.1</v>
      </c>
      <c r="C19746" t="s">
        <v>3</v>
      </c>
    </row>
    <row r="19747" spans="1:3" x14ac:dyDescent="0.25">
      <c r="A19747" s="1">
        <v>45498.9375</v>
      </c>
      <c r="B19747">
        <v>96.6</v>
      </c>
      <c r="C19747" t="s">
        <v>3</v>
      </c>
    </row>
    <row r="19748" spans="1:3" x14ac:dyDescent="0.25">
      <c r="A19748" s="1">
        <v>45498.947916666664</v>
      </c>
      <c r="B19748">
        <v>106.4</v>
      </c>
      <c r="C19748" t="s">
        <v>3</v>
      </c>
    </row>
    <row r="19749" spans="1:3" x14ac:dyDescent="0.25">
      <c r="A19749" s="1">
        <v>45498.958333333336</v>
      </c>
      <c r="B19749">
        <v>105.7</v>
      </c>
      <c r="C19749" t="s">
        <v>3</v>
      </c>
    </row>
    <row r="19750" spans="1:3" x14ac:dyDescent="0.25">
      <c r="A19750" s="1">
        <v>45498.96875</v>
      </c>
      <c r="B19750">
        <v>106.4</v>
      </c>
      <c r="C19750" t="s">
        <v>3</v>
      </c>
    </row>
    <row r="19751" spans="1:3" x14ac:dyDescent="0.25">
      <c r="A19751" s="1">
        <v>45498.979166666664</v>
      </c>
      <c r="B19751">
        <v>106.4</v>
      </c>
      <c r="C19751" t="s">
        <v>3</v>
      </c>
    </row>
    <row r="19752" spans="1:3" x14ac:dyDescent="0.25">
      <c r="A19752" s="1">
        <v>45498.989583333336</v>
      </c>
      <c r="B19752">
        <v>106.4</v>
      </c>
      <c r="C19752" t="s">
        <v>3</v>
      </c>
    </row>
    <row r="19753" spans="1:3" x14ac:dyDescent="0.25">
      <c r="A19753" s="1">
        <v>45499</v>
      </c>
      <c r="B19753">
        <v>107.1</v>
      </c>
      <c r="C19753" t="s">
        <v>3</v>
      </c>
    </row>
    <row r="19754" spans="1:3" x14ac:dyDescent="0.25">
      <c r="A19754" s="1">
        <v>45499.010416666664</v>
      </c>
      <c r="B19754">
        <v>81.900000000000006</v>
      </c>
      <c r="C19754" t="s">
        <v>3</v>
      </c>
    </row>
    <row r="19755" spans="1:3" x14ac:dyDescent="0.25">
      <c r="A19755" s="1">
        <v>45499.020833333336</v>
      </c>
      <c r="B19755">
        <v>91</v>
      </c>
      <c r="C19755" t="s">
        <v>3</v>
      </c>
    </row>
    <row r="19756" spans="1:3" x14ac:dyDescent="0.25">
      <c r="A19756" s="1">
        <v>45499.03125</v>
      </c>
      <c r="B19756">
        <v>91.7</v>
      </c>
      <c r="C19756" t="s">
        <v>3</v>
      </c>
    </row>
    <row r="19757" spans="1:3" x14ac:dyDescent="0.25">
      <c r="A19757" s="1">
        <v>45499.041666666664</v>
      </c>
      <c r="B19757">
        <v>92.4</v>
      </c>
      <c r="C19757" t="s">
        <v>3</v>
      </c>
    </row>
    <row r="19758" spans="1:3" x14ac:dyDescent="0.25">
      <c r="A19758" s="1">
        <v>45499.052083333336</v>
      </c>
      <c r="B19758">
        <v>97.3</v>
      </c>
      <c r="C19758" t="s">
        <v>3</v>
      </c>
    </row>
    <row r="19759" spans="1:3" x14ac:dyDescent="0.25">
      <c r="A19759" s="1">
        <v>45499.0625</v>
      </c>
      <c r="B19759">
        <v>114.8</v>
      </c>
      <c r="C19759" t="s">
        <v>3</v>
      </c>
    </row>
    <row r="19760" spans="1:3" x14ac:dyDescent="0.25">
      <c r="A19760" s="1">
        <v>45499.072916666664</v>
      </c>
      <c r="B19760">
        <v>95.2</v>
      </c>
      <c r="C19760" t="s">
        <v>3</v>
      </c>
    </row>
    <row r="19761" spans="1:3" x14ac:dyDescent="0.25">
      <c r="A19761" s="1">
        <v>45499.083333333336</v>
      </c>
      <c r="B19761">
        <v>93.1</v>
      </c>
      <c r="C19761" t="s">
        <v>3</v>
      </c>
    </row>
    <row r="19762" spans="1:3" x14ac:dyDescent="0.25">
      <c r="A19762" s="1">
        <v>45499.09375</v>
      </c>
      <c r="B19762">
        <v>91.7</v>
      </c>
      <c r="C19762" t="s">
        <v>3</v>
      </c>
    </row>
    <row r="19763" spans="1:3" x14ac:dyDescent="0.25">
      <c r="A19763" s="1">
        <v>45499.104166666664</v>
      </c>
      <c r="B19763">
        <v>91.7</v>
      </c>
      <c r="C19763" t="s">
        <v>3</v>
      </c>
    </row>
    <row r="19764" spans="1:3" x14ac:dyDescent="0.25">
      <c r="A19764" s="1">
        <v>45499.114583333336</v>
      </c>
      <c r="B19764">
        <v>91.7</v>
      </c>
      <c r="C19764" t="s">
        <v>3</v>
      </c>
    </row>
    <row r="19765" spans="1:3" x14ac:dyDescent="0.25">
      <c r="A19765" s="1">
        <v>45499.125</v>
      </c>
      <c r="B19765">
        <v>91.7</v>
      </c>
      <c r="C19765" t="s">
        <v>3</v>
      </c>
    </row>
    <row r="19766" spans="1:3" x14ac:dyDescent="0.25">
      <c r="A19766" s="1">
        <v>45499.135416666664</v>
      </c>
      <c r="B19766">
        <v>90.3</v>
      </c>
      <c r="C19766" t="s">
        <v>3</v>
      </c>
    </row>
    <row r="19767" spans="1:3" x14ac:dyDescent="0.25">
      <c r="A19767" s="1">
        <v>45499.145833333336</v>
      </c>
      <c r="B19767">
        <v>98</v>
      </c>
      <c r="C19767" t="s">
        <v>3</v>
      </c>
    </row>
    <row r="19768" spans="1:3" x14ac:dyDescent="0.25">
      <c r="A19768" s="1">
        <v>45499.15625</v>
      </c>
      <c r="B19768">
        <v>112</v>
      </c>
      <c r="C19768" t="s">
        <v>3</v>
      </c>
    </row>
    <row r="19769" spans="1:3" x14ac:dyDescent="0.25">
      <c r="A19769" s="1">
        <v>45499.166666666664</v>
      </c>
      <c r="B19769">
        <v>112</v>
      </c>
      <c r="C19769" t="s">
        <v>3</v>
      </c>
    </row>
    <row r="19770" spans="1:3" x14ac:dyDescent="0.25">
      <c r="A19770" s="1">
        <v>45499.177083333336</v>
      </c>
      <c r="B19770">
        <v>113.4</v>
      </c>
      <c r="C19770" t="s">
        <v>3</v>
      </c>
    </row>
    <row r="19771" spans="1:3" x14ac:dyDescent="0.25">
      <c r="A19771" s="1">
        <v>45499.1875</v>
      </c>
      <c r="B19771">
        <v>112.7</v>
      </c>
      <c r="C19771" t="s">
        <v>3</v>
      </c>
    </row>
    <row r="19772" spans="1:3" x14ac:dyDescent="0.25">
      <c r="A19772" s="1">
        <v>45499.197916666664</v>
      </c>
      <c r="B19772">
        <v>113.4</v>
      </c>
      <c r="C19772" t="s">
        <v>3</v>
      </c>
    </row>
    <row r="19773" spans="1:3" x14ac:dyDescent="0.25">
      <c r="A19773" s="1">
        <v>45499.208333333336</v>
      </c>
      <c r="B19773">
        <v>117.6</v>
      </c>
      <c r="C19773" t="s">
        <v>3</v>
      </c>
    </row>
    <row r="19774" spans="1:3" x14ac:dyDescent="0.25">
      <c r="A19774" s="1">
        <v>45499.21875</v>
      </c>
      <c r="B19774">
        <v>118.3</v>
      </c>
      <c r="C19774" t="s">
        <v>3</v>
      </c>
    </row>
    <row r="19775" spans="1:3" x14ac:dyDescent="0.25">
      <c r="A19775" s="1">
        <v>45499.229166666664</v>
      </c>
      <c r="B19775">
        <v>121.1</v>
      </c>
      <c r="C19775" t="s">
        <v>3</v>
      </c>
    </row>
    <row r="19776" spans="1:3" x14ac:dyDescent="0.25">
      <c r="A19776" s="1">
        <v>45499.239583333336</v>
      </c>
      <c r="B19776">
        <v>123.2</v>
      </c>
      <c r="C19776" t="s">
        <v>3</v>
      </c>
    </row>
    <row r="19777" spans="1:3" x14ac:dyDescent="0.25">
      <c r="A19777" s="1">
        <v>45499.25</v>
      </c>
      <c r="B19777">
        <v>122.5</v>
      </c>
      <c r="C19777" t="s">
        <v>3</v>
      </c>
    </row>
    <row r="19778" spans="1:3" x14ac:dyDescent="0.25">
      <c r="A19778" s="1">
        <v>45499.260416666664</v>
      </c>
      <c r="B19778">
        <v>122.5</v>
      </c>
      <c r="C19778" t="s">
        <v>3</v>
      </c>
    </row>
    <row r="19779" spans="1:3" x14ac:dyDescent="0.25">
      <c r="A19779" s="1">
        <v>45499.270833333336</v>
      </c>
      <c r="B19779">
        <v>122.5</v>
      </c>
      <c r="C19779" t="s">
        <v>3</v>
      </c>
    </row>
    <row r="19780" spans="1:3" x14ac:dyDescent="0.25">
      <c r="A19780" s="1">
        <v>45499.28125</v>
      </c>
      <c r="B19780">
        <v>122.5</v>
      </c>
      <c r="C19780" t="s">
        <v>3</v>
      </c>
    </row>
    <row r="19781" spans="1:3" x14ac:dyDescent="0.25">
      <c r="A19781" s="1">
        <v>45499.291666666664</v>
      </c>
      <c r="B19781">
        <v>121.8</v>
      </c>
      <c r="C19781" t="s">
        <v>3</v>
      </c>
    </row>
    <row r="19782" spans="1:3" x14ac:dyDescent="0.25">
      <c r="A19782" s="1">
        <v>45499.302083333336</v>
      </c>
      <c r="B19782">
        <v>122.5</v>
      </c>
      <c r="C19782" t="s">
        <v>3</v>
      </c>
    </row>
    <row r="19783" spans="1:3" x14ac:dyDescent="0.25">
      <c r="A19783" s="1">
        <v>45499.3125</v>
      </c>
      <c r="B19783">
        <v>121.8</v>
      </c>
      <c r="C19783" t="s">
        <v>3</v>
      </c>
    </row>
    <row r="19784" spans="1:3" x14ac:dyDescent="0.25">
      <c r="A19784" s="1">
        <v>45499.322916666664</v>
      </c>
      <c r="B19784">
        <v>119</v>
      </c>
      <c r="C19784" t="s">
        <v>3</v>
      </c>
    </row>
    <row r="19785" spans="1:3" x14ac:dyDescent="0.25">
      <c r="A19785" s="1">
        <v>45499.333333333336</v>
      </c>
      <c r="B19785">
        <v>109.2</v>
      </c>
      <c r="C19785" t="s">
        <v>3</v>
      </c>
    </row>
    <row r="19786" spans="1:3" x14ac:dyDescent="0.25">
      <c r="A19786" s="1">
        <v>45499.34375</v>
      </c>
      <c r="B19786">
        <v>105</v>
      </c>
      <c r="C19786" t="s">
        <v>3</v>
      </c>
    </row>
    <row r="19787" spans="1:3" x14ac:dyDescent="0.25">
      <c r="A19787" s="1">
        <v>45499.354166666664</v>
      </c>
      <c r="B19787">
        <v>105</v>
      </c>
      <c r="C19787" t="s">
        <v>3</v>
      </c>
    </row>
    <row r="19788" spans="1:3" x14ac:dyDescent="0.25">
      <c r="A19788" s="1">
        <v>45499.364583333336</v>
      </c>
      <c r="B19788">
        <v>105.7</v>
      </c>
      <c r="C19788" t="s">
        <v>3</v>
      </c>
    </row>
    <row r="19789" spans="1:3" x14ac:dyDescent="0.25">
      <c r="A19789" s="1">
        <v>45499.375</v>
      </c>
      <c r="B19789">
        <v>104.3</v>
      </c>
      <c r="C19789" t="s">
        <v>3</v>
      </c>
    </row>
    <row r="19790" spans="1:3" x14ac:dyDescent="0.25">
      <c r="A19790" s="1">
        <v>45499.385416666664</v>
      </c>
      <c r="B19790">
        <v>98</v>
      </c>
      <c r="C19790" t="s">
        <v>3</v>
      </c>
    </row>
    <row r="19791" spans="1:3" x14ac:dyDescent="0.25">
      <c r="A19791" s="1">
        <v>45499.395833333336</v>
      </c>
      <c r="B19791">
        <v>81.2</v>
      </c>
      <c r="C19791" t="s">
        <v>3</v>
      </c>
    </row>
    <row r="19792" spans="1:3" x14ac:dyDescent="0.25">
      <c r="A19792" s="1">
        <v>45499.40625</v>
      </c>
      <c r="B19792">
        <v>88.9</v>
      </c>
      <c r="C19792" t="s">
        <v>3</v>
      </c>
    </row>
    <row r="19793" spans="1:3" x14ac:dyDescent="0.25">
      <c r="A19793" s="1">
        <v>45499.416666666664</v>
      </c>
      <c r="B19793">
        <v>92.4</v>
      </c>
      <c r="C19793" t="s">
        <v>3</v>
      </c>
    </row>
    <row r="19794" spans="1:3" x14ac:dyDescent="0.25">
      <c r="A19794" s="1">
        <v>45499.427083333336</v>
      </c>
      <c r="B19794">
        <v>87.5</v>
      </c>
      <c r="C19794" t="s">
        <v>3</v>
      </c>
    </row>
    <row r="19795" spans="1:3" x14ac:dyDescent="0.25">
      <c r="A19795" s="1">
        <v>45499.4375</v>
      </c>
      <c r="B19795">
        <v>90.3</v>
      </c>
      <c r="C19795" t="s">
        <v>3</v>
      </c>
    </row>
    <row r="19796" spans="1:3" x14ac:dyDescent="0.25">
      <c r="A19796" s="1">
        <v>45499.447916666664</v>
      </c>
      <c r="B19796">
        <v>91</v>
      </c>
      <c r="C19796" t="s">
        <v>3</v>
      </c>
    </row>
    <row r="19797" spans="1:3" x14ac:dyDescent="0.25">
      <c r="A19797" s="1">
        <v>45499.458333333336</v>
      </c>
      <c r="B19797">
        <v>97.3</v>
      </c>
      <c r="C19797" t="s">
        <v>3</v>
      </c>
    </row>
    <row r="19798" spans="1:3" x14ac:dyDescent="0.25">
      <c r="A19798" s="1">
        <v>45499.46875</v>
      </c>
      <c r="B19798">
        <v>94.5</v>
      </c>
      <c r="C19798" t="s">
        <v>3</v>
      </c>
    </row>
    <row r="19799" spans="1:3" x14ac:dyDescent="0.25">
      <c r="A19799" s="1">
        <v>45499.479166666664</v>
      </c>
      <c r="B19799">
        <v>77.7</v>
      </c>
      <c r="C19799" t="s">
        <v>3</v>
      </c>
    </row>
    <row r="19800" spans="1:3" x14ac:dyDescent="0.25">
      <c r="A19800" s="1">
        <v>45499.489583333336</v>
      </c>
      <c r="B19800">
        <v>91.7</v>
      </c>
      <c r="C19800" t="s">
        <v>3</v>
      </c>
    </row>
    <row r="19801" spans="1:3" x14ac:dyDescent="0.25">
      <c r="A19801" s="1">
        <v>45499.5</v>
      </c>
      <c r="B19801">
        <v>106.4</v>
      </c>
      <c r="C19801" t="s">
        <v>3</v>
      </c>
    </row>
    <row r="19802" spans="1:3" x14ac:dyDescent="0.25">
      <c r="A19802" s="1">
        <v>45499.510416666664</v>
      </c>
      <c r="B19802">
        <v>95.2</v>
      </c>
      <c r="C19802" t="s">
        <v>3</v>
      </c>
    </row>
    <row r="19803" spans="1:3" x14ac:dyDescent="0.25">
      <c r="A19803" s="1">
        <v>45499.520833333336</v>
      </c>
      <c r="B19803">
        <v>96.6</v>
      </c>
      <c r="C19803" t="s">
        <v>3</v>
      </c>
    </row>
    <row r="19804" spans="1:3" x14ac:dyDescent="0.25">
      <c r="A19804" s="1">
        <v>45499.53125</v>
      </c>
      <c r="B19804">
        <v>97.3</v>
      </c>
      <c r="C19804" t="s">
        <v>3</v>
      </c>
    </row>
    <row r="19805" spans="1:3" x14ac:dyDescent="0.25">
      <c r="A19805" s="1">
        <v>45499.541666666664</v>
      </c>
      <c r="B19805">
        <v>97.3</v>
      </c>
      <c r="C19805" t="s">
        <v>3</v>
      </c>
    </row>
    <row r="19806" spans="1:3" x14ac:dyDescent="0.25">
      <c r="A19806" s="1">
        <v>45499.552083333336</v>
      </c>
      <c r="B19806">
        <v>77.7</v>
      </c>
      <c r="C19806" t="s">
        <v>3</v>
      </c>
    </row>
    <row r="19807" spans="1:3" x14ac:dyDescent="0.25">
      <c r="A19807" s="1">
        <v>45499.5625</v>
      </c>
      <c r="B19807">
        <v>87.5</v>
      </c>
      <c r="C19807" t="s">
        <v>3</v>
      </c>
    </row>
    <row r="19808" spans="1:3" x14ac:dyDescent="0.25">
      <c r="A19808" s="1">
        <v>45499.572916666664</v>
      </c>
      <c r="B19808">
        <v>98.7</v>
      </c>
      <c r="C19808" t="s">
        <v>3</v>
      </c>
    </row>
    <row r="19809" spans="1:3" x14ac:dyDescent="0.25">
      <c r="A19809" s="1">
        <v>45499.583333333336</v>
      </c>
      <c r="B19809">
        <v>100.8</v>
      </c>
      <c r="C19809" t="s">
        <v>3</v>
      </c>
    </row>
    <row r="19810" spans="1:3" x14ac:dyDescent="0.25">
      <c r="A19810" s="1">
        <v>45499.59375</v>
      </c>
      <c r="B19810">
        <v>100.1</v>
      </c>
      <c r="C19810" t="s">
        <v>3</v>
      </c>
    </row>
    <row r="19811" spans="1:3" x14ac:dyDescent="0.25">
      <c r="A19811" s="1">
        <v>45499.604166666664</v>
      </c>
      <c r="B19811">
        <v>116.9</v>
      </c>
      <c r="C19811" t="s">
        <v>3</v>
      </c>
    </row>
    <row r="19812" spans="1:3" x14ac:dyDescent="0.25">
      <c r="A19812" s="1">
        <v>45499.614583333336</v>
      </c>
      <c r="B19812">
        <v>123.9</v>
      </c>
      <c r="C19812" t="s">
        <v>3</v>
      </c>
    </row>
    <row r="19813" spans="1:3" x14ac:dyDescent="0.25">
      <c r="A19813" s="1">
        <v>45499.625</v>
      </c>
      <c r="B19813">
        <v>123.2</v>
      </c>
      <c r="C19813" t="s">
        <v>3</v>
      </c>
    </row>
    <row r="19814" spans="1:3" x14ac:dyDescent="0.25">
      <c r="A19814" s="1">
        <v>45499.635416666664</v>
      </c>
      <c r="B19814">
        <v>121.8</v>
      </c>
      <c r="C19814" t="s">
        <v>3</v>
      </c>
    </row>
    <row r="19815" spans="1:3" x14ac:dyDescent="0.25">
      <c r="A19815" s="1">
        <v>45499.645833333336</v>
      </c>
      <c r="B19815">
        <v>116.2</v>
      </c>
      <c r="C19815" t="s">
        <v>3</v>
      </c>
    </row>
    <row r="19816" spans="1:3" x14ac:dyDescent="0.25">
      <c r="A19816" s="1">
        <v>45499.65625</v>
      </c>
      <c r="B19816">
        <v>116.9</v>
      </c>
      <c r="C19816" t="s">
        <v>3</v>
      </c>
    </row>
    <row r="19817" spans="1:3" x14ac:dyDescent="0.25">
      <c r="A19817" s="1">
        <v>45499.666666666664</v>
      </c>
      <c r="B19817">
        <v>110.6</v>
      </c>
      <c r="C19817" t="s">
        <v>3</v>
      </c>
    </row>
    <row r="19818" spans="1:3" x14ac:dyDescent="0.25">
      <c r="A19818" s="1">
        <v>45499.677083333336</v>
      </c>
      <c r="B19818">
        <v>95.9</v>
      </c>
      <c r="C19818" t="s">
        <v>3</v>
      </c>
    </row>
    <row r="19819" spans="1:3" x14ac:dyDescent="0.25">
      <c r="A19819" s="1">
        <v>45499.6875</v>
      </c>
      <c r="B19819">
        <v>94.5</v>
      </c>
      <c r="C19819" t="s">
        <v>3</v>
      </c>
    </row>
    <row r="19820" spans="1:3" x14ac:dyDescent="0.25">
      <c r="A19820" s="1">
        <v>45499.697916666664</v>
      </c>
      <c r="B19820">
        <v>95.9</v>
      </c>
      <c r="C19820" t="s">
        <v>3</v>
      </c>
    </row>
    <row r="19821" spans="1:3" x14ac:dyDescent="0.25">
      <c r="A19821" s="1">
        <v>45499.708333333336</v>
      </c>
      <c r="B19821">
        <v>95.2</v>
      </c>
      <c r="C19821" t="s">
        <v>3</v>
      </c>
    </row>
    <row r="19822" spans="1:3" x14ac:dyDescent="0.25">
      <c r="A19822" s="1">
        <v>45499.71875</v>
      </c>
      <c r="B19822">
        <v>95.9</v>
      </c>
      <c r="C19822" t="s">
        <v>3</v>
      </c>
    </row>
    <row r="19823" spans="1:3" x14ac:dyDescent="0.25">
      <c r="A19823" s="1">
        <v>45499.729166666664</v>
      </c>
      <c r="B19823">
        <v>95.2</v>
      </c>
      <c r="C19823" t="s">
        <v>3</v>
      </c>
    </row>
    <row r="19824" spans="1:3" x14ac:dyDescent="0.25">
      <c r="A19824" s="1">
        <v>45499.739583333336</v>
      </c>
      <c r="B19824">
        <v>117.6</v>
      </c>
      <c r="C19824" t="s">
        <v>3</v>
      </c>
    </row>
    <row r="19825" spans="1:3" x14ac:dyDescent="0.25">
      <c r="A19825" s="1">
        <v>45499.75</v>
      </c>
      <c r="B19825">
        <v>95.2</v>
      </c>
      <c r="C19825" t="s">
        <v>3</v>
      </c>
    </row>
    <row r="19826" spans="1:3" x14ac:dyDescent="0.25">
      <c r="A19826" s="1">
        <v>45499.760416666664</v>
      </c>
      <c r="B19826">
        <v>88.2</v>
      </c>
      <c r="C19826" t="s">
        <v>3</v>
      </c>
    </row>
    <row r="19827" spans="1:3" x14ac:dyDescent="0.25">
      <c r="A19827" s="1">
        <v>45499.770833333336</v>
      </c>
      <c r="B19827">
        <v>87.5</v>
      </c>
      <c r="C19827" t="s">
        <v>3</v>
      </c>
    </row>
    <row r="19828" spans="1:3" x14ac:dyDescent="0.25">
      <c r="A19828" s="1">
        <v>45499.78125</v>
      </c>
      <c r="B19828">
        <v>87.5</v>
      </c>
      <c r="C19828" t="s">
        <v>3</v>
      </c>
    </row>
    <row r="19829" spans="1:3" x14ac:dyDescent="0.25">
      <c r="A19829" s="1">
        <v>45499.791666666664</v>
      </c>
      <c r="B19829">
        <v>86.8</v>
      </c>
      <c r="C19829" t="s">
        <v>3</v>
      </c>
    </row>
    <row r="19830" spans="1:3" x14ac:dyDescent="0.25">
      <c r="A19830" s="1">
        <v>45499.802083333336</v>
      </c>
      <c r="B19830">
        <v>85.4</v>
      </c>
      <c r="C19830" t="s">
        <v>3</v>
      </c>
    </row>
    <row r="19831" spans="1:3" x14ac:dyDescent="0.25">
      <c r="A19831" s="1">
        <v>45499.8125</v>
      </c>
      <c r="B19831">
        <v>84</v>
      </c>
      <c r="C19831" t="s">
        <v>3</v>
      </c>
    </row>
    <row r="19832" spans="1:3" x14ac:dyDescent="0.25">
      <c r="A19832" s="1">
        <v>45499.822916666664</v>
      </c>
      <c r="B19832">
        <v>84.7</v>
      </c>
      <c r="C19832" t="s">
        <v>3</v>
      </c>
    </row>
    <row r="19833" spans="1:3" x14ac:dyDescent="0.25">
      <c r="A19833" s="1">
        <v>45499.833333333336</v>
      </c>
      <c r="B19833">
        <v>84</v>
      </c>
      <c r="C19833" t="s">
        <v>3</v>
      </c>
    </row>
    <row r="19834" spans="1:3" x14ac:dyDescent="0.25">
      <c r="A19834" s="1">
        <v>45499.84375</v>
      </c>
      <c r="B19834">
        <v>83.3</v>
      </c>
      <c r="C19834" t="s">
        <v>3</v>
      </c>
    </row>
    <row r="19835" spans="1:3" x14ac:dyDescent="0.25">
      <c r="A19835" s="1">
        <v>45499.854166666664</v>
      </c>
      <c r="B19835">
        <v>84.7</v>
      </c>
      <c r="C19835" t="s">
        <v>3</v>
      </c>
    </row>
    <row r="19836" spans="1:3" x14ac:dyDescent="0.25">
      <c r="A19836" s="1">
        <v>45499.864583333336</v>
      </c>
      <c r="B19836">
        <v>84</v>
      </c>
      <c r="C19836" t="s">
        <v>3</v>
      </c>
    </row>
    <row r="19837" spans="1:3" x14ac:dyDescent="0.25">
      <c r="A19837" s="1">
        <v>45499.875</v>
      </c>
      <c r="B19837">
        <v>83.3</v>
      </c>
      <c r="C19837" t="s">
        <v>3</v>
      </c>
    </row>
    <row r="19838" spans="1:3" x14ac:dyDescent="0.25">
      <c r="A19838" s="1">
        <v>45499.885416666664</v>
      </c>
      <c r="B19838">
        <v>84.7</v>
      </c>
      <c r="C19838" t="s">
        <v>3</v>
      </c>
    </row>
    <row r="19839" spans="1:3" x14ac:dyDescent="0.25">
      <c r="A19839" s="1">
        <v>45499.895833333336</v>
      </c>
      <c r="B19839">
        <v>84</v>
      </c>
      <c r="C19839" t="s">
        <v>3</v>
      </c>
    </row>
    <row r="19840" spans="1:3" x14ac:dyDescent="0.25">
      <c r="A19840" s="1">
        <v>45499.90625</v>
      </c>
      <c r="B19840">
        <v>91</v>
      </c>
      <c r="C19840" t="s">
        <v>3</v>
      </c>
    </row>
    <row r="19841" spans="1:3" x14ac:dyDescent="0.25">
      <c r="A19841" s="1">
        <v>45499.916666666664</v>
      </c>
      <c r="B19841">
        <v>104.3</v>
      </c>
      <c r="C19841" t="s">
        <v>3</v>
      </c>
    </row>
    <row r="19842" spans="1:3" x14ac:dyDescent="0.25">
      <c r="A19842" s="1">
        <v>45499.927083333336</v>
      </c>
      <c r="B19842">
        <v>105</v>
      </c>
      <c r="C19842" t="s">
        <v>3</v>
      </c>
    </row>
    <row r="19843" spans="1:3" x14ac:dyDescent="0.25">
      <c r="A19843" s="1">
        <v>45499.9375</v>
      </c>
      <c r="B19843">
        <v>105</v>
      </c>
      <c r="C19843" t="s">
        <v>3</v>
      </c>
    </row>
    <row r="19844" spans="1:3" x14ac:dyDescent="0.25">
      <c r="A19844" s="1">
        <v>45499.947916666664</v>
      </c>
      <c r="B19844">
        <v>105</v>
      </c>
      <c r="C19844" t="s">
        <v>3</v>
      </c>
    </row>
    <row r="19845" spans="1:3" x14ac:dyDescent="0.25">
      <c r="A19845" s="1">
        <v>45499.958333333336</v>
      </c>
      <c r="B19845">
        <v>104.3</v>
      </c>
      <c r="C19845" t="s">
        <v>3</v>
      </c>
    </row>
    <row r="19846" spans="1:3" x14ac:dyDescent="0.25">
      <c r="A19846" s="1">
        <v>45499.96875</v>
      </c>
      <c r="B19846">
        <v>105.7</v>
      </c>
      <c r="C19846" t="s">
        <v>3</v>
      </c>
    </row>
    <row r="19847" spans="1:3" x14ac:dyDescent="0.25">
      <c r="A19847" s="1">
        <v>45499.979166666664</v>
      </c>
      <c r="B19847">
        <v>91</v>
      </c>
      <c r="C19847" t="s">
        <v>3</v>
      </c>
    </row>
    <row r="19848" spans="1:3" x14ac:dyDescent="0.25">
      <c r="A19848" s="1">
        <v>45499.989583333336</v>
      </c>
      <c r="B19848">
        <v>86.1</v>
      </c>
      <c r="C19848" t="s">
        <v>3</v>
      </c>
    </row>
    <row r="19849" spans="1:3" x14ac:dyDescent="0.25">
      <c r="A19849" s="1">
        <v>45500</v>
      </c>
      <c r="B19849">
        <v>95.2</v>
      </c>
      <c r="C19849" t="s">
        <v>3</v>
      </c>
    </row>
    <row r="19850" spans="1:3" x14ac:dyDescent="0.25">
      <c r="A19850" s="1">
        <v>45500.010416666664</v>
      </c>
      <c r="B19850">
        <v>82.6</v>
      </c>
      <c r="C19850" t="s">
        <v>3</v>
      </c>
    </row>
    <row r="19851" spans="1:3" x14ac:dyDescent="0.25">
      <c r="A19851" s="1">
        <v>45500.020833333336</v>
      </c>
      <c r="B19851">
        <v>91</v>
      </c>
      <c r="C19851" t="s">
        <v>3</v>
      </c>
    </row>
    <row r="19852" spans="1:3" x14ac:dyDescent="0.25">
      <c r="A19852" s="1">
        <v>45500.03125</v>
      </c>
      <c r="B19852">
        <v>91.7</v>
      </c>
      <c r="C19852" t="s">
        <v>3</v>
      </c>
    </row>
    <row r="19853" spans="1:3" x14ac:dyDescent="0.25">
      <c r="A19853" s="1">
        <v>45500.041666666664</v>
      </c>
      <c r="B19853">
        <v>91</v>
      </c>
      <c r="C19853" t="s">
        <v>3</v>
      </c>
    </row>
    <row r="19854" spans="1:3" x14ac:dyDescent="0.25">
      <c r="A19854" s="1">
        <v>45500.052083333336</v>
      </c>
      <c r="B19854">
        <v>91.7</v>
      </c>
      <c r="C19854" t="s">
        <v>3</v>
      </c>
    </row>
    <row r="19855" spans="1:3" x14ac:dyDescent="0.25">
      <c r="A19855" s="1">
        <v>45500.0625</v>
      </c>
      <c r="B19855">
        <v>95.2</v>
      </c>
      <c r="C19855" t="s">
        <v>3</v>
      </c>
    </row>
    <row r="19856" spans="1:3" x14ac:dyDescent="0.25">
      <c r="A19856" s="1">
        <v>45500.072916666664</v>
      </c>
      <c r="B19856">
        <v>95.2</v>
      </c>
      <c r="C19856" t="s">
        <v>3</v>
      </c>
    </row>
    <row r="19857" spans="1:3" x14ac:dyDescent="0.25">
      <c r="A19857" s="1">
        <v>45500.083333333336</v>
      </c>
      <c r="B19857">
        <v>94.5</v>
      </c>
      <c r="C19857" t="s">
        <v>3</v>
      </c>
    </row>
    <row r="19858" spans="1:3" x14ac:dyDescent="0.25">
      <c r="A19858" s="1">
        <v>45500.09375</v>
      </c>
      <c r="B19858">
        <v>93.8</v>
      </c>
      <c r="C19858" t="s">
        <v>3</v>
      </c>
    </row>
    <row r="19859" spans="1:3" x14ac:dyDescent="0.25">
      <c r="A19859" s="1">
        <v>45500.104166666664</v>
      </c>
      <c r="B19859">
        <v>92.4</v>
      </c>
      <c r="C19859" t="s">
        <v>3</v>
      </c>
    </row>
    <row r="19860" spans="1:3" x14ac:dyDescent="0.25">
      <c r="A19860" s="1">
        <v>45500.114583333336</v>
      </c>
      <c r="B19860">
        <v>92.4</v>
      </c>
      <c r="C19860" t="s">
        <v>3</v>
      </c>
    </row>
    <row r="19861" spans="1:3" x14ac:dyDescent="0.25">
      <c r="A19861" s="1">
        <v>45500.125</v>
      </c>
      <c r="B19861">
        <v>98.7</v>
      </c>
      <c r="C19861" t="s">
        <v>3</v>
      </c>
    </row>
    <row r="19862" spans="1:3" x14ac:dyDescent="0.25">
      <c r="A19862" s="1">
        <v>45500.135416666664</v>
      </c>
      <c r="B19862">
        <v>112</v>
      </c>
      <c r="C19862" t="s">
        <v>3</v>
      </c>
    </row>
    <row r="19863" spans="1:3" x14ac:dyDescent="0.25">
      <c r="A19863" s="1">
        <v>45500.145833333336</v>
      </c>
      <c r="B19863">
        <v>115.5</v>
      </c>
      <c r="C19863" t="s">
        <v>3</v>
      </c>
    </row>
    <row r="19864" spans="1:3" x14ac:dyDescent="0.25">
      <c r="A19864" s="1">
        <v>45500.15625</v>
      </c>
      <c r="B19864">
        <v>114.1</v>
      </c>
      <c r="C19864" t="s">
        <v>3</v>
      </c>
    </row>
    <row r="19865" spans="1:3" x14ac:dyDescent="0.25">
      <c r="A19865" s="1">
        <v>45500.166666666664</v>
      </c>
      <c r="B19865">
        <v>114.1</v>
      </c>
      <c r="C19865" t="s">
        <v>3</v>
      </c>
    </row>
    <row r="19866" spans="1:3" x14ac:dyDescent="0.25">
      <c r="A19866" s="1">
        <v>45500.177083333336</v>
      </c>
      <c r="B19866">
        <v>114.1</v>
      </c>
      <c r="C19866" t="s">
        <v>3</v>
      </c>
    </row>
    <row r="19867" spans="1:3" x14ac:dyDescent="0.25">
      <c r="A19867" s="1">
        <v>45500.1875</v>
      </c>
      <c r="B19867">
        <v>113.4</v>
      </c>
      <c r="C19867" t="s">
        <v>3</v>
      </c>
    </row>
    <row r="19868" spans="1:3" x14ac:dyDescent="0.25">
      <c r="A19868" s="1">
        <v>45500.197916666664</v>
      </c>
      <c r="B19868">
        <v>114.8</v>
      </c>
      <c r="C19868" t="s">
        <v>3</v>
      </c>
    </row>
    <row r="19869" spans="1:3" x14ac:dyDescent="0.25">
      <c r="A19869" s="1">
        <v>45500.208333333336</v>
      </c>
      <c r="B19869">
        <v>113.4</v>
      </c>
      <c r="C19869" t="s">
        <v>3</v>
      </c>
    </row>
    <row r="19870" spans="1:3" x14ac:dyDescent="0.25">
      <c r="A19870" s="1">
        <v>45500.21875</v>
      </c>
      <c r="B19870">
        <v>114.1</v>
      </c>
      <c r="C19870" t="s">
        <v>3</v>
      </c>
    </row>
    <row r="19871" spans="1:3" x14ac:dyDescent="0.25">
      <c r="A19871" s="1">
        <v>45500.229166666664</v>
      </c>
      <c r="B19871">
        <v>114.1</v>
      </c>
      <c r="C19871" t="s">
        <v>3</v>
      </c>
    </row>
    <row r="19872" spans="1:3" x14ac:dyDescent="0.25">
      <c r="A19872" s="1">
        <v>45500.239583333336</v>
      </c>
      <c r="B19872">
        <v>114.1</v>
      </c>
      <c r="C19872" t="s">
        <v>3</v>
      </c>
    </row>
    <row r="19873" spans="1:3" x14ac:dyDescent="0.25">
      <c r="A19873" s="1">
        <v>45500.25</v>
      </c>
      <c r="B19873">
        <v>114.1</v>
      </c>
      <c r="C19873" t="s">
        <v>3</v>
      </c>
    </row>
    <row r="19874" spans="1:3" x14ac:dyDescent="0.25">
      <c r="A19874" s="1">
        <v>45500.260416666664</v>
      </c>
      <c r="B19874">
        <v>128.1</v>
      </c>
      <c r="C19874" t="s">
        <v>3</v>
      </c>
    </row>
    <row r="19875" spans="1:3" x14ac:dyDescent="0.25">
      <c r="A19875" s="1">
        <v>45500.270833333336</v>
      </c>
      <c r="B19875">
        <v>131.6</v>
      </c>
      <c r="C19875" t="s">
        <v>3</v>
      </c>
    </row>
    <row r="19876" spans="1:3" x14ac:dyDescent="0.25">
      <c r="A19876" s="1">
        <v>45500.28125</v>
      </c>
      <c r="B19876">
        <v>119.7</v>
      </c>
      <c r="C19876" t="s">
        <v>3</v>
      </c>
    </row>
    <row r="19877" spans="1:3" x14ac:dyDescent="0.25">
      <c r="A19877" s="1">
        <v>45500.291666666664</v>
      </c>
      <c r="B19877">
        <v>121.8</v>
      </c>
      <c r="C19877" t="s">
        <v>3</v>
      </c>
    </row>
    <row r="19878" spans="1:3" x14ac:dyDescent="0.25">
      <c r="A19878" s="1">
        <v>45500.302083333336</v>
      </c>
      <c r="B19878">
        <v>109.9</v>
      </c>
      <c r="C19878" t="s">
        <v>3</v>
      </c>
    </row>
    <row r="19879" spans="1:3" x14ac:dyDescent="0.25">
      <c r="A19879" s="1">
        <v>45500.3125</v>
      </c>
      <c r="B19879">
        <v>107.8</v>
      </c>
      <c r="C19879" t="s">
        <v>3</v>
      </c>
    </row>
    <row r="19880" spans="1:3" x14ac:dyDescent="0.25">
      <c r="A19880" s="1">
        <v>45500.322916666664</v>
      </c>
      <c r="B19880">
        <v>107.8</v>
      </c>
      <c r="C19880" t="s">
        <v>3</v>
      </c>
    </row>
    <row r="19881" spans="1:3" x14ac:dyDescent="0.25">
      <c r="A19881" s="1">
        <v>45500.333333333336</v>
      </c>
      <c r="B19881">
        <v>107.1</v>
      </c>
      <c r="C19881" t="s">
        <v>3</v>
      </c>
    </row>
    <row r="19882" spans="1:3" x14ac:dyDescent="0.25">
      <c r="A19882" s="1">
        <v>45500.34375</v>
      </c>
      <c r="B19882">
        <v>107.8</v>
      </c>
      <c r="C19882" t="s">
        <v>3</v>
      </c>
    </row>
    <row r="19883" spans="1:3" x14ac:dyDescent="0.25">
      <c r="A19883" s="1">
        <v>45500.354166666664</v>
      </c>
      <c r="B19883">
        <v>96.6</v>
      </c>
      <c r="C19883" t="s">
        <v>3</v>
      </c>
    </row>
    <row r="19884" spans="1:3" x14ac:dyDescent="0.25">
      <c r="A19884" s="1">
        <v>45500.364583333336</v>
      </c>
      <c r="B19884">
        <v>86.1</v>
      </c>
      <c r="C19884" t="s">
        <v>3</v>
      </c>
    </row>
    <row r="19885" spans="1:3" x14ac:dyDescent="0.25">
      <c r="A19885" s="1">
        <v>45500.375</v>
      </c>
      <c r="B19885">
        <v>86.1</v>
      </c>
      <c r="C19885" t="s">
        <v>3</v>
      </c>
    </row>
    <row r="19886" spans="1:3" x14ac:dyDescent="0.25">
      <c r="A19886" s="1">
        <v>45500.385416666664</v>
      </c>
      <c r="B19886">
        <v>92.4</v>
      </c>
      <c r="C19886" t="s">
        <v>3</v>
      </c>
    </row>
    <row r="19887" spans="1:3" x14ac:dyDescent="0.25">
      <c r="A19887" s="1">
        <v>45500.395833333336</v>
      </c>
      <c r="B19887">
        <v>92.4</v>
      </c>
      <c r="C19887" t="s">
        <v>3</v>
      </c>
    </row>
    <row r="19888" spans="1:3" x14ac:dyDescent="0.25">
      <c r="A19888" s="1">
        <v>45500.40625</v>
      </c>
      <c r="B19888">
        <v>93.8</v>
      </c>
      <c r="C19888" t="s">
        <v>3</v>
      </c>
    </row>
    <row r="19889" spans="1:3" x14ac:dyDescent="0.25">
      <c r="A19889" s="1">
        <v>45500.416666666664</v>
      </c>
      <c r="B19889">
        <v>97.3</v>
      </c>
      <c r="C19889" t="s">
        <v>3</v>
      </c>
    </row>
    <row r="19890" spans="1:3" x14ac:dyDescent="0.25">
      <c r="A19890" s="1">
        <v>45500.427083333336</v>
      </c>
      <c r="B19890">
        <v>95.9</v>
      </c>
      <c r="C19890" t="s">
        <v>3</v>
      </c>
    </row>
    <row r="19891" spans="1:3" x14ac:dyDescent="0.25">
      <c r="A19891" s="1">
        <v>45500.4375</v>
      </c>
      <c r="B19891">
        <v>96.6</v>
      </c>
      <c r="C19891" t="s">
        <v>3</v>
      </c>
    </row>
    <row r="19892" spans="1:3" x14ac:dyDescent="0.25">
      <c r="A19892" s="1">
        <v>45500.447916666664</v>
      </c>
      <c r="B19892">
        <v>95.9</v>
      </c>
      <c r="C19892" t="s">
        <v>3</v>
      </c>
    </row>
    <row r="19893" spans="1:3" x14ac:dyDescent="0.25">
      <c r="A19893" s="1">
        <v>45500.458333333336</v>
      </c>
      <c r="B19893">
        <v>96.6</v>
      </c>
      <c r="C19893" t="s">
        <v>3</v>
      </c>
    </row>
    <row r="19894" spans="1:3" x14ac:dyDescent="0.25">
      <c r="A19894" s="1">
        <v>45500.46875</v>
      </c>
      <c r="B19894">
        <v>100.8</v>
      </c>
      <c r="C19894" t="s">
        <v>3</v>
      </c>
    </row>
    <row r="19895" spans="1:3" x14ac:dyDescent="0.25">
      <c r="A19895" s="1">
        <v>45500.479166666664</v>
      </c>
      <c r="B19895">
        <v>100.1</v>
      </c>
      <c r="C19895" t="s">
        <v>3</v>
      </c>
    </row>
    <row r="19896" spans="1:3" x14ac:dyDescent="0.25">
      <c r="A19896" s="1">
        <v>45500.489583333336</v>
      </c>
      <c r="B19896">
        <v>100.1</v>
      </c>
      <c r="C19896" t="s">
        <v>3</v>
      </c>
    </row>
    <row r="19897" spans="1:3" x14ac:dyDescent="0.25">
      <c r="A19897" s="1">
        <v>45500.5</v>
      </c>
      <c r="B19897">
        <v>106.4</v>
      </c>
      <c r="C19897" t="s">
        <v>3</v>
      </c>
    </row>
    <row r="19898" spans="1:3" x14ac:dyDescent="0.25">
      <c r="A19898" s="1">
        <v>45500.510416666664</v>
      </c>
      <c r="B19898">
        <v>119</v>
      </c>
      <c r="C19898" t="s">
        <v>3</v>
      </c>
    </row>
    <row r="19899" spans="1:3" x14ac:dyDescent="0.25">
      <c r="A19899" s="1">
        <v>45500.520833333336</v>
      </c>
      <c r="B19899">
        <v>121.8</v>
      </c>
      <c r="C19899" t="s">
        <v>3</v>
      </c>
    </row>
    <row r="19900" spans="1:3" x14ac:dyDescent="0.25">
      <c r="A19900" s="1">
        <v>45500.53125</v>
      </c>
      <c r="B19900">
        <v>121.1</v>
      </c>
      <c r="C19900" t="s">
        <v>3</v>
      </c>
    </row>
    <row r="19901" spans="1:3" x14ac:dyDescent="0.25">
      <c r="A19901" s="1">
        <v>45500.541666666664</v>
      </c>
      <c r="B19901">
        <v>120.4</v>
      </c>
      <c r="C19901" t="s">
        <v>3</v>
      </c>
    </row>
    <row r="19902" spans="1:3" x14ac:dyDescent="0.25">
      <c r="A19902" s="1">
        <v>45500.552083333336</v>
      </c>
      <c r="B19902">
        <v>121.1</v>
      </c>
      <c r="C19902" t="s">
        <v>3</v>
      </c>
    </row>
    <row r="19903" spans="1:3" x14ac:dyDescent="0.25">
      <c r="A19903" s="1">
        <v>45500.5625</v>
      </c>
      <c r="B19903">
        <v>120.4</v>
      </c>
      <c r="C19903" t="s">
        <v>3</v>
      </c>
    </row>
    <row r="19904" spans="1:3" x14ac:dyDescent="0.25">
      <c r="A19904" s="1">
        <v>45500.572916666664</v>
      </c>
      <c r="B19904">
        <v>109.9</v>
      </c>
      <c r="C19904" t="s">
        <v>3</v>
      </c>
    </row>
    <row r="19905" spans="1:3" x14ac:dyDescent="0.25">
      <c r="A19905" s="1">
        <v>45500.583333333336</v>
      </c>
      <c r="B19905">
        <v>99.4</v>
      </c>
      <c r="C19905" t="s">
        <v>3</v>
      </c>
    </row>
    <row r="19906" spans="1:3" x14ac:dyDescent="0.25">
      <c r="A19906" s="1">
        <v>45500.59375</v>
      </c>
      <c r="B19906">
        <v>98.7</v>
      </c>
      <c r="C19906" t="s">
        <v>3</v>
      </c>
    </row>
    <row r="19907" spans="1:3" x14ac:dyDescent="0.25">
      <c r="A19907" s="1">
        <v>45500.604166666664</v>
      </c>
      <c r="B19907">
        <v>99.4</v>
      </c>
      <c r="C19907" t="s">
        <v>3</v>
      </c>
    </row>
    <row r="19908" spans="1:3" x14ac:dyDescent="0.25">
      <c r="A19908" s="1">
        <v>45500.614583333336</v>
      </c>
      <c r="B19908">
        <v>99.4</v>
      </c>
      <c r="C19908" t="s">
        <v>3</v>
      </c>
    </row>
    <row r="19909" spans="1:3" x14ac:dyDescent="0.25">
      <c r="A19909" s="1">
        <v>45500.625</v>
      </c>
      <c r="B19909">
        <v>98</v>
      </c>
      <c r="C19909" t="s">
        <v>3</v>
      </c>
    </row>
    <row r="19910" spans="1:3" x14ac:dyDescent="0.25">
      <c r="A19910" s="1">
        <v>45500.635416666664</v>
      </c>
      <c r="B19910">
        <v>84.7</v>
      </c>
      <c r="C19910" t="s">
        <v>3</v>
      </c>
    </row>
    <row r="19911" spans="1:3" x14ac:dyDescent="0.25">
      <c r="A19911" s="1">
        <v>45500.645833333336</v>
      </c>
      <c r="B19911">
        <v>84</v>
      </c>
      <c r="C19911" t="s">
        <v>3</v>
      </c>
    </row>
    <row r="19912" spans="1:3" x14ac:dyDescent="0.25">
      <c r="A19912" s="1">
        <v>45500.65625</v>
      </c>
      <c r="B19912">
        <v>103.6</v>
      </c>
      <c r="C19912" t="s">
        <v>3</v>
      </c>
    </row>
    <row r="19913" spans="1:3" x14ac:dyDescent="0.25">
      <c r="A19913" s="1">
        <v>45500.666666666664</v>
      </c>
      <c r="B19913">
        <v>95.9</v>
      </c>
      <c r="C19913" t="s">
        <v>3</v>
      </c>
    </row>
    <row r="19914" spans="1:3" x14ac:dyDescent="0.25">
      <c r="A19914" s="1">
        <v>45500.677083333336</v>
      </c>
      <c r="B19914">
        <v>84</v>
      </c>
      <c r="C19914" t="s">
        <v>3</v>
      </c>
    </row>
    <row r="19915" spans="1:3" x14ac:dyDescent="0.25">
      <c r="A19915" s="1">
        <v>45500.6875</v>
      </c>
      <c r="B19915">
        <v>83.3</v>
      </c>
      <c r="C19915" t="s">
        <v>3</v>
      </c>
    </row>
    <row r="19916" spans="1:3" x14ac:dyDescent="0.25">
      <c r="A19916" s="1">
        <v>45500.697916666664</v>
      </c>
      <c r="B19916">
        <v>84</v>
      </c>
      <c r="C19916" t="s">
        <v>3</v>
      </c>
    </row>
    <row r="19917" spans="1:3" x14ac:dyDescent="0.25">
      <c r="A19917" s="1">
        <v>45500.708333333336</v>
      </c>
      <c r="B19917">
        <v>83.3</v>
      </c>
      <c r="C19917" t="s">
        <v>3</v>
      </c>
    </row>
    <row r="19918" spans="1:3" x14ac:dyDescent="0.25">
      <c r="A19918" s="1">
        <v>45500.71875</v>
      </c>
      <c r="B19918">
        <v>105</v>
      </c>
      <c r="C19918" t="s">
        <v>3</v>
      </c>
    </row>
    <row r="19919" spans="1:3" x14ac:dyDescent="0.25">
      <c r="A19919" s="1">
        <v>45500.729166666664</v>
      </c>
      <c r="B19919">
        <v>98.7</v>
      </c>
      <c r="C19919" t="s">
        <v>3</v>
      </c>
    </row>
    <row r="19920" spans="1:3" x14ac:dyDescent="0.25">
      <c r="A19920" s="1">
        <v>45500.739583333336</v>
      </c>
      <c r="B19920">
        <v>102.2</v>
      </c>
      <c r="C19920" t="s">
        <v>3</v>
      </c>
    </row>
    <row r="19921" spans="1:3" x14ac:dyDescent="0.25">
      <c r="A19921" s="1">
        <v>45500.75</v>
      </c>
      <c r="B19921">
        <v>101.5</v>
      </c>
      <c r="C19921" t="s">
        <v>3</v>
      </c>
    </row>
    <row r="19922" spans="1:3" x14ac:dyDescent="0.25">
      <c r="A19922" s="1">
        <v>45500.760416666664</v>
      </c>
      <c r="B19922">
        <v>102.2</v>
      </c>
      <c r="C19922" t="s">
        <v>3</v>
      </c>
    </row>
    <row r="19923" spans="1:3" x14ac:dyDescent="0.25">
      <c r="A19923" s="1">
        <v>45500.770833333336</v>
      </c>
      <c r="B19923">
        <v>108.5</v>
      </c>
      <c r="C19923" t="s">
        <v>3</v>
      </c>
    </row>
    <row r="19924" spans="1:3" x14ac:dyDescent="0.25">
      <c r="A19924" s="1">
        <v>45500.78125</v>
      </c>
      <c r="B19924">
        <v>123.2</v>
      </c>
      <c r="C19924" t="s">
        <v>3</v>
      </c>
    </row>
    <row r="19925" spans="1:3" x14ac:dyDescent="0.25">
      <c r="A19925" s="1">
        <v>45500.791666666664</v>
      </c>
      <c r="B19925">
        <v>108.5</v>
      </c>
      <c r="C19925" t="s">
        <v>3</v>
      </c>
    </row>
    <row r="19926" spans="1:3" x14ac:dyDescent="0.25">
      <c r="A19926" s="1">
        <v>45500.802083333336</v>
      </c>
      <c r="B19926">
        <v>120.4</v>
      </c>
      <c r="C19926" t="s">
        <v>3</v>
      </c>
    </row>
    <row r="19927" spans="1:3" x14ac:dyDescent="0.25">
      <c r="A19927" s="1">
        <v>45500.8125</v>
      </c>
      <c r="B19927">
        <v>122.5</v>
      </c>
      <c r="C19927" t="s">
        <v>3</v>
      </c>
    </row>
    <row r="19928" spans="1:3" x14ac:dyDescent="0.25">
      <c r="A19928" s="1">
        <v>45500.822916666664</v>
      </c>
      <c r="B19928">
        <v>123.2</v>
      </c>
      <c r="C19928" t="s">
        <v>3</v>
      </c>
    </row>
    <row r="19929" spans="1:3" x14ac:dyDescent="0.25">
      <c r="A19929" s="1">
        <v>45500.833333333336</v>
      </c>
      <c r="B19929">
        <v>122.5</v>
      </c>
      <c r="C19929" t="s">
        <v>3</v>
      </c>
    </row>
    <row r="19930" spans="1:3" x14ac:dyDescent="0.25">
      <c r="A19930" s="1">
        <v>45500.84375</v>
      </c>
      <c r="B19930">
        <v>122.5</v>
      </c>
      <c r="C19930" t="s">
        <v>3</v>
      </c>
    </row>
    <row r="19931" spans="1:3" x14ac:dyDescent="0.25">
      <c r="A19931" s="1">
        <v>45500.854166666664</v>
      </c>
      <c r="B19931">
        <v>122.5</v>
      </c>
      <c r="C19931" t="s">
        <v>3</v>
      </c>
    </row>
    <row r="19932" spans="1:3" x14ac:dyDescent="0.25">
      <c r="A19932" s="1">
        <v>45500.864583333336</v>
      </c>
      <c r="B19932">
        <v>113.4</v>
      </c>
      <c r="C19932" t="s">
        <v>3</v>
      </c>
    </row>
    <row r="19933" spans="1:3" x14ac:dyDescent="0.25">
      <c r="A19933" s="1">
        <v>45500.875</v>
      </c>
      <c r="B19933">
        <v>101.5</v>
      </c>
      <c r="C19933" t="s">
        <v>3</v>
      </c>
    </row>
    <row r="19934" spans="1:3" x14ac:dyDescent="0.25">
      <c r="A19934" s="1">
        <v>45500.885416666664</v>
      </c>
      <c r="B19934">
        <v>101.5</v>
      </c>
      <c r="C19934" t="s">
        <v>3</v>
      </c>
    </row>
    <row r="19935" spans="1:3" x14ac:dyDescent="0.25">
      <c r="A19935" s="1">
        <v>45500.895833333336</v>
      </c>
      <c r="B19935">
        <v>101.5</v>
      </c>
      <c r="C19935" t="s">
        <v>3</v>
      </c>
    </row>
    <row r="19936" spans="1:3" x14ac:dyDescent="0.25">
      <c r="A19936" s="1">
        <v>45500.90625</v>
      </c>
      <c r="B19936">
        <v>102.2</v>
      </c>
      <c r="C19936" t="s">
        <v>3</v>
      </c>
    </row>
    <row r="19937" spans="1:3" x14ac:dyDescent="0.25">
      <c r="A19937" s="1">
        <v>45500.916666666664</v>
      </c>
      <c r="B19937">
        <v>102.2</v>
      </c>
      <c r="C19937" t="s">
        <v>3</v>
      </c>
    </row>
    <row r="19938" spans="1:3" x14ac:dyDescent="0.25">
      <c r="A19938" s="1">
        <v>45500.927083333336</v>
      </c>
      <c r="B19938">
        <v>101.5</v>
      </c>
      <c r="C19938" t="s">
        <v>3</v>
      </c>
    </row>
    <row r="19939" spans="1:3" x14ac:dyDescent="0.25">
      <c r="A19939" s="1">
        <v>45500.9375</v>
      </c>
      <c r="B19939">
        <v>102.2</v>
      </c>
      <c r="C19939" t="s">
        <v>3</v>
      </c>
    </row>
    <row r="19940" spans="1:3" x14ac:dyDescent="0.25">
      <c r="A19940" s="1">
        <v>45500.947916666664</v>
      </c>
      <c r="B19940">
        <v>102.2</v>
      </c>
      <c r="C19940" t="s">
        <v>3</v>
      </c>
    </row>
    <row r="19941" spans="1:3" x14ac:dyDescent="0.25">
      <c r="A19941" s="1">
        <v>45500.958333333336</v>
      </c>
      <c r="B19941">
        <v>102.2</v>
      </c>
      <c r="C19941" t="s">
        <v>3</v>
      </c>
    </row>
    <row r="19942" spans="1:3" x14ac:dyDescent="0.25">
      <c r="A19942" s="1">
        <v>45500.96875</v>
      </c>
      <c r="B19942">
        <v>102.9</v>
      </c>
      <c r="C19942" t="s">
        <v>3</v>
      </c>
    </row>
    <row r="19943" spans="1:3" x14ac:dyDescent="0.25">
      <c r="A19943" s="1">
        <v>45500.979166666664</v>
      </c>
      <c r="B19943">
        <v>102.2</v>
      </c>
      <c r="C19943" t="s">
        <v>3</v>
      </c>
    </row>
    <row r="19944" spans="1:3" x14ac:dyDescent="0.25">
      <c r="A19944" s="1">
        <v>45500.989583333336</v>
      </c>
      <c r="B19944">
        <v>102.2</v>
      </c>
      <c r="C19944" t="s">
        <v>3</v>
      </c>
    </row>
    <row r="19945" spans="1:3" x14ac:dyDescent="0.25">
      <c r="A19945" s="1">
        <v>45501</v>
      </c>
      <c r="B19945">
        <v>102.9</v>
      </c>
      <c r="C19945" t="s">
        <v>3</v>
      </c>
    </row>
    <row r="19946" spans="1:3" x14ac:dyDescent="0.25">
      <c r="A19946" s="1">
        <v>45501.010416666664</v>
      </c>
      <c r="B19946">
        <v>102.9</v>
      </c>
      <c r="C19946" t="s">
        <v>3</v>
      </c>
    </row>
    <row r="19947" spans="1:3" x14ac:dyDescent="0.25">
      <c r="A19947" s="1">
        <v>45501.020833333336</v>
      </c>
      <c r="B19947">
        <v>102.2</v>
      </c>
      <c r="C19947" t="s">
        <v>3</v>
      </c>
    </row>
    <row r="19948" spans="1:3" x14ac:dyDescent="0.25">
      <c r="A19948" s="1">
        <v>45501.03125</v>
      </c>
      <c r="B19948">
        <v>102.9</v>
      </c>
      <c r="C19948" t="s">
        <v>3</v>
      </c>
    </row>
    <row r="19949" spans="1:3" x14ac:dyDescent="0.25">
      <c r="A19949" s="1">
        <v>45501.041666666664</v>
      </c>
      <c r="B19949">
        <v>102.9</v>
      </c>
      <c r="C19949" t="s">
        <v>3</v>
      </c>
    </row>
    <row r="19950" spans="1:3" x14ac:dyDescent="0.25">
      <c r="A19950" s="1">
        <v>45501.052083333336</v>
      </c>
      <c r="B19950">
        <v>103.6</v>
      </c>
      <c r="C19950" t="s">
        <v>3</v>
      </c>
    </row>
    <row r="19951" spans="1:3" x14ac:dyDescent="0.25">
      <c r="A19951" s="1">
        <v>45501.0625</v>
      </c>
      <c r="B19951">
        <v>103.6</v>
      </c>
      <c r="C19951" t="s">
        <v>3</v>
      </c>
    </row>
    <row r="19952" spans="1:3" x14ac:dyDescent="0.25">
      <c r="A19952" s="1">
        <v>45501.072916666664</v>
      </c>
      <c r="B19952">
        <v>112</v>
      </c>
      <c r="C19952" t="s">
        <v>3</v>
      </c>
    </row>
    <row r="19953" spans="1:3" x14ac:dyDescent="0.25">
      <c r="A19953" s="1">
        <v>45501.083333333336</v>
      </c>
      <c r="B19953">
        <v>122.5</v>
      </c>
      <c r="C19953" t="s">
        <v>3</v>
      </c>
    </row>
    <row r="19954" spans="1:3" x14ac:dyDescent="0.25">
      <c r="A19954" s="1">
        <v>45501.09375</v>
      </c>
      <c r="B19954">
        <v>126.7</v>
      </c>
      <c r="C19954" t="s">
        <v>3</v>
      </c>
    </row>
    <row r="19955" spans="1:3" x14ac:dyDescent="0.25">
      <c r="A19955" s="1">
        <v>45501.104166666664</v>
      </c>
      <c r="B19955">
        <v>147</v>
      </c>
      <c r="C19955" t="s">
        <v>3</v>
      </c>
    </row>
    <row r="19956" spans="1:3" x14ac:dyDescent="0.25">
      <c r="A19956" s="1">
        <v>45501.114583333336</v>
      </c>
      <c r="B19956">
        <v>126.7</v>
      </c>
      <c r="C19956" t="s">
        <v>3</v>
      </c>
    </row>
    <row r="19957" spans="1:3" x14ac:dyDescent="0.25">
      <c r="A19957" s="1">
        <v>45501.125</v>
      </c>
      <c r="B19957">
        <v>126.7</v>
      </c>
      <c r="C19957" t="s">
        <v>3</v>
      </c>
    </row>
    <row r="19958" spans="1:3" x14ac:dyDescent="0.25">
      <c r="A19958" s="1">
        <v>45501.135416666664</v>
      </c>
      <c r="B19958">
        <v>126</v>
      </c>
      <c r="C19958" t="s">
        <v>3</v>
      </c>
    </row>
    <row r="19959" spans="1:3" x14ac:dyDescent="0.25">
      <c r="A19959" s="1">
        <v>45501.145833333336</v>
      </c>
      <c r="B19959">
        <v>126.7</v>
      </c>
      <c r="C19959" t="s">
        <v>3</v>
      </c>
    </row>
    <row r="19960" spans="1:3" x14ac:dyDescent="0.25">
      <c r="A19960" s="1">
        <v>45501.15625</v>
      </c>
      <c r="B19960">
        <v>126.7</v>
      </c>
      <c r="C19960" t="s">
        <v>3</v>
      </c>
    </row>
    <row r="19961" spans="1:3" x14ac:dyDescent="0.25">
      <c r="A19961" s="1">
        <v>45501.166666666664</v>
      </c>
      <c r="B19961">
        <v>126.7</v>
      </c>
      <c r="C19961" t="s">
        <v>3</v>
      </c>
    </row>
    <row r="19962" spans="1:3" x14ac:dyDescent="0.25">
      <c r="A19962" s="1">
        <v>45501.177083333336</v>
      </c>
      <c r="B19962">
        <v>126.7</v>
      </c>
      <c r="C19962" t="s">
        <v>3</v>
      </c>
    </row>
    <row r="19963" spans="1:3" x14ac:dyDescent="0.25">
      <c r="A19963" s="1">
        <v>45501.1875</v>
      </c>
      <c r="B19963">
        <v>127.4</v>
      </c>
      <c r="C19963" t="s">
        <v>3</v>
      </c>
    </row>
    <row r="19964" spans="1:3" x14ac:dyDescent="0.25">
      <c r="A19964" s="1">
        <v>45501.197916666664</v>
      </c>
      <c r="B19964">
        <v>126.7</v>
      </c>
      <c r="C19964" t="s">
        <v>3</v>
      </c>
    </row>
    <row r="19965" spans="1:3" x14ac:dyDescent="0.25">
      <c r="A19965" s="1">
        <v>45501.208333333336</v>
      </c>
      <c r="B19965">
        <v>126.7</v>
      </c>
      <c r="C19965" t="s">
        <v>3</v>
      </c>
    </row>
    <row r="19966" spans="1:3" x14ac:dyDescent="0.25">
      <c r="A19966" s="1">
        <v>45501.21875</v>
      </c>
      <c r="B19966">
        <v>127.4</v>
      </c>
      <c r="C19966" t="s">
        <v>3</v>
      </c>
    </row>
    <row r="19967" spans="1:3" x14ac:dyDescent="0.25">
      <c r="A19967" s="1">
        <v>45501.229166666664</v>
      </c>
      <c r="B19967">
        <v>127.4</v>
      </c>
      <c r="C19967" t="s">
        <v>3</v>
      </c>
    </row>
    <row r="19968" spans="1:3" x14ac:dyDescent="0.25">
      <c r="A19968" s="1">
        <v>45501.239583333336</v>
      </c>
      <c r="B19968">
        <v>127.4</v>
      </c>
      <c r="C19968" t="s">
        <v>3</v>
      </c>
    </row>
    <row r="19969" spans="1:3" x14ac:dyDescent="0.25">
      <c r="A19969" s="1">
        <v>45501.25</v>
      </c>
      <c r="B19969">
        <v>127.4</v>
      </c>
      <c r="C19969" t="s">
        <v>3</v>
      </c>
    </row>
    <row r="19970" spans="1:3" x14ac:dyDescent="0.25">
      <c r="A19970" s="1">
        <v>45501.260416666664</v>
      </c>
      <c r="B19970">
        <v>130.19999999999999</v>
      </c>
      <c r="C19970" t="s">
        <v>3</v>
      </c>
    </row>
    <row r="19971" spans="1:3" x14ac:dyDescent="0.25">
      <c r="A19971" s="1">
        <v>45501.270833333336</v>
      </c>
      <c r="B19971">
        <v>135.1</v>
      </c>
      <c r="C19971" t="s">
        <v>3</v>
      </c>
    </row>
    <row r="19972" spans="1:3" x14ac:dyDescent="0.25">
      <c r="A19972" s="1">
        <v>45501.28125</v>
      </c>
      <c r="B19972">
        <v>135.1</v>
      </c>
      <c r="C19972" t="s">
        <v>3</v>
      </c>
    </row>
    <row r="19973" spans="1:3" x14ac:dyDescent="0.25">
      <c r="A19973" s="1">
        <v>45501.291666666664</v>
      </c>
      <c r="B19973">
        <v>136.5</v>
      </c>
      <c r="C19973" t="s">
        <v>3</v>
      </c>
    </row>
    <row r="19974" spans="1:3" x14ac:dyDescent="0.25">
      <c r="A19974" s="1">
        <v>45501.302083333336</v>
      </c>
      <c r="B19974">
        <v>119</v>
      </c>
      <c r="C19974" t="s">
        <v>3</v>
      </c>
    </row>
    <row r="19975" spans="1:3" x14ac:dyDescent="0.25">
      <c r="A19975" s="1">
        <v>45501.3125</v>
      </c>
      <c r="B19975">
        <v>113.4</v>
      </c>
      <c r="C19975" t="s">
        <v>3</v>
      </c>
    </row>
    <row r="19976" spans="1:3" x14ac:dyDescent="0.25">
      <c r="A19976" s="1">
        <v>45501.322916666664</v>
      </c>
      <c r="B19976">
        <v>110.6</v>
      </c>
      <c r="C19976" t="s">
        <v>3</v>
      </c>
    </row>
    <row r="19977" spans="1:3" x14ac:dyDescent="0.25">
      <c r="A19977" s="1">
        <v>45501.333333333336</v>
      </c>
      <c r="B19977">
        <v>112</v>
      </c>
      <c r="C19977" t="s">
        <v>3</v>
      </c>
    </row>
    <row r="19978" spans="1:3" x14ac:dyDescent="0.25">
      <c r="A19978" s="1">
        <v>45501.34375</v>
      </c>
      <c r="B19978">
        <v>91.7</v>
      </c>
      <c r="C19978" t="s">
        <v>3</v>
      </c>
    </row>
    <row r="19979" spans="1:3" x14ac:dyDescent="0.25">
      <c r="A19979" s="1">
        <v>45501.354166666664</v>
      </c>
      <c r="B19979">
        <v>89.6</v>
      </c>
      <c r="C19979" t="s">
        <v>3</v>
      </c>
    </row>
    <row r="19980" spans="1:3" x14ac:dyDescent="0.25">
      <c r="A19980" s="1">
        <v>45501.364583333336</v>
      </c>
      <c r="B19980">
        <v>92.4</v>
      </c>
      <c r="C19980" t="s">
        <v>3</v>
      </c>
    </row>
    <row r="19981" spans="1:3" x14ac:dyDescent="0.25">
      <c r="A19981" s="1">
        <v>45501.375</v>
      </c>
      <c r="B19981">
        <v>97.3</v>
      </c>
      <c r="C19981" t="s">
        <v>3</v>
      </c>
    </row>
    <row r="19982" spans="1:3" x14ac:dyDescent="0.25">
      <c r="A19982" s="1">
        <v>45501.385416666664</v>
      </c>
      <c r="B19982">
        <v>96.6</v>
      </c>
      <c r="C19982" t="s">
        <v>3</v>
      </c>
    </row>
    <row r="19983" spans="1:3" x14ac:dyDescent="0.25">
      <c r="A19983" s="1">
        <v>45501.395833333336</v>
      </c>
      <c r="B19983">
        <v>97.3</v>
      </c>
      <c r="C19983" t="s">
        <v>3</v>
      </c>
    </row>
    <row r="19984" spans="1:3" x14ac:dyDescent="0.25">
      <c r="A19984" s="1">
        <v>45501.40625</v>
      </c>
      <c r="B19984">
        <v>96.6</v>
      </c>
      <c r="C19984" t="s">
        <v>3</v>
      </c>
    </row>
    <row r="19985" spans="1:3" x14ac:dyDescent="0.25">
      <c r="A19985" s="1">
        <v>45501.416666666664</v>
      </c>
      <c r="B19985">
        <v>97.3</v>
      </c>
      <c r="C19985" t="s">
        <v>3</v>
      </c>
    </row>
    <row r="19986" spans="1:3" x14ac:dyDescent="0.25">
      <c r="A19986" s="1">
        <v>45501.427083333336</v>
      </c>
      <c r="B19986">
        <v>103.6</v>
      </c>
      <c r="C19986" t="s">
        <v>3</v>
      </c>
    </row>
    <row r="19987" spans="1:3" x14ac:dyDescent="0.25">
      <c r="A19987" s="1">
        <v>45501.4375</v>
      </c>
      <c r="B19987">
        <v>103.6</v>
      </c>
      <c r="C19987" t="s">
        <v>3</v>
      </c>
    </row>
    <row r="19988" spans="1:3" x14ac:dyDescent="0.25">
      <c r="A19988" s="1">
        <v>45501.447916666664</v>
      </c>
      <c r="B19988">
        <v>103.6</v>
      </c>
      <c r="C19988" t="s">
        <v>3</v>
      </c>
    </row>
    <row r="19989" spans="1:3" x14ac:dyDescent="0.25">
      <c r="A19989" s="1">
        <v>45501.458333333336</v>
      </c>
      <c r="B19989">
        <v>109.9</v>
      </c>
      <c r="C19989" t="s">
        <v>3</v>
      </c>
    </row>
    <row r="19990" spans="1:3" x14ac:dyDescent="0.25">
      <c r="A19990" s="1">
        <v>45501.46875</v>
      </c>
      <c r="B19990">
        <v>122.5</v>
      </c>
      <c r="C19990" t="s">
        <v>3</v>
      </c>
    </row>
    <row r="19991" spans="1:3" x14ac:dyDescent="0.25">
      <c r="A19991" s="1">
        <v>45501.479166666664</v>
      </c>
      <c r="B19991">
        <v>123.9</v>
      </c>
      <c r="C19991" t="s">
        <v>3</v>
      </c>
    </row>
    <row r="19992" spans="1:3" x14ac:dyDescent="0.25">
      <c r="A19992" s="1">
        <v>45501.489583333336</v>
      </c>
      <c r="B19992">
        <v>124.6</v>
      </c>
      <c r="C19992" t="s">
        <v>3</v>
      </c>
    </row>
    <row r="19993" spans="1:3" x14ac:dyDescent="0.25">
      <c r="A19993" s="1">
        <v>45501.5</v>
      </c>
      <c r="B19993">
        <v>123.9</v>
      </c>
      <c r="C19993" t="s">
        <v>3</v>
      </c>
    </row>
    <row r="19994" spans="1:3" x14ac:dyDescent="0.25">
      <c r="A19994" s="1">
        <v>45501.510416666664</v>
      </c>
      <c r="B19994">
        <v>123.9</v>
      </c>
      <c r="C19994" t="s">
        <v>3</v>
      </c>
    </row>
    <row r="19995" spans="1:3" x14ac:dyDescent="0.25">
      <c r="A19995" s="1">
        <v>45501.520833333336</v>
      </c>
      <c r="B19995">
        <v>128.80000000000001</v>
      </c>
      <c r="C19995" t="s">
        <v>3</v>
      </c>
    </row>
    <row r="19996" spans="1:3" x14ac:dyDescent="0.25">
      <c r="A19996" s="1">
        <v>45501.53125</v>
      </c>
      <c r="B19996">
        <v>144.19999999999999</v>
      </c>
      <c r="C19996" t="s">
        <v>3</v>
      </c>
    </row>
    <row r="19997" spans="1:3" x14ac:dyDescent="0.25">
      <c r="A19997" s="1">
        <v>45501.541666666664</v>
      </c>
      <c r="B19997">
        <v>104.3</v>
      </c>
      <c r="C19997" t="s">
        <v>3</v>
      </c>
    </row>
    <row r="19998" spans="1:3" x14ac:dyDescent="0.25">
      <c r="A19998" s="1">
        <v>45501.552083333336</v>
      </c>
      <c r="B19998">
        <v>103.6</v>
      </c>
      <c r="C19998" t="s">
        <v>3</v>
      </c>
    </row>
    <row r="19999" spans="1:3" x14ac:dyDescent="0.25">
      <c r="A19999" s="1">
        <v>45501.5625</v>
      </c>
      <c r="B19999">
        <v>102.9</v>
      </c>
      <c r="C19999" t="s">
        <v>3</v>
      </c>
    </row>
    <row r="20000" spans="1:3" x14ac:dyDescent="0.25">
      <c r="A20000" s="1">
        <v>45501.572916666664</v>
      </c>
      <c r="B20000">
        <v>103.6</v>
      </c>
      <c r="C20000" t="s">
        <v>3</v>
      </c>
    </row>
    <row r="20001" spans="1:3" x14ac:dyDescent="0.25">
      <c r="A20001" s="1">
        <v>45501.583333333336</v>
      </c>
      <c r="B20001">
        <v>102.2</v>
      </c>
      <c r="C20001" t="s">
        <v>3</v>
      </c>
    </row>
    <row r="20002" spans="1:3" x14ac:dyDescent="0.25">
      <c r="A20002" s="1">
        <v>45501.59375</v>
      </c>
      <c r="B20002">
        <v>102.9</v>
      </c>
      <c r="C20002" t="s">
        <v>3</v>
      </c>
    </row>
    <row r="20003" spans="1:3" x14ac:dyDescent="0.25">
      <c r="A20003" s="1">
        <v>45501.604166666664</v>
      </c>
      <c r="B20003">
        <v>102.9</v>
      </c>
      <c r="C20003" t="s">
        <v>3</v>
      </c>
    </row>
    <row r="20004" spans="1:3" x14ac:dyDescent="0.25">
      <c r="A20004" s="1">
        <v>45501.614583333336</v>
      </c>
      <c r="B20004">
        <v>102.2</v>
      </c>
      <c r="C20004" t="s">
        <v>3</v>
      </c>
    </row>
    <row r="20005" spans="1:3" x14ac:dyDescent="0.25">
      <c r="A20005" s="1">
        <v>45501.625</v>
      </c>
      <c r="B20005">
        <v>101.5</v>
      </c>
      <c r="C20005" t="s">
        <v>3</v>
      </c>
    </row>
    <row r="20006" spans="1:3" x14ac:dyDescent="0.25">
      <c r="A20006" s="1">
        <v>45501.635416666664</v>
      </c>
      <c r="B20006">
        <v>102.9</v>
      </c>
      <c r="C20006" t="s">
        <v>3</v>
      </c>
    </row>
    <row r="20007" spans="1:3" x14ac:dyDescent="0.25">
      <c r="A20007" s="1">
        <v>45501.645833333336</v>
      </c>
      <c r="B20007">
        <v>102.2</v>
      </c>
      <c r="C20007" t="s">
        <v>3</v>
      </c>
    </row>
    <row r="20008" spans="1:3" x14ac:dyDescent="0.25">
      <c r="A20008" s="1">
        <v>45501.65625</v>
      </c>
      <c r="B20008">
        <v>102.2</v>
      </c>
      <c r="C20008" t="s">
        <v>3</v>
      </c>
    </row>
    <row r="20009" spans="1:3" x14ac:dyDescent="0.25">
      <c r="A20009" s="1">
        <v>45501.666666666664</v>
      </c>
      <c r="B20009">
        <v>101.5</v>
      </c>
      <c r="C20009" t="s">
        <v>3</v>
      </c>
    </row>
    <row r="20010" spans="1:3" x14ac:dyDescent="0.25">
      <c r="A20010" s="1">
        <v>45501.677083333336</v>
      </c>
      <c r="B20010">
        <v>84.7</v>
      </c>
      <c r="C20010" t="s">
        <v>3</v>
      </c>
    </row>
    <row r="20011" spans="1:3" x14ac:dyDescent="0.25">
      <c r="A20011" s="1">
        <v>45501.6875</v>
      </c>
      <c r="B20011">
        <v>84</v>
      </c>
      <c r="C20011" t="s">
        <v>3</v>
      </c>
    </row>
    <row r="20012" spans="1:3" x14ac:dyDescent="0.25">
      <c r="A20012" s="1">
        <v>45501.697916666664</v>
      </c>
      <c r="B20012">
        <v>86.1</v>
      </c>
      <c r="C20012" t="s">
        <v>3</v>
      </c>
    </row>
    <row r="20013" spans="1:3" x14ac:dyDescent="0.25">
      <c r="A20013" s="1">
        <v>45501.708333333336</v>
      </c>
      <c r="B20013">
        <v>86.1</v>
      </c>
      <c r="C20013" t="s">
        <v>3</v>
      </c>
    </row>
    <row r="20014" spans="1:3" x14ac:dyDescent="0.25">
      <c r="A20014" s="1">
        <v>45501.71875</v>
      </c>
      <c r="B20014">
        <v>86.8</v>
      </c>
      <c r="C20014" t="s">
        <v>3</v>
      </c>
    </row>
    <row r="20015" spans="1:3" x14ac:dyDescent="0.25">
      <c r="A20015" s="1">
        <v>45501.729166666664</v>
      </c>
      <c r="B20015">
        <v>89.6</v>
      </c>
      <c r="C20015" t="s">
        <v>3</v>
      </c>
    </row>
    <row r="20016" spans="1:3" x14ac:dyDescent="0.25">
      <c r="A20016" s="1">
        <v>45501.739583333336</v>
      </c>
      <c r="B20016">
        <v>98.7</v>
      </c>
      <c r="C20016" t="s">
        <v>3</v>
      </c>
    </row>
    <row r="20017" spans="1:3" x14ac:dyDescent="0.25">
      <c r="A20017" s="1">
        <v>45501.75</v>
      </c>
      <c r="B20017">
        <v>108.5</v>
      </c>
      <c r="C20017" t="s">
        <v>3</v>
      </c>
    </row>
    <row r="20018" spans="1:3" x14ac:dyDescent="0.25">
      <c r="A20018" s="1">
        <v>45501.760416666664</v>
      </c>
      <c r="B20018">
        <v>109.9</v>
      </c>
      <c r="C20018" t="s">
        <v>3</v>
      </c>
    </row>
    <row r="20019" spans="1:3" x14ac:dyDescent="0.25">
      <c r="A20019" s="1">
        <v>45501.770833333336</v>
      </c>
      <c r="B20019">
        <v>107.8</v>
      </c>
      <c r="C20019" t="s">
        <v>3</v>
      </c>
    </row>
    <row r="20020" spans="1:3" x14ac:dyDescent="0.25">
      <c r="A20020" s="1">
        <v>45501.78125</v>
      </c>
      <c r="B20020">
        <v>107.8</v>
      </c>
      <c r="C20020" t="s">
        <v>3</v>
      </c>
    </row>
    <row r="20021" spans="1:3" x14ac:dyDescent="0.25">
      <c r="A20021" s="1">
        <v>45501.791666666664</v>
      </c>
      <c r="B20021">
        <v>107.8</v>
      </c>
      <c r="C20021" t="s">
        <v>3</v>
      </c>
    </row>
    <row r="20022" spans="1:3" x14ac:dyDescent="0.25">
      <c r="A20022" s="1">
        <v>45501.802083333336</v>
      </c>
      <c r="B20022">
        <v>108.5</v>
      </c>
      <c r="C20022" t="s">
        <v>3</v>
      </c>
    </row>
    <row r="20023" spans="1:3" x14ac:dyDescent="0.25">
      <c r="A20023" s="1">
        <v>45501.8125</v>
      </c>
      <c r="B20023">
        <v>91.7</v>
      </c>
      <c r="C20023" t="s">
        <v>3</v>
      </c>
    </row>
    <row r="20024" spans="1:3" x14ac:dyDescent="0.25">
      <c r="A20024" s="1">
        <v>45501.822916666664</v>
      </c>
      <c r="B20024">
        <v>86.8</v>
      </c>
      <c r="C20024" t="s">
        <v>3</v>
      </c>
    </row>
    <row r="20025" spans="1:3" x14ac:dyDescent="0.25">
      <c r="A20025" s="1">
        <v>45501.833333333336</v>
      </c>
      <c r="B20025">
        <v>86.1</v>
      </c>
      <c r="C20025" t="s">
        <v>3</v>
      </c>
    </row>
    <row r="20026" spans="1:3" x14ac:dyDescent="0.25">
      <c r="A20026" s="1">
        <v>45501.84375</v>
      </c>
      <c r="B20026">
        <v>86.1</v>
      </c>
      <c r="C20026" t="s">
        <v>3</v>
      </c>
    </row>
    <row r="20027" spans="1:3" x14ac:dyDescent="0.25">
      <c r="A20027" s="1">
        <v>45501.854166666664</v>
      </c>
      <c r="B20027">
        <v>86.1</v>
      </c>
      <c r="C20027" t="s">
        <v>3</v>
      </c>
    </row>
    <row r="20028" spans="1:3" x14ac:dyDescent="0.25">
      <c r="A20028" s="1">
        <v>45501.864583333336</v>
      </c>
      <c r="B20028">
        <v>86.1</v>
      </c>
      <c r="C20028" t="s">
        <v>3</v>
      </c>
    </row>
    <row r="20029" spans="1:3" x14ac:dyDescent="0.25">
      <c r="A20029" s="1">
        <v>45501.875</v>
      </c>
      <c r="B20029">
        <v>86.1</v>
      </c>
      <c r="C20029" t="s">
        <v>3</v>
      </c>
    </row>
    <row r="20030" spans="1:3" x14ac:dyDescent="0.25">
      <c r="A20030" s="1">
        <v>45501.885416666664</v>
      </c>
      <c r="B20030">
        <v>91</v>
      </c>
      <c r="C20030" t="s">
        <v>3</v>
      </c>
    </row>
    <row r="20031" spans="1:3" x14ac:dyDescent="0.25">
      <c r="A20031" s="1">
        <v>45501.895833333336</v>
      </c>
      <c r="B20031">
        <v>107.1</v>
      </c>
      <c r="C20031" t="s">
        <v>3</v>
      </c>
    </row>
    <row r="20032" spans="1:3" x14ac:dyDescent="0.25">
      <c r="A20032" s="1">
        <v>45501.90625</v>
      </c>
      <c r="B20032">
        <v>89.6</v>
      </c>
      <c r="C20032" t="s">
        <v>3</v>
      </c>
    </row>
    <row r="20033" spans="1:3" x14ac:dyDescent="0.25">
      <c r="A20033" s="1">
        <v>45501.916666666664</v>
      </c>
      <c r="B20033">
        <v>92.4</v>
      </c>
      <c r="C20033" t="s">
        <v>3</v>
      </c>
    </row>
    <row r="20034" spans="1:3" x14ac:dyDescent="0.25">
      <c r="A20034" s="1">
        <v>45501.927083333336</v>
      </c>
      <c r="B20034">
        <v>94.5</v>
      </c>
      <c r="C20034" t="s">
        <v>3</v>
      </c>
    </row>
    <row r="20035" spans="1:3" x14ac:dyDescent="0.25">
      <c r="A20035" s="1">
        <v>45501.9375</v>
      </c>
      <c r="B20035">
        <v>93.8</v>
      </c>
      <c r="C20035" t="s">
        <v>3</v>
      </c>
    </row>
    <row r="20036" spans="1:3" x14ac:dyDescent="0.25">
      <c r="A20036" s="1">
        <v>45501.947916666664</v>
      </c>
      <c r="B20036">
        <v>93.1</v>
      </c>
      <c r="C20036" t="s">
        <v>3</v>
      </c>
    </row>
    <row r="20037" spans="1:3" x14ac:dyDescent="0.25">
      <c r="A20037" s="1">
        <v>45501.958333333336</v>
      </c>
      <c r="B20037">
        <v>93.8</v>
      </c>
      <c r="C20037" t="s">
        <v>3</v>
      </c>
    </row>
    <row r="20038" spans="1:3" x14ac:dyDescent="0.25">
      <c r="A20038" s="1">
        <v>45501.96875</v>
      </c>
      <c r="B20038">
        <v>93.1</v>
      </c>
      <c r="C20038" t="s">
        <v>3</v>
      </c>
    </row>
    <row r="20039" spans="1:3" x14ac:dyDescent="0.25">
      <c r="A20039" s="1">
        <v>45501.979166666664</v>
      </c>
      <c r="B20039">
        <v>93.8</v>
      </c>
      <c r="C20039" t="s">
        <v>3</v>
      </c>
    </row>
    <row r="20040" spans="1:3" x14ac:dyDescent="0.25">
      <c r="A20040" s="1">
        <v>45501.989583333336</v>
      </c>
      <c r="B20040">
        <v>93.8</v>
      </c>
      <c r="C20040" t="s">
        <v>3</v>
      </c>
    </row>
    <row r="20041" spans="1:3" x14ac:dyDescent="0.25">
      <c r="A20041" s="1">
        <v>45502</v>
      </c>
      <c r="B20041">
        <v>93.1</v>
      </c>
      <c r="C20041" t="s">
        <v>3</v>
      </c>
    </row>
    <row r="20042" spans="1:3" x14ac:dyDescent="0.25">
      <c r="A20042" s="1">
        <v>45502.010416666664</v>
      </c>
      <c r="B20042">
        <v>100.8</v>
      </c>
      <c r="C20042" t="s">
        <v>3</v>
      </c>
    </row>
    <row r="20043" spans="1:3" x14ac:dyDescent="0.25">
      <c r="A20043" s="1">
        <v>45502.020833333336</v>
      </c>
      <c r="B20043">
        <v>113.4</v>
      </c>
      <c r="C20043" t="s">
        <v>3</v>
      </c>
    </row>
    <row r="20044" spans="1:3" x14ac:dyDescent="0.25">
      <c r="A20044" s="1">
        <v>45502.03125</v>
      </c>
      <c r="B20044">
        <v>114.8</v>
      </c>
      <c r="C20044" t="s">
        <v>3</v>
      </c>
    </row>
    <row r="20045" spans="1:3" x14ac:dyDescent="0.25">
      <c r="A20045" s="1">
        <v>45502.041666666664</v>
      </c>
      <c r="B20045">
        <v>114.8</v>
      </c>
      <c r="C20045" t="s">
        <v>3</v>
      </c>
    </row>
    <row r="20046" spans="1:3" x14ac:dyDescent="0.25">
      <c r="A20046" s="1">
        <v>45502.052083333336</v>
      </c>
      <c r="B20046">
        <v>122.5</v>
      </c>
      <c r="C20046" t="s">
        <v>3</v>
      </c>
    </row>
    <row r="20047" spans="1:3" x14ac:dyDescent="0.25">
      <c r="A20047" s="1">
        <v>45502.0625</v>
      </c>
      <c r="B20047">
        <v>136.5</v>
      </c>
      <c r="C20047" t="s">
        <v>3</v>
      </c>
    </row>
    <row r="20048" spans="1:3" x14ac:dyDescent="0.25">
      <c r="A20048" s="1">
        <v>45502.072916666664</v>
      </c>
      <c r="B20048">
        <v>120.4</v>
      </c>
      <c r="C20048" t="s">
        <v>3</v>
      </c>
    </row>
    <row r="20049" spans="1:3" x14ac:dyDescent="0.25">
      <c r="A20049" s="1">
        <v>45502.083333333336</v>
      </c>
      <c r="B20049">
        <v>115.5</v>
      </c>
      <c r="C20049" t="s">
        <v>3</v>
      </c>
    </row>
    <row r="20050" spans="1:3" x14ac:dyDescent="0.25">
      <c r="A20050" s="1">
        <v>45502.09375</v>
      </c>
      <c r="B20050">
        <v>116.2</v>
      </c>
      <c r="C20050" t="s">
        <v>3</v>
      </c>
    </row>
    <row r="20051" spans="1:3" x14ac:dyDescent="0.25">
      <c r="A20051" s="1">
        <v>45502.104166666664</v>
      </c>
      <c r="B20051">
        <v>106.4</v>
      </c>
      <c r="C20051" t="s">
        <v>3</v>
      </c>
    </row>
    <row r="20052" spans="1:3" x14ac:dyDescent="0.25">
      <c r="A20052" s="1">
        <v>45502.114583333336</v>
      </c>
      <c r="B20052">
        <v>93.1</v>
      </c>
      <c r="C20052" t="s">
        <v>3</v>
      </c>
    </row>
    <row r="20053" spans="1:3" x14ac:dyDescent="0.25">
      <c r="A20053" s="1">
        <v>45502.125</v>
      </c>
      <c r="B20053">
        <v>91.7</v>
      </c>
      <c r="C20053" t="s">
        <v>3</v>
      </c>
    </row>
    <row r="20054" spans="1:3" x14ac:dyDescent="0.25">
      <c r="A20054" s="1">
        <v>45502.135416666664</v>
      </c>
      <c r="B20054">
        <v>93.8</v>
      </c>
      <c r="C20054" t="s">
        <v>3</v>
      </c>
    </row>
    <row r="20055" spans="1:3" x14ac:dyDescent="0.25">
      <c r="A20055" s="1">
        <v>45502.145833333336</v>
      </c>
      <c r="B20055">
        <v>93.1</v>
      </c>
      <c r="C20055" t="s">
        <v>3</v>
      </c>
    </row>
    <row r="20056" spans="1:3" x14ac:dyDescent="0.25">
      <c r="A20056" s="1">
        <v>45502.15625</v>
      </c>
      <c r="B20056">
        <v>92.4</v>
      </c>
      <c r="C20056" t="s">
        <v>3</v>
      </c>
    </row>
    <row r="20057" spans="1:3" x14ac:dyDescent="0.25">
      <c r="A20057" s="1">
        <v>45502.166666666664</v>
      </c>
      <c r="B20057">
        <v>94.5</v>
      </c>
      <c r="C20057" t="s">
        <v>3</v>
      </c>
    </row>
    <row r="20058" spans="1:3" x14ac:dyDescent="0.25">
      <c r="A20058" s="1">
        <v>45502.177083333336</v>
      </c>
      <c r="B20058">
        <v>109.2</v>
      </c>
      <c r="C20058" t="s">
        <v>3</v>
      </c>
    </row>
    <row r="20059" spans="1:3" x14ac:dyDescent="0.25">
      <c r="A20059" s="1">
        <v>45502.1875</v>
      </c>
      <c r="B20059">
        <v>116.2</v>
      </c>
      <c r="C20059" t="s">
        <v>3</v>
      </c>
    </row>
    <row r="20060" spans="1:3" x14ac:dyDescent="0.25">
      <c r="A20060" s="1">
        <v>45502.197916666664</v>
      </c>
      <c r="B20060">
        <v>116.9</v>
      </c>
      <c r="C20060" t="s">
        <v>3</v>
      </c>
    </row>
    <row r="20061" spans="1:3" x14ac:dyDescent="0.25">
      <c r="A20061" s="1">
        <v>45502.208333333336</v>
      </c>
      <c r="B20061">
        <v>116.2</v>
      </c>
      <c r="C20061" t="s">
        <v>3</v>
      </c>
    </row>
    <row r="20062" spans="1:3" x14ac:dyDescent="0.25">
      <c r="A20062" s="1">
        <v>45502.21875</v>
      </c>
      <c r="B20062">
        <v>116.2</v>
      </c>
      <c r="C20062" t="s">
        <v>3</v>
      </c>
    </row>
    <row r="20063" spans="1:3" x14ac:dyDescent="0.25">
      <c r="A20063" s="1">
        <v>45502.229166666664</v>
      </c>
      <c r="B20063">
        <v>121.8</v>
      </c>
      <c r="C20063" t="s">
        <v>3</v>
      </c>
    </row>
    <row r="20064" spans="1:3" x14ac:dyDescent="0.25">
      <c r="A20064" s="1">
        <v>45502.239583333336</v>
      </c>
      <c r="B20064">
        <v>123.2</v>
      </c>
      <c r="C20064" t="s">
        <v>3</v>
      </c>
    </row>
    <row r="20065" spans="1:3" x14ac:dyDescent="0.25">
      <c r="A20065" s="1">
        <v>45502.25</v>
      </c>
      <c r="B20065">
        <v>123.2</v>
      </c>
      <c r="C20065" t="s">
        <v>3</v>
      </c>
    </row>
    <row r="20066" spans="1:3" x14ac:dyDescent="0.25">
      <c r="A20066" s="1">
        <v>45502.260416666664</v>
      </c>
      <c r="B20066">
        <v>122.5</v>
      </c>
      <c r="C20066" t="s">
        <v>3</v>
      </c>
    </row>
    <row r="20067" spans="1:3" x14ac:dyDescent="0.25">
      <c r="A20067" s="1">
        <v>45502.270833333336</v>
      </c>
      <c r="B20067">
        <v>121.8</v>
      </c>
      <c r="C20067" t="s">
        <v>3</v>
      </c>
    </row>
    <row r="20068" spans="1:3" x14ac:dyDescent="0.25">
      <c r="A20068" s="1">
        <v>45502.28125</v>
      </c>
      <c r="B20068">
        <v>123.2</v>
      </c>
      <c r="C20068" t="s">
        <v>3</v>
      </c>
    </row>
    <row r="20069" spans="1:3" x14ac:dyDescent="0.25">
      <c r="A20069" s="1">
        <v>45502.291666666664</v>
      </c>
      <c r="B20069">
        <v>121.8</v>
      </c>
      <c r="C20069" t="s">
        <v>3</v>
      </c>
    </row>
    <row r="20070" spans="1:3" x14ac:dyDescent="0.25">
      <c r="A20070" s="1">
        <v>45502.302083333336</v>
      </c>
      <c r="B20070">
        <v>122.5</v>
      </c>
      <c r="C20070" t="s">
        <v>3</v>
      </c>
    </row>
    <row r="20071" spans="1:3" x14ac:dyDescent="0.25">
      <c r="A20071" s="1">
        <v>45502.3125</v>
      </c>
      <c r="B20071">
        <v>121.8</v>
      </c>
      <c r="C20071" t="s">
        <v>3</v>
      </c>
    </row>
    <row r="20072" spans="1:3" x14ac:dyDescent="0.25">
      <c r="A20072" s="1">
        <v>45502.322916666664</v>
      </c>
      <c r="B20072">
        <v>121.1</v>
      </c>
      <c r="C20072" t="s">
        <v>3</v>
      </c>
    </row>
    <row r="20073" spans="1:3" x14ac:dyDescent="0.25">
      <c r="A20073" s="1">
        <v>45502.333333333336</v>
      </c>
      <c r="B20073">
        <v>122.5</v>
      </c>
      <c r="C20073" t="s">
        <v>3</v>
      </c>
    </row>
    <row r="20074" spans="1:3" x14ac:dyDescent="0.25">
      <c r="A20074" s="1">
        <v>45502.34375</v>
      </c>
      <c r="B20074">
        <v>121.1</v>
      </c>
      <c r="C20074" t="s">
        <v>3</v>
      </c>
    </row>
    <row r="20075" spans="1:3" x14ac:dyDescent="0.25">
      <c r="A20075" s="1">
        <v>45502.354166666664</v>
      </c>
      <c r="B20075">
        <v>136.5</v>
      </c>
      <c r="C20075" t="s">
        <v>3</v>
      </c>
    </row>
    <row r="20076" spans="1:3" x14ac:dyDescent="0.25">
      <c r="A20076" s="1">
        <v>45502.364583333336</v>
      </c>
      <c r="B20076">
        <v>137.9</v>
      </c>
      <c r="C20076" t="s">
        <v>3</v>
      </c>
    </row>
    <row r="20077" spans="1:3" x14ac:dyDescent="0.25">
      <c r="A20077" s="1">
        <v>45502.375</v>
      </c>
      <c r="B20077">
        <v>111.3</v>
      </c>
      <c r="C20077" t="s">
        <v>3</v>
      </c>
    </row>
    <row r="20078" spans="1:3" x14ac:dyDescent="0.25">
      <c r="A20078" s="1">
        <v>45502.385416666664</v>
      </c>
      <c r="B20078">
        <v>111.3</v>
      </c>
      <c r="C20078" t="s">
        <v>3</v>
      </c>
    </row>
    <row r="20079" spans="1:3" x14ac:dyDescent="0.25">
      <c r="A20079" s="1">
        <v>45502.395833333336</v>
      </c>
      <c r="B20079">
        <v>111.3</v>
      </c>
      <c r="C20079" t="s">
        <v>3</v>
      </c>
    </row>
    <row r="20080" spans="1:3" x14ac:dyDescent="0.25">
      <c r="A20080" s="1">
        <v>45502.40625</v>
      </c>
      <c r="B20080">
        <v>111.3</v>
      </c>
      <c r="C20080" t="s">
        <v>3</v>
      </c>
    </row>
    <row r="20081" spans="1:3" x14ac:dyDescent="0.25">
      <c r="A20081" s="1">
        <v>45502.416666666664</v>
      </c>
      <c r="B20081">
        <v>112</v>
      </c>
      <c r="C20081" t="s">
        <v>3</v>
      </c>
    </row>
    <row r="20082" spans="1:3" x14ac:dyDescent="0.25">
      <c r="A20082" s="1">
        <v>45502.427083333336</v>
      </c>
      <c r="B20082">
        <v>110.6</v>
      </c>
      <c r="C20082" t="s">
        <v>3</v>
      </c>
    </row>
    <row r="20083" spans="1:3" x14ac:dyDescent="0.25">
      <c r="A20083" s="1">
        <v>45502.4375</v>
      </c>
      <c r="B20083">
        <v>100.8</v>
      </c>
      <c r="C20083" t="s">
        <v>3</v>
      </c>
    </row>
    <row r="20084" spans="1:3" x14ac:dyDescent="0.25">
      <c r="A20084" s="1">
        <v>45502.447916666664</v>
      </c>
      <c r="B20084">
        <v>101.5</v>
      </c>
      <c r="C20084" t="s">
        <v>3</v>
      </c>
    </row>
    <row r="20085" spans="1:3" x14ac:dyDescent="0.25">
      <c r="A20085" s="1">
        <v>45502.458333333336</v>
      </c>
      <c r="B20085">
        <v>103.6</v>
      </c>
      <c r="C20085" t="s">
        <v>3</v>
      </c>
    </row>
    <row r="20086" spans="1:3" x14ac:dyDescent="0.25">
      <c r="A20086" s="1">
        <v>45502.46875</v>
      </c>
      <c r="B20086">
        <v>103.6</v>
      </c>
      <c r="C20086" t="s">
        <v>3</v>
      </c>
    </row>
    <row r="20087" spans="1:3" x14ac:dyDescent="0.25">
      <c r="A20087" s="1">
        <v>45502.479166666664</v>
      </c>
      <c r="B20087">
        <v>103.6</v>
      </c>
      <c r="C20087" t="s">
        <v>3</v>
      </c>
    </row>
    <row r="20088" spans="1:3" x14ac:dyDescent="0.25">
      <c r="A20088" s="1">
        <v>45502.489583333336</v>
      </c>
      <c r="B20088">
        <v>102.9</v>
      </c>
      <c r="C20088" t="s">
        <v>3</v>
      </c>
    </row>
    <row r="20089" spans="1:3" x14ac:dyDescent="0.25">
      <c r="A20089" s="1">
        <v>45502.5</v>
      </c>
      <c r="B20089">
        <v>104.3</v>
      </c>
      <c r="C20089" t="s">
        <v>3</v>
      </c>
    </row>
    <row r="20090" spans="1:3" x14ac:dyDescent="0.25">
      <c r="A20090" s="1">
        <v>45502.510416666664</v>
      </c>
      <c r="B20090">
        <v>103.6</v>
      </c>
      <c r="C20090" t="s">
        <v>3</v>
      </c>
    </row>
    <row r="20091" spans="1:3" x14ac:dyDescent="0.25">
      <c r="A20091" s="1">
        <v>45502.520833333336</v>
      </c>
      <c r="B20091">
        <v>103.6</v>
      </c>
      <c r="C20091" t="s">
        <v>3</v>
      </c>
    </row>
    <row r="20092" spans="1:3" x14ac:dyDescent="0.25">
      <c r="A20092" s="1">
        <v>45502.53125</v>
      </c>
      <c r="B20092">
        <v>114.1</v>
      </c>
      <c r="C20092" t="s">
        <v>3</v>
      </c>
    </row>
    <row r="20093" spans="1:3" x14ac:dyDescent="0.25">
      <c r="A20093" s="1">
        <v>45502.541666666664</v>
      </c>
      <c r="B20093">
        <v>116.9</v>
      </c>
      <c r="C20093" t="s">
        <v>3</v>
      </c>
    </row>
    <row r="20094" spans="1:3" x14ac:dyDescent="0.25">
      <c r="A20094" s="1">
        <v>45502.552083333336</v>
      </c>
      <c r="B20094">
        <v>102.2</v>
      </c>
      <c r="C20094" t="s">
        <v>3</v>
      </c>
    </row>
    <row r="20095" spans="1:3" x14ac:dyDescent="0.25">
      <c r="A20095" s="1">
        <v>45502.5625</v>
      </c>
      <c r="B20095">
        <v>103.6</v>
      </c>
      <c r="C20095" t="s">
        <v>3</v>
      </c>
    </row>
    <row r="20096" spans="1:3" x14ac:dyDescent="0.25">
      <c r="A20096" s="1">
        <v>45502.572916666664</v>
      </c>
      <c r="B20096">
        <v>102.9</v>
      </c>
      <c r="C20096" t="s">
        <v>3</v>
      </c>
    </row>
    <row r="20097" spans="1:3" x14ac:dyDescent="0.25">
      <c r="A20097" s="1">
        <v>45502.583333333336</v>
      </c>
      <c r="B20097">
        <v>102.9</v>
      </c>
      <c r="C20097" t="s">
        <v>3</v>
      </c>
    </row>
    <row r="20098" spans="1:3" x14ac:dyDescent="0.25">
      <c r="A20098" s="1">
        <v>45502.59375</v>
      </c>
      <c r="B20098">
        <v>103.6</v>
      </c>
      <c r="C20098" t="s">
        <v>3</v>
      </c>
    </row>
    <row r="20099" spans="1:3" x14ac:dyDescent="0.25">
      <c r="A20099" s="1">
        <v>45502.604166666664</v>
      </c>
      <c r="B20099">
        <v>102.9</v>
      </c>
      <c r="C20099" t="s">
        <v>3</v>
      </c>
    </row>
    <row r="20100" spans="1:3" x14ac:dyDescent="0.25">
      <c r="A20100" s="1">
        <v>45502.614583333336</v>
      </c>
      <c r="B20100">
        <v>102.2</v>
      </c>
      <c r="C20100" t="s">
        <v>3</v>
      </c>
    </row>
    <row r="20101" spans="1:3" x14ac:dyDescent="0.25">
      <c r="A20101" s="1">
        <v>45502.625</v>
      </c>
      <c r="B20101">
        <v>103.6</v>
      </c>
      <c r="C20101" t="s">
        <v>3</v>
      </c>
    </row>
    <row r="20102" spans="1:3" x14ac:dyDescent="0.25">
      <c r="A20102" s="1">
        <v>45502.635416666664</v>
      </c>
      <c r="B20102">
        <v>102.9</v>
      </c>
      <c r="C20102" t="s">
        <v>3</v>
      </c>
    </row>
    <row r="20103" spans="1:3" x14ac:dyDescent="0.25">
      <c r="A20103" s="1">
        <v>45502.645833333336</v>
      </c>
      <c r="B20103">
        <v>102.9</v>
      </c>
      <c r="C20103" t="s">
        <v>3</v>
      </c>
    </row>
    <row r="20104" spans="1:3" x14ac:dyDescent="0.25">
      <c r="A20104" s="1">
        <v>45502.65625</v>
      </c>
      <c r="B20104">
        <v>103.6</v>
      </c>
      <c r="C20104" t="s">
        <v>3</v>
      </c>
    </row>
    <row r="20105" spans="1:3" x14ac:dyDescent="0.25">
      <c r="A20105" s="1">
        <v>45502.666666666664</v>
      </c>
      <c r="B20105">
        <v>102.9</v>
      </c>
      <c r="C20105" t="s">
        <v>3</v>
      </c>
    </row>
    <row r="20106" spans="1:3" x14ac:dyDescent="0.25">
      <c r="A20106" s="1">
        <v>45502.677083333336</v>
      </c>
      <c r="B20106">
        <v>109.9</v>
      </c>
      <c r="C20106" t="s">
        <v>3</v>
      </c>
    </row>
    <row r="20107" spans="1:3" x14ac:dyDescent="0.25">
      <c r="A20107" s="1">
        <v>45502.6875</v>
      </c>
      <c r="B20107">
        <v>123.2</v>
      </c>
      <c r="C20107" t="s">
        <v>3</v>
      </c>
    </row>
    <row r="20108" spans="1:3" x14ac:dyDescent="0.25">
      <c r="A20108" s="1">
        <v>45502.697916666664</v>
      </c>
      <c r="B20108">
        <v>123.2</v>
      </c>
      <c r="C20108" t="s">
        <v>3</v>
      </c>
    </row>
    <row r="20109" spans="1:3" x14ac:dyDescent="0.25">
      <c r="A20109" s="1">
        <v>45502.708333333336</v>
      </c>
      <c r="B20109">
        <v>121.8</v>
      </c>
      <c r="C20109" t="s">
        <v>3</v>
      </c>
    </row>
    <row r="20110" spans="1:3" x14ac:dyDescent="0.25">
      <c r="A20110" s="1">
        <v>45502.71875</v>
      </c>
      <c r="B20110">
        <v>105.7</v>
      </c>
      <c r="C20110" t="s">
        <v>3</v>
      </c>
    </row>
    <row r="20111" spans="1:3" x14ac:dyDescent="0.25">
      <c r="A20111" s="1">
        <v>45502.729166666664</v>
      </c>
      <c r="B20111">
        <v>98.7</v>
      </c>
      <c r="C20111" t="s">
        <v>3</v>
      </c>
    </row>
    <row r="20112" spans="1:3" x14ac:dyDescent="0.25">
      <c r="A20112" s="1">
        <v>45502.739583333336</v>
      </c>
      <c r="B20112">
        <v>98</v>
      </c>
      <c r="C20112" t="s">
        <v>3</v>
      </c>
    </row>
    <row r="20113" spans="1:3" x14ac:dyDescent="0.25">
      <c r="A20113" s="1">
        <v>45502.75</v>
      </c>
      <c r="B20113">
        <v>87.5</v>
      </c>
      <c r="C20113" t="s">
        <v>3</v>
      </c>
    </row>
    <row r="20114" spans="1:3" x14ac:dyDescent="0.25">
      <c r="A20114" s="1">
        <v>45502.760416666664</v>
      </c>
      <c r="B20114">
        <v>102.2</v>
      </c>
      <c r="C20114" t="s">
        <v>3</v>
      </c>
    </row>
    <row r="20115" spans="1:3" x14ac:dyDescent="0.25">
      <c r="A20115" s="1">
        <v>45502.770833333336</v>
      </c>
      <c r="B20115">
        <v>86.8</v>
      </c>
      <c r="C20115" t="s">
        <v>3</v>
      </c>
    </row>
    <row r="20116" spans="1:3" x14ac:dyDescent="0.25">
      <c r="A20116" s="1">
        <v>45502.78125</v>
      </c>
      <c r="B20116">
        <v>95.9</v>
      </c>
      <c r="C20116" t="s">
        <v>3</v>
      </c>
    </row>
    <row r="20117" spans="1:3" x14ac:dyDescent="0.25">
      <c r="A20117" s="1">
        <v>45502.791666666664</v>
      </c>
      <c r="B20117">
        <v>100.1</v>
      </c>
      <c r="C20117" t="s">
        <v>3</v>
      </c>
    </row>
    <row r="20118" spans="1:3" x14ac:dyDescent="0.25">
      <c r="A20118" s="1">
        <v>45502.802083333336</v>
      </c>
      <c r="B20118">
        <v>102.9</v>
      </c>
      <c r="C20118" t="s">
        <v>3</v>
      </c>
    </row>
    <row r="20119" spans="1:3" x14ac:dyDescent="0.25">
      <c r="A20119" s="1">
        <v>45502.8125</v>
      </c>
      <c r="B20119">
        <v>102.9</v>
      </c>
      <c r="C20119" t="s">
        <v>3</v>
      </c>
    </row>
    <row r="20120" spans="1:3" x14ac:dyDescent="0.25">
      <c r="A20120" s="1">
        <v>45502.822916666664</v>
      </c>
      <c r="B20120">
        <v>102.9</v>
      </c>
      <c r="C20120" t="s">
        <v>3</v>
      </c>
    </row>
    <row r="20121" spans="1:3" x14ac:dyDescent="0.25">
      <c r="A20121" s="1">
        <v>45502.833333333336</v>
      </c>
      <c r="B20121">
        <v>102.2</v>
      </c>
      <c r="C20121" t="s">
        <v>3</v>
      </c>
    </row>
    <row r="20122" spans="1:3" x14ac:dyDescent="0.25">
      <c r="A20122" s="1">
        <v>45502.84375</v>
      </c>
      <c r="B20122">
        <v>102.9</v>
      </c>
      <c r="C20122" t="s">
        <v>3</v>
      </c>
    </row>
    <row r="20123" spans="1:3" x14ac:dyDescent="0.25">
      <c r="A20123" s="1">
        <v>45502.854166666664</v>
      </c>
      <c r="B20123">
        <v>102.2</v>
      </c>
      <c r="C20123" t="s">
        <v>3</v>
      </c>
    </row>
    <row r="20124" spans="1:3" x14ac:dyDescent="0.25">
      <c r="A20124" s="1">
        <v>45502.864583333336</v>
      </c>
      <c r="B20124">
        <v>102.9</v>
      </c>
      <c r="C20124" t="s">
        <v>3</v>
      </c>
    </row>
    <row r="20125" spans="1:3" x14ac:dyDescent="0.25">
      <c r="A20125" s="1">
        <v>45502.875</v>
      </c>
      <c r="B20125">
        <v>102.9</v>
      </c>
      <c r="C20125" t="s">
        <v>3</v>
      </c>
    </row>
    <row r="20126" spans="1:3" x14ac:dyDescent="0.25">
      <c r="A20126" s="1">
        <v>45502.885416666664</v>
      </c>
      <c r="B20126">
        <v>102.2</v>
      </c>
      <c r="C20126" t="s">
        <v>3</v>
      </c>
    </row>
    <row r="20127" spans="1:3" x14ac:dyDescent="0.25">
      <c r="A20127" s="1">
        <v>45502.895833333336</v>
      </c>
      <c r="B20127">
        <v>102.2</v>
      </c>
      <c r="C20127" t="s">
        <v>3</v>
      </c>
    </row>
    <row r="20128" spans="1:3" x14ac:dyDescent="0.25">
      <c r="A20128" s="1">
        <v>45502.90625</v>
      </c>
      <c r="B20128">
        <v>101.5</v>
      </c>
      <c r="C20128" t="s">
        <v>3</v>
      </c>
    </row>
    <row r="20129" spans="1:3" x14ac:dyDescent="0.25">
      <c r="A20129" s="1">
        <v>45502.916666666664</v>
      </c>
      <c r="B20129">
        <v>102.2</v>
      </c>
      <c r="C20129" t="s">
        <v>3</v>
      </c>
    </row>
    <row r="20130" spans="1:3" x14ac:dyDescent="0.25">
      <c r="A20130" s="1">
        <v>45502.927083333336</v>
      </c>
      <c r="B20130">
        <v>102.9</v>
      </c>
      <c r="C20130" t="s">
        <v>3</v>
      </c>
    </row>
    <row r="20131" spans="1:3" x14ac:dyDescent="0.25">
      <c r="A20131" s="1">
        <v>45502.9375</v>
      </c>
      <c r="B20131">
        <v>103.6</v>
      </c>
      <c r="C20131" t="s">
        <v>3</v>
      </c>
    </row>
    <row r="20132" spans="1:3" x14ac:dyDescent="0.25">
      <c r="A20132" s="1">
        <v>45502.947916666664</v>
      </c>
      <c r="B20132">
        <v>103.6</v>
      </c>
      <c r="C20132" t="s">
        <v>3</v>
      </c>
    </row>
    <row r="20133" spans="1:3" x14ac:dyDescent="0.25">
      <c r="A20133" s="1">
        <v>45502.958333333336</v>
      </c>
      <c r="B20133">
        <v>103.6</v>
      </c>
      <c r="C20133" t="s">
        <v>3</v>
      </c>
    </row>
    <row r="20134" spans="1:3" x14ac:dyDescent="0.25">
      <c r="A20134" s="1">
        <v>45502.96875</v>
      </c>
      <c r="B20134">
        <v>103.6</v>
      </c>
      <c r="C20134" t="s">
        <v>3</v>
      </c>
    </row>
    <row r="20135" spans="1:3" x14ac:dyDescent="0.25">
      <c r="A20135" s="1">
        <v>45502.979166666664</v>
      </c>
      <c r="B20135">
        <v>102.9</v>
      </c>
      <c r="C20135" t="s">
        <v>3</v>
      </c>
    </row>
    <row r="20136" spans="1:3" x14ac:dyDescent="0.25">
      <c r="A20136" s="1">
        <v>45502.989583333336</v>
      </c>
      <c r="B20136">
        <v>102.2</v>
      </c>
      <c r="C20136" t="s">
        <v>3</v>
      </c>
    </row>
    <row r="20137" spans="1:3" x14ac:dyDescent="0.25">
      <c r="A20137" s="1">
        <v>45503</v>
      </c>
      <c r="B20137">
        <v>102.9</v>
      </c>
      <c r="C20137" t="s">
        <v>3</v>
      </c>
    </row>
    <row r="20138" spans="1:3" x14ac:dyDescent="0.25">
      <c r="A20138" s="1">
        <v>45503.010416666664</v>
      </c>
      <c r="B20138">
        <v>103.6</v>
      </c>
      <c r="C20138" t="s">
        <v>3</v>
      </c>
    </row>
    <row r="20139" spans="1:3" x14ac:dyDescent="0.25">
      <c r="A20139" s="1">
        <v>45503.020833333336</v>
      </c>
      <c r="B20139">
        <v>102.9</v>
      </c>
      <c r="C20139" t="s">
        <v>3</v>
      </c>
    </row>
    <row r="20140" spans="1:3" x14ac:dyDescent="0.25">
      <c r="A20140" s="1">
        <v>45503.03125</v>
      </c>
      <c r="B20140">
        <v>105.7</v>
      </c>
      <c r="C20140" t="s">
        <v>3</v>
      </c>
    </row>
    <row r="20141" spans="1:3" x14ac:dyDescent="0.25">
      <c r="A20141" s="1">
        <v>45503.041666666664</v>
      </c>
      <c r="B20141">
        <v>117.6</v>
      </c>
      <c r="C20141" t="s">
        <v>3</v>
      </c>
    </row>
    <row r="20142" spans="1:3" x14ac:dyDescent="0.25">
      <c r="A20142" s="1">
        <v>45503.052083333336</v>
      </c>
      <c r="B20142">
        <v>123.9</v>
      </c>
      <c r="C20142" t="s">
        <v>3</v>
      </c>
    </row>
    <row r="20143" spans="1:3" x14ac:dyDescent="0.25">
      <c r="A20143" s="1">
        <v>45503.0625</v>
      </c>
      <c r="B20143">
        <v>123.9</v>
      </c>
      <c r="C20143" t="s">
        <v>3</v>
      </c>
    </row>
    <row r="20144" spans="1:3" x14ac:dyDescent="0.25">
      <c r="A20144" s="1">
        <v>45503.072916666664</v>
      </c>
      <c r="B20144">
        <v>123.2</v>
      </c>
      <c r="C20144" t="s">
        <v>3</v>
      </c>
    </row>
    <row r="20145" spans="1:3" x14ac:dyDescent="0.25">
      <c r="A20145" s="1">
        <v>45503.083333333336</v>
      </c>
      <c r="B20145">
        <v>123.2</v>
      </c>
      <c r="C20145" t="s">
        <v>3</v>
      </c>
    </row>
    <row r="20146" spans="1:3" x14ac:dyDescent="0.25">
      <c r="A20146" s="1">
        <v>45503.09375</v>
      </c>
      <c r="B20146">
        <v>125.3</v>
      </c>
      <c r="C20146" t="s">
        <v>3</v>
      </c>
    </row>
    <row r="20147" spans="1:3" x14ac:dyDescent="0.25">
      <c r="A20147" s="1">
        <v>45503.104166666664</v>
      </c>
      <c r="B20147">
        <v>123.9</v>
      </c>
      <c r="C20147" t="s">
        <v>3</v>
      </c>
    </row>
    <row r="20148" spans="1:3" x14ac:dyDescent="0.25">
      <c r="A20148" s="1">
        <v>45503.114583333336</v>
      </c>
      <c r="B20148">
        <v>113.4</v>
      </c>
      <c r="C20148" t="s">
        <v>3</v>
      </c>
    </row>
    <row r="20149" spans="1:3" x14ac:dyDescent="0.25">
      <c r="A20149" s="1">
        <v>45503.125</v>
      </c>
      <c r="B20149">
        <v>102.9</v>
      </c>
      <c r="C20149" t="s">
        <v>3</v>
      </c>
    </row>
    <row r="20150" spans="1:3" x14ac:dyDescent="0.25">
      <c r="A20150" s="1">
        <v>45503.135416666664</v>
      </c>
      <c r="B20150">
        <v>103.6</v>
      </c>
      <c r="C20150" t="s">
        <v>3</v>
      </c>
    </row>
    <row r="20151" spans="1:3" x14ac:dyDescent="0.25">
      <c r="A20151" s="1">
        <v>45503.145833333336</v>
      </c>
      <c r="B20151">
        <v>104.3</v>
      </c>
      <c r="C20151" t="s">
        <v>3</v>
      </c>
    </row>
    <row r="20152" spans="1:3" x14ac:dyDescent="0.25">
      <c r="A20152" s="1">
        <v>45503.15625</v>
      </c>
      <c r="B20152">
        <v>103.6</v>
      </c>
      <c r="C20152" t="s">
        <v>3</v>
      </c>
    </row>
    <row r="20153" spans="1:3" x14ac:dyDescent="0.25">
      <c r="A20153" s="1">
        <v>45503.166666666664</v>
      </c>
      <c r="B20153">
        <v>103.6</v>
      </c>
      <c r="C20153" t="s">
        <v>3</v>
      </c>
    </row>
    <row r="20154" spans="1:3" x14ac:dyDescent="0.25">
      <c r="A20154" s="1">
        <v>45503.177083333336</v>
      </c>
      <c r="B20154">
        <v>104.3</v>
      </c>
      <c r="C20154" t="s">
        <v>3</v>
      </c>
    </row>
    <row r="20155" spans="1:3" x14ac:dyDescent="0.25">
      <c r="A20155" s="1">
        <v>45503.1875</v>
      </c>
      <c r="B20155">
        <v>100.1</v>
      </c>
      <c r="C20155" t="s">
        <v>3</v>
      </c>
    </row>
    <row r="20156" spans="1:3" x14ac:dyDescent="0.25">
      <c r="A20156" s="1">
        <v>45503.197916666664</v>
      </c>
      <c r="B20156">
        <v>97.3</v>
      </c>
      <c r="C20156" t="s">
        <v>3</v>
      </c>
    </row>
    <row r="20157" spans="1:3" x14ac:dyDescent="0.25">
      <c r="A20157" s="1">
        <v>45503.208333333336</v>
      </c>
      <c r="B20157">
        <v>121.1</v>
      </c>
      <c r="C20157" t="s">
        <v>3</v>
      </c>
    </row>
    <row r="20158" spans="1:3" x14ac:dyDescent="0.25">
      <c r="A20158" s="1">
        <v>45503.21875</v>
      </c>
      <c r="B20158">
        <v>121.8</v>
      </c>
      <c r="C20158" t="s">
        <v>3</v>
      </c>
    </row>
    <row r="20159" spans="1:3" x14ac:dyDescent="0.25">
      <c r="A20159" s="1">
        <v>45503.229166666664</v>
      </c>
      <c r="B20159">
        <v>118.3</v>
      </c>
      <c r="C20159" t="s">
        <v>3</v>
      </c>
    </row>
    <row r="20160" spans="1:3" x14ac:dyDescent="0.25">
      <c r="A20160" s="1">
        <v>45503.239583333336</v>
      </c>
      <c r="B20160">
        <v>112</v>
      </c>
      <c r="C20160" t="s">
        <v>3</v>
      </c>
    </row>
    <row r="20161" spans="1:3" x14ac:dyDescent="0.25">
      <c r="A20161" s="1">
        <v>45503.25</v>
      </c>
      <c r="B20161">
        <v>112.7</v>
      </c>
      <c r="C20161" t="s">
        <v>3</v>
      </c>
    </row>
    <row r="20162" spans="1:3" x14ac:dyDescent="0.25">
      <c r="A20162" s="1">
        <v>45503.260416666664</v>
      </c>
      <c r="B20162">
        <v>112.7</v>
      </c>
      <c r="C20162" t="s">
        <v>3</v>
      </c>
    </row>
    <row r="20163" spans="1:3" x14ac:dyDescent="0.25">
      <c r="A20163" s="1">
        <v>45503.270833333336</v>
      </c>
      <c r="B20163">
        <v>112</v>
      </c>
      <c r="C20163" t="s">
        <v>3</v>
      </c>
    </row>
    <row r="20164" spans="1:3" x14ac:dyDescent="0.25">
      <c r="A20164" s="1">
        <v>45503.28125</v>
      </c>
      <c r="B20164">
        <v>114.8</v>
      </c>
      <c r="C20164" t="s">
        <v>3</v>
      </c>
    </row>
    <row r="20165" spans="1:3" x14ac:dyDescent="0.25">
      <c r="A20165" s="1">
        <v>45503.291666666664</v>
      </c>
      <c r="B20165">
        <v>134.4</v>
      </c>
      <c r="C20165" t="s">
        <v>3</v>
      </c>
    </row>
    <row r="20166" spans="1:3" x14ac:dyDescent="0.25">
      <c r="A20166" s="1">
        <v>45503.302083333336</v>
      </c>
      <c r="B20166">
        <v>119.7</v>
      </c>
      <c r="C20166" t="s">
        <v>3</v>
      </c>
    </row>
    <row r="20167" spans="1:3" x14ac:dyDescent="0.25">
      <c r="A20167" s="1">
        <v>45503.3125</v>
      </c>
      <c r="B20167">
        <v>111.3</v>
      </c>
      <c r="C20167" t="s">
        <v>3</v>
      </c>
    </row>
    <row r="20168" spans="1:3" x14ac:dyDescent="0.25">
      <c r="A20168" s="1">
        <v>45503.322916666664</v>
      </c>
      <c r="B20168">
        <v>109.9</v>
      </c>
      <c r="C20168" t="s">
        <v>3</v>
      </c>
    </row>
    <row r="20169" spans="1:3" x14ac:dyDescent="0.25">
      <c r="A20169" s="1">
        <v>45503.333333333336</v>
      </c>
      <c r="B20169">
        <v>110.6</v>
      </c>
      <c r="C20169" t="s">
        <v>3</v>
      </c>
    </row>
    <row r="20170" spans="1:3" x14ac:dyDescent="0.25">
      <c r="A20170" s="1">
        <v>45503.34375</v>
      </c>
      <c r="B20170">
        <v>90.3</v>
      </c>
      <c r="C20170" t="s">
        <v>3</v>
      </c>
    </row>
    <row r="20171" spans="1:3" x14ac:dyDescent="0.25">
      <c r="A20171" s="1">
        <v>45503.354166666664</v>
      </c>
      <c r="B20171">
        <v>88.9</v>
      </c>
      <c r="C20171" t="s">
        <v>3</v>
      </c>
    </row>
    <row r="20172" spans="1:3" x14ac:dyDescent="0.25">
      <c r="A20172" s="1">
        <v>45503.364583333336</v>
      </c>
      <c r="B20172">
        <v>89.6</v>
      </c>
      <c r="C20172" t="s">
        <v>3</v>
      </c>
    </row>
    <row r="20173" spans="1:3" x14ac:dyDescent="0.25">
      <c r="A20173" s="1">
        <v>45503.375</v>
      </c>
      <c r="B20173">
        <v>88.9</v>
      </c>
      <c r="C20173" t="s">
        <v>3</v>
      </c>
    </row>
    <row r="20174" spans="1:3" x14ac:dyDescent="0.25">
      <c r="A20174" s="1">
        <v>45503.385416666664</v>
      </c>
      <c r="B20174">
        <v>88.9</v>
      </c>
      <c r="C20174" t="s">
        <v>3</v>
      </c>
    </row>
    <row r="20175" spans="1:3" x14ac:dyDescent="0.25">
      <c r="A20175" s="1">
        <v>45503.395833333336</v>
      </c>
      <c r="B20175">
        <v>88.9</v>
      </c>
      <c r="C20175" t="s">
        <v>3</v>
      </c>
    </row>
    <row r="20176" spans="1:3" x14ac:dyDescent="0.25">
      <c r="A20176" s="1">
        <v>45503.40625</v>
      </c>
      <c r="B20176">
        <v>94.5</v>
      </c>
      <c r="C20176" t="s">
        <v>3</v>
      </c>
    </row>
    <row r="20177" spans="1:3" x14ac:dyDescent="0.25">
      <c r="A20177" s="1">
        <v>45503.416666666664</v>
      </c>
      <c r="B20177">
        <v>103.6</v>
      </c>
      <c r="C20177" t="s">
        <v>3</v>
      </c>
    </row>
    <row r="20178" spans="1:3" x14ac:dyDescent="0.25">
      <c r="A20178" s="1">
        <v>45503.427083333336</v>
      </c>
      <c r="B20178">
        <v>102.9</v>
      </c>
      <c r="C20178" t="s">
        <v>3</v>
      </c>
    </row>
    <row r="20179" spans="1:3" x14ac:dyDescent="0.25">
      <c r="A20179" s="1">
        <v>45503.4375</v>
      </c>
      <c r="B20179">
        <v>102.9</v>
      </c>
      <c r="C20179" t="s">
        <v>3</v>
      </c>
    </row>
    <row r="20180" spans="1:3" x14ac:dyDescent="0.25">
      <c r="A20180" s="1">
        <v>45503.447916666664</v>
      </c>
      <c r="B20180">
        <v>103.6</v>
      </c>
      <c r="C20180" t="s">
        <v>3</v>
      </c>
    </row>
    <row r="20181" spans="1:3" x14ac:dyDescent="0.25">
      <c r="A20181" s="1">
        <v>45503.458333333336</v>
      </c>
      <c r="B20181">
        <v>102.9</v>
      </c>
      <c r="C20181" t="s">
        <v>3</v>
      </c>
    </row>
    <row r="20182" spans="1:3" x14ac:dyDescent="0.25">
      <c r="A20182" s="1">
        <v>45503.46875</v>
      </c>
      <c r="B20182">
        <v>102.9</v>
      </c>
      <c r="C20182" t="s">
        <v>3</v>
      </c>
    </row>
    <row r="20183" spans="1:3" x14ac:dyDescent="0.25">
      <c r="A20183" s="1">
        <v>45503.479166666664</v>
      </c>
      <c r="B20183">
        <v>102.9</v>
      </c>
      <c r="C20183" t="s">
        <v>3</v>
      </c>
    </row>
    <row r="20184" spans="1:3" x14ac:dyDescent="0.25">
      <c r="A20184" s="1">
        <v>45503.489583333336</v>
      </c>
      <c r="B20184">
        <v>102.9</v>
      </c>
      <c r="C20184" t="s">
        <v>3</v>
      </c>
    </row>
    <row r="20185" spans="1:3" x14ac:dyDescent="0.25">
      <c r="A20185" s="1">
        <v>45503.5</v>
      </c>
      <c r="B20185">
        <v>102.9</v>
      </c>
      <c r="C20185" t="s">
        <v>3</v>
      </c>
    </row>
    <row r="20186" spans="1:3" x14ac:dyDescent="0.25">
      <c r="A20186" s="1">
        <v>45503.510416666664</v>
      </c>
      <c r="B20186">
        <v>101.5</v>
      </c>
      <c r="C20186" t="s">
        <v>3</v>
      </c>
    </row>
    <row r="20187" spans="1:3" x14ac:dyDescent="0.25">
      <c r="A20187" s="1">
        <v>45503.520833333336</v>
      </c>
      <c r="B20187">
        <v>102.2</v>
      </c>
      <c r="C20187" t="s">
        <v>3</v>
      </c>
    </row>
    <row r="20188" spans="1:3" x14ac:dyDescent="0.25">
      <c r="A20188" s="1">
        <v>45503.53125</v>
      </c>
      <c r="B20188">
        <v>102.2</v>
      </c>
      <c r="C20188" t="s">
        <v>3</v>
      </c>
    </row>
    <row r="20189" spans="1:3" x14ac:dyDescent="0.25">
      <c r="A20189" s="1">
        <v>45503.541666666664</v>
      </c>
      <c r="B20189">
        <v>102.9</v>
      </c>
      <c r="C20189" t="s">
        <v>3</v>
      </c>
    </row>
    <row r="20190" spans="1:3" x14ac:dyDescent="0.25">
      <c r="A20190" s="1">
        <v>45503.552083333336</v>
      </c>
      <c r="B20190">
        <v>102.2</v>
      </c>
      <c r="C20190" t="s">
        <v>3</v>
      </c>
    </row>
    <row r="20191" spans="1:3" x14ac:dyDescent="0.25">
      <c r="A20191" s="1">
        <v>45503.5625</v>
      </c>
      <c r="B20191">
        <v>102.2</v>
      </c>
      <c r="C20191" t="s">
        <v>3</v>
      </c>
    </row>
    <row r="20192" spans="1:3" x14ac:dyDescent="0.25">
      <c r="A20192" s="1">
        <v>45503.572916666664</v>
      </c>
      <c r="B20192">
        <v>102.2</v>
      </c>
      <c r="C20192" t="s">
        <v>3</v>
      </c>
    </row>
    <row r="20193" spans="1:3" x14ac:dyDescent="0.25">
      <c r="A20193" s="1">
        <v>45503.583333333336</v>
      </c>
      <c r="B20193">
        <v>99.4</v>
      </c>
      <c r="C20193" t="s">
        <v>3</v>
      </c>
    </row>
    <row r="20194" spans="1:3" x14ac:dyDescent="0.25">
      <c r="A20194" s="1">
        <v>45503.59375</v>
      </c>
      <c r="B20194">
        <v>106.4</v>
      </c>
      <c r="C20194" t="s">
        <v>3</v>
      </c>
    </row>
    <row r="20195" spans="1:3" x14ac:dyDescent="0.25">
      <c r="A20195" s="1">
        <v>45503.604166666664</v>
      </c>
      <c r="B20195">
        <v>117.6</v>
      </c>
      <c r="C20195" t="s">
        <v>3</v>
      </c>
    </row>
    <row r="20196" spans="1:3" x14ac:dyDescent="0.25">
      <c r="A20196" s="1">
        <v>45503.614583333336</v>
      </c>
      <c r="B20196">
        <v>130.19999999999999</v>
      </c>
      <c r="C20196" t="s">
        <v>3</v>
      </c>
    </row>
    <row r="20197" spans="1:3" x14ac:dyDescent="0.25">
      <c r="A20197" s="1">
        <v>45503.625</v>
      </c>
      <c r="B20197">
        <v>130.9</v>
      </c>
      <c r="C20197" t="s">
        <v>3</v>
      </c>
    </row>
    <row r="20198" spans="1:3" x14ac:dyDescent="0.25">
      <c r="A20198" s="1">
        <v>45503.635416666664</v>
      </c>
      <c r="B20198">
        <v>117.6</v>
      </c>
      <c r="C20198" t="s">
        <v>3</v>
      </c>
    </row>
    <row r="20199" spans="1:3" x14ac:dyDescent="0.25">
      <c r="A20199" s="1">
        <v>45503.645833333336</v>
      </c>
      <c r="B20199">
        <v>83.3</v>
      </c>
      <c r="C20199" t="s">
        <v>3</v>
      </c>
    </row>
    <row r="20200" spans="1:3" x14ac:dyDescent="0.25">
      <c r="A20200" s="1">
        <v>45503.65625</v>
      </c>
      <c r="B20200">
        <v>84</v>
      </c>
      <c r="C20200" t="s">
        <v>3</v>
      </c>
    </row>
    <row r="20201" spans="1:3" x14ac:dyDescent="0.25">
      <c r="A20201" s="1">
        <v>45503.666666666664</v>
      </c>
      <c r="B20201">
        <v>77</v>
      </c>
      <c r="C20201" t="s">
        <v>3</v>
      </c>
    </row>
    <row r="20202" spans="1:3" x14ac:dyDescent="0.25">
      <c r="A20202" s="1">
        <v>45503.677083333336</v>
      </c>
      <c r="B20202">
        <v>63.7</v>
      </c>
      <c r="C20202" t="s">
        <v>3</v>
      </c>
    </row>
    <row r="20203" spans="1:3" x14ac:dyDescent="0.25">
      <c r="A20203" s="1">
        <v>45503.6875</v>
      </c>
      <c r="B20203">
        <v>63</v>
      </c>
      <c r="C20203" t="s">
        <v>3</v>
      </c>
    </row>
    <row r="20204" spans="1:3" x14ac:dyDescent="0.25">
      <c r="A20204" s="1">
        <v>45503.697916666664</v>
      </c>
      <c r="B20204">
        <v>64.400000000000006</v>
      </c>
      <c r="C20204" t="s">
        <v>3</v>
      </c>
    </row>
    <row r="20205" spans="1:3" x14ac:dyDescent="0.25">
      <c r="A20205" s="1">
        <v>45503.708333333336</v>
      </c>
      <c r="B20205">
        <v>63</v>
      </c>
      <c r="C20205" t="s">
        <v>3</v>
      </c>
    </row>
    <row r="20206" spans="1:3" x14ac:dyDescent="0.25">
      <c r="A20206" s="1">
        <v>45503.71875</v>
      </c>
      <c r="B20206">
        <v>63.7</v>
      </c>
      <c r="C20206" t="s">
        <v>3</v>
      </c>
    </row>
    <row r="20207" spans="1:3" x14ac:dyDescent="0.25">
      <c r="A20207" s="1">
        <v>45503.729166666664</v>
      </c>
      <c r="B20207">
        <v>63.7</v>
      </c>
      <c r="C20207" t="s">
        <v>3</v>
      </c>
    </row>
    <row r="20208" spans="1:3" x14ac:dyDescent="0.25">
      <c r="A20208" s="1">
        <v>45503.739583333336</v>
      </c>
      <c r="B20208">
        <v>63</v>
      </c>
      <c r="C20208" t="s">
        <v>3</v>
      </c>
    </row>
    <row r="20209" spans="1:3" x14ac:dyDescent="0.25">
      <c r="A20209" s="1">
        <v>45503.75</v>
      </c>
      <c r="B20209">
        <v>63</v>
      </c>
      <c r="C20209" t="s">
        <v>3</v>
      </c>
    </row>
    <row r="20210" spans="1:3" x14ac:dyDescent="0.25">
      <c r="A20210" s="1">
        <v>45503.760416666664</v>
      </c>
      <c r="B20210">
        <v>64.400000000000006</v>
      </c>
      <c r="C20210" t="s">
        <v>3</v>
      </c>
    </row>
    <row r="20211" spans="1:3" x14ac:dyDescent="0.25">
      <c r="A20211" s="1">
        <v>45503.770833333336</v>
      </c>
      <c r="B20211">
        <v>63</v>
      </c>
      <c r="C20211" t="s">
        <v>3</v>
      </c>
    </row>
    <row r="20212" spans="1:3" x14ac:dyDescent="0.25">
      <c r="A20212" s="1">
        <v>45503.78125</v>
      </c>
      <c r="B20212">
        <v>63</v>
      </c>
      <c r="C20212" t="s">
        <v>3</v>
      </c>
    </row>
    <row r="20213" spans="1:3" x14ac:dyDescent="0.25">
      <c r="A20213" s="1">
        <v>45503.791666666664</v>
      </c>
      <c r="B20213">
        <v>81.900000000000006</v>
      </c>
      <c r="C20213" t="s">
        <v>3</v>
      </c>
    </row>
    <row r="20214" spans="1:3" x14ac:dyDescent="0.25">
      <c r="A20214" s="1">
        <v>45503.802083333336</v>
      </c>
      <c r="B20214">
        <v>84</v>
      </c>
      <c r="C20214" t="s">
        <v>3</v>
      </c>
    </row>
    <row r="20215" spans="1:3" x14ac:dyDescent="0.25">
      <c r="A20215" s="1">
        <v>45503.8125</v>
      </c>
      <c r="B20215">
        <v>66.5</v>
      </c>
      <c r="C20215" t="s">
        <v>3</v>
      </c>
    </row>
    <row r="20216" spans="1:3" x14ac:dyDescent="0.25">
      <c r="A20216" s="1">
        <v>45503.822916666664</v>
      </c>
      <c r="B20216">
        <v>63.7</v>
      </c>
      <c r="C20216" t="s">
        <v>3</v>
      </c>
    </row>
    <row r="20217" spans="1:3" x14ac:dyDescent="0.25">
      <c r="A20217" s="1">
        <v>45503.833333333336</v>
      </c>
      <c r="B20217">
        <v>63</v>
      </c>
      <c r="C20217" t="s">
        <v>3</v>
      </c>
    </row>
    <row r="20218" spans="1:3" x14ac:dyDescent="0.25">
      <c r="A20218" s="1">
        <v>45503.84375</v>
      </c>
      <c r="B20218">
        <v>63</v>
      </c>
      <c r="C20218" t="s">
        <v>3</v>
      </c>
    </row>
    <row r="20219" spans="1:3" x14ac:dyDescent="0.25">
      <c r="A20219" s="1">
        <v>45503.854166666664</v>
      </c>
      <c r="B20219">
        <v>63.7</v>
      </c>
      <c r="C20219" t="s">
        <v>3</v>
      </c>
    </row>
    <row r="20220" spans="1:3" x14ac:dyDescent="0.25">
      <c r="A20220" s="1">
        <v>45503.864583333336</v>
      </c>
      <c r="B20220">
        <v>63</v>
      </c>
      <c r="C20220" t="s">
        <v>3</v>
      </c>
    </row>
    <row r="20221" spans="1:3" x14ac:dyDescent="0.25">
      <c r="A20221" s="1">
        <v>45503.875</v>
      </c>
      <c r="B20221">
        <v>63</v>
      </c>
      <c r="C20221" t="s">
        <v>3</v>
      </c>
    </row>
    <row r="20222" spans="1:3" x14ac:dyDescent="0.25">
      <c r="A20222" s="1">
        <v>45503.885416666664</v>
      </c>
      <c r="B20222">
        <v>63.7</v>
      </c>
      <c r="C20222" t="s">
        <v>3</v>
      </c>
    </row>
    <row r="20223" spans="1:3" x14ac:dyDescent="0.25">
      <c r="A20223" s="1">
        <v>45503.895833333336</v>
      </c>
      <c r="B20223">
        <v>63.7</v>
      </c>
      <c r="C20223" t="s">
        <v>3</v>
      </c>
    </row>
    <row r="20224" spans="1:3" x14ac:dyDescent="0.25">
      <c r="A20224" s="1">
        <v>45503.90625</v>
      </c>
      <c r="B20224">
        <v>65.099999999999994</v>
      </c>
      <c r="C20224" t="s">
        <v>3</v>
      </c>
    </row>
    <row r="20225" spans="1:3" x14ac:dyDescent="0.25">
      <c r="A20225" s="1">
        <v>45503.916666666664</v>
      </c>
      <c r="B20225">
        <v>79.099999999999994</v>
      </c>
      <c r="C20225" t="s">
        <v>3</v>
      </c>
    </row>
    <row r="20226" spans="1:3" x14ac:dyDescent="0.25">
      <c r="A20226" s="1">
        <v>45503.927083333336</v>
      </c>
      <c r="B20226">
        <v>98.7</v>
      </c>
      <c r="C20226" t="s">
        <v>3</v>
      </c>
    </row>
    <row r="20227" spans="1:3" x14ac:dyDescent="0.25">
      <c r="A20227" s="1">
        <v>45503.9375</v>
      </c>
      <c r="B20227">
        <v>96.6</v>
      </c>
      <c r="C20227" t="s">
        <v>3</v>
      </c>
    </row>
    <row r="20228" spans="1:3" x14ac:dyDescent="0.25">
      <c r="A20228" s="1">
        <v>45503.947916666664</v>
      </c>
      <c r="B20228">
        <v>84.7</v>
      </c>
      <c r="C20228" t="s">
        <v>3</v>
      </c>
    </row>
    <row r="20229" spans="1:3" x14ac:dyDescent="0.25">
      <c r="A20229" s="1">
        <v>45503.958333333336</v>
      </c>
      <c r="B20229">
        <v>84.7</v>
      </c>
      <c r="C20229" t="s">
        <v>3</v>
      </c>
    </row>
    <row r="20230" spans="1:3" x14ac:dyDescent="0.25">
      <c r="A20230" s="1">
        <v>45503.96875</v>
      </c>
      <c r="B20230">
        <v>84</v>
      </c>
      <c r="C20230" t="s">
        <v>3</v>
      </c>
    </row>
    <row r="20231" spans="1:3" x14ac:dyDescent="0.25">
      <c r="A20231" s="1">
        <v>45503.979166666664</v>
      </c>
      <c r="B20231">
        <v>75.599999999999994</v>
      </c>
      <c r="C20231" t="s">
        <v>3</v>
      </c>
    </row>
    <row r="20232" spans="1:3" x14ac:dyDescent="0.25">
      <c r="A20232" s="1">
        <v>45503.989583333336</v>
      </c>
      <c r="B20232">
        <v>80.5</v>
      </c>
      <c r="C20232" t="s">
        <v>3</v>
      </c>
    </row>
    <row r="20233" spans="1:3" x14ac:dyDescent="0.25">
      <c r="A20233" s="1">
        <v>45504</v>
      </c>
      <c r="B20233">
        <v>68.599999999999994</v>
      </c>
      <c r="C20233" t="s">
        <v>3</v>
      </c>
    </row>
    <row r="20234" spans="1:3" x14ac:dyDescent="0.25">
      <c r="A20234" s="1">
        <v>45504.010416666664</v>
      </c>
      <c r="B20234">
        <v>64.400000000000006</v>
      </c>
      <c r="C20234" t="s">
        <v>3</v>
      </c>
    </row>
    <row r="20235" spans="1:3" x14ac:dyDescent="0.25">
      <c r="A20235" s="1">
        <v>45504.020833333336</v>
      </c>
      <c r="B20235">
        <v>63.7</v>
      </c>
      <c r="C20235" t="s">
        <v>3</v>
      </c>
    </row>
    <row r="20236" spans="1:3" x14ac:dyDescent="0.25">
      <c r="A20236" s="1">
        <v>45504.03125</v>
      </c>
      <c r="B20236">
        <v>64.400000000000006</v>
      </c>
      <c r="C20236" t="s">
        <v>3</v>
      </c>
    </row>
    <row r="20237" spans="1:3" x14ac:dyDescent="0.25">
      <c r="A20237" s="1">
        <v>45504.041666666664</v>
      </c>
      <c r="B20237">
        <v>64.400000000000006</v>
      </c>
      <c r="C20237" t="s">
        <v>3</v>
      </c>
    </row>
    <row r="20238" spans="1:3" x14ac:dyDescent="0.25">
      <c r="A20238" s="1">
        <v>45504.052083333336</v>
      </c>
      <c r="B20238">
        <v>63.7</v>
      </c>
      <c r="C20238" t="s">
        <v>3</v>
      </c>
    </row>
    <row r="20239" spans="1:3" x14ac:dyDescent="0.25">
      <c r="A20239" s="1">
        <v>45504.0625</v>
      </c>
      <c r="B20239">
        <v>65.099999999999994</v>
      </c>
      <c r="C20239" t="s">
        <v>3</v>
      </c>
    </row>
    <row r="20240" spans="1:3" x14ac:dyDescent="0.25">
      <c r="A20240" s="1">
        <v>45504.072916666664</v>
      </c>
      <c r="B20240">
        <v>64.400000000000006</v>
      </c>
      <c r="C20240" t="s">
        <v>3</v>
      </c>
    </row>
    <row r="20241" spans="1:3" x14ac:dyDescent="0.25">
      <c r="A20241" s="1">
        <v>45504.083333333336</v>
      </c>
      <c r="B20241">
        <v>102.2</v>
      </c>
      <c r="C20241" t="s">
        <v>3</v>
      </c>
    </row>
    <row r="20242" spans="1:3" x14ac:dyDescent="0.25">
      <c r="A20242" s="1">
        <v>45504.09375</v>
      </c>
      <c r="B20242">
        <v>104.3</v>
      </c>
      <c r="C20242" t="s">
        <v>3</v>
      </c>
    </row>
    <row r="20243" spans="1:3" x14ac:dyDescent="0.25">
      <c r="A20243" s="1">
        <v>45504.104166666664</v>
      </c>
      <c r="B20243">
        <v>104.3</v>
      </c>
      <c r="C20243" t="s">
        <v>3</v>
      </c>
    </row>
    <row r="20244" spans="1:3" x14ac:dyDescent="0.25">
      <c r="A20244" s="1">
        <v>45504.114583333336</v>
      </c>
      <c r="B20244">
        <v>104.3</v>
      </c>
      <c r="C20244" t="s">
        <v>3</v>
      </c>
    </row>
    <row r="20245" spans="1:3" x14ac:dyDescent="0.25">
      <c r="A20245" s="1">
        <v>45504.125</v>
      </c>
      <c r="B20245">
        <v>113.4</v>
      </c>
      <c r="C20245" t="s">
        <v>3</v>
      </c>
    </row>
    <row r="20246" spans="1:3" x14ac:dyDescent="0.25">
      <c r="A20246" s="1">
        <v>45504.135416666664</v>
      </c>
      <c r="B20246">
        <v>123.9</v>
      </c>
      <c r="C20246" t="s">
        <v>3</v>
      </c>
    </row>
    <row r="20247" spans="1:3" x14ac:dyDescent="0.25">
      <c r="A20247" s="1">
        <v>45504.145833333336</v>
      </c>
      <c r="B20247">
        <v>119.7</v>
      </c>
      <c r="C20247" t="s">
        <v>3</v>
      </c>
    </row>
    <row r="20248" spans="1:3" x14ac:dyDescent="0.25">
      <c r="A20248" s="1">
        <v>45504.15625</v>
      </c>
      <c r="B20248">
        <v>119.7</v>
      </c>
      <c r="C20248" t="s">
        <v>3</v>
      </c>
    </row>
    <row r="20249" spans="1:3" x14ac:dyDescent="0.25">
      <c r="A20249" s="1">
        <v>45504.166666666664</v>
      </c>
      <c r="B20249">
        <v>119.7</v>
      </c>
      <c r="C20249" t="s">
        <v>3</v>
      </c>
    </row>
    <row r="20250" spans="1:3" x14ac:dyDescent="0.25">
      <c r="A20250" s="1">
        <v>45504.177083333336</v>
      </c>
      <c r="B20250">
        <v>119.7</v>
      </c>
      <c r="C20250" t="s">
        <v>3</v>
      </c>
    </row>
    <row r="20251" spans="1:3" x14ac:dyDescent="0.25">
      <c r="A20251" s="1">
        <v>45504.1875</v>
      </c>
      <c r="B20251">
        <v>120.4</v>
      </c>
      <c r="C20251" t="s">
        <v>3</v>
      </c>
    </row>
    <row r="20252" spans="1:3" x14ac:dyDescent="0.25">
      <c r="A20252" s="1">
        <v>45504.197916666664</v>
      </c>
      <c r="B20252">
        <v>119.7</v>
      </c>
      <c r="C20252" t="s">
        <v>3</v>
      </c>
    </row>
    <row r="20253" spans="1:3" x14ac:dyDescent="0.25">
      <c r="A20253" s="1">
        <v>45504.208333333336</v>
      </c>
      <c r="B20253">
        <v>120.4</v>
      </c>
      <c r="C20253" t="s">
        <v>3</v>
      </c>
    </row>
    <row r="20254" spans="1:3" x14ac:dyDescent="0.25">
      <c r="A20254" s="1">
        <v>45504.21875</v>
      </c>
      <c r="B20254">
        <v>120.4</v>
      </c>
      <c r="C20254" t="s">
        <v>3</v>
      </c>
    </row>
    <row r="20255" spans="1:3" x14ac:dyDescent="0.25">
      <c r="A20255" s="1">
        <v>45504.229166666664</v>
      </c>
      <c r="B20255">
        <v>119.7</v>
      </c>
      <c r="C20255" t="s">
        <v>3</v>
      </c>
    </row>
    <row r="20256" spans="1:3" x14ac:dyDescent="0.25">
      <c r="A20256" s="1">
        <v>45504.239583333336</v>
      </c>
      <c r="B20256">
        <v>119.7</v>
      </c>
      <c r="C20256" t="s">
        <v>3</v>
      </c>
    </row>
    <row r="20257" spans="1:3" x14ac:dyDescent="0.25">
      <c r="A20257" s="1">
        <v>45504.25</v>
      </c>
      <c r="B20257">
        <v>121.8</v>
      </c>
      <c r="C20257" t="s">
        <v>3</v>
      </c>
    </row>
    <row r="20258" spans="1:3" x14ac:dyDescent="0.25">
      <c r="A20258" s="1">
        <v>45504.260416666664</v>
      </c>
      <c r="B20258">
        <v>122.5</v>
      </c>
      <c r="C20258" t="s">
        <v>3</v>
      </c>
    </row>
    <row r="20259" spans="1:3" x14ac:dyDescent="0.25">
      <c r="A20259" s="1">
        <v>45504.270833333336</v>
      </c>
      <c r="B20259">
        <v>121.8</v>
      </c>
      <c r="C20259" t="s">
        <v>3</v>
      </c>
    </row>
    <row r="20260" spans="1:3" x14ac:dyDescent="0.25">
      <c r="A20260" s="1">
        <v>45504.28125</v>
      </c>
      <c r="B20260">
        <v>122.5</v>
      </c>
      <c r="C20260" t="s">
        <v>3</v>
      </c>
    </row>
    <row r="20261" spans="1:3" x14ac:dyDescent="0.25">
      <c r="A20261" s="1">
        <v>45504.291666666664</v>
      </c>
      <c r="B20261">
        <v>121.1</v>
      </c>
      <c r="C20261" t="s">
        <v>3</v>
      </c>
    </row>
    <row r="20262" spans="1:3" x14ac:dyDescent="0.25">
      <c r="A20262" s="1">
        <v>45504.302083333336</v>
      </c>
      <c r="B20262">
        <v>121.8</v>
      </c>
      <c r="C20262" t="s">
        <v>3</v>
      </c>
    </row>
    <row r="20263" spans="1:3" x14ac:dyDescent="0.25">
      <c r="A20263" s="1">
        <v>45504.3125</v>
      </c>
      <c r="B20263">
        <v>122.5</v>
      </c>
      <c r="C20263" t="s">
        <v>3</v>
      </c>
    </row>
    <row r="20264" spans="1:3" x14ac:dyDescent="0.25">
      <c r="A20264" s="1">
        <v>45504.322916666664</v>
      </c>
      <c r="B20264">
        <v>125.3</v>
      </c>
      <c r="C20264" t="s">
        <v>3</v>
      </c>
    </row>
    <row r="20265" spans="1:3" x14ac:dyDescent="0.25">
      <c r="A20265" s="1">
        <v>45504.333333333336</v>
      </c>
      <c r="B20265">
        <v>125.3</v>
      </c>
      <c r="C20265" t="s">
        <v>3</v>
      </c>
    </row>
    <row r="20266" spans="1:3" x14ac:dyDescent="0.25">
      <c r="A20266" s="1">
        <v>45504.34375</v>
      </c>
      <c r="B20266">
        <v>126</v>
      </c>
      <c r="C20266" t="s">
        <v>3</v>
      </c>
    </row>
    <row r="20267" spans="1:3" x14ac:dyDescent="0.25">
      <c r="A20267" s="1">
        <v>45504.354166666664</v>
      </c>
      <c r="B20267">
        <v>111.3</v>
      </c>
      <c r="C20267" t="s">
        <v>3</v>
      </c>
    </row>
    <row r="20268" spans="1:3" x14ac:dyDescent="0.25">
      <c r="A20268" s="1">
        <v>45504.364583333336</v>
      </c>
      <c r="B20268">
        <v>103.6</v>
      </c>
      <c r="C20268" t="s">
        <v>3</v>
      </c>
    </row>
    <row r="20269" spans="1:3" x14ac:dyDescent="0.25">
      <c r="A20269" s="1">
        <v>45504.375</v>
      </c>
      <c r="B20269">
        <v>102.9</v>
      </c>
      <c r="C20269" t="s">
        <v>3</v>
      </c>
    </row>
    <row r="20270" spans="1:3" x14ac:dyDescent="0.25">
      <c r="A20270" s="1">
        <v>45504.385416666664</v>
      </c>
      <c r="B20270">
        <v>102.9</v>
      </c>
      <c r="C20270" t="s">
        <v>3</v>
      </c>
    </row>
    <row r="20271" spans="1:3" x14ac:dyDescent="0.25">
      <c r="A20271" s="1">
        <v>45504.395833333336</v>
      </c>
      <c r="B20271">
        <v>103.6</v>
      </c>
      <c r="C20271" t="s">
        <v>3</v>
      </c>
    </row>
    <row r="20272" spans="1:3" x14ac:dyDescent="0.25">
      <c r="A20272" s="1">
        <v>45504.40625</v>
      </c>
      <c r="B20272">
        <v>102.9</v>
      </c>
      <c r="C20272" t="s">
        <v>3</v>
      </c>
    </row>
    <row r="20273" spans="1:3" x14ac:dyDescent="0.25">
      <c r="A20273" s="1">
        <v>45504.416666666664</v>
      </c>
      <c r="B20273">
        <v>102.2</v>
      </c>
      <c r="C20273" t="s">
        <v>3</v>
      </c>
    </row>
    <row r="20274" spans="1:3" x14ac:dyDescent="0.25">
      <c r="A20274" s="1">
        <v>45504.427083333336</v>
      </c>
      <c r="B20274">
        <v>121.8</v>
      </c>
      <c r="C20274" t="s">
        <v>3</v>
      </c>
    </row>
    <row r="20275" spans="1:3" x14ac:dyDescent="0.25">
      <c r="A20275" s="1">
        <v>45504.4375</v>
      </c>
      <c r="B20275">
        <v>117.6</v>
      </c>
      <c r="C20275" t="s">
        <v>3</v>
      </c>
    </row>
    <row r="20276" spans="1:3" x14ac:dyDescent="0.25">
      <c r="A20276" s="1">
        <v>45504.447916666664</v>
      </c>
      <c r="B20276">
        <v>117.6</v>
      </c>
      <c r="C20276" t="s">
        <v>3</v>
      </c>
    </row>
    <row r="20277" spans="1:3" x14ac:dyDescent="0.25">
      <c r="A20277" s="1">
        <v>45504.458333333336</v>
      </c>
      <c r="B20277">
        <v>117.6</v>
      </c>
      <c r="C20277" t="s">
        <v>3</v>
      </c>
    </row>
    <row r="20278" spans="1:3" x14ac:dyDescent="0.25">
      <c r="A20278" s="1">
        <v>45504.46875</v>
      </c>
      <c r="B20278">
        <v>116.9</v>
      </c>
      <c r="C20278" t="s">
        <v>3</v>
      </c>
    </row>
    <row r="20279" spans="1:3" x14ac:dyDescent="0.25">
      <c r="A20279" s="1">
        <v>45504.479166666664</v>
      </c>
      <c r="B20279">
        <v>117.6</v>
      </c>
      <c r="C20279" t="s">
        <v>3</v>
      </c>
    </row>
    <row r="20280" spans="1:3" x14ac:dyDescent="0.25">
      <c r="A20280" s="1">
        <v>45504.489583333336</v>
      </c>
      <c r="B20280">
        <v>116.9</v>
      </c>
      <c r="C20280" t="s">
        <v>3</v>
      </c>
    </row>
    <row r="20281" spans="1:3" x14ac:dyDescent="0.25">
      <c r="A20281" s="1">
        <v>45504.5</v>
      </c>
      <c r="B20281">
        <v>117.6</v>
      </c>
      <c r="C20281" t="s">
        <v>3</v>
      </c>
    </row>
    <row r="20282" spans="1:3" x14ac:dyDescent="0.25">
      <c r="A20282" s="1">
        <v>45504.510416666664</v>
      </c>
      <c r="B20282">
        <v>116.2</v>
      </c>
      <c r="C20282" t="s">
        <v>3</v>
      </c>
    </row>
    <row r="20283" spans="1:3" x14ac:dyDescent="0.25">
      <c r="A20283" s="1">
        <v>45504.520833333336</v>
      </c>
      <c r="B20283">
        <v>119.7</v>
      </c>
      <c r="C20283" t="s">
        <v>3</v>
      </c>
    </row>
    <row r="20284" spans="1:3" x14ac:dyDescent="0.25">
      <c r="A20284" s="1">
        <v>45504.53125</v>
      </c>
      <c r="B20284">
        <v>132.30000000000001</v>
      </c>
      <c r="C20284" t="s">
        <v>3</v>
      </c>
    </row>
    <row r="20285" spans="1:3" x14ac:dyDescent="0.25">
      <c r="A20285" s="1">
        <v>45504.541666666664</v>
      </c>
      <c r="B20285">
        <v>137.9</v>
      </c>
      <c r="C20285" t="s">
        <v>3</v>
      </c>
    </row>
    <row r="20286" spans="1:3" x14ac:dyDescent="0.25">
      <c r="A20286" s="1">
        <v>45504.552083333336</v>
      </c>
      <c r="B20286">
        <v>126.7</v>
      </c>
      <c r="C20286" t="s">
        <v>3</v>
      </c>
    </row>
    <row r="20287" spans="1:3" x14ac:dyDescent="0.25">
      <c r="A20287" s="1">
        <v>45504.5625</v>
      </c>
      <c r="B20287">
        <v>125.3</v>
      </c>
      <c r="C20287" t="s">
        <v>3</v>
      </c>
    </row>
    <row r="20288" spans="1:3" x14ac:dyDescent="0.25">
      <c r="A20288" s="1">
        <v>45504.572916666664</v>
      </c>
      <c r="B20288">
        <v>125.3</v>
      </c>
      <c r="C20288" t="s">
        <v>3</v>
      </c>
    </row>
    <row r="20289" spans="1:3" x14ac:dyDescent="0.25">
      <c r="A20289" s="1">
        <v>45504.583333333336</v>
      </c>
      <c r="B20289">
        <v>125.3</v>
      </c>
      <c r="C20289" t="s">
        <v>3</v>
      </c>
    </row>
    <row r="20290" spans="1:3" x14ac:dyDescent="0.25">
      <c r="A20290" s="1">
        <v>45504.59375</v>
      </c>
      <c r="B20290">
        <v>139.30000000000001</v>
      </c>
      <c r="C20290" t="s">
        <v>3</v>
      </c>
    </row>
    <row r="20291" spans="1:3" x14ac:dyDescent="0.25">
      <c r="A20291" s="1">
        <v>45504.604166666664</v>
      </c>
      <c r="B20291">
        <v>120.4</v>
      </c>
      <c r="C20291" t="s">
        <v>3</v>
      </c>
    </row>
    <row r="20292" spans="1:3" x14ac:dyDescent="0.25">
      <c r="A20292" s="1">
        <v>45504.614583333336</v>
      </c>
      <c r="B20292">
        <v>124.6</v>
      </c>
      <c r="C20292" t="s">
        <v>3</v>
      </c>
    </row>
    <row r="20293" spans="1:3" x14ac:dyDescent="0.25">
      <c r="A20293" s="1">
        <v>45504.625</v>
      </c>
      <c r="B20293">
        <v>126</v>
      </c>
      <c r="C20293" t="s">
        <v>3</v>
      </c>
    </row>
    <row r="20294" spans="1:3" x14ac:dyDescent="0.25">
      <c r="A20294" s="1">
        <v>45504.635416666664</v>
      </c>
      <c r="B20294">
        <v>124.6</v>
      </c>
      <c r="C20294" t="s">
        <v>3</v>
      </c>
    </row>
    <row r="20295" spans="1:3" x14ac:dyDescent="0.25">
      <c r="A20295" s="1">
        <v>45504.645833333336</v>
      </c>
      <c r="B20295">
        <v>124.6</v>
      </c>
      <c r="C20295" t="s">
        <v>3</v>
      </c>
    </row>
    <row r="20296" spans="1:3" x14ac:dyDescent="0.25">
      <c r="A20296" s="1">
        <v>45504.65625</v>
      </c>
      <c r="B20296">
        <v>125.3</v>
      </c>
      <c r="C20296" t="s">
        <v>3</v>
      </c>
    </row>
    <row r="20297" spans="1:3" x14ac:dyDescent="0.25">
      <c r="A20297" s="1">
        <v>45504.666666666664</v>
      </c>
      <c r="B20297">
        <v>122.5</v>
      </c>
      <c r="C20297" t="s">
        <v>3</v>
      </c>
    </row>
    <row r="20298" spans="1:3" x14ac:dyDescent="0.25">
      <c r="A20298" s="1">
        <v>45504.677083333336</v>
      </c>
      <c r="B20298">
        <v>102.2</v>
      </c>
      <c r="C20298" t="s">
        <v>3</v>
      </c>
    </row>
    <row r="20299" spans="1:3" x14ac:dyDescent="0.25">
      <c r="A20299" s="1">
        <v>45504.6875</v>
      </c>
      <c r="B20299">
        <v>96.6</v>
      </c>
      <c r="C20299" t="s">
        <v>3</v>
      </c>
    </row>
    <row r="20300" spans="1:3" x14ac:dyDescent="0.25">
      <c r="A20300" s="1">
        <v>45504.697916666664</v>
      </c>
      <c r="B20300">
        <v>95.2</v>
      </c>
      <c r="C20300" t="s">
        <v>3</v>
      </c>
    </row>
    <row r="20301" spans="1:3" x14ac:dyDescent="0.25">
      <c r="A20301" s="1">
        <v>45504.708333333336</v>
      </c>
      <c r="B20301">
        <v>92.4</v>
      </c>
      <c r="C20301" t="s">
        <v>3</v>
      </c>
    </row>
    <row r="20302" spans="1:3" x14ac:dyDescent="0.25">
      <c r="A20302" s="1">
        <v>45504.71875</v>
      </c>
      <c r="B20302">
        <v>92.4</v>
      </c>
      <c r="C20302" t="s">
        <v>3</v>
      </c>
    </row>
    <row r="20303" spans="1:3" x14ac:dyDescent="0.25">
      <c r="A20303" s="1">
        <v>45504.729166666664</v>
      </c>
      <c r="B20303">
        <v>91.7</v>
      </c>
      <c r="C20303" t="s">
        <v>3</v>
      </c>
    </row>
    <row r="20304" spans="1:3" x14ac:dyDescent="0.25">
      <c r="A20304" s="1">
        <v>45504.739583333336</v>
      </c>
      <c r="B20304">
        <v>91.7</v>
      </c>
      <c r="C20304" t="s">
        <v>3</v>
      </c>
    </row>
    <row r="20305" spans="1:3" x14ac:dyDescent="0.25">
      <c r="A20305" s="1">
        <v>45504.75</v>
      </c>
      <c r="B20305">
        <v>91.7</v>
      </c>
      <c r="C20305" t="s">
        <v>3</v>
      </c>
    </row>
    <row r="20306" spans="1:3" x14ac:dyDescent="0.25">
      <c r="A20306" s="1">
        <v>45504.760416666664</v>
      </c>
      <c r="B20306">
        <v>91</v>
      </c>
      <c r="C20306" t="s">
        <v>3</v>
      </c>
    </row>
    <row r="20307" spans="1:3" x14ac:dyDescent="0.25">
      <c r="A20307" s="1">
        <v>45504.770833333336</v>
      </c>
      <c r="B20307">
        <v>91</v>
      </c>
      <c r="C20307" t="s">
        <v>3</v>
      </c>
    </row>
    <row r="20308" spans="1:3" x14ac:dyDescent="0.25">
      <c r="A20308" s="1">
        <v>45504.78125</v>
      </c>
      <c r="B20308">
        <v>86.1</v>
      </c>
      <c r="C20308" t="s">
        <v>3</v>
      </c>
    </row>
    <row r="20309" spans="1:3" x14ac:dyDescent="0.25">
      <c r="A20309" s="1">
        <v>45504.791666666664</v>
      </c>
      <c r="B20309">
        <v>84.7</v>
      </c>
      <c r="C20309" t="s">
        <v>3</v>
      </c>
    </row>
    <row r="20310" spans="1:3" x14ac:dyDescent="0.25">
      <c r="A20310" s="1">
        <v>45504.802083333336</v>
      </c>
      <c r="B20310">
        <v>84</v>
      </c>
      <c r="C20310" t="s">
        <v>3</v>
      </c>
    </row>
    <row r="20311" spans="1:3" x14ac:dyDescent="0.25">
      <c r="A20311" s="1">
        <v>45504.8125</v>
      </c>
      <c r="B20311">
        <v>84.7</v>
      </c>
      <c r="C20311" t="s">
        <v>3</v>
      </c>
    </row>
    <row r="20312" spans="1:3" x14ac:dyDescent="0.25">
      <c r="A20312" s="1">
        <v>45504.822916666664</v>
      </c>
      <c r="B20312">
        <v>99.4</v>
      </c>
      <c r="C20312" t="s">
        <v>3</v>
      </c>
    </row>
    <row r="20313" spans="1:3" x14ac:dyDescent="0.25">
      <c r="A20313" s="1">
        <v>45504.833333333336</v>
      </c>
      <c r="B20313">
        <v>120.4</v>
      </c>
      <c r="C20313" t="s">
        <v>3</v>
      </c>
    </row>
    <row r="20314" spans="1:3" x14ac:dyDescent="0.25">
      <c r="A20314" s="1">
        <v>45504.84375</v>
      </c>
      <c r="B20314">
        <v>105.7</v>
      </c>
      <c r="C20314" t="s">
        <v>3</v>
      </c>
    </row>
    <row r="20315" spans="1:3" x14ac:dyDescent="0.25">
      <c r="A20315" s="1">
        <v>45504.854166666664</v>
      </c>
      <c r="B20315">
        <v>107.1</v>
      </c>
      <c r="C20315" t="s">
        <v>3</v>
      </c>
    </row>
    <row r="20316" spans="1:3" x14ac:dyDescent="0.25">
      <c r="A20316" s="1">
        <v>45504.864583333336</v>
      </c>
      <c r="B20316">
        <v>105.7</v>
      </c>
      <c r="C20316" t="s">
        <v>3</v>
      </c>
    </row>
    <row r="20317" spans="1:3" x14ac:dyDescent="0.25">
      <c r="A20317" s="1">
        <v>45504.875</v>
      </c>
      <c r="B20317">
        <v>105</v>
      </c>
      <c r="C20317" t="s">
        <v>3</v>
      </c>
    </row>
    <row r="20318" spans="1:3" x14ac:dyDescent="0.25">
      <c r="A20318" s="1">
        <v>45504.885416666664</v>
      </c>
      <c r="B20318">
        <v>107.8</v>
      </c>
      <c r="C20318" t="s">
        <v>3</v>
      </c>
    </row>
    <row r="20319" spans="1:3" x14ac:dyDescent="0.25">
      <c r="A20319" s="1">
        <v>45504.895833333336</v>
      </c>
      <c r="B20319">
        <v>98</v>
      </c>
      <c r="C20319" t="s">
        <v>3</v>
      </c>
    </row>
    <row r="20320" spans="1:3" x14ac:dyDescent="0.25">
      <c r="A20320" s="1">
        <v>45504.90625</v>
      </c>
      <c r="B20320">
        <v>86.1</v>
      </c>
      <c r="C20320" t="s">
        <v>3</v>
      </c>
    </row>
    <row r="20321" spans="1:3" x14ac:dyDescent="0.25">
      <c r="A20321" s="1">
        <v>45504.916666666664</v>
      </c>
      <c r="B20321">
        <v>86.1</v>
      </c>
      <c r="C20321" t="s">
        <v>3</v>
      </c>
    </row>
    <row r="20322" spans="1:3" x14ac:dyDescent="0.25">
      <c r="A20322" s="1">
        <v>45504.927083333336</v>
      </c>
      <c r="B20322">
        <v>85.4</v>
      </c>
      <c r="C20322" t="s">
        <v>3</v>
      </c>
    </row>
    <row r="20323" spans="1:3" x14ac:dyDescent="0.25">
      <c r="A20323" s="1">
        <v>45504.9375</v>
      </c>
      <c r="B20323">
        <v>86.1</v>
      </c>
      <c r="C20323" t="s">
        <v>3</v>
      </c>
    </row>
    <row r="20324" spans="1:3" x14ac:dyDescent="0.25">
      <c r="A20324" s="1">
        <v>45504.947916666664</v>
      </c>
      <c r="B20324">
        <v>86.1</v>
      </c>
      <c r="C20324" t="s">
        <v>3</v>
      </c>
    </row>
    <row r="20325" spans="1:3" x14ac:dyDescent="0.25">
      <c r="A20325" s="1">
        <v>45504.958333333336</v>
      </c>
      <c r="B20325">
        <v>86.1</v>
      </c>
      <c r="C20325" t="s">
        <v>3</v>
      </c>
    </row>
    <row r="20326" spans="1:3" x14ac:dyDescent="0.25">
      <c r="A20326" s="1">
        <v>45504.96875</v>
      </c>
      <c r="B20326">
        <v>86.8</v>
      </c>
      <c r="C20326" t="s">
        <v>3</v>
      </c>
    </row>
    <row r="20327" spans="1:3" x14ac:dyDescent="0.25">
      <c r="A20327" s="1">
        <v>45504.979166666664</v>
      </c>
      <c r="B20327">
        <v>92.4</v>
      </c>
      <c r="C20327" t="s">
        <v>3</v>
      </c>
    </row>
    <row r="20328" spans="1:3" x14ac:dyDescent="0.25">
      <c r="A20328" s="1">
        <v>45504.989583333336</v>
      </c>
      <c r="B20328">
        <v>91.7</v>
      </c>
      <c r="C20328" t="s">
        <v>3</v>
      </c>
    </row>
    <row r="20329" spans="1:3" x14ac:dyDescent="0.25">
      <c r="A20329" s="1">
        <v>45505</v>
      </c>
      <c r="B20329">
        <v>98</v>
      </c>
      <c r="C20329" t="s">
        <v>3</v>
      </c>
    </row>
    <row r="20330" spans="1:3" x14ac:dyDescent="0.25">
      <c r="A20330" s="1">
        <v>45505.010416666664</v>
      </c>
      <c r="B20330">
        <v>84.7</v>
      </c>
      <c r="C20330" t="s">
        <v>3</v>
      </c>
    </row>
    <row r="20331" spans="1:3" x14ac:dyDescent="0.25">
      <c r="A20331" s="1">
        <v>45505.020833333336</v>
      </c>
      <c r="B20331">
        <v>91</v>
      </c>
      <c r="C20331" t="s">
        <v>3</v>
      </c>
    </row>
    <row r="20332" spans="1:3" x14ac:dyDescent="0.25">
      <c r="A20332" s="1">
        <v>45505.03125</v>
      </c>
      <c r="B20332">
        <v>91</v>
      </c>
      <c r="C20332" t="s">
        <v>3</v>
      </c>
    </row>
    <row r="20333" spans="1:3" x14ac:dyDescent="0.25">
      <c r="A20333" s="1">
        <v>45505.041666666664</v>
      </c>
      <c r="B20333">
        <v>93.8</v>
      </c>
      <c r="C20333" t="s">
        <v>3</v>
      </c>
    </row>
    <row r="20334" spans="1:3" x14ac:dyDescent="0.25">
      <c r="A20334" s="1">
        <v>45505.052083333336</v>
      </c>
      <c r="B20334">
        <v>95.9</v>
      </c>
      <c r="C20334" t="s">
        <v>3</v>
      </c>
    </row>
    <row r="20335" spans="1:3" x14ac:dyDescent="0.25">
      <c r="A20335" s="1">
        <v>45505.0625</v>
      </c>
      <c r="B20335">
        <v>95.2</v>
      </c>
      <c r="C20335" t="s">
        <v>3</v>
      </c>
    </row>
    <row r="20336" spans="1:3" x14ac:dyDescent="0.25">
      <c r="A20336" s="1">
        <v>45505.072916666664</v>
      </c>
      <c r="B20336">
        <v>96.6</v>
      </c>
      <c r="C20336" t="s">
        <v>3</v>
      </c>
    </row>
    <row r="20337" spans="1:3" x14ac:dyDescent="0.25">
      <c r="A20337" s="1">
        <v>45505.083333333336</v>
      </c>
      <c r="B20337">
        <v>95.9</v>
      </c>
      <c r="C20337" t="s">
        <v>3</v>
      </c>
    </row>
    <row r="20338" spans="1:3" x14ac:dyDescent="0.25">
      <c r="A20338" s="1">
        <v>45505.09375</v>
      </c>
      <c r="B20338">
        <v>95.9</v>
      </c>
      <c r="C20338" t="s">
        <v>3</v>
      </c>
    </row>
    <row r="20339" spans="1:3" x14ac:dyDescent="0.25">
      <c r="A20339" s="1">
        <v>45505.104166666664</v>
      </c>
      <c r="B20339">
        <v>100.8</v>
      </c>
      <c r="C20339" t="s">
        <v>3</v>
      </c>
    </row>
    <row r="20340" spans="1:3" x14ac:dyDescent="0.25">
      <c r="A20340" s="1">
        <v>45505.114583333336</v>
      </c>
      <c r="B20340">
        <v>114.1</v>
      </c>
      <c r="C20340" t="s">
        <v>3</v>
      </c>
    </row>
    <row r="20341" spans="1:3" x14ac:dyDescent="0.25">
      <c r="A20341" s="1">
        <v>45505.125</v>
      </c>
      <c r="B20341">
        <v>117.6</v>
      </c>
      <c r="C20341" t="s">
        <v>3</v>
      </c>
    </row>
    <row r="20342" spans="1:3" x14ac:dyDescent="0.25">
      <c r="A20342" s="1">
        <v>45505.135416666664</v>
      </c>
      <c r="B20342">
        <v>119</v>
      </c>
      <c r="C20342" t="s">
        <v>3</v>
      </c>
    </row>
    <row r="20343" spans="1:3" x14ac:dyDescent="0.25">
      <c r="A20343" s="1">
        <v>45505.145833333336</v>
      </c>
      <c r="B20343">
        <v>118.3</v>
      </c>
      <c r="C20343" t="s">
        <v>3</v>
      </c>
    </row>
    <row r="20344" spans="1:3" x14ac:dyDescent="0.25">
      <c r="A20344" s="1">
        <v>45505.15625</v>
      </c>
      <c r="B20344">
        <v>118.3</v>
      </c>
      <c r="C20344" t="s">
        <v>3</v>
      </c>
    </row>
    <row r="20345" spans="1:3" x14ac:dyDescent="0.25">
      <c r="A20345" s="1">
        <v>45505.166666666664</v>
      </c>
      <c r="B20345">
        <v>119</v>
      </c>
      <c r="C20345" t="s">
        <v>3</v>
      </c>
    </row>
    <row r="20346" spans="1:3" x14ac:dyDescent="0.25">
      <c r="A20346" s="1">
        <v>45505.177083333336</v>
      </c>
      <c r="B20346">
        <v>119</v>
      </c>
      <c r="C20346" t="s">
        <v>3</v>
      </c>
    </row>
    <row r="20347" spans="1:3" x14ac:dyDescent="0.25">
      <c r="A20347" s="1">
        <v>45505.1875</v>
      </c>
      <c r="B20347">
        <v>118.3</v>
      </c>
      <c r="C20347" t="s">
        <v>3</v>
      </c>
    </row>
    <row r="20348" spans="1:3" x14ac:dyDescent="0.25">
      <c r="A20348" s="1">
        <v>45505.197916666664</v>
      </c>
      <c r="B20348">
        <v>119.7</v>
      </c>
      <c r="C20348" t="s">
        <v>3</v>
      </c>
    </row>
    <row r="20349" spans="1:3" x14ac:dyDescent="0.25">
      <c r="A20349" s="1">
        <v>45505.208333333336</v>
      </c>
      <c r="B20349">
        <v>119</v>
      </c>
      <c r="C20349" t="s">
        <v>3</v>
      </c>
    </row>
    <row r="20350" spans="1:3" x14ac:dyDescent="0.25">
      <c r="A20350" s="1">
        <v>45505.21875</v>
      </c>
      <c r="B20350">
        <v>117.6</v>
      </c>
      <c r="C20350" t="s">
        <v>3</v>
      </c>
    </row>
    <row r="20351" spans="1:3" x14ac:dyDescent="0.25">
      <c r="A20351" s="1">
        <v>45505.229166666664</v>
      </c>
      <c r="B20351">
        <v>112.7</v>
      </c>
      <c r="C20351" t="s">
        <v>3</v>
      </c>
    </row>
    <row r="20352" spans="1:3" x14ac:dyDescent="0.25">
      <c r="A20352" s="1">
        <v>45505.239583333336</v>
      </c>
      <c r="B20352">
        <v>119.7</v>
      </c>
      <c r="C20352" t="s">
        <v>3</v>
      </c>
    </row>
    <row r="20353" spans="1:3" x14ac:dyDescent="0.25">
      <c r="A20353" s="1">
        <v>45505.25</v>
      </c>
      <c r="B20353">
        <v>128.80000000000001</v>
      </c>
      <c r="C20353" t="s">
        <v>3</v>
      </c>
    </row>
    <row r="20354" spans="1:3" x14ac:dyDescent="0.25">
      <c r="A20354" s="1">
        <v>45505.260416666664</v>
      </c>
      <c r="B20354">
        <v>112.7</v>
      </c>
      <c r="C20354" t="s">
        <v>3</v>
      </c>
    </row>
    <row r="20355" spans="1:3" x14ac:dyDescent="0.25">
      <c r="A20355" s="1">
        <v>45505.270833333336</v>
      </c>
      <c r="B20355">
        <v>112</v>
      </c>
      <c r="C20355" t="s">
        <v>3</v>
      </c>
    </row>
    <row r="20356" spans="1:3" x14ac:dyDescent="0.25">
      <c r="A20356" s="1">
        <v>45505.28125</v>
      </c>
      <c r="B20356">
        <v>91.7</v>
      </c>
      <c r="C20356" t="s">
        <v>3</v>
      </c>
    </row>
    <row r="20357" spans="1:3" x14ac:dyDescent="0.25">
      <c r="A20357" s="1">
        <v>45505.291666666664</v>
      </c>
      <c r="B20357">
        <v>90.3</v>
      </c>
      <c r="C20357" t="s">
        <v>3</v>
      </c>
    </row>
    <row r="20358" spans="1:3" x14ac:dyDescent="0.25">
      <c r="A20358" s="1">
        <v>45505.302083333336</v>
      </c>
      <c r="B20358">
        <v>88.9</v>
      </c>
      <c r="C20358" t="s">
        <v>3</v>
      </c>
    </row>
    <row r="20359" spans="1:3" x14ac:dyDescent="0.25">
      <c r="A20359" s="1">
        <v>45505.3125</v>
      </c>
      <c r="B20359">
        <v>89.6</v>
      </c>
      <c r="C20359" t="s">
        <v>3</v>
      </c>
    </row>
    <row r="20360" spans="1:3" x14ac:dyDescent="0.25">
      <c r="A20360" s="1">
        <v>45505.322916666664</v>
      </c>
      <c r="B20360">
        <v>98.7</v>
      </c>
      <c r="C20360" t="s">
        <v>3</v>
      </c>
    </row>
    <row r="20361" spans="1:3" x14ac:dyDescent="0.25">
      <c r="A20361" s="1">
        <v>45505.333333333336</v>
      </c>
      <c r="B20361">
        <v>102.9</v>
      </c>
      <c r="C20361" t="s">
        <v>3</v>
      </c>
    </row>
    <row r="20362" spans="1:3" x14ac:dyDescent="0.25">
      <c r="A20362" s="1">
        <v>45505.34375</v>
      </c>
      <c r="B20362">
        <v>99.4</v>
      </c>
      <c r="C20362" t="s">
        <v>3</v>
      </c>
    </row>
    <row r="20363" spans="1:3" x14ac:dyDescent="0.25">
      <c r="A20363" s="1">
        <v>45505.354166666664</v>
      </c>
      <c r="B20363">
        <v>112</v>
      </c>
      <c r="C20363" t="s">
        <v>3</v>
      </c>
    </row>
    <row r="20364" spans="1:3" x14ac:dyDescent="0.25">
      <c r="A20364" s="1">
        <v>45505.364583333336</v>
      </c>
      <c r="B20364">
        <v>110.6</v>
      </c>
      <c r="C20364" t="s">
        <v>3</v>
      </c>
    </row>
    <row r="20365" spans="1:3" x14ac:dyDescent="0.25">
      <c r="A20365" s="1">
        <v>45505.375</v>
      </c>
      <c r="B20365">
        <v>112</v>
      </c>
      <c r="C20365" t="s">
        <v>3</v>
      </c>
    </row>
    <row r="20366" spans="1:3" x14ac:dyDescent="0.25">
      <c r="A20366" s="1">
        <v>45505.385416666664</v>
      </c>
      <c r="B20366">
        <v>110.6</v>
      </c>
      <c r="C20366" t="s">
        <v>3</v>
      </c>
    </row>
    <row r="20367" spans="1:3" x14ac:dyDescent="0.25">
      <c r="A20367" s="1">
        <v>45505.395833333336</v>
      </c>
      <c r="B20367">
        <v>120.4</v>
      </c>
      <c r="C20367" t="s">
        <v>3</v>
      </c>
    </row>
    <row r="20368" spans="1:3" x14ac:dyDescent="0.25">
      <c r="A20368" s="1">
        <v>45505.40625</v>
      </c>
      <c r="B20368">
        <v>132.30000000000001</v>
      </c>
      <c r="C20368" t="s">
        <v>3</v>
      </c>
    </row>
    <row r="20369" spans="1:3" x14ac:dyDescent="0.25">
      <c r="A20369" s="1">
        <v>45505.416666666664</v>
      </c>
      <c r="B20369">
        <v>110.6</v>
      </c>
      <c r="C20369" t="s">
        <v>3</v>
      </c>
    </row>
    <row r="20370" spans="1:3" x14ac:dyDescent="0.25">
      <c r="A20370" s="1">
        <v>45505.427083333336</v>
      </c>
      <c r="B20370">
        <v>105.7</v>
      </c>
      <c r="C20370" t="s">
        <v>3</v>
      </c>
    </row>
    <row r="20371" spans="1:3" x14ac:dyDescent="0.25">
      <c r="A20371" s="1">
        <v>45505.4375</v>
      </c>
      <c r="B20371">
        <v>90.3</v>
      </c>
      <c r="C20371" t="s">
        <v>3</v>
      </c>
    </row>
    <row r="20372" spans="1:3" x14ac:dyDescent="0.25">
      <c r="A20372" s="1">
        <v>45505.447916666664</v>
      </c>
      <c r="B20372">
        <v>90.3</v>
      </c>
      <c r="C20372" t="s">
        <v>3</v>
      </c>
    </row>
    <row r="20373" spans="1:3" x14ac:dyDescent="0.25">
      <c r="A20373" s="1">
        <v>45505.458333333336</v>
      </c>
      <c r="B20373">
        <v>89.6</v>
      </c>
      <c r="C20373" t="s">
        <v>3</v>
      </c>
    </row>
    <row r="20374" spans="1:3" x14ac:dyDescent="0.25">
      <c r="A20374" s="1">
        <v>45505.46875</v>
      </c>
      <c r="B20374">
        <v>91</v>
      </c>
      <c r="C20374" t="s">
        <v>3</v>
      </c>
    </row>
    <row r="20375" spans="1:3" x14ac:dyDescent="0.25">
      <c r="A20375" s="1">
        <v>45505.479166666664</v>
      </c>
      <c r="B20375">
        <v>95.2</v>
      </c>
      <c r="C20375" t="s">
        <v>3</v>
      </c>
    </row>
    <row r="20376" spans="1:3" x14ac:dyDescent="0.25">
      <c r="A20376" s="1">
        <v>45505.489583333336</v>
      </c>
      <c r="B20376">
        <v>107.8</v>
      </c>
      <c r="C20376" t="s">
        <v>3</v>
      </c>
    </row>
    <row r="20377" spans="1:3" x14ac:dyDescent="0.25">
      <c r="A20377" s="1">
        <v>45505.5</v>
      </c>
      <c r="B20377">
        <v>103.6</v>
      </c>
      <c r="C20377" t="s">
        <v>3</v>
      </c>
    </row>
    <row r="20378" spans="1:3" x14ac:dyDescent="0.25">
      <c r="A20378" s="1">
        <v>45505.510416666664</v>
      </c>
      <c r="B20378">
        <v>103.6</v>
      </c>
      <c r="C20378" t="s">
        <v>3</v>
      </c>
    </row>
    <row r="20379" spans="1:3" x14ac:dyDescent="0.25">
      <c r="A20379" s="1">
        <v>45505.520833333336</v>
      </c>
      <c r="B20379">
        <v>103.6</v>
      </c>
      <c r="C20379" t="s">
        <v>3</v>
      </c>
    </row>
    <row r="20380" spans="1:3" x14ac:dyDescent="0.25">
      <c r="A20380" s="1">
        <v>45505.53125</v>
      </c>
      <c r="B20380">
        <v>104.3</v>
      </c>
      <c r="C20380" t="s">
        <v>3</v>
      </c>
    </row>
    <row r="20381" spans="1:3" x14ac:dyDescent="0.25">
      <c r="A20381" s="1">
        <v>45505.541666666664</v>
      </c>
      <c r="B20381">
        <v>104.3</v>
      </c>
      <c r="C20381" t="s">
        <v>3</v>
      </c>
    </row>
    <row r="20382" spans="1:3" x14ac:dyDescent="0.25">
      <c r="A20382" s="1">
        <v>45505.552083333336</v>
      </c>
      <c r="B20382">
        <v>103.6</v>
      </c>
      <c r="C20382" t="s">
        <v>3</v>
      </c>
    </row>
    <row r="20383" spans="1:3" x14ac:dyDescent="0.25">
      <c r="A20383" s="1">
        <v>45505.5625</v>
      </c>
      <c r="B20383">
        <v>105</v>
      </c>
      <c r="C20383" t="s">
        <v>3</v>
      </c>
    </row>
    <row r="20384" spans="1:3" x14ac:dyDescent="0.25">
      <c r="A20384" s="1">
        <v>45505.572916666664</v>
      </c>
      <c r="B20384">
        <v>103.6</v>
      </c>
      <c r="C20384" t="s">
        <v>3</v>
      </c>
    </row>
    <row r="20385" spans="1:3" x14ac:dyDescent="0.25">
      <c r="A20385" s="1">
        <v>45505.583333333336</v>
      </c>
      <c r="B20385">
        <v>103.6</v>
      </c>
      <c r="C20385" t="s">
        <v>3</v>
      </c>
    </row>
    <row r="20386" spans="1:3" x14ac:dyDescent="0.25">
      <c r="A20386" s="1">
        <v>45505.59375</v>
      </c>
      <c r="B20386">
        <v>105</v>
      </c>
      <c r="C20386" t="s">
        <v>3</v>
      </c>
    </row>
    <row r="20387" spans="1:3" x14ac:dyDescent="0.25">
      <c r="A20387" s="1">
        <v>45505.604166666664</v>
      </c>
      <c r="B20387">
        <v>102.9</v>
      </c>
      <c r="C20387" t="s">
        <v>3</v>
      </c>
    </row>
    <row r="20388" spans="1:3" x14ac:dyDescent="0.25">
      <c r="A20388" s="1">
        <v>45505.614583333336</v>
      </c>
      <c r="B20388">
        <v>103.6</v>
      </c>
      <c r="C20388" t="s">
        <v>3</v>
      </c>
    </row>
    <row r="20389" spans="1:3" x14ac:dyDescent="0.25">
      <c r="A20389" s="1">
        <v>45505.625</v>
      </c>
      <c r="B20389">
        <v>104.3</v>
      </c>
      <c r="C20389" t="s">
        <v>3</v>
      </c>
    </row>
    <row r="20390" spans="1:3" x14ac:dyDescent="0.25">
      <c r="A20390" s="1">
        <v>45505.635416666664</v>
      </c>
      <c r="B20390">
        <v>105.7</v>
      </c>
      <c r="C20390" t="s">
        <v>3</v>
      </c>
    </row>
    <row r="20391" spans="1:3" x14ac:dyDescent="0.25">
      <c r="A20391" s="1">
        <v>45505.645833333336</v>
      </c>
      <c r="B20391">
        <v>120.4</v>
      </c>
      <c r="C20391" t="s">
        <v>3</v>
      </c>
    </row>
    <row r="20392" spans="1:3" x14ac:dyDescent="0.25">
      <c r="A20392" s="1">
        <v>45505.65625</v>
      </c>
      <c r="B20392">
        <v>124.6</v>
      </c>
      <c r="C20392" t="s">
        <v>3</v>
      </c>
    </row>
    <row r="20393" spans="1:3" x14ac:dyDescent="0.25">
      <c r="A20393" s="1">
        <v>45505.666666666664</v>
      </c>
      <c r="B20393">
        <v>123.9</v>
      </c>
      <c r="C20393" t="s">
        <v>3</v>
      </c>
    </row>
    <row r="20394" spans="1:3" x14ac:dyDescent="0.25">
      <c r="A20394" s="1">
        <v>45505.677083333336</v>
      </c>
      <c r="B20394">
        <v>123.9</v>
      </c>
      <c r="C20394" t="s">
        <v>3</v>
      </c>
    </row>
    <row r="20395" spans="1:3" x14ac:dyDescent="0.25">
      <c r="A20395" s="1">
        <v>45505.6875</v>
      </c>
      <c r="B20395">
        <v>123.9</v>
      </c>
      <c r="C20395" t="s">
        <v>3</v>
      </c>
    </row>
    <row r="20396" spans="1:3" x14ac:dyDescent="0.25">
      <c r="A20396" s="1">
        <v>45505.697916666664</v>
      </c>
      <c r="B20396">
        <v>124.6</v>
      </c>
      <c r="C20396" t="s">
        <v>3</v>
      </c>
    </row>
    <row r="20397" spans="1:3" x14ac:dyDescent="0.25">
      <c r="A20397" s="1">
        <v>45505.708333333336</v>
      </c>
      <c r="B20397">
        <v>116.2</v>
      </c>
      <c r="C20397" t="s">
        <v>3</v>
      </c>
    </row>
    <row r="20398" spans="1:3" x14ac:dyDescent="0.25">
      <c r="A20398" s="1">
        <v>45505.71875</v>
      </c>
      <c r="B20398">
        <v>103.6</v>
      </c>
      <c r="C20398" t="s">
        <v>3</v>
      </c>
    </row>
    <row r="20399" spans="1:3" x14ac:dyDescent="0.25">
      <c r="A20399" s="1">
        <v>45505.729166666664</v>
      </c>
      <c r="B20399">
        <v>104.3</v>
      </c>
      <c r="C20399" t="s">
        <v>3</v>
      </c>
    </row>
    <row r="20400" spans="1:3" x14ac:dyDescent="0.25">
      <c r="A20400" s="1">
        <v>45505.739583333336</v>
      </c>
      <c r="B20400">
        <v>125.3</v>
      </c>
      <c r="C20400" t="s">
        <v>3</v>
      </c>
    </row>
    <row r="20401" spans="1:3" x14ac:dyDescent="0.25">
      <c r="A20401" s="1">
        <v>45505.75</v>
      </c>
      <c r="B20401">
        <v>104.3</v>
      </c>
      <c r="C20401" t="s">
        <v>3</v>
      </c>
    </row>
    <row r="20402" spans="1:3" x14ac:dyDescent="0.25">
      <c r="A20402" s="1">
        <v>45505.760416666664</v>
      </c>
      <c r="B20402">
        <v>96.6</v>
      </c>
      <c r="C20402" t="s">
        <v>3</v>
      </c>
    </row>
    <row r="20403" spans="1:3" x14ac:dyDescent="0.25">
      <c r="A20403" s="1">
        <v>45505.770833333336</v>
      </c>
      <c r="B20403">
        <v>95.9</v>
      </c>
      <c r="C20403" t="s">
        <v>3</v>
      </c>
    </row>
    <row r="20404" spans="1:3" x14ac:dyDescent="0.25">
      <c r="A20404" s="1">
        <v>45505.78125</v>
      </c>
      <c r="B20404">
        <v>96.6</v>
      </c>
      <c r="C20404" t="s">
        <v>3</v>
      </c>
    </row>
    <row r="20405" spans="1:3" x14ac:dyDescent="0.25">
      <c r="A20405" s="1">
        <v>45505.791666666664</v>
      </c>
      <c r="B20405">
        <v>96.6</v>
      </c>
      <c r="C20405" t="s">
        <v>3</v>
      </c>
    </row>
    <row r="20406" spans="1:3" x14ac:dyDescent="0.25">
      <c r="A20406" s="1">
        <v>45505.802083333336</v>
      </c>
      <c r="B20406">
        <v>95.9</v>
      </c>
      <c r="C20406" t="s">
        <v>3</v>
      </c>
    </row>
    <row r="20407" spans="1:3" x14ac:dyDescent="0.25">
      <c r="A20407" s="1">
        <v>45505.8125</v>
      </c>
      <c r="B20407">
        <v>96.6</v>
      </c>
      <c r="C20407" t="s">
        <v>3</v>
      </c>
    </row>
    <row r="20408" spans="1:3" x14ac:dyDescent="0.25">
      <c r="A20408" s="1">
        <v>45505.822916666664</v>
      </c>
      <c r="B20408">
        <v>96.6</v>
      </c>
      <c r="C20408" t="s">
        <v>3</v>
      </c>
    </row>
    <row r="20409" spans="1:3" x14ac:dyDescent="0.25">
      <c r="A20409" s="1">
        <v>45505.833333333336</v>
      </c>
      <c r="B20409">
        <v>95.9</v>
      </c>
      <c r="C20409" t="s">
        <v>3</v>
      </c>
    </row>
    <row r="20410" spans="1:3" x14ac:dyDescent="0.25">
      <c r="A20410" s="1">
        <v>45505.84375</v>
      </c>
      <c r="B20410">
        <v>95.2</v>
      </c>
      <c r="C20410" t="s">
        <v>3</v>
      </c>
    </row>
    <row r="20411" spans="1:3" x14ac:dyDescent="0.25">
      <c r="A20411" s="1">
        <v>45505.854166666664</v>
      </c>
      <c r="B20411">
        <v>95.9</v>
      </c>
      <c r="C20411" t="s">
        <v>3</v>
      </c>
    </row>
    <row r="20412" spans="1:3" x14ac:dyDescent="0.25">
      <c r="A20412" s="1">
        <v>45505.864583333336</v>
      </c>
      <c r="B20412">
        <v>95.2</v>
      </c>
      <c r="C20412" t="s">
        <v>3</v>
      </c>
    </row>
    <row r="20413" spans="1:3" x14ac:dyDescent="0.25">
      <c r="A20413" s="1">
        <v>45505.875</v>
      </c>
      <c r="B20413">
        <v>95.2</v>
      </c>
      <c r="C20413" t="s">
        <v>3</v>
      </c>
    </row>
    <row r="20414" spans="1:3" x14ac:dyDescent="0.25">
      <c r="A20414" s="1">
        <v>45505.885416666664</v>
      </c>
      <c r="B20414">
        <v>93.8</v>
      </c>
      <c r="C20414" t="s">
        <v>3</v>
      </c>
    </row>
    <row r="20415" spans="1:3" x14ac:dyDescent="0.25">
      <c r="A20415" s="1">
        <v>45505.895833333336</v>
      </c>
      <c r="B20415">
        <v>93.8</v>
      </c>
      <c r="C20415" t="s">
        <v>3</v>
      </c>
    </row>
    <row r="20416" spans="1:3" x14ac:dyDescent="0.25">
      <c r="A20416" s="1">
        <v>45505.90625</v>
      </c>
      <c r="B20416">
        <v>94.5</v>
      </c>
      <c r="C20416" t="s">
        <v>3</v>
      </c>
    </row>
    <row r="20417" spans="1:3" x14ac:dyDescent="0.25">
      <c r="A20417" s="1">
        <v>45505.916666666664</v>
      </c>
      <c r="B20417">
        <v>94.5</v>
      </c>
      <c r="C20417" t="s">
        <v>3</v>
      </c>
    </row>
    <row r="20418" spans="1:3" x14ac:dyDescent="0.25">
      <c r="A20418" s="1">
        <v>45505.927083333336</v>
      </c>
      <c r="B20418">
        <v>94.5</v>
      </c>
      <c r="C20418" t="s">
        <v>3</v>
      </c>
    </row>
    <row r="20419" spans="1:3" x14ac:dyDescent="0.25">
      <c r="A20419" s="1">
        <v>45505.9375</v>
      </c>
      <c r="B20419">
        <v>93.8</v>
      </c>
      <c r="C20419" t="s">
        <v>3</v>
      </c>
    </row>
    <row r="20420" spans="1:3" x14ac:dyDescent="0.25">
      <c r="A20420" s="1">
        <v>45505.947916666664</v>
      </c>
      <c r="B20420">
        <v>95.2</v>
      </c>
      <c r="C20420" t="s">
        <v>3</v>
      </c>
    </row>
    <row r="20421" spans="1:3" x14ac:dyDescent="0.25">
      <c r="A20421" s="1">
        <v>45505.958333333336</v>
      </c>
      <c r="B20421">
        <v>99.4</v>
      </c>
      <c r="C20421" t="s">
        <v>3</v>
      </c>
    </row>
    <row r="20422" spans="1:3" x14ac:dyDescent="0.25">
      <c r="A20422" s="1">
        <v>45505.96875</v>
      </c>
      <c r="B20422">
        <v>113.4</v>
      </c>
      <c r="C20422" t="s">
        <v>3</v>
      </c>
    </row>
    <row r="20423" spans="1:3" x14ac:dyDescent="0.25">
      <c r="A20423" s="1">
        <v>45505.979166666664</v>
      </c>
      <c r="B20423">
        <v>114.1</v>
      </c>
      <c r="C20423" t="s">
        <v>3</v>
      </c>
    </row>
    <row r="20424" spans="1:3" x14ac:dyDescent="0.25">
      <c r="A20424" s="1">
        <v>45505.989583333336</v>
      </c>
      <c r="B20424">
        <v>114.1</v>
      </c>
      <c r="C20424" t="s">
        <v>3</v>
      </c>
    </row>
    <row r="20425" spans="1:3" x14ac:dyDescent="0.25">
      <c r="A20425" s="1">
        <v>45506</v>
      </c>
      <c r="B20425">
        <v>114.1</v>
      </c>
      <c r="C20425" t="s">
        <v>3</v>
      </c>
    </row>
    <row r="20426" spans="1:3" x14ac:dyDescent="0.25">
      <c r="A20426" s="1">
        <v>45506.010416666664</v>
      </c>
      <c r="B20426">
        <v>118.3</v>
      </c>
      <c r="C20426" t="s">
        <v>3</v>
      </c>
    </row>
    <row r="20427" spans="1:3" x14ac:dyDescent="0.25">
      <c r="A20427" s="1">
        <v>45506.020833333336</v>
      </c>
      <c r="B20427">
        <v>117.6</v>
      </c>
      <c r="C20427" t="s">
        <v>3</v>
      </c>
    </row>
    <row r="20428" spans="1:3" x14ac:dyDescent="0.25">
      <c r="A20428" s="1">
        <v>45506.03125</v>
      </c>
      <c r="B20428">
        <v>106.4</v>
      </c>
      <c r="C20428" t="s">
        <v>3</v>
      </c>
    </row>
    <row r="20429" spans="1:3" x14ac:dyDescent="0.25">
      <c r="A20429" s="1">
        <v>45506.041666666664</v>
      </c>
      <c r="B20429">
        <v>95.9</v>
      </c>
      <c r="C20429" t="s">
        <v>3</v>
      </c>
    </row>
    <row r="20430" spans="1:3" x14ac:dyDescent="0.25">
      <c r="A20430" s="1">
        <v>45506.052083333336</v>
      </c>
      <c r="B20430">
        <v>96.6</v>
      </c>
      <c r="C20430" t="s">
        <v>3</v>
      </c>
    </row>
    <row r="20431" spans="1:3" x14ac:dyDescent="0.25">
      <c r="A20431" s="1">
        <v>45506.0625</v>
      </c>
      <c r="B20431">
        <v>95.2</v>
      </c>
      <c r="C20431" t="s">
        <v>3</v>
      </c>
    </row>
    <row r="20432" spans="1:3" x14ac:dyDescent="0.25">
      <c r="A20432" s="1">
        <v>45506.072916666664</v>
      </c>
      <c r="B20432">
        <v>102.9</v>
      </c>
      <c r="C20432" t="s">
        <v>3</v>
      </c>
    </row>
    <row r="20433" spans="1:3" x14ac:dyDescent="0.25">
      <c r="A20433" s="1">
        <v>45506.083333333336</v>
      </c>
      <c r="B20433">
        <v>117.6</v>
      </c>
      <c r="C20433" t="s">
        <v>3</v>
      </c>
    </row>
    <row r="20434" spans="1:3" x14ac:dyDescent="0.25">
      <c r="A20434" s="1">
        <v>45506.09375</v>
      </c>
      <c r="B20434">
        <v>100.8</v>
      </c>
      <c r="C20434" t="s">
        <v>3</v>
      </c>
    </row>
    <row r="20435" spans="1:3" x14ac:dyDescent="0.25">
      <c r="A20435" s="1">
        <v>45506.104166666664</v>
      </c>
      <c r="B20435">
        <v>97.3</v>
      </c>
      <c r="C20435" t="s">
        <v>3</v>
      </c>
    </row>
    <row r="20436" spans="1:3" x14ac:dyDescent="0.25">
      <c r="A20436" s="1">
        <v>45506.114583333336</v>
      </c>
      <c r="B20436">
        <v>95.9</v>
      </c>
      <c r="C20436" t="s">
        <v>3</v>
      </c>
    </row>
    <row r="20437" spans="1:3" x14ac:dyDescent="0.25">
      <c r="A20437" s="1">
        <v>45506.125</v>
      </c>
      <c r="B20437">
        <v>96.6</v>
      </c>
      <c r="C20437" t="s">
        <v>3</v>
      </c>
    </row>
    <row r="20438" spans="1:3" x14ac:dyDescent="0.25">
      <c r="A20438" s="1">
        <v>45506.135416666664</v>
      </c>
      <c r="B20438">
        <v>97.3</v>
      </c>
      <c r="C20438" t="s">
        <v>3</v>
      </c>
    </row>
    <row r="20439" spans="1:3" x14ac:dyDescent="0.25">
      <c r="A20439" s="1">
        <v>45506.145833333336</v>
      </c>
      <c r="B20439">
        <v>104.3</v>
      </c>
      <c r="C20439" t="s">
        <v>3</v>
      </c>
    </row>
    <row r="20440" spans="1:3" x14ac:dyDescent="0.25">
      <c r="A20440" s="1">
        <v>45506.15625</v>
      </c>
      <c r="B20440">
        <v>115.5</v>
      </c>
      <c r="C20440" t="s">
        <v>3</v>
      </c>
    </row>
    <row r="20441" spans="1:3" x14ac:dyDescent="0.25">
      <c r="A20441" s="1">
        <v>45506.166666666664</v>
      </c>
      <c r="B20441">
        <v>119</v>
      </c>
      <c r="C20441" t="s">
        <v>3</v>
      </c>
    </row>
    <row r="20442" spans="1:3" x14ac:dyDescent="0.25">
      <c r="A20442" s="1">
        <v>45506.177083333336</v>
      </c>
      <c r="B20442">
        <v>118.3</v>
      </c>
      <c r="C20442" t="s">
        <v>3</v>
      </c>
    </row>
    <row r="20443" spans="1:3" x14ac:dyDescent="0.25">
      <c r="A20443" s="1">
        <v>45506.1875</v>
      </c>
      <c r="B20443">
        <v>118.3</v>
      </c>
      <c r="C20443" t="s">
        <v>3</v>
      </c>
    </row>
    <row r="20444" spans="1:3" x14ac:dyDescent="0.25">
      <c r="A20444" s="1">
        <v>45506.197916666664</v>
      </c>
      <c r="B20444">
        <v>119</v>
      </c>
      <c r="C20444" t="s">
        <v>3</v>
      </c>
    </row>
    <row r="20445" spans="1:3" x14ac:dyDescent="0.25">
      <c r="A20445" s="1">
        <v>45506.208333333336</v>
      </c>
      <c r="B20445">
        <v>117.6</v>
      </c>
      <c r="C20445" t="s">
        <v>3</v>
      </c>
    </row>
    <row r="20446" spans="1:3" x14ac:dyDescent="0.25">
      <c r="A20446" s="1">
        <v>45506.21875</v>
      </c>
      <c r="B20446">
        <v>118.3</v>
      </c>
      <c r="C20446" t="s">
        <v>3</v>
      </c>
    </row>
    <row r="20447" spans="1:3" x14ac:dyDescent="0.25">
      <c r="A20447" s="1">
        <v>45506.229166666664</v>
      </c>
      <c r="B20447">
        <v>119</v>
      </c>
      <c r="C20447" t="s">
        <v>3</v>
      </c>
    </row>
    <row r="20448" spans="1:3" x14ac:dyDescent="0.25">
      <c r="A20448" s="1">
        <v>45506.239583333336</v>
      </c>
      <c r="B20448">
        <v>118.3</v>
      </c>
      <c r="C20448" t="s">
        <v>3</v>
      </c>
    </row>
    <row r="20449" spans="1:3" x14ac:dyDescent="0.25">
      <c r="A20449" s="1">
        <v>45506.25</v>
      </c>
      <c r="B20449">
        <v>117.6</v>
      </c>
      <c r="C20449" t="s">
        <v>3</v>
      </c>
    </row>
    <row r="20450" spans="1:3" x14ac:dyDescent="0.25">
      <c r="A20450" s="1">
        <v>45506.260416666664</v>
      </c>
      <c r="B20450">
        <v>119</v>
      </c>
      <c r="C20450" t="s">
        <v>3</v>
      </c>
    </row>
    <row r="20451" spans="1:3" x14ac:dyDescent="0.25">
      <c r="A20451" s="1">
        <v>45506.270833333336</v>
      </c>
      <c r="B20451">
        <v>116.9</v>
      </c>
      <c r="C20451" t="s">
        <v>3</v>
      </c>
    </row>
    <row r="20452" spans="1:3" x14ac:dyDescent="0.25">
      <c r="A20452" s="1">
        <v>45506.28125</v>
      </c>
      <c r="B20452">
        <v>117.6</v>
      </c>
      <c r="C20452" t="s">
        <v>3</v>
      </c>
    </row>
    <row r="20453" spans="1:3" x14ac:dyDescent="0.25">
      <c r="A20453" s="1">
        <v>45506.291666666664</v>
      </c>
      <c r="B20453">
        <v>117.6</v>
      </c>
      <c r="C20453" t="s">
        <v>3</v>
      </c>
    </row>
    <row r="20454" spans="1:3" x14ac:dyDescent="0.25">
      <c r="A20454" s="1">
        <v>45506.302083333336</v>
      </c>
      <c r="B20454">
        <v>116.2</v>
      </c>
      <c r="C20454" t="s">
        <v>3</v>
      </c>
    </row>
    <row r="20455" spans="1:3" x14ac:dyDescent="0.25">
      <c r="A20455" s="1">
        <v>45506.3125</v>
      </c>
      <c r="B20455">
        <v>117.6</v>
      </c>
      <c r="C20455" t="s">
        <v>3</v>
      </c>
    </row>
    <row r="20456" spans="1:3" x14ac:dyDescent="0.25">
      <c r="A20456" s="1">
        <v>45506.322916666664</v>
      </c>
      <c r="B20456">
        <v>116.9</v>
      </c>
      <c r="C20456" t="s">
        <v>3</v>
      </c>
    </row>
    <row r="20457" spans="1:3" x14ac:dyDescent="0.25">
      <c r="A20457" s="1">
        <v>45506.333333333336</v>
      </c>
      <c r="B20457">
        <v>116.9</v>
      </c>
      <c r="C20457" t="s">
        <v>3</v>
      </c>
    </row>
    <row r="20458" spans="1:3" x14ac:dyDescent="0.25">
      <c r="A20458" s="1">
        <v>45506.34375</v>
      </c>
      <c r="B20458">
        <v>123.9</v>
      </c>
      <c r="C20458" t="s">
        <v>3</v>
      </c>
    </row>
    <row r="20459" spans="1:3" x14ac:dyDescent="0.25">
      <c r="A20459" s="1">
        <v>45506.354166666664</v>
      </c>
      <c r="B20459">
        <v>126.7</v>
      </c>
      <c r="C20459" t="s">
        <v>3</v>
      </c>
    </row>
    <row r="20460" spans="1:3" x14ac:dyDescent="0.25">
      <c r="A20460" s="1">
        <v>45506.364583333336</v>
      </c>
      <c r="B20460">
        <v>125.3</v>
      </c>
      <c r="C20460" t="s">
        <v>3</v>
      </c>
    </row>
    <row r="20461" spans="1:3" x14ac:dyDescent="0.25">
      <c r="A20461" s="1">
        <v>45506.375</v>
      </c>
      <c r="B20461">
        <v>126</v>
      </c>
      <c r="C20461" t="s">
        <v>3</v>
      </c>
    </row>
    <row r="20462" spans="1:3" x14ac:dyDescent="0.25">
      <c r="A20462" s="1">
        <v>45506.385416666664</v>
      </c>
      <c r="B20462">
        <v>126</v>
      </c>
      <c r="C20462" t="s">
        <v>3</v>
      </c>
    </row>
    <row r="20463" spans="1:3" x14ac:dyDescent="0.25">
      <c r="A20463" s="1">
        <v>45506.395833333336</v>
      </c>
      <c r="B20463">
        <v>125.3</v>
      </c>
      <c r="C20463" t="s">
        <v>3</v>
      </c>
    </row>
    <row r="20464" spans="1:3" x14ac:dyDescent="0.25">
      <c r="A20464" s="1">
        <v>45506.40625</v>
      </c>
      <c r="B20464">
        <v>121.1</v>
      </c>
      <c r="C20464" t="s">
        <v>3</v>
      </c>
    </row>
    <row r="20465" spans="1:3" x14ac:dyDescent="0.25">
      <c r="A20465" s="1">
        <v>45506.416666666664</v>
      </c>
      <c r="B20465">
        <v>102.2</v>
      </c>
      <c r="C20465" t="s">
        <v>3</v>
      </c>
    </row>
    <row r="20466" spans="1:3" x14ac:dyDescent="0.25">
      <c r="A20466" s="1">
        <v>45506.427083333336</v>
      </c>
      <c r="B20466">
        <v>91</v>
      </c>
      <c r="C20466" t="s">
        <v>3</v>
      </c>
    </row>
    <row r="20467" spans="1:3" x14ac:dyDescent="0.25">
      <c r="A20467" s="1">
        <v>45506.4375</v>
      </c>
      <c r="B20467">
        <v>94.5</v>
      </c>
      <c r="C20467" t="s">
        <v>3</v>
      </c>
    </row>
    <row r="20468" spans="1:3" x14ac:dyDescent="0.25">
      <c r="A20468" s="1">
        <v>45506.447916666664</v>
      </c>
      <c r="B20468">
        <v>111.3</v>
      </c>
      <c r="C20468" t="s">
        <v>3</v>
      </c>
    </row>
    <row r="20469" spans="1:3" x14ac:dyDescent="0.25">
      <c r="A20469" s="1">
        <v>45506.458333333336</v>
      </c>
      <c r="B20469">
        <v>99.4</v>
      </c>
      <c r="C20469" t="s">
        <v>3</v>
      </c>
    </row>
    <row r="20470" spans="1:3" x14ac:dyDescent="0.25">
      <c r="A20470" s="1">
        <v>45506.46875</v>
      </c>
      <c r="B20470">
        <v>104.3</v>
      </c>
      <c r="C20470" t="s">
        <v>3</v>
      </c>
    </row>
    <row r="20471" spans="1:3" x14ac:dyDescent="0.25">
      <c r="A20471" s="1">
        <v>45506.479166666664</v>
      </c>
      <c r="B20471">
        <v>104.3</v>
      </c>
      <c r="C20471" t="s">
        <v>3</v>
      </c>
    </row>
    <row r="20472" spans="1:3" x14ac:dyDescent="0.25">
      <c r="A20472" s="1">
        <v>45506.489583333336</v>
      </c>
      <c r="B20472">
        <v>103.6</v>
      </c>
      <c r="C20472" t="s">
        <v>3</v>
      </c>
    </row>
    <row r="20473" spans="1:3" x14ac:dyDescent="0.25">
      <c r="A20473" s="1">
        <v>45506.5</v>
      </c>
      <c r="B20473">
        <v>104.3</v>
      </c>
      <c r="C20473" t="s">
        <v>3</v>
      </c>
    </row>
    <row r="20474" spans="1:3" x14ac:dyDescent="0.25">
      <c r="A20474" s="1">
        <v>45506.510416666664</v>
      </c>
      <c r="B20474">
        <v>104.3</v>
      </c>
      <c r="C20474" t="s">
        <v>3</v>
      </c>
    </row>
    <row r="20475" spans="1:3" x14ac:dyDescent="0.25">
      <c r="A20475" s="1">
        <v>45506.520833333336</v>
      </c>
      <c r="B20475">
        <v>103.6</v>
      </c>
      <c r="C20475" t="s">
        <v>3</v>
      </c>
    </row>
    <row r="20476" spans="1:3" x14ac:dyDescent="0.25">
      <c r="A20476" s="1">
        <v>45506.53125</v>
      </c>
      <c r="B20476">
        <v>104.3</v>
      </c>
      <c r="C20476" t="s">
        <v>3</v>
      </c>
    </row>
    <row r="20477" spans="1:3" x14ac:dyDescent="0.25">
      <c r="A20477" s="1">
        <v>45506.541666666664</v>
      </c>
      <c r="B20477">
        <v>104.3</v>
      </c>
      <c r="C20477" t="s">
        <v>3</v>
      </c>
    </row>
    <row r="20478" spans="1:3" x14ac:dyDescent="0.25">
      <c r="A20478" s="1">
        <v>45506.552083333336</v>
      </c>
      <c r="B20478">
        <v>103.6</v>
      </c>
      <c r="C20478" t="s">
        <v>3</v>
      </c>
    </row>
    <row r="20479" spans="1:3" x14ac:dyDescent="0.25">
      <c r="A20479" s="1">
        <v>45506.5625</v>
      </c>
      <c r="B20479">
        <v>102.9</v>
      </c>
      <c r="C20479" t="s">
        <v>3</v>
      </c>
    </row>
    <row r="20480" spans="1:3" x14ac:dyDescent="0.25">
      <c r="A20480" s="1">
        <v>45506.572916666664</v>
      </c>
      <c r="B20480">
        <v>111.3</v>
      </c>
      <c r="C20480" t="s">
        <v>3</v>
      </c>
    </row>
    <row r="20481" spans="1:3" x14ac:dyDescent="0.25">
      <c r="A20481" s="1">
        <v>45506.583333333336</v>
      </c>
      <c r="B20481">
        <v>123.2</v>
      </c>
      <c r="C20481" t="s">
        <v>3</v>
      </c>
    </row>
    <row r="20482" spans="1:3" x14ac:dyDescent="0.25">
      <c r="A20482" s="1">
        <v>45506.59375</v>
      </c>
      <c r="B20482">
        <v>124.6</v>
      </c>
      <c r="C20482" t="s">
        <v>3</v>
      </c>
    </row>
    <row r="20483" spans="1:3" x14ac:dyDescent="0.25">
      <c r="A20483" s="1">
        <v>45506.604166666664</v>
      </c>
      <c r="B20483">
        <v>123.9</v>
      </c>
      <c r="C20483" t="s">
        <v>3</v>
      </c>
    </row>
    <row r="20484" spans="1:3" x14ac:dyDescent="0.25">
      <c r="A20484" s="1">
        <v>45506.614583333336</v>
      </c>
      <c r="B20484">
        <v>124.6</v>
      </c>
      <c r="C20484" t="s">
        <v>3</v>
      </c>
    </row>
    <row r="20485" spans="1:3" x14ac:dyDescent="0.25">
      <c r="A20485" s="1">
        <v>45506.625</v>
      </c>
      <c r="B20485">
        <v>123.2</v>
      </c>
      <c r="C20485" t="s">
        <v>3</v>
      </c>
    </row>
    <row r="20486" spans="1:3" x14ac:dyDescent="0.25">
      <c r="A20486" s="1">
        <v>45506.635416666664</v>
      </c>
      <c r="B20486">
        <v>124.6</v>
      </c>
      <c r="C20486" t="s">
        <v>3</v>
      </c>
    </row>
    <row r="20487" spans="1:3" x14ac:dyDescent="0.25">
      <c r="A20487" s="1">
        <v>45506.645833333336</v>
      </c>
      <c r="B20487">
        <v>116.2</v>
      </c>
      <c r="C20487" t="s">
        <v>3</v>
      </c>
    </row>
    <row r="20488" spans="1:3" x14ac:dyDescent="0.25">
      <c r="A20488" s="1">
        <v>45506.65625</v>
      </c>
      <c r="B20488">
        <v>102.9</v>
      </c>
      <c r="C20488" t="s">
        <v>3</v>
      </c>
    </row>
    <row r="20489" spans="1:3" x14ac:dyDescent="0.25">
      <c r="A20489" s="1">
        <v>45506.666666666664</v>
      </c>
      <c r="B20489">
        <v>103.6</v>
      </c>
      <c r="C20489" t="s">
        <v>3</v>
      </c>
    </row>
    <row r="20490" spans="1:3" x14ac:dyDescent="0.25">
      <c r="A20490" s="1">
        <v>45506.677083333336</v>
      </c>
      <c r="B20490">
        <v>103.6</v>
      </c>
      <c r="C20490" t="s">
        <v>3</v>
      </c>
    </row>
    <row r="20491" spans="1:3" x14ac:dyDescent="0.25">
      <c r="A20491" s="1">
        <v>45506.6875</v>
      </c>
      <c r="B20491">
        <v>103.6</v>
      </c>
      <c r="C20491" t="s">
        <v>3</v>
      </c>
    </row>
    <row r="20492" spans="1:3" x14ac:dyDescent="0.25">
      <c r="A20492" s="1">
        <v>45506.697916666664</v>
      </c>
      <c r="B20492">
        <v>102.2</v>
      </c>
      <c r="C20492" t="s">
        <v>3</v>
      </c>
    </row>
    <row r="20493" spans="1:3" x14ac:dyDescent="0.25">
      <c r="A20493" s="1">
        <v>45506.708333333336</v>
      </c>
      <c r="B20493">
        <v>103.6</v>
      </c>
      <c r="C20493" t="s">
        <v>3</v>
      </c>
    </row>
    <row r="20494" spans="1:3" x14ac:dyDescent="0.25">
      <c r="A20494" s="1">
        <v>45506.71875</v>
      </c>
      <c r="B20494">
        <v>102.9</v>
      </c>
      <c r="C20494" t="s">
        <v>3</v>
      </c>
    </row>
    <row r="20495" spans="1:3" x14ac:dyDescent="0.25">
      <c r="A20495" s="1">
        <v>45506.729166666664</v>
      </c>
      <c r="B20495">
        <v>102.2</v>
      </c>
      <c r="C20495" t="s">
        <v>3</v>
      </c>
    </row>
    <row r="20496" spans="1:3" x14ac:dyDescent="0.25">
      <c r="A20496" s="1">
        <v>45506.739583333336</v>
      </c>
      <c r="B20496">
        <v>105</v>
      </c>
      <c r="C20496" t="s">
        <v>3</v>
      </c>
    </row>
    <row r="20497" spans="1:3" x14ac:dyDescent="0.25">
      <c r="A20497" s="1">
        <v>45506.75</v>
      </c>
      <c r="B20497">
        <v>124.6</v>
      </c>
      <c r="C20497" t="s">
        <v>3</v>
      </c>
    </row>
    <row r="20498" spans="1:3" x14ac:dyDescent="0.25">
      <c r="A20498" s="1">
        <v>45506.760416666664</v>
      </c>
      <c r="B20498">
        <v>107.8</v>
      </c>
      <c r="C20498" t="s">
        <v>3</v>
      </c>
    </row>
    <row r="20499" spans="1:3" x14ac:dyDescent="0.25">
      <c r="A20499" s="1">
        <v>45506.770833333336</v>
      </c>
      <c r="B20499">
        <v>87.5</v>
      </c>
      <c r="C20499" t="s">
        <v>3</v>
      </c>
    </row>
    <row r="20500" spans="1:3" x14ac:dyDescent="0.25">
      <c r="A20500" s="1">
        <v>45506.78125</v>
      </c>
      <c r="B20500">
        <v>88.2</v>
      </c>
      <c r="C20500" t="s">
        <v>3</v>
      </c>
    </row>
    <row r="20501" spans="1:3" x14ac:dyDescent="0.25">
      <c r="A20501" s="1">
        <v>45506.791666666664</v>
      </c>
      <c r="B20501">
        <v>87.5</v>
      </c>
      <c r="C20501" t="s">
        <v>3</v>
      </c>
    </row>
    <row r="20502" spans="1:3" x14ac:dyDescent="0.25">
      <c r="A20502" s="1">
        <v>45506.802083333336</v>
      </c>
      <c r="B20502">
        <v>88.2</v>
      </c>
      <c r="C20502" t="s">
        <v>3</v>
      </c>
    </row>
    <row r="20503" spans="1:3" x14ac:dyDescent="0.25">
      <c r="A20503" s="1">
        <v>45506.8125</v>
      </c>
      <c r="B20503">
        <v>88.2</v>
      </c>
      <c r="C20503" t="s">
        <v>3</v>
      </c>
    </row>
    <row r="20504" spans="1:3" x14ac:dyDescent="0.25">
      <c r="A20504" s="1">
        <v>45506.822916666664</v>
      </c>
      <c r="B20504">
        <v>88.9</v>
      </c>
      <c r="C20504" t="s">
        <v>3</v>
      </c>
    </row>
    <row r="20505" spans="1:3" x14ac:dyDescent="0.25">
      <c r="A20505" s="1">
        <v>45506.833333333336</v>
      </c>
      <c r="B20505">
        <v>88.9</v>
      </c>
      <c r="C20505" t="s">
        <v>3</v>
      </c>
    </row>
    <row r="20506" spans="1:3" x14ac:dyDescent="0.25">
      <c r="A20506" s="1">
        <v>45506.84375</v>
      </c>
      <c r="B20506">
        <v>94.5</v>
      </c>
      <c r="C20506" t="s">
        <v>3</v>
      </c>
    </row>
    <row r="20507" spans="1:3" x14ac:dyDescent="0.25">
      <c r="A20507" s="1">
        <v>45506.854166666664</v>
      </c>
      <c r="B20507">
        <v>108.5</v>
      </c>
      <c r="C20507" t="s">
        <v>3</v>
      </c>
    </row>
    <row r="20508" spans="1:3" x14ac:dyDescent="0.25">
      <c r="A20508" s="1">
        <v>45506.864583333336</v>
      </c>
      <c r="B20508">
        <v>113.4</v>
      </c>
      <c r="C20508" t="s">
        <v>3</v>
      </c>
    </row>
    <row r="20509" spans="1:3" x14ac:dyDescent="0.25">
      <c r="A20509" s="1">
        <v>45506.875</v>
      </c>
      <c r="B20509">
        <v>123.2</v>
      </c>
      <c r="C20509" t="s">
        <v>3</v>
      </c>
    </row>
    <row r="20510" spans="1:3" x14ac:dyDescent="0.25">
      <c r="A20510" s="1">
        <v>45506.885416666664</v>
      </c>
      <c r="B20510">
        <v>109.2</v>
      </c>
      <c r="C20510" t="s">
        <v>3</v>
      </c>
    </row>
    <row r="20511" spans="1:3" x14ac:dyDescent="0.25">
      <c r="A20511" s="1">
        <v>45506.895833333336</v>
      </c>
      <c r="B20511">
        <v>112.7</v>
      </c>
      <c r="C20511" t="s">
        <v>3</v>
      </c>
    </row>
    <row r="20512" spans="1:3" x14ac:dyDescent="0.25">
      <c r="A20512" s="1">
        <v>45506.90625</v>
      </c>
      <c r="B20512">
        <v>112.7</v>
      </c>
      <c r="C20512" t="s">
        <v>3</v>
      </c>
    </row>
    <row r="20513" spans="1:3" x14ac:dyDescent="0.25">
      <c r="A20513" s="1">
        <v>45506.916666666664</v>
      </c>
      <c r="B20513">
        <v>104.3</v>
      </c>
      <c r="C20513" t="s">
        <v>3</v>
      </c>
    </row>
    <row r="20514" spans="1:3" x14ac:dyDescent="0.25">
      <c r="A20514" s="1">
        <v>45506.927083333336</v>
      </c>
      <c r="B20514">
        <v>107.1</v>
      </c>
      <c r="C20514" t="s">
        <v>3</v>
      </c>
    </row>
    <row r="20515" spans="1:3" x14ac:dyDescent="0.25">
      <c r="A20515" s="1">
        <v>45506.9375</v>
      </c>
      <c r="B20515">
        <v>102.2</v>
      </c>
      <c r="C20515" t="s">
        <v>3</v>
      </c>
    </row>
    <row r="20516" spans="1:3" x14ac:dyDescent="0.25">
      <c r="A20516" s="1">
        <v>45506.947916666664</v>
      </c>
      <c r="B20516">
        <v>93.1</v>
      </c>
      <c r="C20516" t="s">
        <v>3</v>
      </c>
    </row>
    <row r="20517" spans="1:3" x14ac:dyDescent="0.25">
      <c r="A20517" s="1">
        <v>45506.958333333336</v>
      </c>
      <c r="B20517">
        <v>94.5</v>
      </c>
      <c r="C20517" t="s">
        <v>3</v>
      </c>
    </row>
    <row r="20518" spans="1:3" x14ac:dyDescent="0.25">
      <c r="A20518" s="1">
        <v>45506.96875</v>
      </c>
      <c r="B20518">
        <v>93.1</v>
      </c>
      <c r="C20518" t="s">
        <v>3</v>
      </c>
    </row>
    <row r="20519" spans="1:3" x14ac:dyDescent="0.25">
      <c r="A20519" s="1">
        <v>45506.979166666664</v>
      </c>
      <c r="B20519">
        <v>93.8</v>
      </c>
      <c r="C20519" t="s">
        <v>3</v>
      </c>
    </row>
    <row r="20520" spans="1:3" x14ac:dyDescent="0.25">
      <c r="A20520" s="1">
        <v>45506.989583333336</v>
      </c>
      <c r="B20520">
        <v>93.8</v>
      </c>
      <c r="C20520" t="s">
        <v>3</v>
      </c>
    </row>
    <row r="20521" spans="1:3" x14ac:dyDescent="0.25">
      <c r="A20521" s="1">
        <v>45507</v>
      </c>
      <c r="B20521">
        <v>94.5</v>
      </c>
      <c r="C20521" t="s">
        <v>3</v>
      </c>
    </row>
    <row r="20522" spans="1:3" x14ac:dyDescent="0.25">
      <c r="A20522" s="1">
        <v>45507.010416666664</v>
      </c>
      <c r="B20522">
        <v>93.8</v>
      </c>
      <c r="C20522" t="s">
        <v>3</v>
      </c>
    </row>
    <row r="20523" spans="1:3" x14ac:dyDescent="0.25">
      <c r="A20523" s="1">
        <v>45507.020833333336</v>
      </c>
      <c r="B20523">
        <v>94.5</v>
      </c>
      <c r="C20523" t="s">
        <v>3</v>
      </c>
    </row>
    <row r="20524" spans="1:3" x14ac:dyDescent="0.25">
      <c r="A20524" s="1">
        <v>45507.03125</v>
      </c>
      <c r="B20524">
        <v>95.2</v>
      </c>
      <c r="C20524" t="s">
        <v>3</v>
      </c>
    </row>
    <row r="20525" spans="1:3" x14ac:dyDescent="0.25">
      <c r="A20525" s="1">
        <v>45507.041666666664</v>
      </c>
      <c r="B20525">
        <v>93.8</v>
      </c>
      <c r="C20525" t="s">
        <v>3</v>
      </c>
    </row>
    <row r="20526" spans="1:3" x14ac:dyDescent="0.25">
      <c r="A20526" s="1">
        <v>45507.052083333336</v>
      </c>
      <c r="B20526">
        <v>97.3</v>
      </c>
      <c r="C20526" t="s">
        <v>3</v>
      </c>
    </row>
    <row r="20527" spans="1:3" x14ac:dyDescent="0.25">
      <c r="A20527" s="1">
        <v>45507.0625</v>
      </c>
      <c r="B20527">
        <v>96.6</v>
      </c>
      <c r="C20527" t="s">
        <v>3</v>
      </c>
    </row>
    <row r="20528" spans="1:3" x14ac:dyDescent="0.25">
      <c r="A20528" s="1">
        <v>45507.072916666664</v>
      </c>
      <c r="B20528">
        <v>96.6</v>
      </c>
      <c r="C20528" t="s">
        <v>3</v>
      </c>
    </row>
    <row r="20529" spans="1:3" x14ac:dyDescent="0.25">
      <c r="A20529" s="1">
        <v>45507.083333333336</v>
      </c>
      <c r="B20529">
        <v>97.3</v>
      </c>
      <c r="C20529" t="s">
        <v>3</v>
      </c>
    </row>
    <row r="20530" spans="1:3" x14ac:dyDescent="0.25">
      <c r="A20530" s="1">
        <v>45507.09375</v>
      </c>
      <c r="B20530">
        <v>98</v>
      </c>
      <c r="C20530" t="s">
        <v>3</v>
      </c>
    </row>
    <row r="20531" spans="1:3" x14ac:dyDescent="0.25">
      <c r="A20531" s="1">
        <v>45507.104166666664</v>
      </c>
      <c r="B20531">
        <v>104.3</v>
      </c>
      <c r="C20531" t="s">
        <v>3</v>
      </c>
    </row>
    <row r="20532" spans="1:3" x14ac:dyDescent="0.25">
      <c r="A20532" s="1">
        <v>45507.114583333336</v>
      </c>
      <c r="B20532">
        <v>118.3</v>
      </c>
      <c r="C20532" t="s">
        <v>3</v>
      </c>
    </row>
    <row r="20533" spans="1:3" x14ac:dyDescent="0.25">
      <c r="A20533" s="1">
        <v>45507.125</v>
      </c>
      <c r="B20533">
        <v>119.7</v>
      </c>
      <c r="C20533" t="s">
        <v>3</v>
      </c>
    </row>
    <row r="20534" spans="1:3" x14ac:dyDescent="0.25">
      <c r="A20534" s="1">
        <v>45507.135416666664</v>
      </c>
      <c r="B20534">
        <v>121.1</v>
      </c>
      <c r="C20534" t="s">
        <v>3</v>
      </c>
    </row>
    <row r="20535" spans="1:3" x14ac:dyDescent="0.25">
      <c r="A20535" s="1">
        <v>45507.145833333336</v>
      </c>
      <c r="B20535">
        <v>121.1</v>
      </c>
      <c r="C20535" t="s">
        <v>3</v>
      </c>
    </row>
    <row r="20536" spans="1:3" x14ac:dyDescent="0.25">
      <c r="A20536" s="1">
        <v>45507.15625</v>
      </c>
      <c r="B20536">
        <v>121.8</v>
      </c>
      <c r="C20536" t="s">
        <v>3</v>
      </c>
    </row>
    <row r="20537" spans="1:3" x14ac:dyDescent="0.25">
      <c r="A20537" s="1">
        <v>45507.166666666664</v>
      </c>
      <c r="B20537">
        <v>121.8</v>
      </c>
      <c r="C20537" t="s">
        <v>3</v>
      </c>
    </row>
    <row r="20538" spans="1:3" x14ac:dyDescent="0.25">
      <c r="A20538" s="1">
        <v>45507.177083333336</v>
      </c>
      <c r="B20538">
        <v>121.1</v>
      </c>
      <c r="C20538" t="s">
        <v>3</v>
      </c>
    </row>
    <row r="20539" spans="1:3" x14ac:dyDescent="0.25">
      <c r="A20539" s="1">
        <v>45507.1875</v>
      </c>
      <c r="B20539">
        <v>120.4</v>
      </c>
      <c r="C20539" t="s">
        <v>3</v>
      </c>
    </row>
    <row r="20540" spans="1:3" x14ac:dyDescent="0.25">
      <c r="A20540" s="1">
        <v>45507.197916666664</v>
      </c>
      <c r="B20540">
        <v>119</v>
      </c>
      <c r="C20540" t="s">
        <v>3</v>
      </c>
    </row>
    <row r="20541" spans="1:3" x14ac:dyDescent="0.25">
      <c r="A20541" s="1">
        <v>45507.208333333336</v>
      </c>
      <c r="B20541">
        <v>119</v>
      </c>
      <c r="C20541" t="s">
        <v>3</v>
      </c>
    </row>
    <row r="20542" spans="1:3" x14ac:dyDescent="0.25">
      <c r="A20542" s="1">
        <v>45507.21875</v>
      </c>
      <c r="B20542">
        <v>119</v>
      </c>
      <c r="C20542" t="s">
        <v>3</v>
      </c>
    </row>
    <row r="20543" spans="1:3" x14ac:dyDescent="0.25">
      <c r="A20543" s="1">
        <v>45507.229166666664</v>
      </c>
      <c r="B20543">
        <v>119.7</v>
      </c>
      <c r="C20543" t="s">
        <v>3</v>
      </c>
    </row>
    <row r="20544" spans="1:3" x14ac:dyDescent="0.25">
      <c r="A20544" s="1">
        <v>45507.239583333336</v>
      </c>
      <c r="B20544">
        <v>118.3</v>
      </c>
      <c r="C20544" t="s">
        <v>3</v>
      </c>
    </row>
    <row r="20545" spans="1:3" x14ac:dyDescent="0.25">
      <c r="A20545" s="1">
        <v>45507.25</v>
      </c>
      <c r="B20545">
        <v>119.7</v>
      </c>
      <c r="C20545" t="s">
        <v>3</v>
      </c>
    </row>
    <row r="20546" spans="1:3" x14ac:dyDescent="0.25">
      <c r="A20546" s="1">
        <v>45507.260416666664</v>
      </c>
      <c r="B20546">
        <v>122.5</v>
      </c>
      <c r="C20546" t="s">
        <v>3</v>
      </c>
    </row>
    <row r="20547" spans="1:3" x14ac:dyDescent="0.25">
      <c r="A20547" s="1">
        <v>45507.270833333336</v>
      </c>
      <c r="B20547">
        <v>119.7</v>
      </c>
      <c r="C20547" t="s">
        <v>3</v>
      </c>
    </row>
    <row r="20548" spans="1:3" x14ac:dyDescent="0.25">
      <c r="A20548" s="1">
        <v>45507.28125</v>
      </c>
      <c r="B20548">
        <v>119</v>
      </c>
      <c r="C20548" t="s">
        <v>3</v>
      </c>
    </row>
    <row r="20549" spans="1:3" x14ac:dyDescent="0.25">
      <c r="A20549" s="1">
        <v>45507.291666666664</v>
      </c>
      <c r="B20549">
        <v>119</v>
      </c>
      <c r="C20549" t="s">
        <v>3</v>
      </c>
    </row>
    <row r="20550" spans="1:3" x14ac:dyDescent="0.25">
      <c r="A20550" s="1">
        <v>45507.302083333336</v>
      </c>
      <c r="B20550">
        <v>118.3</v>
      </c>
      <c r="C20550" t="s">
        <v>3</v>
      </c>
    </row>
    <row r="20551" spans="1:3" x14ac:dyDescent="0.25">
      <c r="A20551" s="1">
        <v>45507.3125</v>
      </c>
      <c r="B20551">
        <v>118.3</v>
      </c>
      <c r="C20551" t="s">
        <v>3</v>
      </c>
    </row>
    <row r="20552" spans="1:3" x14ac:dyDescent="0.25">
      <c r="A20552" s="1">
        <v>45507.322916666664</v>
      </c>
      <c r="B20552">
        <v>116.2</v>
      </c>
      <c r="C20552" t="s">
        <v>3</v>
      </c>
    </row>
    <row r="20553" spans="1:3" x14ac:dyDescent="0.25">
      <c r="A20553" s="1">
        <v>45507.333333333336</v>
      </c>
      <c r="B20553">
        <v>95.9</v>
      </c>
      <c r="C20553" t="s">
        <v>3</v>
      </c>
    </row>
    <row r="20554" spans="1:3" x14ac:dyDescent="0.25">
      <c r="A20554" s="1">
        <v>45507.34375</v>
      </c>
      <c r="B20554">
        <v>96.6</v>
      </c>
      <c r="C20554" t="s">
        <v>3</v>
      </c>
    </row>
    <row r="20555" spans="1:3" x14ac:dyDescent="0.25">
      <c r="A20555" s="1">
        <v>45507.354166666664</v>
      </c>
      <c r="B20555">
        <v>104.3</v>
      </c>
      <c r="C20555" t="s">
        <v>3</v>
      </c>
    </row>
    <row r="20556" spans="1:3" x14ac:dyDescent="0.25">
      <c r="A20556" s="1">
        <v>45507.364583333336</v>
      </c>
      <c r="B20556">
        <v>102.2</v>
      </c>
      <c r="C20556" t="s">
        <v>3</v>
      </c>
    </row>
    <row r="20557" spans="1:3" x14ac:dyDescent="0.25">
      <c r="A20557" s="1">
        <v>45507.375</v>
      </c>
      <c r="B20557">
        <v>102.9</v>
      </c>
      <c r="C20557" t="s">
        <v>3</v>
      </c>
    </row>
    <row r="20558" spans="1:3" x14ac:dyDescent="0.25">
      <c r="A20558" s="1">
        <v>45507.385416666664</v>
      </c>
      <c r="B20558">
        <v>102.9</v>
      </c>
      <c r="C20558" t="s">
        <v>3</v>
      </c>
    </row>
    <row r="20559" spans="1:3" x14ac:dyDescent="0.25">
      <c r="A20559" s="1">
        <v>45507.395833333336</v>
      </c>
      <c r="B20559">
        <v>93.8</v>
      </c>
      <c r="C20559" t="s">
        <v>3</v>
      </c>
    </row>
    <row r="20560" spans="1:3" x14ac:dyDescent="0.25">
      <c r="A20560" s="1">
        <v>45507.40625</v>
      </c>
      <c r="B20560">
        <v>95.9</v>
      </c>
      <c r="C20560" t="s">
        <v>3</v>
      </c>
    </row>
    <row r="20561" spans="1:3" x14ac:dyDescent="0.25">
      <c r="A20561" s="1">
        <v>45507.416666666664</v>
      </c>
      <c r="B20561">
        <v>115.5</v>
      </c>
      <c r="C20561" t="s">
        <v>3</v>
      </c>
    </row>
    <row r="20562" spans="1:3" x14ac:dyDescent="0.25">
      <c r="A20562" s="1">
        <v>45507.427083333336</v>
      </c>
      <c r="B20562">
        <v>98.7</v>
      </c>
      <c r="C20562" t="s">
        <v>3</v>
      </c>
    </row>
    <row r="20563" spans="1:3" x14ac:dyDescent="0.25">
      <c r="A20563" s="1">
        <v>45507.4375</v>
      </c>
      <c r="B20563">
        <v>102.2</v>
      </c>
      <c r="C20563" t="s">
        <v>3</v>
      </c>
    </row>
    <row r="20564" spans="1:3" x14ac:dyDescent="0.25">
      <c r="A20564" s="1">
        <v>45507.447916666664</v>
      </c>
      <c r="B20564">
        <v>114.8</v>
      </c>
      <c r="C20564" t="s">
        <v>3</v>
      </c>
    </row>
    <row r="20565" spans="1:3" x14ac:dyDescent="0.25">
      <c r="A20565" s="1">
        <v>45507.458333333336</v>
      </c>
      <c r="B20565">
        <v>119.7</v>
      </c>
      <c r="C20565" t="s">
        <v>3</v>
      </c>
    </row>
    <row r="20566" spans="1:3" x14ac:dyDescent="0.25">
      <c r="A20566" s="1">
        <v>45507.46875</v>
      </c>
      <c r="B20566">
        <v>117.6</v>
      </c>
      <c r="C20566" t="s">
        <v>3</v>
      </c>
    </row>
    <row r="20567" spans="1:3" x14ac:dyDescent="0.25">
      <c r="A20567" s="1">
        <v>45507.479166666664</v>
      </c>
      <c r="B20567">
        <v>116.9</v>
      </c>
      <c r="C20567" t="s">
        <v>3</v>
      </c>
    </row>
    <row r="20568" spans="1:3" x14ac:dyDescent="0.25">
      <c r="A20568" s="1">
        <v>45507.489583333336</v>
      </c>
      <c r="B20568">
        <v>116.9</v>
      </c>
      <c r="C20568" t="s">
        <v>3</v>
      </c>
    </row>
    <row r="20569" spans="1:3" x14ac:dyDescent="0.25">
      <c r="A20569" s="1">
        <v>45507.5</v>
      </c>
      <c r="B20569">
        <v>116.2</v>
      </c>
      <c r="C20569" t="s">
        <v>3</v>
      </c>
    </row>
    <row r="20570" spans="1:3" x14ac:dyDescent="0.25">
      <c r="A20570" s="1">
        <v>45507.510416666664</v>
      </c>
      <c r="B20570">
        <v>116.9</v>
      </c>
      <c r="C20570" t="s">
        <v>3</v>
      </c>
    </row>
    <row r="20571" spans="1:3" x14ac:dyDescent="0.25">
      <c r="A20571" s="1">
        <v>45507.520833333336</v>
      </c>
      <c r="B20571">
        <v>105.7</v>
      </c>
      <c r="C20571" t="s">
        <v>3</v>
      </c>
    </row>
    <row r="20572" spans="1:3" x14ac:dyDescent="0.25">
      <c r="A20572" s="1">
        <v>45507.53125</v>
      </c>
      <c r="B20572">
        <v>95.2</v>
      </c>
      <c r="C20572" t="s">
        <v>3</v>
      </c>
    </row>
    <row r="20573" spans="1:3" x14ac:dyDescent="0.25">
      <c r="A20573" s="1">
        <v>45507.541666666664</v>
      </c>
      <c r="B20573">
        <v>95.2</v>
      </c>
      <c r="C20573" t="s">
        <v>3</v>
      </c>
    </row>
    <row r="20574" spans="1:3" x14ac:dyDescent="0.25">
      <c r="A20574" s="1">
        <v>45507.552083333336</v>
      </c>
      <c r="B20574">
        <v>87.5</v>
      </c>
      <c r="C20574" t="s">
        <v>3</v>
      </c>
    </row>
    <row r="20575" spans="1:3" x14ac:dyDescent="0.25">
      <c r="A20575" s="1">
        <v>45507.5625</v>
      </c>
      <c r="B20575">
        <v>88.9</v>
      </c>
      <c r="C20575" t="s">
        <v>3</v>
      </c>
    </row>
    <row r="20576" spans="1:3" x14ac:dyDescent="0.25">
      <c r="A20576" s="1">
        <v>45507.572916666664</v>
      </c>
      <c r="B20576">
        <v>107.8</v>
      </c>
      <c r="C20576" t="s">
        <v>3</v>
      </c>
    </row>
    <row r="20577" spans="1:3" x14ac:dyDescent="0.25">
      <c r="A20577" s="1">
        <v>45507.583333333336</v>
      </c>
      <c r="B20577">
        <v>97.3</v>
      </c>
      <c r="C20577" t="s">
        <v>3</v>
      </c>
    </row>
    <row r="20578" spans="1:3" x14ac:dyDescent="0.25">
      <c r="A20578" s="1">
        <v>45507.59375</v>
      </c>
      <c r="B20578">
        <v>103.6</v>
      </c>
      <c r="C20578" t="s">
        <v>3</v>
      </c>
    </row>
    <row r="20579" spans="1:3" x14ac:dyDescent="0.25">
      <c r="A20579" s="1">
        <v>45507.604166666664</v>
      </c>
      <c r="B20579">
        <v>102.9</v>
      </c>
      <c r="C20579" t="s">
        <v>3</v>
      </c>
    </row>
    <row r="20580" spans="1:3" x14ac:dyDescent="0.25">
      <c r="A20580" s="1">
        <v>45507.614583333336</v>
      </c>
      <c r="B20580">
        <v>102.9</v>
      </c>
      <c r="C20580" t="s">
        <v>3</v>
      </c>
    </row>
    <row r="20581" spans="1:3" x14ac:dyDescent="0.25">
      <c r="A20581" s="1">
        <v>45507.625</v>
      </c>
      <c r="B20581">
        <v>104.3</v>
      </c>
      <c r="C20581" t="s">
        <v>3</v>
      </c>
    </row>
    <row r="20582" spans="1:3" x14ac:dyDescent="0.25">
      <c r="A20582" s="1">
        <v>45507.635416666664</v>
      </c>
      <c r="B20582">
        <v>102.9</v>
      </c>
      <c r="C20582" t="s">
        <v>3</v>
      </c>
    </row>
    <row r="20583" spans="1:3" x14ac:dyDescent="0.25">
      <c r="A20583" s="1">
        <v>45507.645833333336</v>
      </c>
      <c r="B20583">
        <v>102.9</v>
      </c>
      <c r="C20583" t="s">
        <v>3</v>
      </c>
    </row>
    <row r="20584" spans="1:3" x14ac:dyDescent="0.25">
      <c r="A20584" s="1">
        <v>45507.65625</v>
      </c>
      <c r="B20584">
        <v>102.9</v>
      </c>
      <c r="C20584" t="s">
        <v>3</v>
      </c>
    </row>
    <row r="20585" spans="1:3" x14ac:dyDescent="0.25">
      <c r="A20585" s="1">
        <v>45507.666666666664</v>
      </c>
      <c r="B20585">
        <v>103.6</v>
      </c>
      <c r="C20585" t="s">
        <v>3</v>
      </c>
    </row>
    <row r="20586" spans="1:3" x14ac:dyDescent="0.25">
      <c r="A20586" s="1">
        <v>45507.677083333336</v>
      </c>
      <c r="B20586">
        <v>102.2</v>
      </c>
      <c r="C20586" t="s">
        <v>3</v>
      </c>
    </row>
    <row r="20587" spans="1:3" x14ac:dyDescent="0.25">
      <c r="A20587" s="1">
        <v>45507.6875</v>
      </c>
      <c r="B20587">
        <v>102.2</v>
      </c>
      <c r="C20587" t="s">
        <v>3</v>
      </c>
    </row>
    <row r="20588" spans="1:3" x14ac:dyDescent="0.25">
      <c r="A20588" s="1">
        <v>45507.697916666664</v>
      </c>
      <c r="B20588">
        <v>102.2</v>
      </c>
      <c r="C20588" t="s">
        <v>3</v>
      </c>
    </row>
    <row r="20589" spans="1:3" x14ac:dyDescent="0.25">
      <c r="A20589" s="1">
        <v>45507.708333333336</v>
      </c>
      <c r="B20589">
        <v>102.2</v>
      </c>
      <c r="C20589" t="s">
        <v>3</v>
      </c>
    </row>
    <row r="20590" spans="1:3" x14ac:dyDescent="0.25">
      <c r="A20590" s="1">
        <v>45507.71875</v>
      </c>
      <c r="B20590">
        <v>102.2</v>
      </c>
      <c r="C20590" t="s">
        <v>3</v>
      </c>
    </row>
    <row r="20591" spans="1:3" x14ac:dyDescent="0.25">
      <c r="A20591" s="1">
        <v>45507.729166666664</v>
      </c>
      <c r="B20591">
        <v>109.9</v>
      </c>
      <c r="C20591" t="s">
        <v>3</v>
      </c>
    </row>
    <row r="20592" spans="1:3" x14ac:dyDescent="0.25">
      <c r="A20592" s="1">
        <v>45507.739583333336</v>
      </c>
      <c r="B20592">
        <v>122.5</v>
      </c>
      <c r="C20592" t="s">
        <v>3</v>
      </c>
    </row>
    <row r="20593" spans="1:3" x14ac:dyDescent="0.25">
      <c r="A20593" s="1">
        <v>45507.75</v>
      </c>
      <c r="B20593">
        <v>122.5</v>
      </c>
      <c r="C20593" t="s">
        <v>3</v>
      </c>
    </row>
    <row r="20594" spans="1:3" x14ac:dyDescent="0.25">
      <c r="A20594" s="1">
        <v>45507.760416666664</v>
      </c>
      <c r="B20594">
        <v>122.5</v>
      </c>
      <c r="C20594" t="s">
        <v>3</v>
      </c>
    </row>
    <row r="20595" spans="1:3" x14ac:dyDescent="0.25">
      <c r="A20595" s="1">
        <v>45507.770833333336</v>
      </c>
      <c r="B20595">
        <v>121.8</v>
      </c>
      <c r="C20595" t="s">
        <v>3</v>
      </c>
    </row>
    <row r="20596" spans="1:3" x14ac:dyDescent="0.25">
      <c r="A20596" s="1">
        <v>45507.78125</v>
      </c>
      <c r="B20596">
        <v>122.5</v>
      </c>
      <c r="C20596" t="s">
        <v>3</v>
      </c>
    </row>
    <row r="20597" spans="1:3" x14ac:dyDescent="0.25">
      <c r="A20597" s="1">
        <v>45507.791666666664</v>
      </c>
      <c r="B20597">
        <v>122.5</v>
      </c>
      <c r="C20597" t="s">
        <v>3</v>
      </c>
    </row>
    <row r="20598" spans="1:3" x14ac:dyDescent="0.25">
      <c r="A20598" s="1">
        <v>45507.802083333336</v>
      </c>
      <c r="B20598">
        <v>106.4</v>
      </c>
      <c r="C20598" t="s">
        <v>3</v>
      </c>
    </row>
    <row r="20599" spans="1:3" x14ac:dyDescent="0.25">
      <c r="A20599" s="1">
        <v>45507.8125</v>
      </c>
      <c r="B20599">
        <v>101.5</v>
      </c>
      <c r="C20599" t="s">
        <v>3</v>
      </c>
    </row>
    <row r="20600" spans="1:3" x14ac:dyDescent="0.25">
      <c r="A20600" s="1">
        <v>45507.822916666664</v>
      </c>
      <c r="B20600">
        <v>102.2</v>
      </c>
      <c r="C20600" t="s">
        <v>3</v>
      </c>
    </row>
    <row r="20601" spans="1:3" x14ac:dyDescent="0.25">
      <c r="A20601" s="1">
        <v>45507.833333333336</v>
      </c>
      <c r="B20601">
        <v>101.5</v>
      </c>
      <c r="C20601" t="s">
        <v>3</v>
      </c>
    </row>
    <row r="20602" spans="1:3" x14ac:dyDescent="0.25">
      <c r="A20602" s="1">
        <v>45507.84375</v>
      </c>
      <c r="B20602">
        <v>101.5</v>
      </c>
      <c r="C20602" t="s">
        <v>3</v>
      </c>
    </row>
    <row r="20603" spans="1:3" x14ac:dyDescent="0.25">
      <c r="A20603" s="1">
        <v>45507.854166666664</v>
      </c>
      <c r="B20603">
        <v>101.5</v>
      </c>
      <c r="C20603" t="s">
        <v>3</v>
      </c>
    </row>
    <row r="20604" spans="1:3" x14ac:dyDescent="0.25">
      <c r="A20604" s="1">
        <v>45507.864583333336</v>
      </c>
      <c r="B20604">
        <v>102.2</v>
      </c>
      <c r="C20604" t="s">
        <v>3</v>
      </c>
    </row>
    <row r="20605" spans="1:3" x14ac:dyDescent="0.25">
      <c r="A20605" s="1">
        <v>45507.875</v>
      </c>
      <c r="B20605">
        <v>101.5</v>
      </c>
      <c r="C20605" t="s">
        <v>3</v>
      </c>
    </row>
    <row r="20606" spans="1:3" x14ac:dyDescent="0.25">
      <c r="A20606" s="1">
        <v>45507.885416666664</v>
      </c>
      <c r="B20606">
        <v>102.2</v>
      </c>
      <c r="C20606" t="s">
        <v>3</v>
      </c>
    </row>
    <row r="20607" spans="1:3" x14ac:dyDescent="0.25">
      <c r="A20607" s="1">
        <v>45507.895833333336</v>
      </c>
      <c r="B20607">
        <v>100.8</v>
      </c>
      <c r="C20607" t="s">
        <v>3</v>
      </c>
    </row>
    <row r="20608" spans="1:3" x14ac:dyDescent="0.25">
      <c r="A20608" s="1">
        <v>45507.90625</v>
      </c>
      <c r="B20608">
        <v>102.2</v>
      </c>
      <c r="C20608" t="s">
        <v>3</v>
      </c>
    </row>
    <row r="20609" spans="1:3" x14ac:dyDescent="0.25">
      <c r="A20609" s="1">
        <v>45507.916666666664</v>
      </c>
      <c r="B20609">
        <v>101.5</v>
      </c>
      <c r="C20609" t="s">
        <v>3</v>
      </c>
    </row>
    <row r="20610" spans="1:3" x14ac:dyDescent="0.25">
      <c r="A20610" s="1">
        <v>45507.927083333336</v>
      </c>
      <c r="B20610">
        <v>105.7</v>
      </c>
      <c r="C20610" t="s">
        <v>3</v>
      </c>
    </row>
    <row r="20611" spans="1:3" x14ac:dyDescent="0.25">
      <c r="A20611" s="1">
        <v>45507.9375</v>
      </c>
      <c r="B20611">
        <v>120.4</v>
      </c>
      <c r="C20611" t="s">
        <v>3</v>
      </c>
    </row>
    <row r="20612" spans="1:3" x14ac:dyDescent="0.25">
      <c r="A20612" s="1">
        <v>45507.947916666664</v>
      </c>
      <c r="B20612">
        <v>100.1</v>
      </c>
      <c r="C20612" t="s">
        <v>3</v>
      </c>
    </row>
    <row r="20613" spans="1:3" x14ac:dyDescent="0.25">
      <c r="A20613" s="1">
        <v>45507.958333333336</v>
      </c>
      <c r="B20613">
        <v>100.1</v>
      </c>
      <c r="C20613" t="s">
        <v>3</v>
      </c>
    </row>
    <row r="20614" spans="1:3" x14ac:dyDescent="0.25">
      <c r="A20614" s="1">
        <v>45507.96875</v>
      </c>
      <c r="B20614">
        <v>99.4</v>
      </c>
      <c r="C20614" t="s">
        <v>3</v>
      </c>
    </row>
    <row r="20615" spans="1:3" x14ac:dyDescent="0.25">
      <c r="A20615" s="1">
        <v>45507.979166666664</v>
      </c>
      <c r="B20615">
        <v>97.3</v>
      </c>
      <c r="C20615" t="s">
        <v>3</v>
      </c>
    </row>
    <row r="20616" spans="1:3" x14ac:dyDescent="0.25">
      <c r="A20616" s="1">
        <v>45507.989583333336</v>
      </c>
      <c r="B20616">
        <v>96.6</v>
      </c>
      <c r="C20616" t="s">
        <v>3</v>
      </c>
    </row>
    <row r="20617" spans="1:3" x14ac:dyDescent="0.25">
      <c r="A20617" s="1">
        <v>45508</v>
      </c>
      <c r="B20617">
        <v>96.6</v>
      </c>
      <c r="C20617" t="s">
        <v>3</v>
      </c>
    </row>
    <row r="20618" spans="1:3" x14ac:dyDescent="0.25">
      <c r="A20618" s="1">
        <v>45508.010416666664</v>
      </c>
      <c r="B20618">
        <v>95.9</v>
      </c>
      <c r="C20618" t="s">
        <v>3</v>
      </c>
    </row>
    <row r="20619" spans="1:3" x14ac:dyDescent="0.25">
      <c r="A20619" s="1">
        <v>45508.020833333336</v>
      </c>
      <c r="B20619">
        <v>105</v>
      </c>
      <c r="C20619" t="s">
        <v>3</v>
      </c>
    </row>
    <row r="20620" spans="1:3" x14ac:dyDescent="0.25">
      <c r="A20620" s="1">
        <v>45508.03125</v>
      </c>
      <c r="B20620">
        <v>119</v>
      </c>
      <c r="C20620" t="s">
        <v>3</v>
      </c>
    </row>
    <row r="20621" spans="1:3" x14ac:dyDescent="0.25">
      <c r="A20621" s="1">
        <v>45508.041666666664</v>
      </c>
      <c r="B20621">
        <v>119</v>
      </c>
      <c r="C20621" t="s">
        <v>3</v>
      </c>
    </row>
    <row r="20622" spans="1:3" x14ac:dyDescent="0.25">
      <c r="A20622" s="1">
        <v>45508.052083333336</v>
      </c>
      <c r="B20622">
        <v>121.1</v>
      </c>
      <c r="C20622" t="s">
        <v>3</v>
      </c>
    </row>
    <row r="20623" spans="1:3" x14ac:dyDescent="0.25">
      <c r="A20623" s="1">
        <v>45508.0625</v>
      </c>
      <c r="B20623">
        <v>141.4</v>
      </c>
      <c r="C20623" t="s">
        <v>3</v>
      </c>
    </row>
    <row r="20624" spans="1:3" x14ac:dyDescent="0.25">
      <c r="A20624" s="1">
        <v>45508.072916666664</v>
      </c>
      <c r="B20624">
        <v>135.80000000000001</v>
      </c>
      <c r="C20624" t="s">
        <v>3</v>
      </c>
    </row>
    <row r="20625" spans="1:3" x14ac:dyDescent="0.25">
      <c r="A20625" s="1">
        <v>45508.083333333336</v>
      </c>
      <c r="B20625">
        <v>122.5</v>
      </c>
      <c r="C20625" t="s">
        <v>3</v>
      </c>
    </row>
    <row r="20626" spans="1:3" x14ac:dyDescent="0.25">
      <c r="A20626" s="1">
        <v>45508.09375</v>
      </c>
      <c r="B20626">
        <v>123.9</v>
      </c>
      <c r="C20626" t="s">
        <v>3</v>
      </c>
    </row>
    <row r="20627" spans="1:3" x14ac:dyDescent="0.25">
      <c r="A20627" s="1">
        <v>45508.104166666664</v>
      </c>
      <c r="B20627">
        <v>109.2</v>
      </c>
      <c r="C20627" t="s">
        <v>3</v>
      </c>
    </row>
    <row r="20628" spans="1:3" x14ac:dyDescent="0.25">
      <c r="A20628" s="1">
        <v>45508.114583333336</v>
      </c>
      <c r="B20628">
        <v>100.8</v>
      </c>
      <c r="C20628" t="s">
        <v>3</v>
      </c>
    </row>
    <row r="20629" spans="1:3" x14ac:dyDescent="0.25">
      <c r="A20629" s="1">
        <v>45508.125</v>
      </c>
      <c r="B20629">
        <v>98</v>
      </c>
      <c r="C20629" t="s">
        <v>3</v>
      </c>
    </row>
    <row r="20630" spans="1:3" x14ac:dyDescent="0.25">
      <c r="A20630" s="1">
        <v>45508.135416666664</v>
      </c>
      <c r="B20630">
        <v>95.2</v>
      </c>
      <c r="C20630" t="s">
        <v>3</v>
      </c>
    </row>
    <row r="20631" spans="1:3" x14ac:dyDescent="0.25">
      <c r="A20631" s="1">
        <v>45508.145833333336</v>
      </c>
      <c r="B20631">
        <v>94.5</v>
      </c>
      <c r="C20631" t="s">
        <v>3</v>
      </c>
    </row>
    <row r="20632" spans="1:3" x14ac:dyDescent="0.25">
      <c r="A20632" s="1">
        <v>45508.15625</v>
      </c>
      <c r="B20632">
        <v>94.5</v>
      </c>
      <c r="C20632" t="s">
        <v>3</v>
      </c>
    </row>
    <row r="20633" spans="1:3" x14ac:dyDescent="0.25">
      <c r="A20633" s="1">
        <v>45508.166666666664</v>
      </c>
      <c r="B20633">
        <v>95.2</v>
      </c>
      <c r="C20633" t="s">
        <v>3</v>
      </c>
    </row>
    <row r="20634" spans="1:3" x14ac:dyDescent="0.25">
      <c r="A20634" s="1">
        <v>45508.177083333336</v>
      </c>
      <c r="B20634">
        <v>95.2</v>
      </c>
      <c r="C20634" t="s">
        <v>3</v>
      </c>
    </row>
    <row r="20635" spans="1:3" x14ac:dyDescent="0.25">
      <c r="A20635" s="1">
        <v>45508.1875</v>
      </c>
      <c r="B20635">
        <v>112</v>
      </c>
      <c r="C20635" t="s">
        <v>3</v>
      </c>
    </row>
    <row r="20636" spans="1:3" x14ac:dyDescent="0.25">
      <c r="A20636" s="1">
        <v>45508.197916666664</v>
      </c>
      <c r="B20636">
        <v>134.4</v>
      </c>
      <c r="C20636" t="s">
        <v>3</v>
      </c>
    </row>
    <row r="20637" spans="1:3" x14ac:dyDescent="0.25">
      <c r="A20637" s="1">
        <v>45508.208333333336</v>
      </c>
      <c r="B20637">
        <v>122.5</v>
      </c>
      <c r="C20637" t="s">
        <v>3</v>
      </c>
    </row>
    <row r="20638" spans="1:3" x14ac:dyDescent="0.25">
      <c r="A20638" s="1">
        <v>45508.21875</v>
      </c>
      <c r="B20638">
        <v>119</v>
      </c>
      <c r="C20638" t="s">
        <v>3</v>
      </c>
    </row>
    <row r="20639" spans="1:3" x14ac:dyDescent="0.25">
      <c r="A20639" s="1">
        <v>45508.229166666664</v>
      </c>
      <c r="B20639">
        <v>119</v>
      </c>
      <c r="C20639" t="s">
        <v>3</v>
      </c>
    </row>
    <row r="20640" spans="1:3" x14ac:dyDescent="0.25">
      <c r="A20640" s="1">
        <v>45508.239583333336</v>
      </c>
      <c r="B20640">
        <v>119.7</v>
      </c>
      <c r="C20640" t="s">
        <v>3</v>
      </c>
    </row>
    <row r="20641" spans="1:3" x14ac:dyDescent="0.25">
      <c r="A20641" s="1">
        <v>45508.25</v>
      </c>
      <c r="B20641">
        <v>119</v>
      </c>
      <c r="C20641" t="s">
        <v>3</v>
      </c>
    </row>
    <row r="20642" spans="1:3" x14ac:dyDescent="0.25">
      <c r="A20642" s="1">
        <v>45508.260416666664</v>
      </c>
      <c r="B20642">
        <v>118.3</v>
      </c>
      <c r="C20642" t="s">
        <v>3</v>
      </c>
    </row>
    <row r="20643" spans="1:3" x14ac:dyDescent="0.25">
      <c r="A20643" s="1">
        <v>45508.270833333336</v>
      </c>
      <c r="B20643">
        <v>119.7</v>
      </c>
      <c r="C20643" t="s">
        <v>3</v>
      </c>
    </row>
    <row r="20644" spans="1:3" x14ac:dyDescent="0.25">
      <c r="A20644" s="1">
        <v>45508.28125</v>
      </c>
      <c r="B20644">
        <v>121.1</v>
      </c>
      <c r="C20644" t="s">
        <v>3</v>
      </c>
    </row>
    <row r="20645" spans="1:3" x14ac:dyDescent="0.25">
      <c r="A20645" s="1">
        <v>45508.291666666664</v>
      </c>
      <c r="B20645">
        <v>120.4</v>
      </c>
      <c r="C20645" t="s">
        <v>3</v>
      </c>
    </row>
    <row r="20646" spans="1:3" x14ac:dyDescent="0.25">
      <c r="A20646" s="1">
        <v>45508.302083333336</v>
      </c>
      <c r="B20646">
        <v>121.8</v>
      </c>
      <c r="C20646" t="s">
        <v>3</v>
      </c>
    </row>
    <row r="20647" spans="1:3" x14ac:dyDescent="0.25">
      <c r="A20647" s="1">
        <v>45508.3125</v>
      </c>
      <c r="B20647">
        <v>121.1</v>
      </c>
      <c r="C20647" t="s">
        <v>3</v>
      </c>
    </row>
    <row r="20648" spans="1:3" x14ac:dyDescent="0.25">
      <c r="A20648" s="1">
        <v>45508.322916666664</v>
      </c>
      <c r="B20648">
        <v>120.4</v>
      </c>
      <c r="C20648" t="s">
        <v>3</v>
      </c>
    </row>
    <row r="20649" spans="1:3" x14ac:dyDescent="0.25">
      <c r="A20649" s="1">
        <v>45508.333333333336</v>
      </c>
      <c r="B20649">
        <v>120.4</v>
      </c>
      <c r="C20649" t="s">
        <v>3</v>
      </c>
    </row>
    <row r="20650" spans="1:3" x14ac:dyDescent="0.25">
      <c r="A20650" s="1">
        <v>45508.34375</v>
      </c>
      <c r="B20650">
        <v>120.4</v>
      </c>
      <c r="C20650" t="s">
        <v>3</v>
      </c>
    </row>
    <row r="20651" spans="1:3" x14ac:dyDescent="0.25">
      <c r="A20651" s="1">
        <v>45508.354166666664</v>
      </c>
      <c r="B20651">
        <v>119.7</v>
      </c>
      <c r="C20651" t="s">
        <v>3</v>
      </c>
    </row>
    <row r="20652" spans="1:3" x14ac:dyDescent="0.25">
      <c r="A20652" s="1">
        <v>45508.364583333336</v>
      </c>
      <c r="B20652">
        <v>120.4</v>
      </c>
      <c r="C20652" t="s">
        <v>3</v>
      </c>
    </row>
    <row r="20653" spans="1:3" x14ac:dyDescent="0.25">
      <c r="A20653" s="1">
        <v>45508.375</v>
      </c>
      <c r="B20653">
        <v>120.4</v>
      </c>
      <c r="C20653" t="s">
        <v>3</v>
      </c>
    </row>
    <row r="20654" spans="1:3" x14ac:dyDescent="0.25">
      <c r="A20654" s="1">
        <v>45508.385416666664</v>
      </c>
      <c r="B20654">
        <v>116.9</v>
      </c>
      <c r="C20654" t="s">
        <v>3</v>
      </c>
    </row>
    <row r="20655" spans="1:3" x14ac:dyDescent="0.25">
      <c r="A20655" s="1">
        <v>45508.395833333336</v>
      </c>
      <c r="B20655">
        <v>112.7</v>
      </c>
      <c r="C20655" t="s">
        <v>3</v>
      </c>
    </row>
    <row r="20656" spans="1:3" x14ac:dyDescent="0.25">
      <c r="A20656" s="1">
        <v>45508.40625</v>
      </c>
      <c r="B20656">
        <v>106.4</v>
      </c>
      <c r="C20656" t="s">
        <v>3</v>
      </c>
    </row>
    <row r="20657" spans="1:3" x14ac:dyDescent="0.25">
      <c r="A20657" s="1">
        <v>45508.416666666664</v>
      </c>
      <c r="B20657">
        <v>112</v>
      </c>
      <c r="C20657" t="s">
        <v>3</v>
      </c>
    </row>
    <row r="20658" spans="1:3" x14ac:dyDescent="0.25">
      <c r="A20658" s="1">
        <v>45508.427083333336</v>
      </c>
      <c r="B20658">
        <v>103.6</v>
      </c>
      <c r="C20658" t="s">
        <v>3</v>
      </c>
    </row>
    <row r="20659" spans="1:3" x14ac:dyDescent="0.25">
      <c r="A20659" s="1">
        <v>45508.4375</v>
      </c>
      <c r="B20659">
        <v>98.7</v>
      </c>
      <c r="C20659" t="s">
        <v>3</v>
      </c>
    </row>
    <row r="20660" spans="1:3" x14ac:dyDescent="0.25">
      <c r="A20660" s="1">
        <v>45508.447916666664</v>
      </c>
      <c r="B20660">
        <v>98.7</v>
      </c>
      <c r="C20660" t="s">
        <v>3</v>
      </c>
    </row>
    <row r="20661" spans="1:3" x14ac:dyDescent="0.25">
      <c r="A20661" s="1">
        <v>45508.458333333336</v>
      </c>
      <c r="B20661">
        <v>98.7</v>
      </c>
      <c r="C20661" t="s">
        <v>3</v>
      </c>
    </row>
    <row r="20662" spans="1:3" x14ac:dyDescent="0.25">
      <c r="A20662" s="1">
        <v>45508.46875</v>
      </c>
      <c r="B20662">
        <v>98.7</v>
      </c>
      <c r="C20662" t="s">
        <v>3</v>
      </c>
    </row>
    <row r="20663" spans="1:3" x14ac:dyDescent="0.25">
      <c r="A20663" s="1">
        <v>45508.479166666664</v>
      </c>
      <c r="B20663">
        <v>99.4</v>
      </c>
      <c r="C20663" t="s">
        <v>3</v>
      </c>
    </row>
    <row r="20664" spans="1:3" x14ac:dyDescent="0.25">
      <c r="A20664" s="1">
        <v>45508.489583333336</v>
      </c>
      <c r="B20664">
        <v>98.7</v>
      </c>
      <c r="C20664" t="s">
        <v>3</v>
      </c>
    </row>
    <row r="20665" spans="1:3" x14ac:dyDescent="0.25">
      <c r="A20665" s="1">
        <v>45508.5</v>
      </c>
      <c r="B20665">
        <v>98</v>
      </c>
      <c r="C20665" t="s">
        <v>3</v>
      </c>
    </row>
    <row r="20666" spans="1:3" x14ac:dyDescent="0.25">
      <c r="A20666" s="1">
        <v>45508.510416666664</v>
      </c>
      <c r="B20666">
        <v>100.1</v>
      </c>
      <c r="C20666" t="s">
        <v>3</v>
      </c>
    </row>
    <row r="20667" spans="1:3" x14ac:dyDescent="0.25">
      <c r="A20667" s="1">
        <v>45508.520833333336</v>
      </c>
      <c r="B20667">
        <v>98.7</v>
      </c>
      <c r="C20667" t="s">
        <v>3</v>
      </c>
    </row>
    <row r="20668" spans="1:3" x14ac:dyDescent="0.25">
      <c r="A20668" s="1">
        <v>45508.53125</v>
      </c>
      <c r="B20668">
        <v>98.7</v>
      </c>
      <c r="C20668" t="s">
        <v>3</v>
      </c>
    </row>
    <row r="20669" spans="1:3" x14ac:dyDescent="0.25">
      <c r="A20669" s="1">
        <v>45508.541666666664</v>
      </c>
      <c r="B20669">
        <v>98.7</v>
      </c>
      <c r="C20669" t="s">
        <v>3</v>
      </c>
    </row>
    <row r="20670" spans="1:3" x14ac:dyDescent="0.25">
      <c r="A20670" s="1">
        <v>45508.552083333336</v>
      </c>
      <c r="B20670">
        <v>100.1</v>
      </c>
      <c r="C20670" t="s">
        <v>3</v>
      </c>
    </row>
    <row r="20671" spans="1:3" x14ac:dyDescent="0.25">
      <c r="A20671" s="1">
        <v>45508.5625</v>
      </c>
      <c r="B20671">
        <v>102.2</v>
      </c>
      <c r="C20671" t="s">
        <v>3</v>
      </c>
    </row>
    <row r="20672" spans="1:3" x14ac:dyDescent="0.25">
      <c r="A20672" s="1">
        <v>45508.572916666664</v>
      </c>
      <c r="B20672">
        <v>102.2</v>
      </c>
      <c r="C20672" t="s">
        <v>3</v>
      </c>
    </row>
    <row r="20673" spans="1:3" x14ac:dyDescent="0.25">
      <c r="A20673" s="1">
        <v>45508.583333333336</v>
      </c>
      <c r="B20673">
        <v>102.9</v>
      </c>
      <c r="C20673" t="s">
        <v>3</v>
      </c>
    </row>
    <row r="20674" spans="1:3" x14ac:dyDescent="0.25">
      <c r="A20674" s="1">
        <v>45508.59375</v>
      </c>
      <c r="B20674">
        <v>104.3</v>
      </c>
      <c r="C20674" t="s">
        <v>3</v>
      </c>
    </row>
    <row r="20675" spans="1:3" x14ac:dyDescent="0.25">
      <c r="A20675" s="1">
        <v>45508.604166666664</v>
      </c>
      <c r="B20675">
        <v>117.6</v>
      </c>
      <c r="C20675" t="s">
        <v>3</v>
      </c>
    </row>
    <row r="20676" spans="1:3" x14ac:dyDescent="0.25">
      <c r="A20676" s="1">
        <v>45508.614583333336</v>
      </c>
      <c r="B20676">
        <v>132.30000000000001</v>
      </c>
      <c r="C20676" t="s">
        <v>3</v>
      </c>
    </row>
    <row r="20677" spans="1:3" x14ac:dyDescent="0.25">
      <c r="A20677" s="1">
        <v>45508.625</v>
      </c>
      <c r="B20677">
        <v>138.6</v>
      </c>
      <c r="C20677" t="s">
        <v>3</v>
      </c>
    </row>
    <row r="20678" spans="1:3" x14ac:dyDescent="0.25">
      <c r="A20678" s="1">
        <v>45508.635416666664</v>
      </c>
      <c r="B20678">
        <v>128.80000000000001</v>
      </c>
      <c r="C20678" t="s">
        <v>3</v>
      </c>
    </row>
    <row r="20679" spans="1:3" x14ac:dyDescent="0.25">
      <c r="A20679" s="1">
        <v>45508.645833333336</v>
      </c>
      <c r="B20679">
        <v>131.6</v>
      </c>
      <c r="C20679" t="s">
        <v>3</v>
      </c>
    </row>
    <row r="20680" spans="1:3" x14ac:dyDescent="0.25">
      <c r="A20680" s="1">
        <v>45508.65625</v>
      </c>
      <c r="B20680">
        <v>130.9</v>
      </c>
      <c r="C20680" t="s">
        <v>3</v>
      </c>
    </row>
    <row r="20681" spans="1:3" x14ac:dyDescent="0.25">
      <c r="A20681" s="1">
        <v>45508.666666666664</v>
      </c>
      <c r="B20681">
        <v>130.9</v>
      </c>
      <c r="C20681" t="s">
        <v>3</v>
      </c>
    </row>
    <row r="20682" spans="1:3" x14ac:dyDescent="0.25">
      <c r="A20682" s="1">
        <v>45508.677083333336</v>
      </c>
      <c r="B20682">
        <v>110.6</v>
      </c>
      <c r="C20682" t="s">
        <v>3</v>
      </c>
    </row>
    <row r="20683" spans="1:3" x14ac:dyDescent="0.25">
      <c r="A20683" s="1">
        <v>45508.6875</v>
      </c>
      <c r="B20683">
        <v>109.9</v>
      </c>
      <c r="C20683" t="s">
        <v>3</v>
      </c>
    </row>
    <row r="20684" spans="1:3" x14ac:dyDescent="0.25">
      <c r="A20684" s="1">
        <v>45508.697916666664</v>
      </c>
      <c r="B20684">
        <v>109.2</v>
      </c>
      <c r="C20684" t="s">
        <v>3</v>
      </c>
    </row>
    <row r="20685" spans="1:3" x14ac:dyDescent="0.25">
      <c r="A20685" s="1">
        <v>45508.708333333336</v>
      </c>
      <c r="B20685">
        <v>107.8</v>
      </c>
      <c r="C20685" t="s">
        <v>3</v>
      </c>
    </row>
    <row r="20686" spans="1:3" x14ac:dyDescent="0.25">
      <c r="A20686" s="1">
        <v>45508.71875</v>
      </c>
      <c r="B20686">
        <v>106.4</v>
      </c>
      <c r="C20686" t="s">
        <v>3</v>
      </c>
    </row>
    <row r="20687" spans="1:3" x14ac:dyDescent="0.25">
      <c r="A20687" s="1">
        <v>45508.729166666664</v>
      </c>
      <c r="B20687">
        <v>106.4</v>
      </c>
      <c r="C20687" t="s">
        <v>3</v>
      </c>
    </row>
    <row r="20688" spans="1:3" x14ac:dyDescent="0.25">
      <c r="A20688" s="1">
        <v>45508.739583333336</v>
      </c>
      <c r="B20688">
        <v>106.4</v>
      </c>
      <c r="C20688" t="s">
        <v>3</v>
      </c>
    </row>
    <row r="20689" spans="1:3" x14ac:dyDescent="0.25">
      <c r="A20689" s="1">
        <v>45508.75</v>
      </c>
      <c r="B20689">
        <v>106.4</v>
      </c>
      <c r="C20689" t="s">
        <v>3</v>
      </c>
    </row>
    <row r="20690" spans="1:3" x14ac:dyDescent="0.25">
      <c r="A20690" s="1">
        <v>45508.760416666664</v>
      </c>
      <c r="B20690">
        <v>106.4</v>
      </c>
      <c r="C20690" t="s">
        <v>3</v>
      </c>
    </row>
    <row r="20691" spans="1:3" x14ac:dyDescent="0.25">
      <c r="A20691" s="1">
        <v>45508.770833333336</v>
      </c>
      <c r="B20691">
        <v>105.7</v>
      </c>
      <c r="C20691" t="s">
        <v>3</v>
      </c>
    </row>
    <row r="20692" spans="1:3" x14ac:dyDescent="0.25">
      <c r="A20692" s="1">
        <v>45508.78125</v>
      </c>
      <c r="B20692">
        <v>105.7</v>
      </c>
      <c r="C20692" t="s">
        <v>3</v>
      </c>
    </row>
    <row r="20693" spans="1:3" x14ac:dyDescent="0.25">
      <c r="A20693" s="1">
        <v>45508.791666666664</v>
      </c>
      <c r="B20693">
        <v>105</v>
      </c>
      <c r="C20693" t="s">
        <v>3</v>
      </c>
    </row>
    <row r="20694" spans="1:3" x14ac:dyDescent="0.25">
      <c r="A20694" s="1">
        <v>45508.802083333336</v>
      </c>
      <c r="B20694">
        <v>102.2</v>
      </c>
      <c r="C20694" t="s">
        <v>3</v>
      </c>
    </row>
    <row r="20695" spans="1:3" x14ac:dyDescent="0.25">
      <c r="A20695" s="1">
        <v>45508.8125</v>
      </c>
      <c r="B20695">
        <v>101.5</v>
      </c>
      <c r="C20695" t="s">
        <v>3</v>
      </c>
    </row>
    <row r="20696" spans="1:3" x14ac:dyDescent="0.25">
      <c r="A20696" s="1">
        <v>45508.822916666664</v>
      </c>
      <c r="B20696">
        <v>98.7</v>
      </c>
      <c r="C20696" t="s">
        <v>3</v>
      </c>
    </row>
    <row r="20697" spans="1:3" x14ac:dyDescent="0.25">
      <c r="A20697" s="1">
        <v>45508.833333333336</v>
      </c>
      <c r="B20697">
        <v>97.3</v>
      </c>
      <c r="C20697" t="s">
        <v>3</v>
      </c>
    </row>
    <row r="20698" spans="1:3" x14ac:dyDescent="0.25">
      <c r="A20698" s="1">
        <v>45508.84375</v>
      </c>
      <c r="B20698">
        <v>91</v>
      </c>
      <c r="C20698" t="s">
        <v>3</v>
      </c>
    </row>
    <row r="20699" spans="1:3" x14ac:dyDescent="0.25">
      <c r="A20699" s="1">
        <v>45508.854166666664</v>
      </c>
      <c r="B20699">
        <v>100.8</v>
      </c>
      <c r="C20699" t="s">
        <v>3</v>
      </c>
    </row>
    <row r="20700" spans="1:3" x14ac:dyDescent="0.25">
      <c r="A20700" s="1">
        <v>45508.864583333336</v>
      </c>
      <c r="B20700">
        <v>105.7</v>
      </c>
      <c r="C20700" t="s">
        <v>3</v>
      </c>
    </row>
    <row r="20701" spans="1:3" x14ac:dyDescent="0.25">
      <c r="A20701" s="1">
        <v>45508.875</v>
      </c>
      <c r="B20701">
        <v>106.4</v>
      </c>
      <c r="C20701" t="s">
        <v>3</v>
      </c>
    </row>
    <row r="20702" spans="1:3" x14ac:dyDescent="0.25">
      <c r="A20702" s="1">
        <v>45508.885416666664</v>
      </c>
      <c r="B20702">
        <v>102.9</v>
      </c>
      <c r="C20702" t="s">
        <v>3</v>
      </c>
    </row>
    <row r="20703" spans="1:3" x14ac:dyDescent="0.25">
      <c r="A20703" s="1">
        <v>45508.895833333336</v>
      </c>
      <c r="B20703">
        <v>102.2</v>
      </c>
      <c r="C20703" t="s">
        <v>3</v>
      </c>
    </row>
    <row r="20704" spans="1:3" x14ac:dyDescent="0.25">
      <c r="A20704" s="1">
        <v>45508.90625</v>
      </c>
      <c r="B20704">
        <v>102.2</v>
      </c>
      <c r="C20704" t="s">
        <v>3</v>
      </c>
    </row>
    <row r="20705" spans="1:3" x14ac:dyDescent="0.25">
      <c r="A20705" s="1">
        <v>45508.916666666664</v>
      </c>
      <c r="B20705">
        <v>102.9</v>
      </c>
      <c r="C20705" t="s">
        <v>3</v>
      </c>
    </row>
    <row r="20706" spans="1:3" x14ac:dyDescent="0.25">
      <c r="A20706" s="1">
        <v>45508.927083333336</v>
      </c>
      <c r="B20706">
        <v>84.7</v>
      </c>
      <c r="C20706" t="s">
        <v>3</v>
      </c>
    </row>
    <row r="20707" spans="1:3" x14ac:dyDescent="0.25">
      <c r="A20707" s="1">
        <v>45508.9375</v>
      </c>
      <c r="B20707">
        <v>81.2</v>
      </c>
      <c r="C20707" t="s">
        <v>3</v>
      </c>
    </row>
    <row r="20708" spans="1:3" x14ac:dyDescent="0.25">
      <c r="A20708" s="1">
        <v>45508.947916666664</v>
      </c>
      <c r="B20708">
        <v>82.6</v>
      </c>
      <c r="C20708" t="s">
        <v>3</v>
      </c>
    </row>
    <row r="20709" spans="1:3" x14ac:dyDescent="0.25">
      <c r="A20709" s="1">
        <v>45508.958333333336</v>
      </c>
      <c r="B20709">
        <v>82.6</v>
      </c>
      <c r="C20709" t="s">
        <v>3</v>
      </c>
    </row>
    <row r="20710" spans="1:3" x14ac:dyDescent="0.25">
      <c r="A20710" s="1">
        <v>45508.96875</v>
      </c>
      <c r="B20710">
        <v>82.6</v>
      </c>
      <c r="C20710" t="s">
        <v>3</v>
      </c>
    </row>
    <row r="20711" spans="1:3" x14ac:dyDescent="0.25">
      <c r="A20711" s="1">
        <v>45508.979166666664</v>
      </c>
      <c r="B20711">
        <v>81.900000000000006</v>
      </c>
      <c r="C20711" t="s">
        <v>3</v>
      </c>
    </row>
    <row r="20712" spans="1:3" x14ac:dyDescent="0.25">
      <c r="A20712" s="1">
        <v>45508.989583333336</v>
      </c>
      <c r="B20712">
        <v>83.3</v>
      </c>
      <c r="C20712" t="s">
        <v>3</v>
      </c>
    </row>
    <row r="20713" spans="1:3" x14ac:dyDescent="0.25">
      <c r="A20713" s="1">
        <v>45509</v>
      </c>
      <c r="B20713">
        <v>82.6</v>
      </c>
      <c r="C20713" t="s">
        <v>3</v>
      </c>
    </row>
    <row r="20714" spans="1:3" x14ac:dyDescent="0.25">
      <c r="A20714" s="1">
        <v>45509.010416666664</v>
      </c>
      <c r="B20714">
        <v>82.6</v>
      </c>
      <c r="C20714" t="s">
        <v>3</v>
      </c>
    </row>
    <row r="20715" spans="1:3" x14ac:dyDescent="0.25">
      <c r="A20715" s="1">
        <v>45509.020833333336</v>
      </c>
      <c r="B20715">
        <v>99.4</v>
      </c>
      <c r="C20715" t="s">
        <v>3</v>
      </c>
    </row>
    <row r="20716" spans="1:3" x14ac:dyDescent="0.25">
      <c r="A20716" s="1">
        <v>45509.03125</v>
      </c>
      <c r="B20716">
        <v>98</v>
      </c>
      <c r="C20716" t="s">
        <v>3</v>
      </c>
    </row>
    <row r="20717" spans="1:3" x14ac:dyDescent="0.25">
      <c r="A20717" s="1">
        <v>45509.041666666664</v>
      </c>
      <c r="B20717">
        <v>93.1</v>
      </c>
      <c r="C20717" t="s">
        <v>3</v>
      </c>
    </row>
    <row r="20718" spans="1:3" x14ac:dyDescent="0.25">
      <c r="A20718" s="1">
        <v>45509.052083333336</v>
      </c>
      <c r="B20718">
        <v>93.8</v>
      </c>
      <c r="C20718" t="s">
        <v>3</v>
      </c>
    </row>
    <row r="20719" spans="1:3" x14ac:dyDescent="0.25">
      <c r="A20719" s="1">
        <v>45509.0625</v>
      </c>
      <c r="B20719">
        <v>94.5</v>
      </c>
      <c r="C20719" t="s">
        <v>3</v>
      </c>
    </row>
    <row r="20720" spans="1:3" x14ac:dyDescent="0.25">
      <c r="A20720" s="1">
        <v>45509.072916666664</v>
      </c>
      <c r="B20720">
        <v>93.8</v>
      </c>
      <c r="C20720" t="s">
        <v>3</v>
      </c>
    </row>
    <row r="20721" spans="1:3" x14ac:dyDescent="0.25">
      <c r="A20721" s="1">
        <v>45509.083333333336</v>
      </c>
      <c r="B20721">
        <v>94.5</v>
      </c>
      <c r="C20721" t="s">
        <v>3</v>
      </c>
    </row>
    <row r="20722" spans="1:3" x14ac:dyDescent="0.25">
      <c r="A20722" s="1">
        <v>45509.09375</v>
      </c>
      <c r="B20722">
        <v>95.9</v>
      </c>
      <c r="C20722" t="s">
        <v>3</v>
      </c>
    </row>
    <row r="20723" spans="1:3" x14ac:dyDescent="0.25">
      <c r="A20723" s="1">
        <v>45509.104166666664</v>
      </c>
      <c r="B20723">
        <v>109.9</v>
      </c>
      <c r="C20723" t="s">
        <v>3</v>
      </c>
    </row>
    <row r="20724" spans="1:3" x14ac:dyDescent="0.25">
      <c r="A20724" s="1">
        <v>45509.114583333336</v>
      </c>
      <c r="B20724">
        <v>116.9</v>
      </c>
      <c r="C20724" t="s">
        <v>3</v>
      </c>
    </row>
    <row r="20725" spans="1:3" x14ac:dyDescent="0.25">
      <c r="A20725" s="1">
        <v>45509.125</v>
      </c>
      <c r="B20725">
        <v>116.9</v>
      </c>
      <c r="C20725" t="s">
        <v>3</v>
      </c>
    </row>
    <row r="20726" spans="1:3" x14ac:dyDescent="0.25">
      <c r="A20726" s="1">
        <v>45509.135416666664</v>
      </c>
      <c r="B20726">
        <v>115.5</v>
      </c>
      <c r="C20726" t="s">
        <v>3</v>
      </c>
    </row>
    <row r="20727" spans="1:3" x14ac:dyDescent="0.25">
      <c r="A20727" s="1">
        <v>45509.145833333336</v>
      </c>
      <c r="B20727">
        <v>114.8</v>
      </c>
      <c r="C20727" t="s">
        <v>3</v>
      </c>
    </row>
    <row r="20728" spans="1:3" x14ac:dyDescent="0.25">
      <c r="A20728" s="1">
        <v>45509.15625</v>
      </c>
      <c r="B20728">
        <v>114.1</v>
      </c>
      <c r="C20728" t="s">
        <v>3</v>
      </c>
    </row>
    <row r="20729" spans="1:3" x14ac:dyDescent="0.25">
      <c r="A20729" s="1">
        <v>45509.166666666664</v>
      </c>
      <c r="B20729">
        <v>114.8</v>
      </c>
      <c r="C20729" t="s">
        <v>3</v>
      </c>
    </row>
    <row r="20730" spans="1:3" x14ac:dyDescent="0.25">
      <c r="A20730" s="1">
        <v>45509.177083333336</v>
      </c>
      <c r="B20730">
        <v>112</v>
      </c>
      <c r="C20730" t="s">
        <v>3</v>
      </c>
    </row>
    <row r="20731" spans="1:3" x14ac:dyDescent="0.25">
      <c r="A20731" s="1">
        <v>45509.1875</v>
      </c>
      <c r="B20731">
        <v>112.7</v>
      </c>
      <c r="C20731" t="s">
        <v>3</v>
      </c>
    </row>
    <row r="20732" spans="1:3" x14ac:dyDescent="0.25">
      <c r="A20732" s="1">
        <v>45509.197916666664</v>
      </c>
      <c r="B20732">
        <v>112</v>
      </c>
      <c r="C20732" t="s">
        <v>3</v>
      </c>
    </row>
    <row r="20733" spans="1:3" x14ac:dyDescent="0.25">
      <c r="A20733" s="1">
        <v>45509.208333333336</v>
      </c>
      <c r="B20733">
        <v>113.4</v>
      </c>
      <c r="C20733" t="s">
        <v>3</v>
      </c>
    </row>
    <row r="20734" spans="1:3" x14ac:dyDescent="0.25">
      <c r="A20734" s="1">
        <v>45509.21875</v>
      </c>
      <c r="B20734">
        <v>112</v>
      </c>
      <c r="C20734" t="s">
        <v>3</v>
      </c>
    </row>
    <row r="20735" spans="1:3" x14ac:dyDescent="0.25">
      <c r="A20735" s="1">
        <v>45509.229166666664</v>
      </c>
      <c r="B20735">
        <v>112</v>
      </c>
      <c r="C20735" t="s">
        <v>3</v>
      </c>
    </row>
    <row r="20736" spans="1:3" x14ac:dyDescent="0.25">
      <c r="A20736" s="1">
        <v>45509.239583333336</v>
      </c>
      <c r="B20736">
        <v>112.7</v>
      </c>
      <c r="C20736" t="s">
        <v>3</v>
      </c>
    </row>
    <row r="20737" spans="1:3" x14ac:dyDescent="0.25">
      <c r="A20737" s="1">
        <v>45509.25</v>
      </c>
      <c r="B20737">
        <v>111.3</v>
      </c>
      <c r="C20737" t="s">
        <v>3</v>
      </c>
    </row>
    <row r="20738" spans="1:3" x14ac:dyDescent="0.25">
      <c r="A20738" s="1">
        <v>45509.260416666664</v>
      </c>
      <c r="B20738">
        <v>112.7</v>
      </c>
      <c r="C20738" t="s">
        <v>3</v>
      </c>
    </row>
    <row r="20739" spans="1:3" x14ac:dyDescent="0.25">
      <c r="A20739" s="1">
        <v>45509.270833333336</v>
      </c>
      <c r="B20739">
        <v>112</v>
      </c>
      <c r="C20739" t="s">
        <v>3</v>
      </c>
    </row>
    <row r="20740" spans="1:3" x14ac:dyDescent="0.25">
      <c r="A20740" s="1">
        <v>45509.28125</v>
      </c>
      <c r="B20740">
        <v>112</v>
      </c>
      <c r="C20740" t="s">
        <v>3</v>
      </c>
    </row>
    <row r="20741" spans="1:3" x14ac:dyDescent="0.25">
      <c r="A20741" s="1">
        <v>45509.291666666664</v>
      </c>
      <c r="B20741">
        <v>111.3</v>
      </c>
      <c r="C20741" t="s">
        <v>3</v>
      </c>
    </row>
    <row r="20742" spans="1:3" x14ac:dyDescent="0.25">
      <c r="A20742" s="1">
        <v>45509.302083333336</v>
      </c>
      <c r="B20742">
        <v>112.7</v>
      </c>
      <c r="C20742" t="s">
        <v>3</v>
      </c>
    </row>
    <row r="20743" spans="1:3" x14ac:dyDescent="0.25">
      <c r="A20743" s="1">
        <v>45509.3125</v>
      </c>
      <c r="B20743">
        <v>111.3</v>
      </c>
      <c r="C20743" t="s">
        <v>3</v>
      </c>
    </row>
    <row r="20744" spans="1:3" x14ac:dyDescent="0.25">
      <c r="A20744" s="1">
        <v>45509.322916666664</v>
      </c>
      <c r="B20744">
        <v>111.3</v>
      </c>
      <c r="C20744" t="s">
        <v>3</v>
      </c>
    </row>
    <row r="20745" spans="1:3" x14ac:dyDescent="0.25">
      <c r="A20745" s="1">
        <v>45509.333333333336</v>
      </c>
      <c r="B20745">
        <v>110.6</v>
      </c>
      <c r="C20745" t="s">
        <v>3</v>
      </c>
    </row>
    <row r="20746" spans="1:3" x14ac:dyDescent="0.25">
      <c r="A20746" s="1">
        <v>45509.34375</v>
      </c>
      <c r="B20746">
        <v>112.7</v>
      </c>
      <c r="C20746" t="s">
        <v>3</v>
      </c>
    </row>
    <row r="20747" spans="1:3" x14ac:dyDescent="0.25">
      <c r="A20747" s="1">
        <v>45509.354166666664</v>
      </c>
      <c r="B20747">
        <v>110.6</v>
      </c>
      <c r="C20747" t="s">
        <v>3</v>
      </c>
    </row>
    <row r="20748" spans="1:3" x14ac:dyDescent="0.25">
      <c r="A20748" s="1">
        <v>45509.364583333336</v>
      </c>
      <c r="B20748">
        <v>111.3</v>
      </c>
      <c r="C20748" t="s">
        <v>3</v>
      </c>
    </row>
    <row r="20749" spans="1:3" x14ac:dyDescent="0.25">
      <c r="A20749" s="1">
        <v>45509.375</v>
      </c>
      <c r="B20749">
        <v>112</v>
      </c>
      <c r="C20749" t="s">
        <v>3</v>
      </c>
    </row>
    <row r="20750" spans="1:3" x14ac:dyDescent="0.25">
      <c r="A20750" s="1">
        <v>45509.385416666664</v>
      </c>
      <c r="B20750">
        <v>109.9</v>
      </c>
      <c r="C20750" t="s">
        <v>3</v>
      </c>
    </row>
    <row r="20751" spans="1:3" x14ac:dyDescent="0.25">
      <c r="A20751" s="1">
        <v>45509.395833333336</v>
      </c>
      <c r="B20751">
        <v>93.8</v>
      </c>
      <c r="C20751" t="s">
        <v>3</v>
      </c>
    </row>
    <row r="20752" spans="1:3" x14ac:dyDescent="0.25">
      <c r="A20752" s="1">
        <v>45509.40625</v>
      </c>
      <c r="B20752">
        <v>112</v>
      </c>
      <c r="C20752" t="s">
        <v>3</v>
      </c>
    </row>
    <row r="20753" spans="1:3" x14ac:dyDescent="0.25">
      <c r="A20753" s="1">
        <v>45509.416666666664</v>
      </c>
      <c r="B20753">
        <v>96.6</v>
      </c>
      <c r="C20753" t="s">
        <v>3</v>
      </c>
    </row>
    <row r="20754" spans="1:3" x14ac:dyDescent="0.25">
      <c r="A20754" s="1">
        <v>45509.427083333336</v>
      </c>
      <c r="B20754">
        <v>94.5</v>
      </c>
      <c r="C20754" t="s">
        <v>3</v>
      </c>
    </row>
    <row r="20755" spans="1:3" x14ac:dyDescent="0.25">
      <c r="A20755" s="1">
        <v>45509.4375</v>
      </c>
      <c r="B20755">
        <v>102.2</v>
      </c>
      <c r="C20755" t="s">
        <v>3</v>
      </c>
    </row>
    <row r="20756" spans="1:3" x14ac:dyDescent="0.25">
      <c r="A20756" s="1">
        <v>45509.447916666664</v>
      </c>
      <c r="B20756">
        <v>102.2</v>
      </c>
      <c r="C20756" t="s">
        <v>3</v>
      </c>
    </row>
    <row r="20757" spans="1:3" x14ac:dyDescent="0.25">
      <c r="A20757" s="1">
        <v>45509.458333333336</v>
      </c>
      <c r="B20757">
        <v>100.8</v>
      </c>
      <c r="C20757" t="s">
        <v>3</v>
      </c>
    </row>
    <row r="20758" spans="1:3" x14ac:dyDescent="0.25">
      <c r="A20758" s="1">
        <v>45509.46875</v>
      </c>
      <c r="B20758">
        <v>102.2</v>
      </c>
      <c r="C20758" t="s">
        <v>3</v>
      </c>
    </row>
    <row r="20759" spans="1:3" x14ac:dyDescent="0.25">
      <c r="A20759" s="1">
        <v>45509.479166666664</v>
      </c>
      <c r="B20759">
        <v>102.2</v>
      </c>
      <c r="C20759" t="s">
        <v>3</v>
      </c>
    </row>
    <row r="20760" spans="1:3" x14ac:dyDescent="0.25">
      <c r="A20760" s="1">
        <v>45509.489583333336</v>
      </c>
      <c r="B20760">
        <v>101.5</v>
      </c>
      <c r="C20760" t="s">
        <v>3</v>
      </c>
    </row>
    <row r="20761" spans="1:3" x14ac:dyDescent="0.25">
      <c r="A20761" s="1">
        <v>45509.5</v>
      </c>
      <c r="B20761">
        <v>101.5</v>
      </c>
      <c r="C20761" t="s">
        <v>3</v>
      </c>
    </row>
    <row r="20762" spans="1:3" x14ac:dyDescent="0.25">
      <c r="A20762" s="1">
        <v>45509.510416666664</v>
      </c>
      <c r="B20762">
        <v>101.5</v>
      </c>
      <c r="C20762" t="s">
        <v>3</v>
      </c>
    </row>
    <row r="20763" spans="1:3" x14ac:dyDescent="0.25">
      <c r="A20763" s="1">
        <v>45509.520833333336</v>
      </c>
      <c r="B20763">
        <v>101.5</v>
      </c>
      <c r="C20763" t="s">
        <v>3</v>
      </c>
    </row>
    <row r="20764" spans="1:3" x14ac:dyDescent="0.25">
      <c r="A20764" s="1">
        <v>45509.53125</v>
      </c>
      <c r="B20764">
        <v>101.5</v>
      </c>
      <c r="C20764" t="s">
        <v>3</v>
      </c>
    </row>
    <row r="20765" spans="1:3" x14ac:dyDescent="0.25">
      <c r="A20765" s="1">
        <v>45509.541666666664</v>
      </c>
      <c r="B20765">
        <v>100.1</v>
      </c>
      <c r="C20765" t="s">
        <v>3</v>
      </c>
    </row>
    <row r="20766" spans="1:3" x14ac:dyDescent="0.25">
      <c r="A20766" s="1">
        <v>45509.552083333336</v>
      </c>
      <c r="B20766">
        <v>92.4</v>
      </c>
      <c r="C20766" t="s">
        <v>3</v>
      </c>
    </row>
    <row r="20767" spans="1:3" x14ac:dyDescent="0.25">
      <c r="A20767" s="1">
        <v>45509.5625</v>
      </c>
      <c r="B20767">
        <v>98</v>
      </c>
      <c r="C20767" t="s">
        <v>3</v>
      </c>
    </row>
    <row r="20768" spans="1:3" x14ac:dyDescent="0.25">
      <c r="A20768" s="1">
        <v>45509.572916666664</v>
      </c>
      <c r="B20768">
        <v>112</v>
      </c>
      <c r="C20768" t="s">
        <v>3</v>
      </c>
    </row>
    <row r="20769" spans="1:3" x14ac:dyDescent="0.25">
      <c r="A20769" s="1">
        <v>45509.583333333336</v>
      </c>
      <c r="B20769">
        <v>99.4</v>
      </c>
      <c r="C20769" t="s">
        <v>3</v>
      </c>
    </row>
    <row r="20770" spans="1:3" x14ac:dyDescent="0.25">
      <c r="A20770" s="1">
        <v>45509.59375</v>
      </c>
      <c r="B20770">
        <v>112.7</v>
      </c>
      <c r="C20770" t="s">
        <v>3</v>
      </c>
    </row>
    <row r="20771" spans="1:3" x14ac:dyDescent="0.25">
      <c r="A20771" s="1">
        <v>45509.604166666664</v>
      </c>
      <c r="B20771">
        <v>119</v>
      </c>
      <c r="C20771" t="s">
        <v>3</v>
      </c>
    </row>
    <row r="20772" spans="1:3" x14ac:dyDescent="0.25">
      <c r="A20772" s="1">
        <v>45509.614583333336</v>
      </c>
      <c r="B20772">
        <v>134.4</v>
      </c>
      <c r="C20772" t="s">
        <v>3</v>
      </c>
    </row>
    <row r="20773" spans="1:3" x14ac:dyDescent="0.25">
      <c r="A20773" s="1">
        <v>45509.625</v>
      </c>
      <c r="B20773">
        <v>118.3</v>
      </c>
      <c r="C20773" t="s">
        <v>3</v>
      </c>
    </row>
    <row r="20774" spans="1:3" x14ac:dyDescent="0.25">
      <c r="A20774" s="1">
        <v>45509.635416666664</v>
      </c>
      <c r="B20774">
        <v>112.7</v>
      </c>
      <c r="C20774" t="s">
        <v>3</v>
      </c>
    </row>
    <row r="20775" spans="1:3" x14ac:dyDescent="0.25">
      <c r="A20775" s="1">
        <v>45509.645833333336</v>
      </c>
      <c r="B20775">
        <v>113.4</v>
      </c>
      <c r="C20775" t="s">
        <v>3</v>
      </c>
    </row>
    <row r="20776" spans="1:3" x14ac:dyDescent="0.25">
      <c r="A20776" s="1">
        <v>45509.65625</v>
      </c>
      <c r="B20776">
        <v>100.1</v>
      </c>
      <c r="C20776" t="s">
        <v>3</v>
      </c>
    </row>
    <row r="20777" spans="1:3" x14ac:dyDescent="0.25">
      <c r="A20777" s="1">
        <v>45509.666666666664</v>
      </c>
      <c r="B20777">
        <v>91.7</v>
      </c>
      <c r="C20777" t="s">
        <v>3</v>
      </c>
    </row>
    <row r="20778" spans="1:3" x14ac:dyDescent="0.25">
      <c r="A20778" s="1">
        <v>45509.677083333336</v>
      </c>
      <c r="B20778">
        <v>92.4</v>
      </c>
      <c r="C20778" t="s">
        <v>3</v>
      </c>
    </row>
    <row r="20779" spans="1:3" x14ac:dyDescent="0.25">
      <c r="A20779" s="1">
        <v>45509.6875</v>
      </c>
      <c r="B20779">
        <v>92.4</v>
      </c>
      <c r="C20779" t="s">
        <v>3</v>
      </c>
    </row>
    <row r="20780" spans="1:3" x14ac:dyDescent="0.25">
      <c r="A20780" s="1">
        <v>45509.697916666664</v>
      </c>
      <c r="B20780">
        <v>92.4</v>
      </c>
      <c r="C20780" t="s">
        <v>3</v>
      </c>
    </row>
    <row r="20781" spans="1:3" x14ac:dyDescent="0.25">
      <c r="A20781" s="1">
        <v>45509.708333333336</v>
      </c>
      <c r="B20781">
        <v>92.4</v>
      </c>
      <c r="C20781" t="s">
        <v>3</v>
      </c>
    </row>
    <row r="20782" spans="1:3" x14ac:dyDescent="0.25">
      <c r="A20782" s="1">
        <v>45509.71875</v>
      </c>
      <c r="B20782">
        <v>92.4</v>
      </c>
      <c r="C20782" t="s">
        <v>3</v>
      </c>
    </row>
    <row r="20783" spans="1:3" x14ac:dyDescent="0.25">
      <c r="A20783" s="1">
        <v>45509.729166666664</v>
      </c>
      <c r="B20783">
        <v>92.4</v>
      </c>
      <c r="C20783" t="s">
        <v>3</v>
      </c>
    </row>
    <row r="20784" spans="1:3" x14ac:dyDescent="0.25">
      <c r="A20784" s="1">
        <v>45509.739583333336</v>
      </c>
      <c r="B20784">
        <v>100.1</v>
      </c>
      <c r="C20784" t="s">
        <v>3</v>
      </c>
    </row>
    <row r="20785" spans="1:3" x14ac:dyDescent="0.25">
      <c r="A20785" s="1">
        <v>45509.75</v>
      </c>
      <c r="B20785">
        <v>107.8</v>
      </c>
      <c r="C20785" t="s">
        <v>3</v>
      </c>
    </row>
    <row r="20786" spans="1:3" x14ac:dyDescent="0.25">
      <c r="A20786" s="1">
        <v>45509.760416666664</v>
      </c>
      <c r="B20786">
        <v>92.4</v>
      </c>
      <c r="C20786" t="s">
        <v>3</v>
      </c>
    </row>
    <row r="20787" spans="1:3" x14ac:dyDescent="0.25">
      <c r="A20787" s="1">
        <v>45509.770833333336</v>
      </c>
      <c r="B20787">
        <v>105</v>
      </c>
      <c r="C20787" t="s">
        <v>3</v>
      </c>
    </row>
    <row r="20788" spans="1:3" x14ac:dyDescent="0.25">
      <c r="A20788" s="1">
        <v>45509.78125</v>
      </c>
      <c r="B20788">
        <v>104.3</v>
      </c>
      <c r="C20788" t="s">
        <v>3</v>
      </c>
    </row>
    <row r="20789" spans="1:3" x14ac:dyDescent="0.25">
      <c r="A20789" s="1">
        <v>45509.791666666664</v>
      </c>
      <c r="B20789">
        <v>102.9</v>
      </c>
      <c r="C20789" t="s">
        <v>3</v>
      </c>
    </row>
    <row r="20790" spans="1:3" x14ac:dyDescent="0.25">
      <c r="A20790" s="1">
        <v>45509.802083333336</v>
      </c>
      <c r="B20790">
        <v>105</v>
      </c>
      <c r="C20790" t="s">
        <v>3</v>
      </c>
    </row>
    <row r="20791" spans="1:3" x14ac:dyDescent="0.25">
      <c r="A20791" s="1">
        <v>45509.8125</v>
      </c>
      <c r="B20791">
        <v>104.3</v>
      </c>
      <c r="C20791" t="s">
        <v>3</v>
      </c>
    </row>
    <row r="20792" spans="1:3" x14ac:dyDescent="0.25">
      <c r="A20792" s="1">
        <v>45509.822916666664</v>
      </c>
      <c r="B20792">
        <v>103.6</v>
      </c>
      <c r="C20792" t="s">
        <v>3</v>
      </c>
    </row>
    <row r="20793" spans="1:3" x14ac:dyDescent="0.25">
      <c r="A20793" s="1">
        <v>45509.833333333336</v>
      </c>
      <c r="B20793">
        <v>105</v>
      </c>
      <c r="C20793" t="s">
        <v>3</v>
      </c>
    </row>
    <row r="20794" spans="1:3" x14ac:dyDescent="0.25">
      <c r="A20794" s="1">
        <v>45509.84375</v>
      </c>
      <c r="B20794">
        <v>104.3</v>
      </c>
      <c r="C20794" t="s">
        <v>3</v>
      </c>
    </row>
    <row r="20795" spans="1:3" x14ac:dyDescent="0.25">
      <c r="A20795" s="1">
        <v>45509.854166666664</v>
      </c>
      <c r="B20795">
        <v>103.6</v>
      </c>
      <c r="C20795" t="s">
        <v>3</v>
      </c>
    </row>
    <row r="20796" spans="1:3" x14ac:dyDescent="0.25">
      <c r="A20796" s="1">
        <v>45509.864583333336</v>
      </c>
      <c r="B20796">
        <v>103.6</v>
      </c>
      <c r="C20796" t="s">
        <v>3</v>
      </c>
    </row>
    <row r="20797" spans="1:3" x14ac:dyDescent="0.25">
      <c r="A20797" s="1">
        <v>45509.875</v>
      </c>
      <c r="B20797">
        <v>105</v>
      </c>
      <c r="C20797" t="s">
        <v>3</v>
      </c>
    </row>
    <row r="20798" spans="1:3" x14ac:dyDescent="0.25">
      <c r="A20798" s="1">
        <v>45509.885416666664</v>
      </c>
      <c r="B20798">
        <v>102.9</v>
      </c>
      <c r="C20798" t="s">
        <v>3</v>
      </c>
    </row>
    <row r="20799" spans="1:3" x14ac:dyDescent="0.25">
      <c r="A20799" s="1">
        <v>45509.895833333336</v>
      </c>
      <c r="B20799">
        <v>105</v>
      </c>
      <c r="C20799" t="s">
        <v>3</v>
      </c>
    </row>
    <row r="20800" spans="1:3" x14ac:dyDescent="0.25">
      <c r="A20800" s="1">
        <v>45509.90625</v>
      </c>
      <c r="B20800">
        <v>104.3</v>
      </c>
      <c r="C20800" t="s">
        <v>3</v>
      </c>
    </row>
    <row r="20801" spans="1:3" x14ac:dyDescent="0.25">
      <c r="A20801" s="1">
        <v>45509.916666666664</v>
      </c>
      <c r="B20801">
        <v>104.3</v>
      </c>
      <c r="C20801" t="s">
        <v>3</v>
      </c>
    </row>
    <row r="20802" spans="1:3" x14ac:dyDescent="0.25">
      <c r="A20802" s="1">
        <v>45509.927083333336</v>
      </c>
      <c r="B20802">
        <v>103.6</v>
      </c>
      <c r="C20802" t="s">
        <v>3</v>
      </c>
    </row>
    <row r="20803" spans="1:3" x14ac:dyDescent="0.25">
      <c r="A20803" s="1">
        <v>45509.9375</v>
      </c>
      <c r="B20803">
        <v>104.3</v>
      </c>
      <c r="C20803" t="s">
        <v>3</v>
      </c>
    </row>
    <row r="20804" spans="1:3" x14ac:dyDescent="0.25">
      <c r="A20804" s="1">
        <v>45509.947916666664</v>
      </c>
      <c r="B20804">
        <v>116.2</v>
      </c>
      <c r="C20804" t="s">
        <v>3</v>
      </c>
    </row>
    <row r="20805" spans="1:3" x14ac:dyDescent="0.25">
      <c r="A20805" s="1">
        <v>45509.958333333336</v>
      </c>
      <c r="B20805">
        <v>116.2</v>
      </c>
      <c r="C20805" t="s">
        <v>3</v>
      </c>
    </row>
    <row r="20806" spans="1:3" x14ac:dyDescent="0.25">
      <c r="A20806" s="1">
        <v>45509.96875</v>
      </c>
      <c r="B20806">
        <v>117.6</v>
      </c>
      <c r="C20806" t="s">
        <v>3</v>
      </c>
    </row>
    <row r="20807" spans="1:3" x14ac:dyDescent="0.25">
      <c r="A20807" s="1">
        <v>45509.979166666664</v>
      </c>
      <c r="B20807">
        <v>116.9</v>
      </c>
      <c r="C20807" t="s">
        <v>3</v>
      </c>
    </row>
    <row r="20808" spans="1:3" x14ac:dyDescent="0.25">
      <c r="A20808" s="1">
        <v>45509.989583333336</v>
      </c>
      <c r="B20808">
        <v>117.6</v>
      </c>
      <c r="C20808" t="s">
        <v>3</v>
      </c>
    </row>
    <row r="20809" spans="1:3" x14ac:dyDescent="0.25">
      <c r="A20809" s="1">
        <v>45510</v>
      </c>
      <c r="B20809">
        <v>116.2</v>
      </c>
      <c r="C20809" t="s">
        <v>3</v>
      </c>
    </row>
    <row r="20810" spans="1:3" x14ac:dyDescent="0.25">
      <c r="A20810" s="1">
        <v>45510.010416666664</v>
      </c>
      <c r="B20810">
        <v>100.1</v>
      </c>
      <c r="C20810" t="s">
        <v>3</v>
      </c>
    </row>
    <row r="20811" spans="1:3" x14ac:dyDescent="0.25">
      <c r="A20811" s="1">
        <v>45510.020833333336</v>
      </c>
      <c r="B20811">
        <v>97.3</v>
      </c>
      <c r="C20811" t="s">
        <v>3</v>
      </c>
    </row>
    <row r="20812" spans="1:3" x14ac:dyDescent="0.25">
      <c r="A20812" s="1">
        <v>45510.03125</v>
      </c>
      <c r="B20812">
        <v>100.8</v>
      </c>
      <c r="C20812" t="s">
        <v>3</v>
      </c>
    </row>
    <row r="20813" spans="1:3" x14ac:dyDescent="0.25">
      <c r="A20813" s="1">
        <v>45510.041666666664</v>
      </c>
      <c r="B20813">
        <v>103.6</v>
      </c>
      <c r="C20813" t="s">
        <v>3</v>
      </c>
    </row>
    <row r="20814" spans="1:3" x14ac:dyDescent="0.25">
      <c r="A20814" s="1">
        <v>45510.052083333336</v>
      </c>
      <c r="B20814">
        <v>102.9</v>
      </c>
      <c r="C20814" t="s">
        <v>3</v>
      </c>
    </row>
    <row r="20815" spans="1:3" x14ac:dyDescent="0.25">
      <c r="A20815" s="1">
        <v>45510.0625</v>
      </c>
      <c r="B20815">
        <v>104.3</v>
      </c>
      <c r="C20815" t="s">
        <v>3</v>
      </c>
    </row>
    <row r="20816" spans="1:3" x14ac:dyDescent="0.25">
      <c r="A20816" s="1">
        <v>45510.072916666664</v>
      </c>
      <c r="B20816">
        <v>103.6</v>
      </c>
      <c r="C20816" t="s">
        <v>3</v>
      </c>
    </row>
    <row r="20817" spans="1:3" x14ac:dyDescent="0.25">
      <c r="A20817" s="1">
        <v>45510.083333333336</v>
      </c>
      <c r="B20817">
        <v>104.3</v>
      </c>
      <c r="C20817" t="s">
        <v>3</v>
      </c>
    </row>
    <row r="20818" spans="1:3" x14ac:dyDescent="0.25">
      <c r="A20818" s="1">
        <v>45510.09375</v>
      </c>
      <c r="B20818">
        <v>104.3</v>
      </c>
      <c r="C20818" t="s">
        <v>3</v>
      </c>
    </row>
    <row r="20819" spans="1:3" x14ac:dyDescent="0.25">
      <c r="A20819" s="1">
        <v>45510.104166666664</v>
      </c>
      <c r="B20819">
        <v>104.3</v>
      </c>
      <c r="C20819" t="s">
        <v>3</v>
      </c>
    </row>
    <row r="20820" spans="1:3" x14ac:dyDescent="0.25">
      <c r="A20820" s="1">
        <v>45510.114583333336</v>
      </c>
      <c r="B20820">
        <v>104.3</v>
      </c>
      <c r="C20820" t="s">
        <v>3</v>
      </c>
    </row>
    <row r="20821" spans="1:3" x14ac:dyDescent="0.25">
      <c r="A20821" s="1">
        <v>45510.125</v>
      </c>
      <c r="B20821">
        <v>104.3</v>
      </c>
      <c r="C20821" t="s">
        <v>3</v>
      </c>
    </row>
    <row r="20822" spans="1:3" x14ac:dyDescent="0.25">
      <c r="A20822" s="1">
        <v>45510.135416666664</v>
      </c>
      <c r="B20822">
        <v>104.3</v>
      </c>
      <c r="C20822" t="s">
        <v>3</v>
      </c>
    </row>
    <row r="20823" spans="1:3" x14ac:dyDescent="0.25">
      <c r="A20823" s="1">
        <v>45510.145833333336</v>
      </c>
      <c r="B20823">
        <v>107.1</v>
      </c>
      <c r="C20823" t="s">
        <v>3</v>
      </c>
    </row>
    <row r="20824" spans="1:3" x14ac:dyDescent="0.25">
      <c r="A20824" s="1">
        <v>45510.15625</v>
      </c>
      <c r="B20824">
        <v>121.1</v>
      </c>
      <c r="C20824" t="s">
        <v>3</v>
      </c>
    </row>
    <row r="20825" spans="1:3" x14ac:dyDescent="0.25">
      <c r="A20825" s="1">
        <v>45510.166666666664</v>
      </c>
      <c r="B20825">
        <v>126</v>
      </c>
      <c r="C20825" t="s">
        <v>3</v>
      </c>
    </row>
    <row r="20826" spans="1:3" x14ac:dyDescent="0.25">
      <c r="A20826" s="1">
        <v>45510.177083333336</v>
      </c>
      <c r="B20826">
        <v>126.7</v>
      </c>
      <c r="C20826" t="s">
        <v>3</v>
      </c>
    </row>
    <row r="20827" spans="1:3" x14ac:dyDescent="0.25">
      <c r="A20827" s="1">
        <v>45510.1875</v>
      </c>
      <c r="B20827">
        <v>126</v>
      </c>
      <c r="C20827" t="s">
        <v>3</v>
      </c>
    </row>
    <row r="20828" spans="1:3" x14ac:dyDescent="0.25">
      <c r="A20828" s="1">
        <v>45510.197916666664</v>
      </c>
      <c r="B20828">
        <v>126.7</v>
      </c>
      <c r="C20828" t="s">
        <v>3</v>
      </c>
    </row>
    <row r="20829" spans="1:3" x14ac:dyDescent="0.25">
      <c r="A20829" s="1">
        <v>45510.208333333336</v>
      </c>
      <c r="B20829">
        <v>125.3</v>
      </c>
      <c r="C20829" t="s">
        <v>3</v>
      </c>
    </row>
    <row r="20830" spans="1:3" x14ac:dyDescent="0.25">
      <c r="A20830" s="1">
        <v>45510.21875</v>
      </c>
      <c r="B20830">
        <v>107.1</v>
      </c>
      <c r="C20830" t="s">
        <v>3</v>
      </c>
    </row>
    <row r="20831" spans="1:3" x14ac:dyDescent="0.25">
      <c r="A20831" s="1">
        <v>45510.229166666664</v>
      </c>
      <c r="B20831">
        <v>109.2</v>
      </c>
      <c r="C20831" t="s">
        <v>3</v>
      </c>
    </row>
    <row r="20832" spans="1:3" x14ac:dyDescent="0.25">
      <c r="A20832" s="1">
        <v>45510.239583333336</v>
      </c>
      <c r="B20832">
        <v>120.4</v>
      </c>
      <c r="C20832" t="s">
        <v>3</v>
      </c>
    </row>
    <row r="20833" spans="1:3" x14ac:dyDescent="0.25">
      <c r="A20833" s="1">
        <v>45510.25</v>
      </c>
      <c r="B20833">
        <v>123.2</v>
      </c>
      <c r="C20833" t="s">
        <v>3</v>
      </c>
    </row>
    <row r="20834" spans="1:3" x14ac:dyDescent="0.25">
      <c r="A20834" s="1">
        <v>45510.260416666664</v>
      </c>
      <c r="B20834">
        <v>107.1</v>
      </c>
      <c r="C20834" t="s">
        <v>3</v>
      </c>
    </row>
    <row r="20835" spans="1:3" x14ac:dyDescent="0.25">
      <c r="A20835" s="1">
        <v>45510.270833333336</v>
      </c>
      <c r="B20835">
        <v>108.5</v>
      </c>
      <c r="C20835" t="s">
        <v>3</v>
      </c>
    </row>
    <row r="20836" spans="1:3" x14ac:dyDescent="0.25">
      <c r="A20836" s="1">
        <v>45510.28125</v>
      </c>
      <c r="B20836">
        <v>103.6</v>
      </c>
      <c r="C20836" t="s">
        <v>3</v>
      </c>
    </row>
    <row r="20837" spans="1:3" x14ac:dyDescent="0.25">
      <c r="A20837" s="1">
        <v>45510.291666666664</v>
      </c>
      <c r="B20837">
        <v>85.4</v>
      </c>
      <c r="C20837" t="s">
        <v>3</v>
      </c>
    </row>
    <row r="20838" spans="1:3" x14ac:dyDescent="0.25">
      <c r="A20838" s="1">
        <v>45510.302083333336</v>
      </c>
      <c r="B20838">
        <v>86.1</v>
      </c>
      <c r="C20838" t="s">
        <v>3</v>
      </c>
    </row>
    <row r="20839" spans="1:3" x14ac:dyDescent="0.25">
      <c r="A20839" s="1">
        <v>45510.3125</v>
      </c>
      <c r="B20839">
        <v>86.1</v>
      </c>
      <c r="C20839" t="s">
        <v>3</v>
      </c>
    </row>
    <row r="20840" spans="1:3" x14ac:dyDescent="0.25">
      <c r="A20840" s="1">
        <v>45510.322916666664</v>
      </c>
      <c r="B20840">
        <v>85.4</v>
      </c>
      <c r="C20840" t="s">
        <v>3</v>
      </c>
    </row>
    <row r="20841" spans="1:3" x14ac:dyDescent="0.25">
      <c r="A20841" s="1">
        <v>45510.333333333336</v>
      </c>
      <c r="B20841">
        <v>86.1</v>
      </c>
      <c r="C20841" t="s">
        <v>3</v>
      </c>
    </row>
    <row r="20842" spans="1:3" x14ac:dyDescent="0.25">
      <c r="A20842" s="1">
        <v>45510.34375</v>
      </c>
      <c r="B20842">
        <v>86.1</v>
      </c>
      <c r="C20842" t="s">
        <v>3</v>
      </c>
    </row>
    <row r="20843" spans="1:3" x14ac:dyDescent="0.25">
      <c r="A20843" s="1">
        <v>45510.354166666664</v>
      </c>
      <c r="B20843">
        <v>85.4</v>
      </c>
      <c r="C20843" t="s">
        <v>3</v>
      </c>
    </row>
    <row r="20844" spans="1:3" x14ac:dyDescent="0.25">
      <c r="A20844" s="1">
        <v>45510.364583333336</v>
      </c>
      <c r="B20844">
        <v>86.1</v>
      </c>
      <c r="C20844" t="s">
        <v>3</v>
      </c>
    </row>
    <row r="20845" spans="1:3" x14ac:dyDescent="0.25">
      <c r="A20845" s="1">
        <v>45510.375</v>
      </c>
      <c r="B20845">
        <v>86.1</v>
      </c>
      <c r="C20845" t="s">
        <v>3</v>
      </c>
    </row>
    <row r="20846" spans="1:3" x14ac:dyDescent="0.25">
      <c r="A20846" s="1">
        <v>45510.385416666664</v>
      </c>
      <c r="B20846">
        <v>85.4</v>
      </c>
      <c r="C20846" t="s">
        <v>3</v>
      </c>
    </row>
    <row r="20847" spans="1:3" x14ac:dyDescent="0.25">
      <c r="A20847" s="1">
        <v>45510.395833333336</v>
      </c>
      <c r="B20847">
        <v>86.1</v>
      </c>
      <c r="C20847" t="s">
        <v>3</v>
      </c>
    </row>
    <row r="20848" spans="1:3" x14ac:dyDescent="0.25">
      <c r="A20848" s="1">
        <v>45510.40625</v>
      </c>
      <c r="B20848">
        <v>85.4</v>
      </c>
      <c r="C20848" t="s">
        <v>3</v>
      </c>
    </row>
    <row r="20849" spans="1:3" x14ac:dyDescent="0.25">
      <c r="A20849" s="1">
        <v>45510.416666666664</v>
      </c>
      <c r="B20849">
        <v>88.9</v>
      </c>
      <c r="C20849" t="s">
        <v>3</v>
      </c>
    </row>
    <row r="20850" spans="1:3" x14ac:dyDescent="0.25">
      <c r="A20850" s="1">
        <v>45510.427083333336</v>
      </c>
      <c r="B20850">
        <v>64.400000000000006</v>
      </c>
      <c r="C20850" t="s">
        <v>3</v>
      </c>
    </row>
    <row r="20851" spans="1:3" x14ac:dyDescent="0.25">
      <c r="A20851" s="1">
        <v>45510.4375</v>
      </c>
      <c r="B20851">
        <v>63.7</v>
      </c>
      <c r="C20851" t="s">
        <v>3</v>
      </c>
    </row>
    <row r="20852" spans="1:3" x14ac:dyDescent="0.25">
      <c r="A20852" s="1">
        <v>45510.447916666664</v>
      </c>
      <c r="B20852">
        <v>63</v>
      </c>
      <c r="C20852" t="s">
        <v>3</v>
      </c>
    </row>
    <row r="20853" spans="1:3" x14ac:dyDescent="0.25">
      <c r="A20853" s="1">
        <v>45510.458333333336</v>
      </c>
      <c r="B20853">
        <v>63.7</v>
      </c>
      <c r="C20853" t="s">
        <v>3</v>
      </c>
    </row>
    <row r="20854" spans="1:3" x14ac:dyDescent="0.25">
      <c r="A20854" s="1">
        <v>45510.46875</v>
      </c>
      <c r="B20854">
        <v>63</v>
      </c>
      <c r="C20854" t="s">
        <v>3</v>
      </c>
    </row>
    <row r="20855" spans="1:3" x14ac:dyDescent="0.25">
      <c r="A20855" s="1">
        <v>45510.479166666664</v>
      </c>
      <c r="B20855">
        <v>65.8</v>
      </c>
      <c r="C20855" t="s">
        <v>3</v>
      </c>
    </row>
    <row r="20856" spans="1:3" x14ac:dyDescent="0.25">
      <c r="A20856" s="1">
        <v>45510.489583333336</v>
      </c>
      <c r="B20856">
        <v>81.900000000000006</v>
      </c>
      <c r="C20856" t="s">
        <v>3</v>
      </c>
    </row>
    <row r="20857" spans="1:3" x14ac:dyDescent="0.25">
      <c r="A20857" s="1">
        <v>45510.5</v>
      </c>
      <c r="B20857">
        <v>82.6</v>
      </c>
      <c r="C20857" t="s">
        <v>3</v>
      </c>
    </row>
    <row r="20858" spans="1:3" x14ac:dyDescent="0.25">
      <c r="A20858" s="1">
        <v>45510.510416666664</v>
      </c>
      <c r="B20858">
        <v>84</v>
      </c>
      <c r="C20858" t="s">
        <v>3</v>
      </c>
    </row>
    <row r="20859" spans="1:3" x14ac:dyDescent="0.25">
      <c r="A20859" s="1">
        <v>45510.520833333336</v>
      </c>
      <c r="B20859">
        <v>83.3</v>
      </c>
      <c r="C20859" t="s">
        <v>3</v>
      </c>
    </row>
    <row r="20860" spans="1:3" x14ac:dyDescent="0.25">
      <c r="A20860" s="1">
        <v>45510.53125</v>
      </c>
      <c r="B20860">
        <v>83.3</v>
      </c>
      <c r="C20860" t="s">
        <v>3</v>
      </c>
    </row>
    <row r="20861" spans="1:3" x14ac:dyDescent="0.25">
      <c r="A20861" s="1">
        <v>45510.541666666664</v>
      </c>
      <c r="B20861">
        <v>82.6</v>
      </c>
      <c r="C20861" t="s">
        <v>3</v>
      </c>
    </row>
    <row r="20862" spans="1:3" x14ac:dyDescent="0.25">
      <c r="A20862" s="1">
        <v>45510.552083333336</v>
      </c>
      <c r="B20862">
        <v>63</v>
      </c>
      <c r="C20862" t="s">
        <v>3</v>
      </c>
    </row>
    <row r="20863" spans="1:3" x14ac:dyDescent="0.25">
      <c r="A20863" s="1">
        <v>45510.5625</v>
      </c>
      <c r="B20863">
        <v>63</v>
      </c>
      <c r="C20863" t="s">
        <v>3</v>
      </c>
    </row>
    <row r="20864" spans="1:3" x14ac:dyDescent="0.25">
      <c r="A20864" s="1">
        <v>45510.572916666664</v>
      </c>
      <c r="B20864">
        <v>62.3</v>
      </c>
      <c r="C20864" t="s">
        <v>3</v>
      </c>
    </row>
    <row r="20865" spans="1:3" x14ac:dyDescent="0.25">
      <c r="A20865" s="1">
        <v>45510.583333333336</v>
      </c>
      <c r="B20865">
        <v>63.7</v>
      </c>
      <c r="C20865" t="s">
        <v>3</v>
      </c>
    </row>
    <row r="20866" spans="1:3" x14ac:dyDescent="0.25">
      <c r="A20866" s="1">
        <v>45510.59375</v>
      </c>
      <c r="B20866">
        <v>63</v>
      </c>
      <c r="C20866" t="s">
        <v>3</v>
      </c>
    </row>
    <row r="20867" spans="1:3" x14ac:dyDescent="0.25">
      <c r="A20867" s="1">
        <v>45510.604166666664</v>
      </c>
      <c r="B20867">
        <v>67.900000000000006</v>
      </c>
      <c r="C20867" t="s">
        <v>3</v>
      </c>
    </row>
    <row r="20868" spans="1:3" x14ac:dyDescent="0.25">
      <c r="A20868" s="1">
        <v>45510.614583333336</v>
      </c>
      <c r="B20868">
        <v>85.4</v>
      </c>
      <c r="C20868" t="s">
        <v>3</v>
      </c>
    </row>
    <row r="20869" spans="1:3" x14ac:dyDescent="0.25">
      <c r="A20869" s="1">
        <v>45510.625</v>
      </c>
      <c r="B20869">
        <v>66.5</v>
      </c>
      <c r="C20869" t="s">
        <v>3</v>
      </c>
    </row>
    <row r="20870" spans="1:3" x14ac:dyDescent="0.25">
      <c r="A20870" s="1">
        <v>45510.635416666664</v>
      </c>
      <c r="B20870">
        <v>63.7</v>
      </c>
      <c r="C20870" t="s">
        <v>3</v>
      </c>
    </row>
    <row r="20871" spans="1:3" x14ac:dyDescent="0.25">
      <c r="A20871" s="1">
        <v>45510.645833333336</v>
      </c>
      <c r="B20871">
        <v>63.7</v>
      </c>
      <c r="C20871" t="s">
        <v>3</v>
      </c>
    </row>
    <row r="20872" spans="1:3" x14ac:dyDescent="0.25">
      <c r="A20872" s="1">
        <v>45510.65625</v>
      </c>
      <c r="B20872">
        <v>63</v>
      </c>
      <c r="C20872" t="s">
        <v>3</v>
      </c>
    </row>
    <row r="20873" spans="1:3" x14ac:dyDescent="0.25">
      <c r="A20873" s="1">
        <v>45510.666666666664</v>
      </c>
      <c r="B20873">
        <v>63.7</v>
      </c>
      <c r="C20873" t="s">
        <v>3</v>
      </c>
    </row>
    <row r="20874" spans="1:3" x14ac:dyDescent="0.25">
      <c r="A20874" s="1">
        <v>45510.677083333336</v>
      </c>
      <c r="B20874">
        <v>63.7</v>
      </c>
      <c r="C20874" t="s">
        <v>3</v>
      </c>
    </row>
    <row r="20875" spans="1:3" x14ac:dyDescent="0.25">
      <c r="A20875" s="1">
        <v>45510.6875</v>
      </c>
      <c r="B20875">
        <v>63</v>
      </c>
      <c r="C20875" t="s">
        <v>3</v>
      </c>
    </row>
    <row r="20876" spans="1:3" x14ac:dyDescent="0.25">
      <c r="A20876" s="1">
        <v>45510.697916666664</v>
      </c>
      <c r="B20876">
        <v>63</v>
      </c>
      <c r="C20876" t="s">
        <v>3</v>
      </c>
    </row>
    <row r="20877" spans="1:3" x14ac:dyDescent="0.25">
      <c r="A20877" s="1">
        <v>45510.708333333336</v>
      </c>
      <c r="B20877">
        <v>64.400000000000006</v>
      </c>
      <c r="C20877" t="s">
        <v>3</v>
      </c>
    </row>
    <row r="20878" spans="1:3" x14ac:dyDescent="0.25">
      <c r="A20878" s="1">
        <v>45510.71875</v>
      </c>
      <c r="B20878">
        <v>63</v>
      </c>
      <c r="C20878" t="s">
        <v>3</v>
      </c>
    </row>
    <row r="20879" spans="1:3" x14ac:dyDescent="0.25">
      <c r="A20879" s="1">
        <v>45510.729166666664</v>
      </c>
      <c r="B20879">
        <v>65.099999999999994</v>
      </c>
      <c r="C20879" t="s">
        <v>3</v>
      </c>
    </row>
    <row r="20880" spans="1:3" x14ac:dyDescent="0.25">
      <c r="A20880" s="1">
        <v>45510.739583333336</v>
      </c>
      <c r="B20880">
        <v>72.8</v>
      </c>
      <c r="C20880" t="s">
        <v>3</v>
      </c>
    </row>
    <row r="20881" spans="1:3" x14ac:dyDescent="0.25">
      <c r="A20881" s="1">
        <v>45510.75</v>
      </c>
      <c r="B20881">
        <v>72.099999999999994</v>
      </c>
      <c r="C20881" t="s">
        <v>3</v>
      </c>
    </row>
    <row r="20882" spans="1:3" x14ac:dyDescent="0.25">
      <c r="A20882" s="1">
        <v>45510.760416666664</v>
      </c>
      <c r="B20882">
        <v>72.099999999999994</v>
      </c>
      <c r="C20882" t="s">
        <v>3</v>
      </c>
    </row>
    <row r="20883" spans="1:3" x14ac:dyDescent="0.25">
      <c r="A20883" s="1">
        <v>45510.770833333336</v>
      </c>
      <c r="B20883">
        <v>72.099999999999994</v>
      </c>
      <c r="C20883" t="s">
        <v>3</v>
      </c>
    </row>
    <row r="20884" spans="1:3" x14ac:dyDescent="0.25">
      <c r="A20884" s="1">
        <v>45510.78125</v>
      </c>
      <c r="B20884">
        <v>71.400000000000006</v>
      </c>
      <c r="C20884" t="s">
        <v>3</v>
      </c>
    </row>
    <row r="20885" spans="1:3" x14ac:dyDescent="0.25">
      <c r="A20885" s="1">
        <v>45510.791666666664</v>
      </c>
      <c r="B20885">
        <v>70.7</v>
      </c>
      <c r="C20885" t="s">
        <v>3</v>
      </c>
    </row>
    <row r="20886" spans="1:3" x14ac:dyDescent="0.25">
      <c r="A20886" s="1">
        <v>45510.802083333336</v>
      </c>
      <c r="B20886">
        <v>72.099999999999994</v>
      </c>
      <c r="C20886" t="s">
        <v>3</v>
      </c>
    </row>
    <row r="20887" spans="1:3" x14ac:dyDescent="0.25">
      <c r="A20887" s="1">
        <v>45510.8125</v>
      </c>
      <c r="B20887">
        <v>71.400000000000006</v>
      </c>
      <c r="C20887" t="s">
        <v>3</v>
      </c>
    </row>
    <row r="20888" spans="1:3" x14ac:dyDescent="0.25">
      <c r="A20888" s="1">
        <v>45510.822916666664</v>
      </c>
      <c r="B20888">
        <v>71.400000000000006</v>
      </c>
      <c r="C20888" t="s">
        <v>3</v>
      </c>
    </row>
    <row r="20889" spans="1:3" x14ac:dyDescent="0.25">
      <c r="A20889" s="1">
        <v>45510.833333333336</v>
      </c>
      <c r="B20889">
        <v>72.099999999999994</v>
      </c>
      <c r="C20889" t="s">
        <v>3</v>
      </c>
    </row>
    <row r="20890" spans="1:3" x14ac:dyDescent="0.25">
      <c r="A20890" s="1">
        <v>45510.84375</v>
      </c>
      <c r="B20890">
        <v>71.400000000000006</v>
      </c>
      <c r="C20890" t="s">
        <v>3</v>
      </c>
    </row>
    <row r="20891" spans="1:3" x14ac:dyDescent="0.25">
      <c r="A20891" s="1">
        <v>45510.854166666664</v>
      </c>
      <c r="B20891">
        <v>70.7</v>
      </c>
      <c r="C20891" t="s">
        <v>3</v>
      </c>
    </row>
    <row r="20892" spans="1:3" x14ac:dyDescent="0.25">
      <c r="A20892" s="1">
        <v>45510.864583333336</v>
      </c>
      <c r="B20892">
        <v>72.099999999999994</v>
      </c>
      <c r="C20892" t="s">
        <v>3</v>
      </c>
    </row>
    <row r="20893" spans="1:3" x14ac:dyDescent="0.25">
      <c r="A20893" s="1">
        <v>45510.875</v>
      </c>
      <c r="B20893">
        <v>92.4</v>
      </c>
      <c r="C20893" t="s">
        <v>3</v>
      </c>
    </row>
    <row r="20894" spans="1:3" x14ac:dyDescent="0.25">
      <c r="A20894" s="1">
        <v>45510.885416666664</v>
      </c>
      <c r="B20894">
        <v>76.3</v>
      </c>
      <c r="C20894" t="s">
        <v>3</v>
      </c>
    </row>
    <row r="20895" spans="1:3" x14ac:dyDescent="0.25">
      <c r="A20895" s="1">
        <v>45510.895833333336</v>
      </c>
      <c r="B20895">
        <v>70.7</v>
      </c>
      <c r="C20895" t="s">
        <v>3</v>
      </c>
    </row>
    <row r="20896" spans="1:3" x14ac:dyDescent="0.25">
      <c r="A20896" s="1">
        <v>45510.90625</v>
      </c>
      <c r="B20896">
        <v>82.6</v>
      </c>
      <c r="C20896" t="s">
        <v>3</v>
      </c>
    </row>
    <row r="20897" spans="1:3" x14ac:dyDescent="0.25">
      <c r="A20897" s="1">
        <v>45510.916666666664</v>
      </c>
      <c r="B20897">
        <v>98</v>
      </c>
      <c r="C20897" t="s">
        <v>3</v>
      </c>
    </row>
    <row r="20898" spans="1:3" x14ac:dyDescent="0.25">
      <c r="A20898" s="1">
        <v>45510.927083333336</v>
      </c>
      <c r="B20898">
        <v>102.2</v>
      </c>
      <c r="C20898" t="s">
        <v>3</v>
      </c>
    </row>
    <row r="20899" spans="1:3" x14ac:dyDescent="0.25">
      <c r="A20899" s="1">
        <v>45510.9375</v>
      </c>
      <c r="B20899">
        <v>81.900000000000006</v>
      </c>
      <c r="C20899" t="s">
        <v>3</v>
      </c>
    </row>
    <row r="20900" spans="1:3" x14ac:dyDescent="0.25">
      <c r="A20900" s="1">
        <v>45510.947916666664</v>
      </c>
      <c r="B20900">
        <v>82.6</v>
      </c>
      <c r="C20900" t="s">
        <v>3</v>
      </c>
    </row>
    <row r="20901" spans="1:3" x14ac:dyDescent="0.25">
      <c r="A20901" s="1">
        <v>45510.958333333336</v>
      </c>
      <c r="B20901">
        <v>81.2</v>
      </c>
      <c r="C20901" t="s">
        <v>3</v>
      </c>
    </row>
    <row r="20902" spans="1:3" x14ac:dyDescent="0.25">
      <c r="A20902" s="1">
        <v>45510.96875</v>
      </c>
      <c r="B20902">
        <v>62.3</v>
      </c>
      <c r="C20902" t="s">
        <v>3</v>
      </c>
    </row>
    <row r="20903" spans="1:3" x14ac:dyDescent="0.25">
      <c r="A20903" s="1">
        <v>45510.979166666664</v>
      </c>
      <c r="B20903">
        <v>62.3</v>
      </c>
      <c r="C20903" t="s">
        <v>3</v>
      </c>
    </row>
    <row r="20904" spans="1:3" x14ac:dyDescent="0.25">
      <c r="A20904" s="1">
        <v>45510.989583333336</v>
      </c>
      <c r="B20904">
        <v>63</v>
      </c>
      <c r="C20904" t="s">
        <v>3</v>
      </c>
    </row>
    <row r="20905" spans="1:3" x14ac:dyDescent="0.25">
      <c r="A20905" s="1">
        <v>45511</v>
      </c>
      <c r="B20905">
        <v>62.3</v>
      </c>
      <c r="C20905" t="s">
        <v>3</v>
      </c>
    </row>
    <row r="20906" spans="1:3" x14ac:dyDescent="0.25">
      <c r="A20906" s="1">
        <v>45511.010416666664</v>
      </c>
      <c r="B20906">
        <v>78.400000000000006</v>
      </c>
      <c r="C20906" t="s">
        <v>3</v>
      </c>
    </row>
    <row r="20907" spans="1:3" x14ac:dyDescent="0.25">
      <c r="A20907" s="1">
        <v>45511.020833333336</v>
      </c>
      <c r="B20907">
        <v>81.2</v>
      </c>
      <c r="C20907" t="s">
        <v>3</v>
      </c>
    </row>
    <row r="20908" spans="1:3" x14ac:dyDescent="0.25">
      <c r="A20908" s="1">
        <v>45511.03125</v>
      </c>
      <c r="B20908">
        <v>81.2</v>
      </c>
      <c r="C20908" t="s">
        <v>3</v>
      </c>
    </row>
    <row r="20909" spans="1:3" x14ac:dyDescent="0.25">
      <c r="A20909" s="1">
        <v>45511.041666666664</v>
      </c>
      <c r="B20909">
        <v>81.2</v>
      </c>
      <c r="C20909" t="s">
        <v>3</v>
      </c>
    </row>
    <row r="20910" spans="1:3" x14ac:dyDescent="0.25">
      <c r="A20910" s="1">
        <v>45511.052083333336</v>
      </c>
      <c r="B20910">
        <v>81.2</v>
      </c>
      <c r="C20910" t="s">
        <v>3</v>
      </c>
    </row>
    <row r="20911" spans="1:3" x14ac:dyDescent="0.25">
      <c r="A20911" s="1">
        <v>45511.0625</v>
      </c>
      <c r="B20911">
        <v>80.5</v>
      </c>
      <c r="C20911" t="s">
        <v>3</v>
      </c>
    </row>
    <row r="20912" spans="1:3" x14ac:dyDescent="0.25">
      <c r="A20912" s="1">
        <v>45511.072916666664</v>
      </c>
      <c r="B20912">
        <v>81.900000000000006</v>
      </c>
      <c r="C20912" t="s">
        <v>3</v>
      </c>
    </row>
    <row r="20913" spans="1:3" x14ac:dyDescent="0.25">
      <c r="A20913" s="1">
        <v>45511.083333333336</v>
      </c>
      <c r="B20913">
        <v>80.5</v>
      </c>
      <c r="C20913" t="s">
        <v>3</v>
      </c>
    </row>
    <row r="20914" spans="1:3" x14ac:dyDescent="0.25">
      <c r="A20914" s="1">
        <v>45511.09375</v>
      </c>
      <c r="B20914">
        <v>81.2</v>
      </c>
      <c r="C20914" t="s">
        <v>3</v>
      </c>
    </row>
    <row r="20915" spans="1:3" x14ac:dyDescent="0.25">
      <c r="A20915" s="1">
        <v>45511.104166666664</v>
      </c>
      <c r="B20915">
        <v>81.2</v>
      </c>
      <c r="C20915" t="s">
        <v>3</v>
      </c>
    </row>
    <row r="20916" spans="1:3" x14ac:dyDescent="0.25">
      <c r="A20916" s="1">
        <v>45511.114583333336</v>
      </c>
      <c r="B20916">
        <v>81.2</v>
      </c>
      <c r="C20916" t="s">
        <v>3</v>
      </c>
    </row>
    <row r="20917" spans="1:3" x14ac:dyDescent="0.25">
      <c r="A20917" s="1">
        <v>45511.125</v>
      </c>
      <c r="B20917">
        <v>81.2</v>
      </c>
      <c r="C20917" t="s">
        <v>3</v>
      </c>
    </row>
    <row r="20918" spans="1:3" x14ac:dyDescent="0.25">
      <c r="A20918" s="1">
        <v>45511.135416666664</v>
      </c>
      <c r="B20918">
        <v>95.9</v>
      </c>
      <c r="C20918" t="s">
        <v>3</v>
      </c>
    </row>
    <row r="20919" spans="1:3" x14ac:dyDescent="0.25">
      <c r="A20919" s="1">
        <v>45511.145833333336</v>
      </c>
      <c r="B20919">
        <v>102.2</v>
      </c>
      <c r="C20919" t="s">
        <v>3</v>
      </c>
    </row>
    <row r="20920" spans="1:3" x14ac:dyDescent="0.25">
      <c r="A20920" s="1">
        <v>45511.15625</v>
      </c>
      <c r="B20920">
        <v>103.6</v>
      </c>
      <c r="C20920" t="s">
        <v>3</v>
      </c>
    </row>
    <row r="20921" spans="1:3" x14ac:dyDescent="0.25">
      <c r="A20921" s="1">
        <v>45511.166666666664</v>
      </c>
      <c r="B20921">
        <v>106.4</v>
      </c>
      <c r="C20921" t="s">
        <v>3</v>
      </c>
    </row>
    <row r="20922" spans="1:3" x14ac:dyDescent="0.25">
      <c r="A20922" s="1">
        <v>45511.177083333336</v>
      </c>
      <c r="B20922">
        <v>105.7</v>
      </c>
      <c r="C20922" t="s">
        <v>3</v>
      </c>
    </row>
    <row r="20923" spans="1:3" x14ac:dyDescent="0.25">
      <c r="A20923" s="1">
        <v>45511.1875</v>
      </c>
      <c r="B20923">
        <v>105.7</v>
      </c>
      <c r="C20923" t="s">
        <v>3</v>
      </c>
    </row>
    <row r="20924" spans="1:3" x14ac:dyDescent="0.25">
      <c r="A20924" s="1">
        <v>45511.197916666664</v>
      </c>
      <c r="B20924">
        <v>106.4</v>
      </c>
      <c r="C20924" t="s">
        <v>3</v>
      </c>
    </row>
    <row r="20925" spans="1:3" x14ac:dyDescent="0.25">
      <c r="A20925" s="1">
        <v>45511.208333333336</v>
      </c>
      <c r="B20925">
        <v>106.4</v>
      </c>
      <c r="C20925" t="s">
        <v>3</v>
      </c>
    </row>
    <row r="20926" spans="1:3" x14ac:dyDescent="0.25">
      <c r="A20926" s="1">
        <v>45511.21875</v>
      </c>
      <c r="B20926">
        <v>105.7</v>
      </c>
      <c r="C20926" t="s">
        <v>3</v>
      </c>
    </row>
    <row r="20927" spans="1:3" x14ac:dyDescent="0.25">
      <c r="A20927" s="1">
        <v>45511.229166666664</v>
      </c>
      <c r="B20927">
        <v>118.3</v>
      </c>
      <c r="C20927" t="s">
        <v>3</v>
      </c>
    </row>
    <row r="20928" spans="1:3" x14ac:dyDescent="0.25">
      <c r="A20928" s="1">
        <v>45511.239583333336</v>
      </c>
      <c r="B20928">
        <v>117.6</v>
      </c>
      <c r="C20928" t="s">
        <v>3</v>
      </c>
    </row>
    <row r="20929" spans="1:3" x14ac:dyDescent="0.25">
      <c r="A20929" s="1">
        <v>45511.25</v>
      </c>
      <c r="B20929">
        <v>105.7</v>
      </c>
      <c r="C20929" t="s">
        <v>3</v>
      </c>
    </row>
    <row r="20930" spans="1:3" x14ac:dyDescent="0.25">
      <c r="A20930" s="1">
        <v>45511.260416666664</v>
      </c>
      <c r="B20930">
        <v>107.1</v>
      </c>
      <c r="C20930" t="s">
        <v>3</v>
      </c>
    </row>
    <row r="20931" spans="1:3" x14ac:dyDescent="0.25">
      <c r="A20931" s="1">
        <v>45511.270833333336</v>
      </c>
      <c r="B20931">
        <v>117.6</v>
      </c>
      <c r="C20931" t="s">
        <v>3</v>
      </c>
    </row>
    <row r="20932" spans="1:3" x14ac:dyDescent="0.25">
      <c r="A20932" s="1">
        <v>45511.28125</v>
      </c>
      <c r="B20932">
        <v>117.6</v>
      </c>
      <c r="C20932" t="s">
        <v>3</v>
      </c>
    </row>
    <row r="20933" spans="1:3" x14ac:dyDescent="0.25">
      <c r="A20933" s="1">
        <v>45511.291666666664</v>
      </c>
      <c r="B20933">
        <v>118.3</v>
      </c>
      <c r="C20933" t="s">
        <v>3</v>
      </c>
    </row>
    <row r="20934" spans="1:3" x14ac:dyDescent="0.25">
      <c r="A20934" s="1">
        <v>45511.302083333336</v>
      </c>
      <c r="B20934">
        <v>116.2</v>
      </c>
      <c r="C20934" t="s">
        <v>3</v>
      </c>
    </row>
    <row r="20935" spans="1:3" x14ac:dyDescent="0.25">
      <c r="A20935" s="1">
        <v>45511.3125</v>
      </c>
      <c r="B20935">
        <v>116.9</v>
      </c>
      <c r="C20935" t="s">
        <v>3</v>
      </c>
    </row>
    <row r="20936" spans="1:3" x14ac:dyDescent="0.25">
      <c r="A20936" s="1">
        <v>45511.322916666664</v>
      </c>
      <c r="B20936">
        <v>116.9</v>
      </c>
      <c r="C20936" t="s">
        <v>3</v>
      </c>
    </row>
    <row r="20937" spans="1:3" x14ac:dyDescent="0.25">
      <c r="A20937" s="1">
        <v>45511.333333333336</v>
      </c>
      <c r="B20937">
        <v>116.9</v>
      </c>
      <c r="C20937" t="s">
        <v>3</v>
      </c>
    </row>
    <row r="20938" spans="1:3" x14ac:dyDescent="0.25">
      <c r="A20938" s="1">
        <v>45511.34375</v>
      </c>
      <c r="B20938">
        <v>104.3</v>
      </c>
      <c r="C20938" t="s">
        <v>3</v>
      </c>
    </row>
    <row r="20939" spans="1:3" x14ac:dyDescent="0.25">
      <c r="A20939" s="1">
        <v>45511.354166666664</v>
      </c>
      <c r="B20939">
        <v>95.9</v>
      </c>
      <c r="C20939" t="s">
        <v>3</v>
      </c>
    </row>
    <row r="20940" spans="1:3" x14ac:dyDescent="0.25">
      <c r="A20940" s="1">
        <v>45511.364583333336</v>
      </c>
      <c r="B20940">
        <v>95.2</v>
      </c>
      <c r="C20940" t="s">
        <v>3</v>
      </c>
    </row>
    <row r="20941" spans="1:3" x14ac:dyDescent="0.25">
      <c r="A20941" s="1">
        <v>45511.375</v>
      </c>
      <c r="B20941">
        <v>95.9</v>
      </c>
      <c r="C20941" t="s">
        <v>3</v>
      </c>
    </row>
    <row r="20942" spans="1:3" x14ac:dyDescent="0.25">
      <c r="A20942" s="1">
        <v>45511.385416666664</v>
      </c>
      <c r="B20942">
        <v>102.9</v>
      </c>
      <c r="C20942" t="s">
        <v>3</v>
      </c>
    </row>
    <row r="20943" spans="1:3" x14ac:dyDescent="0.25">
      <c r="A20943" s="1">
        <v>45511.395833333336</v>
      </c>
      <c r="B20943">
        <v>101.5</v>
      </c>
      <c r="C20943" t="s">
        <v>3</v>
      </c>
    </row>
    <row r="20944" spans="1:3" x14ac:dyDescent="0.25">
      <c r="A20944" s="1">
        <v>45511.40625</v>
      </c>
      <c r="B20944">
        <v>102.2</v>
      </c>
      <c r="C20944" t="s">
        <v>3</v>
      </c>
    </row>
    <row r="20945" spans="1:3" x14ac:dyDescent="0.25">
      <c r="A20945" s="1">
        <v>45511.416666666664</v>
      </c>
      <c r="B20945">
        <v>102.9</v>
      </c>
      <c r="C20945" t="s">
        <v>3</v>
      </c>
    </row>
    <row r="20946" spans="1:3" x14ac:dyDescent="0.25">
      <c r="A20946" s="1">
        <v>45511.427083333336</v>
      </c>
      <c r="B20946">
        <v>101.5</v>
      </c>
      <c r="C20946" t="s">
        <v>3</v>
      </c>
    </row>
    <row r="20947" spans="1:3" x14ac:dyDescent="0.25">
      <c r="A20947" s="1">
        <v>45511.4375</v>
      </c>
      <c r="B20947">
        <v>102.2</v>
      </c>
      <c r="C20947" t="s">
        <v>3</v>
      </c>
    </row>
    <row r="20948" spans="1:3" x14ac:dyDescent="0.25">
      <c r="A20948" s="1">
        <v>45511.447916666664</v>
      </c>
      <c r="B20948">
        <v>102.2</v>
      </c>
      <c r="C20948" t="s">
        <v>3</v>
      </c>
    </row>
    <row r="20949" spans="1:3" x14ac:dyDescent="0.25">
      <c r="A20949" s="1">
        <v>45511.458333333336</v>
      </c>
      <c r="B20949">
        <v>101.5</v>
      </c>
      <c r="C20949" t="s">
        <v>3</v>
      </c>
    </row>
    <row r="20950" spans="1:3" x14ac:dyDescent="0.25">
      <c r="A20950" s="1">
        <v>45511.46875</v>
      </c>
      <c r="B20950">
        <v>102.2</v>
      </c>
      <c r="C20950" t="s">
        <v>3</v>
      </c>
    </row>
    <row r="20951" spans="1:3" x14ac:dyDescent="0.25">
      <c r="A20951" s="1">
        <v>45511.479166666664</v>
      </c>
      <c r="B20951">
        <v>102.2</v>
      </c>
      <c r="C20951" t="s">
        <v>3</v>
      </c>
    </row>
    <row r="20952" spans="1:3" x14ac:dyDescent="0.25">
      <c r="A20952" s="1">
        <v>45511.489583333336</v>
      </c>
      <c r="B20952">
        <v>101.5</v>
      </c>
      <c r="C20952" t="s">
        <v>3</v>
      </c>
    </row>
    <row r="20953" spans="1:3" x14ac:dyDescent="0.25">
      <c r="A20953" s="1">
        <v>45511.5</v>
      </c>
      <c r="B20953">
        <v>102.2</v>
      </c>
      <c r="C20953" t="s">
        <v>3</v>
      </c>
    </row>
    <row r="20954" spans="1:3" x14ac:dyDescent="0.25">
      <c r="A20954" s="1">
        <v>45511.510416666664</v>
      </c>
      <c r="B20954">
        <v>102.9</v>
      </c>
      <c r="C20954" t="s">
        <v>3</v>
      </c>
    </row>
    <row r="20955" spans="1:3" x14ac:dyDescent="0.25">
      <c r="A20955" s="1">
        <v>45511.520833333336</v>
      </c>
      <c r="B20955">
        <v>100.8</v>
      </c>
      <c r="C20955" t="s">
        <v>3</v>
      </c>
    </row>
    <row r="20956" spans="1:3" x14ac:dyDescent="0.25">
      <c r="A20956" s="1">
        <v>45511.53125</v>
      </c>
      <c r="B20956">
        <v>102.9</v>
      </c>
      <c r="C20956" t="s">
        <v>3</v>
      </c>
    </row>
    <row r="20957" spans="1:3" x14ac:dyDescent="0.25">
      <c r="A20957" s="1">
        <v>45511.541666666664</v>
      </c>
      <c r="B20957">
        <v>101.5</v>
      </c>
      <c r="C20957" t="s">
        <v>3</v>
      </c>
    </row>
    <row r="20958" spans="1:3" x14ac:dyDescent="0.25">
      <c r="A20958" s="1">
        <v>45511.552083333336</v>
      </c>
      <c r="B20958">
        <v>107.8</v>
      </c>
      <c r="C20958" t="s">
        <v>3</v>
      </c>
    </row>
    <row r="20959" spans="1:3" x14ac:dyDescent="0.25">
      <c r="A20959" s="1">
        <v>45511.5625</v>
      </c>
      <c r="B20959">
        <v>121.1</v>
      </c>
      <c r="C20959" t="s">
        <v>3</v>
      </c>
    </row>
    <row r="20960" spans="1:3" x14ac:dyDescent="0.25">
      <c r="A20960" s="1">
        <v>45511.572916666664</v>
      </c>
      <c r="B20960">
        <v>121.1</v>
      </c>
      <c r="C20960" t="s">
        <v>3</v>
      </c>
    </row>
    <row r="20961" spans="1:3" x14ac:dyDescent="0.25">
      <c r="A20961" s="1">
        <v>45511.583333333336</v>
      </c>
      <c r="B20961">
        <v>121.8</v>
      </c>
      <c r="C20961" t="s">
        <v>3</v>
      </c>
    </row>
    <row r="20962" spans="1:3" x14ac:dyDescent="0.25">
      <c r="A20962" s="1">
        <v>45511.59375</v>
      </c>
      <c r="B20962">
        <v>121.8</v>
      </c>
      <c r="C20962" t="s">
        <v>3</v>
      </c>
    </row>
    <row r="20963" spans="1:3" x14ac:dyDescent="0.25">
      <c r="A20963" s="1">
        <v>45511.604166666664</v>
      </c>
      <c r="B20963">
        <v>121.1</v>
      </c>
      <c r="C20963" t="s">
        <v>3</v>
      </c>
    </row>
    <row r="20964" spans="1:3" x14ac:dyDescent="0.25">
      <c r="A20964" s="1">
        <v>45511.614583333336</v>
      </c>
      <c r="B20964">
        <v>121.1</v>
      </c>
      <c r="C20964" t="s">
        <v>3</v>
      </c>
    </row>
    <row r="20965" spans="1:3" x14ac:dyDescent="0.25">
      <c r="A20965" s="1">
        <v>45511.625</v>
      </c>
      <c r="B20965">
        <v>104.3</v>
      </c>
      <c r="C20965" t="s">
        <v>3</v>
      </c>
    </row>
    <row r="20966" spans="1:3" x14ac:dyDescent="0.25">
      <c r="A20966" s="1">
        <v>45511.635416666664</v>
      </c>
      <c r="B20966">
        <v>100.8</v>
      </c>
      <c r="C20966" t="s">
        <v>3</v>
      </c>
    </row>
    <row r="20967" spans="1:3" x14ac:dyDescent="0.25">
      <c r="A20967" s="1">
        <v>45511.645833333336</v>
      </c>
      <c r="B20967">
        <v>100.8</v>
      </c>
      <c r="C20967" t="s">
        <v>3</v>
      </c>
    </row>
    <row r="20968" spans="1:3" x14ac:dyDescent="0.25">
      <c r="A20968" s="1">
        <v>45511.65625</v>
      </c>
      <c r="B20968">
        <v>101.5</v>
      </c>
      <c r="C20968" t="s">
        <v>3</v>
      </c>
    </row>
    <row r="20969" spans="1:3" x14ac:dyDescent="0.25">
      <c r="A20969" s="1">
        <v>45511.666666666664</v>
      </c>
      <c r="B20969">
        <v>100.8</v>
      </c>
      <c r="C20969" t="s">
        <v>3</v>
      </c>
    </row>
    <row r="20970" spans="1:3" x14ac:dyDescent="0.25">
      <c r="A20970" s="1">
        <v>45511.677083333336</v>
      </c>
      <c r="B20970">
        <v>100.8</v>
      </c>
      <c r="C20970" t="s">
        <v>3</v>
      </c>
    </row>
    <row r="20971" spans="1:3" x14ac:dyDescent="0.25">
      <c r="A20971" s="1">
        <v>45511.6875</v>
      </c>
      <c r="B20971">
        <v>100.8</v>
      </c>
      <c r="C20971" t="s">
        <v>3</v>
      </c>
    </row>
    <row r="20972" spans="1:3" x14ac:dyDescent="0.25">
      <c r="A20972" s="1">
        <v>45511.697916666664</v>
      </c>
      <c r="B20972">
        <v>100.8</v>
      </c>
      <c r="C20972" t="s">
        <v>3</v>
      </c>
    </row>
    <row r="20973" spans="1:3" x14ac:dyDescent="0.25">
      <c r="A20973" s="1">
        <v>45511.708333333336</v>
      </c>
      <c r="B20973">
        <v>100.1</v>
      </c>
      <c r="C20973" t="s">
        <v>3</v>
      </c>
    </row>
    <row r="20974" spans="1:3" x14ac:dyDescent="0.25">
      <c r="A20974" s="1">
        <v>45511.71875</v>
      </c>
      <c r="B20974">
        <v>101.5</v>
      </c>
      <c r="C20974" t="s">
        <v>3</v>
      </c>
    </row>
    <row r="20975" spans="1:3" x14ac:dyDescent="0.25">
      <c r="A20975" s="1">
        <v>45511.729166666664</v>
      </c>
      <c r="B20975">
        <v>100.8</v>
      </c>
      <c r="C20975" t="s">
        <v>3</v>
      </c>
    </row>
    <row r="20976" spans="1:3" x14ac:dyDescent="0.25">
      <c r="A20976" s="1">
        <v>45511.739583333336</v>
      </c>
      <c r="B20976">
        <v>100.8</v>
      </c>
      <c r="C20976" t="s">
        <v>3</v>
      </c>
    </row>
    <row r="20977" spans="1:3" x14ac:dyDescent="0.25">
      <c r="A20977" s="1">
        <v>45511.75</v>
      </c>
      <c r="B20977">
        <v>100.8</v>
      </c>
      <c r="C20977" t="s">
        <v>3</v>
      </c>
    </row>
    <row r="20978" spans="1:3" x14ac:dyDescent="0.25">
      <c r="A20978" s="1">
        <v>45511.760416666664</v>
      </c>
      <c r="B20978">
        <v>100.1</v>
      </c>
      <c r="C20978" t="s">
        <v>3</v>
      </c>
    </row>
    <row r="20979" spans="1:3" x14ac:dyDescent="0.25">
      <c r="A20979" s="1">
        <v>45511.770833333336</v>
      </c>
      <c r="B20979">
        <v>100.8</v>
      </c>
      <c r="C20979" t="s">
        <v>3</v>
      </c>
    </row>
    <row r="20980" spans="1:3" x14ac:dyDescent="0.25">
      <c r="A20980" s="1">
        <v>45511.78125</v>
      </c>
      <c r="B20980">
        <v>101.5</v>
      </c>
      <c r="C20980" t="s">
        <v>3</v>
      </c>
    </row>
    <row r="20981" spans="1:3" x14ac:dyDescent="0.25">
      <c r="A20981" s="1">
        <v>45511.791666666664</v>
      </c>
      <c r="B20981">
        <v>100.1</v>
      </c>
      <c r="C20981" t="s">
        <v>3</v>
      </c>
    </row>
    <row r="20982" spans="1:3" x14ac:dyDescent="0.25">
      <c r="A20982" s="1">
        <v>45511.802083333336</v>
      </c>
      <c r="B20982">
        <v>99.4</v>
      </c>
      <c r="C20982" t="s">
        <v>3</v>
      </c>
    </row>
    <row r="20983" spans="1:3" x14ac:dyDescent="0.25">
      <c r="A20983" s="1">
        <v>45511.8125</v>
      </c>
      <c r="B20983">
        <v>100.1</v>
      </c>
      <c r="C20983" t="s">
        <v>3</v>
      </c>
    </row>
    <row r="20984" spans="1:3" x14ac:dyDescent="0.25">
      <c r="A20984" s="1">
        <v>45511.822916666664</v>
      </c>
      <c r="B20984">
        <v>87.5</v>
      </c>
      <c r="C20984" t="s">
        <v>3</v>
      </c>
    </row>
    <row r="20985" spans="1:3" x14ac:dyDescent="0.25">
      <c r="A20985" s="1">
        <v>45511.833333333336</v>
      </c>
      <c r="B20985">
        <v>88.9</v>
      </c>
      <c r="C20985" t="s">
        <v>3</v>
      </c>
    </row>
    <row r="20986" spans="1:3" x14ac:dyDescent="0.25">
      <c r="A20986" s="1">
        <v>45511.84375</v>
      </c>
      <c r="B20986">
        <v>88.2</v>
      </c>
      <c r="C20986" t="s">
        <v>3</v>
      </c>
    </row>
    <row r="20987" spans="1:3" x14ac:dyDescent="0.25">
      <c r="A20987" s="1">
        <v>45511.854166666664</v>
      </c>
      <c r="B20987">
        <v>88.2</v>
      </c>
      <c r="C20987" t="s">
        <v>3</v>
      </c>
    </row>
    <row r="20988" spans="1:3" x14ac:dyDescent="0.25">
      <c r="A20988" s="1">
        <v>45511.864583333336</v>
      </c>
      <c r="B20988">
        <v>93.8</v>
      </c>
      <c r="C20988" t="s">
        <v>3</v>
      </c>
    </row>
    <row r="20989" spans="1:3" x14ac:dyDescent="0.25">
      <c r="A20989" s="1">
        <v>45511.875</v>
      </c>
      <c r="B20989">
        <v>104.3</v>
      </c>
      <c r="C20989" t="s">
        <v>3</v>
      </c>
    </row>
    <row r="20990" spans="1:3" x14ac:dyDescent="0.25">
      <c r="A20990" s="1">
        <v>45511.885416666664</v>
      </c>
      <c r="B20990">
        <v>83.3</v>
      </c>
      <c r="C20990" t="s">
        <v>3</v>
      </c>
    </row>
    <row r="20991" spans="1:3" x14ac:dyDescent="0.25">
      <c r="A20991" s="1">
        <v>45511.895833333336</v>
      </c>
      <c r="B20991">
        <v>78.400000000000006</v>
      </c>
      <c r="C20991" t="s">
        <v>3</v>
      </c>
    </row>
    <row r="20992" spans="1:3" x14ac:dyDescent="0.25">
      <c r="A20992" s="1">
        <v>45511.90625</v>
      </c>
      <c r="B20992">
        <v>83.3</v>
      </c>
      <c r="C20992" t="s">
        <v>3</v>
      </c>
    </row>
    <row r="20993" spans="1:3" x14ac:dyDescent="0.25">
      <c r="A20993" s="1">
        <v>45511.916666666664</v>
      </c>
      <c r="B20993">
        <v>82.6</v>
      </c>
      <c r="C20993" t="s">
        <v>3</v>
      </c>
    </row>
    <row r="20994" spans="1:3" x14ac:dyDescent="0.25">
      <c r="A20994" s="1">
        <v>45511.927083333336</v>
      </c>
      <c r="B20994">
        <v>83.3</v>
      </c>
      <c r="C20994" t="s">
        <v>3</v>
      </c>
    </row>
    <row r="20995" spans="1:3" x14ac:dyDescent="0.25">
      <c r="A20995" s="1">
        <v>45511.9375</v>
      </c>
      <c r="B20995">
        <v>82.6</v>
      </c>
      <c r="C20995" t="s">
        <v>3</v>
      </c>
    </row>
    <row r="20996" spans="1:3" x14ac:dyDescent="0.25">
      <c r="A20996" s="1">
        <v>45511.947916666664</v>
      </c>
      <c r="B20996">
        <v>94.5</v>
      </c>
      <c r="C20996" t="s">
        <v>3</v>
      </c>
    </row>
    <row r="20997" spans="1:3" x14ac:dyDescent="0.25">
      <c r="A20997" s="1">
        <v>45511.958333333336</v>
      </c>
      <c r="B20997">
        <v>85.4</v>
      </c>
      <c r="C20997" t="s">
        <v>3</v>
      </c>
    </row>
    <row r="20998" spans="1:3" x14ac:dyDescent="0.25">
      <c r="A20998" s="1">
        <v>45511.96875</v>
      </c>
      <c r="B20998">
        <v>72.099999999999994</v>
      </c>
      <c r="C20998" t="s">
        <v>3</v>
      </c>
    </row>
    <row r="20999" spans="1:3" x14ac:dyDescent="0.25">
      <c r="A20999" s="1">
        <v>45511.979166666664</v>
      </c>
      <c r="B20999">
        <v>87.5</v>
      </c>
      <c r="C20999" t="s">
        <v>3</v>
      </c>
    </row>
    <row r="21000" spans="1:3" x14ac:dyDescent="0.25">
      <c r="A21000" s="1">
        <v>45511.989583333336</v>
      </c>
      <c r="B21000">
        <v>81.900000000000006</v>
      </c>
      <c r="C21000" t="s">
        <v>3</v>
      </c>
    </row>
    <row r="21001" spans="1:3" x14ac:dyDescent="0.25">
      <c r="A21001" s="1">
        <v>45512</v>
      </c>
      <c r="B21001">
        <v>81.900000000000006</v>
      </c>
      <c r="C21001" t="s">
        <v>3</v>
      </c>
    </row>
    <row r="21002" spans="1:3" x14ac:dyDescent="0.25">
      <c r="A21002" s="1">
        <v>45512.010416666664</v>
      </c>
      <c r="B21002">
        <v>80.5</v>
      </c>
      <c r="C21002" t="s">
        <v>3</v>
      </c>
    </row>
    <row r="21003" spans="1:3" x14ac:dyDescent="0.25">
      <c r="A21003" s="1">
        <v>45512.020833333336</v>
      </c>
      <c r="B21003">
        <v>81.2</v>
      </c>
      <c r="C21003" t="s">
        <v>3</v>
      </c>
    </row>
    <row r="21004" spans="1:3" x14ac:dyDescent="0.25">
      <c r="A21004" s="1">
        <v>45512.03125</v>
      </c>
      <c r="B21004">
        <v>81.900000000000006</v>
      </c>
      <c r="C21004" t="s">
        <v>3</v>
      </c>
    </row>
    <row r="21005" spans="1:3" x14ac:dyDescent="0.25">
      <c r="A21005" s="1">
        <v>45512.041666666664</v>
      </c>
      <c r="B21005">
        <v>80.5</v>
      </c>
      <c r="C21005" t="s">
        <v>3</v>
      </c>
    </row>
    <row r="21006" spans="1:3" x14ac:dyDescent="0.25">
      <c r="A21006" s="1">
        <v>45512.052083333336</v>
      </c>
      <c r="B21006">
        <v>82.6</v>
      </c>
      <c r="C21006" t="s">
        <v>3</v>
      </c>
    </row>
    <row r="21007" spans="1:3" x14ac:dyDescent="0.25">
      <c r="A21007" s="1">
        <v>45512.0625</v>
      </c>
      <c r="B21007">
        <v>81.2</v>
      </c>
      <c r="C21007" t="s">
        <v>3</v>
      </c>
    </row>
    <row r="21008" spans="1:3" x14ac:dyDescent="0.25">
      <c r="A21008" s="1">
        <v>45512.072916666664</v>
      </c>
      <c r="B21008">
        <v>81.900000000000006</v>
      </c>
      <c r="C21008" t="s">
        <v>3</v>
      </c>
    </row>
    <row r="21009" spans="1:3" x14ac:dyDescent="0.25">
      <c r="A21009" s="1">
        <v>45512.083333333336</v>
      </c>
      <c r="B21009">
        <v>82.6</v>
      </c>
      <c r="C21009" t="s">
        <v>3</v>
      </c>
    </row>
    <row r="21010" spans="1:3" x14ac:dyDescent="0.25">
      <c r="A21010" s="1">
        <v>45512.09375</v>
      </c>
      <c r="B21010">
        <v>81.900000000000006</v>
      </c>
      <c r="C21010" t="s">
        <v>3</v>
      </c>
    </row>
    <row r="21011" spans="1:3" x14ac:dyDescent="0.25">
      <c r="A21011" s="1">
        <v>45512.104166666664</v>
      </c>
      <c r="B21011">
        <v>81.900000000000006</v>
      </c>
      <c r="C21011" t="s">
        <v>3</v>
      </c>
    </row>
    <row r="21012" spans="1:3" x14ac:dyDescent="0.25">
      <c r="A21012" s="1">
        <v>45512.114583333336</v>
      </c>
      <c r="B21012">
        <v>81.900000000000006</v>
      </c>
      <c r="C21012" t="s">
        <v>3</v>
      </c>
    </row>
    <row r="21013" spans="1:3" x14ac:dyDescent="0.25">
      <c r="A21013" s="1">
        <v>45512.125</v>
      </c>
      <c r="B21013">
        <v>81.900000000000006</v>
      </c>
      <c r="C21013" t="s">
        <v>3</v>
      </c>
    </row>
    <row r="21014" spans="1:3" x14ac:dyDescent="0.25">
      <c r="A21014" s="1">
        <v>45512.135416666664</v>
      </c>
      <c r="B21014">
        <v>81.900000000000006</v>
      </c>
      <c r="C21014" t="s">
        <v>3</v>
      </c>
    </row>
    <row r="21015" spans="1:3" x14ac:dyDescent="0.25">
      <c r="A21015" s="1">
        <v>45512.145833333336</v>
      </c>
      <c r="B21015">
        <v>82.6</v>
      </c>
      <c r="C21015" t="s">
        <v>3</v>
      </c>
    </row>
    <row r="21016" spans="1:3" x14ac:dyDescent="0.25">
      <c r="A21016" s="1">
        <v>45512.15625</v>
      </c>
      <c r="B21016">
        <v>91.7</v>
      </c>
      <c r="C21016" t="s">
        <v>3</v>
      </c>
    </row>
    <row r="21017" spans="1:3" x14ac:dyDescent="0.25">
      <c r="A21017" s="1">
        <v>45512.166666666664</v>
      </c>
      <c r="B21017">
        <v>102.9</v>
      </c>
      <c r="C21017" t="s">
        <v>3</v>
      </c>
    </row>
    <row r="21018" spans="1:3" x14ac:dyDescent="0.25">
      <c r="A21018" s="1">
        <v>45512.177083333336</v>
      </c>
      <c r="B21018">
        <v>103.6</v>
      </c>
      <c r="C21018" t="s">
        <v>3</v>
      </c>
    </row>
    <row r="21019" spans="1:3" x14ac:dyDescent="0.25">
      <c r="A21019" s="1">
        <v>45512.1875</v>
      </c>
      <c r="B21019">
        <v>102.9</v>
      </c>
      <c r="C21019" t="s">
        <v>3</v>
      </c>
    </row>
    <row r="21020" spans="1:3" x14ac:dyDescent="0.25">
      <c r="A21020" s="1">
        <v>45512.197916666664</v>
      </c>
      <c r="B21020">
        <v>104.3</v>
      </c>
      <c r="C21020" t="s">
        <v>3</v>
      </c>
    </row>
    <row r="21021" spans="1:3" x14ac:dyDescent="0.25">
      <c r="A21021" s="1">
        <v>45512.208333333336</v>
      </c>
      <c r="B21021">
        <v>103.6</v>
      </c>
      <c r="C21021" t="s">
        <v>3</v>
      </c>
    </row>
    <row r="21022" spans="1:3" x14ac:dyDescent="0.25">
      <c r="A21022" s="1">
        <v>45512.21875</v>
      </c>
      <c r="B21022">
        <v>103.6</v>
      </c>
      <c r="C21022" t="s">
        <v>3</v>
      </c>
    </row>
    <row r="21023" spans="1:3" x14ac:dyDescent="0.25">
      <c r="A21023" s="1">
        <v>45512.229166666664</v>
      </c>
      <c r="B21023">
        <v>103.6</v>
      </c>
      <c r="C21023" t="s">
        <v>3</v>
      </c>
    </row>
    <row r="21024" spans="1:3" x14ac:dyDescent="0.25">
      <c r="A21024" s="1">
        <v>45512.239583333336</v>
      </c>
      <c r="B21024">
        <v>113.4</v>
      </c>
      <c r="C21024" t="s">
        <v>3</v>
      </c>
    </row>
    <row r="21025" spans="1:3" x14ac:dyDescent="0.25">
      <c r="A21025" s="1">
        <v>45512.25</v>
      </c>
      <c r="B21025">
        <v>118.3</v>
      </c>
      <c r="C21025" t="s">
        <v>3</v>
      </c>
    </row>
    <row r="21026" spans="1:3" x14ac:dyDescent="0.25">
      <c r="A21026" s="1">
        <v>45512.260416666664</v>
      </c>
      <c r="B21026">
        <v>104.3</v>
      </c>
      <c r="C21026" t="s">
        <v>3</v>
      </c>
    </row>
    <row r="21027" spans="1:3" x14ac:dyDescent="0.25">
      <c r="A21027" s="1">
        <v>45512.270833333336</v>
      </c>
      <c r="B21027">
        <v>104.3</v>
      </c>
      <c r="C21027" t="s">
        <v>3</v>
      </c>
    </row>
    <row r="21028" spans="1:3" x14ac:dyDescent="0.25">
      <c r="A21028" s="1">
        <v>45512.28125</v>
      </c>
      <c r="B21028">
        <v>102.9</v>
      </c>
      <c r="C21028" t="s">
        <v>3</v>
      </c>
    </row>
    <row r="21029" spans="1:3" x14ac:dyDescent="0.25">
      <c r="A21029" s="1">
        <v>45512.291666666664</v>
      </c>
      <c r="B21029">
        <v>105</v>
      </c>
      <c r="C21029" t="s">
        <v>3</v>
      </c>
    </row>
    <row r="21030" spans="1:3" x14ac:dyDescent="0.25">
      <c r="A21030" s="1">
        <v>45512.302083333336</v>
      </c>
      <c r="B21030">
        <v>103.6</v>
      </c>
      <c r="C21030" t="s">
        <v>3</v>
      </c>
    </row>
    <row r="21031" spans="1:3" x14ac:dyDescent="0.25">
      <c r="A21031" s="1">
        <v>45512.3125</v>
      </c>
      <c r="B21031">
        <v>103.6</v>
      </c>
      <c r="C21031" t="s">
        <v>3</v>
      </c>
    </row>
    <row r="21032" spans="1:3" x14ac:dyDescent="0.25">
      <c r="A21032" s="1">
        <v>45512.322916666664</v>
      </c>
      <c r="B21032">
        <v>102.2</v>
      </c>
      <c r="C21032" t="s">
        <v>3</v>
      </c>
    </row>
    <row r="21033" spans="1:3" x14ac:dyDescent="0.25">
      <c r="A21033" s="1">
        <v>45512.333333333336</v>
      </c>
      <c r="B21033">
        <v>82.6</v>
      </c>
      <c r="C21033" t="s">
        <v>3</v>
      </c>
    </row>
    <row r="21034" spans="1:3" x14ac:dyDescent="0.25">
      <c r="A21034" s="1">
        <v>45512.34375</v>
      </c>
      <c r="B21034">
        <v>81.900000000000006</v>
      </c>
      <c r="C21034" t="s">
        <v>3</v>
      </c>
    </row>
    <row r="21035" spans="1:3" x14ac:dyDescent="0.25">
      <c r="A21035" s="1">
        <v>45512.354166666664</v>
      </c>
      <c r="B21035">
        <v>82.6</v>
      </c>
      <c r="C21035" t="s">
        <v>3</v>
      </c>
    </row>
    <row r="21036" spans="1:3" x14ac:dyDescent="0.25">
      <c r="A21036" s="1">
        <v>45512.364583333336</v>
      </c>
      <c r="B21036">
        <v>81.900000000000006</v>
      </c>
      <c r="C21036" t="s">
        <v>3</v>
      </c>
    </row>
    <row r="21037" spans="1:3" x14ac:dyDescent="0.25">
      <c r="A21037" s="1">
        <v>45512.375</v>
      </c>
      <c r="B21037">
        <v>82.6</v>
      </c>
      <c r="C21037" t="s">
        <v>3</v>
      </c>
    </row>
    <row r="21038" spans="1:3" x14ac:dyDescent="0.25">
      <c r="A21038" s="1">
        <v>45512.385416666664</v>
      </c>
      <c r="B21038">
        <v>82.6</v>
      </c>
      <c r="C21038" t="s">
        <v>3</v>
      </c>
    </row>
    <row r="21039" spans="1:3" x14ac:dyDescent="0.25">
      <c r="A21039" s="1">
        <v>45512.395833333336</v>
      </c>
      <c r="B21039">
        <v>81.900000000000006</v>
      </c>
      <c r="C21039" t="s">
        <v>3</v>
      </c>
    </row>
    <row r="21040" spans="1:3" x14ac:dyDescent="0.25">
      <c r="A21040" s="1">
        <v>45512.40625</v>
      </c>
      <c r="B21040">
        <v>82.6</v>
      </c>
      <c r="C21040" t="s">
        <v>3</v>
      </c>
    </row>
    <row r="21041" spans="1:3" x14ac:dyDescent="0.25">
      <c r="A21041" s="1">
        <v>45512.416666666664</v>
      </c>
      <c r="B21041">
        <v>82.6</v>
      </c>
      <c r="C21041" t="s">
        <v>3</v>
      </c>
    </row>
    <row r="21042" spans="1:3" x14ac:dyDescent="0.25">
      <c r="A21042" s="1">
        <v>45512.427083333336</v>
      </c>
      <c r="B21042">
        <v>81.900000000000006</v>
      </c>
      <c r="C21042" t="s">
        <v>3</v>
      </c>
    </row>
    <row r="21043" spans="1:3" x14ac:dyDescent="0.25">
      <c r="A21043" s="1">
        <v>45512.4375</v>
      </c>
      <c r="B21043">
        <v>82.6</v>
      </c>
      <c r="C21043" t="s">
        <v>3</v>
      </c>
    </row>
    <row r="21044" spans="1:3" x14ac:dyDescent="0.25">
      <c r="A21044" s="1">
        <v>45512.447916666664</v>
      </c>
      <c r="B21044">
        <v>81.900000000000006</v>
      </c>
      <c r="C21044" t="s">
        <v>3</v>
      </c>
    </row>
    <row r="21045" spans="1:3" x14ac:dyDescent="0.25">
      <c r="A21045" s="1">
        <v>45512.458333333336</v>
      </c>
      <c r="B21045">
        <v>89.6</v>
      </c>
      <c r="C21045" t="s">
        <v>3</v>
      </c>
    </row>
    <row r="21046" spans="1:3" x14ac:dyDescent="0.25">
      <c r="A21046" s="1">
        <v>45512.46875</v>
      </c>
      <c r="B21046">
        <v>105</v>
      </c>
      <c r="C21046" t="s">
        <v>3</v>
      </c>
    </row>
    <row r="21047" spans="1:3" x14ac:dyDescent="0.25">
      <c r="A21047" s="1">
        <v>45512.479166666664</v>
      </c>
      <c r="B21047">
        <v>105</v>
      </c>
      <c r="C21047" t="s">
        <v>3</v>
      </c>
    </row>
    <row r="21048" spans="1:3" x14ac:dyDescent="0.25">
      <c r="A21048" s="1">
        <v>45512.489583333336</v>
      </c>
      <c r="B21048">
        <v>104.3</v>
      </c>
      <c r="C21048" t="s">
        <v>3</v>
      </c>
    </row>
    <row r="21049" spans="1:3" x14ac:dyDescent="0.25">
      <c r="A21049" s="1">
        <v>45512.5</v>
      </c>
      <c r="B21049">
        <v>105.7</v>
      </c>
      <c r="C21049" t="s">
        <v>3</v>
      </c>
    </row>
    <row r="21050" spans="1:3" x14ac:dyDescent="0.25">
      <c r="A21050" s="1">
        <v>45512.510416666664</v>
      </c>
      <c r="B21050">
        <v>105</v>
      </c>
      <c r="C21050" t="s">
        <v>3</v>
      </c>
    </row>
    <row r="21051" spans="1:3" x14ac:dyDescent="0.25">
      <c r="A21051" s="1">
        <v>45512.520833333336</v>
      </c>
      <c r="B21051">
        <v>108.5</v>
      </c>
      <c r="C21051" t="s">
        <v>3</v>
      </c>
    </row>
    <row r="21052" spans="1:3" x14ac:dyDescent="0.25">
      <c r="A21052" s="1">
        <v>45512.53125</v>
      </c>
      <c r="B21052">
        <v>111.3</v>
      </c>
      <c r="C21052" t="s">
        <v>3</v>
      </c>
    </row>
    <row r="21053" spans="1:3" x14ac:dyDescent="0.25">
      <c r="A21053" s="1">
        <v>45512.541666666664</v>
      </c>
      <c r="B21053">
        <v>91</v>
      </c>
      <c r="C21053" t="s">
        <v>3</v>
      </c>
    </row>
    <row r="21054" spans="1:3" x14ac:dyDescent="0.25">
      <c r="A21054" s="1">
        <v>45512.552083333336</v>
      </c>
      <c r="B21054">
        <v>84</v>
      </c>
      <c r="C21054" t="s">
        <v>3</v>
      </c>
    </row>
    <row r="21055" spans="1:3" x14ac:dyDescent="0.25">
      <c r="A21055" s="1">
        <v>45512.5625</v>
      </c>
      <c r="B21055">
        <v>85.4</v>
      </c>
      <c r="C21055" t="s">
        <v>3</v>
      </c>
    </row>
    <row r="21056" spans="1:3" x14ac:dyDescent="0.25">
      <c r="A21056" s="1">
        <v>45512.572916666664</v>
      </c>
      <c r="B21056">
        <v>84.7</v>
      </c>
      <c r="C21056" t="s">
        <v>3</v>
      </c>
    </row>
    <row r="21057" spans="1:3" x14ac:dyDescent="0.25">
      <c r="A21057" s="1">
        <v>45512.583333333336</v>
      </c>
      <c r="B21057">
        <v>84</v>
      </c>
      <c r="C21057" t="s">
        <v>3</v>
      </c>
    </row>
    <row r="21058" spans="1:3" x14ac:dyDescent="0.25">
      <c r="A21058" s="1">
        <v>45512.59375</v>
      </c>
      <c r="B21058">
        <v>85.4</v>
      </c>
      <c r="C21058" t="s">
        <v>3</v>
      </c>
    </row>
    <row r="21059" spans="1:3" x14ac:dyDescent="0.25">
      <c r="A21059" s="1">
        <v>45512.604166666664</v>
      </c>
      <c r="B21059">
        <v>84.7</v>
      </c>
      <c r="C21059" t="s">
        <v>3</v>
      </c>
    </row>
    <row r="21060" spans="1:3" x14ac:dyDescent="0.25">
      <c r="A21060" s="1">
        <v>45512.614583333336</v>
      </c>
      <c r="B21060">
        <v>84.7</v>
      </c>
      <c r="C21060" t="s">
        <v>3</v>
      </c>
    </row>
    <row r="21061" spans="1:3" x14ac:dyDescent="0.25">
      <c r="A21061" s="1">
        <v>45512.625</v>
      </c>
      <c r="B21061">
        <v>85.4</v>
      </c>
      <c r="C21061" t="s">
        <v>3</v>
      </c>
    </row>
    <row r="21062" spans="1:3" x14ac:dyDescent="0.25">
      <c r="A21062" s="1">
        <v>45512.635416666664</v>
      </c>
      <c r="B21062">
        <v>84.7</v>
      </c>
      <c r="C21062" t="s">
        <v>3</v>
      </c>
    </row>
    <row r="21063" spans="1:3" x14ac:dyDescent="0.25">
      <c r="A21063" s="1">
        <v>45512.645833333336</v>
      </c>
      <c r="B21063">
        <v>84.7</v>
      </c>
      <c r="C21063" t="s">
        <v>3</v>
      </c>
    </row>
    <row r="21064" spans="1:3" x14ac:dyDescent="0.25">
      <c r="A21064" s="1">
        <v>45512.65625</v>
      </c>
      <c r="B21064">
        <v>85.4</v>
      </c>
      <c r="C21064" t="s">
        <v>3</v>
      </c>
    </row>
    <row r="21065" spans="1:3" x14ac:dyDescent="0.25">
      <c r="A21065" s="1">
        <v>45512.666666666664</v>
      </c>
      <c r="B21065">
        <v>84</v>
      </c>
      <c r="C21065" t="s">
        <v>3</v>
      </c>
    </row>
    <row r="21066" spans="1:3" x14ac:dyDescent="0.25">
      <c r="A21066" s="1">
        <v>45512.677083333336</v>
      </c>
      <c r="B21066">
        <v>84.7</v>
      </c>
      <c r="C21066" t="s">
        <v>3</v>
      </c>
    </row>
    <row r="21067" spans="1:3" x14ac:dyDescent="0.25">
      <c r="A21067" s="1">
        <v>45512.6875</v>
      </c>
      <c r="B21067">
        <v>85.4</v>
      </c>
      <c r="C21067" t="s">
        <v>3</v>
      </c>
    </row>
    <row r="21068" spans="1:3" x14ac:dyDescent="0.25">
      <c r="A21068" s="1">
        <v>45512.697916666664</v>
      </c>
      <c r="B21068">
        <v>84</v>
      </c>
      <c r="C21068" t="s">
        <v>3</v>
      </c>
    </row>
    <row r="21069" spans="1:3" x14ac:dyDescent="0.25">
      <c r="A21069" s="1">
        <v>45512.708333333336</v>
      </c>
      <c r="B21069">
        <v>84</v>
      </c>
      <c r="C21069" t="s">
        <v>3</v>
      </c>
    </row>
    <row r="21070" spans="1:3" x14ac:dyDescent="0.25">
      <c r="A21070" s="1">
        <v>45512.71875</v>
      </c>
      <c r="B21070">
        <v>84.7</v>
      </c>
      <c r="C21070" t="s">
        <v>3</v>
      </c>
    </row>
    <row r="21071" spans="1:3" x14ac:dyDescent="0.25">
      <c r="A21071" s="1">
        <v>45512.729166666664</v>
      </c>
      <c r="B21071">
        <v>83.3</v>
      </c>
      <c r="C21071" t="s">
        <v>3</v>
      </c>
    </row>
    <row r="21072" spans="1:3" x14ac:dyDescent="0.25">
      <c r="A21072" s="1">
        <v>45512.739583333336</v>
      </c>
      <c r="B21072">
        <v>84</v>
      </c>
      <c r="C21072" t="s">
        <v>3</v>
      </c>
    </row>
    <row r="21073" spans="1:3" x14ac:dyDescent="0.25">
      <c r="A21073" s="1">
        <v>45512.75</v>
      </c>
      <c r="B21073">
        <v>84.7</v>
      </c>
      <c r="C21073" t="s">
        <v>3</v>
      </c>
    </row>
    <row r="21074" spans="1:3" x14ac:dyDescent="0.25">
      <c r="A21074" s="1">
        <v>45512.760416666664</v>
      </c>
      <c r="B21074">
        <v>84</v>
      </c>
      <c r="C21074" t="s">
        <v>3</v>
      </c>
    </row>
    <row r="21075" spans="1:3" x14ac:dyDescent="0.25">
      <c r="A21075" s="1">
        <v>45512.770833333336</v>
      </c>
      <c r="B21075">
        <v>84</v>
      </c>
      <c r="C21075" t="s">
        <v>3</v>
      </c>
    </row>
    <row r="21076" spans="1:3" x14ac:dyDescent="0.25">
      <c r="A21076" s="1">
        <v>45512.78125</v>
      </c>
      <c r="B21076">
        <v>93.8</v>
      </c>
      <c r="C21076" t="s">
        <v>3</v>
      </c>
    </row>
    <row r="21077" spans="1:3" x14ac:dyDescent="0.25">
      <c r="A21077" s="1">
        <v>45512.791666666664</v>
      </c>
      <c r="B21077">
        <v>100.1</v>
      </c>
      <c r="C21077" t="s">
        <v>3</v>
      </c>
    </row>
    <row r="21078" spans="1:3" x14ac:dyDescent="0.25">
      <c r="A21078" s="1">
        <v>45512.802083333336</v>
      </c>
      <c r="B21078">
        <v>98</v>
      </c>
      <c r="C21078" t="s">
        <v>3</v>
      </c>
    </row>
    <row r="21079" spans="1:3" x14ac:dyDescent="0.25">
      <c r="A21079" s="1">
        <v>45512.8125</v>
      </c>
      <c r="B21079">
        <v>100.8</v>
      </c>
      <c r="C21079" t="s">
        <v>3</v>
      </c>
    </row>
    <row r="21080" spans="1:3" x14ac:dyDescent="0.25">
      <c r="A21080" s="1">
        <v>45512.822916666664</v>
      </c>
      <c r="B21080">
        <v>114.1</v>
      </c>
      <c r="C21080" t="s">
        <v>3</v>
      </c>
    </row>
    <row r="21081" spans="1:3" x14ac:dyDescent="0.25">
      <c r="A21081" s="1">
        <v>45512.833333333336</v>
      </c>
      <c r="B21081">
        <v>119</v>
      </c>
      <c r="C21081" t="s">
        <v>3</v>
      </c>
    </row>
    <row r="21082" spans="1:3" x14ac:dyDescent="0.25">
      <c r="A21082" s="1">
        <v>45512.84375</v>
      </c>
      <c r="B21082">
        <v>119</v>
      </c>
      <c r="C21082" t="s">
        <v>3</v>
      </c>
    </row>
    <row r="21083" spans="1:3" x14ac:dyDescent="0.25">
      <c r="A21083" s="1">
        <v>45512.854166666664</v>
      </c>
      <c r="B21083">
        <v>118.3</v>
      </c>
      <c r="C21083" t="s">
        <v>3</v>
      </c>
    </row>
    <row r="21084" spans="1:3" x14ac:dyDescent="0.25">
      <c r="A21084" s="1">
        <v>45512.864583333336</v>
      </c>
      <c r="B21084">
        <v>119</v>
      </c>
      <c r="C21084" t="s">
        <v>3</v>
      </c>
    </row>
    <row r="21085" spans="1:3" x14ac:dyDescent="0.25">
      <c r="A21085" s="1">
        <v>45512.875</v>
      </c>
      <c r="B21085">
        <v>119</v>
      </c>
      <c r="C21085" t="s">
        <v>3</v>
      </c>
    </row>
    <row r="21086" spans="1:3" x14ac:dyDescent="0.25">
      <c r="A21086" s="1">
        <v>45512.885416666664</v>
      </c>
      <c r="B21086">
        <v>99.4</v>
      </c>
      <c r="C21086" t="s">
        <v>3</v>
      </c>
    </row>
    <row r="21087" spans="1:3" x14ac:dyDescent="0.25">
      <c r="A21087" s="1">
        <v>45512.895833333336</v>
      </c>
      <c r="B21087">
        <v>98.7</v>
      </c>
      <c r="C21087" t="s">
        <v>3</v>
      </c>
    </row>
    <row r="21088" spans="1:3" x14ac:dyDescent="0.25">
      <c r="A21088" s="1">
        <v>45512.90625</v>
      </c>
      <c r="B21088">
        <v>98</v>
      </c>
      <c r="C21088" t="s">
        <v>3</v>
      </c>
    </row>
    <row r="21089" spans="1:3" x14ac:dyDescent="0.25">
      <c r="A21089" s="1">
        <v>45512.916666666664</v>
      </c>
      <c r="B21089">
        <v>98</v>
      </c>
      <c r="C21089" t="s">
        <v>3</v>
      </c>
    </row>
    <row r="21090" spans="1:3" x14ac:dyDescent="0.25">
      <c r="A21090" s="1">
        <v>45512.927083333336</v>
      </c>
      <c r="B21090">
        <v>93.1</v>
      </c>
      <c r="C21090" t="s">
        <v>3</v>
      </c>
    </row>
    <row r="21091" spans="1:3" x14ac:dyDescent="0.25">
      <c r="A21091" s="1">
        <v>45512.9375</v>
      </c>
      <c r="B21091">
        <v>90.3</v>
      </c>
      <c r="C21091" t="s">
        <v>3</v>
      </c>
    </row>
    <row r="21092" spans="1:3" x14ac:dyDescent="0.25">
      <c r="A21092" s="1">
        <v>45512.947916666664</v>
      </c>
      <c r="B21092">
        <v>88.9</v>
      </c>
      <c r="C21092" t="s">
        <v>3</v>
      </c>
    </row>
    <row r="21093" spans="1:3" x14ac:dyDescent="0.25">
      <c r="A21093" s="1">
        <v>45512.958333333336</v>
      </c>
      <c r="B21093">
        <v>91</v>
      </c>
      <c r="C21093" t="s">
        <v>3</v>
      </c>
    </row>
    <row r="21094" spans="1:3" x14ac:dyDescent="0.25">
      <c r="A21094" s="1">
        <v>45512.96875</v>
      </c>
      <c r="B21094">
        <v>89.6</v>
      </c>
      <c r="C21094" t="s">
        <v>3</v>
      </c>
    </row>
    <row r="21095" spans="1:3" x14ac:dyDescent="0.25">
      <c r="A21095" s="1">
        <v>45512.979166666664</v>
      </c>
      <c r="B21095">
        <v>90.3</v>
      </c>
      <c r="C21095" t="s">
        <v>3</v>
      </c>
    </row>
    <row r="21096" spans="1:3" x14ac:dyDescent="0.25">
      <c r="A21096" s="1">
        <v>45512.989583333336</v>
      </c>
      <c r="B21096">
        <v>90.3</v>
      </c>
      <c r="C21096" t="s">
        <v>3</v>
      </c>
    </row>
    <row r="21097" spans="1:3" x14ac:dyDescent="0.25">
      <c r="A21097" s="1">
        <v>45513</v>
      </c>
      <c r="B21097">
        <v>97.3</v>
      </c>
      <c r="C21097" t="s">
        <v>3</v>
      </c>
    </row>
    <row r="21098" spans="1:3" x14ac:dyDescent="0.25">
      <c r="A21098" s="1">
        <v>45513.010416666664</v>
      </c>
      <c r="B21098">
        <v>82.6</v>
      </c>
      <c r="C21098" t="s">
        <v>3</v>
      </c>
    </row>
    <row r="21099" spans="1:3" x14ac:dyDescent="0.25">
      <c r="A21099" s="1">
        <v>45513.020833333336</v>
      </c>
      <c r="B21099">
        <v>91</v>
      </c>
      <c r="C21099" t="s">
        <v>3</v>
      </c>
    </row>
    <row r="21100" spans="1:3" x14ac:dyDescent="0.25">
      <c r="A21100" s="1">
        <v>45513.03125</v>
      </c>
      <c r="B21100">
        <v>89.6</v>
      </c>
      <c r="C21100" t="s">
        <v>3</v>
      </c>
    </row>
    <row r="21101" spans="1:3" x14ac:dyDescent="0.25">
      <c r="A21101" s="1">
        <v>45513.041666666664</v>
      </c>
      <c r="B21101">
        <v>90.3</v>
      </c>
      <c r="C21101" t="s">
        <v>3</v>
      </c>
    </row>
    <row r="21102" spans="1:3" x14ac:dyDescent="0.25">
      <c r="A21102" s="1">
        <v>45513.052083333336</v>
      </c>
      <c r="B21102">
        <v>90.3</v>
      </c>
      <c r="C21102" t="s">
        <v>3</v>
      </c>
    </row>
    <row r="21103" spans="1:3" x14ac:dyDescent="0.25">
      <c r="A21103" s="1">
        <v>45513.0625</v>
      </c>
      <c r="B21103">
        <v>91</v>
      </c>
      <c r="C21103" t="s">
        <v>3</v>
      </c>
    </row>
    <row r="21104" spans="1:3" x14ac:dyDescent="0.25">
      <c r="A21104" s="1">
        <v>45513.072916666664</v>
      </c>
      <c r="B21104">
        <v>89.6</v>
      </c>
      <c r="C21104" t="s">
        <v>3</v>
      </c>
    </row>
    <row r="21105" spans="1:3" x14ac:dyDescent="0.25">
      <c r="A21105" s="1">
        <v>45513.083333333336</v>
      </c>
      <c r="B21105">
        <v>91.7</v>
      </c>
      <c r="C21105" t="s">
        <v>3</v>
      </c>
    </row>
    <row r="21106" spans="1:3" x14ac:dyDescent="0.25">
      <c r="A21106" s="1">
        <v>45513.09375</v>
      </c>
      <c r="B21106">
        <v>90.3</v>
      </c>
      <c r="C21106" t="s">
        <v>3</v>
      </c>
    </row>
    <row r="21107" spans="1:3" x14ac:dyDescent="0.25">
      <c r="A21107" s="1">
        <v>45513.104166666664</v>
      </c>
      <c r="B21107">
        <v>95.9</v>
      </c>
      <c r="C21107" t="s">
        <v>3</v>
      </c>
    </row>
    <row r="21108" spans="1:3" x14ac:dyDescent="0.25">
      <c r="A21108" s="1">
        <v>45513.114583333336</v>
      </c>
      <c r="B21108">
        <v>111.3</v>
      </c>
      <c r="C21108" t="s">
        <v>3</v>
      </c>
    </row>
    <row r="21109" spans="1:3" x14ac:dyDescent="0.25">
      <c r="A21109" s="1">
        <v>45513.125</v>
      </c>
      <c r="B21109">
        <v>112.7</v>
      </c>
      <c r="C21109" t="s">
        <v>3</v>
      </c>
    </row>
    <row r="21110" spans="1:3" x14ac:dyDescent="0.25">
      <c r="A21110" s="1">
        <v>45513.135416666664</v>
      </c>
      <c r="B21110">
        <v>112</v>
      </c>
      <c r="C21110" t="s">
        <v>3</v>
      </c>
    </row>
    <row r="21111" spans="1:3" x14ac:dyDescent="0.25">
      <c r="A21111" s="1">
        <v>45513.145833333336</v>
      </c>
      <c r="B21111">
        <v>112.7</v>
      </c>
      <c r="C21111" t="s">
        <v>3</v>
      </c>
    </row>
    <row r="21112" spans="1:3" x14ac:dyDescent="0.25">
      <c r="A21112" s="1">
        <v>45513.15625</v>
      </c>
      <c r="B21112">
        <v>113.4</v>
      </c>
      <c r="C21112" t="s">
        <v>3</v>
      </c>
    </row>
    <row r="21113" spans="1:3" x14ac:dyDescent="0.25">
      <c r="A21113" s="1">
        <v>45513.166666666664</v>
      </c>
      <c r="B21113">
        <v>112.7</v>
      </c>
      <c r="C21113" t="s">
        <v>3</v>
      </c>
    </row>
    <row r="21114" spans="1:3" x14ac:dyDescent="0.25">
      <c r="A21114" s="1">
        <v>45513.177083333336</v>
      </c>
      <c r="B21114">
        <v>113.4</v>
      </c>
      <c r="C21114" t="s">
        <v>3</v>
      </c>
    </row>
    <row r="21115" spans="1:3" x14ac:dyDescent="0.25">
      <c r="A21115" s="1">
        <v>45513.1875</v>
      </c>
      <c r="B21115">
        <v>113.4</v>
      </c>
      <c r="C21115" t="s">
        <v>3</v>
      </c>
    </row>
    <row r="21116" spans="1:3" x14ac:dyDescent="0.25">
      <c r="A21116" s="1">
        <v>45513.197916666664</v>
      </c>
      <c r="B21116">
        <v>111.3</v>
      </c>
      <c r="C21116" t="s">
        <v>3</v>
      </c>
    </row>
    <row r="21117" spans="1:3" x14ac:dyDescent="0.25">
      <c r="A21117" s="1">
        <v>45513.208333333336</v>
      </c>
      <c r="B21117">
        <v>108.5</v>
      </c>
      <c r="C21117" t="s">
        <v>3</v>
      </c>
    </row>
    <row r="21118" spans="1:3" x14ac:dyDescent="0.25">
      <c r="A21118" s="1">
        <v>45513.21875</v>
      </c>
      <c r="B21118">
        <v>107.8</v>
      </c>
      <c r="C21118" t="s">
        <v>3</v>
      </c>
    </row>
    <row r="21119" spans="1:3" x14ac:dyDescent="0.25">
      <c r="A21119" s="1">
        <v>45513.229166666664</v>
      </c>
      <c r="B21119">
        <v>107.8</v>
      </c>
      <c r="C21119" t="s">
        <v>3</v>
      </c>
    </row>
    <row r="21120" spans="1:3" x14ac:dyDescent="0.25">
      <c r="A21120" s="1">
        <v>45513.239583333336</v>
      </c>
      <c r="B21120">
        <v>108.5</v>
      </c>
      <c r="C21120" t="s">
        <v>3</v>
      </c>
    </row>
    <row r="21121" spans="1:3" x14ac:dyDescent="0.25">
      <c r="A21121" s="1">
        <v>45513.25</v>
      </c>
      <c r="B21121">
        <v>107.1</v>
      </c>
      <c r="C21121" t="s">
        <v>3</v>
      </c>
    </row>
    <row r="21122" spans="1:3" x14ac:dyDescent="0.25">
      <c r="A21122" s="1">
        <v>45513.260416666664</v>
      </c>
      <c r="B21122">
        <v>107.8</v>
      </c>
      <c r="C21122" t="s">
        <v>3</v>
      </c>
    </row>
    <row r="21123" spans="1:3" x14ac:dyDescent="0.25">
      <c r="A21123" s="1">
        <v>45513.270833333336</v>
      </c>
      <c r="B21123">
        <v>108.5</v>
      </c>
      <c r="C21123" t="s">
        <v>3</v>
      </c>
    </row>
    <row r="21124" spans="1:3" x14ac:dyDescent="0.25">
      <c r="A21124" s="1">
        <v>45513.28125</v>
      </c>
      <c r="B21124">
        <v>107.1</v>
      </c>
      <c r="C21124" t="s">
        <v>3</v>
      </c>
    </row>
    <row r="21125" spans="1:3" x14ac:dyDescent="0.25">
      <c r="A21125" s="1">
        <v>45513.291666666664</v>
      </c>
      <c r="B21125">
        <v>107.8</v>
      </c>
      <c r="C21125" t="s">
        <v>3</v>
      </c>
    </row>
    <row r="21126" spans="1:3" x14ac:dyDescent="0.25">
      <c r="A21126" s="1">
        <v>45513.302083333336</v>
      </c>
      <c r="B21126">
        <v>107.1</v>
      </c>
      <c r="C21126" t="s">
        <v>3</v>
      </c>
    </row>
    <row r="21127" spans="1:3" x14ac:dyDescent="0.25">
      <c r="A21127" s="1">
        <v>45513.3125</v>
      </c>
      <c r="B21127">
        <v>107.8</v>
      </c>
      <c r="C21127" t="s">
        <v>3</v>
      </c>
    </row>
    <row r="21128" spans="1:3" x14ac:dyDescent="0.25">
      <c r="A21128" s="1">
        <v>45513.322916666664</v>
      </c>
      <c r="B21128">
        <v>108.5</v>
      </c>
      <c r="C21128" t="s">
        <v>3</v>
      </c>
    </row>
    <row r="21129" spans="1:3" x14ac:dyDescent="0.25">
      <c r="A21129" s="1">
        <v>45513.333333333336</v>
      </c>
      <c r="B21129">
        <v>128.80000000000001</v>
      </c>
      <c r="C21129" t="s">
        <v>3</v>
      </c>
    </row>
    <row r="21130" spans="1:3" x14ac:dyDescent="0.25">
      <c r="A21130" s="1">
        <v>45513.34375</v>
      </c>
      <c r="B21130">
        <v>15.4</v>
      </c>
      <c r="C21130" t="s">
        <v>3</v>
      </c>
    </row>
    <row r="21131" spans="1:3" x14ac:dyDescent="0.25">
      <c r="A21131" s="1">
        <v>45513.354166666664</v>
      </c>
      <c r="B21131">
        <v>17.5</v>
      </c>
      <c r="C21131" t="s">
        <v>3</v>
      </c>
    </row>
    <row r="21132" spans="1:3" x14ac:dyDescent="0.25">
      <c r="A21132" s="1">
        <v>45513.364583333336</v>
      </c>
      <c r="B21132">
        <v>100.1</v>
      </c>
      <c r="C21132" t="s">
        <v>3</v>
      </c>
    </row>
    <row r="21133" spans="1:3" x14ac:dyDescent="0.25">
      <c r="A21133" s="1">
        <v>45513.375</v>
      </c>
      <c r="B21133">
        <v>98.7</v>
      </c>
      <c r="C21133" t="s">
        <v>3</v>
      </c>
    </row>
    <row r="21134" spans="1:3" x14ac:dyDescent="0.25">
      <c r="A21134" s="1">
        <v>45513.385416666664</v>
      </c>
      <c r="B21134">
        <v>100.1</v>
      </c>
      <c r="C21134" t="s">
        <v>3</v>
      </c>
    </row>
    <row r="21135" spans="1:3" x14ac:dyDescent="0.25">
      <c r="A21135" s="1">
        <v>45513.395833333336</v>
      </c>
      <c r="B21135">
        <v>100.1</v>
      </c>
      <c r="C21135" t="s">
        <v>3</v>
      </c>
    </row>
    <row r="21136" spans="1:3" x14ac:dyDescent="0.25">
      <c r="A21136" s="1">
        <v>45513.40625</v>
      </c>
      <c r="B21136">
        <v>100.1</v>
      </c>
      <c r="C21136" t="s">
        <v>3</v>
      </c>
    </row>
    <row r="21137" spans="1:3" x14ac:dyDescent="0.25">
      <c r="A21137" s="1">
        <v>45513.416666666664</v>
      </c>
      <c r="B21137">
        <v>100.1</v>
      </c>
      <c r="C21137" t="s">
        <v>3</v>
      </c>
    </row>
    <row r="21138" spans="1:3" x14ac:dyDescent="0.25">
      <c r="A21138" s="1">
        <v>45513.427083333336</v>
      </c>
      <c r="B21138">
        <v>99.4</v>
      </c>
      <c r="C21138" t="s">
        <v>3</v>
      </c>
    </row>
    <row r="21139" spans="1:3" x14ac:dyDescent="0.25">
      <c r="A21139" s="1">
        <v>45513.4375</v>
      </c>
      <c r="B21139">
        <v>100.1</v>
      </c>
      <c r="C21139" t="s">
        <v>3</v>
      </c>
    </row>
    <row r="21140" spans="1:3" x14ac:dyDescent="0.25">
      <c r="A21140" s="1">
        <v>45513.447916666664</v>
      </c>
      <c r="B21140">
        <v>100.1</v>
      </c>
      <c r="C21140" t="s">
        <v>3</v>
      </c>
    </row>
    <row r="21141" spans="1:3" x14ac:dyDescent="0.25">
      <c r="A21141" s="1">
        <v>45513.458333333336</v>
      </c>
      <c r="B21141">
        <v>100.1</v>
      </c>
      <c r="C21141" t="s">
        <v>3</v>
      </c>
    </row>
    <row r="21142" spans="1:3" x14ac:dyDescent="0.25">
      <c r="A21142" s="1">
        <v>45513.46875</v>
      </c>
      <c r="B21142">
        <v>96.6</v>
      </c>
      <c r="C21142" t="s">
        <v>3</v>
      </c>
    </row>
    <row r="21143" spans="1:3" x14ac:dyDescent="0.25">
      <c r="A21143" s="1">
        <v>45513.479166666664</v>
      </c>
      <c r="B21143">
        <v>85.4</v>
      </c>
      <c r="C21143" t="s">
        <v>3</v>
      </c>
    </row>
    <row r="21144" spans="1:3" x14ac:dyDescent="0.25">
      <c r="A21144" s="1">
        <v>45513.489583333336</v>
      </c>
      <c r="B21144">
        <v>100.8</v>
      </c>
      <c r="C21144" t="s">
        <v>3</v>
      </c>
    </row>
    <row r="21145" spans="1:3" x14ac:dyDescent="0.25">
      <c r="A21145" s="1">
        <v>45513.5</v>
      </c>
      <c r="B21145">
        <v>103.6</v>
      </c>
      <c r="C21145" t="s">
        <v>3</v>
      </c>
    </row>
    <row r="21146" spans="1:3" x14ac:dyDescent="0.25">
      <c r="A21146" s="1">
        <v>45513.510416666664</v>
      </c>
      <c r="B21146">
        <v>98.7</v>
      </c>
      <c r="C21146" t="s">
        <v>3</v>
      </c>
    </row>
    <row r="21147" spans="1:3" x14ac:dyDescent="0.25">
      <c r="A21147" s="1">
        <v>45513.520833333336</v>
      </c>
      <c r="B21147">
        <v>109.9</v>
      </c>
      <c r="C21147" t="s">
        <v>3</v>
      </c>
    </row>
    <row r="21148" spans="1:3" x14ac:dyDescent="0.25">
      <c r="A21148" s="1">
        <v>45513.53125</v>
      </c>
      <c r="B21148">
        <v>122.5</v>
      </c>
      <c r="C21148" t="s">
        <v>3</v>
      </c>
    </row>
    <row r="21149" spans="1:3" x14ac:dyDescent="0.25">
      <c r="A21149" s="1">
        <v>45513.541666666664</v>
      </c>
      <c r="B21149">
        <v>123.2</v>
      </c>
      <c r="C21149" t="s">
        <v>3</v>
      </c>
    </row>
    <row r="21150" spans="1:3" x14ac:dyDescent="0.25">
      <c r="A21150" s="1">
        <v>45513.552083333336</v>
      </c>
      <c r="B21150">
        <v>123.2</v>
      </c>
      <c r="C21150" t="s">
        <v>3</v>
      </c>
    </row>
    <row r="21151" spans="1:3" x14ac:dyDescent="0.25">
      <c r="A21151" s="1">
        <v>45513.5625</v>
      </c>
      <c r="B21151">
        <v>123.2</v>
      </c>
      <c r="C21151" t="s">
        <v>3</v>
      </c>
    </row>
    <row r="21152" spans="1:3" x14ac:dyDescent="0.25">
      <c r="A21152" s="1">
        <v>45513.572916666664</v>
      </c>
      <c r="B21152">
        <v>123.2</v>
      </c>
      <c r="C21152" t="s">
        <v>3</v>
      </c>
    </row>
    <row r="21153" spans="1:3" x14ac:dyDescent="0.25">
      <c r="A21153" s="1">
        <v>45513.583333333336</v>
      </c>
      <c r="B21153">
        <v>123.2</v>
      </c>
      <c r="C21153" t="s">
        <v>3</v>
      </c>
    </row>
    <row r="21154" spans="1:3" x14ac:dyDescent="0.25">
      <c r="A21154" s="1">
        <v>45513.59375</v>
      </c>
      <c r="B21154">
        <v>102.9</v>
      </c>
      <c r="C21154" t="s">
        <v>3</v>
      </c>
    </row>
    <row r="21155" spans="1:3" x14ac:dyDescent="0.25">
      <c r="A21155" s="1">
        <v>45513.604166666664</v>
      </c>
      <c r="B21155">
        <v>90.3</v>
      </c>
      <c r="C21155" t="s">
        <v>3</v>
      </c>
    </row>
    <row r="21156" spans="1:3" x14ac:dyDescent="0.25">
      <c r="A21156" s="1">
        <v>45513.614583333336</v>
      </c>
      <c r="B21156">
        <v>91</v>
      </c>
      <c r="C21156" t="s">
        <v>3</v>
      </c>
    </row>
    <row r="21157" spans="1:3" x14ac:dyDescent="0.25">
      <c r="A21157" s="1">
        <v>45513.625</v>
      </c>
      <c r="B21157">
        <v>91</v>
      </c>
      <c r="C21157" t="s">
        <v>3</v>
      </c>
    </row>
    <row r="21158" spans="1:3" x14ac:dyDescent="0.25">
      <c r="A21158" s="1">
        <v>45513.635416666664</v>
      </c>
      <c r="B21158">
        <v>90.3</v>
      </c>
      <c r="C21158" t="s">
        <v>3</v>
      </c>
    </row>
    <row r="21159" spans="1:3" x14ac:dyDescent="0.25">
      <c r="A21159" s="1">
        <v>45513.645833333336</v>
      </c>
      <c r="B21159">
        <v>91</v>
      </c>
      <c r="C21159" t="s">
        <v>3</v>
      </c>
    </row>
    <row r="21160" spans="1:3" x14ac:dyDescent="0.25">
      <c r="A21160" s="1">
        <v>45513.65625</v>
      </c>
      <c r="B21160">
        <v>91</v>
      </c>
      <c r="C21160" t="s">
        <v>3</v>
      </c>
    </row>
    <row r="21161" spans="1:3" x14ac:dyDescent="0.25">
      <c r="A21161" s="1">
        <v>45513.666666666664</v>
      </c>
      <c r="B21161">
        <v>91</v>
      </c>
      <c r="C21161" t="s">
        <v>3</v>
      </c>
    </row>
    <row r="21162" spans="1:3" x14ac:dyDescent="0.25">
      <c r="A21162" s="1">
        <v>45513.677083333336</v>
      </c>
      <c r="B21162">
        <v>91</v>
      </c>
      <c r="C21162" t="s">
        <v>3</v>
      </c>
    </row>
    <row r="21163" spans="1:3" x14ac:dyDescent="0.25">
      <c r="A21163" s="1">
        <v>45513.6875</v>
      </c>
      <c r="B21163">
        <v>90.3</v>
      </c>
      <c r="C21163" t="s">
        <v>3</v>
      </c>
    </row>
    <row r="21164" spans="1:3" x14ac:dyDescent="0.25">
      <c r="A21164" s="1">
        <v>45513.697916666664</v>
      </c>
      <c r="B21164">
        <v>91</v>
      </c>
      <c r="C21164" t="s">
        <v>3</v>
      </c>
    </row>
    <row r="21165" spans="1:3" x14ac:dyDescent="0.25">
      <c r="A21165" s="1">
        <v>45513.708333333336</v>
      </c>
      <c r="B21165">
        <v>91</v>
      </c>
      <c r="C21165" t="s">
        <v>3</v>
      </c>
    </row>
    <row r="21166" spans="1:3" x14ac:dyDescent="0.25">
      <c r="A21166" s="1">
        <v>45513.71875</v>
      </c>
      <c r="B21166">
        <v>90.3</v>
      </c>
      <c r="C21166" t="s">
        <v>3</v>
      </c>
    </row>
    <row r="21167" spans="1:3" x14ac:dyDescent="0.25">
      <c r="A21167" s="1">
        <v>45513.729166666664</v>
      </c>
      <c r="B21167">
        <v>98.7</v>
      </c>
      <c r="C21167" t="s">
        <v>3</v>
      </c>
    </row>
    <row r="21168" spans="1:3" x14ac:dyDescent="0.25">
      <c r="A21168" s="1">
        <v>45513.739583333336</v>
      </c>
      <c r="B21168">
        <v>108.5</v>
      </c>
      <c r="C21168" t="s">
        <v>3</v>
      </c>
    </row>
    <row r="21169" spans="1:3" x14ac:dyDescent="0.25">
      <c r="A21169" s="1">
        <v>45513.75</v>
      </c>
      <c r="B21169">
        <v>91</v>
      </c>
      <c r="C21169" t="s">
        <v>3</v>
      </c>
    </row>
    <row r="21170" spans="1:3" x14ac:dyDescent="0.25">
      <c r="A21170" s="1">
        <v>45513.760416666664</v>
      </c>
      <c r="B21170">
        <v>91</v>
      </c>
      <c r="C21170" t="s">
        <v>3</v>
      </c>
    </row>
    <row r="21171" spans="1:3" x14ac:dyDescent="0.25">
      <c r="A21171" s="1">
        <v>45513.770833333336</v>
      </c>
      <c r="B21171">
        <v>90.3</v>
      </c>
      <c r="C21171" t="s">
        <v>3</v>
      </c>
    </row>
    <row r="21172" spans="1:3" x14ac:dyDescent="0.25">
      <c r="A21172" s="1">
        <v>45513.78125</v>
      </c>
      <c r="B21172">
        <v>110.6</v>
      </c>
      <c r="C21172" t="s">
        <v>3</v>
      </c>
    </row>
    <row r="21173" spans="1:3" x14ac:dyDescent="0.25">
      <c r="A21173" s="1">
        <v>45513.791666666664</v>
      </c>
      <c r="B21173">
        <v>106.4</v>
      </c>
      <c r="C21173" t="s">
        <v>3</v>
      </c>
    </row>
    <row r="21174" spans="1:3" x14ac:dyDescent="0.25">
      <c r="A21174" s="1">
        <v>45513.802083333336</v>
      </c>
      <c r="B21174">
        <v>91</v>
      </c>
      <c r="C21174" t="s">
        <v>3</v>
      </c>
    </row>
    <row r="21175" spans="1:3" x14ac:dyDescent="0.25">
      <c r="A21175" s="1">
        <v>45513.8125</v>
      </c>
      <c r="B21175">
        <v>90.3</v>
      </c>
      <c r="C21175" t="s">
        <v>3</v>
      </c>
    </row>
    <row r="21176" spans="1:3" x14ac:dyDescent="0.25">
      <c r="A21176" s="1">
        <v>45513.822916666664</v>
      </c>
      <c r="B21176">
        <v>91.7</v>
      </c>
      <c r="C21176" t="s">
        <v>3</v>
      </c>
    </row>
    <row r="21177" spans="1:3" x14ac:dyDescent="0.25">
      <c r="A21177" s="1">
        <v>45513.833333333336</v>
      </c>
      <c r="B21177">
        <v>91</v>
      </c>
      <c r="C21177" t="s">
        <v>3</v>
      </c>
    </row>
    <row r="21178" spans="1:3" x14ac:dyDescent="0.25">
      <c r="A21178" s="1">
        <v>45513.84375</v>
      </c>
      <c r="B21178">
        <v>86.1</v>
      </c>
      <c r="C21178" t="s">
        <v>3</v>
      </c>
    </row>
    <row r="21179" spans="1:3" x14ac:dyDescent="0.25">
      <c r="A21179" s="1">
        <v>45513.854166666664</v>
      </c>
      <c r="B21179">
        <v>86.8</v>
      </c>
      <c r="C21179" t="s">
        <v>3</v>
      </c>
    </row>
    <row r="21180" spans="1:3" x14ac:dyDescent="0.25">
      <c r="A21180" s="1">
        <v>45513.864583333336</v>
      </c>
      <c r="B21180">
        <v>86.8</v>
      </c>
      <c r="C21180" t="s">
        <v>3</v>
      </c>
    </row>
    <row r="21181" spans="1:3" x14ac:dyDescent="0.25">
      <c r="A21181" s="1">
        <v>45513.875</v>
      </c>
      <c r="B21181">
        <v>86.1</v>
      </c>
      <c r="C21181" t="s">
        <v>3</v>
      </c>
    </row>
    <row r="21182" spans="1:3" x14ac:dyDescent="0.25">
      <c r="A21182" s="1">
        <v>45513.885416666664</v>
      </c>
      <c r="B21182">
        <v>98</v>
      </c>
      <c r="C21182" t="s">
        <v>3</v>
      </c>
    </row>
    <row r="21183" spans="1:3" x14ac:dyDescent="0.25">
      <c r="A21183" s="1">
        <v>45513.895833333336</v>
      </c>
      <c r="B21183">
        <v>107.1</v>
      </c>
      <c r="C21183" t="s">
        <v>3</v>
      </c>
    </row>
    <row r="21184" spans="1:3" x14ac:dyDescent="0.25">
      <c r="A21184" s="1">
        <v>45513.90625</v>
      </c>
      <c r="B21184">
        <v>116.2</v>
      </c>
      <c r="C21184" t="s">
        <v>3</v>
      </c>
    </row>
    <row r="21185" spans="1:3" x14ac:dyDescent="0.25">
      <c r="A21185" s="1">
        <v>45513.916666666664</v>
      </c>
      <c r="B21185">
        <v>126</v>
      </c>
      <c r="C21185" t="s">
        <v>3</v>
      </c>
    </row>
    <row r="21186" spans="1:3" x14ac:dyDescent="0.25">
      <c r="A21186" s="1">
        <v>45513.927083333336</v>
      </c>
      <c r="B21186">
        <v>107.8</v>
      </c>
      <c r="C21186" t="s">
        <v>3</v>
      </c>
    </row>
    <row r="21187" spans="1:3" x14ac:dyDescent="0.25">
      <c r="A21187" s="1">
        <v>45513.9375</v>
      </c>
      <c r="B21187">
        <v>107.8</v>
      </c>
      <c r="C21187" t="s">
        <v>3</v>
      </c>
    </row>
    <row r="21188" spans="1:3" x14ac:dyDescent="0.25">
      <c r="A21188" s="1">
        <v>45513.947916666664</v>
      </c>
      <c r="B21188">
        <v>97.3</v>
      </c>
      <c r="C21188" t="s">
        <v>3</v>
      </c>
    </row>
    <row r="21189" spans="1:3" x14ac:dyDescent="0.25">
      <c r="A21189" s="1">
        <v>45513.958333333336</v>
      </c>
      <c r="B21189">
        <v>88.2</v>
      </c>
      <c r="C21189" t="s">
        <v>3</v>
      </c>
    </row>
    <row r="21190" spans="1:3" x14ac:dyDescent="0.25">
      <c r="A21190" s="1">
        <v>45513.96875</v>
      </c>
      <c r="B21190">
        <v>87.5</v>
      </c>
      <c r="C21190" t="s">
        <v>3</v>
      </c>
    </row>
    <row r="21191" spans="1:3" x14ac:dyDescent="0.25">
      <c r="A21191" s="1">
        <v>45513.979166666664</v>
      </c>
      <c r="B21191">
        <v>87.5</v>
      </c>
      <c r="C21191" t="s">
        <v>3</v>
      </c>
    </row>
    <row r="21192" spans="1:3" x14ac:dyDescent="0.25">
      <c r="A21192" s="1">
        <v>45513.989583333336</v>
      </c>
      <c r="B21192">
        <v>87.5</v>
      </c>
      <c r="C21192" t="s">
        <v>3</v>
      </c>
    </row>
    <row r="21193" spans="1:3" x14ac:dyDescent="0.25">
      <c r="A21193" s="1">
        <v>45514</v>
      </c>
      <c r="B21193">
        <v>87.5</v>
      </c>
      <c r="C21193" t="s">
        <v>3</v>
      </c>
    </row>
    <row r="21194" spans="1:3" x14ac:dyDescent="0.25">
      <c r="A21194" s="1">
        <v>45514.010416666664</v>
      </c>
      <c r="B21194">
        <v>86.8</v>
      </c>
      <c r="C21194" t="s">
        <v>3</v>
      </c>
    </row>
    <row r="21195" spans="1:3" x14ac:dyDescent="0.25">
      <c r="A21195" s="1">
        <v>45514.020833333336</v>
      </c>
      <c r="B21195">
        <v>88.2</v>
      </c>
      <c r="C21195" t="s">
        <v>3</v>
      </c>
    </row>
    <row r="21196" spans="1:3" x14ac:dyDescent="0.25">
      <c r="A21196" s="1">
        <v>45514.03125</v>
      </c>
      <c r="B21196">
        <v>88.2</v>
      </c>
      <c r="C21196" t="s">
        <v>3</v>
      </c>
    </row>
    <row r="21197" spans="1:3" x14ac:dyDescent="0.25">
      <c r="A21197" s="1">
        <v>45514.041666666664</v>
      </c>
      <c r="B21197">
        <v>90.3</v>
      </c>
      <c r="C21197" t="s">
        <v>3</v>
      </c>
    </row>
    <row r="21198" spans="1:3" x14ac:dyDescent="0.25">
      <c r="A21198" s="1">
        <v>45514.052083333336</v>
      </c>
      <c r="B21198">
        <v>91</v>
      </c>
      <c r="C21198" t="s">
        <v>3</v>
      </c>
    </row>
    <row r="21199" spans="1:3" x14ac:dyDescent="0.25">
      <c r="A21199" s="1">
        <v>45514.0625</v>
      </c>
      <c r="B21199">
        <v>91</v>
      </c>
      <c r="C21199" t="s">
        <v>3</v>
      </c>
    </row>
    <row r="21200" spans="1:3" x14ac:dyDescent="0.25">
      <c r="A21200" s="1">
        <v>45514.072916666664</v>
      </c>
      <c r="B21200">
        <v>91</v>
      </c>
      <c r="C21200" t="s">
        <v>3</v>
      </c>
    </row>
    <row r="21201" spans="1:3" x14ac:dyDescent="0.25">
      <c r="A21201" s="1">
        <v>45514.083333333336</v>
      </c>
      <c r="B21201">
        <v>91</v>
      </c>
      <c r="C21201" t="s">
        <v>3</v>
      </c>
    </row>
    <row r="21202" spans="1:3" x14ac:dyDescent="0.25">
      <c r="A21202" s="1">
        <v>45514.09375</v>
      </c>
      <c r="B21202">
        <v>91</v>
      </c>
      <c r="C21202" t="s">
        <v>3</v>
      </c>
    </row>
    <row r="21203" spans="1:3" x14ac:dyDescent="0.25">
      <c r="A21203" s="1">
        <v>45514.104166666664</v>
      </c>
      <c r="B21203">
        <v>90.3</v>
      </c>
      <c r="C21203" t="s">
        <v>3</v>
      </c>
    </row>
    <row r="21204" spans="1:3" x14ac:dyDescent="0.25">
      <c r="A21204" s="1">
        <v>45514.114583333336</v>
      </c>
      <c r="B21204">
        <v>91.7</v>
      </c>
      <c r="C21204" t="s">
        <v>3</v>
      </c>
    </row>
    <row r="21205" spans="1:3" x14ac:dyDescent="0.25">
      <c r="A21205" s="1">
        <v>45514.125</v>
      </c>
      <c r="B21205">
        <v>91</v>
      </c>
      <c r="C21205" t="s">
        <v>3</v>
      </c>
    </row>
    <row r="21206" spans="1:3" x14ac:dyDescent="0.25">
      <c r="A21206" s="1">
        <v>45514.135416666664</v>
      </c>
      <c r="B21206">
        <v>94.5</v>
      </c>
      <c r="C21206" t="s">
        <v>3</v>
      </c>
    </row>
    <row r="21207" spans="1:3" x14ac:dyDescent="0.25">
      <c r="A21207" s="1">
        <v>45514.145833333336</v>
      </c>
      <c r="B21207">
        <v>109.9</v>
      </c>
      <c r="C21207" t="s">
        <v>3</v>
      </c>
    </row>
    <row r="21208" spans="1:3" x14ac:dyDescent="0.25">
      <c r="A21208" s="1">
        <v>45514.15625</v>
      </c>
      <c r="B21208">
        <v>112</v>
      </c>
      <c r="C21208" t="s">
        <v>3</v>
      </c>
    </row>
    <row r="21209" spans="1:3" x14ac:dyDescent="0.25">
      <c r="A21209" s="1">
        <v>45514.166666666664</v>
      </c>
      <c r="B21209">
        <v>113.4</v>
      </c>
      <c r="C21209" t="s">
        <v>3</v>
      </c>
    </row>
    <row r="21210" spans="1:3" x14ac:dyDescent="0.25">
      <c r="A21210" s="1">
        <v>45514.177083333336</v>
      </c>
      <c r="B21210">
        <v>113.4</v>
      </c>
      <c r="C21210" t="s">
        <v>3</v>
      </c>
    </row>
    <row r="21211" spans="1:3" x14ac:dyDescent="0.25">
      <c r="A21211" s="1">
        <v>45514.1875</v>
      </c>
      <c r="B21211">
        <v>113.4</v>
      </c>
      <c r="C21211" t="s">
        <v>3</v>
      </c>
    </row>
    <row r="21212" spans="1:3" x14ac:dyDescent="0.25">
      <c r="A21212" s="1">
        <v>45514.197916666664</v>
      </c>
      <c r="B21212">
        <v>113.4</v>
      </c>
      <c r="C21212" t="s">
        <v>3</v>
      </c>
    </row>
    <row r="21213" spans="1:3" x14ac:dyDescent="0.25">
      <c r="A21213" s="1">
        <v>45514.208333333336</v>
      </c>
      <c r="B21213">
        <v>113.4</v>
      </c>
      <c r="C21213" t="s">
        <v>3</v>
      </c>
    </row>
    <row r="21214" spans="1:3" x14ac:dyDescent="0.25">
      <c r="A21214" s="1">
        <v>45514.21875</v>
      </c>
      <c r="B21214">
        <v>113.4</v>
      </c>
      <c r="C21214" t="s">
        <v>3</v>
      </c>
    </row>
    <row r="21215" spans="1:3" x14ac:dyDescent="0.25">
      <c r="A21215" s="1">
        <v>45514.229166666664</v>
      </c>
      <c r="B21215">
        <v>114.1</v>
      </c>
      <c r="C21215" t="s">
        <v>3</v>
      </c>
    </row>
    <row r="21216" spans="1:3" x14ac:dyDescent="0.25">
      <c r="A21216" s="1">
        <v>45514.239583333336</v>
      </c>
      <c r="B21216">
        <v>112.7</v>
      </c>
      <c r="C21216" t="s">
        <v>3</v>
      </c>
    </row>
    <row r="21217" spans="1:3" x14ac:dyDescent="0.25">
      <c r="A21217" s="1">
        <v>45514.25</v>
      </c>
      <c r="B21217">
        <v>112</v>
      </c>
      <c r="C21217" t="s">
        <v>3</v>
      </c>
    </row>
    <row r="21218" spans="1:3" x14ac:dyDescent="0.25">
      <c r="A21218" s="1">
        <v>45514.260416666664</v>
      </c>
      <c r="B21218">
        <v>112.7</v>
      </c>
      <c r="C21218" t="s">
        <v>3</v>
      </c>
    </row>
    <row r="21219" spans="1:3" x14ac:dyDescent="0.25">
      <c r="A21219" s="1">
        <v>45514.270833333336</v>
      </c>
      <c r="B21219">
        <v>112.7</v>
      </c>
      <c r="C21219" t="s">
        <v>3</v>
      </c>
    </row>
    <row r="21220" spans="1:3" x14ac:dyDescent="0.25">
      <c r="A21220" s="1">
        <v>45514.28125</v>
      </c>
      <c r="B21220">
        <v>112</v>
      </c>
      <c r="C21220" t="s">
        <v>3</v>
      </c>
    </row>
    <row r="21221" spans="1:3" x14ac:dyDescent="0.25">
      <c r="A21221" s="1">
        <v>45514.291666666664</v>
      </c>
      <c r="B21221">
        <v>112</v>
      </c>
      <c r="C21221" t="s">
        <v>3</v>
      </c>
    </row>
    <row r="21222" spans="1:3" x14ac:dyDescent="0.25">
      <c r="A21222" s="1">
        <v>45514.302083333336</v>
      </c>
      <c r="B21222">
        <v>112.7</v>
      </c>
      <c r="C21222" t="s">
        <v>3</v>
      </c>
    </row>
    <row r="21223" spans="1:3" x14ac:dyDescent="0.25">
      <c r="A21223" s="1">
        <v>45514.3125</v>
      </c>
      <c r="B21223">
        <v>111.3</v>
      </c>
      <c r="C21223" t="s">
        <v>3</v>
      </c>
    </row>
    <row r="21224" spans="1:3" x14ac:dyDescent="0.25">
      <c r="A21224" s="1">
        <v>45514.322916666664</v>
      </c>
      <c r="B21224">
        <v>98</v>
      </c>
      <c r="C21224" t="s">
        <v>3</v>
      </c>
    </row>
    <row r="21225" spans="1:3" x14ac:dyDescent="0.25">
      <c r="A21225" s="1">
        <v>45514.333333333336</v>
      </c>
      <c r="B21225">
        <v>88.9</v>
      </c>
      <c r="C21225" t="s">
        <v>3</v>
      </c>
    </row>
    <row r="21226" spans="1:3" x14ac:dyDescent="0.25">
      <c r="A21226" s="1">
        <v>45514.34375</v>
      </c>
      <c r="B21226">
        <v>89.6</v>
      </c>
      <c r="C21226" t="s">
        <v>3</v>
      </c>
    </row>
    <row r="21227" spans="1:3" x14ac:dyDescent="0.25">
      <c r="A21227" s="1">
        <v>45514.354166666664</v>
      </c>
      <c r="B21227">
        <v>90.3</v>
      </c>
      <c r="C21227" t="s">
        <v>3</v>
      </c>
    </row>
    <row r="21228" spans="1:3" x14ac:dyDescent="0.25">
      <c r="A21228" s="1">
        <v>45514.364583333336</v>
      </c>
      <c r="B21228">
        <v>88.9</v>
      </c>
      <c r="C21228" t="s">
        <v>3</v>
      </c>
    </row>
    <row r="21229" spans="1:3" x14ac:dyDescent="0.25">
      <c r="A21229" s="1">
        <v>45514.375</v>
      </c>
      <c r="B21229">
        <v>90.3</v>
      </c>
      <c r="C21229" t="s">
        <v>3</v>
      </c>
    </row>
    <row r="21230" spans="1:3" x14ac:dyDescent="0.25">
      <c r="A21230" s="1">
        <v>45514.385416666664</v>
      </c>
      <c r="B21230">
        <v>89.6</v>
      </c>
      <c r="C21230" t="s">
        <v>3</v>
      </c>
    </row>
    <row r="21231" spans="1:3" x14ac:dyDescent="0.25">
      <c r="A21231" s="1">
        <v>45514.395833333336</v>
      </c>
      <c r="B21231">
        <v>89.6</v>
      </c>
      <c r="C21231" t="s">
        <v>3</v>
      </c>
    </row>
    <row r="21232" spans="1:3" x14ac:dyDescent="0.25">
      <c r="A21232" s="1">
        <v>45514.40625</v>
      </c>
      <c r="B21232">
        <v>89.6</v>
      </c>
      <c r="C21232" t="s">
        <v>3</v>
      </c>
    </row>
    <row r="21233" spans="1:3" x14ac:dyDescent="0.25">
      <c r="A21233" s="1">
        <v>45514.416666666664</v>
      </c>
      <c r="B21233">
        <v>89.6</v>
      </c>
      <c r="C21233" t="s">
        <v>3</v>
      </c>
    </row>
    <row r="21234" spans="1:3" x14ac:dyDescent="0.25">
      <c r="A21234" s="1">
        <v>45514.427083333336</v>
      </c>
      <c r="B21234">
        <v>89.6</v>
      </c>
      <c r="C21234" t="s">
        <v>3</v>
      </c>
    </row>
    <row r="21235" spans="1:3" x14ac:dyDescent="0.25">
      <c r="A21235" s="1">
        <v>45514.4375</v>
      </c>
      <c r="B21235">
        <v>88.9</v>
      </c>
      <c r="C21235" t="s">
        <v>3</v>
      </c>
    </row>
    <row r="21236" spans="1:3" x14ac:dyDescent="0.25">
      <c r="A21236" s="1">
        <v>45514.447916666664</v>
      </c>
      <c r="B21236">
        <v>90.3</v>
      </c>
      <c r="C21236" t="s">
        <v>3</v>
      </c>
    </row>
    <row r="21237" spans="1:3" x14ac:dyDescent="0.25">
      <c r="A21237" s="1">
        <v>45514.458333333336</v>
      </c>
      <c r="B21237">
        <v>89.6</v>
      </c>
      <c r="C21237" t="s">
        <v>3</v>
      </c>
    </row>
    <row r="21238" spans="1:3" x14ac:dyDescent="0.25">
      <c r="A21238" s="1">
        <v>45514.46875</v>
      </c>
      <c r="B21238">
        <v>89.6</v>
      </c>
      <c r="C21238" t="s">
        <v>3</v>
      </c>
    </row>
    <row r="21239" spans="1:3" x14ac:dyDescent="0.25">
      <c r="A21239" s="1">
        <v>45514.479166666664</v>
      </c>
      <c r="B21239">
        <v>90.3</v>
      </c>
      <c r="C21239" t="s">
        <v>3</v>
      </c>
    </row>
    <row r="21240" spans="1:3" x14ac:dyDescent="0.25">
      <c r="A21240" s="1">
        <v>45514.489583333336</v>
      </c>
      <c r="B21240">
        <v>101.5</v>
      </c>
      <c r="C21240" t="s">
        <v>3</v>
      </c>
    </row>
    <row r="21241" spans="1:3" x14ac:dyDescent="0.25">
      <c r="A21241" s="1">
        <v>45514.5</v>
      </c>
      <c r="B21241">
        <v>109.9</v>
      </c>
      <c r="C21241" t="s">
        <v>3</v>
      </c>
    </row>
    <row r="21242" spans="1:3" x14ac:dyDescent="0.25">
      <c r="A21242" s="1">
        <v>45514.510416666664</v>
      </c>
      <c r="B21242">
        <v>109.9</v>
      </c>
      <c r="C21242" t="s">
        <v>3</v>
      </c>
    </row>
    <row r="21243" spans="1:3" x14ac:dyDescent="0.25">
      <c r="A21243" s="1">
        <v>45514.520833333336</v>
      </c>
      <c r="B21243">
        <v>109.9</v>
      </c>
      <c r="C21243" t="s">
        <v>3</v>
      </c>
    </row>
    <row r="21244" spans="1:3" x14ac:dyDescent="0.25">
      <c r="A21244" s="1">
        <v>45514.53125</v>
      </c>
      <c r="B21244">
        <v>109.9</v>
      </c>
      <c r="C21244" t="s">
        <v>3</v>
      </c>
    </row>
    <row r="21245" spans="1:3" x14ac:dyDescent="0.25">
      <c r="A21245" s="1">
        <v>45514.541666666664</v>
      </c>
      <c r="B21245">
        <v>109.9</v>
      </c>
      <c r="C21245" t="s">
        <v>3</v>
      </c>
    </row>
    <row r="21246" spans="1:3" x14ac:dyDescent="0.25">
      <c r="A21246" s="1">
        <v>45514.552083333336</v>
      </c>
      <c r="B21246">
        <v>100.8</v>
      </c>
      <c r="C21246" t="s">
        <v>3</v>
      </c>
    </row>
    <row r="21247" spans="1:3" x14ac:dyDescent="0.25">
      <c r="A21247" s="1">
        <v>45514.5625</v>
      </c>
      <c r="B21247">
        <v>88.9</v>
      </c>
      <c r="C21247" t="s">
        <v>3</v>
      </c>
    </row>
    <row r="21248" spans="1:3" x14ac:dyDescent="0.25">
      <c r="A21248" s="1">
        <v>45514.572916666664</v>
      </c>
      <c r="B21248">
        <v>88.9</v>
      </c>
      <c r="C21248" t="s">
        <v>3</v>
      </c>
    </row>
    <row r="21249" spans="1:3" x14ac:dyDescent="0.25">
      <c r="A21249" s="1">
        <v>45514.583333333336</v>
      </c>
      <c r="B21249">
        <v>88.9</v>
      </c>
      <c r="C21249" t="s">
        <v>3</v>
      </c>
    </row>
    <row r="21250" spans="1:3" x14ac:dyDescent="0.25">
      <c r="A21250" s="1">
        <v>45514.59375</v>
      </c>
      <c r="B21250">
        <v>89.6</v>
      </c>
      <c r="C21250" t="s">
        <v>3</v>
      </c>
    </row>
    <row r="21251" spans="1:3" x14ac:dyDescent="0.25">
      <c r="A21251" s="1">
        <v>45514.604166666664</v>
      </c>
      <c r="B21251">
        <v>95.2</v>
      </c>
      <c r="C21251" t="s">
        <v>3</v>
      </c>
    </row>
    <row r="21252" spans="1:3" x14ac:dyDescent="0.25">
      <c r="A21252" s="1">
        <v>45514.614583333336</v>
      </c>
      <c r="B21252">
        <v>95.9</v>
      </c>
      <c r="C21252" t="s">
        <v>3</v>
      </c>
    </row>
    <row r="21253" spans="1:3" x14ac:dyDescent="0.25">
      <c r="A21253" s="1">
        <v>45514.625</v>
      </c>
      <c r="B21253">
        <v>96.6</v>
      </c>
      <c r="C21253" t="s">
        <v>3</v>
      </c>
    </row>
    <row r="21254" spans="1:3" x14ac:dyDescent="0.25">
      <c r="A21254" s="1">
        <v>45514.635416666664</v>
      </c>
      <c r="B21254">
        <v>95.9</v>
      </c>
      <c r="C21254" t="s">
        <v>3</v>
      </c>
    </row>
    <row r="21255" spans="1:3" x14ac:dyDescent="0.25">
      <c r="A21255" s="1">
        <v>45514.645833333336</v>
      </c>
      <c r="B21255">
        <v>92.4</v>
      </c>
      <c r="C21255" t="s">
        <v>3</v>
      </c>
    </row>
    <row r="21256" spans="1:3" x14ac:dyDescent="0.25">
      <c r="A21256" s="1">
        <v>45514.65625</v>
      </c>
      <c r="B21256">
        <v>86.1</v>
      </c>
      <c r="C21256" t="s">
        <v>3</v>
      </c>
    </row>
    <row r="21257" spans="1:3" x14ac:dyDescent="0.25">
      <c r="A21257" s="1">
        <v>45514.666666666664</v>
      </c>
      <c r="B21257">
        <v>85.4</v>
      </c>
      <c r="C21257" t="s">
        <v>3</v>
      </c>
    </row>
    <row r="21258" spans="1:3" x14ac:dyDescent="0.25">
      <c r="A21258" s="1">
        <v>45514.677083333336</v>
      </c>
      <c r="B21258">
        <v>85.4</v>
      </c>
      <c r="C21258" t="s">
        <v>3</v>
      </c>
    </row>
    <row r="21259" spans="1:3" x14ac:dyDescent="0.25">
      <c r="A21259" s="1">
        <v>45514.6875</v>
      </c>
      <c r="B21259">
        <v>86.1</v>
      </c>
      <c r="C21259" t="s">
        <v>3</v>
      </c>
    </row>
    <row r="21260" spans="1:3" x14ac:dyDescent="0.25">
      <c r="A21260" s="1">
        <v>45514.697916666664</v>
      </c>
      <c r="B21260">
        <v>102.9</v>
      </c>
      <c r="C21260" t="s">
        <v>3</v>
      </c>
    </row>
    <row r="21261" spans="1:3" x14ac:dyDescent="0.25">
      <c r="A21261" s="1">
        <v>45514.708333333336</v>
      </c>
      <c r="B21261">
        <v>95.2</v>
      </c>
      <c r="C21261" t="s">
        <v>3</v>
      </c>
    </row>
    <row r="21262" spans="1:3" x14ac:dyDescent="0.25">
      <c r="A21262" s="1">
        <v>45514.71875</v>
      </c>
      <c r="B21262">
        <v>82.6</v>
      </c>
      <c r="C21262" t="s">
        <v>3</v>
      </c>
    </row>
    <row r="21263" spans="1:3" x14ac:dyDescent="0.25">
      <c r="A21263" s="1">
        <v>45514.729166666664</v>
      </c>
      <c r="B21263">
        <v>81.900000000000006</v>
      </c>
      <c r="C21263" t="s">
        <v>3</v>
      </c>
    </row>
    <row r="21264" spans="1:3" x14ac:dyDescent="0.25">
      <c r="A21264" s="1">
        <v>45514.739583333336</v>
      </c>
      <c r="B21264">
        <v>81.900000000000006</v>
      </c>
      <c r="C21264" t="s">
        <v>3</v>
      </c>
    </row>
    <row r="21265" spans="1:3" x14ac:dyDescent="0.25">
      <c r="A21265" s="1">
        <v>45514.75</v>
      </c>
      <c r="B21265">
        <v>81.900000000000006</v>
      </c>
      <c r="C21265" t="s">
        <v>3</v>
      </c>
    </row>
    <row r="21266" spans="1:3" x14ac:dyDescent="0.25">
      <c r="A21266" s="1">
        <v>45514.760416666664</v>
      </c>
      <c r="B21266">
        <v>81.900000000000006</v>
      </c>
      <c r="C21266" t="s">
        <v>3</v>
      </c>
    </row>
    <row r="21267" spans="1:3" x14ac:dyDescent="0.25">
      <c r="A21267" s="1">
        <v>45514.770833333336</v>
      </c>
      <c r="B21267">
        <v>89.6</v>
      </c>
      <c r="C21267" t="s">
        <v>3</v>
      </c>
    </row>
    <row r="21268" spans="1:3" x14ac:dyDescent="0.25">
      <c r="A21268" s="1">
        <v>45514.78125</v>
      </c>
      <c r="B21268">
        <v>102.2</v>
      </c>
      <c r="C21268" t="s">
        <v>3</v>
      </c>
    </row>
    <row r="21269" spans="1:3" x14ac:dyDescent="0.25">
      <c r="A21269" s="1">
        <v>45514.791666666664</v>
      </c>
      <c r="B21269">
        <v>82.6</v>
      </c>
      <c r="C21269" t="s">
        <v>3</v>
      </c>
    </row>
    <row r="21270" spans="1:3" x14ac:dyDescent="0.25">
      <c r="A21270" s="1">
        <v>45514.802083333336</v>
      </c>
      <c r="B21270">
        <v>81.900000000000006</v>
      </c>
      <c r="C21270" t="s">
        <v>3</v>
      </c>
    </row>
    <row r="21271" spans="1:3" x14ac:dyDescent="0.25">
      <c r="A21271" s="1">
        <v>45514.8125</v>
      </c>
      <c r="B21271">
        <v>82.6</v>
      </c>
      <c r="C21271" t="s">
        <v>3</v>
      </c>
    </row>
    <row r="21272" spans="1:3" x14ac:dyDescent="0.25">
      <c r="A21272" s="1">
        <v>45514.822916666664</v>
      </c>
      <c r="B21272">
        <v>81.900000000000006</v>
      </c>
      <c r="C21272" t="s">
        <v>3</v>
      </c>
    </row>
    <row r="21273" spans="1:3" x14ac:dyDescent="0.25">
      <c r="A21273" s="1">
        <v>45514.833333333336</v>
      </c>
      <c r="B21273">
        <v>83.3</v>
      </c>
      <c r="C21273" t="s">
        <v>3</v>
      </c>
    </row>
    <row r="21274" spans="1:3" x14ac:dyDescent="0.25">
      <c r="A21274" s="1">
        <v>45514.84375</v>
      </c>
      <c r="B21274">
        <v>81.900000000000006</v>
      </c>
      <c r="C21274" t="s">
        <v>3</v>
      </c>
    </row>
    <row r="21275" spans="1:3" x14ac:dyDescent="0.25">
      <c r="A21275" s="1">
        <v>45514.854166666664</v>
      </c>
      <c r="B21275">
        <v>82.6</v>
      </c>
      <c r="C21275" t="s">
        <v>3</v>
      </c>
    </row>
    <row r="21276" spans="1:3" x14ac:dyDescent="0.25">
      <c r="A21276" s="1">
        <v>45514.864583333336</v>
      </c>
      <c r="B21276">
        <v>82.6</v>
      </c>
      <c r="C21276" t="s">
        <v>3</v>
      </c>
    </row>
    <row r="21277" spans="1:3" x14ac:dyDescent="0.25">
      <c r="A21277" s="1">
        <v>45514.875</v>
      </c>
      <c r="B21277">
        <v>81.900000000000006</v>
      </c>
      <c r="C21277" t="s">
        <v>3</v>
      </c>
    </row>
    <row r="21278" spans="1:3" x14ac:dyDescent="0.25">
      <c r="A21278" s="1">
        <v>45514.885416666664</v>
      </c>
      <c r="B21278">
        <v>82.6</v>
      </c>
      <c r="C21278" t="s">
        <v>3</v>
      </c>
    </row>
    <row r="21279" spans="1:3" x14ac:dyDescent="0.25">
      <c r="A21279" s="1">
        <v>45514.895833333336</v>
      </c>
      <c r="B21279">
        <v>83.3</v>
      </c>
      <c r="C21279" t="s">
        <v>3</v>
      </c>
    </row>
    <row r="21280" spans="1:3" x14ac:dyDescent="0.25">
      <c r="A21280" s="1">
        <v>45514.90625</v>
      </c>
      <c r="B21280">
        <v>84</v>
      </c>
      <c r="C21280" t="s">
        <v>3</v>
      </c>
    </row>
    <row r="21281" spans="1:3" x14ac:dyDescent="0.25">
      <c r="A21281" s="1">
        <v>45514.916666666664</v>
      </c>
      <c r="B21281">
        <v>99.4</v>
      </c>
      <c r="C21281" t="s">
        <v>3</v>
      </c>
    </row>
    <row r="21282" spans="1:3" x14ac:dyDescent="0.25">
      <c r="A21282" s="1">
        <v>45514.927083333336</v>
      </c>
      <c r="B21282">
        <v>102.9</v>
      </c>
      <c r="C21282" t="s">
        <v>3</v>
      </c>
    </row>
    <row r="21283" spans="1:3" x14ac:dyDescent="0.25">
      <c r="A21283" s="1">
        <v>45514.9375</v>
      </c>
      <c r="B21283">
        <v>102.9</v>
      </c>
      <c r="C21283" t="s">
        <v>3</v>
      </c>
    </row>
    <row r="21284" spans="1:3" x14ac:dyDescent="0.25">
      <c r="A21284" s="1">
        <v>45514.947916666664</v>
      </c>
      <c r="B21284">
        <v>102.9</v>
      </c>
      <c r="C21284" t="s">
        <v>3</v>
      </c>
    </row>
    <row r="21285" spans="1:3" x14ac:dyDescent="0.25">
      <c r="A21285" s="1">
        <v>45514.958333333336</v>
      </c>
      <c r="B21285">
        <v>102.9</v>
      </c>
      <c r="C21285" t="s">
        <v>3</v>
      </c>
    </row>
    <row r="21286" spans="1:3" x14ac:dyDescent="0.25">
      <c r="A21286" s="1">
        <v>45514.96875</v>
      </c>
      <c r="B21286">
        <v>102.2</v>
      </c>
      <c r="C21286" t="s">
        <v>3</v>
      </c>
    </row>
    <row r="21287" spans="1:3" x14ac:dyDescent="0.25">
      <c r="A21287" s="1">
        <v>45514.979166666664</v>
      </c>
      <c r="B21287">
        <v>86.8</v>
      </c>
      <c r="C21287" t="s">
        <v>3</v>
      </c>
    </row>
    <row r="21288" spans="1:3" x14ac:dyDescent="0.25">
      <c r="A21288" s="1">
        <v>45514.989583333336</v>
      </c>
      <c r="B21288">
        <v>81.900000000000006</v>
      </c>
      <c r="C21288" t="s">
        <v>3</v>
      </c>
    </row>
    <row r="21289" spans="1:3" x14ac:dyDescent="0.25">
      <c r="A21289" s="1">
        <v>45515</v>
      </c>
      <c r="B21289">
        <v>82.6</v>
      </c>
      <c r="C21289" t="s">
        <v>3</v>
      </c>
    </row>
    <row r="21290" spans="1:3" x14ac:dyDescent="0.25">
      <c r="A21290" s="1">
        <v>45515.010416666664</v>
      </c>
      <c r="B21290">
        <v>82.6</v>
      </c>
      <c r="C21290" t="s">
        <v>3</v>
      </c>
    </row>
    <row r="21291" spans="1:3" x14ac:dyDescent="0.25">
      <c r="A21291" s="1">
        <v>45515.020833333336</v>
      </c>
      <c r="B21291">
        <v>81.900000000000006</v>
      </c>
      <c r="C21291" t="s">
        <v>3</v>
      </c>
    </row>
    <row r="21292" spans="1:3" x14ac:dyDescent="0.25">
      <c r="A21292" s="1">
        <v>45515.03125</v>
      </c>
      <c r="B21292">
        <v>88.2</v>
      </c>
      <c r="C21292" t="s">
        <v>3</v>
      </c>
    </row>
    <row r="21293" spans="1:3" x14ac:dyDescent="0.25">
      <c r="A21293" s="1">
        <v>45515.041666666664</v>
      </c>
      <c r="B21293">
        <v>107.8</v>
      </c>
      <c r="C21293" t="s">
        <v>3</v>
      </c>
    </row>
    <row r="21294" spans="1:3" x14ac:dyDescent="0.25">
      <c r="A21294" s="1">
        <v>45515.052083333336</v>
      </c>
      <c r="B21294">
        <v>90.3</v>
      </c>
      <c r="C21294" t="s">
        <v>3</v>
      </c>
    </row>
    <row r="21295" spans="1:3" x14ac:dyDescent="0.25">
      <c r="A21295" s="1">
        <v>45515.0625</v>
      </c>
      <c r="B21295">
        <v>88.9</v>
      </c>
      <c r="C21295" t="s">
        <v>3</v>
      </c>
    </row>
    <row r="21296" spans="1:3" x14ac:dyDescent="0.25">
      <c r="A21296" s="1">
        <v>45515.072916666664</v>
      </c>
      <c r="B21296">
        <v>89.6</v>
      </c>
      <c r="C21296" t="s">
        <v>3</v>
      </c>
    </row>
    <row r="21297" spans="1:3" x14ac:dyDescent="0.25">
      <c r="A21297" s="1">
        <v>45515.083333333336</v>
      </c>
      <c r="B21297">
        <v>89.6</v>
      </c>
      <c r="C21297" t="s">
        <v>3</v>
      </c>
    </row>
    <row r="21298" spans="1:3" x14ac:dyDescent="0.25">
      <c r="A21298" s="1">
        <v>45515.09375</v>
      </c>
      <c r="B21298">
        <v>89.6</v>
      </c>
      <c r="C21298" t="s">
        <v>3</v>
      </c>
    </row>
    <row r="21299" spans="1:3" x14ac:dyDescent="0.25">
      <c r="A21299" s="1">
        <v>45515.104166666664</v>
      </c>
      <c r="B21299">
        <v>90.3</v>
      </c>
      <c r="C21299" t="s">
        <v>3</v>
      </c>
    </row>
    <row r="21300" spans="1:3" x14ac:dyDescent="0.25">
      <c r="A21300" s="1">
        <v>45515.114583333336</v>
      </c>
      <c r="B21300">
        <v>88.9</v>
      </c>
      <c r="C21300" t="s">
        <v>3</v>
      </c>
    </row>
    <row r="21301" spans="1:3" x14ac:dyDescent="0.25">
      <c r="A21301" s="1">
        <v>45515.125</v>
      </c>
      <c r="B21301">
        <v>88.9</v>
      </c>
      <c r="C21301" t="s">
        <v>3</v>
      </c>
    </row>
    <row r="21302" spans="1:3" x14ac:dyDescent="0.25">
      <c r="A21302" s="1">
        <v>45515.135416666664</v>
      </c>
      <c r="B21302">
        <v>88.2</v>
      </c>
      <c r="C21302" t="s">
        <v>3</v>
      </c>
    </row>
    <row r="21303" spans="1:3" x14ac:dyDescent="0.25">
      <c r="A21303" s="1">
        <v>45515.145833333336</v>
      </c>
      <c r="B21303">
        <v>90.3</v>
      </c>
      <c r="C21303" t="s">
        <v>3</v>
      </c>
    </row>
    <row r="21304" spans="1:3" x14ac:dyDescent="0.25">
      <c r="A21304" s="1">
        <v>45515.15625</v>
      </c>
      <c r="B21304">
        <v>103.6</v>
      </c>
      <c r="C21304" t="s">
        <v>3</v>
      </c>
    </row>
    <row r="21305" spans="1:3" x14ac:dyDescent="0.25">
      <c r="A21305" s="1">
        <v>45515.166666666664</v>
      </c>
      <c r="B21305">
        <v>110.6</v>
      </c>
      <c r="C21305" t="s">
        <v>3</v>
      </c>
    </row>
    <row r="21306" spans="1:3" x14ac:dyDescent="0.25">
      <c r="A21306" s="1">
        <v>45515.177083333336</v>
      </c>
      <c r="B21306">
        <v>109.2</v>
      </c>
      <c r="C21306" t="s">
        <v>3</v>
      </c>
    </row>
    <row r="21307" spans="1:3" x14ac:dyDescent="0.25">
      <c r="A21307" s="1">
        <v>45515.1875</v>
      </c>
      <c r="B21307">
        <v>109.2</v>
      </c>
      <c r="C21307" t="s">
        <v>3</v>
      </c>
    </row>
    <row r="21308" spans="1:3" x14ac:dyDescent="0.25">
      <c r="A21308" s="1">
        <v>45515.197916666664</v>
      </c>
      <c r="B21308">
        <v>109.2</v>
      </c>
      <c r="C21308" t="s">
        <v>3</v>
      </c>
    </row>
    <row r="21309" spans="1:3" x14ac:dyDescent="0.25">
      <c r="A21309" s="1">
        <v>45515.208333333336</v>
      </c>
      <c r="B21309">
        <v>109.2</v>
      </c>
      <c r="C21309" t="s">
        <v>3</v>
      </c>
    </row>
    <row r="21310" spans="1:3" x14ac:dyDescent="0.25">
      <c r="A21310" s="1">
        <v>45515.21875</v>
      </c>
      <c r="B21310">
        <v>109.9</v>
      </c>
      <c r="C21310" t="s">
        <v>3</v>
      </c>
    </row>
    <row r="21311" spans="1:3" x14ac:dyDescent="0.25">
      <c r="A21311" s="1">
        <v>45515.229166666664</v>
      </c>
      <c r="B21311">
        <v>130.9</v>
      </c>
      <c r="C21311" t="s">
        <v>3</v>
      </c>
    </row>
    <row r="21312" spans="1:3" x14ac:dyDescent="0.25">
      <c r="A21312" s="1">
        <v>45515.239583333336</v>
      </c>
      <c r="B21312">
        <v>119</v>
      </c>
      <c r="C21312" t="s">
        <v>3</v>
      </c>
    </row>
    <row r="21313" spans="1:3" x14ac:dyDescent="0.25">
      <c r="A21313" s="1">
        <v>45515.25</v>
      </c>
      <c r="B21313">
        <v>108.5</v>
      </c>
      <c r="C21313" t="s">
        <v>3</v>
      </c>
    </row>
    <row r="21314" spans="1:3" x14ac:dyDescent="0.25">
      <c r="A21314" s="1">
        <v>45515.260416666664</v>
      </c>
      <c r="B21314">
        <v>110.6</v>
      </c>
      <c r="C21314" t="s">
        <v>3</v>
      </c>
    </row>
    <row r="21315" spans="1:3" x14ac:dyDescent="0.25">
      <c r="A21315" s="1">
        <v>45515.270833333336</v>
      </c>
      <c r="B21315">
        <v>111.3</v>
      </c>
      <c r="C21315" t="s">
        <v>3</v>
      </c>
    </row>
    <row r="21316" spans="1:3" x14ac:dyDescent="0.25">
      <c r="A21316" s="1">
        <v>45515.28125</v>
      </c>
      <c r="B21316">
        <v>110.6</v>
      </c>
      <c r="C21316" t="s">
        <v>3</v>
      </c>
    </row>
    <row r="21317" spans="1:3" x14ac:dyDescent="0.25">
      <c r="A21317" s="1">
        <v>45515.291666666664</v>
      </c>
      <c r="B21317">
        <v>110.6</v>
      </c>
      <c r="C21317" t="s">
        <v>3</v>
      </c>
    </row>
    <row r="21318" spans="1:3" x14ac:dyDescent="0.25">
      <c r="A21318" s="1">
        <v>45515.302083333336</v>
      </c>
      <c r="B21318">
        <v>110.6</v>
      </c>
      <c r="C21318" t="s">
        <v>3</v>
      </c>
    </row>
    <row r="21319" spans="1:3" x14ac:dyDescent="0.25">
      <c r="A21319" s="1">
        <v>45515.3125</v>
      </c>
      <c r="B21319">
        <v>109.9</v>
      </c>
      <c r="C21319" t="s">
        <v>3</v>
      </c>
    </row>
    <row r="21320" spans="1:3" x14ac:dyDescent="0.25">
      <c r="A21320" s="1">
        <v>45515.322916666664</v>
      </c>
      <c r="B21320">
        <v>110.6</v>
      </c>
      <c r="C21320" t="s">
        <v>3</v>
      </c>
    </row>
    <row r="21321" spans="1:3" x14ac:dyDescent="0.25">
      <c r="A21321" s="1">
        <v>45515.333333333336</v>
      </c>
      <c r="B21321">
        <v>94.5</v>
      </c>
      <c r="C21321" t="s">
        <v>3</v>
      </c>
    </row>
    <row r="21322" spans="1:3" x14ac:dyDescent="0.25">
      <c r="A21322" s="1">
        <v>45515.34375</v>
      </c>
      <c r="B21322">
        <v>88.9</v>
      </c>
      <c r="C21322" t="s">
        <v>3</v>
      </c>
    </row>
    <row r="21323" spans="1:3" x14ac:dyDescent="0.25">
      <c r="A21323" s="1">
        <v>45515.354166666664</v>
      </c>
      <c r="B21323">
        <v>88.2</v>
      </c>
      <c r="C21323" t="s">
        <v>3</v>
      </c>
    </row>
    <row r="21324" spans="1:3" x14ac:dyDescent="0.25">
      <c r="A21324" s="1">
        <v>45515.364583333336</v>
      </c>
      <c r="B21324">
        <v>87.5</v>
      </c>
      <c r="C21324" t="s">
        <v>3</v>
      </c>
    </row>
    <row r="21325" spans="1:3" x14ac:dyDescent="0.25">
      <c r="A21325" s="1">
        <v>45515.375</v>
      </c>
      <c r="B21325">
        <v>88.9</v>
      </c>
      <c r="C21325" t="s">
        <v>3</v>
      </c>
    </row>
    <row r="21326" spans="1:3" x14ac:dyDescent="0.25">
      <c r="A21326" s="1">
        <v>45515.385416666664</v>
      </c>
      <c r="B21326">
        <v>88.2</v>
      </c>
      <c r="C21326" t="s">
        <v>3</v>
      </c>
    </row>
    <row r="21327" spans="1:3" x14ac:dyDescent="0.25">
      <c r="A21327" s="1">
        <v>45515.395833333336</v>
      </c>
      <c r="B21327">
        <v>88.2</v>
      </c>
      <c r="C21327" t="s">
        <v>3</v>
      </c>
    </row>
    <row r="21328" spans="1:3" x14ac:dyDescent="0.25">
      <c r="A21328" s="1">
        <v>45515.40625</v>
      </c>
      <c r="B21328">
        <v>88.2</v>
      </c>
      <c r="C21328" t="s">
        <v>3</v>
      </c>
    </row>
    <row r="21329" spans="1:3" x14ac:dyDescent="0.25">
      <c r="A21329" s="1">
        <v>45515.416666666664</v>
      </c>
      <c r="B21329">
        <v>88.2</v>
      </c>
      <c r="C21329" t="s">
        <v>3</v>
      </c>
    </row>
    <row r="21330" spans="1:3" x14ac:dyDescent="0.25">
      <c r="A21330" s="1">
        <v>45515.427083333336</v>
      </c>
      <c r="B21330">
        <v>88.2</v>
      </c>
      <c r="C21330" t="s">
        <v>3</v>
      </c>
    </row>
    <row r="21331" spans="1:3" x14ac:dyDescent="0.25">
      <c r="A21331" s="1">
        <v>45515.4375</v>
      </c>
      <c r="B21331">
        <v>88.9</v>
      </c>
      <c r="C21331" t="s">
        <v>3</v>
      </c>
    </row>
    <row r="21332" spans="1:3" x14ac:dyDescent="0.25">
      <c r="A21332" s="1">
        <v>45515.447916666664</v>
      </c>
      <c r="B21332">
        <v>88.2</v>
      </c>
      <c r="C21332" t="s">
        <v>3</v>
      </c>
    </row>
    <row r="21333" spans="1:3" x14ac:dyDescent="0.25">
      <c r="A21333" s="1">
        <v>45515.458333333336</v>
      </c>
      <c r="B21333">
        <v>88.2</v>
      </c>
      <c r="C21333" t="s">
        <v>3</v>
      </c>
    </row>
    <row r="21334" spans="1:3" x14ac:dyDescent="0.25">
      <c r="A21334" s="1">
        <v>45515.46875</v>
      </c>
      <c r="B21334">
        <v>88.2</v>
      </c>
      <c r="C21334" t="s">
        <v>3</v>
      </c>
    </row>
    <row r="21335" spans="1:3" x14ac:dyDescent="0.25">
      <c r="A21335" s="1">
        <v>45515.479166666664</v>
      </c>
      <c r="B21335">
        <v>88.2</v>
      </c>
      <c r="C21335" t="s">
        <v>3</v>
      </c>
    </row>
    <row r="21336" spans="1:3" x14ac:dyDescent="0.25">
      <c r="A21336" s="1">
        <v>45515.489583333336</v>
      </c>
      <c r="B21336">
        <v>88.9</v>
      </c>
      <c r="C21336" t="s">
        <v>3</v>
      </c>
    </row>
    <row r="21337" spans="1:3" x14ac:dyDescent="0.25">
      <c r="A21337" s="1">
        <v>45515.5</v>
      </c>
      <c r="B21337">
        <v>89.6</v>
      </c>
      <c r="C21337" t="s">
        <v>3</v>
      </c>
    </row>
    <row r="21338" spans="1:3" x14ac:dyDescent="0.25">
      <c r="A21338" s="1">
        <v>45515.510416666664</v>
      </c>
      <c r="B21338">
        <v>110.6</v>
      </c>
      <c r="C21338" t="s">
        <v>3</v>
      </c>
    </row>
    <row r="21339" spans="1:3" x14ac:dyDescent="0.25">
      <c r="A21339" s="1">
        <v>45515.520833333336</v>
      </c>
      <c r="B21339">
        <v>93.8</v>
      </c>
      <c r="C21339" t="s">
        <v>3</v>
      </c>
    </row>
    <row r="21340" spans="1:3" x14ac:dyDescent="0.25">
      <c r="A21340" s="1">
        <v>45515.53125</v>
      </c>
      <c r="B21340">
        <v>88.2</v>
      </c>
      <c r="C21340" t="s">
        <v>3</v>
      </c>
    </row>
    <row r="21341" spans="1:3" x14ac:dyDescent="0.25">
      <c r="A21341" s="1">
        <v>45515.541666666664</v>
      </c>
      <c r="B21341">
        <v>88.2</v>
      </c>
      <c r="C21341" t="s">
        <v>3</v>
      </c>
    </row>
    <row r="21342" spans="1:3" x14ac:dyDescent="0.25">
      <c r="A21342" s="1">
        <v>45515.552083333336</v>
      </c>
      <c r="B21342">
        <v>88.9</v>
      </c>
      <c r="C21342" t="s">
        <v>3</v>
      </c>
    </row>
    <row r="21343" spans="1:3" x14ac:dyDescent="0.25">
      <c r="A21343" s="1">
        <v>45515.5625</v>
      </c>
      <c r="B21343">
        <v>86.8</v>
      </c>
      <c r="C21343" t="s">
        <v>3</v>
      </c>
    </row>
    <row r="21344" spans="1:3" x14ac:dyDescent="0.25">
      <c r="A21344" s="1">
        <v>45515.572916666664</v>
      </c>
      <c r="B21344">
        <v>96.6</v>
      </c>
      <c r="C21344" t="s">
        <v>3</v>
      </c>
    </row>
    <row r="21345" spans="1:3" x14ac:dyDescent="0.25">
      <c r="A21345" s="1">
        <v>45515.583333333336</v>
      </c>
      <c r="B21345">
        <v>108.5</v>
      </c>
      <c r="C21345" t="s">
        <v>3</v>
      </c>
    </row>
    <row r="21346" spans="1:3" x14ac:dyDescent="0.25">
      <c r="A21346" s="1">
        <v>45515.59375</v>
      </c>
      <c r="B21346">
        <v>107.8</v>
      </c>
      <c r="C21346" t="s">
        <v>3</v>
      </c>
    </row>
    <row r="21347" spans="1:3" x14ac:dyDescent="0.25">
      <c r="A21347" s="1">
        <v>45515.604166666664</v>
      </c>
      <c r="B21347">
        <v>108.5</v>
      </c>
      <c r="C21347" t="s">
        <v>3</v>
      </c>
    </row>
    <row r="21348" spans="1:3" x14ac:dyDescent="0.25">
      <c r="A21348" s="1">
        <v>45515.614583333336</v>
      </c>
      <c r="B21348">
        <v>108.5</v>
      </c>
      <c r="C21348" t="s">
        <v>3</v>
      </c>
    </row>
    <row r="21349" spans="1:3" x14ac:dyDescent="0.25">
      <c r="A21349" s="1">
        <v>45515.625</v>
      </c>
      <c r="B21349">
        <v>108.5</v>
      </c>
      <c r="C21349" t="s">
        <v>3</v>
      </c>
    </row>
    <row r="21350" spans="1:3" x14ac:dyDescent="0.25">
      <c r="A21350" s="1">
        <v>45515.635416666664</v>
      </c>
      <c r="B21350">
        <v>110.6</v>
      </c>
      <c r="C21350" t="s">
        <v>3</v>
      </c>
    </row>
    <row r="21351" spans="1:3" x14ac:dyDescent="0.25">
      <c r="A21351" s="1">
        <v>45515.645833333336</v>
      </c>
      <c r="B21351">
        <v>97.3</v>
      </c>
      <c r="C21351" t="s">
        <v>3</v>
      </c>
    </row>
    <row r="21352" spans="1:3" x14ac:dyDescent="0.25">
      <c r="A21352" s="1">
        <v>45515.65625</v>
      </c>
      <c r="B21352">
        <v>96.6</v>
      </c>
      <c r="C21352" t="s">
        <v>3</v>
      </c>
    </row>
    <row r="21353" spans="1:3" x14ac:dyDescent="0.25">
      <c r="A21353" s="1">
        <v>45515.666666666664</v>
      </c>
      <c r="B21353">
        <v>96.6</v>
      </c>
      <c r="C21353" t="s">
        <v>3</v>
      </c>
    </row>
    <row r="21354" spans="1:3" x14ac:dyDescent="0.25">
      <c r="A21354" s="1">
        <v>45515.677083333336</v>
      </c>
      <c r="B21354">
        <v>97.3</v>
      </c>
      <c r="C21354" t="s">
        <v>3</v>
      </c>
    </row>
    <row r="21355" spans="1:3" x14ac:dyDescent="0.25">
      <c r="A21355" s="1">
        <v>45515.6875</v>
      </c>
      <c r="B21355">
        <v>93.8</v>
      </c>
      <c r="C21355" t="s">
        <v>3</v>
      </c>
    </row>
    <row r="21356" spans="1:3" x14ac:dyDescent="0.25">
      <c r="A21356" s="1">
        <v>45515.697916666664</v>
      </c>
      <c r="B21356">
        <v>90.3</v>
      </c>
      <c r="C21356" t="s">
        <v>3</v>
      </c>
    </row>
    <row r="21357" spans="1:3" x14ac:dyDescent="0.25">
      <c r="A21357" s="1">
        <v>45515.708333333336</v>
      </c>
      <c r="B21357">
        <v>91</v>
      </c>
      <c r="C21357" t="s">
        <v>3</v>
      </c>
    </row>
    <row r="21358" spans="1:3" x14ac:dyDescent="0.25">
      <c r="A21358" s="1">
        <v>45515.71875</v>
      </c>
      <c r="B21358">
        <v>90.3</v>
      </c>
      <c r="C21358" t="s">
        <v>3</v>
      </c>
    </row>
    <row r="21359" spans="1:3" x14ac:dyDescent="0.25">
      <c r="A21359" s="1">
        <v>45515.729166666664</v>
      </c>
      <c r="B21359">
        <v>91</v>
      </c>
      <c r="C21359" t="s">
        <v>3</v>
      </c>
    </row>
    <row r="21360" spans="1:3" x14ac:dyDescent="0.25">
      <c r="A21360" s="1">
        <v>45515.739583333336</v>
      </c>
      <c r="B21360">
        <v>90.3</v>
      </c>
      <c r="C21360" t="s">
        <v>3</v>
      </c>
    </row>
    <row r="21361" spans="1:3" x14ac:dyDescent="0.25">
      <c r="A21361" s="1">
        <v>45515.75</v>
      </c>
      <c r="B21361">
        <v>89.6</v>
      </c>
      <c r="C21361" t="s">
        <v>3</v>
      </c>
    </row>
    <row r="21362" spans="1:3" x14ac:dyDescent="0.25">
      <c r="A21362" s="1">
        <v>45515.760416666664</v>
      </c>
      <c r="B21362">
        <v>91</v>
      </c>
      <c r="C21362" t="s">
        <v>3</v>
      </c>
    </row>
    <row r="21363" spans="1:3" x14ac:dyDescent="0.25">
      <c r="A21363" s="1">
        <v>45515.770833333336</v>
      </c>
      <c r="B21363">
        <v>90.3</v>
      </c>
      <c r="C21363" t="s">
        <v>3</v>
      </c>
    </row>
    <row r="21364" spans="1:3" x14ac:dyDescent="0.25">
      <c r="A21364" s="1">
        <v>45515.78125</v>
      </c>
      <c r="B21364">
        <v>86.8</v>
      </c>
      <c r="C21364" t="s">
        <v>3</v>
      </c>
    </row>
    <row r="21365" spans="1:3" x14ac:dyDescent="0.25">
      <c r="A21365" s="1">
        <v>45515.791666666664</v>
      </c>
      <c r="B21365">
        <v>86.1</v>
      </c>
      <c r="C21365" t="s">
        <v>3</v>
      </c>
    </row>
    <row r="21366" spans="1:3" x14ac:dyDescent="0.25">
      <c r="A21366" s="1">
        <v>45515.802083333336</v>
      </c>
      <c r="B21366">
        <v>86.1</v>
      </c>
      <c r="C21366" t="s">
        <v>3</v>
      </c>
    </row>
    <row r="21367" spans="1:3" x14ac:dyDescent="0.25">
      <c r="A21367" s="1">
        <v>45515.8125</v>
      </c>
      <c r="B21367">
        <v>86.1</v>
      </c>
      <c r="C21367" t="s">
        <v>3</v>
      </c>
    </row>
    <row r="21368" spans="1:3" x14ac:dyDescent="0.25">
      <c r="A21368" s="1">
        <v>45515.822916666664</v>
      </c>
      <c r="B21368">
        <v>86.8</v>
      </c>
      <c r="C21368" t="s">
        <v>3</v>
      </c>
    </row>
    <row r="21369" spans="1:3" x14ac:dyDescent="0.25">
      <c r="A21369" s="1">
        <v>45515.833333333336</v>
      </c>
      <c r="B21369">
        <v>85.4</v>
      </c>
      <c r="C21369" t="s">
        <v>3</v>
      </c>
    </row>
    <row r="21370" spans="1:3" x14ac:dyDescent="0.25">
      <c r="A21370" s="1">
        <v>45515.84375</v>
      </c>
      <c r="B21370">
        <v>86.8</v>
      </c>
      <c r="C21370" t="s">
        <v>3</v>
      </c>
    </row>
    <row r="21371" spans="1:3" x14ac:dyDescent="0.25">
      <c r="A21371" s="1">
        <v>45515.854166666664</v>
      </c>
      <c r="B21371">
        <v>86.1</v>
      </c>
      <c r="C21371" t="s">
        <v>3</v>
      </c>
    </row>
    <row r="21372" spans="1:3" x14ac:dyDescent="0.25">
      <c r="A21372" s="1">
        <v>45515.864583333336</v>
      </c>
      <c r="B21372">
        <v>86.1</v>
      </c>
      <c r="C21372" t="s">
        <v>3</v>
      </c>
    </row>
    <row r="21373" spans="1:3" x14ac:dyDescent="0.25">
      <c r="A21373" s="1">
        <v>45515.875</v>
      </c>
      <c r="B21373">
        <v>86.1</v>
      </c>
      <c r="C21373" t="s">
        <v>3</v>
      </c>
    </row>
    <row r="21374" spans="1:3" x14ac:dyDescent="0.25">
      <c r="A21374" s="1">
        <v>45515.885416666664</v>
      </c>
      <c r="B21374">
        <v>93.1</v>
      </c>
      <c r="C21374" t="s">
        <v>3</v>
      </c>
    </row>
    <row r="21375" spans="1:3" x14ac:dyDescent="0.25">
      <c r="A21375" s="1">
        <v>45515.895833333336</v>
      </c>
      <c r="B21375">
        <v>107.1</v>
      </c>
      <c r="C21375" t="s">
        <v>3</v>
      </c>
    </row>
    <row r="21376" spans="1:3" x14ac:dyDescent="0.25">
      <c r="A21376" s="1">
        <v>45515.90625</v>
      </c>
      <c r="B21376">
        <v>86.1</v>
      </c>
      <c r="C21376" t="s">
        <v>3</v>
      </c>
    </row>
    <row r="21377" spans="1:3" x14ac:dyDescent="0.25">
      <c r="A21377" s="1">
        <v>45515.916666666664</v>
      </c>
      <c r="B21377">
        <v>82.6</v>
      </c>
      <c r="C21377" t="s">
        <v>3</v>
      </c>
    </row>
    <row r="21378" spans="1:3" x14ac:dyDescent="0.25">
      <c r="A21378" s="1">
        <v>45515.927083333336</v>
      </c>
      <c r="B21378">
        <v>83.3</v>
      </c>
      <c r="C21378" t="s">
        <v>3</v>
      </c>
    </row>
    <row r="21379" spans="1:3" x14ac:dyDescent="0.25">
      <c r="A21379" s="1">
        <v>45515.9375</v>
      </c>
      <c r="B21379">
        <v>83.3</v>
      </c>
      <c r="C21379" t="s">
        <v>3</v>
      </c>
    </row>
    <row r="21380" spans="1:3" x14ac:dyDescent="0.25">
      <c r="A21380" s="1">
        <v>45515.947916666664</v>
      </c>
      <c r="B21380">
        <v>83.3</v>
      </c>
      <c r="C21380" t="s">
        <v>3</v>
      </c>
    </row>
    <row r="21381" spans="1:3" x14ac:dyDescent="0.25">
      <c r="A21381" s="1">
        <v>45515.958333333336</v>
      </c>
      <c r="B21381">
        <v>81.900000000000006</v>
      </c>
      <c r="C21381" t="s">
        <v>3</v>
      </c>
    </row>
    <row r="21382" spans="1:3" x14ac:dyDescent="0.25">
      <c r="A21382" s="1">
        <v>45515.96875</v>
      </c>
      <c r="B21382">
        <v>82.6</v>
      </c>
      <c r="C21382" t="s">
        <v>3</v>
      </c>
    </row>
    <row r="21383" spans="1:3" x14ac:dyDescent="0.25">
      <c r="A21383" s="1">
        <v>45515.979166666664</v>
      </c>
      <c r="B21383">
        <v>82.6</v>
      </c>
      <c r="C21383" t="s">
        <v>3</v>
      </c>
    </row>
    <row r="21384" spans="1:3" x14ac:dyDescent="0.25">
      <c r="A21384" s="1">
        <v>45515.989583333336</v>
      </c>
      <c r="B21384">
        <v>81.900000000000006</v>
      </c>
      <c r="C21384" t="s">
        <v>3</v>
      </c>
    </row>
    <row r="21385" spans="1:3" x14ac:dyDescent="0.25">
      <c r="A21385" s="1">
        <v>45516</v>
      </c>
      <c r="B21385">
        <v>82.6</v>
      </c>
      <c r="C21385" t="s">
        <v>3</v>
      </c>
    </row>
    <row r="21386" spans="1:3" x14ac:dyDescent="0.25">
      <c r="A21386" s="1">
        <v>45516.010416666664</v>
      </c>
      <c r="B21386">
        <v>83.3</v>
      </c>
      <c r="C21386" t="s">
        <v>3</v>
      </c>
    </row>
    <row r="21387" spans="1:3" x14ac:dyDescent="0.25">
      <c r="A21387" s="1">
        <v>45516.020833333336</v>
      </c>
      <c r="B21387">
        <v>96.6</v>
      </c>
      <c r="C21387" t="s">
        <v>3</v>
      </c>
    </row>
    <row r="21388" spans="1:3" x14ac:dyDescent="0.25">
      <c r="A21388" s="1">
        <v>45516.03125</v>
      </c>
      <c r="B21388">
        <v>103.6</v>
      </c>
      <c r="C21388" t="s">
        <v>3</v>
      </c>
    </row>
    <row r="21389" spans="1:3" x14ac:dyDescent="0.25">
      <c r="A21389" s="1">
        <v>45516.041666666664</v>
      </c>
      <c r="B21389">
        <v>102.2</v>
      </c>
      <c r="C21389" t="s">
        <v>3</v>
      </c>
    </row>
    <row r="21390" spans="1:3" x14ac:dyDescent="0.25">
      <c r="A21390" s="1">
        <v>45516.052083333336</v>
      </c>
      <c r="B21390">
        <v>105</v>
      </c>
      <c r="C21390" t="s">
        <v>3</v>
      </c>
    </row>
    <row r="21391" spans="1:3" x14ac:dyDescent="0.25">
      <c r="A21391" s="1">
        <v>45516.0625</v>
      </c>
      <c r="B21391">
        <v>105</v>
      </c>
      <c r="C21391" t="s">
        <v>3</v>
      </c>
    </row>
    <row r="21392" spans="1:3" x14ac:dyDescent="0.25">
      <c r="A21392" s="1">
        <v>45516.072916666664</v>
      </c>
      <c r="B21392">
        <v>104.3</v>
      </c>
      <c r="C21392" t="s">
        <v>3</v>
      </c>
    </row>
    <row r="21393" spans="1:3" x14ac:dyDescent="0.25">
      <c r="A21393" s="1">
        <v>45516.083333333336</v>
      </c>
      <c r="B21393">
        <v>105</v>
      </c>
      <c r="C21393" t="s">
        <v>3</v>
      </c>
    </row>
    <row r="21394" spans="1:3" x14ac:dyDescent="0.25">
      <c r="A21394" s="1">
        <v>45516.09375</v>
      </c>
      <c r="B21394">
        <v>84.7</v>
      </c>
      <c r="C21394" t="s">
        <v>3</v>
      </c>
    </row>
    <row r="21395" spans="1:3" x14ac:dyDescent="0.25">
      <c r="A21395" s="1">
        <v>45516.104166666664</v>
      </c>
      <c r="B21395">
        <v>84</v>
      </c>
      <c r="C21395" t="s">
        <v>3</v>
      </c>
    </row>
    <row r="21396" spans="1:3" x14ac:dyDescent="0.25">
      <c r="A21396" s="1">
        <v>45516.114583333336</v>
      </c>
      <c r="B21396">
        <v>84</v>
      </c>
      <c r="C21396" t="s">
        <v>3</v>
      </c>
    </row>
    <row r="21397" spans="1:3" x14ac:dyDescent="0.25">
      <c r="A21397" s="1">
        <v>45516.125</v>
      </c>
      <c r="B21397">
        <v>84</v>
      </c>
      <c r="C21397" t="s">
        <v>3</v>
      </c>
    </row>
    <row r="21398" spans="1:3" x14ac:dyDescent="0.25">
      <c r="A21398" s="1">
        <v>45516.135416666664</v>
      </c>
      <c r="B21398">
        <v>83.3</v>
      </c>
      <c r="C21398" t="s">
        <v>3</v>
      </c>
    </row>
    <row r="21399" spans="1:3" x14ac:dyDescent="0.25">
      <c r="A21399" s="1">
        <v>45516.145833333336</v>
      </c>
      <c r="B21399">
        <v>84</v>
      </c>
      <c r="C21399" t="s">
        <v>3</v>
      </c>
    </row>
    <row r="21400" spans="1:3" x14ac:dyDescent="0.25">
      <c r="A21400" s="1">
        <v>45516.15625</v>
      </c>
      <c r="B21400">
        <v>84</v>
      </c>
      <c r="C21400" t="s">
        <v>3</v>
      </c>
    </row>
    <row r="21401" spans="1:3" x14ac:dyDescent="0.25">
      <c r="A21401" s="1">
        <v>45516.166666666664</v>
      </c>
      <c r="B21401">
        <v>84</v>
      </c>
      <c r="C21401" t="s">
        <v>3</v>
      </c>
    </row>
    <row r="21402" spans="1:3" x14ac:dyDescent="0.25">
      <c r="A21402" s="1">
        <v>45516.177083333336</v>
      </c>
      <c r="B21402">
        <v>88.2</v>
      </c>
      <c r="C21402" t="s">
        <v>3</v>
      </c>
    </row>
    <row r="21403" spans="1:3" x14ac:dyDescent="0.25">
      <c r="A21403" s="1">
        <v>45516.1875</v>
      </c>
      <c r="B21403">
        <v>121.8</v>
      </c>
      <c r="C21403" t="s">
        <v>3</v>
      </c>
    </row>
    <row r="21404" spans="1:3" x14ac:dyDescent="0.25">
      <c r="A21404" s="1">
        <v>45516.197916666664</v>
      </c>
      <c r="B21404">
        <v>121.1</v>
      </c>
      <c r="C21404" t="s">
        <v>3</v>
      </c>
    </row>
    <row r="21405" spans="1:3" x14ac:dyDescent="0.25">
      <c r="A21405" s="1">
        <v>45516.208333333336</v>
      </c>
      <c r="B21405">
        <v>106.4</v>
      </c>
      <c r="C21405" t="s">
        <v>3</v>
      </c>
    </row>
    <row r="21406" spans="1:3" x14ac:dyDescent="0.25">
      <c r="A21406" s="1">
        <v>45516.21875</v>
      </c>
      <c r="B21406">
        <v>105.7</v>
      </c>
      <c r="C21406" t="s">
        <v>3</v>
      </c>
    </row>
    <row r="21407" spans="1:3" x14ac:dyDescent="0.25">
      <c r="A21407" s="1">
        <v>45516.229166666664</v>
      </c>
      <c r="B21407">
        <v>106.4</v>
      </c>
      <c r="C21407" t="s">
        <v>3</v>
      </c>
    </row>
    <row r="21408" spans="1:3" x14ac:dyDescent="0.25">
      <c r="A21408" s="1">
        <v>45516.239583333336</v>
      </c>
      <c r="B21408">
        <v>106.4</v>
      </c>
      <c r="C21408" t="s">
        <v>3</v>
      </c>
    </row>
    <row r="21409" spans="1:3" x14ac:dyDescent="0.25">
      <c r="A21409" s="1">
        <v>45516.25</v>
      </c>
      <c r="B21409">
        <v>105.7</v>
      </c>
      <c r="C21409" t="s">
        <v>3</v>
      </c>
    </row>
    <row r="21410" spans="1:3" x14ac:dyDescent="0.25">
      <c r="A21410" s="1">
        <v>45516.260416666664</v>
      </c>
      <c r="B21410">
        <v>107.1</v>
      </c>
      <c r="C21410" t="s">
        <v>3</v>
      </c>
    </row>
    <row r="21411" spans="1:3" x14ac:dyDescent="0.25">
      <c r="A21411" s="1">
        <v>45516.270833333336</v>
      </c>
      <c r="B21411">
        <v>105.7</v>
      </c>
      <c r="C21411" t="s">
        <v>3</v>
      </c>
    </row>
    <row r="21412" spans="1:3" x14ac:dyDescent="0.25">
      <c r="A21412" s="1">
        <v>45516.28125</v>
      </c>
      <c r="B21412">
        <v>106.4</v>
      </c>
      <c r="C21412" t="s">
        <v>3</v>
      </c>
    </row>
    <row r="21413" spans="1:3" x14ac:dyDescent="0.25">
      <c r="A21413" s="1">
        <v>45516.291666666664</v>
      </c>
      <c r="B21413">
        <v>106.4</v>
      </c>
      <c r="C21413" t="s">
        <v>3</v>
      </c>
    </row>
    <row r="21414" spans="1:3" x14ac:dyDescent="0.25">
      <c r="A21414" s="1">
        <v>45516.302083333336</v>
      </c>
      <c r="B21414">
        <v>109.9</v>
      </c>
      <c r="C21414" t="s">
        <v>3</v>
      </c>
    </row>
    <row r="21415" spans="1:3" x14ac:dyDescent="0.25">
      <c r="A21415" s="1">
        <v>45516.3125</v>
      </c>
      <c r="B21415">
        <v>116.2</v>
      </c>
      <c r="C21415" t="s">
        <v>3</v>
      </c>
    </row>
    <row r="21416" spans="1:3" x14ac:dyDescent="0.25">
      <c r="A21416" s="1">
        <v>45516.322916666664</v>
      </c>
      <c r="B21416">
        <v>115.5</v>
      </c>
      <c r="C21416" t="s">
        <v>3</v>
      </c>
    </row>
    <row r="21417" spans="1:3" x14ac:dyDescent="0.25">
      <c r="A21417" s="1">
        <v>45516.333333333336</v>
      </c>
      <c r="B21417">
        <v>114.8</v>
      </c>
      <c r="C21417" t="s">
        <v>3</v>
      </c>
    </row>
    <row r="21418" spans="1:3" x14ac:dyDescent="0.25">
      <c r="A21418" s="1">
        <v>45516.34375</v>
      </c>
      <c r="B21418">
        <v>115.5</v>
      </c>
      <c r="C21418" t="s">
        <v>3</v>
      </c>
    </row>
    <row r="21419" spans="1:3" x14ac:dyDescent="0.25">
      <c r="A21419" s="1">
        <v>45516.354166666664</v>
      </c>
      <c r="B21419">
        <v>98</v>
      </c>
      <c r="C21419" t="s">
        <v>3</v>
      </c>
    </row>
    <row r="21420" spans="1:3" x14ac:dyDescent="0.25">
      <c r="A21420" s="1">
        <v>45516.364583333336</v>
      </c>
      <c r="B21420">
        <v>93.8</v>
      </c>
      <c r="C21420" t="s">
        <v>3</v>
      </c>
    </row>
    <row r="21421" spans="1:3" x14ac:dyDescent="0.25">
      <c r="A21421" s="1">
        <v>45516.375</v>
      </c>
      <c r="B21421">
        <v>93.8</v>
      </c>
      <c r="C21421" t="s">
        <v>3</v>
      </c>
    </row>
    <row r="21422" spans="1:3" x14ac:dyDescent="0.25">
      <c r="A21422" s="1">
        <v>45516.385416666664</v>
      </c>
      <c r="B21422">
        <v>93.8</v>
      </c>
      <c r="C21422" t="s">
        <v>3</v>
      </c>
    </row>
    <row r="21423" spans="1:3" x14ac:dyDescent="0.25">
      <c r="A21423" s="1">
        <v>45516.395833333336</v>
      </c>
      <c r="B21423">
        <v>93.8</v>
      </c>
      <c r="C21423" t="s">
        <v>3</v>
      </c>
    </row>
    <row r="21424" spans="1:3" x14ac:dyDescent="0.25">
      <c r="A21424" s="1">
        <v>45516.40625</v>
      </c>
      <c r="B21424">
        <v>94.5</v>
      </c>
      <c r="C21424" t="s">
        <v>3</v>
      </c>
    </row>
    <row r="21425" spans="1:3" x14ac:dyDescent="0.25">
      <c r="A21425" s="1">
        <v>45516.416666666664</v>
      </c>
      <c r="B21425">
        <v>93.1</v>
      </c>
      <c r="C21425" t="s">
        <v>3</v>
      </c>
    </row>
    <row r="21426" spans="1:3" x14ac:dyDescent="0.25">
      <c r="A21426" s="1">
        <v>45516.427083333336</v>
      </c>
      <c r="B21426">
        <v>93.8</v>
      </c>
      <c r="C21426" t="s">
        <v>3</v>
      </c>
    </row>
    <row r="21427" spans="1:3" x14ac:dyDescent="0.25">
      <c r="A21427" s="1">
        <v>45516.4375</v>
      </c>
      <c r="B21427">
        <v>94.5</v>
      </c>
      <c r="C21427" t="s">
        <v>3</v>
      </c>
    </row>
    <row r="21428" spans="1:3" x14ac:dyDescent="0.25">
      <c r="A21428" s="1">
        <v>45516.447916666664</v>
      </c>
      <c r="B21428">
        <v>93.1</v>
      </c>
      <c r="C21428" t="s">
        <v>3</v>
      </c>
    </row>
    <row r="21429" spans="1:3" x14ac:dyDescent="0.25">
      <c r="A21429" s="1">
        <v>45516.458333333336</v>
      </c>
      <c r="B21429">
        <v>91</v>
      </c>
      <c r="C21429" t="s">
        <v>3</v>
      </c>
    </row>
    <row r="21430" spans="1:3" x14ac:dyDescent="0.25">
      <c r="A21430" s="1">
        <v>45516.46875</v>
      </c>
      <c r="B21430">
        <v>84</v>
      </c>
      <c r="C21430" t="s">
        <v>3</v>
      </c>
    </row>
    <row r="21431" spans="1:3" x14ac:dyDescent="0.25">
      <c r="A21431" s="1">
        <v>45516.479166666664</v>
      </c>
      <c r="B21431">
        <v>84.7</v>
      </c>
      <c r="C21431" t="s">
        <v>3</v>
      </c>
    </row>
    <row r="21432" spans="1:3" x14ac:dyDescent="0.25">
      <c r="A21432" s="1">
        <v>45516.489583333336</v>
      </c>
      <c r="B21432">
        <v>94.5</v>
      </c>
      <c r="C21432" t="s">
        <v>3</v>
      </c>
    </row>
    <row r="21433" spans="1:3" x14ac:dyDescent="0.25">
      <c r="A21433" s="1">
        <v>45516.5</v>
      </c>
      <c r="B21433">
        <v>99.4</v>
      </c>
      <c r="C21433" t="s">
        <v>3</v>
      </c>
    </row>
    <row r="21434" spans="1:3" x14ac:dyDescent="0.25">
      <c r="A21434" s="1">
        <v>45516.510416666664</v>
      </c>
      <c r="B21434">
        <v>84</v>
      </c>
      <c r="C21434" t="s">
        <v>3</v>
      </c>
    </row>
    <row r="21435" spans="1:3" x14ac:dyDescent="0.25">
      <c r="A21435" s="1">
        <v>45516.520833333336</v>
      </c>
      <c r="B21435">
        <v>84.7</v>
      </c>
      <c r="C21435" t="s">
        <v>3</v>
      </c>
    </row>
    <row r="21436" spans="1:3" x14ac:dyDescent="0.25">
      <c r="A21436" s="1">
        <v>45516.53125</v>
      </c>
      <c r="B21436">
        <v>85.4</v>
      </c>
      <c r="C21436" t="s">
        <v>3</v>
      </c>
    </row>
    <row r="21437" spans="1:3" x14ac:dyDescent="0.25">
      <c r="A21437" s="1">
        <v>45516.541666666664</v>
      </c>
      <c r="B21437">
        <v>84</v>
      </c>
      <c r="C21437" t="s">
        <v>3</v>
      </c>
    </row>
    <row r="21438" spans="1:3" x14ac:dyDescent="0.25">
      <c r="A21438" s="1">
        <v>45516.552083333336</v>
      </c>
      <c r="B21438">
        <v>85.4</v>
      </c>
      <c r="C21438" t="s">
        <v>3</v>
      </c>
    </row>
    <row r="21439" spans="1:3" x14ac:dyDescent="0.25">
      <c r="A21439" s="1">
        <v>45516.5625</v>
      </c>
      <c r="B21439">
        <v>95.9</v>
      </c>
      <c r="C21439" t="s">
        <v>3</v>
      </c>
    </row>
    <row r="21440" spans="1:3" x14ac:dyDescent="0.25">
      <c r="A21440" s="1">
        <v>45516.572916666664</v>
      </c>
      <c r="B21440">
        <v>96.6</v>
      </c>
      <c r="C21440" t="s">
        <v>3</v>
      </c>
    </row>
    <row r="21441" spans="1:3" x14ac:dyDescent="0.25">
      <c r="A21441" s="1">
        <v>45516.583333333336</v>
      </c>
      <c r="B21441">
        <v>88.2</v>
      </c>
      <c r="C21441" t="s">
        <v>3</v>
      </c>
    </row>
    <row r="21442" spans="1:3" x14ac:dyDescent="0.25">
      <c r="A21442" s="1">
        <v>45516.59375</v>
      </c>
      <c r="B21442">
        <v>95.2</v>
      </c>
      <c r="C21442" t="s">
        <v>3</v>
      </c>
    </row>
    <row r="21443" spans="1:3" x14ac:dyDescent="0.25">
      <c r="A21443" s="1">
        <v>45516.604166666664</v>
      </c>
      <c r="B21443">
        <v>98.7</v>
      </c>
      <c r="C21443" t="s">
        <v>3</v>
      </c>
    </row>
    <row r="21444" spans="1:3" x14ac:dyDescent="0.25">
      <c r="A21444" s="1">
        <v>45516.614583333336</v>
      </c>
      <c r="B21444">
        <v>113.4</v>
      </c>
      <c r="C21444" t="s">
        <v>3</v>
      </c>
    </row>
    <row r="21445" spans="1:3" x14ac:dyDescent="0.25">
      <c r="A21445" s="1">
        <v>45516.625</v>
      </c>
      <c r="B21445">
        <v>114.8</v>
      </c>
      <c r="C21445" t="s">
        <v>3</v>
      </c>
    </row>
    <row r="21446" spans="1:3" x14ac:dyDescent="0.25">
      <c r="A21446" s="1">
        <v>45516.635416666664</v>
      </c>
      <c r="B21446">
        <v>114.8</v>
      </c>
      <c r="C21446" t="s">
        <v>3</v>
      </c>
    </row>
    <row r="21447" spans="1:3" x14ac:dyDescent="0.25">
      <c r="A21447" s="1">
        <v>45516.645833333336</v>
      </c>
      <c r="B21447">
        <v>115.5</v>
      </c>
      <c r="C21447" t="s">
        <v>3</v>
      </c>
    </row>
    <row r="21448" spans="1:3" x14ac:dyDescent="0.25">
      <c r="A21448" s="1">
        <v>45516.65625</v>
      </c>
      <c r="B21448">
        <v>115.5</v>
      </c>
      <c r="C21448" t="s">
        <v>3</v>
      </c>
    </row>
    <row r="21449" spans="1:3" x14ac:dyDescent="0.25">
      <c r="A21449" s="1">
        <v>45516.666666666664</v>
      </c>
      <c r="B21449">
        <v>115.5</v>
      </c>
      <c r="C21449" t="s">
        <v>3</v>
      </c>
    </row>
    <row r="21450" spans="1:3" x14ac:dyDescent="0.25">
      <c r="A21450" s="1">
        <v>45516.677083333336</v>
      </c>
      <c r="B21450">
        <v>96.6</v>
      </c>
      <c r="C21450" t="s">
        <v>3</v>
      </c>
    </row>
    <row r="21451" spans="1:3" x14ac:dyDescent="0.25">
      <c r="A21451" s="1">
        <v>45516.6875</v>
      </c>
      <c r="B21451">
        <v>95.2</v>
      </c>
      <c r="C21451" t="s">
        <v>3</v>
      </c>
    </row>
    <row r="21452" spans="1:3" x14ac:dyDescent="0.25">
      <c r="A21452" s="1">
        <v>45516.697916666664</v>
      </c>
      <c r="B21452">
        <v>94.5</v>
      </c>
      <c r="C21452" t="s">
        <v>3</v>
      </c>
    </row>
    <row r="21453" spans="1:3" x14ac:dyDescent="0.25">
      <c r="A21453" s="1">
        <v>45516.708333333336</v>
      </c>
      <c r="B21453">
        <v>95.2</v>
      </c>
      <c r="C21453" t="s">
        <v>3</v>
      </c>
    </row>
    <row r="21454" spans="1:3" x14ac:dyDescent="0.25">
      <c r="A21454" s="1">
        <v>45516.71875</v>
      </c>
      <c r="B21454">
        <v>94.5</v>
      </c>
      <c r="C21454" t="s">
        <v>3</v>
      </c>
    </row>
    <row r="21455" spans="1:3" x14ac:dyDescent="0.25">
      <c r="A21455" s="1">
        <v>45516.729166666664</v>
      </c>
      <c r="B21455">
        <v>94.5</v>
      </c>
      <c r="C21455" t="s">
        <v>3</v>
      </c>
    </row>
    <row r="21456" spans="1:3" x14ac:dyDescent="0.25">
      <c r="A21456" s="1">
        <v>45516.739583333336</v>
      </c>
      <c r="B21456">
        <v>94.5</v>
      </c>
      <c r="C21456" t="s">
        <v>3</v>
      </c>
    </row>
    <row r="21457" spans="1:3" x14ac:dyDescent="0.25">
      <c r="A21457" s="1">
        <v>45516.75</v>
      </c>
      <c r="B21457">
        <v>93.8</v>
      </c>
      <c r="C21457" t="s">
        <v>3</v>
      </c>
    </row>
    <row r="21458" spans="1:3" x14ac:dyDescent="0.25">
      <c r="A21458" s="1">
        <v>45516.760416666664</v>
      </c>
      <c r="B21458">
        <v>93.8</v>
      </c>
      <c r="C21458" t="s">
        <v>3</v>
      </c>
    </row>
    <row r="21459" spans="1:3" x14ac:dyDescent="0.25">
      <c r="A21459" s="1">
        <v>45516.770833333336</v>
      </c>
      <c r="B21459">
        <v>93.8</v>
      </c>
      <c r="C21459" t="s">
        <v>3</v>
      </c>
    </row>
    <row r="21460" spans="1:3" x14ac:dyDescent="0.25">
      <c r="A21460" s="1">
        <v>45516.78125</v>
      </c>
      <c r="B21460">
        <v>93.1</v>
      </c>
      <c r="C21460" t="s">
        <v>3</v>
      </c>
    </row>
    <row r="21461" spans="1:3" x14ac:dyDescent="0.25">
      <c r="A21461" s="1">
        <v>45516.791666666664</v>
      </c>
      <c r="B21461">
        <v>93.8</v>
      </c>
      <c r="C21461" t="s">
        <v>3</v>
      </c>
    </row>
    <row r="21462" spans="1:3" x14ac:dyDescent="0.25">
      <c r="A21462" s="1">
        <v>45516.802083333336</v>
      </c>
      <c r="B21462">
        <v>93.8</v>
      </c>
      <c r="C21462" t="s">
        <v>3</v>
      </c>
    </row>
    <row r="21463" spans="1:3" x14ac:dyDescent="0.25">
      <c r="A21463" s="1">
        <v>45516.8125</v>
      </c>
      <c r="B21463">
        <v>93.1</v>
      </c>
      <c r="C21463" t="s">
        <v>3</v>
      </c>
    </row>
    <row r="21464" spans="1:3" x14ac:dyDescent="0.25">
      <c r="A21464" s="1">
        <v>45516.822916666664</v>
      </c>
      <c r="B21464">
        <v>93.1</v>
      </c>
      <c r="C21464" t="s">
        <v>3</v>
      </c>
    </row>
    <row r="21465" spans="1:3" x14ac:dyDescent="0.25">
      <c r="A21465" s="1">
        <v>45516.833333333336</v>
      </c>
      <c r="B21465">
        <v>94.5</v>
      </c>
      <c r="C21465" t="s">
        <v>3</v>
      </c>
    </row>
    <row r="21466" spans="1:3" x14ac:dyDescent="0.25">
      <c r="A21466" s="1">
        <v>45516.84375</v>
      </c>
      <c r="B21466">
        <v>88.2</v>
      </c>
      <c r="C21466" t="s">
        <v>3</v>
      </c>
    </row>
    <row r="21467" spans="1:3" x14ac:dyDescent="0.25">
      <c r="A21467" s="1">
        <v>45516.854166666664</v>
      </c>
      <c r="B21467">
        <v>88.2</v>
      </c>
      <c r="C21467" t="s">
        <v>3</v>
      </c>
    </row>
    <row r="21468" spans="1:3" x14ac:dyDescent="0.25">
      <c r="A21468" s="1">
        <v>45516.864583333336</v>
      </c>
      <c r="B21468">
        <v>88.2</v>
      </c>
      <c r="C21468" t="s">
        <v>3</v>
      </c>
    </row>
    <row r="21469" spans="1:3" x14ac:dyDescent="0.25">
      <c r="A21469" s="1">
        <v>45516.875</v>
      </c>
      <c r="B21469">
        <v>88.2</v>
      </c>
      <c r="C21469" t="s">
        <v>3</v>
      </c>
    </row>
    <row r="21470" spans="1:3" x14ac:dyDescent="0.25">
      <c r="A21470" s="1">
        <v>45516.885416666664</v>
      </c>
      <c r="B21470">
        <v>87.5</v>
      </c>
      <c r="C21470" t="s">
        <v>3</v>
      </c>
    </row>
    <row r="21471" spans="1:3" x14ac:dyDescent="0.25">
      <c r="A21471" s="1">
        <v>45516.895833333336</v>
      </c>
      <c r="B21471">
        <v>88.9</v>
      </c>
      <c r="C21471" t="s">
        <v>3</v>
      </c>
    </row>
    <row r="21472" spans="1:3" x14ac:dyDescent="0.25">
      <c r="A21472" s="1">
        <v>45516.90625</v>
      </c>
      <c r="B21472">
        <v>88.2</v>
      </c>
      <c r="C21472" t="s">
        <v>3</v>
      </c>
    </row>
    <row r="21473" spans="1:3" x14ac:dyDescent="0.25">
      <c r="A21473" s="1">
        <v>45516.916666666664</v>
      </c>
      <c r="B21473">
        <v>88.2</v>
      </c>
      <c r="C21473" t="s">
        <v>3</v>
      </c>
    </row>
    <row r="21474" spans="1:3" x14ac:dyDescent="0.25">
      <c r="A21474" s="1">
        <v>45516.927083333336</v>
      </c>
      <c r="B21474">
        <v>88.9</v>
      </c>
      <c r="C21474" t="s">
        <v>3</v>
      </c>
    </row>
    <row r="21475" spans="1:3" x14ac:dyDescent="0.25">
      <c r="A21475" s="1">
        <v>45516.9375</v>
      </c>
      <c r="B21475">
        <v>90.3</v>
      </c>
      <c r="C21475" t="s">
        <v>3</v>
      </c>
    </row>
    <row r="21476" spans="1:3" x14ac:dyDescent="0.25">
      <c r="A21476" s="1">
        <v>45516.947916666664</v>
      </c>
      <c r="B21476">
        <v>112.7</v>
      </c>
      <c r="C21476" t="s">
        <v>3</v>
      </c>
    </row>
    <row r="21477" spans="1:3" x14ac:dyDescent="0.25">
      <c r="A21477" s="1">
        <v>45516.958333333336</v>
      </c>
      <c r="B21477">
        <v>130.19999999999999</v>
      </c>
      <c r="C21477" t="s">
        <v>3</v>
      </c>
    </row>
    <row r="21478" spans="1:3" x14ac:dyDescent="0.25">
      <c r="A21478" s="1">
        <v>45516.96875</v>
      </c>
      <c r="B21478">
        <v>110.6</v>
      </c>
      <c r="C21478" t="s">
        <v>3</v>
      </c>
    </row>
    <row r="21479" spans="1:3" x14ac:dyDescent="0.25">
      <c r="A21479" s="1">
        <v>45516.979166666664</v>
      </c>
      <c r="B21479">
        <v>107.8</v>
      </c>
      <c r="C21479" t="s">
        <v>3</v>
      </c>
    </row>
    <row r="21480" spans="1:3" x14ac:dyDescent="0.25">
      <c r="A21480" s="1">
        <v>45516.989583333336</v>
      </c>
      <c r="B21480">
        <v>109.2</v>
      </c>
      <c r="C21480" t="s">
        <v>3</v>
      </c>
    </row>
    <row r="21481" spans="1:3" x14ac:dyDescent="0.25">
      <c r="A21481" s="1">
        <v>45517</v>
      </c>
      <c r="B21481">
        <v>116.9</v>
      </c>
      <c r="C21481" t="s">
        <v>3</v>
      </c>
    </row>
    <row r="21482" spans="1:3" x14ac:dyDescent="0.25">
      <c r="A21482" s="1">
        <v>45517.010416666664</v>
      </c>
      <c r="B21482">
        <v>89.6</v>
      </c>
      <c r="C21482" t="s">
        <v>3</v>
      </c>
    </row>
    <row r="21483" spans="1:3" x14ac:dyDescent="0.25">
      <c r="A21483" s="1">
        <v>45517.020833333336</v>
      </c>
      <c r="B21483">
        <v>88.2</v>
      </c>
      <c r="C21483" t="s">
        <v>3</v>
      </c>
    </row>
    <row r="21484" spans="1:3" x14ac:dyDescent="0.25">
      <c r="A21484" s="1">
        <v>45517.03125</v>
      </c>
      <c r="B21484">
        <v>88.2</v>
      </c>
      <c r="C21484" t="s">
        <v>3</v>
      </c>
    </row>
    <row r="21485" spans="1:3" x14ac:dyDescent="0.25">
      <c r="A21485" s="1">
        <v>45517.041666666664</v>
      </c>
      <c r="B21485">
        <v>87.5</v>
      </c>
      <c r="C21485" t="s">
        <v>3</v>
      </c>
    </row>
    <row r="21486" spans="1:3" x14ac:dyDescent="0.25">
      <c r="A21486" s="1">
        <v>45517.052083333336</v>
      </c>
      <c r="B21486">
        <v>88.2</v>
      </c>
      <c r="C21486" t="s">
        <v>3</v>
      </c>
    </row>
    <row r="21487" spans="1:3" x14ac:dyDescent="0.25">
      <c r="A21487" s="1">
        <v>45517.0625</v>
      </c>
      <c r="B21487">
        <v>88.2</v>
      </c>
      <c r="C21487" t="s">
        <v>3</v>
      </c>
    </row>
    <row r="21488" spans="1:3" x14ac:dyDescent="0.25">
      <c r="A21488" s="1">
        <v>45517.072916666664</v>
      </c>
      <c r="B21488">
        <v>88.9</v>
      </c>
      <c r="C21488" t="s">
        <v>3</v>
      </c>
    </row>
    <row r="21489" spans="1:3" x14ac:dyDescent="0.25">
      <c r="A21489" s="1">
        <v>45517.083333333336</v>
      </c>
      <c r="B21489">
        <v>88.9</v>
      </c>
      <c r="C21489" t="s">
        <v>3</v>
      </c>
    </row>
    <row r="21490" spans="1:3" x14ac:dyDescent="0.25">
      <c r="A21490" s="1">
        <v>45517.09375</v>
      </c>
      <c r="B21490">
        <v>88.2</v>
      </c>
      <c r="C21490" t="s">
        <v>3</v>
      </c>
    </row>
    <row r="21491" spans="1:3" x14ac:dyDescent="0.25">
      <c r="A21491" s="1">
        <v>45517.104166666664</v>
      </c>
      <c r="B21491">
        <v>88.9</v>
      </c>
      <c r="C21491" t="s">
        <v>3</v>
      </c>
    </row>
    <row r="21492" spans="1:3" x14ac:dyDescent="0.25">
      <c r="A21492" s="1">
        <v>45517.114583333336</v>
      </c>
      <c r="B21492">
        <v>89.6</v>
      </c>
      <c r="C21492" t="s">
        <v>3</v>
      </c>
    </row>
    <row r="21493" spans="1:3" x14ac:dyDescent="0.25">
      <c r="A21493" s="1">
        <v>45517.125</v>
      </c>
      <c r="B21493">
        <v>88.2</v>
      </c>
      <c r="C21493" t="s">
        <v>3</v>
      </c>
    </row>
    <row r="21494" spans="1:3" x14ac:dyDescent="0.25">
      <c r="A21494" s="1">
        <v>45517.135416666664</v>
      </c>
      <c r="B21494">
        <v>88.9</v>
      </c>
      <c r="C21494" t="s">
        <v>3</v>
      </c>
    </row>
    <row r="21495" spans="1:3" x14ac:dyDescent="0.25">
      <c r="A21495" s="1">
        <v>45517.145833333336</v>
      </c>
      <c r="B21495">
        <v>89.6</v>
      </c>
      <c r="C21495" t="s">
        <v>3</v>
      </c>
    </row>
    <row r="21496" spans="1:3" x14ac:dyDescent="0.25">
      <c r="A21496" s="1">
        <v>45517.15625</v>
      </c>
      <c r="B21496">
        <v>89.6</v>
      </c>
      <c r="C21496" t="s">
        <v>3</v>
      </c>
    </row>
    <row r="21497" spans="1:3" x14ac:dyDescent="0.25">
      <c r="A21497" s="1">
        <v>45517.166666666664</v>
      </c>
      <c r="B21497">
        <v>103.6</v>
      </c>
      <c r="C21497" t="s">
        <v>3</v>
      </c>
    </row>
    <row r="21498" spans="1:3" x14ac:dyDescent="0.25">
      <c r="A21498" s="1">
        <v>45517.177083333336</v>
      </c>
      <c r="B21498">
        <v>110.6</v>
      </c>
      <c r="C21498" t="s">
        <v>3</v>
      </c>
    </row>
    <row r="21499" spans="1:3" x14ac:dyDescent="0.25">
      <c r="A21499" s="1">
        <v>45517.1875</v>
      </c>
      <c r="B21499">
        <v>109.9</v>
      </c>
      <c r="C21499" t="s">
        <v>3</v>
      </c>
    </row>
    <row r="21500" spans="1:3" x14ac:dyDescent="0.25">
      <c r="A21500" s="1">
        <v>45517.197916666664</v>
      </c>
      <c r="B21500">
        <v>111.3</v>
      </c>
      <c r="C21500" t="s">
        <v>3</v>
      </c>
    </row>
    <row r="21501" spans="1:3" x14ac:dyDescent="0.25">
      <c r="A21501" s="1">
        <v>45517.208333333336</v>
      </c>
      <c r="B21501">
        <v>110.6</v>
      </c>
      <c r="C21501" t="s">
        <v>3</v>
      </c>
    </row>
    <row r="21502" spans="1:3" x14ac:dyDescent="0.25">
      <c r="A21502" s="1">
        <v>45517.21875</v>
      </c>
      <c r="B21502">
        <v>107.1</v>
      </c>
      <c r="C21502" t="s">
        <v>3</v>
      </c>
    </row>
    <row r="21503" spans="1:3" x14ac:dyDescent="0.25">
      <c r="A21503" s="1">
        <v>45517.229166666664</v>
      </c>
      <c r="B21503">
        <v>109.2</v>
      </c>
      <c r="C21503" t="s">
        <v>3</v>
      </c>
    </row>
    <row r="21504" spans="1:3" x14ac:dyDescent="0.25">
      <c r="A21504" s="1">
        <v>45517.239583333336</v>
      </c>
      <c r="B21504">
        <v>107.8</v>
      </c>
      <c r="C21504" t="s">
        <v>3</v>
      </c>
    </row>
    <row r="21505" spans="1:3" x14ac:dyDescent="0.25">
      <c r="A21505" s="1">
        <v>45517.25</v>
      </c>
      <c r="B21505">
        <v>107.8</v>
      </c>
      <c r="C21505" t="s">
        <v>3</v>
      </c>
    </row>
    <row r="21506" spans="1:3" x14ac:dyDescent="0.25">
      <c r="A21506" s="1">
        <v>45517.260416666664</v>
      </c>
      <c r="B21506">
        <v>107.8</v>
      </c>
      <c r="C21506" t="s">
        <v>3</v>
      </c>
    </row>
    <row r="21507" spans="1:3" x14ac:dyDescent="0.25">
      <c r="A21507" s="1">
        <v>45517.270833333336</v>
      </c>
      <c r="B21507">
        <v>108.5</v>
      </c>
      <c r="C21507" t="s">
        <v>3</v>
      </c>
    </row>
    <row r="21508" spans="1:3" x14ac:dyDescent="0.25">
      <c r="A21508" s="1">
        <v>45517.28125</v>
      </c>
      <c r="B21508">
        <v>107.1</v>
      </c>
      <c r="C21508" t="s">
        <v>3</v>
      </c>
    </row>
    <row r="21509" spans="1:3" x14ac:dyDescent="0.25">
      <c r="A21509" s="1">
        <v>45517.291666666664</v>
      </c>
      <c r="B21509">
        <v>107.8</v>
      </c>
      <c r="C21509" t="s">
        <v>3</v>
      </c>
    </row>
    <row r="21510" spans="1:3" x14ac:dyDescent="0.25">
      <c r="A21510" s="1">
        <v>45517.302083333336</v>
      </c>
      <c r="B21510">
        <v>107.8</v>
      </c>
      <c r="C21510" t="s">
        <v>3</v>
      </c>
    </row>
    <row r="21511" spans="1:3" x14ac:dyDescent="0.25">
      <c r="A21511" s="1">
        <v>45517.3125</v>
      </c>
      <c r="B21511">
        <v>93.1</v>
      </c>
      <c r="C21511" t="s">
        <v>3</v>
      </c>
    </row>
    <row r="21512" spans="1:3" x14ac:dyDescent="0.25">
      <c r="A21512" s="1">
        <v>45517.322916666664</v>
      </c>
      <c r="B21512">
        <v>86.1</v>
      </c>
      <c r="C21512" t="s">
        <v>3</v>
      </c>
    </row>
    <row r="21513" spans="1:3" x14ac:dyDescent="0.25">
      <c r="A21513" s="1">
        <v>45517.333333333336</v>
      </c>
      <c r="B21513">
        <v>84.7</v>
      </c>
      <c r="C21513" t="s">
        <v>3</v>
      </c>
    </row>
    <row r="21514" spans="1:3" x14ac:dyDescent="0.25">
      <c r="A21514" s="1">
        <v>45517.34375</v>
      </c>
      <c r="B21514">
        <v>86.1</v>
      </c>
      <c r="C21514" t="s">
        <v>3</v>
      </c>
    </row>
    <row r="21515" spans="1:3" x14ac:dyDescent="0.25">
      <c r="A21515" s="1">
        <v>45517.354166666664</v>
      </c>
      <c r="B21515">
        <v>86.1</v>
      </c>
      <c r="C21515" t="s">
        <v>3</v>
      </c>
    </row>
    <row r="21516" spans="1:3" x14ac:dyDescent="0.25">
      <c r="A21516" s="1">
        <v>45517.364583333336</v>
      </c>
      <c r="B21516">
        <v>85.4</v>
      </c>
      <c r="C21516" t="s">
        <v>3</v>
      </c>
    </row>
    <row r="21517" spans="1:3" x14ac:dyDescent="0.25">
      <c r="A21517" s="1">
        <v>45517.375</v>
      </c>
      <c r="B21517">
        <v>86.1</v>
      </c>
      <c r="C21517" t="s">
        <v>3</v>
      </c>
    </row>
    <row r="21518" spans="1:3" x14ac:dyDescent="0.25">
      <c r="A21518" s="1">
        <v>45517.385416666664</v>
      </c>
      <c r="B21518">
        <v>85.4</v>
      </c>
      <c r="C21518" t="s">
        <v>3</v>
      </c>
    </row>
    <row r="21519" spans="1:3" x14ac:dyDescent="0.25">
      <c r="A21519" s="1">
        <v>45517.395833333336</v>
      </c>
      <c r="B21519">
        <v>94.5</v>
      </c>
      <c r="C21519" t="s">
        <v>3</v>
      </c>
    </row>
    <row r="21520" spans="1:3" x14ac:dyDescent="0.25">
      <c r="A21520" s="1">
        <v>45517.40625</v>
      </c>
      <c r="B21520">
        <v>100.1</v>
      </c>
      <c r="C21520" t="s">
        <v>3</v>
      </c>
    </row>
    <row r="21521" spans="1:3" x14ac:dyDescent="0.25">
      <c r="A21521" s="1">
        <v>45517.416666666664</v>
      </c>
      <c r="B21521">
        <v>87.5</v>
      </c>
      <c r="C21521" t="s">
        <v>3</v>
      </c>
    </row>
    <row r="21522" spans="1:3" x14ac:dyDescent="0.25">
      <c r="A21522" s="1">
        <v>45517.427083333336</v>
      </c>
      <c r="B21522">
        <v>91</v>
      </c>
      <c r="C21522" t="s">
        <v>3</v>
      </c>
    </row>
    <row r="21523" spans="1:3" x14ac:dyDescent="0.25">
      <c r="A21523" s="1">
        <v>45517.4375</v>
      </c>
      <c r="B21523">
        <v>91.7</v>
      </c>
      <c r="C21523" t="s">
        <v>3</v>
      </c>
    </row>
    <row r="21524" spans="1:3" x14ac:dyDescent="0.25">
      <c r="A21524" s="1">
        <v>45517.447916666664</v>
      </c>
      <c r="B21524">
        <v>91</v>
      </c>
      <c r="C21524" t="s">
        <v>3</v>
      </c>
    </row>
    <row r="21525" spans="1:3" x14ac:dyDescent="0.25">
      <c r="A21525" s="1">
        <v>45517.458333333336</v>
      </c>
      <c r="B21525">
        <v>91</v>
      </c>
      <c r="C21525" t="s">
        <v>3</v>
      </c>
    </row>
    <row r="21526" spans="1:3" x14ac:dyDescent="0.25">
      <c r="A21526" s="1">
        <v>45517.46875</v>
      </c>
      <c r="B21526">
        <v>92.4</v>
      </c>
      <c r="C21526" t="s">
        <v>3</v>
      </c>
    </row>
    <row r="21527" spans="1:3" x14ac:dyDescent="0.25">
      <c r="A21527" s="1">
        <v>45517.479166666664</v>
      </c>
      <c r="B21527">
        <v>104.3</v>
      </c>
      <c r="C21527" t="s">
        <v>3</v>
      </c>
    </row>
    <row r="21528" spans="1:3" x14ac:dyDescent="0.25">
      <c r="A21528" s="1">
        <v>45517.489583333336</v>
      </c>
      <c r="B21528">
        <v>112</v>
      </c>
      <c r="C21528" t="s">
        <v>3</v>
      </c>
    </row>
    <row r="21529" spans="1:3" x14ac:dyDescent="0.25">
      <c r="A21529" s="1">
        <v>45517.5</v>
      </c>
      <c r="B21529">
        <v>112</v>
      </c>
      <c r="C21529" t="s">
        <v>3</v>
      </c>
    </row>
    <row r="21530" spans="1:3" x14ac:dyDescent="0.25">
      <c r="A21530" s="1">
        <v>45517.510416666664</v>
      </c>
      <c r="B21530">
        <v>112</v>
      </c>
      <c r="C21530" t="s">
        <v>3</v>
      </c>
    </row>
    <row r="21531" spans="1:3" x14ac:dyDescent="0.25">
      <c r="A21531" s="1">
        <v>45517.520833333336</v>
      </c>
      <c r="B21531">
        <v>110.6</v>
      </c>
      <c r="C21531" t="s">
        <v>3</v>
      </c>
    </row>
    <row r="21532" spans="1:3" x14ac:dyDescent="0.25">
      <c r="A21532" s="1">
        <v>45517.53125</v>
      </c>
      <c r="B21532">
        <v>112.7</v>
      </c>
      <c r="C21532" t="s">
        <v>3</v>
      </c>
    </row>
    <row r="21533" spans="1:3" x14ac:dyDescent="0.25">
      <c r="A21533" s="1">
        <v>45517.541666666664</v>
      </c>
      <c r="B21533">
        <v>105</v>
      </c>
      <c r="C21533" t="s">
        <v>3</v>
      </c>
    </row>
    <row r="21534" spans="1:3" x14ac:dyDescent="0.25">
      <c r="A21534" s="1">
        <v>45517.552083333336</v>
      </c>
      <c r="B21534">
        <v>91</v>
      </c>
      <c r="C21534" t="s">
        <v>3</v>
      </c>
    </row>
    <row r="21535" spans="1:3" x14ac:dyDescent="0.25">
      <c r="A21535" s="1">
        <v>45517.5625</v>
      </c>
      <c r="B21535">
        <v>91</v>
      </c>
      <c r="C21535" t="s">
        <v>3</v>
      </c>
    </row>
    <row r="21536" spans="1:3" x14ac:dyDescent="0.25">
      <c r="A21536" s="1">
        <v>45517.572916666664</v>
      </c>
      <c r="B21536">
        <v>91.7</v>
      </c>
      <c r="C21536" t="s">
        <v>3</v>
      </c>
    </row>
    <row r="21537" spans="1:3" x14ac:dyDescent="0.25">
      <c r="A21537" s="1">
        <v>45517.583333333336</v>
      </c>
      <c r="B21537">
        <v>90.3</v>
      </c>
      <c r="C21537" t="s">
        <v>3</v>
      </c>
    </row>
    <row r="21538" spans="1:3" x14ac:dyDescent="0.25">
      <c r="A21538" s="1">
        <v>45517.59375</v>
      </c>
      <c r="B21538">
        <v>102.2</v>
      </c>
      <c r="C21538" t="s">
        <v>3</v>
      </c>
    </row>
    <row r="21539" spans="1:3" x14ac:dyDescent="0.25">
      <c r="A21539" s="1">
        <v>45517.604166666664</v>
      </c>
      <c r="B21539">
        <v>111.3</v>
      </c>
      <c r="C21539" t="s">
        <v>3</v>
      </c>
    </row>
    <row r="21540" spans="1:3" x14ac:dyDescent="0.25">
      <c r="A21540" s="1">
        <v>45517.614583333336</v>
      </c>
      <c r="B21540">
        <v>92.4</v>
      </c>
      <c r="C21540" t="s">
        <v>3</v>
      </c>
    </row>
    <row r="21541" spans="1:3" x14ac:dyDescent="0.25">
      <c r="A21541" s="1">
        <v>45517.625</v>
      </c>
      <c r="B21541">
        <v>90.3</v>
      </c>
      <c r="C21541" t="s">
        <v>3</v>
      </c>
    </row>
    <row r="21542" spans="1:3" x14ac:dyDescent="0.25">
      <c r="A21542" s="1">
        <v>45517.635416666664</v>
      </c>
      <c r="B21542">
        <v>88.9</v>
      </c>
      <c r="C21542" t="s">
        <v>3</v>
      </c>
    </row>
    <row r="21543" spans="1:3" x14ac:dyDescent="0.25">
      <c r="A21543" s="1">
        <v>45517.645833333336</v>
      </c>
      <c r="B21543">
        <v>88.9</v>
      </c>
      <c r="C21543" t="s">
        <v>3</v>
      </c>
    </row>
    <row r="21544" spans="1:3" x14ac:dyDescent="0.25">
      <c r="A21544" s="1">
        <v>45517.65625</v>
      </c>
      <c r="B21544">
        <v>88.9</v>
      </c>
      <c r="C21544" t="s">
        <v>3</v>
      </c>
    </row>
    <row r="21545" spans="1:3" x14ac:dyDescent="0.25">
      <c r="A21545" s="1">
        <v>45517.666666666664</v>
      </c>
      <c r="B21545">
        <v>88.9</v>
      </c>
      <c r="C21545" t="s">
        <v>3</v>
      </c>
    </row>
    <row r="21546" spans="1:3" x14ac:dyDescent="0.25">
      <c r="A21546" s="1">
        <v>45517.677083333336</v>
      </c>
      <c r="B21546">
        <v>88.9</v>
      </c>
      <c r="C21546" t="s">
        <v>3</v>
      </c>
    </row>
    <row r="21547" spans="1:3" x14ac:dyDescent="0.25">
      <c r="A21547" s="1">
        <v>45517.6875</v>
      </c>
      <c r="B21547">
        <v>88.2</v>
      </c>
      <c r="C21547" t="s">
        <v>3</v>
      </c>
    </row>
    <row r="21548" spans="1:3" x14ac:dyDescent="0.25">
      <c r="A21548" s="1">
        <v>45517.697916666664</v>
      </c>
      <c r="B21548">
        <v>89.6</v>
      </c>
      <c r="C21548" t="s">
        <v>3</v>
      </c>
    </row>
    <row r="21549" spans="1:3" x14ac:dyDescent="0.25">
      <c r="A21549" s="1">
        <v>45517.708333333336</v>
      </c>
      <c r="B21549">
        <v>106.4</v>
      </c>
      <c r="C21549" t="s">
        <v>3</v>
      </c>
    </row>
    <row r="21550" spans="1:3" x14ac:dyDescent="0.25">
      <c r="A21550" s="1">
        <v>45517.71875</v>
      </c>
      <c r="B21550">
        <v>99.4</v>
      </c>
      <c r="C21550" t="s">
        <v>3</v>
      </c>
    </row>
    <row r="21551" spans="1:3" x14ac:dyDescent="0.25">
      <c r="A21551" s="1">
        <v>45517.729166666664</v>
      </c>
      <c r="B21551">
        <v>89.6</v>
      </c>
      <c r="C21551" t="s">
        <v>3</v>
      </c>
    </row>
    <row r="21552" spans="1:3" x14ac:dyDescent="0.25">
      <c r="A21552" s="1">
        <v>45517.739583333336</v>
      </c>
      <c r="B21552">
        <v>88.2</v>
      </c>
      <c r="C21552" t="s">
        <v>3</v>
      </c>
    </row>
    <row r="21553" spans="1:3" x14ac:dyDescent="0.25">
      <c r="A21553" s="1">
        <v>45517.75</v>
      </c>
      <c r="B21553">
        <v>87.5</v>
      </c>
      <c r="C21553" t="s">
        <v>3</v>
      </c>
    </row>
    <row r="21554" spans="1:3" x14ac:dyDescent="0.25">
      <c r="A21554" s="1">
        <v>45517.760416666664</v>
      </c>
      <c r="B21554">
        <v>88.2</v>
      </c>
      <c r="C21554" t="s">
        <v>3</v>
      </c>
    </row>
    <row r="21555" spans="1:3" x14ac:dyDescent="0.25">
      <c r="A21555" s="1">
        <v>45517.770833333336</v>
      </c>
      <c r="B21555">
        <v>88.2</v>
      </c>
      <c r="C21555" t="s">
        <v>3</v>
      </c>
    </row>
    <row r="21556" spans="1:3" x14ac:dyDescent="0.25">
      <c r="A21556" s="1">
        <v>45517.78125</v>
      </c>
      <c r="B21556">
        <v>88.2</v>
      </c>
      <c r="C21556" t="s">
        <v>3</v>
      </c>
    </row>
    <row r="21557" spans="1:3" x14ac:dyDescent="0.25">
      <c r="A21557" s="1">
        <v>45517.791666666664</v>
      </c>
      <c r="B21557">
        <v>91</v>
      </c>
      <c r="C21557" t="s">
        <v>3</v>
      </c>
    </row>
    <row r="21558" spans="1:3" x14ac:dyDescent="0.25">
      <c r="A21558" s="1">
        <v>45517.802083333336</v>
      </c>
      <c r="B21558">
        <v>106.4</v>
      </c>
      <c r="C21558" t="s">
        <v>3</v>
      </c>
    </row>
    <row r="21559" spans="1:3" x14ac:dyDescent="0.25">
      <c r="A21559" s="1">
        <v>45517.8125</v>
      </c>
      <c r="B21559">
        <v>107.8</v>
      </c>
      <c r="C21559" t="s">
        <v>3</v>
      </c>
    </row>
    <row r="21560" spans="1:3" x14ac:dyDescent="0.25">
      <c r="A21560" s="1">
        <v>45517.822916666664</v>
      </c>
      <c r="B21560">
        <v>108.5</v>
      </c>
      <c r="C21560" t="s">
        <v>3</v>
      </c>
    </row>
    <row r="21561" spans="1:3" x14ac:dyDescent="0.25">
      <c r="A21561" s="1">
        <v>45517.833333333336</v>
      </c>
      <c r="B21561">
        <v>109.2</v>
      </c>
      <c r="C21561" t="s">
        <v>3</v>
      </c>
    </row>
    <row r="21562" spans="1:3" x14ac:dyDescent="0.25">
      <c r="A21562" s="1">
        <v>45517.84375</v>
      </c>
      <c r="B21562">
        <v>107.8</v>
      </c>
      <c r="C21562" t="s">
        <v>3</v>
      </c>
    </row>
    <row r="21563" spans="1:3" x14ac:dyDescent="0.25">
      <c r="A21563" s="1">
        <v>45517.854166666664</v>
      </c>
      <c r="B21563">
        <v>109.2</v>
      </c>
      <c r="C21563" t="s">
        <v>3</v>
      </c>
    </row>
    <row r="21564" spans="1:3" x14ac:dyDescent="0.25">
      <c r="A21564" s="1">
        <v>45517.864583333336</v>
      </c>
      <c r="B21564">
        <v>115.5</v>
      </c>
      <c r="C21564" t="s">
        <v>3</v>
      </c>
    </row>
    <row r="21565" spans="1:3" x14ac:dyDescent="0.25">
      <c r="A21565" s="1">
        <v>45517.875</v>
      </c>
      <c r="B21565">
        <v>94.5</v>
      </c>
      <c r="C21565" t="s">
        <v>3</v>
      </c>
    </row>
    <row r="21566" spans="1:3" x14ac:dyDescent="0.25">
      <c r="A21566" s="1">
        <v>45517.885416666664</v>
      </c>
      <c r="B21566">
        <v>88.2</v>
      </c>
      <c r="C21566" t="s">
        <v>3</v>
      </c>
    </row>
    <row r="21567" spans="1:3" x14ac:dyDescent="0.25">
      <c r="A21567" s="1">
        <v>45517.895833333336</v>
      </c>
      <c r="B21567">
        <v>88.9</v>
      </c>
      <c r="C21567" t="s">
        <v>3</v>
      </c>
    </row>
    <row r="21568" spans="1:3" x14ac:dyDescent="0.25">
      <c r="A21568" s="1">
        <v>45517.90625</v>
      </c>
      <c r="B21568">
        <v>87.5</v>
      </c>
      <c r="C21568" t="s">
        <v>3</v>
      </c>
    </row>
    <row r="21569" spans="1:3" x14ac:dyDescent="0.25">
      <c r="A21569" s="1">
        <v>45517.916666666664</v>
      </c>
      <c r="B21569">
        <v>88.2</v>
      </c>
      <c r="C21569" t="s">
        <v>3</v>
      </c>
    </row>
    <row r="21570" spans="1:3" x14ac:dyDescent="0.25">
      <c r="A21570" s="1">
        <v>45517.927083333336</v>
      </c>
      <c r="B21570">
        <v>95.2</v>
      </c>
      <c r="C21570" t="s">
        <v>3</v>
      </c>
    </row>
    <row r="21571" spans="1:3" x14ac:dyDescent="0.25">
      <c r="A21571" s="1">
        <v>45517.9375</v>
      </c>
      <c r="B21571">
        <v>97.3</v>
      </c>
      <c r="C21571" t="s">
        <v>3</v>
      </c>
    </row>
    <row r="21572" spans="1:3" x14ac:dyDescent="0.25">
      <c r="A21572" s="1">
        <v>45517.947916666664</v>
      </c>
      <c r="B21572">
        <v>95.9</v>
      </c>
      <c r="C21572" t="s">
        <v>3</v>
      </c>
    </row>
    <row r="21573" spans="1:3" x14ac:dyDescent="0.25">
      <c r="A21573" s="1">
        <v>45517.958333333336</v>
      </c>
      <c r="B21573">
        <v>96.6</v>
      </c>
      <c r="C21573" t="s">
        <v>3</v>
      </c>
    </row>
    <row r="21574" spans="1:3" x14ac:dyDescent="0.25">
      <c r="A21574" s="1">
        <v>45517.96875</v>
      </c>
      <c r="B21574">
        <v>96.6</v>
      </c>
      <c r="C21574" t="s">
        <v>3</v>
      </c>
    </row>
    <row r="21575" spans="1:3" x14ac:dyDescent="0.25">
      <c r="A21575" s="1">
        <v>45517.979166666664</v>
      </c>
      <c r="B21575">
        <v>95.9</v>
      </c>
      <c r="C21575" t="s">
        <v>3</v>
      </c>
    </row>
    <row r="21576" spans="1:3" x14ac:dyDescent="0.25">
      <c r="A21576" s="1">
        <v>45517.989583333336</v>
      </c>
      <c r="B21576">
        <v>96.6</v>
      </c>
      <c r="C21576" t="s">
        <v>3</v>
      </c>
    </row>
    <row r="21577" spans="1:3" x14ac:dyDescent="0.25">
      <c r="A21577" s="1">
        <v>45518</v>
      </c>
      <c r="B21577">
        <v>96.6</v>
      </c>
      <c r="C21577" t="s">
        <v>3</v>
      </c>
    </row>
    <row r="21578" spans="1:3" x14ac:dyDescent="0.25">
      <c r="A21578" s="1">
        <v>45518.010416666664</v>
      </c>
      <c r="B21578">
        <v>95.9</v>
      </c>
      <c r="C21578" t="s">
        <v>3</v>
      </c>
    </row>
    <row r="21579" spans="1:3" x14ac:dyDescent="0.25">
      <c r="A21579" s="1">
        <v>45518.020833333336</v>
      </c>
      <c r="B21579">
        <v>98</v>
      </c>
      <c r="C21579" t="s">
        <v>3</v>
      </c>
    </row>
    <row r="21580" spans="1:3" x14ac:dyDescent="0.25">
      <c r="A21580" s="1">
        <v>45518.03125</v>
      </c>
      <c r="B21580">
        <v>96.6</v>
      </c>
      <c r="C21580" t="s">
        <v>3</v>
      </c>
    </row>
    <row r="21581" spans="1:3" x14ac:dyDescent="0.25">
      <c r="A21581" s="1">
        <v>45518.041666666664</v>
      </c>
      <c r="B21581">
        <v>97.3</v>
      </c>
      <c r="C21581" t="s">
        <v>3</v>
      </c>
    </row>
    <row r="21582" spans="1:3" x14ac:dyDescent="0.25">
      <c r="A21582" s="1">
        <v>45518.052083333336</v>
      </c>
      <c r="B21582">
        <v>97.3</v>
      </c>
      <c r="C21582" t="s">
        <v>3</v>
      </c>
    </row>
    <row r="21583" spans="1:3" x14ac:dyDescent="0.25">
      <c r="A21583" s="1">
        <v>45518.0625</v>
      </c>
      <c r="B21583">
        <v>98</v>
      </c>
      <c r="C21583" t="s">
        <v>3</v>
      </c>
    </row>
    <row r="21584" spans="1:3" x14ac:dyDescent="0.25">
      <c r="A21584" s="1">
        <v>45518.072916666664</v>
      </c>
      <c r="B21584">
        <v>97.3</v>
      </c>
      <c r="C21584" t="s">
        <v>3</v>
      </c>
    </row>
    <row r="21585" spans="1:3" x14ac:dyDescent="0.25">
      <c r="A21585" s="1">
        <v>45518.083333333336</v>
      </c>
      <c r="B21585">
        <v>98</v>
      </c>
      <c r="C21585" t="s">
        <v>3</v>
      </c>
    </row>
    <row r="21586" spans="1:3" x14ac:dyDescent="0.25">
      <c r="A21586" s="1">
        <v>45518.09375</v>
      </c>
      <c r="B21586">
        <v>98</v>
      </c>
      <c r="C21586" t="s">
        <v>3</v>
      </c>
    </row>
    <row r="21587" spans="1:3" x14ac:dyDescent="0.25">
      <c r="A21587" s="1">
        <v>45518.104166666664</v>
      </c>
      <c r="B21587">
        <v>110.6</v>
      </c>
      <c r="C21587" t="s">
        <v>3</v>
      </c>
    </row>
    <row r="21588" spans="1:3" x14ac:dyDescent="0.25">
      <c r="A21588" s="1">
        <v>45518.114583333336</v>
      </c>
      <c r="B21588">
        <v>120.4</v>
      </c>
      <c r="C21588" t="s">
        <v>3</v>
      </c>
    </row>
    <row r="21589" spans="1:3" x14ac:dyDescent="0.25">
      <c r="A21589" s="1">
        <v>45518.125</v>
      </c>
      <c r="B21589">
        <v>119</v>
      </c>
      <c r="C21589" t="s">
        <v>3</v>
      </c>
    </row>
    <row r="21590" spans="1:3" x14ac:dyDescent="0.25">
      <c r="A21590" s="1">
        <v>45518.135416666664</v>
      </c>
      <c r="B21590">
        <v>119.7</v>
      </c>
      <c r="C21590" t="s">
        <v>3</v>
      </c>
    </row>
    <row r="21591" spans="1:3" x14ac:dyDescent="0.25">
      <c r="A21591" s="1">
        <v>45518.145833333336</v>
      </c>
      <c r="B21591">
        <v>120.4</v>
      </c>
      <c r="C21591" t="s">
        <v>3</v>
      </c>
    </row>
    <row r="21592" spans="1:3" x14ac:dyDescent="0.25">
      <c r="A21592" s="1">
        <v>45518.15625</v>
      </c>
      <c r="B21592">
        <v>119</v>
      </c>
      <c r="C21592" t="s">
        <v>3</v>
      </c>
    </row>
    <row r="21593" spans="1:3" x14ac:dyDescent="0.25">
      <c r="A21593" s="1">
        <v>45518.166666666664</v>
      </c>
      <c r="B21593">
        <v>120.4</v>
      </c>
      <c r="C21593" t="s">
        <v>3</v>
      </c>
    </row>
    <row r="21594" spans="1:3" x14ac:dyDescent="0.25">
      <c r="A21594" s="1">
        <v>45518.177083333336</v>
      </c>
      <c r="B21594">
        <v>119.7</v>
      </c>
      <c r="C21594" t="s">
        <v>3</v>
      </c>
    </row>
    <row r="21595" spans="1:3" x14ac:dyDescent="0.25">
      <c r="A21595" s="1">
        <v>45518.1875</v>
      </c>
      <c r="B21595">
        <v>120.4</v>
      </c>
      <c r="C21595" t="s">
        <v>3</v>
      </c>
    </row>
    <row r="21596" spans="1:3" x14ac:dyDescent="0.25">
      <c r="A21596" s="1">
        <v>45518.197916666664</v>
      </c>
      <c r="B21596">
        <v>116.9</v>
      </c>
      <c r="C21596" t="s">
        <v>3</v>
      </c>
    </row>
    <row r="21597" spans="1:3" x14ac:dyDescent="0.25">
      <c r="A21597" s="1">
        <v>45518.208333333336</v>
      </c>
      <c r="B21597">
        <v>114.1</v>
      </c>
      <c r="C21597" t="s">
        <v>3</v>
      </c>
    </row>
    <row r="21598" spans="1:3" x14ac:dyDescent="0.25">
      <c r="A21598" s="1">
        <v>45518.21875</v>
      </c>
      <c r="B21598">
        <v>108.5</v>
      </c>
      <c r="C21598" t="s">
        <v>3</v>
      </c>
    </row>
    <row r="21599" spans="1:3" x14ac:dyDescent="0.25">
      <c r="A21599" s="1">
        <v>45518.229166666664</v>
      </c>
      <c r="B21599">
        <v>107.8</v>
      </c>
      <c r="C21599" t="s">
        <v>3</v>
      </c>
    </row>
    <row r="21600" spans="1:3" x14ac:dyDescent="0.25">
      <c r="A21600" s="1">
        <v>45518.239583333336</v>
      </c>
      <c r="B21600">
        <v>128.80000000000001</v>
      </c>
      <c r="C21600" t="s">
        <v>3</v>
      </c>
    </row>
    <row r="21601" spans="1:3" x14ac:dyDescent="0.25">
      <c r="A21601" s="1">
        <v>45518.25</v>
      </c>
      <c r="B21601">
        <v>119.7</v>
      </c>
      <c r="C21601" t="s">
        <v>3</v>
      </c>
    </row>
    <row r="21602" spans="1:3" x14ac:dyDescent="0.25">
      <c r="A21602" s="1">
        <v>45518.260416666664</v>
      </c>
      <c r="B21602">
        <v>113.4</v>
      </c>
      <c r="C21602" t="s">
        <v>3</v>
      </c>
    </row>
    <row r="21603" spans="1:3" x14ac:dyDescent="0.25">
      <c r="A21603" s="1">
        <v>45518.270833333336</v>
      </c>
      <c r="B21603">
        <v>113.4</v>
      </c>
      <c r="C21603" t="s">
        <v>3</v>
      </c>
    </row>
    <row r="21604" spans="1:3" x14ac:dyDescent="0.25">
      <c r="A21604" s="1">
        <v>45518.28125</v>
      </c>
      <c r="B21604">
        <v>114.1</v>
      </c>
      <c r="C21604" t="s">
        <v>3</v>
      </c>
    </row>
    <row r="21605" spans="1:3" x14ac:dyDescent="0.25">
      <c r="A21605" s="1">
        <v>45518.291666666664</v>
      </c>
      <c r="B21605">
        <v>112.7</v>
      </c>
      <c r="C21605" t="s">
        <v>3</v>
      </c>
    </row>
    <row r="21606" spans="1:3" x14ac:dyDescent="0.25">
      <c r="A21606" s="1">
        <v>45518.302083333336</v>
      </c>
      <c r="B21606">
        <v>113.4</v>
      </c>
      <c r="C21606" t="s">
        <v>3</v>
      </c>
    </row>
    <row r="21607" spans="1:3" x14ac:dyDescent="0.25">
      <c r="A21607" s="1">
        <v>45518.3125</v>
      </c>
      <c r="B21607">
        <v>113.4</v>
      </c>
      <c r="C21607" t="s">
        <v>3</v>
      </c>
    </row>
    <row r="21608" spans="1:3" x14ac:dyDescent="0.25">
      <c r="A21608" s="1">
        <v>45518.322916666664</v>
      </c>
      <c r="B21608">
        <v>112.7</v>
      </c>
      <c r="C21608" t="s">
        <v>3</v>
      </c>
    </row>
    <row r="21609" spans="1:3" x14ac:dyDescent="0.25">
      <c r="A21609" s="1">
        <v>45518.333333333336</v>
      </c>
      <c r="B21609">
        <v>98</v>
      </c>
      <c r="C21609" t="s">
        <v>3</v>
      </c>
    </row>
    <row r="21610" spans="1:3" x14ac:dyDescent="0.25">
      <c r="A21610" s="1">
        <v>45518.34375</v>
      </c>
      <c r="B21610">
        <v>98</v>
      </c>
      <c r="C21610" t="s">
        <v>3</v>
      </c>
    </row>
    <row r="21611" spans="1:3" x14ac:dyDescent="0.25">
      <c r="A21611" s="1">
        <v>45518.354166666664</v>
      </c>
      <c r="B21611">
        <v>96.6</v>
      </c>
      <c r="C21611" t="s">
        <v>3</v>
      </c>
    </row>
    <row r="21612" spans="1:3" x14ac:dyDescent="0.25">
      <c r="A21612" s="1">
        <v>45518.364583333336</v>
      </c>
      <c r="B21612">
        <v>98.7</v>
      </c>
      <c r="C21612" t="s">
        <v>3</v>
      </c>
    </row>
    <row r="21613" spans="1:3" x14ac:dyDescent="0.25">
      <c r="A21613" s="1">
        <v>45518.375</v>
      </c>
      <c r="B21613">
        <v>97.3</v>
      </c>
      <c r="C21613" t="s">
        <v>3</v>
      </c>
    </row>
    <row r="21614" spans="1:3" x14ac:dyDescent="0.25">
      <c r="A21614" s="1">
        <v>45518.385416666664</v>
      </c>
      <c r="B21614">
        <v>98</v>
      </c>
      <c r="C21614" t="s">
        <v>3</v>
      </c>
    </row>
    <row r="21615" spans="1:3" x14ac:dyDescent="0.25">
      <c r="A21615" s="1">
        <v>45518.395833333336</v>
      </c>
      <c r="B21615">
        <v>97.3</v>
      </c>
      <c r="C21615" t="s">
        <v>3</v>
      </c>
    </row>
    <row r="21616" spans="1:3" x14ac:dyDescent="0.25">
      <c r="A21616" s="1">
        <v>45518.40625</v>
      </c>
      <c r="B21616">
        <v>98</v>
      </c>
      <c r="C21616" t="s">
        <v>3</v>
      </c>
    </row>
    <row r="21617" spans="1:3" x14ac:dyDescent="0.25">
      <c r="A21617" s="1">
        <v>45518.416666666664</v>
      </c>
      <c r="B21617">
        <v>96.6</v>
      </c>
      <c r="C21617" t="s">
        <v>3</v>
      </c>
    </row>
    <row r="21618" spans="1:3" x14ac:dyDescent="0.25">
      <c r="A21618" s="1">
        <v>45518.427083333336</v>
      </c>
      <c r="B21618">
        <v>98</v>
      </c>
      <c r="C21618" t="s">
        <v>3</v>
      </c>
    </row>
    <row r="21619" spans="1:3" x14ac:dyDescent="0.25">
      <c r="A21619" s="1">
        <v>45518.4375</v>
      </c>
      <c r="B21619">
        <v>98</v>
      </c>
      <c r="C21619" t="s">
        <v>3</v>
      </c>
    </row>
    <row r="21620" spans="1:3" x14ac:dyDescent="0.25">
      <c r="A21620" s="1">
        <v>45518.447916666664</v>
      </c>
      <c r="B21620">
        <v>96.6</v>
      </c>
      <c r="C21620" t="s">
        <v>3</v>
      </c>
    </row>
    <row r="21621" spans="1:3" x14ac:dyDescent="0.25">
      <c r="A21621" s="1">
        <v>45518.458333333336</v>
      </c>
      <c r="B21621">
        <v>100.8</v>
      </c>
      <c r="C21621" t="s">
        <v>3</v>
      </c>
    </row>
    <row r="21622" spans="1:3" x14ac:dyDescent="0.25">
      <c r="A21622" s="1">
        <v>45518.46875</v>
      </c>
      <c r="B21622">
        <v>114.1</v>
      </c>
      <c r="C21622" t="s">
        <v>3</v>
      </c>
    </row>
    <row r="21623" spans="1:3" x14ac:dyDescent="0.25">
      <c r="A21623" s="1">
        <v>45518.479166666664</v>
      </c>
      <c r="B21623">
        <v>117.6</v>
      </c>
      <c r="C21623" t="s">
        <v>3</v>
      </c>
    </row>
    <row r="21624" spans="1:3" x14ac:dyDescent="0.25">
      <c r="A21624" s="1">
        <v>45518.489583333336</v>
      </c>
      <c r="B21624">
        <v>119</v>
      </c>
      <c r="C21624" t="s">
        <v>3</v>
      </c>
    </row>
    <row r="21625" spans="1:3" x14ac:dyDescent="0.25">
      <c r="A21625" s="1">
        <v>45518.5</v>
      </c>
      <c r="B21625">
        <v>118.3</v>
      </c>
      <c r="C21625" t="s">
        <v>3</v>
      </c>
    </row>
    <row r="21626" spans="1:3" x14ac:dyDescent="0.25">
      <c r="A21626" s="1">
        <v>45518.510416666664</v>
      </c>
      <c r="B21626">
        <v>118.3</v>
      </c>
      <c r="C21626" t="s">
        <v>3</v>
      </c>
    </row>
    <row r="21627" spans="1:3" x14ac:dyDescent="0.25">
      <c r="A21627" s="1">
        <v>45518.520833333336</v>
      </c>
      <c r="B21627">
        <v>118.3</v>
      </c>
      <c r="C21627" t="s">
        <v>3</v>
      </c>
    </row>
    <row r="21628" spans="1:3" x14ac:dyDescent="0.25">
      <c r="A21628" s="1">
        <v>45518.53125</v>
      </c>
      <c r="B21628">
        <v>116.9</v>
      </c>
      <c r="C21628" t="s">
        <v>3</v>
      </c>
    </row>
    <row r="21629" spans="1:3" x14ac:dyDescent="0.25">
      <c r="A21629" s="1">
        <v>45518.541666666664</v>
      </c>
      <c r="B21629">
        <v>97.3</v>
      </c>
      <c r="C21629" t="s">
        <v>3</v>
      </c>
    </row>
    <row r="21630" spans="1:3" x14ac:dyDescent="0.25">
      <c r="A21630" s="1">
        <v>45518.552083333336</v>
      </c>
      <c r="B21630">
        <v>97.3</v>
      </c>
      <c r="C21630" t="s">
        <v>3</v>
      </c>
    </row>
    <row r="21631" spans="1:3" x14ac:dyDescent="0.25">
      <c r="A21631" s="1">
        <v>45518.5625</v>
      </c>
      <c r="B21631">
        <v>105.7</v>
      </c>
      <c r="C21631" t="s">
        <v>3</v>
      </c>
    </row>
    <row r="21632" spans="1:3" x14ac:dyDescent="0.25">
      <c r="A21632" s="1">
        <v>45518.572916666664</v>
      </c>
      <c r="B21632">
        <v>112.7</v>
      </c>
      <c r="C21632" t="s">
        <v>3</v>
      </c>
    </row>
    <row r="21633" spans="1:3" x14ac:dyDescent="0.25">
      <c r="A21633" s="1">
        <v>45518.583333333336</v>
      </c>
      <c r="B21633">
        <v>98.7</v>
      </c>
      <c r="C21633" t="s">
        <v>3</v>
      </c>
    </row>
    <row r="21634" spans="1:3" x14ac:dyDescent="0.25">
      <c r="A21634" s="1">
        <v>45518.59375</v>
      </c>
      <c r="B21634">
        <v>97.3</v>
      </c>
      <c r="C21634" t="s">
        <v>3</v>
      </c>
    </row>
    <row r="21635" spans="1:3" x14ac:dyDescent="0.25">
      <c r="A21635" s="1">
        <v>45518.604166666664</v>
      </c>
      <c r="B21635">
        <v>98</v>
      </c>
      <c r="C21635" t="s">
        <v>3</v>
      </c>
    </row>
    <row r="21636" spans="1:3" x14ac:dyDescent="0.25">
      <c r="A21636" s="1">
        <v>45518.614583333336</v>
      </c>
      <c r="B21636">
        <v>96.6</v>
      </c>
      <c r="C21636" t="s">
        <v>3</v>
      </c>
    </row>
    <row r="21637" spans="1:3" x14ac:dyDescent="0.25">
      <c r="A21637" s="1">
        <v>45518.625</v>
      </c>
      <c r="B21637">
        <v>98</v>
      </c>
      <c r="C21637" t="s">
        <v>3</v>
      </c>
    </row>
    <row r="21638" spans="1:3" x14ac:dyDescent="0.25">
      <c r="A21638" s="1">
        <v>45518.635416666664</v>
      </c>
      <c r="B21638">
        <v>96.6</v>
      </c>
      <c r="C21638" t="s">
        <v>3</v>
      </c>
    </row>
    <row r="21639" spans="1:3" x14ac:dyDescent="0.25">
      <c r="A21639" s="1">
        <v>45518.645833333336</v>
      </c>
      <c r="B21639">
        <v>96.6</v>
      </c>
      <c r="C21639" t="s">
        <v>3</v>
      </c>
    </row>
    <row r="21640" spans="1:3" x14ac:dyDescent="0.25">
      <c r="A21640" s="1">
        <v>45518.65625</v>
      </c>
      <c r="B21640">
        <v>98</v>
      </c>
      <c r="C21640" t="s">
        <v>3</v>
      </c>
    </row>
    <row r="21641" spans="1:3" x14ac:dyDescent="0.25">
      <c r="A21641" s="1">
        <v>45518.666666666664</v>
      </c>
      <c r="B21641">
        <v>95.9</v>
      </c>
      <c r="C21641" t="s">
        <v>3</v>
      </c>
    </row>
    <row r="21642" spans="1:3" x14ac:dyDescent="0.25">
      <c r="A21642" s="1">
        <v>45518.677083333336</v>
      </c>
      <c r="B21642">
        <v>97.3</v>
      </c>
      <c r="C21642" t="s">
        <v>3</v>
      </c>
    </row>
    <row r="21643" spans="1:3" x14ac:dyDescent="0.25">
      <c r="A21643" s="1">
        <v>45518.6875</v>
      </c>
      <c r="B21643">
        <v>97.3</v>
      </c>
      <c r="C21643" t="s">
        <v>3</v>
      </c>
    </row>
    <row r="21644" spans="1:3" x14ac:dyDescent="0.25">
      <c r="A21644" s="1">
        <v>45518.697916666664</v>
      </c>
      <c r="B21644">
        <v>97.3</v>
      </c>
      <c r="C21644" t="s">
        <v>3</v>
      </c>
    </row>
    <row r="21645" spans="1:3" x14ac:dyDescent="0.25">
      <c r="A21645" s="1">
        <v>45518.708333333336</v>
      </c>
      <c r="B21645">
        <v>97.3</v>
      </c>
      <c r="C21645" t="s">
        <v>3</v>
      </c>
    </row>
    <row r="21646" spans="1:3" x14ac:dyDescent="0.25">
      <c r="A21646" s="1">
        <v>45518.71875</v>
      </c>
      <c r="B21646">
        <v>95.9</v>
      </c>
      <c r="C21646" t="s">
        <v>3</v>
      </c>
    </row>
    <row r="21647" spans="1:3" x14ac:dyDescent="0.25">
      <c r="A21647" s="1">
        <v>45518.729166666664</v>
      </c>
      <c r="B21647">
        <v>94.5</v>
      </c>
      <c r="C21647" t="s">
        <v>3</v>
      </c>
    </row>
    <row r="21648" spans="1:3" x14ac:dyDescent="0.25">
      <c r="A21648" s="1">
        <v>45518.739583333336</v>
      </c>
      <c r="B21648">
        <v>86.8</v>
      </c>
      <c r="C21648" t="s">
        <v>3</v>
      </c>
    </row>
    <row r="21649" spans="1:3" x14ac:dyDescent="0.25">
      <c r="A21649" s="1">
        <v>45518.75</v>
      </c>
      <c r="B21649">
        <v>86.8</v>
      </c>
      <c r="C21649" t="s">
        <v>3</v>
      </c>
    </row>
    <row r="21650" spans="1:3" x14ac:dyDescent="0.25">
      <c r="A21650" s="1">
        <v>45518.760416666664</v>
      </c>
      <c r="B21650">
        <v>86.8</v>
      </c>
      <c r="C21650" t="s">
        <v>3</v>
      </c>
    </row>
    <row r="21651" spans="1:3" x14ac:dyDescent="0.25">
      <c r="A21651" s="1">
        <v>45518.770833333336</v>
      </c>
      <c r="B21651">
        <v>86.1</v>
      </c>
      <c r="C21651" t="s">
        <v>3</v>
      </c>
    </row>
    <row r="21652" spans="1:3" x14ac:dyDescent="0.25">
      <c r="A21652" s="1">
        <v>45518.78125</v>
      </c>
      <c r="B21652">
        <v>86.1</v>
      </c>
      <c r="C21652" t="s">
        <v>3</v>
      </c>
    </row>
    <row r="21653" spans="1:3" x14ac:dyDescent="0.25">
      <c r="A21653" s="1">
        <v>45518.791666666664</v>
      </c>
      <c r="B21653">
        <v>86.8</v>
      </c>
      <c r="C21653" t="s">
        <v>3</v>
      </c>
    </row>
    <row r="21654" spans="1:3" x14ac:dyDescent="0.25">
      <c r="A21654" s="1">
        <v>45518.802083333336</v>
      </c>
      <c r="B21654">
        <v>86.8</v>
      </c>
      <c r="C21654" t="s">
        <v>3</v>
      </c>
    </row>
    <row r="21655" spans="1:3" x14ac:dyDescent="0.25">
      <c r="A21655" s="1">
        <v>45518.8125</v>
      </c>
      <c r="B21655">
        <v>86.1</v>
      </c>
      <c r="C21655" t="s">
        <v>3</v>
      </c>
    </row>
    <row r="21656" spans="1:3" x14ac:dyDescent="0.25">
      <c r="A21656" s="1">
        <v>45518.822916666664</v>
      </c>
      <c r="B21656">
        <v>95.2</v>
      </c>
      <c r="C21656" t="s">
        <v>3</v>
      </c>
    </row>
    <row r="21657" spans="1:3" x14ac:dyDescent="0.25">
      <c r="A21657" s="1">
        <v>45518.833333333336</v>
      </c>
      <c r="B21657">
        <v>91</v>
      </c>
      <c r="C21657" t="s">
        <v>3</v>
      </c>
    </row>
    <row r="21658" spans="1:3" x14ac:dyDescent="0.25">
      <c r="A21658" s="1">
        <v>45518.84375</v>
      </c>
      <c r="B21658">
        <v>82.6</v>
      </c>
      <c r="C21658" t="s">
        <v>3</v>
      </c>
    </row>
    <row r="21659" spans="1:3" x14ac:dyDescent="0.25">
      <c r="A21659" s="1">
        <v>45518.854166666664</v>
      </c>
      <c r="B21659">
        <v>82.6</v>
      </c>
      <c r="C21659" t="s">
        <v>3</v>
      </c>
    </row>
    <row r="21660" spans="1:3" x14ac:dyDescent="0.25">
      <c r="A21660" s="1">
        <v>45518.864583333336</v>
      </c>
      <c r="B21660">
        <v>83.3</v>
      </c>
      <c r="C21660" t="s">
        <v>3</v>
      </c>
    </row>
    <row r="21661" spans="1:3" x14ac:dyDescent="0.25">
      <c r="A21661" s="1">
        <v>45518.875</v>
      </c>
      <c r="B21661">
        <v>92.4</v>
      </c>
      <c r="C21661" t="s">
        <v>3</v>
      </c>
    </row>
    <row r="21662" spans="1:3" x14ac:dyDescent="0.25">
      <c r="A21662" s="1">
        <v>45518.885416666664</v>
      </c>
      <c r="B21662">
        <v>103.6</v>
      </c>
      <c r="C21662" t="s">
        <v>3</v>
      </c>
    </row>
    <row r="21663" spans="1:3" x14ac:dyDescent="0.25">
      <c r="A21663" s="1">
        <v>45518.895833333336</v>
      </c>
      <c r="B21663">
        <v>64.400000000000006</v>
      </c>
      <c r="C21663" t="s">
        <v>3</v>
      </c>
    </row>
    <row r="21664" spans="1:3" x14ac:dyDescent="0.25">
      <c r="A21664" s="1">
        <v>45518.90625</v>
      </c>
      <c r="B21664">
        <v>67.900000000000006</v>
      </c>
      <c r="C21664" t="s">
        <v>3</v>
      </c>
    </row>
    <row r="21665" spans="1:3" x14ac:dyDescent="0.25">
      <c r="A21665" s="1">
        <v>45518.916666666664</v>
      </c>
      <c r="B21665">
        <v>80.5</v>
      </c>
      <c r="C21665" t="s">
        <v>3</v>
      </c>
    </row>
    <row r="21666" spans="1:3" x14ac:dyDescent="0.25">
      <c r="A21666" s="1">
        <v>45518.927083333336</v>
      </c>
      <c r="B21666">
        <v>63</v>
      </c>
      <c r="C21666" t="s">
        <v>3</v>
      </c>
    </row>
    <row r="21667" spans="1:3" x14ac:dyDescent="0.25">
      <c r="A21667" s="1">
        <v>45518.9375</v>
      </c>
      <c r="B21667">
        <v>63.7</v>
      </c>
      <c r="C21667" t="s">
        <v>3</v>
      </c>
    </row>
    <row r="21668" spans="1:3" x14ac:dyDescent="0.25">
      <c r="A21668" s="1">
        <v>45518.947916666664</v>
      </c>
      <c r="B21668">
        <v>82.6</v>
      </c>
      <c r="C21668" t="s">
        <v>3</v>
      </c>
    </row>
    <row r="21669" spans="1:3" x14ac:dyDescent="0.25">
      <c r="A21669" s="1">
        <v>45518.958333333336</v>
      </c>
      <c r="B21669">
        <v>95.9</v>
      </c>
      <c r="C21669" t="s">
        <v>3</v>
      </c>
    </row>
    <row r="21670" spans="1:3" x14ac:dyDescent="0.25">
      <c r="A21670" s="1">
        <v>45518.96875</v>
      </c>
      <c r="B21670">
        <v>96.6</v>
      </c>
      <c r="C21670" t="s">
        <v>3</v>
      </c>
    </row>
    <row r="21671" spans="1:3" x14ac:dyDescent="0.25">
      <c r="A21671" s="1">
        <v>45518.979166666664</v>
      </c>
      <c r="B21671">
        <v>95.9</v>
      </c>
      <c r="C21671" t="s">
        <v>3</v>
      </c>
    </row>
    <row r="21672" spans="1:3" x14ac:dyDescent="0.25">
      <c r="A21672" s="1">
        <v>45518.989583333336</v>
      </c>
      <c r="B21672">
        <v>96.6</v>
      </c>
      <c r="C21672" t="s">
        <v>3</v>
      </c>
    </row>
    <row r="21673" spans="1:3" x14ac:dyDescent="0.25">
      <c r="A21673" s="1">
        <v>45519</v>
      </c>
      <c r="B21673">
        <v>96.6</v>
      </c>
      <c r="C21673" t="s">
        <v>3</v>
      </c>
    </row>
    <row r="21674" spans="1:3" x14ac:dyDescent="0.25">
      <c r="A21674" s="1">
        <v>45519.010416666664</v>
      </c>
      <c r="B21674">
        <v>95.9</v>
      </c>
      <c r="C21674" t="s">
        <v>3</v>
      </c>
    </row>
    <row r="21675" spans="1:3" x14ac:dyDescent="0.25">
      <c r="A21675" s="1">
        <v>45519.020833333336</v>
      </c>
      <c r="B21675">
        <v>96.6</v>
      </c>
      <c r="C21675" t="s">
        <v>3</v>
      </c>
    </row>
    <row r="21676" spans="1:3" x14ac:dyDescent="0.25">
      <c r="A21676" s="1">
        <v>45519.03125</v>
      </c>
      <c r="B21676">
        <v>93.1</v>
      </c>
      <c r="C21676" t="s">
        <v>3</v>
      </c>
    </row>
    <row r="21677" spans="1:3" x14ac:dyDescent="0.25">
      <c r="A21677" s="1">
        <v>45519.041666666664</v>
      </c>
      <c r="B21677">
        <v>92.4</v>
      </c>
      <c r="C21677" t="s">
        <v>3</v>
      </c>
    </row>
    <row r="21678" spans="1:3" x14ac:dyDescent="0.25">
      <c r="A21678" s="1">
        <v>45519.052083333336</v>
      </c>
      <c r="B21678">
        <v>92.4</v>
      </c>
      <c r="C21678" t="s">
        <v>3</v>
      </c>
    </row>
    <row r="21679" spans="1:3" x14ac:dyDescent="0.25">
      <c r="A21679" s="1">
        <v>45519.0625</v>
      </c>
      <c r="B21679">
        <v>93.8</v>
      </c>
      <c r="C21679" t="s">
        <v>3</v>
      </c>
    </row>
    <row r="21680" spans="1:3" x14ac:dyDescent="0.25">
      <c r="A21680" s="1">
        <v>45519.072916666664</v>
      </c>
      <c r="B21680">
        <v>92.4</v>
      </c>
      <c r="C21680" t="s">
        <v>3</v>
      </c>
    </row>
    <row r="21681" spans="1:3" x14ac:dyDescent="0.25">
      <c r="A21681" s="1">
        <v>45519.083333333336</v>
      </c>
      <c r="B21681">
        <v>93.1</v>
      </c>
      <c r="C21681" t="s">
        <v>3</v>
      </c>
    </row>
    <row r="21682" spans="1:3" x14ac:dyDescent="0.25">
      <c r="A21682" s="1">
        <v>45519.09375</v>
      </c>
      <c r="B21682">
        <v>94.5</v>
      </c>
      <c r="C21682" t="s">
        <v>3</v>
      </c>
    </row>
    <row r="21683" spans="1:3" x14ac:dyDescent="0.25">
      <c r="A21683" s="1">
        <v>45519.104166666664</v>
      </c>
      <c r="B21683">
        <v>93.1</v>
      </c>
      <c r="C21683" t="s">
        <v>3</v>
      </c>
    </row>
    <row r="21684" spans="1:3" x14ac:dyDescent="0.25">
      <c r="A21684" s="1">
        <v>45519.114583333336</v>
      </c>
      <c r="B21684">
        <v>93.8</v>
      </c>
      <c r="C21684" t="s">
        <v>3</v>
      </c>
    </row>
    <row r="21685" spans="1:3" x14ac:dyDescent="0.25">
      <c r="A21685" s="1">
        <v>45519.125</v>
      </c>
      <c r="B21685">
        <v>102.2</v>
      </c>
      <c r="C21685" t="s">
        <v>3</v>
      </c>
    </row>
    <row r="21686" spans="1:3" x14ac:dyDescent="0.25">
      <c r="A21686" s="1">
        <v>45519.135416666664</v>
      </c>
      <c r="B21686">
        <v>114.1</v>
      </c>
      <c r="C21686" t="s">
        <v>3</v>
      </c>
    </row>
    <row r="21687" spans="1:3" x14ac:dyDescent="0.25">
      <c r="A21687" s="1">
        <v>45519.145833333336</v>
      </c>
      <c r="B21687">
        <v>115.5</v>
      </c>
      <c r="C21687" t="s">
        <v>3</v>
      </c>
    </row>
    <row r="21688" spans="1:3" x14ac:dyDescent="0.25">
      <c r="A21688" s="1">
        <v>45519.15625</v>
      </c>
      <c r="B21688">
        <v>116.2</v>
      </c>
      <c r="C21688" t="s">
        <v>3</v>
      </c>
    </row>
    <row r="21689" spans="1:3" x14ac:dyDescent="0.25">
      <c r="A21689" s="1">
        <v>45519.166666666664</v>
      </c>
      <c r="B21689">
        <v>115.5</v>
      </c>
      <c r="C21689" t="s">
        <v>3</v>
      </c>
    </row>
    <row r="21690" spans="1:3" x14ac:dyDescent="0.25">
      <c r="A21690" s="1">
        <v>45519.177083333336</v>
      </c>
      <c r="B21690">
        <v>116.2</v>
      </c>
      <c r="C21690" t="s">
        <v>3</v>
      </c>
    </row>
    <row r="21691" spans="1:3" x14ac:dyDescent="0.25">
      <c r="A21691" s="1">
        <v>45519.1875</v>
      </c>
      <c r="B21691">
        <v>116.9</v>
      </c>
      <c r="C21691" t="s">
        <v>3</v>
      </c>
    </row>
    <row r="21692" spans="1:3" x14ac:dyDescent="0.25">
      <c r="A21692" s="1">
        <v>45519.197916666664</v>
      </c>
      <c r="B21692">
        <v>116.2</v>
      </c>
      <c r="C21692" t="s">
        <v>3</v>
      </c>
    </row>
    <row r="21693" spans="1:3" x14ac:dyDescent="0.25">
      <c r="A21693" s="1">
        <v>45519.208333333336</v>
      </c>
      <c r="B21693">
        <v>115.5</v>
      </c>
      <c r="C21693" t="s">
        <v>3</v>
      </c>
    </row>
    <row r="21694" spans="1:3" x14ac:dyDescent="0.25">
      <c r="A21694" s="1">
        <v>45519.21875</v>
      </c>
      <c r="B21694">
        <v>116.9</v>
      </c>
      <c r="C21694" t="s">
        <v>3</v>
      </c>
    </row>
    <row r="21695" spans="1:3" x14ac:dyDescent="0.25">
      <c r="A21695" s="1">
        <v>45519.229166666664</v>
      </c>
      <c r="B21695">
        <v>113.4</v>
      </c>
      <c r="C21695" t="s">
        <v>3</v>
      </c>
    </row>
    <row r="21696" spans="1:3" x14ac:dyDescent="0.25">
      <c r="A21696" s="1">
        <v>45519.239583333336</v>
      </c>
      <c r="B21696">
        <v>114.1</v>
      </c>
      <c r="C21696" t="s">
        <v>3</v>
      </c>
    </row>
    <row r="21697" spans="1:3" x14ac:dyDescent="0.25">
      <c r="A21697" s="1">
        <v>45519.25</v>
      </c>
      <c r="B21697">
        <v>128.1</v>
      </c>
      <c r="C21697" t="s">
        <v>3</v>
      </c>
    </row>
    <row r="21698" spans="1:3" x14ac:dyDescent="0.25">
      <c r="A21698" s="1">
        <v>45519.260416666664</v>
      </c>
      <c r="B21698">
        <v>125.3</v>
      </c>
      <c r="C21698" t="s">
        <v>3</v>
      </c>
    </row>
    <row r="21699" spans="1:3" x14ac:dyDescent="0.25">
      <c r="A21699" s="1">
        <v>45519.270833333336</v>
      </c>
      <c r="B21699">
        <v>113.4</v>
      </c>
      <c r="C21699" t="s">
        <v>3</v>
      </c>
    </row>
    <row r="21700" spans="1:3" x14ac:dyDescent="0.25">
      <c r="A21700" s="1">
        <v>45519.28125</v>
      </c>
      <c r="B21700">
        <v>113.4</v>
      </c>
      <c r="C21700" t="s">
        <v>3</v>
      </c>
    </row>
    <row r="21701" spans="1:3" x14ac:dyDescent="0.25">
      <c r="A21701" s="1">
        <v>45519.291666666664</v>
      </c>
      <c r="B21701">
        <v>113.4</v>
      </c>
      <c r="C21701" t="s">
        <v>3</v>
      </c>
    </row>
    <row r="21702" spans="1:3" x14ac:dyDescent="0.25">
      <c r="A21702" s="1">
        <v>45519.302083333336</v>
      </c>
      <c r="B21702">
        <v>105</v>
      </c>
      <c r="C21702" t="s">
        <v>3</v>
      </c>
    </row>
    <row r="21703" spans="1:3" x14ac:dyDescent="0.25">
      <c r="A21703" s="1">
        <v>45519.3125</v>
      </c>
      <c r="B21703">
        <v>91</v>
      </c>
      <c r="C21703" t="s">
        <v>3</v>
      </c>
    </row>
    <row r="21704" spans="1:3" x14ac:dyDescent="0.25">
      <c r="A21704" s="1">
        <v>45519.322916666664</v>
      </c>
      <c r="B21704">
        <v>94.5</v>
      </c>
      <c r="C21704" t="s">
        <v>3</v>
      </c>
    </row>
    <row r="21705" spans="1:3" x14ac:dyDescent="0.25">
      <c r="A21705" s="1">
        <v>45519.333333333336</v>
      </c>
      <c r="B21705">
        <v>95.9</v>
      </c>
      <c r="C21705" t="s">
        <v>3</v>
      </c>
    </row>
    <row r="21706" spans="1:3" x14ac:dyDescent="0.25">
      <c r="A21706" s="1">
        <v>45519.34375</v>
      </c>
      <c r="B21706">
        <v>96.6</v>
      </c>
      <c r="C21706" t="s">
        <v>3</v>
      </c>
    </row>
    <row r="21707" spans="1:3" x14ac:dyDescent="0.25">
      <c r="A21707" s="1">
        <v>45519.354166666664</v>
      </c>
      <c r="B21707">
        <v>96.6</v>
      </c>
      <c r="C21707" t="s">
        <v>3</v>
      </c>
    </row>
    <row r="21708" spans="1:3" x14ac:dyDescent="0.25">
      <c r="A21708" s="1">
        <v>45519.364583333336</v>
      </c>
      <c r="B21708">
        <v>95.9</v>
      </c>
      <c r="C21708" t="s">
        <v>3</v>
      </c>
    </row>
    <row r="21709" spans="1:3" x14ac:dyDescent="0.25">
      <c r="A21709" s="1">
        <v>45519.375</v>
      </c>
      <c r="B21709">
        <v>95.9</v>
      </c>
      <c r="C21709" t="s">
        <v>3</v>
      </c>
    </row>
    <row r="21710" spans="1:3" x14ac:dyDescent="0.25">
      <c r="A21710" s="1">
        <v>45519.385416666664</v>
      </c>
      <c r="B21710">
        <v>96.6</v>
      </c>
      <c r="C21710" t="s">
        <v>3</v>
      </c>
    </row>
    <row r="21711" spans="1:3" x14ac:dyDescent="0.25">
      <c r="A21711" s="1">
        <v>45519.395833333336</v>
      </c>
      <c r="B21711">
        <v>95.9</v>
      </c>
      <c r="C21711" t="s">
        <v>3</v>
      </c>
    </row>
    <row r="21712" spans="1:3" x14ac:dyDescent="0.25">
      <c r="A21712" s="1">
        <v>45519.40625</v>
      </c>
      <c r="B21712">
        <v>96.6</v>
      </c>
      <c r="C21712" t="s">
        <v>3</v>
      </c>
    </row>
    <row r="21713" spans="1:3" x14ac:dyDescent="0.25">
      <c r="A21713" s="1">
        <v>45519.416666666664</v>
      </c>
      <c r="B21713">
        <v>96.6</v>
      </c>
      <c r="C21713" t="s">
        <v>3</v>
      </c>
    </row>
    <row r="21714" spans="1:3" x14ac:dyDescent="0.25">
      <c r="A21714" s="1">
        <v>45519.427083333336</v>
      </c>
      <c r="B21714">
        <v>98.7</v>
      </c>
      <c r="C21714" t="s">
        <v>3</v>
      </c>
    </row>
    <row r="21715" spans="1:3" x14ac:dyDescent="0.25">
      <c r="A21715" s="1">
        <v>45519.4375</v>
      </c>
      <c r="B21715">
        <v>110.6</v>
      </c>
      <c r="C21715" t="s">
        <v>3</v>
      </c>
    </row>
    <row r="21716" spans="1:3" x14ac:dyDescent="0.25">
      <c r="A21716" s="1">
        <v>45519.447916666664</v>
      </c>
      <c r="B21716">
        <v>121.1</v>
      </c>
      <c r="C21716" t="s">
        <v>3</v>
      </c>
    </row>
    <row r="21717" spans="1:3" x14ac:dyDescent="0.25">
      <c r="A21717" s="1">
        <v>45519.458333333336</v>
      </c>
      <c r="B21717">
        <v>121.1</v>
      </c>
      <c r="C21717" t="s">
        <v>3</v>
      </c>
    </row>
    <row r="21718" spans="1:3" x14ac:dyDescent="0.25">
      <c r="A21718" s="1">
        <v>45519.46875</v>
      </c>
      <c r="B21718">
        <v>116.2</v>
      </c>
      <c r="C21718" t="s">
        <v>3</v>
      </c>
    </row>
    <row r="21719" spans="1:3" x14ac:dyDescent="0.25">
      <c r="A21719" s="1">
        <v>45519.479166666664</v>
      </c>
      <c r="B21719">
        <v>105</v>
      </c>
      <c r="C21719" t="s">
        <v>3</v>
      </c>
    </row>
    <row r="21720" spans="1:3" x14ac:dyDescent="0.25">
      <c r="A21720" s="1">
        <v>45519.489583333336</v>
      </c>
      <c r="B21720">
        <v>106.4</v>
      </c>
      <c r="C21720" t="s">
        <v>3</v>
      </c>
    </row>
    <row r="21721" spans="1:3" x14ac:dyDescent="0.25">
      <c r="A21721" s="1">
        <v>45519.5</v>
      </c>
      <c r="B21721">
        <v>123.2</v>
      </c>
      <c r="C21721" t="s">
        <v>3</v>
      </c>
    </row>
    <row r="21722" spans="1:3" x14ac:dyDescent="0.25">
      <c r="A21722" s="1">
        <v>45519.510416666664</v>
      </c>
      <c r="B21722">
        <v>98</v>
      </c>
      <c r="C21722" t="s">
        <v>3</v>
      </c>
    </row>
    <row r="21723" spans="1:3" x14ac:dyDescent="0.25">
      <c r="A21723" s="1">
        <v>45519.520833333336</v>
      </c>
      <c r="B21723">
        <v>98.7</v>
      </c>
      <c r="C21723" t="s">
        <v>3</v>
      </c>
    </row>
    <row r="21724" spans="1:3" x14ac:dyDescent="0.25">
      <c r="A21724" s="1">
        <v>45519.53125</v>
      </c>
      <c r="B21724">
        <v>100.8</v>
      </c>
      <c r="C21724" t="s">
        <v>3</v>
      </c>
    </row>
    <row r="21725" spans="1:3" x14ac:dyDescent="0.25">
      <c r="A21725" s="1">
        <v>45519.541666666664</v>
      </c>
      <c r="B21725">
        <v>100.1</v>
      </c>
      <c r="C21725" t="s">
        <v>3</v>
      </c>
    </row>
    <row r="21726" spans="1:3" x14ac:dyDescent="0.25">
      <c r="A21726" s="1">
        <v>45519.552083333336</v>
      </c>
      <c r="B21726">
        <v>99.4</v>
      </c>
      <c r="C21726" t="s">
        <v>3</v>
      </c>
    </row>
    <row r="21727" spans="1:3" x14ac:dyDescent="0.25">
      <c r="A21727" s="1">
        <v>45519.5625</v>
      </c>
      <c r="B21727">
        <v>100.8</v>
      </c>
      <c r="C21727" t="s">
        <v>3</v>
      </c>
    </row>
    <row r="21728" spans="1:3" x14ac:dyDescent="0.25">
      <c r="A21728" s="1">
        <v>45519.572916666664</v>
      </c>
      <c r="B21728">
        <v>99.4</v>
      </c>
      <c r="C21728" t="s">
        <v>3</v>
      </c>
    </row>
    <row r="21729" spans="1:3" x14ac:dyDescent="0.25">
      <c r="A21729" s="1">
        <v>45519.583333333336</v>
      </c>
      <c r="B21729">
        <v>100.1</v>
      </c>
      <c r="C21729" t="s">
        <v>3</v>
      </c>
    </row>
    <row r="21730" spans="1:3" x14ac:dyDescent="0.25">
      <c r="A21730" s="1">
        <v>45519.59375</v>
      </c>
      <c r="B21730">
        <v>99.4</v>
      </c>
      <c r="C21730" t="s">
        <v>3</v>
      </c>
    </row>
    <row r="21731" spans="1:3" x14ac:dyDescent="0.25">
      <c r="A21731" s="1">
        <v>45519.604166666664</v>
      </c>
      <c r="B21731">
        <v>100.1</v>
      </c>
      <c r="C21731" t="s">
        <v>3</v>
      </c>
    </row>
    <row r="21732" spans="1:3" x14ac:dyDescent="0.25">
      <c r="A21732" s="1">
        <v>45519.614583333336</v>
      </c>
      <c r="B21732">
        <v>100.1</v>
      </c>
      <c r="C21732" t="s">
        <v>3</v>
      </c>
    </row>
    <row r="21733" spans="1:3" x14ac:dyDescent="0.25">
      <c r="A21733" s="1">
        <v>45519.625</v>
      </c>
      <c r="B21733">
        <v>99.4</v>
      </c>
      <c r="C21733" t="s">
        <v>3</v>
      </c>
    </row>
    <row r="21734" spans="1:3" x14ac:dyDescent="0.25">
      <c r="A21734" s="1">
        <v>45519.635416666664</v>
      </c>
      <c r="B21734">
        <v>100.8</v>
      </c>
      <c r="C21734" t="s">
        <v>3</v>
      </c>
    </row>
    <row r="21735" spans="1:3" x14ac:dyDescent="0.25">
      <c r="A21735" s="1">
        <v>45519.645833333336</v>
      </c>
      <c r="B21735">
        <v>99.4</v>
      </c>
      <c r="C21735" t="s">
        <v>3</v>
      </c>
    </row>
    <row r="21736" spans="1:3" x14ac:dyDescent="0.25">
      <c r="A21736" s="1">
        <v>45519.65625</v>
      </c>
      <c r="B21736">
        <v>100.1</v>
      </c>
      <c r="C21736" t="s">
        <v>3</v>
      </c>
    </row>
    <row r="21737" spans="1:3" x14ac:dyDescent="0.25">
      <c r="A21737" s="1">
        <v>45519.666666666664</v>
      </c>
      <c r="B21737">
        <v>100.1</v>
      </c>
      <c r="C21737" t="s">
        <v>3</v>
      </c>
    </row>
    <row r="21738" spans="1:3" x14ac:dyDescent="0.25">
      <c r="A21738" s="1">
        <v>45519.677083333336</v>
      </c>
      <c r="B21738">
        <v>99.4</v>
      </c>
      <c r="C21738" t="s">
        <v>3</v>
      </c>
    </row>
    <row r="21739" spans="1:3" x14ac:dyDescent="0.25">
      <c r="A21739" s="1">
        <v>45519.6875</v>
      </c>
      <c r="B21739">
        <v>99.4</v>
      </c>
      <c r="C21739" t="s">
        <v>3</v>
      </c>
    </row>
    <row r="21740" spans="1:3" x14ac:dyDescent="0.25">
      <c r="A21740" s="1">
        <v>45519.697916666664</v>
      </c>
      <c r="B21740">
        <v>99.4</v>
      </c>
      <c r="C21740" t="s">
        <v>3</v>
      </c>
    </row>
    <row r="21741" spans="1:3" x14ac:dyDescent="0.25">
      <c r="A21741" s="1">
        <v>45519.708333333336</v>
      </c>
      <c r="B21741">
        <v>99.4</v>
      </c>
      <c r="C21741" t="s">
        <v>3</v>
      </c>
    </row>
    <row r="21742" spans="1:3" x14ac:dyDescent="0.25">
      <c r="A21742" s="1">
        <v>45519.71875</v>
      </c>
      <c r="B21742">
        <v>93.8</v>
      </c>
      <c r="C21742" t="s">
        <v>3</v>
      </c>
    </row>
    <row r="21743" spans="1:3" x14ac:dyDescent="0.25">
      <c r="A21743" s="1">
        <v>45519.729166666664</v>
      </c>
      <c r="B21743">
        <v>95.2</v>
      </c>
      <c r="C21743" t="s">
        <v>3</v>
      </c>
    </row>
    <row r="21744" spans="1:3" x14ac:dyDescent="0.25">
      <c r="A21744" s="1">
        <v>45519.739583333336</v>
      </c>
      <c r="B21744">
        <v>116.2</v>
      </c>
      <c r="C21744" t="s">
        <v>3</v>
      </c>
    </row>
    <row r="21745" spans="1:3" x14ac:dyDescent="0.25">
      <c r="A21745" s="1">
        <v>45519.75</v>
      </c>
      <c r="B21745">
        <v>100.1</v>
      </c>
      <c r="C21745" t="s">
        <v>3</v>
      </c>
    </row>
    <row r="21746" spans="1:3" x14ac:dyDescent="0.25">
      <c r="A21746" s="1">
        <v>45519.760416666664</v>
      </c>
      <c r="B21746">
        <v>97.3</v>
      </c>
      <c r="C21746" t="s">
        <v>3</v>
      </c>
    </row>
    <row r="21747" spans="1:3" x14ac:dyDescent="0.25">
      <c r="A21747" s="1">
        <v>45519.770833333336</v>
      </c>
      <c r="B21747">
        <v>97.3</v>
      </c>
      <c r="C21747" t="s">
        <v>3</v>
      </c>
    </row>
    <row r="21748" spans="1:3" x14ac:dyDescent="0.25">
      <c r="A21748" s="1">
        <v>45519.78125</v>
      </c>
      <c r="B21748">
        <v>98</v>
      </c>
      <c r="C21748" t="s">
        <v>3</v>
      </c>
    </row>
    <row r="21749" spans="1:3" x14ac:dyDescent="0.25">
      <c r="A21749" s="1">
        <v>45519.791666666664</v>
      </c>
      <c r="B21749">
        <v>97.3</v>
      </c>
      <c r="C21749" t="s">
        <v>3</v>
      </c>
    </row>
    <row r="21750" spans="1:3" x14ac:dyDescent="0.25">
      <c r="A21750" s="1">
        <v>45519.802083333336</v>
      </c>
      <c r="B21750">
        <v>112</v>
      </c>
      <c r="C21750" t="s">
        <v>3</v>
      </c>
    </row>
    <row r="21751" spans="1:3" x14ac:dyDescent="0.25">
      <c r="A21751" s="1">
        <v>45519.8125</v>
      </c>
      <c r="B21751">
        <v>116.9</v>
      </c>
      <c r="C21751" t="s">
        <v>3</v>
      </c>
    </row>
    <row r="21752" spans="1:3" x14ac:dyDescent="0.25">
      <c r="A21752" s="1">
        <v>45519.822916666664</v>
      </c>
      <c r="B21752">
        <v>114.8</v>
      </c>
      <c r="C21752" t="s">
        <v>3</v>
      </c>
    </row>
    <row r="21753" spans="1:3" x14ac:dyDescent="0.25">
      <c r="A21753" s="1">
        <v>45519.833333333336</v>
      </c>
      <c r="B21753">
        <v>112.7</v>
      </c>
      <c r="C21753" t="s">
        <v>3</v>
      </c>
    </row>
    <row r="21754" spans="1:3" x14ac:dyDescent="0.25">
      <c r="A21754" s="1">
        <v>45519.84375</v>
      </c>
      <c r="B21754">
        <v>113.4</v>
      </c>
      <c r="C21754" t="s">
        <v>3</v>
      </c>
    </row>
    <row r="21755" spans="1:3" x14ac:dyDescent="0.25">
      <c r="A21755" s="1">
        <v>45519.854166666664</v>
      </c>
      <c r="B21755">
        <v>130.19999999999999</v>
      </c>
      <c r="C21755" t="s">
        <v>3</v>
      </c>
    </row>
    <row r="21756" spans="1:3" x14ac:dyDescent="0.25">
      <c r="A21756" s="1">
        <v>45519.864583333336</v>
      </c>
      <c r="B21756">
        <v>116.2</v>
      </c>
      <c r="C21756" t="s">
        <v>3</v>
      </c>
    </row>
    <row r="21757" spans="1:3" x14ac:dyDescent="0.25">
      <c r="A21757" s="1">
        <v>45519.875</v>
      </c>
      <c r="B21757">
        <v>93.1</v>
      </c>
      <c r="C21757" t="s">
        <v>3</v>
      </c>
    </row>
    <row r="21758" spans="1:3" x14ac:dyDescent="0.25">
      <c r="A21758" s="1">
        <v>45519.885416666664</v>
      </c>
      <c r="B21758">
        <v>86.1</v>
      </c>
      <c r="C21758" t="s">
        <v>3</v>
      </c>
    </row>
    <row r="21759" spans="1:3" x14ac:dyDescent="0.25">
      <c r="A21759" s="1">
        <v>45519.895833333336</v>
      </c>
      <c r="B21759">
        <v>84</v>
      </c>
      <c r="C21759" t="s">
        <v>3</v>
      </c>
    </row>
    <row r="21760" spans="1:3" x14ac:dyDescent="0.25">
      <c r="A21760" s="1">
        <v>45519.90625</v>
      </c>
      <c r="B21760">
        <v>84.7</v>
      </c>
      <c r="C21760" t="s">
        <v>3</v>
      </c>
    </row>
    <row r="21761" spans="1:3" x14ac:dyDescent="0.25">
      <c r="A21761" s="1">
        <v>45519.916666666664</v>
      </c>
      <c r="B21761">
        <v>86.1</v>
      </c>
      <c r="C21761" t="s">
        <v>3</v>
      </c>
    </row>
    <row r="21762" spans="1:3" x14ac:dyDescent="0.25">
      <c r="A21762" s="1">
        <v>45519.927083333336</v>
      </c>
      <c r="B21762">
        <v>77.7</v>
      </c>
      <c r="C21762" t="s">
        <v>3</v>
      </c>
    </row>
    <row r="21763" spans="1:3" x14ac:dyDescent="0.25">
      <c r="A21763" s="1">
        <v>45519.9375</v>
      </c>
      <c r="B21763">
        <v>64.400000000000006</v>
      </c>
      <c r="C21763" t="s">
        <v>3</v>
      </c>
    </row>
    <row r="21764" spans="1:3" x14ac:dyDescent="0.25">
      <c r="A21764" s="1">
        <v>45519.947916666664</v>
      </c>
      <c r="B21764">
        <v>63.7</v>
      </c>
      <c r="C21764" t="s">
        <v>3</v>
      </c>
    </row>
    <row r="21765" spans="1:3" x14ac:dyDescent="0.25">
      <c r="A21765" s="1">
        <v>45519.958333333336</v>
      </c>
      <c r="B21765">
        <v>63.7</v>
      </c>
      <c r="C21765" t="s">
        <v>3</v>
      </c>
    </row>
    <row r="21766" spans="1:3" x14ac:dyDescent="0.25">
      <c r="A21766" s="1">
        <v>45519.96875</v>
      </c>
      <c r="B21766">
        <v>64.400000000000006</v>
      </c>
      <c r="C21766" t="s">
        <v>3</v>
      </c>
    </row>
    <row r="21767" spans="1:3" x14ac:dyDescent="0.25">
      <c r="A21767" s="1">
        <v>45519.979166666664</v>
      </c>
      <c r="B21767">
        <v>63.7</v>
      </c>
      <c r="C21767" t="s">
        <v>3</v>
      </c>
    </row>
    <row r="21768" spans="1:3" x14ac:dyDescent="0.25">
      <c r="A21768" s="1">
        <v>45519.989583333336</v>
      </c>
      <c r="B21768">
        <v>64.400000000000006</v>
      </c>
      <c r="C21768" t="s">
        <v>3</v>
      </c>
    </row>
    <row r="21769" spans="1:3" x14ac:dyDescent="0.25">
      <c r="A21769" s="1">
        <v>45520</v>
      </c>
      <c r="B21769">
        <v>63.7</v>
      </c>
      <c r="C21769" t="s">
        <v>3</v>
      </c>
    </row>
    <row r="21770" spans="1:3" x14ac:dyDescent="0.25">
      <c r="A21770" s="1">
        <v>45520.010416666664</v>
      </c>
      <c r="B21770">
        <v>64.400000000000006</v>
      </c>
      <c r="C21770" t="s">
        <v>3</v>
      </c>
    </row>
    <row r="21771" spans="1:3" x14ac:dyDescent="0.25">
      <c r="A21771" s="1">
        <v>45520.020833333336</v>
      </c>
      <c r="B21771">
        <v>63.7</v>
      </c>
      <c r="C21771" t="s">
        <v>3</v>
      </c>
    </row>
    <row r="21772" spans="1:3" x14ac:dyDescent="0.25">
      <c r="A21772" s="1">
        <v>45520.03125</v>
      </c>
      <c r="B21772">
        <v>63.7</v>
      </c>
      <c r="C21772" t="s">
        <v>3</v>
      </c>
    </row>
    <row r="21773" spans="1:3" x14ac:dyDescent="0.25">
      <c r="A21773" s="1">
        <v>45520.041666666664</v>
      </c>
      <c r="B21773">
        <v>84.7</v>
      </c>
      <c r="C21773" t="s">
        <v>3</v>
      </c>
    </row>
    <row r="21774" spans="1:3" x14ac:dyDescent="0.25">
      <c r="A21774" s="1">
        <v>45520.052083333336</v>
      </c>
      <c r="B21774">
        <v>65.099999999999994</v>
      </c>
      <c r="C21774" t="s">
        <v>3</v>
      </c>
    </row>
    <row r="21775" spans="1:3" x14ac:dyDescent="0.25">
      <c r="A21775" s="1">
        <v>45520.0625</v>
      </c>
      <c r="B21775">
        <v>63</v>
      </c>
      <c r="C21775" t="s">
        <v>3</v>
      </c>
    </row>
    <row r="21776" spans="1:3" x14ac:dyDescent="0.25">
      <c r="A21776" s="1">
        <v>45520.072916666664</v>
      </c>
      <c r="B21776">
        <v>65.099999999999994</v>
      </c>
      <c r="C21776" t="s">
        <v>3</v>
      </c>
    </row>
    <row r="21777" spans="1:3" x14ac:dyDescent="0.25">
      <c r="A21777" s="1">
        <v>45520.083333333336</v>
      </c>
      <c r="B21777">
        <v>63.7</v>
      </c>
      <c r="C21777" t="s">
        <v>3</v>
      </c>
    </row>
    <row r="21778" spans="1:3" x14ac:dyDescent="0.25">
      <c r="A21778" s="1">
        <v>45520.09375</v>
      </c>
      <c r="B21778">
        <v>63.7</v>
      </c>
      <c r="C21778" t="s">
        <v>3</v>
      </c>
    </row>
    <row r="21779" spans="1:3" x14ac:dyDescent="0.25">
      <c r="A21779" s="1">
        <v>45520.104166666664</v>
      </c>
      <c r="B21779">
        <v>64.400000000000006</v>
      </c>
      <c r="C21779" t="s">
        <v>3</v>
      </c>
    </row>
    <row r="21780" spans="1:3" x14ac:dyDescent="0.25">
      <c r="A21780" s="1">
        <v>45520.114583333336</v>
      </c>
      <c r="B21780">
        <v>63.7</v>
      </c>
      <c r="C21780" t="s">
        <v>3</v>
      </c>
    </row>
    <row r="21781" spans="1:3" x14ac:dyDescent="0.25">
      <c r="A21781" s="1">
        <v>45520.125</v>
      </c>
      <c r="B21781">
        <v>67.900000000000006</v>
      </c>
      <c r="C21781" t="s">
        <v>3</v>
      </c>
    </row>
    <row r="21782" spans="1:3" x14ac:dyDescent="0.25">
      <c r="A21782" s="1">
        <v>45520.135416666664</v>
      </c>
      <c r="B21782">
        <v>83.3</v>
      </c>
      <c r="C21782" t="s">
        <v>3</v>
      </c>
    </row>
    <row r="21783" spans="1:3" x14ac:dyDescent="0.25">
      <c r="A21783" s="1">
        <v>45520.145833333336</v>
      </c>
      <c r="B21783">
        <v>84.7</v>
      </c>
      <c r="C21783" t="s">
        <v>3</v>
      </c>
    </row>
    <row r="21784" spans="1:3" x14ac:dyDescent="0.25">
      <c r="A21784" s="1">
        <v>45520.15625</v>
      </c>
      <c r="B21784">
        <v>85.4</v>
      </c>
      <c r="C21784" t="s">
        <v>3</v>
      </c>
    </row>
    <row r="21785" spans="1:3" x14ac:dyDescent="0.25">
      <c r="A21785" s="1">
        <v>45520.166666666664</v>
      </c>
      <c r="B21785">
        <v>85.4</v>
      </c>
      <c r="C21785" t="s">
        <v>3</v>
      </c>
    </row>
    <row r="21786" spans="1:3" x14ac:dyDescent="0.25">
      <c r="A21786" s="1">
        <v>45520.177083333336</v>
      </c>
      <c r="B21786">
        <v>86.1</v>
      </c>
      <c r="C21786" t="s">
        <v>3</v>
      </c>
    </row>
    <row r="21787" spans="1:3" x14ac:dyDescent="0.25">
      <c r="A21787" s="1">
        <v>45520.1875</v>
      </c>
      <c r="B21787">
        <v>86.8</v>
      </c>
      <c r="C21787" t="s">
        <v>3</v>
      </c>
    </row>
    <row r="21788" spans="1:3" x14ac:dyDescent="0.25">
      <c r="A21788" s="1">
        <v>45520.197916666664</v>
      </c>
      <c r="B21788">
        <v>86.1</v>
      </c>
      <c r="C21788" t="s">
        <v>3</v>
      </c>
    </row>
    <row r="21789" spans="1:3" x14ac:dyDescent="0.25">
      <c r="A21789" s="1">
        <v>45520.208333333336</v>
      </c>
      <c r="B21789">
        <v>85.4</v>
      </c>
      <c r="C21789" t="s">
        <v>3</v>
      </c>
    </row>
    <row r="21790" spans="1:3" x14ac:dyDescent="0.25">
      <c r="A21790" s="1">
        <v>45520.21875</v>
      </c>
      <c r="B21790">
        <v>86.8</v>
      </c>
      <c r="C21790" t="s">
        <v>3</v>
      </c>
    </row>
    <row r="21791" spans="1:3" x14ac:dyDescent="0.25">
      <c r="A21791" s="1">
        <v>45520.229166666664</v>
      </c>
      <c r="B21791">
        <v>86.1</v>
      </c>
      <c r="C21791" t="s">
        <v>3</v>
      </c>
    </row>
    <row r="21792" spans="1:3" x14ac:dyDescent="0.25">
      <c r="A21792" s="1">
        <v>45520.239583333336</v>
      </c>
      <c r="B21792">
        <v>86.1</v>
      </c>
      <c r="C21792" t="s">
        <v>3</v>
      </c>
    </row>
    <row r="21793" spans="1:3" x14ac:dyDescent="0.25">
      <c r="A21793" s="1">
        <v>45520.25</v>
      </c>
      <c r="B21793">
        <v>71.400000000000006</v>
      </c>
      <c r="C21793" t="s">
        <v>3</v>
      </c>
    </row>
    <row r="21794" spans="1:3" x14ac:dyDescent="0.25">
      <c r="A21794" s="1">
        <v>45520.260416666664</v>
      </c>
      <c r="B21794">
        <v>63.7</v>
      </c>
      <c r="C21794" t="s">
        <v>3</v>
      </c>
    </row>
    <row r="21795" spans="1:3" x14ac:dyDescent="0.25">
      <c r="A21795" s="1">
        <v>45520.270833333336</v>
      </c>
      <c r="B21795">
        <v>64.400000000000006</v>
      </c>
      <c r="C21795" t="s">
        <v>3</v>
      </c>
    </row>
    <row r="21796" spans="1:3" x14ac:dyDescent="0.25">
      <c r="A21796" s="1">
        <v>45520.28125</v>
      </c>
      <c r="B21796">
        <v>63.7</v>
      </c>
      <c r="C21796" t="s">
        <v>3</v>
      </c>
    </row>
    <row r="21797" spans="1:3" x14ac:dyDescent="0.25">
      <c r="A21797" s="1">
        <v>45520.291666666664</v>
      </c>
      <c r="B21797">
        <v>63.7</v>
      </c>
      <c r="C21797" t="s">
        <v>3</v>
      </c>
    </row>
    <row r="21798" spans="1:3" x14ac:dyDescent="0.25">
      <c r="A21798" s="1">
        <v>45520.302083333336</v>
      </c>
      <c r="B21798">
        <v>77.7</v>
      </c>
      <c r="C21798" t="s">
        <v>3</v>
      </c>
    </row>
    <row r="21799" spans="1:3" x14ac:dyDescent="0.25">
      <c r="A21799" s="1">
        <v>45520.3125</v>
      </c>
      <c r="B21799">
        <v>86.1</v>
      </c>
      <c r="C21799" t="s">
        <v>3</v>
      </c>
    </row>
    <row r="21800" spans="1:3" x14ac:dyDescent="0.25">
      <c r="A21800" s="1">
        <v>45520.322916666664</v>
      </c>
      <c r="B21800">
        <v>93.8</v>
      </c>
      <c r="C21800" t="s">
        <v>3</v>
      </c>
    </row>
    <row r="21801" spans="1:3" x14ac:dyDescent="0.25">
      <c r="A21801" s="1">
        <v>45520.333333333336</v>
      </c>
      <c r="B21801">
        <v>105</v>
      </c>
      <c r="C21801" t="s">
        <v>3</v>
      </c>
    </row>
    <row r="21802" spans="1:3" x14ac:dyDescent="0.25">
      <c r="A21802" s="1">
        <v>45520.34375</v>
      </c>
      <c r="B21802">
        <v>107.8</v>
      </c>
      <c r="C21802" t="s">
        <v>3</v>
      </c>
    </row>
    <row r="21803" spans="1:3" x14ac:dyDescent="0.25">
      <c r="A21803" s="1">
        <v>45520.354166666664</v>
      </c>
      <c r="B21803">
        <v>106.4</v>
      </c>
      <c r="C21803" t="s">
        <v>3</v>
      </c>
    </row>
    <row r="21804" spans="1:3" x14ac:dyDescent="0.25">
      <c r="A21804" s="1">
        <v>45520.364583333336</v>
      </c>
      <c r="B21804">
        <v>107.1</v>
      </c>
      <c r="C21804" t="s">
        <v>3</v>
      </c>
    </row>
    <row r="21805" spans="1:3" x14ac:dyDescent="0.25">
      <c r="A21805" s="1">
        <v>45520.375</v>
      </c>
      <c r="B21805">
        <v>105.7</v>
      </c>
      <c r="C21805" t="s">
        <v>3</v>
      </c>
    </row>
    <row r="21806" spans="1:3" x14ac:dyDescent="0.25">
      <c r="A21806" s="1">
        <v>45520.385416666664</v>
      </c>
      <c r="B21806">
        <v>105.7</v>
      </c>
      <c r="C21806" t="s">
        <v>3</v>
      </c>
    </row>
    <row r="21807" spans="1:3" x14ac:dyDescent="0.25">
      <c r="A21807" s="1">
        <v>45520.395833333336</v>
      </c>
      <c r="B21807">
        <v>102.9</v>
      </c>
      <c r="C21807" t="s">
        <v>3</v>
      </c>
    </row>
    <row r="21808" spans="1:3" x14ac:dyDescent="0.25">
      <c r="A21808" s="1">
        <v>45520.40625</v>
      </c>
      <c r="B21808">
        <v>85.4</v>
      </c>
      <c r="C21808" t="s">
        <v>3</v>
      </c>
    </row>
    <row r="21809" spans="1:3" x14ac:dyDescent="0.25">
      <c r="A21809" s="1">
        <v>45520.416666666664</v>
      </c>
      <c r="B21809">
        <v>86.1</v>
      </c>
      <c r="C21809" t="s">
        <v>3</v>
      </c>
    </row>
    <row r="21810" spans="1:3" x14ac:dyDescent="0.25">
      <c r="A21810" s="1">
        <v>45520.427083333336</v>
      </c>
      <c r="B21810">
        <v>86.1</v>
      </c>
      <c r="C21810" t="s">
        <v>3</v>
      </c>
    </row>
    <row r="21811" spans="1:3" x14ac:dyDescent="0.25">
      <c r="A21811" s="1">
        <v>45520.4375</v>
      </c>
      <c r="B21811">
        <v>85.4</v>
      </c>
      <c r="C21811" t="s">
        <v>3</v>
      </c>
    </row>
    <row r="21812" spans="1:3" x14ac:dyDescent="0.25">
      <c r="A21812" s="1">
        <v>45520.447916666664</v>
      </c>
      <c r="B21812">
        <v>86.1</v>
      </c>
      <c r="C21812" t="s">
        <v>3</v>
      </c>
    </row>
    <row r="21813" spans="1:3" x14ac:dyDescent="0.25">
      <c r="A21813" s="1">
        <v>45520.458333333336</v>
      </c>
      <c r="B21813">
        <v>86.1</v>
      </c>
      <c r="C21813" t="s">
        <v>3</v>
      </c>
    </row>
    <row r="21814" spans="1:3" x14ac:dyDescent="0.25">
      <c r="A21814" s="1">
        <v>45520.46875</v>
      </c>
      <c r="B21814">
        <v>85.4</v>
      </c>
      <c r="C21814" t="s">
        <v>3</v>
      </c>
    </row>
    <row r="21815" spans="1:3" x14ac:dyDescent="0.25">
      <c r="A21815" s="1">
        <v>45520.479166666664</v>
      </c>
      <c r="B21815">
        <v>86.1</v>
      </c>
      <c r="C21815" t="s">
        <v>3</v>
      </c>
    </row>
    <row r="21816" spans="1:3" x14ac:dyDescent="0.25">
      <c r="A21816" s="1">
        <v>45520.489583333336</v>
      </c>
      <c r="B21816">
        <v>95.9</v>
      </c>
      <c r="C21816" t="s">
        <v>3</v>
      </c>
    </row>
    <row r="21817" spans="1:3" x14ac:dyDescent="0.25">
      <c r="A21817" s="1">
        <v>45520.5</v>
      </c>
      <c r="B21817">
        <v>95.2</v>
      </c>
      <c r="C21817" t="s">
        <v>3</v>
      </c>
    </row>
    <row r="21818" spans="1:3" x14ac:dyDescent="0.25">
      <c r="A21818" s="1">
        <v>45520.510416666664</v>
      </c>
      <c r="B21818">
        <v>91.7</v>
      </c>
      <c r="C21818" t="s">
        <v>3</v>
      </c>
    </row>
    <row r="21819" spans="1:3" x14ac:dyDescent="0.25">
      <c r="A21819" s="1">
        <v>45520.520833333336</v>
      </c>
      <c r="B21819">
        <v>92.4</v>
      </c>
      <c r="C21819" t="s">
        <v>3</v>
      </c>
    </row>
    <row r="21820" spans="1:3" x14ac:dyDescent="0.25">
      <c r="A21820" s="1">
        <v>45520.53125</v>
      </c>
      <c r="B21820">
        <v>91</v>
      </c>
      <c r="C21820" t="s">
        <v>3</v>
      </c>
    </row>
    <row r="21821" spans="1:3" x14ac:dyDescent="0.25">
      <c r="A21821" s="1">
        <v>45520.541666666664</v>
      </c>
      <c r="B21821">
        <v>91</v>
      </c>
      <c r="C21821" t="s">
        <v>3</v>
      </c>
    </row>
    <row r="21822" spans="1:3" x14ac:dyDescent="0.25">
      <c r="A21822" s="1">
        <v>45520.552083333336</v>
      </c>
      <c r="B21822">
        <v>92.4</v>
      </c>
      <c r="C21822" t="s">
        <v>3</v>
      </c>
    </row>
    <row r="21823" spans="1:3" x14ac:dyDescent="0.25">
      <c r="A21823" s="1">
        <v>45520.5625</v>
      </c>
      <c r="B21823">
        <v>91</v>
      </c>
      <c r="C21823" t="s">
        <v>3</v>
      </c>
    </row>
    <row r="21824" spans="1:3" x14ac:dyDescent="0.25">
      <c r="A21824" s="1">
        <v>45520.572916666664</v>
      </c>
      <c r="B21824">
        <v>91.7</v>
      </c>
      <c r="C21824" t="s">
        <v>3</v>
      </c>
    </row>
    <row r="21825" spans="1:3" x14ac:dyDescent="0.25">
      <c r="A21825" s="1">
        <v>45520.583333333336</v>
      </c>
      <c r="B21825">
        <v>91.7</v>
      </c>
      <c r="C21825" t="s">
        <v>3</v>
      </c>
    </row>
    <row r="21826" spans="1:3" x14ac:dyDescent="0.25">
      <c r="A21826" s="1">
        <v>45520.59375</v>
      </c>
      <c r="B21826">
        <v>91</v>
      </c>
      <c r="C21826" t="s">
        <v>3</v>
      </c>
    </row>
    <row r="21827" spans="1:3" x14ac:dyDescent="0.25">
      <c r="A21827" s="1">
        <v>45520.604166666664</v>
      </c>
      <c r="B21827">
        <v>91.7</v>
      </c>
      <c r="C21827" t="s">
        <v>3</v>
      </c>
    </row>
    <row r="21828" spans="1:3" x14ac:dyDescent="0.25">
      <c r="A21828" s="1">
        <v>45520.614583333336</v>
      </c>
      <c r="B21828">
        <v>91.7</v>
      </c>
      <c r="C21828" t="s">
        <v>3</v>
      </c>
    </row>
    <row r="21829" spans="1:3" x14ac:dyDescent="0.25">
      <c r="A21829" s="1">
        <v>45520.625</v>
      </c>
      <c r="B21829">
        <v>91</v>
      </c>
      <c r="C21829" t="s">
        <v>3</v>
      </c>
    </row>
    <row r="21830" spans="1:3" x14ac:dyDescent="0.25">
      <c r="A21830" s="1">
        <v>45520.635416666664</v>
      </c>
      <c r="B21830">
        <v>91</v>
      </c>
      <c r="C21830" t="s">
        <v>3</v>
      </c>
    </row>
    <row r="21831" spans="1:3" x14ac:dyDescent="0.25">
      <c r="A21831" s="1">
        <v>45520.645833333336</v>
      </c>
      <c r="B21831">
        <v>91</v>
      </c>
      <c r="C21831" t="s">
        <v>3</v>
      </c>
    </row>
    <row r="21832" spans="1:3" x14ac:dyDescent="0.25">
      <c r="A21832" s="1">
        <v>45520.65625</v>
      </c>
      <c r="B21832">
        <v>90.3</v>
      </c>
      <c r="C21832" t="s">
        <v>3</v>
      </c>
    </row>
    <row r="21833" spans="1:3" x14ac:dyDescent="0.25">
      <c r="A21833" s="1">
        <v>45520.666666666664</v>
      </c>
      <c r="B21833">
        <v>90.3</v>
      </c>
      <c r="C21833" t="s">
        <v>3</v>
      </c>
    </row>
    <row r="21834" spans="1:3" x14ac:dyDescent="0.25">
      <c r="A21834" s="1">
        <v>45520.677083333336</v>
      </c>
      <c r="B21834">
        <v>91</v>
      </c>
      <c r="C21834" t="s">
        <v>3</v>
      </c>
    </row>
    <row r="21835" spans="1:3" x14ac:dyDescent="0.25">
      <c r="A21835" s="1">
        <v>45520.6875</v>
      </c>
      <c r="B21835">
        <v>90.3</v>
      </c>
      <c r="C21835" t="s">
        <v>3</v>
      </c>
    </row>
    <row r="21836" spans="1:3" x14ac:dyDescent="0.25">
      <c r="A21836" s="1">
        <v>45520.697916666664</v>
      </c>
      <c r="B21836">
        <v>90.3</v>
      </c>
      <c r="C21836" t="s">
        <v>3</v>
      </c>
    </row>
    <row r="21837" spans="1:3" x14ac:dyDescent="0.25">
      <c r="A21837" s="1">
        <v>45520.708333333336</v>
      </c>
      <c r="B21837">
        <v>91</v>
      </c>
      <c r="C21837" t="s">
        <v>3</v>
      </c>
    </row>
    <row r="21838" spans="1:3" x14ac:dyDescent="0.25">
      <c r="A21838" s="1">
        <v>45520.71875</v>
      </c>
      <c r="B21838">
        <v>90.3</v>
      </c>
      <c r="C21838" t="s">
        <v>3</v>
      </c>
    </row>
    <row r="21839" spans="1:3" x14ac:dyDescent="0.25">
      <c r="A21839" s="1">
        <v>45520.729166666664</v>
      </c>
      <c r="B21839">
        <v>90.3</v>
      </c>
      <c r="C21839" t="s">
        <v>3</v>
      </c>
    </row>
    <row r="21840" spans="1:3" x14ac:dyDescent="0.25">
      <c r="A21840" s="1">
        <v>45520.739583333336</v>
      </c>
      <c r="B21840">
        <v>91</v>
      </c>
      <c r="C21840" t="s">
        <v>3</v>
      </c>
    </row>
    <row r="21841" spans="1:3" x14ac:dyDescent="0.25">
      <c r="A21841" s="1">
        <v>45520.75</v>
      </c>
      <c r="B21841">
        <v>90.3</v>
      </c>
      <c r="C21841" t="s">
        <v>3</v>
      </c>
    </row>
    <row r="21842" spans="1:3" x14ac:dyDescent="0.25">
      <c r="A21842" s="1">
        <v>45520.760416666664</v>
      </c>
      <c r="B21842">
        <v>89.6</v>
      </c>
      <c r="C21842" t="s">
        <v>3</v>
      </c>
    </row>
    <row r="21843" spans="1:3" x14ac:dyDescent="0.25">
      <c r="A21843" s="1">
        <v>45520.770833333336</v>
      </c>
      <c r="B21843">
        <v>91</v>
      </c>
      <c r="C21843" t="s">
        <v>3</v>
      </c>
    </row>
    <row r="21844" spans="1:3" x14ac:dyDescent="0.25">
      <c r="A21844" s="1">
        <v>45520.78125</v>
      </c>
      <c r="B21844">
        <v>90.3</v>
      </c>
      <c r="C21844" t="s">
        <v>3</v>
      </c>
    </row>
    <row r="21845" spans="1:3" x14ac:dyDescent="0.25">
      <c r="A21845" s="1">
        <v>45520.791666666664</v>
      </c>
      <c r="B21845">
        <v>89.6</v>
      </c>
      <c r="C21845" t="s">
        <v>3</v>
      </c>
    </row>
    <row r="21846" spans="1:3" x14ac:dyDescent="0.25">
      <c r="A21846" s="1">
        <v>45520.802083333336</v>
      </c>
      <c r="B21846">
        <v>91</v>
      </c>
      <c r="C21846" t="s">
        <v>3</v>
      </c>
    </row>
    <row r="21847" spans="1:3" x14ac:dyDescent="0.25">
      <c r="A21847" s="1">
        <v>45520.8125</v>
      </c>
      <c r="B21847">
        <v>96.6</v>
      </c>
      <c r="C21847" t="s">
        <v>3</v>
      </c>
    </row>
    <row r="21848" spans="1:3" x14ac:dyDescent="0.25">
      <c r="A21848" s="1">
        <v>45520.822916666664</v>
      </c>
      <c r="B21848">
        <v>129.5</v>
      </c>
      <c r="C21848" t="s">
        <v>3</v>
      </c>
    </row>
    <row r="21849" spans="1:3" x14ac:dyDescent="0.25">
      <c r="A21849" s="1">
        <v>45520.833333333336</v>
      </c>
      <c r="B21849">
        <v>115.5</v>
      </c>
      <c r="C21849" t="s">
        <v>3</v>
      </c>
    </row>
    <row r="21850" spans="1:3" x14ac:dyDescent="0.25">
      <c r="A21850" s="1">
        <v>45520.84375</v>
      </c>
      <c r="B21850">
        <v>110.6</v>
      </c>
      <c r="C21850" t="s">
        <v>3</v>
      </c>
    </row>
    <row r="21851" spans="1:3" x14ac:dyDescent="0.25">
      <c r="A21851" s="1">
        <v>45520.854166666664</v>
      </c>
      <c r="B21851">
        <v>110.6</v>
      </c>
      <c r="C21851" t="s">
        <v>3</v>
      </c>
    </row>
    <row r="21852" spans="1:3" x14ac:dyDescent="0.25">
      <c r="A21852" s="1">
        <v>45520.864583333336</v>
      </c>
      <c r="B21852">
        <v>111.3</v>
      </c>
      <c r="C21852" t="s">
        <v>3</v>
      </c>
    </row>
    <row r="21853" spans="1:3" x14ac:dyDescent="0.25">
      <c r="A21853" s="1">
        <v>45520.875</v>
      </c>
      <c r="B21853">
        <v>101.5</v>
      </c>
      <c r="C21853" t="s">
        <v>3</v>
      </c>
    </row>
    <row r="21854" spans="1:3" x14ac:dyDescent="0.25">
      <c r="A21854" s="1">
        <v>45520.885416666664</v>
      </c>
      <c r="B21854">
        <v>88.9</v>
      </c>
      <c r="C21854" t="s">
        <v>3</v>
      </c>
    </row>
    <row r="21855" spans="1:3" x14ac:dyDescent="0.25">
      <c r="A21855" s="1">
        <v>45520.895833333336</v>
      </c>
      <c r="B21855">
        <v>88.9</v>
      </c>
      <c r="C21855" t="s">
        <v>3</v>
      </c>
    </row>
    <row r="21856" spans="1:3" x14ac:dyDescent="0.25">
      <c r="A21856" s="1">
        <v>45520.90625</v>
      </c>
      <c r="B21856">
        <v>89.6</v>
      </c>
      <c r="C21856" t="s">
        <v>3</v>
      </c>
    </row>
    <row r="21857" spans="1:3" x14ac:dyDescent="0.25">
      <c r="A21857" s="1">
        <v>45520.916666666664</v>
      </c>
      <c r="B21857">
        <v>88.2</v>
      </c>
      <c r="C21857" t="s">
        <v>3</v>
      </c>
    </row>
    <row r="21858" spans="1:3" x14ac:dyDescent="0.25">
      <c r="A21858" s="1">
        <v>45520.927083333336</v>
      </c>
      <c r="B21858">
        <v>88.9</v>
      </c>
      <c r="C21858" t="s">
        <v>3</v>
      </c>
    </row>
    <row r="21859" spans="1:3" x14ac:dyDescent="0.25">
      <c r="A21859" s="1">
        <v>45520.9375</v>
      </c>
      <c r="B21859">
        <v>88.9</v>
      </c>
      <c r="C21859" t="s">
        <v>3</v>
      </c>
    </row>
    <row r="21860" spans="1:3" x14ac:dyDescent="0.25">
      <c r="A21860" s="1">
        <v>45520.947916666664</v>
      </c>
      <c r="B21860">
        <v>65.099999999999994</v>
      </c>
      <c r="C21860" t="s">
        <v>3</v>
      </c>
    </row>
    <row r="21861" spans="1:3" x14ac:dyDescent="0.25">
      <c r="A21861" s="1">
        <v>45520.958333333336</v>
      </c>
      <c r="B21861">
        <v>63.7</v>
      </c>
      <c r="C21861" t="s">
        <v>3</v>
      </c>
    </row>
    <row r="21862" spans="1:3" x14ac:dyDescent="0.25">
      <c r="A21862" s="1">
        <v>45520.96875</v>
      </c>
      <c r="B21862">
        <v>64.400000000000006</v>
      </c>
      <c r="C21862" t="s">
        <v>3</v>
      </c>
    </row>
    <row r="21863" spans="1:3" x14ac:dyDescent="0.25">
      <c r="A21863" s="1">
        <v>45520.979166666664</v>
      </c>
      <c r="B21863">
        <v>63.7</v>
      </c>
      <c r="C21863" t="s">
        <v>3</v>
      </c>
    </row>
    <row r="21864" spans="1:3" x14ac:dyDescent="0.25">
      <c r="A21864" s="1">
        <v>45520.989583333336</v>
      </c>
      <c r="B21864">
        <v>63.7</v>
      </c>
      <c r="C21864" t="s">
        <v>3</v>
      </c>
    </row>
    <row r="21865" spans="1:3" x14ac:dyDescent="0.25">
      <c r="A21865" s="1">
        <v>45521</v>
      </c>
      <c r="B21865">
        <v>67.2</v>
      </c>
      <c r="C21865" t="s">
        <v>3</v>
      </c>
    </row>
    <row r="21866" spans="1:3" x14ac:dyDescent="0.25">
      <c r="A21866" s="1">
        <v>45521.010416666664</v>
      </c>
      <c r="B21866">
        <v>82.6</v>
      </c>
      <c r="C21866" t="s">
        <v>3</v>
      </c>
    </row>
    <row r="21867" spans="1:3" x14ac:dyDescent="0.25">
      <c r="A21867" s="1">
        <v>45521.020833333336</v>
      </c>
      <c r="B21867">
        <v>82.6</v>
      </c>
      <c r="C21867" t="s">
        <v>3</v>
      </c>
    </row>
    <row r="21868" spans="1:3" x14ac:dyDescent="0.25">
      <c r="A21868" s="1">
        <v>45521.03125</v>
      </c>
      <c r="B21868">
        <v>104.3</v>
      </c>
      <c r="C21868" t="s">
        <v>3</v>
      </c>
    </row>
    <row r="21869" spans="1:3" x14ac:dyDescent="0.25">
      <c r="A21869" s="1">
        <v>45521.041666666664</v>
      </c>
      <c r="B21869">
        <v>93.1</v>
      </c>
      <c r="C21869" t="s">
        <v>3</v>
      </c>
    </row>
    <row r="21870" spans="1:3" x14ac:dyDescent="0.25">
      <c r="A21870" s="1">
        <v>45521.052083333336</v>
      </c>
      <c r="B21870">
        <v>83.3</v>
      </c>
      <c r="C21870" t="s">
        <v>3</v>
      </c>
    </row>
    <row r="21871" spans="1:3" x14ac:dyDescent="0.25">
      <c r="A21871" s="1">
        <v>45521.0625</v>
      </c>
      <c r="B21871">
        <v>83.3</v>
      </c>
      <c r="C21871" t="s">
        <v>3</v>
      </c>
    </row>
    <row r="21872" spans="1:3" x14ac:dyDescent="0.25">
      <c r="A21872" s="1">
        <v>45521.072916666664</v>
      </c>
      <c r="B21872">
        <v>83.3</v>
      </c>
      <c r="C21872" t="s">
        <v>3</v>
      </c>
    </row>
    <row r="21873" spans="1:3" x14ac:dyDescent="0.25">
      <c r="A21873" s="1">
        <v>45521.083333333336</v>
      </c>
      <c r="B21873">
        <v>83.3</v>
      </c>
      <c r="C21873" t="s">
        <v>3</v>
      </c>
    </row>
    <row r="21874" spans="1:3" x14ac:dyDescent="0.25">
      <c r="A21874" s="1">
        <v>45521.09375</v>
      </c>
      <c r="B21874">
        <v>81.900000000000006</v>
      </c>
      <c r="C21874" t="s">
        <v>3</v>
      </c>
    </row>
    <row r="21875" spans="1:3" x14ac:dyDescent="0.25">
      <c r="A21875" s="1">
        <v>45521.104166666664</v>
      </c>
      <c r="B21875">
        <v>81.2</v>
      </c>
      <c r="C21875" t="s">
        <v>3</v>
      </c>
    </row>
    <row r="21876" spans="1:3" x14ac:dyDescent="0.25">
      <c r="A21876" s="1">
        <v>45521.114583333336</v>
      </c>
      <c r="B21876">
        <v>81.900000000000006</v>
      </c>
      <c r="C21876" t="s">
        <v>3</v>
      </c>
    </row>
    <row r="21877" spans="1:3" x14ac:dyDescent="0.25">
      <c r="A21877" s="1">
        <v>45521.125</v>
      </c>
      <c r="B21877">
        <v>81.900000000000006</v>
      </c>
      <c r="C21877" t="s">
        <v>3</v>
      </c>
    </row>
    <row r="21878" spans="1:3" x14ac:dyDescent="0.25">
      <c r="A21878" s="1">
        <v>45521.135416666664</v>
      </c>
      <c r="B21878">
        <v>81.2</v>
      </c>
      <c r="C21878" t="s">
        <v>3</v>
      </c>
    </row>
    <row r="21879" spans="1:3" x14ac:dyDescent="0.25">
      <c r="A21879" s="1">
        <v>45521.145833333336</v>
      </c>
      <c r="B21879">
        <v>82.6</v>
      </c>
      <c r="C21879" t="s">
        <v>3</v>
      </c>
    </row>
    <row r="21880" spans="1:3" x14ac:dyDescent="0.25">
      <c r="A21880" s="1">
        <v>45521.15625</v>
      </c>
      <c r="B21880">
        <v>96.6</v>
      </c>
      <c r="C21880" t="s">
        <v>3</v>
      </c>
    </row>
    <row r="21881" spans="1:3" x14ac:dyDescent="0.25">
      <c r="A21881" s="1">
        <v>45521.166666666664</v>
      </c>
      <c r="B21881">
        <v>106.4</v>
      </c>
      <c r="C21881" t="s">
        <v>3</v>
      </c>
    </row>
    <row r="21882" spans="1:3" x14ac:dyDescent="0.25">
      <c r="A21882" s="1">
        <v>45521.177083333336</v>
      </c>
      <c r="B21882">
        <v>107.8</v>
      </c>
      <c r="C21882" t="s">
        <v>3</v>
      </c>
    </row>
    <row r="21883" spans="1:3" x14ac:dyDescent="0.25">
      <c r="A21883" s="1">
        <v>45521.1875</v>
      </c>
      <c r="B21883">
        <v>107.1</v>
      </c>
      <c r="C21883" t="s">
        <v>3</v>
      </c>
    </row>
    <row r="21884" spans="1:3" x14ac:dyDescent="0.25">
      <c r="A21884" s="1">
        <v>45521.197916666664</v>
      </c>
      <c r="B21884">
        <v>107.1</v>
      </c>
      <c r="C21884" t="s">
        <v>3</v>
      </c>
    </row>
    <row r="21885" spans="1:3" x14ac:dyDescent="0.25">
      <c r="A21885" s="1">
        <v>45521.208333333336</v>
      </c>
      <c r="B21885">
        <v>107.1</v>
      </c>
      <c r="C21885" t="s">
        <v>3</v>
      </c>
    </row>
    <row r="21886" spans="1:3" x14ac:dyDescent="0.25">
      <c r="A21886" s="1">
        <v>45521.21875</v>
      </c>
      <c r="B21886">
        <v>107.1</v>
      </c>
      <c r="C21886" t="s">
        <v>3</v>
      </c>
    </row>
    <row r="21887" spans="1:3" x14ac:dyDescent="0.25">
      <c r="A21887" s="1">
        <v>45521.229166666664</v>
      </c>
      <c r="B21887">
        <v>106.4</v>
      </c>
      <c r="C21887" t="s">
        <v>3</v>
      </c>
    </row>
    <row r="21888" spans="1:3" x14ac:dyDescent="0.25">
      <c r="A21888" s="1">
        <v>45521.239583333336</v>
      </c>
      <c r="B21888">
        <v>107.8</v>
      </c>
      <c r="C21888" t="s">
        <v>3</v>
      </c>
    </row>
    <row r="21889" spans="1:3" x14ac:dyDescent="0.25">
      <c r="A21889" s="1">
        <v>45521.25</v>
      </c>
      <c r="B21889">
        <v>102.9</v>
      </c>
      <c r="C21889" t="s">
        <v>3</v>
      </c>
    </row>
    <row r="21890" spans="1:3" x14ac:dyDescent="0.25">
      <c r="A21890" s="1">
        <v>45521.260416666664</v>
      </c>
      <c r="B21890">
        <v>88.9</v>
      </c>
      <c r="C21890" t="s">
        <v>3</v>
      </c>
    </row>
    <row r="21891" spans="1:3" x14ac:dyDescent="0.25">
      <c r="A21891" s="1">
        <v>45521.270833333336</v>
      </c>
      <c r="B21891">
        <v>107.8</v>
      </c>
      <c r="C21891" t="s">
        <v>3</v>
      </c>
    </row>
    <row r="21892" spans="1:3" x14ac:dyDescent="0.25">
      <c r="A21892" s="1">
        <v>45521.28125</v>
      </c>
      <c r="B21892">
        <v>88.2</v>
      </c>
      <c r="C21892" t="s">
        <v>3</v>
      </c>
    </row>
    <row r="21893" spans="1:3" x14ac:dyDescent="0.25">
      <c r="A21893" s="1">
        <v>45521.291666666664</v>
      </c>
      <c r="B21893">
        <v>84.7</v>
      </c>
      <c r="C21893" t="s">
        <v>3</v>
      </c>
    </row>
    <row r="21894" spans="1:3" x14ac:dyDescent="0.25">
      <c r="A21894" s="1">
        <v>45521.302083333336</v>
      </c>
      <c r="B21894">
        <v>85.4</v>
      </c>
      <c r="C21894" t="s">
        <v>3</v>
      </c>
    </row>
    <row r="21895" spans="1:3" x14ac:dyDescent="0.25">
      <c r="A21895" s="1">
        <v>45521.3125</v>
      </c>
      <c r="B21895">
        <v>84.7</v>
      </c>
      <c r="C21895" t="s">
        <v>3</v>
      </c>
    </row>
    <row r="21896" spans="1:3" x14ac:dyDescent="0.25">
      <c r="A21896" s="1">
        <v>45521.322916666664</v>
      </c>
      <c r="B21896">
        <v>84.7</v>
      </c>
      <c r="C21896" t="s">
        <v>3</v>
      </c>
    </row>
    <row r="21897" spans="1:3" x14ac:dyDescent="0.25">
      <c r="A21897" s="1">
        <v>45521.333333333336</v>
      </c>
      <c r="B21897">
        <v>84.7</v>
      </c>
      <c r="C21897" t="s">
        <v>3</v>
      </c>
    </row>
    <row r="21898" spans="1:3" x14ac:dyDescent="0.25">
      <c r="A21898" s="1">
        <v>45521.34375</v>
      </c>
      <c r="B21898">
        <v>86.1</v>
      </c>
      <c r="C21898" t="s">
        <v>3</v>
      </c>
    </row>
    <row r="21899" spans="1:3" x14ac:dyDescent="0.25">
      <c r="A21899" s="1">
        <v>45521.354166666664</v>
      </c>
      <c r="B21899">
        <v>84.7</v>
      </c>
      <c r="C21899" t="s">
        <v>3</v>
      </c>
    </row>
    <row r="21900" spans="1:3" x14ac:dyDescent="0.25">
      <c r="A21900" s="1">
        <v>45521.364583333336</v>
      </c>
      <c r="B21900">
        <v>86.1</v>
      </c>
      <c r="C21900" t="s">
        <v>3</v>
      </c>
    </row>
    <row r="21901" spans="1:3" x14ac:dyDescent="0.25">
      <c r="A21901" s="1">
        <v>45521.375</v>
      </c>
      <c r="B21901">
        <v>85.4</v>
      </c>
      <c r="C21901" t="s">
        <v>3</v>
      </c>
    </row>
    <row r="21902" spans="1:3" x14ac:dyDescent="0.25">
      <c r="A21902" s="1">
        <v>45521.385416666664</v>
      </c>
      <c r="B21902">
        <v>92.4</v>
      </c>
      <c r="C21902" t="s">
        <v>3</v>
      </c>
    </row>
    <row r="21903" spans="1:3" x14ac:dyDescent="0.25">
      <c r="A21903" s="1">
        <v>45521.395833333336</v>
      </c>
      <c r="B21903">
        <v>105.7</v>
      </c>
      <c r="C21903" t="s">
        <v>3</v>
      </c>
    </row>
    <row r="21904" spans="1:3" x14ac:dyDescent="0.25">
      <c r="A21904" s="1">
        <v>45521.40625</v>
      </c>
      <c r="B21904">
        <v>106.4</v>
      </c>
      <c r="C21904" t="s">
        <v>3</v>
      </c>
    </row>
    <row r="21905" spans="1:3" x14ac:dyDescent="0.25">
      <c r="A21905" s="1">
        <v>45521.416666666664</v>
      </c>
      <c r="B21905">
        <v>105.7</v>
      </c>
      <c r="C21905" t="s">
        <v>3</v>
      </c>
    </row>
    <row r="21906" spans="1:3" x14ac:dyDescent="0.25">
      <c r="A21906" s="1">
        <v>45521.427083333336</v>
      </c>
      <c r="B21906">
        <v>106.4</v>
      </c>
      <c r="C21906" t="s">
        <v>3</v>
      </c>
    </row>
    <row r="21907" spans="1:3" x14ac:dyDescent="0.25">
      <c r="A21907" s="1">
        <v>45521.4375</v>
      </c>
      <c r="B21907">
        <v>105.7</v>
      </c>
      <c r="C21907" t="s">
        <v>3</v>
      </c>
    </row>
    <row r="21908" spans="1:3" x14ac:dyDescent="0.25">
      <c r="A21908" s="1">
        <v>45521.447916666664</v>
      </c>
      <c r="B21908">
        <v>100.1</v>
      </c>
      <c r="C21908" t="s">
        <v>3</v>
      </c>
    </row>
    <row r="21909" spans="1:3" x14ac:dyDescent="0.25">
      <c r="A21909" s="1">
        <v>45521.458333333336</v>
      </c>
      <c r="B21909">
        <v>86.1</v>
      </c>
      <c r="C21909" t="s">
        <v>3</v>
      </c>
    </row>
    <row r="21910" spans="1:3" x14ac:dyDescent="0.25">
      <c r="A21910" s="1">
        <v>45521.46875</v>
      </c>
      <c r="B21910">
        <v>93.8</v>
      </c>
      <c r="C21910" t="s">
        <v>3</v>
      </c>
    </row>
    <row r="21911" spans="1:3" x14ac:dyDescent="0.25">
      <c r="A21911" s="1">
        <v>45521.479166666664</v>
      </c>
      <c r="B21911">
        <v>64.400000000000006</v>
      </c>
      <c r="C21911" t="s">
        <v>3</v>
      </c>
    </row>
    <row r="21912" spans="1:3" x14ac:dyDescent="0.25">
      <c r="A21912" s="1">
        <v>45521.489583333336</v>
      </c>
      <c r="B21912">
        <v>64.400000000000006</v>
      </c>
      <c r="C21912" t="s">
        <v>3</v>
      </c>
    </row>
    <row r="21913" spans="1:3" x14ac:dyDescent="0.25">
      <c r="A21913" s="1">
        <v>45521.5</v>
      </c>
      <c r="B21913">
        <v>65.099999999999994</v>
      </c>
      <c r="C21913" t="s">
        <v>3</v>
      </c>
    </row>
    <row r="21914" spans="1:3" x14ac:dyDescent="0.25">
      <c r="A21914" s="1">
        <v>45521.510416666664</v>
      </c>
      <c r="B21914">
        <v>63.7</v>
      </c>
      <c r="C21914" t="s">
        <v>3</v>
      </c>
    </row>
    <row r="21915" spans="1:3" x14ac:dyDescent="0.25">
      <c r="A21915" s="1">
        <v>45521.520833333336</v>
      </c>
      <c r="B21915">
        <v>65.099999999999994</v>
      </c>
      <c r="C21915" t="s">
        <v>3</v>
      </c>
    </row>
    <row r="21916" spans="1:3" x14ac:dyDescent="0.25">
      <c r="A21916" s="1">
        <v>45521.53125</v>
      </c>
      <c r="B21916">
        <v>63.7</v>
      </c>
      <c r="C21916" t="s">
        <v>3</v>
      </c>
    </row>
    <row r="21917" spans="1:3" x14ac:dyDescent="0.25">
      <c r="A21917" s="1">
        <v>45521.541666666664</v>
      </c>
      <c r="B21917">
        <v>64.400000000000006</v>
      </c>
      <c r="C21917" t="s">
        <v>3</v>
      </c>
    </row>
    <row r="21918" spans="1:3" x14ac:dyDescent="0.25">
      <c r="A21918" s="1">
        <v>45521.552083333336</v>
      </c>
      <c r="B21918">
        <v>64.400000000000006</v>
      </c>
      <c r="C21918" t="s">
        <v>3</v>
      </c>
    </row>
    <row r="21919" spans="1:3" x14ac:dyDescent="0.25">
      <c r="A21919" s="1">
        <v>45521.5625</v>
      </c>
      <c r="B21919">
        <v>64.400000000000006</v>
      </c>
      <c r="C21919" t="s">
        <v>3</v>
      </c>
    </row>
    <row r="21920" spans="1:3" x14ac:dyDescent="0.25">
      <c r="A21920" s="1">
        <v>45521.572916666664</v>
      </c>
      <c r="B21920">
        <v>84.7</v>
      </c>
      <c r="C21920" t="s">
        <v>3</v>
      </c>
    </row>
    <row r="21921" spans="1:3" x14ac:dyDescent="0.25">
      <c r="A21921" s="1">
        <v>45521.583333333336</v>
      </c>
      <c r="B21921">
        <v>76.3</v>
      </c>
      <c r="C21921" t="s">
        <v>3</v>
      </c>
    </row>
    <row r="21922" spans="1:3" x14ac:dyDescent="0.25">
      <c r="A21922" s="1">
        <v>45521.59375</v>
      </c>
      <c r="B21922">
        <v>64.400000000000006</v>
      </c>
      <c r="C21922" t="s">
        <v>3</v>
      </c>
    </row>
    <row r="21923" spans="1:3" x14ac:dyDescent="0.25">
      <c r="A21923" s="1">
        <v>45521.604166666664</v>
      </c>
      <c r="B21923">
        <v>64.400000000000006</v>
      </c>
      <c r="C21923" t="s">
        <v>3</v>
      </c>
    </row>
    <row r="21924" spans="1:3" x14ac:dyDescent="0.25">
      <c r="A21924" s="1">
        <v>45521.614583333336</v>
      </c>
      <c r="B21924">
        <v>65.099999999999994</v>
      </c>
      <c r="C21924" t="s">
        <v>3</v>
      </c>
    </row>
    <row r="21925" spans="1:3" x14ac:dyDescent="0.25">
      <c r="A21925" s="1">
        <v>45521.625</v>
      </c>
      <c r="B21925">
        <v>63.7</v>
      </c>
      <c r="C21925" t="s">
        <v>3</v>
      </c>
    </row>
    <row r="21926" spans="1:3" x14ac:dyDescent="0.25">
      <c r="A21926" s="1">
        <v>45521.635416666664</v>
      </c>
      <c r="B21926">
        <v>65.099999999999994</v>
      </c>
      <c r="C21926" t="s">
        <v>3</v>
      </c>
    </row>
    <row r="21927" spans="1:3" x14ac:dyDescent="0.25">
      <c r="A21927" s="1">
        <v>45521.645833333336</v>
      </c>
      <c r="B21927">
        <v>65.099999999999994</v>
      </c>
      <c r="C21927" t="s">
        <v>3</v>
      </c>
    </row>
    <row r="21928" spans="1:3" x14ac:dyDescent="0.25">
      <c r="A21928" s="1">
        <v>45521.65625</v>
      </c>
      <c r="B21928">
        <v>64.400000000000006</v>
      </c>
      <c r="C21928" t="s">
        <v>3</v>
      </c>
    </row>
    <row r="21929" spans="1:3" x14ac:dyDescent="0.25">
      <c r="A21929" s="1">
        <v>45521.666666666664</v>
      </c>
      <c r="B21929">
        <v>64.400000000000006</v>
      </c>
      <c r="C21929" t="s">
        <v>3</v>
      </c>
    </row>
    <row r="21930" spans="1:3" x14ac:dyDescent="0.25">
      <c r="A21930" s="1">
        <v>45521.677083333336</v>
      </c>
      <c r="B21930">
        <v>65.099999999999994</v>
      </c>
      <c r="C21930" t="s">
        <v>3</v>
      </c>
    </row>
    <row r="21931" spans="1:3" x14ac:dyDescent="0.25">
      <c r="A21931" s="1">
        <v>45521.6875</v>
      </c>
      <c r="B21931">
        <v>68.599999999999994</v>
      </c>
      <c r="C21931" t="s">
        <v>3</v>
      </c>
    </row>
    <row r="21932" spans="1:3" x14ac:dyDescent="0.25">
      <c r="A21932" s="1">
        <v>45521.697916666664</v>
      </c>
      <c r="B21932">
        <v>85.4</v>
      </c>
      <c r="C21932" t="s">
        <v>3</v>
      </c>
    </row>
    <row r="21933" spans="1:3" x14ac:dyDescent="0.25">
      <c r="A21933" s="1">
        <v>45521.708333333336</v>
      </c>
      <c r="B21933">
        <v>65.099999999999994</v>
      </c>
      <c r="C21933" t="s">
        <v>3</v>
      </c>
    </row>
    <row r="21934" spans="1:3" x14ac:dyDescent="0.25">
      <c r="A21934" s="1">
        <v>45521.71875</v>
      </c>
      <c r="B21934">
        <v>64.400000000000006</v>
      </c>
      <c r="C21934" t="s">
        <v>3</v>
      </c>
    </row>
    <row r="21935" spans="1:3" x14ac:dyDescent="0.25">
      <c r="A21935" s="1">
        <v>45521.729166666664</v>
      </c>
      <c r="B21935">
        <v>65.099999999999994</v>
      </c>
      <c r="C21935" t="s">
        <v>3</v>
      </c>
    </row>
    <row r="21936" spans="1:3" x14ac:dyDescent="0.25">
      <c r="A21936" s="1">
        <v>45521.739583333336</v>
      </c>
      <c r="B21936">
        <v>65.099999999999994</v>
      </c>
      <c r="C21936" t="s">
        <v>3</v>
      </c>
    </row>
    <row r="21937" spans="1:3" x14ac:dyDescent="0.25">
      <c r="A21937" s="1">
        <v>45521.75</v>
      </c>
      <c r="B21937">
        <v>64.400000000000006</v>
      </c>
      <c r="C21937" t="s">
        <v>3</v>
      </c>
    </row>
    <row r="21938" spans="1:3" x14ac:dyDescent="0.25">
      <c r="A21938" s="1">
        <v>45521.760416666664</v>
      </c>
      <c r="B21938">
        <v>64.400000000000006</v>
      </c>
      <c r="C21938" t="s">
        <v>3</v>
      </c>
    </row>
    <row r="21939" spans="1:3" x14ac:dyDescent="0.25">
      <c r="A21939" s="1">
        <v>45521.770833333336</v>
      </c>
      <c r="B21939">
        <v>64.400000000000006</v>
      </c>
      <c r="C21939" t="s">
        <v>3</v>
      </c>
    </row>
    <row r="21940" spans="1:3" x14ac:dyDescent="0.25">
      <c r="A21940" s="1">
        <v>45521.78125</v>
      </c>
      <c r="B21940">
        <v>64.400000000000006</v>
      </c>
      <c r="C21940" t="s">
        <v>3</v>
      </c>
    </row>
    <row r="21941" spans="1:3" x14ac:dyDescent="0.25">
      <c r="A21941" s="1">
        <v>45521.791666666664</v>
      </c>
      <c r="B21941">
        <v>64.400000000000006</v>
      </c>
      <c r="C21941" t="s">
        <v>3</v>
      </c>
    </row>
    <row r="21942" spans="1:3" x14ac:dyDescent="0.25">
      <c r="A21942" s="1">
        <v>45521.802083333336</v>
      </c>
      <c r="B21942">
        <v>65.099999999999994</v>
      </c>
      <c r="C21942" t="s">
        <v>3</v>
      </c>
    </row>
    <row r="21943" spans="1:3" x14ac:dyDescent="0.25">
      <c r="A21943" s="1">
        <v>45521.8125</v>
      </c>
      <c r="B21943">
        <v>63.7</v>
      </c>
      <c r="C21943" t="s">
        <v>3</v>
      </c>
    </row>
    <row r="21944" spans="1:3" x14ac:dyDescent="0.25">
      <c r="A21944" s="1">
        <v>45521.822916666664</v>
      </c>
      <c r="B21944">
        <v>65.8</v>
      </c>
      <c r="C21944" t="s">
        <v>3</v>
      </c>
    </row>
    <row r="21945" spans="1:3" x14ac:dyDescent="0.25">
      <c r="A21945" s="1">
        <v>45521.833333333336</v>
      </c>
      <c r="B21945">
        <v>63.7</v>
      </c>
      <c r="C21945" t="s">
        <v>3</v>
      </c>
    </row>
    <row r="21946" spans="1:3" x14ac:dyDescent="0.25">
      <c r="A21946" s="1">
        <v>45521.84375</v>
      </c>
      <c r="B21946">
        <v>64.400000000000006</v>
      </c>
      <c r="C21946" t="s">
        <v>3</v>
      </c>
    </row>
    <row r="21947" spans="1:3" x14ac:dyDescent="0.25">
      <c r="A21947" s="1">
        <v>45521.854166666664</v>
      </c>
      <c r="B21947">
        <v>65.099999999999994</v>
      </c>
      <c r="C21947" t="s">
        <v>3</v>
      </c>
    </row>
    <row r="21948" spans="1:3" x14ac:dyDescent="0.25">
      <c r="A21948" s="1">
        <v>45521.864583333336</v>
      </c>
      <c r="B21948">
        <v>64.400000000000006</v>
      </c>
      <c r="C21948" t="s">
        <v>3</v>
      </c>
    </row>
    <row r="21949" spans="1:3" x14ac:dyDescent="0.25">
      <c r="A21949" s="1">
        <v>45521.875</v>
      </c>
      <c r="B21949">
        <v>64.400000000000006</v>
      </c>
      <c r="C21949" t="s">
        <v>3</v>
      </c>
    </row>
    <row r="21950" spans="1:3" x14ac:dyDescent="0.25">
      <c r="A21950" s="1">
        <v>45521.885416666664</v>
      </c>
      <c r="B21950">
        <v>65.099999999999994</v>
      </c>
      <c r="C21950" t="s">
        <v>3</v>
      </c>
    </row>
    <row r="21951" spans="1:3" x14ac:dyDescent="0.25">
      <c r="A21951" s="1">
        <v>45521.895833333336</v>
      </c>
      <c r="B21951">
        <v>65.099999999999994</v>
      </c>
      <c r="C21951" t="s">
        <v>3</v>
      </c>
    </row>
    <row r="21952" spans="1:3" x14ac:dyDescent="0.25">
      <c r="A21952" s="1">
        <v>45521.90625</v>
      </c>
      <c r="B21952">
        <v>64.400000000000006</v>
      </c>
      <c r="C21952" t="s">
        <v>3</v>
      </c>
    </row>
    <row r="21953" spans="1:3" x14ac:dyDescent="0.25">
      <c r="A21953" s="1">
        <v>45521.916666666664</v>
      </c>
      <c r="B21953">
        <v>75.599999999999994</v>
      </c>
      <c r="C21953" t="s">
        <v>3</v>
      </c>
    </row>
    <row r="21954" spans="1:3" x14ac:dyDescent="0.25">
      <c r="A21954" s="1">
        <v>45521.927083333336</v>
      </c>
      <c r="B21954">
        <v>84.7</v>
      </c>
      <c r="C21954" t="s">
        <v>3</v>
      </c>
    </row>
    <row r="21955" spans="1:3" x14ac:dyDescent="0.25">
      <c r="A21955" s="1">
        <v>45521.9375</v>
      </c>
      <c r="B21955">
        <v>84.7</v>
      </c>
      <c r="C21955" t="s">
        <v>3</v>
      </c>
    </row>
    <row r="21956" spans="1:3" x14ac:dyDescent="0.25">
      <c r="A21956" s="1">
        <v>45521.947916666664</v>
      </c>
      <c r="B21956">
        <v>85.4</v>
      </c>
      <c r="C21956" t="s">
        <v>3</v>
      </c>
    </row>
    <row r="21957" spans="1:3" x14ac:dyDescent="0.25">
      <c r="A21957" s="1">
        <v>45521.958333333336</v>
      </c>
      <c r="B21957">
        <v>84.7</v>
      </c>
      <c r="C21957" t="s">
        <v>3</v>
      </c>
    </row>
    <row r="21958" spans="1:3" x14ac:dyDescent="0.25">
      <c r="A21958" s="1">
        <v>45521.96875</v>
      </c>
      <c r="B21958">
        <v>85.4</v>
      </c>
      <c r="C21958" t="s">
        <v>3</v>
      </c>
    </row>
    <row r="21959" spans="1:3" x14ac:dyDescent="0.25">
      <c r="A21959" s="1">
        <v>45521.979166666664</v>
      </c>
      <c r="B21959">
        <v>70</v>
      </c>
      <c r="C21959" t="s">
        <v>3</v>
      </c>
    </row>
    <row r="21960" spans="1:3" x14ac:dyDescent="0.25">
      <c r="A21960" s="1">
        <v>45521.989583333336</v>
      </c>
      <c r="B21960">
        <v>64.400000000000006</v>
      </c>
      <c r="C21960" t="s">
        <v>3</v>
      </c>
    </row>
    <row r="21961" spans="1:3" x14ac:dyDescent="0.25">
      <c r="A21961" s="1">
        <v>45522</v>
      </c>
      <c r="B21961">
        <v>65.099999999999994</v>
      </c>
      <c r="C21961" t="s">
        <v>3</v>
      </c>
    </row>
    <row r="21962" spans="1:3" x14ac:dyDescent="0.25">
      <c r="A21962" s="1">
        <v>45522.010416666664</v>
      </c>
      <c r="B21962">
        <v>65.099999999999994</v>
      </c>
      <c r="C21962" t="s">
        <v>3</v>
      </c>
    </row>
    <row r="21963" spans="1:3" x14ac:dyDescent="0.25">
      <c r="A21963" s="1">
        <v>45522.020833333336</v>
      </c>
      <c r="B21963">
        <v>64.400000000000006</v>
      </c>
      <c r="C21963" t="s">
        <v>3</v>
      </c>
    </row>
    <row r="21964" spans="1:3" x14ac:dyDescent="0.25">
      <c r="A21964" s="1">
        <v>45522.03125</v>
      </c>
      <c r="B21964">
        <v>65.099999999999994</v>
      </c>
      <c r="C21964" t="s">
        <v>3</v>
      </c>
    </row>
    <row r="21965" spans="1:3" x14ac:dyDescent="0.25">
      <c r="A21965" s="1">
        <v>45522.041666666664</v>
      </c>
      <c r="B21965">
        <v>65.099999999999994</v>
      </c>
      <c r="C21965" t="s">
        <v>3</v>
      </c>
    </row>
    <row r="21966" spans="1:3" x14ac:dyDescent="0.25">
      <c r="A21966" s="1">
        <v>45522.052083333336</v>
      </c>
      <c r="B21966">
        <v>79.8</v>
      </c>
      <c r="C21966" t="s">
        <v>3</v>
      </c>
    </row>
    <row r="21967" spans="1:3" x14ac:dyDescent="0.25">
      <c r="A21967" s="1">
        <v>45522.0625</v>
      </c>
      <c r="B21967">
        <v>83.3</v>
      </c>
      <c r="C21967" t="s">
        <v>3</v>
      </c>
    </row>
    <row r="21968" spans="1:3" x14ac:dyDescent="0.25">
      <c r="A21968" s="1">
        <v>45522.072916666664</v>
      </c>
      <c r="B21968">
        <v>82.6</v>
      </c>
      <c r="C21968" t="s">
        <v>3</v>
      </c>
    </row>
    <row r="21969" spans="1:3" x14ac:dyDescent="0.25">
      <c r="A21969" s="1">
        <v>45522.083333333336</v>
      </c>
      <c r="B21969">
        <v>83.3</v>
      </c>
      <c r="C21969" t="s">
        <v>3</v>
      </c>
    </row>
    <row r="21970" spans="1:3" x14ac:dyDescent="0.25">
      <c r="A21970" s="1">
        <v>45522.09375</v>
      </c>
      <c r="B21970">
        <v>83.3</v>
      </c>
      <c r="C21970" t="s">
        <v>3</v>
      </c>
    </row>
    <row r="21971" spans="1:3" x14ac:dyDescent="0.25">
      <c r="A21971" s="1">
        <v>45522.104166666664</v>
      </c>
      <c r="B21971">
        <v>82.6</v>
      </c>
      <c r="C21971" t="s">
        <v>3</v>
      </c>
    </row>
    <row r="21972" spans="1:3" x14ac:dyDescent="0.25">
      <c r="A21972" s="1">
        <v>45522.114583333336</v>
      </c>
      <c r="B21972">
        <v>83.3</v>
      </c>
      <c r="C21972" t="s">
        <v>3</v>
      </c>
    </row>
    <row r="21973" spans="1:3" x14ac:dyDescent="0.25">
      <c r="A21973" s="1">
        <v>45522.125</v>
      </c>
      <c r="B21973">
        <v>82.6</v>
      </c>
      <c r="C21973" t="s">
        <v>3</v>
      </c>
    </row>
    <row r="21974" spans="1:3" x14ac:dyDescent="0.25">
      <c r="A21974" s="1">
        <v>45522.135416666664</v>
      </c>
      <c r="B21974">
        <v>83.3</v>
      </c>
      <c r="C21974" t="s">
        <v>3</v>
      </c>
    </row>
    <row r="21975" spans="1:3" x14ac:dyDescent="0.25">
      <c r="A21975" s="1">
        <v>45522.145833333336</v>
      </c>
      <c r="B21975">
        <v>82.6</v>
      </c>
      <c r="C21975" t="s">
        <v>3</v>
      </c>
    </row>
    <row r="21976" spans="1:3" x14ac:dyDescent="0.25">
      <c r="A21976" s="1">
        <v>45522.15625</v>
      </c>
      <c r="B21976">
        <v>83.3</v>
      </c>
      <c r="C21976" t="s">
        <v>3</v>
      </c>
    </row>
    <row r="21977" spans="1:3" x14ac:dyDescent="0.25">
      <c r="A21977" s="1">
        <v>45522.166666666664</v>
      </c>
      <c r="B21977">
        <v>82.6</v>
      </c>
      <c r="C21977" t="s">
        <v>3</v>
      </c>
    </row>
    <row r="21978" spans="1:3" x14ac:dyDescent="0.25">
      <c r="A21978" s="1">
        <v>45522.177083333336</v>
      </c>
      <c r="B21978">
        <v>84</v>
      </c>
      <c r="C21978" t="s">
        <v>3</v>
      </c>
    </row>
    <row r="21979" spans="1:3" x14ac:dyDescent="0.25">
      <c r="A21979" s="1">
        <v>45522.1875</v>
      </c>
      <c r="B21979">
        <v>102.9</v>
      </c>
      <c r="C21979" t="s">
        <v>3</v>
      </c>
    </row>
    <row r="21980" spans="1:3" x14ac:dyDescent="0.25">
      <c r="A21980" s="1">
        <v>45522.197916666664</v>
      </c>
      <c r="B21980">
        <v>107.1</v>
      </c>
      <c r="C21980" t="s">
        <v>3</v>
      </c>
    </row>
    <row r="21981" spans="1:3" x14ac:dyDescent="0.25">
      <c r="A21981" s="1">
        <v>45522.208333333336</v>
      </c>
      <c r="B21981">
        <v>107.1</v>
      </c>
      <c r="C21981" t="s">
        <v>3</v>
      </c>
    </row>
    <row r="21982" spans="1:3" x14ac:dyDescent="0.25">
      <c r="A21982" s="1">
        <v>45522.21875</v>
      </c>
      <c r="B21982">
        <v>107.8</v>
      </c>
      <c r="C21982" t="s">
        <v>3</v>
      </c>
    </row>
    <row r="21983" spans="1:3" x14ac:dyDescent="0.25">
      <c r="A21983" s="1">
        <v>45522.229166666664</v>
      </c>
      <c r="B21983">
        <v>107.1</v>
      </c>
      <c r="C21983" t="s">
        <v>3</v>
      </c>
    </row>
    <row r="21984" spans="1:3" x14ac:dyDescent="0.25">
      <c r="A21984" s="1">
        <v>45522.239583333336</v>
      </c>
      <c r="B21984">
        <v>107.8</v>
      </c>
      <c r="C21984" t="s">
        <v>3</v>
      </c>
    </row>
    <row r="21985" spans="1:3" x14ac:dyDescent="0.25">
      <c r="A21985" s="1">
        <v>45522.25</v>
      </c>
      <c r="B21985">
        <v>107.1</v>
      </c>
      <c r="C21985" t="s">
        <v>3</v>
      </c>
    </row>
    <row r="21986" spans="1:3" x14ac:dyDescent="0.25">
      <c r="A21986" s="1">
        <v>45522.260416666664</v>
      </c>
      <c r="B21986">
        <v>111.3</v>
      </c>
      <c r="C21986" t="s">
        <v>3</v>
      </c>
    </row>
    <row r="21987" spans="1:3" x14ac:dyDescent="0.25">
      <c r="A21987" s="1">
        <v>45522.270833333336</v>
      </c>
      <c r="B21987">
        <v>128.80000000000001</v>
      </c>
      <c r="C21987" t="s">
        <v>3</v>
      </c>
    </row>
    <row r="21988" spans="1:3" x14ac:dyDescent="0.25">
      <c r="A21988" s="1">
        <v>45522.28125</v>
      </c>
      <c r="B21988">
        <v>109.9</v>
      </c>
      <c r="C21988" t="s">
        <v>3</v>
      </c>
    </row>
    <row r="21989" spans="1:3" x14ac:dyDescent="0.25">
      <c r="A21989" s="1">
        <v>45522.291666666664</v>
      </c>
      <c r="B21989">
        <v>106.4</v>
      </c>
      <c r="C21989" t="s">
        <v>3</v>
      </c>
    </row>
    <row r="21990" spans="1:3" x14ac:dyDescent="0.25">
      <c r="A21990" s="1">
        <v>45522.302083333336</v>
      </c>
      <c r="B21990">
        <v>93.8</v>
      </c>
      <c r="C21990" t="s">
        <v>3</v>
      </c>
    </row>
    <row r="21991" spans="1:3" x14ac:dyDescent="0.25">
      <c r="A21991" s="1">
        <v>45522.3125</v>
      </c>
      <c r="B21991">
        <v>85.4</v>
      </c>
      <c r="C21991" t="s">
        <v>3</v>
      </c>
    </row>
    <row r="21992" spans="1:3" x14ac:dyDescent="0.25">
      <c r="A21992" s="1">
        <v>45522.322916666664</v>
      </c>
      <c r="B21992">
        <v>84.7</v>
      </c>
      <c r="C21992" t="s">
        <v>3</v>
      </c>
    </row>
    <row r="21993" spans="1:3" x14ac:dyDescent="0.25">
      <c r="A21993" s="1">
        <v>45522.333333333336</v>
      </c>
      <c r="B21993">
        <v>89.6</v>
      </c>
      <c r="C21993" t="s">
        <v>3</v>
      </c>
    </row>
    <row r="21994" spans="1:3" x14ac:dyDescent="0.25">
      <c r="A21994" s="1">
        <v>45522.34375</v>
      </c>
      <c r="B21994">
        <v>91</v>
      </c>
      <c r="C21994" t="s">
        <v>3</v>
      </c>
    </row>
    <row r="21995" spans="1:3" x14ac:dyDescent="0.25">
      <c r="A21995" s="1">
        <v>45522.354166666664</v>
      </c>
      <c r="B21995">
        <v>90.3</v>
      </c>
      <c r="C21995" t="s">
        <v>3</v>
      </c>
    </row>
    <row r="21996" spans="1:3" x14ac:dyDescent="0.25">
      <c r="A21996" s="1">
        <v>45522.364583333336</v>
      </c>
      <c r="B21996">
        <v>90.3</v>
      </c>
      <c r="C21996" t="s">
        <v>3</v>
      </c>
    </row>
    <row r="21997" spans="1:3" x14ac:dyDescent="0.25">
      <c r="A21997" s="1">
        <v>45522.375</v>
      </c>
      <c r="B21997">
        <v>90.3</v>
      </c>
      <c r="C21997" t="s">
        <v>3</v>
      </c>
    </row>
    <row r="21998" spans="1:3" x14ac:dyDescent="0.25">
      <c r="A21998" s="1">
        <v>45522.385416666664</v>
      </c>
      <c r="B21998">
        <v>89.6</v>
      </c>
      <c r="C21998" t="s">
        <v>3</v>
      </c>
    </row>
    <row r="21999" spans="1:3" x14ac:dyDescent="0.25">
      <c r="A21999" s="1">
        <v>45522.395833333336</v>
      </c>
      <c r="B21999">
        <v>90.3</v>
      </c>
      <c r="C21999" t="s">
        <v>3</v>
      </c>
    </row>
    <row r="22000" spans="1:3" x14ac:dyDescent="0.25">
      <c r="A22000" s="1">
        <v>45522.40625</v>
      </c>
      <c r="B22000">
        <v>88.9</v>
      </c>
      <c r="C22000" t="s">
        <v>3</v>
      </c>
    </row>
    <row r="22001" spans="1:3" x14ac:dyDescent="0.25">
      <c r="A22001" s="1">
        <v>45522.416666666664</v>
      </c>
      <c r="B22001">
        <v>88.9</v>
      </c>
      <c r="C22001" t="s">
        <v>3</v>
      </c>
    </row>
    <row r="22002" spans="1:3" x14ac:dyDescent="0.25">
      <c r="A22002" s="1">
        <v>45522.427083333336</v>
      </c>
      <c r="B22002">
        <v>89.6</v>
      </c>
      <c r="C22002" t="s">
        <v>3</v>
      </c>
    </row>
    <row r="22003" spans="1:3" x14ac:dyDescent="0.25">
      <c r="A22003" s="1">
        <v>45522.4375</v>
      </c>
      <c r="B22003">
        <v>88.9</v>
      </c>
      <c r="C22003" t="s">
        <v>3</v>
      </c>
    </row>
    <row r="22004" spans="1:3" x14ac:dyDescent="0.25">
      <c r="A22004" s="1">
        <v>45522.447916666664</v>
      </c>
      <c r="B22004">
        <v>88.9</v>
      </c>
      <c r="C22004" t="s">
        <v>3</v>
      </c>
    </row>
    <row r="22005" spans="1:3" x14ac:dyDescent="0.25">
      <c r="A22005" s="1">
        <v>45522.458333333336</v>
      </c>
      <c r="B22005">
        <v>89.6</v>
      </c>
      <c r="C22005" t="s">
        <v>3</v>
      </c>
    </row>
    <row r="22006" spans="1:3" x14ac:dyDescent="0.25">
      <c r="A22006" s="1">
        <v>45522.46875</v>
      </c>
      <c r="B22006">
        <v>82.6</v>
      </c>
      <c r="C22006" t="s">
        <v>3</v>
      </c>
    </row>
    <row r="22007" spans="1:3" x14ac:dyDescent="0.25">
      <c r="A22007" s="1">
        <v>45522.479166666664</v>
      </c>
      <c r="B22007">
        <v>81.2</v>
      </c>
      <c r="C22007" t="s">
        <v>3</v>
      </c>
    </row>
    <row r="22008" spans="1:3" x14ac:dyDescent="0.25">
      <c r="A22008" s="1">
        <v>45522.489583333336</v>
      </c>
      <c r="B22008">
        <v>81.2</v>
      </c>
      <c r="C22008" t="s">
        <v>3</v>
      </c>
    </row>
    <row r="22009" spans="1:3" x14ac:dyDescent="0.25">
      <c r="A22009" s="1">
        <v>45522.5</v>
      </c>
      <c r="B22009">
        <v>79.8</v>
      </c>
      <c r="C22009" t="s">
        <v>3</v>
      </c>
    </row>
    <row r="22010" spans="1:3" x14ac:dyDescent="0.25">
      <c r="A22010" s="1">
        <v>45522.510416666664</v>
      </c>
      <c r="B22010">
        <v>81.2</v>
      </c>
      <c r="C22010" t="s">
        <v>3</v>
      </c>
    </row>
    <row r="22011" spans="1:3" x14ac:dyDescent="0.25">
      <c r="A22011" s="1">
        <v>45522.520833333336</v>
      </c>
      <c r="B22011">
        <v>81.2</v>
      </c>
      <c r="C22011" t="s">
        <v>3</v>
      </c>
    </row>
    <row r="22012" spans="1:3" x14ac:dyDescent="0.25">
      <c r="A22012" s="1">
        <v>45522.53125</v>
      </c>
      <c r="B22012">
        <v>80.5</v>
      </c>
      <c r="C22012" t="s">
        <v>3</v>
      </c>
    </row>
    <row r="22013" spans="1:3" x14ac:dyDescent="0.25">
      <c r="A22013" s="1">
        <v>45522.541666666664</v>
      </c>
      <c r="B22013">
        <v>80.5</v>
      </c>
      <c r="C22013" t="s">
        <v>3</v>
      </c>
    </row>
    <row r="22014" spans="1:3" x14ac:dyDescent="0.25">
      <c r="A22014" s="1">
        <v>45522.552083333336</v>
      </c>
      <c r="B22014">
        <v>80.5</v>
      </c>
      <c r="C22014" t="s">
        <v>3</v>
      </c>
    </row>
    <row r="22015" spans="1:3" x14ac:dyDescent="0.25">
      <c r="A22015" s="1">
        <v>45522.5625</v>
      </c>
      <c r="B22015">
        <v>80.5</v>
      </c>
      <c r="C22015" t="s">
        <v>3</v>
      </c>
    </row>
    <row r="22016" spans="1:3" x14ac:dyDescent="0.25">
      <c r="A22016" s="1">
        <v>45522.572916666664</v>
      </c>
      <c r="B22016">
        <v>84.7</v>
      </c>
      <c r="C22016" t="s">
        <v>3</v>
      </c>
    </row>
    <row r="22017" spans="1:3" x14ac:dyDescent="0.25">
      <c r="A22017" s="1">
        <v>45522.583333333336</v>
      </c>
      <c r="B22017">
        <v>98.7</v>
      </c>
      <c r="C22017" t="s">
        <v>3</v>
      </c>
    </row>
    <row r="22018" spans="1:3" x14ac:dyDescent="0.25">
      <c r="A22018" s="1">
        <v>45522.59375</v>
      </c>
      <c r="B22018">
        <v>100.1</v>
      </c>
      <c r="C22018" t="s">
        <v>3</v>
      </c>
    </row>
    <row r="22019" spans="1:3" x14ac:dyDescent="0.25">
      <c r="A22019" s="1">
        <v>45522.604166666664</v>
      </c>
      <c r="B22019">
        <v>102.2</v>
      </c>
      <c r="C22019" t="s">
        <v>3</v>
      </c>
    </row>
    <row r="22020" spans="1:3" x14ac:dyDescent="0.25">
      <c r="A22020" s="1">
        <v>45522.614583333336</v>
      </c>
      <c r="B22020">
        <v>122.5</v>
      </c>
      <c r="C22020" t="s">
        <v>3</v>
      </c>
    </row>
    <row r="22021" spans="1:3" x14ac:dyDescent="0.25">
      <c r="A22021" s="1">
        <v>45522.625</v>
      </c>
      <c r="B22021">
        <v>109.2</v>
      </c>
      <c r="C22021" t="s">
        <v>3</v>
      </c>
    </row>
    <row r="22022" spans="1:3" x14ac:dyDescent="0.25">
      <c r="A22022" s="1">
        <v>45522.635416666664</v>
      </c>
      <c r="B22022">
        <v>100.1</v>
      </c>
      <c r="C22022" t="s">
        <v>3</v>
      </c>
    </row>
    <row r="22023" spans="1:3" x14ac:dyDescent="0.25">
      <c r="A22023" s="1">
        <v>45522.645833333336</v>
      </c>
      <c r="B22023">
        <v>80.5</v>
      </c>
      <c r="C22023" t="s">
        <v>3</v>
      </c>
    </row>
    <row r="22024" spans="1:3" x14ac:dyDescent="0.25">
      <c r="A22024" s="1">
        <v>45522.65625</v>
      </c>
      <c r="B22024">
        <v>80.5</v>
      </c>
      <c r="C22024" t="s">
        <v>3</v>
      </c>
    </row>
    <row r="22025" spans="1:3" x14ac:dyDescent="0.25">
      <c r="A22025" s="1">
        <v>45522.666666666664</v>
      </c>
      <c r="B22025">
        <v>81.2</v>
      </c>
      <c r="C22025" t="s">
        <v>3</v>
      </c>
    </row>
    <row r="22026" spans="1:3" x14ac:dyDescent="0.25">
      <c r="A22026" s="1">
        <v>45522.677083333336</v>
      </c>
      <c r="B22026">
        <v>78.400000000000006</v>
      </c>
      <c r="C22026" t="s">
        <v>3</v>
      </c>
    </row>
    <row r="22027" spans="1:3" x14ac:dyDescent="0.25">
      <c r="A22027" s="1">
        <v>45522.6875</v>
      </c>
      <c r="B22027">
        <v>79.8</v>
      </c>
      <c r="C22027" t="s">
        <v>3</v>
      </c>
    </row>
    <row r="22028" spans="1:3" x14ac:dyDescent="0.25">
      <c r="A22028" s="1">
        <v>45522.697916666664</v>
      </c>
      <c r="B22028">
        <v>102.9</v>
      </c>
      <c r="C22028" t="s">
        <v>3</v>
      </c>
    </row>
    <row r="22029" spans="1:3" x14ac:dyDescent="0.25">
      <c r="A22029" s="1">
        <v>45522.708333333336</v>
      </c>
      <c r="B22029">
        <v>84</v>
      </c>
      <c r="C22029" t="s">
        <v>3</v>
      </c>
    </row>
    <row r="22030" spans="1:3" x14ac:dyDescent="0.25">
      <c r="A22030" s="1">
        <v>45522.71875</v>
      </c>
      <c r="B22030">
        <v>79.8</v>
      </c>
      <c r="C22030" t="s">
        <v>3</v>
      </c>
    </row>
    <row r="22031" spans="1:3" x14ac:dyDescent="0.25">
      <c r="A22031" s="1">
        <v>45522.729166666664</v>
      </c>
      <c r="B22031">
        <v>79.8</v>
      </c>
      <c r="C22031" t="s">
        <v>3</v>
      </c>
    </row>
    <row r="22032" spans="1:3" x14ac:dyDescent="0.25">
      <c r="A22032" s="1">
        <v>45522.739583333336</v>
      </c>
      <c r="B22032">
        <v>79.8</v>
      </c>
      <c r="C22032" t="s">
        <v>3</v>
      </c>
    </row>
    <row r="22033" spans="1:3" x14ac:dyDescent="0.25">
      <c r="A22033" s="1">
        <v>45522.75</v>
      </c>
      <c r="B22033">
        <v>79.8</v>
      </c>
      <c r="C22033" t="s">
        <v>3</v>
      </c>
    </row>
    <row r="22034" spans="1:3" x14ac:dyDescent="0.25">
      <c r="A22034" s="1">
        <v>45522.760416666664</v>
      </c>
      <c r="B22034">
        <v>79.8</v>
      </c>
      <c r="C22034" t="s">
        <v>3</v>
      </c>
    </row>
    <row r="22035" spans="1:3" x14ac:dyDescent="0.25">
      <c r="A22035" s="1">
        <v>45522.770833333336</v>
      </c>
      <c r="B22035">
        <v>79.099999999999994</v>
      </c>
      <c r="C22035" t="s">
        <v>3</v>
      </c>
    </row>
    <row r="22036" spans="1:3" x14ac:dyDescent="0.25">
      <c r="A22036" s="1">
        <v>45522.78125</v>
      </c>
      <c r="B22036">
        <v>78.400000000000006</v>
      </c>
      <c r="C22036" t="s">
        <v>3</v>
      </c>
    </row>
    <row r="22037" spans="1:3" x14ac:dyDescent="0.25">
      <c r="A22037" s="1">
        <v>45522.791666666664</v>
      </c>
      <c r="B22037">
        <v>79.8</v>
      </c>
      <c r="C22037" t="s">
        <v>3</v>
      </c>
    </row>
    <row r="22038" spans="1:3" x14ac:dyDescent="0.25">
      <c r="A22038" s="1">
        <v>45522.802083333336</v>
      </c>
      <c r="B22038">
        <v>78.400000000000006</v>
      </c>
      <c r="C22038" t="s">
        <v>3</v>
      </c>
    </row>
    <row r="22039" spans="1:3" x14ac:dyDescent="0.25">
      <c r="A22039" s="1">
        <v>45522.8125</v>
      </c>
      <c r="B22039">
        <v>79.099999999999994</v>
      </c>
      <c r="C22039" t="s">
        <v>3</v>
      </c>
    </row>
    <row r="22040" spans="1:3" x14ac:dyDescent="0.25">
      <c r="A22040" s="1">
        <v>45522.822916666664</v>
      </c>
      <c r="B22040">
        <v>78.400000000000006</v>
      </c>
      <c r="C22040" t="s">
        <v>3</v>
      </c>
    </row>
    <row r="22041" spans="1:3" x14ac:dyDescent="0.25">
      <c r="A22041" s="1">
        <v>45522.833333333336</v>
      </c>
      <c r="B22041">
        <v>78.400000000000006</v>
      </c>
      <c r="C22041" t="s">
        <v>3</v>
      </c>
    </row>
    <row r="22042" spans="1:3" x14ac:dyDescent="0.25">
      <c r="A22042" s="1">
        <v>45522.84375</v>
      </c>
      <c r="B22042">
        <v>80.5</v>
      </c>
      <c r="C22042" t="s">
        <v>3</v>
      </c>
    </row>
    <row r="22043" spans="1:3" x14ac:dyDescent="0.25">
      <c r="A22043" s="1">
        <v>45522.854166666664</v>
      </c>
      <c r="B22043">
        <v>79.099999999999994</v>
      </c>
      <c r="C22043" t="s">
        <v>3</v>
      </c>
    </row>
    <row r="22044" spans="1:3" x14ac:dyDescent="0.25">
      <c r="A22044" s="1">
        <v>45522.864583333336</v>
      </c>
      <c r="B22044">
        <v>77.7</v>
      </c>
      <c r="C22044" t="s">
        <v>3</v>
      </c>
    </row>
    <row r="22045" spans="1:3" x14ac:dyDescent="0.25">
      <c r="A22045" s="1">
        <v>45522.875</v>
      </c>
      <c r="B22045">
        <v>78.400000000000006</v>
      </c>
      <c r="C22045" t="s">
        <v>3</v>
      </c>
    </row>
    <row r="22046" spans="1:3" x14ac:dyDescent="0.25">
      <c r="A22046" s="1">
        <v>45522.885416666664</v>
      </c>
      <c r="B22046">
        <v>79.8</v>
      </c>
      <c r="C22046" t="s">
        <v>3</v>
      </c>
    </row>
    <row r="22047" spans="1:3" x14ac:dyDescent="0.25">
      <c r="A22047" s="1">
        <v>45522.895833333336</v>
      </c>
      <c r="B22047">
        <v>79.099999999999994</v>
      </c>
      <c r="C22047" t="s">
        <v>3</v>
      </c>
    </row>
    <row r="22048" spans="1:3" x14ac:dyDescent="0.25">
      <c r="A22048" s="1">
        <v>45522.90625</v>
      </c>
      <c r="B22048">
        <v>80.5</v>
      </c>
      <c r="C22048" t="s">
        <v>3</v>
      </c>
    </row>
    <row r="22049" spans="1:3" x14ac:dyDescent="0.25">
      <c r="A22049" s="1">
        <v>45522.916666666664</v>
      </c>
      <c r="B22049">
        <v>79.099999999999994</v>
      </c>
      <c r="C22049" t="s">
        <v>3</v>
      </c>
    </row>
    <row r="22050" spans="1:3" x14ac:dyDescent="0.25">
      <c r="A22050" s="1">
        <v>45522.927083333336</v>
      </c>
      <c r="B22050">
        <v>79.8</v>
      </c>
      <c r="C22050" t="s">
        <v>3</v>
      </c>
    </row>
    <row r="22051" spans="1:3" x14ac:dyDescent="0.25">
      <c r="A22051" s="1">
        <v>45522.9375</v>
      </c>
      <c r="B22051">
        <v>79.8</v>
      </c>
      <c r="C22051" t="s">
        <v>3</v>
      </c>
    </row>
    <row r="22052" spans="1:3" x14ac:dyDescent="0.25">
      <c r="A22052" s="1">
        <v>45522.947916666664</v>
      </c>
      <c r="B22052">
        <v>79.099999999999994</v>
      </c>
      <c r="C22052" t="s">
        <v>3</v>
      </c>
    </row>
    <row r="22053" spans="1:3" x14ac:dyDescent="0.25">
      <c r="A22053" s="1">
        <v>45522.958333333336</v>
      </c>
      <c r="B22053">
        <v>79.8</v>
      </c>
      <c r="C22053" t="s">
        <v>3</v>
      </c>
    </row>
    <row r="22054" spans="1:3" x14ac:dyDescent="0.25">
      <c r="A22054" s="1">
        <v>45522.96875</v>
      </c>
      <c r="B22054">
        <v>81.2</v>
      </c>
      <c r="C22054" t="s">
        <v>3</v>
      </c>
    </row>
    <row r="22055" spans="1:3" x14ac:dyDescent="0.25">
      <c r="A22055" s="1">
        <v>45522.979166666664</v>
      </c>
      <c r="B22055">
        <v>79.8</v>
      </c>
      <c r="C22055" t="s">
        <v>3</v>
      </c>
    </row>
    <row r="22056" spans="1:3" x14ac:dyDescent="0.25">
      <c r="A22056" s="1">
        <v>45522.989583333336</v>
      </c>
      <c r="B22056">
        <v>79.8</v>
      </c>
      <c r="C22056" t="s">
        <v>3</v>
      </c>
    </row>
    <row r="22057" spans="1:3" x14ac:dyDescent="0.25">
      <c r="A22057" s="1">
        <v>45523</v>
      </c>
      <c r="B22057">
        <v>80.5</v>
      </c>
      <c r="C22057" t="s">
        <v>3</v>
      </c>
    </row>
    <row r="22058" spans="1:3" x14ac:dyDescent="0.25">
      <c r="A22058" s="1">
        <v>45523.010416666664</v>
      </c>
      <c r="B22058">
        <v>79.8</v>
      </c>
      <c r="C22058" t="s">
        <v>3</v>
      </c>
    </row>
    <row r="22059" spans="1:3" x14ac:dyDescent="0.25">
      <c r="A22059" s="1">
        <v>45523.020833333336</v>
      </c>
      <c r="B22059">
        <v>80.5</v>
      </c>
      <c r="C22059" t="s">
        <v>3</v>
      </c>
    </row>
    <row r="22060" spans="1:3" x14ac:dyDescent="0.25">
      <c r="A22060" s="1">
        <v>45523.03125</v>
      </c>
      <c r="B22060">
        <v>79.8</v>
      </c>
      <c r="C22060" t="s">
        <v>3</v>
      </c>
    </row>
    <row r="22061" spans="1:3" x14ac:dyDescent="0.25">
      <c r="A22061" s="1">
        <v>45523.041666666664</v>
      </c>
      <c r="B22061">
        <v>79.8</v>
      </c>
      <c r="C22061" t="s">
        <v>3</v>
      </c>
    </row>
    <row r="22062" spans="1:3" x14ac:dyDescent="0.25">
      <c r="A22062" s="1">
        <v>45523.052083333336</v>
      </c>
      <c r="B22062">
        <v>92.4</v>
      </c>
      <c r="C22062" t="s">
        <v>3</v>
      </c>
    </row>
    <row r="22063" spans="1:3" x14ac:dyDescent="0.25">
      <c r="A22063" s="1">
        <v>45523.0625</v>
      </c>
      <c r="B22063">
        <v>100.8</v>
      </c>
      <c r="C22063" t="s">
        <v>3</v>
      </c>
    </row>
    <row r="22064" spans="1:3" x14ac:dyDescent="0.25">
      <c r="A22064" s="1">
        <v>45523.072916666664</v>
      </c>
      <c r="B22064">
        <v>100.1</v>
      </c>
      <c r="C22064" t="s">
        <v>3</v>
      </c>
    </row>
    <row r="22065" spans="1:3" x14ac:dyDescent="0.25">
      <c r="A22065" s="1">
        <v>45523.083333333336</v>
      </c>
      <c r="B22065">
        <v>100.8</v>
      </c>
      <c r="C22065" t="s">
        <v>3</v>
      </c>
    </row>
    <row r="22066" spans="1:3" x14ac:dyDescent="0.25">
      <c r="A22066" s="1">
        <v>45523.09375</v>
      </c>
      <c r="B22066">
        <v>100.8</v>
      </c>
      <c r="C22066" t="s">
        <v>3</v>
      </c>
    </row>
    <row r="22067" spans="1:3" x14ac:dyDescent="0.25">
      <c r="A22067" s="1">
        <v>45523.104166666664</v>
      </c>
      <c r="B22067">
        <v>101.5</v>
      </c>
      <c r="C22067" t="s">
        <v>3</v>
      </c>
    </row>
    <row r="22068" spans="1:3" x14ac:dyDescent="0.25">
      <c r="A22068" s="1">
        <v>45523.114583333336</v>
      </c>
      <c r="B22068">
        <v>100.8</v>
      </c>
      <c r="C22068" t="s">
        <v>3</v>
      </c>
    </row>
    <row r="22069" spans="1:3" x14ac:dyDescent="0.25">
      <c r="A22069" s="1">
        <v>45523.125</v>
      </c>
      <c r="B22069">
        <v>102.2</v>
      </c>
      <c r="C22069" t="s">
        <v>3</v>
      </c>
    </row>
    <row r="22070" spans="1:3" x14ac:dyDescent="0.25">
      <c r="A22070" s="1">
        <v>45523.135416666664</v>
      </c>
      <c r="B22070">
        <v>89.6</v>
      </c>
      <c r="C22070" t="s">
        <v>3</v>
      </c>
    </row>
    <row r="22071" spans="1:3" x14ac:dyDescent="0.25">
      <c r="A22071" s="1">
        <v>45523.145833333336</v>
      </c>
      <c r="B22071">
        <v>79.099999999999994</v>
      </c>
      <c r="C22071" t="s">
        <v>3</v>
      </c>
    </row>
    <row r="22072" spans="1:3" x14ac:dyDescent="0.25">
      <c r="A22072" s="1">
        <v>45523.15625</v>
      </c>
      <c r="B22072">
        <v>77.7</v>
      </c>
      <c r="C22072" t="s">
        <v>3</v>
      </c>
    </row>
    <row r="22073" spans="1:3" x14ac:dyDescent="0.25">
      <c r="A22073" s="1">
        <v>45523.166666666664</v>
      </c>
      <c r="B22073">
        <v>77.7</v>
      </c>
      <c r="C22073" t="s">
        <v>3</v>
      </c>
    </row>
    <row r="22074" spans="1:3" x14ac:dyDescent="0.25">
      <c r="A22074" s="1">
        <v>45523.177083333336</v>
      </c>
      <c r="B22074">
        <v>78.400000000000006</v>
      </c>
      <c r="C22074" t="s">
        <v>3</v>
      </c>
    </row>
    <row r="22075" spans="1:3" x14ac:dyDescent="0.25">
      <c r="A22075" s="1">
        <v>45523.1875</v>
      </c>
      <c r="B22075">
        <v>77</v>
      </c>
      <c r="C22075" t="s">
        <v>3</v>
      </c>
    </row>
    <row r="22076" spans="1:3" x14ac:dyDescent="0.25">
      <c r="A22076" s="1">
        <v>45523.197916666664</v>
      </c>
      <c r="B22076">
        <v>77.7</v>
      </c>
      <c r="C22076" t="s">
        <v>3</v>
      </c>
    </row>
    <row r="22077" spans="1:3" x14ac:dyDescent="0.25">
      <c r="A22077" s="1">
        <v>45523.208333333336</v>
      </c>
      <c r="B22077">
        <v>78.400000000000006</v>
      </c>
      <c r="C22077" t="s">
        <v>3</v>
      </c>
    </row>
    <row r="22078" spans="1:3" x14ac:dyDescent="0.25">
      <c r="A22078" s="1">
        <v>45523.21875</v>
      </c>
      <c r="B22078">
        <v>112.7</v>
      </c>
      <c r="C22078" t="s">
        <v>3</v>
      </c>
    </row>
    <row r="22079" spans="1:3" x14ac:dyDescent="0.25">
      <c r="A22079" s="1">
        <v>45523.229166666664</v>
      </c>
      <c r="B22079">
        <v>126.7</v>
      </c>
      <c r="C22079" t="s">
        <v>3</v>
      </c>
    </row>
    <row r="22080" spans="1:3" x14ac:dyDescent="0.25">
      <c r="A22080" s="1">
        <v>45523.239583333336</v>
      </c>
      <c r="B22080">
        <v>126</v>
      </c>
      <c r="C22080" t="s">
        <v>3</v>
      </c>
    </row>
    <row r="22081" spans="1:3" x14ac:dyDescent="0.25">
      <c r="A22081" s="1">
        <v>45523.25</v>
      </c>
      <c r="B22081">
        <v>126</v>
      </c>
      <c r="C22081" t="s">
        <v>3</v>
      </c>
    </row>
    <row r="22082" spans="1:3" x14ac:dyDescent="0.25">
      <c r="A22082" s="1">
        <v>45523.260416666664</v>
      </c>
      <c r="B22082">
        <v>126.7</v>
      </c>
      <c r="C22082" t="s">
        <v>3</v>
      </c>
    </row>
    <row r="22083" spans="1:3" x14ac:dyDescent="0.25">
      <c r="A22083" s="1">
        <v>45523.270833333336</v>
      </c>
      <c r="B22083">
        <v>126</v>
      </c>
      <c r="C22083" t="s">
        <v>3</v>
      </c>
    </row>
    <row r="22084" spans="1:3" x14ac:dyDescent="0.25">
      <c r="A22084" s="1">
        <v>45523.28125</v>
      </c>
      <c r="B22084">
        <v>126</v>
      </c>
      <c r="C22084" t="s">
        <v>3</v>
      </c>
    </row>
    <row r="22085" spans="1:3" x14ac:dyDescent="0.25">
      <c r="A22085" s="1">
        <v>45523.291666666664</v>
      </c>
      <c r="B22085">
        <v>126</v>
      </c>
      <c r="C22085" t="s">
        <v>3</v>
      </c>
    </row>
    <row r="22086" spans="1:3" x14ac:dyDescent="0.25">
      <c r="A22086" s="1">
        <v>45523.302083333336</v>
      </c>
      <c r="B22086">
        <v>125.3</v>
      </c>
      <c r="C22086" t="s">
        <v>3</v>
      </c>
    </row>
    <row r="22087" spans="1:3" x14ac:dyDescent="0.25">
      <c r="A22087" s="1">
        <v>45523.3125</v>
      </c>
      <c r="B22087">
        <v>125.3</v>
      </c>
      <c r="C22087" t="s">
        <v>3</v>
      </c>
    </row>
    <row r="22088" spans="1:3" x14ac:dyDescent="0.25">
      <c r="A22088" s="1">
        <v>45523.322916666664</v>
      </c>
      <c r="B22088">
        <v>125.3</v>
      </c>
      <c r="C22088" t="s">
        <v>3</v>
      </c>
    </row>
    <row r="22089" spans="1:3" x14ac:dyDescent="0.25">
      <c r="A22089" s="1">
        <v>45523.333333333336</v>
      </c>
      <c r="B22089">
        <v>123.9</v>
      </c>
      <c r="C22089" t="s">
        <v>3</v>
      </c>
    </row>
    <row r="22090" spans="1:3" x14ac:dyDescent="0.25">
      <c r="A22090" s="1">
        <v>45523.34375</v>
      </c>
      <c r="B22090">
        <v>124.6</v>
      </c>
      <c r="C22090" t="s">
        <v>3</v>
      </c>
    </row>
    <row r="22091" spans="1:3" x14ac:dyDescent="0.25">
      <c r="A22091" s="1">
        <v>45523.354166666664</v>
      </c>
      <c r="B22091">
        <v>125.3</v>
      </c>
      <c r="C22091" t="s">
        <v>3</v>
      </c>
    </row>
    <row r="22092" spans="1:3" x14ac:dyDescent="0.25">
      <c r="A22092" s="1">
        <v>45523.364583333336</v>
      </c>
      <c r="B22092">
        <v>108.5</v>
      </c>
      <c r="C22092" t="s">
        <v>3</v>
      </c>
    </row>
    <row r="22093" spans="1:3" x14ac:dyDescent="0.25">
      <c r="A22093" s="1">
        <v>45523.375</v>
      </c>
      <c r="B22093">
        <v>107.8</v>
      </c>
      <c r="C22093" t="s">
        <v>3</v>
      </c>
    </row>
    <row r="22094" spans="1:3" x14ac:dyDescent="0.25">
      <c r="A22094" s="1">
        <v>45523.385416666664</v>
      </c>
      <c r="B22094">
        <v>123.9</v>
      </c>
      <c r="C22094" t="s">
        <v>3</v>
      </c>
    </row>
    <row r="22095" spans="1:3" x14ac:dyDescent="0.25">
      <c r="A22095" s="1">
        <v>45523.395833333336</v>
      </c>
      <c r="B22095">
        <v>101.5</v>
      </c>
      <c r="C22095" t="s">
        <v>3</v>
      </c>
    </row>
    <row r="22096" spans="1:3" x14ac:dyDescent="0.25">
      <c r="A22096" s="1">
        <v>45523.40625</v>
      </c>
      <c r="B22096">
        <v>101.5</v>
      </c>
      <c r="C22096" t="s">
        <v>3</v>
      </c>
    </row>
    <row r="22097" spans="1:3" x14ac:dyDescent="0.25">
      <c r="A22097" s="1">
        <v>45523.416666666664</v>
      </c>
      <c r="B22097">
        <v>101.5</v>
      </c>
      <c r="C22097" t="s">
        <v>3</v>
      </c>
    </row>
    <row r="22098" spans="1:3" x14ac:dyDescent="0.25">
      <c r="A22098" s="1">
        <v>45523.427083333336</v>
      </c>
      <c r="B22098">
        <v>101.5</v>
      </c>
      <c r="C22098" t="s">
        <v>3</v>
      </c>
    </row>
    <row r="22099" spans="1:3" x14ac:dyDescent="0.25">
      <c r="A22099" s="1">
        <v>45523.4375</v>
      </c>
      <c r="B22099">
        <v>101.5</v>
      </c>
      <c r="C22099" t="s">
        <v>3</v>
      </c>
    </row>
    <row r="22100" spans="1:3" x14ac:dyDescent="0.25">
      <c r="A22100" s="1">
        <v>45523.447916666664</v>
      </c>
      <c r="B22100">
        <v>102.2</v>
      </c>
      <c r="C22100" t="s">
        <v>3</v>
      </c>
    </row>
    <row r="22101" spans="1:3" x14ac:dyDescent="0.25">
      <c r="A22101" s="1">
        <v>45523.458333333336</v>
      </c>
      <c r="B22101">
        <v>100.8</v>
      </c>
      <c r="C22101" t="s">
        <v>3</v>
      </c>
    </row>
    <row r="22102" spans="1:3" x14ac:dyDescent="0.25">
      <c r="A22102" s="1">
        <v>45523.46875</v>
      </c>
      <c r="B22102">
        <v>123.9</v>
      </c>
      <c r="C22102" t="s">
        <v>3</v>
      </c>
    </row>
    <row r="22103" spans="1:3" x14ac:dyDescent="0.25">
      <c r="A22103" s="1">
        <v>45523.479166666664</v>
      </c>
      <c r="B22103">
        <v>102.2</v>
      </c>
      <c r="C22103" t="s">
        <v>3</v>
      </c>
    </row>
    <row r="22104" spans="1:3" x14ac:dyDescent="0.25">
      <c r="A22104" s="1">
        <v>45523.489583333336</v>
      </c>
      <c r="B22104">
        <v>102.2</v>
      </c>
      <c r="C22104" t="s">
        <v>3</v>
      </c>
    </row>
    <row r="22105" spans="1:3" x14ac:dyDescent="0.25">
      <c r="A22105" s="1">
        <v>45523.5</v>
      </c>
      <c r="B22105">
        <v>100.8</v>
      </c>
      <c r="C22105" t="s">
        <v>3</v>
      </c>
    </row>
    <row r="22106" spans="1:3" x14ac:dyDescent="0.25">
      <c r="A22106" s="1">
        <v>45523.510416666664</v>
      </c>
      <c r="B22106">
        <v>102.2</v>
      </c>
      <c r="C22106" t="s">
        <v>3</v>
      </c>
    </row>
    <row r="22107" spans="1:3" x14ac:dyDescent="0.25">
      <c r="A22107" s="1">
        <v>45523.520833333336</v>
      </c>
      <c r="B22107">
        <v>100.8</v>
      </c>
      <c r="C22107" t="s">
        <v>3</v>
      </c>
    </row>
    <row r="22108" spans="1:3" x14ac:dyDescent="0.25">
      <c r="A22108" s="1">
        <v>45523.53125</v>
      </c>
      <c r="B22108">
        <v>102.2</v>
      </c>
      <c r="C22108" t="s">
        <v>3</v>
      </c>
    </row>
    <row r="22109" spans="1:3" x14ac:dyDescent="0.25">
      <c r="A22109" s="1">
        <v>45523.541666666664</v>
      </c>
      <c r="B22109">
        <v>100.8</v>
      </c>
      <c r="C22109" t="s">
        <v>3</v>
      </c>
    </row>
    <row r="22110" spans="1:3" x14ac:dyDescent="0.25">
      <c r="A22110" s="1">
        <v>45523.552083333336</v>
      </c>
      <c r="B22110">
        <v>101.5</v>
      </c>
      <c r="C22110" t="s">
        <v>3</v>
      </c>
    </row>
    <row r="22111" spans="1:3" x14ac:dyDescent="0.25">
      <c r="A22111" s="1">
        <v>45523.5625</v>
      </c>
      <c r="B22111">
        <v>102.2</v>
      </c>
      <c r="C22111" t="s">
        <v>3</v>
      </c>
    </row>
    <row r="22112" spans="1:3" x14ac:dyDescent="0.25">
      <c r="A22112" s="1">
        <v>45523.572916666664</v>
      </c>
      <c r="B22112">
        <v>101.5</v>
      </c>
      <c r="C22112" t="s">
        <v>3</v>
      </c>
    </row>
    <row r="22113" spans="1:3" x14ac:dyDescent="0.25">
      <c r="A22113" s="1">
        <v>45523.583333333336</v>
      </c>
      <c r="B22113">
        <v>102.2</v>
      </c>
      <c r="C22113" t="s">
        <v>3</v>
      </c>
    </row>
    <row r="22114" spans="1:3" x14ac:dyDescent="0.25">
      <c r="A22114" s="1">
        <v>45523.59375</v>
      </c>
      <c r="B22114">
        <v>102.2</v>
      </c>
      <c r="C22114" t="s">
        <v>3</v>
      </c>
    </row>
    <row r="22115" spans="1:3" x14ac:dyDescent="0.25">
      <c r="A22115" s="1">
        <v>45523.604166666664</v>
      </c>
      <c r="B22115">
        <v>101.5</v>
      </c>
      <c r="C22115" t="s">
        <v>3</v>
      </c>
    </row>
    <row r="22116" spans="1:3" x14ac:dyDescent="0.25">
      <c r="A22116" s="1">
        <v>45523.614583333336</v>
      </c>
      <c r="B22116">
        <v>102.2</v>
      </c>
      <c r="C22116" t="s">
        <v>3</v>
      </c>
    </row>
    <row r="22117" spans="1:3" x14ac:dyDescent="0.25">
      <c r="A22117" s="1">
        <v>45523.625</v>
      </c>
      <c r="B22117">
        <v>95.2</v>
      </c>
      <c r="C22117" t="s">
        <v>3</v>
      </c>
    </row>
    <row r="22118" spans="1:3" x14ac:dyDescent="0.25">
      <c r="A22118" s="1">
        <v>45523.635416666664</v>
      </c>
      <c r="B22118">
        <v>94.5</v>
      </c>
      <c r="C22118" t="s">
        <v>3</v>
      </c>
    </row>
    <row r="22119" spans="1:3" x14ac:dyDescent="0.25">
      <c r="A22119" s="1">
        <v>45523.645833333336</v>
      </c>
      <c r="B22119">
        <v>95.2</v>
      </c>
      <c r="C22119" t="s">
        <v>3</v>
      </c>
    </row>
    <row r="22120" spans="1:3" x14ac:dyDescent="0.25">
      <c r="A22120" s="1">
        <v>45523.65625</v>
      </c>
      <c r="B22120">
        <v>94.5</v>
      </c>
      <c r="C22120" t="s">
        <v>3</v>
      </c>
    </row>
    <row r="22121" spans="1:3" x14ac:dyDescent="0.25">
      <c r="A22121" s="1">
        <v>45523.666666666664</v>
      </c>
      <c r="B22121">
        <v>93.8</v>
      </c>
      <c r="C22121" t="s">
        <v>3</v>
      </c>
    </row>
    <row r="22122" spans="1:3" x14ac:dyDescent="0.25">
      <c r="A22122" s="1">
        <v>45523.677083333336</v>
      </c>
      <c r="B22122">
        <v>93.8</v>
      </c>
      <c r="C22122" t="s">
        <v>3</v>
      </c>
    </row>
    <row r="22123" spans="1:3" x14ac:dyDescent="0.25">
      <c r="A22123" s="1">
        <v>45523.6875</v>
      </c>
      <c r="B22123">
        <v>98</v>
      </c>
      <c r="C22123" t="s">
        <v>3</v>
      </c>
    </row>
    <row r="22124" spans="1:3" x14ac:dyDescent="0.25">
      <c r="A22124" s="1">
        <v>45523.697916666664</v>
      </c>
      <c r="B22124">
        <v>111.3</v>
      </c>
      <c r="C22124" t="s">
        <v>3</v>
      </c>
    </row>
    <row r="22125" spans="1:3" x14ac:dyDescent="0.25">
      <c r="A22125" s="1">
        <v>45523.708333333336</v>
      </c>
      <c r="B22125">
        <v>105.7</v>
      </c>
      <c r="C22125" t="s">
        <v>3</v>
      </c>
    </row>
    <row r="22126" spans="1:3" x14ac:dyDescent="0.25">
      <c r="A22126" s="1">
        <v>45523.71875</v>
      </c>
      <c r="B22126">
        <v>100.8</v>
      </c>
      <c r="C22126" t="s">
        <v>3</v>
      </c>
    </row>
    <row r="22127" spans="1:3" x14ac:dyDescent="0.25">
      <c r="A22127" s="1">
        <v>45523.729166666664</v>
      </c>
      <c r="B22127">
        <v>100.1</v>
      </c>
      <c r="C22127" t="s">
        <v>3</v>
      </c>
    </row>
    <row r="22128" spans="1:3" x14ac:dyDescent="0.25">
      <c r="A22128" s="1">
        <v>45523.739583333336</v>
      </c>
      <c r="B22128">
        <v>100.8</v>
      </c>
      <c r="C22128" t="s">
        <v>3</v>
      </c>
    </row>
    <row r="22129" spans="1:3" x14ac:dyDescent="0.25">
      <c r="A22129" s="1">
        <v>45523.75</v>
      </c>
      <c r="B22129">
        <v>93.1</v>
      </c>
      <c r="C22129" t="s">
        <v>3</v>
      </c>
    </row>
    <row r="22130" spans="1:3" x14ac:dyDescent="0.25">
      <c r="A22130" s="1">
        <v>45523.760416666664</v>
      </c>
      <c r="B22130">
        <v>80.5</v>
      </c>
      <c r="C22130" t="s">
        <v>3</v>
      </c>
    </row>
    <row r="22131" spans="1:3" x14ac:dyDescent="0.25">
      <c r="A22131" s="1">
        <v>45523.770833333336</v>
      </c>
      <c r="B22131">
        <v>79.8</v>
      </c>
      <c r="C22131" t="s">
        <v>3</v>
      </c>
    </row>
    <row r="22132" spans="1:3" x14ac:dyDescent="0.25">
      <c r="A22132" s="1">
        <v>45523.78125</v>
      </c>
      <c r="B22132">
        <v>79.099999999999994</v>
      </c>
      <c r="C22132" t="s">
        <v>3</v>
      </c>
    </row>
    <row r="22133" spans="1:3" x14ac:dyDescent="0.25">
      <c r="A22133" s="1">
        <v>45523.791666666664</v>
      </c>
      <c r="B22133">
        <v>79.8</v>
      </c>
      <c r="C22133" t="s">
        <v>3</v>
      </c>
    </row>
    <row r="22134" spans="1:3" x14ac:dyDescent="0.25">
      <c r="A22134" s="1">
        <v>45523.802083333336</v>
      </c>
      <c r="B22134">
        <v>79.099999999999994</v>
      </c>
      <c r="C22134" t="s">
        <v>3</v>
      </c>
    </row>
    <row r="22135" spans="1:3" x14ac:dyDescent="0.25">
      <c r="A22135" s="1">
        <v>45523.8125</v>
      </c>
      <c r="B22135">
        <v>79.099999999999994</v>
      </c>
      <c r="C22135" t="s">
        <v>3</v>
      </c>
    </row>
    <row r="22136" spans="1:3" x14ac:dyDescent="0.25">
      <c r="A22136" s="1">
        <v>45523.822916666664</v>
      </c>
      <c r="B22136">
        <v>93.8</v>
      </c>
      <c r="C22136" t="s">
        <v>3</v>
      </c>
    </row>
    <row r="22137" spans="1:3" x14ac:dyDescent="0.25">
      <c r="A22137" s="1">
        <v>45523.833333333336</v>
      </c>
      <c r="B22137">
        <v>86.8</v>
      </c>
      <c r="C22137" t="s">
        <v>3</v>
      </c>
    </row>
    <row r="22138" spans="1:3" x14ac:dyDescent="0.25">
      <c r="A22138" s="1">
        <v>45523.84375</v>
      </c>
      <c r="B22138">
        <v>79.099999999999994</v>
      </c>
      <c r="C22138" t="s">
        <v>3</v>
      </c>
    </row>
    <row r="22139" spans="1:3" x14ac:dyDescent="0.25">
      <c r="A22139" s="1">
        <v>45523.854166666664</v>
      </c>
      <c r="B22139">
        <v>80.5</v>
      </c>
      <c r="C22139" t="s">
        <v>3</v>
      </c>
    </row>
    <row r="22140" spans="1:3" x14ac:dyDescent="0.25">
      <c r="A22140" s="1">
        <v>45523.864583333336</v>
      </c>
      <c r="B22140">
        <v>79.099999999999994</v>
      </c>
      <c r="C22140" t="s">
        <v>3</v>
      </c>
    </row>
    <row r="22141" spans="1:3" x14ac:dyDescent="0.25">
      <c r="A22141" s="1">
        <v>45523.875</v>
      </c>
      <c r="B22141">
        <v>79.099999999999994</v>
      </c>
      <c r="C22141" t="s">
        <v>3</v>
      </c>
    </row>
    <row r="22142" spans="1:3" x14ac:dyDescent="0.25">
      <c r="A22142" s="1">
        <v>45523.885416666664</v>
      </c>
      <c r="B22142">
        <v>80.5</v>
      </c>
      <c r="C22142" t="s">
        <v>3</v>
      </c>
    </row>
    <row r="22143" spans="1:3" x14ac:dyDescent="0.25">
      <c r="A22143" s="1">
        <v>45523.895833333336</v>
      </c>
      <c r="B22143">
        <v>79.8</v>
      </c>
      <c r="C22143" t="s">
        <v>3</v>
      </c>
    </row>
    <row r="22144" spans="1:3" x14ac:dyDescent="0.25">
      <c r="A22144" s="1">
        <v>45523.90625</v>
      </c>
      <c r="B22144">
        <v>80.5</v>
      </c>
      <c r="C22144" t="s">
        <v>3</v>
      </c>
    </row>
    <row r="22145" spans="1:3" x14ac:dyDescent="0.25">
      <c r="A22145" s="1">
        <v>45523.916666666664</v>
      </c>
      <c r="B22145">
        <v>79.8</v>
      </c>
      <c r="C22145" t="s">
        <v>3</v>
      </c>
    </row>
    <row r="22146" spans="1:3" x14ac:dyDescent="0.25">
      <c r="A22146" s="1">
        <v>45523.927083333336</v>
      </c>
      <c r="B22146">
        <v>80.5</v>
      </c>
      <c r="C22146" t="s">
        <v>3</v>
      </c>
    </row>
    <row r="22147" spans="1:3" x14ac:dyDescent="0.25">
      <c r="A22147" s="1">
        <v>45523.9375</v>
      </c>
      <c r="B22147">
        <v>79.099999999999994</v>
      </c>
      <c r="C22147" t="s">
        <v>3</v>
      </c>
    </row>
    <row r="22148" spans="1:3" x14ac:dyDescent="0.25">
      <c r="A22148" s="1">
        <v>45523.947916666664</v>
      </c>
      <c r="B22148">
        <v>80.5</v>
      </c>
      <c r="C22148" t="s">
        <v>3</v>
      </c>
    </row>
    <row r="22149" spans="1:3" x14ac:dyDescent="0.25">
      <c r="A22149" s="1">
        <v>45523.958333333336</v>
      </c>
      <c r="B22149">
        <v>79.8</v>
      </c>
      <c r="C22149" t="s">
        <v>3</v>
      </c>
    </row>
    <row r="22150" spans="1:3" x14ac:dyDescent="0.25">
      <c r="A22150" s="1">
        <v>45523.96875</v>
      </c>
      <c r="B22150">
        <v>79.8</v>
      </c>
      <c r="C22150" t="s">
        <v>3</v>
      </c>
    </row>
    <row r="22151" spans="1:3" x14ac:dyDescent="0.25">
      <c r="A22151" s="1">
        <v>45523.979166666664</v>
      </c>
      <c r="B22151">
        <v>80.5</v>
      </c>
      <c r="C22151" t="s">
        <v>3</v>
      </c>
    </row>
    <row r="22152" spans="1:3" x14ac:dyDescent="0.25">
      <c r="A22152" s="1">
        <v>45523.989583333336</v>
      </c>
      <c r="B22152">
        <v>79.099999999999994</v>
      </c>
      <c r="C22152" t="s">
        <v>3</v>
      </c>
    </row>
    <row r="22153" spans="1:3" x14ac:dyDescent="0.25">
      <c r="A22153" s="1">
        <v>45524</v>
      </c>
      <c r="B22153">
        <v>80.5</v>
      </c>
      <c r="C22153" t="s">
        <v>3</v>
      </c>
    </row>
    <row r="22154" spans="1:3" x14ac:dyDescent="0.25">
      <c r="A22154" s="1">
        <v>45524.010416666664</v>
      </c>
      <c r="B22154">
        <v>79.8</v>
      </c>
      <c r="C22154" t="s">
        <v>3</v>
      </c>
    </row>
    <row r="22155" spans="1:3" x14ac:dyDescent="0.25">
      <c r="A22155" s="1">
        <v>45524.020833333336</v>
      </c>
      <c r="B22155">
        <v>79.099999999999994</v>
      </c>
      <c r="C22155" t="s">
        <v>3</v>
      </c>
    </row>
    <row r="22156" spans="1:3" x14ac:dyDescent="0.25">
      <c r="A22156" s="1">
        <v>45524.03125</v>
      </c>
      <c r="B22156">
        <v>80.5</v>
      </c>
      <c r="C22156" t="s">
        <v>3</v>
      </c>
    </row>
    <row r="22157" spans="1:3" x14ac:dyDescent="0.25">
      <c r="A22157" s="1">
        <v>45524.041666666664</v>
      </c>
      <c r="B22157">
        <v>93.8</v>
      </c>
      <c r="C22157" t="s">
        <v>3</v>
      </c>
    </row>
    <row r="22158" spans="1:3" x14ac:dyDescent="0.25">
      <c r="A22158" s="1">
        <v>45524.052083333336</v>
      </c>
      <c r="B22158">
        <v>97.3</v>
      </c>
      <c r="C22158" t="s">
        <v>3</v>
      </c>
    </row>
    <row r="22159" spans="1:3" x14ac:dyDescent="0.25">
      <c r="A22159" s="1">
        <v>45524.0625</v>
      </c>
      <c r="B22159">
        <v>77</v>
      </c>
      <c r="C22159" t="s">
        <v>3</v>
      </c>
    </row>
    <row r="22160" spans="1:3" x14ac:dyDescent="0.25">
      <c r="A22160" s="1">
        <v>45524.072916666664</v>
      </c>
      <c r="B22160">
        <v>78.400000000000006</v>
      </c>
      <c r="C22160" t="s">
        <v>3</v>
      </c>
    </row>
    <row r="22161" spans="1:3" x14ac:dyDescent="0.25">
      <c r="A22161" s="1">
        <v>45524.083333333336</v>
      </c>
      <c r="B22161">
        <v>77.7</v>
      </c>
      <c r="C22161" t="s">
        <v>3</v>
      </c>
    </row>
    <row r="22162" spans="1:3" x14ac:dyDescent="0.25">
      <c r="A22162" s="1">
        <v>45524.09375</v>
      </c>
      <c r="B22162">
        <v>91.7</v>
      </c>
      <c r="C22162" t="s">
        <v>3</v>
      </c>
    </row>
    <row r="22163" spans="1:3" x14ac:dyDescent="0.25">
      <c r="A22163" s="1">
        <v>45524.104166666664</v>
      </c>
      <c r="B22163">
        <v>99.4</v>
      </c>
      <c r="C22163" t="s">
        <v>3</v>
      </c>
    </row>
    <row r="22164" spans="1:3" x14ac:dyDescent="0.25">
      <c r="A22164" s="1">
        <v>45524.114583333336</v>
      </c>
      <c r="B22164">
        <v>99.4</v>
      </c>
      <c r="C22164" t="s">
        <v>3</v>
      </c>
    </row>
    <row r="22165" spans="1:3" x14ac:dyDescent="0.25">
      <c r="A22165" s="1">
        <v>45524.125</v>
      </c>
      <c r="B22165">
        <v>99.4</v>
      </c>
      <c r="C22165" t="s">
        <v>3</v>
      </c>
    </row>
    <row r="22166" spans="1:3" x14ac:dyDescent="0.25">
      <c r="A22166" s="1">
        <v>45524.135416666664</v>
      </c>
      <c r="B22166">
        <v>99.4</v>
      </c>
      <c r="C22166" t="s">
        <v>3</v>
      </c>
    </row>
    <row r="22167" spans="1:3" x14ac:dyDescent="0.25">
      <c r="A22167" s="1">
        <v>45524.145833333336</v>
      </c>
      <c r="B22167">
        <v>99.4</v>
      </c>
      <c r="C22167" t="s">
        <v>3</v>
      </c>
    </row>
    <row r="22168" spans="1:3" x14ac:dyDescent="0.25">
      <c r="A22168" s="1">
        <v>45524.15625</v>
      </c>
      <c r="B22168">
        <v>100.1</v>
      </c>
      <c r="C22168" t="s">
        <v>3</v>
      </c>
    </row>
    <row r="22169" spans="1:3" x14ac:dyDescent="0.25">
      <c r="A22169" s="1">
        <v>45524.166666666664</v>
      </c>
      <c r="B22169">
        <v>99.4</v>
      </c>
      <c r="C22169" t="s">
        <v>3</v>
      </c>
    </row>
    <row r="22170" spans="1:3" x14ac:dyDescent="0.25">
      <c r="A22170" s="1">
        <v>45524.177083333336</v>
      </c>
      <c r="B22170">
        <v>96.6</v>
      </c>
      <c r="C22170" t="s">
        <v>3</v>
      </c>
    </row>
    <row r="22171" spans="1:3" x14ac:dyDescent="0.25">
      <c r="A22171" s="1">
        <v>45524.1875</v>
      </c>
      <c r="B22171">
        <v>78.400000000000006</v>
      </c>
      <c r="C22171" t="s">
        <v>3</v>
      </c>
    </row>
    <row r="22172" spans="1:3" x14ac:dyDescent="0.25">
      <c r="A22172" s="1">
        <v>45524.197916666664</v>
      </c>
      <c r="B22172">
        <v>78.400000000000006</v>
      </c>
      <c r="C22172" t="s">
        <v>3</v>
      </c>
    </row>
    <row r="22173" spans="1:3" x14ac:dyDescent="0.25">
      <c r="A22173" s="1">
        <v>45524.208333333336</v>
      </c>
      <c r="B22173">
        <v>78.400000000000006</v>
      </c>
      <c r="C22173" t="s">
        <v>3</v>
      </c>
    </row>
    <row r="22174" spans="1:3" x14ac:dyDescent="0.25">
      <c r="A22174" s="1">
        <v>45524.21875</v>
      </c>
      <c r="B22174">
        <v>78.400000000000006</v>
      </c>
      <c r="C22174" t="s">
        <v>3</v>
      </c>
    </row>
    <row r="22175" spans="1:3" x14ac:dyDescent="0.25">
      <c r="A22175" s="1">
        <v>45524.229166666664</v>
      </c>
      <c r="B22175">
        <v>79.099999999999994</v>
      </c>
      <c r="C22175" t="s">
        <v>3</v>
      </c>
    </row>
    <row r="22176" spans="1:3" x14ac:dyDescent="0.25">
      <c r="A22176" s="1">
        <v>45524.239583333336</v>
      </c>
      <c r="B22176">
        <v>79.8</v>
      </c>
      <c r="C22176" t="s">
        <v>3</v>
      </c>
    </row>
    <row r="22177" spans="1:3" x14ac:dyDescent="0.25">
      <c r="A22177" s="1">
        <v>45524.25</v>
      </c>
      <c r="B22177">
        <v>79.099999999999994</v>
      </c>
      <c r="C22177" t="s">
        <v>3</v>
      </c>
    </row>
    <row r="22178" spans="1:3" x14ac:dyDescent="0.25">
      <c r="A22178" s="1">
        <v>45524.260416666664</v>
      </c>
      <c r="B22178">
        <v>86.1</v>
      </c>
      <c r="C22178" t="s">
        <v>3</v>
      </c>
    </row>
    <row r="22179" spans="1:3" x14ac:dyDescent="0.25">
      <c r="A22179" s="1">
        <v>45524.270833333336</v>
      </c>
      <c r="B22179">
        <v>101.5</v>
      </c>
      <c r="C22179" t="s">
        <v>3</v>
      </c>
    </row>
    <row r="22180" spans="1:3" x14ac:dyDescent="0.25">
      <c r="A22180" s="1">
        <v>45524.28125</v>
      </c>
      <c r="B22180">
        <v>101.5</v>
      </c>
      <c r="C22180" t="s">
        <v>3</v>
      </c>
    </row>
    <row r="22181" spans="1:3" x14ac:dyDescent="0.25">
      <c r="A22181" s="1">
        <v>45524.291666666664</v>
      </c>
      <c r="B22181">
        <v>102.2</v>
      </c>
      <c r="C22181" t="s">
        <v>3</v>
      </c>
    </row>
    <row r="22182" spans="1:3" x14ac:dyDescent="0.25">
      <c r="A22182" s="1">
        <v>45524.302083333336</v>
      </c>
      <c r="B22182">
        <v>105</v>
      </c>
      <c r="C22182" t="s">
        <v>3</v>
      </c>
    </row>
    <row r="22183" spans="1:3" x14ac:dyDescent="0.25">
      <c r="A22183" s="1">
        <v>45524.3125</v>
      </c>
      <c r="B22183">
        <v>103.6</v>
      </c>
      <c r="C22183" t="s">
        <v>3</v>
      </c>
    </row>
    <row r="22184" spans="1:3" x14ac:dyDescent="0.25">
      <c r="A22184" s="1">
        <v>45524.322916666664</v>
      </c>
      <c r="B22184">
        <v>104.3</v>
      </c>
      <c r="C22184" t="s">
        <v>3</v>
      </c>
    </row>
    <row r="22185" spans="1:3" x14ac:dyDescent="0.25">
      <c r="A22185" s="1">
        <v>45524.333333333336</v>
      </c>
      <c r="B22185">
        <v>103.6</v>
      </c>
      <c r="C22185" t="s">
        <v>3</v>
      </c>
    </row>
    <row r="22186" spans="1:3" x14ac:dyDescent="0.25">
      <c r="A22186" s="1">
        <v>45524.34375</v>
      </c>
      <c r="B22186">
        <v>104.3</v>
      </c>
      <c r="C22186" t="s">
        <v>3</v>
      </c>
    </row>
    <row r="22187" spans="1:3" x14ac:dyDescent="0.25">
      <c r="A22187" s="1">
        <v>45524.354166666664</v>
      </c>
      <c r="B22187">
        <v>102.9</v>
      </c>
      <c r="C22187" t="s">
        <v>3</v>
      </c>
    </row>
    <row r="22188" spans="1:3" x14ac:dyDescent="0.25">
      <c r="A22188" s="1">
        <v>45524.364583333336</v>
      </c>
      <c r="B22188">
        <v>102.9</v>
      </c>
      <c r="C22188" t="s">
        <v>3</v>
      </c>
    </row>
    <row r="22189" spans="1:3" x14ac:dyDescent="0.25">
      <c r="A22189" s="1">
        <v>45524.375</v>
      </c>
      <c r="B22189">
        <v>82.6</v>
      </c>
      <c r="C22189" t="s">
        <v>3</v>
      </c>
    </row>
    <row r="22190" spans="1:3" x14ac:dyDescent="0.25">
      <c r="A22190" s="1">
        <v>45524.385416666664</v>
      </c>
      <c r="B22190">
        <v>82.6</v>
      </c>
      <c r="C22190" t="s">
        <v>3</v>
      </c>
    </row>
    <row r="22191" spans="1:3" x14ac:dyDescent="0.25">
      <c r="A22191" s="1">
        <v>45524.395833333336</v>
      </c>
      <c r="B22191">
        <v>82.6</v>
      </c>
      <c r="C22191" t="s">
        <v>3</v>
      </c>
    </row>
    <row r="22192" spans="1:3" x14ac:dyDescent="0.25">
      <c r="A22192" s="1">
        <v>45524.40625</v>
      </c>
      <c r="B22192">
        <v>81.900000000000006</v>
      </c>
      <c r="C22192" t="s">
        <v>3</v>
      </c>
    </row>
    <row r="22193" spans="1:3" x14ac:dyDescent="0.25">
      <c r="A22193" s="1">
        <v>45524.416666666664</v>
      </c>
      <c r="B22193">
        <v>82.6</v>
      </c>
      <c r="C22193" t="s">
        <v>3</v>
      </c>
    </row>
    <row r="22194" spans="1:3" x14ac:dyDescent="0.25">
      <c r="A22194" s="1">
        <v>45524.427083333336</v>
      </c>
      <c r="B22194">
        <v>82.6</v>
      </c>
      <c r="C22194" t="s">
        <v>3</v>
      </c>
    </row>
    <row r="22195" spans="1:3" x14ac:dyDescent="0.25">
      <c r="A22195" s="1">
        <v>45524.4375</v>
      </c>
      <c r="B22195">
        <v>81.900000000000006</v>
      </c>
      <c r="C22195" t="s">
        <v>3</v>
      </c>
    </row>
    <row r="22196" spans="1:3" x14ac:dyDescent="0.25">
      <c r="A22196" s="1">
        <v>45524.447916666664</v>
      </c>
      <c r="B22196">
        <v>81.900000000000006</v>
      </c>
      <c r="C22196" t="s">
        <v>3</v>
      </c>
    </row>
    <row r="22197" spans="1:3" x14ac:dyDescent="0.25">
      <c r="A22197" s="1">
        <v>45524.458333333336</v>
      </c>
      <c r="B22197">
        <v>82.6</v>
      </c>
      <c r="C22197" t="s">
        <v>3</v>
      </c>
    </row>
    <row r="22198" spans="1:3" x14ac:dyDescent="0.25">
      <c r="A22198" s="1">
        <v>45524.46875</v>
      </c>
      <c r="B22198">
        <v>82.6</v>
      </c>
      <c r="C22198" t="s">
        <v>3</v>
      </c>
    </row>
    <row r="22199" spans="1:3" x14ac:dyDescent="0.25">
      <c r="A22199" s="1">
        <v>45524.479166666664</v>
      </c>
      <c r="B22199">
        <v>81.900000000000006</v>
      </c>
      <c r="C22199" t="s">
        <v>3</v>
      </c>
    </row>
    <row r="22200" spans="1:3" x14ac:dyDescent="0.25">
      <c r="A22200" s="1">
        <v>45524.489583333336</v>
      </c>
      <c r="B22200">
        <v>82.6</v>
      </c>
      <c r="C22200" t="s">
        <v>3</v>
      </c>
    </row>
    <row r="22201" spans="1:3" x14ac:dyDescent="0.25">
      <c r="A22201" s="1">
        <v>45524.5</v>
      </c>
      <c r="B22201">
        <v>81.900000000000006</v>
      </c>
      <c r="C22201" t="s">
        <v>3</v>
      </c>
    </row>
    <row r="22202" spans="1:3" x14ac:dyDescent="0.25">
      <c r="A22202" s="1">
        <v>45524.510416666664</v>
      </c>
      <c r="B22202">
        <v>82.6</v>
      </c>
      <c r="C22202" t="s">
        <v>3</v>
      </c>
    </row>
    <row r="22203" spans="1:3" x14ac:dyDescent="0.25">
      <c r="A22203" s="1">
        <v>45524.520833333336</v>
      </c>
      <c r="B22203">
        <v>82.6</v>
      </c>
      <c r="C22203" t="s">
        <v>3</v>
      </c>
    </row>
    <row r="22204" spans="1:3" x14ac:dyDescent="0.25">
      <c r="A22204" s="1">
        <v>45524.53125</v>
      </c>
      <c r="B22204">
        <v>84.7</v>
      </c>
      <c r="C22204" t="s">
        <v>3</v>
      </c>
    </row>
    <row r="22205" spans="1:3" x14ac:dyDescent="0.25">
      <c r="A22205" s="1">
        <v>45524.541666666664</v>
      </c>
      <c r="B22205">
        <v>104.3</v>
      </c>
      <c r="C22205" t="s">
        <v>3</v>
      </c>
    </row>
    <row r="22206" spans="1:3" x14ac:dyDescent="0.25">
      <c r="A22206" s="1">
        <v>45524.552083333336</v>
      </c>
      <c r="B22206">
        <v>92.4</v>
      </c>
      <c r="C22206" t="s">
        <v>3</v>
      </c>
    </row>
    <row r="22207" spans="1:3" x14ac:dyDescent="0.25">
      <c r="A22207" s="1">
        <v>45524.5625</v>
      </c>
      <c r="B22207">
        <v>92.4</v>
      </c>
      <c r="C22207" t="s">
        <v>3</v>
      </c>
    </row>
    <row r="22208" spans="1:3" x14ac:dyDescent="0.25">
      <c r="A22208" s="1">
        <v>45524.572916666664</v>
      </c>
      <c r="B22208">
        <v>92.4</v>
      </c>
      <c r="C22208" t="s">
        <v>3</v>
      </c>
    </row>
    <row r="22209" spans="1:3" x14ac:dyDescent="0.25">
      <c r="A22209" s="1">
        <v>45524.583333333336</v>
      </c>
      <c r="B22209">
        <v>92.4</v>
      </c>
      <c r="C22209" t="s">
        <v>3</v>
      </c>
    </row>
    <row r="22210" spans="1:3" x14ac:dyDescent="0.25">
      <c r="A22210" s="1">
        <v>45524.59375</v>
      </c>
      <c r="B22210">
        <v>92.4</v>
      </c>
      <c r="C22210" t="s">
        <v>3</v>
      </c>
    </row>
    <row r="22211" spans="1:3" x14ac:dyDescent="0.25">
      <c r="A22211" s="1">
        <v>45524.604166666664</v>
      </c>
      <c r="B22211">
        <v>91.7</v>
      </c>
      <c r="C22211" t="s">
        <v>3</v>
      </c>
    </row>
    <row r="22212" spans="1:3" x14ac:dyDescent="0.25">
      <c r="A22212" s="1">
        <v>45524.614583333336</v>
      </c>
      <c r="B22212">
        <v>91.7</v>
      </c>
      <c r="C22212" t="s">
        <v>3</v>
      </c>
    </row>
    <row r="22213" spans="1:3" x14ac:dyDescent="0.25">
      <c r="A22213" s="1">
        <v>45524.625</v>
      </c>
      <c r="B22213">
        <v>91.7</v>
      </c>
      <c r="C22213" t="s">
        <v>3</v>
      </c>
    </row>
    <row r="22214" spans="1:3" x14ac:dyDescent="0.25">
      <c r="A22214" s="1">
        <v>45524.635416666664</v>
      </c>
      <c r="B22214">
        <v>92.4</v>
      </c>
      <c r="C22214" t="s">
        <v>3</v>
      </c>
    </row>
    <row r="22215" spans="1:3" x14ac:dyDescent="0.25">
      <c r="A22215" s="1">
        <v>45524.645833333336</v>
      </c>
      <c r="B22215">
        <v>96.6</v>
      </c>
      <c r="C22215" t="s">
        <v>3</v>
      </c>
    </row>
    <row r="22216" spans="1:3" x14ac:dyDescent="0.25">
      <c r="A22216" s="1">
        <v>45524.65625</v>
      </c>
      <c r="B22216">
        <v>110.6</v>
      </c>
      <c r="C22216" t="s">
        <v>3</v>
      </c>
    </row>
    <row r="22217" spans="1:3" x14ac:dyDescent="0.25">
      <c r="A22217" s="1">
        <v>45524.666666666664</v>
      </c>
      <c r="B22217">
        <v>112.7</v>
      </c>
      <c r="C22217" t="s">
        <v>3</v>
      </c>
    </row>
    <row r="22218" spans="1:3" x14ac:dyDescent="0.25">
      <c r="A22218" s="1">
        <v>45524.677083333336</v>
      </c>
      <c r="B22218">
        <v>111.3</v>
      </c>
      <c r="C22218" t="s">
        <v>3</v>
      </c>
    </row>
    <row r="22219" spans="1:3" x14ac:dyDescent="0.25">
      <c r="A22219" s="1">
        <v>45524.6875</v>
      </c>
      <c r="B22219">
        <v>112</v>
      </c>
      <c r="C22219" t="s">
        <v>3</v>
      </c>
    </row>
    <row r="22220" spans="1:3" x14ac:dyDescent="0.25">
      <c r="A22220" s="1">
        <v>45524.697916666664</v>
      </c>
      <c r="B22220">
        <v>112</v>
      </c>
      <c r="C22220" t="s">
        <v>3</v>
      </c>
    </row>
    <row r="22221" spans="1:3" x14ac:dyDescent="0.25">
      <c r="A22221" s="1">
        <v>45524.708333333336</v>
      </c>
      <c r="B22221">
        <v>109.2</v>
      </c>
      <c r="C22221" t="s">
        <v>3</v>
      </c>
    </row>
    <row r="22222" spans="1:3" x14ac:dyDescent="0.25">
      <c r="A22222" s="1">
        <v>45524.71875</v>
      </c>
      <c r="B22222">
        <v>91.7</v>
      </c>
      <c r="C22222" t="s">
        <v>3</v>
      </c>
    </row>
    <row r="22223" spans="1:3" x14ac:dyDescent="0.25">
      <c r="A22223" s="1">
        <v>45524.729166666664</v>
      </c>
      <c r="B22223">
        <v>90.3</v>
      </c>
      <c r="C22223" t="s">
        <v>3</v>
      </c>
    </row>
    <row r="22224" spans="1:3" x14ac:dyDescent="0.25">
      <c r="A22224" s="1">
        <v>45524.739583333336</v>
      </c>
      <c r="B22224">
        <v>90.3</v>
      </c>
      <c r="C22224" t="s">
        <v>3</v>
      </c>
    </row>
    <row r="22225" spans="1:3" x14ac:dyDescent="0.25">
      <c r="A22225" s="1">
        <v>45524.75</v>
      </c>
      <c r="B22225">
        <v>90.3</v>
      </c>
      <c r="C22225" t="s">
        <v>3</v>
      </c>
    </row>
    <row r="22226" spans="1:3" x14ac:dyDescent="0.25">
      <c r="A22226" s="1">
        <v>45524.760416666664</v>
      </c>
      <c r="B22226">
        <v>91</v>
      </c>
      <c r="C22226" t="s">
        <v>3</v>
      </c>
    </row>
    <row r="22227" spans="1:3" x14ac:dyDescent="0.25">
      <c r="A22227" s="1">
        <v>45524.770833333336</v>
      </c>
      <c r="B22227">
        <v>90.3</v>
      </c>
      <c r="C22227" t="s">
        <v>3</v>
      </c>
    </row>
    <row r="22228" spans="1:3" x14ac:dyDescent="0.25">
      <c r="A22228" s="1">
        <v>45524.78125</v>
      </c>
      <c r="B22228">
        <v>91</v>
      </c>
      <c r="C22228" t="s">
        <v>3</v>
      </c>
    </row>
    <row r="22229" spans="1:3" x14ac:dyDescent="0.25">
      <c r="A22229" s="1">
        <v>45524.791666666664</v>
      </c>
      <c r="B22229">
        <v>90.3</v>
      </c>
      <c r="C22229" t="s">
        <v>3</v>
      </c>
    </row>
    <row r="22230" spans="1:3" x14ac:dyDescent="0.25">
      <c r="A22230" s="1">
        <v>45524.802083333336</v>
      </c>
      <c r="B22230">
        <v>83.3</v>
      </c>
      <c r="C22230" t="s">
        <v>3</v>
      </c>
    </row>
    <row r="22231" spans="1:3" x14ac:dyDescent="0.25">
      <c r="A22231" s="1">
        <v>45524.8125</v>
      </c>
      <c r="B22231">
        <v>79.8</v>
      </c>
      <c r="C22231" t="s">
        <v>3</v>
      </c>
    </row>
    <row r="22232" spans="1:3" x14ac:dyDescent="0.25">
      <c r="A22232" s="1">
        <v>45524.822916666664</v>
      </c>
      <c r="B22232">
        <v>84</v>
      </c>
      <c r="C22232" t="s">
        <v>3</v>
      </c>
    </row>
    <row r="22233" spans="1:3" x14ac:dyDescent="0.25">
      <c r="A22233" s="1">
        <v>45524.833333333336</v>
      </c>
      <c r="B22233">
        <v>102.2</v>
      </c>
      <c r="C22233" t="s">
        <v>3</v>
      </c>
    </row>
    <row r="22234" spans="1:3" x14ac:dyDescent="0.25">
      <c r="A22234" s="1">
        <v>45524.84375</v>
      </c>
      <c r="B22234">
        <v>93.8</v>
      </c>
      <c r="C22234" t="s">
        <v>3</v>
      </c>
    </row>
    <row r="22235" spans="1:3" x14ac:dyDescent="0.25">
      <c r="A22235" s="1">
        <v>45524.854166666664</v>
      </c>
      <c r="B22235">
        <v>80.5</v>
      </c>
      <c r="C22235" t="s">
        <v>3</v>
      </c>
    </row>
    <row r="22236" spans="1:3" x14ac:dyDescent="0.25">
      <c r="A22236" s="1">
        <v>45524.864583333336</v>
      </c>
      <c r="B22236">
        <v>80.5</v>
      </c>
      <c r="C22236" t="s">
        <v>3</v>
      </c>
    </row>
    <row r="22237" spans="1:3" x14ac:dyDescent="0.25">
      <c r="A22237" s="1">
        <v>45524.875</v>
      </c>
      <c r="B22237">
        <v>81.2</v>
      </c>
      <c r="C22237" t="s">
        <v>3</v>
      </c>
    </row>
    <row r="22238" spans="1:3" x14ac:dyDescent="0.25">
      <c r="A22238" s="1">
        <v>45524.885416666664</v>
      </c>
      <c r="B22238">
        <v>69.3</v>
      </c>
      <c r="C22238" t="s">
        <v>3</v>
      </c>
    </row>
    <row r="22239" spans="1:3" x14ac:dyDescent="0.25">
      <c r="A22239" s="1">
        <v>45524.895833333336</v>
      </c>
      <c r="B22239">
        <v>63</v>
      </c>
      <c r="C22239" t="s">
        <v>3</v>
      </c>
    </row>
    <row r="22240" spans="1:3" x14ac:dyDescent="0.25">
      <c r="A22240" s="1">
        <v>45524.90625</v>
      </c>
      <c r="B22240">
        <v>77</v>
      </c>
      <c r="C22240" t="s">
        <v>3</v>
      </c>
    </row>
    <row r="22241" spans="1:3" x14ac:dyDescent="0.25">
      <c r="A22241" s="1">
        <v>45524.916666666664</v>
      </c>
      <c r="B22241">
        <v>67.2</v>
      </c>
      <c r="C22241" t="s">
        <v>3</v>
      </c>
    </row>
    <row r="22242" spans="1:3" x14ac:dyDescent="0.25">
      <c r="A22242" s="1">
        <v>45524.927083333336</v>
      </c>
      <c r="B22242">
        <v>63</v>
      </c>
      <c r="C22242" t="s">
        <v>3</v>
      </c>
    </row>
    <row r="22243" spans="1:3" x14ac:dyDescent="0.25">
      <c r="A22243" s="1">
        <v>45524.9375</v>
      </c>
      <c r="B22243">
        <v>62.3</v>
      </c>
      <c r="C22243" t="s">
        <v>3</v>
      </c>
    </row>
    <row r="22244" spans="1:3" x14ac:dyDescent="0.25">
      <c r="A22244" s="1">
        <v>45524.947916666664</v>
      </c>
      <c r="B22244">
        <v>62.3</v>
      </c>
      <c r="C22244" t="s">
        <v>3</v>
      </c>
    </row>
    <row r="22245" spans="1:3" x14ac:dyDescent="0.25">
      <c r="A22245" s="1">
        <v>45524.958333333336</v>
      </c>
      <c r="B22245">
        <v>63</v>
      </c>
      <c r="C22245" t="s">
        <v>3</v>
      </c>
    </row>
    <row r="22246" spans="1:3" x14ac:dyDescent="0.25">
      <c r="A22246" s="1">
        <v>45524.96875</v>
      </c>
      <c r="B22246">
        <v>62.3</v>
      </c>
      <c r="C22246" t="s">
        <v>3</v>
      </c>
    </row>
    <row r="22247" spans="1:3" x14ac:dyDescent="0.25">
      <c r="A22247" s="1">
        <v>45524.979166666664</v>
      </c>
      <c r="B22247">
        <v>63</v>
      </c>
      <c r="C22247" t="s">
        <v>3</v>
      </c>
    </row>
    <row r="22248" spans="1:3" x14ac:dyDescent="0.25">
      <c r="A22248" s="1">
        <v>45524.989583333336</v>
      </c>
      <c r="B22248">
        <v>62.3</v>
      </c>
      <c r="C22248" t="s">
        <v>3</v>
      </c>
    </row>
    <row r="22249" spans="1:3" x14ac:dyDescent="0.25">
      <c r="A22249" s="1">
        <v>45525</v>
      </c>
      <c r="B22249">
        <v>62.3</v>
      </c>
      <c r="C22249" t="s">
        <v>3</v>
      </c>
    </row>
    <row r="22250" spans="1:3" x14ac:dyDescent="0.25">
      <c r="A22250" s="1">
        <v>45525.010416666664</v>
      </c>
      <c r="B22250">
        <v>63.7</v>
      </c>
      <c r="C22250" t="s">
        <v>3</v>
      </c>
    </row>
    <row r="22251" spans="1:3" x14ac:dyDescent="0.25">
      <c r="A22251" s="1">
        <v>45525.020833333336</v>
      </c>
      <c r="B22251">
        <v>62.3</v>
      </c>
      <c r="C22251" t="s">
        <v>3</v>
      </c>
    </row>
    <row r="22252" spans="1:3" x14ac:dyDescent="0.25">
      <c r="A22252" s="1">
        <v>45525.03125</v>
      </c>
      <c r="B22252">
        <v>62.3</v>
      </c>
      <c r="C22252" t="s">
        <v>3</v>
      </c>
    </row>
    <row r="22253" spans="1:3" x14ac:dyDescent="0.25">
      <c r="A22253" s="1">
        <v>45525.041666666664</v>
      </c>
      <c r="B22253">
        <v>63</v>
      </c>
      <c r="C22253" t="s">
        <v>3</v>
      </c>
    </row>
    <row r="22254" spans="1:3" x14ac:dyDescent="0.25">
      <c r="A22254" s="1">
        <v>45525.052083333336</v>
      </c>
      <c r="B22254">
        <v>64.400000000000006</v>
      </c>
      <c r="C22254" t="s">
        <v>3</v>
      </c>
    </row>
    <row r="22255" spans="1:3" x14ac:dyDescent="0.25">
      <c r="A22255" s="1">
        <v>45525.0625</v>
      </c>
      <c r="B22255">
        <v>76.3</v>
      </c>
      <c r="C22255" t="s">
        <v>3</v>
      </c>
    </row>
    <row r="22256" spans="1:3" x14ac:dyDescent="0.25">
      <c r="A22256" s="1">
        <v>45525.072916666664</v>
      </c>
      <c r="B22256">
        <v>84</v>
      </c>
      <c r="C22256" t="s">
        <v>3</v>
      </c>
    </row>
    <row r="22257" spans="1:3" x14ac:dyDescent="0.25">
      <c r="A22257" s="1">
        <v>45525.083333333336</v>
      </c>
      <c r="B22257">
        <v>83.3</v>
      </c>
      <c r="C22257" t="s">
        <v>3</v>
      </c>
    </row>
    <row r="22258" spans="1:3" x14ac:dyDescent="0.25">
      <c r="A22258" s="1">
        <v>45525.09375</v>
      </c>
      <c r="B22258">
        <v>84</v>
      </c>
      <c r="C22258" t="s">
        <v>3</v>
      </c>
    </row>
    <row r="22259" spans="1:3" x14ac:dyDescent="0.25">
      <c r="A22259" s="1">
        <v>45525.104166666664</v>
      </c>
      <c r="B22259">
        <v>84.7</v>
      </c>
      <c r="C22259" t="s">
        <v>3</v>
      </c>
    </row>
    <row r="22260" spans="1:3" x14ac:dyDescent="0.25">
      <c r="A22260" s="1">
        <v>45525.114583333336</v>
      </c>
      <c r="B22260">
        <v>84</v>
      </c>
      <c r="C22260" t="s">
        <v>3</v>
      </c>
    </row>
    <row r="22261" spans="1:3" x14ac:dyDescent="0.25">
      <c r="A22261" s="1">
        <v>45525.125</v>
      </c>
      <c r="B22261">
        <v>84.7</v>
      </c>
      <c r="C22261" t="s">
        <v>3</v>
      </c>
    </row>
    <row r="22262" spans="1:3" x14ac:dyDescent="0.25">
      <c r="A22262" s="1">
        <v>45525.135416666664</v>
      </c>
      <c r="B22262">
        <v>85.4</v>
      </c>
      <c r="C22262" t="s">
        <v>3</v>
      </c>
    </row>
    <row r="22263" spans="1:3" x14ac:dyDescent="0.25">
      <c r="A22263" s="1">
        <v>45525.145833333336</v>
      </c>
      <c r="B22263">
        <v>84.7</v>
      </c>
      <c r="C22263" t="s">
        <v>3</v>
      </c>
    </row>
    <row r="22264" spans="1:3" x14ac:dyDescent="0.25">
      <c r="A22264" s="1">
        <v>45525.15625</v>
      </c>
      <c r="B22264">
        <v>69.3</v>
      </c>
      <c r="C22264" t="s">
        <v>3</v>
      </c>
    </row>
    <row r="22265" spans="1:3" x14ac:dyDescent="0.25">
      <c r="A22265" s="1">
        <v>45525.166666666664</v>
      </c>
      <c r="B22265">
        <v>63</v>
      </c>
      <c r="C22265" t="s">
        <v>3</v>
      </c>
    </row>
    <row r="22266" spans="1:3" x14ac:dyDescent="0.25">
      <c r="A22266" s="1">
        <v>45525.177083333336</v>
      </c>
      <c r="B22266">
        <v>63</v>
      </c>
      <c r="C22266" t="s">
        <v>3</v>
      </c>
    </row>
    <row r="22267" spans="1:3" x14ac:dyDescent="0.25">
      <c r="A22267" s="1">
        <v>45525.1875</v>
      </c>
      <c r="B22267">
        <v>63.7</v>
      </c>
      <c r="C22267" t="s">
        <v>3</v>
      </c>
    </row>
    <row r="22268" spans="1:3" x14ac:dyDescent="0.25">
      <c r="A22268" s="1">
        <v>45525.197916666664</v>
      </c>
      <c r="B22268">
        <v>63</v>
      </c>
      <c r="C22268" t="s">
        <v>3</v>
      </c>
    </row>
    <row r="22269" spans="1:3" x14ac:dyDescent="0.25">
      <c r="A22269" s="1">
        <v>45525.208333333336</v>
      </c>
      <c r="B22269">
        <v>63</v>
      </c>
      <c r="C22269" t="s">
        <v>3</v>
      </c>
    </row>
    <row r="22270" spans="1:3" x14ac:dyDescent="0.25">
      <c r="A22270" s="1">
        <v>45525.21875</v>
      </c>
      <c r="B22270">
        <v>77.7</v>
      </c>
      <c r="C22270" t="s">
        <v>3</v>
      </c>
    </row>
    <row r="22271" spans="1:3" x14ac:dyDescent="0.25">
      <c r="A22271" s="1">
        <v>45525.229166666664</v>
      </c>
      <c r="B22271">
        <v>105</v>
      </c>
      <c r="C22271" t="s">
        <v>3</v>
      </c>
    </row>
    <row r="22272" spans="1:3" x14ac:dyDescent="0.25">
      <c r="A22272" s="1">
        <v>45525.239583333336</v>
      </c>
      <c r="B22272">
        <v>106.4</v>
      </c>
      <c r="C22272" t="s">
        <v>3</v>
      </c>
    </row>
    <row r="22273" spans="1:3" x14ac:dyDescent="0.25">
      <c r="A22273" s="1">
        <v>45525.25</v>
      </c>
      <c r="B22273">
        <v>106.4</v>
      </c>
      <c r="C22273" t="s">
        <v>3</v>
      </c>
    </row>
    <row r="22274" spans="1:3" x14ac:dyDescent="0.25">
      <c r="A22274" s="1">
        <v>45525.260416666664</v>
      </c>
      <c r="B22274">
        <v>106.4</v>
      </c>
      <c r="C22274" t="s">
        <v>3</v>
      </c>
    </row>
    <row r="22275" spans="1:3" x14ac:dyDescent="0.25">
      <c r="A22275" s="1">
        <v>45525.270833333336</v>
      </c>
      <c r="B22275">
        <v>105.7</v>
      </c>
      <c r="C22275" t="s">
        <v>3</v>
      </c>
    </row>
    <row r="22276" spans="1:3" x14ac:dyDescent="0.25">
      <c r="A22276" s="1">
        <v>45525.28125</v>
      </c>
      <c r="B22276">
        <v>105</v>
      </c>
      <c r="C22276" t="s">
        <v>3</v>
      </c>
    </row>
    <row r="22277" spans="1:3" x14ac:dyDescent="0.25">
      <c r="A22277" s="1">
        <v>45525.291666666664</v>
      </c>
      <c r="B22277">
        <v>105.7</v>
      </c>
      <c r="C22277" t="s">
        <v>3</v>
      </c>
    </row>
    <row r="22278" spans="1:3" x14ac:dyDescent="0.25">
      <c r="A22278" s="1">
        <v>45525.302083333336</v>
      </c>
      <c r="B22278">
        <v>104.3</v>
      </c>
      <c r="C22278" t="s">
        <v>3</v>
      </c>
    </row>
    <row r="22279" spans="1:3" x14ac:dyDescent="0.25">
      <c r="A22279" s="1">
        <v>45525.3125</v>
      </c>
      <c r="B22279">
        <v>116.9</v>
      </c>
      <c r="C22279" t="s">
        <v>3</v>
      </c>
    </row>
    <row r="22280" spans="1:3" x14ac:dyDescent="0.25">
      <c r="A22280" s="1">
        <v>45525.322916666664</v>
      </c>
      <c r="B22280">
        <v>124.6</v>
      </c>
      <c r="C22280" t="s">
        <v>3</v>
      </c>
    </row>
    <row r="22281" spans="1:3" x14ac:dyDescent="0.25">
      <c r="A22281" s="1">
        <v>45525.333333333336</v>
      </c>
      <c r="B22281">
        <v>123.9</v>
      </c>
      <c r="C22281" t="s">
        <v>3</v>
      </c>
    </row>
    <row r="22282" spans="1:3" x14ac:dyDescent="0.25">
      <c r="A22282" s="1">
        <v>45525.34375</v>
      </c>
      <c r="B22282">
        <v>124.6</v>
      </c>
      <c r="C22282" t="s">
        <v>3</v>
      </c>
    </row>
    <row r="22283" spans="1:3" x14ac:dyDescent="0.25">
      <c r="A22283" s="1">
        <v>45525.354166666664</v>
      </c>
      <c r="B22283">
        <v>124.6</v>
      </c>
      <c r="C22283" t="s">
        <v>3</v>
      </c>
    </row>
    <row r="22284" spans="1:3" x14ac:dyDescent="0.25">
      <c r="A22284" s="1">
        <v>45525.364583333336</v>
      </c>
      <c r="B22284">
        <v>123.2</v>
      </c>
      <c r="C22284" t="s">
        <v>3</v>
      </c>
    </row>
    <row r="22285" spans="1:3" x14ac:dyDescent="0.25">
      <c r="A22285" s="1">
        <v>45525.375</v>
      </c>
      <c r="B22285">
        <v>123.2</v>
      </c>
      <c r="C22285" t="s">
        <v>3</v>
      </c>
    </row>
    <row r="22286" spans="1:3" x14ac:dyDescent="0.25">
      <c r="A22286" s="1">
        <v>45525.385416666664</v>
      </c>
      <c r="B22286">
        <v>109.2</v>
      </c>
      <c r="C22286" t="s">
        <v>3</v>
      </c>
    </row>
    <row r="22287" spans="1:3" x14ac:dyDescent="0.25">
      <c r="A22287" s="1">
        <v>45525.395833333336</v>
      </c>
      <c r="B22287">
        <v>102.2</v>
      </c>
      <c r="C22287" t="s">
        <v>3</v>
      </c>
    </row>
    <row r="22288" spans="1:3" x14ac:dyDescent="0.25">
      <c r="A22288" s="1">
        <v>45525.40625</v>
      </c>
      <c r="B22288">
        <v>102.2</v>
      </c>
      <c r="C22288" t="s">
        <v>3</v>
      </c>
    </row>
    <row r="22289" spans="1:3" x14ac:dyDescent="0.25">
      <c r="A22289" s="1">
        <v>45525.416666666664</v>
      </c>
      <c r="B22289">
        <v>102.2</v>
      </c>
      <c r="C22289" t="s">
        <v>3</v>
      </c>
    </row>
    <row r="22290" spans="1:3" x14ac:dyDescent="0.25">
      <c r="A22290" s="1">
        <v>45525.427083333336</v>
      </c>
      <c r="B22290">
        <v>102.2</v>
      </c>
      <c r="C22290" t="s">
        <v>3</v>
      </c>
    </row>
    <row r="22291" spans="1:3" x14ac:dyDescent="0.25">
      <c r="A22291" s="1">
        <v>45525.4375</v>
      </c>
      <c r="B22291">
        <v>102.2</v>
      </c>
      <c r="C22291" t="s">
        <v>3</v>
      </c>
    </row>
    <row r="22292" spans="1:3" x14ac:dyDescent="0.25">
      <c r="A22292" s="1">
        <v>45525.447916666664</v>
      </c>
      <c r="B22292">
        <v>102.2</v>
      </c>
      <c r="C22292" t="s">
        <v>3</v>
      </c>
    </row>
    <row r="22293" spans="1:3" x14ac:dyDescent="0.25">
      <c r="A22293" s="1">
        <v>45525.458333333336</v>
      </c>
      <c r="B22293">
        <v>102.2</v>
      </c>
      <c r="C22293" t="s">
        <v>3</v>
      </c>
    </row>
    <row r="22294" spans="1:3" x14ac:dyDescent="0.25">
      <c r="A22294" s="1">
        <v>45525.46875</v>
      </c>
      <c r="B22294">
        <v>102.2</v>
      </c>
      <c r="C22294" t="s">
        <v>3</v>
      </c>
    </row>
    <row r="22295" spans="1:3" x14ac:dyDescent="0.25">
      <c r="A22295" s="1">
        <v>45525.479166666664</v>
      </c>
      <c r="B22295">
        <v>102.2</v>
      </c>
      <c r="C22295" t="s">
        <v>3</v>
      </c>
    </row>
    <row r="22296" spans="1:3" x14ac:dyDescent="0.25">
      <c r="A22296" s="1">
        <v>45525.489583333336</v>
      </c>
      <c r="B22296">
        <v>100.8</v>
      </c>
      <c r="C22296" t="s">
        <v>3</v>
      </c>
    </row>
    <row r="22297" spans="1:3" x14ac:dyDescent="0.25">
      <c r="A22297" s="1">
        <v>45525.5</v>
      </c>
      <c r="B22297">
        <v>116.9</v>
      </c>
      <c r="C22297" t="s">
        <v>3</v>
      </c>
    </row>
    <row r="22298" spans="1:3" x14ac:dyDescent="0.25">
      <c r="A22298" s="1">
        <v>45525.510416666664</v>
      </c>
      <c r="B22298">
        <v>95.9</v>
      </c>
      <c r="C22298" t="s">
        <v>3</v>
      </c>
    </row>
    <row r="22299" spans="1:3" x14ac:dyDescent="0.25">
      <c r="A22299" s="1">
        <v>45525.520833333336</v>
      </c>
      <c r="B22299">
        <v>95.2</v>
      </c>
      <c r="C22299" t="s">
        <v>3</v>
      </c>
    </row>
    <row r="22300" spans="1:3" x14ac:dyDescent="0.25">
      <c r="A22300" s="1">
        <v>45525.53125</v>
      </c>
      <c r="B22300">
        <v>95.2</v>
      </c>
      <c r="C22300" t="s">
        <v>3</v>
      </c>
    </row>
    <row r="22301" spans="1:3" x14ac:dyDescent="0.25">
      <c r="A22301" s="1">
        <v>45525.541666666664</v>
      </c>
      <c r="B22301">
        <v>95.2</v>
      </c>
      <c r="C22301" t="s">
        <v>3</v>
      </c>
    </row>
    <row r="22302" spans="1:3" x14ac:dyDescent="0.25">
      <c r="A22302" s="1">
        <v>45525.552083333336</v>
      </c>
      <c r="B22302">
        <v>95.9</v>
      </c>
      <c r="C22302" t="s">
        <v>3</v>
      </c>
    </row>
    <row r="22303" spans="1:3" x14ac:dyDescent="0.25">
      <c r="A22303" s="1">
        <v>45525.5625</v>
      </c>
      <c r="B22303">
        <v>95.9</v>
      </c>
      <c r="C22303" t="s">
        <v>3</v>
      </c>
    </row>
    <row r="22304" spans="1:3" x14ac:dyDescent="0.25">
      <c r="A22304" s="1">
        <v>45525.572916666664</v>
      </c>
      <c r="B22304">
        <v>94.5</v>
      </c>
      <c r="C22304" t="s">
        <v>3</v>
      </c>
    </row>
    <row r="22305" spans="1:3" x14ac:dyDescent="0.25">
      <c r="A22305" s="1">
        <v>45525.583333333336</v>
      </c>
      <c r="B22305">
        <v>95.9</v>
      </c>
      <c r="C22305" t="s">
        <v>3</v>
      </c>
    </row>
    <row r="22306" spans="1:3" x14ac:dyDescent="0.25">
      <c r="A22306" s="1">
        <v>45525.59375</v>
      </c>
      <c r="B22306">
        <v>95.9</v>
      </c>
      <c r="C22306" t="s">
        <v>3</v>
      </c>
    </row>
    <row r="22307" spans="1:3" x14ac:dyDescent="0.25">
      <c r="A22307" s="1">
        <v>45525.604166666664</v>
      </c>
      <c r="B22307">
        <v>96.6</v>
      </c>
      <c r="C22307" t="s">
        <v>3</v>
      </c>
    </row>
    <row r="22308" spans="1:3" x14ac:dyDescent="0.25">
      <c r="A22308" s="1">
        <v>45525.614583333336</v>
      </c>
      <c r="B22308">
        <v>117.6</v>
      </c>
      <c r="C22308" t="s">
        <v>3</v>
      </c>
    </row>
    <row r="22309" spans="1:3" x14ac:dyDescent="0.25">
      <c r="A22309" s="1">
        <v>45525.625</v>
      </c>
      <c r="B22309">
        <v>101.5</v>
      </c>
      <c r="C22309" t="s">
        <v>3</v>
      </c>
    </row>
    <row r="22310" spans="1:3" x14ac:dyDescent="0.25">
      <c r="A22310" s="1">
        <v>45525.635416666664</v>
      </c>
      <c r="B22310">
        <v>95.2</v>
      </c>
      <c r="C22310" t="s">
        <v>3</v>
      </c>
    </row>
    <row r="22311" spans="1:3" x14ac:dyDescent="0.25">
      <c r="A22311" s="1">
        <v>45525.645833333336</v>
      </c>
      <c r="B22311">
        <v>95.2</v>
      </c>
      <c r="C22311" t="s">
        <v>3</v>
      </c>
    </row>
    <row r="22312" spans="1:3" x14ac:dyDescent="0.25">
      <c r="A22312" s="1">
        <v>45525.65625</v>
      </c>
      <c r="B22312">
        <v>95.9</v>
      </c>
      <c r="C22312" t="s">
        <v>3</v>
      </c>
    </row>
    <row r="22313" spans="1:3" x14ac:dyDescent="0.25">
      <c r="A22313" s="1">
        <v>45525.666666666664</v>
      </c>
      <c r="B22313">
        <v>94.5</v>
      </c>
      <c r="C22313" t="s">
        <v>3</v>
      </c>
    </row>
    <row r="22314" spans="1:3" x14ac:dyDescent="0.25">
      <c r="A22314" s="1">
        <v>45525.677083333336</v>
      </c>
      <c r="B22314">
        <v>99.4</v>
      </c>
      <c r="C22314" t="s">
        <v>3</v>
      </c>
    </row>
    <row r="22315" spans="1:3" x14ac:dyDescent="0.25">
      <c r="A22315" s="1">
        <v>45525.6875</v>
      </c>
      <c r="B22315">
        <v>113.4</v>
      </c>
      <c r="C22315" t="s">
        <v>3</v>
      </c>
    </row>
    <row r="22316" spans="1:3" x14ac:dyDescent="0.25">
      <c r="A22316" s="1">
        <v>45525.697916666664</v>
      </c>
      <c r="B22316">
        <v>114.8</v>
      </c>
      <c r="C22316" t="s">
        <v>3</v>
      </c>
    </row>
    <row r="22317" spans="1:3" x14ac:dyDescent="0.25">
      <c r="A22317" s="1">
        <v>45525.708333333336</v>
      </c>
      <c r="B22317">
        <v>116.2</v>
      </c>
      <c r="C22317" t="s">
        <v>3</v>
      </c>
    </row>
    <row r="22318" spans="1:3" x14ac:dyDescent="0.25">
      <c r="A22318" s="1">
        <v>45525.71875</v>
      </c>
      <c r="B22318">
        <v>115.5</v>
      </c>
      <c r="C22318" t="s">
        <v>3</v>
      </c>
    </row>
    <row r="22319" spans="1:3" x14ac:dyDescent="0.25">
      <c r="A22319" s="1">
        <v>45525.729166666664</v>
      </c>
      <c r="B22319">
        <v>116.2</v>
      </c>
      <c r="C22319" t="s">
        <v>3</v>
      </c>
    </row>
    <row r="22320" spans="1:3" x14ac:dyDescent="0.25">
      <c r="A22320" s="1">
        <v>45525.739583333336</v>
      </c>
      <c r="B22320">
        <v>116.2</v>
      </c>
      <c r="C22320" t="s">
        <v>3</v>
      </c>
    </row>
    <row r="22321" spans="1:3" x14ac:dyDescent="0.25">
      <c r="A22321" s="1">
        <v>45525.75</v>
      </c>
      <c r="B22321">
        <v>95.2</v>
      </c>
      <c r="C22321" t="s">
        <v>3</v>
      </c>
    </row>
    <row r="22322" spans="1:3" x14ac:dyDescent="0.25">
      <c r="A22322" s="1">
        <v>45525.760416666664</v>
      </c>
      <c r="B22322">
        <v>90.3</v>
      </c>
      <c r="C22322" t="s">
        <v>3</v>
      </c>
    </row>
    <row r="22323" spans="1:3" x14ac:dyDescent="0.25">
      <c r="A22323" s="1">
        <v>45525.770833333336</v>
      </c>
      <c r="B22323">
        <v>99.4</v>
      </c>
      <c r="C22323" t="s">
        <v>3</v>
      </c>
    </row>
    <row r="22324" spans="1:3" x14ac:dyDescent="0.25">
      <c r="A22324" s="1">
        <v>45525.78125</v>
      </c>
      <c r="B22324">
        <v>102.2</v>
      </c>
      <c r="C22324" t="s">
        <v>3</v>
      </c>
    </row>
    <row r="22325" spans="1:3" x14ac:dyDescent="0.25">
      <c r="A22325" s="1">
        <v>45525.791666666664</v>
      </c>
      <c r="B22325">
        <v>87.5</v>
      </c>
      <c r="C22325" t="s">
        <v>3</v>
      </c>
    </row>
    <row r="22326" spans="1:3" x14ac:dyDescent="0.25">
      <c r="A22326" s="1">
        <v>45525.802083333336</v>
      </c>
      <c r="B22326">
        <v>88.2</v>
      </c>
      <c r="C22326" t="s">
        <v>3</v>
      </c>
    </row>
    <row r="22327" spans="1:3" x14ac:dyDescent="0.25">
      <c r="A22327" s="1">
        <v>45525.8125</v>
      </c>
      <c r="B22327">
        <v>86.8</v>
      </c>
      <c r="C22327" t="s">
        <v>3</v>
      </c>
    </row>
    <row r="22328" spans="1:3" x14ac:dyDescent="0.25">
      <c r="A22328" s="1">
        <v>45525.822916666664</v>
      </c>
      <c r="B22328">
        <v>87.5</v>
      </c>
      <c r="C22328" t="s">
        <v>3</v>
      </c>
    </row>
    <row r="22329" spans="1:3" x14ac:dyDescent="0.25">
      <c r="A22329" s="1">
        <v>45525.833333333336</v>
      </c>
      <c r="B22329">
        <v>86.8</v>
      </c>
      <c r="C22329" t="s">
        <v>3</v>
      </c>
    </row>
    <row r="22330" spans="1:3" x14ac:dyDescent="0.25">
      <c r="A22330" s="1">
        <v>45525.84375</v>
      </c>
      <c r="B22330">
        <v>86.1</v>
      </c>
      <c r="C22330" t="s">
        <v>3</v>
      </c>
    </row>
    <row r="22331" spans="1:3" x14ac:dyDescent="0.25">
      <c r="A22331" s="1">
        <v>45525.854166666664</v>
      </c>
      <c r="B22331">
        <v>86.8</v>
      </c>
      <c r="C22331" t="s">
        <v>3</v>
      </c>
    </row>
    <row r="22332" spans="1:3" x14ac:dyDescent="0.25">
      <c r="A22332" s="1">
        <v>45525.864583333336</v>
      </c>
      <c r="B22332">
        <v>87.5</v>
      </c>
      <c r="C22332" t="s">
        <v>3</v>
      </c>
    </row>
    <row r="22333" spans="1:3" x14ac:dyDescent="0.25">
      <c r="A22333" s="1">
        <v>45525.875</v>
      </c>
      <c r="B22333">
        <v>88.2</v>
      </c>
      <c r="C22333" t="s">
        <v>3</v>
      </c>
    </row>
    <row r="22334" spans="1:3" x14ac:dyDescent="0.25">
      <c r="A22334" s="1">
        <v>45525.885416666664</v>
      </c>
      <c r="B22334">
        <v>88.2</v>
      </c>
      <c r="C22334" t="s">
        <v>3</v>
      </c>
    </row>
    <row r="22335" spans="1:3" x14ac:dyDescent="0.25">
      <c r="A22335" s="1">
        <v>45525.895833333336</v>
      </c>
      <c r="B22335">
        <v>87.5</v>
      </c>
      <c r="C22335" t="s">
        <v>3</v>
      </c>
    </row>
    <row r="22336" spans="1:3" x14ac:dyDescent="0.25">
      <c r="A22336" s="1">
        <v>45525.90625</v>
      </c>
      <c r="B22336">
        <v>87.5</v>
      </c>
      <c r="C22336" t="s">
        <v>3</v>
      </c>
    </row>
    <row r="22337" spans="1:3" x14ac:dyDescent="0.25">
      <c r="A22337" s="1">
        <v>45525.916666666664</v>
      </c>
      <c r="B22337">
        <v>87.5</v>
      </c>
      <c r="C22337" t="s">
        <v>3</v>
      </c>
    </row>
    <row r="22338" spans="1:3" x14ac:dyDescent="0.25">
      <c r="A22338" s="1">
        <v>45525.927083333336</v>
      </c>
      <c r="B22338">
        <v>86.8</v>
      </c>
      <c r="C22338" t="s">
        <v>3</v>
      </c>
    </row>
    <row r="22339" spans="1:3" x14ac:dyDescent="0.25">
      <c r="A22339" s="1">
        <v>45525.9375</v>
      </c>
      <c r="B22339">
        <v>86.1</v>
      </c>
      <c r="C22339" t="s">
        <v>3</v>
      </c>
    </row>
    <row r="22340" spans="1:3" x14ac:dyDescent="0.25">
      <c r="A22340" s="1">
        <v>45525.947916666664</v>
      </c>
      <c r="B22340">
        <v>88.2</v>
      </c>
      <c r="C22340" t="s">
        <v>3</v>
      </c>
    </row>
    <row r="22341" spans="1:3" x14ac:dyDescent="0.25">
      <c r="A22341" s="1">
        <v>45525.958333333336</v>
      </c>
      <c r="B22341">
        <v>86.1</v>
      </c>
      <c r="C22341" t="s">
        <v>3</v>
      </c>
    </row>
    <row r="22342" spans="1:3" x14ac:dyDescent="0.25">
      <c r="A22342" s="1">
        <v>45525.96875</v>
      </c>
      <c r="B22342">
        <v>87.5</v>
      </c>
      <c r="C22342" t="s">
        <v>3</v>
      </c>
    </row>
    <row r="22343" spans="1:3" x14ac:dyDescent="0.25">
      <c r="A22343" s="1">
        <v>45525.979166666664</v>
      </c>
      <c r="B22343">
        <v>87.5</v>
      </c>
      <c r="C22343" t="s">
        <v>3</v>
      </c>
    </row>
    <row r="22344" spans="1:3" x14ac:dyDescent="0.25">
      <c r="A22344" s="1">
        <v>45525.989583333336</v>
      </c>
      <c r="B22344">
        <v>86.8</v>
      </c>
      <c r="C22344" t="s">
        <v>3</v>
      </c>
    </row>
    <row r="22345" spans="1:3" x14ac:dyDescent="0.25">
      <c r="A22345" s="1">
        <v>45526</v>
      </c>
      <c r="B22345">
        <v>86.8</v>
      </c>
      <c r="C22345" t="s">
        <v>3</v>
      </c>
    </row>
    <row r="22346" spans="1:3" x14ac:dyDescent="0.25">
      <c r="A22346" s="1">
        <v>45526.010416666664</v>
      </c>
      <c r="B22346">
        <v>88.2</v>
      </c>
      <c r="C22346" t="s">
        <v>3</v>
      </c>
    </row>
    <row r="22347" spans="1:3" x14ac:dyDescent="0.25">
      <c r="A22347" s="1">
        <v>45526.020833333336</v>
      </c>
      <c r="B22347">
        <v>87.5</v>
      </c>
      <c r="C22347" t="s">
        <v>3</v>
      </c>
    </row>
    <row r="22348" spans="1:3" x14ac:dyDescent="0.25">
      <c r="A22348" s="1">
        <v>45526.03125</v>
      </c>
      <c r="B22348">
        <v>87.5</v>
      </c>
      <c r="C22348" t="s">
        <v>3</v>
      </c>
    </row>
    <row r="22349" spans="1:3" x14ac:dyDescent="0.25">
      <c r="A22349" s="1">
        <v>45526.041666666664</v>
      </c>
      <c r="B22349">
        <v>88.2</v>
      </c>
      <c r="C22349" t="s">
        <v>3</v>
      </c>
    </row>
    <row r="22350" spans="1:3" x14ac:dyDescent="0.25">
      <c r="A22350" s="1">
        <v>45526.052083333336</v>
      </c>
      <c r="B22350">
        <v>88.2</v>
      </c>
      <c r="C22350" t="s">
        <v>3</v>
      </c>
    </row>
    <row r="22351" spans="1:3" x14ac:dyDescent="0.25">
      <c r="A22351" s="1">
        <v>45526.0625</v>
      </c>
      <c r="B22351">
        <v>89.6</v>
      </c>
      <c r="C22351" t="s">
        <v>3</v>
      </c>
    </row>
    <row r="22352" spans="1:3" x14ac:dyDescent="0.25">
      <c r="A22352" s="1">
        <v>45526.072916666664</v>
      </c>
      <c r="B22352">
        <v>100.1</v>
      </c>
      <c r="C22352" t="s">
        <v>3</v>
      </c>
    </row>
    <row r="22353" spans="1:3" x14ac:dyDescent="0.25">
      <c r="A22353" s="1">
        <v>45526.083333333336</v>
      </c>
      <c r="B22353">
        <v>109.2</v>
      </c>
      <c r="C22353" t="s">
        <v>3</v>
      </c>
    </row>
    <row r="22354" spans="1:3" x14ac:dyDescent="0.25">
      <c r="A22354" s="1">
        <v>45526.09375</v>
      </c>
      <c r="B22354">
        <v>109.9</v>
      </c>
      <c r="C22354" t="s">
        <v>3</v>
      </c>
    </row>
    <row r="22355" spans="1:3" x14ac:dyDescent="0.25">
      <c r="A22355" s="1">
        <v>45526.104166666664</v>
      </c>
      <c r="B22355">
        <v>105</v>
      </c>
      <c r="C22355" t="s">
        <v>3</v>
      </c>
    </row>
    <row r="22356" spans="1:3" x14ac:dyDescent="0.25">
      <c r="A22356" s="1">
        <v>45526.114583333336</v>
      </c>
      <c r="B22356">
        <v>103.6</v>
      </c>
      <c r="C22356" t="s">
        <v>3</v>
      </c>
    </row>
    <row r="22357" spans="1:3" x14ac:dyDescent="0.25">
      <c r="A22357" s="1">
        <v>45526.125</v>
      </c>
      <c r="B22357">
        <v>103.6</v>
      </c>
      <c r="C22357" t="s">
        <v>3</v>
      </c>
    </row>
    <row r="22358" spans="1:3" x14ac:dyDescent="0.25">
      <c r="A22358" s="1">
        <v>45526.135416666664</v>
      </c>
      <c r="B22358">
        <v>104.3</v>
      </c>
      <c r="C22358" t="s">
        <v>3</v>
      </c>
    </row>
    <row r="22359" spans="1:3" x14ac:dyDescent="0.25">
      <c r="A22359" s="1">
        <v>45526.145833333336</v>
      </c>
      <c r="B22359">
        <v>104.3</v>
      </c>
      <c r="C22359" t="s">
        <v>3</v>
      </c>
    </row>
    <row r="22360" spans="1:3" x14ac:dyDescent="0.25">
      <c r="A22360" s="1">
        <v>45526.15625</v>
      </c>
      <c r="B22360">
        <v>98</v>
      </c>
      <c r="C22360" t="s">
        <v>3</v>
      </c>
    </row>
    <row r="22361" spans="1:3" x14ac:dyDescent="0.25">
      <c r="A22361" s="1">
        <v>45526.166666666664</v>
      </c>
      <c r="B22361">
        <v>82.6</v>
      </c>
      <c r="C22361" t="s">
        <v>3</v>
      </c>
    </row>
    <row r="22362" spans="1:3" x14ac:dyDescent="0.25">
      <c r="A22362" s="1">
        <v>45526.177083333336</v>
      </c>
      <c r="B22362">
        <v>83.3</v>
      </c>
      <c r="C22362" t="s">
        <v>3</v>
      </c>
    </row>
    <row r="22363" spans="1:3" x14ac:dyDescent="0.25">
      <c r="A22363" s="1">
        <v>45526.1875</v>
      </c>
      <c r="B22363">
        <v>82.6</v>
      </c>
      <c r="C22363" t="s">
        <v>3</v>
      </c>
    </row>
    <row r="22364" spans="1:3" x14ac:dyDescent="0.25">
      <c r="A22364" s="1">
        <v>45526.197916666664</v>
      </c>
      <c r="B22364">
        <v>82.6</v>
      </c>
      <c r="C22364" t="s">
        <v>3</v>
      </c>
    </row>
    <row r="22365" spans="1:3" x14ac:dyDescent="0.25">
      <c r="A22365" s="1">
        <v>45526.208333333336</v>
      </c>
      <c r="B22365">
        <v>83.3</v>
      </c>
      <c r="C22365" t="s">
        <v>3</v>
      </c>
    </row>
    <row r="22366" spans="1:3" x14ac:dyDescent="0.25">
      <c r="A22366" s="1">
        <v>45526.21875</v>
      </c>
      <c r="B22366">
        <v>81.900000000000006</v>
      </c>
      <c r="C22366" t="s">
        <v>3</v>
      </c>
    </row>
    <row r="22367" spans="1:3" x14ac:dyDescent="0.25">
      <c r="A22367" s="1">
        <v>45526.229166666664</v>
      </c>
      <c r="B22367">
        <v>80.5</v>
      </c>
      <c r="C22367" t="s">
        <v>3</v>
      </c>
    </row>
    <row r="22368" spans="1:3" x14ac:dyDescent="0.25">
      <c r="A22368" s="1">
        <v>45526.239583333336</v>
      </c>
      <c r="B22368">
        <v>98.7</v>
      </c>
      <c r="C22368" t="s">
        <v>3</v>
      </c>
    </row>
    <row r="22369" spans="1:3" x14ac:dyDescent="0.25">
      <c r="A22369" s="1">
        <v>45526.25</v>
      </c>
      <c r="B22369">
        <v>100.8</v>
      </c>
      <c r="C22369" t="s">
        <v>3</v>
      </c>
    </row>
    <row r="22370" spans="1:3" x14ac:dyDescent="0.25">
      <c r="A22370" s="1">
        <v>45526.260416666664</v>
      </c>
      <c r="B22370">
        <v>100.8</v>
      </c>
      <c r="C22370" t="s">
        <v>3</v>
      </c>
    </row>
    <row r="22371" spans="1:3" x14ac:dyDescent="0.25">
      <c r="A22371" s="1">
        <v>45526.270833333336</v>
      </c>
      <c r="B22371">
        <v>100.8</v>
      </c>
      <c r="C22371" t="s">
        <v>3</v>
      </c>
    </row>
    <row r="22372" spans="1:3" x14ac:dyDescent="0.25">
      <c r="A22372" s="1">
        <v>45526.28125</v>
      </c>
      <c r="B22372">
        <v>100.8</v>
      </c>
      <c r="C22372" t="s">
        <v>3</v>
      </c>
    </row>
    <row r="22373" spans="1:3" x14ac:dyDescent="0.25">
      <c r="A22373" s="1">
        <v>45526.291666666664</v>
      </c>
      <c r="B22373">
        <v>100.8</v>
      </c>
      <c r="C22373" t="s">
        <v>3</v>
      </c>
    </row>
    <row r="22374" spans="1:3" x14ac:dyDescent="0.25">
      <c r="A22374" s="1">
        <v>45526.302083333336</v>
      </c>
      <c r="B22374">
        <v>100.1</v>
      </c>
      <c r="C22374" t="s">
        <v>3</v>
      </c>
    </row>
    <row r="22375" spans="1:3" x14ac:dyDescent="0.25">
      <c r="A22375" s="1">
        <v>45526.3125</v>
      </c>
      <c r="B22375">
        <v>100.1</v>
      </c>
      <c r="C22375" t="s">
        <v>3</v>
      </c>
    </row>
    <row r="22376" spans="1:3" x14ac:dyDescent="0.25">
      <c r="A22376" s="1">
        <v>45526.322916666664</v>
      </c>
      <c r="B22376">
        <v>100.1</v>
      </c>
      <c r="C22376" t="s">
        <v>3</v>
      </c>
    </row>
    <row r="22377" spans="1:3" x14ac:dyDescent="0.25">
      <c r="A22377" s="1">
        <v>45526.333333333336</v>
      </c>
      <c r="B22377">
        <v>100.1</v>
      </c>
      <c r="C22377" t="s">
        <v>3</v>
      </c>
    </row>
    <row r="22378" spans="1:3" x14ac:dyDescent="0.25">
      <c r="A22378" s="1">
        <v>45526.34375</v>
      </c>
      <c r="B22378">
        <v>99.4</v>
      </c>
      <c r="C22378" t="s">
        <v>3</v>
      </c>
    </row>
    <row r="22379" spans="1:3" x14ac:dyDescent="0.25">
      <c r="A22379" s="1">
        <v>45526.354166666664</v>
      </c>
      <c r="B22379">
        <v>109.2</v>
      </c>
      <c r="C22379" t="s">
        <v>3</v>
      </c>
    </row>
    <row r="22380" spans="1:3" x14ac:dyDescent="0.25">
      <c r="A22380" s="1">
        <v>45526.364583333336</v>
      </c>
      <c r="B22380">
        <v>106.4</v>
      </c>
      <c r="C22380" t="s">
        <v>3</v>
      </c>
    </row>
    <row r="22381" spans="1:3" x14ac:dyDescent="0.25">
      <c r="A22381" s="1">
        <v>45526.375</v>
      </c>
      <c r="B22381">
        <v>90.3</v>
      </c>
      <c r="C22381" t="s">
        <v>3</v>
      </c>
    </row>
    <row r="22382" spans="1:3" x14ac:dyDescent="0.25">
      <c r="A22382" s="1">
        <v>45526.385416666664</v>
      </c>
      <c r="B22382">
        <v>84</v>
      </c>
      <c r="C22382" t="s">
        <v>3</v>
      </c>
    </row>
    <row r="22383" spans="1:3" x14ac:dyDescent="0.25">
      <c r="A22383" s="1">
        <v>45526.395833333336</v>
      </c>
      <c r="B22383">
        <v>84.7</v>
      </c>
      <c r="C22383" t="s">
        <v>3</v>
      </c>
    </row>
    <row r="22384" spans="1:3" x14ac:dyDescent="0.25">
      <c r="A22384" s="1">
        <v>45526.40625</v>
      </c>
      <c r="B22384">
        <v>84</v>
      </c>
      <c r="C22384" t="s">
        <v>3</v>
      </c>
    </row>
    <row r="22385" spans="1:3" x14ac:dyDescent="0.25">
      <c r="A22385" s="1">
        <v>45526.416666666664</v>
      </c>
      <c r="B22385">
        <v>84</v>
      </c>
      <c r="C22385" t="s">
        <v>3</v>
      </c>
    </row>
    <row r="22386" spans="1:3" x14ac:dyDescent="0.25">
      <c r="A22386" s="1">
        <v>45526.427083333336</v>
      </c>
      <c r="B22386">
        <v>84.7</v>
      </c>
      <c r="C22386" t="s">
        <v>3</v>
      </c>
    </row>
    <row r="22387" spans="1:3" x14ac:dyDescent="0.25">
      <c r="A22387" s="1">
        <v>45526.4375</v>
      </c>
      <c r="B22387">
        <v>84</v>
      </c>
      <c r="C22387" t="s">
        <v>3</v>
      </c>
    </row>
    <row r="22388" spans="1:3" x14ac:dyDescent="0.25">
      <c r="A22388" s="1">
        <v>45526.447916666664</v>
      </c>
      <c r="B22388">
        <v>84</v>
      </c>
      <c r="C22388" t="s">
        <v>3</v>
      </c>
    </row>
    <row r="22389" spans="1:3" x14ac:dyDescent="0.25">
      <c r="A22389" s="1">
        <v>45526.458333333336</v>
      </c>
      <c r="B22389">
        <v>84.7</v>
      </c>
      <c r="C22389" t="s">
        <v>3</v>
      </c>
    </row>
    <row r="22390" spans="1:3" x14ac:dyDescent="0.25">
      <c r="A22390" s="1">
        <v>45526.46875</v>
      </c>
      <c r="B22390">
        <v>83.3</v>
      </c>
      <c r="C22390" t="s">
        <v>3</v>
      </c>
    </row>
    <row r="22391" spans="1:3" x14ac:dyDescent="0.25">
      <c r="A22391" s="1">
        <v>45526.479166666664</v>
      </c>
      <c r="B22391">
        <v>84.7</v>
      </c>
      <c r="C22391" t="s">
        <v>3</v>
      </c>
    </row>
    <row r="22392" spans="1:3" x14ac:dyDescent="0.25">
      <c r="A22392" s="1">
        <v>45526.489583333336</v>
      </c>
      <c r="B22392">
        <v>84</v>
      </c>
      <c r="C22392" t="s">
        <v>3</v>
      </c>
    </row>
    <row r="22393" spans="1:3" x14ac:dyDescent="0.25">
      <c r="A22393" s="1">
        <v>45526.5</v>
      </c>
      <c r="B22393">
        <v>84</v>
      </c>
      <c r="C22393" t="s">
        <v>3</v>
      </c>
    </row>
    <row r="22394" spans="1:3" x14ac:dyDescent="0.25">
      <c r="A22394" s="1">
        <v>45526.510416666664</v>
      </c>
      <c r="B22394">
        <v>84</v>
      </c>
      <c r="C22394" t="s">
        <v>3</v>
      </c>
    </row>
    <row r="22395" spans="1:3" x14ac:dyDescent="0.25">
      <c r="A22395" s="1">
        <v>45526.520833333336</v>
      </c>
      <c r="B22395">
        <v>84</v>
      </c>
      <c r="C22395" t="s">
        <v>3</v>
      </c>
    </row>
    <row r="22396" spans="1:3" x14ac:dyDescent="0.25">
      <c r="A22396" s="1">
        <v>45526.53125</v>
      </c>
      <c r="B22396">
        <v>83.3</v>
      </c>
      <c r="C22396" t="s">
        <v>3</v>
      </c>
    </row>
    <row r="22397" spans="1:3" x14ac:dyDescent="0.25">
      <c r="A22397" s="1">
        <v>45526.541666666664</v>
      </c>
      <c r="B22397">
        <v>100.1</v>
      </c>
      <c r="C22397" t="s">
        <v>3</v>
      </c>
    </row>
    <row r="22398" spans="1:3" x14ac:dyDescent="0.25">
      <c r="A22398" s="1">
        <v>45526.552083333336</v>
      </c>
      <c r="B22398">
        <v>94.5</v>
      </c>
      <c r="C22398" t="s">
        <v>3</v>
      </c>
    </row>
    <row r="22399" spans="1:3" x14ac:dyDescent="0.25">
      <c r="A22399" s="1">
        <v>45526.5625</v>
      </c>
      <c r="B22399">
        <v>84</v>
      </c>
      <c r="C22399" t="s">
        <v>3</v>
      </c>
    </row>
    <row r="22400" spans="1:3" x14ac:dyDescent="0.25">
      <c r="A22400" s="1">
        <v>45526.572916666664</v>
      </c>
      <c r="B22400">
        <v>84.7</v>
      </c>
      <c r="C22400" t="s">
        <v>3</v>
      </c>
    </row>
    <row r="22401" spans="1:3" x14ac:dyDescent="0.25">
      <c r="A22401" s="1">
        <v>45526.583333333336</v>
      </c>
      <c r="B22401">
        <v>84</v>
      </c>
      <c r="C22401" t="s">
        <v>3</v>
      </c>
    </row>
    <row r="22402" spans="1:3" x14ac:dyDescent="0.25">
      <c r="A22402" s="1">
        <v>45526.59375</v>
      </c>
      <c r="B22402">
        <v>84</v>
      </c>
      <c r="C22402" t="s">
        <v>3</v>
      </c>
    </row>
    <row r="22403" spans="1:3" x14ac:dyDescent="0.25">
      <c r="A22403" s="1">
        <v>45526.604166666664</v>
      </c>
      <c r="B22403">
        <v>84.7</v>
      </c>
      <c r="C22403" t="s">
        <v>3</v>
      </c>
    </row>
    <row r="22404" spans="1:3" x14ac:dyDescent="0.25">
      <c r="A22404" s="1">
        <v>45526.614583333336</v>
      </c>
      <c r="B22404">
        <v>84.7</v>
      </c>
      <c r="C22404" t="s">
        <v>3</v>
      </c>
    </row>
    <row r="22405" spans="1:3" x14ac:dyDescent="0.25">
      <c r="A22405" s="1">
        <v>45526.625</v>
      </c>
      <c r="B22405">
        <v>107.1</v>
      </c>
      <c r="C22405" t="s">
        <v>3</v>
      </c>
    </row>
    <row r="22406" spans="1:3" x14ac:dyDescent="0.25">
      <c r="A22406" s="1">
        <v>45526.635416666664</v>
      </c>
      <c r="B22406">
        <v>101.5</v>
      </c>
      <c r="C22406" t="s">
        <v>3</v>
      </c>
    </row>
    <row r="22407" spans="1:3" x14ac:dyDescent="0.25">
      <c r="A22407" s="1">
        <v>45526.645833333336</v>
      </c>
      <c r="B22407">
        <v>104.3</v>
      </c>
      <c r="C22407" t="s">
        <v>3</v>
      </c>
    </row>
    <row r="22408" spans="1:3" x14ac:dyDescent="0.25">
      <c r="A22408" s="1">
        <v>45526.65625</v>
      </c>
      <c r="B22408">
        <v>105</v>
      </c>
      <c r="C22408" t="s">
        <v>3</v>
      </c>
    </row>
    <row r="22409" spans="1:3" x14ac:dyDescent="0.25">
      <c r="A22409" s="1">
        <v>45526.666666666664</v>
      </c>
      <c r="B22409">
        <v>105.7</v>
      </c>
      <c r="C22409" t="s">
        <v>3</v>
      </c>
    </row>
    <row r="22410" spans="1:3" x14ac:dyDescent="0.25">
      <c r="A22410" s="1">
        <v>45526.677083333336</v>
      </c>
      <c r="B22410">
        <v>103.6</v>
      </c>
      <c r="C22410" t="s">
        <v>3</v>
      </c>
    </row>
    <row r="22411" spans="1:3" x14ac:dyDescent="0.25">
      <c r="A22411" s="1">
        <v>45526.6875</v>
      </c>
      <c r="B22411">
        <v>105</v>
      </c>
      <c r="C22411" t="s">
        <v>3</v>
      </c>
    </row>
    <row r="22412" spans="1:3" x14ac:dyDescent="0.25">
      <c r="A22412" s="1">
        <v>45526.697916666664</v>
      </c>
      <c r="B22412">
        <v>90.3</v>
      </c>
      <c r="C22412" t="s">
        <v>3</v>
      </c>
    </row>
    <row r="22413" spans="1:3" x14ac:dyDescent="0.25">
      <c r="A22413" s="1">
        <v>45526.708333333336</v>
      </c>
      <c r="B22413">
        <v>83.3</v>
      </c>
      <c r="C22413" t="s">
        <v>3</v>
      </c>
    </row>
    <row r="22414" spans="1:3" x14ac:dyDescent="0.25">
      <c r="A22414" s="1">
        <v>45526.71875</v>
      </c>
      <c r="B22414">
        <v>84</v>
      </c>
      <c r="C22414" t="s">
        <v>3</v>
      </c>
    </row>
    <row r="22415" spans="1:3" x14ac:dyDescent="0.25">
      <c r="A22415" s="1">
        <v>45526.729166666664</v>
      </c>
      <c r="B22415">
        <v>83.3</v>
      </c>
      <c r="C22415" t="s">
        <v>3</v>
      </c>
    </row>
    <row r="22416" spans="1:3" x14ac:dyDescent="0.25">
      <c r="A22416" s="1">
        <v>45526.739583333336</v>
      </c>
      <c r="B22416">
        <v>84</v>
      </c>
      <c r="C22416" t="s">
        <v>3</v>
      </c>
    </row>
    <row r="22417" spans="1:3" x14ac:dyDescent="0.25">
      <c r="A22417" s="1">
        <v>45526.75</v>
      </c>
      <c r="B22417">
        <v>84</v>
      </c>
      <c r="C22417" t="s">
        <v>3</v>
      </c>
    </row>
    <row r="22418" spans="1:3" x14ac:dyDescent="0.25">
      <c r="A22418" s="1">
        <v>45526.760416666664</v>
      </c>
      <c r="B22418">
        <v>84.7</v>
      </c>
      <c r="C22418" t="s">
        <v>3</v>
      </c>
    </row>
    <row r="22419" spans="1:3" x14ac:dyDescent="0.25">
      <c r="A22419" s="1">
        <v>45526.770833333336</v>
      </c>
      <c r="B22419">
        <v>84</v>
      </c>
      <c r="C22419" t="s">
        <v>3</v>
      </c>
    </row>
    <row r="22420" spans="1:3" x14ac:dyDescent="0.25">
      <c r="A22420" s="1">
        <v>45526.78125</v>
      </c>
      <c r="B22420">
        <v>84</v>
      </c>
      <c r="C22420" t="s">
        <v>3</v>
      </c>
    </row>
    <row r="22421" spans="1:3" x14ac:dyDescent="0.25">
      <c r="A22421" s="1">
        <v>45526.791666666664</v>
      </c>
      <c r="B22421">
        <v>84.7</v>
      </c>
      <c r="C22421" t="s">
        <v>3</v>
      </c>
    </row>
    <row r="22422" spans="1:3" x14ac:dyDescent="0.25">
      <c r="A22422" s="1">
        <v>45526.802083333336</v>
      </c>
      <c r="B22422">
        <v>86.1</v>
      </c>
      <c r="C22422" t="s">
        <v>3</v>
      </c>
    </row>
    <row r="22423" spans="1:3" x14ac:dyDescent="0.25">
      <c r="A22423" s="1">
        <v>45526.8125</v>
      </c>
      <c r="B22423">
        <v>87.5</v>
      </c>
      <c r="C22423" t="s">
        <v>3</v>
      </c>
    </row>
    <row r="22424" spans="1:3" x14ac:dyDescent="0.25">
      <c r="A22424" s="1">
        <v>45526.822916666664</v>
      </c>
      <c r="B22424">
        <v>85.4</v>
      </c>
      <c r="C22424" t="s">
        <v>3</v>
      </c>
    </row>
    <row r="22425" spans="1:3" x14ac:dyDescent="0.25">
      <c r="A22425" s="1">
        <v>45526.833333333336</v>
      </c>
      <c r="B22425">
        <v>86.8</v>
      </c>
      <c r="C22425" t="s">
        <v>3</v>
      </c>
    </row>
    <row r="22426" spans="1:3" x14ac:dyDescent="0.25">
      <c r="A22426" s="1">
        <v>45526.84375</v>
      </c>
      <c r="B22426">
        <v>85.4</v>
      </c>
      <c r="C22426" t="s">
        <v>3</v>
      </c>
    </row>
    <row r="22427" spans="1:3" x14ac:dyDescent="0.25">
      <c r="A22427" s="1">
        <v>45526.854166666664</v>
      </c>
      <c r="B22427">
        <v>84.7</v>
      </c>
      <c r="C22427" t="s">
        <v>3</v>
      </c>
    </row>
    <row r="22428" spans="1:3" x14ac:dyDescent="0.25">
      <c r="A22428" s="1">
        <v>45526.864583333336</v>
      </c>
      <c r="B22428">
        <v>85.4</v>
      </c>
      <c r="C22428" t="s">
        <v>3</v>
      </c>
    </row>
    <row r="22429" spans="1:3" x14ac:dyDescent="0.25">
      <c r="A22429" s="1">
        <v>45526.875</v>
      </c>
      <c r="B22429">
        <v>85.4</v>
      </c>
      <c r="C22429" t="s">
        <v>3</v>
      </c>
    </row>
    <row r="22430" spans="1:3" x14ac:dyDescent="0.25">
      <c r="A22430" s="1">
        <v>45526.885416666664</v>
      </c>
      <c r="B22430">
        <v>84.7</v>
      </c>
      <c r="C22430" t="s">
        <v>3</v>
      </c>
    </row>
    <row r="22431" spans="1:3" x14ac:dyDescent="0.25">
      <c r="A22431" s="1">
        <v>45526.895833333336</v>
      </c>
      <c r="B22431">
        <v>93.8</v>
      </c>
      <c r="C22431" t="s">
        <v>3</v>
      </c>
    </row>
    <row r="22432" spans="1:3" x14ac:dyDescent="0.25">
      <c r="A22432" s="1">
        <v>45526.90625</v>
      </c>
      <c r="B22432">
        <v>100.1</v>
      </c>
      <c r="C22432" t="s">
        <v>3</v>
      </c>
    </row>
    <row r="22433" spans="1:3" x14ac:dyDescent="0.25">
      <c r="A22433" s="1">
        <v>45526.916666666664</v>
      </c>
      <c r="B22433">
        <v>84</v>
      </c>
      <c r="C22433" t="s">
        <v>3</v>
      </c>
    </row>
    <row r="22434" spans="1:3" x14ac:dyDescent="0.25">
      <c r="A22434" s="1">
        <v>45526.927083333336</v>
      </c>
      <c r="B22434">
        <v>84.7</v>
      </c>
      <c r="C22434" t="s">
        <v>3</v>
      </c>
    </row>
    <row r="22435" spans="1:3" x14ac:dyDescent="0.25">
      <c r="A22435" s="1">
        <v>45526.9375</v>
      </c>
      <c r="B22435">
        <v>85.4</v>
      </c>
      <c r="C22435" t="s">
        <v>3</v>
      </c>
    </row>
    <row r="22436" spans="1:3" x14ac:dyDescent="0.25">
      <c r="A22436" s="1">
        <v>45526.947916666664</v>
      </c>
      <c r="B22436">
        <v>84.7</v>
      </c>
      <c r="C22436" t="s">
        <v>3</v>
      </c>
    </row>
    <row r="22437" spans="1:3" x14ac:dyDescent="0.25">
      <c r="A22437" s="1">
        <v>45526.958333333336</v>
      </c>
      <c r="B22437">
        <v>86.8</v>
      </c>
      <c r="C22437" t="s">
        <v>3</v>
      </c>
    </row>
    <row r="22438" spans="1:3" x14ac:dyDescent="0.25">
      <c r="A22438" s="1">
        <v>45526.96875</v>
      </c>
      <c r="B22438">
        <v>86.1</v>
      </c>
      <c r="C22438" t="s">
        <v>3</v>
      </c>
    </row>
    <row r="22439" spans="1:3" x14ac:dyDescent="0.25">
      <c r="A22439" s="1">
        <v>45526.979166666664</v>
      </c>
      <c r="B22439">
        <v>85.4</v>
      </c>
      <c r="C22439" t="s">
        <v>3</v>
      </c>
    </row>
    <row r="22440" spans="1:3" x14ac:dyDescent="0.25">
      <c r="A22440" s="1">
        <v>45526.989583333336</v>
      </c>
      <c r="B22440">
        <v>84</v>
      </c>
      <c r="C22440" t="s">
        <v>3</v>
      </c>
    </row>
    <row r="22441" spans="1:3" x14ac:dyDescent="0.25">
      <c r="A22441" s="1">
        <v>45527</v>
      </c>
      <c r="B22441">
        <v>88.2</v>
      </c>
      <c r="C22441" t="s">
        <v>3</v>
      </c>
    </row>
    <row r="22442" spans="1:3" x14ac:dyDescent="0.25">
      <c r="A22442" s="1">
        <v>45527.010416666664</v>
      </c>
      <c r="B22442">
        <v>76.3</v>
      </c>
      <c r="C22442" t="s">
        <v>3</v>
      </c>
    </row>
    <row r="22443" spans="1:3" x14ac:dyDescent="0.25">
      <c r="A22443" s="1">
        <v>45527.020833333336</v>
      </c>
      <c r="B22443">
        <v>102.9</v>
      </c>
      <c r="C22443" t="s">
        <v>3</v>
      </c>
    </row>
    <row r="22444" spans="1:3" x14ac:dyDescent="0.25">
      <c r="A22444" s="1">
        <v>45527.03125</v>
      </c>
      <c r="B22444">
        <v>123.9</v>
      </c>
      <c r="C22444" t="s">
        <v>3</v>
      </c>
    </row>
    <row r="22445" spans="1:3" x14ac:dyDescent="0.25">
      <c r="A22445" s="1">
        <v>45527.041666666664</v>
      </c>
      <c r="B22445">
        <v>106.4</v>
      </c>
      <c r="C22445" t="s">
        <v>3</v>
      </c>
    </row>
    <row r="22446" spans="1:3" x14ac:dyDescent="0.25">
      <c r="A22446" s="1">
        <v>45527.052083333336</v>
      </c>
      <c r="B22446">
        <v>103.6</v>
      </c>
      <c r="C22446" t="s">
        <v>3</v>
      </c>
    </row>
    <row r="22447" spans="1:3" x14ac:dyDescent="0.25">
      <c r="A22447" s="1">
        <v>45527.0625</v>
      </c>
      <c r="B22447">
        <v>102.2</v>
      </c>
      <c r="C22447" t="s">
        <v>3</v>
      </c>
    </row>
    <row r="22448" spans="1:3" x14ac:dyDescent="0.25">
      <c r="A22448" s="1">
        <v>45527.072916666664</v>
      </c>
      <c r="B22448">
        <v>102.9</v>
      </c>
      <c r="C22448" t="s">
        <v>3</v>
      </c>
    </row>
    <row r="22449" spans="1:3" x14ac:dyDescent="0.25">
      <c r="A22449" s="1">
        <v>45527.083333333336</v>
      </c>
      <c r="B22449">
        <v>103.6</v>
      </c>
      <c r="C22449" t="s">
        <v>3</v>
      </c>
    </row>
    <row r="22450" spans="1:3" x14ac:dyDescent="0.25">
      <c r="A22450" s="1">
        <v>45527.09375</v>
      </c>
      <c r="B22450">
        <v>88.9</v>
      </c>
      <c r="C22450" t="s">
        <v>3</v>
      </c>
    </row>
    <row r="22451" spans="1:3" x14ac:dyDescent="0.25">
      <c r="A22451" s="1">
        <v>45527.104166666664</v>
      </c>
      <c r="B22451">
        <v>83.3</v>
      </c>
      <c r="C22451" t="s">
        <v>3</v>
      </c>
    </row>
    <row r="22452" spans="1:3" x14ac:dyDescent="0.25">
      <c r="A22452" s="1">
        <v>45527.114583333336</v>
      </c>
      <c r="B22452">
        <v>82.6</v>
      </c>
      <c r="C22452" t="s">
        <v>3</v>
      </c>
    </row>
    <row r="22453" spans="1:3" x14ac:dyDescent="0.25">
      <c r="A22453" s="1">
        <v>45527.125</v>
      </c>
      <c r="B22453">
        <v>83.3</v>
      </c>
      <c r="C22453" t="s">
        <v>3</v>
      </c>
    </row>
    <row r="22454" spans="1:3" x14ac:dyDescent="0.25">
      <c r="A22454" s="1">
        <v>45527.135416666664</v>
      </c>
      <c r="B22454">
        <v>83.3</v>
      </c>
      <c r="C22454" t="s">
        <v>3</v>
      </c>
    </row>
    <row r="22455" spans="1:3" x14ac:dyDescent="0.25">
      <c r="A22455" s="1">
        <v>45527.145833333336</v>
      </c>
      <c r="B22455">
        <v>84</v>
      </c>
      <c r="C22455" t="s">
        <v>3</v>
      </c>
    </row>
    <row r="22456" spans="1:3" x14ac:dyDescent="0.25">
      <c r="A22456" s="1">
        <v>45527.15625</v>
      </c>
      <c r="B22456">
        <v>83.3</v>
      </c>
      <c r="C22456" t="s">
        <v>3</v>
      </c>
    </row>
    <row r="22457" spans="1:3" x14ac:dyDescent="0.25">
      <c r="A22457" s="1">
        <v>45527.166666666664</v>
      </c>
      <c r="B22457">
        <v>83.3</v>
      </c>
      <c r="C22457" t="s">
        <v>3</v>
      </c>
    </row>
    <row r="22458" spans="1:3" x14ac:dyDescent="0.25">
      <c r="A22458" s="1">
        <v>45527.177083333336</v>
      </c>
      <c r="B22458">
        <v>88.9</v>
      </c>
      <c r="C22458" t="s">
        <v>3</v>
      </c>
    </row>
    <row r="22459" spans="1:3" x14ac:dyDescent="0.25">
      <c r="A22459" s="1">
        <v>45527.1875</v>
      </c>
      <c r="B22459">
        <v>105</v>
      </c>
      <c r="C22459" t="s">
        <v>3</v>
      </c>
    </row>
    <row r="22460" spans="1:3" x14ac:dyDescent="0.25">
      <c r="A22460" s="1">
        <v>45527.197916666664</v>
      </c>
      <c r="B22460">
        <v>101.5</v>
      </c>
      <c r="C22460" t="s">
        <v>3</v>
      </c>
    </row>
    <row r="22461" spans="1:3" x14ac:dyDescent="0.25">
      <c r="A22461" s="1">
        <v>45527.208333333336</v>
      </c>
      <c r="B22461">
        <v>100.8</v>
      </c>
      <c r="C22461" t="s">
        <v>3</v>
      </c>
    </row>
    <row r="22462" spans="1:3" x14ac:dyDescent="0.25">
      <c r="A22462" s="1">
        <v>45527.21875</v>
      </c>
      <c r="B22462">
        <v>101.5</v>
      </c>
      <c r="C22462" t="s">
        <v>3</v>
      </c>
    </row>
    <row r="22463" spans="1:3" x14ac:dyDescent="0.25">
      <c r="A22463" s="1">
        <v>45527.229166666664</v>
      </c>
      <c r="B22463">
        <v>102.2</v>
      </c>
      <c r="C22463" t="s">
        <v>3</v>
      </c>
    </row>
    <row r="22464" spans="1:3" x14ac:dyDescent="0.25">
      <c r="A22464" s="1">
        <v>45527.239583333336</v>
      </c>
      <c r="B22464">
        <v>100.8</v>
      </c>
      <c r="C22464" t="s">
        <v>3</v>
      </c>
    </row>
    <row r="22465" spans="1:3" x14ac:dyDescent="0.25">
      <c r="A22465" s="1">
        <v>45527.25</v>
      </c>
      <c r="B22465">
        <v>101.5</v>
      </c>
      <c r="C22465" t="s">
        <v>3</v>
      </c>
    </row>
    <row r="22466" spans="1:3" x14ac:dyDescent="0.25">
      <c r="A22466" s="1">
        <v>45527.260416666664</v>
      </c>
      <c r="B22466">
        <v>102.2</v>
      </c>
      <c r="C22466" t="s">
        <v>3</v>
      </c>
    </row>
    <row r="22467" spans="1:3" x14ac:dyDescent="0.25">
      <c r="A22467" s="1">
        <v>45527.270833333336</v>
      </c>
      <c r="B22467">
        <v>103.6</v>
      </c>
      <c r="C22467" t="s">
        <v>3</v>
      </c>
    </row>
    <row r="22468" spans="1:3" x14ac:dyDescent="0.25">
      <c r="A22468" s="1">
        <v>45527.28125</v>
      </c>
      <c r="B22468">
        <v>121.8</v>
      </c>
      <c r="C22468" t="s">
        <v>3</v>
      </c>
    </row>
    <row r="22469" spans="1:3" x14ac:dyDescent="0.25">
      <c r="A22469" s="1">
        <v>45527.291666666664</v>
      </c>
      <c r="B22469">
        <v>101.5</v>
      </c>
      <c r="C22469" t="s">
        <v>3</v>
      </c>
    </row>
    <row r="22470" spans="1:3" x14ac:dyDescent="0.25">
      <c r="A22470" s="1">
        <v>45527.302083333336</v>
      </c>
      <c r="B22470">
        <v>108.5</v>
      </c>
      <c r="C22470" t="s">
        <v>3</v>
      </c>
    </row>
    <row r="22471" spans="1:3" x14ac:dyDescent="0.25">
      <c r="A22471" s="1">
        <v>45527.3125</v>
      </c>
      <c r="B22471">
        <v>125.3</v>
      </c>
      <c r="C22471" t="s">
        <v>3</v>
      </c>
    </row>
    <row r="22472" spans="1:3" x14ac:dyDescent="0.25">
      <c r="A22472" s="1">
        <v>45527.322916666664</v>
      </c>
      <c r="B22472">
        <v>125.3</v>
      </c>
      <c r="C22472" t="s">
        <v>3</v>
      </c>
    </row>
    <row r="22473" spans="1:3" x14ac:dyDescent="0.25">
      <c r="A22473" s="1">
        <v>45527.333333333336</v>
      </c>
      <c r="B22473">
        <v>124.6</v>
      </c>
      <c r="C22473" t="s">
        <v>3</v>
      </c>
    </row>
    <row r="22474" spans="1:3" x14ac:dyDescent="0.25">
      <c r="A22474" s="1">
        <v>45527.34375</v>
      </c>
      <c r="B22474">
        <v>125.3</v>
      </c>
      <c r="C22474" t="s">
        <v>3</v>
      </c>
    </row>
    <row r="22475" spans="1:3" x14ac:dyDescent="0.25">
      <c r="A22475" s="1">
        <v>45527.354166666664</v>
      </c>
      <c r="B22475">
        <v>123.9</v>
      </c>
      <c r="C22475" t="s">
        <v>3</v>
      </c>
    </row>
    <row r="22476" spans="1:3" x14ac:dyDescent="0.25">
      <c r="A22476" s="1">
        <v>45527.364583333336</v>
      </c>
      <c r="B22476">
        <v>124.6</v>
      </c>
      <c r="C22476" t="s">
        <v>3</v>
      </c>
    </row>
    <row r="22477" spans="1:3" x14ac:dyDescent="0.25">
      <c r="A22477" s="1">
        <v>45527.375</v>
      </c>
      <c r="B22477">
        <v>124.6</v>
      </c>
      <c r="C22477" t="s">
        <v>3</v>
      </c>
    </row>
    <row r="22478" spans="1:3" x14ac:dyDescent="0.25">
      <c r="A22478" s="1">
        <v>45527.385416666664</v>
      </c>
      <c r="B22478">
        <v>123.9</v>
      </c>
      <c r="C22478" t="s">
        <v>3</v>
      </c>
    </row>
    <row r="22479" spans="1:3" x14ac:dyDescent="0.25">
      <c r="A22479" s="1">
        <v>45527.395833333336</v>
      </c>
      <c r="B22479">
        <v>109.2</v>
      </c>
      <c r="C22479" t="s">
        <v>3</v>
      </c>
    </row>
    <row r="22480" spans="1:3" x14ac:dyDescent="0.25">
      <c r="A22480" s="1">
        <v>45527.40625</v>
      </c>
      <c r="B22480">
        <v>103.6</v>
      </c>
      <c r="C22480" t="s">
        <v>3</v>
      </c>
    </row>
    <row r="22481" spans="1:3" x14ac:dyDescent="0.25">
      <c r="A22481" s="1">
        <v>45527.416666666664</v>
      </c>
      <c r="B22481">
        <v>102.9</v>
      </c>
      <c r="C22481" t="s">
        <v>3</v>
      </c>
    </row>
    <row r="22482" spans="1:3" x14ac:dyDescent="0.25">
      <c r="A22482" s="1">
        <v>45527.427083333336</v>
      </c>
      <c r="B22482">
        <v>103.6</v>
      </c>
      <c r="C22482" t="s">
        <v>3</v>
      </c>
    </row>
    <row r="22483" spans="1:3" x14ac:dyDescent="0.25">
      <c r="A22483" s="1">
        <v>45527.4375</v>
      </c>
      <c r="B22483">
        <v>103.6</v>
      </c>
      <c r="C22483" t="s">
        <v>3</v>
      </c>
    </row>
    <row r="22484" spans="1:3" x14ac:dyDescent="0.25">
      <c r="A22484" s="1">
        <v>45527.447916666664</v>
      </c>
      <c r="B22484">
        <v>103.6</v>
      </c>
      <c r="C22484" t="s">
        <v>3</v>
      </c>
    </row>
    <row r="22485" spans="1:3" x14ac:dyDescent="0.25">
      <c r="A22485" s="1">
        <v>45527.458333333336</v>
      </c>
      <c r="B22485">
        <v>102.9</v>
      </c>
      <c r="C22485" t="s">
        <v>3</v>
      </c>
    </row>
    <row r="22486" spans="1:3" x14ac:dyDescent="0.25">
      <c r="A22486" s="1">
        <v>45527.46875</v>
      </c>
      <c r="B22486">
        <v>103.6</v>
      </c>
      <c r="C22486" t="s">
        <v>3</v>
      </c>
    </row>
    <row r="22487" spans="1:3" x14ac:dyDescent="0.25">
      <c r="A22487" s="1">
        <v>45527.479166666664</v>
      </c>
      <c r="B22487">
        <v>102.9</v>
      </c>
      <c r="C22487" t="s">
        <v>3</v>
      </c>
    </row>
    <row r="22488" spans="1:3" x14ac:dyDescent="0.25">
      <c r="A22488" s="1">
        <v>45527.489583333336</v>
      </c>
      <c r="B22488">
        <v>102.9</v>
      </c>
      <c r="C22488" t="s">
        <v>3</v>
      </c>
    </row>
    <row r="22489" spans="1:3" x14ac:dyDescent="0.25">
      <c r="A22489" s="1">
        <v>45527.5</v>
      </c>
      <c r="B22489">
        <v>103.6</v>
      </c>
      <c r="C22489" t="s">
        <v>3</v>
      </c>
    </row>
    <row r="22490" spans="1:3" x14ac:dyDescent="0.25">
      <c r="A22490" s="1">
        <v>45527.510416666664</v>
      </c>
      <c r="B22490">
        <v>102.9</v>
      </c>
      <c r="C22490" t="s">
        <v>3</v>
      </c>
    </row>
    <row r="22491" spans="1:3" x14ac:dyDescent="0.25">
      <c r="A22491" s="1">
        <v>45527.520833333336</v>
      </c>
      <c r="B22491">
        <v>103.6</v>
      </c>
      <c r="C22491" t="s">
        <v>3</v>
      </c>
    </row>
    <row r="22492" spans="1:3" x14ac:dyDescent="0.25">
      <c r="A22492" s="1">
        <v>45527.53125</v>
      </c>
      <c r="B22492">
        <v>102.9</v>
      </c>
      <c r="C22492" t="s">
        <v>3</v>
      </c>
    </row>
    <row r="22493" spans="1:3" x14ac:dyDescent="0.25">
      <c r="A22493" s="1">
        <v>45527.541666666664</v>
      </c>
      <c r="B22493">
        <v>102.9</v>
      </c>
      <c r="C22493" t="s">
        <v>3</v>
      </c>
    </row>
    <row r="22494" spans="1:3" x14ac:dyDescent="0.25">
      <c r="A22494" s="1">
        <v>45527.552083333336</v>
      </c>
      <c r="B22494">
        <v>102.9</v>
      </c>
      <c r="C22494" t="s">
        <v>3</v>
      </c>
    </row>
    <row r="22495" spans="1:3" x14ac:dyDescent="0.25">
      <c r="A22495" s="1">
        <v>45527.5625</v>
      </c>
      <c r="B22495">
        <v>103.6</v>
      </c>
      <c r="C22495" t="s">
        <v>3</v>
      </c>
    </row>
    <row r="22496" spans="1:3" x14ac:dyDescent="0.25">
      <c r="A22496" s="1">
        <v>45527.572916666664</v>
      </c>
      <c r="B22496">
        <v>102.2</v>
      </c>
      <c r="C22496" t="s">
        <v>3</v>
      </c>
    </row>
    <row r="22497" spans="1:3" x14ac:dyDescent="0.25">
      <c r="A22497" s="1">
        <v>45527.583333333336</v>
      </c>
      <c r="B22497">
        <v>102.9</v>
      </c>
      <c r="C22497" t="s">
        <v>3</v>
      </c>
    </row>
    <row r="22498" spans="1:3" x14ac:dyDescent="0.25">
      <c r="A22498" s="1">
        <v>45527.59375</v>
      </c>
      <c r="B22498">
        <v>102.9</v>
      </c>
      <c r="C22498" t="s">
        <v>3</v>
      </c>
    </row>
    <row r="22499" spans="1:3" x14ac:dyDescent="0.25">
      <c r="A22499" s="1">
        <v>45527.604166666664</v>
      </c>
      <c r="B22499">
        <v>102.2</v>
      </c>
      <c r="C22499" t="s">
        <v>3</v>
      </c>
    </row>
    <row r="22500" spans="1:3" x14ac:dyDescent="0.25">
      <c r="A22500" s="1">
        <v>45527.614583333336</v>
      </c>
      <c r="B22500">
        <v>103.6</v>
      </c>
      <c r="C22500" t="s">
        <v>3</v>
      </c>
    </row>
    <row r="22501" spans="1:3" x14ac:dyDescent="0.25">
      <c r="A22501" s="1">
        <v>45527.625</v>
      </c>
      <c r="B22501">
        <v>101.5</v>
      </c>
      <c r="C22501" t="s">
        <v>3</v>
      </c>
    </row>
    <row r="22502" spans="1:3" x14ac:dyDescent="0.25">
      <c r="A22502" s="1">
        <v>45527.635416666664</v>
      </c>
      <c r="B22502">
        <v>102.9</v>
      </c>
      <c r="C22502" t="s">
        <v>3</v>
      </c>
    </row>
    <row r="22503" spans="1:3" x14ac:dyDescent="0.25">
      <c r="A22503" s="1">
        <v>45527.645833333336</v>
      </c>
      <c r="B22503">
        <v>109.2</v>
      </c>
      <c r="C22503" t="s">
        <v>3</v>
      </c>
    </row>
    <row r="22504" spans="1:3" x14ac:dyDescent="0.25">
      <c r="A22504" s="1">
        <v>45527.65625</v>
      </c>
      <c r="B22504">
        <v>141.4</v>
      </c>
      <c r="C22504" t="s">
        <v>3</v>
      </c>
    </row>
    <row r="22505" spans="1:3" x14ac:dyDescent="0.25">
      <c r="A22505" s="1">
        <v>45527.666666666664</v>
      </c>
      <c r="B22505">
        <v>127.4</v>
      </c>
      <c r="C22505" t="s">
        <v>3</v>
      </c>
    </row>
    <row r="22506" spans="1:3" x14ac:dyDescent="0.25">
      <c r="A22506" s="1">
        <v>45527.677083333336</v>
      </c>
      <c r="B22506">
        <v>123.2</v>
      </c>
      <c r="C22506" t="s">
        <v>3</v>
      </c>
    </row>
    <row r="22507" spans="1:3" x14ac:dyDescent="0.25">
      <c r="A22507" s="1">
        <v>45527.6875</v>
      </c>
      <c r="B22507">
        <v>121.8</v>
      </c>
      <c r="C22507" t="s">
        <v>3</v>
      </c>
    </row>
    <row r="22508" spans="1:3" x14ac:dyDescent="0.25">
      <c r="A22508" s="1">
        <v>45527.697916666664</v>
      </c>
      <c r="B22508">
        <v>122.5</v>
      </c>
      <c r="C22508" t="s">
        <v>3</v>
      </c>
    </row>
    <row r="22509" spans="1:3" x14ac:dyDescent="0.25">
      <c r="A22509" s="1">
        <v>45527.708333333336</v>
      </c>
      <c r="B22509">
        <v>121.8</v>
      </c>
      <c r="C22509" t="s">
        <v>3</v>
      </c>
    </row>
    <row r="22510" spans="1:3" x14ac:dyDescent="0.25">
      <c r="A22510" s="1">
        <v>45527.71875</v>
      </c>
      <c r="B22510">
        <v>92.4</v>
      </c>
      <c r="C22510" t="s">
        <v>3</v>
      </c>
    </row>
    <row r="22511" spans="1:3" x14ac:dyDescent="0.25">
      <c r="A22511" s="1">
        <v>45527.729166666664</v>
      </c>
      <c r="B22511">
        <v>91.7</v>
      </c>
      <c r="C22511" t="s">
        <v>3</v>
      </c>
    </row>
    <row r="22512" spans="1:3" x14ac:dyDescent="0.25">
      <c r="A22512" s="1">
        <v>45527.739583333336</v>
      </c>
      <c r="B22512">
        <v>107.8</v>
      </c>
      <c r="C22512" t="s">
        <v>3</v>
      </c>
    </row>
    <row r="22513" spans="1:3" x14ac:dyDescent="0.25">
      <c r="A22513" s="1">
        <v>45527.75</v>
      </c>
      <c r="B22513">
        <v>86.8</v>
      </c>
      <c r="C22513" t="s">
        <v>3</v>
      </c>
    </row>
    <row r="22514" spans="1:3" x14ac:dyDescent="0.25">
      <c r="A22514" s="1">
        <v>45527.760416666664</v>
      </c>
      <c r="B22514">
        <v>86.8</v>
      </c>
      <c r="C22514" t="s">
        <v>3</v>
      </c>
    </row>
    <row r="22515" spans="1:3" x14ac:dyDescent="0.25">
      <c r="A22515" s="1">
        <v>45527.770833333336</v>
      </c>
      <c r="B22515">
        <v>87.5</v>
      </c>
      <c r="C22515" t="s">
        <v>3</v>
      </c>
    </row>
    <row r="22516" spans="1:3" x14ac:dyDescent="0.25">
      <c r="A22516" s="1">
        <v>45527.78125</v>
      </c>
      <c r="B22516">
        <v>86.8</v>
      </c>
      <c r="C22516" t="s">
        <v>3</v>
      </c>
    </row>
    <row r="22517" spans="1:3" x14ac:dyDescent="0.25">
      <c r="A22517" s="1">
        <v>45527.791666666664</v>
      </c>
      <c r="B22517">
        <v>86.8</v>
      </c>
      <c r="C22517" t="s">
        <v>3</v>
      </c>
    </row>
    <row r="22518" spans="1:3" x14ac:dyDescent="0.25">
      <c r="A22518" s="1">
        <v>45527.802083333336</v>
      </c>
      <c r="B22518">
        <v>87.5</v>
      </c>
      <c r="C22518" t="s">
        <v>3</v>
      </c>
    </row>
    <row r="22519" spans="1:3" x14ac:dyDescent="0.25">
      <c r="A22519" s="1">
        <v>45527.8125</v>
      </c>
      <c r="B22519">
        <v>86.8</v>
      </c>
      <c r="C22519" t="s">
        <v>3</v>
      </c>
    </row>
    <row r="22520" spans="1:3" x14ac:dyDescent="0.25">
      <c r="A22520" s="1">
        <v>45527.822916666664</v>
      </c>
      <c r="B22520">
        <v>87.5</v>
      </c>
      <c r="C22520" t="s">
        <v>3</v>
      </c>
    </row>
    <row r="22521" spans="1:3" x14ac:dyDescent="0.25">
      <c r="A22521" s="1">
        <v>45527.833333333336</v>
      </c>
      <c r="B22521">
        <v>86.8</v>
      </c>
      <c r="C22521" t="s">
        <v>3</v>
      </c>
    </row>
    <row r="22522" spans="1:3" x14ac:dyDescent="0.25">
      <c r="A22522" s="1">
        <v>45527.84375</v>
      </c>
      <c r="B22522">
        <v>86.1</v>
      </c>
      <c r="C22522" t="s">
        <v>3</v>
      </c>
    </row>
    <row r="22523" spans="1:3" x14ac:dyDescent="0.25">
      <c r="A22523" s="1">
        <v>45527.854166666664</v>
      </c>
      <c r="B22523">
        <v>86.8</v>
      </c>
      <c r="C22523" t="s">
        <v>3</v>
      </c>
    </row>
    <row r="22524" spans="1:3" x14ac:dyDescent="0.25">
      <c r="A22524" s="1">
        <v>45527.864583333336</v>
      </c>
      <c r="B22524">
        <v>86.1</v>
      </c>
      <c r="C22524" t="s">
        <v>3</v>
      </c>
    </row>
    <row r="22525" spans="1:3" x14ac:dyDescent="0.25">
      <c r="A22525" s="1">
        <v>45527.875</v>
      </c>
      <c r="B22525">
        <v>86.1</v>
      </c>
      <c r="C22525" t="s">
        <v>3</v>
      </c>
    </row>
    <row r="22526" spans="1:3" x14ac:dyDescent="0.25">
      <c r="A22526" s="1">
        <v>45527.885416666664</v>
      </c>
      <c r="B22526">
        <v>86.8</v>
      </c>
      <c r="C22526" t="s">
        <v>3</v>
      </c>
    </row>
    <row r="22527" spans="1:3" x14ac:dyDescent="0.25">
      <c r="A22527" s="1">
        <v>45527.895833333336</v>
      </c>
      <c r="B22527">
        <v>87.5</v>
      </c>
      <c r="C22527" t="s">
        <v>3</v>
      </c>
    </row>
    <row r="22528" spans="1:3" x14ac:dyDescent="0.25">
      <c r="A22528" s="1">
        <v>45527.90625</v>
      </c>
      <c r="B22528">
        <v>87.5</v>
      </c>
      <c r="C22528" t="s">
        <v>3</v>
      </c>
    </row>
    <row r="22529" spans="1:3" x14ac:dyDescent="0.25">
      <c r="A22529" s="1">
        <v>45527.916666666664</v>
      </c>
      <c r="B22529">
        <v>88.2</v>
      </c>
      <c r="C22529" t="s">
        <v>3</v>
      </c>
    </row>
    <row r="22530" spans="1:3" x14ac:dyDescent="0.25">
      <c r="A22530" s="1">
        <v>45527.927083333336</v>
      </c>
      <c r="B22530">
        <v>87.5</v>
      </c>
      <c r="C22530" t="s">
        <v>3</v>
      </c>
    </row>
    <row r="22531" spans="1:3" x14ac:dyDescent="0.25">
      <c r="A22531" s="1">
        <v>45527.9375</v>
      </c>
      <c r="B22531">
        <v>88.2</v>
      </c>
      <c r="C22531" t="s">
        <v>3</v>
      </c>
    </row>
    <row r="22532" spans="1:3" x14ac:dyDescent="0.25">
      <c r="A22532" s="1">
        <v>45527.947916666664</v>
      </c>
      <c r="B22532">
        <v>88.9</v>
      </c>
      <c r="C22532" t="s">
        <v>3</v>
      </c>
    </row>
    <row r="22533" spans="1:3" x14ac:dyDescent="0.25">
      <c r="A22533" s="1">
        <v>45527.958333333336</v>
      </c>
      <c r="B22533">
        <v>86.1</v>
      </c>
      <c r="C22533" t="s">
        <v>3</v>
      </c>
    </row>
    <row r="22534" spans="1:3" x14ac:dyDescent="0.25">
      <c r="A22534" s="1">
        <v>45527.96875</v>
      </c>
      <c r="B22534">
        <v>86.8</v>
      </c>
      <c r="C22534" t="s">
        <v>3</v>
      </c>
    </row>
    <row r="22535" spans="1:3" x14ac:dyDescent="0.25">
      <c r="A22535" s="1">
        <v>45527.979166666664</v>
      </c>
      <c r="B22535">
        <v>87.5</v>
      </c>
      <c r="C22535" t="s">
        <v>3</v>
      </c>
    </row>
    <row r="22536" spans="1:3" x14ac:dyDescent="0.25">
      <c r="A22536" s="1">
        <v>45527.989583333336</v>
      </c>
      <c r="B22536">
        <v>86.8</v>
      </c>
      <c r="C22536" t="s">
        <v>3</v>
      </c>
    </row>
    <row r="22537" spans="1:3" x14ac:dyDescent="0.25">
      <c r="A22537" s="1">
        <v>45528</v>
      </c>
      <c r="B22537">
        <v>87.5</v>
      </c>
      <c r="C22537" t="s">
        <v>3</v>
      </c>
    </row>
    <row r="22538" spans="1:3" x14ac:dyDescent="0.25">
      <c r="A22538" s="1">
        <v>45528.010416666664</v>
      </c>
      <c r="B22538">
        <v>87.5</v>
      </c>
      <c r="C22538" t="s">
        <v>3</v>
      </c>
    </row>
    <row r="22539" spans="1:3" x14ac:dyDescent="0.25">
      <c r="A22539" s="1">
        <v>45528.020833333336</v>
      </c>
      <c r="B22539">
        <v>87.5</v>
      </c>
      <c r="C22539" t="s">
        <v>3</v>
      </c>
    </row>
    <row r="22540" spans="1:3" x14ac:dyDescent="0.25">
      <c r="A22540" s="1">
        <v>45528.03125</v>
      </c>
      <c r="B22540">
        <v>88.2</v>
      </c>
      <c r="C22540" t="s">
        <v>3</v>
      </c>
    </row>
    <row r="22541" spans="1:3" x14ac:dyDescent="0.25">
      <c r="A22541" s="1">
        <v>45528.041666666664</v>
      </c>
      <c r="B22541">
        <v>90.3</v>
      </c>
      <c r="C22541" t="s">
        <v>3</v>
      </c>
    </row>
    <row r="22542" spans="1:3" x14ac:dyDescent="0.25">
      <c r="A22542" s="1">
        <v>45528.052083333336</v>
      </c>
      <c r="B22542">
        <v>105</v>
      </c>
      <c r="C22542" t="s">
        <v>3</v>
      </c>
    </row>
    <row r="22543" spans="1:3" x14ac:dyDescent="0.25">
      <c r="A22543" s="1">
        <v>45528.0625</v>
      </c>
      <c r="B22543">
        <v>109.9</v>
      </c>
      <c r="C22543" t="s">
        <v>3</v>
      </c>
    </row>
    <row r="22544" spans="1:3" x14ac:dyDescent="0.25">
      <c r="A22544" s="1">
        <v>45528.072916666664</v>
      </c>
      <c r="B22544">
        <v>109.9</v>
      </c>
      <c r="C22544" t="s">
        <v>3</v>
      </c>
    </row>
    <row r="22545" spans="1:3" x14ac:dyDescent="0.25">
      <c r="A22545" s="1">
        <v>45528.083333333336</v>
      </c>
      <c r="B22545">
        <v>109.2</v>
      </c>
      <c r="C22545" t="s">
        <v>3</v>
      </c>
    </row>
    <row r="22546" spans="1:3" x14ac:dyDescent="0.25">
      <c r="A22546" s="1">
        <v>45528.09375</v>
      </c>
      <c r="B22546">
        <v>109.9</v>
      </c>
      <c r="C22546" t="s">
        <v>3</v>
      </c>
    </row>
    <row r="22547" spans="1:3" x14ac:dyDescent="0.25">
      <c r="A22547" s="1">
        <v>45528.104166666664</v>
      </c>
      <c r="B22547">
        <v>107.1</v>
      </c>
      <c r="C22547" t="s">
        <v>3</v>
      </c>
    </row>
    <row r="22548" spans="1:3" x14ac:dyDescent="0.25">
      <c r="A22548" s="1">
        <v>45528.114583333336</v>
      </c>
      <c r="B22548">
        <v>109.2</v>
      </c>
      <c r="C22548" t="s">
        <v>3</v>
      </c>
    </row>
    <row r="22549" spans="1:3" x14ac:dyDescent="0.25">
      <c r="A22549" s="1">
        <v>45528.125</v>
      </c>
      <c r="B22549">
        <v>102.2</v>
      </c>
      <c r="C22549" t="s">
        <v>3</v>
      </c>
    </row>
    <row r="22550" spans="1:3" x14ac:dyDescent="0.25">
      <c r="A22550" s="1">
        <v>45528.135416666664</v>
      </c>
      <c r="B22550">
        <v>87.5</v>
      </c>
      <c r="C22550" t="s">
        <v>3</v>
      </c>
    </row>
    <row r="22551" spans="1:3" x14ac:dyDescent="0.25">
      <c r="A22551" s="1">
        <v>45528.145833333336</v>
      </c>
      <c r="B22551">
        <v>86.1</v>
      </c>
      <c r="C22551" t="s">
        <v>3</v>
      </c>
    </row>
    <row r="22552" spans="1:3" x14ac:dyDescent="0.25">
      <c r="A22552" s="1">
        <v>45528.15625</v>
      </c>
      <c r="B22552">
        <v>87.5</v>
      </c>
      <c r="C22552" t="s">
        <v>3</v>
      </c>
    </row>
    <row r="22553" spans="1:3" x14ac:dyDescent="0.25">
      <c r="A22553" s="1">
        <v>45528.166666666664</v>
      </c>
      <c r="B22553">
        <v>86.8</v>
      </c>
      <c r="C22553" t="s">
        <v>3</v>
      </c>
    </row>
    <row r="22554" spans="1:3" x14ac:dyDescent="0.25">
      <c r="A22554" s="1">
        <v>45528.177083333336</v>
      </c>
      <c r="B22554">
        <v>86.8</v>
      </c>
      <c r="C22554" t="s">
        <v>3</v>
      </c>
    </row>
    <row r="22555" spans="1:3" x14ac:dyDescent="0.25">
      <c r="A22555" s="1">
        <v>45528.1875</v>
      </c>
      <c r="B22555">
        <v>87.5</v>
      </c>
      <c r="C22555" t="s">
        <v>3</v>
      </c>
    </row>
    <row r="22556" spans="1:3" x14ac:dyDescent="0.25">
      <c r="A22556" s="1">
        <v>45528.197916666664</v>
      </c>
      <c r="B22556">
        <v>87.5</v>
      </c>
      <c r="C22556" t="s">
        <v>3</v>
      </c>
    </row>
    <row r="22557" spans="1:3" x14ac:dyDescent="0.25">
      <c r="A22557" s="1">
        <v>45528.208333333336</v>
      </c>
      <c r="B22557">
        <v>93.8</v>
      </c>
      <c r="C22557" t="s">
        <v>3</v>
      </c>
    </row>
    <row r="22558" spans="1:3" x14ac:dyDescent="0.25">
      <c r="A22558" s="1">
        <v>45528.21875</v>
      </c>
      <c r="B22558">
        <v>110.6</v>
      </c>
      <c r="C22558" t="s">
        <v>3</v>
      </c>
    </row>
    <row r="22559" spans="1:3" x14ac:dyDescent="0.25">
      <c r="A22559" s="1">
        <v>45528.229166666664</v>
      </c>
      <c r="B22559">
        <v>130.19999999999999</v>
      </c>
      <c r="C22559" t="s">
        <v>3</v>
      </c>
    </row>
    <row r="22560" spans="1:3" x14ac:dyDescent="0.25">
      <c r="A22560" s="1">
        <v>45528.239583333336</v>
      </c>
      <c r="B22560">
        <v>112.7</v>
      </c>
      <c r="C22560" t="s">
        <v>3</v>
      </c>
    </row>
    <row r="22561" spans="1:3" x14ac:dyDescent="0.25">
      <c r="A22561" s="1">
        <v>45528.25</v>
      </c>
      <c r="B22561">
        <v>108.5</v>
      </c>
      <c r="C22561" t="s">
        <v>3</v>
      </c>
    </row>
    <row r="22562" spans="1:3" x14ac:dyDescent="0.25">
      <c r="A22562" s="1">
        <v>45528.260416666664</v>
      </c>
      <c r="B22562">
        <v>107.8</v>
      </c>
      <c r="C22562" t="s">
        <v>3</v>
      </c>
    </row>
    <row r="22563" spans="1:3" x14ac:dyDescent="0.25">
      <c r="A22563" s="1">
        <v>45528.270833333336</v>
      </c>
      <c r="B22563">
        <v>109.2</v>
      </c>
      <c r="C22563" t="s">
        <v>3</v>
      </c>
    </row>
    <row r="22564" spans="1:3" x14ac:dyDescent="0.25">
      <c r="A22564" s="1">
        <v>45528.28125</v>
      </c>
      <c r="B22564">
        <v>108.5</v>
      </c>
      <c r="C22564" t="s">
        <v>3</v>
      </c>
    </row>
    <row r="22565" spans="1:3" x14ac:dyDescent="0.25">
      <c r="A22565" s="1">
        <v>45528.291666666664</v>
      </c>
      <c r="B22565">
        <v>108.5</v>
      </c>
      <c r="C22565" t="s">
        <v>3</v>
      </c>
    </row>
    <row r="22566" spans="1:3" x14ac:dyDescent="0.25">
      <c r="A22566" s="1">
        <v>45528.302083333336</v>
      </c>
      <c r="B22566">
        <v>109.9</v>
      </c>
      <c r="C22566" t="s">
        <v>3</v>
      </c>
    </row>
    <row r="22567" spans="1:3" x14ac:dyDescent="0.25">
      <c r="A22567" s="1">
        <v>45528.3125</v>
      </c>
      <c r="B22567">
        <v>107.8</v>
      </c>
      <c r="C22567" t="s">
        <v>3</v>
      </c>
    </row>
    <row r="22568" spans="1:3" x14ac:dyDescent="0.25">
      <c r="A22568" s="1">
        <v>45528.322916666664</v>
      </c>
      <c r="B22568">
        <v>108.5</v>
      </c>
      <c r="C22568" t="s">
        <v>3</v>
      </c>
    </row>
    <row r="22569" spans="1:3" x14ac:dyDescent="0.25">
      <c r="A22569" s="1">
        <v>45528.333333333336</v>
      </c>
      <c r="B22569">
        <v>108.5</v>
      </c>
      <c r="C22569" t="s">
        <v>3</v>
      </c>
    </row>
    <row r="22570" spans="1:3" x14ac:dyDescent="0.25">
      <c r="A22570" s="1">
        <v>45528.34375</v>
      </c>
      <c r="B22570">
        <v>106.4</v>
      </c>
      <c r="C22570" t="s">
        <v>3</v>
      </c>
    </row>
    <row r="22571" spans="1:3" x14ac:dyDescent="0.25">
      <c r="A22571" s="1">
        <v>45528.354166666664</v>
      </c>
      <c r="B22571">
        <v>105</v>
      </c>
      <c r="C22571" t="s">
        <v>3</v>
      </c>
    </row>
    <row r="22572" spans="1:3" x14ac:dyDescent="0.25">
      <c r="A22572" s="1">
        <v>45528.364583333336</v>
      </c>
      <c r="B22572">
        <v>96.6</v>
      </c>
      <c r="C22572" t="s">
        <v>3</v>
      </c>
    </row>
    <row r="22573" spans="1:3" x14ac:dyDescent="0.25">
      <c r="A22573" s="1">
        <v>45528.375</v>
      </c>
      <c r="B22573">
        <v>84</v>
      </c>
      <c r="C22573" t="s">
        <v>3</v>
      </c>
    </row>
    <row r="22574" spans="1:3" x14ac:dyDescent="0.25">
      <c r="A22574" s="1">
        <v>45528.385416666664</v>
      </c>
      <c r="B22574">
        <v>84</v>
      </c>
      <c r="C22574" t="s">
        <v>3</v>
      </c>
    </row>
    <row r="22575" spans="1:3" x14ac:dyDescent="0.25">
      <c r="A22575" s="1">
        <v>45528.395833333336</v>
      </c>
      <c r="B22575">
        <v>84</v>
      </c>
      <c r="C22575" t="s">
        <v>3</v>
      </c>
    </row>
    <row r="22576" spans="1:3" x14ac:dyDescent="0.25">
      <c r="A22576" s="1">
        <v>45528.40625</v>
      </c>
      <c r="B22576">
        <v>83.3</v>
      </c>
      <c r="C22576" t="s">
        <v>3</v>
      </c>
    </row>
    <row r="22577" spans="1:3" x14ac:dyDescent="0.25">
      <c r="A22577" s="1">
        <v>45528.416666666664</v>
      </c>
      <c r="B22577">
        <v>84</v>
      </c>
      <c r="C22577" t="s">
        <v>3</v>
      </c>
    </row>
    <row r="22578" spans="1:3" x14ac:dyDescent="0.25">
      <c r="A22578" s="1">
        <v>45528.427083333336</v>
      </c>
      <c r="B22578">
        <v>84.7</v>
      </c>
      <c r="C22578" t="s">
        <v>3</v>
      </c>
    </row>
    <row r="22579" spans="1:3" x14ac:dyDescent="0.25">
      <c r="A22579" s="1">
        <v>45528.4375</v>
      </c>
      <c r="B22579">
        <v>84</v>
      </c>
      <c r="C22579" t="s">
        <v>3</v>
      </c>
    </row>
    <row r="22580" spans="1:3" x14ac:dyDescent="0.25">
      <c r="A22580" s="1">
        <v>45528.447916666664</v>
      </c>
      <c r="B22580">
        <v>84</v>
      </c>
      <c r="C22580" t="s">
        <v>3</v>
      </c>
    </row>
    <row r="22581" spans="1:3" x14ac:dyDescent="0.25">
      <c r="A22581" s="1">
        <v>45528.458333333336</v>
      </c>
      <c r="B22581">
        <v>84.7</v>
      </c>
      <c r="C22581" t="s">
        <v>3</v>
      </c>
    </row>
    <row r="22582" spans="1:3" x14ac:dyDescent="0.25">
      <c r="A22582" s="1">
        <v>45528.46875</v>
      </c>
      <c r="B22582">
        <v>86.1</v>
      </c>
      <c r="C22582" t="s">
        <v>3</v>
      </c>
    </row>
    <row r="22583" spans="1:3" x14ac:dyDescent="0.25">
      <c r="A22583" s="1">
        <v>45528.479166666664</v>
      </c>
      <c r="B22583">
        <v>86.8</v>
      </c>
      <c r="C22583" t="s">
        <v>3</v>
      </c>
    </row>
    <row r="22584" spans="1:3" x14ac:dyDescent="0.25">
      <c r="A22584" s="1">
        <v>45528.489583333336</v>
      </c>
      <c r="B22584">
        <v>86.8</v>
      </c>
      <c r="C22584" t="s">
        <v>3</v>
      </c>
    </row>
    <row r="22585" spans="1:3" x14ac:dyDescent="0.25">
      <c r="A22585" s="1">
        <v>45528.5</v>
      </c>
      <c r="B22585">
        <v>86.1</v>
      </c>
      <c r="C22585" t="s">
        <v>3</v>
      </c>
    </row>
    <row r="22586" spans="1:3" x14ac:dyDescent="0.25">
      <c r="A22586" s="1">
        <v>45528.510416666664</v>
      </c>
      <c r="B22586">
        <v>86.8</v>
      </c>
      <c r="C22586" t="s">
        <v>3</v>
      </c>
    </row>
    <row r="22587" spans="1:3" x14ac:dyDescent="0.25">
      <c r="A22587" s="1">
        <v>45528.520833333336</v>
      </c>
      <c r="B22587">
        <v>86.8</v>
      </c>
      <c r="C22587" t="s">
        <v>3</v>
      </c>
    </row>
    <row r="22588" spans="1:3" x14ac:dyDescent="0.25">
      <c r="A22588" s="1">
        <v>45528.53125</v>
      </c>
      <c r="B22588">
        <v>86.1</v>
      </c>
      <c r="C22588" t="s">
        <v>3</v>
      </c>
    </row>
    <row r="22589" spans="1:3" x14ac:dyDescent="0.25">
      <c r="A22589" s="1">
        <v>45528.541666666664</v>
      </c>
      <c r="B22589">
        <v>86.8</v>
      </c>
      <c r="C22589" t="s">
        <v>3</v>
      </c>
    </row>
    <row r="22590" spans="1:3" x14ac:dyDescent="0.25">
      <c r="A22590" s="1">
        <v>45528.552083333336</v>
      </c>
      <c r="B22590">
        <v>85.4</v>
      </c>
      <c r="C22590" t="s">
        <v>3</v>
      </c>
    </row>
    <row r="22591" spans="1:3" x14ac:dyDescent="0.25">
      <c r="A22591" s="1">
        <v>45528.5625</v>
      </c>
      <c r="B22591">
        <v>92.4</v>
      </c>
      <c r="C22591" t="s">
        <v>3</v>
      </c>
    </row>
    <row r="22592" spans="1:3" x14ac:dyDescent="0.25">
      <c r="A22592" s="1">
        <v>45528.572916666664</v>
      </c>
      <c r="B22592">
        <v>126.7</v>
      </c>
      <c r="C22592" t="s">
        <v>3</v>
      </c>
    </row>
    <row r="22593" spans="1:3" x14ac:dyDescent="0.25">
      <c r="A22593" s="1">
        <v>45528.583333333336</v>
      </c>
      <c r="B22593">
        <v>113.4</v>
      </c>
      <c r="C22593" t="s">
        <v>3</v>
      </c>
    </row>
    <row r="22594" spans="1:3" x14ac:dyDescent="0.25">
      <c r="A22594" s="1">
        <v>45528.59375</v>
      </c>
      <c r="B22594">
        <v>106.4</v>
      </c>
      <c r="C22594" t="s">
        <v>3</v>
      </c>
    </row>
    <row r="22595" spans="1:3" x14ac:dyDescent="0.25">
      <c r="A22595" s="1">
        <v>45528.604166666664</v>
      </c>
      <c r="B22595">
        <v>105.7</v>
      </c>
      <c r="C22595" t="s">
        <v>3</v>
      </c>
    </row>
    <row r="22596" spans="1:3" x14ac:dyDescent="0.25">
      <c r="A22596" s="1">
        <v>45528.614583333336</v>
      </c>
      <c r="B22596">
        <v>106.4</v>
      </c>
      <c r="C22596" t="s">
        <v>3</v>
      </c>
    </row>
    <row r="22597" spans="1:3" x14ac:dyDescent="0.25">
      <c r="A22597" s="1">
        <v>45528.625</v>
      </c>
      <c r="B22597">
        <v>106.4</v>
      </c>
      <c r="C22597" t="s">
        <v>3</v>
      </c>
    </row>
    <row r="22598" spans="1:3" x14ac:dyDescent="0.25">
      <c r="A22598" s="1">
        <v>45528.635416666664</v>
      </c>
      <c r="B22598">
        <v>90.3</v>
      </c>
      <c r="C22598" t="s">
        <v>3</v>
      </c>
    </row>
    <row r="22599" spans="1:3" x14ac:dyDescent="0.25">
      <c r="A22599" s="1">
        <v>45528.645833333336</v>
      </c>
      <c r="B22599">
        <v>92.4</v>
      </c>
      <c r="C22599" t="s">
        <v>3</v>
      </c>
    </row>
    <row r="22600" spans="1:3" x14ac:dyDescent="0.25">
      <c r="A22600" s="1">
        <v>45528.65625</v>
      </c>
      <c r="B22600">
        <v>104.3</v>
      </c>
      <c r="C22600" t="s">
        <v>3</v>
      </c>
    </row>
    <row r="22601" spans="1:3" x14ac:dyDescent="0.25">
      <c r="A22601" s="1">
        <v>45528.666666666664</v>
      </c>
      <c r="B22601">
        <v>86.8</v>
      </c>
      <c r="C22601" t="s">
        <v>3</v>
      </c>
    </row>
    <row r="22602" spans="1:3" x14ac:dyDescent="0.25">
      <c r="A22602" s="1">
        <v>45528.677083333336</v>
      </c>
      <c r="B22602">
        <v>85.4</v>
      </c>
      <c r="C22602" t="s">
        <v>3</v>
      </c>
    </row>
    <row r="22603" spans="1:3" x14ac:dyDescent="0.25">
      <c r="A22603" s="1">
        <v>45528.6875</v>
      </c>
      <c r="B22603">
        <v>85.4</v>
      </c>
      <c r="C22603" t="s">
        <v>3</v>
      </c>
    </row>
    <row r="22604" spans="1:3" x14ac:dyDescent="0.25">
      <c r="A22604" s="1">
        <v>45528.697916666664</v>
      </c>
      <c r="B22604">
        <v>86.1</v>
      </c>
      <c r="C22604" t="s">
        <v>3</v>
      </c>
    </row>
    <row r="22605" spans="1:3" x14ac:dyDescent="0.25">
      <c r="A22605" s="1">
        <v>45528.708333333336</v>
      </c>
      <c r="B22605">
        <v>84.7</v>
      </c>
      <c r="C22605" t="s">
        <v>3</v>
      </c>
    </row>
    <row r="22606" spans="1:3" x14ac:dyDescent="0.25">
      <c r="A22606" s="1">
        <v>45528.71875</v>
      </c>
      <c r="B22606">
        <v>85.4</v>
      </c>
      <c r="C22606" t="s">
        <v>3</v>
      </c>
    </row>
    <row r="22607" spans="1:3" x14ac:dyDescent="0.25">
      <c r="A22607" s="1">
        <v>45528.729166666664</v>
      </c>
      <c r="B22607">
        <v>85.4</v>
      </c>
      <c r="C22607" t="s">
        <v>3</v>
      </c>
    </row>
    <row r="22608" spans="1:3" x14ac:dyDescent="0.25">
      <c r="A22608" s="1">
        <v>45528.739583333336</v>
      </c>
      <c r="B22608">
        <v>84.7</v>
      </c>
      <c r="C22608" t="s">
        <v>3</v>
      </c>
    </row>
    <row r="22609" spans="1:3" x14ac:dyDescent="0.25">
      <c r="A22609" s="1">
        <v>45528.75</v>
      </c>
      <c r="B22609">
        <v>84.7</v>
      </c>
      <c r="C22609" t="s">
        <v>3</v>
      </c>
    </row>
    <row r="22610" spans="1:3" x14ac:dyDescent="0.25">
      <c r="A22610" s="1">
        <v>45528.760416666664</v>
      </c>
      <c r="B22610">
        <v>85.4</v>
      </c>
      <c r="C22610" t="s">
        <v>3</v>
      </c>
    </row>
    <row r="22611" spans="1:3" x14ac:dyDescent="0.25">
      <c r="A22611" s="1">
        <v>45528.770833333336</v>
      </c>
      <c r="B22611">
        <v>84.7</v>
      </c>
      <c r="C22611" t="s">
        <v>3</v>
      </c>
    </row>
    <row r="22612" spans="1:3" x14ac:dyDescent="0.25">
      <c r="A22612" s="1">
        <v>45528.78125</v>
      </c>
      <c r="B22612">
        <v>85.4</v>
      </c>
      <c r="C22612" t="s">
        <v>3</v>
      </c>
    </row>
    <row r="22613" spans="1:3" x14ac:dyDescent="0.25">
      <c r="A22613" s="1">
        <v>45528.791666666664</v>
      </c>
      <c r="B22613">
        <v>85.4</v>
      </c>
      <c r="C22613" t="s">
        <v>3</v>
      </c>
    </row>
    <row r="22614" spans="1:3" x14ac:dyDescent="0.25">
      <c r="A22614" s="1">
        <v>45528.802083333336</v>
      </c>
      <c r="B22614">
        <v>85.4</v>
      </c>
      <c r="C22614" t="s">
        <v>3</v>
      </c>
    </row>
    <row r="22615" spans="1:3" x14ac:dyDescent="0.25">
      <c r="A22615" s="1">
        <v>45528.8125</v>
      </c>
      <c r="B22615">
        <v>85.4</v>
      </c>
      <c r="C22615" t="s">
        <v>3</v>
      </c>
    </row>
    <row r="22616" spans="1:3" x14ac:dyDescent="0.25">
      <c r="A22616" s="1">
        <v>45528.822916666664</v>
      </c>
      <c r="B22616">
        <v>86.1</v>
      </c>
      <c r="C22616" t="s">
        <v>3</v>
      </c>
    </row>
    <row r="22617" spans="1:3" x14ac:dyDescent="0.25">
      <c r="A22617" s="1">
        <v>45528.833333333336</v>
      </c>
      <c r="B22617">
        <v>85.4</v>
      </c>
      <c r="C22617" t="s">
        <v>3</v>
      </c>
    </row>
    <row r="22618" spans="1:3" x14ac:dyDescent="0.25">
      <c r="A22618" s="1">
        <v>45528.84375</v>
      </c>
      <c r="B22618">
        <v>86.1</v>
      </c>
      <c r="C22618" t="s">
        <v>3</v>
      </c>
    </row>
    <row r="22619" spans="1:3" x14ac:dyDescent="0.25">
      <c r="A22619" s="1">
        <v>45528.854166666664</v>
      </c>
      <c r="B22619">
        <v>85.4</v>
      </c>
      <c r="C22619" t="s">
        <v>3</v>
      </c>
    </row>
    <row r="22620" spans="1:3" x14ac:dyDescent="0.25">
      <c r="A22620" s="1">
        <v>45528.864583333336</v>
      </c>
      <c r="B22620">
        <v>84.7</v>
      </c>
      <c r="C22620" t="s">
        <v>3</v>
      </c>
    </row>
    <row r="22621" spans="1:3" x14ac:dyDescent="0.25">
      <c r="A22621" s="1">
        <v>45528.875</v>
      </c>
      <c r="B22621">
        <v>85.4</v>
      </c>
      <c r="C22621" t="s">
        <v>3</v>
      </c>
    </row>
    <row r="22622" spans="1:3" x14ac:dyDescent="0.25">
      <c r="A22622" s="1">
        <v>45528.885416666664</v>
      </c>
      <c r="B22622">
        <v>86.1</v>
      </c>
      <c r="C22622" t="s">
        <v>3</v>
      </c>
    </row>
    <row r="22623" spans="1:3" x14ac:dyDescent="0.25">
      <c r="A22623" s="1">
        <v>45528.895833333336</v>
      </c>
      <c r="B22623">
        <v>84.7</v>
      </c>
      <c r="C22623" t="s">
        <v>3</v>
      </c>
    </row>
    <row r="22624" spans="1:3" x14ac:dyDescent="0.25">
      <c r="A22624" s="1">
        <v>45528.90625</v>
      </c>
      <c r="B22624">
        <v>85.4</v>
      </c>
      <c r="C22624" t="s">
        <v>3</v>
      </c>
    </row>
    <row r="22625" spans="1:3" x14ac:dyDescent="0.25">
      <c r="A22625" s="1">
        <v>45528.916666666664</v>
      </c>
      <c r="B22625">
        <v>84.7</v>
      </c>
      <c r="C22625" t="s">
        <v>3</v>
      </c>
    </row>
    <row r="22626" spans="1:3" x14ac:dyDescent="0.25">
      <c r="A22626" s="1">
        <v>45528.927083333336</v>
      </c>
      <c r="B22626">
        <v>84.7</v>
      </c>
      <c r="C22626" t="s">
        <v>3</v>
      </c>
    </row>
    <row r="22627" spans="1:3" x14ac:dyDescent="0.25">
      <c r="A22627" s="1">
        <v>45528.9375</v>
      </c>
      <c r="B22627">
        <v>86.1</v>
      </c>
      <c r="C22627" t="s">
        <v>3</v>
      </c>
    </row>
    <row r="22628" spans="1:3" x14ac:dyDescent="0.25">
      <c r="A22628" s="1">
        <v>45528.947916666664</v>
      </c>
      <c r="B22628">
        <v>93.8</v>
      </c>
      <c r="C22628" t="s">
        <v>3</v>
      </c>
    </row>
    <row r="22629" spans="1:3" x14ac:dyDescent="0.25">
      <c r="A22629" s="1">
        <v>45528.958333333336</v>
      </c>
      <c r="B22629">
        <v>105.7</v>
      </c>
      <c r="C22629" t="s">
        <v>3</v>
      </c>
    </row>
    <row r="22630" spans="1:3" x14ac:dyDescent="0.25">
      <c r="A22630" s="1">
        <v>45528.96875</v>
      </c>
      <c r="B22630">
        <v>105.7</v>
      </c>
      <c r="C22630" t="s">
        <v>3</v>
      </c>
    </row>
    <row r="22631" spans="1:3" x14ac:dyDescent="0.25">
      <c r="A22631" s="1">
        <v>45528.979166666664</v>
      </c>
      <c r="B22631">
        <v>119</v>
      </c>
      <c r="C22631" t="s">
        <v>3</v>
      </c>
    </row>
    <row r="22632" spans="1:3" x14ac:dyDescent="0.25">
      <c r="A22632" s="1">
        <v>45528.989583333336</v>
      </c>
      <c r="B22632">
        <v>123.2</v>
      </c>
      <c r="C22632" t="s">
        <v>3</v>
      </c>
    </row>
    <row r="22633" spans="1:3" x14ac:dyDescent="0.25">
      <c r="A22633" s="1">
        <v>45529</v>
      </c>
      <c r="B22633">
        <v>108.5</v>
      </c>
      <c r="C22633" t="s">
        <v>3</v>
      </c>
    </row>
    <row r="22634" spans="1:3" x14ac:dyDescent="0.25">
      <c r="A22634" s="1">
        <v>45529.010416666664</v>
      </c>
      <c r="B22634">
        <v>100.1</v>
      </c>
      <c r="C22634" t="s">
        <v>3</v>
      </c>
    </row>
    <row r="22635" spans="1:3" x14ac:dyDescent="0.25">
      <c r="A22635" s="1">
        <v>45529.020833333336</v>
      </c>
      <c r="B22635">
        <v>87.5</v>
      </c>
      <c r="C22635" t="s">
        <v>3</v>
      </c>
    </row>
    <row r="22636" spans="1:3" x14ac:dyDescent="0.25">
      <c r="A22636" s="1">
        <v>45529.03125</v>
      </c>
      <c r="B22636">
        <v>88.2</v>
      </c>
      <c r="C22636" t="s">
        <v>3</v>
      </c>
    </row>
    <row r="22637" spans="1:3" x14ac:dyDescent="0.25">
      <c r="A22637" s="1">
        <v>45529.041666666664</v>
      </c>
      <c r="B22637">
        <v>87.5</v>
      </c>
      <c r="C22637" t="s">
        <v>3</v>
      </c>
    </row>
    <row r="22638" spans="1:3" x14ac:dyDescent="0.25">
      <c r="A22638" s="1">
        <v>45529.052083333336</v>
      </c>
      <c r="B22638">
        <v>88.2</v>
      </c>
      <c r="C22638" t="s">
        <v>3</v>
      </c>
    </row>
    <row r="22639" spans="1:3" x14ac:dyDescent="0.25">
      <c r="A22639" s="1">
        <v>45529.0625</v>
      </c>
      <c r="B22639">
        <v>88.2</v>
      </c>
      <c r="C22639" t="s">
        <v>3</v>
      </c>
    </row>
    <row r="22640" spans="1:3" x14ac:dyDescent="0.25">
      <c r="A22640" s="1">
        <v>45529.072916666664</v>
      </c>
      <c r="B22640">
        <v>86.8</v>
      </c>
      <c r="C22640" t="s">
        <v>3</v>
      </c>
    </row>
    <row r="22641" spans="1:3" x14ac:dyDescent="0.25">
      <c r="A22641" s="1">
        <v>45529.083333333336</v>
      </c>
      <c r="B22641">
        <v>88.2</v>
      </c>
      <c r="C22641" t="s">
        <v>3</v>
      </c>
    </row>
    <row r="22642" spans="1:3" x14ac:dyDescent="0.25">
      <c r="A22642" s="1">
        <v>45529.09375</v>
      </c>
      <c r="B22642">
        <v>88.9</v>
      </c>
      <c r="C22642" t="s">
        <v>3</v>
      </c>
    </row>
    <row r="22643" spans="1:3" x14ac:dyDescent="0.25">
      <c r="A22643" s="1">
        <v>45529.104166666664</v>
      </c>
      <c r="B22643">
        <v>88.2</v>
      </c>
      <c r="C22643" t="s">
        <v>3</v>
      </c>
    </row>
    <row r="22644" spans="1:3" x14ac:dyDescent="0.25">
      <c r="A22644" s="1">
        <v>45529.114583333336</v>
      </c>
      <c r="B22644">
        <v>88.9</v>
      </c>
      <c r="C22644" t="s">
        <v>3</v>
      </c>
    </row>
    <row r="22645" spans="1:3" x14ac:dyDescent="0.25">
      <c r="A22645" s="1">
        <v>45529.125</v>
      </c>
      <c r="B22645">
        <v>88.9</v>
      </c>
      <c r="C22645" t="s">
        <v>3</v>
      </c>
    </row>
    <row r="22646" spans="1:3" x14ac:dyDescent="0.25">
      <c r="A22646" s="1">
        <v>45529.135416666664</v>
      </c>
      <c r="B22646">
        <v>88.9</v>
      </c>
      <c r="C22646" t="s">
        <v>3</v>
      </c>
    </row>
    <row r="22647" spans="1:3" x14ac:dyDescent="0.25">
      <c r="A22647" s="1">
        <v>45529.145833333336</v>
      </c>
      <c r="B22647">
        <v>89.6</v>
      </c>
      <c r="C22647" t="s">
        <v>3</v>
      </c>
    </row>
    <row r="22648" spans="1:3" x14ac:dyDescent="0.25">
      <c r="A22648" s="1">
        <v>45529.15625</v>
      </c>
      <c r="B22648">
        <v>90.3</v>
      </c>
      <c r="C22648" t="s">
        <v>3</v>
      </c>
    </row>
    <row r="22649" spans="1:3" x14ac:dyDescent="0.25">
      <c r="A22649" s="1">
        <v>45529.166666666664</v>
      </c>
      <c r="B22649">
        <v>107.1</v>
      </c>
      <c r="C22649" t="s">
        <v>3</v>
      </c>
    </row>
    <row r="22650" spans="1:3" x14ac:dyDescent="0.25">
      <c r="A22650" s="1">
        <v>45529.177083333336</v>
      </c>
      <c r="B22650">
        <v>111.3</v>
      </c>
      <c r="C22650" t="s">
        <v>3</v>
      </c>
    </row>
    <row r="22651" spans="1:3" x14ac:dyDescent="0.25">
      <c r="A22651" s="1">
        <v>45529.1875</v>
      </c>
      <c r="B22651">
        <v>109.9</v>
      </c>
      <c r="C22651" t="s">
        <v>3</v>
      </c>
    </row>
    <row r="22652" spans="1:3" x14ac:dyDescent="0.25">
      <c r="A22652" s="1">
        <v>45529.197916666664</v>
      </c>
      <c r="B22652">
        <v>109.9</v>
      </c>
      <c r="C22652" t="s">
        <v>3</v>
      </c>
    </row>
    <row r="22653" spans="1:3" x14ac:dyDescent="0.25">
      <c r="A22653" s="1">
        <v>45529.208333333336</v>
      </c>
      <c r="B22653">
        <v>111.3</v>
      </c>
      <c r="C22653" t="s">
        <v>3</v>
      </c>
    </row>
    <row r="22654" spans="1:3" x14ac:dyDescent="0.25">
      <c r="A22654" s="1">
        <v>45529.21875</v>
      </c>
      <c r="B22654">
        <v>109.9</v>
      </c>
      <c r="C22654" t="s">
        <v>3</v>
      </c>
    </row>
    <row r="22655" spans="1:3" x14ac:dyDescent="0.25">
      <c r="A22655" s="1">
        <v>45529.229166666664</v>
      </c>
      <c r="B22655">
        <v>109.2</v>
      </c>
      <c r="C22655" t="s">
        <v>3</v>
      </c>
    </row>
    <row r="22656" spans="1:3" x14ac:dyDescent="0.25">
      <c r="A22656" s="1">
        <v>45529.239583333336</v>
      </c>
      <c r="B22656">
        <v>109.9</v>
      </c>
      <c r="C22656" t="s">
        <v>3</v>
      </c>
    </row>
    <row r="22657" spans="1:3" x14ac:dyDescent="0.25">
      <c r="A22657" s="1">
        <v>45529.25</v>
      </c>
      <c r="B22657">
        <v>109.2</v>
      </c>
      <c r="C22657" t="s">
        <v>3</v>
      </c>
    </row>
    <row r="22658" spans="1:3" x14ac:dyDescent="0.25">
      <c r="A22658" s="1">
        <v>45529.260416666664</v>
      </c>
      <c r="B22658">
        <v>109.9</v>
      </c>
      <c r="C22658" t="s">
        <v>3</v>
      </c>
    </row>
    <row r="22659" spans="1:3" x14ac:dyDescent="0.25">
      <c r="A22659" s="1">
        <v>45529.270833333336</v>
      </c>
      <c r="B22659">
        <v>130.19999999999999</v>
      </c>
      <c r="C22659" t="s">
        <v>3</v>
      </c>
    </row>
    <row r="22660" spans="1:3" x14ac:dyDescent="0.25">
      <c r="A22660" s="1">
        <v>45529.28125</v>
      </c>
      <c r="B22660">
        <v>121.1</v>
      </c>
      <c r="C22660" t="s">
        <v>3</v>
      </c>
    </row>
    <row r="22661" spans="1:3" x14ac:dyDescent="0.25">
      <c r="A22661" s="1">
        <v>45529.291666666664</v>
      </c>
      <c r="B22661">
        <v>90.3</v>
      </c>
      <c r="C22661" t="s">
        <v>3</v>
      </c>
    </row>
    <row r="22662" spans="1:3" x14ac:dyDescent="0.25">
      <c r="A22662" s="1">
        <v>45529.302083333336</v>
      </c>
      <c r="B22662">
        <v>86.8</v>
      </c>
      <c r="C22662" t="s">
        <v>3</v>
      </c>
    </row>
    <row r="22663" spans="1:3" x14ac:dyDescent="0.25">
      <c r="A22663" s="1">
        <v>45529.3125</v>
      </c>
      <c r="B22663">
        <v>85.4</v>
      </c>
      <c r="C22663" t="s">
        <v>3</v>
      </c>
    </row>
    <row r="22664" spans="1:3" x14ac:dyDescent="0.25">
      <c r="A22664" s="1">
        <v>45529.322916666664</v>
      </c>
      <c r="B22664">
        <v>86.8</v>
      </c>
      <c r="C22664" t="s">
        <v>3</v>
      </c>
    </row>
    <row r="22665" spans="1:3" x14ac:dyDescent="0.25">
      <c r="A22665" s="1">
        <v>45529.333333333336</v>
      </c>
      <c r="B22665">
        <v>86.1</v>
      </c>
      <c r="C22665" t="s">
        <v>3</v>
      </c>
    </row>
    <row r="22666" spans="1:3" x14ac:dyDescent="0.25">
      <c r="A22666" s="1">
        <v>45529.34375</v>
      </c>
      <c r="B22666">
        <v>86.1</v>
      </c>
      <c r="C22666" t="s">
        <v>3</v>
      </c>
    </row>
    <row r="22667" spans="1:3" x14ac:dyDescent="0.25">
      <c r="A22667" s="1">
        <v>45529.354166666664</v>
      </c>
      <c r="B22667">
        <v>104.3</v>
      </c>
      <c r="C22667" t="s">
        <v>3</v>
      </c>
    </row>
    <row r="22668" spans="1:3" x14ac:dyDescent="0.25">
      <c r="A22668" s="1">
        <v>45529.364583333336</v>
      </c>
      <c r="B22668">
        <v>93.8</v>
      </c>
      <c r="C22668" t="s">
        <v>3</v>
      </c>
    </row>
    <row r="22669" spans="1:3" x14ac:dyDescent="0.25">
      <c r="A22669" s="1">
        <v>45529.375</v>
      </c>
      <c r="B22669">
        <v>85.4</v>
      </c>
      <c r="C22669" t="s">
        <v>3</v>
      </c>
    </row>
    <row r="22670" spans="1:3" x14ac:dyDescent="0.25">
      <c r="A22670" s="1">
        <v>45529.385416666664</v>
      </c>
      <c r="B22670">
        <v>86.1</v>
      </c>
      <c r="C22670" t="s">
        <v>3</v>
      </c>
    </row>
    <row r="22671" spans="1:3" x14ac:dyDescent="0.25">
      <c r="A22671" s="1">
        <v>45529.395833333336</v>
      </c>
      <c r="B22671">
        <v>85.4</v>
      </c>
      <c r="C22671" t="s">
        <v>3</v>
      </c>
    </row>
    <row r="22672" spans="1:3" x14ac:dyDescent="0.25">
      <c r="A22672" s="1">
        <v>45529.40625</v>
      </c>
      <c r="B22672">
        <v>85.4</v>
      </c>
      <c r="C22672" t="s">
        <v>3</v>
      </c>
    </row>
    <row r="22673" spans="1:3" x14ac:dyDescent="0.25">
      <c r="A22673" s="1">
        <v>45529.416666666664</v>
      </c>
      <c r="B22673">
        <v>86.8</v>
      </c>
      <c r="C22673" t="s">
        <v>3</v>
      </c>
    </row>
    <row r="22674" spans="1:3" x14ac:dyDescent="0.25">
      <c r="A22674" s="1">
        <v>45529.427083333336</v>
      </c>
      <c r="B22674">
        <v>85.4</v>
      </c>
      <c r="C22674" t="s">
        <v>3</v>
      </c>
    </row>
    <row r="22675" spans="1:3" x14ac:dyDescent="0.25">
      <c r="A22675" s="1">
        <v>45529.4375</v>
      </c>
      <c r="B22675">
        <v>86.1</v>
      </c>
      <c r="C22675" t="s">
        <v>3</v>
      </c>
    </row>
    <row r="22676" spans="1:3" x14ac:dyDescent="0.25">
      <c r="A22676" s="1">
        <v>45529.447916666664</v>
      </c>
      <c r="B22676">
        <v>85.4</v>
      </c>
      <c r="C22676" t="s">
        <v>3</v>
      </c>
    </row>
    <row r="22677" spans="1:3" x14ac:dyDescent="0.25">
      <c r="A22677" s="1">
        <v>45529.458333333336</v>
      </c>
      <c r="B22677">
        <v>86.1</v>
      </c>
      <c r="C22677" t="s">
        <v>3</v>
      </c>
    </row>
    <row r="22678" spans="1:3" x14ac:dyDescent="0.25">
      <c r="A22678" s="1">
        <v>45529.46875</v>
      </c>
      <c r="B22678">
        <v>85.4</v>
      </c>
      <c r="C22678" t="s">
        <v>3</v>
      </c>
    </row>
    <row r="22679" spans="1:3" x14ac:dyDescent="0.25">
      <c r="A22679" s="1">
        <v>45529.479166666664</v>
      </c>
      <c r="B22679">
        <v>86.8</v>
      </c>
      <c r="C22679" t="s">
        <v>3</v>
      </c>
    </row>
    <row r="22680" spans="1:3" x14ac:dyDescent="0.25">
      <c r="A22680" s="1">
        <v>45529.489583333336</v>
      </c>
      <c r="B22680">
        <v>85.4</v>
      </c>
      <c r="C22680" t="s">
        <v>3</v>
      </c>
    </row>
    <row r="22681" spans="1:3" x14ac:dyDescent="0.25">
      <c r="A22681" s="1">
        <v>45529.5</v>
      </c>
      <c r="B22681">
        <v>85.4</v>
      </c>
      <c r="C22681" t="s">
        <v>3</v>
      </c>
    </row>
    <row r="22682" spans="1:3" x14ac:dyDescent="0.25">
      <c r="A22682" s="1">
        <v>45529.510416666664</v>
      </c>
      <c r="B22682">
        <v>86.8</v>
      </c>
      <c r="C22682" t="s">
        <v>3</v>
      </c>
    </row>
    <row r="22683" spans="1:3" x14ac:dyDescent="0.25">
      <c r="A22683" s="1">
        <v>45529.520833333336</v>
      </c>
      <c r="B22683">
        <v>85.4</v>
      </c>
      <c r="C22683" t="s">
        <v>3</v>
      </c>
    </row>
    <row r="22684" spans="1:3" x14ac:dyDescent="0.25">
      <c r="A22684" s="1">
        <v>45529.53125</v>
      </c>
      <c r="B22684">
        <v>86.1</v>
      </c>
      <c r="C22684" t="s">
        <v>3</v>
      </c>
    </row>
    <row r="22685" spans="1:3" x14ac:dyDescent="0.25">
      <c r="A22685" s="1">
        <v>45529.541666666664</v>
      </c>
      <c r="B22685">
        <v>86.8</v>
      </c>
      <c r="C22685" t="s">
        <v>3</v>
      </c>
    </row>
    <row r="22686" spans="1:3" x14ac:dyDescent="0.25">
      <c r="A22686" s="1">
        <v>45529.552083333336</v>
      </c>
      <c r="B22686">
        <v>96.6</v>
      </c>
      <c r="C22686" t="s">
        <v>3</v>
      </c>
    </row>
    <row r="22687" spans="1:3" x14ac:dyDescent="0.25">
      <c r="A22687" s="1">
        <v>45529.5625</v>
      </c>
      <c r="B22687">
        <v>106.4</v>
      </c>
      <c r="C22687" t="s">
        <v>3</v>
      </c>
    </row>
    <row r="22688" spans="1:3" x14ac:dyDescent="0.25">
      <c r="A22688" s="1">
        <v>45529.572916666664</v>
      </c>
      <c r="B22688">
        <v>106.4</v>
      </c>
      <c r="C22688" t="s">
        <v>3</v>
      </c>
    </row>
    <row r="22689" spans="1:3" x14ac:dyDescent="0.25">
      <c r="A22689" s="1">
        <v>45529.583333333336</v>
      </c>
      <c r="B22689">
        <v>106.4</v>
      </c>
      <c r="C22689" t="s">
        <v>3</v>
      </c>
    </row>
    <row r="22690" spans="1:3" x14ac:dyDescent="0.25">
      <c r="A22690" s="1">
        <v>45529.59375</v>
      </c>
      <c r="B22690">
        <v>106.4</v>
      </c>
      <c r="C22690" t="s">
        <v>3</v>
      </c>
    </row>
    <row r="22691" spans="1:3" x14ac:dyDescent="0.25">
      <c r="A22691" s="1">
        <v>45529.604166666664</v>
      </c>
      <c r="B22691">
        <v>106.4</v>
      </c>
      <c r="C22691" t="s">
        <v>3</v>
      </c>
    </row>
    <row r="22692" spans="1:3" x14ac:dyDescent="0.25">
      <c r="A22692" s="1">
        <v>45529.614583333336</v>
      </c>
      <c r="B22692">
        <v>105.7</v>
      </c>
      <c r="C22692" t="s">
        <v>3</v>
      </c>
    </row>
    <row r="22693" spans="1:3" x14ac:dyDescent="0.25">
      <c r="A22693" s="1">
        <v>45529.625</v>
      </c>
      <c r="B22693">
        <v>85.4</v>
      </c>
      <c r="C22693" t="s">
        <v>3</v>
      </c>
    </row>
    <row r="22694" spans="1:3" x14ac:dyDescent="0.25">
      <c r="A22694" s="1">
        <v>45529.635416666664</v>
      </c>
      <c r="B22694">
        <v>86.1</v>
      </c>
      <c r="C22694" t="s">
        <v>3</v>
      </c>
    </row>
    <row r="22695" spans="1:3" x14ac:dyDescent="0.25">
      <c r="A22695" s="1">
        <v>45529.645833333336</v>
      </c>
      <c r="B22695">
        <v>89.6</v>
      </c>
      <c r="C22695" t="s">
        <v>3</v>
      </c>
    </row>
    <row r="22696" spans="1:3" x14ac:dyDescent="0.25">
      <c r="A22696" s="1">
        <v>45529.65625</v>
      </c>
      <c r="B22696">
        <v>105.7</v>
      </c>
      <c r="C22696" t="s">
        <v>3</v>
      </c>
    </row>
    <row r="22697" spans="1:3" x14ac:dyDescent="0.25">
      <c r="A22697" s="1">
        <v>45529.666666666664</v>
      </c>
      <c r="B22697">
        <v>86.8</v>
      </c>
      <c r="C22697" t="s">
        <v>3</v>
      </c>
    </row>
    <row r="22698" spans="1:3" x14ac:dyDescent="0.25">
      <c r="A22698" s="1">
        <v>45529.677083333336</v>
      </c>
      <c r="B22698">
        <v>84.7</v>
      </c>
      <c r="C22698" t="s">
        <v>3</v>
      </c>
    </row>
    <row r="22699" spans="1:3" x14ac:dyDescent="0.25">
      <c r="A22699" s="1">
        <v>45529.6875</v>
      </c>
      <c r="B22699">
        <v>84.7</v>
      </c>
      <c r="C22699" t="s">
        <v>3</v>
      </c>
    </row>
    <row r="22700" spans="1:3" x14ac:dyDescent="0.25">
      <c r="A22700" s="1">
        <v>45529.697916666664</v>
      </c>
      <c r="B22700">
        <v>85.4</v>
      </c>
      <c r="C22700" t="s">
        <v>3</v>
      </c>
    </row>
    <row r="22701" spans="1:3" x14ac:dyDescent="0.25">
      <c r="A22701" s="1">
        <v>45529.708333333336</v>
      </c>
      <c r="B22701">
        <v>84.7</v>
      </c>
      <c r="C22701" t="s">
        <v>3</v>
      </c>
    </row>
    <row r="22702" spans="1:3" x14ac:dyDescent="0.25">
      <c r="A22702" s="1">
        <v>45529.71875</v>
      </c>
      <c r="B22702">
        <v>85.4</v>
      </c>
      <c r="C22702" t="s">
        <v>3</v>
      </c>
    </row>
    <row r="22703" spans="1:3" x14ac:dyDescent="0.25">
      <c r="A22703" s="1">
        <v>45529.729166666664</v>
      </c>
      <c r="B22703">
        <v>84.7</v>
      </c>
      <c r="C22703" t="s">
        <v>3</v>
      </c>
    </row>
    <row r="22704" spans="1:3" x14ac:dyDescent="0.25">
      <c r="A22704" s="1">
        <v>45529.739583333336</v>
      </c>
      <c r="B22704">
        <v>85.4</v>
      </c>
      <c r="C22704" t="s">
        <v>3</v>
      </c>
    </row>
    <row r="22705" spans="1:3" x14ac:dyDescent="0.25">
      <c r="A22705" s="1">
        <v>45529.75</v>
      </c>
      <c r="B22705">
        <v>84.7</v>
      </c>
      <c r="C22705" t="s">
        <v>3</v>
      </c>
    </row>
    <row r="22706" spans="1:3" x14ac:dyDescent="0.25">
      <c r="A22706" s="1">
        <v>45529.760416666664</v>
      </c>
      <c r="B22706">
        <v>84.7</v>
      </c>
      <c r="C22706" t="s">
        <v>3</v>
      </c>
    </row>
    <row r="22707" spans="1:3" x14ac:dyDescent="0.25">
      <c r="A22707" s="1">
        <v>45529.770833333336</v>
      </c>
      <c r="B22707">
        <v>85.4</v>
      </c>
      <c r="C22707" t="s">
        <v>3</v>
      </c>
    </row>
    <row r="22708" spans="1:3" x14ac:dyDescent="0.25">
      <c r="A22708" s="1">
        <v>45529.78125</v>
      </c>
      <c r="B22708">
        <v>84</v>
      </c>
      <c r="C22708" t="s">
        <v>3</v>
      </c>
    </row>
    <row r="22709" spans="1:3" x14ac:dyDescent="0.25">
      <c r="A22709" s="1">
        <v>45529.791666666664</v>
      </c>
      <c r="B22709">
        <v>84.7</v>
      </c>
      <c r="C22709" t="s">
        <v>3</v>
      </c>
    </row>
    <row r="22710" spans="1:3" x14ac:dyDescent="0.25">
      <c r="A22710" s="1">
        <v>45529.802083333336</v>
      </c>
      <c r="B22710">
        <v>84.7</v>
      </c>
      <c r="C22710" t="s">
        <v>3</v>
      </c>
    </row>
    <row r="22711" spans="1:3" x14ac:dyDescent="0.25">
      <c r="A22711" s="1">
        <v>45529.8125</v>
      </c>
      <c r="B22711">
        <v>84.7</v>
      </c>
      <c r="C22711" t="s">
        <v>3</v>
      </c>
    </row>
    <row r="22712" spans="1:3" x14ac:dyDescent="0.25">
      <c r="A22712" s="1">
        <v>45529.822916666664</v>
      </c>
      <c r="B22712">
        <v>84</v>
      </c>
      <c r="C22712" t="s">
        <v>3</v>
      </c>
    </row>
    <row r="22713" spans="1:3" x14ac:dyDescent="0.25">
      <c r="A22713" s="1">
        <v>45529.833333333336</v>
      </c>
      <c r="B22713">
        <v>91.7</v>
      </c>
      <c r="C22713" t="s">
        <v>3</v>
      </c>
    </row>
    <row r="22714" spans="1:3" x14ac:dyDescent="0.25">
      <c r="A22714" s="1">
        <v>45529.84375</v>
      </c>
      <c r="B22714">
        <v>105</v>
      </c>
      <c r="C22714" t="s">
        <v>3</v>
      </c>
    </row>
    <row r="22715" spans="1:3" x14ac:dyDescent="0.25">
      <c r="A22715" s="1">
        <v>45529.854166666664</v>
      </c>
      <c r="B22715">
        <v>126</v>
      </c>
      <c r="C22715" t="s">
        <v>3</v>
      </c>
    </row>
    <row r="22716" spans="1:3" x14ac:dyDescent="0.25">
      <c r="A22716" s="1">
        <v>45529.864583333336</v>
      </c>
      <c r="B22716">
        <v>121.1</v>
      </c>
      <c r="C22716" t="s">
        <v>3</v>
      </c>
    </row>
    <row r="22717" spans="1:3" x14ac:dyDescent="0.25">
      <c r="A22717" s="1">
        <v>45529.875</v>
      </c>
      <c r="B22717">
        <v>105.7</v>
      </c>
      <c r="C22717" t="s">
        <v>3</v>
      </c>
    </row>
    <row r="22718" spans="1:3" x14ac:dyDescent="0.25">
      <c r="A22718" s="1">
        <v>45529.885416666664</v>
      </c>
      <c r="B22718">
        <v>105.7</v>
      </c>
      <c r="C22718" t="s">
        <v>3</v>
      </c>
    </row>
    <row r="22719" spans="1:3" x14ac:dyDescent="0.25">
      <c r="A22719" s="1">
        <v>45529.895833333336</v>
      </c>
      <c r="B22719">
        <v>106.4</v>
      </c>
      <c r="C22719" t="s">
        <v>3</v>
      </c>
    </row>
    <row r="22720" spans="1:3" x14ac:dyDescent="0.25">
      <c r="A22720" s="1">
        <v>45529.90625</v>
      </c>
      <c r="B22720">
        <v>85.4</v>
      </c>
      <c r="C22720" t="s">
        <v>3</v>
      </c>
    </row>
    <row r="22721" spans="1:3" x14ac:dyDescent="0.25">
      <c r="A22721" s="1">
        <v>45529.916666666664</v>
      </c>
      <c r="B22721">
        <v>84.7</v>
      </c>
      <c r="C22721" t="s">
        <v>3</v>
      </c>
    </row>
    <row r="22722" spans="1:3" x14ac:dyDescent="0.25">
      <c r="A22722" s="1">
        <v>45529.927083333336</v>
      </c>
      <c r="B22722">
        <v>86.1</v>
      </c>
      <c r="C22722" t="s">
        <v>3</v>
      </c>
    </row>
    <row r="22723" spans="1:3" x14ac:dyDescent="0.25">
      <c r="A22723" s="1">
        <v>45529.9375</v>
      </c>
      <c r="B22723">
        <v>86.1</v>
      </c>
      <c r="C22723" t="s">
        <v>3</v>
      </c>
    </row>
    <row r="22724" spans="1:3" x14ac:dyDescent="0.25">
      <c r="A22724" s="1">
        <v>45529.947916666664</v>
      </c>
      <c r="B22724">
        <v>86.1</v>
      </c>
      <c r="C22724" t="s">
        <v>3</v>
      </c>
    </row>
    <row r="22725" spans="1:3" x14ac:dyDescent="0.25">
      <c r="A22725" s="1">
        <v>45529.958333333336</v>
      </c>
      <c r="B22725">
        <v>86.8</v>
      </c>
      <c r="C22725" t="s">
        <v>3</v>
      </c>
    </row>
    <row r="22726" spans="1:3" x14ac:dyDescent="0.25">
      <c r="A22726" s="1">
        <v>45529.96875</v>
      </c>
      <c r="B22726">
        <v>91.7</v>
      </c>
      <c r="C22726" t="s">
        <v>3</v>
      </c>
    </row>
    <row r="22727" spans="1:3" x14ac:dyDescent="0.25">
      <c r="A22727" s="1">
        <v>45529.979166666664</v>
      </c>
      <c r="B22727">
        <v>105.7</v>
      </c>
      <c r="C22727" t="s">
        <v>3</v>
      </c>
    </row>
    <row r="22728" spans="1:3" x14ac:dyDescent="0.25">
      <c r="A22728" s="1">
        <v>45529.989583333336</v>
      </c>
      <c r="B22728">
        <v>86.8</v>
      </c>
      <c r="C22728" t="s">
        <v>3</v>
      </c>
    </row>
    <row r="22729" spans="1:3" x14ac:dyDescent="0.25">
      <c r="A22729" s="1">
        <v>45530</v>
      </c>
      <c r="B22729">
        <v>86.1</v>
      </c>
      <c r="C22729" t="s">
        <v>3</v>
      </c>
    </row>
    <row r="22730" spans="1:3" x14ac:dyDescent="0.25">
      <c r="A22730" s="1">
        <v>45530.010416666664</v>
      </c>
      <c r="B22730">
        <v>86.1</v>
      </c>
      <c r="C22730" t="s">
        <v>3</v>
      </c>
    </row>
    <row r="22731" spans="1:3" x14ac:dyDescent="0.25">
      <c r="A22731" s="1">
        <v>45530.020833333336</v>
      </c>
      <c r="B22731">
        <v>88.9</v>
      </c>
      <c r="C22731" t="s">
        <v>3</v>
      </c>
    </row>
    <row r="22732" spans="1:3" x14ac:dyDescent="0.25">
      <c r="A22732" s="1">
        <v>45530.03125</v>
      </c>
      <c r="B22732">
        <v>89.6</v>
      </c>
      <c r="C22732" t="s">
        <v>3</v>
      </c>
    </row>
    <row r="22733" spans="1:3" x14ac:dyDescent="0.25">
      <c r="A22733" s="1">
        <v>45530.041666666664</v>
      </c>
      <c r="B22733">
        <v>88.9</v>
      </c>
      <c r="C22733" t="s">
        <v>3</v>
      </c>
    </row>
    <row r="22734" spans="1:3" x14ac:dyDescent="0.25">
      <c r="A22734" s="1">
        <v>45530.052083333336</v>
      </c>
      <c r="B22734">
        <v>90.3</v>
      </c>
      <c r="C22734" t="s">
        <v>3</v>
      </c>
    </row>
    <row r="22735" spans="1:3" x14ac:dyDescent="0.25">
      <c r="A22735" s="1">
        <v>45530.0625</v>
      </c>
      <c r="B22735">
        <v>90.3</v>
      </c>
      <c r="C22735" t="s">
        <v>3</v>
      </c>
    </row>
    <row r="22736" spans="1:3" x14ac:dyDescent="0.25">
      <c r="A22736" s="1">
        <v>45530.072916666664</v>
      </c>
      <c r="B22736">
        <v>89.6</v>
      </c>
      <c r="C22736" t="s">
        <v>3</v>
      </c>
    </row>
    <row r="22737" spans="1:3" x14ac:dyDescent="0.25">
      <c r="A22737" s="1">
        <v>45530.083333333336</v>
      </c>
      <c r="B22737">
        <v>90.3</v>
      </c>
      <c r="C22737" t="s">
        <v>3</v>
      </c>
    </row>
    <row r="22738" spans="1:3" x14ac:dyDescent="0.25">
      <c r="A22738" s="1">
        <v>45530.09375</v>
      </c>
      <c r="B22738">
        <v>90.3</v>
      </c>
      <c r="C22738" t="s">
        <v>3</v>
      </c>
    </row>
    <row r="22739" spans="1:3" x14ac:dyDescent="0.25">
      <c r="A22739" s="1">
        <v>45530.104166666664</v>
      </c>
      <c r="B22739">
        <v>90.3</v>
      </c>
      <c r="C22739" t="s">
        <v>3</v>
      </c>
    </row>
    <row r="22740" spans="1:3" x14ac:dyDescent="0.25">
      <c r="A22740" s="1">
        <v>45530.114583333336</v>
      </c>
      <c r="B22740">
        <v>105</v>
      </c>
      <c r="C22740" t="s">
        <v>3</v>
      </c>
    </row>
    <row r="22741" spans="1:3" x14ac:dyDescent="0.25">
      <c r="A22741" s="1">
        <v>45530.125</v>
      </c>
      <c r="B22741">
        <v>109.9</v>
      </c>
      <c r="C22741" t="s">
        <v>3</v>
      </c>
    </row>
    <row r="22742" spans="1:3" x14ac:dyDescent="0.25">
      <c r="A22742" s="1">
        <v>45530.135416666664</v>
      </c>
      <c r="B22742">
        <v>109.2</v>
      </c>
      <c r="C22742" t="s">
        <v>3</v>
      </c>
    </row>
    <row r="22743" spans="1:3" x14ac:dyDescent="0.25">
      <c r="A22743" s="1">
        <v>45530.145833333336</v>
      </c>
      <c r="B22743">
        <v>110.6</v>
      </c>
      <c r="C22743" t="s">
        <v>3</v>
      </c>
    </row>
    <row r="22744" spans="1:3" x14ac:dyDescent="0.25">
      <c r="A22744" s="1">
        <v>45530.15625</v>
      </c>
      <c r="B22744">
        <v>110.6</v>
      </c>
      <c r="C22744" t="s">
        <v>3</v>
      </c>
    </row>
    <row r="22745" spans="1:3" x14ac:dyDescent="0.25">
      <c r="A22745" s="1">
        <v>45530.166666666664</v>
      </c>
      <c r="B22745">
        <v>109.2</v>
      </c>
      <c r="C22745" t="s">
        <v>3</v>
      </c>
    </row>
    <row r="22746" spans="1:3" x14ac:dyDescent="0.25">
      <c r="A22746" s="1">
        <v>45530.177083333336</v>
      </c>
      <c r="B22746">
        <v>111.3</v>
      </c>
      <c r="C22746" t="s">
        <v>3</v>
      </c>
    </row>
    <row r="22747" spans="1:3" x14ac:dyDescent="0.25">
      <c r="A22747" s="1">
        <v>45530.1875</v>
      </c>
      <c r="B22747">
        <v>110.6</v>
      </c>
      <c r="C22747" t="s">
        <v>3</v>
      </c>
    </row>
    <row r="22748" spans="1:3" x14ac:dyDescent="0.25">
      <c r="A22748" s="1">
        <v>45530.197916666664</v>
      </c>
      <c r="B22748">
        <v>110.6</v>
      </c>
      <c r="C22748" t="s">
        <v>3</v>
      </c>
    </row>
    <row r="22749" spans="1:3" x14ac:dyDescent="0.25">
      <c r="A22749" s="1">
        <v>45530.208333333336</v>
      </c>
      <c r="B22749">
        <v>110.6</v>
      </c>
      <c r="C22749" t="s">
        <v>3</v>
      </c>
    </row>
    <row r="22750" spans="1:3" x14ac:dyDescent="0.25">
      <c r="A22750" s="1">
        <v>45530.21875</v>
      </c>
      <c r="B22750">
        <v>110.6</v>
      </c>
      <c r="C22750" t="s">
        <v>3</v>
      </c>
    </row>
    <row r="22751" spans="1:3" x14ac:dyDescent="0.25">
      <c r="A22751" s="1">
        <v>45530.229166666664</v>
      </c>
      <c r="B22751">
        <v>109.9</v>
      </c>
      <c r="C22751" t="s">
        <v>3</v>
      </c>
    </row>
    <row r="22752" spans="1:3" x14ac:dyDescent="0.25">
      <c r="A22752" s="1">
        <v>45530.239583333336</v>
      </c>
      <c r="B22752">
        <v>109.9</v>
      </c>
      <c r="C22752" t="s">
        <v>3</v>
      </c>
    </row>
    <row r="22753" spans="1:3" x14ac:dyDescent="0.25">
      <c r="A22753" s="1">
        <v>45530.25</v>
      </c>
      <c r="B22753">
        <v>109.9</v>
      </c>
      <c r="C22753" t="s">
        <v>3</v>
      </c>
    </row>
    <row r="22754" spans="1:3" x14ac:dyDescent="0.25">
      <c r="A22754" s="1">
        <v>45530.260416666664</v>
      </c>
      <c r="B22754">
        <v>123.2</v>
      </c>
      <c r="C22754" t="s">
        <v>3</v>
      </c>
    </row>
    <row r="22755" spans="1:3" x14ac:dyDescent="0.25">
      <c r="A22755" s="1">
        <v>45530.270833333336</v>
      </c>
      <c r="B22755">
        <v>127.4</v>
      </c>
      <c r="C22755" t="s">
        <v>3</v>
      </c>
    </row>
    <row r="22756" spans="1:3" x14ac:dyDescent="0.25">
      <c r="A22756" s="1">
        <v>45530.28125</v>
      </c>
      <c r="B22756">
        <v>127.4</v>
      </c>
      <c r="C22756" t="s">
        <v>3</v>
      </c>
    </row>
    <row r="22757" spans="1:3" x14ac:dyDescent="0.25">
      <c r="A22757" s="1">
        <v>45530.291666666664</v>
      </c>
      <c r="B22757">
        <v>124.6</v>
      </c>
      <c r="C22757" t="s">
        <v>3</v>
      </c>
    </row>
    <row r="22758" spans="1:3" x14ac:dyDescent="0.25">
      <c r="A22758" s="1">
        <v>45530.302083333336</v>
      </c>
      <c r="B22758">
        <v>122.5</v>
      </c>
      <c r="C22758" t="s">
        <v>3</v>
      </c>
    </row>
    <row r="22759" spans="1:3" x14ac:dyDescent="0.25">
      <c r="A22759" s="1">
        <v>45530.3125</v>
      </c>
      <c r="B22759">
        <v>121.8</v>
      </c>
      <c r="C22759" t="s">
        <v>3</v>
      </c>
    </row>
    <row r="22760" spans="1:3" x14ac:dyDescent="0.25">
      <c r="A22760" s="1">
        <v>45530.322916666664</v>
      </c>
      <c r="B22760">
        <v>121.8</v>
      </c>
      <c r="C22760" t="s">
        <v>3</v>
      </c>
    </row>
    <row r="22761" spans="1:3" x14ac:dyDescent="0.25">
      <c r="A22761" s="1">
        <v>45530.333333333336</v>
      </c>
      <c r="B22761">
        <v>121.8</v>
      </c>
      <c r="C22761" t="s">
        <v>3</v>
      </c>
    </row>
    <row r="22762" spans="1:3" x14ac:dyDescent="0.25">
      <c r="A22762" s="1">
        <v>45530.34375</v>
      </c>
      <c r="B22762">
        <v>119</v>
      </c>
      <c r="C22762" t="s">
        <v>3</v>
      </c>
    </row>
    <row r="22763" spans="1:3" x14ac:dyDescent="0.25">
      <c r="A22763" s="1">
        <v>45530.354166666664</v>
      </c>
      <c r="B22763">
        <v>117.6</v>
      </c>
      <c r="C22763" t="s">
        <v>3</v>
      </c>
    </row>
    <row r="22764" spans="1:3" x14ac:dyDescent="0.25">
      <c r="A22764" s="1">
        <v>45530.364583333336</v>
      </c>
      <c r="B22764">
        <v>116.9</v>
      </c>
      <c r="C22764" t="s">
        <v>3</v>
      </c>
    </row>
    <row r="22765" spans="1:3" x14ac:dyDescent="0.25">
      <c r="A22765" s="1">
        <v>45530.375</v>
      </c>
      <c r="B22765">
        <v>92.4</v>
      </c>
      <c r="C22765" t="s">
        <v>3</v>
      </c>
    </row>
    <row r="22766" spans="1:3" x14ac:dyDescent="0.25">
      <c r="A22766" s="1">
        <v>45530.385416666664</v>
      </c>
      <c r="B22766">
        <v>88.2</v>
      </c>
      <c r="C22766" t="s">
        <v>3</v>
      </c>
    </row>
    <row r="22767" spans="1:3" x14ac:dyDescent="0.25">
      <c r="A22767" s="1">
        <v>45530.395833333336</v>
      </c>
      <c r="B22767">
        <v>98</v>
      </c>
      <c r="C22767" t="s">
        <v>3</v>
      </c>
    </row>
    <row r="22768" spans="1:3" x14ac:dyDescent="0.25">
      <c r="A22768" s="1">
        <v>45530.40625</v>
      </c>
      <c r="B22768">
        <v>106.4</v>
      </c>
      <c r="C22768" t="s">
        <v>3</v>
      </c>
    </row>
    <row r="22769" spans="1:3" x14ac:dyDescent="0.25">
      <c r="A22769" s="1">
        <v>45530.416666666664</v>
      </c>
      <c r="B22769">
        <v>91</v>
      </c>
      <c r="C22769" t="s">
        <v>3</v>
      </c>
    </row>
    <row r="22770" spans="1:3" x14ac:dyDescent="0.25">
      <c r="A22770" s="1">
        <v>45530.427083333336</v>
      </c>
      <c r="B22770">
        <v>100.1</v>
      </c>
      <c r="C22770" t="s">
        <v>3</v>
      </c>
    </row>
    <row r="22771" spans="1:3" x14ac:dyDescent="0.25">
      <c r="A22771" s="1">
        <v>45530.4375</v>
      </c>
      <c r="B22771">
        <v>105</v>
      </c>
      <c r="C22771" t="s">
        <v>3</v>
      </c>
    </row>
    <row r="22772" spans="1:3" x14ac:dyDescent="0.25">
      <c r="A22772" s="1">
        <v>45530.447916666664</v>
      </c>
      <c r="B22772">
        <v>103.6</v>
      </c>
      <c r="C22772" t="s">
        <v>3</v>
      </c>
    </row>
    <row r="22773" spans="1:3" x14ac:dyDescent="0.25">
      <c r="A22773" s="1">
        <v>45530.458333333336</v>
      </c>
      <c r="B22773">
        <v>103.6</v>
      </c>
      <c r="C22773" t="s">
        <v>3</v>
      </c>
    </row>
    <row r="22774" spans="1:3" x14ac:dyDescent="0.25">
      <c r="A22774" s="1">
        <v>45530.46875</v>
      </c>
      <c r="B22774">
        <v>104.3</v>
      </c>
      <c r="C22774" t="s">
        <v>3</v>
      </c>
    </row>
    <row r="22775" spans="1:3" x14ac:dyDescent="0.25">
      <c r="A22775" s="1">
        <v>45530.479166666664</v>
      </c>
      <c r="B22775">
        <v>103.6</v>
      </c>
      <c r="C22775" t="s">
        <v>3</v>
      </c>
    </row>
    <row r="22776" spans="1:3" x14ac:dyDescent="0.25">
      <c r="A22776" s="1">
        <v>45530.489583333336</v>
      </c>
      <c r="B22776">
        <v>103.6</v>
      </c>
      <c r="C22776" t="s">
        <v>3</v>
      </c>
    </row>
    <row r="22777" spans="1:3" x14ac:dyDescent="0.25">
      <c r="A22777" s="1">
        <v>45530.5</v>
      </c>
      <c r="B22777">
        <v>104.3</v>
      </c>
      <c r="C22777" t="s">
        <v>3</v>
      </c>
    </row>
    <row r="22778" spans="1:3" x14ac:dyDescent="0.25">
      <c r="A22778" s="1">
        <v>45530.510416666664</v>
      </c>
      <c r="B22778">
        <v>103.6</v>
      </c>
      <c r="C22778" t="s">
        <v>3</v>
      </c>
    </row>
    <row r="22779" spans="1:3" x14ac:dyDescent="0.25">
      <c r="A22779" s="1">
        <v>45530.520833333336</v>
      </c>
      <c r="B22779">
        <v>103.6</v>
      </c>
      <c r="C22779" t="s">
        <v>3</v>
      </c>
    </row>
    <row r="22780" spans="1:3" x14ac:dyDescent="0.25">
      <c r="A22780" s="1">
        <v>45530.53125</v>
      </c>
      <c r="B22780">
        <v>104.3</v>
      </c>
      <c r="C22780" t="s">
        <v>3</v>
      </c>
    </row>
    <row r="22781" spans="1:3" x14ac:dyDescent="0.25">
      <c r="A22781" s="1">
        <v>45530.541666666664</v>
      </c>
      <c r="B22781">
        <v>103.6</v>
      </c>
      <c r="C22781" t="s">
        <v>3</v>
      </c>
    </row>
    <row r="22782" spans="1:3" x14ac:dyDescent="0.25">
      <c r="A22782" s="1">
        <v>45530.552083333336</v>
      </c>
      <c r="B22782">
        <v>104.3</v>
      </c>
      <c r="C22782" t="s">
        <v>3</v>
      </c>
    </row>
    <row r="22783" spans="1:3" x14ac:dyDescent="0.25">
      <c r="A22783" s="1">
        <v>45530.5625</v>
      </c>
      <c r="B22783">
        <v>107.8</v>
      </c>
      <c r="C22783" t="s">
        <v>3</v>
      </c>
    </row>
    <row r="22784" spans="1:3" x14ac:dyDescent="0.25">
      <c r="A22784" s="1">
        <v>45530.572916666664</v>
      </c>
      <c r="B22784">
        <v>122.5</v>
      </c>
      <c r="C22784" t="s">
        <v>3</v>
      </c>
    </row>
    <row r="22785" spans="1:3" x14ac:dyDescent="0.25">
      <c r="A22785" s="1">
        <v>45530.583333333336</v>
      </c>
      <c r="B22785">
        <v>124.6</v>
      </c>
      <c r="C22785" t="s">
        <v>3</v>
      </c>
    </row>
    <row r="22786" spans="1:3" x14ac:dyDescent="0.25">
      <c r="A22786" s="1">
        <v>45530.59375</v>
      </c>
      <c r="B22786">
        <v>123.9</v>
      </c>
      <c r="C22786" t="s">
        <v>3</v>
      </c>
    </row>
    <row r="22787" spans="1:3" x14ac:dyDescent="0.25">
      <c r="A22787" s="1">
        <v>45530.604166666664</v>
      </c>
      <c r="B22787">
        <v>125.3</v>
      </c>
      <c r="C22787" t="s">
        <v>3</v>
      </c>
    </row>
    <row r="22788" spans="1:3" x14ac:dyDescent="0.25">
      <c r="A22788" s="1">
        <v>45530.614583333336</v>
      </c>
      <c r="B22788">
        <v>123.9</v>
      </c>
      <c r="C22788" t="s">
        <v>3</v>
      </c>
    </row>
    <row r="22789" spans="1:3" x14ac:dyDescent="0.25">
      <c r="A22789" s="1">
        <v>45530.625</v>
      </c>
      <c r="B22789">
        <v>123.9</v>
      </c>
      <c r="C22789" t="s">
        <v>3</v>
      </c>
    </row>
    <row r="22790" spans="1:3" x14ac:dyDescent="0.25">
      <c r="A22790" s="1">
        <v>45530.635416666664</v>
      </c>
      <c r="B22790">
        <v>114.8</v>
      </c>
      <c r="C22790" t="s">
        <v>3</v>
      </c>
    </row>
    <row r="22791" spans="1:3" x14ac:dyDescent="0.25">
      <c r="A22791" s="1">
        <v>45530.645833333336</v>
      </c>
      <c r="B22791">
        <v>103.6</v>
      </c>
      <c r="C22791" t="s">
        <v>3</v>
      </c>
    </row>
    <row r="22792" spans="1:3" x14ac:dyDescent="0.25">
      <c r="A22792" s="1">
        <v>45530.65625</v>
      </c>
      <c r="B22792">
        <v>102.9</v>
      </c>
      <c r="C22792" t="s">
        <v>3</v>
      </c>
    </row>
    <row r="22793" spans="1:3" x14ac:dyDescent="0.25">
      <c r="A22793" s="1">
        <v>45530.666666666664</v>
      </c>
      <c r="B22793">
        <v>122.5</v>
      </c>
      <c r="C22793" t="s">
        <v>3</v>
      </c>
    </row>
    <row r="22794" spans="1:3" x14ac:dyDescent="0.25">
      <c r="A22794" s="1">
        <v>45530.677083333336</v>
      </c>
      <c r="B22794">
        <v>126</v>
      </c>
      <c r="C22794" t="s">
        <v>3</v>
      </c>
    </row>
    <row r="22795" spans="1:3" x14ac:dyDescent="0.25">
      <c r="A22795" s="1">
        <v>45530.6875</v>
      </c>
      <c r="B22795">
        <v>124.6</v>
      </c>
      <c r="C22795" t="s">
        <v>3</v>
      </c>
    </row>
    <row r="22796" spans="1:3" x14ac:dyDescent="0.25">
      <c r="A22796" s="1">
        <v>45530.697916666664</v>
      </c>
      <c r="B22796">
        <v>124.6</v>
      </c>
      <c r="C22796" t="s">
        <v>3</v>
      </c>
    </row>
    <row r="22797" spans="1:3" x14ac:dyDescent="0.25">
      <c r="A22797" s="1">
        <v>45530.708333333336</v>
      </c>
      <c r="B22797">
        <v>125.3</v>
      </c>
      <c r="C22797" t="s">
        <v>3</v>
      </c>
    </row>
    <row r="22798" spans="1:3" x14ac:dyDescent="0.25">
      <c r="A22798" s="1">
        <v>45530.71875</v>
      </c>
      <c r="B22798">
        <v>125.3</v>
      </c>
      <c r="C22798" t="s">
        <v>3</v>
      </c>
    </row>
    <row r="22799" spans="1:3" x14ac:dyDescent="0.25">
      <c r="A22799" s="1">
        <v>45530.729166666664</v>
      </c>
      <c r="B22799">
        <v>124.6</v>
      </c>
      <c r="C22799" t="s">
        <v>3</v>
      </c>
    </row>
    <row r="22800" spans="1:3" x14ac:dyDescent="0.25">
      <c r="A22800" s="1">
        <v>45530.739583333336</v>
      </c>
      <c r="B22800">
        <v>124.6</v>
      </c>
      <c r="C22800" t="s">
        <v>3</v>
      </c>
    </row>
    <row r="22801" spans="1:3" x14ac:dyDescent="0.25">
      <c r="A22801" s="1">
        <v>45530.75</v>
      </c>
      <c r="B22801">
        <v>123.9</v>
      </c>
      <c r="C22801" t="s">
        <v>3</v>
      </c>
    </row>
    <row r="22802" spans="1:3" x14ac:dyDescent="0.25">
      <c r="A22802" s="1">
        <v>45530.760416666664</v>
      </c>
      <c r="B22802">
        <v>124.6</v>
      </c>
      <c r="C22802" t="s">
        <v>3</v>
      </c>
    </row>
    <row r="22803" spans="1:3" x14ac:dyDescent="0.25">
      <c r="A22803" s="1">
        <v>45530.770833333336</v>
      </c>
      <c r="B22803">
        <v>123.9</v>
      </c>
      <c r="C22803" t="s">
        <v>3</v>
      </c>
    </row>
    <row r="22804" spans="1:3" x14ac:dyDescent="0.25">
      <c r="A22804" s="1">
        <v>45530.78125</v>
      </c>
      <c r="B22804">
        <v>124.6</v>
      </c>
      <c r="C22804" t="s">
        <v>3</v>
      </c>
    </row>
    <row r="22805" spans="1:3" x14ac:dyDescent="0.25">
      <c r="A22805" s="1">
        <v>45530.791666666664</v>
      </c>
      <c r="B22805">
        <v>124.6</v>
      </c>
      <c r="C22805" t="s">
        <v>3</v>
      </c>
    </row>
    <row r="22806" spans="1:3" x14ac:dyDescent="0.25">
      <c r="A22806" s="1">
        <v>45530.802083333336</v>
      </c>
      <c r="B22806">
        <v>123.9</v>
      </c>
      <c r="C22806" t="s">
        <v>3</v>
      </c>
    </row>
    <row r="22807" spans="1:3" x14ac:dyDescent="0.25">
      <c r="A22807" s="1">
        <v>45530.8125</v>
      </c>
      <c r="B22807">
        <v>124.6</v>
      </c>
      <c r="C22807" t="s">
        <v>3</v>
      </c>
    </row>
    <row r="22808" spans="1:3" x14ac:dyDescent="0.25">
      <c r="A22808" s="1">
        <v>45530.822916666664</v>
      </c>
      <c r="B22808">
        <v>128.80000000000001</v>
      </c>
      <c r="C22808" t="s">
        <v>3</v>
      </c>
    </row>
    <row r="22809" spans="1:3" x14ac:dyDescent="0.25">
      <c r="A22809" s="1">
        <v>45530.833333333336</v>
      </c>
      <c r="B22809">
        <v>144.19999999999999</v>
      </c>
      <c r="C22809" t="s">
        <v>3</v>
      </c>
    </row>
    <row r="22810" spans="1:3" x14ac:dyDescent="0.25">
      <c r="A22810" s="1">
        <v>45530.84375</v>
      </c>
      <c r="B22810">
        <v>102.2</v>
      </c>
      <c r="C22810" t="s">
        <v>3</v>
      </c>
    </row>
    <row r="22811" spans="1:3" x14ac:dyDescent="0.25">
      <c r="A22811" s="1">
        <v>45530.854166666664</v>
      </c>
      <c r="B22811">
        <v>79.8</v>
      </c>
      <c r="C22811" t="s">
        <v>3</v>
      </c>
    </row>
    <row r="22812" spans="1:3" x14ac:dyDescent="0.25">
      <c r="A22812" s="1">
        <v>45530.864583333336</v>
      </c>
      <c r="B22812">
        <v>89.6</v>
      </c>
      <c r="C22812" t="s">
        <v>3</v>
      </c>
    </row>
    <row r="22813" spans="1:3" x14ac:dyDescent="0.25">
      <c r="A22813" s="1">
        <v>45530.875</v>
      </c>
      <c r="B22813">
        <v>99.4</v>
      </c>
      <c r="C22813" t="s">
        <v>3</v>
      </c>
    </row>
    <row r="22814" spans="1:3" x14ac:dyDescent="0.25">
      <c r="A22814" s="1">
        <v>45530.885416666664</v>
      </c>
      <c r="B22814">
        <v>100.8</v>
      </c>
      <c r="C22814" t="s">
        <v>3</v>
      </c>
    </row>
    <row r="22815" spans="1:3" x14ac:dyDescent="0.25">
      <c r="A22815" s="1">
        <v>45530.895833333336</v>
      </c>
      <c r="B22815">
        <v>100.1</v>
      </c>
      <c r="C22815" t="s">
        <v>3</v>
      </c>
    </row>
    <row r="22816" spans="1:3" x14ac:dyDescent="0.25">
      <c r="A22816" s="1">
        <v>45530.90625</v>
      </c>
      <c r="B22816">
        <v>99.4</v>
      </c>
      <c r="C22816" t="s">
        <v>3</v>
      </c>
    </row>
    <row r="22817" spans="1:3" x14ac:dyDescent="0.25">
      <c r="A22817" s="1">
        <v>45530.916666666664</v>
      </c>
      <c r="B22817">
        <v>100.8</v>
      </c>
      <c r="C22817" t="s">
        <v>3</v>
      </c>
    </row>
    <row r="22818" spans="1:3" x14ac:dyDescent="0.25">
      <c r="A22818" s="1">
        <v>45530.927083333336</v>
      </c>
      <c r="B22818">
        <v>93.1</v>
      </c>
      <c r="C22818" t="s">
        <v>3</v>
      </c>
    </row>
    <row r="22819" spans="1:3" x14ac:dyDescent="0.25">
      <c r="A22819" s="1">
        <v>45530.9375</v>
      </c>
      <c r="B22819">
        <v>82.6</v>
      </c>
      <c r="C22819" t="s">
        <v>3</v>
      </c>
    </row>
    <row r="22820" spans="1:3" x14ac:dyDescent="0.25">
      <c r="A22820" s="1">
        <v>45530.947916666664</v>
      </c>
      <c r="B22820">
        <v>83.3</v>
      </c>
      <c r="C22820" t="s">
        <v>3</v>
      </c>
    </row>
    <row r="22821" spans="1:3" x14ac:dyDescent="0.25">
      <c r="A22821" s="1">
        <v>45530.958333333336</v>
      </c>
      <c r="B22821">
        <v>99.4</v>
      </c>
      <c r="C22821" t="s">
        <v>3</v>
      </c>
    </row>
    <row r="22822" spans="1:3" x14ac:dyDescent="0.25">
      <c r="A22822" s="1">
        <v>45530.96875</v>
      </c>
      <c r="B22822">
        <v>93.8</v>
      </c>
      <c r="C22822" t="s">
        <v>3</v>
      </c>
    </row>
    <row r="22823" spans="1:3" x14ac:dyDescent="0.25">
      <c r="A22823" s="1">
        <v>45530.979166666664</v>
      </c>
      <c r="B22823">
        <v>82.6</v>
      </c>
      <c r="C22823" t="s">
        <v>3</v>
      </c>
    </row>
    <row r="22824" spans="1:3" x14ac:dyDescent="0.25">
      <c r="A22824" s="1">
        <v>45530.989583333336</v>
      </c>
      <c r="B22824">
        <v>82.6</v>
      </c>
      <c r="C22824" t="s">
        <v>3</v>
      </c>
    </row>
    <row r="22825" spans="1:3" x14ac:dyDescent="0.25">
      <c r="A22825" s="1">
        <v>45531</v>
      </c>
      <c r="B22825">
        <v>81.900000000000006</v>
      </c>
      <c r="C22825" t="s">
        <v>3</v>
      </c>
    </row>
    <row r="22826" spans="1:3" x14ac:dyDescent="0.25">
      <c r="A22826" s="1">
        <v>45531.010416666664</v>
      </c>
      <c r="B22826">
        <v>82.6</v>
      </c>
      <c r="C22826" t="s">
        <v>3</v>
      </c>
    </row>
    <row r="22827" spans="1:3" x14ac:dyDescent="0.25">
      <c r="A22827" s="1">
        <v>45531.020833333336</v>
      </c>
      <c r="B22827">
        <v>82.6</v>
      </c>
      <c r="C22827" t="s">
        <v>3</v>
      </c>
    </row>
    <row r="22828" spans="1:3" x14ac:dyDescent="0.25">
      <c r="A22828" s="1">
        <v>45531.03125</v>
      </c>
      <c r="B22828">
        <v>81.900000000000006</v>
      </c>
      <c r="C22828" t="s">
        <v>3</v>
      </c>
    </row>
    <row r="22829" spans="1:3" x14ac:dyDescent="0.25">
      <c r="A22829" s="1">
        <v>45531.041666666664</v>
      </c>
      <c r="B22829">
        <v>82.6</v>
      </c>
      <c r="C22829" t="s">
        <v>3</v>
      </c>
    </row>
    <row r="22830" spans="1:3" x14ac:dyDescent="0.25">
      <c r="A22830" s="1">
        <v>45531.052083333336</v>
      </c>
      <c r="B22830">
        <v>83.3</v>
      </c>
      <c r="C22830" t="s">
        <v>3</v>
      </c>
    </row>
    <row r="22831" spans="1:3" x14ac:dyDescent="0.25">
      <c r="A22831" s="1">
        <v>45531.0625</v>
      </c>
      <c r="B22831">
        <v>82.6</v>
      </c>
      <c r="C22831" t="s">
        <v>3</v>
      </c>
    </row>
    <row r="22832" spans="1:3" x14ac:dyDescent="0.25">
      <c r="A22832" s="1">
        <v>45531.072916666664</v>
      </c>
      <c r="B22832">
        <v>83.3</v>
      </c>
      <c r="C22832" t="s">
        <v>3</v>
      </c>
    </row>
    <row r="22833" spans="1:3" x14ac:dyDescent="0.25">
      <c r="A22833" s="1">
        <v>45531.083333333336</v>
      </c>
      <c r="B22833">
        <v>83.3</v>
      </c>
      <c r="C22833" t="s">
        <v>3</v>
      </c>
    </row>
    <row r="22834" spans="1:3" x14ac:dyDescent="0.25">
      <c r="A22834" s="1">
        <v>45531.09375</v>
      </c>
      <c r="B22834">
        <v>83.3</v>
      </c>
      <c r="C22834" t="s">
        <v>3</v>
      </c>
    </row>
    <row r="22835" spans="1:3" x14ac:dyDescent="0.25">
      <c r="A22835" s="1">
        <v>45531.104166666664</v>
      </c>
      <c r="B22835">
        <v>83.3</v>
      </c>
      <c r="C22835" t="s">
        <v>3</v>
      </c>
    </row>
    <row r="22836" spans="1:3" x14ac:dyDescent="0.25">
      <c r="A22836" s="1">
        <v>45531.114583333336</v>
      </c>
      <c r="B22836">
        <v>84</v>
      </c>
      <c r="C22836" t="s">
        <v>3</v>
      </c>
    </row>
    <row r="22837" spans="1:3" x14ac:dyDescent="0.25">
      <c r="A22837" s="1">
        <v>45531.125</v>
      </c>
      <c r="B22837">
        <v>84</v>
      </c>
      <c r="C22837" t="s">
        <v>3</v>
      </c>
    </row>
    <row r="22838" spans="1:3" x14ac:dyDescent="0.25">
      <c r="A22838" s="1">
        <v>45531.135416666664</v>
      </c>
      <c r="B22838">
        <v>98</v>
      </c>
      <c r="C22838" t="s">
        <v>3</v>
      </c>
    </row>
    <row r="22839" spans="1:3" x14ac:dyDescent="0.25">
      <c r="A22839" s="1">
        <v>45531.145833333336</v>
      </c>
      <c r="B22839">
        <v>105</v>
      </c>
      <c r="C22839" t="s">
        <v>3</v>
      </c>
    </row>
    <row r="22840" spans="1:3" x14ac:dyDescent="0.25">
      <c r="A22840" s="1">
        <v>45531.15625</v>
      </c>
      <c r="B22840">
        <v>104.3</v>
      </c>
      <c r="C22840" t="s">
        <v>3</v>
      </c>
    </row>
    <row r="22841" spans="1:3" x14ac:dyDescent="0.25">
      <c r="A22841" s="1">
        <v>45531.166666666664</v>
      </c>
      <c r="B22841">
        <v>105.7</v>
      </c>
      <c r="C22841" t="s">
        <v>3</v>
      </c>
    </row>
    <row r="22842" spans="1:3" x14ac:dyDescent="0.25">
      <c r="A22842" s="1">
        <v>45531.177083333336</v>
      </c>
      <c r="B22842">
        <v>105.7</v>
      </c>
      <c r="C22842" t="s">
        <v>3</v>
      </c>
    </row>
    <row r="22843" spans="1:3" x14ac:dyDescent="0.25">
      <c r="A22843" s="1">
        <v>45531.1875</v>
      </c>
      <c r="B22843">
        <v>105.7</v>
      </c>
      <c r="C22843" t="s">
        <v>3</v>
      </c>
    </row>
    <row r="22844" spans="1:3" x14ac:dyDescent="0.25">
      <c r="A22844" s="1">
        <v>45531.197916666664</v>
      </c>
      <c r="B22844">
        <v>105</v>
      </c>
      <c r="C22844" t="s">
        <v>3</v>
      </c>
    </row>
    <row r="22845" spans="1:3" x14ac:dyDescent="0.25">
      <c r="A22845" s="1">
        <v>45531.208333333336</v>
      </c>
      <c r="B22845">
        <v>106.4</v>
      </c>
      <c r="C22845" t="s">
        <v>3</v>
      </c>
    </row>
    <row r="22846" spans="1:3" x14ac:dyDescent="0.25">
      <c r="A22846" s="1">
        <v>45531.21875</v>
      </c>
      <c r="B22846">
        <v>105.7</v>
      </c>
      <c r="C22846" t="s">
        <v>3</v>
      </c>
    </row>
    <row r="22847" spans="1:3" x14ac:dyDescent="0.25">
      <c r="A22847" s="1">
        <v>45531.229166666664</v>
      </c>
      <c r="B22847">
        <v>105</v>
      </c>
      <c r="C22847" t="s">
        <v>3</v>
      </c>
    </row>
    <row r="22848" spans="1:3" x14ac:dyDescent="0.25">
      <c r="A22848" s="1">
        <v>45531.239583333336</v>
      </c>
      <c r="B22848">
        <v>113.4</v>
      </c>
      <c r="C22848" t="s">
        <v>3</v>
      </c>
    </row>
    <row r="22849" spans="1:3" x14ac:dyDescent="0.25">
      <c r="A22849" s="1">
        <v>45531.25</v>
      </c>
      <c r="B22849">
        <v>116.2</v>
      </c>
      <c r="C22849" t="s">
        <v>3</v>
      </c>
    </row>
    <row r="22850" spans="1:3" x14ac:dyDescent="0.25">
      <c r="A22850" s="1">
        <v>45531.260416666664</v>
      </c>
      <c r="B22850">
        <v>90.3</v>
      </c>
      <c r="C22850" t="s">
        <v>3</v>
      </c>
    </row>
    <row r="22851" spans="1:3" x14ac:dyDescent="0.25">
      <c r="A22851" s="1">
        <v>45531.270833333336</v>
      </c>
      <c r="B22851">
        <v>84.7</v>
      </c>
      <c r="C22851" t="s">
        <v>3</v>
      </c>
    </row>
    <row r="22852" spans="1:3" x14ac:dyDescent="0.25">
      <c r="A22852" s="1">
        <v>45531.28125</v>
      </c>
      <c r="B22852">
        <v>83.3</v>
      </c>
      <c r="C22852" t="s">
        <v>3</v>
      </c>
    </row>
    <row r="22853" spans="1:3" x14ac:dyDescent="0.25">
      <c r="A22853" s="1">
        <v>45531.291666666664</v>
      </c>
      <c r="B22853">
        <v>83.3</v>
      </c>
      <c r="C22853" t="s">
        <v>3</v>
      </c>
    </row>
    <row r="22854" spans="1:3" x14ac:dyDescent="0.25">
      <c r="A22854" s="1">
        <v>45531.302083333336</v>
      </c>
      <c r="B22854">
        <v>98</v>
      </c>
      <c r="C22854" t="s">
        <v>3</v>
      </c>
    </row>
    <row r="22855" spans="1:3" x14ac:dyDescent="0.25">
      <c r="A22855" s="1">
        <v>45531.3125</v>
      </c>
      <c r="B22855">
        <v>99.4</v>
      </c>
      <c r="C22855" t="s">
        <v>3</v>
      </c>
    </row>
    <row r="22856" spans="1:3" x14ac:dyDescent="0.25">
      <c r="A22856" s="1">
        <v>45531.322916666664</v>
      </c>
      <c r="B22856">
        <v>107.8</v>
      </c>
      <c r="C22856" t="s">
        <v>3</v>
      </c>
    </row>
    <row r="22857" spans="1:3" x14ac:dyDescent="0.25">
      <c r="A22857" s="1">
        <v>45531.333333333336</v>
      </c>
      <c r="B22857">
        <v>124.6</v>
      </c>
      <c r="C22857" t="s">
        <v>3</v>
      </c>
    </row>
    <row r="22858" spans="1:3" x14ac:dyDescent="0.25">
      <c r="A22858" s="1">
        <v>45531.34375</v>
      </c>
      <c r="B22858">
        <v>124.6</v>
      </c>
      <c r="C22858" t="s">
        <v>3</v>
      </c>
    </row>
    <row r="22859" spans="1:3" x14ac:dyDescent="0.25">
      <c r="A22859" s="1">
        <v>45531.354166666664</v>
      </c>
      <c r="B22859">
        <v>125.3</v>
      </c>
      <c r="C22859" t="s">
        <v>3</v>
      </c>
    </row>
    <row r="22860" spans="1:3" x14ac:dyDescent="0.25">
      <c r="A22860" s="1">
        <v>45531.364583333336</v>
      </c>
      <c r="B22860">
        <v>125.3</v>
      </c>
      <c r="C22860" t="s">
        <v>3</v>
      </c>
    </row>
    <row r="22861" spans="1:3" x14ac:dyDescent="0.25">
      <c r="A22861" s="1">
        <v>45531.375</v>
      </c>
      <c r="B22861">
        <v>124.6</v>
      </c>
      <c r="C22861" t="s">
        <v>3</v>
      </c>
    </row>
    <row r="22862" spans="1:3" x14ac:dyDescent="0.25">
      <c r="A22862" s="1">
        <v>45531.385416666664</v>
      </c>
      <c r="B22862">
        <v>124.6</v>
      </c>
      <c r="C22862" t="s">
        <v>3</v>
      </c>
    </row>
    <row r="22863" spans="1:3" x14ac:dyDescent="0.25">
      <c r="A22863" s="1">
        <v>45531.395833333336</v>
      </c>
      <c r="B22863">
        <v>124.6</v>
      </c>
      <c r="C22863" t="s">
        <v>3</v>
      </c>
    </row>
    <row r="22864" spans="1:3" x14ac:dyDescent="0.25">
      <c r="A22864" s="1">
        <v>45531.40625</v>
      </c>
      <c r="B22864">
        <v>114.8</v>
      </c>
      <c r="C22864" t="s">
        <v>3</v>
      </c>
    </row>
    <row r="22865" spans="1:3" x14ac:dyDescent="0.25">
      <c r="A22865" s="1">
        <v>45531.416666666664</v>
      </c>
      <c r="B22865">
        <v>102.9</v>
      </c>
      <c r="C22865" t="s">
        <v>3</v>
      </c>
    </row>
    <row r="22866" spans="1:3" x14ac:dyDescent="0.25">
      <c r="A22866" s="1">
        <v>45531.427083333336</v>
      </c>
      <c r="B22866">
        <v>103.6</v>
      </c>
      <c r="C22866" t="s">
        <v>3</v>
      </c>
    </row>
    <row r="22867" spans="1:3" x14ac:dyDescent="0.25">
      <c r="A22867" s="1">
        <v>45531.4375</v>
      </c>
      <c r="B22867">
        <v>103.6</v>
      </c>
      <c r="C22867" t="s">
        <v>3</v>
      </c>
    </row>
    <row r="22868" spans="1:3" x14ac:dyDescent="0.25">
      <c r="A22868" s="1">
        <v>45531.447916666664</v>
      </c>
      <c r="B22868">
        <v>102.9</v>
      </c>
      <c r="C22868" t="s">
        <v>3</v>
      </c>
    </row>
    <row r="22869" spans="1:3" x14ac:dyDescent="0.25">
      <c r="A22869" s="1">
        <v>45531.458333333336</v>
      </c>
      <c r="B22869">
        <v>103.6</v>
      </c>
      <c r="C22869" t="s">
        <v>3</v>
      </c>
    </row>
    <row r="22870" spans="1:3" x14ac:dyDescent="0.25">
      <c r="A22870" s="1">
        <v>45531.46875</v>
      </c>
      <c r="B22870">
        <v>104.3</v>
      </c>
      <c r="C22870" t="s">
        <v>3</v>
      </c>
    </row>
    <row r="22871" spans="1:3" x14ac:dyDescent="0.25">
      <c r="A22871" s="1">
        <v>45531.479166666664</v>
      </c>
      <c r="B22871">
        <v>103.6</v>
      </c>
      <c r="C22871" t="s">
        <v>3</v>
      </c>
    </row>
    <row r="22872" spans="1:3" x14ac:dyDescent="0.25">
      <c r="A22872" s="1">
        <v>45531.489583333336</v>
      </c>
      <c r="B22872">
        <v>103.6</v>
      </c>
      <c r="C22872" t="s">
        <v>3</v>
      </c>
    </row>
    <row r="22873" spans="1:3" x14ac:dyDescent="0.25">
      <c r="A22873" s="1">
        <v>45531.5</v>
      </c>
      <c r="B22873">
        <v>103.6</v>
      </c>
      <c r="C22873" t="s">
        <v>3</v>
      </c>
    </row>
    <row r="22874" spans="1:3" x14ac:dyDescent="0.25">
      <c r="A22874" s="1">
        <v>45531.510416666664</v>
      </c>
      <c r="B22874">
        <v>103.6</v>
      </c>
      <c r="C22874" t="s">
        <v>3</v>
      </c>
    </row>
    <row r="22875" spans="1:3" x14ac:dyDescent="0.25">
      <c r="A22875" s="1">
        <v>45531.520833333336</v>
      </c>
      <c r="B22875">
        <v>102.9</v>
      </c>
      <c r="C22875" t="s">
        <v>3</v>
      </c>
    </row>
    <row r="22876" spans="1:3" x14ac:dyDescent="0.25">
      <c r="A22876" s="1">
        <v>45531.53125</v>
      </c>
      <c r="B22876">
        <v>104.3</v>
      </c>
      <c r="C22876" t="s">
        <v>3</v>
      </c>
    </row>
    <row r="22877" spans="1:3" x14ac:dyDescent="0.25">
      <c r="A22877" s="1">
        <v>45531.541666666664</v>
      </c>
      <c r="B22877">
        <v>103.6</v>
      </c>
      <c r="C22877" t="s">
        <v>3</v>
      </c>
    </row>
    <row r="22878" spans="1:3" x14ac:dyDescent="0.25">
      <c r="A22878" s="1">
        <v>45531.552083333336</v>
      </c>
      <c r="B22878">
        <v>102.9</v>
      </c>
      <c r="C22878" t="s">
        <v>3</v>
      </c>
    </row>
    <row r="22879" spans="1:3" x14ac:dyDescent="0.25">
      <c r="A22879" s="1">
        <v>45531.5625</v>
      </c>
      <c r="B22879">
        <v>104.3</v>
      </c>
      <c r="C22879" t="s">
        <v>3</v>
      </c>
    </row>
    <row r="22880" spans="1:3" x14ac:dyDescent="0.25">
      <c r="A22880" s="1">
        <v>45531.572916666664</v>
      </c>
      <c r="B22880">
        <v>123.2</v>
      </c>
      <c r="C22880" t="s">
        <v>3</v>
      </c>
    </row>
    <row r="22881" spans="1:3" x14ac:dyDescent="0.25">
      <c r="A22881" s="1">
        <v>45531.583333333336</v>
      </c>
      <c r="B22881">
        <v>111.3</v>
      </c>
      <c r="C22881" t="s">
        <v>3</v>
      </c>
    </row>
    <row r="22882" spans="1:3" x14ac:dyDescent="0.25">
      <c r="A22882" s="1">
        <v>45531.59375</v>
      </c>
      <c r="B22882">
        <v>65.099999999999994</v>
      </c>
      <c r="C22882" t="s">
        <v>3</v>
      </c>
    </row>
    <row r="22883" spans="1:3" x14ac:dyDescent="0.25">
      <c r="A22883" s="1">
        <v>45531.604166666664</v>
      </c>
      <c r="B22883">
        <v>0</v>
      </c>
      <c r="C22883" t="s">
        <v>3</v>
      </c>
    </row>
    <row r="22884" spans="1:3" x14ac:dyDescent="0.25">
      <c r="A22884" s="1">
        <v>45531.614583333336</v>
      </c>
      <c r="B22884">
        <v>63.7</v>
      </c>
      <c r="C22884" t="s">
        <v>3</v>
      </c>
    </row>
    <row r="22885" spans="1:3" x14ac:dyDescent="0.25">
      <c r="A22885" s="1">
        <v>45531.625</v>
      </c>
      <c r="B22885">
        <v>101.5</v>
      </c>
      <c r="C22885" t="s">
        <v>3</v>
      </c>
    </row>
    <row r="22886" spans="1:3" x14ac:dyDescent="0.25">
      <c r="A22886" s="1">
        <v>45531.635416666664</v>
      </c>
      <c r="B22886">
        <v>102.2</v>
      </c>
      <c r="C22886" t="s">
        <v>3</v>
      </c>
    </row>
    <row r="22887" spans="1:3" x14ac:dyDescent="0.25">
      <c r="A22887" s="1">
        <v>45531.645833333336</v>
      </c>
      <c r="B22887">
        <v>102.2</v>
      </c>
      <c r="C22887" t="s">
        <v>3</v>
      </c>
    </row>
    <row r="22888" spans="1:3" x14ac:dyDescent="0.25">
      <c r="A22888" s="1">
        <v>45531.65625</v>
      </c>
      <c r="B22888">
        <v>101.5</v>
      </c>
      <c r="C22888" t="s">
        <v>3</v>
      </c>
    </row>
    <row r="22889" spans="1:3" x14ac:dyDescent="0.25">
      <c r="A22889" s="1">
        <v>45531.666666666664</v>
      </c>
      <c r="B22889">
        <v>101.5</v>
      </c>
      <c r="C22889" t="s">
        <v>3</v>
      </c>
    </row>
    <row r="22890" spans="1:3" x14ac:dyDescent="0.25">
      <c r="A22890" s="1">
        <v>45531.677083333336</v>
      </c>
      <c r="B22890">
        <v>101.5</v>
      </c>
      <c r="C22890" t="s">
        <v>3</v>
      </c>
    </row>
    <row r="22891" spans="1:3" x14ac:dyDescent="0.25">
      <c r="A22891" s="1">
        <v>45531.6875</v>
      </c>
      <c r="B22891">
        <v>101.5</v>
      </c>
      <c r="C22891" t="s">
        <v>3</v>
      </c>
    </row>
    <row r="22892" spans="1:3" x14ac:dyDescent="0.25">
      <c r="A22892" s="1">
        <v>45531.697916666664</v>
      </c>
      <c r="B22892">
        <v>101.5</v>
      </c>
      <c r="C22892" t="s">
        <v>3</v>
      </c>
    </row>
    <row r="22893" spans="1:3" x14ac:dyDescent="0.25">
      <c r="A22893" s="1">
        <v>45531.708333333336</v>
      </c>
      <c r="B22893">
        <v>100.8</v>
      </c>
      <c r="C22893" t="s">
        <v>3</v>
      </c>
    </row>
    <row r="22894" spans="1:3" x14ac:dyDescent="0.25">
      <c r="A22894" s="1">
        <v>45531.71875</v>
      </c>
      <c r="B22894">
        <v>103.6</v>
      </c>
      <c r="C22894" t="s">
        <v>3</v>
      </c>
    </row>
    <row r="22895" spans="1:3" x14ac:dyDescent="0.25">
      <c r="A22895" s="1">
        <v>45531.729166666664</v>
      </c>
      <c r="B22895">
        <v>116.9</v>
      </c>
      <c r="C22895" t="s">
        <v>3</v>
      </c>
    </row>
    <row r="22896" spans="1:3" x14ac:dyDescent="0.25">
      <c r="A22896" s="1">
        <v>45531.739583333336</v>
      </c>
      <c r="B22896">
        <v>121.8</v>
      </c>
      <c r="C22896" t="s">
        <v>3</v>
      </c>
    </row>
    <row r="22897" spans="1:3" x14ac:dyDescent="0.25">
      <c r="A22897" s="1">
        <v>45531.75</v>
      </c>
      <c r="B22897">
        <v>121.1</v>
      </c>
      <c r="C22897" t="s">
        <v>3</v>
      </c>
    </row>
    <row r="22898" spans="1:3" x14ac:dyDescent="0.25">
      <c r="A22898" s="1">
        <v>45531.760416666664</v>
      </c>
      <c r="B22898">
        <v>121.8</v>
      </c>
      <c r="C22898" t="s">
        <v>3</v>
      </c>
    </row>
    <row r="22899" spans="1:3" x14ac:dyDescent="0.25">
      <c r="A22899" s="1">
        <v>45531.770833333336</v>
      </c>
      <c r="B22899">
        <v>121.1</v>
      </c>
      <c r="C22899" t="s">
        <v>3</v>
      </c>
    </row>
    <row r="22900" spans="1:3" x14ac:dyDescent="0.25">
      <c r="A22900" s="1">
        <v>45531.78125</v>
      </c>
      <c r="B22900">
        <v>121.1</v>
      </c>
      <c r="C22900" t="s">
        <v>3</v>
      </c>
    </row>
    <row r="22901" spans="1:3" x14ac:dyDescent="0.25">
      <c r="A22901" s="1">
        <v>45531.791666666664</v>
      </c>
      <c r="B22901">
        <v>101.5</v>
      </c>
      <c r="C22901" t="s">
        <v>3</v>
      </c>
    </row>
    <row r="22902" spans="1:3" x14ac:dyDescent="0.25">
      <c r="A22902" s="1">
        <v>45531.802083333336</v>
      </c>
      <c r="B22902">
        <v>100.1</v>
      </c>
      <c r="C22902" t="s">
        <v>3</v>
      </c>
    </row>
    <row r="22903" spans="1:3" x14ac:dyDescent="0.25">
      <c r="A22903" s="1">
        <v>45531.8125</v>
      </c>
      <c r="B22903">
        <v>100.8</v>
      </c>
      <c r="C22903" t="s">
        <v>3</v>
      </c>
    </row>
    <row r="22904" spans="1:3" x14ac:dyDescent="0.25">
      <c r="A22904" s="1">
        <v>45531.822916666664</v>
      </c>
      <c r="B22904">
        <v>99.4</v>
      </c>
      <c r="C22904" t="s">
        <v>3</v>
      </c>
    </row>
    <row r="22905" spans="1:3" x14ac:dyDescent="0.25">
      <c r="A22905" s="1">
        <v>45531.833333333336</v>
      </c>
      <c r="B22905">
        <v>100.1</v>
      </c>
      <c r="C22905" t="s">
        <v>3</v>
      </c>
    </row>
    <row r="22906" spans="1:3" x14ac:dyDescent="0.25">
      <c r="A22906" s="1">
        <v>45531.84375</v>
      </c>
      <c r="B22906">
        <v>100.1</v>
      </c>
      <c r="C22906" t="s">
        <v>3</v>
      </c>
    </row>
    <row r="22907" spans="1:3" x14ac:dyDescent="0.25">
      <c r="A22907" s="1">
        <v>45531.854166666664</v>
      </c>
      <c r="B22907">
        <v>100.1</v>
      </c>
      <c r="C22907" t="s">
        <v>3</v>
      </c>
    </row>
    <row r="22908" spans="1:3" x14ac:dyDescent="0.25">
      <c r="A22908" s="1">
        <v>45531.864583333336</v>
      </c>
      <c r="B22908">
        <v>99.4</v>
      </c>
      <c r="C22908" t="s">
        <v>3</v>
      </c>
    </row>
    <row r="22909" spans="1:3" x14ac:dyDescent="0.25">
      <c r="A22909" s="1">
        <v>45531.875</v>
      </c>
      <c r="B22909">
        <v>100.1</v>
      </c>
      <c r="C22909" t="s">
        <v>3</v>
      </c>
    </row>
    <row r="22910" spans="1:3" x14ac:dyDescent="0.25">
      <c r="A22910" s="1">
        <v>45531.885416666664</v>
      </c>
      <c r="B22910">
        <v>91</v>
      </c>
      <c r="C22910" t="s">
        <v>3</v>
      </c>
    </row>
    <row r="22911" spans="1:3" x14ac:dyDescent="0.25">
      <c r="A22911" s="1">
        <v>45531.895833333336</v>
      </c>
      <c r="B22911">
        <v>85.4</v>
      </c>
      <c r="C22911" t="s">
        <v>3</v>
      </c>
    </row>
    <row r="22912" spans="1:3" x14ac:dyDescent="0.25">
      <c r="A22912" s="1">
        <v>45531.90625</v>
      </c>
      <c r="B22912">
        <v>86.8</v>
      </c>
      <c r="C22912" t="s">
        <v>3</v>
      </c>
    </row>
    <row r="22913" spans="1:3" x14ac:dyDescent="0.25">
      <c r="A22913" s="1">
        <v>45531.916666666664</v>
      </c>
      <c r="B22913">
        <v>63</v>
      </c>
      <c r="C22913" t="s">
        <v>3</v>
      </c>
    </row>
    <row r="22914" spans="1:3" x14ac:dyDescent="0.25">
      <c r="A22914" s="1">
        <v>45531.927083333336</v>
      </c>
      <c r="B22914">
        <v>63.7</v>
      </c>
      <c r="C22914" t="s">
        <v>3</v>
      </c>
    </row>
    <row r="22915" spans="1:3" x14ac:dyDescent="0.25">
      <c r="A22915" s="1">
        <v>45531.9375</v>
      </c>
      <c r="B22915">
        <v>63</v>
      </c>
      <c r="C22915" t="s">
        <v>3</v>
      </c>
    </row>
    <row r="22916" spans="1:3" x14ac:dyDescent="0.25">
      <c r="A22916" s="1">
        <v>45531.947916666664</v>
      </c>
      <c r="B22916">
        <v>63.7</v>
      </c>
      <c r="C22916" t="s">
        <v>3</v>
      </c>
    </row>
    <row r="22917" spans="1:3" x14ac:dyDescent="0.25">
      <c r="A22917" s="1">
        <v>45531.958333333336</v>
      </c>
      <c r="B22917">
        <v>63</v>
      </c>
      <c r="C22917" t="s">
        <v>3</v>
      </c>
    </row>
    <row r="22918" spans="1:3" x14ac:dyDescent="0.25">
      <c r="A22918" s="1">
        <v>45531.96875</v>
      </c>
      <c r="B22918">
        <v>63.7</v>
      </c>
      <c r="C22918" t="s">
        <v>3</v>
      </c>
    </row>
    <row r="22919" spans="1:3" x14ac:dyDescent="0.25">
      <c r="A22919" s="1">
        <v>45531.979166666664</v>
      </c>
      <c r="B22919">
        <v>63.7</v>
      </c>
      <c r="C22919" t="s">
        <v>3</v>
      </c>
    </row>
    <row r="22920" spans="1:3" x14ac:dyDescent="0.25">
      <c r="A22920" s="1">
        <v>45531.989583333336</v>
      </c>
      <c r="B22920">
        <v>80.5</v>
      </c>
      <c r="C22920" t="s">
        <v>3</v>
      </c>
    </row>
    <row r="22921" spans="1:3" x14ac:dyDescent="0.25">
      <c r="A22921" s="1">
        <v>45532</v>
      </c>
      <c r="B22921">
        <v>75.599999999999994</v>
      </c>
      <c r="C22921" t="s">
        <v>3</v>
      </c>
    </row>
    <row r="22922" spans="1:3" x14ac:dyDescent="0.25">
      <c r="A22922" s="1">
        <v>45532.010416666664</v>
      </c>
      <c r="B22922">
        <v>63.7</v>
      </c>
      <c r="C22922" t="s">
        <v>3</v>
      </c>
    </row>
    <row r="22923" spans="1:3" x14ac:dyDescent="0.25">
      <c r="A22923" s="1">
        <v>45532.020833333336</v>
      </c>
      <c r="B22923">
        <v>63</v>
      </c>
      <c r="C22923" t="s">
        <v>3</v>
      </c>
    </row>
    <row r="22924" spans="1:3" x14ac:dyDescent="0.25">
      <c r="A22924" s="1">
        <v>45532.03125</v>
      </c>
      <c r="B22924">
        <v>63.7</v>
      </c>
      <c r="C22924" t="s">
        <v>3</v>
      </c>
    </row>
    <row r="22925" spans="1:3" x14ac:dyDescent="0.25">
      <c r="A22925" s="1">
        <v>45532.041666666664</v>
      </c>
      <c r="B22925">
        <v>63</v>
      </c>
      <c r="C22925" t="s">
        <v>3</v>
      </c>
    </row>
    <row r="22926" spans="1:3" x14ac:dyDescent="0.25">
      <c r="A22926" s="1">
        <v>45532.052083333336</v>
      </c>
      <c r="B22926">
        <v>65.099999999999994</v>
      </c>
      <c r="C22926" t="s">
        <v>3</v>
      </c>
    </row>
    <row r="22927" spans="1:3" x14ac:dyDescent="0.25">
      <c r="A22927" s="1">
        <v>45532.0625</v>
      </c>
      <c r="B22927">
        <v>75.599999999999994</v>
      </c>
      <c r="C22927" t="s">
        <v>3</v>
      </c>
    </row>
    <row r="22928" spans="1:3" x14ac:dyDescent="0.25">
      <c r="A22928" s="1">
        <v>45532.072916666664</v>
      </c>
      <c r="B22928">
        <v>75.599999999999994</v>
      </c>
      <c r="C22928" t="s">
        <v>3</v>
      </c>
    </row>
    <row r="22929" spans="1:3" x14ac:dyDescent="0.25">
      <c r="A22929" s="1">
        <v>45532.083333333336</v>
      </c>
      <c r="B22929">
        <v>85.4</v>
      </c>
      <c r="C22929" t="s">
        <v>3</v>
      </c>
    </row>
    <row r="22930" spans="1:3" x14ac:dyDescent="0.25">
      <c r="A22930" s="1">
        <v>45532.09375</v>
      </c>
      <c r="B22930">
        <v>96.6</v>
      </c>
      <c r="C22930" t="s">
        <v>3</v>
      </c>
    </row>
    <row r="22931" spans="1:3" x14ac:dyDescent="0.25">
      <c r="A22931" s="1">
        <v>45532.104166666664</v>
      </c>
      <c r="B22931">
        <v>98</v>
      </c>
      <c r="C22931" t="s">
        <v>3</v>
      </c>
    </row>
    <row r="22932" spans="1:3" x14ac:dyDescent="0.25">
      <c r="A22932" s="1">
        <v>45532.114583333336</v>
      </c>
      <c r="B22932">
        <v>98</v>
      </c>
      <c r="C22932" t="s">
        <v>3</v>
      </c>
    </row>
    <row r="22933" spans="1:3" x14ac:dyDescent="0.25">
      <c r="A22933" s="1">
        <v>45532.125</v>
      </c>
      <c r="B22933">
        <v>97.3</v>
      </c>
      <c r="C22933" t="s">
        <v>3</v>
      </c>
    </row>
    <row r="22934" spans="1:3" x14ac:dyDescent="0.25">
      <c r="A22934" s="1">
        <v>45532.135416666664</v>
      </c>
      <c r="B22934">
        <v>98</v>
      </c>
      <c r="C22934" t="s">
        <v>3</v>
      </c>
    </row>
    <row r="22935" spans="1:3" x14ac:dyDescent="0.25">
      <c r="A22935" s="1">
        <v>45532.145833333336</v>
      </c>
      <c r="B22935">
        <v>99.4</v>
      </c>
      <c r="C22935" t="s">
        <v>3</v>
      </c>
    </row>
    <row r="22936" spans="1:3" x14ac:dyDescent="0.25">
      <c r="A22936" s="1">
        <v>45532.15625</v>
      </c>
      <c r="B22936">
        <v>98</v>
      </c>
      <c r="C22936" t="s">
        <v>3</v>
      </c>
    </row>
    <row r="22937" spans="1:3" x14ac:dyDescent="0.25">
      <c r="A22937" s="1">
        <v>45532.166666666664</v>
      </c>
      <c r="B22937">
        <v>98.7</v>
      </c>
      <c r="C22937" t="s">
        <v>3</v>
      </c>
    </row>
    <row r="22938" spans="1:3" x14ac:dyDescent="0.25">
      <c r="A22938" s="1">
        <v>45532.177083333336</v>
      </c>
      <c r="B22938">
        <v>98.7</v>
      </c>
      <c r="C22938" t="s">
        <v>3</v>
      </c>
    </row>
    <row r="22939" spans="1:3" x14ac:dyDescent="0.25">
      <c r="A22939" s="1">
        <v>45532.1875</v>
      </c>
      <c r="B22939">
        <v>98.7</v>
      </c>
      <c r="C22939" t="s">
        <v>3</v>
      </c>
    </row>
    <row r="22940" spans="1:3" x14ac:dyDescent="0.25">
      <c r="A22940" s="1">
        <v>45532.197916666664</v>
      </c>
      <c r="B22940">
        <v>98.7</v>
      </c>
      <c r="C22940" t="s">
        <v>3</v>
      </c>
    </row>
    <row r="22941" spans="1:3" x14ac:dyDescent="0.25">
      <c r="A22941" s="1">
        <v>45532.208333333336</v>
      </c>
      <c r="B22941">
        <v>83.3</v>
      </c>
      <c r="C22941" t="s">
        <v>3</v>
      </c>
    </row>
    <row r="22942" spans="1:3" x14ac:dyDescent="0.25">
      <c r="A22942" s="1">
        <v>45532.21875</v>
      </c>
      <c r="B22942">
        <v>76.3</v>
      </c>
      <c r="C22942" t="s">
        <v>3</v>
      </c>
    </row>
    <row r="22943" spans="1:3" x14ac:dyDescent="0.25">
      <c r="A22943" s="1">
        <v>45532.229166666664</v>
      </c>
      <c r="B22943">
        <v>76.3</v>
      </c>
      <c r="C22943" t="s">
        <v>3</v>
      </c>
    </row>
    <row r="22944" spans="1:3" x14ac:dyDescent="0.25">
      <c r="A22944" s="1">
        <v>45532.239583333336</v>
      </c>
      <c r="B22944">
        <v>77</v>
      </c>
      <c r="C22944" t="s">
        <v>3</v>
      </c>
    </row>
    <row r="22945" spans="1:3" x14ac:dyDescent="0.25">
      <c r="A22945" s="1">
        <v>45532.25</v>
      </c>
      <c r="B22945">
        <v>76.3</v>
      </c>
      <c r="C22945" t="s">
        <v>3</v>
      </c>
    </row>
    <row r="22946" spans="1:3" x14ac:dyDescent="0.25">
      <c r="A22946" s="1">
        <v>45532.260416666664</v>
      </c>
      <c r="B22946">
        <v>84.7</v>
      </c>
      <c r="C22946" t="s">
        <v>3</v>
      </c>
    </row>
    <row r="22947" spans="1:3" x14ac:dyDescent="0.25">
      <c r="A22947" s="1">
        <v>45532.270833333336</v>
      </c>
      <c r="B22947">
        <v>98</v>
      </c>
      <c r="C22947" t="s">
        <v>3</v>
      </c>
    </row>
    <row r="22948" spans="1:3" x14ac:dyDescent="0.25">
      <c r="A22948" s="1">
        <v>45532.28125</v>
      </c>
      <c r="B22948">
        <v>98.7</v>
      </c>
      <c r="C22948" t="s">
        <v>3</v>
      </c>
    </row>
    <row r="22949" spans="1:3" x14ac:dyDescent="0.25">
      <c r="A22949" s="1">
        <v>45532.291666666664</v>
      </c>
      <c r="B22949">
        <v>98.7</v>
      </c>
      <c r="C22949" t="s">
        <v>3</v>
      </c>
    </row>
    <row r="22950" spans="1:3" x14ac:dyDescent="0.25">
      <c r="A22950" s="1">
        <v>45532.302083333336</v>
      </c>
      <c r="B22950">
        <v>98</v>
      </c>
      <c r="C22950" t="s">
        <v>3</v>
      </c>
    </row>
    <row r="22951" spans="1:3" x14ac:dyDescent="0.25">
      <c r="A22951" s="1">
        <v>45532.3125</v>
      </c>
      <c r="B22951">
        <v>99.4</v>
      </c>
      <c r="C22951" t="s">
        <v>3</v>
      </c>
    </row>
    <row r="22952" spans="1:3" x14ac:dyDescent="0.25">
      <c r="A22952" s="1">
        <v>45532.322916666664</v>
      </c>
      <c r="B22952">
        <v>100.8</v>
      </c>
      <c r="C22952" t="s">
        <v>3</v>
      </c>
    </row>
    <row r="22953" spans="1:3" x14ac:dyDescent="0.25">
      <c r="A22953" s="1">
        <v>45532.333333333336</v>
      </c>
      <c r="B22953">
        <v>100.8</v>
      </c>
      <c r="C22953" t="s">
        <v>3</v>
      </c>
    </row>
    <row r="22954" spans="1:3" x14ac:dyDescent="0.25">
      <c r="A22954" s="1">
        <v>45532.34375</v>
      </c>
      <c r="B22954">
        <v>101.5</v>
      </c>
      <c r="C22954" t="s">
        <v>3</v>
      </c>
    </row>
    <row r="22955" spans="1:3" x14ac:dyDescent="0.25">
      <c r="A22955" s="1">
        <v>45532.354166666664</v>
      </c>
      <c r="B22955">
        <v>100.1</v>
      </c>
      <c r="C22955" t="s">
        <v>3</v>
      </c>
    </row>
    <row r="22956" spans="1:3" x14ac:dyDescent="0.25">
      <c r="A22956" s="1">
        <v>45532.364583333336</v>
      </c>
      <c r="B22956">
        <v>100.8</v>
      </c>
      <c r="C22956" t="s">
        <v>3</v>
      </c>
    </row>
    <row r="22957" spans="1:3" x14ac:dyDescent="0.25">
      <c r="A22957" s="1">
        <v>45532.375</v>
      </c>
      <c r="B22957">
        <v>100.1</v>
      </c>
      <c r="C22957" t="s">
        <v>3</v>
      </c>
    </row>
    <row r="22958" spans="1:3" x14ac:dyDescent="0.25">
      <c r="A22958" s="1">
        <v>45532.385416666664</v>
      </c>
      <c r="B22958">
        <v>82.6</v>
      </c>
      <c r="C22958" t="s">
        <v>3</v>
      </c>
    </row>
    <row r="22959" spans="1:3" x14ac:dyDescent="0.25">
      <c r="A22959" s="1">
        <v>45532.395833333336</v>
      </c>
      <c r="B22959">
        <v>79.099999999999994</v>
      </c>
      <c r="C22959" t="s">
        <v>3</v>
      </c>
    </row>
    <row r="22960" spans="1:3" x14ac:dyDescent="0.25">
      <c r="A22960" s="1">
        <v>45532.40625</v>
      </c>
      <c r="B22960">
        <v>79.099999999999994</v>
      </c>
      <c r="C22960" t="s">
        <v>3</v>
      </c>
    </row>
    <row r="22961" spans="1:3" x14ac:dyDescent="0.25">
      <c r="A22961" s="1">
        <v>45532.416666666664</v>
      </c>
      <c r="B22961">
        <v>78.400000000000006</v>
      </c>
      <c r="C22961" t="s">
        <v>3</v>
      </c>
    </row>
    <row r="22962" spans="1:3" x14ac:dyDescent="0.25">
      <c r="A22962" s="1">
        <v>45532.427083333336</v>
      </c>
      <c r="B22962">
        <v>79.099999999999994</v>
      </c>
      <c r="C22962" t="s">
        <v>3</v>
      </c>
    </row>
    <row r="22963" spans="1:3" x14ac:dyDescent="0.25">
      <c r="A22963" s="1">
        <v>45532.4375</v>
      </c>
      <c r="B22963">
        <v>79.099999999999994</v>
      </c>
      <c r="C22963" t="s">
        <v>3</v>
      </c>
    </row>
    <row r="22964" spans="1:3" x14ac:dyDescent="0.25">
      <c r="A22964" s="1">
        <v>45532.447916666664</v>
      </c>
      <c r="B22964">
        <v>79.099999999999994</v>
      </c>
      <c r="C22964" t="s">
        <v>3</v>
      </c>
    </row>
    <row r="22965" spans="1:3" x14ac:dyDescent="0.25">
      <c r="A22965" s="1">
        <v>45532.458333333336</v>
      </c>
      <c r="B22965">
        <v>78.400000000000006</v>
      </c>
      <c r="C22965" t="s">
        <v>3</v>
      </c>
    </row>
    <row r="22966" spans="1:3" x14ac:dyDescent="0.25">
      <c r="A22966" s="1">
        <v>45532.46875</v>
      </c>
      <c r="B22966">
        <v>79.099999999999994</v>
      </c>
      <c r="C22966" t="s">
        <v>3</v>
      </c>
    </row>
    <row r="22967" spans="1:3" x14ac:dyDescent="0.25">
      <c r="A22967" s="1">
        <v>45532.479166666664</v>
      </c>
      <c r="B22967">
        <v>79.099999999999994</v>
      </c>
      <c r="C22967" t="s">
        <v>3</v>
      </c>
    </row>
    <row r="22968" spans="1:3" x14ac:dyDescent="0.25">
      <c r="A22968" s="1">
        <v>45532.489583333336</v>
      </c>
      <c r="B22968">
        <v>81.2</v>
      </c>
      <c r="C22968" t="s">
        <v>3</v>
      </c>
    </row>
    <row r="22969" spans="1:3" x14ac:dyDescent="0.25">
      <c r="A22969" s="1">
        <v>45532.5</v>
      </c>
      <c r="B22969">
        <v>81.900000000000006</v>
      </c>
      <c r="C22969" t="s">
        <v>3</v>
      </c>
    </row>
    <row r="22970" spans="1:3" x14ac:dyDescent="0.25">
      <c r="A22970" s="1">
        <v>45532.510416666664</v>
      </c>
      <c r="B22970">
        <v>82.6</v>
      </c>
      <c r="C22970" t="s">
        <v>3</v>
      </c>
    </row>
    <row r="22971" spans="1:3" x14ac:dyDescent="0.25">
      <c r="A22971" s="1">
        <v>45532.520833333336</v>
      </c>
      <c r="B22971">
        <v>85.4</v>
      </c>
      <c r="C22971" t="s">
        <v>3</v>
      </c>
    </row>
    <row r="22972" spans="1:3" x14ac:dyDescent="0.25">
      <c r="A22972" s="1">
        <v>45532.53125</v>
      </c>
      <c r="B22972">
        <v>104.3</v>
      </c>
      <c r="C22972" t="s">
        <v>3</v>
      </c>
    </row>
    <row r="22973" spans="1:3" x14ac:dyDescent="0.25">
      <c r="A22973" s="1">
        <v>45532.541666666664</v>
      </c>
      <c r="B22973">
        <v>84</v>
      </c>
      <c r="C22973" t="s">
        <v>3</v>
      </c>
    </row>
    <row r="22974" spans="1:3" x14ac:dyDescent="0.25">
      <c r="A22974" s="1">
        <v>45532.552083333336</v>
      </c>
      <c r="B22974">
        <v>82.6</v>
      </c>
      <c r="C22974" t="s">
        <v>3</v>
      </c>
    </row>
    <row r="22975" spans="1:3" x14ac:dyDescent="0.25">
      <c r="A22975" s="1">
        <v>45532.5625</v>
      </c>
      <c r="B22975">
        <v>82.6</v>
      </c>
      <c r="C22975" t="s">
        <v>3</v>
      </c>
    </row>
    <row r="22976" spans="1:3" x14ac:dyDescent="0.25">
      <c r="A22976" s="1">
        <v>45532.572916666664</v>
      </c>
      <c r="B22976">
        <v>82.6</v>
      </c>
      <c r="C22976" t="s">
        <v>3</v>
      </c>
    </row>
    <row r="22977" spans="1:3" x14ac:dyDescent="0.25">
      <c r="A22977" s="1">
        <v>45532.583333333336</v>
      </c>
      <c r="B22977">
        <v>82.6</v>
      </c>
      <c r="C22977" t="s">
        <v>3</v>
      </c>
    </row>
    <row r="22978" spans="1:3" x14ac:dyDescent="0.25">
      <c r="A22978" s="1">
        <v>45532.59375</v>
      </c>
      <c r="B22978">
        <v>83.3</v>
      </c>
      <c r="C22978" t="s">
        <v>3</v>
      </c>
    </row>
    <row r="22979" spans="1:3" x14ac:dyDescent="0.25">
      <c r="A22979" s="1">
        <v>45532.604166666664</v>
      </c>
      <c r="B22979">
        <v>86.8</v>
      </c>
      <c r="C22979" t="s">
        <v>3</v>
      </c>
    </row>
    <row r="22980" spans="1:3" x14ac:dyDescent="0.25">
      <c r="A22980" s="1">
        <v>45532.614583333336</v>
      </c>
      <c r="B22980">
        <v>105</v>
      </c>
      <c r="C22980" t="s">
        <v>3</v>
      </c>
    </row>
    <row r="22981" spans="1:3" x14ac:dyDescent="0.25">
      <c r="A22981" s="1">
        <v>45532.625</v>
      </c>
      <c r="B22981">
        <v>91.7</v>
      </c>
      <c r="C22981" t="s">
        <v>3</v>
      </c>
    </row>
    <row r="22982" spans="1:3" x14ac:dyDescent="0.25">
      <c r="A22982" s="1">
        <v>45532.635416666664</v>
      </c>
      <c r="B22982">
        <v>81.900000000000006</v>
      </c>
      <c r="C22982" t="s">
        <v>3</v>
      </c>
    </row>
    <row r="22983" spans="1:3" x14ac:dyDescent="0.25">
      <c r="A22983" s="1">
        <v>45532.645833333336</v>
      </c>
      <c r="B22983">
        <v>82.6</v>
      </c>
      <c r="C22983" t="s">
        <v>3</v>
      </c>
    </row>
    <row r="22984" spans="1:3" x14ac:dyDescent="0.25">
      <c r="A22984" s="1">
        <v>45532.65625</v>
      </c>
      <c r="B22984">
        <v>83.3</v>
      </c>
      <c r="C22984" t="s">
        <v>3</v>
      </c>
    </row>
    <row r="22985" spans="1:3" x14ac:dyDescent="0.25">
      <c r="A22985" s="1">
        <v>45532.666666666664</v>
      </c>
      <c r="B22985">
        <v>81.900000000000006</v>
      </c>
      <c r="C22985" t="s">
        <v>3</v>
      </c>
    </row>
    <row r="22986" spans="1:3" x14ac:dyDescent="0.25">
      <c r="A22986" s="1">
        <v>45532.677083333336</v>
      </c>
      <c r="B22986">
        <v>82.6</v>
      </c>
      <c r="C22986" t="s">
        <v>3</v>
      </c>
    </row>
    <row r="22987" spans="1:3" x14ac:dyDescent="0.25">
      <c r="A22987" s="1">
        <v>45532.6875</v>
      </c>
      <c r="B22987">
        <v>82.6</v>
      </c>
      <c r="C22987" t="s">
        <v>3</v>
      </c>
    </row>
    <row r="22988" spans="1:3" x14ac:dyDescent="0.25">
      <c r="A22988" s="1">
        <v>45532.697916666664</v>
      </c>
      <c r="B22988">
        <v>93.1</v>
      </c>
      <c r="C22988" t="s">
        <v>3</v>
      </c>
    </row>
    <row r="22989" spans="1:3" x14ac:dyDescent="0.25">
      <c r="A22989" s="1">
        <v>45532.708333333336</v>
      </c>
      <c r="B22989">
        <v>98</v>
      </c>
      <c r="C22989" t="s">
        <v>3</v>
      </c>
    </row>
    <row r="22990" spans="1:3" x14ac:dyDescent="0.25">
      <c r="A22990" s="1">
        <v>45532.71875</v>
      </c>
      <c r="B22990">
        <v>88.2</v>
      </c>
      <c r="C22990" t="s">
        <v>3</v>
      </c>
    </row>
    <row r="22991" spans="1:3" x14ac:dyDescent="0.25">
      <c r="A22991" s="1">
        <v>45532.729166666664</v>
      </c>
      <c r="B22991">
        <v>101.5</v>
      </c>
      <c r="C22991" t="s">
        <v>3</v>
      </c>
    </row>
    <row r="22992" spans="1:3" x14ac:dyDescent="0.25">
      <c r="A22992" s="1">
        <v>45532.739583333336</v>
      </c>
      <c r="B22992">
        <v>102.9</v>
      </c>
      <c r="C22992" t="s">
        <v>3</v>
      </c>
    </row>
    <row r="22993" spans="1:3" x14ac:dyDescent="0.25">
      <c r="A22993" s="1">
        <v>45532.75</v>
      </c>
      <c r="B22993">
        <v>102.2</v>
      </c>
      <c r="C22993" t="s">
        <v>3</v>
      </c>
    </row>
    <row r="22994" spans="1:3" x14ac:dyDescent="0.25">
      <c r="A22994" s="1">
        <v>45532.760416666664</v>
      </c>
      <c r="B22994">
        <v>103.6</v>
      </c>
      <c r="C22994" t="s">
        <v>3</v>
      </c>
    </row>
    <row r="22995" spans="1:3" x14ac:dyDescent="0.25">
      <c r="A22995" s="1">
        <v>45532.770833333336</v>
      </c>
      <c r="B22995">
        <v>102.9</v>
      </c>
      <c r="C22995" t="s">
        <v>3</v>
      </c>
    </row>
    <row r="22996" spans="1:3" x14ac:dyDescent="0.25">
      <c r="A22996" s="1">
        <v>45532.78125</v>
      </c>
      <c r="B22996">
        <v>98.7</v>
      </c>
      <c r="C22996" t="s">
        <v>3</v>
      </c>
    </row>
    <row r="22997" spans="1:3" x14ac:dyDescent="0.25">
      <c r="A22997" s="1">
        <v>45532.791666666664</v>
      </c>
      <c r="B22997">
        <v>82.6</v>
      </c>
      <c r="C22997" t="s">
        <v>3</v>
      </c>
    </row>
    <row r="22998" spans="1:3" x14ac:dyDescent="0.25">
      <c r="A22998" s="1">
        <v>45532.802083333336</v>
      </c>
      <c r="B22998">
        <v>81.900000000000006</v>
      </c>
      <c r="C22998" t="s">
        <v>3</v>
      </c>
    </row>
    <row r="22999" spans="1:3" x14ac:dyDescent="0.25">
      <c r="A22999" s="1">
        <v>45532.8125</v>
      </c>
      <c r="B22999">
        <v>81.900000000000006</v>
      </c>
      <c r="C22999" t="s">
        <v>3</v>
      </c>
    </row>
    <row r="23000" spans="1:3" x14ac:dyDescent="0.25">
      <c r="A23000" s="1">
        <v>45532.822916666664</v>
      </c>
      <c r="B23000">
        <v>82.6</v>
      </c>
      <c r="C23000" t="s">
        <v>3</v>
      </c>
    </row>
    <row r="23001" spans="1:3" x14ac:dyDescent="0.25">
      <c r="A23001" s="1">
        <v>45532.833333333336</v>
      </c>
      <c r="B23001">
        <v>81.900000000000006</v>
      </c>
      <c r="C23001" t="s">
        <v>3</v>
      </c>
    </row>
    <row r="23002" spans="1:3" x14ac:dyDescent="0.25">
      <c r="A23002" s="1">
        <v>45532.84375</v>
      </c>
      <c r="B23002">
        <v>81.900000000000006</v>
      </c>
      <c r="C23002" t="s">
        <v>3</v>
      </c>
    </row>
    <row r="23003" spans="1:3" x14ac:dyDescent="0.25">
      <c r="A23003" s="1">
        <v>45532.854166666664</v>
      </c>
      <c r="B23003">
        <v>82.6</v>
      </c>
      <c r="C23003" t="s">
        <v>3</v>
      </c>
    </row>
    <row r="23004" spans="1:3" x14ac:dyDescent="0.25">
      <c r="A23004" s="1">
        <v>45532.864583333336</v>
      </c>
      <c r="B23004">
        <v>81.900000000000006</v>
      </c>
      <c r="C23004" t="s">
        <v>3</v>
      </c>
    </row>
    <row r="23005" spans="1:3" x14ac:dyDescent="0.25">
      <c r="A23005" s="1">
        <v>45532.875</v>
      </c>
      <c r="B23005">
        <v>83.3</v>
      </c>
      <c r="C23005" t="s">
        <v>3</v>
      </c>
    </row>
    <row r="23006" spans="1:3" x14ac:dyDescent="0.25">
      <c r="A23006" s="1">
        <v>45532.885416666664</v>
      </c>
      <c r="B23006">
        <v>82.6</v>
      </c>
      <c r="C23006" t="s">
        <v>3</v>
      </c>
    </row>
    <row r="23007" spans="1:3" x14ac:dyDescent="0.25">
      <c r="A23007" s="1">
        <v>45532.895833333336</v>
      </c>
      <c r="B23007">
        <v>81.900000000000006</v>
      </c>
      <c r="C23007" t="s">
        <v>3</v>
      </c>
    </row>
    <row r="23008" spans="1:3" x14ac:dyDescent="0.25">
      <c r="A23008" s="1">
        <v>45532.90625</v>
      </c>
      <c r="B23008">
        <v>83.3</v>
      </c>
      <c r="C23008" t="s">
        <v>3</v>
      </c>
    </row>
    <row r="23009" spans="1:3" x14ac:dyDescent="0.25">
      <c r="A23009" s="1">
        <v>45532.916666666664</v>
      </c>
      <c r="B23009">
        <v>81.900000000000006</v>
      </c>
      <c r="C23009" t="s">
        <v>3</v>
      </c>
    </row>
    <row r="23010" spans="1:3" x14ac:dyDescent="0.25">
      <c r="A23010" s="1">
        <v>45532.927083333336</v>
      </c>
      <c r="B23010">
        <v>82.6</v>
      </c>
      <c r="C23010" t="s">
        <v>3</v>
      </c>
    </row>
    <row r="23011" spans="1:3" x14ac:dyDescent="0.25">
      <c r="A23011" s="1">
        <v>45532.9375</v>
      </c>
      <c r="B23011">
        <v>81.900000000000006</v>
      </c>
      <c r="C23011" t="s">
        <v>3</v>
      </c>
    </row>
    <row r="23012" spans="1:3" x14ac:dyDescent="0.25">
      <c r="A23012" s="1">
        <v>45532.947916666664</v>
      </c>
      <c r="B23012">
        <v>92.4</v>
      </c>
      <c r="C23012" t="s">
        <v>3</v>
      </c>
    </row>
    <row r="23013" spans="1:3" x14ac:dyDescent="0.25">
      <c r="A23013" s="1">
        <v>45532.958333333336</v>
      </c>
      <c r="B23013">
        <v>96.6</v>
      </c>
      <c r="C23013" t="s">
        <v>3</v>
      </c>
    </row>
    <row r="23014" spans="1:3" x14ac:dyDescent="0.25">
      <c r="A23014" s="1">
        <v>45532.96875</v>
      </c>
      <c r="B23014">
        <v>81.900000000000006</v>
      </c>
      <c r="C23014" t="s">
        <v>3</v>
      </c>
    </row>
    <row r="23015" spans="1:3" x14ac:dyDescent="0.25">
      <c r="A23015" s="1">
        <v>45532.979166666664</v>
      </c>
      <c r="B23015">
        <v>82.6</v>
      </c>
      <c r="C23015" t="s">
        <v>3</v>
      </c>
    </row>
    <row r="23016" spans="1:3" x14ac:dyDescent="0.25">
      <c r="A23016" s="1">
        <v>45532.989583333336</v>
      </c>
      <c r="B23016">
        <v>82.6</v>
      </c>
      <c r="C23016" t="s">
        <v>3</v>
      </c>
    </row>
    <row r="23017" spans="1:3" x14ac:dyDescent="0.25">
      <c r="A23017" s="1">
        <v>45533</v>
      </c>
      <c r="B23017">
        <v>81.2</v>
      </c>
      <c r="C23017" t="s">
        <v>3</v>
      </c>
    </row>
    <row r="23018" spans="1:3" x14ac:dyDescent="0.25">
      <c r="A23018" s="1">
        <v>45533.010416666664</v>
      </c>
      <c r="B23018">
        <v>82.6</v>
      </c>
      <c r="C23018" t="s">
        <v>3</v>
      </c>
    </row>
    <row r="23019" spans="1:3" x14ac:dyDescent="0.25">
      <c r="A23019" s="1">
        <v>45533.020833333336</v>
      </c>
      <c r="B23019">
        <v>82.6</v>
      </c>
      <c r="C23019" t="s">
        <v>3</v>
      </c>
    </row>
    <row r="23020" spans="1:3" x14ac:dyDescent="0.25">
      <c r="A23020" s="1">
        <v>45533.03125</v>
      </c>
      <c r="B23020">
        <v>81.900000000000006</v>
      </c>
      <c r="C23020" t="s">
        <v>3</v>
      </c>
    </row>
    <row r="23021" spans="1:3" x14ac:dyDescent="0.25">
      <c r="A23021" s="1">
        <v>45533.041666666664</v>
      </c>
      <c r="B23021">
        <v>82.6</v>
      </c>
      <c r="C23021" t="s">
        <v>3</v>
      </c>
    </row>
    <row r="23022" spans="1:3" x14ac:dyDescent="0.25">
      <c r="A23022" s="1">
        <v>45533.052083333336</v>
      </c>
      <c r="B23022">
        <v>81.900000000000006</v>
      </c>
      <c r="C23022" t="s">
        <v>3</v>
      </c>
    </row>
    <row r="23023" spans="1:3" x14ac:dyDescent="0.25">
      <c r="A23023" s="1">
        <v>45533.0625</v>
      </c>
      <c r="B23023">
        <v>82.6</v>
      </c>
      <c r="C23023" t="s">
        <v>3</v>
      </c>
    </row>
    <row r="23024" spans="1:3" x14ac:dyDescent="0.25">
      <c r="A23024" s="1">
        <v>45533.072916666664</v>
      </c>
      <c r="B23024">
        <v>82.6</v>
      </c>
      <c r="C23024" t="s">
        <v>3</v>
      </c>
    </row>
    <row r="23025" spans="1:3" x14ac:dyDescent="0.25">
      <c r="A23025" s="1">
        <v>45533.083333333336</v>
      </c>
      <c r="B23025">
        <v>81.900000000000006</v>
      </c>
      <c r="C23025" t="s">
        <v>3</v>
      </c>
    </row>
    <row r="23026" spans="1:3" x14ac:dyDescent="0.25">
      <c r="A23026" s="1">
        <v>45533.09375</v>
      </c>
      <c r="B23026">
        <v>82.6</v>
      </c>
      <c r="C23026" t="s">
        <v>3</v>
      </c>
    </row>
    <row r="23027" spans="1:3" x14ac:dyDescent="0.25">
      <c r="A23027" s="1">
        <v>45533.104166666664</v>
      </c>
      <c r="B23027">
        <v>81.900000000000006</v>
      </c>
      <c r="C23027" t="s">
        <v>3</v>
      </c>
    </row>
    <row r="23028" spans="1:3" x14ac:dyDescent="0.25">
      <c r="A23028" s="1">
        <v>45533.114583333336</v>
      </c>
      <c r="B23028">
        <v>93.8</v>
      </c>
      <c r="C23028" t="s">
        <v>3</v>
      </c>
    </row>
    <row r="23029" spans="1:3" x14ac:dyDescent="0.25">
      <c r="A23029" s="1">
        <v>45533.125</v>
      </c>
      <c r="B23029">
        <v>103.6</v>
      </c>
      <c r="C23029" t="s">
        <v>3</v>
      </c>
    </row>
    <row r="23030" spans="1:3" x14ac:dyDescent="0.25">
      <c r="A23030" s="1">
        <v>45533.135416666664</v>
      </c>
      <c r="B23030">
        <v>102.9</v>
      </c>
      <c r="C23030" t="s">
        <v>3</v>
      </c>
    </row>
    <row r="23031" spans="1:3" x14ac:dyDescent="0.25">
      <c r="A23031" s="1">
        <v>45533.145833333336</v>
      </c>
      <c r="B23031">
        <v>103.6</v>
      </c>
      <c r="C23031" t="s">
        <v>3</v>
      </c>
    </row>
    <row r="23032" spans="1:3" x14ac:dyDescent="0.25">
      <c r="A23032" s="1">
        <v>45533.15625</v>
      </c>
      <c r="B23032">
        <v>103.6</v>
      </c>
      <c r="C23032" t="s">
        <v>3</v>
      </c>
    </row>
    <row r="23033" spans="1:3" x14ac:dyDescent="0.25">
      <c r="A23033" s="1">
        <v>45533.166666666664</v>
      </c>
      <c r="B23033">
        <v>102.9</v>
      </c>
      <c r="C23033" t="s">
        <v>3</v>
      </c>
    </row>
    <row r="23034" spans="1:3" x14ac:dyDescent="0.25">
      <c r="A23034" s="1">
        <v>45533.177083333336</v>
      </c>
      <c r="B23034">
        <v>104.3</v>
      </c>
      <c r="C23034" t="s">
        <v>3</v>
      </c>
    </row>
    <row r="23035" spans="1:3" x14ac:dyDescent="0.25">
      <c r="A23035" s="1">
        <v>45533.1875</v>
      </c>
      <c r="B23035">
        <v>103.6</v>
      </c>
      <c r="C23035" t="s">
        <v>3</v>
      </c>
    </row>
    <row r="23036" spans="1:3" x14ac:dyDescent="0.25">
      <c r="A23036" s="1">
        <v>45533.197916666664</v>
      </c>
      <c r="B23036">
        <v>104.3</v>
      </c>
      <c r="C23036" t="s">
        <v>3</v>
      </c>
    </row>
    <row r="23037" spans="1:3" x14ac:dyDescent="0.25">
      <c r="A23037" s="1">
        <v>45533.208333333336</v>
      </c>
      <c r="B23037">
        <v>103.6</v>
      </c>
      <c r="C23037" t="s">
        <v>3</v>
      </c>
    </row>
    <row r="23038" spans="1:3" x14ac:dyDescent="0.25">
      <c r="A23038" s="1">
        <v>45533.21875</v>
      </c>
      <c r="B23038">
        <v>80.5</v>
      </c>
      <c r="C23038" t="s">
        <v>3</v>
      </c>
    </row>
    <row r="23039" spans="1:3" x14ac:dyDescent="0.25">
      <c r="A23039" s="1">
        <v>45533.229166666664</v>
      </c>
      <c r="B23039">
        <v>79.8</v>
      </c>
      <c r="C23039" t="s">
        <v>3</v>
      </c>
    </row>
    <row r="23040" spans="1:3" x14ac:dyDescent="0.25">
      <c r="A23040" s="1">
        <v>45533.239583333336</v>
      </c>
      <c r="B23040">
        <v>79.099999999999994</v>
      </c>
      <c r="C23040" t="s">
        <v>3</v>
      </c>
    </row>
    <row r="23041" spans="1:3" x14ac:dyDescent="0.25">
      <c r="A23041" s="1">
        <v>45533.25</v>
      </c>
      <c r="B23041">
        <v>79.099999999999994</v>
      </c>
      <c r="C23041" t="s">
        <v>3</v>
      </c>
    </row>
    <row r="23042" spans="1:3" x14ac:dyDescent="0.25">
      <c r="A23042" s="1">
        <v>45533.260416666664</v>
      </c>
      <c r="B23042">
        <v>79.8</v>
      </c>
      <c r="C23042" t="s">
        <v>3</v>
      </c>
    </row>
    <row r="23043" spans="1:3" x14ac:dyDescent="0.25">
      <c r="A23043" s="1">
        <v>45533.270833333336</v>
      </c>
      <c r="B23043">
        <v>78.400000000000006</v>
      </c>
      <c r="C23043" t="s">
        <v>3</v>
      </c>
    </row>
    <row r="23044" spans="1:3" x14ac:dyDescent="0.25">
      <c r="A23044" s="1">
        <v>45533.28125</v>
      </c>
      <c r="B23044">
        <v>83.3</v>
      </c>
      <c r="C23044" t="s">
        <v>3</v>
      </c>
    </row>
    <row r="23045" spans="1:3" x14ac:dyDescent="0.25">
      <c r="A23045" s="1">
        <v>45533.291666666664</v>
      </c>
      <c r="B23045">
        <v>99.4</v>
      </c>
      <c r="C23045" t="s">
        <v>3</v>
      </c>
    </row>
    <row r="23046" spans="1:3" x14ac:dyDescent="0.25">
      <c r="A23046" s="1">
        <v>45533.302083333336</v>
      </c>
      <c r="B23046">
        <v>100.8</v>
      </c>
      <c r="C23046" t="s">
        <v>3</v>
      </c>
    </row>
    <row r="23047" spans="1:3" x14ac:dyDescent="0.25">
      <c r="A23047" s="1">
        <v>45533.3125</v>
      </c>
      <c r="B23047">
        <v>100.8</v>
      </c>
      <c r="C23047" t="s">
        <v>3</v>
      </c>
    </row>
    <row r="23048" spans="1:3" x14ac:dyDescent="0.25">
      <c r="A23048" s="1">
        <v>45533.322916666664</v>
      </c>
      <c r="B23048">
        <v>100.8</v>
      </c>
      <c r="C23048" t="s">
        <v>3</v>
      </c>
    </row>
    <row r="23049" spans="1:3" x14ac:dyDescent="0.25">
      <c r="A23049" s="1">
        <v>45533.333333333336</v>
      </c>
      <c r="B23049">
        <v>99.4</v>
      </c>
      <c r="C23049" t="s">
        <v>3</v>
      </c>
    </row>
    <row r="23050" spans="1:3" x14ac:dyDescent="0.25">
      <c r="A23050" s="1">
        <v>45533.34375</v>
      </c>
      <c r="B23050">
        <v>100.8</v>
      </c>
      <c r="C23050" t="s">
        <v>3</v>
      </c>
    </row>
    <row r="23051" spans="1:3" x14ac:dyDescent="0.25">
      <c r="A23051" s="1">
        <v>45533.354166666664</v>
      </c>
      <c r="B23051">
        <v>99.4</v>
      </c>
      <c r="C23051" t="s">
        <v>3</v>
      </c>
    </row>
    <row r="23052" spans="1:3" x14ac:dyDescent="0.25">
      <c r="A23052" s="1">
        <v>45533.364583333336</v>
      </c>
      <c r="B23052">
        <v>100.1</v>
      </c>
      <c r="C23052" t="s">
        <v>3</v>
      </c>
    </row>
    <row r="23053" spans="1:3" x14ac:dyDescent="0.25">
      <c r="A23053" s="1">
        <v>45533.375</v>
      </c>
      <c r="B23053">
        <v>97.3</v>
      </c>
      <c r="C23053" t="s">
        <v>3</v>
      </c>
    </row>
    <row r="23054" spans="1:3" x14ac:dyDescent="0.25">
      <c r="A23054" s="1">
        <v>45533.385416666664</v>
      </c>
      <c r="B23054">
        <v>77.7</v>
      </c>
      <c r="C23054" t="s">
        <v>3</v>
      </c>
    </row>
    <row r="23055" spans="1:3" x14ac:dyDescent="0.25">
      <c r="A23055" s="1">
        <v>45533.395833333336</v>
      </c>
      <c r="B23055">
        <v>79.099999999999994</v>
      </c>
      <c r="C23055" t="s">
        <v>3</v>
      </c>
    </row>
    <row r="23056" spans="1:3" x14ac:dyDescent="0.25">
      <c r="A23056" s="1">
        <v>45533.40625</v>
      </c>
      <c r="B23056">
        <v>78.400000000000006</v>
      </c>
      <c r="C23056" t="s">
        <v>3</v>
      </c>
    </row>
    <row r="23057" spans="1:3" x14ac:dyDescent="0.25">
      <c r="A23057" s="1">
        <v>45533.416666666664</v>
      </c>
      <c r="B23057">
        <v>78.400000000000006</v>
      </c>
      <c r="C23057" t="s">
        <v>3</v>
      </c>
    </row>
    <row r="23058" spans="1:3" x14ac:dyDescent="0.25">
      <c r="A23058" s="1">
        <v>45533.427083333336</v>
      </c>
      <c r="B23058">
        <v>79.099999999999994</v>
      </c>
      <c r="C23058" t="s">
        <v>3</v>
      </c>
    </row>
    <row r="23059" spans="1:3" x14ac:dyDescent="0.25">
      <c r="A23059" s="1">
        <v>45533.4375</v>
      </c>
      <c r="B23059">
        <v>79.8</v>
      </c>
      <c r="C23059" t="s">
        <v>3</v>
      </c>
    </row>
    <row r="23060" spans="1:3" x14ac:dyDescent="0.25">
      <c r="A23060" s="1">
        <v>45533.447916666664</v>
      </c>
      <c r="B23060">
        <v>98.7</v>
      </c>
      <c r="C23060" t="s">
        <v>3</v>
      </c>
    </row>
    <row r="23061" spans="1:3" x14ac:dyDescent="0.25">
      <c r="A23061" s="1">
        <v>45533.458333333336</v>
      </c>
      <c r="B23061">
        <v>89.6</v>
      </c>
      <c r="C23061" t="s">
        <v>3</v>
      </c>
    </row>
    <row r="23062" spans="1:3" x14ac:dyDescent="0.25">
      <c r="A23062" s="1">
        <v>45533.46875</v>
      </c>
      <c r="B23062">
        <v>78.400000000000006</v>
      </c>
      <c r="C23062" t="s">
        <v>3</v>
      </c>
    </row>
    <row r="23063" spans="1:3" x14ac:dyDescent="0.25">
      <c r="A23063" s="1">
        <v>45533.479166666664</v>
      </c>
      <c r="B23063">
        <v>79.099999999999994</v>
      </c>
      <c r="C23063" t="s">
        <v>3</v>
      </c>
    </row>
    <row r="23064" spans="1:3" x14ac:dyDescent="0.25">
      <c r="A23064" s="1">
        <v>45533.489583333336</v>
      </c>
      <c r="B23064">
        <v>79.099999999999994</v>
      </c>
      <c r="C23064" t="s">
        <v>3</v>
      </c>
    </row>
    <row r="23065" spans="1:3" x14ac:dyDescent="0.25">
      <c r="A23065" s="1">
        <v>45533.5</v>
      </c>
      <c r="B23065">
        <v>78.400000000000006</v>
      </c>
      <c r="C23065" t="s">
        <v>3</v>
      </c>
    </row>
    <row r="23066" spans="1:3" x14ac:dyDescent="0.25">
      <c r="A23066" s="1">
        <v>45533.510416666664</v>
      </c>
      <c r="B23066">
        <v>79.8</v>
      </c>
      <c r="C23066" t="s">
        <v>3</v>
      </c>
    </row>
    <row r="23067" spans="1:3" x14ac:dyDescent="0.25">
      <c r="A23067" s="1">
        <v>45533.520833333336</v>
      </c>
      <c r="B23067">
        <v>78.400000000000006</v>
      </c>
      <c r="C23067" t="s">
        <v>3</v>
      </c>
    </row>
    <row r="23068" spans="1:3" x14ac:dyDescent="0.25">
      <c r="A23068" s="1">
        <v>45533.53125</v>
      </c>
      <c r="B23068">
        <v>79.099999999999994</v>
      </c>
      <c r="C23068" t="s">
        <v>3</v>
      </c>
    </row>
    <row r="23069" spans="1:3" x14ac:dyDescent="0.25">
      <c r="A23069" s="1">
        <v>45533.541666666664</v>
      </c>
      <c r="B23069">
        <v>79.099999999999994</v>
      </c>
      <c r="C23069" t="s">
        <v>3</v>
      </c>
    </row>
    <row r="23070" spans="1:3" x14ac:dyDescent="0.25">
      <c r="A23070" s="1">
        <v>45533.552083333336</v>
      </c>
      <c r="B23070">
        <v>78.400000000000006</v>
      </c>
      <c r="C23070" t="s">
        <v>3</v>
      </c>
    </row>
    <row r="23071" spans="1:3" x14ac:dyDescent="0.25">
      <c r="A23071" s="1">
        <v>45533.5625</v>
      </c>
      <c r="B23071">
        <v>79.8</v>
      </c>
      <c r="C23071" t="s">
        <v>3</v>
      </c>
    </row>
    <row r="23072" spans="1:3" x14ac:dyDescent="0.25">
      <c r="A23072" s="1">
        <v>45533.572916666664</v>
      </c>
      <c r="B23072">
        <v>78.400000000000006</v>
      </c>
      <c r="C23072" t="s">
        <v>3</v>
      </c>
    </row>
    <row r="23073" spans="1:3" x14ac:dyDescent="0.25">
      <c r="A23073" s="1">
        <v>45533.583333333336</v>
      </c>
      <c r="B23073">
        <v>79.099999999999994</v>
      </c>
      <c r="C23073" t="s">
        <v>3</v>
      </c>
    </row>
    <row r="23074" spans="1:3" x14ac:dyDescent="0.25">
      <c r="A23074" s="1">
        <v>45533.59375</v>
      </c>
      <c r="B23074">
        <v>79.099999999999994</v>
      </c>
      <c r="C23074" t="s">
        <v>3</v>
      </c>
    </row>
    <row r="23075" spans="1:3" x14ac:dyDescent="0.25">
      <c r="A23075" s="1">
        <v>45533.604166666664</v>
      </c>
      <c r="B23075">
        <v>78.400000000000006</v>
      </c>
      <c r="C23075" t="s">
        <v>3</v>
      </c>
    </row>
    <row r="23076" spans="1:3" x14ac:dyDescent="0.25">
      <c r="A23076" s="1">
        <v>45533.614583333336</v>
      </c>
      <c r="B23076">
        <v>79.099999999999994</v>
      </c>
      <c r="C23076" t="s">
        <v>3</v>
      </c>
    </row>
    <row r="23077" spans="1:3" x14ac:dyDescent="0.25">
      <c r="A23077" s="1">
        <v>45533.625</v>
      </c>
      <c r="B23077">
        <v>79.099999999999994</v>
      </c>
      <c r="C23077" t="s">
        <v>3</v>
      </c>
    </row>
    <row r="23078" spans="1:3" x14ac:dyDescent="0.25">
      <c r="A23078" s="1">
        <v>45533.635416666664</v>
      </c>
      <c r="B23078">
        <v>78.400000000000006</v>
      </c>
      <c r="C23078" t="s">
        <v>3</v>
      </c>
    </row>
    <row r="23079" spans="1:3" x14ac:dyDescent="0.25">
      <c r="A23079" s="1">
        <v>45533.645833333336</v>
      </c>
      <c r="B23079">
        <v>79.099999999999994</v>
      </c>
      <c r="C23079" t="s">
        <v>3</v>
      </c>
    </row>
    <row r="23080" spans="1:3" x14ac:dyDescent="0.25">
      <c r="A23080" s="1">
        <v>45533.65625</v>
      </c>
      <c r="B23080">
        <v>78.400000000000006</v>
      </c>
      <c r="C23080" t="s">
        <v>3</v>
      </c>
    </row>
    <row r="23081" spans="1:3" x14ac:dyDescent="0.25">
      <c r="A23081" s="1">
        <v>45533.666666666664</v>
      </c>
      <c r="B23081">
        <v>78.400000000000006</v>
      </c>
      <c r="C23081" t="s">
        <v>3</v>
      </c>
    </row>
    <row r="23082" spans="1:3" x14ac:dyDescent="0.25">
      <c r="A23082" s="1">
        <v>45533.677083333336</v>
      </c>
      <c r="B23082">
        <v>70.7</v>
      </c>
      <c r="C23082" t="s">
        <v>3</v>
      </c>
    </row>
    <row r="23083" spans="1:3" x14ac:dyDescent="0.25">
      <c r="A23083" s="1">
        <v>45533.6875</v>
      </c>
      <c r="B23083">
        <v>63</v>
      </c>
      <c r="C23083" t="s">
        <v>3</v>
      </c>
    </row>
    <row r="23084" spans="1:3" x14ac:dyDescent="0.25">
      <c r="A23084" s="1">
        <v>45533.697916666664</v>
      </c>
      <c r="B23084">
        <v>63.7</v>
      </c>
      <c r="C23084" t="s">
        <v>3</v>
      </c>
    </row>
    <row r="23085" spans="1:3" x14ac:dyDescent="0.25">
      <c r="A23085" s="1">
        <v>45533.708333333336</v>
      </c>
      <c r="B23085">
        <v>63.7</v>
      </c>
      <c r="C23085" t="s">
        <v>3</v>
      </c>
    </row>
    <row r="23086" spans="1:3" x14ac:dyDescent="0.25">
      <c r="A23086" s="1">
        <v>45533.71875</v>
      </c>
      <c r="B23086">
        <v>69.3</v>
      </c>
      <c r="C23086" t="s">
        <v>3</v>
      </c>
    </row>
    <row r="23087" spans="1:3" x14ac:dyDescent="0.25">
      <c r="A23087" s="1">
        <v>45533.729166666664</v>
      </c>
      <c r="B23087">
        <v>83.3</v>
      </c>
      <c r="C23087" t="s">
        <v>3</v>
      </c>
    </row>
    <row r="23088" spans="1:3" x14ac:dyDescent="0.25">
      <c r="A23088" s="1">
        <v>45533.739583333336</v>
      </c>
      <c r="B23088">
        <v>83.3</v>
      </c>
      <c r="C23088" t="s">
        <v>3</v>
      </c>
    </row>
    <row r="23089" spans="1:3" x14ac:dyDescent="0.25">
      <c r="A23089" s="1">
        <v>45533.75</v>
      </c>
      <c r="B23089">
        <v>83.3</v>
      </c>
      <c r="C23089" t="s">
        <v>3</v>
      </c>
    </row>
    <row r="23090" spans="1:3" x14ac:dyDescent="0.25">
      <c r="A23090" s="1">
        <v>45533.760416666664</v>
      </c>
      <c r="B23090">
        <v>84.7</v>
      </c>
      <c r="C23090" t="s">
        <v>3</v>
      </c>
    </row>
    <row r="23091" spans="1:3" x14ac:dyDescent="0.25">
      <c r="A23091" s="1">
        <v>45533.770833333336</v>
      </c>
      <c r="B23091">
        <v>83.3</v>
      </c>
      <c r="C23091" t="s">
        <v>3</v>
      </c>
    </row>
    <row r="23092" spans="1:3" x14ac:dyDescent="0.25">
      <c r="A23092" s="1">
        <v>45533.78125</v>
      </c>
      <c r="B23092">
        <v>74.900000000000006</v>
      </c>
      <c r="C23092" t="s">
        <v>3</v>
      </c>
    </row>
    <row r="23093" spans="1:3" x14ac:dyDescent="0.25">
      <c r="A23093" s="1">
        <v>45533.791666666664</v>
      </c>
      <c r="B23093">
        <v>63.7</v>
      </c>
      <c r="C23093" t="s">
        <v>3</v>
      </c>
    </row>
    <row r="23094" spans="1:3" x14ac:dyDescent="0.25">
      <c r="A23094" s="1">
        <v>45533.802083333336</v>
      </c>
      <c r="B23094">
        <v>63</v>
      </c>
      <c r="C23094" t="s">
        <v>3</v>
      </c>
    </row>
    <row r="23095" spans="1:3" x14ac:dyDescent="0.25">
      <c r="A23095" s="1">
        <v>45533.8125</v>
      </c>
      <c r="B23095">
        <v>63</v>
      </c>
      <c r="C23095" t="s">
        <v>3</v>
      </c>
    </row>
    <row r="23096" spans="1:3" x14ac:dyDescent="0.25">
      <c r="A23096" s="1">
        <v>45533.822916666664</v>
      </c>
      <c r="B23096">
        <v>63</v>
      </c>
      <c r="C23096" t="s">
        <v>3</v>
      </c>
    </row>
    <row r="23097" spans="1:3" x14ac:dyDescent="0.25">
      <c r="A23097" s="1">
        <v>45533.833333333336</v>
      </c>
      <c r="B23097">
        <v>63</v>
      </c>
      <c r="C23097" t="s">
        <v>3</v>
      </c>
    </row>
    <row r="23098" spans="1:3" x14ac:dyDescent="0.25">
      <c r="A23098" s="1">
        <v>45533.84375</v>
      </c>
      <c r="B23098">
        <v>67.900000000000006</v>
      </c>
      <c r="C23098" t="s">
        <v>3</v>
      </c>
    </row>
    <row r="23099" spans="1:3" x14ac:dyDescent="0.25">
      <c r="A23099" s="1">
        <v>45533.854166666664</v>
      </c>
      <c r="B23099">
        <v>84.7</v>
      </c>
      <c r="C23099" t="s">
        <v>3</v>
      </c>
    </row>
    <row r="23100" spans="1:3" x14ac:dyDescent="0.25">
      <c r="A23100" s="1">
        <v>45533.864583333336</v>
      </c>
      <c r="B23100">
        <v>64.400000000000006</v>
      </c>
      <c r="C23100" t="s">
        <v>3</v>
      </c>
    </row>
    <row r="23101" spans="1:3" x14ac:dyDescent="0.25">
      <c r="A23101" s="1">
        <v>45533.875</v>
      </c>
      <c r="B23101">
        <v>64.400000000000006</v>
      </c>
      <c r="C23101" t="s">
        <v>3</v>
      </c>
    </row>
    <row r="23102" spans="1:3" x14ac:dyDescent="0.25">
      <c r="A23102" s="1">
        <v>45533.885416666664</v>
      </c>
      <c r="B23102">
        <v>63</v>
      </c>
      <c r="C23102" t="s">
        <v>3</v>
      </c>
    </row>
    <row r="23103" spans="1:3" x14ac:dyDescent="0.25">
      <c r="A23103" s="1">
        <v>45533.895833333336</v>
      </c>
      <c r="B23103">
        <v>64.400000000000006</v>
      </c>
      <c r="C23103" t="s">
        <v>3</v>
      </c>
    </row>
    <row r="23104" spans="1:3" x14ac:dyDescent="0.25">
      <c r="A23104" s="1">
        <v>45533.90625</v>
      </c>
      <c r="B23104">
        <v>64.400000000000006</v>
      </c>
      <c r="C23104" t="s">
        <v>3</v>
      </c>
    </row>
    <row r="23105" spans="1:3" x14ac:dyDescent="0.25">
      <c r="A23105" s="1">
        <v>45533.916666666664</v>
      </c>
      <c r="B23105">
        <v>63.7</v>
      </c>
      <c r="C23105" t="s">
        <v>3</v>
      </c>
    </row>
    <row r="23106" spans="1:3" x14ac:dyDescent="0.25">
      <c r="A23106" s="1">
        <v>45533.927083333336</v>
      </c>
      <c r="B23106">
        <v>64.400000000000006</v>
      </c>
      <c r="C23106" t="s">
        <v>3</v>
      </c>
    </row>
    <row r="23107" spans="1:3" x14ac:dyDescent="0.25">
      <c r="A23107" s="1">
        <v>45533.9375</v>
      </c>
      <c r="B23107">
        <v>85.4</v>
      </c>
      <c r="C23107" t="s">
        <v>3</v>
      </c>
    </row>
    <row r="23108" spans="1:3" x14ac:dyDescent="0.25">
      <c r="A23108" s="1">
        <v>45533.947916666664</v>
      </c>
      <c r="B23108">
        <v>70.7</v>
      </c>
      <c r="C23108" t="s">
        <v>3</v>
      </c>
    </row>
    <row r="23109" spans="1:3" x14ac:dyDescent="0.25">
      <c r="A23109" s="1">
        <v>45533.958333333336</v>
      </c>
      <c r="B23109">
        <v>63.7</v>
      </c>
      <c r="C23109" t="s">
        <v>3</v>
      </c>
    </row>
    <row r="23110" spans="1:3" x14ac:dyDescent="0.25">
      <c r="A23110" s="1">
        <v>45533.96875</v>
      </c>
      <c r="B23110">
        <v>63.7</v>
      </c>
      <c r="C23110" t="s">
        <v>3</v>
      </c>
    </row>
    <row r="23111" spans="1:3" x14ac:dyDescent="0.25">
      <c r="A23111" s="1">
        <v>45533.979166666664</v>
      </c>
      <c r="B23111">
        <v>64.400000000000006</v>
      </c>
      <c r="C23111" t="s">
        <v>3</v>
      </c>
    </row>
    <row r="23112" spans="1:3" x14ac:dyDescent="0.25">
      <c r="A23112" s="1">
        <v>45533.989583333336</v>
      </c>
      <c r="B23112">
        <v>64.400000000000006</v>
      </c>
      <c r="C23112" t="s">
        <v>3</v>
      </c>
    </row>
    <row r="23113" spans="1:3" x14ac:dyDescent="0.25">
      <c r="A23113" s="1">
        <v>45534</v>
      </c>
      <c r="B23113">
        <v>63.7</v>
      </c>
      <c r="C23113" t="s">
        <v>3</v>
      </c>
    </row>
    <row r="23114" spans="1:3" x14ac:dyDescent="0.25">
      <c r="A23114" s="1">
        <v>45534.010416666664</v>
      </c>
      <c r="B23114">
        <v>63.7</v>
      </c>
      <c r="C23114" t="s">
        <v>3</v>
      </c>
    </row>
    <row r="23115" spans="1:3" x14ac:dyDescent="0.25">
      <c r="A23115" s="1">
        <v>45534.020833333336</v>
      </c>
      <c r="B23115">
        <v>64.400000000000006</v>
      </c>
      <c r="C23115" t="s">
        <v>3</v>
      </c>
    </row>
    <row r="23116" spans="1:3" x14ac:dyDescent="0.25">
      <c r="A23116" s="1">
        <v>45534.03125</v>
      </c>
      <c r="B23116">
        <v>63.7</v>
      </c>
      <c r="C23116" t="s">
        <v>3</v>
      </c>
    </row>
    <row r="23117" spans="1:3" x14ac:dyDescent="0.25">
      <c r="A23117" s="1">
        <v>45534.041666666664</v>
      </c>
      <c r="B23117">
        <v>64.400000000000006</v>
      </c>
      <c r="C23117" t="s">
        <v>3</v>
      </c>
    </row>
    <row r="23118" spans="1:3" x14ac:dyDescent="0.25">
      <c r="A23118" s="1">
        <v>45534.052083333336</v>
      </c>
      <c r="B23118">
        <v>63.7</v>
      </c>
      <c r="C23118" t="s">
        <v>3</v>
      </c>
    </row>
    <row r="23119" spans="1:3" x14ac:dyDescent="0.25">
      <c r="A23119" s="1">
        <v>45534.0625</v>
      </c>
      <c r="B23119">
        <v>63.7</v>
      </c>
      <c r="C23119" t="s">
        <v>3</v>
      </c>
    </row>
    <row r="23120" spans="1:3" x14ac:dyDescent="0.25">
      <c r="A23120" s="1">
        <v>45534.072916666664</v>
      </c>
      <c r="B23120">
        <v>64.400000000000006</v>
      </c>
      <c r="C23120" t="s">
        <v>3</v>
      </c>
    </row>
    <row r="23121" spans="1:3" x14ac:dyDescent="0.25">
      <c r="A23121" s="1">
        <v>45534.083333333336</v>
      </c>
      <c r="B23121">
        <v>63.7</v>
      </c>
      <c r="C23121" t="s">
        <v>3</v>
      </c>
    </row>
    <row r="23122" spans="1:3" x14ac:dyDescent="0.25">
      <c r="A23122" s="1">
        <v>45534.09375</v>
      </c>
      <c r="B23122">
        <v>71.400000000000006</v>
      </c>
      <c r="C23122" t="s">
        <v>3</v>
      </c>
    </row>
    <row r="23123" spans="1:3" x14ac:dyDescent="0.25">
      <c r="A23123" s="1">
        <v>45534.104166666664</v>
      </c>
      <c r="B23123">
        <v>84.7</v>
      </c>
      <c r="C23123" t="s">
        <v>3</v>
      </c>
    </row>
    <row r="23124" spans="1:3" x14ac:dyDescent="0.25">
      <c r="A23124" s="1">
        <v>45534.114583333336</v>
      </c>
      <c r="B23124">
        <v>84.7</v>
      </c>
      <c r="C23124" t="s">
        <v>3</v>
      </c>
    </row>
    <row r="23125" spans="1:3" x14ac:dyDescent="0.25">
      <c r="A23125" s="1">
        <v>45534.125</v>
      </c>
      <c r="B23125">
        <v>86.1</v>
      </c>
      <c r="C23125" t="s">
        <v>3</v>
      </c>
    </row>
    <row r="23126" spans="1:3" x14ac:dyDescent="0.25">
      <c r="A23126" s="1">
        <v>45534.135416666664</v>
      </c>
      <c r="B23126">
        <v>85.4</v>
      </c>
      <c r="C23126" t="s">
        <v>3</v>
      </c>
    </row>
    <row r="23127" spans="1:3" x14ac:dyDescent="0.25">
      <c r="A23127" s="1">
        <v>45534.145833333336</v>
      </c>
      <c r="B23127">
        <v>85.4</v>
      </c>
      <c r="C23127" t="s">
        <v>3</v>
      </c>
    </row>
    <row r="23128" spans="1:3" x14ac:dyDescent="0.25">
      <c r="A23128" s="1">
        <v>45534.15625</v>
      </c>
      <c r="B23128">
        <v>86.1</v>
      </c>
      <c r="C23128" t="s">
        <v>3</v>
      </c>
    </row>
    <row r="23129" spans="1:3" x14ac:dyDescent="0.25">
      <c r="A23129" s="1">
        <v>45534.166666666664</v>
      </c>
      <c r="B23129">
        <v>86.1</v>
      </c>
      <c r="C23129" t="s">
        <v>3</v>
      </c>
    </row>
    <row r="23130" spans="1:3" x14ac:dyDescent="0.25">
      <c r="A23130" s="1">
        <v>45534.177083333336</v>
      </c>
      <c r="B23130">
        <v>86.1</v>
      </c>
      <c r="C23130" t="s">
        <v>3</v>
      </c>
    </row>
    <row r="23131" spans="1:3" x14ac:dyDescent="0.25">
      <c r="A23131" s="1">
        <v>45534.1875</v>
      </c>
      <c r="B23131">
        <v>86.1</v>
      </c>
      <c r="C23131" t="s">
        <v>3</v>
      </c>
    </row>
    <row r="23132" spans="1:3" x14ac:dyDescent="0.25">
      <c r="A23132" s="1">
        <v>45534.197916666664</v>
      </c>
      <c r="B23132">
        <v>86.1</v>
      </c>
      <c r="C23132" t="s">
        <v>3</v>
      </c>
    </row>
    <row r="23133" spans="1:3" x14ac:dyDescent="0.25">
      <c r="A23133" s="1">
        <v>45534.208333333336</v>
      </c>
      <c r="B23133">
        <v>103.6</v>
      </c>
      <c r="C23133" t="s">
        <v>3</v>
      </c>
    </row>
    <row r="23134" spans="1:3" x14ac:dyDescent="0.25">
      <c r="A23134" s="1">
        <v>45534.21875</v>
      </c>
      <c r="B23134">
        <v>93.1</v>
      </c>
      <c r="C23134" t="s">
        <v>3</v>
      </c>
    </row>
    <row r="23135" spans="1:3" x14ac:dyDescent="0.25">
      <c r="A23135" s="1">
        <v>45534.229166666664</v>
      </c>
      <c r="B23135">
        <v>84</v>
      </c>
      <c r="C23135" t="s">
        <v>3</v>
      </c>
    </row>
    <row r="23136" spans="1:3" x14ac:dyDescent="0.25">
      <c r="A23136" s="1">
        <v>45534.239583333336</v>
      </c>
      <c r="B23136">
        <v>84.7</v>
      </c>
      <c r="C23136" t="s">
        <v>3</v>
      </c>
    </row>
    <row r="23137" spans="1:3" x14ac:dyDescent="0.25">
      <c r="A23137" s="1">
        <v>45534.25</v>
      </c>
      <c r="B23137">
        <v>84</v>
      </c>
      <c r="C23137" t="s">
        <v>3</v>
      </c>
    </row>
    <row r="23138" spans="1:3" x14ac:dyDescent="0.25">
      <c r="A23138" s="1">
        <v>45534.260416666664</v>
      </c>
      <c r="B23138">
        <v>84</v>
      </c>
      <c r="C23138" t="s">
        <v>3</v>
      </c>
    </row>
    <row r="23139" spans="1:3" x14ac:dyDescent="0.25">
      <c r="A23139" s="1">
        <v>45534.270833333336</v>
      </c>
      <c r="B23139">
        <v>91.7</v>
      </c>
      <c r="C23139" t="s">
        <v>3</v>
      </c>
    </row>
    <row r="23140" spans="1:3" x14ac:dyDescent="0.25">
      <c r="A23140" s="1">
        <v>45534.28125</v>
      </c>
      <c r="B23140">
        <v>122.5</v>
      </c>
      <c r="C23140" t="s">
        <v>3</v>
      </c>
    </row>
    <row r="23141" spans="1:3" x14ac:dyDescent="0.25">
      <c r="A23141" s="1">
        <v>45534.291666666664</v>
      </c>
      <c r="B23141">
        <v>122.5</v>
      </c>
      <c r="C23141" t="s">
        <v>3</v>
      </c>
    </row>
    <row r="23142" spans="1:3" x14ac:dyDescent="0.25">
      <c r="A23142" s="1">
        <v>45534.302083333336</v>
      </c>
      <c r="B23142">
        <v>105</v>
      </c>
      <c r="C23142" t="s">
        <v>3</v>
      </c>
    </row>
    <row r="23143" spans="1:3" x14ac:dyDescent="0.25">
      <c r="A23143" s="1">
        <v>45534.3125</v>
      </c>
      <c r="B23143">
        <v>116.9</v>
      </c>
      <c r="C23143" t="s">
        <v>3</v>
      </c>
    </row>
    <row r="23144" spans="1:3" x14ac:dyDescent="0.25">
      <c r="A23144" s="1">
        <v>45534.322916666664</v>
      </c>
      <c r="B23144">
        <v>118.3</v>
      </c>
      <c r="C23144" t="s">
        <v>3</v>
      </c>
    </row>
    <row r="23145" spans="1:3" x14ac:dyDescent="0.25">
      <c r="A23145" s="1">
        <v>45534.333333333336</v>
      </c>
      <c r="B23145">
        <v>118.3</v>
      </c>
      <c r="C23145" t="s">
        <v>3</v>
      </c>
    </row>
    <row r="23146" spans="1:3" x14ac:dyDescent="0.25">
      <c r="A23146" s="1">
        <v>45534.34375</v>
      </c>
      <c r="B23146">
        <v>117.6</v>
      </c>
      <c r="C23146" t="s">
        <v>3</v>
      </c>
    </row>
    <row r="23147" spans="1:3" x14ac:dyDescent="0.25">
      <c r="A23147" s="1">
        <v>45534.354166666664</v>
      </c>
      <c r="B23147">
        <v>117.6</v>
      </c>
      <c r="C23147" t="s">
        <v>3</v>
      </c>
    </row>
    <row r="23148" spans="1:3" x14ac:dyDescent="0.25">
      <c r="A23148" s="1">
        <v>45534.364583333336</v>
      </c>
      <c r="B23148">
        <v>117.6</v>
      </c>
      <c r="C23148" t="s">
        <v>3</v>
      </c>
    </row>
    <row r="23149" spans="1:3" x14ac:dyDescent="0.25">
      <c r="A23149" s="1">
        <v>45534.375</v>
      </c>
      <c r="B23149">
        <v>118.3</v>
      </c>
      <c r="C23149" t="s">
        <v>3</v>
      </c>
    </row>
    <row r="23150" spans="1:3" x14ac:dyDescent="0.25">
      <c r="A23150" s="1">
        <v>45534.385416666664</v>
      </c>
      <c r="B23150">
        <v>100.8</v>
      </c>
      <c r="C23150" t="s">
        <v>3</v>
      </c>
    </row>
    <row r="23151" spans="1:3" x14ac:dyDescent="0.25">
      <c r="A23151" s="1">
        <v>45534.395833333336</v>
      </c>
      <c r="B23151">
        <v>97.3</v>
      </c>
      <c r="C23151" t="s">
        <v>3</v>
      </c>
    </row>
    <row r="23152" spans="1:3" x14ac:dyDescent="0.25">
      <c r="A23152" s="1">
        <v>45534.40625</v>
      </c>
      <c r="B23152">
        <v>97.3</v>
      </c>
      <c r="C23152" t="s">
        <v>3</v>
      </c>
    </row>
    <row r="23153" spans="1:3" x14ac:dyDescent="0.25">
      <c r="A23153" s="1">
        <v>45534.416666666664</v>
      </c>
      <c r="B23153">
        <v>95.9</v>
      </c>
      <c r="C23153" t="s">
        <v>3</v>
      </c>
    </row>
    <row r="23154" spans="1:3" x14ac:dyDescent="0.25">
      <c r="A23154" s="1">
        <v>45534.427083333336</v>
      </c>
      <c r="B23154">
        <v>96.6</v>
      </c>
      <c r="C23154" t="s">
        <v>3</v>
      </c>
    </row>
    <row r="23155" spans="1:3" x14ac:dyDescent="0.25">
      <c r="A23155" s="1">
        <v>45534.4375</v>
      </c>
      <c r="B23155">
        <v>97.3</v>
      </c>
      <c r="C23155" t="s">
        <v>3</v>
      </c>
    </row>
    <row r="23156" spans="1:3" x14ac:dyDescent="0.25">
      <c r="A23156" s="1">
        <v>45534.447916666664</v>
      </c>
      <c r="B23156">
        <v>95.9</v>
      </c>
      <c r="C23156" t="s">
        <v>3</v>
      </c>
    </row>
    <row r="23157" spans="1:3" x14ac:dyDescent="0.25">
      <c r="A23157" s="1">
        <v>45534.458333333336</v>
      </c>
      <c r="B23157">
        <v>96.6</v>
      </c>
      <c r="C23157" t="s">
        <v>3</v>
      </c>
    </row>
    <row r="23158" spans="1:3" x14ac:dyDescent="0.25">
      <c r="A23158" s="1">
        <v>45534.46875</v>
      </c>
      <c r="B23158">
        <v>95.9</v>
      </c>
      <c r="C23158" t="s">
        <v>3</v>
      </c>
    </row>
    <row r="23159" spans="1:3" x14ac:dyDescent="0.25">
      <c r="A23159" s="1">
        <v>45534.479166666664</v>
      </c>
      <c r="B23159">
        <v>95.9</v>
      </c>
      <c r="C23159" t="s">
        <v>3</v>
      </c>
    </row>
    <row r="23160" spans="1:3" x14ac:dyDescent="0.25">
      <c r="A23160" s="1">
        <v>45534.489583333336</v>
      </c>
      <c r="B23160">
        <v>96.6</v>
      </c>
      <c r="C23160" t="s">
        <v>3</v>
      </c>
    </row>
    <row r="23161" spans="1:3" x14ac:dyDescent="0.25">
      <c r="A23161" s="1">
        <v>45534.5</v>
      </c>
      <c r="B23161">
        <v>96.6</v>
      </c>
      <c r="C23161" t="s">
        <v>3</v>
      </c>
    </row>
    <row r="23162" spans="1:3" x14ac:dyDescent="0.25">
      <c r="A23162" s="1">
        <v>45534.510416666664</v>
      </c>
      <c r="B23162">
        <v>96.6</v>
      </c>
      <c r="C23162" t="s">
        <v>3</v>
      </c>
    </row>
    <row r="23163" spans="1:3" x14ac:dyDescent="0.25">
      <c r="A23163" s="1">
        <v>45534.520833333336</v>
      </c>
      <c r="B23163">
        <v>96.6</v>
      </c>
      <c r="C23163" t="s">
        <v>3</v>
      </c>
    </row>
    <row r="23164" spans="1:3" x14ac:dyDescent="0.25">
      <c r="A23164" s="1">
        <v>45534.53125</v>
      </c>
      <c r="B23164">
        <v>95.9</v>
      </c>
      <c r="C23164" t="s">
        <v>3</v>
      </c>
    </row>
    <row r="23165" spans="1:3" x14ac:dyDescent="0.25">
      <c r="A23165" s="1">
        <v>45534.541666666664</v>
      </c>
      <c r="B23165">
        <v>96.6</v>
      </c>
      <c r="C23165" t="s">
        <v>3</v>
      </c>
    </row>
    <row r="23166" spans="1:3" x14ac:dyDescent="0.25">
      <c r="A23166" s="1">
        <v>45534.552083333336</v>
      </c>
      <c r="B23166">
        <v>96.6</v>
      </c>
      <c r="C23166" t="s">
        <v>3</v>
      </c>
    </row>
    <row r="23167" spans="1:3" x14ac:dyDescent="0.25">
      <c r="A23167" s="1">
        <v>45534.5625</v>
      </c>
      <c r="B23167">
        <v>96.6</v>
      </c>
      <c r="C23167" t="s">
        <v>3</v>
      </c>
    </row>
    <row r="23168" spans="1:3" x14ac:dyDescent="0.25">
      <c r="A23168" s="1">
        <v>45534.572916666664</v>
      </c>
      <c r="B23168">
        <v>96.6</v>
      </c>
      <c r="C23168" t="s">
        <v>3</v>
      </c>
    </row>
    <row r="23169" spans="1:3" x14ac:dyDescent="0.25">
      <c r="A23169" s="1">
        <v>45534.583333333336</v>
      </c>
      <c r="B23169">
        <v>96.6</v>
      </c>
      <c r="C23169" t="s">
        <v>3</v>
      </c>
    </row>
    <row r="23170" spans="1:3" x14ac:dyDescent="0.25">
      <c r="A23170" s="1">
        <v>45534.59375</v>
      </c>
      <c r="B23170">
        <v>95.2</v>
      </c>
      <c r="C23170" t="s">
        <v>3</v>
      </c>
    </row>
    <row r="23171" spans="1:3" x14ac:dyDescent="0.25">
      <c r="A23171" s="1">
        <v>45534.604166666664</v>
      </c>
      <c r="B23171">
        <v>95.9</v>
      </c>
      <c r="C23171" t="s">
        <v>3</v>
      </c>
    </row>
    <row r="23172" spans="1:3" x14ac:dyDescent="0.25">
      <c r="A23172" s="1">
        <v>45534.614583333336</v>
      </c>
      <c r="B23172">
        <v>96.6</v>
      </c>
      <c r="C23172" t="s">
        <v>3</v>
      </c>
    </row>
    <row r="23173" spans="1:3" x14ac:dyDescent="0.25">
      <c r="A23173" s="1">
        <v>45534.625</v>
      </c>
      <c r="B23173">
        <v>95.2</v>
      </c>
      <c r="C23173" t="s">
        <v>3</v>
      </c>
    </row>
    <row r="23174" spans="1:3" x14ac:dyDescent="0.25">
      <c r="A23174" s="1">
        <v>45534.635416666664</v>
      </c>
      <c r="B23174">
        <v>95.2</v>
      </c>
      <c r="C23174" t="s">
        <v>3</v>
      </c>
    </row>
    <row r="23175" spans="1:3" x14ac:dyDescent="0.25">
      <c r="A23175" s="1">
        <v>45534.645833333336</v>
      </c>
      <c r="B23175">
        <v>95.2</v>
      </c>
      <c r="C23175" t="s">
        <v>3</v>
      </c>
    </row>
    <row r="23176" spans="1:3" x14ac:dyDescent="0.25">
      <c r="A23176" s="1">
        <v>45534.65625</v>
      </c>
      <c r="B23176">
        <v>95.2</v>
      </c>
      <c r="C23176" t="s">
        <v>3</v>
      </c>
    </row>
    <row r="23177" spans="1:3" x14ac:dyDescent="0.25">
      <c r="A23177" s="1">
        <v>45534.666666666664</v>
      </c>
      <c r="B23177">
        <v>94.5</v>
      </c>
      <c r="C23177" t="s">
        <v>3</v>
      </c>
    </row>
    <row r="23178" spans="1:3" x14ac:dyDescent="0.25">
      <c r="A23178" s="1">
        <v>45534.677083333336</v>
      </c>
      <c r="B23178">
        <v>95.9</v>
      </c>
      <c r="C23178" t="s">
        <v>3</v>
      </c>
    </row>
    <row r="23179" spans="1:3" x14ac:dyDescent="0.25">
      <c r="A23179" s="1">
        <v>45534.6875</v>
      </c>
      <c r="B23179">
        <v>95.2</v>
      </c>
      <c r="C23179" t="s">
        <v>3</v>
      </c>
    </row>
    <row r="23180" spans="1:3" x14ac:dyDescent="0.25">
      <c r="A23180" s="1">
        <v>45534.697916666664</v>
      </c>
      <c r="B23180">
        <v>94.5</v>
      </c>
      <c r="C23180" t="s">
        <v>3</v>
      </c>
    </row>
    <row r="23181" spans="1:3" x14ac:dyDescent="0.25">
      <c r="A23181" s="1">
        <v>45534.708333333336</v>
      </c>
      <c r="B23181">
        <v>88.2</v>
      </c>
      <c r="C23181" t="s">
        <v>3</v>
      </c>
    </row>
    <row r="23182" spans="1:3" x14ac:dyDescent="0.25">
      <c r="A23182" s="1">
        <v>45534.71875</v>
      </c>
      <c r="B23182">
        <v>88.2</v>
      </c>
      <c r="C23182" t="s">
        <v>3</v>
      </c>
    </row>
    <row r="23183" spans="1:3" x14ac:dyDescent="0.25">
      <c r="A23183" s="1">
        <v>45534.729166666664</v>
      </c>
      <c r="B23183">
        <v>100.1</v>
      </c>
      <c r="C23183" t="s">
        <v>3</v>
      </c>
    </row>
    <row r="23184" spans="1:3" x14ac:dyDescent="0.25">
      <c r="A23184" s="1">
        <v>45534.739583333336</v>
      </c>
      <c r="B23184">
        <v>108.5</v>
      </c>
      <c r="C23184" t="s">
        <v>3</v>
      </c>
    </row>
    <row r="23185" spans="1:3" x14ac:dyDescent="0.25">
      <c r="A23185" s="1">
        <v>45534.75</v>
      </c>
      <c r="B23185">
        <v>128.80000000000001</v>
      </c>
      <c r="C23185" t="s">
        <v>3</v>
      </c>
    </row>
    <row r="23186" spans="1:3" x14ac:dyDescent="0.25">
      <c r="A23186" s="1">
        <v>45534.760416666664</v>
      </c>
      <c r="B23186">
        <v>109.2</v>
      </c>
      <c r="C23186" t="s">
        <v>3</v>
      </c>
    </row>
    <row r="23187" spans="1:3" x14ac:dyDescent="0.25">
      <c r="A23187" s="1">
        <v>45534.770833333336</v>
      </c>
      <c r="B23187">
        <v>108.5</v>
      </c>
      <c r="C23187" t="s">
        <v>3</v>
      </c>
    </row>
    <row r="23188" spans="1:3" x14ac:dyDescent="0.25">
      <c r="A23188" s="1">
        <v>45534.78125</v>
      </c>
      <c r="B23188">
        <v>108.5</v>
      </c>
      <c r="C23188" t="s">
        <v>3</v>
      </c>
    </row>
    <row r="23189" spans="1:3" x14ac:dyDescent="0.25">
      <c r="A23189" s="1">
        <v>45534.791666666664</v>
      </c>
      <c r="B23189">
        <v>98.7</v>
      </c>
      <c r="C23189" t="s">
        <v>3</v>
      </c>
    </row>
    <row r="23190" spans="1:3" x14ac:dyDescent="0.25">
      <c r="A23190" s="1">
        <v>45534.802083333336</v>
      </c>
      <c r="B23190">
        <v>87.5</v>
      </c>
      <c r="C23190" t="s">
        <v>3</v>
      </c>
    </row>
    <row r="23191" spans="1:3" x14ac:dyDescent="0.25">
      <c r="A23191" s="1">
        <v>45534.8125</v>
      </c>
      <c r="B23191">
        <v>87.5</v>
      </c>
      <c r="C23191" t="s">
        <v>3</v>
      </c>
    </row>
    <row r="23192" spans="1:3" x14ac:dyDescent="0.25">
      <c r="A23192" s="1">
        <v>45534.822916666664</v>
      </c>
      <c r="B23192">
        <v>88.2</v>
      </c>
      <c r="C23192" t="s">
        <v>3</v>
      </c>
    </row>
    <row r="23193" spans="1:3" x14ac:dyDescent="0.25">
      <c r="A23193" s="1">
        <v>45534.833333333336</v>
      </c>
      <c r="B23193">
        <v>87.5</v>
      </c>
      <c r="C23193" t="s">
        <v>3</v>
      </c>
    </row>
    <row r="23194" spans="1:3" x14ac:dyDescent="0.25">
      <c r="A23194" s="1">
        <v>45534.84375</v>
      </c>
      <c r="B23194">
        <v>88.2</v>
      </c>
      <c r="C23194" t="s">
        <v>3</v>
      </c>
    </row>
    <row r="23195" spans="1:3" x14ac:dyDescent="0.25">
      <c r="A23195" s="1">
        <v>45534.854166666664</v>
      </c>
      <c r="B23195">
        <v>87.5</v>
      </c>
      <c r="C23195" t="s">
        <v>3</v>
      </c>
    </row>
    <row r="23196" spans="1:3" x14ac:dyDescent="0.25">
      <c r="A23196" s="1">
        <v>45534.864583333336</v>
      </c>
      <c r="B23196">
        <v>87.5</v>
      </c>
      <c r="C23196" t="s">
        <v>3</v>
      </c>
    </row>
    <row r="23197" spans="1:3" x14ac:dyDescent="0.25">
      <c r="A23197" s="1">
        <v>45534.875</v>
      </c>
      <c r="B23197">
        <v>88.2</v>
      </c>
      <c r="C23197" t="s">
        <v>3</v>
      </c>
    </row>
    <row r="23198" spans="1:3" x14ac:dyDescent="0.25">
      <c r="A23198" s="1">
        <v>45534.885416666664</v>
      </c>
      <c r="B23198">
        <v>90.3</v>
      </c>
      <c r="C23198" t="s">
        <v>3</v>
      </c>
    </row>
    <row r="23199" spans="1:3" x14ac:dyDescent="0.25">
      <c r="A23199" s="1">
        <v>45534.895833333336</v>
      </c>
      <c r="B23199">
        <v>90.3</v>
      </c>
      <c r="C23199" t="s">
        <v>3</v>
      </c>
    </row>
    <row r="23200" spans="1:3" x14ac:dyDescent="0.25">
      <c r="A23200" s="1">
        <v>45534.90625</v>
      </c>
      <c r="B23200">
        <v>91.7</v>
      </c>
      <c r="C23200" t="s">
        <v>3</v>
      </c>
    </row>
    <row r="23201" spans="1:3" x14ac:dyDescent="0.25">
      <c r="A23201" s="1">
        <v>45534.916666666664</v>
      </c>
      <c r="B23201">
        <v>91</v>
      </c>
      <c r="C23201" t="s">
        <v>3</v>
      </c>
    </row>
    <row r="23202" spans="1:3" x14ac:dyDescent="0.25">
      <c r="A23202" s="1">
        <v>45534.927083333336</v>
      </c>
      <c r="B23202">
        <v>91</v>
      </c>
      <c r="C23202" t="s">
        <v>3</v>
      </c>
    </row>
    <row r="23203" spans="1:3" x14ac:dyDescent="0.25">
      <c r="A23203" s="1">
        <v>45534.9375</v>
      </c>
      <c r="B23203">
        <v>81.2</v>
      </c>
      <c r="C23203" t="s">
        <v>3</v>
      </c>
    </row>
    <row r="23204" spans="1:3" x14ac:dyDescent="0.25">
      <c r="A23204" s="1">
        <v>45534.947916666664</v>
      </c>
      <c r="B23204">
        <v>77</v>
      </c>
      <c r="C23204" t="s">
        <v>3</v>
      </c>
    </row>
    <row r="23205" spans="1:3" x14ac:dyDescent="0.25">
      <c r="A23205" s="1">
        <v>45534.958333333336</v>
      </c>
      <c r="B23205">
        <v>78.400000000000006</v>
      </c>
      <c r="C23205" t="s">
        <v>3</v>
      </c>
    </row>
    <row r="23206" spans="1:3" x14ac:dyDescent="0.25">
      <c r="A23206" s="1">
        <v>45534.96875</v>
      </c>
      <c r="B23206">
        <v>74.2</v>
      </c>
      <c r="C23206" t="s">
        <v>3</v>
      </c>
    </row>
    <row r="23207" spans="1:3" x14ac:dyDescent="0.25">
      <c r="A23207" s="1">
        <v>45534.979166666664</v>
      </c>
      <c r="B23207">
        <v>72.099999999999994</v>
      </c>
      <c r="C23207" t="s">
        <v>3</v>
      </c>
    </row>
    <row r="23208" spans="1:3" x14ac:dyDescent="0.25">
      <c r="A23208" s="1">
        <v>45534.989583333336</v>
      </c>
      <c r="B23208">
        <v>72.8</v>
      </c>
      <c r="C23208" t="s">
        <v>3</v>
      </c>
    </row>
    <row r="23209" spans="1:3" x14ac:dyDescent="0.25">
      <c r="A23209" s="1">
        <v>45535</v>
      </c>
      <c r="B23209">
        <v>72.8</v>
      </c>
      <c r="C23209" t="s">
        <v>3</v>
      </c>
    </row>
    <row r="23210" spans="1:3" x14ac:dyDescent="0.25">
      <c r="A23210" s="1">
        <v>45535.010416666664</v>
      </c>
      <c r="B23210">
        <v>72.8</v>
      </c>
      <c r="C23210" t="s">
        <v>3</v>
      </c>
    </row>
    <row r="23211" spans="1:3" x14ac:dyDescent="0.25">
      <c r="A23211" s="1">
        <v>45535.020833333336</v>
      </c>
      <c r="B23211">
        <v>72.099999999999994</v>
      </c>
      <c r="C23211" t="s">
        <v>3</v>
      </c>
    </row>
    <row r="23212" spans="1:3" x14ac:dyDescent="0.25">
      <c r="A23212" s="1">
        <v>45535.03125</v>
      </c>
      <c r="B23212">
        <v>72.8</v>
      </c>
      <c r="C23212" t="s">
        <v>3</v>
      </c>
    </row>
    <row r="23213" spans="1:3" x14ac:dyDescent="0.25">
      <c r="A23213" s="1">
        <v>45535.041666666664</v>
      </c>
      <c r="B23213">
        <v>73.5</v>
      </c>
      <c r="C23213" t="s">
        <v>3</v>
      </c>
    </row>
    <row r="23214" spans="1:3" x14ac:dyDescent="0.25">
      <c r="A23214" s="1">
        <v>45535.052083333336</v>
      </c>
      <c r="B23214">
        <v>74.900000000000006</v>
      </c>
      <c r="C23214" t="s">
        <v>3</v>
      </c>
    </row>
    <row r="23215" spans="1:3" x14ac:dyDescent="0.25">
      <c r="A23215" s="1">
        <v>45535.0625</v>
      </c>
      <c r="B23215">
        <v>75.599999999999994</v>
      </c>
      <c r="C23215" t="s">
        <v>3</v>
      </c>
    </row>
    <row r="23216" spans="1:3" x14ac:dyDescent="0.25">
      <c r="A23216" s="1">
        <v>45535.072916666664</v>
      </c>
      <c r="B23216">
        <v>77.7</v>
      </c>
      <c r="C23216" t="s">
        <v>3</v>
      </c>
    </row>
    <row r="23217" spans="1:3" x14ac:dyDescent="0.25">
      <c r="A23217" s="1">
        <v>45535.083333333336</v>
      </c>
      <c r="B23217">
        <v>91.7</v>
      </c>
      <c r="C23217" t="s">
        <v>3</v>
      </c>
    </row>
    <row r="23218" spans="1:3" x14ac:dyDescent="0.25">
      <c r="A23218" s="1">
        <v>45535.09375</v>
      </c>
      <c r="B23218">
        <v>96.6</v>
      </c>
      <c r="C23218" t="s">
        <v>3</v>
      </c>
    </row>
    <row r="23219" spans="1:3" x14ac:dyDescent="0.25">
      <c r="A23219" s="1">
        <v>45535.104166666664</v>
      </c>
      <c r="B23219">
        <v>96.6</v>
      </c>
      <c r="C23219" t="s">
        <v>3</v>
      </c>
    </row>
    <row r="23220" spans="1:3" x14ac:dyDescent="0.25">
      <c r="A23220" s="1">
        <v>45535.114583333336</v>
      </c>
      <c r="B23220">
        <v>96.6</v>
      </c>
      <c r="C23220" t="s">
        <v>3</v>
      </c>
    </row>
    <row r="23221" spans="1:3" x14ac:dyDescent="0.25">
      <c r="A23221" s="1">
        <v>45535.125</v>
      </c>
      <c r="B23221">
        <v>98</v>
      </c>
      <c r="C23221" t="s">
        <v>3</v>
      </c>
    </row>
    <row r="23222" spans="1:3" x14ac:dyDescent="0.25">
      <c r="A23222" s="1">
        <v>45535.135416666664</v>
      </c>
      <c r="B23222">
        <v>96.6</v>
      </c>
      <c r="C23222" t="s">
        <v>3</v>
      </c>
    </row>
    <row r="23223" spans="1:3" x14ac:dyDescent="0.25">
      <c r="A23223" s="1">
        <v>45535.145833333336</v>
      </c>
      <c r="B23223">
        <v>84.7</v>
      </c>
      <c r="C23223" t="s">
        <v>3</v>
      </c>
    </row>
    <row r="23224" spans="1:3" x14ac:dyDescent="0.25">
      <c r="A23224" s="1">
        <v>45535.15625</v>
      </c>
      <c r="B23224">
        <v>85.4</v>
      </c>
      <c r="C23224" t="s">
        <v>3</v>
      </c>
    </row>
    <row r="23225" spans="1:3" x14ac:dyDescent="0.25">
      <c r="A23225" s="1">
        <v>45535.166666666664</v>
      </c>
      <c r="B23225">
        <v>82.6</v>
      </c>
      <c r="C23225" t="s">
        <v>3</v>
      </c>
    </row>
    <row r="23226" spans="1:3" x14ac:dyDescent="0.25">
      <c r="A23226" s="1">
        <v>45535.177083333336</v>
      </c>
      <c r="B23226">
        <v>63.7</v>
      </c>
      <c r="C23226" t="s">
        <v>3</v>
      </c>
    </row>
    <row r="23227" spans="1:3" x14ac:dyDescent="0.25">
      <c r="A23227" s="1">
        <v>45535.1875</v>
      </c>
      <c r="B23227">
        <v>63.7</v>
      </c>
      <c r="C23227" t="s">
        <v>3</v>
      </c>
    </row>
    <row r="23228" spans="1:3" x14ac:dyDescent="0.25">
      <c r="A23228" s="1">
        <v>45535.197916666664</v>
      </c>
      <c r="B23228">
        <v>63</v>
      </c>
      <c r="C23228" t="s">
        <v>3</v>
      </c>
    </row>
    <row r="23229" spans="1:3" x14ac:dyDescent="0.25">
      <c r="A23229" s="1">
        <v>45535.208333333336</v>
      </c>
      <c r="B23229">
        <v>63.7</v>
      </c>
      <c r="C23229" t="s">
        <v>3</v>
      </c>
    </row>
    <row r="23230" spans="1:3" x14ac:dyDescent="0.25">
      <c r="A23230" s="1">
        <v>45535.21875</v>
      </c>
      <c r="B23230">
        <v>62.3</v>
      </c>
      <c r="C23230" t="s">
        <v>3</v>
      </c>
    </row>
    <row r="23231" spans="1:3" x14ac:dyDescent="0.25">
      <c r="A23231" s="1">
        <v>45535.229166666664</v>
      </c>
      <c r="B23231">
        <v>63.7</v>
      </c>
      <c r="C23231" t="s">
        <v>3</v>
      </c>
    </row>
    <row r="23232" spans="1:3" x14ac:dyDescent="0.25">
      <c r="A23232" s="1">
        <v>45535.239583333336</v>
      </c>
      <c r="B23232">
        <v>65.099999999999994</v>
      </c>
      <c r="C23232" t="s">
        <v>3</v>
      </c>
    </row>
    <row r="23233" spans="1:3" x14ac:dyDescent="0.25">
      <c r="A23233" s="1">
        <v>45535.25</v>
      </c>
      <c r="B23233">
        <v>81.900000000000006</v>
      </c>
      <c r="C23233" t="s">
        <v>3</v>
      </c>
    </row>
    <row r="23234" spans="1:3" x14ac:dyDescent="0.25">
      <c r="A23234" s="1">
        <v>45535.260416666664</v>
      </c>
      <c r="B23234">
        <v>93.1</v>
      </c>
      <c r="C23234" t="s">
        <v>3</v>
      </c>
    </row>
    <row r="23235" spans="1:3" x14ac:dyDescent="0.25">
      <c r="A23235" s="1">
        <v>45535.270833333336</v>
      </c>
      <c r="B23235">
        <v>107.1</v>
      </c>
      <c r="C23235" t="s">
        <v>3</v>
      </c>
    </row>
    <row r="23236" spans="1:3" x14ac:dyDescent="0.25">
      <c r="A23236" s="1">
        <v>45535.28125</v>
      </c>
      <c r="B23236">
        <v>91</v>
      </c>
      <c r="C23236" t="s">
        <v>3</v>
      </c>
    </row>
    <row r="23237" spans="1:3" x14ac:dyDescent="0.25">
      <c r="A23237" s="1">
        <v>45535.291666666664</v>
      </c>
      <c r="B23237">
        <v>86.1</v>
      </c>
      <c r="C23237" t="s">
        <v>3</v>
      </c>
    </row>
    <row r="23238" spans="1:3" x14ac:dyDescent="0.25">
      <c r="A23238" s="1">
        <v>45535.302083333336</v>
      </c>
      <c r="B23238">
        <v>100.8</v>
      </c>
      <c r="C23238" t="s">
        <v>3</v>
      </c>
    </row>
    <row r="23239" spans="1:3" x14ac:dyDescent="0.25">
      <c r="A23239" s="1">
        <v>45535.3125</v>
      </c>
      <c r="B23239">
        <v>109.2</v>
      </c>
      <c r="C23239" t="s">
        <v>3</v>
      </c>
    </row>
    <row r="23240" spans="1:3" x14ac:dyDescent="0.25">
      <c r="A23240" s="1">
        <v>45535.322916666664</v>
      </c>
      <c r="B23240">
        <v>107.8</v>
      </c>
      <c r="C23240" t="s">
        <v>3</v>
      </c>
    </row>
    <row r="23241" spans="1:3" x14ac:dyDescent="0.25">
      <c r="A23241" s="1">
        <v>45535.333333333336</v>
      </c>
      <c r="B23241">
        <v>107.8</v>
      </c>
      <c r="C23241" t="s">
        <v>3</v>
      </c>
    </row>
    <row r="23242" spans="1:3" x14ac:dyDescent="0.25">
      <c r="A23242" s="1">
        <v>45535.34375</v>
      </c>
      <c r="B23242">
        <v>108.5</v>
      </c>
      <c r="C23242" t="s">
        <v>3</v>
      </c>
    </row>
    <row r="23243" spans="1:3" x14ac:dyDescent="0.25">
      <c r="A23243" s="1">
        <v>45535.354166666664</v>
      </c>
      <c r="B23243">
        <v>106.4</v>
      </c>
      <c r="C23243" t="s">
        <v>3</v>
      </c>
    </row>
    <row r="23244" spans="1:3" x14ac:dyDescent="0.25">
      <c r="A23244" s="1">
        <v>45535.364583333336</v>
      </c>
      <c r="B23244">
        <v>86.1</v>
      </c>
      <c r="C23244" t="s">
        <v>3</v>
      </c>
    </row>
    <row r="23245" spans="1:3" x14ac:dyDescent="0.25">
      <c r="A23245" s="1">
        <v>45535.375</v>
      </c>
      <c r="B23245">
        <v>86.8</v>
      </c>
      <c r="C23245" t="s">
        <v>3</v>
      </c>
    </row>
    <row r="23246" spans="1:3" x14ac:dyDescent="0.25">
      <c r="A23246" s="1">
        <v>45535.385416666664</v>
      </c>
      <c r="B23246">
        <v>85.4</v>
      </c>
      <c r="C23246" t="s">
        <v>3</v>
      </c>
    </row>
    <row r="23247" spans="1:3" x14ac:dyDescent="0.25">
      <c r="A23247" s="1">
        <v>45535.395833333336</v>
      </c>
      <c r="B23247">
        <v>86.8</v>
      </c>
      <c r="C23247" t="s">
        <v>3</v>
      </c>
    </row>
    <row r="23248" spans="1:3" x14ac:dyDescent="0.25">
      <c r="A23248" s="1">
        <v>45535.40625</v>
      </c>
      <c r="B23248">
        <v>86.8</v>
      </c>
      <c r="C23248" t="s">
        <v>3</v>
      </c>
    </row>
    <row r="23249" spans="1:3" x14ac:dyDescent="0.25">
      <c r="A23249" s="1">
        <v>45535.416666666664</v>
      </c>
      <c r="B23249">
        <v>86.1</v>
      </c>
      <c r="C23249" t="s">
        <v>3</v>
      </c>
    </row>
    <row r="23250" spans="1:3" x14ac:dyDescent="0.25">
      <c r="A23250" s="1">
        <v>45535.427083333336</v>
      </c>
      <c r="B23250">
        <v>86.8</v>
      </c>
      <c r="C23250" t="s">
        <v>3</v>
      </c>
    </row>
    <row r="23251" spans="1:3" x14ac:dyDescent="0.25">
      <c r="A23251" s="1">
        <v>45535.4375</v>
      </c>
      <c r="B23251">
        <v>86.1</v>
      </c>
      <c r="C23251" t="s">
        <v>3</v>
      </c>
    </row>
    <row r="23252" spans="1:3" x14ac:dyDescent="0.25">
      <c r="A23252" s="1">
        <v>45535.447916666664</v>
      </c>
      <c r="B23252">
        <v>86.1</v>
      </c>
      <c r="C23252" t="s">
        <v>3</v>
      </c>
    </row>
    <row r="23253" spans="1:3" x14ac:dyDescent="0.25">
      <c r="A23253" s="1">
        <v>45535.458333333336</v>
      </c>
      <c r="B23253">
        <v>86.1</v>
      </c>
      <c r="C23253" t="s">
        <v>3</v>
      </c>
    </row>
    <row r="23254" spans="1:3" x14ac:dyDescent="0.25">
      <c r="A23254" s="1">
        <v>45535.46875</v>
      </c>
      <c r="B23254">
        <v>86.8</v>
      </c>
      <c r="C23254" t="s">
        <v>3</v>
      </c>
    </row>
    <row r="23255" spans="1:3" x14ac:dyDescent="0.25">
      <c r="A23255" s="1">
        <v>45535.479166666664</v>
      </c>
      <c r="B23255">
        <v>86.1</v>
      </c>
      <c r="C23255" t="s">
        <v>3</v>
      </c>
    </row>
    <row r="23256" spans="1:3" x14ac:dyDescent="0.25">
      <c r="A23256" s="1">
        <v>45535.489583333336</v>
      </c>
      <c r="B23256">
        <v>86.1</v>
      </c>
      <c r="C23256" t="s">
        <v>3</v>
      </c>
    </row>
    <row r="23257" spans="1:3" x14ac:dyDescent="0.25">
      <c r="A23257" s="1">
        <v>45535.5</v>
      </c>
      <c r="B23257">
        <v>86.1</v>
      </c>
      <c r="C23257" t="s">
        <v>3</v>
      </c>
    </row>
    <row r="23258" spans="1:3" x14ac:dyDescent="0.25">
      <c r="A23258" s="1">
        <v>45535.510416666664</v>
      </c>
      <c r="B23258">
        <v>86.8</v>
      </c>
      <c r="C23258" t="s">
        <v>3</v>
      </c>
    </row>
    <row r="23259" spans="1:3" x14ac:dyDescent="0.25">
      <c r="A23259" s="1">
        <v>45535.520833333336</v>
      </c>
      <c r="B23259">
        <v>86.1</v>
      </c>
      <c r="C23259" t="s">
        <v>3</v>
      </c>
    </row>
    <row r="23260" spans="1:3" x14ac:dyDescent="0.25">
      <c r="A23260" s="1">
        <v>45535.53125</v>
      </c>
      <c r="B23260">
        <v>86.1</v>
      </c>
      <c r="C23260" t="s">
        <v>3</v>
      </c>
    </row>
    <row r="23261" spans="1:3" x14ac:dyDescent="0.25">
      <c r="A23261" s="1">
        <v>45535.541666666664</v>
      </c>
      <c r="B23261">
        <v>86.1</v>
      </c>
      <c r="C23261" t="s">
        <v>3</v>
      </c>
    </row>
    <row r="23262" spans="1:3" x14ac:dyDescent="0.25">
      <c r="A23262" s="1">
        <v>45535.552083333336</v>
      </c>
      <c r="B23262">
        <v>98.7</v>
      </c>
      <c r="C23262" t="s">
        <v>3</v>
      </c>
    </row>
    <row r="23263" spans="1:3" x14ac:dyDescent="0.25">
      <c r="A23263" s="1">
        <v>45535.5625</v>
      </c>
      <c r="B23263">
        <v>101.5</v>
      </c>
      <c r="C23263" t="s">
        <v>3</v>
      </c>
    </row>
    <row r="23264" spans="1:3" x14ac:dyDescent="0.25">
      <c r="A23264" s="1">
        <v>45535.572916666664</v>
      </c>
      <c r="B23264">
        <v>102.2</v>
      </c>
      <c r="C23264" t="s">
        <v>3</v>
      </c>
    </row>
    <row r="23265" spans="1:3" x14ac:dyDescent="0.25">
      <c r="A23265" s="1">
        <v>45535.583333333336</v>
      </c>
      <c r="B23265">
        <v>102.2</v>
      </c>
      <c r="C23265" t="s">
        <v>3</v>
      </c>
    </row>
    <row r="23266" spans="1:3" x14ac:dyDescent="0.25">
      <c r="A23266" s="1">
        <v>45535.59375</v>
      </c>
      <c r="B23266">
        <v>109.2</v>
      </c>
      <c r="C23266" t="s">
        <v>3</v>
      </c>
    </row>
    <row r="23267" spans="1:3" x14ac:dyDescent="0.25">
      <c r="A23267" s="1">
        <v>45535.604166666664</v>
      </c>
      <c r="B23267">
        <v>126.7</v>
      </c>
      <c r="C23267" t="s">
        <v>3</v>
      </c>
    </row>
    <row r="23268" spans="1:3" x14ac:dyDescent="0.25">
      <c r="A23268" s="1">
        <v>45535.614583333336</v>
      </c>
      <c r="B23268">
        <v>140.69999999999999</v>
      </c>
      <c r="C23268" t="s">
        <v>3</v>
      </c>
    </row>
    <row r="23269" spans="1:3" x14ac:dyDescent="0.25">
      <c r="A23269" s="1">
        <v>45535.625</v>
      </c>
      <c r="B23269">
        <v>116.2</v>
      </c>
      <c r="C23269" t="s">
        <v>3</v>
      </c>
    </row>
    <row r="23270" spans="1:3" x14ac:dyDescent="0.25">
      <c r="A23270" s="1">
        <v>45535.635416666664</v>
      </c>
      <c r="B23270">
        <v>109.2</v>
      </c>
      <c r="C23270" t="s">
        <v>3</v>
      </c>
    </row>
    <row r="23271" spans="1:3" x14ac:dyDescent="0.25">
      <c r="A23271" s="1">
        <v>45535.645833333336</v>
      </c>
      <c r="B23271">
        <v>108.5</v>
      </c>
      <c r="C23271" t="s">
        <v>3</v>
      </c>
    </row>
    <row r="23272" spans="1:3" x14ac:dyDescent="0.25">
      <c r="A23272" s="1">
        <v>45535.65625</v>
      </c>
      <c r="B23272">
        <v>100.1</v>
      </c>
      <c r="C23272" t="s">
        <v>3</v>
      </c>
    </row>
    <row r="23273" spans="1:3" x14ac:dyDescent="0.25">
      <c r="A23273" s="1">
        <v>45535.666666666664</v>
      </c>
      <c r="B23273">
        <v>88.2</v>
      </c>
      <c r="C23273" t="s">
        <v>3</v>
      </c>
    </row>
    <row r="23274" spans="1:3" x14ac:dyDescent="0.25">
      <c r="A23274" s="1">
        <v>45535.677083333336</v>
      </c>
      <c r="B23274">
        <v>86.8</v>
      </c>
      <c r="C23274" t="s">
        <v>3</v>
      </c>
    </row>
    <row r="23275" spans="1:3" x14ac:dyDescent="0.25">
      <c r="A23275" s="1">
        <v>45535.6875</v>
      </c>
      <c r="B23275">
        <v>87.5</v>
      </c>
      <c r="C23275" t="s">
        <v>3</v>
      </c>
    </row>
    <row r="23276" spans="1:3" x14ac:dyDescent="0.25">
      <c r="A23276" s="1">
        <v>45535.697916666664</v>
      </c>
      <c r="B23276">
        <v>100.8</v>
      </c>
      <c r="C23276" t="s">
        <v>3</v>
      </c>
    </row>
    <row r="23277" spans="1:3" x14ac:dyDescent="0.25">
      <c r="A23277" s="1">
        <v>45535.708333333336</v>
      </c>
      <c r="B23277">
        <v>99.4</v>
      </c>
      <c r="C23277" t="s">
        <v>3</v>
      </c>
    </row>
    <row r="23278" spans="1:3" x14ac:dyDescent="0.25">
      <c r="A23278" s="1">
        <v>45535.71875</v>
      </c>
      <c r="B23278">
        <v>86.1</v>
      </c>
      <c r="C23278" t="s">
        <v>3</v>
      </c>
    </row>
    <row r="23279" spans="1:3" x14ac:dyDescent="0.25">
      <c r="A23279" s="1">
        <v>45535.729166666664</v>
      </c>
      <c r="B23279">
        <v>86.8</v>
      </c>
      <c r="C23279" t="s">
        <v>3</v>
      </c>
    </row>
    <row r="23280" spans="1:3" x14ac:dyDescent="0.25">
      <c r="A23280" s="1">
        <v>45535.739583333336</v>
      </c>
      <c r="B23280">
        <v>86.1</v>
      </c>
      <c r="C23280" t="s">
        <v>3</v>
      </c>
    </row>
    <row r="23281" spans="1:3" x14ac:dyDescent="0.25">
      <c r="A23281" s="1">
        <v>45535.75</v>
      </c>
      <c r="B23281">
        <v>86.1</v>
      </c>
      <c r="C23281" t="s">
        <v>3</v>
      </c>
    </row>
    <row r="23282" spans="1:3" x14ac:dyDescent="0.25">
      <c r="A23282" s="1">
        <v>45535.760416666664</v>
      </c>
      <c r="B23282">
        <v>92.4</v>
      </c>
      <c r="C23282" t="s">
        <v>3</v>
      </c>
    </row>
    <row r="23283" spans="1:3" x14ac:dyDescent="0.25">
      <c r="A23283" s="1">
        <v>45535.770833333336</v>
      </c>
      <c r="B23283">
        <v>94.5</v>
      </c>
      <c r="C23283" t="s">
        <v>3</v>
      </c>
    </row>
    <row r="23284" spans="1:3" x14ac:dyDescent="0.25">
      <c r="A23284" s="1">
        <v>45535.78125</v>
      </c>
      <c r="B23284">
        <v>95.2</v>
      </c>
      <c r="C23284" t="s">
        <v>3</v>
      </c>
    </row>
    <row r="23285" spans="1:3" x14ac:dyDescent="0.25">
      <c r="A23285" s="1">
        <v>45535.791666666664</v>
      </c>
      <c r="B23285">
        <v>92.4</v>
      </c>
      <c r="C23285" t="s">
        <v>3</v>
      </c>
    </row>
    <row r="23286" spans="1:3" x14ac:dyDescent="0.25">
      <c r="A23286" s="1">
        <v>45535.802083333336</v>
      </c>
      <c r="B23286">
        <v>92.4</v>
      </c>
      <c r="C23286" t="s">
        <v>3</v>
      </c>
    </row>
    <row r="23287" spans="1:3" x14ac:dyDescent="0.25">
      <c r="A23287" s="1">
        <v>45535.8125</v>
      </c>
      <c r="B23287">
        <v>92.4</v>
      </c>
      <c r="C23287" t="s">
        <v>3</v>
      </c>
    </row>
    <row r="23288" spans="1:3" x14ac:dyDescent="0.25">
      <c r="A23288" s="1">
        <v>45535.822916666664</v>
      </c>
      <c r="B23288">
        <v>92.4</v>
      </c>
      <c r="C23288" t="s">
        <v>3</v>
      </c>
    </row>
    <row r="23289" spans="1:3" x14ac:dyDescent="0.25">
      <c r="A23289" s="1">
        <v>45535.833333333336</v>
      </c>
      <c r="B23289">
        <v>94.5</v>
      </c>
      <c r="C23289" t="s">
        <v>3</v>
      </c>
    </row>
    <row r="23290" spans="1:3" x14ac:dyDescent="0.25">
      <c r="A23290" s="1">
        <v>45535.84375</v>
      </c>
      <c r="B23290">
        <v>94.5</v>
      </c>
      <c r="C23290" t="s">
        <v>3</v>
      </c>
    </row>
    <row r="23291" spans="1:3" x14ac:dyDescent="0.25">
      <c r="A23291" s="1">
        <v>45535.854166666664</v>
      </c>
      <c r="B23291">
        <v>105.7</v>
      </c>
      <c r="C23291" t="s">
        <v>3</v>
      </c>
    </row>
    <row r="23292" spans="1:3" x14ac:dyDescent="0.25">
      <c r="A23292" s="1">
        <v>45535.864583333336</v>
      </c>
      <c r="B23292">
        <v>113.4</v>
      </c>
      <c r="C23292" t="s">
        <v>3</v>
      </c>
    </row>
    <row r="23293" spans="1:3" x14ac:dyDescent="0.25">
      <c r="A23293" s="1">
        <v>45535.875</v>
      </c>
      <c r="B23293">
        <v>94.5</v>
      </c>
      <c r="C23293" t="s">
        <v>3</v>
      </c>
    </row>
    <row r="23294" spans="1:3" x14ac:dyDescent="0.25">
      <c r="A23294" s="1">
        <v>45535.885416666664</v>
      </c>
      <c r="B23294">
        <v>93.1</v>
      </c>
      <c r="C23294" t="s">
        <v>3</v>
      </c>
    </row>
    <row r="23295" spans="1:3" x14ac:dyDescent="0.25">
      <c r="A23295" s="1">
        <v>45535.895833333336</v>
      </c>
      <c r="B23295">
        <v>91.7</v>
      </c>
      <c r="C23295" t="s">
        <v>3</v>
      </c>
    </row>
    <row r="23296" spans="1:3" x14ac:dyDescent="0.25">
      <c r="A23296" s="1">
        <v>45535.90625</v>
      </c>
      <c r="B23296">
        <v>62.3</v>
      </c>
      <c r="C23296" t="s">
        <v>3</v>
      </c>
    </row>
    <row r="23297" spans="1:3" x14ac:dyDescent="0.25">
      <c r="A23297" s="1">
        <v>45535.916666666664</v>
      </c>
      <c r="B23297">
        <v>61.6</v>
      </c>
      <c r="C23297" t="s">
        <v>3</v>
      </c>
    </row>
    <row r="23298" spans="1:3" x14ac:dyDescent="0.25">
      <c r="A23298" s="1">
        <v>45535.927083333336</v>
      </c>
      <c r="B23298">
        <v>63.7</v>
      </c>
      <c r="C23298" t="s">
        <v>3</v>
      </c>
    </row>
    <row r="23299" spans="1:3" x14ac:dyDescent="0.25">
      <c r="A23299" s="1">
        <v>45535.9375</v>
      </c>
      <c r="B23299">
        <v>62.3</v>
      </c>
      <c r="C23299" t="s">
        <v>3</v>
      </c>
    </row>
    <row r="23300" spans="1:3" x14ac:dyDescent="0.25">
      <c r="A23300" s="1">
        <v>45535.947916666664</v>
      </c>
      <c r="B23300">
        <v>63</v>
      </c>
      <c r="C23300" t="s">
        <v>3</v>
      </c>
    </row>
    <row r="23301" spans="1:3" x14ac:dyDescent="0.25">
      <c r="A23301" s="1">
        <v>45535.958333333336</v>
      </c>
      <c r="B23301">
        <v>63</v>
      </c>
      <c r="C23301" t="s">
        <v>3</v>
      </c>
    </row>
    <row r="23302" spans="1:3" x14ac:dyDescent="0.25">
      <c r="A23302" s="1">
        <v>45535.96875</v>
      </c>
      <c r="B23302">
        <v>62.3</v>
      </c>
      <c r="C23302" t="s">
        <v>3</v>
      </c>
    </row>
    <row r="23303" spans="1:3" x14ac:dyDescent="0.25">
      <c r="A23303" s="1">
        <v>45535.979166666664</v>
      </c>
      <c r="B23303">
        <v>63</v>
      </c>
      <c r="C23303" t="s">
        <v>3</v>
      </c>
    </row>
    <row r="23304" spans="1:3" x14ac:dyDescent="0.25">
      <c r="A23304" s="1">
        <v>45535.989583333336</v>
      </c>
      <c r="B23304">
        <v>70</v>
      </c>
      <c r="C23304" t="s">
        <v>3</v>
      </c>
    </row>
    <row r="23305" spans="1:3" x14ac:dyDescent="0.25">
      <c r="A23305" s="1">
        <v>45536</v>
      </c>
      <c r="B23305">
        <v>77</v>
      </c>
      <c r="C23305" t="s">
        <v>3</v>
      </c>
    </row>
    <row r="23306" spans="1:3" x14ac:dyDescent="0.25">
      <c r="A23306" s="1">
        <v>45536.010416666664</v>
      </c>
      <c r="B23306">
        <v>79.099999999999994</v>
      </c>
      <c r="C23306" t="s">
        <v>3</v>
      </c>
    </row>
    <row r="23307" spans="1:3" x14ac:dyDescent="0.25">
      <c r="A23307" s="1">
        <v>45536.020833333336</v>
      </c>
      <c r="B23307">
        <v>93.1</v>
      </c>
      <c r="C23307" t="s">
        <v>3</v>
      </c>
    </row>
    <row r="23308" spans="1:3" x14ac:dyDescent="0.25">
      <c r="A23308" s="1">
        <v>45536.03125</v>
      </c>
      <c r="B23308">
        <v>94.5</v>
      </c>
      <c r="C23308" t="s">
        <v>3</v>
      </c>
    </row>
    <row r="23309" spans="1:3" x14ac:dyDescent="0.25">
      <c r="A23309" s="1">
        <v>45536.041666666664</v>
      </c>
      <c r="B23309">
        <v>95.9</v>
      </c>
      <c r="C23309" t="s">
        <v>3</v>
      </c>
    </row>
    <row r="23310" spans="1:3" x14ac:dyDescent="0.25">
      <c r="A23310" s="1">
        <v>45536.052083333336</v>
      </c>
      <c r="B23310">
        <v>95.2</v>
      </c>
      <c r="C23310" t="s">
        <v>3</v>
      </c>
    </row>
    <row r="23311" spans="1:3" x14ac:dyDescent="0.25">
      <c r="A23311" s="1">
        <v>45536.0625</v>
      </c>
      <c r="B23311">
        <v>96.6</v>
      </c>
      <c r="C23311" t="s">
        <v>3</v>
      </c>
    </row>
    <row r="23312" spans="1:3" x14ac:dyDescent="0.25">
      <c r="A23312" s="1">
        <v>45536.072916666664</v>
      </c>
      <c r="B23312">
        <v>93.8</v>
      </c>
      <c r="C23312" t="s">
        <v>3</v>
      </c>
    </row>
    <row r="23313" spans="1:3" x14ac:dyDescent="0.25">
      <c r="A23313" s="1">
        <v>45536.083333333336</v>
      </c>
      <c r="B23313">
        <v>74.900000000000006</v>
      </c>
      <c r="C23313" t="s">
        <v>3</v>
      </c>
    </row>
    <row r="23314" spans="1:3" x14ac:dyDescent="0.25">
      <c r="A23314" s="1">
        <v>45536.09375</v>
      </c>
      <c r="B23314">
        <v>74.900000000000006</v>
      </c>
      <c r="C23314" t="s">
        <v>3</v>
      </c>
    </row>
    <row r="23315" spans="1:3" x14ac:dyDescent="0.25">
      <c r="A23315" s="1">
        <v>45536.104166666664</v>
      </c>
      <c r="B23315">
        <v>73.5</v>
      </c>
      <c r="C23315" t="s">
        <v>3</v>
      </c>
    </row>
    <row r="23316" spans="1:3" x14ac:dyDescent="0.25">
      <c r="A23316" s="1">
        <v>45536.114583333336</v>
      </c>
      <c r="B23316">
        <v>74.2</v>
      </c>
      <c r="C23316" t="s">
        <v>3</v>
      </c>
    </row>
    <row r="23317" spans="1:3" x14ac:dyDescent="0.25">
      <c r="A23317" s="1">
        <v>45536.125</v>
      </c>
      <c r="B23317">
        <v>73.5</v>
      </c>
      <c r="C23317" t="s">
        <v>3</v>
      </c>
    </row>
    <row r="23318" spans="1:3" x14ac:dyDescent="0.25">
      <c r="A23318" s="1">
        <v>45536.135416666664</v>
      </c>
      <c r="B23318">
        <v>72.8</v>
      </c>
      <c r="C23318" t="s">
        <v>3</v>
      </c>
    </row>
    <row r="23319" spans="1:3" x14ac:dyDescent="0.25">
      <c r="A23319" s="1">
        <v>45536.145833333336</v>
      </c>
      <c r="B23319">
        <v>75.599999999999994</v>
      </c>
      <c r="C23319" t="s">
        <v>3</v>
      </c>
    </row>
    <row r="23320" spans="1:3" x14ac:dyDescent="0.25">
      <c r="A23320" s="1">
        <v>45536.15625</v>
      </c>
      <c r="B23320">
        <v>76.3</v>
      </c>
      <c r="C23320" t="s">
        <v>3</v>
      </c>
    </row>
    <row r="23321" spans="1:3" x14ac:dyDescent="0.25">
      <c r="A23321" s="1">
        <v>45536.166666666664</v>
      </c>
      <c r="B23321">
        <v>75.599999999999994</v>
      </c>
      <c r="C23321" t="s">
        <v>3</v>
      </c>
    </row>
    <row r="23322" spans="1:3" x14ac:dyDescent="0.25">
      <c r="A23322" s="1">
        <v>45536.177083333336</v>
      </c>
      <c r="B23322">
        <v>75.599999999999994</v>
      </c>
      <c r="C23322" t="s">
        <v>3</v>
      </c>
    </row>
    <row r="23323" spans="1:3" x14ac:dyDescent="0.25">
      <c r="A23323" s="1">
        <v>45536.1875</v>
      </c>
      <c r="B23323">
        <v>92.4</v>
      </c>
      <c r="C23323" t="s">
        <v>3</v>
      </c>
    </row>
    <row r="23324" spans="1:3" x14ac:dyDescent="0.25">
      <c r="A23324" s="1">
        <v>45536.197916666664</v>
      </c>
      <c r="B23324">
        <v>98</v>
      </c>
      <c r="C23324" t="s">
        <v>3</v>
      </c>
    </row>
    <row r="23325" spans="1:3" x14ac:dyDescent="0.25">
      <c r="A23325" s="1">
        <v>45536.208333333336</v>
      </c>
      <c r="B23325">
        <v>98.7</v>
      </c>
      <c r="C23325" t="s">
        <v>3</v>
      </c>
    </row>
    <row r="23326" spans="1:3" x14ac:dyDescent="0.25">
      <c r="A23326" s="1">
        <v>45536.21875</v>
      </c>
      <c r="B23326">
        <v>99.4</v>
      </c>
      <c r="C23326" t="s">
        <v>3</v>
      </c>
    </row>
    <row r="23327" spans="1:3" x14ac:dyDescent="0.25">
      <c r="A23327" s="1">
        <v>45536.229166666664</v>
      </c>
      <c r="B23327">
        <v>100.8</v>
      </c>
      <c r="C23327" t="s">
        <v>3</v>
      </c>
    </row>
    <row r="23328" spans="1:3" x14ac:dyDescent="0.25">
      <c r="A23328" s="1">
        <v>45536.239583333336</v>
      </c>
      <c r="B23328">
        <v>102.9</v>
      </c>
      <c r="C23328" t="s">
        <v>3</v>
      </c>
    </row>
    <row r="23329" spans="1:3" x14ac:dyDescent="0.25">
      <c r="A23329" s="1">
        <v>45536.25</v>
      </c>
      <c r="B23329">
        <v>102.9</v>
      </c>
      <c r="C23329" t="s">
        <v>3</v>
      </c>
    </row>
    <row r="23330" spans="1:3" x14ac:dyDescent="0.25">
      <c r="A23330" s="1">
        <v>45536.260416666664</v>
      </c>
      <c r="B23330">
        <v>102.9</v>
      </c>
      <c r="C23330" t="s">
        <v>3</v>
      </c>
    </row>
    <row r="23331" spans="1:3" x14ac:dyDescent="0.25">
      <c r="A23331" s="1">
        <v>45536.270833333336</v>
      </c>
      <c r="B23331">
        <v>103.6</v>
      </c>
      <c r="C23331" t="s">
        <v>3</v>
      </c>
    </row>
    <row r="23332" spans="1:3" x14ac:dyDescent="0.25">
      <c r="A23332" s="1">
        <v>45536.28125</v>
      </c>
      <c r="B23332">
        <v>102.9</v>
      </c>
      <c r="C23332" t="s">
        <v>3</v>
      </c>
    </row>
    <row r="23333" spans="1:3" x14ac:dyDescent="0.25">
      <c r="A23333" s="1">
        <v>45536.291666666664</v>
      </c>
      <c r="B23333">
        <v>112</v>
      </c>
      <c r="C23333" t="s">
        <v>3</v>
      </c>
    </row>
    <row r="23334" spans="1:3" x14ac:dyDescent="0.25">
      <c r="A23334" s="1">
        <v>45536.302083333336</v>
      </c>
      <c r="B23334">
        <v>119.7</v>
      </c>
      <c r="C23334" t="s">
        <v>3</v>
      </c>
    </row>
    <row r="23335" spans="1:3" x14ac:dyDescent="0.25">
      <c r="A23335" s="1">
        <v>45536.3125</v>
      </c>
      <c r="B23335">
        <v>119</v>
      </c>
      <c r="C23335" t="s">
        <v>3</v>
      </c>
    </row>
    <row r="23336" spans="1:3" x14ac:dyDescent="0.25">
      <c r="A23336" s="1">
        <v>45536.322916666664</v>
      </c>
      <c r="B23336">
        <v>119.7</v>
      </c>
      <c r="C23336" t="s">
        <v>3</v>
      </c>
    </row>
    <row r="23337" spans="1:3" x14ac:dyDescent="0.25">
      <c r="A23337" s="1">
        <v>45536.333333333336</v>
      </c>
      <c r="B23337">
        <v>118.3</v>
      </c>
      <c r="C23337" t="s">
        <v>3</v>
      </c>
    </row>
    <row r="23338" spans="1:3" x14ac:dyDescent="0.25">
      <c r="A23338" s="1">
        <v>45536.34375</v>
      </c>
      <c r="B23338">
        <v>118.3</v>
      </c>
      <c r="C23338" t="s">
        <v>3</v>
      </c>
    </row>
    <row r="23339" spans="1:3" x14ac:dyDescent="0.25">
      <c r="A23339" s="1">
        <v>45536.354166666664</v>
      </c>
      <c r="B23339">
        <v>116.2</v>
      </c>
      <c r="C23339" t="s">
        <v>3</v>
      </c>
    </row>
    <row r="23340" spans="1:3" x14ac:dyDescent="0.25">
      <c r="A23340" s="1">
        <v>45536.364583333336</v>
      </c>
      <c r="B23340">
        <v>96.6</v>
      </c>
      <c r="C23340" t="s">
        <v>3</v>
      </c>
    </row>
    <row r="23341" spans="1:3" x14ac:dyDescent="0.25">
      <c r="A23341" s="1">
        <v>45536.375</v>
      </c>
      <c r="B23341">
        <v>96.6</v>
      </c>
      <c r="C23341" t="s">
        <v>3</v>
      </c>
    </row>
    <row r="23342" spans="1:3" x14ac:dyDescent="0.25">
      <c r="A23342" s="1">
        <v>45536.385416666664</v>
      </c>
      <c r="B23342">
        <v>97.3</v>
      </c>
      <c r="C23342" t="s">
        <v>3</v>
      </c>
    </row>
    <row r="23343" spans="1:3" x14ac:dyDescent="0.25">
      <c r="A23343" s="1">
        <v>45536.395833333336</v>
      </c>
      <c r="B23343">
        <v>95.9</v>
      </c>
      <c r="C23343" t="s">
        <v>3</v>
      </c>
    </row>
    <row r="23344" spans="1:3" x14ac:dyDescent="0.25">
      <c r="A23344" s="1">
        <v>45536.40625</v>
      </c>
      <c r="B23344">
        <v>97.3</v>
      </c>
      <c r="C23344" t="s">
        <v>3</v>
      </c>
    </row>
    <row r="23345" spans="1:3" x14ac:dyDescent="0.25">
      <c r="A23345" s="1">
        <v>45536.416666666664</v>
      </c>
      <c r="B23345">
        <v>95.9</v>
      </c>
      <c r="C23345" t="s">
        <v>3</v>
      </c>
    </row>
    <row r="23346" spans="1:3" x14ac:dyDescent="0.25">
      <c r="A23346" s="1">
        <v>45536.427083333336</v>
      </c>
      <c r="B23346">
        <v>96.6</v>
      </c>
      <c r="C23346" t="s">
        <v>3</v>
      </c>
    </row>
    <row r="23347" spans="1:3" x14ac:dyDescent="0.25">
      <c r="A23347" s="1">
        <v>45536.4375</v>
      </c>
      <c r="B23347">
        <v>96.6</v>
      </c>
      <c r="C23347" t="s">
        <v>3</v>
      </c>
    </row>
    <row r="23348" spans="1:3" x14ac:dyDescent="0.25">
      <c r="A23348" s="1">
        <v>45536.447916666664</v>
      </c>
      <c r="B23348">
        <v>96.6</v>
      </c>
      <c r="C23348" t="s">
        <v>3</v>
      </c>
    </row>
    <row r="23349" spans="1:3" x14ac:dyDescent="0.25">
      <c r="A23349" s="1">
        <v>45536.458333333336</v>
      </c>
      <c r="B23349">
        <v>95.9</v>
      </c>
      <c r="C23349" t="s">
        <v>3</v>
      </c>
    </row>
    <row r="23350" spans="1:3" x14ac:dyDescent="0.25">
      <c r="A23350" s="1">
        <v>45536.46875</v>
      </c>
      <c r="B23350">
        <v>96.6</v>
      </c>
      <c r="C23350" t="s">
        <v>3</v>
      </c>
    </row>
    <row r="23351" spans="1:3" x14ac:dyDescent="0.25">
      <c r="A23351" s="1">
        <v>45536.479166666664</v>
      </c>
      <c r="B23351">
        <v>96.6</v>
      </c>
      <c r="C23351" t="s">
        <v>3</v>
      </c>
    </row>
    <row r="23352" spans="1:3" x14ac:dyDescent="0.25">
      <c r="A23352" s="1">
        <v>45536.489583333336</v>
      </c>
      <c r="B23352">
        <v>96.6</v>
      </c>
      <c r="C23352" t="s">
        <v>3</v>
      </c>
    </row>
    <row r="23353" spans="1:3" x14ac:dyDescent="0.25">
      <c r="A23353" s="1">
        <v>45536.5</v>
      </c>
      <c r="B23353">
        <v>96.6</v>
      </c>
      <c r="C23353" t="s">
        <v>3</v>
      </c>
    </row>
    <row r="23354" spans="1:3" x14ac:dyDescent="0.25">
      <c r="A23354" s="1">
        <v>45536.510416666664</v>
      </c>
      <c r="B23354">
        <v>96.6</v>
      </c>
      <c r="C23354" t="s">
        <v>3</v>
      </c>
    </row>
    <row r="23355" spans="1:3" x14ac:dyDescent="0.25">
      <c r="A23355" s="1">
        <v>45536.520833333336</v>
      </c>
      <c r="B23355">
        <v>96.6</v>
      </c>
      <c r="C23355" t="s">
        <v>3</v>
      </c>
    </row>
    <row r="23356" spans="1:3" x14ac:dyDescent="0.25">
      <c r="A23356" s="1">
        <v>45536.53125</v>
      </c>
      <c r="B23356">
        <v>96.6</v>
      </c>
      <c r="C23356" t="s">
        <v>3</v>
      </c>
    </row>
    <row r="23357" spans="1:3" x14ac:dyDescent="0.25">
      <c r="A23357" s="1">
        <v>45536.541666666664</v>
      </c>
      <c r="B23357">
        <v>87.5</v>
      </c>
      <c r="C23357" t="s">
        <v>3</v>
      </c>
    </row>
    <row r="23358" spans="1:3" x14ac:dyDescent="0.25">
      <c r="A23358" s="1">
        <v>45536.552083333336</v>
      </c>
      <c r="B23358">
        <v>87.5</v>
      </c>
      <c r="C23358" t="s">
        <v>3</v>
      </c>
    </row>
    <row r="23359" spans="1:3" x14ac:dyDescent="0.25">
      <c r="A23359" s="1">
        <v>45536.5625</v>
      </c>
      <c r="B23359">
        <v>87.5</v>
      </c>
      <c r="C23359" t="s">
        <v>3</v>
      </c>
    </row>
    <row r="23360" spans="1:3" x14ac:dyDescent="0.25">
      <c r="A23360" s="1">
        <v>45536.572916666664</v>
      </c>
      <c r="B23360">
        <v>105.7</v>
      </c>
      <c r="C23360" t="s">
        <v>3</v>
      </c>
    </row>
    <row r="23361" spans="1:3" x14ac:dyDescent="0.25">
      <c r="A23361" s="1">
        <v>45536.583333333336</v>
      </c>
      <c r="B23361">
        <v>121.1</v>
      </c>
      <c r="C23361" t="s">
        <v>3</v>
      </c>
    </row>
    <row r="23362" spans="1:3" x14ac:dyDescent="0.25">
      <c r="A23362" s="1">
        <v>45536.59375</v>
      </c>
      <c r="B23362">
        <v>107.8</v>
      </c>
      <c r="C23362" t="s">
        <v>3</v>
      </c>
    </row>
    <row r="23363" spans="1:3" x14ac:dyDescent="0.25">
      <c r="A23363" s="1">
        <v>45536.604166666664</v>
      </c>
      <c r="B23363">
        <v>107.8</v>
      </c>
      <c r="C23363" t="s">
        <v>3</v>
      </c>
    </row>
    <row r="23364" spans="1:3" x14ac:dyDescent="0.25">
      <c r="A23364" s="1">
        <v>45536.614583333336</v>
      </c>
      <c r="B23364">
        <v>108.5</v>
      </c>
      <c r="C23364" t="s">
        <v>3</v>
      </c>
    </row>
    <row r="23365" spans="1:3" x14ac:dyDescent="0.25">
      <c r="A23365" s="1">
        <v>45536.625</v>
      </c>
      <c r="B23365">
        <v>107.1</v>
      </c>
      <c r="C23365" t="s">
        <v>3</v>
      </c>
    </row>
    <row r="23366" spans="1:3" x14ac:dyDescent="0.25">
      <c r="A23366" s="1">
        <v>45536.635416666664</v>
      </c>
      <c r="B23366">
        <v>103.6</v>
      </c>
      <c r="C23366" t="s">
        <v>3</v>
      </c>
    </row>
    <row r="23367" spans="1:3" x14ac:dyDescent="0.25">
      <c r="A23367" s="1">
        <v>45536.645833333336</v>
      </c>
      <c r="B23367">
        <v>86.8</v>
      </c>
      <c r="C23367" t="s">
        <v>3</v>
      </c>
    </row>
    <row r="23368" spans="1:3" x14ac:dyDescent="0.25">
      <c r="A23368" s="1">
        <v>45536.65625</v>
      </c>
      <c r="B23368">
        <v>86.8</v>
      </c>
      <c r="C23368" t="s">
        <v>3</v>
      </c>
    </row>
    <row r="23369" spans="1:3" x14ac:dyDescent="0.25">
      <c r="A23369" s="1">
        <v>45536.666666666664</v>
      </c>
      <c r="B23369">
        <v>86.8</v>
      </c>
      <c r="C23369" t="s">
        <v>3</v>
      </c>
    </row>
    <row r="23370" spans="1:3" x14ac:dyDescent="0.25">
      <c r="A23370" s="1">
        <v>45536.677083333336</v>
      </c>
      <c r="B23370">
        <v>86.1</v>
      </c>
      <c r="C23370" t="s">
        <v>3</v>
      </c>
    </row>
    <row r="23371" spans="1:3" x14ac:dyDescent="0.25">
      <c r="A23371" s="1">
        <v>45536.6875</v>
      </c>
      <c r="B23371">
        <v>86.1</v>
      </c>
      <c r="C23371" t="s">
        <v>3</v>
      </c>
    </row>
    <row r="23372" spans="1:3" x14ac:dyDescent="0.25">
      <c r="A23372" s="1">
        <v>45536.697916666664</v>
      </c>
      <c r="B23372">
        <v>86.8</v>
      </c>
      <c r="C23372" t="s">
        <v>3</v>
      </c>
    </row>
    <row r="23373" spans="1:3" x14ac:dyDescent="0.25">
      <c r="A23373" s="1">
        <v>45536.708333333336</v>
      </c>
      <c r="B23373">
        <v>85.4</v>
      </c>
      <c r="C23373" t="s">
        <v>3</v>
      </c>
    </row>
    <row r="23374" spans="1:3" x14ac:dyDescent="0.25">
      <c r="A23374" s="1">
        <v>45536.71875</v>
      </c>
      <c r="B23374">
        <v>86.8</v>
      </c>
      <c r="C23374" t="s">
        <v>3</v>
      </c>
    </row>
    <row r="23375" spans="1:3" x14ac:dyDescent="0.25">
      <c r="A23375" s="1">
        <v>45536.729166666664</v>
      </c>
      <c r="B23375">
        <v>85.4</v>
      </c>
      <c r="C23375" t="s">
        <v>3</v>
      </c>
    </row>
    <row r="23376" spans="1:3" x14ac:dyDescent="0.25">
      <c r="A23376" s="1">
        <v>45536.739583333336</v>
      </c>
      <c r="B23376">
        <v>85.4</v>
      </c>
      <c r="C23376" t="s">
        <v>3</v>
      </c>
    </row>
    <row r="23377" spans="1:3" x14ac:dyDescent="0.25">
      <c r="A23377" s="1">
        <v>45536.75</v>
      </c>
      <c r="B23377">
        <v>86.1</v>
      </c>
      <c r="C23377" t="s">
        <v>3</v>
      </c>
    </row>
    <row r="23378" spans="1:3" x14ac:dyDescent="0.25">
      <c r="A23378" s="1">
        <v>45536.760416666664</v>
      </c>
      <c r="B23378">
        <v>75.599999999999994</v>
      </c>
      <c r="C23378" t="s">
        <v>3</v>
      </c>
    </row>
    <row r="23379" spans="1:3" x14ac:dyDescent="0.25">
      <c r="A23379" s="1">
        <v>45536.770833333336</v>
      </c>
      <c r="B23379">
        <v>74.900000000000006</v>
      </c>
      <c r="C23379" t="s">
        <v>3</v>
      </c>
    </row>
    <row r="23380" spans="1:3" x14ac:dyDescent="0.25">
      <c r="A23380" s="1">
        <v>45536.78125</v>
      </c>
      <c r="B23380">
        <v>74.2</v>
      </c>
      <c r="C23380" t="s">
        <v>3</v>
      </c>
    </row>
    <row r="23381" spans="1:3" x14ac:dyDescent="0.25">
      <c r="A23381" s="1">
        <v>45536.791666666664</v>
      </c>
      <c r="B23381">
        <v>74.2</v>
      </c>
      <c r="C23381" t="s">
        <v>3</v>
      </c>
    </row>
    <row r="23382" spans="1:3" x14ac:dyDescent="0.25">
      <c r="A23382" s="1">
        <v>45536.802083333336</v>
      </c>
      <c r="B23382">
        <v>77</v>
      </c>
      <c r="C23382" t="s">
        <v>3</v>
      </c>
    </row>
    <row r="23383" spans="1:3" x14ac:dyDescent="0.25">
      <c r="A23383" s="1">
        <v>45536.8125</v>
      </c>
      <c r="B23383">
        <v>76.3</v>
      </c>
      <c r="C23383" t="s">
        <v>3</v>
      </c>
    </row>
    <row r="23384" spans="1:3" x14ac:dyDescent="0.25">
      <c r="A23384" s="1">
        <v>45536.822916666664</v>
      </c>
      <c r="B23384">
        <v>76.3</v>
      </c>
      <c r="C23384" t="s">
        <v>3</v>
      </c>
    </row>
    <row r="23385" spans="1:3" x14ac:dyDescent="0.25">
      <c r="A23385" s="1">
        <v>45536.833333333336</v>
      </c>
      <c r="B23385">
        <v>76.3</v>
      </c>
      <c r="C23385" t="s">
        <v>3</v>
      </c>
    </row>
    <row r="23386" spans="1:3" x14ac:dyDescent="0.25">
      <c r="A23386" s="1">
        <v>45536.84375</v>
      </c>
      <c r="B23386">
        <v>78.400000000000006</v>
      </c>
      <c r="C23386" t="s">
        <v>3</v>
      </c>
    </row>
    <row r="23387" spans="1:3" x14ac:dyDescent="0.25">
      <c r="A23387" s="1">
        <v>45536.854166666664</v>
      </c>
      <c r="B23387">
        <v>79.8</v>
      </c>
      <c r="C23387" t="s">
        <v>3</v>
      </c>
    </row>
    <row r="23388" spans="1:3" x14ac:dyDescent="0.25">
      <c r="A23388" s="1">
        <v>45536.864583333336</v>
      </c>
      <c r="B23388">
        <v>79.8</v>
      </c>
      <c r="C23388" t="s">
        <v>3</v>
      </c>
    </row>
    <row r="23389" spans="1:3" x14ac:dyDescent="0.25">
      <c r="A23389" s="1">
        <v>45536.875</v>
      </c>
      <c r="B23389">
        <v>79.8</v>
      </c>
      <c r="C23389" t="s">
        <v>3</v>
      </c>
    </row>
    <row r="23390" spans="1:3" x14ac:dyDescent="0.25">
      <c r="A23390" s="1">
        <v>45536.885416666664</v>
      </c>
      <c r="B23390">
        <v>81.2</v>
      </c>
      <c r="C23390" t="s">
        <v>3</v>
      </c>
    </row>
    <row r="23391" spans="1:3" x14ac:dyDescent="0.25">
      <c r="A23391" s="1">
        <v>45536.895833333336</v>
      </c>
      <c r="B23391">
        <v>79.8</v>
      </c>
      <c r="C23391" t="s">
        <v>3</v>
      </c>
    </row>
    <row r="23392" spans="1:3" x14ac:dyDescent="0.25">
      <c r="A23392" s="1">
        <v>45536.90625</v>
      </c>
      <c r="B23392">
        <v>80.5</v>
      </c>
      <c r="C23392" t="s">
        <v>3</v>
      </c>
    </row>
    <row r="23393" spans="1:3" x14ac:dyDescent="0.25">
      <c r="A23393" s="1">
        <v>45536.916666666664</v>
      </c>
      <c r="B23393">
        <v>81.2</v>
      </c>
      <c r="C23393" t="s">
        <v>3</v>
      </c>
    </row>
    <row r="23394" spans="1:3" x14ac:dyDescent="0.25">
      <c r="A23394" s="1">
        <v>45536.927083333336</v>
      </c>
      <c r="B23394">
        <v>81.2</v>
      </c>
      <c r="C23394" t="s">
        <v>3</v>
      </c>
    </row>
    <row r="23395" spans="1:3" x14ac:dyDescent="0.25">
      <c r="A23395" s="1">
        <v>45536.9375</v>
      </c>
      <c r="B23395">
        <v>81.2</v>
      </c>
      <c r="C23395" t="s">
        <v>3</v>
      </c>
    </row>
    <row r="23396" spans="1:3" x14ac:dyDescent="0.25">
      <c r="A23396" s="1">
        <v>45536.947916666664</v>
      </c>
      <c r="B23396">
        <v>80.5</v>
      </c>
      <c r="C23396" t="s">
        <v>3</v>
      </c>
    </row>
    <row r="23397" spans="1:3" x14ac:dyDescent="0.25">
      <c r="A23397" s="1">
        <v>45536.958333333336</v>
      </c>
      <c r="B23397">
        <v>80.5</v>
      </c>
      <c r="C23397" t="s">
        <v>3</v>
      </c>
    </row>
    <row r="23398" spans="1:3" x14ac:dyDescent="0.25">
      <c r="A23398" s="1">
        <v>45536.96875</v>
      </c>
      <c r="B23398">
        <v>86.8</v>
      </c>
      <c r="C23398" t="s">
        <v>3</v>
      </c>
    </row>
    <row r="23399" spans="1:3" x14ac:dyDescent="0.25">
      <c r="A23399" s="1">
        <v>45536.979166666664</v>
      </c>
      <c r="B23399">
        <v>99.4</v>
      </c>
      <c r="C23399" t="s">
        <v>3</v>
      </c>
    </row>
    <row r="23400" spans="1:3" x14ac:dyDescent="0.25">
      <c r="A23400" s="1">
        <v>45536.989583333336</v>
      </c>
      <c r="B23400">
        <v>101.5</v>
      </c>
      <c r="C23400" t="s">
        <v>3</v>
      </c>
    </row>
    <row r="23401" spans="1:3" x14ac:dyDescent="0.25">
      <c r="A23401" s="1">
        <v>45537</v>
      </c>
      <c r="B23401">
        <v>110.6</v>
      </c>
      <c r="C23401" t="s">
        <v>3</v>
      </c>
    </row>
    <row r="23402" spans="1:3" x14ac:dyDescent="0.25">
      <c r="A23402" s="1">
        <v>45537.010416666664</v>
      </c>
      <c r="B23402">
        <v>102.2</v>
      </c>
      <c r="C23402" t="s">
        <v>3</v>
      </c>
    </row>
    <row r="23403" spans="1:3" x14ac:dyDescent="0.25">
      <c r="A23403" s="1">
        <v>45537.020833333336</v>
      </c>
      <c r="B23403">
        <v>124.6</v>
      </c>
      <c r="C23403" t="s">
        <v>3</v>
      </c>
    </row>
    <row r="23404" spans="1:3" x14ac:dyDescent="0.25">
      <c r="A23404" s="1">
        <v>45537.03125</v>
      </c>
      <c r="B23404">
        <v>102.2</v>
      </c>
      <c r="C23404" t="s">
        <v>3</v>
      </c>
    </row>
    <row r="23405" spans="1:3" x14ac:dyDescent="0.25">
      <c r="A23405" s="1">
        <v>45537.041666666664</v>
      </c>
      <c r="B23405">
        <v>86.8</v>
      </c>
      <c r="C23405" t="s">
        <v>3</v>
      </c>
    </row>
    <row r="23406" spans="1:3" x14ac:dyDescent="0.25">
      <c r="A23406" s="1">
        <v>45537.052083333336</v>
      </c>
      <c r="B23406">
        <v>79.8</v>
      </c>
      <c r="C23406" t="s">
        <v>3</v>
      </c>
    </row>
    <row r="23407" spans="1:3" x14ac:dyDescent="0.25">
      <c r="A23407" s="1">
        <v>45537.0625</v>
      </c>
      <c r="B23407">
        <v>77</v>
      </c>
      <c r="C23407" t="s">
        <v>3</v>
      </c>
    </row>
    <row r="23408" spans="1:3" x14ac:dyDescent="0.25">
      <c r="A23408" s="1">
        <v>45537.072916666664</v>
      </c>
      <c r="B23408">
        <v>77.7</v>
      </c>
      <c r="C23408" t="s">
        <v>3</v>
      </c>
    </row>
    <row r="23409" spans="1:3" x14ac:dyDescent="0.25">
      <c r="A23409" s="1">
        <v>45537.083333333336</v>
      </c>
      <c r="B23409">
        <v>77</v>
      </c>
      <c r="C23409" t="s">
        <v>3</v>
      </c>
    </row>
    <row r="23410" spans="1:3" x14ac:dyDescent="0.25">
      <c r="A23410" s="1">
        <v>45537.09375</v>
      </c>
      <c r="B23410">
        <v>77.7</v>
      </c>
      <c r="C23410" t="s">
        <v>3</v>
      </c>
    </row>
    <row r="23411" spans="1:3" x14ac:dyDescent="0.25">
      <c r="A23411" s="1">
        <v>45537.104166666664</v>
      </c>
      <c r="B23411">
        <v>77.7</v>
      </c>
      <c r="C23411" t="s">
        <v>3</v>
      </c>
    </row>
    <row r="23412" spans="1:3" x14ac:dyDescent="0.25">
      <c r="A23412" s="1">
        <v>45537.114583333336</v>
      </c>
      <c r="B23412">
        <v>78.400000000000006</v>
      </c>
      <c r="C23412" t="s">
        <v>3</v>
      </c>
    </row>
    <row r="23413" spans="1:3" x14ac:dyDescent="0.25">
      <c r="A23413" s="1">
        <v>45537.125</v>
      </c>
      <c r="B23413">
        <v>79.099999999999994</v>
      </c>
      <c r="C23413" t="s">
        <v>3</v>
      </c>
    </row>
    <row r="23414" spans="1:3" x14ac:dyDescent="0.25">
      <c r="A23414" s="1">
        <v>45537.135416666664</v>
      </c>
      <c r="B23414">
        <v>79.099999999999994</v>
      </c>
      <c r="C23414" t="s">
        <v>3</v>
      </c>
    </row>
    <row r="23415" spans="1:3" x14ac:dyDescent="0.25">
      <c r="A23415" s="1">
        <v>45537.145833333336</v>
      </c>
      <c r="B23415">
        <v>78.400000000000006</v>
      </c>
      <c r="C23415" t="s">
        <v>3</v>
      </c>
    </row>
    <row r="23416" spans="1:3" x14ac:dyDescent="0.25">
      <c r="A23416" s="1">
        <v>45537.15625</v>
      </c>
      <c r="B23416">
        <v>87.5</v>
      </c>
      <c r="C23416" t="s">
        <v>3</v>
      </c>
    </row>
    <row r="23417" spans="1:3" x14ac:dyDescent="0.25">
      <c r="A23417" s="1">
        <v>45537.166666666664</v>
      </c>
      <c r="B23417">
        <v>99.4</v>
      </c>
      <c r="C23417" t="s">
        <v>3</v>
      </c>
    </row>
    <row r="23418" spans="1:3" x14ac:dyDescent="0.25">
      <c r="A23418" s="1">
        <v>45537.177083333336</v>
      </c>
      <c r="B23418">
        <v>114.8</v>
      </c>
      <c r="C23418" t="s">
        <v>3</v>
      </c>
    </row>
    <row r="23419" spans="1:3" x14ac:dyDescent="0.25">
      <c r="A23419" s="1">
        <v>45537.1875</v>
      </c>
      <c r="B23419">
        <v>116.9</v>
      </c>
      <c r="C23419" t="s">
        <v>3</v>
      </c>
    </row>
    <row r="23420" spans="1:3" x14ac:dyDescent="0.25">
      <c r="A23420" s="1">
        <v>45537.197916666664</v>
      </c>
      <c r="B23420">
        <v>103.6</v>
      </c>
      <c r="C23420" t="s">
        <v>3</v>
      </c>
    </row>
    <row r="23421" spans="1:3" x14ac:dyDescent="0.25">
      <c r="A23421" s="1">
        <v>45537.208333333336</v>
      </c>
      <c r="B23421">
        <v>104.3</v>
      </c>
      <c r="C23421" t="s">
        <v>3</v>
      </c>
    </row>
    <row r="23422" spans="1:3" x14ac:dyDescent="0.25">
      <c r="A23422" s="1">
        <v>45537.21875</v>
      </c>
      <c r="B23422">
        <v>103.6</v>
      </c>
      <c r="C23422" t="s">
        <v>3</v>
      </c>
    </row>
    <row r="23423" spans="1:3" x14ac:dyDescent="0.25">
      <c r="A23423" s="1">
        <v>45537.229166666664</v>
      </c>
      <c r="B23423">
        <v>104.3</v>
      </c>
      <c r="C23423" t="s">
        <v>3</v>
      </c>
    </row>
    <row r="23424" spans="1:3" x14ac:dyDescent="0.25">
      <c r="A23424" s="1">
        <v>45537.239583333336</v>
      </c>
      <c r="B23424">
        <v>105</v>
      </c>
      <c r="C23424" t="s">
        <v>3</v>
      </c>
    </row>
    <row r="23425" spans="1:3" x14ac:dyDescent="0.25">
      <c r="A23425" s="1">
        <v>45537.25</v>
      </c>
      <c r="B23425">
        <v>102.9</v>
      </c>
      <c r="C23425" t="s">
        <v>3</v>
      </c>
    </row>
    <row r="23426" spans="1:3" x14ac:dyDescent="0.25">
      <c r="A23426" s="1">
        <v>45537.260416666664</v>
      </c>
      <c r="B23426">
        <v>104.3</v>
      </c>
      <c r="C23426" t="s">
        <v>3</v>
      </c>
    </row>
    <row r="23427" spans="1:3" x14ac:dyDescent="0.25">
      <c r="A23427" s="1">
        <v>45537.270833333336</v>
      </c>
      <c r="B23427">
        <v>104.3</v>
      </c>
      <c r="C23427" t="s">
        <v>3</v>
      </c>
    </row>
    <row r="23428" spans="1:3" x14ac:dyDescent="0.25">
      <c r="A23428" s="1">
        <v>45537.28125</v>
      </c>
      <c r="B23428">
        <v>103.6</v>
      </c>
      <c r="C23428" t="s">
        <v>3</v>
      </c>
    </row>
    <row r="23429" spans="1:3" x14ac:dyDescent="0.25">
      <c r="A23429" s="1">
        <v>45537.291666666664</v>
      </c>
      <c r="B23429">
        <v>104.3</v>
      </c>
      <c r="C23429" t="s">
        <v>3</v>
      </c>
    </row>
    <row r="23430" spans="1:3" x14ac:dyDescent="0.25">
      <c r="A23430" s="1">
        <v>45537.302083333336</v>
      </c>
      <c r="B23430">
        <v>102.9</v>
      </c>
      <c r="C23430" t="s">
        <v>3</v>
      </c>
    </row>
    <row r="23431" spans="1:3" x14ac:dyDescent="0.25">
      <c r="A23431" s="1">
        <v>45537.3125</v>
      </c>
      <c r="B23431">
        <v>103.6</v>
      </c>
      <c r="C23431" t="s">
        <v>3</v>
      </c>
    </row>
    <row r="23432" spans="1:3" x14ac:dyDescent="0.25">
      <c r="A23432" s="1">
        <v>45537.322916666664</v>
      </c>
      <c r="B23432">
        <v>102.9</v>
      </c>
      <c r="C23432" t="s">
        <v>3</v>
      </c>
    </row>
    <row r="23433" spans="1:3" x14ac:dyDescent="0.25">
      <c r="A23433" s="1">
        <v>45537.333333333336</v>
      </c>
      <c r="B23433">
        <v>102.2</v>
      </c>
      <c r="C23433" t="s">
        <v>3</v>
      </c>
    </row>
    <row r="23434" spans="1:3" x14ac:dyDescent="0.25">
      <c r="A23434" s="1">
        <v>45537.34375</v>
      </c>
      <c r="B23434">
        <v>103.6</v>
      </c>
      <c r="C23434" t="s">
        <v>3</v>
      </c>
    </row>
    <row r="23435" spans="1:3" x14ac:dyDescent="0.25">
      <c r="A23435" s="1">
        <v>45537.354166666664</v>
      </c>
      <c r="B23435">
        <v>102.9</v>
      </c>
      <c r="C23435" t="s">
        <v>3</v>
      </c>
    </row>
    <row r="23436" spans="1:3" x14ac:dyDescent="0.25">
      <c r="A23436" s="1">
        <v>45537.364583333336</v>
      </c>
      <c r="B23436">
        <v>86.1</v>
      </c>
      <c r="C23436" t="s">
        <v>3</v>
      </c>
    </row>
    <row r="23437" spans="1:3" x14ac:dyDescent="0.25">
      <c r="A23437" s="1">
        <v>45537.375</v>
      </c>
      <c r="B23437">
        <v>81.2</v>
      </c>
      <c r="C23437" t="s">
        <v>3</v>
      </c>
    </row>
    <row r="23438" spans="1:3" x14ac:dyDescent="0.25">
      <c r="A23438" s="1">
        <v>45537.385416666664</v>
      </c>
      <c r="B23438">
        <v>81.2</v>
      </c>
      <c r="C23438" t="s">
        <v>3</v>
      </c>
    </row>
    <row r="23439" spans="1:3" x14ac:dyDescent="0.25">
      <c r="A23439" s="1">
        <v>45537.395833333336</v>
      </c>
      <c r="B23439">
        <v>98.7</v>
      </c>
      <c r="C23439" t="s">
        <v>3</v>
      </c>
    </row>
    <row r="23440" spans="1:3" x14ac:dyDescent="0.25">
      <c r="A23440" s="1">
        <v>45537.40625</v>
      </c>
      <c r="B23440">
        <v>100.8</v>
      </c>
      <c r="C23440" t="s">
        <v>3</v>
      </c>
    </row>
    <row r="23441" spans="1:3" x14ac:dyDescent="0.25">
      <c r="A23441" s="1">
        <v>45537.416666666664</v>
      </c>
      <c r="B23441">
        <v>81.2</v>
      </c>
      <c r="C23441" t="s">
        <v>3</v>
      </c>
    </row>
    <row r="23442" spans="1:3" x14ac:dyDescent="0.25">
      <c r="A23442" s="1">
        <v>45537.427083333336</v>
      </c>
      <c r="B23442">
        <v>81.2</v>
      </c>
      <c r="C23442" t="s">
        <v>3</v>
      </c>
    </row>
    <row r="23443" spans="1:3" x14ac:dyDescent="0.25">
      <c r="A23443" s="1">
        <v>45537.4375</v>
      </c>
      <c r="B23443">
        <v>81.900000000000006</v>
      </c>
      <c r="C23443" t="s">
        <v>3</v>
      </c>
    </row>
    <row r="23444" spans="1:3" x14ac:dyDescent="0.25">
      <c r="A23444" s="1">
        <v>45537.447916666664</v>
      </c>
      <c r="B23444">
        <v>80.5</v>
      </c>
      <c r="C23444" t="s">
        <v>3</v>
      </c>
    </row>
    <row r="23445" spans="1:3" x14ac:dyDescent="0.25">
      <c r="A23445" s="1">
        <v>45537.458333333336</v>
      </c>
      <c r="B23445">
        <v>81.2</v>
      </c>
      <c r="C23445" t="s">
        <v>3</v>
      </c>
    </row>
    <row r="23446" spans="1:3" x14ac:dyDescent="0.25">
      <c r="A23446" s="1">
        <v>45537.46875</v>
      </c>
      <c r="B23446">
        <v>81.900000000000006</v>
      </c>
      <c r="C23446" t="s">
        <v>3</v>
      </c>
    </row>
    <row r="23447" spans="1:3" x14ac:dyDescent="0.25">
      <c r="A23447" s="1">
        <v>45537.479166666664</v>
      </c>
      <c r="B23447">
        <v>81.2</v>
      </c>
      <c r="C23447" t="s">
        <v>3</v>
      </c>
    </row>
    <row r="23448" spans="1:3" x14ac:dyDescent="0.25">
      <c r="A23448" s="1">
        <v>45537.489583333336</v>
      </c>
      <c r="B23448">
        <v>81.2</v>
      </c>
      <c r="C23448" t="s">
        <v>3</v>
      </c>
    </row>
    <row r="23449" spans="1:3" x14ac:dyDescent="0.25">
      <c r="A23449" s="1">
        <v>45537.5</v>
      </c>
      <c r="B23449">
        <v>81.900000000000006</v>
      </c>
      <c r="C23449" t="s">
        <v>3</v>
      </c>
    </row>
    <row r="23450" spans="1:3" x14ac:dyDescent="0.25">
      <c r="A23450" s="1">
        <v>45537.510416666664</v>
      </c>
      <c r="B23450">
        <v>80.5</v>
      </c>
      <c r="C23450" t="s">
        <v>3</v>
      </c>
    </row>
    <row r="23451" spans="1:3" x14ac:dyDescent="0.25">
      <c r="A23451" s="1">
        <v>45537.520833333336</v>
      </c>
      <c r="B23451">
        <v>81.900000000000006</v>
      </c>
      <c r="C23451" t="s">
        <v>3</v>
      </c>
    </row>
    <row r="23452" spans="1:3" x14ac:dyDescent="0.25">
      <c r="A23452" s="1">
        <v>45537.53125</v>
      </c>
      <c r="B23452">
        <v>80.5</v>
      </c>
      <c r="C23452" t="s">
        <v>3</v>
      </c>
    </row>
    <row r="23453" spans="1:3" x14ac:dyDescent="0.25">
      <c r="A23453" s="1">
        <v>45537.541666666664</v>
      </c>
      <c r="B23453">
        <v>91</v>
      </c>
      <c r="C23453" t="s">
        <v>3</v>
      </c>
    </row>
    <row r="23454" spans="1:3" x14ac:dyDescent="0.25">
      <c r="A23454" s="1">
        <v>45537.552083333336</v>
      </c>
      <c r="B23454">
        <v>106.4</v>
      </c>
      <c r="C23454" t="s">
        <v>3</v>
      </c>
    </row>
    <row r="23455" spans="1:3" x14ac:dyDescent="0.25">
      <c r="A23455" s="1">
        <v>45537.5625</v>
      </c>
      <c r="B23455">
        <v>107.8</v>
      </c>
      <c r="C23455" t="s">
        <v>3</v>
      </c>
    </row>
    <row r="23456" spans="1:3" x14ac:dyDescent="0.25">
      <c r="A23456" s="1">
        <v>45537.572916666664</v>
      </c>
      <c r="B23456">
        <v>109.9</v>
      </c>
      <c r="C23456" t="s">
        <v>3</v>
      </c>
    </row>
    <row r="23457" spans="1:3" x14ac:dyDescent="0.25">
      <c r="A23457" s="1">
        <v>45537.583333333336</v>
      </c>
      <c r="B23457">
        <v>108.5</v>
      </c>
      <c r="C23457" t="s">
        <v>3</v>
      </c>
    </row>
    <row r="23458" spans="1:3" x14ac:dyDescent="0.25">
      <c r="A23458" s="1">
        <v>45537.59375</v>
      </c>
      <c r="B23458">
        <v>108.5</v>
      </c>
      <c r="C23458" t="s">
        <v>3</v>
      </c>
    </row>
    <row r="23459" spans="1:3" x14ac:dyDescent="0.25">
      <c r="A23459" s="1">
        <v>45537.604166666664</v>
      </c>
      <c r="B23459">
        <v>108.5</v>
      </c>
      <c r="C23459" t="s">
        <v>3</v>
      </c>
    </row>
    <row r="23460" spans="1:3" x14ac:dyDescent="0.25">
      <c r="A23460" s="1">
        <v>45537.614583333336</v>
      </c>
      <c r="B23460">
        <v>88.9</v>
      </c>
      <c r="C23460" t="s">
        <v>3</v>
      </c>
    </row>
    <row r="23461" spans="1:3" x14ac:dyDescent="0.25">
      <c r="A23461" s="1">
        <v>45537.625</v>
      </c>
      <c r="B23461">
        <v>87.5</v>
      </c>
      <c r="C23461" t="s">
        <v>3</v>
      </c>
    </row>
    <row r="23462" spans="1:3" x14ac:dyDescent="0.25">
      <c r="A23462" s="1">
        <v>45537.635416666664</v>
      </c>
      <c r="B23462">
        <v>88.2</v>
      </c>
      <c r="C23462" t="s">
        <v>3</v>
      </c>
    </row>
    <row r="23463" spans="1:3" x14ac:dyDescent="0.25">
      <c r="A23463" s="1">
        <v>45537.645833333336</v>
      </c>
      <c r="B23463">
        <v>87.5</v>
      </c>
      <c r="C23463" t="s">
        <v>3</v>
      </c>
    </row>
    <row r="23464" spans="1:3" x14ac:dyDescent="0.25">
      <c r="A23464" s="1">
        <v>45537.65625</v>
      </c>
      <c r="B23464">
        <v>86.8</v>
      </c>
      <c r="C23464" t="s">
        <v>3</v>
      </c>
    </row>
    <row r="23465" spans="1:3" x14ac:dyDescent="0.25">
      <c r="A23465" s="1">
        <v>45537.666666666664</v>
      </c>
      <c r="B23465">
        <v>88.2</v>
      </c>
      <c r="C23465" t="s">
        <v>3</v>
      </c>
    </row>
    <row r="23466" spans="1:3" x14ac:dyDescent="0.25">
      <c r="A23466" s="1">
        <v>45537.677083333336</v>
      </c>
      <c r="B23466">
        <v>87.5</v>
      </c>
      <c r="C23466" t="s">
        <v>3</v>
      </c>
    </row>
    <row r="23467" spans="1:3" x14ac:dyDescent="0.25">
      <c r="A23467" s="1">
        <v>45537.6875</v>
      </c>
      <c r="B23467">
        <v>88.9</v>
      </c>
      <c r="C23467" t="s">
        <v>3</v>
      </c>
    </row>
    <row r="23468" spans="1:3" x14ac:dyDescent="0.25">
      <c r="A23468" s="1">
        <v>45537.697916666664</v>
      </c>
      <c r="B23468">
        <v>108.5</v>
      </c>
      <c r="C23468" t="s">
        <v>3</v>
      </c>
    </row>
    <row r="23469" spans="1:3" x14ac:dyDescent="0.25">
      <c r="A23469" s="1">
        <v>45537.708333333336</v>
      </c>
      <c r="B23469">
        <v>99.4</v>
      </c>
      <c r="C23469" t="s">
        <v>3</v>
      </c>
    </row>
    <row r="23470" spans="1:3" x14ac:dyDescent="0.25">
      <c r="A23470" s="1">
        <v>45537.71875</v>
      </c>
      <c r="B23470">
        <v>88.2</v>
      </c>
      <c r="C23470" t="s">
        <v>3</v>
      </c>
    </row>
    <row r="23471" spans="1:3" x14ac:dyDescent="0.25">
      <c r="A23471" s="1">
        <v>45537.729166666664</v>
      </c>
      <c r="B23471">
        <v>87.5</v>
      </c>
      <c r="C23471" t="s">
        <v>3</v>
      </c>
    </row>
    <row r="23472" spans="1:3" x14ac:dyDescent="0.25">
      <c r="A23472" s="1">
        <v>45537.739583333336</v>
      </c>
      <c r="B23472">
        <v>86.8</v>
      </c>
      <c r="C23472" t="s">
        <v>3</v>
      </c>
    </row>
    <row r="23473" spans="1:3" x14ac:dyDescent="0.25">
      <c r="A23473" s="1">
        <v>45537.75</v>
      </c>
      <c r="B23473">
        <v>86.8</v>
      </c>
      <c r="C23473" t="s">
        <v>3</v>
      </c>
    </row>
    <row r="23474" spans="1:3" x14ac:dyDescent="0.25">
      <c r="A23474" s="1">
        <v>45537.760416666664</v>
      </c>
      <c r="B23474">
        <v>86.8</v>
      </c>
      <c r="C23474" t="s">
        <v>3</v>
      </c>
    </row>
    <row r="23475" spans="1:3" x14ac:dyDescent="0.25">
      <c r="A23475" s="1">
        <v>45537.770833333336</v>
      </c>
      <c r="B23475">
        <v>86.8</v>
      </c>
      <c r="C23475" t="s">
        <v>3</v>
      </c>
    </row>
    <row r="23476" spans="1:3" x14ac:dyDescent="0.25">
      <c r="A23476" s="1">
        <v>45537.78125</v>
      </c>
      <c r="B23476">
        <v>87.5</v>
      </c>
      <c r="C23476" t="s">
        <v>3</v>
      </c>
    </row>
    <row r="23477" spans="1:3" x14ac:dyDescent="0.25">
      <c r="A23477" s="1">
        <v>45537.791666666664</v>
      </c>
      <c r="B23477">
        <v>86.1</v>
      </c>
      <c r="C23477" t="s">
        <v>3</v>
      </c>
    </row>
    <row r="23478" spans="1:3" x14ac:dyDescent="0.25">
      <c r="A23478" s="1">
        <v>45537.802083333336</v>
      </c>
      <c r="B23478">
        <v>87.5</v>
      </c>
      <c r="C23478" t="s">
        <v>3</v>
      </c>
    </row>
    <row r="23479" spans="1:3" x14ac:dyDescent="0.25">
      <c r="A23479" s="1">
        <v>45537.8125</v>
      </c>
      <c r="B23479">
        <v>86.8</v>
      </c>
      <c r="C23479" t="s">
        <v>3</v>
      </c>
    </row>
    <row r="23480" spans="1:3" x14ac:dyDescent="0.25">
      <c r="A23480" s="1">
        <v>45537.822916666664</v>
      </c>
      <c r="B23480">
        <v>86.1</v>
      </c>
      <c r="C23480" t="s">
        <v>3</v>
      </c>
    </row>
    <row r="23481" spans="1:3" x14ac:dyDescent="0.25">
      <c r="A23481" s="1">
        <v>45537.833333333336</v>
      </c>
      <c r="B23481">
        <v>88.2</v>
      </c>
      <c r="C23481" t="s">
        <v>3</v>
      </c>
    </row>
    <row r="23482" spans="1:3" x14ac:dyDescent="0.25">
      <c r="A23482" s="1">
        <v>45537.84375</v>
      </c>
      <c r="B23482">
        <v>86.8</v>
      </c>
      <c r="C23482" t="s">
        <v>3</v>
      </c>
    </row>
    <row r="23483" spans="1:3" x14ac:dyDescent="0.25">
      <c r="A23483" s="1">
        <v>45537.854166666664</v>
      </c>
      <c r="B23483">
        <v>88.2</v>
      </c>
      <c r="C23483" t="s">
        <v>3</v>
      </c>
    </row>
    <row r="23484" spans="1:3" x14ac:dyDescent="0.25">
      <c r="A23484" s="1">
        <v>45537.864583333336</v>
      </c>
      <c r="B23484">
        <v>87.5</v>
      </c>
      <c r="C23484" t="s">
        <v>3</v>
      </c>
    </row>
    <row r="23485" spans="1:3" x14ac:dyDescent="0.25">
      <c r="A23485" s="1">
        <v>45537.875</v>
      </c>
      <c r="B23485">
        <v>90.3</v>
      </c>
      <c r="C23485" t="s">
        <v>3</v>
      </c>
    </row>
    <row r="23486" spans="1:3" x14ac:dyDescent="0.25">
      <c r="A23486" s="1">
        <v>45537.885416666664</v>
      </c>
      <c r="B23486">
        <v>105</v>
      </c>
      <c r="C23486" t="s">
        <v>3</v>
      </c>
    </row>
    <row r="23487" spans="1:3" x14ac:dyDescent="0.25">
      <c r="A23487" s="1">
        <v>45537.895833333336</v>
      </c>
      <c r="B23487">
        <v>107.1</v>
      </c>
      <c r="C23487" t="s">
        <v>3</v>
      </c>
    </row>
    <row r="23488" spans="1:3" x14ac:dyDescent="0.25">
      <c r="A23488" s="1">
        <v>45537.90625</v>
      </c>
      <c r="B23488">
        <v>106.4</v>
      </c>
      <c r="C23488" t="s">
        <v>3</v>
      </c>
    </row>
    <row r="23489" spans="1:3" x14ac:dyDescent="0.25">
      <c r="A23489" s="1">
        <v>45537.916666666664</v>
      </c>
      <c r="B23489">
        <v>107.8</v>
      </c>
      <c r="C23489" t="s">
        <v>3</v>
      </c>
    </row>
    <row r="23490" spans="1:3" x14ac:dyDescent="0.25">
      <c r="A23490" s="1">
        <v>45537.927083333336</v>
      </c>
      <c r="B23490">
        <v>105.7</v>
      </c>
      <c r="C23490" t="s">
        <v>3</v>
      </c>
    </row>
    <row r="23491" spans="1:3" x14ac:dyDescent="0.25">
      <c r="A23491" s="1">
        <v>45537.9375</v>
      </c>
      <c r="B23491">
        <v>106.4</v>
      </c>
      <c r="C23491" t="s">
        <v>3</v>
      </c>
    </row>
    <row r="23492" spans="1:3" x14ac:dyDescent="0.25">
      <c r="A23492" s="1">
        <v>45537.947916666664</v>
      </c>
      <c r="B23492">
        <v>88.9</v>
      </c>
      <c r="C23492" t="s">
        <v>3</v>
      </c>
    </row>
    <row r="23493" spans="1:3" x14ac:dyDescent="0.25">
      <c r="A23493" s="1">
        <v>45537.958333333336</v>
      </c>
      <c r="B23493">
        <v>85.4</v>
      </c>
      <c r="C23493" t="s">
        <v>3</v>
      </c>
    </row>
    <row r="23494" spans="1:3" x14ac:dyDescent="0.25">
      <c r="A23494" s="1">
        <v>45537.96875</v>
      </c>
      <c r="B23494">
        <v>87.5</v>
      </c>
      <c r="C23494" t="s">
        <v>3</v>
      </c>
    </row>
    <row r="23495" spans="1:3" x14ac:dyDescent="0.25">
      <c r="A23495" s="1">
        <v>45537.979166666664</v>
      </c>
      <c r="B23495">
        <v>86.8</v>
      </c>
      <c r="C23495" t="s">
        <v>3</v>
      </c>
    </row>
    <row r="23496" spans="1:3" x14ac:dyDescent="0.25">
      <c r="A23496" s="1">
        <v>45537.989583333336</v>
      </c>
      <c r="B23496">
        <v>87.5</v>
      </c>
      <c r="C23496" t="s">
        <v>3</v>
      </c>
    </row>
    <row r="23497" spans="1:3" x14ac:dyDescent="0.25">
      <c r="A23497" s="1">
        <v>45538</v>
      </c>
      <c r="B23497">
        <v>93.8</v>
      </c>
      <c r="C23497" t="s">
        <v>3</v>
      </c>
    </row>
    <row r="23498" spans="1:3" x14ac:dyDescent="0.25">
      <c r="A23498" s="1">
        <v>45538.010416666664</v>
      </c>
      <c r="B23498">
        <v>79.099999999999994</v>
      </c>
      <c r="C23498" t="s">
        <v>3</v>
      </c>
    </row>
    <row r="23499" spans="1:3" x14ac:dyDescent="0.25">
      <c r="A23499" s="1">
        <v>45538.020833333336</v>
      </c>
      <c r="B23499">
        <v>86.8</v>
      </c>
      <c r="C23499" t="s">
        <v>3</v>
      </c>
    </row>
    <row r="23500" spans="1:3" x14ac:dyDescent="0.25">
      <c r="A23500" s="1">
        <v>45538.03125</v>
      </c>
      <c r="B23500">
        <v>86.8</v>
      </c>
      <c r="C23500" t="s">
        <v>3</v>
      </c>
    </row>
    <row r="23501" spans="1:3" x14ac:dyDescent="0.25">
      <c r="A23501" s="1">
        <v>45538.041666666664</v>
      </c>
      <c r="B23501">
        <v>86.1</v>
      </c>
      <c r="C23501" t="s">
        <v>3</v>
      </c>
    </row>
    <row r="23502" spans="1:3" x14ac:dyDescent="0.25">
      <c r="A23502" s="1">
        <v>45538.052083333336</v>
      </c>
      <c r="B23502">
        <v>87.5</v>
      </c>
      <c r="C23502" t="s">
        <v>3</v>
      </c>
    </row>
    <row r="23503" spans="1:3" x14ac:dyDescent="0.25">
      <c r="A23503" s="1">
        <v>45538.0625</v>
      </c>
      <c r="B23503">
        <v>87.5</v>
      </c>
      <c r="C23503" t="s">
        <v>3</v>
      </c>
    </row>
    <row r="23504" spans="1:3" x14ac:dyDescent="0.25">
      <c r="A23504" s="1">
        <v>45538.072916666664</v>
      </c>
      <c r="B23504">
        <v>87.5</v>
      </c>
      <c r="C23504" t="s">
        <v>3</v>
      </c>
    </row>
    <row r="23505" spans="1:3" x14ac:dyDescent="0.25">
      <c r="A23505" s="1">
        <v>45538.083333333336</v>
      </c>
      <c r="B23505">
        <v>87.5</v>
      </c>
      <c r="C23505" t="s">
        <v>3</v>
      </c>
    </row>
    <row r="23506" spans="1:3" x14ac:dyDescent="0.25">
      <c r="A23506" s="1">
        <v>45538.09375</v>
      </c>
      <c r="B23506">
        <v>88.2</v>
      </c>
      <c r="C23506" t="s">
        <v>3</v>
      </c>
    </row>
    <row r="23507" spans="1:3" x14ac:dyDescent="0.25">
      <c r="A23507" s="1">
        <v>45538.104166666664</v>
      </c>
      <c r="B23507">
        <v>88.2</v>
      </c>
      <c r="C23507" t="s">
        <v>3</v>
      </c>
    </row>
    <row r="23508" spans="1:3" x14ac:dyDescent="0.25">
      <c r="A23508" s="1">
        <v>45538.114583333336</v>
      </c>
      <c r="B23508">
        <v>88.9</v>
      </c>
      <c r="C23508" t="s">
        <v>3</v>
      </c>
    </row>
    <row r="23509" spans="1:3" x14ac:dyDescent="0.25">
      <c r="A23509" s="1">
        <v>45538.125</v>
      </c>
      <c r="B23509">
        <v>88.2</v>
      </c>
      <c r="C23509" t="s">
        <v>3</v>
      </c>
    </row>
    <row r="23510" spans="1:3" x14ac:dyDescent="0.25">
      <c r="A23510" s="1">
        <v>45538.135416666664</v>
      </c>
      <c r="B23510">
        <v>99.4</v>
      </c>
      <c r="C23510" t="s">
        <v>3</v>
      </c>
    </row>
    <row r="23511" spans="1:3" x14ac:dyDescent="0.25">
      <c r="A23511" s="1">
        <v>45538.145833333336</v>
      </c>
      <c r="B23511">
        <v>107.1</v>
      </c>
      <c r="C23511" t="s">
        <v>3</v>
      </c>
    </row>
    <row r="23512" spans="1:3" x14ac:dyDescent="0.25">
      <c r="A23512" s="1">
        <v>45538.15625</v>
      </c>
      <c r="B23512">
        <v>104.3</v>
      </c>
      <c r="C23512" t="s">
        <v>3</v>
      </c>
    </row>
    <row r="23513" spans="1:3" x14ac:dyDescent="0.25">
      <c r="A23513" s="1">
        <v>45538.166666666664</v>
      </c>
      <c r="B23513">
        <v>105</v>
      </c>
      <c r="C23513" t="s">
        <v>3</v>
      </c>
    </row>
    <row r="23514" spans="1:3" x14ac:dyDescent="0.25">
      <c r="A23514" s="1">
        <v>45538.177083333336</v>
      </c>
      <c r="B23514">
        <v>105.7</v>
      </c>
      <c r="C23514" t="s">
        <v>3</v>
      </c>
    </row>
    <row r="23515" spans="1:3" x14ac:dyDescent="0.25">
      <c r="A23515" s="1">
        <v>45538.1875</v>
      </c>
      <c r="B23515">
        <v>105</v>
      </c>
      <c r="C23515" t="s">
        <v>3</v>
      </c>
    </row>
    <row r="23516" spans="1:3" x14ac:dyDescent="0.25">
      <c r="A23516" s="1">
        <v>45538.197916666664</v>
      </c>
      <c r="B23516">
        <v>106.4</v>
      </c>
      <c r="C23516" t="s">
        <v>3</v>
      </c>
    </row>
    <row r="23517" spans="1:3" x14ac:dyDescent="0.25">
      <c r="A23517" s="1">
        <v>45538.208333333336</v>
      </c>
      <c r="B23517">
        <v>105.7</v>
      </c>
      <c r="C23517" t="s">
        <v>3</v>
      </c>
    </row>
    <row r="23518" spans="1:3" x14ac:dyDescent="0.25">
      <c r="A23518" s="1">
        <v>45538.21875</v>
      </c>
      <c r="B23518">
        <v>105.7</v>
      </c>
      <c r="C23518" t="s">
        <v>3</v>
      </c>
    </row>
    <row r="23519" spans="1:3" x14ac:dyDescent="0.25">
      <c r="A23519" s="1">
        <v>45538.229166666664</v>
      </c>
      <c r="B23519">
        <v>106.4</v>
      </c>
      <c r="C23519" t="s">
        <v>3</v>
      </c>
    </row>
    <row r="23520" spans="1:3" x14ac:dyDescent="0.25">
      <c r="A23520" s="1">
        <v>45538.239583333336</v>
      </c>
      <c r="B23520">
        <v>105.7</v>
      </c>
      <c r="C23520" t="s">
        <v>3</v>
      </c>
    </row>
    <row r="23521" spans="1:3" x14ac:dyDescent="0.25">
      <c r="A23521" s="1">
        <v>45538.25</v>
      </c>
      <c r="B23521">
        <v>105.7</v>
      </c>
      <c r="C23521" t="s">
        <v>3</v>
      </c>
    </row>
    <row r="23522" spans="1:3" x14ac:dyDescent="0.25">
      <c r="A23522" s="1">
        <v>45538.260416666664</v>
      </c>
      <c r="B23522">
        <v>105.7</v>
      </c>
      <c r="C23522" t="s">
        <v>3</v>
      </c>
    </row>
    <row r="23523" spans="1:3" x14ac:dyDescent="0.25">
      <c r="A23523" s="1">
        <v>45538.270833333336</v>
      </c>
      <c r="B23523">
        <v>92.4</v>
      </c>
      <c r="C23523" t="s">
        <v>3</v>
      </c>
    </row>
    <row r="23524" spans="1:3" x14ac:dyDescent="0.25">
      <c r="A23524" s="1">
        <v>45538.28125</v>
      </c>
      <c r="B23524">
        <v>83.3</v>
      </c>
      <c r="C23524" t="s">
        <v>3</v>
      </c>
    </row>
    <row r="23525" spans="1:3" x14ac:dyDescent="0.25">
      <c r="A23525" s="1">
        <v>45538.291666666664</v>
      </c>
      <c r="B23525">
        <v>83.3</v>
      </c>
      <c r="C23525" t="s">
        <v>3</v>
      </c>
    </row>
    <row r="23526" spans="1:3" x14ac:dyDescent="0.25">
      <c r="A23526" s="1">
        <v>45538.302083333336</v>
      </c>
      <c r="B23526">
        <v>83.3</v>
      </c>
      <c r="C23526" t="s">
        <v>3</v>
      </c>
    </row>
    <row r="23527" spans="1:3" x14ac:dyDescent="0.25">
      <c r="A23527" s="1">
        <v>45538.3125</v>
      </c>
      <c r="B23527">
        <v>83.3</v>
      </c>
      <c r="C23527" t="s">
        <v>3</v>
      </c>
    </row>
    <row r="23528" spans="1:3" x14ac:dyDescent="0.25">
      <c r="A23528" s="1">
        <v>45538.322916666664</v>
      </c>
      <c r="B23528">
        <v>83.3</v>
      </c>
      <c r="C23528" t="s">
        <v>3</v>
      </c>
    </row>
    <row r="23529" spans="1:3" x14ac:dyDescent="0.25">
      <c r="A23529" s="1">
        <v>45538.333333333336</v>
      </c>
      <c r="B23529">
        <v>82.6</v>
      </c>
      <c r="C23529" t="s">
        <v>3</v>
      </c>
    </row>
    <row r="23530" spans="1:3" x14ac:dyDescent="0.25">
      <c r="A23530" s="1">
        <v>45538.34375</v>
      </c>
      <c r="B23530">
        <v>83.3</v>
      </c>
      <c r="C23530" t="s">
        <v>3</v>
      </c>
    </row>
    <row r="23531" spans="1:3" x14ac:dyDescent="0.25">
      <c r="A23531" s="1">
        <v>45538.354166666664</v>
      </c>
      <c r="B23531">
        <v>86.8</v>
      </c>
      <c r="C23531" t="s">
        <v>3</v>
      </c>
    </row>
    <row r="23532" spans="1:3" x14ac:dyDescent="0.25">
      <c r="A23532" s="1">
        <v>45538.364583333336</v>
      </c>
      <c r="B23532">
        <v>100.8</v>
      </c>
      <c r="C23532" t="s">
        <v>3</v>
      </c>
    </row>
    <row r="23533" spans="1:3" x14ac:dyDescent="0.25">
      <c r="A23533" s="1">
        <v>45538.375</v>
      </c>
      <c r="B23533">
        <v>104.3</v>
      </c>
      <c r="C23533" t="s">
        <v>3</v>
      </c>
    </row>
    <row r="23534" spans="1:3" x14ac:dyDescent="0.25">
      <c r="A23534" s="1">
        <v>45538.385416666664</v>
      </c>
      <c r="B23534">
        <v>104.3</v>
      </c>
      <c r="C23534" t="s">
        <v>3</v>
      </c>
    </row>
    <row r="23535" spans="1:3" x14ac:dyDescent="0.25">
      <c r="A23535" s="1">
        <v>45538.395833333336</v>
      </c>
      <c r="B23535">
        <v>104.3</v>
      </c>
      <c r="C23535" t="s">
        <v>3</v>
      </c>
    </row>
    <row r="23536" spans="1:3" x14ac:dyDescent="0.25">
      <c r="A23536" s="1">
        <v>45538.40625</v>
      </c>
      <c r="B23536">
        <v>105</v>
      </c>
      <c r="C23536" t="s">
        <v>3</v>
      </c>
    </row>
    <row r="23537" spans="1:3" x14ac:dyDescent="0.25">
      <c r="A23537" s="1">
        <v>45538.416666666664</v>
      </c>
      <c r="B23537">
        <v>125.3</v>
      </c>
      <c r="C23537" t="s">
        <v>3</v>
      </c>
    </row>
    <row r="23538" spans="1:3" x14ac:dyDescent="0.25">
      <c r="A23538" s="1">
        <v>45538.427083333336</v>
      </c>
      <c r="B23538">
        <v>102.9</v>
      </c>
      <c r="C23538" t="s">
        <v>3</v>
      </c>
    </row>
    <row r="23539" spans="1:3" x14ac:dyDescent="0.25">
      <c r="A23539" s="1">
        <v>45538.4375</v>
      </c>
      <c r="B23539">
        <v>84</v>
      </c>
      <c r="C23539" t="s">
        <v>3</v>
      </c>
    </row>
    <row r="23540" spans="1:3" x14ac:dyDescent="0.25">
      <c r="A23540" s="1">
        <v>45538.447916666664</v>
      </c>
      <c r="B23540">
        <v>82.6</v>
      </c>
      <c r="C23540" t="s">
        <v>3</v>
      </c>
    </row>
    <row r="23541" spans="1:3" x14ac:dyDescent="0.25">
      <c r="A23541" s="1">
        <v>45538.458333333336</v>
      </c>
      <c r="B23541">
        <v>82.6</v>
      </c>
      <c r="C23541" t="s">
        <v>3</v>
      </c>
    </row>
    <row r="23542" spans="1:3" x14ac:dyDescent="0.25">
      <c r="A23542" s="1">
        <v>45538.46875</v>
      </c>
      <c r="B23542">
        <v>83.3</v>
      </c>
      <c r="C23542" t="s">
        <v>3</v>
      </c>
    </row>
    <row r="23543" spans="1:3" x14ac:dyDescent="0.25">
      <c r="A23543" s="1">
        <v>45538.479166666664</v>
      </c>
      <c r="B23543">
        <v>83.3</v>
      </c>
      <c r="C23543" t="s">
        <v>3</v>
      </c>
    </row>
    <row r="23544" spans="1:3" x14ac:dyDescent="0.25">
      <c r="A23544" s="1">
        <v>45538.489583333336</v>
      </c>
      <c r="B23544">
        <v>83.3</v>
      </c>
      <c r="C23544" t="s">
        <v>3</v>
      </c>
    </row>
    <row r="23545" spans="1:3" x14ac:dyDescent="0.25">
      <c r="A23545" s="1">
        <v>45538.5</v>
      </c>
      <c r="B23545">
        <v>82.6</v>
      </c>
      <c r="C23545" t="s">
        <v>3</v>
      </c>
    </row>
    <row r="23546" spans="1:3" x14ac:dyDescent="0.25">
      <c r="A23546" s="1">
        <v>45538.510416666664</v>
      </c>
      <c r="B23546">
        <v>83.3</v>
      </c>
      <c r="C23546" t="s">
        <v>3</v>
      </c>
    </row>
    <row r="23547" spans="1:3" x14ac:dyDescent="0.25">
      <c r="A23547" s="1">
        <v>45538.520833333336</v>
      </c>
      <c r="B23547">
        <v>83.3</v>
      </c>
      <c r="C23547" t="s">
        <v>3</v>
      </c>
    </row>
    <row r="23548" spans="1:3" x14ac:dyDescent="0.25">
      <c r="A23548" s="1">
        <v>45538.53125</v>
      </c>
      <c r="B23548">
        <v>82.6</v>
      </c>
      <c r="C23548" t="s">
        <v>3</v>
      </c>
    </row>
    <row r="23549" spans="1:3" x14ac:dyDescent="0.25">
      <c r="A23549" s="1">
        <v>45538.541666666664</v>
      </c>
      <c r="B23549">
        <v>83.3</v>
      </c>
      <c r="C23549" t="s">
        <v>3</v>
      </c>
    </row>
    <row r="23550" spans="1:3" x14ac:dyDescent="0.25">
      <c r="A23550" s="1">
        <v>45538.552083333336</v>
      </c>
      <c r="B23550">
        <v>83.3</v>
      </c>
      <c r="C23550" t="s">
        <v>3</v>
      </c>
    </row>
    <row r="23551" spans="1:3" x14ac:dyDescent="0.25">
      <c r="A23551" s="1">
        <v>45538.5625</v>
      </c>
      <c r="B23551">
        <v>81.900000000000006</v>
      </c>
      <c r="C23551" t="s">
        <v>3</v>
      </c>
    </row>
    <row r="23552" spans="1:3" x14ac:dyDescent="0.25">
      <c r="A23552" s="1">
        <v>45538.572916666664</v>
      </c>
      <c r="B23552">
        <v>83.3</v>
      </c>
      <c r="C23552" t="s">
        <v>3</v>
      </c>
    </row>
    <row r="23553" spans="1:3" x14ac:dyDescent="0.25">
      <c r="A23553" s="1">
        <v>45538.583333333336</v>
      </c>
      <c r="B23553">
        <v>86.1</v>
      </c>
      <c r="C23553" t="s">
        <v>3</v>
      </c>
    </row>
    <row r="23554" spans="1:3" x14ac:dyDescent="0.25">
      <c r="A23554" s="1">
        <v>45538.59375</v>
      </c>
      <c r="B23554">
        <v>92.4</v>
      </c>
      <c r="C23554" t="s">
        <v>3</v>
      </c>
    </row>
    <row r="23555" spans="1:3" x14ac:dyDescent="0.25">
      <c r="A23555" s="1">
        <v>45538.604166666664</v>
      </c>
      <c r="B23555">
        <v>92.4</v>
      </c>
      <c r="C23555" t="s">
        <v>3</v>
      </c>
    </row>
    <row r="23556" spans="1:3" x14ac:dyDescent="0.25">
      <c r="A23556" s="1">
        <v>45538.614583333336</v>
      </c>
      <c r="B23556">
        <v>92.4</v>
      </c>
      <c r="C23556" t="s">
        <v>3</v>
      </c>
    </row>
    <row r="23557" spans="1:3" x14ac:dyDescent="0.25">
      <c r="A23557" s="1">
        <v>45538.625</v>
      </c>
      <c r="B23557">
        <v>93.1</v>
      </c>
      <c r="C23557" t="s">
        <v>3</v>
      </c>
    </row>
    <row r="23558" spans="1:3" x14ac:dyDescent="0.25">
      <c r="A23558" s="1">
        <v>45538.635416666664</v>
      </c>
      <c r="B23558">
        <v>90.3</v>
      </c>
      <c r="C23558" t="s">
        <v>3</v>
      </c>
    </row>
    <row r="23559" spans="1:3" x14ac:dyDescent="0.25">
      <c r="A23559" s="1">
        <v>45538.645833333336</v>
      </c>
      <c r="B23559">
        <v>88.9</v>
      </c>
      <c r="C23559" t="s">
        <v>3</v>
      </c>
    </row>
    <row r="23560" spans="1:3" x14ac:dyDescent="0.25">
      <c r="A23560" s="1">
        <v>45538.65625</v>
      </c>
      <c r="B23560">
        <v>89.6</v>
      </c>
      <c r="C23560" t="s">
        <v>3</v>
      </c>
    </row>
    <row r="23561" spans="1:3" x14ac:dyDescent="0.25">
      <c r="A23561" s="1">
        <v>45538.666666666664</v>
      </c>
      <c r="B23561">
        <v>89.6</v>
      </c>
      <c r="C23561" t="s">
        <v>3</v>
      </c>
    </row>
    <row r="23562" spans="1:3" x14ac:dyDescent="0.25">
      <c r="A23562" s="1">
        <v>45538.677083333336</v>
      </c>
      <c r="B23562">
        <v>63</v>
      </c>
      <c r="C23562" t="s">
        <v>3</v>
      </c>
    </row>
    <row r="23563" spans="1:3" x14ac:dyDescent="0.25">
      <c r="A23563" s="1">
        <v>45538.6875</v>
      </c>
      <c r="B23563">
        <v>63.7</v>
      </c>
      <c r="C23563" t="s">
        <v>3</v>
      </c>
    </row>
    <row r="23564" spans="1:3" x14ac:dyDescent="0.25">
      <c r="A23564" s="1">
        <v>45538.697916666664</v>
      </c>
      <c r="B23564">
        <v>82.6</v>
      </c>
      <c r="C23564" t="s">
        <v>3</v>
      </c>
    </row>
    <row r="23565" spans="1:3" x14ac:dyDescent="0.25">
      <c r="A23565" s="1">
        <v>45538.708333333336</v>
      </c>
      <c r="B23565">
        <v>70</v>
      </c>
      <c r="C23565" t="s">
        <v>3</v>
      </c>
    </row>
    <row r="23566" spans="1:3" x14ac:dyDescent="0.25">
      <c r="A23566" s="1">
        <v>45538.71875</v>
      </c>
      <c r="B23566">
        <v>90.3</v>
      </c>
      <c r="C23566" t="s">
        <v>3</v>
      </c>
    </row>
    <row r="23567" spans="1:3" x14ac:dyDescent="0.25">
      <c r="A23567" s="1">
        <v>45538.729166666664</v>
      </c>
      <c r="B23567">
        <v>88.2</v>
      </c>
      <c r="C23567" t="s">
        <v>3</v>
      </c>
    </row>
    <row r="23568" spans="1:3" x14ac:dyDescent="0.25">
      <c r="A23568" s="1">
        <v>45538.739583333336</v>
      </c>
      <c r="B23568">
        <v>88.9</v>
      </c>
      <c r="C23568" t="s">
        <v>3</v>
      </c>
    </row>
    <row r="23569" spans="1:3" x14ac:dyDescent="0.25">
      <c r="A23569" s="1">
        <v>45538.75</v>
      </c>
      <c r="B23569">
        <v>89.6</v>
      </c>
      <c r="C23569" t="s">
        <v>3</v>
      </c>
    </row>
    <row r="23570" spans="1:3" x14ac:dyDescent="0.25">
      <c r="A23570" s="1">
        <v>45538.760416666664</v>
      </c>
      <c r="B23570">
        <v>98</v>
      </c>
      <c r="C23570" t="s">
        <v>3</v>
      </c>
    </row>
    <row r="23571" spans="1:3" x14ac:dyDescent="0.25">
      <c r="A23571" s="1">
        <v>45538.770833333336</v>
      </c>
      <c r="B23571">
        <v>109.9</v>
      </c>
      <c r="C23571" t="s">
        <v>3</v>
      </c>
    </row>
    <row r="23572" spans="1:3" x14ac:dyDescent="0.25">
      <c r="A23572" s="1">
        <v>45538.78125</v>
      </c>
      <c r="B23572">
        <v>91</v>
      </c>
      <c r="C23572" t="s">
        <v>3</v>
      </c>
    </row>
    <row r="23573" spans="1:3" x14ac:dyDescent="0.25">
      <c r="A23573" s="1">
        <v>45538.791666666664</v>
      </c>
      <c r="B23573">
        <v>84</v>
      </c>
      <c r="C23573" t="s">
        <v>3</v>
      </c>
    </row>
    <row r="23574" spans="1:3" x14ac:dyDescent="0.25">
      <c r="A23574" s="1">
        <v>45538.802083333336</v>
      </c>
      <c r="B23574">
        <v>85.4</v>
      </c>
      <c r="C23574" t="s">
        <v>3</v>
      </c>
    </row>
    <row r="23575" spans="1:3" x14ac:dyDescent="0.25">
      <c r="A23575" s="1">
        <v>45538.8125</v>
      </c>
      <c r="B23575">
        <v>104.3</v>
      </c>
      <c r="C23575" t="s">
        <v>3</v>
      </c>
    </row>
    <row r="23576" spans="1:3" x14ac:dyDescent="0.25">
      <c r="A23576" s="1">
        <v>45538.822916666664</v>
      </c>
      <c r="B23576">
        <v>101.5</v>
      </c>
      <c r="C23576" t="s">
        <v>3</v>
      </c>
    </row>
    <row r="23577" spans="1:3" x14ac:dyDescent="0.25">
      <c r="A23577" s="1">
        <v>45538.833333333336</v>
      </c>
      <c r="B23577">
        <v>88.9</v>
      </c>
      <c r="C23577" t="s">
        <v>3</v>
      </c>
    </row>
    <row r="23578" spans="1:3" x14ac:dyDescent="0.25">
      <c r="A23578" s="1">
        <v>45538.84375</v>
      </c>
      <c r="B23578">
        <v>89.6</v>
      </c>
      <c r="C23578" t="s">
        <v>3</v>
      </c>
    </row>
    <row r="23579" spans="1:3" x14ac:dyDescent="0.25">
      <c r="A23579" s="1">
        <v>45538.854166666664</v>
      </c>
      <c r="B23579">
        <v>89.6</v>
      </c>
      <c r="C23579" t="s">
        <v>3</v>
      </c>
    </row>
    <row r="23580" spans="1:3" x14ac:dyDescent="0.25">
      <c r="A23580" s="1">
        <v>45538.864583333336</v>
      </c>
      <c r="B23580">
        <v>89.6</v>
      </c>
      <c r="C23580" t="s">
        <v>3</v>
      </c>
    </row>
    <row r="23581" spans="1:3" x14ac:dyDescent="0.25">
      <c r="A23581" s="1">
        <v>45538.875</v>
      </c>
      <c r="B23581">
        <v>89.6</v>
      </c>
      <c r="C23581" t="s">
        <v>3</v>
      </c>
    </row>
    <row r="23582" spans="1:3" x14ac:dyDescent="0.25">
      <c r="A23582" s="1">
        <v>45538.885416666664</v>
      </c>
      <c r="B23582">
        <v>88.2</v>
      </c>
      <c r="C23582" t="s">
        <v>3</v>
      </c>
    </row>
    <row r="23583" spans="1:3" x14ac:dyDescent="0.25">
      <c r="A23583" s="1">
        <v>45538.895833333336</v>
      </c>
      <c r="B23583">
        <v>82.6</v>
      </c>
      <c r="C23583" t="s">
        <v>3</v>
      </c>
    </row>
    <row r="23584" spans="1:3" x14ac:dyDescent="0.25">
      <c r="A23584" s="1">
        <v>45538.90625</v>
      </c>
      <c r="B23584">
        <v>82.6</v>
      </c>
      <c r="C23584" t="s">
        <v>3</v>
      </c>
    </row>
    <row r="23585" spans="1:3" x14ac:dyDescent="0.25">
      <c r="A23585" s="1">
        <v>45538.916666666664</v>
      </c>
      <c r="B23585">
        <v>82.6</v>
      </c>
      <c r="C23585" t="s">
        <v>3</v>
      </c>
    </row>
    <row r="23586" spans="1:3" x14ac:dyDescent="0.25">
      <c r="A23586" s="1">
        <v>45538.927083333336</v>
      </c>
      <c r="B23586">
        <v>82.6</v>
      </c>
      <c r="C23586" t="s">
        <v>3</v>
      </c>
    </row>
    <row r="23587" spans="1:3" x14ac:dyDescent="0.25">
      <c r="A23587" s="1">
        <v>45538.9375</v>
      </c>
      <c r="B23587">
        <v>82.6</v>
      </c>
      <c r="C23587" t="s">
        <v>3</v>
      </c>
    </row>
    <row r="23588" spans="1:3" x14ac:dyDescent="0.25">
      <c r="A23588" s="1">
        <v>45538.947916666664</v>
      </c>
      <c r="B23588">
        <v>82.6</v>
      </c>
      <c r="C23588" t="s">
        <v>3</v>
      </c>
    </row>
    <row r="23589" spans="1:3" x14ac:dyDescent="0.25">
      <c r="A23589" s="1">
        <v>45538.958333333336</v>
      </c>
      <c r="B23589">
        <v>82.6</v>
      </c>
      <c r="C23589" t="s">
        <v>3</v>
      </c>
    </row>
    <row r="23590" spans="1:3" x14ac:dyDescent="0.25">
      <c r="A23590" s="1">
        <v>45538.96875</v>
      </c>
      <c r="B23590">
        <v>81.900000000000006</v>
      </c>
      <c r="C23590" t="s">
        <v>3</v>
      </c>
    </row>
    <row r="23591" spans="1:3" x14ac:dyDescent="0.25">
      <c r="A23591" s="1">
        <v>45538.979166666664</v>
      </c>
      <c r="B23591">
        <v>84.7</v>
      </c>
      <c r="C23591" t="s">
        <v>3</v>
      </c>
    </row>
    <row r="23592" spans="1:3" x14ac:dyDescent="0.25">
      <c r="A23592" s="1">
        <v>45538.989583333336</v>
      </c>
      <c r="B23592">
        <v>85.4</v>
      </c>
      <c r="C23592" t="s">
        <v>3</v>
      </c>
    </row>
    <row r="23593" spans="1:3" x14ac:dyDescent="0.25">
      <c r="A23593" s="1">
        <v>45539</v>
      </c>
      <c r="B23593">
        <v>86.8</v>
      </c>
      <c r="C23593" t="s">
        <v>3</v>
      </c>
    </row>
    <row r="23594" spans="1:3" x14ac:dyDescent="0.25">
      <c r="A23594" s="1">
        <v>45539.010416666664</v>
      </c>
      <c r="B23594">
        <v>85.4</v>
      </c>
      <c r="C23594" t="s">
        <v>3</v>
      </c>
    </row>
    <row r="23595" spans="1:3" x14ac:dyDescent="0.25">
      <c r="A23595" s="1">
        <v>45539.020833333336</v>
      </c>
      <c r="B23595">
        <v>86.1</v>
      </c>
      <c r="C23595" t="s">
        <v>3</v>
      </c>
    </row>
    <row r="23596" spans="1:3" x14ac:dyDescent="0.25">
      <c r="A23596" s="1">
        <v>45539.03125</v>
      </c>
      <c r="B23596">
        <v>88.9</v>
      </c>
      <c r="C23596" t="s">
        <v>3</v>
      </c>
    </row>
    <row r="23597" spans="1:3" x14ac:dyDescent="0.25">
      <c r="A23597" s="1">
        <v>45539.041666666664</v>
      </c>
      <c r="B23597">
        <v>107.8</v>
      </c>
      <c r="C23597" t="s">
        <v>3</v>
      </c>
    </row>
    <row r="23598" spans="1:3" x14ac:dyDescent="0.25">
      <c r="A23598" s="1">
        <v>45539.052083333336</v>
      </c>
      <c r="B23598">
        <v>96.6</v>
      </c>
      <c r="C23598" t="s">
        <v>3</v>
      </c>
    </row>
    <row r="23599" spans="1:3" x14ac:dyDescent="0.25">
      <c r="A23599" s="1">
        <v>45539.0625</v>
      </c>
      <c r="B23599">
        <v>85.4</v>
      </c>
      <c r="C23599" t="s">
        <v>3</v>
      </c>
    </row>
    <row r="23600" spans="1:3" x14ac:dyDescent="0.25">
      <c r="A23600" s="1">
        <v>45539.072916666664</v>
      </c>
      <c r="B23600">
        <v>86.8</v>
      </c>
      <c r="C23600" t="s">
        <v>3</v>
      </c>
    </row>
    <row r="23601" spans="1:3" x14ac:dyDescent="0.25">
      <c r="A23601" s="1">
        <v>45539.083333333336</v>
      </c>
      <c r="B23601">
        <v>98</v>
      </c>
      <c r="C23601" t="s">
        <v>3</v>
      </c>
    </row>
    <row r="23602" spans="1:3" x14ac:dyDescent="0.25">
      <c r="A23602" s="1">
        <v>45539.09375</v>
      </c>
      <c r="B23602">
        <v>107.8</v>
      </c>
      <c r="C23602" t="s">
        <v>3</v>
      </c>
    </row>
    <row r="23603" spans="1:3" x14ac:dyDescent="0.25">
      <c r="A23603" s="1">
        <v>45539.104166666664</v>
      </c>
      <c r="B23603">
        <v>108.5</v>
      </c>
      <c r="C23603" t="s">
        <v>3</v>
      </c>
    </row>
    <row r="23604" spans="1:3" x14ac:dyDescent="0.25">
      <c r="A23604" s="1">
        <v>45539.114583333336</v>
      </c>
      <c r="B23604">
        <v>108.5</v>
      </c>
      <c r="C23604" t="s">
        <v>3</v>
      </c>
    </row>
    <row r="23605" spans="1:3" x14ac:dyDescent="0.25">
      <c r="A23605" s="1">
        <v>45539.125</v>
      </c>
      <c r="B23605">
        <v>108.5</v>
      </c>
      <c r="C23605" t="s">
        <v>3</v>
      </c>
    </row>
    <row r="23606" spans="1:3" x14ac:dyDescent="0.25">
      <c r="A23606" s="1">
        <v>45539.135416666664</v>
      </c>
      <c r="B23606">
        <v>109.2</v>
      </c>
      <c r="C23606" t="s">
        <v>3</v>
      </c>
    </row>
    <row r="23607" spans="1:3" x14ac:dyDescent="0.25">
      <c r="A23607" s="1">
        <v>45539.145833333336</v>
      </c>
      <c r="B23607">
        <v>109.2</v>
      </c>
      <c r="C23607" t="s">
        <v>3</v>
      </c>
    </row>
    <row r="23608" spans="1:3" x14ac:dyDescent="0.25">
      <c r="A23608" s="1">
        <v>45539.15625</v>
      </c>
      <c r="B23608">
        <v>109.2</v>
      </c>
      <c r="C23608" t="s">
        <v>3</v>
      </c>
    </row>
    <row r="23609" spans="1:3" x14ac:dyDescent="0.25">
      <c r="A23609" s="1">
        <v>45539.166666666664</v>
      </c>
      <c r="B23609">
        <v>109.9</v>
      </c>
      <c r="C23609" t="s">
        <v>3</v>
      </c>
    </row>
    <row r="23610" spans="1:3" x14ac:dyDescent="0.25">
      <c r="A23610" s="1">
        <v>45539.177083333336</v>
      </c>
      <c r="B23610">
        <v>109.2</v>
      </c>
      <c r="C23610" t="s">
        <v>3</v>
      </c>
    </row>
    <row r="23611" spans="1:3" x14ac:dyDescent="0.25">
      <c r="A23611" s="1">
        <v>45539.1875</v>
      </c>
      <c r="B23611">
        <v>109.9</v>
      </c>
      <c r="C23611" t="s">
        <v>3</v>
      </c>
    </row>
    <row r="23612" spans="1:3" x14ac:dyDescent="0.25">
      <c r="A23612" s="1">
        <v>45539.197916666664</v>
      </c>
      <c r="B23612">
        <v>111.3</v>
      </c>
      <c r="C23612" t="s">
        <v>3</v>
      </c>
    </row>
    <row r="23613" spans="1:3" x14ac:dyDescent="0.25">
      <c r="A23613" s="1">
        <v>45539.208333333336</v>
      </c>
      <c r="B23613">
        <v>102.2</v>
      </c>
      <c r="C23613" t="s">
        <v>3</v>
      </c>
    </row>
    <row r="23614" spans="1:3" x14ac:dyDescent="0.25">
      <c r="A23614" s="1">
        <v>45539.21875</v>
      </c>
      <c r="B23614">
        <v>93.1</v>
      </c>
      <c r="C23614" t="s">
        <v>3</v>
      </c>
    </row>
    <row r="23615" spans="1:3" x14ac:dyDescent="0.25">
      <c r="A23615" s="1">
        <v>45539.229166666664</v>
      </c>
      <c r="B23615">
        <v>79.8</v>
      </c>
      <c r="C23615" t="s">
        <v>3</v>
      </c>
    </row>
    <row r="23616" spans="1:3" x14ac:dyDescent="0.25">
      <c r="A23616" s="1">
        <v>45539.239583333336</v>
      </c>
      <c r="B23616">
        <v>99.4</v>
      </c>
      <c r="C23616" t="s">
        <v>3</v>
      </c>
    </row>
    <row r="23617" spans="1:3" x14ac:dyDescent="0.25">
      <c r="A23617" s="1">
        <v>45539.25</v>
      </c>
      <c r="B23617">
        <v>93.8</v>
      </c>
      <c r="C23617" t="s">
        <v>3</v>
      </c>
    </row>
    <row r="23618" spans="1:3" x14ac:dyDescent="0.25">
      <c r="A23618" s="1">
        <v>45539.260416666664</v>
      </c>
      <c r="B23618">
        <v>79.099999999999994</v>
      </c>
      <c r="C23618" t="s">
        <v>3</v>
      </c>
    </row>
    <row r="23619" spans="1:3" x14ac:dyDescent="0.25">
      <c r="A23619" s="1">
        <v>45539.270833333336</v>
      </c>
      <c r="B23619">
        <v>88.9</v>
      </c>
      <c r="C23619" t="s">
        <v>3</v>
      </c>
    </row>
    <row r="23620" spans="1:3" x14ac:dyDescent="0.25">
      <c r="A23620" s="1">
        <v>45539.28125</v>
      </c>
      <c r="B23620">
        <v>100.8</v>
      </c>
      <c r="C23620" t="s">
        <v>3</v>
      </c>
    </row>
    <row r="23621" spans="1:3" x14ac:dyDescent="0.25">
      <c r="A23621" s="1">
        <v>45539.291666666664</v>
      </c>
      <c r="B23621">
        <v>102.2</v>
      </c>
      <c r="C23621" t="s">
        <v>3</v>
      </c>
    </row>
    <row r="23622" spans="1:3" x14ac:dyDescent="0.25">
      <c r="A23622" s="1">
        <v>45539.302083333336</v>
      </c>
      <c r="B23622">
        <v>105.7</v>
      </c>
      <c r="C23622" t="s">
        <v>3</v>
      </c>
    </row>
    <row r="23623" spans="1:3" x14ac:dyDescent="0.25">
      <c r="A23623" s="1">
        <v>45539.3125</v>
      </c>
      <c r="B23623">
        <v>105</v>
      </c>
      <c r="C23623" t="s">
        <v>3</v>
      </c>
    </row>
    <row r="23624" spans="1:3" x14ac:dyDescent="0.25">
      <c r="A23624" s="1">
        <v>45539.322916666664</v>
      </c>
      <c r="B23624">
        <v>104.3</v>
      </c>
      <c r="C23624" t="s">
        <v>3</v>
      </c>
    </row>
    <row r="23625" spans="1:3" x14ac:dyDescent="0.25">
      <c r="A23625" s="1">
        <v>45539.333333333336</v>
      </c>
      <c r="B23625">
        <v>105.7</v>
      </c>
      <c r="C23625" t="s">
        <v>3</v>
      </c>
    </row>
    <row r="23626" spans="1:3" x14ac:dyDescent="0.25">
      <c r="A23626" s="1">
        <v>45539.34375</v>
      </c>
      <c r="B23626">
        <v>103.6</v>
      </c>
      <c r="C23626" t="s">
        <v>3</v>
      </c>
    </row>
    <row r="23627" spans="1:3" x14ac:dyDescent="0.25">
      <c r="A23627" s="1">
        <v>45539.354166666664</v>
      </c>
      <c r="B23627">
        <v>105</v>
      </c>
      <c r="C23627" t="s">
        <v>3</v>
      </c>
    </row>
    <row r="23628" spans="1:3" x14ac:dyDescent="0.25">
      <c r="A23628" s="1">
        <v>45539.364583333336</v>
      </c>
      <c r="B23628">
        <v>104.3</v>
      </c>
      <c r="C23628" t="s">
        <v>3</v>
      </c>
    </row>
    <row r="23629" spans="1:3" x14ac:dyDescent="0.25">
      <c r="A23629" s="1">
        <v>45539.375</v>
      </c>
      <c r="B23629">
        <v>103.6</v>
      </c>
      <c r="C23629" t="s">
        <v>3</v>
      </c>
    </row>
    <row r="23630" spans="1:3" x14ac:dyDescent="0.25">
      <c r="A23630" s="1">
        <v>45539.385416666664</v>
      </c>
      <c r="B23630">
        <v>105</v>
      </c>
      <c r="C23630" t="s">
        <v>3</v>
      </c>
    </row>
    <row r="23631" spans="1:3" x14ac:dyDescent="0.25">
      <c r="A23631" s="1">
        <v>45539.395833333336</v>
      </c>
      <c r="B23631">
        <v>100.1</v>
      </c>
      <c r="C23631" t="s">
        <v>3</v>
      </c>
    </row>
    <row r="23632" spans="1:3" x14ac:dyDescent="0.25">
      <c r="A23632" s="1">
        <v>45539.40625</v>
      </c>
      <c r="B23632">
        <v>83.3</v>
      </c>
      <c r="C23632" t="s">
        <v>3</v>
      </c>
    </row>
    <row r="23633" spans="1:3" x14ac:dyDescent="0.25">
      <c r="A23633" s="1">
        <v>45539.416666666664</v>
      </c>
      <c r="B23633">
        <v>82.6</v>
      </c>
      <c r="C23633" t="s">
        <v>3</v>
      </c>
    </row>
    <row r="23634" spans="1:3" x14ac:dyDescent="0.25">
      <c r="A23634" s="1">
        <v>45539.427083333336</v>
      </c>
      <c r="B23634">
        <v>82.6</v>
      </c>
      <c r="C23634" t="s">
        <v>3</v>
      </c>
    </row>
    <row r="23635" spans="1:3" x14ac:dyDescent="0.25">
      <c r="A23635" s="1">
        <v>45539.4375</v>
      </c>
      <c r="B23635">
        <v>83.3</v>
      </c>
      <c r="C23635" t="s">
        <v>3</v>
      </c>
    </row>
    <row r="23636" spans="1:3" x14ac:dyDescent="0.25">
      <c r="A23636" s="1">
        <v>45539.447916666664</v>
      </c>
      <c r="B23636">
        <v>82.6</v>
      </c>
      <c r="C23636" t="s">
        <v>3</v>
      </c>
    </row>
    <row r="23637" spans="1:3" x14ac:dyDescent="0.25">
      <c r="A23637" s="1">
        <v>45539.458333333336</v>
      </c>
      <c r="B23637">
        <v>82.6</v>
      </c>
      <c r="C23637" t="s">
        <v>3</v>
      </c>
    </row>
    <row r="23638" spans="1:3" x14ac:dyDescent="0.25">
      <c r="A23638" s="1">
        <v>45539.46875</v>
      </c>
      <c r="B23638">
        <v>88.9</v>
      </c>
      <c r="C23638" t="s">
        <v>3</v>
      </c>
    </row>
    <row r="23639" spans="1:3" x14ac:dyDescent="0.25">
      <c r="A23639" s="1">
        <v>45539.479166666664</v>
      </c>
      <c r="B23639">
        <v>95.2</v>
      </c>
      <c r="C23639" t="s">
        <v>3</v>
      </c>
    </row>
    <row r="23640" spans="1:3" x14ac:dyDescent="0.25">
      <c r="A23640" s="1">
        <v>45539.489583333336</v>
      </c>
      <c r="B23640">
        <v>95.9</v>
      </c>
      <c r="C23640" t="s">
        <v>3</v>
      </c>
    </row>
    <row r="23641" spans="1:3" x14ac:dyDescent="0.25">
      <c r="A23641" s="1">
        <v>45539.5</v>
      </c>
      <c r="B23641">
        <v>95.9</v>
      </c>
      <c r="C23641" t="s">
        <v>3</v>
      </c>
    </row>
    <row r="23642" spans="1:3" x14ac:dyDescent="0.25">
      <c r="A23642" s="1">
        <v>45539.510416666664</v>
      </c>
      <c r="B23642">
        <v>95.9</v>
      </c>
      <c r="C23642" t="s">
        <v>3</v>
      </c>
    </row>
    <row r="23643" spans="1:3" x14ac:dyDescent="0.25">
      <c r="A23643" s="1">
        <v>45539.520833333336</v>
      </c>
      <c r="B23643">
        <v>95.9</v>
      </c>
      <c r="C23643" t="s">
        <v>3</v>
      </c>
    </row>
    <row r="23644" spans="1:3" x14ac:dyDescent="0.25">
      <c r="A23644" s="1">
        <v>45539.53125</v>
      </c>
      <c r="B23644">
        <v>95.2</v>
      </c>
      <c r="C23644" t="s">
        <v>3</v>
      </c>
    </row>
    <row r="23645" spans="1:3" x14ac:dyDescent="0.25">
      <c r="A23645" s="1">
        <v>45539.541666666664</v>
      </c>
      <c r="B23645">
        <v>95.9</v>
      </c>
      <c r="C23645" t="s">
        <v>3</v>
      </c>
    </row>
    <row r="23646" spans="1:3" x14ac:dyDescent="0.25">
      <c r="A23646" s="1">
        <v>45539.552083333336</v>
      </c>
      <c r="B23646">
        <v>96.6</v>
      </c>
      <c r="C23646" t="s">
        <v>3</v>
      </c>
    </row>
    <row r="23647" spans="1:3" x14ac:dyDescent="0.25">
      <c r="A23647" s="1">
        <v>45539.5625</v>
      </c>
      <c r="B23647">
        <v>95.2</v>
      </c>
      <c r="C23647" t="s">
        <v>3</v>
      </c>
    </row>
    <row r="23648" spans="1:3" x14ac:dyDescent="0.25">
      <c r="A23648" s="1">
        <v>45539.572916666664</v>
      </c>
      <c r="B23648">
        <v>95.2</v>
      </c>
      <c r="C23648" t="s">
        <v>3</v>
      </c>
    </row>
    <row r="23649" spans="1:3" x14ac:dyDescent="0.25">
      <c r="A23649" s="1">
        <v>45539.583333333336</v>
      </c>
      <c r="B23649">
        <v>95.2</v>
      </c>
      <c r="C23649" t="s">
        <v>3</v>
      </c>
    </row>
    <row r="23650" spans="1:3" x14ac:dyDescent="0.25">
      <c r="A23650" s="1">
        <v>45539.59375</v>
      </c>
      <c r="B23650">
        <v>94.5</v>
      </c>
      <c r="C23650" t="s">
        <v>3</v>
      </c>
    </row>
    <row r="23651" spans="1:3" x14ac:dyDescent="0.25">
      <c r="A23651" s="1">
        <v>45539.604166666664</v>
      </c>
      <c r="B23651">
        <v>95.2</v>
      </c>
      <c r="C23651" t="s">
        <v>3</v>
      </c>
    </row>
    <row r="23652" spans="1:3" x14ac:dyDescent="0.25">
      <c r="A23652" s="1">
        <v>45539.614583333336</v>
      </c>
      <c r="B23652">
        <v>94.5</v>
      </c>
      <c r="C23652" t="s">
        <v>3</v>
      </c>
    </row>
    <row r="23653" spans="1:3" x14ac:dyDescent="0.25">
      <c r="A23653" s="1">
        <v>45539.625</v>
      </c>
      <c r="B23653">
        <v>94.5</v>
      </c>
      <c r="C23653" t="s">
        <v>3</v>
      </c>
    </row>
    <row r="23654" spans="1:3" x14ac:dyDescent="0.25">
      <c r="A23654" s="1">
        <v>45539.635416666664</v>
      </c>
      <c r="B23654">
        <v>95.2</v>
      </c>
      <c r="C23654" t="s">
        <v>3</v>
      </c>
    </row>
    <row r="23655" spans="1:3" x14ac:dyDescent="0.25">
      <c r="A23655" s="1">
        <v>45539.645833333336</v>
      </c>
      <c r="B23655">
        <v>93.8</v>
      </c>
      <c r="C23655" t="s">
        <v>3</v>
      </c>
    </row>
    <row r="23656" spans="1:3" x14ac:dyDescent="0.25">
      <c r="A23656" s="1">
        <v>45539.65625</v>
      </c>
      <c r="B23656">
        <v>94.5</v>
      </c>
      <c r="C23656" t="s">
        <v>3</v>
      </c>
    </row>
    <row r="23657" spans="1:3" x14ac:dyDescent="0.25">
      <c r="A23657" s="1">
        <v>45539.666666666664</v>
      </c>
      <c r="B23657">
        <v>95.9</v>
      </c>
      <c r="C23657" t="s">
        <v>3</v>
      </c>
    </row>
    <row r="23658" spans="1:3" x14ac:dyDescent="0.25">
      <c r="A23658" s="1">
        <v>45539.677083333336</v>
      </c>
      <c r="B23658">
        <v>107.8</v>
      </c>
      <c r="C23658" t="s">
        <v>3</v>
      </c>
    </row>
    <row r="23659" spans="1:3" x14ac:dyDescent="0.25">
      <c r="A23659" s="1">
        <v>45539.6875</v>
      </c>
      <c r="B23659">
        <v>115.5</v>
      </c>
      <c r="C23659" t="s">
        <v>3</v>
      </c>
    </row>
    <row r="23660" spans="1:3" x14ac:dyDescent="0.25">
      <c r="A23660" s="1">
        <v>45539.697916666664</v>
      </c>
      <c r="B23660">
        <v>115.5</v>
      </c>
      <c r="C23660" t="s">
        <v>3</v>
      </c>
    </row>
    <row r="23661" spans="1:3" x14ac:dyDescent="0.25">
      <c r="A23661" s="1">
        <v>45539.708333333336</v>
      </c>
      <c r="B23661">
        <v>114.1</v>
      </c>
      <c r="C23661" t="s">
        <v>3</v>
      </c>
    </row>
    <row r="23662" spans="1:3" x14ac:dyDescent="0.25">
      <c r="A23662" s="1">
        <v>45539.71875</v>
      </c>
      <c r="B23662">
        <v>114.8</v>
      </c>
      <c r="C23662" t="s">
        <v>3</v>
      </c>
    </row>
    <row r="23663" spans="1:3" x14ac:dyDescent="0.25">
      <c r="A23663" s="1">
        <v>45539.729166666664</v>
      </c>
      <c r="B23663">
        <v>114.1</v>
      </c>
      <c r="C23663" t="s">
        <v>3</v>
      </c>
    </row>
    <row r="23664" spans="1:3" x14ac:dyDescent="0.25">
      <c r="A23664" s="1">
        <v>45539.739583333336</v>
      </c>
      <c r="B23664">
        <v>108.5</v>
      </c>
      <c r="C23664" t="s">
        <v>3</v>
      </c>
    </row>
    <row r="23665" spans="1:3" x14ac:dyDescent="0.25">
      <c r="A23665" s="1">
        <v>45539.75</v>
      </c>
      <c r="B23665">
        <v>93.8</v>
      </c>
      <c r="C23665" t="s">
        <v>3</v>
      </c>
    </row>
    <row r="23666" spans="1:3" x14ac:dyDescent="0.25">
      <c r="A23666" s="1">
        <v>45539.760416666664</v>
      </c>
      <c r="B23666">
        <v>90.3</v>
      </c>
      <c r="C23666" t="s">
        <v>3</v>
      </c>
    </row>
    <row r="23667" spans="1:3" x14ac:dyDescent="0.25">
      <c r="A23667" s="1">
        <v>45539.770833333336</v>
      </c>
      <c r="B23667">
        <v>86.8</v>
      </c>
      <c r="C23667" t="s">
        <v>3</v>
      </c>
    </row>
    <row r="23668" spans="1:3" x14ac:dyDescent="0.25">
      <c r="A23668" s="1">
        <v>45539.78125</v>
      </c>
      <c r="B23668">
        <v>86.1</v>
      </c>
      <c r="C23668" t="s">
        <v>3</v>
      </c>
    </row>
    <row r="23669" spans="1:3" x14ac:dyDescent="0.25">
      <c r="A23669" s="1">
        <v>45539.791666666664</v>
      </c>
      <c r="B23669">
        <v>101.5</v>
      </c>
      <c r="C23669" t="s">
        <v>3</v>
      </c>
    </row>
    <row r="23670" spans="1:3" x14ac:dyDescent="0.25">
      <c r="A23670" s="1">
        <v>45539.802083333336</v>
      </c>
      <c r="B23670">
        <v>95.9</v>
      </c>
      <c r="C23670" t="s">
        <v>3</v>
      </c>
    </row>
    <row r="23671" spans="1:3" x14ac:dyDescent="0.25">
      <c r="A23671" s="1">
        <v>45539.8125</v>
      </c>
      <c r="B23671">
        <v>86.1</v>
      </c>
      <c r="C23671" t="s">
        <v>3</v>
      </c>
    </row>
    <row r="23672" spans="1:3" x14ac:dyDescent="0.25">
      <c r="A23672" s="1">
        <v>45539.822916666664</v>
      </c>
      <c r="B23672">
        <v>86.1</v>
      </c>
      <c r="C23672" t="s">
        <v>3</v>
      </c>
    </row>
    <row r="23673" spans="1:3" x14ac:dyDescent="0.25">
      <c r="A23673" s="1">
        <v>45539.833333333336</v>
      </c>
      <c r="B23673">
        <v>86.8</v>
      </c>
      <c r="C23673" t="s">
        <v>3</v>
      </c>
    </row>
    <row r="23674" spans="1:3" x14ac:dyDescent="0.25">
      <c r="A23674" s="1">
        <v>45539.84375</v>
      </c>
      <c r="B23674">
        <v>85.4</v>
      </c>
      <c r="C23674" t="s">
        <v>3</v>
      </c>
    </row>
    <row r="23675" spans="1:3" x14ac:dyDescent="0.25">
      <c r="A23675" s="1">
        <v>45539.854166666664</v>
      </c>
      <c r="B23675">
        <v>81.2</v>
      </c>
      <c r="C23675" t="s">
        <v>3</v>
      </c>
    </row>
    <row r="23676" spans="1:3" x14ac:dyDescent="0.25">
      <c r="A23676" s="1">
        <v>45539.864583333336</v>
      </c>
      <c r="B23676">
        <v>80.5</v>
      </c>
      <c r="C23676" t="s">
        <v>3</v>
      </c>
    </row>
    <row r="23677" spans="1:3" x14ac:dyDescent="0.25">
      <c r="A23677" s="1">
        <v>45539.875</v>
      </c>
      <c r="B23677">
        <v>79.8</v>
      </c>
      <c r="C23677" t="s">
        <v>3</v>
      </c>
    </row>
    <row r="23678" spans="1:3" x14ac:dyDescent="0.25">
      <c r="A23678" s="1">
        <v>45539.885416666664</v>
      </c>
      <c r="B23678">
        <v>79.8</v>
      </c>
      <c r="C23678" t="s">
        <v>3</v>
      </c>
    </row>
    <row r="23679" spans="1:3" x14ac:dyDescent="0.25">
      <c r="A23679" s="1">
        <v>45539.895833333336</v>
      </c>
      <c r="B23679">
        <v>80.5</v>
      </c>
      <c r="C23679" t="s">
        <v>3</v>
      </c>
    </row>
    <row r="23680" spans="1:3" x14ac:dyDescent="0.25">
      <c r="A23680" s="1">
        <v>45539.90625</v>
      </c>
      <c r="B23680">
        <v>79.099999999999994</v>
      </c>
      <c r="C23680" t="s">
        <v>3</v>
      </c>
    </row>
    <row r="23681" spans="1:3" x14ac:dyDescent="0.25">
      <c r="A23681" s="1">
        <v>45539.916666666664</v>
      </c>
      <c r="B23681">
        <v>80.5</v>
      </c>
      <c r="C23681" t="s">
        <v>3</v>
      </c>
    </row>
    <row r="23682" spans="1:3" x14ac:dyDescent="0.25">
      <c r="A23682" s="1">
        <v>45539.927083333336</v>
      </c>
      <c r="B23682">
        <v>79.8</v>
      </c>
      <c r="C23682" t="s">
        <v>3</v>
      </c>
    </row>
    <row r="23683" spans="1:3" x14ac:dyDescent="0.25">
      <c r="A23683" s="1">
        <v>45539.9375</v>
      </c>
      <c r="B23683">
        <v>79.8</v>
      </c>
      <c r="C23683" t="s">
        <v>3</v>
      </c>
    </row>
    <row r="23684" spans="1:3" x14ac:dyDescent="0.25">
      <c r="A23684" s="1">
        <v>45539.947916666664</v>
      </c>
      <c r="B23684">
        <v>84</v>
      </c>
      <c r="C23684" t="s">
        <v>3</v>
      </c>
    </row>
    <row r="23685" spans="1:3" x14ac:dyDescent="0.25">
      <c r="A23685" s="1">
        <v>45539.958333333336</v>
      </c>
      <c r="B23685">
        <v>84.7</v>
      </c>
      <c r="C23685" t="s">
        <v>3</v>
      </c>
    </row>
    <row r="23686" spans="1:3" x14ac:dyDescent="0.25">
      <c r="A23686" s="1">
        <v>45539.96875</v>
      </c>
      <c r="B23686">
        <v>95.2</v>
      </c>
      <c r="C23686" t="s">
        <v>3</v>
      </c>
    </row>
    <row r="23687" spans="1:3" x14ac:dyDescent="0.25">
      <c r="A23687" s="1">
        <v>45539.979166666664</v>
      </c>
      <c r="B23687">
        <v>105</v>
      </c>
      <c r="C23687" t="s">
        <v>3</v>
      </c>
    </row>
    <row r="23688" spans="1:3" x14ac:dyDescent="0.25">
      <c r="A23688" s="1">
        <v>45539.989583333336</v>
      </c>
      <c r="B23688">
        <v>116.9</v>
      </c>
      <c r="C23688" t="s">
        <v>3</v>
      </c>
    </row>
    <row r="23689" spans="1:3" x14ac:dyDescent="0.25">
      <c r="A23689" s="1">
        <v>45540</v>
      </c>
      <c r="B23689">
        <v>112</v>
      </c>
      <c r="C23689" t="s">
        <v>3</v>
      </c>
    </row>
    <row r="23690" spans="1:3" x14ac:dyDescent="0.25">
      <c r="A23690" s="1">
        <v>45540.010416666664</v>
      </c>
      <c r="B23690">
        <v>105.7</v>
      </c>
      <c r="C23690" t="s">
        <v>3</v>
      </c>
    </row>
    <row r="23691" spans="1:3" x14ac:dyDescent="0.25">
      <c r="A23691" s="1">
        <v>45540.020833333336</v>
      </c>
      <c r="B23691">
        <v>102.9</v>
      </c>
      <c r="C23691" t="s">
        <v>3</v>
      </c>
    </row>
    <row r="23692" spans="1:3" x14ac:dyDescent="0.25">
      <c r="A23692" s="1">
        <v>45540.03125</v>
      </c>
      <c r="B23692">
        <v>93.1</v>
      </c>
      <c r="C23692" t="s">
        <v>3</v>
      </c>
    </row>
    <row r="23693" spans="1:3" x14ac:dyDescent="0.25">
      <c r="A23693" s="1">
        <v>45540.041666666664</v>
      </c>
      <c r="B23693">
        <v>82.6</v>
      </c>
      <c r="C23693" t="s">
        <v>3</v>
      </c>
    </row>
    <row r="23694" spans="1:3" x14ac:dyDescent="0.25">
      <c r="A23694" s="1">
        <v>45540.052083333336</v>
      </c>
      <c r="B23694">
        <v>81.2</v>
      </c>
      <c r="C23694" t="s">
        <v>3</v>
      </c>
    </row>
    <row r="23695" spans="1:3" x14ac:dyDescent="0.25">
      <c r="A23695" s="1">
        <v>45540.0625</v>
      </c>
      <c r="B23695">
        <v>82.6</v>
      </c>
      <c r="C23695" t="s">
        <v>3</v>
      </c>
    </row>
    <row r="23696" spans="1:3" x14ac:dyDescent="0.25">
      <c r="A23696" s="1">
        <v>45540.072916666664</v>
      </c>
      <c r="B23696">
        <v>81.900000000000006</v>
      </c>
      <c r="C23696" t="s">
        <v>3</v>
      </c>
    </row>
    <row r="23697" spans="1:3" x14ac:dyDescent="0.25">
      <c r="A23697" s="1">
        <v>45540.083333333336</v>
      </c>
      <c r="B23697">
        <v>82.6</v>
      </c>
      <c r="C23697" t="s">
        <v>3</v>
      </c>
    </row>
    <row r="23698" spans="1:3" x14ac:dyDescent="0.25">
      <c r="A23698" s="1">
        <v>45540.09375</v>
      </c>
      <c r="B23698">
        <v>82.6</v>
      </c>
      <c r="C23698" t="s">
        <v>3</v>
      </c>
    </row>
    <row r="23699" spans="1:3" x14ac:dyDescent="0.25">
      <c r="A23699" s="1">
        <v>45540.104166666664</v>
      </c>
      <c r="B23699">
        <v>81.900000000000006</v>
      </c>
      <c r="C23699" t="s">
        <v>3</v>
      </c>
    </row>
    <row r="23700" spans="1:3" x14ac:dyDescent="0.25">
      <c r="A23700" s="1">
        <v>45540.114583333336</v>
      </c>
      <c r="B23700">
        <v>82.6</v>
      </c>
      <c r="C23700" t="s">
        <v>3</v>
      </c>
    </row>
    <row r="23701" spans="1:3" x14ac:dyDescent="0.25">
      <c r="A23701" s="1">
        <v>45540.125</v>
      </c>
      <c r="B23701">
        <v>82.6</v>
      </c>
      <c r="C23701" t="s">
        <v>3</v>
      </c>
    </row>
    <row r="23702" spans="1:3" x14ac:dyDescent="0.25">
      <c r="A23702" s="1">
        <v>45540.135416666664</v>
      </c>
      <c r="B23702">
        <v>81.900000000000006</v>
      </c>
      <c r="C23702" t="s">
        <v>3</v>
      </c>
    </row>
    <row r="23703" spans="1:3" x14ac:dyDescent="0.25">
      <c r="A23703" s="1">
        <v>45540.145833333336</v>
      </c>
      <c r="B23703">
        <v>83.3</v>
      </c>
      <c r="C23703" t="s">
        <v>3</v>
      </c>
    </row>
    <row r="23704" spans="1:3" x14ac:dyDescent="0.25">
      <c r="A23704" s="1">
        <v>45540.15625</v>
      </c>
      <c r="B23704">
        <v>82.6</v>
      </c>
      <c r="C23704" t="s">
        <v>3</v>
      </c>
    </row>
    <row r="23705" spans="1:3" x14ac:dyDescent="0.25">
      <c r="A23705" s="1">
        <v>45540.166666666664</v>
      </c>
      <c r="B23705">
        <v>84</v>
      </c>
      <c r="C23705" t="s">
        <v>3</v>
      </c>
    </row>
    <row r="23706" spans="1:3" x14ac:dyDescent="0.25">
      <c r="A23706" s="1">
        <v>45540.177083333336</v>
      </c>
      <c r="B23706">
        <v>102.2</v>
      </c>
      <c r="C23706" t="s">
        <v>3</v>
      </c>
    </row>
    <row r="23707" spans="1:3" x14ac:dyDescent="0.25">
      <c r="A23707" s="1">
        <v>45540.1875</v>
      </c>
      <c r="B23707">
        <v>104.3</v>
      </c>
      <c r="C23707" t="s">
        <v>3</v>
      </c>
    </row>
    <row r="23708" spans="1:3" x14ac:dyDescent="0.25">
      <c r="A23708" s="1">
        <v>45540.197916666664</v>
      </c>
      <c r="B23708">
        <v>104.3</v>
      </c>
      <c r="C23708" t="s">
        <v>3</v>
      </c>
    </row>
    <row r="23709" spans="1:3" x14ac:dyDescent="0.25">
      <c r="A23709" s="1">
        <v>45540.208333333336</v>
      </c>
      <c r="B23709">
        <v>105.7</v>
      </c>
      <c r="C23709" t="s">
        <v>3</v>
      </c>
    </row>
    <row r="23710" spans="1:3" x14ac:dyDescent="0.25">
      <c r="A23710" s="1">
        <v>45540.21875</v>
      </c>
      <c r="B23710">
        <v>105</v>
      </c>
      <c r="C23710" t="s">
        <v>3</v>
      </c>
    </row>
    <row r="23711" spans="1:3" x14ac:dyDescent="0.25">
      <c r="A23711" s="1">
        <v>45540.229166666664</v>
      </c>
      <c r="B23711">
        <v>105.7</v>
      </c>
      <c r="C23711" t="s">
        <v>3</v>
      </c>
    </row>
    <row r="23712" spans="1:3" x14ac:dyDescent="0.25">
      <c r="A23712" s="1">
        <v>45540.239583333336</v>
      </c>
      <c r="B23712">
        <v>105.7</v>
      </c>
      <c r="C23712" t="s">
        <v>3</v>
      </c>
    </row>
    <row r="23713" spans="1:3" x14ac:dyDescent="0.25">
      <c r="A23713" s="1">
        <v>45540.25</v>
      </c>
      <c r="B23713">
        <v>105</v>
      </c>
      <c r="C23713" t="s">
        <v>3</v>
      </c>
    </row>
    <row r="23714" spans="1:3" x14ac:dyDescent="0.25">
      <c r="A23714" s="1">
        <v>45540.260416666664</v>
      </c>
      <c r="B23714">
        <v>105.7</v>
      </c>
      <c r="C23714" t="s">
        <v>3</v>
      </c>
    </row>
    <row r="23715" spans="1:3" x14ac:dyDescent="0.25">
      <c r="A23715" s="1">
        <v>45540.270833333336</v>
      </c>
      <c r="B23715">
        <v>103.6</v>
      </c>
      <c r="C23715" t="s">
        <v>3</v>
      </c>
    </row>
    <row r="23716" spans="1:3" x14ac:dyDescent="0.25">
      <c r="A23716" s="1">
        <v>45540.28125</v>
      </c>
      <c r="B23716">
        <v>103.6</v>
      </c>
      <c r="C23716" t="s">
        <v>3</v>
      </c>
    </row>
    <row r="23717" spans="1:3" x14ac:dyDescent="0.25">
      <c r="A23717" s="1">
        <v>45540.291666666664</v>
      </c>
      <c r="B23717">
        <v>102.9</v>
      </c>
      <c r="C23717" t="s">
        <v>3</v>
      </c>
    </row>
    <row r="23718" spans="1:3" x14ac:dyDescent="0.25">
      <c r="A23718" s="1">
        <v>45540.302083333336</v>
      </c>
      <c r="B23718">
        <v>102.9</v>
      </c>
      <c r="C23718" t="s">
        <v>3</v>
      </c>
    </row>
    <row r="23719" spans="1:3" x14ac:dyDescent="0.25">
      <c r="A23719" s="1">
        <v>45540.3125</v>
      </c>
      <c r="B23719">
        <v>102.9</v>
      </c>
      <c r="C23719" t="s">
        <v>3</v>
      </c>
    </row>
    <row r="23720" spans="1:3" x14ac:dyDescent="0.25">
      <c r="A23720" s="1">
        <v>45540.322916666664</v>
      </c>
      <c r="B23720">
        <v>94.5</v>
      </c>
      <c r="C23720" t="s">
        <v>3</v>
      </c>
    </row>
    <row r="23721" spans="1:3" x14ac:dyDescent="0.25">
      <c r="A23721" s="1">
        <v>45540.333333333336</v>
      </c>
      <c r="B23721">
        <v>80.5</v>
      </c>
      <c r="C23721" t="s">
        <v>3</v>
      </c>
    </row>
    <row r="23722" spans="1:3" x14ac:dyDescent="0.25">
      <c r="A23722" s="1">
        <v>45540.34375</v>
      </c>
      <c r="B23722">
        <v>81.2</v>
      </c>
      <c r="C23722" t="s">
        <v>3</v>
      </c>
    </row>
    <row r="23723" spans="1:3" x14ac:dyDescent="0.25">
      <c r="A23723" s="1">
        <v>45540.354166666664</v>
      </c>
      <c r="B23723">
        <v>80.5</v>
      </c>
      <c r="C23723" t="s">
        <v>3</v>
      </c>
    </row>
    <row r="23724" spans="1:3" x14ac:dyDescent="0.25">
      <c r="A23724" s="1">
        <v>45540.364583333336</v>
      </c>
      <c r="B23724">
        <v>81.2</v>
      </c>
      <c r="C23724" t="s">
        <v>3</v>
      </c>
    </row>
    <row r="23725" spans="1:3" x14ac:dyDescent="0.25">
      <c r="A23725" s="1">
        <v>45540.375</v>
      </c>
      <c r="B23725">
        <v>80.5</v>
      </c>
      <c r="C23725" t="s">
        <v>3</v>
      </c>
    </row>
    <row r="23726" spans="1:3" x14ac:dyDescent="0.25">
      <c r="A23726" s="1">
        <v>45540.385416666664</v>
      </c>
      <c r="B23726">
        <v>70.7</v>
      </c>
      <c r="C23726" t="s">
        <v>3</v>
      </c>
    </row>
    <row r="23727" spans="1:3" x14ac:dyDescent="0.25">
      <c r="A23727" s="1">
        <v>45540.395833333336</v>
      </c>
      <c r="B23727">
        <v>63</v>
      </c>
      <c r="C23727" t="s">
        <v>3</v>
      </c>
    </row>
    <row r="23728" spans="1:3" x14ac:dyDescent="0.25">
      <c r="A23728" s="1">
        <v>45540.40625</v>
      </c>
      <c r="B23728">
        <v>63</v>
      </c>
      <c r="C23728" t="s">
        <v>3</v>
      </c>
    </row>
    <row r="23729" spans="1:3" x14ac:dyDescent="0.25">
      <c r="A23729" s="1">
        <v>45540.416666666664</v>
      </c>
      <c r="B23729">
        <v>81.900000000000006</v>
      </c>
      <c r="C23729" t="s">
        <v>3</v>
      </c>
    </row>
    <row r="23730" spans="1:3" x14ac:dyDescent="0.25">
      <c r="A23730" s="1">
        <v>45540.427083333336</v>
      </c>
      <c r="B23730">
        <v>70</v>
      </c>
      <c r="C23730" t="s">
        <v>3</v>
      </c>
    </row>
    <row r="23731" spans="1:3" x14ac:dyDescent="0.25">
      <c r="A23731" s="1">
        <v>45540.4375</v>
      </c>
      <c r="B23731">
        <v>97.3</v>
      </c>
      <c r="C23731" t="s">
        <v>3</v>
      </c>
    </row>
    <row r="23732" spans="1:3" x14ac:dyDescent="0.25">
      <c r="A23732" s="1">
        <v>45540.447916666664</v>
      </c>
      <c r="B23732">
        <v>99.4</v>
      </c>
      <c r="C23732" t="s">
        <v>3</v>
      </c>
    </row>
    <row r="23733" spans="1:3" x14ac:dyDescent="0.25">
      <c r="A23733" s="1">
        <v>45540.458333333336</v>
      </c>
      <c r="B23733">
        <v>100.1</v>
      </c>
      <c r="C23733" t="s">
        <v>3</v>
      </c>
    </row>
    <row r="23734" spans="1:3" x14ac:dyDescent="0.25">
      <c r="A23734" s="1">
        <v>45540.46875</v>
      </c>
      <c r="B23734">
        <v>95.9</v>
      </c>
      <c r="C23734" t="s">
        <v>3</v>
      </c>
    </row>
    <row r="23735" spans="1:3" x14ac:dyDescent="0.25">
      <c r="A23735" s="1">
        <v>45540.479166666664</v>
      </c>
      <c r="B23735">
        <v>96.6</v>
      </c>
      <c r="C23735" t="s">
        <v>3</v>
      </c>
    </row>
    <row r="23736" spans="1:3" x14ac:dyDescent="0.25">
      <c r="A23736" s="1">
        <v>45540.489583333336</v>
      </c>
      <c r="B23736">
        <v>97.3</v>
      </c>
      <c r="C23736" t="s">
        <v>3</v>
      </c>
    </row>
    <row r="23737" spans="1:3" x14ac:dyDescent="0.25">
      <c r="A23737" s="1">
        <v>45540.5</v>
      </c>
      <c r="B23737">
        <v>97.3</v>
      </c>
      <c r="C23737" t="s">
        <v>3</v>
      </c>
    </row>
    <row r="23738" spans="1:3" x14ac:dyDescent="0.25">
      <c r="A23738" s="1">
        <v>45540.510416666664</v>
      </c>
      <c r="B23738">
        <v>96.6</v>
      </c>
      <c r="C23738" t="s">
        <v>3</v>
      </c>
    </row>
    <row r="23739" spans="1:3" x14ac:dyDescent="0.25">
      <c r="A23739" s="1">
        <v>45540.520833333336</v>
      </c>
      <c r="B23739">
        <v>95.9</v>
      </c>
      <c r="C23739" t="s">
        <v>3</v>
      </c>
    </row>
    <row r="23740" spans="1:3" x14ac:dyDescent="0.25">
      <c r="A23740" s="1">
        <v>45540.53125</v>
      </c>
      <c r="B23740">
        <v>95.9</v>
      </c>
      <c r="C23740" t="s">
        <v>3</v>
      </c>
    </row>
    <row r="23741" spans="1:3" x14ac:dyDescent="0.25">
      <c r="A23741" s="1">
        <v>45540.541666666664</v>
      </c>
      <c r="B23741">
        <v>98.7</v>
      </c>
      <c r="C23741" t="s">
        <v>3</v>
      </c>
    </row>
    <row r="23742" spans="1:3" x14ac:dyDescent="0.25">
      <c r="A23742" s="1">
        <v>45540.552083333336</v>
      </c>
      <c r="B23742">
        <v>108.5</v>
      </c>
      <c r="C23742" t="s">
        <v>3</v>
      </c>
    </row>
    <row r="23743" spans="1:3" x14ac:dyDescent="0.25">
      <c r="A23743" s="1">
        <v>45540.5625</v>
      </c>
      <c r="B23743">
        <v>107.8</v>
      </c>
      <c r="C23743" t="s">
        <v>3</v>
      </c>
    </row>
    <row r="23744" spans="1:3" x14ac:dyDescent="0.25">
      <c r="A23744" s="1">
        <v>45540.572916666664</v>
      </c>
      <c r="B23744">
        <v>107.8</v>
      </c>
      <c r="C23744" t="s">
        <v>3</v>
      </c>
    </row>
    <row r="23745" spans="1:3" x14ac:dyDescent="0.25">
      <c r="A23745" s="1">
        <v>45540.583333333336</v>
      </c>
      <c r="B23745">
        <v>108.5</v>
      </c>
      <c r="C23745" t="s">
        <v>3</v>
      </c>
    </row>
    <row r="23746" spans="1:3" x14ac:dyDescent="0.25">
      <c r="A23746" s="1">
        <v>45540.59375</v>
      </c>
      <c r="B23746">
        <v>108.5</v>
      </c>
      <c r="C23746" t="s">
        <v>3</v>
      </c>
    </row>
    <row r="23747" spans="1:3" x14ac:dyDescent="0.25">
      <c r="A23747" s="1">
        <v>45540.604166666664</v>
      </c>
      <c r="B23747">
        <v>107.8</v>
      </c>
      <c r="C23747" t="s">
        <v>3</v>
      </c>
    </row>
    <row r="23748" spans="1:3" x14ac:dyDescent="0.25">
      <c r="A23748" s="1">
        <v>45540.614583333336</v>
      </c>
      <c r="B23748">
        <v>90.3</v>
      </c>
      <c r="C23748" t="s">
        <v>3</v>
      </c>
    </row>
    <row r="23749" spans="1:3" x14ac:dyDescent="0.25">
      <c r="A23749" s="1">
        <v>45540.625</v>
      </c>
      <c r="B23749">
        <v>87.5</v>
      </c>
      <c r="C23749" t="s">
        <v>3</v>
      </c>
    </row>
    <row r="23750" spans="1:3" x14ac:dyDescent="0.25">
      <c r="A23750" s="1">
        <v>45540.635416666664</v>
      </c>
      <c r="B23750">
        <v>87.5</v>
      </c>
      <c r="C23750" t="s">
        <v>3</v>
      </c>
    </row>
    <row r="23751" spans="1:3" x14ac:dyDescent="0.25">
      <c r="A23751" s="1">
        <v>45540.645833333336</v>
      </c>
      <c r="B23751">
        <v>87.5</v>
      </c>
      <c r="C23751" t="s">
        <v>3</v>
      </c>
    </row>
    <row r="23752" spans="1:3" x14ac:dyDescent="0.25">
      <c r="A23752" s="1">
        <v>45540.65625</v>
      </c>
      <c r="B23752">
        <v>86.8</v>
      </c>
      <c r="C23752" t="s">
        <v>3</v>
      </c>
    </row>
    <row r="23753" spans="1:3" x14ac:dyDescent="0.25">
      <c r="A23753" s="1">
        <v>45540.666666666664</v>
      </c>
      <c r="B23753">
        <v>86.8</v>
      </c>
      <c r="C23753" t="s">
        <v>3</v>
      </c>
    </row>
    <row r="23754" spans="1:3" x14ac:dyDescent="0.25">
      <c r="A23754" s="1">
        <v>45540.677083333336</v>
      </c>
      <c r="B23754">
        <v>86.8</v>
      </c>
      <c r="C23754" t="s">
        <v>3</v>
      </c>
    </row>
    <row r="23755" spans="1:3" x14ac:dyDescent="0.25">
      <c r="A23755" s="1">
        <v>45540.6875</v>
      </c>
      <c r="B23755">
        <v>86.1</v>
      </c>
      <c r="C23755" t="s">
        <v>3</v>
      </c>
    </row>
    <row r="23756" spans="1:3" x14ac:dyDescent="0.25">
      <c r="A23756" s="1">
        <v>45540.697916666664</v>
      </c>
      <c r="B23756">
        <v>86.8</v>
      </c>
      <c r="C23756" t="s">
        <v>3</v>
      </c>
    </row>
    <row r="23757" spans="1:3" x14ac:dyDescent="0.25">
      <c r="A23757" s="1">
        <v>45540.708333333336</v>
      </c>
      <c r="B23757">
        <v>86.1</v>
      </c>
      <c r="C23757" t="s">
        <v>3</v>
      </c>
    </row>
    <row r="23758" spans="1:3" x14ac:dyDescent="0.25">
      <c r="A23758" s="1">
        <v>45540.71875</v>
      </c>
      <c r="B23758">
        <v>86.1</v>
      </c>
      <c r="C23758" t="s">
        <v>3</v>
      </c>
    </row>
    <row r="23759" spans="1:3" x14ac:dyDescent="0.25">
      <c r="A23759" s="1">
        <v>45540.729166666664</v>
      </c>
      <c r="B23759">
        <v>86.8</v>
      </c>
      <c r="C23759" t="s">
        <v>3</v>
      </c>
    </row>
    <row r="23760" spans="1:3" x14ac:dyDescent="0.25">
      <c r="A23760" s="1">
        <v>45540.739583333336</v>
      </c>
      <c r="B23760">
        <v>86.1</v>
      </c>
      <c r="C23760" t="s">
        <v>3</v>
      </c>
    </row>
    <row r="23761" spans="1:3" x14ac:dyDescent="0.25">
      <c r="A23761" s="1">
        <v>45540.75</v>
      </c>
      <c r="B23761">
        <v>86.1</v>
      </c>
      <c r="C23761" t="s">
        <v>3</v>
      </c>
    </row>
    <row r="23762" spans="1:3" x14ac:dyDescent="0.25">
      <c r="A23762" s="1">
        <v>45540.760416666664</v>
      </c>
      <c r="B23762">
        <v>99.4</v>
      </c>
      <c r="C23762" t="s">
        <v>3</v>
      </c>
    </row>
    <row r="23763" spans="1:3" x14ac:dyDescent="0.25">
      <c r="A23763" s="1">
        <v>45540.770833333336</v>
      </c>
      <c r="B23763">
        <v>107.8</v>
      </c>
      <c r="C23763" t="s">
        <v>3</v>
      </c>
    </row>
    <row r="23764" spans="1:3" x14ac:dyDescent="0.25">
      <c r="A23764" s="1">
        <v>45540.78125</v>
      </c>
      <c r="B23764">
        <v>92.4</v>
      </c>
      <c r="C23764" t="s">
        <v>3</v>
      </c>
    </row>
    <row r="23765" spans="1:3" x14ac:dyDescent="0.25">
      <c r="A23765" s="1">
        <v>45540.791666666664</v>
      </c>
      <c r="B23765">
        <v>86.8</v>
      </c>
      <c r="C23765" t="s">
        <v>3</v>
      </c>
    </row>
    <row r="23766" spans="1:3" x14ac:dyDescent="0.25">
      <c r="A23766" s="1">
        <v>45540.802083333336</v>
      </c>
      <c r="B23766">
        <v>86.8</v>
      </c>
      <c r="C23766" t="s">
        <v>3</v>
      </c>
    </row>
    <row r="23767" spans="1:3" x14ac:dyDescent="0.25">
      <c r="A23767" s="1">
        <v>45540.8125</v>
      </c>
      <c r="B23767">
        <v>86.8</v>
      </c>
      <c r="C23767" t="s">
        <v>3</v>
      </c>
    </row>
    <row r="23768" spans="1:3" x14ac:dyDescent="0.25">
      <c r="A23768" s="1">
        <v>45540.822916666664</v>
      </c>
      <c r="B23768">
        <v>86.8</v>
      </c>
      <c r="C23768" t="s">
        <v>3</v>
      </c>
    </row>
    <row r="23769" spans="1:3" x14ac:dyDescent="0.25">
      <c r="A23769" s="1">
        <v>45540.833333333336</v>
      </c>
      <c r="B23769">
        <v>86.8</v>
      </c>
      <c r="C23769" t="s">
        <v>3</v>
      </c>
    </row>
    <row r="23770" spans="1:3" x14ac:dyDescent="0.25">
      <c r="A23770" s="1">
        <v>45540.84375</v>
      </c>
      <c r="B23770">
        <v>86.8</v>
      </c>
      <c r="C23770" t="s">
        <v>3</v>
      </c>
    </row>
    <row r="23771" spans="1:3" x14ac:dyDescent="0.25">
      <c r="A23771" s="1">
        <v>45540.854166666664</v>
      </c>
      <c r="B23771">
        <v>88.2</v>
      </c>
      <c r="C23771" t="s">
        <v>3</v>
      </c>
    </row>
    <row r="23772" spans="1:3" x14ac:dyDescent="0.25">
      <c r="A23772" s="1">
        <v>45540.864583333336</v>
      </c>
      <c r="B23772">
        <v>87.5</v>
      </c>
      <c r="C23772" t="s">
        <v>3</v>
      </c>
    </row>
    <row r="23773" spans="1:3" x14ac:dyDescent="0.25">
      <c r="A23773" s="1">
        <v>45540.875</v>
      </c>
      <c r="B23773">
        <v>87.5</v>
      </c>
      <c r="C23773" t="s">
        <v>3</v>
      </c>
    </row>
    <row r="23774" spans="1:3" x14ac:dyDescent="0.25">
      <c r="A23774" s="1">
        <v>45540.885416666664</v>
      </c>
      <c r="B23774">
        <v>87.5</v>
      </c>
      <c r="C23774" t="s">
        <v>3</v>
      </c>
    </row>
    <row r="23775" spans="1:3" x14ac:dyDescent="0.25">
      <c r="A23775" s="1">
        <v>45540.895833333336</v>
      </c>
      <c r="B23775">
        <v>107.1</v>
      </c>
      <c r="C23775" t="s">
        <v>3</v>
      </c>
    </row>
    <row r="23776" spans="1:3" x14ac:dyDescent="0.25">
      <c r="A23776" s="1">
        <v>45540.90625</v>
      </c>
      <c r="B23776">
        <v>98</v>
      </c>
      <c r="C23776" t="s">
        <v>3</v>
      </c>
    </row>
    <row r="23777" spans="1:3" x14ac:dyDescent="0.25">
      <c r="A23777" s="1">
        <v>45540.916666666664</v>
      </c>
      <c r="B23777">
        <v>88.2</v>
      </c>
      <c r="C23777" t="s">
        <v>3</v>
      </c>
    </row>
    <row r="23778" spans="1:3" x14ac:dyDescent="0.25">
      <c r="A23778" s="1">
        <v>45540.927083333336</v>
      </c>
      <c r="B23778">
        <v>86.1</v>
      </c>
      <c r="C23778" t="s">
        <v>3</v>
      </c>
    </row>
    <row r="23779" spans="1:3" x14ac:dyDescent="0.25">
      <c r="A23779" s="1">
        <v>45540.9375</v>
      </c>
      <c r="B23779">
        <v>93.8</v>
      </c>
      <c r="C23779" t="s">
        <v>3</v>
      </c>
    </row>
    <row r="23780" spans="1:3" x14ac:dyDescent="0.25">
      <c r="A23780" s="1">
        <v>45540.947916666664</v>
      </c>
      <c r="B23780">
        <v>106.4</v>
      </c>
      <c r="C23780" t="s">
        <v>3</v>
      </c>
    </row>
    <row r="23781" spans="1:3" x14ac:dyDescent="0.25">
      <c r="A23781" s="1">
        <v>45540.958333333336</v>
      </c>
      <c r="B23781">
        <v>106.4</v>
      </c>
      <c r="C23781" t="s">
        <v>3</v>
      </c>
    </row>
    <row r="23782" spans="1:3" x14ac:dyDescent="0.25">
      <c r="A23782" s="1">
        <v>45540.96875</v>
      </c>
      <c r="B23782">
        <v>107.1</v>
      </c>
      <c r="C23782" t="s">
        <v>3</v>
      </c>
    </row>
    <row r="23783" spans="1:3" x14ac:dyDescent="0.25">
      <c r="A23783" s="1">
        <v>45540.979166666664</v>
      </c>
      <c r="B23783">
        <v>107.1</v>
      </c>
      <c r="C23783" t="s">
        <v>3</v>
      </c>
    </row>
    <row r="23784" spans="1:3" x14ac:dyDescent="0.25">
      <c r="A23784" s="1">
        <v>45540.989583333336</v>
      </c>
      <c r="B23784">
        <v>107.1</v>
      </c>
      <c r="C23784" t="s">
        <v>3</v>
      </c>
    </row>
    <row r="23785" spans="1:3" x14ac:dyDescent="0.25">
      <c r="A23785" s="1">
        <v>45541</v>
      </c>
      <c r="B23785">
        <v>98.7</v>
      </c>
      <c r="C23785" t="s">
        <v>3</v>
      </c>
    </row>
    <row r="23786" spans="1:3" x14ac:dyDescent="0.25">
      <c r="A23786" s="1">
        <v>45541.010416666664</v>
      </c>
      <c r="B23786">
        <v>84</v>
      </c>
      <c r="C23786" t="s">
        <v>3</v>
      </c>
    </row>
    <row r="23787" spans="1:3" x14ac:dyDescent="0.25">
      <c r="A23787" s="1">
        <v>45541.020833333336</v>
      </c>
      <c r="B23787">
        <v>82.6</v>
      </c>
      <c r="C23787" t="s">
        <v>3</v>
      </c>
    </row>
    <row r="23788" spans="1:3" x14ac:dyDescent="0.25">
      <c r="A23788" s="1">
        <v>45541.03125</v>
      </c>
      <c r="B23788">
        <v>82.6</v>
      </c>
      <c r="C23788" t="s">
        <v>3</v>
      </c>
    </row>
    <row r="23789" spans="1:3" x14ac:dyDescent="0.25">
      <c r="A23789" s="1">
        <v>45541.041666666664</v>
      </c>
      <c r="B23789">
        <v>81.900000000000006</v>
      </c>
      <c r="C23789" t="s">
        <v>3</v>
      </c>
    </row>
    <row r="23790" spans="1:3" x14ac:dyDescent="0.25">
      <c r="A23790" s="1">
        <v>45541.052083333336</v>
      </c>
      <c r="B23790">
        <v>82.6</v>
      </c>
      <c r="C23790" t="s">
        <v>3</v>
      </c>
    </row>
    <row r="23791" spans="1:3" x14ac:dyDescent="0.25">
      <c r="A23791" s="1">
        <v>45541.0625</v>
      </c>
      <c r="B23791">
        <v>83.3</v>
      </c>
      <c r="C23791" t="s">
        <v>3</v>
      </c>
    </row>
    <row r="23792" spans="1:3" x14ac:dyDescent="0.25">
      <c r="A23792" s="1">
        <v>45541.072916666664</v>
      </c>
      <c r="B23792">
        <v>82.6</v>
      </c>
      <c r="C23792" t="s">
        <v>3</v>
      </c>
    </row>
    <row r="23793" spans="1:3" x14ac:dyDescent="0.25">
      <c r="A23793" s="1">
        <v>45541.083333333336</v>
      </c>
      <c r="B23793">
        <v>82.6</v>
      </c>
      <c r="C23793" t="s">
        <v>3</v>
      </c>
    </row>
    <row r="23794" spans="1:3" x14ac:dyDescent="0.25">
      <c r="A23794" s="1">
        <v>45541.09375</v>
      </c>
      <c r="B23794">
        <v>83.3</v>
      </c>
      <c r="C23794" t="s">
        <v>3</v>
      </c>
    </row>
    <row r="23795" spans="1:3" x14ac:dyDescent="0.25">
      <c r="A23795" s="1">
        <v>45541.104166666664</v>
      </c>
      <c r="B23795">
        <v>82.6</v>
      </c>
      <c r="C23795" t="s">
        <v>3</v>
      </c>
    </row>
    <row r="23796" spans="1:3" x14ac:dyDescent="0.25">
      <c r="A23796" s="1">
        <v>45541.114583333336</v>
      </c>
      <c r="B23796">
        <v>83.3</v>
      </c>
      <c r="C23796" t="s">
        <v>3</v>
      </c>
    </row>
    <row r="23797" spans="1:3" x14ac:dyDescent="0.25">
      <c r="A23797" s="1">
        <v>45541.125</v>
      </c>
      <c r="B23797">
        <v>82.6</v>
      </c>
      <c r="C23797" t="s">
        <v>3</v>
      </c>
    </row>
    <row r="23798" spans="1:3" x14ac:dyDescent="0.25">
      <c r="A23798" s="1">
        <v>45541.135416666664</v>
      </c>
      <c r="B23798">
        <v>83.3</v>
      </c>
      <c r="C23798" t="s">
        <v>3</v>
      </c>
    </row>
    <row r="23799" spans="1:3" x14ac:dyDescent="0.25">
      <c r="A23799" s="1">
        <v>45541.145833333336</v>
      </c>
      <c r="B23799">
        <v>84.7</v>
      </c>
      <c r="C23799" t="s">
        <v>3</v>
      </c>
    </row>
    <row r="23800" spans="1:3" x14ac:dyDescent="0.25">
      <c r="A23800" s="1">
        <v>45541.15625</v>
      </c>
      <c r="B23800">
        <v>101.5</v>
      </c>
      <c r="C23800" t="s">
        <v>3</v>
      </c>
    </row>
    <row r="23801" spans="1:3" x14ac:dyDescent="0.25">
      <c r="A23801" s="1">
        <v>45541.166666666664</v>
      </c>
      <c r="B23801">
        <v>104.3</v>
      </c>
      <c r="C23801" t="s">
        <v>3</v>
      </c>
    </row>
    <row r="23802" spans="1:3" x14ac:dyDescent="0.25">
      <c r="A23802" s="1">
        <v>45541.177083333336</v>
      </c>
      <c r="B23802">
        <v>106.4</v>
      </c>
      <c r="C23802" t="s">
        <v>3</v>
      </c>
    </row>
    <row r="23803" spans="1:3" x14ac:dyDescent="0.25">
      <c r="A23803" s="1">
        <v>45541.1875</v>
      </c>
      <c r="B23803">
        <v>104.3</v>
      </c>
      <c r="C23803" t="s">
        <v>3</v>
      </c>
    </row>
    <row r="23804" spans="1:3" x14ac:dyDescent="0.25">
      <c r="A23804" s="1">
        <v>45541.197916666664</v>
      </c>
      <c r="B23804">
        <v>105.7</v>
      </c>
      <c r="C23804" t="s">
        <v>3</v>
      </c>
    </row>
    <row r="23805" spans="1:3" x14ac:dyDescent="0.25">
      <c r="A23805" s="1">
        <v>45541.208333333336</v>
      </c>
      <c r="B23805">
        <v>105</v>
      </c>
      <c r="C23805" t="s">
        <v>3</v>
      </c>
    </row>
    <row r="23806" spans="1:3" x14ac:dyDescent="0.25">
      <c r="A23806" s="1">
        <v>45541.21875</v>
      </c>
      <c r="B23806">
        <v>105</v>
      </c>
      <c r="C23806" t="s">
        <v>3</v>
      </c>
    </row>
    <row r="23807" spans="1:3" x14ac:dyDescent="0.25">
      <c r="A23807" s="1">
        <v>45541.229166666664</v>
      </c>
      <c r="B23807">
        <v>105.7</v>
      </c>
      <c r="C23807" t="s">
        <v>3</v>
      </c>
    </row>
    <row r="23808" spans="1:3" x14ac:dyDescent="0.25">
      <c r="A23808" s="1">
        <v>45541.239583333336</v>
      </c>
      <c r="B23808">
        <v>105</v>
      </c>
      <c r="C23808" t="s">
        <v>3</v>
      </c>
    </row>
    <row r="23809" spans="1:3" x14ac:dyDescent="0.25">
      <c r="A23809" s="1">
        <v>45541.25</v>
      </c>
      <c r="B23809">
        <v>105.7</v>
      </c>
      <c r="C23809" t="s">
        <v>3</v>
      </c>
    </row>
    <row r="23810" spans="1:3" x14ac:dyDescent="0.25">
      <c r="A23810" s="1">
        <v>45541.260416666664</v>
      </c>
      <c r="B23810">
        <v>105.7</v>
      </c>
      <c r="C23810" t="s">
        <v>3</v>
      </c>
    </row>
    <row r="23811" spans="1:3" x14ac:dyDescent="0.25">
      <c r="A23811" s="1">
        <v>45541.270833333336</v>
      </c>
      <c r="B23811">
        <v>104.3</v>
      </c>
      <c r="C23811" t="s">
        <v>3</v>
      </c>
    </row>
    <row r="23812" spans="1:3" x14ac:dyDescent="0.25">
      <c r="A23812" s="1">
        <v>45541.28125</v>
      </c>
      <c r="B23812">
        <v>116.2</v>
      </c>
      <c r="C23812" t="s">
        <v>3</v>
      </c>
    </row>
    <row r="23813" spans="1:3" x14ac:dyDescent="0.25">
      <c r="A23813" s="1">
        <v>45541.291666666664</v>
      </c>
      <c r="B23813">
        <v>115.5</v>
      </c>
      <c r="C23813" t="s">
        <v>3</v>
      </c>
    </row>
    <row r="23814" spans="1:3" x14ac:dyDescent="0.25">
      <c r="A23814" s="1">
        <v>45541.302083333336</v>
      </c>
      <c r="B23814">
        <v>105</v>
      </c>
      <c r="C23814" t="s">
        <v>3</v>
      </c>
    </row>
    <row r="23815" spans="1:3" x14ac:dyDescent="0.25">
      <c r="A23815" s="1">
        <v>45541.3125</v>
      </c>
      <c r="B23815">
        <v>107.8</v>
      </c>
      <c r="C23815" t="s">
        <v>3</v>
      </c>
    </row>
    <row r="23816" spans="1:3" x14ac:dyDescent="0.25">
      <c r="A23816" s="1">
        <v>45541.322916666664</v>
      </c>
      <c r="B23816">
        <v>103.6</v>
      </c>
      <c r="C23816" t="s">
        <v>3</v>
      </c>
    </row>
    <row r="23817" spans="1:3" x14ac:dyDescent="0.25">
      <c r="A23817" s="1">
        <v>45541.333333333336</v>
      </c>
      <c r="B23817">
        <v>85.4</v>
      </c>
      <c r="C23817" t="s">
        <v>3</v>
      </c>
    </row>
    <row r="23818" spans="1:3" x14ac:dyDescent="0.25">
      <c r="A23818" s="1">
        <v>45541.34375</v>
      </c>
      <c r="B23818">
        <v>85.4</v>
      </c>
      <c r="C23818" t="s">
        <v>3</v>
      </c>
    </row>
    <row r="23819" spans="1:3" x14ac:dyDescent="0.25">
      <c r="A23819" s="1">
        <v>45541.354166666664</v>
      </c>
      <c r="B23819">
        <v>86.1</v>
      </c>
      <c r="C23819" t="s">
        <v>3</v>
      </c>
    </row>
    <row r="23820" spans="1:3" x14ac:dyDescent="0.25">
      <c r="A23820" s="1">
        <v>45541.364583333336</v>
      </c>
      <c r="B23820">
        <v>84.7</v>
      </c>
      <c r="C23820" t="s">
        <v>3</v>
      </c>
    </row>
    <row r="23821" spans="1:3" x14ac:dyDescent="0.25">
      <c r="A23821" s="1">
        <v>45541.375</v>
      </c>
      <c r="B23821">
        <v>85.4</v>
      </c>
      <c r="C23821" t="s">
        <v>3</v>
      </c>
    </row>
    <row r="23822" spans="1:3" x14ac:dyDescent="0.25">
      <c r="A23822" s="1">
        <v>45541.385416666664</v>
      </c>
      <c r="B23822">
        <v>85.4</v>
      </c>
      <c r="C23822" t="s">
        <v>3</v>
      </c>
    </row>
    <row r="23823" spans="1:3" x14ac:dyDescent="0.25">
      <c r="A23823" s="1">
        <v>45541.395833333336</v>
      </c>
      <c r="B23823">
        <v>85.4</v>
      </c>
      <c r="C23823" t="s">
        <v>3</v>
      </c>
    </row>
    <row r="23824" spans="1:3" x14ac:dyDescent="0.25">
      <c r="A23824" s="1">
        <v>45541.40625</v>
      </c>
      <c r="B23824">
        <v>85.4</v>
      </c>
      <c r="C23824" t="s">
        <v>3</v>
      </c>
    </row>
    <row r="23825" spans="1:3" x14ac:dyDescent="0.25">
      <c r="A23825" s="1">
        <v>45541.416666666664</v>
      </c>
      <c r="B23825">
        <v>85.4</v>
      </c>
      <c r="C23825" t="s">
        <v>3</v>
      </c>
    </row>
    <row r="23826" spans="1:3" x14ac:dyDescent="0.25">
      <c r="A23826" s="1">
        <v>45541.427083333336</v>
      </c>
      <c r="B23826">
        <v>84.7</v>
      </c>
      <c r="C23826" t="s">
        <v>3</v>
      </c>
    </row>
    <row r="23827" spans="1:3" x14ac:dyDescent="0.25">
      <c r="A23827" s="1">
        <v>45541.4375</v>
      </c>
      <c r="B23827">
        <v>85.4</v>
      </c>
      <c r="C23827" t="s">
        <v>3</v>
      </c>
    </row>
    <row r="23828" spans="1:3" x14ac:dyDescent="0.25">
      <c r="A23828" s="1">
        <v>45541.447916666664</v>
      </c>
      <c r="B23828">
        <v>85.4</v>
      </c>
      <c r="C23828" t="s">
        <v>3</v>
      </c>
    </row>
    <row r="23829" spans="1:3" x14ac:dyDescent="0.25">
      <c r="A23829" s="1">
        <v>45541.458333333336</v>
      </c>
      <c r="B23829">
        <v>84.7</v>
      </c>
      <c r="C23829" t="s">
        <v>3</v>
      </c>
    </row>
    <row r="23830" spans="1:3" x14ac:dyDescent="0.25">
      <c r="A23830" s="1">
        <v>45541.46875</v>
      </c>
      <c r="B23830">
        <v>86.1</v>
      </c>
      <c r="C23830" t="s">
        <v>3</v>
      </c>
    </row>
    <row r="23831" spans="1:3" x14ac:dyDescent="0.25">
      <c r="A23831" s="1">
        <v>45541.479166666664</v>
      </c>
      <c r="B23831">
        <v>84.7</v>
      </c>
      <c r="C23831" t="s">
        <v>3</v>
      </c>
    </row>
    <row r="23832" spans="1:3" x14ac:dyDescent="0.25">
      <c r="A23832" s="1">
        <v>45541.489583333336</v>
      </c>
      <c r="B23832">
        <v>88.2</v>
      </c>
      <c r="C23832" t="s">
        <v>3</v>
      </c>
    </row>
    <row r="23833" spans="1:3" x14ac:dyDescent="0.25">
      <c r="A23833" s="1">
        <v>45541.5</v>
      </c>
      <c r="B23833">
        <v>107.8</v>
      </c>
      <c r="C23833" t="s">
        <v>3</v>
      </c>
    </row>
    <row r="23834" spans="1:3" x14ac:dyDescent="0.25">
      <c r="A23834" s="1">
        <v>45541.510416666664</v>
      </c>
      <c r="B23834">
        <v>85.4</v>
      </c>
      <c r="C23834" t="s">
        <v>3</v>
      </c>
    </row>
    <row r="23835" spans="1:3" x14ac:dyDescent="0.25">
      <c r="A23835" s="1">
        <v>45541.520833333336</v>
      </c>
      <c r="B23835">
        <v>85.4</v>
      </c>
      <c r="C23835" t="s">
        <v>3</v>
      </c>
    </row>
    <row r="23836" spans="1:3" x14ac:dyDescent="0.25">
      <c r="A23836" s="1">
        <v>45541.53125</v>
      </c>
      <c r="B23836">
        <v>84.7</v>
      </c>
      <c r="C23836" t="s">
        <v>3</v>
      </c>
    </row>
    <row r="23837" spans="1:3" x14ac:dyDescent="0.25">
      <c r="A23837" s="1">
        <v>45541.541666666664</v>
      </c>
      <c r="B23837">
        <v>84.7</v>
      </c>
      <c r="C23837" t="s">
        <v>3</v>
      </c>
    </row>
    <row r="23838" spans="1:3" x14ac:dyDescent="0.25">
      <c r="A23838" s="1">
        <v>45541.552083333336</v>
      </c>
      <c r="B23838">
        <v>85.4</v>
      </c>
      <c r="C23838" t="s">
        <v>3</v>
      </c>
    </row>
    <row r="23839" spans="1:3" x14ac:dyDescent="0.25">
      <c r="A23839" s="1">
        <v>45541.5625</v>
      </c>
      <c r="B23839">
        <v>84</v>
      </c>
      <c r="C23839" t="s">
        <v>3</v>
      </c>
    </row>
    <row r="23840" spans="1:3" x14ac:dyDescent="0.25">
      <c r="A23840" s="1">
        <v>45541.572916666664</v>
      </c>
      <c r="B23840">
        <v>84.7</v>
      </c>
      <c r="C23840" t="s">
        <v>3</v>
      </c>
    </row>
    <row r="23841" spans="1:3" x14ac:dyDescent="0.25">
      <c r="A23841" s="1">
        <v>45541.583333333336</v>
      </c>
      <c r="B23841">
        <v>85.4</v>
      </c>
      <c r="C23841" t="s">
        <v>3</v>
      </c>
    </row>
    <row r="23842" spans="1:3" x14ac:dyDescent="0.25">
      <c r="A23842" s="1">
        <v>45541.59375</v>
      </c>
      <c r="B23842">
        <v>80.5</v>
      </c>
      <c r="C23842" t="s">
        <v>3</v>
      </c>
    </row>
    <row r="23843" spans="1:3" x14ac:dyDescent="0.25">
      <c r="A23843" s="1">
        <v>45541.604166666664</v>
      </c>
      <c r="B23843">
        <v>80.5</v>
      </c>
      <c r="C23843" t="s">
        <v>3</v>
      </c>
    </row>
    <row r="23844" spans="1:3" x14ac:dyDescent="0.25">
      <c r="A23844" s="1">
        <v>45541.614583333336</v>
      </c>
      <c r="B23844">
        <v>96.6</v>
      </c>
      <c r="C23844" t="s">
        <v>3</v>
      </c>
    </row>
    <row r="23845" spans="1:3" x14ac:dyDescent="0.25">
      <c r="A23845" s="1">
        <v>45541.625</v>
      </c>
      <c r="B23845">
        <v>100.1</v>
      </c>
      <c r="C23845" t="s">
        <v>3</v>
      </c>
    </row>
    <row r="23846" spans="1:3" x14ac:dyDescent="0.25">
      <c r="A23846" s="1">
        <v>45541.635416666664</v>
      </c>
      <c r="B23846">
        <v>100.1</v>
      </c>
      <c r="C23846" t="s">
        <v>3</v>
      </c>
    </row>
    <row r="23847" spans="1:3" x14ac:dyDescent="0.25">
      <c r="A23847" s="1">
        <v>45541.645833333336</v>
      </c>
      <c r="B23847">
        <v>100.8</v>
      </c>
      <c r="C23847" t="s">
        <v>3</v>
      </c>
    </row>
    <row r="23848" spans="1:3" x14ac:dyDescent="0.25">
      <c r="A23848" s="1">
        <v>45541.65625</v>
      </c>
      <c r="B23848">
        <v>100.1</v>
      </c>
      <c r="C23848" t="s">
        <v>3</v>
      </c>
    </row>
    <row r="23849" spans="1:3" x14ac:dyDescent="0.25">
      <c r="A23849" s="1">
        <v>45541.666666666664</v>
      </c>
      <c r="B23849">
        <v>100.1</v>
      </c>
      <c r="C23849" t="s">
        <v>3</v>
      </c>
    </row>
    <row r="23850" spans="1:3" x14ac:dyDescent="0.25">
      <c r="A23850" s="1">
        <v>45541.677083333336</v>
      </c>
      <c r="B23850">
        <v>79.8</v>
      </c>
      <c r="C23850" t="s">
        <v>3</v>
      </c>
    </row>
    <row r="23851" spans="1:3" x14ac:dyDescent="0.25">
      <c r="A23851" s="1">
        <v>45541.6875</v>
      </c>
      <c r="B23851">
        <v>77.7</v>
      </c>
      <c r="C23851" t="s">
        <v>3</v>
      </c>
    </row>
    <row r="23852" spans="1:3" x14ac:dyDescent="0.25">
      <c r="A23852" s="1">
        <v>45541.697916666664</v>
      </c>
      <c r="B23852">
        <v>79.099999999999994</v>
      </c>
      <c r="C23852" t="s">
        <v>3</v>
      </c>
    </row>
    <row r="23853" spans="1:3" x14ac:dyDescent="0.25">
      <c r="A23853" s="1">
        <v>45541.708333333336</v>
      </c>
      <c r="B23853">
        <v>79.099999999999994</v>
      </c>
      <c r="C23853" t="s">
        <v>3</v>
      </c>
    </row>
    <row r="23854" spans="1:3" x14ac:dyDescent="0.25">
      <c r="A23854" s="1">
        <v>45541.71875</v>
      </c>
      <c r="B23854">
        <v>78.400000000000006</v>
      </c>
      <c r="C23854" t="s">
        <v>3</v>
      </c>
    </row>
    <row r="23855" spans="1:3" x14ac:dyDescent="0.25">
      <c r="A23855" s="1">
        <v>45541.729166666664</v>
      </c>
      <c r="B23855">
        <v>79.099999999999994</v>
      </c>
      <c r="C23855" t="s">
        <v>3</v>
      </c>
    </row>
    <row r="23856" spans="1:3" x14ac:dyDescent="0.25">
      <c r="A23856" s="1">
        <v>45541.739583333336</v>
      </c>
      <c r="B23856">
        <v>78.400000000000006</v>
      </c>
      <c r="C23856" t="s">
        <v>3</v>
      </c>
    </row>
    <row r="23857" spans="1:3" x14ac:dyDescent="0.25">
      <c r="A23857" s="1">
        <v>45541.75</v>
      </c>
      <c r="B23857">
        <v>79.099999999999994</v>
      </c>
      <c r="C23857" t="s">
        <v>3</v>
      </c>
    </row>
    <row r="23858" spans="1:3" x14ac:dyDescent="0.25">
      <c r="A23858" s="1">
        <v>45541.760416666664</v>
      </c>
      <c r="B23858">
        <v>79.099999999999994</v>
      </c>
      <c r="C23858" t="s">
        <v>3</v>
      </c>
    </row>
    <row r="23859" spans="1:3" x14ac:dyDescent="0.25">
      <c r="A23859" s="1">
        <v>45541.770833333336</v>
      </c>
      <c r="B23859">
        <v>78.400000000000006</v>
      </c>
      <c r="C23859" t="s">
        <v>3</v>
      </c>
    </row>
    <row r="23860" spans="1:3" x14ac:dyDescent="0.25">
      <c r="A23860" s="1">
        <v>45541.78125</v>
      </c>
      <c r="B23860">
        <v>78.400000000000006</v>
      </c>
      <c r="C23860" t="s">
        <v>3</v>
      </c>
    </row>
    <row r="23861" spans="1:3" x14ac:dyDescent="0.25">
      <c r="A23861" s="1">
        <v>45541.791666666664</v>
      </c>
      <c r="B23861">
        <v>79.099999999999994</v>
      </c>
      <c r="C23861" t="s">
        <v>3</v>
      </c>
    </row>
    <row r="23862" spans="1:3" x14ac:dyDescent="0.25">
      <c r="A23862" s="1">
        <v>45541.802083333336</v>
      </c>
      <c r="B23862">
        <v>78.400000000000006</v>
      </c>
      <c r="C23862" t="s">
        <v>3</v>
      </c>
    </row>
    <row r="23863" spans="1:3" x14ac:dyDescent="0.25">
      <c r="A23863" s="1">
        <v>45541.8125</v>
      </c>
      <c r="B23863">
        <v>79.099999999999994</v>
      </c>
      <c r="C23863" t="s">
        <v>3</v>
      </c>
    </row>
    <row r="23864" spans="1:3" x14ac:dyDescent="0.25">
      <c r="A23864" s="1">
        <v>45541.822916666664</v>
      </c>
      <c r="B23864">
        <v>78.400000000000006</v>
      </c>
      <c r="C23864" t="s">
        <v>3</v>
      </c>
    </row>
    <row r="23865" spans="1:3" x14ac:dyDescent="0.25">
      <c r="A23865" s="1">
        <v>45541.833333333336</v>
      </c>
      <c r="B23865">
        <v>78.400000000000006</v>
      </c>
      <c r="C23865" t="s">
        <v>3</v>
      </c>
    </row>
    <row r="23866" spans="1:3" x14ac:dyDescent="0.25">
      <c r="A23866" s="1">
        <v>45541.84375</v>
      </c>
      <c r="B23866">
        <v>79.099999999999994</v>
      </c>
      <c r="C23866" t="s">
        <v>3</v>
      </c>
    </row>
    <row r="23867" spans="1:3" x14ac:dyDescent="0.25">
      <c r="A23867" s="1">
        <v>45541.854166666664</v>
      </c>
      <c r="B23867">
        <v>86.8</v>
      </c>
      <c r="C23867" t="s">
        <v>3</v>
      </c>
    </row>
    <row r="23868" spans="1:3" x14ac:dyDescent="0.25">
      <c r="A23868" s="1">
        <v>45541.864583333336</v>
      </c>
      <c r="B23868">
        <v>97.3</v>
      </c>
      <c r="C23868" t="s">
        <v>3</v>
      </c>
    </row>
    <row r="23869" spans="1:3" x14ac:dyDescent="0.25">
      <c r="A23869" s="1">
        <v>45541.875</v>
      </c>
      <c r="B23869">
        <v>79.8</v>
      </c>
      <c r="C23869" t="s">
        <v>3</v>
      </c>
    </row>
    <row r="23870" spans="1:3" x14ac:dyDescent="0.25">
      <c r="A23870" s="1">
        <v>45541.885416666664</v>
      </c>
      <c r="B23870">
        <v>79.8</v>
      </c>
      <c r="C23870" t="s">
        <v>3</v>
      </c>
    </row>
    <row r="23871" spans="1:3" x14ac:dyDescent="0.25">
      <c r="A23871" s="1">
        <v>45541.895833333336</v>
      </c>
      <c r="B23871">
        <v>79.8</v>
      </c>
      <c r="C23871" t="s">
        <v>3</v>
      </c>
    </row>
    <row r="23872" spans="1:3" x14ac:dyDescent="0.25">
      <c r="A23872" s="1">
        <v>45541.90625</v>
      </c>
      <c r="B23872">
        <v>79.099999999999994</v>
      </c>
      <c r="C23872" t="s">
        <v>3</v>
      </c>
    </row>
    <row r="23873" spans="1:3" x14ac:dyDescent="0.25">
      <c r="A23873" s="1">
        <v>45541.916666666664</v>
      </c>
      <c r="B23873">
        <v>80.5</v>
      </c>
      <c r="C23873" t="s">
        <v>3</v>
      </c>
    </row>
    <row r="23874" spans="1:3" x14ac:dyDescent="0.25">
      <c r="A23874" s="1">
        <v>45541.927083333336</v>
      </c>
      <c r="B23874">
        <v>79.099999999999994</v>
      </c>
      <c r="C23874" t="s">
        <v>3</v>
      </c>
    </row>
    <row r="23875" spans="1:3" x14ac:dyDescent="0.25">
      <c r="A23875" s="1">
        <v>45541.9375</v>
      </c>
      <c r="B23875">
        <v>79.8</v>
      </c>
      <c r="C23875" t="s">
        <v>3</v>
      </c>
    </row>
    <row r="23876" spans="1:3" x14ac:dyDescent="0.25">
      <c r="A23876" s="1">
        <v>45541.947916666664</v>
      </c>
      <c r="B23876">
        <v>79.8</v>
      </c>
      <c r="C23876" t="s">
        <v>3</v>
      </c>
    </row>
    <row r="23877" spans="1:3" x14ac:dyDescent="0.25">
      <c r="A23877" s="1">
        <v>45541.958333333336</v>
      </c>
      <c r="B23877">
        <v>79.8</v>
      </c>
      <c r="C23877" t="s">
        <v>3</v>
      </c>
    </row>
    <row r="23878" spans="1:3" x14ac:dyDescent="0.25">
      <c r="A23878" s="1">
        <v>45541.96875</v>
      </c>
      <c r="B23878">
        <v>79.099999999999994</v>
      </c>
      <c r="C23878" t="s">
        <v>3</v>
      </c>
    </row>
    <row r="23879" spans="1:3" x14ac:dyDescent="0.25">
      <c r="A23879" s="1">
        <v>45541.979166666664</v>
      </c>
      <c r="B23879">
        <v>80.5</v>
      </c>
      <c r="C23879" t="s">
        <v>3</v>
      </c>
    </row>
    <row r="23880" spans="1:3" x14ac:dyDescent="0.25">
      <c r="A23880" s="1">
        <v>45541.989583333336</v>
      </c>
      <c r="B23880">
        <v>79.8</v>
      </c>
      <c r="C23880" t="s">
        <v>3</v>
      </c>
    </row>
    <row r="23881" spans="1:3" x14ac:dyDescent="0.25">
      <c r="A23881" s="1">
        <v>45542</v>
      </c>
      <c r="B23881">
        <v>79.099999999999994</v>
      </c>
      <c r="C23881" t="s">
        <v>3</v>
      </c>
    </row>
    <row r="23882" spans="1:3" x14ac:dyDescent="0.25">
      <c r="A23882" s="1">
        <v>45542.010416666664</v>
      </c>
      <c r="B23882">
        <v>80.5</v>
      </c>
      <c r="C23882" t="s">
        <v>3</v>
      </c>
    </row>
    <row r="23883" spans="1:3" x14ac:dyDescent="0.25">
      <c r="A23883" s="1">
        <v>45542.020833333336</v>
      </c>
      <c r="B23883">
        <v>79.099999999999994</v>
      </c>
      <c r="C23883" t="s">
        <v>3</v>
      </c>
    </row>
    <row r="23884" spans="1:3" x14ac:dyDescent="0.25">
      <c r="A23884" s="1">
        <v>45542.03125</v>
      </c>
      <c r="B23884">
        <v>83.3</v>
      </c>
      <c r="C23884" t="s">
        <v>3</v>
      </c>
    </row>
    <row r="23885" spans="1:3" x14ac:dyDescent="0.25">
      <c r="A23885" s="1">
        <v>45542.041666666664</v>
      </c>
      <c r="B23885">
        <v>98.7</v>
      </c>
      <c r="C23885" t="s">
        <v>3</v>
      </c>
    </row>
    <row r="23886" spans="1:3" x14ac:dyDescent="0.25">
      <c r="A23886" s="1">
        <v>45542.052083333336</v>
      </c>
      <c r="B23886">
        <v>100.1</v>
      </c>
      <c r="C23886" t="s">
        <v>3</v>
      </c>
    </row>
    <row r="23887" spans="1:3" x14ac:dyDescent="0.25">
      <c r="A23887" s="1">
        <v>45542.0625</v>
      </c>
      <c r="B23887">
        <v>100.8</v>
      </c>
      <c r="C23887" t="s">
        <v>3</v>
      </c>
    </row>
    <row r="23888" spans="1:3" x14ac:dyDescent="0.25">
      <c r="A23888" s="1">
        <v>45542.072916666664</v>
      </c>
      <c r="B23888">
        <v>100.1</v>
      </c>
      <c r="C23888" t="s">
        <v>3</v>
      </c>
    </row>
    <row r="23889" spans="1:3" x14ac:dyDescent="0.25">
      <c r="A23889" s="1">
        <v>45542.083333333336</v>
      </c>
      <c r="B23889">
        <v>100.8</v>
      </c>
      <c r="C23889" t="s">
        <v>3</v>
      </c>
    </row>
    <row r="23890" spans="1:3" x14ac:dyDescent="0.25">
      <c r="A23890" s="1">
        <v>45542.09375</v>
      </c>
      <c r="B23890">
        <v>104.3</v>
      </c>
      <c r="C23890" t="s">
        <v>3</v>
      </c>
    </row>
    <row r="23891" spans="1:3" x14ac:dyDescent="0.25">
      <c r="A23891" s="1">
        <v>45542.104166666664</v>
      </c>
      <c r="B23891">
        <v>92.4</v>
      </c>
      <c r="C23891" t="s">
        <v>3</v>
      </c>
    </row>
    <row r="23892" spans="1:3" x14ac:dyDescent="0.25">
      <c r="A23892" s="1">
        <v>45542.114583333336</v>
      </c>
      <c r="B23892">
        <v>83.3</v>
      </c>
      <c r="C23892" t="s">
        <v>3</v>
      </c>
    </row>
    <row r="23893" spans="1:3" x14ac:dyDescent="0.25">
      <c r="A23893" s="1">
        <v>45542.125</v>
      </c>
      <c r="B23893">
        <v>83.3</v>
      </c>
      <c r="C23893" t="s">
        <v>3</v>
      </c>
    </row>
    <row r="23894" spans="1:3" x14ac:dyDescent="0.25">
      <c r="A23894" s="1">
        <v>45542.135416666664</v>
      </c>
      <c r="B23894">
        <v>83.3</v>
      </c>
      <c r="C23894" t="s">
        <v>3</v>
      </c>
    </row>
    <row r="23895" spans="1:3" x14ac:dyDescent="0.25">
      <c r="A23895" s="1">
        <v>45542.145833333336</v>
      </c>
      <c r="B23895">
        <v>84</v>
      </c>
      <c r="C23895" t="s">
        <v>3</v>
      </c>
    </row>
    <row r="23896" spans="1:3" x14ac:dyDescent="0.25">
      <c r="A23896" s="1">
        <v>45542.15625</v>
      </c>
      <c r="B23896">
        <v>84</v>
      </c>
      <c r="C23896" t="s">
        <v>3</v>
      </c>
    </row>
    <row r="23897" spans="1:3" x14ac:dyDescent="0.25">
      <c r="A23897" s="1">
        <v>45542.166666666664</v>
      </c>
      <c r="B23897">
        <v>83.3</v>
      </c>
      <c r="C23897" t="s">
        <v>3</v>
      </c>
    </row>
    <row r="23898" spans="1:3" x14ac:dyDescent="0.25">
      <c r="A23898" s="1">
        <v>45542.177083333336</v>
      </c>
      <c r="B23898">
        <v>84.7</v>
      </c>
      <c r="C23898" t="s">
        <v>3</v>
      </c>
    </row>
    <row r="23899" spans="1:3" x14ac:dyDescent="0.25">
      <c r="A23899" s="1">
        <v>45542.1875</v>
      </c>
      <c r="B23899">
        <v>83.3</v>
      </c>
      <c r="C23899" t="s">
        <v>3</v>
      </c>
    </row>
    <row r="23900" spans="1:3" x14ac:dyDescent="0.25">
      <c r="A23900" s="1">
        <v>45542.197916666664</v>
      </c>
      <c r="B23900">
        <v>84</v>
      </c>
      <c r="C23900" t="s">
        <v>3</v>
      </c>
    </row>
    <row r="23901" spans="1:3" x14ac:dyDescent="0.25">
      <c r="A23901" s="1">
        <v>45542.208333333336</v>
      </c>
      <c r="B23901">
        <v>84.7</v>
      </c>
      <c r="C23901" t="s">
        <v>3</v>
      </c>
    </row>
    <row r="23902" spans="1:3" x14ac:dyDescent="0.25">
      <c r="A23902" s="1">
        <v>45542.21875</v>
      </c>
      <c r="B23902">
        <v>88.2</v>
      </c>
      <c r="C23902" t="s">
        <v>3</v>
      </c>
    </row>
    <row r="23903" spans="1:3" x14ac:dyDescent="0.25">
      <c r="A23903" s="1">
        <v>45542.229166666664</v>
      </c>
      <c r="B23903">
        <v>105</v>
      </c>
      <c r="C23903" t="s">
        <v>3</v>
      </c>
    </row>
    <row r="23904" spans="1:3" x14ac:dyDescent="0.25">
      <c r="A23904" s="1">
        <v>45542.239583333336</v>
      </c>
      <c r="B23904">
        <v>106.4</v>
      </c>
      <c r="C23904" t="s">
        <v>3</v>
      </c>
    </row>
    <row r="23905" spans="1:3" x14ac:dyDescent="0.25">
      <c r="A23905" s="1">
        <v>45542.25</v>
      </c>
      <c r="B23905">
        <v>106.4</v>
      </c>
      <c r="C23905" t="s">
        <v>3</v>
      </c>
    </row>
    <row r="23906" spans="1:3" x14ac:dyDescent="0.25">
      <c r="A23906" s="1">
        <v>45542.260416666664</v>
      </c>
      <c r="B23906">
        <v>109.2</v>
      </c>
      <c r="C23906" t="s">
        <v>3</v>
      </c>
    </row>
    <row r="23907" spans="1:3" x14ac:dyDescent="0.25">
      <c r="A23907" s="1">
        <v>45542.270833333336</v>
      </c>
      <c r="B23907">
        <v>128.1</v>
      </c>
      <c r="C23907" t="s">
        <v>3</v>
      </c>
    </row>
    <row r="23908" spans="1:3" x14ac:dyDescent="0.25">
      <c r="A23908" s="1">
        <v>45542.28125</v>
      </c>
      <c r="B23908">
        <v>112</v>
      </c>
      <c r="C23908" t="s">
        <v>3</v>
      </c>
    </row>
    <row r="23909" spans="1:3" x14ac:dyDescent="0.25">
      <c r="A23909" s="1">
        <v>45542.291666666664</v>
      </c>
      <c r="B23909">
        <v>105</v>
      </c>
      <c r="C23909" t="s">
        <v>3</v>
      </c>
    </row>
    <row r="23910" spans="1:3" x14ac:dyDescent="0.25">
      <c r="A23910" s="1">
        <v>45542.302083333336</v>
      </c>
      <c r="B23910">
        <v>105</v>
      </c>
      <c r="C23910" t="s">
        <v>3</v>
      </c>
    </row>
    <row r="23911" spans="1:3" x14ac:dyDescent="0.25">
      <c r="A23911" s="1">
        <v>45542.3125</v>
      </c>
      <c r="B23911">
        <v>104.3</v>
      </c>
      <c r="C23911" t="s">
        <v>3</v>
      </c>
    </row>
    <row r="23912" spans="1:3" x14ac:dyDescent="0.25">
      <c r="A23912" s="1">
        <v>45542.322916666664</v>
      </c>
      <c r="B23912">
        <v>102.2</v>
      </c>
      <c r="C23912" t="s">
        <v>3</v>
      </c>
    </row>
    <row r="23913" spans="1:3" x14ac:dyDescent="0.25">
      <c r="A23913" s="1">
        <v>45542.333333333336</v>
      </c>
      <c r="B23913">
        <v>83.3</v>
      </c>
      <c r="C23913" t="s">
        <v>3</v>
      </c>
    </row>
    <row r="23914" spans="1:3" x14ac:dyDescent="0.25">
      <c r="A23914" s="1">
        <v>45542.34375</v>
      </c>
      <c r="B23914">
        <v>83.3</v>
      </c>
      <c r="C23914" t="s">
        <v>3</v>
      </c>
    </row>
    <row r="23915" spans="1:3" x14ac:dyDescent="0.25">
      <c r="A23915" s="1">
        <v>45542.354166666664</v>
      </c>
      <c r="B23915">
        <v>82.6</v>
      </c>
      <c r="C23915" t="s">
        <v>3</v>
      </c>
    </row>
    <row r="23916" spans="1:3" x14ac:dyDescent="0.25">
      <c r="A23916" s="1">
        <v>45542.364583333336</v>
      </c>
      <c r="B23916">
        <v>83.3</v>
      </c>
      <c r="C23916" t="s">
        <v>3</v>
      </c>
    </row>
    <row r="23917" spans="1:3" x14ac:dyDescent="0.25">
      <c r="A23917" s="1">
        <v>45542.375</v>
      </c>
      <c r="B23917">
        <v>82.6</v>
      </c>
      <c r="C23917" t="s">
        <v>3</v>
      </c>
    </row>
    <row r="23918" spans="1:3" x14ac:dyDescent="0.25">
      <c r="A23918" s="1">
        <v>45542.385416666664</v>
      </c>
      <c r="B23918">
        <v>82.6</v>
      </c>
      <c r="C23918" t="s">
        <v>3</v>
      </c>
    </row>
    <row r="23919" spans="1:3" x14ac:dyDescent="0.25">
      <c r="A23919" s="1">
        <v>45542.395833333336</v>
      </c>
      <c r="B23919">
        <v>83.3</v>
      </c>
      <c r="C23919" t="s">
        <v>3</v>
      </c>
    </row>
    <row r="23920" spans="1:3" x14ac:dyDescent="0.25">
      <c r="A23920" s="1">
        <v>45542.40625</v>
      </c>
      <c r="B23920">
        <v>83.3</v>
      </c>
      <c r="C23920" t="s">
        <v>3</v>
      </c>
    </row>
    <row r="23921" spans="1:3" x14ac:dyDescent="0.25">
      <c r="A23921" s="1">
        <v>45542.416666666664</v>
      </c>
      <c r="B23921">
        <v>81.900000000000006</v>
      </c>
      <c r="C23921" t="s">
        <v>3</v>
      </c>
    </row>
    <row r="23922" spans="1:3" x14ac:dyDescent="0.25">
      <c r="A23922" s="1">
        <v>45542.427083333336</v>
      </c>
      <c r="B23922">
        <v>83.3</v>
      </c>
      <c r="C23922" t="s">
        <v>3</v>
      </c>
    </row>
    <row r="23923" spans="1:3" x14ac:dyDescent="0.25">
      <c r="A23923" s="1">
        <v>45542.4375</v>
      </c>
      <c r="B23923">
        <v>82.6</v>
      </c>
      <c r="C23923" t="s">
        <v>3</v>
      </c>
    </row>
    <row r="23924" spans="1:3" x14ac:dyDescent="0.25">
      <c r="A23924" s="1">
        <v>45542.447916666664</v>
      </c>
      <c r="B23924">
        <v>97.3</v>
      </c>
      <c r="C23924" t="s">
        <v>3</v>
      </c>
    </row>
    <row r="23925" spans="1:3" x14ac:dyDescent="0.25">
      <c r="A23925" s="1">
        <v>45542.458333333336</v>
      </c>
      <c r="B23925">
        <v>103.6</v>
      </c>
      <c r="C23925" t="s">
        <v>3</v>
      </c>
    </row>
    <row r="23926" spans="1:3" x14ac:dyDescent="0.25">
      <c r="A23926" s="1">
        <v>45542.46875</v>
      </c>
      <c r="B23926">
        <v>84.7</v>
      </c>
      <c r="C23926" t="s">
        <v>3</v>
      </c>
    </row>
    <row r="23927" spans="1:3" x14ac:dyDescent="0.25">
      <c r="A23927" s="1">
        <v>45542.479166666664</v>
      </c>
      <c r="B23927">
        <v>81.900000000000006</v>
      </c>
      <c r="C23927" t="s">
        <v>3</v>
      </c>
    </row>
    <row r="23928" spans="1:3" x14ac:dyDescent="0.25">
      <c r="A23928" s="1">
        <v>45542.489583333336</v>
      </c>
      <c r="B23928">
        <v>81.2</v>
      </c>
      <c r="C23928" t="s">
        <v>3</v>
      </c>
    </row>
    <row r="23929" spans="1:3" x14ac:dyDescent="0.25">
      <c r="A23929" s="1">
        <v>45542.5</v>
      </c>
      <c r="B23929">
        <v>81.2</v>
      </c>
      <c r="C23929" t="s">
        <v>3</v>
      </c>
    </row>
    <row r="23930" spans="1:3" x14ac:dyDescent="0.25">
      <c r="A23930" s="1">
        <v>45542.510416666664</v>
      </c>
      <c r="B23930">
        <v>80.5</v>
      </c>
      <c r="C23930" t="s">
        <v>3</v>
      </c>
    </row>
    <row r="23931" spans="1:3" x14ac:dyDescent="0.25">
      <c r="A23931" s="1">
        <v>45542.520833333336</v>
      </c>
      <c r="B23931">
        <v>81.2</v>
      </c>
      <c r="C23931" t="s">
        <v>3</v>
      </c>
    </row>
    <row r="23932" spans="1:3" x14ac:dyDescent="0.25">
      <c r="A23932" s="1">
        <v>45542.53125</v>
      </c>
      <c r="B23932">
        <v>81.2</v>
      </c>
      <c r="C23932" t="s">
        <v>3</v>
      </c>
    </row>
    <row r="23933" spans="1:3" x14ac:dyDescent="0.25">
      <c r="A23933" s="1">
        <v>45542.541666666664</v>
      </c>
      <c r="B23933">
        <v>80.5</v>
      </c>
      <c r="C23933" t="s">
        <v>3</v>
      </c>
    </row>
    <row r="23934" spans="1:3" x14ac:dyDescent="0.25">
      <c r="A23934" s="1">
        <v>45542.552083333336</v>
      </c>
      <c r="B23934">
        <v>81.2</v>
      </c>
      <c r="C23934" t="s">
        <v>3</v>
      </c>
    </row>
    <row r="23935" spans="1:3" x14ac:dyDescent="0.25">
      <c r="A23935" s="1">
        <v>45542.5625</v>
      </c>
      <c r="B23935">
        <v>80.5</v>
      </c>
      <c r="C23935" t="s">
        <v>3</v>
      </c>
    </row>
    <row r="23936" spans="1:3" x14ac:dyDescent="0.25">
      <c r="A23936" s="1">
        <v>45542.572916666664</v>
      </c>
      <c r="B23936">
        <v>80.5</v>
      </c>
      <c r="C23936" t="s">
        <v>3</v>
      </c>
    </row>
    <row r="23937" spans="1:3" x14ac:dyDescent="0.25">
      <c r="A23937" s="1">
        <v>45542.583333333336</v>
      </c>
      <c r="B23937">
        <v>81.2</v>
      </c>
      <c r="C23937" t="s">
        <v>3</v>
      </c>
    </row>
    <row r="23938" spans="1:3" x14ac:dyDescent="0.25">
      <c r="A23938" s="1">
        <v>45542.59375</v>
      </c>
      <c r="B23938">
        <v>81.2</v>
      </c>
      <c r="C23938" t="s">
        <v>3</v>
      </c>
    </row>
    <row r="23939" spans="1:3" x14ac:dyDescent="0.25">
      <c r="A23939" s="1">
        <v>45542.604166666664</v>
      </c>
      <c r="B23939">
        <v>79.8</v>
      </c>
      <c r="C23939" t="s">
        <v>3</v>
      </c>
    </row>
    <row r="23940" spans="1:3" x14ac:dyDescent="0.25">
      <c r="A23940" s="1">
        <v>45542.614583333336</v>
      </c>
      <c r="B23940">
        <v>81.2</v>
      </c>
      <c r="C23940" t="s">
        <v>3</v>
      </c>
    </row>
    <row r="23941" spans="1:3" x14ac:dyDescent="0.25">
      <c r="A23941" s="1">
        <v>45542.625</v>
      </c>
      <c r="B23941">
        <v>77</v>
      </c>
      <c r="C23941" t="s">
        <v>3</v>
      </c>
    </row>
    <row r="23942" spans="1:3" x14ac:dyDescent="0.25">
      <c r="A23942" s="1">
        <v>45542.635416666664</v>
      </c>
      <c r="B23942">
        <v>45.5</v>
      </c>
      <c r="C23942" t="s">
        <v>3</v>
      </c>
    </row>
    <row r="23943" spans="1:3" x14ac:dyDescent="0.25">
      <c r="A23943" s="1">
        <v>45542.645833333336</v>
      </c>
      <c r="B23943">
        <v>46.9</v>
      </c>
      <c r="C23943" t="s">
        <v>3</v>
      </c>
    </row>
    <row r="23944" spans="1:3" x14ac:dyDescent="0.25">
      <c r="A23944" s="1">
        <v>45542.65625</v>
      </c>
      <c r="B23944">
        <v>60.9</v>
      </c>
      <c r="C23944" t="s">
        <v>3</v>
      </c>
    </row>
    <row r="23945" spans="1:3" x14ac:dyDescent="0.25">
      <c r="A23945" s="1">
        <v>45542.666666666664</v>
      </c>
      <c r="B23945">
        <v>65.8</v>
      </c>
      <c r="C23945" t="s">
        <v>3</v>
      </c>
    </row>
    <row r="23946" spans="1:3" x14ac:dyDescent="0.25">
      <c r="A23946" s="1">
        <v>45542.677083333336</v>
      </c>
      <c r="B23946">
        <v>64.400000000000006</v>
      </c>
      <c r="C23946" t="s">
        <v>3</v>
      </c>
    </row>
    <row r="23947" spans="1:3" x14ac:dyDescent="0.25">
      <c r="A23947" s="1">
        <v>45542.6875</v>
      </c>
      <c r="B23947">
        <v>74.2</v>
      </c>
      <c r="C23947" t="s">
        <v>3</v>
      </c>
    </row>
    <row r="23948" spans="1:3" x14ac:dyDescent="0.25">
      <c r="A23948" s="1">
        <v>45542.697916666664</v>
      </c>
      <c r="B23948">
        <v>82.6</v>
      </c>
      <c r="C23948" t="s">
        <v>3</v>
      </c>
    </row>
    <row r="23949" spans="1:3" x14ac:dyDescent="0.25">
      <c r="A23949" s="1">
        <v>45542.708333333336</v>
      </c>
      <c r="B23949">
        <v>65.099999999999994</v>
      </c>
      <c r="C23949" t="s">
        <v>3</v>
      </c>
    </row>
    <row r="23950" spans="1:3" x14ac:dyDescent="0.25">
      <c r="A23950" s="1">
        <v>45542.71875</v>
      </c>
      <c r="B23950">
        <v>47.6</v>
      </c>
      <c r="C23950" t="s">
        <v>3</v>
      </c>
    </row>
    <row r="23951" spans="1:3" x14ac:dyDescent="0.25">
      <c r="A23951" s="1">
        <v>45542.729166666664</v>
      </c>
      <c r="B23951">
        <v>44.8</v>
      </c>
      <c r="C23951" t="s">
        <v>3</v>
      </c>
    </row>
    <row r="23952" spans="1:3" x14ac:dyDescent="0.25">
      <c r="A23952" s="1">
        <v>45542.739583333336</v>
      </c>
      <c r="B23952">
        <v>44.8</v>
      </c>
      <c r="C23952" t="s">
        <v>3</v>
      </c>
    </row>
    <row r="23953" spans="1:3" x14ac:dyDescent="0.25">
      <c r="A23953" s="1">
        <v>45542.75</v>
      </c>
      <c r="B23953">
        <v>44.1</v>
      </c>
      <c r="C23953" t="s">
        <v>3</v>
      </c>
    </row>
    <row r="23954" spans="1:3" x14ac:dyDescent="0.25">
      <c r="A23954" s="1">
        <v>45542.760416666664</v>
      </c>
      <c r="B23954">
        <v>44.1</v>
      </c>
      <c r="C23954" t="s">
        <v>3</v>
      </c>
    </row>
    <row r="23955" spans="1:3" x14ac:dyDescent="0.25">
      <c r="A23955" s="1">
        <v>45542.770833333336</v>
      </c>
      <c r="B23955">
        <v>44.8</v>
      </c>
      <c r="C23955" t="s">
        <v>3</v>
      </c>
    </row>
    <row r="23956" spans="1:3" x14ac:dyDescent="0.25">
      <c r="A23956" s="1">
        <v>45542.78125</v>
      </c>
      <c r="B23956">
        <v>43.4</v>
      </c>
      <c r="C23956" t="s">
        <v>3</v>
      </c>
    </row>
    <row r="23957" spans="1:3" x14ac:dyDescent="0.25">
      <c r="A23957" s="1">
        <v>45542.791666666664</v>
      </c>
      <c r="B23957">
        <v>44.8</v>
      </c>
      <c r="C23957" t="s">
        <v>3</v>
      </c>
    </row>
    <row r="23958" spans="1:3" x14ac:dyDescent="0.25">
      <c r="A23958" s="1">
        <v>45542.802083333336</v>
      </c>
      <c r="B23958">
        <v>43.4</v>
      </c>
      <c r="C23958" t="s">
        <v>3</v>
      </c>
    </row>
    <row r="23959" spans="1:3" x14ac:dyDescent="0.25">
      <c r="A23959" s="1">
        <v>45542.8125</v>
      </c>
      <c r="B23959">
        <v>44.8</v>
      </c>
      <c r="C23959" t="s">
        <v>3</v>
      </c>
    </row>
    <row r="23960" spans="1:3" x14ac:dyDescent="0.25">
      <c r="A23960" s="1">
        <v>45542.822916666664</v>
      </c>
      <c r="B23960">
        <v>44.1</v>
      </c>
      <c r="C23960" t="s">
        <v>3</v>
      </c>
    </row>
    <row r="23961" spans="1:3" x14ac:dyDescent="0.25">
      <c r="A23961" s="1">
        <v>45543.489583333336</v>
      </c>
      <c r="B23961">
        <v>77</v>
      </c>
      <c r="C23961" t="s">
        <v>3</v>
      </c>
    </row>
    <row r="23962" spans="1:3" x14ac:dyDescent="0.25">
      <c r="A23962" s="1">
        <v>45543.5</v>
      </c>
      <c r="B23962">
        <v>77.7</v>
      </c>
      <c r="C23962" t="s">
        <v>3</v>
      </c>
    </row>
    <row r="23963" spans="1:3" x14ac:dyDescent="0.25">
      <c r="A23963" s="1">
        <v>45543.510416666664</v>
      </c>
      <c r="B23963">
        <v>80.5</v>
      </c>
      <c r="C23963" t="s">
        <v>3</v>
      </c>
    </row>
    <row r="23964" spans="1:3" x14ac:dyDescent="0.25">
      <c r="A23964" s="1">
        <v>45543.520833333336</v>
      </c>
      <c r="B23964">
        <v>79.8</v>
      </c>
      <c r="C23964" t="s">
        <v>3</v>
      </c>
    </row>
    <row r="23965" spans="1:3" x14ac:dyDescent="0.25">
      <c r="A23965" s="1">
        <v>45543.53125</v>
      </c>
      <c r="B23965">
        <v>81.2</v>
      </c>
      <c r="C23965" t="s">
        <v>3</v>
      </c>
    </row>
    <row r="23966" spans="1:3" x14ac:dyDescent="0.25">
      <c r="A23966" s="1">
        <v>45543.541666666664</v>
      </c>
      <c r="B23966">
        <v>79.8</v>
      </c>
      <c r="C23966" t="s">
        <v>3</v>
      </c>
    </row>
    <row r="23967" spans="1:3" x14ac:dyDescent="0.25">
      <c r="A23967" s="1">
        <v>45543.552083333336</v>
      </c>
      <c r="B23967">
        <v>79.8</v>
      </c>
      <c r="C23967" t="s">
        <v>3</v>
      </c>
    </row>
    <row r="23968" spans="1:3" x14ac:dyDescent="0.25">
      <c r="A23968" s="1">
        <v>45543.5625</v>
      </c>
      <c r="B23968">
        <v>80.5</v>
      </c>
      <c r="C23968" t="s">
        <v>3</v>
      </c>
    </row>
    <row r="23969" spans="1:3" x14ac:dyDescent="0.25">
      <c r="A23969" s="1">
        <v>45543.572916666664</v>
      </c>
      <c r="B23969">
        <v>80.5</v>
      </c>
      <c r="C23969" t="s">
        <v>3</v>
      </c>
    </row>
    <row r="23970" spans="1:3" x14ac:dyDescent="0.25">
      <c r="A23970" s="1">
        <v>45543.583333333336</v>
      </c>
      <c r="B23970">
        <v>79.8</v>
      </c>
      <c r="C23970" t="s">
        <v>3</v>
      </c>
    </row>
    <row r="23971" spans="1:3" x14ac:dyDescent="0.25">
      <c r="A23971" s="1">
        <v>45543.59375</v>
      </c>
      <c r="B23971">
        <v>81.900000000000006</v>
      </c>
      <c r="C23971" t="s">
        <v>3</v>
      </c>
    </row>
    <row r="23972" spans="1:3" x14ac:dyDescent="0.25">
      <c r="A23972" s="1">
        <v>45543.604166666664</v>
      </c>
      <c r="B23972">
        <v>82.6</v>
      </c>
      <c r="C23972" t="s">
        <v>3</v>
      </c>
    </row>
    <row r="23973" spans="1:3" x14ac:dyDescent="0.25">
      <c r="A23973" s="1">
        <v>45543.614583333336</v>
      </c>
      <c r="B23973">
        <v>95.9</v>
      </c>
      <c r="C23973" t="s">
        <v>3</v>
      </c>
    </row>
    <row r="23974" spans="1:3" x14ac:dyDescent="0.25">
      <c r="A23974" s="1">
        <v>45543.625</v>
      </c>
      <c r="B23974">
        <v>102.9</v>
      </c>
      <c r="C23974" t="s">
        <v>3</v>
      </c>
    </row>
    <row r="23975" spans="1:3" x14ac:dyDescent="0.25">
      <c r="A23975" s="1">
        <v>45543.635416666664</v>
      </c>
      <c r="B23975">
        <v>102.2</v>
      </c>
      <c r="C23975" t="s">
        <v>3</v>
      </c>
    </row>
    <row r="23976" spans="1:3" x14ac:dyDescent="0.25">
      <c r="A23976" s="1">
        <v>45543.645833333336</v>
      </c>
      <c r="B23976">
        <v>102.9</v>
      </c>
      <c r="C23976" t="s">
        <v>3</v>
      </c>
    </row>
    <row r="23977" spans="1:3" x14ac:dyDescent="0.25">
      <c r="A23977" s="1">
        <v>45543.65625</v>
      </c>
      <c r="B23977">
        <v>102.9</v>
      </c>
      <c r="C23977" t="s">
        <v>3</v>
      </c>
    </row>
    <row r="23978" spans="1:3" x14ac:dyDescent="0.25">
      <c r="A23978" s="1">
        <v>45543.666666666664</v>
      </c>
      <c r="B23978">
        <v>102.2</v>
      </c>
      <c r="C23978" t="s">
        <v>3</v>
      </c>
    </row>
    <row r="23979" spans="1:3" x14ac:dyDescent="0.25">
      <c r="A23979" s="1">
        <v>45543.677083333336</v>
      </c>
      <c r="B23979">
        <v>88.2</v>
      </c>
      <c r="C23979" t="s">
        <v>3</v>
      </c>
    </row>
    <row r="23980" spans="1:3" x14ac:dyDescent="0.25">
      <c r="A23980" s="1">
        <v>45543.6875</v>
      </c>
      <c r="B23980">
        <v>81.900000000000006</v>
      </c>
      <c r="C23980" t="s">
        <v>3</v>
      </c>
    </row>
    <row r="23981" spans="1:3" x14ac:dyDescent="0.25">
      <c r="A23981" s="1">
        <v>45543.697916666664</v>
      </c>
      <c r="B23981">
        <v>81.900000000000006</v>
      </c>
      <c r="C23981" t="s">
        <v>3</v>
      </c>
    </row>
    <row r="23982" spans="1:3" x14ac:dyDescent="0.25">
      <c r="A23982" s="1">
        <v>45543.708333333336</v>
      </c>
      <c r="B23982">
        <v>81.900000000000006</v>
      </c>
      <c r="C23982" t="s">
        <v>3</v>
      </c>
    </row>
    <row r="23983" spans="1:3" x14ac:dyDescent="0.25">
      <c r="A23983" s="1">
        <v>45543.71875</v>
      </c>
      <c r="B23983">
        <v>81.2</v>
      </c>
      <c r="C23983" t="s">
        <v>3</v>
      </c>
    </row>
    <row r="23984" spans="1:3" x14ac:dyDescent="0.25">
      <c r="A23984" s="1">
        <v>45543.729166666664</v>
      </c>
      <c r="B23984">
        <v>82.6</v>
      </c>
      <c r="C23984" t="s">
        <v>3</v>
      </c>
    </row>
    <row r="23985" spans="1:3" x14ac:dyDescent="0.25">
      <c r="A23985" s="1">
        <v>45543.739583333336</v>
      </c>
      <c r="B23985">
        <v>81.900000000000006</v>
      </c>
      <c r="C23985" t="s">
        <v>3</v>
      </c>
    </row>
    <row r="23986" spans="1:3" x14ac:dyDescent="0.25">
      <c r="A23986" s="1">
        <v>45543.75</v>
      </c>
      <c r="B23986">
        <v>81.900000000000006</v>
      </c>
      <c r="C23986" t="s">
        <v>3</v>
      </c>
    </row>
    <row r="23987" spans="1:3" x14ac:dyDescent="0.25">
      <c r="A23987" s="1">
        <v>45543.760416666664</v>
      </c>
      <c r="B23987">
        <v>70</v>
      </c>
      <c r="C23987" t="s">
        <v>3</v>
      </c>
    </row>
    <row r="23988" spans="1:3" x14ac:dyDescent="0.25">
      <c r="A23988" s="1">
        <v>45543.770833333336</v>
      </c>
      <c r="B23988">
        <v>73.5</v>
      </c>
      <c r="C23988" t="s">
        <v>3</v>
      </c>
    </row>
    <row r="23989" spans="1:3" x14ac:dyDescent="0.25">
      <c r="A23989" s="1">
        <v>45543.78125</v>
      </c>
      <c r="B23989">
        <v>83.3</v>
      </c>
      <c r="C23989" t="s">
        <v>3</v>
      </c>
    </row>
    <row r="23990" spans="1:3" x14ac:dyDescent="0.25">
      <c r="A23990" s="1">
        <v>45543.791666666664</v>
      </c>
      <c r="B23990">
        <v>65.099999999999994</v>
      </c>
      <c r="C23990" t="s">
        <v>3</v>
      </c>
    </row>
    <row r="23991" spans="1:3" x14ac:dyDescent="0.25">
      <c r="A23991" s="1">
        <v>45543.802083333336</v>
      </c>
      <c r="B23991">
        <v>65.099999999999994</v>
      </c>
      <c r="C23991" t="s">
        <v>3</v>
      </c>
    </row>
    <row r="23992" spans="1:3" x14ac:dyDescent="0.25">
      <c r="A23992" s="1">
        <v>45543.8125</v>
      </c>
      <c r="B23992">
        <v>65.099999999999994</v>
      </c>
      <c r="C23992" t="s">
        <v>3</v>
      </c>
    </row>
    <row r="23993" spans="1:3" x14ac:dyDescent="0.25">
      <c r="A23993" s="1">
        <v>45543.822916666664</v>
      </c>
      <c r="B23993">
        <v>63.7</v>
      </c>
      <c r="C23993" t="s">
        <v>3</v>
      </c>
    </row>
    <row r="23994" spans="1:3" x14ac:dyDescent="0.25">
      <c r="A23994" s="1">
        <v>45543.833333333336</v>
      </c>
      <c r="B23994">
        <v>63.7</v>
      </c>
      <c r="C23994" t="s">
        <v>3</v>
      </c>
    </row>
    <row r="23995" spans="1:3" x14ac:dyDescent="0.25">
      <c r="A23995" s="1">
        <v>45543.84375</v>
      </c>
      <c r="B23995">
        <v>63</v>
      </c>
      <c r="C23995" t="s">
        <v>3</v>
      </c>
    </row>
    <row r="23996" spans="1:3" x14ac:dyDescent="0.25">
      <c r="A23996" s="1">
        <v>45543.854166666664</v>
      </c>
      <c r="B23996">
        <v>83.3</v>
      </c>
      <c r="C23996" t="s">
        <v>3</v>
      </c>
    </row>
    <row r="23997" spans="1:3" x14ac:dyDescent="0.25">
      <c r="A23997" s="1">
        <v>45543.864583333336</v>
      </c>
      <c r="B23997">
        <v>75.599999999999994</v>
      </c>
      <c r="C23997" t="s">
        <v>3</v>
      </c>
    </row>
    <row r="23998" spans="1:3" x14ac:dyDescent="0.25">
      <c r="A23998" s="1">
        <v>45543.875</v>
      </c>
      <c r="B23998">
        <v>62.3</v>
      </c>
      <c r="C23998" t="s">
        <v>3</v>
      </c>
    </row>
    <row r="23999" spans="1:3" x14ac:dyDescent="0.25">
      <c r="A23999" s="1">
        <v>45543.885416666664</v>
      </c>
      <c r="B23999">
        <v>62.3</v>
      </c>
      <c r="C23999" t="s">
        <v>3</v>
      </c>
    </row>
    <row r="24000" spans="1:3" x14ac:dyDescent="0.25">
      <c r="A24000" s="1">
        <v>45543.895833333336</v>
      </c>
      <c r="B24000">
        <v>62.3</v>
      </c>
      <c r="C24000" t="s">
        <v>3</v>
      </c>
    </row>
    <row r="24001" spans="1:3" x14ac:dyDescent="0.25">
      <c r="A24001" s="1">
        <v>45543.90625</v>
      </c>
      <c r="B24001">
        <v>61.6</v>
      </c>
      <c r="C24001" t="s">
        <v>3</v>
      </c>
    </row>
    <row r="24002" spans="1:3" x14ac:dyDescent="0.25">
      <c r="A24002" s="1">
        <v>45543.916666666664</v>
      </c>
      <c r="B24002">
        <v>64.400000000000006</v>
      </c>
      <c r="C24002" t="s">
        <v>3</v>
      </c>
    </row>
    <row r="24003" spans="1:3" x14ac:dyDescent="0.25">
      <c r="A24003" s="1">
        <v>45543.927083333336</v>
      </c>
      <c r="B24003">
        <v>67.900000000000006</v>
      </c>
      <c r="C24003" t="s">
        <v>3</v>
      </c>
    </row>
    <row r="24004" spans="1:3" x14ac:dyDescent="0.25">
      <c r="A24004" s="1">
        <v>45543.9375</v>
      </c>
      <c r="B24004">
        <v>67.900000000000006</v>
      </c>
      <c r="C24004" t="s">
        <v>3</v>
      </c>
    </row>
    <row r="24005" spans="1:3" x14ac:dyDescent="0.25">
      <c r="A24005" s="1">
        <v>45543.947916666664</v>
      </c>
      <c r="B24005">
        <v>69.3</v>
      </c>
      <c r="C24005" t="s">
        <v>3</v>
      </c>
    </row>
    <row r="24006" spans="1:3" x14ac:dyDescent="0.25">
      <c r="A24006" s="1">
        <v>45543.958333333336</v>
      </c>
      <c r="B24006">
        <v>83.3</v>
      </c>
      <c r="C24006" t="s">
        <v>3</v>
      </c>
    </row>
    <row r="24007" spans="1:3" x14ac:dyDescent="0.25">
      <c r="A24007" s="1">
        <v>45543.96875</v>
      </c>
      <c r="B24007">
        <v>88.2</v>
      </c>
      <c r="C24007" t="s">
        <v>3</v>
      </c>
    </row>
    <row r="24008" spans="1:3" x14ac:dyDescent="0.25">
      <c r="A24008" s="1">
        <v>45543.979166666664</v>
      </c>
      <c r="B24008">
        <v>88.2</v>
      </c>
      <c r="C24008" t="s">
        <v>3</v>
      </c>
    </row>
    <row r="24009" spans="1:3" x14ac:dyDescent="0.25">
      <c r="A24009" s="1">
        <v>45543.989583333336</v>
      </c>
      <c r="B24009">
        <v>88.2</v>
      </c>
      <c r="C24009" t="s">
        <v>3</v>
      </c>
    </row>
    <row r="24010" spans="1:3" x14ac:dyDescent="0.25">
      <c r="A24010" s="1">
        <v>45544</v>
      </c>
      <c r="B24010">
        <v>95.9</v>
      </c>
      <c r="C24010" t="s">
        <v>3</v>
      </c>
    </row>
    <row r="24011" spans="1:3" x14ac:dyDescent="0.25">
      <c r="A24011" s="1">
        <v>45544.010416666664</v>
      </c>
      <c r="B24011">
        <v>81.900000000000006</v>
      </c>
      <c r="C24011" t="s">
        <v>3</v>
      </c>
    </row>
    <row r="24012" spans="1:3" x14ac:dyDescent="0.25">
      <c r="A24012" s="1">
        <v>45544.020833333336</v>
      </c>
      <c r="B24012">
        <v>79.8</v>
      </c>
      <c r="C24012" t="s">
        <v>3</v>
      </c>
    </row>
    <row r="24013" spans="1:3" x14ac:dyDescent="0.25">
      <c r="A24013" s="1">
        <v>45544.03125</v>
      </c>
      <c r="B24013">
        <v>67.900000000000006</v>
      </c>
      <c r="C24013" t="s">
        <v>3</v>
      </c>
    </row>
    <row r="24014" spans="1:3" x14ac:dyDescent="0.25">
      <c r="A24014" s="1">
        <v>45544.041666666664</v>
      </c>
      <c r="B24014">
        <v>67.900000000000006</v>
      </c>
      <c r="C24014" t="s">
        <v>3</v>
      </c>
    </row>
    <row r="24015" spans="1:3" x14ac:dyDescent="0.25">
      <c r="A24015" s="1">
        <v>45544.052083333336</v>
      </c>
      <c r="B24015">
        <v>68.599999999999994</v>
      </c>
      <c r="C24015" t="s">
        <v>3</v>
      </c>
    </row>
    <row r="24016" spans="1:3" x14ac:dyDescent="0.25">
      <c r="A24016" s="1">
        <v>45544.0625</v>
      </c>
      <c r="B24016">
        <v>67.900000000000006</v>
      </c>
      <c r="C24016" t="s">
        <v>3</v>
      </c>
    </row>
    <row r="24017" spans="1:3" x14ac:dyDescent="0.25">
      <c r="A24017" s="1">
        <v>45544.072916666664</v>
      </c>
      <c r="B24017">
        <v>68.599999999999994</v>
      </c>
      <c r="C24017" t="s">
        <v>3</v>
      </c>
    </row>
    <row r="24018" spans="1:3" x14ac:dyDescent="0.25">
      <c r="A24018" s="1">
        <v>45544.083333333336</v>
      </c>
      <c r="B24018">
        <v>68.599999999999994</v>
      </c>
      <c r="C24018" t="s">
        <v>3</v>
      </c>
    </row>
    <row r="24019" spans="1:3" x14ac:dyDescent="0.25">
      <c r="A24019" s="1">
        <v>45544.09375</v>
      </c>
      <c r="B24019">
        <v>66.5</v>
      </c>
      <c r="C24019" t="s">
        <v>3</v>
      </c>
    </row>
    <row r="24020" spans="1:3" x14ac:dyDescent="0.25">
      <c r="A24020" s="1">
        <v>45544.104166666664</v>
      </c>
      <c r="B24020">
        <v>67.2</v>
      </c>
      <c r="C24020" t="s">
        <v>3</v>
      </c>
    </row>
    <row r="24021" spans="1:3" x14ac:dyDescent="0.25">
      <c r="A24021" s="1">
        <v>45544.114583333336</v>
      </c>
      <c r="B24021">
        <v>66.5</v>
      </c>
      <c r="C24021" t="s">
        <v>3</v>
      </c>
    </row>
    <row r="24022" spans="1:3" x14ac:dyDescent="0.25">
      <c r="A24022" s="1">
        <v>45544.125</v>
      </c>
      <c r="B24022">
        <v>67.2</v>
      </c>
      <c r="C24022" t="s">
        <v>3</v>
      </c>
    </row>
    <row r="24023" spans="1:3" x14ac:dyDescent="0.25">
      <c r="A24023" s="1">
        <v>45544.135416666664</v>
      </c>
      <c r="B24023">
        <v>66.5</v>
      </c>
      <c r="C24023" t="s">
        <v>3</v>
      </c>
    </row>
    <row r="24024" spans="1:3" x14ac:dyDescent="0.25">
      <c r="A24024" s="1">
        <v>45544.145833333336</v>
      </c>
      <c r="B24024">
        <v>65.099999999999994</v>
      </c>
      <c r="C24024" t="s">
        <v>3</v>
      </c>
    </row>
    <row r="24025" spans="1:3" x14ac:dyDescent="0.25">
      <c r="A24025" s="1">
        <v>45544.15625</v>
      </c>
      <c r="B24025">
        <v>67.900000000000006</v>
      </c>
      <c r="C24025" t="s">
        <v>3</v>
      </c>
    </row>
    <row r="24026" spans="1:3" x14ac:dyDescent="0.25">
      <c r="A24026" s="1">
        <v>45544.166666666664</v>
      </c>
      <c r="B24026">
        <v>84</v>
      </c>
      <c r="C24026" t="s">
        <v>3</v>
      </c>
    </row>
    <row r="24027" spans="1:3" x14ac:dyDescent="0.25">
      <c r="A24027" s="1">
        <v>45544.177083333336</v>
      </c>
      <c r="B24027">
        <v>86.8</v>
      </c>
      <c r="C24027" t="s">
        <v>3</v>
      </c>
    </row>
    <row r="24028" spans="1:3" x14ac:dyDescent="0.25">
      <c r="A24028" s="1">
        <v>45544.1875</v>
      </c>
      <c r="B24028">
        <v>88.2</v>
      </c>
      <c r="C24028" t="s">
        <v>3</v>
      </c>
    </row>
    <row r="24029" spans="1:3" x14ac:dyDescent="0.25">
      <c r="A24029" s="1">
        <v>45544.197916666664</v>
      </c>
      <c r="B24029">
        <v>87.5</v>
      </c>
      <c r="C24029" t="s">
        <v>3</v>
      </c>
    </row>
    <row r="24030" spans="1:3" x14ac:dyDescent="0.25">
      <c r="A24030" s="1">
        <v>45544.208333333336</v>
      </c>
      <c r="B24030">
        <v>87.5</v>
      </c>
      <c r="C24030" t="s">
        <v>3</v>
      </c>
    </row>
    <row r="24031" spans="1:3" x14ac:dyDescent="0.25">
      <c r="A24031" s="1">
        <v>45544.21875</v>
      </c>
      <c r="B24031">
        <v>96.6</v>
      </c>
      <c r="C24031" t="s">
        <v>3</v>
      </c>
    </row>
    <row r="24032" spans="1:3" x14ac:dyDescent="0.25">
      <c r="A24032" s="1">
        <v>45544.229166666664</v>
      </c>
      <c r="B24032">
        <v>98.7</v>
      </c>
      <c r="C24032" t="s">
        <v>3</v>
      </c>
    </row>
    <row r="24033" spans="1:3" x14ac:dyDescent="0.25">
      <c r="A24033" s="1">
        <v>45544.239583333336</v>
      </c>
      <c r="B24033">
        <v>99.4</v>
      </c>
      <c r="C24033" t="s">
        <v>3</v>
      </c>
    </row>
    <row r="24034" spans="1:3" x14ac:dyDescent="0.25">
      <c r="A24034" s="1">
        <v>45544.25</v>
      </c>
      <c r="B24034">
        <v>99.4</v>
      </c>
      <c r="C24034" t="s">
        <v>3</v>
      </c>
    </row>
    <row r="24035" spans="1:3" x14ac:dyDescent="0.25">
      <c r="A24035" s="1">
        <v>45544.260416666664</v>
      </c>
      <c r="B24035">
        <v>98.7</v>
      </c>
      <c r="C24035" t="s">
        <v>3</v>
      </c>
    </row>
    <row r="24036" spans="1:3" x14ac:dyDescent="0.25">
      <c r="A24036" s="1">
        <v>45544.270833333336</v>
      </c>
      <c r="B24036">
        <v>99.4</v>
      </c>
      <c r="C24036" t="s">
        <v>3</v>
      </c>
    </row>
    <row r="24037" spans="1:3" x14ac:dyDescent="0.25">
      <c r="A24037" s="1">
        <v>45544.28125</v>
      </c>
      <c r="B24037">
        <v>99.4</v>
      </c>
      <c r="C24037" t="s">
        <v>3</v>
      </c>
    </row>
    <row r="24038" spans="1:3" x14ac:dyDescent="0.25">
      <c r="A24038" s="1">
        <v>45544.291666666664</v>
      </c>
      <c r="B24038">
        <v>99.4</v>
      </c>
      <c r="C24038" t="s">
        <v>3</v>
      </c>
    </row>
    <row r="24039" spans="1:3" x14ac:dyDescent="0.25">
      <c r="A24039" s="1">
        <v>45544.302083333336</v>
      </c>
      <c r="B24039">
        <v>98.7</v>
      </c>
      <c r="C24039" t="s">
        <v>3</v>
      </c>
    </row>
    <row r="24040" spans="1:3" x14ac:dyDescent="0.25">
      <c r="A24040" s="1">
        <v>45544.3125</v>
      </c>
      <c r="B24040">
        <v>98.7</v>
      </c>
      <c r="C24040" t="s">
        <v>3</v>
      </c>
    </row>
    <row r="24041" spans="1:3" x14ac:dyDescent="0.25">
      <c r="A24041" s="1">
        <v>45544.322916666664</v>
      </c>
      <c r="B24041">
        <v>84</v>
      </c>
      <c r="C24041" t="s">
        <v>3</v>
      </c>
    </row>
    <row r="24042" spans="1:3" x14ac:dyDescent="0.25">
      <c r="A24042" s="1">
        <v>45544.333333333336</v>
      </c>
      <c r="B24042">
        <v>77</v>
      </c>
      <c r="C24042" t="s">
        <v>3</v>
      </c>
    </row>
    <row r="24043" spans="1:3" x14ac:dyDescent="0.25">
      <c r="A24043" s="1">
        <v>45544.34375</v>
      </c>
      <c r="B24043">
        <v>76.3</v>
      </c>
      <c r="C24043" t="s">
        <v>3</v>
      </c>
    </row>
    <row r="24044" spans="1:3" x14ac:dyDescent="0.25">
      <c r="A24044" s="1">
        <v>45544.354166666664</v>
      </c>
      <c r="B24044">
        <v>77</v>
      </c>
      <c r="C24044" t="s">
        <v>3</v>
      </c>
    </row>
    <row r="24045" spans="1:3" x14ac:dyDescent="0.25">
      <c r="A24045" s="1">
        <v>45544.364583333336</v>
      </c>
      <c r="B24045">
        <v>77</v>
      </c>
      <c r="C24045" t="s">
        <v>3</v>
      </c>
    </row>
    <row r="24046" spans="1:3" x14ac:dyDescent="0.25">
      <c r="A24046" s="1">
        <v>45544.375</v>
      </c>
      <c r="B24046">
        <v>76.3</v>
      </c>
      <c r="C24046" t="s">
        <v>3</v>
      </c>
    </row>
    <row r="24047" spans="1:3" x14ac:dyDescent="0.25">
      <c r="A24047" s="1">
        <v>45544.385416666664</v>
      </c>
      <c r="B24047">
        <v>77</v>
      </c>
      <c r="C24047" t="s">
        <v>3</v>
      </c>
    </row>
    <row r="24048" spans="1:3" x14ac:dyDescent="0.25">
      <c r="A24048" s="1">
        <v>45544.395833333336</v>
      </c>
      <c r="B24048">
        <v>76.3</v>
      </c>
      <c r="C24048" t="s">
        <v>3</v>
      </c>
    </row>
    <row r="24049" spans="1:3" x14ac:dyDescent="0.25">
      <c r="A24049" s="1">
        <v>45544.40625</v>
      </c>
      <c r="B24049">
        <v>77</v>
      </c>
      <c r="C24049" t="s">
        <v>3</v>
      </c>
    </row>
    <row r="24050" spans="1:3" x14ac:dyDescent="0.25">
      <c r="A24050" s="1">
        <v>45544.416666666664</v>
      </c>
      <c r="B24050">
        <v>77</v>
      </c>
      <c r="C24050" t="s">
        <v>3</v>
      </c>
    </row>
    <row r="24051" spans="1:3" x14ac:dyDescent="0.25">
      <c r="A24051" s="1">
        <v>45544.427083333336</v>
      </c>
      <c r="B24051">
        <v>76.3</v>
      </c>
      <c r="C24051" t="s">
        <v>3</v>
      </c>
    </row>
    <row r="24052" spans="1:3" x14ac:dyDescent="0.25">
      <c r="A24052" s="1">
        <v>45544.4375</v>
      </c>
      <c r="B24052">
        <v>93.8</v>
      </c>
      <c r="C24052" t="s">
        <v>3</v>
      </c>
    </row>
    <row r="24053" spans="1:3" x14ac:dyDescent="0.25">
      <c r="A24053" s="1">
        <v>45544.447916666664</v>
      </c>
      <c r="B24053">
        <v>90.3</v>
      </c>
      <c r="C24053" t="s">
        <v>3</v>
      </c>
    </row>
    <row r="24054" spans="1:3" x14ac:dyDescent="0.25">
      <c r="A24054" s="1">
        <v>45544.458333333336</v>
      </c>
      <c r="B24054">
        <v>93.8</v>
      </c>
      <c r="C24054" t="s">
        <v>3</v>
      </c>
    </row>
    <row r="24055" spans="1:3" x14ac:dyDescent="0.25">
      <c r="A24055" s="1">
        <v>45544.46875</v>
      </c>
      <c r="B24055">
        <v>86.8</v>
      </c>
      <c r="C24055" t="s">
        <v>3</v>
      </c>
    </row>
    <row r="24056" spans="1:3" x14ac:dyDescent="0.25">
      <c r="A24056" s="1">
        <v>45544.479166666664</v>
      </c>
      <c r="B24056">
        <v>85.4</v>
      </c>
      <c r="C24056" t="s">
        <v>3</v>
      </c>
    </row>
    <row r="24057" spans="1:3" x14ac:dyDescent="0.25">
      <c r="A24057" s="1">
        <v>45544.489583333336</v>
      </c>
      <c r="B24057">
        <v>88.2</v>
      </c>
      <c r="C24057" t="s">
        <v>3</v>
      </c>
    </row>
    <row r="24058" spans="1:3" x14ac:dyDescent="0.25">
      <c r="A24058" s="1">
        <v>45544.5</v>
      </c>
      <c r="B24058">
        <v>102.2</v>
      </c>
      <c r="C24058" t="s">
        <v>3</v>
      </c>
    </row>
    <row r="24059" spans="1:3" x14ac:dyDescent="0.25">
      <c r="A24059" s="1">
        <v>45544.510416666664</v>
      </c>
      <c r="B24059">
        <v>103.6</v>
      </c>
      <c r="C24059" t="s">
        <v>3</v>
      </c>
    </row>
    <row r="24060" spans="1:3" x14ac:dyDescent="0.25">
      <c r="A24060" s="1">
        <v>45544.520833333336</v>
      </c>
      <c r="B24060">
        <v>105</v>
      </c>
      <c r="C24060" t="s">
        <v>3</v>
      </c>
    </row>
    <row r="24061" spans="1:3" x14ac:dyDescent="0.25">
      <c r="A24061" s="1">
        <v>45544.53125</v>
      </c>
      <c r="B24061">
        <v>103.6</v>
      </c>
      <c r="C24061" t="s">
        <v>3</v>
      </c>
    </row>
    <row r="24062" spans="1:3" x14ac:dyDescent="0.25">
      <c r="A24062" s="1">
        <v>45544.541666666664</v>
      </c>
      <c r="B24062">
        <v>121.1</v>
      </c>
      <c r="C24062" t="s">
        <v>3</v>
      </c>
    </row>
    <row r="24063" spans="1:3" x14ac:dyDescent="0.25">
      <c r="A24063" s="1">
        <v>45544.552083333336</v>
      </c>
      <c r="B24063">
        <v>112</v>
      </c>
      <c r="C24063" t="s">
        <v>3</v>
      </c>
    </row>
    <row r="24064" spans="1:3" x14ac:dyDescent="0.25">
      <c r="A24064" s="1">
        <v>45544.5625</v>
      </c>
      <c r="B24064">
        <v>100.8</v>
      </c>
      <c r="C24064" t="s">
        <v>3</v>
      </c>
    </row>
    <row r="24065" spans="1:3" x14ac:dyDescent="0.25">
      <c r="A24065" s="1">
        <v>45544.572916666664</v>
      </c>
      <c r="B24065">
        <v>91</v>
      </c>
      <c r="C24065" t="s">
        <v>3</v>
      </c>
    </row>
    <row r="24066" spans="1:3" x14ac:dyDescent="0.25">
      <c r="A24066" s="1">
        <v>45544.583333333336</v>
      </c>
      <c r="B24066">
        <v>91.7</v>
      </c>
      <c r="C24066" t="s">
        <v>3</v>
      </c>
    </row>
    <row r="24067" spans="1:3" x14ac:dyDescent="0.25">
      <c r="A24067" s="1">
        <v>45544.59375</v>
      </c>
      <c r="B24067">
        <v>91</v>
      </c>
      <c r="C24067" t="s">
        <v>3</v>
      </c>
    </row>
    <row r="24068" spans="1:3" x14ac:dyDescent="0.25">
      <c r="A24068" s="1">
        <v>45544.604166666664</v>
      </c>
      <c r="B24068">
        <v>91.7</v>
      </c>
      <c r="C24068" t="s">
        <v>3</v>
      </c>
    </row>
    <row r="24069" spans="1:3" x14ac:dyDescent="0.25">
      <c r="A24069" s="1">
        <v>45544.614583333336</v>
      </c>
      <c r="B24069">
        <v>91.7</v>
      </c>
      <c r="C24069" t="s">
        <v>3</v>
      </c>
    </row>
    <row r="24070" spans="1:3" x14ac:dyDescent="0.25">
      <c r="A24070" s="1">
        <v>45544.625</v>
      </c>
      <c r="B24070">
        <v>110.6</v>
      </c>
      <c r="C24070" t="s">
        <v>3</v>
      </c>
    </row>
    <row r="24071" spans="1:3" x14ac:dyDescent="0.25">
      <c r="A24071" s="1">
        <v>45544.635416666664</v>
      </c>
      <c r="B24071">
        <v>91.7</v>
      </c>
      <c r="C24071" t="s">
        <v>3</v>
      </c>
    </row>
    <row r="24072" spans="1:3" x14ac:dyDescent="0.25">
      <c r="A24072" s="1">
        <v>45544.645833333336</v>
      </c>
      <c r="B24072">
        <v>91</v>
      </c>
      <c r="C24072" t="s">
        <v>3</v>
      </c>
    </row>
    <row r="24073" spans="1:3" x14ac:dyDescent="0.25">
      <c r="A24073" s="1">
        <v>45544.65625</v>
      </c>
      <c r="B24073">
        <v>91</v>
      </c>
      <c r="C24073" t="s">
        <v>3</v>
      </c>
    </row>
    <row r="24074" spans="1:3" x14ac:dyDescent="0.25">
      <c r="A24074" s="1">
        <v>45544.666666666664</v>
      </c>
      <c r="B24074">
        <v>91.7</v>
      </c>
      <c r="C24074" t="s">
        <v>3</v>
      </c>
    </row>
    <row r="24075" spans="1:3" x14ac:dyDescent="0.25">
      <c r="A24075" s="1">
        <v>45544.677083333336</v>
      </c>
      <c r="B24075">
        <v>91</v>
      </c>
      <c r="C24075" t="s">
        <v>3</v>
      </c>
    </row>
    <row r="24076" spans="1:3" x14ac:dyDescent="0.25">
      <c r="A24076" s="1">
        <v>45544.6875</v>
      </c>
      <c r="B24076">
        <v>91</v>
      </c>
      <c r="C24076" t="s">
        <v>3</v>
      </c>
    </row>
    <row r="24077" spans="1:3" x14ac:dyDescent="0.25">
      <c r="A24077" s="1">
        <v>45544.697916666664</v>
      </c>
      <c r="B24077">
        <v>90.3</v>
      </c>
      <c r="C24077" t="s">
        <v>3</v>
      </c>
    </row>
    <row r="24078" spans="1:3" x14ac:dyDescent="0.25">
      <c r="A24078" s="1">
        <v>45544.708333333336</v>
      </c>
      <c r="B24078">
        <v>90.3</v>
      </c>
      <c r="C24078" t="s">
        <v>3</v>
      </c>
    </row>
    <row r="24079" spans="1:3" x14ac:dyDescent="0.25">
      <c r="A24079" s="1">
        <v>45544.71875</v>
      </c>
      <c r="B24079">
        <v>91</v>
      </c>
      <c r="C24079" t="s">
        <v>3</v>
      </c>
    </row>
    <row r="24080" spans="1:3" x14ac:dyDescent="0.25">
      <c r="A24080" s="1">
        <v>45544.729166666664</v>
      </c>
      <c r="B24080">
        <v>90.3</v>
      </c>
      <c r="C24080" t="s">
        <v>3</v>
      </c>
    </row>
    <row r="24081" spans="1:3" x14ac:dyDescent="0.25">
      <c r="A24081" s="1">
        <v>45544.739583333336</v>
      </c>
      <c r="B24081">
        <v>89.6</v>
      </c>
      <c r="C24081" t="s">
        <v>3</v>
      </c>
    </row>
    <row r="24082" spans="1:3" x14ac:dyDescent="0.25">
      <c r="A24082" s="1">
        <v>45544.75</v>
      </c>
      <c r="B24082">
        <v>90.3</v>
      </c>
      <c r="C24082" t="s">
        <v>3</v>
      </c>
    </row>
    <row r="24083" spans="1:3" x14ac:dyDescent="0.25">
      <c r="A24083" s="1">
        <v>45544.760416666664</v>
      </c>
      <c r="B24083">
        <v>89.6</v>
      </c>
      <c r="C24083" t="s">
        <v>3</v>
      </c>
    </row>
    <row r="24084" spans="1:3" x14ac:dyDescent="0.25">
      <c r="A24084" s="1">
        <v>45544.770833333336</v>
      </c>
      <c r="B24084">
        <v>89.6</v>
      </c>
      <c r="C24084" t="s">
        <v>3</v>
      </c>
    </row>
    <row r="24085" spans="1:3" x14ac:dyDescent="0.25">
      <c r="A24085" s="1">
        <v>45544.78125</v>
      </c>
      <c r="B24085">
        <v>90.3</v>
      </c>
      <c r="C24085" t="s">
        <v>3</v>
      </c>
    </row>
    <row r="24086" spans="1:3" x14ac:dyDescent="0.25">
      <c r="A24086" s="1">
        <v>45544.791666666664</v>
      </c>
      <c r="B24086">
        <v>89.6</v>
      </c>
      <c r="C24086" t="s">
        <v>3</v>
      </c>
    </row>
    <row r="24087" spans="1:3" x14ac:dyDescent="0.25">
      <c r="A24087" s="1">
        <v>45544.802083333336</v>
      </c>
      <c r="B24087">
        <v>90.3</v>
      </c>
      <c r="C24087" t="s">
        <v>3</v>
      </c>
    </row>
    <row r="24088" spans="1:3" x14ac:dyDescent="0.25">
      <c r="A24088" s="1">
        <v>45544.8125</v>
      </c>
      <c r="B24088">
        <v>104.3</v>
      </c>
      <c r="C24088" t="s">
        <v>3</v>
      </c>
    </row>
    <row r="24089" spans="1:3" x14ac:dyDescent="0.25">
      <c r="A24089" s="1">
        <v>45544.822916666664</v>
      </c>
      <c r="B24089">
        <v>109.9</v>
      </c>
      <c r="C24089" t="s">
        <v>3</v>
      </c>
    </row>
    <row r="24090" spans="1:3" x14ac:dyDescent="0.25">
      <c r="A24090" s="1">
        <v>45544.833333333336</v>
      </c>
      <c r="B24090">
        <v>110.6</v>
      </c>
      <c r="C24090" t="s">
        <v>3</v>
      </c>
    </row>
    <row r="24091" spans="1:3" x14ac:dyDescent="0.25">
      <c r="A24091" s="1">
        <v>45544.84375</v>
      </c>
      <c r="B24091">
        <v>110.6</v>
      </c>
      <c r="C24091" t="s">
        <v>3</v>
      </c>
    </row>
    <row r="24092" spans="1:3" x14ac:dyDescent="0.25">
      <c r="A24092" s="1">
        <v>45544.854166666664</v>
      </c>
      <c r="B24092">
        <v>111.3</v>
      </c>
      <c r="C24092" t="s">
        <v>3</v>
      </c>
    </row>
    <row r="24093" spans="1:3" x14ac:dyDescent="0.25">
      <c r="A24093" s="1">
        <v>45544.864583333336</v>
      </c>
      <c r="B24093">
        <v>110.6</v>
      </c>
      <c r="C24093" t="s">
        <v>3</v>
      </c>
    </row>
    <row r="24094" spans="1:3" x14ac:dyDescent="0.25">
      <c r="A24094" s="1">
        <v>45544.875</v>
      </c>
      <c r="B24094">
        <v>102.2</v>
      </c>
      <c r="C24094" t="s">
        <v>3</v>
      </c>
    </row>
    <row r="24095" spans="1:3" x14ac:dyDescent="0.25">
      <c r="A24095" s="1">
        <v>45544.885416666664</v>
      </c>
      <c r="B24095">
        <v>88.2</v>
      </c>
      <c r="C24095" t="s">
        <v>3</v>
      </c>
    </row>
    <row r="24096" spans="1:3" x14ac:dyDescent="0.25">
      <c r="A24096" s="1">
        <v>45544.895833333336</v>
      </c>
      <c r="B24096">
        <v>80.5</v>
      </c>
      <c r="C24096" t="s">
        <v>3</v>
      </c>
    </row>
    <row r="24097" spans="1:3" x14ac:dyDescent="0.25">
      <c r="A24097" s="1">
        <v>45544.90625</v>
      </c>
      <c r="B24097">
        <v>79.099999999999994</v>
      </c>
      <c r="C24097" t="s">
        <v>3</v>
      </c>
    </row>
    <row r="24098" spans="1:3" x14ac:dyDescent="0.25">
      <c r="A24098" s="1">
        <v>45544.916666666664</v>
      </c>
      <c r="B24098">
        <v>80.5</v>
      </c>
      <c r="C24098" t="s">
        <v>3</v>
      </c>
    </row>
    <row r="24099" spans="1:3" x14ac:dyDescent="0.25">
      <c r="A24099" s="1">
        <v>45544.927083333336</v>
      </c>
      <c r="B24099">
        <v>79.8</v>
      </c>
      <c r="C24099" t="s">
        <v>3</v>
      </c>
    </row>
    <row r="24100" spans="1:3" x14ac:dyDescent="0.25">
      <c r="A24100" s="1">
        <v>45544.9375</v>
      </c>
      <c r="B24100">
        <v>80.5</v>
      </c>
      <c r="C24100" t="s">
        <v>3</v>
      </c>
    </row>
    <row r="24101" spans="1:3" x14ac:dyDescent="0.25">
      <c r="A24101" s="1">
        <v>45544.947916666664</v>
      </c>
      <c r="B24101">
        <v>80.5</v>
      </c>
      <c r="C24101" t="s">
        <v>3</v>
      </c>
    </row>
    <row r="24102" spans="1:3" x14ac:dyDescent="0.25">
      <c r="A24102" s="1">
        <v>45544.958333333336</v>
      </c>
      <c r="B24102">
        <v>79.8</v>
      </c>
      <c r="C24102" t="s">
        <v>3</v>
      </c>
    </row>
    <row r="24103" spans="1:3" x14ac:dyDescent="0.25">
      <c r="A24103" s="1">
        <v>45544.96875</v>
      </c>
      <c r="B24103">
        <v>79.8</v>
      </c>
      <c r="C24103" t="s">
        <v>3</v>
      </c>
    </row>
    <row r="24104" spans="1:3" x14ac:dyDescent="0.25">
      <c r="A24104" s="1">
        <v>45544.979166666664</v>
      </c>
      <c r="B24104">
        <v>81.2</v>
      </c>
      <c r="C24104" t="s">
        <v>3</v>
      </c>
    </row>
    <row r="24105" spans="1:3" x14ac:dyDescent="0.25">
      <c r="A24105" s="1">
        <v>45544.989583333336</v>
      </c>
      <c r="B24105">
        <v>79.099999999999994</v>
      </c>
      <c r="C24105" t="s">
        <v>3</v>
      </c>
    </row>
    <row r="24106" spans="1:3" x14ac:dyDescent="0.25">
      <c r="A24106" s="1">
        <v>45545</v>
      </c>
      <c r="B24106">
        <v>81.900000000000006</v>
      </c>
      <c r="C24106" t="s">
        <v>3</v>
      </c>
    </row>
    <row r="24107" spans="1:3" x14ac:dyDescent="0.25">
      <c r="A24107" s="1">
        <v>45545.010416666664</v>
      </c>
      <c r="B24107">
        <v>84.7</v>
      </c>
      <c r="C24107" t="s">
        <v>3</v>
      </c>
    </row>
    <row r="24108" spans="1:3" x14ac:dyDescent="0.25">
      <c r="A24108" s="1">
        <v>45545.020833333336</v>
      </c>
      <c r="B24108">
        <v>79.099999999999994</v>
      </c>
      <c r="C24108" t="s">
        <v>3</v>
      </c>
    </row>
    <row r="24109" spans="1:3" x14ac:dyDescent="0.25">
      <c r="A24109" s="1">
        <v>45545.03125</v>
      </c>
      <c r="B24109">
        <v>79.099999999999994</v>
      </c>
      <c r="C24109" t="s">
        <v>3</v>
      </c>
    </row>
    <row r="24110" spans="1:3" x14ac:dyDescent="0.25">
      <c r="A24110" s="1">
        <v>45545.041666666664</v>
      </c>
      <c r="B24110">
        <v>80.5</v>
      </c>
      <c r="C24110" t="s">
        <v>3</v>
      </c>
    </row>
    <row r="24111" spans="1:3" x14ac:dyDescent="0.25">
      <c r="A24111" s="1">
        <v>45545.052083333336</v>
      </c>
      <c r="B24111">
        <v>81.900000000000006</v>
      </c>
      <c r="C24111" t="s">
        <v>3</v>
      </c>
    </row>
    <row r="24112" spans="1:3" x14ac:dyDescent="0.25">
      <c r="A24112" s="1">
        <v>45545.0625</v>
      </c>
      <c r="B24112">
        <v>81.2</v>
      </c>
      <c r="C24112" t="s">
        <v>3</v>
      </c>
    </row>
    <row r="24113" spans="1:3" x14ac:dyDescent="0.25">
      <c r="A24113" s="1">
        <v>45545.072916666664</v>
      </c>
      <c r="B24113">
        <v>81.2</v>
      </c>
      <c r="C24113" t="s">
        <v>3</v>
      </c>
    </row>
    <row r="24114" spans="1:3" x14ac:dyDescent="0.25">
      <c r="A24114" s="1">
        <v>45545.083333333336</v>
      </c>
      <c r="B24114">
        <v>82.6</v>
      </c>
      <c r="C24114" t="s">
        <v>3</v>
      </c>
    </row>
    <row r="24115" spans="1:3" x14ac:dyDescent="0.25">
      <c r="A24115" s="1">
        <v>45545.09375</v>
      </c>
      <c r="B24115">
        <v>81.2</v>
      </c>
      <c r="C24115" t="s">
        <v>3</v>
      </c>
    </row>
    <row r="24116" spans="1:3" x14ac:dyDescent="0.25">
      <c r="A24116" s="1">
        <v>45545.104166666664</v>
      </c>
      <c r="B24116">
        <v>81.900000000000006</v>
      </c>
      <c r="C24116" t="s">
        <v>3</v>
      </c>
    </row>
    <row r="24117" spans="1:3" x14ac:dyDescent="0.25">
      <c r="A24117" s="1">
        <v>45545.114583333336</v>
      </c>
      <c r="B24117">
        <v>82.6</v>
      </c>
      <c r="C24117" t="s">
        <v>3</v>
      </c>
    </row>
    <row r="24118" spans="1:3" x14ac:dyDescent="0.25">
      <c r="A24118" s="1">
        <v>45545.125</v>
      </c>
      <c r="B24118">
        <v>82.6</v>
      </c>
      <c r="C24118" t="s">
        <v>3</v>
      </c>
    </row>
    <row r="24119" spans="1:3" x14ac:dyDescent="0.25">
      <c r="A24119" s="1">
        <v>45545.135416666664</v>
      </c>
      <c r="B24119">
        <v>96.6</v>
      </c>
      <c r="C24119" t="s">
        <v>3</v>
      </c>
    </row>
    <row r="24120" spans="1:3" x14ac:dyDescent="0.25">
      <c r="A24120" s="1">
        <v>45545.145833333336</v>
      </c>
      <c r="B24120">
        <v>103.6</v>
      </c>
      <c r="C24120" t="s">
        <v>3</v>
      </c>
    </row>
    <row r="24121" spans="1:3" x14ac:dyDescent="0.25">
      <c r="A24121" s="1">
        <v>45545.15625</v>
      </c>
      <c r="B24121">
        <v>103.6</v>
      </c>
      <c r="C24121" t="s">
        <v>3</v>
      </c>
    </row>
    <row r="24122" spans="1:3" x14ac:dyDescent="0.25">
      <c r="A24122" s="1">
        <v>45545.166666666664</v>
      </c>
      <c r="B24122">
        <v>103.6</v>
      </c>
      <c r="C24122" t="s">
        <v>3</v>
      </c>
    </row>
    <row r="24123" spans="1:3" x14ac:dyDescent="0.25">
      <c r="A24123" s="1">
        <v>45545.177083333336</v>
      </c>
      <c r="B24123">
        <v>105</v>
      </c>
      <c r="C24123" t="s">
        <v>3</v>
      </c>
    </row>
    <row r="24124" spans="1:3" x14ac:dyDescent="0.25">
      <c r="A24124" s="1">
        <v>45545.1875</v>
      </c>
      <c r="B24124">
        <v>102.9</v>
      </c>
      <c r="C24124" t="s">
        <v>3</v>
      </c>
    </row>
    <row r="24125" spans="1:3" x14ac:dyDescent="0.25">
      <c r="A24125" s="1">
        <v>45545.197916666664</v>
      </c>
      <c r="B24125">
        <v>104.3</v>
      </c>
      <c r="C24125" t="s">
        <v>3</v>
      </c>
    </row>
    <row r="24126" spans="1:3" x14ac:dyDescent="0.25">
      <c r="A24126" s="1">
        <v>45545.208333333336</v>
      </c>
      <c r="B24126">
        <v>102.9</v>
      </c>
      <c r="C24126" t="s">
        <v>3</v>
      </c>
    </row>
    <row r="24127" spans="1:3" x14ac:dyDescent="0.25">
      <c r="A24127" s="1">
        <v>45545.21875</v>
      </c>
      <c r="B24127">
        <v>95.2</v>
      </c>
      <c r="C24127" t="s">
        <v>3</v>
      </c>
    </row>
    <row r="24128" spans="1:3" x14ac:dyDescent="0.25">
      <c r="A24128" s="1">
        <v>45545.229166666664</v>
      </c>
      <c r="B24128">
        <v>95.9</v>
      </c>
      <c r="C24128" t="s">
        <v>3</v>
      </c>
    </row>
    <row r="24129" spans="1:3" x14ac:dyDescent="0.25">
      <c r="A24129" s="1">
        <v>45545.239583333336</v>
      </c>
      <c r="B24129">
        <v>92.4</v>
      </c>
      <c r="C24129" t="s">
        <v>3</v>
      </c>
    </row>
    <row r="24130" spans="1:3" x14ac:dyDescent="0.25">
      <c r="A24130" s="1">
        <v>45545.25</v>
      </c>
      <c r="B24130">
        <v>74.2</v>
      </c>
      <c r="C24130" t="s">
        <v>3</v>
      </c>
    </row>
    <row r="24131" spans="1:3" x14ac:dyDescent="0.25">
      <c r="A24131" s="1">
        <v>45545.260416666664</v>
      </c>
      <c r="B24131">
        <v>72.8</v>
      </c>
      <c r="C24131" t="s">
        <v>3</v>
      </c>
    </row>
    <row r="24132" spans="1:3" x14ac:dyDescent="0.25">
      <c r="A24132" s="1">
        <v>45545.270833333336</v>
      </c>
      <c r="B24132">
        <v>72.8</v>
      </c>
      <c r="C24132" t="s">
        <v>3</v>
      </c>
    </row>
    <row r="24133" spans="1:3" x14ac:dyDescent="0.25">
      <c r="A24133" s="1">
        <v>45545.28125</v>
      </c>
      <c r="B24133">
        <v>72.8</v>
      </c>
      <c r="C24133" t="s">
        <v>3</v>
      </c>
    </row>
    <row r="24134" spans="1:3" x14ac:dyDescent="0.25">
      <c r="A24134" s="1">
        <v>45545.291666666664</v>
      </c>
      <c r="B24134">
        <v>72.8</v>
      </c>
      <c r="C24134" t="s">
        <v>3</v>
      </c>
    </row>
    <row r="24135" spans="1:3" x14ac:dyDescent="0.25">
      <c r="A24135" s="1">
        <v>45545.302083333336</v>
      </c>
      <c r="B24135">
        <v>72.8</v>
      </c>
      <c r="C24135" t="s">
        <v>3</v>
      </c>
    </row>
    <row r="24136" spans="1:3" x14ac:dyDescent="0.25">
      <c r="A24136" s="1">
        <v>45545.3125</v>
      </c>
      <c r="B24136">
        <v>72.8</v>
      </c>
      <c r="C24136" t="s">
        <v>3</v>
      </c>
    </row>
    <row r="24137" spans="1:3" x14ac:dyDescent="0.25">
      <c r="A24137" s="1">
        <v>45545.322916666664</v>
      </c>
      <c r="B24137">
        <v>77</v>
      </c>
      <c r="C24137" t="s">
        <v>3</v>
      </c>
    </row>
    <row r="24138" spans="1:3" x14ac:dyDescent="0.25">
      <c r="A24138" s="1">
        <v>45545.333333333336</v>
      </c>
      <c r="B24138">
        <v>93.1</v>
      </c>
      <c r="C24138" t="s">
        <v>3</v>
      </c>
    </row>
    <row r="24139" spans="1:3" x14ac:dyDescent="0.25">
      <c r="A24139" s="1">
        <v>45545.34375</v>
      </c>
      <c r="B24139">
        <v>93.8</v>
      </c>
      <c r="C24139" t="s">
        <v>3</v>
      </c>
    </row>
    <row r="24140" spans="1:3" x14ac:dyDescent="0.25">
      <c r="A24140" s="1">
        <v>45545.354166666664</v>
      </c>
      <c r="B24140">
        <v>93.1</v>
      </c>
      <c r="C24140" t="s">
        <v>3</v>
      </c>
    </row>
    <row r="24141" spans="1:3" x14ac:dyDescent="0.25">
      <c r="A24141" s="1">
        <v>45545.364583333336</v>
      </c>
      <c r="B24141">
        <v>96.6</v>
      </c>
      <c r="C24141" t="s">
        <v>3</v>
      </c>
    </row>
    <row r="24142" spans="1:3" x14ac:dyDescent="0.25">
      <c r="A24142" s="1">
        <v>45545.375</v>
      </c>
      <c r="B24142">
        <v>100.8</v>
      </c>
      <c r="C24142" t="s">
        <v>3</v>
      </c>
    </row>
    <row r="24143" spans="1:3" x14ac:dyDescent="0.25">
      <c r="A24143" s="1">
        <v>45545.385416666664</v>
      </c>
      <c r="B24143">
        <v>100.8</v>
      </c>
      <c r="C24143" t="s">
        <v>3</v>
      </c>
    </row>
    <row r="24144" spans="1:3" x14ac:dyDescent="0.25">
      <c r="A24144" s="1">
        <v>45545.395833333336</v>
      </c>
      <c r="B24144">
        <v>101.5</v>
      </c>
      <c r="C24144" t="s">
        <v>3</v>
      </c>
    </row>
    <row r="24145" spans="1:3" x14ac:dyDescent="0.25">
      <c r="A24145" s="1">
        <v>45545.40625</v>
      </c>
      <c r="B24145">
        <v>88.2</v>
      </c>
      <c r="C24145" t="s">
        <v>3</v>
      </c>
    </row>
    <row r="24146" spans="1:3" x14ac:dyDescent="0.25">
      <c r="A24146" s="1">
        <v>45545.416666666664</v>
      </c>
      <c r="B24146">
        <v>79.8</v>
      </c>
      <c r="C24146" t="s">
        <v>3</v>
      </c>
    </row>
    <row r="24147" spans="1:3" x14ac:dyDescent="0.25">
      <c r="A24147" s="1">
        <v>45545.427083333336</v>
      </c>
      <c r="B24147">
        <v>80.5</v>
      </c>
      <c r="C24147" t="s">
        <v>3</v>
      </c>
    </row>
    <row r="24148" spans="1:3" x14ac:dyDescent="0.25">
      <c r="A24148" s="1">
        <v>45545.4375</v>
      </c>
      <c r="B24148">
        <v>83.3</v>
      </c>
      <c r="C24148" t="s">
        <v>3</v>
      </c>
    </row>
    <row r="24149" spans="1:3" x14ac:dyDescent="0.25">
      <c r="A24149" s="1">
        <v>45545.447916666664</v>
      </c>
      <c r="B24149">
        <v>85.4</v>
      </c>
      <c r="C24149" t="s">
        <v>3</v>
      </c>
    </row>
    <row r="24150" spans="1:3" x14ac:dyDescent="0.25">
      <c r="A24150" s="1">
        <v>45545.458333333336</v>
      </c>
      <c r="B24150">
        <v>105.7</v>
      </c>
      <c r="C24150" t="s">
        <v>3</v>
      </c>
    </row>
    <row r="24151" spans="1:3" x14ac:dyDescent="0.25">
      <c r="A24151" s="1">
        <v>45545.46875</v>
      </c>
      <c r="B24151">
        <v>91.7</v>
      </c>
      <c r="C24151" t="s">
        <v>3</v>
      </c>
    </row>
    <row r="24152" spans="1:3" x14ac:dyDescent="0.25">
      <c r="A24152" s="1">
        <v>45545.479166666664</v>
      </c>
      <c r="B24152">
        <v>85.4</v>
      </c>
      <c r="C24152" t="s">
        <v>3</v>
      </c>
    </row>
    <row r="24153" spans="1:3" x14ac:dyDescent="0.25">
      <c r="A24153" s="1">
        <v>45545.489583333336</v>
      </c>
      <c r="B24153">
        <v>84.7</v>
      </c>
      <c r="C24153" t="s">
        <v>3</v>
      </c>
    </row>
    <row r="24154" spans="1:3" x14ac:dyDescent="0.25">
      <c r="A24154" s="1">
        <v>45545.5</v>
      </c>
      <c r="B24154">
        <v>84.7</v>
      </c>
      <c r="C24154" t="s">
        <v>3</v>
      </c>
    </row>
    <row r="24155" spans="1:3" x14ac:dyDescent="0.25">
      <c r="A24155" s="1">
        <v>45545.510416666664</v>
      </c>
      <c r="B24155">
        <v>85.4</v>
      </c>
      <c r="C24155" t="s">
        <v>3</v>
      </c>
    </row>
    <row r="24156" spans="1:3" x14ac:dyDescent="0.25">
      <c r="A24156" s="1">
        <v>45545.520833333336</v>
      </c>
      <c r="B24156">
        <v>84</v>
      </c>
      <c r="C24156" t="s">
        <v>3</v>
      </c>
    </row>
    <row r="24157" spans="1:3" x14ac:dyDescent="0.25">
      <c r="A24157" s="1">
        <v>45545.53125</v>
      </c>
      <c r="B24157">
        <v>85.4</v>
      </c>
      <c r="C24157" t="s">
        <v>3</v>
      </c>
    </row>
    <row r="24158" spans="1:3" x14ac:dyDescent="0.25">
      <c r="A24158" s="1">
        <v>45545.541666666664</v>
      </c>
      <c r="B24158">
        <v>84.7</v>
      </c>
      <c r="C24158" t="s">
        <v>3</v>
      </c>
    </row>
    <row r="24159" spans="1:3" x14ac:dyDescent="0.25">
      <c r="A24159" s="1">
        <v>45545.552083333336</v>
      </c>
      <c r="B24159">
        <v>84.7</v>
      </c>
      <c r="C24159" t="s">
        <v>3</v>
      </c>
    </row>
    <row r="24160" spans="1:3" x14ac:dyDescent="0.25">
      <c r="A24160" s="1">
        <v>45545.5625</v>
      </c>
      <c r="B24160">
        <v>84.7</v>
      </c>
      <c r="C24160" t="s">
        <v>3</v>
      </c>
    </row>
    <row r="24161" spans="1:3" x14ac:dyDescent="0.25">
      <c r="A24161" s="1">
        <v>45545.572916666664</v>
      </c>
      <c r="B24161">
        <v>84.7</v>
      </c>
      <c r="C24161" t="s">
        <v>3</v>
      </c>
    </row>
    <row r="24162" spans="1:3" x14ac:dyDescent="0.25">
      <c r="A24162" s="1">
        <v>45545.583333333336</v>
      </c>
      <c r="B24162">
        <v>84</v>
      </c>
      <c r="C24162" t="s">
        <v>3</v>
      </c>
    </row>
    <row r="24163" spans="1:3" x14ac:dyDescent="0.25">
      <c r="A24163" s="1">
        <v>45545.59375</v>
      </c>
      <c r="B24163">
        <v>85.4</v>
      </c>
      <c r="C24163" t="s">
        <v>3</v>
      </c>
    </row>
    <row r="24164" spans="1:3" x14ac:dyDescent="0.25">
      <c r="A24164" s="1">
        <v>45545.604166666664</v>
      </c>
      <c r="B24164">
        <v>82.6</v>
      </c>
      <c r="C24164" t="s">
        <v>3</v>
      </c>
    </row>
    <row r="24165" spans="1:3" x14ac:dyDescent="0.25">
      <c r="A24165" s="1">
        <v>45545.614583333336</v>
      </c>
      <c r="B24165">
        <v>86.8</v>
      </c>
      <c r="C24165" t="s">
        <v>3</v>
      </c>
    </row>
    <row r="24166" spans="1:3" x14ac:dyDescent="0.25">
      <c r="A24166" s="1">
        <v>45545.625</v>
      </c>
      <c r="B24166">
        <v>96.6</v>
      </c>
      <c r="C24166" t="s">
        <v>3</v>
      </c>
    </row>
    <row r="24167" spans="1:3" x14ac:dyDescent="0.25">
      <c r="A24167" s="1">
        <v>45545.635416666664</v>
      </c>
      <c r="B24167">
        <v>79.099999999999994</v>
      </c>
      <c r="C24167" t="s">
        <v>3</v>
      </c>
    </row>
    <row r="24168" spans="1:3" x14ac:dyDescent="0.25">
      <c r="A24168" s="1">
        <v>45545.645833333336</v>
      </c>
      <c r="B24168">
        <v>79.8</v>
      </c>
      <c r="C24168" t="s">
        <v>3</v>
      </c>
    </row>
    <row r="24169" spans="1:3" x14ac:dyDescent="0.25">
      <c r="A24169" s="1">
        <v>45545.65625</v>
      </c>
      <c r="B24169">
        <v>79.099999999999994</v>
      </c>
      <c r="C24169" t="s">
        <v>3</v>
      </c>
    </row>
    <row r="24170" spans="1:3" x14ac:dyDescent="0.25">
      <c r="A24170" s="1">
        <v>45545.666666666664</v>
      </c>
      <c r="B24170">
        <v>78.400000000000006</v>
      </c>
      <c r="C24170" t="s">
        <v>3</v>
      </c>
    </row>
    <row r="24171" spans="1:3" x14ac:dyDescent="0.25">
      <c r="A24171" s="1">
        <v>45545.677083333336</v>
      </c>
      <c r="B24171">
        <v>69.3</v>
      </c>
      <c r="C24171" t="s">
        <v>3</v>
      </c>
    </row>
    <row r="24172" spans="1:3" x14ac:dyDescent="0.25">
      <c r="A24172" s="1">
        <v>45545.6875</v>
      </c>
      <c r="B24172">
        <v>63.7</v>
      </c>
      <c r="C24172" t="s">
        <v>3</v>
      </c>
    </row>
    <row r="24173" spans="1:3" x14ac:dyDescent="0.25">
      <c r="A24173" s="1">
        <v>45545.697916666664</v>
      </c>
      <c r="B24173">
        <v>64.400000000000006</v>
      </c>
      <c r="C24173" t="s">
        <v>3</v>
      </c>
    </row>
    <row r="24174" spans="1:3" x14ac:dyDescent="0.25">
      <c r="A24174" s="1">
        <v>45545.708333333336</v>
      </c>
      <c r="B24174">
        <v>93.8</v>
      </c>
      <c r="C24174" t="s">
        <v>3</v>
      </c>
    </row>
    <row r="24175" spans="1:3" x14ac:dyDescent="0.25">
      <c r="A24175" s="1">
        <v>45545.71875</v>
      </c>
      <c r="B24175">
        <v>104.3</v>
      </c>
      <c r="C24175" t="s">
        <v>3</v>
      </c>
    </row>
    <row r="24176" spans="1:3" x14ac:dyDescent="0.25">
      <c r="A24176" s="1">
        <v>45545.729166666664</v>
      </c>
      <c r="B24176">
        <v>86.1</v>
      </c>
      <c r="C24176" t="s">
        <v>3</v>
      </c>
    </row>
    <row r="24177" spans="1:3" x14ac:dyDescent="0.25">
      <c r="A24177" s="1">
        <v>45545.739583333336</v>
      </c>
      <c r="B24177">
        <v>85.4</v>
      </c>
      <c r="C24177" t="s">
        <v>3</v>
      </c>
    </row>
    <row r="24178" spans="1:3" x14ac:dyDescent="0.25">
      <c r="A24178" s="1">
        <v>45545.75</v>
      </c>
      <c r="B24178">
        <v>84.7</v>
      </c>
      <c r="C24178" t="s">
        <v>3</v>
      </c>
    </row>
    <row r="24179" spans="1:3" x14ac:dyDescent="0.25">
      <c r="A24179" s="1">
        <v>45545.760416666664</v>
      </c>
      <c r="B24179">
        <v>85.4</v>
      </c>
      <c r="C24179" t="s">
        <v>3</v>
      </c>
    </row>
    <row r="24180" spans="1:3" x14ac:dyDescent="0.25">
      <c r="A24180" s="1">
        <v>45545.770833333336</v>
      </c>
      <c r="B24180">
        <v>81.2</v>
      </c>
      <c r="C24180" t="s">
        <v>3</v>
      </c>
    </row>
    <row r="24181" spans="1:3" x14ac:dyDescent="0.25">
      <c r="A24181" s="1">
        <v>45545.78125</v>
      </c>
      <c r="B24181">
        <v>63</v>
      </c>
      <c r="C24181" t="s">
        <v>3</v>
      </c>
    </row>
    <row r="24182" spans="1:3" x14ac:dyDescent="0.25">
      <c r="A24182" s="1">
        <v>45545.791666666664</v>
      </c>
      <c r="B24182">
        <v>64.400000000000006</v>
      </c>
      <c r="C24182" t="s">
        <v>3</v>
      </c>
    </row>
    <row r="24183" spans="1:3" x14ac:dyDescent="0.25">
      <c r="A24183" s="1">
        <v>45545.802083333336</v>
      </c>
      <c r="B24183">
        <v>63.7</v>
      </c>
      <c r="C24183" t="s">
        <v>3</v>
      </c>
    </row>
    <row r="24184" spans="1:3" x14ac:dyDescent="0.25">
      <c r="A24184" s="1">
        <v>45545.8125</v>
      </c>
      <c r="B24184">
        <v>64.400000000000006</v>
      </c>
      <c r="C24184" t="s">
        <v>3</v>
      </c>
    </row>
    <row r="24185" spans="1:3" x14ac:dyDescent="0.25">
      <c r="A24185" s="1">
        <v>45545.822916666664</v>
      </c>
      <c r="B24185">
        <v>63.7</v>
      </c>
      <c r="C24185" t="s">
        <v>3</v>
      </c>
    </row>
    <row r="24186" spans="1:3" x14ac:dyDescent="0.25">
      <c r="A24186" s="1">
        <v>45545.833333333336</v>
      </c>
      <c r="B24186">
        <v>63.7</v>
      </c>
      <c r="C24186" t="s">
        <v>3</v>
      </c>
    </row>
    <row r="24187" spans="1:3" x14ac:dyDescent="0.25">
      <c r="A24187" s="1">
        <v>45545.84375</v>
      </c>
      <c r="B24187">
        <v>72.099999999999994</v>
      </c>
      <c r="C24187" t="s">
        <v>3</v>
      </c>
    </row>
    <row r="24188" spans="1:3" x14ac:dyDescent="0.25">
      <c r="A24188" s="1">
        <v>45545.854166666664</v>
      </c>
      <c r="B24188">
        <v>80.5</v>
      </c>
      <c r="C24188" t="s">
        <v>3</v>
      </c>
    </row>
    <row r="24189" spans="1:3" x14ac:dyDescent="0.25">
      <c r="A24189" s="1">
        <v>45545.864583333336</v>
      </c>
      <c r="B24189">
        <v>63.7</v>
      </c>
      <c r="C24189" t="s">
        <v>3</v>
      </c>
    </row>
    <row r="24190" spans="1:3" x14ac:dyDescent="0.25">
      <c r="A24190" s="1">
        <v>45545.875</v>
      </c>
      <c r="B24190">
        <v>63.7</v>
      </c>
      <c r="C24190" t="s">
        <v>3</v>
      </c>
    </row>
    <row r="24191" spans="1:3" x14ac:dyDescent="0.25">
      <c r="A24191" s="1">
        <v>45545.885416666664</v>
      </c>
      <c r="B24191">
        <v>63.7</v>
      </c>
      <c r="C24191" t="s">
        <v>3</v>
      </c>
    </row>
    <row r="24192" spans="1:3" x14ac:dyDescent="0.25">
      <c r="A24192" s="1">
        <v>45545.895833333336</v>
      </c>
      <c r="B24192">
        <v>63.7</v>
      </c>
      <c r="C24192" t="s">
        <v>3</v>
      </c>
    </row>
    <row r="24193" spans="1:3" x14ac:dyDescent="0.25">
      <c r="A24193" s="1">
        <v>45545.90625</v>
      </c>
      <c r="B24193">
        <v>63.7</v>
      </c>
      <c r="C24193" t="s">
        <v>3</v>
      </c>
    </row>
    <row r="24194" spans="1:3" x14ac:dyDescent="0.25">
      <c r="A24194" s="1">
        <v>45545.916666666664</v>
      </c>
      <c r="B24194">
        <v>64.400000000000006</v>
      </c>
      <c r="C24194" t="s">
        <v>3</v>
      </c>
    </row>
    <row r="24195" spans="1:3" x14ac:dyDescent="0.25">
      <c r="A24195" s="1">
        <v>45545.927083333336</v>
      </c>
      <c r="B24195">
        <v>63</v>
      </c>
      <c r="C24195" t="s">
        <v>3</v>
      </c>
    </row>
    <row r="24196" spans="1:3" x14ac:dyDescent="0.25">
      <c r="A24196" s="1">
        <v>45545.9375</v>
      </c>
      <c r="B24196">
        <v>63.7</v>
      </c>
      <c r="C24196" t="s">
        <v>3</v>
      </c>
    </row>
    <row r="24197" spans="1:3" x14ac:dyDescent="0.25">
      <c r="A24197" s="1">
        <v>45545.947916666664</v>
      </c>
      <c r="B24197">
        <v>63.7</v>
      </c>
      <c r="C24197" t="s">
        <v>3</v>
      </c>
    </row>
    <row r="24198" spans="1:3" x14ac:dyDescent="0.25">
      <c r="A24198" s="1">
        <v>45545.958333333336</v>
      </c>
      <c r="B24198">
        <v>68.599999999999994</v>
      </c>
      <c r="C24198" t="s">
        <v>3</v>
      </c>
    </row>
    <row r="24199" spans="1:3" x14ac:dyDescent="0.25">
      <c r="A24199" s="1">
        <v>45545.96875</v>
      </c>
      <c r="B24199">
        <v>81.2</v>
      </c>
      <c r="C24199" t="s">
        <v>3</v>
      </c>
    </row>
    <row r="24200" spans="1:3" x14ac:dyDescent="0.25">
      <c r="A24200" s="1">
        <v>45545.979166666664</v>
      </c>
      <c r="B24200">
        <v>63.7</v>
      </c>
      <c r="C24200" t="s">
        <v>3</v>
      </c>
    </row>
    <row r="24201" spans="1:3" x14ac:dyDescent="0.25">
      <c r="A24201" s="1">
        <v>45545.989583333336</v>
      </c>
      <c r="B24201">
        <v>63.7</v>
      </c>
      <c r="C24201" t="s">
        <v>3</v>
      </c>
    </row>
    <row r="24202" spans="1:3" x14ac:dyDescent="0.25">
      <c r="A24202" s="1">
        <v>45546</v>
      </c>
      <c r="B24202">
        <v>63.7</v>
      </c>
      <c r="C24202" t="s">
        <v>3</v>
      </c>
    </row>
    <row r="24203" spans="1:3" x14ac:dyDescent="0.25">
      <c r="A24203" s="1">
        <v>45546.010416666664</v>
      </c>
      <c r="B24203">
        <v>63.7</v>
      </c>
      <c r="C24203" t="s">
        <v>3</v>
      </c>
    </row>
    <row r="24204" spans="1:3" x14ac:dyDescent="0.25">
      <c r="A24204" s="1">
        <v>45546.020833333336</v>
      </c>
      <c r="B24204">
        <v>70.7</v>
      </c>
      <c r="C24204" t="s">
        <v>3</v>
      </c>
    </row>
    <row r="24205" spans="1:3" x14ac:dyDescent="0.25">
      <c r="A24205" s="1">
        <v>45546.03125</v>
      </c>
      <c r="B24205">
        <v>79.8</v>
      </c>
      <c r="C24205" t="s">
        <v>3</v>
      </c>
    </row>
    <row r="24206" spans="1:3" x14ac:dyDescent="0.25">
      <c r="A24206" s="1">
        <v>45546.041666666664</v>
      </c>
      <c r="B24206">
        <v>91</v>
      </c>
      <c r="C24206" t="s">
        <v>3</v>
      </c>
    </row>
    <row r="24207" spans="1:3" x14ac:dyDescent="0.25">
      <c r="A24207" s="1">
        <v>45546.052083333336</v>
      </c>
      <c r="B24207">
        <v>92.4</v>
      </c>
      <c r="C24207" t="s">
        <v>3</v>
      </c>
    </row>
    <row r="24208" spans="1:3" x14ac:dyDescent="0.25">
      <c r="A24208" s="1">
        <v>45546.0625</v>
      </c>
      <c r="B24208">
        <v>92.4</v>
      </c>
      <c r="C24208" t="s">
        <v>3</v>
      </c>
    </row>
    <row r="24209" spans="1:3" x14ac:dyDescent="0.25">
      <c r="A24209" s="1">
        <v>45546.072916666664</v>
      </c>
      <c r="B24209">
        <v>92.4</v>
      </c>
      <c r="C24209" t="s">
        <v>3</v>
      </c>
    </row>
    <row r="24210" spans="1:3" x14ac:dyDescent="0.25">
      <c r="A24210" s="1">
        <v>45546.083333333336</v>
      </c>
      <c r="B24210">
        <v>92.4</v>
      </c>
      <c r="C24210" t="s">
        <v>3</v>
      </c>
    </row>
    <row r="24211" spans="1:3" x14ac:dyDescent="0.25">
      <c r="A24211" s="1">
        <v>45546.09375</v>
      </c>
      <c r="B24211">
        <v>93.8</v>
      </c>
      <c r="C24211" t="s">
        <v>3</v>
      </c>
    </row>
    <row r="24212" spans="1:3" x14ac:dyDescent="0.25">
      <c r="A24212" s="1">
        <v>45546.104166666664</v>
      </c>
      <c r="B24212">
        <v>92.4</v>
      </c>
      <c r="C24212" t="s">
        <v>3</v>
      </c>
    </row>
    <row r="24213" spans="1:3" x14ac:dyDescent="0.25">
      <c r="A24213" s="1">
        <v>45546.114583333336</v>
      </c>
      <c r="B24213">
        <v>94.5</v>
      </c>
      <c r="C24213" t="s">
        <v>3</v>
      </c>
    </row>
    <row r="24214" spans="1:3" x14ac:dyDescent="0.25">
      <c r="A24214" s="1">
        <v>45546.125</v>
      </c>
      <c r="B24214">
        <v>74.900000000000006</v>
      </c>
      <c r="C24214" t="s">
        <v>3</v>
      </c>
    </row>
    <row r="24215" spans="1:3" x14ac:dyDescent="0.25">
      <c r="A24215" s="1">
        <v>45546.135416666664</v>
      </c>
      <c r="B24215">
        <v>72.099999999999994</v>
      </c>
      <c r="C24215" t="s">
        <v>3</v>
      </c>
    </row>
    <row r="24216" spans="1:3" x14ac:dyDescent="0.25">
      <c r="A24216" s="1">
        <v>45546.145833333336</v>
      </c>
      <c r="B24216">
        <v>72.8</v>
      </c>
      <c r="C24216" t="s">
        <v>3</v>
      </c>
    </row>
    <row r="24217" spans="1:3" x14ac:dyDescent="0.25">
      <c r="A24217" s="1">
        <v>45546.15625</v>
      </c>
      <c r="B24217">
        <v>71.400000000000006</v>
      </c>
      <c r="C24217" t="s">
        <v>3</v>
      </c>
    </row>
    <row r="24218" spans="1:3" x14ac:dyDescent="0.25">
      <c r="A24218" s="1">
        <v>45546.166666666664</v>
      </c>
      <c r="B24218">
        <v>72.8</v>
      </c>
      <c r="C24218" t="s">
        <v>3</v>
      </c>
    </row>
    <row r="24219" spans="1:3" x14ac:dyDescent="0.25">
      <c r="A24219" s="1">
        <v>45546.177083333336</v>
      </c>
      <c r="B24219">
        <v>72.8</v>
      </c>
      <c r="C24219" t="s">
        <v>3</v>
      </c>
    </row>
    <row r="24220" spans="1:3" x14ac:dyDescent="0.25">
      <c r="A24220" s="1">
        <v>45546.1875</v>
      </c>
      <c r="B24220">
        <v>72.8</v>
      </c>
      <c r="C24220" t="s">
        <v>3</v>
      </c>
    </row>
    <row r="24221" spans="1:3" x14ac:dyDescent="0.25">
      <c r="A24221" s="1">
        <v>45546.197916666664</v>
      </c>
      <c r="B24221">
        <v>87.5</v>
      </c>
      <c r="C24221" t="s">
        <v>3</v>
      </c>
    </row>
    <row r="24222" spans="1:3" x14ac:dyDescent="0.25">
      <c r="A24222" s="1">
        <v>45546.208333333336</v>
      </c>
      <c r="B24222">
        <v>95.2</v>
      </c>
      <c r="C24222" t="s">
        <v>3</v>
      </c>
    </row>
    <row r="24223" spans="1:3" x14ac:dyDescent="0.25">
      <c r="A24223" s="1">
        <v>45546.21875</v>
      </c>
      <c r="B24223">
        <v>86.8</v>
      </c>
      <c r="C24223" t="s">
        <v>3</v>
      </c>
    </row>
    <row r="24224" spans="1:3" x14ac:dyDescent="0.25">
      <c r="A24224" s="1">
        <v>45546.229166666664</v>
      </c>
      <c r="B24224">
        <v>86.8</v>
      </c>
      <c r="C24224" t="s">
        <v>3</v>
      </c>
    </row>
    <row r="24225" spans="1:3" x14ac:dyDescent="0.25">
      <c r="A24225" s="1">
        <v>45546.239583333336</v>
      </c>
      <c r="B24225">
        <v>86.1</v>
      </c>
      <c r="C24225" t="s">
        <v>3</v>
      </c>
    </row>
    <row r="24226" spans="1:3" x14ac:dyDescent="0.25">
      <c r="A24226" s="1">
        <v>45546.25</v>
      </c>
      <c r="B24226">
        <v>85.4</v>
      </c>
      <c r="C24226" t="s">
        <v>3</v>
      </c>
    </row>
    <row r="24227" spans="1:3" x14ac:dyDescent="0.25">
      <c r="A24227" s="1">
        <v>45546.260416666664</v>
      </c>
      <c r="B24227">
        <v>101.5</v>
      </c>
      <c r="C24227" t="s">
        <v>3</v>
      </c>
    </row>
    <row r="24228" spans="1:3" x14ac:dyDescent="0.25">
      <c r="A24228" s="1">
        <v>45546.270833333336</v>
      </c>
      <c r="B24228">
        <v>101.5</v>
      </c>
      <c r="C24228" t="s">
        <v>3</v>
      </c>
    </row>
    <row r="24229" spans="1:3" x14ac:dyDescent="0.25">
      <c r="A24229" s="1">
        <v>45546.28125</v>
      </c>
      <c r="B24229">
        <v>102.2</v>
      </c>
      <c r="C24229" t="s">
        <v>3</v>
      </c>
    </row>
    <row r="24230" spans="1:3" x14ac:dyDescent="0.25">
      <c r="A24230" s="1">
        <v>45546.291666666664</v>
      </c>
      <c r="B24230">
        <v>102.2</v>
      </c>
      <c r="C24230" t="s">
        <v>3</v>
      </c>
    </row>
    <row r="24231" spans="1:3" x14ac:dyDescent="0.25">
      <c r="A24231" s="1">
        <v>45546.302083333336</v>
      </c>
      <c r="B24231">
        <v>101.5</v>
      </c>
      <c r="C24231" t="s">
        <v>3</v>
      </c>
    </row>
    <row r="24232" spans="1:3" x14ac:dyDescent="0.25">
      <c r="A24232" s="1">
        <v>45546.3125</v>
      </c>
      <c r="B24232">
        <v>101.5</v>
      </c>
      <c r="C24232" t="s">
        <v>3</v>
      </c>
    </row>
    <row r="24233" spans="1:3" x14ac:dyDescent="0.25">
      <c r="A24233" s="1">
        <v>45546.322916666664</v>
      </c>
      <c r="B24233">
        <v>101.5</v>
      </c>
      <c r="C24233" t="s">
        <v>3</v>
      </c>
    </row>
    <row r="24234" spans="1:3" x14ac:dyDescent="0.25">
      <c r="A24234" s="1">
        <v>45546.333333333336</v>
      </c>
      <c r="B24234">
        <v>100.8</v>
      </c>
      <c r="C24234" t="s">
        <v>3</v>
      </c>
    </row>
    <row r="24235" spans="1:3" x14ac:dyDescent="0.25">
      <c r="A24235" s="1">
        <v>45546.34375</v>
      </c>
      <c r="B24235">
        <v>102.2</v>
      </c>
      <c r="C24235" t="s">
        <v>3</v>
      </c>
    </row>
    <row r="24236" spans="1:3" x14ac:dyDescent="0.25">
      <c r="A24236" s="1">
        <v>45546.354166666664</v>
      </c>
      <c r="B24236">
        <v>100.8</v>
      </c>
      <c r="C24236" t="s">
        <v>3</v>
      </c>
    </row>
    <row r="24237" spans="1:3" x14ac:dyDescent="0.25">
      <c r="A24237" s="1">
        <v>45546.364583333336</v>
      </c>
      <c r="B24237">
        <v>100.8</v>
      </c>
      <c r="C24237" t="s">
        <v>3</v>
      </c>
    </row>
    <row r="24238" spans="1:3" x14ac:dyDescent="0.25">
      <c r="A24238" s="1">
        <v>45546.375</v>
      </c>
      <c r="B24238">
        <v>100.8</v>
      </c>
      <c r="C24238" t="s">
        <v>3</v>
      </c>
    </row>
    <row r="24239" spans="1:3" x14ac:dyDescent="0.25">
      <c r="A24239" s="1">
        <v>45546.385416666664</v>
      </c>
      <c r="B24239">
        <v>79.8</v>
      </c>
      <c r="C24239" t="s">
        <v>3</v>
      </c>
    </row>
    <row r="24240" spans="1:3" x14ac:dyDescent="0.25">
      <c r="A24240" s="1">
        <v>45546.395833333336</v>
      </c>
      <c r="B24240">
        <v>79.099999999999994</v>
      </c>
      <c r="C24240" t="s">
        <v>3</v>
      </c>
    </row>
    <row r="24241" spans="1:3" x14ac:dyDescent="0.25">
      <c r="A24241" s="1">
        <v>45546.40625</v>
      </c>
      <c r="B24241">
        <v>79.8</v>
      </c>
      <c r="C24241" t="s">
        <v>3</v>
      </c>
    </row>
    <row r="24242" spans="1:3" x14ac:dyDescent="0.25">
      <c r="A24242" s="1">
        <v>45546.416666666664</v>
      </c>
      <c r="B24242">
        <v>79.099999999999994</v>
      </c>
      <c r="C24242" t="s">
        <v>3</v>
      </c>
    </row>
    <row r="24243" spans="1:3" x14ac:dyDescent="0.25">
      <c r="A24243" s="1">
        <v>45546.427083333336</v>
      </c>
      <c r="B24243">
        <v>79.099999999999994</v>
      </c>
      <c r="C24243" t="s">
        <v>3</v>
      </c>
    </row>
    <row r="24244" spans="1:3" x14ac:dyDescent="0.25">
      <c r="A24244" s="1">
        <v>45546.4375</v>
      </c>
      <c r="B24244">
        <v>79.8</v>
      </c>
      <c r="C24244" t="s">
        <v>3</v>
      </c>
    </row>
    <row r="24245" spans="1:3" x14ac:dyDescent="0.25">
      <c r="A24245" s="1">
        <v>45546.447916666664</v>
      </c>
      <c r="B24245">
        <v>79.099999999999994</v>
      </c>
      <c r="C24245" t="s">
        <v>3</v>
      </c>
    </row>
    <row r="24246" spans="1:3" x14ac:dyDescent="0.25">
      <c r="A24246" s="1">
        <v>45546.458333333336</v>
      </c>
      <c r="B24246">
        <v>79.099999999999994</v>
      </c>
      <c r="C24246" t="s">
        <v>3</v>
      </c>
    </row>
    <row r="24247" spans="1:3" x14ac:dyDescent="0.25">
      <c r="A24247" s="1">
        <v>45546.46875</v>
      </c>
      <c r="B24247">
        <v>84</v>
      </c>
      <c r="C24247" t="s">
        <v>3</v>
      </c>
    </row>
    <row r="24248" spans="1:3" x14ac:dyDescent="0.25">
      <c r="A24248" s="1">
        <v>45546.479166666664</v>
      </c>
      <c r="B24248">
        <v>84.7</v>
      </c>
      <c r="C24248" t="s">
        <v>3</v>
      </c>
    </row>
    <row r="24249" spans="1:3" x14ac:dyDescent="0.25">
      <c r="A24249" s="1">
        <v>45546.489583333336</v>
      </c>
      <c r="B24249">
        <v>86.1</v>
      </c>
      <c r="C24249" t="s">
        <v>3</v>
      </c>
    </row>
    <row r="24250" spans="1:3" x14ac:dyDescent="0.25">
      <c r="A24250" s="1">
        <v>45546.5</v>
      </c>
      <c r="B24250">
        <v>84.7</v>
      </c>
      <c r="C24250" t="s">
        <v>3</v>
      </c>
    </row>
    <row r="24251" spans="1:3" x14ac:dyDescent="0.25">
      <c r="A24251" s="1">
        <v>45546.510416666664</v>
      </c>
      <c r="B24251">
        <v>100.1</v>
      </c>
      <c r="C24251" t="s">
        <v>3</v>
      </c>
    </row>
    <row r="24252" spans="1:3" x14ac:dyDescent="0.25">
      <c r="A24252" s="1">
        <v>45546.520833333336</v>
      </c>
      <c r="B24252">
        <v>98.7</v>
      </c>
      <c r="C24252" t="s">
        <v>3</v>
      </c>
    </row>
    <row r="24253" spans="1:3" x14ac:dyDescent="0.25">
      <c r="A24253" s="1">
        <v>45546.53125</v>
      </c>
      <c r="B24253">
        <v>99.4</v>
      </c>
      <c r="C24253" t="s">
        <v>3</v>
      </c>
    </row>
    <row r="24254" spans="1:3" x14ac:dyDescent="0.25">
      <c r="A24254" s="1">
        <v>45546.541666666664</v>
      </c>
      <c r="B24254">
        <v>98.7</v>
      </c>
      <c r="C24254" t="s">
        <v>3</v>
      </c>
    </row>
    <row r="24255" spans="1:3" x14ac:dyDescent="0.25">
      <c r="A24255" s="1">
        <v>45546.552083333336</v>
      </c>
      <c r="B24255">
        <v>99.4</v>
      </c>
      <c r="C24255" t="s">
        <v>3</v>
      </c>
    </row>
    <row r="24256" spans="1:3" x14ac:dyDescent="0.25">
      <c r="A24256" s="1">
        <v>45546.5625</v>
      </c>
      <c r="B24256">
        <v>99.4</v>
      </c>
      <c r="C24256" t="s">
        <v>3</v>
      </c>
    </row>
    <row r="24257" spans="1:3" x14ac:dyDescent="0.25">
      <c r="A24257" s="1">
        <v>45546.572916666664</v>
      </c>
      <c r="B24257">
        <v>99.4</v>
      </c>
      <c r="C24257" t="s">
        <v>3</v>
      </c>
    </row>
    <row r="24258" spans="1:3" x14ac:dyDescent="0.25">
      <c r="A24258" s="1">
        <v>45546.583333333336</v>
      </c>
      <c r="B24258">
        <v>98.7</v>
      </c>
      <c r="C24258" t="s">
        <v>3</v>
      </c>
    </row>
    <row r="24259" spans="1:3" x14ac:dyDescent="0.25">
      <c r="A24259" s="1">
        <v>45546.59375</v>
      </c>
      <c r="B24259">
        <v>108.5</v>
      </c>
      <c r="C24259" t="s">
        <v>3</v>
      </c>
    </row>
    <row r="24260" spans="1:3" x14ac:dyDescent="0.25">
      <c r="A24260" s="1">
        <v>45546.604166666664</v>
      </c>
      <c r="B24260">
        <v>119</v>
      </c>
      <c r="C24260" t="s">
        <v>3</v>
      </c>
    </row>
    <row r="24261" spans="1:3" x14ac:dyDescent="0.25">
      <c r="A24261" s="1">
        <v>45546.614583333336</v>
      </c>
      <c r="B24261">
        <v>119.7</v>
      </c>
      <c r="C24261" t="s">
        <v>3</v>
      </c>
    </row>
    <row r="24262" spans="1:3" x14ac:dyDescent="0.25">
      <c r="A24262" s="1">
        <v>45546.625</v>
      </c>
      <c r="B24262">
        <v>119</v>
      </c>
      <c r="C24262" t="s">
        <v>3</v>
      </c>
    </row>
    <row r="24263" spans="1:3" x14ac:dyDescent="0.25">
      <c r="A24263" s="1">
        <v>45546.635416666664</v>
      </c>
      <c r="B24263">
        <v>119.7</v>
      </c>
      <c r="C24263" t="s">
        <v>3</v>
      </c>
    </row>
    <row r="24264" spans="1:3" x14ac:dyDescent="0.25">
      <c r="A24264" s="1">
        <v>45546.645833333336</v>
      </c>
      <c r="B24264">
        <v>119</v>
      </c>
      <c r="C24264" t="s">
        <v>3</v>
      </c>
    </row>
    <row r="24265" spans="1:3" x14ac:dyDescent="0.25">
      <c r="A24265" s="1">
        <v>45546.65625</v>
      </c>
      <c r="B24265">
        <v>113.4</v>
      </c>
      <c r="C24265" t="s">
        <v>3</v>
      </c>
    </row>
    <row r="24266" spans="1:3" x14ac:dyDescent="0.25">
      <c r="A24266" s="1">
        <v>45546.666666666664</v>
      </c>
      <c r="B24266">
        <v>95.2</v>
      </c>
      <c r="C24266" t="s">
        <v>3</v>
      </c>
    </row>
    <row r="24267" spans="1:3" x14ac:dyDescent="0.25">
      <c r="A24267" s="1">
        <v>45546.677083333336</v>
      </c>
      <c r="B24267">
        <v>70.7</v>
      </c>
      <c r="C24267" t="s">
        <v>3</v>
      </c>
    </row>
    <row r="24268" spans="1:3" x14ac:dyDescent="0.25">
      <c r="A24268" s="1">
        <v>45546.6875</v>
      </c>
      <c r="B24268">
        <v>70</v>
      </c>
      <c r="C24268" t="s">
        <v>3</v>
      </c>
    </row>
    <row r="24269" spans="1:3" x14ac:dyDescent="0.25">
      <c r="A24269" s="1">
        <v>45546.697916666664</v>
      </c>
      <c r="B24269">
        <v>72.8</v>
      </c>
      <c r="C24269" t="s">
        <v>3</v>
      </c>
    </row>
    <row r="24270" spans="1:3" x14ac:dyDescent="0.25">
      <c r="A24270" s="1">
        <v>45546.708333333336</v>
      </c>
      <c r="B24270">
        <v>75.599999999999994</v>
      </c>
      <c r="C24270" t="s">
        <v>3</v>
      </c>
    </row>
    <row r="24271" spans="1:3" x14ac:dyDescent="0.25">
      <c r="A24271" s="1">
        <v>45546.71875</v>
      </c>
      <c r="B24271">
        <v>76.3</v>
      </c>
      <c r="C24271" t="s">
        <v>3</v>
      </c>
    </row>
    <row r="24272" spans="1:3" x14ac:dyDescent="0.25">
      <c r="A24272" s="1">
        <v>45546.729166666664</v>
      </c>
      <c r="B24272">
        <v>75.599999999999994</v>
      </c>
      <c r="C24272" t="s">
        <v>3</v>
      </c>
    </row>
    <row r="24273" spans="1:3" x14ac:dyDescent="0.25">
      <c r="A24273" s="1">
        <v>45546.739583333336</v>
      </c>
      <c r="B24273">
        <v>75.599999999999994</v>
      </c>
      <c r="C24273" t="s">
        <v>3</v>
      </c>
    </row>
    <row r="24274" spans="1:3" x14ac:dyDescent="0.25">
      <c r="A24274" s="1">
        <v>45546.75</v>
      </c>
      <c r="B24274">
        <v>74.900000000000006</v>
      </c>
      <c r="C24274" t="s">
        <v>3</v>
      </c>
    </row>
    <row r="24275" spans="1:3" x14ac:dyDescent="0.25">
      <c r="A24275" s="1">
        <v>45546.760416666664</v>
      </c>
      <c r="B24275">
        <v>75.599999999999994</v>
      </c>
      <c r="C24275" t="s">
        <v>3</v>
      </c>
    </row>
    <row r="24276" spans="1:3" x14ac:dyDescent="0.25">
      <c r="A24276" s="1">
        <v>45546.770833333336</v>
      </c>
      <c r="B24276">
        <v>74.2</v>
      </c>
      <c r="C24276" t="s">
        <v>3</v>
      </c>
    </row>
    <row r="24277" spans="1:3" x14ac:dyDescent="0.25">
      <c r="A24277" s="1">
        <v>45546.78125</v>
      </c>
      <c r="B24277">
        <v>74.900000000000006</v>
      </c>
      <c r="C24277" t="s">
        <v>3</v>
      </c>
    </row>
    <row r="24278" spans="1:3" x14ac:dyDescent="0.25">
      <c r="A24278" s="1">
        <v>45546.791666666664</v>
      </c>
      <c r="B24278">
        <v>75.599999999999994</v>
      </c>
      <c r="C24278" t="s">
        <v>3</v>
      </c>
    </row>
    <row r="24279" spans="1:3" x14ac:dyDescent="0.25">
      <c r="A24279" s="1">
        <v>45546.802083333336</v>
      </c>
      <c r="B24279">
        <v>74.900000000000006</v>
      </c>
      <c r="C24279" t="s">
        <v>3</v>
      </c>
    </row>
    <row r="24280" spans="1:3" x14ac:dyDescent="0.25">
      <c r="A24280" s="1">
        <v>45546.8125</v>
      </c>
      <c r="B24280">
        <v>78.400000000000006</v>
      </c>
      <c r="C24280" t="s">
        <v>3</v>
      </c>
    </row>
    <row r="24281" spans="1:3" x14ac:dyDescent="0.25">
      <c r="A24281" s="1">
        <v>45546.822916666664</v>
      </c>
      <c r="B24281">
        <v>98</v>
      </c>
      <c r="C24281" t="s">
        <v>3</v>
      </c>
    </row>
    <row r="24282" spans="1:3" x14ac:dyDescent="0.25">
      <c r="A24282" s="1">
        <v>45546.833333333336</v>
      </c>
      <c r="B24282">
        <v>81.900000000000006</v>
      </c>
      <c r="C24282" t="s">
        <v>3</v>
      </c>
    </row>
    <row r="24283" spans="1:3" x14ac:dyDescent="0.25">
      <c r="A24283" s="1">
        <v>45546.84375</v>
      </c>
      <c r="B24283">
        <v>74.900000000000006</v>
      </c>
      <c r="C24283" t="s">
        <v>3</v>
      </c>
    </row>
    <row r="24284" spans="1:3" x14ac:dyDescent="0.25">
      <c r="A24284" s="1">
        <v>45546.854166666664</v>
      </c>
      <c r="B24284">
        <v>76.3</v>
      </c>
      <c r="C24284" t="s">
        <v>3</v>
      </c>
    </row>
    <row r="24285" spans="1:3" x14ac:dyDescent="0.25">
      <c r="A24285" s="1">
        <v>45546.864583333336</v>
      </c>
      <c r="B24285">
        <v>74.2</v>
      </c>
      <c r="C24285" t="s">
        <v>3</v>
      </c>
    </row>
    <row r="24286" spans="1:3" x14ac:dyDescent="0.25">
      <c r="A24286" s="1">
        <v>45546.875</v>
      </c>
      <c r="B24286">
        <v>75.599999999999994</v>
      </c>
      <c r="C24286" t="s">
        <v>3</v>
      </c>
    </row>
    <row r="24287" spans="1:3" x14ac:dyDescent="0.25">
      <c r="A24287" s="1">
        <v>45546.885416666664</v>
      </c>
      <c r="B24287">
        <v>75.599999999999994</v>
      </c>
      <c r="C24287" t="s">
        <v>3</v>
      </c>
    </row>
    <row r="24288" spans="1:3" x14ac:dyDescent="0.25">
      <c r="A24288" s="1">
        <v>45546.895833333336</v>
      </c>
      <c r="B24288">
        <v>89.6</v>
      </c>
      <c r="C24288" t="s">
        <v>3</v>
      </c>
    </row>
    <row r="24289" spans="1:3" x14ac:dyDescent="0.25">
      <c r="A24289" s="1">
        <v>45546.90625</v>
      </c>
      <c r="B24289">
        <v>114.1</v>
      </c>
      <c r="C24289" t="s">
        <v>3</v>
      </c>
    </row>
    <row r="24290" spans="1:3" x14ac:dyDescent="0.25">
      <c r="A24290" s="1">
        <v>45546.916666666664</v>
      </c>
      <c r="B24290">
        <v>96.6</v>
      </c>
      <c r="C24290" t="s">
        <v>3</v>
      </c>
    </row>
    <row r="24291" spans="1:3" x14ac:dyDescent="0.25">
      <c r="A24291" s="1">
        <v>45546.927083333336</v>
      </c>
      <c r="B24291">
        <v>96.6</v>
      </c>
      <c r="C24291" t="s">
        <v>3</v>
      </c>
    </row>
    <row r="24292" spans="1:3" x14ac:dyDescent="0.25">
      <c r="A24292" s="1">
        <v>45546.9375</v>
      </c>
      <c r="B24292">
        <v>96.6</v>
      </c>
      <c r="C24292" t="s">
        <v>3</v>
      </c>
    </row>
    <row r="24293" spans="1:3" x14ac:dyDescent="0.25">
      <c r="A24293" s="1">
        <v>45546.947916666664</v>
      </c>
      <c r="B24293">
        <v>95.9</v>
      </c>
      <c r="C24293" t="s">
        <v>3</v>
      </c>
    </row>
    <row r="24294" spans="1:3" x14ac:dyDescent="0.25">
      <c r="A24294" s="1">
        <v>45546.958333333336</v>
      </c>
      <c r="B24294">
        <v>86.1</v>
      </c>
      <c r="C24294" t="s">
        <v>3</v>
      </c>
    </row>
    <row r="24295" spans="1:3" x14ac:dyDescent="0.25">
      <c r="A24295" s="1">
        <v>45546.96875</v>
      </c>
      <c r="B24295">
        <v>72.8</v>
      </c>
      <c r="C24295" t="s">
        <v>3</v>
      </c>
    </row>
    <row r="24296" spans="1:3" x14ac:dyDescent="0.25">
      <c r="A24296" s="1">
        <v>45546.979166666664</v>
      </c>
      <c r="B24296">
        <v>70</v>
      </c>
      <c r="C24296" t="s">
        <v>3</v>
      </c>
    </row>
    <row r="24297" spans="1:3" x14ac:dyDescent="0.25">
      <c r="A24297" s="1">
        <v>45546.989583333336</v>
      </c>
      <c r="B24297">
        <v>70</v>
      </c>
      <c r="C24297" t="s">
        <v>3</v>
      </c>
    </row>
    <row r="24298" spans="1:3" x14ac:dyDescent="0.25">
      <c r="A24298" s="1">
        <v>45547</v>
      </c>
      <c r="B24298">
        <v>70.7</v>
      </c>
      <c r="C24298" t="s">
        <v>3</v>
      </c>
    </row>
    <row r="24299" spans="1:3" x14ac:dyDescent="0.25">
      <c r="A24299" s="1">
        <v>45547.010416666664</v>
      </c>
      <c r="B24299">
        <v>70</v>
      </c>
      <c r="C24299" t="s">
        <v>3</v>
      </c>
    </row>
    <row r="24300" spans="1:3" x14ac:dyDescent="0.25">
      <c r="A24300" s="1">
        <v>45547.020833333336</v>
      </c>
      <c r="B24300">
        <v>70</v>
      </c>
      <c r="C24300" t="s">
        <v>3</v>
      </c>
    </row>
    <row r="24301" spans="1:3" x14ac:dyDescent="0.25">
      <c r="A24301" s="1">
        <v>45547.03125</v>
      </c>
      <c r="B24301">
        <v>70.7</v>
      </c>
      <c r="C24301" t="s">
        <v>3</v>
      </c>
    </row>
    <row r="24302" spans="1:3" x14ac:dyDescent="0.25">
      <c r="A24302" s="1">
        <v>45547.041666666664</v>
      </c>
      <c r="B24302">
        <v>70</v>
      </c>
      <c r="C24302" t="s">
        <v>3</v>
      </c>
    </row>
    <row r="24303" spans="1:3" x14ac:dyDescent="0.25">
      <c r="A24303" s="1">
        <v>45547.052083333336</v>
      </c>
      <c r="B24303">
        <v>70.7</v>
      </c>
      <c r="C24303" t="s">
        <v>3</v>
      </c>
    </row>
    <row r="24304" spans="1:3" x14ac:dyDescent="0.25">
      <c r="A24304" s="1">
        <v>45547.0625</v>
      </c>
      <c r="B24304">
        <v>71.400000000000006</v>
      </c>
      <c r="C24304" t="s">
        <v>3</v>
      </c>
    </row>
    <row r="24305" spans="1:3" x14ac:dyDescent="0.25">
      <c r="A24305" s="1">
        <v>45547.072916666664</v>
      </c>
      <c r="B24305">
        <v>70.7</v>
      </c>
      <c r="C24305" t="s">
        <v>3</v>
      </c>
    </row>
    <row r="24306" spans="1:3" x14ac:dyDescent="0.25">
      <c r="A24306" s="1">
        <v>45547.083333333336</v>
      </c>
      <c r="B24306">
        <v>70.7</v>
      </c>
      <c r="C24306" t="s">
        <v>3</v>
      </c>
    </row>
    <row r="24307" spans="1:3" x14ac:dyDescent="0.25">
      <c r="A24307" s="1">
        <v>45547.09375</v>
      </c>
      <c r="B24307">
        <v>72.099999999999994</v>
      </c>
      <c r="C24307" t="s">
        <v>3</v>
      </c>
    </row>
    <row r="24308" spans="1:3" x14ac:dyDescent="0.25">
      <c r="A24308" s="1">
        <v>45547.104166666664</v>
      </c>
      <c r="B24308">
        <v>70.7</v>
      </c>
      <c r="C24308" t="s">
        <v>3</v>
      </c>
    </row>
    <row r="24309" spans="1:3" x14ac:dyDescent="0.25">
      <c r="A24309" s="1">
        <v>45547.114583333336</v>
      </c>
      <c r="B24309">
        <v>72.099999999999994</v>
      </c>
      <c r="C24309" t="s">
        <v>3</v>
      </c>
    </row>
    <row r="24310" spans="1:3" x14ac:dyDescent="0.25">
      <c r="A24310" s="1">
        <v>45547.125</v>
      </c>
      <c r="B24310">
        <v>71.400000000000006</v>
      </c>
      <c r="C24310" t="s">
        <v>3</v>
      </c>
    </row>
    <row r="24311" spans="1:3" x14ac:dyDescent="0.25">
      <c r="A24311" s="1">
        <v>45547.135416666664</v>
      </c>
      <c r="B24311">
        <v>72.099999999999994</v>
      </c>
      <c r="C24311" t="s">
        <v>3</v>
      </c>
    </row>
    <row r="24312" spans="1:3" x14ac:dyDescent="0.25">
      <c r="A24312" s="1">
        <v>45547.145833333336</v>
      </c>
      <c r="B24312">
        <v>72.8</v>
      </c>
      <c r="C24312" t="s">
        <v>3</v>
      </c>
    </row>
    <row r="24313" spans="1:3" x14ac:dyDescent="0.25">
      <c r="A24313" s="1">
        <v>45547.15625</v>
      </c>
      <c r="B24313">
        <v>81.2</v>
      </c>
      <c r="C24313" t="s">
        <v>3</v>
      </c>
    </row>
    <row r="24314" spans="1:3" x14ac:dyDescent="0.25">
      <c r="A24314" s="1">
        <v>45547.166666666664</v>
      </c>
      <c r="B24314">
        <v>93.1</v>
      </c>
      <c r="C24314" t="s">
        <v>3</v>
      </c>
    </row>
    <row r="24315" spans="1:3" x14ac:dyDescent="0.25">
      <c r="A24315" s="1">
        <v>45547.177083333336</v>
      </c>
      <c r="B24315">
        <v>95.2</v>
      </c>
      <c r="C24315" t="s">
        <v>3</v>
      </c>
    </row>
    <row r="24316" spans="1:3" x14ac:dyDescent="0.25">
      <c r="A24316" s="1">
        <v>45547.1875</v>
      </c>
      <c r="B24316">
        <v>94.5</v>
      </c>
      <c r="C24316" t="s">
        <v>3</v>
      </c>
    </row>
    <row r="24317" spans="1:3" x14ac:dyDescent="0.25">
      <c r="A24317" s="1">
        <v>45547.197916666664</v>
      </c>
      <c r="B24317">
        <v>94.5</v>
      </c>
      <c r="C24317" t="s">
        <v>3</v>
      </c>
    </row>
    <row r="24318" spans="1:3" x14ac:dyDescent="0.25">
      <c r="A24318" s="1">
        <v>45547.208333333336</v>
      </c>
      <c r="B24318">
        <v>91.7</v>
      </c>
      <c r="C24318" t="s">
        <v>3</v>
      </c>
    </row>
    <row r="24319" spans="1:3" x14ac:dyDescent="0.25">
      <c r="A24319" s="1">
        <v>45547.21875</v>
      </c>
      <c r="B24319">
        <v>88.2</v>
      </c>
      <c r="C24319" t="s">
        <v>3</v>
      </c>
    </row>
    <row r="24320" spans="1:3" x14ac:dyDescent="0.25">
      <c r="A24320" s="1">
        <v>45547.229166666664</v>
      </c>
      <c r="B24320">
        <v>88.9</v>
      </c>
      <c r="C24320" t="s">
        <v>3</v>
      </c>
    </row>
    <row r="24321" spans="1:3" x14ac:dyDescent="0.25">
      <c r="A24321" s="1">
        <v>45547.239583333336</v>
      </c>
      <c r="B24321">
        <v>88.2</v>
      </c>
      <c r="C24321" t="s">
        <v>3</v>
      </c>
    </row>
    <row r="24322" spans="1:3" x14ac:dyDescent="0.25">
      <c r="A24322" s="1">
        <v>45547.25</v>
      </c>
      <c r="B24322">
        <v>88.2</v>
      </c>
      <c r="C24322" t="s">
        <v>3</v>
      </c>
    </row>
    <row r="24323" spans="1:3" x14ac:dyDescent="0.25">
      <c r="A24323" s="1">
        <v>45547.260416666664</v>
      </c>
      <c r="B24323">
        <v>88.9</v>
      </c>
      <c r="C24323" t="s">
        <v>3</v>
      </c>
    </row>
    <row r="24324" spans="1:3" x14ac:dyDescent="0.25">
      <c r="A24324" s="1">
        <v>45547.270833333336</v>
      </c>
      <c r="B24324">
        <v>88.9</v>
      </c>
      <c r="C24324" t="s">
        <v>3</v>
      </c>
    </row>
    <row r="24325" spans="1:3" x14ac:dyDescent="0.25">
      <c r="A24325" s="1">
        <v>45547.28125</v>
      </c>
      <c r="B24325">
        <v>98</v>
      </c>
      <c r="C24325" t="s">
        <v>3</v>
      </c>
    </row>
    <row r="24326" spans="1:3" x14ac:dyDescent="0.25">
      <c r="A24326" s="1">
        <v>45547.291666666664</v>
      </c>
      <c r="B24326">
        <v>110.6</v>
      </c>
      <c r="C24326" t="s">
        <v>3</v>
      </c>
    </row>
    <row r="24327" spans="1:3" x14ac:dyDescent="0.25">
      <c r="A24327" s="1">
        <v>45547.302083333336</v>
      </c>
      <c r="B24327">
        <v>88.2</v>
      </c>
      <c r="C24327" t="s">
        <v>3</v>
      </c>
    </row>
    <row r="24328" spans="1:3" x14ac:dyDescent="0.25">
      <c r="A24328" s="1">
        <v>45547.3125</v>
      </c>
      <c r="B24328">
        <v>78.400000000000006</v>
      </c>
      <c r="C24328" t="s">
        <v>3</v>
      </c>
    </row>
    <row r="24329" spans="1:3" x14ac:dyDescent="0.25">
      <c r="A24329" s="1">
        <v>45547.322916666664</v>
      </c>
      <c r="B24329">
        <v>84.7</v>
      </c>
      <c r="C24329" t="s">
        <v>3</v>
      </c>
    </row>
    <row r="24330" spans="1:3" x14ac:dyDescent="0.25">
      <c r="A24330" s="1">
        <v>45547.333333333336</v>
      </c>
      <c r="B24330">
        <v>84.7</v>
      </c>
      <c r="C24330" t="s">
        <v>3</v>
      </c>
    </row>
    <row r="24331" spans="1:3" x14ac:dyDescent="0.25">
      <c r="A24331" s="1">
        <v>45547.34375</v>
      </c>
      <c r="B24331">
        <v>84.7</v>
      </c>
      <c r="C24331" t="s">
        <v>3</v>
      </c>
    </row>
    <row r="24332" spans="1:3" x14ac:dyDescent="0.25">
      <c r="A24332" s="1">
        <v>45547.354166666664</v>
      </c>
      <c r="B24332">
        <v>84.7</v>
      </c>
      <c r="C24332" t="s">
        <v>3</v>
      </c>
    </row>
    <row r="24333" spans="1:3" x14ac:dyDescent="0.25">
      <c r="A24333" s="1">
        <v>45547.364583333336</v>
      </c>
      <c r="B24333">
        <v>84.7</v>
      </c>
      <c r="C24333" t="s">
        <v>3</v>
      </c>
    </row>
    <row r="24334" spans="1:3" x14ac:dyDescent="0.25">
      <c r="A24334" s="1">
        <v>45547.375</v>
      </c>
      <c r="B24334">
        <v>85.4</v>
      </c>
      <c r="C24334" t="s">
        <v>3</v>
      </c>
    </row>
    <row r="24335" spans="1:3" x14ac:dyDescent="0.25">
      <c r="A24335" s="1">
        <v>45547.385416666664</v>
      </c>
      <c r="B24335">
        <v>84.7</v>
      </c>
      <c r="C24335" t="s">
        <v>3</v>
      </c>
    </row>
    <row r="24336" spans="1:3" x14ac:dyDescent="0.25">
      <c r="A24336" s="1">
        <v>45547.395833333336</v>
      </c>
      <c r="B24336">
        <v>84</v>
      </c>
      <c r="C24336" t="s">
        <v>3</v>
      </c>
    </row>
    <row r="24337" spans="1:3" x14ac:dyDescent="0.25">
      <c r="A24337" s="1">
        <v>45547.40625</v>
      </c>
      <c r="B24337">
        <v>92.4</v>
      </c>
      <c r="C24337" t="s">
        <v>3</v>
      </c>
    </row>
    <row r="24338" spans="1:3" x14ac:dyDescent="0.25">
      <c r="A24338" s="1">
        <v>45547.416666666664</v>
      </c>
      <c r="B24338">
        <v>101.5</v>
      </c>
      <c r="C24338" t="s">
        <v>3</v>
      </c>
    </row>
    <row r="24339" spans="1:3" x14ac:dyDescent="0.25">
      <c r="A24339" s="1">
        <v>45547.427083333336</v>
      </c>
      <c r="B24339">
        <v>84</v>
      </c>
      <c r="C24339" t="s">
        <v>3</v>
      </c>
    </row>
    <row r="24340" spans="1:3" x14ac:dyDescent="0.25">
      <c r="A24340" s="1">
        <v>45547.4375</v>
      </c>
      <c r="B24340">
        <v>85.4</v>
      </c>
      <c r="C24340" t="s">
        <v>3</v>
      </c>
    </row>
    <row r="24341" spans="1:3" x14ac:dyDescent="0.25">
      <c r="A24341" s="1">
        <v>45547.447916666664</v>
      </c>
      <c r="B24341">
        <v>84.7</v>
      </c>
      <c r="C24341" t="s">
        <v>3</v>
      </c>
    </row>
    <row r="24342" spans="1:3" x14ac:dyDescent="0.25">
      <c r="A24342" s="1">
        <v>45547.458333333336</v>
      </c>
      <c r="B24342">
        <v>93.1</v>
      </c>
      <c r="C24342" t="s">
        <v>3</v>
      </c>
    </row>
    <row r="24343" spans="1:3" x14ac:dyDescent="0.25">
      <c r="A24343" s="1">
        <v>45547.46875</v>
      </c>
      <c r="B24343">
        <v>105.7</v>
      </c>
      <c r="C24343" t="s">
        <v>3</v>
      </c>
    </row>
    <row r="24344" spans="1:3" x14ac:dyDescent="0.25">
      <c r="A24344" s="1">
        <v>45547.479166666664</v>
      </c>
      <c r="B24344">
        <v>105</v>
      </c>
      <c r="C24344" t="s">
        <v>3</v>
      </c>
    </row>
    <row r="24345" spans="1:3" x14ac:dyDescent="0.25">
      <c r="A24345" s="1">
        <v>45547.489583333336</v>
      </c>
      <c r="B24345">
        <v>106.4</v>
      </c>
      <c r="C24345" t="s">
        <v>3</v>
      </c>
    </row>
    <row r="24346" spans="1:3" x14ac:dyDescent="0.25">
      <c r="A24346" s="1">
        <v>45547.5</v>
      </c>
      <c r="B24346">
        <v>105.7</v>
      </c>
      <c r="C24346" t="s">
        <v>3</v>
      </c>
    </row>
    <row r="24347" spans="1:3" x14ac:dyDescent="0.25">
      <c r="A24347" s="1">
        <v>45547.510416666664</v>
      </c>
      <c r="B24347">
        <v>105.7</v>
      </c>
      <c r="C24347" t="s">
        <v>3</v>
      </c>
    </row>
    <row r="24348" spans="1:3" x14ac:dyDescent="0.25">
      <c r="A24348" s="1">
        <v>45547.520833333336</v>
      </c>
      <c r="B24348">
        <v>105.7</v>
      </c>
      <c r="C24348" t="s">
        <v>3</v>
      </c>
    </row>
    <row r="24349" spans="1:3" x14ac:dyDescent="0.25">
      <c r="A24349" s="1">
        <v>45547.53125</v>
      </c>
      <c r="B24349">
        <v>84.7</v>
      </c>
      <c r="C24349" t="s">
        <v>3</v>
      </c>
    </row>
    <row r="24350" spans="1:3" x14ac:dyDescent="0.25">
      <c r="A24350" s="1">
        <v>45547.541666666664</v>
      </c>
      <c r="B24350">
        <v>84.7</v>
      </c>
      <c r="C24350" t="s">
        <v>3</v>
      </c>
    </row>
    <row r="24351" spans="1:3" x14ac:dyDescent="0.25">
      <c r="A24351" s="1">
        <v>45547.552083333336</v>
      </c>
      <c r="B24351">
        <v>84.7</v>
      </c>
      <c r="C24351" t="s">
        <v>3</v>
      </c>
    </row>
    <row r="24352" spans="1:3" x14ac:dyDescent="0.25">
      <c r="A24352" s="1">
        <v>45547.5625</v>
      </c>
      <c r="B24352">
        <v>84</v>
      </c>
      <c r="C24352" t="s">
        <v>3</v>
      </c>
    </row>
    <row r="24353" spans="1:3" x14ac:dyDescent="0.25">
      <c r="A24353" s="1">
        <v>45547.572916666664</v>
      </c>
      <c r="B24353">
        <v>84</v>
      </c>
      <c r="C24353" t="s">
        <v>3</v>
      </c>
    </row>
    <row r="24354" spans="1:3" x14ac:dyDescent="0.25">
      <c r="A24354" s="1">
        <v>45547.583333333336</v>
      </c>
      <c r="B24354">
        <v>84.7</v>
      </c>
      <c r="C24354" t="s">
        <v>3</v>
      </c>
    </row>
    <row r="24355" spans="1:3" x14ac:dyDescent="0.25">
      <c r="A24355" s="1">
        <v>45547.59375</v>
      </c>
      <c r="B24355">
        <v>84</v>
      </c>
      <c r="C24355" t="s">
        <v>3</v>
      </c>
    </row>
    <row r="24356" spans="1:3" x14ac:dyDescent="0.25">
      <c r="A24356" s="1">
        <v>45547.604166666664</v>
      </c>
      <c r="B24356">
        <v>84</v>
      </c>
      <c r="C24356" t="s">
        <v>3</v>
      </c>
    </row>
    <row r="24357" spans="1:3" x14ac:dyDescent="0.25">
      <c r="A24357" s="1">
        <v>45547.614583333336</v>
      </c>
      <c r="B24357">
        <v>84</v>
      </c>
      <c r="C24357" t="s">
        <v>3</v>
      </c>
    </row>
    <row r="24358" spans="1:3" x14ac:dyDescent="0.25">
      <c r="A24358" s="1">
        <v>45547.625</v>
      </c>
      <c r="B24358">
        <v>84.7</v>
      </c>
      <c r="C24358" t="s">
        <v>3</v>
      </c>
    </row>
    <row r="24359" spans="1:3" x14ac:dyDescent="0.25">
      <c r="A24359" s="1">
        <v>45547.635416666664</v>
      </c>
      <c r="B24359">
        <v>83.3</v>
      </c>
      <c r="C24359" t="s">
        <v>3</v>
      </c>
    </row>
    <row r="24360" spans="1:3" x14ac:dyDescent="0.25">
      <c r="A24360" s="1">
        <v>45547.645833333336</v>
      </c>
      <c r="B24360">
        <v>84</v>
      </c>
      <c r="C24360" t="s">
        <v>3</v>
      </c>
    </row>
    <row r="24361" spans="1:3" x14ac:dyDescent="0.25">
      <c r="A24361" s="1">
        <v>45547.65625</v>
      </c>
      <c r="B24361">
        <v>84.7</v>
      </c>
      <c r="C24361" t="s">
        <v>3</v>
      </c>
    </row>
    <row r="24362" spans="1:3" x14ac:dyDescent="0.25">
      <c r="A24362" s="1">
        <v>45547.666666666664</v>
      </c>
      <c r="B24362">
        <v>84.7</v>
      </c>
      <c r="C24362" t="s">
        <v>3</v>
      </c>
    </row>
    <row r="24363" spans="1:3" x14ac:dyDescent="0.25">
      <c r="A24363" s="1">
        <v>45547.677083333336</v>
      </c>
      <c r="B24363">
        <v>84</v>
      </c>
      <c r="C24363" t="s">
        <v>3</v>
      </c>
    </row>
    <row r="24364" spans="1:3" x14ac:dyDescent="0.25">
      <c r="A24364" s="1">
        <v>45547.6875</v>
      </c>
      <c r="B24364">
        <v>88.9</v>
      </c>
      <c r="C24364" t="s">
        <v>3</v>
      </c>
    </row>
    <row r="24365" spans="1:3" x14ac:dyDescent="0.25">
      <c r="A24365" s="1">
        <v>45547.697916666664</v>
      </c>
      <c r="B24365">
        <v>105</v>
      </c>
      <c r="C24365" t="s">
        <v>3</v>
      </c>
    </row>
    <row r="24366" spans="1:3" x14ac:dyDescent="0.25">
      <c r="A24366" s="1">
        <v>45547.708333333336</v>
      </c>
      <c r="B24366">
        <v>85.4</v>
      </c>
      <c r="C24366" t="s">
        <v>3</v>
      </c>
    </row>
    <row r="24367" spans="1:3" x14ac:dyDescent="0.25">
      <c r="A24367" s="1">
        <v>45547.71875</v>
      </c>
      <c r="B24367">
        <v>84</v>
      </c>
      <c r="C24367" t="s">
        <v>3</v>
      </c>
    </row>
    <row r="24368" spans="1:3" x14ac:dyDescent="0.25">
      <c r="A24368" s="1">
        <v>45547.729166666664</v>
      </c>
      <c r="B24368">
        <v>84</v>
      </c>
      <c r="C24368" t="s">
        <v>3</v>
      </c>
    </row>
    <row r="24369" spans="1:3" x14ac:dyDescent="0.25">
      <c r="A24369" s="1">
        <v>45547.739583333336</v>
      </c>
      <c r="B24369">
        <v>83.3</v>
      </c>
      <c r="C24369" t="s">
        <v>3</v>
      </c>
    </row>
    <row r="24370" spans="1:3" x14ac:dyDescent="0.25">
      <c r="A24370" s="1">
        <v>45547.75</v>
      </c>
      <c r="B24370">
        <v>83.3</v>
      </c>
      <c r="C24370" t="s">
        <v>3</v>
      </c>
    </row>
    <row r="24371" spans="1:3" x14ac:dyDescent="0.25">
      <c r="A24371" s="1">
        <v>45547.760416666664</v>
      </c>
      <c r="B24371">
        <v>84.7</v>
      </c>
      <c r="C24371" t="s">
        <v>3</v>
      </c>
    </row>
    <row r="24372" spans="1:3" x14ac:dyDescent="0.25">
      <c r="A24372" s="1">
        <v>45547.770833333336</v>
      </c>
      <c r="B24372">
        <v>84</v>
      </c>
      <c r="C24372" t="s">
        <v>3</v>
      </c>
    </row>
    <row r="24373" spans="1:3" x14ac:dyDescent="0.25">
      <c r="A24373" s="1">
        <v>45547.78125</v>
      </c>
      <c r="B24373">
        <v>84</v>
      </c>
      <c r="C24373" t="s">
        <v>3</v>
      </c>
    </row>
    <row r="24374" spans="1:3" x14ac:dyDescent="0.25">
      <c r="A24374" s="1">
        <v>45547.791666666664</v>
      </c>
      <c r="B24374">
        <v>95.2</v>
      </c>
      <c r="C24374" t="s">
        <v>3</v>
      </c>
    </row>
    <row r="24375" spans="1:3" x14ac:dyDescent="0.25">
      <c r="A24375" s="1">
        <v>45547.802083333336</v>
      </c>
      <c r="B24375">
        <v>105.7</v>
      </c>
      <c r="C24375" t="s">
        <v>3</v>
      </c>
    </row>
    <row r="24376" spans="1:3" x14ac:dyDescent="0.25">
      <c r="A24376" s="1">
        <v>45547.8125</v>
      </c>
      <c r="B24376">
        <v>105</v>
      </c>
      <c r="C24376" t="s">
        <v>3</v>
      </c>
    </row>
    <row r="24377" spans="1:3" x14ac:dyDescent="0.25">
      <c r="A24377" s="1">
        <v>45547.822916666664</v>
      </c>
      <c r="B24377">
        <v>104.3</v>
      </c>
      <c r="C24377" t="s">
        <v>3</v>
      </c>
    </row>
    <row r="24378" spans="1:3" x14ac:dyDescent="0.25">
      <c r="A24378" s="1">
        <v>45547.833333333336</v>
      </c>
      <c r="B24378">
        <v>105.7</v>
      </c>
      <c r="C24378" t="s">
        <v>3</v>
      </c>
    </row>
    <row r="24379" spans="1:3" x14ac:dyDescent="0.25">
      <c r="A24379" s="1">
        <v>45547.84375</v>
      </c>
      <c r="B24379">
        <v>104.3</v>
      </c>
      <c r="C24379" t="s">
        <v>3</v>
      </c>
    </row>
    <row r="24380" spans="1:3" x14ac:dyDescent="0.25">
      <c r="A24380" s="1">
        <v>45547.854166666664</v>
      </c>
      <c r="B24380">
        <v>104.3</v>
      </c>
      <c r="C24380" t="s">
        <v>3</v>
      </c>
    </row>
    <row r="24381" spans="1:3" x14ac:dyDescent="0.25">
      <c r="A24381" s="1">
        <v>45547.864583333336</v>
      </c>
      <c r="B24381">
        <v>84.7</v>
      </c>
      <c r="C24381" t="s">
        <v>3</v>
      </c>
    </row>
    <row r="24382" spans="1:3" x14ac:dyDescent="0.25">
      <c r="A24382" s="1">
        <v>45547.875</v>
      </c>
      <c r="B24382">
        <v>86.1</v>
      </c>
      <c r="C24382" t="s">
        <v>3</v>
      </c>
    </row>
    <row r="24383" spans="1:3" x14ac:dyDescent="0.25">
      <c r="A24383" s="1">
        <v>45547.885416666664</v>
      </c>
      <c r="B24383">
        <v>87.5</v>
      </c>
      <c r="C24383" t="s">
        <v>3</v>
      </c>
    </row>
    <row r="24384" spans="1:3" x14ac:dyDescent="0.25">
      <c r="A24384" s="1">
        <v>45547.895833333336</v>
      </c>
      <c r="B24384">
        <v>87.5</v>
      </c>
      <c r="C24384" t="s">
        <v>3</v>
      </c>
    </row>
    <row r="24385" spans="1:3" x14ac:dyDescent="0.25">
      <c r="A24385" s="1">
        <v>45547.90625</v>
      </c>
      <c r="B24385">
        <v>87.5</v>
      </c>
      <c r="C24385" t="s">
        <v>3</v>
      </c>
    </row>
    <row r="24386" spans="1:3" x14ac:dyDescent="0.25">
      <c r="A24386" s="1">
        <v>45547.916666666664</v>
      </c>
      <c r="B24386">
        <v>86.8</v>
      </c>
      <c r="C24386" t="s">
        <v>3</v>
      </c>
    </row>
    <row r="24387" spans="1:3" x14ac:dyDescent="0.25">
      <c r="A24387" s="1">
        <v>45547.927083333336</v>
      </c>
      <c r="B24387">
        <v>86.8</v>
      </c>
      <c r="C24387" t="s">
        <v>3</v>
      </c>
    </row>
    <row r="24388" spans="1:3" x14ac:dyDescent="0.25">
      <c r="A24388" s="1">
        <v>45547.9375</v>
      </c>
      <c r="B24388">
        <v>86.1</v>
      </c>
      <c r="C24388" t="s">
        <v>3</v>
      </c>
    </row>
    <row r="24389" spans="1:3" x14ac:dyDescent="0.25">
      <c r="A24389" s="1">
        <v>45547.947916666664</v>
      </c>
      <c r="B24389">
        <v>86.1</v>
      </c>
      <c r="C24389" t="s">
        <v>3</v>
      </c>
    </row>
    <row r="24390" spans="1:3" x14ac:dyDescent="0.25">
      <c r="A24390" s="1">
        <v>45547.958333333336</v>
      </c>
      <c r="B24390">
        <v>84.7</v>
      </c>
      <c r="C24390" t="s">
        <v>3</v>
      </c>
    </row>
    <row r="24391" spans="1:3" x14ac:dyDescent="0.25">
      <c r="A24391" s="1">
        <v>45547.96875</v>
      </c>
      <c r="B24391">
        <v>86.8</v>
      </c>
      <c r="C24391" t="s">
        <v>3</v>
      </c>
    </row>
    <row r="24392" spans="1:3" x14ac:dyDescent="0.25">
      <c r="A24392" s="1">
        <v>45547.979166666664</v>
      </c>
      <c r="B24392">
        <v>86.1</v>
      </c>
      <c r="C24392" t="s">
        <v>3</v>
      </c>
    </row>
    <row r="24393" spans="1:3" x14ac:dyDescent="0.25">
      <c r="A24393" s="1">
        <v>45547.989583333336</v>
      </c>
      <c r="B24393">
        <v>86.8</v>
      </c>
      <c r="C24393" t="s">
        <v>3</v>
      </c>
    </row>
    <row r="24394" spans="1:3" x14ac:dyDescent="0.25">
      <c r="A24394" s="1">
        <v>45548</v>
      </c>
      <c r="B24394">
        <v>86.8</v>
      </c>
      <c r="C24394" t="s">
        <v>3</v>
      </c>
    </row>
    <row r="24395" spans="1:3" x14ac:dyDescent="0.25">
      <c r="A24395" s="1">
        <v>45548.010416666664</v>
      </c>
      <c r="B24395">
        <v>86.8</v>
      </c>
      <c r="C24395" t="s">
        <v>3</v>
      </c>
    </row>
    <row r="24396" spans="1:3" x14ac:dyDescent="0.25">
      <c r="A24396" s="1">
        <v>45548.020833333336</v>
      </c>
      <c r="B24396">
        <v>86.8</v>
      </c>
      <c r="C24396" t="s">
        <v>3</v>
      </c>
    </row>
    <row r="24397" spans="1:3" x14ac:dyDescent="0.25">
      <c r="A24397" s="1">
        <v>45548.03125</v>
      </c>
      <c r="B24397">
        <v>87.5</v>
      </c>
      <c r="C24397" t="s">
        <v>3</v>
      </c>
    </row>
    <row r="24398" spans="1:3" x14ac:dyDescent="0.25">
      <c r="A24398" s="1">
        <v>45548.041666666664</v>
      </c>
      <c r="B24398">
        <v>86.1</v>
      </c>
      <c r="C24398" t="s">
        <v>3</v>
      </c>
    </row>
    <row r="24399" spans="1:3" x14ac:dyDescent="0.25">
      <c r="A24399" s="1">
        <v>45548.052083333336</v>
      </c>
      <c r="B24399">
        <v>87.5</v>
      </c>
      <c r="C24399" t="s">
        <v>3</v>
      </c>
    </row>
    <row r="24400" spans="1:3" x14ac:dyDescent="0.25">
      <c r="A24400" s="1">
        <v>45548.0625</v>
      </c>
      <c r="B24400">
        <v>88.2</v>
      </c>
      <c r="C24400" t="s">
        <v>3</v>
      </c>
    </row>
    <row r="24401" spans="1:3" x14ac:dyDescent="0.25">
      <c r="A24401" s="1">
        <v>45548.072916666664</v>
      </c>
      <c r="B24401">
        <v>87.5</v>
      </c>
      <c r="C24401" t="s">
        <v>3</v>
      </c>
    </row>
    <row r="24402" spans="1:3" x14ac:dyDescent="0.25">
      <c r="A24402" s="1">
        <v>45548.083333333336</v>
      </c>
      <c r="B24402">
        <v>89.6</v>
      </c>
      <c r="C24402" t="s">
        <v>3</v>
      </c>
    </row>
    <row r="24403" spans="1:3" x14ac:dyDescent="0.25">
      <c r="A24403" s="1">
        <v>45548.09375</v>
      </c>
      <c r="B24403">
        <v>102.2</v>
      </c>
      <c r="C24403" t="s">
        <v>3</v>
      </c>
    </row>
    <row r="24404" spans="1:3" x14ac:dyDescent="0.25">
      <c r="A24404" s="1">
        <v>45548.104166666664</v>
      </c>
      <c r="B24404">
        <v>102.2</v>
      </c>
      <c r="C24404" t="s">
        <v>3</v>
      </c>
    </row>
    <row r="24405" spans="1:3" x14ac:dyDescent="0.25">
      <c r="A24405" s="1">
        <v>45548.114583333336</v>
      </c>
      <c r="B24405">
        <v>103.6</v>
      </c>
      <c r="C24405" t="s">
        <v>3</v>
      </c>
    </row>
    <row r="24406" spans="1:3" x14ac:dyDescent="0.25">
      <c r="A24406" s="1">
        <v>45548.125</v>
      </c>
      <c r="B24406">
        <v>103.6</v>
      </c>
      <c r="C24406" t="s">
        <v>3</v>
      </c>
    </row>
    <row r="24407" spans="1:3" x14ac:dyDescent="0.25">
      <c r="A24407" s="1">
        <v>45548.135416666664</v>
      </c>
      <c r="B24407">
        <v>103.6</v>
      </c>
      <c r="C24407" t="s">
        <v>3</v>
      </c>
    </row>
    <row r="24408" spans="1:3" x14ac:dyDescent="0.25">
      <c r="A24408" s="1">
        <v>45548.145833333336</v>
      </c>
      <c r="B24408">
        <v>104.3</v>
      </c>
      <c r="C24408" t="s">
        <v>3</v>
      </c>
    </row>
    <row r="24409" spans="1:3" x14ac:dyDescent="0.25">
      <c r="A24409" s="1">
        <v>45548.15625</v>
      </c>
      <c r="B24409">
        <v>104.3</v>
      </c>
      <c r="C24409" t="s">
        <v>3</v>
      </c>
    </row>
    <row r="24410" spans="1:3" x14ac:dyDescent="0.25">
      <c r="A24410" s="1">
        <v>45548.166666666664</v>
      </c>
      <c r="B24410">
        <v>104.3</v>
      </c>
      <c r="C24410" t="s">
        <v>3</v>
      </c>
    </row>
    <row r="24411" spans="1:3" x14ac:dyDescent="0.25">
      <c r="A24411" s="1">
        <v>45548.177083333336</v>
      </c>
      <c r="B24411">
        <v>105</v>
      </c>
      <c r="C24411" t="s">
        <v>3</v>
      </c>
    </row>
    <row r="24412" spans="1:3" x14ac:dyDescent="0.25">
      <c r="A24412" s="1">
        <v>45548.1875</v>
      </c>
      <c r="B24412">
        <v>105</v>
      </c>
      <c r="C24412" t="s">
        <v>3</v>
      </c>
    </row>
    <row r="24413" spans="1:3" x14ac:dyDescent="0.25">
      <c r="A24413" s="1">
        <v>45548.197916666664</v>
      </c>
      <c r="B24413">
        <v>99.4</v>
      </c>
      <c r="C24413" t="s">
        <v>3</v>
      </c>
    </row>
    <row r="24414" spans="1:3" x14ac:dyDescent="0.25">
      <c r="A24414" s="1">
        <v>45548.208333333336</v>
      </c>
      <c r="B24414">
        <v>89.6</v>
      </c>
      <c r="C24414" t="s">
        <v>3</v>
      </c>
    </row>
    <row r="24415" spans="1:3" x14ac:dyDescent="0.25">
      <c r="A24415" s="1">
        <v>45548.21875</v>
      </c>
      <c r="B24415">
        <v>88.9</v>
      </c>
      <c r="C24415" t="s">
        <v>3</v>
      </c>
    </row>
    <row r="24416" spans="1:3" x14ac:dyDescent="0.25">
      <c r="A24416" s="1">
        <v>45548.229166666664</v>
      </c>
      <c r="B24416">
        <v>88.2</v>
      </c>
      <c r="C24416" t="s">
        <v>3</v>
      </c>
    </row>
    <row r="24417" spans="1:3" x14ac:dyDescent="0.25">
      <c r="A24417" s="1">
        <v>45548.239583333336</v>
      </c>
      <c r="B24417">
        <v>89.6</v>
      </c>
      <c r="C24417" t="s">
        <v>3</v>
      </c>
    </row>
    <row r="24418" spans="1:3" x14ac:dyDescent="0.25">
      <c r="A24418" s="1">
        <v>45548.25</v>
      </c>
      <c r="B24418">
        <v>88.2</v>
      </c>
      <c r="C24418" t="s">
        <v>3</v>
      </c>
    </row>
    <row r="24419" spans="1:3" x14ac:dyDescent="0.25">
      <c r="A24419" s="1">
        <v>45548.260416666664</v>
      </c>
      <c r="B24419">
        <v>88.9</v>
      </c>
      <c r="C24419" t="s">
        <v>3</v>
      </c>
    </row>
    <row r="24420" spans="1:3" x14ac:dyDescent="0.25">
      <c r="A24420" s="1">
        <v>45548.270833333336</v>
      </c>
      <c r="B24420">
        <v>90.3</v>
      </c>
      <c r="C24420" t="s">
        <v>3</v>
      </c>
    </row>
    <row r="24421" spans="1:3" x14ac:dyDescent="0.25">
      <c r="A24421" s="1">
        <v>45548.28125</v>
      </c>
      <c r="B24421">
        <v>104.3</v>
      </c>
      <c r="C24421" t="s">
        <v>3</v>
      </c>
    </row>
    <row r="24422" spans="1:3" x14ac:dyDescent="0.25">
      <c r="A24422" s="1">
        <v>45548.291666666664</v>
      </c>
      <c r="B24422">
        <v>102.9</v>
      </c>
      <c r="C24422" t="s">
        <v>3</v>
      </c>
    </row>
    <row r="24423" spans="1:3" x14ac:dyDescent="0.25">
      <c r="A24423" s="1">
        <v>45548.302083333336</v>
      </c>
      <c r="B24423">
        <v>88.2</v>
      </c>
      <c r="C24423" t="s">
        <v>3</v>
      </c>
    </row>
    <row r="24424" spans="1:3" x14ac:dyDescent="0.25">
      <c r="A24424" s="1">
        <v>45548.3125</v>
      </c>
      <c r="B24424">
        <v>72.099999999999994</v>
      </c>
      <c r="C24424" t="s">
        <v>3</v>
      </c>
    </row>
    <row r="24425" spans="1:3" x14ac:dyDescent="0.25">
      <c r="A24425" s="1">
        <v>45548.322916666664</v>
      </c>
      <c r="B24425">
        <v>65.8</v>
      </c>
      <c r="C24425" t="s">
        <v>3</v>
      </c>
    </row>
    <row r="24426" spans="1:3" x14ac:dyDescent="0.25">
      <c r="A24426" s="1">
        <v>45548.333333333336</v>
      </c>
      <c r="B24426">
        <v>72.8</v>
      </c>
      <c r="C24426" t="s">
        <v>3</v>
      </c>
    </row>
    <row r="24427" spans="1:3" x14ac:dyDescent="0.25">
      <c r="A24427" s="1">
        <v>45548.34375</v>
      </c>
      <c r="B24427">
        <v>78.400000000000006</v>
      </c>
      <c r="C24427" t="s">
        <v>3</v>
      </c>
    </row>
    <row r="24428" spans="1:3" x14ac:dyDescent="0.25">
      <c r="A24428" s="1">
        <v>45548.354166666664</v>
      </c>
      <c r="B24428">
        <v>79.099999999999994</v>
      </c>
      <c r="C24428" t="s">
        <v>3</v>
      </c>
    </row>
    <row r="24429" spans="1:3" x14ac:dyDescent="0.25">
      <c r="A24429" s="1">
        <v>45548.364583333336</v>
      </c>
      <c r="B24429">
        <v>79.099999999999994</v>
      </c>
      <c r="C24429" t="s">
        <v>3</v>
      </c>
    </row>
    <row r="24430" spans="1:3" x14ac:dyDescent="0.25">
      <c r="A24430" s="1">
        <v>45548.375</v>
      </c>
      <c r="B24430">
        <v>79.099999999999994</v>
      </c>
      <c r="C24430" t="s">
        <v>3</v>
      </c>
    </row>
    <row r="24431" spans="1:3" x14ac:dyDescent="0.25">
      <c r="A24431" s="1">
        <v>45548.385416666664</v>
      </c>
      <c r="B24431">
        <v>79.099999999999994</v>
      </c>
      <c r="C24431" t="s">
        <v>3</v>
      </c>
    </row>
    <row r="24432" spans="1:3" x14ac:dyDescent="0.25">
      <c r="A24432" s="1">
        <v>45548.395833333336</v>
      </c>
      <c r="B24432">
        <v>79.099999999999994</v>
      </c>
      <c r="C24432" t="s">
        <v>3</v>
      </c>
    </row>
    <row r="24433" spans="1:3" x14ac:dyDescent="0.25">
      <c r="A24433" s="1">
        <v>45548.40625</v>
      </c>
      <c r="B24433">
        <v>79.099999999999994</v>
      </c>
      <c r="C24433" t="s">
        <v>3</v>
      </c>
    </row>
    <row r="24434" spans="1:3" x14ac:dyDescent="0.25">
      <c r="A24434" s="1">
        <v>45548.416666666664</v>
      </c>
      <c r="B24434">
        <v>89.6</v>
      </c>
      <c r="C24434" t="s">
        <v>3</v>
      </c>
    </row>
    <row r="24435" spans="1:3" x14ac:dyDescent="0.25">
      <c r="A24435" s="1">
        <v>45548.427083333336</v>
      </c>
      <c r="B24435">
        <v>99.4</v>
      </c>
      <c r="C24435" t="s">
        <v>3</v>
      </c>
    </row>
    <row r="24436" spans="1:3" x14ac:dyDescent="0.25">
      <c r="A24436" s="1">
        <v>45548.4375</v>
      </c>
      <c r="B24436">
        <v>100.1</v>
      </c>
      <c r="C24436" t="s">
        <v>3</v>
      </c>
    </row>
    <row r="24437" spans="1:3" x14ac:dyDescent="0.25">
      <c r="A24437" s="1">
        <v>45548.447916666664</v>
      </c>
      <c r="B24437">
        <v>119.7</v>
      </c>
      <c r="C24437" t="s">
        <v>3</v>
      </c>
    </row>
    <row r="24438" spans="1:3" x14ac:dyDescent="0.25">
      <c r="A24438" s="1">
        <v>45548.458333333336</v>
      </c>
      <c r="B24438">
        <v>109.2</v>
      </c>
      <c r="C24438" t="s">
        <v>3</v>
      </c>
    </row>
    <row r="24439" spans="1:3" x14ac:dyDescent="0.25">
      <c r="A24439" s="1">
        <v>45548.46875</v>
      </c>
      <c r="B24439">
        <v>109.9</v>
      </c>
      <c r="C24439" t="s">
        <v>3</v>
      </c>
    </row>
    <row r="24440" spans="1:3" x14ac:dyDescent="0.25">
      <c r="A24440" s="1">
        <v>45548.479166666664</v>
      </c>
      <c r="B24440">
        <v>109.9</v>
      </c>
      <c r="C24440" t="s">
        <v>3</v>
      </c>
    </row>
    <row r="24441" spans="1:3" x14ac:dyDescent="0.25">
      <c r="A24441" s="1">
        <v>45548.489583333336</v>
      </c>
      <c r="B24441">
        <v>100.1</v>
      </c>
      <c r="C24441" t="s">
        <v>3</v>
      </c>
    </row>
    <row r="24442" spans="1:3" x14ac:dyDescent="0.25">
      <c r="A24442" s="1">
        <v>45548.5</v>
      </c>
      <c r="B24442">
        <v>91</v>
      </c>
      <c r="C24442" t="s">
        <v>3</v>
      </c>
    </row>
    <row r="24443" spans="1:3" x14ac:dyDescent="0.25">
      <c r="A24443" s="1">
        <v>45548.510416666664</v>
      </c>
      <c r="B24443">
        <v>90.3</v>
      </c>
      <c r="C24443" t="s">
        <v>3</v>
      </c>
    </row>
    <row r="24444" spans="1:3" x14ac:dyDescent="0.25">
      <c r="A24444" s="1">
        <v>45548.520833333336</v>
      </c>
      <c r="B24444">
        <v>97.3</v>
      </c>
      <c r="C24444" t="s">
        <v>3</v>
      </c>
    </row>
    <row r="24445" spans="1:3" x14ac:dyDescent="0.25">
      <c r="A24445" s="1">
        <v>45548.53125</v>
      </c>
      <c r="B24445">
        <v>109.9</v>
      </c>
      <c r="C24445" t="s">
        <v>3</v>
      </c>
    </row>
    <row r="24446" spans="1:3" x14ac:dyDescent="0.25">
      <c r="A24446" s="1">
        <v>45548.541666666664</v>
      </c>
      <c r="B24446">
        <v>90.3</v>
      </c>
      <c r="C24446" t="s">
        <v>3</v>
      </c>
    </row>
    <row r="24447" spans="1:3" x14ac:dyDescent="0.25">
      <c r="A24447" s="1">
        <v>45548.552083333336</v>
      </c>
      <c r="B24447">
        <v>91</v>
      </c>
      <c r="C24447" t="s">
        <v>3</v>
      </c>
    </row>
    <row r="24448" spans="1:3" x14ac:dyDescent="0.25">
      <c r="A24448" s="1">
        <v>45548.5625</v>
      </c>
      <c r="B24448">
        <v>75.599999999999994</v>
      </c>
      <c r="C24448" t="s">
        <v>3</v>
      </c>
    </row>
    <row r="24449" spans="1:3" x14ac:dyDescent="0.25">
      <c r="A24449" s="1">
        <v>45548.572916666664</v>
      </c>
      <c r="B24449">
        <v>53.9</v>
      </c>
      <c r="C24449" t="s">
        <v>3</v>
      </c>
    </row>
    <row r="24450" spans="1:3" x14ac:dyDescent="0.25">
      <c r="A24450" s="1">
        <v>45548.583333333336</v>
      </c>
      <c r="B24450">
        <v>64.400000000000006</v>
      </c>
      <c r="C24450" t="s">
        <v>3</v>
      </c>
    </row>
    <row r="24451" spans="1:3" x14ac:dyDescent="0.25">
      <c r="A24451" s="1">
        <v>45548.59375</v>
      </c>
      <c r="B24451">
        <v>91</v>
      </c>
      <c r="C24451" t="s">
        <v>3</v>
      </c>
    </row>
    <row r="24452" spans="1:3" x14ac:dyDescent="0.25">
      <c r="A24452" s="1">
        <v>45548.604166666664</v>
      </c>
      <c r="B24452">
        <v>90.3</v>
      </c>
      <c r="C24452" t="s">
        <v>3</v>
      </c>
    </row>
    <row r="24453" spans="1:3" x14ac:dyDescent="0.25">
      <c r="A24453" s="1">
        <v>45548.614583333336</v>
      </c>
      <c r="B24453">
        <v>90.3</v>
      </c>
      <c r="C24453" t="s">
        <v>3</v>
      </c>
    </row>
    <row r="24454" spans="1:3" x14ac:dyDescent="0.25">
      <c r="A24454" s="1">
        <v>45548.625</v>
      </c>
      <c r="B24454">
        <v>90.3</v>
      </c>
      <c r="C24454" t="s">
        <v>3</v>
      </c>
    </row>
    <row r="24455" spans="1:3" x14ac:dyDescent="0.25">
      <c r="A24455" s="1">
        <v>45548.635416666664</v>
      </c>
      <c r="B24455">
        <v>90.3</v>
      </c>
      <c r="C24455" t="s">
        <v>3</v>
      </c>
    </row>
    <row r="24456" spans="1:3" x14ac:dyDescent="0.25">
      <c r="A24456" s="1">
        <v>45548.645833333336</v>
      </c>
      <c r="B24456">
        <v>90.3</v>
      </c>
      <c r="C24456" t="s">
        <v>3</v>
      </c>
    </row>
    <row r="24457" spans="1:3" x14ac:dyDescent="0.25">
      <c r="A24457" s="1">
        <v>45548.65625</v>
      </c>
      <c r="B24457">
        <v>104.3</v>
      </c>
      <c r="C24457" t="s">
        <v>3</v>
      </c>
    </row>
    <row r="24458" spans="1:3" x14ac:dyDescent="0.25">
      <c r="A24458" s="1">
        <v>45548.666666666664</v>
      </c>
      <c r="B24458">
        <v>104.3</v>
      </c>
      <c r="C24458" t="s">
        <v>3</v>
      </c>
    </row>
    <row r="24459" spans="1:3" x14ac:dyDescent="0.25">
      <c r="A24459" s="1">
        <v>45548.677083333336</v>
      </c>
      <c r="B24459">
        <v>90.3</v>
      </c>
      <c r="C24459" t="s">
        <v>3</v>
      </c>
    </row>
    <row r="24460" spans="1:3" x14ac:dyDescent="0.25">
      <c r="A24460" s="1">
        <v>45548.6875</v>
      </c>
      <c r="B24460">
        <v>89.6</v>
      </c>
      <c r="C24460" t="s">
        <v>3</v>
      </c>
    </row>
    <row r="24461" spans="1:3" x14ac:dyDescent="0.25">
      <c r="A24461" s="1">
        <v>45548.697916666664</v>
      </c>
      <c r="B24461">
        <v>91</v>
      </c>
      <c r="C24461" t="s">
        <v>3</v>
      </c>
    </row>
    <row r="24462" spans="1:3" x14ac:dyDescent="0.25">
      <c r="A24462" s="1">
        <v>45548.708333333336</v>
      </c>
      <c r="B24462">
        <v>91</v>
      </c>
      <c r="C24462" t="s">
        <v>3</v>
      </c>
    </row>
    <row r="24463" spans="1:3" x14ac:dyDescent="0.25">
      <c r="A24463" s="1">
        <v>45548.71875</v>
      </c>
      <c r="B24463">
        <v>90.3</v>
      </c>
      <c r="C24463" t="s">
        <v>3</v>
      </c>
    </row>
    <row r="24464" spans="1:3" x14ac:dyDescent="0.25">
      <c r="A24464" s="1">
        <v>45548.729166666664</v>
      </c>
      <c r="B24464">
        <v>90.3</v>
      </c>
      <c r="C24464" t="s">
        <v>3</v>
      </c>
    </row>
    <row r="24465" spans="1:3" x14ac:dyDescent="0.25">
      <c r="A24465" s="1">
        <v>45548.739583333336</v>
      </c>
      <c r="B24465">
        <v>101.5</v>
      </c>
      <c r="C24465" t="s">
        <v>3</v>
      </c>
    </row>
    <row r="24466" spans="1:3" x14ac:dyDescent="0.25">
      <c r="A24466" s="1">
        <v>45548.75</v>
      </c>
      <c r="B24466">
        <v>109.9</v>
      </c>
      <c r="C24466" t="s">
        <v>3</v>
      </c>
    </row>
    <row r="24467" spans="1:3" x14ac:dyDescent="0.25">
      <c r="A24467" s="1">
        <v>45548.760416666664</v>
      </c>
      <c r="B24467">
        <v>110.6</v>
      </c>
      <c r="C24467" t="s">
        <v>3</v>
      </c>
    </row>
    <row r="24468" spans="1:3" x14ac:dyDescent="0.25">
      <c r="A24468" s="1">
        <v>45548.770833333336</v>
      </c>
      <c r="B24468">
        <v>110.6</v>
      </c>
      <c r="C24468" t="s">
        <v>3</v>
      </c>
    </row>
    <row r="24469" spans="1:3" x14ac:dyDescent="0.25">
      <c r="A24469" s="1">
        <v>45548.78125</v>
      </c>
      <c r="B24469">
        <v>109.9</v>
      </c>
      <c r="C24469" t="s">
        <v>3</v>
      </c>
    </row>
    <row r="24470" spans="1:3" x14ac:dyDescent="0.25">
      <c r="A24470" s="1">
        <v>45548.791666666664</v>
      </c>
      <c r="B24470">
        <v>109.9</v>
      </c>
      <c r="C24470" t="s">
        <v>3</v>
      </c>
    </row>
    <row r="24471" spans="1:3" x14ac:dyDescent="0.25">
      <c r="A24471" s="1">
        <v>45548.802083333336</v>
      </c>
      <c r="B24471">
        <v>107.8</v>
      </c>
      <c r="C24471" t="s">
        <v>3</v>
      </c>
    </row>
    <row r="24472" spans="1:3" x14ac:dyDescent="0.25">
      <c r="A24472" s="1">
        <v>45548.8125</v>
      </c>
      <c r="B24472">
        <v>89.6</v>
      </c>
      <c r="C24472" t="s">
        <v>3</v>
      </c>
    </row>
    <row r="24473" spans="1:3" x14ac:dyDescent="0.25">
      <c r="A24473" s="1">
        <v>45548.822916666664</v>
      </c>
      <c r="B24473">
        <v>88.9</v>
      </c>
      <c r="C24473" t="s">
        <v>3</v>
      </c>
    </row>
    <row r="24474" spans="1:3" x14ac:dyDescent="0.25">
      <c r="A24474" s="1">
        <v>45548.833333333336</v>
      </c>
      <c r="B24474">
        <v>88.9</v>
      </c>
      <c r="C24474" t="s">
        <v>3</v>
      </c>
    </row>
    <row r="24475" spans="1:3" x14ac:dyDescent="0.25">
      <c r="A24475" s="1">
        <v>45548.84375</v>
      </c>
      <c r="B24475">
        <v>89.6</v>
      </c>
      <c r="C24475" t="s">
        <v>3</v>
      </c>
    </row>
    <row r="24476" spans="1:3" x14ac:dyDescent="0.25">
      <c r="A24476" s="1">
        <v>45548.854166666664</v>
      </c>
      <c r="B24476">
        <v>89.6</v>
      </c>
      <c r="C24476" t="s">
        <v>3</v>
      </c>
    </row>
    <row r="24477" spans="1:3" x14ac:dyDescent="0.25">
      <c r="A24477" s="1">
        <v>45548.864583333336</v>
      </c>
      <c r="B24477">
        <v>89.6</v>
      </c>
      <c r="C24477" t="s">
        <v>3</v>
      </c>
    </row>
    <row r="24478" spans="1:3" x14ac:dyDescent="0.25">
      <c r="A24478" s="1">
        <v>45548.875</v>
      </c>
      <c r="B24478">
        <v>89.6</v>
      </c>
      <c r="C24478" t="s">
        <v>3</v>
      </c>
    </row>
    <row r="24479" spans="1:3" x14ac:dyDescent="0.25">
      <c r="A24479" s="1">
        <v>45548.885416666664</v>
      </c>
      <c r="B24479">
        <v>89.6</v>
      </c>
      <c r="C24479" t="s">
        <v>3</v>
      </c>
    </row>
    <row r="24480" spans="1:3" x14ac:dyDescent="0.25">
      <c r="A24480" s="1">
        <v>45548.895833333336</v>
      </c>
      <c r="B24480">
        <v>89.6</v>
      </c>
      <c r="C24480" t="s">
        <v>3</v>
      </c>
    </row>
    <row r="24481" spans="1:3" x14ac:dyDescent="0.25">
      <c r="A24481" s="1">
        <v>45548.90625</v>
      </c>
      <c r="B24481">
        <v>90.3</v>
      </c>
      <c r="C24481" t="s">
        <v>3</v>
      </c>
    </row>
    <row r="24482" spans="1:3" x14ac:dyDescent="0.25">
      <c r="A24482" s="1">
        <v>45548.916666666664</v>
      </c>
      <c r="B24482">
        <v>88.9</v>
      </c>
      <c r="C24482" t="s">
        <v>3</v>
      </c>
    </row>
    <row r="24483" spans="1:3" x14ac:dyDescent="0.25">
      <c r="A24483" s="1">
        <v>45548.927083333336</v>
      </c>
      <c r="B24483">
        <v>88.9</v>
      </c>
      <c r="C24483" t="s">
        <v>3</v>
      </c>
    </row>
    <row r="24484" spans="1:3" x14ac:dyDescent="0.25">
      <c r="A24484" s="1">
        <v>45548.9375</v>
      </c>
      <c r="B24484">
        <v>88.9</v>
      </c>
      <c r="C24484" t="s">
        <v>3</v>
      </c>
    </row>
    <row r="24485" spans="1:3" x14ac:dyDescent="0.25">
      <c r="A24485" s="1">
        <v>45548.947916666664</v>
      </c>
      <c r="B24485">
        <v>88.9</v>
      </c>
      <c r="C24485" t="s">
        <v>3</v>
      </c>
    </row>
    <row r="24486" spans="1:3" x14ac:dyDescent="0.25">
      <c r="A24486" s="1">
        <v>45548.958333333336</v>
      </c>
      <c r="B24486">
        <v>88.2</v>
      </c>
      <c r="C24486" t="s">
        <v>3</v>
      </c>
    </row>
    <row r="24487" spans="1:3" x14ac:dyDescent="0.25">
      <c r="A24487" s="1">
        <v>45548.96875</v>
      </c>
      <c r="B24487">
        <v>88.9</v>
      </c>
      <c r="C24487" t="s">
        <v>3</v>
      </c>
    </row>
    <row r="24488" spans="1:3" x14ac:dyDescent="0.25">
      <c r="A24488" s="1">
        <v>45548.979166666664</v>
      </c>
      <c r="B24488">
        <v>88.2</v>
      </c>
      <c r="C24488" t="s">
        <v>3</v>
      </c>
    </row>
    <row r="24489" spans="1:3" x14ac:dyDescent="0.25">
      <c r="A24489" s="1">
        <v>45548.989583333336</v>
      </c>
      <c r="B24489">
        <v>89.6</v>
      </c>
      <c r="C24489" t="s">
        <v>3</v>
      </c>
    </row>
    <row r="24490" spans="1:3" x14ac:dyDescent="0.25">
      <c r="A24490" s="1">
        <v>45549</v>
      </c>
      <c r="B24490">
        <v>96.6</v>
      </c>
      <c r="C24490" t="s">
        <v>3</v>
      </c>
    </row>
    <row r="24491" spans="1:3" x14ac:dyDescent="0.25">
      <c r="A24491" s="1">
        <v>45549.010416666664</v>
      </c>
      <c r="B24491">
        <v>82.6</v>
      </c>
      <c r="C24491" t="s">
        <v>3</v>
      </c>
    </row>
    <row r="24492" spans="1:3" x14ac:dyDescent="0.25">
      <c r="A24492" s="1">
        <v>45549.020833333336</v>
      </c>
      <c r="B24492">
        <v>89.6</v>
      </c>
      <c r="C24492" t="s">
        <v>3</v>
      </c>
    </row>
    <row r="24493" spans="1:3" x14ac:dyDescent="0.25">
      <c r="A24493" s="1">
        <v>45549.03125</v>
      </c>
      <c r="B24493">
        <v>89.6</v>
      </c>
      <c r="C24493" t="s">
        <v>3</v>
      </c>
    </row>
    <row r="24494" spans="1:3" x14ac:dyDescent="0.25">
      <c r="A24494" s="1">
        <v>45549.041666666664</v>
      </c>
      <c r="B24494">
        <v>90.3</v>
      </c>
      <c r="C24494" t="s">
        <v>3</v>
      </c>
    </row>
    <row r="24495" spans="1:3" x14ac:dyDescent="0.25">
      <c r="A24495" s="1">
        <v>45549.052083333336</v>
      </c>
      <c r="B24495">
        <v>88.9</v>
      </c>
      <c r="C24495" t="s">
        <v>3</v>
      </c>
    </row>
    <row r="24496" spans="1:3" x14ac:dyDescent="0.25">
      <c r="A24496" s="1">
        <v>45549.0625</v>
      </c>
      <c r="B24496">
        <v>109.9</v>
      </c>
      <c r="C24496" t="s">
        <v>3</v>
      </c>
    </row>
    <row r="24497" spans="1:3" x14ac:dyDescent="0.25">
      <c r="A24497" s="1">
        <v>45549.072916666664</v>
      </c>
      <c r="B24497">
        <v>116.9</v>
      </c>
      <c r="C24497" t="s">
        <v>3</v>
      </c>
    </row>
    <row r="24498" spans="1:3" x14ac:dyDescent="0.25">
      <c r="A24498" s="1">
        <v>45549.083333333336</v>
      </c>
      <c r="B24498">
        <v>109.9</v>
      </c>
      <c r="C24498" t="s">
        <v>3</v>
      </c>
    </row>
    <row r="24499" spans="1:3" x14ac:dyDescent="0.25">
      <c r="A24499" s="1">
        <v>45549.09375</v>
      </c>
      <c r="B24499">
        <v>109.9</v>
      </c>
      <c r="C24499" t="s">
        <v>3</v>
      </c>
    </row>
    <row r="24500" spans="1:3" x14ac:dyDescent="0.25">
      <c r="A24500" s="1">
        <v>45549.104166666664</v>
      </c>
      <c r="B24500">
        <v>111.3</v>
      </c>
      <c r="C24500" t="s">
        <v>3</v>
      </c>
    </row>
    <row r="24501" spans="1:3" x14ac:dyDescent="0.25">
      <c r="A24501" s="1">
        <v>45549.114583333336</v>
      </c>
      <c r="B24501">
        <v>110.6</v>
      </c>
      <c r="C24501" t="s">
        <v>3</v>
      </c>
    </row>
    <row r="24502" spans="1:3" x14ac:dyDescent="0.25">
      <c r="A24502" s="1">
        <v>45549.125</v>
      </c>
      <c r="B24502">
        <v>109.9</v>
      </c>
      <c r="C24502" t="s">
        <v>3</v>
      </c>
    </row>
    <row r="24503" spans="1:3" x14ac:dyDescent="0.25">
      <c r="A24503" s="1">
        <v>45549.135416666664</v>
      </c>
      <c r="B24503">
        <v>106.4</v>
      </c>
      <c r="C24503" t="s">
        <v>3</v>
      </c>
    </row>
    <row r="24504" spans="1:3" x14ac:dyDescent="0.25">
      <c r="A24504" s="1">
        <v>45549.145833333336</v>
      </c>
      <c r="B24504">
        <v>107.8</v>
      </c>
      <c r="C24504" t="s">
        <v>3</v>
      </c>
    </row>
    <row r="24505" spans="1:3" x14ac:dyDescent="0.25">
      <c r="A24505" s="1">
        <v>45549.15625</v>
      </c>
      <c r="B24505">
        <v>103.6</v>
      </c>
      <c r="C24505" t="s">
        <v>3</v>
      </c>
    </row>
    <row r="24506" spans="1:3" x14ac:dyDescent="0.25">
      <c r="A24506" s="1">
        <v>45549.166666666664</v>
      </c>
      <c r="B24506">
        <v>82.6</v>
      </c>
      <c r="C24506" t="s">
        <v>3</v>
      </c>
    </row>
    <row r="24507" spans="1:3" x14ac:dyDescent="0.25">
      <c r="A24507" s="1">
        <v>45549.177083333336</v>
      </c>
      <c r="B24507">
        <v>82.6</v>
      </c>
      <c r="C24507" t="s">
        <v>3</v>
      </c>
    </row>
    <row r="24508" spans="1:3" x14ac:dyDescent="0.25">
      <c r="A24508" s="1">
        <v>45549.1875</v>
      </c>
      <c r="B24508">
        <v>84</v>
      </c>
      <c r="C24508" t="s">
        <v>3</v>
      </c>
    </row>
    <row r="24509" spans="1:3" x14ac:dyDescent="0.25">
      <c r="A24509" s="1">
        <v>45549.197916666664</v>
      </c>
      <c r="B24509">
        <v>82.6</v>
      </c>
      <c r="C24509" t="s">
        <v>3</v>
      </c>
    </row>
    <row r="24510" spans="1:3" x14ac:dyDescent="0.25">
      <c r="A24510" s="1">
        <v>45549.208333333336</v>
      </c>
      <c r="B24510">
        <v>81.900000000000006</v>
      </c>
      <c r="C24510" t="s">
        <v>3</v>
      </c>
    </row>
    <row r="24511" spans="1:3" x14ac:dyDescent="0.25">
      <c r="A24511" s="1">
        <v>45549.21875</v>
      </c>
      <c r="B24511">
        <v>84</v>
      </c>
      <c r="C24511" t="s">
        <v>3</v>
      </c>
    </row>
    <row r="24512" spans="1:3" x14ac:dyDescent="0.25">
      <c r="A24512" s="1">
        <v>45549.229166666664</v>
      </c>
      <c r="B24512">
        <v>82.6</v>
      </c>
      <c r="C24512" t="s">
        <v>3</v>
      </c>
    </row>
    <row r="24513" spans="1:3" x14ac:dyDescent="0.25">
      <c r="A24513" s="1">
        <v>45549.239583333336</v>
      </c>
      <c r="B24513">
        <v>91</v>
      </c>
      <c r="C24513" t="s">
        <v>3</v>
      </c>
    </row>
    <row r="24514" spans="1:3" x14ac:dyDescent="0.25">
      <c r="A24514" s="1">
        <v>45549.25</v>
      </c>
      <c r="B24514">
        <v>105.7</v>
      </c>
      <c r="C24514" t="s">
        <v>3</v>
      </c>
    </row>
    <row r="24515" spans="1:3" x14ac:dyDescent="0.25">
      <c r="A24515" s="1">
        <v>45549.260416666664</v>
      </c>
      <c r="B24515">
        <v>104.3</v>
      </c>
      <c r="C24515" t="s">
        <v>3</v>
      </c>
    </row>
    <row r="24516" spans="1:3" x14ac:dyDescent="0.25">
      <c r="A24516" s="1">
        <v>45549.270833333336</v>
      </c>
      <c r="B24516">
        <v>105</v>
      </c>
      <c r="C24516" t="s">
        <v>3</v>
      </c>
    </row>
    <row r="24517" spans="1:3" x14ac:dyDescent="0.25">
      <c r="A24517" s="1">
        <v>45549.28125</v>
      </c>
      <c r="B24517">
        <v>105</v>
      </c>
      <c r="C24517" t="s">
        <v>3</v>
      </c>
    </row>
    <row r="24518" spans="1:3" x14ac:dyDescent="0.25">
      <c r="A24518" s="1">
        <v>45549.291666666664</v>
      </c>
      <c r="B24518">
        <v>104.3</v>
      </c>
      <c r="C24518" t="s">
        <v>3</v>
      </c>
    </row>
    <row r="24519" spans="1:3" x14ac:dyDescent="0.25">
      <c r="A24519" s="1">
        <v>45549.302083333336</v>
      </c>
      <c r="B24519">
        <v>105</v>
      </c>
      <c r="C24519" t="s">
        <v>3</v>
      </c>
    </row>
    <row r="24520" spans="1:3" x14ac:dyDescent="0.25">
      <c r="A24520" s="1">
        <v>45549.3125</v>
      </c>
      <c r="B24520">
        <v>103.6</v>
      </c>
      <c r="C24520" t="s">
        <v>3</v>
      </c>
    </row>
    <row r="24521" spans="1:3" x14ac:dyDescent="0.25">
      <c r="A24521" s="1">
        <v>45549.322916666664</v>
      </c>
      <c r="B24521">
        <v>103.6</v>
      </c>
      <c r="C24521" t="s">
        <v>3</v>
      </c>
    </row>
    <row r="24522" spans="1:3" x14ac:dyDescent="0.25">
      <c r="A24522" s="1">
        <v>45549.333333333336</v>
      </c>
      <c r="B24522">
        <v>104.3</v>
      </c>
      <c r="C24522" t="s">
        <v>3</v>
      </c>
    </row>
    <row r="24523" spans="1:3" x14ac:dyDescent="0.25">
      <c r="A24523" s="1">
        <v>45549.34375</v>
      </c>
      <c r="B24523">
        <v>103.6</v>
      </c>
      <c r="C24523" t="s">
        <v>3</v>
      </c>
    </row>
    <row r="24524" spans="1:3" x14ac:dyDescent="0.25">
      <c r="A24524" s="1">
        <v>45549.354166666664</v>
      </c>
      <c r="B24524">
        <v>102.9</v>
      </c>
      <c r="C24524" t="s">
        <v>3</v>
      </c>
    </row>
    <row r="24525" spans="1:3" x14ac:dyDescent="0.25">
      <c r="A24525" s="1">
        <v>45549.364583333336</v>
      </c>
      <c r="B24525">
        <v>85.4</v>
      </c>
      <c r="C24525" t="s">
        <v>3</v>
      </c>
    </row>
    <row r="24526" spans="1:3" x14ac:dyDescent="0.25">
      <c r="A24526" s="1">
        <v>45549.375</v>
      </c>
      <c r="B24526">
        <v>81.900000000000006</v>
      </c>
      <c r="C24526" t="s">
        <v>3</v>
      </c>
    </row>
    <row r="24527" spans="1:3" x14ac:dyDescent="0.25">
      <c r="A24527" s="1">
        <v>45549.385416666664</v>
      </c>
      <c r="B24527">
        <v>81.2</v>
      </c>
      <c r="C24527" t="s">
        <v>3</v>
      </c>
    </row>
    <row r="24528" spans="1:3" x14ac:dyDescent="0.25">
      <c r="A24528" s="1">
        <v>45549.395833333336</v>
      </c>
      <c r="B24528">
        <v>82.6</v>
      </c>
      <c r="C24528" t="s">
        <v>3</v>
      </c>
    </row>
    <row r="24529" spans="1:3" x14ac:dyDescent="0.25">
      <c r="A24529" s="1">
        <v>45549.40625</v>
      </c>
      <c r="B24529">
        <v>81.2</v>
      </c>
      <c r="C24529" t="s">
        <v>3</v>
      </c>
    </row>
    <row r="24530" spans="1:3" x14ac:dyDescent="0.25">
      <c r="A24530" s="1">
        <v>45549.416666666664</v>
      </c>
      <c r="B24530">
        <v>81.900000000000006</v>
      </c>
      <c r="C24530" t="s">
        <v>3</v>
      </c>
    </row>
    <row r="24531" spans="1:3" x14ac:dyDescent="0.25">
      <c r="A24531" s="1">
        <v>45549.427083333336</v>
      </c>
      <c r="B24531">
        <v>81.900000000000006</v>
      </c>
      <c r="C24531" t="s">
        <v>3</v>
      </c>
    </row>
    <row r="24532" spans="1:3" x14ac:dyDescent="0.25">
      <c r="A24532" s="1">
        <v>45549.4375</v>
      </c>
      <c r="B24532">
        <v>81.2</v>
      </c>
      <c r="C24532" t="s">
        <v>3</v>
      </c>
    </row>
    <row r="24533" spans="1:3" x14ac:dyDescent="0.25">
      <c r="A24533" s="1">
        <v>45549.447916666664</v>
      </c>
      <c r="B24533">
        <v>82.6</v>
      </c>
      <c r="C24533" t="s">
        <v>3</v>
      </c>
    </row>
    <row r="24534" spans="1:3" x14ac:dyDescent="0.25">
      <c r="A24534" s="1">
        <v>45549.458333333336</v>
      </c>
      <c r="B24534">
        <v>81.900000000000006</v>
      </c>
      <c r="C24534" t="s">
        <v>3</v>
      </c>
    </row>
    <row r="24535" spans="1:3" x14ac:dyDescent="0.25">
      <c r="A24535" s="1">
        <v>45549.46875</v>
      </c>
      <c r="B24535">
        <v>81.900000000000006</v>
      </c>
      <c r="C24535" t="s">
        <v>3</v>
      </c>
    </row>
    <row r="24536" spans="1:3" x14ac:dyDescent="0.25">
      <c r="A24536" s="1">
        <v>45549.479166666664</v>
      </c>
      <c r="B24536">
        <v>82.6</v>
      </c>
      <c r="C24536" t="s">
        <v>3</v>
      </c>
    </row>
    <row r="24537" spans="1:3" x14ac:dyDescent="0.25">
      <c r="A24537" s="1">
        <v>45549.489583333336</v>
      </c>
      <c r="B24537">
        <v>81.900000000000006</v>
      </c>
      <c r="C24537" t="s">
        <v>3</v>
      </c>
    </row>
    <row r="24538" spans="1:3" x14ac:dyDescent="0.25">
      <c r="A24538" s="1">
        <v>45549.5</v>
      </c>
      <c r="B24538">
        <v>81.900000000000006</v>
      </c>
      <c r="C24538" t="s">
        <v>3</v>
      </c>
    </row>
    <row r="24539" spans="1:3" x14ac:dyDescent="0.25">
      <c r="A24539" s="1">
        <v>45549.510416666664</v>
      </c>
      <c r="B24539">
        <v>82.6</v>
      </c>
      <c r="C24539" t="s">
        <v>3</v>
      </c>
    </row>
    <row r="24540" spans="1:3" x14ac:dyDescent="0.25">
      <c r="A24540" s="1">
        <v>45549.520833333336</v>
      </c>
      <c r="B24540">
        <v>81.900000000000006</v>
      </c>
      <c r="C24540" t="s">
        <v>3</v>
      </c>
    </row>
    <row r="24541" spans="1:3" x14ac:dyDescent="0.25">
      <c r="A24541" s="1">
        <v>45549.53125</v>
      </c>
      <c r="B24541">
        <v>81.2</v>
      </c>
      <c r="C24541" t="s">
        <v>3</v>
      </c>
    </row>
    <row r="24542" spans="1:3" x14ac:dyDescent="0.25">
      <c r="A24542" s="1">
        <v>45549.541666666664</v>
      </c>
      <c r="B24542">
        <v>82.6</v>
      </c>
      <c r="C24542" t="s">
        <v>3</v>
      </c>
    </row>
    <row r="24543" spans="1:3" x14ac:dyDescent="0.25">
      <c r="A24543" s="1">
        <v>45549.552083333336</v>
      </c>
      <c r="B24543">
        <v>81.900000000000006</v>
      </c>
      <c r="C24543" t="s">
        <v>3</v>
      </c>
    </row>
    <row r="24544" spans="1:3" x14ac:dyDescent="0.25">
      <c r="A24544" s="1">
        <v>45549.5625</v>
      </c>
      <c r="B24544">
        <v>85.4</v>
      </c>
      <c r="C24544" t="s">
        <v>3</v>
      </c>
    </row>
    <row r="24545" spans="1:3" x14ac:dyDescent="0.25">
      <c r="A24545" s="1">
        <v>45549.572916666664</v>
      </c>
      <c r="B24545">
        <v>112</v>
      </c>
      <c r="C24545" t="s">
        <v>3</v>
      </c>
    </row>
    <row r="24546" spans="1:3" x14ac:dyDescent="0.25">
      <c r="A24546" s="1">
        <v>45549.583333333336</v>
      </c>
      <c r="B24546">
        <v>119.7</v>
      </c>
      <c r="C24546" t="s">
        <v>3</v>
      </c>
    </row>
    <row r="24547" spans="1:3" x14ac:dyDescent="0.25">
      <c r="A24547" s="1">
        <v>45549.59375</v>
      </c>
      <c r="B24547">
        <v>119.7</v>
      </c>
      <c r="C24547" t="s">
        <v>3</v>
      </c>
    </row>
    <row r="24548" spans="1:3" x14ac:dyDescent="0.25">
      <c r="A24548" s="1">
        <v>45549.604166666664</v>
      </c>
      <c r="B24548">
        <v>123.2</v>
      </c>
      <c r="C24548" t="s">
        <v>3</v>
      </c>
    </row>
    <row r="24549" spans="1:3" x14ac:dyDescent="0.25">
      <c r="A24549" s="1">
        <v>45549.614583333336</v>
      </c>
      <c r="B24549">
        <v>141.4</v>
      </c>
      <c r="C24549" t="s">
        <v>3</v>
      </c>
    </row>
    <row r="24550" spans="1:3" x14ac:dyDescent="0.25">
      <c r="A24550" s="1">
        <v>45549.625</v>
      </c>
      <c r="B24550">
        <v>126</v>
      </c>
      <c r="C24550" t="s">
        <v>3</v>
      </c>
    </row>
    <row r="24551" spans="1:3" x14ac:dyDescent="0.25">
      <c r="A24551" s="1">
        <v>45549.635416666664</v>
      </c>
      <c r="B24551">
        <v>95.9</v>
      </c>
      <c r="C24551" t="s">
        <v>3</v>
      </c>
    </row>
    <row r="24552" spans="1:3" x14ac:dyDescent="0.25">
      <c r="A24552" s="1">
        <v>45549.645833333336</v>
      </c>
      <c r="B24552">
        <v>81.900000000000006</v>
      </c>
      <c r="C24552" t="s">
        <v>3</v>
      </c>
    </row>
    <row r="24553" spans="1:3" x14ac:dyDescent="0.25">
      <c r="A24553" s="1">
        <v>45549.65625</v>
      </c>
      <c r="B24553">
        <v>81.900000000000006</v>
      </c>
      <c r="C24553" t="s">
        <v>3</v>
      </c>
    </row>
    <row r="24554" spans="1:3" x14ac:dyDescent="0.25">
      <c r="A24554" s="1">
        <v>45549.666666666664</v>
      </c>
      <c r="B24554">
        <v>81.2</v>
      </c>
      <c r="C24554" t="s">
        <v>3</v>
      </c>
    </row>
    <row r="24555" spans="1:3" x14ac:dyDescent="0.25">
      <c r="A24555" s="1">
        <v>45549.677083333336</v>
      </c>
      <c r="B24555">
        <v>81.900000000000006</v>
      </c>
      <c r="C24555" t="s">
        <v>3</v>
      </c>
    </row>
    <row r="24556" spans="1:3" x14ac:dyDescent="0.25">
      <c r="A24556" s="1">
        <v>45549.6875</v>
      </c>
      <c r="B24556">
        <v>81.900000000000006</v>
      </c>
      <c r="C24556" t="s">
        <v>3</v>
      </c>
    </row>
    <row r="24557" spans="1:3" x14ac:dyDescent="0.25">
      <c r="A24557" s="1">
        <v>45549.697916666664</v>
      </c>
      <c r="B24557">
        <v>81.900000000000006</v>
      </c>
      <c r="C24557" t="s">
        <v>3</v>
      </c>
    </row>
    <row r="24558" spans="1:3" x14ac:dyDescent="0.25">
      <c r="A24558" s="1">
        <v>45549.708333333336</v>
      </c>
      <c r="B24558">
        <v>81.2</v>
      </c>
      <c r="C24558" t="s">
        <v>3</v>
      </c>
    </row>
    <row r="24559" spans="1:3" x14ac:dyDescent="0.25">
      <c r="A24559" s="1">
        <v>45549.71875</v>
      </c>
      <c r="B24559">
        <v>81.900000000000006</v>
      </c>
      <c r="C24559" t="s">
        <v>3</v>
      </c>
    </row>
    <row r="24560" spans="1:3" x14ac:dyDescent="0.25">
      <c r="A24560" s="1">
        <v>45549.729166666664</v>
      </c>
      <c r="B24560">
        <v>81.2</v>
      </c>
      <c r="C24560" t="s">
        <v>3</v>
      </c>
    </row>
    <row r="24561" spans="1:3" x14ac:dyDescent="0.25">
      <c r="A24561" s="1">
        <v>45549.739583333336</v>
      </c>
      <c r="B24561">
        <v>81.900000000000006</v>
      </c>
      <c r="C24561" t="s">
        <v>3</v>
      </c>
    </row>
    <row r="24562" spans="1:3" x14ac:dyDescent="0.25">
      <c r="A24562" s="1">
        <v>45549.75</v>
      </c>
      <c r="B24562">
        <v>102.2</v>
      </c>
      <c r="C24562" t="s">
        <v>3</v>
      </c>
    </row>
    <row r="24563" spans="1:3" x14ac:dyDescent="0.25">
      <c r="A24563" s="1">
        <v>45549.760416666664</v>
      </c>
      <c r="B24563">
        <v>82.6</v>
      </c>
      <c r="C24563" t="s">
        <v>3</v>
      </c>
    </row>
    <row r="24564" spans="1:3" x14ac:dyDescent="0.25">
      <c r="A24564" s="1">
        <v>45549.770833333336</v>
      </c>
      <c r="B24564">
        <v>80.5</v>
      </c>
      <c r="C24564" t="s">
        <v>3</v>
      </c>
    </row>
    <row r="24565" spans="1:3" x14ac:dyDescent="0.25">
      <c r="A24565" s="1">
        <v>45549.78125</v>
      </c>
      <c r="B24565">
        <v>81.2</v>
      </c>
      <c r="C24565" t="s">
        <v>3</v>
      </c>
    </row>
    <row r="24566" spans="1:3" x14ac:dyDescent="0.25">
      <c r="A24566" s="1">
        <v>45549.791666666664</v>
      </c>
      <c r="B24566">
        <v>81.2</v>
      </c>
      <c r="C24566" t="s">
        <v>3</v>
      </c>
    </row>
    <row r="24567" spans="1:3" x14ac:dyDescent="0.25">
      <c r="A24567" s="1">
        <v>45549.802083333336</v>
      </c>
      <c r="B24567">
        <v>80.5</v>
      </c>
      <c r="C24567" t="s">
        <v>3</v>
      </c>
    </row>
    <row r="24568" spans="1:3" x14ac:dyDescent="0.25">
      <c r="A24568" s="1">
        <v>45549.8125</v>
      </c>
      <c r="B24568">
        <v>80.5</v>
      </c>
      <c r="C24568" t="s">
        <v>3</v>
      </c>
    </row>
    <row r="24569" spans="1:3" x14ac:dyDescent="0.25">
      <c r="A24569" s="1">
        <v>45549.822916666664</v>
      </c>
      <c r="B24569">
        <v>81.2</v>
      </c>
      <c r="C24569" t="s">
        <v>3</v>
      </c>
    </row>
    <row r="24570" spans="1:3" x14ac:dyDescent="0.25">
      <c r="A24570" s="1">
        <v>45549.833333333336</v>
      </c>
      <c r="B24570">
        <v>79.8</v>
      </c>
      <c r="C24570" t="s">
        <v>3</v>
      </c>
    </row>
    <row r="24571" spans="1:3" x14ac:dyDescent="0.25">
      <c r="A24571" s="1">
        <v>45549.84375</v>
      </c>
      <c r="B24571">
        <v>79.8</v>
      </c>
      <c r="C24571" t="s">
        <v>3</v>
      </c>
    </row>
    <row r="24572" spans="1:3" x14ac:dyDescent="0.25">
      <c r="A24572" s="1">
        <v>45549.854166666664</v>
      </c>
      <c r="B24572">
        <v>79.8</v>
      </c>
      <c r="C24572" t="s">
        <v>3</v>
      </c>
    </row>
    <row r="24573" spans="1:3" x14ac:dyDescent="0.25">
      <c r="A24573" s="1">
        <v>45549.864583333336</v>
      </c>
      <c r="B24573">
        <v>80.5</v>
      </c>
      <c r="C24573" t="s">
        <v>3</v>
      </c>
    </row>
    <row r="24574" spans="1:3" x14ac:dyDescent="0.25">
      <c r="A24574" s="1">
        <v>45549.875</v>
      </c>
      <c r="B24574">
        <v>79.8</v>
      </c>
      <c r="C24574" t="s">
        <v>3</v>
      </c>
    </row>
    <row r="24575" spans="1:3" x14ac:dyDescent="0.25">
      <c r="A24575" s="1">
        <v>45549.885416666664</v>
      </c>
      <c r="B24575">
        <v>92.4</v>
      </c>
      <c r="C24575" t="s">
        <v>3</v>
      </c>
    </row>
    <row r="24576" spans="1:3" x14ac:dyDescent="0.25">
      <c r="A24576" s="1">
        <v>45549.895833333336</v>
      </c>
      <c r="B24576">
        <v>98.7</v>
      </c>
      <c r="C24576" t="s">
        <v>3</v>
      </c>
    </row>
    <row r="24577" spans="1:3" x14ac:dyDescent="0.25">
      <c r="A24577" s="1">
        <v>45549.90625</v>
      </c>
      <c r="B24577">
        <v>90.3</v>
      </c>
      <c r="C24577" t="s">
        <v>3</v>
      </c>
    </row>
    <row r="24578" spans="1:3" x14ac:dyDescent="0.25">
      <c r="A24578" s="1">
        <v>45549.916666666664</v>
      </c>
      <c r="B24578">
        <v>98.7</v>
      </c>
      <c r="C24578" t="s">
        <v>3</v>
      </c>
    </row>
    <row r="24579" spans="1:3" x14ac:dyDescent="0.25">
      <c r="A24579" s="1">
        <v>45549.927083333336</v>
      </c>
      <c r="B24579">
        <v>99.4</v>
      </c>
      <c r="C24579" t="s">
        <v>3</v>
      </c>
    </row>
    <row r="24580" spans="1:3" x14ac:dyDescent="0.25">
      <c r="A24580" s="1">
        <v>45549.9375</v>
      </c>
      <c r="B24580">
        <v>102.2</v>
      </c>
      <c r="C24580" t="s">
        <v>3</v>
      </c>
    </row>
    <row r="24581" spans="1:3" x14ac:dyDescent="0.25">
      <c r="A24581" s="1">
        <v>45549.947916666664</v>
      </c>
      <c r="B24581">
        <v>101.5</v>
      </c>
      <c r="C24581" t="s">
        <v>3</v>
      </c>
    </row>
    <row r="24582" spans="1:3" x14ac:dyDescent="0.25">
      <c r="A24582" s="1">
        <v>45549.958333333336</v>
      </c>
      <c r="B24582">
        <v>101.5</v>
      </c>
      <c r="C24582" t="s">
        <v>3</v>
      </c>
    </row>
    <row r="24583" spans="1:3" x14ac:dyDescent="0.25">
      <c r="A24583" s="1">
        <v>45549.96875</v>
      </c>
      <c r="B24583">
        <v>92.4</v>
      </c>
      <c r="C24583" t="s">
        <v>3</v>
      </c>
    </row>
    <row r="24584" spans="1:3" x14ac:dyDescent="0.25">
      <c r="A24584" s="1">
        <v>45549.979166666664</v>
      </c>
      <c r="B24584">
        <v>81.2</v>
      </c>
      <c r="C24584" t="s">
        <v>3</v>
      </c>
    </row>
    <row r="24585" spans="1:3" x14ac:dyDescent="0.25">
      <c r="A24585" s="1">
        <v>45549.989583333336</v>
      </c>
      <c r="B24585">
        <v>80.5</v>
      </c>
      <c r="C24585" t="s">
        <v>3</v>
      </c>
    </row>
    <row r="24586" spans="1:3" x14ac:dyDescent="0.25">
      <c r="A24586" s="1">
        <v>45550</v>
      </c>
      <c r="B24586">
        <v>81.900000000000006</v>
      </c>
      <c r="C24586" t="s">
        <v>3</v>
      </c>
    </row>
    <row r="24587" spans="1:3" x14ac:dyDescent="0.25">
      <c r="A24587" s="1">
        <v>45550.010416666664</v>
      </c>
      <c r="B24587">
        <v>78.400000000000006</v>
      </c>
      <c r="C24587" t="s">
        <v>3</v>
      </c>
    </row>
    <row r="24588" spans="1:3" x14ac:dyDescent="0.25">
      <c r="A24588" s="1">
        <v>45550.020833333336</v>
      </c>
      <c r="B24588">
        <v>77.7</v>
      </c>
      <c r="C24588" t="s">
        <v>3</v>
      </c>
    </row>
    <row r="24589" spans="1:3" x14ac:dyDescent="0.25">
      <c r="A24589" s="1">
        <v>45550.03125</v>
      </c>
      <c r="B24589">
        <v>77.7</v>
      </c>
      <c r="C24589" t="s">
        <v>3</v>
      </c>
    </row>
    <row r="24590" spans="1:3" x14ac:dyDescent="0.25">
      <c r="A24590" s="1">
        <v>45550.041666666664</v>
      </c>
      <c r="B24590">
        <v>77.7</v>
      </c>
      <c r="C24590" t="s">
        <v>3</v>
      </c>
    </row>
    <row r="24591" spans="1:3" x14ac:dyDescent="0.25">
      <c r="A24591" s="1">
        <v>45550.052083333336</v>
      </c>
      <c r="B24591">
        <v>80.5</v>
      </c>
      <c r="C24591" t="s">
        <v>3</v>
      </c>
    </row>
    <row r="24592" spans="1:3" x14ac:dyDescent="0.25">
      <c r="A24592" s="1">
        <v>45550.0625</v>
      </c>
      <c r="B24592">
        <v>82.6</v>
      </c>
      <c r="C24592" t="s">
        <v>3</v>
      </c>
    </row>
    <row r="24593" spans="1:3" x14ac:dyDescent="0.25">
      <c r="A24593" s="1">
        <v>45550.072916666664</v>
      </c>
      <c r="B24593">
        <v>81.900000000000006</v>
      </c>
      <c r="C24593" t="s">
        <v>3</v>
      </c>
    </row>
    <row r="24594" spans="1:3" x14ac:dyDescent="0.25">
      <c r="A24594" s="1">
        <v>45550.083333333336</v>
      </c>
      <c r="B24594">
        <v>81.2</v>
      </c>
      <c r="C24594" t="s">
        <v>3</v>
      </c>
    </row>
    <row r="24595" spans="1:3" x14ac:dyDescent="0.25">
      <c r="A24595" s="1">
        <v>45550.09375</v>
      </c>
      <c r="B24595">
        <v>79.8</v>
      </c>
      <c r="C24595" t="s">
        <v>3</v>
      </c>
    </row>
    <row r="24596" spans="1:3" x14ac:dyDescent="0.25">
      <c r="A24596" s="1">
        <v>45550.104166666664</v>
      </c>
      <c r="B24596">
        <v>79.099999999999994</v>
      </c>
      <c r="C24596" t="s">
        <v>3</v>
      </c>
    </row>
    <row r="24597" spans="1:3" x14ac:dyDescent="0.25">
      <c r="A24597" s="1">
        <v>45550.114583333336</v>
      </c>
      <c r="B24597">
        <v>78.400000000000006</v>
      </c>
      <c r="C24597" t="s">
        <v>3</v>
      </c>
    </row>
    <row r="24598" spans="1:3" x14ac:dyDescent="0.25">
      <c r="A24598" s="1">
        <v>45550.125</v>
      </c>
      <c r="B24598">
        <v>79.099999999999994</v>
      </c>
      <c r="C24598" t="s">
        <v>3</v>
      </c>
    </row>
    <row r="24599" spans="1:3" x14ac:dyDescent="0.25">
      <c r="A24599" s="1">
        <v>45550.135416666664</v>
      </c>
      <c r="B24599">
        <v>89.6</v>
      </c>
      <c r="C24599" t="s">
        <v>3</v>
      </c>
    </row>
    <row r="24600" spans="1:3" x14ac:dyDescent="0.25">
      <c r="A24600" s="1">
        <v>45550.145833333336</v>
      </c>
      <c r="B24600">
        <v>114.8</v>
      </c>
      <c r="C24600" t="s">
        <v>3</v>
      </c>
    </row>
    <row r="24601" spans="1:3" x14ac:dyDescent="0.25">
      <c r="A24601" s="1">
        <v>45550.15625</v>
      </c>
      <c r="B24601">
        <v>119</v>
      </c>
      <c r="C24601" t="s">
        <v>3</v>
      </c>
    </row>
    <row r="24602" spans="1:3" x14ac:dyDescent="0.25">
      <c r="A24602" s="1">
        <v>45550.166666666664</v>
      </c>
      <c r="B24602">
        <v>101.5</v>
      </c>
      <c r="C24602" t="s">
        <v>3</v>
      </c>
    </row>
    <row r="24603" spans="1:3" x14ac:dyDescent="0.25">
      <c r="A24603" s="1">
        <v>45550.177083333336</v>
      </c>
      <c r="B24603">
        <v>100.8</v>
      </c>
      <c r="C24603" t="s">
        <v>3</v>
      </c>
    </row>
    <row r="24604" spans="1:3" x14ac:dyDescent="0.25">
      <c r="A24604" s="1">
        <v>45550.1875</v>
      </c>
      <c r="B24604">
        <v>100.8</v>
      </c>
      <c r="C24604" t="s">
        <v>3</v>
      </c>
    </row>
    <row r="24605" spans="1:3" x14ac:dyDescent="0.25">
      <c r="A24605" s="1">
        <v>45550.197916666664</v>
      </c>
      <c r="B24605">
        <v>101.5</v>
      </c>
      <c r="C24605" t="s">
        <v>3</v>
      </c>
    </row>
    <row r="24606" spans="1:3" x14ac:dyDescent="0.25">
      <c r="A24606" s="1">
        <v>45550.208333333336</v>
      </c>
      <c r="B24606">
        <v>100.8</v>
      </c>
      <c r="C24606" t="s">
        <v>3</v>
      </c>
    </row>
    <row r="24607" spans="1:3" x14ac:dyDescent="0.25">
      <c r="A24607" s="1">
        <v>45550.21875</v>
      </c>
      <c r="B24607">
        <v>101.5</v>
      </c>
      <c r="C24607" t="s">
        <v>3</v>
      </c>
    </row>
    <row r="24608" spans="1:3" x14ac:dyDescent="0.25">
      <c r="A24608" s="1">
        <v>45550.229166666664</v>
      </c>
      <c r="B24608">
        <v>100.1</v>
      </c>
      <c r="C24608" t="s">
        <v>3</v>
      </c>
    </row>
    <row r="24609" spans="1:3" x14ac:dyDescent="0.25">
      <c r="A24609" s="1">
        <v>45550.239583333336</v>
      </c>
      <c r="B24609">
        <v>99.4</v>
      </c>
      <c r="C24609" t="s">
        <v>3</v>
      </c>
    </row>
    <row r="24610" spans="1:3" x14ac:dyDescent="0.25">
      <c r="A24610" s="1">
        <v>45550.25</v>
      </c>
      <c r="B24610">
        <v>99.4</v>
      </c>
      <c r="C24610" t="s">
        <v>3</v>
      </c>
    </row>
    <row r="24611" spans="1:3" x14ac:dyDescent="0.25">
      <c r="A24611" s="1">
        <v>45550.260416666664</v>
      </c>
      <c r="B24611">
        <v>100.1</v>
      </c>
      <c r="C24611" t="s">
        <v>3</v>
      </c>
    </row>
    <row r="24612" spans="1:3" x14ac:dyDescent="0.25">
      <c r="A24612" s="1">
        <v>45550.270833333336</v>
      </c>
      <c r="B24612">
        <v>98.7</v>
      </c>
      <c r="C24612" t="s">
        <v>3</v>
      </c>
    </row>
    <row r="24613" spans="1:3" x14ac:dyDescent="0.25">
      <c r="A24613" s="1">
        <v>45550.28125</v>
      </c>
      <c r="B24613">
        <v>100.8</v>
      </c>
      <c r="C24613" t="s">
        <v>3</v>
      </c>
    </row>
    <row r="24614" spans="1:3" x14ac:dyDescent="0.25">
      <c r="A24614" s="1">
        <v>45550.291666666664</v>
      </c>
      <c r="B24614">
        <v>101.5</v>
      </c>
      <c r="C24614" t="s">
        <v>3</v>
      </c>
    </row>
    <row r="24615" spans="1:3" x14ac:dyDescent="0.25">
      <c r="A24615" s="1">
        <v>45550.302083333336</v>
      </c>
      <c r="B24615">
        <v>103.6</v>
      </c>
      <c r="C24615" t="s">
        <v>3</v>
      </c>
    </row>
    <row r="24616" spans="1:3" x14ac:dyDescent="0.25">
      <c r="A24616" s="1">
        <v>45550.3125</v>
      </c>
      <c r="B24616">
        <v>105.7</v>
      </c>
      <c r="C24616" t="s">
        <v>3</v>
      </c>
    </row>
    <row r="24617" spans="1:3" x14ac:dyDescent="0.25">
      <c r="A24617" s="1">
        <v>45550.322916666664</v>
      </c>
      <c r="B24617">
        <v>95.9</v>
      </c>
      <c r="C24617" t="s">
        <v>3</v>
      </c>
    </row>
    <row r="24618" spans="1:3" x14ac:dyDescent="0.25">
      <c r="A24618" s="1">
        <v>45550.333333333336</v>
      </c>
      <c r="B24618">
        <v>83.3</v>
      </c>
      <c r="C24618" t="s">
        <v>3</v>
      </c>
    </row>
    <row r="24619" spans="1:3" x14ac:dyDescent="0.25">
      <c r="A24619" s="1">
        <v>45550.34375</v>
      </c>
      <c r="B24619">
        <v>83.3</v>
      </c>
      <c r="C24619" t="s">
        <v>3</v>
      </c>
    </row>
    <row r="24620" spans="1:3" x14ac:dyDescent="0.25">
      <c r="A24620" s="1">
        <v>45550.354166666664</v>
      </c>
      <c r="B24620">
        <v>83.3</v>
      </c>
      <c r="C24620" t="s">
        <v>3</v>
      </c>
    </row>
    <row r="24621" spans="1:3" x14ac:dyDescent="0.25">
      <c r="A24621" s="1">
        <v>45550.364583333336</v>
      </c>
      <c r="B24621">
        <v>82.6</v>
      </c>
      <c r="C24621" t="s">
        <v>3</v>
      </c>
    </row>
    <row r="24622" spans="1:3" x14ac:dyDescent="0.25">
      <c r="A24622" s="1">
        <v>45550.375</v>
      </c>
      <c r="B24622">
        <v>83.3</v>
      </c>
      <c r="C24622" t="s">
        <v>3</v>
      </c>
    </row>
    <row r="24623" spans="1:3" x14ac:dyDescent="0.25">
      <c r="A24623" s="1">
        <v>45550.385416666664</v>
      </c>
      <c r="B24623">
        <v>82.6</v>
      </c>
      <c r="C24623" t="s">
        <v>3</v>
      </c>
    </row>
    <row r="24624" spans="1:3" x14ac:dyDescent="0.25">
      <c r="A24624" s="1">
        <v>45550.395833333336</v>
      </c>
      <c r="B24624">
        <v>82.6</v>
      </c>
      <c r="C24624" t="s">
        <v>3</v>
      </c>
    </row>
    <row r="24625" spans="1:3" x14ac:dyDescent="0.25">
      <c r="A24625" s="1">
        <v>45550.40625</v>
      </c>
      <c r="B24625">
        <v>84</v>
      </c>
      <c r="C24625" t="s">
        <v>3</v>
      </c>
    </row>
    <row r="24626" spans="1:3" x14ac:dyDescent="0.25">
      <c r="A24626" s="1">
        <v>45550.416666666664</v>
      </c>
      <c r="B24626">
        <v>83.3</v>
      </c>
      <c r="C24626" t="s">
        <v>3</v>
      </c>
    </row>
    <row r="24627" spans="1:3" x14ac:dyDescent="0.25">
      <c r="A24627" s="1">
        <v>45550.427083333336</v>
      </c>
      <c r="B24627">
        <v>82.6</v>
      </c>
      <c r="C24627" t="s">
        <v>3</v>
      </c>
    </row>
    <row r="24628" spans="1:3" x14ac:dyDescent="0.25">
      <c r="A24628" s="1">
        <v>45550.4375</v>
      </c>
      <c r="B24628">
        <v>84</v>
      </c>
      <c r="C24628" t="s">
        <v>3</v>
      </c>
    </row>
    <row r="24629" spans="1:3" x14ac:dyDescent="0.25">
      <c r="A24629" s="1">
        <v>45550.447916666664</v>
      </c>
      <c r="B24629">
        <v>83.3</v>
      </c>
      <c r="C24629" t="s">
        <v>3</v>
      </c>
    </row>
    <row r="24630" spans="1:3" x14ac:dyDescent="0.25">
      <c r="A24630" s="1">
        <v>45550.458333333336</v>
      </c>
      <c r="B24630">
        <v>93.8</v>
      </c>
      <c r="C24630" t="s">
        <v>3</v>
      </c>
    </row>
    <row r="24631" spans="1:3" x14ac:dyDescent="0.25">
      <c r="A24631" s="1">
        <v>45550.46875</v>
      </c>
      <c r="B24631">
        <v>105</v>
      </c>
      <c r="C24631" t="s">
        <v>3</v>
      </c>
    </row>
    <row r="24632" spans="1:3" x14ac:dyDescent="0.25">
      <c r="A24632" s="1">
        <v>45550.479166666664</v>
      </c>
      <c r="B24632">
        <v>104.3</v>
      </c>
      <c r="C24632" t="s">
        <v>3</v>
      </c>
    </row>
    <row r="24633" spans="1:3" x14ac:dyDescent="0.25">
      <c r="A24633" s="1">
        <v>45550.489583333336</v>
      </c>
      <c r="B24633">
        <v>104.3</v>
      </c>
      <c r="C24633" t="s">
        <v>3</v>
      </c>
    </row>
    <row r="24634" spans="1:3" x14ac:dyDescent="0.25">
      <c r="A24634" s="1">
        <v>45550.5</v>
      </c>
      <c r="B24634">
        <v>103.6</v>
      </c>
      <c r="C24634" t="s">
        <v>3</v>
      </c>
    </row>
    <row r="24635" spans="1:3" x14ac:dyDescent="0.25">
      <c r="A24635" s="1">
        <v>45550.510416666664</v>
      </c>
      <c r="B24635">
        <v>104.3</v>
      </c>
      <c r="C24635" t="s">
        <v>3</v>
      </c>
    </row>
    <row r="24636" spans="1:3" x14ac:dyDescent="0.25">
      <c r="A24636" s="1">
        <v>45550.520833333336</v>
      </c>
      <c r="B24636">
        <v>103.6</v>
      </c>
      <c r="C24636" t="s">
        <v>3</v>
      </c>
    </row>
    <row r="24637" spans="1:3" x14ac:dyDescent="0.25">
      <c r="A24637" s="1">
        <v>45550.53125</v>
      </c>
      <c r="B24637">
        <v>92.4</v>
      </c>
      <c r="C24637" t="s">
        <v>3</v>
      </c>
    </row>
    <row r="24638" spans="1:3" x14ac:dyDescent="0.25">
      <c r="A24638" s="1">
        <v>45550.541666666664</v>
      </c>
      <c r="B24638">
        <v>81.900000000000006</v>
      </c>
      <c r="C24638" t="s">
        <v>3</v>
      </c>
    </row>
    <row r="24639" spans="1:3" x14ac:dyDescent="0.25">
      <c r="A24639" s="1">
        <v>45550.552083333336</v>
      </c>
      <c r="B24639">
        <v>91</v>
      </c>
      <c r="C24639" t="s">
        <v>3</v>
      </c>
    </row>
    <row r="24640" spans="1:3" x14ac:dyDescent="0.25">
      <c r="A24640" s="1">
        <v>45550.5625</v>
      </c>
      <c r="B24640">
        <v>102.9</v>
      </c>
      <c r="C24640" t="s">
        <v>3</v>
      </c>
    </row>
    <row r="24641" spans="1:3" x14ac:dyDescent="0.25">
      <c r="A24641" s="1">
        <v>45550.572916666664</v>
      </c>
      <c r="B24641">
        <v>100.1</v>
      </c>
      <c r="C24641" t="s">
        <v>3</v>
      </c>
    </row>
    <row r="24642" spans="1:3" x14ac:dyDescent="0.25">
      <c r="A24642" s="1">
        <v>45550.583333333336</v>
      </c>
      <c r="B24642">
        <v>82.6</v>
      </c>
      <c r="C24642" t="s">
        <v>3</v>
      </c>
    </row>
    <row r="24643" spans="1:3" x14ac:dyDescent="0.25">
      <c r="A24643" s="1">
        <v>45550.59375</v>
      </c>
      <c r="B24643">
        <v>81.900000000000006</v>
      </c>
      <c r="C24643" t="s">
        <v>3</v>
      </c>
    </row>
    <row r="24644" spans="1:3" x14ac:dyDescent="0.25">
      <c r="A24644" s="1">
        <v>45550.604166666664</v>
      </c>
      <c r="B24644">
        <v>84</v>
      </c>
      <c r="C24644" t="s">
        <v>3</v>
      </c>
    </row>
    <row r="24645" spans="1:3" x14ac:dyDescent="0.25">
      <c r="A24645" s="1">
        <v>45550.614583333336</v>
      </c>
      <c r="B24645">
        <v>81.900000000000006</v>
      </c>
      <c r="C24645" t="s">
        <v>3</v>
      </c>
    </row>
    <row r="24646" spans="1:3" x14ac:dyDescent="0.25">
      <c r="A24646" s="1">
        <v>45550.625</v>
      </c>
      <c r="B24646">
        <v>82.6</v>
      </c>
      <c r="C24646" t="s">
        <v>3</v>
      </c>
    </row>
    <row r="24647" spans="1:3" x14ac:dyDescent="0.25">
      <c r="A24647" s="1">
        <v>45550.635416666664</v>
      </c>
      <c r="B24647">
        <v>83.3</v>
      </c>
      <c r="C24647" t="s">
        <v>3</v>
      </c>
    </row>
    <row r="24648" spans="1:3" x14ac:dyDescent="0.25">
      <c r="A24648" s="1">
        <v>45550.645833333336</v>
      </c>
      <c r="B24648">
        <v>82.6</v>
      </c>
      <c r="C24648" t="s">
        <v>3</v>
      </c>
    </row>
    <row r="24649" spans="1:3" x14ac:dyDescent="0.25">
      <c r="A24649" s="1">
        <v>45550.65625</v>
      </c>
      <c r="B24649">
        <v>82.6</v>
      </c>
      <c r="C24649" t="s">
        <v>3</v>
      </c>
    </row>
    <row r="24650" spans="1:3" x14ac:dyDescent="0.25">
      <c r="A24650" s="1">
        <v>45550.666666666664</v>
      </c>
      <c r="B24650">
        <v>82.6</v>
      </c>
      <c r="C24650" t="s">
        <v>3</v>
      </c>
    </row>
    <row r="24651" spans="1:3" x14ac:dyDescent="0.25">
      <c r="A24651" s="1">
        <v>45550.677083333336</v>
      </c>
      <c r="B24651">
        <v>83.3</v>
      </c>
      <c r="C24651" t="s">
        <v>3</v>
      </c>
    </row>
    <row r="24652" spans="1:3" x14ac:dyDescent="0.25">
      <c r="A24652" s="1">
        <v>45550.6875</v>
      </c>
      <c r="B24652">
        <v>81.900000000000006</v>
      </c>
      <c r="C24652" t="s">
        <v>3</v>
      </c>
    </row>
    <row r="24653" spans="1:3" x14ac:dyDescent="0.25">
      <c r="A24653" s="1">
        <v>45550.697916666664</v>
      </c>
      <c r="B24653">
        <v>82.6</v>
      </c>
      <c r="C24653" t="s">
        <v>3</v>
      </c>
    </row>
    <row r="24654" spans="1:3" x14ac:dyDescent="0.25">
      <c r="A24654" s="1">
        <v>45550.708333333336</v>
      </c>
      <c r="B24654">
        <v>82.6</v>
      </c>
      <c r="C24654" t="s">
        <v>3</v>
      </c>
    </row>
    <row r="24655" spans="1:3" x14ac:dyDescent="0.25">
      <c r="A24655" s="1">
        <v>45550.71875</v>
      </c>
      <c r="B24655">
        <v>81.900000000000006</v>
      </c>
      <c r="C24655" t="s">
        <v>3</v>
      </c>
    </row>
    <row r="24656" spans="1:3" x14ac:dyDescent="0.25">
      <c r="A24656" s="1">
        <v>45550.729166666664</v>
      </c>
      <c r="B24656">
        <v>81.2</v>
      </c>
      <c r="C24656" t="s">
        <v>3</v>
      </c>
    </row>
    <row r="24657" spans="1:3" x14ac:dyDescent="0.25">
      <c r="A24657" s="1">
        <v>45550.739583333336</v>
      </c>
      <c r="B24657">
        <v>81.900000000000006</v>
      </c>
      <c r="C24657" t="s">
        <v>3</v>
      </c>
    </row>
    <row r="24658" spans="1:3" x14ac:dyDescent="0.25">
      <c r="A24658" s="1">
        <v>45550.75</v>
      </c>
      <c r="B24658">
        <v>81.2</v>
      </c>
      <c r="C24658" t="s">
        <v>3</v>
      </c>
    </row>
    <row r="24659" spans="1:3" x14ac:dyDescent="0.25">
      <c r="A24659" s="1">
        <v>45550.760416666664</v>
      </c>
      <c r="B24659">
        <v>81.900000000000006</v>
      </c>
      <c r="C24659" t="s">
        <v>3</v>
      </c>
    </row>
    <row r="24660" spans="1:3" x14ac:dyDescent="0.25">
      <c r="A24660" s="1">
        <v>45550.770833333336</v>
      </c>
      <c r="B24660">
        <v>83.3</v>
      </c>
      <c r="C24660" t="s">
        <v>3</v>
      </c>
    </row>
    <row r="24661" spans="1:3" x14ac:dyDescent="0.25">
      <c r="A24661" s="1">
        <v>45550.78125</v>
      </c>
      <c r="B24661">
        <v>97.3</v>
      </c>
      <c r="C24661" t="s">
        <v>3</v>
      </c>
    </row>
    <row r="24662" spans="1:3" x14ac:dyDescent="0.25">
      <c r="A24662" s="1">
        <v>45550.791666666664</v>
      </c>
      <c r="B24662">
        <v>102.9</v>
      </c>
      <c r="C24662" t="s">
        <v>3</v>
      </c>
    </row>
    <row r="24663" spans="1:3" x14ac:dyDescent="0.25">
      <c r="A24663" s="1">
        <v>45550.802083333336</v>
      </c>
      <c r="B24663">
        <v>102.9</v>
      </c>
      <c r="C24663" t="s">
        <v>3</v>
      </c>
    </row>
    <row r="24664" spans="1:3" x14ac:dyDescent="0.25">
      <c r="A24664" s="1">
        <v>45550.8125</v>
      </c>
      <c r="B24664">
        <v>102.9</v>
      </c>
      <c r="C24664" t="s">
        <v>3</v>
      </c>
    </row>
    <row r="24665" spans="1:3" x14ac:dyDescent="0.25">
      <c r="A24665" s="1">
        <v>45550.822916666664</v>
      </c>
      <c r="B24665">
        <v>103.6</v>
      </c>
      <c r="C24665" t="s">
        <v>3</v>
      </c>
    </row>
    <row r="24666" spans="1:3" x14ac:dyDescent="0.25">
      <c r="A24666" s="1">
        <v>45550.833333333336</v>
      </c>
      <c r="B24666">
        <v>103.6</v>
      </c>
      <c r="C24666" t="s">
        <v>3</v>
      </c>
    </row>
    <row r="24667" spans="1:3" x14ac:dyDescent="0.25">
      <c r="A24667" s="1">
        <v>45550.84375</v>
      </c>
      <c r="B24667">
        <v>98.7</v>
      </c>
      <c r="C24667" t="s">
        <v>3</v>
      </c>
    </row>
    <row r="24668" spans="1:3" x14ac:dyDescent="0.25">
      <c r="A24668" s="1">
        <v>45550.854166666664</v>
      </c>
      <c r="B24668">
        <v>81.2</v>
      </c>
      <c r="C24668" t="s">
        <v>3</v>
      </c>
    </row>
    <row r="24669" spans="1:3" x14ac:dyDescent="0.25">
      <c r="A24669" s="1">
        <v>45550.864583333336</v>
      </c>
      <c r="B24669">
        <v>82.6</v>
      </c>
      <c r="C24669" t="s">
        <v>3</v>
      </c>
    </row>
    <row r="24670" spans="1:3" x14ac:dyDescent="0.25">
      <c r="A24670" s="1">
        <v>45550.875</v>
      </c>
      <c r="B24670">
        <v>81.900000000000006</v>
      </c>
      <c r="C24670" t="s">
        <v>3</v>
      </c>
    </row>
    <row r="24671" spans="1:3" x14ac:dyDescent="0.25">
      <c r="A24671" s="1">
        <v>45550.885416666664</v>
      </c>
      <c r="B24671">
        <v>82.6</v>
      </c>
      <c r="C24671" t="s">
        <v>3</v>
      </c>
    </row>
    <row r="24672" spans="1:3" x14ac:dyDescent="0.25">
      <c r="A24672" s="1">
        <v>45550.895833333336</v>
      </c>
      <c r="B24672">
        <v>81.2</v>
      </c>
      <c r="C24672" t="s">
        <v>3</v>
      </c>
    </row>
    <row r="24673" spans="1:3" x14ac:dyDescent="0.25">
      <c r="A24673" s="1">
        <v>45550.90625</v>
      </c>
      <c r="B24673">
        <v>82.6</v>
      </c>
      <c r="C24673" t="s">
        <v>3</v>
      </c>
    </row>
    <row r="24674" spans="1:3" x14ac:dyDescent="0.25">
      <c r="A24674" s="1">
        <v>45550.916666666664</v>
      </c>
      <c r="B24674">
        <v>81.900000000000006</v>
      </c>
      <c r="C24674" t="s">
        <v>3</v>
      </c>
    </row>
    <row r="24675" spans="1:3" x14ac:dyDescent="0.25">
      <c r="A24675" s="1">
        <v>45550.927083333336</v>
      </c>
      <c r="B24675">
        <v>81.2</v>
      </c>
      <c r="C24675" t="s">
        <v>3</v>
      </c>
    </row>
    <row r="24676" spans="1:3" x14ac:dyDescent="0.25">
      <c r="A24676" s="1">
        <v>45550.9375</v>
      </c>
      <c r="B24676">
        <v>82.6</v>
      </c>
      <c r="C24676" t="s">
        <v>3</v>
      </c>
    </row>
    <row r="24677" spans="1:3" x14ac:dyDescent="0.25">
      <c r="A24677" s="1">
        <v>45550.947916666664</v>
      </c>
      <c r="B24677">
        <v>81.900000000000006</v>
      </c>
      <c r="C24677" t="s">
        <v>3</v>
      </c>
    </row>
    <row r="24678" spans="1:3" x14ac:dyDescent="0.25">
      <c r="A24678" s="1">
        <v>45550.958333333336</v>
      </c>
      <c r="B24678">
        <v>81.900000000000006</v>
      </c>
      <c r="C24678" t="s">
        <v>3</v>
      </c>
    </row>
    <row r="24679" spans="1:3" x14ac:dyDescent="0.25">
      <c r="A24679" s="1">
        <v>45550.96875</v>
      </c>
      <c r="B24679">
        <v>81.900000000000006</v>
      </c>
      <c r="C24679" t="s">
        <v>3</v>
      </c>
    </row>
    <row r="24680" spans="1:3" x14ac:dyDescent="0.25">
      <c r="A24680" s="1">
        <v>45550.979166666664</v>
      </c>
      <c r="B24680">
        <v>82.6</v>
      </c>
      <c r="C24680" t="s">
        <v>3</v>
      </c>
    </row>
    <row r="24681" spans="1:3" x14ac:dyDescent="0.25">
      <c r="A24681" s="1">
        <v>45550.989583333336</v>
      </c>
      <c r="B24681">
        <v>81.2</v>
      </c>
      <c r="C24681" t="s">
        <v>3</v>
      </c>
    </row>
    <row r="24682" spans="1:3" x14ac:dyDescent="0.25">
      <c r="A24682" s="1">
        <v>45551</v>
      </c>
      <c r="B24682">
        <v>88.2</v>
      </c>
      <c r="C24682" t="s">
        <v>3</v>
      </c>
    </row>
    <row r="24683" spans="1:3" x14ac:dyDescent="0.25">
      <c r="A24683" s="1">
        <v>45551.010416666664</v>
      </c>
      <c r="B24683">
        <v>75.599999999999994</v>
      </c>
      <c r="C24683" t="s">
        <v>3</v>
      </c>
    </row>
    <row r="24684" spans="1:3" x14ac:dyDescent="0.25">
      <c r="A24684" s="1">
        <v>45551.020833333336</v>
      </c>
      <c r="B24684">
        <v>81.900000000000006</v>
      </c>
      <c r="C24684" t="s">
        <v>3</v>
      </c>
    </row>
    <row r="24685" spans="1:3" x14ac:dyDescent="0.25">
      <c r="A24685" s="1">
        <v>45551.03125</v>
      </c>
      <c r="B24685">
        <v>81.900000000000006</v>
      </c>
      <c r="C24685" t="s">
        <v>3</v>
      </c>
    </row>
    <row r="24686" spans="1:3" x14ac:dyDescent="0.25">
      <c r="A24686" s="1">
        <v>45551.041666666664</v>
      </c>
      <c r="B24686">
        <v>81.900000000000006</v>
      </c>
      <c r="C24686" t="s">
        <v>3</v>
      </c>
    </row>
    <row r="24687" spans="1:3" x14ac:dyDescent="0.25">
      <c r="A24687" s="1">
        <v>45551.052083333336</v>
      </c>
      <c r="B24687">
        <v>82.6</v>
      </c>
      <c r="C24687" t="s">
        <v>3</v>
      </c>
    </row>
    <row r="24688" spans="1:3" x14ac:dyDescent="0.25">
      <c r="A24688" s="1">
        <v>45551.0625</v>
      </c>
      <c r="B24688">
        <v>83.3</v>
      </c>
      <c r="C24688" t="s">
        <v>3</v>
      </c>
    </row>
    <row r="24689" spans="1:3" x14ac:dyDescent="0.25">
      <c r="A24689" s="1">
        <v>45551.072916666664</v>
      </c>
      <c r="B24689">
        <v>91</v>
      </c>
      <c r="C24689" t="s">
        <v>3</v>
      </c>
    </row>
    <row r="24690" spans="1:3" x14ac:dyDescent="0.25">
      <c r="A24690" s="1">
        <v>45551.083333333336</v>
      </c>
      <c r="B24690">
        <v>104.3</v>
      </c>
      <c r="C24690" t="s">
        <v>3</v>
      </c>
    </row>
    <row r="24691" spans="1:3" x14ac:dyDescent="0.25">
      <c r="A24691" s="1">
        <v>45551.09375</v>
      </c>
      <c r="B24691">
        <v>112.7</v>
      </c>
      <c r="C24691" t="s">
        <v>3</v>
      </c>
    </row>
    <row r="24692" spans="1:3" x14ac:dyDescent="0.25">
      <c r="A24692" s="1">
        <v>45551.104166666664</v>
      </c>
      <c r="B24692">
        <v>114.1</v>
      </c>
      <c r="C24692" t="s">
        <v>3</v>
      </c>
    </row>
    <row r="24693" spans="1:3" x14ac:dyDescent="0.25">
      <c r="A24693" s="1">
        <v>45551.114583333336</v>
      </c>
      <c r="B24693">
        <v>113.4</v>
      </c>
      <c r="C24693" t="s">
        <v>3</v>
      </c>
    </row>
    <row r="24694" spans="1:3" x14ac:dyDescent="0.25">
      <c r="A24694" s="1">
        <v>45551.125</v>
      </c>
      <c r="B24694">
        <v>113.4</v>
      </c>
      <c r="C24694" t="s">
        <v>3</v>
      </c>
    </row>
    <row r="24695" spans="1:3" x14ac:dyDescent="0.25">
      <c r="A24695" s="1">
        <v>45551.135416666664</v>
      </c>
      <c r="B24695">
        <v>114.8</v>
      </c>
      <c r="C24695" t="s">
        <v>3</v>
      </c>
    </row>
    <row r="24696" spans="1:3" x14ac:dyDescent="0.25">
      <c r="A24696" s="1">
        <v>45551.145833333336</v>
      </c>
      <c r="B24696">
        <v>113.4</v>
      </c>
      <c r="C24696" t="s">
        <v>3</v>
      </c>
    </row>
    <row r="24697" spans="1:3" x14ac:dyDescent="0.25">
      <c r="A24697" s="1">
        <v>45551.15625</v>
      </c>
      <c r="B24697">
        <v>114.1</v>
      </c>
      <c r="C24697" t="s">
        <v>3</v>
      </c>
    </row>
    <row r="24698" spans="1:3" x14ac:dyDescent="0.25">
      <c r="A24698" s="1">
        <v>45551.166666666664</v>
      </c>
      <c r="B24698">
        <v>114.8</v>
      </c>
      <c r="C24698" t="s">
        <v>3</v>
      </c>
    </row>
    <row r="24699" spans="1:3" x14ac:dyDescent="0.25">
      <c r="A24699" s="1">
        <v>45551.177083333336</v>
      </c>
      <c r="B24699">
        <v>102.2</v>
      </c>
      <c r="C24699" t="s">
        <v>3</v>
      </c>
    </row>
    <row r="24700" spans="1:3" x14ac:dyDescent="0.25">
      <c r="A24700" s="1">
        <v>45551.1875</v>
      </c>
      <c r="B24700">
        <v>102.9</v>
      </c>
      <c r="C24700" t="s">
        <v>3</v>
      </c>
    </row>
    <row r="24701" spans="1:3" x14ac:dyDescent="0.25">
      <c r="A24701" s="1">
        <v>45551.197916666664</v>
      </c>
      <c r="B24701">
        <v>90.3</v>
      </c>
      <c r="C24701" t="s">
        <v>3</v>
      </c>
    </row>
    <row r="24702" spans="1:3" x14ac:dyDescent="0.25">
      <c r="A24702" s="1">
        <v>45551.208333333336</v>
      </c>
      <c r="B24702">
        <v>111.3</v>
      </c>
      <c r="C24702" t="s">
        <v>3</v>
      </c>
    </row>
    <row r="24703" spans="1:3" x14ac:dyDescent="0.25">
      <c r="A24703" s="1">
        <v>45551.21875</v>
      </c>
      <c r="B24703">
        <v>93.1</v>
      </c>
      <c r="C24703" t="s">
        <v>3</v>
      </c>
    </row>
    <row r="24704" spans="1:3" x14ac:dyDescent="0.25">
      <c r="A24704" s="1">
        <v>45551.229166666664</v>
      </c>
      <c r="B24704">
        <v>89.6</v>
      </c>
      <c r="C24704" t="s">
        <v>3</v>
      </c>
    </row>
    <row r="24705" spans="1:3" x14ac:dyDescent="0.25">
      <c r="A24705" s="1">
        <v>45551.239583333336</v>
      </c>
      <c r="B24705">
        <v>88.9</v>
      </c>
      <c r="C24705" t="s">
        <v>3</v>
      </c>
    </row>
    <row r="24706" spans="1:3" x14ac:dyDescent="0.25">
      <c r="A24706" s="1">
        <v>45551.25</v>
      </c>
      <c r="B24706">
        <v>88.9</v>
      </c>
      <c r="C24706" t="s">
        <v>3</v>
      </c>
    </row>
    <row r="24707" spans="1:3" x14ac:dyDescent="0.25">
      <c r="A24707" s="1">
        <v>45551.260416666664</v>
      </c>
      <c r="B24707">
        <v>88.9</v>
      </c>
      <c r="C24707" t="s">
        <v>3</v>
      </c>
    </row>
    <row r="24708" spans="1:3" x14ac:dyDescent="0.25">
      <c r="A24708" s="1">
        <v>45551.270833333336</v>
      </c>
      <c r="B24708">
        <v>88.2</v>
      </c>
      <c r="C24708" t="s">
        <v>3</v>
      </c>
    </row>
    <row r="24709" spans="1:3" x14ac:dyDescent="0.25">
      <c r="A24709" s="1">
        <v>45551.28125</v>
      </c>
      <c r="B24709">
        <v>88.9</v>
      </c>
      <c r="C24709" t="s">
        <v>3</v>
      </c>
    </row>
    <row r="24710" spans="1:3" x14ac:dyDescent="0.25">
      <c r="A24710" s="1">
        <v>45551.291666666664</v>
      </c>
      <c r="B24710">
        <v>84.7</v>
      </c>
      <c r="C24710" t="s">
        <v>3</v>
      </c>
    </row>
    <row r="24711" spans="1:3" x14ac:dyDescent="0.25">
      <c r="A24711" s="1">
        <v>45551.302083333336</v>
      </c>
      <c r="B24711">
        <v>72.099999999999994</v>
      </c>
      <c r="C24711" t="s">
        <v>3</v>
      </c>
    </row>
    <row r="24712" spans="1:3" x14ac:dyDescent="0.25">
      <c r="A24712" s="1">
        <v>45551.3125</v>
      </c>
      <c r="B24712">
        <v>79.099999999999994</v>
      </c>
      <c r="C24712" t="s">
        <v>3</v>
      </c>
    </row>
    <row r="24713" spans="1:3" x14ac:dyDescent="0.25">
      <c r="A24713" s="1">
        <v>45551.322916666664</v>
      </c>
      <c r="B24713">
        <v>85.4</v>
      </c>
      <c r="C24713" t="s">
        <v>3</v>
      </c>
    </row>
    <row r="24714" spans="1:3" x14ac:dyDescent="0.25">
      <c r="A24714" s="1">
        <v>45551.333333333336</v>
      </c>
      <c r="B24714">
        <v>86.8</v>
      </c>
      <c r="C24714" t="s">
        <v>3</v>
      </c>
    </row>
    <row r="24715" spans="1:3" x14ac:dyDescent="0.25">
      <c r="A24715" s="1">
        <v>45551.34375</v>
      </c>
      <c r="B24715">
        <v>88.2</v>
      </c>
      <c r="C24715" t="s">
        <v>3</v>
      </c>
    </row>
    <row r="24716" spans="1:3" x14ac:dyDescent="0.25">
      <c r="A24716" s="1">
        <v>45551.354166666664</v>
      </c>
      <c r="B24716">
        <v>88.2</v>
      </c>
      <c r="C24716" t="s">
        <v>3</v>
      </c>
    </row>
    <row r="24717" spans="1:3" x14ac:dyDescent="0.25">
      <c r="A24717" s="1">
        <v>45551.364583333336</v>
      </c>
      <c r="B24717">
        <v>88.2</v>
      </c>
      <c r="C24717" t="s">
        <v>3</v>
      </c>
    </row>
    <row r="24718" spans="1:3" x14ac:dyDescent="0.25">
      <c r="A24718" s="1">
        <v>45551.375</v>
      </c>
      <c r="B24718">
        <v>102.9</v>
      </c>
      <c r="C24718" t="s">
        <v>3</v>
      </c>
    </row>
    <row r="24719" spans="1:3" x14ac:dyDescent="0.25">
      <c r="A24719" s="1">
        <v>45551.385416666664</v>
      </c>
      <c r="B24719">
        <v>116.9</v>
      </c>
      <c r="C24719" t="s">
        <v>3</v>
      </c>
    </row>
    <row r="24720" spans="1:3" x14ac:dyDescent="0.25">
      <c r="A24720" s="1">
        <v>45551.395833333336</v>
      </c>
      <c r="B24720">
        <v>118.3</v>
      </c>
      <c r="C24720" t="s">
        <v>3</v>
      </c>
    </row>
    <row r="24721" spans="1:3" x14ac:dyDescent="0.25">
      <c r="A24721" s="1">
        <v>45551.40625</v>
      </c>
      <c r="B24721">
        <v>117.6</v>
      </c>
      <c r="C24721" t="s">
        <v>3</v>
      </c>
    </row>
    <row r="24722" spans="1:3" x14ac:dyDescent="0.25">
      <c r="A24722" s="1">
        <v>45551.416666666664</v>
      </c>
      <c r="B24722">
        <v>117.6</v>
      </c>
      <c r="C24722" t="s">
        <v>3</v>
      </c>
    </row>
    <row r="24723" spans="1:3" x14ac:dyDescent="0.25">
      <c r="A24723" s="1">
        <v>45551.427083333336</v>
      </c>
      <c r="B24723">
        <v>117.6</v>
      </c>
      <c r="C24723" t="s">
        <v>3</v>
      </c>
    </row>
    <row r="24724" spans="1:3" x14ac:dyDescent="0.25">
      <c r="A24724" s="1">
        <v>45551.4375</v>
      </c>
      <c r="B24724">
        <v>118.3</v>
      </c>
      <c r="C24724" t="s">
        <v>3</v>
      </c>
    </row>
    <row r="24725" spans="1:3" x14ac:dyDescent="0.25">
      <c r="A24725" s="1">
        <v>45551.447916666664</v>
      </c>
      <c r="B24725">
        <v>112.7</v>
      </c>
      <c r="C24725" t="s">
        <v>3</v>
      </c>
    </row>
    <row r="24726" spans="1:3" x14ac:dyDescent="0.25">
      <c r="A24726" s="1">
        <v>45551.458333333336</v>
      </c>
      <c r="B24726">
        <v>114.1</v>
      </c>
      <c r="C24726" t="s">
        <v>3</v>
      </c>
    </row>
    <row r="24727" spans="1:3" x14ac:dyDescent="0.25">
      <c r="A24727" s="1">
        <v>45551.46875</v>
      </c>
      <c r="B24727">
        <v>107.8</v>
      </c>
      <c r="C24727" t="s">
        <v>3</v>
      </c>
    </row>
    <row r="24728" spans="1:3" x14ac:dyDescent="0.25">
      <c r="A24728" s="1">
        <v>45551.479166666664</v>
      </c>
      <c r="B24728">
        <v>97.3</v>
      </c>
      <c r="C24728" t="s">
        <v>3</v>
      </c>
    </row>
    <row r="24729" spans="1:3" x14ac:dyDescent="0.25">
      <c r="A24729" s="1">
        <v>45551.489583333336</v>
      </c>
      <c r="B24729">
        <v>97.3</v>
      </c>
      <c r="C24729" t="s">
        <v>3</v>
      </c>
    </row>
    <row r="24730" spans="1:3" x14ac:dyDescent="0.25">
      <c r="A24730" s="1">
        <v>45551.5</v>
      </c>
      <c r="B24730">
        <v>98</v>
      </c>
      <c r="C24730" t="s">
        <v>3</v>
      </c>
    </row>
    <row r="24731" spans="1:3" x14ac:dyDescent="0.25">
      <c r="A24731" s="1">
        <v>45551.510416666664</v>
      </c>
      <c r="B24731">
        <v>97.3</v>
      </c>
      <c r="C24731" t="s">
        <v>3</v>
      </c>
    </row>
    <row r="24732" spans="1:3" x14ac:dyDescent="0.25">
      <c r="A24732" s="1">
        <v>45551.520833333336</v>
      </c>
      <c r="B24732">
        <v>97.3</v>
      </c>
      <c r="C24732" t="s">
        <v>3</v>
      </c>
    </row>
    <row r="24733" spans="1:3" x14ac:dyDescent="0.25">
      <c r="A24733" s="1">
        <v>45551.53125</v>
      </c>
      <c r="B24733">
        <v>97.3</v>
      </c>
      <c r="C24733" t="s">
        <v>3</v>
      </c>
    </row>
    <row r="24734" spans="1:3" x14ac:dyDescent="0.25">
      <c r="A24734" s="1">
        <v>45551.541666666664</v>
      </c>
      <c r="B24734">
        <v>97.3</v>
      </c>
      <c r="C24734" t="s">
        <v>3</v>
      </c>
    </row>
    <row r="24735" spans="1:3" x14ac:dyDescent="0.25">
      <c r="A24735" s="1">
        <v>45551.552083333336</v>
      </c>
      <c r="B24735">
        <v>96.6</v>
      </c>
      <c r="C24735" t="s">
        <v>3</v>
      </c>
    </row>
    <row r="24736" spans="1:3" x14ac:dyDescent="0.25">
      <c r="A24736" s="1">
        <v>45551.5625</v>
      </c>
      <c r="B24736">
        <v>97.3</v>
      </c>
      <c r="C24736" t="s">
        <v>3</v>
      </c>
    </row>
    <row r="24737" spans="1:3" x14ac:dyDescent="0.25">
      <c r="A24737" s="1">
        <v>45551.572916666664</v>
      </c>
      <c r="B24737">
        <v>96.6</v>
      </c>
      <c r="C24737" t="s">
        <v>3</v>
      </c>
    </row>
    <row r="24738" spans="1:3" x14ac:dyDescent="0.25">
      <c r="A24738" s="1">
        <v>45551.583333333336</v>
      </c>
      <c r="B24738">
        <v>115.5</v>
      </c>
      <c r="C24738" t="s">
        <v>3</v>
      </c>
    </row>
    <row r="24739" spans="1:3" x14ac:dyDescent="0.25">
      <c r="A24739" s="1">
        <v>45551.59375</v>
      </c>
      <c r="B24739">
        <v>110.6</v>
      </c>
      <c r="C24739" t="s">
        <v>3</v>
      </c>
    </row>
    <row r="24740" spans="1:3" x14ac:dyDescent="0.25">
      <c r="A24740" s="1">
        <v>45551.604166666664</v>
      </c>
      <c r="B24740">
        <v>97.3</v>
      </c>
      <c r="C24740" t="s">
        <v>3</v>
      </c>
    </row>
    <row r="24741" spans="1:3" x14ac:dyDescent="0.25">
      <c r="A24741" s="1">
        <v>45551.614583333336</v>
      </c>
      <c r="B24741">
        <v>95.9</v>
      </c>
      <c r="C24741" t="s">
        <v>3</v>
      </c>
    </row>
    <row r="24742" spans="1:3" x14ac:dyDescent="0.25">
      <c r="A24742" s="1">
        <v>45551.625</v>
      </c>
      <c r="B24742">
        <v>97.3</v>
      </c>
      <c r="C24742" t="s">
        <v>3</v>
      </c>
    </row>
    <row r="24743" spans="1:3" x14ac:dyDescent="0.25">
      <c r="A24743" s="1">
        <v>45551.635416666664</v>
      </c>
      <c r="B24743">
        <v>96.6</v>
      </c>
      <c r="C24743" t="s">
        <v>3</v>
      </c>
    </row>
    <row r="24744" spans="1:3" x14ac:dyDescent="0.25">
      <c r="A24744" s="1">
        <v>45551.645833333336</v>
      </c>
      <c r="B24744">
        <v>97.3</v>
      </c>
      <c r="C24744" t="s">
        <v>3</v>
      </c>
    </row>
    <row r="24745" spans="1:3" x14ac:dyDescent="0.25">
      <c r="A24745" s="1">
        <v>45551.65625</v>
      </c>
      <c r="B24745">
        <v>96.6</v>
      </c>
      <c r="C24745" t="s">
        <v>3</v>
      </c>
    </row>
    <row r="24746" spans="1:3" x14ac:dyDescent="0.25">
      <c r="A24746" s="1">
        <v>45551.666666666664</v>
      </c>
      <c r="B24746">
        <v>98</v>
      </c>
      <c r="C24746" t="s">
        <v>3</v>
      </c>
    </row>
    <row r="24747" spans="1:3" x14ac:dyDescent="0.25">
      <c r="A24747" s="1">
        <v>45551.677083333336</v>
      </c>
      <c r="B24747">
        <v>96.6</v>
      </c>
      <c r="C24747" t="s">
        <v>3</v>
      </c>
    </row>
    <row r="24748" spans="1:3" x14ac:dyDescent="0.25">
      <c r="A24748" s="1">
        <v>45551.6875</v>
      </c>
      <c r="B24748">
        <v>98</v>
      </c>
      <c r="C24748" t="s">
        <v>3</v>
      </c>
    </row>
    <row r="24749" spans="1:3" x14ac:dyDescent="0.25">
      <c r="A24749" s="1">
        <v>45551.697916666664</v>
      </c>
      <c r="B24749">
        <v>112</v>
      </c>
      <c r="C24749" t="s">
        <v>3</v>
      </c>
    </row>
    <row r="24750" spans="1:3" x14ac:dyDescent="0.25">
      <c r="A24750" s="1">
        <v>45551.708333333336</v>
      </c>
      <c r="B24750">
        <v>117.6</v>
      </c>
      <c r="C24750" t="s">
        <v>3</v>
      </c>
    </row>
    <row r="24751" spans="1:3" x14ac:dyDescent="0.25">
      <c r="A24751" s="1">
        <v>45551.71875</v>
      </c>
      <c r="B24751">
        <v>116.9</v>
      </c>
      <c r="C24751" t="s">
        <v>3</v>
      </c>
    </row>
    <row r="24752" spans="1:3" x14ac:dyDescent="0.25">
      <c r="A24752" s="1">
        <v>45551.729166666664</v>
      </c>
      <c r="B24752">
        <v>109.2</v>
      </c>
      <c r="C24752" t="s">
        <v>3</v>
      </c>
    </row>
    <row r="24753" spans="1:3" x14ac:dyDescent="0.25">
      <c r="A24753" s="1">
        <v>45551.739583333336</v>
      </c>
      <c r="B24753">
        <v>105.7</v>
      </c>
      <c r="C24753" t="s">
        <v>3</v>
      </c>
    </row>
    <row r="24754" spans="1:3" x14ac:dyDescent="0.25">
      <c r="A24754" s="1">
        <v>45551.75</v>
      </c>
      <c r="B24754">
        <v>126.7</v>
      </c>
      <c r="C24754" t="s">
        <v>3</v>
      </c>
    </row>
    <row r="24755" spans="1:3" x14ac:dyDescent="0.25">
      <c r="A24755" s="1">
        <v>45551.760416666664</v>
      </c>
      <c r="B24755">
        <v>104.3</v>
      </c>
      <c r="C24755" t="s">
        <v>3</v>
      </c>
    </row>
    <row r="24756" spans="1:3" x14ac:dyDescent="0.25">
      <c r="A24756" s="1">
        <v>45551.770833333336</v>
      </c>
      <c r="B24756">
        <v>83.3</v>
      </c>
      <c r="C24756" t="s">
        <v>3</v>
      </c>
    </row>
    <row r="24757" spans="1:3" x14ac:dyDescent="0.25">
      <c r="A24757" s="1">
        <v>45551.78125</v>
      </c>
      <c r="B24757">
        <v>84</v>
      </c>
      <c r="C24757" t="s">
        <v>3</v>
      </c>
    </row>
    <row r="24758" spans="1:3" x14ac:dyDescent="0.25">
      <c r="A24758" s="1">
        <v>45551.791666666664</v>
      </c>
      <c r="B24758">
        <v>82.6</v>
      </c>
      <c r="C24758" t="s">
        <v>3</v>
      </c>
    </row>
    <row r="24759" spans="1:3" x14ac:dyDescent="0.25">
      <c r="A24759" s="1">
        <v>45551.802083333336</v>
      </c>
      <c r="B24759">
        <v>83.3</v>
      </c>
      <c r="C24759" t="s">
        <v>3</v>
      </c>
    </row>
    <row r="24760" spans="1:3" x14ac:dyDescent="0.25">
      <c r="A24760" s="1">
        <v>45551.8125</v>
      </c>
      <c r="B24760">
        <v>84</v>
      </c>
      <c r="C24760" t="s">
        <v>3</v>
      </c>
    </row>
    <row r="24761" spans="1:3" x14ac:dyDescent="0.25">
      <c r="A24761" s="1">
        <v>45551.822916666664</v>
      </c>
      <c r="B24761">
        <v>84</v>
      </c>
      <c r="C24761" t="s">
        <v>3</v>
      </c>
    </row>
    <row r="24762" spans="1:3" x14ac:dyDescent="0.25">
      <c r="A24762" s="1">
        <v>45551.833333333336</v>
      </c>
      <c r="B24762">
        <v>84</v>
      </c>
      <c r="C24762" t="s">
        <v>3</v>
      </c>
    </row>
    <row r="24763" spans="1:3" x14ac:dyDescent="0.25">
      <c r="A24763" s="1">
        <v>45551.84375</v>
      </c>
      <c r="B24763">
        <v>83.3</v>
      </c>
      <c r="C24763" t="s">
        <v>3</v>
      </c>
    </row>
    <row r="24764" spans="1:3" x14ac:dyDescent="0.25">
      <c r="A24764" s="1">
        <v>45551.854166666664</v>
      </c>
      <c r="B24764">
        <v>84</v>
      </c>
      <c r="C24764" t="s">
        <v>3</v>
      </c>
    </row>
    <row r="24765" spans="1:3" x14ac:dyDescent="0.25">
      <c r="A24765" s="1">
        <v>45551.864583333336</v>
      </c>
      <c r="B24765">
        <v>83.3</v>
      </c>
      <c r="C24765" t="s">
        <v>3</v>
      </c>
    </row>
    <row r="24766" spans="1:3" x14ac:dyDescent="0.25">
      <c r="A24766" s="1">
        <v>45551.875</v>
      </c>
      <c r="B24766">
        <v>82.6</v>
      </c>
      <c r="C24766" t="s">
        <v>3</v>
      </c>
    </row>
    <row r="24767" spans="1:3" x14ac:dyDescent="0.25">
      <c r="A24767" s="1">
        <v>45551.885416666664</v>
      </c>
      <c r="B24767">
        <v>82.6</v>
      </c>
      <c r="C24767" t="s">
        <v>3</v>
      </c>
    </row>
    <row r="24768" spans="1:3" x14ac:dyDescent="0.25">
      <c r="A24768" s="1">
        <v>45551.895833333336</v>
      </c>
      <c r="B24768">
        <v>82.6</v>
      </c>
      <c r="C24768" t="s">
        <v>3</v>
      </c>
    </row>
    <row r="24769" spans="1:3" x14ac:dyDescent="0.25">
      <c r="A24769" s="1">
        <v>45551.90625</v>
      </c>
      <c r="B24769">
        <v>84</v>
      </c>
      <c r="C24769" t="s">
        <v>3</v>
      </c>
    </row>
    <row r="24770" spans="1:3" x14ac:dyDescent="0.25">
      <c r="A24770" s="1">
        <v>45551.916666666664</v>
      </c>
      <c r="B24770">
        <v>97.3</v>
      </c>
      <c r="C24770" t="s">
        <v>3</v>
      </c>
    </row>
    <row r="24771" spans="1:3" x14ac:dyDescent="0.25">
      <c r="A24771" s="1">
        <v>45551.927083333336</v>
      </c>
      <c r="B24771">
        <v>98.7</v>
      </c>
      <c r="C24771" t="s">
        <v>3</v>
      </c>
    </row>
    <row r="24772" spans="1:3" x14ac:dyDescent="0.25">
      <c r="A24772" s="1">
        <v>45551.9375</v>
      </c>
      <c r="B24772">
        <v>98</v>
      </c>
      <c r="C24772" t="s">
        <v>3</v>
      </c>
    </row>
    <row r="24773" spans="1:3" x14ac:dyDescent="0.25">
      <c r="A24773" s="1">
        <v>45551.947916666664</v>
      </c>
      <c r="B24773">
        <v>98</v>
      </c>
      <c r="C24773" t="s">
        <v>3</v>
      </c>
    </row>
    <row r="24774" spans="1:3" x14ac:dyDescent="0.25">
      <c r="A24774" s="1">
        <v>45551.958333333336</v>
      </c>
      <c r="B24774">
        <v>98</v>
      </c>
      <c r="C24774" t="s">
        <v>3</v>
      </c>
    </row>
    <row r="24775" spans="1:3" x14ac:dyDescent="0.25">
      <c r="A24775" s="1">
        <v>45551.96875</v>
      </c>
      <c r="B24775">
        <v>98</v>
      </c>
      <c r="C24775" t="s">
        <v>3</v>
      </c>
    </row>
    <row r="24776" spans="1:3" x14ac:dyDescent="0.25">
      <c r="A24776" s="1">
        <v>45551.979166666664</v>
      </c>
      <c r="B24776">
        <v>97.3</v>
      </c>
      <c r="C24776" t="s">
        <v>3</v>
      </c>
    </row>
    <row r="24777" spans="1:3" x14ac:dyDescent="0.25">
      <c r="A24777" s="1">
        <v>45551.989583333336</v>
      </c>
      <c r="B24777">
        <v>99.4</v>
      </c>
      <c r="C24777" t="s">
        <v>3</v>
      </c>
    </row>
    <row r="24778" spans="1:3" x14ac:dyDescent="0.25">
      <c r="A24778" s="1">
        <v>45552</v>
      </c>
      <c r="B24778">
        <v>113.4</v>
      </c>
      <c r="C24778" t="s">
        <v>3</v>
      </c>
    </row>
    <row r="24779" spans="1:3" x14ac:dyDescent="0.25">
      <c r="A24779" s="1">
        <v>45552.010416666664</v>
      </c>
      <c r="B24779">
        <v>114.8</v>
      </c>
      <c r="C24779" t="s">
        <v>3</v>
      </c>
    </row>
    <row r="24780" spans="1:3" x14ac:dyDescent="0.25">
      <c r="A24780" s="1">
        <v>45552.020833333336</v>
      </c>
      <c r="B24780">
        <v>101.5</v>
      </c>
      <c r="C24780" t="s">
        <v>3</v>
      </c>
    </row>
    <row r="24781" spans="1:3" x14ac:dyDescent="0.25">
      <c r="A24781" s="1">
        <v>45552.03125</v>
      </c>
      <c r="B24781">
        <v>103.6</v>
      </c>
      <c r="C24781" t="s">
        <v>3</v>
      </c>
    </row>
    <row r="24782" spans="1:3" x14ac:dyDescent="0.25">
      <c r="A24782" s="1">
        <v>45552.041666666664</v>
      </c>
      <c r="B24782">
        <v>102.2</v>
      </c>
      <c r="C24782" t="s">
        <v>3</v>
      </c>
    </row>
    <row r="24783" spans="1:3" x14ac:dyDescent="0.25">
      <c r="A24783" s="1">
        <v>45552.052083333336</v>
      </c>
      <c r="B24783">
        <v>102.9</v>
      </c>
      <c r="C24783" t="s">
        <v>3</v>
      </c>
    </row>
    <row r="24784" spans="1:3" x14ac:dyDescent="0.25">
      <c r="A24784" s="1">
        <v>45552.0625</v>
      </c>
      <c r="B24784">
        <v>102.2</v>
      </c>
      <c r="C24784" t="s">
        <v>3</v>
      </c>
    </row>
    <row r="24785" spans="1:3" x14ac:dyDescent="0.25">
      <c r="A24785" s="1">
        <v>45552.072916666664</v>
      </c>
      <c r="B24785">
        <v>84</v>
      </c>
      <c r="C24785" t="s">
        <v>3</v>
      </c>
    </row>
    <row r="24786" spans="1:3" x14ac:dyDescent="0.25">
      <c r="A24786" s="1">
        <v>45552.083333333336</v>
      </c>
      <c r="B24786">
        <v>80.5</v>
      </c>
      <c r="C24786" t="s">
        <v>3</v>
      </c>
    </row>
    <row r="24787" spans="1:3" x14ac:dyDescent="0.25">
      <c r="A24787" s="1">
        <v>45552.09375</v>
      </c>
      <c r="B24787">
        <v>80.5</v>
      </c>
      <c r="C24787" t="s">
        <v>3</v>
      </c>
    </row>
    <row r="24788" spans="1:3" x14ac:dyDescent="0.25">
      <c r="A24788" s="1">
        <v>45552.104166666664</v>
      </c>
      <c r="B24788">
        <v>80.5</v>
      </c>
      <c r="C24788" t="s">
        <v>3</v>
      </c>
    </row>
    <row r="24789" spans="1:3" x14ac:dyDescent="0.25">
      <c r="A24789" s="1">
        <v>45552.114583333336</v>
      </c>
      <c r="B24789">
        <v>80.5</v>
      </c>
      <c r="C24789" t="s">
        <v>3</v>
      </c>
    </row>
    <row r="24790" spans="1:3" x14ac:dyDescent="0.25">
      <c r="A24790" s="1">
        <v>45552.125</v>
      </c>
      <c r="B24790">
        <v>80.5</v>
      </c>
      <c r="C24790" t="s">
        <v>3</v>
      </c>
    </row>
    <row r="24791" spans="1:3" x14ac:dyDescent="0.25">
      <c r="A24791" s="1">
        <v>45552.135416666664</v>
      </c>
      <c r="B24791">
        <v>81.2</v>
      </c>
      <c r="C24791" t="s">
        <v>3</v>
      </c>
    </row>
    <row r="24792" spans="1:3" x14ac:dyDescent="0.25">
      <c r="A24792" s="1">
        <v>45552.145833333336</v>
      </c>
      <c r="B24792">
        <v>92.4</v>
      </c>
      <c r="C24792" t="s">
        <v>3</v>
      </c>
    </row>
    <row r="24793" spans="1:3" x14ac:dyDescent="0.25">
      <c r="A24793" s="1">
        <v>45552.15625</v>
      </c>
      <c r="B24793">
        <v>100.1</v>
      </c>
      <c r="C24793" t="s">
        <v>3</v>
      </c>
    </row>
    <row r="24794" spans="1:3" x14ac:dyDescent="0.25">
      <c r="A24794" s="1">
        <v>45552.166666666664</v>
      </c>
      <c r="B24794">
        <v>100.1</v>
      </c>
      <c r="C24794" t="s">
        <v>3</v>
      </c>
    </row>
    <row r="24795" spans="1:3" x14ac:dyDescent="0.25">
      <c r="A24795" s="1">
        <v>45552.177083333336</v>
      </c>
      <c r="B24795">
        <v>101.5</v>
      </c>
      <c r="C24795" t="s">
        <v>3</v>
      </c>
    </row>
    <row r="24796" spans="1:3" x14ac:dyDescent="0.25">
      <c r="A24796" s="1">
        <v>45552.1875</v>
      </c>
      <c r="B24796">
        <v>119.7</v>
      </c>
      <c r="C24796" t="s">
        <v>3</v>
      </c>
    </row>
    <row r="24797" spans="1:3" x14ac:dyDescent="0.25">
      <c r="A24797" s="1">
        <v>45552.197916666664</v>
      </c>
      <c r="B24797">
        <v>126.7</v>
      </c>
      <c r="C24797" t="s">
        <v>3</v>
      </c>
    </row>
    <row r="24798" spans="1:3" x14ac:dyDescent="0.25">
      <c r="A24798" s="1">
        <v>45552.208333333336</v>
      </c>
      <c r="B24798">
        <v>124.6</v>
      </c>
      <c r="C24798" t="s">
        <v>3</v>
      </c>
    </row>
    <row r="24799" spans="1:3" x14ac:dyDescent="0.25">
      <c r="A24799" s="1">
        <v>45552.21875</v>
      </c>
      <c r="B24799">
        <v>125.3</v>
      </c>
      <c r="C24799" t="s">
        <v>3</v>
      </c>
    </row>
    <row r="24800" spans="1:3" x14ac:dyDescent="0.25">
      <c r="A24800" s="1">
        <v>45552.229166666664</v>
      </c>
      <c r="B24800">
        <v>126</v>
      </c>
      <c r="C24800" t="s">
        <v>3</v>
      </c>
    </row>
    <row r="24801" spans="1:3" x14ac:dyDescent="0.25">
      <c r="A24801" s="1">
        <v>45552.239583333336</v>
      </c>
      <c r="B24801">
        <v>142.1</v>
      </c>
      <c r="C24801" t="s">
        <v>3</v>
      </c>
    </row>
    <row r="24802" spans="1:3" x14ac:dyDescent="0.25">
      <c r="A24802" s="1">
        <v>45552.25</v>
      </c>
      <c r="B24802">
        <v>142.80000000000001</v>
      </c>
      <c r="C24802" t="s">
        <v>3</v>
      </c>
    </row>
    <row r="24803" spans="1:3" x14ac:dyDescent="0.25">
      <c r="A24803" s="1">
        <v>45552.260416666664</v>
      </c>
      <c r="B24803">
        <v>142.80000000000001</v>
      </c>
      <c r="C24803" t="s">
        <v>3</v>
      </c>
    </row>
    <row r="24804" spans="1:3" x14ac:dyDescent="0.25">
      <c r="A24804" s="1">
        <v>45552.270833333336</v>
      </c>
      <c r="B24804">
        <v>124.6</v>
      </c>
      <c r="C24804" t="s">
        <v>3</v>
      </c>
    </row>
    <row r="24805" spans="1:3" x14ac:dyDescent="0.25">
      <c r="A24805" s="1">
        <v>45552.28125</v>
      </c>
      <c r="B24805">
        <v>116.2</v>
      </c>
      <c r="C24805" t="s">
        <v>3</v>
      </c>
    </row>
    <row r="24806" spans="1:3" x14ac:dyDescent="0.25">
      <c r="A24806" s="1">
        <v>45552.291666666664</v>
      </c>
      <c r="B24806">
        <v>131.6</v>
      </c>
      <c r="C24806" t="s">
        <v>3</v>
      </c>
    </row>
    <row r="24807" spans="1:3" x14ac:dyDescent="0.25">
      <c r="A24807" s="1">
        <v>45552.302083333336</v>
      </c>
      <c r="B24807">
        <v>133.69999999999999</v>
      </c>
      <c r="C24807" t="s">
        <v>3</v>
      </c>
    </row>
    <row r="24808" spans="1:3" x14ac:dyDescent="0.25">
      <c r="A24808" s="1">
        <v>45552.3125</v>
      </c>
      <c r="B24808">
        <v>115.5</v>
      </c>
      <c r="C24808" t="s">
        <v>3</v>
      </c>
    </row>
    <row r="24809" spans="1:3" x14ac:dyDescent="0.25">
      <c r="A24809" s="1">
        <v>45552.322916666664</v>
      </c>
      <c r="B24809">
        <v>142.80000000000001</v>
      </c>
      <c r="C24809" t="s">
        <v>3</v>
      </c>
    </row>
    <row r="24810" spans="1:3" x14ac:dyDescent="0.25">
      <c r="A24810" s="1">
        <v>45552.333333333336</v>
      </c>
      <c r="B24810">
        <v>125.3</v>
      </c>
      <c r="C24810" t="s">
        <v>3</v>
      </c>
    </row>
    <row r="24811" spans="1:3" x14ac:dyDescent="0.25">
      <c r="A24811" s="1">
        <v>45552.34375</v>
      </c>
      <c r="B24811">
        <v>123.9</v>
      </c>
      <c r="C24811" t="s">
        <v>3</v>
      </c>
    </row>
    <row r="24812" spans="1:3" x14ac:dyDescent="0.25">
      <c r="A24812" s="1">
        <v>45552.354166666664</v>
      </c>
      <c r="B24812">
        <v>122.5</v>
      </c>
      <c r="C24812" t="s">
        <v>3</v>
      </c>
    </row>
    <row r="24813" spans="1:3" x14ac:dyDescent="0.25">
      <c r="A24813" s="1">
        <v>45552.364583333336</v>
      </c>
      <c r="B24813">
        <v>151.19999999999999</v>
      </c>
      <c r="C24813" t="s">
        <v>3</v>
      </c>
    </row>
    <row r="24814" spans="1:3" x14ac:dyDescent="0.25">
      <c r="A24814" s="1">
        <v>45552.375</v>
      </c>
      <c r="B24814">
        <v>151.9</v>
      </c>
      <c r="C24814" t="s">
        <v>3</v>
      </c>
    </row>
    <row r="24815" spans="1:3" x14ac:dyDescent="0.25">
      <c r="A24815" s="1">
        <v>45552.385416666664</v>
      </c>
      <c r="B24815">
        <v>151.19999999999999</v>
      </c>
      <c r="C24815" t="s">
        <v>3</v>
      </c>
    </row>
    <row r="24816" spans="1:3" x14ac:dyDescent="0.25">
      <c r="A24816" s="1">
        <v>45552.395833333336</v>
      </c>
      <c r="B24816">
        <v>151.19999999999999</v>
      </c>
      <c r="C24816" t="s">
        <v>3</v>
      </c>
    </row>
    <row r="24817" spans="1:3" x14ac:dyDescent="0.25">
      <c r="A24817" s="1">
        <v>45552.40625</v>
      </c>
      <c r="B24817">
        <v>149.80000000000001</v>
      </c>
      <c r="C24817" t="s">
        <v>3</v>
      </c>
    </row>
    <row r="24818" spans="1:3" x14ac:dyDescent="0.25">
      <c r="A24818" s="1">
        <v>45552.416666666664</v>
      </c>
      <c r="B24818">
        <v>149.80000000000001</v>
      </c>
      <c r="C24818" t="s">
        <v>3</v>
      </c>
    </row>
    <row r="24819" spans="1:3" x14ac:dyDescent="0.25">
      <c r="A24819" s="1">
        <v>45552.427083333336</v>
      </c>
      <c r="B24819">
        <v>149.1</v>
      </c>
      <c r="C24819" t="s">
        <v>3</v>
      </c>
    </row>
    <row r="24820" spans="1:3" x14ac:dyDescent="0.25">
      <c r="A24820" s="1">
        <v>45552.4375</v>
      </c>
      <c r="B24820">
        <v>150.5</v>
      </c>
      <c r="C24820" t="s">
        <v>3</v>
      </c>
    </row>
    <row r="24821" spans="1:3" x14ac:dyDescent="0.25">
      <c r="A24821" s="1">
        <v>45552.447916666664</v>
      </c>
      <c r="B24821">
        <v>149.1</v>
      </c>
      <c r="C24821" t="s">
        <v>3</v>
      </c>
    </row>
    <row r="24822" spans="1:3" x14ac:dyDescent="0.25">
      <c r="A24822" s="1">
        <v>45552.458333333336</v>
      </c>
      <c r="B24822">
        <v>139.30000000000001</v>
      </c>
      <c r="C24822" t="s">
        <v>3</v>
      </c>
    </row>
    <row r="24823" spans="1:3" x14ac:dyDescent="0.25">
      <c r="A24823" s="1">
        <v>45552.46875</v>
      </c>
      <c r="B24823">
        <v>99.4</v>
      </c>
      <c r="C24823" t="s">
        <v>3</v>
      </c>
    </row>
    <row r="24824" spans="1:3" x14ac:dyDescent="0.25">
      <c r="A24824" s="1">
        <v>45552.479166666664</v>
      </c>
      <c r="B24824">
        <v>99.4</v>
      </c>
      <c r="C24824" t="s">
        <v>3</v>
      </c>
    </row>
    <row r="24825" spans="1:3" x14ac:dyDescent="0.25">
      <c r="A24825" s="1">
        <v>45552.489583333336</v>
      </c>
      <c r="B24825">
        <v>119</v>
      </c>
      <c r="C24825" t="s">
        <v>3</v>
      </c>
    </row>
    <row r="24826" spans="1:3" x14ac:dyDescent="0.25">
      <c r="A24826" s="1">
        <v>45552.5</v>
      </c>
      <c r="B24826">
        <v>100.1</v>
      </c>
      <c r="C24826" t="s">
        <v>3</v>
      </c>
    </row>
    <row r="24827" spans="1:3" x14ac:dyDescent="0.25">
      <c r="A24827" s="1">
        <v>45552.510416666664</v>
      </c>
      <c r="B24827">
        <v>92.4</v>
      </c>
      <c r="C24827" t="s">
        <v>3</v>
      </c>
    </row>
    <row r="24828" spans="1:3" x14ac:dyDescent="0.25">
      <c r="A24828" s="1">
        <v>45552.520833333336</v>
      </c>
      <c r="B24828">
        <v>58.8</v>
      </c>
      <c r="C24828" t="s">
        <v>3</v>
      </c>
    </row>
    <row r="24829" spans="1:3" x14ac:dyDescent="0.25">
      <c r="A24829" s="1">
        <v>45552.53125</v>
      </c>
      <c r="B24829">
        <v>59.5</v>
      </c>
      <c r="C24829" t="s">
        <v>3</v>
      </c>
    </row>
    <row r="24830" spans="1:3" x14ac:dyDescent="0.25">
      <c r="A24830" s="1">
        <v>45552.541666666664</v>
      </c>
      <c r="B24830">
        <v>72.099999999999994</v>
      </c>
      <c r="C24830" t="s">
        <v>3</v>
      </c>
    </row>
    <row r="24831" spans="1:3" x14ac:dyDescent="0.25">
      <c r="A24831" s="1">
        <v>45552.552083333336</v>
      </c>
      <c r="B24831">
        <v>79.8</v>
      </c>
      <c r="C24831" t="s">
        <v>3</v>
      </c>
    </row>
    <row r="24832" spans="1:3" x14ac:dyDescent="0.25">
      <c r="A24832" s="1">
        <v>45552.5625</v>
      </c>
      <c r="B24832">
        <v>79.8</v>
      </c>
      <c r="C24832" t="s">
        <v>3</v>
      </c>
    </row>
    <row r="24833" spans="1:3" x14ac:dyDescent="0.25">
      <c r="A24833" s="1">
        <v>45552.572916666664</v>
      </c>
      <c r="B24833">
        <v>79.099999999999994</v>
      </c>
      <c r="C24833" t="s">
        <v>3</v>
      </c>
    </row>
    <row r="24834" spans="1:3" x14ac:dyDescent="0.25">
      <c r="A24834" s="1">
        <v>45552.583333333336</v>
      </c>
      <c r="B24834">
        <v>79.099999999999994</v>
      </c>
      <c r="C24834" t="s">
        <v>3</v>
      </c>
    </row>
    <row r="24835" spans="1:3" x14ac:dyDescent="0.25">
      <c r="A24835" s="1">
        <v>45552.59375</v>
      </c>
      <c r="B24835">
        <v>79.099999999999994</v>
      </c>
      <c r="C24835" t="s">
        <v>3</v>
      </c>
    </row>
    <row r="24836" spans="1:3" x14ac:dyDescent="0.25">
      <c r="A24836" s="1">
        <v>45552.604166666664</v>
      </c>
      <c r="B24836">
        <v>77</v>
      </c>
      <c r="C24836" t="s">
        <v>3</v>
      </c>
    </row>
    <row r="24837" spans="1:3" x14ac:dyDescent="0.25">
      <c r="A24837" s="1">
        <v>45552.614583333336</v>
      </c>
      <c r="B24837">
        <v>58.1</v>
      </c>
      <c r="C24837" t="s">
        <v>3</v>
      </c>
    </row>
    <row r="24838" spans="1:3" x14ac:dyDescent="0.25">
      <c r="A24838" s="1">
        <v>45552.625</v>
      </c>
      <c r="B24838">
        <v>58.8</v>
      </c>
      <c r="C24838" t="s">
        <v>3</v>
      </c>
    </row>
    <row r="24839" spans="1:3" x14ac:dyDescent="0.25">
      <c r="A24839" s="1">
        <v>45552.635416666664</v>
      </c>
      <c r="B24839">
        <v>59.5</v>
      </c>
      <c r="C24839" t="s">
        <v>3</v>
      </c>
    </row>
    <row r="24840" spans="1:3" x14ac:dyDescent="0.25">
      <c r="A24840" s="1">
        <v>45552.645833333336</v>
      </c>
      <c r="B24840">
        <v>58.8</v>
      </c>
      <c r="C24840" t="s">
        <v>3</v>
      </c>
    </row>
    <row r="24841" spans="1:3" x14ac:dyDescent="0.25">
      <c r="A24841" s="1">
        <v>45552.65625</v>
      </c>
      <c r="B24841">
        <v>58.1</v>
      </c>
      <c r="C24841" t="s">
        <v>3</v>
      </c>
    </row>
    <row r="24842" spans="1:3" x14ac:dyDescent="0.25">
      <c r="A24842" s="1">
        <v>45552.666666666664</v>
      </c>
      <c r="B24842">
        <v>58.8</v>
      </c>
      <c r="C24842" t="s">
        <v>3</v>
      </c>
    </row>
    <row r="24843" spans="1:3" x14ac:dyDescent="0.25">
      <c r="A24843" s="1">
        <v>45552.677083333336</v>
      </c>
      <c r="B24843">
        <v>58.8</v>
      </c>
      <c r="C24843" t="s">
        <v>3</v>
      </c>
    </row>
    <row r="24844" spans="1:3" x14ac:dyDescent="0.25">
      <c r="A24844" s="1">
        <v>45552.6875</v>
      </c>
      <c r="B24844">
        <v>65.8</v>
      </c>
      <c r="C24844" t="s">
        <v>3</v>
      </c>
    </row>
    <row r="24845" spans="1:3" x14ac:dyDescent="0.25">
      <c r="A24845" s="1">
        <v>45552.697916666664</v>
      </c>
      <c r="B24845">
        <v>79.099999999999994</v>
      </c>
      <c r="C24845" t="s">
        <v>3</v>
      </c>
    </row>
    <row r="24846" spans="1:3" x14ac:dyDescent="0.25">
      <c r="A24846" s="1">
        <v>45552.708333333336</v>
      </c>
      <c r="B24846">
        <v>65.8</v>
      </c>
      <c r="C24846" t="s">
        <v>3</v>
      </c>
    </row>
    <row r="24847" spans="1:3" x14ac:dyDescent="0.25">
      <c r="A24847" s="1">
        <v>45552.71875</v>
      </c>
      <c r="B24847">
        <v>58.1</v>
      </c>
      <c r="C24847" t="s">
        <v>3</v>
      </c>
    </row>
    <row r="24848" spans="1:3" x14ac:dyDescent="0.25">
      <c r="A24848" s="1">
        <v>45552.729166666664</v>
      </c>
      <c r="B24848">
        <v>58.1</v>
      </c>
      <c r="C24848" t="s">
        <v>3</v>
      </c>
    </row>
    <row r="24849" spans="1:3" x14ac:dyDescent="0.25">
      <c r="A24849" s="1">
        <v>45552.739583333336</v>
      </c>
      <c r="B24849">
        <v>58.1</v>
      </c>
      <c r="C24849" t="s">
        <v>3</v>
      </c>
    </row>
    <row r="24850" spans="1:3" x14ac:dyDescent="0.25">
      <c r="A24850" s="1">
        <v>45552.75</v>
      </c>
      <c r="B24850">
        <v>58.8</v>
      </c>
      <c r="C24850" t="s">
        <v>3</v>
      </c>
    </row>
    <row r="24851" spans="1:3" x14ac:dyDescent="0.25">
      <c r="A24851" s="1">
        <v>45552.760416666664</v>
      </c>
      <c r="B24851">
        <v>57.4</v>
      </c>
      <c r="C24851" t="s">
        <v>3</v>
      </c>
    </row>
    <row r="24852" spans="1:3" x14ac:dyDescent="0.25">
      <c r="A24852" s="1">
        <v>45552.770833333336</v>
      </c>
      <c r="B24852">
        <v>58.8</v>
      </c>
      <c r="C24852" t="s">
        <v>3</v>
      </c>
    </row>
    <row r="24853" spans="1:3" x14ac:dyDescent="0.25">
      <c r="A24853" s="1">
        <v>45552.78125</v>
      </c>
      <c r="B24853">
        <v>58.1</v>
      </c>
      <c r="C24853" t="s">
        <v>3</v>
      </c>
    </row>
    <row r="24854" spans="1:3" x14ac:dyDescent="0.25">
      <c r="A24854" s="1">
        <v>45552.791666666664</v>
      </c>
      <c r="B24854">
        <v>58.8</v>
      </c>
      <c r="C24854" t="s">
        <v>3</v>
      </c>
    </row>
    <row r="24855" spans="1:3" x14ac:dyDescent="0.25">
      <c r="A24855" s="1">
        <v>45552.802083333336</v>
      </c>
      <c r="B24855">
        <v>58.1</v>
      </c>
      <c r="C24855" t="s">
        <v>3</v>
      </c>
    </row>
    <row r="24856" spans="1:3" x14ac:dyDescent="0.25">
      <c r="A24856" s="1">
        <v>45552.8125</v>
      </c>
      <c r="B24856">
        <v>59.5</v>
      </c>
      <c r="C24856" t="s">
        <v>3</v>
      </c>
    </row>
    <row r="24857" spans="1:3" x14ac:dyDescent="0.25">
      <c r="A24857" s="1">
        <v>45552.822916666664</v>
      </c>
      <c r="B24857">
        <v>60.9</v>
      </c>
      <c r="C24857" t="s">
        <v>3</v>
      </c>
    </row>
    <row r="24858" spans="1:3" x14ac:dyDescent="0.25">
      <c r="A24858" s="1">
        <v>45552.833333333336</v>
      </c>
      <c r="B24858">
        <v>97.3</v>
      </c>
      <c r="C24858" t="s">
        <v>3</v>
      </c>
    </row>
    <row r="24859" spans="1:3" x14ac:dyDescent="0.25">
      <c r="A24859" s="1">
        <v>45552.84375</v>
      </c>
      <c r="B24859">
        <v>94.5</v>
      </c>
      <c r="C24859" t="s">
        <v>3</v>
      </c>
    </row>
    <row r="24860" spans="1:3" x14ac:dyDescent="0.25">
      <c r="A24860" s="1">
        <v>45552.854166666664</v>
      </c>
      <c r="B24860">
        <v>79.8</v>
      </c>
      <c r="C24860" t="s">
        <v>3</v>
      </c>
    </row>
    <row r="24861" spans="1:3" x14ac:dyDescent="0.25">
      <c r="A24861" s="1">
        <v>45552.864583333336</v>
      </c>
      <c r="B24861">
        <v>78.400000000000006</v>
      </c>
      <c r="C24861" t="s">
        <v>3</v>
      </c>
    </row>
    <row r="24862" spans="1:3" x14ac:dyDescent="0.25">
      <c r="A24862" s="1">
        <v>45552.875</v>
      </c>
      <c r="B24862">
        <v>79.099999999999994</v>
      </c>
      <c r="C24862" t="s">
        <v>3</v>
      </c>
    </row>
    <row r="24863" spans="1:3" x14ac:dyDescent="0.25">
      <c r="A24863" s="1">
        <v>45552.885416666664</v>
      </c>
      <c r="B24863">
        <v>79.8</v>
      </c>
      <c r="C24863" t="s">
        <v>3</v>
      </c>
    </row>
    <row r="24864" spans="1:3" x14ac:dyDescent="0.25">
      <c r="A24864" s="1">
        <v>45552.895833333336</v>
      </c>
      <c r="B24864">
        <v>69.3</v>
      </c>
      <c r="C24864" t="s">
        <v>3</v>
      </c>
    </row>
    <row r="24865" spans="1:3" x14ac:dyDescent="0.25">
      <c r="A24865" s="1">
        <v>45552.90625</v>
      </c>
      <c r="B24865">
        <v>58.8</v>
      </c>
      <c r="C24865" t="s">
        <v>3</v>
      </c>
    </row>
    <row r="24866" spans="1:3" x14ac:dyDescent="0.25">
      <c r="A24866" s="1">
        <v>45552.916666666664</v>
      </c>
      <c r="B24866">
        <v>58.8</v>
      </c>
      <c r="C24866" t="s">
        <v>3</v>
      </c>
    </row>
    <row r="24867" spans="1:3" x14ac:dyDescent="0.25">
      <c r="A24867" s="1">
        <v>45552.927083333336</v>
      </c>
      <c r="B24867">
        <v>58.8</v>
      </c>
      <c r="C24867" t="s">
        <v>3</v>
      </c>
    </row>
    <row r="24868" spans="1:3" x14ac:dyDescent="0.25">
      <c r="A24868" s="1">
        <v>45552.9375</v>
      </c>
      <c r="B24868">
        <v>58.1</v>
      </c>
      <c r="C24868" t="s">
        <v>3</v>
      </c>
    </row>
    <row r="24869" spans="1:3" x14ac:dyDescent="0.25">
      <c r="A24869" s="1">
        <v>45552.947916666664</v>
      </c>
      <c r="B24869">
        <v>58.8</v>
      </c>
      <c r="C24869" t="s">
        <v>3</v>
      </c>
    </row>
    <row r="24870" spans="1:3" x14ac:dyDescent="0.25">
      <c r="A24870" s="1">
        <v>45552.958333333336</v>
      </c>
      <c r="B24870">
        <v>20.3</v>
      </c>
      <c r="C24870" t="s">
        <v>3</v>
      </c>
    </row>
    <row r="24871" spans="1:3" x14ac:dyDescent="0.25">
      <c r="A24871" s="1">
        <v>45552.96875</v>
      </c>
      <c r="B24871">
        <v>4.9000000000000004</v>
      </c>
      <c r="C24871" t="s">
        <v>3</v>
      </c>
    </row>
    <row r="24872" spans="1:3" x14ac:dyDescent="0.25">
      <c r="A24872" s="1">
        <v>45552.979166666664</v>
      </c>
      <c r="B24872">
        <v>5.6</v>
      </c>
      <c r="C24872" t="s">
        <v>3</v>
      </c>
    </row>
    <row r="24873" spans="1:3" x14ac:dyDescent="0.25">
      <c r="A24873" s="1">
        <v>45552.989583333336</v>
      </c>
      <c r="B24873">
        <v>4.2</v>
      </c>
      <c r="C24873" t="s">
        <v>3</v>
      </c>
    </row>
    <row r="24874" spans="1:3" x14ac:dyDescent="0.25">
      <c r="A24874" s="1">
        <v>45553</v>
      </c>
      <c r="B24874">
        <v>5.6</v>
      </c>
      <c r="C24874" t="s">
        <v>3</v>
      </c>
    </row>
    <row r="24875" spans="1:3" x14ac:dyDescent="0.25">
      <c r="A24875" s="1">
        <v>45553.010416666664</v>
      </c>
      <c r="B24875">
        <v>4.2</v>
      </c>
      <c r="C24875" t="s">
        <v>3</v>
      </c>
    </row>
    <row r="24876" spans="1:3" x14ac:dyDescent="0.25">
      <c r="A24876" s="1">
        <v>45553.020833333336</v>
      </c>
      <c r="B24876">
        <v>4.2</v>
      </c>
      <c r="C24876" t="s">
        <v>3</v>
      </c>
    </row>
    <row r="24877" spans="1:3" x14ac:dyDescent="0.25">
      <c r="A24877" s="1">
        <v>45553.03125</v>
      </c>
      <c r="B24877">
        <v>5.6</v>
      </c>
      <c r="C24877" t="s">
        <v>3</v>
      </c>
    </row>
    <row r="24878" spans="1:3" x14ac:dyDescent="0.25">
      <c r="A24878" s="1">
        <v>45553.041666666664</v>
      </c>
      <c r="B24878">
        <v>4.9000000000000004</v>
      </c>
      <c r="C24878" t="s">
        <v>3</v>
      </c>
    </row>
    <row r="24879" spans="1:3" x14ac:dyDescent="0.25">
      <c r="A24879" s="1">
        <v>45553.052083333336</v>
      </c>
      <c r="B24879">
        <v>4.2</v>
      </c>
      <c r="C24879" t="s">
        <v>3</v>
      </c>
    </row>
    <row r="24880" spans="1:3" x14ac:dyDescent="0.25">
      <c r="A24880" s="1">
        <v>45553.0625</v>
      </c>
      <c r="B24880">
        <v>5.6</v>
      </c>
      <c r="C24880" t="s">
        <v>3</v>
      </c>
    </row>
    <row r="24881" spans="1:3" x14ac:dyDescent="0.25">
      <c r="A24881" s="1">
        <v>45553.072916666664</v>
      </c>
      <c r="B24881">
        <v>4.2</v>
      </c>
      <c r="C24881" t="s">
        <v>3</v>
      </c>
    </row>
    <row r="24882" spans="1:3" x14ac:dyDescent="0.25">
      <c r="A24882" s="1">
        <v>45553.083333333336</v>
      </c>
      <c r="B24882">
        <v>4.2</v>
      </c>
      <c r="C24882" t="s">
        <v>3</v>
      </c>
    </row>
    <row r="24883" spans="1:3" x14ac:dyDescent="0.25">
      <c r="A24883" s="1">
        <v>45553.65625</v>
      </c>
      <c r="B24883">
        <v>79.8</v>
      </c>
      <c r="C24883" t="s">
        <v>3</v>
      </c>
    </row>
    <row r="24884" spans="1:3" x14ac:dyDescent="0.25">
      <c r="A24884" s="1">
        <v>45553.666666666664</v>
      </c>
      <c r="B24884">
        <v>80.5</v>
      </c>
      <c r="C24884" t="s">
        <v>3</v>
      </c>
    </row>
    <row r="24885" spans="1:3" x14ac:dyDescent="0.25">
      <c r="A24885" s="1">
        <v>45553.677083333336</v>
      </c>
      <c r="B24885">
        <v>79.8</v>
      </c>
      <c r="C24885" t="s">
        <v>3</v>
      </c>
    </row>
    <row r="24886" spans="1:3" x14ac:dyDescent="0.25">
      <c r="A24886" s="1">
        <v>45553.6875</v>
      </c>
      <c r="B24886">
        <v>79.8</v>
      </c>
      <c r="C24886" t="s">
        <v>3</v>
      </c>
    </row>
    <row r="24887" spans="1:3" x14ac:dyDescent="0.25">
      <c r="A24887" s="1">
        <v>45553.697916666664</v>
      </c>
      <c r="B24887">
        <v>79.8</v>
      </c>
      <c r="C24887" t="s">
        <v>3</v>
      </c>
    </row>
    <row r="24888" spans="1:3" x14ac:dyDescent="0.25">
      <c r="A24888" s="1">
        <v>45553.708333333336</v>
      </c>
      <c r="B24888">
        <v>78.400000000000006</v>
      </c>
      <c r="C24888" t="s">
        <v>3</v>
      </c>
    </row>
    <row r="24889" spans="1:3" x14ac:dyDescent="0.25">
      <c r="A24889" s="1">
        <v>45553.71875</v>
      </c>
      <c r="B24889">
        <v>79.8</v>
      </c>
      <c r="C24889" t="s">
        <v>3</v>
      </c>
    </row>
    <row r="24890" spans="1:3" x14ac:dyDescent="0.25">
      <c r="A24890" s="1">
        <v>45553.729166666664</v>
      </c>
      <c r="B24890">
        <v>79.099999999999994</v>
      </c>
      <c r="C24890" t="s">
        <v>3</v>
      </c>
    </row>
    <row r="24891" spans="1:3" x14ac:dyDescent="0.25">
      <c r="A24891" s="1">
        <v>45553.739583333336</v>
      </c>
      <c r="B24891">
        <v>80.5</v>
      </c>
      <c r="C24891" t="s">
        <v>3</v>
      </c>
    </row>
    <row r="24892" spans="1:3" x14ac:dyDescent="0.25">
      <c r="A24892" s="1">
        <v>45553.75</v>
      </c>
      <c r="B24892">
        <v>94.5</v>
      </c>
      <c r="C24892" t="s">
        <v>3</v>
      </c>
    </row>
    <row r="24893" spans="1:3" x14ac:dyDescent="0.25">
      <c r="A24893" s="1">
        <v>45553.760416666664</v>
      </c>
      <c r="B24893">
        <v>98</v>
      </c>
      <c r="C24893" t="s">
        <v>3</v>
      </c>
    </row>
    <row r="24894" spans="1:3" x14ac:dyDescent="0.25">
      <c r="A24894" s="1">
        <v>45553.770833333336</v>
      </c>
      <c r="B24894">
        <v>93.8</v>
      </c>
      <c r="C24894" t="s">
        <v>3</v>
      </c>
    </row>
    <row r="24895" spans="1:3" x14ac:dyDescent="0.25">
      <c r="A24895" s="1">
        <v>45553.78125</v>
      </c>
      <c r="B24895">
        <v>94.5</v>
      </c>
      <c r="C24895" t="s">
        <v>3</v>
      </c>
    </row>
    <row r="24896" spans="1:3" x14ac:dyDescent="0.25">
      <c r="A24896" s="1">
        <v>45553.791666666664</v>
      </c>
      <c r="B24896">
        <v>94.5</v>
      </c>
      <c r="C24896" t="s">
        <v>3</v>
      </c>
    </row>
    <row r="24897" spans="1:3" x14ac:dyDescent="0.25">
      <c r="A24897" s="1">
        <v>45553.802083333336</v>
      </c>
      <c r="B24897">
        <v>94.5</v>
      </c>
      <c r="C24897" t="s">
        <v>3</v>
      </c>
    </row>
    <row r="24898" spans="1:3" x14ac:dyDescent="0.25">
      <c r="A24898" s="1">
        <v>45553.8125</v>
      </c>
      <c r="B24898">
        <v>91.7</v>
      </c>
      <c r="C24898" t="s">
        <v>3</v>
      </c>
    </row>
    <row r="24899" spans="1:3" x14ac:dyDescent="0.25">
      <c r="A24899" s="1">
        <v>45553.822916666664</v>
      </c>
      <c r="B24899">
        <v>74.2</v>
      </c>
      <c r="C24899" t="s">
        <v>3</v>
      </c>
    </row>
    <row r="24900" spans="1:3" x14ac:dyDescent="0.25">
      <c r="A24900" s="1">
        <v>45553.833333333336</v>
      </c>
      <c r="B24900">
        <v>73.5</v>
      </c>
      <c r="C24900" t="s">
        <v>3</v>
      </c>
    </row>
    <row r="24901" spans="1:3" x14ac:dyDescent="0.25">
      <c r="A24901" s="1">
        <v>45553.84375</v>
      </c>
      <c r="B24901">
        <v>73.5</v>
      </c>
      <c r="C24901" t="s">
        <v>3</v>
      </c>
    </row>
    <row r="24902" spans="1:3" x14ac:dyDescent="0.25">
      <c r="A24902" s="1">
        <v>45553.854166666664</v>
      </c>
      <c r="B24902">
        <v>43.4</v>
      </c>
      <c r="C24902" t="s">
        <v>3</v>
      </c>
    </row>
    <row r="24903" spans="1:3" x14ac:dyDescent="0.25">
      <c r="A24903" s="1">
        <v>45553.864583333336</v>
      </c>
      <c r="B24903">
        <v>41.3</v>
      </c>
      <c r="C24903" t="s">
        <v>3</v>
      </c>
    </row>
    <row r="24904" spans="1:3" x14ac:dyDescent="0.25">
      <c r="A24904" s="1">
        <v>45553.875</v>
      </c>
      <c r="B24904">
        <v>40.6</v>
      </c>
      <c r="C24904" t="s">
        <v>3</v>
      </c>
    </row>
    <row r="24905" spans="1:3" x14ac:dyDescent="0.25">
      <c r="A24905" s="1">
        <v>45553.885416666664</v>
      </c>
      <c r="B24905">
        <v>41.3</v>
      </c>
      <c r="C24905" t="s">
        <v>3</v>
      </c>
    </row>
    <row r="24906" spans="1:3" x14ac:dyDescent="0.25">
      <c r="A24906" s="1">
        <v>45553.895833333336</v>
      </c>
      <c r="B24906">
        <v>40.6</v>
      </c>
      <c r="C24906" t="s">
        <v>3</v>
      </c>
    </row>
    <row r="24907" spans="1:3" x14ac:dyDescent="0.25">
      <c r="A24907" s="1">
        <v>45553.90625</v>
      </c>
      <c r="B24907">
        <v>40.6</v>
      </c>
      <c r="C24907" t="s">
        <v>3</v>
      </c>
    </row>
    <row r="24908" spans="1:3" x14ac:dyDescent="0.25">
      <c r="A24908" s="1">
        <v>45553.916666666664</v>
      </c>
      <c r="B24908">
        <v>41.3</v>
      </c>
      <c r="C24908" t="s">
        <v>3</v>
      </c>
    </row>
    <row r="24909" spans="1:3" x14ac:dyDescent="0.25">
      <c r="A24909" s="1">
        <v>45553.927083333336</v>
      </c>
      <c r="B24909">
        <v>69.3</v>
      </c>
      <c r="C24909" t="s">
        <v>3</v>
      </c>
    </row>
    <row r="24910" spans="1:3" x14ac:dyDescent="0.25">
      <c r="A24910" s="1">
        <v>45553.9375</v>
      </c>
      <c r="B24910">
        <v>77.7</v>
      </c>
      <c r="C24910" t="s">
        <v>3</v>
      </c>
    </row>
    <row r="24911" spans="1:3" x14ac:dyDescent="0.25">
      <c r="A24911" s="1">
        <v>45553.947916666664</v>
      </c>
      <c r="B24911">
        <v>76.3</v>
      </c>
      <c r="C24911" t="s">
        <v>3</v>
      </c>
    </row>
    <row r="24912" spans="1:3" x14ac:dyDescent="0.25">
      <c r="A24912" s="1">
        <v>45553.958333333336</v>
      </c>
      <c r="B24912">
        <v>71.400000000000006</v>
      </c>
      <c r="C24912" t="s">
        <v>3</v>
      </c>
    </row>
    <row r="24913" spans="1:3" x14ac:dyDescent="0.25">
      <c r="A24913" s="1">
        <v>45553.96875</v>
      </c>
      <c r="B24913">
        <v>28.7</v>
      </c>
      <c r="C24913" t="s">
        <v>3</v>
      </c>
    </row>
    <row r="24914" spans="1:3" x14ac:dyDescent="0.25">
      <c r="A24914" s="1">
        <v>45553.979166666664</v>
      </c>
      <c r="B24914">
        <v>7</v>
      </c>
      <c r="C24914" t="s">
        <v>3</v>
      </c>
    </row>
    <row r="24915" spans="1:3" x14ac:dyDescent="0.25">
      <c r="A24915" s="1">
        <v>45553.989583333336</v>
      </c>
      <c r="B24915">
        <v>4.9000000000000004</v>
      </c>
      <c r="C24915" t="s">
        <v>3</v>
      </c>
    </row>
    <row r="24916" spans="1:3" x14ac:dyDescent="0.25">
      <c r="A24916" s="1">
        <v>45554</v>
      </c>
      <c r="B24916">
        <v>4.9000000000000004</v>
      </c>
      <c r="C24916" t="s">
        <v>3</v>
      </c>
    </row>
    <row r="24917" spans="1:3" x14ac:dyDescent="0.25">
      <c r="A24917" s="1">
        <v>45554.010416666664</v>
      </c>
      <c r="B24917">
        <v>4.9000000000000004</v>
      </c>
      <c r="C24917" t="s">
        <v>3</v>
      </c>
    </row>
    <row r="24918" spans="1:3" x14ac:dyDescent="0.25">
      <c r="A24918" s="1">
        <v>45554.020833333336</v>
      </c>
      <c r="B24918">
        <v>4.2</v>
      </c>
      <c r="C24918" t="s">
        <v>3</v>
      </c>
    </row>
    <row r="24919" spans="1:3" x14ac:dyDescent="0.25">
      <c r="A24919" s="1">
        <v>45554.03125</v>
      </c>
      <c r="B24919">
        <v>5.6</v>
      </c>
      <c r="C24919" t="s">
        <v>3</v>
      </c>
    </row>
    <row r="24920" spans="1:3" x14ac:dyDescent="0.25">
      <c r="A24920" s="1">
        <v>45554.041666666664</v>
      </c>
      <c r="B24920">
        <v>14</v>
      </c>
      <c r="C24920" t="s">
        <v>3</v>
      </c>
    </row>
    <row r="24921" spans="1:3" x14ac:dyDescent="0.25">
      <c r="A24921" s="1">
        <v>45554.052083333336</v>
      </c>
      <c r="B24921">
        <v>25.2</v>
      </c>
      <c r="C24921" t="s">
        <v>3</v>
      </c>
    </row>
    <row r="24922" spans="1:3" x14ac:dyDescent="0.25">
      <c r="A24922" s="1">
        <v>45554.0625</v>
      </c>
      <c r="B24922">
        <v>24.5</v>
      </c>
      <c r="C24922" t="s">
        <v>3</v>
      </c>
    </row>
    <row r="24923" spans="1:3" x14ac:dyDescent="0.25">
      <c r="A24923" s="1">
        <v>45554.072916666664</v>
      </c>
      <c r="B24923">
        <v>25.9</v>
      </c>
      <c r="C24923" t="s">
        <v>3</v>
      </c>
    </row>
    <row r="24924" spans="1:3" x14ac:dyDescent="0.25">
      <c r="A24924" s="1">
        <v>45554.083333333336</v>
      </c>
      <c r="B24924">
        <v>24.5</v>
      </c>
      <c r="C24924" t="s">
        <v>3</v>
      </c>
    </row>
    <row r="24925" spans="1:3" x14ac:dyDescent="0.25">
      <c r="A24925" s="1">
        <v>45554.09375</v>
      </c>
      <c r="B24925">
        <v>25.9</v>
      </c>
      <c r="C24925" t="s">
        <v>3</v>
      </c>
    </row>
    <row r="24926" spans="1:3" x14ac:dyDescent="0.25">
      <c r="A24926" s="1">
        <v>45554.104166666664</v>
      </c>
      <c r="B24926">
        <v>25.2</v>
      </c>
      <c r="C24926" t="s">
        <v>3</v>
      </c>
    </row>
    <row r="24927" spans="1:3" x14ac:dyDescent="0.25">
      <c r="A24927" s="1">
        <v>45554.114583333336</v>
      </c>
      <c r="B24927">
        <v>25.9</v>
      </c>
      <c r="C24927" t="s">
        <v>3</v>
      </c>
    </row>
    <row r="24928" spans="1:3" x14ac:dyDescent="0.25">
      <c r="A24928" s="1">
        <v>45554.125</v>
      </c>
      <c r="B24928">
        <v>13.3</v>
      </c>
      <c r="C24928" t="s">
        <v>3</v>
      </c>
    </row>
    <row r="24929" spans="1:3" x14ac:dyDescent="0.25">
      <c r="A24929" s="1">
        <v>45554.135416666664</v>
      </c>
      <c r="B24929">
        <v>4.2</v>
      </c>
      <c r="C24929" t="s">
        <v>3</v>
      </c>
    </row>
    <row r="24930" spans="1:3" x14ac:dyDescent="0.25">
      <c r="A24930" s="1">
        <v>45554.145833333336</v>
      </c>
      <c r="B24930">
        <v>5.6</v>
      </c>
      <c r="C24930" t="s">
        <v>3</v>
      </c>
    </row>
    <row r="24931" spans="1:3" x14ac:dyDescent="0.25">
      <c r="A24931" s="1">
        <v>45554.15625</v>
      </c>
      <c r="B24931">
        <v>4.9000000000000004</v>
      </c>
      <c r="C24931" t="s">
        <v>3</v>
      </c>
    </row>
    <row r="24932" spans="1:3" x14ac:dyDescent="0.25">
      <c r="A24932" s="1">
        <v>45554.166666666664</v>
      </c>
      <c r="B24932">
        <v>4.2</v>
      </c>
      <c r="C24932" t="s">
        <v>3</v>
      </c>
    </row>
    <row r="24933" spans="1:3" x14ac:dyDescent="0.25">
      <c r="A24933" s="1">
        <v>45554.177083333336</v>
      </c>
      <c r="B24933">
        <v>5.6</v>
      </c>
      <c r="C24933" t="s">
        <v>3</v>
      </c>
    </row>
    <row r="24934" spans="1:3" x14ac:dyDescent="0.25">
      <c r="A24934" s="1">
        <v>45554.1875</v>
      </c>
      <c r="B24934">
        <v>6.3</v>
      </c>
      <c r="C24934" t="s">
        <v>3</v>
      </c>
    </row>
    <row r="24935" spans="1:3" x14ac:dyDescent="0.25">
      <c r="A24935" s="1">
        <v>45554.197916666664</v>
      </c>
      <c r="B24935">
        <v>23.8</v>
      </c>
      <c r="C24935" t="s">
        <v>3</v>
      </c>
    </row>
    <row r="24936" spans="1:3" x14ac:dyDescent="0.25">
      <c r="A24936" s="1">
        <v>45554.208333333336</v>
      </c>
      <c r="B24936">
        <v>26.6</v>
      </c>
      <c r="C24936" t="s">
        <v>3</v>
      </c>
    </row>
    <row r="24937" spans="1:3" x14ac:dyDescent="0.25">
      <c r="A24937" s="1">
        <v>45554.21875</v>
      </c>
      <c r="B24937">
        <v>96.6</v>
      </c>
      <c r="C24937" t="s">
        <v>3</v>
      </c>
    </row>
    <row r="24938" spans="1:3" x14ac:dyDescent="0.25">
      <c r="A24938" s="1">
        <v>45554.229166666664</v>
      </c>
      <c r="B24938">
        <v>156.80000000000001</v>
      </c>
      <c r="C24938" t="s">
        <v>3</v>
      </c>
    </row>
    <row r="24939" spans="1:3" x14ac:dyDescent="0.25">
      <c r="A24939" s="1">
        <v>45554.239583333336</v>
      </c>
      <c r="B24939">
        <v>156.1</v>
      </c>
      <c r="C24939" t="s">
        <v>3</v>
      </c>
    </row>
    <row r="24940" spans="1:3" x14ac:dyDescent="0.25">
      <c r="A24940" s="1">
        <v>45554.25</v>
      </c>
      <c r="B24940">
        <v>156.80000000000001</v>
      </c>
      <c r="C24940" t="s">
        <v>3</v>
      </c>
    </row>
    <row r="24941" spans="1:3" x14ac:dyDescent="0.25">
      <c r="A24941" s="1">
        <v>45554.260416666664</v>
      </c>
      <c r="B24941">
        <v>156.80000000000001</v>
      </c>
      <c r="C24941" t="s">
        <v>3</v>
      </c>
    </row>
    <row r="24942" spans="1:3" x14ac:dyDescent="0.25">
      <c r="A24942" s="1">
        <v>45554.270833333336</v>
      </c>
      <c r="B24942">
        <v>155.4</v>
      </c>
      <c r="C24942" t="s">
        <v>3</v>
      </c>
    </row>
    <row r="24943" spans="1:3" x14ac:dyDescent="0.25">
      <c r="A24943" s="1">
        <v>45554.28125</v>
      </c>
      <c r="B24943">
        <v>156.1</v>
      </c>
      <c r="C24943" t="s">
        <v>3</v>
      </c>
    </row>
    <row r="24944" spans="1:3" x14ac:dyDescent="0.25">
      <c r="A24944" s="1">
        <v>45554.291666666664</v>
      </c>
      <c r="B24944">
        <v>155.4</v>
      </c>
      <c r="C24944" t="s">
        <v>3</v>
      </c>
    </row>
    <row r="24945" spans="1:3" x14ac:dyDescent="0.25">
      <c r="A24945" s="1">
        <v>45554.302083333336</v>
      </c>
      <c r="B24945">
        <v>149.80000000000001</v>
      </c>
      <c r="C24945" t="s">
        <v>3</v>
      </c>
    </row>
    <row r="24946" spans="1:3" x14ac:dyDescent="0.25">
      <c r="A24946" s="1">
        <v>45554.3125</v>
      </c>
      <c r="B24946">
        <v>147.69999999999999</v>
      </c>
      <c r="C24946" t="s">
        <v>3</v>
      </c>
    </row>
    <row r="24947" spans="1:3" x14ac:dyDescent="0.25">
      <c r="A24947" s="1">
        <v>45554.322916666664</v>
      </c>
      <c r="B24947">
        <v>147</v>
      </c>
      <c r="C24947" t="s">
        <v>3</v>
      </c>
    </row>
    <row r="24948" spans="1:3" x14ac:dyDescent="0.25">
      <c r="A24948" s="1">
        <v>45554.333333333336</v>
      </c>
      <c r="B24948">
        <v>144.19999999999999</v>
      </c>
      <c r="C24948" t="s">
        <v>3</v>
      </c>
    </row>
    <row r="24949" spans="1:3" x14ac:dyDescent="0.25">
      <c r="A24949" s="1">
        <v>45554.34375</v>
      </c>
      <c r="B24949">
        <v>121.1</v>
      </c>
      <c r="C24949" t="s">
        <v>3</v>
      </c>
    </row>
    <row r="24950" spans="1:3" x14ac:dyDescent="0.25">
      <c r="A24950" s="1">
        <v>45554.354166666664</v>
      </c>
      <c r="B24950">
        <v>119.7</v>
      </c>
      <c r="C24950" t="s">
        <v>3</v>
      </c>
    </row>
    <row r="24951" spans="1:3" x14ac:dyDescent="0.25">
      <c r="A24951" s="1">
        <v>45554.364583333336</v>
      </c>
      <c r="B24951">
        <v>132.30000000000001</v>
      </c>
      <c r="C24951" t="s">
        <v>3</v>
      </c>
    </row>
    <row r="24952" spans="1:3" x14ac:dyDescent="0.25">
      <c r="A24952" s="1">
        <v>45554.375</v>
      </c>
      <c r="B24952">
        <v>113.4</v>
      </c>
      <c r="C24952" t="s">
        <v>3</v>
      </c>
    </row>
    <row r="24953" spans="1:3" x14ac:dyDescent="0.25">
      <c r="A24953" s="1">
        <v>45554.385416666664</v>
      </c>
      <c r="B24953">
        <v>99.4</v>
      </c>
      <c r="C24953" t="s">
        <v>3</v>
      </c>
    </row>
    <row r="24954" spans="1:3" x14ac:dyDescent="0.25">
      <c r="A24954" s="1">
        <v>45554.395833333336</v>
      </c>
      <c r="B24954">
        <v>98.7</v>
      </c>
      <c r="C24954" t="s">
        <v>3</v>
      </c>
    </row>
    <row r="24955" spans="1:3" x14ac:dyDescent="0.25">
      <c r="A24955" s="1">
        <v>45554.40625</v>
      </c>
      <c r="B24955">
        <v>102.9</v>
      </c>
      <c r="C24955" t="s">
        <v>3</v>
      </c>
    </row>
    <row r="24956" spans="1:3" x14ac:dyDescent="0.25">
      <c r="A24956" s="1">
        <v>45554.416666666664</v>
      </c>
      <c r="B24956">
        <v>118.3</v>
      </c>
      <c r="C24956" t="s">
        <v>3</v>
      </c>
    </row>
    <row r="24957" spans="1:3" x14ac:dyDescent="0.25">
      <c r="A24957" s="1">
        <v>45554.427083333336</v>
      </c>
      <c r="B24957">
        <v>118.3</v>
      </c>
      <c r="C24957" t="s">
        <v>3</v>
      </c>
    </row>
    <row r="24958" spans="1:3" x14ac:dyDescent="0.25">
      <c r="A24958" s="1">
        <v>45554.4375</v>
      </c>
      <c r="B24958">
        <v>118.3</v>
      </c>
      <c r="C24958" t="s">
        <v>3</v>
      </c>
    </row>
    <row r="24959" spans="1:3" x14ac:dyDescent="0.25">
      <c r="A24959" s="1">
        <v>45554.447916666664</v>
      </c>
      <c r="B24959">
        <v>117.6</v>
      </c>
      <c r="C24959" t="s">
        <v>3</v>
      </c>
    </row>
    <row r="24960" spans="1:3" x14ac:dyDescent="0.25">
      <c r="A24960" s="1">
        <v>45554.458333333336</v>
      </c>
      <c r="B24960">
        <v>118.3</v>
      </c>
      <c r="C24960" t="s">
        <v>3</v>
      </c>
    </row>
    <row r="24961" spans="1:3" x14ac:dyDescent="0.25">
      <c r="A24961" s="1">
        <v>45554.46875</v>
      </c>
      <c r="B24961">
        <v>118.3</v>
      </c>
      <c r="C24961" t="s">
        <v>3</v>
      </c>
    </row>
    <row r="24962" spans="1:3" x14ac:dyDescent="0.25">
      <c r="A24962" s="1">
        <v>45554.479166666664</v>
      </c>
      <c r="B24962">
        <v>117.6</v>
      </c>
      <c r="C24962" t="s">
        <v>3</v>
      </c>
    </row>
    <row r="24963" spans="1:3" x14ac:dyDescent="0.25">
      <c r="A24963" s="1">
        <v>45554.489583333336</v>
      </c>
      <c r="B24963">
        <v>120.4</v>
      </c>
      <c r="C24963" t="s">
        <v>3</v>
      </c>
    </row>
    <row r="24964" spans="1:3" x14ac:dyDescent="0.25">
      <c r="A24964" s="1">
        <v>45554.5</v>
      </c>
      <c r="B24964">
        <v>140</v>
      </c>
      <c r="C24964" t="s">
        <v>3</v>
      </c>
    </row>
    <row r="24965" spans="1:3" x14ac:dyDescent="0.25">
      <c r="A24965" s="1">
        <v>45554.510416666664</v>
      </c>
      <c r="B24965">
        <v>121.8</v>
      </c>
      <c r="C24965" t="s">
        <v>3</v>
      </c>
    </row>
    <row r="24966" spans="1:3" x14ac:dyDescent="0.25">
      <c r="A24966" s="1">
        <v>45554.520833333336</v>
      </c>
      <c r="B24966">
        <v>119</v>
      </c>
      <c r="C24966" t="s">
        <v>3</v>
      </c>
    </row>
    <row r="24967" spans="1:3" x14ac:dyDescent="0.25">
      <c r="A24967" s="1">
        <v>45554.53125</v>
      </c>
      <c r="B24967">
        <v>112</v>
      </c>
      <c r="C24967" t="s">
        <v>3</v>
      </c>
    </row>
    <row r="24968" spans="1:3" x14ac:dyDescent="0.25">
      <c r="A24968" s="1">
        <v>45554.541666666664</v>
      </c>
      <c r="B24968">
        <v>112</v>
      </c>
      <c r="C24968" t="s">
        <v>3</v>
      </c>
    </row>
    <row r="24969" spans="1:3" x14ac:dyDescent="0.25">
      <c r="A24969" s="1">
        <v>45554.552083333336</v>
      </c>
      <c r="B24969">
        <v>112.7</v>
      </c>
      <c r="C24969" t="s">
        <v>3</v>
      </c>
    </row>
    <row r="24970" spans="1:3" x14ac:dyDescent="0.25">
      <c r="A24970" s="1">
        <v>45554.5625</v>
      </c>
      <c r="B24970">
        <v>111.3</v>
      </c>
      <c r="C24970" t="s">
        <v>3</v>
      </c>
    </row>
    <row r="24971" spans="1:3" x14ac:dyDescent="0.25">
      <c r="A24971" s="1">
        <v>45554.572916666664</v>
      </c>
      <c r="B24971">
        <v>112</v>
      </c>
      <c r="C24971" t="s">
        <v>3</v>
      </c>
    </row>
    <row r="24972" spans="1:3" x14ac:dyDescent="0.25">
      <c r="A24972" s="1">
        <v>45554.583333333336</v>
      </c>
      <c r="B24972">
        <v>112</v>
      </c>
      <c r="C24972" t="s">
        <v>3</v>
      </c>
    </row>
    <row r="24973" spans="1:3" x14ac:dyDescent="0.25">
      <c r="A24973" s="1">
        <v>45554.59375</v>
      </c>
      <c r="B24973">
        <v>119.7</v>
      </c>
      <c r="C24973" t="s">
        <v>3</v>
      </c>
    </row>
    <row r="24974" spans="1:3" x14ac:dyDescent="0.25">
      <c r="A24974" s="1">
        <v>45554.604166666664</v>
      </c>
      <c r="B24974">
        <v>131.6</v>
      </c>
      <c r="C24974" t="s">
        <v>3</v>
      </c>
    </row>
    <row r="24975" spans="1:3" x14ac:dyDescent="0.25">
      <c r="A24975" s="1">
        <v>45554.614583333336</v>
      </c>
      <c r="B24975">
        <v>152.6</v>
      </c>
      <c r="C24975" t="s">
        <v>3</v>
      </c>
    </row>
    <row r="24976" spans="1:3" x14ac:dyDescent="0.25">
      <c r="A24976" s="1">
        <v>45554.625</v>
      </c>
      <c r="B24976">
        <v>140.69999999999999</v>
      </c>
      <c r="C24976" t="s">
        <v>3</v>
      </c>
    </row>
    <row r="24977" spans="1:3" x14ac:dyDescent="0.25">
      <c r="A24977" s="1">
        <v>45554.635416666664</v>
      </c>
      <c r="B24977">
        <v>132.30000000000001</v>
      </c>
      <c r="C24977" t="s">
        <v>3</v>
      </c>
    </row>
    <row r="24978" spans="1:3" x14ac:dyDescent="0.25">
      <c r="A24978" s="1">
        <v>45554.645833333336</v>
      </c>
      <c r="B24978">
        <v>132.30000000000001</v>
      </c>
      <c r="C24978" t="s">
        <v>3</v>
      </c>
    </row>
    <row r="24979" spans="1:3" x14ac:dyDescent="0.25">
      <c r="A24979" s="1">
        <v>45554.65625</v>
      </c>
      <c r="B24979">
        <v>132.30000000000001</v>
      </c>
      <c r="C24979" t="s">
        <v>3</v>
      </c>
    </row>
    <row r="24980" spans="1:3" x14ac:dyDescent="0.25">
      <c r="A24980" s="1">
        <v>45554.666666666664</v>
      </c>
      <c r="B24980">
        <v>112</v>
      </c>
      <c r="C24980" t="s">
        <v>3</v>
      </c>
    </row>
    <row r="24981" spans="1:3" x14ac:dyDescent="0.25">
      <c r="A24981" s="1">
        <v>45554.677083333336</v>
      </c>
      <c r="B24981">
        <v>111.3</v>
      </c>
      <c r="C24981" t="s">
        <v>3</v>
      </c>
    </row>
    <row r="24982" spans="1:3" x14ac:dyDescent="0.25">
      <c r="A24982" s="1">
        <v>45554.6875</v>
      </c>
      <c r="B24982">
        <v>111.3</v>
      </c>
      <c r="C24982" t="s">
        <v>3</v>
      </c>
    </row>
    <row r="24983" spans="1:3" x14ac:dyDescent="0.25">
      <c r="A24983" s="1">
        <v>45554.697916666664</v>
      </c>
      <c r="B24983">
        <v>109.9</v>
      </c>
      <c r="C24983" t="s">
        <v>3</v>
      </c>
    </row>
    <row r="24984" spans="1:3" x14ac:dyDescent="0.25">
      <c r="A24984" s="1">
        <v>45554.708333333336</v>
      </c>
      <c r="B24984">
        <v>111.3</v>
      </c>
      <c r="C24984" t="s">
        <v>3</v>
      </c>
    </row>
    <row r="24985" spans="1:3" x14ac:dyDescent="0.25">
      <c r="A24985" s="1">
        <v>45554.71875</v>
      </c>
      <c r="B24985">
        <v>109.9</v>
      </c>
      <c r="C24985" t="s">
        <v>3</v>
      </c>
    </row>
    <row r="24986" spans="1:3" x14ac:dyDescent="0.25">
      <c r="A24986" s="1">
        <v>45554.729166666664</v>
      </c>
      <c r="B24986">
        <v>109.9</v>
      </c>
      <c r="C24986" t="s">
        <v>3</v>
      </c>
    </row>
    <row r="24987" spans="1:3" x14ac:dyDescent="0.25">
      <c r="A24987" s="1">
        <v>45554.739583333336</v>
      </c>
      <c r="B24987">
        <v>109.9</v>
      </c>
      <c r="C24987" t="s">
        <v>3</v>
      </c>
    </row>
    <row r="24988" spans="1:3" x14ac:dyDescent="0.25">
      <c r="A24988" s="1">
        <v>45554.75</v>
      </c>
      <c r="B24988">
        <v>109.9</v>
      </c>
      <c r="C24988" t="s">
        <v>3</v>
      </c>
    </row>
    <row r="24989" spans="1:3" x14ac:dyDescent="0.25">
      <c r="A24989" s="1">
        <v>45554.760416666664</v>
      </c>
      <c r="B24989">
        <v>109.9</v>
      </c>
      <c r="C24989" t="s">
        <v>3</v>
      </c>
    </row>
    <row r="24990" spans="1:3" x14ac:dyDescent="0.25">
      <c r="A24990" s="1">
        <v>45554.770833333336</v>
      </c>
      <c r="B24990">
        <v>109.9</v>
      </c>
      <c r="C24990" t="s">
        <v>3</v>
      </c>
    </row>
    <row r="24991" spans="1:3" x14ac:dyDescent="0.25">
      <c r="A24991" s="1">
        <v>45554.78125</v>
      </c>
      <c r="B24991">
        <v>110.6</v>
      </c>
      <c r="C24991" t="s">
        <v>3</v>
      </c>
    </row>
    <row r="24992" spans="1:3" x14ac:dyDescent="0.25">
      <c r="A24992" s="1">
        <v>45554.791666666664</v>
      </c>
      <c r="B24992">
        <v>109.2</v>
      </c>
      <c r="C24992" t="s">
        <v>3</v>
      </c>
    </row>
    <row r="24993" spans="1:3" x14ac:dyDescent="0.25">
      <c r="A24993" s="1">
        <v>45554.802083333336</v>
      </c>
      <c r="B24993">
        <v>109.9</v>
      </c>
      <c r="C24993" t="s">
        <v>3</v>
      </c>
    </row>
    <row r="24994" spans="1:3" x14ac:dyDescent="0.25">
      <c r="A24994" s="1">
        <v>45554.8125</v>
      </c>
      <c r="B24994">
        <v>110.6</v>
      </c>
      <c r="C24994" t="s">
        <v>3</v>
      </c>
    </row>
    <row r="24995" spans="1:3" x14ac:dyDescent="0.25">
      <c r="A24995" s="1">
        <v>45554.822916666664</v>
      </c>
      <c r="B24995">
        <v>109.9</v>
      </c>
      <c r="C24995" t="s">
        <v>3</v>
      </c>
    </row>
    <row r="24996" spans="1:3" x14ac:dyDescent="0.25">
      <c r="A24996" s="1">
        <v>45554.833333333336</v>
      </c>
      <c r="B24996">
        <v>109.9</v>
      </c>
      <c r="C24996" t="s">
        <v>3</v>
      </c>
    </row>
    <row r="24997" spans="1:3" x14ac:dyDescent="0.25">
      <c r="A24997" s="1">
        <v>45554.84375</v>
      </c>
      <c r="B24997">
        <v>109.2</v>
      </c>
      <c r="C24997" t="s">
        <v>3</v>
      </c>
    </row>
    <row r="24998" spans="1:3" x14ac:dyDescent="0.25">
      <c r="A24998" s="1">
        <v>45554.854166666664</v>
      </c>
      <c r="B24998">
        <v>109.9</v>
      </c>
      <c r="C24998" t="s">
        <v>3</v>
      </c>
    </row>
    <row r="24999" spans="1:3" x14ac:dyDescent="0.25">
      <c r="A24999" s="1">
        <v>45554.864583333336</v>
      </c>
      <c r="B24999">
        <v>113.4</v>
      </c>
      <c r="C24999" t="s">
        <v>3</v>
      </c>
    </row>
    <row r="25000" spans="1:3" x14ac:dyDescent="0.25">
      <c r="A25000" s="1">
        <v>45554.875</v>
      </c>
      <c r="B25000">
        <v>128.80000000000001</v>
      </c>
      <c r="C25000" t="s">
        <v>3</v>
      </c>
    </row>
    <row r="25001" spans="1:3" x14ac:dyDescent="0.25">
      <c r="A25001" s="1">
        <v>45554.885416666664</v>
      </c>
      <c r="B25001">
        <v>130.9</v>
      </c>
      <c r="C25001" t="s">
        <v>3</v>
      </c>
    </row>
    <row r="25002" spans="1:3" x14ac:dyDescent="0.25">
      <c r="A25002" s="1">
        <v>45554.895833333336</v>
      </c>
      <c r="B25002">
        <v>130.19999999999999</v>
      </c>
      <c r="C25002" t="s">
        <v>3</v>
      </c>
    </row>
    <row r="25003" spans="1:3" x14ac:dyDescent="0.25">
      <c r="A25003" s="1">
        <v>45554.90625</v>
      </c>
      <c r="B25003">
        <v>125.3</v>
      </c>
      <c r="C25003" t="s">
        <v>3</v>
      </c>
    </row>
    <row r="25004" spans="1:3" x14ac:dyDescent="0.25">
      <c r="A25004" s="1">
        <v>45554.916666666664</v>
      </c>
      <c r="B25004">
        <v>130.19999999999999</v>
      </c>
      <c r="C25004" t="s">
        <v>3</v>
      </c>
    </row>
    <row r="25005" spans="1:3" x14ac:dyDescent="0.25">
      <c r="A25005" s="1">
        <v>45554.927083333336</v>
      </c>
      <c r="B25005">
        <v>140.69999999999999</v>
      </c>
      <c r="C25005" t="s">
        <v>3</v>
      </c>
    </row>
    <row r="25006" spans="1:3" x14ac:dyDescent="0.25">
      <c r="A25006" s="1">
        <v>45554.9375</v>
      </c>
      <c r="B25006">
        <v>113.4</v>
      </c>
      <c r="C25006" t="s">
        <v>3</v>
      </c>
    </row>
    <row r="25007" spans="1:3" x14ac:dyDescent="0.25">
      <c r="A25007" s="1">
        <v>45554.947916666664</v>
      </c>
      <c r="B25007">
        <v>112</v>
      </c>
      <c r="C25007" t="s">
        <v>3</v>
      </c>
    </row>
    <row r="25008" spans="1:3" x14ac:dyDescent="0.25">
      <c r="A25008" s="1">
        <v>45554.958333333336</v>
      </c>
      <c r="B25008">
        <v>120.4</v>
      </c>
      <c r="C25008" t="s">
        <v>3</v>
      </c>
    </row>
    <row r="25009" spans="1:3" x14ac:dyDescent="0.25">
      <c r="A25009" s="1">
        <v>45554.96875</v>
      </c>
      <c r="B25009">
        <v>121.1</v>
      </c>
      <c r="C25009" t="s">
        <v>3</v>
      </c>
    </row>
    <row r="25010" spans="1:3" x14ac:dyDescent="0.25">
      <c r="A25010" s="1">
        <v>45554.979166666664</v>
      </c>
      <c r="B25010">
        <v>121.8</v>
      </c>
      <c r="C25010" t="s">
        <v>3</v>
      </c>
    </row>
    <row r="25011" spans="1:3" x14ac:dyDescent="0.25">
      <c r="A25011" s="1">
        <v>45554.989583333336</v>
      </c>
      <c r="B25011">
        <v>20.3</v>
      </c>
      <c r="C25011" t="s">
        <v>3</v>
      </c>
    </row>
    <row r="25012" spans="1:3" x14ac:dyDescent="0.25">
      <c r="A25012" s="1">
        <v>45555</v>
      </c>
      <c r="B25012">
        <v>5.6</v>
      </c>
      <c r="C25012" t="s">
        <v>3</v>
      </c>
    </row>
    <row r="25013" spans="1:3" x14ac:dyDescent="0.25">
      <c r="A25013" s="1">
        <v>45555.010416666664</v>
      </c>
      <c r="B25013">
        <v>4.9000000000000004</v>
      </c>
      <c r="C25013" t="s">
        <v>3</v>
      </c>
    </row>
    <row r="25014" spans="1:3" x14ac:dyDescent="0.25">
      <c r="A25014" s="1">
        <v>45555.020833333336</v>
      </c>
      <c r="B25014">
        <v>4.9000000000000004</v>
      </c>
      <c r="C25014" t="s">
        <v>3</v>
      </c>
    </row>
    <row r="25015" spans="1:3" x14ac:dyDescent="0.25">
      <c r="A25015" s="1">
        <v>45555.03125</v>
      </c>
      <c r="B25015">
        <v>4.9000000000000004</v>
      </c>
      <c r="C25015" t="s">
        <v>3</v>
      </c>
    </row>
    <row r="25016" spans="1:3" x14ac:dyDescent="0.25">
      <c r="A25016" s="1">
        <v>45555.041666666664</v>
      </c>
      <c r="B25016">
        <v>4.9000000000000004</v>
      </c>
      <c r="C25016" t="s">
        <v>3</v>
      </c>
    </row>
    <row r="25017" spans="1:3" x14ac:dyDescent="0.25">
      <c r="A25017" s="1">
        <v>45555.052083333336</v>
      </c>
      <c r="B25017">
        <v>4.9000000000000004</v>
      </c>
      <c r="C25017" t="s">
        <v>3</v>
      </c>
    </row>
    <row r="25018" spans="1:3" x14ac:dyDescent="0.25">
      <c r="A25018" s="1">
        <v>45555.0625</v>
      </c>
      <c r="B25018">
        <v>5.6</v>
      </c>
      <c r="C25018" t="s">
        <v>3</v>
      </c>
    </row>
    <row r="25019" spans="1:3" x14ac:dyDescent="0.25">
      <c r="A25019" s="1">
        <v>45555.072916666664</v>
      </c>
      <c r="B25019">
        <v>4.9000000000000004</v>
      </c>
      <c r="C25019" t="s">
        <v>3</v>
      </c>
    </row>
    <row r="25020" spans="1:3" x14ac:dyDescent="0.25">
      <c r="A25020" s="1">
        <v>45555.083333333336</v>
      </c>
      <c r="B25020">
        <v>4.9000000000000004</v>
      </c>
      <c r="C25020" t="s">
        <v>3</v>
      </c>
    </row>
    <row r="25021" spans="1:3" x14ac:dyDescent="0.25">
      <c r="A25021" s="1">
        <v>45555.09375</v>
      </c>
      <c r="B25021">
        <v>4.9000000000000004</v>
      </c>
      <c r="C25021" t="s">
        <v>3</v>
      </c>
    </row>
    <row r="25022" spans="1:3" x14ac:dyDescent="0.25">
      <c r="A25022" s="1">
        <v>45555.104166666664</v>
      </c>
      <c r="B25022">
        <v>5.6</v>
      </c>
      <c r="C25022" t="s">
        <v>3</v>
      </c>
    </row>
    <row r="25023" spans="1:3" x14ac:dyDescent="0.25">
      <c r="A25023" s="1">
        <v>45555.114583333336</v>
      </c>
      <c r="B25023">
        <v>4.9000000000000004</v>
      </c>
      <c r="C25023" t="s">
        <v>3</v>
      </c>
    </row>
    <row r="25024" spans="1:3" x14ac:dyDescent="0.25">
      <c r="A25024" s="1">
        <v>45555.125</v>
      </c>
      <c r="B25024">
        <v>5.6</v>
      </c>
      <c r="C25024" t="s">
        <v>3</v>
      </c>
    </row>
    <row r="25025" spans="1:3" x14ac:dyDescent="0.25">
      <c r="A25025" s="1">
        <v>45555.135416666664</v>
      </c>
      <c r="B25025">
        <v>17.5</v>
      </c>
      <c r="C25025" t="s">
        <v>3</v>
      </c>
    </row>
    <row r="25026" spans="1:3" x14ac:dyDescent="0.25">
      <c r="A25026" s="1">
        <v>45555.145833333336</v>
      </c>
      <c r="B25026">
        <v>27.3</v>
      </c>
      <c r="C25026" t="s">
        <v>3</v>
      </c>
    </row>
    <row r="25027" spans="1:3" x14ac:dyDescent="0.25">
      <c r="A25027" s="1">
        <v>45555.15625</v>
      </c>
      <c r="B25027">
        <v>25.9</v>
      </c>
      <c r="C25027" t="s">
        <v>3</v>
      </c>
    </row>
    <row r="25028" spans="1:3" x14ac:dyDescent="0.25">
      <c r="A25028" s="1">
        <v>45555.166666666664</v>
      </c>
      <c r="B25028">
        <v>27.3</v>
      </c>
      <c r="C25028" t="s">
        <v>3</v>
      </c>
    </row>
    <row r="25029" spans="1:3" x14ac:dyDescent="0.25">
      <c r="A25029" s="1">
        <v>45555.177083333336</v>
      </c>
      <c r="B25029">
        <v>26.6</v>
      </c>
      <c r="C25029" t="s">
        <v>3</v>
      </c>
    </row>
    <row r="25030" spans="1:3" x14ac:dyDescent="0.25">
      <c r="A25030" s="1">
        <v>45555.1875</v>
      </c>
      <c r="B25030">
        <v>28</v>
      </c>
      <c r="C25030" t="s">
        <v>3</v>
      </c>
    </row>
    <row r="25031" spans="1:3" x14ac:dyDescent="0.25">
      <c r="A25031" s="1">
        <v>45555.197916666664</v>
      </c>
      <c r="B25031">
        <v>39.9</v>
      </c>
      <c r="C25031" t="s">
        <v>3</v>
      </c>
    </row>
    <row r="25032" spans="1:3" x14ac:dyDescent="0.25">
      <c r="A25032" s="1">
        <v>45555.208333333336</v>
      </c>
      <c r="B25032">
        <v>51.1</v>
      </c>
      <c r="C25032" t="s">
        <v>3</v>
      </c>
    </row>
    <row r="25033" spans="1:3" x14ac:dyDescent="0.25">
      <c r="A25033" s="1">
        <v>45555.21875</v>
      </c>
      <c r="B25033">
        <v>70.7</v>
      </c>
      <c r="C25033" t="s">
        <v>3</v>
      </c>
    </row>
    <row r="25034" spans="1:3" x14ac:dyDescent="0.25">
      <c r="A25034" s="1">
        <v>45555.229166666664</v>
      </c>
      <c r="B25034">
        <v>124.6</v>
      </c>
      <c r="C25034" t="s">
        <v>3</v>
      </c>
    </row>
    <row r="25035" spans="1:3" x14ac:dyDescent="0.25">
      <c r="A25035" s="1">
        <v>45555.239583333336</v>
      </c>
      <c r="B25035">
        <v>147</v>
      </c>
      <c r="C25035" t="s">
        <v>3</v>
      </c>
    </row>
    <row r="25036" spans="1:3" x14ac:dyDescent="0.25">
      <c r="A25036" s="1">
        <v>45555.25</v>
      </c>
      <c r="B25036">
        <v>149.1</v>
      </c>
      <c r="C25036" t="s">
        <v>3</v>
      </c>
    </row>
    <row r="25037" spans="1:3" x14ac:dyDescent="0.25">
      <c r="A25037" s="1">
        <v>45555.260416666664</v>
      </c>
      <c r="B25037">
        <v>149.80000000000001</v>
      </c>
      <c r="C25037" t="s">
        <v>3</v>
      </c>
    </row>
    <row r="25038" spans="1:3" x14ac:dyDescent="0.25">
      <c r="A25038" s="1">
        <v>45555.270833333336</v>
      </c>
      <c r="B25038">
        <v>149.80000000000001</v>
      </c>
      <c r="C25038" t="s">
        <v>3</v>
      </c>
    </row>
    <row r="25039" spans="1:3" x14ac:dyDescent="0.25">
      <c r="A25039" s="1">
        <v>45555.28125</v>
      </c>
      <c r="B25039">
        <v>149.1</v>
      </c>
      <c r="C25039" t="s">
        <v>3</v>
      </c>
    </row>
    <row r="25040" spans="1:3" x14ac:dyDescent="0.25">
      <c r="A25040" s="1">
        <v>45555.291666666664</v>
      </c>
      <c r="B25040">
        <v>161</v>
      </c>
      <c r="C25040" t="s">
        <v>3</v>
      </c>
    </row>
    <row r="25041" spans="1:3" x14ac:dyDescent="0.25">
      <c r="A25041" s="1">
        <v>45555.302083333336</v>
      </c>
      <c r="B25041">
        <v>165.2</v>
      </c>
      <c r="C25041" t="s">
        <v>3</v>
      </c>
    </row>
    <row r="25042" spans="1:3" x14ac:dyDescent="0.25">
      <c r="A25042" s="1">
        <v>45555.3125</v>
      </c>
      <c r="B25042">
        <v>164.5</v>
      </c>
      <c r="C25042" t="s">
        <v>3</v>
      </c>
    </row>
    <row r="25043" spans="1:3" x14ac:dyDescent="0.25">
      <c r="A25043" s="1">
        <v>45555.322916666664</v>
      </c>
      <c r="B25043">
        <v>164.5</v>
      </c>
      <c r="C25043" t="s">
        <v>3</v>
      </c>
    </row>
    <row r="25044" spans="1:3" x14ac:dyDescent="0.25">
      <c r="A25044" s="1">
        <v>45555.333333333336</v>
      </c>
      <c r="B25044">
        <v>163.80000000000001</v>
      </c>
      <c r="C25044" t="s">
        <v>3</v>
      </c>
    </row>
    <row r="25045" spans="1:3" x14ac:dyDescent="0.25">
      <c r="A25045" s="1">
        <v>45555.34375</v>
      </c>
      <c r="B25045">
        <v>163.80000000000001</v>
      </c>
      <c r="C25045" t="s">
        <v>3</v>
      </c>
    </row>
    <row r="25046" spans="1:3" x14ac:dyDescent="0.25">
      <c r="A25046" s="1">
        <v>45555.354166666664</v>
      </c>
      <c r="B25046">
        <v>163.1</v>
      </c>
      <c r="C25046" t="s">
        <v>3</v>
      </c>
    </row>
    <row r="25047" spans="1:3" x14ac:dyDescent="0.25">
      <c r="A25047" s="1">
        <v>45555.364583333336</v>
      </c>
      <c r="B25047">
        <v>158.9</v>
      </c>
      <c r="C25047" t="s">
        <v>3</v>
      </c>
    </row>
    <row r="25048" spans="1:3" x14ac:dyDescent="0.25">
      <c r="A25048" s="1">
        <v>45555.375</v>
      </c>
      <c r="B25048">
        <v>140</v>
      </c>
      <c r="C25048" t="s">
        <v>3</v>
      </c>
    </row>
    <row r="25049" spans="1:3" x14ac:dyDescent="0.25">
      <c r="A25049" s="1">
        <v>45555.385416666664</v>
      </c>
      <c r="B25049">
        <v>137.19999999999999</v>
      </c>
      <c r="C25049" t="s">
        <v>3</v>
      </c>
    </row>
    <row r="25050" spans="1:3" x14ac:dyDescent="0.25">
      <c r="A25050" s="1">
        <v>45555.395833333336</v>
      </c>
      <c r="B25050">
        <v>119.7</v>
      </c>
      <c r="C25050" t="s">
        <v>3</v>
      </c>
    </row>
    <row r="25051" spans="1:3" x14ac:dyDescent="0.25">
      <c r="A25051" s="1">
        <v>45555.40625</v>
      </c>
      <c r="B25051">
        <v>119</v>
      </c>
      <c r="C25051" t="s">
        <v>3</v>
      </c>
    </row>
    <row r="25052" spans="1:3" x14ac:dyDescent="0.25">
      <c r="A25052" s="1">
        <v>45555.416666666664</v>
      </c>
      <c r="B25052">
        <v>132.30000000000001</v>
      </c>
      <c r="C25052" t="s">
        <v>3</v>
      </c>
    </row>
    <row r="25053" spans="1:3" x14ac:dyDescent="0.25">
      <c r="A25053" s="1">
        <v>45555.427083333336</v>
      </c>
      <c r="B25053">
        <v>140</v>
      </c>
      <c r="C25053" t="s">
        <v>3</v>
      </c>
    </row>
    <row r="25054" spans="1:3" x14ac:dyDescent="0.25">
      <c r="A25054" s="1">
        <v>45555.4375</v>
      </c>
      <c r="B25054">
        <v>133.69999999999999</v>
      </c>
      <c r="C25054" t="s">
        <v>3</v>
      </c>
    </row>
    <row r="25055" spans="1:3" x14ac:dyDescent="0.25">
      <c r="A25055" s="1">
        <v>45555.447916666664</v>
      </c>
      <c r="B25055">
        <v>123.9</v>
      </c>
      <c r="C25055" t="s">
        <v>3</v>
      </c>
    </row>
    <row r="25056" spans="1:3" x14ac:dyDescent="0.25">
      <c r="A25056" s="1">
        <v>45555.458333333336</v>
      </c>
      <c r="B25056">
        <v>124.6</v>
      </c>
      <c r="C25056" t="s">
        <v>3</v>
      </c>
    </row>
    <row r="25057" spans="1:3" x14ac:dyDescent="0.25">
      <c r="A25057" s="1">
        <v>45555.46875</v>
      </c>
      <c r="B25057">
        <v>123.9</v>
      </c>
      <c r="C25057" t="s">
        <v>3</v>
      </c>
    </row>
    <row r="25058" spans="1:3" x14ac:dyDescent="0.25">
      <c r="A25058" s="1">
        <v>45555.479166666664</v>
      </c>
      <c r="B25058">
        <v>124.6</v>
      </c>
      <c r="C25058" t="s">
        <v>3</v>
      </c>
    </row>
    <row r="25059" spans="1:3" x14ac:dyDescent="0.25">
      <c r="A25059" s="1">
        <v>45555.489583333336</v>
      </c>
      <c r="B25059">
        <v>124.6</v>
      </c>
      <c r="C25059" t="s">
        <v>3</v>
      </c>
    </row>
    <row r="25060" spans="1:3" x14ac:dyDescent="0.25">
      <c r="A25060" s="1">
        <v>45555.5</v>
      </c>
      <c r="B25060">
        <v>123.9</v>
      </c>
      <c r="C25060" t="s">
        <v>3</v>
      </c>
    </row>
    <row r="25061" spans="1:3" x14ac:dyDescent="0.25">
      <c r="A25061" s="1">
        <v>45555.510416666664</v>
      </c>
      <c r="B25061">
        <v>124.6</v>
      </c>
      <c r="C25061" t="s">
        <v>3</v>
      </c>
    </row>
    <row r="25062" spans="1:3" x14ac:dyDescent="0.25">
      <c r="A25062" s="1">
        <v>45555.520833333336</v>
      </c>
      <c r="B25062">
        <v>123.9</v>
      </c>
      <c r="C25062" t="s">
        <v>3</v>
      </c>
    </row>
    <row r="25063" spans="1:3" x14ac:dyDescent="0.25">
      <c r="A25063" s="1">
        <v>45555.53125</v>
      </c>
      <c r="B25063">
        <v>123.9</v>
      </c>
      <c r="C25063" t="s">
        <v>3</v>
      </c>
    </row>
    <row r="25064" spans="1:3" x14ac:dyDescent="0.25">
      <c r="A25064" s="1">
        <v>45555.541666666664</v>
      </c>
      <c r="B25064">
        <v>124.6</v>
      </c>
      <c r="C25064" t="s">
        <v>3</v>
      </c>
    </row>
    <row r="25065" spans="1:3" x14ac:dyDescent="0.25">
      <c r="A25065" s="1">
        <v>45555.552083333336</v>
      </c>
      <c r="B25065">
        <v>126</v>
      </c>
      <c r="C25065" t="s">
        <v>3</v>
      </c>
    </row>
    <row r="25066" spans="1:3" x14ac:dyDescent="0.25">
      <c r="A25066" s="1">
        <v>45555.5625</v>
      </c>
      <c r="B25066">
        <v>126</v>
      </c>
      <c r="C25066" t="s">
        <v>3</v>
      </c>
    </row>
    <row r="25067" spans="1:3" x14ac:dyDescent="0.25">
      <c r="A25067" s="1">
        <v>45555.572916666664</v>
      </c>
      <c r="B25067">
        <v>126.7</v>
      </c>
      <c r="C25067" t="s">
        <v>3</v>
      </c>
    </row>
    <row r="25068" spans="1:3" x14ac:dyDescent="0.25">
      <c r="A25068" s="1">
        <v>45555.583333333336</v>
      </c>
      <c r="B25068">
        <v>126</v>
      </c>
      <c r="C25068" t="s">
        <v>3</v>
      </c>
    </row>
    <row r="25069" spans="1:3" x14ac:dyDescent="0.25">
      <c r="A25069" s="1">
        <v>45555.59375</v>
      </c>
      <c r="B25069">
        <v>131.6</v>
      </c>
      <c r="C25069" t="s">
        <v>3</v>
      </c>
    </row>
    <row r="25070" spans="1:3" x14ac:dyDescent="0.25">
      <c r="A25070" s="1">
        <v>45555.604166666664</v>
      </c>
      <c r="B25070">
        <v>140</v>
      </c>
      <c r="C25070" t="s">
        <v>3</v>
      </c>
    </row>
    <row r="25071" spans="1:3" x14ac:dyDescent="0.25">
      <c r="A25071" s="1">
        <v>45555.614583333336</v>
      </c>
      <c r="B25071">
        <v>125.3</v>
      </c>
      <c r="C25071" t="s">
        <v>3</v>
      </c>
    </row>
    <row r="25072" spans="1:3" x14ac:dyDescent="0.25">
      <c r="A25072" s="1">
        <v>45555.625</v>
      </c>
      <c r="B25072">
        <v>124.6</v>
      </c>
      <c r="C25072" t="s">
        <v>3</v>
      </c>
    </row>
    <row r="25073" spans="1:3" x14ac:dyDescent="0.25">
      <c r="A25073" s="1">
        <v>45555.635416666664</v>
      </c>
      <c r="B25073">
        <v>140</v>
      </c>
      <c r="C25073" t="s">
        <v>3</v>
      </c>
    </row>
    <row r="25074" spans="1:3" x14ac:dyDescent="0.25">
      <c r="A25074" s="1">
        <v>45555.645833333336</v>
      </c>
      <c r="B25074">
        <v>144.9</v>
      </c>
      <c r="C25074" t="s">
        <v>3</v>
      </c>
    </row>
    <row r="25075" spans="1:3" x14ac:dyDescent="0.25">
      <c r="A25075" s="1">
        <v>45555.65625</v>
      </c>
      <c r="B25075">
        <v>144.9</v>
      </c>
      <c r="C25075" t="s">
        <v>3</v>
      </c>
    </row>
    <row r="25076" spans="1:3" x14ac:dyDescent="0.25">
      <c r="A25076" s="1">
        <v>45555.666666666664</v>
      </c>
      <c r="B25076">
        <v>145.6</v>
      </c>
      <c r="C25076" t="s">
        <v>3</v>
      </c>
    </row>
    <row r="25077" spans="1:3" x14ac:dyDescent="0.25">
      <c r="A25077" s="1">
        <v>45555.677083333336</v>
      </c>
      <c r="B25077">
        <v>145.6</v>
      </c>
      <c r="C25077" t="s">
        <v>3</v>
      </c>
    </row>
    <row r="25078" spans="1:3" x14ac:dyDescent="0.25">
      <c r="A25078" s="1">
        <v>45555.6875</v>
      </c>
      <c r="B25078">
        <v>144.9</v>
      </c>
      <c r="C25078" t="s">
        <v>3</v>
      </c>
    </row>
    <row r="25079" spans="1:3" x14ac:dyDescent="0.25">
      <c r="A25079" s="1">
        <v>45555.697916666664</v>
      </c>
      <c r="B25079">
        <v>128.80000000000001</v>
      </c>
      <c r="C25079" t="s">
        <v>3</v>
      </c>
    </row>
    <row r="25080" spans="1:3" x14ac:dyDescent="0.25">
      <c r="A25080" s="1">
        <v>45555.708333333336</v>
      </c>
      <c r="B25080">
        <v>124.6</v>
      </c>
      <c r="C25080" t="s">
        <v>3</v>
      </c>
    </row>
    <row r="25081" spans="1:3" x14ac:dyDescent="0.25">
      <c r="A25081" s="1">
        <v>45555.71875</v>
      </c>
      <c r="B25081">
        <v>124.6</v>
      </c>
      <c r="C25081" t="s">
        <v>3</v>
      </c>
    </row>
    <row r="25082" spans="1:3" x14ac:dyDescent="0.25">
      <c r="A25082" s="1">
        <v>45555.729166666664</v>
      </c>
      <c r="B25082">
        <v>124.6</v>
      </c>
      <c r="C25082" t="s">
        <v>3</v>
      </c>
    </row>
    <row r="25083" spans="1:3" x14ac:dyDescent="0.25">
      <c r="A25083" s="1">
        <v>45555.739583333336</v>
      </c>
      <c r="B25083">
        <v>123.9</v>
      </c>
      <c r="C25083" t="s">
        <v>3</v>
      </c>
    </row>
    <row r="25084" spans="1:3" x14ac:dyDescent="0.25">
      <c r="A25084" s="1">
        <v>45555.75</v>
      </c>
      <c r="B25084">
        <v>123.9</v>
      </c>
      <c r="C25084" t="s">
        <v>3</v>
      </c>
    </row>
    <row r="25085" spans="1:3" x14ac:dyDescent="0.25">
      <c r="A25085" s="1">
        <v>45555.760416666664</v>
      </c>
      <c r="B25085">
        <v>123.9</v>
      </c>
      <c r="C25085" t="s">
        <v>3</v>
      </c>
    </row>
    <row r="25086" spans="1:3" x14ac:dyDescent="0.25">
      <c r="A25086" s="1">
        <v>45555.770833333336</v>
      </c>
      <c r="B25086">
        <v>126</v>
      </c>
      <c r="C25086" t="s">
        <v>3</v>
      </c>
    </row>
    <row r="25087" spans="1:3" x14ac:dyDescent="0.25">
      <c r="A25087" s="1">
        <v>45555.78125</v>
      </c>
      <c r="B25087">
        <v>124.6</v>
      </c>
      <c r="C25087" t="s">
        <v>3</v>
      </c>
    </row>
    <row r="25088" spans="1:3" x14ac:dyDescent="0.25">
      <c r="A25088" s="1">
        <v>45555.791666666664</v>
      </c>
      <c r="B25088">
        <v>123.9</v>
      </c>
      <c r="C25088" t="s">
        <v>3</v>
      </c>
    </row>
    <row r="25089" spans="1:3" x14ac:dyDescent="0.25">
      <c r="A25089" s="1">
        <v>45555.802083333336</v>
      </c>
      <c r="B25089">
        <v>123.9</v>
      </c>
      <c r="C25089" t="s">
        <v>3</v>
      </c>
    </row>
    <row r="25090" spans="1:3" x14ac:dyDescent="0.25">
      <c r="A25090" s="1">
        <v>45555.8125</v>
      </c>
      <c r="B25090">
        <v>123.9</v>
      </c>
      <c r="C25090" t="s">
        <v>3</v>
      </c>
    </row>
    <row r="25091" spans="1:3" x14ac:dyDescent="0.25">
      <c r="A25091" s="1">
        <v>45555.822916666664</v>
      </c>
      <c r="B25091">
        <v>123.2</v>
      </c>
      <c r="C25091" t="s">
        <v>3</v>
      </c>
    </row>
    <row r="25092" spans="1:3" x14ac:dyDescent="0.25">
      <c r="A25092" s="1">
        <v>45555.833333333336</v>
      </c>
      <c r="B25092">
        <v>122.5</v>
      </c>
      <c r="C25092" t="s">
        <v>3</v>
      </c>
    </row>
    <row r="25093" spans="1:3" x14ac:dyDescent="0.25">
      <c r="A25093" s="1">
        <v>45555.84375</v>
      </c>
      <c r="B25093">
        <v>122.5</v>
      </c>
      <c r="C25093" t="s">
        <v>3</v>
      </c>
    </row>
    <row r="25094" spans="1:3" x14ac:dyDescent="0.25">
      <c r="A25094" s="1">
        <v>45555.854166666664</v>
      </c>
      <c r="B25094">
        <v>124.6</v>
      </c>
      <c r="C25094" t="s">
        <v>3</v>
      </c>
    </row>
    <row r="25095" spans="1:3" x14ac:dyDescent="0.25">
      <c r="A25095" s="1">
        <v>45555.864583333336</v>
      </c>
      <c r="B25095">
        <v>130.9</v>
      </c>
      <c r="C25095" t="s">
        <v>3</v>
      </c>
    </row>
    <row r="25096" spans="1:3" x14ac:dyDescent="0.25">
      <c r="A25096" s="1">
        <v>45555.875</v>
      </c>
      <c r="B25096">
        <v>114.8</v>
      </c>
      <c r="C25096" t="s">
        <v>3</v>
      </c>
    </row>
    <row r="25097" spans="1:3" x14ac:dyDescent="0.25">
      <c r="A25097" s="1">
        <v>45555.885416666664</v>
      </c>
      <c r="B25097">
        <v>116.2</v>
      </c>
      <c r="C25097" t="s">
        <v>3</v>
      </c>
    </row>
    <row r="25098" spans="1:3" x14ac:dyDescent="0.25">
      <c r="A25098" s="1">
        <v>45555.895833333336</v>
      </c>
      <c r="B25098">
        <v>147</v>
      </c>
      <c r="C25098" t="s">
        <v>3</v>
      </c>
    </row>
    <row r="25099" spans="1:3" x14ac:dyDescent="0.25">
      <c r="A25099" s="1">
        <v>45555.90625</v>
      </c>
      <c r="B25099">
        <v>146.30000000000001</v>
      </c>
      <c r="C25099" t="s">
        <v>3</v>
      </c>
    </row>
    <row r="25100" spans="1:3" x14ac:dyDescent="0.25">
      <c r="A25100" s="1">
        <v>45555.916666666664</v>
      </c>
      <c r="B25100">
        <v>122.5</v>
      </c>
      <c r="C25100" t="s">
        <v>3</v>
      </c>
    </row>
    <row r="25101" spans="1:3" x14ac:dyDescent="0.25">
      <c r="A25101" s="1">
        <v>45555.927083333336</v>
      </c>
      <c r="B25101">
        <v>112.7</v>
      </c>
      <c r="C25101" t="s">
        <v>3</v>
      </c>
    </row>
    <row r="25102" spans="1:3" x14ac:dyDescent="0.25">
      <c r="A25102" s="1">
        <v>45555.9375</v>
      </c>
      <c r="B25102">
        <v>131.6</v>
      </c>
      <c r="C25102" t="s">
        <v>3</v>
      </c>
    </row>
    <row r="25103" spans="1:3" x14ac:dyDescent="0.25">
      <c r="A25103" s="1">
        <v>45555.947916666664</v>
      </c>
      <c r="B25103">
        <v>112</v>
      </c>
      <c r="C25103" t="s">
        <v>3</v>
      </c>
    </row>
    <row r="25104" spans="1:3" x14ac:dyDescent="0.25">
      <c r="A25104" s="1">
        <v>45555.958333333336</v>
      </c>
      <c r="B25104">
        <v>112.7</v>
      </c>
      <c r="C25104" t="s">
        <v>3</v>
      </c>
    </row>
    <row r="25105" spans="1:3" x14ac:dyDescent="0.25">
      <c r="A25105" s="1">
        <v>45555.96875</v>
      </c>
      <c r="B25105">
        <v>112.7</v>
      </c>
      <c r="C25105" t="s">
        <v>3</v>
      </c>
    </row>
    <row r="25106" spans="1:3" x14ac:dyDescent="0.25">
      <c r="A25106" s="1">
        <v>45555.979166666664</v>
      </c>
      <c r="B25106">
        <v>112.7</v>
      </c>
      <c r="C25106" t="s">
        <v>3</v>
      </c>
    </row>
    <row r="25107" spans="1:3" x14ac:dyDescent="0.25">
      <c r="A25107" s="1">
        <v>45555.989583333336</v>
      </c>
      <c r="B25107">
        <v>125.3</v>
      </c>
      <c r="C25107" t="s">
        <v>3</v>
      </c>
    </row>
    <row r="25108" spans="1:3" x14ac:dyDescent="0.25">
      <c r="A25108" s="1">
        <v>45556</v>
      </c>
      <c r="B25108">
        <v>103.6</v>
      </c>
      <c r="C25108" t="s">
        <v>3</v>
      </c>
    </row>
    <row r="25109" spans="1:3" x14ac:dyDescent="0.25">
      <c r="A25109" s="1">
        <v>45556.010416666664</v>
      </c>
      <c r="B25109">
        <v>23.8</v>
      </c>
      <c r="C25109" t="s">
        <v>3</v>
      </c>
    </row>
    <row r="25110" spans="1:3" x14ac:dyDescent="0.25">
      <c r="A25110" s="1">
        <v>45556.020833333336</v>
      </c>
      <c r="B25110">
        <v>25.9</v>
      </c>
      <c r="C25110" t="s">
        <v>3</v>
      </c>
    </row>
    <row r="25111" spans="1:3" x14ac:dyDescent="0.25">
      <c r="A25111" s="1">
        <v>45556.03125</v>
      </c>
      <c r="B25111">
        <v>25.9</v>
      </c>
      <c r="C25111" t="s">
        <v>3</v>
      </c>
    </row>
    <row r="25112" spans="1:3" x14ac:dyDescent="0.25">
      <c r="A25112" s="1">
        <v>45556.041666666664</v>
      </c>
      <c r="B25112">
        <v>25.2</v>
      </c>
      <c r="C25112" t="s">
        <v>3</v>
      </c>
    </row>
    <row r="25113" spans="1:3" x14ac:dyDescent="0.25">
      <c r="A25113" s="1">
        <v>45556.052083333336</v>
      </c>
      <c r="B25113">
        <v>24.5</v>
      </c>
      <c r="C25113" t="s">
        <v>3</v>
      </c>
    </row>
    <row r="25114" spans="1:3" x14ac:dyDescent="0.25">
      <c r="A25114" s="1">
        <v>45556.0625</v>
      </c>
      <c r="B25114">
        <v>5.6</v>
      </c>
      <c r="C25114" t="s">
        <v>3</v>
      </c>
    </row>
    <row r="25115" spans="1:3" x14ac:dyDescent="0.25">
      <c r="A25115" s="1">
        <v>45556.072916666664</v>
      </c>
      <c r="B25115">
        <v>4.2</v>
      </c>
      <c r="C25115" t="s">
        <v>3</v>
      </c>
    </row>
    <row r="25116" spans="1:3" x14ac:dyDescent="0.25">
      <c r="A25116" s="1">
        <v>45556.083333333336</v>
      </c>
      <c r="B25116">
        <v>5.6</v>
      </c>
      <c r="C25116" t="s">
        <v>3</v>
      </c>
    </row>
    <row r="25117" spans="1:3" x14ac:dyDescent="0.25">
      <c r="A25117" s="1">
        <v>45556.09375</v>
      </c>
      <c r="B25117">
        <v>4.9000000000000004</v>
      </c>
      <c r="C25117" t="s">
        <v>3</v>
      </c>
    </row>
    <row r="25118" spans="1:3" x14ac:dyDescent="0.25">
      <c r="A25118" s="1">
        <v>45556.104166666664</v>
      </c>
      <c r="B25118">
        <v>4.9000000000000004</v>
      </c>
      <c r="C25118" t="s">
        <v>3</v>
      </c>
    </row>
    <row r="25119" spans="1:3" x14ac:dyDescent="0.25">
      <c r="A25119" s="1">
        <v>45556.114583333336</v>
      </c>
      <c r="B25119">
        <v>4.9000000000000004</v>
      </c>
      <c r="C25119" t="s">
        <v>3</v>
      </c>
    </row>
    <row r="25120" spans="1:3" x14ac:dyDescent="0.25">
      <c r="A25120" s="1">
        <v>45556.125</v>
      </c>
      <c r="B25120">
        <v>5.6</v>
      </c>
      <c r="C25120" t="s">
        <v>3</v>
      </c>
    </row>
    <row r="25121" spans="1:3" x14ac:dyDescent="0.25">
      <c r="A25121" s="1">
        <v>45556.135416666664</v>
      </c>
      <c r="B25121">
        <v>4.9000000000000004</v>
      </c>
      <c r="C25121" t="s">
        <v>3</v>
      </c>
    </row>
    <row r="25122" spans="1:3" x14ac:dyDescent="0.25">
      <c r="A25122" s="1">
        <v>45556.145833333336</v>
      </c>
      <c r="B25122">
        <v>4.9000000000000004</v>
      </c>
      <c r="C25122" t="s">
        <v>3</v>
      </c>
    </row>
    <row r="25123" spans="1:3" x14ac:dyDescent="0.25">
      <c r="A25123" s="1">
        <v>45556.15625</v>
      </c>
      <c r="B25123">
        <v>4.9000000000000004</v>
      </c>
      <c r="C25123" t="s">
        <v>3</v>
      </c>
    </row>
    <row r="25124" spans="1:3" x14ac:dyDescent="0.25">
      <c r="A25124" s="1">
        <v>45556.166666666664</v>
      </c>
      <c r="B25124">
        <v>18.899999999999999</v>
      </c>
      <c r="C25124" t="s">
        <v>3</v>
      </c>
    </row>
    <row r="25125" spans="1:3" x14ac:dyDescent="0.25">
      <c r="A25125" s="1">
        <v>45556.177083333336</v>
      </c>
      <c r="B25125">
        <v>99.4</v>
      </c>
      <c r="C25125" t="s">
        <v>3</v>
      </c>
    </row>
    <row r="25126" spans="1:3" x14ac:dyDescent="0.25">
      <c r="A25126" s="1">
        <v>45556.1875</v>
      </c>
      <c r="B25126">
        <v>102.2</v>
      </c>
      <c r="C25126" t="s">
        <v>3</v>
      </c>
    </row>
    <row r="25127" spans="1:3" x14ac:dyDescent="0.25">
      <c r="A25127" s="1">
        <v>45556.197916666664</v>
      </c>
      <c r="B25127">
        <v>119</v>
      </c>
      <c r="C25127" t="s">
        <v>3</v>
      </c>
    </row>
    <row r="25128" spans="1:3" x14ac:dyDescent="0.25">
      <c r="A25128" s="1">
        <v>45556.208333333336</v>
      </c>
      <c r="B25128">
        <v>118.3</v>
      </c>
      <c r="C25128" t="s">
        <v>3</v>
      </c>
    </row>
    <row r="25129" spans="1:3" x14ac:dyDescent="0.25">
      <c r="A25129" s="1">
        <v>45556.21875</v>
      </c>
      <c r="B25129">
        <v>116.9</v>
      </c>
      <c r="C25129" t="s">
        <v>3</v>
      </c>
    </row>
    <row r="25130" spans="1:3" x14ac:dyDescent="0.25">
      <c r="A25130" s="1">
        <v>45556.229166666664</v>
      </c>
      <c r="B25130">
        <v>117.6</v>
      </c>
      <c r="C25130" t="s">
        <v>3</v>
      </c>
    </row>
    <row r="25131" spans="1:3" x14ac:dyDescent="0.25">
      <c r="A25131" s="1">
        <v>45556.239583333336</v>
      </c>
      <c r="B25131">
        <v>116.9</v>
      </c>
      <c r="C25131" t="s">
        <v>3</v>
      </c>
    </row>
    <row r="25132" spans="1:3" x14ac:dyDescent="0.25">
      <c r="A25132" s="1">
        <v>45556.25</v>
      </c>
      <c r="B25132">
        <v>116.9</v>
      </c>
      <c r="C25132" t="s">
        <v>3</v>
      </c>
    </row>
    <row r="25133" spans="1:3" x14ac:dyDescent="0.25">
      <c r="A25133" s="1">
        <v>45556.260416666664</v>
      </c>
      <c r="B25133">
        <v>121.8</v>
      </c>
      <c r="C25133" t="s">
        <v>3</v>
      </c>
    </row>
    <row r="25134" spans="1:3" x14ac:dyDescent="0.25">
      <c r="A25134" s="1">
        <v>45556.270833333336</v>
      </c>
      <c r="B25134">
        <v>123.2</v>
      </c>
      <c r="C25134" t="s">
        <v>3</v>
      </c>
    </row>
    <row r="25135" spans="1:3" x14ac:dyDescent="0.25">
      <c r="A25135" s="1">
        <v>45556.28125</v>
      </c>
      <c r="B25135">
        <v>121.8</v>
      </c>
      <c r="C25135" t="s">
        <v>3</v>
      </c>
    </row>
    <row r="25136" spans="1:3" x14ac:dyDescent="0.25">
      <c r="A25136" s="1">
        <v>45556.291666666664</v>
      </c>
      <c r="B25136">
        <v>123.2</v>
      </c>
      <c r="C25136" t="s">
        <v>3</v>
      </c>
    </row>
    <row r="25137" spans="1:3" x14ac:dyDescent="0.25">
      <c r="A25137" s="1">
        <v>45556.302083333336</v>
      </c>
      <c r="B25137">
        <v>123.2</v>
      </c>
      <c r="C25137" t="s">
        <v>3</v>
      </c>
    </row>
    <row r="25138" spans="1:3" x14ac:dyDescent="0.25">
      <c r="A25138" s="1">
        <v>45556.3125</v>
      </c>
      <c r="B25138">
        <v>122.5</v>
      </c>
      <c r="C25138" t="s">
        <v>3</v>
      </c>
    </row>
    <row r="25139" spans="1:3" x14ac:dyDescent="0.25">
      <c r="A25139" s="1">
        <v>45556.322916666664</v>
      </c>
      <c r="B25139">
        <v>122.5</v>
      </c>
      <c r="C25139" t="s">
        <v>3</v>
      </c>
    </row>
    <row r="25140" spans="1:3" x14ac:dyDescent="0.25">
      <c r="A25140" s="1">
        <v>45556.333333333336</v>
      </c>
      <c r="B25140">
        <v>100.1</v>
      </c>
      <c r="C25140" t="s">
        <v>3</v>
      </c>
    </row>
    <row r="25141" spans="1:3" x14ac:dyDescent="0.25">
      <c r="A25141" s="1">
        <v>45556.34375</v>
      </c>
      <c r="B25141">
        <v>100.8</v>
      </c>
      <c r="C25141" t="s">
        <v>3</v>
      </c>
    </row>
    <row r="25142" spans="1:3" x14ac:dyDescent="0.25">
      <c r="A25142" s="1">
        <v>45556.354166666664</v>
      </c>
      <c r="B25142">
        <v>105</v>
      </c>
      <c r="C25142" t="s">
        <v>3</v>
      </c>
    </row>
    <row r="25143" spans="1:3" x14ac:dyDescent="0.25">
      <c r="A25143" s="1">
        <v>45556.364583333336</v>
      </c>
      <c r="B25143">
        <v>121.8</v>
      </c>
      <c r="C25143" t="s">
        <v>3</v>
      </c>
    </row>
    <row r="25144" spans="1:3" x14ac:dyDescent="0.25">
      <c r="A25144" s="1">
        <v>45556.375</v>
      </c>
      <c r="B25144">
        <v>101.5</v>
      </c>
      <c r="C25144" t="s">
        <v>3</v>
      </c>
    </row>
    <row r="25145" spans="1:3" x14ac:dyDescent="0.25">
      <c r="A25145" s="1">
        <v>45556.385416666664</v>
      </c>
      <c r="B25145">
        <v>100.8</v>
      </c>
      <c r="C25145" t="s">
        <v>3</v>
      </c>
    </row>
    <row r="25146" spans="1:3" x14ac:dyDescent="0.25">
      <c r="A25146" s="1">
        <v>45556.395833333336</v>
      </c>
      <c r="B25146">
        <v>100.8</v>
      </c>
      <c r="C25146" t="s">
        <v>3</v>
      </c>
    </row>
    <row r="25147" spans="1:3" x14ac:dyDescent="0.25">
      <c r="A25147" s="1">
        <v>45556.40625</v>
      </c>
      <c r="B25147">
        <v>100.1</v>
      </c>
      <c r="C25147" t="s">
        <v>3</v>
      </c>
    </row>
    <row r="25148" spans="1:3" x14ac:dyDescent="0.25">
      <c r="A25148" s="1">
        <v>45556.416666666664</v>
      </c>
      <c r="B25148">
        <v>101.5</v>
      </c>
      <c r="C25148" t="s">
        <v>3</v>
      </c>
    </row>
    <row r="25149" spans="1:3" x14ac:dyDescent="0.25">
      <c r="A25149" s="1">
        <v>45556.427083333336</v>
      </c>
      <c r="B25149">
        <v>100.8</v>
      </c>
      <c r="C25149" t="s">
        <v>3</v>
      </c>
    </row>
    <row r="25150" spans="1:3" x14ac:dyDescent="0.25">
      <c r="A25150" s="1">
        <v>45556.4375</v>
      </c>
      <c r="B25150">
        <v>100.8</v>
      </c>
      <c r="C25150" t="s">
        <v>3</v>
      </c>
    </row>
    <row r="25151" spans="1:3" x14ac:dyDescent="0.25">
      <c r="A25151" s="1">
        <v>45556.447916666664</v>
      </c>
      <c r="B25151">
        <v>100.8</v>
      </c>
      <c r="C25151" t="s">
        <v>3</v>
      </c>
    </row>
    <row r="25152" spans="1:3" x14ac:dyDescent="0.25">
      <c r="A25152" s="1">
        <v>45556.458333333336</v>
      </c>
      <c r="B25152">
        <v>100.1</v>
      </c>
      <c r="C25152" t="s">
        <v>3</v>
      </c>
    </row>
    <row r="25153" spans="1:3" x14ac:dyDescent="0.25">
      <c r="A25153" s="1">
        <v>45556.46875</v>
      </c>
      <c r="B25153">
        <v>100.8</v>
      </c>
      <c r="C25153" t="s">
        <v>3</v>
      </c>
    </row>
    <row r="25154" spans="1:3" x14ac:dyDescent="0.25">
      <c r="A25154" s="1">
        <v>45556.479166666664</v>
      </c>
      <c r="B25154">
        <v>101.5</v>
      </c>
      <c r="C25154" t="s">
        <v>3</v>
      </c>
    </row>
    <row r="25155" spans="1:3" x14ac:dyDescent="0.25">
      <c r="A25155" s="1">
        <v>45556.489583333336</v>
      </c>
      <c r="B25155">
        <v>100.1</v>
      </c>
      <c r="C25155" t="s">
        <v>3</v>
      </c>
    </row>
    <row r="25156" spans="1:3" x14ac:dyDescent="0.25">
      <c r="A25156" s="1">
        <v>45556.5</v>
      </c>
      <c r="B25156">
        <v>106.4</v>
      </c>
      <c r="C25156" t="s">
        <v>3</v>
      </c>
    </row>
    <row r="25157" spans="1:3" x14ac:dyDescent="0.25">
      <c r="A25157" s="1">
        <v>45556.510416666664</v>
      </c>
      <c r="B25157">
        <v>120.4</v>
      </c>
      <c r="C25157" t="s">
        <v>3</v>
      </c>
    </row>
    <row r="25158" spans="1:3" x14ac:dyDescent="0.25">
      <c r="A25158" s="1">
        <v>45556.520833333336</v>
      </c>
      <c r="B25158">
        <v>120.4</v>
      </c>
      <c r="C25158" t="s">
        <v>3</v>
      </c>
    </row>
    <row r="25159" spans="1:3" x14ac:dyDescent="0.25">
      <c r="A25159" s="1">
        <v>45556.53125</v>
      </c>
      <c r="B25159">
        <v>121.1</v>
      </c>
      <c r="C25159" t="s">
        <v>3</v>
      </c>
    </row>
    <row r="25160" spans="1:3" x14ac:dyDescent="0.25">
      <c r="A25160" s="1">
        <v>45556.541666666664</v>
      </c>
      <c r="B25160">
        <v>121.1</v>
      </c>
      <c r="C25160" t="s">
        <v>3</v>
      </c>
    </row>
    <row r="25161" spans="1:3" x14ac:dyDescent="0.25">
      <c r="A25161" s="1">
        <v>45556.552083333336</v>
      </c>
      <c r="B25161">
        <v>121.1</v>
      </c>
      <c r="C25161" t="s">
        <v>3</v>
      </c>
    </row>
    <row r="25162" spans="1:3" x14ac:dyDescent="0.25">
      <c r="A25162" s="1">
        <v>45556.5625</v>
      </c>
      <c r="B25162">
        <v>120.4</v>
      </c>
      <c r="C25162" t="s">
        <v>3</v>
      </c>
    </row>
    <row r="25163" spans="1:3" x14ac:dyDescent="0.25">
      <c r="A25163" s="1">
        <v>45556.572916666664</v>
      </c>
      <c r="B25163">
        <v>102.2</v>
      </c>
      <c r="C25163" t="s">
        <v>3</v>
      </c>
    </row>
    <row r="25164" spans="1:3" x14ac:dyDescent="0.25">
      <c r="A25164" s="1">
        <v>45556.583333333336</v>
      </c>
      <c r="B25164">
        <v>99.4</v>
      </c>
      <c r="C25164" t="s">
        <v>3</v>
      </c>
    </row>
    <row r="25165" spans="1:3" x14ac:dyDescent="0.25">
      <c r="A25165" s="1">
        <v>45556.59375</v>
      </c>
      <c r="B25165">
        <v>100.1</v>
      </c>
      <c r="C25165" t="s">
        <v>3</v>
      </c>
    </row>
    <row r="25166" spans="1:3" x14ac:dyDescent="0.25">
      <c r="A25166" s="1">
        <v>45556.604166666664</v>
      </c>
      <c r="B25166">
        <v>100.8</v>
      </c>
      <c r="C25166" t="s">
        <v>3</v>
      </c>
    </row>
    <row r="25167" spans="1:3" x14ac:dyDescent="0.25">
      <c r="A25167" s="1">
        <v>45556.614583333336</v>
      </c>
      <c r="B25167">
        <v>100.8</v>
      </c>
      <c r="C25167" t="s">
        <v>3</v>
      </c>
    </row>
    <row r="25168" spans="1:3" x14ac:dyDescent="0.25">
      <c r="A25168" s="1">
        <v>45556.625</v>
      </c>
      <c r="B25168">
        <v>94.5</v>
      </c>
      <c r="C25168" t="s">
        <v>3</v>
      </c>
    </row>
    <row r="25169" spans="1:3" x14ac:dyDescent="0.25">
      <c r="A25169" s="1">
        <v>45556.635416666664</v>
      </c>
      <c r="B25169">
        <v>93.8</v>
      </c>
      <c r="C25169" t="s">
        <v>3</v>
      </c>
    </row>
    <row r="25170" spans="1:3" x14ac:dyDescent="0.25">
      <c r="A25170" s="1">
        <v>45556.645833333336</v>
      </c>
      <c r="B25170">
        <v>93.1</v>
      </c>
      <c r="C25170" t="s">
        <v>3</v>
      </c>
    </row>
    <row r="25171" spans="1:3" x14ac:dyDescent="0.25">
      <c r="A25171" s="1">
        <v>45556.65625</v>
      </c>
      <c r="B25171">
        <v>92.4</v>
      </c>
      <c r="C25171" t="s">
        <v>3</v>
      </c>
    </row>
    <row r="25172" spans="1:3" x14ac:dyDescent="0.25">
      <c r="A25172" s="1">
        <v>45556.666666666664</v>
      </c>
      <c r="B25172">
        <v>92.4</v>
      </c>
      <c r="C25172" t="s">
        <v>3</v>
      </c>
    </row>
    <row r="25173" spans="1:3" x14ac:dyDescent="0.25">
      <c r="A25173" s="1">
        <v>45556.677083333336</v>
      </c>
      <c r="B25173">
        <v>92.4</v>
      </c>
      <c r="C25173" t="s">
        <v>3</v>
      </c>
    </row>
    <row r="25174" spans="1:3" x14ac:dyDescent="0.25">
      <c r="A25174" s="1">
        <v>45556.6875</v>
      </c>
      <c r="B25174">
        <v>92.4</v>
      </c>
      <c r="C25174" t="s">
        <v>3</v>
      </c>
    </row>
    <row r="25175" spans="1:3" x14ac:dyDescent="0.25">
      <c r="A25175" s="1">
        <v>45556.697916666664</v>
      </c>
      <c r="B25175">
        <v>91.7</v>
      </c>
      <c r="C25175" t="s">
        <v>3</v>
      </c>
    </row>
    <row r="25176" spans="1:3" x14ac:dyDescent="0.25">
      <c r="A25176" s="1">
        <v>45556.708333333336</v>
      </c>
      <c r="B25176">
        <v>93.1</v>
      </c>
      <c r="C25176" t="s">
        <v>3</v>
      </c>
    </row>
    <row r="25177" spans="1:3" x14ac:dyDescent="0.25">
      <c r="A25177" s="1">
        <v>45556.71875</v>
      </c>
      <c r="B25177">
        <v>85.4</v>
      </c>
      <c r="C25177" t="s">
        <v>3</v>
      </c>
    </row>
    <row r="25178" spans="1:3" x14ac:dyDescent="0.25">
      <c r="A25178" s="1">
        <v>45556.729166666664</v>
      </c>
      <c r="B25178">
        <v>84</v>
      </c>
      <c r="C25178" t="s">
        <v>3</v>
      </c>
    </row>
    <row r="25179" spans="1:3" x14ac:dyDescent="0.25">
      <c r="A25179" s="1">
        <v>45556.739583333336</v>
      </c>
      <c r="B25179">
        <v>79.099999999999994</v>
      </c>
      <c r="C25179" t="s">
        <v>3</v>
      </c>
    </row>
    <row r="25180" spans="1:3" x14ac:dyDescent="0.25">
      <c r="A25180" s="1">
        <v>45556.75</v>
      </c>
      <c r="B25180">
        <v>79.8</v>
      </c>
      <c r="C25180" t="s">
        <v>3</v>
      </c>
    </row>
    <row r="25181" spans="1:3" x14ac:dyDescent="0.25">
      <c r="A25181" s="1">
        <v>45556.760416666664</v>
      </c>
      <c r="B25181">
        <v>78.400000000000006</v>
      </c>
      <c r="C25181" t="s">
        <v>3</v>
      </c>
    </row>
    <row r="25182" spans="1:3" x14ac:dyDescent="0.25">
      <c r="A25182" s="1">
        <v>45556.770833333336</v>
      </c>
      <c r="B25182">
        <v>79.099999999999994</v>
      </c>
      <c r="C25182" t="s">
        <v>3</v>
      </c>
    </row>
    <row r="25183" spans="1:3" x14ac:dyDescent="0.25">
      <c r="A25183" s="1">
        <v>45556.78125</v>
      </c>
      <c r="B25183">
        <v>79.8</v>
      </c>
      <c r="C25183" t="s">
        <v>3</v>
      </c>
    </row>
    <row r="25184" spans="1:3" x14ac:dyDescent="0.25">
      <c r="A25184" s="1">
        <v>45556.791666666664</v>
      </c>
      <c r="B25184">
        <v>79.099999999999994</v>
      </c>
      <c r="C25184" t="s">
        <v>3</v>
      </c>
    </row>
    <row r="25185" spans="1:3" x14ac:dyDescent="0.25">
      <c r="A25185" s="1">
        <v>45556.802083333336</v>
      </c>
      <c r="B25185">
        <v>78.400000000000006</v>
      </c>
      <c r="C25185" t="s">
        <v>3</v>
      </c>
    </row>
    <row r="25186" spans="1:3" x14ac:dyDescent="0.25">
      <c r="A25186" s="1">
        <v>45556.8125</v>
      </c>
      <c r="B25186">
        <v>79.8</v>
      </c>
      <c r="C25186" t="s">
        <v>3</v>
      </c>
    </row>
    <row r="25187" spans="1:3" x14ac:dyDescent="0.25">
      <c r="A25187" s="1">
        <v>45556.822916666664</v>
      </c>
      <c r="B25187">
        <v>78.400000000000006</v>
      </c>
      <c r="C25187" t="s">
        <v>3</v>
      </c>
    </row>
    <row r="25188" spans="1:3" x14ac:dyDescent="0.25">
      <c r="A25188" s="1">
        <v>45556.833333333336</v>
      </c>
      <c r="B25188">
        <v>79.8</v>
      </c>
      <c r="C25188" t="s">
        <v>3</v>
      </c>
    </row>
    <row r="25189" spans="1:3" x14ac:dyDescent="0.25">
      <c r="A25189" s="1">
        <v>45556.84375</v>
      </c>
      <c r="B25189">
        <v>73.5</v>
      </c>
      <c r="C25189" t="s">
        <v>3</v>
      </c>
    </row>
    <row r="25190" spans="1:3" x14ac:dyDescent="0.25">
      <c r="A25190" s="1">
        <v>45556.854166666664</v>
      </c>
      <c r="B25190">
        <v>73.5</v>
      </c>
      <c r="C25190" t="s">
        <v>3</v>
      </c>
    </row>
    <row r="25191" spans="1:3" x14ac:dyDescent="0.25">
      <c r="A25191" s="1">
        <v>45556.864583333336</v>
      </c>
      <c r="B25191">
        <v>86.8</v>
      </c>
      <c r="C25191" t="s">
        <v>3</v>
      </c>
    </row>
    <row r="25192" spans="1:3" x14ac:dyDescent="0.25">
      <c r="A25192" s="1">
        <v>45556.875</v>
      </c>
      <c r="B25192">
        <v>116.9</v>
      </c>
      <c r="C25192" t="s">
        <v>3</v>
      </c>
    </row>
    <row r="25193" spans="1:3" x14ac:dyDescent="0.25">
      <c r="A25193" s="1">
        <v>45556.885416666664</v>
      </c>
      <c r="B25193">
        <v>100.1</v>
      </c>
      <c r="C25193" t="s">
        <v>3</v>
      </c>
    </row>
    <row r="25194" spans="1:3" x14ac:dyDescent="0.25">
      <c r="A25194" s="1">
        <v>45556.895833333336</v>
      </c>
      <c r="B25194">
        <v>92.4</v>
      </c>
      <c r="C25194" t="s">
        <v>3</v>
      </c>
    </row>
    <row r="25195" spans="1:3" x14ac:dyDescent="0.25">
      <c r="A25195" s="1">
        <v>45556.90625</v>
      </c>
      <c r="B25195">
        <v>93.1</v>
      </c>
      <c r="C25195" t="s">
        <v>3</v>
      </c>
    </row>
    <row r="25196" spans="1:3" x14ac:dyDescent="0.25">
      <c r="A25196" s="1">
        <v>45556.916666666664</v>
      </c>
      <c r="B25196">
        <v>92.4</v>
      </c>
      <c r="C25196" t="s">
        <v>3</v>
      </c>
    </row>
    <row r="25197" spans="1:3" x14ac:dyDescent="0.25">
      <c r="A25197" s="1">
        <v>45556.927083333336</v>
      </c>
      <c r="B25197">
        <v>90.3</v>
      </c>
      <c r="C25197" t="s">
        <v>3</v>
      </c>
    </row>
    <row r="25198" spans="1:3" x14ac:dyDescent="0.25">
      <c r="A25198" s="1">
        <v>45556.9375</v>
      </c>
      <c r="B25198">
        <v>71.400000000000006</v>
      </c>
      <c r="C25198" t="s">
        <v>3</v>
      </c>
    </row>
    <row r="25199" spans="1:3" x14ac:dyDescent="0.25">
      <c r="A25199" s="1">
        <v>45556.947916666664</v>
      </c>
      <c r="B25199">
        <v>71.400000000000006</v>
      </c>
      <c r="C25199" t="s">
        <v>3</v>
      </c>
    </row>
    <row r="25200" spans="1:3" x14ac:dyDescent="0.25">
      <c r="A25200" s="1">
        <v>45556.958333333336</v>
      </c>
      <c r="B25200">
        <v>71.400000000000006</v>
      </c>
      <c r="C25200" t="s">
        <v>3</v>
      </c>
    </row>
    <row r="25201" spans="1:3" x14ac:dyDescent="0.25">
      <c r="A25201" s="1">
        <v>45556.96875</v>
      </c>
      <c r="B25201">
        <v>71.400000000000006</v>
      </c>
      <c r="C25201" t="s">
        <v>3</v>
      </c>
    </row>
    <row r="25202" spans="1:3" x14ac:dyDescent="0.25">
      <c r="A25202" s="1">
        <v>45556.979166666664</v>
      </c>
      <c r="B25202">
        <v>75.599999999999994</v>
      </c>
      <c r="C25202" t="s">
        <v>3</v>
      </c>
    </row>
    <row r="25203" spans="1:3" x14ac:dyDescent="0.25">
      <c r="A25203" s="1">
        <v>45556.989583333336</v>
      </c>
      <c r="B25203">
        <v>78.400000000000006</v>
      </c>
      <c r="C25203" t="s">
        <v>3</v>
      </c>
    </row>
    <row r="25204" spans="1:3" x14ac:dyDescent="0.25">
      <c r="A25204" s="1">
        <v>45557</v>
      </c>
      <c r="B25204">
        <v>56</v>
      </c>
      <c r="C25204" t="s">
        <v>3</v>
      </c>
    </row>
    <row r="25205" spans="1:3" x14ac:dyDescent="0.25">
      <c r="A25205" s="1">
        <v>45557.010416666664</v>
      </c>
      <c r="B25205">
        <v>4.9000000000000004</v>
      </c>
      <c r="C25205" t="s">
        <v>3</v>
      </c>
    </row>
    <row r="25206" spans="1:3" x14ac:dyDescent="0.25">
      <c r="A25206" s="1">
        <v>45557.020833333336</v>
      </c>
      <c r="B25206">
        <v>4.9000000000000004</v>
      </c>
      <c r="C25206" t="s">
        <v>3</v>
      </c>
    </row>
    <row r="25207" spans="1:3" x14ac:dyDescent="0.25">
      <c r="A25207" s="1">
        <v>45557.03125</v>
      </c>
      <c r="B25207">
        <v>4.9000000000000004</v>
      </c>
      <c r="C25207" t="s">
        <v>3</v>
      </c>
    </row>
    <row r="25208" spans="1:3" x14ac:dyDescent="0.25">
      <c r="A25208" s="1">
        <v>45557.041666666664</v>
      </c>
      <c r="B25208">
        <v>4.9000000000000004</v>
      </c>
      <c r="C25208" t="s">
        <v>3</v>
      </c>
    </row>
    <row r="25209" spans="1:3" x14ac:dyDescent="0.25">
      <c r="A25209" s="1">
        <v>45557.052083333336</v>
      </c>
      <c r="B25209">
        <v>4.9000000000000004</v>
      </c>
      <c r="C25209" t="s">
        <v>3</v>
      </c>
    </row>
    <row r="25210" spans="1:3" x14ac:dyDescent="0.25">
      <c r="A25210" s="1">
        <v>45557.0625</v>
      </c>
      <c r="B25210">
        <v>4.2</v>
      </c>
      <c r="C25210" t="s">
        <v>3</v>
      </c>
    </row>
    <row r="25211" spans="1:3" x14ac:dyDescent="0.25">
      <c r="A25211" s="1">
        <v>45557.072916666664</v>
      </c>
      <c r="B25211">
        <v>5.6</v>
      </c>
      <c r="C25211" t="s">
        <v>3</v>
      </c>
    </row>
    <row r="25212" spans="1:3" x14ac:dyDescent="0.25">
      <c r="A25212" s="1">
        <v>45557.083333333336</v>
      </c>
      <c r="B25212">
        <v>4.2</v>
      </c>
      <c r="C25212" t="s">
        <v>3</v>
      </c>
    </row>
    <row r="25213" spans="1:3" x14ac:dyDescent="0.25">
      <c r="A25213" s="1">
        <v>45557.09375</v>
      </c>
      <c r="B25213">
        <v>4.9000000000000004</v>
      </c>
      <c r="C25213" t="s">
        <v>3</v>
      </c>
    </row>
    <row r="25214" spans="1:3" x14ac:dyDescent="0.25">
      <c r="A25214" s="1">
        <v>45557.104166666664</v>
      </c>
      <c r="B25214">
        <v>4.9000000000000004</v>
      </c>
      <c r="C25214" t="s">
        <v>3</v>
      </c>
    </row>
    <row r="25215" spans="1:3" x14ac:dyDescent="0.25">
      <c r="A25215" s="1">
        <v>45557.114583333336</v>
      </c>
      <c r="B25215">
        <v>4.9000000000000004</v>
      </c>
      <c r="C25215" t="s">
        <v>3</v>
      </c>
    </row>
    <row r="25216" spans="1:3" x14ac:dyDescent="0.25">
      <c r="A25216" s="1">
        <v>45557.125</v>
      </c>
      <c r="B25216">
        <v>4.2</v>
      </c>
      <c r="C25216" t="s">
        <v>3</v>
      </c>
    </row>
    <row r="25217" spans="1:3" x14ac:dyDescent="0.25">
      <c r="A25217" s="1">
        <v>45557.135416666664</v>
      </c>
      <c r="B25217">
        <v>10.5</v>
      </c>
      <c r="C25217" t="s">
        <v>3</v>
      </c>
    </row>
    <row r="25218" spans="1:3" x14ac:dyDescent="0.25">
      <c r="A25218" s="1">
        <v>45557.145833333336</v>
      </c>
      <c r="B25218">
        <v>25.9</v>
      </c>
      <c r="C25218" t="s">
        <v>3</v>
      </c>
    </row>
    <row r="25219" spans="1:3" x14ac:dyDescent="0.25">
      <c r="A25219" s="1">
        <v>45557.15625</v>
      </c>
      <c r="B25219">
        <v>25.9</v>
      </c>
      <c r="C25219" t="s">
        <v>3</v>
      </c>
    </row>
    <row r="25220" spans="1:3" x14ac:dyDescent="0.25">
      <c r="A25220" s="1">
        <v>45557.166666666664</v>
      </c>
      <c r="B25220">
        <v>27.3</v>
      </c>
      <c r="C25220" t="s">
        <v>3</v>
      </c>
    </row>
    <row r="25221" spans="1:3" x14ac:dyDescent="0.25">
      <c r="A25221" s="1">
        <v>45557.177083333336</v>
      </c>
      <c r="B25221">
        <v>25.9</v>
      </c>
      <c r="C25221" t="s">
        <v>3</v>
      </c>
    </row>
    <row r="25222" spans="1:3" x14ac:dyDescent="0.25">
      <c r="A25222" s="1">
        <v>45557.1875</v>
      </c>
      <c r="B25222">
        <v>26.6</v>
      </c>
      <c r="C25222" t="s">
        <v>3</v>
      </c>
    </row>
    <row r="25223" spans="1:3" x14ac:dyDescent="0.25">
      <c r="A25223" s="1">
        <v>45557.197916666664</v>
      </c>
      <c r="B25223">
        <v>51.1</v>
      </c>
      <c r="C25223" t="s">
        <v>3</v>
      </c>
    </row>
    <row r="25224" spans="1:3" x14ac:dyDescent="0.25">
      <c r="A25224" s="1">
        <v>45557.208333333336</v>
      </c>
      <c r="B25224">
        <v>100.8</v>
      </c>
      <c r="C25224" t="s">
        <v>3</v>
      </c>
    </row>
    <row r="25225" spans="1:3" x14ac:dyDescent="0.25">
      <c r="A25225" s="1">
        <v>45557.21875</v>
      </c>
      <c r="B25225">
        <v>102.2</v>
      </c>
      <c r="C25225" t="s">
        <v>3</v>
      </c>
    </row>
    <row r="25226" spans="1:3" x14ac:dyDescent="0.25">
      <c r="A25226" s="1">
        <v>45557.229166666664</v>
      </c>
      <c r="B25226">
        <v>101.5</v>
      </c>
      <c r="C25226" t="s">
        <v>3</v>
      </c>
    </row>
    <row r="25227" spans="1:3" x14ac:dyDescent="0.25">
      <c r="A25227" s="1">
        <v>45557.239583333336</v>
      </c>
      <c r="B25227">
        <v>101.5</v>
      </c>
      <c r="C25227" t="s">
        <v>3</v>
      </c>
    </row>
    <row r="25228" spans="1:3" x14ac:dyDescent="0.25">
      <c r="A25228" s="1">
        <v>45557.25</v>
      </c>
      <c r="B25228">
        <v>101.5</v>
      </c>
      <c r="C25228" t="s">
        <v>3</v>
      </c>
    </row>
    <row r="25229" spans="1:3" x14ac:dyDescent="0.25">
      <c r="A25229" s="1">
        <v>45557.260416666664</v>
      </c>
      <c r="B25229">
        <v>101.5</v>
      </c>
      <c r="C25229" t="s">
        <v>3</v>
      </c>
    </row>
    <row r="25230" spans="1:3" x14ac:dyDescent="0.25">
      <c r="A25230" s="1">
        <v>45557.270833333336</v>
      </c>
      <c r="B25230">
        <v>100.8</v>
      </c>
      <c r="C25230" t="s">
        <v>3</v>
      </c>
    </row>
    <row r="25231" spans="1:3" x14ac:dyDescent="0.25">
      <c r="A25231" s="1">
        <v>45557.28125</v>
      </c>
      <c r="B25231">
        <v>100.8</v>
      </c>
      <c r="C25231" t="s">
        <v>3</v>
      </c>
    </row>
    <row r="25232" spans="1:3" x14ac:dyDescent="0.25">
      <c r="A25232" s="1">
        <v>45557.291666666664</v>
      </c>
      <c r="B25232">
        <v>107.8</v>
      </c>
      <c r="C25232" t="s">
        <v>3</v>
      </c>
    </row>
    <row r="25233" spans="1:3" x14ac:dyDescent="0.25">
      <c r="A25233" s="1">
        <v>45557.302083333336</v>
      </c>
      <c r="B25233">
        <v>106.4</v>
      </c>
      <c r="C25233" t="s">
        <v>3</v>
      </c>
    </row>
    <row r="25234" spans="1:3" x14ac:dyDescent="0.25">
      <c r="A25234" s="1">
        <v>45557.3125</v>
      </c>
      <c r="B25234">
        <v>107.8</v>
      </c>
      <c r="C25234" t="s">
        <v>3</v>
      </c>
    </row>
    <row r="25235" spans="1:3" x14ac:dyDescent="0.25">
      <c r="A25235" s="1">
        <v>45557.322916666664</v>
      </c>
      <c r="B25235">
        <v>106.4</v>
      </c>
      <c r="C25235" t="s">
        <v>3</v>
      </c>
    </row>
    <row r="25236" spans="1:3" x14ac:dyDescent="0.25">
      <c r="A25236" s="1">
        <v>45557.333333333336</v>
      </c>
      <c r="B25236">
        <v>102.9</v>
      </c>
      <c r="C25236" t="s">
        <v>3</v>
      </c>
    </row>
    <row r="25237" spans="1:3" x14ac:dyDescent="0.25">
      <c r="A25237" s="1">
        <v>45557.34375</v>
      </c>
      <c r="B25237">
        <v>98.7</v>
      </c>
      <c r="C25237" t="s">
        <v>3</v>
      </c>
    </row>
    <row r="25238" spans="1:3" x14ac:dyDescent="0.25">
      <c r="A25238" s="1">
        <v>45557.354166666664</v>
      </c>
      <c r="B25238">
        <v>102.9</v>
      </c>
      <c r="C25238" t="s">
        <v>3</v>
      </c>
    </row>
    <row r="25239" spans="1:3" x14ac:dyDescent="0.25">
      <c r="A25239" s="1">
        <v>45557.364583333336</v>
      </c>
      <c r="B25239">
        <v>84</v>
      </c>
      <c r="C25239" t="s">
        <v>3</v>
      </c>
    </row>
    <row r="25240" spans="1:3" x14ac:dyDescent="0.25">
      <c r="A25240" s="1">
        <v>45557.375</v>
      </c>
      <c r="B25240">
        <v>85.4</v>
      </c>
      <c r="C25240" t="s">
        <v>3</v>
      </c>
    </row>
    <row r="25241" spans="1:3" x14ac:dyDescent="0.25">
      <c r="A25241" s="1">
        <v>45557.385416666664</v>
      </c>
      <c r="B25241">
        <v>84.7</v>
      </c>
      <c r="C25241" t="s">
        <v>3</v>
      </c>
    </row>
    <row r="25242" spans="1:3" x14ac:dyDescent="0.25">
      <c r="A25242" s="1">
        <v>45557.395833333336</v>
      </c>
      <c r="B25242">
        <v>84.7</v>
      </c>
      <c r="C25242" t="s">
        <v>3</v>
      </c>
    </row>
    <row r="25243" spans="1:3" x14ac:dyDescent="0.25">
      <c r="A25243" s="1">
        <v>45557.40625</v>
      </c>
      <c r="B25243">
        <v>85.4</v>
      </c>
      <c r="C25243" t="s">
        <v>3</v>
      </c>
    </row>
    <row r="25244" spans="1:3" x14ac:dyDescent="0.25">
      <c r="A25244" s="1">
        <v>45557.416666666664</v>
      </c>
      <c r="B25244">
        <v>84</v>
      </c>
      <c r="C25244" t="s">
        <v>3</v>
      </c>
    </row>
    <row r="25245" spans="1:3" x14ac:dyDescent="0.25">
      <c r="A25245" s="1">
        <v>45557.427083333336</v>
      </c>
      <c r="B25245">
        <v>84.7</v>
      </c>
      <c r="C25245" t="s">
        <v>3</v>
      </c>
    </row>
    <row r="25246" spans="1:3" x14ac:dyDescent="0.25">
      <c r="A25246" s="1">
        <v>45557.4375</v>
      </c>
      <c r="B25246">
        <v>85.4</v>
      </c>
      <c r="C25246" t="s">
        <v>3</v>
      </c>
    </row>
    <row r="25247" spans="1:3" x14ac:dyDescent="0.25">
      <c r="A25247" s="1">
        <v>45557.447916666664</v>
      </c>
      <c r="B25247">
        <v>84</v>
      </c>
      <c r="C25247" t="s">
        <v>3</v>
      </c>
    </row>
    <row r="25248" spans="1:3" x14ac:dyDescent="0.25">
      <c r="A25248" s="1">
        <v>45557.458333333336</v>
      </c>
      <c r="B25248">
        <v>84.7</v>
      </c>
      <c r="C25248" t="s">
        <v>3</v>
      </c>
    </row>
    <row r="25249" spans="1:3" x14ac:dyDescent="0.25">
      <c r="A25249" s="1">
        <v>45557.46875</v>
      </c>
      <c r="B25249">
        <v>85.4</v>
      </c>
      <c r="C25249" t="s">
        <v>3</v>
      </c>
    </row>
    <row r="25250" spans="1:3" x14ac:dyDescent="0.25">
      <c r="A25250" s="1">
        <v>45557.479166666664</v>
      </c>
      <c r="B25250">
        <v>84</v>
      </c>
      <c r="C25250" t="s">
        <v>3</v>
      </c>
    </row>
    <row r="25251" spans="1:3" x14ac:dyDescent="0.25">
      <c r="A25251" s="1">
        <v>45557.489583333336</v>
      </c>
      <c r="B25251">
        <v>85.4</v>
      </c>
      <c r="C25251" t="s">
        <v>3</v>
      </c>
    </row>
    <row r="25252" spans="1:3" x14ac:dyDescent="0.25">
      <c r="A25252" s="1">
        <v>45557.5</v>
      </c>
      <c r="B25252">
        <v>84.7</v>
      </c>
      <c r="C25252" t="s">
        <v>3</v>
      </c>
    </row>
    <row r="25253" spans="1:3" x14ac:dyDescent="0.25">
      <c r="A25253" s="1">
        <v>45557.510416666664</v>
      </c>
      <c r="B25253">
        <v>84.7</v>
      </c>
      <c r="C25253" t="s">
        <v>3</v>
      </c>
    </row>
    <row r="25254" spans="1:3" x14ac:dyDescent="0.25">
      <c r="A25254" s="1">
        <v>45557.520833333336</v>
      </c>
      <c r="B25254">
        <v>86.1</v>
      </c>
      <c r="C25254" t="s">
        <v>3</v>
      </c>
    </row>
    <row r="25255" spans="1:3" x14ac:dyDescent="0.25">
      <c r="A25255" s="1">
        <v>45557.53125</v>
      </c>
      <c r="B25255">
        <v>91</v>
      </c>
      <c r="C25255" t="s">
        <v>3</v>
      </c>
    </row>
    <row r="25256" spans="1:3" x14ac:dyDescent="0.25">
      <c r="A25256" s="1">
        <v>45557.541666666664</v>
      </c>
      <c r="B25256">
        <v>107.1</v>
      </c>
      <c r="C25256" t="s">
        <v>3</v>
      </c>
    </row>
    <row r="25257" spans="1:3" x14ac:dyDescent="0.25">
      <c r="A25257" s="1">
        <v>45557.552083333336</v>
      </c>
      <c r="B25257">
        <v>91</v>
      </c>
      <c r="C25257" t="s">
        <v>3</v>
      </c>
    </row>
    <row r="25258" spans="1:3" x14ac:dyDescent="0.25">
      <c r="A25258" s="1">
        <v>45557.5625</v>
      </c>
      <c r="B25258">
        <v>85.4</v>
      </c>
      <c r="C25258" t="s">
        <v>3</v>
      </c>
    </row>
    <row r="25259" spans="1:3" x14ac:dyDescent="0.25">
      <c r="A25259" s="1">
        <v>45557.572916666664</v>
      </c>
      <c r="B25259">
        <v>99.4</v>
      </c>
      <c r="C25259" t="s">
        <v>3</v>
      </c>
    </row>
    <row r="25260" spans="1:3" x14ac:dyDescent="0.25">
      <c r="A25260" s="1">
        <v>45557.583333333336</v>
      </c>
      <c r="B25260">
        <v>105.7</v>
      </c>
      <c r="C25260" t="s">
        <v>3</v>
      </c>
    </row>
    <row r="25261" spans="1:3" x14ac:dyDescent="0.25">
      <c r="A25261" s="1">
        <v>45557.59375</v>
      </c>
      <c r="B25261">
        <v>105</v>
      </c>
      <c r="C25261" t="s">
        <v>3</v>
      </c>
    </row>
    <row r="25262" spans="1:3" x14ac:dyDescent="0.25">
      <c r="A25262" s="1">
        <v>45557.604166666664</v>
      </c>
      <c r="B25262">
        <v>104.3</v>
      </c>
      <c r="C25262" t="s">
        <v>3</v>
      </c>
    </row>
    <row r="25263" spans="1:3" x14ac:dyDescent="0.25">
      <c r="A25263" s="1">
        <v>45557.614583333336</v>
      </c>
      <c r="B25263">
        <v>105.7</v>
      </c>
      <c r="C25263" t="s">
        <v>3</v>
      </c>
    </row>
    <row r="25264" spans="1:3" x14ac:dyDescent="0.25">
      <c r="A25264" s="1">
        <v>45557.625</v>
      </c>
      <c r="B25264">
        <v>104.3</v>
      </c>
      <c r="C25264" t="s">
        <v>3</v>
      </c>
    </row>
    <row r="25265" spans="1:3" x14ac:dyDescent="0.25">
      <c r="A25265" s="1">
        <v>45557.635416666664</v>
      </c>
      <c r="B25265">
        <v>91.7</v>
      </c>
      <c r="C25265" t="s">
        <v>3</v>
      </c>
    </row>
    <row r="25266" spans="1:3" x14ac:dyDescent="0.25">
      <c r="A25266" s="1">
        <v>45557.645833333336</v>
      </c>
      <c r="B25266">
        <v>84.7</v>
      </c>
      <c r="C25266" t="s">
        <v>3</v>
      </c>
    </row>
    <row r="25267" spans="1:3" x14ac:dyDescent="0.25">
      <c r="A25267" s="1">
        <v>45557.65625</v>
      </c>
      <c r="B25267">
        <v>106.4</v>
      </c>
      <c r="C25267" t="s">
        <v>3</v>
      </c>
    </row>
    <row r="25268" spans="1:3" x14ac:dyDescent="0.25">
      <c r="A25268" s="1">
        <v>45557.666666666664</v>
      </c>
      <c r="B25268">
        <v>115.5</v>
      </c>
      <c r="C25268" t="s">
        <v>3</v>
      </c>
    </row>
    <row r="25269" spans="1:3" x14ac:dyDescent="0.25">
      <c r="A25269" s="1">
        <v>45557.677083333336</v>
      </c>
      <c r="B25269">
        <v>116.9</v>
      </c>
      <c r="C25269" t="s">
        <v>3</v>
      </c>
    </row>
    <row r="25270" spans="1:3" x14ac:dyDescent="0.25">
      <c r="A25270" s="1">
        <v>45557.6875</v>
      </c>
      <c r="B25270">
        <v>115.5</v>
      </c>
      <c r="C25270" t="s">
        <v>3</v>
      </c>
    </row>
    <row r="25271" spans="1:3" x14ac:dyDescent="0.25">
      <c r="A25271" s="1">
        <v>45557.697916666664</v>
      </c>
      <c r="B25271">
        <v>115.5</v>
      </c>
      <c r="C25271" t="s">
        <v>3</v>
      </c>
    </row>
    <row r="25272" spans="1:3" x14ac:dyDescent="0.25">
      <c r="A25272" s="1">
        <v>45557.708333333336</v>
      </c>
      <c r="B25272">
        <v>116.2</v>
      </c>
      <c r="C25272" t="s">
        <v>3</v>
      </c>
    </row>
    <row r="25273" spans="1:3" x14ac:dyDescent="0.25">
      <c r="A25273" s="1">
        <v>45557.71875</v>
      </c>
      <c r="B25273">
        <v>116.2</v>
      </c>
      <c r="C25273" t="s">
        <v>3</v>
      </c>
    </row>
    <row r="25274" spans="1:3" x14ac:dyDescent="0.25">
      <c r="A25274" s="1">
        <v>45557.729166666664</v>
      </c>
      <c r="B25274">
        <v>123.2</v>
      </c>
      <c r="C25274" t="s">
        <v>3</v>
      </c>
    </row>
    <row r="25275" spans="1:3" x14ac:dyDescent="0.25">
      <c r="A25275" s="1">
        <v>45557.739583333336</v>
      </c>
      <c r="B25275">
        <v>123.9</v>
      </c>
      <c r="C25275" t="s">
        <v>3</v>
      </c>
    </row>
    <row r="25276" spans="1:3" x14ac:dyDescent="0.25">
      <c r="A25276" s="1">
        <v>45557.75</v>
      </c>
      <c r="B25276">
        <v>121.8</v>
      </c>
      <c r="C25276" t="s">
        <v>3</v>
      </c>
    </row>
    <row r="25277" spans="1:3" x14ac:dyDescent="0.25">
      <c r="A25277" s="1">
        <v>45557.760416666664</v>
      </c>
      <c r="B25277">
        <v>123.2</v>
      </c>
      <c r="C25277" t="s">
        <v>3</v>
      </c>
    </row>
    <row r="25278" spans="1:3" x14ac:dyDescent="0.25">
      <c r="A25278" s="1">
        <v>45557.770833333336</v>
      </c>
      <c r="B25278">
        <v>121.8</v>
      </c>
      <c r="C25278" t="s">
        <v>3</v>
      </c>
    </row>
    <row r="25279" spans="1:3" x14ac:dyDescent="0.25">
      <c r="A25279" s="1">
        <v>45557.78125</v>
      </c>
      <c r="B25279">
        <v>121.8</v>
      </c>
      <c r="C25279" t="s">
        <v>3</v>
      </c>
    </row>
    <row r="25280" spans="1:3" x14ac:dyDescent="0.25">
      <c r="A25280" s="1">
        <v>45557.791666666664</v>
      </c>
      <c r="B25280">
        <v>122.5</v>
      </c>
      <c r="C25280" t="s">
        <v>3</v>
      </c>
    </row>
    <row r="25281" spans="1:3" x14ac:dyDescent="0.25">
      <c r="A25281" s="1">
        <v>45557.802083333336</v>
      </c>
      <c r="B25281">
        <v>116.2</v>
      </c>
      <c r="C25281" t="s">
        <v>3</v>
      </c>
    </row>
    <row r="25282" spans="1:3" x14ac:dyDescent="0.25">
      <c r="A25282" s="1">
        <v>45557.8125</v>
      </c>
      <c r="B25282">
        <v>114.8</v>
      </c>
      <c r="C25282" t="s">
        <v>3</v>
      </c>
    </row>
    <row r="25283" spans="1:3" x14ac:dyDescent="0.25">
      <c r="A25283" s="1">
        <v>45557.822916666664</v>
      </c>
      <c r="B25283">
        <v>113.4</v>
      </c>
      <c r="C25283" t="s">
        <v>3</v>
      </c>
    </row>
    <row r="25284" spans="1:3" x14ac:dyDescent="0.25">
      <c r="A25284" s="1">
        <v>45557.833333333336</v>
      </c>
      <c r="B25284">
        <v>112.7</v>
      </c>
      <c r="C25284" t="s">
        <v>3</v>
      </c>
    </row>
    <row r="25285" spans="1:3" x14ac:dyDescent="0.25">
      <c r="A25285" s="1">
        <v>45557.84375</v>
      </c>
      <c r="B25285">
        <v>113.4</v>
      </c>
      <c r="C25285" t="s">
        <v>3</v>
      </c>
    </row>
    <row r="25286" spans="1:3" x14ac:dyDescent="0.25">
      <c r="A25286" s="1">
        <v>45557.854166666664</v>
      </c>
      <c r="B25286">
        <v>113.4</v>
      </c>
      <c r="C25286" t="s">
        <v>3</v>
      </c>
    </row>
    <row r="25287" spans="1:3" x14ac:dyDescent="0.25">
      <c r="A25287" s="1">
        <v>45557.864583333336</v>
      </c>
      <c r="B25287">
        <v>112.7</v>
      </c>
      <c r="C25287" t="s">
        <v>3</v>
      </c>
    </row>
    <row r="25288" spans="1:3" x14ac:dyDescent="0.25">
      <c r="A25288" s="1">
        <v>45557.875</v>
      </c>
      <c r="B25288">
        <v>112.7</v>
      </c>
      <c r="C25288" t="s">
        <v>3</v>
      </c>
    </row>
    <row r="25289" spans="1:3" x14ac:dyDescent="0.25">
      <c r="A25289" s="1">
        <v>45557.885416666664</v>
      </c>
      <c r="B25289">
        <v>114.1</v>
      </c>
      <c r="C25289" t="s">
        <v>3</v>
      </c>
    </row>
    <row r="25290" spans="1:3" x14ac:dyDescent="0.25">
      <c r="A25290" s="1">
        <v>45557.895833333336</v>
      </c>
      <c r="B25290">
        <v>93.1</v>
      </c>
      <c r="C25290" t="s">
        <v>3</v>
      </c>
    </row>
    <row r="25291" spans="1:3" x14ac:dyDescent="0.25">
      <c r="A25291" s="1">
        <v>45557.90625</v>
      </c>
      <c r="B25291">
        <v>95.2</v>
      </c>
      <c r="C25291" t="s">
        <v>3</v>
      </c>
    </row>
    <row r="25292" spans="1:3" x14ac:dyDescent="0.25">
      <c r="A25292" s="1">
        <v>45557.916666666664</v>
      </c>
      <c r="B25292">
        <v>113.4</v>
      </c>
      <c r="C25292" t="s">
        <v>3</v>
      </c>
    </row>
    <row r="25293" spans="1:3" x14ac:dyDescent="0.25">
      <c r="A25293" s="1">
        <v>45557.927083333336</v>
      </c>
      <c r="B25293">
        <v>98</v>
      </c>
      <c r="C25293" t="s">
        <v>3</v>
      </c>
    </row>
    <row r="25294" spans="1:3" x14ac:dyDescent="0.25">
      <c r="A25294" s="1">
        <v>45557.9375</v>
      </c>
      <c r="B25294">
        <v>76.3</v>
      </c>
      <c r="C25294" t="s">
        <v>3</v>
      </c>
    </row>
    <row r="25295" spans="1:3" x14ac:dyDescent="0.25">
      <c r="A25295" s="1">
        <v>45557.947916666664</v>
      </c>
      <c r="B25295">
        <v>77</v>
      </c>
      <c r="C25295" t="s">
        <v>3</v>
      </c>
    </row>
    <row r="25296" spans="1:3" x14ac:dyDescent="0.25">
      <c r="A25296" s="1">
        <v>45557.958333333336</v>
      </c>
      <c r="B25296">
        <v>89.6</v>
      </c>
      <c r="C25296" t="s">
        <v>3</v>
      </c>
    </row>
    <row r="25297" spans="1:3" x14ac:dyDescent="0.25">
      <c r="A25297" s="1">
        <v>45557.96875</v>
      </c>
      <c r="B25297">
        <v>107.8</v>
      </c>
      <c r="C25297" t="s">
        <v>3</v>
      </c>
    </row>
    <row r="25298" spans="1:3" x14ac:dyDescent="0.25">
      <c r="A25298" s="1">
        <v>45557.979166666664</v>
      </c>
      <c r="B25298">
        <v>109.2</v>
      </c>
      <c r="C25298" t="s">
        <v>3</v>
      </c>
    </row>
    <row r="25299" spans="1:3" x14ac:dyDescent="0.25">
      <c r="A25299" s="1">
        <v>45557.989583333336</v>
      </c>
      <c r="B25299">
        <v>95.9</v>
      </c>
      <c r="C25299" t="s">
        <v>3</v>
      </c>
    </row>
    <row r="25300" spans="1:3" x14ac:dyDescent="0.25">
      <c r="A25300" s="1">
        <v>45558</v>
      </c>
      <c r="B25300">
        <v>95.9</v>
      </c>
      <c r="C25300" t="s">
        <v>3</v>
      </c>
    </row>
    <row r="25301" spans="1:3" x14ac:dyDescent="0.25">
      <c r="A25301" s="1">
        <v>45558.010416666664</v>
      </c>
      <c r="B25301">
        <v>25.2</v>
      </c>
      <c r="C25301" t="s">
        <v>3</v>
      </c>
    </row>
    <row r="25302" spans="1:3" x14ac:dyDescent="0.25">
      <c r="A25302" s="1">
        <v>45558.020833333336</v>
      </c>
      <c r="B25302">
        <v>20.3</v>
      </c>
      <c r="C25302" t="s">
        <v>3</v>
      </c>
    </row>
    <row r="25303" spans="1:3" x14ac:dyDescent="0.25">
      <c r="A25303" s="1">
        <v>45558.03125</v>
      </c>
      <c r="B25303">
        <v>4.9000000000000004</v>
      </c>
      <c r="C25303" t="s">
        <v>3</v>
      </c>
    </row>
    <row r="25304" spans="1:3" x14ac:dyDescent="0.25">
      <c r="A25304" s="1">
        <v>45558.041666666664</v>
      </c>
      <c r="B25304">
        <v>4.2</v>
      </c>
      <c r="C25304" t="s">
        <v>3</v>
      </c>
    </row>
    <row r="25305" spans="1:3" x14ac:dyDescent="0.25">
      <c r="A25305" s="1">
        <v>45558.052083333336</v>
      </c>
      <c r="B25305">
        <v>4.9000000000000004</v>
      </c>
      <c r="C25305" t="s">
        <v>3</v>
      </c>
    </row>
    <row r="25306" spans="1:3" x14ac:dyDescent="0.25">
      <c r="A25306" s="1">
        <v>45558.0625</v>
      </c>
      <c r="B25306">
        <v>4.2</v>
      </c>
      <c r="C25306" t="s">
        <v>3</v>
      </c>
    </row>
    <row r="25307" spans="1:3" x14ac:dyDescent="0.25">
      <c r="A25307" s="1">
        <v>45558.072916666664</v>
      </c>
      <c r="B25307">
        <v>4.9000000000000004</v>
      </c>
      <c r="C25307" t="s">
        <v>3</v>
      </c>
    </row>
    <row r="25308" spans="1:3" x14ac:dyDescent="0.25">
      <c r="A25308" s="1">
        <v>45558.083333333336</v>
      </c>
      <c r="B25308">
        <v>4.2</v>
      </c>
      <c r="C25308" t="s">
        <v>3</v>
      </c>
    </row>
    <row r="25309" spans="1:3" x14ac:dyDescent="0.25">
      <c r="A25309" s="1">
        <v>45558.09375</v>
      </c>
      <c r="B25309">
        <v>4.2</v>
      </c>
      <c r="C25309" t="s">
        <v>3</v>
      </c>
    </row>
    <row r="25310" spans="1:3" x14ac:dyDescent="0.25">
      <c r="A25310" s="1">
        <v>45558.104166666664</v>
      </c>
      <c r="B25310">
        <v>4.9000000000000004</v>
      </c>
      <c r="C25310" t="s">
        <v>3</v>
      </c>
    </row>
    <row r="25311" spans="1:3" x14ac:dyDescent="0.25">
      <c r="A25311" s="1">
        <v>45558.114583333336</v>
      </c>
      <c r="B25311">
        <v>4.9000000000000004</v>
      </c>
      <c r="C25311" t="s">
        <v>3</v>
      </c>
    </row>
    <row r="25312" spans="1:3" x14ac:dyDescent="0.25">
      <c r="A25312" s="1">
        <v>45558.125</v>
      </c>
      <c r="B25312">
        <v>4.2</v>
      </c>
      <c r="C25312" t="s">
        <v>3</v>
      </c>
    </row>
    <row r="25313" spans="1:3" x14ac:dyDescent="0.25">
      <c r="A25313" s="1">
        <v>45558.135416666664</v>
      </c>
      <c r="B25313">
        <v>4.9000000000000004</v>
      </c>
      <c r="C25313" t="s">
        <v>3</v>
      </c>
    </row>
    <row r="25314" spans="1:3" x14ac:dyDescent="0.25">
      <c r="A25314" s="1">
        <v>45558.145833333336</v>
      </c>
      <c r="B25314">
        <v>16.8</v>
      </c>
      <c r="C25314" t="s">
        <v>3</v>
      </c>
    </row>
    <row r="25315" spans="1:3" x14ac:dyDescent="0.25">
      <c r="A25315" s="1">
        <v>45558.15625</v>
      </c>
      <c r="B25315">
        <v>25.9</v>
      </c>
      <c r="C25315" t="s">
        <v>3</v>
      </c>
    </row>
    <row r="25316" spans="1:3" x14ac:dyDescent="0.25">
      <c r="A25316" s="1">
        <v>45558.166666666664</v>
      </c>
      <c r="B25316">
        <v>26.6</v>
      </c>
      <c r="C25316" t="s">
        <v>3</v>
      </c>
    </row>
    <row r="25317" spans="1:3" x14ac:dyDescent="0.25">
      <c r="A25317" s="1">
        <v>45558.177083333336</v>
      </c>
      <c r="B25317">
        <v>100.8</v>
      </c>
      <c r="C25317" t="s">
        <v>3</v>
      </c>
    </row>
    <row r="25318" spans="1:3" x14ac:dyDescent="0.25">
      <c r="A25318" s="1">
        <v>45558.1875</v>
      </c>
      <c r="B25318">
        <v>114.1</v>
      </c>
      <c r="C25318" t="s">
        <v>3</v>
      </c>
    </row>
    <row r="25319" spans="1:3" x14ac:dyDescent="0.25">
      <c r="A25319" s="1">
        <v>45558.197916666664</v>
      </c>
      <c r="B25319">
        <v>114.8</v>
      </c>
      <c r="C25319" t="s">
        <v>3</v>
      </c>
    </row>
    <row r="25320" spans="1:3" x14ac:dyDescent="0.25">
      <c r="A25320" s="1">
        <v>45558.208333333336</v>
      </c>
      <c r="B25320">
        <v>115.5</v>
      </c>
      <c r="C25320" t="s">
        <v>3</v>
      </c>
    </row>
    <row r="25321" spans="1:3" x14ac:dyDescent="0.25">
      <c r="A25321" s="1">
        <v>45558.21875</v>
      </c>
      <c r="B25321">
        <v>115.5</v>
      </c>
      <c r="C25321" t="s">
        <v>3</v>
      </c>
    </row>
    <row r="25322" spans="1:3" x14ac:dyDescent="0.25">
      <c r="A25322" s="1">
        <v>45558.229166666664</v>
      </c>
      <c r="B25322">
        <v>114.8</v>
      </c>
      <c r="C25322" t="s">
        <v>3</v>
      </c>
    </row>
    <row r="25323" spans="1:3" x14ac:dyDescent="0.25">
      <c r="A25323" s="1">
        <v>45558.239583333336</v>
      </c>
      <c r="B25323">
        <v>115.5</v>
      </c>
      <c r="C25323" t="s">
        <v>3</v>
      </c>
    </row>
    <row r="25324" spans="1:3" x14ac:dyDescent="0.25">
      <c r="A25324" s="1">
        <v>45558.25</v>
      </c>
      <c r="B25324">
        <v>119.7</v>
      </c>
      <c r="C25324" t="s">
        <v>3</v>
      </c>
    </row>
    <row r="25325" spans="1:3" x14ac:dyDescent="0.25">
      <c r="A25325" s="1">
        <v>45558.260416666664</v>
      </c>
      <c r="B25325">
        <v>122.5</v>
      </c>
      <c r="C25325" t="s">
        <v>3</v>
      </c>
    </row>
    <row r="25326" spans="1:3" x14ac:dyDescent="0.25">
      <c r="A25326" s="1">
        <v>45558.270833333336</v>
      </c>
      <c r="B25326">
        <v>122.5</v>
      </c>
      <c r="C25326" t="s">
        <v>3</v>
      </c>
    </row>
    <row r="25327" spans="1:3" x14ac:dyDescent="0.25">
      <c r="A25327" s="1">
        <v>45558.28125</v>
      </c>
      <c r="B25327">
        <v>121.8</v>
      </c>
      <c r="C25327" t="s">
        <v>3</v>
      </c>
    </row>
    <row r="25328" spans="1:3" x14ac:dyDescent="0.25">
      <c r="A25328" s="1">
        <v>45558.291666666664</v>
      </c>
      <c r="B25328">
        <v>122.5</v>
      </c>
      <c r="C25328" t="s">
        <v>3</v>
      </c>
    </row>
    <row r="25329" spans="1:3" x14ac:dyDescent="0.25">
      <c r="A25329" s="1">
        <v>45558.302083333336</v>
      </c>
      <c r="B25329">
        <v>123.2</v>
      </c>
      <c r="C25329" t="s">
        <v>3</v>
      </c>
    </row>
    <row r="25330" spans="1:3" x14ac:dyDescent="0.25">
      <c r="A25330" s="1">
        <v>45558.3125</v>
      </c>
      <c r="B25330">
        <v>123.9</v>
      </c>
      <c r="C25330" t="s">
        <v>3</v>
      </c>
    </row>
    <row r="25331" spans="1:3" x14ac:dyDescent="0.25">
      <c r="A25331" s="1">
        <v>45558.322916666664</v>
      </c>
      <c r="B25331">
        <v>151.19999999999999</v>
      </c>
      <c r="C25331" t="s">
        <v>3</v>
      </c>
    </row>
    <row r="25332" spans="1:3" x14ac:dyDescent="0.25">
      <c r="A25332" s="1">
        <v>45558.333333333336</v>
      </c>
      <c r="B25332">
        <v>121.8</v>
      </c>
      <c r="C25332" t="s">
        <v>3</v>
      </c>
    </row>
    <row r="25333" spans="1:3" x14ac:dyDescent="0.25">
      <c r="A25333" s="1">
        <v>45558.34375</v>
      </c>
      <c r="B25333">
        <v>121.1</v>
      </c>
      <c r="C25333" t="s">
        <v>3</v>
      </c>
    </row>
    <row r="25334" spans="1:3" x14ac:dyDescent="0.25">
      <c r="A25334" s="1">
        <v>45558.354166666664</v>
      </c>
      <c r="B25334">
        <v>122.5</v>
      </c>
      <c r="C25334" t="s">
        <v>3</v>
      </c>
    </row>
    <row r="25335" spans="1:3" x14ac:dyDescent="0.25">
      <c r="A25335" s="1">
        <v>45558.364583333336</v>
      </c>
      <c r="B25335">
        <v>107.1</v>
      </c>
      <c r="C25335" t="s">
        <v>3</v>
      </c>
    </row>
    <row r="25336" spans="1:3" x14ac:dyDescent="0.25">
      <c r="A25336" s="1">
        <v>45558.375</v>
      </c>
      <c r="B25336">
        <v>116.2</v>
      </c>
      <c r="C25336" t="s">
        <v>3</v>
      </c>
    </row>
    <row r="25337" spans="1:3" x14ac:dyDescent="0.25">
      <c r="A25337" s="1">
        <v>45558.385416666664</v>
      </c>
      <c r="B25337">
        <v>151.9</v>
      </c>
      <c r="C25337" t="s">
        <v>3</v>
      </c>
    </row>
    <row r="25338" spans="1:3" x14ac:dyDescent="0.25">
      <c r="A25338" s="1">
        <v>45558.395833333336</v>
      </c>
      <c r="B25338">
        <v>114.8</v>
      </c>
      <c r="C25338" t="s">
        <v>3</v>
      </c>
    </row>
    <row r="25339" spans="1:3" x14ac:dyDescent="0.25">
      <c r="A25339" s="1">
        <v>45558.40625</v>
      </c>
      <c r="B25339">
        <v>100.1</v>
      </c>
      <c r="C25339" t="s">
        <v>3</v>
      </c>
    </row>
    <row r="25340" spans="1:3" x14ac:dyDescent="0.25">
      <c r="A25340" s="1">
        <v>45558.416666666664</v>
      </c>
      <c r="B25340">
        <v>100.8</v>
      </c>
      <c r="C25340" t="s">
        <v>3</v>
      </c>
    </row>
    <row r="25341" spans="1:3" x14ac:dyDescent="0.25">
      <c r="A25341" s="1">
        <v>45558.427083333336</v>
      </c>
      <c r="B25341">
        <v>99.4</v>
      </c>
      <c r="C25341" t="s">
        <v>3</v>
      </c>
    </row>
    <row r="25342" spans="1:3" x14ac:dyDescent="0.25">
      <c r="A25342" s="1">
        <v>45558.4375</v>
      </c>
      <c r="B25342">
        <v>100.8</v>
      </c>
      <c r="C25342" t="s">
        <v>3</v>
      </c>
    </row>
    <row r="25343" spans="1:3" x14ac:dyDescent="0.25">
      <c r="A25343" s="1">
        <v>45558.447916666664</v>
      </c>
      <c r="B25343">
        <v>100.8</v>
      </c>
      <c r="C25343" t="s">
        <v>3</v>
      </c>
    </row>
    <row r="25344" spans="1:3" x14ac:dyDescent="0.25">
      <c r="A25344" s="1">
        <v>45558.458333333336</v>
      </c>
      <c r="B25344">
        <v>101.5</v>
      </c>
      <c r="C25344" t="s">
        <v>3</v>
      </c>
    </row>
    <row r="25345" spans="1:3" x14ac:dyDescent="0.25">
      <c r="A25345" s="1">
        <v>45558.46875</v>
      </c>
      <c r="B25345">
        <v>108.5</v>
      </c>
      <c r="C25345" t="s">
        <v>3</v>
      </c>
    </row>
    <row r="25346" spans="1:3" x14ac:dyDescent="0.25">
      <c r="A25346" s="1">
        <v>45558.479166666664</v>
      </c>
      <c r="B25346">
        <v>99.4</v>
      </c>
      <c r="C25346" t="s">
        <v>3</v>
      </c>
    </row>
    <row r="25347" spans="1:3" x14ac:dyDescent="0.25">
      <c r="A25347" s="1">
        <v>45558.489583333336</v>
      </c>
      <c r="B25347">
        <v>100.8</v>
      </c>
      <c r="C25347" t="s">
        <v>3</v>
      </c>
    </row>
    <row r="25348" spans="1:3" x14ac:dyDescent="0.25">
      <c r="A25348" s="1">
        <v>45558.5</v>
      </c>
      <c r="B25348">
        <v>99.4</v>
      </c>
      <c r="C25348" t="s">
        <v>3</v>
      </c>
    </row>
    <row r="25349" spans="1:3" x14ac:dyDescent="0.25">
      <c r="A25349" s="1">
        <v>45558.510416666664</v>
      </c>
      <c r="B25349">
        <v>99.4</v>
      </c>
      <c r="C25349" t="s">
        <v>3</v>
      </c>
    </row>
    <row r="25350" spans="1:3" x14ac:dyDescent="0.25">
      <c r="A25350" s="1">
        <v>45558.520833333336</v>
      </c>
      <c r="B25350">
        <v>100.1</v>
      </c>
      <c r="C25350" t="s">
        <v>3</v>
      </c>
    </row>
    <row r="25351" spans="1:3" x14ac:dyDescent="0.25">
      <c r="A25351" s="1">
        <v>45558.53125</v>
      </c>
      <c r="B25351">
        <v>99.4</v>
      </c>
      <c r="C25351" t="s">
        <v>3</v>
      </c>
    </row>
    <row r="25352" spans="1:3" x14ac:dyDescent="0.25">
      <c r="A25352" s="1">
        <v>45558.541666666664</v>
      </c>
      <c r="B25352">
        <v>100.1</v>
      </c>
      <c r="C25352" t="s">
        <v>3</v>
      </c>
    </row>
    <row r="25353" spans="1:3" x14ac:dyDescent="0.25">
      <c r="A25353" s="1">
        <v>45558.552083333336</v>
      </c>
      <c r="B25353">
        <v>99.4</v>
      </c>
      <c r="C25353" t="s">
        <v>3</v>
      </c>
    </row>
    <row r="25354" spans="1:3" x14ac:dyDescent="0.25">
      <c r="A25354" s="1">
        <v>45558.5625</v>
      </c>
      <c r="B25354">
        <v>104.3</v>
      </c>
      <c r="C25354" t="s">
        <v>3</v>
      </c>
    </row>
    <row r="25355" spans="1:3" x14ac:dyDescent="0.25">
      <c r="A25355" s="1">
        <v>45558.572916666664</v>
      </c>
      <c r="B25355">
        <v>120.4</v>
      </c>
      <c r="C25355" t="s">
        <v>3</v>
      </c>
    </row>
    <row r="25356" spans="1:3" x14ac:dyDescent="0.25">
      <c r="A25356" s="1">
        <v>45558.583333333336</v>
      </c>
      <c r="B25356">
        <v>106.4</v>
      </c>
      <c r="C25356" t="s">
        <v>3</v>
      </c>
    </row>
    <row r="25357" spans="1:3" x14ac:dyDescent="0.25">
      <c r="A25357" s="1">
        <v>45558.59375</v>
      </c>
      <c r="B25357">
        <v>98.7</v>
      </c>
      <c r="C25357" t="s">
        <v>3</v>
      </c>
    </row>
    <row r="25358" spans="1:3" x14ac:dyDescent="0.25">
      <c r="A25358" s="1">
        <v>45558.604166666664</v>
      </c>
      <c r="B25358">
        <v>100.1</v>
      </c>
      <c r="C25358" t="s">
        <v>3</v>
      </c>
    </row>
    <row r="25359" spans="1:3" x14ac:dyDescent="0.25">
      <c r="A25359" s="1">
        <v>45558.614583333336</v>
      </c>
      <c r="B25359">
        <v>99.4</v>
      </c>
      <c r="C25359" t="s">
        <v>3</v>
      </c>
    </row>
    <row r="25360" spans="1:3" x14ac:dyDescent="0.25">
      <c r="A25360" s="1">
        <v>45558.625</v>
      </c>
      <c r="B25360">
        <v>105</v>
      </c>
      <c r="C25360" t="s">
        <v>3</v>
      </c>
    </row>
    <row r="25361" spans="1:3" x14ac:dyDescent="0.25">
      <c r="A25361" s="1">
        <v>45558.635416666664</v>
      </c>
      <c r="B25361">
        <v>120.4</v>
      </c>
      <c r="C25361" t="s">
        <v>3</v>
      </c>
    </row>
    <row r="25362" spans="1:3" x14ac:dyDescent="0.25">
      <c r="A25362" s="1">
        <v>45558.645833333336</v>
      </c>
      <c r="B25362">
        <v>120.4</v>
      </c>
      <c r="C25362" t="s">
        <v>3</v>
      </c>
    </row>
    <row r="25363" spans="1:3" x14ac:dyDescent="0.25">
      <c r="A25363" s="1">
        <v>45558.65625</v>
      </c>
      <c r="B25363">
        <v>120.4</v>
      </c>
      <c r="C25363" t="s">
        <v>3</v>
      </c>
    </row>
    <row r="25364" spans="1:3" x14ac:dyDescent="0.25">
      <c r="A25364" s="1">
        <v>45558.666666666664</v>
      </c>
      <c r="B25364">
        <v>120.4</v>
      </c>
      <c r="C25364" t="s">
        <v>3</v>
      </c>
    </row>
    <row r="25365" spans="1:3" x14ac:dyDescent="0.25">
      <c r="A25365" s="1">
        <v>45558.677083333336</v>
      </c>
      <c r="B25365">
        <v>120.4</v>
      </c>
      <c r="C25365" t="s">
        <v>3</v>
      </c>
    </row>
    <row r="25366" spans="1:3" x14ac:dyDescent="0.25">
      <c r="A25366" s="1">
        <v>45558.6875</v>
      </c>
      <c r="B25366">
        <v>112</v>
      </c>
      <c r="C25366" t="s">
        <v>3</v>
      </c>
    </row>
    <row r="25367" spans="1:3" x14ac:dyDescent="0.25">
      <c r="A25367" s="1">
        <v>45558.697916666664</v>
      </c>
      <c r="B25367">
        <v>99.4</v>
      </c>
      <c r="C25367" t="s">
        <v>3</v>
      </c>
    </row>
    <row r="25368" spans="1:3" x14ac:dyDescent="0.25">
      <c r="A25368" s="1">
        <v>45558.708333333336</v>
      </c>
      <c r="B25368">
        <v>99.4</v>
      </c>
      <c r="C25368" t="s">
        <v>3</v>
      </c>
    </row>
    <row r="25369" spans="1:3" x14ac:dyDescent="0.25">
      <c r="A25369" s="1">
        <v>45558.71875</v>
      </c>
      <c r="B25369">
        <v>81.2</v>
      </c>
      <c r="C25369" t="s">
        <v>3</v>
      </c>
    </row>
    <row r="25370" spans="1:3" x14ac:dyDescent="0.25">
      <c r="A25370" s="1">
        <v>45558.729166666664</v>
      </c>
      <c r="B25370">
        <v>77.7</v>
      </c>
      <c r="C25370" t="s">
        <v>3</v>
      </c>
    </row>
    <row r="25371" spans="1:3" x14ac:dyDescent="0.25">
      <c r="A25371" s="1">
        <v>45558.739583333336</v>
      </c>
      <c r="B25371">
        <v>77</v>
      </c>
      <c r="C25371" t="s">
        <v>3</v>
      </c>
    </row>
    <row r="25372" spans="1:3" x14ac:dyDescent="0.25">
      <c r="A25372" s="1">
        <v>45558.75</v>
      </c>
      <c r="B25372">
        <v>77</v>
      </c>
      <c r="C25372" t="s">
        <v>3</v>
      </c>
    </row>
    <row r="25373" spans="1:3" x14ac:dyDescent="0.25">
      <c r="A25373" s="1">
        <v>45558.760416666664</v>
      </c>
      <c r="B25373">
        <v>77</v>
      </c>
      <c r="C25373" t="s">
        <v>3</v>
      </c>
    </row>
    <row r="25374" spans="1:3" x14ac:dyDescent="0.25">
      <c r="A25374" s="1">
        <v>45558.770833333336</v>
      </c>
      <c r="B25374">
        <v>77.7</v>
      </c>
      <c r="C25374" t="s">
        <v>3</v>
      </c>
    </row>
    <row r="25375" spans="1:3" x14ac:dyDescent="0.25">
      <c r="A25375" s="1">
        <v>45558.78125</v>
      </c>
      <c r="B25375">
        <v>77</v>
      </c>
      <c r="C25375" t="s">
        <v>3</v>
      </c>
    </row>
    <row r="25376" spans="1:3" x14ac:dyDescent="0.25">
      <c r="A25376" s="1">
        <v>45558.791666666664</v>
      </c>
      <c r="B25376">
        <v>77</v>
      </c>
      <c r="C25376" t="s">
        <v>3</v>
      </c>
    </row>
    <row r="25377" spans="1:3" x14ac:dyDescent="0.25">
      <c r="A25377" s="1">
        <v>45558.802083333336</v>
      </c>
      <c r="B25377">
        <v>77</v>
      </c>
      <c r="C25377" t="s">
        <v>3</v>
      </c>
    </row>
    <row r="25378" spans="1:3" x14ac:dyDescent="0.25">
      <c r="A25378" s="1">
        <v>45558.8125</v>
      </c>
      <c r="B25378">
        <v>77.7</v>
      </c>
      <c r="C25378" t="s">
        <v>3</v>
      </c>
    </row>
    <row r="25379" spans="1:3" x14ac:dyDescent="0.25">
      <c r="A25379" s="1">
        <v>45558.822916666664</v>
      </c>
      <c r="B25379">
        <v>77</v>
      </c>
      <c r="C25379" t="s">
        <v>3</v>
      </c>
    </row>
    <row r="25380" spans="1:3" x14ac:dyDescent="0.25">
      <c r="A25380" s="1">
        <v>45558.833333333336</v>
      </c>
      <c r="B25380">
        <v>77.7</v>
      </c>
      <c r="C25380" t="s">
        <v>3</v>
      </c>
    </row>
    <row r="25381" spans="1:3" x14ac:dyDescent="0.25">
      <c r="A25381" s="1">
        <v>45558.84375</v>
      </c>
      <c r="B25381">
        <v>77.7</v>
      </c>
      <c r="C25381" t="s">
        <v>3</v>
      </c>
    </row>
    <row r="25382" spans="1:3" x14ac:dyDescent="0.25">
      <c r="A25382" s="1">
        <v>45558.854166666664</v>
      </c>
      <c r="B25382">
        <v>77</v>
      </c>
      <c r="C25382" t="s">
        <v>3</v>
      </c>
    </row>
    <row r="25383" spans="1:3" x14ac:dyDescent="0.25">
      <c r="A25383" s="1">
        <v>45558.864583333336</v>
      </c>
      <c r="B25383">
        <v>77.7</v>
      </c>
      <c r="C25383" t="s">
        <v>3</v>
      </c>
    </row>
    <row r="25384" spans="1:3" x14ac:dyDescent="0.25">
      <c r="A25384" s="1">
        <v>45558.875</v>
      </c>
      <c r="B25384">
        <v>77</v>
      </c>
      <c r="C25384" t="s">
        <v>3</v>
      </c>
    </row>
    <row r="25385" spans="1:3" x14ac:dyDescent="0.25">
      <c r="A25385" s="1">
        <v>45558.885416666664</v>
      </c>
      <c r="B25385">
        <v>77.7</v>
      </c>
      <c r="C25385" t="s">
        <v>3</v>
      </c>
    </row>
    <row r="25386" spans="1:3" x14ac:dyDescent="0.25">
      <c r="A25386" s="1">
        <v>45558.895833333336</v>
      </c>
      <c r="B25386">
        <v>77.7</v>
      </c>
      <c r="C25386" t="s">
        <v>3</v>
      </c>
    </row>
    <row r="25387" spans="1:3" x14ac:dyDescent="0.25">
      <c r="A25387" s="1">
        <v>45558.90625</v>
      </c>
      <c r="B25387">
        <v>77</v>
      </c>
      <c r="C25387" t="s">
        <v>3</v>
      </c>
    </row>
    <row r="25388" spans="1:3" x14ac:dyDescent="0.25">
      <c r="A25388" s="1">
        <v>45558.916666666664</v>
      </c>
      <c r="B25388">
        <v>91</v>
      </c>
      <c r="C25388" t="s">
        <v>3</v>
      </c>
    </row>
    <row r="25389" spans="1:3" x14ac:dyDescent="0.25">
      <c r="A25389" s="1">
        <v>45558.927083333336</v>
      </c>
      <c r="B25389">
        <v>90.3</v>
      </c>
      <c r="C25389" t="s">
        <v>3</v>
      </c>
    </row>
    <row r="25390" spans="1:3" x14ac:dyDescent="0.25">
      <c r="A25390" s="1">
        <v>45558.9375</v>
      </c>
      <c r="B25390">
        <v>76.3</v>
      </c>
      <c r="C25390" t="s">
        <v>3</v>
      </c>
    </row>
    <row r="25391" spans="1:3" x14ac:dyDescent="0.25">
      <c r="A25391" s="1">
        <v>45558.947916666664</v>
      </c>
      <c r="B25391">
        <v>77</v>
      </c>
      <c r="C25391" t="s">
        <v>3</v>
      </c>
    </row>
    <row r="25392" spans="1:3" x14ac:dyDescent="0.25">
      <c r="A25392" s="1">
        <v>45558.958333333336</v>
      </c>
      <c r="B25392">
        <v>77.7</v>
      </c>
      <c r="C25392" t="s">
        <v>3</v>
      </c>
    </row>
    <row r="25393" spans="1:3" x14ac:dyDescent="0.25">
      <c r="A25393" s="1">
        <v>45558.96875</v>
      </c>
      <c r="B25393">
        <v>82.6</v>
      </c>
      <c r="C25393" t="s">
        <v>3</v>
      </c>
    </row>
    <row r="25394" spans="1:3" x14ac:dyDescent="0.25">
      <c r="A25394" s="1">
        <v>45558.979166666664</v>
      </c>
      <c r="B25394">
        <v>95.2</v>
      </c>
      <c r="C25394" t="s">
        <v>3</v>
      </c>
    </row>
    <row r="25395" spans="1:3" x14ac:dyDescent="0.25">
      <c r="A25395" s="1">
        <v>45558.989583333336</v>
      </c>
      <c r="B25395">
        <v>20.3</v>
      </c>
      <c r="C25395" t="s">
        <v>3</v>
      </c>
    </row>
    <row r="25396" spans="1:3" x14ac:dyDescent="0.25">
      <c r="A25396" s="1">
        <v>45559</v>
      </c>
      <c r="B25396">
        <v>18.2</v>
      </c>
      <c r="C25396" t="s">
        <v>3</v>
      </c>
    </row>
    <row r="25397" spans="1:3" x14ac:dyDescent="0.25">
      <c r="A25397" s="1">
        <v>45559.010416666664</v>
      </c>
      <c r="B25397">
        <v>25.9</v>
      </c>
      <c r="C25397" t="s">
        <v>3</v>
      </c>
    </row>
    <row r="25398" spans="1:3" x14ac:dyDescent="0.25">
      <c r="A25398" s="1">
        <v>45559.020833333336</v>
      </c>
      <c r="B25398">
        <v>25.9</v>
      </c>
      <c r="C25398" t="s">
        <v>3</v>
      </c>
    </row>
    <row r="25399" spans="1:3" x14ac:dyDescent="0.25">
      <c r="A25399" s="1">
        <v>45559.03125</v>
      </c>
      <c r="B25399">
        <v>25.9</v>
      </c>
      <c r="C25399" t="s">
        <v>3</v>
      </c>
    </row>
    <row r="25400" spans="1:3" x14ac:dyDescent="0.25">
      <c r="A25400" s="1">
        <v>45559.041666666664</v>
      </c>
      <c r="B25400">
        <v>26.6</v>
      </c>
      <c r="C25400" t="s">
        <v>3</v>
      </c>
    </row>
    <row r="25401" spans="1:3" x14ac:dyDescent="0.25">
      <c r="A25401" s="1">
        <v>45559.052083333336</v>
      </c>
      <c r="B25401">
        <v>25.9</v>
      </c>
      <c r="C25401" t="s">
        <v>3</v>
      </c>
    </row>
    <row r="25402" spans="1:3" x14ac:dyDescent="0.25">
      <c r="A25402" s="1">
        <v>45559.0625</v>
      </c>
      <c r="B25402">
        <v>26.6</v>
      </c>
      <c r="C25402" t="s">
        <v>3</v>
      </c>
    </row>
    <row r="25403" spans="1:3" x14ac:dyDescent="0.25">
      <c r="A25403" s="1">
        <v>45559.072916666664</v>
      </c>
      <c r="B25403">
        <v>5.6</v>
      </c>
      <c r="C25403" t="s">
        <v>3</v>
      </c>
    </row>
    <row r="25404" spans="1:3" x14ac:dyDescent="0.25">
      <c r="A25404" s="1">
        <v>45559.083333333336</v>
      </c>
      <c r="B25404">
        <v>6.3</v>
      </c>
      <c r="C25404" t="s">
        <v>3</v>
      </c>
    </row>
    <row r="25405" spans="1:3" x14ac:dyDescent="0.25">
      <c r="A25405" s="1">
        <v>45559.09375</v>
      </c>
      <c r="B25405">
        <v>5.6</v>
      </c>
      <c r="C25405" t="s">
        <v>3</v>
      </c>
    </row>
    <row r="25406" spans="1:3" x14ac:dyDescent="0.25">
      <c r="A25406" s="1">
        <v>45559.104166666664</v>
      </c>
      <c r="B25406">
        <v>4.9000000000000004</v>
      </c>
      <c r="C25406" t="s">
        <v>3</v>
      </c>
    </row>
    <row r="25407" spans="1:3" x14ac:dyDescent="0.25">
      <c r="A25407" s="1">
        <v>45559.114583333336</v>
      </c>
      <c r="B25407">
        <v>5.6</v>
      </c>
      <c r="C25407" t="s">
        <v>3</v>
      </c>
    </row>
    <row r="25408" spans="1:3" x14ac:dyDescent="0.25">
      <c r="A25408" s="1">
        <v>45559.125</v>
      </c>
      <c r="B25408">
        <v>6.3</v>
      </c>
      <c r="C25408" t="s">
        <v>3</v>
      </c>
    </row>
    <row r="25409" spans="1:3" x14ac:dyDescent="0.25">
      <c r="A25409" s="1">
        <v>45559.135416666664</v>
      </c>
      <c r="B25409">
        <v>4.9000000000000004</v>
      </c>
      <c r="C25409" t="s">
        <v>3</v>
      </c>
    </row>
    <row r="25410" spans="1:3" x14ac:dyDescent="0.25">
      <c r="A25410" s="1">
        <v>45559.145833333336</v>
      </c>
      <c r="B25410">
        <v>5.6</v>
      </c>
      <c r="C25410" t="s">
        <v>3</v>
      </c>
    </row>
    <row r="25411" spans="1:3" x14ac:dyDescent="0.25">
      <c r="A25411" s="1">
        <v>45559.15625</v>
      </c>
      <c r="B25411">
        <v>5.6</v>
      </c>
      <c r="C25411" t="s">
        <v>3</v>
      </c>
    </row>
    <row r="25412" spans="1:3" x14ac:dyDescent="0.25">
      <c r="A25412" s="1">
        <v>45559.166666666664</v>
      </c>
      <c r="B25412">
        <v>5.6</v>
      </c>
      <c r="C25412" t="s">
        <v>3</v>
      </c>
    </row>
    <row r="25413" spans="1:3" x14ac:dyDescent="0.25">
      <c r="A25413" s="1">
        <v>45559.177083333336</v>
      </c>
      <c r="B25413">
        <v>88.2</v>
      </c>
      <c r="C25413" t="s">
        <v>3</v>
      </c>
    </row>
    <row r="25414" spans="1:3" x14ac:dyDescent="0.25">
      <c r="A25414" s="1">
        <v>45559.1875</v>
      </c>
      <c r="B25414">
        <v>112.7</v>
      </c>
      <c r="C25414" t="s">
        <v>3</v>
      </c>
    </row>
    <row r="25415" spans="1:3" x14ac:dyDescent="0.25">
      <c r="A25415" s="1">
        <v>45559.197916666664</v>
      </c>
      <c r="B25415">
        <v>126.7</v>
      </c>
      <c r="C25415" t="s">
        <v>3</v>
      </c>
    </row>
    <row r="25416" spans="1:3" x14ac:dyDescent="0.25">
      <c r="A25416" s="1">
        <v>45559.208333333336</v>
      </c>
      <c r="B25416">
        <v>126</v>
      </c>
      <c r="C25416" t="s">
        <v>3</v>
      </c>
    </row>
    <row r="25417" spans="1:3" x14ac:dyDescent="0.25">
      <c r="A25417" s="1">
        <v>45559.21875</v>
      </c>
      <c r="B25417">
        <v>126</v>
      </c>
      <c r="C25417" t="s">
        <v>3</v>
      </c>
    </row>
    <row r="25418" spans="1:3" x14ac:dyDescent="0.25">
      <c r="A25418" s="1">
        <v>45559.229166666664</v>
      </c>
      <c r="B25418">
        <v>127.4</v>
      </c>
      <c r="C25418" t="s">
        <v>3</v>
      </c>
    </row>
    <row r="25419" spans="1:3" x14ac:dyDescent="0.25">
      <c r="A25419" s="1">
        <v>45559.239583333336</v>
      </c>
      <c r="B25419">
        <v>126.7</v>
      </c>
      <c r="C25419" t="s">
        <v>3</v>
      </c>
    </row>
    <row r="25420" spans="1:3" x14ac:dyDescent="0.25">
      <c r="A25420" s="1">
        <v>45559.25</v>
      </c>
      <c r="B25420">
        <v>126.7</v>
      </c>
      <c r="C25420" t="s">
        <v>3</v>
      </c>
    </row>
    <row r="25421" spans="1:3" x14ac:dyDescent="0.25">
      <c r="A25421" s="1">
        <v>45559.260416666664</v>
      </c>
      <c r="B25421">
        <v>126.7</v>
      </c>
      <c r="C25421" t="s">
        <v>3</v>
      </c>
    </row>
    <row r="25422" spans="1:3" x14ac:dyDescent="0.25">
      <c r="A25422" s="1">
        <v>45559.270833333336</v>
      </c>
      <c r="B25422">
        <v>126.7</v>
      </c>
      <c r="C25422" t="s">
        <v>3</v>
      </c>
    </row>
    <row r="25423" spans="1:3" x14ac:dyDescent="0.25">
      <c r="A25423" s="1">
        <v>45559.28125</v>
      </c>
      <c r="B25423">
        <v>126.7</v>
      </c>
      <c r="C25423" t="s">
        <v>3</v>
      </c>
    </row>
    <row r="25424" spans="1:3" x14ac:dyDescent="0.25">
      <c r="A25424" s="1">
        <v>45559.291666666664</v>
      </c>
      <c r="B25424">
        <v>126.7</v>
      </c>
      <c r="C25424" t="s">
        <v>3</v>
      </c>
    </row>
    <row r="25425" spans="1:3" x14ac:dyDescent="0.25">
      <c r="A25425" s="1">
        <v>45559.302083333336</v>
      </c>
      <c r="B25425">
        <v>123.9</v>
      </c>
      <c r="C25425" t="s">
        <v>3</v>
      </c>
    </row>
    <row r="25426" spans="1:3" x14ac:dyDescent="0.25">
      <c r="A25426" s="1">
        <v>45559.3125</v>
      </c>
      <c r="B25426">
        <v>105</v>
      </c>
      <c r="C25426" t="s">
        <v>3</v>
      </c>
    </row>
    <row r="25427" spans="1:3" x14ac:dyDescent="0.25">
      <c r="A25427" s="1">
        <v>45559.322916666664</v>
      </c>
      <c r="B25427">
        <v>104.3</v>
      </c>
      <c r="C25427" t="s">
        <v>3</v>
      </c>
    </row>
    <row r="25428" spans="1:3" x14ac:dyDescent="0.25">
      <c r="A25428" s="1">
        <v>45559.333333333336</v>
      </c>
      <c r="B25428">
        <v>104.3</v>
      </c>
      <c r="C25428" t="s">
        <v>3</v>
      </c>
    </row>
    <row r="25429" spans="1:3" x14ac:dyDescent="0.25">
      <c r="A25429" s="1">
        <v>45559.34375</v>
      </c>
      <c r="B25429">
        <v>104.3</v>
      </c>
      <c r="C25429" t="s">
        <v>3</v>
      </c>
    </row>
    <row r="25430" spans="1:3" x14ac:dyDescent="0.25">
      <c r="A25430" s="1">
        <v>45559.354166666664</v>
      </c>
      <c r="B25430">
        <v>104.3</v>
      </c>
      <c r="C25430" t="s">
        <v>3</v>
      </c>
    </row>
    <row r="25431" spans="1:3" x14ac:dyDescent="0.25">
      <c r="A25431" s="1">
        <v>45559.364583333336</v>
      </c>
      <c r="B25431">
        <v>103.6</v>
      </c>
      <c r="C25431" t="s">
        <v>3</v>
      </c>
    </row>
    <row r="25432" spans="1:3" x14ac:dyDescent="0.25">
      <c r="A25432" s="1">
        <v>45559.375</v>
      </c>
      <c r="B25432">
        <v>105.7</v>
      </c>
      <c r="C25432" t="s">
        <v>3</v>
      </c>
    </row>
    <row r="25433" spans="1:3" x14ac:dyDescent="0.25">
      <c r="A25433" s="1">
        <v>45559.385416666664</v>
      </c>
      <c r="B25433">
        <v>110.6</v>
      </c>
      <c r="C25433" t="s">
        <v>3</v>
      </c>
    </row>
    <row r="25434" spans="1:3" x14ac:dyDescent="0.25">
      <c r="A25434" s="1">
        <v>45559.395833333336</v>
      </c>
      <c r="B25434">
        <v>111.3</v>
      </c>
      <c r="C25434" t="s">
        <v>3</v>
      </c>
    </row>
    <row r="25435" spans="1:3" x14ac:dyDescent="0.25">
      <c r="A25435" s="1">
        <v>45559.40625</v>
      </c>
      <c r="B25435">
        <v>110.6</v>
      </c>
      <c r="C25435" t="s">
        <v>3</v>
      </c>
    </row>
    <row r="25436" spans="1:3" x14ac:dyDescent="0.25">
      <c r="A25436" s="1">
        <v>45559.416666666664</v>
      </c>
      <c r="B25436">
        <v>112</v>
      </c>
      <c r="C25436" t="s">
        <v>3</v>
      </c>
    </row>
    <row r="25437" spans="1:3" x14ac:dyDescent="0.25">
      <c r="A25437" s="1">
        <v>45559.427083333336</v>
      </c>
      <c r="B25437">
        <v>109.9</v>
      </c>
      <c r="C25437" t="s">
        <v>3</v>
      </c>
    </row>
    <row r="25438" spans="1:3" x14ac:dyDescent="0.25">
      <c r="A25438" s="1">
        <v>45559.4375</v>
      </c>
      <c r="B25438">
        <v>110.6</v>
      </c>
      <c r="C25438" t="s">
        <v>3</v>
      </c>
    </row>
    <row r="25439" spans="1:3" x14ac:dyDescent="0.25">
      <c r="A25439" s="1">
        <v>45559.447916666664</v>
      </c>
      <c r="B25439">
        <v>111.3</v>
      </c>
      <c r="C25439" t="s">
        <v>3</v>
      </c>
    </row>
    <row r="25440" spans="1:3" x14ac:dyDescent="0.25">
      <c r="A25440" s="1">
        <v>45559.458333333336</v>
      </c>
      <c r="B25440">
        <v>110.6</v>
      </c>
      <c r="C25440" t="s">
        <v>3</v>
      </c>
    </row>
    <row r="25441" spans="1:3" x14ac:dyDescent="0.25">
      <c r="A25441" s="1">
        <v>45559.46875</v>
      </c>
      <c r="B25441">
        <v>112</v>
      </c>
      <c r="C25441" t="s">
        <v>3</v>
      </c>
    </row>
    <row r="25442" spans="1:3" x14ac:dyDescent="0.25">
      <c r="A25442" s="1">
        <v>45559.479166666664</v>
      </c>
      <c r="B25442">
        <v>111.3</v>
      </c>
      <c r="C25442" t="s">
        <v>3</v>
      </c>
    </row>
    <row r="25443" spans="1:3" x14ac:dyDescent="0.25">
      <c r="A25443" s="1">
        <v>45559.489583333336</v>
      </c>
      <c r="B25443">
        <v>106.4</v>
      </c>
      <c r="C25443" t="s">
        <v>3</v>
      </c>
    </row>
    <row r="25444" spans="1:3" x14ac:dyDescent="0.25">
      <c r="A25444" s="1">
        <v>45559.5</v>
      </c>
      <c r="B25444">
        <v>97.3</v>
      </c>
      <c r="C25444" t="s">
        <v>3</v>
      </c>
    </row>
    <row r="25445" spans="1:3" x14ac:dyDescent="0.25">
      <c r="A25445" s="1">
        <v>45559.510416666664</v>
      </c>
      <c r="B25445">
        <v>109.9</v>
      </c>
      <c r="C25445" t="s">
        <v>3</v>
      </c>
    </row>
    <row r="25446" spans="1:3" x14ac:dyDescent="0.25">
      <c r="A25446" s="1">
        <v>45559.520833333336</v>
      </c>
      <c r="B25446">
        <v>110.6</v>
      </c>
      <c r="C25446" t="s">
        <v>3</v>
      </c>
    </row>
    <row r="25447" spans="1:3" x14ac:dyDescent="0.25">
      <c r="A25447" s="1">
        <v>45559.53125</v>
      </c>
      <c r="B25447">
        <v>110.6</v>
      </c>
      <c r="C25447" t="s">
        <v>3</v>
      </c>
    </row>
    <row r="25448" spans="1:3" x14ac:dyDescent="0.25">
      <c r="A25448" s="1">
        <v>45559.541666666664</v>
      </c>
      <c r="B25448">
        <v>111.3</v>
      </c>
      <c r="C25448" t="s">
        <v>3</v>
      </c>
    </row>
    <row r="25449" spans="1:3" x14ac:dyDescent="0.25">
      <c r="A25449" s="1">
        <v>45559.552083333336</v>
      </c>
      <c r="B25449">
        <v>109.9</v>
      </c>
      <c r="C25449" t="s">
        <v>3</v>
      </c>
    </row>
    <row r="25450" spans="1:3" x14ac:dyDescent="0.25">
      <c r="A25450" s="1">
        <v>45559.5625</v>
      </c>
      <c r="B25450">
        <v>112</v>
      </c>
      <c r="C25450" t="s">
        <v>3</v>
      </c>
    </row>
    <row r="25451" spans="1:3" x14ac:dyDescent="0.25">
      <c r="A25451" s="1">
        <v>45559.572916666664</v>
      </c>
      <c r="B25451">
        <v>126</v>
      </c>
      <c r="C25451" t="s">
        <v>3</v>
      </c>
    </row>
    <row r="25452" spans="1:3" x14ac:dyDescent="0.25">
      <c r="A25452" s="1">
        <v>45559.583333333336</v>
      </c>
      <c r="B25452">
        <v>123.9</v>
      </c>
      <c r="C25452" t="s">
        <v>3</v>
      </c>
    </row>
    <row r="25453" spans="1:3" x14ac:dyDescent="0.25">
      <c r="A25453" s="1">
        <v>45559.59375</v>
      </c>
      <c r="B25453">
        <v>111.3</v>
      </c>
      <c r="C25453" t="s">
        <v>3</v>
      </c>
    </row>
    <row r="25454" spans="1:3" x14ac:dyDescent="0.25">
      <c r="A25454" s="1">
        <v>45559.604166666664</v>
      </c>
      <c r="B25454">
        <v>111.3</v>
      </c>
      <c r="C25454" t="s">
        <v>3</v>
      </c>
    </row>
    <row r="25455" spans="1:3" x14ac:dyDescent="0.25">
      <c r="A25455" s="1">
        <v>45559.614583333336</v>
      </c>
      <c r="B25455">
        <v>94.5</v>
      </c>
      <c r="C25455" t="s">
        <v>3</v>
      </c>
    </row>
    <row r="25456" spans="1:3" x14ac:dyDescent="0.25">
      <c r="A25456" s="1">
        <v>45559.625</v>
      </c>
      <c r="B25456">
        <v>91</v>
      </c>
      <c r="C25456" t="s">
        <v>3</v>
      </c>
    </row>
    <row r="25457" spans="1:3" x14ac:dyDescent="0.25">
      <c r="A25457" s="1">
        <v>45559.635416666664</v>
      </c>
      <c r="B25457">
        <v>90.3</v>
      </c>
      <c r="C25457" t="s">
        <v>3</v>
      </c>
    </row>
    <row r="25458" spans="1:3" x14ac:dyDescent="0.25">
      <c r="A25458" s="1">
        <v>45559.645833333336</v>
      </c>
      <c r="B25458">
        <v>91</v>
      </c>
      <c r="C25458" t="s">
        <v>3</v>
      </c>
    </row>
    <row r="25459" spans="1:3" x14ac:dyDescent="0.25">
      <c r="A25459" s="1">
        <v>45559.65625</v>
      </c>
      <c r="B25459">
        <v>90.3</v>
      </c>
      <c r="C25459" t="s">
        <v>3</v>
      </c>
    </row>
    <row r="25460" spans="1:3" x14ac:dyDescent="0.25">
      <c r="A25460" s="1">
        <v>45559.666666666664</v>
      </c>
      <c r="B25460">
        <v>91.7</v>
      </c>
      <c r="C25460" t="s">
        <v>3</v>
      </c>
    </row>
    <row r="25461" spans="1:3" x14ac:dyDescent="0.25">
      <c r="A25461" s="1">
        <v>45559.677083333336</v>
      </c>
      <c r="B25461">
        <v>91</v>
      </c>
      <c r="C25461" t="s">
        <v>3</v>
      </c>
    </row>
    <row r="25462" spans="1:3" x14ac:dyDescent="0.25">
      <c r="A25462" s="1">
        <v>45559.6875</v>
      </c>
      <c r="B25462">
        <v>90.3</v>
      </c>
      <c r="C25462" t="s">
        <v>3</v>
      </c>
    </row>
    <row r="25463" spans="1:3" x14ac:dyDescent="0.25">
      <c r="A25463" s="1">
        <v>45559.697916666664</v>
      </c>
      <c r="B25463">
        <v>91</v>
      </c>
      <c r="C25463" t="s">
        <v>3</v>
      </c>
    </row>
    <row r="25464" spans="1:3" x14ac:dyDescent="0.25">
      <c r="A25464" s="1">
        <v>45559.708333333336</v>
      </c>
      <c r="B25464">
        <v>84.7</v>
      </c>
      <c r="C25464" t="s">
        <v>3</v>
      </c>
    </row>
    <row r="25465" spans="1:3" x14ac:dyDescent="0.25">
      <c r="A25465" s="1">
        <v>45559.71875</v>
      </c>
      <c r="B25465">
        <v>60.9</v>
      </c>
      <c r="C25465" t="s">
        <v>3</v>
      </c>
    </row>
    <row r="25466" spans="1:3" x14ac:dyDescent="0.25">
      <c r="A25466" s="1">
        <v>45559.729166666664</v>
      </c>
      <c r="B25466">
        <v>60.9</v>
      </c>
      <c r="C25466" t="s">
        <v>3</v>
      </c>
    </row>
    <row r="25467" spans="1:3" x14ac:dyDescent="0.25">
      <c r="A25467" s="1">
        <v>45559.739583333336</v>
      </c>
      <c r="B25467">
        <v>60.9</v>
      </c>
      <c r="C25467" t="s">
        <v>3</v>
      </c>
    </row>
    <row r="25468" spans="1:3" x14ac:dyDescent="0.25">
      <c r="A25468" s="1">
        <v>45559.75</v>
      </c>
      <c r="B25468">
        <v>60.2</v>
      </c>
      <c r="C25468" t="s">
        <v>3</v>
      </c>
    </row>
    <row r="25469" spans="1:3" x14ac:dyDescent="0.25">
      <c r="A25469" s="1">
        <v>45559.760416666664</v>
      </c>
      <c r="B25469">
        <v>60.9</v>
      </c>
      <c r="C25469" t="s">
        <v>3</v>
      </c>
    </row>
    <row r="25470" spans="1:3" x14ac:dyDescent="0.25">
      <c r="A25470" s="1">
        <v>45559.770833333336</v>
      </c>
      <c r="B25470">
        <v>60.9</v>
      </c>
      <c r="C25470" t="s">
        <v>3</v>
      </c>
    </row>
    <row r="25471" spans="1:3" x14ac:dyDescent="0.25">
      <c r="A25471" s="1">
        <v>45559.78125</v>
      </c>
      <c r="B25471">
        <v>60.2</v>
      </c>
      <c r="C25471" t="s">
        <v>3</v>
      </c>
    </row>
    <row r="25472" spans="1:3" x14ac:dyDescent="0.25">
      <c r="A25472" s="1">
        <v>45559.791666666664</v>
      </c>
      <c r="B25472">
        <v>60.9</v>
      </c>
      <c r="C25472" t="s">
        <v>3</v>
      </c>
    </row>
    <row r="25473" spans="1:3" x14ac:dyDescent="0.25">
      <c r="A25473" s="1">
        <v>45559.802083333336</v>
      </c>
      <c r="B25473">
        <v>60.2</v>
      </c>
      <c r="C25473" t="s">
        <v>3</v>
      </c>
    </row>
    <row r="25474" spans="1:3" x14ac:dyDescent="0.25">
      <c r="A25474" s="1">
        <v>45559.8125</v>
      </c>
      <c r="B25474">
        <v>61.6</v>
      </c>
      <c r="C25474" t="s">
        <v>3</v>
      </c>
    </row>
    <row r="25475" spans="1:3" x14ac:dyDescent="0.25">
      <c r="A25475" s="1">
        <v>45559.822916666664</v>
      </c>
      <c r="B25475">
        <v>60.9</v>
      </c>
      <c r="C25475" t="s">
        <v>3</v>
      </c>
    </row>
    <row r="25476" spans="1:3" x14ac:dyDescent="0.25">
      <c r="A25476" s="1">
        <v>45559.833333333336</v>
      </c>
      <c r="B25476">
        <v>60.9</v>
      </c>
      <c r="C25476" t="s">
        <v>3</v>
      </c>
    </row>
    <row r="25477" spans="1:3" x14ac:dyDescent="0.25">
      <c r="A25477" s="1">
        <v>45559.84375</v>
      </c>
      <c r="B25477">
        <v>60.9</v>
      </c>
      <c r="C25477" t="s">
        <v>3</v>
      </c>
    </row>
    <row r="25478" spans="1:3" x14ac:dyDescent="0.25">
      <c r="A25478" s="1">
        <v>45559.854166666664</v>
      </c>
      <c r="B25478">
        <v>61.6</v>
      </c>
      <c r="C25478" t="s">
        <v>3</v>
      </c>
    </row>
    <row r="25479" spans="1:3" x14ac:dyDescent="0.25">
      <c r="A25479" s="1">
        <v>45559.864583333336</v>
      </c>
      <c r="B25479">
        <v>60.9</v>
      </c>
      <c r="C25479" t="s">
        <v>3</v>
      </c>
    </row>
    <row r="25480" spans="1:3" x14ac:dyDescent="0.25">
      <c r="A25480" s="1">
        <v>45559.875</v>
      </c>
      <c r="B25480">
        <v>60.2</v>
      </c>
      <c r="C25480" t="s">
        <v>3</v>
      </c>
    </row>
    <row r="25481" spans="1:3" x14ac:dyDescent="0.25">
      <c r="A25481" s="1">
        <v>45559.885416666664</v>
      </c>
      <c r="B25481">
        <v>60.9</v>
      </c>
      <c r="C25481" t="s">
        <v>3</v>
      </c>
    </row>
    <row r="25482" spans="1:3" x14ac:dyDescent="0.25">
      <c r="A25482" s="1">
        <v>45559.895833333336</v>
      </c>
      <c r="B25482">
        <v>60.2</v>
      </c>
      <c r="C25482" t="s">
        <v>3</v>
      </c>
    </row>
    <row r="25483" spans="1:3" x14ac:dyDescent="0.25">
      <c r="A25483" s="1">
        <v>45559.90625</v>
      </c>
      <c r="B25483">
        <v>60.9</v>
      </c>
      <c r="C25483" t="s">
        <v>3</v>
      </c>
    </row>
    <row r="25484" spans="1:3" x14ac:dyDescent="0.25">
      <c r="A25484" s="1">
        <v>45559.916666666664</v>
      </c>
      <c r="B25484">
        <v>60.9</v>
      </c>
      <c r="C25484" t="s">
        <v>3</v>
      </c>
    </row>
    <row r="25485" spans="1:3" x14ac:dyDescent="0.25">
      <c r="A25485" s="1">
        <v>45559.927083333336</v>
      </c>
      <c r="B25485">
        <v>60.9</v>
      </c>
      <c r="C25485" t="s">
        <v>3</v>
      </c>
    </row>
    <row r="25486" spans="1:3" x14ac:dyDescent="0.25">
      <c r="A25486" s="1">
        <v>45559.9375</v>
      </c>
      <c r="B25486">
        <v>60.2</v>
      </c>
      <c r="C25486" t="s">
        <v>3</v>
      </c>
    </row>
    <row r="25487" spans="1:3" x14ac:dyDescent="0.25">
      <c r="A25487" s="1">
        <v>45559.947916666664</v>
      </c>
      <c r="B25487">
        <v>60.9</v>
      </c>
      <c r="C25487" t="s">
        <v>3</v>
      </c>
    </row>
    <row r="25488" spans="1:3" x14ac:dyDescent="0.25">
      <c r="A25488" s="1">
        <v>45559.958333333336</v>
      </c>
      <c r="B25488">
        <v>78.400000000000006</v>
      </c>
      <c r="C25488" t="s">
        <v>3</v>
      </c>
    </row>
    <row r="25489" spans="1:3" x14ac:dyDescent="0.25">
      <c r="A25489" s="1">
        <v>45559.96875</v>
      </c>
      <c r="B25489">
        <v>64.400000000000006</v>
      </c>
      <c r="C25489" t="s">
        <v>3</v>
      </c>
    </row>
    <row r="25490" spans="1:3" x14ac:dyDescent="0.25">
      <c r="A25490" s="1">
        <v>45559.979166666664</v>
      </c>
      <c r="B25490">
        <v>30.8</v>
      </c>
      <c r="C25490" t="s">
        <v>3</v>
      </c>
    </row>
    <row r="25491" spans="1:3" x14ac:dyDescent="0.25">
      <c r="A25491" s="1">
        <v>45559.989583333336</v>
      </c>
      <c r="B25491">
        <v>8.4</v>
      </c>
      <c r="C25491" t="s">
        <v>3</v>
      </c>
    </row>
    <row r="25492" spans="1:3" x14ac:dyDescent="0.25">
      <c r="A25492" s="1">
        <v>45560</v>
      </c>
      <c r="B25492">
        <v>23.1</v>
      </c>
      <c r="C25492" t="s">
        <v>3</v>
      </c>
    </row>
    <row r="25493" spans="1:3" x14ac:dyDescent="0.25">
      <c r="A25493" s="1">
        <v>45560.010416666664</v>
      </c>
      <c r="B25493">
        <v>26.6</v>
      </c>
      <c r="C25493" t="s">
        <v>3</v>
      </c>
    </row>
    <row r="25494" spans="1:3" x14ac:dyDescent="0.25">
      <c r="A25494" s="1">
        <v>45560.020833333336</v>
      </c>
      <c r="B25494">
        <v>25.9</v>
      </c>
      <c r="C25494" t="s">
        <v>3</v>
      </c>
    </row>
    <row r="25495" spans="1:3" x14ac:dyDescent="0.25">
      <c r="A25495" s="1">
        <v>45560.03125</v>
      </c>
      <c r="B25495">
        <v>27.3</v>
      </c>
      <c r="C25495" t="s">
        <v>3</v>
      </c>
    </row>
    <row r="25496" spans="1:3" x14ac:dyDescent="0.25">
      <c r="A25496" s="1">
        <v>45560.041666666664</v>
      </c>
      <c r="B25496">
        <v>25.9</v>
      </c>
      <c r="C25496" t="s">
        <v>3</v>
      </c>
    </row>
    <row r="25497" spans="1:3" x14ac:dyDescent="0.25">
      <c r="A25497" s="1">
        <v>45560.052083333336</v>
      </c>
      <c r="B25497">
        <v>26.6</v>
      </c>
      <c r="C25497" t="s">
        <v>3</v>
      </c>
    </row>
    <row r="25498" spans="1:3" x14ac:dyDescent="0.25">
      <c r="A25498" s="1">
        <v>45560.0625</v>
      </c>
      <c r="B25498">
        <v>19.600000000000001</v>
      </c>
      <c r="C25498" t="s">
        <v>3</v>
      </c>
    </row>
    <row r="25499" spans="1:3" x14ac:dyDescent="0.25">
      <c r="A25499" s="1">
        <v>45560.072916666664</v>
      </c>
      <c r="B25499">
        <v>5.6</v>
      </c>
      <c r="C25499" t="s">
        <v>3</v>
      </c>
    </row>
    <row r="25500" spans="1:3" x14ac:dyDescent="0.25">
      <c r="A25500" s="1">
        <v>45560.083333333336</v>
      </c>
      <c r="B25500">
        <v>6.3</v>
      </c>
      <c r="C25500" t="s">
        <v>3</v>
      </c>
    </row>
    <row r="25501" spans="1:3" x14ac:dyDescent="0.25">
      <c r="A25501" s="1">
        <v>45560.09375</v>
      </c>
      <c r="B25501">
        <v>6.3</v>
      </c>
      <c r="C25501" t="s">
        <v>3</v>
      </c>
    </row>
    <row r="25502" spans="1:3" x14ac:dyDescent="0.25">
      <c r="A25502" s="1">
        <v>45560.104166666664</v>
      </c>
      <c r="B25502">
        <v>5.6</v>
      </c>
      <c r="C25502" t="s">
        <v>3</v>
      </c>
    </row>
    <row r="25503" spans="1:3" x14ac:dyDescent="0.25">
      <c r="A25503" s="1">
        <v>45560.114583333336</v>
      </c>
      <c r="B25503">
        <v>5.6</v>
      </c>
      <c r="C25503" t="s">
        <v>3</v>
      </c>
    </row>
    <row r="25504" spans="1:3" x14ac:dyDescent="0.25">
      <c r="A25504" s="1">
        <v>45560.125</v>
      </c>
      <c r="B25504">
        <v>6.3</v>
      </c>
      <c r="C25504" t="s">
        <v>3</v>
      </c>
    </row>
    <row r="25505" spans="1:3" x14ac:dyDescent="0.25">
      <c r="A25505" s="1">
        <v>45560.135416666664</v>
      </c>
      <c r="B25505">
        <v>5.6</v>
      </c>
      <c r="C25505" t="s">
        <v>3</v>
      </c>
    </row>
    <row r="25506" spans="1:3" x14ac:dyDescent="0.25">
      <c r="A25506" s="1">
        <v>45560.145833333336</v>
      </c>
      <c r="B25506">
        <v>6.3</v>
      </c>
      <c r="C25506" t="s">
        <v>3</v>
      </c>
    </row>
    <row r="25507" spans="1:3" x14ac:dyDescent="0.25">
      <c r="A25507" s="1">
        <v>45560.15625</v>
      </c>
      <c r="B25507">
        <v>5.6</v>
      </c>
      <c r="C25507" t="s">
        <v>3</v>
      </c>
    </row>
    <row r="25508" spans="1:3" x14ac:dyDescent="0.25">
      <c r="A25508" s="1">
        <v>45560.166666666664</v>
      </c>
      <c r="B25508">
        <v>6.3</v>
      </c>
      <c r="C25508" t="s">
        <v>3</v>
      </c>
    </row>
    <row r="25509" spans="1:3" x14ac:dyDescent="0.25">
      <c r="A25509" s="1">
        <v>45560.177083333336</v>
      </c>
      <c r="B25509">
        <v>5.6</v>
      </c>
      <c r="C25509" t="s">
        <v>3</v>
      </c>
    </row>
    <row r="25510" spans="1:3" x14ac:dyDescent="0.25">
      <c r="A25510" s="1">
        <v>45560.1875</v>
      </c>
      <c r="B25510">
        <v>8.4</v>
      </c>
      <c r="C25510" t="s">
        <v>3</v>
      </c>
    </row>
    <row r="25511" spans="1:3" x14ac:dyDescent="0.25">
      <c r="A25511" s="1">
        <v>45560.197916666664</v>
      </c>
      <c r="B25511">
        <v>24.5</v>
      </c>
      <c r="C25511" t="s">
        <v>3</v>
      </c>
    </row>
    <row r="25512" spans="1:3" x14ac:dyDescent="0.25">
      <c r="A25512" s="1">
        <v>45560.208333333336</v>
      </c>
      <c r="B25512">
        <v>28</v>
      </c>
      <c r="C25512" t="s">
        <v>3</v>
      </c>
    </row>
    <row r="25513" spans="1:3" x14ac:dyDescent="0.25">
      <c r="A25513" s="1">
        <v>45560.21875</v>
      </c>
      <c r="B25513">
        <v>116.9</v>
      </c>
      <c r="C25513" t="s">
        <v>3</v>
      </c>
    </row>
    <row r="25514" spans="1:3" x14ac:dyDescent="0.25">
      <c r="A25514" s="1">
        <v>45560.229166666664</v>
      </c>
      <c r="B25514">
        <v>118.3</v>
      </c>
      <c r="C25514" t="s">
        <v>3</v>
      </c>
    </row>
    <row r="25515" spans="1:3" x14ac:dyDescent="0.25">
      <c r="A25515" s="1">
        <v>45560.239583333336</v>
      </c>
      <c r="B25515">
        <v>118.3</v>
      </c>
      <c r="C25515" t="s">
        <v>3</v>
      </c>
    </row>
    <row r="25516" spans="1:3" x14ac:dyDescent="0.25">
      <c r="A25516" s="1">
        <v>45560.25</v>
      </c>
      <c r="B25516">
        <v>117.6</v>
      </c>
      <c r="C25516" t="s">
        <v>3</v>
      </c>
    </row>
    <row r="25517" spans="1:3" x14ac:dyDescent="0.25">
      <c r="A25517" s="1">
        <v>45560.260416666664</v>
      </c>
      <c r="B25517">
        <v>117.6</v>
      </c>
      <c r="C25517" t="s">
        <v>3</v>
      </c>
    </row>
    <row r="25518" spans="1:3" x14ac:dyDescent="0.25">
      <c r="A25518" s="1">
        <v>45560.270833333336</v>
      </c>
      <c r="B25518">
        <v>118.3</v>
      </c>
      <c r="C25518" t="s">
        <v>3</v>
      </c>
    </row>
    <row r="25519" spans="1:3" x14ac:dyDescent="0.25">
      <c r="A25519" s="1">
        <v>45560.28125</v>
      </c>
      <c r="B25519">
        <v>117.6</v>
      </c>
      <c r="C25519" t="s">
        <v>3</v>
      </c>
    </row>
    <row r="25520" spans="1:3" x14ac:dyDescent="0.25">
      <c r="A25520" s="1">
        <v>45560.291666666664</v>
      </c>
      <c r="B25520">
        <v>117.6</v>
      </c>
      <c r="C25520" t="s">
        <v>3</v>
      </c>
    </row>
    <row r="25521" spans="1:3" x14ac:dyDescent="0.25">
      <c r="A25521" s="1">
        <v>45560.302083333336</v>
      </c>
      <c r="B25521">
        <v>117.6</v>
      </c>
      <c r="C25521" t="s">
        <v>3</v>
      </c>
    </row>
    <row r="25522" spans="1:3" x14ac:dyDescent="0.25">
      <c r="A25522" s="1">
        <v>45560.3125</v>
      </c>
      <c r="B25522">
        <v>117.6</v>
      </c>
      <c r="C25522" t="s">
        <v>3</v>
      </c>
    </row>
    <row r="25523" spans="1:3" x14ac:dyDescent="0.25">
      <c r="A25523" s="1">
        <v>45560.322916666664</v>
      </c>
      <c r="B25523">
        <v>116.2</v>
      </c>
      <c r="C25523" t="s">
        <v>3</v>
      </c>
    </row>
    <row r="25524" spans="1:3" x14ac:dyDescent="0.25">
      <c r="A25524" s="1">
        <v>45560.333333333336</v>
      </c>
      <c r="B25524">
        <v>102.9</v>
      </c>
      <c r="C25524" t="s">
        <v>3</v>
      </c>
    </row>
    <row r="25525" spans="1:3" x14ac:dyDescent="0.25">
      <c r="A25525" s="1">
        <v>45560.34375</v>
      </c>
      <c r="B25525">
        <v>95.2</v>
      </c>
      <c r="C25525" t="s">
        <v>3</v>
      </c>
    </row>
    <row r="25526" spans="1:3" x14ac:dyDescent="0.25">
      <c r="A25526" s="1">
        <v>45560.354166666664</v>
      </c>
      <c r="B25526">
        <v>94.5</v>
      </c>
      <c r="C25526" t="s">
        <v>3</v>
      </c>
    </row>
    <row r="25527" spans="1:3" x14ac:dyDescent="0.25">
      <c r="A25527" s="1">
        <v>45560.364583333336</v>
      </c>
      <c r="B25527">
        <v>108.5</v>
      </c>
      <c r="C25527" t="s">
        <v>3</v>
      </c>
    </row>
    <row r="25528" spans="1:3" x14ac:dyDescent="0.25">
      <c r="A25528" s="1">
        <v>45560.375</v>
      </c>
      <c r="B25528">
        <v>114.8</v>
      </c>
      <c r="C25528" t="s">
        <v>3</v>
      </c>
    </row>
    <row r="25529" spans="1:3" x14ac:dyDescent="0.25">
      <c r="A25529" s="1">
        <v>45560.385416666664</v>
      </c>
      <c r="B25529">
        <v>96.6</v>
      </c>
      <c r="C25529" t="s">
        <v>3</v>
      </c>
    </row>
    <row r="25530" spans="1:3" x14ac:dyDescent="0.25">
      <c r="A25530" s="1">
        <v>45560.395833333336</v>
      </c>
      <c r="B25530">
        <v>100.8</v>
      </c>
      <c r="C25530" t="s">
        <v>3</v>
      </c>
    </row>
    <row r="25531" spans="1:3" x14ac:dyDescent="0.25">
      <c r="A25531" s="1">
        <v>45560.40625</v>
      </c>
      <c r="B25531">
        <v>100.8</v>
      </c>
      <c r="C25531" t="s">
        <v>3</v>
      </c>
    </row>
    <row r="25532" spans="1:3" x14ac:dyDescent="0.25">
      <c r="A25532" s="1">
        <v>45560.416666666664</v>
      </c>
      <c r="B25532">
        <v>100.8</v>
      </c>
      <c r="C25532" t="s">
        <v>3</v>
      </c>
    </row>
    <row r="25533" spans="1:3" x14ac:dyDescent="0.25">
      <c r="A25533" s="1">
        <v>45560.427083333336</v>
      </c>
      <c r="B25533">
        <v>100.8</v>
      </c>
      <c r="C25533" t="s">
        <v>3</v>
      </c>
    </row>
    <row r="25534" spans="1:3" x14ac:dyDescent="0.25">
      <c r="A25534" s="1">
        <v>45560.4375</v>
      </c>
      <c r="B25534">
        <v>100.8</v>
      </c>
      <c r="C25534" t="s">
        <v>3</v>
      </c>
    </row>
    <row r="25535" spans="1:3" x14ac:dyDescent="0.25">
      <c r="A25535" s="1">
        <v>45560.447916666664</v>
      </c>
      <c r="B25535">
        <v>100.8</v>
      </c>
      <c r="C25535" t="s">
        <v>3</v>
      </c>
    </row>
    <row r="25536" spans="1:3" x14ac:dyDescent="0.25">
      <c r="A25536" s="1">
        <v>45560.458333333336</v>
      </c>
      <c r="B25536">
        <v>100.8</v>
      </c>
      <c r="C25536" t="s">
        <v>3</v>
      </c>
    </row>
    <row r="25537" spans="1:3" x14ac:dyDescent="0.25">
      <c r="A25537" s="1">
        <v>45560.46875</v>
      </c>
      <c r="B25537">
        <v>100.8</v>
      </c>
      <c r="C25537" t="s">
        <v>3</v>
      </c>
    </row>
    <row r="25538" spans="1:3" x14ac:dyDescent="0.25">
      <c r="A25538" s="1">
        <v>45560.479166666664</v>
      </c>
      <c r="B25538">
        <v>100.8</v>
      </c>
      <c r="C25538" t="s">
        <v>3</v>
      </c>
    </row>
    <row r="25539" spans="1:3" x14ac:dyDescent="0.25">
      <c r="A25539" s="1">
        <v>45560.489583333336</v>
      </c>
      <c r="B25539">
        <v>100.8</v>
      </c>
      <c r="C25539" t="s">
        <v>3</v>
      </c>
    </row>
    <row r="25540" spans="1:3" x14ac:dyDescent="0.25">
      <c r="A25540" s="1">
        <v>45560.5</v>
      </c>
      <c r="B25540">
        <v>100.1</v>
      </c>
      <c r="C25540" t="s">
        <v>3</v>
      </c>
    </row>
    <row r="25541" spans="1:3" x14ac:dyDescent="0.25">
      <c r="A25541" s="1">
        <v>45560.510416666664</v>
      </c>
      <c r="B25541">
        <v>101.5</v>
      </c>
      <c r="C25541" t="s">
        <v>3</v>
      </c>
    </row>
    <row r="25542" spans="1:3" x14ac:dyDescent="0.25">
      <c r="A25542" s="1">
        <v>45560.520833333336</v>
      </c>
      <c r="B25542">
        <v>100.8</v>
      </c>
      <c r="C25542" t="s">
        <v>3</v>
      </c>
    </row>
    <row r="25543" spans="1:3" x14ac:dyDescent="0.25">
      <c r="A25543" s="1">
        <v>45560.53125</v>
      </c>
      <c r="B25543">
        <v>121.8</v>
      </c>
      <c r="C25543" t="s">
        <v>3</v>
      </c>
    </row>
    <row r="25544" spans="1:3" x14ac:dyDescent="0.25">
      <c r="A25544" s="1">
        <v>45560.541666666664</v>
      </c>
      <c r="B25544">
        <v>109.9</v>
      </c>
      <c r="C25544" t="s">
        <v>3</v>
      </c>
    </row>
    <row r="25545" spans="1:3" x14ac:dyDescent="0.25">
      <c r="A25545" s="1">
        <v>45560.552083333336</v>
      </c>
      <c r="B25545">
        <v>87.5</v>
      </c>
      <c r="C25545" t="s">
        <v>3</v>
      </c>
    </row>
    <row r="25546" spans="1:3" x14ac:dyDescent="0.25">
      <c r="A25546" s="1">
        <v>45560.5625</v>
      </c>
      <c r="B25546">
        <v>86.8</v>
      </c>
      <c r="C25546" t="s">
        <v>3</v>
      </c>
    </row>
    <row r="25547" spans="1:3" x14ac:dyDescent="0.25">
      <c r="A25547" s="1">
        <v>45560.572916666664</v>
      </c>
      <c r="B25547">
        <v>86.8</v>
      </c>
      <c r="C25547" t="s">
        <v>3</v>
      </c>
    </row>
    <row r="25548" spans="1:3" x14ac:dyDescent="0.25">
      <c r="A25548" s="1">
        <v>45560.583333333336</v>
      </c>
      <c r="B25548">
        <v>86.1</v>
      </c>
      <c r="C25548" t="s">
        <v>3</v>
      </c>
    </row>
    <row r="25549" spans="1:3" x14ac:dyDescent="0.25">
      <c r="A25549" s="1">
        <v>45560.59375</v>
      </c>
      <c r="B25549">
        <v>86.1</v>
      </c>
      <c r="C25549" t="s">
        <v>3</v>
      </c>
    </row>
    <row r="25550" spans="1:3" x14ac:dyDescent="0.25">
      <c r="A25550" s="1">
        <v>45560.604166666664</v>
      </c>
      <c r="B25550">
        <v>86.1</v>
      </c>
      <c r="C25550" t="s">
        <v>3</v>
      </c>
    </row>
    <row r="25551" spans="1:3" x14ac:dyDescent="0.25">
      <c r="A25551" s="1">
        <v>45560.614583333336</v>
      </c>
      <c r="B25551">
        <v>86.8</v>
      </c>
      <c r="C25551" t="s">
        <v>3</v>
      </c>
    </row>
    <row r="25552" spans="1:3" x14ac:dyDescent="0.25">
      <c r="A25552" s="1">
        <v>45560.625</v>
      </c>
      <c r="B25552">
        <v>86.1</v>
      </c>
      <c r="C25552" t="s">
        <v>3</v>
      </c>
    </row>
    <row r="25553" spans="1:3" x14ac:dyDescent="0.25">
      <c r="A25553" s="1">
        <v>45560.635416666664</v>
      </c>
      <c r="B25553">
        <v>86.1</v>
      </c>
      <c r="C25553" t="s">
        <v>3</v>
      </c>
    </row>
    <row r="25554" spans="1:3" x14ac:dyDescent="0.25">
      <c r="A25554" s="1">
        <v>45560.645833333336</v>
      </c>
      <c r="B25554">
        <v>86.1</v>
      </c>
      <c r="C25554" t="s">
        <v>3</v>
      </c>
    </row>
    <row r="25555" spans="1:3" x14ac:dyDescent="0.25">
      <c r="A25555" s="1">
        <v>45560.65625</v>
      </c>
      <c r="B25555">
        <v>86.1</v>
      </c>
      <c r="C25555" t="s">
        <v>3</v>
      </c>
    </row>
    <row r="25556" spans="1:3" x14ac:dyDescent="0.25">
      <c r="A25556" s="1">
        <v>45560.666666666664</v>
      </c>
      <c r="B25556">
        <v>86.1</v>
      </c>
      <c r="C25556" t="s">
        <v>3</v>
      </c>
    </row>
    <row r="25557" spans="1:3" x14ac:dyDescent="0.25">
      <c r="A25557" s="1">
        <v>45560.677083333336</v>
      </c>
      <c r="B25557">
        <v>85.4</v>
      </c>
      <c r="C25557" t="s">
        <v>3</v>
      </c>
    </row>
    <row r="25558" spans="1:3" x14ac:dyDescent="0.25">
      <c r="A25558" s="1">
        <v>45560.6875</v>
      </c>
      <c r="B25558">
        <v>87.5</v>
      </c>
      <c r="C25558" t="s">
        <v>3</v>
      </c>
    </row>
    <row r="25559" spans="1:3" x14ac:dyDescent="0.25">
      <c r="A25559" s="1">
        <v>45560.697916666664</v>
      </c>
      <c r="B25559">
        <v>86.1</v>
      </c>
      <c r="C25559" t="s">
        <v>3</v>
      </c>
    </row>
    <row r="25560" spans="1:3" x14ac:dyDescent="0.25">
      <c r="A25560" s="1">
        <v>45560.708333333336</v>
      </c>
      <c r="B25560">
        <v>86.8</v>
      </c>
      <c r="C25560" t="s">
        <v>3</v>
      </c>
    </row>
    <row r="25561" spans="1:3" x14ac:dyDescent="0.25">
      <c r="A25561" s="1">
        <v>45560.71875</v>
      </c>
      <c r="B25561">
        <v>95.9</v>
      </c>
      <c r="C25561" t="s">
        <v>3</v>
      </c>
    </row>
    <row r="25562" spans="1:3" x14ac:dyDescent="0.25">
      <c r="A25562" s="1">
        <v>45560.729166666664</v>
      </c>
      <c r="B25562">
        <v>105.7</v>
      </c>
      <c r="C25562" t="s">
        <v>3</v>
      </c>
    </row>
    <row r="25563" spans="1:3" x14ac:dyDescent="0.25">
      <c r="A25563" s="1">
        <v>45560.739583333336</v>
      </c>
      <c r="B25563">
        <v>105.7</v>
      </c>
      <c r="C25563" t="s">
        <v>3</v>
      </c>
    </row>
    <row r="25564" spans="1:3" x14ac:dyDescent="0.25">
      <c r="A25564" s="1">
        <v>45560.75</v>
      </c>
      <c r="B25564">
        <v>105.7</v>
      </c>
      <c r="C25564" t="s">
        <v>3</v>
      </c>
    </row>
    <row r="25565" spans="1:3" x14ac:dyDescent="0.25">
      <c r="A25565" s="1">
        <v>45560.760416666664</v>
      </c>
      <c r="B25565">
        <v>106.4</v>
      </c>
      <c r="C25565" t="s">
        <v>3</v>
      </c>
    </row>
    <row r="25566" spans="1:3" x14ac:dyDescent="0.25">
      <c r="A25566" s="1">
        <v>45560.770833333336</v>
      </c>
      <c r="B25566">
        <v>105.7</v>
      </c>
      <c r="C25566" t="s">
        <v>3</v>
      </c>
    </row>
    <row r="25567" spans="1:3" x14ac:dyDescent="0.25">
      <c r="A25567" s="1">
        <v>45560.78125</v>
      </c>
      <c r="B25567">
        <v>96.6</v>
      </c>
      <c r="C25567" t="s">
        <v>3</v>
      </c>
    </row>
    <row r="25568" spans="1:3" x14ac:dyDescent="0.25">
      <c r="A25568" s="1">
        <v>45560.791666666664</v>
      </c>
      <c r="B25568">
        <v>84.7</v>
      </c>
      <c r="C25568" t="s">
        <v>3</v>
      </c>
    </row>
    <row r="25569" spans="1:3" x14ac:dyDescent="0.25">
      <c r="A25569" s="1">
        <v>45560.802083333336</v>
      </c>
      <c r="B25569">
        <v>86.1</v>
      </c>
      <c r="C25569" t="s">
        <v>3</v>
      </c>
    </row>
    <row r="25570" spans="1:3" x14ac:dyDescent="0.25">
      <c r="A25570" s="1">
        <v>45560.8125</v>
      </c>
      <c r="B25570">
        <v>86.1</v>
      </c>
      <c r="C25570" t="s">
        <v>3</v>
      </c>
    </row>
    <row r="25571" spans="1:3" x14ac:dyDescent="0.25">
      <c r="A25571" s="1">
        <v>45560.822916666664</v>
      </c>
      <c r="B25571">
        <v>84.7</v>
      </c>
      <c r="C25571" t="s">
        <v>3</v>
      </c>
    </row>
    <row r="25572" spans="1:3" x14ac:dyDescent="0.25">
      <c r="A25572" s="1">
        <v>45560.833333333336</v>
      </c>
      <c r="B25572">
        <v>86.1</v>
      </c>
      <c r="C25572" t="s">
        <v>3</v>
      </c>
    </row>
    <row r="25573" spans="1:3" x14ac:dyDescent="0.25">
      <c r="A25573" s="1">
        <v>45560.84375</v>
      </c>
      <c r="B25573">
        <v>91</v>
      </c>
      <c r="C25573" t="s">
        <v>3</v>
      </c>
    </row>
    <row r="25574" spans="1:3" x14ac:dyDescent="0.25">
      <c r="A25574" s="1">
        <v>45560.854166666664</v>
      </c>
      <c r="B25574">
        <v>90.3</v>
      </c>
      <c r="C25574" t="s">
        <v>3</v>
      </c>
    </row>
    <row r="25575" spans="1:3" x14ac:dyDescent="0.25">
      <c r="A25575" s="1">
        <v>45560.864583333336</v>
      </c>
      <c r="B25575">
        <v>108.5</v>
      </c>
      <c r="C25575" t="s">
        <v>3</v>
      </c>
    </row>
    <row r="25576" spans="1:3" x14ac:dyDescent="0.25">
      <c r="A25576" s="1">
        <v>45560.875</v>
      </c>
      <c r="B25576">
        <v>94.5</v>
      </c>
      <c r="C25576" t="s">
        <v>3</v>
      </c>
    </row>
    <row r="25577" spans="1:3" x14ac:dyDescent="0.25">
      <c r="A25577" s="1">
        <v>45560.885416666664</v>
      </c>
      <c r="B25577">
        <v>91</v>
      </c>
      <c r="C25577" t="s">
        <v>3</v>
      </c>
    </row>
    <row r="25578" spans="1:3" x14ac:dyDescent="0.25">
      <c r="A25578" s="1">
        <v>45560.895833333336</v>
      </c>
      <c r="B25578">
        <v>91.7</v>
      </c>
      <c r="C25578" t="s">
        <v>3</v>
      </c>
    </row>
    <row r="25579" spans="1:3" x14ac:dyDescent="0.25">
      <c r="A25579" s="1">
        <v>45560.90625</v>
      </c>
      <c r="B25579">
        <v>91</v>
      </c>
      <c r="C25579" t="s">
        <v>3</v>
      </c>
    </row>
    <row r="25580" spans="1:3" x14ac:dyDescent="0.25">
      <c r="A25580" s="1">
        <v>45560.916666666664</v>
      </c>
      <c r="B25580">
        <v>91</v>
      </c>
      <c r="C25580" t="s">
        <v>3</v>
      </c>
    </row>
    <row r="25581" spans="1:3" x14ac:dyDescent="0.25">
      <c r="A25581" s="1">
        <v>45560.927083333336</v>
      </c>
      <c r="B25581">
        <v>90.3</v>
      </c>
      <c r="C25581" t="s">
        <v>3</v>
      </c>
    </row>
    <row r="25582" spans="1:3" x14ac:dyDescent="0.25">
      <c r="A25582" s="1">
        <v>45560.9375</v>
      </c>
      <c r="B25582">
        <v>90.3</v>
      </c>
      <c r="C25582" t="s">
        <v>3</v>
      </c>
    </row>
    <row r="25583" spans="1:3" x14ac:dyDescent="0.25">
      <c r="A25583" s="1">
        <v>45560.947916666664</v>
      </c>
      <c r="B25583">
        <v>91.7</v>
      </c>
      <c r="C25583" t="s">
        <v>3</v>
      </c>
    </row>
    <row r="25584" spans="1:3" x14ac:dyDescent="0.25">
      <c r="A25584" s="1">
        <v>45560.958333333336</v>
      </c>
      <c r="B25584">
        <v>91</v>
      </c>
      <c r="C25584" t="s">
        <v>3</v>
      </c>
    </row>
    <row r="25585" spans="1:3" x14ac:dyDescent="0.25">
      <c r="A25585" s="1">
        <v>45560.96875</v>
      </c>
      <c r="B25585">
        <v>85.4</v>
      </c>
      <c r="C25585" t="s">
        <v>3</v>
      </c>
    </row>
    <row r="25586" spans="1:3" x14ac:dyDescent="0.25">
      <c r="A25586" s="1">
        <v>45560.979166666664</v>
      </c>
      <c r="B25586">
        <v>83.3</v>
      </c>
      <c r="C25586" t="s">
        <v>3</v>
      </c>
    </row>
    <row r="25587" spans="1:3" x14ac:dyDescent="0.25">
      <c r="A25587" s="1">
        <v>45560.989583333336</v>
      </c>
      <c r="B25587">
        <v>72.099999999999994</v>
      </c>
      <c r="C25587" t="s">
        <v>3</v>
      </c>
    </row>
    <row r="25588" spans="1:3" x14ac:dyDescent="0.25">
      <c r="A25588" s="1">
        <v>45561</v>
      </c>
      <c r="B25588">
        <v>5.6</v>
      </c>
      <c r="C25588" t="s">
        <v>3</v>
      </c>
    </row>
    <row r="25589" spans="1:3" x14ac:dyDescent="0.25">
      <c r="A25589" s="1">
        <v>45561.010416666664</v>
      </c>
      <c r="B25589">
        <v>3.5</v>
      </c>
      <c r="C25589" t="s">
        <v>3</v>
      </c>
    </row>
    <row r="25590" spans="1:3" x14ac:dyDescent="0.25">
      <c r="A25590" s="1">
        <v>45561.020833333336</v>
      </c>
      <c r="B25590">
        <v>4.2</v>
      </c>
      <c r="C25590" t="s">
        <v>3</v>
      </c>
    </row>
    <row r="25591" spans="1:3" x14ac:dyDescent="0.25">
      <c r="A25591" s="1">
        <v>45561.03125</v>
      </c>
      <c r="B25591">
        <v>5.6</v>
      </c>
      <c r="C25591" t="s">
        <v>3</v>
      </c>
    </row>
    <row r="25592" spans="1:3" x14ac:dyDescent="0.25">
      <c r="A25592" s="1">
        <v>45561.041666666664</v>
      </c>
      <c r="B25592">
        <v>4.2</v>
      </c>
      <c r="C25592" t="s">
        <v>3</v>
      </c>
    </row>
    <row r="25593" spans="1:3" x14ac:dyDescent="0.25">
      <c r="A25593" s="1">
        <v>45561.052083333336</v>
      </c>
      <c r="B25593">
        <v>4.2</v>
      </c>
      <c r="C25593" t="s">
        <v>3</v>
      </c>
    </row>
    <row r="25594" spans="1:3" x14ac:dyDescent="0.25">
      <c r="A25594" s="1">
        <v>45561.0625</v>
      </c>
      <c r="B25594">
        <v>4.9000000000000004</v>
      </c>
      <c r="C25594" t="s">
        <v>3</v>
      </c>
    </row>
    <row r="25595" spans="1:3" x14ac:dyDescent="0.25">
      <c r="A25595" s="1">
        <v>45561.072916666664</v>
      </c>
      <c r="B25595">
        <v>4.9000000000000004</v>
      </c>
      <c r="C25595" t="s">
        <v>3</v>
      </c>
    </row>
    <row r="25596" spans="1:3" x14ac:dyDescent="0.25">
      <c r="A25596" s="1">
        <v>45561.083333333336</v>
      </c>
      <c r="B25596">
        <v>3.5</v>
      </c>
      <c r="C25596" t="s">
        <v>3</v>
      </c>
    </row>
    <row r="25597" spans="1:3" x14ac:dyDescent="0.25">
      <c r="A25597" s="1">
        <v>45561.09375</v>
      </c>
      <c r="B25597">
        <v>11.9</v>
      </c>
      <c r="C25597" t="s">
        <v>3</v>
      </c>
    </row>
    <row r="25598" spans="1:3" x14ac:dyDescent="0.25">
      <c r="A25598" s="1">
        <v>45561.104166666664</v>
      </c>
      <c r="B25598">
        <v>24.5</v>
      </c>
      <c r="C25598" t="s">
        <v>3</v>
      </c>
    </row>
    <row r="25599" spans="1:3" x14ac:dyDescent="0.25">
      <c r="A25599" s="1">
        <v>45561.114583333336</v>
      </c>
      <c r="B25599">
        <v>24.5</v>
      </c>
      <c r="C25599" t="s">
        <v>3</v>
      </c>
    </row>
    <row r="25600" spans="1:3" x14ac:dyDescent="0.25">
      <c r="A25600" s="1">
        <v>45561.125</v>
      </c>
      <c r="B25600">
        <v>25.2</v>
      </c>
      <c r="C25600" t="s">
        <v>3</v>
      </c>
    </row>
    <row r="25601" spans="1:3" x14ac:dyDescent="0.25">
      <c r="A25601" s="1">
        <v>45561.135416666664</v>
      </c>
      <c r="B25601">
        <v>25.2</v>
      </c>
      <c r="C25601" t="s">
        <v>3</v>
      </c>
    </row>
    <row r="25602" spans="1:3" x14ac:dyDescent="0.25">
      <c r="A25602" s="1">
        <v>45561.145833333336</v>
      </c>
      <c r="B25602">
        <v>25.9</v>
      </c>
      <c r="C25602" t="s">
        <v>3</v>
      </c>
    </row>
    <row r="25603" spans="1:3" x14ac:dyDescent="0.25">
      <c r="A25603" s="1">
        <v>45561.15625</v>
      </c>
      <c r="B25603">
        <v>24.5</v>
      </c>
      <c r="C25603" t="s">
        <v>3</v>
      </c>
    </row>
    <row r="25604" spans="1:3" x14ac:dyDescent="0.25">
      <c r="A25604" s="1">
        <v>45561.166666666664</v>
      </c>
      <c r="B25604">
        <v>25.9</v>
      </c>
      <c r="C25604" t="s">
        <v>3</v>
      </c>
    </row>
    <row r="25605" spans="1:3" x14ac:dyDescent="0.25">
      <c r="A25605" s="1">
        <v>45561.177083333336</v>
      </c>
      <c r="B25605">
        <v>23.8</v>
      </c>
      <c r="C25605" t="s">
        <v>3</v>
      </c>
    </row>
    <row r="25606" spans="1:3" x14ac:dyDescent="0.25">
      <c r="A25606" s="1">
        <v>45561.1875</v>
      </c>
      <c r="B25606">
        <v>4.9000000000000004</v>
      </c>
      <c r="C25606" t="s">
        <v>3</v>
      </c>
    </row>
    <row r="25607" spans="1:3" x14ac:dyDescent="0.25">
      <c r="A25607" s="1">
        <v>45561.197916666664</v>
      </c>
      <c r="B25607">
        <v>4.2</v>
      </c>
      <c r="C25607" t="s">
        <v>3</v>
      </c>
    </row>
    <row r="25608" spans="1:3" x14ac:dyDescent="0.25">
      <c r="A25608" s="1">
        <v>45561.208333333336</v>
      </c>
      <c r="B25608">
        <v>9.1</v>
      </c>
      <c r="C25608" t="s">
        <v>3</v>
      </c>
    </row>
    <row r="25609" spans="1:3" x14ac:dyDescent="0.25">
      <c r="A25609" s="1">
        <v>45561.21875</v>
      </c>
      <c r="B25609">
        <v>90.3</v>
      </c>
      <c r="C25609" t="s">
        <v>3</v>
      </c>
    </row>
    <row r="25610" spans="1:3" x14ac:dyDescent="0.25">
      <c r="A25610" s="1">
        <v>45561.229166666664</v>
      </c>
      <c r="B25610">
        <v>98</v>
      </c>
      <c r="C25610" t="s">
        <v>3</v>
      </c>
    </row>
    <row r="25611" spans="1:3" x14ac:dyDescent="0.25">
      <c r="A25611" s="1">
        <v>45561.239583333336</v>
      </c>
      <c r="B25611">
        <v>97.3</v>
      </c>
      <c r="C25611" t="s">
        <v>3</v>
      </c>
    </row>
    <row r="25612" spans="1:3" x14ac:dyDescent="0.25">
      <c r="A25612" s="1">
        <v>45561.25</v>
      </c>
      <c r="B25612">
        <v>97.3</v>
      </c>
      <c r="C25612" t="s">
        <v>3</v>
      </c>
    </row>
    <row r="25613" spans="1:3" x14ac:dyDescent="0.25">
      <c r="A25613" s="1">
        <v>45561.260416666664</v>
      </c>
      <c r="B25613">
        <v>100.1</v>
      </c>
      <c r="C25613" t="s">
        <v>3</v>
      </c>
    </row>
    <row r="25614" spans="1:3" x14ac:dyDescent="0.25">
      <c r="A25614" s="1">
        <v>45561.270833333336</v>
      </c>
      <c r="B25614">
        <v>108.5</v>
      </c>
      <c r="C25614" t="s">
        <v>3</v>
      </c>
    </row>
    <row r="25615" spans="1:3" x14ac:dyDescent="0.25">
      <c r="A25615" s="1">
        <v>45561.28125</v>
      </c>
      <c r="B25615">
        <v>121.1</v>
      </c>
      <c r="C25615" t="s">
        <v>3</v>
      </c>
    </row>
    <row r="25616" spans="1:3" x14ac:dyDescent="0.25">
      <c r="A25616" s="1">
        <v>45561.291666666664</v>
      </c>
      <c r="B25616">
        <v>121.8</v>
      </c>
      <c r="C25616" t="s">
        <v>3</v>
      </c>
    </row>
    <row r="25617" spans="1:3" x14ac:dyDescent="0.25">
      <c r="A25617" s="1">
        <v>45561.302083333336</v>
      </c>
      <c r="B25617">
        <v>121.1</v>
      </c>
      <c r="C25617" t="s">
        <v>3</v>
      </c>
    </row>
    <row r="25618" spans="1:3" x14ac:dyDescent="0.25">
      <c r="A25618" s="1">
        <v>45561.3125</v>
      </c>
      <c r="B25618">
        <v>121.1</v>
      </c>
      <c r="C25618" t="s">
        <v>3</v>
      </c>
    </row>
    <row r="25619" spans="1:3" x14ac:dyDescent="0.25">
      <c r="A25619" s="1">
        <v>45561.322916666664</v>
      </c>
      <c r="B25619">
        <v>121.8</v>
      </c>
      <c r="C25619" t="s">
        <v>3</v>
      </c>
    </row>
    <row r="25620" spans="1:3" x14ac:dyDescent="0.25">
      <c r="A25620" s="1">
        <v>45561.333333333336</v>
      </c>
      <c r="B25620">
        <v>121.1</v>
      </c>
      <c r="C25620" t="s">
        <v>3</v>
      </c>
    </row>
    <row r="25621" spans="1:3" x14ac:dyDescent="0.25">
      <c r="A25621" s="1">
        <v>45561.34375</v>
      </c>
      <c r="B25621">
        <v>121.8</v>
      </c>
      <c r="C25621" t="s">
        <v>3</v>
      </c>
    </row>
    <row r="25622" spans="1:3" x14ac:dyDescent="0.25">
      <c r="A25622" s="1">
        <v>45561.354166666664</v>
      </c>
      <c r="B25622">
        <v>116.2</v>
      </c>
      <c r="C25622" t="s">
        <v>3</v>
      </c>
    </row>
    <row r="25623" spans="1:3" x14ac:dyDescent="0.25">
      <c r="A25623" s="1">
        <v>45561.364583333336</v>
      </c>
      <c r="B25623">
        <v>102.9</v>
      </c>
      <c r="C25623" t="s">
        <v>3</v>
      </c>
    </row>
    <row r="25624" spans="1:3" x14ac:dyDescent="0.25">
      <c r="A25624" s="1">
        <v>45561.375</v>
      </c>
      <c r="B25624">
        <v>102.9</v>
      </c>
      <c r="C25624" t="s">
        <v>3</v>
      </c>
    </row>
    <row r="25625" spans="1:3" x14ac:dyDescent="0.25">
      <c r="A25625" s="1">
        <v>45561.385416666664</v>
      </c>
      <c r="B25625">
        <v>103.6</v>
      </c>
      <c r="C25625" t="s">
        <v>3</v>
      </c>
    </row>
    <row r="25626" spans="1:3" x14ac:dyDescent="0.25">
      <c r="A25626" s="1">
        <v>45561.395833333336</v>
      </c>
      <c r="B25626">
        <v>103.6</v>
      </c>
      <c r="C25626" t="s">
        <v>3</v>
      </c>
    </row>
    <row r="25627" spans="1:3" x14ac:dyDescent="0.25">
      <c r="A25627" s="1">
        <v>45561.40625</v>
      </c>
      <c r="B25627">
        <v>114.8</v>
      </c>
      <c r="C25627" t="s">
        <v>3</v>
      </c>
    </row>
    <row r="25628" spans="1:3" x14ac:dyDescent="0.25">
      <c r="A25628" s="1">
        <v>45561.416666666664</v>
      </c>
      <c r="B25628">
        <v>102.9</v>
      </c>
      <c r="C25628" t="s">
        <v>3</v>
      </c>
    </row>
    <row r="25629" spans="1:3" x14ac:dyDescent="0.25">
      <c r="A25629" s="1">
        <v>45561.427083333336</v>
      </c>
      <c r="B25629">
        <v>104.3</v>
      </c>
      <c r="C25629" t="s">
        <v>3</v>
      </c>
    </row>
    <row r="25630" spans="1:3" x14ac:dyDescent="0.25">
      <c r="A25630" s="1">
        <v>45561.4375</v>
      </c>
      <c r="B25630">
        <v>105</v>
      </c>
      <c r="C25630" t="s">
        <v>3</v>
      </c>
    </row>
    <row r="25631" spans="1:3" x14ac:dyDescent="0.25">
      <c r="A25631" s="1">
        <v>45561.447916666664</v>
      </c>
      <c r="B25631">
        <v>107.1</v>
      </c>
      <c r="C25631" t="s">
        <v>3</v>
      </c>
    </row>
    <row r="25632" spans="1:3" x14ac:dyDescent="0.25">
      <c r="A25632" s="1">
        <v>45561.458333333336</v>
      </c>
      <c r="B25632">
        <v>102.9</v>
      </c>
      <c r="C25632" t="s">
        <v>3</v>
      </c>
    </row>
    <row r="25633" spans="1:3" x14ac:dyDescent="0.25">
      <c r="A25633" s="1">
        <v>45561.46875</v>
      </c>
      <c r="B25633">
        <v>98.7</v>
      </c>
      <c r="C25633" t="s">
        <v>3</v>
      </c>
    </row>
    <row r="25634" spans="1:3" x14ac:dyDescent="0.25">
      <c r="A25634" s="1">
        <v>45561.479166666664</v>
      </c>
      <c r="B25634">
        <v>100.8</v>
      </c>
      <c r="C25634" t="s">
        <v>3</v>
      </c>
    </row>
    <row r="25635" spans="1:3" x14ac:dyDescent="0.25">
      <c r="A25635" s="1">
        <v>45561.489583333336</v>
      </c>
      <c r="B25635">
        <v>114.1</v>
      </c>
      <c r="C25635" t="s">
        <v>3</v>
      </c>
    </row>
    <row r="25636" spans="1:3" x14ac:dyDescent="0.25">
      <c r="A25636" s="1">
        <v>45561.5</v>
      </c>
      <c r="B25636">
        <v>97.3</v>
      </c>
      <c r="C25636" t="s">
        <v>3</v>
      </c>
    </row>
    <row r="25637" spans="1:3" x14ac:dyDescent="0.25">
      <c r="A25637" s="1">
        <v>45561.510416666664</v>
      </c>
      <c r="B25637">
        <v>97.3</v>
      </c>
      <c r="C25637" t="s">
        <v>3</v>
      </c>
    </row>
    <row r="25638" spans="1:3" x14ac:dyDescent="0.25">
      <c r="A25638" s="1">
        <v>45561.520833333336</v>
      </c>
      <c r="B25638">
        <v>95.9</v>
      </c>
      <c r="C25638" t="s">
        <v>3</v>
      </c>
    </row>
    <row r="25639" spans="1:3" x14ac:dyDescent="0.25">
      <c r="A25639" s="1">
        <v>45561.53125</v>
      </c>
      <c r="B25639">
        <v>96.6</v>
      </c>
      <c r="C25639" t="s">
        <v>3</v>
      </c>
    </row>
    <row r="25640" spans="1:3" x14ac:dyDescent="0.25">
      <c r="A25640" s="1">
        <v>45561.541666666664</v>
      </c>
      <c r="B25640">
        <v>96.6</v>
      </c>
      <c r="C25640" t="s">
        <v>3</v>
      </c>
    </row>
    <row r="25641" spans="1:3" x14ac:dyDescent="0.25">
      <c r="A25641" s="1">
        <v>45561.552083333336</v>
      </c>
      <c r="B25641">
        <v>96.6</v>
      </c>
      <c r="C25641" t="s">
        <v>3</v>
      </c>
    </row>
    <row r="25642" spans="1:3" x14ac:dyDescent="0.25">
      <c r="A25642" s="1">
        <v>45561.5625</v>
      </c>
      <c r="B25642">
        <v>95.9</v>
      </c>
      <c r="C25642" t="s">
        <v>3</v>
      </c>
    </row>
    <row r="25643" spans="1:3" x14ac:dyDescent="0.25">
      <c r="A25643" s="1">
        <v>45561.572916666664</v>
      </c>
      <c r="B25643">
        <v>96.6</v>
      </c>
      <c r="C25643" t="s">
        <v>3</v>
      </c>
    </row>
    <row r="25644" spans="1:3" x14ac:dyDescent="0.25">
      <c r="A25644" s="1">
        <v>45561.583333333336</v>
      </c>
      <c r="B25644">
        <v>95.9</v>
      </c>
      <c r="C25644" t="s">
        <v>3</v>
      </c>
    </row>
    <row r="25645" spans="1:3" x14ac:dyDescent="0.25">
      <c r="A25645" s="1">
        <v>45561.59375</v>
      </c>
      <c r="B25645">
        <v>77</v>
      </c>
      <c r="C25645" t="s">
        <v>3</v>
      </c>
    </row>
    <row r="25646" spans="1:3" x14ac:dyDescent="0.25">
      <c r="A25646" s="1">
        <v>45561.604166666664</v>
      </c>
      <c r="B25646">
        <v>62.3</v>
      </c>
      <c r="C25646" t="s">
        <v>3</v>
      </c>
    </row>
    <row r="25647" spans="1:3" x14ac:dyDescent="0.25">
      <c r="A25647" s="1">
        <v>45561.614583333336</v>
      </c>
      <c r="B25647">
        <v>63.7</v>
      </c>
      <c r="C25647" t="s">
        <v>3</v>
      </c>
    </row>
    <row r="25648" spans="1:3" x14ac:dyDescent="0.25">
      <c r="A25648" s="1">
        <v>45561.625</v>
      </c>
      <c r="B25648">
        <v>63</v>
      </c>
      <c r="C25648" t="s">
        <v>3</v>
      </c>
    </row>
    <row r="25649" spans="1:3" x14ac:dyDescent="0.25">
      <c r="A25649" s="1">
        <v>45561.635416666664</v>
      </c>
      <c r="B25649">
        <v>63</v>
      </c>
      <c r="C25649" t="s">
        <v>3</v>
      </c>
    </row>
    <row r="25650" spans="1:3" x14ac:dyDescent="0.25">
      <c r="A25650" s="1">
        <v>45561.645833333336</v>
      </c>
      <c r="B25650">
        <v>64.400000000000006</v>
      </c>
      <c r="C25650" t="s">
        <v>3</v>
      </c>
    </row>
    <row r="25651" spans="1:3" x14ac:dyDescent="0.25">
      <c r="A25651" s="1">
        <v>45561.65625</v>
      </c>
      <c r="B25651">
        <v>62.3</v>
      </c>
      <c r="C25651" t="s">
        <v>3</v>
      </c>
    </row>
    <row r="25652" spans="1:3" x14ac:dyDescent="0.25">
      <c r="A25652" s="1">
        <v>45561.666666666664</v>
      </c>
      <c r="B25652">
        <v>63</v>
      </c>
      <c r="C25652" t="s">
        <v>3</v>
      </c>
    </row>
    <row r="25653" spans="1:3" x14ac:dyDescent="0.25">
      <c r="A25653" s="1">
        <v>45561.677083333336</v>
      </c>
      <c r="B25653">
        <v>63</v>
      </c>
      <c r="C25653" t="s">
        <v>3</v>
      </c>
    </row>
    <row r="25654" spans="1:3" x14ac:dyDescent="0.25">
      <c r="A25654" s="1">
        <v>45561.6875</v>
      </c>
      <c r="B25654">
        <v>63</v>
      </c>
      <c r="C25654" t="s">
        <v>3</v>
      </c>
    </row>
    <row r="25655" spans="1:3" x14ac:dyDescent="0.25">
      <c r="A25655" s="1">
        <v>45561.697916666664</v>
      </c>
      <c r="B25655">
        <v>62.3</v>
      </c>
      <c r="C25655" t="s">
        <v>3</v>
      </c>
    </row>
    <row r="25656" spans="1:3" x14ac:dyDescent="0.25">
      <c r="A25656" s="1">
        <v>45561.708333333336</v>
      </c>
      <c r="B25656">
        <v>63</v>
      </c>
      <c r="C25656" t="s">
        <v>3</v>
      </c>
    </row>
    <row r="25657" spans="1:3" x14ac:dyDescent="0.25">
      <c r="A25657" s="1">
        <v>45561.71875</v>
      </c>
      <c r="B25657">
        <v>63</v>
      </c>
      <c r="C25657" t="s">
        <v>3</v>
      </c>
    </row>
    <row r="25658" spans="1:3" x14ac:dyDescent="0.25">
      <c r="A25658" s="1">
        <v>45561.729166666664</v>
      </c>
      <c r="B25658">
        <v>62.3</v>
      </c>
      <c r="C25658" t="s">
        <v>3</v>
      </c>
    </row>
    <row r="25659" spans="1:3" x14ac:dyDescent="0.25">
      <c r="A25659" s="1">
        <v>45561.739583333336</v>
      </c>
      <c r="B25659">
        <v>63</v>
      </c>
      <c r="C25659" t="s">
        <v>3</v>
      </c>
    </row>
    <row r="25660" spans="1:3" x14ac:dyDescent="0.25">
      <c r="A25660" s="1">
        <v>45561.75</v>
      </c>
      <c r="B25660">
        <v>74.900000000000006</v>
      </c>
      <c r="C25660" t="s">
        <v>3</v>
      </c>
    </row>
    <row r="25661" spans="1:3" x14ac:dyDescent="0.25">
      <c r="A25661" s="1">
        <v>45561.760416666664</v>
      </c>
      <c r="B25661">
        <v>82.6</v>
      </c>
      <c r="C25661" t="s">
        <v>3</v>
      </c>
    </row>
    <row r="25662" spans="1:3" x14ac:dyDescent="0.25">
      <c r="A25662" s="1">
        <v>45561.770833333336</v>
      </c>
      <c r="B25662">
        <v>81.900000000000006</v>
      </c>
      <c r="C25662" t="s">
        <v>3</v>
      </c>
    </row>
    <row r="25663" spans="1:3" x14ac:dyDescent="0.25">
      <c r="A25663" s="1">
        <v>45561.78125</v>
      </c>
      <c r="B25663">
        <v>82.6</v>
      </c>
      <c r="C25663" t="s">
        <v>3</v>
      </c>
    </row>
    <row r="25664" spans="1:3" x14ac:dyDescent="0.25">
      <c r="A25664" s="1">
        <v>45561.791666666664</v>
      </c>
      <c r="B25664">
        <v>82.6</v>
      </c>
      <c r="C25664" t="s">
        <v>3</v>
      </c>
    </row>
    <row r="25665" spans="1:3" x14ac:dyDescent="0.25">
      <c r="A25665" s="1">
        <v>45561.802083333336</v>
      </c>
      <c r="B25665">
        <v>82.6</v>
      </c>
      <c r="C25665" t="s">
        <v>3</v>
      </c>
    </row>
    <row r="25666" spans="1:3" x14ac:dyDescent="0.25">
      <c r="A25666" s="1">
        <v>45561.8125</v>
      </c>
      <c r="B25666">
        <v>68.599999999999994</v>
      </c>
      <c r="C25666" t="s">
        <v>3</v>
      </c>
    </row>
    <row r="25667" spans="1:3" x14ac:dyDescent="0.25">
      <c r="A25667" s="1">
        <v>45561.822916666664</v>
      </c>
      <c r="B25667">
        <v>79.8</v>
      </c>
      <c r="C25667" t="s">
        <v>3</v>
      </c>
    </row>
    <row r="25668" spans="1:3" x14ac:dyDescent="0.25">
      <c r="A25668" s="1">
        <v>45561.833333333336</v>
      </c>
      <c r="B25668">
        <v>72.099999999999994</v>
      </c>
      <c r="C25668" t="s">
        <v>3</v>
      </c>
    </row>
    <row r="25669" spans="1:3" x14ac:dyDescent="0.25">
      <c r="A25669" s="1">
        <v>45561.84375</v>
      </c>
      <c r="B25669">
        <v>62.3</v>
      </c>
      <c r="C25669" t="s">
        <v>3</v>
      </c>
    </row>
    <row r="25670" spans="1:3" x14ac:dyDescent="0.25">
      <c r="A25670" s="1">
        <v>45561.854166666664</v>
      </c>
      <c r="B25670">
        <v>63</v>
      </c>
      <c r="C25670" t="s">
        <v>3</v>
      </c>
    </row>
    <row r="25671" spans="1:3" x14ac:dyDescent="0.25">
      <c r="A25671" s="1">
        <v>45561.864583333336</v>
      </c>
      <c r="B25671">
        <v>61.6</v>
      </c>
      <c r="C25671" t="s">
        <v>3</v>
      </c>
    </row>
    <row r="25672" spans="1:3" x14ac:dyDescent="0.25">
      <c r="A25672" s="1">
        <v>45561.875</v>
      </c>
      <c r="B25672">
        <v>62.3</v>
      </c>
      <c r="C25672" t="s">
        <v>3</v>
      </c>
    </row>
    <row r="25673" spans="1:3" x14ac:dyDescent="0.25">
      <c r="A25673" s="1">
        <v>45561.885416666664</v>
      </c>
      <c r="B25673">
        <v>63</v>
      </c>
      <c r="C25673" t="s">
        <v>3</v>
      </c>
    </row>
    <row r="25674" spans="1:3" x14ac:dyDescent="0.25">
      <c r="A25674" s="1">
        <v>45561.895833333336</v>
      </c>
      <c r="B25674">
        <v>62.3</v>
      </c>
      <c r="C25674" t="s">
        <v>3</v>
      </c>
    </row>
    <row r="25675" spans="1:3" x14ac:dyDescent="0.25">
      <c r="A25675" s="1">
        <v>45561.90625</v>
      </c>
      <c r="B25675">
        <v>65.8</v>
      </c>
      <c r="C25675" t="s">
        <v>3</v>
      </c>
    </row>
    <row r="25676" spans="1:3" x14ac:dyDescent="0.25">
      <c r="A25676" s="1">
        <v>45561.916666666664</v>
      </c>
      <c r="B25676">
        <v>101.5</v>
      </c>
      <c r="C25676" t="s">
        <v>3</v>
      </c>
    </row>
    <row r="25677" spans="1:3" x14ac:dyDescent="0.25">
      <c r="A25677" s="1">
        <v>45561.927083333336</v>
      </c>
      <c r="B25677">
        <v>100.8</v>
      </c>
      <c r="C25677" t="s">
        <v>3</v>
      </c>
    </row>
    <row r="25678" spans="1:3" x14ac:dyDescent="0.25">
      <c r="A25678" s="1">
        <v>45561.9375</v>
      </c>
      <c r="B25678">
        <v>100.8</v>
      </c>
      <c r="C25678" t="s">
        <v>3</v>
      </c>
    </row>
    <row r="25679" spans="1:3" x14ac:dyDescent="0.25">
      <c r="A25679" s="1">
        <v>45561.947916666664</v>
      </c>
      <c r="B25679">
        <v>101.5</v>
      </c>
      <c r="C25679" t="s">
        <v>3</v>
      </c>
    </row>
    <row r="25680" spans="1:3" x14ac:dyDescent="0.25">
      <c r="A25680" s="1">
        <v>45561.958333333336</v>
      </c>
      <c r="B25680">
        <v>100.8</v>
      </c>
      <c r="C25680" t="s">
        <v>3</v>
      </c>
    </row>
    <row r="25681" spans="1:3" x14ac:dyDescent="0.25">
      <c r="A25681" s="1">
        <v>45561.96875</v>
      </c>
      <c r="B25681">
        <v>101.5</v>
      </c>
      <c r="C25681" t="s">
        <v>3</v>
      </c>
    </row>
    <row r="25682" spans="1:3" x14ac:dyDescent="0.25">
      <c r="A25682" s="1">
        <v>45561.979166666664</v>
      </c>
      <c r="B25682">
        <v>107.1</v>
      </c>
      <c r="C25682" t="s">
        <v>3</v>
      </c>
    </row>
    <row r="25683" spans="1:3" x14ac:dyDescent="0.25">
      <c r="A25683" s="1">
        <v>45561.989583333336</v>
      </c>
      <c r="B25683">
        <v>102.2</v>
      </c>
      <c r="C25683" t="s">
        <v>3</v>
      </c>
    </row>
    <row r="25684" spans="1:3" x14ac:dyDescent="0.25">
      <c r="A25684" s="1">
        <v>45562</v>
      </c>
      <c r="B25684">
        <v>7.7</v>
      </c>
      <c r="C25684" t="s">
        <v>3</v>
      </c>
    </row>
    <row r="25685" spans="1:3" x14ac:dyDescent="0.25">
      <c r="A25685" s="1">
        <v>45562.010416666664</v>
      </c>
      <c r="B25685">
        <v>5.6</v>
      </c>
      <c r="C25685" t="s">
        <v>3</v>
      </c>
    </row>
    <row r="25686" spans="1:3" x14ac:dyDescent="0.25">
      <c r="A25686" s="1">
        <v>45562.020833333336</v>
      </c>
      <c r="B25686">
        <v>4.2</v>
      </c>
      <c r="C25686" t="s">
        <v>3</v>
      </c>
    </row>
    <row r="25687" spans="1:3" x14ac:dyDescent="0.25">
      <c r="A25687" s="1">
        <v>45562.03125</v>
      </c>
      <c r="B25687">
        <v>4.9000000000000004</v>
      </c>
      <c r="C25687" t="s">
        <v>3</v>
      </c>
    </row>
    <row r="25688" spans="1:3" x14ac:dyDescent="0.25">
      <c r="A25688" s="1">
        <v>45562.041666666664</v>
      </c>
      <c r="B25688">
        <v>5.6</v>
      </c>
      <c r="C25688" t="s">
        <v>3</v>
      </c>
    </row>
    <row r="25689" spans="1:3" x14ac:dyDescent="0.25">
      <c r="A25689" s="1">
        <v>45562.052083333336</v>
      </c>
      <c r="B25689">
        <v>4.2</v>
      </c>
      <c r="C25689" t="s">
        <v>3</v>
      </c>
    </row>
    <row r="25690" spans="1:3" x14ac:dyDescent="0.25">
      <c r="A25690" s="1">
        <v>45562.0625</v>
      </c>
      <c r="B25690">
        <v>4.9000000000000004</v>
      </c>
      <c r="C25690" t="s">
        <v>3</v>
      </c>
    </row>
    <row r="25691" spans="1:3" x14ac:dyDescent="0.25">
      <c r="A25691" s="1">
        <v>45562.072916666664</v>
      </c>
      <c r="B25691">
        <v>4.9000000000000004</v>
      </c>
      <c r="C25691" t="s">
        <v>3</v>
      </c>
    </row>
    <row r="25692" spans="1:3" x14ac:dyDescent="0.25">
      <c r="A25692" s="1">
        <v>45562.083333333336</v>
      </c>
      <c r="B25692">
        <v>4.2</v>
      </c>
      <c r="C25692" t="s">
        <v>3</v>
      </c>
    </row>
    <row r="25693" spans="1:3" x14ac:dyDescent="0.25">
      <c r="A25693" s="1">
        <v>45562.09375</v>
      </c>
      <c r="B25693">
        <v>4.9000000000000004</v>
      </c>
      <c r="C25693" t="s">
        <v>3</v>
      </c>
    </row>
    <row r="25694" spans="1:3" x14ac:dyDescent="0.25">
      <c r="A25694" s="1">
        <v>45562.104166666664</v>
      </c>
      <c r="B25694">
        <v>7</v>
      </c>
      <c r="C25694" t="s">
        <v>3</v>
      </c>
    </row>
    <row r="25695" spans="1:3" x14ac:dyDescent="0.25">
      <c r="A25695" s="1">
        <v>45562.114583333336</v>
      </c>
      <c r="B25695">
        <v>18.899999999999999</v>
      </c>
      <c r="C25695" t="s">
        <v>3</v>
      </c>
    </row>
    <row r="25696" spans="1:3" x14ac:dyDescent="0.25">
      <c r="A25696" s="1">
        <v>45562.125</v>
      </c>
      <c r="B25696">
        <v>25.2</v>
      </c>
      <c r="C25696" t="s">
        <v>3</v>
      </c>
    </row>
    <row r="25697" spans="1:3" x14ac:dyDescent="0.25">
      <c r="A25697" s="1">
        <v>45562.135416666664</v>
      </c>
      <c r="B25697">
        <v>25.9</v>
      </c>
      <c r="C25697" t="s">
        <v>3</v>
      </c>
    </row>
    <row r="25698" spans="1:3" x14ac:dyDescent="0.25">
      <c r="A25698" s="1">
        <v>45562.145833333336</v>
      </c>
      <c r="B25698">
        <v>25.9</v>
      </c>
      <c r="C25698" t="s">
        <v>3</v>
      </c>
    </row>
    <row r="25699" spans="1:3" x14ac:dyDescent="0.25">
      <c r="A25699" s="1">
        <v>45562.15625</v>
      </c>
      <c r="B25699">
        <v>25.9</v>
      </c>
      <c r="C25699" t="s">
        <v>3</v>
      </c>
    </row>
    <row r="25700" spans="1:3" x14ac:dyDescent="0.25">
      <c r="A25700" s="1">
        <v>45562.166666666664</v>
      </c>
      <c r="B25700">
        <v>26.6</v>
      </c>
      <c r="C25700" t="s">
        <v>3</v>
      </c>
    </row>
    <row r="25701" spans="1:3" x14ac:dyDescent="0.25">
      <c r="A25701" s="1">
        <v>45562.177083333336</v>
      </c>
      <c r="B25701">
        <v>25.9</v>
      </c>
      <c r="C25701" t="s">
        <v>3</v>
      </c>
    </row>
    <row r="25702" spans="1:3" x14ac:dyDescent="0.25">
      <c r="A25702" s="1">
        <v>45562.1875</v>
      </c>
      <c r="B25702">
        <v>27.3</v>
      </c>
      <c r="C25702" t="s">
        <v>3</v>
      </c>
    </row>
    <row r="25703" spans="1:3" x14ac:dyDescent="0.25">
      <c r="A25703" s="1">
        <v>45562.197916666664</v>
      </c>
      <c r="B25703">
        <v>26.6</v>
      </c>
      <c r="C25703" t="s">
        <v>3</v>
      </c>
    </row>
    <row r="25704" spans="1:3" x14ac:dyDescent="0.25">
      <c r="A25704" s="1">
        <v>45562.208333333336</v>
      </c>
      <c r="B25704">
        <v>58.1</v>
      </c>
      <c r="C25704" t="s">
        <v>3</v>
      </c>
    </row>
    <row r="25705" spans="1:3" x14ac:dyDescent="0.25">
      <c r="A25705" s="1">
        <v>45562.21875</v>
      </c>
      <c r="B25705">
        <v>115.5</v>
      </c>
      <c r="C25705" t="s">
        <v>3</v>
      </c>
    </row>
    <row r="25706" spans="1:3" x14ac:dyDescent="0.25">
      <c r="A25706" s="1">
        <v>45562.229166666664</v>
      </c>
      <c r="B25706">
        <v>115.5</v>
      </c>
      <c r="C25706" t="s">
        <v>3</v>
      </c>
    </row>
    <row r="25707" spans="1:3" x14ac:dyDescent="0.25">
      <c r="A25707" s="1">
        <v>45562.239583333336</v>
      </c>
      <c r="B25707">
        <v>121.8</v>
      </c>
      <c r="C25707" t="s">
        <v>3</v>
      </c>
    </row>
    <row r="25708" spans="1:3" x14ac:dyDescent="0.25">
      <c r="A25708" s="1">
        <v>45562.25</v>
      </c>
      <c r="B25708">
        <v>122.5</v>
      </c>
      <c r="C25708" t="s">
        <v>3</v>
      </c>
    </row>
    <row r="25709" spans="1:3" x14ac:dyDescent="0.25">
      <c r="A25709" s="1">
        <v>45562.260416666664</v>
      </c>
      <c r="B25709">
        <v>121.8</v>
      </c>
      <c r="C25709" t="s">
        <v>3</v>
      </c>
    </row>
    <row r="25710" spans="1:3" x14ac:dyDescent="0.25">
      <c r="A25710" s="1">
        <v>45562.270833333336</v>
      </c>
      <c r="B25710">
        <v>121.8</v>
      </c>
      <c r="C25710" t="s">
        <v>3</v>
      </c>
    </row>
    <row r="25711" spans="1:3" x14ac:dyDescent="0.25">
      <c r="A25711" s="1">
        <v>45562.28125</v>
      </c>
      <c r="B25711">
        <v>122.5</v>
      </c>
      <c r="C25711" t="s">
        <v>3</v>
      </c>
    </row>
    <row r="25712" spans="1:3" x14ac:dyDescent="0.25">
      <c r="A25712" s="1">
        <v>45562.291666666664</v>
      </c>
      <c r="B25712">
        <v>126</v>
      </c>
      <c r="C25712" t="s">
        <v>3</v>
      </c>
    </row>
    <row r="25713" spans="1:3" x14ac:dyDescent="0.25">
      <c r="A25713" s="1">
        <v>45562.302083333336</v>
      </c>
      <c r="B25713">
        <v>140</v>
      </c>
      <c r="C25713" t="s">
        <v>3</v>
      </c>
    </row>
    <row r="25714" spans="1:3" x14ac:dyDescent="0.25">
      <c r="A25714" s="1">
        <v>45562.3125</v>
      </c>
      <c r="B25714">
        <v>119.7</v>
      </c>
      <c r="C25714" t="s">
        <v>3</v>
      </c>
    </row>
    <row r="25715" spans="1:3" x14ac:dyDescent="0.25">
      <c r="A25715" s="1">
        <v>45562.322916666664</v>
      </c>
      <c r="B25715">
        <v>118.3</v>
      </c>
      <c r="C25715" t="s">
        <v>3</v>
      </c>
    </row>
    <row r="25716" spans="1:3" x14ac:dyDescent="0.25">
      <c r="A25716" s="1">
        <v>45562.333333333336</v>
      </c>
      <c r="B25716">
        <v>116.2</v>
      </c>
      <c r="C25716" t="s">
        <v>3</v>
      </c>
    </row>
    <row r="25717" spans="1:3" x14ac:dyDescent="0.25">
      <c r="A25717" s="1">
        <v>45562.34375</v>
      </c>
      <c r="B25717">
        <v>117.6</v>
      </c>
      <c r="C25717" t="s">
        <v>3</v>
      </c>
    </row>
    <row r="25718" spans="1:3" x14ac:dyDescent="0.25">
      <c r="A25718" s="1">
        <v>45562.354166666664</v>
      </c>
      <c r="B25718">
        <v>116.2</v>
      </c>
      <c r="C25718" t="s">
        <v>3</v>
      </c>
    </row>
    <row r="25719" spans="1:3" x14ac:dyDescent="0.25">
      <c r="A25719" s="1">
        <v>45562.364583333336</v>
      </c>
      <c r="B25719">
        <v>116.9</v>
      </c>
      <c r="C25719" t="s">
        <v>3</v>
      </c>
    </row>
    <row r="25720" spans="1:3" x14ac:dyDescent="0.25">
      <c r="A25720" s="1">
        <v>45562.375</v>
      </c>
      <c r="B25720">
        <v>116.2</v>
      </c>
      <c r="C25720" t="s">
        <v>3</v>
      </c>
    </row>
    <row r="25721" spans="1:3" x14ac:dyDescent="0.25">
      <c r="A25721" s="1">
        <v>45562.385416666664</v>
      </c>
      <c r="B25721">
        <v>116.9</v>
      </c>
      <c r="C25721" t="s">
        <v>3</v>
      </c>
    </row>
    <row r="25722" spans="1:3" x14ac:dyDescent="0.25">
      <c r="A25722" s="1">
        <v>45562.395833333336</v>
      </c>
      <c r="B25722">
        <v>116.2</v>
      </c>
      <c r="C25722" t="s">
        <v>3</v>
      </c>
    </row>
    <row r="25723" spans="1:3" x14ac:dyDescent="0.25">
      <c r="A25723" s="1">
        <v>45562.40625</v>
      </c>
      <c r="B25723">
        <v>107.8</v>
      </c>
      <c r="C25723" t="s">
        <v>3</v>
      </c>
    </row>
    <row r="25724" spans="1:3" x14ac:dyDescent="0.25">
      <c r="A25724" s="1">
        <v>45562.416666666664</v>
      </c>
      <c r="B25724">
        <v>88.9</v>
      </c>
      <c r="C25724" t="s">
        <v>3</v>
      </c>
    </row>
    <row r="25725" spans="1:3" x14ac:dyDescent="0.25">
      <c r="A25725" s="1">
        <v>45562.427083333336</v>
      </c>
      <c r="B25725">
        <v>88.9</v>
      </c>
      <c r="C25725" t="s">
        <v>3</v>
      </c>
    </row>
    <row r="25726" spans="1:3" x14ac:dyDescent="0.25">
      <c r="A25726" s="1">
        <v>45562.4375</v>
      </c>
      <c r="B25726">
        <v>103.6</v>
      </c>
      <c r="C25726" t="s">
        <v>3</v>
      </c>
    </row>
    <row r="25727" spans="1:3" x14ac:dyDescent="0.25">
      <c r="A25727" s="1">
        <v>45562.447916666664</v>
      </c>
      <c r="B25727">
        <v>102.9</v>
      </c>
      <c r="C25727" t="s">
        <v>3</v>
      </c>
    </row>
    <row r="25728" spans="1:3" x14ac:dyDescent="0.25">
      <c r="A25728" s="1">
        <v>45562.458333333336</v>
      </c>
      <c r="B25728">
        <v>88.2</v>
      </c>
      <c r="C25728" t="s">
        <v>3</v>
      </c>
    </row>
    <row r="25729" spans="1:3" x14ac:dyDescent="0.25">
      <c r="A25729" s="1">
        <v>45562.46875</v>
      </c>
      <c r="B25729">
        <v>97.3</v>
      </c>
      <c r="C25729" t="s">
        <v>3</v>
      </c>
    </row>
    <row r="25730" spans="1:3" x14ac:dyDescent="0.25">
      <c r="A25730" s="1">
        <v>45562.479166666664</v>
      </c>
      <c r="B25730">
        <v>109.2</v>
      </c>
      <c r="C25730" t="s">
        <v>3</v>
      </c>
    </row>
    <row r="25731" spans="1:3" x14ac:dyDescent="0.25">
      <c r="A25731" s="1">
        <v>45562.489583333336</v>
      </c>
      <c r="B25731">
        <v>109.2</v>
      </c>
      <c r="C25731" t="s">
        <v>3</v>
      </c>
    </row>
    <row r="25732" spans="1:3" x14ac:dyDescent="0.25">
      <c r="A25732" s="1">
        <v>45562.5</v>
      </c>
      <c r="B25732">
        <v>109.2</v>
      </c>
      <c r="C25732" t="s">
        <v>3</v>
      </c>
    </row>
    <row r="25733" spans="1:3" x14ac:dyDescent="0.25">
      <c r="A25733" s="1">
        <v>45562.510416666664</v>
      </c>
      <c r="B25733">
        <v>109.9</v>
      </c>
      <c r="C25733" t="s">
        <v>3</v>
      </c>
    </row>
    <row r="25734" spans="1:3" x14ac:dyDescent="0.25">
      <c r="A25734" s="1">
        <v>45562.520833333336</v>
      </c>
      <c r="B25734">
        <v>108.5</v>
      </c>
      <c r="C25734" t="s">
        <v>3</v>
      </c>
    </row>
    <row r="25735" spans="1:3" x14ac:dyDescent="0.25">
      <c r="A25735" s="1">
        <v>45562.53125</v>
      </c>
      <c r="B25735">
        <v>105.7</v>
      </c>
      <c r="C25735" t="s">
        <v>3</v>
      </c>
    </row>
    <row r="25736" spans="1:3" x14ac:dyDescent="0.25">
      <c r="A25736" s="1">
        <v>45562.541666666664</v>
      </c>
      <c r="B25736">
        <v>88.9</v>
      </c>
      <c r="C25736" t="s">
        <v>3</v>
      </c>
    </row>
    <row r="25737" spans="1:3" x14ac:dyDescent="0.25">
      <c r="A25737" s="1">
        <v>45562.552083333336</v>
      </c>
      <c r="B25737">
        <v>88.2</v>
      </c>
      <c r="C25737" t="s">
        <v>3</v>
      </c>
    </row>
    <row r="25738" spans="1:3" x14ac:dyDescent="0.25">
      <c r="A25738" s="1">
        <v>45562.5625</v>
      </c>
      <c r="B25738">
        <v>87.5</v>
      </c>
      <c r="C25738" t="s">
        <v>3</v>
      </c>
    </row>
    <row r="25739" spans="1:3" x14ac:dyDescent="0.25">
      <c r="A25739" s="1">
        <v>45562.572916666664</v>
      </c>
      <c r="B25739">
        <v>107.8</v>
      </c>
      <c r="C25739" t="s">
        <v>3</v>
      </c>
    </row>
    <row r="25740" spans="1:3" x14ac:dyDescent="0.25">
      <c r="A25740" s="1">
        <v>45562.583333333336</v>
      </c>
      <c r="B25740">
        <v>100.1</v>
      </c>
      <c r="C25740" t="s">
        <v>3</v>
      </c>
    </row>
    <row r="25741" spans="1:3" x14ac:dyDescent="0.25">
      <c r="A25741" s="1">
        <v>45562.59375</v>
      </c>
      <c r="B25741">
        <v>87.5</v>
      </c>
      <c r="C25741" t="s">
        <v>3</v>
      </c>
    </row>
    <row r="25742" spans="1:3" x14ac:dyDescent="0.25">
      <c r="A25742" s="1">
        <v>45562.604166666664</v>
      </c>
      <c r="B25742">
        <v>87.5</v>
      </c>
      <c r="C25742" t="s">
        <v>3</v>
      </c>
    </row>
    <row r="25743" spans="1:3" x14ac:dyDescent="0.25">
      <c r="A25743" s="1">
        <v>45562.614583333336</v>
      </c>
      <c r="B25743">
        <v>88.9</v>
      </c>
      <c r="C25743" t="s">
        <v>3</v>
      </c>
    </row>
    <row r="25744" spans="1:3" x14ac:dyDescent="0.25">
      <c r="A25744" s="1">
        <v>45562.625</v>
      </c>
      <c r="B25744">
        <v>87.5</v>
      </c>
      <c r="C25744" t="s">
        <v>3</v>
      </c>
    </row>
    <row r="25745" spans="1:3" x14ac:dyDescent="0.25">
      <c r="A25745" s="1">
        <v>45562.635416666664</v>
      </c>
      <c r="B25745">
        <v>88.2</v>
      </c>
      <c r="C25745" t="s">
        <v>3</v>
      </c>
    </row>
    <row r="25746" spans="1:3" x14ac:dyDescent="0.25">
      <c r="A25746" s="1">
        <v>45562.645833333336</v>
      </c>
      <c r="B25746">
        <v>87.5</v>
      </c>
      <c r="C25746" t="s">
        <v>3</v>
      </c>
    </row>
    <row r="25747" spans="1:3" x14ac:dyDescent="0.25">
      <c r="A25747" s="1">
        <v>45562.65625</v>
      </c>
      <c r="B25747">
        <v>88.2</v>
      </c>
      <c r="C25747" t="s">
        <v>3</v>
      </c>
    </row>
    <row r="25748" spans="1:3" x14ac:dyDescent="0.25">
      <c r="A25748" s="1">
        <v>45562.666666666664</v>
      </c>
      <c r="B25748">
        <v>87.5</v>
      </c>
      <c r="C25748" t="s">
        <v>3</v>
      </c>
    </row>
    <row r="25749" spans="1:3" x14ac:dyDescent="0.25">
      <c r="A25749" s="1">
        <v>45562.677083333336</v>
      </c>
      <c r="B25749">
        <v>87.5</v>
      </c>
      <c r="C25749" t="s">
        <v>3</v>
      </c>
    </row>
    <row r="25750" spans="1:3" x14ac:dyDescent="0.25">
      <c r="A25750" s="1">
        <v>45562.6875</v>
      </c>
      <c r="B25750">
        <v>88.2</v>
      </c>
      <c r="C25750" t="s">
        <v>3</v>
      </c>
    </row>
    <row r="25751" spans="1:3" x14ac:dyDescent="0.25">
      <c r="A25751" s="1">
        <v>45562.697916666664</v>
      </c>
      <c r="B25751">
        <v>88.2</v>
      </c>
      <c r="C25751" t="s">
        <v>3</v>
      </c>
    </row>
    <row r="25752" spans="1:3" x14ac:dyDescent="0.25">
      <c r="A25752" s="1">
        <v>45562.708333333336</v>
      </c>
      <c r="B25752">
        <v>88.2</v>
      </c>
      <c r="C25752" t="s">
        <v>3</v>
      </c>
    </row>
    <row r="25753" spans="1:3" x14ac:dyDescent="0.25">
      <c r="A25753" s="1">
        <v>45562.71875</v>
      </c>
      <c r="B25753">
        <v>88.9</v>
      </c>
      <c r="C25753" t="s">
        <v>3</v>
      </c>
    </row>
    <row r="25754" spans="1:3" x14ac:dyDescent="0.25">
      <c r="A25754" s="1">
        <v>45562.729166666664</v>
      </c>
      <c r="B25754">
        <v>87.5</v>
      </c>
      <c r="C25754" t="s">
        <v>3</v>
      </c>
    </row>
    <row r="25755" spans="1:3" x14ac:dyDescent="0.25">
      <c r="A25755" s="1">
        <v>45562.739583333336</v>
      </c>
      <c r="B25755">
        <v>87.5</v>
      </c>
      <c r="C25755" t="s">
        <v>3</v>
      </c>
    </row>
    <row r="25756" spans="1:3" x14ac:dyDescent="0.25">
      <c r="A25756" s="1">
        <v>45562.75</v>
      </c>
      <c r="B25756">
        <v>87.5</v>
      </c>
      <c r="C25756" t="s">
        <v>3</v>
      </c>
    </row>
    <row r="25757" spans="1:3" x14ac:dyDescent="0.25">
      <c r="A25757" s="1">
        <v>45562.760416666664</v>
      </c>
      <c r="B25757">
        <v>87.5</v>
      </c>
      <c r="C25757" t="s">
        <v>3</v>
      </c>
    </row>
    <row r="25758" spans="1:3" x14ac:dyDescent="0.25">
      <c r="A25758" s="1">
        <v>45562.770833333336</v>
      </c>
      <c r="B25758">
        <v>86.8</v>
      </c>
      <c r="C25758" t="s">
        <v>3</v>
      </c>
    </row>
    <row r="25759" spans="1:3" x14ac:dyDescent="0.25">
      <c r="A25759" s="1">
        <v>45562.78125</v>
      </c>
      <c r="B25759">
        <v>86.8</v>
      </c>
      <c r="C25759" t="s">
        <v>3</v>
      </c>
    </row>
    <row r="25760" spans="1:3" x14ac:dyDescent="0.25">
      <c r="A25760" s="1">
        <v>45562.791666666664</v>
      </c>
      <c r="B25760">
        <v>87.5</v>
      </c>
      <c r="C25760" t="s">
        <v>3</v>
      </c>
    </row>
    <row r="25761" spans="1:3" x14ac:dyDescent="0.25">
      <c r="A25761" s="1">
        <v>45562.802083333336</v>
      </c>
      <c r="B25761">
        <v>87.5</v>
      </c>
      <c r="C25761" t="s">
        <v>3</v>
      </c>
    </row>
    <row r="25762" spans="1:3" x14ac:dyDescent="0.25">
      <c r="A25762" s="1">
        <v>45562.8125</v>
      </c>
      <c r="B25762">
        <v>86.1</v>
      </c>
      <c r="C25762" t="s">
        <v>3</v>
      </c>
    </row>
    <row r="25763" spans="1:3" x14ac:dyDescent="0.25">
      <c r="A25763" s="1">
        <v>45562.822916666664</v>
      </c>
      <c r="B25763">
        <v>86.8</v>
      </c>
      <c r="C25763" t="s">
        <v>3</v>
      </c>
    </row>
    <row r="25764" spans="1:3" x14ac:dyDescent="0.25">
      <c r="A25764" s="1">
        <v>45562.833333333336</v>
      </c>
      <c r="B25764">
        <v>79.8</v>
      </c>
      <c r="C25764" t="s">
        <v>3</v>
      </c>
    </row>
    <row r="25765" spans="1:3" x14ac:dyDescent="0.25">
      <c r="A25765" s="1">
        <v>45562.84375</v>
      </c>
      <c r="B25765">
        <v>70.7</v>
      </c>
      <c r="C25765" t="s">
        <v>3</v>
      </c>
    </row>
    <row r="25766" spans="1:3" x14ac:dyDescent="0.25">
      <c r="A25766" s="1">
        <v>45562.854166666664</v>
      </c>
      <c r="B25766">
        <v>68.599999999999994</v>
      </c>
      <c r="C25766" t="s">
        <v>3</v>
      </c>
    </row>
    <row r="25767" spans="1:3" x14ac:dyDescent="0.25">
      <c r="A25767" s="1">
        <v>45562.864583333336</v>
      </c>
      <c r="B25767">
        <v>70</v>
      </c>
      <c r="C25767" t="s">
        <v>3</v>
      </c>
    </row>
    <row r="25768" spans="1:3" x14ac:dyDescent="0.25">
      <c r="A25768" s="1">
        <v>45562.875</v>
      </c>
      <c r="B25768">
        <v>70</v>
      </c>
      <c r="C25768" t="s">
        <v>3</v>
      </c>
    </row>
    <row r="25769" spans="1:3" x14ac:dyDescent="0.25">
      <c r="A25769" s="1">
        <v>45562.885416666664</v>
      </c>
      <c r="B25769">
        <v>61.6</v>
      </c>
      <c r="C25769" t="s">
        <v>3</v>
      </c>
    </row>
    <row r="25770" spans="1:3" x14ac:dyDescent="0.25">
      <c r="A25770" s="1">
        <v>45562.895833333336</v>
      </c>
      <c r="B25770">
        <v>54.6</v>
      </c>
      <c r="C25770" t="s">
        <v>3</v>
      </c>
    </row>
    <row r="25771" spans="1:3" x14ac:dyDescent="0.25">
      <c r="A25771" s="1">
        <v>45562.90625</v>
      </c>
      <c r="B25771">
        <v>55.3</v>
      </c>
      <c r="C25771" t="s">
        <v>3</v>
      </c>
    </row>
    <row r="25772" spans="1:3" x14ac:dyDescent="0.25">
      <c r="A25772" s="1">
        <v>45562.916666666664</v>
      </c>
      <c r="B25772">
        <v>55.3</v>
      </c>
      <c r="C25772" t="s">
        <v>3</v>
      </c>
    </row>
    <row r="25773" spans="1:3" x14ac:dyDescent="0.25">
      <c r="A25773" s="1">
        <v>45562.927083333336</v>
      </c>
      <c r="B25773">
        <v>64.400000000000006</v>
      </c>
      <c r="C25773" t="s">
        <v>3</v>
      </c>
    </row>
    <row r="25774" spans="1:3" x14ac:dyDescent="0.25">
      <c r="A25774" s="1">
        <v>45562.9375</v>
      </c>
      <c r="B25774">
        <v>72.8</v>
      </c>
      <c r="C25774" t="s">
        <v>3</v>
      </c>
    </row>
    <row r="25775" spans="1:3" x14ac:dyDescent="0.25">
      <c r="A25775" s="1">
        <v>45562.947916666664</v>
      </c>
      <c r="B25775">
        <v>88.2</v>
      </c>
      <c r="C25775" t="s">
        <v>3</v>
      </c>
    </row>
    <row r="25776" spans="1:3" x14ac:dyDescent="0.25">
      <c r="A25776" s="1">
        <v>45562.958333333336</v>
      </c>
      <c r="B25776">
        <v>92.4</v>
      </c>
      <c r="C25776" t="s">
        <v>3</v>
      </c>
    </row>
    <row r="25777" spans="1:3" x14ac:dyDescent="0.25">
      <c r="A25777" s="1">
        <v>45562.96875</v>
      </c>
      <c r="B25777">
        <v>91.7</v>
      </c>
      <c r="C25777" t="s">
        <v>3</v>
      </c>
    </row>
    <row r="25778" spans="1:3" x14ac:dyDescent="0.25">
      <c r="A25778" s="1">
        <v>45562.979166666664</v>
      </c>
      <c r="B25778">
        <v>71.400000000000006</v>
      </c>
      <c r="C25778" t="s">
        <v>3</v>
      </c>
    </row>
    <row r="25779" spans="1:3" x14ac:dyDescent="0.25">
      <c r="A25779" s="1">
        <v>45562.989583333336</v>
      </c>
      <c r="B25779">
        <v>25.9</v>
      </c>
      <c r="C25779" t="s">
        <v>3</v>
      </c>
    </row>
    <row r="25780" spans="1:3" x14ac:dyDescent="0.25">
      <c r="A25780" s="1">
        <v>45563</v>
      </c>
      <c r="B25780">
        <v>25.2</v>
      </c>
      <c r="C25780" t="s">
        <v>3</v>
      </c>
    </row>
    <row r="25781" spans="1:3" x14ac:dyDescent="0.25">
      <c r="A25781" s="1">
        <v>45563.010416666664</v>
      </c>
      <c r="B25781">
        <v>7</v>
      </c>
      <c r="C25781" t="s">
        <v>3</v>
      </c>
    </row>
    <row r="25782" spans="1:3" x14ac:dyDescent="0.25">
      <c r="A25782" s="1">
        <v>45563.020833333336</v>
      </c>
      <c r="B25782">
        <v>4.2</v>
      </c>
      <c r="C25782" t="s">
        <v>3</v>
      </c>
    </row>
    <row r="25783" spans="1:3" x14ac:dyDescent="0.25">
      <c r="A25783" s="1">
        <v>45563.03125</v>
      </c>
      <c r="B25783">
        <v>4.9000000000000004</v>
      </c>
      <c r="C25783" t="s">
        <v>3</v>
      </c>
    </row>
    <row r="25784" spans="1:3" x14ac:dyDescent="0.25">
      <c r="A25784" s="1">
        <v>45563.041666666664</v>
      </c>
      <c r="B25784">
        <v>4.2</v>
      </c>
      <c r="C25784" t="s">
        <v>3</v>
      </c>
    </row>
    <row r="25785" spans="1:3" x14ac:dyDescent="0.25">
      <c r="A25785" s="1">
        <v>45563.052083333336</v>
      </c>
      <c r="B25785">
        <v>4.2</v>
      </c>
      <c r="C25785" t="s">
        <v>3</v>
      </c>
    </row>
    <row r="25786" spans="1:3" x14ac:dyDescent="0.25">
      <c r="A25786" s="1">
        <v>45563.0625</v>
      </c>
      <c r="B25786">
        <v>4.9000000000000004</v>
      </c>
      <c r="C25786" t="s">
        <v>3</v>
      </c>
    </row>
    <row r="25787" spans="1:3" x14ac:dyDescent="0.25">
      <c r="A25787" s="1">
        <v>45563.072916666664</v>
      </c>
      <c r="B25787">
        <v>4.9000000000000004</v>
      </c>
      <c r="C25787" t="s">
        <v>3</v>
      </c>
    </row>
    <row r="25788" spans="1:3" x14ac:dyDescent="0.25">
      <c r="A25788" s="1">
        <v>45563.083333333336</v>
      </c>
      <c r="B25788">
        <v>4.2</v>
      </c>
      <c r="C25788" t="s">
        <v>3</v>
      </c>
    </row>
    <row r="25789" spans="1:3" x14ac:dyDescent="0.25">
      <c r="A25789" s="1">
        <v>45563.09375</v>
      </c>
      <c r="B25789">
        <v>4.2</v>
      </c>
      <c r="C25789" t="s">
        <v>3</v>
      </c>
    </row>
    <row r="25790" spans="1:3" x14ac:dyDescent="0.25">
      <c r="A25790" s="1">
        <v>45563.104166666664</v>
      </c>
      <c r="B25790">
        <v>4.9000000000000004</v>
      </c>
      <c r="C25790" t="s">
        <v>3</v>
      </c>
    </row>
    <row r="25791" spans="1:3" x14ac:dyDescent="0.25">
      <c r="A25791" s="1">
        <v>45563.114583333336</v>
      </c>
      <c r="B25791">
        <v>4.2</v>
      </c>
      <c r="C25791" t="s">
        <v>3</v>
      </c>
    </row>
    <row r="25792" spans="1:3" x14ac:dyDescent="0.25">
      <c r="A25792" s="1">
        <v>45563.125</v>
      </c>
      <c r="B25792">
        <v>4.2</v>
      </c>
      <c r="C25792" t="s">
        <v>3</v>
      </c>
    </row>
    <row r="25793" spans="1:3" x14ac:dyDescent="0.25">
      <c r="A25793" s="1">
        <v>45563.135416666664</v>
      </c>
      <c r="B25793">
        <v>4.9000000000000004</v>
      </c>
      <c r="C25793" t="s">
        <v>3</v>
      </c>
    </row>
    <row r="25794" spans="1:3" x14ac:dyDescent="0.25">
      <c r="A25794" s="1">
        <v>45563.145833333336</v>
      </c>
      <c r="B25794">
        <v>4.9000000000000004</v>
      </c>
      <c r="C25794" t="s">
        <v>3</v>
      </c>
    </row>
    <row r="25795" spans="1:3" x14ac:dyDescent="0.25">
      <c r="A25795" s="1">
        <v>45563.15625</v>
      </c>
      <c r="B25795">
        <v>3.5</v>
      </c>
      <c r="C25795" t="s">
        <v>3</v>
      </c>
    </row>
    <row r="25796" spans="1:3" x14ac:dyDescent="0.25">
      <c r="A25796" s="1">
        <v>45563.166666666664</v>
      </c>
      <c r="B25796">
        <v>11.9</v>
      </c>
      <c r="C25796" t="s">
        <v>3</v>
      </c>
    </row>
    <row r="25797" spans="1:3" x14ac:dyDescent="0.25">
      <c r="A25797" s="1">
        <v>45563.177083333336</v>
      </c>
      <c r="B25797">
        <v>35.700000000000003</v>
      </c>
      <c r="C25797" t="s">
        <v>3</v>
      </c>
    </row>
    <row r="25798" spans="1:3" x14ac:dyDescent="0.25">
      <c r="A25798" s="1">
        <v>45563.1875</v>
      </c>
      <c r="B25798">
        <v>97.3</v>
      </c>
      <c r="C25798" t="s">
        <v>3</v>
      </c>
    </row>
    <row r="25799" spans="1:3" x14ac:dyDescent="0.25">
      <c r="A25799" s="1">
        <v>45563.197916666664</v>
      </c>
      <c r="B25799">
        <v>121.1</v>
      </c>
      <c r="C25799" t="s">
        <v>3</v>
      </c>
    </row>
    <row r="25800" spans="1:3" x14ac:dyDescent="0.25">
      <c r="A25800" s="1">
        <v>45563.208333333336</v>
      </c>
      <c r="B25800">
        <v>121.8</v>
      </c>
      <c r="C25800" t="s">
        <v>3</v>
      </c>
    </row>
    <row r="25801" spans="1:3" x14ac:dyDescent="0.25">
      <c r="A25801" s="1">
        <v>45563.21875</v>
      </c>
      <c r="B25801">
        <v>120.4</v>
      </c>
      <c r="C25801" t="s">
        <v>3</v>
      </c>
    </row>
    <row r="25802" spans="1:3" x14ac:dyDescent="0.25">
      <c r="A25802" s="1">
        <v>45563.229166666664</v>
      </c>
      <c r="B25802">
        <v>121.8</v>
      </c>
      <c r="C25802" t="s">
        <v>3</v>
      </c>
    </row>
    <row r="25803" spans="1:3" x14ac:dyDescent="0.25">
      <c r="A25803" s="1">
        <v>45563.239583333336</v>
      </c>
      <c r="B25803">
        <v>121.8</v>
      </c>
      <c r="C25803" t="s">
        <v>3</v>
      </c>
    </row>
    <row r="25804" spans="1:3" x14ac:dyDescent="0.25">
      <c r="A25804" s="1">
        <v>45563.25</v>
      </c>
      <c r="B25804">
        <v>121.1</v>
      </c>
      <c r="C25804" t="s">
        <v>3</v>
      </c>
    </row>
    <row r="25805" spans="1:3" x14ac:dyDescent="0.25">
      <c r="A25805" s="1">
        <v>45563.260416666664</v>
      </c>
      <c r="B25805">
        <v>121.1</v>
      </c>
      <c r="C25805" t="s">
        <v>3</v>
      </c>
    </row>
    <row r="25806" spans="1:3" x14ac:dyDescent="0.25">
      <c r="A25806" s="1">
        <v>45563.270833333336</v>
      </c>
      <c r="B25806">
        <v>112</v>
      </c>
      <c r="C25806" t="s">
        <v>3</v>
      </c>
    </row>
    <row r="25807" spans="1:3" x14ac:dyDescent="0.25">
      <c r="A25807" s="1">
        <v>45563.28125</v>
      </c>
      <c r="B25807">
        <v>99.4</v>
      </c>
      <c r="C25807" t="s">
        <v>3</v>
      </c>
    </row>
    <row r="25808" spans="1:3" x14ac:dyDescent="0.25">
      <c r="A25808" s="1">
        <v>45563.291666666664</v>
      </c>
      <c r="B25808">
        <v>99.4</v>
      </c>
      <c r="C25808" t="s">
        <v>3</v>
      </c>
    </row>
    <row r="25809" spans="1:3" x14ac:dyDescent="0.25">
      <c r="A25809" s="1">
        <v>45563.302083333336</v>
      </c>
      <c r="B25809">
        <v>99.4</v>
      </c>
      <c r="C25809" t="s">
        <v>3</v>
      </c>
    </row>
    <row r="25810" spans="1:3" x14ac:dyDescent="0.25">
      <c r="A25810" s="1">
        <v>45563.3125</v>
      </c>
      <c r="B25810">
        <v>100.1</v>
      </c>
      <c r="C25810" t="s">
        <v>3</v>
      </c>
    </row>
    <row r="25811" spans="1:3" x14ac:dyDescent="0.25">
      <c r="A25811" s="1">
        <v>45563.322916666664</v>
      </c>
      <c r="B25811">
        <v>98.7</v>
      </c>
      <c r="C25811" t="s">
        <v>3</v>
      </c>
    </row>
    <row r="25812" spans="1:3" x14ac:dyDescent="0.25">
      <c r="A25812" s="1">
        <v>45563.333333333336</v>
      </c>
      <c r="B25812">
        <v>98.7</v>
      </c>
      <c r="C25812" t="s">
        <v>3</v>
      </c>
    </row>
    <row r="25813" spans="1:3" x14ac:dyDescent="0.25">
      <c r="A25813" s="1">
        <v>45563.34375</v>
      </c>
      <c r="B25813">
        <v>99.4</v>
      </c>
      <c r="C25813" t="s">
        <v>3</v>
      </c>
    </row>
    <row r="25814" spans="1:3" x14ac:dyDescent="0.25">
      <c r="A25814" s="1">
        <v>45563.354166666664</v>
      </c>
      <c r="B25814">
        <v>98.7</v>
      </c>
      <c r="C25814" t="s">
        <v>3</v>
      </c>
    </row>
    <row r="25815" spans="1:3" x14ac:dyDescent="0.25">
      <c r="A25815" s="1">
        <v>45563.364583333336</v>
      </c>
      <c r="B25815">
        <v>98.7</v>
      </c>
      <c r="C25815" t="s">
        <v>3</v>
      </c>
    </row>
    <row r="25816" spans="1:3" x14ac:dyDescent="0.25">
      <c r="A25816" s="1">
        <v>45563.375</v>
      </c>
      <c r="B25816">
        <v>109.2</v>
      </c>
      <c r="C25816" t="s">
        <v>3</v>
      </c>
    </row>
    <row r="25817" spans="1:3" x14ac:dyDescent="0.25">
      <c r="A25817" s="1">
        <v>45563.385416666664</v>
      </c>
      <c r="B25817">
        <v>123.9</v>
      </c>
      <c r="C25817" t="s">
        <v>3</v>
      </c>
    </row>
    <row r="25818" spans="1:3" x14ac:dyDescent="0.25">
      <c r="A25818" s="1">
        <v>45563.395833333336</v>
      </c>
      <c r="B25818">
        <v>123.2</v>
      </c>
      <c r="C25818" t="s">
        <v>3</v>
      </c>
    </row>
    <row r="25819" spans="1:3" x14ac:dyDescent="0.25">
      <c r="A25819" s="1">
        <v>45563.40625</v>
      </c>
      <c r="B25819">
        <v>123.2</v>
      </c>
      <c r="C25819" t="s">
        <v>3</v>
      </c>
    </row>
    <row r="25820" spans="1:3" x14ac:dyDescent="0.25">
      <c r="A25820" s="1">
        <v>45563.416666666664</v>
      </c>
      <c r="B25820">
        <v>123.9</v>
      </c>
      <c r="C25820" t="s">
        <v>3</v>
      </c>
    </row>
    <row r="25821" spans="1:3" x14ac:dyDescent="0.25">
      <c r="A25821" s="1">
        <v>45563.427083333336</v>
      </c>
      <c r="B25821">
        <v>129.5</v>
      </c>
      <c r="C25821" t="s">
        <v>3</v>
      </c>
    </row>
    <row r="25822" spans="1:3" x14ac:dyDescent="0.25">
      <c r="A25822" s="1">
        <v>45563.4375</v>
      </c>
      <c r="B25822">
        <v>143.5</v>
      </c>
      <c r="C25822" t="s">
        <v>3</v>
      </c>
    </row>
    <row r="25823" spans="1:3" x14ac:dyDescent="0.25">
      <c r="A25823" s="1">
        <v>45563.447916666664</v>
      </c>
      <c r="B25823">
        <v>143.5</v>
      </c>
      <c r="C25823" t="s">
        <v>3</v>
      </c>
    </row>
    <row r="25824" spans="1:3" x14ac:dyDescent="0.25">
      <c r="A25824" s="1">
        <v>45563.458333333336</v>
      </c>
      <c r="B25824">
        <v>144.19999999999999</v>
      </c>
      <c r="C25824" t="s">
        <v>3</v>
      </c>
    </row>
    <row r="25825" spans="1:3" x14ac:dyDescent="0.25">
      <c r="A25825" s="1">
        <v>45563.46875</v>
      </c>
      <c r="B25825">
        <v>144.19999999999999</v>
      </c>
      <c r="C25825" t="s">
        <v>3</v>
      </c>
    </row>
    <row r="25826" spans="1:3" x14ac:dyDescent="0.25">
      <c r="A25826" s="1">
        <v>45563.479166666664</v>
      </c>
      <c r="B25826">
        <v>143.5</v>
      </c>
      <c r="C25826" t="s">
        <v>3</v>
      </c>
    </row>
    <row r="25827" spans="1:3" x14ac:dyDescent="0.25">
      <c r="A25827" s="1">
        <v>45563.489583333336</v>
      </c>
      <c r="B25827">
        <v>144.19999999999999</v>
      </c>
      <c r="C25827" t="s">
        <v>3</v>
      </c>
    </row>
    <row r="25828" spans="1:3" x14ac:dyDescent="0.25">
      <c r="A25828" s="1">
        <v>45563.5</v>
      </c>
      <c r="B25828">
        <v>123.2</v>
      </c>
      <c r="C25828" t="s">
        <v>3</v>
      </c>
    </row>
    <row r="25829" spans="1:3" x14ac:dyDescent="0.25">
      <c r="A25829" s="1">
        <v>45563.510416666664</v>
      </c>
      <c r="B25829">
        <v>93.1</v>
      </c>
      <c r="C25829" t="s">
        <v>3</v>
      </c>
    </row>
    <row r="25830" spans="1:3" x14ac:dyDescent="0.25">
      <c r="A25830" s="1">
        <v>45563.520833333336</v>
      </c>
      <c r="B25830">
        <v>66.5</v>
      </c>
      <c r="C25830" t="s">
        <v>3</v>
      </c>
    </row>
    <row r="25831" spans="1:3" x14ac:dyDescent="0.25">
      <c r="A25831" s="1">
        <v>45563.53125</v>
      </c>
      <c r="B25831">
        <v>77</v>
      </c>
      <c r="C25831" t="s">
        <v>3</v>
      </c>
    </row>
    <row r="25832" spans="1:3" x14ac:dyDescent="0.25">
      <c r="A25832" s="1">
        <v>45563.541666666664</v>
      </c>
      <c r="B25832">
        <v>80.5</v>
      </c>
      <c r="C25832" t="s">
        <v>3</v>
      </c>
    </row>
    <row r="25833" spans="1:3" x14ac:dyDescent="0.25">
      <c r="A25833" s="1">
        <v>45563.552083333336</v>
      </c>
      <c r="B25833">
        <v>66.5</v>
      </c>
      <c r="C25833" t="s">
        <v>3</v>
      </c>
    </row>
    <row r="25834" spans="1:3" x14ac:dyDescent="0.25">
      <c r="A25834" s="1">
        <v>45563.5625</v>
      </c>
      <c r="B25834">
        <v>66.5</v>
      </c>
      <c r="C25834" t="s">
        <v>3</v>
      </c>
    </row>
    <row r="25835" spans="1:3" x14ac:dyDescent="0.25">
      <c r="A25835" s="1">
        <v>45563.572916666664</v>
      </c>
      <c r="B25835">
        <v>66.5</v>
      </c>
      <c r="C25835" t="s">
        <v>3</v>
      </c>
    </row>
    <row r="25836" spans="1:3" x14ac:dyDescent="0.25">
      <c r="A25836" s="1">
        <v>45563.583333333336</v>
      </c>
      <c r="B25836">
        <v>65.8</v>
      </c>
      <c r="C25836" t="s">
        <v>3</v>
      </c>
    </row>
    <row r="25837" spans="1:3" x14ac:dyDescent="0.25">
      <c r="A25837" s="1">
        <v>45563.59375</v>
      </c>
      <c r="B25837">
        <v>79.8</v>
      </c>
      <c r="C25837" t="s">
        <v>3</v>
      </c>
    </row>
    <row r="25838" spans="1:3" x14ac:dyDescent="0.25">
      <c r="A25838" s="1">
        <v>45563.604166666664</v>
      </c>
      <c r="B25838">
        <v>108.5</v>
      </c>
      <c r="C25838" t="s">
        <v>3</v>
      </c>
    </row>
    <row r="25839" spans="1:3" x14ac:dyDescent="0.25">
      <c r="A25839" s="1">
        <v>45563.614583333336</v>
      </c>
      <c r="B25839">
        <v>101.5</v>
      </c>
      <c r="C25839" t="s">
        <v>3</v>
      </c>
    </row>
    <row r="25840" spans="1:3" x14ac:dyDescent="0.25">
      <c r="A25840" s="1">
        <v>45563.625</v>
      </c>
      <c r="B25840">
        <v>82.6</v>
      </c>
      <c r="C25840" t="s">
        <v>3</v>
      </c>
    </row>
    <row r="25841" spans="1:3" x14ac:dyDescent="0.25">
      <c r="A25841" s="1">
        <v>45563.635416666664</v>
      </c>
      <c r="B25841">
        <v>77</v>
      </c>
      <c r="C25841" t="s">
        <v>3</v>
      </c>
    </row>
    <row r="25842" spans="1:3" x14ac:dyDescent="0.25">
      <c r="A25842" s="1">
        <v>45563.645833333336</v>
      </c>
      <c r="B25842">
        <v>77</v>
      </c>
      <c r="C25842" t="s">
        <v>3</v>
      </c>
    </row>
    <row r="25843" spans="1:3" x14ac:dyDescent="0.25">
      <c r="A25843" s="1">
        <v>45563.65625</v>
      </c>
      <c r="B25843">
        <v>77.7</v>
      </c>
      <c r="C25843" t="s">
        <v>3</v>
      </c>
    </row>
    <row r="25844" spans="1:3" x14ac:dyDescent="0.25">
      <c r="A25844" s="1">
        <v>45563.666666666664</v>
      </c>
      <c r="B25844">
        <v>77</v>
      </c>
      <c r="C25844" t="s">
        <v>3</v>
      </c>
    </row>
    <row r="25845" spans="1:3" x14ac:dyDescent="0.25">
      <c r="A25845" s="1">
        <v>45563.677083333336</v>
      </c>
      <c r="B25845">
        <v>77.7</v>
      </c>
      <c r="C25845" t="s">
        <v>3</v>
      </c>
    </row>
    <row r="25846" spans="1:3" x14ac:dyDescent="0.25">
      <c r="A25846" s="1">
        <v>45563.6875</v>
      </c>
      <c r="B25846">
        <v>77</v>
      </c>
      <c r="C25846" t="s">
        <v>3</v>
      </c>
    </row>
    <row r="25847" spans="1:3" x14ac:dyDescent="0.25">
      <c r="A25847" s="1">
        <v>45563.697916666664</v>
      </c>
      <c r="B25847">
        <v>77.7</v>
      </c>
      <c r="C25847" t="s">
        <v>3</v>
      </c>
    </row>
    <row r="25848" spans="1:3" x14ac:dyDescent="0.25">
      <c r="A25848" s="1">
        <v>45563.708333333336</v>
      </c>
      <c r="B25848">
        <v>77</v>
      </c>
      <c r="C25848" t="s">
        <v>3</v>
      </c>
    </row>
    <row r="25849" spans="1:3" x14ac:dyDescent="0.25">
      <c r="A25849" s="1">
        <v>45563.71875</v>
      </c>
      <c r="B25849">
        <v>76.3</v>
      </c>
      <c r="C25849" t="s">
        <v>3</v>
      </c>
    </row>
    <row r="25850" spans="1:3" x14ac:dyDescent="0.25">
      <c r="A25850" s="1">
        <v>45563.729166666664</v>
      </c>
      <c r="B25850">
        <v>76.3</v>
      </c>
      <c r="C25850" t="s">
        <v>3</v>
      </c>
    </row>
    <row r="25851" spans="1:3" x14ac:dyDescent="0.25">
      <c r="A25851" s="1">
        <v>45563.739583333336</v>
      </c>
      <c r="B25851">
        <v>76.3</v>
      </c>
      <c r="C25851" t="s">
        <v>3</v>
      </c>
    </row>
    <row r="25852" spans="1:3" x14ac:dyDescent="0.25">
      <c r="A25852" s="1">
        <v>45563.75</v>
      </c>
      <c r="B25852">
        <v>76.3</v>
      </c>
      <c r="C25852" t="s">
        <v>3</v>
      </c>
    </row>
    <row r="25853" spans="1:3" x14ac:dyDescent="0.25">
      <c r="A25853" s="1">
        <v>45563.760416666664</v>
      </c>
      <c r="B25853">
        <v>76.3</v>
      </c>
      <c r="C25853" t="s">
        <v>3</v>
      </c>
    </row>
    <row r="25854" spans="1:3" x14ac:dyDescent="0.25">
      <c r="A25854" s="1">
        <v>45563.770833333336</v>
      </c>
      <c r="B25854">
        <v>77.7</v>
      </c>
      <c r="C25854" t="s">
        <v>3</v>
      </c>
    </row>
    <row r="25855" spans="1:3" x14ac:dyDescent="0.25">
      <c r="A25855" s="1">
        <v>45563.78125</v>
      </c>
      <c r="B25855">
        <v>77.7</v>
      </c>
      <c r="C25855" t="s">
        <v>3</v>
      </c>
    </row>
    <row r="25856" spans="1:3" x14ac:dyDescent="0.25">
      <c r="A25856" s="1">
        <v>45563.791666666664</v>
      </c>
      <c r="B25856">
        <v>76.3</v>
      </c>
      <c r="C25856" t="s">
        <v>3</v>
      </c>
    </row>
    <row r="25857" spans="1:3" x14ac:dyDescent="0.25">
      <c r="A25857" s="1">
        <v>45563.802083333336</v>
      </c>
      <c r="B25857">
        <v>77</v>
      </c>
      <c r="C25857" t="s">
        <v>3</v>
      </c>
    </row>
    <row r="25858" spans="1:3" x14ac:dyDescent="0.25">
      <c r="A25858" s="1">
        <v>45563.8125</v>
      </c>
      <c r="B25858">
        <v>75.599999999999994</v>
      </c>
      <c r="C25858" t="s">
        <v>3</v>
      </c>
    </row>
    <row r="25859" spans="1:3" x14ac:dyDescent="0.25">
      <c r="A25859" s="1">
        <v>45563.822916666664</v>
      </c>
      <c r="B25859">
        <v>76.3</v>
      </c>
      <c r="C25859" t="s">
        <v>3</v>
      </c>
    </row>
    <row r="25860" spans="1:3" x14ac:dyDescent="0.25">
      <c r="A25860" s="1">
        <v>45563.833333333336</v>
      </c>
      <c r="B25860">
        <v>75.599999999999994</v>
      </c>
      <c r="C25860" t="s">
        <v>3</v>
      </c>
    </row>
    <row r="25861" spans="1:3" x14ac:dyDescent="0.25">
      <c r="A25861" s="1">
        <v>45563.84375</v>
      </c>
      <c r="B25861">
        <v>71.400000000000006</v>
      </c>
      <c r="C25861" t="s">
        <v>3</v>
      </c>
    </row>
    <row r="25862" spans="1:3" x14ac:dyDescent="0.25">
      <c r="A25862" s="1">
        <v>45563.854166666664</v>
      </c>
      <c r="B25862">
        <v>71.400000000000006</v>
      </c>
      <c r="C25862" t="s">
        <v>3</v>
      </c>
    </row>
    <row r="25863" spans="1:3" x14ac:dyDescent="0.25">
      <c r="A25863" s="1">
        <v>45563.864583333336</v>
      </c>
      <c r="B25863">
        <v>78.400000000000006</v>
      </c>
      <c r="C25863" t="s">
        <v>3</v>
      </c>
    </row>
    <row r="25864" spans="1:3" x14ac:dyDescent="0.25">
      <c r="A25864" s="1">
        <v>45563.875</v>
      </c>
      <c r="B25864">
        <v>90.3</v>
      </c>
      <c r="C25864" t="s">
        <v>3</v>
      </c>
    </row>
    <row r="25865" spans="1:3" x14ac:dyDescent="0.25">
      <c r="A25865" s="1">
        <v>45563.885416666664</v>
      </c>
      <c r="B25865">
        <v>91.7</v>
      </c>
      <c r="C25865" t="s">
        <v>3</v>
      </c>
    </row>
    <row r="25866" spans="1:3" x14ac:dyDescent="0.25">
      <c r="A25866" s="1">
        <v>45563.895833333336</v>
      </c>
      <c r="B25866">
        <v>91.7</v>
      </c>
      <c r="C25866" t="s">
        <v>3</v>
      </c>
    </row>
    <row r="25867" spans="1:3" x14ac:dyDescent="0.25">
      <c r="A25867" s="1">
        <v>45563.90625</v>
      </c>
      <c r="B25867">
        <v>100.1</v>
      </c>
      <c r="C25867" t="s">
        <v>3</v>
      </c>
    </row>
    <row r="25868" spans="1:3" x14ac:dyDescent="0.25">
      <c r="A25868" s="1">
        <v>45563.916666666664</v>
      </c>
      <c r="B25868">
        <v>108.5</v>
      </c>
      <c r="C25868" t="s">
        <v>3</v>
      </c>
    </row>
    <row r="25869" spans="1:3" x14ac:dyDescent="0.25">
      <c r="A25869" s="1">
        <v>45563.927083333336</v>
      </c>
      <c r="B25869">
        <v>81.900000000000006</v>
      </c>
      <c r="C25869" t="s">
        <v>3</v>
      </c>
    </row>
    <row r="25870" spans="1:3" x14ac:dyDescent="0.25">
      <c r="A25870" s="1">
        <v>45563.9375</v>
      </c>
      <c r="B25870">
        <v>75.599999999999994</v>
      </c>
      <c r="C25870" t="s">
        <v>3</v>
      </c>
    </row>
    <row r="25871" spans="1:3" x14ac:dyDescent="0.25">
      <c r="A25871" s="1">
        <v>45563.947916666664</v>
      </c>
      <c r="B25871">
        <v>83.3</v>
      </c>
      <c r="C25871" t="s">
        <v>3</v>
      </c>
    </row>
    <row r="25872" spans="1:3" x14ac:dyDescent="0.25">
      <c r="A25872" s="1">
        <v>45563.958333333336</v>
      </c>
      <c r="B25872">
        <v>84</v>
      </c>
      <c r="C25872" t="s">
        <v>3</v>
      </c>
    </row>
    <row r="25873" spans="1:3" x14ac:dyDescent="0.25">
      <c r="A25873" s="1">
        <v>45563.96875</v>
      </c>
      <c r="B25873">
        <v>83.3</v>
      </c>
      <c r="C25873" t="s">
        <v>3</v>
      </c>
    </row>
    <row r="25874" spans="1:3" x14ac:dyDescent="0.25">
      <c r="A25874" s="1">
        <v>45563.979166666664</v>
      </c>
      <c r="B25874">
        <v>83.3</v>
      </c>
      <c r="C25874" t="s">
        <v>3</v>
      </c>
    </row>
    <row r="25875" spans="1:3" x14ac:dyDescent="0.25">
      <c r="A25875" s="1">
        <v>45563.989583333336</v>
      </c>
      <c r="B25875">
        <v>63.7</v>
      </c>
      <c r="C25875" t="s">
        <v>3</v>
      </c>
    </row>
    <row r="25876" spans="1:3" x14ac:dyDescent="0.25">
      <c r="A25876" s="1">
        <v>45564</v>
      </c>
      <c r="B25876">
        <v>4.9000000000000004</v>
      </c>
      <c r="C25876" t="s">
        <v>3</v>
      </c>
    </row>
    <row r="25877" spans="1:3" x14ac:dyDescent="0.25">
      <c r="A25877" s="1">
        <v>45564.010416666664</v>
      </c>
      <c r="B25877">
        <v>4.9000000000000004</v>
      </c>
      <c r="C25877" t="s">
        <v>3</v>
      </c>
    </row>
    <row r="25878" spans="1:3" x14ac:dyDescent="0.25">
      <c r="A25878" s="1">
        <v>45564.020833333336</v>
      </c>
      <c r="B25878">
        <v>4.2</v>
      </c>
      <c r="C25878" t="s">
        <v>3</v>
      </c>
    </row>
    <row r="25879" spans="1:3" x14ac:dyDescent="0.25">
      <c r="A25879" s="1">
        <v>45564.03125</v>
      </c>
      <c r="B25879">
        <v>4.9000000000000004</v>
      </c>
      <c r="C25879" t="s">
        <v>3</v>
      </c>
    </row>
    <row r="25880" spans="1:3" x14ac:dyDescent="0.25">
      <c r="A25880" s="1">
        <v>45564.041666666664</v>
      </c>
      <c r="B25880">
        <v>4.9000000000000004</v>
      </c>
      <c r="C25880" t="s">
        <v>3</v>
      </c>
    </row>
    <row r="25881" spans="1:3" x14ac:dyDescent="0.25">
      <c r="A25881" s="1">
        <v>45564.052083333336</v>
      </c>
      <c r="B25881">
        <v>4.2</v>
      </c>
      <c r="C25881" t="s">
        <v>3</v>
      </c>
    </row>
    <row r="25882" spans="1:3" x14ac:dyDescent="0.25">
      <c r="A25882" s="1">
        <v>45564.0625</v>
      </c>
      <c r="B25882">
        <v>5.6</v>
      </c>
      <c r="C25882" t="s">
        <v>3</v>
      </c>
    </row>
    <row r="25883" spans="1:3" x14ac:dyDescent="0.25">
      <c r="A25883" s="1">
        <v>45564.072916666664</v>
      </c>
      <c r="B25883">
        <v>4.2</v>
      </c>
      <c r="C25883" t="s">
        <v>3</v>
      </c>
    </row>
    <row r="25884" spans="1:3" x14ac:dyDescent="0.25">
      <c r="A25884" s="1">
        <v>45564.083333333336</v>
      </c>
      <c r="B25884">
        <v>4.9000000000000004</v>
      </c>
      <c r="C25884" t="s">
        <v>3</v>
      </c>
    </row>
    <row r="25885" spans="1:3" x14ac:dyDescent="0.25">
      <c r="A25885" s="1">
        <v>45564.09375</v>
      </c>
      <c r="B25885">
        <v>4.9000000000000004</v>
      </c>
      <c r="C25885" t="s">
        <v>3</v>
      </c>
    </row>
    <row r="25886" spans="1:3" x14ac:dyDescent="0.25">
      <c r="A25886" s="1">
        <v>45564.104166666664</v>
      </c>
      <c r="B25886">
        <v>4.9000000000000004</v>
      </c>
      <c r="C25886" t="s">
        <v>3</v>
      </c>
    </row>
    <row r="25887" spans="1:3" x14ac:dyDescent="0.25">
      <c r="A25887" s="1">
        <v>45564.114583333336</v>
      </c>
      <c r="B25887">
        <v>4.9000000000000004</v>
      </c>
      <c r="C25887" t="s">
        <v>3</v>
      </c>
    </row>
    <row r="25888" spans="1:3" x14ac:dyDescent="0.25">
      <c r="A25888" s="1">
        <v>45564.125</v>
      </c>
      <c r="B25888">
        <v>4.2</v>
      </c>
      <c r="C25888" t="s">
        <v>3</v>
      </c>
    </row>
    <row r="25889" spans="1:3" x14ac:dyDescent="0.25">
      <c r="A25889" s="1">
        <v>45564.135416666664</v>
      </c>
      <c r="B25889">
        <v>5.6</v>
      </c>
      <c r="C25889" t="s">
        <v>3</v>
      </c>
    </row>
    <row r="25890" spans="1:3" x14ac:dyDescent="0.25">
      <c r="A25890" s="1">
        <v>45564.145833333336</v>
      </c>
      <c r="B25890">
        <v>4.9000000000000004</v>
      </c>
      <c r="C25890" t="s">
        <v>3</v>
      </c>
    </row>
    <row r="25891" spans="1:3" x14ac:dyDescent="0.25">
      <c r="A25891" s="1">
        <v>45564.15625</v>
      </c>
      <c r="B25891">
        <v>4.2</v>
      </c>
      <c r="C25891" t="s">
        <v>3</v>
      </c>
    </row>
    <row r="25892" spans="1:3" x14ac:dyDescent="0.25">
      <c r="A25892" s="1">
        <v>45564.166666666664</v>
      </c>
      <c r="B25892">
        <v>30.8</v>
      </c>
      <c r="C25892" t="s">
        <v>3</v>
      </c>
    </row>
    <row r="25893" spans="1:3" x14ac:dyDescent="0.25">
      <c r="A25893" s="1">
        <v>45564.177083333336</v>
      </c>
      <c r="B25893">
        <v>95.2</v>
      </c>
      <c r="C25893" t="s">
        <v>3</v>
      </c>
    </row>
    <row r="25894" spans="1:3" x14ac:dyDescent="0.25">
      <c r="A25894" s="1">
        <v>45564.1875</v>
      </c>
      <c r="B25894">
        <v>106.4</v>
      </c>
      <c r="C25894" t="s">
        <v>3</v>
      </c>
    </row>
    <row r="25895" spans="1:3" x14ac:dyDescent="0.25">
      <c r="A25895" s="1">
        <v>45564.197916666664</v>
      </c>
      <c r="B25895">
        <v>106.4</v>
      </c>
      <c r="C25895" t="s">
        <v>3</v>
      </c>
    </row>
    <row r="25896" spans="1:3" x14ac:dyDescent="0.25">
      <c r="A25896" s="1">
        <v>45564.208333333336</v>
      </c>
      <c r="B25896">
        <v>107.1</v>
      </c>
      <c r="C25896" t="s">
        <v>3</v>
      </c>
    </row>
    <row r="25897" spans="1:3" x14ac:dyDescent="0.25">
      <c r="A25897" s="1">
        <v>45564.21875</v>
      </c>
      <c r="B25897">
        <v>107.1</v>
      </c>
      <c r="C25897" t="s">
        <v>3</v>
      </c>
    </row>
    <row r="25898" spans="1:3" x14ac:dyDescent="0.25">
      <c r="A25898" s="1">
        <v>45564.229166666664</v>
      </c>
      <c r="B25898">
        <v>106.4</v>
      </c>
      <c r="C25898" t="s">
        <v>3</v>
      </c>
    </row>
    <row r="25899" spans="1:3" x14ac:dyDescent="0.25">
      <c r="A25899" s="1">
        <v>45564.239583333336</v>
      </c>
      <c r="B25899">
        <v>112.7</v>
      </c>
      <c r="C25899" t="s">
        <v>3</v>
      </c>
    </row>
    <row r="25900" spans="1:3" x14ac:dyDescent="0.25">
      <c r="A25900" s="1">
        <v>45564.25</v>
      </c>
      <c r="B25900">
        <v>121.8</v>
      </c>
      <c r="C25900" t="s">
        <v>3</v>
      </c>
    </row>
    <row r="25901" spans="1:3" x14ac:dyDescent="0.25">
      <c r="A25901" s="1">
        <v>45564.260416666664</v>
      </c>
      <c r="B25901">
        <v>121.8</v>
      </c>
      <c r="C25901" t="s">
        <v>3</v>
      </c>
    </row>
    <row r="25902" spans="1:3" x14ac:dyDescent="0.25">
      <c r="A25902" s="1">
        <v>45564.270833333336</v>
      </c>
      <c r="B25902">
        <v>121.8</v>
      </c>
      <c r="C25902" t="s">
        <v>3</v>
      </c>
    </row>
    <row r="25903" spans="1:3" x14ac:dyDescent="0.25">
      <c r="A25903" s="1">
        <v>45564.28125</v>
      </c>
      <c r="B25903">
        <v>118.3</v>
      </c>
      <c r="C25903" t="s">
        <v>3</v>
      </c>
    </row>
    <row r="25904" spans="1:3" x14ac:dyDescent="0.25">
      <c r="A25904" s="1">
        <v>45564.291666666664</v>
      </c>
      <c r="B25904">
        <v>99.4</v>
      </c>
      <c r="C25904" t="s">
        <v>3</v>
      </c>
    </row>
    <row r="25905" spans="1:3" x14ac:dyDescent="0.25">
      <c r="A25905" s="1">
        <v>45564.302083333336</v>
      </c>
      <c r="B25905">
        <v>100.1</v>
      </c>
      <c r="C25905" t="s">
        <v>3</v>
      </c>
    </row>
    <row r="25906" spans="1:3" x14ac:dyDescent="0.25">
      <c r="A25906" s="1">
        <v>45564.3125</v>
      </c>
      <c r="B25906">
        <v>99.4</v>
      </c>
      <c r="C25906" t="s">
        <v>3</v>
      </c>
    </row>
    <row r="25907" spans="1:3" x14ac:dyDescent="0.25">
      <c r="A25907" s="1">
        <v>45564.322916666664</v>
      </c>
      <c r="B25907">
        <v>99.4</v>
      </c>
      <c r="C25907" t="s">
        <v>3</v>
      </c>
    </row>
    <row r="25908" spans="1:3" x14ac:dyDescent="0.25">
      <c r="A25908" s="1">
        <v>45564.333333333336</v>
      </c>
      <c r="B25908">
        <v>98.7</v>
      </c>
      <c r="C25908" t="s">
        <v>3</v>
      </c>
    </row>
    <row r="25909" spans="1:3" x14ac:dyDescent="0.25">
      <c r="A25909" s="1">
        <v>45564.34375</v>
      </c>
      <c r="B25909">
        <v>99.4</v>
      </c>
      <c r="C25909" t="s">
        <v>3</v>
      </c>
    </row>
    <row r="25910" spans="1:3" x14ac:dyDescent="0.25">
      <c r="A25910" s="1">
        <v>45564.354166666664</v>
      </c>
      <c r="B25910">
        <v>99.4</v>
      </c>
      <c r="C25910" t="s">
        <v>3</v>
      </c>
    </row>
    <row r="25911" spans="1:3" x14ac:dyDescent="0.25">
      <c r="A25911" s="1">
        <v>45564.364583333336</v>
      </c>
      <c r="B25911">
        <v>98.7</v>
      </c>
      <c r="C25911" t="s">
        <v>3</v>
      </c>
    </row>
    <row r="25912" spans="1:3" x14ac:dyDescent="0.25">
      <c r="A25912" s="1">
        <v>45564.375</v>
      </c>
      <c r="B25912">
        <v>99.4</v>
      </c>
      <c r="C25912" t="s">
        <v>3</v>
      </c>
    </row>
    <row r="25913" spans="1:3" x14ac:dyDescent="0.25">
      <c r="A25913" s="1">
        <v>45564.385416666664</v>
      </c>
      <c r="B25913">
        <v>99.4</v>
      </c>
      <c r="C25913" t="s">
        <v>3</v>
      </c>
    </row>
    <row r="25914" spans="1:3" x14ac:dyDescent="0.25">
      <c r="A25914" s="1">
        <v>45564.395833333336</v>
      </c>
      <c r="B25914">
        <v>105.7</v>
      </c>
      <c r="C25914" t="s">
        <v>3</v>
      </c>
    </row>
    <row r="25915" spans="1:3" x14ac:dyDescent="0.25">
      <c r="A25915" s="1">
        <v>45564.40625</v>
      </c>
      <c r="B25915">
        <v>118.3</v>
      </c>
      <c r="C25915" t="s">
        <v>3</v>
      </c>
    </row>
    <row r="25916" spans="1:3" x14ac:dyDescent="0.25">
      <c r="A25916" s="1">
        <v>45564.416666666664</v>
      </c>
      <c r="B25916">
        <v>98.7</v>
      </c>
      <c r="C25916" t="s">
        <v>3</v>
      </c>
    </row>
    <row r="25917" spans="1:3" x14ac:dyDescent="0.25">
      <c r="A25917" s="1">
        <v>45564.427083333336</v>
      </c>
      <c r="B25917">
        <v>99.4</v>
      </c>
      <c r="C25917" t="s">
        <v>3</v>
      </c>
    </row>
    <row r="25918" spans="1:3" x14ac:dyDescent="0.25">
      <c r="A25918" s="1">
        <v>45564.4375</v>
      </c>
      <c r="B25918">
        <v>99.4</v>
      </c>
      <c r="C25918" t="s">
        <v>3</v>
      </c>
    </row>
    <row r="25919" spans="1:3" x14ac:dyDescent="0.25">
      <c r="A25919" s="1">
        <v>45564.447916666664</v>
      </c>
      <c r="B25919">
        <v>105.7</v>
      </c>
      <c r="C25919" t="s">
        <v>3</v>
      </c>
    </row>
    <row r="25920" spans="1:3" x14ac:dyDescent="0.25">
      <c r="A25920" s="1">
        <v>45564.458333333336</v>
      </c>
      <c r="B25920">
        <v>118.3</v>
      </c>
      <c r="C25920" t="s">
        <v>3</v>
      </c>
    </row>
    <row r="25921" spans="1:3" x14ac:dyDescent="0.25">
      <c r="A25921" s="1">
        <v>45564.46875</v>
      </c>
      <c r="B25921">
        <v>120.4</v>
      </c>
      <c r="C25921" t="s">
        <v>3</v>
      </c>
    </row>
    <row r="25922" spans="1:3" x14ac:dyDescent="0.25">
      <c r="A25922" s="1">
        <v>45564.479166666664</v>
      </c>
      <c r="B25922">
        <v>119</v>
      </c>
      <c r="C25922" t="s">
        <v>3</v>
      </c>
    </row>
    <row r="25923" spans="1:3" x14ac:dyDescent="0.25">
      <c r="A25923" s="1">
        <v>45564.489583333336</v>
      </c>
      <c r="B25923">
        <v>119.7</v>
      </c>
      <c r="C25923" t="s">
        <v>3</v>
      </c>
    </row>
    <row r="25924" spans="1:3" x14ac:dyDescent="0.25">
      <c r="A25924" s="1">
        <v>45564.5</v>
      </c>
      <c r="B25924">
        <v>120.4</v>
      </c>
      <c r="C25924" t="s">
        <v>3</v>
      </c>
    </row>
    <row r="25925" spans="1:3" x14ac:dyDescent="0.25">
      <c r="A25925" s="1">
        <v>45564.510416666664</v>
      </c>
      <c r="B25925">
        <v>104.3</v>
      </c>
      <c r="C25925" t="s">
        <v>3</v>
      </c>
    </row>
    <row r="25926" spans="1:3" x14ac:dyDescent="0.25">
      <c r="A25926" s="1">
        <v>45564.520833333336</v>
      </c>
      <c r="B25926">
        <v>74.900000000000006</v>
      </c>
      <c r="C25926" t="s">
        <v>3</v>
      </c>
    </row>
    <row r="25927" spans="1:3" x14ac:dyDescent="0.25">
      <c r="A25927" s="1">
        <v>45564.53125</v>
      </c>
      <c r="B25927">
        <v>89.6</v>
      </c>
      <c r="C25927" t="s">
        <v>3</v>
      </c>
    </row>
    <row r="25928" spans="1:3" x14ac:dyDescent="0.25">
      <c r="A25928" s="1">
        <v>45564.541666666664</v>
      </c>
      <c r="B25928">
        <v>79.099999999999994</v>
      </c>
      <c r="C25928" t="s">
        <v>3</v>
      </c>
    </row>
    <row r="25929" spans="1:3" x14ac:dyDescent="0.25">
      <c r="A25929" s="1">
        <v>45564.552083333336</v>
      </c>
      <c r="B25929">
        <v>72.8</v>
      </c>
      <c r="C25929" t="s">
        <v>3</v>
      </c>
    </row>
    <row r="25930" spans="1:3" x14ac:dyDescent="0.25">
      <c r="A25930" s="1">
        <v>45564.5625</v>
      </c>
      <c r="B25930">
        <v>71.400000000000006</v>
      </c>
      <c r="C25930" t="s">
        <v>3</v>
      </c>
    </row>
    <row r="25931" spans="1:3" x14ac:dyDescent="0.25">
      <c r="A25931" s="1">
        <v>45564.572916666664</v>
      </c>
      <c r="B25931">
        <v>71.400000000000006</v>
      </c>
      <c r="C25931" t="s">
        <v>3</v>
      </c>
    </row>
    <row r="25932" spans="1:3" x14ac:dyDescent="0.25">
      <c r="A25932" s="1">
        <v>45564.583333333336</v>
      </c>
      <c r="B25932">
        <v>71.400000000000006</v>
      </c>
      <c r="C25932" t="s">
        <v>3</v>
      </c>
    </row>
    <row r="25933" spans="1:3" x14ac:dyDescent="0.25">
      <c r="A25933" s="1">
        <v>45564.59375</v>
      </c>
      <c r="B25933">
        <v>71.400000000000006</v>
      </c>
      <c r="C25933" t="s">
        <v>3</v>
      </c>
    </row>
    <row r="25934" spans="1:3" x14ac:dyDescent="0.25">
      <c r="A25934" s="1">
        <v>45564.604166666664</v>
      </c>
      <c r="B25934">
        <v>71.400000000000006</v>
      </c>
      <c r="C25934" t="s">
        <v>3</v>
      </c>
    </row>
    <row r="25935" spans="1:3" x14ac:dyDescent="0.25">
      <c r="A25935" s="1">
        <v>45564.614583333336</v>
      </c>
      <c r="B25935">
        <v>70.7</v>
      </c>
      <c r="C25935" t="s">
        <v>3</v>
      </c>
    </row>
    <row r="25936" spans="1:3" x14ac:dyDescent="0.25">
      <c r="A25936" s="1">
        <v>45564.625</v>
      </c>
      <c r="B25936">
        <v>71.400000000000006</v>
      </c>
      <c r="C25936" t="s">
        <v>3</v>
      </c>
    </row>
    <row r="25937" spans="1:3" x14ac:dyDescent="0.25">
      <c r="A25937" s="1">
        <v>45564.635416666664</v>
      </c>
      <c r="B25937">
        <v>70.7</v>
      </c>
      <c r="C25937" t="s">
        <v>3</v>
      </c>
    </row>
    <row r="25938" spans="1:3" x14ac:dyDescent="0.25">
      <c r="A25938" s="1">
        <v>45564.645833333336</v>
      </c>
      <c r="B25938">
        <v>71.400000000000006</v>
      </c>
      <c r="C25938" t="s">
        <v>3</v>
      </c>
    </row>
    <row r="25939" spans="1:3" x14ac:dyDescent="0.25">
      <c r="A25939" s="1">
        <v>45564.65625</v>
      </c>
      <c r="B25939">
        <v>70.7</v>
      </c>
      <c r="C25939" t="s">
        <v>3</v>
      </c>
    </row>
    <row r="25940" spans="1:3" x14ac:dyDescent="0.25">
      <c r="A25940" s="1">
        <v>45564.666666666664</v>
      </c>
      <c r="B25940">
        <v>70.7</v>
      </c>
      <c r="C25940" t="s">
        <v>3</v>
      </c>
    </row>
    <row r="25941" spans="1:3" x14ac:dyDescent="0.25">
      <c r="A25941" s="1">
        <v>45564.677083333336</v>
      </c>
      <c r="B25941">
        <v>71.400000000000006</v>
      </c>
      <c r="C25941" t="s">
        <v>3</v>
      </c>
    </row>
    <row r="25942" spans="1:3" x14ac:dyDescent="0.25">
      <c r="A25942" s="1">
        <v>45564.6875</v>
      </c>
      <c r="B25942">
        <v>71.400000000000006</v>
      </c>
      <c r="C25942" t="s">
        <v>3</v>
      </c>
    </row>
    <row r="25943" spans="1:3" x14ac:dyDescent="0.25">
      <c r="A25943" s="1">
        <v>45564.697916666664</v>
      </c>
      <c r="B25943">
        <v>70.7</v>
      </c>
      <c r="C25943" t="s">
        <v>3</v>
      </c>
    </row>
    <row r="25944" spans="1:3" x14ac:dyDescent="0.25">
      <c r="A25944" s="1">
        <v>45564.708333333336</v>
      </c>
      <c r="B25944">
        <v>70.7</v>
      </c>
      <c r="C25944" t="s">
        <v>3</v>
      </c>
    </row>
    <row r="25945" spans="1:3" x14ac:dyDescent="0.25">
      <c r="A25945" s="1">
        <v>45564.71875</v>
      </c>
      <c r="B25945">
        <v>70.7</v>
      </c>
      <c r="C25945" t="s">
        <v>3</v>
      </c>
    </row>
    <row r="25946" spans="1:3" x14ac:dyDescent="0.25">
      <c r="A25946" s="1">
        <v>45564.729166666664</v>
      </c>
      <c r="B25946">
        <v>70</v>
      </c>
      <c r="C25946" t="s">
        <v>3</v>
      </c>
    </row>
    <row r="25947" spans="1:3" x14ac:dyDescent="0.25">
      <c r="A25947" s="1">
        <v>45564.739583333336</v>
      </c>
      <c r="B25947">
        <v>70.7</v>
      </c>
      <c r="C25947" t="s">
        <v>3</v>
      </c>
    </row>
    <row r="25948" spans="1:3" x14ac:dyDescent="0.25">
      <c r="A25948" s="1">
        <v>45564.75</v>
      </c>
      <c r="B25948">
        <v>70</v>
      </c>
      <c r="C25948" t="s">
        <v>3</v>
      </c>
    </row>
    <row r="25949" spans="1:3" x14ac:dyDescent="0.25">
      <c r="A25949" s="1">
        <v>45564.760416666664</v>
      </c>
      <c r="B25949">
        <v>70</v>
      </c>
      <c r="C25949" t="s">
        <v>3</v>
      </c>
    </row>
    <row r="25950" spans="1:3" x14ac:dyDescent="0.25">
      <c r="A25950" s="1">
        <v>45564.770833333336</v>
      </c>
      <c r="B25950">
        <v>70.7</v>
      </c>
      <c r="C25950" t="s">
        <v>3</v>
      </c>
    </row>
    <row r="25951" spans="1:3" x14ac:dyDescent="0.25">
      <c r="A25951" s="1">
        <v>45564.78125</v>
      </c>
      <c r="B25951">
        <v>70</v>
      </c>
      <c r="C25951" t="s">
        <v>3</v>
      </c>
    </row>
    <row r="25952" spans="1:3" x14ac:dyDescent="0.25">
      <c r="A25952" s="1">
        <v>45564.791666666664</v>
      </c>
      <c r="B25952">
        <v>69.3</v>
      </c>
      <c r="C25952" t="s">
        <v>3</v>
      </c>
    </row>
    <row r="25953" spans="1:3" x14ac:dyDescent="0.25">
      <c r="A25953" s="1">
        <v>45564.802083333336</v>
      </c>
      <c r="B25953">
        <v>70</v>
      </c>
      <c r="C25953" t="s">
        <v>3</v>
      </c>
    </row>
    <row r="25954" spans="1:3" x14ac:dyDescent="0.25">
      <c r="A25954" s="1">
        <v>45564.8125</v>
      </c>
      <c r="B25954">
        <v>70.7</v>
      </c>
      <c r="C25954" t="s">
        <v>3</v>
      </c>
    </row>
    <row r="25955" spans="1:3" x14ac:dyDescent="0.25">
      <c r="A25955" s="1">
        <v>45564.822916666664</v>
      </c>
      <c r="B25955">
        <v>71.400000000000006</v>
      </c>
      <c r="C25955" t="s">
        <v>3</v>
      </c>
    </row>
    <row r="25956" spans="1:3" x14ac:dyDescent="0.25">
      <c r="A25956" s="1">
        <v>45564.833333333336</v>
      </c>
      <c r="B25956">
        <v>78.400000000000006</v>
      </c>
      <c r="C25956" t="s">
        <v>3</v>
      </c>
    </row>
    <row r="25957" spans="1:3" x14ac:dyDescent="0.25">
      <c r="A25957" s="1">
        <v>45564.84375</v>
      </c>
      <c r="B25957">
        <v>102.9</v>
      </c>
      <c r="C25957" t="s">
        <v>3</v>
      </c>
    </row>
    <row r="25958" spans="1:3" x14ac:dyDescent="0.25">
      <c r="A25958" s="1">
        <v>45564.854166666664</v>
      </c>
      <c r="B25958">
        <v>105</v>
      </c>
      <c r="C25958" t="s">
        <v>3</v>
      </c>
    </row>
    <row r="25959" spans="1:3" x14ac:dyDescent="0.25">
      <c r="A25959" s="1">
        <v>45564.864583333336</v>
      </c>
      <c r="B25959">
        <v>104.3</v>
      </c>
      <c r="C25959" t="s">
        <v>3</v>
      </c>
    </row>
    <row r="25960" spans="1:3" x14ac:dyDescent="0.25">
      <c r="A25960" s="1">
        <v>45564.875</v>
      </c>
      <c r="B25960">
        <v>102.9</v>
      </c>
      <c r="C25960" t="s">
        <v>3</v>
      </c>
    </row>
    <row r="25961" spans="1:3" x14ac:dyDescent="0.25">
      <c r="A25961" s="1">
        <v>45564.885416666664</v>
      </c>
      <c r="B25961">
        <v>103.6</v>
      </c>
      <c r="C25961" t="s">
        <v>3</v>
      </c>
    </row>
    <row r="25962" spans="1:3" x14ac:dyDescent="0.25">
      <c r="A25962" s="1">
        <v>45564.895833333336</v>
      </c>
      <c r="B25962">
        <v>96.6</v>
      </c>
      <c r="C25962" t="s">
        <v>3</v>
      </c>
    </row>
    <row r="25963" spans="1:3" x14ac:dyDescent="0.25">
      <c r="A25963" s="1">
        <v>45564.90625</v>
      </c>
      <c r="B25963">
        <v>84</v>
      </c>
      <c r="C25963" t="s">
        <v>3</v>
      </c>
    </row>
    <row r="25964" spans="1:3" x14ac:dyDescent="0.25">
      <c r="A25964" s="1">
        <v>45564.916666666664</v>
      </c>
      <c r="B25964">
        <v>82.6</v>
      </c>
      <c r="C25964" t="s">
        <v>3</v>
      </c>
    </row>
    <row r="25965" spans="1:3" x14ac:dyDescent="0.25">
      <c r="A25965" s="1">
        <v>45564.927083333336</v>
      </c>
      <c r="B25965">
        <v>83.3</v>
      </c>
      <c r="C25965" t="s">
        <v>3</v>
      </c>
    </row>
    <row r="25966" spans="1:3" x14ac:dyDescent="0.25">
      <c r="A25966" s="1">
        <v>45564.9375</v>
      </c>
      <c r="B25966">
        <v>82.6</v>
      </c>
      <c r="C25966" t="s">
        <v>3</v>
      </c>
    </row>
    <row r="25967" spans="1:3" x14ac:dyDescent="0.25">
      <c r="A25967" s="1">
        <v>45564.947916666664</v>
      </c>
      <c r="B25967">
        <v>84</v>
      </c>
      <c r="C25967" t="s">
        <v>3</v>
      </c>
    </row>
    <row r="25968" spans="1:3" x14ac:dyDescent="0.25">
      <c r="A25968" s="1">
        <v>45564.958333333336</v>
      </c>
      <c r="B25968">
        <v>85.4</v>
      </c>
      <c r="C25968" t="s">
        <v>3</v>
      </c>
    </row>
    <row r="25969" spans="1:3" x14ac:dyDescent="0.25">
      <c r="A25969" s="1">
        <v>45564.96875</v>
      </c>
      <c r="B25969">
        <v>91</v>
      </c>
      <c r="C25969" t="s">
        <v>3</v>
      </c>
    </row>
    <row r="25970" spans="1:3" x14ac:dyDescent="0.25">
      <c r="A25970" s="1">
        <v>45564.979166666664</v>
      </c>
      <c r="B25970">
        <v>23.8</v>
      </c>
      <c r="C25970" t="s">
        <v>3</v>
      </c>
    </row>
    <row r="25971" spans="1:3" x14ac:dyDescent="0.25">
      <c r="A25971" s="1">
        <v>45564.989583333336</v>
      </c>
      <c r="B25971">
        <v>4.9000000000000004</v>
      </c>
      <c r="C25971" t="s">
        <v>3</v>
      </c>
    </row>
    <row r="25972" spans="1:3" x14ac:dyDescent="0.25">
      <c r="A25972" s="1">
        <v>45565</v>
      </c>
      <c r="B25972">
        <v>4.9000000000000004</v>
      </c>
      <c r="C25972" t="s">
        <v>3</v>
      </c>
    </row>
    <row r="25973" spans="1:3" x14ac:dyDescent="0.25">
      <c r="A25973" s="1">
        <v>45565.010416666664</v>
      </c>
      <c r="B25973">
        <v>4.2</v>
      </c>
      <c r="C25973" t="s">
        <v>3</v>
      </c>
    </row>
    <row r="25974" spans="1:3" x14ac:dyDescent="0.25">
      <c r="A25974" s="1">
        <v>45565.020833333336</v>
      </c>
      <c r="B25974">
        <v>4.2</v>
      </c>
      <c r="C25974" t="s">
        <v>3</v>
      </c>
    </row>
    <row r="25975" spans="1:3" x14ac:dyDescent="0.25">
      <c r="A25975" s="1">
        <v>45565.03125</v>
      </c>
      <c r="B25975">
        <v>4.9000000000000004</v>
      </c>
      <c r="C25975" t="s">
        <v>3</v>
      </c>
    </row>
    <row r="25976" spans="1:3" x14ac:dyDescent="0.25">
      <c r="A25976" s="1">
        <v>45565.041666666664</v>
      </c>
      <c r="B25976">
        <v>4.9000000000000004</v>
      </c>
      <c r="C25976" t="s">
        <v>3</v>
      </c>
    </row>
    <row r="25977" spans="1:3" x14ac:dyDescent="0.25">
      <c r="A25977" s="1">
        <v>45565.052083333336</v>
      </c>
      <c r="B25977">
        <v>3.5</v>
      </c>
      <c r="C25977" t="s">
        <v>3</v>
      </c>
    </row>
    <row r="25978" spans="1:3" x14ac:dyDescent="0.25">
      <c r="A25978" s="1">
        <v>45565.0625</v>
      </c>
      <c r="B25978">
        <v>4.9000000000000004</v>
      </c>
      <c r="C25978" t="s">
        <v>3</v>
      </c>
    </row>
    <row r="25979" spans="1:3" x14ac:dyDescent="0.25">
      <c r="A25979" s="1">
        <v>45565.072916666664</v>
      </c>
      <c r="B25979">
        <v>4.9000000000000004</v>
      </c>
      <c r="C25979" t="s">
        <v>3</v>
      </c>
    </row>
    <row r="25980" spans="1:3" x14ac:dyDescent="0.25">
      <c r="A25980" s="1">
        <v>45565.083333333336</v>
      </c>
      <c r="B25980">
        <v>4.2</v>
      </c>
      <c r="C25980" t="s">
        <v>3</v>
      </c>
    </row>
    <row r="25981" spans="1:3" x14ac:dyDescent="0.25">
      <c r="A25981" s="1">
        <v>45565.09375</v>
      </c>
      <c r="B25981">
        <v>4.2</v>
      </c>
      <c r="C25981" t="s">
        <v>3</v>
      </c>
    </row>
    <row r="25982" spans="1:3" x14ac:dyDescent="0.25">
      <c r="A25982" s="1">
        <v>45565.104166666664</v>
      </c>
      <c r="B25982">
        <v>4.9000000000000004</v>
      </c>
      <c r="C25982" t="s">
        <v>3</v>
      </c>
    </row>
    <row r="25983" spans="1:3" x14ac:dyDescent="0.25">
      <c r="A25983" s="1">
        <v>45565.114583333336</v>
      </c>
      <c r="B25983">
        <v>4.9000000000000004</v>
      </c>
      <c r="C25983" t="s">
        <v>3</v>
      </c>
    </row>
    <row r="25984" spans="1:3" x14ac:dyDescent="0.25">
      <c r="A25984" s="1">
        <v>45565.125</v>
      </c>
      <c r="B25984">
        <v>4.2</v>
      </c>
      <c r="C25984" t="s">
        <v>3</v>
      </c>
    </row>
    <row r="25985" spans="1:3" x14ac:dyDescent="0.25">
      <c r="A25985" s="1">
        <v>45565.135416666664</v>
      </c>
      <c r="B25985">
        <v>4.9000000000000004</v>
      </c>
      <c r="C25985" t="s">
        <v>3</v>
      </c>
    </row>
    <row r="25986" spans="1:3" x14ac:dyDescent="0.25">
      <c r="A25986" s="1">
        <v>45565.145833333336</v>
      </c>
      <c r="B25986">
        <v>18.899999999999999</v>
      </c>
      <c r="C25986" t="s">
        <v>3</v>
      </c>
    </row>
    <row r="25987" spans="1:3" x14ac:dyDescent="0.25">
      <c r="A25987" s="1">
        <v>45565.15625</v>
      </c>
      <c r="B25987">
        <v>25.9</v>
      </c>
      <c r="C25987" t="s">
        <v>3</v>
      </c>
    </row>
    <row r="25988" spans="1:3" x14ac:dyDescent="0.25">
      <c r="A25988" s="1">
        <v>45565.166666666664</v>
      </c>
      <c r="B25988">
        <v>25.2</v>
      </c>
      <c r="C25988" t="s">
        <v>3</v>
      </c>
    </row>
    <row r="25989" spans="1:3" x14ac:dyDescent="0.25">
      <c r="A25989" s="1">
        <v>45565.177083333336</v>
      </c>
      <c r="B25989">
        <v>26.6</v>
      </c>
      <c r="C25989" t="s">
        <v>3</v>
      </c>
    </row>
    <row r="25990" spans="1:3" x14ac:dyDescent="0.25">
      <c r="A25990" s="1">
        <v>45565.1875</v>
      </c>
      <c r="B25990">
        <v>25.9</v>
      </c>
      <c r="C25990" t="s">
        <v>3</v>
      </c>
    </row>
    <row r="25991" spans="1:3" x14ac:dyDescent="0.25">
      <c r="A25991" s="1">
        <v>45565.197916666664</v>
      </c>
      <c r="B25991">
        <v>25.9</v>
      </c>
      <c r="C25991" t="s">
        <v>3</v>
      </c>
    </row>
    <row r="25992" spans="1:3" x14ac:dyDescent="0.25">
      <c r="A25992" s="1">
        <v>45565.208333333336</v>
      </c>
      <c r="B25992">
        <v>39.9</v>
      </c>
      <c r="C25992" t="s">
        <v>3</v>
      </c>
    </row>
    <row r="25993" spans="1:3" x14ac:dyDescent="0.25">
      <c r="A25993" s="1">
        <v>45565.21875</v>
      </c>
      <c r="B25993">
        <v>112.7</v>
      </c>
      <c r="C25993" t="s">
        <v>3</v>
      </c>
    </row>
    <row r="25994" spans="1:3" x14ac:dyDescent="0.25">
      <c r="A25994" s="1">
        <v>45565.229166666664</v>
      </c>
      <c r="B25994">
        <v>99.4</v>
      </c>
      <c r="C25994" t="s">
        <v>3</v>
      </c>
    </row>
    <row r="25995" spans="1:3" x14ac:dyDescent="0.25">
      <c r="A25995" s="1">
        <v>45565.239583333336</v>
      </c>
      <c r="B25995">
        <v>105</v>
      </c>
      <c r="C25995" t="s">
        <v>3</v>
      </c>
    </row>
    <row r="25996" spans="1:3" x14ac:dyDescent="0.25">
      <c r="A25996" s="1">
        <v>45565.25</v>
      </c>
      <c r="B25996">
        <v>121.1</v>
      </c>
      <c r="C25996" t="s">
        <v>3</v>
      </c>
    </row>
    <row r="25997" spans="1:3" x14ac:dyDescent="0.25">
      <c r="A25997" s="1">
        <v>45565.260416666664</v>
      </c>
      <c r="B25997">
        <v>107.8</v>
      </c>
      <c r="C25997" t="s">
        <v>3</v>
      </c>
    </row>
    <row r="25998" spans="1:3" x14ac:dyDescent="0.25">
      <c r="A25998" s="1">
        <v>45565.270833333336</v>
      </c>
      <c r="B25998">
        <v>121.8</v>
      </c>
      <c r="C25998" t="s">
        <v>3</v>
      </c>
    </row>
    <row r="25999" spans="1:3" x14ac:dyDescent="0.25">
      <c r="A25999" s="1">
        <v>45565.28125</v>
      </c>
      <c r="B25999">
        <v>122.5</v>
      </c>
      <c r="C25999" t="s">
        <v>3</v>
      </c>
    </row>
    <row r="26000" spans="1:3" x14ac:dyDescent="0.25">
      <c r="A26000" s="1">
        <v>45565.291666666664</v>
      </c>
      <c r="B26000">
        <v>122.5</v>
      </c>
      <c r="C26000" t="s">
        <v>3</v>
      </c>
    </row>
    <row r="26001" spans="1:3" x14ac:dyDescent="0.25">
      <c r="A26001" s="1">
        <v>45565.302083333336</v>
      </c>
      <c r="B26001">
        <v>122.5</v>
      </c>
      <c r="C26001" t="s">
        <v>3</v>
      </c>
    </row>
    <row r="26002" spans="1:3" x14ac:dyDescent="0.25">
      <c r="A26002" s="1">
        <v>45565.3125</v>
      </c>
      <c r="B26002">
        <v>116.2</v>
      </c>
      <c r="C26002" t="s">
        <v>3</v>
      </c>
    </row>
    <row r="26003" spans="1:3" x14ac:dyDescent="0.25">
      <c r="A26003" s="1">
        <v>45565.322916666664</v>
      </c>
      <c r="B26003">
        <v>101.5</v>
      </c>
      <c r="C26003" t="s">
        <v>3</v>
      </c>
    </row>
    <row r="26004" spans="1:3" x14ac:dyDescent="0.25">
      <c r="A26004" s="1">
        <v>45565.333333333336</v>
      </c>
      <c r="B26004">
        <v>99.4</v>
      </c>
      <c r="C26004" t="s">
        <v>3</v>
      </c>
    </row>
    <row r="26005" spans="1:3" x14ac:dyDescent="0.25">
      <c r="A26005" s="1">
        <v>45565.34375</v>
      </c>
      <c r="B26005">
        <v>100.8</v>
      </c>
      <c r="C26005" t="s">
        <v>3</v>
      </c>
    </row>
    <row r="26006" spans="1:3" x14ac:dyDescent="0.25">
      <c r="A26006" s="1">
        <v>45565.354166666664</v>
      </c>
      <c r="B26006">
        <v>100.1</v>
      </c>
      <c r="C26006" t="s">
        <v>3</v>
      </c>
    </row>
    <row r="26007" spans="1:3" x14ac:dyDescent="0.25">
      <c r="A26007" s="1">
        <v>45565.364583333336</v>
      </c>
      <c r="B26007">
        <v>100.8</v>
      </c>
      <c r="C26007" t="s">
        <v>3</v>
      </c>
    </row>
    <row r="26008" spans="1:3" x14ac:dyDescent="0.25">
      <c r="A26008" s="1">
        <v>45565.375</v>
      </c>
      <c r="B26008">
        <v>100.1</v>
      </c>
      <c r="C26008" t="s">
        <v>3</v>
      </c>
    </row>
    <row r="26009" spans="1:3" x14ac:dyDescent="0.25">
      <c r="A26009" s="1">
        <v>45565.385416666664</v>
      </c>
      <c r="B26009">
        <v>100.1</v>
      </c>
      <c r="C26009" t="s">
        <v>3</v>
      </c>
    </row>
    <row r="26010" spans="1:3" x14ac:dyDescent="0.25">
      <c r="A26010" s="1">
        <v>45565.395833333336</v>
      </c>
      <c r="B26010">
        <v>101.5</v>
      </c>
      <c r="C26010" t="s">
        <v>3</v>
      </c>
    </row>
    <row r="26011" spans="1:3" x14ac:dyDescent="0.25">
      <c r="A26011" s="1">
        <v>45565.40625</v>
      </c>
      <c r="B26011">
        <v>100.1</v>
      </c>
      <c r="C26011" t="s">
        <v>3</v>
      </c>
    </row>
    <row r="26012" spans="1:3" x14ac:dyDescent="0.25">
      <c r="A26012" s="1">
        <v>45565.416666666664</v>
      </c>
      <c r="B26012">
        <v>100.1</v>
      </c>
      <c r="C26012" t="s">
        <v>3</v>
      </c>
    </row>
    <row r="26013" spans="1:3" x14ac:dyDescent="0.25">
      <c r="A26013" s="1">
        <v>45565.427083333336</v>
      </c>
      <c r="B26013">
        <v>100.8</v>
      </c>
      <c r="C26013" t="s">
        <v>3</v>
      </c>
    </row>
    <row r="26014" spans="1:3" x14ac:dyDescent="0.25">
      <c r="A26014" s="1">
        <v>45565.4375</v>
      </c>
      <c r="B26014">
        <v>100.8</v>
      </c>
      <c r="C26014" t="s">
        <v>3</v>
      </c>
    </row>
    <row r="26015" spans="1:3" x14ac:dyDescent="0.25">
      <c r="A26015" s="1">
        <v>45565.447916666664</v>
      </c>
      <c r="B26015">
        <v>100.1</v>
      </c>
      <c r="C26015" t="s">
        <v>3</v>
      </c>
    </row>
    <row r="26016" spans="1:3" x14ac:dyDescent="0.25">
      <c r="A26016" s="1">
        <v>45565.458333333336</v>
      </c>
      <c r="B26016">
        <v>100.8</v>
      </c>
      <c r="C26016" t="s">
        <v>3</v>
      </c>
    </row>
    <row r="26017" spans="1:3" x14ac:dyDescent="0.25">
      <c r="A26017" s="1">
        <v>45565.46875</v>
      </c>
      <c r="B26017">
        <v>100.8</v>
      </c>
      <c r="C26017" t="s">
        <v>3</v>
      </c>
    </row>
    <row r="26018" spans="1:3" x14ac:dyDescent="0.25">
      <c r="A26018" s="1">
        <v>45565.479166666664</v>
      </c>
      <c r="B26018">
        <v>97.3</v>
      </c>
      <c r="C26018" t="s">
        <v>3</v>
      </c>
    </row>
    <row r="26019" spans="1:3" x14ac:dyDescent="0.25">
      <c r="A26019" s="1">
        <v>45565.489583333336</v>
      </c>
      <c r="B26019">
        <v>84.7</v>
      </c>
      <c r="C26019" t="s">
        <v>3</v>
      </c>
    </row>
    <row r="26020" spans="1:3" x14ac:dyDescent="0.25">
      <c r="A26020" s="1">
        <v>45565.5</v>
      </c>
      <c r="B26020">
        <v>84</v>
      </c>
      <c r="C26020" t="s">
        <v>3</v>
      </c>
    </row>
    <row r="26021" spans="1:3" x14ac:dyDescent="0.25">
      <c r="A26021" s="1">
        <v>45565.510416666664</v>
      </c>
      <c r="B26021">
        <v>98.7</v>
      </c>
      <c r="C26021" t="s">
        <v>3</v>
      </c>
    </row>
    <row r="26022" spans="1:3" x14ac:dyDescent="0.25">
      <c r="A26022" s="1">
        <v>45565.520833333336</v>
      </c>
      <c r="B26022">
        <v>116.9</v>
      </c>
      <c r="C26022" t="s">
        <v>3</v>
      </c>
    </row>
    <row r="26023" spans="1:3" x14ac:dyDescent="0.25">
      <c r="A26023" s="1">
        <v>45565.53125</v>
      </c>
      <c r="B26023">
        <v>121.1</v>
      </c>
      <c r="C26023" t="s">
        <v>3</v>
      </c>
    </row>
    <row r="26024" spans="1:3" x14ac:dyDescent="0.25">
      <c r="A26024" s="1">
        <v>45565.541666666664</v>
      </c>
      <c r="B26024">
        <v>128.1</v>
      </c>
      <c r="C26024" t="s">
        <v>3</v>
      </c>
    </row>
    <row r="26025" spans="1:3" x14ac:dyDescent="0.25">
      <c r="A26025" s="1">
        <v>45565.552083333336</v>
      </c>
      <c r="B26025">
        <v>130.19999999999999</v>
      </c>
      <c r="C26025" t="s">
        <v>3</v>
      </c>
    </row>
    <row r="26026" spans="1:3" x14ac:dyDescent="0.25">
      <c r="A26026" s="1">
        <v>45565.5625</v>
      </c>
      <c r="B26026">
        <v>128.80000000000001</v>
      </c>
      <c r="C26026" t="s">
        <v>3</v>
      </c>
    </row>
    <row r="26027" spans="1:3" x14ac:dyDescent="0.25">
      <c r="A26027" s="1">
        <v>45565.572916666664</v>
      </c>
      <c r="B26027">
        <v>128.80000000000001</v>
      </c>
      <c r="C26027" t="s">
        <v>3</v>
      </c>
    </row>
    <row r="26028" spans="1:3" x14ac:dyDescent="0.25">
      <c r="A26028" s="1">
        <v>45565.583333333336</v>
      </c>
      <c r="B26028">
        <v>112</v>
      </c>
      <c r="C26028" t="s">
        <v>3</v>
      </c>
    </row>
    <row r="26029" spans="1:3" x14ac:dyDescent="0.25">
      <c r="A26029" s="1">
        <v>45565.59375</v>
      </c>
      <c r="B26029">
        <v>108.5</v>
      </c>
      <c r="C26029" t="s">
        <v>3</v>
      </c>
    </row>
    <row r="26030" spans="1:3" x14ac:dyDescent="0.25">
      <c r="A26030" s="1">
        <v>45565.604166666664</v>
      </c>
      <c r="B26030">
        <v>108.5</v>
      </c>
      <c r="C26030" t="s">
        <v>3</v>
      </c>
    </row>
    <row r="26031" spans="1:3" x14ac:dyDescent="0.25">
      <c r="A26031" s="1">
        <v>45565.614583333336</v>
      </c>
      <c r="B26031">
        <v>107.8</v>
      </c>
      <c r="C26031" t="s">
        <v>3</v>
      </c>
    </row>
    <row r="26032" spans="1:3" x14ac:dyDescent="0.25">
      <c r="A26032" s="1">
        <v>45565.625</v>
      </c>
      <c r="B26032">
        <v>108.5</v>
      </c>
      <c r="C26032" t="s">
        <v>3</v>
      </c>
    </row>
    <row r="26033" spans="1:3" x14ac:dyDescent="0.25">
      <c r="A26033" s="1">
        <v>45565.635416666664</v>
      </c>
      <c r="B26033">
        <v>107.1</v>
      </c>
      <c r="C26033" t="s">
        <v>3</v>
      </c>
    </row>
    <row r="26034" spans="1:3" x14ac:dyDescent="0.25">
      <c r="A26034" s="1">
        <v>45565.645833333336</v>
      </c>
      <c r="B26034">
        <v>107.8</v>
      </c>
      <c r="C26034" t="s">
        <v>3</v>
      </c>
    </row>
    <row r="26035" spans="1:3" x14ac:dyDescent="0.25">
      <c r="A26035" s="1">
        <v>45565.65625</v>
      </c>
      <c r="B26035">
        <v>107.1</v>
      </c>
      <c r="C26035" t="s">
        <v>3</v>
      </c>
    </row>
    <row r="26036" spans="1:3" x14ac:dyDescent="0.25">
      <c r="A26036" s="1">
        <v>45565.666666666664</v>
      </c>
      <c r="B26036">
        <v>107.8</v>
      </c>
      <c r="C26036" t="s">
        <v>3</v>
      </c>
    </row>
    <row r="26037" spans="1:3" x14ac:dyDescent="0.25">
      <c r="A26037" s="1">
        <v>45565.677083333336</v>
      </c>
      <c r="B26037">
        <v>90.3</v>
      </c>
      <c r="C26037" t="s">
        <v>3</v>
      </c>
    </row>
    <row r="26038" spans="1:3" x14ac:dyDescent="0.25">
      <c r="A26038" s="1">
        <v>45565.6875</v>
      </c>
      <c r="B26038">
        <v>84.7</v>
      </c>
      <c r="C26038" t="s">
        <v>3</v>
      </c>
    </row>
    <row r="26039" spans="1:3" x14ac:dyDescent="0.25">
      <c r="A26039" s="1">
        <v>45565.697916666664</v>
      </c>
      <c r="B26039">
        <v>84.7</v>
      </c>
      <c r="C26039" t="s">
        <v>3</v>
      </c>
    </row>
    <row r="26040" spans="1:3" x14ac:dyDescent="0.25">
      <c r="A26040" s="1">
        <v>45565.708333333336</v>
      </c>
      <c r="B26040">
        <v>84</v>
      </c>
      <c r="C26040" t="s">
        <v>3</v>
      </c>
    </row>
    <row r="26041" spans="1:3" x14ac:dyDescent="0.25">
      <c r="A26041" s="1">
        <v>45565.71875</v>
      </c>
      <c r="B26041">
        <v>84</v>
      </c>
      <c r="C26041" t="s">
        <v>3</v>
      </c>
    </row>
    <row r="26042" spans="1:3" x14ac:dyDescent="0.25">
      <c r="A26042" s="1">
        <v>45565.729166666664</v>
      </c>
      <c r="B26042">
        <v>85.4</v>
      </c>
      <c r="C26042" t="s">
        <v>3</v>
      </c>
    </row>
    <row r="26043" spans="1:3" x14ac:dyDescent="0.25">
      <c r="A26043" s="1">
        <v>45565.739583333336</v>
      </c>
      <c r="B26043">
        <v>84</v>
      </c>
      <c r="C26043" t="s">
        <v>3</v>
      </c>
    </row>
    <row r="26044" spans="1:3" x14ac:dyDescent="0.25">
      <c r="A26044" s="1">
        <v>45565.75</v>
      </c>
      <c r="B26044">
        <v>84</v>
      </c>
      <c r="C26044" t="s">
        <v>3</v>
      </c>
    </row>
    <row r="26045" spans="1:3" x14ac:dyDescent="0.25">
      <c r="A26045" s="1">
        <v>45565.760416666664</v>
      </c>
      <c r="B26045">
        <v>74.900000000000006</v>
      </c>
      <c r="C26045" t="s">
        <v>3</v>
      </c>
    </row>
    <row r="26046" spans="1:3" x14ac:dyDescent="0.25">
      <c r="A26046" s="1">
        <v>45565.770833333336</v>
      </c>
      <c r="B26046">
        <v>73.5</v>
      </c>
      <c r="C26046" t="s">
        <v>3</v>
      </c>
    </row>
    <row r="26047" spans="1:3" x14ac:dyDescent="0.25">
      <c r="A26047" s="1">
        <v>45565.78125</v>
      </c>
      <c r="B26047">
        <v>70.7</v>
      </c>
      <c r="C26047" t="s">
        <v>3</v>
      </c>
    </row>
    <row r="26048" spans="1:3" x14ac:dyDescent="0.25">
      <c r="A26048" s="1">
        <v>45565.791666666664</v>
      </c>
      <c r="B26048">
        <v>72.099999999999994</v>
      </c>
      <c r="C26048" t="s">
        <v>3</v>
      </c>
    </row>
    <row r="26049" spans="1:3" x14ac:dyDescent="0.25">
      <c r="A26049" s="1">
        <v>45565.802083333336</v>
      </c>
      <c r="B26049">
        <v>72.8</v>
      </c>
      <c r="C26049" t="s">
        <v>3</v>
      </c>
    </row>
    <row r="26050" spans="1:3" x14ac:dyDescent="0.25">
      <c r="A26050" s="1">
        <v>45565.8125</v>
      </c>
      <c r="B26050">
        <v>72.099999999999994</v>
      </c>
      <c r="C26050" t="s">
        <v>3</v>
      </c>
    </row>
    <row r="26051" spans="1:3" x14ac:dyDescent="0.25">
      <c r="A26051" s="1">
        <v>45565.822916666664</v>
      </c>
      <c r="B26051">
        <v>92.4</v>
      </c>
      <c r="C26051" t="s">
        <v>3</v>
      </c>
    </row>
    <row r="26052" spans="1:3" x14ac:dyDescent="0.25">
      <c r="A26052" s="1">
        <v>45565.833333333336</v>
      </c>
      <c r="B26052">
        <v>85.4</v>
      </c>
      <c r="C26052" t="s">
        <v>3</v>
      </c>
    </row>
    <row r="26053" spans="1:3" x14ac:dyDescent="0.25">
      <c r="A26053" s="1">
        <v>45565.84375</v>
      </c>
      <c r="B26053">
        <v>77</v>
      </c>
      <c r="C26053" t="s">
        <v>3</v>
      </c>
    </row>
    <row r="26054" spans="1:3" x14ac:dyDescent="0.25">
      <c r="A26054" s="1">
        <v>45565.854166666664</v>
      </c>
      <c r="B26054">
        <v>76.3</v>
      </c>
      <c r="C26054" t="s">
        <v>3</v>
      </c>
    </row>
    <row r="26055" spans="1:3" x14ac:dyDescent="0.25">
      <c r="A26055" s="1">
        <v>45565.864583333336</v>
      </c>
      <c r="B26055">
        <v>76.3</v>
      </c>
      <c r="C26055" t="s">
        <v>3</v>
      </c>
    </row>
    <row r="26056" spans="1:3" x14ac:dyDescent="0.25">
      <c r="A26056" s="1">
        <v>45565.875</v>
      </c>
      <c r="B26056">
        <v>77.7</v>
      </c>
      <c r="C26056" t="s">
        <v>3</v>
      </c>
    </row>
    <row r="26057" spans="1:3" x14ac:dyDescent="0.25">
      <c r="A26057" s="1">
        <v>45565.885416666664</v>
      </c>
      <c r="B26057">
        <v>76.3</v>
      </c>
      <c r="C26057" t="s">
        <v>3</v>
      </c>
    </row>
    <row r="26058" spans="1:3" x14ac:dyDescent="0.25">
      <c r="A26058" s="1">
        <v>45565.895833333336</v>
      </c>
      <c r="B26058">
        <v>77.7</v>
      </c>
      <c r="C26058" t="s">
        <v>3</v>
      </c>
    </row>
    <row r="26059" spans="1:3" x14ac:dyDescent="0.25">
      <c r="A26059" s="1">
        <v>45565.90625</v>
      </c>
      <c r="B26059">
        <v>77</v>
      </c>
      <c r="C26059" t="s">
        <v>3</v>
      </c>
    </row>
    <row r="26060" spans="1:3" x14ac:dyDescent="0.25">
      <c r="A26060" s="1">
        <v>45565.916666666664</v>
      </c>
      <c r="B26060">
        <v>77</v>
      </c>
      <c r="C26060" t="s">
        <v>3</v>
      </c>
    </row>
    <row r="26061" spans="1:3" x14ac:dyDescent="0.25">
      <c r="A26061" s="1">
        <v>45565.927083333336</v>
      </c>
      <c r="B26061">
        <v>76.3</v>
      </c>
      <c r="C26061" t="s">
        <v>3</v>
      </c>
    </row>
    <row r="26062" spans="1:3" x14ac:dyDescent="0.25">
      <c r="A26062" s="1">
        <v>45565.9375</v>
      </c>
      <c r="B26062">
        <v>82.6</v>
      </c>
      <c r="C26062" t="s">
        <v>3</v>
      </c>
    </row>
    <row r="26063" spans="1:3" x14ac:dyDescent="0.25">
      <c r="A26063" s="1">
        <v>45565.947916666664</v>
      </c>
      <c r="B26063">
        <v>107.1</v>
      </c>
      <c r="C26063" t="s">
        <v>3</v>
      </c>
    </row>
    <row r="26064" spans="1:3" x14ac:dyDescent="0.25">
      <c r="A26064" s="1">
        <v>45565.958333333336</v>
      </c>
      <c r="B26064">
        <v>110.6</v>
      </c>
      <c r="C26064" t="s">
        <v>3</v>
      </c>
    </row>
    <row r="26065" spans="1:3" x14ac:dyDescent="0.25">
      <c r="A26065" s="1">
        <v>45565.96875</v>
      </c>
      <c r="B26065">
        <v>100.1</v>
      </c>
      <c r="C26065" t="s">
        <v>3</v>
      </c>
    </row>
    <row r="26066" spans="1:3" x14ac:dyDescent="0.25">
      <c r="A26066" s="1">
        <v>45565.979166666664</v>
      </c>
      <c r="B26066">
        <v>96.6</v>
      </c>
      <c r="C26066" t="s">
        <v>3</v>
      </c>
    </row>
    <row r="26067" spans="1:3" x14ac:dyDescent="0.25">
      <c r="A26067" s="1">
        <v>45565.989583333336</v>
      </c>
      <c r="B26067">
        <v>33.6</v>
      </c>
      <c r="C26067" t="s">
        <v>3</v>
      </c>
    </row>
    <row r="26068" spans="1:3" x14ac:dyDescent="0.25">
      <c r="A26068" s="1">
        <v>45566</v>
      </c>
      <c r="B26068">
        <v>21</v>
      </c>
      <c r="C26068" t="s">
        <v>3</v>
      </c>
    </row>
    <row r="26069" spans="1:3" x14ac:dyDescent="0.25">
      <c r="A26069" s="1">
        <v>45566.010416666664</v>
      </c>
      <c r="B26069">
        <v>4.2</v>
      </c>
      <c r="C26069" t="s">
        <v>3</v>
      </c>
    </row>
    <row r="26070" spans="1:3" x14ac:dyDescent="0.25">
      <c r="A26070" s="1">
        <v>45566.020833333336</v>
      </c>
      <c r="B26070">
        <v>4.9000000000000004</v>
      </c>
      <c r="C26070" t="s">
        <v>3</v>
      </c>
    </row>
    <row r="26071" spans="1:3" x14ac:dyDescent="0.25">
      <c r="A26071" s="1">
        <v>45566.03125</v>
      </c>
      <c r="B26071">
        <v>5.6</v>
      </c>
      <c r="C26071" t="s">
        <v>3</v>
      </c>
    </row>
    <row r="26072" spans="1:3" x14ac:dyDescent="0.25">
      <c r="A26072" s="1">
        <v>45566.041666666664</v>
      </c>
      <c r="B26072">
        <v>4.2</v>
      </c>
      <c r="C26072" t="s">
        <v>3</v>
      </c>
    </row>
    <row r="26073" spans="1:3" x14ac:dyDescent="0.25">
      <c r="A26073" s="1">
        <v>45566.052083333336</v>
      </c>
      <c r="B26073">
        <v>4.2</v>
      </c>
      <c r="C26073" t="s">
        <v>3</v>
      </c>
    </row>
    <row r="26074" spans="1:3" x14ac:dyDescent="0.25">
      <c r="A26074" s="1">
        <v>45566.0625</v>
      </c>
      <c r="B26074">
        <v>5.6</v>
      </c>
      <c r="C26074" t="s">
        <v>3</v>
      </c>
    </row>
    <row r="26075" spans="1:3" x14ac:dyDescent="0.25">
      <c r="A26075" s="1">
        <v>45566.072916666664</v>
      </c>
      <c r="B26075">
        <v>4.2</v>
      </c>
      <c r="C26075" t="s">
        <v>3</v>
      </c>
    </row>
    <row r="26076" spans="1:3" x14ac:dyDescent="0.25">
      <c r="A26076" s="1">
        <v>45566.083333333336</v>
      </c>
      <c r="B26076">
        <v>4.9000000000000004</v>
      </c>
      <c r="C26076" t="s">
        <v>3</v>
      </c>
    </row>
    <row r="26077" spans="1:3" x14ac:dyDescent="0.25">
      <c r="A26077" s="1">
        <v>45566.09375</v>
      </c>
      <c r="B26077">
        <v>4.9000000000000004</v>
      </c>
      <c r="C26077" t="s">
        <v>3</v>
      </c>
    </row>
    <row r="26078" spans="1:3" x14ac:dyDescent="0.25">
      <c r="A26078" s="1">
        <v>45566.104166666664</v>
      </c>
      <c r="B26078">
        <v>4.2</v>
      </c>
      <c r="C26078" t="s">
        <v>3</v>
      </c>
    </row>
    <row r="26079" spans="1:3" x14ac:dyDescent="0.25">
      <c r="A26079" s="1">
        <v>45566.114583333336</v>
      </c>
      <c r="B26079">
        <v>4.9000000000000004</v>
      </c>
      <c r="C26079" t="s">
        <v>3</v>
      </c>
    </row>
    <row r="26080" spans="1:3" x14ac:dyDescent="0.25">
      <c r="A26080" s="1">
        <v>45566.125</v>
      </c>
      <c r="B26080">
        <v>4.9000000000000004</v>
      </c>
      <c r="C26080" t="s">
        <v>3</v>
      </c>
    </row>
    <row r="26081" spans="1:3" x14ac:dyDescent="0.25">
      <c r="A26081" s="1">
        <v>45566.135416666664</v>
      </c>
      <c r="B26081">
        <v>4.9000000000000004</v>
      </c>
      <c r="C26081" t="s">
        <v>3</v>
      </c>
    </row>
    <row r="26082" spans="1:3" x14ac:dyDescent="0.25">
      <c r="A26082" s="1">
        <v>45566.145833333336</v>
      </c>
      <c r="B26082">
        <v>4.9000000000000004</v>
      </c>
      <c r="C26082" t="s">
        <v>3</v>
      </c>
    </row>
    <row r="26083" spans="1:3" x14ac:dyDescent="0.25">
      <c r="A26083" s="1">
        <v>45566.15625</v>
      </c>
      <c r="B26083">
        <v>4.9000000000000004</v>
      </c>
      <c r="C26083" t="s">
        <v>3</v>
      </c>
    </row>
    <row r="26084" spans="1:3" x14ac:dyDescent="0.25">
      <c r="A26084" s="1">
        <v>45566.166666666664</v>
      </c>
      <c r="B26084">
        <v>6.3</v>
      </c>
      <c r="C26084" t="s">
        <v>3</v>
      </c>
    </row>
    <row r="26085" spans="1:3" x14ac:dyDescent="0.25">
      <c r="A26085" s="1">
        <v>45566.177083333336</v>
      </c>
      <c r="B26085">
        <v>24.5</v>
      </c>
      <c r="C26085" t="s">
        <v>3</v>
      </c>
    </row>
    <row r="26086" spans="1:3" x14ac:dyDescent="0.25">
      <c r="A26086" s="1">
        <v>45566.1875</v>
      </c>
      <c r="B26086">
        <v>25.9</v>
      </c>
      <c r="C26086" t="s">
        <v>3</v>
      </c>
    </row>
    <row r="26087" spans="1:3" x14ac:dyDescent="0.25">
      <c r="A26087" s="1">
        <v>45566.197916666664</v>
      </c>
      <c r="B26087">
        <v>26.6</v>
      </c>
      <c r="C26087" t="s">
        <v>3</v>
      </c>
    </row>
    <row r="26088" spans="1:3" x14ac:dyDescent="0.25">
      <c r="A26088" s="1">
        <v>45566.208333333336</v>
      </c>
      <c r="B26088">
        <v>25.9</v>
      </c>
      <c r="C26088" t="s">
        <v>3</v>
      </c>
    </row>
    <row r="26089" spans="1:3" x14ac:dyDescent="0.25">
      <c r="A26089" s="1">
        <v>45566.21875</v>
      </c>
      <c r="B26089">
        <v>109.9</v>
      </c>
      <c r="C26089" t="s">
        <v>3</v>
      </c>
    </row>
    <row r="26090" spans="1:3" x14ac:dyDescent="0.25">
      <c r="A26090" s="1">
        <v>45566.229166666664</v>
      </c>
      <c r="B26090">
        <v>122.5</v>
      </c>
      <c r="C26090" t="s">
        <v>3</v>
      </c>
    </row>
    <row r="26091" spans="1:3" x14ac:dyDescent="0.25">
      <c r="A26091" s="1">
        <v>45566.239583333336</v>
      </c>
      <c r="B26091">
        <v>122.5</v>
      </c>
      <c r="C26091" t="s">
        <v>3</v>
      </c>
    </row>
    <row r="26092" spans="1:3" x14ac:dyDescent="0.25">
      <c r="A26092" s="1">
        <v>45566.25</v>
      </c>
      <c r="B26092">
        <v>121.8</v>
      </c>
      <c r="C26092" t="s">
        <v>3</v>
      </c>
    </row>
    <row r="26093" spans="1:3" x14ac:dyDescent="0.25">
      <c r="A26093" s="1">
        <v>45566.260416666664</v>
      </c>
      <c r="B26093">
        <v>121.8</v>
      </c>
      <c r="C26093" t="s">
        <v>3</v>
      </c>
    </row>
    <row r="26094" spans="1:3" x14ac:dyDescent="0.25">
      <c r="A26094" s="1">
        <v>45566.270833333336</v>
      </c>
      <c r="B26094">
        <v>122.5</v>
      </c>
      <c r="C26094" t="s">
        <v>3</v>
      </c>
    </row>
    <row r="26095" spans="1:3" x14ac:dyDescent="0.25">
      <c r="A26095" s="1">
        <v>45566.28125</v>
      </c>
      <c r="B26095">
        <v>122.5</v>
      </c>
      <c r="C26095" t="s">
        <v>3</v>
      </c>
    </row>
    <row r="26096" spans="1:3" x14ac:dyDescent="0.25">
      <c r="A26096" s="1">
        <v>45566.291666666664</v>
      </c>
      <c r="B26096">
        <v>122.5</v>
      </c>
      <c r="C26096" t="s">
        <v>3</v>
      </c>
    </row>
    <row r="26097" spans="1:3" x14ac:dyDescent="0.25">
      <c r="A26097" s="1">
        <v>45566.302083333336</v>
      </c>
      <c r="B26097">
        <v>117.6</v>
      </c>
      <c r="C26097" t="s">
        <v>3</v>
      </c>
    </row>
    <row r="26098" spans="1:3" x14ac:dyDescent="0.25">
      <c r="A26098" s="1">
        <v>45566.3125</v>
      </c>
      <c r="B26098">
        <v>100.1</v>
      </c>
      <c r="C26098" t="s">
        <v>3</v>
      </c>
    </row>
    <row r="26099" spans="1:3" x14ac:dyDescent="0.25">
      <c r="A26099" s="1">
        <v>45566.322916666664</v>
      </c>
      <c r="B26099">
        <v>100.1</v>
      </c>
      <c r="C26099" t="s">
        <v>3</v>
      </c>
    </row>
    <row r="26100" spans="1:3" x14ac:dyDescent="0.25">
      <c r="A26100" s="1">
        <v>45566.333333333336</v>
      </c>
      <c r="B26100">
        <v>99.4</v>
      </c>
      <c r="C26100" t="s">
        <v>3</v>
      </c>
    </row>
    <row r="26101" spans="1:3" x14ac:dyDescent="0.25">
      <c r="A26101" s="1">
        <v>45566.34375</v>
      </c>
      <c r="B26101">
        <v>100.1</v>
      </c>
      <c r="C26101" t="s">
        <v>3</v>
      </c>
    </row>
    <row r="26102" spans="1:3" x14ac:dyDescent="0.25">
      <c r="A26102" s="1">
        <v>45566.354166666664</v>
      </c>
      <c r="B26102">
        <v>99.4</v>
      </c>
      <c r="C26102" t="s">
        <v>3</v>
      </c>
    </row>
    <row r="26103" spans="1:3" x14ac:dyDescent="0.25">
      <c r="A26103" s="1">
        <v>45566.364583333336</v>
      </c>
      <c r="B26103">
        <v>99.4</v>
      </c>
      <c r="C26103" t="s">
        <v>3</v>
      </c>
    </row>
    <row r="26104" spans="1:3" x14ac:dyDescent="0.25">
      <c r="A26104" s="1">
        <v>45566.375</v>
      </c>
      <c r="B26104">
        <v>99.4</v>
      </c>
      <c r="C26104" t="s">
        <v>3</v>
      </c>
    </row>
    <row r="26105" spans="1:3" x14ac:dyDescent="0.25">
      <c r="A26105" s="1">
        <v>45566.385416666664</v>
      </c>
      <c r="B26105">
        <v>98</v>
      </c>
      <c r="C26105" t="s">
        <v>3</v>
      </c>
    </row>
    <row r="26106" spans="1:3" x14ac:dyDescent="0.25">
      <c r="A26106" s="1">
        <v>45566.395833333336</v>
      </c>
      <c r="B26106">
        <v>74.900000000000006</v>
      </c>
      <c r="C26106" t="s">
        <v>3</v>
      </c>
    </row>
    <row r="26107" spans="1:3" x14ac:dyDescent="0.25">
      <c r="A26107" s="1">
        <v>45566.40625</v>
      </c>
      <c r="B26107">
        <v>75.599999999999994</v>
      </c>
      <c r="C26107" t="s">
        <v>3</v>
      </c>
    </row>
    <row r="26108" spans="1:3" x14ac:dyDescent="0.25">
      <c r="A26108" s="1">
        <v>45566.416666666664</v>
      </c>
      <c r="B26108">
        <v>96.6</v>
      </c>
      <c r="C26108" t="s">
        <v>3</v>
      </c>
    </row>
    <row r="26109" spans="1:3" x14ac:dyDescent="0.25">
      <c r="A26109" s="1">
        <v>45566.427083333336</v>
      </c>
      <c r="B26109">
        <v>86.8</v>
      </c>
      <c r="C26109" t="s">
        <v>3</v>
      </c>
    </row>
    <row r="26110" spans="1:3" x14ac:dyDescent="0.25">
      <c r="A26110" s="1">
        <v>45566.4375</v>
      </c>
      <c r="B26110">
        <v>100.1</v>
      </c>
      <c r="C26110" t="s">
        <v>3</v>
      </c>
    </row>
    <row r="26111" spans="1:3" x14ac:dyDescent="0.25">
      <c r="A26111" s="1">
        <v>45566.447916666664</v>
      </c>
      <c r="B26111">
        <v>100.1</v>
      </c>
      <c r="C26111" t="s">
        <v>3</v>
      </c>
    </row>
    <row r="26112" spans="1:3" x14ac:dyDescent="0.25">
      <c r="A26112" s="1">
        <v>45566.458333333336</v>
      </c>
      <c r="B26112">
        <v>99.4</v>
      </c>
      <c r="C26112" t="s">
        <v>3</v>
      </c>
    </row>
    <row r="26113" spans="1:3" x14ac:dyDescent="0.25">
      <c r="A26113" s="1">
        <v>45566.46875</v>
      </c>
      <c r="B26113">
        <v>88.9</v>
      </c>
      <c r="C26113" t="s">
        <v>3</v>
      </c>
    </row>
    <row r="26114" spans="1:3" x14ac:dyDescent="0.25">
      <c r="A26114" s="1">
        <v>45566.479166666664</v>
      </c>
      <c r="B26114">
        <v>98.7</v>
      </c>
      <c r="C26114" t="s">
        <v>3</v>
      </c>
    </row>
    <row r="26115" spans="1:3" x14ac:dyDescent="0.25">
      <c r="A26115" s="1">
        <v>45566.489583333336</v>
      </c>
      <c r="B26115">
        <v>89.6</v>
      </c>
      <c r="C26115" t="s">
        <v>3</v>
      </c>
    </row>
    <row r="26116" spans="1:3" x14ac:dyDescent="0.25">
      <c r="A26116" s="1">
        <v>45566.5</v>
      </c>
      <c r="B26116">
        <v>83.3</v>
      </c>
      <c r="C26116" t="s">
        <v>3</v>
      </c>
    </row>
    <row r="26117" spans="1:3" x14ac:dyDescent="0.25">
      <c r="A26117" s="1">
        <v>45566.510416666664</v>
      </c>
      <c r="B26117">
        <v>84.7</v>
      </c>
      <c r="C26117" t="s">
        <v>3</v>
      </c>
    </row>
    <row r="26118" spans="1:3" x14ac:dyDescent="0.25">
      <c r="A26118" s="1">
        <v>45566.520833333336</v>
      </c>
      <c r="B26118">
        <v>89.6</v>
      </c>
      <c r="C26118" t="s">
        <v>3</v>
      </c>
    </row>
    <row r="26119" spans="1:3" x14ac:dyDescent="0.25">
      <c r="A26119" s="1">
        <v>45566.53125</v>
      </c>
      <c r="B26119">
        <v>87.5</v>
      </c>
      <c r="C26119" t="s">
        <v>3</v>
      </c>
    </row>
    <row r="26120" spans="1:3" x14ac:dyDescent="0.25">
      <c r="A26120" s="1">
        <v>45566.541666666664</v>
      </c>
      <c r="B26120">
        <v>86.1</v>
      </c>
      <c r="C26120" t="s">
        <v>3</v>
      </c>
    </row>
    <row r="26121" spans="1:3" x14ac:dyDescent="0.25">
      <c r="A26121" s="1">
        <v>45566.552083333336</v>
      </c>
      <c r="B26121">
        <v>86.8</v>
      </c>
      <c r="C26121" t="s">
        <v>3</v>
      </c>
    </row>
    <row r="26122" spans="1:3" x14ac:dyDescent="0.25">
      <c r="A26122" s="1">
        <v>45566.5625</v>
      </c>
      <c r="B26122">
        <v>86.8</v>
      </c>
      <c r="C26122" t="s">
        <v>3</v>
      </c>
    </row>
    <row r="26123" spans="1:3" x14ac:dyDescent="0.25">
      <c r="A26123" s="1">
        <v>45566.572916666664</v>
      </c>
      <c r="B26123">
        <v>86.1</v>
      </c>
      <c r="C26123" t="s">
        <v>3</v>
      </c>
    </row>
    <row r="26124" spans="1:3" x14ac:dyDescent="0.25">
      <c r="A26124" s="1">
        <v>45566.583333333336</v>
      </c>
      <c r="B26124">
        <v>86.1</v>
      </c>
      <c r="C26124" t="s">
        <v>3</v>
      </c>
    </row>
    <row r="26125" spans="1:3" x14ac:dyDescent="0.25">
      <c r="A26125" s="1">
        <v>45566.59375</v>
      </c>
      <c r="B26125">
        <v>86.1</v>
      </c>
      <c r="C26125" t="s">
        <v>3</v>
      </c>
    </row>
    <row r="26126" spans="1:3" x14ac:dyDescent="0.25">
      <c r="A26126" s="1">
        <v>45566.604166666664</v>
      </c>
      <c r="B26126">
        <v>85.4</v>
      </c>
      <c r="C26126" t="s">
        <v>3</v>
      </c>
    </row>
    <row r="26127" spans="1:3" x14ac:dyDescent="0.25">
      <c r="A26127" s="1">
        <v>45566.614583333336</v>
      </c>
      <c r="B26127">
        <v>85.4</v>
      </c>
      <c r="C26127" t="s">
        <v>3</v>
      </c>
    </row>
    <row r="26128" spans="1:3" x14ac:dyDescent="0.25">
      <c r="A26128" s="1">
        <v>45566.625</v>
      </c>
      <c r="B26128">
        <v>86.1</v>
      </c>
      <c r="C26128" t="s">
        <v>3</v>
      </c>
    </row>
    <row r="26129" spans="1:3" x14ac:dyDescent="0.25">
      <c r="A26129" s="1">
        <v>45566.635416666664</v>
      </c>
      <c r="B26129">
        <v>85.4</v>
      </c>
      <c r="C26129" t="s">
        <v>3</v>
      </c>
    </row>
    <row r="26130" spans="1:3" x14ac:dyDescent="0.25">
      <c r="A26130" s="1">
        <v>45566.645833333336</v>
      </c>
      <c r="B26130">
        <v>90.3</v>
      </c>
      <c r="C26130" t="s">
        <v>3</v>
      </c>
    </row>
    <row r="26131" spans="1:3" x14ac:dyDescent="0.25">
      <c r="A26131" s="1">
        <v>45566.65625</v>
      </c>
      <c r="B26131">
        <v>105</v>
      </c>
      <c r="C26131" t="s">
        <v>3</v>
      </c>
    </row>
    <row r="26132" spans="1:3" x14ac:dyDescent="0.25">
      <c r="A26132" s="1">
        <v>45566.666666666664</v>
      </c>
      <c r="B26132">
        <v>105</v>
      </c>
      <c r="C26132" t="s">
        <v>3</v>
      </c>
    </row>
    <row r="26133" spans="1:3" x14ac:dyDescent="0.25">
      <c r="A26133" s="1">
        <v>45566.677083333336</v>
      </c>
      <c r="B26133">
        <v>106.4</v>
      </c>
      <c r="C26133" t="s">
        <v>3</v>
      </c>
    </row>
    <row r="26134" spans="1:3" x14ac:dyDescent="0.25">
      <c r="A26134" s="1">
        <v>45566.6875</v>
      </c>
      <c r="B26134">
        <v>106.4</v>
      </c>
      <c r="C26134" t="s">
        <v>3</v>
      </c>
    </row>
    <row r="26135" spans="1:3" x14ac:dyDescent="0.25">
      <c r="A26135" s="1">
        <v>45566.697916666664</v>
      </c>
      <c r="B26135">
        <v>105.7</v>
      </c>
      <c r="C26135" t="s">
        <v>3</v>
      </c>
    </row>
    <row r="26136" spans="1:3" x14ac:dyDescent="0.25">
      <c r="A26136" s="1">
        <v>45566.708333333336</v>
      </c>
      <c r="B26136">
        <v>96.6</v>
      </c>
      <c r="C26136" t="s">
        <v>3</v>
      </c>
    </row>
    <row r="26137" spans="1:3" x14ac:dyDescent="0.25">
      <c r="A26137" s="1">
        <v>45566.71875</v>
      </c>
      <c r="B26137">
        <v>85.4</v>
      </c>
      <c r="C26137" t="s">
        <v>3</v>
      </c>
    </row>
    <row r="26138" spans="1:3" x14ac:dyDescent="0.25">
      <c r="A26138" s="1">
        <v>45566.729166666664</v>
      </c>
      <c r="B26138">
        <v>85.4</v>
      </c>
      <c r="C26138" t="s">
        <v>3</v>
      </c>
    </row>
    <row r="26139" spans="1:3" x14ac:dyDescent="0.25">
      <c r="A26139" s="1">
        <v>45566.739583333336</v>
      </c>
      <c r="B26139">
        <v>85.4</v>
      </c>
      <c r="C26139" t="s">
        <v>3</v>
      </c>
    </row>
    <row r="26140" spans="1:3" x14ac:dyDescent="0.25">
      <c r="A26140" s="1">
        <v>45566.75</v>
      </c>
      <c r="B26140">
        <v>84.7</v>
      </c>
      <c r="C26140" t="s">
        <v>3</v>
      </c>
    </row>
    <row r="26141" spans="1:3" x14ac:dyDescent="0.25">
      <c r="A26141" s="1">
        <v>45566.760416666664</v>
      </c>
      <c r="B26141">
        <v>85.4</v>
      </c>
      <c r="C26141" t="s">
        <v>3</v>
      </c>
    </row>
    <row r="26142" spans="1:3" x14ac:dyDescent="0.25">
      <c r="A26142" s="1">
        <v>45566.770833333336</v>
      </c>
      <c r="B26142">
        <v>85.4</v>
      </c>
      <c r="C26142" t="s">
        <v>3</v>
      </c>
    </row>
    <row r="26143" spans="1:3" x14ac:dyDescent="0.25">
      <c r="A26143" s="1">
        <v>45566.78125</v>
      </c>
      <c r="B26143">
        <v>86.1</v>
      </c>
      <c r="C26143" t="s">
        <v>3</v>
      </c>
    </row>
    <row r="26144" spans="1:3" x14ac:dyDescent="0.25">
      <c r="A26144" s="1">
        <v>45566.791666666664</v>
      </c>
      <c r="B26144">
        <v>84.7</v>
      </c>
      <c r="C26144" t="s">
        <v>3</v>
      </c>
    </row>
    <row r="26145" spans="1:3" x14ac:dyDescent="0.25">
      <c r="A26145" s="1">
        <v>45566.802083333336</v>
      </c>
      <c r="B26145">
        <v>86.1</v>
      </c>
      <c r="C26145" t="s">
        <v>3</v>
      </c>
    </row>
    <row r="26146" spans="1:3" x14ac:dyDescent="0.25">
      <c r="A26146" s="1">
        <v>45566.8125</v>
      </c>
      <c r="B26146">
        <v>85.4</v>
      </c>
      <c r="C26146" t="s">
        <v>3</v>
      </c>
    </row>
    <row r="26147" spans="1:3" x14ac:dyDescent="0.25">
      <c r="A26147" s="1">
        <v>45566.822916666664</v>
      </c>
      <c r="B26147">
        <v>105.7</v>
      </c>
      <c r="C26147" t="s">
        <v>3</v>
      </c>
    </row>
    <row r="26148" spans="1:3" x14ac:dyDescent="0.25">
      <c r="A26148" s="1">
        <v>45566.833333333336</v>
      </c>
      <c r="B26148">
        <v>93.8</v>
      </c>
      <c r="C26148" t="s">
        <v>3</v>
      </c>
    </row>
    <row r="26149" spans="1:3" x14ac:dyDescent="0.25">
      <c r="A26149" s="1">
        <v>45566.84375</v>
      </c>
      <c r="B26149">
        <v>96.6</v>
      </c>
      <c r="C26149" t="s">
        <v>3</v>
      </c>
    </row>
    <row r="26150" spans="1:3" x14ac:dyDescent="0.25">
      <c r="A26150" s="1">
        <v>45566.854166666664</v>
      </c>
      <c r="B26150">
        <v>98.7</v>
      </c>
      <c r="C26150" t="s">
        <v>3</v>
      </c>
    </row>
    <row r="26151" spans="1:3" x14ac:dyDescent="0.25">
      <c r="A26151" s="1">
        <v>45566.864583333336</v>
      </c>
      <c r="B26151">
        <v>98.7</v>
      </c>
      <c r="C26151" t="s">
        <v>3</v>
      </c>
    </row>
    <row r="26152" spans="1:3" x14ac:dyDescent="0.25">
      <c r="A26152" s="1">
        <v>45566.875</v>
      </c>
      <c r="B26152">
        <v>98.7</v>
      </c>
      <c r="C26152" t="s">
        <v>3</v>
      </c>
    </row>
    <row r="26153" spans="1:3" x14ac:dyDescent="0.25">
      <c r="A26153" s="1">
        <v>45566.885416666664</v>
      </c>
      <c r="B26153">
        <v>98</v>
      </c>
      <c r="C26153" t="s">
        <v>3</v>
      </c>
    </row>
    <row r="26154" spans="1:3" x14ac:dyDescent="0.25">
      <c r="A26154" s="1">
        <v>45566.895833333336</v>
      </c>
      <c r="B26154">
        <v>98</v>
      </c>
      <c r="C26154" t="s">
        <v>3</v>
      </c>
    </row>
    <row r="26155" spans="1:3" x14ac:dyDescent="0.25">
      <c r="A26155" s="1">
        <v>45566.90625</v>
      </c>
      <c r="B26155">
        <v>97.3</v>
      </c>
      <c r="C26155" t="s">
        <v>3</v>
      </c>
    </row>
    <row r="26156" spans="1:3" x14ac:dyDescent="0.25">
      <c r="A26156" s="1">
        <v>45566.916666666664</v>
      </c>
      <c r="B26156">
        <v>97.3</v>
      </c>
      <c r="C26156" t="s">
        <v>3</v>
      </c>
    </row>
    <row r="26157" spans="1:3" x14ac:dyDescent="0.25">
      <c r="A26157" s="1">
        <v>45566.927083333336</v>
      </c>
      <c r="B26157">
        <v>98.7</v>
      </c>
      <c r="C26157" t="s">
        <v>3</v>
      </c>
    </row>
    <row r="26158" spans="1:3" x14ac:dyDescent="0.25">
      <c r="A26158" s="1">
        <v>45566.9375</v>
      </c>
      <c r="B26158">
        <v>75.599999999999994</v>
      </c>
      <c r="C26158" t="s">
        <v>3</v>
      </c>
    </row>
    <row r="26159" spans="1:3" x14ac:dyDescent="0.25">
      <c r="A26159" s="1">
        <v>45566.947916666664</v>
      </c>
      <c r="B26159">
        <v>6.3</v>
      </c>
      <c r="C26159" t="s">
        <v>3</v>
      </c>
    </row>
    <row r="26160" spans="1:3" x14ac:dyDescent="0.25">
      <c r="A26160" s="1">
        <v>45566.958333333336</v>
      </c>
      <c r="B26160">
        <v>4.9000000000000004</v>
      </c>
      <c r="C26160" t="s">
        <v>3</v>
      </c>
    </row>
    <row r="26161" spans="1:3" x14ac:dyDescent="0.25">
      <c r="A26161" s="1">
        <v>45566.96875</v>
      </c>
      <c r="B26161">
        <v>4.2</v>
      </c>
      <c r="C26161" t="s">
        <v>3</v>
      </c>
    </row>
    <row r="26162" spans="1:3" x14ac:dyDescent="0.25">
      <c r="A26162" s="1">
        <v>45566.979166666664</v>
      </c>
      <c r="B26162">
        <v>4.9000000000000004</v>
      </c>
      <c r="C26162" t="s">
        <v>3</v>
      </c>
    </row>
    <row r="26163" spans="1:3" x14ac:dyDescent="0.25">
      <c r="A26163" s="1">
        <v>45566.989583333336</v>
      </c>
      <c r="B26163">
        <v>4.9000000000000004</v>
      </c>
      <c r="C26163" t="s">
        <v>3</v>
      </c>
    </row>
    <row r="26164" spans="1:3" x14ac:dyDescent="0.25">
      <c r="A26164" s="1">
        <v>45567</v>
      </c>
      <c r="B26164">
        <v>4.2</v>
      </c>
      <c r="C26164" t="s">
        <v>3</v>
      </c>
    </row>
    <row r="26165" spans="1:3" x14ac:dyDescent="0.25">
      <c r="A26165" s="1">
        <v>45567.010416666664</v>
      </c>
      <c r="B26165">
        <v>4.9000000000000004</v>
      </c>
      <c r="C26165" t="s">
        <v>3</v>
      </c>
    </row>
    <row r="26166" spans="1:3" x14ac:dyDescent="0.25">
      <c r="A26166" s="1">
        <v>45567.020833333336</v>
      </c>
      <c r="B26166">
        <v>4.2</v>
      </c>
      <c r="C26166" t="s">
        <v>3</v>
      </c>
    </row>
    <row r="26167" spans="1:3" x14ac:dyDescent="0.25">
      <c r="A26167" s="1">
        <v>45567.03125</v>
      </c>
      <c r="B26167">
        <v>4.9000000000000004</v>
      </c>
      <c r="C26167" t="s">
        <v>3</v>
      </c>
    </row>
    <row r="26168" spans="1:3" x14ac:dyDescent="0.25">
      <c r="A26168" s="1">
        <v>45567.041666666664</v>
      </c>
      <c r="B26168">
        <v>4.2</v>
      </c>
      <c r="C26168" t="s">
        <v>3</v>
      </c>
    </row>
    <row r="26169" spans="1:3" x14ac:dyDescent="0.25">
      <c r="A26169" s="1">
        <v>45567.052083333336</v>
      </c>
      <c r="B26169">
        <v>4.9000000000000004</v>
      </c>
      <c r="C26169" t="s">
        <v>3</v>
      </c>
    </row>
    <row r="26170" spans="1:3" x14ac:dyDescent="0.25">
      <c r="A26170" s="1">
        <v>45567.0625</v>
      </c>
      <c r="B26170">
        <v>4.2</v>
      </c>
      <c r="C26170" t="s">
        <v>3</v>
      </c>
    </row>
    <row r="26171" spans="1:3" x14ac:dyDescent="0.25">
      <c r="A26171" s="1">
        <v>45567.072916666664</v>
      </c>
      <c r="B26171">
        <v>5.6</v>
      </c>
      <c r="C26171" t="s">
        <v>3</v>
      </c>
    </row>
    <row r="26172" spans="1:3" x14ac:dyDescent="0.25">
      <c r="A26172" s="1">
        <v>45567.083333333336</v>
      </c>
      <c r="B26172">
        <v>3.5</v>
      </c>
      <c r="C26172" t="s">
        <v>3</v>
      </c>
    </row>
    <row r="26173" spans="1:3" x14ac:dyDescent="0.25">
      <c r="A26173" s="1">
        <v>45567.09375</v>
      </c>
      <c r="B26173">
        <v>4.9000000000000004</v>
      </c>
      <c r="C26173" t="s">
        <v>3</v>
      </c>
    </row>
    <row r="26174" spans="1:3" x14ac:dyDescent="0.25">
      <c r="A26174" s="1">
        <v>45567.104166666664</v>
      </c>
      <c r="B26174">
        <v>4.9000000000000004</v>
      </c>
      <c r="C26174" t="s">
        <v>3</v>
      </c>
    </row>
    <row r="26175" spans="1:3" x14ac:dyDescent="0.25">
      <c r="A26175" s="1">
        <v>45567.114583333336</v>
      </c>
      <c r="B26175">
        <v>4.9000000000000004</v>
      </c>
      <c r="C26175" t="s">
        <v>3</v>
      </c>
    </row>
    <row r="26176" spans="1:3" x14ac:dyDescent="0.25">
      <c r="A26176" s="1">
        <v>45567.125</v>
      </c>
      <c r="B26176">
        <v>21</v>
      </c>
      <c r="C26176" t="s">
        <v>3</v>
      </c>
    </row>
    <row r="26177" spans="1:3" x14ac:dyDescent="0.25">
      <c r="A26177" s="1">
        <v>45567.135416666664</v>
      </c>
      <c r="B26177">
        <v>25.2</v>
      </c>
      <c r="C26177" t="s">
        <v>3</v>
      </c>
    </row>
    <row r="26178" spans="1:3" x14ac:dyDescent="0.25">
      <c r="A26178" s="1">
        <v>45567.145833333336</v>
      </c>
      <c r="B26178">
        <v>25.2</v>
      </c>
      <c r="C26178" t="s">
        <v>3</v>
      </c>
    </row>
    <row r="26179" spans="1:3" x14ac:dyDescent="0.25">
      <c r="A26179" s="1">
        <v>45567.15625</v>
      </c>
      <c r="B26179">
        <v>25.9</v>
      </c>
      <c r="C26179" t="s">
        <v>3</v>
      </c>
    </row>
    <row r="26180" spans="1:3" x14ac:dyDescent="0.25">
      <c r="A26180" s="1">
        <v>45567.166666666664</v>
      </c>
      <c r="B26180">
        <v>25.9</v>
      </c>
      <c r="C26180" t="s">
        <v>3</v>
      </c>
    </row>
    <row r="26181" spans="1:3" x14ac:dyDescent="0.25">
      <c r="A26181" s="1">
        <v>45567.177083333336</v>
      </c>
      <c r="B26181">
        <v>25.9</v>
      </c>
      <c r="C26181" t="s">
        <v>3</v>
      </c>
    </row>
    <row r="26182" spans="1:3" x14ac:dyDescent="0.25">
      <c r="A26182" s="1">
        <v>45567.1875</v>
      </c>
      <c r="B26182">
        <v>25.9</v>
      </c>
      <c r="C26182" t="s">
        <v>3</v>
      </c>
    </row>
    <row r="26183" spans="1:3" x14ac:dyDescent="0.25">
      <c r="A26183" s="1">
        <v>45567.197916666664</v>
      </c>
      <c r="B26183">
        <v>25.2</v>
      </c>
      <c r="C26183" t="s">
        <v>3</v>
      </c>
    </row>
    <row r="26184" spans="1:3" x14ac:dyDescent="0.25">
      <c r="A26184" s="1">
        <v>45567.208333333336</v>
      </c>
      <c r="B26184">
        <v>25.9</v>
      </c>
      <c r="C26184" t="s">
        <v>3</v>
      </c>
    </row>
    <row r="26185" spans="1:3" x14ac:dyDescent="0.25">
      <c r="A26185" s="1">
        <v>45567.21875</v>
      </c>
      <c r="B26185">
        <v>108.5</v>
      </c>
      <c r="C26185" t="s">
        <v>3</v>
      </c>
    </row>
    <row r="26186" spans="1:3" x14ac:dyDescent="0.25">
      <c r="A26186" s="1">
        <v>45567.229166666664</v>
      </c>
      <c r="B26186">
        <v>116.2</v>
      </c>
      <c r="C26186" t="s">
        <v>3</v>
      </c>
    </row>
    <row r="26187" spans="1:3" x14ac:dyDescent="0.25">
      <c r="A26187" s="1">
        <v>45567.239583333336</v>
      </c>
      <c r="B26187">
        <v>105.7</v>
      </c>
      <c r="C26187" t="s">
        <v>3</v>
      </c>
    </row>
    <row r="26188" spans="1:3" x14ac:dyDescent="0.25">
      <c r="A26188" s="1">
        <v>45567.25</v>
      </c>
      <c r="B26188">
        <v>118.3</v>
      </c>
      <c r="C26188" t="s">
        <v>3</v>
      </c>
    </row>
    <row r="26189" spans="1:3" x14ac:dyDescent="0.25">
      <c r="A26189" s="1">
        <v>45567.260416666664</v>
      </c>
      <c r="B26189">
        <v>100.8</v>
      </c>
      <c r="C26189" t="s">
        <v>3</v>
      </c>
    </row>
    <row r="26190" spans="1:3" x14ac:dyDescent="0.25">
      <c r="A26190" s="1">
        <v>45567.270833333336</v>
      </c>
      <c r="B26190">
        <v>100.1</v>
      </c>
      <c r="C26190" t="s">
        <v>3</v>
      </c>
    </row>
    <row r="26191" spans="1:3" x14ac:dyDescent="0.25">
      <c r="A26191" s="1">
        <v>45567.28125</v>
      </c>
      <c r="B26191">
        <v>100.8</v>
      </c>
      <c r="C26191" t="s">
        <v>3</v>
      </c>
    </row>
    <row r="26192" spans="1:3" x14ac:dyDescent="0.25">
      <c r="A26192" s="1">
        <v>45567.291666666664</v>
      </c>
      <c r="B26192">
        <v>100.1</v>
      </c>
      <c r="C26192" t="s">
        <v>3</v>
      </c>
    </row>
    <row r="26193" spans="1:3" x14ac:dyDescent="0.25">
      <c r="A26193" s="1">
        <v>45567.302083333336</v>
      </c>
      <c r="B26193">
        <v>100.8</v>
      </c>
      <c r="C26193" t="s">
        <v>3</v>
      </c>
    </row>
    <row r="26194" spans="1:3" x14ac:dyDescent="0.25">
      <c r="A26194" s="1">
        <v>45567.3125</v>
      </c>
      <c r="B26194">
        <v>100.8</v>
      </c>
      <c r="C26194" t="s">
        <v>3</v>
      </c>
    </row>
    <row r="26195" spans="1:3" x14ac:dyDescent="0.25">
      <c r="A26195" s="1">
        <v>45567.322916666664</v>
      </c>
      <c r="B26195">
        <v>99.4</v>
      </c>
      <c r="C26195" t="s">
        <v>3</v>
      </c>
    </row>
    <row r="26196" spans="1:3" x14ac:dyDescent="0.25">
      <c r="A26196" s="1">
        <v>45567.333333333336</v>
      </c>
      <c r="B26196">
        <v>100.8</v>
      </c>
      <c r="C26196" t="s">
        <v>3</v>
      </c>
    </row>
    <row r="26197" spans="1:3" x14ac:dyDescent="0.25">
      <c r="A26197" s="1">
        <v>45567.34375</v>
      </c>
      <c r="B26197">
        <v>113.4</v>
      </c>
      <c r="C26197" t="s">
        <v>3</v>
      </c>
    </row>
    <row r="26198" spans="1:3" x14ac:dyDescent="0.25">
      <c r="A26198" s="1">
        <v>45567.354166666664</v>
      </c>
      <c r="B26198">
        <v>120.4</v>
      </c>
      <c r="C26198" t="s">
        <v>3</v>
      </c>
    </row>
    <row r="26199" spans="1:3" x14ac:dyDescent="0.25">
      <c r="A26199" s="1">
        <v>45567.364583333336</v>
      </c>
      <c r="B26199">
        <v>120.4</v>
      </c>
      <c r="C26199" t="s">
        <v>3</v>
      </c>
    </row>
    <row r="26200" spans="1:3" x14ac:dyDescent="0.25">
      <c r="A26200" s="1">
        <v>45567.375</v>
      </c>
      <c r="B26200">
        <v>121.8</v>
      </c>
      <c r="C26200" t="s">
        <v>3</v>
      </c>
    </row>
    <row r="26201" spans="1:3" x14ac:dyDescent="0.25">
      <c r="A26201" s="1">
        <v>45567.385416666664</v>
      </c>
      <c r="B26201">
        <v>120.4</v>
      </c>
      <c r="C26201" t="s">
        <v>3</v>
      </c>
    </row>
    <row r="26202" spans="1:3" x14ac:dyDescent="0.25">
      <c r="A26202" s="1">
        <v>45567.395833333336</v>
      </c>
      <c r="B26202">
        <v>120.4</v>
      </c>
      <c r="C26202" t="s">
        <v>3</v>
      </c>
    </row>
    <row r="26203" spans="1:3" x14ac:dyDescent="0.25">
      <c r="A26203" s="1">
        <v>45567.40625</v>
      </c>
      <c r="B26203">
        <v>120.4</v>
      </c>
      <c r="C26203" t="s">
        <v>3</v>
      </c>
    </row>
    <row r="26204" spans="1:3" x14ac:dyDescent="0.25">
      <c r="A26204" s="1">
        <v>45567.416666666664</v>
      </c>
      <c r="B26204">
        <v>100.1</v>
      </c>
      <c r="C26204" t="s">
        <v>3</v>
      </c>
    </row>
    <row r="26205" spans="1:3" x14ac:dyDescent="0.25">
      <c r="A26205" s="1">
        <v>45567.427083333336</v>
      </c>
      <c r="B26205">
        <v>99.4</v>
      </c>
      <c r="C26205" t="s">
        <v>3</v>
      </c>
    </row>
    <row r="26206" spans="1:3" x14ac:dyDescent="0.25">
      <c r="A26206" s="1">
        <v>45567.4375</v>
      </c>
      <c r="B26206">
        <v>100.1</v>
      </c>
      <c r="C26206" t="s">
        <v>3</v>
      </c>
    </row>
    <row r="26207" spans="1:3" x14ac:dyDescent="0.25">
      <c r="A26207" s="1">
        <v>45567.447916666664</v>
      </c>
      <c r="B26207">
        <v>88.2</v>
      </c>
      <c r="C26207" t="s">
        <v>3</v>
      </c>
    </row>
    <row r="26208" spans="1:3" x14ac:dyDescent="0.25">
      <c r="A26208" s="1">
        <v>45567.458333333336</v>
      </c>
      <c r="B26208">
        <v>83.3</v>
      </c>
      <c r="C26208" t="s">
        <v>3</v>
      </c>
    </row>
    <row r="26209" spans="1:3" x14ac:dyDescent="0.25">
      <c r="A26209" s="1">
        <v>45567.46875</v>
      </c>
      <c r="B26209">
        <v>83.3</v>
      </c>
      <c r="C26209" t="s">
        <v>3</v>
      </c>
    </row>
    <row r="26210" spans="1:3" x14ac:dyDescent="0.25">
      <c r="A26210" s="1">
        <v>45567.479166666664</v>
      </c>
      <c r="B26210">
        <v>83.3</v>
      </c>
      <c r="C26210" t="s">
        <v>3</v>
      </c>
    </row>
    <row r="26211" spans="1:3" x14ac:dyDescent="0.25">
      <c r="A26211" s="1">
        <v>45567.489583333336</v>
      </c>
      <c r="B26211">
        <v>82.6</v>
      </c>
      <c r="C26211" t="s">
        <v>3</v>
      </c>
    </row>
    <row r="26212" spans="1:3" x14ac:dyDescent="0.25">
      <c r="A26212" s="1">
        <v>45567.5</v>
      </c>
      <c r="B26212">
        <v>84</v>
      </c>
      <c r="C26212" t="s">
        <v>3</v>
      </c>
    </row>
    <row r="26213" spans="1:3" x14ac:dyDescent="0.25">
      <c r="A26213" s="1">
        <v>45567.510416666664</v>
      </c>
      <c r="B26213">
        <v>82.6</v>
      </c>
      <c r="C26213" t="s">
        <v>3</v>
      </c>
    </row>
    <row r="26214" spans="1:3" x14ac:dyDescent="0.25">
      <c r="A26214" s="1">
        <v>45567.520833333336</v>
      </c>
      <c r="B26214">
        <v>83.3</v>
      </c>
      <c r="C26214" t="s">
        <v>3</v>
      </c>
    </row>
    <row r="26215" spans="1:3" x14ac:dyDescent="0.25">
      <c r="A26215" s="1">
        <v>45567.53125</v>
      </c>
      <c r="B26215">
        <v>84</v>
      </c>
      <c r="C26215" t="s">
        <v>3</v>
      </c>
    </row>
    <row r="26216" spans="1:3" x14ac:dyDescent="0.25">
      <c r="A26216" s="1">
        <v>45567.541666666664</v>
      </c>
      <c r="B26216">
        <v>82.6</v>
      </c>
      <c r="C26216" t="s">
        <v>3</v>
      </c>
    </row>
    <row r="26217" spans="1:3" x14ac:dyDescent="0.25">
      <c r="A26217" s="1">
        <v>45567.552083333336</v>
      </c>
      <c r="B26217">
        <v>82.6</v>
      </c>
      <c r="C26217" t="s">
        <v>3</v>
      </c>
    </row>
    <row r="26218" spans="1:3" x14ac:dyDescent="0.25">
      <c r="A26218" s="1">
        <v>45567.5625</v>
      </c>
      <c r="B26218">
        <v>83.3</v>
      </c>
      <c r="C26218" t="s">
        <v>3</v>
      </c>
    </row>
    <row r="26219" spans="1:3" x14ac:dyDescent="0.25">
      <c r="A26219" s="1">
        <v>45567.572916666664</v>
      </c>
      <c r="B26219">
        <v>82.6</v>
      </c>
      <c r="C26219" t="s">
        <v>3</v>
      </c>
    </row>
    <row r="26220" spans="1:3" x14ac:dyDescent="0.25">
      <c r="A26220" s="1">
        <v>45567.583333333336</v>
      </c>
      <c r="B26220">
        <v>83.3</v>
      </c>
      <c r="C26220" t="s">
        <v>3</v>
      </c>
    </row>
    <row r="26221" spans="1:3" x14ac:dyDescent="0.25">
      <c r="A26221" s="1">
        <v>45567.59375</v>
      </c>
      <c r="B26221">
        <v>96.6</v>
      </c>
      <c r="C26221" t="s">
        <v>3</v>
      </c>
    </row>
    <row r="26222" spans="1:3" x14ac:dyDescent="0.25">
      <c r="A26222" s="1">
        <v>45567.604166666664</v>
      </c>
      <c r="B26222">
        <v>98.7</v>
      </c>
      <c r="C26222" t="s">
        <v>3</v>
      </c>
    </row>
    <row r="26223" spans="1:3" x14ac:dyDescent="0.25">
      <c r="A26223" s="1">
        <v>45567.614583333336</v>
      </c>
      <c r="B26223">
        <v>98.7</v>
      </c>
      <c r="C26223" t="s">
        <v>3</v>
      </c>
    </row>
    <row r="26224" spans="1:3" x14ac:dyDescent="0.25">
      <c r="A26224" s="1">
        <v>45567.625</v>
      </c>
      <c r="B26224">
        <v>99.4</v>
      </c>
      <c r="C26224" t="s">
        <v>3</v>
      </c>
    </row>
    <row r="26225" spans="1:3" x14ac:dyDescent="0.25">
      <c r="A26225" s="1">
        <v>45567.635416666664</v>
      </c>
      <c r="B26225">
        <v>98.7</v>
      </c>
      <c r="C26225" t="s">
        <v>3</v>
      </c>
    </row>
    <row r="26226" spans="1:3" x14ac:dyDescent="0.25">
      <c r="A26226" s="1">
        <v>45567.645833333336</v>
      </c>
      <c r="B26226">
        <v>98.7</v>
      </c>
      <c r="C26226" t="s">
        <v>3</v>
      </c>
    </row>
    <row r="26227" spans="1:3" x14ac:dyDescent="0.25">
      <c r="A26227" s="1">
        <v>45567.65625</v>
      </c>
      <c r="B26227">
        <v>99.4</v>
      </c>
      <c r="C26227" t="s">
        <v>3</v>
      </c>
    </row>
    <row r="26228" spans="1:3" x14ac:dyDescent="0.25">
      <c r="A26228" s="1">
        <v>45567.666666666664</v>
      </c>
      <c r="B26228">
        <v>98</v>
      </c>
      <c r="C26228" t="s">
        <v>3</v>
      </c>
    </row>
    <row r="26229" spans="1:3" x14ac:dyDescent="0.25">
      <c r="A26229" s="1">
        <v>45567.677083333336</v>
      </c>
      <c r="B26229">
        <v>99.4</v>
      </c>
      <c r="C26229" t="s">
        <v>3</v>
      </c>
    </row>
    <row r="26230" spans="1:3" x14ac:dyDescent="0.25">
      <c r="A26230" s="1">
        <v>45567.6875</v>
      </c>
      <c r="B26230">
        <v>99.4</v>
      </c>
      <c r="C26230" t="s">
        <v>3</v>
      </c>
    </row>
    <row r="26231" spans="1:3" x14ac:dyDescent="0.25">
      <c r="A26231" s="1">
        <v>45567.697916666664</v>
      </c>
      <c r="B26231">
        <v>98</v>
      </c>
      <c r="C26231" t="s">
        <v>3</v>
      </c>
    </row>
    <row r="26232" spans="1:3" x14ac:dyDescent="0.25">
      <c r="A26232" s="1">
        <v>45567.708333333336</v>
      </c>
      <c r="B26232">
        <v>99.4</v>
      </c>
      <c r="C26232" t="s">
        <v>3</v>
      </c>
    </row>
    <row r="26233" spans="1:3" x14ac:dyDescent="0.25">
      <c r="A26233" s="1">
        <v>45567.71875</v>
      </c>
      <c r="B26233">
        <v>87.5</v>
      </c>
      <c r="C26233" t="s">
        <v>3</v>
      </c>
    </row>
    <row r="26234" spans="1:3" x14ac:dyDescent="0.25">
      <c r="A26234" s="1">
        <v>45567.729166666664</v>
      </c>
      <c r="B26234">
        <v>60.9</v>
      </c>
      <c r="C26234" t="s">
        <v>3</v>
      </c>
    </row>
    <row r="26235" spans="1:3" x14ac:dyDescent="0.25">
      <c r="A26235" s="1">
        <v>45567.739583333336</v>
      </c>
      <c r="B26235">
        <v>62.3</v>
      </c>
      <c r="C26235" t="s">
        <v>3</v>
      </c>
    </row>
    <row r="26236" spans="1:3" x14ac:dyDescent="0.25">
      <c r="A26236" s="1">
        <v>45567.75</v>
      </c>
      <c r="B26236">
        <v>60.9</v>
      </c>
      <c r="C26236" t="s">
        <v>3</v>
      </c>
    </row>
    <row r="26237" spans="1:3" x14ac:dyDescent="0.25">
      <c r="A26237" s="1">
        <v>45567.760416666664</v>
      </c>
      <c r="B26237">
        <v>60.9</v>
      </c>
      <c r="C26237" t="s">
        <v>3</v>
      </c>
    </row>
    <row r="26238" spans="1:3" x14ac:dyDescent="0.25">
      <c r="A26238" s="1">
        <v>45567.770833333336</v>
      </c>
      <c r="B26238">
        <v>61.6</v>
      </c>
      <c r="C26238" t="s">
        <v>3</v>
      </c>
    </row>
    <row r="26239" spans="1:3" x14ac:dyDescent="0.25">
      <c r="A26239" s="1">
        <v>45567.78125</v>
      </c>
      <c r="B26239">
        <v>60.9</v>
      </c>
      <c r="C26239" t="s">
        <v>3</v>
      </c>
    </row>
    <row r="26240" spans="1:3" x14ac:dyDescent="0.25">
      <c r="A26240" s="1">
        <v>45567.791666666664</v>
      </c>
      <c r="B26240">
        <v>60.9</v>
      </c>
      <c r="C26240" t="s">
        <v>3</v>
      </c>
    </row>
    <row r="26241" spans="1:3" x14ac:dyDescent="0.25">
      <c r="A26241" s="1">
        <v>45567.802083333336</v>
      </c>
      <c r="B26241">
        <v>60.9</v>
      </c>
      <c r="C26241" t="s">
        <v>3</v>
      </c>
    </row>
    <row r="26242" spans="1:3" x14ac:dyDescent="0.25">
      <c r="A26242" s="1">
        <v>45567.8125</v>
      </c>
      <c r="B26242">
        <v>60.2</v>
      </c>
      <c r="C26242" t="s">
        <v>3</v>
      </c>
    </row>
    <row r="26243" spans="1:3" x14ac:dyDescent="0.25">
      <c r="A26243" s="1">
        <v>45567.822916666664</v>
      </c>
      <c r="B26243">
        <v>61.6</v>
      </c>
      <c r="C26243" t="s">
        <v>3</v>
      </c>
    </row>
    <row r="26244" spans="1:3" x14ac:dyDescent="0.25">
      <c r="A26244" s="1">
        <v>45567.833333333336</v>
      </c>
      <c r="B26244">
        <v>69.3</v>
      </c>
      <c r="C26244" t="s">
        <v>3</v>
      </c>
    </row>
    <row r="26245" spans="1:3" x14ac:dyDescent="0.25">
      <c r="A26245" s="1">
        <v>45567.84375</v>
      </c>
      <c r="B26245">
        <v>80.5</v>
      </c>
      <c r="C26245" t="s">
        <v>3</v>
      </c>
    </row>
    <row r="26246" spans="1:3" x14ac:dyDescent="0.25">
      <c r="A26246" s="1">
        <v>45567.854166666664</v>
      </c>
      <c r="B26246">
        <v>81.900000000000006</v>
      </c>
      <c r="C26246" t="s">
        <v>3</v>
      </c>
    </row>
    <row r="26247" spans="1:3" x14ac:dyDescent="0.25">
      <c r="A26247" s="1">
        <v>45567.864583333336</v>
      </c>
      <c r="B26247">
        <v>86.8</v>
      </c>
      <c r="C26247" t="s">
        <v>3</v>
      </c>
    </row>
    <row r="26248" spans="1:3" x14ac:dyDescent="0.25">
      <c r="A26248" s="1">
        <v>45567.875</v>
      </c>
      <c r="B26248">
        <v>102.2</v>
      </c>
      <c r="C26248" t="s">
        <v>3</v>
      </c>
    </row>
    <row r="26249" spans="1:3" x14ac:dyDescent="0.25">
      <c r="A26249" s="1">
        <v>45567.885416666664</v>
      </c>
      <c r="B26249">
        <v>88.2</v>
      </c>
      <c r="C26249" t="s">
        <v>3</v>
      </c>
    </row>
    <row r="26250" spans="1:3" x14ac:dyDescent="0.25">
      <c r="A26250" s="1">
        <v>45567.895833333336</v>
      </c>
      <c r="B26250">
        <v>83.3</v>
      </c>
      <c r="C26250" t="s">
        <v>3</v>
      </c>
    </row>
    <row r="26251" spans="1:3" x14ac:dyDescent="0.25">
      <c r="A26251" s="1">
        <v>45567.90625</v>
      </c>
      <c r="B26251">
        <v>70.7</v>
      </c>
      <c r="C26251" t="s">
        <v>3</v>
      </c>
    </row>
    <row r="26252" spans="1:3" x14ac:dyDescent="0.25">
      <c r="A26252" s="1">
        <v>45567.916666666664</v>
      </c>
      <c r="B26252">
        <v>70</v>
      </c>
      <c r="C26252" t="s">
        <v>3</v>
      </c>
    </row>
    <row r="26253" spans="1:3" x14ac:dyDescent="0.25">
      <c r="A26253" s="1">
        <v>45567.927083333336</v>
      </c>
      <c r="B26253">
        <v>64.400000000000006</v>
      </c>
      <c r="C26253" t="s">
        <v>3</v>
      </c>
    </row>
    <row r="26254" spans="1:3" x14ac:dyDescent="0.25">
      <c r="A26254" s="1">
        <v>45567.9375</v>
      </c>
      <c r="B26254">
        <v>53.2</v>
      </c>
      <c r="C26254" t="s">
        <v>3</v>
      </c>
    </row>
    <row r="26255" spans="1:3" x14ac:dyDescent="0.25">
      <c r="A26255" s="1">
        <v>45567.947916666664</v>
      </c>
      <c r="B26255">
        <v>65.8</v>
      </c>
      <c r="C26255" t="s">
        <v>3</v>
      </c>
    </row>
    <row r="26256" spans="1:3" x14ac:dyDescent="0.25">
      <c r="A26256" s="1">
        <v>45567.958333333336</v>
      </c>
      <c r="B26256">
        <v>7.7</v>
      </c>
      <c r="C26256" t="s">
        <v>3</v>
      </c>
    </row>
    <row r="26257" spans="1:3" x14ac:dyDescent="0.25">
      <c r="A26257" s="1">
        <v>45567.96875</v>
      </c>
      <c r="B26257">
        <v>4.2</v>
      </c>
      <c r="C26257" t="s">
        <v>3</v>
      </c>
    </row>
    <row r="26258" spans="1:3" x14ac:dyDescent="0.25">
      <c r="A26258" s="1">
        <v>45567.979166666664</v>
      </c>
      <c r="B26258">
        <v>4.2</v>
      </c>
      <c r="C26258" t="s">
        <v>3</v>
      </c>
    </row>
    <row r="26259" spans="1:3" x14ac:dyDescent="0.25">
      <c r="A26259" s="1">
        <v>45567.989583333336</v>
      </c>
      <c r="B26259">
        <v>4.2</v>
      </c>
      <c r="C26259" t="s">
        <v>3</v>
      </c>
    </row>
    <row r="26260" spans="1:3" x14ac:dyDescent="0.25">
      <c r="A26260" s="1">
        <v>45568</v>
      </c>
      <c r="B26260">
        <v>4.9000000000000004</v>
      </c>
      <c r="C26260" t="s">
        <v>3</v>
      </c>
    </row>
    <row r="26261" spans="1:3" x14ac:dyDescent="0.25">
      <c r="A26261" s="1">
        <v>45568.010416666664</v>
      </c>
      <c r="B26261">
        <v>4.2</v>
      </c>
      <c r="C26261" t="s">
        <v>3</v>
      </c>
    </row>
    <row r="26262" spans="1:3" x14ac:dyDescent="0.25">
      <c r="A26262" s="1">
        <v>45568.020833333336</v>
      </c>
      <c r="B26262">
        <v>4.2</v>
      </c>
      <c r="C26262" t="s">
        <v>3</v>
      </c>
    </row>
    <row r="26263" spans="1:3" x14ac:dyDescent="0.25">
      <c r="A26263" s="1">
        <v>45568.03125</v>
      </c>
      <c r="B26263">
        <v>4.9000000000000004</v>
      </c>
      <c r="C26263" t="s">
        <v>3</v>
      </c>
    </row>
    <row r="26264" spans="1:3" x14ac:dyDescent="0.25">
      <c r="A26264" s="1">
        <v>45568.041666666664</v>
      </c>
      <c r="B26264">
        <v>4.2</v>
      </c>
      <c r="C26264" t="s">
        <v>3</v>
      </c>
    </row>
    <row r="26265" spans="1:3" x14ac:dyDescent="0.25">
      <c r="A26265" s="1">
        <v>45568.052083333336</v>
      </c>
      <c r="B26265">
        <v>4.2</v>
      </c>
      <c r="C26265" t="s">
        <v>3</v>
      </c>
    </row>
    <row r="26266" spans="1:3" x14ac:dyDescent="0.25">
      <c r="A26266" s="1">
        <v>45568.0625</v>
      </c>
      <c r="B26266">
        <v>4.2</v>
      </c>
      <c r="C26266" t="s">
        <v>3</v>
      </c>
    </row>
    <row r="26267" spans="1:3" x14ac:dyDescent="0.25">
      <c r="A26267" s="1">
        <v>45568.072916666664</v>
      </c>
      <c r="B26267">
        <v>4.2</v>
      </c>
      <c r="C26267" t="s">
        <v>3</v>
      </c>
    </row>
    <row r="26268" spans="1:3" x14ac:dyDescent="0.25">
      <c r="A26268" s="1">
        <v>45568.083333333336</v>
      </c>
      <c r="B26268">
        <v>4.9000000000000004</v>
      </c>
      <c r="C26268" t="s">
        <v>3</v>
      </c>
    </row>
    <row r="26269" spans="1:3" x14ac:dyDescent="0.25">
      <c r="A26269" s="1">
        <v>45568.09375</v>
      </c>
      <c r="B26269">
        <v>4.2</v>
      </c>
      <c r="C26269" t="s">
        <v>3</v>
      </c>
    </row>
    <row r="26270" spans="1:3" x14ac:dyDescent="0.25">
      <c r="A26270" s="1">
        <v>45568.104166666664</v>
      </c>
      <c r="B26270">
        <v>4.2</v>
      </c>
      <c r="C26270" t="s">
        <v>3</v>
      </c>
    </row>
    <row r="26271" spans="1:3" x14ac:dyDescent="0.25">
      <c r="A26271" s="1">
        <v>45568.114583333336</v>
      </c>
      <c r="B26271">
        <v>4.9000000000000004</v>
      </c>
      <c r="C26271" t="s">
        <v>3</v>
      </c>
    </row>
    <row r="26272" spans="1:3" x14ac:dyDescent="0.25">
      <c r="A26272" s="1">
        <v>45568.125</v>
      </c>
      <c r="B26272">
        <v>4.9000000000000004</v>
      </c>
      <c r="C26272" t="s">
        <v>3</v>
      </c>
    </row>
    <row r="26273" spans="1:3" x14ac:dyDescent="0.25">
      <c r="A26273" s="1">
        <v>45568.135416666664</v>
      </c>
      <c r="B26273">
        <v>4.2</v>
      </c>
      <c r="C26273" t="s">
        <v>3</v>
      </c>
    </row>
    <row r="26274" spans="1:3" x14ac:dyDescent="0.25">
      <c r="A26274" s="1">
        <v>45568.145833333336</v>
      </c>
      <c r="B26274">
        <v>4.9000000000000004</v>
      </c>
      <c r="C26274" t="s">
        <v>3</v>
      </c>
    </row>
    <row r="26275" spans="1:3" x14ac:dyDescent="0.25">
      <c r="A26275" s="1">
        <v>45568.15625</v>
      </c>
      <c r="B26275">
        <v>4.2</v>
      </c>
      <c r="C26275" t="s">
        <v>3</v>
      </c>
    </row>
    <row r="26276" spans="1:3" x14ac:dyDescent="0.25">
      <c r="A26276" s="1">
        <v>45568.166666666664</v>
      </c>
      <c r="B26276">
        <v>4.2</v>
      </c>
      <c r="C26276" t="s">
        <v>3</v>
      </c>
    </row>
    <row r="26277" spans="1:3" x14ac:dyDescent="0.25">
      <c r="A26277" s="1">
        <v>45568.177083333336</v>
      </c>
      <c r="B26277">
        <v>5.6</v>
      </c>
      <c r="C26277" t="s">
        <v>3</v>
      </c>
    </row>
    <row r="26278" spans="1:3" x14ac:dyDescent="0.25">
      <c r="A26278" s="1">
        <v>45568.1875</v>
      </c>
      <c r="B26278">
        <v>16.8</v>
      </c>
      <c r="C26278" t="s">
        <v>3</v>
      </c>
    </row>
    <row r="26279" spans="1:3" x14ac:dyDescent="0.25">
      <c r="A26279" s="1">
        <v>45568.197916666664</v>
      </c>
      <c r="B26279">
        <v>25.9</v>
      </c>
      <c r="C26279" t="s">
        <v>3</v>
      </c>
    </row>
    <row r="26280" spans="1:3" x14ac:dyDescent="0.25">
      <c r="A26280" s="1">
        <v>45568.208333333336</v>
      </c>
      <c r="B26280">
        <v>25.2</v>
      </c>
      <c r="C26280" t="s">
        <v>3</v>
      </c>
    </row>
    <row r="26281" spans="1:3" x14ac:dyDescent="0.25">
      <c r="A26281" s="1">
        <v>45568.21875</v>
      </c>
      <c r="B26281">
        <v>67.2</v>
      </c>
      <c r="C26281" t="s">
        <v>3</v>
      </c>
    </row>
    <row r="26282" spans="1:3" x14ac:dyDescent="0.25">
      <c r="A26282" s="1">
        <v>45568.229166666664</v>
      </c>
      <c r="B26282">
        <v>113.4</v>
      </c>
      <c r="C26282" t="s">
        <v>3</v>
      </c>
    </row>
    <row r="26283" spans="1:3" x14ac:dyDescent="0.25">
      <c r="A26283" s="1">
        <v>45568.239583333336</v>
      </c>
      <c r="B26283">
        <v>113.4</v>
      </c>
      <c r="C26283" t="s">
        <v>3</v>
      </c>
    </row>
    <row r="26284" spans="1:3" x14ac:dyDescent="0.25">
      <c r="A26284" s="1">
        <v>45568.25</v>
      </c>
      <c r="B26284">
        <v>110.6</v>
      </c>
      <c r="C26284" t="s">
        <v>3</v>
      </c>
    </row>
    <row r="26285" spans="1:3" x14ac:dyDescent="0.25">
      <c r="A26285" s="1">
        <v>45568.260416666664</v>
      </c>
      <c r="B26285">
        <v>110.6</v>
      </c>
      <c r="C26285" t="s">
        <v>3</v>
      </c>
    </row>
    <row r="26286" spans="1:3" x14ac:dyDescent="0.25">
      <c r="A26286" s="1">
        <v>45568.270833333336</v>
      </c>
      <c r="B26286">
        <v>110.6</v>
      </c>
      <c r="C26286" t="s">
        <v>3</v>
      </c>
    </row>
    <row r="26287" spans="1:3" x14ac:dyDescent="0.25">
      <c r="A26287" s="1">
        <v>45568.28125</v>
      </c>
      <c r="B26287">
        <v>109.9</v>
      </c>
      <c r="C26287" t="s">
        <v>3</v>
      </c>
    </row>
    <row r="26288" spans="1:3" x14ac:dyDescent="0.25">
      <c r="A26288" s="1">
        <v>45568.291666666664</v>
      </c>
      <c r="B26288">
        <v>110.6</v>
      </c>
      <c r="C26288" t="s">
        <v>3</v>
      </c>
    </row>
    <row r="26289" spans="1:3" x14ac:dyDescent="0.25">
      <c r="A26289" s="1">
        <v>45568.302083333336</v>
      </c>
      <c r="B26289">
        <v>93.8</v>
      </c>
      <c r="C26289" t="s">
        <v>3</v>
      </c>
    </row>
    <row r="26290" spans="1:3" x14ac:dyDescent="0.25">
      <c r="A26290" s="1">
        <v>45568.3125</v>
      </c>
      <c r="B26290">
        <v>88.9</v>
      </c>
      <c r="C26290" t="s">
        <v>3</v>
      </c>
    </row>
    <row r="26291" spans="1:3" x14ac:dyDescent="0.25">
      <c r="A26291" s="1">
        <v>45568.322916666664</v>
      </c>
      <c r="B26291">
        <v>88.9</v>
      </c>
      <c r="C26291" t="s">
        <v>3</v>
      </c>
    </row>
    <row r="26292" spans="1:3" x14ac:dyDescent="0.25">
      <c r="A26292" s="1">
        <v>45568.333333333336</v>
      </c>
      <c r="B26292">
        <v>88.2</v>
      </c>
      <c r="C26292" t="s">
        <v>3</v>
      </c>
    </row>
    <row r="26293" spans="1:3" x14ac:dyDescent="0.25">
      <c r="A26293" s="1">
        <v>45568.34375</v>
      </c>
      <c r="B26293">
        <v>88.9</v>
      </c>
      <c r="C26293" t="s">
        <v>3</v>
      </c>
    </row>
    <row r="26294" spans="1:3" x14ac:dyDescent="0.25">
      <c r="A26294" s="1">
        <v>45568.354166666664</v>
      </c>
      <c r="B26294">
        <v>88.2</v>
      </c>
      <c r="C26294" t="s">
        <v>3</v>
      </c>
    </row>
    <row r="26295" spans="1:3" x14ac:dyDescent="0.25">
      <c r="A26295" s="1">
        <v>45568.364583333336</v>
      </c>
      <c r="B26295">
        <v>87.5</v>
      </c>
      <c r="C26295" t="s">
        <v>3</v>
      </c>
    </row>
    <row r="26296" spans="1:3" x14ac:dyDescent="0.25">
      <c r="A26296" s="1">
        <v>45568.375</v>
      </c>
      <c r="B26296">
        <v>88.9</v>
      </c>
      <c r="C26296" t="s">
        <v>3</v>
      </c>
    </row>
    <row r="26297" spans="1:3" x14ac:dyDescent="0.25">
      <c r="A26297" s="1">
        <v>45568.385416666664</v>
      </c>
      <c r="B26297">
        <v>88.2</v>
      </c>
      <c r="C26297" t="s">
        <v>3</v>
      </c>
    </row>
    <row r="26298" spans="1:3" x14ac:dyDescent="0.25">
      <c r="A26298" s="1">
        <v>45568.395833333336</v>
      </c>
      <c r="B26298">
        <v>88.2</v>
      </c>
      <c r="C26298" t="s">
        <v>3</v>
      </c>
    </row>
    <row r="26299" spans="1:3" x14ac:dyDescent="0.25">
      <c r="A26299" s="1">
        <v>45568.40625</v>
      </c>
      <c r="B26299">
        <v>88.2</v>
      </c>
      <c r="C26299" t="s">
        <v>3</v>
      </c>
    </row>
    <row r="26300" spans="1:3" x14ac:dyDescent="0.25">
      <c r="A26300" s="1">
        <v>45568.416666666664</v>
      </c>
      <c r="B26300">
        <v>88.2</v>
      </c>
      <c r="C26300" t="s">
        <v>3</v>
      </c>
    </row>
    <row r="26301" spans="1:3" x14ac:dyDescent="0.25">
      <c r="A26301" s="1">
        <v>45568.427083333336</v>
      </c>
      <c r="B26301">
        <v>88.2</v>
      </c>
      <c r="C26301" t="s">
        <v>3</v>
      </c>
    </row>
    <row r="26302" spans="1:3" x14ac:dyDescent="0.25">
      <c r="A26302" s="1">
        <v>45568.4375</v>
      </c>
      <c r="B26302">
        <v>88.9</v>
      </c>
      <c r="C26302" t="s">
        <v>3</v>
      </c>
    </row>
    <row r="26303" spans="1:3" x14ac:dyDescent="0.25">
      <c r="A26303" s="1">
        <v>45568.447916666664</v>
      </c>
      <c r="B26303">
        <v>87.5</v>
      </c>
      <c r="C26303" t="s">
        <v>3</v>
      </c>
    </row>
    <row r="26304" spans="1:3" x14ac:dyDescent="0.25">
      <c r="A26304" s="1">
        <v>45568.458333333336</v>
      </c>
      <c r="B26304">
        <v>88.2</v>
      </c>
      <c r="C26304" t="s">
        <v>3</v>
      </c>
    </row>
    <row r="26305" spans="1:3" x14ac:dyDescent="0.25">
      <c r="A26305" s="1">
        <v>45568.46875</v>
      </c>
      <c r="B26305">
        <v>91.7</v>
      </c>
      <c r="C26305" t="s">
        <v>3</v>
      </c>
    </row>
    <row r="26306" spans="1:3" x14ac:dyDescent="0.25">
      <c r="A26306" s="1">
        <v>45568.479166666664</v>
      </c>
      <c r="B26306">
        <v>91.7</v>
      </c>
      <c r="C26306" t="s">
        <v>3</v>
      </c>
    </row>
    <row r="26307" spans="1:3" x14ac:dyDescent="0.25">
      <c r="A26307" s="1">
        <v>45568.489583333336</v>
      </c>
      <c r="B26307">
        <v>92.4</v>
      </c>
      <c r="C26307" t="s">
        <v>3</v>
      </c>
    </row>
    <row r="26308" spans="1:3" x14ac:dyDescent="0.25">
      <c r="A26308" s="1">
        <v>45568.5</v>
      </c>
      <c r="B26308">
        <v>91.7</v>
      </c>
      <c r="C26308" t="s">
        <v>3</v>
      </c>
    </row>
    <row r="26309" spans="1:3" x14ac:dyDescent="0.25">
      <c r="A26309" s="1">
        <v>45568.510416666664</v>
      </c>
      <c r="B26309">
        <v>98</v>
      </c>
      <c r="C26309" t="s">
        <v>3</v>
      </c>
    </row>
    <row r="26310" spans="1:3" x14ac:dyDescent="0.25">
      <c r="A26310" s="1">
        <v>45568.520833333336</v>
      </c>
      <c r="B26310">
        <v>98.7</v>
      </c>
      <c r="C26310" t="s">
        <v>3</v>
      </c>
    </row>
    <row r="26311" spans="1:3" x14ac:dyDescent="0.25">
      <c r="A26311" s="1">
        <v>45568.53125</v>
      </c>
      <c r="B26311">
        <v>99.4</v>
      </c>
      <c r="C26311" t="s">
        <v>3</v>
      </c>
    </row>
    <row r="26312" spans="1:3" x14ac:dyDescent="0.25">
      <c r="A26312" s="1">
        <v>45568.541666666664</v>
      </c>
      <c r="B26312">
        <v>99.4</v>
      </c>
      <c r="C26312" t="s">
        <v>3</v>
      </c>
    </row>
    <row r="26313" spans="1:3" x14ac:dyDescent="0.25">
      <c r="A26313" s="1">
        <v>45568.552083333336</v>
      </c>
      <c r="B26313">
        <v>99.4</v>
      </c>
      <c r="C26313" t="s">
        <v>3</v>
      </c>
    </row>
    <row r="26314" spans="1:3" x14ac:dyDescent="0.25">
      <c r="A26314" s="1">
        <v>45568.5625</v>
      </c>
      <c r="B26314">
        <v>98.7</v>
      </c>
      <c r="C26314" t="s">
        <v>3</v>
      </c>
    </row>
    <row r="26315" spans="1:3" x14ac:dyDescent="0.25">
      <c r="A26315" s="1">
        <v>45568.572916666664</v>
      </c>
      <c r="B26315">
        <v>100.1</v>
      </c>
      <c r="C26315" t="s">
        <v>3</v>
      </c>
    </row>
    <row r="26316" spans="1:3" x14ac:dyDescent="0.25">
      <c r="A26316" s="1">
        <v>45568.583333333336</v>
      </c>
      <c r="B26316">
        <v>110.6</v>
      </c>
      <c r="C26316" t="s">
        <v>3</v>
      </c>
    </row>
    <row r="26317" spans="1:3" x14ac:dyDescent="0.25">
      <c r="A26317" s="1">
        <v>45568.59375</v>
      </c>
      <c r="B26317">
        <v>120.4</v>
      </c>
      <c r="C26317" t="s">
        <v>3</v>
      </c>
    </row>
    <row r="26318" spans="1:3" x14ac:dyDescent="0.25">
      <c r="A26318" s="1">
        <v>45568.604166666664</v>
      </c>
      <c r="B26318">
        <v>120.4</v>
      </c>
      <c r="C26318" t="s">
        <v>3</v>
      </c>
    </row>
    <row r="26319" spans="1:3" x14ac:dyDescent="0.25">
      <c r="A26319" s="1">
        <v>45568.614583333336</v>
      </c>
      <c r="B26319">
        <v>119.7</v>
      </c>
      <c r="C26319" t="s">
        <v>3</v>
      </c>
    </row>
    <row r="26320" spans="1:3" x14ac:dyDescent="0.25">
      <c r="A26320" s="1">
        <v>45568.625</v>
      </c>
      <c r="B26320">
        <v>140.69999999999999</v>
      </c>
      <c r="C26320" t="s">
        <v>3</v>
      </c>
    </row>
    <row r="26321" spans="1:3" x14ac:dyDescent="0.25">
      <c r="A26321" s="1">
        <v>45568.635416666664</v>
      </c>
      <c r="B26321">
        <v>122.5</v>
      </c>
      <c r="C26321" t="s">
        <v>3</v>
      </c>
    </row>
    <row r="26322" spans="1:3" x14ac:dyDescent="0.25">
      <c r="A26322" s="1">
        <v>45568.645833333336</v>
      </c>
      <c r="B26322">
        <v>100.8</v>
      </c>
      <c r="C26322" t="s">
        <v>3</v>
      </c>
    </row>
    <row r="26323" spans="1:3" x14ac:dyDescent="0.25">
      <c r="A26323" s="1">
        <v>45568.65625</v>
      </c>
      <c r="B26323">
        <v>91</v>
      </c>
      <c r="C26323" t="s">
        <v>3</v>
      </c>
    </row>
    <row r="26324" spans="1:3" x14ac:dyDescent="0.25">
      <c r="A26324" s="1">
        <v>45568.666666666664</v>
      </c>
      <c r="B26324">
        <v>84</v>
      </c>
      <c r="C26324" t="s">
        <v>3</v>
      </c>
    </row>
    <row r="26325" spans="1:3" x14ac:dyDescent="0.25">
      <c r="A26325" s="1">
        <v>45568.677083333336</v>
      </c>
      <c r="B26325">
        <v>79.099999999999994</v>
      </c>
      <c r="C26325" t="s">
        <v>3</v>
      </c>
    </row>
    <row r="26326" spans="1:3" x14ac:dyDescent="0.25">
      <c r="A26326" s="1">
        <v>45568.6875</v>
      </c>
      <c r="B26326">
        <v>79.8</v>
      </c>
      <c r="C26326" t="s">
        <v>3</v>
      </c>
    </row>
    <row r="26327" spans="1:3" x14ac:dyDescent="0.25">
      <c r="A26327" s="1">
        <v>45568.697916666664</v>
      </c>
      <c r="B26327">
        <v>79.8</v>
      </c>
      <c r="C26327" t="s">
        <v>3</v>
      </c>
    </row>
    <row r="26328" spans="1:3" x14ac:dyDescent="0.25">
      <c r="A26328" s="1">
        <v>45568.708333333336</v>
      </c>
      <c r="B26328">
        <v>78.400000000000006</v>
      </c>
      <c r="C26328" t="s">
        <v>3</v>
      </c>
    </row>
    <row r="26329" spans="1:3" x14ac:dyDescent="0.25">
      <c r="A26329" s="1">
        <v>45568.71875</v>
      </c>
      <c r="B26329">
        <v>67.2</v>
      </c>
      <c r="C26329" t="s">
        <v>3</v>
      </c>
    </row>
    <row r="26330" spans="1:3" x14ac:dyDescent="0.25">
      <c r="A26330" s="1">
        <v>45568.729166666664</v>
      </c>
      <c r="B26330">
        <v>65.8</v>
      </c>
      <c r="C26330" t="s">
        <v>3</v>
      </c>
    </row>
    <row r="26331" spans="1:3" x14ac:dyDescent="0.25">
      <c r="A26331" s="1">
        <v>45568.739583333336</v>
      </c>
      <c r="B26331">
        <v>65.099999999999994</v>
      </c>
      <c r="C26331" t="s">
        <v>3</v>
      </c>
    </row>
    <row r="26332" spans="1:3" x14ac:dyDescent="0.25">
      <c r="A26332" s="1">
        <v>45568.75</v>
      </c>
      <c r="B26332">
        <v>65.8</v>
      </c>
      <c r="C26332" t="s">
        <v>3</v>
      </c>
    </row>
    <row r="26333" spans="1:3" x14ac:dyDescent="0.25">
      <c r="A26333" s="1">
        <v>45568.760416666664</v>
      </c>
      <c r="B26333">
        <v>64.400000000000006</v>
      </c>
      <c r="C26333" t="s">
        <v>3</v>
      </c>
    </row>
    <row r="26334" spans="1:3" x14ac:dyDescent="0.25">
      <c r="A26334" s="1">
        <v>45568.770833333336</v>
      </c>
      <c r="B26334">
        <v>65.099999999999994</v>
      </c>
      <c r="C26334" t="s">
        <v>3</v>
      </c>
    </row>
    <row r="26335" spans="1:3" x14ac:dyDescent="0.25">
      <c r="A26335" s="1">
        <v>45568.78125</v>
      </c>
      <c r="B26335">
        <v>65.099999999999994</v>
      </c>
      <c r="C26335" t="s">
        <v>3</v>
      </c>
    </row>
    <row r="26336" spans="1:3" x14ac:dyDescent="0.25">
      <c r="A26336" s="1">
        <v>45568.791666666664</v>
      </c>
      <c r="B26336">
        <v>79.099999999999994</v>
      </c>
      <c r="C26336" t="s">
        <v>3</v>
      </c>
    </row>
    <row r="26337" spans="1:3" x14ac:dyDescent="0.25">
      <c r="A26337" s="1">
        <v>45568.802083333336</v>
      </c>
      <c r="B26337">
        <v>97.3</v>
      </c>
      <c r="C26337" t="s">
        <v>3</v>
      </c>
    </row>
    <row r="26338" spans="1:3" x14ac:dyDescent="0.25">
      <c r="A26338" s="1">
        <v>45568.8125</v>
      </c>
      <c r="B26338">
        <v>95.2</v>
      </c>
      <c r="C26338" t="s">
        <v>3</v>
      </c>
    </row>
    <row r="26339" spans="1:3" x14ac:dyDescent="0.25">
      <c r="A26339" s="1">
        <v>45568.822916666664</v>
      </c>
      <c r="B26339">
        <v>89.6</v>
      </c>
      <c r="C26339" t="s">
        <v>3</v>
      </c>
    </row>
    <row r="26340" spans="1:3" x14ac:dyDescent="0.25">
      <c r="A26340" s="1">
        <v>45568.833333333336</v>
      </c>
      <c r="B26340">
        <v>89.6</v>
      </c>
      <c r="C26340" t="s">
        <v>3</v>
      </c>
    </row>
    <row r="26341" spans="1:3" x14ac:dyDescent="0.25">
      <c r="A26341" s="1">
        <v>45568.84375</v>
      </c>
      <c r="B26341">
        <v>90.3</v>
      </c>
      <c r="C26341" t="s">
        <v>3</v>
      </c>
    </row>
    <row r="26342" spans="1:3" x14ac:dyDescent="0.25">
      <c r="A26342" s="1">
        <v>45568.854166666664</v>
      </c>
      <c r="B26342">
        <v>89.6</v>
      </c>
      <c r="C26342" t="s">
        <v>3</v>
      </c>
    </row>
    <row r="26343" spans="1:3" x14ac:dyDescent="0.25">
      <c r="A26343" s="1">
        <v>45568.864583333336</v>
      </c>
      <c r="B26343">
        <v>105.7</v>
      </c>
      <c r="C26343" t="s">
        <v>3</v>
      </c>
    </row>
    <row r="26344" spans="1:3" x14ac:dyDescent="0.25">
      <c r="A26344" s="1">
        <v>45568.875</v>
      </c>
      <c r="B26344">
        <v>118.3</v>
      </c>
      <c r="C26344" t="s">
        <v>3</v>
      </c>
    </row>
    <row r="26345" spans="1:3" x14ac:dyDescent="0.25">
      <c r="A26345" s="1">
        <v>45568.885416666664</v>
      </c>
      <c r="B26345">
        <v>131.6</v>
      </c>
      <c r="C26345" t="s">
        <v>3</v>
      </c>
    </row>
    <row r="26346" spans="1:3" x14ac:dyDescent="0.25">
      <c r="A26346" s="1">
        <v>45568.895833333336</v>
      </c>
      <c r="B26346">
        <v>136.5</v>
      </c>
      <c r="C26346" t="s">
        <v>3</v>
      </c>
    </row>
    <row r="26347" spans="1:3" x14ac:dyDescent="0.25">
      <c r="A26347" s="1">
        <v>45568.90625</v>
      </c>
      <c r="B26347">
        <v>118.3</v>
      </c>
      <c r="C26347" t="s">
        <v>3</v>
      </c>
    </row>
    <row r="26348" spans="1:3" x14ac:dyDescent="0.25">
      <c r="A26348" s="1">
        <v>45568.916666666664</v>
      </c>
      <c r="B26348">
        <v>83.3</v>
      </c>
      <c r="C26348" t="s">
        <v>3</v>
      </c>
    </row>
    <row r="26349" spans="1:3" x14ac:dyDescent="0.25">
      <c r="A26349" s="1">
        <v>45568.927083333336</v>
      </c>
      <c r="B26349">
        <v>19.600000000000001</v>
      </c>
      <c r="C26349" t="s">
        <v>3</v>
      </c>
    </row>
    <row r="26350" spans="1:3" x14ac:dyDescent="0.25">
      <c r="A26350" s="1">
        <v>45568.9375</v>
      </c>
      <c r="B26350">
        <v>4.9000000000000004</v>
      </c>
      <c r="C26350" t="s">
        <v>3</v>
      </c>
    </row>
    <row r="26351" spans="1:3" x14ac:dyDescent="0.25">
      <c r="A26351" s="1">
        <v>45568.947916666664</v>
      </c>
      <c r="B26351">
        <v>5.6</v>
      </c>
      <c r="C26351" t="s">
        <v>3</v>
      </c>
    </row>
    <row r="26352" spans="1:3" x14ac:dyDescent="0.25">
      <c r="A26352" s="1">
        <v>45568.958333333336</v>
      </c>
      <c r="B26352">
        <v>4.9000000000000004</v>
      </c>
      <c r="C26352" t="s">
        <v>3</v>
      </c>
    </row>
    <row r="26353" spans="1:3" x14ac:dyDescent="0.25">
      <c r="A26353" s="1">
        <v>45568.96875</v>
      </c>
      <c r="B26353">
        <v>5.6</v>
      </c>
      <c r="C26353" t="s">
        <v>3</v>
      </c>
    </row>
    <row r="26354" spans="1:3" x14ac:dyDescent="0.25">
      <c r="A26354" s="1">
        <v>45568.979166666664</v>
      </c>
      <c r="B26354">
        <v>4.9000000000000004</v>
      </c>
      <c r="C26354" t="s">
        <v>3</v>
      </c>
    </row>
    <row r="26355" spans="1:3" x14ac:dyDescent="0.25">
      <c r="A26355" s="1">
        <v>45568.989583333336</v>
      </c>
      <c r="B26355">
        <v>5.6</v>
      </c>
      <c r="C26355" t="s">
        <v>3</v>
      </c>
    </row>
    <row r="26356" spans="1:3" x14ac:dyDescent="0.25">
      <c r="A26356" s="1">
        <v>45569</v>
      </c>
      <c r="B26356">
        <v>4.9000000000000004</v>
      </c>
      <c r="C26356" t="s">
        <v>3</v>
      </c>
    </row>
    <row r="26357" spans="1:3" x14ac:dyDescent="0.25">
      <c r="A26357" s="1">
        <v>45569.010416666664</v>
      </c>
      <c r="B26357">
        <v>5.6</v>
      </c>
      <c r="C26357" t="s">
        <v>3</v>
      </c>
    </row>
    <row r="26358" spans="1:3" x14ac:dyDescent="0.25">
      <c r="A26358" s="1">
        <v>45569.020833333336</v>
      </c>
      <c r="B26358">
        <v>8.4</v>
      </c>
      <c r="C26358" t="s">
        <v>3</v>
      </c>
    </row>
    <row r="26359" spans="1:3" x14ac:dyDescent="0.25">
      <c r="A26359" s="1">
        <v>45569.03125</v>
      </c>
      <c r="B26359">
        <v>23.1</v>
      </c>
      <c r="C26359" t="s">
        <v>3</v>
      </c>
    </row>
    <row r="26360" spans="1:3" x14ac:dyDescent="0.25">
      <c r="A26360" s="1">
        <v>45569.041666666664</v>
      </c>
      <c r="B26360">
        <v>25.9</v>
      </c>
      <c r="C26360" t="s">
        <v>3</v>
      </c>
    </row>
    <row r="26361" spans="1:3" x14ac:dyDescent="0.25">
      <c r="A26361" s="1">
        <v>45569.052083333336</v>
      </c>
      <c r="B26361">
        <v>25.9</v>
      </c>
      <c r="C26361" t="s">
        <v>3</v>
      </c>
    </row>
    <row r="26362" spans="1:3" x14ac:dyDescent="0.25">
      <c r="A26362" s="1">
        <v>45569.0625</v>
      </c>
      <c r="B26362">
        <v>25.2</v>
      </c>
      <c r="C26362" t="s">
        <v>3</v>
      </c>
    </row>
    <row r="26363" spans="1:3" x14ac:dyDescent="0.25">
      <c r="A26363" s="1">
        <v>45569.072916666664</v>
      </c>
      <c r="B26363">
        <v>25.9</v>
      </c>
      <c r="C26363" t="s">
        <v>3</v>
      </c>
    </row>
    <row r="26364" spans="1:3" x14ac:dyDescent="0.25">
      <c r="A26364" s="1">
        <v>45569.083333333336</v>
      </c>
      <c r="B26364">
        <v>25.9</v>
      </c>
      <c r="C26364" t="s">
        <v>3</v>
      </c>
    </row>
    <row r="26365" spans="1:3" x14ac:dyDescent="0.25">
      <c r="A26365" s="1">
        <v>45569.09375</v>
      </c>
      <c r="B26365">
        <v>16.8</v>
      </c>
      <c r="C26365" t="s">
        <v>3</v>
      </c>
    </row>
    <row r="26366" spans="1:3" x14ac:dyDescent="0.25">
      <c r="A26366" s="1">
        <v>45569.104166666664</v>
      </c>
      <c r="B26366">
        <v>5.6</v>
      </c>
      <c r="C26366" t="s">
        <v>3</v>
      </c>
    </row>
    <row r="26367" spans="1:3" x14ac:dyDescent="0.25">
      <c r="A26367" s="1">
        <v>45569.114583333336</v>
      </c>
      <c r="B26367">
        <v>4.9000000000000004</v>
      </c>
      <c r="C26367" t="s">
        <v>3</v>
      </c>
    </row>
    <row r="26368" spans="1:3" x14ac:dyDescent="0.25">
      <c r="A26368" s="1">
        <v>45569.125</v>
      </c>
      <c r="B26368">
        <v>5.6</v>
      </c>
      <c r="C26368" t="s">
        <v>3</v>
      </c>
    </row>
    <row r="26369" spans="1:3" x14ac:dyDescent="0.25">
      <c r="A26369" s="1">
        <v>45569.135416666664</v>
      </c>
      <c r="B26369">
        <v>5.6</v>
      </c>
      <c r="C26369" t="s">
        <v>3</v>
      </c>
    </row>
    <row r="26370" spans="1:3" x14ac:dyDescent="0.25">
      <c r="A26370" s="1">
        <v>45569.145833333336</v>
      </c>
      <c r="B26370">
        <v>4.9000000000000004</v>
      </c>
      <c r="C26370" t="s">
        <v>3</v>
      </c>
    </row>
    <row r="26371" spans="1:3" x14ac:dyDescent="0.25">
      <c r="A26371" s="1">
        <v>45569.15625</v>
      </c>
      <c r="B26371">
        <v>5.6</v>
      </c>
      <c r="C26371" t="s">
        <v>3</v>
      </c>
    </row>
    <row r="26372" spans="1:3" x14ac:dyDescent="0.25">
      <c r="A26372" s="1">
        <v>45569.166666666664</v>
      </c>
      <c r="B26372">
        <v>5.6</v>
      </c>
      <c r="C26372" t="s">
        <v>3</v>
      </c>
    </row>
    <row r="26373" spans="1:3" x14ac:dyDescent="0.25">
      <c r="A26373" s="1">
        <v>45569.177083333336</v>
      </c>
      <c r="B26373">
        <v>5.6</v>
      </c>
      <c r="C26373" t="s">
        <v>3</v>
      </c>
    </row>
    <row r="26374" spans="1:3" x14ac:dyDescent="0.25">
      <c r="A26374" s="1">
        <v>45569.1875</v>
      </c>
      <c r="B26374">
        <v>5.6</v>
      </c>
      <c r="C26374" t="s">
        <v>3</v>
      </c>
    </row>
    <row r="26375" spans="1:3" x14ac:dyDescent="0.25">
      <c r="A26375" s="1">
        <v>45569.197916666664</v>
      </c>
      <c r="B26375">
        <v>5.6</v>
      </c>
      <c r="C26375" t="s">
        <v>3</v>
      </c>
    </row>
    <row r="26376" spans="1:3" x14ac:dyDescent="0.25">
      <c r="A26376" s="1">
        <v>45569.208333333336</v>
      </c>
      <c r="B26376">
        <v>22.4</v>
      </c>
      <c r="C26376" t="s">
        <v>3</v>
      </c>
    </row>
    <row r="26377" spans="1:3" x14ac:dyDescent="0.25">
      <c r="A26377" s="1">
        <v>45569.21875</v>
      </c>
      <c r="B26377">
        <v>107.8</v>
      </c>
      <c r="C26377" t="s">
        <v>3</v>
      </c>
    </row>
    <row r="26378" spans="1:3" x14ac:dyDescent="0.25">
      <c r="A26378" s="1">
        <v>45569.229166666664</v>
      </c>
      <c r="B26378">
        <v>108.5</v>
      </c>
      <c r="C26378" t="s">
        <v>3</v>
      </c>
    </row>
    <row r="26379" spans="1:3" x14ac:dyDescent="0.25">
      <c r="A26379" s="1">
        <v>45569.239583333336</v>
      </c>
      <c r="B26379">
        <v>109.2</v>
      </c>
      <c r="C26379" t="s">
        <v>3</v>
      </c>
    </row>
    <row r="26380" spans="1:3" x14ac:dyDescent="0.25">
      <c r="A26380" s="1">
        <v>45569.25</v>
      </c>
      <c r="B26380">
        <v>108.5</v>
      </c>
      <c r="C26380" t="s">
        <v>3</v>
      </c>
    </row>
    <row r="26381" spans="1:3" x14ac:dyDescent="0.25">
      <c r="A26381" s="1">
        <v>45569.260416666664</v>
      </c>
      <c r="B26381">
        <v>108.5</v>
      </c>
      <c r="C26381" t="s">
        <v>3</v>
      </c>
    </row>
    <row r="26382" spans="1:3" x14ac:dyDescent="0.25">
      <c r="A26382" s="1">
        <v>45569.270833333336</v>
      </c>
      <c r="B26382">
        <v>109.2</v>
      </c>
      <c r="C26382" t="s">
        <v>3</v>
      </c>
    </row>
    <row r="26383" spans="1:3" x14ac:dyDescent="0.25">
      <c r="A26383" s="1">
        <v>45569.28125</v>
      </c>
      <c r="B26383">
        <v>108.5</v>
      </c>
      <c r="C26383" t="s">
        <v>3</v>
      </c>
    </row>
    <row r="26384" spans="1:3" x14ac:dyDescent="0.25">
      <c r="A26384" s="1">
        <v>45569.291666666664</v>
      </c>
      <c r="B26384">
        <v>107.8</v>
      </c>
      <c r="C26384" t="s">
        <v>3</v>
      </c>
    </row>
    <row r="26385" spans="1:3" x14ac:dyDescent="0.25">
      <c r="A26385" s="1">
        <v>45569.302083333336</v>
      </c>
      <c r="B26385">
        <v>108.5</v>
      </c>
      <c r="C26385" t="s">
        <v>3</v>
      </c>
    </row>
    <row r="26386" spans="1:3" x14ac:dyDescent="0.25">
      <c r="A26386" s="1">
        <v>45569.3125</v>
      </c>
      <c r="B26386">
        <v>102.9</v>
      </c>
      <c r="C26386" t="s">
        <v>3</v>
      </c>
    </row>
    <row r="26387" spans="1:3" x14ac:dyDescent="0.25">
      <c r="A26387" s="1">
        <v>45569.322916666664</v>
      </c>
      <c r="B26387">
        <v>85.4</v>
      </c>
      <c r="C26387" t="s">
        <v>3</v>
      </c>
    </row>
    <row r="26388" spans="1:3" x14ac:dyDescent="0.25">
      <c r="A26388" s="1">
        <v>45569.333333333336</v>
      </c>
      <c r="B26388">
        <v>86.8</v>
      </c>
      <c r="C26388" t="s">
        <v>3</v>
      </c>
    </row>
    <row r="26389" spans="1:3" x14ac:dyDescent="0.25">
      <c r="A26389" s="1">
        <v>45569.34375</v>
      </c>
      <c r="B26389">
        <v>84.7</v>
      </c>
      <c r="C26389" t="s">
        <v>3</v>
      </c>
    </row>
    <row r="26390" spans="1:3" x14ac:dyDescent="0.25">
      <c r="A26390" s="1">
        <v>45569.354166666664</v>
      </c>
      <c r="B26390">
        <v>86.1</v>
      </c>
      <c r="C26390" t="s">
        <v>3</v>
      </c>
    </row>
    <row r="26391" spans="1:3" x14ac:dyDescent="0.25">
      <c r="A26391" s="1">
        <v>45569.364583333336</v>
      </c>
      <c r="B26391">
        <v>86.1</v>
      </c>
      <c r="C26391" t="s">
        <v>3</v>
      </c>
    </row>
    <row r="26392" spans="1:3" x14ac:dyDescent="0.25">
      <c r="A26392" s="1">
        <v>45569.375</v>
      </c>
      <c r="B26392">
        <v>85.4</v>
      </c>
      <c r="C26392" t="s">
        <v>3</v>
      </c>
    </row>
    <row r="26393" spans="1:3" x14ac:dyDescent="0.25">
      <c r="A26393" s="1">
        <v>45569.385416666664</v>
      </c>
      <c r="B26393">
        <v>98</v>
      </c>
      <c r="C26393" t="s">
        <v>3</v>
      </c>
    </row>
    <row r="26394" spans="1:3" x14ac:dyDescent="0.25">
      <c r="A26394" s="1">
        <v>45569.395833333336</v>
      </c>
      <c r="B26394">
        <v>95.9</v>
      </c>
      <c r="C26394" t="s">
        <v>3</v>
      </c>
    </row>
    <row r="26395" spans="1:3" x14ac:dyDescent="0.25">
      <c r="A26395" s="1">
        <v>45569.40625</v>
      </c>
      <c r="B26395">
        <v>84.7</v>
      </c>
      <c r="C26395" t="s">
        <v>3</v>
      </c>
    </row>
    <row r="26396" spans="1:3" x14ac:dyDescent="0.25">
      <c r="A26396" s="1">
        <v>45569.416666666664</v>
      </c>
      <c r="B26396">
        <v>85.4</v>
      </c>
      <c r="C26396" t="s">
        <v>3</v>
      </c>
    </row>
    <row r="26397" spans="1:3" x14ac:dyDescent="0.25">
      <c r="A26397" s="1">
        <v>45569.427083333336</v>
      </c>
      <c r="B26397">
        <v>85.4</v>
      </c>
      <c r="C26397" t="s">
        <v>3</v>
      </c>
    </row>
    <row r="26398" spans="1:3" x14ac:dyDescent="0.25">
      <c r="A26398" s="1">
        <v>45569.4375</v>
      </c>
      <c r="B26398">
        <v>84.7</v>
      </c>
      <c r="C26398" t="s">
        <v>3</v>
      </c>
    </row>
    <row r="26399" spans="1:3" x14ac:dyDescent="0.25">
      <c r="A26399" s="1">
        <v>45569.447916666664</v>
      </c>
      <c r="B26399">
        <v>85.4</v>
      </c>
      <c r="C26399" t="s">
        <v>3</v>
      </c>
    </row>
    <row r="26400" spans="1:3" x14ac:dyDescent="0.25">
      <c r="A26400" s="1">
        <v>45569.458333333336</v>
      </c>
      <c r="B26400">
        <v>91</v>
      </c>
      <c r="C26400" t="s">
        <v>3</v>
      </c>
    </row>
    <row r="26401" spans="1:3" x14ac:dyDescent="0.25">
      <c r="A26401" s="1">
        <v>45569.46875</v>
      </c>
      <c r="B26401">
        <v>100.1</v>
      </c>
      <c r="C26401" t="s">
        <v>3</v>
      </c>
    </row>
    <row r="26402" spans="1:3" x14ac:dyDescent="0.25">
      <c r="A26402" s="1">
        <v>45569.479166666664</v>
      </c>
      <c r="B26402">
        <v>99.4</v>
      </c>
      <c r="C26402" t="s">
        <v>3</v>
      </c>
    </row>
    <row r="26403" spans="1:3" x14ac:dyDescent="0.25">
      <c r="A26403" s="1">
        <v>45569.489583333336</v>
      </c>
      <c r="B26403">
        <v>98.7</v>
      </c>
      <c r="C26403" t="s">
        <v>3</v>
      </c>
    </row>
    <row r="26404" spans="1:3" x14ac:dyDescent="0.25">
      <c r="A26404" s="1">
        <v>45569.5</v>
      </c>
      <c r="B26404">
        <v>100.8</v>
      </c>
      <c r="C26404" t="s">
        <v>3</v>
      </c>
    </row>
    <row r="26405" spans="1:3" x14ac:dyDescent="0.25">
      <c r="A26405" s="1">
        <v>45569.510416666664</v>
      </c>
      <c r="B26405">
        <v>99.4</v>
      </c>
      <c r="C26405" t="s">
        <v>3</v>
      </c>
    </row>
    <row r="26406" spans="1:3" x14ac:dyDescent="0.25">
      <c r="A26406" s="1">
        <v>45569.520833333336</v>
      </c>
      <c r="B26406">
        <v>98.7</v>
      </c>
      <c r="C26406" t="s">
        <v>3</v>
      </c>
    </row>
    <row r="26407" spans="1:3" x14ac:dyDescent="0.25">
      <c r="A26407" s="1">
        <v>45569.53125</v>
      </c>
      <c r="B26407">
        <v>100.1</v>
      </c>
      <c r="C26407" t="s">
        <v>3</v>
      </c>
    </row>
    <row r="26408" spans="1:3" x14ac:dyDescent="0.25">
      <c r="A26408" s="1">
        <v>45569.541666666664</v>
      </c>
      <c r="B26408">
        <v>98.7</v>
      </c>
      <c r="C26408" t="s">
        <v>3</v>
      </c>
    </row>
    <row r="26409" spans="1:3" x14ac:dyDescent="0.25">
      <c r="A26409" s="1">
        <v>45569.552083333336</v>
      </c>
      <c r="B26409">
        <v>99.4</v>
      </c>
      <c r="C26409" t="s">
        <v>3</v>
      </c>
    </row>
    <row r="26410" spans="1:3" x14ac:dyDescent="0.25">
      <c r="A26410" s="1">
        <v>45569.5625</v>
      </c>
      <c r="B26410">
        <v>99.4</v>
      </c>
      <c r="C26410" t="s">
        <v>3</v>
      </c>
    </row>
    <row r="26411" spans="1:3" x14ac:dyDescent="0.25">
      <c r="A26411" s="1">
        <v>45569.572916666664</v>
      </c>
      <c r="B26411">
        <v>99.4</v>
      </c>
      <c r="C26411" t="s">
        <v>3</v>
      </c>
    </row>
    <row r="26412" spans="1:3" x14ac:dyDescent="0.25">
      <c r="A26412" s="1">
        <v>45569.583333333336</v>
      </c>
      <c r="B26412">
        <v>98.7</v>
      </c>
      <c r="C26412" t="s">
        <v>3</v>
      </c>
    </row>
    <row r="26413" spans="1:3" x14ac:dyDescent="0.25">
      <c r="A26413" s="1">
        <v>45569.59375</v>
      </c>
      <c r="B26413">
        <v>98.7</v>
      </c>
      <c r="C26413" t="s">
        <v>3</v>
      </c>
    </row>
    <row r="26414" spans="1:3" x14ac:dyDescent="0.25">
      <c r="A26414" s="1">
        <v>45569.604166666664</v>
      </c>
      <c r="B26414">
        <v>98.7</v>
      </c>
      <c r="C26414" t="s">
        <v>3</v>
      </c>
    </row>
    <row r="26415" spans="1:3" x14ac:dyDescent="0.25">
      <c r="A26415" s="1">
        <v>45569.614583333336</v>
      </c>
      <c r="B26415">
        <v>98.7</v>
      </c>
      <c r="C26415" t="s">
        <v>3</v>
      </c>
    </row>
    <row r="26416" spans="1:3" x14ac:dyDescent="0.25">
      <c r="A26416" s="1">
        <v>45569.625</v>
      </c>
      <c r="B26416">
        <v>100.1</v>
      </c>
      <c r="C26416" t="s">
        <v>3</v>
      </c>
    </row>
    <row r="26417" spans="1:3" x14ac:dyDescent="0.25">
      <c r="A26417" s="1">
        <v>45569.635416666664</v>
      </c>
      <c r="B26417">
        <v>116.2</v>
      </c>
      <c r="C26417" t="s">
        <v>3</v>
      </c>
    </row>
    <row r="26418" spans="1:3" x14ac:dyDescent="0.25">
      <c r="A26418" s="1">
        <v>45569.645833333336</v>
      </c>
      <c r="B26418">
        <v>118.3</v>
      </c>
      <c r="C26418" t="s">
        <v>3</v>
      </c>
    </row>
    <row r="26419" spans="1:3" x14ac:dyDescent="0.25">
      <c r="A26419" s="1">
        <v>45569.65625</v>
      </c>
      <c r="B26419">
        <v>119</v>
      </c>
      <c r="C26419" t="s">
        <v>3</v>
      </c>
    </row>
    <row r="26420" spans="1:3" x14ac:dyDescent="0.25">
      <c r="A26420" s="1">
        <v>45569.666666666664</v>
      </c>
      <c r="B26420">
        <v>119</v>
      </c>
      <c r="C26420" t="s">
        <v>3</v>
      </c>
    </row>
    <row r="26421" spans="1:3" x14ac:dyDescent="0.25">
      <c r="A26421" s="1">
        <v>45569.677083333336</v>
      </c>
      <c r="B26421">
        <v>119</v>
      </c>
      <c r="C26421" t="s">
        <v>3</v>
      </c>
    </row>
    <row r="26422" spans="1:3" x14ac:dyDescent="0.25">
      <c r="A26422" s="1">
        <v>45569.6875</v>
      </c>
      <c r="B26422">
        <v>113.4</v>
      </c>
      <c r="C26422" t="s">
        <v>3</v>
      </c>
    </row>
    <row r="26423" spans="1:3" x14ac:dyDescent="0.25">
      <c r="A26423" s="1">
        <v>45569.697916666664</v>
      </c>
      <c r="B26423">
        <v>97.3</v>
      </c>
      <c r="C26423" t="s">
        <v>3</v>
      </c>
    </row>
    <row r="26424" spans="1:3" x14ac:dyDescent="0.25">
      <c r="A26424" s="1">
        <v>45569.708333333336</v>
      </c>
      <c r="B26424">
        <v>97.3</v>
      </c>
      <c r="C26424" t="s">
        <v>3</v>
      </c>
    </row>
    <row r="26425" spans="1:3" x14ac:dyDescent="0.25">
      <c r="A26425" s="1">
        <v>45569.71875</v>
      </c>
      <c r="B26425">
        <v>97.3</v>
      </c>
      <c r="C26425" t="s">
        <v>3</v>
      </c>
    </row>
    <row r="26426" spans="1:3" x14ac:dyDescent="0.25">
      <c r="A26426" s="1">
        <v>45569.729166666664</v>
      </c>
      <c r="B26426">
        <v>97.3</v>
      </c>
      <c r="C26426" t="s">
        <v>3</v>
      </c>
    </row>
    <row r="26427" spans="1:3" x14ac:dyDescent="0.25">
      <c r="A26427" s="1">
        <v>45569.739583333336</v>
      </c>
      <c r="B26427">
        <v>97.3</v>
      </c>
      <c r="C26427" t="s">
        <v>3</v>
      </c>
    </row>
    <row r="26428" spans="1:3" x14ac:dyDescent="0.25">
      <c r="A26428" s="1">
        <v>45569.75</v>
      </c>
      <c r="B26428">
        <v>97.3</v>
      </c>
      <c r="C26428" t="s">
        <v>3</v>
      </c>
    </row>
    <row r="26429" spans="1:3" x14ac:dyDescent="0.25">
      <c r="A26429" s="1">
        <v>45569.760416666664</v>
      </c>
      <c r="B26429">
        <v>98</v>
      </c>
      <c r="C26429" t="s">
        <v>3</v>
      </c>
    </row>
    <row r="26430" spans="1:3" x14ac:dyDescent="0.25">
      <c r="A26430" s="1">
        <v>45569.770833333336</v>
      </c>
      <c r="B26430">
        <v>105.7</v>
      </c>
      <c r="C26430" t="s">
        <v>3</v>
      </c>
    </row>
    <row r="26431" spans="1:3" x14ac:dyDescent="0.25">
      <c r="A26431" s="1">
        <v>45569.78125</v>
      </c>
      <c r="B26431">
        <v>114.8</v>
      </c>
      <c r="C26431" t="s">
        <v>3</v>
      </c>
    </row>
    <row r="26432" spans="1:3" x14ac:dyDescent="0.25">
      <c r="A26432" s="1">
        <v>45569.791666666664</v>
      </c>
      <c r="B26432">
        <v>96.6</v>
      </c>
      <c r="C26432" t="s">
        <v>3</v>
      </c>
    </row>
    <row r="26433" spans="1:3" x14ac:dyDescent="0.25">
      <c r="A26433" s="1">
        <v>45569.802083333336</v>
      </c>
      <c r="B26433">
        <v>95.2</v>
      </c>
      <c r="C26433" t="s">
        <v>3</v>
      </c>
    </row>
    <row r="26434" spans="1:3" x14ac:dyDescent="0.25">
      <c r="A26434" s="1">
        <v>45569.8125</v>
      </c>
      <c r="B26434">
        <v>96.6</v>
      </c>
      <c r="C26434" t="s">
        <v>3</v>
      </c>
    </row>
    <row r="26435" spans="1:3" x14ac:dyDescent="0.25">
      <c r="A26435" s="1">
        <v>45569.822916666664</v>
      </c>
      <c r="B26435">
        <v>96.6</v>
      </c>
      <c r="C26435" t="s">
        <v>3</v>
      </c>
    </row>
    <row r="26436" spans="1:3" x14ac:dyDescent="0.25">
      <c r="A26436" s="1">
        <v>45569.833333333336</v>
      </c>
      <c r="B26436">
        <v>95.9</v>
      </c>
      <c r="C26436" t="s">
        <v>3</v>
      </c>
    </row>
    <row r="26437" spans="1:3" x14ac:dyDescent="0.25">
      <c r="A26437" s="1">
        <v>45569.84375</v>
      </c>
      <c r="B26437">
        <v>98</v>
      </c>
      <c r="C26437" t="s">
        <v>3</v>
      </c>
    </row>
    <row r="26438" spans="1:3" x14ac:dyDescent="0.25">
      <c r="A26438" s="1">
        <v>45569.854166666664</v>
      </c>
      <c r="B26438">
        <v>95.9</v>
      </c>
      <c r="C26438" t="s">
        <v>3</v>
      </c>
    </row>
    <row r="26439" spans="1:3" x14ac:dyDescent="0.25">
      <c r="A26439" s="1">
        <v>45569.864583333336</v>
      </c>
      <c r="B26439">
        <v>85.4</v>
      </c>
      <c r="C26439" t="s">
        <v>3</v>
      </c>
    </row>
    <row r="26440" spans="1:3" x14ac:dyDescent="0.25">
      <c r="A26440" s="1">
        <v>45569.875</v>
      </c>
      <c r="B26440">
        <v>54.6</v>
      </c>
      <c r="C26440" t="s">
        <v>3</v>
      </c>
    </row>
    <row r="26441" spans="1:3" x14ac:dyDescent="0.25">
      <c r="A26441" s="1">
        <v>45569.885416666664</v>
      </c>
      <c r="B26441">
        <v>65.8</v>
      </c>
      <c r="C26441" t="s">
        <v>3</v>
      </c>
    </row>
    <row r="26442" spans="1:3" x14ac:dyDescent="0.25">
      <c r="A26442" s="1">
        <v>45569.895833333336</v>
      </c>
      <c r="B26442">
        <v>53.2</v>
      </c>
      <c r="C26442" t="s">
        <v>3</v>
      </c>
    </row>
    <row r="26443" spans="1:3" x14ac:dyDescent="0.25">
      <c r="A26443" s="1">
        <v>45569.90625</v>
      </c>
      <c r="B26443">
        <v>21.7</v>
      </c>
      <c r="C26443" t="s">
        <v>3</v>
      </c>
    </row>
    <row r="26444" spans="1:3" x14ac:dyDescent="0.25">
      <c r="A26444" s="1">
        <v>45569.916666666664</v>
      </c>
      <c r="B26444">
        <v>3.5</v>
      </c>
      <c r="C26444" t="s">
        <v>3</v>
      </c>
    </row>
    <row r="26445" spans="1:3" x14ac:dyDescent="0.25">
      <c r="A26445" s="1">
        <v>45569.927083333336</v>
      </c>
      <c r="B26445">
        <v>4.9000000000000004</v>
      </c>
      <c r="C26445" t="s">
        <v>3</v>
      </c>
    </row>
    <row r="26446" spans="1:3" x14ac:dyDescent="0.25">
      <c r="A26446" s="1">
        <v>45569.9375</v>
      </c>
      <c r="B26446">
        <v>4.9000000000000004</v>
      </c>
      <c r="C26446" t="s">
        <v>3</v>
      </c>
    </row>
    <row r="26447" spans="1:3" x14ac:dyDescent="0.25">
      <c r="A26447" s="1">
        <v>45569.947916666664</v>
      </c>
      <c r="B26447">
        <v>4.2</v>
      </c>
      <c r="C26447" t="s">
        <v>3</v>
      </c>
    </row>
    <row r="26448" spans="1:3" x14ac:dyDescent="0.25">
      <c r="A26448" s="1">
        <v>45569.958333333336</v>
      </c>
      <c r="B26448">
        <v>4.2</v>
      </c>
      <c r="C26448" t="s">
        <v>3</v>
      </c>
    </row>
    <row r="26449" spans="1:3" x14ac:dyDescent="0.25">
      <c r="A26449" s="1">
        <v>45569.96875</v>
      </c>
      <c r="B26449">
        <v>4.2</v>
      </c>
      <c r="C26449" t="s">
        <v>3</v>
      </c>
    </row>
    <row r="26450" spans="1:3" x14ac:dyDescent="0.25">
      <c r="A26450" s="1">
        <v>45569.979166666664</v>
      </c>
      <c r="B26450">
        <v>4.9000000000000004</v>
      </c>
      <c r="C26450" t="s">
        <v>3</v>
      </c>
    </row>
    <row r="26451" spans="1:3" x14ac:dyDescent="0.25">
      <c r="A26451" s="1">
        <v>45569.989583333336</v>
      </c>
      <c r="B26451">
        <v>4.2</v>
      </c>
      <c r="C26451" t="s">
        <v>3</v>
      </c>
    </row>
    <row r="26452" spans="1:3" x14ac:dyDescent="0.25">
      <c r="A26452" s="1">
        <v>45570</v>
      </c>
      <c r="B26452">
        <v>4.9000000000000004</v>
      </c>
      <c r="C26452" t="s">
        <v>3</v>
      </c>
    </row>
    <row r="26453" spans="1:3" x14ac:dyDescent="0.25">
      <c r="A26453" s="1">
        <v>45570.010416666664</v>
      </c>
      <c r="B26453">
        <v>4.2</v>
      </c>
      <c r="C26453" t="s">
        <v>3</v>
      </c>
    </row>
    <row r="26454" spans="1:3" x14ac:dyDescent="0.25">
      <c r="A26454" s="1">
        <v>45570.020833333336</v>
      </c>
      <c r="B26454">
        <v>4.9000000000000004</v>
      </c>
      <c r="C26454" t="s">
        <v>3</v>
      </c>
    </row>
    <row r="26455" spans="1:3" x14ac:dyDescent="0.25">
      <c r="A26455" s="1">
        <v>45570.03125</v>
      </c>
      <c r="B26455">
        <v>4.2</v>
      </c>
      <c r="C26455" t="s">
        <v>3</v>
      </c>
    </row>
    <row r="26456" spans="1:3" x14ac:dyDescent="0.25">
      <c r="A26456" s="1">
        <v>45570.041666666664</v>
      </c>
      <c r="B26456">
        <v>4.9000000000000004</v>
      </c>
      <c r="C26456" t="s">
        <v>3</v>
      </c>
    </row>
    <row r="26457" spans="1:3" x14ac:dyDescent="0.25">
      <c r="A26457" s="1">
        <v>45570.052083333336</v>
      </c>
      <c r="B26457">
        <v>4.2</v>
      </c>
      <c r="C26457" t="s">
        <v>3</v>
      </c>
    </row>
    <row r="26458" spans="1:3" x14ac:dyDescent="0.25">
      <c r="A26458" s="1">
        <v>45570.0625</v>
      </c>
      <c r="B26458">
        <v>4.9000000000000004</v>
      </c>
      <c r="C26458" t="s">
        <v>3</v>
      </c>
    </row>
    <row r="26459" spans="1:3" x14ac:dyDescent="0.25">
      <c r="A26459" s="1">
        <v>45570.072916666664</v>
      </c>
      <c r="B26459">
        <v>4.2</v>
      </c>
      <c r="C26459" t="s">
        <v>3</v>
      </c>
    </row>
    <row r="26460" spans="1:3" x14ac:dyDescent="0.25">
      <c r="A26460" s="1">
        <v>45570.083333333336</v>
      </c>
      <c r="B26460">
        <v>4.9000000000000004</v>
      </c>
      <c r="C26460" t="s">
        <v>3</v>
      </c>
    </row>
    <row r="26461" spans="1:3" x14ac:dyDescent="0.25">
      <c r="A26461" s="1">
        <v>45570.09375</v>
      </c>
      <c r="B26461">
        <v>8.4</v>
      </c>
      <c r="C26461" t="s">
        <v>3</v>
      </c>
    </row>
    <row r="26462" spans="1:3" x14ac:dyDescent="0.25">
      <c r="A26462" s="1">
        <v>45570.104166666664</v>
      </c>
      <c r="B26462">
        <v>23.8</v>
      </c>
      <c r="C26462" t="s">
        <v>3</v>
      </c>
    </row>
    <row r="26463" spans="1:3" x14ac:dyDescent="0.25">
      <c r="A26463" s="1">
        <v>45570.114583333336</v>
      </c>
      <c r="B26463">
        <v>24.5</v>
      </c>
      <c r="C26463" t="s">
        <v>3</v>
      </c>
    </row>
    <row r="26464" spans="1:3" x14ac:dyDescent="0.25">
      <c r="A26464" s="1">
        <v>45570.125</v>
      </c>
      <c r="B26464">
        <v>25.2</v>
      </c>
      <c r="C26464" t="s">
        <v>3</v>
      </c>
    </row>
    <row r="26465" spans="1:3" x14ac:dyDescent="0.25">
      <c r="A26465" s="1">
        <v>45570.135416666664</v>
      </c>
      <c r="B26465">
        <v>25.2</v>
      </c>
      <c r="C26465" t="s">
        <v>3</v>
      </c>
    </row>
    <row r="26466" spans="1:3" x14ac:dyDescent="0.25">
      <c r="A26466" s="1">
        <v>45570.145833333336</v>
      </c>
      <c r="B26466">
        <v>25.2</v>
      </c>
      <c r="C26466" t="s">
        <v>3</v>
      </c>
    </row>
    <row r="26467" spans="1:3" x14ac:dyDescent="0.25">
      <c r="A26467" s="1">
        <v>45570.15625</v>
      </c>
      <c r="B26467">
        <v>25.2</v>
      </c>
      <c r="C26467" t="s">
        <v>3</v>
      </c>
    </row>
    <row r="26468" spans="1:3" x14ac:dyDescent="0.25">
      <c r="A26468" s="1">
        <v>45570.166666666664</v>
      </c>
      <c r="B26468">
        <v>11.2</v>
      </c>
      <c r="C26468" t="s">
        <v>3</v>
      </c>
    </row>
    <row r="26469" spans="1:3" x14ac:dyDescent="0.25">
      <c r="A26469" s="1">
        <v>45570.177083333336</v>
      </c>
      <c r="B26469">
        <v>4.9000000000000004</v>
      </c>
      <c r="C26469" t="s">
        <v>3</v>
      </c>
    </row>
    <row r="26470" spans="1:3" x14ac:dyDescent="0.25">
      <c r="A26470" s="1">
        <v>45570.1875</v>
      </c>
      <c r="B26470">
        <v>4.9000000000000004</v>
      </c>
      <c r="C26470" t="s">
        <v>3</v>
      </c>
    </row>
    <row r="26471" spans="1:3" x14ac:dyDescent="0.25">
      <c r="A26471" s="1">
        <v>45570.197916666664</v>
      </c>
      <c r="B26471">
        <v>4.2</v>
      </c>
      <c r="C26471" t="s">
        <v>3</v>
      </c>
    </row>
    <row r="26472" spans="1:3" x14ac:dyDescent="0.25">
      <c r="A26472" s="1">
        <v>45570.208333333336</v>
      </c>
      <c r="B26472">
        <v>4.9000000000000004</v>
      </c>
      <c r="C26472" t="s">
        <v>3</v>
      </c>
    </row>
    <row r="26473" spans="1:3" x14ac:dyDescent="0.25">
      <c r="A26473" s="1">
        <v>45570.21875</v>
      </c>
      <c r="B26473">
        <v>79.8</v>
      </c>
      <c r="C26473" t="s">
        <v>3</v>
      </c>
    </row>
    <row r="26474" spans="1:3" x14ac:dyDescent="0.25">
      <c r="A26474" s="1">
        <v>45570.229166666664</v>
      </c>
      <c r="B26474">
        <v>90.3</v>
      </c>
      <c r="C26474" t="s">
        <v>3</v>
      </c>
    </row>
    <row r="26475" spans="1:3" x14ac:dyDescent="0.25">
      <c r="A26475" s="1">
        <v>45570.239583333336</v>
      </c>
      <c r="B26475">
        <v>90.3</v>
      </c>
      <c r="C26475" t="s">
        <v>3</v>
      </c>
    </row>
    <row r="26476" spans="1:3" x14ac:dyDescent="0.25">
      <c r="A26476" s="1">
        <v>45570.25</v>
      </c>
      <c r="B26476">
        <v>89.6</v>
      </c>
      <c r="C26476" t="s">
        <v>3</v>
      </c>
    </row>
    <row r="26477" spans="1:3" x14ac:dyDescent="0.25">
      <c r="A26477" s="1">
        <v>45570.260416666664</v>
      </c>
      <c r="B26477">
        <v>90.3</v>
      </c>
      <c r="C26477" t="s">
        <v>3</v>
      </c>
    </row>
    <row r="26478" spans="1:3" x14ac:dyDescent="0.25">
      <c r="A26478" s="1">
        <v>45570.270833333336</v>
      </c>
      <c r="B26478">
        <v>90.3</v>
      </c>
      <c r="C26478" t="s">
        <v>3</v>
      </c>
    </row>
    <row r="26479" spans="1:3" x14ac:dyDescent="0.25">
      <c r="A26479" s="1">
        <v>45570.28125</v>
      </c>
      <c r="B26479">
        <v>90.3</v>
      </c>
      <c r="C26479" t="s">
        <v>3</v>
      </c>
    </row>
    <row r="26480" spans="1:3" x14ac:dyDescent="0.25">
      <c r="A26480" s="1">
        <v>45570.291666666664</v>
      </c>
      <c r="B26480">
        <v>105</v>
      </c>
      <c r="C26480" t="s">
        <v>3</v>
      </c>
    </row>
    <row r="26481" spans="1:3" x14ac:dyDescent="0.25">
      <c r="A26481" s="1">
        <v>45570.302083333336</v>
      </c>
      <c r="B26481">
        <v>112</v>
      </c>
      <c r="C26481" t="s">
        <v>3</v>
      </c>
    </row>
    <row r="26482" spans="1:3" x14ac:dyDescent="0.25">
      <c r="A26482" s="1">
        <v>45570.3125</v>
      </c>
      <c r="B26482">
        <v>111.3</v>
      </c>
      <c r="C26482" t="s">
        <v>3</v>
      </c>
    </row>
    <row r="26483" spans="1:3" x14ac:dyDescent="0.25">
      <c r="A26483" s="1">
        <v>45570.322916666664</v>
      </c>
      <c r="B26483">
        <v>109.9</v>
      </c>
      <c r="C26483" t="s">
        <v>3</v>
      </c>
    </row>
    <row r="26484" spans="1:3" x14ac:dyDescent="0.25">
      <c r="A26484" s="1">
        <v>45570.333333333336</v>
      </c>
      <c r="B26484">
        <v>110.6</v>
      </c>
      <c r="C26484" t="s">
        <v>3</v>
      </c>
    </row>
    <row r="26485" spans="1:3" x14ac:dyDescent="0.25">
      <c r="A26485" s="1">
        <v>45570.34375</v>
      </c>
      <c r="B26485">
        <v>114.1</v>
      </c>
      <c r="C26485" t="s">
        <v>3</v>
      </c>
    </row>
    <row r="26486" spans="1:3" x14ac:dyDescent="0.25">
      <c r="A26486" s="1">
        <v>45570.354166666664</v>
      </c>
      <c r="B26486">
        <v>117.6</v>
      </c>
      <c r="C26486" t="s">
        <v>3</v>
      </c>
    </row>
    <row r="26487" spans="1:3" x14ac:dyDescent="0.25">
      <c r="A26487" s="1">
        <v>45570.364583333336</v>
      </c>
      <c r="B26487">
        <v>108.5</v>
      </c>
      <c r="C26487" t="s">
        <v>3</v>
      </c>
    </row>
    <row r="26488" spans="1:3" x14ac:dyDescent="0.25">
      <c r="A26488" s="1">
        <v>45570.375</v>
      </c>
      <c r="B26488">
        <v>95.9</v>
      </c>
      <c r="C26488" t="s">
        <v>3</v>
      </c>
    </row>
    <row r="26489" spans="1:3" x14ac:dyDescent="0.25">
      <c r="A26489" s="1">
        <v>45570.385416666664</v>
      </c>
      <c r="B26489">
        <v>81.2</v>
      </c>
      <c r="C26489" t="s">
        <v>3</v>
      </c>
    </row>
    <row r="26490" spans="1:3" x14ac:dyDescent="0.25">
      <c r="A26490" s="1">
        <v>45570.395833333336</v>
      </c>
      <c r="B26490">
        <v>73.5</v>
      </c>
      <c r="C26490" t="s">
        <v>3</v>
      </c>
    </row>
    <row r="26491" spans="1:3" x14ac:dyDescent="0.25">
      <c r="A26491" s="1">
        <v>45570.40625</v>
      </c>
      <c r="B26491">
        <v>73.5</v>
      </c>
      <c r="C26491" t="s">
        <v>3</v>
      </c>
    </row>
    <row r="26492" spans="1:3" x14ac:dyDescent="0.25">
      <c r="A26492" s="1">
        <v>45570.416666666664</v>
      </c>
      <c r="B26492">
        <v>73.5</v>
      </c>
      <c r="C26492" t="s">
        <v>3</v>
      </c>
    </row>
    <row r="26493" spans="1:3" x14ac:dyDescent="0.25">
      <c r="A26493" s="1">
        <v>45570.427083333336</v>
      </c>
      <c r="B26493">
        <v>74.2</v>
      </c>
      <c r="C26493" t="s">
        <v>3</v>
      </c>
    </row>
    <row r="26494" spans="1:3" x14ac:dyDescent="0.25">
      <c r="A26494" s="1">
        <v>45570.4375</v>
      </c>
      <c r="B26494">
        <v>72.8</v>
      </c>
      <c r="C26494" t="s">
        <v>3</v>
      </c>
    </row>
    <row r="26495" spans="1:3" x14ac:dyDescent="0.25">
      <c r="A26495" s="1">
        <v>45570.447916666664</v>
      </c>
      <c r="B26495">
        <v>74.2</v>
      </c>
      <c r="C26495" t="s">
        <v>3</v>
      </c>
    </row>
    <row r="26496" spans="1:3" x14ac:dyDescent="0.25">
      <c r="A26496" s="1">
        <v>45570.458333333336</v>
      </c>
      <c r="B26496">
        <v>73.5</v>
      </c>
      <c r="C26496" t="s">
        <v>3</v>
      </c>
    </row>
    <row r="26497" spans="1:3" x14ac:dyDescent="0.25">
      <c r="A26497" s="1">
        <v>45570.46875</v>
      </c>
      <c r="B26497">
        <v>73.5</v>
      </c>
      <c r="C26497" t="s">
        <v>3</v>
      </c>
    </row>
    <row r="26498" spans="1:3" x14ac:dyDescent="0.25">
      <c r="A26498" s="1">
        <v>45570.479166666664</v>
      </c>
      <c r="B26498">
        <v>73.5</v>
      </c>
      <c r="C26498" t="s">
        <v>3</v>
      </c>
    </row>
    <row r="26499" spans="1:3" x14ac:dyDescent="0.25">
      <c r="A26499" s="1">
        <v>45570.489583333336</v>
      </c>
      <c r="B26499">
        <v>73.5</v>
      </c>
      <c r="C26499" t="s">
        <v>3</v>
      </c>
    </row>
    <row r="26500" spans="1:3" x14ac:dyDescent="0.25">
      <c r="A26500" s="1">
        <v>45570.5</v>
      </c>
      <c r="B26500">
        <v>73.5</v>
      </c>
      <c r="C26500" t="s">
        <v>3</v>
      </c>
    </row>
    <row r="26501" spans="1:3" x14ac:dyDescent="0.25">
      <c r="A26501" s="1">
        <v>45570.510416666664</v>
      </c>
      <c r="B26501">
        <v>75.599999999999994</v>
      </c>
      <c r="C26501" t="s">
        <v>3</v>
      </c>
    </row>
    <row r="26502" spans="1:3" x14ac:dyDescent="0.25">
      <c r="A26502" s="1">
        <v>45570.520833333336</v>
      </c>
      <c r="B26502">
        <v>74.900000000000006</v>
      </c>
      <c r="C26502" t="s">
        <v>3</v>
      </c>
    </row>
    <row r="26503" spans="1:3" x14ac:dyDescent="0.25">
      <c r="A26503" s="1">
        <v>45570.53125</v>
      </c>
      <c r="B26503">
        <v>75.599999999999994</v>
      </c>
      <c r="C26503" t="s">
        <v>3</v>
      </c>
    </row>
    <row r="26504" spans="1:3" x14ac:dyDescent="0.25">
      <c r="A26504" s="1">
        <v>45570.541666666664</v>
      </c>
      <c r="B26504">
        <v>74.900000000000006</v>
      </c>
      <c r="C26504" t="s">
        <v>3</v>
      </c>
    </row>
    <row r="26505" spans="1:3" x14ac:dyDescent="0.25">
      <c r="A26505" s="1">
        <v>45570.552083333336</v>
      </c>
      <c r="B26505">
        <v>74.900000000000006</v>
      </c>
      <c r="C26505" t="s">
        <v>3</v>
      </c>
    </row>
    <row r="26506" spans="1:3" x14ac:dyDescent="0.25">
      <c r="A26506" s="1">
        <v>45570.5625</v>
      </c>
      <c r="B26506">
        <v>75.599999999999994</v>
      </c>
      <c r="C26506" t="s">
        <v>3</v>
      </c>
    </row>
    <row r="26507" spans="1:3" x14ac:dyDescent="0.25">
      <c r="A26507" s="1">
        <v>45570.572916666664</v>
      </c>
      <c r="B26507">
        <v>74.900000000000006</v>
      </c>
      <c r="C26507" t="s">
        <v>3</v>
      </c>
    </row>
    <row r="26508" spans="1:3" x14ac:dyDescent="0.25">
      <c r="A26508" s="1">
        <v>45570.583333333336</v>
      </c>
      <c r="B26508">
        <v>74.2</v>
      </c>
      <c r="C26508" t="s">
        <v>3</v>
      </c>
    </row>
    <row r="26509" spans="1:3" x14ac:dyDescent="0.25">
      <c r="A26509" s="1">
        <v>45570.59375</v>
      </c>
      <c r="B26509">
        <v>75.599999999999994</v>
      </c>
      <c r="C26509" t="s">
        <v>3</v>
      </c>
    </row>
    <row r="26510" spans="1:3" x14ac:dyDescent="0.25">
      <c r="A26510" s="1">
        <v>45570.604166666664</v>
      </c>
      <c r="B26510">
        <v>74.900000000000006</v>
      </c>
      <c r="C26510" t="s">
        <v>3</v>
      </c>
    </row>
    <row r="26511" spans="1:3" x14ac:dyDescent="0.25">
      <c r="A26511" s="1">
        <v>45570.614583333336</v>
      </c>
      <c r="B26511">
        <v>74.900000000000006</v>
      </c>
      <c r="C26511" t="s">
        <v>3</v>
      </c>
    </row>
    <row r="26512" spans="1:3" x14ac:dyDescent="0.25">
      <c r="A26512" s="1">
        <v>45570.625</v>
      </c>
      <c r="B26512">
        <v>74.900000000000006</v>
      </c>
      <c r="C26512" t="s">
        <v>3</v>
      </c>
    </row>
    <row r="26513" spans="1:3" x14ac:dyDescent="0.25">
      <c r="A26513" s="1">
        <v>45570.635416666664</v>
      </c>
      <c r="B26513">
        <v>77.7</v>
      </c>
      <c r="C26513" t="s">
        <v>3</v>
      </c>
    </row>
    <row r="26514" spans="1:3" x14ac:dyDescent="0.25">
      <c r="A26514" s="1">
        <v>45570.645833333336</v>
      </c>
      <c r="B26514">
        <v>89.6</v>
      </c>
      <c r="C26514" t="s">
        <v>3</v>
      </c>
    </row>
    <row r="26515" spans="1:3" x14ac:dyDescent="0.25">
      <c r="A26515" s="1">
        <v>45570.65625</v>
      </c>
      <c r="B26515">
        <v>98.7</v>
      </c>
      <c r="C26515" t="s">
        <v>3</v>
      </c>
    </row>
    <row r="26516" spans="1:3" x14ac:dyDescent="0.25">
      <c r="A26516" s="1">
        <v>45570.666666666664</v>
      </c>
      <c r="B26516">
        <v>98.7</v>
      </c>
      <c r="C26516" t="s">
        <v>3</v>
      </c>
    </row>
    <row r="26517" spans="1:3" x14ac:dyDescent="0.25">
      <c r="A26517" s="1">
        <v>45570.677083333336</v>
      </c>
      <c r="B26517">
        <v>98.7</v>
      </c>
      <c r="C26517" t="s">
        <v>3</v>
      </c>
    </row>
    <row r="26518" spans="1:3" x14ac:dyDescent="0.25">
      <c r="A26518" s="1">
        <v>45570.6875</v>
      </c>
      <c r="B26518">
        <v>99.4</v>
      </c>
      <c r="C26518" t="s">
        <v>3</v>
      </c>
    </row>
    <row r="26519" spans="1:3" x14ac:dyDescent="0.25">
      <c r="A26519" s="1">
        <v>45570.697916666664</v>
      </c>
      <c r="B26519">
        <v>99.4</v>
      </c>
      <c r="C26519" t="s">
        <v>3</v>
      </c>
    </row>
    <row r="26520" spans="1:3" x14ac:dyDescent="0.25">
      <c r="A26520" s="1">
        <v>45570.708333333336</v>
      </c>
      <c r="B26520">
        <v>87.5</v>
      </c>
      <c r="C26520" t="s">
        <v>3</v>
      </c>
    </row>
    <row r="26521" spans="1:3" x14ac:dyDescent="0.25">
      <c r="A26521" s="1">
        <v>45570.71875</v>
      </c>
      <c r="B26521">
        <v>78.400000000000006</v>
      </c>
      <c r="C26521" t="s">
        <v>3</v>
      </c>
    </row>
    <row r="26522" spans="1:3" x14ac:dyDescent="0.25">
      <c r="A26522" s="1">
        <v>45570.729166666664</v>
      </c>
      <c r="B26522">
        <v>77.7</v>
      </c>
      <c r="C26522" t="s">
        <v>3</v>
      </c>
    </row>
    <row r="26523" spans="1:3" x14ac:dyDescent="0.25">
      <c r="A26523" s="1">
        <v>45570.739583333336</v>
      </c>
      <c r="B26523">
        <v>77.7</v>
      </c>
      <c r="C26523" t="s">
        <v>3</v>
      </c>
    </row>
    <row r="26524" spans="1:3" x14ac:dyDescent="0.25">
      <c r="A26524" s="1">
        <v>45570.75</v>
      </c>
      <c r="B26524">
        <v>77</v>
      </c>
      <c r="C26524" t="s">
        <v>3</v>
      </c>
    </row>
    <row r="26525" spans="1:3" x14ac:dyDescent="0.25">
      <c r="A26525" s="1">
        <v>45570.760416666664</v>
      </c>
      <c r="B26525">
        <v>78.400000000000006</v>
      </c>
      <c r="C26525" t="s">
        <v>3</v>
      </c>
    </row>
    <row r="26526" spans="1:3" x14ac:dyDescent="0.25">
      <c r="A26526" s="1">
        <v>45570.770833333336</v>
      </c>
      <c r="B26526">
        <v>77</v>
      </c>
      <c r="C26526" t="s">
        <v>3</v>
      </c>
    </row>
    <row r="26527" spans="1:3" x14ac:dyDescent="0.25">
      <c r="A26527" s="1">
        <v>45570.78125</v>
      </c>
      <c r="B26527">
        <v>77.7</v>
      </c>
      <c r="C26527" t="s">
        <v>3</v>
      </c>
    </row>
    <row r="26528" spans="1:3" x14ac:dyDescent="0.25">
      <c r="A26528" s="1">
        <v>45570.791666666664</v>
      </c>
      <c r="B26528">
        <v>78.400000000000006</v>
      </c>
      <c r="C26528" t="s">
        <v>3</v>
      </c>
    </row>
    <row r="26529" spans="1:3" x14ac:dyDescent="0.25">
      <c r="A26529" s="1">
        <v>45570.802083333336</v>
      </c>
      <c r="B26529">
        <v>77.7</v>
      </c>
      <c r="C26529" t="s">
        <v>3</v>
      </c>
    </row>
    <row r="26530" spans="1:3" x14ac:dyDescent="0.25">
      <c r="A26530" s="1">
        <v>45570.8125</v>
      </c>
      <c r="B26530">
        <v>78.400000000000006</v>
      </c>
      <c r="C26530" t="s">
        <v>3</v>
      </c>
    </row>
    <row r="26531" spans="1:3" x14ac:dyDescent="0.25">
      <c r="A26531" s="1">
        <v>45570.822916666664</v>
      </c>
      <c r="B26531">
        <v>78.400000000000006</v>
      </c>
      <c r="C26531" t="s">
        <v>3</v>
      </c>
    </row>
    <row r="26532" spans="1:3" x14ac:dyDescent="0.25">
      <c r="A26532" s="1">
        <v>45570.833333333336</v>
      </c>
      <c r="B26532">
        <v>77</v>
      </c>
      <c r="C26532" t="s">
        <v>3</v>
      </c>
    </row>
    <row r="26533" spans="1:3" x14ac:dyDescent="0.25">
      <c r="A26533" s="1">
        <v>45570.84375</v>
      </c>
      <c r="B26533">
        <v>77.7</v>
      </c>
      <c r="C26533" t="s">
        <v>3</v>
      </c>
    </row>
    <row r="26534" spans="1:3" x14ac:dyDescent="0.25">
      <c r="A26534" s="1">
        <v>45570.854166666664</v>
      </c>
      <c r="B26534">
        <v>77</v>
      </c>
      <c r="C26534" t="s">
        <v>3</v>
      </c>
    </row>
    <row r="26535" spans="1:3" x14ac:dyDescent="0.25">
      <c r="A26535" s="1">
        <v>45570.864583333336</v>
      </c>
      <c r="B26535">
        <v>77</v>
      </c>
      <c r="C26535" t="s">
        <v>3</v>
      </c>
    </row>
    <row r="26536" spans="1:3" x14ac:dyDescent="0.25">
      <c r="A26536" s="1">
        <v>45570.875</v>
      </c>
      <c r="B26536">
        <v>81.900000000000006</v>
      </c>
      <c r="C26536" t="s">
        <v>3</v>
      </c>
    </row>
    <row r="26537" spans="1:3" x14ac:dyDescent="0.25">
      <c r="A26537" s="1">
        <v>45570.885416666664</v>
      </c>
      <c r="B26537">
        <v>81.900000000000006</v>
      </c>
      <c r="C26537" t="s">
        <v>3</v>
      </c>
    </row>
    <row r="26538" spans="1:3" x14ac:dyDescent="0.25">
      <c r="A26538" s="1">
        <v>45570.895833333336</v>
      </c>
      <c r="B26538">
        <v>82.6</v>
      </c>
      <c r="C26538" t="s">
        <v>3</v>
      </c>
    </row>
    <row r="26539" spans="1:3" x14ac:dyDescent="0.25">
      <c r="A26539" s="1">
        <v>45570.90625</v>
      </c>
      <c r="B26539">
        <v>83.3</v>
      </c>
      <c r="C26539" t="s">
        <v>3</v>
      </c>
    </row>
    <row r="26540" spans="1:3" x14ac:dyDescent="0.25">
      <c r="A26540" s="1">
        <v>45570.916666666664</v>
      </c>
      <c r="B26540">
        <v>53.2</v>
      </c>
      <c r="C26540" t="s">
        <v>3</v>
      </c>
    </row>
    <row r="26541" spans="1:3" x14ac:dyDescent="0.25">
      <c r="A26541" s="1">
        <v>45570.927083333336</v>
      </c>
      <c r="B26541">
        <v>4.9000000000000004</v>
      </c>
      <c r="C26541" t="s">
        <v>3</v>
      </c>
    </row>
    <row r="26542" spans="1:3" x14ac:dyDescent="0.25">
      <c r="A26542" s="1">
        <v>45570.9375</v>
      </c>
      <c r="B26542">
        <v>4.2</v>
      </c>
      <c r="C26542" t="s">
        <v>3</v>
      </c>
    </row>
    <row r="26543" spans="1:3" x14ac:dyDescent="0.25">
      <c r="A26543" s="1">
        <v>45570.947916666664</v>
      </c>
      <c r="B26543">
        <v>4.2</v>
      </c>
      <c r="C26543" t="s">
        <v>3</v>
      </c>
    </row>
    <row r="26544" spans="1:3" x14ac:dyDescent="0.25">
      <c r="A26544" s="1">
        <v>45570.958333333336</v>
      </c>
      <c r="B26544">
        <v>4.9000000000000004</v>
      </c>
      <c r="C26544" t="s">
        <v>3</v>
      </c>
    </row>
    <row r="26545" spans="1:3" x14ac:dyDescent="0.25">
      <c r="A26545" s="1">
        <v>45570.96875</v>
      </c>
      <c r="B26545">
        <v>4.2</v>
      </c>
      <c r="C26545" t="s">
        <v>3</v>
      </c>
    </row>
    <row r="26546" spans="1:3" x14ac:dyDescent="0.25">
      <c r="A26546" s="1">
        <v>45570.979166666664</v>
      </c>
      <c r="B26546">
        <v>4.2</v>
      </c>
      <c r="C26546" t="s">
        <v>3</v>
      </c>
    </row>
    <row r="26547" spans="1:3" x14ac:dyDescent="0.25">
      <c r="A26547" s="1">
        <v>45570.989583333336</v>
      </c>
      <c r="B26547">
        <v>4.9000000000000004</v>
      </c>
      <c r="C26547" t="s">
        <v>3</v>
      </c>
    </row>
    <row r="26548" spans="1:3" x14ac:dyDescent="0.25">
      <c r="A26548" s="1">
        <v>45571</v>
      </c>
      <c r="B26548">
        <v>4.2</v>
      </c>
      <c r="C26548" t="s">
        <v>3</v>
      </c>
    </row>
    <row r="26549" spans="1:3" x14ac:dyDescent="0.25">
      <c r="A26549" s="1">
        <v>45571.010416666664</v>
      </c>
      <c r="B26549">
        <v>4.9000000000000004</v>
      </c>
      <c r="C26549" t="s">
        <v>3</v>
      </c>
    </row>
    <row r="26550" spans="1:3" x14ac:dyDescent="0.25">
      <c r="A26550" s="1">
        <v>45571.020833333336</v>
      </c>
      <c r="B26550">
        <v>4.9000000000000004</v>
      </c>
      <c r="C26550" t="s">
        <v>3</v>
      </c>
    </row>
    <row r="26551" spans="1:3" x14ac:dyDescent="0.25">
      <c r="A26551" s="1">
        <v>45571.03125</v>
      </c>
      <c r="B26551">
        <v>4.2</v>
      </c>
      <c r="C26551" t="s">
        <v>3</v>
      </c>
    </row>
    <row r="26552" spans="1:3" x14ac:dyDescent="0.25">
      <c r="A26552" s="1">
        <v>45571.041666666664</v>
      </c>
      <c r="B26552">
        <v>4.9000000000000004</v>
      </c>
      <c r="C26552" t="s">
        <v>3</v>
      </c>
    </row>
    <row r="26553" spans="1:3" x14ac:dyDescent="0.25">
      <c r="A26553" s="1">
        <v>45571.052083333336</v>
      </c>
      <c r="B26553">
        <v>4.2</v>
      </c>
      <c r="C26553" t="s">
        <v>3</v>
      </c>
    </row>
    <row r="26554" spans="1:3" x14ac:dyDescent="0.25">
      <c r="A26554" s="1">
        <v>45571.0625</v>
      </c>
      <c r="B26554">
        <v>4.9000000000000004</v>
      </c>
      <c r="C26554" t="s">
        <v>3</v>
      </c>
    </row>
    <row r="26555" spans="1:3" x14ac:dyDescent="0.25">
      <c r="A26555" s="1">
        <v>45571.072916666664</v>
      </c>
      <c r="B26555">
        <v>4.2</v>
      </c>
      <c r="C26555" t="s">
        <v>3</v>
      </c>
    </row>
    <row r="26556" spans="1:3" x14ac:dyDescent="0.25">
      <c r="A26556" s="1">
        <v>45571.083333333336</v>
      </c>
      <c r="B26556">
        <v>4.9000000000000004</v>
      </c>
      <c r="C26556" t="s">
        <v>3</v>
      </c>
    </row>
    <row r="26557" spans="1:3" x14ac:dyDescent="0.25">
      <c r="A26557" s="1">
        <v>45571.09375</v>
      </c>
      <c r="B26557">
        <v>4.9000000000000004</v>
      </c>
      <c r="C26557" t="s">
        <v>3</v>
      </c>
    </row>
    <row r="26558" spans="1:3" x14ac:dyDescent="0.25">
      <c r="A26558" s="1">
        <v>45571.104166666664</v>
      </c>
      <c r="B26558">
        <v>16.100000000000001</v>
      </c>
      <c r="C26558" t="s">
        <v>3</v>
      </c>
    </row>
    <row r="26559" spans="1:3" x14ac:dyDescent="0.25">
      <c r="A26559" s="1">
        <v>45571.114583333336</v>
      </c>
      <c r="B26559">
        <v>25.2</v>
      </c>
      <c r="C26559" t="s">
        <v>3</v>
      </c>
    </row>
    <row r="26560" spans="1:3" x14ac:dyDescent="0.25">
      <c r="A26560" s="1">
        <v>45571.125</v>
      </c>
      <c r="B26560">
        <v>25.9</v>
      </c>
      <c r="C26560" t="s">
        <v>3</v>
      </c>
    </row>
    <row r="26561" spans="1:3" x14ac:dyDescent="0.25">
      <c r="A26561" s="1">
        <v>45571.135416666664</v>
      </c>
      <c r="B26561">
        <v>25.2</v>
      </c>
      <c r="C26561" t="s">
        <v>3</v>
      </c>
    </row>
    <row r="26562" spans="1:3" x14ac:dyDescent="0.25">
      <c r="A26562" s="1">
        <v>45571.145833333336</v>
      </c>
      <c r="B26562">
        <v>26.6</v>
      </c>
      <c r="C26562" t="s">
        <v>3</v>
      </c>
    </row>
    <row r="26563" spans="1:3" x14ac:dyDescent="0.25">
      <c r="A26563" s="1">
        <v>45571.15625</v>
      </c>
      <c r="B26563">
        <v>25.9</v>
      </c>
      <c r="C26563" t="s">
        <v>3</v>
      </c>
    </row>
    <row r="26564" spans="1:3" x14ac:dyDescent="0.25">
      <c r="A26564" s="1">
        <v>45571.166666666664</v>
      </c>
      <c r="B26564">
        <v>25.9</v>
      </c>
      <c r="C26564" t="s">
        <v>3</v>
      </c>
    </row>
    <row r="26565" spans="1:3" x14ac:dyDescent="0.25">
      <c r="A26565" s="1">
        <v>45571.177083333336</v>
      </c>
      <c r="B26565">
        <v>17.5</v>
      </c>
      <c r="C26565" t="s">
        <v>3</v>
      </c>
    </row>
    <row r="26566" spans="1:3" x14ac:dyDescent="0.25">
      <c r="A26566" s="1">
        <v>45571.1875</v>
      </c>
      <c r="B26566">
        <v>4.2</v>
      </c>
      <c r="C26566" t="s">
        <v>3</v>
      </c>
    </row>
    <row r="26567" spans="1:3" x14ac:dyDescent="0.25">
      <c r="A26567" s="1">
        <v>45571.197916666664</v>
      </c>
      <c r="B26567">
        <v>4.9000000000000004</v>
      </c>
      <c r="C26567" t="s">
        <v>3</v>
      </c>
    </row>
    <row r="26568" spans="1:3" x14ac:dyDescent="0.25">
      <c r="A26568" s="1">
        <v>45571.208333333336</v>
      </c>
      <c r="B26568">
        <v>5.6</v>
      </c>
      <c r="C26568" t="s">
        <v>3</v>
      </c>
    </row>
    <row r="26569" spans="1:3" x14ac:dyDescent="0.25">
      <c r="A26569" s="1">
        <v>45571.21875</v>
      </c>
      <c r="B26569">
        <v>62.3</v>
      </c>
      <c r="C26569" t="s">
        <v>3</v>
      </c>
    </row>
    <row r="26570" spans="1:3" x14ac:dyDescent="0.25">
      <c r="A26570" s="1">
        <v>45572.822916666664</v>
      </c>
      <c r="B26570">
        <v>114.1</v>
      </c>
      <c r="C26570" t="s">
        <v>3</v>
      </c>
    </row>
    <row r="26571" spans="1:3" x14ac:dyDescent="0.25">
      <c r="A26571" s="1">
        <v>45572.833333333336</v>
      </c>
      <c r="B26571">
        <v>113.4</v>
      </c>
      <c r="C26571" t="s">
        <v>3</v>
      </c>
    </row>
    <row r="26572" spans="1:3" x14ac:dyDescent="0.25">
      <c r="A26572" s="1">
        <v>45572.84375</v>
      </c>
      <c r="B26572">
        <v>114.1</v>
      </c>
      <c r="C26572" t="s">
        <v>3</v>
      </c>
    </row>
    <row r="26573" spans="1:3" x14ac:dyDescent="0.25">
      <c r="A26573" s="1">
        <v>45572.854166666664</v>
      </c>
      <c r="B26573">
        <v>113.4</v>
      </c>
      <c r="C26573" t="s">
        <v>3</v>
      </c>
    </row>
    <row r="26574" spans="1:3" x14ac:dyDescent="0.25">
      <c r="A26574" s="1">
        <v>45572.864583333336</v>
      </c>
      <c r="B26574">
        <v>93.1</v>
      </c>
      <c r="C26574" t="s">
        <v>3</v>
      </c>
    </row>
    <row r="26575" spans="1:3" x14ac:dyDescent="0.25">
      <c r="A26575" s="1">
        <v>45572.875</v>
      </c>
      <c r="B26575">
        <v>93.1</v>
      </c>
      <c r="C26575" t="s">
        <v>3</v>
      </c>
    </row>
    <row r="26576" spans="1:3" x14ac:dyDescent="0.25">
      <c r="A26576" s="1">
        <v>45572.885416666664</v>
      </c>
      <c r="B26576">
        <v>93.1</v>
      </c>
      <c r="C26576" t="s">
        <v>3</v>
      </c>
    </row>
    <row r="26577" spans="1:3" x14ac:dyDescent="0.25">
      <c r="A26577" s="1">
        <v>45572.895833333336</v>
      </c>
      <c r="B26577">
        <v>92.4</v>
      </c>
      <c r="C26577" t="s">
        <v>3</v>
      </c>
    </row>
    <row r="26578" spans="1:3" x14ac:dyDescent="0.25">
      <c r="A26578" s="1">
        <v>45572.90625</v>
      </c>
      <c r="B26578">
        <v>93.1</v>
      </c>
      <c r="C26578" t="s">
        <v>3</v>
      </c>
    </row>
    <row r="26579" spans="1:3" x14ac:dyDescent="0.25">
      <c r="A26579" s="1">
        <v>45572.916666666664</v>
      </c>
      <c r="B26579">
        <v>63</v>
      </c>
      <c r="C26579" t="s">
        <v>3</v>
      </c>
    </row>
    <row r="26580" spans="1:3" x14ac:dyDescent="0.25">
      <c r="A26580" s="1">
        <v>45572.927083333336</v>
      </c>
      <c r="B26580">
        <v>5.6</v>
      </c>
      <c r="C26580" t="s">
        <v>3</v>
      </c>
    </row>
    <row r="26581" spans="1:3" x14ac:dyDescent="0.25">
      <c r="A26581" s="1">
        <v>45572.9375</v>
      </c>
      <c r="B26581">
        <v>4.9000000000000004</v>
      </c>
      <c r="C26581" t="s">
        <v>3</v>
      </c>
    </row>
    <row r="26582" spans="1:3" x14ac:dyDescent="0.25">
      <c r="A26582" s="1">
        <v>45572.947916666664</v>
      </c>
      <c r="B26582">
        <v>4.9000000000000004</v>
      </c>
      <c r="C26582" t="s">
        <v>3</v>
      </c>
    </row>
    <row r="26583" spans="1:3" x14ac:dyDescent="0.25">
      <c r="A26583" s="1">
        <v>45572.958333333336</v>
      </c>
      <c r="B26583">
        <v>5.6</v>
      </c>
      <c r="C26583" t="s">
        <v>3</v>
      </c>
    </row>
    <row r="26584" spans="1:3" x14ac:dyDescent="0.25">
      <c r="A26584" s="1">
        <v>45572.96875</v>
      </c>
      <c r="B26584">
        <v>4.2</v>
      </c>
      <c r="C26584" t="s">
        <v>3</v>
      </c>
    </row>
    <row r="26585" spans="1:3" x14ac:dyDescent="0.25">
      <c r="A26585" s="1">
        <v>45572.979166666664</v>
      </c>
      <c r="B26585">
        <v>4.9000000000000004</v>
      </c>
      <c r="C26585" t="s">
        <v>3</v>
      </c>
    </row>
    <row r="26586" spans="1:3" x14ac:dyDescent="0.25">
      <c r="A26586" s="1">
        <v>45572.989583333336</v>
      </c>
      <c r="B26586">
        <v>4.9000000000000004</v>
      </c>
      <c r="C26586" t="s">
        <v>3</v>
      </c>
    </row>
    <row r="26587" spans="1:3" x14ac:dyDescent="0.25">
      <c r="A26587" s="1">
        <v>45573</v>
      </c>
      <c r="B26587">
        <v>4.2</v>
      </c>
      <c r="C26587" t="s">
        <v>3</v>
      </c>
    </row>
    <row r="26588" spans="1:3" x14ac:dyDescent="0.25">
      <c r="A26588" s="1">
        <v>45573.010416666664</v>
      </c>
      <c r="B26588">
        <v>4.9000000000000004</v>
      </c>
      <c r="C26588" t="s">
        <v>3</v>
      </c>
    </row>
    <row r="26589" spans="1:3" x14ac:dyDescent="0.25">
      <c r="A26589" s="1">
        <v>45573.020833333336</v>
      </c>
      <c r="B26589">
        <v>4.9000000000000004</v>
      </c>
      <c r="C26589" t="s">
        <v>3</v>
      </c>
    </row>
    <row r="26590" spans="1:3" x14ac:dyDescent="0.25">
      <c r="A26590" s="1">
        <v>45573.03125</v>
      </c>
      <c r="B26590">
        <v>4.9000000000000004</v>
      </c>
      <c r="C26590" t="s">
        <v>3</v>
      </c>
    </row>
    <row r="26591" spans="1:3" x14ac:dyDescent="0.25">
      <c r="A26591" s="1">
        <v>45573.041666666664</v>
      </c>
      <c r="B26591">
        <v>4.9000000000000004</v>
      </c>
      <c r="C26591" t="s">
        <v>3</v>
      </c>
    </row>
    <row r="26592" spans="1:3" x14ac:dyDescent="0.25">
      <c r="A26592" s="1">
        <v>45573.052083333336</v>
      </c>
      <c r="B26592">
        <v>4.9000000000000004</v>
      </c>
      <c r="C26592" t="s">
        <v>3</v>
      </c>
    </row>
    <row r="26593" spans="1:3" x14ac:dyDescent="0.25">
      <c r="A26593" s="1">
        <v>45573.0625</v>
      </c>
      <c r="B26593">
        <v>4.2</v>
      </c>
      <c r="C26593" t="s">
        <v>3</v>
      </c>
    </row>
    <row r="26594" spans="1:3" x14ac:dyDescent="0.25">
      <c r="A26594" s="1">
        <v>45573.072916666664</v>
      </c>
      <c r="B26594">
        <v>4.9000000000000004</v>
      </c>
      <c r="C26594" t="s">
        <v>3</v>
      </c>
    </row>
    <row r="26595" spans="1:3" x14ac:dyDescent="0.25">
      <c r="A26595" s="1">
        <v>45573.083333333336</v>
      </c>
      <c r="B26595">
        <v>4.9000000000000004</v>
      </c>
      <c r="C26595" t="s">
        <v>3</v>
      </c>
    </row>
    <row r="26596" spans="1:3" x14ac:dyDescent="0.25">
      <c r="A26596" s="1">
        <v>45573.09375</v>
      </c>
      <c r="B26596">
        <v>4.9000000000000004</v>
      </c>
      <c r="C26596" t="s">
        <v>3</v>
      </c>
    </row>
    <row r="26597" spans="1:3" x14ac:dyDescent="0.25">
      <c r="A26597" s="1">
        <v>45573.104166666664</v>
      </c>
      <c r="B26597">
        <v>4.9000000000000004</v>
      </c>
      <c r="C26597" t="s">
        <v>3</v>
      </c>
    </row>
    <row r="26598" spans="1:3" x14ac:dyDescent="0.25">
      <c r="A26598" s="1">
        <v>45573.114583333336</v>
      </c>
      <c r="B26598">
        <v>4.2</v>
      </c>
      <c r="C26598" t="s">
        <v>3</v>
      </c>
    </row>
    <row r="26599" spans="1:3" x14ac:dyDescent="0.25">
      <c r="A26599" s="1">
        <v>45573.125</v>
      </c>
      <c r="B26599">
        <v>4.9000000000000004</v>
      </c>
      <c r="C26599" t="s">
        <v>3</v>
      </c>
    </row>
    <row r="26600" spans="1:3" x14ac:dyDescent="0.25">
      <c r="A26600" s="1">
        <v>45573.135416666664</v>
      </c>
      <c r="B26600">
        <v>4.9000000000000004</v>
      </c>
      <c r="C26600" t="s">
        <v>3</v>
      </c>
    </row>
    <row r="26601" spans="1:3" x14ac:dyDescent="0.25">
      <c r="A26601" s="1">
        <v>45573.145833333336</v>
      </c>
      <c r="B26601">
        <v>4.2</v>
      </c>
      <c r="C26601" t="s">
        <v>3</v>
      </c>
    </row>
    <row r="26602" spans="1:3" x14ac:dyDescent="0.25">
      <c r="A26602" s="1">
        <v>45573.15625</v>
      </c>
      <c r="B26602">
        <v>4.9000000000000004</v>
      </c>
      <c r="C26602" t="s">
        <v>3</v>
      </c>
    </row>
    <row r="26603" spans="1:3" x14ac:dyDescent="0.25">
      <c r="A26603" s="1">
        <v>45573.166666666664</v>
      </c>
      <c r="B26603">
        <v>4.9000000000000004</v>
      </c>
      <c r="C26603" t="s">
        <v>3</v>
      </c>
    </row>
    <row r="26604" spans="1:3" x14ac:dyDescent="0.25">
      <c r="A26604" s="1">
        <v>45573.177083333336</v>
      </c>
      <c r="B26604">
        <v>4.2</v>
      </c>
      <c r="C26604" t="s">
        <v>3</v>
      </c>
    </row>
    <row r="26605" spans="1:3" x14ac:dyDescent="0.25">
      <c r="A26605" s="1">
        <v>45573.1875</v>
      </c>
      <c r="B26605">
        <v>10.5</v>
      </c>
      <c r="C26605" t="s">
        <v>3</v>
      </c>
    </row>
    <row r="26606" spans="1:3" x14ac:dyDescent="0.25">
      <c r="A26606" s="1">
        <v>45573.197916666664</v>
      </c>
      <c r="B26606">
        <v>23.8</v>
      </c>
      <c r="C26606" t="s">
        <v>3</v>
      </c>
    </row>
    <row r="26607" spans="1:3" x14ac:dyDescent="0.25">
      <c r="A26607" s="1">
        <v>45573.208333333336</v>
      </c>
      <c r="B26607">
        <v>25.2</v>
      </c>
      <c r="C26607" t="s">
        <v>3</v>
      </c>
    </row>
    <row r="26608" spans="1:3" x14ac:dyDescent="0.25">
      <c r="A26608" s="1">
        <v>45573.21875</v>
      </c>
      <c r="B26608">
        <v>28</v>
      </c>
      <c r="C26608" t="s">
        <v>3</v>
      </c>
    </row>
    <row r="26609" spans="1:3" x14ac:dyDescent="0.25">
      <c r="A26609" s="1">
        <v>45573.229166666664</v>
      </c>
      <c r="B26609">
        <v>102.2</v>
      </c>
      <c r="C26609" t="s">
        <v>3</v>
      </c>
    </row>
    <row r="26610" spans="1:3" x14ac:dyDescent="0.25">
      <c r="A26610" s="1">
        <v>45573.239583333336</v>
      </c>
      <c r="B26610">
        <v>103.6</v>
      </c>
      <c r="C26610" t="s">
        <v>3</v>
      </c>
    </row>
    <row r="26611" spans="1:3" x14ac:dyDescent="0.25">
      <c r="A26611" s="1">
        <v>45573.25</v>
      </c>
      <c r="B26611">
        <v>104.3</v>
      </c>
      <c r="C26611" t="s">
        <v>3</v>
      </c>
    </row>
    <row r="26612" spans="1:3" x14ac:dyDescent="0.25">
      <c r="A26612" s="1">
        <v>45573.260416666664</v>
      </c>
      <c r="B26612">
        <v>104.3</v>
      </c>
      <c r="C26612" t="s">
        <v>3</v>
      </c>
    </row>
    <row r="26613" spans="1:3" x14ac:dyDescent="0.25">
      <c r="A26613" s="1">
        <v>45573.270833333336</v>
      </c>
      <c r="B26613">
        <v>89.6</v>
      </c>
      <c r="C26613" t="s">
        <v>3</v>
      </c>
    </row>
    <row r="26614" spans="1:3" x14ac:dyDescent="0.25">
      <c r="A26614" s="1">
        <v>45573.28125</v>
      </c>
      <c r="B26614">
        <v>81.900000000000006</v>
      </c>
      <c r="C26614" t="s">
        <v>3</v>
      </c>
    </row>
    <row r="26615" spans="1:3" x14ac:dyDescent="0.25">
      <c r="A26615" s="1">
        <v>45573.291666666664</v>
      </c>
      <c r="B26615">
        <v>82.6</v>
      </c>
      <c r="C26615" t="s">
        <v>3</v>
      </c>
    </row>
    <row r="26616" spans="1:3" x14ac:dyDescent="0.25">
      <c r="A26616" s="1">
        <v>45573.302083333336</v>
      </c>
      <c r="B26616">
        <v>92.4</v>
      </c>
      <c r="C26616" t="s">
        <v>3</v>
      </c>
    </row>
    <row r="26617" spans="1:3" x14ac:dyDescent="0.25">
      <c r="A26617" s="1">
        <v>45573.3125</v>
      </c>
      <c r="B26617">
        <v>81.900000000000006</v>
      </c>
      <c r="C26617" t="s">
        <v>3</v>
      </c>
    </row>
    <row r="26618" spans="1:3" x14ac:dyDescent="0.25">
      <c r="A26618" s="1">
        <v>45573.322916666664</v>
      </c>
      <c r="B26618">
        <v>82.6</v>
      </c>
      <c r="C26618" t="s">
        <v>3</v>
      </c>
    </row>
    <row r="26619" spans="1:3" x14ac:dyDescent="0.25">
      <c r="A26619" s="1">
        <v>45573.333333333336</v>
      </c>
      <c r="B26619">
        <v>81.2</v>
      </c>
      <c r="C26619" t="s">
        <v>3</v>
      </c>
    </row>
    <row r="26620" spans="1:3" x14ac:dyDescent="0.25">
      <c r="A26620" s="1">
        <v>45573.34375</v>
      </c>
      <c r="B26620">
        <v>81.2</v>
      </c>
      <c r="C26620" t="s">
        <v>3</v>
      </c>
    </row>
    <row r="26621" spans="1:3" x14ac:dyDescent="0.25">
      <c r="A26621" s="1">
        <v>45573.354166666664</v>
      </c>
      <c r="B26621">
        <v>81.900000000000006</v>
      </c>
      <c r="C26621" t="s">
        <v>3</v>
      </c>
    </row>
    <row r="26622" spans="1:3" x14ac:dyDescent="0.25">
      <c r="A26622" s="1">
        <v>45573.364583333336</v>
      </c>
      <c r="B26622">
        <v>81.900000000000006</v>
      </c>
      <c r="C26622" t="s">
        <v>3</v>
      </c>
    </row>
    <row r="26623" spans="1:3" x14ac:dyDescent="0.25">
      <c r="A26623" s="1">
        <v>45573.375</v>
      </c>
      <c r="B26623">
        <v>81.900000000000006</v>
      </c>
      <c r="C26623" t="s">
        <v>3</v>
      </c>
    </row>
    <row r="26624" spans="1:3" x14ac:dyDescent="0.25">
      <c r="A26624" s="1">
        <v>45573.385416666664</v>
      </c>
      <c r="B26624">
        <v>81.2</v>
      </c>
      <c r="C26624" t="s">
        <v>3</v>
      </c>
    </row>
    <row r="26625" spans="1:3" x14ac:dyDescent="0.25">
      <c r="A26625" s="1">
        <v>45573.395833333336</v>
      </c>
      <c r="B26625">
        <v>81.900000000000006</v>
      </c>
      <c r="C26625" t="s">
        <v>3</v>
      </c>
    </row>
    <row r="26626" spans="1:3" x14ac:dyDescent="0.25">
      <c r="A26626" s="1">
        <v>45573.40625</v>
      </c>
      <c r="B26626">
        <v>81.900000000000006</v>
      </c>
      <c r="C26626" t="s">
        <v>3</v>
      </c>
    </row>
    <row r="26627" spans="1:3" x14ac:dyDescent="0.25">
      <c r="A26627" s="1">
        <v>45573.416666666664</v>
      </c>
      <c r="B26627">
        <v>81.900000000000006</v>
      </c>
      <c r="C26627" t="s">
        <v>3</v>
      </c>
    </row>
    <row r="26628" spans="1:3" x14ac:dyDescent="0.25">
      <c r="A26628" s="1">
        <v>45573.427083333336</v>
      </c>
      <c r="B26628">
        <v>81.900000000000006</v>
      </c>
      <c r="C26628" t="s">
        <v>3</v>
      </c>
    </row>
    <row r="26629" spans="1:3" x14ac:dyDescent="0.25">
      <c r="A26629" s="1">
        <v>45573.4375</v>
      </c>
      <c r="B26629">
        <v>81.2</v>
      </c>
      <c r="C26629" t="s">
        <v>3</v>
      </c>
    </row>
    <row r="26630" spans="1:3" x14ac:dyDescent="0.25">
      <c r="A26630" s="1">
        <v>45573.447916666664</v>
      </c>
      <c r="B26630">
        <v>81.900000000000006</v>
      </c>
      <c r="C26630" t="s">
        <v>3</v>
      </c>
    </row>
    <row r="26631" spans="1:3" x14ac:dyDescent="0.25">
      <c r="A26631" s="1">
        <v>45573.458333333336</v>
      </c>
      <c r="B26631">
        <v>81.2</v>
      </c>
      <c r="C26631" t="s">
        <v>3</v>
      </c>
    </row>
    <row r="26632" spans="1:3" x14ac:dyDescent="0.25">
      <c r="A26632" s="1">
        <v>45573.46875</v>
      </c>
      <c r="B26632">
        <v>81.900000000000006</v>
      </c>
      <c r="C26632" t="s">
        <v>3</v>
      </c>
    </row>
    <row r="26633" spans="1:3" x14ac:dyDescent="0.25">
      <c r="A26633" s="1">
        <v>45573.479166666664</v>
      </c>
      <c r="B26633">
        <v>81.2</v>
      </c>
      <c r="C26633" t="s">
        <v>3</v>
      </c>
    </row>
    <row r="26634" spans="1:3" x14ac:dyDescent="0.25">
      <c r="A26634" s="1">
        <v>45573.489583333336</v>
      </c>
      <c r="B26634">
        <v>91</v>
      </c>
      <c r="C26634" t="s">
        <v>3</v>
      </c>
    </row>
    <row r="26635" spans="1:3" x14ac:dyDescent="0.25">
      <c r="A26635" s="1">
        <v>45573.5</v>
      </c>
      <c r="B26635">
        <v>101.5</v>
      </c>
      <c r="C26635" t="s">
        <v>3</v>
      </c>
    </row>
    <row r="26636" spans="1:3" x14ac:dyDescent="0.25">
      <c r="A26636" s="1">
        <v>45573.510416666664</v>
      </c>
      <c r="B26636">
        <v>101.5</v>
      </c>
      <c r="C26636" t="s">
        <v>3</v>
      </c>
    </row>
    <row r="26637" spans="1:3" x14ac:dyDescent="0.25">
      <c r="A26637" s="1">
        <v>45573.520833333336</v>
      </c>
      <c r="B26637">
        <v>102.9</v>
      </c>
      <c r="C26637" t="s">
        <v>3</v>
      </c>
    </row>
    <row r="26638" spans="1:3" x14ac:dyDescent="0.25">
      <c r="A26638" s="1">
        <v>45573.53125</v>
      </c>
      <c r="B26638">
        <v>102.9</v>
      </c>
      <c r="C26638" t="s">
        <v>3</v>
      </c>
    </row>
    <row r="26639" spans="1:3" x14ac:dyDescent="0.25">
      <c r="A26639" s="1">
        <v>45573.541666666664</v>
      </c>
      <c r="B26639">
        <v>101.5</v>
      </c>
      <c r="C26639" t="s">
        <v>3</v>
      </c>
    </row>
    <row r="26640" spans="1:3" x14ac:dyDescent="0.25">
      <c r="A26640" s="1">
        <v>45573.552083333336</v>
      </c>
      <c r="B26640">
        <v>93.1</v>
      </c>
      <c r="C26640" t="s">
        <v>3</v>
      </c>
    </row>
    <row r="26641" spans="1:3" x14ac:dyDescent="0.25">
      <c r="A26641" s="1">
        <v>45573.5625</v>
      </c>
      <c r="B26641">
        <v>80.5</v>
      </c>
      <c r="C26641" t="s">
        <v>3</v>
      </c>
    </row>
    <row r="26642" spans="1:3" x14ac:dyDescent="0.25">
      <c r="A26642" s="1">
        <v>45573.572916666664</v>
      </c>
      <c r="B26642">
        <v>81.2</v>
      </c>
      <c r="C26642" t="s">
        <v>3</v>
      </c>
    </row>
    <row r="26643" spans="1:3" x14ac:dyDescent="0.25">
      <c r="A26643" s="1">
        <v>45573.583333333336</v>
      </c>
      <c r="B26643">
        <v>81.2</v>
      </c>
      <c r="C26643" t="s">
        <v>3</v>
      </c>
    </row>
    <row r="26644" spans="1:3" x14ac:dyDescent="0.25">
      <c r="A26644" s="1">
        <v>45573.59375</v>
      </c>
      <c r="B26644">
        <v>81.900000000000006</v>
      </c>
      <c r="C26644" t="s">
        <v>3</v>
      </c>
    </row>
    <row r="26645" spans="1:3" x14ac:dyDescent="0.25">
      <c r="A26645" s="1">
        <v>45573.604166666664</v>
      </c>
      <c r="B26645">
        <v>80.5</v>
      </c>
      <c r="C26645" t="s">
        <v>3</v>
      </c>
    </row>
    <row r="26646" spans="1:3" x14ac:dyDescent="0.25">
      <c r="A26646" s="1">
        <v>45573.614583333336</v>
      </c>
      <c r="B26646">
        <v>81.900000000000006</v>
      </c>
      <c r="C26646" t="s">
        <v>3</v>
      </c>
    </row>
    <row r="26647" spans="1:3" x14ac:dyDescent="0.25">
      <c r="A26647" s="1">
        <v>45573.625</v>
      </c>
      <c r="B26647">
        <v>81.2</v>
      </c>
      <c r="C26647" t="s">
        <v>3</v>
      </c>
    </row>
    <row r="26648" spans="1:3" x14ac:dyDescent="0.25">
      <c r="A26648" s="1">
        <v>45573.635416666664</v>
      </c>
      <c r="B26648">
        <v>80.5</v>
      </c>
      <c r="C26648" t="s">
        <v>3</v>
      </c>
    </row>
    <row r="26649" spans="1:3" x14ac:dyDescent="0.25">
      <c r="A26649" s="1">
        <v>45573.645833333336</v>
      </c>
      <c r="B26649">
        <v>80.5</v>
      </c>
      <c r="C26649" t="s">
        <v>3</v>
      </c>
    </row>
    <row r="26650" spans="1:3" x14ac:dyDescent="0.25">
      <c r="A26650" s="1">
        <v>45573.65625</v>
      </c>
      <c r="B26650">
        <v>80.5</v>
      </c>
      <c r="C26650" t="s">
        <v>3</v>
      </c>
    </row>
    <row r="26651" spans="1:3" x14ac:dyDescent="0.25">
      <c r="A26651" s="1">
        <v>45573.666666666664</v>
      </c>
      <c r="B26651">
        <v>79.8</v>
      </c>
      <c r="C26651" t="s">
        <v>3</v>
      </c>
    </row>
    <row r="26652" spans="1:3" x14ac:dyDescent="0.25">
      <c r="A26652" s="1">
        <v>45573.677083333336</v>
      </c>
      <c r="B26652">
        <v>80.5</v>
      </c>
      <c r="C26652" t="s">
        <v>3</v>
      </c>
    </row>
    <row r="26653" spans="1:3" x14ac:dyDescent="0.25">
      <c r="A26653" s="1">
        <v>45573.6875</v>
      </c>
      <c r="B26653">
        <v>79.8</v>
      </c>
      <c r="C26653" t="s">
        <v>3</v>
      </c>
    </row>
    <row r="26654" spans="1:3" x14ac:dyDescent="0.25">
      <c r="A26654" s="1">
        <v>45573.697916666664</v>
      </c>
      <c r="B26654">
        <v>80.5</v>
      </c>
      <c r="C26654" t="s">
        <v>3</v>
      </c>
    </row>
    <row r="26655" spans="1:3" x14ac:dyDescent="0.25">
      <c r="A26655" s="1">
        <v>45573.708333333336</v>
      </c>
      <c r="B26655">
        <v>80.5</v>
      </c>
      <c r="C26655" t="s">
        <v>3</v>
      </c>
    </row>
    <row r="26656" spans="1:3" x14ac:dyDescent="0.25">
      <c r="A26656" s="1">
        <v>45573.71875</v>
      </c>
      <c r="B26656">
        <v>80.5</v>
      </c>
      <c r="C26656" t="s">
        <v>3</v>
      </c>
    </row>
    <row r="26657" spans="1:3" x14ac:dyDescent="0.25">
      <c r="A26657" s="1">
        <v>45573.729166666664</v>
      </c>
      <c r="B26657">
        <v>79.8</v>
      </c>
      <c r="C26657" t="s">
        <v>3</v>
      </c>
    </row>
    <row r="26658" spans="1:3" x14ac:dyDescent="0.25">
      <c r="A26658" s="1">
        <v>45573.739583333336</v>
      </c>
      <c r="B26658">
        <v>79.8</v>
      </c>
      <c r="C26658" t="s">
        <v>3</v>
      </c>
    </row>
    <row r="26659" spans="1:3" x14ac:dyDescent="0.25">
      <c r="A26659" s="1">
        <v>45573.75</v>
      </c>
      <c r="B26659">
        <v>79.8</v>
      </c>
      <c r="C26659" t="s">
        <v>3</v>
      </c>
    </row>
    <row r="26660" spans="1:3" x14ac:dyDescent="0.25">
      <c r="A26660" s="1">
        <v>45573.760416666664</v>
      </c>
      <c r="B26660">
        <v>111.3</v>
      </c>
      <c r="C26660" t="s">
        <v>3</v>
      </c>
    </row>
    <row r="26661" spans="1:3" x14ac:dyDescent="0.25">
      <c r="A26661" s="1">
        <v>45573.770833333336</v>
      </c>
      <c r="B26661">
        <v>124.6</v>
      </c>
      <c r="C26661" t="s">
        <v>3</v>
      </c>
    </row>
    <row r="26662" spans="1:3" x14ac:dyDescent="0.25">
      <c r="A26662" s="1">
        <v>45573.78125</v>
      </c>
      <c r="B26662">
        <v>124.6</v>
      </c>
      <c r="C26662" t="s">
        <v>3</v>
      </c>
    </row>
    <row r="26663" spans="1:3" x14ac:dyDescent="0.25">
      <c r="A26663" s="1">
        <v>45573.791666666664</v>
      </c>
      <c r="B26663">
        <v>123.2</v>
      </c>
      <c r="C26663" t="s">
        <v>3</v>
      </c>
    </row>
    <row r="26664" spans="1:3" x14ac:dyDescent="0.25">
      <c r="A26664" s="1">
        <v>45573.802083333336</v>
      </c>
      <c r="B26664">
        <v>110.6</v>
      </c>
      <c r="C26664" t="s">
        <v>3</v>
      </c>
    </row>
    <row r="26665" spans="1:3" x14ac:dyDescent="0.25">
      <c r="A26665" s="1">
        <v>45573.8125</v>
      </c>
      <c r="B26665">
        <v>100.8</v>
      </c>
      <c r="C26665" t="s">
        <v>3</v>
      </c>
    </row>
    <row r="26666" spans="1:3" x14ac:dyDescent="0.25">
      <c r="A26666" s="1">
        <v>45573.822916666664</v>
      </c>
      <c r="B26666">
        <v>108.5</v>
      </c>
      <c r="C26666" t="s">
        <v>3</v>
      </c>
    </row>
    <row r="26667" spans="1:3" x14ac:dyDescent="0.25">
      <c r="A26667" s="1">
        <v>45573.833333333336</v>
      </c>
      <c r="B26667">
        <v>85.4</v>
      </c>
      <c r="C26667" t="s">
        <v>3</v>
      </c>
    </row>
    <row r="26668" spans="1:3" x14ac:dyDescent="0.25">
      <c r="A26668" s="1">
        <v>45573.84375</v>
      </c>
      <c r="B26668">
        <v>74.900000000000006</v>
      </c>
      <c r="C26668" t="s">
        <v>3</v>
      </c>
    </row>
    <row r="26669" spans="1:3" x14ac:dyDescent="0.25">
      <c r="A26669" s="1">
        <v>45573.854166666664</v>
      </c>
      <c r="B26669">
        <v>74.900000000000006</v>
      </c>
      <c r="C26669" t="s">
        <v>3</v>
      </c>
    </row>
    <row r="26670" spans="1:3" x14ac:dyDescent="0.25">
      <c r="A26670" s="1">
        <v>45573.864583333336</v>
      </c>
      <c r="B26670">
        <v>77</v>
      </c>
      <c r="C26670" t="s">
        <v>3</v>
      </c>
    </row>
    <row r="26671" spans="1:3" x14ac:dyDescent="0.25">
      <c r="A26671" s="1">
        <v>45573.875</v>
      </c>
      <c r="B26671">
        <v>75.599999999999994</v>
      </c>
      <c r="C26671" t="s">
        <v>3</v>
      </c>
    </row>
    <row r="26672" spans="1:3" x14ac:dyDescent="0.25">
      <c r="A26672" s="1">
        <v>45573.885416666664</v>
      </c>
      <c r="B26672">
        <v>76.3</v>
      </c>
      <c r="C26672" t="s">
        <v>3</v>
      </c>
    </row>
    <row r="26673" spans="1:3" x14ac:dyDescent="0.25">
      <c r="A26673" s="1">
        <v>45573.895833333336</v>
      </c>
      <c r="B26673">
        <v>75.599999999999994</v>
      </c>
      <c r="C26673" t="s">
        <v>3</v>
      </c>
    </row>
    <row r="26674" spans="1:3" x14ac:dyDescent="0.25">
      <c r="A26674" s="1">
        <v>45573.90625</v>
      </c>
      <c r="B26674">
        <v>76.3</v>
      </c>
      <c r="C26674" t="s">
        <v>3</v>
      </c>
    </row>
    <row r="26675" spans="1:3" x14ac:dyDescent="0.25">
      <c r="A26675" s="1">
        <v>45573.916666666664</v>
      </c>
      <c r="B26675">
        <v>17.5</v>
      </c>
      <c r="C26675" t="s">
        <v>3</v>
      </c>
    </row>
    <row r="26676" spans="1:3" x14ac:dyDescent="0.25">
      <c r="A26676" s="1">
        <v>45573.927083333336</v>
      </c>
      <c r="B26676">
        <v>4.9000000000000004</v>
      </c>
      <c r="C26676" t="s">
        <v>3</v>
      </c>
    </row>
    <row r="26677" spans="1:3" x14ac:dyDescent="0.25">
      <c r="A26677" s="1">
        <v>45573.9375</v>
      </c>
      <c r="B26677">
        <v>4.9000000000000004</v>
      </c>
      <c r="C26677" t="s">
        <v>3</v>
      </c>
    </row>
    <row r="26678" spans="1:3" x14ac:dyDescent="0.25">
      <c r="A26678" s="1">
        <v>45573.947916666664</v>
      </c>
      <c r="B26678">
        <v>4.9000000000000004</v>
      </c>
      <c r="C26678" t="s">
        <v>3</v>
      </c>
    </row>
    <row r="26679" spans="1:3" x14ac:dyDescent="0.25">
      <c r="A26679" s="1">
        <v>45573.958333333336</v>
      </c>
      <c r="B26679">
        <v>4.9000000000000004</v>
      </c>
      <c r="C26679" t="s">
        <v>3</v>
      </c>
    </row>
    <row r="26680" spans="1:3" x14ac:dyDescent="0.25">
      <c r="A26680" s="1">
        <v>45573.96875</v>
      </c>
      <c r="B26680">
        <v>4.2</v>
      </c>
      <c r="C26680" t="s">
        <v>3</v>
      </c>
    </row>
    <row r="26681" spans="1:3" x14ac:dyDescent="0.25">
      <c r="A26681" s="1">
        <v>45573.979166666664</v>
      </c>
      <c r="B26681">
        <v>4.2</v>
      </c>
      <c r="C26681" t="s">
        <v>3</v>
      </c>
    </row>
    <row r="26682" spans="1:3" x14ac:dyDescent="0.25">
      <c r="A26682" s="1">
        <v>45573.989583333336</v>
      </c>
      <c r="B26682">
        <v>4.9000000000000004</v>
      </c>
      <c r="C26682" t="s">
        <v>3</v>
      </c>
    </row>
    <row r="26683" spans="1:3" x14ac:dyDescent="0.25">
      <c r="A26683" s="1">
        <v>45574</v>
      </c>
      <c r="B26683">
        <v>4.2</v>
      </c>
      <c r="C26683" t="s">
        <v>3</v>
      </c>
    </row>
    <row r="26684" spans="1:3" x14ac:dyDescent="0.25">
      <c r="A26684" s="1">
        <v>45574.010416666664</v>
      </c>
      <c r="B26684">
        <v>5.6</v>
      </c>
      <c r="C26684" t="s">
        <v>3</v>
      </c>
    </row>
    <row r="26685" spans="1:3" x14ac:dyDescent="0.25">
      <c r="A26685" s="1">
        <v>45574.020833333336</v>
      </c>
      <c r="B26685">
        <v>18.899999999999999</v>
      </c>
      <c r="C26685" t="s">
        <v>3</v>
      </c>
    </row>
    <row r="26686" spans="1:3" x14ac:dyDescent="0.25">
      <c r="A26686" s="1">
        <v>45574.03125</v>
      </c>
      <c r="B26686">
        <v>24.5</v>
      </c>
      <c r="C26686" t="s">
        <v>3</v>
      </c>
    </row>
    <row r="26687" spans="1:3" x14ac:dyDescent="0.25">
      <c r="A26687" s="1">
        <v>45574.041666666664</v>
      </c>
      <c r="B26687">
        <v>25.2</v>
      </c>
      <c r="C26687" t="s">
        <v>3</v>
      </c>
    </row>
    <row r="26688" spans="1:3" x14ac:dyDescent="0.25">
      <c r="A26688" s="1">
        <v>45574.052083333336</v>
      </c>
      <c r="B26688">
        <v>24.5</v>
      </c>
      <c r="C26688" t="s">
        <v>3</v>
      </c>
    </row>
    <row r="26689" spans="1:3" x14ac:dyDescent="0.25">
      <c r="A26689" s="1">
        <v>45574.0625</v>
      </c>
      <c r="B26689">
        <v>25.2</v>
      </c>
      <c r="C26689" t="s">
        <v>3</v>
      </c>
    </row>
    <row r="26690" spans="1:3" x14ac:dyDescent="0.25">
      <c r="A26690" s="1">
        <v>45574.072916666664</v>
      </c>
      <c r="B26690">
        <v>23.8</v>
      </c>
      <c r="C26690" t="s">
        <v>3</v>
      </c>
    </row>
    <row r="26691" spans="1:3" x14ac:dyDescent="0.25">
      <c r="A26691" s="1">
        <v>45574.083333333336</v>
      </c>
      <c r="B26691">
        <v>9.8000000000000007</v>
      </c>
      <c r="C26691" t="s">
        <v>3</v>
      </c>
    </row>
    <row r="26692" spans="1:3" x14ac:dyDescent="0.25">
      <c r="A26692" s="1">
        <v>45574.09375</v>
      </c>
      <c r="B26692">
        <v>4.2</v>
      </c>
      <c r="C26692" t="s">
        <v>3</v>
      </c>
    </row>
    <row r="26693" spans="1:3" x14ac:dyDescent="0.25">
      <c r="A26693" s="1">
        <v>45574.104166666664</v>
      </c>
      <c r="B26693">
        <v>4.2</v>
      </c>
      <c r="C26693" t="s">
        <v>3</v>
      </c>
    </row>
    <row r="26694" spans="1:3" x14ac:dyDescent="0.25">
      <c r="A26694" s="1">
        <v>45574.114583333336</v>
      </c>
      <c r="B26694">
        <v>4.2</v>
      </c>
      <c r="C26694" t="s">
        <v>3</v>
      </c>
    </row>
    <row r="26695" spans="1:3" x14ac:dyDescent="0.25">
      <c r="A26695" s="1">
        <v>45574.125</v>
      </c>
      <c r="B26695">
        <v>4.2</v>
      </c>
      <c r="C26695" t="s">
        <v>3</v>
      </c>
    </row>
    <row r="26696" spans="1:3" x14ac:dyDescent="0.25">
      <c r="A26696" s="1">
        <v>45574.135416666664</v>
      </c>
      <c r="B26696">
        <v>4.2</v>
      </c>
      <c r="C26696" t="s">
        <v>3</v>
      </c>
    </row>
    <row r="26697" spans="1:3" x14ac:dyDescent="0.25">
      <c r="A26697" s="1">
        <v>45574.145833333336</v>
      </c>
      <c r="B26697">
        <v>4.2</v>
      </c>
      <c r="C26697" t="s">
        <v>3</v>
      </c>
    </row>
    <row r="26698" spans="1:3" x14ac:dyDescent="0.25">
      <c r="A26698" s="1">
        <v>45574.15625</v>
      </c>
      <c r="B26698">
        <v>4.2</v>
      </c>
      <c r="C26698" t="s">
        <v>3</v>
      </c>
    </row>
    <row r="26699" spans="1:3" x14ac:dyDescent="0.25">
      <c r="A26699" s="1">
        <v>45574.166666666664</v>
      </c>
      <c r="B26699">
        <v>3.5</v>
      </c>
      <c r="C26699" t="s">
        <v>3</v>
      </c>
    </row>
    <row r="26700" spans="1:3" x14ac:dyDescent="0.25">
      <c r="A26700" s="1">
        <v>45574.177083333336</v>
      </c>
      <c r="B26700">
        <v>4.2</v>
      </c>
      <c r="C26700" t="s">
        <v>3</v>
      </c>
    </row>
    <row r="26701" spans="1:3" x14ac:dyDescent="0.25">
      <c r="A26701" s="1">
        <v>45574.1875</v>
      </c>
      <c r="B26701">
        <v>4.9000000000000004</v>
      </c>
      <c r="C26701" t="s">
        <v>3</v>
      </c>
    </row>
    <row r="26702" spans="1:3" x14ac:dyDescent="0.25">
      <c r="A26702" s="1">
        <v>45574.197916666664</v>
      </c>
      <c r="B26702">
        <v>3.5</v>
      </c>
      <c r="C26702" t="s">
        <v>3</v>
      </c>
    </row>
    <row r="26703" spans="1:3" x14ac:dyDescent="0.25">
      <c r="A26703" s="1">
        <v>45574.208333333336</v>
      </c>
      <c r="B26703">
        <v>4.9000000000000004</v>
      </c>
      <c r="C26703" t="s">
        <v>3</v>
      </c>
    </row>
    <row r="26704" spans="1:3" x14ac:dyDescent="0.25">
      <c r="A26704" s="1">
        <v>45574.21875</v>
      </c>
      <c r="B26704">
        <v>49.7</v>
      </c>
      <c r="C26704" t="s">
        <v>3</v>
      </c>
    </row>
    <row r="26705" spans="1:3" x14ac:dyDescent="0.25">
      <c r="A26705" s="1">
        <v>45574.229166666664</v>
      </c>
      <c r="B26705">
        <v>70.7</v>
      </c>
      <c r="C26705" t="s">
        <v>3</v>
      </c>
    </row>
    <row r="26706" spans="1:3" x14ac:dyDescent="0.25">
      <c r="A26706" s="1">
        <v>45574.239583333336</v>
      </c>
      <c r="B26706">
        <v>70.7</v>
      </c>
      <c r="C26706" t="s">
        <v>3</v>
      </c>
    </row>
    <row r="26707" spans="1:3" x14ac:dyDescent="0.25">
      <c r="A26707" s="1">
        <v>45574.25</v>
      </c>
      <c r="B26707">
        <v>76.3</v>
      </c>
      <c r="C26707" t="s">
        <v>3</v>
      </c>
    </row>
    <row r="26708" spans="1:3" x14ac:dyDescent="0.25">
      <c r="A26708" s="1">
        <v>45574.260416666664</v>
      </c>
      <c r="B26708">
        <v>89.6</v>
      </c>
      <c r="C26708" t="s">
        <v>3</v>
      </c>
    </row>
    <row r="26709" spans="1:3" x14ac:dyDescent="0.25">
      <c r="A26709" s="1">
        <v>45574.270833333336</v>
      </c>
      <c r="B26709">
        <v>92.4</v>
      </c>
      <c r="C26709" t="s">
        <v>3</v>
      </c>
    </row>
    <row r="26710" spans="1:3" x14ac:dyDescent="0.25">
      <c r="A26710" s="1">
        <v>45574.28125</v>
      </c>
      <c r="B26710">
        <v>92.4</v>
      </c>
      <c r="C26710" t="s">
        <v>3</v>
      </c>
    </row>
    <row r="26711" spans="1:3" x14ac:dyDescent="0.25">
      <c r="A26711" s="1">
        <v>45574.291666666664</v>
      </c>
      <c r="B26711">
        <v>93.1</v>
      </c>
      <c r="C26711" t="s">
        <v>3</v>
      </c>
    </row>
    <row r="26712" spans="1:3" x14ac:dyDescent="0.25">
      <c r="A26712" s="1">
        <v>45574.302083333336</v>
      </c>
      <c r="B26712">
        <v>92.4</v>
      </c>
      <c r="C26712" t="s">
        <v>3</v>
      </c>
    </row>
    <row r="26713" spans="1:3" x14ac:dyDescent="0.25">
      <c r="A26713" s="1">
        <v>45574.3125</v>
      </c>
      <c r="B26713">
        <v>92.4</v>
      </c>
      <c r="C26713" t="s">
        <v>3</v>
      </c>
    </row>
    <row r="26714" spans="1:3" x14ac:dyDescent="0.25">
      <c r="A26714" s="1">
        <v>45574.322916666664</v>
      </c>
      <c r="B26714">
        <v>92.4</v>
      </c>
      <c r="C26714" t="s">
        <v>3</v>
      </c>
    </row>
    <row r="26715" spans="1:3" x14ac:dyDescent="0.25">
      <c r="A26715" s="1">
        <v>45574.333333333336</v>
      </c>
      <c r="B26715">
        <v>89.6</v>
      </c>
      <c r="C26715" t="s">
        <v>3</v>
      </c>
    </row>
    <row r="26716" spans="1:3" x14ac:dyDescent="0.25">
      <c r="A26716" s="1">
        <v>45574.34375</v>
      </c>
      <c r="B26716">
        <v>70.7</v>
      </c>
      <c r="C26716" t="s">
        <v>3</v>
      </c>
    </row>
    <row r="26717" spans="1:3" x14ac:dyDescent="0.25">
      <c r="A26717" s="1">
        <v>45574.354166666664</v>
      </c>
      <c r="B26717">
        <v>70.7</v>
      </c>
      <c r="C26717" t="s">
        <v>3</v>
      </c>
    </row>
    <row r="26718" spans="1:3" x14ac:dyDescent="0.25">
      <c r="A26718" s="1">
        <v>45574.364583333336</v>
      </c>
      <c r="B26718">
        <v>71.400000000000006</v>
      </c>
      <c r="C26718" t="s">
        <v>3</v>
      </c>
    </row>
    <row r="26719" spans="1:3" x14ac:dyDescent="0.25">
      <c r="A26719" s="1">
        <v>45574.375</v>
      </c>
      <c r="B26719">
        <v>86.8</v>
      </c>
      <c r="C26719" t="s">
        <v>3</v>
      </c>
    </row>
    <row r="26720" spans="1:3" x14ac:dyDescent="0.25">
      <c r="A26720" s="1">
        <v>45574.385416666664</v>
      </c>
      <c r="B26720">
        <v>78.400000000000006</v>
      </c>
      <c r="C26720" t="s">
        <v>3</v>
      </c>
    </row>
    <row r="26721" spans="1:3" x14ac:dyDescent="0.25">
      <c r="A26721" s="1">
        <v>45574.395833333336</v>
      </c>
      <c r="B26721">
        <v>71.400000000000006</v>
      </c>
      <c r="C26721" t="s">
        <v>3</v>
      </c>
    </row>
    <row r="26722" spans="1:3" x14ac:dyDescent="0.25">
      <c r="A26722" s="1">
        <v>45574.40625</v>
      </c>
      <c r="B26722">
        <v>70.7</v>
      </c>
      <c r="C26722" t="s">
        <v>3</v>
      </c>
    </row>
    <row r="26723" spans="1:3" x14ac:dyDescent="0.25">
      <c r="A26723" s="1">
        <v>45574.416666666664</v>
      </c>
      <c r="B26723">
        <v>71.400000000000006</v>
      </c>
      <c r="C26723" t="s">
        <v>3</v>
      </c>
    </row>
    <row r="26724" spans="1:3" x14ac:dyDescent="0.25">
      <c r="A26724" s="1">
        <v>45574.427083333336</v>
      </c>
      <c r="B26724">
        <v>71.400000000000006</v>
      </c>
      <c r="C26724" t="s">
        <v>3</v>
      </c>
    </row>
    <row r="26725" spans="1:3" x14ac:dyDescent="0.25">
      <c r="A26725" s="1">
        <v>45574.4375</v>
      </c>
      <c r="B26725">
        <v>71.400000000000006</v>
      </c>
      <c r="C26725" t="s">
        <v>3</v>
      </c>
    </row>
    <row r="26726" spans="1:3" x14ac:dyDescent="0.25">
      <c r="A26726" s="1">
        <v>45574.447916666664</v>
      </c>
      <c r="B26726">
        <v>70.7</v>
      </c>
      <c r="C26726" t="s">
        <v>3</v>
      </c>
    </row>
    <row r="26727" spans="1:3" x14ac:dyDescent="0.25">
      <c r="A26727" s="1">
        <v>45574.458333333336</v>
      </c>
      <c r="B26727">
        <v>72.099999999999994</v>
      </c>
      <c r="C26727" t="s">
        <v>3</v>
      </c>
    </row>
    <row r="26728" spans="1:3" x14ac:dyDescent="0.25">
      <c r="A26728" s="1">
        <v>45574.46875</v>
      </c>
      <c r="B26728">
        <v>70.7</v>
      </c>
      <c r="C26728" t="s">
        <v>3</v>
      </c>
    </row>
    <row r="26729" spans="1:3" x14ac:dyDescent="0.25">
      <c r="A26729" s="1">
        <v>45574.479166666664</v>
      </c>
      <c r="B26729">
        <v>71.400000000000006</v>
      </c>
      <c r="C26729" t="s">
        <v>3</v>
      </c>
    </row>
    <row r="26730" spans="1:3" x14ac:dyDescent="0.25">
      <c r="A26730" s="1">
        <v>45574.489583333336</v>
      </c>
      <c r="B26730">
        <v>71.400000000000006</v>
      </c>
      <c r="C26730" t="s">
        <v>3</v>
      </c>
    </row>
    <row r="26731" spans="1:3" x14ac:dyDescent="0.25">
      <c r="A26731" s="1">
        <v>45574.5</v>
      </c>
      <c r="B26731">
        <v>70.7</v>
      </c>
      <c r="C26731" t="s">
        <v>3</v>
      </c>
    </row>
    <row r="26732" spans="1:3" x14ac:dyDescent="0.25">
      <c r="A26732" s="1">
        <v>45574.510416666664</v>
      </c>
      <c r="B26732">
        <v>71.400000000000006</v>
      </c>
      <c r="C26732" t="s">
        <v>3</v>
      </c>
    </row>
    <row r="26733" spans="1:3" x14ac:dyDescent="0.25">
      <c r="A26733" s="1">
        <v>45574.520833333336</v>
      </c>
      <c r="B26733">
        <v>72.099999999999994</v>
      </c>
      <c r="C26733" t="s">
        <v>3</v>
      </c>
    </row>
    <row r="26734" spans="1:3" x14ac:dyDescent="0.25">
      <c r="A26734" s="1">
        <v>45574.53125</v>
      </c>
      <c r="B26734">
        <v>70.7</v>
      </c>
      <c r="C26734" t="s">
        <v>3</v>
      </c>
    </row>
    <row r="26735" spans="1:3" x14ac:dyDescent="0.25">
      <c r="A26735" s="1">
        <v>45574.541666666664</v>
      </c>
      <c r="B26735">
        <v>70.7</v>
      </c>
      <c r="C26735" t="s">
        <v>3</v>
      </c>
    </row>
    <row r="26736" spans="1:3" x14ac:dyDescent="0.25">
      <c r="A26736" s="1">
        <v>45574.552083333336</v>
      </c>
      <c r="B26736">
        <v>71.400000000000006</v>
      </c>
      <c r="C26736" t="s">
        <v>3</v>
      </c>
    </row>
    <row r="26737" spans="1:3" x14ac:dyDescent="0.25">
      <c r="A26737" s="1">
        <v>45574.5625</v>
      </c>
      <c r="B26737">
        <v>71.400000000000006</v>
      </c>
      <c r="C26737" t="s">
        <v>3</v>
      </c>
    </row>
    <row r="26738" spans="1:3" x14ac:dyDescent="0.25">
      <c r="A26738" s="1">
        <v>45574.572916666664</v>
      </c>
      <c r="B26738">
        <v>70.7</v>
      </c>
      <c r="C26738" t="s">
        <v>3</v>
      </c>
    </row>
    <row r="26739" spans="1:3" x14ac:dyDescent="0.25">
      <c r="A26739" s="1">
        <v>45574.583333333336</v>
      </c>
      <c r="B26739">
        <v>72.099999999999994</v>
      </c>
      <c r="C26739" t="s">
        <v>3</v>
      </c>
    </row>
    <row r="26740" spans="1:3" x14ac:dyDescent="0.25">
      <c r="A26740" s="1">
        <v>45574.59375</v>
      </c>
      <c r="B26740">
        <v>91.7</v>
      </c>
      <c r="C26740" t="s">
        <v>3</v>
      </c>
    </row>
    <row r="26741" spans="1:3" x14ac:dyDescent="0.25">
      <c r="A26741" s="1">
        <v>45574.604166666664</v>
      </c>
      <c r="B26741">
        <v>72.099999999999994</v>
      </c>
      <c r="C26741" t="s">
        <v>3</v>
      </c>
    </row>
    <row r="26742" spans="1:3" x14ac:dyDescent="0.25">
      <c r="A26742" s="1">
        <v>45574.614583333336</v>
      </c>
      <c r="B26742">
        <v>70.7</v>
      </c>
      <c r="C26742" t="s">
        <v>3</v>
      </c>
    </row>
    <row r="26743" spans="1:3" x14ac:dyDescent="0.25">
      <c r="A26743" s="1">
        <v>45574.625</v>
      </c>
      <c r="B26743">
        <v>71.400000000000006</v>
      </c>
      <c r="C26743" t="s">
        <v>3</v>
      </c>
    </row>
    <row r="26744" spans="1:3" x14ac:dyDescent="0.25">
      <c r="A26744" s="1">
        <v>45574.635416666664</v>
      </c>
      <c r="B26744">
        <v>75.599999999999994</v>
      </c>
      <c r="C26744" t="s">
        <v>3</v>
      </c>
    </row>
    <row r="26745" spans="1:3" x14ac:dyDescent="0.25">
      <c r="A26745" s="1">
        <v>45574.645833333336</v>
      </c>
      <c r="B26745">
        <v>95.9</v>
      </c>
      <c r="C26745" t="s">
        <v>3</v>
      </c>
    </row>
    <row r="26746" spans="1:3" x14ac:dyDescent="0.25">
      <c r="A26746" s="1">
        <v>45574.65625</v>
      </c>
      <c r="B26746">
        <v>99.4</v>
      </c>
      <c r="C26746" t="s">
        <v>3</v>
      </c>
    </row>
    <row r="26747" spans="1:3" x14ac:dyDescent="0.25">
      <c r="A26747" s="1">
        <v>45574.666666666664</v>
      </c>
      <c r="B26747">
        <v>100.1</v>
      </c>
      <c r="C26747" t="s">
        <v>3</v>
      </c>
    </row>
    <row r="26748" spans="1:3" x14ac:dyDescent="0.25">
      <c r="A26748" s="1">
        <v>45574.677083333336</v>
      </c>
      <c r="B26748">
        <v>96.6</v>
      </c>
      <c r="C26748" t="s">
        <v>3</v>
      </c>
    </row>
    <row r="26749" spans="1:3" x14ac:dyDescent="0.25">
      <c r="A26749" s="1">
        <v>45574.6875</v>
      </c>
      <c r="B26749">
        <v>97.3</v>
      </c>
      <c r="C26749" t="s">
        <v>3</v>
      </c>
    </row>
    <row r="26750" spans="1:3" x14ac:dyDescent="0.25">
      <c r="A26750" s="1">
        <v>45574.697916666664</v>
      </c>
      <c r="B26750">
        <v>92.4</v>
      </c>
      <c r="C26750" t="s">
        <v>3</v>
      </c>
    </row>
    <row r="26751" spans="1:3" x14ac:dyDescent="0.25">
      <c r="A26751" s="1">
        <v>45574.708333333336</v>
      </c>
      <c r="B26751">
        <v>76.3</v>
      </c>
      <c r="C26751" t="s">
        <v>3</v>
      </c>
    </row>
    <row r="26752" spans="1:3" x14ac:dyDescent="0.25">
      <c r="A26752" s="1">
        <v>45574.71875</v>
      </c>
      <c r="B26752">
        <v>77</v>
      </c>
      <c r="C26752" t="s">
        <v>3</v>
      </c>
    </row>
    <row r="26753" spans="1:3" x14ac:dyDescent="0.25">
      <c r="A26753" s="1">
        <v>45574.729166666664</v>
      </c>
      <c r="B26753">
        <v>76.3</v>
      </c>
      <c r="C26753" t="s">
        <v>3</v>
      </c>
    </row>
    <row r="26754" spans="1:3" x14ac:dyDescent="0.25">
      <c r="A26754" s="1">
        <v>45574.739583333336</v>
      </c>
      <c r="B26754">
        <v>76.3</v>
      </c>
      <c r="C26754" t="s">
        <v>3</v>
      </c>
    </row>
    <row r="26755" spans="1:3" x14ac:dyDescent="0.25">
      <c r="A26755" s="1">
        <v>45574.75</v>
      </c>
      <c r="B26755">
        <v>77</v>
      </c>
      <c r="C26755" t="s">
        <v>3</v>
      </c>
    </row>
    <row r="26756" spans="1:3" x14ac:dyDescent="0.25">
      <c r="A26756" s="1">
        <v>45574.760416666664</v>
      </c>
      <c r="B26756">
        <v>93.8</v>
      </c>
      <c r="C26756" t="s">
        <v>3</v>
      </c>
    </row>
    <row r="26757" spans="1:3" x14ac:dyDescent="0.25">
      <c r="A26757" s="1">
        <v>45574.770833333336</v>
      </c>
      <c r="B26757">
        <v>98</v>
      </c>
      <c r="C26757" t="s">
        <v>3</v>
      </c>
    </row>
    <row r="26758" spans="1:3" x14ac:dyDescent="0.25">
      <c r="A26758" s="1">
        <v>45574.78125</v>
      </c>
      <c r="B26758">
        <v>98</v>
      </c>
      <c r="C26758" t="s">
        <v>3</v>
      </c>
    </row>
    <row r="26759" spans="1:3" x14ac:dyDescent="0.25">
      <c r="A26759" s="1">
        <v>45574.791666666664</v>
      </c>
      <c r="B26759">
        <v>98</v>
      </c>
      <c r="C26759" t="s">
        <v>3</v>
      </c>
    </row>
    <row r="26760" spans="1:3" x14ac:dyDescent="0.25">
      <c r="A26760" s="1">
        <v>45574.802083333336</v>
      </c>
      <c r="B26760">
        <v>98</v>
      </c>
      <c r="C26760" t="s">
        <v>3</v>
      </c>
    </row>
    <row r="26761" spans="1:3" x14ac:dyDescent="0.25">
      <c r="A26761" s="1">
        <v>45574.8125</v>
      </c>
      <c r="B26761">
        <v>98.7</v>
      </c>
      <c r="C26761" t="s">
        <v>3</v>
      </c>
    </row>
    <row r="26762" spans="1:3" x14ac:dyDescent="0.25">
      <c r="A26762" s="1">
        <v>45574.822916666664</v>
      </c>
      <c r="B26762">
        <v>96.6</v>
      </c>
      <c r="C26762" t="s">
        <v>3</v>
      </c>
    </row>
    <row r="26763" spans="1:3" x14ac:dyDescent="0.25">
      <c r="A26763" s="1">
        <v>45574.833333333336</v>
      </c>
      <c r="B26763">
        <v>96.6</v>
      </c>
      <c r="C26763" t="s">
        <v>3</v>
      </c>
    </row>
    <row r="26764" spans="1:3" x14ac:dyDescent="0.25">
      <c r="A26764" s="1">
        <v>45574.84375</v>
      </c>
      <c r="B26764">
        <v>96.6</v>
      </c>
      <c r="C26764" t="s">
        <v>3</v>
      </c>
    </row>
    <row r="26765" spans="1:3" x14ac:dyDescent="0.25">
      <c r="A26765" s="1">
        <v>45574.854166666664</v>
      </c>
      <c r="B26765">
        <v>96.6</v>
      </c>
      <c r="C26765" t="s">
        <v>3</v>
      </c>
    </row>
    <row r="26766" spans="1:3" x14ac:dyDescent="0.25">
      <c r="A26766" s="1">
        <v>45574.864583333336</v>
      </c>
      <c r="B26766">
        <v>10.5</v>
      </c>
      <c r="C26766" t="s">
        <v>3</v>
      </c>
    </row>
    <row r="26767" spans="1:3" x14ac:dyDescent="0.25">
      <c r="A26767" s="1">
        <v>45574.875</v>
      </c>
      <c r="B26767">
        <v>4.2</v>
      </c>
      <c r="C26767" t="s">
        <v>3</v>
      </c>
    </row>
    <row r="26768" spans="1:3" x14ac:dyDescent="0.25">
      <c r="A26768" s="1">
        <v>45574.885416666664</v>
      </c>
      <c r="B26768">
        <v>4.2</v>
      </c>
      <c r="C26768" t="s">
        <v>3</v>
      </c>
    </row>
    <row r="26769" spans="1:3" x14ac:dyDescent="0.25">
      <c r="A26769" s="1">
        <v>45574.895833333336</v>
      </c>
      <c r="B26769">
        <v>4.2</v>
      </c>
      <c r="C26769" t="s">
        <v>3</v>
      </c>
    </row>
    <row r="26770" spans="1:3" x14ac:dyDescent="0.25">
      <c r="A26770" s="1">
        <v>45574.90625</v>
      </c>
      <c r="B26770">
        <v>4.9000000000000004</v>
      </c>
      <c r="C26770" t="s">
        <v>3</v>
      </c>
    </row>
    <row r="26771" spans="1:3" x14ac:dyDescent="0.25">
      <c r="A26771" s="1">
        <v>45574.916666666664</v>
      </c>
      <c r="B26771">
        <v>3.5</v>
      </c>
      <c r="C26771" t="s">
        <v>3</v>
      </c>
    </row>
    <row r="26772" spans="1:3" x14ac:dyDescent="0.25">
      <c r="A26772" s="1">
        <v>45574.927083333336</v>
      </c>
      <c r="B26772">
        <v>4.9000000000000004</v>
      </c>
      <c r="C26772" t="s">
        <v>3</v>
      </c>
    </row>
    <row r="26773" spans="1:3" x14ac:dyDescent="0.25">
      <c r="A26773" s="1">
        <v>45574.9375</v>
      </c>
      <c r="B26773">
        <v>4.2</v>
      </c>
      <c r="C26773" t="s">
        <v>3</v>
      </c>
    </row>
    <row r="26774" spans="1:3" x14ac:dyDescent="0.25">
      <c r="A26774" s="1">
        <v>45574.947916666664</v>
      </c>
      <c r="B26774">
        <v>4.2</v>
      </c>
      <c r="C26774" t="s">
        <v>3</v>
      </c>
    </row>
    <row r="26775" spans="1:3" x14ac:dyDescent="0.25">
      <c r="A26775" s="1">
        <v>45574.958333333336</v>
      </c>
      <c r="B26775">
        <v>4.9000000000000004</v>
      </c>
      <c r="C26775" t="s">
        <v>3</v>
      </c>
    </row>
    <row r="26776" spans="1:3" x14ac:dyDescent="0.25">
      <c r="A26776" s="1">
        <v>45574.96875</v>
      </c>
      <c r="B26776">
        <v>4.2</v>
      </c>
      <c r="C26776" t="s">
        <v>3</v>
      </c>
    </row>
    <row r="26777" spans="1:3" x14ac:dyDescent="0.25">
      <c r="A26777" s="1">
        <v>45574.979166666664</v>
      </c>
      <c r="B26777">
        <v>3.5</v>
      </c>
      <c r="C26777" t="s">
        <v>3</v>
      </c>
    </row>
    <row r="26778" spans="1:3" x14ac:dyDescent="0.25">
      <c r="A26778" s="1">
        <v>45574.989583333336</v>
      </c>
      <c r="B26778">
        <v>4.2</v>
      </c>
      <c r="C26778" t="s">
        <v>3</v>
      </c>
    </row>
    <row r="26779" spans="1:3" x14ac:dyDescent="0.25">
      <c r="A26779" s="1">
        <v>45575</v>
      </c>
      <c r="B26779">
        <v>4.9000000000000004</v>
      </c>
      <c r="C26779" t="s">
        <v>3</v>
      </c>
    </row>
    <row r="26780" spans="1:3" x14ac:dyDescent="0.25">
      <c r="A26780" s="1">
        <v>45575.010416666664</v>
      </c>
      <c r="B26780">
        <v>3.5</v>
      </c>
      <c r="C26780" t="s">
        <v>3</v>
      </c>
    </row>
    <row r="26781" spans="1:3" x14ac:dyDescent="0.25">
      <c r="A26781" s="1">
        <v>45575.020833333336</v>
      </c>
      <c r="B26781">
        <v>4.9000000000000004</v>
      </c>
      <c r="C26781" t="s">
        <v>3</v>
      </c>
    </row>
    <row r="26782" spans="1:3" x14ac:dyDescent="0.25">
      <c r="A26782" s="1">
        <v>45575.03125</v>
      </c>
      <c r="B26782">
        <v>4.2</v>
      </c>
      <c r="C26782" t="s">
        <v>3</v>
      </c>
    </row>
    <row r="26783" spans="1:3" x14ac:dyDescent="0.25">
      <c r="A26783" s="1">
        <v>45575.041666666664</v>
      </c>
      <c r="B26783">
        <v>4.2</v>
      </c>
      <c r="C26783" t="s">
        <v>3</v>
      </c>
    </row>
    <row r="26784" spans="1:3" x14ac:dyDescent="0.25">
      <c r="A26784" s="1">
        <v>45575.052083333336</v>
      </c>
      <c r="B26784">
        <v>4.2</v>
      </c>
      <c r="C26784" t="s">
        <v>3</v>
      </c>
    </row>
    <row r="26785" spans="1:3" x14ac:dyDescent="0.25">
      <c r="A26785" s="1">
        <v>45575.0625</v>
      </c>
      <c r="B26785">
        <v>4.2</v>
      </c>
      <c r="C26785" t="s">
        <v>3</v>
      </c>
    </row>
    <row r="26786" spans="1:3" x14ac:dyDescent="0.25">
      <c r="A26786" s="1">
        <v>45575.072916666664</v>
      </c>
      <c r="B26786">
        <v>4.2</v>
      </c>
      <c r="C26786" t="s">
        <v>3</v>
      </c>
    </row>
    <row r="26787" spans="1:3" x14ac:dyDescent="0.25">
      <c r="A26787" s="1">
        <v>45575.083333333336</v>
      </c>
      <c r="B26787">
        <v>4.2</v>
      </c>
      <c r="C26787" t="s">
        <v>3</v>
      </c>
    </row>
    <row r="26788" spans="1:3" x14ac:dyDescent="0.25">
      <c r="A26788" s="1">
        <v>45575.09375</v>
      </c>
      <c r="B26788">
        <v>4.2</v>
      </c>
      <c r="C26788" t="s">
        <v>3</v>
      </c>
    </row>
    <row r="26789" spans="1:3" x14ac:dyDescent="0.25">
      <c r="A26789" s="1">
        <v>45575.104166666664</v>
      </c>
      <c r="B26789">
        <v>15.4</v>
      </c>
      <c r="C26789" t="s">
        <v>3</v>
      </c>
    </row>
    <row r="26790" spans="1:3" x14ac:dyDescent="0.25">
      <c r="A26790" s="1">
        <v>45575.114583333336</v>
      </c>
      <c r="B26790">
        <v>23.8</v>
      </c>
      <c r="C26790" t="s">
        <v>3</v>
      </c>
    </row>
    <row r="26791" spans="1:3" x14ac:dyDescent="0.25">
      <c r="A26791" s="1">
        <v>45575.125</v>
      </c>
      <c r="B26791">
        <v>25.2</v>
      </c>
      <c r="C26791" t="s">
        <v>3</v>
      </c>
    </row>
    <row r="26792" spans="1:3" x14ac:dyDescent="0.25">
      <c r="A26792" s="1">
        <v>45575.135416666664</v>
      </c>
      <c r="B26792">
        <v>25.2</v>
      </c>
      <c r="C26792" t="s">
        <v>3</v>
      </c>
    </row>
    <row r="26793" spans="1:3" x14ac:dyDescent="0.25">
      <c r="A26793" s="1">
        <v>45575.145833333336</v>
      </c>
      <c r="B26793">
        <v>25.2</v>
      </c>
      <c r="C26793" t="s">
        <v>3</v>
      </c>
    </row>
    <row r="26794" spans="1:3" x14ac:dyDescent="0.25">
      <c r="A26794" s="1">
        <v>45575.15625</v>
      </c>
      <c r="B26794">
        <v>24.5</v>
      </c>
      <c r="C26794" t="s">
        <v>3</v>
      </c>
    </row>
    <row r="26795" spans="1:3" x14ac:dyDescent="0.25">
      <c r="A26795" s="1">
        <v>45575.166666666664</v>
      </c>
      <c r="B26795">
        <v>25.9</v>
      </c>
      <c r="C26795" t="s">
        <v>3</v>
      </c>
    </row>
    <row r="26796" spans="1:3" x14ac:dyDescent="0.25">
      <c r="A26796" s="1">
        <v>45575.177083333336</v>
      </c>
      <c r="B26796">
        <v>7</v>
      </c>
      <c r="C26796" t="s">
        <v>3</v>
      </c>
    </row>
    <row r="26797" spans="1:3" x14ac:dyDescent="0.25">
      <c r="A26797" s="1">
        <v>45575.1875</v>
      </c>
      <c r="B26797">
        <v>4.2</v>
      </c>
      <c r="C26797" t="s">
        <v>3</v>
      </c>
    </row>
    <row r="26798" spans="1:3" x14ac:dyDescent="0.25">
      <c r="A26798" s="1">
        <v>45575.197916666664</v>
      </c>
      <c r="B26798">
        <v>4.2</v>
      </c>
      <c r="C26798" t="s">
        <v>3</v>
      </c>
    </row>
    <row r="26799" spans="1:3" x14ac:dyDescent="0.25">
      <c r="A26799" s="1">
        <v>45575.208333333336</v>
      </c>
      <c r="B26799">
        <v>4.9000000000000004</v>
      </c>
      <c r="C26799" t="s">
        <v>3</v>
      </c>
    </row>
    <row r="26800" spans="1:3" x14ac:dyDescent="0.25">
      <c r="A26800" s="1">
        <v>45575.21875</v>
      </c>
      <c r="B26800">
        <v>4.2</v>
      </c>
      <c r="C26800" t="s">
        <v>3</v>
      </c>
    </row>
    <row r="26801" spans="1:3" x14ac:dyDescent="0.25">
      <c r="A26801" s="1">
        <v>45575.229166666664</v>
      </c>
      <c r="B26801">
        <v>56.7</v>
      </c>
      <c r="C26801" t="s">
        <v>3</v>
      </c>
    </row>
    <row r="26802" spans="1:3" x14ac:dyDescent="0.25">
      <c r="A26802" s="1">
        <v>45575.239583333336</v>
      </c>
      <c r="B26802">
        <v>68.599999999999994</v>
      </c>
      <c r="C26802" t="s">
        <v>3</v>
      </c>
    </row>
    <row r="26803" spans="1:3" x14ac:dyDescent="0.25">
      <c r="A26803" s="1">
        <v>45575.25</v>
      </c>
      <c r="B26803">
        <v>67.900000000000006</v>
      </c>
      <c r="C26803" t="s">
        <v>3</v>
      </c>
    </row>
    <row r="26804" spans="1:3" x14ac:dyDescent="0.25">
      <c r="A26804" s="1">
        <v>45575.260416666664</v>
      </c>
      <c r="B26804">
        <v>67.2</v>
      </c>
      <c r="C26804" t="s">
        <v>3</v>
      </c>
    </row>
    <row r="26805" spans="1:3" x14ac:dyDescent="0.25">
      <c r="A26805" s="1">
        <v>45575.270833333336</v>
      </c>
      <c r="B26805">
        <v>68.599999999999994</v>
      </c>
      <c r="C26805" t="s">
        <v>3</v>
      </c>
    </row>
    <row r="26806" spans="1:3" x14ac:dyDescent="0.25">
      <c r="A26806" s="1">
        <v>45575.28125</v>
      </c>
      <c r="B26806">
        <v>67.900000000000006</v>
      </c>
      <c r="C26806" t="s">
        <v>3</v>
      </c>
    </row>
    <row r="26807" spans="1:3" x14ac:dyDescent="0.25">
      <c r="A26807" s="1">
        <v>45575.291666666664</v>
      </c>
      <c r="B26807">
        <v>67.900000000000006</v>
      </c>
      <c r="C26807" t="s">
        <v>3</v>
      </c>
    </row>
    <row r="26808" spans="1:3" x14ac:dyDescent="0.25">
      <c r="A26808" s="1">
        <v>45575.302083333336</v>
      </c>
      <c r="B26808">
        <v>70.7</v>
      </c>
      <c r="C26808" t="s">
        <v>3</v>
      </c>
    </row>
    <row r="26809" spans="1:3" x14ac:dyDescent="0.25">
      <c r="A26809" s="1">
        <v>45575.3125</v>
      </c>
      <c r="B26809">
        <v>71.400000000000006</v>
      </c>
      <c r="C26809" t="s">
        <v>3</v>
      </c>
    </row>
    <row r="26810" spans="1:3" x14ac:dyDescent="0.25">
      <c r="A26810" s="1">
        <v>45575.322916666664</v>
      </c>
      <c r="B26810">
        <v>71.400000000000006</v>
      </c>
      <c r="C26810" t="s">
        <v>3</v>
      </c>
    </row>
    <row r="26811" spans="1:3" x14ac:dyDescent="0.25">
      <c r="A26811" s="1">
        <v>45575.333333333336</v>
      </c>
      <c r="B26811">
        <v>70.7</v>
      </c>
      <c r="C26811" t="s">
        <v>3</v>
      </c>
    </row>
    <row r="26812" spans="1:3" x14ac:dyDescent="0.25">
      <c r="A26812" s="1">
        <v>45575.34375</v>
      </c>
      <c r="B26812">
        <v>70.7</v>
      </c>
      <c r="C26812" t="s">
        <v>3</v>
      </c>
    </row>
    <row r="26813" spans="1:3" x14ac:dyDescent="0.25">
      <c r="A26813" s="1">
        <v>45575.354166666664</v>
      </c>
      <c r="B26813">
        <v>70.7</v>
      </c>
      <c r="C26813" t="s">
        <v>3</v>
      </c>
    </row>
    <row r="26814" spans="1:3" x14ac:dyDescent="0.25">
      <c r="A26814" s="1">
        <v>45575.364583333336</v>
      </c>
      <c r="B26814">
        <v>82.6</v>
      </c>
      <c r="C26814" t="s">
        <v>3</v>
      </c>
    </row>
    <row r="26815" spans="1:3" x14ac:dyDescent="0.25">
      <c r="A26815" s="1">
        <v>45575.375</v>
      </c>
      <c r="B26815">
        <v>90.3</v>
      </c>
      <c r="C26815" t="s">
        <v>3</v>
      </c>
    </row>
    <row r="26816" spans="1:3" x14ac:dyDescent="0.25">
      <c r="A26816" s="1">
        <v>45575.385416666664</v>
      </c>
      <c r="B26816">
        <v>92.4</v>
      </c>
      <c r="C26816" t="s">
        <v>3</v>
      </c>
    </row>
    <row r="26817" spans="1:3" x14ac:dyDescent="0.25">
      <c r="A26817" s="1">
        <v>45575.395833333336</v>
      </c>
      <c r="B26817">
        <v>91.7</v>
      </c>
      <c r="C26817" t="s">
        <v>3</v>
      </c>
    </row>
    <row r="26818" spans="1:3" x14ac:dyDescent="0.25">
      <c r="A26818" s="1">
        <v>45575.40625</v>
      </c>
      <c r="B26818">
        <v>91.7</v>
      </c>
      <c r="C26818" t="s">
        <v>3</v>
      </c>
    </row>
    <row r="26819" spans="1:3" x14ac:dyDescent="0.25">
      <c r="A26819" s="1">
        <v>45575.416666666664</v>
      </c>
      <c r="B26819">
        <v>93.8</v>
      </c>
      <c r="C26819" t="s">
        <v>3</v>
      </c>
    </row>
    <row r="26820" spans="1:3" x14ac:dyDescent="0.25">
      <c r="A26820" s="1">
        <v>45575.427083333336</v>
      </c>
      <c r="B26820">
        <v>109.2</v>
      </c>
      <c r="C26820" t="s">
        <v>3</v>
      </c>
    </row>
    <row r="26821" spans="1:3" x14ac:dyDescent="0.25">
      <c r="A26821" s="1">
        <v>45575.4375</v>
      </c>
      <c r="B26821">
        <v>71.400000000000006</v>
      </c>
      <c r="C26821" t="s">
        <v>3</v>
      </c>
    </row>
    <row r="26822" spans="1:3" x14ac:dyDescent="0.25">
      <c r="A26822" s="1">
        <v>45575.447916666664</v>
      </c>
      <c r="B26822">
        <v>70</v>
      </c>
      <c r="C26822" t="s">
        <v>3</v>
      </c>
    </row>
    <row r="26823" spans="1:3" x14ac:dyDescent="0.25">
      <c r="A26823" s="1">
        <v>45575.458333333336</v>
      </c>
      <c r="B26823">
        <v>71.400000000000006</v>
      </c>
      <c r="C26823" t="s">
        <v>3</v>
      </c>
    </row>
    <row r="26824" spans="1:3" x14ac:dyDescent="0.25">
      <c r="A26824" s="1">
        <v>45575.46875</v>
      </c>
      <c r="B26824">
        <v>80.5</v>
      </c>
      <c r="C26824" t="s">
        <v>3</v>
      </c>
    </row>
    <row r="26825" spans="1:3" x14ac:dyDescent="0.25">
      <c r="A26825" s="1">
        <v>45575.479166666664</v>
      </c>
      <c r="B26825">
        <v>93.1</v>
      </c>
      <c r="C26825" t="s">
        <v>3</v>
      </c>
    </row>
    <row r="26826" spans="1:3" x14ac:dyDescent="0.25">
      <c r="A26826" s="1">
        <v>45575.489583333336</v>
      </c>
      <c r="B26826">
        <v>71.400000000000006</v>
      </c>
      <c r="C26826" t="s">
        <v>3</v>
      </c>
    </row>
    <row r="26827" spans="1:3" x14ac:dyDescent="0.25">
      <c r="A26827" s="1">
        <v>45575.5</v>
      </c>
      <c r="B26827">
        <v>72.099999999999994</v>
      </c>
      <c r="C26827" t="s">
        <v>3</v>
      </c>
    </row>
    <row r="26828" spans="1:3" x14ac:dyDescent="0.25">
      <c r="A26828" s="1">
        <v>45575.510416666664</v>
      </c>
      <c r="B26828">
        <v>71.400000000000006</v>
      </c>
      <c r="C26828" t="s">
        <v>3</v>
      </c>
    </row>
    <row r="26829" spans="1:3" x14ac:dyDescent="0.25">
      <c r="A26829" s="1">
        <v>45575.520833333336</v>
      </c>
      <c r="B26829">
        <v>72.099999999999994</v>
      </c>
      <c r="C26829" t="s">
        <v>3</v>
      </c>
    </row>
    <row r="26830" spans="1:3" x14ac:dyDescent="0.25">
      <c r="A26830" s="1">
        <v>45575.53125</v>
      </c>
      <c r="B26830">
        <v>72.099999999999994</v>
      </c>
      <c r="C26830" t="s">
        <v>3</v>
      </c>
    </row>
    <row r="26831" spans="1:3" x14ac:dyDescent="0.25">
      <c r="A26831" s="1">
        <v>45575.541666666664</v>
      </c>
      <c r="B26831">
        <v>72.099999999999994</v>
      </c>
      <c r="C26831" t="s">
        <v>3</v>
      </c>
    </row>
    <row r="26832" spans="1:3" x14ac:dyDescent="0.25">
      <c r="A26832" s="1">
        <v>45575.552083333336</v>
      </c>
      <c r="B26832">
        <v>71.400000000000006</v>
      </c>
      <c r="C26832" t="s">
        <v>3</v>
      </c>
    </row>
    <row r="26833" spans="1:3" x14ac:dyDescent="0.25">
      <c r="A26833" s="1">
        <v>45575.5625</v>
      </c>
      <c r="B26833">
        <v>72.099999999999994</v>
      </c>
      <c r="C26833" t="s">
        <v>3</v>
      </c>
    </row>
    <row r="26834" spans="1:3" x14ac:dyDescent="0.25">
      <c r="A26834" s="1">
        <v>45575.572916666664</v>
      </c>
      <c r="B26834">
        <v>72.099999999999994</v>
      </c>
      <c r="C26834" t="s">
        <v>3</v>
      </c>
    </row>
    <row r="26835" spans="1:3" x14ac:dyDescent="0.25">
      <c r="A26835" s="1">
        <v>45575.583333333336</v>
      </c>
      <c r="B26835">
        <v>72.099999999999994</v>
      </c>
      <c r="C26835" t="s">
        <v>3</v>
      </c>
    </row>
    <row r="26836" spans="1:3" x14ac:dyDescent="0.25">
      <c r="A26836" s="1">
        <v>45575.59375</v>
      </c>
      <c r="B26836">
        <v>72.099999999999994</v>
      </c>
      <c r="C26836" t="s">
        <v>3</v>
      </c>
    </row>
    <row r="26837" spans="1:3" x14ac:dyDescent="0.25">
      <c r="A26837" s="1">
        <v>45575.604166666664</v>
      </c>
      <c r="B26837">
        <v>71.400000000000006</v>
      </c>
      <c r="C26837" t="s">
        <v>3</v>
      </c>
    </row>
    <row r="26838" spans="1:3" x14ac:dyDescent="0.25">
      <c r="A26838" s="1">
        <v>45575.614583333336</v>
      </c>
      <c r="B26838">
        <v>79.8</v>
      </c>
      <c r="C26838" t="s">
        <v>3</v>
      </c>
    </row>
    <row r="26839" spans="1:3" x14ac:dyDescent="0.25">
      <c r="A26839" s="1">
        <v>45575.625</v>
      </c>
      <c r="B26839">
        <v>83.3</v>
      </c>
      <c r="C26839" t="s">
        <v>3</v>
      </c>
    </row>
    <row r="26840" spans="1:3" x14ac:dyDescent="0.25">
      <c r="A26840" s="1">
        <v>45575.635416666664</v>
      </c>
      <c r="B26840">
        <v>91</v>
      </c>
      <c r="C26840" t="s">
        <v>3</v>
      </c>
    </row>
    <row r="26841" spans="1:3" x14ac:dyDescent="0.25">
      <c r="A26841" s="1">
        <v>45575.645833333336</v>
      </c>
      <c r="B26841">
        <v>107.8</v>
      </c>
      <c r="C26841" t="s">
        <v>3</v>
      </c>
    </row>
    <row r="26842" spans="1:3" x14ac:dyDescent="0.25">
      <c r="A26842" s="1">
        <v>45575.65625</v>
      </c>
      <c r="B26842">
        <v>113.4</v>
      </c>
      <c r="C26842" t="s">
        <v>3</v>
      </c>
    </row>
    <row r="26843" spans="1:3" x14ac:dyDescent="0.25">
      <c r="A26843" s="1">
        <v>45575.666666666664</v>
      </c>
      <c r="B26843">
        <v>112.7</v>
      </c>
      <c r="C26843" t="s">
        <v>3</v>
      </c>
    </row>
    <row r="26844" spans="1:3" x14ac:dyDescent="0.25">
      <c r="A26844" s="1">
        <v>45575.677083333336</v>
      </c>
      <c r="B26844">
        <v>114.1</v>
      </c>
      <c r="C26844" t="s">
        <v>3</v>
      </c>
    </row>
    <row r="26845" spans="1:3" x14ac:dyDescent="0.25">
      <c r="A26845" s="1">
        <v>45575.6875</v>
      </c>
      <c r="B26845">
        <v>112.7</v>
      </c>
      <c r="C26845" t="s">
        <v>3</v>
      </c>
    </row>
    <row r="26846" spans="1:3" x14ac:dyDescent="0.25">
      <c r="A26846" s="1">
        <v>45575.697916666664</v>
      </c>
      <c r="B26846">
        <v>114.1</v>
      </c>
      <c r="C26846" t="s">
        <v>3</v>
      </c>
    </row>
    <row r="26847" spans="1:3" x14ac:dyDescent="0.25">
      <c r="A26847" s="1">
        <v>45575.708333333336</v>
      </c>
      <c r="B26847">
        <v>113.4</v>
      </c>
      <c r="C26847" t="s">
        <v>3</v>
      </c>
    </row>
    <row r="26848" spans="1:3" x14ac:dyDescent="0.25">
      <c r="A26848" s="1">
        <v>45575.71875</v>
      </c>
      <c r="B26848">
        <v>113.4</v>
      </c>
      <c r="C26848" t="s">
        <v>3</v>
      </c>
    </row>
    <row r="26849" spans="1:3" x14ac:dyDescent="0.25">
      <c r="A26849" s="1">
        <v>45575.729166666664</v>
      </c>
      <c r="B26849">
        <v>113.4</v>
      </c>
      <c r="C26849" t="s">
        <v>3</v>
      </c>
    </row>
    <row r="26850" spans="1:3" x14ac:dyDescent="0.25">
      <c r="A26850" s="1">
        <v>45575.739583333336</v>
      </c>
      <c r="B26850">
        <v>113.4</v>
      </c>
      <c r="C26850" t="s">
        <v>3</v>
      </c>
    </row>
    <row r="26851" spans="1:3" x14ac:dyDescent="0.25">
      <c r="A26851" s="1">
        <v>45575.75</v>
      </c>
      <c r="B26851">
        <v>112</v>
      </c>
      <c r="C26851" t="s">
        <v>3</v>
      </c>
    </row>
    <row r="26852" spans="1:3" x14ac:dyDescent="0.25">
      <c r="A26852" s="1">
        <v>45575.760416666664</v>
      </c>
      <c r="B26852">
        <v>114.8</v>
      </c>
      <c r="C26852" t="s">
        <v>3</v>
      </c>
    </row>
    <row r="26853" spans="1:3" x14ac:dyDescent="0.25">
      <c r="A26853" s="1">
        <v>45575.770833333336</v>
      </c>
      <c r="B26853">
        <v>102.9</v>
      </c>
      <c r="C26853" t="s">
        <v>3</v>
      </c>
    </row>
    <row r="26854" spans="1:3" x14ac:dyDescent="0.25">
      <c r="A26854" s="1">
        <v>45575.78125</v>
      </c>
      <c r="B26854">
        <v>98.7</v>
      </c>
      <c r="C26854" t="s">
        <v>3</v>
      </c>
    </row>
    <row r="26855" spans="1:3" x14ac:dyDescent="0.25">
      <c r="A26855" s="1">
        <v>45575.791666666664</v>
      </c>
      <c r="B26855">
        <v>103.6</v>
      </c>
      <c r="C26855" t="s">
        <v>3</v>
      </c>
    </row>
    <row r="26856" spans="1:3" x14ac:dyDescent="0.25">
      <c r="A26856" s="1">
        <v>45575.802083333336</v>
      </c>
      <c r="B26856">
        <v>37.1</v>
      </c>
      <c r="C26856" t="s">
        <v>3</v>
      </c>
    </row>
    <row r="26857" spans="1:3" x14ac:dyDescent="0.25">
      <c r="A26857" s="1">
        <v>45575.8125</v>
      </c>
      <c r="B26857">
        <v>4.9000000000000004</v>
      </c>
      <c r="C26857" t="s">
        <v>3</v>
      </c>
    </row>
    <row r="26858" spans="1:3" x14ac:dyDescent="0.25">
      <c r="A26858" s="1">
        <v>45575.822916666664</v>
      </c>
      <c r="B26858">
        <v>6.3</v>
      </c>
      <c r="C26858" t="s">
        <v>3</v>
      </c>
    </row>
    <row r="26859" spans="1:3" x14ac:dyDescent="0.25">
      <c r="A26859" s="1">
        <v>45575.833333333336</v>
      </c>
      <c r="B26859">
        <v>6.3</v>
      </c>
      <c r="C26859" t="s">
        <v>3</v>
      </c>
    </row>
    <row r="26860" spans="1:3" x14ac:dyDescent="0.25">
      <c r="A26860" s="1">
        <v>45575.84375</v>
      </c>
      <c r="B26860">
        <v>20.3</v>
      </c>
      <c r="C26860" t="s">
        <v>3</v>
      </c>
    </row>
    <row r="26861" spans="1:3" x14ac:dyDescent="0.25">
      <c r="A26861" s="1">
        <v>45575.854166666664</v>
      </c>
      <c r="B26861">
        <v>25.2</v>
      </c>
      <c r="C26861" t="s">
        <v>3</v>
      </c>
    </row>
    <row r="26862" spans="1:3" x14ac:dyDescent="0.25">
      <c r="A26862" s="1">
        <v>45575.864583333336</v>
      </c>
      <c r="B26862">
        <v>25.2</v>
      </c>
      <c r="C26862" t="s">
        <v>3</v>
      </c>
    </row>
    <row r="26863" spans="1:3" x14ac:dyDescent="0.25">
      <c r="A26863" s="1">
        <v>45575.875</v>
      </c>
      <c r="B26863">
        <v>24.5</v>
      </c>
      <c r="C26863" t="s">
        <v>3</v>
      </c>
    </row>
    <row r="26864" spans="1:3" x14ac:dyDescent="0.25">
      <c r="A26864" s="1">
        <v>45575.885416666664</v>
      </c>
      <c r="B26864">
        <v>25.2</v>
      </c>
      <c r="C26864" t="s">
        <v>3</v>
      </c>
    </row>
    <row r="26865" spans="1:3" x14ac:dyDescent="0.25">
      <c r="A26865" s="1">
        <v>45575.895833333336</v>
      </c>
      <c r="B26865">
        <v>25.2</v>
      </c>
      <c r="C26865" t="s">
        <v>3</v>
      </c>
    </row>
    <row r="26866" spans="1:3" x14ac:dyDescent="0.25">
      <c r="A26866" s="1">
        <v>45575.90625</v>
      </c>
      <c r="B26866">
        <v>6.3</v>
      </c>
      <c r="C26866" t="s">
        <v>3</v>
      </c>
    </row>
    <row r="26867" spans="1:3" x14ac:dyDescent="0.25">
      <c r="A26867" s="1">
        <v>45575.916666666664</v>
      </c>
      <c r="B26867">
        <v>4.2</v>
      </c>
      <c r="C26867" t="s">
        <v>3</v>
      </c>
    </row>
    <row r="26868" spans="1:3" x14ac:dyDescent="0.25">
      <c r="A26868" s="1">
        <v>45575.927083333336</v>
      </c>
      <c r="B26868">
        <v>4.9000000000000004</v>
      </c>
      <c r="C26868" t="s">
        <v>3</v>
      </c>
    </row>
    <row r="26869" spans="1:3" x14ac:dyDescent="0.25">
      <c r="A26869" s="1">
        <v>45575.9375</v>
      </c>
      <c r="B26869">
        <v>4.9000000000000004</v>
      </c>
      <c r="C26869" t="s">
        <v>3</v>
      </c>
    </row>
    <row r="26870" spans="1:3" x14ac:dyDescent="0.25">
      <c r="A26870" s="1">
        <v>45575.947916666664</v>
      </c>
      <c r="B26870">
        <v>5.6</v>
      </c>
      <c r="C26870" t="s">
        <v>3</v>
      </c>
    </row>
    <row r="26871" spans="1:3" x14ac:dyDescent="0.25">
      <c r="A26871" s="1">
        <v>45575.958333333336</v>
      </c>
      <c r="B26871">
        <v>4.2</v>
      </c>
      <c r="C26871" t="s">
        <v>3</v>
      </c>
    </row>
    <row r="26872" spans="1:3" x14ac:dyDescent="0.25">
      <c r="A26872" s="1">
        <v>45575.96875</v>
      </c>
      <c r="B26872">
        <v>4.9000000000000004</v>
      </c>
      <c r="C26872" t="s">
        <v>3</v>
      </c>
    </row>
    <row r="26873" spans="1:3" x14ac:dyDescent="0.25">
      <c r="A26873" s="1">
        <v>45575.979166666664</v>
      </c>
      <c r="B26873">
        <v>4.9000000000000004</v>
      </c>
      <c r="C26873" t="s">
        <v>3</v>
      </c>
    </row>
    <row r="26874" spans="1:3" x14ac:dyDescent="0.25">
      <c r="A26874" s="1">
        <v>45575.989583333336</v>
      </c>
      <c r="B26874">
        <v>4.2</v>
      </c>
      <c r="C26874" t="s">
        <v>3</v>
      </c>
    </row>
    <row r="26875" spans="1:3" x14ac:dyDescent="0.25">
      <c r="A26875" s="1">
        <v>45576</v>
      </c>
      <c r="B26875">
        <v>5.6</v>
      </c>
      <c r="C26875" t="s">
        <v>3</v>
      </c>
    </row>
    <row r="26876" spans="1:3" x14ac:dyDescent="0.25">
      <c r="A26876" s="1">
        <v>45576.010416666664</v>
      </c>
      <c r="B26876">
        <v>4.2</v>
      </c>
      <c r="C26876" t="s">
        <v>3</v>
      </c>
    </row>
    <row r="26877" spans="1:3" x14ac:dyDescent="0.25">
      <c r="A26877" s="1">
        <v>45576.020833333336</v>
      </c>
      <c r="B26877">
        <v>4.9000000000000004</v>
      </c>
      <c r="C26877" t="s">
        <v>3</v>
      </c>
    </row>
    <row r="26878" spans="1:3" x14ac:dyDescent="0.25">
      <c r="A26878" s="1">
        <v>45576.03125</v>
      </c>
      <c r="B26878">
        <v>4.9000000000000004</v>
      </c>
      <c r="C26878" t="s">
        <v>3</v>
      </c>
    </row>
    <row r="26879" spans="1:3" x14ac:dyDescent="0.25">
      <c r="A26879" s="1">
        <v>45576.041666666664</v>
      </c>
      <c r="B26879">
        <v>4.2</v>
      </c>
      <c r="C26879" t="s">
        <v>3</v>
      </c>
    </row>
    <row r="26880" spans="1:3" x14ac:dyDescent="0.25">
      <c r="A26880" s="1">
        <v>45576.052083333336</v>
      </c>
      <c r="B26880">
        <v>4.9000000000000004</v>
      </c>
      <c r="C26880" t="s">
        <v>3</v>
      </c>
    </row>
    <row r="26881" spans="1:3" x14ac:dyDescent="0.25">
      <c r="A26881" s="1">
        <v>45576.0625</v>
      </c>
      <c r="B26881">
        <v>4.9000000000000004</v>
      </c>
      <c r="C26881" t="s">
        <v>3</v>
      </c>
    </row>
    <row r="26882" spans="1:3" x14ac:dyDescent="0.25">
      <c r="A26882" s="1">
        <v>45576.072916666664</v>
      </c>
      <c r="B26882">
        <v>4.9000000000000004</v>
      </c>
      <c r="C26882" t="s">
        <v>3</v>
      </c>
    </row>
    <row r="26883" spans="1:3" x14ac:dyDescent="0.25">
      <c r="A26883" s="1">
        <v>45576.083333333336</v>
      </c>
      <c r="B26883">
        <v>4.2</v>
      </c>
      <c r="C26883" t="s">
        <v>3</v>
      </c>
    </row>
    <row r="26884" spans="1:3" x14ac:dyDescent="0.25">
      <c r="A26884" s="1">
        <v>45576.09375</v>
      </c>
      <c r="B26884">
        <v>4.9000000000000004</v>
      </c>
      <c r="C26884" t="s">
        <v>3</v>
      </c>
    </row>
    <row r="26885" spans="1:3" x14ac:dyDescent="0.25">
      <c r="A26885" s="1">
        <v>45576.104166666664</v>
      </c>
      <c r="B26885">
        <v>4.9000000000000004</v>
      </c>
      <c r="C26885" t="s">
        <v>3</v>
      </c>
    </row>
    <row r="26886" spans="1:3" x14ac:dyDescent="0.25">
      <c r="A26886" s="1">
        <v>45576.114583333336</v>
      </c>
      <c r="B26886">
        <v>4.9000000000000004</v>
      </c>
      <c r="C26886" t="s">
        <v>3</v>
      </c>
    </row>
    <row r="26887" spans="1:3" x14ac:dyDescent="0.25">
      <c r="A26887" s="1">
        <v>45576.125</v>
      </c>
      <c r="B26887">
        <v>4.9000000000000004</v>
      </c>
      <c r="C26887" t="s">
        <v>3</v>
      </c>
    </row>
    <row r="26888" spans="1:3" x14ac:dyDescent="0.25">
      <c r="A26888" s="1">
        <v>45576.135416666664</v>
      </c>
      <c r="B26888">
        <v>4.2</v>
      </c>
      <c r="C26888" t="s">
        <v>3</v>
      </c>
    </row>
    <row r="26889" spans="1:3" x14ac:dyDescent="0.25">
      <c r="A26889" s="1">
        <v>45576.145833333336</v>
      </c>
      <c r="B26889">
        <v>4.9000000000000004</v>
      </c>
      <c r="C26889" t="s">
        <v>3</v>
      </c>
    </row>
    <row r="26890" spans="1:3" x14ac:dyDescent="0.25">
      <c r="A26890" s="1">
        <v>45576.15625</v>
      </c>
      <c r="B26890">
        <v>4.9000000000000004</v>
      </c>
      <c r="C26890" t="s">
        <v>3</v>
      </c>
    </row>
    <row r="26891" spans="1:3" x14ac:dyDescent="0.25">
      <c r="A26891" s="1">
        <v>45576.166666666664</v>
      </c>
      <c r="B26891">
        <v>4.2</v>
      </c>
      <c r="C26891" t="s">
        <v>3</v>
      </c>
    </row>
    <row r="26892" spans="1:3" x14ac:dyDescent="0.25">
      <c r="A26892" s="1">
        <v>45576.177083333336</v>
      </c>
      <c r="B26892">
        <v>4.9000000000000004</v>
      </c>
      <c r="C26892" t="s">
        <v>3</v>
      </c>
    </row>
    <row r="26893" spans="1:3" x14ac:dyDescent="0.25">
      <c r="A26893" s="1">
        <v>45576.1875</v>
      </c>
      <c r="B26893">
        <v>4.9000000000000004</v>
      </c>
      <c r="C26893" t="s">
        <v>3</v>
      </c>
    </row>
    <row r="26894" spans="1:3" x14ac:dyDescent="0.25">
      <c r="A26894" s="1">
        <v>45576.197916666664</v>
      </c>
      <c r="B26894">
        <v>4.2</v>
      </c>
      <c r="C26894" t="s">
        <v>3</v>
      </c>
    </row>
    <row r="26895" spans="1:3" x14ac:dyDescent="0.25">
      <c r="A26895" s="1">
        <v>45576.208333333336</v>
      </c>
      <c r="B26895">
        <v>6.3</v>
      </c>
      <c r="C26895" t="s">
        <v>3</v>
      </c>
    </row>
    <row r="26896" spans="1:3" x14ac:dyDescent="0.25">
      <c r="A26896" s="1">
        <v>45576.21875</v>
      </c>
      <c r="B26896">
        <v>89.6</v>
      </c>
      <c r="C26896" t="s">
        <v>3</v>
      </c>
    </row>
    <row r="26897" spans="1:3" x14ac:dyDescent="0.25">
      <c r="A26897" s="1">
        <v>45576.229166666664</v>
      </c>
      <c r="B26897">
        <v>106.4</v>
      </c>
      <c r="C26897" t="s">
        <v>3</v>
      </c>
    </row>
    <row r="26898" spans="1:3" x14ac:dyDescent="0.25">
      <c r="A26898" s="1">
        <v>45576.239583333336</v>
      </c>
      <c r="B26898">
        <v>107.1</v>
      </c>
      <c r="C26898" t="s">
        <v>3</v>
      </c>
    </row>
    <row r="26899" spans="1:3" x14ac:dyDescent="0.25">
      <c r="A26899" s="1">
        <v>45576.25</v>
      </c>
      <c r="B26899">
        <v>103.6</v>
      </c>
      <c r="C26899" t="s">
        <v>3</v>
      </c>
    </row>
    <row r="26900" spans="1:3" x14ac:dyDescent="0.25">
      <c r="A26900" s="1">
        <v>45576.260416666664</v>
      </c>
      <c r="B26900">
        <v>100.8</v>
      </c>
      <c r="C26900" t="s">
        <v>3</v>
      </c>
    </row>
    <row r="26901" spans="1:3" x14ac:dyDescent="0.25">
      <c r="A26901" s="1">
        <v>45576.270833333336</v>
      </c>
      <c r="B26901">
        <v>100.1</v>
      </c>
      <c r="C26901" t="s">
        <v>3</v>
      </c>
    </row>
    <row r="26902" spans="1:3" x14ac:dyDescent="0.25">
      <c r="A26902" s="1">
        <v>45576.28125</v>
      </c>
      <c r="B26902">
        <v>100.8</v>
      </c>
      <c r="C26902" t="s">
        <v>3</v>
      </c>
    </row>
    <row r="26903" spans="1:3" x14ac:dyDescent="0.25">
      <c r="A26903" s="1">
        <v>45576.291666666664</v>
      </c>
      <c r="B26903">
        <v>100.1</v>
      </c>
      <c r="C26903" t="s">
        <v>3</v>
      </c>
    </row>
    <row r="26904" spans="1:3" x14ac:dyDescent="0.25">
      <c r="A26904" s="1">
        <v>45576.302083333336</v>
      </c>
      <c r="B26904">
        <v>81.900000000000006</v>
      </c>
      <c r="C26904" t="s">
        <v>3</v>
      </c>
    </row>
    <row r="26905" spans="1:3" x14ac:dyDescent="0.25">
      <c r="A26905" s="1">
        <v>45576.3125</v>
      </c>
      <c r="B26905">
        <v>79.099999999999994</v>
      </c>
      <c r="C26905" t="s">
        <v>3</v>
      </c>
    </row>
    <row r="26906" spans="1:3" x14ac:dyDescent="0.25">
      <c r="A26906" s="1">
        <v>45576.322916666664</v>
      </c>
      <c r="B26906">
        <v>77.7</v>
      </c>
      <c r="C26906" t="s">
        <v>3</v>
      </c>
    </row>
    <row r="26907" spans="1:3" x14ac:dyDescent="0.25">
      <c r="A26907" s="1">
        <v>45576.333333333336</v>
      </c>
      <c r="B26907">
        <v>79.099999999999994</v>
      </c>
      <c r="C26907" t="s">
        <v>3</v>
      </c>
    </row>
    <row r="26908" spans="1:3" x14ac:dyDescent="0.25">
      <c r="A26908" s="1">
        <v>45576.34375</v>
      </c>
      <c r="B26908">
        <v>79.099999999999994</v>
      </c>
      <c r="C26908" t="s">
        <v>3</v>
      </c>
    </row>
    <row r="26909" spans="1:3" x14ac:dyDescent="0.25">
      <c r="A26909" s="1">
        <v>45576.354166666664</v>
      </c>
      <c r="B26909">
        <v>78.400000000000006</v>
      </c>
      <c r="C26909" t="s">
        <v>3</v>
      </c>
    </row>
    <row r="26910" spans="1:3" x14ac:dyDescent="0.25">
      <c r="A26910" s="1">
        <v>45576.364583333336</v>
      </c>
      <c r="B26910">
        <v>78.400000000000006</v>
      </c>
      <c r="C26910" t="s">
        <v>3</v>
      </c>
    </row>
    <row r="26911" spans="1:3" x14ac:dyDescent="0.25">
      <c r="A26911" s="1">
        <v>45576.375</v>
      </c>
      <c r="B26911">
        <v>78.400000000000006</v>
      </c>
      <c r="C26911" t="s">
        <v>3</v>
      </c>
    </row>
    <row r="26912" spans="1:3" x14ac:dyDescent="0.25">
      <c r="A26912" s="1">
        <v>45576.385416666664</v>
      </c>
      <c r="B26912">
        <v>78.400000000000006</v>
      </c>
      <c r="C26912" t="s">
        <v>3</v>
      </c>
    </row>
    <row r="26913" spans="1:3" x14ac:dyDescent="0.25">
      <c r="A26913" s="1">
        <v>45576.395833333336</v>
      </c>
      <c r="B26913">
        <v>79.099999999999994</v>
      </c>
      <c r="C26913" t="s">
        <v>3</v>
      </c>
    </row>
    <row r="26914" spans="1:3" x14ac:dyDescent="0.25">
      <c r="A26914" s="1">
        <v>45576.40625</v>
      </c>
      <c r="B26914">
        <v>78.400000000000006</v>
      </c>
      <c r="C26914" t="s">
        <v>3</v>
      </c>
    </row>
    <row r="26915" spans="1:3" x14ac:dyDescent="0.25">
      <c r="A26915" s="1">
        <v>45576.416666666664</v>
      </c>
      <c r="B26915">
        <v>77.7</v>
      </c>
      <c r="C26915" t="s">
        <v>3</v>
      </c>
    </row>
    <row r="26916" spans="1:3" x14ac:dyDescent="0.25">
      <c r="A26916" s="1">
        <v>45576.427083333336</v>
      </c>
      <c r="B26916">
        <v>79.099999999999994</v>
      </c>
      <c r="C26916" t="s">
        <v>3</v>
      </c>
    </row>
    <row r="26917" spans="1:3" x14ac:dyDescent="0.25">
      <c r="A26917" s="1">
        <v>45576.4375</v>
      </c>
      <c r="B26917">
        <v>79.099999999999994</v>
      </c>
      <c r="C26917" t="s">
        <v>3</v>
      </c>
    </row>
    <row r="26918" spans="1:3" x14ac:dyDescent="0.25">
      <c r="A26918" s="1">
        <v>45576.447916666664</v>
      </c>
      <c r="B26918">
        <v>77.7</v>
      </c>
      <c r="C26918" t="s">
        <v>3</v>
      </c>
    </row>
    <row r="26919" spans="1:3" x14ac:dyDescent="0.25">
      <c r="A26919" s="1">
        <v>45576.458333333336</v>
      </c>
      <c r="B26919">
        <v>78.400000000000006</v>
      </c>
      <c r="C26919" t="s">
        <v>3</v>
      </c>
    </row>
    <row r="26920" spans="1:3" x14ac:dyDescent="0.25">
      <c r="A26920" s="1">
        <v>45576.46875</v>
      </c>
      <c r="B26920">
        <v>79.8</v>
      </c>
      <c r="C26920" t="s">
        <v>3</v>
      </c>
    </row>
    <row r="26921" spans="1:3" x14ac:dyDescent="0.25">
      <c r="A26921" s="1">
        <v>45576.479166666664</v>
      </c>
      <c r="B26921">
        <v>82.6</v>
      </c>
      <c r="C26921" t="s">
        <v>3</v>
      </c>
    </row>
    <row r="26922" spans="1:3" x14ac:dyDescent="0.25">
      <c r="A26922" s="1">
        <v>45576.489583333336</v>
      </c>
      <c r="B26922">
        <v>83.3</v>
      </c>
      <c r="C26922" t="s">
        <v>3</v>
      </c>
    </row>
    <row r="26923" spans="1:3" x14ac:dyDescent="0.25">
      <c r="A26923" s="1">
        <v>45576.5</v>
      </c>
      <c r="B26923">
        <v>82.6</v>
      </c>
      <c r="C26923" t="s">
        <v>3</v>
      </c>
    </row>
    <row r="26924" spans="1:3" x14ac:dyDescent="0.25">
      <c r="A26924" s="1">
        <v>45576.510416666664</v>
      </c>
      <c r="B26924">
        <v>82.6</v>
      </c>
      <c r="C26924" t="s">
        <v>3</v>
      </c>
    </row>
    <row r="26925" spans="1:3" x14ac:dyDescent="0.25">
      <c r="A26925" s="1">
        <v>45576.520833333336</v>
      </c>
      <c r="B26925">
        <v>82.6</v>
      </c>
      <c r="C26925" t="s">
        <v>3</v>
      </c>
    </row>
    <row r="26926" spans="1:3" x14ac:dyDescent="0.25">
      <c r="A26926" s="1">
        <v>45576.53125</v>
      </c>
      <c r="B26926">
        <v>81.900000000000006</v>
      </c>
      <c r="C26926" t="s">
        <v>3</v>
      </c>
    </row>
    <row r="26927" spans="1:3" x14ac:dyDescent="0.25">
      <c r="A26927" s="1">
        <v>45576.541666666664</v>
      </c>
      <c r="B26927">
        <v>82.6</v>
      </c>
      <c r="C26927" t="s">
        <v>3</v>
      </c>
    </row>
    <row r="26928" spans="1:3" x14ac:dyDescent="0.25">
      <c r="A26928" s="1">
        <v>45576.552083333336</v>
      </c>
      <c r="B26928">
        <v>83.3</v>
      </c>
      <c r="C26928" t="s">
        <v>3</v>
      </c>
    </row>
    <row r="26929" spans="1:3" x14ac:dyDescent="0.25">
      <c r="A26929" s="1">
        <v>45576.5625</v>
      </c>
      <c r="B26929">
        <v>81.900000000000006</v>
      </c>
      <c r="C26929" t="s">
        <v>3</v>
      </c>
    </row>
    <row r="26930" spans="1:3" x14ac:dyDescent="0.25">
      <c r="A26930" s="1">
        <v>45576.572916666664</v>
      </c>
      <c r="B26930">
        <v>83.3</v>
      </c>
      <c r="C26930" t="s">
        <v>3</v>
      </c>
    </row>
    <row r="26931" spans="1:3" x14ac:dyDescent="0.25">
      <c r="A26931" s="1">
        <v>45576.583333333336</v>
      </c>
      <c r="B26931">
        <v>82.6</v>
      </c>
      <c r="C26931" t="s">
        <v>3</v>
      </c>
    </row>
    <row r="26932" spans="1:3" x14ac:dyDescent="0.25">
      <c r="A26932" s="1">
        <v>45576.59375</v>
      </c>
      <c r="B26932">
        <v>83.3</v>
      </c>
      <c r="C26932" t="s">
        <v>3</v>
      </c>
    </row>
    <row r="26933" spans="1:3" x14ac:dyDescent="0.25">
      <c r="A26933" s="1">
        <v>45576.604166666664</v>
      </c>
      <c r="B26933">
        <v>83.3</v>
      </c>
      <c r="C26933" t="s">
        <v>3</v>
      </c>
    </row>
    <row r="26934" spans="1:3" x14ac:dyDescent="0.25">
      <c r="A26934" s="1">
        <v>45576.614583333336</v>
      </c>
      <c r="B26934">
        <v>83.3</v>
      </c>
      <c r="C26934" t="s">
        <v>3</v>
      </c>
    </row>
    <row r="26935" spans="1:3" x14ac:dyDescent="0.25">
      <c r="A26935" s="1">
        <v>45576.625</v>
      </c>
      <c r="B26935">
        <v>82.6</v>
      </c>
      <c r="C26935" t="s">
        <v>3</v>
      </c>
    </row>
    <row r="26936" spans="1:3" x14ac:dyDescent="0.25">
      <c r="A26936" s="1">
        <v>45576.635416666664</v>
      </c>
      <c r="B26936">
        <v>84.7</v>
      </c>
      <c r="C26936" t="s">
        <v>3</v>
      </c>
    </row>
    <row r="26937" spans="1:3" x14ac:dyDescent="0.25">
      <c r="A26937" s="1">
        <v>45576.645833333336</v>
      </c>
      <c r="B26937">
        <v>98</v>
      </c>
      <c r="C26937" t="s">
        <v>3</v>
      </c>
    </row>
    <row r="26938" spans="1:3" x14ac:dyDescent="0.25">
      <c r="A26938" s="1">
        <v>45576.65625</v>
      </c>
      <c r="B26938">
        <v>103.6</v>
      </c>
      <c r="C26938" t="s">
        <v>3</v>
      </c>
    </row>
    <row r="26939" spans="1:3" x14ac:dyDescent="0.25">
      <c r="A26939" s="1">
        <v>45576.666666666664</v>
      </c>
      <c r="B26939">
        <v>104.3</v>
      </c>
      <c r="C26939" t="s">
        <v>3</v>
      </c>
    </row>
    <row r="26940" spans="1:3" x14ac:dyDescent="0.25">
      <c r="A26940" s="1">
        <v>45576.677083333336</v>
      </c>
      <c r="B26940">
        <v>103.6</v>
      </c>
      <c r="C26940" t="s">
        <v>3</v>
      </c>
    </row>
    <row r="26941" spans="1:3" x14ac:dyDescent="0.25">
      <c r="A26941" s="1">
        <v>45576.6875</v>
      </c>
      <c r="B26941">
        <v>107.1</v>
      </c>
      <c r="C26941" t="s">
        <v>3</v>
      </c>
    </row>
    <row r="26942" spans="1:3" x14ac:dyDescent="0.25">
      <c r="A26942" s="1">
        <v>45576.697916666664</v>
      </c>
      <c r="B26942">
        <v>124.6</v>
      </c>
      <c r="C26942" t="s">
        <v>3</v>
      </c>
    </row>
    <row r="26943" spans="1:3" x14ac:dyDescent="0.25">
      <c r="A26943" s="1">
        <v>45576.708333333336</v>
      </c>
      <c r="B26943">
        <v>89.6</v>
      </c>
      <c r="C26943" t="s">
        <v>3</v>
      </c>
    </row>
    <row r="26944" spans="1:3" x14ac:dyDescent="0.25">
      <c r="A26944" s="1">
        <v>45576.71875</v>
      </c>
      <c r="B26944">
        <v>83.3</v>
      </c>
      <c r="C26944" t="s">
        <v>3</v>
      </c>
    </row>
    <row r="26945" spans="1:3" x14ac:dyDescent="0.25">
      <c r="A26945" s="1">
        <v>45576.729166666664</v>
      </c>
      <c r="B26945">
        <v>85.4</v>
      </c>
      <c r="C26945" t="s">
        <v>3</v>
      </c>
    </row>
    <row r="26946" spans="1:3" x14ac:dyDescent="0.25">
      <c r="A26946" s="1">
        <v>45576.739583333336</v>
      </c>
      <c r="B26946">
        <v>86.1</v>
      </c>
      <c r="C26946" t="s">
        <v>3</v>
      </c>
    </row>
    <row r="26947" spans="1:3" x14ac:dyDescent="0.25">
      <c r="A26947" s="1">
        <v>45576.75</v>
      </c>
      <c r="B26947">
        <v>85.4</v>
      </c>
      <c r="C26947" t="s">
        <v>3</v>
      </c>
    </row>
    <row r="26948" spans="1:3" x14ac:dyDescent="0.25">
      <c r="A26948" s="1">
        <v>45576.760416666664</v>
      </c>
      <c r="B26948">
        <v>85.4</v>
      </c>
      <c r="C26948" t="s">
        <v>3</v>
      </c>
    </row>
    <row r="26949" spans="1:3" x14ac:dyDescent="0.25">
      <c r="A26949" s="1">
        <v>45576.770833333336</v>
      </c>
      <c r="B26949">
        <v>29.4</v>
      </c>
      <c r="C26949" t="s">
        <v>3</v>
      </c>
    </row>
    <row r="26950" spans="1:3" x14ac:dyDescent="0.25">
      <c r="A26950" s="1">
        <v>45576.78125</v>
      </c>
      <c r="B26950">
        <v>4.9000000000000004</v>
      </c>
      <c r="C26950" t="s">
        <v>3</v>
      </c>
    </row>
    <row r="26951" spans="1:3" x14ac:dyDescent="0.25">
      <c r="A26951" s="1">
        <v>45576.791666666664</v>
      </c>
      <c r="B26951">
        <v>4.9000000000000004</v>
      </c>
      <c r="C26951" t="s">
        <v>3</v>
      </c>
    </row>
    <row r="26952" spans="1:3" x14ac:dyDescent="0.25">
      <c r="A26952" s="1">
        <v>45576.802083333336</v>
      </c>
      <c r="B26952">
        <v>5.6</v>
      </c>
      <c r="C26952" t="s">
        <v>3</v>
      </c>
    </row>
    <row r="26953" spans="1:3" x14ac:dyDescent="0.25">
      <c r="A26953" s="1">
        <v>45576.8125</v>
      </c>
      <c r="B26953">
        <v>4.9000000000000004</v>
      </c>
      <c r="C26953" t="s">
        <v>3</v>
      </c>
    </row>
    <row r="26954" spans="1:3" x14ac:dyDescent="0.25">
      <c r="A26954" s="1">
        <v>45576.822916666664</v>
      </c>
      <c r="B26954">
        <v>4.9000000000000004</v>
      </c>
      <c r="C26954" t="s">
        <v>3</v>
      </c>
    </row>
    <row r="26955" spans="1:3" x14ac:dyDescent="0.25">
      <c r="A26955" s="1">
        <v>45576.833333333336</v>
      </c>
      <c r="B26955">
        <v>4.9000000000000004</v>
      </c>
      <c r="C26955" t="s">
        <v>3</v>
      </c>
    </row>
    <row r="26956" spans="1:3" x14ac:dyDescent="0.25">
      <c r="A26956" s="1">
        <v>45576.84375</v>
      </c>
      <c r="B26956">
        <v>5.6</v>
      </c>
      <c r="C26956" t="s">
        <v>3</v>
      </c>
    </row>
    <row r="26957" spans="1:3" x14ac:dyDescent="0.25">
      <c r="A26957" s="1">
        <v>45576.854166666664</v>
      </c>
      <c r="B26957">
        <v>4.9000000000000004</v>
      </c>
      <c r="C26957" t="s">
        <v>3</v>
      </c>
    </row>
    <row r="26958" spans="1:3" x14ac:dyDescent="0.25">
      <c r="A26958" s="1">
        <v>45576.864583333336</v>
      </c>
      <c r="B26958">
        <v>5.6</v>
      </c>
      <c r="C26958" t="s">
        <v>3</v>
      </c>
    </row>
    <row r="26959" spans="1:3" x14ac:dyDescent="0.25">
      <c r="A26959" s="1">
        <v>45576.875</v>
      </c>
      <c r="B26959">
        <v>4.2</v>
      </c>
      <c r="C26959" t="s">
        <v>3</v>
      </c>
    </row>
    <row r="26960" spans="1:3" x14ac:dyDescent="0.25">
      <c r="A26960" s="1">
        <v>45576.885416666664</v>
      </c>
      <c r="B26960">
        <v>5.6</v>
      </c>
      <c r="C26960" t="s">
        <v>3</v>
      </c>
    </row>
    <row r="26961" spans="1:3" x14ac:dyDescent="0.25">
      <c r="A26961" s="1">
        <v>45576.895833333336</v>
      </c>
      <c r="B26961">
        <v>4.9000000000000004</v>
      </c>
      <c r="C26961" t="s">
        <v>3</v>
      </c>
    </row>
    <row r="26962" spans="1:3" x14ac:dyDescent="0.25">
      <c r="A26962" s="1">
        <v>45576.90625</v>
      </c>
      <c r="B26962">
        <v>4.9000000000000004</v>
      </c>
      <c r="C26962" t="s">
        <v>3</v>
      </c>
    </row>
    <row r="26963" spans="1:3" x14ac:dyDescent="0.25">
      <c r="A26963" s="1">
        <v>45576.916666666664</v>
      </c>
      <c r="B26963">
        <v>4.9000000000000004</v>
      </c>
      <c r="C26963" t="s">
        <v>3</v>
      </c>
    </row>
    <row r="26964" spans="1:3" x14ac:dyDescent="0.25">
      <c r="A26964" s="1">
        <v>45576.927083333336</v>
      </c>
      <c r="B26964">
        <v>4.2</v>
      </c>
      <c r="C26964" t="s">
        <v>3</v>
      </c>
    </row>
    <row r="26965" spans="1:3" x14ac:dyDescent="0.25">
      <c r="A26965" s="1">
        <v>45576.9375</v>
      </c>
      <c r="B26965">
        <v>5.6</v>
      </c>
      <c r="C26965" t="s">
        <v>3</v>
      </c>
    </row>
    <row r="26966" spans="1:3" x14ac:dyDescent="0.25">
      <c r="A26966" s="1">
        <v>45576.947916666664</v>
      </c>
      <c r="B26966">
        <v>4.2</v>
      </c>
      <c r="C26966" t="s">
        <v>3</v>
      </c>
    </row>
    <row r="26967" spans="1:3" x14ac:dyDescent="0.25">
      <c r="A26967" s="1">
        <v>45576.958333333336</v>
      </c>
      <c r="B26967">
        <v>4.9000000000000004</v>
      </c>
      <c r="C26967" t="s">
        <v>3</v>
      </c>
    </row>
    <row r="26968" spans="1:3" x14ac:dyDescent="0.25">
      <c r="A26968" s="1">
        <v>45576.96875</v>
      </c>
      <c r="B26968">
        <v>4.9000000000000004</v>
      </c>
      <c r="C26968" t="s">
        <v>3</v>
      </c>
    </row>
    <row r="26969" spans="1:3" x14ac:dyDescent="0.25">
      <c r="A26969" s="1">
        <v>45576.979166666664</v>
      </c>
      <c r="B26969">
        <v>4.9000000000000004</v>
      </c>
      <c r="C26969" t="s">
        <v>3</v>
      </c>
    </row>
    <row r="26970" spans="1:3" x14ac:dyDescent="0.25">
      <c r="A26970" s="1">
        <v>45576.989583333336</v>
      </c>
      <c r="B26970">
        <v>4.2</v>
      </c>
      <c r="C26970" t="s">
        <v>3</v>
      </c>
    </row>
    <row r="26971" spans="1:3" x14ac:dyDescent="0.25">
      <c r="A26971" s="1">
        <v>45577</v>
      </c>
      <c r="B26971">
        <v>5.6</v>
      </c>
      <c r="C26971" t="s">
        <v>3</v>
      </c>
    </row>
    <row r="26972" spans="1:3" x14ac:dyDescent="0.25">
      <c r="A26972" s="1">
        <v>45577.010416666664</v>
      </c>
      <c r="B26972">
        <v>4.2</v>
      </c>
      <c r="C26972" t="s">
        <v>3</v>
      </c>
    </row>
    <row r="26973" spans="1:3" x14ac:dyDescent="0.25">
      <c r="A26973" s="1">
        <v>45577.020833333336</v>
      </c>
      <c r="B26973">
        <v>4.9000000000000004</v>
      </c>
      <c r="C26973" t="s">
        <v>3</v>
      </c>
    </row>
    <row r="26974" spans="1:3" x14ac:dyDescent="0.25">
      <c r="A26974" s="1">
        <v>45577.03125</v>
      </c>
      <c r="B26974">
        <v>4.2</v>
      </c>
      <c r="C26974" t="s">
        <v>3</v>
      </c>
    </row>
    <row r="26975" spans="1:3" x14ac:dyDescent="0.25">
      <c r="A26975" s="1">
        <v>45577.041666666664</v>
      </c>
      <c r="B26975">
        <v>4.2</v>
      </c>
      <c r="C26975" t="s">
        <v>3</v>
      </c>
    </row>
    <row r="26976" spans="1:3" x14ac:dyDescent="0.25">
      <c r="A26976" s="1">
        <v>45577.052083333336</v>
      </c>
      <c r="B26976">
        <v>5.6</v>
      </c>
      <c r="C26976" t="s">
        <v>3</v>
      </c>
    </row>
    <row r="26977" spans="1:3" x14ac:dyDescent="0.25">
      <c r="A26977" s="1">
        <v>45577.0625</v>
      </c>
      <c r="B26977">
        <v>4.2</v>
      </c>
      <c r="C26977" t="s">
        <v>3</v>
      </c>
    </row>
    <row r="26978" spans="1:3" x14ac:dyDescent="0.25">
      <c r="A26978" s="1">
        <v>45577.072916666664</v>
      </c>
      <c r="B26978">
        <v>4.2</v>
      </c>
      <c r="C26978" t="s">
        <v>3</v>
      </c>
    </row>
    <row r="26979" spans="1:3" x14ac:dyDescent="0.25">
      <c r="A26979" s="1">
        <v>45577.083333333336</v>
      </c>
      <c r="B26979">
        <v>5.6</v>
      </c>
      <c r="C26979" t="s">
        <v>3</v>
      </c>
    </row>
    <row r="26980" spans="1:3" x14ac:dyDescent="0.25">
      <c r="A26980" s="1">
        <v>45577.09375</v>
      </c>
      <c r="B26980">
        <v>3.5</v>
      </c>
      <c r="C26980" t="s">
        <v>3</v>
      </c>
    </row>
    <row r="26981" spans="1:3" x14ac:dyDescent="0.25">
      <c r="A26981" s="1">
        <v>45577.104166666664</v>
      </c>
      <c r="B26981">
        <v>4.9000000000000004</v>
      </c>
      <c r="C26981" t="s">
        <v>3</v>
      </c>
    </row>
    <row r="26982" spans="1:3" x14ac:dyDescent="0.25">
      <c r="A26982" s="1">
        <v>45577.114583333336</v>
      </c>
      <c r="B26982">
        <v>4.9000000000000004</v>
      </c>
      <c r="C26982" t="s">
        <v>3</v>
      </c>
    </row>
    <row r="26983" spans="1:3" x14ac:dyDescent="0.25">
      <c r="A26983" s="1">
        <v>45577.125</v>
      </c>
      <c r="B26983">
        <v>4.2</v>
      </c>
      <c r="C26983" t="s">
        <v>3</v>
      </c>
    </row>
    <row r="26984" spans="1:3" x14ac:dyDescent="0.25">
      <c r="A26984" s="1">
        <v>45577.135416666664</v>
      </c>
      <c r="B26984">
        <v>7.7</v>
      </c>
      <c r="C26984" t="s">
        <v>3</v>
      </c>
    </row>
    <row r="26985" spans="1:3" x14ac:dyDescent="0.25">
      <c r="A26985" s="1">
        <v>45577.145833333336</v>
      </c>
      <c r="B26985">
        <v>21</v>
      </c>
      <c r="C26985" t="s">
        <v>3</v>
      </c>
    </row>
    <row r="26986" spans="1:3" x14ac:dyDescent="0.25">
      <c r="A26986" s="1">
        <v>45577.15625</v>
      </c>
      <c r="B26986">
        <v>25.2</v>
      </c>
      <c r="C26986" t="s">
        <v>3</v>
      </c>
    </row>
    <row r="26987" spans="1:3" x14ac:dyDescent="0.25">
      <c r="A26987" s="1">
        <v>45577.166666666664</v>
      </c>
      <c r="B26987">
        <v>25.9</v>
      </c>
      <c r="C26987" t="s">
        <v>3</v>
      </c>
    </row>
    <row r="26988" spans="1:3" x14ac:dyDescent="0.25">
      <c r="A26988" s="1">
        <v>45577.177083333336</v>
      </c>
      <c r="B26988">
        <v>25.2</v>
      </c>
      <c r="C26988" t="s">
        <v>3</v>
      </c>
    </row>
    <row r="26989" spans="1:3" x14ac:dyDescent="0.25">
      <c r="A26989" s="1">
        <v>45577.1875</v>
      </c>
      <c r="B26989">
        <v>25.2</v>
      </c>
      <c r="C26989" t="s">
        <v>3</v>
      </c>
    </row>
    <row r="26990" spans="1:3" x14ac:dyDescent="0.25">
      <c r="A26990" s="1">
        <v>45577.197916666664</v>
      </c>
      <c r="B26990">
        <v>25.2</v>
      </c>
      <c r="C26990" t="s">
        <v>3</v>
      </c>
    </row>
    <row r="26991" spans="1:3" x14ac:dyDescent="0.25">
      <c r="A26991" s="1">
        <v>45577.208333333336</v>
      </c>
      <c r="B26991">
        <v>24.5</v>
      </c>
      <c r="C26991" t="s">
        <v>3</v>
      </c>
    </row>
    <row r="26992" spans="1:3" x14ac:dyDescent="0.25">
      <c r="A26992" s="1">
        <v>45577.21875</v>
      </c>
      <c r="B26992">
        <v>58.1</v>
      </c>
      <c r="C26992" t="s">
        <v>3</v>
      </c>
    </row>
    <row r="26993" spans="1:3" x14ac:dyDescent="0.25">
      <c r="A26993" s="1">
        <v>45577.229166666664</v>
      </c>
      <c r="B26993">
        <v>83.3</v>
      </c>
      <c r="C26993" t="s">
        <v>3</v>
      </c>
    </row>
    <row r="26994" spans="1:3" x14ac:dyDescent="0.25">
      <c r="A26994" s="1">
        <v>45577.239583333336</v>
      </c>
      <c r="B26994">
        <v>80.5</v>
      </c>
      <c r="C26994" t="s">
        <v>3</v>
      </c>
    </row>
    <row r="26995" spans="1:3" x14ac:dyDescent="0.25">
      <c r="A26995" s="1">
        <v>45577.25</v>
      </c>
      <c r="B26995">
        <v>73.5</v>
      </c>
      <c r="C26995" t="s">
        <v>3</v>
      </c>
    </row>
    <row r="26996" spans="1:3" x14ac:dyDescent="0.25">
      <c r="A26996" s="1">
        <v>45577.260416666664</v>
      </c>
      <c r="B26996">
        <v>74.900000000000006</v>
      </c>
      <c r="C26996" t="s">
        <v>3</v>
      </c>
    </row>
    <row r="26997" spans="1:3" x14ac:dyDescent="0.25">
      <c r="A26997" s="1">
        <v>45577.270833333336</v>
      </c>
      <c r="B26997">
        <v>73.5</v>
      </c>
      <c r="C26997" t="s">
        <v>3</v>
      </c>
    </row>
    <row r="26998" spans="1:3" x14ac:dyDescent="0.25">
      <c r="A26998" s="1">
        <v>45577.28125</v>
      </c>
      <c r="B26998">
        <v>73.5</v>
      </c>
      <c r="C26998" t="s">
        <v>3</v>
      </c>
    </row>
    <row r="26999" spans="1:3" x14ac:dyDescent="0.25">
      <c r="A26999" s="1">
        <v>45577.291666666664</v>
      </c>
      <c r="B26999">
        <v>74.900000000000006</v>
      </c>
      <c r="C26999" t="s">
        <v>3</v>
      </c>
    </row>
    <row r="27000" spans="1:3" x14ac:dyDescent="0.25">
      <c r="A27000" s="1">
        <v>45577.302083333336</v>
      </c>
      <c r="B27000">
        <v>74.2</v>
      </c>
      <c r="C27000" t="s">
        <v>3</v>
      </c>
    </row>
    <row r="27001" spans="1:3" x14ac:dyDescent="0.25">
      <c r="A27001" s="1">
        <v>45577.3125</v>
      </c>
      <c r="B27001">
        <v>77</v>
      </c>
      <c r="C27001" t="s">
        <v>3</v>
      </c>
    </row>
    <row r="27002" spans="1:3" x14ac:dyDescent="0.25">
      <c r="A27002" s="1">
        <v>45577.322916666664</v>
      </c>
      <c r="B27002">
        <v>77.7</v>
      </c>
      <c r="C27002" t="s">
        <v>3</v>
      </c>
    </row>
    <row r="27003" spans="1:3" x14ac:dyDescent="0.25">
      <c r="A27003" s="1">
        <v>45577.333333333336</v>
      </c>
      <c r="B27003">
        <v>77</v>
      </c>
      <c r="C27003" t="s">
        <v>3</v>
      </c>
    </row>
    <row r="27004" spans="1:3" x14ac:dyDescent="0.25">
      <c r="A27004" s="1">
        <v>45577.34375</v>
      </c>
      <c r="B27004">
        <v>77.7</v>
      </c>
      <c r="C27004" t="s">
        <v>3</v>
      </c>
    </row>
    <row r="27005" spans="1:3" x14ac:dyDescent="0.25">
      <c r="A27005" s="1">
        <v>45577.354166666664</v>
      </c>
      <c r="B27005">
        <v>78.400000000000006</v>
      </c>
      <c r="C27005" t="s">
        <v>3</v>
      </c>
    </row>
    <row r="27006" spans="1:3" x14ac:dyDescent="0.25">
      <c r="A27006" s="1">
        <v>45577.364583333336</v>
      </c>
      <c r="B27006">
        <v>77</v>
      </c>
      <c r="C27006" t="s">
        <v>3</v>
      </c>
    </row>
    <row r="27007" spans="1:3" x14ac:dyDescent="0.25">
      <c r="A27007" s="1">
        <v>45577.375</v>
      </c>
      <c r="B27007">
        <v>77</v>
      </c>
      <c r="C27007" t="s">
        <v>3</v>
      </c>
    </row>
    <row r="27008" spans="1:3" x14ac:dyDescent="0.25">
      <c r="A27008" s="1">
        <v>45577.385416666664</v>
      </c>
      <c r="B27008">
        <v>78.400000000000006</v>
      </c>
      <c r="C27008" t="s">
        <v>3</v>
      </c>
    </row>
    <row r="27009" spans="1:3" x14ac:dyDescent="0.25">
      <c r="A27009" s="1">
        <v>45577.395833333336</v>
      </c>
      <c r="B27009">
        <v>76.3</v>
      </c>
      <c r="C27009" t="s">
        <v>3</v>
      </c>
    </row>
    <row r="27010" spans="1:3" x14ac:dyDescent="0.25">
      <c r="A27010" s="1">
        <v>45577.40625</v>
      </c>
      <c r="B27010">
        <v>86.8</v>
      </c>
      <c r="C27010" t="s">
        <v>3</v>
      </c>
    </row>
    <row r="27011" spans="1:3" x14ac:dyDescent="0.25">
      <c r="A27011" s="1">
        <v>45577.416666666664</v>
      </c>
      <c r="B27011">
        <v>97.3</v>
      </c>
      <c r="C27011" t="s">
        <v>3</v>
      </c>
    </row>
    <row r="27012" spans="1:3" x14ac:dyDescent="0.25">
      <c r="A27012" s="1">
        <v>45577.427083333336</v>
      </c>
      <c r="B27012">
        <v>98</v>
      </c>
      <c r="C27012" t="s">
        <v>3</v>
      </c>
    </row>
    <row r="27013" spans="1:3" x14ac:dyDescent="0.25">
      <c r="A27013" s="1">
        <v>45577.4375</v>
      </c>
      <c r="B27013">
        <v>98</v>
      </c>
      <c r="C27013" t="s">
        <v>3</v>
      </c>
    </row>
    <row r="27014" spans="1:3" x14ac:dyDescent="0.25">
      <c r="A27014" s="1">
        <v>45577.447916666664</v>
      </c>
      <c r="B27014">
        <v>98</v>
      </c>
      <c r="C27014" t="s">
        <v>3</v>
      </c>
    </row>
    <row r="27015" spans="1:3" x14ac:dyDescent="0.25">
      <c r="A27015" s="1">
        <v>45577.458333333336</v>
      </c>
      <c r="B27015">
        <v>97.3</v>
      </c>
      <c r="C27015" t="s">
        <v>3</v>
      </c>
    </row>
    <row r="27016" spans="1:3" x14ac:dyDescent="0.25">
      <c r="A27016" s="1">
        <v>45577.46875</v>
      </c>
      <c r="B27016">
        <v>96.6</v>
      </c>
      <c r="C27016" t="s">
        <v>3</v>
      </c>
    </row>
    <row r="27017" spans="1:3" x14ac:dyDescent="0.25">
      <c r="A27017" s="1">
        <v>45577.479166666664</v>
      </c>
      <c r="B27017">
        <v>77.7</v>
      </c>
      <c r="C27017" t="s">
        <v>3</v>
      </c>
    </row>
    <row r="27018" spans="1:3" x14ac:dyDescent="0.25">
      <c r="A27018" s="1">
        <v>45577.489583333336</v>
      </c>
      <c r="B27018">
        <v>77</v>
      </c>
      <c r="C27018" t="s">
        <v>3</v>
      </c>
    </row>
    <row r="27019" spans="1:3" x14ac:dyDescent="0.25">
      <c r="A27019" s="1">
        <v>45577.5</v>
      </c>
      <c r="B27019">
        <v>77.7</v>
      </c>
      <c r="C27019" t="s">
        <v>3</v>
      </c>
    </row>
    <row r="27020" spans="1:3" x14ac:dyDescent="0.25">
      <c r="A27020" s="1">
        <v>45577.510416666664</v>
      </c>
      <c r="B27020">
        <v>77.7</v>
      </c>
      <c r="C27020" t="s">
        <v>3</v>
      </c>
    </row>
    <row r="27021" spans="1:3" x14ac:dyDescent="0.25">
      <c r="A27021" s="1">
        <v>45577.520833333336</v>
      </c>
      <c r="B27021">
        <v>77</v>
      </c>
      <c r="C27021" t="s">
        <v>3</v>
      </c>
    </row>
    <row r="27022" spans="1:3" x14ac:dyDescent="0.25">
      <c r="A27022" s="1">
        <v>45577.53125</v>
      </c>
      <c r="B27022">
        <v>77.7</v>
      </c>
      <c r="C27022" t="s">
        <v>3</v>
      </c>
    </row>
    <row r="27023" spans="1:3" x14ac:dyDescent="0.25">
      <c r="A27023" s="1">
        <v>45577.541666666664</v>
      </c>
      <c r="B27023">
        <v>77.7</v>
      </c>
      <c r="C27023" t="s">
        <v>3</v>
      </c>
    </row>
    <row r="27024" spans="1:3" x14ac:dyDescent="0.25">
      <c r="A27024" s="1">
        <v>45577.552083333336</v>
      </c>
      <c r="B27024">
        <v>77.7</v>
      </c>
      <c r="C27024" t="s">
        <v>3</v>
      </c>
    </row>
    <row r="27025" spans="1:3" x14ac:dyDescent="0.25">
      <c r="A27025" s="1">
        <v>45577.5625</v>
      </c>
      <c r="B27025">
        <v>77.7</v>
      </c>
      <c r="C27025" t="s">
        <v>3</v>
      </c>
    </row>
    <row r="27026" spans="1:3" x14ac:dyDescent="0.25">
      <c r="A27026" s="1">
        <v>45577.572916666664</v>
      </c>
      <c r="B27026">
        <v>77</v>
      </c>
      <c r="C27026" t="s">
        <v>3</v>
      </c>
    </row>
    <row r="27027" spans="1:3" x14ac:dyDescent="0.25">
      <c r="A27027" s="1">
        <v>45577.583333333336</v>
      </c>
      <c r="B27027">
        <v>77.7</v>
      </c>
      <c r="C27027" t="s">
        <v>3</v>
      </c>
    </row>
    <row r="27028" spans="1:3" x14ac:dyDescent="0.25">
      <c r="A27028" s="1">
        <v>45577.59375</v>
      </c>
      <c r="B27028">
        <v>78.400000000000006</v>
      </c>
      <c r="C27028" t="s">
        <v>3</v>
      </c>
    </row>
    <row r="27029" spans="1:3" x14ac:dyDescent="0.25">
      <c r="A27029" s="1">
        <v>45577.604166666664</v>
      </c>
      <c r="B27029">
        <v>77.7</v>
      </c>
      <c r="C27029" t="s">
        <v>3</v>
      </c>
    </row>
    <row r="27030" spans="1:3" x14ac:dyDescent="0.25">
      <c r="A27030" s="1">
        <v>45577.614583333336</v>
      </c>
      <c r="B27030">
        <v>77.7</v>
      </c>
      <c r="C27030" t="s">
        <v>3</v>
      </c>
    </row>
    <row r="27031" spans="1:3" x14ac:dyDescent="0.25">
      <c r="A27031" s="1">
        <v>45577.625</v>
      </c>
      <c r="B27031">
        <v>77.7</v>
      </c>
      <c r="C27031" t="s">
        <v>3</v>
      </c>
    </row>
    <row r="27032" spans="1:3" x14ac:dyDescent="0.25">
      <c r="A27032" s="1">
        <v>45577.635416666664</v>
      </c>
      <c r="B27032">
        <v>86.8</v>
      </c>
      <c r="C27032" t="s">
        <v>3</v>
      </c>
    </row>
    <row r="27033" spans="1:3" x14ac:dyDescent="0.25">
      <c r="A27033" s="1">
        <v>45577.645833333336</v>
      </c>
      <c r="B27033">
        <v>92.4</v>
      </c>
      <c r="C27033" t="s">
        <v>3</v>
      </c>
    </row>
    <row r="27034" spans="1:3" x14ac:dyDescent="0.25">
      <c r="A27034" s="1">
        <v>45577.65625</v>
      </c>
      <c r="B27034">
        <v>78.400000000000006</v>
      </c>
      <c r="C27034" t="s">
        <v>3</v>
      </c>
    </row>
    <row r="27035" spans="1:3" x14ac:dyDescent="0.25">
      <c r="A27035" s="1">
        <v>45577.666666666664</v>
      </c>
      <c r="B27035">
        <v>77.7</v>
      </c>
      <c r="C27035" t="s">
        <v>3</v>
      </c>
    </row>
    <row r="27036" spans="1:3" x14ac:dyDescent="0.25">
      <c r="A27036" s="1">
        <v>45577.677083333336</v>
      </c>
      <c r="B27036">
        <v>81.2</v>
      </c>
      <c r="C27036" t="s">
        <v>3</v>
      </c>
    </row>
    <row r="27037" spans="1:3" x14ac:dyDescent="0.25">
      <c r="A27037" s="1">
        <v>45577.6875</v>
      </c>
      <c r="B27037">
        <v>81.900000000000006</v>
      </c>
      <c r="C27037" t="s">
        <v>3</v>
      </c>
    </row>
    <row r="27038" spans="1:3" x14ac:dyDescent="0.25">
      <c r="A27038" s="1">
        <v>45577.697916666664</v>
      </c>
      <c r="B27038">
        <v>83.3</v>
      </c>
      <c r="C27038" t="s">
        <v>3</v>
      </c>
    </row>
    <row r="27039" spans="1:3" x14ac:dyDescent="0.25">
      <c r="A27039" s="1">
        <v>45577.708333333336</v>
      </c>
      <c r="B27039">
        <v>86.8</v>
      </c>
      <c r="C27039" t="s">
        <v>3</v>
      </c>
    </row>
    <row r="27040" spans="1:3" x14ac:dyDescent="0.25">
      <c r="A27040" s="1">
        <v>45577.71875</v>
      </c>
      <c r="B27040">
        <v>85.4</v>
      </c>
      <c r="C27040" t="s">
        <v>3</v>
      </c>
    </row>
    <row r="27041" spans="1:3" x14ac:dyDescent="0.25">
      <c r="A27041" s="1">
        <v>45577.729166666664</v>
      </c>
      <c r="B27041">
        <v>85.4</v>
      </c>
      <c r="C27041" t="s">
        <v>3</v>
      </c>
    </row>
    <row r="27042" spans="1:3" x14ac:dyDescent="0.25">
      <c r="A27042" s="1">
        <v>45577.739583333336</v>
      </c>
      <c r="B27042">
        <v>86.8</v>
      </c>
      <c r="C27042" t="s">
        <v>3</v>
      </c>
    </row>
    <row r="27043" spans="1:3" x14ac:dyDescent="0.25">
      <c r="A27043" s="1">
        <v>45577.75</v>
      </c>
      <c r="B27043">
        <v>48.3</v>
      </c>
      <c r="C27043" t="s">
        <v>3</v>
      </c>
    </row>
    <row r="27044" spans="1:3" x14ac:dyDescent="0.25">
      <c r="A27044" s="1">
        <v>45577.760416666664</v>
      </c>
      <c r="B27044">
        <v>4.2</v>
      </c>
      <c r="C27044" t="s">
        <v>3</v>
      </c>
    </row>
    <row r="27045" spans="1:3" x14ac:dyDescent="0.25">
      <c r="A27045" s="1">
        <v>45577.770833333336</v>
      </c>
      <c r="B27045">
        <v>4.2</v>
      </c>
      <c r="C27045" t="s">
        <v>3</v>
      </c>
    </row>
    <row r="27046" spans="1:3" x14ac:dyDescent="0.25">
      <c r="A27046" s="1">
        <v>45577.78125</v>
      </c>
      <c r="B27046">
        <v>4.2</v>
      </c>
      <c r="C27046" t="s">
        <v>3</v>
      </c>
    </row>
    <row r="27047" spans="1:3" x14ac:dyDescent="0.25">
      <c r="A27047" s="1">
        <v>45577.791666666664</v>
      </c>
      <c r="B27047">
        <v>4.2</v>
      </c>
      <c r="C27047" t="s">
        <v>3</v>
      </c>
    </row>
    <row r="27048" spans="1:3" x14ac:dyDescent="0.25">
      <c r="A27048" s="1">
        <v>45577.802083333336</v>
      </c>
      <c r="B27048">
        <v>4.2</v>
      </c>
      <c r="C27048" t="s">
        <v>3</v>
      </c>
    </row>
    <row r="27049" spans="1:3" x14ac:dyDescent="0.25">
      <c r="A27049" s="1">
        <v>45577.8125</v>
      </c>
      <c r="B27049">
        <v>4.9000000000000004</v>
      </c>
      <c r="C27049" t="s">
        <v>3</v>
      </c>
    </row>
    <row r="27050" spans="1:3" x14ac:dyDescent="0.25">
      <c r="A27050" s="1">
        <v>45577.822916666664</v>
      </c>
      <c r="B27050">
        <v>4.9000000000000004</v>
      </c>
      <c r="C27050" t="s">
        <v>3</v>
      </c>
    </row>
    <row r="27051" spans="1:3" x14ac:dyDescent="0.25">
      <c r="A27051" s="1">
        <v>45577.833333333336</v>
      </c>
      <c r="B27051">
        <v>3.5</v>
      </c>
      <c r="C27051" t="s">
        <v>3</v>
      </c>
    </row>
    <row r="27052" spans="1:3" x14ac:dyDescent="0.25">
      <c r="A27052" s="1">
        <v>45577.84375</v>
      </c>
      <c r="B27052">
        <v>4.9000000000000004</v>
      </c>
      <c r="C27052" t="s">
        <v>3</v>
      </c>
    </row>
    <row r="27053" spans="1:3" x14ac:dyDescent="0.25">
      <c r="A27053" s="1">
        <v>45577.854166666664</v>
      </c>
      <c r="B27053">
        <v>4.2</v>
      </c>
      <c r="C27053" t="s">
        <v>3</v>
      </c>
    </row>
    <row r="27054" spans="1:3" x14ac:dyDescent="0.25">
      <c r="A27054" s="1">
        <v>45577.864583333336</v>
      </c>
      <c r="B27054">
        <v>4.9000000000000004</v>
      </c>
      <c r="C27054" t="s">
        <v>3</v>
      </c>
    </row>
    <row r="27055" spans="1:3" x14ac:dyDescent="0.25">
      <c r="A27055" s="1">
        <v>45577.875</v>
      </c>
      <c r="B27055">
        <v>4.2</v>
      </c>
      <c r="C27055" t="s">
        <v>3</v>
      </c>
    </row>
    <row r="27056" spans="1:3" x14ac:dyDescent="0.25">
      <c r="A27056" s="1">
        <v>45577.885416666664</v>
      </c>
      <c r="B27056">
        <v>4.2</v>
      </c>
      <c r="C27056" t="s">
        <v>3</v>
      </c>
    </row>
    <row r="27057" spans="1:3" x14ac:dyDescent="0.25">
      <c r="A27057" s="1">
        <v>45577.895833333336</v>
      </c>
      <c r="B27057">
        <v>4.2</v>
      </c>
      <c r="C27057" t="s">
        <v>3</v>
      </c>
    </row>
    <row r="27058" spans="1:3" x14ac:dyDescent="0.25">
      <c r="A27058" s="1">
        <v>45577.90625</v>
      </c>
      <c r="B27058">
        <v>4.9000000000000004</v>
      </c>
      <c r="C27058" t="s">
        <v>3</v>
      </c>
    </row>
    <row r="27059" spans="1:3" x14ac:dyDescent="0.25">
      <c r="A27059" s="1">
        <v>45577.916666666664</v>
      </c>
      <c r="B27059">
        <v>8.4</v>
      </c>
      <c r="C27059" t="s">
        <v>3</v>
      </c>
    </row>
    <row r="27060" spans="1:3" x14ac:dyDescent="0.25">
      <c r="A27060" s="1">
        <v>45577.927083333336</v>
      </c>
      <c r="B27060">
        <v>23.1</v>
      </c>
      <c r="C27060" t="s">
        <v>3</v>
      </c>
    </row>
    <row r="27061" spans="1:3" x14ac:dyDescent="0.25">
      <c r="A27061" s="1">
        <v>45577.9375</v>
      </c>
      <c r="B27061">
        <v>25.2</v>
      </c>
      <c r="C27061" t="s">
        <v>3</v>
      </c>
    </row>
    <row r="27062" spans="1:3" x14ac:dyDescent="0.25">
      <c r="A27062" s="1">
        <v>45577.947916666664</v>
      </c>
      <c r="B27062">
        <v>23.1</v>
      </c>
      <c r="C27062" t="s">
        <v>3</v>
      </c>
    </row>
    <row r="27063" spans="1:3" x14ac:dyDescent="0.25">
      <c r="A27063" s="1">
        <v>45577.958333333336</v>
      </c>
      <c r="B27063">
        <v>24.5</v>
      </c>
      <c r="C27063" t="s">
        <v>3</v>
      </c>
    </row>
    <row r="27064" spans="1:3" x14ac:dyDescent="0.25">
      <c r="A27064" s="1">
        <v>45577.96875</v>
      </c>
      <c r="B27064">
        <v>24.5</v>
      </c>
      <c r="C27064" t="s">
        <v>3</v>
      </c>
    </row>
    <row r="27065" spans="1:3" x14ac:dyDescent="0.25">
      <c r="A27065" s="1">
        <v>45577.979166666664</v>
      </c>
      <c r="B27065">
        <v>14</v>
      </c>
      <c r="C27065" t="s">
        <v>3</v>
      </c>
    </row>
    <row r="27066" spans="1:3" x14ac:dyDescent="0.25">
      <c r="A27066" s="1">
        <v>45577.989583333336</v>
      </c>
      <c r="B27066">
        <v>4.9000000000000004</v>
      </c>
      <c r="C27066" t="s">
        <v>3</v>
      </c>
    </row>
    <row r="27067" spans="1:3" x14ac:dyDescent="0.25">
      <c r="A27067" s="1">
        <v>45578</v>
      </c>
      <c r="B27067">
        <v>4.2</v>
      </c>
      <c r="C27067" t="s">
        <v>3</v>
      </c>
    </row>
    <row r="27068" spans="1:3" x14ac:dyDescent="0.25">
      <c r="A27068" s="1">
        <v>45578.010416666664</v>
      </c>
      <c r="B27068">
        <v>4.2</v>
      </c>
      <c r="C27068" t="s">
        <v>3</v>
      </c>
    </row>
    <row r="27069" spans="1:3" x14ac:dyDescent="0.25">
      <c r="A27069" s="1">
        <v>45578.020833333336</v>
      </c>
      <c r="B27069">
        <v>4.9000000000000004</v>
      </c>
      <c r="C27069" t="s">
        <v>3</v>
      </c>
    </row>
    <row r="27070" spans="1:3" x14ac:dyDescent="0.25">
      <c r="A27070" s="1">
        <v>45578.03125</v>
      </c>
      <c r="B27070">
        <v>4.2</v>
      </c>
      <c r="C27070" t="s">
        <v>3</v>
      </c>
    </row>
    <row r="27071" spans="1:3" x14ac:dyDescent="0.25">
      <c r="A27071" s="1">
        <v>45578.041666666664</v>
      </c>
      <c r="B27071">
        <v>3.5</v>
      </c>
      <c r="C27071" t="s">
        <v>3</v>
      </c>
    </row>
    <row r="27072" spans="1:3" x14ac:dyDescent="0.25">
      <c r="A27072" s="1">
        <v>45578.052083333336</v>
      </c>
      <c r="B27072">
        <v>4.9000000000000004</v>
      </c>
      <c r="C27072" t="s">
        <v>3</v>
      </c>
    </row>
    <row r="27073" spans="1:3" x14ac:dyDescent="0.25">
      <c r="A27073" s="1">
        <v>45578.0625</v>
      </c>
      <c r="B27073">
        <v>4.2</v>
      </c>
      <c r="C27073" t="s">
        <v>3</v>
      </c>
    </row>
    <row r="27074" spans="1:3" x14ac:dyDescent="0.25">
      <c r="A27074" s="1">
        <v>45578.072916666664</v>
      </c>
      <c r="B27074">
        <v>4.2</v>
      </c>
      <c r="C27074" t="s">
        <v>3</v>
      </c>
    </row>
    <row r="27075" spans="1:3" x14ac:dyDescent="0.25">
      <c r="A27075" s="1">
        <v>45578.083333333336</v>
      </c>
      <c r="B27075">
        <v>4.2</v>
      </c>
      <c r="C27075" t="s">
        <v>3</v>
      </c>
    </row>
    <row r="27076" spans="1:3" x14ac:dyDescent="0.25">
      <c r="A27076" s="1">
        <v>45578.09375</v>
      </c>
      <c r="B27076">
        <v>4.2</v>
      </c>
      <c r="C27076" t="s">
        <v>3</v>
      </c>
    </row>
    <row r="27077" spans="1:3" x14ac:dyDescent="0.25">
      <c r="A27077" s="1">
        <v>45578.104166666664</v>
      </c>
      <c r="B27077">
        <v>4.2</v>
      </c>
      <c r="C27077" t="s">
        <v>3</v>
      </c>
    </row>
    <row r="27078" spans="1:3" x14ac:dyDescent="0.25">
      <c r="A27078" s="1">
        <v>45578.114583333336</v>
      </c>
      <c r="B27078">
        <v>4.2</v>
      </c>
      <c r="C27078" t="s">
        <v>3</v>
      </c>
    </row>
    <row r="27079" spans="1:3" x14ac:dyDescent="0.25">
      <c r="A27079" s="1">
        <v>45578.125</v>
      </c>
      <c r="B27079">
        <v>4.9000000000000004</v>
      </c>
      <c r="C27079" t="s">
        <v>3</v>
      </c>
    </row>
    <row r="27080" spans="1:3" x14ac:dyDescent="0.25">
      <c r="A27080" s="1">
        <v>45578.135416666664</v>
      </c>
      <c r="B27080">
        <v>3.5</v>
      </c>
      <c r="C27080" t="s">
        <v>3</v>
      </c>
    </row>
    <row r="27081" spans="1:3" x14ac:dyDescent="0.25">
      <c r="A27081" s="1">
        <v>45578.145833333336</v>
      </c>
      <c r="B27081">
        <v>4.9000000000000004</v>
      </c>
      <c r="C27081" t="s">
        <v>3</v>
      </c>
    </row>
    <row r="27082" spans="1:3" x14ac:dyDescent="0.25">
      <c r="A27082" s="1">
        <v>45578.15625</v>
      </c>
      <c r="B27082">
        <v>4.2</v>
      </c>
      <c r="C27082" t="s">
        <v>3</v>
      </c>
    </row>
    <row r="27083" spans="1:3" x14ac:dyDescent="0.25">
      <c r="A27083" s="1">
        <v>45578.166666666664</v>
      </c>
      <c r="B27083">
        <v>4.2</v>
      </c>
      <c r="C27083" t="s">
        <v>3</v>
      </c>
    </row>
    <row r="27084" spans="1:3" x14ac:dyDescent="0.25">
      <c r="A27084" s="1">
        <v>45578.177083333336</v>
      </c>
      <c r="B27084">
        <v>4.2</v>
      </c>
      <c r="C27084" t="s">
        <v>3</v>
      </c>
    </row>
    <row r="27085" spans="1:3" x14ac:dyDescent="0.25">
      <c r="A27085" s="1">
        <v>45578.1875</v>
      </c>
      <c r="B27085">
        <v>4.9000000000000004</v>
      </c>
      <c r="C27085" t="s">
        <v>3</v>
      </c>
    </row>
    <row r="27086" spans="1:3" x14ac:dyDescent="0.25">
      <c r="A27086" s="1">
        <v>45578.197916666664</v>
      </c>
      <c r="B27086">
        <v>3.5</v>
      </c>
      <c r="C27086" t="s">
        <v>3</v>
      </c>
    </row>
    <row r="27087" spans="1:3" x14ac:dyDescent="0.25">
      <c r="A27087" s="1">
        <v>45578.208333333336</v>
      </c>
      <c r="B27087">
        <v>7.7</v>
      </c>
      <c r="C27087" t="s">
        <v>3</v>
      </c>
    </row>
    <row r="27088" spans="1:3" x14ac:dyDescent="0.25">
      <c r="A27088" s="1">
        <v>45578.21875</v>
      </c>
      <c r="B27088">
        <v>76.3</v>
      </c>
      <c r="C27088" t="s">
        <v>3</v>
      </c>
    </row>
    <row r="27089" spans="1:3" x14ac:dyDescent="0.25">
      <c r="A27089" s="1">
        <v>45578.229166666664</v>
      </c>
      <c r="B27089">
        <v>84.7</v>
      </c>
      <c r="C27089" t="s">
        <v>3</v>
      </c>
    </row>
    <row r="27090" spans="1:3" x14ac:dyDescent="0.25">
      <c r="A27090" s="1">
        <v>45578.239583333336</v>
      </c>
      <c r="B27090">
        <v>97.3</v>
      </c>
      <c r="C27090" t="s">
        <v>3</v>
      </c>
    </row>
    <row r="27091" spans="1:3" x14ac:dyDescent="0.25">
      <c r="A27091" s="1">
        <v>45578.25</v>
      </c>
      <c r="B27091">
        <v>93.8</v>
      </c>
      <c r="C27091" t="s">
        <v>3</v>
      </c>
    </row>
    <row r="27092" spans="1:3" x14ac:dyDescent="0.25">
      <c r="A27092" s="1">
        <v>45578.260416666664</v>
      </c>
      <c r="B27092">
        <v>90.3</v>
      </c>
      <c r="C27092" t="s">
        <v>3</v>
      </c>
    </row>
    <row r="27093" spans="1:3" x14ac:dyDescent="0.25">
      <c r="A27093" s="1">
        <v>45578.270833333336</v>
      </c>
      <c r="B27093">
        <v>95.9</v>
      </c>
      <c r="C27093" t="s">
        <v>3</v>
      </c>
    </row>
    <row r="27094" spans="1:3" x14ac:dyDescent="0.25">
      <c r="A27094" s="1">
        <v>45578.28125</v>
      </c>
      <c r="B27094">
        <v>95.9</v>
      </c>
      <c r="C27094" t="s">
        <v>3</v>
      </c>
    </row>
    <row r="27095" spans="1:3" x14ac:dyDescent="0.25">
      <c r="A27095" s="1">
        <v>45578.291666666664</v>
      </c>
      <c r="B27095">
        <v>96.6</v>
      </c>
      <c r="C27095" t="s">
        <v>3</v>
      </c>
    </row>
    <row r="27096" spans="1:3" x14ac:dyDescent="0.25">
      <c r="A27096" s="1">
        <v>45578.302083333336</v>
      </c>
      <c r="B27096">
        <v>96.6</v>
      </c>
      <c r="C27096" t="s">
        <v>3</v>
      </c>
    </row>
    <row r="27097" spans="1:3" x14ac:dyDescent="0.25">
      <c r="A27097" s="1">
        <v>45578.3125</v>
      </c>
      <c r="B27097">
        <v>98</v>
      </c>
      <c r="C27097" t="s">
        <v>3</v>
      </c>
    </row>
    <row r="27098" spans="1:3" x14ac:dyDescent="0.25">
      <c r="A27098" s="1">
        <v>45578.322916666664</v>
      </c>
      <c r="B27098">
        <v>91</v>
      </c>
      <c r="C27098" t="s">
        <v>3</v>
      </c>
    </row>
    <row r="27099" spans="1:3" x14ac:dyDescent="0.25">
      <c r="A27099" s="1">
        <v>45578.333333333336</v>
      </c>
      <c r="B27099">
        <v>77</v>
      </c>
      <c r="C27099" t="s">
        <v>3</v>
      </c>
    </row>
    <row r="27100" spans="1:3" x14ac:dyDescent="0.25">
      <c r="A27100" s="1">
        <v>45578.34375</v>
      </c>
      <c r="B27100">
        <v>76.3</v>
      </c>
      <c r="C27100" t="s">
        <v>3</v>
      </c>
    </row>
    <row r="27101" spans="1:3" x14ac:dyDescent="0.25">
      <c r="A27101" s="1">
        <v>45578.354166666664</v>
      </c>
      <c r="B27101">
        <v>75.599999999999994</v>
      </c>
      <c r="C27101" t="s">
        <v>3</v>
      </c>
    </row>
    <row r="27102" spans="1:3" x14ac:dyDescent="0.25">
      <c r="A27102" s="1">
        <v>45578.364583333336</v>
      </c>
      <c r="B27102">
        <v>76.3</v>
      </c>
      <c r="C27102" t="s">
        <v>3</v>
      </c>
    </row>
    <row r="27103" spans="1:3" x14ac:dyDescent="0.25">
      <c r="A27103" s="1">
        <v>45578.375</v>
      </c>
      <c r="B27103">
        <v>76.3</v>
      </c>
      <c r="C27103" t="s">
        <v>3</v>
      </c>
    </row>
    <row r="27104" spans="1:3" x14ac:dyDescent="0.25">
      <c r="A27104" s="1">
        <v>45578.385416666664</v>
      </c>
      <c r="B27104">
        <v>76.3</v>
      </c>
      <c r="C27104" t="s">
        <v>3</v>
      </c>
    </row>
    <row r="27105" spans="1:3" x14ac:dyDescent="0.25">
      <c r="A27105" s="1">
        <v>45578.395833333336</v>
      </c>
      <c r="B27105">
        <v>76.3</v>
      </c>
      <c r="C27105" t="s">
        <v>3</v>
      </c>
    </row>
    <row r="27106" spans="1:3" x14ac:dyDescent="0.25">
      <c r="A27106" s="1">
        <v>45578.40625</v>
      </c>
      <c r="B27106">
        <v>83.3</v>
      </c>
      <c r="C27106" t="s">
        <v>3</v>
      </c>
    </row>
    <row r="27107" spans="1:3" x14ac:dyDescent="0.25">
      <c r="A27107" s="1">
        <v>45578.416666666664</v>
      </c>
      <c r="B27107">
        <v>94.5</v>
      </c>
      <c r="C27107" t="s">
        <v>3</v>
      </c>
    </row>
    <row r="27108" spans="1:3" x14ac:dyDescent="0.25">
      <c r="A27108" s="1">
        <v>45578.427083333336</v>
      </c>
      <c r="B27108">
        <v>76.3</v>
      </c>
      <c r="C27108" t="s">
        <v>3</v>
      </c>
    </row>
    <row r="27109" spans="1:3" x14ac:dyDescent="0.25">
      <c r="A27109" s="1">
        <v>45578.4375</v>
      </c>
      <c r="B27109">
        <v>75.599999999999994</v>
      </c>
      <c r="C27109" t="s">
        <v>3</v>
      </c>
    </row>
    <row r="27110" spans="1:3" x14ac:dyDescent="0.25">
      <c r="A27110" s="1">
        <v>45578.447916666664</v>
      </c>
      <c r="B27110">
        <v>76.3</v>
      </c>
      <c r="C27110" t="s">
        <v>3</v>
      </c>
    </row>
    <row r="27111" spans="1:3" x14ac:dyDescent="0.25">
      <c r="A27111" s="1">
        <v>45578.458333333336</v>
      </c>
      <c r="B27111">
        <v>77</v>
      </c>
      <c r="C27111" t="s">
        <v>3</v>
      </c>
    </row>
    <row r="27112" spans="1:3" x14ac:dyDescent="0.25">
      <c r="A27112" s="1">
        <v>45578.46875</v>
      </c>
      <c r="B27112">
        <v>78.400000000000006</v>
      </c>
      <c r="C27112" t="s">
        <v>3</v>
      </c>
    </row>
    <row r="27113" spans="1:3" x14ac:dyDescent="0.25">
      <c r="A27113" s="1">
        <v>45578.479166666664</v>
      </c>
      <c r="B27113">
        <v>79.8</v>
      </c>
      <c r="C27113" t="s">
        <v>3</v>
      </c>
    </row>
    <row r="27114" spans="1:3" x14ac:dyDescent="0.25">
      <c r="A27114" s="1">
        <v>45578.489583333336</v>
      </c>
      <c r="B27114">
        <v>79.099999999999994</v>
      </c>
      <c r="C27114" t="s">
        <v>3</v>
      </c>
    </row>
    <row r="27115" spans="1:3" x14ac:dyDescent="0.25">
      <c r="A27115" s="1">
        <v>45578.5</v>
      </c>
      <c r="B27115">
        <v>79.8</v>
      </c>
      <c r="C27115" t="s">
        <v>3</v>
      </c>
    </row>
    <row r="27116" spans="1:3" x14ac:dyDescent="0.25">
      <c r="A27116" s="1">
        <v>45578.510416666664</v>
      </c>
      <c r="B27116">
        <v>79.099999999999994</v>
      </c>
      <c r="C27116" t="s">
        <v>3</v>
      </c>
    </row>
    <row r="27117" spans="1:3" x14ac:dyDescent="0.25">
      <c r="A27117" s="1">
        <v>45578.520833333336</v>
      </c>
      <c r="B27117">
        <v>79.8</v>
      </c>
      <c r="C27117" t="s">
        <v>3</v>
      </c>
    </row>
    <row r="27118" spans="1:3" x14ac:dyDescent="0.25">
      <c r="A27118" s="1">
        <v>45578.53125</v>
      </c>
      <c r="B27118">
        <v>79.8</v>
      </c>
      <c r="C27118" t="s">
        <v>3</v>
      </c>
    </row>
    <row r="27119" spans="1:3" x14ac:dyDescent="0.25">
      <c r="A27119" s="1">
        <v>45578.541666666664</v>
      </c>
      <c r="B27119">
        <v>79.8</v>
      </c>
      <c r="C27119" t="s">
        <v>3</v>
      </c>
    </row>
    <row r="27120" spans="1:3" x14ac:dyDescent="0.25">
      <c r="A27120" s="1">
        <v>45578.552083333336</v>
      </c>
      <c r="B27120">
        <v>79.8</v>
      </c>
      <c r="C27120" t="s">
        <v>3</v>
      </c>
    </row>
    <row r="27121" spans="1:3" x14ac:dyDescent="0.25">
      <c r="A27121" s="1">
        <v>45578.5625</v>
      </c>
      <c r="B27121">
        <v>79.8</v>
      </c>
      <c r="C27121" t="s">
        <v>3</v>
      </c>
    </row>
    <row r="27122" spans="1:3" x14ac:dyDescent="0.25">
      <c r="A27122" s="1">
        <v>45578.572916666664</v>
      </c>
      <c r="B27122">
        <v>79.8</v>
      </c>
      <c r="C27122" t="s">
        <v>3</v>
      </c>
    </row>
    <row r="27123" spans="1:3" x14ac:dyDescent="0.25">
      <c r="A27123" s="1">
        <v>45578.583333333336</v>
      </c>
      <c r="B27123">
        <v>86.1</v>
      </c>
      <c r="C27123" t="s">
        <v>3</v>
      </c>
    </row>
    <row r="27124" spans="1:3" x14ac:dyDescent="0.25">
      <c r="A27124" s="1">
        <v>45578.59375</v>
      </c>
      <c r="B27124">
        <v>85.4</v>
      </c>
      <c r="C27124" t="s">
        <v>3</v>
      </c>
    </row>
    <row r="27125" spans="1:3" x14ac:dyDescent="0.25">
      <c r="A27125" s="1">
        <v>45578.604166666664</v>
      </c>
      <c r="B27125">
        <v>86.8</v>
      </c>
      <c r="C27125" t="s">
        <v>3</v>
      </c>
    </row>
    <row r="27126" spans="1:3" x14ac:dyDescent="0.25">
      <c r="A27126" s="1">
        <v>45578.614583333336</v>
      </c>
      <c r="B27126">
        <v>86.1</v>
      </c>
      <c r="C27126" t="s">
        <v>3</v>
      </c>
    </row>
    <row r="27127" spans="1:3" x14ac:dyDescent="0.25">
      <c r="A27127" s="1">
        <v>45578.625</v>
      </c>
      <c r="B27127">
        <v>85.4</v>
      </c>
      <c r="C27127" t="s">
        <v>3</v>
      </c>
    </row>
    <row r="27128" spans="1:3" x14ac:dyDescent="0.25">
      <c r="A27128" s="1">
        <v>45578.635416666664</v>
      </c>
      <c r="B27128">
        <v>85.4</v>
      </c>
      <c r="C27128" t="s">
        <v>3</v>
      </c>
    </row>
    <row r="27129" spans="1:3" x14ac:dyDescent="0.25">
      <c r="A27129" s="1">
        <v>45578.645833333336</v>
      </c>
      <c r="B27129">
        <v>81.900000000000006</v>
      </c>
      <c r="C27129" t="s">
        <v>3</v>
      </c>
    </row>
    <row r="27130" spans="1:3" x14ac:dyDescent="0.25">
      <c r="A27130" s="1">
        <v>45578.65625</v>
      </c>
      <c r="B27130">
        <v>71.400000000000006</v>
      </c>
      <c r="C27130" t="s">
        <v>3</v>
      </c>
    </row>
    <row r="27131" spans="1:3" x14ac:dyDescent="0.25">
      <c r="A27131" s="1">
        <v>45578.666666666664</v>
      </c>
      <c r="B27131">
        <v>71.400000000000006</v>
      </c>
      <c r="C27131" t="s">
        <v>3</v>
      </c>
    </row>
    <row r="27132" spans="1:3" x14ac:dyDescent="0.25">
      <c r="A27132" s="1">
        <v>45578.677083333336</v>
      </c>
      <c r="B27132">
        <v>70.7</v>
      </c>
      <c r="C27132" t="s">
        <v>3</v>
      </c>
    </row>
    <row r="27133" spans="1:3" x14ac:dyDescent="0.25">
      <c r="A27133" s="1">
        <v>45578.6875</v>
      </c>
      <c r="B27133">
        <v>70.7</v>
      </c>
      <c r="C27133" t="s">
        <v>3</v>
      </c>
    </row>
    <row r="27134" spans="1:3" x14ac:dyDescent="0.25">
      <c r="A27134" s="1">
        <v>45578.697916666664</v>
      </c>
      <c r="B27134">
        <v>74.900000000000006</v>
      </c>
      <c r="C27134" t="s">
        <v>3</v>
      </c>
    </row>
    <row r="27135" spans="1:3" x14ac:dyDescent="0.25">
      <c r="A27135" s="1">
        <v>45578.708333333336</v>
      </c>
      <c r="B27135">
        <v>85.4</v>
      </c>
      <c r="C27135" t="s">
        <v>3</v>
      </c>
    </row>
    <row r="27136" spans="1:3" x14ac:dyDescent="0.25">
      <c r="A27136" s="1">
        <v>45578.71875</v>
      </c>
      <c r="B27136">
        <v>86.1</v>
      </c>
      <c r="C27136" t="s">
        <v>3</v>
      </c>
    </row>
    <row r="27137" spans="1:3" x14ac:dyDescent="0.25">
      <c r="A27137" s="1">
        <v>45578.729166666664</v>
      </c>
      <c r="B27137">
        <v>95.2</v>
      </c>
      <c r="C27137" t="s">
        <v>3</v>
      </c>
    </row>
    <row r="27138" spans="1:3" x14ac:dyDescent="0.25">
      <c r="A27138" s="1">
        <v>45578.739583333336</v>
      </c>
      <c r="B27138">
        <v>27.3</v>
      </c>
      <c r="C27138" t="s">
        <v>3</v>
      </c>
    </row>
    <row r="27139" spans="1:3" x14ac:dyDescent="0.25">
      <c r="A27139" s="1">
        <v>45578.75</v>
      </c>
      <c r="B27139">
        <v>25.2</v>
      </c>
      <c r="C27139" t="s">
        <v>3</v>
      </c>
    </row>
    <row r="27140" spans="1:3" x14ac:dyDescent="0.25">
      <c r="A27140" s="1">
        <v>45578.760416666664</v>
      </c>
      <c r="B27140">
        <v>24.5</v>
      </c>
      <c r="C27140" t="s">
        <v>3</v>
      </c>
    </row>
    <row r="27141" spans="1:3" x14ac:dyDescent="0.25">
      <c r="A27141" s="1">
        <v>45578.770833333336</v>
      </c>
      <c r="B27141">
        <v>24.5</v>
      </c>
      <c r="C27141" t="s">
        <v>3</v>
      </c>
    </row>
    <row r="27142" spans="1:3" x14ac:dyDescent="0.25">
      <c r="A27142" s="1">
        <v>45578.78125</v>
      </c>
      <c r="B27142">
        <v>24.5</v>
      </c>
      <c r="C27142" t="s">
        <v>3</v>
      </c>
    </row>
    <row r="27143" spans="1:3" x14ac:dyDescent="0.25">
      <c r="A27143" s="1">
        <v>45578.791666666664</v>
      </c>
      <c r="B27143">
        <v>14</v>
      </c>
      <c r="C27143" t="s">
        <v>3</v>
      </c>
    </row>
    <row r="27144" spans="1:3" x14ac:dyDescent="0.25">
      <c r="A27144" s="1">
        <v>45578.802083333336</v>
      </c>
      <c r="B27144">
        <v>4.2</v>
      </c>
      <c r="C27144" t="s">
        <v>3</v>
      </c>
    </row>
    <row r="27145" spans="1:3" x14ac:dyDescent="0.25">
      <c r="A27145" s="1">
        <v>45578.8125</v>
      </c>
      <c r="B27145">
        <v>4.2</v>
      </c>
      <c r="C27145" t="s">
        <v>3</v>
      </c>
    </row>
    <row r="27146" spans="1:3" x14ac:dyDescent="0.25">
      <c r="A27146" s="1">
        <v>45578.822916666664</v>
      </c>
      <c r="B27146">
        <v>4.9000000000000004</v>
      </c>
      <c r="C27146" t="s">
        <v>3</v>
      </c>
    </row>
    <row r="27147" spans="1:3" x14ac:dyDescent="0.25">
      <c r="A27147" s="1">
        <v>45578.833333333336</v>
      </c>
      <c r="B27147">
        <v>4.2</v>
      </c>
      <c r="C27147" t="s">
        <v>3</v>
      </c>
    </row>
    <row r="27148" spans="1:3" x14ac:dyDescent="0.25">
      <c r="A27148" s="1">
        <v>45578.84375</v>
      </c>
      <c r="B27148">
        <v>4.9000000000000004</v>
      </c>
      <c r="C27148" t="s">
        <v>3</v>
      </c>
    </row>
    <row r="27149" spans="1:3" x14ac:dyDescent="0.25">
      <c r="A27149" s="1">
        <v>45578.854166666664</v>
      </c>
      <c r="B27149">
        <v>4.9000000000000004</v>
      </c>
      <c r="C27149" t="s">
        <v>3</v>
      </c>
    </row>
    <row r="27150" spans="1:3" x14ac:dyDescent="0.25">
      <c r="A27150" s="1">
        <v>45578.864583333336</v>
      </c>
      <c r="B27150">
        <v>4.2</v>
      </c>
      <c r="C27150" t="s">
        <v>3</v>
      </c>
    </row>
    <row r="27151" spans="1:3" x14ac:dyDescent="0.25">
      <c r="A27151" s="1">
        <v>45578.875</v>
      </c>
      <c r="B27151">
        <v>4.2</v>
      </c>
      <c r="C27151" t="s">
        <v>3</v>
      </c>
    </row>
    <row r="27152" spans="1:3" x14ac:dyDescent="0.25">
      <c r="A27152" s="1">
        <v>45578.885416666664</v>
      </c>
      <c r="B27152">
        <v>4.9000000000000004</v>
      </c>
      <c r="C27152" t="s">
        <v>3</v>
      </c>
    </row>
    <row r="27153" spans="1:3" x14ac:dyDescent="0.25">
      <c r="A27153" s="1">
        <v>45578.895833333336</v>
      </c>
      <c r="B27153">
        <v>4.9000000000000004</v>
      </c>
      <c r="C27153" t="s">
        <v>3</v>
      </c>
    </row>
    <row r="27154" spans="1:3" x14ac:dyDescent="0.25">
      <c r="A27154" s="1">
        <v>45578.90625</v>
      </c>
      <c r="B27154">
        <v>4.2</v>
      </c>
      <c r="C27154" t="s">
        <v>3</v>
      </c>
    </row>
    <row r="27155" spans="1:3" x14ac:dyDescent="0.25">
      <c r="A27155" s="1">
        <v>45578.916666666664</v>
      </c>
      <c r="B27155">
        <v>4.9000000000000004</v>
      </c>
      <c r="C27155" t="s">
        <v>3</v>
      </c>
    </row>
    <row r="27156" spans="1:3" x14ac:dyDescent="0.25">
      <c r="A27156" s="1">
        <v>45578.927083333336</v>
      </c>
      <c r="B27156">
        <v>4.2</v>
      </c>
      <c r="C27156" t="s">
        <v>3</v>
      </c>
    </row>
    <row r="27157" spans="1:3" x14ac:dyDescent="0.25">
      <c r="A27157" s="1">
        <v>45578.9375</v>
      </c>
      <c r="B27157">
        <v>4.9000000000000004</v>
      </c>
      <c r="C27157" t="s">
        <v>3</v>
      </c>
    </row>
    <row r="27158" spans="1:3" x14ac:dyDescent="0.25">
      <c r="A27158" s="1">
        <v>45578.947916666664</v>
      </c>
      <c r="B27158">
        <v>4.9000000000000004</v>
      </c>
      <c r="C27158" t="s">
        <v>3</v>
      </c>
    </row>
    <row r="27159" spans="1:3" x14ac:dyDescent="0.25">
      <c r="A27159" s="1">
        <v>45578.958333333336</v>
      </c>
      <c r="B27159">
        <v>4.2</v>
      </c>
      <c r="C27159" t="s">
        <v>3</v>
      </c>
    </row>
    <row r="27160" spans="1:3" x14ac:dyDescent="0.25">
      <c r="A27160" s="1">
        <v>45578.96875</v>
      </c>
      <c r="B27160">
        <v>4.9000000000000004</v>
      </c>
      <c r="C27160" t="s">
        <v>3</v>
      </c>
    </row>
    <row r="27161" spans="1:3" x14ac:dyDescent="0.25">
      <c r="A27161" s="1">
        <v>45578.979166666664</v>
      </c>
      <c r="B27161">
        <v>4.9000000000000004</v>
      </c>
      <c r="C27161" t="s">
        <v>3</v>
      </c>
    </row>
    <row r="27162" spans="1:3" x14ac:dyDescent="0.25">
      <c r="A27162" s="1">
        <v>45578.989583333336</v>
      </c>
      <c r="B27162">
        <v>4.2</v>
      </c>
      <c r="C27162" t="s">
        <v>3</v>
      </c>
    </row>
    <row r="27163" spans="1:3" x14ac:dyDescent="0.25">
      <c r="A27163" s="1">
        <v>45579</v>
      </c>
      <c r="B27163">
        <v>4.2</v>
      </c>
      <c r="C27163" t="s">
        <v>3</v>
      </c>
    </row>
    <row r="27164" spans="1:3" x14ac:dyDescent="0.25">
      <c r="A27164" s="1">
        <v>45579.010416666664</v>
      </c>
      <c r="B27164">
        <v>4.9000000000000004</v>
      </c>
      <c r="C27164" t="s">
        <v>3</v>
      </c>
    </row>
    <row r="27165" spans="1:3" x14ac:dyDescent="0.25">
      <c r="A27165" s="1">
        <v>45579.020833333336</v>
      </c>
      <c r="B27165">
        <v>4.2</v>
      </c>
      <c r="C27165" t="s">
        <v>3</v>
      </c>
    </row>
    <row r="27166" spans="1:3" x14ac:dyDescent="0.25">
      <c r="A27166" s="1">
        <v>45579.03125</v>
      </c>
      <c r="B27166">
        <v>4.2</v>
      </c>
      <c r="C27166" t="s">
        <v>3</v>
      </c>
    </row>
    <row r="27167" spans="1:3" x14ac:dyDescent="0.25">
      <c r="A27167" s="1">
        <v>45579.041666666664</v>
      </c>
      <c r="B27167">
        <v>4.9000000000000004</v>
      </c>
      <c r="C27167" t="s">
        <v>3</v>
      </c>
    </row>
    <row r="27168" spans="1:3" x14ac:dyDescent="0.25">
      <c r="A27168" s="1">
        <v>45579.052083333336</v>
      </c>
      <c r="B27168">
        <v>4.2</v>
      </c>
      <c r="C27168" t="s">
        <v>3</v>
      </c>
    </row>
    <row r="27169" spans="1:3" x14ac:dyDescent="0.25">
      <c r="A27169" s="1">
        <v>45579.0625</v>
      </c>
      <c r="B27169">
        <v>4.2</v>
      </c>
      <c r="C27169" t="s">
        <v>3</v>
      </c>
    </row>
    <row r="27170" spans="1:3" x14ac:dyDescent="0.25">
      <c r="A27170" s="1">
        <v>45579.072916666664</v>
      </c>
      <c r="B27170">
        <v>4.9000000000000004</v>
      </c>
      <c r="C27170" t="s">
        <v>3</v>
      </c>
    </row>
    <row r="27171" spans="1:3" x14ac:dyDescent="0.25">
      <c r="A27171" s="1">
        <v>45579.083333333336</v>
      </c>
      <c r="B27171">
        <v>4.2</v>
      </c>
      <c r="C27171" t="s">
        <v>3</v>
      </c>
    </row>
    <row r="27172" spans="1:3" x14ac:dyDescent="0.25">
      <c r="A27172" s="1">
        <v>45579.09375</v>
      </c>
      <c r="B27172">
        <v>4.2</v>
      </c>
      <c r="C27172" t="s">
        <v>3</v>
      </c>
    </row>
    <row r="27173" spans="1:3" x14ac:dyDescent="0.25">
      <c r="A27173" s="1">
        <v>45579.104166666664</v>
      </c>
      <c r="B27173">
        <v>4.9000000000000004</v>
      </c>
      <c r="C27173" t="s">
        <v>3</v>
      </c>
    </row>
    <row r="27174" spans="1:3" x14ac:dyDescent="0.25">
      <c r="A27174" s="1">
        <v>45579.114583333336</v>
      </c>
      <c r="B27174">
        <v>4.2</v>
      </c>
      <c r="C27174" t="s">
        <v>3</v>
      </c>
    </row>
    <row r="27175" spans="1:3" x14ac:dyDescent="0.25">
      <c r="A27175" s="1">
        <v>45579.125</v>
      </c>
      <c r="B27175">
        <v>4.2</v>
      </c>
      <c r="C27175" t="s">
        <v>3</v>
      </c>
    </row>
    <row r="27176" spans="1:3" x14ac:dyDescent="0.25">
      <c r="A27176" s="1">
        <v>45579.135416666664</v>
      </c>
      <c r="B27176">
        <v>4.9000000000000004</v>
      </c>
      <c r="C27176" t="s">
        <v>3</v>
      </c>
    </row>
    <row r="27177" spans="1:3" x14ac:dyDescent="0.25">
      <c r="A27177" s="1">
        <v>45579.145833333336</v>
      </c>
      <c r="B27177">
        <v>4.2</v>
      </c>
      <c r="C27177" t="s">
        <v>3</v>
      </c>
    </row>
    <row r="27178" spans="1:3" x14ac:dyDescent="0.25">
      <c r="A27178" s="1">
        <v>45579.15625</v>
      </c>
      <c r="B27178">
        <v>4.2</v>
      </c>
      <c r="C27178" t="s">
        <v>3</v>
      </c>
    </row>
    <row r="27179" spans="1:3" x14ac:dyDescent="0.25">
      <c r="A27179" s="1">
        <v>45579.166666666664</v>
      </c>
      <c r="B27179">
        <v>5.6</v>
      </c>
      <c r="C27179" t="s">
        <v>3</v>
      </c>
    </row>
    <row r="27180" spans="1:3" x14ac:dyDescent="0.25">
      <c r="A27180" s="1">
        <v>45579.177083333336</v>
      </c>
      <c r="B27180">
        <v>15.4</v>
      </c>
      <c r="C27180" t="s">
        <v>3</v>
      </c>
    </row>
    <row r="27181" spans="1:3" x14ac:dyDescent="0.25">
      <c r="A27181" s="1">
        <v>45579.1875</v>
      </c>
      <c r="B27181">
        <v>25.2</v>
      </c>
      <c r="C27181" t="s">
        <v>3</v>
      </c>
    </row>
    <row r="27182" spans="1:3" x14ac:dyDescent="0.25">
      <c r="A27182" s="1">
        <v>45579.197916666664</v>
      </c>
      <c r="B27182">
        <v>24.5</v>
      </c>
      <c r="C27182" t="s">
        <v>3</v>
      </c>
    </row>
    <row r="27183" spans="1:3" x14ac:dyDescent="0.25">
      <c r="A27183" s="1">
        <v>45579.208333333336</v>
      </c>
      <c r="B27183">
        <v>25.9</v>
      </c>
      <c r="C27183" t="s">
        <v>3</v>
      </c>
    </row>
    <row r="27184" spans="1:3" x14ac:dyDescent="0.25">
      <c r="A27184" s="1">
        <v>45579.21875</v>
      </c>
      <c r="B27184">
        <v>60.9</v>
      </c>
      <c r="C27184" t="s">
        <v>3</v>
      </c>
    </row>
    <row r="27185" spans="1:3" x14ac:dyDescent="0.25">
      <c r="A27185" s="1">
        <v>45579.229166666664</v>
      </c>
      <c r="B27185">
        <v>79.8</v>
      </c>
      <c r="C27185" t="s">
        <v>3</v>
      </c>
    </row>
    <row r="27186" spans="1:3" x14ac:dyDescent="0.25">
      <c r="A27186" s="1">
        <v>45579.239583333336</v>
      </c>
      <c r="B27186">
        <v>79.8</v>
      </c>
      <c r="C27186" t="s">
        <v>3</v>
      </c>
    </row>
    <row r="27187" spans="1:3" x14ac:dyDescent="0.25">
      <c r="A27187" s="1">
        <v>45579.25</v>
      </c>
      <c r="B27187">
        <v>65.8</v>
      </c>
      <c r="C27187" t="s">
        <v>3</v>
      </c>
    </row>
    <row r="27188" spans="1:3" x14ac:dyDescent="0.25">
      <c r="A27188" s="1">
        <v>45579.260416666664</v>
      </c>
      <c r="B27188">
        <v>58.1</v>
      </c>
      <c r="C27188" t="s">
        <v>3</v>
      </c>
    </row>
    <row r="27189" spans="1:3" x14ac:dyDescent="0.25">
      <c r="A27189" s="1">
        <v>45579.270833333336</v>
      </c>
      <c r="B27189">
        <v>58.8</v>
      </c>
      <c r="C27189" t="s">
        <v>3</v>
      </c>
    </row>
    <row r="27190" spans="1:3" x14ac:dyDescent="0.25">
      <c r="A27190" s="1">
        <v>45579.28125</v>
      </c>
      <c r="B27190">
        <v>58.8</v>
      </c>
      <c r="C27190" t="s">
        <v>3</v>
      </c>
    </row>
    <row r="27191" spans="1:3" x14ac:dyDescent="0.25">
      <c r="A27191" s="1">
        <v>45579.291666666664</v>
      </c>
      <c r="B27191">
        <v>58.1</v>
      </c>
      <c r="C27191" t="s">
        <v>3</v>
      </c>
    </row>
    <row r="27192" spans="1:3" x14ac:dyDescent="0.25">
      <c r="A27192" s="1">
        <v>45579.302083333336</v>
      </c>
      <c r="B27192">
        <v>59.5</v>
      </c>
      <c r="C27192" t="s">
        <v>3</v>
      </c>
    </row>
    <row r="27193" spans="1:3" x14ac:dyDescent="0.25">
      <c r="A27193" s="1">
        <v>45579.3125</v>
      </c>
      <c r="B27193">
        <v>58.8</v>
      </c>
      <c r="C27193" t="s">
        <v>3</v>
      </c>
    </row>
    <row r="27194" spans="1:3" x14ac:dyDescent="0.25">
      <c r="A27194" s="1">
        <v>45579.322916666664</v>
      </c>
      <c r="B27194">
        <v>70.7</v>
      </c>
      <c r="C27194" t="s">
        <v>3</v>
      </c>
    </row>
    <row r="27195" spans="1:3" x14ac:dyDescent="0.25">
      <c r="A27195" s="1">
        <v>45579.333333333336</v>
      </c>
      <c r="B27195">
        <v>77.7</v>
      </c>
      <c r="C27195" t="s">
        <v>3</v>
      </c>
    </row>
    <row r="27196" spans="1:3" x14ac:dyDescent="0.25">
      <c r="A27196" s="1">
        <v>45579.34375</v>
      </c>
      <c r="B27196">
        <v>58.8</v>
      </c>
      <c r="C27196" t="s">
        <v>3</v>
      </c>
    </row>
    <row r="27197" spans="1:3" x14ac:dyDescent="0.25">
      <c r="A27197" s="1">
        <v>45579.354166666664</v>
      </c>
      <c r="B27197">
        <v>58.8</v>
      </c>
      <c r="C27197" t="s">
        <v>3</v>
      </c>
    </row>
    <row r="27198" spans="1:3" x14ac:dyDescent="0.25">
      <c r="A27198" s="1">
        <v>45579.364583333336</v>
      </c>
      <c r="B27198">
        <v>59.5</v>
      </c>
      <c r="C27198" t="s">
        <v>3</v>
      </c>
    </row>
    <row r="27199" spans="1:3" x14ac:dyDescent="0.25">
      <c r="A27199" s="1">
        <v>45579.375</v>
      </c>
      <c r="B27199">
        <v>58.1</v>
      </c>
      <c r="C27199" t="s">
        <v>3</v>
      </c>
    </row>
    <row r="27200" spans="1:3" x14ac:dyDescent="0.25">
      <c r="A27200" s="1">
        <v>45579.385416666664</v>
      </c>
      <c r="B27200">
        <v>59.5</v>
      </c>
      <c r="C27200" t="s">
        <v>3</v>
      </c>
    </row>
    <row r="27201" spans="1:3" x14ac:dyDescent="0.25">
      <c r="A27201" s="1">
        <v>45579.395833333336</v>
      </c>
      <c r="B27201">
        <v>59.5</v>
      </c>
      <c r="C27201" t="s">
        <v>3</v>
      </c>
    </row>
    <row r="27202" spans="1:3" x14ac:dyDescent="0.25">
      <c r="A27202" s="1">
        <v>45579.40625</v>
      </c>
      <c r="B27202">
        <v>58.1</v>
      </c>
      <c r="C27202" t="s">
        <v>3</v>
      </c>
    </row>
    <row r="27203" spans="1:3" x14ac:dyDescent="0.25">
      <c r="A27203" s="1">
        <v>45579.416666666664</v>
      </c>
      <c r="B27203">
        <v>60.2</v>
      </c>
      <c r="C27203" t="s">
        <v>3</v>
      </c>
    </row>
    <row r="27204" spans="1:3" x14ac:dyDescent="0.25">
      <c r="A27204" s="1">
        <v>45579.427083333336</v>
      </c>
      <c r="B27204">
        <v>58.8</v>
      </c>
      <c r="C27204" t="s">
        <v>3</v>
      </c>
    </row>
    <row r="27205" spans="1:3" x14ac:dyDescent="0.25">
      <c r="A27205" s="1">
        <v>45579.4375</v>
      </c>
      <c r="B27205">
        <v>58.8</v>
      </c>
      <c r="C27205" t="s">
        <v>3</v>
      </c>
    </row>
    <row r="27206" spans="1:3" x14ac:dyDescent="0.25">
      <c r="A27206" s="1">
        <v>45579.447916666664</v>
      </c>
      <c r="B27206">
        <v>59.5</v>
      </c>
      <c r="C27206" t="s">
        <v>3</v>
      </c>
    </row>
    <row r="27207" spans="1:3" x14ac:dyDescent="0.25">
      <c r="A27207" s="1">
        <v>45579.458333333336</v>
      </c>
      <c r="B27207">
        <v>58.8</v>
      </c>
      <c r="C27207" t="s">
        <v>3</v>
      </c>
    </row>
    <row r="27208" spans="1:3" x14ac:dyDescent="0.25">
      <c r="A27208" s="1">
        <v>45579.46875</v>
      </c>
      <c r="B27208">
        <v>58.8</v>
      </c>
      <c r="C27208" t="s">
        <v>3</v>
      </c>
    </row>
    <row r="27209" spans="1:3" x14ac:dyDescent="0.25">
      <c r="A27209" s="1">
        <v>45579.479166666664</v>
      </c>
      <c r="B27209">
        <v>59.5</v>
      </c>
      <c r="C27209" t="s">
        <v>3</v>
      </c>
    </row>
    <row r="27210" spans="1:3" x14ac:dyDescent="0.25">
      <c r="A27210" s="1">
        <v>45579.489583333336</v>
      </c>
      <c r="B27210">
        <v>59.5</v>
      </c>
      <c r="C27210" t="s">
        <v>3</v>
      </c>
    </row>
    <row r="27211" spans="1:3" x14ac:dyDescent="0.25">
      <c r="A27211" s="1">
        <v>45579.5</v>
      </c>
      <c r="B27211">
        <v>59.5</v>
      </c>
      <c r="C27211" t="s">
        <v>3</v>
      </c>
    </row>
    <row r="27212" spans="1:3" x14ac:dyDescent="0.25">
      <c r="A27212" s="1">
        <v>45579.510416666664</v>
      </c>
      <c r="B27212">
        <v>59.5</v>
      </c>
      <c r="C27212" t="s">
        <v>3</v>
      </c>
    </row>
    <row r="27213" spans="1:3" x14ac:dyDescent="0.25">
      <c r="A27213" s="1">
        <v>45579.520833333336</v>
      </c>
      <c r="B27213">
        <v>59.5</v>
      </c>
      <c r="C27213" t="s">
        <v>3</v>
      </c>
    </row>
    <row r="27214" spans="1:3" x14ac:dyDescent="0.25">
      <c r="A27214" s="1">
        <v>45579.53125</v>
      </c>
      <c r="B27214">
        <v>59.5</v>
      </c>
      <c r="C27214" t="s">
        <v>3</v>
      </c>
    </row>
    <row r="27215" spans="1:3" x14ac:dyDescent="0.25">
      <c r="A27215" s="1">
        <v>45579.541666666664</v>
      </c>
      <c r="B27215">
        <v>58.8</v>
      </c>
      <c r="C27215" t="s">
        <v>3</v>
      </c>
    </row>
    <row r="27216" spans="1:3" x14ac:dyDescent="0.25">
      <c r="A27216" s="1">
        <v>45579.552083333336</v>
      </c>
      <c r="B27216">
        <v>60.2</v>
      </c>
      <c r="C27216" t="s">
        <v>3</v>
      </c>
    </row>
    <row r="27217" spans="1:3" x14ac:dyDescent="0.25">
      <c r="A27217" s="1">
        <v>45579.5625</v>
      </c>
      <c r="B27217">
        <v>60.2</v>
      </c>
      <c r="C27217" t="s">
        <v>3</v>
      </c>
    </row>
    <row r="27218" spans="1:3" x14ac:dyDescent="0.25">
      <c r="A27218" s="1">
        <v>45579.572916666664</v>
      </c>
      <c r="B27218">
        <v>73.5</v>
      </c>
      <c r="C27218" t="s">
        <v>3</v>
      </c>
    </row>
    <row r="27219" spans="1:3" x14ac:dyDescent="0.25">
      <c r="A27219" s="1">
        <v>45579.583333333336</v>
      </c>
      <c r="B27219">
        <v>79.8</v>
      </c>
      <c r="C27219" t="s">
        <v>3</v>
      </c>
    </row>
    <row r="27220" spans="1:3" x14ac:dyDescent="0.25">
      <c r="A27220" s="1">
        <v>45579.59375</v>
      </c>
      <c r="B27220">
        <v>79.099999999999994</v>
      </c>
      <c r="C27220" t="s">
        <v>3</v>
      </c>
    </row>
    <row r="27221" spans="1:3" x14ac:dyDescent="0.25">
      <c r="A27221" s="1">
        <v>45579.604166666664</v>
      </c>
      <c r="B27221">
        <v>80.5</v>
      </c>
      <c r="C27221" t="s">
        <v>3</v>
      </c>
    </row>
    <row r="27222" spans="1:3" x14ac:dyDescent="0.25">
      <c r="A27222" s="1">
        <v>45579.614583333336</v>
      </c>
      <c r="B27222">
        <v>79.8</v>
      </c>
      <c r="C27222" t="s">
        <v>3</v>
      </c>
    </row>
    <row r="27223" spans="1:3" x14ac:dyDescent="0.25">
      <c r="A27223" s="1">
        <v>45579.625</v>
      </c>
      <c r="B27223">
        <v>76.3</v>
      </c>
      <c r="C27223" t="s">
        <v>3</v>
      </c>
    </row>
    <row r="27224" spans="1:3" x14ac:dyDescent="0.25">
      <c r="A27224" s="1">
        <v>45579.635416666664</v>
      </c>
      <c r="B27224">
        <v>53.9</v>
      </c>
      <c r="C27224" t="s">
        <v>3</v>
      </c>
    </row>
    <row r="27225" spans="1:3" x14ac:dyDescent="0.25">
      <c r="A27225" s="1">
        <v>45579.645833333336</v>
      </c>
      <c r="B27225">
        <v>44.8</v>
      </c>
      <c r="C27225" t="s">
        <v>3</v>
      </c>
    </row>
    <row r="27226" spans="1:3" x14ac:dyDescent="0.25">
      <c r="A27226" s="1">
        <v>45579.65625</v>
      </c>
      <c r="B27226">
        <v>46.2</v>
      </c>
      <c r="C27226" t="s">
        <v>3</v>
      </c>
    </row>
    <row r="27227" spans="1:3" x14ac:dyDescent="0.25">
      <c r="A27227" s="1">
        <v>45579.666666666664</v>
      </c>
      <c r="B27227">
        <v>46.2</v>
      </c>
      <c r="C27227" t="s">
        <v>3</v>
      </c>
    </row>
    <row r="27228" spans="1:3" x14ac:dyDescent="0.25">
      <c r="A27228" s="1">
        <v>45579.677083333336</v>
      </c>
      <c r="B27228">
        <v>45.5</v>
      </c>
      <c r="C27228" t="s">
        <v>3</v>
      </c>
    </row>
    <row r="27229" spans="1:3" x14ac:dyDescent="0.25">
      <c r="A27229" s="1">
        <v>45579.6875</v>
      </c>
      <c r="B27229">
        <v>46.2</v>
      </c>
      <c r="C27229" t="s">
        <v>3</v>
      </c>
    </row>
    <row r="27230" spans="1:3" x14ac:dyDescent="0.25">
      <c r="A27230" s="1">
        <v>45579.697916666664</v>
      </c>
      <c r="B27230">
        <v>45.5</v>
      </c>
      <c r="C27230" t="s">
        <v>3</v>
      </c>
    </row>
    <row r="27231" spans="1:3" x14ac:dyDescent="0.25">
      <c r="A27231" s="1">
        <v>45579.708333333336</v>
      </c>
      <c r="B27231">
        <v>45.5</v>
      </c>
      <c r="C27231" t="s">
        <v>3</v>
      </c>
    </row>
    <row r="27232" spans="1:3" x14ac:dyDescent="0.25">
      <c r="A27232" s="1">
        <v>45579.71875</v>
      </c>
      <c r="B27232">
        <v>46.2</v>
      </c>
      <c r="C27232" t="s">
        <v>3</v>
      </c>
    </row>
    <row r="27233" spans="1:3" x14ac:dyDescent="0.25">
      <c r="A27233" s="1">
        <v>45579.729166666664</v>
      </c>
      <c r="B27233">
        <v>45.5</v>
      </c>
      <c r="C27233" t="s">
        <v>3</v>
      </c>
    </row>
    <row r="27234" spans="1:3" x14ac:dyDescent="0.25">
      <c r="A27234" s="1">
        <v>45579.739583333336</v>
      </c>
      <c r="B27234">
        <v>46.2</v>
      </c>
      <c r="C27234" t="s">
        <v>3</v>
      </c>
    </row>
    <row r="27235" spans="1:3" x14ac:dyDescent="0.25">
      <c r="A27235" s="1">
        <v>45579.75</v>
      </c>
      <c r="B27235">
        <v>45.5</v>
      </c>
      <c r="C27235" t="s">
        <v>3</v>
      </c>
    </row>
    <row r="27236" spans="1:3" x14ac:dyDescent="0.25">
      <c r="A27236" s="1">
        <v>45579.760416666664</v>
      </c>
      <c r="B27236">
        <v>46.2</v>
      </c>
      <c r="C27236" t="s">
        <v>3</v>
      </c>
    </row>
    <row r="27237" spans="1:3" x14ac:dyDescent="0.25">
      <c r="A27237" s="1">
        <v>45579.770833333336</v>
      </c>
      <c r="B27237">
        <v>45.5</v>
      </c>
      <c r="C27237" t="s">
        <v>3</v>
      </c>
    </row>
    <row r="27238" spans="1:3" x14ac:dyDescent="0.25">
      <c r="A27238" s="1">
        <v>45579.78125</v>
      </c>
      <c r="B27238">
        <v>45.5</v>
      </c>
      <c r="C27238" t="s">
        <v>3</v>
      </c>
    </row>
    <row r="27239" spans="1:3" x14ac:dyDescent="0.25">
      <c r="A27239" s="1">
        <v>45579.791666666664</v>
      </c>
      <c r="B27239">
        <v>28.7</v>
      </c>
      <c r="C27239" t="s">
        <v>3</v>
      </c>
    </row>
    <row r="27240" spans="1:3" x14ac:dyDescent="0.25">
      <c r="A27240" s="1">
        <v>45579.802083333336</v>
      </c>
      <c r="B27240">
        <v>4.2</v>
      </c>
      <c r="C27240" t="s">
        <v>3</v>
      </c>
    </row>
    <row r="27241" spans="1:3" x14ac:dyDescent="0.25">
      <c r="A27241" s="1">
        <v>45579.8125</v>
      </c>
      <c r="B27241">
        <v>4.2</v>
      </c>
      <c r="C27241" t="s">
        <v>3</v>
      </c>
    </row>
    <row r="27242" spans="1:3" x14ac:dyDescent="0.25">
      <c r="A27242" s="1">
        <v>45579.822916666664</v>
      </c>
      <c r="B27242">
        <v>4.9000000000000004</v>
      </c>
      <c r="C27242" t="s">
        <v>3</v>
      </c>
    </row>
    <row r="27243" spans="1:3" x14ac:dyDescent="0.25">
      <c r="A27243" s="1">
        <v>45579.833333333336</v>
      </c>
      <c r="B27243">
        <v>4.2</v>
      </c>
      <c r="C27243" t="s">
        <v>3</v>
      </c>
    </row>
    <row r="27244" spans="1:3" x14ac:dyDescent="0.25">
      <c r="A27244" s="1">
        <v>45579.84375</v>
      </c>
      <c r="B27244">
        <v>4.2</v>
      </c>
      <c r="C27244" t="s">
        <v>3</v>
      </c>
    </row>
    <row r="27245" spans="1:3" x14ac:dyDescent="0.25">
      <c r="A27245" s="1">
        <v>45579.854166666664</v>
      </c>
      <c r="B27245">
        <v>4.9000000000000004</v>
      </c>
      <c r="C27245" t="s">
        <v>3</v>
      </c>
    </row>
    <row r="27246" spans="1:3" x14ac:dyDescent="0.25">
      <c r="A27246" s="1">
        <v>45579.864583333336</v>
      </c>
      <c r="B27246">
        <v>4.2</v>
      </c>
      <c r="C27246" t="s">
        <v>3</v>
      </c>
    </row>
    <row r="27247" spans="1:3" x14ac:dyDescent="0.25">
      <c r="A27247" s="1">
        <v>45579.875</v>
      </c>
      <c r="B27247">
        <v>4.9000000000000004</v>
      </c>
      <c r="C27247" t="s">
        <v>3</v>
      </c>
    </row>
    <row r="27248" spans="1:3" x14ac:dyDescent="0.25">
      <c r="A27248" s="1">
        <v>45579.885416666664</v>
      </c>
      <c r="B27248">
        <v>4.2</v>
      </c>
      <c r="C27248" t="s">
        <v>3</v>
      </c>
    </row>
    <row r="27249" spans="1:3" x14ac:dyDescent="0.25">
      <c r="A27249" s="1">
        <v>45579.895833333336</v>
      </c>
      <c r="B27249">
        <v>4.9000000000000004</v>
      </c>
      <c r="C27249" t="s">
        <v>3</v>
      </c>
    </row>
    <row r="27250" spans="1:3" x14ac:dyDescent="0.25">
      <c r="A27250" s="1">
        <v>45579.90625</v>
      </c>
      <c r="B27250">
        <v>4.2</v>
      </c>
      <c r="C27250" t="s">
        <v>3</v>
      </c>
    </row>
    <row r="27251" spans="1:3" x14ac:dyDescent="0.25">
      <c r="A27251" s="1">
        <v>45579.916666666664</v>
      </c>
      <c r="B27251">
        <v>4.2</v>
      </c>
      <c r="C27251" t="s">
        <v>3</v>
      </c>
    </row>
    <row r="27252" spans="1:3" x14ac:dyDescent="0.25">
      <c r="A27252" s="1">
        <v>45579.927083333336</v>
      </c>
      <c r="B27252">
        <v>4.9000000000000004</v>
      </c>
      <c r="C27252" t="s">
        <v>3</v>
      </c>
    </row>
    <row r="27253" spans="1:3" x14ac:dyDescent="0.25">
      <c r="A27253" s="1">
        <v>45579.9375</v>
      </c>
      <c r="B27253">
        <v>4.2</v>
      </c>
      <c r="C27253" t="s">
        <v>3</v>
      </c>
    </row>
    <row r="27254" spans="1:3" x14ac:dyDescent="0.25">
      <c r="A27254" s="1">
        <v>45579.947916666664</v>
      </c>
      <c r="B27254">
        <v>4.9000000000000004</v>
      </c>
      <c r="C27254" t="s">
        <v>3</v>
      </c>
    </row>
    <row r="27255" spans="1:3" x14ac:dyDescent="0.25">
      <c r="A27255" s="1">
        <v>45579.958333333336</v>
      </c>
      <c r="B27255">
        <v>4.9000000000000004</v>
      </c>
      <c r="C27255" t="s">
        <v>3</v>
      </c>
    </row>
    <row r="27256" spans="1:3" x14ac:dyDescent="0.25">
      <c r="A27256" s="1">
        <v>45579.96875</v>
      </c>
      <c r="B27256">
        <v>3.5</v>
      </c>
      <c r="C27256" t="s">
        <v>3</v>
      </c>
    </row>
    <row r="27257" spans="1:3" x14ac:dyDescent="0.25">
      <c r="A27257" s="1">
        <v>45579.979166666664</v>
      </c>
      <c r="B27257">
        <v>5.6</v>
      </c>
      <c r="C27257" t="s">
        <v>3</v>
      </c>
    </row>
    <row r="27258" spans="1:3" x14ac:dyDescent="0.25">
      <c r="A27258" s="1">
        <v>45579.989583333336</v>
      </c>
      <c r="B27258">
        <v>3.5</v>
      </c>
      <c r="C27258" t="s">
        <v>3</v>
      </c>
    </row>
    <row r="27259" spans="1:3" x14ac:dyDescent="0.25">
      <c r="A27259" s="1">
        <v>45580</v>
      </c>
      <c r="B27259">
        <v>4.9000000000000004</v>
      </c>
      <c r="C27259" t="s">
        <v>3</v>
      </c>
    </row>
    <row r="27260" spans="1:3" x14ac:dyDescent="0.25">
      <c r="A27260" s="1">
        <v>45580.010416666664</v>
      </c>
      <c r="B27260">
        <v>4.9000000000000004</v>
      </c>
      <c r="C27260" t="s">
        <v>3</v>
      </c>
    </row>
    <row r="27261" spans="1:3" x14ac:dyDescent="0.25">
      <c r="A27261" s="1">
        <v>45580.020833333336</v>
      </c>
      <c r="B27261">
        <v>4.2</v>
      </c>
      <c r="C27261" t="s">
        <v>3</v>
      </c>
    </row>
    <row r="27262" spans="1:3" x14ac:dyDescent="0.25">
      <c r="A27262" s="1">
        <v>45580.03125</v>
      </c>
      <c r="B27262">
        <v>4.9000000000000004</v>
      </c>
      <c r="C27262" t="s">
        <v>3</v>
      </c>
    </row>
    <row r="27263" spans="1:3" x14ac:dyDescent="0.25">
      <c r="A27263" s="1">
        <v>45580.041666666664</v>
      </c>
      <c r="B27263">
        <v>4.2</v>
      </c>
      <c r="C27263" t="s">
        <v>3</v>
      </c>
    </row>
    <row r="27264" spans="1:3" x14ac:dyDescent="0.25">
      <c r="A27264" s="1">
        <v>45580.052083333336</v>
      </c>
      <c r="B27264">
        <v>4.2</v>
      </c>
      <c r="C27264" t="s">
        <v>3</v>
      </c>
    </row>
    <row r="27265" spans="1:3" x14ac:dyDescent="0.25">
      <c r="A27265" s="1">
        <v>45580.0625</v>
      </c>
      <c r="B27265">
        <v>4.9000000000000004</v>
      </c>
      <c r="C27265" t="s">
        <v>3</v>
      </c>
    </row>
    <row r="27266" spans="1:3" x14ac:dyDescent="0.25">
      <c r="A27266" s="1">
        <v>45580.072916666664</v>
      </c>
      <c r="B27266">
        <v>4.2</v>
      </c>
      <c r="C27266" t="s">
        <v>3</v>
      </c>
    </row>
    <row r="27267" spans="1:3" x14ac:dyDescent="0.25">
      <c r="A27267" s="1">
        <v>45580.083333333336</v>
      </c>
      <c r="B27267">
        <v>4.9000000000000004</v>
      </c>
      <c r="C27267" t="s">
        <v>3</v>
      </c>
    </row>
    <row r="27268" spans="1:3" x14ac:dyDescent="0.25">
      <c r="A27268" s="1">
        <v>45580.09375</v>
      </c>
      <c r="B27268">
        <v>4.2</v>
      </c>
      <c r="C27268" t="s">
        <v>3</v>
      </c>
    </row>
    <row r="27269" spans="1:3" x14ac:dyDescent="0.25">
      <c r="A27269" s="1">
        <v>45580.104166666664</v>
      </c>
      <c r="B27269">
        <v>4.9000000000000004</v>
      </c>
      <c r="C27269" t="s">
        <v>3</v>
      </c>
    </row>
    <row r="27270" spans="1:3" x14ac:dyDescent="0.25">
      <c r="A27270" s="1">
        <v>45580.114583333336</v>
      </c>
      <c r="B27270">
        <v>4.2</v>
      </c>
      <c r="C27270" t="s">
        <v>3</v>
      </c>
    </row>
    <row r="27271" spans="1:3" x14ac:dyDescent="0.25">
      <c r="A27271" s="1">
        <v>45580.125</v>
      </c>
      <c r="B27271">
        <v>4.9000000000000004</v>
      </c>
      <c r="C27271" t="s">
        <v>3</v>
      </c>
    </row>
    <row r="27272" spans="1:3" x14ac:dyDescent="0.25">
      <c r="A27272" s="1">
        <v>45580.135416666664</v>
      </c>
      <c r="B27272">
        <v>4.2</v>
      </c>
      <c r="C27272" t="s">
        <v>3</v>
      </c>
    </row>
    <row r="27273" spans="1:3" x14ac:dyDescent="0.25">
      <c r="A27273" s="1">
        <v>45580.145833333336</v>
      </c>
      <c r="B27273">
        <v>4.9000000000000004</v>
      </c>
      <c r="C27273" t="s">
        <v>3</v>
      </c>
    </row>
    <row r="27274" spans="1:3" x14ac:dyDescent="0.25">
      <c r="A27274" s="1">
        <v>45580.15625</v>
      </c>
      <c r="B27274">
        <v>4.2</v>
      </c>
      <c r="C27274" t="s">
        <v>3</v>
      </c>
    </row>
    <row r="27275" spans="1:3" x14ac:dyDescent="0.25">
      <c r="A27275" s="1">
        <v>45580.166666666664</v>
      </c>
      <c r="B27275">
        <v>6.3</v>
      </c>
      <c r="C27275" t="s">
        <v>3</v>
      </c>
    </row>
    <row r="27276" spans="1:3" x14ac:dyDescent="0.25">
      <c r="A27276" s="1">
        <v>45580.177083333336</v>
      </c>
      <c r="B27276">
        <v>18.899999999999999</v>
      </c>
      <c r="C27276" t="s">
        <v>3</v>
      </c>
    </row>
    <row r="27277" spans="1:3" x14ac:dyDescent="0.25">
      <c r="A27277" s="1">
        <v>45580.1875</v>
      </c>
      <c r="B27277">
        <v>25.2</v>
      </c>
      <c r="C27277" t="s">
        <v>3</v>
      </c>
    </row>
    <row r="27278" spans="1:3" x14ac:dyDescent="0.25">
      <c r="A27278" s="1">
        <v>45580.197916666664</v>
      </c>
      <c r="B27278">
        <v>25.2</v>
      </c>
      <c r="C27278" t="s">
        <v>3</v>
      </c>
    </row>
    <row r="27279" spans="1:3" x14ac:dyDescent="0.25">
      <c r="A27279" s="1">
        <v>45580.208333333336</v>
      </c>
      <c r="B27279">
        <v>25.2</v>
      </c>
      <c r="C27279" t="s">
        <v>3</v>
      </c>
    </row>
    <row r="27280" spans="1:3" x14ac:dyDescent="0.25">
      <c r="A27280" s="1">
        <v>45580.21875</v>
      </c>
      <c r="B27280">
        <v>25.2</v>
      </c>
      <c r="C27280" t="s">
        <v>3</v>
      </c>
    </row>
    <row r="27281" spans="1:3" x14ac:dyDescent="0.25">
      <c r="A27281" s="1">
        <v>45580.229166666664</v>
      </c>
      <c r="B27281">
        <v>25.9</v>
      </c>
      <c r="C27281" t="s">
        <v>3</v>
      </c>
    </row>
    <row r="27282" spans="1:3" x14ac:dyDescent="0.25">
      <c r="A27282" s="1">
        <v>45580.239583333336</v>
      </c>
      <c r="B27282">
        <v>10.5</v>
      </c>
      <c r="C27282" t="s">
        <v>3</v>
      </c>
    </row>
    <row r="27283" spans="1:3" x14ac:dyDescent="0.25">
      <c r="A27283" s="1">
        <v>45580.25</v>
      </c>
      <c r="B27283">
        <v>4.9000000000000004</v>
      </c>
      <c r="C27283" t="s">
        <v>3</v>
      </c>
    </row>
    <row r="27284" spans="1:3" x14ac:dyDescent="0.25">
      <c r="A27284" s="1">
        <v>45580.260416666664</v>
      </c>
      <c r="B27284">
        <v>4.9000000000000004</v>
      </c>
      <c r="C27284" t="s">
        <v>3</v>
      </c>
    </row>
    <row r="27285" spans="1:3" x14ac:dyDescent="0.25">
      <c r="A27285" s="1">
        <v>45580.270833333336</v>
      </c>
      <c r="B27285">
        <v>4.2</v>
      </c>
      <c r="C27285" t="s">
        <v>3</v>
      </c>
    </row>
    <row r="27286" spans="1:3" x14ac:dyDescent="0.25">
      <c r="A27286" s="1">
        <v>45580.28125</v>
      </c>
      <c r="B27286">
        <v>4.2</v>
      </c>
      <c r="C27286" t="s">
        <v>3</v>
      </c>
    </row>
    <row r="27287" spans="1:3" x14ac:dyDescent="0.25">
      <c r="A27287" s="1">
        <v>45580.291666666664</v>
      </c>
      <c r="B27287">
        <v>4.9000000000000004</v>
      </c>
      <c r="C27287" t="s">
        <v>3</v>
      </c>
    </row>
    <row r="27288" spans="1:3" x14ac:dyDescent="0.25">
      <c r="A27288" s="1">
        <v>45580.302083333336</v>
      </c>
      <c r="B27288">
        <v>4.2</v>
      </c>
      <c r="C27288" t="s">
        <v>3</v>
      </c>
    </row>
    <row r="27289" spans="1:3" x14ac:dyDescent="0.25">
      <c r="A27289" s="1">
        <v>45580.3125</v>
      </c>
      <c r="B27289">
        <v>52.5</v>
      </c>
      <c r="C27289" t="s">
        <v>3</v>
      </c>
    </row>
    <row r="27290" spans="1:3" x14ac:dyDescent="0.25">
      <c r="A27290" s="1">
        <v>45580.322916666664</v>
      </c>
      <c r="B27290">
        <v>85.4</v>
      </c>
      <c r="C27290" t="s">
        <v>3</v>
      </c>
    </row>
    <row r="27291" spans="1:3" x14ac:dyDescent="0.25">
      <c r="A27291" s="1">
        <v>45580.333333333336</v>
      </c>
      <c r="B27291">
        <v>86.1</v>
      </c>
      <c r="C27291" t="s">
        <v>3</v>
      </c>
    </row>
    <row r="27292" spans="1:3" x14ac:dyDescent="0.25">
      <c r="A27292" s="1">
        <v>45580.34375</v>
      </c>
      <c r="B27292">
        <v>84.7</v>
      </c>
      <c r="C27292" t="s">
        <v>3</v>
      </c>
    </row>
    <row r="27293" spans="1:3" x14ac:dyDescent="0.25">
      <c r="A27293" s="1">
        <v>45580.354166666664</v>
      </c>
      <c r="B27293">
        <v>84.7</v>
      </c>
      <c r="C27293" t="s">
        <v>3</v>
      </c>
    </row>
    <row r="27294" spans="1:3" x14ac:dyDescent="0.25">
      <c r="A27294" s="1">
        <v>45580.364583333336</v>
      </c>
      <c r="B27294">
        <v>85.4</v>
      </c>
      <c r="C27294" t="s">
        <v>3</v>
      </c>
    </row>
    <row r="27295" spans="1:3" x14ac:dyDescent="0.25">
      <c r="A27295" s="1">
        <v>45580.375</v>
      </c>
      <c r="B27295">
        <v>84.7</v>
      </c>
      <c r="C27295" t="s">
        <v>3</v>
      </c>
    </row>
    <row r="27296" spans="1:3" x14ac:dyDescent="0.25">
      <c r="A27296" s="1">
        <v>45580.385416666664</v>
      </c>
      <c r="B27296">
        <v>85.4</v>
      </c>
      <c r="C27296" t="s">
        <v>3</v>
      </c>
    </row>
    <row r="27297" spans="1:3" x14ac:dyDescent="0.25">
      <c r="A27297" s="1">
        <v>45580.395833333336</v>
      </c>
      <c r="B27297">
        <v>85.4</v>
      </c>
      <c r="C27297" t="s">
        <v>3</v>
      </c>
    </row>
    <row r="27298" spans="1:3" x14ac:dyDescent="0.25">
      <c r="A27298" s="1">
        <v>45580.40625</v>
      </c>
      <c r="B27298">
        <v>84.7</v>
      </c>
      <c r="C27298" t="s">
        <v>3</v>
      </c>
    </row>
    <row r="27299" spans="1:3" x14ac:dyDescent="0.25">
      <c r="A27299" s="1">
        <v>45580.416666666664</v>
      </c>
      <c r="B27299">
        <v>85.4</v>
      </c>
      <c r="C27299" t="s">
        <v>3</v>
      </c>
    </row>
    <row r="27300" spans="1:3" x14ac:dyDescent="0.25">
      <c r="A27300" s="1">
        <v>45580.427083333336</v>
      </c>
      <c r="B27300">
        <v>84.7</v>
      </c>
      <c r="C27300" t="s">
        <v>3</v>
      </c>
    </row>
    <row r="27301" spans="1:3" x14ac:dyDescent="0.25">
      <c r="A27301" s="1">
        <v>45580.4375</v>
      </c>
      <c r="B27301">
        <v>85.4</v>
      </c>
      <c r="C27301" t="s">
        <v>3</v>
      </c>
    </row>
    <row r="27302" spans="1:3" x14ac:dyDescent="0.25">
      <c r="A27302" s="1">
        <v>45580.447916666664</v>
      </c>
      <c r="B27302">
        <v>85.4</v>
      </c>
      <c r="C27302" t="s">
        <v>3</v>
      </c>
    </row>
    <row r="27303" spans="1:3" x14ac:dyDescent="0.25">
      <c r="A27303" s="1">
        <v>45580.458333333336</v>
      </c>
      <c r="B27303">
        <v>84.7</v>
      </c>
      <c r="C27303" t="s">
        <v>3</v>
      </c>
    </row>
    <row r="27304" spans="1:3" x14ac:dyDescent="0.25">
      <c r="A27304" s="1">
        <v>45580.46875</v>
      </c>
      <c r="B27304">
        <v>85.4</v>
      </c>
      <c r="C27304" t="s">
        <v>3</v>
      </c>
    </row>
    <row r="27305" spans="1:3" x14ac:dyDescent="0.25">
      <c r="A27305" s="1">
        <v>45580.479166666664</v>
      </c>
      <c r="B27305">
        <v>84.7</v>
      </c>
      <c r="C27305" t="s">
        <v>3</v>
      </c>
    </row>
    <row r="27306" spans="1:3" x14ac:dyDescent="0.25">
      <c r="A27306" s="1">
        <v>45580.489583333336</v>
      </c>
      <c r="B27306">
        <v>84.7</v>
      </c>
      <c r="C27306" t="s">
        <v>3</v>
      </c>
    </row>
    <row r="27307" spans="1:3" x14ac:dyDescent="0.25">
      <c r="A27307" s="1">
        <v>45580.5</v>
      </c>
      <c r="B27307">
        <v>85.4</v>
      </c>
      <c r="C27307" t="s">
        <v>3</v>
      </c>
    </row>
    <row r="27308" spans="1:3" x14ac:dyDescent="0.25">
      <c r="A27308" s="1">
        <v>45580.510416666664</v>
      </c>
      <c r="B27308">
        <v>84.7</v>
      </c>
      <c r="C27308" t="s">
        <v>3</v>
      </c>
    </row>
    <row r="27309" spans="1:3" x14ac:dyDescent="0.25">
      <c r="A27309" s="1">
        <v>45580.520833333336</v>
      </c>
      <c r="B27309">
        <v>84.7</v>
      </c>
      <c r="C27309" t="s">
        <v>3</v>
      </c>
    </row>
    <row r="27310" spans="1:3" x14ac:dyDescent="0.25">
      <c r="A27310" s="1">
        <v>45580.53125</v>
      </c>
      <c r="B27310">
        <v>71.400000000000006</v>
      </c>
      <c r="C27310" t="s">
        <v>3</v>
      </c>
    </row>
    <row r="27311" spans="1:3" x14ac:dyDescent="0.25">
      <c r="A27311" s="1">
        <v>45580.541666666664</v>
      </c>
      <c r="B27311">
        <v>70.7</v>
      </c>
      <c r="C27311" t="s">
        <v>3</v>
      </c>
    </row>
    <row r="27312" spans="1:3" x14ac:dyDescent="0.25">
      <c r="A27312" s="1">
        <v>45580.552083333336</v>
      </c>
      <c r="B27312">
        <v>72.099999999999994</v>
      </c>
      <c r="C27312" t="s">
        <v>3</v>
      </c>
    </row>
    <row r="27313" spans="1:3" x14ac:dyDescent="0.25">
      <c r="A27313" s="1">
        <v>45580.5625</v>
      </c>
      <c r="B27313">
        <v>70.7</v>
      </c>
      <c r="C27313" t="s">
        <v>3</v>
      </c>
    </row>
    <row r="27314" spans="1:3" x14ac:dyDescent="0.25">
      <c r="A27314" s="1">
        <v>45580.572916666664</v>
      </c>
      <c r="B27314">
        <v>71.400000000000006</v>
      </c>
      <c r="C27314" t="s">
        <v>3</v>
      </c>
    </row>
    <row r="27315" spans="1:3" x14ac:dyDescent="0.25">
      <c r="A27315" s="1">
        <v>45580.583333333336</v>
      </c>
      <c r="B27315">
        <v>90.3</v>
      </c>
      <c r="C27315" t="s">
        <v>3</v>
      </c>
    </row>
    <row r="27316" spans="1:3" x14ac:dyDescent="0.25">
      <c r="A27316" s="1">
        <v>45580.59375</v>
      </c>
      <c r="B27316">
        <v>86.1</v>
      </c>
      <c r="C27316" t="s">
        <v>3</v>
      </c>
    </row>
    <row r="27317" spans="1:3" x14ac:dyDescent="0.25">
      <c r="A27317" s="1">
        <v>45580.604166666664</v>
      </c>
      <c r="B27317">
        <v>70.7</v>
      </c>
      <c r="C27317" t="s">
        <v>3</v>
      </c>
    </row>
    <row r="27318" spans="1:3" x14ac:dyDescent="0.25">
      <c r="A27318" s="1">
        <v>45580.614583333336</v>
      </c>
      <c r="B27318">
        <v>71.400000000000006</v>
      </c>
      <c r="C27318" t="s">
        <v>3</v>
      </c>
    </row>
    <row r="27319" spans="1:3" x14ac:dyDescent="0.25">
      <c r="A27319" s="1">
        <v>45580.625</v>
      </c>
      <c r="B27319">
        <v>70.7</v>
      </c>
      <c r="C27319" t="s">
        <v>3</v>
      </c>
    </row>
    <row r="27320" spans="1:3" x14ac:dyDescent="0.25">
      <c r="A27320" s="1">
        <v>45580.635416666664</v>
      </c>
      <c r="B27320">
        <v>72.099999999999994</v>
      </c>
      <c r="C27320" t="s">
        <v>3</v>
      </c>
    </row>
    <row r="27321" spans="1:3" x14ac:dyDescent="0.25">
      <c r="A27321" s="1">
        <v>45580.645833333336</v>
      </c>
      <c r="B27321">
        <v>70</v>
      </c>
      <c r="C27321" t="s">
        <v>3</v>
      </c>
    </row>
    <row r="27322" spans="1:3" x14ac:dyDescent="0.25">
      <c r="A27322" s="1">
        <v>45580.65625</v>
      </c>
      <c r="B27322">
        <v>70.7</v>
      </c>
      <c r="C27322" t="s">
        <v>3</v>
      </c>
    </row>
    <row r="27323" spans="1:3" x14ac:dyDescent="0.25">
      <c r="A27323" s="1">
        <v>45580.666666666664</v>
      </c>
      <c r="B27323">
        <v>67.900000000000006</v>
      </c>
      <c r="C27323" t="s">
        <v>3</v>
      </c>
    </row>
    <row r="27324" spans="1:3" x14ac:dyDescent="0.25">
      <c r="A27324" s="1">
        <v>45580.677083333336</v>
      </c>
      <c r="B27324">
        <v>72.8</v>
      </c>
      <c r="C27324" t="s">
        <v>3</v>
      </c>
    </row>
    <row r="27325" spans="1:3" x14ac:dyDescent="0.25">
      <c r="A27325" s="1">
        <v>45580.6875</v>
      </c>
      <c r="B27325">
        <v>86.1</v>
      </c>
      <c r="C27325" t="s">
        <v>3</v>
      </c>
    </row>
    <row r="27326" spans="1:3" x14ac:dyDescent="0.25">
      <c r="A27326" s="1">
        <v>45580.697916666664</v>
      </c>
      <c r="B27326">
        <v>84.7</v>
      </c>
      <c r="C27326" t="s">
        <v>3</v>
      </c>
    </row>
    <row r="27327" spans="1:3" x14ac:dyDescent="0.25">
      <c r="A27327" s="1">
        <v>45580.708333333336</v>
      </c>
      <c r="B27327">
        <v>85.4</v>
      </c>
      <c r="C27327" t="s">
        <v>3</v>
      </c>
    </row>
    <row r="27328" spans="1:3" x14ac:dyDescent="0.25">
      <c r="A27328" s="1">
        <v>45580.71875</v>
      </c>
      <c r="B27328">
        <v>85.4</v>
      </c>
      <c r="C27328" t="s">
        <v>3</v>
      </c>
    </row>
    <row r="27329" spans="1:3" x14ac:dyDescent="0.25">
      <c r="A27329" s="1">
        <v>45580.729166666664</v>
      </c>
      <c r="B27329">
        <v>84.7</v>
      </c>
      <c r="C27329" t="s">
        <v>3</v>
      </c>
    </row>
    <row r="27330" spans="1:3" x14ac:dyDescent="0.25">
      <c r="A27330" s="1">
        <v>45580.739583333336</v>
      </c>
      <c r="B27330">
        <v>67.2</v>
      </c>
      <c r="C27330" t="s">
        <v>3</v>
      </c>
    </row>
    <row r="27331" spans="1:3" x14ac:dyDescent="0.25">
      <c r="A27331" s="1">
        <v>45580.75</v>
      </c>
      <c r="B27331">
        <v>61.6</v>
      </c>
      <c r="C27331" t="s">
        <v>3</v>
      </c>
    </row>
    <row r="27332" spans="1:3" x14ac:dyDescent="0.25">
      <c r="A27332" s="1">
        <v>45580.760416666664</v>
      </c>
      <c r="B27332">
        <v>60.9</v>
      </c>
      <c r="C27332" t="s">
        <v>3</v>
      </c>
    </row>
    <row r="27333" spans="1:3" x14ac:dyDescent="0.25">
      <c r="A27333" s="1">
        <v>45580.770833333336</v>
      </c>
      <c r="B27333">
        <v>62.3</v>
      </c>
      <c r="C27333" t="s">
        <v>3</v>
      </c>
    </row>
    <row r="27334" spans="1:3" x14ac:dyDescent="0.25">
      <c r="A27334" s="1">
        <v>45580.78125</v>
      </c>
      <c r="B27334">
        <v>60.9</v>
      </c>
      <c r="C27334" t="s">
        <v>3</v>
      </c>
    </row>
    <row r="27335" spans="1:3" x14ac:dyDescent="0.25">
      <c r="A27335" s="1">
        <v>45580.791666666664</v>
      </c>
      <c r="B27335">
        <v>15.4</v>
      </c>
      <c r="C27335" t="s">
        <v>3</v>
      </c>
    </row>
    <row r="27336" spans="1:3" x14ac:dyDescent="0.25">
      <c r="A27336" s="1">
        <v>45580.802083333336</v>
      </c>
      <c r="B27336">
        <v>4.2</v>
      </c>
      <c r="C27336" t="s">
        <v>3</v>
      </c>
    </row>
    <row r="27337" spans="1:3" x14ac:dyDescent="0.25">
      <c r="A27337" s="1">
        <v>45580.8125</v>
      </c>
      <c r="B27337">
        <v>4.2</v>
      </c>
      <c r="C27337" t="s">
        <v>3</v>
      </c>
    </row>
    <row r="27338" spans="1:3" x14ac:dyDescent="0.25">
      <c r="A27338" s="1">
        <v>45580.822916666664</v>
      </c>
      <c r="B27338">
        <v>4.9000000000000004</v>
      </c>
      <c r="C27338" t="s">
        <v>3</v>
      </c>
    </row>
    <row r="27339" spans="1:3" x14ac:dyDescent="0.25">
      <c r="A27339" s="1">
        <v>45580.833333333336</v>
      </c>
      <c r="B27339">
        <v>4.2</v>
      </c>
      <c r="C27339" t="s">
        <v>3</v>
      </c>
    </row>
    <row r="27340" spans="1:3" x14ac:dyDescent="0.25">
      <c r="A27340" s="1">
        <v>45580.84375</v>
      </c>
      <c r="B27340">
        <v>4.2</v>
      </c>
      <c r="C27340" t="s">
        <v>3</v>
      </c>
    </row>
    <row r="27341" spans="1:3" x14ac:dyDescent="0.25">
      <c r="A27341" s="1">
        <v>45580.854166666664</v>
      </c>
      <c r="B27341">
        <v>4.9000000000000004</v>
      </c>
      <c r="C27341" t="s">
        <v>3</v>
      </c>
    </row>
    <row r="27342" spans="1:3" x14ac:dyDescent="0.25">
      <c r="A27342" s="1">
        <v>45580.864583333336</v>
      </c>
      <c r="B27342">
        <v>3.5</v>
      </c>
      <c r="C27342" t="s">
        <v>3</v>
      </c>
    </row>
    <row r="27343" spans="1:3" x14ac:dyDescent="0.25">
      <c r="A27343" s="1">
        <v>45580.875</v>
      </c>
      <c r="B27343">
        <v>4.2</v>
      </c>
      <c r="C27343" t="s">
        <v>3</v>
      </c>
    </row>
    <row r="27344" spans="1:3" x14ac:dyDescent="0.25">
      <c r="A27344" s="1">
        <v>45580.885416666664</v>
      </c>
      <c r="B27344">
        <v>4.9000000000000004</v>
      </c>
      <c r="C27344" t="s">
        <v>3</v>
      </c>
    </row>
    <row r="27345" spans="1:3" x14ac:dyDescent="0.25">
      <c r="A27345" s="1">
        <v>45580.895833333336</v>
      </c>
      <c r="B27345">
        <v>4.2</v>
      </c>
      <c r="C27345" t="s">
        <v>3</v>
      </c>
    </row>
    <row r="27346" spans="1:3" x14ac:dyDescent="0.25">
      <c r="A27346" s="1">
        <v>45580.90625</v>
      </c>
      <c r="B27346">
        <v>4.2</v>
      </c>
      <c r="C27346" t="s">
        <v>3</v>
      </c>
    </row>
    <row r="27347" spans="1:3" x14ac:dyDescent="0.25">
      <c r="A27347" s="1">
        <v>45580.916666666664</v>
      </c>
      <c r="B27347">
        <v>4.2</v>
      </c>
      <c r="C27347" t="s">
        <v>3</v>
      </c>
    </row>
    <row r="27348" spans="1:3" x14ac:dyDescent="0.25">
      <c r="A27348" s="1">
        <v>45580.927083333336</v>
      </c>
      <c r="B27348">
        <v>4.2</v>
      </c>
      <c r="C27348" t="s">
        <v>3</v>
      </c>
    </row>
    <row r="27349" spans="1:3" x14ac:dyDescent="0.25">
      <c r="A27349" s="1">
        <v>45580.9375</v>
      </c>
      <c r="B27349">
        <v>4.9000000000000004</v>
      </c>
      <c r="C27349" t="s">
        <v>3</v>
      </c>
    </row>
    <row r="27350" spans="1:3" x14ac:dyDescent="0.25">
      <c r="A27350" s="1">
        <v>45580.947916666664</v>
      </c>
      <c r="B27350">
        <v>4.2</v>
      </c>
      <c r="C27350" t="s">
        <v>3</v>
      </c>
    </row>
    <row r="27351" spans="1:3" x14ac:dyDescent="0.25">
      <c r="A27351" s="1">
        <v>45580.958333333336</v>
      </c>
      <c r="B27351">
        <v>4.2</v>
      </c>
      <c r="C27351" t="s">
        <v>3</v>
      </c>
    </row>
    <row r="27352" spans="1:3" x14ac:dyDescent="0.25">
      <c r="A27352" s="1">
        <v>45580.96875</v>
      </c>
      <c r="B27352">
        <v>4.2</v>
      </c>
      <c r="C27352" t="s">
        <v>3</v>
      </c>
    </row>
    <row r="27353" spans="1:3" x14ac:dyDescent="0.25">
      <c r="A27353" s="1">
        <v>45580.979166666664</v>
      </c>
      <c r="B27353">
        <v>4.2</v>
      </c>
      <c r="C27353" t="s">
        <v>3</v>
      </c>
    </row>
    <row r="27354" spans="1:3" x14ac:dyDescent="0.25">
      <c r="A27354" s="1">
        <v>45580.989583333336</v>
      </c>
      <c r="B27354">
        <v>4.2</v>
      </c>
      <c r="C27354" t="s">
        <v>3</v>
      </c>
    </row>
    <row r="27355" spans="1:3" x14ac:dyDescent="0.25">
      <c r="A27355" s="1">
        <v>45581</v>
      </c>
      <c r="B27355">
        <v>4.9000000000000004</v>
      </c>
      <c r="C27355" t="s">
        <v>3</v>
      </c>
    </row>
    <row r="27356" spans="1:3" x14ac:dyDescent="0.25">
      <c r="A27356" s="1">
        <v>45581.010416666664</v>
      </c>
      <c r="B27356">
        <v>3.5</v>
      </c>
      <c r="C27356" t="s">
        <v>3</v>
      </c>
    </row>
    <row r="27357" spans="1:3" x14ac:dyDescent="0.25">
      <c r="A27357" s="1">
        <v>45581.020833333336</v>
      </c>
      <c r="B27357">
        <v>4.9000000000000004</v>
      </c>
      <c r="C27357" t="s">
        <v>3</v>
      </c>
    </row>
    <row r="27358" spans="1:3" x14ac:dyDescent="0.25">
      <c r="A27358" s="1">
        <v>45581.03125</v>
      </c>
      <c r="B27358">
        <v>3.5</v>
      </c>
      <c r="C27358" t="s">
        <v>3</v>
      </c>
    </row>
    <row r="27359" spans="1:3" x14ac:dyDescent="0.25">
      <c r="A27359" s="1">
        <v>45581.041666666664</v>
      </c>
      <c r="B27359">
        <v>4.2</v>
      </c>
      <c r="C27359" t="s">
        <v>3</v>
      </c>
    </row>
    <row r="27360" spans="1:3" x14ac:dyDescent="0.25">
      <c r="A27360" s="1">
        <v>45581.052083333336</v>
      </c>
      <c r="B27360">
        <v>4.9000000000000004</v>
      </c>
      <c r="C27360" t="s">
        <v>3</v>
      </c>
    </row>
    <row r="27361" spans="1:3" x14ac:dyDescent="0.25">
      <c r="A27361" s="1">
        <v>45581.0625</v>
      </c>
      <c r="B27361">
        <v>3.5</v>
      </c>
      <c r="C27361" t="s">
        <v>3</v>
      </c>
    </row>
    <row r="27362" spans="1:3" x14ac:dyDescent="0.25">
      <c r="A27362" s="1">
        <v>45581.072916666664</v>
      </c>
      <c r="B27362">
        <v>4.9000000000000004</v>
      </c>
      <c r="C27362" t="s">
        <v>3</v>
      </c>
    </row>
    <row r="27363" spans="1:3" x14ac:dyDescent="0.25">
      <c r="A27363" s="1">
        <v>45581.083333333336</v>
      </c>
      <c r="B27363">
        <v>3.5</v>
      </c>
      <c r="C27363" t="s">
        <v>3</v>
      </c>
    </row>
    <row r="27364" spans="1:3" x14ac:dyDescent="0.25">
      <c r="A27364" s="1">
        <v>45581.09375</v>
      </c>
      <c r="B27364">
        <v>4.2</v>
      </c>
      <c r="C27364" t="s">
        <v>3</v>
      </c>
    </row>
    <row r="27365" spans="1:3" x14ac:dyDescent="0.25">
      <c r="A27365" s="1">
        <v>45581.104166666664</v>
      </c>
      <c r="B27365">
        <v>4.9000000000000004</v>
      </c>
      <c r="C27365" t="s">
        <v>3</v>
      </c>
    </row>
    <row r="27366" spans="1:3" x14ac:dyDescent="0.25">
      <c r="A27366" s="1">
        <v>45581.114583333336</v>
      </c>
      <c r="B27366">
        <v>3.5</v>
      </c>
      <c r="C27366" t="s">
        <v>3</v>
      </c>
    </row>
    <row r="27367" spans="1:3" x14ac:dyDescent="0.25">
      <c r="A27367" s="1">
        <v>45581.125</v>
      </c>
      <c r="B27367">
        <v>4.2</v>
      </c>
      <c r="C27367" t="s">
        <v>3</v>
      </c>
    </row>
    <row r="27368" spans="1:3" x14ac:dyDescent="0.25">
      <c r="A27368" s="1">
        <v>45581.135416666664</v>
      </c>
      <c r="B27368">
        <v>4.2</v>
      </c>
      <c r="C27368" t="s">
        <v>3</v>
      </c>
    </row>
    <row r="27369" spans="1:3" x14ac:dyDescent="0.25">
      <c r="A27369" s="1">
        <v>45581.145833333336</v>
      </c>
      <c r="B27369">
        <v>4.2</v>
      </c>
      <c r="C27369" t="s">
        <v>3</v>
      </c>
    </row>
    <row r="27370" spans="1:3" x14ac:dyDescent="0.25">
      <c r="A27370" s="1">
        <v>45581.15625</v>
      </c>
      <c r="B27370">
        <v>4.2</v>
      </c>
      <c r="C27370" t="s">
        <v>3</v>
      </c>
    </row>
    <row r="27371" spans="1:3" x14ac:dyDescent="0.25">
      <c r="A27371" s="1">
        <v>45581.166666666664</v>
      </c>
      <c r="B27371">
        <v>4.2</v>
      </c>
      <c r="C27371" t="s">
        <v>3</v>
      </c>
    </row>
    <row r="27372" spans="1:3" x14ac:dyDescent="0.25">
      <c r="A27372" s="1">
        <v>45581.177083333336</v>
      </c>
      <c r="B27372">
        <v>4.2</v>
      </c>
      <c r="C27372" t="s">
        <v>3</v>
      </c>
    </row>
    <row r="27373" spans="1:3" x14ac:dyDescent="0.25">
      <c r="A27373" s="1">
        <v>45581.1875</v>
      </c>
      <c r="B27373">
        <v>4.2</v>
      </c>
      <c r="C27373" t="s">
        <v>3</v>
      </c>
    </row>
    <row r="27374" spans="1:3" x14ac:dyDescent="0.25">
      <c r="A27374" s="1">
        <v>45581.197916666664</v>
      </c>
      <c r="B27374">
        <v>3.5</v>
      </c>
      <c r="C27374" t="s">
        <v>3</v>
      </c>
    </row>
    <row r="27375" spans="1:3" x14ac:dyDescent="0.25">
      <c r="A27375" s="1">
        <v>45581.208333333336</v>
      </c>
      <c r="B27375">
        <v>4.9000000000000004</v>
      </c>
      <c r="C27375" t="s">
        <v>3</v>
      </c>
    </row>
    <row r="27376" spans="1:3" x14ac:dyDescent="0.25">
      <c r="A27376" s="1">
        <v>45581.21875</v>
      </c>
      <c r="B27376">
        <v>4.2</v>
      </c>
      <c r="C27376" t="s">
        <v>3</v>
      </c>
    </row>
    <row r="27377" spans="1:3" x14ac:dyDescent="0.25">
      <c r="A27377" s="1">
        <v>45581.229166666664</v>
      </c>
      <c r="B27377">
        <v>4.2</v>
      </c>
      <c r="C27377" t="s">
        <v>3</v>
      </c>
    </row>
    <row r="27378" spans="1:3" x14ac:dyDescent="0.25">
      <c r="A27378" s="1">
        <v>45581.239583333336</v>
      </c>
      <c r="B27378">
        <v>10.5</v>
      </c>
      <c r="C27378" t="s">
        <v>3</v>
      </c>
    </row>
    <row r="27379" spans="1:3" x14ac:dyDescent="0.25">
      <c r="A27379" s="1">
        <v>45581.25</v>
      </c>
      <c r="B27379">
        <v>28</v>
      </c>
      <c r="C27379" t="s">
        <v>3</v>
      </c>
    </row>
    <row r="27380" spans="1:3" x14ac:dyDescent="0.25">
      <c r="A27380" s="1">
        <v>45581.260416666664</v>
      </c>
      <c r="B27380">
        <v>21.7</v>
      </c>
      <c r="C27380" t="s">
        <v>3</v>
      </c>
    </row>
    <row r="27381" spans="1:3" x14ac:dyDescent="0.25">
      <c r="A27381" s="1">
        <v>45581.270833333336</v>
      </c>
      <c r="B27381">
        <v>25.9</v>
      </c>
      <c r="C27381" t="s">
        <v>3</v>
      </c>
    </row>
    <row r="27382" spans="1:3" x14ac:dyDescent="0.25">
      <c r="A27382" s="1">
        <v>45581.28125</v>
      </c>
      <c r="B27382">
        <v>25.9</v>
      </c>
      <c r="C27382" t="s">
        <v>3</v>
      </c>
    </row>
    <row r="27383" spans="1:3" x14ac:dyDescent="0.25">
      <c r="A27383" s="1">
        <v>45581.291666666664</v>
      </c>
      <c r="B27383">
        <v>26.6</v>
      </c>
      <c r="C27383" t="s">
        <v>3</v>
      </c>
    </row>
    <row r="27384" spans="1:3" x14ac:dyDescent="0.25">
      <c r="A27384" s="1">
        <v>45581.302083333336</v>
      </c>
      <c r="B27384">
        <v>25.9</v>
      </c>
      <c r="C27384" t="s">
        <v>3</v>
      </c>
    </row>
    <row r="27385" spans="1:3" x14ac:dyDescent="0.25">
      <c r="A27385" s="1">
        <v>45581.3125</v>
      </c>
      <c r="B27385">
        <v>88.2</v>
      </c>
      <c r="C27385" t="s">
        <v>3</v>
      </c>
    </row>
    <row r="27386" spans="1:3" x14ac:dyDescent="0.25">
      <c r="A27386" s="1">
        <v>45581.322916666664</v>
      </c>
      <c r="B27386">
        <v>87.5</v>
      </c>
      <c r="C27386" t="s">
        <v>3</v>
      </c>
    </row>
    <row r="27387" spans="1:3" x14ac:dyDescent="0.25">
      <c r="A27387" s="1">
        <v>45581.333333333336</v>
      </c>
      <c r="B27387">
        <v>72.8</v>
      </c>
      <c r="C27387" t="s">
        <v>3</v>
      </c>
    </row>
    <row r="27388" spans="1:3" x14ac:dyDescent="0.25">
      <c r="A27388" s="1">
        <v>45581.34375</v>
      </c>
      <c r="B27388">
        <v>76.3</v>
      </c>
      <c r="C27388" t="s">
        <v>3</v>
      </c>
    </row>
    <row r="27389" spans="1:3" x14ac:dyDescent="0.25">
      <c r="A27389" s="1">
        <v>45581.354166666664</v>
      </c>
      <c r="B27389">
        <v>79.099999999999994</v>
      </c>
      <c r="C27389" t="s">
        <v>3</v>
      </c>
    </row>
    <row r="27390" spans="1:3" x14ac:dyDescent="0.25">
      <c r="A27390" s="1">
        <v>45581.364583333336</v>
      </c>
      <c r="B27390">
        <v>84</v>
      </c>
      <c r="C27390" t="s">
        <v>3</v>
      </c>
    </row>
    <row r="27391" spans="1:3" x14ac:dyDescent="0.25">
      <c r="A27391" s="1">
        <v>45581.375</v>
      </c>
      <c r="B27391">
        <v>86.1</v>
      </c>
      <c r="C27391" t="s">
        <v>3</v>
      </c>
    </row>
    <row r="27392" spans="1:3" x14ac:dyDescent="0.25">
      <c r="A27392" s="1">
        <v>45581.385416666664</v>
      </c>
      <c r="B27392">
        <v>86.1</v>
      </c>
      <c r="C27392" t="s">
        <v>3</v>
      </c>
    </row>
    <row r="27393" spans="1:3" x14ac:dyDescent="0.25">
      <c r="A27393" s="1">
        <v>45581.395833333336</v>
      </c>
      <c r="B27393">
        <v>85.4</v>
      </c>
      <c r="C27393" t="s">
        <v>3</v>
      </c>
    </row>
    <row r="27394" spans="1:3" x14ac:dyDescent="0.25">
      <c r="A27394" s="1">
        <v>45581.40625</v>
      </c>
      <c r="B27394">
        <v>86.1</v>
      </c>
      <c r="C27394" t="s">
        <v>3</v>
      </c>
    </row>
    <row r="27395" spans="1:3" x14ac:dyDescent="0.25">
      <c r="A27395" s="1">
        <v>45581.416666666664</v>
      </c>
      <c r="B27395">
        <v>85.4</v>
      </c>
      <c r="C27395" t="s">
        <v>3</v>
      </c>
    </row>
    <row r="27396" spans="1:3" x14ac:dyDescent="0.25">
      <c r="A27396" s="1">
        <v>45581.427083333336</v>
      </c>
      <c r="B27396">
        <v>86.1</v>
      </c>
      <c r="C27396" t="s">
        <v>3</v>
      </c>
    </row>
    <row r="27397" spans="1:3" x14ac:dyDescent="0.25">
      <c r="A27397" s="1">
        <v>45581.4375</v>
      </c>
      <c r="B27397">
        <v>86.1</v>
      </c>
      <c r="C27397" t="s">
        <v>3</v>
      </c>
    </row>
    <row r="27398" spans="1:3" x14ac:dyDescent="0.25">
      <c r="A27398" s="1">
        <v>45581.447916666664</v>
      </c>
      <c r="B27398">
        <v>85.4</v>
      </c>
      <c r="C27398" t="s">
        <v>3</v>
      </c>
    </row>
    <row r="27399" spans="1:3" x14ac:dyDescent="0.25">
      <c r="A27399" s="1">
        <v>45581.458333333336</v>
      </c>
      <c r="B27399">
        <v>86.1</v>
      </c>
      <c r="C27399" t="s">
        <v>3</v>
      </c>
    </row>
    <row r="27400" spans="1:3" x14ac:dyDescent="0.25">
      <c r="A27400" s="1">
        <v>45581.46875</v>
      </c>
      <c r="B27400">
        <v>86.1</v>
      </c>
      <c r="C27400" t="s">
        <v>3</v>
      </c>
    </row>
    <row r="27401" spans="1:3" x14ac:dyDescent="0.25">
      <c r="A27401" s="1">
        <v>45581.479166666664</v>
      </c>
      <c r="B27401">
        <v>86.1</v>
      </c>
      <c r="C27401" t="s">
        <v>3</v>
      </c>
    </row>
    <row r="27402" spans="1:3" x14ac:dyDescent="0.25">
      <c r="A27402" s="1">
        <v>45581.489583333336</v>
      </c>
      <c r="B27402">
        <v>86.1</v>
      </c>
      <c r="C27402" t="s">
        <v>3</v>
      </c>
    </row>
    <row r="27403" spans="1:3" x14ac:dyDescent="0.25">
      <c r="A27403" s="1">
        <v>45581.5</v>
      </c>
      <c r="B27403">
        <v>86.1</v>
      </c>
      <c r="C27403" t="s">
        <v>3</v>
      </c>
    </row>
    <row r="27404" spans="1:3" x14ac:dyDescent="0.25">
      <c r="A27404" s="1">
        <v>45581.510416666664</v>
      </c>
      <c r="B27404">
        <v>85.4</v>
      </c>
      <c r="C27404" t="s">
        <v>3</v>
      </c>
    </row>
    <row r="27405" spans="1:3" x14ac:dyDescent="0.25">
      <c r="A27405" s="1">
        <v>45581.520833333336</v>
      </c>
      <c r="B27405">
        <v>86.1</v>
      </c>
      <c r="C27405" t="s">
        <v>3</v>
      </c>
    </row>
    <row r="27406" spans="1:3" x14ac:dyDescent="0.25">
      <c r="A27406" s="1">
        <v>45581.53125</v>
      </c>
      <c r="B27406">
        <v>85.4</v>
      </c>
      <c r="C27406" t="s">
        <v>3</v>
      </c>
    </row>
    <row r="27407" spans="1:3" x14ac:dyDescent="0.25">
      <c r="A27407" s="1">
        <v>45581.541666666664</v>
      </c>
      <c r="B27407">
        <v>91</v>
      </c>
      <c r="C27407" t="s">
        <v>3</v>
      </c>
    </row>
    <row r="27408" spans="1:3" x14ac:dyDescent="0.25">
      <c r="A27408" s="1">
        <v>45581.552083333336</v>
      </c>
      <c r="B27408">
        <v>93.1</v>
      </c>
      <c r="C27408" t="s">
        <v>3</v>
      </c>
    </row>
    <row r="27409" spans="1:3" x14ac:dyDescent="0.25">
      <c r="A27409" s="1">
        <v>45581.5625</v>
      </c>
      <c r="B27409">
        <v>93.1</v>
      </c>
      <c r="C27409" t="s">
        <v>3</v>
      </c>
    </row>
    <row r="27410" spans="1:3" x14ac:dyDescent="0.25">
      <c r="A27410" s="1">
        <v>45581.572916666664</v>
      </c>
      <c r="B27410">
        <v>114.8</v>
      </c>
      <c r="C27410" t="s">
        <v>3</v>
      </c>
    </row>
    <row r="27411" spans="1:3" x14ac:dyDescent="0.25">
      <c r="A27411" s="1">
        <v>45581.583333333336</v>
      </c>
      <c r="B27411">
        <v>97.3</v>
      </c>
      <c r="C27411" t="s">
        <v>3</v>
      </c>
    </row>
    <row r="27412" spans="1:3" x14ac:dyDescent="0.25">
      <c r="A27412" s="1">
        <v>45581.59375</v>
      </c>
      <c r="B27412">
        <v>91.7</v>
      </c>
      <c r="C27412" t="s">
        <v>3</v>
      </c>
    </row>
    <row r="27413" spans="1:3" x14ac:dyDescent="0.25">
      <c r="A27413" s="1">
        <v>45581.604166666664</v>
      </c>
      <c r="B27413">
        <v>92.4</v>
      </c>
      <c r="C27413" t="s">
        <v>3</v>
      </c>
    </row>
    <row r="27414" spans="1:3" x14ac:dyDescent="0.25">
      <c r="A27414" s="1">
        <v>45581.614583333336</v>
      </c>
      <c r="B27414">
        <v>92.4</v>
      </c>
      <c r="C27414" t="s">
        <v>3</v>
      </c>
    </row>
    <row r="27415" spans="1:3" x14ac:dyDescent="0.25">
      <c r="A27415" s="1">
        <v>45581.625</v>
      </c>
      <c r="B27415">
        <v>92.4</v>
      </c>
      <c r="C27415" t="s">
        <v>3</v>
      </c>
    </row>
    <row r="27416" spans="1:3" x14ac:dyDescent="0.25">
      <c r="A27416" s="1">
        <v>45581.635416666664</v>
      </c>
      <c r="B27416">
        <v>92.4</v>
      </c>
      <c r="C27416" t="s">
        <v>3</v>
      </c>
    </row>
    <row r="27417" spans="1:3" x14ac:dyDescent="0.25">
      <c r="A27417" s="1">
        <v>45581.645833333336</v>
      </c>
      <c r="B27417">
        <v>92.4</v>
      </c>
      <c r="C27417" t="s">
        <v>3</v>
      </c>
    </row>
    <row r="27418" spans="1:3" x14ac:dyDescent="0.25">
      <c r="A27418" s="1">
        <v>45581.65625</v>
      </c>
      <c r="B27418">
        <v>91.7</v>
      </c>
      <c r="C27418" t="s">
        <v>3</v>
      </c>
    </row>
    <row r="27419" spans="1:3" x14ac:dyDescent="0.25">
      <c r="A27419" s="1">
        <v>45581.666666666664</v>
      </c>
      <c r="B27419">
        <v>92.4</v>
      </c>
      <c r="C27419" t="s">
        <v>3</v>
      </c>
    </row>
    <row r="27420" spans="1:3" x14ac:dyDescent="0.25">
      <c r="A27420" s="1">
        <v>45581.677083333336</v>
      </c>
      <c r="B27420">
        <v>91.7</v>
      </c>
      <c r="C27420" t="s">
        <v>3</v>
      </c>
    </row>
    <row r="27421" spans="1:3" x14ac:dyDescent="0.25">
      <c r="A27421" s="1">
        <v>45581.6875</v>
      </c>
      <c r="B27421">
        <v>90.3</v>
      </c>
      <c r="C27421" t="s">
        <v>3</v>
      </c>
    </row>
    <row r="27422" spans="1:3" x14ac:dyDescent="0.25">
      <c r="A27422" s="1">
        <v>45581.697916666664</v>
      </c>
      <c r="B27422">
        <v>91.7</v>
      </c>
      <c r="C27422" t="s">
        <v>3</v>
      </c>
    </row>
    <row r="27423" spans="1:3" x14ac:dyDescent="0.25">
      <c r="A27423" s="1">
        <v>45581.708333333336</v>
      </c>
      <c r="B27423">
        <v>90.3</v>
      </c>
      <c r="C27423" t="s">
        <v>3</v>
      </c>
    </row>
    <row r="27424" spans="1:3" x14ac:dyDescent="0.25">
      <c r="A27424" s="1">
        <v>45581.71875</v>
      </c>
      <c r="B27424">
        <v>91</v>
      </c>
      <c r="C27424" t="s">
        <v>3</v>
      </c>
    </row>
    <row r="27425" spans="1:3" x14ac:dyDescent="0.25">
      <c r="A27425" s="1">
        <v>45581.729166666664</v>
      </c>
      <c r="B27425">
        <v>91</v>
      </c>
      <c r="C27425" t="s">
        <v>3</v>
      </c>
    </row>
    <row r="27426" spans="1:3" x14ac:dyDescent="0.25">
      <c r="A27426" s="1">
        <v>45581.739583333336</v>
      </c>
      <c r="B27426">
        <v>63.7</v>
      </c>
      <c r="C27426" t="s">
        <v>3</v>
      </c>
    </row>
    <row r="27427" spans="1:3" x14ac:dyDescent="0.25">
      <c r="A27427" s="1">
        <v>45581.75</v>
      </c>
      <c r="B27427">
        <v>4.9000000000000004</v>
      </c>
      <c r="C27427" t="s">
        <v>3</v>
      </c>
    </row>
    <row r="27428" spans="1:3" x14ac:dyDescent="0.25">
      <c r="A27428" s="1">
        <v>45581.760416666664</v>
      </c>
      <c r="B27428">
        <v>4.2</v>
      </c>
      <c r="C27428" t="s">
        <v>3</v>
      </c>
    </row>
    <row r="27429" spans="1:3" x14ac:dyDescent="0.25">
      <c r="A27429" s="1">
        <v>45581.770833333336</v>
      </c>
      <c r="B27429">
        <v>4.2</v>
      </c>
      <c r="C27429" t="s">
        <v>3</v>
      </c>
    </row>
    <row r="27430" spans="1:3" x14ac:dyDescent="0.25">
      <c r="A27430" s="1">
        <v>45581.78125</v>
      </c>
      <c r="B27430">
        <v>4.9000000000000004</v>
      </c>
      <c r="C27430" t="s">
        <v>3</v>
      </c>
    </row>
    <row r="27431" spans="1:3" x14ac:dyDescent="0.25">
      <c r="A27431" s="1">
        <v>45581.791666666664</v>
      </c>
      <c r="B27431">
        <v>3.5</v>
      </c>
      <c r="C27431" t="s">
        <v>3</v>
      </c>
    </row>
    <row r="27432" spans="1:3" x14ac:dyDescent="0.25">
      <c r="A27432" s="1">
        <v>45581.802083333336</v>
      </c>
      <c r="B27432">
        <v>4.9000000000000004</v>
      </c>
      <c r="C27432" t="s">
        <v>3</v>
      </c>
    </row>
    <row r="27433" spans="1:3" x14ac:dyDescent="0.25">
      <c r="A27433" s="1">
        <v>45581.8125</v>
      </c>
      <c r="B27433">
        <v>4.2</v>
      </c>
      <c r="C27433" t="s">
        <v>3</v>
      </c>
    </row>
    <row r="27434" spans="1:3" x14ac:dyDescent="0.25">
      <c r="A27434" s="1">
        <v>45581.822916666664</v>
      </c>
      <c r="B27434">
        <v>4.2</v>
      </c>
      <c r="C27434" t="s">
        <v>3</v>
      </c>
    </row>
    <row r="27435" spans="1:3" x14ac:dyDescent="0.25">
      <c r="A27435" s="1">
        <v>45581.833333333336</v>
      </c>
      <c r="B27435">
        <v>4.9000000000000004</v>
      </c>
      <c r="C27435" t="s">
        <v>3</v>
      </c>
    </row>
    <row r="27436" spans="1:3" x14ac:dyDescent="0.25">
      <c r="A27436" s="1">
        <v>45581.84375</v>
      </c>
      <c r="B27436">
        <v>4.2</v>
      </c>
      <c r="C27436" t="s">
        <v>3</v>
      </c>
    </row>
    <row r="27437" spans="1:3" x14ac:dyDescent="0.25">
      <c r="A27437" s="1">
        <v>45581.854166666664</v>
      </c>
      <c r="B27437">
        <v>4.2</v>
      </c>
      <c r="C27437" t="s">
        <v>3</v>
      </c>
    </row>
    <row r="27438" spans="1:3" x14ac:dyDescent="0.25">
      <c r="A27438" s="1">
        <v>45581.864583333336</v>
      </c>
      <c r="B27438">
        <v>12.6</v>
      </c>
      <c r="C27438" t="s">
        <v>3</v>
      </c>
    </row>
    <row r="27439" spans="1:3" x14ac:dyDescent="0.25">
      <c r="A27439" s="1">
        <v>45581.875</v>
      </c>
      <c r="B27439">
        <v>23.8</v>
      </c>
      <c r="C27439" t="s">
        <v>3</v>
      </c>
    </row>
    <row r="27440" spans="1:3" x14ac:dyDescent="0.25">
      <c r="A27440" s="1">
        <v>45581.885416666664</v>
      </c>
      <c r="B27440">
        <v>25.2</v>
      </c>
      <c r="C27440" t="s">
        <v>3</v>
      </c>
    </row>
    <row r="27441" spans="1:3" x14ac:dyDescent="0.25">
      <c r="A27441" s="1">
        <v>45581.895833333336</v>
      </c>
      <c r="B27441">
        <v>24.5</v>
      </c>
      <c r="C27441" t="s">
        <v>3</v>
      </c>
    </row>
    <row r="27442" spans="1:3" x14ac:dyDescent="0.25">
      <c r="A27442" s="1">
        <v>45581.90625</v>
      </c>
      <c r="B27442">
        <v>24.5</v>
      </c>
      <c r="C27442" t="s">
        <v>3</v>
      </c>
    </row>
    <row r="27443" spans="1:3" x14ac:dyDescent="0.25">
      <c r="A27443" s="1">
        <v>45581.916666666664</v>
      </c>
      <c r="B27443">
        <v>25.2</v>
      </c>
      <c r="C27443" t="s">
        <v>3</v>
      </c>
    </row>
    <row r="27444" spans="1:3" x14ac:dyDescent="0.25">
      <c r="A27444" s="1">
        <v>45581.927083333336</v>
      </c>
      <c r="B27444">
        <v>11.2</v>
      </c>
      <c r="C27444" t="s">
        <v>3</v>
      </c>
    </row>
    <row r="27445" spans="1:3" x14ac:dyDescent="0.25">
      <c r="A27445" s="1">
        <v>45581.9375</v>
      </c>
      <c r="B27445">
        <v>4.2</v>
      </c>
      <c r="C27445" t="s">
        <v>3</v>
      </c>
    </row>
    <row r="27446" spans="1:3" x14ac:dyDescent="0.25">
      <c r="A27446" s="1">
        <v>45581.947916666664</v>
      </c>
      <c r="B27446">
        <v>4.9000000000000004</v>
      </c>
      <c r="C27446" t="s">
        <v>3</v>
      </c>
    </row>
    <row r="27447" spans="1:3" x14ac:dyDescent="0.25">
      <c r="A27447" s="1">
        <v>45581.958333333336</v>
      </c>
      <c r="B27447">
        <v>3.5</v>
      </c>
      <c r="C27447" t="s">
        <v>3</v>
      </c>
    </row>
    <row r="27448" spans="1:3" x14ac:dyDescent="0.25">
      <c r="A27448" s="1">
        <v>45581.96875</v>
      </c>
      <c r="B27448">
        <v>4.9000000000000004</v>
      </c>
      <c r="C27448" t="s">
        <v>3</v>
      </c>
    </row>
    <row r="27449" spans="1:3" x14ac:dyDescent="0.25">
      <c r="A27449" s="1">
        <v>45581.979166666664</v>
      </c>
      <c r="B27449">
        <v>4.2</v>
      </c>
      <c r="C27449" t="s">
        <v>3</v>
      </c>
    </row>
    <row r="27450" spans="1:3" x14ac:dyDescent="0.25">
      <c r="A27450" s="1">
        <v>45581.989583333336</v>
      </c>
      <c r="B27450">
        <v>4.2</v>
      </c>
      <c r="C27450" t="s">
        <v>3</v>
      </c>
    </row>
    <row r="27451" spans="1:3" x14ac:dyDescent="0.25">
      <c r="A27451" s="1">
        <v>45582</v>
      </c>
      <c r="B27451">
        <v>4.2</v>
      </c>
      <c r="C27451" t="s">
        <v>3</v>
      </c>
    </row>
    <row r="27452" spans="1:3" x14ac:dyDescent="0.25">
      <c r="A27452" s="1">
        <v>45582.010416666664</v>
      </c>
      <c r="B27452">
        <v>4.2</v>
      </c>
      <c r="C27452" t="s">
        <v>3</v>
      </c>
    </row>
    <row r="27453" spans="1:3" x14ac:dyDescent="0.25">
      <c r="A27453" s="1">
        <v>45582.020833333336</v>
      </c>
      <c r="B27453">
        <v>4.9000000000000004</v>
      </c>
      <c r="C27453" t="s">
        <v>3</v>
      </c>
    </row>
    <row r="27454" spans="1:3" x14ac:dyDescent="0.25">
      <c r="A27454" s="1">
        <v>45582.03125</v>
      </c>
      <c r="B27454">
        <v>4.2</v>
      </c>
      <c r="C27454" t="s">
        <v>3</v>
      </c>
    </row>
    <row r="27455" spans="1:3" x14ac:dyDescent="0.25">
      <c r="A27455" s="1">
        <v>45582.041666666664</v>
      </c>
      <c r="B27455">
        <v>3.5</v>
      </c>
      <c r="C27455" t="s">
        <v>3</v>
      </c>
    </row>
    <row r="27456" spans="1:3" x14ac:dyDescent="0.25">
      <c r="A27456" s="1">
        <v>45582.052083333336</v>
      </c>
      <c r="B27456">
        <v>4.9000000000000004</v>
      </c>
      <c r="C27456" t="s">
        <v>3</v>
      </c>
    </row>
    <row r="27457" spans="1:3" x14ac:dyDescent="0.25">
      <c r="A27457" s="1">
        <v>45582.0625</v>
      </c>
      <c r="B27457">
        <v>4.2</v>
      </c>
      <c r="C27457" t="s">
        <v>3</v>
      </c>
    </row>
    <row r="27458" spans="1:3" x14ac:dyDescent="0.25">
      <c r="A27458" s="1">
        <v>45582.072916666664</v>
      </c>
      <c r="B27458">
        <v>4.2</v>
      </c>
      <c r="C27458" t="s">
        <v>3</v>
      </c>
    </row>
    <row r="27459" spans="1:3" x14ac:dyDescent="0.25">
      <c r="A27459" s="1">
        <v>45582.083333333336</v>
      </c>
      <c r="B27459">
        <v>4.2</v>
      </c>
      <c r="C27459" t="s">
        <v>3</v>
      </c>
    </row>
    <row r="27460" spans="1:3" x14ac:dyDescent="0.25">
      <c r="A27460" s="1">
        <v>45582.09375</v>
      </c>
      <c r="B27460">
        <v>4.2</v>
      </c>
      <c r="C27460" t="s">
        <v>3</v>
      </c>
    </row>
    <row r="27461" spans="1:3" x14ac:dyDescent="0.25">
      <c r="A27461" s="1">
        <v>45582.104166666664</v>
      </c>
      <c r="B27461">
        <v>4.9000000000000004</v>
      </c>
      <c r="C27461" t="s">
        <v>3</v>
      </c>
    </row>
    <row r="27462" spans="1:3" x14ac:dyDescent="0.25">
      <c r="A27462" s="1">
        <v>45582.114583333336</v>
      </c>
      <c r="B27462">
        <v>3.5</v>
      </c>
      <c r="C27462" t="s">
        <v>3</v>
      </c>
    </row>
    <row r="27463" spans="1:3" x14ac:dyDescent="0.25">
      <c r="A27463" s="1">
        <v>45582.125</v>
      </c>
      <c r="B27463">
        <v>4.9000000000000004</v>
      </c>
      <c r="C27463" t="s">
        <v>3</v>
      </c>
    </row>
    <row r="27464" spans="1:3" x14ac:dyDescent="0.25">
      <c r="A27464" s="1">
        <v>45582.135416666664</v>
      </c>
      <c r="B27464">
        <v>4.2</v>
      </c>
      <c r="C27464" t="s">
        <v>3</v>
      </c>
    </row>
    <row r="27465" spans="1:3" x14ac:dyDescent="0.25">
      <c r="A27465" s="1">
        <v>45582.145833333336</v>
      </c>
      <c r="B27465">
        <v>4.2</v>
      </c>
      <c r="C27465" t="s">
        <v>3</v>
      </c>
    </row>
    <row r="27466" spans="1:3" x14ac:dyDescent="0.25">
      <c r="A27466" s="1">
        <v>45582.15625</v>
      </c>
      <c r="B27466">
        <v>4.2</v>
      </c>
      <c r="C27466" t="s">
        <v>3</v>
      </c>
    </row>
    <row r="27467" spans="1:3" x14ac:dyDescent="0.25">
      <c r="A27467" s="1">
        <v>45582.166666666664</v>
      </c>
      <c r="B27467">
        <v>4.2</v>
      </c>
      <c r="C27467" t="s">
        <v>3</v>
      </c>
    </row>
    <row r="27468" spans="1:3" x14ac:dyDescent="0.25">
      <c r="A27468" s="1">
        <v>45582.177083333336</v>
      </c>
      <c r="B27468">
        <v>4.2</v>
      </c>
      <c r="C27468" t="s">
        <v>3</v>
      </c>
    </row>
    <row r="27469" spans="1:3" x14ac:dyDescent="0.25">
      <c r="A27469" s="1">
        <v>45582.1875</v>
      </c>
      <c r="B27469">
        <v>4.2</v>
      </c>
      <c r="C27469" t="s">
        <v>3</v>
      </c>
    </row>
    <row r="27470" spans="1:3" x14ac:dyDescent="0.25">
      <c r="A27470" s="1">
        <v>45582.197916666664</v>
      </c>
      <c r="B27470">
        <v>4.2</v>
      </c>
      <c r="C27470" t="s">
        <v>3</v>
      </c>
    </row>
    <row r="27471" spans="1:3" x14ac:dyDescent="0.25">
      <c r="A27471" s="1">
        <v>45582.208333333336</v>
      </c>
      <c r="B27471">
        <v>4.2</v>
      </c>
      <c r="C27471" t="s">
        <v>3</v>
      </c>
    </row>
    <row r="27472" spans="1:3" x14ac:dyDescent="0.25">
      <c r="A27472" s="1">
        <v>45582.21875</v>
      </c>
      <c r="B27472">
        <v>4.2</v>
      </c>
      <c r="C27472" t="s">
        <v>3</v>
      </c>
    </row>
    <row r="27473" spans="1:3" x14ac:dyDescent="0.25">
      <c r="A27473" s="1">
        <v>45582.229166666664</v>
      </c>
      <c r="B27473">
        <v>4.9000000000000004</v>
      </c>
      <c r="C27473" t="s">
        <v>3</v>
      </c>
    </row>
    <row r="27474" spans="1:3" x14ac:dyDescent="0.25">
      <c r="A27474" s="1">
        <v>45582.239583333336</v>
      </c>
      <c r="B27474">
        <v>4.9000000000000004</v>
      </c>
      <c r="C27474" t="s">
        <v>3</v>
      </c>
    </row>
    <row r="27475" spans="1:3" x14ac:dyDescent="0.25">
      <c r="A27475" s="1">
        <v>45582.25</v>
      </c>
      <c r="B27475">
        <v>4.2</v>
      </c>
      <c r="C27475" t="s">
        <v>3</v>
      </c>
    </row>
    <row r="27476" spans="1:3" x14ac:dyDescent="0.25">
      <c r="A27476" s="1">
        <v>45582.260416666664</v>
      </c>
      <c r="B27476">
        <v>4.9000000000000004</v>
      </c>
      <c r="C27476" t="s">
        <v>3</v>
      </c>
    </row>
    <row r="27477" spans="1:3" x14ac:dyDescent="0.25">
      <c r="A27477" s="1">
        <v>45582.270833333336</v>
      </c>
      <c r="B27477">
        <v>4.9000000000000004</v>
      </c>
      <c r="C27477" t="s">
        <v>3</v>
      </c>
    </row>
    <row r="27478" spans="1:3" x14ac:dyDescent="0.25">
      <c r="A27478" s="1">
        <v>45582.28125</v>
      </c>
      <c r="B27478">
        <v>4.2</v>
      </c>
      <c r="C27478" t="s">
        <v>3</v>
      </c>
    </row>
    <row r="27479" spans="1:3" x14ac:dyDescent="0.25">
      <c r="A27479" s="1">
        <v>45582.291666666664</v>
      </c>
      <c r="B27479">
        <v>17.5</v>
      </c>
      <c r="C27479" t="s">
        <v>3</v>
      </c>
    </row>
    <row r="27480" spans="1:3" x14ac:dyDescent="0.25">
      <c r="A27480" s="1">
        <v>45582.302083333336</v>
      </c>
      <c r="B27480">
        <v>77</v>
      </c>
      <c r="C27480" t="s">
        <v>3</v>
      </c>
    </row>
    <row r="27481" spans="1:3" x14ac:dyDescent="0.25">
      <c r="A27481" s="1">
        <v>45582.3125</v>
      </c>
      <c r="B27481">
        <v>91</v>
      </c>
      <c r="C27481" t="s">
        <v>3</v>
      </c>
    </row>
    <row r="27482" spans="1:3" x14ac:dyDescent="0.25">
      <c r="A27482" s="1">
        <v>45582.322916666664</v>
      </c>
      <c r="B27482">
        <v>94.5</v>
      </c>
      <c r="C27482" t="s">
        <v>3</v>
      </c>
    </row>
    <row r="27483" spans="1:3" x14ac:dyDescent="0.25">
      <c r="A27483" s="1">
        <v>45582.333333333336</v>
      </c>
      <c r="B27483">
        <v>92.4</v>
      </c>
      <c r="C27483" t="s">
        <v>3</v>
      </c>
    </row>
    <row r="27484" spans="1:3" x14ac:dyDescent="0.25">
      <c r="A27484" s="1">
        <v>45582.34375</v>
      </c>
      <c r="B27484">
        <v>94.5</v>
      </c>
      <c r="C27484" t="s">
        <v>3</v>
      </c>
    </row>
    <row r="27485" spans="1:3" x14ac:dyDescent="0.25">
      <c r="A27485" s="1">
        <v>45582.354166666664</v>
      </c>
      <c r="B27485">
        <v>93.8</v>
      </c>
      <c r="C27485" t="s">
        <v>3</v>
      </c>
    </row>
    <row r="27486" spans="1:3" x14ac:dyDescent="0.25">
      <c r="A27486" s="1">
        <v>45582.364583333336</v>
      </c>
      <c r="B27486">
        <v>108.5</v>
      </c>
      <c r="C27486" t="s">
        <v>3</v>
      </c>
    </row>
    <row r="27487" spans="1:3" x14ac:dyDescent="0.25">
      <c r="A27487" s="1">
        <v>45582.375</v>
      </c>
      <c r="B27487">
        <v>88.9</v>
      </c>
      <c r="C27487" t="s">
        <v>3</v>
      </c>
    </row>
    <row r="27488" spans="1:3" x14ac:dyDescent="0.25">
      <c r="A27488" s="1">
        <v>45582.385416666664</v>
      </c>
      <c r="B27488">
        <v>73.5</v>
      </c>
      <c r="C27488" t="s">
        <v>3</v>
      </c>
    </row>
    <row r="27489" spans="1:3" x14ac:dyDescent="0.25">
      <c r="A27489" s="1">
        <v>45582.395833333336</v>
      </c>
      <c r="B27489">
        <v>72.8</v>
      </c>
      <c r="C27489" t="s">
        <v>3</v>
      </c>
    </row>
    <row r="27490" spans="1:3" x14ac:dyDescent="0.25">
      <c r="A27490" s="1">
        <v>45582.40625</v>
      </c>
      <c r="B27490">
        <v>74.2</v>
      </c>
      <c r="C27490" t="s">
        <v>3</v>
      </c>
    </row>
    <row r="27491" spans="1:3" x14ac:dyDescent="0.25">
      <c r="A27491" s="1">
        <v>45582.416666666664</v>
      </c>
      <c r="B27491">
        <v>72.8</v>
      </c>
      <c r="C27491" t="s">
        <v>3</v>
      </c>
    </row>
    <row r="27492" spans="1:3" x14ac:dyDescent="0.25">
      <c r="A27492" s="1">
        <v>45582.427083333336</v>
      </c>
      <c r="B27492">
        <v>74.2</v>
      </c>
      <c r="C27492" t="s">
        <v>3</v>
      </c>
    </row>
    <row r="27493" spans="1:3" x14ac:dyDescent="0.25">
      <c r="A27493" s="1">
        <v>45582.4375</v>
      </c>
      <c r="B27493">
        <v>73.5</v>
      </c>
      <c r="C27493" t="s">
        <v>3</v>
      </c>
    </row>
    <row r="27494" spans="1:3" x14ac:dyDescent="0.25">
      <c r="A27494" s="1">
        <v>45582.447916666664</v>
      </c>
      <c r="B27494">
        <v>74.2</v>
      </c>
      <c r="C27494" t="s">
        <v>3</v>
      </c>
    </row>
    <row r="27495" spans="1:3" x14ac:dyDescent="0.25">
      <c r="A27495" s="1">
        <v>45582.458333333336</v>
      </c>
      <c r="B27495">
        <v>73.5</v>
      </c>
      <c r="C27495" t="s">
        <v>3</v>
      </c>
    </row>
    <row r="27496" spans="1:3" x14ac:dyDescent="0.25">
      <c r="A27496" s="1">
        <v>45582.46875</v>
      </c>
      <c r="B27496">
        <v>74.2</v>
      </c>
      <c r="C27496" t="s">
        <v>3</v>
      </c>
    </row>
    <row r="27497" spans="1:3" x14ac:dyDescent="0.25">
      <c r="A27497" s="1">
        <v>45582.479166666664</v>
      </c>
      <c r="B27497">
        <v>72.8</v>
      </c>
      <c r="C27497" t="s">
        <v>3</v>
      </c>
    </row>
    <row r="27498" spans="1:3" x14ac:dyDescent="0.25">
      <c r="A27498" s="1">
        <v>45582.489583333336</v>
      </c>
      <c r="B27498">
        <v>74.900000000000006</v>
      </c>
      <c r="C27498" t="s">
        <v>3</v>
      </c>
    </row>
    <row r="27499" spans="1:3" x14ac:dyDescent="0.25">
      <c r="A27499" s="1">
        <v>45582.5</v>
      </c>
      <c r="B27499">
        <v>73.5</v>
      </c>
      <c r="C27499" t="s">
        <v>3</v>
      </c>
    </row>
    <row r="27500" spans="1:3" x14ac:dyDescent="0.25">
      <c r="A27500" s="1">
        <v>45582.510416666664</v>
      </c>
      <c r="B27500">
        <v>74.2</v>
      </c>
      <c r="C27500" t="s">
        <v>3</v>
      </c>
    </row>
    <row r="27501" spans="1:3" x14ac:dyDescent="0.25">
      <c r="A27501" s="1">
        <v>45582.520833333336</v>
      </c>
      <c r="B27501">
        <v>73.5</v>
      </c>
      <c r="C27501" t="s">
        <v>3</v>
      </c>
    </row>
    <row r="27502" spans="1:3" x14ac:dyDescent="0.25">
      <c r="A27502" s="1">
        <v>45582.53125</v>
      </c>
      <c r="B27502">
        <v>73.5</v>
      </c>
      <c r="C27502" t="s">
        <v>3</v>
      </c>
    </row>
    <row r="27503" spans="1:3" x14ac:dyDescent="0.25">
      <c r="A27503" s="1">
        <v>45582.541666666664</v>
      </c>
      <c r="B27503">
        <v>73.5</v>
      </c>
      <c r="C27503" t="s">
        <v>3</v>
      </c>
    </row>
    <row r="27504" spans="1:3" x14ac:dyDescent="0.25">
      <c r="A27504" s="1">
        <v>45582.552083333336</v>
      </c>
      <c r="B27504">
        <v>74.2</v>
      </c>
      <c r="C27504" t="s">
        <v>3</v>
      </c>
    </row>
    <row r="27505" spans="1:3" x14ac:dyDescent="0.25">
      <c r="A27505" s="1">
        <v>45582.5625</v>
      </c>
      <c r="B27505">
        <v>72.8</v>
      </c>
      <c r="C27505" t="s">
        <v>3</v>
      </c>
    </row>
    <row r="27506" spans="1:3" x14ac:dyDescent="0.25">
      <c r="A27506" s="1">
        <v>45582.572916666664</v>
      </c>
      <c r="B27506">
        <v>74.2</v>
      </c>
      <c r="C27506" t="s">
        <v>3</v>
      </c>
    </row>
    <row r="27507" spans="1:3" x14ac:dyDescent="0.25">
      <c r="A27507" s="1">
        <v>45582.583333333336</v>
      </c>
      <c r="B27507">
        <v>72.8</v>
      </c>
      <c r="C27507" t="s">
        <v>3</v>
      </c>
    </row>
    <row r="27508" spans="1:3" x14ac:dyDescent="0.25">
      <c r="A27508" s="1">
        <v>45582.59375</v>
      </c>
      <c r="B27508">
        <v>73.5</v>
      </c>
      <c r="C27508" t="s">
        <v>3</v>
      </c>
    </row>
    <row r="27509" spans="1:3" x14ac:dyDescent="0.25">
      <c r="A27509" s="1">
        <v>45582.604166666664</v>
      </c>
      <c r="B27509">
        <v>72.8</v>
      </c>
      <c r="C27509" t="s">
        <v>3</v>
      </c>
    </row>
    <row r="27510" spans="1:3" x14ac:dyDescent="0.25">
      <c r="A27510" s="1">
        <v>45582.614583333336</v>
      </c>
      <c r="B27510">
        <v>73.5</v>
      </c>
      <c r="C27510" t="s">
        <v>3</v>
      </c>
    </row>
    <row r="27511" spans="1:3" x14ac:dyDescent="0.25">
      <c r="A27511" s="1">
        <v>45582.625</v>
      </c>
      <c r="B27511">
        <v>72.8</v>
      </c>
      <c r="C27511" t="s">
        <v>3</v>
      </c>
    </row>
    <row r="27512" spans="1:3" x14ac:dyDescent="0.25">
      <c r="A27512" s="1">
        <v>45582.635416666664</v>
      </c>
      <c r="B27512">
        <v>91.7</v>
      </c>
      <c r="C27512" t="s">
        <v>3</v>
      </c>
    </row>
    <row r="27513" spans="1:3" x14ac:dyDescent="0.25">
      <c r="A27513" s="1">
        <v>45582.645833333336</v>
      </c>
      <c r="B27513">
        <v>91</v>
      </c>
      <c r="C27513" t="s">
        <v>3</v>
      </c>
    </row>
    <row r="27514" spans="1:3" x14ac:dyDescent="0.25">
      <c r="A27514" s="1">
        <v>45582.65625</v>
      </c>
      <c r="B27514">
        <v>91</v>
      </c>
      <c r="C27514" t="s">
        <v>3</v>
      </c>
    </row>
    <row r="27515" spans="1:3" x14ac:dyDescent="0.25">
      <c r="A27515" s="1">
        <v>45582.666666666664</v>
      </c>
      <c r="B27515">
        <v>90.3</v>
      </c>
      <c r="C27515" t="s">
        <v>3</v>
      </c>
    </row>
    <row r="27516" spans="1:3" x14ac:dyDescent="0.25">
      <c r="A27516" s="1">
        <v>45582.677083333336</v>
      </c>
      <c r="B27516">
        <v>89.6</v>
      </c>
      <c r="C27516" t="s">
        <v>3</v>
      </c>
    </row>
    <row r="27517" spans="1:3" x14ac:dyDescent="0.25">
      <c r="A27517" s="1">
        <v>45582.6875</v>
      </c>
      <c r="B27517">
        <v>84</v>
      </c>
      <c r="C27517" t="s">
        <v>3</v>
      </c>
    </row>
    <row r="27518" spans="1:3" x14ac:dyDescent="0.25">
      <c r="A27518" s="1">
        <v>45582.697916666664</v>
      </c>
      <c r="B27518">
        <v>86.8</v>
      </c>
      <c r="C27518" t="s">
        <v>3</v>
      </c>
    </row>
    <row r="27519" spans="1:3" x14ac:dyDescent="0.25">
      <c r="A27519" s="1">
        <v>45582.708333333336</v>
      </c>
      <c r="B27519">
        <v>86.1</v>
      </c>
      <c r="C27519" t="s">
        <v>3</v>
      </c>
    </row>
    <row r="27520" spans="1:3" x14ac:dyDescent="0.25">
      <c r="A27520" s="1">
        <v>45582.71875</v>
      </c>
      <c r="B27520">
        <v>86.8</v>
      </c>
      <c r="C27520" t="s">
        <v>3</v>
      </c>
    </row>
    <row r="27521" spans="1:3" x14ac:dyDescent="0.25">
      <c r="A27521" s="1">
        <v>45582.729166666664</v>
      </c>
      <c r="B27521">
        <v>86.1</v>
      </c>
      <c r="C27521" t="s">
        <v>3</v>
      </c>
    </row>
    <row r="27522" spans="1:3" x14ac:dyDescent="0.25">
      <c r="A27522" s="1">
        <v>45582.739583333336</v>
      </c>
      <c r="B27522">
        <v>85.4</v>
      </c>
      <c r="C27522" t="s">
        <v>3</v>
      </c>
    </row>
    <row r="27523" spans="1:3" x14ac:dyDescent="0.25">
      <c r="A27523" s="1">
        <v>45582.75</v>
      </c>
      <c r="B27523">
        <v>8.4</v>
      </c>
      <c r="C27523" t="s">
        <v>3</v>
      </c>
    </row>
    <row r="27524" spans="1:3" x14ac:dyDescent="0.25">
      <c r="A27524" s="1">
        <v>45582.760416666664</v>
      </c>
      <c r="B27524">
        <v>4.2</v>
      </c>
      <c r="C27524" t="s">
        <v>3</v>
      </c>
    </row>
    <row r="27525" spans="1:3" x14ac:dyDescent="0.25">
      <c r="A27525" s="1">
        <v>45582.770833333336</v>
      </c>
      <c r="B27525">
        <v>3.5</v>
      </c>
      <c r="C27525" t="s">
        <v>3</v>
      </c>
    </row>
    <row r="27526" spans="1:3" x14ac:dyDescent="0.25">
      <c r="A27526" s="1">
        <v>45582.78125</v>
      </c>
      <c r="B27526">
        <v>4.2</v>
      </c>
      <c r="C27526" t="s">
        <v>3</v>
      </c>
    </row>
    <row r="27527" spans="1:3" x14ac:dyDescent="0.25">
      <c r="A27527" s="1">
        <v>45582.791666666664</v>
      </c>
      <c r="B27527">
        <v>3.5</v>
      </c>
      <c r="C27527" t="s">
        <v>3</v>
      </c>
    </row>
    <row r="27528" spans="1:3" x14ac:dyDescent="0.25">
      <c r="A27528" s="1">
        <v>45582.802083333336</v>
      </c>
      <c r="B27528">
        <v>4.2</v>
      </c>
      <c r="C27528" t="s">
        <v>3</v>
      </c>
    </row>
    <row r="27529" spans="1:3" x14ac:dyDescent="0.25">
      <c r="A27529" s="1">
        <v>45582.8125</v>
      </c>
      <c r="B27529">
        <v>4.2</v>
      </c>
      <c r="C27529" t="s">
        <v>3</v>
      </c>
    </row>
    <row r="27530" spans="1:3" x14ac:dyDescent="0.25">
      <c r="A27530" s="1">
        <v>45582.822916666664</v>
      </c>
      <c r="B27530">
        <v>8.4</v>
      </c>
      <c r="C27530" t="s">
        <v>3</v>
      </c>
    </row>
    <row r="27531" spans="1:3" x14ac:dyDescent="0.25">
      <c r="A27531" s="1">
        <v>45582.833333333336</v>
      </c>
      <c r="B27531">
        <v>23.1</v>
      </c>
      <c r="C27531" t="s">
        <v>3</v>
      </c>
    </row>
    <row r="27532" spans="1:3" x14ac:dyDescent="0.25">
      <c r="A27532" s="1">
        <v>45582.84375</v>
      </c>
      <c r="B27532">
        <v>23.8</v>
      </c>
      <c r="C27532" t="s">
        <v>3</v>
      </c>
    </row>
    <row r="27533" spans="1:3" x14ac:dyDescent="0.25">
      <c r="A27533" s="1">
        <v>45582.854166666664</v>
      </c>
      <c r="B27533">
        <v>23.8</v>
      </c>
      <c r="C27533" t="s">
        <v>3</v>
      </c>
    </row>
    <row r="27534" spans="1:3" x14ac:dyDescent="0.25">
      <c r="A27534" s="1">
        <v>45582.864583333336</v>
      </c>
      <c r="B27534">
        <v>24.5</v>
      </c>
      <c r="C27534" t="s">
        <v>3</v>
      </c>
    </row>
    <row r="27535" spans="1:3" x14ac:dyDescent="0.25">
      <c r="A27535" s="1">
        <v>45582.875</v>
      </c>
      <c r="B27535">
        <v>23.8</v>
      </c>
      <c r="C27535" t="s">
        <v>3</v>
      </c>
    </row>
    <row r="27536" spans="1:3" x14ac:dyDescent="0.25">
      <c r="A27536" s="1">
        <v>45582.885416666664</v>
      </c>
      <c r="B27536">
        <v>18.2</v>
      </c>
      <c r="C27536" t="s">
        <v>3</v>
      </c>
    </row>
    <row r="27537" spans="1:3" x14ac:dyDescent="0.25">
      <c r="A27537" s="1">
        <v>45582.895833333336</v>
      </c>
      <c r="B27537">
        <v>4.9000000000000004</v>
      </c>
      <c r="C27537" t="s">
        <v>3</v>
      </c>
    </row>
    <row r="27538" spans="1:3" x14ac:dyDescent="0.25">
      <c r="A27538" s="1">
        <v>45582.90625</v>
      </c>
      <c r="B27538">
        <v>3.5</v>
      </c>
      <c r="C27538" t="s">
        <v>3</v>
      </c>
    </row>
    <row r="27539" spans="1:3" x14ac:dyDescent="0.25">
      <c r="A27539" s="1">
        <v>45582.916666666664</v>
      </c>
      <c r="B27539">
        <v>4.2</v>
      </c>
      <c r="C27539" t="s">
        <v>3</v>
      </c>
    </row>
    <row r="27540" spans="1:3" x14ac:dyDescent="0.25">
      <c r="A27540" s="1">
        <v>45582.927083333336</v>
      </c>
      <c r="B27540">
        <v>4.2</v>
      </c>
      <c r="C27540" t="s">
        <v>3</v>
      </c>
    </row>
    <row r="27541" spans="1:3" x14ac:dyDescent="0.25">
      <c r="A27541" s="1">
        <v>45582.9375</v>
      </c>
      <c r="B27541">
        <v>3.5</v>
      </c>
      <c r="C27541" t="s">
        <v>3</v>
      </c>
    </row>
    <row r="27542" spans="1:3" x14ac:dyDescent="0.25">
      <c r="A27542" s="1">
        <v>45582.947916666664</v>
      </c>
      <c r="B27542">
        <v>4.2</v>
      </c>
      <c r="C27542" t="s">
        <v>3</v>
      </c>
    </row>
    <row r="27543" spans="1:3" x14ac:dyDescent="0.25">
      <c r="A27543" s="1">
        <v>45582.958333333336</v>
      </c>
      <c r="B27543">
        <v>4.2</v>
      </c>
      <c r="C27543" t="s">
        <v>3</v>
      </c>
    </row>
    <row r="27544" spans="1:3" x14ac:dyDescent="0.25">
      <c r="A27544" s="1">
        <v>45582.96875</v>
      </c>
      <c r="B27544">
        <v>3.5</v>
      </c>
      <c r="C27544" t="s">
        <v>3</v>
      </c>
    </row>
    <row r="27545" spans="1:3" x14ac:dyDescent="0.25">
      <c r="A27545" s="1">
        <v>45582.979166666664</v>
      </c>
      <c r="B27545">
        <v>4.2</v>
      </c>
      <c r="C27545" t="s">
        <v>3</v>
      </c>
    </row>
    <row r="27546" spans="1:3" x14ac:dyDescent="0.25">
      <c r="A27546" s="1">
        <v>45582.989583333336</v>
      </c>
      <c r="B27546">
        <v>4.2</v>
      </c>
      <c r="C27546" t="s">
        <v>3</v>
      </c>
    </row>
    <row r="27547" spans="1:3" x14ac:dyDescent="0.25">
      <c r="A27547" s="1">
        <v>45583</v>
      </c>
      <c r="B27547">
        <v>4.2</v>
      </c>
      <c r="C27547" t="s">
        <v>3</v>
      </c>
    </row>
    <row r="27548" spans="1:3" x14ac:dyDescent="0.25">
      <c r="A27548" s="1">
        <v>45583.010416666664</v>
      </c>
      <c r="B27548">
        <v>3.5</v>
      </c>
      <c r="C27548" t="s">
        <v>3</v>
      </c>
    </row>
    <row r="27549" spans="1:3" x14ac:dyDescent="0.25">
      <c r="A27549" s="1">
        <v>45583.020833333336</v>
      </c>
      <c r="B27549">
        <v>3.5</v>
      </c>
      <c r="C27549" t="s">
        <v>3</v>
      </c>
    </row>
    <row r="27550" spans="1:3" x14ac:dyDescent="0.25">
      <c r="A27550" s="1">
        <v>45583.03125</v>
      </c>
      <c r="B27550">
        <v>4.9000000000000004</v>
      </c>
      <c r="C27550" t="s">
        <v>3</v>
      </c>
    </row>
    <row r="27551" spans="1:3" x14ac:dyDescent="0.25">
      <c r="A27551" s="1">
        <v>45583.041666666664</v>
      </c>
      <c r="B27551">
        <v>3.5</v>
      </c>
      <c r="C27551" t="s">
        <v>3</v>
      </c>
    </row>
    <row r="27552" spans="1:3" x14ac:dyDescent="0.25">
      <c r="A27552" s="1">
        <v>45583.052083333336</v>
      </c>
      <c r="B27552">
        <v>4.2</v>
      </c>
      <c r="C27552" t="s">
        <v>3</v>
      </c>
    </row>
    <row r="27553" spans="1:3" x14ac:dyDescent="0.25">
      <c r="A27553" s="1">
        <v>45583.0625</v>
      </c>
      <c r="B27553">
        <v>4.2</v>
      </c>
      <c r="C27553" t="s">
        <v>3</v>
      </c>
    </row>
    <row r="27554" spans="1:3" x14ac:dyDescent="0.25">
      <c r="A27554" s="1">
        <v>45583.072916666664</v>
      </c>
      <c r="B27554">
        <v>4.2</v>
      </c>
      <c r="C27554" t="s">
        <v>3</v>
      </c>
    </row>
    <row r="27555" spans="1:3" x14ac:dyDescent="0.25">
      <c r="A27555" s="1">
        <v>45583.083333333336</v>
      </c>
      <c r="B27555">
        <v>4.2</v>
      </c>
      <c r="C27555" t="s">
        <v>3</v>
      </c>
    </row>
    <row r="27556" spans="1:3" x14ac:dyDescent="0.25">
      <c r="A27556" s="1">
        <v>45583.09375</v>
      </c>
      <c r="B27556">
        <v>4.2</v>
      </c>
      <c r="C27556" t="s">
        <v>3</v>
      </c>
    </row>
    <row r="27557" spans="1:3" x14ac:dyDescent="0.25">
      <c r="A27557" s="1">
        <v>45583.104166666664</v>
      </c>
      <c r="B27557">
        <v>3.5</v>
      </c>
      <c r="C27557" t="s">
        <v>3</v>
      </c>
    </row>
    <row r="27558" spans="1:3" x14ac:dyDescent="0.25">
      <c r="A27558" s="1">
        <v>45583.114583333336</v>
      </c>
      <c r="B27558">
        <v>4.2</v>
      </c>
      <c r="C27558" t="s">
        <v>3</v>
      </c>
    </row>
    <row r="27559" spans="1:3" x14ac:dyDescent="0.25">
      <c r="A27559" s="1">
        <v>45583.125</v>
      </c>
      <c r="B27559">
        <v>4.2</v>
      </c>
      <c r="C27559" t="s">
        <v>3</v>
      </c>
    </row>
    <row r="27560" spans="1:3" x14ac:dyDescent="0.25">
      <c r="A27560" s="1">
        <v>45583.135416666664</v>
      </c>
      <c r="B27560">
        <v>4.2</v>
      </c>
      <c r="C27560" t="s">
        <v>3</v>
      </c>
    </row>
    <row r="27561" spans="1:3" x14ac:dyDescent="0.25">
      <c r="A27561" s="1">
        <v>45583.145833333336</v>
      </c>
      <c r="B27561">
        <v>4.2</v>
      </c>
      <c r="C27561" t="s">
        <v>3</v>
      </c>
    </row>
    <row r="27562" spans="1:3" x14ac:dyDescent="0.25">
      <c r="A27562" s="1">
        <v>45583.15625</v>
      </c>
      <c r="B27562">
        <v>3.5</v>
      </c>
      <c r="C27562" t="s">
        <v>3</v>
      </c>
    </row>
    <row r="27563" spans="1:3" x14ac:dyDescent="0.25">
      <c r="A27563" s="1">
        <v>45583.166666666664</v>
      </c>
      <c r="B27563">
        <v>4.2</v>
      </c>
      <c r="C27563" t="s">
        <v>3</v>
      </c>
    </row>
    <row r="27564" spans="1:3" x14ac:dyDescent="0.25">
      <c r="A27564" s="1">
        <v>45583.177083333336</v>
      </c>
      <c r="B27564">
        <v>3.5</v>
      </c>
      <c r="C27564" t="s">
        <v>3</v>
      </c>
    </row>
    <row r="27565" spans="1:3" x14ac:dyDescent="0.25">
      <c r="A27565" s="1">
        <v>45583.1875</v>
      </c>
      <c r="B27565">
        <v>4.2</v>
      </c>
      <c r="C27565" t="s">
        <v>3</v>
      </c>
    </row>
    <row r="27566" spans="1:3" x14ac:dyDescent="0.25">
      <c r="A27566" s="1">
        <v>45583.197916666664</v>
      </c>
      <c r="B27566">
        <v>4.2</v>
      </c>
      <c r="C27566" t="s">
        <v>3</v>
      </c>
    </row>
    <row r="27567" spans="1:3" x14ac:dyDescent="0.25">
      <c r="A27567" s="1">
        <v>45583.208333333336</v>
      </c>
      <c r="B27567">
        <v>4.2</v>
      </c>
      <c r="C27567" t="s">
        <v>3</v>
      </c>
    </row>
    <row r="27568" spans="1:3" x14ac:dyDescent="0.25">
      <c r="A27568" s="1">
        <v>45583.21875</v>
      </c>
      <c r="B27568">
        <v>4.2</v>
      </c>
      <c r="C27568" t="s">
        <v>3</v>
      </c>
    </row>
    <row r="27569" spans="1:3" x14ac:dyDescent="0.25">
      <c r="A27569" s="1">
        <v>45583.229166666664</v>
      </c>
      <c r="B27569">
        <v>4.2</v>
      </c>
      <c r="C27569" t="s">
        <v>3</v>
      </c>
    </row>
    <row r="27570" spans="1:3" x14ac:dyDescent="0.25">
      <c r="A27570" s="1">
        <v>45583.239583333336</v>
      </c>
      <c r="B27570">
        <v>4.2</v>
      </c>
      <c r="C27570" t="s">
        <v>3</v>
      </c>
    </row>
    <row r="27571" spans="1:3" x14ac:dyDescent="0.25">
      <c r="A27571" s="1">
        <v>45583.25</v>
      </c>
      <c r="B27571">
        <v>4.9000000000000004</v>
      </c>
      <c r="C27571" t="s">
        <v>3</v>
      </c>
    </row>
    <row r="27572" spans="1:3" x14ac:dyDescent="0.25">
      <c r="A27572" s="1">
        <v>45583.260416666664</v>
      </c>
      <c r="B27572">
        <v>4.2</v>
      </c>
      <c r="C27572" t="s">
        <v>3</v>
      </c>
    </row>
    <row r="27573" spans="1:3" x14ac:dyDescent="0.25">
      <c r="A27573" s="1">
        <v>45583.270833333336</v>
      </c>
      <c r="B27573">
        <v>4.9000000000000004</v>
      </c>
      <c r="C27573" t="s">
        <v>3</v>
      </c>
    </row>
    <row r="27574" spans="1:3" x14ac:dyDescent="0.25">
      <c r="A27574" s="1">
        <v>45583.28125</v>
      </c>
      <c r="B27574">
        <v>7.7</v>
      </c>
      <c r="C27574" t="s">
        <v>3</v>
      </c>
    </row>
    <row r="27575" spans="1:3" x14ac:dyDescent="0.25">
      <c r="A27575" s="1">
        <v>45583.291666666664</v>
      </c>
      <c r="B27575">
        <v>79.099999999999994</v>
      </c>
      <c r="C27575" t="s">
        <v>3</v>
      </c>
    </row>
    <row r="27576" spans="1:3" x14ac:dyDescent="0.25">
      <c r="A27576" s="1">
        <v>45583.302083333336</v>
      </c>
      <c r="B27576">
        <v>90.3</v>
      </c>
      <c r="C27576" t="s">
        <v>3</v>
      </c>
    </row>
    <row r="27577" spans="1:3" x14ac:dyDescent="0.25">
      <c r="A27577" s="1">
        <v>45583.3125</v>
      </c>
      <c r="B27577">
        <v>92.4</v>
      </c>
      <c r="C27577" t="s">
        <v>3</v>
      </c>
    </row>
    <row r="27578" spans="1:3" x14ac:dyDescent="0.25">
      <c r="A27578" s="1">
        <v>45583.322916666664</v>
      </c>
      <c r="B27578">
        <v>91.7</v>
      </c>
      <c r="C27578" t="s">
        <v>3</v>
      </c>
    </row>
    <row r="27579" spans="1:3" x14ac:dyDescent="0.25">
      <c r="A27579" s="1">
        <v>45583.333333333336</v>
      </c>
      <c r="B27579">
        <v>91.7</v>
      </c>
      <c r="C27579" t="s">
        <v>3</v>
      </c>
    </row>
    <row r="27580" spans="1:3" x14ac:dyDescent="0.25">
      <c r="A27580" s="1">
        <v>45583.34375</v>
      </c>
      <c r="B27580">
        <v>91.7</v>
      </c>
      <c r="C27580" t="s">
        <v>3</v>
      </c>
    </row>
    <row r="27581" spans="1:3" x14ac:dyDescent="0.25">
      <c r="A27581" s="1">
        <v>45583.354166666664</v>
      </c>
      <c r="B27581">
        <v>91.7</v>
      </c>
      <c r="C27581" t="s">
        <v>3</v>
      </c>
    </row>
    <row r="27582" spans="1:3" x14ac:dyDescent="0.25">
      <c r="A27582" s="1">
        <v>45583.364583333336</v>
      </c>
      <c r="B27582">
        <v>76.3</v>
      </c>
      <c r="C27582" t="s">
        <v>3</v>
      </c>
    </row>
    <row r="27583" spans="1:3" x14ac:dyDescent="0.25">
      <c r="A27583" s="1">
        <v>45583.375</v>
      </c>
      <c r="B27583">
        <v>71.400000000000006</v>
      </c>
      <c r="C27583" t="s">
        <v>3</v>
      </c>
    </row>
    <row r="27584" spans="1:3" x14ac:dyDescent="0.25">
      <c r="A27584" s="1">
        <v>45583.385416666664</v>
      </c>
      <c r="B27584">
        <v>71.400000000000006</v>
      </c>
      <c r="C27584" t="s">
        <v>3</v>
      </c>
    </row>
    <row r="27585" spans="1:3" x14ac:dyDescent="0.25">
      <c r="A27585" s="1">
        <v>45583.395833333336</v>
      </c>
      <c r="B27585">
        <v>70.7</v>
      </c>
      <c r="C27585" t="s">
        <v>3</v>
      </c>
    </row>
    <row r="27586" spans="1:3" x14ac:dyDescent="0.25">
      <c r="A27586" s="1">
        <v>45583.40625</v>
      </c>
      <c r="B27586">
        <v>71.400000000000006</v>
      </c>
      <c r="C27586" t="s">
        <v>3</v>
      </c>
    </row>
    <row r="27587" spans="1:3" x14ac:dyDescent="0.25">
      <c r="A27587" s="1">
        <v>45583.416666666664</v>
      </c>
      <c r="B27587">
        <v>71.400000000000006</v>
      </c>
      <c r="C27587" t="s">
        <v>3</v>
      </c>
    </row>
    <row r="27588" spans="1:3" x14ac:dyDescent="0.25">
      <c r="A27588" s="1">
        <v>45583.427083333336</v>
      </c>
      <c r="B27588">
        <v>70.7</v>
      </c>
      <c r="C27588" t="s">
        <v>3</v>
      </c>
    </row>
    <row r="27589" spans="1:3" x14ac:dyDescent="0.25">
      <c r="A27589" s="1">
        <v>45583.4375</v>
      </c>
      <c r="B27589">
        <v>71.400000000000006</v>
      </c>
      <c r="C27589" t="s">
        <v>3</v>
      </c>
    </row>
    <row r="27590" spans="1:3" x14ac:dyDescent="0.25">
      <c r="A27590" s="1">
        <v>45583.447916666664</v>
      </c>
      <c r="B27590">
        <v>71.400000000000006</v>
      </c>
      <c r="C27590" t="s">
        <v>3</v>
      </c>
    </row>
    <row r="27591" spans="1:3" x14ac:dyDescent="0.25">
      <c r="A27591" s="1">
        <v>45583.458333333336</v>
      </c>
      <c r="B27591">
        <v>70.7</v>
      </c>
      <c r="C27591" t="s">
        <v>3</v>
      </c>
    </row>
    <row r="27592" spans="1:3" x14ac:dyDescent="0.25">
      <c r="A27592" s="1">
        <v>45583.46875</v>
      </c>
      <c r="B27592">
        <v>71.400000000000006</v>
      </c>
      <c r="C27592" t="s">
        <v>3</v>
      </c>
    </row>
    <row r="27593" spans="1:3" x14ac:dyDescent="0.25">
      <c r="A27593" s="1">
        <v>45583.479166666664</v>
      </c>
      <c r="B27593">
        <v>71.400000000000006</v>
      </c>
      <c r="C27593" t="s">
        <v>3</v>
      </c>
    </row>
    <row r="27594" spans="1:3" x14ac:dyDescent="0.25">
      <c r="A27594" s="1">
        <v>45583.489583333336</v>
      </c>
      <c r="B27594">
        <v>71.400000000000006</v>
      </c>
      <c r="C27594" t="s">
        <v>3</v>
      </c>
    </row>
    <row r="27595" spans="1:3" x14ac:dyDescent="0.25">
      <c r="A27595" s="1">
        <v>45583.5</v>
      </c>
      <c r="B27595">
        <v>72.099999999999994</v>
      </c>
      <c r="C27595" t="s">
        <v>3</v>
      </c>
    </row>
    <row r="27596" spans="1:3" x14ac:dyDescent="0.25">
      <c r="A27596" s="1">
        <v>45583.510416666664</v>
      </c>
      <c r="B27596">
        <v>74.900000000000006</v>
      </c>
      <c r="C27596" t="s">
        <v>3</v>
      </c>
    </row>
    <row r="27597" spans="1:3" x14ac:dyDescent="0.25">
      <c r="A27597" s="1">
        <v>45583.520833333336</v>
      </c>
      <c r="B27597">
        <v>75.599999999999994</v>
      </c>
      <c r="C27597" t="s">
        <v>3</v>
      </c>
    </row>
    <row r="27598" spans="1:3" x14ac:dyDescent="0.25">
      <c r="A27598" s="1">
        <v>45583.53125</v>
      </c>
      <c r="B27598">
        <v>75.599999999999994</v>
      </c>
      <c r="C27598" t="s">
        <v>3</v>
      </c>
    </row>
    <row r="27599" spans="1:3" x14ac:dyDescent="0.25">
      <c r="A27599" s="1">
        <v>45583.541666666664</v>
      </c>
      <c r="B27599">
        <v>74.900000000000006</v>
      </c>
      <c r="C27599" t="s">
        <v>3</v>
      </c>
    </row>
    <row r="27600" spans="1:3" x14ac:dyDescent="0.25">
      <c r="A27600" s="1">
        <v>45583.552083333336</v>
      </c>
      <c r="B27600">
        <v>75.599999999999994</v>
      </c>
      <c r="C27600" t="s">
        <v>3</v>
      </c>
    </row>
    <row r="27601" spans="1:3" x14ac:dyDescent="0.25">
      <c r="A27601" s="1">
        <v>45583.5625</v>
      </c>
      <c r="B27601">
        <v>75.599999999999994</v>
      </c>
      <c r="C27601" t="s">
        <v>3</v>
      </c>
    </row>
    <row r="27602" spans="1:3" x14ac:dyDescent="0.25">
      <c r="A27602" s="1">
        <v>45583.572916666664</v>
      </c>
      <c r="B27602">
        <v>75.599999999999994</v>
      </c>
      <c r="C27602" t="s">
        <v>3</v>
      </c>
    </row>
    <row r="27603" spans="1:3" x14ac:dyDescent="0.25">
      <c r="A27603" s="1">
        <v>45583.583333333336</v>
      </c>
      <c r="B27603">
        <v>75.599999999999994</v>
      </c>
      <c r="C27603" t="s">
        <v>3</v>
      </c>
    </row>
    <row r="27604" spans="1:3" x14ac:dyDescent="0.25">
      <c r="A27604" s="1">
        <v>45583.59375</v>
      </c>
      <c r="B27604">
        <v>75.599999999999994</v>
      </c>
      <c r="C27604" t="s">
        <v>3</v>
      </c>
    </row>
    <row r="27605" spans="1:3" x14ac:dyDescent="0.25">
      <c r="A27605" s="1">
        <v>45583.604166666664</v>
      </c>
      <c r="B27605">
        <v>75.599999999999994</v>
      </c>
      <c r="C27605" t="s">
        <v>3</v>
      </c>
    </row>
    <row r="27606" spans="1:3" x14ac:dyDescent="0.25">
      <c r="A27606" s="1">
        <v>45583.614583333336</v>
      </c>
      <c r="B27606">
        <v>75.599999999999994</v>
      </c>
      <c r="C27606" t="s">
        <v>3</v>
      </c>
    </row>
    <row r="27607" spans="1:3" x14ac:dyDescent="0.25">
      <c r="A27607" s="1">
        <v>45583.625</v>
      </c>
      <c r="B27607">
        <v>75.599999999999994</v>
      </c>
      <c r="C27607" t="s">
        <v>3</v>
      </c>
    </row>
    <row r="27608" spans="1:3" x14ac:dyDescent="0.25">
      <c r="A27608" s="1">
        <v>45583.635416666664</v>
      </c>
      <c r="B27608">
        <v>74.900000000000006</v>
      </c>
      <c r="C27608" t="s">
        <v>3</v>
      </c>
    </row>
    <row r="27609" spans="1:3" x14ac:dyDescent="0.25">
      <c r="A27609" s="1">
        <v>45583.645833333336</v>
      </c>
      <c r="B27609">
        <v>76.3</v>
      </c>
      <c r="C27609" t="s">
        <v>3</v>
      </c>
    </row>
    <row r="27610" spans="1:3" x14ac:dyDescent="0.25">
      <c r="A27610" s="1">
        <v>45583.65625</v>
      </c>
      <c r="B27610">
        <v>75.599999999999994</v>
      </c>
      <c r="C27610" t="s">
        <v>3</v>
      </c>
    </row>
    <row r="27611" spans="1:3" x14ac:dyDescent="0.25">
      <c r="A27611" s="1">
        <v>45583.666666666664</v>
      </c>
      <c r="B27611">
        <v>74.900000000000006</v>
      </c>
      <c r="C27611" t="s">
        <v>3</v>
      </c>
    </row>
    <row r="27612" spans="1:3" x14ac:dyDescent="0.25">
      <c r="A27612" s="1">
        <v>45583.677083333336</v>
      </c>
      <c r="B27612">
        <v>76.3</v>
      </c>
      <c r="C27612" t="s">
        <v>3</v>
      </c>
    </row>
    <row r="27613" spans="1:3" x14ac:dyDescent="0.25">
      <c r="A27613" s="1">
        <v>45583.6875</v>
      </c>
      <c r="B27613">
        <v>74.900000000000006</v>
      </c>
      <c r="C27613" t="s">
        <v>3</v>
      </c>
    </row>
    <row r="27614" spans="1:3" x14ac:dyDescent="0.25">
      <c r="A27614" s="1">
        <v>45583.697916666664</v>
      </c>
      <c r="B27614">
        <v>75.599999999999994</v>
      </c>
      <c r="C27614" t="s">
        <v>3</v>
      </c>
    </row>
    <row r="27615" spans="1:3" x14ac:dyDescent="0.25">
      <c r="A27615" s="1">
        <v>45583.708333333336</v>
      </c>
      <c r="B27615">
        <v>76.3</v>
      </c>
      <c r="C27615" t="s">
        <v>3</v>
      </c>
    </row>
    <row r="27616" spans="1:3" x14ac:dyDescent="0.25">
      <c r="A27616" s="1">
        <v>45583.71875</v>
      </c>
      <c r="B27616">
        <v>74.900000000000006</v>
      </c>
      <c r="C27616" t="s">
        <v>3</v>
      </c>
    </row>
    <row r="27617" spans="1:3" x14ac:dyDescent="0.25">
      <c r="A27617" s="1">
        <v>45583.729166666664</v>
      </c>
      <c r="B27617">
        <v>75.599999999999994</v>
      </c>
      <c r="C27617" t="s">
        <v>3</v>
      </c>
    </row>
    <row r="27618" spans="1:3" x14ac:dyDescent="0.25">
      <c r="A27618" s="1">
        <v>45583.739583333336</v>
      </c>
      <c r="B27618">
        <v>16.8</v>
      </c>
      <c r="C27618" t="s">
        <v>3</v>
      </c>
    </row>
    <row r="27619" spans="1:3" x14ac:dyDescent="0.25">
      <c r="A27619" s="1">
        <v>45583.75</v>
      </c>
      <c r="B27619">
        <v>9.8000000000000007</v>
      </c>
      <c r="C27619" t="s">
        <v>3</v>
      </c>
    </row>
    <row r="27620" spans="1:3" x14ac:dyDescent="0.25">
      <c r="A27620" s="1">
        <v>45583.760416666664</v>
      </c>
      <c r="B27620">
        <v>23.1</v>
      </c>
      <c r="C27620" t="s">
        <v>3</v>
      </c>
    </row>
    <row r="27621" spans="1:3" x14ac:dyDescent="0.25">
      <c r="A27621" s="1">
        <v>45583.770833333336</v>
      </c>
      <c r="B27621">
        <v>23.8</v>
      </c>
      <c r="C27621" t="s">
        <v>3</v>
      </c>
    </row>
    <row r="27622" spans="1:3" x14ac:dyDescent="0.25">
      <c r="A27622" s="1">
        <v>45583.78125</v>
      </c>
      <c r="B27622">
        <v>23.8</v>
      </c>
      <c r="C27622" t="s">
        <v>3</v>
      </c>
    </row>
    <row r="27623" spans="1:3" x14ac:dyDescent="0.25">
      <c r="A27623" s="1">
        <v>45583.791666666664</v>
      </c>
      <c r="B27623">
        <v>23.8</v>
      </c>
      <c r="C27623" t="s">
        <v>3</v>
      </c>
    </row>
    <row r="27624" spans="1:3" x14ac:dyDescent="0.25">
      <c r="A27624" s="1">
        <v>45583.802083333336</v>
      </c>
      <c r="B27624">
        <v>23.8</v>
      </c>
      <c r="C27624" t="s">
        <v>3</v>
      </c>
    </row>
    <row r="27625" spans="1:3" x14ac:dyDescent="0.25">
      <c r="A27625" s="1">
        <v>45583.8125</v>
      </c>
      <c r="B27625">
        <v>12.6</v>
      </c>
      <c r="C27625" t="s">
        <v>3</v>
      </c>
    </row>
    <row r="27626" spans="1:3" x14ac:dyDescent="0.25">
      <c r="A27626" s="1">
        <v>45583.822916666664</v>
      </c>
      <c r="B27626">
        <v>4.9000000000000004</v>
      </c>
      <c r="C27626" t="s">
        <v>3</v>
      </c>
    </row>
    <row r="27627" spans="1:3" x14ac:dyDescent="0.25">
      <c r="A27627" s="1">
        <v>45583.833333333336</v>
      </c>
      <c r="B27627">
        <v>3.5</v>
      </c>
      <c r="C27627" t="s">
        <v>3</v>
      </c>
    </row>
    <row r="27628" spans="1:3" x14ac:dyDescent="0.25">
      <c r="A27628" s="1">
        <v>45583.84375</v>
      </c>
      <c r="B27628">
        <v>3.5</v>
      </c>
      <c r="C27628" t="s">
        <v>3</v>
      </c>
    </row>
    <row r="27629" spans="1:3" x14ac:dyDescent="0.25">
      <c r="A27629" s="1">
        <v>45583.854166666664</v>
      </c>
      <c r="B27629">
        <v>4.2</v>
      </c>
      <c r="C27629" t="s">
        <v>3</v>
      </c>
    </row>
    <row r="27630" spans="1:3" x14ac:dyDescent="0.25">
      <c r="A27630" s="1">
        <v>45583.864583333336</v>
      </c>
      <c r="B27630">
        <v>3.5</v>
      </c>
      <c r="C27630" t="s">
        <v>3</v>
      </c>
    </row>
    <row r="27631" spans="1:3" x14ac:dyDescent="0.25">
      <c r="A27631" s="1">
        <v>45583.875</v>
      </c>
      <c r="B27631">
        <v>4.2</v>
      </c>
      <c r="C27631" t="s">
        <v>3</v>
      </c>
    </row>
    <row r="27632" spans="1:3" x14ac:dyDescent="0.25">
      <c r="A27632" s="1">
        <v>45583.885416666664</v>
      </c>
      <c r="B27632">
        <v>3.5</v>
      </c>
      <c r="C27632" t="s">
        <v>3</v>
      </c>
    </row>
    <row r="27633" spans="1:3" x14ac:dyDescent="0.25">
      <c r="A27633" s="1">
        <v>45583.895833333336</v>
      </c>
      <c r="B27633">
        <v>4.2</v>
      </c>
      <c r="C27633" t="s">
        <v>3</v>
      </c>
    </row>
    <row r="27634" spans="1:3" x14ac:dyDescent="0.25">
      <c r="A27634" s="1">
        <v>45583.90625</v>
      </c>
      <c r="B27634">
        <v>4.2</v>
      </c>
      <c r="C27634" t="s">
        <v>3</v>
      </c>
    </row>
    <row r="27635" spans="1:3" x14ac:dyDescent="0.25">
      <c r="A27635" s="1">
        <v>45583.916666666664</v>
      </c>
      <c r="B27635">
        <v>3.5</v>
      </c>
      <c r="C27635" t="s">
        <v>3</v>
      </c>
    </row>
    <row r="27636" spans="1:3" x14ac:dyDescent="0.25">
      <c r="A27636" s="1">
        <v>45583.927083333336</v>
      </c>
      <c r="B27636">
        <v>3.5</v>
      </c>
      <c r="C27636" t="s">
        <v>3</v>
      </c>
    </row>
    <row r="27637" spans="1:3" x14ac:dyDescent="0.25">
      <c r="A27637" s="1">
        <v>45583.9375</v>
      </c>
      <c r="B27637">
        <v>4.9000000000000004</v>
      </c>
      <c r="C27637" t="s">
        <v>3</v>
      </c>
    </row>
    <row r="27638" spans="1:3" x14ac:dyDescent="0.25">
      <c r="A27638" s="1">
        <v>45583.947916666664</v>
      </c>
      <c r="B27638">
        <v>3.5</v>
      </c>
      <c r="C27638" t="s">
        <v>3</v>
      </c>
    </row>
    <row r="27639" spans="1:3" x14ac:dyDescent="0.25">
      <c r="A27639" s="1">
        <v>45583.958333333336</v>
      </c>
      <c r="B27639">
        <v>3.5</v>
      </c>
      <c r="C27639" t="s">
        <v>3</v>
      </c>
    </row>
    <row r="27640" spans="1:3" x14ac:dyDescent="0.25">
      <c r="A27640" s="1">
        <v>45583.96875</v>
      </c>
      <c r="B27640">
        <v>4.2</v>
      </c>
      <c r="C27640" t="s">
        <v>3</v>
      </c>
    </row>
    <row r="27641" spans="1:3" x14ac:dyDescent="0.25">
      <c r="A27641" s="1">
        <v>45583.979166666664</v>
      </c>
      <c r="B27641">
        <v>3.5</v>
      </c>
      <c r="C27641" t="s">
        <v>3</v>
      </c>
    </row>
    <row r="27642" spans="1:3" x14ac:dyDescent="0.25">
      <c r="A27642" s="1">
        <v>45583.989583333336</v>
      </c>
      <c r="B27642">
        <v>4.2</v>
      </c>
      <c r="C27642" t="s">
        <v>3</v>
      </c>
    </row>
    <row r="27643" spans="1:3" x14ac:dyDescent="0.25">
      <c r="A27643" s="1">
        <v>45584</v>
      </c>
      <c r="B27643">
        <v>4.2</v>
      </c>
      <c r="C27643" t="s">
        <v>3</v>
      </c>
    </row>
    <row r="27644" spans="1:3" x14ac:dyDescent="0.25">
      <c r="A27644" s="1">
        <v>45584.010416666664</v>
      </c>
      <c r="B27644">
        <v>3.5</v>
      </c>
      <c r="C27644" t="s">
        <v>3</v>
      </c>
    </row>
    <row r="27645" spans="1:3" x14ac:dyDescent="0.25">
      <c r="A27645" s="1">
        <v>45584.020833333336</v>
      </c>
      <c r="B27645">
        <v>4.2</v>
      </c>
      <c r="C27645" t="s">
        <v>3</v>
      </c>
    </row>
    <row r="27646" spans="1:3" x14ac:dyDescent="0.25">
      <c r="A27646" s="1">
        <v>45584.03125</v>
      </c>
      <c r="B27646">
        <v>3.5</v>
      </c>
      <c r="C27646" t="s">
        <v>3</v>
      </c>
    </row>
    <row r="27647" spans="1:3" x14ac:dyDescent="0.25">
      <c r="A27647" s="1">
        <v>45584.041666666664</v>
      </c>
      <c r="B27647">
        <v>4.2</v>
      </c>
      <c r="C27647" t="s">
        <v>3</v>
      </c>
    </row>
    <row r="27648" spans="1:3" x14ac:dyDescent="0.25">
      <c r="A27648" s="1">
        <v>45584.052083333336</v>
      </c>
      <c r="B27648">
        <v>4.2</v>
      </c>
      <c r="C27648" t="s">
        <v>3</v>
      </c>
    </row>
    <row r="27649" spans="1:3" x14ac:dyDescent="0.25">
      <c r="A27649" s="1">
        <v>45584.0625</v>
      </c>
      <c r="B27649">
        <v>3.5</v>
      </c>
      <c r="C27649" t="s">
        <v>3</v>
      </c>
    </row>
    <row r="27650" spans="1:3" x14ac:dyDescent="0.25">
      <c r="A27650" s="1">
        <v>45584.072916666664</v>
      </c>
      <c r="B27650">
        <v>4.2</v>
      </c>
      <c r="C27650" t="s">
        <v>3</v>
      </c>
    </row>
    <row r="27651" spans="1:3" x14ac:dyDescent="0.25">
      <c r="A27651" s="1">
        <v>45584.083333333336</v>
      </c>
      <c r="B27651">
        <v>4.2</v>
      </c>
      <c r="C27651" t="s">
        <v>3</v>
      </c>
    </row>
    <row r="27652" spans="1:3" x14ac:dyDescent="0.25">
      <c r="A27652" s="1">
        <v>45584.09375</v>
      </c>
      <c r="B27652">
        <v>3.5</v>
      </c>
      <c r="C27652" t="s">
        <v>3</v>
      </c>
    </row>
    <row r="27653" spans="1:3" x14ac:dyDescent="0.25">
      <c r="A27653" s="1">
        <v>45584.104166666664</v>
      </c>
      <c r="B27653">
        <v>4.2</v>
      </c>
      <c r="C27653" t="s">
        <v>3</v>
      </c>
    </row>
    <row r="27654" spans="1:3" x14ac:dyDescent="0.25">
      <c r="A27654" s="1">
        <v>45584.114583333336</v>
      </c>
      <c r="B27654">
        <v>3.5</v>
      </c>
      <c r="C27654" t="s">
        <v>3</v>
      </c>
    </row>
    <row r="27655" spans="1:3" x14ac:dyDescent="0.25">
      <c r="A27655" s="1">
        <v>45584.125</v>
      </c>
      <c r="B27655">
        <v>4.9000000000000004</v>
      </c>
      <c r="C27655" t="s">
        <v>3</v>
      </c>
    </row>
    <row r="27656" spans="1:3" x14ac:dyDescent="0.25">
      <c r="A27656" s="1">
        <v>45584.135416666664</v>
      </c>
      <c r="B27656">
        <v>3.5</v>
      </c>
      <c r="C27656" t="s">
        <v>3</v>
      </c>
    </row>
    <row r="27657" spans="1:3" x14ac:dyDescent="0.25">
      <c r="A27657" s="1">
        <v>45584.145833333336</v>
      </c>
      <c r="B27657">
        <v>4.2</v>
      </c>
      <c r="C27657" t="s">
        <v>3</v>
      </c>
    </row>
    <row r="27658" spans="1:3" x14ac:dyDescent="0.25">
      <c r="A27658" s="1">
        <v>45584.15625</v>
      </c>
      <c r="B27658">
        <v>4.2</v>
      </c>
      <c r="C27658" t="s">
        <v>3</v>
      </c>
    </row>
    <row r="27659" spans="1:3" x14ac:dyDescent="0.25">
      <c r="A27659" s="1">
        <v>45584.166666666664</v>
      </c>
      <c r="B27659">
        <v>3.5</v>
      </c>
      <c r="C27659" t="s">
        <v>3</v>
      </c>
    </row>
    <row r="27660" spans="1:3" x14ac:dyDescent="0.25">
      <c r="A27660" s="1">
        <v>45584.177083333336</v>
      </c>
      <c r="B27660">
        <v>4.2</v>
      </c>
      <c r="C27660" t="s">
        <v>3</v>
      </c>
    </row>
    <row r="27661" spans="1:3" x14ac:dyDescent="0.25">
      <c r="A27661" s="1">
        <v>45584.1875</v>
      </c>
      <c r="B27661">
        <v>4.2</v>
      </c>
      <c r="C27661" t="s">
        <v>3</v>
      </c>
    </row>
    <row r="27662" spans="1:3" x14ac:dyDescent="0.25">
      <c r="A27662" s="1">
        <v>45584.197916666664</v>
      </c>
      <c r="B27662">
        <v>3.5</v>
      </c>
      <c r="C27662" t="s">
        <v>3</v>
      </c>
    </row>
    <row r="27663" spans="1:3" x14ac:dyDescent="0.25">
      <c r="A27663" s="1">
        <v>45584.208333333336</v>
      </c>
      <c r="B27663">
        <v>4.9000000000000004</v>
      </c>
      <c r="C27663" t="s">
        <v>3</v>
      </c>
    </row>
    <row r="27664" spans="1:3" x14ac:dyDescent="0.25">
      <c r="A27664" s="1">
        <v>45584.21875</v>
      </c>
      <c r="B27664">
        <v>3.5</v>
      </c>
      <c r="C27664" t="s">
        <v>3</v>
      </c>
    </row>
    <row r="27665" spans="1:3" x14ac:dyDescent="0.25">
      <c r="A27665" s="1">
        <v>45584.229166666664</v>
      </c>
      <c r="B27665">
        <v>3.5</v>
      </c>
      <c r="C27665" t="s">
        <v>3</v>
      </c>
    </row>
    <row r="27666" spans="1:3" x14ac:dyDescent="0.25">
      <c r="A27666" s="1">
        <v>45584.239583333336</v>
      </c>
      <c r="B27666">
        <v>4.9000000000000004</v>
      </c>
      <c r="C27666" t="s">
        <v>3</v>
      </c>
    </row>
    <row r="27667" spans="1:3" x14ac:dyDescent="0.25">
      <c r="A27667" s="1">
        <v>45584.25</v>
      </c>
      <c r="B27667">
        <v>3.5</v>
      </c>
      <c r="C27667" t="s">
        <v>3</v>
      </c>
    </row>
    <row r="27668" spans="1:3" x14ac:dyDescent="0.25">
      <c r="A27668" s="1">
        <v>45584.260416666664</v>
      </c>
      <c r="B27668">
        <v>65.099999999999994</v>
      </c>
      <c r="C27668" t="s">
        <v>3</v>
      </c>
    </row>
    <row r="27669" spans="1:3" x14ac:dyDescent="0.25">
      <c r="A27669" s="1">
        <v>45584.270833333336</v>
      </c>
      <c r="B27669">
        <v>74.2</v>
      </c>
      <c r="C27669" t="s">
        <v>3</v>
      </c>
    </row>
    <row r="27670" spans="1:3" x14ac:dyDescent="0.25">
      <c r="A27670" s="1">
        <v>45584.28125</v>
      </c>
      <c r="B27670">
        <v>73.5</v>
      </c>
      <c r="C27670" t="s">
        <v>3</v>
      </c>
    </row>
    <row r="27671" spans="1:3" x14ac:dyDescent="0.25">
      <c r="A27671" s="1">
        <v>45584.291666666664</v>
      </c>
      <c r="B27671">
        <v>74.2</v>
      </c>
      <c r="C27671" t="s">
        <v>3</v>
      </c>
    </row>
    <row r="27672" spans="1:3" x14ac:dyDescent="0.25">
      <c r="A27672" s="1">
        <v>45584.302083333336</v>
      </c>
      <c r="B27672">
        <v>81.2</v>
      </c>
      <c r="C27672" t="s">
        <v>3</v>
      </c>
    </row>
    <row r="27673" spans="1:3" x14ac:dyDescent="0.25">
      <c r="A27673" s="1">
        <v>45584.3125</v>
      </c>
      <c r="B27673">
        <v>91</v>
      </c>
      <c r="C27673" t="s">
        <v>3</v>
      </c>
    </row>
    <row r="27674" spans="1:3" x14ac:dyDescent="0.25">
      <c r="A27674" s="1">
        <v>45584.322916666664</v>
      </c>
      <c r="B27674">
        <v>91.7</v>
      </c>
      <c r="C27674" t="s">
        <v>3</v>
      </c>
    </row>
    <row r="27675" spans="1:3" x14ac:dyDescent="0.25">
      <c r="A27675" s="1">
        <v>45584.333333333336</v>
      </c>
      <c r="B27675">
        <v>86.8</v>
      </c>
      <c r="C27675" t="s">
        <v>3</v>
      </c>
    </row>
    <row r="27676" spans="1:3" x14ac:dyDescent="0.25">
      <c r="A27676" s="1">
        <v>45584.34375</v>
      </c>
      <c r="B27676">
        <v>88.2</v>
      </c>
      <c r="C27676" t="s">
        <v>3</v>
      </c>
    </row>
    <row r="27677" spans="1:3" x14ac:dyDescent="0.25">
      <c r="A27677" s="1">
        <v>45584.354166666664</v>
      </c>
      <c r="B27677">
        <v>87.5</v>
      </c>
      <c r="C27677" t="s">
        <v>3</v>
      </c>
    </row>
    <row r="27678" spans="1:3" x14ac:dyDescent="0.25">
      <c r="A27678" s="1">
        <v>45584.364583333336</v>
      </c>
      <c r="B27678">
        <v>86.8</v>
      </c>
      <c r="C27678" t="s">
        <v>3</v>
      </c>
    </row>
    <row r="27679" spans="1:3" x14ac:dyDescent="0.25">
      <c r="A27679" s="1">
        <v>45584.375</v>
      </c>
      <c r="B27679">
        <v>67.900000000000006</v>
      </c>
      <c r="C27679" t="s">
        <v>3</v>
      </c>
    </row>
    <row r="27680" spans="1:3" x14ac:dyDescent="0.25">
      <c r="A27680" s="1">
        <v>45584.385416666664</v>
      </c>
      <c r="B27680">
        <v>66.5</v>
      </c>
      <c r="C27680" t="s">
        <v>3</v>
      </c>
    </row>
    <row r="27681" spans="1:3" x14ac:dyDescent="0.25">
      <c r="A27681" s="1">
        <v>45584.395833333336</v>
      </c>
      <c r="B27681">
        <v>67.2</v>
      </c>
      <c r="C27681" t="s">
        <v>3</v>
      </c>
    </row>
    <row r="27682" spans="1:3" x14ac:dyDescent="0.25">
      <c r="A27682" s="1">
        <v>45584.40625</v>
      </c>
      <c r="B27682">
        <v>67.2</v>
      </c>
      <c r="C27682" t="s">
        <v>3</v>
      </c>
    </row>
    <row r="27683" spans="1:3" x14ac:dyDescent="0.25">
      <c r="A27683" s="1">
        <v>45584.416666666664</v>
      </c>
      <c r="B27683">
        <v>67.2</v>
      </c>
      <c r="C27683" t="s">
        <v>3</v>
      </c>
    </row>
    <row r="27684" spans="1:3" x14ac:dyDescent="0.25">
      <c r="A27684" s="1">
        <v>45584.427083333336</v>
      </c>
      <c r="B27684">
        <v>68.599999999999994</v>
      </c>
      <c r="C27684" t="s">
        <v>3</v>
      </c>
    </row>
    <row r="27685" spans="1:3" x14ac:dyDescent="0.25">
      <c r="A27685" s="1">
        <v>45584.4375</v>
      </c>
      <c r="B27685">
        <v>72.8</v>
      </c>
      <c r="C27685" t="s">
        <v>3</v>
      </c>
    </row>
    <row r="27686" spans="1:3" x14ac:dyDescent="0.25">
      <c r="A27686" s="1">
        <v>45584.447916666664</v>
      </c>
      <c r="B27686">
        <v>76.3</v>
      </c>
      <c r="C27686" t="s">
        <v>3</v>
      </c>
    </row>
    <row r="27687" spans="1:3" x14ac:dyDescent="0.25">
      <c r="A27687" s="1">
        <v>45584.458333333336</v>
      </c>
      <c r="B27687">
        <v>93.8</v>
      </c>
      <c r="C27687" t="s">
        <v>3</v>
      </c>
    </row>
    <row r="27688" spans="1:3" x14ac:dyDescent="0.25">
      <c r="A27688" s="1">
        <v>45584.46875</v>
      </c>
      <c r="B27688">
        <v>77</v>
      </c>
      <c r="C27688" t="s">
        <v>3</v>
      </c>
    </row>
    <row r="27689" spans="1:3" x14ac:dyDescent="0.25">
      <c r="A27689" s="1">
        <v>45584.479166666664</v>
      </c>
      <c r="B27689">
        <v>72.8</v>
      </c>
      <c r="C27689" t="s">
        <v>3</v>
      </c>
    </row>
    <row r="27690" spans="1:3" x14ac:dyDescent="0.25">
      <c r="A27690" s="1">
        <v>45584.489583333336</v>
      </c>
      <c r="B27690">
        <v>73.5</v>
      </c>
      <c r="C27690" t="s">
        <v>3</v>
      </c>
    </row>
    <row r="27691" spans="1:3" x14ac:dyDescent="0.25">
      <c r="A27691" s="1">
        <v>45584.5</v>
      </c>
      <c r="B27691">
        <v>72.099999999999994</v>
      </c>
      <c r="C27691" t="s">
        <v>3</v>
      </c>
    </row>
    <row r="27692" spans="1:3" x14ac:dyDescent="0.25">
      <c r="A27692" s="1">
        <v>45584.510416666664</v>
      </c>
      <c r="B27692">
        <v>72.8</v>
      </c>
      <c r="C27692" t="s">
        <v>3</v>
      </c>
    </row>
    <row r="27693" spans="1:3" x14ac:dyDescent="0.25">
      <c r="A27693" s="1">
        <v>45584.520833333336</v>
      </c>
      <c r="B27693">
        <v>73.5</v>
      </c>
      <c r="C27693" t="s">
        <v>3</v>
      </c>
    </row>
    <row r="27694" spans="1:3" x14ac:dyDescent="0.25">
      <c r="A27694" s="1">
        <v>45584.53125</v>
      </c>
      <c r="B27694">
        <v>72.8</v>
      </c>
      <c r="C27694" t="s">
        <v>3</v>
      </c>
    </row>
    <row r="27695" spans="1:3" x14ac:dyDescent="0.25">
      <c r="A27695" s="1">
        <v>45584.541666666664</v>
      </c>
      <c r="B27695">
        <v>72.8</v>
      </c>
      <c r="C27695" t="s">
        <v>3</v>
      </c>
    </row>
    <row r="27696" spans="1:3" x14ac:dyDescent="0.25">
      <c r="A27696" s="1">
        <v>45584.552083333336</v>
      </c>
      <c r="B27696">
        <v>73.5</v>
      </c>
      <c r="C27696" t="s">
        <v>3</v>
      </c>
    </row>
    <row r="27697" spans="1:3" x14ac:dyDescent="0.25">
      <c r="A27697" s="1">
        <v>45584.5625</v>
      </c>
      <c r="B27697">
        <v>72.8</v>
      </c>
      <c r="C27697" t="s">
        <v>3</v>
      </c>
    </row>
    <row r="27698" spans="1:3" x14ac:dyDescent="0.25">
      <c r="A27698" s="1">
        <v>45584.572916666664</v>
      </c>
      <c r="B27698">
        <v>72.8</v>
      </c>
      <c r="C27698" t="s">
        <v>3</v>
      </c>
    </row>
    <row r="27699" spans="1:3" x14ac:dyDescent="0.25">
      <c r="A27699" s="1">
        <v>45584.583333333336</v>
      </c>
      <c r="B27699">
        <v>73.5</v>
      </c>
      <c r="C27699" t="s">
        <v>3</v>
      </c>
    </row>
    <row r="27700" spans="1:3" x14ac:dyDescent="0.25">
      <c r="A27700" s="1">
        <v>45584.59375</v>
      </c>
      <c r="B27700">
        <v>73.5</v>
      </c>
      <c r="C27700" t="s">
        <v>3</v>
      </c>
    </row>
    <row r="27701" spans="1:3" x14ac:dyDescent="0.25">
      <c r="A27701" s="1">
        <v>45584.604166666664</v>
      </c>
      <c r="B27701">
        <v>72.099999999999994</v>
      </c>
      <c r="C27701" t="s">
        <v>3</v>
      </c>
    </row>
    <row r="27702" spans="1:3" x14ac:dyDescent="0.25">
      <c r="A27702" s="1">
        <v>45584.614583333336</v>
      </c>
      <c r="B27702">
        <v>74.2</v>
      </c>
      <c r="C27702" t="s">
        <v>3</v>
      </c>
    </row>
    <row r="27703" spans="1:3" x14ac:dyDescent="0.25">
      <c r="A27703" s="1">
        <v>45584.625</v>
      </c>
      <c r="B27703">
        <v>72.8</v>
      </c>
      <c r="C27703" t="s">
        <v>3</v>
      </c>
    </row>
    <row r="27704" spans="1:3" x14ac:dyDescent="0.25">
      <c r="A27704" s="1">
        <v>45584.635416666664</v>
      </c>
      <c r="B27704">
        <v>72.8</v>
      </c>
      <c r="C27704" t="s">
        <v>3</v>
      </c>
    </row>
    <row r="27705" spans="1:3" x14ac:dyDescent="0.25">
      <c r="A27705" s="1">
        <v>45584.645833333336</v>
      </c>
      <c r="B27705">
        <v>73.5</v>
      </c>
      <c r="C27705" t="s">
        <v>3</v>
      </c>
    </row>
    <row r="27706" spans="1:3" x14ac:dyDescent="0.25">
      <c r="A27706" s="1">
        <v>45584.65625</v>
      </c>
      <c r="B27706">
        <v>93.8</v>
      </c>
      <c r="C27706" t="s">
        <v>3</v>
      </c>
    </row>
    <row r="27707" spans="1:3" x14ac:dyDescent="0.25">
      <c r="A27707" s="1">
        <v>45584.666666666664</v>
      </c>
      <c r="B27707">
        <v>74.900000000000006</v>
      </c>
      <c r="C27707" t="s">
        <v>3</v>
      </c>
    </row>
    <row r="27708" spans="1:3" x14ac:dyDescent="0.25">
      <c r="A27708" s="1">
        <v>45584.677083333336</v>
      </c>
      <c r="B27708">
        <v>73.5</v>
      </c>
      <c r="C27708" t="s">
        <v>3</v>
      </c>
    </row>
    <row r="27709" spans="1:3" x14ac:dyDescent="0.25">
      <c r="A27709" s="1">
        <v>45584.6875</v>
      </c>
      <c r="B27709">
        <v>82.6</v>
      </c>
      <c r="C27709" t="s">
        <v>3</v>
      </c>
    </row>
    <row r="27710" spans="1:3" x14ac:dyDescent="0.25">
      <c r="A27710" s="1">
        <v>45584.697916666664</v>
      </c>
      <c r="B27710">
        <v>77</v>
      </c>
      <c r="C27710" t="s">
        <v>3</v>
      </c>
    </row>
    <row r="27711" spans="1:3" x14ac:dyDescent="0.25">
      <c r="A27711" s="1">
        <v>45584.708333333336</v>
      </c>
      <c r="B27711">
        <v>5.6</v>
      </c>
      <c r="C27711" t="s">
        <v>3</v>
      </c>
    </row>
    <row r="27712" spans="1:3" x14ac:dyDescent="0.25">
      <c r="A27712" s="1">
        <v>45584.71875</v>
      </c>
      <c r="B27712">
        <v>4.2</v>
      </c>
      <c r="C27712" t="s">
        <v>3</v>
      </c>
    </row>
    <row r="27713" spans="1:3" x14ac:dyDescent="0.25">
      <c r="A27713" s="1">
        <v>45584.729166666664</v>
      </c>
      <c r="B27713">
        <v>4.2</v>
      </c>
      <c r="C27713" t="s">
        <v>3</v>
      </c>
    </row>
    <row r="27714" spans="1:3" x14ac:dyDescent="0.25">
      <c r="A27714" s="1">
        <v>45584.739583333336</v>
      </c>
      <c r="B27714">
        <v>3.5</v>
      </c>
      <c r="C27714" t="s">
        <v>3</v>
      </c>
    </row>
    <row r="27715" spans="1:3" x14ac:dyDescent="0.25">
      <c r="A27715" s="1">
        <v>45584.75</v>
      </c>
      <c r="B27715">
        <v>4.9000000000000004</v>
      </c>
      <c r="C27715" t="s">
        <v>3</v>
      </c>
    </row>
    <row r="27716" spans="1:3" x14ac:dyDescent="0.25">
      <c r="A27716" s="1">
        <v>45584.760416666664</v>
      </c>
      <c r="B27716">
        <v>17.5</v>
      </c>
      <c r="C27716" t="s">
        <v>3</v>
      </c>
    </row>
    <row r="27717" spans="1:3" x14ac:dyDescent="0.25">
      <c r="A27717" s="1">
        <v>45584.770833333336</v>
      </c>
      <c r="B27717">
        <v>24.5</v>
      </c>
      <c r="C27717" t="s">
        <v>3</v>
      </c>
    </row>
    <row r="27718" spans="1:3" x14ac:dyDescent="0.25">
      <c r="A27718" s="1">
        <v>45584.78125</v>
      </c>
      <c r="B27718">
        <v>23.8</v>
      </c>
      <c r="C27718" t="s">
        <v>3</v>
      </c>
    </row>
    <row r="27719" spans="1:3" x14ac:dyDescent="0.25">
      <c r="A27719" s="1">
        <v>45584.791666666664</v>
      </c>
      <c r="B27719">
        <v>24.5</v>
      </c>
      <c r="C27719" t="s">
        <v>3</v>
      </c>
    </row>
    <row r="27720" spans="1:3" x14ac:dyDescent="0.25">
      <c r="A27720" s="1">
        <v>45584.802083333336</v>
      </c>
      <c r="B27720">
        <v>24.5</v>
      </c>
      <c r="C27720" t="s">
        <v>3</v>
      </c>
    </row>
    <row r="27721" spans="1:3" x14ac:dyDescent="0.25">
      <c r="A27721" s="1">
        <v>45584.8125</v>
      </c>
      <c r="B27721">
        <v>24.5</v>
      </c>
      <c r="C27721" t="s">
        <v>3</v>
      </c>
    </row>
    <row r="27722" spans="1:3" x14ac:dyDescent="0.25">
      <c r="A27722" s="1">
        <v>45584.822916666664</v>
      </c>
      <c r="B27722">
        <v>5.6</v>
      </c>
      <c r="C27722" t="s">
        <v>3</v>
      </c>
    </row>
    <row r="27723" spans="1:3" x14ac:dyDescent="0.25">
      <c r="A27723" s="1">
        <v>45584.833333333336</v>
      </c>
      <c r="B27723">
        <v>4.9000000000000004</v>
      </c>
      <c r="C27723" t="s">
        <v>3</v>
      </c>
    </row>
    <row r="27724" spans="1:3" x14ac:dyDescent="0.25">
      <c r="A27724" s="1">
        <v>45584.84375</v>
      </c>
      <c r="B27724">
        <v>3.5</v>
      </c>
      <c r="C27724" t="s">
        <v>3</v>
      </c>
    </row>
    <row r="27725" spans="1:3" x14ac:dyDescent="0.25">
      <c r="A27725" s="1">
        <v>45584.854166666664</v>
      </c>
      <c r="B27725">
        <v>4.2</v>
      </c>
      <c r="C27725" t="s">
        <v>3</v>
      </c>
    </row>
    <row r="27726" spans="1:3" x14ac:dyDescent="0.25">
      <c r="A27726" s="1">
        <v>45584.864583333336</v>
      </c>
      <c r="B27726">
        <v>4.9000000000000004</v>
      </c>
      <c r="C27726" t="s">
        <v>3</v>
      </c>
    </row>
    <row r="27727" spans="1:3" x14ac:dyDescent="0.25">
      <c r="A27727" s="1">
        <v>45584.875</v>
      </c>
      <c r="B27727">
        <v>3.5</v>
      </c>
      <c r="C27727" t="s">
        <v>3</v>
      </c>
    </row>
    <row r="27728" spans="1:3" x14ac:dyDescent="0.25">
      <c r="A27728" s="1">
        <v>45584.885416666664</v>
      </c>
      <c r="B27728">
        <v>4.9000000000000004</v>
      </c>
      <c r="C27728" t="s">
        <v>3</v>
      </c>
    </row>
    <row r="27729" spans="1:3" x14ac:dyDescent="0.25">
      <c r="A27729" s="1">
        <v>45584.895833333336</v>
      </c>
      <c r="B27729">
        <v>4.2</v>
      </c>
      <c r="C27729" t="s">
        <v>3</v>
      </c>
    </row>
    <row r="27730" spans="1:3" x14ac:dyDescent="0.25">
      <c r="A27730" s="1">
        <v>45584.90625</v>
      </c>
      <c r="B27730">
        <v>4.2</v>
      </c>
      <c r="C27730" t="s">
        <v>3</v>
      </c>
    </row>
    <row r="27731" spans="1:3" x14ac:dyDescent="0.25">
      <c r="A27731" s="1">
        <v>45584.916666666664</v>
      </c>
      <c r="B27731">
        <v>4.2</v>
      </c>
      <c r="C27731" t="s">
        <v>3</v>
      </c>
    </row>
    <row r="27732" spans="1:3" x14ac:dyDescent="0.25">
      <c r="A27732" s="1">
        <v>45584.927083333336</v>
      </c>
      <c r="B27732">
        <v>4.2</v>
      </c>
      <c r="C27732" t="s">
        <v>3</v>
      </c>
    </row>
    <row r="27733" spans="1:3" x14ac:dyDescent="0.25">
      <c r="A27733" s="1">
        <v>45584.9375</v>
      </c>
      <c r="B27733">
        <v>4.2</v>
      </c>
      <c r="C27733" t="s">
        <v>3</v>
      </c>
    </row>
    <row r="27734" spans="1:3" x14ac:dyDescent="0.25">
      <c r="A27734" s="1">
        <v>45584.947916666664</v>
      </c>
      <c r="B27734">
        <v>4.2</v>
      </c>
      <c r="C27734" t="s">
        <v>3</v>
      </c>
    </row>
    <row r="27735" spans="1:3" x14ac:dyDescent="0.25">
      <c r="A27735" s="1">
        <v>45584.958333333336</v>
      </c>
      <c r="B27735">
        <v>4.2</v>
      </c>
      <c r="C27735" t="s">
        <v>3</v>
      </c>
    </row>
    <row r="27736" spans="1:3" x14ac:dyDescent="0.25">
      <c r="A27736" s="1">
        <v>45584.96875</v>
      </c>
      <c r="B27736">
        <v>4.2</v>
      </c>
      <c r="C27736" t="s">
        <v>3</v>
      </c>
    </row>
    <row r="27737" spans="1:3" x14ac:dyDescent="0.25">
      <c r="A27737" s="1">
        <v>45584.979166666664</v>
      </c>
      <c r="B27737">
        <v>4.2</v>
      </c>
      <c r="C27737" t="s">
        <v>3</v>
      </c>
    </row>
    <row r="27738" spans="1:3" x14ac:dyDescent="0.25">
      <c r="A27738" s="1">
        <v>45584.989583333336</v>
      </c>
      <c r="B27738">
        <v>4.2</v>
      </c>
      <c r="C27738" t="s">
        <v>3</v>
      </c>
    </row>
    <row r="27739" spans="1:3" x14ac:dyDescent="0.25">
      <c r="A27739" s="1">
        <v>45585</v>
      </c>
      <c r="B27739">
        <v>4.9000000000000004</v>
      </c>
      <c r="C27739" t="s">
        <v>3</v>
      </c>
    </row>
    <row r="27740" spans="1:3" x14ac:dyDescent="0.25">
      <c r="A27740" s="1">
        <v>45585.010416666664</v>
      </c>
      <c r="B27740">
        <v>3.5</v>
      </c>
      <c r="C27740" t="s">
        <v>3</v>
      </c>
    </row>
    <row r="27741" spans="1:3" x14ac:dyDescent="0.25">
      <c r="A27741" s="1">
        <v>45585.020833333336</v>
      </c>
      <c r="B27741">
        <v>4.2</v>
      </c>
      <c r="C27741" t="s">
        <v>3</v>
      </c>
    </row>
    <row r="27742" spans="1:3" x14ac:dyDescent="0.25">
      <c r="A27742" s="1">
        <v>45585.03125</v>
      </c>
      <c r="B27742">
        <v>4.2</v>
      </c>
      <c r="C27742" t="s">
        <v>3</v>
      </c>
    </row>
    <row r="27743" spans="1:3" x14ac:dyDescent="0.25">
      <c r="A27743" s="1">
        <v>45585.041666666664</v>
      </c>
      <c r="B27743">
        <v>4.2</v>
      </c>
      <c r="C27743" t="s">
        <v>3</v>
      </c>
    </row>
    <row r="27744" spans="1:3" x14ac:dyDescent="0.25">
      <c r="A27744" s="1">
        <v>45585.052083333336</v>
      </c>
      <c r="B27744">
        <v>3.5</v>
      </c>
      <c r="C27744" t="s">
        <v>3</v>
      </c>
    </row>
    <row r="27745" spans="1:3" x14ac:dyDescent="0.25">
      <c r="A27745" s="1">
        <v>45585.0625</v>
      </c>
      <c r="B27745">
        <v>4.9000000000000004</v>
      </c>
      <c r="C27745" t="s">
        <v>3</v>
      </c>
    </row>
    <row r="27746" spans="1:3" x14ac:dyDescent="0.25">
      <c r="A27746" s="1">
        <v>45585.072916666664</v>
      </c>
      <c r="B27746">
        <v>3.5</v>
      </c>
      <c r="C27746" t="s">
        <v>3</v>
      </c>
    </row>
    <row r="27747" spans="1:3" x14ac:dyDescent="0.25">
      <c r="A27747" s="1">
        <v>45585.083333333336</v>
      </c>
      <c r="B27747">
        <v>4.2</v>
      </c>
      <c r="C27747" t="s">
        <v>3</v>
      </c>
    </row>
    <row r="27748" spans="1:3" x14ac:dyDescent="0.25">
      <c r="A27748" s="1">
        <v>45585.09375</v>
      </c>
      <c r="B27748">
        <v>4.9000000000000004</v>
      </c>
      <c r="C27748" t="s">
        <v>3</v>
      </c>
    </row>
    <row r="27749" spans="1:3" x14ac:dyDescent="0.25">
      <c r="A27749" s="1">
        <v>45585.104166666664</v>
      </c>
      <c r="B27749">
        <v>3.5</v>
      </c>
      <c r="C27749" t="s">
        <v>3</v>
      </c>
    </row>
    <row r="27750" spans="1:3" x14ac:dyDescent="0.25">
      <c r="A27750" s="1">
        <v>45585.114583333336</v>
      </c>
      <c r="B27750">
        <v>4.9000000000000004</v>
      </c>
      <c r="C27750" t="s">
        <v>3</v>
      </c>
    </row>
    <row r="27751" spans="1:3" x14ac:dyDescent="0.25">
      <c r="A27751" s="1">
        <v>45585.125</v>
      </c>
      <c r="B27751">
        <v>3.5</v>
      </c>
      <c r="C27751" t="s">
        <v>3</v>
      </c>
    </row>
    <row r="27752" spans="1:3" x14ac:dyDescent="0.25">
      <c r="A27752" s="1">
        <v>45585.135416666664</v>
      </c>
      <c r="B27752">
        <v>4.2</v>
      </c>
      <c r="C27752" t="s">
        <v>3</v>
      </c>
    </row>
    <row r="27753" spans="1:3" x14ac:dyDescent="0.25">
      <c r="A27753" s="1">
        <v>45585.145833333336</v>
      </c>
      <c r="B27753">
        <v>4.2</v>
      </c>
      <c r="C27753" t="s">
        <v>3</v>
      </c>
    </row>
    <row r="27754" spans="1:3" x14ac:dyDescent="0.25">
      <c r="A27754" s="1">
        <v>45585.15625</v>
      </c>
      <c r="B27754">
        <v>3.5</v>
      </c>
      <c r="C27754" t="s">
        <v>3</v>
      </c>
    </row>
    <row r="27755" spans="1:3" x14ac:dyDescent="0.25">
      <c r="A27755" s="1">
        <v>45585.166666666664</v>
      </c>
      <c r="B27755">
        <v>4.2</v>
      </c>
      <c r="C27755" t="s">
        <v>3</v>
      </c>
    </row>
    <row r="27756" spans="1:3" x14ac:dyDescent="0.25">
      <c r="A27756" s="1">
        <v>45585.177083333336</v>
      </c>
      <c r="B27756">
        <v>4.2</v>
      </c>
      <c r="C27756" t="s">
        <v>3</v>
      </c>
    </row>
    <row r="27757" spans="1:3" x14ac:dyDescent="0.25">
      <c r="A27757" s="1">
        <v>45585.1875</v>
      </c>
      <c r="B27757">
        <v>4.2</v>
      </c>
      <c r="C27757" t="s">
        <v>3</v>
      </c>
    </row>
    <row r="27758" spans="1:3" x14ac:dyDescent="0.25">
      <c r="A27758" s="1">
        <v>45585.197916666664</v>
      </c>
      <c r="B27758">
        <v>4.2</v>
      </c>
      <c r="C27758" t="s">
        <v>3</v>
      </c>
    </row>
    <row r="27759" spans="1:3" x14ac:dyDescent="0.25">
      <c r="A27759" s="1">
        <v>45585.208333333336</v>
      </c>
      <c r="B27759">
        <v>3.5</v>
      </c>
      <c r="C27759" t="s">
        <v>3</v>
      </c>
    </row>
    <row r="27760" spans="1:3" x14ac:dyDescent="0.25">
      <c r="A27760" s="1">
        <v>45585.21875</v>
      </c>
      <c r="B27760">
        <v>4.2</v>
      </c>
      <c r="C27760" t="s">
        <v>3</v>
      </c>
    </row>
    <row r="27761" spans="1:3" x14ac:dyDescent="0.25">
      <c r="A27761" s="1">
        <v>45585.229166666664</v>
      </c>
      <c r="B27761">
        <v>4.2</v>
      </c>
      <c r="C27761" t="s">
        <v>3</v>
      </c>
    </row>
    <row r="27762" spans="1:3" x14ac:dyDescent="0.25">
      <c r="A27762" s="1">
        <v>45585.239583333336</v>
      </c>
      <c r="B27762">
        <v>4.2</v>
      </c>
      <c r="C27762" t="s">
        <v>3</v>
      </c>
    </row>
    <row r="27763" spans="1:3" x14ac:dyDescent="0.25">
      <c r="A27763" s="1">
        <v>45585.25</v>
      </c>
      <c r="B27763">
        <v>4.2</v>
      </c>
      <c r="C27763" t="s">
        <v>3</v>
      </c>
    </row>
    <row r="27764" spans="1:3" x14ac:dyDescent="0.25">
      <c r="A27764" s="1">
        <v>45585.260416666664</v>
      </c>
      <c r="B27764">
        <v>28</v>
      </c>
      <c r="C27764" t="s">
        <v>3</v>
      </c>
    </row>
    <row r="27765" spans="1:3" x14ac:dyDescent="0.25">
      <c r="A27765" s="1">
        <v>45585.270833333336</v>
      </c>
      <c r="B27765">
        <v>58.1</v>
      </c>
      <c r="C27765" t="s">
        <v>3</v>
      </c>
    </row>
    <row r="27766" spans="1:3" x14ac:dyDescent="0.25">
      <c r="A27766" s="1">
        <v>45585.28125</v>
      </c>
      <c r="B27766">
        <v>61.6</v>
      </c>
      <c r="C27766" t="s">
        <v>3</v>
      </c>
    </row>
    <row r="27767" spans="1:3" x14ac:dyDescent="0.25">
      <c r="A27767" s="1">
        <v>45585.291666666664</v>
      </c>
      <c r="B27767">
        <v>94.5</v>
      </c>
      <c r="C27767" t="s">
        <v>3</v>
      </c>
    </row>
    <row r="27768" spans="1:3" x14ac:dyDescent="0.25">
      <c r="A27768" s="1">
        <v>45585.302083333336</v>
      </c>
      <c r="B27768">
        <v>93.1</v>
      </c>
      <c r="C27768" t="s">
        <v>3</v>
      </c>
    </row>
    <row r="27769" spans="1:3" x14ac:dyDescent="0.25">
      <c r="A27769" s="1">
        <v>45585.3125</v>
      </c>
      <c r="B27769">
        <v>91</v>
      </c>
      <c r="C27769" t="s">
        <v>3</v>
      </c>
    </row>
    <row r="27770" spans="1:3" x14ac:dyDescent="0.25">
      <c r="A27770" s="1">
        <v>45585.322916666664</v>
      </c>
      <c r="B27770">
        <v>90.3</v>
      </c>
      <c r="C27770" t="s">
        <v>3</v>
      </c>
    </row>
    <row r="27771" spans="1:3" x14ac:dyDescent="0.25">
      <c r="A27771" s="1">
        <v>45585.333333333336</v>
      </c>
      <c r="B27771">
        <v>90.3</v>
      </c>
      <c r="C27771" t="s">
        <v>3</v>
      </c>
    </row>
    <row r="27772" spans="1:3" x14ac:dyDescent="0.25">
      <c r="A27772" s="1">
        <v>45585.34375</v>
      </c>
      <c r="B27772">
        <v>91</v>
      </c>
      <c r="C27772" t="s">
        <v>3</v>
      </c>
    </row>
    <row r="27773" spans="1:3" x14ac:dyDescent="0.25">
      <c r="A27773" s="1">
        <v>45585.354166666664</v>
      </c>
      <c r="B27773">
        <v>79.8</v>
      </c>
      <c r="C27773" t="s">
        <v>3</v>
      </c>
    </row>
    <row r="27774" spans="1:3" x14ac:dyDescent="0.25">
      <c r="A27774" s="1">
        <v>45585.364583333336</v>
      </c>
      <c r="B27774">
        <v>69.3</v>
      </c>
      <c r="C27774" t="s">
        <v>3</v>
      </c>
    </row>
    <row r="27775" spans="1:3" x14ac:dyDescent="0.25">
      <c r="A27775" s="1">
        <v>45585.375</v>
      </c>
      <c r="B27775">
        <v>71.400000000000006</v>
      </c>
      <c r="C27775" t="s">
        <v>3</v>
      </c>
    </row>
    <row r="27776" spans="1:3" x14ac:dyDescent="0.25">
      <c r="A27776" s="1">
        <v>45585.385416666664</v>
      </c>
      <c r="B27776">
        <v>79.099999999999994</v>
      </c>
      <c r="C27776" t="s">
        <v>3</v>
      </c>
    </row>
    <row r="27777" spans="1:3" x14ac:dyDescent="0.25">
      <c r="A27777" s="1">
        <v>45585.395833333336</v>
      </c>
      <c r="B27777">
        <v>84.7</v>
      </c>
      <c r="C27777" t="s">
        <v>3</v>
      </c>
    </row>
    <row r="27778" spans="1:3" x14ac:dyDescent="0.25">
      <c r="A27778" s="1">
        <v>45585.40625</v>
      </c>
      <c r="B27778">
        <v>84.7</v>
      </c>
      <c r="C27778" t="s">
        <v>3</v>
      </c>
    </row>
    <row r="27779" spans="1:3" x14ac:dyDescent="0.25">
      <c r="A27779" s="1">
        <v>45585.416666666664</v>
      </c>
      <c r="B27779">
        <v>84</v>
      </c>
      <c r="C27779" t="s">
        <v>3</v>
      </c>
    </row>
    <row r="27780" spans="1:3" x14ac:dyDescent="0.25">
      <c r="A27780" s="1">
        <v>45585.427083333336</v>
      </c>
      <c r="B27780">
        <v>84</v>
      </c>
      <c r="C27780" t="s">
        <v>3</v>
      </c>
    </row>
    <row r="27781" spans="1:3" x14ac:dyDescent="0.25">
      <c r="A27781" s="1">
        <v>45585.4375</v>
      </c>
      <c r="B27781">
        <v>84.7</v>
      </c>
      <c r="C27781" t="s">
        <v>3</v>
      </c>
    </row>
    <row r="27782" spans="1:3" x14ac:dyDescent="0.25">
      <c r="A27782" s="1">
        <v>45585.447916666664</v>
      </c>
      <c r="B27782">
        <v>84</v>
      </c>
      <c r="C27782" t="s">
        <v>3</v>
      </c>
    </row>
    <row r="27783" spans="1:3" x14ac:dyDescent="0.25">
      <c r="A27783" s="1">
        <v>45585.458333333336</v>
      </c>
      <c r="B27783">
        <v>84.7</v>
      </c>
      <c r="C27783" t="s">
        <v>3</v>
      </c>
    </row>
    <row r="27784" spans="1:3" x14ac:dyDescent="0.25">
      <c r="A27784" s="1">
        <v>45585.46875</v>
      </c>
      <c r="B27784">
        <v>100.1</v>
      </c>
      <c r="C27784" t="s">
        <v>3</v>
      </c>
    </row>
    <row r="27785" spans="1:3" x14ac:dyDescent="0.25">
      <c r="A27785" s="1">
        <v>45585.479166666664</v>
      </c>
      <c r="B27785">
        <v>93.8</v>
      </c>
      <c r="C27785" t="s">
        <v>3</v>
      </c>
    </row>
    <row r="27786" spans="1:3" x14ac:dyDescent="0.25">
      <c r="A27786" s="1">
        <v>45585.489583333336</v>
      </c>
      <c r="B27786">
        <v>84.7</v>
      </c>
      <c r="C27786" t="s">
        <v>3</v>
      </c>
    </row>
    <row r="27787" spans="1:3" x14ac:dyDescent="0.25">
      <c r="A27787" s="1">
        <v>45585.5</v>
      </c>
      <c r="B27787">
        <v>84</v>
      </c>
      <c r="C27787" t="s">
        <v>3</v>
      </c>
    </row>
    <row r="27788" spans="1:3" x14ac:dyDescent="0.25">
      <c r="A27788" s="1">
        <v>45585.510416666664</v>
      </c>
      <c r="B27788">
        <v>84.7</v>
      </c>
      <c r="C27788" t="s">
        <v>3</v>
      </c>
    </row>
    <row r="27789" spans="1:3" x14ac:dyDescent="0.25">
      <c r="A27789" s="1">
        <v>45585.520833333336</v>
      </c>
      <c r="B27789">
        <v>84</v>
      </c>
      <c r="C27789" t="s">
        <v>3</v>
      </c>
    </row>
    <row r="27790" spans="1:3" x14ac:dyDescent="0.25">
      <c r="A27790" s="1">
        <v>45585.53125</v>
      </c>
      <c r="B27790">
        <v>85.4</v>
      </c>
      <c r="C27790" t="s">
        <v>3</v>
      </c>
    </row>
    <row r="27791" spans="1:3" x14ac:dyDescent="0.25">
      <c r="A27791" s="1">
        <v>45585.541666666664</v>
      </c>
      <c r="B27791">
        <v>84</v>
      </c>
      <c r="C27791" t="s">
        <v>3</v>
      </c>
    </row>
    <row r="27792" spans="1:3" x14ac:dyDescent="0.25">
      <c r="A27792" s="1">
        <v>45585.552083333336</v>
      </c>
      <c r="B27792">
        <v>84</v>
      </c>
      <c r="C27792" t="s">
        <v>3</v>
      </c>
    </row>
    <row r="27793" spans="1:3" x14ac:dyDescent="0.25">
      <c r="A27793" s="1">
        <v>45585.5625</v>
      </c>
      <c r="B27793">
        <v>84.7</v>
      </c>
      <c r="C27793" t="s">
        <v>3</v>
      </c>
    </row>
    <row r="27794" spans="1:3" x14ac:dyDescent="0.25">
      <c r="A27794" s="1">
        <v>45585.572916666664</v>
      </c>
      <c r="B27794">
        <v>84.7</v>
      </c>
      <c r="C27794" t="s">
        <v>3</v>
      </c>
    </row>
    <row r="27795" spans="1:3" x14ac:dyDescent="0.25">
      <c r="A27795" s="1">
        <v>45585.583333333336</v>
      </c>
      <c r="B27795">
        <v>84.7</v>
      </c>
      <c r="C27795" t="s">
        <v>3</v>
      </c>
    </row>
    <row r="27796" spans="1:3" x14ac:dyDescent="0.25">
      <c r="A27796" s="1">
        <v>45585.59375</v>
      </c>
      <c r="B27796">
        <v>84.7</v>
      </c>
      <c r="C27796" t="s">
        <v>3</v>
      </c>
    </row>
    <row r="27797" spans="1:3" x14ac:dyDescent="0.25">
      <c r="A27797" s="1">
        <v>45585.604166666664</v>
      </c>
      <c r="B27797">
        <v>84.7</v>
      </c>
      <c r="C27797" t="s">
        <v>3</v>
      </c>
    </row>
    <row r="27798" spans="1:3" x14ac:dyDescent="0.25">
      <c r="A27798" s="1">
        <v>45585.614583333336</v>
      </c>
      <c r="B27798">
        <v>84.7</v>
      </c>
      <c r="C27798" t="s">
        <v>3</v>
      </c>
    </row>
    <row r="27799" spans="1:3" x14ac:dyDescent="0.25">
      <c r="A27799" s="1">
        <v>45585.625</v>
      </c>
      <c r="B27799">
        <v>84.7</v>
      </c>
      <c r="C27799" t="s">
        <v>3</v>
      </c>
    </row>
    <row r="27800" spans="1:3" x14ac:dyDescent="0.25">
      <c r="A27800" s="1">
        <v>45585.635416666664</v>
      </c>
      <c r="B27800">
        <v>85.4</v>
      </c>
      <c r="C27800" t="s">
        <v>3</v>
      </c>
    </row>
    <row r="27801" spans="1:3" x14ac:dyDescent="0.25">
      <c r="A27801" s="1">
        <v>45585.645833333336</v>
      </c>
      <c r="B27801">
        <v>84.7</v>
      </c>
      <c r="C27801" t="s">
        <v>3</v>
      </c>
    </row>
    <row r="27802" spans="1:3" x14ac:dyDescent="0.25">
      <c r="A27802" s="1">
        <v>45585.65625</v>
      </c>
      <c r="B27802">
        <v>84.7</v>
      </c>
      <c r="C27802" t="s">
        <v>3</v>
      </c>
    </row>
    <row r="27803" spans="1:3" x14ac:dyDescent="0.25">
      <c r="A27803" s="1">
        <v>45585.666666666664</v>
      </c>
      <c r="B27803">
        <v>84.7</v>
      </c>
      <c r="C27803" t="s">
        <v>3</v>
      </c>
    </row>
    <row r="27804" spans="1:3" x14ac:dyDescent="0.25">
      <c r="A27804" s="1">
        <v>45585.677083333336</v>
      </c>
      <c r="B27804">
        <v>59.5</v>
      </c>
      <c r="C27804" t="s">
        <v>3</v>
      </c>
    </row>
    <row r="27805" spans="1:3" x14ac:dyDescent="0.25">
      <c r="A27805" s="1">
        <v>45585.6875</v>
      </c>
      <c r="B27805">
        <v>37.1</v>
      </c>
      <c r="C27805" t="s">
        <v>3</v>
      </c>
    </row>
    <row r="27806" spans="1:3" x14ac:dyDescent="0.25">
      <c r="A27806" s="1">
        <v>45585.697916666664</v>
      </c>
      <c r="B27806">
        <v>25.2</v>
      </c>
      <c r="C27806" t="s">
        <v>3</v>
      </c>
    </row>
    <row r="27807" spans="1:3" x14ac:dyDescent="0.25">
      <c r="A27807" s="1">
        <v>45585.708333333336</v>
      </c>
      <c r="B27807">
        <v>24.5</v>
      </c>
      <c r="C27807" t="s">
        <v>3</v>
      </c>
    </row>
    <row r="27808" spans="1:3" x14ac:dyDescent="0.25">
      <c r="A27808" s="1">
        <v>45585.71875</v>
      </c>
      <c r="B27808">
        <v>23.8</v>
      </c>
      <c r="C27808" t="s">
        <v>3</v>
      </c>
    </row>
    <row r="27809" spans="1:3" x14ac:dyDescent="0.25">
      <c r="A27809" s="1">
        <v>45585.729166666664</v>
      </c>
      <c r="B27809">
        <v>24.5</v>
      </c>
      <c r="C27809" t="s">
        <v>3</v>
      </c>
    </row>
    <row r="27810" spans="1:3" x14ac:dyDescent="0.25">
      <c r="A27810" s="1">
        <v>45585.739583333336</v>
      </c>
      <c r="B27810">
        <v>24.5</v>
      </c>
      <c r="C27810" t="s">
        <v>3</v>
      </c>
    </row>
    <row r="27811" spans="1:3" x14ac:dyDescent="0.25">
      <c r="A27811" s="1">
        <v>45585.75</v>
      </c>
      <c r="B27811">
        <v>11.2</v>
      </c>
      <c r="C27811" t="s">
        <v>3</v>
      </c>
    </row>
    <row r="27812" spans="1:3" x14ac:dyDescent="0.25">
      <c r="A27812" s="1">
        <v>45585.760416666664</v>
      </c>
      <c r="B27812">
        <v>3.5</v>
      </c>
      <c r="C27812" t="s">
        <v>3</v>
      </c>
    </row>
    <row r="27813" spans="1:3" x14ac:dyDescent="0.25">
      <c r="A27813" s="1">
        <v>45585.770833333336</v>
      </c>
      <c r="B27813">
        <v>4.2</v>
      </c>
      <c r="C27813" t="s">
        <v>3</v>
      </c>
    </row>
    <row r="27814" spans="1:3" x14ac:dyDescent="0.25">
      <c r="A27814" s="1">
        <v>45585.78125</v>
      </c>
      <c r="B27814">
        <v>4.2</v>
      </c>
      <c r="C27814" t="s">
        <v>3</v>
      </c>
    </row>
    <row r="27815" spans="1:3" x14ac:dyDescent="0.25">
      <c r="A27815" s="1">
        <v>45585.791666666664</v>
      </c>
      <c r="B27815">
        <v>4.2</v>
      </c>
      <c r="C27815" t="s">
        <v>3</v>
      </c>
    </row>
    <row r="27816" spans="1:3" x14ac:dyDescent="0.25">
      <c r="A27816" s="1">
        <v>45585.802083333336</v>
      </c>
      <c r="B27816">
        <v>4.2</v>
      </c>
      <c r="C27816" t="s">
        <v>3</v>
      </c>
    </row>
    <row r="27817" spans="1:3" x14ac:dyDescent="0.25">
      <c r="A27817" s="1">
        <v>45585.8125</v>
      </c>
      <c r="B27817">
        <v>4.2</v>
      </c>
      <c r="C27817" t="s">
        <v>3</v>
      </c>
    </row>
    <row r="27818" spans="1:3" x14ac:dyDescent="0.25">
      <c r="A27818" s="1">
        <v>45585.822916666664</v>
      </c>
      <c r="B27818">
        <v>4.2</v>
      </c>
      <c r="C27818" t="s">
        <v>3</v>
      </c>
    </row>
    <row r="27819" spans="1:3" x14ac:dyDescent="0.25">
      <c r="A27819" s="1">
        <v>45585.833333333336</v>
      </c>
      <c r="B27819">
        <v>4.9000000000000004</v>
      </c>
      <c r="C27819" t="s">
        <v>3</v>
      </c>
    </row>
    <row r="27820" spans="1:3" x14ac:dyDescent="0.25">
      <c r="A27820" s="1">
        <v>45585.84375</v>
      </c>
      <c r="B27820">
        <v>3.5</v>
      </c>
      <c r="C27820" t="s">
        <v>3</v>
      </c>
    </row>
    <row r="27821" spans="1:3" x14ac:dyDescent="0.25">
      <c r="A27821" s="1">
        <v>45585.854166666664</v>
      </c>
      <c r="B27821">
        <v>4.9000000000000004</v>
      </c>
      <c r="C27821" t="s">
        <v>3</v>
      </c>
    </row>
    <row r="27822" spans="1:3" x14ac:dyDescent="0.25">
      <c r="A27822" s="1">
        <v>45585.864583333336</v>
      </c>
      <c r="B27822">
        <v>4.2</v>
      </c>
      <c r="C27822" t="s">
        <v>3</v>
      </c>
    </row>
    <row r="27823" spans="1:3" x14ac:dyDescent="0.25">
      <c r="A27823" s="1">
        <v>45585.875</v>
      </c>
      <c r="B27823">
        <v>4.2</v>
      </c>
      <c r="C27823" t="s">
        <v>3</v>
      </c>
    </row>
    <row r="27824" spans="1:3" x14ac:dyDescent="0.25">
      <c r="A27824" s="1">
        <v>45585.885416666664</v>
      </c>
      <c r="B27824">
        <v>4.2</v>
      </c>
      <c r="C27824" t="s">
        <v>3</v>
      </c>
    </row>
    <row r="27825" spans="1:3" x14ac:dyDescent="0.25">
      <c r="A27825" s="1">
        <v>45585.895833333336</v>
      </c>
      <c r="B27825">
        <v>4.2</v>
      </c>
      <c r="C27825" t="s">
        <v>3</v>
      </c>
    </row>
    <row r="27826" spans="1:3" x14ac:dyDescent="0.25">
      <c r="A27826" s="1">
        <v>45585.90625</v>
      </c>
      <c r="B27826">
        <v>4.2</v>
      </c>
      <c r="C27826" t="s">
        <v>3</v>
      </c>
    </row>
    <row r="27827" spans="1:3" x14ac:dyDescent="0.25">
      <c r="A27827" s="1">
        <v>45585.916666666664</v>
      </c>
      <c r="B27827">
        <v>4.2</v>
      </c>
      <c r="C27827" t="s">
        <v>3</v>
      </c>
    </row>
    <row r="27828" spans="1:3" x14ac:dyDescent="0.25">
      <c r="A27828" s="1">
        <v>45585.927083333336</v>
      </c>
      <c r="B27828">
        <v>4.2</v>
      </c>
      <c r="C27828" t="s">
        <v>3</v>
      </c>
    </row>
    <row r="27829" spans="1:3" x14ac:dyDescent="0.25">
      <c r="A27829" s="1">
        <v>45585.9375</v>
      </c>
      <c r="B27829">
        <v>4.2</v>
      </c>
      <c r="C27829" t="s">
        <v>3</v>
      </c>
    </row>
    <row r="27830" spans="1:3" x14ac:dyDescent="0.25">
      <c r="A27830" s="1">
        <v>45585.947916666664</v>
      </c>
      <c r="B27830">
        <v>4.2</v>
      </c>
      <c r="C27830" t="s">
        <v>3</v>
      </c>
    </row>
    <row r="27831" spans="1:3" x14ac:dyDescent="0.25">
      <c r="A27831" s="1">
        <v>45585.958333333336</v>
      </c>
      <c r="B27831">
        <v>4.2</v>
      </c>
      <c r="C27831" t="s">
        <v>3</v>
      </c>
    </row>
    <row r="27832" spans="1:3" x14ac:dyDescent="0.25">
      <c r="A27832" s="1">
        <v>45585.96875</v>
      </c>
      <c r="B27832">
        <v>4.2</v>
      </c>
      <c r="C27832" t="s">
        <v>3</v>
      </c>
    </row>
    <row r="27833" spans="1:3" x14ac:dyDescent="0.25">
      <c r="A27833" s="1">
        <v>45585.979166666664</v>
      </c>
      <c r="B27833">
        <v>4.2</v>
      </c>
      <c r="C27833" t="s">
        <v>3</v>
      </c>
    </row>
    <row r="27834" spans="1:3" x14ac:dyDescent="0.25">
      <c r="A27834" s="1">
        <v>45585.989583333336</v>
      </c>
      <c r="B27834">
        <v>4.2</v>
      </c>
      <c r="C27834" t="s">
        <v>3</v>
      </c>
    </row>
    <row r="27835" spans="1:3" x14ac:dyDescent="0.25">
      <c r="A27835" s="1">
        <v>45586</v>
      </c>
      <c r="B27835">
        <v>4.2</v>
      </c>
      <c r="C27835" t="s">
        <v>3</v>
      </c>
    </row>
    <row r="27836" spans="1:3" x14ac:dyDescent="0.25">
      <c r="A27836" s="1">
        <v>45586.010416666664</v>
      </c>
      <c r="B27836">
        <v>4.2</v>
      </c>
      <c r="C27836" t="s">
        <v>3</v>
      </c>
    </row>
    <row r="27837" spans="1:3" x14ac:dyDescent="0.25">
      <c r="A27837" s="1">
        <v>45586.020833333336</v>
      </c>
      <c r="B27837">
        <v>4.2</v>
      </c>
      <c r="C27837" t="s">
        <v>3</v>
      </c>
    </row>
    <row r="27838" spans="1:3" x14ac:dyDescent="0.25">
      <c r="A27838" s="1">
        <v>45586.03125</v>
      </c>
      <c r="B27838">
        <v>3.5</v>
      </c>
      <c r="C27838" t="s">
        <v>3</v>
      </c>
    </row>
    <row r="27839" spans="1:3" x14ac:dyDescent="0.25">
      <c r="A27839" s="1">
        <v>45586.041666666664</v>
      </c>
      <c r="B27839">
        <v>4.2</v>
      </c>
      <c r="C27839" t="s">
        <v>3</v>
      </c>
    </row>
    <row r="27840" spans="1:3" x14ac:dyDescent="0.25">
      <c r="A27840" s="1">
        <v>45586.052083333336</v>
      </c>
      <c r="B27840">
        <v>4.2</v>
      </c>
      <c r="C27840" t="s">
        <v>3</v>
      </c>
    </row>
    <row r="27841" spans="1:3" x14ac:dyDescent="0.25">
      <c r="A27841" s="1">
        <v>45586.0625</v>
      </c>
      <c r="B27841">
        <v>4.2</v>
      </c>
      <c r="C27841" t="s">
        <v>3</v>
      </c>
    </row>
    <row r="27842" spans="1:3" x14ac:dyDescent="0.25">
      <c r="A27842" s="1">
        <v>45586.072916666664</v>
      </c>
      <c r="B27842">
        <v>4.9000000000000004</v>
      </c>
      <c r="C27842" t="s">
        <v>3</v>
      </c>
    </row>
    <row r="27843" spans="1:3" x14ac:dyDescent="0.25">
      <c r="A27843" s="1">
        <v>45586.083333333336</v>
      </c>
      <c r="B27843">
        <v>3.5</v>
      </c>
      <c r="C27843" t="s">
        <v>3</v>
      </c>
    </row>
    <row r="27844" spans="1:3" x14ac:dyDescent="0.25">
      <c r="A27844" s="1">
        <v>45586.09375</v>
      </c>
      <c r="B27844">
        <v>4.2</v>
      </c>
      <c r="C27844" t="s">
        <v>3</v>
      </c>
    </row>
    <row r="27845" spans="1:3" x14ac:dyDescent="0.25">
      <c r="A27845" s="1">
        <v>45586.104166666664</v>
      </c>
      <c r="B27845">
        <v>4.2</v>
      </c>
      <c r="C27845" t="s">
        <v>3</v>
      </c>
    </row>
    <row r="27846" spans="1:3" x14ac:dyDescent="0.25">
      <c r="A27846" s="1">
        <v>45586.114583333336</v>
      </c>
      <c r="B27846">
        <v>4.2</v>
      </c>
      <c r="C27846" t="s">
        <v>3</v>
      </c>
    </row>
    <row r="27847" spans="1:3" x14ac:dyDescent="0.25">
      <c r="A27847" s="1">
        <v>45586.125</v>
      </c>
      <c r="B27847">
        <v>3.5</v>
      </c>
      <c r="C27847" t="s">
        <v>3</v>
      </c>
    </row>
    <row r="27848" spans="1:3" x14ac:dyDescent="0.25">
      <c r="A27848" s="1">
        <v>45586.135416666664</v>
      </c>
      <c r="B27848">
        <v>4.9000000000000004</v>
      </c>
      <c r="C27848" t="s">
        <v>3</v>
      </c>
    </row>
    <row r="27849" spans="1:3" x14ac:dyDescent="0.25">
      <c r="A27849" s="1">
        <v>45586.145833333336</v>
      </c>
      <c r="B27849">
        <v>4.2</v>
      </c>
      <c r="C27849" t="s">
        <v>3</v>
      </c>
    </row>
    <row r="27850" spans="1:3" x14ac:dyDescent="0.25">
      <c r="A27850" s="1">
        <v>45586.15625</v>
      </c>
      <c r="B27850">
        <v>4.2</v>
      </c>
      <c r="C27850" t="s">
        <v>3</v>
      </c>
    </row>
    <row r="27851" spans="1:3" x14ac:dyDescent="0.25">
      <c r="A27851" s="1">
        <v>45586.166666666664</v>
      </c>
      <c r="B27851">
        <v>4.2</v>
      </c>
      <c r="C27851" t="s">
        <v>3</v>
      </c>
    </row>
    <row r="27852" spans="1:3" x14ac:dyDescent="0.25">
      <c r="A27852" s="1">
        <v>45586.177083333336</v>
      </c>
      <c r="B27852">
        <v>7.7</v>
      </c>
      <c r="C27852" t="s">
        <v>3</v>
      </c>
    </row>
    <row r="27853" spans="1:3" x14ac:dyDescent="0.25">
      <c r="A27853" s="1">
        <v>45586.1875</v>
      </c>
      <c r="B27853">
        <v>22.4</v>
      </c>
      <c r="C27853" t="s">
        <v>3</v>
      </c>
    </row>
    <row r="27854" spans="1:3" x14ac:dyDescent="0.25">
      <c r="A27854" s="1">
        <v>45586.197916666664</v>
      </c>
      <c r="B27854">
        <v>24.5</v>
      </c>
      <c r="C27854" t="s">
        <v>3</v>
      </c>
    </row>
    <row r="27855" spans="1:3" x14ac:dyDescent="0.25">
      <c r="A27855" s="1">
        <v>45586.208333333336</v>
      </c>
      <c r="B27855">
        <v>24.5</v>
      </c>
      <c r="C27855" t="s">
        <v>3</v>
      </c>
    </row>
    <row r="27856" spans="1:3" x14ac:dyDescent="0.25">
      <c r="A27856" s="1">
        <v>45586.21875</v>
      </c>
      <c r="B27856">
        <v>25.2</v>
      </c>
      <c r="C27856" t="s">
        <v>3</v>
      </c>
    </row>
    <row r="27857" spans="1:3" x14ac:dyDescent="0.25">
      <c r="A27857" s="1">
        <v>45586.229166666664</v>
      </c>
      <c r="B27857">
        <v>25.2</v>
      </c>
      <c r="C27857" t="s">
        <v>3</v>
      </c>
    </row>
    <row r="27858" spans="1:3" x14ac:dyDescent="0.25">
      <c r="A27858" s="1">
        <v>45586.239583333336</v>
      </c>
      <c r="B27858">
        <v>24.5</v>
      </c>
      <c r="C27858" t="s">
        <v>3</v>
      </c>
    </row>
    <row r="27859" spans="1:3" x14ac:dyDescent="0.25">
      <c r="A27859" s="1">
        <v>45586.25</v>
      </c>
      <c r="B27859">
        <v>21.7</v>
      </c>
      <c r="C27859" t="s">
        <v>3</v>
      </c>
    </row>
    <row r="27860" spans="1:3" x14ac:dyDescent="0.25">
      <c r="A27860" s="1">
        <v>45586.260416666664</v>
      </c>
      <c r="B27860">
        <v>75.599999999999994</v>
      </c>
      <c r="C27860" t="s">
        <v>3</v>
      </c>
    </row>
    <row r="27861" spans="1:3" x14ac:dyDescent="0.25">
      <c r="A27861" s="1">
        <v>45586.270833333336</v>
      </c>
      <c r="B27861">
        <v>74.900000000000006</v>
      </c>
      <c r="C27861" t="s">
        <v>3</v>
      </c>
    </row>
    <row r="27862" spans="1:3" x14ac:dyDescent="0.25">
      <c r="A27862" s="1">
        <v>45586.28125</v>
      </c>
      <c r="B27862">
        <v>75.599999999999994</v>
      </c>
      <c r="C27862" t="s">
        <v>3</v>
      </c>
    </row>
    <row r="27863" spans="1:3" x14ac:dyDescent="0.25">
      <c r="A27863" s="1">
        <v>45586.291666666664</v>
      </c>
      <c r="B27863">
        <v>75.599999999999994</v>
      </c>
      <c r="C27863" t="s">
        <v>3</v>
      </c>
    </row>
    <row r="27864" spans="1:3" x14ac:dyDescent="0.25">
      <c r="A27864" s="1">
        <v>45586.302083333336</v>
      </c>
      <c r="B27864">
        <v>75.599999999999994</v>
      </c>
      <c r="C27864" t="s">
        <v>3</v>
      </c>
    </row>
    <row r="27865" spans="1:3" x14ac:dyDescent="0.25">
      <c r="A27865" s="1">
        <v>45586.3125</v>
      </c>
      <c r="B27865">
        <v>76.3</v>
      </c>
      <c r="C27865" t="s">
        <v>3</v>
      </c>
    </row>
    <row r="27866" spans="1:3" x14ac:dyDescent="0.25">
      <c r="A27866" s="1">
        <v>45586.322916666664</v>
      </c>
      <c r="B27866">
        <v>75.599999999999994</v>
      </c>
      <c r="C27866" t="s">
        <v>3</v>
      </c>
    </row>
    <row r="27867" spans="1:3" x14ac:dyDescent="0.25">
      <c r="A27867" s="1">
        <v>45586.333333333336</v>
      </c>
      <c r="B27867">
        <v>75.599999999999994</v>
      </c>
      <c r="C27867" t="s">
        <v>3</v>
      </c>
    </row>
    <row r="27868" spans="1:3" x14ac:dyDescent="0.25">
      <c r="A27868" s="1">
        <v>45586.34375</v>
      </c>
      <c r="B27868">
        <v>75.599999999999994</v>
      </c>
      <c r="C27868" t="s">
        <v>3</v>
      </c>
    </row>
    <row r="27869" spans="1:3" x14ac:dyDescent="0.25">
      <c r="A27869" s="1">
        <v>45586.354166666664</v>
      </c>
      <c r="B27869">
        <v>75.599999999999994</v>
      </c>
      <c r="C27869" t="s">
        <v>3</v>
      </c>
    </row>
    <row r="27870" spans="1:3" x14ac:dyDescent="0.25">
      <c r="A27870" s="1">
        <v>45586.364583333336</v>
      </c>
      <c r="B27870">
        <v>75.599999999999994</v>
      </c>
      <c r="C27870" t="s">
        <v>3</v>
      </c>
    </row>
    <row r="27871" spans="1:3" x14ac:dyDescent="0.25">
      <c r="A27871" s="1">
        <v>45586.375</v>
      </c>
      <c r="B27871">
        <v>75.599999999999994</v>
      </c>
      <c r="C27871" t="s">
        <v>3</v>
      </c>
    </row>
    <row r="27872" spans="1:3" x14ac:dyDescent="0.25">
      <c r="A27872" s="1">
        <v>45586.385416666664</v>
      </c>
      <c r="B27872">
        <v>75.599999999999994</v>
      </c>
      <c r="C27872" t="s">
        <v>3</v>
      </c>
    </row>
    <row r="27873" spans="1:3" x14ac:dyDescent="0.25">
      <c r="A27873" s="1">
        <v>45586.395833333336</v>
      </c>
      <c r="B27873">
        <v>74.900000000000006</v>
      </c>
      <c r="C27873" t="s">
        <v>3</v>
      </c>
    </row>
    <row r="27874" spans="1:3" x14ac:dyDescent="0.25">
      <c r="A27874" s="1">
        <v>45586.40625</v>
      </c>
      <c r="B27874">
        <v>75.599999999999994</v>
      </c>
      <c r="C27874" t="s">
        <v>3</v>
      </c>
    </row>
    <row r="27875" spans="1:3" x14ac:dyDescent="0.25">
      <c r="A27875" s="1">
        <v>45586.416666666664</v>
      </c>
      <c r="B27875">
        <v>75.599999999999994</v>
      </c>
      <c r="C27875" t="s">
        <v>3</v>
      </c>
    </row>
    <row r="27876" spans="1:3" x14ac:dyDescent="0.25">
      <c r="A27876" s="1">
        <v>45586.427083333336</v>
      </c>
      <c r="B27876">
        <v>75.599999999999994</v>
      </c>
      <c r="C27876" t="s">
        <v>3</v>
      </c>
    </row>
    <row r="27877" spans="1:3" x14ac:dyDescent="0.25">
      <c r="A27877" s="1">
        <v>45586.4375</v>
      </c>
      <c r="B27877">
        <v>74.900000000000006</v>
      </c>
      <c r="C27877" t="s">
        <v>3</v>
      </c>
    </row>
    <row r="27878" spans="1:3" x14ac:dyDescent="0.25">
      <c r="A27878" s="1">
        <v>45586.447916666664</v>
      </c>
      <c r="B27878">
        <v>76.3</v>
      </c>
      <c r="C27878" t="s">
        <v>3</v>
      </c>
    </row>
    <row r="27879" spans="1:3" x14ac:dyDescent="0.25">
      <c r="A27879" s="1">
        <v>45586.458333333336</v>
      </c>
      <c r="B27879">
        <v>74.900000000000006</v>
      </c>
      <c r="C27879" t="s">
        <v>3</v>
      </c>
    </row>
    <row r="27880" spans="1:3" x14ac:dyDescent="0.25">
      <c r="A27880" s="1">
        <v>45586.46875</v>
      </c>
      <c r="B27880">
        <v>75.599999999999994</v>
      </c>
      <c r="C27880" t="s">
        <v>3</v>
      </c>
    </row>
    <row r="27881" spans="1:3" x14ac:dyDescent="0.25">
      <c r="A27881" s="1">
        <v>45586.479166666664</v>
      </c>
      <c r="B27881">
        <v>75.599999999999994</v>
      </c>
      <c r="C27881" t="s">
        <v>3</v>
      </c>
    </row>
    <row r="27882" spans="1:3" x14ac:dyDescent="0.25">
      <c r="A27882" s="1">
        <v>45586.489583333336</v>
      </c>
      <c r="B27882">
        <v>64.400000000000006</v>
      </c>
      <c r="C27882" t="s">
        <v>3</v>
      </c>
    </row>
    <row r="27883" spans="1:3" x14ac:dyDescent="0.25">
      <c r="A27883" s="1">
        <v>45586.5</v>
      </c>
      <c r="B27883">
        <v>74.900000000000006</v>
      </c>
      <c r="C27883" t="s">
        <v>3</v>
      </c>
    </row>
    <row r="27884" spans="1:3" x14ac:dyDescent="0.25">
      <c r="A27884" s="1">
        <v>45586.510416666664</v>
      </c>
      <c r="B27884">
        <v>76.3</v>
      </c>
      <c r="C27884" t="s">
        <v>3</v>
      </c>
    </row>
    <row r="27885" spans="1:3" x14ac:dyDescent="0.25">
      <c r="A27885" s="1">
        <v>45586.520833333336</v>
      </c>
      <c r="B27885">
        <v>74.900000000000006</v>
      </c>
      <c r="C27885" t="s">
        <v>3</v>
      </c>
    </row>
    <row r="27886" spans="1:3" x14ac:dyDescent="0.25">
      <c r="A27886" s="1">
        <v>45586.53125</v>
      </c>
      <c r="B27886">
        <v>75.599999999999994</v>
      </c>
      <c r="C27886" t="s">
        <v>3</v>
      </c>
    </row>
    <row r="27887" spans="1:3" x14ac:dyDescent="0.25">
      <c r="A27887" s="1">
        <v>45586.541666666664</v>
      </c>
      <c r="B27887">
        <v>79.099999999999994</v>
      </c>
      <c r="C27887" t="s">
        <v>3</v>
      </c>
    </row>
    <row r="27888" spans="1:3" x14ac:dyDescent="0.25">
      <c r="A27888" s="1">
        <v>45586.552083333336</v>
      </c>
      <c r="B27888">
        <v>93.8</v>
      </c>
      <c r="C27888" t="s">
        <v>3</v>
      </c>
    </row>
    <row r="27889" spans="1:3" x14ac:dyDescent="0.25">
      <c r="A27889" s="1">
        <v>45586.5625</v>
      </c>
      <c r="B27889">
        <v>95.2</v>
      </c>
      <c r="C27889" t="s">
        <v>3</v>
      </c>
    </row>
    <row r="27890" spans="1:3" x14ac:dyDescent="0.25">
      <c r="A27890" s="1">
        <v>45586.572916666664</v>
      </c>
      <c r="B27890">
        <v>95.2</v>
      </c>
      <c r="C27890" t="s">
        <v>3</v>
      </c>
    </row>
    <row r="27891" spans="1:3" x14ac:dyDescent="0.25">
      <c r="A27891" s="1">
        <v>45586.583333333336</v>
      </c>
      <c r="B27891">
        <v>95.9</v>
      </c>
      <c r="C27891" t="s">
        <v>3</v>
      </c>
    </row>
    <row r="27892" spans="1:3" x14ac:dyDescent="0.25">
      <c r="A27892" s="1">
        <v>45586.59375</v>
      </c>
      <c r="B27892">
        <v>95.9</v>
      </c>
      <c r="C27892" t="s">
        <v>3</v>
      </c>
    </row>
    <row r="27893" spans="1:3" x14ac:dyDescent="0.25">
      <c r="A27893" s="1">
        <v>45586.604166666664</v>
      </c>
      <c r="B27893">
        <v>87.5</v>
      </c>
      <c r="C27893" t="s">
        <v>3</v>
      </c>
    </row>
    <row r="27894" spans="1:3" x14ac:dyDescent="0.25">
      <c r="A27894" s="1">
        <v>45586.614583333336</v>
      </c>
      <c r="B27894">
        <v>75.599999999999994</v>
      </c>
      <c r="C27894" t="s">
        <v>3</v>
      </c>
    </row>
    <row r="27895" spans="1:3" x14ac:dyDescent="0.25">
      <c r="A27895" s="1">
        <v>45586.625</v>
      </c>
      <c r="B27895">
        <v>76.3</v>
      </c>
      <c r="C27895" t="s">
        <v>3</v>
      </c>
    </row>
    <row r="27896" spans="1:3" x14ac:dyDescent="0.25">
      <c r="A27896" s="1">
        <v>45586.635416666664</v>
      </c>
      <c r="B27896">
        <v>74.900000000000006</v>
      </c>
      <c r="C27896" t="s">
        <v>3</v>
      </c>
    </row>
    <row r="27897" spans="1:3" x14ac:dyDescent="0.25">
      <c r="A27897" s="1">
        <v>45586.645833333336</v>
      </c>
      <c r="B27897">
        <v>75.599999999999994</v>
      </c>
      <c r="C27897" t="s">
        <v>3</v>
      </c>
    </row>
    <row r="27898" spans="1:3" x14ac:dyDescent="0.25">
      <c r="A27898" s="1">
        <v>45586.65625</v>
      </c>
      <c r="B27898">
        <v>75.599999999999994</v>
      </c>
      <c r="C27898" t="s">
        <v>3</v>
      </c>
    </row>
    <row r="27899" spans="1:3" x14ac:dyDescent="0.25">
      <c r="A27899" s="1">
        <v>45586.666666666664</v>
      </c>
      <c r="B27899">
        <v>75.599999999999994</v>
      </c>
      <c r="C27899" t="s">
        <v>3</v>
      </c>
    </row>
    <row r="27900" spans="1:3" x14ac:dyDescent="0.25">
      <c r="A27900" s="1">
        <v>45586.677083333336</v>
      </c>
      <c r="B27900">
        <v>74.900000000000006</v>
      </c>
      <c r="C27900" t="s">
        <v>3</v>
      </c>
    </row>
    <row r="27901" spans="1:3" x14ac:dyDescent="0.25">
      <c r="A27901" s="1">
        <v>45586.6875</v>
      </c>
      <c r="B27901">
        <v>75.599999999999994</v>
      </c>
      <c r="C27901" t="s">
        <v>3</v>
      </c>
    </row>
    <row r="27902" spans="1:3" x14ac:dyDescent="0.25">
      <c r="A27902" s="1">
        <v>45586.697916666664</v>
      </c>
      <c r="B27902">
        <v>75.599999999999994</v>
      </c>
      <c r="C27902" t="s">
        <v>3</v>
      </c>
    </row>
    <row r="27903" spans="1:3" x14ac:dyDescent="0.25">
      <c r="A27903" s="1">
        <v>45586.708333333336</v>
      </c>
      <c r="B27903">
        <v>74.900000000000006</v>
      </c>
      <c r="C27903" t="s">
        <v>3</v>
      </c>
    </row>
    <row r="27904" spans="1:3" x14ac:dyDescent="0.25">
      <c r="A27904" s="1">
        <v>45586.71875</v>
      </c>
      <c r="B27904">
        <v>74.900000000000006</v>
      </c>
      <c r="C27904" t="s">
        <v>3</v>
      </c>
    </row>
    <row r="27905" spans="1:3" x14ac:dyDescent="0.25">
      <c r="A27905" s="1">
        <v>45586.729166666664</v>
      </c>
      <c r="B27905">
        <v>75.599999999999994</v>
      </c>
      <c r="C27905" t="s">
        <v>3</v>
      </c>
    </row>
    <row r="27906" spans="1:3" x14ac:dyDescent="0.25">
      <c r="A27906" s="1">
        <v>45586.739583333336</v>
      </c>
      <c r="B27906">
        <v>75.599999999999994</v>
      </c>
      <c r="C27906" t="s">
        <v>3</v>
      </c>
    </row>
    <row r="27907" spans="1:3" x14ac:dyDescent="0.25">
      <c r="A27907" s="1">
        <v>45586.75</v>
      </c>
      <c r="B27907">
        <v>21.7</v>
      </c>
      <c r="C27907" t="s">
        <v>3</v>
      </c>
    </row>
    <row r="27908" spans="1:3" x14ac:dyDescent="0.25">
      <c r="A27908" s="1">
        <v>45586.760416666664</v>
      </c>
      <c r="B27908">
        <v>4.2</v>
      </c>
      <c r="C27908" t="s">
        <v>3</v>
      </c>
    </row>
    <row r="27909" spans="1:3" x14ac:dyDescent="0.25">
      <c r="A27909" s="1">
        <v>45586.770833333336</v>
      </c>
      <c r="B27909">
        <v>4.9000000000000004</v>
      </c>
      <c r="C27909" t="s">
        <v>3</v>
      </c>
    </row>
    <row r="27910" spans="1:3" x14ac:dyDescent="0.25">
      <c r="A27910" s="1">
        <v>45586.78125</v>
      </c>
      <c r="B27910">
        <v>3.5</v>
      </c>
      <c r="C27910" t="s">
        <v>3</v>
      </c>
    </row>
    <row r="27911" spans="1:3" x14ac:dyDescent="0.25">
      <c r="A27911" s="1">
        <v>45586.791666666664</v>
      </c>
      <c r="B27911">
        <v>4.9000000000000004</v>
      </c>
      <c r="C27911" t="s">
        <v>3</v>
      </c>
    </row>
    <row r="27912" spans="1:3" x14ac:dyDescent="0.25">
      <c r="A27912" s="1">
        <v>45586.802083333336</v>
      </c>
      <c r="B27912">
        <v>4.2</v>
      </c>
      <c r="C27912" t="s">
        <v>3</v>
      </c>
    </row>
    <row r="27913" spans="1:3" x14ac:dyDescent="0.25">
      <c r="A27913" s="1">
        <v>45586.8125</v>
      </c>
      <c r="B27913">
        <v>4.9000000000000004</v>
      </c>
      <c r="C27913" t="s">
        <v>3</v>
      </c>
    </row>
    <row r="27914" spans="1:3" x14ac:dyDescent="0.25">
      <c r="A27914" s="1">
        <v>45586.822916666664</v>
      </c>
      <c r="B27914">
        <v>4.2</v>
      </c>
      <c r="C27914" t="s">
        <v>3</v>
      </c>
    </row>
    <row r="27915" spans="1:3" x14ac:dyDescent="0.25">
      <c r="A27915" s="1">
        <v>45586.833333333336</v>
      </c>
      <c r="B27915">
        <v>4.9000000000000004</v>
      </c>
      <c r="C27915" t="s">
        <v>3</v>
      </c>
    </row>
    <row r="27916" spans="1:3" x14ac:dyDescent="0.25">
      <c r="A27916" s="1">
        <v>45586.84375</v>
      </c>
      <c r="B27916">
        <v>4.2</v>
      </c>
      <c r="C27916" t="s">
        <v>3</v>
      </c>
    </row>
    <row r="27917" spans="1:3" x14ac:dyDescent="0.25">
      <c r="A27917" s="1">
        <v>45586.854166666664</v>
      </c>
      <c r="B27917">
        <v>4.9000000000000004</v>
      </c>
      <c r="C27917" t="s">
        <v>3</v>
      </c>
    </row>
    <row r="27918" spans="1:3" x14ac:dyDescent="0.25">
      <c r="A27918" s="1">
        <v>45586.864583333336</v>
      </c>
      <c r="B27918">
        <v>4.2</v>
      </c>
      <c r="C27918" t="s">
        <v>3</v>
      </c>
    </row>
    <row r="27919" spans="1:3" x14ac:dyDescent="0.25">
      <c r="A27919" s="1">
        <v>45586.875</v>
      </c>
      <c r="B27919">
        <v>4.9000000000000004</v>
      </c>
      <c r="C27919" t="s">
        <v>3</v>
      </c>
    </row>
    <row r="27920" spans="1:3" x14ac:dyDescent="0.25">
      <c r="A27920" s="1">
        <v>45586.885416666664</v>
      </c>
      <c r="B27920">
        <v>4.2</v>
      </c>
      <c r="C27920" t="s">
        <v>3</v>
      </c>
    </row>
    <row r="27921" spans="1:3" x14ac:dyDescent="0.25">
      <c r="A27921" s="1">
        <v>45586.895833333336</v>
      </c>
      <c r="B27921">
        <v>4.9000000000000004</v>
      </c>
      <c r="C27921" t="s">
        <v>3</v>
      </c>
    </row>
    <row r="27922" spans="1:3" x14ac:dyDescent="0.25">
      <c r="A27922" s="1">
        <v>45586.90625</v>
      </c>
      <c r="B27922">
        <v>4.9000000000000004</v>
      </c>
      <c r="C27922" t="s">
        <v>3</v>
      </c>
    </row>
    <row r="27923" spans="1:3" x14ac:dyDescent="0.25">
      <c r="A27923" s="1">
        <v>45586.916666666664</v>
      </c>
      <c r="B27923">
        <v>4.2</v>
      </c>
      <c r="C27923" t="s">
        <v>3</v>
      </c>
    </row>
    <row r="27924" spans="1:3" x14ac:dyDescent="0.25">
      <c r="A27924" s="1">
        <v>45586.927083333336</v>
      </c>
      <c r="B27924">
        <v>4.9000000000000004</v>
      </c>
      <c r="C27924" t="s">
        <v>3</v>
      </c>
    </row>
    <row r="27925" spans="1:3" x14ac:dyDescent="0.25">
      <c r="A27925" s="1">
        <v>45586.9375</v>
      </c>
      <c r="B27925">
        <v>4.2</v>
      </c>
      <c r="C27925" t="s">
        <v>3</v>
      </c>
    </row>
    <row r="27926" spans="1:3" x14ac:dyDescent="0.25">
      <c r="A27926" s="1">
        <v>45586.947916666664</v>
      </c>
      <c r="B27926">
        <v>4.9000000000000004</v>
      </c>
      <c r="C27926" t="s">
        <v>3</v>
      </c>
    </row>
    <row r="27927" spans="1:3" x14ac:dyDescent="0.25">
      <c r="A27927" s="1">
        <v>45586.958333333336</v>
      </c>
      <c r="B27927">
        <v>4.2</v>
      </c>
      <c r="C27927" t="s">
        <v>3</v>
      </c>
    </row>
    <row r="27928" spans="1:3" x14ac:dyDescent="0.25">
      <c r="A27928" s="1">
        <v>45586.96875</v>
      </c>
      <c r="B27928">
        <v>4.9000000000000004</v>
      </c>
      <c r="C27928" t="s">
        <v>3</v>
      </c>
    </row>
    <row r="27929" spans="1:3" x14ac:dyDescent="0.25">
      <c r="A27929" s="1">
        <v>45586.979166666664</v>
      </c>
      <c r="B27929">
        <v>4.2</v>
      </c>
      <c r="C27929" t="s">
        <v>3</v>
      </c>
    </row>
    <row r="27930" spans="1:3" x14ac:dyDescent="0.25">
      <c r="A27930" s="1">
        <v>45586.989583333336</v>
      </c>
      <c r="B27930">
        <v>4.9000000000000004</v>
      </c>
      <c r="C27930" t="s">
        <v>3</v>
      </c>
    </row>
    <row r="27931" spans="1:3" x14ac:dyDescent="0.25">
      <c r="A27931" s="1">
        <v>45587</v>
      </c>
      <c r="B27931">
        <v>4.2</v>
      </c>
      <c r="C27931" t="s">
        <v>3</v>
      </c>
    </row>
    <row r="27932" spans="1:3" x14ac:dyDescent="0.25">
      <c r="A27932" s="1">
        <v>45587.010416666664</v>
      </c>
      <c r="B27932">
        <v>4.2</v>
      </c>
      <c r="C27932" t="s">
        <v>3</v>
      </c>
    </row>
    <row r="27933" spans="1:3" x14ac:dyDescent="0.25">
      <c r="A27933" s="1">
        <v>45587.020833333336</v>
      </c>
      <c r="B27933">
        <v>4.9000000000000004</v>
      </c>
      <c r="C27933" t="s">
        <v>3</v>
      </c>
    </row>
    <row r="27934" spans="1:3" x14ac:dyDescent="0.25">
      <c r="A27934" s="1">
        <v>45587.03125</v>
      </c>
      <c r="B27934">
        <v>4.9000000000000004</v>
      </c>
      <c r="C27934" t="s">
        <v>3</v>
      </c>
    </row>
    <row r="27935" spans="1:3" x14ac:dyDescent="0.25">
      <c r="A27935" s="1">
        <v>45587.041666666664</v>
      </c>
      <c r="B27935">
        <v>4.2</v>
      </c>
      <c r="C27935" t="s">
        <v>3</v>
      </c>
    </row>
    <row r="27936" spans="1:3" x14ac:dyDescent="0.25">
      <c r="A27936" s="1">
        <v>45587.052083333336</v>
      </c>
      <c r="B27936">
        <v>4.9000000000000004</v>
      </c>
      <c r="C27936" t="s">
        <v>3</v>
      </c>
    </row>
    <row r="27937" spans="1:3" x14ac:dyDescent="0.25">
      <c r="A27937" s="1">
        <v>45587.0625</v>
      </c>
      <c r="B27937">
        <v>4.2</v>
      </c>
      <c r="C27937" t="s">
        <v>3</v>
      </c>
    </row>
    <row r="27938" spans="1:3" x14ac:dyDescent="0.25">
      <c r="A27938" s="1">
        <v>45587.072916666664</v>
      </c>
      <c r="B27938">
        <v>4.2</v>
      </c>
      <c r="C27938" t="s">
        <v>3</v>
      </c>
    </row>
    <row r="27939" spans="1:3" x14ac:dyDescent="0.25">
      <c r="A27939" s="1">
        <v>45587.083333333336</v>
      </c>
      <c r="B27939">
        <v>4.9000000000000004</v>
      </c>
      <c r="C27939" t="s">
        <v>3</v>
      </c>
    </row>
    <row r="27940" spans="1:3" x14ac:dyDescent="0.25">
      <c r="A27940" s="1">
        <v>45587.09375</v>
      </c>
      <c r="B27940">
        <v>4.2</v>
      </c>
      <c r="C27940" t="s">
        <v>3</v>
      </c>
    </row>
    <row r="27941" spans="1:3" x14ac:dyDescent="0.25">
      <c r="A27941" s="1">
        <v>45587.104166666664</v>
      </c>
      <c r="B27941">
        <v>4.9000000000000004</v>
      </c>
      <c r="C27941" t="s">
        <v>3</v>
      </c>
    </row>
    <row r="27942" spans="1:3" x14ac:dyDescent="0.25">
      <c r="A27942" s="1">
        <v>45587.114583333336</v>
      </c>
      <c r="B27942">
        <v>4.9000000000000004</v>
      </c>
      <c r="C27942" t="s">
        <v>3</v>
      </c>
    </row>
    <row r="27943" spans="1:3" x14ac:dyDescent="0.25">
      <c r="A27943" s="1">
        <v>45587.125</v>
      </c>
      <c r="B27943">
        <v>4.2</v>
      </c>
      <c r="C27943" t="s">
        <v>3</v>
      </c>
    </row>
    <row r="27944" spans="1:3" x14ac:dyDescent="0.25">
      <c r="A27944" s="1">
        <v>45587.135416666664</v>
      </c>
      <c r="B27944">
        <v>4.9000000000000004</v>
      </c>
      <c r="C27944" t="s">
        <v>3</v>
      </c>
    </row>
    <row r="27945" spans="1:3" x14ac:dyDescent="0.25">
      <c r="A27945" s="1">
        <v>45587.145833333336</v>
      </c>
      <c r="B27945">
        <v>4.2</v>
      </c>
      <c r="C27945" t="s">
        <v>3</v>
      </c>
    </row>
    <row r="27946" spans="1:3" x14ac:dyDescent="0.25">
      <c r="A27946" s="1">
        <v>45587.15625</v>
      </c>
      <c r="B27946">
        <v>4.9000000000000004</v>
      </c>
      <c r="C27946" t="s">
        <v>3</v>
      </c>
    </row>
    <row r="27947" spans="1:3" x14ac:dyDescent="0.25">
      <c r="A27947" s="1">
        <v>45587.166666666664</v>
      </c>
      <c r="B27947">
        <v>4.9000000000000004</v>
      </c>
      <c r="C27947" t="s">
        <v>3</v>
      </c>
    </row>
    <row r="27948" spans="1:3" x14ac:dyDescent="0.25">
      <c r="A27948" s="1">
        <v>45587.177083333336</v>
      </c>
      <c r="B27948">
        <v>4.2</v>
      </c>
      <c r="C27948" t="s">
        <v>3</v>
      </c>
    </row>
    <row r="27949" spans="1:3" x14ac:dyDescent="0.25">
      <c r="A27949" s="1">
        <v>45587.1875</v>
      </c>
      <c r="B27949">
        <v>4.2</v>
      </c>
      <c r="C27949" t="s">
        <v>3</v>
      </c>
    </row>
    <row r="27950" spans="1:3" x14ac:dyDescent="0.25">
      <c r="A27950" s="1">
        <v>45587.197916666664</v>
      </c>
      <c r="B27950">
        <v>6.3</v>
      </c>
      <c r="C27950" t="s">
        <v>3</v>
      </c>
    </row>
    <row r="27951" spans="1:3" x14ac:dyDescent="0.25">
      <c r="A27951" s="1">
        <v>45587.208333333336</v>
      </c>
      <c r="B27951">
        <v>18.899999999999999</v>
      </c>
      <c r="C27951" t="s">
        <v>3</v>
      </c>
    </row>
    <row r="27952" spans="1:3" x14ac:dyDescent="0.25">
      <c r="A27952" s="1">
        <v>45587.21875</v>
      </c>
      <c r="B27952">
        <v>24.5</v>
      </c>
      <c r="C27952" t="s">
        <v>3</v>
      </c>
    </row>
    <row r="27953" spans="1:3" x14ac:dyDescent="0.25">
      <c r="A27953" s="1">
        <v>45587.229166666664</v>
      </c>
      <c r="B27953">
        <v>25.2</v>
      </c>
      <c r="C27953" t="s">
        <v>3</v>
      </c>
    </row>
    <row r="27954" spans="1:3" x14ac:dyDescent="0.25">
      <c r="A27954" s="1">
        <v>45587.239583333336</v>
      </c>
      <c r="B27954">
        <v>25.2</v>
      </c>
      <c r="C27954" t="s">
        <v>3</v>
      </c>
    </row>
    <row r="27955" spans="1:3" x14ac:dyDescent="0.25">
      <c r="A27955" s="1">
        <v>45587.25</v>
      </c>
      <c r="B27955">
        <v>24.5</v>
      </c>
      <c r="C27955" t="s">
        <v>3</v>
      </c>
    </row>
    <row r="27956" spans="1:3" x14ac:dyDescent="0.25">
      <c r="A27956" s="1">
        <v>45587.260416666664</v>
      </c>
      <c r="B27956">
        <v>25.9</v>
      </c>
      <c r="C27956" t="s">
        <v>3</v>
      </c>
    </row>
    <row r="27957" spans="1:3" x14ac:dyDescent="0.25">
      <c r="A27957" s="1">
        <v>45587.270833333336</v>
      </c>
      <c r="B27957">
        <v>11.9</v>
      </c>
      <c r="C27957" t="s">
        <v>3</v>
      </c>
    </row>
    <row r="27958" spans="1:3" x14ac:dyDescent="0.25">
      <c r="A27958" s="1">
        <v>45587.28125</v>
      </c>
      <c r="B27958">
        <v>23.1</v>
      </c>
      <c r="C27958" t="s">
        <v>3</v>
      </c>
    </row>
    <row r="27959" spans="1:3" x14ac:dyDescent="0.25">
      <c r="A27959" s="1">
        <v>45587.291666666664</v>
      </c>
      <c r="B27959">
        <v>8.4</v>
      </c>
      <c r="C27959" t="s">
        <v>3</v>
      </c>
    </row>
    <row r="27960" spans="1:3" x14ac:dyDescent="0.25">
      <c r="A27960" s="1">
        <v>45587.302083333336</v>
      </c>
      <c r="B27960">
        <v>84</v>
      </c>
      <c r="C27960" t="s">
        <v>3</v>
      </c>
    </row>
    <row r="27961" spans="1:3" x14ac:dyDescent="0.25">
      <c r="A27961" s="1">
        <v>45587.3125</v>
      </c>
      <c r="B27961">
        <v>85.4</v>
      </c>
      <c r="C27961" t="s">
        <v>3</v>
      </c>
    </row>
    <row r="27962" spans="1:3" x14ac:dyDescent="0.25">
      <c r="A27962" s="1">
        <v>45587.322916666664</v>
      </c>
      <c r="B27962">
        <v>85.4</v>
      </c>
      <c r="C27962" t="s">
        <v>3</v>
      </c>
    </row>
    <row r="27963" spans="1:3" x14ac:dyDescent="0.25">
      <c r="A27963" s="1">
        <v>45587.333333333336</v>
      </c>
      <c r="B27963">
        <v>84.7</v>
      </c>
      <c r="C27963" t="s">
        <v>3</v>
      </c>
    </row>
    <row r="27964" spans="1:3" x14ac:dyDescent="0.25">
      <c r="A27964" s="1">
        <v>45587.34375</v>
      </c>
      <c r="B27964">
        <v>84.7</v>
      </c>
      <c r="C27964" t="s">
        <v>3</v>
      </c>
    </row>
    <row r="27965" spans="1:3" x14ac:dyDescent="0.25">
      <c r="A27965" s="1">
        <v>45587.354166666664</v>
      </c>
      <c r="B27965">
        <v>84.7</v>
      </c>
      <c r="C27965" t="s">
        <v>3</v>
      </c>
    </row>
    <row r="27966" spans="1:3" x14ac:dyDescent="0.25">
      <c r="A27966" s="1">
        <v>45587.364583333336</v>
      </c>
      <c r="B27966">
        <v>84.7</v>
      </c>
      <c r="C27966" t="s">
        <v>3</v>
      </c>
    </row>
    <row r="27967" spans="1:3" x14ac:dyDescent="0.25">
      <c r="A27967" s="1">
        <v>45587.375</v>
      </c>
      <c r="B27967">
        <v>84.7</v>
      </c>
      <c r="C27967" t="s">
        <v>3</v>
      </c>
    </row>
    <row r="27968" spans="1:3" x14ac:dyDescent="0.25">
      <c r="A27968" s="1">
        <v>45587.385416666664</v>
      </c>
      <c r="B27968">
        <v>85.4</v>
      </c>
      <c r="C27968" t="s">
        <v>3</v>
      </c>
    </row>
    <row r="27969" spans="1:3" x14ac:dyDescent="0.25">
      <c r="A27969" s="1">
        <v>45587.395833333336</v>
      </c>
      <c r="B27969">
        <v>84</v>
      </c>
      <c r="C27969" t="s">
        <v>3</v>
      </c>
    </row>
    <row r="27970" spans="1:3" x14ac:dyDescent="0.25">
      <c r="A27970" s="1">
        <v>45587.40625</v>
      </c>
      <c r="B27970">
        <v>84.7</v>
      </c>
      <c r="C27970" t="s">
        <v>3</v>
      </c>
    </row>
    <row r="27971" spans="1:3" x14ac:dyDescent="0.25">
      <c r="A27971" s="1">
        <v>45587.416666666664</v>
      </c>
      <c r="B27971">
        <v>85.4</v>
      </c>
      <c r="C27971" t="s">
        <v>3</v>
      </c>
    </row>
    <row r="27972" spans="1:3" x14ac:dyDescent="0.25">
      <c r="A27972" s="1">
        <v>45587.427083333336</v>
      </c>
      <c r="B27972">
        <v>84</v>
      </c>
      <c r="C27972" t="s">
        <v>3</v>
      </c>
    </row>
    <row r="27973" spans="1:3" x14ac:dyDescent="0.25">
      <c r="A27973" s="1">
        <v>45587.4375</v>
      </c>
      <c r="B27973">
        <v>85.4</v>
      </c>
      <c r="C27973" t="s">
        <v>3</v>
      </c>
    </row>
    <row r="27974" spans="1:3" x14ac:dyDescent="0.25">
      <c r="A27974" s="1">
        <v>45587.447916666664</v>
      </c>
      <c r="B27974">
        <v>84</v>
      </c>
      <c r="C27974" t="s">
        <v>3</v>
      </c>
    </row>
    <row r="27975" spans="1:3" x14ac:dyDescent="0.25">
      <c r="A27975" s="1">
        <v>45587.458333333336</v>
      </c>
      <c r="B27975">
        <v>84.7</v>
      </c>
      <c r="C27975" t="s">
        <v>3</v>
      </c>
    </row>
    <row r="27976" spans="1:3" x14ac:dyDescent="0.25">
      <c r="A27976" s="1">
        <v>45587.46875</v>
      </c>
      <c r="B27976">
        <v>84.7</v>
      </c>
      <c r="C27976" t="s">
        <v>3</v>
      </c>
    </row>
    <row r="27977" spans="1:3" x14ac:dyDescent="0.25">
      <c r="A27977" s="1">
        <v>45587.479166666664</v>
      </c>
      <c r="B27977">
        <v>84.7</v>
      </c>
      <c r="C27977" t="s">
        <v>3</v>
      </c>
    </row>
    <row r="27978" spans="1:3" x14ac:dyDescent="0.25">
      <c r="A27978" s="1">
        <v>45587.489583333336</v>
      </c>
      <c r="B27978">
        <v>84.7</v>
      </c>
      <c r="C27978" t="s">
        <v>3</v>
      </c>
    </row>
    <row r="27979" spans="1:3" x14ac:dyDescent="0.25">
      <c r="A27979" s="1">
        <v>45587.5</v>
      </c>
      <c r="B27979">
        <v>86.1</v>
      </c>
      <c r="C27979" t="s">
        <v>3</v>
      </c>
    </row>
    <row r="27980" spans="1:3" x14ac:dyDescent="0.25">
      <c r="A27980" s="1">
        <v>45587.510416666664</v>
      </c>
      <c r="B27980">
        <v>90.3</v>
      </c>
      <c r="C27980" t="s">
        <v>3</v>
      </c>
    </row>
    <row r="27981" spans="1:3" x14ac:dyDescent="0.25">
      <c r="A27981" s="1">
        <v>45587.520833333336</v>
      </c>
      <c r="B27981">
        <v>88.9</v>
      </c>
      <c r="C27981" t="s">
        <v>3</v>
      </c>
    </row>
    <row r="27982" spans="1:3" x14ac:dyDescent="0.25">
      <c r="A27982" s="1">
        <v>45587.53125</v>
      </c>
      <c r="B27982">
        <v>89.6</v>
      </c>
      <c r="C27982" t="s">
        <v>3</v>
      </c>
    </row>
    <row r="27983" spans="1:3" x14ac:dyDescent="0.25">
      <c r="A27983" s="1">
        <v>45587.541666666664</v>
      </c>
      <c r="B27983">
        <v>89.6</v>
      </c>
      <c r="C27983" t="s">
        <v>3</v>
      </c>
    </row>
    <row r="27984" spans="1:3" x14ac:dyDescent="0.25">
      <c r="A27984" s="1">
        <v>45587.552083333336</v>
      </c>
      <c r="B27984">
        <v>89.6</v>
      </c>
      <c r="C27984" t="s">
        <v>3</v>
      </c>
    </row>
    <row r="27985" spans="1:3" x14ac:dyDescent="0.25">
      <c r="A27985" s="1">
        <v>45587.5625</v>
      </c>
      <c r="B27985">
        <v>88.9</v>
      </c>
      <c r="C27985" t="s">
        <v>3</v>
      </c>
    </row>
    <row r="27986" spans="1:3" x14ac:dyDescent="0.25">
      <c r="A27986" s="1">
        <v>45587.572916666664</v>
      </c>
      <c r="B27986">
        <v>76.3</v>
      </c>
      <c r="C27986" t="s">
        <v>3</v>
      </c>
    </row>
    <row r="27987" spans="1:3" x14ac:dyDescent="0.25">
      <c r="A27987" s="1">
        <v>45587.583333333336</v>
      </c>
      <c r="B27987">
        <v>74.2</v>
      </c>
      <c r="C27987" t="s">
        <v>3</v>
      </c>
    </row>
    <row r="27988" spans="1:3" x14ac:dyDescent="0.25">
      <c r="A27988" s="1">
        <v>45587.59375</v>
      </c>
      <c r="B27988">
        <v>74.900000000000006</v>
      </c>
      <c r="C27988" t="s">
        <v>3</v>
      </c>
    </row>
    <row r="27989" spans="1:3" x14ac:dyDescent="0.25">
      <c r="A27989" s="1">
        <v>45587.604166666664</v>
      </c>
      <c r="B27989">
        <v>74.900000000000006</v>
      </c>
      <c r="C27989" t="s">
        <v>3</v>
      </c>
    </row>
    <row r="27990" spans="1:3" x14ac:dyDescent="0.25">
      <c r="A27990" s="1">
        <v>45587.614583333336</v>
      </c>
      <c r="B27990">
        <v>80.5</v>
      </c>
      <c r="C27990" t="s">
        <v>3</v>
      </c>
    </row>
    <row r="27991" spans="1:3" x14ac:dyDescent="0.25">
      <c r="A27991" s="1">
        <v>45587.625</v>
      </c>
      <c r="B27991">
        <v>92.4</v>
      </c>
      <c r="C27991" t="s">
        <v>3</v>
      </c>
    </row>
    <row r="27992" spans="1:3" x14ac:dyDescent="0.25">
      <c r="A27992" s="1">
        <v>45587.635416666664</v>
      </c>
      <c r="B27992">
        <v>95.9</v>
      </c>
      <c r="C27992" t="s">
        <v>3</v>
      </c>
    </row>
    <row r="27993" spans="1:3" x14ac:dyDescent="0.25">
      <c r="A27993" s="1">
        <v>45587.645833333336</v>
      </c>
      <c r="B27993">
        <v>94.5</v>
      </c>
      <c r="C27993" t="s">
        <v>3</v>
      </c>
    </row>
    <row r="27994" spans="1:3" x14ac:dyDescent="0.25">
      <c r="A27994" s="1">
        <v>45587.65625</v>
      </c>
      <c r="B27994">
        <v>95.2</v>
      </c>
      <c r="C27994" t="s">
        <v>3</v>
      </c>
    </row>
    <row r="27995" spans="1:3" x14ac:dyDescent="0.25">
      <c r="A27995" s="1">
        <v>45587.666666666664</v>
      </c>
      <c r="B27995">
        <v>76.3</v>
      </c>
      <c r="C27995" t="s">
        <v>3</v>
      </c>
    </row>
    <row r="27996" spans="1:3" x14ac:dyDescent="0.25">
      <c r="A27996" s="1">
        <v>45587.677083333336</v>
      </c>
      <c r="B27996">
        <v>17.5</v>
      </c>
      <c r="C27996" t="s">
        <v>3</v>
      </c>
    </row>
    <row r="27997" spans="1:3" x14ac:dyDescent="0.25">
      <c r="A27997" s="1">
        <v>45587.6875</v>
      </c>
      <c r="B27997">
        <v>5.6</v>
      </c>
      <c r="C27997" t="s">
        <v>3</v>
      </c>
    </row>
    <row r="27998" spans="1:3" x14ac:dyDescent="0.25">
      <c r="A27998" s="1">
        <v>45587.697916666664</v>
      </c>
      <c r="B27998">
        <v>4.2</v>
      </c>
      <c r="C27998" t="s">
        <v>3</v>
      </c>
    </row>
    <row r="27999" spans="1:3" x14ac:dyDescent="0.25">
      <c r="A27999" s="1">
        <v>45587.708333333336</v>
      </c>
      <c r="B27999">
        <v>4.9000000000000004</v>
      </c>
      <c r="C27999" t="s">
        <v>3</v>
      </c>
    </row>
    <row r="28000" spans="1:3" x14ac:dyDescent="0.25">
      <c r="A28000" s="1">
        <v>45587.71875</v>
      </c>
      <c r="B28000">
        <v>4.2</v>
      </c>
      <c r="C28000" t="s">
        <v>3</v>
      </c>
    </row>
    <row r="28001" spans="1:3" x14ac:dyDescent="0.25">
      <c r="A28001" s="1">
        <v>45587.729166666664</v>
      </c>
      <c r="B28001">
        <v>5.6</v>
      </c>
      <c r="C28001" t="s">
        <v>3</v>
      </c>
    </row>
    <row r="28002" spans="1:3" x14ac:dyDescent="0.25">
      <c r="A28002" s="1">
        <v>45587.739583333336</v>
      </c>
      <c r="B28002">
        <v>4.2</v>
      </c>
      <c r="C28002" t="s">
        <v>3</v>
      </c>
    </row>
    <row r="28003" spans="1:3" x14ac:dyDescent="0.25">
      <c r="A28003" s="1">
        <v>45587.75</v>
      </c>
      <c r="B28003">
        <v>4.2</v>
      </c>
      <c r="C28003" t="s">
        <v>3</v>
      </c>
    </row>
    <row r="28004" spans="1:3" x14ac:dyDescent="0.25">
      <c r="A28004" s="1">
        <v>45587.760416666664</v>
      </c>
      <c r="B28004">
        <v>4.9000000000000004</v>
      </c>
      <c r="C28004" t="s">
        <v>3</v>
      </c>
    </row>
    <row r="28005" spans="1:3" x14ac:dyDescent="0.25">
      <c r="A28005" s="1">
        <v>45587.770833333336</v>
      </c>
      <c r="B28005">
        <v>4.2</v>
      </c>
      <c r="C28005" t="s">
        <v>3</v>
      </c>
    </row>
    <row r="28006" spans="1:3" x14ac:dyDescent="0.25">
      <c r="A28006" s="1">
        <v>45587.78125</v>
      </c>
      <c r="B28006">
        <v>4.9000000000000004</v>
      </c>
      <c r="C28006" t="s">
        <v>3</v>
      </c>
    </row>
    <row r="28007" spans="1:3" x14ac:dyDescent="0.25">
      <c r="A28007" s="1">
        <v>45587.791666666664</v>
      </c>
      <c r="B28007">
        <v>4.9000000000000004</v>
      </c>
      <c r="C28007" t="s">
        <v>3</v>
      </c>
    </row>
    <row r="28008" spans="1:3" x14ac:dyDescent="0.25">
      <c r="A28008" s="1">
        <v>45587.802083333336</v>
      </c>
      <c r="B28008">
        <v>4.2</v>
      </c>
      <c r="C28008" t="s">
        <v>3</v>
      </c>
    </row>
    <row r="28009" spans="1:3" x14ac:dyDescent="0.25">
      <c r="A28009" s="1">
        <v>45587.8125</v>
      </c>
      <c r="B28009">
        <v>4.9000000000000004</v>
      </c>
      <c r="C28009" t="s">
        <v>3</v>
      </c>
    </row>
    <row r="28010" spans="1:3" x14ac:dyDescent="0.25">
      <c r="A28010" s="1">
        <v>45587.822916666664</v>
      </c>
      <c r="B28010">
        <v>4.9000000000000004</v>
      </c>
      <c r="C28010" t="s">
        <v>3</v>
      </c>
    </row>
    <row r="28011" spans="1:3" x14ac:dyDescent="0.25">
      <c r="A28011" s="1">
        <v>45587.833333333336</v>
      </c>
      <c r="B28011">
        <v>4.9000000000000004</v>
      </c>
      <c r="C28011" t="s">
        <v>3</v>
      </c>
    </row>
    <row r="28012" spans="1:3" x14ac:dyDescent="0.25">
      <c r="A28012" s="1">
        <v>45587.84375</v>
      </c>
      <c r="B28012">
        <v>4.9000000000000004</v>
      </c>
      <c r="C28012" t="s">
        <v>3</v>
      </c>
    </row>
    <row r="28013" spans="1:3" x14ac:dyDescent="0.25">
      <c r="A28013" s="1">
        <v>45587.854166666664</v>
      </c>
      <c r="B28013">
        <v>4.9000000000000004</v>
      </c>
      <c r="C28013" t="s">
        <v>3</v>
      </c>
    </row>
    <row r="28014" spans="1:3" x14ac:dyDescent="0.25">
      <c r="A28014" s="1">
        <v>45587.864583333336</v>
      </c>
      <c r="B28014">
        <v>4.2</v>
      </c>
      <c r="C28014" t="s">
        <v>3</v>
      </c>
    </row>
    <row r="28015" spans="1:3" x14ac:dyDescent="0.25">
      <c r="A28015" s="1">
        <v>45587.875</v>
      </c>
      <c r="B28015">
        <v>4.9000000000000004</v>
      </c>
      <c r="C28015" t="s">
        <v>3</v>
      </c>
    </row>
    <row r="28016" spans="1:3" x14ac:dyDescent="0.25">
      <c r="A28016" s="1">
        <v>45587.885416666664</v>
      </c>
      <c r="B28016">
        <v>4.9000000000000004</v>
      </c>
      <c r="C28016" t="s">
        <v>3</v>
      </c>
    </row>
    <row r="28017" spans="1:3" x14ac:dyDescent="0.25">
      <c r="A28017" s="1">
        <v>45587.895833333336</v>
      </c>
      <c r="B28017">
        <v>4.9000000000000004</v>
      </c>
      <c r="C28017" t="s">
        <v>3</v>
      </c>
    </row>
    <row r="28018" spans="1:3" x14ac:dyDescent="0.25">
      <c r="A28018" s="1">
        <v>45587.90625</v>
      </c>
      <c r="B28018">
        <v>4.9000000000000004</v>
      </c>
      <c r="C28018" t="s">
        <v>3</v>
      </c>
    </row>
    <row r="28019" spans="1:3" x14ac:dyDescent="0.25">
      <c r="A28019" s="1">
        <v>45587.916666666664</v>
      </c>
      <c r="B28019">
        <v>4.9000000000000004</v>
      </c>
      <c r="C28019" t="s">
        <v>3</v>
      </c>
    </row>
    <row r="28020" spans="1:3" x14ac:dyDescent="0.25">
      <c r="A28020" s="1">
        <v>45587.927083333336</v>
      </c>
      <c r="B28020">
        <v>4.2</v>
      </c>
      <c r="C28020" t="s">
        <v>3</v>
      </c>
    </row>
    <row r="28021" spans="1:3" x14ac:dyDescent="0.25">
      <c r="A28021" s="1">
        <v>45587.9375</v>
      </c>
      <c r="B28021">
        <v>5.6</v>
      </c>
      <c r="C28021" t="s">
        <v>3</v>
      </c>
    </row>
    <row r="28022" spans="1:3" x14ac:dyDescent="0.25">
      <c r="A28022" s="1">
        <v>45587.947916666664</v>
      </c>
      <c r="B28022">
        <v>4.2</v>
      </c>
      <c r="C28022" t="s">
        <v>3</v>
      </c>
    </row>
    <row r="28023" spans="1:3" x14ac:dyDescent="0.25">
      <c r="A28023" s="1">
        <v>45587.958333333336</v>
      </c>
      <c r="B28023">
        <v>4.9000000000000004</v>
      </c>
      <c r="C28023" t="s">
        <v>3</v>
      </c>
    </row>
    <row r="28024" spans="1:3" x14ac:dyDescent="0.25">
      <c r="A28024" s="1">
        <v>45587.96875</v>
      </c>
      <c r="B28024">
        <v>4.9000000000000004</v>
      </c>
      <c r="C28024" t="s">
        <v>3</v>
      </c>
    </row>
    <row r="28025" spans="1:3" x14ac:dyDescent="0.25">
      <c r="A28025" s="1">
        <v>45587.979166666664</v>
      </c>
      <c r="B28025">
        <v>4.9000000000000004</v>
      </c>
      <c r="C28025" t="s">
        <v>3</v>
      </c>
    </row>
    <row r="28026" spans="1:3" x14ac:dyDescent="0.25">
      <c r="A28026" s="1">
        <v>45587.989583333336</v>
      </c>
      <c r="B28026">
        <v>4.2</v>
      </c>
      <c r="C28026" t="s">
        <v>3</v>
      </c>
    </row>
    <row r="28027" spans="1:3" x14ac:dyDescent="0.25">
      <c r="A28027" s="1">
        <v>45588</v>
      </c>
      <c r="B28027">
        <v>5.6</v>
      </c>
      <c r="C28027" t="s">
        <v>3</v>
      </c>
    </row>
    <row r="28028" spans="1:3" x14ac:dyDescent="0.25">
      <c r="A28028" s="1">
        <v>45588.010416666664</v>
      </c>
      <c r="B28028">
        <v>4.2</v>
      </c>
      <c r="C28028" t="s">
        <v>3</v>
      </c>
    </row>
    <row r="28029" spans="1:3" x14ac:dyDescent="0.25">
      <c r="A28029" s="1">
        <v>45588.020833333336</v>
      </c>
      <c r="B28029">
        <v>4.9000000000000004</v>
      </c>
      <c r="C28029" t="s">
        <v>3</v>
      </c>
    </row>
    <row r="28030" spans="1:3" x14ac:dyDescent="0.25">
      <c r="A28030" s="1">
        <v>45588.03125</v>
      </c>
      <c r="B28030">
        <v>4.9000000000000004</v>
      </c>
      <c r="C28030" t="s">
        <v>3</v>
      </c>
    </row>
    <row r="28031" spans="1:3" x14ac:dyDescent="0.25">
      <c r="A28031" s="1">
        <v>45588.041666666664</v>
      </c>
      <c r="B28031">
        <v>4.9000000000000004</v>
      </c>
      <c r="C28031" t="s">
        <v>3</v>
      </c>
    </row>
    <row r="28032" spans="1:3" x14ac:dyDescent="0.25">
      <c r="A28032" s="1">
        <v>45588.052083333336</v>
      </c>
      <c r="B28032">
        <v>4.9000000000000004</v>
      </c>
      <c r="C28032" t="s">
        <v>3</v>
      </c>
    </row>
    <row r="28033" spans="1:3" x14ac:dyDescent="0.25">
      <c r="A28033" s="1">
        <v>45588.0625</v>
      </c>
      <c r="B28033">
        <v>4.9000000000000004</v>
      </c>
      <c r="C28033" t="s">
        <v>3</v>
      </c>
    </row>
    <row r="28034" spans="1:3" x14ac:dyDescent="0.25">
      <c r="A28034" s="1">
        <v>45588.072916666664</v>
      </c>
      <c r="B28034">
        <v>4.9000000000000004</v>
      </c>
      <c r="C28034" t="s">
        <v>3</v>
      </c>
    </row>
    <row r="28035" spans="1:3" x14ac:dyDescent="0.25">
      <c r="A28035" s="1">
        <v>45588.083333333336</v>
      </c>
      <c r="B28035">
        <v>4.9000000000000004</v>
      </c>
      <c r="C28035" t="s">
        <v>3</v>
      </c>
    </row>
    <row r="28036" spans="1:3" x14ac:dyDescent="0.25">
      <c r="A28036" s="1">
        <v>45588.09375</v>
      </c>
      <c r="B28036">
        <v>4.9000000000000004</v>
      </c>
      <c r="C28036" t="s">
        <v>3</v>
      </c>
    </row>
    <row r="28037" spans="1:3" x14ac:dyDescent="0.25">
      <c r="A28037" s="1">
        <v>45588.104166666664</v>
      </c>
      <c r="B28037">
        <v>4.2</v>
      </c>
      <c r="C28037" t="s">
        <v>3</v>
      </c>
    </row>
    <row r="28038" spans="1:3" x14ac:dyDescent="0.25">
      <c r="A28038" s="1">
        <v>45588.114583333336</v>
      </c>
      <c r="B28038">
        <v>5.6</v>
      </c>
      <c r="C28038" t="s">
        <v>3</v>
      </c>
    </row>
    <row r="28039" spans="1:3" x14ac:dyDescent="0.25">
      <c r="A28039" s="1">
        <v>45588.125</v>
      </c>
      <c r="B28039">
        <v>4.2</v>
      </c>
      <c r="C28039" t="s">
        <v>3</v>
      </c>
    </row>
    <row r="28040" spans="1:3" x14ac:dyDescent="0.25">
      <c r="A28040" s="1">
        <v>45588.135416666664</v>
      </c>
      <c r="B28040">
        <v>4.9000000000000004</v>
      </c>
      <c r="C28040" t="s">
        <v>3</v>
      </c>
    </row>
    <row r="28041" spans="1:3" x14ac:dyDescent="0.25">
      <c r="A28041" s="1">
        <v>45588.145833333336</v>
      </c>
      <c r="B28041">
        <v>5.6</v>
      </c>
      <c r="C28041" t="s">
        <v>3</v>
      </c>
    </row>
    <row r="28042" spans="1:3" x14ac:dyDescent="0.25">
      <c r="A28042" s="1">
        <v>45588.15625</v>
      </c>
      <c r="B28042">
        <v>4.2</v>
      </c>
      <c r="C28042" t="s">
        <v>3</v>
      </c>
    </row>
    <row r="28043" spans="1:3" x14ac:dyDescent="0.25">
      <c r="A28043" s="1">
        <v>45588.166666666664</v>
      </c>
      <c r="B28043">
        <v>4.9000000000000004</v>
      </c>
      <c r="C28043" t="s">
        <v>3</v>
      </c>
    </row>
    <row r="28044" spans="1:3" x14ac:dyDescent="0.25">
      <c r="A28044" s="1">
        <v>45588.177083333336</v>
      </c>
      <c r="B28044">
        <v>4.9000000000000004</v>
      </c>
      <c r="C28044" t="s">
        <v>3</v>
      </c>
    </row>
    <row r="28045" spans="1:3" x14ac:dyDescent="0.25">
      <c r="A28045" s="1">
        <v>45588.1875</v>
      </c>
      <c r="B28045">
        <v>4.9000000000000004</v>
      </c>
      <c r="C28045" t="s">
        <v>3</v>
      </c>
    </row>
    <row r="28046" spans="1:3" x14ac:dyDescent="0.25">
      <c r="A28046" s="1">
        <v>45588.197916666664</v>
      </c>
      <c r="B28046">
        <v>4.9000000000000004</v>
      </c>
      <c r="C28046" t="s">
        <v>3</v>
      </c>
    </row>
    <row r="28047" spans="1:3" x14ac:dyDescent="0.25">
      <c r="A28047" s="1">
        <v>45588.208333333336</v>
      </c>
      <c r="B28047">
        <v>4.9000000000000004</v>
      </c>
      <c r="C28047" t="s">
        <v>3</v>
      </c>
    </row>
    <row r="28048" spans="1:3" x14ac:dyDescent="0.25">
      <c r="A28048" s="1">
        <v>45588.21875</v>
      </c>
      <c r="B28048">
        <v>4.9000000000000004</v>
      </c>
      <c r="C28048" t="s">
        <v>3</v>
      </c>
    </row>
    <row r="28049" spans="1:3" x14ac:dyDescent="0.25">
      <c r="A28049" s="1">
        <v>45588.229166666664</v>
      </c>
      <c r="B28049">
        <v>5.6</v>
      </c>
      <c r="C28049" t="s">
        <v>3</v>
      </c>
    </row>
    <row r="28050" spans="1:3" x14ac:dyDescent="0.25">
      <c r="A28050" s="1">
        <v>45588.239583333336</v>
      </c>
      <c r="B28050">
        <v>10.5</v>
      </c>
      <c r="C28050" t="s">
        <v>3</v>
      </c>
    </row>
    <row r="28051" spans="1:3" x14ac:dyDescent="0.25">
      <c r="A28051" s="1">
        <v>45588.25</v>
      </c>
      <c r="B28051">
        <v>23.8</v>
      </c>
      <c r="C28051" t="s">
        <v>3</v>
      </c>
    </row>
    <row r="28052" spans="1:3" x14ac:dyDescent="0.25">
      <c r="A28052" s="1">
        <v>45588.260416666664</v>
      </c>
      <c r="B28052">
        <v>30.1</v>
      </c>
      <c r="C28052" t="s">
        <v>3</v>
      </c>
    </row>
    <row r="28053" spans="1:3" x14ac:dyDescent="0.25">
      <c r="A28053" s="1">
        <v>45588.270833333336</v>
      </c>
      <c r="B28053">
        <v>84.7</v>
      </c>
      <c r="C28053" t="s">
        <v>3</v>
      </c>
    </row>
    <row r="28054" spans="1:3" x14ac:dyDescent="0.25">
      <c r="A28054" s="1">
        <v>45588.28125</v>
      </c>
      <c r="B28054">
        <v>84.7</v>
      </c>
      <c r="C28054" t="s">
        <v>3</v>
      </c>
    </row>
    <row r="28055" spans="1:3" x14ac:dyDescent="0.25">
      <c r="A28055" s="1">
        <v>45588.291666666664</v>
      </c>
      <c r="B28055">
        <v>84</v>
      </c>
      <c r="C28055" t="s">
        <v>3</v>
      </c>
    </row>
    <row r="28056" spans="1:3" x14ac:dyDescent="0.25">
      <c r="A28056" s="1">
        <v>45588.302083333336</v>
      </c>
      <c r="B28056">
        <v>84</v>
      </c>
      <c r="C28056" t="s">
        <v>3</v>
      </c>
    </row>
    <row r="28057" spans="1:3" x14ac:dyDescent="0.25">
      <c r="A28057" s="1">
        <v>45588.3125</v>
      </c>
      <c r="B28057">
        <v>65.099999999999994</v>
      </c>
      <c r="C28057" t="s">
        <v>3</v>
      </c>
    </row>
    <row r="28058" spans="1:3" x14ac:dyDescent="0.25">
      <c r="A28058" s="1">
        <v>45588.322916666664</v>
      </c>
      <c r="B28058">
        <v>63.7</v>
      </c>
      <c r="C28058" t="s">
        <v>3</v>
      </c>
    </row>
    <row r="28059" spans="1:3" x14ac:dyDescent="0.25">
      <c r="A28059" s="1">
        <v>45588.333333333336</v>
      </c>
      <c r="B28059">
        <v>65.8</v>
      </c>
      <c r="C28059" t="s">
        <v>3</v>
      </c>
    </row>
    <row r="28060" spans="1:3" x14ac:dyDescent="0.25">
      <c r="A28060" s="1">
        <v>45588.34375</v>
      </c>
      <c r="B28060">
        <v>87.5</v>
      </c>
      <c r="C28060" t="s">
        <v>3</v>
      </c>
    </row>
    <row r="28061" spans="1:3" x14ac:dyDescent="0.25">
      <c r="A28061" s="1">
        <v>45588.354166666664</v>
      </c>
      <c r="B28061">
        <v>87.5</v>
      </c>
      <c r="C28061" t="s">
        <v>3</v>
      </c>
    </row>
    <row r="28062" spans="1:3" x14ac:dyDescent="0.25">
      <c r="A28062" s="1">
        <v>45588.364583333336</v>
      </c>
      <c r="B28062">
        <v>88.9</v>
      </c>
      <c r="C28062" t="s">
        <v>3</v>
      </c>
    </row>
    <row r="28063" spans="1:3" x14ac:dyDescent="0.25">
      <c r="A28063" s="1">
        <v>45588.375</v>
      </c>
      <c r="B28063">
        <v>88.2</v>
      </c>
      <c r="C28063" t="s">
        <v>3</v>
      </c>
    </row>
    <row r="28064" spans="1:3" x14ac:dyDescent="0.25">
      <c r="A28064" s="1">
        <v>45588.385416666664</v>
      </c>
      <c r="B28064">
        <v>87.5</v>
      </c>
      <c r="C28064" t="s">
        <v>3</v>
      </c>
    </row>
    <row r="28065" spans="1:3" x14ac:dyDescent="0.25">
      <c r="A28065" s="1">
        <v>45588.395833333336</v>
      </c>
      <c r="B28065">
        <v>88.2</v>
      </c>
      <c r="C28065" t="s">
        <v>3</v>
      </c>
    </row>
    <row r="28066" spans="1:3" x14ac:dyDescent="0.25">
      <c r="A28066" s="1">
        <v>45588.40625</v>
      </c>
      <c r="B28066">
        <v>100.8</v>
      </c>
      <c r="C28066" t="s">
        <v>3</v>
      </c>
    </row>
    <row r="28067" spans="1:3" x14ac:dyDescent="0.25">
      <c r="A28067" s="1">
        <v>45588.416666666664</v>
      </c>
      <c r="B28067">
        <v>102.9</v>
      </c>
      <c r="C28067" t="s">
        <v>3</v>
      </c>
    </row>
    <row r="28068" spans="1:3" x14ac:dyDescent="0.25">
      <c r="A28068" s="1">
        <v>45588.427083333336</v>
      </c>
      <c r="B28068">
        <v>86.8</v>
      </c>
      <c r="C28068" t="s">
        <v>3</v>
      </c>
    </row>
    <row r="28069" spans="1:3" x14ac:dyDescent="0.25">
      <c r="A28069" s="1">
        <v>45588.4375</v>
      </c>
      <c r="B28069">
        <v>100.1</v>
      </c>
      <c r="C28069" t="s">
        <v>3</v>
      </c>
    </row>
    <row r="28070" spans="1:3" x14ac:dyDescent="0.25">
      <c r="A28070" s="1">
        <v>45588.447916666664</v>
      </c>
      <c r="B28070">
        <v>115.5</v>
      </c>
      <c r="C28070" t="s">
        <v>3</v>
      </c>
    </row>
    <row r="28071" spans="1:3" x14ac:dyDescent="0.25">
      <c r="A28071" s="1">
        <v>45588.458333333336</v>
      </c>
      <c r="B28071">
        <v>118.3</v>
      </c>
      <c r="C28071" t="s">
        <v>3</v>
      </c>
    </row>
    <row r="28072" spans="1:3" x14ac:dyDescent="0.25">
      <c r="A28072" s="1">
        <v>45588.46875</v>
      </c>
      <c r="B28072">
        <v>99.4</v>
      </c>
      <c r="C28072" t="s">
        <v>3</v>
      </c>
    </row>
    <row r="28073" spans="1:3" x14ac:dyDescent="0.25">
      <c r="A28073" s="1">
        <v>45588.479166666664</v>
      </c>
      <c r="B28073">
        <v>98</v>
      </c>
      <c r="C28073" t="s">
        <v>3</v>
      </c>
    </row>
    <row r="28074" spans="1:3" x14ac:dyDescent="0.25">
      <c r="A28074" s="1">
        <v>45588.489583333336</v>
      </c>
      <c r="B28074">
        <v>99.4</v>
      </c>
      <c r="C28074" t="s">
        <v>3</v>
      </c>
    </row>
    <row r="28075" spans="1:3" x14ac:dyDescent="0.25">
      <c r="A28075" s="1">
        <v>45588.5</v>
      </c>
      <c r="B28075">
        <v>98.7</v>
      </c>
      <c r="C28075" t="s">
        <v>3</v>
      </c>
    </row>
    <row r="28076" spans="1:3" x14ac:dyDescent="0.25">
      <c r="A28076" s="1">
        <v>45588.510416666664</v>
      </c>
      <c r="B28076">
        <v>98.7</v>
      </c>
      <c r="C28076" t="s">
        <v>3</v>
      </c>
    </row>
    <row r="28077" spans="1:3" x14ac:dyDescent="0.25">
      <c r="A28077" s="1">
        <v>45588.520833333336</v>
      </c>
      <c r="B28077">
        <v>98.7</v>
      </c>
      <c r="C28077" t="s">
        <v>3</v>
      </c>
    </row>
    <row r="28078" spans="1:3" x14ac:dyDescent="0.25">
      <c r="A28078" s="1">
        <v>45588.53125</v>
      </c>
      <c r="B28078">
        <v>66.5</v>
      </c>
      <c r="C28078" t="s">
        <v>3</v>
      </c>
    </row>
    <row r="28079" spans="1:3" x14ac:dyDescent="0.25">
      <c r="A28079" s="1">
        <v>45588.541666666664</v>
      </c>
      <c r="B28079">
        <v>98</v>
      </c>
      <c r="C28079" t="s">
        <v>3</v>
      </c>
    </row>
    <row r="28080" spans="1:3" x14ac:dyDescent="0.25">
      <c r="A28080" s="1">
        <v>45588.552083333336</v>
      </c>
      <c r="B28080">
        <v>117.6</v>
      </c>
      <c r="C28080" t="s">
        <v>3</v>
      </c>
    </row>
    <row r="28081" spans="1:3" x14ac:dyDescent="0.25">
      <c r="A28081" s="1">
        <v>45588.5625</v>
      </c>
      <c r="B28081">
        <v>120.4</v>
      </c>
      <c r="C28081" t="s">
        <v>3</v>
      </c>
    </row>
    <row r="28082" spans="1:3" x14ac:dyDescent="0.25">
      <c r="A28082" s="1">
        <v>45588.572916666664</v>
      </c>
      <c r="B28082">
        <v>120.4</v>
      </c>
      <c r="C28082" t="s">
        <v>3</v>
      </c>
    </row>
    <row r="28083" spans="1:3" x14ac:dyDescent="0.25">
      <c r="A28083" s="1">
        <v>45588.583333333336</v>
      </c>
      <c r="B28083">
        <v>121.1</v>
      </c>
      <c r="C28083" t="s">
        <v>3</v>
      </c>
    </row>
    <row r="28084" spans="1:3" x14ac:dyDescent="0.25">
      <c r="A28084" s="1">
        <v>45588.59375</v>
      </c>
      <c r="B28084">
        <v>113.4</v>
      </c>
      <c r="C28084" t="s">
        <v>3</v>
      </c>
    </row>
    <row r="28085" spans="1:3" x14ac:dyDescent="0.25">
      <c r="A28085" s="1">
        <v>45588.604166666664</v>
      </c>
      <c r="B28085">
        <v>81.2</v>
      </c>
      <c r="C28085" t="s">
        <v>3</v>
      </c>
    </row>
    <row r="28086" spans="1:3" x14ac:dyDescent="0.25">
      <c r="A28086" s="1">
        <v>45588.614583333336</v>
      </c>
      <c r="B28086">
        <v>142.1</v>
      </c>
      <c r="C28086" t="s">
        <v>3</v>
      </c>
    </row>
    <row r="28087" spans="1:3" x14ac:dyDescent="0.25">
      <c r="A28087" s="1">
        <v>45588.625</v>
      </c>
      <c r="B28087">
        <v>120.4</v>
      </c>
      <c r="C28087" t="s">
        <v>3</v>
      </c>
    </row>
    <row r="28088" spans="1:3" x14ac:dyDescent="0.25">
      <c r="A28088" s="1">
        <v>45588.635416666664</v>
      </c>
      <c r="B28088">
        <v>119.7</v>
      </c>
      <c r="C28088" t="s">
        <v>3</v>
      </c>
    </row>
    <row r="28089" spans="1:3" x14ac:dyDescent="0.25">
      <c r="A28089" s="1">
        <v>45588.645833333336</v>
      </c>
      <c r="B28089">
        <v>119.7</v>
      </c>
      <c r="C28089" t="s">
        <v>3</v>
      </c>
    </row>
    <row r="28090" spans="1:3" x14ac:dyDescent="0.25">
      <c r="A28090" s="1">
        <v>45588.65625</v>
      </c>
      <c r="B28090">
        <v>118.3</v>
      </c>
      <c r="C28090" t="s">
        <v>3</v>
      </c>
    </row>
    <row r="28091" spans="1:3" x14ac:dyDescent="0.25">
      <c r="A28091" s="1">
        <v>45588.666666666664</v>
      </c>
      <c r="B28091">
        <v>119.7</v>
      </c>
      <c r="C28091" t="s">
        <v>3</v>
      </c>
    </row>
    <row r="28092" spans="1:3" x14ac:dyDescent="0.25">
      <c r="A28092" s="1">
        <v>45588.677083333336</v>
      </c>
      <c r="B28092">
        <v>109.9</v>
      </c>
      <c r="C28092" t="s">
        <v>3</v>
      </c>
    </row>
    <row r="28093" spans="1:3" x14ac:dyDescent="0.25">
      <c r="A28093" s="1">
        <v>45588.6875</v>
      </c>
      <c r="B28093">
        <v>86.8</v>
      </c>
      <c r="C28093" t="s">
        <v>3</v>
      </c>
    </row>
    <row r="28094" spans="1:3" x14ac:dyDescent="0.25">
      <c r="A28094" s="1">
        <v>45588.697916666664</v>
      </c>
      <c r="B28094">
        <v>86.1</v>
      </c>
      <c r="C28094" t="s">
        <v>3</v>
      </c>
    </row>
    <row r="28095" spans="1:3" x14ac:dyDescent="0.25">
      <c r="A28095" s="1">
        <v>45588.708333333336</v>
      </c>
      <c r="B28095">
        <v>86.8</v>
      </c>
      <c r="C28095" t="s">
        <v>3</v>
      </c>
    </row>
    <row r="28096" spans="1:3" x14ac:dyDescent="0.25">
      <c r="A28096" s="1">
        <v>45588.71875</v>
      </c>
      <c r="B28096">
        <v>86.1</v>
      </c>
      <c r="C28096" t="s">
        <v>3</v>
      </c>
    </row>
    <row r="28097" spans="1:3" x14ac:dyDescent="0.25">
      <c r="A28097" s="1">
        <v>45588.729166666664</v>
      </c>
      <c r="B28097">
        <v>86.1</v>
      </c>
      <c r="C28097" t="s">
        <v>3</v>
      </c>
    </row>
    <row r="28098" spans="1:3" x14ac:dyDescent="0.25">
      <c r="A28098" s="1">
        <v>45588.739583333336</v>
      </c>
      <c r="B28098">
        <v>86.1</v>
      </c>
      <c r="C28098" t="s">
        <v>3</v>
      </c>
    </row>
    <row r="28099" spans="1:3" x14ac:dyDescent="0.25">
      <c r="A28099" s="1">
        <v>45588.75</v>
      </c>
      <c r="B28099">
        <v>86.1</v>
      </c>
      <c r="C28099" t="s">
        <v>3</v>
      </c>
    </row>
    <row r="28100" spans="1:3" x14ac:dyDescent="0.25">
      <c r="A28100" s="1">
        <v>45588.760416666664</v>
      </c>
      <c r="B28100">
        <v>86.1</v>
      </c>
      <c r="C28100" t="s">
        <v>3</v>
      </c>
    </row>
    <row r="28101" spans="1:3" x14ac:dyDescent="0.25">
      <c r="A28101" s="1">
        <v>45588.770833333336</v>
      </c>
      <c r="B28101">
        <v>86.1</v>
      </c>
      <c r="C28101" t="s">
        <v>3</v>
      </c>
    </row>
    <row r="28102" spans="1:3" x14ac:dyDescent="0.25">
      <c r="A28102" s="1">
        <v>45588.78125</v>
      </c>
      <c r="B28102">
        <v>86.1</v>
      </c>
      <c r="C28102" t="s">
        <v>3</v>
      </c>
    </row>
    <row r="28103" spans="1:3" x14ac:dyDescent="0.25">
      <c r="A28103" s="1">
        <v>45588.791666666664</v>
      </c>
      <c r="B28103">
        <v>94.5</v>
      </c>
      <c r="C28103" t="s">
        <v>3</v>
      </c>
    </row>
    <row r="28104" spans="1:3" x14ac:dyDescent="0.25">
      <c r="A28104" s="1">
        <v>45588.802083333336</v>
      </c>
      <c r="B28104">
        <v>65.8</v>
      </c>
      <c r="C28104" t="s">
        <v>3</v>
      </c>
    </row>
    <row r="28105" spans="1:3" x14ac:dyDescent="0.25">
      <c r="A28105" s="1">
        <v>45588.8125</v>
      </c>
      <c r="B28105">
        <v>25.9</v>
      </c>
      <c r="C28105" t="s">
        <v>3</v>
      </c>
    </row>
    <row r="28106" spans="1:3" x14ac:dyDescent="0.25">
      <c r="A28106" s="1">
        <v>45588.822916666664</v>
      </c>
      <c r="B28106">
        <v>26.6</v>
      </c>
      <c r="C28106" t="s">
        <v>3</v>
      </c>
    </row>
    <row r="28107" spans="1:3" x14ac:dyDescent="0.25">
      <c r="A28107" s="1">
        <v>45588.833333333336</v>
      </c>
      <c r="B28107">
        <v>24.5</v>
      </c>
      <c r="C28107" t="s">
        <v>3</v>
      </c>
    </row>
    <row r="28108" spans="1:3" x14ac:dyDescent="0.25">
      <c r="A28108" s="1">
        <v>45588.84375</v>
      </c>
      <c r="B28108">
        <v>25.9</v>
      </c>
      <c r="C28108" t="s">
        <v>3</v>
      </c>
    </row>
    <row r="28109" spans="1:3" x14ac:dyDescent="0.25">
      <c r="A28109" s="1">
        <v>45588.854166666664</v>
      </c>
      <c r="B28109">
        <v>12.6</v>
      </c>
      <c r="C28109" t="s">
        <v>3</v>
      </c>
    </row>
    <row r="28110" spans="1:3" x14ac:dyDescent="0.25">
      <c r="A28110" s="1">
        <v>45588.864583333336</v>
      </c>
      <c r="B28110">
        <v>4.2</v>
      </c>
      <c r="C28110" t="s">
        <v>3</v>
      </c>
    </row>
    <row r="28111" spans="1:3" x14ac:dyDescent="0.25">
      <c r="A28111" s="1">
        <v>45588.875</v>
      </c>
      <c r="B28111">
        <v>5.6</v>
      </c>
      <c r="C28111" t="s">
        <v>3</v>
      </c>
    </row>
    <row r="28112" spans="1:3" x14ac:dyDescent="0.25">
      <c r="A28112" s="1">
        <v>45588.885416666664</v>
      </c>
      <c r="B28112">
        <v>4.9000000000000004</v>
      </c>
      <c r="C28112" t="s">
        <v>3</v>
      </c>
    </row>
    <row r="28113" spans="1:3" x14ac:dyDescent="0.25">
      <c r="A28113" s="1">
        <v>45588.895833333336</v>
      </c>
      <c r="B28113">
        <v>4.9000000000000004</v>
      </c>
      <c r="C28113" t="s">
        <v>3</v>
      </c>
    </row>
    <row r="28114" spans="1:3" x14ac:dyDescent="0.25">
      <c r="A28114" s="1">
        <v>45588.90625</v>
      </c>
      <c r="B28114">
        <v>4.9000000000000004</v>
      </c>
      <c r="C28114" t="s">
        <v>3</v>
      </c>
    </row>
    <row r="28115" spans="1:3" x14ac:dyDescent="0.25">
      <c r="A28115" s="1">
        <v>45588.916666666664</v>
      </c>
      <c r="B28115">
        <v>4.2</v>
      </c>
      <c r="C28115" t="s">
        <v>3</v>
      </c>
    </row>
    <row r="28116" spans="1:3" x14ac:dyDescent="0.25">
      <c r="A28116" s="1">
        <v>45588.927083333336</v>
      </c>
      <c r="B28116">
        <v>5.6</v>
      </c>
      <c r="C28116" t="s">
        <v>3</v>
      </c>
    </row>
    <row r="28117" spans="1:3" x14ac:dyDescent="0.25">
      <c r="A28117" s="1">
        <v>45588.9375</v>
      </c>
      <c r="B28117">
        <v>4.2</v>
      </c>
      <c r="C28117" t="s">
        <v>3</v>
      </c>
    </row>
    <row r="28118" spans="1:3" x14ac:dyDescent="0.25">
      <c r="A28118" s="1">
        <v>45588.947916666664</v>
      </c>
      <c r="B28118">
        <v>4.2</v>
      </c>
      <c r="C28118" t="s">
        <v>3</v>
      </c>
    </row>
    <row r="28119" spans="1:3" x14ac:dyDescent="0.25">
      <c r="A28119" s="1">
        <v>45588.958333333336</v>
      </c>
      <c r="B28119">
        <v>4.9000000000000004</v>
      </c>
      <c r="C28119" t="s">
        <v>3</v>
      </c>
    </row>
    <row r="28120" spans="1:3" x14ac:dyDescent="0.25">
      <c r="A28120" s="1">
        <v>45588.96875</v>
      </c>
      <c r="B28120">
        <v>4.9000000000000004</v>
      </c>
      <c r="C28120" t="s">
        <v>3</v>
      </c>
    </row>
    <row r="28121" spans="1:3" x14ac:dyDescent="0.25">
      <c r="A28121" s="1">
        <v>45588.979166666664</v>
      </c>
      <c r="B28121">
        <v>4.2</v>
      </c>
      <c r="C28121" t="s">
        <v>3</v>
      </c>
    </row>
    <row r="28122" spans="1:3" x14ac:dyDescent="0.25">
      <c r="A28122" s="1">
        <v>45588.989583333336</v>
      </c>
      <c r="B28122">
        <v>4.9000000000000004</v>
      </c>
      <c r="C28122" t="s">
        <v>3</v>
      </c>
    </row>
    <row r="28123" spans="1:3" x14ac:dyDescent="0.25">
      <c r="A28123" s="1">
        <v>45589</v>
      </c>
      <c r="B28123">
        <v>4.2</v>
      </c>
      <c r="C28123" t="s">
        <v>3</v>
      </c>
    </row>
    <row r="28124" spans="1:3" x14ac:dyDescent="0.25">
      <c r="A28124" s="1">
        <v>45589.010416666664</v>
      </c>
      <c r="B28124">
        <v>4.9000000000000004</v>
      </c>
      <c r="C28124" t="s">
        <v>3</v>
      </c>
    </row>
    <row r="28125" spans="1:3" x14ac:dyDescent="0.25">
      <c r="A28125" s="1">
        <v>45589.020833333336</v>
      </c>
      <c r="B28125">
        <v>4.2</v>
      </c>
      <c r="C28125" t="s">
        <v>3</v>
      </c>
    </row>
    <row r="28126" spans="1:3" x14ac:dyDescent="0.25">
      <c r="A28126" s="1">
        <v>45589.03125</v>
      </c>
      <c r="B28126">
        <v>4.2</v>
      </c>
      <c r="C28126" t="s">
        <v>3</v>
      </c>
    </row>
    <row r="28127" spans="1:3" x14ac:dyDescent="0.25">
      <c r="A28127" s="1">
        <v>45589.041666666664</v>
      </c>
      <c r="B28127">
        <v>4.9000000000000004</v>
      </c>
      <c r="C28127" t="s">
        <v>3</v>
      </c>
    </row>
    <row r="28128" spans="1:3" x14ac:dyDescent="0.25">
      <c r="A28128" s="1">
        <v>45589.052083333336</v>
      </c>
      <c r="B28128">
        <v>4.9000000000000004</v>
      </c>
      <c r="C28128" t="s">
        <v>3</v>
      </c>
    </row>
    <row r="28129" spans="1:3" x14ac:dyDescent="0.25">
      <c r="A28129" s="1">
        <v>45589.0625</v>
      </c>
      <c r="B28129">
        <v>4.2</v>
      </c>
      <c r="C28129" t="s">
        <v>3</v>
      </c>
    </row>
    <row r="28130" spans="1:3" x14ac:dyDescent="0.25">
      <c r="A28130" s="1">
        <v>45589.072916666664</v>
      </c>
      <c r="B28130">
        <v>4.9000000000000004</v>
      </c>
      <c r="C28130" t="s">
        <v>3</v>
      </c>
    </row>
    <row r="28131" spans="1:3" x14ac:dyDescent="0.25">
      <c r="A28131" s="1">
        <v>45589.083333333336</v>
      </c>
      <c r="B28131">
        <v>3.5</v>
      </c>
      <c r="C28131" t="s">
        <v>3</v>
      </c>
    </row>
    <row r="28132" spans="1:3" x14ac:dyDescent="0.25">
      <c r="A28132" s="1">
        <v>45589.09375</v>
      </c>
      <c r="B28132">
        <v>4.9000000000000004</v>
      </c>
      <c r="C28132" t="s">
        <v>3</v>
      </c>
    </row>
    <row r="28133" spans="1:3" x14ac:dyDescent="0.25">
      <c r="A28133" s="1">
        <v>45589.104166666664</v>
      </c>
      <c r="B28133">
        <v>4.9000000000000004</v>
      </c>
      <c r="C28133" t="s">
        <v>3</v>
      </c>
    </row>
    <row r="28134" spans="1:3" x14ac:dyDescent="0.25">
      <c r="A28134" s="1">
        <v>45589.114583333336</v>
      </c>
      <c r="B28134">
        <v>4.2</v>
      </c>
      <c r="C28134" t="s">
        <v>3</v>
      </c>
    </row>
    <row r="28135" spans="1:3" x14ac:dyDescent="0.25">
      <c r="A28135" s="1">
        <v>45589.125</v>
      </c>
      <c r="B28135">
        <v>4.9000000000000004</v>
      </c>
      <c r="C28135" t="s">
        <v>3</v>
      </c>
    </row>
    <row r="28136" spans="1:3" x14ac:dyDescent="0.25">
      <c r="A28136" s="1">
        <v>45589.135416666664</v>
      </c>
      <c r="B28136">
        <v>3.5</v>
      </c>
      <c r="C28136" t="s">
        <v>3</v>
      </c>
    </row>
    <row r="28137" spans="1:3" x14ac:dyDescent="0.25">
      <c r="A28137" s="1">
        <v>45589.145833333336</v>
      </c>
      <c r="B28137">
        <v>4.9000000000000004</v>
      </c>
      <c r="C28137" t="s">
        <v>3</v>
      </c>
    </row>
    <row r="28138" spans="1:3" x14ac:dyDescent="0.25">
      <c r="A28138" s="1">
        <v>45589.15625</v>
      </c>
      <c r="B28138">
        <v>4.2</v>
      </c>
      <c r="C28138" t="s">
        <v>3</v>
      </c>
    </row>
    <row r="28139" spans="1:3" x14ac:dyDescent="0.25">
      <c r="A28139" s="1">
        <v>45589.166666666664</v>
      </c>
      <c r="B28139">
        <v>4.9000000000000004</v>
      </c>
      <c r="C28139" t="s">
        <v>3</v>
      </c>
    </row>
    <row r="28140" spans="1:3" x14ac:dyDescent="0.25">
      <c r="A28140" s="1">
        <v>45589.177083333336</v>
      </c>
      <c r="B28140">
        <v>4.2</v>
      </c>
      <c r="C28140" t="s">
        <v>3</v>
      </c>
    </row>
    <row r="28141" spans="1:3" x14ac:dyDescent="0.25">
      <c r="A28141" s="1">
        <v>45589.1875</v>
      </c>
      <c r="B28141">
        <v>4.9000000000000004</v>
      </c>
      <c r="C28141" t="s">
        <v>3</v>
      </c>
    </row>
    <row r="28142" spans="1:3" x14ac:dyDescent="0.25">
      <c r="A28142" s="1">
        <v>45589.197916666664</v>
      </c>
      <c r="B28142">
        <v>20.3</v>
      </c>
      <c r="C28142" t="s">
        <v>3</v>
      </c>
    </row>
    <row r="28143" spans="1:3" x14ac:dyDescent="0.25">
      <c r="A28143" s="1">
        <v>45589.208333333336</v>
      </c>
      <c r="B28143">
        <v>13.3</v>
      </c>
      <c r="C28143" t="s">
        <v>3</v>
      </c>
    </row>
    <row r="28144" spans="1:3" x14ac:dyDescent="0.25">
      <c r="A28144" s="1">
        <v>45589.21875</v>
      </c>
      <c r="B28144">
        <v>4.9000000000000004</v>
      </c>
      <c r="C28144" t="s">
        <v>3</v>
      </c>
    </row>
    <row r="28145" spans="1:3" x14ac:dyDescent="0.25">
      <c r="A28145" s="1">
        <v>45589.229166666664</v>
      </c>
      <c r="B28145">
        <v>4.2</v>
      </c>
      <c r="C28145" t="s">
        <v>3</v>
      </c>
    </row>
    <row r="28146" spans="1:3" x14ac:dyDescent="0.25">
      <c r="A28146" s="1">
        <v>45589.239583333336</v>
      </c>
      <c r="B28146">
        <v>5.6</v>
      </c>
      <c r="C28146" t="s">
        <v>3</v>
      </c>
    </row>
    <row r="28147" spans="1:3" x14ac:dyDescent="0.25">
      <c r="A28147" s="1">
        <v>45589.25</v>
      </c>
      <c r="B28147">
        <v>4.2</v>
      </c>
      <c r="C28147" t="s">
        <v>3</v>
      </c>
    </row>
    <row r="28148" spans="1:3" x14ac:dyDescent="0.25">
      <c r="A28148" s="1">
        <v>45589.260416666664</v>
      </c>
      <c r="B28148">
        <v>4.9000000000000004</v>
      </c>
      <c r="C28148" t="s">
        <v>3</v>
      </c>
    </row>
    <row r="28149" spans="1:3" x14ac:dyDescent="0.25">
      <c r="A28149" s="1">
        <v>45589.270833333336</v>
      </c>
      <c r="B28149">
        <v>48.3</v>
      </c>
      <c r="C28149" t="s">
        <v>3</v>
      </c>
    </row>
    <row r="28150" spans="1:3" x14ac:dyDescent="0.25">
      <c r="A28150" s="1">
        <v>45589.28125</v>
      </c>
      <c r="B28150">
        <v>40.6</v>
      </c>
      <c r="C28150" t="s">
        <v>3</v>
      </c>
    </row>
    <row r="28151" spans="1:3" x14ac:dyDescent="0.25">
      <c r="A28151" s="1">
        <v>45589.291666666664</v>
      </c>
      <c r="B28151">
        <v>40.6</v>
      </c>
      <c r="C28151" t="s">
        <v>3</v>
      </c>
    </row>
    <row r="28152" spans="1:3" x14ac:dyDescent="0.25">
      <c r="A28152" s="1">
        <v>45589.302083333336</v>
      </c>
      <c r="B28152">
        <v>39.200000000000003</v>
      </c>
      <c r="C28152" t="s">
        <v>3</v>
      </c>
    </row>
    <row r="28153" spans="1:3" x14ac:dyDescent="0.25">
      <c r="A28153" s="1">
        <v>45589.3125</v>
      </c>
      <c r="B28153">
        <v>39.9</v>
      </c>
      <c r="C28153" t="s">
        <v>3</v>
      </c>
    </row>
    <row r="28154" spans="1:3" x14ac:dyDescent="0.25">
      <c r="A28154" s="1">
        <v>45589.322916666664</v>
      </c>
      <c r="B28154">
        <v>39.9</v>
      </c>
      <c r="C28154" t="s">
        <v>3</v>
      </c>
    </row>
    <row r="28155" spans="1:3" x14ac:dyDescent="0.25">
      <c r="A28155" s="1">
        <v>45589.333333333336</v>
      </c>
      <c r="B28155">
        <v>39.9</v>
      </c>
      <c r="C28155" t="s">
        <v>3</v>
      </c>
    </row>
    <row r="28156" spans="1:3" x14ac:dyDescent="0.25">
      <c r="A28156" s="1">
        <v>45589.34375</v>
      </c>
      <c r="B28156">
        <v>39.9</v>
      </c>
      <c r="C28156" t="s">
        <v>3</v>
      </c>
    </row>
    <row r="28157" spans="1:3" x14ac:dyDescent="0.25">
      <c r="A28157" s="1">
        <v>45589.354166666664</v>
      </c>
      <c r="B28157">
        <v>39.200000000000003</v>
      </c>
      <c r="C28157" t="s">
        <v>3</v>
      </c>
    </row>
    <row r="28158" spans="1:3" x14ac:dyDescent="0.25">
      <c r="A28158" s="1">
        <v>45589.364583333336</v>
      </c>
      <c r="B28158">
        <v>39.9</v>
      </c>
      <c r="C28158" t="s">
        <v>3</v>
      </c>
    </row>
    <row r="28159" spans="1:3" x14ac:dyDescent="0.25">
      <c r="A28159" s="1">
        <v>45589.375</v>
      </c>
      <c r="B28159">
        <v>39.200000000000003</v>
      </c>
      <c r="C28159" t="s">
        <v>3</v>
      </c>
    </row>
    <row r="28160" spans="1:3" x14ac:dyDescent="0.25">
      <c r="A28160" s="1">
        <v>45589.385416666664</v>
      </c>
      <c r="B28160">
        <v>39.9</v>
      </c>
      <c r="C28160" t="s">
        <v>3</v>
      </c>
    </row>
    <row r="28161" spans="1:3" x14ac:dyDescent="0.25">
      <c r="A28161" s="1">
        <v>45589.395833333336</v>
      </c>
      <c r="B28161">
        <v>39.200000000000003</v>
      </c>
      <c r="C28161" t="s">
        <v>3</v>
      </c>
    </row>
    <row r="28162" spans="1:3" x14ac:dyDescent="0.25">
      <c r="A28162" s="1">
        <v>45589.40625</v>
      </c>
      <c r="B28162">
        <v>39.9</v>
      </c>
      <c r="C28162" t="s">
        <v>3</v>
      </c>
    </row>
    <row r="28163" spans="1:3" x14ac:dyDescent="0.25">
      <c r="A28163" s="1">
        <v>45589.416666666664</v>
      </c>
      <c r="B28163">
        <v>39.200000000000003</v>
      </c>
      <c r="C28163" t="s">
        <v>3</v>
      </c>
    </row>
    <row r="28164" spans="1:3" x14ac:dyDescent="0.25">
      <c r="A28164" s="1">
        <v>45589.427083333336</v>
      </c>
      <c r="B28164">
        <v>49.7</v>
      </c>
      <c r="C28164" t="s">
        <v>3</v>
      </c>
    </row>
    <row r="28165" spans="1:3" x14ac:dyDescent="0.25">
      <c r="A28165" s="1">
        <v>45589.4375</v>
      </c>
      <c r="B28165">
        <v>59.5</v>
      </c>
      <c r="C28165" t="s">
        <v>3</v>
      </c>
    </row>
    <row r="28166" spans="1:3" x14ac:dyDescent="0.25">
      <c r="A28166" s="1">
        <v>45589.447916666664</v>
      </c>
      <c r="B28166">
        <v>58.8</v>
      </c>
      <c r="C28166" t="s">
        <v>3</v>
      </c>
    </row>
    <row r="28167" spans="1:3" x14ac:dyDescent="0.25">
      <c r="A28167" s="1">
        <v>45589.458333333336</v>
      </c>
      <c r="B28167">
        <v>59.5</v>
      </c>
      <c r="C28167" t="s">
        <v>3</v>
      </c>
    </row>
    <row r="28168" spans="1:3" x14ac:dyDescent="0.25">
      <c r="A28168" s="1">
        <v>45589.46875</v>
      </c>
      <c r="B28168">
        <v>71.400000000000006</v>
      </c>
      <c r="C28168" t="s">
        <v>3</v>
      </c>
    </row>
    <row r="28169" spans="1:3" x14ac:dyDescent="0.25">
      <c r="A28169" s="1">
        <v>45589.479166666664</v>
      </c>
      <c r="B28169">
        <v>79.099999999999994</v>
      </c>
      <c r="C28169" t="s">
        <v>3</v>
      </c>
    </row>
    <row r="28170" spans="1:3" x14ac:dyDescent="0.25">
      <c r="A28170" s="1">
        <v>45589.489583333336</v>
      </c>
      <c r="B28170">
        <v>79.8</v>
      </c>
      <c r="C28170" t="s">
        <v>3</v>
      </c>
    </row>
    <row r="28171" spans="1:3" x14ac:dyDescent="0.25">
      <c r="A28171" s="1">
        <v>45589.5</v>
      </c>
      <c r="B28171">
        <v>79.8</v>
      </c>
      <c r="C28171" t="s">
        <v>3</v>
      </c>
    </row>
    <row r="28172" spans="1:3" x14ac:dyDescent="0.25">
      <c r="A28172" s="1">
        <v>45589.510416666664</v>
      </c>
      <c r="B28172">
        <v>79.8</v>
      </c>
      <c r="C28172" t="s">
        <v>3</v>
      </c>
    </row>
    <row r="28173" spans="1:3" x14ac:dyDescent="0.25">
      <c r="A28173" s="1">
        <v>45589.520833333336</v>
      </c>
      <c r="B28173">
        <v>79.8</v>
      </c>
      <c r="C28173" t="s">
        <v>3</v>
      </c>
    </row>
    <row r="28174" spans="1:3" x14ac:dyDescent="0.25">
      <c r="A28174" s="1">
        <v>45589.53125</v>
      </c>
      <c r="B28174">
        <v>74.2</v>
      </c>
      <c r="C28174" t="s">
        <v>3</v>
      </c>
    </row>
    <row r="28175" spans="1:3" x14ac:dyDescent="0.25">
      <c r="A28175" s="1">
        <v>45589.541666666664</v>
      </c>
      <c r="B28175">
        <v>80.5</v>
      </c>
      <c r="C28175" t="s">
        <v>3</v>
      </c>
    </row>
    <row r="28176" spans="1:3" x14ac:dyDescent="0.25">
      <c r="A28176" s="1">
        <v>45589.552083333336</v>
      </c>
      <c r="B28176">
        <v>61.6</v>
      </c>
      <c r="C28176" t="s">
        <v>3</v>
      </c>
    </row>
    <row r="28177" spans="1:3" x14ac:dyDescent="0.25">
      <c r="A28177" s="1">
        <v>45589.5625</v>
      </c>
      <c r="B28177">
        <v>59.5</v>
      </c>
      <c r="C28177" t="s">
        <v>3</v>
      </c>
    </row>
    <row r="28178" spans="1:3" x14ac:dyDescent="0.25">
      <c r="A28178" s="1">
        <v>45589.572916666664</v>
      </c>
      <c r="B28178">
        <v>59.5</v>
      </c>
      <c r="C28178" t="s">
        <v>3</v>
      </c>
    </row>
    <row r="28179" spans="1:3" x14ac:dyDescent="0.25">
      <c r="A28179" s="1">
        <v>45589.583333333336</v>
      </c>
      <c r="B28179">
        <v>60.2</v>
      </c>
      <c r="C28179" t="s">
        <v>3</v>
      </c>
    </row>
    <row r="28180" spans="1:3" x14ac:dyDescent="0.25">
      <c r="A28180" s="1">
        <v>45589.59375</v>
      </c>
      <c r="B28180">
        <v>59.5</v>
      </c>
      <c r="C28180" t="s">
        <v>3</v>
      </c>
    </row>
    <row r="28181" spans="1:3" x14ac:dyDescent="0.25">
      <c r="A28181" s="1">
        <v>45589.604166666664</v>
      </c>
      <c r="B28181">
        <v>60.2</v>
      </c>
      <c r="C28181" t="s">
        <v>3</v>
      </c>
    </row>
    <row r="28182" spans="1:3" x14ac:dyDescent="0.25">
      <c r="A28182" s="1">
        <v>45589.614583333336</v>
      </c>
      <c r="B28182">
        <v>59.5</v>
      </c>
      <c r="C28182" t="s">
        <v>3</v>
      </c>
    </row>
    <row r="28183" spans="1:3" x14ac:dyDescent="0.25">
      <c r="A28183" s="1">
        <v>45589.625</v>
      </c>
      <c r="B28183">
        <v>60.2</v>
      </c>
      <c r="C28183" t="s">
        <v>3</v>
      </c>
    </row>
    <row r="28184" spans="1:3" x14ac:dyDescent="0.25">
      <c r="A28184" s="1">
        <v>45589.635416666664</v>
      </c>
      <c r="B28184">
        <v>60.2</v>
      </c>
      <c r="C28184" t="s">
        <v>3</v>
      </c>
    </row>
    <row r="28185" spans="1:3" x14ac:dyDescent="0.25">
      <c r="A28185" s="1">
        <v>45589.645833333336</v>
      </c>
      <c r="B28185">
        <v>60.2</v>
      </c>
      <c r="C28185" t="s">
        <v>3</v>
      </c>
    </row>
    <row r="28186" spans="1:3" x14ac:dyDescent="0.25">
      <c r="A28186" s="1">
        <v>45589.65625</v>
      </c>
      <c r="B28186">
        <v>59.5</v>
      </c>
      <c r="C28186" t="s">
        <v>3</v>
      </c>
    </row>
    <row r="28187" spans="1:3" x14ac:dyDescent="0.25">
      <c r="A28187" s="1">
        <v>45589.666666666664</v>
      </c>
      <c r="B28187">
        <v>60.2</v>
      </c>
      <c r="C28187" t="s">
        <v>3</v>
      </c>
    </row>
    <row r="28188" spans="1:3" x14ac:dyDescent="0.25">
      <c r="A28188" s="1">
        <v>45589.677083333336</v>
      </c>
      <c r="B28188">
        <v>61.6</v>
      </c>
      <c r="C28188" t="s">
        <v>3</v>
      </c>
    </row>
    <row r="28189" spans="1:3" x14ac:dyDescent="0.25">
      <c r="A28189" s="1">
        <v>45589.6875</v>
      </c>
      <c r="B28189">
        <v>114.1</v>
      </c>
      <c r="C28189" t="s">
        <v>3</v>
      </c>
    </row>
    <row r="28190" spans="1:3" x14ac:dyDescent="0.25">
      <c r="A28190" s="1">
        <v>45589.697916666664</v>
      </c>
      <c r="B28190">
        <v>114.1</v>
      </c>
      <c r="C28190" t="s">
        <v>3</v>
      </c>
    </row>
    <row r="28191" spans="1:3" x14ac:dyDescent="0.25">
      <c r="A28191" s="1">
        <v>45589.708333333336</v>
      </c>
      <c r="B28191">
        <v>114.8</v>
      </c>
      <c r="C28191" t="s">
        <v>3</v>
      </c>
    </row>
    <row r="28192" spans="1:3" x14ac:dyDescent="0.25">
      <c r="A28192" s="1">
        <v>45589.71875</v>
      </c>
      <c r="B28192">
        <v>115.5</v>
      </c>
      <c r="C28192" t="s">
        <v>3</v>
      </c>
    </row>
    <row r="28193" spans="1:3" x14ac:dyDescent="0.25">
      <c r="A28193" s="1">
        <v>45589.729166666664</v>
      </c>
      <c r="B28193">
        <v>114.8</v>
      </c>
      <c r="C28193" t="s">
        <v>3</v>
      </c>
    </row>
    <row r="28194" spans="1:3" x14ac:dyDescent="0.25">
      <c r="A28194" s="1">
        <v>45589.739583333336</v>
      </c>
      <c r="B28194">
        <v>114.1</v>
      </c>
      <c r="C28194" t="s">
        <v>3</v>
      </c>
    </row>
    <row r="28195" spans="1:3" x14ac:dyDescent="0.25">
      <c r="A28195" s="1">
        <v>45589.75</v>
      </c>
      <c r="B28195">
        <v>114.8</v>
      </c>
      <c r="C28195" t="s">
        <v>3</v>
      </c>
    </row>
    <row r="28196" spans="1:3" x14ac:dyDescent="0.25">
      <c r="A28196" s="1">
        <v>45589.760416666664</v>
      </c>
      <c r="B28196">
        <v>114.1</v>
      </c>
      <c r="C28196" t="s">
        <v>3</v>
      </c>
    </row>
    <row r="28197" spans="1:3" x14ac:dyDescent="0.25">
      <c r="A28197" s="1">
        <v>45589.770833333336</v>
      </c>
      <c r="B28197">
        <v>112.7</v>
      </c>
      <c r="C28197" t="s">
        <v>3</v>
      </c>
    </row>
    <row r="28198" spans="1:3" x14ac:dyDescent="0.25">
      <c r="A28198" s="1">
        <v>45589.78125</v>
      </c>
      <c r="B28198">
        <v>100.1</v>
      </c>
      <c r="C28198" t="s">
        <v>3</v>
      </c>
    </row>
    <row r="28199" spans="1:3" x14ac:dyDescent="0.25">
      <c r="A28199" s="1">
        <v>45589.791666666664</v>
      </c>
      <c r="B28199">
        <v>15.4</v>
      </c>
      <c r="C28199" t="s">
        <v>3</v>
      </c>
    </row>
    <row r="28200" spans="1:3" x14ac:dyDescent="0.25">
      <c r="A28200" s="1">
        <v>45589.802083333336</v>
      </c>
      <c r="B28200">
        <v>4.2</v>
      </c>
      <c r="C28200" t="s">
        <v>3</v>
      </c>
    </row>
    <row r="28201" spans="1:3" x14ac:dyDescent="0.25">
      <c r="A28201" s="1">
        <v>45589.8125</v>
      </c>
      <c r="B28201">
        <v>4.9000000000000004</v>
      </c>
      <c r="C28201" t="s">
        <v>3</v>
      </c>
    </row>
    <row r="28202" spans="1:3" x14ac:dyDescent="0.25">
      <c r="A28202" s="1">
        <v>45589.822916666664</v>
      </c>
      <c r="B28202">
        <v>4.2</v>
      </c>
      <c r="C28202" t="s">
        <v>3</v>
      </c>
    </row>
    <row r="28203" spans="1:3" x14ac:dyDescent="0.25">
      <c r="A28203" s="1">
        <v>45589.833333333336</v>
      </c>
      <c r="B28203">
        <v>4.2</v>
      </c>
      <c r="C28203" t="s">
        <v>3</v>
      </c>
    </row>
    <row r="28204" spans="1:3" x14ac:dyDescent="0.25">
      <c r="A28204" s="1">
        <v>45589.84375</v>
      </c>
      <c r="B28204">
        <v>4.9000000000000004</v>
      </c>
      <c r="C28204" t="s">
        <v>3</v>
      </c>
    </row>
    <row r="28205" spans="1:3" x14ac:dyDescent="0.25">
      <c r="A28205" s="1">
        <v>45589.854166666664</v>
      </c>
      <c r="B28205">
        <v>3.5</v>
      </c>
      <c r="C28205" t="s">
        <v>3</v>
      </c>
    </row>
    <row r="28206" spans="1:3" x14ac:dyDescent="0.25">
      <c r="A28206" s="1">
        <v>45589.864583333336</v>
      </c>
      <c r="B28206">
        <v>4.9000000000000004</v>
      </c>
      <c r="C28206" t="s">
        <v>3</v>
      </c>
    </row>
    <row r="28207" spans="1:3" x14ac:dyDescent="0.25">
      <c r="A28207" s="1">
        <v>45589.875</v>
      </c>
      <c r="B28207">
        <v>4.2</v>
      </c>
      <c r="C28207" t="s">
        <v>3</v>
      </c>
    </row>
    <row r="28208" spans="1:3" x14ac:dyDescent="0.25">
      <c r="A28208" s="1">
        <v>45589.885416666664</v>
      </c>
      <c r="B28208">
        <v>4.2</v>
      </c>
      <c r="C28208" t="s">
        <v>3</v>
      </c>
    </row>
    <row r="28209" spans="1:3" x14ac:dyDescent="0.25">
      <c r="A28209" s="1">
        <v>45589.895833333336</v>
      </c>
      <c r="B28209">
        <v>4.2</v>
      </c>
      <c r="C28209" t="s">
        <v>3</v>
      </c>
    </row>
    <row r="28210" spans="1:3" x14ac:dyDescent="0.25">
      <c r="A28210" s="1">
        <v>45589.90625</v>
      </c>
      <c r="B28210">
        <v>4.9000000000000004</v>
      </c>
      <c r="C28210" t="s">
        <v>3</v>
      </c>
    </row>
    <row r="28211" spans="1:3" x14ac:dyDescent="0.25">
      <c r="A28211" s="1">
        <v>45589.916666666664</v>
      </c>
      <c r="B28211">
        <v>4.2</v>
      </c>
      <c r="C28211" t="s">
        <v>3</v>
      </c>
    </row>
    <row r="28212" spans="1:3" x14ac:dyDescent="0.25">
      <c r="A28212" s="1">
        <v>45589.927083333336</v>
      </c>
      <c r="B28212">
        <v>4.2</v>
      </c>
      <c r="C28212" t="s">
        <v>3</v>
      </c>
    </row>
    <row r="28213" spans="1:3" x14ac:dyDescent="0.25">
      <c r="A28213" s="1">
        <v>45589.9375</v>
      </c>
      <c r="B28213">
        <v>3.5</v>
      </c>
      <c r="C28213" t="s">
        <v>3</v>
      </c>
    </row>
    <row r="28214" spans="1:3" x14ac:dyDescent="0.25">
      <c r="A28214" s="1">
        <v>45589.947916666664</v>
      </c>
      <c r="B28214">
        <v>4.9000000000000004</v>
      </c>
      <c r="C28214" t="s">
        <v>3</v>
      </c>
    </row>
    <row r="28215" spans="1:3" x14ac:dyDescent="0.25">
      <c r="A28215" s="1">
        <v>45589.958333333336</v>
      </c>
      <c r="B28215">
        <v>4.2</v>
      </c>
      <c r="C28215" t="s">
        <v>3</v>
      </c>
    </row>
    <row r="28216" spans="1:3" x14ac:dyDescent="0.25">
      <c r="A28216" s="1">
        <v>45589.96875</v>
      </c>
      <c r="B28216">
        <v>4.2</v>
      </c>
      <c r="C28216" t="s">
        <v>3</v>
      </c>
    </row>
    <row r="28217" spans="1:3" x14ac:dyDescent="0.25">
      <c r="A28217" s="1">
        <v>45589.979166666664</v>
      </c>
      <c r="B28217">
        <v>4.2</v>
      </c>
      <c r="C28217" t="s">
        <v>3</v>
      </c>
    </row>
    <row r="28218" spans="1:3" x14ac:dyDescent="0.25">
      <c r="A28218" s="1">
        <v>45589.989583333336</v>
      </c>
      <c r="B28218">
        <v>4.2</v>
      </c>
      <c r="C28218" t="s">
        <v>3</v>
      </c>
    </row>
    <row r="28219" spans="1:3" x14ac:dyDescent="0.25">
      <c r="A28219" s="1">
        <v>45590</v>
      </c>
      <c r="B28219">
        <v>4.9000000000000004</v>
      </c>
      <c r="C28219" t="s">
        <v>3</v>
      </c>
    </row>
    <row r="28220" spans="1:3" x14ac:dyDescent="0.25">
      <c r="A28220" s="1">
        <v>45590.010416666664</v>
      </c>
      <c r="B28220">
        <v>4.2</v>
      </c>
      <c r="C28220" t="s">
        <v>3</v>
      </c>
    </row>
    <row r="28221" spans="1:3" x14ac:dyDescent="0.25">
      <c r="A28221" s="1">
        <v>45590.020833333336</v>
      </c>
      <c r="B28221">
        <v>3.5</v>
      </c>
      <c r="C28221" t="s">
        <v>3</v>
      </c>
    </row>
    <row r="28222" spans="1:3" x14ac:dyDescent="0.25">
      <c r="A28222" s="1">
        <v>45590.03125</v>
      </c>
      <c r="B28222">
        <v>4.9000000000000004</v>
      </c>
      <c r="C28222" t="s">
        <v>3</v>
      </c>
    </row>
    <row r="28223" spans="1:3" x14ac:dyDescent="0.25">
      <c r="A28223" s="1">
        <v>45590.041666666664</v>
      </c>
      <c r="B28223">
        <v>4.2</v>
      </c>
      <c r="C28223" t="s">
        <v>3</v>
      </c>
    </row>
    <row r="28224" spans="1:3" x14ac:dyDescent="0.25">
      <c r="A28224" s="1">
        <v>45590.052083333336</v>
      </c>
      <c r="B28224">
        <v>4.2</v>
      </c>
      <c r="C28224" t="s">
        <v>3</v>
      </c>
    </row>
    <row r="28225" spans="1:3" x14ac:dyDescent="0.25">
      <c r="A28225" s="1">
        <v>45590.0625</v>
      </c>
      <c r="B28225">
        <v>4.2</v>
      </c>
      <c r="C28225" t="s">
        <v>3</v>
      </c>
    </row>
    <row r="28226" spans="1:3" x14ac:dyDescent="0.25">
      <c r="A28226" s="1">
        <v>45590.072916666664</v>
      </c>
      <c r="B28226">
        <v>4.2</v>
      </c>
      <c r="C28226" t="s">
        <v>3</v>
      </c>
    </row>
    <row r="28227" spans="1:3" x14ac:dyDescent="0.25">
      <c r="A28227" s="1">
        <v>45590.083333333336</v>
      </c>
      <c r="B28227">
        <v>4.2</v>
      </c>
      <c r="C28227" t="s">
        <v>3</v>
      </c>
    </row>
    <row r="28228" spans="1:3" x14ac:dyDescent="0.25">
      <c r="A28228" s="1">
        <v>45590.09375</v>
      </c>
      <c r="B28228">
        <v>4.2</v>
      </c>
      <c r="C28228" t="s">
        <v>3</v>
      </c>
    </row>
    <row r="28229" spans="1:3" x14ac:dyDescent="0.25">
      <c r="A28229" s="1">
        <v>45590.104166666664</v>
      </c>
      <c r="B28229">
        <v>4.2</v>
      </c>
      <c r="C28229" t="s">
        <v>3</v>
      </c>
    </row>
    <row r="28230" spans="1:3" x14ac:dyDescent="0.25">
      <c r="A28230" s="1">
        <v>45590.114583333336</v>
      </c>
      <c r="B28230">
        <v>4.9000000000000004</v>
      </c>
      <c r="C28230" t="s">
        <v>3</v>
      </c>
    </row>
    <row r="28231" spans="1:3" x14ac:dyDescent="0.25">
      <c r="A28231" s="1">
        <v>45590.125</v>
      </c>
      <c r="B28231">
        <v>3.5</v>
      </c>
      <c r="C28231" t="s">
        <v>3</v>
      </c>
    </row>
    <row r="28232" spans="1:3" x14ac:dyDescent="0.25">
      <c r="A28232" s="1">
        <v>45590.135416666664</v>
      </c>
      <c r="B28232">
        <v>4.2</v>
      </c>
      <c r="C28232" t="s">
        <v>3</v>
      </c>
    </row>
    <row r="28233" spans="1:3" x14ac:dyDescent="0.25">
      <c r="A28233" s="1">
        <v>45590.145833333336</v>
      </c>
      <c r="B28233">
        <v>4.9000000000000004</v>
      </c>
      <c r="C28233" t="s">
        <v>3</v>
      </c>
    </row>
    <row r="28234" spans="1:3" x14ac:dyDescent="0.25">
      <c r="A28234" s="1">
        <v>45590.15625</v>
      </c>
      <c r="B28234">
        <v>4.2</v>
      </c>
      <c r="C28234" t="s">
        <v>3</v>
      </c>
    </row>
    <row r="28235" spans="1:3" x14ac:dyDescent="0.25">
      <c r="A28235" s="1">
        <v>45590.166666666664</v>
      </c>
      <c r="B28235">
        <v>4.2</v>
      </c>
      <c r="C28235" t="s">
        <v>3</v>
      </c>
    </row>
    <row r="28236" spans="1:3" x14ac:dyDescent="0.25">
      <c r="A28236" s="1">
        <v>45590.177083333336</v>
      </c>
      <c r="B28236">
        <v>4.2</v>
      </c>
      <c r="C28236" t="s">
        <v>3</v>
      </c>
    </row>
    <row r="28237" spans="1:3" x14ac:dyDescent="0.25">
      <c r="A28237" s="1">
        <v>45590.1875</v>
      </c>
      <c r="B28237">
        <v>3.5</v>
      </c>
      <c r="C28237" t="s">
        <v>3</v>
      </c>
    </row>
    <row r="28238" spans="1:3" x14ac:dyDescent="0.25">
      <c r="A28238" s="1">
        <v>45590.197916666664</v>
      </c>
      <c r="B28238">
        <v>4.9000000000000004</v>
      </c>
      <c r="C28238" t="s">
        <v>3</v>
      </c>
    </row>
    <row r="28239" spans="1:3" x14ac:dyDescent="0.25">
      <c r="A28239" s="1">
        <v>45590.208333333336</v>
      </c>
      <c r="B28239">
        <v>3.5</v>
      </c>
      <c r="C28239" t="s">
        <v>3</v>
      </c>
    </row>
    <row r="28240" spans="1:3" x14ac:dyDescent="0.25">
      <c r="A28240" s="1">
        <v>45590.21875</v>
      </c>
      <c r="B28240">
        <v>4.2</v>
      </c>
      <c r="C28240" t="s">
        <v>3</v>
      </c>
    </row>
    <row r="28241" spans="1:3" x14ac:dyDescent="0.25">
      <c r="A28241" s="1">
        <v>45590.229166666664</v>
      </c>
      <c r="B28241">
        <v>4.9000000000000004</v>
      </c>
      <c r="C28241" t="s">
        <v>3</v>
      </c>
    </row>
    <row r="28242" spans="1:3" x14ac:dyDescent="0.25">
      <c r="A28242" s="1">
        <v>45590.239583333336</v>
      </c>
      <c r="B28242">
        <v>3.5</v>
      </c>
      <c r="C28242" t="s">
        <v>3</v>
      </c>
    </row>
    <row r="28243" spans="1:3" x14ac:dyDescent="0.25">
      <c r="A28243" s="1">
        <v>45590.25</v>
      </c>
      <c r="B28243">
        <v>11.9</v>
      </c>
      <c r="C28243" t="s">
        <v>3</v>
      </c>
    </row>
    <row r="28244" spans="1:3" x14ac:dyDescent="0.25">
      <c r="A28244" s="1">
        <v>45590.260416666664</v>
      </c>
      <c r="B28244">
        <v>24.5</v>
      </c>
      <c r="C28244" t="s">
        <v>3</v>
      </c>
    </row>
    <row r="28245" spans="1:3" x14ac:dyDescent="0.25">
      <c r="A28245" s="1">
        <v>45590.270833333336</v>
      </c>
      <c r="B28245">
        <v>23.8</v>
      </c>
      <c r="C28245" t="s">
        <v>3</v>
      </c>
    </row>
    <row r="28246" spans="1:3" x14ac:dyDescent="0.25">
      <c r="A28246" s="1">
        <v>45590.28125</v>
      </c>
      <c r="B28246">
        <v>25.2</v>
      </c>
      <c r="C28246" t="s">
        <v>3</v>
      </c>
    </row>
    <row r="28247" spans="1:3" x14ac:dyDescent="0.25">
      <c r="A28247" s="1">
        <v>45590.291666666664</v>
      </c>
      <c r="B28247">
        <v>24.5</v>
      </c>
      <c r="C28247" t="s">
        <v>3</v>
      </c>
    </row>
    <row r="28248" spans="1:3" x14ac:dyDescent="0.25">
      <c r="A28248" s="1">
        <v>45590.302083333336</v>
      </c>
      <c r="B28248">
        <v>24.5</v>
      </c>
      <c r="C28248" t="s">
        <v>3</v>
      </c>
    </row>
    <row r="28249" spans="1:3" x14ac:dyDescent="0.25">
      <c r="A28249" s="1">
        <v>45590.3125</v>
      </c>
      <c r="B28249">
        <v>33.6</v>
      </c>
      <c r="C28249" t="s">
        <v>3</v>
      </c>
    </row>
    <row r="28250" spans="1:3" x14ac:dyDescent="0.25">
      <c r="A28250" s="1">
        <v>45590.322916666664</v>
      </c>
      <c r="B28250">
        <v>34.299999999999997</v>
      </c>
      <c r="C28250" t="s">
        <v>3</v>
      </c>
    </row>
    <row r="28251" spans="1:3" x14ac:dyDescent="0.25">
      <c r="A28251" s="1">
        <v>45590.333333333336</v>
      </c>
      <c r="B28251">
        <v>33.6</v>
      </c>
      <c r="C28251" t="s">
        <v>3</v>
      </c>
    </row>
    <row r="28252" spans="1:3" x14ac:dyDescent="0.25">
      <c r="A28252" s="1">
        <v>45590.34375</v>
      </c>
      <c r="B28252">
        <v>33.6</v>
      </c>
      <c r="C28252" t="s">
        <v>3</v>
      </c>
    </row>
    <row r="28253" spans="1:3" x14ac:dyDescent="0.25">
      <c r="A28253" s="1">
        <v>45590.354166666664</v>
      </c>
      <c r="B28253">
        <v>32.9</v>
      </c>
      <c r="C28253" t="s">
        <v>3</v>
      </c>
    </row>
    <row r="28254" spans="1:3" x14ac:dyDescent="0.25">
      <c r="A28254" s="1">
        <v>45590.364583333336</v>
      </c>
      <c r="B28254">
        <v>33.6</v>
      </c>
      <c r="C28254" t="s">
        <v>3</v>
      </c>
    </row>
    <row r="28255" spans="1:3" x14ac:dyDescent="0.25">
      <c r="A28255" s="1">
        <v>45590.375</v>
      </c>
      <c r="B28255">
        <v>32.9</v>
      </c>
      <c r="C28255" t="s">
        <v>3</v>
      </c>
    </row>
    <row r="28256" spans="1:3" x14ac:dyDescent="0.25">
      <c r="A28256" s="1">
        <v>45590.385416666664</v>
      </c>
      <c r="B28256">
        <v>32.9</v>
      </c>
      <c r="C28256" t="s">
        <v>3</v>
      </c>
    </row>
    <row r="28257" spans="1:3" x14ac:dyDescent="0.25">
      <c r="A28257" s="1">
        <v>45590.395833333336</v>
      </c>
      <c r="B28257">
        <v>34.299999999999997</v>
      </c>
      <c r="C28257" t="s">
        <v>3</v>
      </c>
    </row>
    <row r="28258" spans="1:3" x14ac:dyDescent="0.25">
      <c r="A28258" s="1">
        <v>45590.40625</v>
      </c>
      <c r="B28258">
        <v>32.9</v>
      </c>
      <c r="C28258" t="s">
        <v>3</v>
      </c>
    </row>
    <row r="28259" spans="1:3" x14ac:dyDescent="0.25">
      <c r="A28259" s="1">
        <v>45590.416666666664</v>
      </c>
      <c r="B28259">
        <v>53.9</v>
      </c>
      <c r="C28259" t="s">
        <v>3</v>
      </c>
    </row>
    <row r="28260" spans="1:3" x14ac:dyDescent="0.25">
      <c r="A28260" s="1">
        <v>45590.427083333336</v>
      </c>
      <c r="B28260">
        <v>56.7</v>
      </c>
      <c r="C28260" t="s">
        <v>3</v>
      </c>
    </row>
    <row r="28261" spans="1:3" x14ac:dyDescent="0.25">
      <c r="A28261" s="1">
        <v>45590.4375</v>
      </c>
      <c r="B28261">
        <v>57.4</v>
      </c>
      <c r="C28261" t="s">
        <v>3</v>
      </c>
    </row>
    <row r="28262" spans="1:3" x14ac:dyDescent="0.25">
      <c r="A28262" s="1">
        <v>45590.447916666664</v>
      </c>
      <c r="B28262">
        <v>56.7</v>
      </c>
      <c r="C28262" t="s">
        <v>3</v>
      </c>
    </row>
    <row r="28263" spans="1:3" x14ac:dyDescent="0.25">
      <c r="A28263" s="1">
        <v>45590.458333333336</v>
      </c>
      <c r="B28263">
        <v>58.1</v>
      </c>
      <c r="C28263" t="s">
        <v>3</v>
      </c>
    </row>
    <row r="28264" spans="1:3" x14ac:dyDescent="0.25">
      <c r="A28264" s="1">
        <v>45590.46875</v>
      </c>
      <c r="B28264">
        <v>56.7</v>
      </c>
      <c r="C28264" t="s">
        <v>3</v>
      </c>
    </row>
    <row r="28265" spans="1:3" x14ac:dyDescent="0.25">
      <c r="A28265" s="1">
        <v>45590.479166666664</v>
      </c>
      <c r="B28265">
        <v>57.4</v>
      </c>
      <c r="C28265" t="s">
        <v>3</v>
      </c>
    </row>
    <row r="28266" spans="1:3" x14ac:dyDescent="0.25">
      <c r="A28266" s="1">
        <v>45590.489583333336</v>
      </c>
      <c r="B28266">
        <v>57.4</v>
      </c>
      <c r="C28266" t="s">
        <v>3</v>
      </c>
    </row>
    <row r="28267" spans="1:3" x14ac:dyDescent="0.25">
      <c r="A28267" s="1">
        <v>45590.5</v>
      </c>
      <c r="B28267">
        <v>72.8</v>
      </c>
      <c r="C28267" t="s">
        <v>3</v>
      </c>
    </row>
    <row r="28268" spans="1:3" x14ac:dyDescent="0.25">
      <c r="A28268" s="1">
        <v>45590.510416666664</v>
      </c>
      <c r="B28268">
        <v>83.3</v>
      </c>
      <c r="C28268" t="s">
        <v>3</v>
      </c>
    </row>
    <row r="28269" spans="1:3" x14ac:dyDescent="0.25">
      <c r="A28269" s="1">
        <v>45590.520833333336</v>
      </c>
      <c r="B28269">
        <v>81.900000000000006</v>
      </c>
      <c r="C28269" t="s">
        <v>3</v>
      </c>
    </row>
    <row r="28270" spans="1:3" x14ac:dyDescent="0.25">
      <c r="A28270" s="1">
        <v>45590.53125</v>
      </c>
      <c r="B28270">
        <v>82.6</v>
      </c>
      <c r="C28270" t="s">
        <v>3</v>
      </c>
    </row>
    <row r="28271" spans="1:3" x14ac:dyDescent="0.25">
      <c r="A28271" s="1">
        <v>45590.541666666664</v>
      </c>
      <c r="B28271">
        <v>82.6</v>
      </c>
      <c r="C28271" t="s">
        <v>3</v>
      </c>
    </row>
    <row r="28272" spans="1:3" x14ac:dyDescent="0.25">
      <c r="A28272" s="1">
        <v>45590.552083333336</v>
      </c>
      <c r="B28272">
        <v>82.6</v>
      </c>
      <c r="C28272" t="s">
        <v>3</v>
      </c>
    </row>
    <row r="28273" spans="1:3" x14ac:dyDescent="0.25">
      <c r="A28273" s="1">
        <v>45590.5625</v>
      </c>
      <c r="B28273">
        <v>81.900000000000006</v>
      </c>
      <c r="C28273" t="s">
        <v>3</v>
      </c>
    </row>
    <row r="28274" spans="1:3" x14ac:dyDescent="0.25">
      <c r="A28274" s="1">
        <v>45590.572916666664</v>
      </c>
      <c r="B28274">
        <v>82.6</v>
      </c>
      <c r="C28274" t="s">
        <v>3</v>
      </c>
    </row>
    <row r="28275" spans="1:3" x14ac:dyDescent="0.25">
      <c r="A28275" s="1">
        <v>45590.583333333336</v>
      </c>
      <c r="B28275">
        <v>93.8</v>
      </c>
      <c r="C28275" t="s">
        <v>3</v>
      </c>
    </row>
    <row r="28276" spans="1:3" x14ac:dyDescent="0.25">
      <c r="A28276" s="1">
        <v>45590.59375</v>
      </c>
      <c r="B28276">
        <v>98</v>
      </c>
      <c r="C28276" t="s">
        <v>3</v>
      </c>
    </row>
    <row r="28277" spans="1:3" x14ac:dyDescent="0.25">
      <c r="A28277" s="1">
        <v>45590.604166666664</v>
      </c>
      <c r="B28277">
        <v>96.6</v>
      </c>
      <c r="C28277" t="s">
        <v>3</v>
      </c>
    </row>
    <row r="28278" spans="1:3" x14ac:dyDescent="0.25">
      <c r="A28278" s="1">
        <v>45590.614583333336</v>
      </c>
      <c r="B28278">
        <v>96.6</v>
      </c>
      <c r="C28278" t="s">
        <v>3</v>
      </c>
    </row>
    <row r="28279" spans="1:3" x14ac:dyDescent="0.25">
      <c r="A28279" s="1">
        <v>45590.625</v>
      </c>
      <c r="B28279">
        <v>97.3</v>
      </c>
      <c r="C28279" t="s">
        <v>3</v>
      </c>
    </row>
    <row r="28280" spans="1:3" x14ac:dyDescent="0.25">
      <c r="A28280" s="1">
        <v>45590.635416666664</v>
      </c>
      <c r="B28280">
        <v>97.3</v>
      </c>
      <c r="C28280" t="s">
        <v>3</v>
      </c>
    </row>
    <row r="28281" spans="1:3" x14ac:dyDescent="0.25">
      <c r="A28281" s="1">
        <v>45590.645833333336</v>
      </c>
      <c r="B28281">
        <v>95.9</v>
      </c>
      <c r="C28281" t="s">
        <v>3</v>
      </c>
    </row>
    <row r="28282" spans="1:3" x14ac:dyDescent="0.25">
      <c r="A28282" s="1">
        <v>45590.65625</v>
      </c>
      <c r="B28282">
        <v>97.3</v>
      </c>
      <c r="C28282" t="s">
        <v>3</v>
      </c>
    </row>
    <row r="28283" spans="1:3" x14ac:dyDescent="0.25">
      <c r="A28283" s="1">
        <v>45590.666666666664</v>
      </c>
      <c r="B28283">
        <v>95.9</v>
      </c>
      <c r="C28283" t="s">
        <v>3</v>
      </c>
    </row>
    <row r="28284" spans="1:3" x14ac:dyDescent="0.25">
      <c r="A28284" s="1">
        <v>45590.677083333336</v>
      </c>
      <c r="B28284">
        <v>96.6</v>
      </c>
      <c r="C28284" t="s">
        <v>3</v>
      </c>
    </row>
    <row r="28285" spans="1:3" x14ac:dyDescent="0.25">
      <c r="A28285" s="1">
        <v>45590.6875</v>
      </c>
      <c r="B28285">
        <v>96.6</v>
      </c>
      <c r="C28285" t="s">
        <v>3</v>
      </c>
    </row>
    <row r="28286" spans="1:3" x14ac:dyDescent="0.25">
      <c r="A28286" s="1">
        <v>45590.697916666664</v>
      </c>
      <c r="B28286">
        <v>96.6</v>
      </c>
      <c r="C28286" t="s">
        <v>3</v>
      </c>
    </row>
    <row r="28287" spans="1:3" x14ac:dyDescent="0.25">
      <c r="A28287" s="1">
        <v>45590.708333333336</v>
      </c>
      <c r="B28287">
        <v>95.9</v>
      </c>
      <c r="C28287" t="s">
        <v>3</v>
      </c>
    </row>
    <row r="28288" spans="1:3" x14ac:dyDescent="0.25">
      <c r="A28288" s="1">
        <v>45590.71875</v>
      </c>
      <c r="B28288">
        <v>95.9</v>
      </c>
      <c r="C28288" t="s">
        <v>3</v>
      </c>
    </row>
    <row r="28289" spans="1:3" x14ac:dyDescent="0.25">
      <c r="A28289" s="1">
        <v>45590.729166666664</v>
      </c>
      <c r="B28289">
        <v>96.6</v>
      </c>
      <c r="C28289" t="s">
        <v>3</v>
      </c>
    </row>
    <row r="28290" spans="1:3" x14ac:dyDescent="0.25">
      <c r="A28290" s="1">
        <v>45590.739583333336</v>
      </c>
      <c r="B28290">
        <v>20.3</v>
      </c>
      <c r="C28290" t="s">
        <v>3</v>
      </c>
    </row>
    <row r="28291" spans="1:3" x14ac:dyDescent="0.25">
      <c r="A28291" s="1">
        <v>45590.75</v>
      </c>
      <c r="B28291">
        <v>4.2</v>
      </c>
      <c r="C28291" t="s">
        <v>3</v>
      </c>
    </row>
    <row r="28292" spans="1:3" x14ac:dyDescent="0.25">
      <c r="A28292" s="1">
        <v>45590.760416666664</v>
      </c>
      <c r="B28292">
        <v>4.2</v>
      </c>
      <c r="C28292" t="s">
        <v>3</v>
      </c>
    </row>
    <row r="28293" spans="1:3" x14ac:dyDescent="0.25">
      <c r="A28293" s="1">
        <v>45590.770833333336</v>
      </c>
      <c r="B28293">
        <v>11.9</v>
      </c>
      <c r="C28293" t="s">
        <v>3</v>
      </c>
    </row>
    <row r="28294" spans="1:3" x14ac:dyDescent="0.25">
      <c r="A28294" s="1">
        <v>45590.78125</v>
      </c>
      <c r="B28294">
        <v>51.1</v>
      </c>
      <c r="C28294" t="s">
        <v>3</v>
      </c>
    </row>
    <row r="28295" spans="1:3" x14ac:dyDescent="0.25">
      <c r="A28295" s="1">
        <v>45590.791666666664</v>
      </c>
      <c r="B28295">
        <v>5.6</v>
      </c>
      <c r="C28295" t="s">
        <v>3</v>
      </c>
    </row>
    <row r="28296" spans="1:3" x14ac:dyDescent="0.25">
      <c r="A28296" s="1">
        <v>45590.802083333336</v>
      </c>
      <c r="B28296">
        <v>4.2</v>
      </c>
      <c r="C28296" t="s">
        <v>3</v>
      </c>
    </row>
    <row r="28297" spans="1:3" x14ac:dyDescent="0.25">
      <c r="A28297" s="1">
        <v>45590.8125</v>
      </c>
      <c r="B28297">
        <v>4.2</v>
      </c>
      <c r="C28297" t="s">
        <v>3</v>
      </c>
    </row>
    <row r="28298" spans="1:3" x14ac:dyDescent="0.25">
      <c r="A28298" s="1">
        <v>45590.822916666664</v>
      </c>
      <c r="B28298">
        <v>4.2</v>
      </c>
      <c r="C28298" t="s">
        <v>3</v>
      </c>
    </row>
    <row r="28299" spans="1:3" x14ac:dyDescent="0.25">
      <c r="A28299" s="1">
        <v>45590.833333333336</v>
      </c>
      <c r="B28299">
        <v>4.2</v>
      </c>
      <c r="C28299" t="s">
        <v>3</v>
      </c>
    </row>
    <row r="28300" spans="1:3" x14ac:dyDescent="0.25">
      <c r="A28300" s="1">
        <v>45590.84375</v>
      </c>
      <c r="B28300">
        <v>4.2</v>
      </c>
      <c r="C28300" t="s">
        <v>3</v>
      </c>
    </row>
    <row r="28301" spans="1:3" x14ac:dyDescent="0.25">
      <c r="A28301" s="1">
        <v>45590.854166666664</v>
      </c>
      <c r="B28301">
        <v>4.2</v>
      </c>
      <c r="C28301" t="s">
        <v>3</v>
      </c>
    </row>
    <row r="28302" spans="1:3" x14ac:dyDescent="0.25">
      <c r="A28302" s="1">
        <v>45590.864583333336</v>
      </c>
      <c r="B28302">
        <v>4.9000000000000004</v>
      </c>
      <c r="C28302" t="s">
        <v>3</v>
      </c>
    </row>
    <row r="28303" spans="1:3" x14ac:dyDescent="0.25">
      <c r="A28303" s="1">
        <v>45590.875</v>
      </c>
      <c r="B28303">
        <v>4.2</v>
      </c>
      <c r="C28303" t="s">
        <v>3</v>
      </c>
    </row>
    <row r="28304" spans="1:3" x14ac:dyDescent="0.25">
      <c r="A28304" s="1">
        <v>45590.885416666664</v>
      </c>
      <c r="B28304">
        <v>3.5</v>
      </c>
      <c r="C28304" t="s">
        <v>3</v>
      </c>
    </row>
    <row r="28305" spans="1:3" x14ac:dyDescent="0.25">
      <c r="A28305" s="1">
        <v>45590.895833333336</v>
      </c>
      <c r="B28305">
        <v>14</v>
      </c>
      <c r="C28305" t="s">
        <v>3</v>
      </c>
    </row>
    <row r="28306" spans="1:3" x14ac:dyDescent="0.25">
      <c r="A28306" s="1">
        <v>45590.90625</v>
      </c>
      <c r="B28306">
        <v>23.1</v>
      </c>
      <c r="C28306" t="s">
        <v>3</v>
      </c>
    </row>
    <row r="28307" spans="1:3" x14ac:dyDescent="0.25">
      <c r="A28307" s="1">
        <v>45590.916666666664</v>
      </c>
      <c r="B28307">
        <v>24.5</v>
      </c>
      <c r="C28307" t="s">
        <v>3</v>
      </c>
    </row>
    <row r="28308" spans="1:3" x14ac:dyDescent="0.25">
      <c r="A28308" s="1">
        <v>45590.927083333336</v>
      </c>
      <c r="B28308">
        <v>24.5</v>
      </c>
      <c r="C28308" t="s">
        <v>3</v>
      </c>
    </row>
    <row r="28309" spans="1:3" x14ac:dyDescent="0.25">
      <c r="A28309" s="1">
        <v>45590.9375</v>
      </c>
      <c r="B28309">
        <v>23.8</v>
      </c>
      <c r="C28309" t="s">
        <v>3</v>
      </c>
    </row>
    <row r="28310" spans="1:3" x14ac:dyDescent="0.25">
      <c r="A28310" s="1">
        <v>45590.947916666664</v>
      </c>
      <c r="B28310">
        <v>24.5</v>
      </c>
      <c r="C28310" t="s">
        <v>3</v>
      </c>
    </row>
    <row r="28311" spans="1:3" x14ac:dyDescent="0.25">
      <c r="A28311" s="1">
        <v>45590.958333333336</v>
      </c>
      <c r="B28311">
        <v>7</v>
      </c>
      <c r="C28311" t="s">
        <v>3</v>
      </c>
    </row>
    <row r="28312" spans="1:3" x14ac:dyDescent="0.25">
      <c r="A28312" s="1">
        <v>45590.96875</v>
      </c>
      <c r="B28312">
        <v>4.2</v>
      </c>
      <c r="C28312" t="s">
        <v>3</v>
      </c>
    </row>
    <row r="28313" spans="1:3" x14ac:dyDescent="0.25">
      <c r="A28313" s="1">
        <v>45590.979166666664</v>
      </c>
      <c r="B28313">
        <v>4.2</v>
      </c>
      <c r="C28313" t="s">
        <v>3</v>
      </c>
    </row>
    <row r="28314" spans="1:3" x14ac:dyDescent="0.25">
      <c r="A28314" s="1">
        <v>45590.989583333336</v>
      </c>
      <c r="B28314">
        <v>4.2</v>
      </c>
      <c r="C28314" t="s">
        <v>3</v>
      </c>
    </row>
    <row r="28315" spans="1:3" x14ac:dyDescent="0.25">
      <c r="A28315" s="1">
        <v>45591</v>
      </c>
      <c r="B28315">
        <v>4.2</v>
      </c>
      <c r="C28315" t="s">
        <v>3</v>
      </c>
    </row>
    <row r="28316" spans="1:3" x14ac:dyDescent="0.25">
      <c r="A28316" s="1">
        <v>45591.010416666664</v>
      </c>
      <c r="B28316">
        <v>4.9000000000000004</v>
      </c>
      <c r="C28316" t="s">
        <v>3</v>
      </c>
    </row>
    <row r="28317" spans="1:3" x14ac:dyDescent="0.25">
      <c r="A28317" s="1">
        <v>45591.020833333336</v>
      </c>
      <c r="B28317">
        <v>3.5</v>
      </c>
      <c r="C28317" t="s">
        <v>3</v>
      </c>
    </row>
    <row r="28318" spans="1:3" x14ac:dyDescent="0.25">
      <c r="A28318" s="1">
        <v>45591.03125</v>
      </c>
      <c r="B28318">
        <v>4.2</v>
      </c>
      <c r="C28318" t="s">
        <v>3</v>
      </c>
    </row>
    <row r="28319" spans="1:3" x14ac:dyDescent="0.25">
      <c r="A28319" s="1">
        <v>45591.041666666664</v>
      </c>
      <c r="B28319">
        <v>4.2</v>
      </c>
      <c r="C28319" t="s">
        <v>3</v>
      </c>
    </row>
    <row r="28320" spans="1:3" x14ac:dyDescent="0.25">
      <c r="A28320" s="1">
        <v>45591.052083333336</v>
      </c>
      <c r="B28320">
        <v>4.2</v>
      </c>
      <c r="C28320" t="s">
        <v>3</v>
      </c>
    </row>
    <row r="28321" spans="1:3" x14ac:dyDescent="0.25">
      <c r="A28321" s="1">
        <v>45591.0625</v>
      </c>
      <c r="B28321">
        <v>4.9000000000000004</v>
      </c>
      <c r="C28321" t="s">
        <v>3</v>
      </c>
    </row>
    <row r="28322" spans="1:3" x14ac:dyDescent="0.25">
      <c r="A28322" s="1">
        <v>45591.072916666664</v>
      </c>
      <c r="B28322">
        <v>3.5</v>
      </c>
      <c r="C28322" t="s">
        <v>3</v>
      </c>
    </row>
    <row r="28323" spans="1:3" x14ac:dyDescent="0.25">
      <c r="A28323" s="1">
        <v>45591.083333333336</v>
      </c>
      <c r="B28323">
        <v>4.2</v>
      </c>
      <c r="C28323" t="s">
        <v>3</v>
      </c>
    </row>
    <row r="28324" spans="1:3" x14ac:dyDescent="0.25">
      <c r="A28324" s="1">
        <v>45591.09375</v>
      </c>
      <c r="B28324">
        <v>4.2</v>
      </c>
      <c r="C28324" t="s">
        <v>3</v>
      </c>
    </row>
    <row r="28325" spans="1:3" x14ac:dyDescent="0.25">
      <c r="A28325" s="1">
        <v>45591.104166666664</v>
      </c>
      <c r="B28325">
        <v>4.2</v>
      </c>
      <c r="C28325" t="s">
        <v>3</v>
      </c>
    </row>
    <row r="28326" spans="1:3" x14ac:dyDescent="0.25">
      <c r="A28326" s="1">
        <v>45591.114583333336</v>
      </c>
      <c r="B28326">
        <v>4.2</v>
      </c>
      <c r="C28326" t="s">
        <v>3</v>
      </c>
    </row>
    <row r="28327" spans="1:3" x14ac:dyDescent="0.25">
      <c r="A28327" s="1">
        <v>45591.125</v>
      </c>
      <c r="B28327">
        <v>4.2</v>
      </c>
      <c r="C28327" t="s">
        <v>3</v>
      </c>
    </row>
    <row r="28328" spans="1:3" x14ac:dyDescent="0.25">
      <c r="A28328" s="1">
        <v>45591.135416666664</v>
      </c>
      <c r="B28328">
        <v>4.2</v>
      </c>
      <c r="C28328" t="s">
        <v>3</v>
      </c>
    </row>
    <row r="28329" spans="1:3" x14ac:dyDescent="0.25">
      <c r="A28329" s="1">
        <v>45591.145833333336</v>
      </c>
      <c r="B28329">
        <v>4.9000000000000004</v>
      </c>
      <c r="C28329" t="s">
        <v>3</v>
      </c>
    </row>
    <row r="28330" spans="1:3" x14ac:dyDescent="0.25">
      <c r="A28330" s="1">
        <v>45591.15625</v>
      </c>
      <c r="B28330">
        <v>3.5</v>
      </c>
      <c r="C28330" t="s">
        <v>3</v>
      </c>
    </row>
    <row r="28331" spans="1:3" x14ac:dyDescent="0.25">
      <c r="A28331" s="1">
        <v>45591.166666666664</v>
      </c>
      <c r="B28331">
        <v>4.2</v>
      </c>
      <c r="C28331" t="s">
        <v>3</v>
      </c>
    </row>
    <row r="28332" spans="1:3" x14ac:dyDescent="0.25">
      <c r="A28332" s="1">
        <v>45591.177083333336</v>
      </c>
      <c r="B28332">
        <v>4.9000000000000004</v>
      </c>
      <c r="C28332" t="s">
        <v>3</v>
      </c>
    </row>
    <row r="28333" spans="1:3" x14ac:dyDescent="0.25">
      <c r="A28333" s="1">
        <v>45591.1875</v>
      </c>
      <c r="B28333">
        <v>3.5</v>
      </c>
      <c r="C28333" t="s">
        <v>3</v>
      </c>
    </row>
    <row r="28334" spans="1:3" x14ac:dyDescent="0.25">
      <c r="A28334" s="1">
        <v>45591.197916666664</v>
      </c>
      <c r="B28334">
        <v>4.2</v>
      </c>
      <c r="C28334" t="s">
        <v>3</v>
      </c>
    </row>
    <row r="28335" spans="1:3" x14ac:dyDescent="0.25">
      <c r="A28335" s="1">
        <v>45591.208333333336</v>
      </c>
      <c r="B28335">
        <v>4.2</v>
      </c>
      <c r="C28335" t="s">
        <v>3</v>
      </c>
    </row>
    <row r="28336" spans="1:3" x14ac:dyDescent="0.25">
      <c r="A28336" s="1">
        <v>45591.21875</v>
      </c>
      <c r="B28336">
        <v>41.3</v>
      </c>
      <c r="C28336" t="s">
        <v>3</v>
      </c>
    </row>
    <row r="28337" spans="1:3" x14ac:dyDescent="0.25">
      <c r="A28337" s="1">
        <v>45591.229166666664</v>
      </c>
      <c r="B28337">
        <v>62.3</v>
      </c>
      <c r="C28337" t="s">
        <v>3</v>
      </c>
    </row>
    <row r="28338" spans="1:3" x14ac:dyDescent="0.25">
      <c r="A28338" s="1">
        <v>45591.239583333336</v>
      </c>
      <c r="B28338">
        <v>62.3</v>
      </c>
      <c r="C28338" t="s">
        <v>3</v>
      </c>
    </row>
    <row r="28339" spans="1:3" x14ac:dyDescent="0.25">
      <c r="A28339" s="1">
        <v>45591.25</v>
      </c>
      <c r="B28339">
        <v>62.3</v>
      </c>
      <c r="C28339" t="s">
        <v>3</v>
      </c>
    </row>
    <row r="28340" spans="1:3" x14ac:dyDescent="0.25">
      <c r="A28340" s="1">
        <v>45591.260416666664</v>
      </c>
      <c r="B28340">
        <v>63</v>
      </c>
      <c r="C28340" t="s">
        <v>3</v>
      </c>
    </row>
    <row r="28341" spans="1:3" x14ac:dyDescent="0.25">
      <c r="A28341" s="1">
        <v>45591.270833333336</v>
      </c>
      <c r="B28341">
        <v>61.6</v>
      </c>
      <c r="C28341" t="s">
        <v>3</v>
      </c>
    </row>
    <row r="28342" spans="1:3" x14ac:dyDescent="0.25">
      <c r="A28342" s="1">
        <v>45591.28125</v>
      </c>
      <c r="B28342">
        <v>62.3</v>
      </c>
      <c r="C28342" t="s">
        <v>3</v>
      </c>
    </row>
    <row r="28343" spans="1:3" x14ac:dyDescent="0.25">
      <c r="A28343" s="1">
        <v>45591.291666666664</v>
      </c>
      <c r="B28343">
        <v>63</v>
      </c>
      <c r="C28343" t="s">
        <v>3</v>
      </c>
    </row>
    <row r="28344" spans="1:3" x14ac:dyDescent="0.25">
      <c r="A28344" s="1">
        <v>45591.302083333336</v>
      </c>
      <c r="B28344">
        <v>61.6</v>
      </c>
      <c r="C28344" t="s">
        <v>3</v>
      </c>
    </row>
    <row r="28345" spans="1:3" x14ac:dyDescent="0.25">
      <c r="A28345" s="1">
        <v>45591.3125</v>
      </c>
      <c r="B28345">
        <v>62.3</v>
      </c>
      <c r="C28345" t="s">
        <v>3</v>
      </c>
    </row>
    <row r="28346" spans="1:3" x14ac:dyDescent="0.25">
      <c r="A28346" s="1">
        <v>45591.322916666664</v>
      </c>
      <c r="B28346">
        <v>62.3</v>
      </c>
      <c r="C28346" t="s">
        <v>3</v>
      </c>
    </row>
    <row r="28347" spans="1:3" x14ac:dyDescent="0.25">
      <c r="A28347" s="1">
        <v>45591.333333333336</v>
      </c>
      <c r="B28347">
        <v>61.6</v>
      </c>
      <c r="C28347" t="s">
        <v>3</v>
      </c>
    </row>
    <row r="28348" spans="1:3" x14ac:dyDescent="0.25">
      <c r="A28348" s="1">
        <v>45591.34375</v>
      </c>
      <c r="B28348">
        <v>62.3</v>
      </c>
      <c r="C28348" t="s">
        <v>3</v>
      </c>
    </row>
    <row r="28349" spans="1:3" x14ac:dyDescent="0.25">
      <c r="A28349" s="1">
        <v>45591.354166666664</v>
      </c>
      <c r="B28349">
        <v>61.6</v>
      </c>
      <c r="C28349" t="s">
        <v>3</v>
      </c>
    </row>
    <row r="28350" spans="1:3" x14ac:dyDescent="0.25">
      <c r="A28350" s="1">
        <v>45591.364583333336</v>
      </c>
      <c r="B28350">
        <v>61.6</v>
      </c>
      <c r="C28350" t="s">
        <v>3</v>
      </c>
    </row>
    <row r="28351" spans="1:3" x14ac:dyDescent="0.25">
      <c r="A28351" s="1">
        <v>45591.375</v>
      </c>
      <c r="B28351">
        <v>61.6</v>
      </c>
      <c r="C28351" t="s">
        <v>3</v>
      </c>
    </row>
    <row r="28352" spans="1:3" x14ac:dyDescent="0.25">
      <c r="A28352" s="1">
        <v>45591.385416666664</v>
      </c>
      <c r="B28352">
        <v>61.6</v>
      </c>
      <c r="C28352" t="s">
        <v>3</v>
      </c>
    </row>
    <row r="28353" spans="1:3" x14ac:dyDescent="0.25">
      <c r="A28353" s="1">
        <v>45591.395833333336</v>
      </c>
      <c r="B28353">
        <v>61.6</v>
      </c>
      <c r="C28353" t="s">
        <v>3</v>
      </c>
    </row>
    <row r="28354" spans="1:3" x14ac:dyDescent="0.25">
      <c r="A28354" s="1">
        <v>45591.40625</v>
      </c>
      <c r="B28354">
        <v>61.6</v>
      </c>
      <c r="C28354" t="s">
        <v>3</v>
      </c>
    </row>
    <row r="28355" spans="1:3" x14ac:dyDescent="0.25">
      <c r="A28355" s="1">
        <v>45591.416666666664</v>
      </c>
      <c r="B28355">
        <v>61.6</v>
      </c>
      <c r="C28355" t="s">
        <v>3</v>
      </c>
    </row>
    <row r="28356" spans="1:3" x14ac:dyDescent="0.25">
      <c r="A28356" s="1">
        <v>45591.427083333336</v>
      </c>
      <c r="B28356">
        <v>61.6</v>
      </c>
      <c r="C28356" t="s">
        <v>3</v>
      </c>
    </row>
    <row r="28357" spans="1:3" x14ac:dyDescent="0.25">
      <c r="A28357" s="1">
        <v>45591.4375</v>
      </c>
      <c r="B28357">
        <v>61.6</v>
      </c>
      <c r="C28357" t="s">
        <v>3</v>
      </c>
    </row>
    <row r="28358" spans="1:3" x14ac:dyDescent="0.25">
      <c r="A28358" s="1">
        <v>45591.447916666664</v>
      </c>
      <c r="B28358">
        <v>60.9</v>
      </c>
      <c r="C28358" t="s">
        <v>3</v>
      </c>
    </row>
    <row r="28359" spans="1:3" x14ac:dyDescent="0.25">
      <c r="A28359" s="1">
        <v>45591.458333333336</v>
      </c>
      <c r="B28359">
        <v>61.6</v>
      </c>
      <c r="C28359" t="s">
        <v>3</v>
      </c>
    </row>
    <row r="28360" spans="1:3" x14ac:dyDescent="0.25">
      <c r="A28360" s="1">
        <v>45591.46875</v>
      </c>
      <c r="B28360">
        <v>62.3</v>
      </c>
      <c r="C28360" t="s">
        <v>3</v>
      </c>
    </row>
    <row r="28361" spans="1:3" x14ac:dyDescent="0.25">
      <c r="A28361" s="1">
        <v>45591.479166666664</v>
      </c>
      <c r="B28361">
        <v>61.6</v>
      </c>
      <c r="C28361" t="s">
        <v>3</v>
      </c>
    </row>
    <row r="28362" spans="1:3" x14ac:dyDescent="0.25">
      <c r="A28362" s="1">
        <v>45591.489583333336</v>
      </c>
      <c r="B28362">
        <v>62.3</v>
      </c>
      <c r="C28362" t="s">
        <v>3</v>
      </c>
    </row>
    <row r="28363" spans="1:3" x14ac:dyDescent="0.25">
      <c r="A28363" s="1">
        <v>45591.5</v>
      </c>
      <c r="B28363">
        <v>61.6</v>
      </c>
      <c r="C28363" t="s">
        <v>3</v>
      </c>
    </row>
    <row r="28364" spans="1:3" x14ac:dyDescent="0.25">
      <c r="A28364" s="1">
        <v>45591.510416666664</v>
      </c>
      <c r="B28364">
        <v>61.6</v>
      </c>
      <c r="C28364" t="s">
        <v>3</v>
      </c>
    </row>
    <row r="28365" spans="1:3" x14ac:dyDescent="0.25">
      <c r="A28365" s="1">
        <v>45591.520833333336</v>
      </c>
      <c r="B28365">
        <v>61.6</v>
      </c>
      <c r="C28365" t="s">
        <v>3</v>
      </c>
    </row>
    <row r="28366" spans="1:3" x14ac:dyDescent="0.25">
      <c r="A28366" s="1">
        <v>45591.53125</v>
      </c>
      <c r="B28366">
        <v>61.6</v>
      </c>
      <c r="C28366" t="s">
        <v>3</v>
      </c>
    </row>
    <row r="28367" spans="1:3" x14ac:dyDescent="0.25">
      <c r="A28367" s="1">
        <v>45591.541666666664</v>
      </c>
      <c r="B28367">
        <v>61.6</v>
      </c>
      <c r="C28367" t="s">
        <v>3</v>
      </c>
    </row>
    <row r="28368" spans="1:3" x14ac:dyDescent="0.25">
      <c r="A28368" s="1">
        <v>45591.552083333336</v>
      </c>
      <c r="B28368">
        <v>61.6</v>
      </c>
      <c r="C28368" t="s">
        <v>3</v>
      </c>
    </row>
    <row r="28369" spans="1:3" x14ac:dyDescent="0.25">
      <c r="A28369" s="1">
        <v>45591.5625</v>
      </c>
      <c r="B28369">
        <v>63.7</v>
      </c>
      <c r="C28369" t="s">
        <v>3</v>
      </c>
    </row>
    <row r="28370" spans="1:3" x14ac:dyDescent="0.25">
      <c r="A28370" s="1">
        <v>45591.572916666664</v>
      </c>
      <c r="B28370">
        <v>65.8</v>
      </c>
      <c r="C28370" t="s">
        <v>3</v>
      </c>
    </row>
    <row r="28371" spans="1:3" x14ac:dyDescent="0.25">
      <c r="A28371" s="1">
        <v>45591.583333333336</v>
      </c>
      <c r="B28371">
        <v>66.5</v>
      </c>
      <c r="C28371" t="s">
        <v>3</v>
      </c>
    </row>
    <row r="28372" spans="1:3" x14ac:dyDescent="0.25">
      <c r="A28372" s="1">
        <v>45591.59375</v>
      </c>
      <c r="B28372">
        <v>66.5</v>
      </c>
      <c r="C28372" t="s">
        <v>3</v>
      </c>
    </row>
    <row r="28373" spans="1:3" x14ac:dyDescent="0.25">
      <c r="A28373" s="1">
        <v>45591.604166666664</v>
      </c>
      <c r="B28373">
        <v>65.8</v>
      </c>
      <c r="C28373" t="s">
        <v>3</v>
      </c>
    </row>
    <row r="28374" spans="1:3" x14ac:dyDescent="0.25">
      <c r="A28374" s="1">
        <v>45591.614583333336</v>
      </c>
      <c r="B28374">
        <v>81.2</v>
      </c>
      <c r="C28374" t="s">
        <v>3</v>
      </c>
    </row>
    <row r="28375" spans="1:3" x14ac:dyDescent="0.25">
      <c r="A28375" s="1">
        <v>45591.625</v>
      </c>
      <c r="B28375">
        <v>90.3</v>
      </c>
      <c r="C28375" t="s">
        <v>3</v>
      </c>
    </row>
    <row r="28376" spans="1:3" x14ac:dyDescent="0.25">
      <c r="A28376" s="1">
        <v>45591.635416666664</v>
      </c>
      <c r="B28376">
        <v>90.3</v>
      </c>
      <c r="C28376" t="s">
        <v>3</v>
      </c>
    </row>
    <row r="28377" spans="1:3" x14ac:dyDescent="0.25">
      <c r="A28377" s="1">
        <v>45591.645833333336</v>
      </c>
      <c r="B28377">
        <v>91</v>
      </c>
      <c r="C28377" t="s">
        <v>3</v>
      </c>
    </row>
    <row r="28378" spans="1:3" x14ac:dyDescent="0.25">
      <c r="A28378" s="1">
        <v>45591.65625</v>
      </c>
      <c r="B28378">
        <v>89.6</v>
      </c>
      <c r="C28378" t="s">
        <v>3</v>
      </c>
    </row>
    <row r="28379" spans="1:3" x14ac:dyDescent="0.25">
      <c r="A28379" s="1">
        <v>45591.666666666664</v>
      </c>
      <c r="B28379">
        <v>88.2</v>
      </c>
      <c r="C28379" t="s">
        <v>3</v>
      </c>
    </row>
    <row r="28380" spans="1:3" x14ac:dyDescent="0.25">
      <c r="A28380" s="1">
        <v>45591.677083333336</v>
      </c>
      <c r="B28380">
        <v>7.7</v>
      </c>
      <c r="C28380" t="s">
        <v>3</v>
      </c>
    </row>
    <row r="28381" spans="1:3" x14ac:dyDescent="0.25">
      <c r="A28381" s="1">
        <v>45591.6875</v>
      </c>
      <c r="B28381">
        <v>4.2</v>
      </c>
      <c r="C28381" t="s">
        <v>3</v>
      </c>
    </row>
    <row r="28382" spans="1:3" x14ac:dyDescent="0.25">
      <c r="A28382" s="1">
        <v>45591.697916666664</v>
      </c>
      <c r="B28382">
        <v>4.2</v>
      </c>
      <c r="C28382" t="s">
        <v>3</v>
      </c>
    </row>
    <row r="28383" spans="1:3" x14ac:dyDescent="0.25">
      <c r="A28383" s="1">
        <v>45591.708333333336</v>
      </c>
      <c r="B28383">
        <v>3.5</v>
      </c>
      <c r="C28383" t="s">
        <v>3</v>
      </c>
    </row>
    <row r="28384" spans="1:3" x14ac:dyDescent="0.25">
      <c r="A28384" s="1">
        <v>45591.71875</v>
      </c>
      <c r="B28384">
        <v>4.2</v>
      </c>
      <c r="C28384" t="s">
        <v>3</v>
      </c>
    </row>
    <row r="28385" spans="1:3" x14ac:dyDescent="0.25">
      <c r="A28385" s="1">
        <v>45591.729166666664</v>
      </c>
      <c r="B28385">
        <v>4.2</v>
      </c>
      <c r="C28385" t="s">
        <v>3</v>
      </c>
    </row>
    <row r="28386" spans="1:3" x14ac:dyDescent="0.25">
      <c r="A28386" s="1">
        <v>45591.739583333336</v>
      </c>
      <c r="B28386">
        <v>3.5</v>
      </c>
      <c r="C28386" t="s">
        <v>3</v>
      </c>
    </row>
    <row r="28387" spans="1:3" x14ac:dyDescent="0.25">
      <c r="A28387" s="1">
        <v>45591.75</v>
      </c>
      <c r="B28387">
        <v>3.5</v>
      </c>
      <c r="C28387" t="s">
        <v>3</v>
      </c>
    </row>
    <row r="28388" spans="1:3" x14ac:dyDescent="0.25">
      <c r="A28388" s="1">
        <v>45591.760416666664</v>
      </c>
      <c r="B28388">
        <v>4.9000000000000004</v>
      </c>
      <c r="C28388" t="s">
        <v>3</v>
      </c>
    </row>
    <row r="28389" spans="1:3" x14ac:dyDescent="0.25">
      <c r="A28389" s="1">
        <v>45591.770833333336</v>
      </c>
      <c r="B28389">
        <v>3.5</v>
      </c>
      <c r="C28389" t="s">
        <v>3</v>
      </c>
    </row>
    <row r="28390" spans="1:3" x14ac:dyDescent="0.25">
      <c r="A28390" s="1">
        <v>45591.78125</v>
      </c>
      <c r="B28390">
        <v>3.5</v>
      </c>
      <c r="C28390" t="s">
        <v>3</v>
      </c>
    </row>
    <row r="28391" spans="1:3" x14ac:dyDescent="0.25">
      <c r="A28391" s="1">
        <v>45591.791666666664</v>
      </c>
      <c r="B28391">
        <v>4.9000000000000004</v>
      </c>
      <c r="C28391" t="s">
        <v>3</v>
      </c>
    </row>
    <row r="28392" spans="1:3" x14ac:dyDescent="0.25">
      <c r="A28392" s="1">
        <v>45591.802083333336</v>
      </c>
      <c r="B28392">
        <v>3.5</v>
      </c>
      <c r="C28392" t="s">
        <v>3</v>
      </c>
    </row>
    <row r="28393" spans="1:3" x14ac:dyDescent="0.25">
      <c r="A28393" s="1">
        <v>45591.8125</v>
      </c>
      <c r="B28393">
        <v>4.2</v>
      </c>
      <c r="C28393" t="s">
        <v>3</v>
      </c>
    </row>
    <row r="28394" spans="1:3" x14ac:dyDescent="0.25">
      <c r="A28394" s="1">
        <v>45591.822916666664</v>
      </c>
      <c r="B28394">
        <v>4.2</v>
      </c>
      <c r="C28394" t="s">
        <v>3</v>
      </c>
    </row>
    <row r="28395" spans="1:3" x14ac:dyDescent="0.25">
      <c r="A28395" s="1">
        <v>45591.833333333336</v>
      </c>
      <c r="B28395">
        <v>4.2</v>
      </c>
      <c r="C28395" t="s">
        <v>3</v>
      </c>
    </row>
    <row r="28396" spans="1:3" x14ac:dyDescent="0.25">
      <c r="A28396" s="1">
        <v>45591.84375</v>
      </c>
      <c r="B28396">
        <v>4.2</v>
      </c>
      <c r="C28396" t="s">
        <v>3</v>
      </c>
    </row>
    <row r="28397" spans="1:3" x14ac:dyDescent="0.25">
      <c r="A28397" s="1">
        <v>45591.854166666664</v>
      </c>
      <c r="B28397">
        <v>4.2</v>
      </c>
      <c r="C28397" t="s">
        <v>3</v>
      </c>
    </row>
    <row r="28398" spans="1:3" x14ac:dyDescent="0.25">
      <c r="A28398" s="1">
        <v>45591.864583333336</v>
      </c>
      <c r="B28398">
        <v>3.5</v>
      </c>
      <c r="C28398" t="s">
        <v>3</v>
      </c>
    </row>
    <row r="28399" spans="1:3" x14ac:dyDescent="0.25">
      <c r="A28399" s="1">
        <v>45591.875</v>
      </c>
      <c r="B28399">
        <v>4.9000000000000004</v>
      </c>
      <c r="C28399" t="s">
        <v>3</v>
      </c>
    </row>
    <row r="28400" spans="1:3" x14ac:dyDescent="0.25">
      <c r="A28400" s="1">
        <v>45591.885416666664</v>
      </c>
      <c r="B28400">
        <v>3.5</v>
      </c>
      <c r="C28400" t="s">
        <v>3</v>
      </c>
    </row>
    <row r="28401" spans="1:3" x14ac:dyDescent="0.25">
      <c r="A28401" s="1">
        <v>45591.895833333336</v>
      </c>
      <c r="B28401">
        <v>4.2</v>
      </c>
      <c r="C28401" t="s">
        <v>3</v>
      </c>
    </row>
    <row r="28402" spans="1:3" x14ac:dyDescent="0.25">
      <c r="A28402" s="1">
        <v>45591.90625</v>
      </c>
      <c r="B28402">
        <v>4.2</v>
      </c>
      <c r="C28402" t="s">
        <v>3</v>
      </c>
    </row>
    <row r="28403" spans="1:3" x14ac:dyDescent="0.25">
      <c r="A28403" s="1">
        <v>45591.916666666664</v>
      </c>
      <c r="B28403">
        <v>4.2</v>
      </c>
      <c r="C28403" t="s">
        <v>3</v>
      </c>
    </row>
    <row r="28404" spans="1:3" x14ac:dyDescent="0.25">
      <c r="A28404" s="1">
        <v>45591.927083333336</v>
      </c>
      <c r="B28404">
        <v>4.2</v>
      </c>
      <c r="C28404" t="s">
        <v>3</v>
      </c>
    </row>
    <row r="28405" spans="1:3" x14ac:dyDescent="0.25">
      <c r="A28405" s="1">
        <v>45591.9375</v>
      </c>
      <c r="B28405">
        <v>4.2</v>
      </c>
      <c r="C28405" t="s">
        <v>3</v>
      </c>
    </row>
    <row r="28406" spans="1:3" x14ac:dyDescent="0.25">
      <c r="A28406" s="1">
        <v>45591.947916666664</v>
      </c>
      <c r="B28406">
        <v>4.2</v>
      </c>
      <c r="C28406" t="s">
        <v>3</v>
      </c>
    </row>
    <row r="28407" spans="1:3" x14ac:dyDescent="0.25">
      <c r="A28407" s="1">
        <v>45591.958333333336</v>
      </c>
      <c r="B28407">
        <v>4.2</v>
      </c>
      <c r="C28407" t="s">
        <v>3</v>
      </c>
    </row>
    <row r="28408" spans="1:3" x14ac:dyDescent="0.25">
      <c r="A28408" s="1">
        <v>45591.96875</v>
      </c>
      <c r="B28408">
        <v>4.2</v>
      </c>
      <c r="C28408" t="s">
        <v>3</v>
      </c>
    </row>
    <row r="28409" spans="1:3" x14ac:dyDescent="0.25">
      <c r="A28409" s="1">
        <v>45591.979166666664</v>
      </c>
      <c r="B28409">
        <v>4.2</v>
      </c>
      <c r="C28409" t="s">
        <v>3</v>
      </c>
    </row>
    <row r="28410" spans="1:3" x14ac:dyDescent="0.25">
      <c r="A28410" s="1">
        <v>45591.989583333336</v>
      </c>
      <c r="B28410">
        <v>4.2</v>
      </c>
      <c r="C28410" t="s">
        <v>3</v>
      </c>
    </row>
    <row r="28411" spans="1:3" x14ac:dyDescent="0.25">
      <c r="A28411" s="1">
        <v>45592</v>
      </c>
      <c r="B28411">
        <v>4.2</v>
      </c>
      <c r="C28411" t="s">
        <v>3</v>
      </c>
    </row>
    <row r="28412" spans="1:3" x14ac:dyDescent="0.25">
      <c r="A28412" s="1">
        <v>45592.010416666664</v>
      </c>
      <c r="B28412">
        <v>4.2</v>
      </c>
      <c r="C28412" t="s">
        <v>3</v>
      </c>
    </row>
    <row r="28413" spans="1:3" x14ac:dyDescent="0.25">
      <c r="A28413" s="1">
        <v>45592.020833333336</v>
      </c>
      <c r="B28413">
        <v>4.2</v>
      </c>
      <c r="C28413" t="s">
        <v>3</v>
      </c>
    </row>
    <row r="28414" spans="1:3" x14ac:dyDescent="0.25">
      <c r="A28414" s="1">
        <v>45592.03125</v>
      </c>
      <c r="B28414">
        <v>4.2</v>
      </c>
      <c r="C28414" t="s">
        <v>3</v>
      </c>
    </row>
    <row r="28415" spans="1:3" x14ac:dyDescent="0.25">
      <c r="A28415" s="1">
        <v>45592.041666666664</v>
      </c>
      <c r="B28415">
        <v>4.2</v>
      </c>
      <c r="C28415" t="s">
        <v>3</v>
      </c>
    </row>
    <row r="28416" spans="1:3" x14ac:dyDescent="0.25">
      <c r="A28416" s="1">
        <v>45592.052083333336</v>
      </c>
      <c r="B28416">
        <v>4.2</v>
      </c>
      <c r="C28416" t="s">
        <v>3</v>
      </c>
    </row>
    <row r="28417" spans="1:3" x14ac:dyDescent="0.25">
      <c r="A28417" s="1">
        <v>45592.0625</v>
      </c>
      <c r="B28417">
        <v>4.2</v>
      </c>
      <c r="C28417" t="s">
        <v>3</v>
      </c>
    </row>
    <row r="28418" spans="1:3" x14ac:dyDescent="0.25">
      <c r="A28418" s="1">
        <v>45592.072916666664</v>
      </c>
      <c r="B28418">
        <v>4.2</v>
      </c>
      <c r="C28418" t="s">
        <v>3</v>
      </c>
    </row>
    <row r="28419" spans="1:3" x14ac:dyDescent="0.25">
      <c r="A28419" s="1">
        <v>45592.083333333336</v>
      </c>
      <c r="B28419">
        <v>3.5</v>
      </c>
      <c r="C28419" t="s">
        <v>3</v>
      </c>
    </row>
    <row r="28420" spans="1:3" x14ac:dyDescent="0.25">
      <c r="A28420" s="1">
        <v>45592.09375</v>
      </c>
      <c r="B28420">
        <v>4.9000000000000004</v>
      </c>
      <c r="C28420" t="s">
        <v>3</v>
      </c>
    </row>
    <row r="28421" spans="1:3" x14ac:dyDescent="0.25">
      <c r="A28421" s="1">
        <v>45592.104166666664</v>
      </c>
      <c r="B28421">
        <v>3.5</v>
      </c>
      <c r="C28421" t="s">
        <v>3</v>
      </c>
    </row>
    <row r="28422" spans="1:3" x14ac:dyDescent="0.25">
      <c r="A28422" s="1">
        <v>45592.114583333336</v>
      </c>
      <c r="B28422">
        <v>4.2</v>
      </c>
      <c r="C28422" t="s">
        <v>3</v>
      </c>
    </row>
    <row r="28423" spans="1:3" x14ac:dyDescent="0.25">
      <c r="A28423" s="1">
        <v>45592.125</v>
      </c>
      <c r="B28423">
        <v>4.2</v>
      </c>
      <c r="C28423" t="s">
        <v>3</v>
      </c>
    </row>
    <row r="28424" spans="1:3" x14ac:dyDescent="0.25">
      <c r="A28424" s="1">
        <v>45592.135416666664</v>
      </c>
      <c r="B28424">
        <v>4.2</v>
      </c>
      <c r="C28424" t="s">
        <v>3</v>
      </c>
    </row>
    <row r="28425" spans="1:3" x14ac:dyDescent="0.25">
      <c r="A28425" s="1">
        <v>45592.145833333336</v>
      </c>
      <c r="B28425">
        <v>4.2</v>
      </c>
      <c r="C28425" t="s">
        <v>3</v>
      </c>
    </row>
    <row r="28426" spans="1:3" x14ac:dyDescent="0.25">
      <c r="A28426" s="1">
        <v>45592.15625</v>
      </c>
      <c r="B28426">
        <v>4.9000000000000004</v>
      </c>
      <c r="C28426" t="s">
        <v>3</v>
      </c>
    </row>
    <row r="28427" spans="1:3" x14ac:dyDescent="0.25">
      <c r="A28427" s="1">
        <v>45592.166666666664</v>
      </c>
      <c r="B28427">
        <v>3.5</v>
      </c>
      <c r="C28427" t="s">
        <v>3</v>
      </c>
    </row>
    <row r="28428" spans="1:3" x14ac:dyDescent="0.25">
      <c r="A28428" s="1">
        <v>45592.177083333336</v>
      </c>
      <c r="B28428">
        <v>4.9000000000000004</v>
      </c>
      <c r="C28428" t="s">
        <v>3</v>
      </c>
    </row>
    <row r="28429" spans="1:3" x14ac:dyDescent="0.25">
      <c r="A28429" s="1">
        <v>45592.1875</v>
      </c>
      <c r="B28429">
        <v>3.5</v>
      </c>
      <c r="C28429" t="s">
        <v>3</v>
      </c>
    </row>
    <row r="28430" spans="1:3" x14ac:dyDescent="0.25">
      <c r="A28430" s="1">
        <v>45592.197916666664</v>
      </c>
      <c r="B28430">
        <v>4.2</v>
      </c>
      <c r="C28430" t="s">
        <v>3</v>
      </c>
    </row>
    <row r="28431" spans="1:3" x14ac:dyDescent="0.25">
      <c r="A28431" s="1">
        <v>45592.208333333336</v>
      </c>
      <c r="B28431">
        <v>4.2</v>
      </c>
      <c r="C28431" t="s">
        <v>3</v>
      </c>
    </row>
    <row r="28432" spans="1:3" x14ac:dyDescent="0.25">
      <c r="A28432" s="1">
        <v>45592.21875</v>
      </c>
      <c r="B28432">
        <v>7</v>
      </c>
      <c r="C28432" t="s">
        <v>3</v>
      </c>
    </row>
    <row r="28433" spans="1:3" x14ac:dyDescent="0.25">
      <c r="A28433" s="1">
        <v>45592.229166666664</v>
      </c>
      <c r="B28433">
        <v>60.9</v>
      </c>
      <c r="C28433" t="s">
        <v>3</v>
      </c>
    </row>
    <row r="28434" spans="1:3" x14ac:dyDescent="0.25">
      <c r="A28434" s="1">
        <v>45592.239583333336</v>
      </c>
      <c r="B28434">
        <v>70.7</v>
      </c>
      <c r="C28434" t="s">
        <v>3</v>
      </c>
    </row>
    <row r="28435" spans="1:3" x14ac:dyDescent="0.25">
      <c r="A28435" s="1">
        <v>45592.25</v>
      </c>
      <c r="B28435">
        <v>71.400000000000006</v>
      </c>
      <c r="C28435" t="s">
        <v>3</v>
      </c>
    </row>
    <row r="28436" spans="1:3" x14ac:dyDescent="0.25">
      <c r="A28436" s="1">
        <v>45592.260416666664</v>
      </c>
      <c r="B28436">
        <v>71.400000000000006</v>
      </c>
      <c r="C28436" t="s">
        <v>3</v>
      </c>
    </row>
    <row r="28437" spans="1:3" x14ac:dyDescent="0.25">
      <c r="A28437" s="1">
        <v>45592.270833333336</v>
      </c>
      <c r="B28437">
        <v>70.7</v>
      </c>
      <c r="C28437" t="s">
        <v>3</v>
      </c>
    </row>
    <row r="28438" spans="1:3" x14ac:dyDescent="0.25">
      <c r="A28438" s="1">
        <v>45592.28125</v>
      </c>
      <c r="B28438">
        <v>71.400000000000006</v>
      </c>
      <c r="C28438" t="s">
        <v>3</v>
      </c>
    </row>
    <row r="28439" spans="1:3" x14ac:dyDescent="0.25">
      <c r="A28439" s="1">
        <v>45592.291666666664</v>
      </c>
      <c r="B28439">
        <v>70.7</v>
      </c>
      <c r="C28439" t="s">
        <v>3</v>
      </c>
    </row>
    <row r="28440" spans="1:3" x14ac:dyDescent="0.25">
      <c r="A28440" s="1">
        <v>45592.302083333336</v>
      </c>
      <c r="B28440">
        <v>70.7</v>
      </c>
      <c r="C28440" t="s">
        <v>3</v>
      </c>
    </row>
    <row r="28441" spans="1:3" x14ac:dyDescent="0.25">
      <c r="A28441" s="1">
        <v>45592.3125</v>
      </c>
      <c r="B28441">
        <v>71.400000000000006</v>
      </c>
      <c r="C28441" t="s">
        <v>3</v>
      </c>
    </row>
    <row r="28442" spans="1:3" x14ac:dyDescent="0.25">
      <c r="A28442" s="1">
        <v>45592.322916666664</v>
      </c>
      <c r="B28442">
        <v>70.7</v>
      </c>
      <c r="C28442" t="s">
        <v>3</v>
      </c>
    </row>
    <row r="28443" spans="1:3" x14ac:dyDescent="0.25">
      <c r="A28443" s="1">
        <v>45592.333333333336</v>
      </c>
      <c r="B28443">
        <v>70.7</v>
      </c>
      <c r="C28443" t="s">
        <v>3</v>
      </c>
    </row>
    <row r="28444" spans="1:3" x14ac:dyDescent="0.25">
      <c r="A28444" s="1">
        <v>45592.34375</v>
      </c>
      <c r="B28444">
        <v>70.7</v>
      </c>
      <c r="C28444" t="s">
        <v>3</v>
      </c>
    </row>
    <row r="28445" spans="1:3" x14ac:dyDescent="0.25">
      <c r="A28445" s="1">
        <v>45592.354166666664</v>
      </c>
      <c r="B28445">
        <v>70.7</v>
      </c>
      <c r="C28445" t="s">
        <v>3</v>
      </c>
    </row>
    <row r="28446" spans="1:3" x14ac:dyDescent="0.25">
      <c r="A28446" s="1">
        <v>45592.364583333336</v>
      </c>
      <c r="B28446">
        <v>70.7</v>
      </c>
      <c r="C28446" t="s">
        <v>3</v>
      </c>
    </row>
    <row r="28447" spans="1:3" x14ac:dyDescent="0.25">
      <c r="A28447" s="1">
        <v>45592.375</v>
      </c>
      <c r="B28447">
        <v>71.400000000000006</v>
      </c>
      <c r="C28447" t="s">
        <v>3</v>
      </c>
    </row>
    <row r="28448" spans="1:3" x14ac:dyDescent="0.25">
      <c r="A28448" s="1">
        <v>45592.385416666664</v>
      </c>
      <c r="B28448">
        <v>70</v>
      </c>
      <c r="C28448" t="s">
        <v>3</v>
      </c>
    </row>
    <row r="28449" spans="1:3" x14ac:dyDescent="0.25">
      <c r="A28449" s="1">
        <v>45592.395833333336</v>
      </c>
      <c r="B28449">
        <v>71.400000000000006</v>
      </c>
      <c r="C28449" t="s">
        <v>3</v>
      </c>
    </row>
    <row r="28450" spans="1:3" x14ac:dyDescent="0.25">
      <c r="A28450" s="1">
        <v>45592.40625</v>
      </c>
      <c r="B28450">
        <v>76.3</v>
      </c>
      <c r="C28450" t="s">
        <v>3</v>
      </c>
    </row>
    <row r="28451" spans="1:3" x14ac:dyDescent="0.25">
      <c r="A28451" s="1">
        <v>45592.416666666664</v>
      </c>
      <c r="B28451">
        <v>88.9</v>
      </c>
      <c r="C28451" t="s">
        <v>3</v>
      </c>
    </row>
    <row r="28452" spans="1:3" x14ac:dyDescent="0.25">
      <c r="A28452" s="1">
        <v>45592.427083333336</v>
      </c>
      <c r="B28452">
        <v>91.7</v>
      </c>
      <c r="C28452" t="s">
        <v>3</v>
      </c>
    </row>
    <row r="28453" spans="1:3" x14ac:dyDescent="0.25">
      <c r="A28453" s="1">
        <v>45592.4375</v>
      </c>
      <c r="B28453">
        <v>90.3</v>
      </c>
      <c r="C28453" t="s">
        <v>3</v>
      </c>
    </row>
    <row r="28454" spans="1:3" x14ac:dyDescent="0.25">
      <c r="A28454" s="1">
        <v>45592.447916666664</v>
      </c>
      <c r="B28454">
        <v>91.7</v>
      </c>
      <c r="C28454" t="s">
        <v>3</v>
      </c>
    </row>
    <row r="28455" spans="1:3" x14ac:dyDescent="0.25">
      <c r="A28455" s="1">
        <v>45592.458333333336</v>
      </c>
      <c r="B28455">
        <v>93.1</v>
      </c>
      <c r="C28455" t="s">
        <v>3</v>
      </c>
    </row>
    <row r="28456" spans="1:3" x14ac:dyDescent="0.25">
      <c r="A28456" s="1">
        <v>45592.46875</v>
      </c>
      <c r="B28456">
        <v>104.3</v>
      </c>
      <c r="C28456" t="s">
        <v>3</v>
      </c>
    </row>
    <row r="28457" spans="1:3" x14ac:dyDescent="0.25">
      <c r="A28457" s="1">
        <v>45592.479166666664</v>
      </c>
      <c r="B28457">
        <v>70</v>
      </c>
      <c r="C28457" t="s">
        <v>3</v>
      </c>
    </row>
    <row r="28458" spans="1:3" x14ac:dyDescent="0.25">
      <c r="A28458" s="1">
        <v>45592.489583333336</v>
      </c>
      <c r="B28458">
        <v>69.3</v>
      </c>
      <c r="C28458" t="s">
        <v>3</v>
      </c>
    </row>
    <row r="28459" spans="1:3" x14ac:dyDescent="0.25">
      <c r="A28459" s="1">
        <v>45592.5</v>
      </c>
      <c r="B28459">
        <v>69.3</v>
      </c>
      <c r="C28459" t="s">
        <v>3</v>
      </c>
    </row>
    <row r="28460" spans="1:3" x14ac:dyDescent="0.25">
      <c r="A28460" s="1">
        <v>45592.510416666664</v>
      </c>
      <c r="B28460">
        <v>70</v>
      </c>
      <c r="C28460" t="s">
        <v>3</v>
      </c>
    </row>
    <row r="28461" spans="1:3" x14ac:dyDescent="0.25">
      <c r="A28461" s="1">
        <v>45592.520833333336</v>
      </c>
      <c r="B28461">
        <v>60.9</v>
      </c>
      <c r="C28461" t="s">
        <v>3</v>
      </c>
    </row>
    <row r="28462" spans="1:3" x14ac:dyDescent="0.25">
      <c r="A28462" s="1">
        <v>45592.53125</v>
      </c>
      <c r="B28462">
        <v>57.4</v>
      </c>
      <c r="C28462" t="s">
        <v>3</v>
      </c>
    </row>
    <row r="28463" spans="1:3" x14ac:dyDescent="0.25">
      <c r="A28463" s="1">
        <v>45592.541666666664</v>
      </c>
      <c r="B28463">
        <v>57.4</v>
      </c>
      <c r="C28463" t="s">
        <v>3</v>
      </c>
    </row>
    <row r="28464" spans="1:3" x14ac:dyDescent="0.25">
      <c r="A28464" s="1">
        <v>45592.552083333336</v>
      </c>
      <c r="B28464">
        <v>57.4</v>
      </c>
      <c r="C28464" t="s">
        <v>3</v>
      </c>
    </row>
    <row r="28465" spans="1:3" x14ac:dyDescent="0.25">
      <c r="A28465" s="1">
        <v>45592.5625</v>
      </c>
      <c r="B28465">
        <v>58.1</v>
      </c>
      <c r="C28465" t="s">
        <v>3</v>
      </c>
    </row>
    <row r="28466" spans="1:3" x14ac:dyDescent="0.25">
      <c r="A28466" s="1">
        <v>45592.572916666664</v>
      </c>
      <c r="B28466">
        <v>57.4</v>
      </c>
      <c r="C28466" t="s">
        <v>3</v>
      </c>
    </row>
    <row r="28467" spans="1:3" x14ac:dyDescent="0.25">
      <c r="A28467" s="1">
        <v>45592.583333333336</v>
      </c>
      <c r="B28467">
        <v>58.1</v>
      </c>
      <c r="C28467" t="s">
        <v>3</v>
      </c>
    </row>
    <row r="28468" spans="1:3" x14ac:dyDescent="0.25">
      <c r="A28468" s="1">
        <v>45592.59375</v>
      </c>
      <c r="B28468">
        <v>58.1</v>
      </c>
      <c r="C28468" t="s">
        <v>3</v>
      </c>
    </row>
    <row r="28469" spans="1:3" x14ac:dyDescent="0.25">
      <c r="A28469" s="1">
        <v>45592.604166666664</v>
      </c>
      <c r="B28469">
        <v>57.4</v>
      </c>
      <c r="C28469" t="s">
        <v>3</v>
      </c>
    </row>
    <row r="28470" spans="1:3" x14ac:dyDescent="0.25">
      <c r="A28470" s="1">
        <v>45592.614583333336</v>
      </c>
      <c r="B28470">
        <v>57.4</v>
      </c>
      <c r="C28470" t="s">
        <v>3</v>
      </c>
    </row>
    <row r="28471" spans="1:3" x14ac:dyDescent="0.25">
      <c r="A28471" s="1">
        <v>45592.625</v>
      </c>
      <c r="B28471">
        <v>58.1</v>
      </c>
      <c r="C28471" t="s">
        <v>3</v>
      </c>
    </row>
    <row r="28472" spans="1:3" x14ac:dyDescent="0.25">
      <c r="A28472" s="1">
        <v>45592.635416666664</v>
      </c>
      <c r="B28472">
        <v>57.4</v>
      </c>
      <c r="C28472" t="s">
        <v>3</v>
      </c>
    </row>
    <row r="28473" spans="1:3" x14ac:dyDescent="0.25">
      <c r="A28473" s="1">
        <v>45592.645833333336</v>
      </c>
      <c r="B28473">
        <v>57.4</v>
      </c>
      <c r="C28473" t="s">
        <v>3</v>
      </c>
    </row>
    <row r="28474" spans="1:3" x14ac:dyDescent="0.25">
      <c r="A28474" s="1">
        <v>45592.65625</v>
      </c>
      <c r="B28474">
        <v>73.5</v>
      </c>
      <c r="C28474" t="s">
        <v>3</v>
      </c>
    </row>
    <row r="28475" spans="1:3" x14ac:dyDescent="0.25">
      <c r="A28475" s="1">
        <v>45592.666666666664</v>
      </c>
      <c r="B28475">
        <v>84.7</v>
      </c>
      <c r="C28475" t="s">
        <v>3</v>
      </c>
    </row>
    <row r="28476" spans="1:3" x14ac:dyDescent="0.25">
      <c r="A28476" s="1">
        <v>45592.677083333336</v>
      </c>
      <c r="B28476">
        <v>94.5</v>
      </c>
      <c r="C28476" t="s">
        <v>3</v>
      </c>
    </row>
    <row r="28477" spans="1:3" x14ac:dyDescent="0.25">
      <c r="A28477" s="1">
        <v>45592.6875</v>
      </c>
      <c r="B28477">
        <v>75.599999999999994</v>
      </c>
      <c r="C28477" t="s">
        <v>3</v>
      </c>
    </row>
    <row r="28478" spans="1:3" x14ac:dyDescent="0.25">
      <c r="A28478" s="1">
        <v>45592.697916666664</v>
      </c>
      <c r="B28478">
        <v>10.5</v>
      </c>
      <c r="C28478" t="s">
        <v>3</v>
      </c>
    </row>
    <row r="28479" spans="1:3" x14ac:dyDescent="0.25">
      <c r="A28479" s="1">
        <v>45592.708333333336</v>
      </c>
      <c r="B28479">
        <v>4.2</v>
      </c>
      <c r="C28479" t="s">
        <v>3</v>
      </c>
    </row>
    <row r="28480" spans="1:3" x14ac:dyDescent="0.25">
      <c r="A28480" s="1">
        <v>45592.71875</v>
      </c>
      <c r="B28480">
        <v>4.9000000000000004</v>
      </c>
      <c r="C28480" t="s">
        <v>3</v>
      </c>
    </row>
    <row r="28481" spans="1:3" x14ac:dyDescent="0.25">
      <c r="A28481" s="1">
        <v>45592.729166666664</v>
      </c>
      <c r="B28481">
        <v>4.2</v>
      </c>
      <c r="C28481" t="s">
        <v>3</v>
      </c>
    </row>
    <row r="28482" spans="1:3" x14ac:dyDescent="0.25">
      <c r="A28482" s="1">
        <v>45592.739583333336</v>
      </c>
      <c r="B28482">
        <v>4.2</v>
      </c>
      <c r="C28482" t="s">
        <v>3</v>
      </c>
    </row>
    <row r="28483" spans="1:3" x14ac:dyDescent="0.25">
      <c r="A28483" s="1">
        <v>45592.75</v>
      </c>
      <c r="B28483">
        <v>4.9000000000000004</v>
      </c>
      <c r="C28483" t="s">
        <v>3</v>
      </c>
    </row>
    <row r="28484" spans="1:3" x14ac:dyDescent="0.25">
      <c r="A28484" s="1">
        <v>45592.760416666664</v>
      </c>
      <c r="B28484">
        <v>4.2</v>
      </c>
      <c r="C28484" t="s">
        <v>3</v>
      </c>
    </row>
    <row r="28485" spans="1:3" x14ac:dyDescent="0.25">
      <c r="A28485" s="1">
        <v>45592.770833333336</v>
      </c>
      <c r="B28485">
        <v>4.9000000000000004</v>
      </c>
      <c r="C28485" t="s">
        <v>3</v>
      </c>
    </row>
    <row r="28486" spans="1:3" x14ac:dyDescent="0.25">
      <c r="A28486" s="1">
        <v>45592.78125</v>
      </c>
      <c r="B28486">
        <v>4.9000000000000004</v>
      </c>
      <c r="C28486" t="s">
        <v>3</v>
      </c>
    </row>
    <row r="28487" spans="1:3" x14ac:dyDescent="0.25">
      <c r="A28487" s="1">
        <v>45592.791666666664</v>
      </c>
      <c r="B28487">
        <v>4.2</v>
      </c>
      <c r="C28487" t="s">
        <v>3</v>
      </c>
    </row>
    <row r="28488" spans="1:3" x14ac:dyDescent="0.25">
      <c r="A28488" s="1">
        <v>45592.802083333336</v>
      </c>
      <c r="B28488">
        <v>4.9000000000000004</v>
      </c>
      <c r="C28488" t="s">
        <v>3</v>
      </c>
    </row>
    <row r="28489" spans="1:3" x14ac:dyDescent="0.25">
      <c r="A28489" s="1">
        <v>45592.8125</v>
      </c>
      <c r="B28489">
        <v>4.9000000000000004</v>
      </c>
      <c r="C28489" t="s">
        <v>3</v>
      </c>
    </row>
    <row r="28490" spans="1:3" x14ac:dyDescent="0.25">
      <c r="A28490" s="1">
        <v>45592.822916666664</v>
      </c>
      <c r="B28490">
        <v>4.9000000000000004</v>
      </c>
      <c r="C28490" t="s">
        <v>3</v>
      </c>
    </row>
    <row r="28491" spans="1:3" x14ac:dyDescent="0.25">
      <c r="A28491" s="1">
        <v>45592.833333333336</v>
      </c>
      <c r="B28491">
        <v>4.9000000000000004</v>
      </c>
      <c r="C28491" t="s">
        <v>3</v>
      </c>
    </row>
    <row r="28492" spans="1:3" x14ac:dyDescent="0.25">
      <c r="A28492" s="1">
        <v>45592.84375</v>
      </c>
      <c r="B28492">
        <v>4.2</v>
      </c>
      <c r="C28492" t="s">
        <v>3</v>
      </c>
    </row>
    <row r="28493" spans="1:3" x14ac:dyDescent="0.25">
      <c r="A28493" s="1">
        <v>45592.854166666664</v>
      </c>
      <c r="B28493">
        <v>4.9000000000000004</v>
      </c>
      <c r="C28493" t="s">
        <v>3</v>
      </c>
    </row>
    <row r="28494" spans="1:3" x14ac:dyDescent="0.25">
      <c r="A28494" s="1">
        <v>45592.864583333336</v>
      </c>
      <c r="B28494">
        <v>4.9000000000000004</v>
      </c>
      <c r="C28494" t="s">
        <v>3</v>
      </c>
    </row>
    <row r="28495" spans="1:3" x14ac:dyDescent="0.25">
      <c r="A28495" s="1">
        <v>45592.875</v>
      </c>
      <c r="B28495">
        <v>4.9000000000000004</v>
      </c>
      <c r="C28495" t="s">
        <v>3</v>
      </c>
    </row>
    <row r="28496" spans="1:3" x14ac:dyDescent="0.25">
      <c r="A28496" s="1">
        <v>45592.885416666664</v>
      </c>
      <c r="B28496">
        <v>4.9000000000000004</v>
      </c>
      <c r="C28496" t="s">
        <v>3</v>
      </c>
    </row>
    <row r="28497" spans="1:3" x14ac:dyDescent="0.25">
      <c r="A28497" s="1">
        <v>45592.895833333336</v>
      </c>
      <c r="B28497">
        <v>4.2</v>
      </c>
      <c r="C28497" t="s">
        <v>3</v>
      </c>
    </row>
    <row r="28498" spans="1:3" x14ac:dyDescent="0.25">
      <c r="A28498" s="1">
        <v>45592.90625</v>
      </c>
      <c r="B28498">
        <v>4.9000000000000004</v>
      </c>
      <c r="C28498" t="s">
        <v>3</v>
      </c>
    </row>
    <row r="28499" spans="1:3" x14ac:dyDescent="0.25">
      <c r="A28499" s="1">
        <v>45592.916666666664</v>
      </c>
      <c r="B28499">
        <v>4.9000000000000004</v>
      </c>
      <c r="C28499" t="s">
        <v>3</v>
      </c>
    </row>
    <row r="28500" spans="1:3" x14ac:dyDescent="0.25">
      <c r="A28500" s="1">
        <v>45592.927083333336</v>
      </c>
      <c r="B28500">
        <v>4.2</v>
      </c>
      <c r="C28500" t="s">
        <v>3</v>
      </c>
    </row>
    <row r="28501" spans="1:3" x14ac:dyDescent="0.25">
      <c r="A28501" s="1">
        <v>45592.9375</v>
      </c>
      <c r="B28501">
        <v>4.9000000000000004</v>
      </c>
      <c r="C28501" t="s">
        <v>3</v>
      </c>
    </row>
    <row r="28502" spans="1:3" x14ac:dyDescent="0.25">
      <c r="A28502" s="1">
        <v>45592.947916666664</v>
      </c>
      <c r="B28502">
        <v>4.9000000000000004</v>
      </c>
      <c r="C28502" t="s">
        <v>3</v>
      </c>
    </row>
    <row r="28503" spans="1:3" x14ac:dyDescent="0.25">
      <c r="A28503" s="1">
        <v>45592.958333333336</v>
      </c>
      <c r="B28503">
        <v>4.2</v>
      </c>
      <c r="C28503" t="s">
        <v>3</v>
      </c>
    </row>
    <row r="28504" spans="1:3" x14ac:dyDescent="0.25">
      <c r="A28504" s="1">
        <v>45592.96875</v>
      </c>
      <c r="B28504">
        <v>5.6</v>
      </c>
      <c r="C28504" t="s">
        <v>3</v>
      </c>
    </row>
    <row r="28505" spans="1:3" x14ac:dyDescent="0.25">
      <c r="A28505" s="1">
        <v>45592.979166666664</v>
      </c>
      <c r="B28505">
        <v>4.2</v>
      </c>
      <c r="C28505" t="s">
        <v>3</v>
      </c>
    </row>
    <row r="28506" spans="1:3" x14ac:dyDescent="0.25">
      <c r="A28506" s="1">
        <v>45592.989583333336</v>
      </c>
      <c r="B28506">
        <v>4.9000000000000004</v>
      </c>
      <c r="C28506" t="s">
        <v>3</v>
      </c>
    </row>
    <row r="28507" spans="1:3" x14ac:dyDescent="0.25">
      <c r="A28507" s="1">
        <v>45593</v>
      </c>
      <c r="B28507">
        <v>4.2</v>
      </c>
      <c r="C28507" t="s">
        <v>3</v>
      </c>
    </row>
    <row r="28508" spans="1:3" x14ac:dyDescent="0.25">
      <c r="A28508" s="1">
        <v>45593.010416666664</v>
      </c>
      <c r="B28508">
        <v>4.9000000000000004</v>
      </c>
      <c r="C28508" t="s">
        <v>3</v>
      </c>
    </row>
    <row r="28509" spans="1:3" x14ac:dyDescent="0.25">
      <c r="A28509" s="1">
        <v>45593.020833333336</v>
      </c>
      <c r="B28509">
        <v>4.2</v>
      </c>
      <c r="C28509" t="s">
        <v>3</v>
      </c>
    </row>
    <row r="28510" spans="1:3" x14ac:dyDescent="0.25">
      <c r="A28510" s="1">
        <v>45593.03125</v>
      </c>
      <c r="B28510">
        <v>4.9000000000000004</v>
      </c>
      <c r="C28510" t="s">
        <v>3</v>
      </c>
    </row>
    <row r="28511" spans="1:3" x14ac:dyDescent="0.25">
      <c r="A28511" s="1">
        <v>45593.041666666664</v>
      </c>
      <c r="B28511">
        <v>4.2</v>
      </c>
      <c r="C28511" t="s">
        <v>3</v>
      </c>
    </row>
    <row r="28512" spans="1:3" x14ac:dyDescent="0.25">
      <c r="A28512" s="1">
        <v>45593.052083333336</v>
      </c>
      <c r="B28512">
        <v>4.9000000000000004</v>
      </c>
      <c r="C28512" t="s">
        <v>3</v>
      </c>
    </row>
    <row r="28513" spans="1:3" x14ac:dyDescent="0.25">
      <c r="A28513" s="1">
        <v>45593.0625</v>
      </c>
      <c r="B28513">
        <v>4.2</v>
      </c>
      <c r="C28513" t="s">
        <v>3</v>
      </c>
    </row>
    <row r="28514" spans="1:3" x14ac:dyDescent="0.25">
      <c r="A28514" s="1">
        <v>45593.072916666664</v>
      </c>
      <c r="B28514">
        <v>4.9000000000000004</v>
      </c>
      <c r="C28514" t="s">
        <v>3</v>
      </c>
    </row>
    <row r="28515" spans="1:3" x14ac:dyDescent="0.25">
      <c r="A28515" s="1">
        <v>45593.083333333336</v>
      </c>
      <c r="B28515">
        <v>4.2</v>
      </c>
      <c r="C28515" t="s">
        <v>3</v>
      </c>
    </row>
    <row r="28516" spans="1:3" x14ac:dyDescent="0.25">
      <c r="A28516" s="1">
        <v>45593.09375</v>
      </c>
      <c r="B28516">
        <v>4.2</v>
      </c>
      <c r="C28516" t="s">
        <v>3</v>
      </c>
    </row>
    <row r="28517" spans="1:3" x14ac:dyDescent="0.25">
      <c r="A28517" s="1">
        <v>45593.104166666664</v>
      </c>
      <c r="B28517">
        <v>4.9000000000000004</v>
      </c>
      <c r="C28517" t="s">
        <v>3</v>
      </c>
    </row>
    <row r="28518" spans="1:3" x14ac:dyDescent="0.25">
      <c r="A28518" s="1">
        <v>45593.114583333336</v>
      </c>
      <c r="B28518">
        <v>4.2</v>
      </c>
      <c r="C28518" t="s">
        <v>3</v>
      </c>
    </row>
    <row r="28519" spans="1:3" x14ac:dyDescent="0.25">
      <c r="A28519" s="1">
        <v>45593.125</v>
      </c>
      <c r="B28519">
        <v>4.9000000000000004</v>
      </c>
      <c r="C28519" t="s">
        <v>3</v>
      </c>
    </row>
    <row r="28520" spans="1:3" x14ac:dyDescent="0.25">
      <c r="A28520" s="1">
        <v>45593.135416666664</v>
      </c>
      <c r="B28520">
        <v>4.9000000000000004</v>
      </c>
      <c r="C28520" t="s">
        <v>3</v>
      </c>
    </row>
    <row r="28521" spans="1:3" x14ac:dyDescent="0.25">
      <c r="A28521" s="1">
        <v>45593.145833333336</v>
      </c>
      <c r="B28521">
        <v>4.2</v>
      </c>
      <c r="C28521" t="s">
        <v>3</v>
      </c>
    </row>
    <row r="28522" spans="1:3" x14ac:dyDescent="0.25">
      <c r="A28522" s="1">
        <v>45593.15625</v>
      </c>
      <c r="B28522">
        <v>4.9000000000000004</v>
      </c>
      <c r="C28522" t="s">
        <v>3</v>
      </c>
    </row>
    <row r="28523" spans="1:3" x14ac:dyDescent="0.25">
      <c r="A28523" s="1">
        <v>45593.166666666664</v>
      </c>
      <c r="B28523">
        <v>4.2</v>
      </c>
      <c r="C28523" t="s">
        <v>3</v>
      </c>
    </row>
    <row r="28524" spans="1:3" x14ac:dyDescent="0.25">
      <c r="A28524" s="1">
        <v>45593.177083333336</v>
      </c>
      <c r="B28524">
        <v>4.2</v>
      </c>
      <c r="C28524" t="s">
        <v>3</v>
      </c>
    </row>
    <row r="28525" spans="1:3" x14ac:dyDescent="0.25">
      <c r="A28525" s="1">
        <v>45593.1875</v>
      </c>
      <c r="B28525">
        <v>4.9000000000000004</v>
      </c>
      <c r="C28525" t="s">
        <v>3</v>
      </c>
    </row>
    <row r="28526" spans="1:3" x14ac:dyDescent="0.25">
      <c r="A28526" s="1">
        <v>45593.197916666664</v>
      </c>
      <c r="B28526">
        <v>7.7</v>
      </c>
      <c r="C28526" t="s">
        <v>3</v>
      </c>
    </row>
    <row r="28527" spans="1:3" x14ac:dyDescent="0.25">
      <c r="A28527" s="1">
        <v>45593.208333333336</v>
      </c>
      <c r="B28527">
        <v>21.7</v>
      </c>
      <c r="C28527" t="s">
        <v>3</v>
      </c>
    </row>
    <row r="28528" spans="1:3" x14ac:dyDescent="0.25">
      <c r="A28528" s="1">
        <v>45593.21875</v>
      </c>
      <c r="B28528">
        <v>50.4</v>
      </c>
      <c r="C28528" t="s">
        <v>3</v>
      </c>
    </row>
    <row r="28529" spans="1:3" x14ac:dyDescent="0.25">
      <c r="A28529" s="1">
        <v>45593.229166666664</v>
      </c>
      <c r="B28529">
        <v>73.5</v>
      </c>
      <c r="C28529" t="s">
        <v>3</v>
      </c>
    </row>
    <row r="28530" spans="1:3" x14ac:dyDescent="0.25">
      <c r="A28530" s="1">
        <v>45593.239583333336</v>
      </c>
      <c r="B28530">
        <v>79.8</v>
      </c>
      <c r="C28530" t="s">
        <v>3</v>
      </c>
    </row>
    <row r="28531" spans="1:3" x14ac:dyDescent="0.25">
      <c r="A28531" s="1">
        <v>45593.25</v>
      </c>
      <c r="B28531">
        <v>78.400000000000006</v>
      </c>
      <c r="C28531" t="s">
        <v>3</v>
      </c>
    </row>
    <row r="28532" spans="1:3" x14ac:dyDescent="0.25">
      <c r="A28532" s="1">
        <v>45593.260416666664</v>
      </c>
      <c r="B28532">
        <v>70</v>
      </c>
      <c r="C28532" t="s">
        <v>3</v>
      </c>
    </row>
    <row r="28533" spans="1:3" x14ac:dyDescent="0.25">
      <c r="A28533" s="1">
        <v>45593.270833333336</v>
      </c>
      <c r="B28533">
        <v>59.5</v>
      </c>
      <c r="C28533" t="s">
        <v>3</v>
      </c>
    </row>
    <row r="28534" spans="1:3" x14ac:dyDescent="0.25">
      <c r="A28534" s="1">
        <v>45593.28125</v>
      </c>
      <c r="B28534">
        <v>58.1</v>
      </c>
      <c r="C28534" t="s">
        <v>3</v>
      </c>
    </row>
    <row r="28535" spans="1:3" x14ac:dyDescent="0.25">
      <c r="A28535" s="1">
        <v>45593.291666666664</v>
      </c>
      <c r="B28535">
        <v>58.8</v>
      </c>
      <c r="C28535" t="s">
        <v>3</v>
      </c>
    </row>
    <row r="28536" spans="1:3" x14ac:dyDescent="0.25">
      <c r="A28536" s="1">
        <v>45593.302083333336</v>
      </c>
      <c r="B28536">
        <v>58.8</v>
      </c>
      <c r="C28536" t="s">
        <v>3</v>
      </c>
    </row>
    <row r="28537" spans="1:3" x14ac:dyDescent="0.25">
      <c r="A28537" s="1">
        <v>45593.3125</v>
      </c>
      <c r="B28537">
        <v>59.5</v>
      </c>
      <c r="C28537" t="s">
        <v>3</v>
      </c>
    </row>
    <row r="28538" spans="1:3" x14ac:dyDescent="0.25">
      <c r="A28538" s="1">
        <v>45593.322916666664</v>
      </c>
      <c r="B28538">
        <v>59.5</v>
      </c>
      <c r="C28538" t="s">
        <v>3</v>
      </c>
    </row>
    <row r="28539" spans="1:3" x14ac:dyDescent="0.25">
      <c r="A28539" s="1">
        <v>45593.333333333336</v>
      </c>
      <c r="B28539">
        <v>59.5</v>
      </c>
      <c r="C28539" t="s">
        <v>3</v>
      </c>
    </row>
    <row r="28540" spans="1:3" x14ac:dyDescent="0.25">
      <c r="A28540" s="1">
        <v>45593.34375</v>
      </c>
      <c r="B28540">
        <v>77.7</v>
      </c>
      <c r="C28540" t="s">
        <v>3</v>
      </c>
    </row>
    <row r="28541" spans="1:3" x14ac:dyDescent="0.25">
      <c r="A28541" s="1">
        <v>45593.354166666664</v>
      </c>
      <c r="B28541">
        <v>67.900000000000006</v>
      </c>
      <c r="C28541" t="s">
        <v>3</v>
      </c>
    </row>
    <row r="28542" spans="1:3" x14ac:dyDescent="0.25">
      <c r="A28542" s="1">
        <v>45593.364583333336</v>
      </c>
      <c r="B28542">
        <v>58.8</v>
      </c>
      <c r="C28542" t="s">
        <v>3</v>
      </c>
    </row>
    <row r="28543" spans="1:3" x14ac:dyDescent="0.25">
      <c r="A28543" s="1">
        <v>45593.375</v>
      </c>
      <c r="B28543">
        <v>60.2</v>
      </c>
      <c r="C28543" t="s">
        <v>3</v>
      </c>
    </row>
    <row r="28544" spans="1:3" x14ac:dyDescent="0.25">
      <c r="A28544" s="1">
        <v>45593.385416666664</v>
      </c>
      <c r="B28544">
        <v>59.5</v>
      </c>
      <c r="C28544" t="s">
        <v>3</v>
      </c>
    </row>
    <row r="28545" spans="1:3" x14ac:dyDescent="0.25">
      <c r="A28545" s="1">
        <v>45593.395833333336</v>
      </c>
      <c r="B28545">
        <v>58.8</v>
      </c>
      <c r="C28545" t="s">
        <v>3</v>
      </c>
    </row>
    <row r="28546" spans="1:3" x14ac:dyDescent="0.25">
      <c r="A28546" s="1">
        <v>45593.40625</v>
      </c>
      <c r="B28546">
        <v>60.2</v>
      </c>
      <c r="C28546" t="s">
        <v>3</v>
      </c>
    </row>
    <row r="28547" spans="1:3" x14ac:dyDescent="0.25">
      <c r="A28547" s="1">
        <v>45593.416666666664</v>
      </c>
      <c r="B28547">
        <v>58.8</v>
      </c>
      <c r="C28547" t="s">
        <v>3</v>
      </c>
    </row>
    <row r="28548" spans="1:3" x14ac:dyDescent="0.25">
      <c r="A28548" s="1">
        <v>45593.427083333336</v>
      </c>
      <c r="B28548">
        <v>60.2</v>
      </c>
      <c r="C28548" t="s">
        <v>3</v>
      </c>
    </row>
    <row r="28549" spans="1:3" x14ac:dyDescent="0.25">
      <c r="A28549" s="1">
        <v>45593.4375</v>
      </c>
      <c r="B28549">
        <v>59.5</v>
      </c>
      <c r="C28549" t="s">
        <v>3</v>
      </c>
    </row>
    <row r="28550" spans="1:3" x14ac:dyDescent="0.25">
      <c r="A28550" s="1">
        <v>45593.447916666664</v>
      </c>
      <c r="B28550">
        <v>59.5</v>
      </c>
      <c r="C28550" t="s">
        <v>3</v>
      </c>
    </row>
    <row r="28551" spans="1:3" x14ac:dyDescent="0.25">
      <c r="A28551" s="1">
        <v>45593.458333333336</v>
      </c>
      <c r="B28551">
        <v>60.9</v>
      </c>
      <c r="C28551" t="s">
        <v>3</v>
      </c>
    </row>
    <row r="28552" spans="1:3" x14ac:dyDescent="0.25">
      <c r="A28552" s="1">
        <v>45593.46875</v>
      </c>
      <c r="B28552">
        <v>59.5</v>
      </c>
      <c r="C28552" t="s">
        <v>3</v>
      </c>
    </row>
    <row r="28553" spans="1:3" x14ac:dyDescent="0.25">
      <c r="A28553" s="1">
        <v>45593.479166666664</v>
      </c>
      <c r="B28553">
        <v>60.2</v>
      </c>
      <c r="C28553" t="s">
        <v>3</v>
      </c>
    </row>
    <row r="28554" spans="1:3" x14ac:dyDescent="0.25">
      <c r="A28554" s="1">
        <v>45593.489583333336</v>
      </c>
      <c r="B28554">
        <v>60.9</v>
      </c>
      <c r="C28554" t="s">
        <v>3</v>
      </c>
    </row>
    <row r="28555" spans="1:3" x14ac:dyDescent="0.25">
      <c r="A28555" s="1">
        <v>45593.5</v>
      </c>
      <c r="B28555">
        <v>65.8</v>
      </c>
      <c r="C28555" t="s">
        <v>3</v>
      </c>
    </row>
    <row r="28556" spans="1:3" x14ac:dyDescent="0.25">
      <c r="A28556" s="1">
        <v>45593.510416666664</v>
      </c>
      <c r="B28556">
        <v>79.099999999999994</v>
      </c>
      <c r="C28556" t="s">
        <v>3</v>
      </c>
    </row>
    <row r="28557" spans="1:3" x14ac:dyDescent="0.25">
      <c r="A28557" s="1">
        <v>45593.520833333336</v>
      </c>
      <c r="B28557">
        <v>70</v>
      </c>
      <c r="C28557" t="s">
        <v>3</v>
      </c>
    </row>
    <row r="28558" spans="1:3" x14ac:dyDescent="0.25">
      <c r="A28558" s="1">
        <v>45593.53125</v>
      </c>
      <c r="B28558">
        <v>60.2</v>
      </c>
      <c r="C28558" t="s">
        <v>3</v>
      </c>
    </row>
    <row r="28559" spans="1:3" x14ac:dyDescent="0.25">
      <c r="A28559" s="1">
        <v>45593.541666666664</v>
      </c>
      <c r="B28559">
        <v>60.9</v>
      </c>
      <c r="C28559" t="s">
        <v>3</v>
      </c>
    </row>
    <row r="28560" spans="1:3" x14ac:dyDescent="0.25">
      <c r="A28560" s="1">
        <v>45593.552083333336</v>
      </c>
      <c r="B28560">
        <v>60.9</v>
      </c>
      <c r="C28560" t="s">
        <v>3</v>
      </c>
    </row>
    <row r="28561" spans="1:3" x14ac:dyDescent="0.25">
      <c r="A28561" s="1">
        <v>45593.5625</v>
      </c>
      <c r="B28561">
        <v>60.9</v>
      </c>
      <c r="C28561" t="s">
        <v>3</v>
      </c>
    </row>
    <row r="28562" spans="1:3" x14ac:dyDescent="0.25">
      <c r="A28562" s="1">
        <v>45593.572916666664</v>
      </c>
      <c r="B28562">
        <v>60.2</v>
      </c>
      <c r="C28562" t="s">
        <v>3</v>
      </c>
    </row>
    <row r="28563" spans="1:3" x14ac:dyDescent="0.25">
      <c r="A28563" s="1">
        <v>45593.583333333336</v>
      </c>
      <c r="B28563">
        <v>60.2</v>
      </c>
      <c r="C28563" t="s">
        <v>3</v>
      </c>
    </row>
    <row r="28564" spans="1:3" x14ac:dyDescent="0.25">
      <c r="A28564" s="1">
        <v>45593.59375</v>
      </c>
      <c r="B28564">
        <v>60.9</v>
      </c>
      <c r="C28564" t="s">
        <v>3</v>
      </c>
    </row>
    <row r="28565" spans="1:3" x14ac:dyDescent="0.25">
      <c r="A28565" s="1">
        <v>45593.604166666664</v>
      </c>
      <c r="B28565">
        <v>60.2</v>
      </c>
      <c r="C28565" t="s">
        <v>3</v>
      </c>
    </row>
    <row r="28566" spans="1:3" x14ac:dyDescent="0.25">
      <c r="A28566" s="1">
        <v>45593.614583333336</v>
      </c>
      <c r="B28566">
        <v>60.2</v>
      </c>
      <c r="C28566" t="s">
        <v>3</v>
      </c>
    </row>
    <row r="28567" spans="1:3" x14ac:dyDescent="0.25">
      <c r="A28567" s="1">
        <v>45593.625</v>
      </c>
      <c r="B28567">
        <v>60.9</v>
      </c>
      <c r="C28567" t="s">
        <v>3</v>
      </c>
    </row>
    <row r="28568" spans="1:3" x14ac:dyDescent="0.25">
      <c r="A28568" s="1">
        <v>45593.635416666664</v>
      </c>
      <c r="B28568">
        <v>60.2</v>
      </c>
      <c r="C28568" t="s">
        <v>3</v>
      </c>
    </row>
    <row r="28569" spans="1:3" x14ac:dyDescent="0.25">
      <c r="A28569" s="1">
        <v>45593.645833333336</v>
      </c>
      <c r="B28569">
        <v>60.9</v>
      </c>
      <c r="C28569" t="s">
        <v>3</v>
      </c>
    </row>
    <row r="28570" spans="1:3" x14ac:dyDescent="0.25">
      <c r="A28570" s="1">
        <v>45593.65625</v>
      </c>
      <c r="B28570">
        <v>60.2</v>
      </c>
      <c r="C28570" t="s">
        <v>3</v>
      </c>
    </row>
    <row r="28571" spans="1:3" x14ac:dyDescent="0.25">
      <c r="A28571" s="1">
        <v>45593.666666666664</v>
      </c>
      <c r="B28571">
        <v>59.5</v>
      </c>
      <c r="C28571" t="s">
        <v>3</v>
      </c>
    </row>
    <row r="28572" spans="1:3" x14ac:dyDescent="0.25">
      <c r="A28572" s="1">
        <v>45593.677083333336</v>
      </c>
      <c r="B28572">
        <v>60.2</v>
      </c>
      <c r="C28572" t="s">
        <v>3</v>
      </c>
    </row>
    <row r="28573" spans="1:3" x14ac:dyDescent="0.25">
      <c r="A28573" s="1">
        <v>45593.6875</v>
      </c>
      <c r="B28573">
        <v>58.8</v>
      </c>
      <c r="C28573" t="s">
        <v>3</v>
      </c>
    </row>
    <row r="28574" spans="1:3" x14ac:dyDescent="0.25">
      <c r="A28574" s="1">
        <v>45593.697916666664</v>
      </c>
      <c r="B28574">
        <v>59.5</v>
      </c>
      <c r="C28574" t="s">
        <v>3</v>
      </c>
    </row>
    <row r="28575" spans="1:3" x14ac:dyDescent="0.25">
      <c r="A28575" s="1">
        <v>45593.708333333336</v>
      </c>
      <c r="B28575">
        <v>60.2</v>
      </c>
      <c r="C28575" t="s">
        <v>3</v>
      </c>
    </row>
    <row r="28576" spans="1:3" x14ac:dyDescent="0.25">
      <c r="A28576" s="1">
        <v>45593.71875</v>
      </c>
      <c r="B28576">
        <v>42.7</v>
      </c>
      <c r="C28576" t="s">
        <v>3</v>
      </c>
    </row>
    <row r="28577" spans="1:3" x14ac:dyDescent="0.25">
      <c r="A28577" s="1">
        <v>45593.729166666664</v>
      </c>
      <c r="B28577">
        <v>42</v>
      </c>
      <c r="C28577" t="s">
        <v>3</v>
      </c>
    </row>
    <row r="28578" spans="1:3" x14ac:dyDescent="0.25">
      <c r="A28578" s="1">
        <v>45593.739583333336</v>
      </c>
      <c r="B28578">
        <v>46.9</v>
      </c>
      <c r="C28578" t="s">
        <v>3</v>
      </c>
    </row>
    <row r="28579" spans="1:3" x14ac:dyDescent="0.25">
      <c r="A28579" s="1">
        <v>45593.75</v>
      </c>
      <c r="B28579">
        <v>53.9</v>
      </c>
      <c r="C28579" t="s">
        <v>3</v>
      </c>
    </row>
    <row r="28580" spans="1:3" x14ac:dyDescent="0.25">
      <c r="A28580" s="1">
        <v>45593.760416666664</v>
      </c>
      <c r="B28580">
        <v>7</v>
      </c>
      <c r="C28580" t="s">
        <v>3</v>
      </c>
    </row>
    <row r="28581" spans="1:3" x14ac:dyDescent="0.25">
      <c r="A28581" s="1">
        <v>45593.770833333336</v>
      </c>
      <c r="B28581">
        <v>4.2</v>
      </c>
      <c r="C28581" t="s">
        <v>3</v>
      </c>
    </row>
    <row r="28582" spans="1:3" x14ac:dyDescent="0.25">
      <c r="A28582" s="1">
        <v>45593.78125</v>
      </c>
      <c r="B28582">
        <v>4.9000000000000004</v>
      </c>
      <c r="C28582" t="s">
        <v>3</v>
      </c>
    </row>
    <row r="28583" spans="1:3" x14ac:dyDescent="0.25">
      <c r="A28583" s="1">
        <v>45593.791666666664</v>
      </c>
      <c r="B28583">
        <v>4.2</v>
      </c>
      <c r="C28583" t="s">
        <v>3</v>
      </c>
    </row>
    <row r="28584" spans="1:3" x14ac:dyDescent="0.25">
      <c r="A28584" s="1">
        <v>45593.802083333336</v>
      </c>
      <c r="B28584">
        <v>4.2</v>
      </c>
      <c r="C28584" t="s">
        <v>3</v>
      </c>
    </row>
    <row r="28585" spans="1:3" x14ac:dyDescent="0.25">
      <c r="A28585" s="1">
        <v>45593.8125</v>
      </c>
      <c r="B28585">
        <v>4.9000000000000004</v>
      </c>
      <c r="C28585" t="s">
        <v>3</v>
      </c>
    </row>
    <row r="28586" spans="1:3" x14ac:dyDescent="0.25">
      <c r="A28586" s="1">
        <v>45593.822916666664</v>
      </c>
      <c r="B28586">
        <v>4.2</v>
      </c>
      <c r="C28586" t="s">
        <v>3</v>
      </c>
    </row>
    <row r="28587" spans="1:3" x14ac:dyDescent="0.25">
      <c r="A28587" s="1">
        <v>45593.833333333336</v>
      </c>
      <c r="B28587">
        <v>4.9000000000000004</v>
      </c>
      <c r="C28587" t="s">
        <v>3</v>
      </c>
    </row>
    <row r="28588" spans="1:3" x14ac:dyDescent="0.25">
      <c r="A28588" s="1">
        <v>45593.84375</v>
      </c>
      <c r="B28588">
        <v>16.8</v>
      </c>
      <c r="C28588" t="s">
        <v>3</v>
      </c>
    </row>
    <row r="28589" spans="1:3" x14ac:dyDescent="0.25">
      <c r="A28589" s="1">
        <v>45593.854166666664</v>
      </c>
      <c r="B28589">
        <v>23.8</v>
      </c>
      <c r="C28589" t="s">
        <v>3</v>
      </c>
    </row>
    <row r="28590" spans="1:3" x14ac:dyDescent="0.25">
      <c r="A28590" s="1">
        <v>45593.864583333336</v>
      </c>
      <c r="B28590">
        <v>24.5</v>
      </c>
      <c r="C28590" t="s">
        <v>3</v>
      </c>
    </row>
    <row r="28591" spans="1:3" x14ac:dyDescent="0.25">
      <c r="A28591" s="1">
        <v>45593.875</v>
      </c>
      <c r="B28591">
        <v>24.5</v>
      </c>
      <c r="C28591" t="s">
        <v>3</v>
      </c>
    </row>
    <row r="28592" spans="1:3" x14ac:dyDescent="0.25">
      <c r="A28592" s="1">
        <v>45593.885416666664</v>
      </c>
      <c r="B28592">
        <v>24.5</v>
      </c>
      <c r="C28592" t="s">
        <v>3</v>
      </c>
    </row>
    <row r="28593" spans="1:3" x14ac:dyDescent="0.25">
      <c r="A28593" s="1">
        <v>45593.895833333336</v>
      </c>
      <c r="B28593">
        <v>24.5</v>
      </c>
      <c r="C28593" t="s">
        <v>3</v>
      </c>
    </row>
    <row r="28594" spans="1:3" x14ac:dyDescent="0.25">
      <c r="A28594" s="1">
        <v>45593.90625</v>
      </c>
      <c r="B28594">
        <v>4.2</v>
      </c>
      <c r="C28594" t="s">
        <v>3</v>
      </c>
    </row>
    <row r="28595" spans="1:3" x14ac:dyDescent="0.25">
      <c r="A28595" s="1">
        <v>45593.916666666664</v>
      </c>
      <c r="B28595">
        <v>4.2</v>
      </c>
      <c r="C28595" t="s">
        <v>3</v>
      </c>
    </row>
    <row r="28596" spans="1:3" x14ac:dyDescent="0.25">
      <c r="A28596" s="1">
        <v>45593.927083333336</v>
      </c>
      <c r="B28596">
        <v>4.9000000000000004</v>
      </c>
      <c r="C28596" t="s">
        <v>3</v>
      </c>
    </row>
    <row r="28597" spans="1:3" x14ac:dyDescent="0.25">
      <c r="A28597" s="1">
        <v>45593.9375</v>
      </c>
      <c r="B28597">
        <v>3.5</v>
      </c>
      <c r="C28597" t="s">
        <v>3</v>
      </c>
    </row>
    <row r="28598" spans="1:3" x14ac:dyDescent="0.25">
      <c r="A28598" s="1">
        <v>45593.947916666664</v>
      </c>
      <c r="B28598">
        <v>4.9000000000000004</v>
      </c>
      <c r="C28598" t="s">
        <v>3</v>
      </c>
    </row>
    <row r="28599" spans="1:3" x14ac:dyDescent="0.25">
      <c r="A28599" s="1">
        <v>45593.958333333336</v>
      </c>
      <c r="B28599">
        <v>4.2</v>
      </c>
      <c r="C28599" t="s">
        <v>3</v>
      </c>
    </row>
    <row r="28600" spans="1:3" x14ac:dyDescent="0.25">
      <c r="A28600" s="1">
        <v>45593.96875</v>
      </c>
      <c r="B28600">
        <v>4.2</v>
      </c>
      <c r="C28600" t="s">
        <v>3</v>
      </c>
    </row>
    <row r="28601" spans="1:3" x14ac:dyDescent="0.25">
      <c r="A28601" s="1">
        <v>45593.979166666664</v>
      </c>
      <c r="B28601">
        <v>4.2</v>
      </c>
      <c r="C28601" t="s">
        <v>3</v>
      </c>
    </row>
    <row r="28602" spans="1:3" x14ac:dyDescent="0.25">
      <c r="A28602" s="1">
        <v>45593.989583333336</v>
      </c>
      <c r="B28602">
        <v>4.2</v>
      </c>
      <c r="C28602" t="s">
        <v>3</v>
      </c>
    </row>
    <row r="28603" spans="1:3" x14ac:dyDescent="0.25">
      <c r="A28603" s="1">
        <v>45594</v>
      </c>
      <c r="B28603">
        <v>4.9000000000000004</v>
      </c>
      <c r="C28603" t="s">
        <v>3</v>
      </c>
    </row>
    <row r="28604" spans="1:3" x14ac:dyDescent="0.25">
      <c r="A28604" s="1">
        <v>45594.010416666664</v>
      </c>
      <c r="B28604">
        <v>4.2</v>
      </c>
      <c r="C28604" t="s">
        <v>3</v>
      </c>
    </row>
    <row r="28605" spans="1:3" x14ac:dyDescent="0.25">
      <c r="A28605" s="1">
        <v>45594.020833333336</v>
      </c>
      <c r="B28605">
        <v>4.2</v>
      </c>
      <c r="C28605" t="s">
        <v>3</v>
      </c>
    </row>
    <row r="28606" spans="1:3" x14ac:dyDescent="0.25">
      <c r="A28606" s="1">
        <v>45594.03125</v>
      </c>
      <c r="B28606">
        <v>4.2</v>
      </c>
      <c r="C28606" t="s">
        <v>3</v>
      </c>
    </row>
    <row r="28607" spans="1:3" x14ac:dyDescent="0.25">
      <c r="A28607" s="1">
        <v>45594.041666666664</v>
      </c>
      <c r="B28607">
        <v>4.2</v>
      </c>
      <c r="C28607" t="s">
        <v>3</v>
      </c>
    </row>
    <row r="28608" spans="1:3" x14ac:dyDescent="0.25">
      <c r="A28608" s="1">
        <v>45594.052083333336</v>
      </c>
      <c r="B28608">
        <v>4.2</v>
      </c>
      <c r="C28608" t="s">
        <v>3</v>
      </c>
    </row>
    <row r="28609" spans="1:3" x14ac:dyDescent="0.25">
      <c r="A28609" s="1">
        <v>45594.0625</v>
      </c>
      <c r="B28609">
        <v>4.2</v>
      </c>
      <c r="C28609" t="s">
        <v>3</v>
      </c>
    </row>
    <row r="28610" spans="1:3" x14ac:dyDescent="0.25">
      <c r="A28610" s="1">
        <v>45594.072916666664</v>
      </c>
      <c r="B28610">
        <v>4.2</v>
      </c>
      <c r="C28610" t="s">
        <v>3</v>
      </c>
    </row>
    <row r="28611" spans="1:3" x14ac:dyDescent="0.25">
      <c r="A28611" s="1">
        <v>45594.083333333336</v>
      </c>
      <c r="B28611">
        <v>4.9000000000000004</v>
      </c>
      <c r="C28611" t="s">
        <v>3</v>
      </c>
    </row>
    <row r="28612" spans="1:3" x14ac:dyDescent="0.25">
      <c r="A28612" s="1">
        <v>45594.09375</v>
      </c>
      <c r="B28612">
        <v>3.5</v>
      </c>
      <c r="C28612" t="s">
        <v>3</v>
      </c>
    </row>
    <row r="28613" spans="1:3" x14ac:dyDescent="0.25">
      <c r="A28613" s="1">
        <v>45594.104166666664</v>
      </c>
      <c r="B28613">
        <v>4.2</v>
      </c>
      <c r="C28613" t="s">
        <v>3</v>
      </c>
    </row>
    <row r="28614" spans="1:3" x14ac:dyDescent="0.25">
      <c r="A28614" s="1">
        <v>45594.114583333336</v>
      </c>
      <c r="B28614">
        <v>4.9000000000000004</v>
      </c>
      <c r="C28614" t="s">
        <v>3</v>
      </c>
    </row>
    <row r="28615" spans="1:3" x14ac:dyDescent="0.25">
      <c r="A28615" s="1">
        <v>45594.125</v>
      </c>
      <c r="B28615">
        <v>3.5</v>
      </c>
      <c r="C28615" t="s">
        <v>3</v>
      </c>
    </row>
    <row r="28616" spans="1:3" x14ac:dyDescent="0.25">
      <c r="A28616" s="1">
        <v>45594.135416666664</v>
      </c>
      <c r="B28616">
        <v>4.9000000000000004</v>
      </c>
      <c r="C28616" t="s">
        <v>3</v>
      </c>
    </row>
    <row r="28617" spans="1:3" x14ac:dyDescent="0.25">
      <c r="A28617" s="1">
        <v>45594.145833333336</v>
      </c>
      <c r="B28617">
        <v>4.2</v>
      </c>
      <c r="C28617" t="s">
        <v>3</v>
      </c>
    </row>
    <row r="28618" spans="1:3" x14ac:dyDescent="0.25">
      <c r="A28618" s="1">
        <v>45594.15625</v>
      </c>
      <c r="B28618">
        <v>4.2</v>
      </c>
      <c r="C28618" t="s">
        <v>3</v>
      </c>
    </row>
    <row r="28619" spans="1:3" x14ac:dyDescent="0.25">
      <c r="A28619" s="1">
        <v>45594.166666666664</v>
      </c>
      <c r="B28619">
        <v>4.9000000000000004</v>
      </c>
      <c r="C28619" t="s">
        <v>3</v>
      </c>
    </row>
    <row r="28620" spans="1:3" x14ac:dyDescent="0.25">
      <c r="A28620" s="1">
        <v>45594.177083333336</v>
      </c>
      <c r="B28620">
        <v>3.5</v>
      </c>
      <c r="C28620" t="s">
        <v>3</v>
      </c>
    </row>
    <row r="28621" spans="1:3" x14ac:dyDescent="0.25">
      <c r="A28621" s="1">
        <v>45594.1875</v>
      </c>
      <c r="B28621">
        <v>4.9000000000000004</v>
      </c>
      <c r="C28621" t="s">
        <v>3</v>
      </c>
    </row>
    <row r="28622" spans="1:3" x14ac:dyDescent="0.25">
      <c r="A28622" s="1">
        <v>45594.197916666664</v>
      </c>
      <c r="B28622">
        <v>4.2</v>
      </c>
      <c r="C28622" t="s">
        <v>3</v>
      </c>
    </row>
    <row r="28623" spans="1:3" x14ac:dyDescent="0.25">
      <c r="A28623" s="1">
        <v>45594.208333333336</v>
      </c>
      <c r="B28623">
        <v>4.2</v>
      </c>
      <c r="C28623" t="s">
        <v>3</v>
      </c>
    </row>
    <row r="28624" spans="1:3" x14ac:dyDescent="0.25">
      <c r="A28624" s="1">
        <v>45594.21875</v>
      </c>
      <c r="B28624">
        <v>53.9</v>
      </c>
      <c r="C28624" t="s">
        <v>3</v>
      </c>
    </row>
    <row r="28625" spans="1:3" x14ac:dyDescent="0.25">
      <c r="A28625" s="1">
        <v>45594.229166666664</v>
      </c>
      <c r="B28625">
        <v>72.099999999999994</v>
      </c>
      <c r="C28625" t="s">
        <v>3</v>
      </c>
    </row>
    <row r="28626" spans="1:3" x14ac:dyDescent="0.25">
      <c r="A28626" s="1">
        <v>45594.239583333336</v>
      </c>
      <c r="B28626">
        <v>71.400000000000006</v>
      </c>
      <c r="C28626" t="s">
        <v>3</v>
      </c>
    </row>
    <row r="28627" spans="1:3" x14ac:dyDescent="0.25">
      <c r="A28627" s="1">
        <v>45594.25</v>
      </c>
      <c r="B28627">
        <v>72.099999999999994</v>
      </c>
      <c r="C28627" t="s">
        <v>3</v>
      </c>
    </row>
    <row r="28628" spans="1:3" x14ac:dyDescent="0.25">
      <c r="A28628" s="1">
        <v>45594.260416666664</v>
      </c>
      <c r="B28628">
        <v>71.400000000000006</v>
      </c>
      <c r="C28628" t="s">
        <v>3</v>
      </c>
    </row>
    <row r="28629" spans="1:3" x14ac:dyDescent="0.25">
      <c r="A28629" s="1">
        <v>45594.270833333336</v>
      </c>
      <c r="B28629">
        <v>72.099999999999994</v>
      </c>
      <c r="C28629" t="s">
        <v>3</v>
      </c>
    </row>
    <row r="28630" spans="1:3" x14ac:dyDescent="0.25">
      <c r="A28630" s="1">
        <v>45594.28125</v>
      </c>
      <c r="B28630">
        <v>71.400000000000006</v>
      </c>
      <c r="C28630" t="s">
        <v>3</v>
      </c>
    </row>
    <row r="28631" spans="1:3" x14ac:dyDescent="0.25">
      <c r="A28631" s="1">
        <v>45594.291666666664</v>
      </c>
      <c r="B28631">
        <v>71.400000000000006</v>
      </c>
      <c r="C28631" t="s">
        <v>3</v>
      </c>
    </row>
    <row r="28632" spans="1:3" x14ac:dyDescent="0.25">
      <c r="A28632" s="1">
        <v>45594.302083333336</v>
      </c>
      <c r="B28632">
        <v>72.8</v>
      </c>
      <c r="C28632" t="s">
        <v>3</v>
      </c>
    </row>
    <row r="28633" spans="1:3" x14ac:dyDescent="0.25">
      <c r="A28633" s="1">
        <v>45594.3125</v>
      </c>
      <c r="B28633">
        <v>71.400000000000006</v>
      </c>
      <c r="C28633" t="s">
        <v>3</v>
      </c>
    </row>
    <row r="28634" spans="1:3" x14ac:dyDescent="0.25">
      <c r="A28634" s="1">
        <v>45594.322916666664</v>
      </c>
      <c r="B28634">
        <v>71.400000000000006</v>
      </c>
      <c r="C28634" t="s">
        <v>3</v>
      </c>
    </row>
    <row r="28635" spans="1:3" x14ac:dyDescent="0.25">
      <c r="A28635" s="1">
        <v>45594.333333333336</v>
      </c>
      <c r="B28635">
        <v>72.099999999999994</v>
      </c>
      <c r="C28635" t="s">
        <v>3</v>
      </c>
    </row>
    <row r="28636" spans="1:3" x14ac:dyDescent="0.25">
      <c r="A28636" s="1">
        <v>45594.34375</v>
      </c>
      <c r="B28636">
        <v>70.7</v>
      </c>
      <c r="C28636" t="s">
        <v>3</v>
      </c>
    </row>
    <row r="28637" spans="1:3" x14ac:dyDescent="0.25">
      <c r="A28637" s="1">
        <v>45594.354166666664</v>
      </c>
      <c r="B28637">
        <v>72.099999999999994</v>
      </c>
      <c r="C28637" t="s">
        <v>3</v>
      </c>
    </row>
    <row r="28638" spans="1:3" x14ac:dyDescent="0.25">
      <c r="A28638" s="1">
        <v>45594.364583333336</v>
      </c>
      <c r="B28638">
        <v>71.400000000000006</v>
      </c>
      <c r="C28638" t="s">
        <v>3</v>
      </c>
    </row>
    <row r="28639" spans="1:3" x14ac:dyDescent="0.25">
      <c r="A28639" s="1">
        <v>45594.375</v>
      </c>
      <c r="B28639">
        <v>71.400000000000006</v>
      </c>
      <c r="C28639" t="s">
        <v>3</v>
      </c>
    </row>
    <row r="28640" spans="1:3" x14ac:dyDescent="0.25">
      <c r="A28640" s="1">
        <v>45594.385416666664</v>
      </c>
      <c r="B28640">
        <v>71.400000000000006</v>
      </c>
      <c r="C28640" t="s">
        <v>3</v>
      </c>
    </row>
    <row r="28641" spans="1:3" x14ac:dyDescent="0.25">
      <c r="A28641" s="1">
        <v>45594.395833333336</v>
      </c>
      <c r="B28641">
        <v>72.099999999999994</v>
      </c>
      <c r="C28641" t="s">
        <v>3</v>
      </c>
    </row>
    <row r="28642" spans="1:3" x14ac:dyDescent="0.25">
      <c r="A28642" s="1">
        <v>45594.40625</v>
      </c>
      <c r="B28642">
        <v>70.7</v>
      </c>
      <c r="C28642" t="s">
        <v>3</v>
      </c>
    </row>
    <row r="28643" spans="1:3" x14ac:dyDescent="0.25">
      <c r="A28643" s="1">
        <v>45594.416666666664</v>
      </c>
      <c r="B28643">
        <v>72.099999999999994</v>
      </c>
      <c r="C28643" t="s">
        <v>3</v>
      </c>
    </row>
    <row r="28644" spans="1:3" x14ac:dyDescent="0.25">
      <c r="A28644" s="1">
        <v>45594.427083333336</v>
      </c>
      <c r="B28644">
        <v>71.400000000000006</v>
      </c>
      <c r="C28644" t="s">
        <v>3</v>
      </c>
    </row>
    <row r="28645" spans="1:3" x14ac:dyDescent="0.25">
      <c r="A28645" s="1">
        <v>45594.4375</v>
      </c>
      <c r="B28645">
        <v>71.400000000000006</v>
      </c>
      <c r="C28645" t="s">
        <v>3</v>
      </c>
    </row>
    <row r="28646" spans="1:3" x14ac:dyDescent="0.25">
      <c r="A28646" s="1">
        <v>45594.447916666664</v>
      </c>
      <c r="B28646">
        <v>71.400000000000006</v>
      </c>
      <c r="C28646" t="s">
        <v>3</v>
      </c>
    </row>
    <row r="28647" spans="1:3" x14ac:dyDescent="0.25">
      <c r="A28647" s="1">
        <v>45594.458333333336</v>
      </c>
      <c r="B28647">
        <v>71.400000000000006</v>
      </c>
      <c r="C28647" t="s">
        <v>3</v>
      </c>
    </row>
    <row r="28648" spans="1:3" x14ac:dyDescent="0.25">
      <c r="A28648" s="1">
        <v>45594.46875</v>
      </c>
      <c r="B28648">
        <v>71.400000000000006</v>
      </c>
      <c r="C28648" t="s">
        <v>3</v>
      </c>
    </row>
    <row r="28649" spans="1:3" x14ac:dyDescent="0.25">
      <c r="A28649" s="1">
        <v>45594.479166666664</v>
      </c>
      <c r="B28649">
        <v>72.099999999999994</v>
      </c>
      <c r="C28649" t="s">
        <v>3</v>
      </c>
    </row>
    <row r="28650" spans="1:3" x14ac:dyDescent="0.25">
      <c r="A28650" s="1">
        <v>45594.489583333336</v>
      </c>
      <c r="B28650">
        <v>70.7</v>
      </c>
      <c r="C28650" t="s">
        <v>3</v>
      </c>
    </row>
    <row r="28651" spans="1:3" x14ac:dyDescent="0.25">
      <c r="A28651" s="1">
        <v>45594.5</v>
      </c>
      <c r="B28651">
        <v>71.400000000000006</v>
      </c>
      <c r="C28651" t="s">
        <v>3</v>
      </c>
    </row>
    <row r="28652" spans="1:3" x14ac:dyDescent="0.25">
      <c r="A28652" s="1">
        <v>45594.510416666664</v>
      </c>
      <c r="B28652">
        <v>72.8</v>
      </c>
      <c r="C28652" t="s">
        <v>3</v>
      </c>
    </row>
    <row r="28653" spans="1:3" x14ac:dyDescent="0.25">
      <c r="A28653" s="1">
        <v>45594.520833333336</v>
      </c>
      <c r="B28653">
        <v>59.5</v>
      </c>
      <c r="C28653" t="s">
        <v>3</v>
      </c>
    </row>
    <row r="28654" spans="1:3" x14ac:dyDescent="0.25">
      <c r="A28654" s="1">
        <v>45594.53125</v>
      </c>
      <c r="B28654">
        <v>60.9</v>
      </c>
      <c r="C28654" t="s">
        <v>3</v>
      </c>
    </row>
    <row r="28655" spans="1:3" x14ac:dyDescent="0.25">
      <c r="A28655" s="1">
        <v>45594.541666666664</v>
      </c>
      <c r="B28655">
        <v>60.2</v>
      </c>
      <c r="C28655" t="s">
        <v>3</v>
      </c>
    </row>
    <row r="28656" spans="1:3" x14ac:dyDescent="0.25">
      <c r="A28656" s="1">
        <v>45594.552083333336</v>
      </c>
      <c r="B28656">
        <v>50.4</v>
      </c>
      <c r="C28656" t="s">
        <v>3</v>
      </c>
    </row>
    <row r="28657" spans="1:3" x14ac:dyDescent="0.25">
      <c r="A28657" s="1">
        <v>45594.5625</v>
      </c>
      <c r="B28657">
        <v>44.1</v>
      </c>
      <c r="C28657" t="s">
        <v>3</v>
      </c>
    </row>
    <row r="28658" spans="1:3" x14ac:dyDescent="0.25">
      <c r="A28658" s="1">
        <v>45594.572916666664</v>
      </c>
      <c r="B28658">
        <v>43.4</v>
      </c>
      <c r="C28658" t="s">
        <v>3</v>
      </c>
    </row>
    <row r="28659" spans="1:3" x14ac:dyDescent="0.25">
      <c r="A28659" s="1">
        <v>45594.583333333336</v>
      </c>
      <c r="B28659">
        <v>42.7</v>
      </c>
      <c r="C28659" t="s">
        <v>3</v>
      </c>
    </row>
    <row r="28660" spans="1:3" x14ac:dyDescent="0.25">
      <c r="A28660" s="1">
        <v>45594.59375</v>
      </c>
      <c r="B28660">
        <v>44.1</v>
      </c>
      <c r="C28660" t="s">
        <v>3</v>
      </c>
    </row>
    <row r="28661" spans="1:3" x14ac:dyDescent="0.25">
      <c r="A28661" s="1">
        <v>45594.604166666664</v>
      </c>
      <c r="B28661">
        <v>42.7</v>
      </c>
      <c r="C28661" t="s">
        <v>3</v>
      </c>
    </row>
    <row r="28662" spans="1:3" x14ac:dyDescent="0.25">
      <c r="A28662" s="1">
        <v>45594.614583333336</v>
      </c>
      <c r="B28662">
        <v>43.4</v>
      </c>
      <c r="C28662" t="s">
        <v>3</v>
      </c>
    </row>
    <row r="28663" spans="1:3" x14ac:dyDescent="0.25">
      <c r="A28663" s="1">
        <v>45594.625</v>
      </c>
      <c r="B28663">
        <v>43.4</v>
      </c>
      <c r="C28663" t="s">
        <v>3</v>
      </c>
    </row>
    <row r="28664" spans="1:3" x14ac:dyDescent="0.25">
      <c r="A28664" s="1">
        <v>45594.635416666664</v>
      </c>
      <c r="B28664">
        <v>42.7</v>
      </c>
      <c r="C28664" t="s">
        <v>3</v>
      </c>
    </row>
    <row r="28665" spans="1:3" x14ac:dyDescent="0.25">
      <c r="A28665" s="1">
        <v>45594.645833333336</v>
      </c>
      <c r="B28665">
        <v>34.299999999999997</v>
      </c>
      <c r="C28665" t="s">
        <v>3</v>
      </c>
    </row>
    <row r="28666" spans="1:3" x14ac:dyDescent="0.25">
      <c r="A28666" s="1">
        <v>45594.65625</v>
      </c>
      <c r="B28666">
        <v>5.6</v>
      </c>
      <c r="C28666" t="s">
        <v>3</v>
      </c>
    </row>
    <row r="28667" spans="1:3" x14ac:dyDescent="0.25">
      <c r="A28667" s="1">
        <v>45594.666666666664</v>
      </c>
      <c r="B28667">
        <v>4.2</v>
      </c>
      <c r="C28667" t="s">
        <v>3</v>
      </c>
    </row>
    <row r="28668" spans="1:3" x14ac:dyDescent="0.25">
      <c r="A28668" s="1">
        <v>45594.677083333336</v>
      </c>
      <c r="B28668">
        <v>12.6</v>
      </c>
      <c r="C28668" t="s">
        <v>3</v>
      </c>
    </row>
    <row r="28669" spans="1:3" x14ac:dyDescent="0.25">
      <c r="A28669" s="1">
        <v>45594.6875</v>
      </c>
      <c r="B28669">
        <v>23.8</v>
      </c>
      <c r="C28669" t="s">
        <v>3</v>
      </c>
    </row>
    <row r="28670" spans="1:3" x14ac:dyDescent="0.25">
      <c r="A28670" s="1">
        <v>45594.697916666664</v>
      </c>
      <c r="B28670">
        <v>24.5</v>
      </c>
      <c r="C28670" t="s">
        <v>3</v>
      </c>
    </row>
    <row r="28671" spans="1:3" x14ac:dyDescent="0.25">
      <c r="A28671" s="1">
        <v>45594.708333333336</v>
      </c>
      <c r="B28671">
        <v>25.2</v>
      </c>
      <c r="C28671" t="s">
        <v>3</v>
      </c>
    </row>
    <row r="28672" spans="1:3" x14ac:dyDescent="0.25">
      <c r="A28672" s="1">
        <v>45594.71875</v>
      </c>
      <c r="B28672">
        <v>24.5</v>
      </c>
      <c r="C28672" t="s">
        <v>3</v>
      </c>
    </row>
    <row r="28673" spans="1:3" x14ac:dyDescent="0.25">
      <c r="A28673" s="1">
        <v>45594.729166666664</v>
      </c>
      <c r="B28673">
        <v>23.8</v>
      </c>
      <c r="C28673" t="s">
        <v>3</v>
      </c>
    </row>
    <row r="28674" spans="1:3" x14ac:dyDescent="0.25">
      <c r="A28674" s="1">
        <v>45594.739583333336</v>
      </c>
      <c r="B28674">
        <v>9.1</v>
      </c>
      <c r="C28674" t="s">
        <v>3</v>
      </c>
    </row>
    <row r="28675" spans="1:3" x14ac:dyDescent="0.25">
      <c r="A28675" s="1">
        <v>45594.75</v>
      </c>
      <c r="B28675">
        <v>4.2</v>
      </c>
      <c r="C28675" t="s">
        <v>3</v>
      </c>
    </row>
    <row r="28676" spans="1:3" x14ac:dyDescent="0.25">
      <c r="A28676" s="1">
        <v>45594.760416666664</v>
      </c>
      <c r="B28676">
        <v>4.2</v>
      </c>
      <c r="C28676" t="s">
        <v>3</v>
      </c>
    </row>
    <row r="28677" spans="1:3" x14ac:dyDescent="0.25">
      <c r="A28677" s="1">
        <v>45594.770833333336</v>
      </c>
      <c r="B28677">
        <v>4.2</v>
      </c>
      <c r="C28677" t="s">
        <v>3</v>
      </c>
    </row>
    <row r="28678" spans="1:3" x14ac:dyDescent="0.25">
      <c r="A28678" s="1">
        <v>45594.78125</v>
      </c>
      <c r="B28678">
        <v>4.9000000000000004</v>
      </c>
      <c r="C28678" t="s">
        <v>3</v>
      </c>
    </row>
    <row r="28679" spans="1:3" x14ac:dyDescent="0.25">
      <c r="A28679" s="1">
        <v>45594.791666666664</v>
      </c>
      <c r="B28679">
        <v>4.2</v>
      </c>
      <c r="C28679" t="s">
        <v>3</v>
      </c>
    </row>
    <row r="28680" spans="1:3" x14ac:dyDescent="0.25">
      <c r="A28680" s="1">
        <v>45594.802083333336</v>
      </c>
      <c r="B28680">
        <v>4.9000000000000004</v>
      </c>
      <c r="C28680" t="s">
        <v>3</v>
      </c>
    </row>
    <row r="28681" spans="1:3" x14ac:dyDescent="0.25">
      <c r="A28681" s="1">
        <v>45594.8125</v>
      </c>
      <c r="B28681">
        <v>4.2</v>
      </c>
      <c r="C28681" t="s">
        <v>3</v>
      </c>
    </row>
    <row r="28682" spans="1:3" x14ac:dyDescent="0.25">
      <c r="A28682" s="1">
        <v>45594.822916666664</v>
      </c>
      <c r="B28682">
        <v>4.9000000000000004</v>
      </c>
      <c r="C28682" t="s">
        <v>3</v>
      </c>
    </row>
    <row r="28683" spans="1:3" x14ac:dyDescent="0.25">
      <c r="A28683" s="1">
        <v>45594.833333333336</v>
      </c>
      <c r="B28683">
        <v>4.2</v>
      </c>
      <c r="C28683" t="s">
        <v>3</v>
      </c>
    </row>
    <row r="28684" spans="1:3" x14ac:dyDescent="0.25">
      <c r="A28684" s="1">
        <v>45594.84375</v>
      </c>
      <c r="B28684">
        <v>4.2</v>
      </c>
      <c r="C28684" t="s">
        <v>3</v>
      </c>
    </row>
    <row r="28685" spans="1:3" x14ac:dyDescent="0.25">
      <c r="A28685" s="1">
        <v>45594.854166666664</v>
      </c>
      <c r="B28685">
        <v>4.9000000000000004</v>
      </c>
      <c r="C28685" t="s">
        <v>3</v>
      </c>
    </row>
    <row r="28686" spans="1:3" x14ac:dyDescent="0.25">
      <c r="A28686" s="1">
        <v>45594.864583333336</v>
      </c>
      <c r="B28686">
        <v>4.2</v>
      </c>
      <c r="C28686" t="s">
        <v>3</v>
      </c>
    </row>
    <row r="28687" spans="1:3" x14ac:dyDescent="0.25">
      <c r="A28687" s="1">
        <v>45594.875</v>
      </c>
      <c r="B28687">
        <v>4.2</v>
      </c>
      <c r="C28687" t="s">
        <v>3</v>
      </c>
    </row>
    <row r="28688" spans="1:3" x14ac:dyDescent="0.25">
      <c r="A28688" s="1">
        <v>45594.885416666664</v>
      </c>
      <c r="B28688">
        <v>4.9000000000000004</v>
      </c>
      <c r="C28688" t="s">
        <v>3</v>
      </c>
    </row>
    <row r="28689" spans="1:3" x14ac:dyDescent="0.25">
      <c r="A28689" s="1">
        <v>45594.895833333336</v>
      </c>
      <c r="B28689">
        <v>4.2</v>
      </c>
      <c r="C28689" t="s">
        <v>3</v>
      </c>
    </row>
    <row r="28690" spans="1:3" x14ac:dyDescent="0.25">
      <c r="A28690" s="1">
        <v>45594.90625</v>
      </c>
      <c r="B28690">
        <v>4.9000000000000004</v>
      </c>
      <c r="C28690" t="s">
        <v>3</v>
      </c>
    </row>
    <row r="28691" spans="1:3" x14ac:dyDescent="0.25">
      <c r="A28691" s="1">
        <v>45594.916666666664</v>
      </c>
      <c r="B28691">
        <v>4.2</v>
      </c>
      <c r="C28691" t="s">
        <v>3</v>
      </c>
    </row>
    <row r="28692" spans="1:3" x14ac:dyDescent="0.25">
      <c r="A28692" s="1">
        <v>45594.927083333336</v>
      </c>
      <c r="B28692">
        <v>4.2</v>
      </c>
      <c r="C28692" t="s">
        <v>3</v>
      </c>
    </row>
    <row r="28693" spans="1:3" x14ac:dyDescent="0.25">
      <c r="A28693" s="1">
        <v>45594.9375</v>
      </c>
      <c r="B28693">
        <v>4.9000000000000004</v>
      </c>
      <c r="C28693" t="s">
        <v>3</v>
      </c>
    </row>
    <row r="28694" spans="1:3" x14ac:dyDescent="0.25">
      <c r="A28694" s="1">
        <v>45594.947916666664</v>
      </c>
      <c r="B28694">
        <v>4.2</v>
      </c>
      <c r="C28694" t="s">
        <v>3</v>
      </c>
    </row>
    <row r="28695" spans="1:3" x14ac:dyDescent="0.25">
      <c r="A28695" s="1">
        <v>45594.958333333336</v>
      </c>
      <c r="B28695">
        <v>4.2</v>
      </c>
      <c r="C28695" t="s">
        <v>3</v>
      </c>
    </row>
    <row r="28696" spans="1:3" x14ac:dyDescent="0.25">
      <c r="A28696" s="1">
        <v>45594.96875</v>
      </c>
      <c r="B28696">
        <v>4.9000000000000004</v>
      </c>
      <c r="C28696" t="s">
        <v>3</v>
      </c>
    </row>
    <row r="28697" spans="1:3" x14ac:dyDescent="0.25">
      <c r="A28697" s="1">
        <v>45594.979166666664</v>
      </c>
      <c r="B28697">
        <v>4.2</v>
      </c>
      <c r="C28697" t="s">
        <v>3</v>
      </c>
    </row>
    <row r="28698" spans="1:3" x14ac:dyDescent="0.25">
      <c r="A28698" s="1">
        <v>45594.989583333336</v>
      </c>
      <c r="B28698">
        <v>3.5</v>
      </c>
      <c r="C28698" t="s">
        <v>3</v>
      </c>
    </row>
    <row r="28699" spans="1:3" x14ac:dyDescent="0.25">
      <c r="A28699" s="1">
        <v>45595</v>
      </c>
      <c r="B28699">
        <v>5.6</v>
      </c>
      <c r="C28699" t="s">
        <v>3</v>
      </c>
    </row>
    <row r="28700" spans="1:3" x14ac:dyDescent="0.25">
      <c r="A28700" s="1">
        <v>45595.010416666664</v>
      </c>
      <c r="B28700">
        <v>4.2</v>
      </c>
      <c r="C28700" t="s">
        <v>3</v>
      </c>
    </row>
    <row r="28701" spans="1:3" x14ac:dyDescent="0.25">
      <c r="A28701" s="1">
        <v>45595.020833333336</v>
      </c>
      <c r="B28701">
        <v>4.2</v>
      </c>
      <c r="C28701" t="s">
        <v>3</v>
      </c>
    </row>
    <row r="28702" spans="1:3" x14ac:dyDescent="0.25">
      <c r="A28702" s="1">
        <v>45595.03125</v>
      </c>
      <c r="B28702">
        <v>4.2</v>
      </c>
      <c r="C28702" t="s">
        <v>3</v>
      </c>
    </row>
    <row r="28703" spans="1:3" x14ac:dyDescent="0.25">
      <c r="A28703" s="1">
        <v>45595.041666666664</v>
      </c>
      <c r="B28703">
        <v>4.2</v>
      </c>
      <c r="C28703" t="s">
        <v>3</v>
      </c>
    </row>
    <row r="28704" spans="1:3" x14ac:dyDescent="0.25">
      <c r="A28704" s="1">
        <v>45595.052083333336</v>
      </c>
      <c r="B28704">
        <v>4.9000000000000004</v>
      </c>
      <c r="C28704" t="s">
        <v>3</v>
      </c>
    </row>
    <row r="28705" spans="1:3" x14ac:dyDescent="0.25">
      <c r="A28705" s="1">
        <v>45595.0625</v>
      </c>
      <c r="B28705">
        <v>4.2</v>
      </c>
      <c r="C28705" t="s">
        <v>3</v>
      </c>
    </row>
    <row r="28706" spans="1:3" x14ac:dyDescent="0.25">
      <c r="A28706" s="1">
        <v>45595.072916666664</v>
      </c>
      <c r="B28706">
        <v>4.2</v>
      </c>
      <c r="C28706" t="s">
        <v>3</v>
      </c>
    </row>
    <row r="28707" spans="1:3" x14ac:dyDescent="0.25">
      <c r="A28707" s="1">
        <v>45595.083333333336</v>
      </c>
      <c r="B28707">
        <v>4.2</v>
      </c>
      <c r="C28707" t="s">
        <v>3</v>
      </c>
    </row>
    <row r="28708" spans="1:3" x14ac:dyDescent="0.25">
      <c r="A28708" s="1">
        <v>45595.09375</v>
      </c>
      <c r="B28708">
        <v>4.9000000000000004</v>
      </c>
      <c r="C28708" t="s">
        <v>3</v>
      </c>
    </row>
    <row r="28709" spans="1:3" x14ac:dyDescent="0.25">
      <c r="A28709" s="1">
        <v>45595.104166666664</v>
      </c>
      <c r="B28709">
        <v>3.5</v>
      </c>
      <c r="C28709" t="s">
        <v>3</v>
      </c>
    </row>
    <row r="28710" spans="1:3" x14ac:dyDescent="0.25">
      <c r="A28710" s="1">
        <v>45595.114583333336</v>
      </c>
      <c r="B28710">
        <v>4.9000000000000004</v>
      </c>
      <c r="C28710" t="s">
        <v>3</v>
      </c>
    </row>
    <row r="28711" spans="1:3" x14ac:dyDescent="0.25">
      <c r="A28711" s="1">
        <v>45595.125</v>
      </c>
      <c r="B28711">
        <v>4.2</v>
      </c>
      <c r="C28711" t="s">
        <v>3</v>
      </c>
    </row>
    <row r="28712" spans="1:3" x14ac:dyDescent="0.25">
      <c r="A28712" s="1">
        <v>45595.135416666664</v>
      </c>
      <c r="B28712">
        <v>4.2</v>
      </c>
      <c r="C28712" t="s">
        <v>3</v>
      </c>
    </row>
    <row r="28713" spans="1:3" x14ac:dyDescent="0.25">
      <c r="A28713" s="1">
        <v>45595.145833333336</v>
      </c>
      <c r="B28713">
        <v>4.9000000000000004</v>
      </c>
      <c r="C28713" t="s">
        <v>3</v>
      </c>
    </row>
    <row r="28714" spans="1:3" x14ac:dyDescent="0.25">
      <c r="A28714" s="1">
        <v>45595.15625</v>
      </c>
      <c r="B28714">
        <v>4.2</v>
      </c>
      <c r="C28714" t="s">
        <v>3</v>
      </c>
    </row>
    <row r="28715" spans="1:3" x14ac:dyDescent="0.25">
      <c r="A28715" s="1">
        <v>45595.166666666664</v>
      </c>
      <c r="B28715">
        <v>4.2</v>
      </c>
      <c r="C28715" t="s">
        <v>3</v>
      </c>
    </row>
    <row r="28716" spans="1:3" x14ac:dyDescent="0.25">
      <c r="A28716" s="1">
        <v>45595.177083333336</v>
      </c>
      <c r="B28716">
        <v>4.9000000000000004</v>
      </c>
      <c r="C28716" t="s">
        <v>3</v>
      </c>
    </row>
    <row r="28717" spans="1:3" x14ac:dyDescent="0.25">
      <c r="A28717" s="1">
        <v>45595.1875</v>
      </c>
      <c r="B28717">
        <v>3.5</v>
      </c>
      <c r="C28717" t="s">
        <v>3</v>
      </c>
    </row>
    <row r="28718" spans="1:3" x14ac:dyDescent="0.25">
      <c r="A28718" s="1">
        <v>45595.197916666664</v>
      </c>
      <c r="B28718">
        <v>4.9000000000000004</v>
      </c>
      <c r="C28718" t="s">
        <v>3</v>
      </c>
    </row>
    <row r="28719" spans="1:3" x14ac:dyDescent="0.25">
      <c r="A28719" s="1">
        <v>45595.208333333336</v>
      </c>
      <c r="B28719">
        <v>4.2</v>
      </c>
      <c r="C28719" t="s">
        <v>3</v>
      </c>
    </row>
    <row r="28720" spans="1:3" x14ac:dyDescent="0.25">
      <c r="A28720" s="1">
        <v>45595.21875</v>
      </c>
      <c r="B28720">
        <v>22.4</v>
      </c>
      <c r="C28720" t="s">
        <v>3</v>
      </c>
    </row>
    <row r="28721" spans="1:3" x14ac:dyDescent="0.25">
      <c r="A28721" s="1">
        <v>45595.229166666664</v>
      </c>
      <c r="B28721">
        <v>69.3</v>
      </c>
      <c r="C28721" t="s">
        <v>3</v>
      </c>
    </row>
    <row r="28722" spans="1:3" x14ac:dyDescent="0.25">
      <c r="A28722" s="1">
        <v>45595.239583333336</v>
      </c>
      <c r="B28722">
        <v>68.599999999999994</v>
      </c>
      <c r="C28722" t="s">
        <v>3</v>
      </c>
    </row>
    <row r="28723" spans="1:3" x14ac:dyDescent="0.25">
      <c r="A28723" s="1">
        <v>45595.25</v>
      </c>
      <c r="B28723">
        <v>67.900000000000006</v>
      </c>
      <c r="C28723" t="s">
        <v>3</v>
      </c>
    </row>
    <row r="28724" spans="1:3" x14ac:dyDescent="0.25">
      <c r="A28724" s="1">
        <v>45595.260416666664</v>
      </c>
      <c r="B28724">
        <v>62.3</v>
      </c>
      <c r="C28724" t="s">
        <v>3</v>
      </c>
    </row>
    <row r="28725" spans="1:3" x14ac:dyDescent="0.25">
      <c r="A28725" s="1">
        <v>45595.270833333336</v>
      </c>
      <c r="B28725">
        <v>60.9</v>
      </c>
      <c r="C28725" t="s">
        <v>3</v>
      </c>
    </row>
    <row r="28726" spans="1:3" x14ac:dyDescent="0.25">
      <c r="A28726" s="1">
        <v>45595.28125</v>
      </c>
      <c r="B28726">
        <v>60.9</v>
      </c>
      <c r="C28726" t="s">
        <v>3</v>
      </c>
    </row>
    <row r="28727" spans="1:3" x14ac:dyDescent="0.25">
      <c r="A28727" s="1">
        <v>45595.291666666664</v>
      </c>
      <c r="B28727">
        <v>61.6</v>
      </c>
      <c r="C28727" t="s">
        <v>3</v>
      </c>
    </row>
    <row r="28728" spans="1:3" x14ac:dyDescent="0.25">
      <c r="A28728" s="1">
        <v>45595.302083333336</v>
      </c>
      <c r="B28728">
        <v>60.9</v>
      </c>
      <c r="C28728" t="s">
        <v>3</v>
      </c>
    </row>
    <row r="28729" spans="1:3" x14ac:dyDescent="0.25">
      <c r="A28729" s="1">
        <v>45595.3125</v>
      </c>
      <c r="B28729">
        <v>61.6</v>
      </c>
      <c r="C28729" t="s">
        <v>3</v>
      </c>
    </row>
    <row r="28730" spans="1:3" x14ac:dyDescent="0.25">
      <c r="A28730" s="1">
        <v>45595.322916666664</v>
      </c>
      <c r="B28730">
        <v>60.9</v>
      </c>
      <c r="C28730" t="s">
        <v>3</v>
      </c>
    </row>
    <row r="28731" spans="1:3" x14ac:dyDescent="0.25">
      <c r="A28731" s="1">
        <v>45595.333333333336</v>
      </c>
      <c r="B28731">
        <v>61.6</v>
      </c>
      <c r="C28731" t="s">
        <v>3</v>
      </c>
    </row>
    <row r="28732" spans="1:3" x14ac:dyDescent="0.25">
      <c r="A28732" s="1">
        <v>45595.34375</v>
      </c>
      <c r="B28732">
        <v>60.9</v>
      </c>
      <c r="C28732" t="s">
        <v>3</v>
      </c>
    </row>
    <row r="28733" spans="1:3" x14ac:dyDescent="0.25">
      <c r="A28733" s="1">
        <v>45595.354166666664</v>
      </c>
      <c r="B28733">
        <v>61.6</v>
      </c>
      <c r="C28733" t="s">
        <v>3</v>
      </c>
    </row>
    <row r="28734" spans="1:3" x14ac:dyDescent="0.25">
      <c r="A28734" s="1">
        <v>45595.364583333336</v>
      </c>
      <c r="B28734">
        <v>60.9</v>
      </c>
      <c r="C28734" t="s">
        <v>3</v>
      </c>
    </row>
    <row r="28735" spans="1:3" x14ac:dyDescent="0.25">
      <c r="A28735" s="1">
        <v>45595.375</v>
      </c>
      <c r="B28735">
        <v>60.9</v>
      </c>
      <c r="C28735" t="s">
        <v>3</v>
      </c>
    </row>
    <row r="28736" spans="1:3" x14ac:dyDescent="0.25">
      <c r="A28736" s="1">
        <v>45595.385416666664</v>
      </c>
      <c r="B28736">
        <v>61.6</v>
      </c>
      <c r="C28736" t="s">
        <v>3</v>
      </c>
    </row>
    <row r="28737" spans="1:3" x14ac:dyDescent="0.25">
      <c r="A28737" s="1">
        <v>45595.395833333336</v>
      </c>
      <c r="B28737">
        <v>60.9</v>
      </c>
      <c r="C28737" t="s">
        <v>3</v>
      </c>
    </row>
    <row r="28738" spans="1:3" x14ac:dyDescent="0.25">
      <c r="A28738" s="1">
        <v>45595.40625</v>
      </c>
      <c r="B28738">
        <v>60.9</v>
      </c>
      <c r="C28738" t="s">
        <v>3</v>
      </c>
    </row>
    <row r="28739" spans="1:3" x14ac:dyDescent="0.25">
      <c r="A28739" s="1">
        <v>45595.416666666664</v>
      </c>
      <c r="B28739">
        <v>61.6</v>
      </c>
      <c r="C28739" t="s">
        <v>3</v>
      </c>
    </row>
    <row r="28740" spans="1:3" x14ac:dyDescent="0.25">
      <c r="A28740" s="1">
        <v>45595.427083333336</v>
      </c>
      <c r="B28740">
        <v>60.2</v>
      </c>
      <c r="C28740" t="s">
        <v>3</v>
      </c>
    </row>
    <row r="28741" spans="1:3" x14ac:dyDescent="0.25">
      <c r="A28741" s="1">
        <v>45595.4375</v>
      </c>
      <c r="B28741">
        <v>61.6</v>
      </c>
      <c r="C28741" t="s">
        <v>3</v>
      </c>
    </row>
    <row r="28742" spans="1:3" x14ac:dyDescent="0.25">
      <c r="A28742" s="1">
        <v>45595.447916666664</v>
      </c>
      <c r="B28742">
        <v>60.9</v>
      </c>
      <c r="C28742" t="s">
        <v>3</v>
      </c>
    </row>
    <row r="28743" spans="1:3" x14ac:dyDescent="0.25">
      <c r="A28743" s="1">
        <v>45595.458333333336</v>
      </c>
      <c r="B28743">
        <v>60.9</v>
      </c>
      <c r="C28743" t="s">
        <v>3</v>
      </c>
    </row>
    <row r="28744" spans="1:3" x14ac:dyDescent="0.25">
      <c r="A28744" s="1">
        <v>45595.46875</v>
      </c>
      <c r="B28744">
        <v>60.9</v>
      </c>
      <c r="C28744" t="s">
        <v>3</v>
      </c>
    </row>
    <row r="28745" spans="1:3" x14ac:dyDescent="0.25">
      <c r="A28745" s="1">
        <v>45595.479166666664</v>
      </c>
      <c r="B28745">
        <v>61.6</v>
      </c>
      <c r="C28745" t="s">
        <v>3</v>
      </c>
    </row>
    <row r="28746" spans="1:3" x14ac:dyDescent="0.25">
      <c r="A28746" s="1">
        <v>45595.489583333336</v>
      </c>
      <c r="B28746">
        <v>60.9</v>
      </c>
      <c r="C28746" t="s">
        <v>3</v>
      </c>
    </row>
    <row r="28747" spans="1:3" x14ac:dyDescent="0.25">
      <c r="A28747" s="1">
        <v>45595.5</v>
      </c>
      <c r="B28747">
        <v>60.9</v>
      </c>
      <c r="C28747" t="s">
        <v>3</v>
      </c>
    </row>
    <row r="28748" spans="1:3" x14ac:dyDescent="0.25">
      <c r="A28748" s="1">
        <v>45595.510416666664</v>
      </c>
      <c r="B28748">
        <v>61.6</v>
      </c>
      <c r="C28748" t="s">
        <v>3</v>
      </c>
    </row>
    <row r="28749" spans="1:3" x14ac:dyDescent="0.25">
      <c r="A28749" s="1">
        <v>45595.520833333336</v>
      </c>
      <c r="B28749">
        <v>69.3</v>
      </c>
      <c r="C28749" t="s">
        <v>3</v>
      </c>
    </row>
    <row r="28750" spans="1:3" x14ac:dyDescent="0.25">
      <c r="A28750" s="1">
        <v>45595.53125</v>
      </c>
      <c r="B28750">
        <v>80.5</v>
      </c>
      <c r="C28750" t="s">
        <v>3</v>
      </c>
    </row>
    <row r="28751" spans="1:3" x14ac:dyDescent="0.25">
      <c r="A28751" s="1">
        <v>45595.541666666664</v>
      </c>
      <c r="B28751">
        <v>81.900000000000006</v>
      </c>
      <c r="C28751" t="s">
        <v>3</v>
      </c>
    </row>
    <row r="28752" spans="1:3" x14ac:dyDescent="0.25">
      <c r="A28752" s="1">
        <v>45595.552083333336</v>
      </c>
      <c r="B28752">
        <v>80.5</v>
      </c>
      <c r="C28752" t="s">
        <v>3</v>
      </c>
    </row>
    <row r="28753" spans="1:3" x14ac:dyDescent="0.25">
      <c r="A28753" s="1">
        <v>45595.5625</v>
      </c>
      <c r="B28753">
        <v>81.2</v>
      </c>
      <c r="C28753" t="s">
        <v>3</v>
      </c>
    </row>
    <row r="28754" spans="1:3" x14ac:dyDescent="0.25">
      <c r="A28754" s="1">
        <v>45595.572916666664</v>
      </c>
      <c r="B28754">
        <v>81.2</v>
      </c>
      <c r="C28754" t="s">
        <v>3</v>
      </c>
    </row>
    <row r="28755" spans="1:3" x14ac:dyDescent="0.25">
      <c r="A28755" s="1">
        <v>45595.583333333336</v>
      </c>
      <c r="B28755">
        <v>63.7</v>
      </c>
      <c r="C28755" t="s">
        <v>3</v>
      </c>
    </row>
    <row r="28756" spans="1:3" x14ac:dyDescent="0.25">
      <c r="A28756" s="1">
        <v>45595.59375</v>
      </c>
      <c r="B28756">
        <v>61.6</v>
      </c>
      <c r="C28756" t="s">
        <v>3</v>
      </c>
    </row>
    <row r="28757" spans="1:3" x14ac:dyDescent="0.25">
      <c r="A28757" s="1">
        <v>45595.604166666664</v>
      </c>
      <c r="B28757">
        <v>61.6</v>
      </c>
      <c r="C28757" t="s">
        <v>3</v>
      </c>
    </row>
    <row r="28758" spans="1:3" x14ac:dyDescent="0.25">
      <c r="A28758" s="1">
        <v>45595.614583333336</v>
      </c>
      <c r="B28758">
        <v>60.9</v>
      </c>
      <c r="C28758" t="s">
        <v>3</v>
      </c>
    </row>
    <row r="28759" spans="1:3" x14ac:dyDescent="0.25">
      <c r="A28759" s="1">
        <v>45595.625</v>
      </c>
      <c r="B28759">
        <v>60.9</v>
      </c>
      <c r="C28759" t="s">
        <v>3</v>
      </c>
    </row>
    <row r="28760" spans="1:3" x14ac:dyDescent="0.25">
      <c r="A28760" s="1">
        <v>45595.635416666664</v>
      </c>
      <c r="B28760">
        <v>61.6</v>
      </c>
      <c r="C28760" t="s">
        <v>3</v>
      </c>
    </row>
    <row r="28761" spans="1:3" x14ac:dyDescent="0.25">
      <c r="A28761" s="1">
        <v>45595.645833333336</v>
      </c>
      <c r="B28761">
        <v>60.2</v>
      </c>
      <c r="C28761" t="s">
        <v>3</v>
      </c>
    </row>
    <row r="28762" spans="1:3" x14ac:dyDescent="0.25">
      <c r="A28762" s="1">
        <v>45595.65625</v>
      </c>
      <c r="B28762">
        <v>60.9</v>
      </c>
      <c r="C28762" t="s">
        <v>3</v>
      </c>
    </row>
    <row r="28763" spans="1:3" x14ac:dyDescent="0.25">
      <c r="A28763" s="1">
        <v>45595.666666666664</v>
      </c>
      <c r="B28763">
        <v>61.6</v>
      </c>
      <c r="C28763" t="s">
        <v>3</v>
      </c>
    </row>
    <row r="28764" spans="1:3" x14ac:dyDescent="0.25">
      <c r="A28764" s="1">
        <v>45595.677083333336</v>
      </c>
      <c r="B28764">
        <v>60.2</v>
      </c>
      <c r="C28764" t="s">
        <v>3</v>
      </c>
    </row>
    <row r="28765" spans="1:3" x14ac:dyDescent="0.25">
      <c r="A28765" s="1">
        <v>45595.6875</v>
      </c>
      <c r="B28765">
        <v>60.9</v>
      </c>
      <c r="C28765" t="s">
        <v>3</v>
      </c>
    </row>
    <row r="28766" spans="1:3" x14ac:dyDescent="0.25">
      <c r="A28766" s="1">
        <v>45595.697916666664</v>
      </c>
      <c r="B28766">
        <v>60.9</v>
      </c>
      <c r="C28766" t="s">
        <v>3</v>
      </c>
    </row>
    <row r="28767" spans="1:3" x14ac:dyDescent="0.25">
      <c r="A28767" s="1">
        <v>45595.708333333336</v>
      </c>
      <c r="B28767">
        <v>60.9</v>
      </c>
      <c r="C28767" t="s">
        <v>3</v>
      </c>
    </row>
    <row r="28768" spans="1:3" x14ac:dyDescent="0.25">
      <c r="A28768" s="1">
        <v>45595.71875</v>
      </c>
      <c r="B28768">
        <v>60.9</v>
      </c>
      <c r="C28768" t="s">
        <v>3</v>
      </c>
    </row>
    <row r="28769" spans="1:3" x14ac:dyDescent="0.25">
      <c r="A28769" s="1">
        <v>45595.729166666664</v>
      </c>
      <c r="B28769">
        <v>60.9</v>
      </c>
      <c r="C28769" t="s">
        <v>3</v>
      </c>
    </row>
    <row r="28770" spans="1:3" x14ac:dyDescent="0.25">
      <c r="A28770" s="1">
        <v>45595.739583333336</v>
      </c>
      <c r="B28770">
        <v>61.6</v>
      </c>
      <c r="C28770" t="s">
        <v>3</v>
      </c>
    </row>
    <row r="28771" spans="1:3" x14ac:dyDescent="0.25">
      <c r="A28771" s="1">
        <v>45595.75</v>
      </c>
      <c r="B28771">
        <v>54.6</v>
      </c>
      <c r="C28771" t="s">
        <v>3</v>
      </c>
    </row>
    <row r="28772" spans="1:3" x14ac:dyDescent="0.25">
      <c r="A28772" s="1">
        <v>45595.760416666664</v>
      </c>
      <c r="B28772">
        <v>4.9000000000000004</v>
      </c>
      <c r="C28772" t="s">
        <v>3</v>
      </c>
    </row>
    <row r="28773" spans="1:3" x14ac:dyDescent="0.25">
      <c r="A28773" s="1">
        <v>45595.770833333336</v>
      </c>
      <c r="B28773">
        <v>4.2</v>
      </c>
      <c r="C28773" t="s">
        <v>3</v>
      </c>
    </row>
    <row r="28774" spans="1:3" x14ac:dyDescent="0.25">
      <c r="A28774" s="1">
        <v>45595.78125</v>
      </c>
      <c r="B28774">
        <v>4.2</v>
      </c>
      <c r="C28774" t="s">
        <v>3</v>
      </c>
    </row>
    <row r="28775" spans="1:3" x14ac:dyDescent="0.25">
      <c r="A28775" s="1">
        <v>45595.791666666664</v>
      </c>
      <c r="B28775">
        <v>4.9000000000000004</v>
      </c>
      <c r="C28775" t="s">
        <v>3</v>
      </c>
    </row>
    <row r="28776" spans="1:3" x14ac:dyDescent="0.25">
      <c r="A28776" s="1">
        <v>45595.802083333336</v>
      </c>
      <c r="B28776">
        <v>4.2</v>
      </c>
      <c r="C28776" t="s">
        <v>3</v>
      </c>
    </row>
    <row r="28777" spans="1:3" x14ac:dyDescent="0.25">
      <c r="A28777" s="1">
        <v>45595.8125</v>
      </c>
      <c r="B28777">
        <v>4.2</v>
      </c>
      <c r="C28777" t="s">
        <v>3</v>
      </c>
    </row>
    <row r="28778" spans="1:3" x14ac:dyDescent="0.25">
      <c r="A28778" s="1">
        <v>45595.822916666664</v>
      </c>
      <c r="B28778">
        <v>4.9000000000000004</v>
      </c>
      <c r="C28778" t="s">
        <v>3</v>
      </c>
    </row>
    <row r="28779" spans="1:3" x14ac:dyDescent="0.25">
      <c r="A28779" s="1">
        <v>45595.833333333336</v>
      </c>
      <c r="B28779">
        <v>4.9000000000000004</v>
      </c>
      <c r="C28779" t="s">
        <v>3</v>
      </c>
    </row>
    <row r="28780" spans="1:3" x14ac:dyDescent="0.25">
      <c r="A28780" s="1">
        <v>45595.84375</v>
      </c>
      <c r="B28780">
        <v>4.2</v>
      </c>
      <c r="C28780" t="s">
        <v>3</v>
      </c>
    </row>
    <row r="28781" spans="1:3" x14ac:dyDescent="0.25">
      <c r="A28781" s="1">
        <v>45595.854166666664</v>
      </c>
      <c r="B28781">
        <v>4.2</v>
      </c>
      <c r="C28781" t="s">
        <v>3</v>
      </c>
    </row>
    <row r="28782" spans="1:3" x14ac:dyDescent="0.25">
      <c r="A28782" s="1">
        <v>45595.864583333336</v>
      </c>
      <c r="B28782">
        <v>4.9000000000000004</v>
      </c>
      <c r="C28782" t="s">
        <v>3</v>
      </c>
    </row>
    <row r="28783" spans="1:3" x14ac:dyDescent="0.25">
      <c r="A28783" s="1">
        <v>45595.875</v>
      </c>
      <c r="B28783">
        <v>4.2</v>
      </c>
      <c r="C28783" t="s">
        <v>3</v>
      </c>
    </row>
    <row r="28784" spans="1:3" x14ac:dyDescent="0.25">
      <c r="A28784" s="1">
        <v>45595.885416666664</v>
      </c>
      <c r="B28784">
        <v>4.9000000000000004</v>
      </c>
      <c r="C28784" t="s">
        <v>3</v>
      </c>
    </row>
    <row r="28785" spans="1:3" x14ac:dyDescent="0.25">
      <c r="A28785" s="1">
        <v>45595.895833333336</v>
      </c>
      <c r="B28785">
        <v>4.2</v>
      </c>
      <c r="C28785" t="s">
        <v>3</v>
      </c>
    </row>
    <row r="28786" spans="1:3" x14ac:dyDescent="0.25">
      <c r="A28786" s="1">
        <v>45595.90625</v>
      </c>
      <c r="B28786">
        <v>4.2</v>
      </c>
      <c r="C28786" t="s">
        <v>3</v>
      </c>
    </row>
    <row r="28787" spans="1:3" x14ac:dyDescent="0.25">
      <c r="A28787" s="1">
        <v>45595.916666666664</v>
      </c>
      <c r="B28787">
        <v>4.9000000000000004</v>
      </c>
      <c r="C28787" t="s">
        <v>3</v>
      </c>
    </row>
    <row r="28788" spans="1:3" x14ac:dyDescent="0.25">
      <c r="A28788" s="1">
        <v>45595.927083333336</v>
      </c>
      <c r="B28788">
        <v>4.9000000000000004</v>
      </c>
      <c r="C28788" t="s">
        <v>3</v>
      </c>
    </row>
    <row r="28789" spans="1:3" x14ac:dyDescent="0.25">
      <c r="A28789" s="1">
        <v>45595.9375</v>
      </c>
      <c r="B28789">
        <v>4.2</v>
      </c>
      <c r="C28789" t="s">
        <v>3</v>
      </c>
    </row>
    <row r="28790" spans="1:3" x14ac:dyDescent="0.25">
      <c r="A28790" s="1">
        <v>45595.947916666664</v>
      </c>
      <c r="B28790">
        <v>4.9000000000000004</v>
      </c>
      <c r="C28790" t="s">
        <v>3</v>
      </c>
    </row>
    <row r="28791" spans="1:3" x14ac:dyDescent="0.25">
      <c r="A28791" s="1">
        <v>45595.958333333336</v>
      </c>
      <c r="B28791">
        <v>4.2</v>
      </c>
      <c r="C28791" t="s">
        <v>3</v>
      </c>
    </row>
    <row r="28792" spans="1:3" x14ac:dyDescent="0.25">
      <c r="A28792" s="1">
        <v>45595.96875</v>
      </c>
      <c r="B28792">
        <v>4.2</v>
      </c>
      <c r="C28792" t="s">
        <v>3</v>
      </c>
    </row>
    <row r="28793" spans="1:3" x14ac:dyDescent="0.25">
      <c r="A28793" s="1">
        <v>45595.979166666664</v>
      </c>
      <c r="B28793">
        <v>4.9000000000000004</v>
      </c>
      <c r="C28793" t="s">
        <v>3</v>
      </c>
    </row>
    <row r="28794" spans="1:3" x14ac:dyDescent="0.25">
      <c r="A28794" s="1">
        <v>45595.989583333336</v>
      </c>
      <c r="B28794">
        <v>4.9000000000000004</v>
      </c>
      <c r="C28794" t="s">
        <v>3</v>
      </c>
    </row>
    <row r="28795" spans="1:3" x14ac:dyDescent="0.25">
      <c r="A28795" s="1">
        <v>45596</v>
      </c>
      <c r="B28795">
        <v>3.5</v>
      </c>
      <c r="C28795" t="s">
        <v>3</v>
      </c>
    </row>
    <row r="28796" spans="1:3" x14ac:dyDescent="0.25">
      <c r="A28796" s="1">
        <v>45596.010416666664</v>
      </c>
      <c r="B28796">
        <v>5.6</v>
      </c>
      <c r="C28796" t="s">
        <v>3</v>
      </c>
    </row>
    <row r="28797" spans="1:3" x14ac:dyDescent="0.25">
      <c r="A28797" s="1">
        <v>45596.020833333336</v>
      </c>
      <c r="B28797">
        <v>4.2</v>
      </c>
      <c r="C28797" t="s">
        <v>3</v>
      </c>
    </row>
    <row r="28798" spans="1:3" x14ac:dyDescent="0.25">
      <c r="A28798" s="1">
        <v>45596.03125</v>
      </c>
      <c r="B28798">
        <v>4.2</v>
      </c>
      <c r="C28798" t="s">
        <v>3</v>
      </c>
    </row>
    <row r="28799" spans="1:3" x14ac:dyDescent="0.25">
      <c r="A28799" s="1">
        <v>45596.041666666664</v>
      </c>
      <c r="B28799">
        <v>4.9000000000000004</v>
      </c>
      <c r="C28799" t="s">
        <v>3</v>
      </c>
    </row>
    <row r="28800" spans="1:3" x14ac:dyDescent="0.25">
      <c r="A28800" s="1">
        <v>45596.052083333336</v>
      </c>
      <c r="B28800">
        <v>4.9000000000000004</v>
      </c>
      <c r="C28800" t="s">
        <v>3</v>
      </c>
    </row>
    <row r="28801" spans="1:3" x14ac:dyDescent="0.25">
      <c r="A28801" s="1">
        <v>45596.0625</v>
      </c>
      <c r="B28801">
        <v>4.2</v>
      </c>
      <c r="C28801" t="s">
        <v>3</v>
      </c>
    </row>
    <row r="28802" spans="1:3" x14ac:dyDescent="0.25">
      <c r="A28802" s="1">
        <v>45596.072916666664</v>
      </c>
      <c r="B28802">
        <v>4.9000000000000004</v>
      </c>
      <c r="C28802" t="s">
        <v>3</v>
      </c>
    </row>
    <row r="28803" spans="1:3" x14ac:dyDescent="0.25">
      <c r="A28803" s="1">
        <v>45596.083333333336</v>
      </c>
      <c r="B28803">
        <v>4.9000000000000004</v>
      </c>
      <c r="C28803" t="s">
        <v>3</v>
      </c>
    </row>
    <row r="28804" spans="1:3" x14ac:dyDescent="0.25">
      <c r="A28804" s="1">
        <v>45596.09375</v>
      </c>
      <c r="B28804">
        <v>4.2</v>
      </c>
      <c r="C28804" t="s">
        <v>3</v>
      </c>
    </row>
    <row r="28805" spans="1:3" x14ac:dyDescent="0.25">
      <c r="A28805" s="1">
        <v>45596.104166666664</v>
      </c>
      <c r="B28805">
        <v>4.9000000000000004</v>
      </c>
      <c r="C28805" t="s">
        <v>3</v>
      </c>
    </row>
    <row r="28806" spans="1:3" x14ac:dyDescent="0.25">
      <c r="A28806" s="1">
        <v>45596.114583333336</v>
      </c>
      <c r="B28806">
        <v>4.2</v>
      </c>
      <c r="C28806" t="s">
        <v>3</v>
      </c>
    </row>
    <row r="28807" spans="1:3" x14ac:dyDescent="0.25">
      <c r="A28807" s="1">
        <v>45596.125</v>
      </c>
      <c r="B28807">
        <v>4.9000000000000004</v>
      </c>
      <c r="C28807" t="s">
        <v>3</v>
      </c>
    </row>
    <row r="28808" spans="1:3" x14ac:dyDescent="0.25">
      <c r="A28808" s="1">
        <v>45596.135416666664</v>
      </c>
      <c r="B28808">
        <v>4.9000000000000004</v>
      </c>
      <c r="C28808" t="s">
        <v>3</v>
      </c>
    </row>
    <row r="28809" spans="1:3" x14ac:dyDescent="0.25">
      <c r="A28809" s="1">
        <v>45596.145833333336</v>
      </c>
      <c r="B28809">
        <v>4.2</v>
      </c>
      <c r="C28809" t="s">
        <v>3</v>
      </c>
    </row>
    <row r="28810" spans="1:3" x14ac:dyDescent="0.25">
      <c r="A28810" s="1">
        <v>45596.15625</v>
      </c>
      <c r="B28810">
        <v>4.9000000000000004</v>
      </c>
      <c r="C28810" t="s">
        <v>3</v>
      </c>
    </row>
    <row r="28811" spans="1:3" x14ac:dyDescent="0.25">
      <c r="A28811" s="1">
        <v>45596.166666666664</v>
      </c>
      <c r="B28811">
        <v>4.9000000000000004</v>
      </c>
      <c r="C28811" t="s">
        <v>3</v>
      </c>
    </row>
    <row r="28812" spans="1:3" x14ac:dyDescent="0.25">
      <c r="A28812" s="1">
        <v>45596.177083333336</v>
      </c>
      <c r="B28812">
        <v>4.2</v>
      </c>
      <c r="C28812" t="s">
        <v>3</v>
      </c>
    </row>
    <row r="28813" spans="1:3" x14ac:dyDescent="0.25">
      <c r="A28813" s="1">
        <v>45596.1875</v>
      </c>
      <c r="B28813">
        <v>4.9000000000000004</v>
      </c>
      <c r="C28813" t="s">
        <v>3</v>
      </c>
    </row>
    <row r="28814" spans="1:3" x14ac:dyDescent="0.25">
      <c r="A28814" s="1">
        <v>45596.197916666664</v>
      </c>
      <c r="B28814">
        <v>4.9000000000000004</v>
      </c>
      <c r="C28814" t="s">
        <v>3</v>
      </c>
    </row>
    <row r="28815" spans="1:3" x14ac:dyDescent="0.25">
      <c r="A28815" s="1">
        <v>45596.208333333336</v>
      </c>
      <c r="B28815">
        <v>4.2</v>
      </c>
      <c r="C28815" t="s">
        <v>3</v>
      </c>
    </row>
    <row r="28816" spans="1:3" x14ac:dyDescent="0.25">
      <c r="A28816" s="1">
        <v>45596.21875</v>
      </c>
      <c r="B28816">
        <v>4.9000000000000004</v>
      </c>
      <c r="C28816" t="s">
        <v>3</v>
      </c>
    </row>
    <row r="28817" spans="1:3" x14ac:dyDescent="0.25">
      <c r="A28817" s="1">
        <v>45596.229166666664</v>
      </c>
      <c r="B28817">
        <v>43.4</v>
      </c>
      <c r="C28817" t="s">
        <v>3</v>
      </c>
    </row>
    <row r="28818" spans="1:3" x14ac:dyDescent="0.25">
      <c r="A28818" s="1">
        <v>45596.239583333336</v>
      </c>
      <c r="B28818">
        <v>63</v>
      </c>
      <c r="C28818" t="s">
        <v>3</v>
      </c>
    </row>
    <row r="28819" spans="1:3" x14ac:dyDescent="0.25">
      <c r="A28819" s="1">
        <v>45596.25</v>
      </c>
      <c r="B28819">
        <v>60.9</v>
      </c>
      <c r="C28819" t="s">
        <v>3</v>
      </c>
    </row>
    <row r="28820" spans="1:3" x14ac:dyDescent="0.25">
      <c r="A28820" s="1">
        <v>45596.260416666664</v>
      </c>
      <c r="B28820">
        <v>59.5</v>
      </c>
      <c r="C28820" t="s">
        <v>3</v>
      </c>
    </row>
    <row r="28821" spans="1:3" x14ac:dyDescent="0.25">
      <c r="A28821" s="1">
        <v>45596.270833333336</v>
      </c>
      <c r="B28821">
        <v>59.5</v>
      </c>
      <c r="C28821" t="s">
        <v>3</v>
      </c>
    </row>
    <row r="28822" spans="1:3" x14ac:dyDescent="0.25">
      <c r="A28822" s="1">
        <v>45596.28125</v>
      </c>
      <c r="B28822">
        <v>60.2</v>
      </c>
      <c r="C28822" t="s">
        <v>3</v>
      </c>
    </row>
    <row r="28823" spans="1:3" x14ac:dyDescent="0.25">
      <c r="A28823" s="1">
        <v>45596.291666666664</v>
      </c>
      <c r="B28823">
        <v>59.5</v>
      </c>
      <c r="C28823" t="s">
        <v>3</v>
      </c>
    </row>
    <row r="28824" spans="1:3" x14ac:dyDescent="0.25">
      <c r="A28824" s="1">
        <v>45596.302083333336</v>
      </c>
      <c r="B28824">
        <v>59.5</v>
      </c>
      <c r="C28824" t="s">
        <v>3</v>
      </c>
    </row>
    <row r="28825" spans="1:3" x14ac:dyDescent="0.25">
      <c r="A28825" s="1">
        <v>45596.3125</v>
      </c>
      <c r="B28825">
        <v>60.2</v>
      </c>
      <c r="C28825" t="s">
        <v>3</v>
      </c>
    </row>
    <row r="28826" spans="1:3" x14ac:dyDescent="0.25">
      <c r="A28826" s="1">
        <v>45596.322916666664</v>
      </c>
      <c r="B28826">
        <v>59.5</v>
      </c>
      <c r="C28826" t="s">
        <v>3</v>
      </c>
    </row>
    <row r="28827" spans="1:3" x14ac:dyDescent="0.25">
      <c r="A28827" s="1">
        <v>45596.333333333336</v>
      </c>
      <c r="B28827">
        <v>59.5</v>
      </c>
      <c r="C28827" t="s">
        <v>3</v>
      </c>
    </row>
    <row r="28828" spans="1:3" x14ac:dyDescent="0.25">
      <c r="A28828" s="1">
        <v>45596.34375</v>
      </c>
      <c r="B28828">
        <v>60.2</v>
      </c>
      <c r="C28828" t="s">
        <v>3</v>
      </c>
    </row>
    <row r="28829" spans="1:3" x14ac:dyDescent="0.25">
      <c r="A28829" s="1">
        <v>45596.354166666664</v>
      </c>
      <c r="B28829">
        <v>58.8</v>
      </c>
      <c r="C28829" t="s">
        <v>3</v>
      </c>
    </row>
    <row r="28830" spans="1:3" x14ac:dyDescent="0.25">
      <c r="A28830" s="1">
        <v>45596.364583333336</v>
      </c>
      <c r="B28830">
        <v>59.5</v>
      </c>
      <c r="C28830" t="s">
        <v>3</v>
      </c>
    </row>
    <row r="28831" spans="1:3" x14ac:dyDescent="0.25">
      <c r="A28831" s="1">
        <v>45596.375</v>
      </c>
      <c r="B28831">
        <v>71.400000000000006</v>
      </c>
      <c r="C28831" t="s">
        <v>3</v>
      </c>
    </row>
    <row r="28832" spans="1:3" x14ac:dyDescent="0.25">
      <c r="A28832" s="1">
        <v>45596.385416666664</v>
      </c>
      <c r="B28832">
        <v>79.8</v>
      </c>
      <c r="C28832" t="s">
        <v>3</v>
      </c>
    </row>
    <row r="28833" spans="1:3" x14ac:dyDescent="0.25">
      <c r="A28833" s="1">
        <v>45596.395833333336</v>
      </c>
      <c r="B28833">
        <v>79.8</v>
      </c>
      <c r="C28833" t="s">
        <v>3</v>
      </c>
    </row>
    <row r="28834" spans="1:3" x14ac:dyDescent="0.25">
      <c r="A28834" s="1">
        <v>45596.40625</v>
      </c>
      <c r="B28834">
        <v>79.8</v>
      </c>
      <c r="C28834" t="s">
        <v>3</v>
      </c>
    </row>
    <row r="28835" spans="1:3" x14ac:dyDescent="0.25">
      <c r="A28835" s="1">
        <v>45596.416666666664</v>
      </c>
      <c r="B28835">
        <v>79.8</v>
      </c>
      <c r="C28835" t="s">
        <v>3</v>
      </c>
    </row>
    <row r="28836" spans="1:3" x14ac:dyDescent="0.25">
      <c r="A28836" s="1">
        <v>45596.427083333336</v>
      </c>
      <c r="B28836">
        <v>79.099999999999994</v>
      </c>
      <c r="C28836" t="s">
        <v>3</v>
      </c>
    </row>
    <row r="28837" spans="1:3" x14ac:dyDescent="0.25">
      <c r="A28837" s="1">
        <v>45596.4375</v>
      </c>
      <c r="B28837">
        <v>82.6</v>
      </c>
      <c r="C28837" t="s">
        <v>3</v>
      </c>
    </row>
    <row r="28838" spans="1:3" x14ac:dyDescent="0.25">
      <c r="A28838" s="1">
        <v>45596.447916666664</v>
      </c>
      <c r="B28838">
        <v>80.5</v>
      </c>
      <c r="C28838" t="s">
        <v>3</v>
      </c>
    </row>
    <row r="28839" spans="1:3" x14ac:dyDescent="0.25">
      <c r="A28839" s="1">
        <v>45596.458333333336</v>
      </c>
      <c r="B28839">
        <v>61.6</v>
      </c>
      <c r="C28839" t="s">
        <v>3</v>
      </c>
    </row>
    <row r="28840" spans="1:3" x14ac:dyDescent="0.25">
      <c r="A28840" s="1">
        <v>45596.46875</v>
      </c>
      <c r="B28840">
        <v>60.2</v>
      </c>
      <c r="C28840" t="s">
        <v>3</v>
      </c>
    </row>
    <row r="28841" spans="1:3" x14ac:dyDescent="0.25">
      <c r="A28841" s="1">
        <v>45596.479166666664</v>
      </c>
      <c r="B28841">
        <v>59.5</v>
      </c>
      <c r="C28841" t="s">
        <v>3</v>
      </c>
    </row>
    <row r="28842" spans="1:3" x14ac:dyDescent="0.25">
      <c r="A28842" s="1">
        <v>45596.489583333336</v>
      </c>
      <c r="B28842">
        <v>60.2</v>
      </c>
      <c r="C28842" t="s">
        <v>3</v>
      </c>
    </row>
    <row r="28843" spans="1:3" x14ac:dyDescent="0.25">
      <c r="A28843" s="1">
        <v>45596.5</v>
      </c>
      <c r="B28843">
        <v>60.2</v>
      </c>
      <c r="C28843" t="s">
        <v>3</v>
      </c>
    </row>
    <row r="28844" spans="1:3" x14ac:dyDescent="0.25">
      <c r="A28844" s="1">
        <v>45596.510416666664</v>
      </c>
      <c r="B28844">
        <v>60.2</v>
      </c>
      <c r="C28844" t="s">
        <v>3</v>
      </c>
    </row>
    <row r="28845" spans="1:3" x14ac:dyDescent="0.25">
      <c r="A28845" s="1">
        <v>45596.520833333336</v>
      </c>
      <c r="B28845">
        <v>60.2</v>
      </c>
      <c r="C28845" t="s">
        <v>3</v>
      </c>
    </row>
    <row r="28846" spans="1:3" x14ac:dyDescent="0.25">
      <c r="A28846" s="1">
        <v>45596.53125</v>
      </c>
      <c r="B28846">
        <v>60.9</v>
      </c>
      <c r="C28846" t="s">
        <v>3</v>
      </c>
    </row>
    <row r="28847" spans="1:3" x14ac:dyDescent="0.25">
      <c r="A28847" s="1">
        <v>45596.541666666664</v>
      </c>
      <c r="B28847">
        <v>60.9</v>
      </c>
      <c r="C28847" t="s">
        <v>3</v>
      </c>
    </row>
    <row r="28848" spans="1:3" x14ac:dyDescent="0.25">
      <c r="A28848" s="1">
        <v>45596.552083333336</v>
      </c>
      <c r="B28848">
        <v>59.5</v>
      </c>
      <c r="C28848" t="s">
        <v>3</v>
      </c>
    </row>
    <row r="28849" spans="1:3" x14ac:dyDescent="0.25">
      <c r="A28849" s="1">
        <v>45596.5625</v>
      </c>
      <c r="B28849">
        <v>61.6</v>
      </c>
      <c r="C28849" t="s">
        <v>3</v>
      </c>
    </row>
    <row r="28850" spans="1:3" x14ac:dyDescent="0.25">
      <c r="A28850" s="1">
        <v>45596.572916666664</v>
      </c>
      <c r="B28850">
        <v>60.2</v>
      </c>
      <c r="C28850" t="s">
        <v>3</v>
      </c>
    </row>
    <row r="28851" spans="1:3" x14ac:dyDescent="0.25">
      <c r="A28851" s="1">
        <v>45596.583333333336</v>
      </c>
      <c r="B28851">
        <v>60.2</v>
      </c>
      <c r="C28851" t="s">
        <v>3</v>
      </c>
    </row>
    <row r="28852" spans="1:3" x14ac:dyDescent="0.25">
      <c r="A28852" s="1">
        <v>45596.59375</v>
      </c>
      <c r="B28852">
        <v>60.9</v>
      </c>
      <c r="C28852" t="s">
        <v>3</v>
      </c>
    </row>
    <row r="28853" spans="1:3" x14ac:dyDescent="0.25">
      <c r="A28853" s="1">
        <v>45596.604166666664</v>
      </c>
      <c r="B28853">
        <v>60.9</v>
      </c>
      <c r="C28853" t="s">
        <v>3</v>
      </c>
    </row>
    <row r="28854" spans="1:3" x14ac:dyDescent="0.25">
      <c r="A28854" s="1">
        <v>45596.614583333336</v>
      </c>
      <c r="B28854">
        <v>60.2</v>
      </c>
      <c r="C28854" t="s">
        <v>3</v>
      </c>
    </row>
    <row r="28855" spans="1:3" x14ac:dyDescent="0.25">
      <c r="A28855" s="1">
        <v>45596.625</v>
      </c>
      <c r="B28855">
        <v>60.9</v>
      </c>
      <c r="C28855" t="s">
        <v>3</v>
      </c>
    </row>
    <row r="28856" spans="1:3" x14ac:dyDescent="0.25">
      <c r="A28856" s="1">
        <v>45596.635416666664</v>
      </c>
      <c r="B28856">
        <v>60.2</v>
      </c>
      <c r="C28856" t="s">
        <v>3</v>
      </c>
    </row>
    <row r="28857" spans="1:3" x14ac:dyDescent="0.25">
      <c r="A28857" s="1">
        <v>45596.645833333336</v>
      </c>
      <c r="B28857">
        <v>60.2</v>
      </c>
      <c r="C28857" t="s">
        <v>3</v>
      </c>
    </row>
    <row r="28858" spans="1:3" x14ac:dyDescent="0.25">
      <c r="A28858" s="1">
        <v>45596.65625</v>
      </c>
      <c r="B28858">
        <v>60.9</v>
      </c>
      <c r="C28858" t="s">
        <v>3</v>
      </c>
    </row>
    <row r="28859" spans="1:3" x14ac:dyDescent="0.25">
      <c r="A28859" s="1">
        <v>45596.666666666664</v>
      </c>
      <c r="B28859">
        <v>60.9</v>
      </c>
      <c r="C28859" t="s">
        <v>3</v>
      </c>
    </row>
    <row r="28860" spans="1:3" x14ac:dyDescent="0.25">
      <c r="A28860" s="1">
        <v>45596.677083333336</v>
      </c>
      <c r="B28860">
        <v>60.9</v>
      </c>
      <c r="C28860" t="s">
        <v>3</v>
      </c>
    </row>
    <row r="28861" spans="1:3" x14ac:dyDescent="0.25">
      <c r="A28861" s="1">
        <v>45596.6875</v>
      </c>
      <c r="B28861">
        <v>60.2</v>
      </c>
      <c r="C28861" t="s">
        <v>3</v>
      </c>
    </row>
    <row r="28862" spans="1:3" x14ac:dyDescent="0.25">
      <c r="A28862" s="1">
        <v>45596.697916666664</v>
      </c>
      <c r="B28862">
        <v>60.9</v>
      </c>
      <c r="C28862" t="s">
        <v>3</v>
      </c>
    </row>
    <row r="28863" spans="1:3" x14ac:dyDescent="0.25">
      <c r="A28863" s="1">
        <v>45596.708333333336</v>
      </c>
      <c r="B28863">
        <v>60.2</v>
      </c>
      <c r="C28863" t="s">
        <v>3</v>
      </c>
    </row>
    <row r="28864" spans="1:3" x14ac:dyDescent="0.25">
      <c r="A28864" s="1">
        <v>45596.71875</v>
      </c>
      <c r="B28864">
        <v>60.2</v>
      </c>
      <c r="C28864" t="s">
        <v>3</v>
      </c>
    </row>
    <row r="28865" spans="1:3" x14ac:dyDescent="0.25">
      <c r="A28865" s="1">
        <v>45596.729166666664</v>
      </c>
      <c r="B28865">
        <v>53.2</v>
      </c>
      <c r="C28865" t="s">
        <v>3</v>
      </c>
    </row>
    <row r="28866" spans="1:3" x14ac:dyDescent="0.25">
      <c r="A28866" s="1">
        <v>45596.739583333336</v>
      </c>
      <c r="B28866">
        <v>26.6</v>
      </c>
      <c r="C28866" t="s">
        <v>3</v>
      </c>
    </row>
    <row r="28867" spans="1:3" x14ac:dyDescent="0.25">
      <c r="A28867" s="1">
        <v>45596.75</v>
      </c>
      <c r="B28867">
        <v>6.3</v>
      </c>
      <c r="C28867" t="s">
        <v>3</v>
      </c>
    </row>
    <row r="28868" spans="1:3" x14ac:dyDescent="0.25">
      <c r="A28868" s="1">
        <v>45596.760416666664</v>
      </c>
      <c r="B28868">
        <v>4.9000000000000004</v>
      </c>
      <c r="C28868" t="s">
        <v>3</v>
      </c>
    </row>
    <row r="28869" spans="1:3" x14ac:dyDescent="0.25">
      <c r="A28869" s="1">
        <v>45596.770833333336</v>
      </c>
      <c r="B28869">
        <v>4.9000000000000004</v>
      </c>
      <c r="C28869" t="s">
        <v>3</v>
      </c>
    </row>
    <row r="28870" spans="1:3" x14ac:dyDescent="0.25">
      <c r="A28870" s="1">
        <v>45596.78125</v>
      </c>
      <c r="B28870">
        <v>5.6</v>
      </c>
      <c r="C28870" t="s">
        <v>3</v>
      </c>
    </row>
    <row r="28871" spans="1:3" x14ac:dyDescent="0.25">
      <c r="A28871" s="1">
        <v>45596.791666666664</v>
      </c>
      <c r="B28871">
        <v>4.9000000000000004</v>
      </c>
      <c r="C28871" t="s">
        <v>3</v>
      </c>
    </row>
    <row r="28872" spans="1:3" x14ac:dyDescent="0.25">
      <c r="A28872" s="1">
        <v>45596.802083333336</v>
      </c>
      <c r="B28872">
        <v>4.9000000000000004</v>
      </c>
      <c r="C28872" t="s">
        <v>3</v>
      </c>
    </row>
    <row r="28873" spans="1:3" x14ac:dyDescent="0.25">
      <c r="A28873" s="1">
        <v>45596.8125</v>
      </c>
      <c r="B28873">
        <v>5.6</v>
      </c>
      <c r="C28873" t="s">
        <v>3</v>
      </c>
    </row>
    <row r="28874" spans="1:3" x14ac:dyDescent="0.25">
      <c r="A28874" s="1">
        <v>45596.822916666664</v>
      </c>
      <c r="B28874">
        <v>4.9000000000000004</v>
      </c>
      <c r="C28874" t="s">
        <v>3</v>
      </c>
    </row>
    <row r="28875" spans="1:3" x14ac:dyDescent="0.25">
      <c r="A28875" s="1">
        <v>45596.833333333336</v>
      </c>
      <c r="B28875">
        <v>4.9000000000000004</v>
      </c>
      <c r="C28875" t="s">
        <v>3</v>
      </c>
    </row>
    <row r="28876" spans="1:3" x14ac:dyDescent="0.25">
      <c r="A28876" s="1">
        <v>45596.84375</v>
      </c>
      <c r="B28876">
        <v>4.9000000000000004</v>
      </c>
      <c r="C28876" t="s">
        <v>3</v>
      </c>
    </row>
    <row r="28877" spans="1:3" x14ac:dyDescent="0.25">
      <c r="A28877" s="1">
        <v>45596.854166666664</v>
      </c>
      <c r="B28877">
        <v>5.6</v>
      </c>
      <c r="C28877" t="s">
        <v>3</v>
      </c>
    </row>
    <row r="28878" spans="1:3" x14ac:dyDescent="0.25">
      <c r="A28878" s="1">
        <v>45596.864583333336</v>
      </c>
      <c r="B28878">
        <v>4.2</v>
      </c>
      <c r="C28878" t="s">
        <v>3</v>
      </c>
    </row>
    <row r="28879" spans="1:3" x14ac:dyDescent="0.25">
      <c r="A28879" s="1">
        <v>45596.875</v>
      </c>
      <c r="B28879">
        <v>5.6</v>
      </c>
      <c r="C28879" t="s">
        <v>3</v>
      </c>
    </row>
    <row r="28880" spans="1:3" x14ac:dyDescent="0.25">
      <c r="A28880" s="1">
        <v>45596.885416666664</v>
      </c>
      <c r="B28880">
        <v>4.2</v>
      </c>
      <c r="C28880" t="s">
        <v>3</v>
      </c>
    </row>
    <row r="28881" spans="1:3" x14ac:dyDescent="0.25">
      <c r="A28881" s="1">
        <v>45596.895833333336</v>
      </c>
      <c r="B28881">
        <v>4.9000000000000004</v>
      </c>
      <c r="C28881" t="s">
        <v>3</v>
      </c>
    </row>
    <row r="28882" spans="1:3" x14ac:dyDescent="0.25">
      <c r="A28882" s="1">
        <v>45596.90625</v>
      </c>
      <c r="B28882">
        <v>5.6</v>
      </c>
      <c r="C28882" t="s">
        <v>3</v>
      </c>
    </row>
    <row r="28883" spans="1:3" x14ac:dyDescent="0.25">
      <c r="A28883" s="1">
        <v>45596.916666666664</v>
      </c>
      <c r="B28883">
        <v>4.2</v>
      </c>
      <c r="C28883" t="s">
        <v>3</v>
      </c>
    </row>
    <row r="28884" spans="1:3" x14ac:dyDescent="0.25">
      <c r="A28884" s="1">
        <v>45596.927083333336</v>
      </c>
      <c r="B28884">
        <v>4.9000000000000004</v>
      </c>
      <c r="C28884" t="s">
        <v>3</v>
      </c>
    </row>
    <row r="28885" spans="1:3" x14ac:dyDescent="0.25">
      <c r="A28885" s="1">
        <v>45596.9375</v>
      </c>
      <c r="B28885">
        <v>5.6</v>
      </c>
      <c r="C28885" t="s">
        <v>3</v>
      </c>
    </row>
    <row r="28886" spans="1:3" x14ac:dyDescent="0.25">
      <c r="A28886" s="1">
        <v>45596.947916666664</v>
      </c>
      <c r="B28886">
        <v>4.2</v>
      </c>
      <c r="C28886" t="s">
        <v>3</v>
      </c>
    </row>
    <row r="28887" spans="1:3" x14ac:dyDescent="0.25">
      <c r="A28887" s="1">
        <v>45596.958333333336</v>
      </c>
      <c r="B28887">
        <v>5.6</v>
      </c>
      <c r="C28887" t="s">
        <v>3</v>
      </c>
    </row>
    <row r="28888" spans="1:3" x14ac:dyDescent="0.25">
      <c r="A28888" s="1">
        <v>45596.96875</v>
      </c>
      <c r="B28888">
        <v>3.5</v>
      </c>
      <c r="C28888" t="s">
        <v>3</v>
      </c>
    </row>
    <row r="28889" spans="1:3" x14ac:dyDescent="0.25">
      <c r="A28889" s="1">
        <v>45596.979166666664</v>
      </c>
      <c r="B28889">
        <v>5.6</v>
      </c>
      <c r="C28889" t="s">
        <v>3</v>
      </c>
    </row>
    <row r="28890" spans="1:3" x14ac:dyDescent="0.25">
      <c r="A28890" s="1">
        <v>45596.989583333336</v>
      </c>
      <c r="B28890">
        <v>4.9000000000000004</v>
      </c>
      <c r="C28890" t="s">
        <v>3</v>
      </c>
    </row>
    <row r="28891" spans="1:3" x14ac:dyDescent="0.25">
      <c r="A28891" s="1">
        <v>45597</v>
      </c>
      <c r="B28891">
        <v>4.9000000000000004</v>
      </c>
      <c r="C28891" t="s">
        <v>3</v>
      </c>
    </row>
    <row r="28892" spans="1:3" x14ac:dyDescent="0.25">
      <c r="A28892" s="1">
        <v>45597.010416666664</v>
      </c>
      <c r="B28892">
        <v>4.2</v>
      </c>
      <c r="C28892" t="s">
        <v>3</v>
      </c>
    </row>
    <row r="28893" spans="1:3" x14ac:dyDescent="0.25">
      <c r="A28893" s="1">
        <v>45597.020833333336</v>
      </c>
      <c r="B28893">
        <v>4.9000000000000004</v>
      </c>
      <c r="C28893" t="s">
        <v>3</v>
      </c>
    </row>
    <row r="28894" spans="1:3" x14ac:dyDescent="0.25">
      <c r="A28894" s="1">
        <v>45597.03125</v>
      </c>
      <c r="B28894">
        <v>4.9000000000000004</v>
      </c>
      <c r="C28894" t="s">
        <v>3</v>
      </c>
    </row>
    <row r="28895" spans="1:3" x14ac:dyDescent="0.25">
      <c r="A28895" s="1">
        <v>45597.041666666664</v>
      </c>
      <c r="B28895">
        <v>4.9000000000000004</v>
      </c>
      <c r="C28895" t="s">
        <v>3</v>
      </c>
    </row>
    <row r="28896" spans="1:3" x14ac:dyDescent="0.25">
      <c r="A28896" s="1">
        <v>45597.052083333336</v>
      </c>
      <c r="B28896">
        <v>4.9000000000000004</v>
      </c>
      <c r="C28896" t="s">
        <v>3</v>
      </c>
    </row>
    <row r="28897" spans="1:3" x14ac:dyDescent="0.25">
      <c r="A28897" s="1">
        <v>45597.0625</v>
      </c>
      <c r="B28897">
        <v>4.2</v>
      </c>
      <c r="C28897" t="s">
        <v>3</v>
      </c>
    </row>
    <row r="28898" spans="1:3" x14ac:dyDescent="0.25">
      <c r="A28898" s="1">
        <v>45597.072916666664</v>
      </c>
      <c r="B28898">
        <v>4.9000000000000004</v>
      </c>
      <c r="C28898" t="s">
        <v>3</v>
      </c>
    </row>
    <row r="28899" spans="1:3" x14ac:dyDescent="0.25">
      <c r="A28899" s="1">
        <v>45597.083333333336</v>
      </c>
      <c r="B28899">
        <v>4.9000000000000004</v>
      </c>
      <c r="C28899" t="s">
        <v>3</v>
      </c>
    </row>
    <row r="28900" spans="1:3" x14ac:dyDescent="0.25">
      <c r="A28900" s="1">
        <v>45597.09375</v>
      </c>
      <c r="B28900">
        <v>4.9000000000000004</v>
      </c>
      <c r="C28900" t="s">
        <v>3</v>
      </c>
    </row>
    <row r="28901" spans="1:3" x14ac:dyDescent="0.25">
      <c r="A28901" s="1">
        <v>45597.104166666664</v>
      </c>
      <c r="B28901">
        <v>4.9000000000000004</v>
      </c>
      <c r="C28901" t="s">
        <v>3</v>
      </c>
    </row>
    <row r="28902" spans="1:3" x14ac:dyDescent="0.25">
      <c r="A28902" s="1">
        <v>45597.114583333336</v>
      </c>
      <c r="B28902">
        <v>4.9000000000000004</v>
      </c>
      <c r="C28902" t="s">
        <v>3</v>
      </c>
    </row>
    <row r="28903" spans="1:3" x14ac:dyDescent="0.25">
      <c r="A28903" s="1">
        <v>45597.125</v>
      </c>
      <c r="B28903">
        <v>4.9000000000000004</v>
      </c>
      <c r="C28903" t="s">
        <v>3</v>
      </c>
    </row>
    <row r="28904" spans="1:3" x14ac:dyDescent="0.25">
      <c r="A28904" s="1">
        <v>45597.135416666664</v>
      </c>
      <c r="B28904">
        <v>4.9000000000000004</v>
      </c>
      <c r="C28904" t="s">
        <v>3</v>
      </c>
    </row>
    <row r="28905" spans="1:3" x14ac:dyDescent="0.25">
      <c r="A28905" s="1">
        <v>45597.145833333336</v>
      </c>
      <c r="B28905">
        <v>4.2</v>
      </c>
      <c r="C28905" t="s">
        <v>3</v>
      </c>
    </row>
    <row r="28906" spans="1:3" x14ac:dyDescent="0.25">
      <c r="A28906" s="1">
        <v>45597.15625</v>
      </c>
      <c r="B28906">
        <v>4.9000000000000004</v>
      </c>
      <c r="C28906" t="s">
        <v>3</v>
      </c>
    </row>
    <row r="28907" spans="1:3" x14ac:dyDescent="0.25">
      <c r="A28907" s="1">
        <v>45597.166666666664</v>
      </c>
      <c r="B28907">
        <v>4.9000000000000004</v>
      </c>
      <c r="C28907" t="s">
        <v>3</v>
      </c>
    </row>
    <row r="28908" spans="1:3" x14ac:dyDescent="0.25">
      <c r="A28908" s="1">
        <v>45597.177083333336</v>
      </c>
      <c r="B28908">
        <v>4.2</v>
      </c>
      <c r="C28908" t="s">
        <v>3</v>
      </c>
    </row>
    <row r="28909" spans="1:3" x14ac:dyDescent="0.25">
      <c r="A28909" s="1">
        <v>45597.1875</v>
      </c>
      <c r="B28909">
        <v>5.6</v>
      </c>
      <c r="C28909" t="s">
        <v>3</v>
      </c>
    </row>
    <row r="28910" spans="1:3" x14ac:dyDescent="0.25">
      <c r="A28910" s="1">
        <v>45597.197916666664</v>
      </c>
      <c r="B28910">
        <v>4.2</v>
      </c>
      <c r="C28910" t="s">
        <v>3</v>
      </c>
    </row>
    <row r="28911" spans="1:3" x14ac:dyDescent="0.25">
      <c r="A28911" s="1">
        <v>45597.208333333336</v>
      </c>
      <c r="B28911">
        <v>4.9000000000000004</v>
      </c>
      <c r="C28911" t="s">
        <v>3</v>
      </c>
    </row>
    <row r="28912" spans="1:3" x14ac:dyDescent="0.25">
      <c r="A28912" s="1">
        <v>45597.21875</v>
      </c>
      <c r="B28912">
        <v>4.9000000000000004</v>
      </c>
      <c r="C28912" t="s">
        <v>3</v>
      </c>
    </row>
    <row r="28913" spans="1:3" x14ac:dyDescent="0.25">
      <c r="A28913" s="1">
        <v>45597.229166666664</v>
      </c>
      <c r="B28913">
        <v>4.2</v>
      </c>
      <c r="C28913" t="s">
        <v>3</v>
      </c>
    </row>
    <row r="28914" spans="1:3" x14ac:dyDescent="0.25">
      <c r="A28914" s="1">
        <v>45597.239583333336</v>
      </c>
      <c r="B28914">
        <v>4.9000000000000004</v>
      </c>
      <c r="C28914" t="s">
        <v>3</v>
      </c>
    </row>
    <row r="28915" spans="1:3" x14ac:dyDescent="0.25">
      <c r="A28915" s="1">
        <v>45597.25</v>
      </c>
      <c r="B28915">
        <v>4.9000000000000004</v>
      </c>
      <c r="C28915" t="s">
        <v>3</v>
      </c>
    </row>
    <row r="28916" spans="1:3" x14ac:dyDescent="0.25">
      <c r="A28916" s="1">
        <v>45597.260416666664</v>
      </c>
      <c r="B28916">
        <v>4.9000000000000004</v>
      </c>
      <c r="C28916" t="s">
        <v>3</v>
      </c>
    </row>
    <row r="28917" spans="1:3" x14ac:dyDescent="0.25">
      <c r="A28917" s="1">
        <v>45597.270833333336</v>
      </c>
      <c r="B28917">
        <v>4.9000000000000004</v>
      </c>
      <c r="C28917" t="s">
        <v>3</v>
      </c>
    </row>
    <row r="28918" spans="1:3" x14ac:dyDescent="0.25">
      <c r="A28918" s="1">
        <v>45597.28125</v>
      </c>
      <c r="B28918">
        <v>4.2</v>
      </c>
      <c r="C28918" t="s">
        <v>3</v>
      </c>
    </row>
    <row r="28919" spans="1:3" x14ac:dyDescent="0.25">
      <c r="A28919" s="1">
        <v>45597.291666666664</v>
      </c>
      <c r="B28919">
        <v>5.6</v>
      </c>
      <c r="C28919" t="s">
        <v>3</v>
      </c>
    </row>
    <row r="28920" spans="1:3" x14ac:dyDescent="0.25">
      <c r="A28920" s="1">
        <v>45597.302083333336</v>
      </c>
      <c r="B28920">
        <v>4.2</v>
      </c>
      <c r="C28920" t="s">
        <v>3</v>
      </c>
    </row>
    <row r="28921" spans="1:3" x14ac:dyDescent="0.25">
      <c r="A28921" s="1">
        <v>45597.3125</v>
      </c>
      <c r="B28921">
        <v>4.9000000000000004</v>
      </c>
      <c r="C28921" t="s">
        <v>3</v>
      </c>
    </row>
    <row r="28922" spans="1:3" x14ac:dyDescent="0.25">
      <c r="A28922" s="1">
        <v>45597.322916666664</v>
      </c>
      <c r="B28922">
        <v>8.4</v>
      </c>
      <c r="C28922" t="s">
        <v>3</v>
      </c>
    </row>
    <row r="28923" spans="1:3" x14ac:dyDescent="0.25">
      <c r="A28923" s="1">
        <v>45597.333333333336</v>
      </c>
      <c r="B28923">
        <v>70.7</v>
      </c>
      <c r="C28923" t="s">
        <v>3</v>
      </c>
    </row>
    <row r="28924" spans="1:3" x14ac:dyDescent="0.25">
      <c r="A28924" s="1">
        <v>45597.34375</v>
      </c>
      <c r="B28924">
        <v>79.8</v>
      </c>
      <c r="C28924" t="s">
        <v>3</v>
      </c>
    </row>
    <row r="28925" spans="1:3" x14ac:dyDescent="0.25">
      <c r="A28925" s="1">
        <v>45597.354166666664</v>
      </c>
      <c r="B28925">
        <v>79.8</v>
      </c>
      <c r="C28925" t="s">
        <v>3</v>
      </c>
    </row>
    <row r="28926" spans="1:3" x14ac:dyDescent="0.25">
      <c r="A28926" s="1">
        <v>45597.364583333336</v>
      </c>
      <c r="B28926">
        <v>79.8</v>
      </c>
      <c r="C28926" t="s">
        <v>3</v>
      </c>
    </row>
    <row r="28927" spans="1:3" x14ac:dyDescent="0.25">
      <c r="A28927" s="1">
        <v>45597.375</v>
      </c>
      <c r="B28927">
        <v>79.8</v>
      </c>
      <c r="C28927" t="s">
        <v>3</v>
      </c>
    </row>
    <row r="28928" spans="1:3" x14ac:dyDescent="0.25">
      <c r="A28928" s="1">
        <v>45597.385416666664</v>
      </c>
      <c r="B28928">
        <v>79.099999999999994</v>
      </c>
      <c r="C28928" t="s">
        <v>3</v>
      </c>
    </row>
    <row r="28929" spans="1:3" x14ac:dyDescent="0.25">
      <c r="A28929" s="1">
        <v>45597.395833333336</v>
      </c>
      <c r="B28929">
        <v>61.6</v>
      </c>
      <c r="C28929" t="s">
        <v>3</v>
      </c>
    </row>
    <row r="28930" spans="1:3" x14ac:dyDescent="0.25">
      <c r="A28930" s="1">
        <v>45597.40625</v>
      </c>
      <c r="B28930">
        <v>59.5</v>
      </c>
      <c r="C28930" t="s">
        <v>3</v>
      </c>
    </row>
    <row r="28931" spans="1:3" x14ac:dyDescent="0.25">
      <c r="A28931" s="1">
        <v>45597.416666666664</v>
      </c>
      <c r="B28931">
        <v>58.8</v>
      </c>
      <c r="C28931" t="s">
        <v>3</v>
      </c>
    </row>
    <row r="28932" spans="1:3" x14ac:dyDescent="0.25">
      <c r="A28932" s="1">
        <v>45597.427083333336</v>
      </c>
      <c r="B28932">
        <v>59.5</v>
      </c>
      <c r="C28932" t="s">
        <v>3</v>
      </c>
    </row>
    <row r="28933" spans="1:3" x14ac:dyDescent="0.25">
      <c r="A28933" s="1">
        <v>45597.4375</v>
      </c>
      <c r="B28933">
        <v>58.8</v>
      </c>
      <c r="C28933" t="s">
        <v>3</v>
      </c>
    </row>
    <row r="28934" spans="1:3" x14ac:dyDescent="0.25">
      <c r="A28934" s="1">
        <v>45597.447916666664</v>
      </c>
      <c r="B28934">
        <v>69.3</v>
      </c>
      <c r="C28934" t="s">
        <v>3</v>
      </c>
    </row>
    <row r="28935" spans="1:3" x14ac:dyDescent="0.25">
      <c r="A28935" s="1">
        <v>45597.458333333336</v>
      </c>
      <c r="B28935">
        <v>76.3</v>
      </c>
      <c r="C28935" t="s">
        <v>3</v>
      </c>
    </row>
    <row r="28936" spans="1:3" x14ac:dyDescent="0.25">
      <c r="A28936" s="1">
        <v>45597.46875</v>
      </c>
      <c r="B28936">
        <v>60.2</v>
      </c>
      <c r="C28936" t="s">
        <v>3</v>
      </c>
    </row>
    <row r="28937" spans="1:3" x14ac:dyDescent="0.25">
      <c r="A28937" s="1">
        <v>45597.479166666664</v>
      </c>
      <c r="B28937">
        <v>59.5</v>
      </c>
      <c r="C28937" t="s">
        <v>3</v>
      </c>
    </row>
    <row r="28938" spans="1:3" x14ac:dyDescent="0.25">
      <c r="A28938" s="1">
        <v>45597.489583333336</v>
      </c>
      <c r="B28938">
        <v>60.2</v>
      </c>
      <c r="C28938" t="s">
        <v>3</v>
      </c>
    </row>
    <row r="28939" spans="1:3" x14ac:dyDescent="0.25">
      <c r="A28939" s="1">
        <v>45597.5</v>
      </c>
      <c r="B28939">
        <v>60.9</v>
      </c>
      <c r="C28939" t="s">
        <v>3</v>
      </c>
    </row>
    <row r="28940" spans="1:3" x14ac:dyDescent="0.25">
      <c r="A28940" s="1">
        <v>45597.510416666664</v>
      </c>
      <c r="B28940">
        <v>59.5</v>
      </c>
      <c r="C28940" t="s">
        <v>3</v>
      </c>
    </row>
    <row r="28941" spans="1:3" x14ac:dyDescent="0.25">
      <c r="A28941" s="1">
        <v>45597.520833333336</v>
      </c>
      <c r="B28941">
        <v>60.9</v>
      </c>
      <c r="C28941" t="s">
        <v>3</v>
      </c>
    </row>
    <row r="28942" spans="1:3" x14ac:dyDescent="0.25">
      <c r="A28942" s="1">
        <v>45597.53125</v>
      </c>
      <c r="B28942">
        <v>60.2</v>
      </c>
      <c r="C28942" t="s">
        <v>3</v>
      </c>
    </row>
    <row r="28943" spans="1:3" x14ac:dyDescent="0.25">
      <c r="A28943" s="1">
        <v>45597.541666666664</v>
      </c>
      <c r="B28943">
        <v>59.5</v>
      </c>
      <c r="C28943" t="s">
        <v>3</v>
      </c>
    </row>
    <row r="28944" spans="1:3" x14ac:dyDescent="0.25">
      <c r="A28944" s="1">
        <v>45597.552083333336</v>
      </c>
      <c r="B28944">
        <v>60.9</v>
      </c>
      <c r="C28944" t="s">
        <v>3</v>
      </c>
    </row>
    <row r="28945" spans="1:3" x14ac:dyDescent="0.25">
      <c r="A28945" s="1">
        <v>45597.5625</v>
      </c>
      <c r="B28945">
        <v>60.2</v>
      </c>
      <c r="C28945" t="s">
        <v>3</v>
      </c>
    </row>
    <row r="28946" spans="1:3" x14ac:dyDescent="0.25">
      <c r="A28946" s="1">
        <v>45597.572916666664</v>
      </c>
      <c r="B28946">
        <v>60.2</v>
      </c>
      <c r="C28946" t="s">
        <v>3</v>
      </c>
    </row>
    <row r="28947" spans="1:3" x14ac:dyDescent="0.25">
      <c r="A28947" s="1">
        <v>45597.583333333336</v>
      </c>
      <c r="B28947">
        <v>60.9</v>
      </c>
      <c r="C28947" t="s">
        <v>3</v>
      </c>
    </row>
    <row r="28948" spans="1:3" x14ac:dyDescent="0.25">
      <c r="A28948" s="1">
        <v>45597.59375</v>
      </c>
      <c r="B28948">
        <v>59.5</v>
      </c>
      <c r="C28948" t="s">
        <v>3</v>
      </c>
    </row>
    <row r="28949" spans="1:3" x14ac:dyDescent="0.25">
      <c r="A28949" s="1">
        <v>45597.604166666664</v>
      </c>
      <c r="B28949">
        <v>75.599999999999994</v>
      </c>
      <c r="C28949" t="s">
        <v>3</v>
      </c>
    </row>
    <row r="28950" spans="1:3" x14ac:dyDescent="0.25">
      <c r="A28950" s="1">
        <v>45597.614583333336</v>
      </c>
      <c r="B28950">
        <v>70.7</v>
      </c>
      <c r="C28950" t="s">
        <v>3</v>
      </c>
    </row>
    <row r="28951" spans="1:3" x14ac:dyDescent="0.25">
      <c r="A28951" s="1">
        <v>45597.625</v>
      </c>
      <c r="B28951">
        <v>60.2</v>
      </c>
      <c r="C28951" t="s">
        <v>3</v>
      </c>
    </row>
    <row r="28952" spans="1:3" x14ac:dyDescent="0.25">
      <c r="A28952" s="1">
        <v>45597.635416666664</v>
      </c>
      <c r="B28952">
        <v>74.900000000000006</v>
      </c>
      <c r="C28952" t="s">
        <v>3</v>
      </c>
    </row>
    <row r="28953" spans="1:3" x14ac:dyDescent="0.25">
      <c r="A28953" s="1">
        <v>45597.645833333336</v>
      </c>
      <c r="B28953">
        <v>84.7</v>
      </c>
      <c r="C28953" t="s">
        <v>3</v>
      </c>
    </row>
    <row r="28954" spans="1:3" x14ac:dyDescent="0.25">
      <c r="A28954" s="1">
        <v>45597.65625</v>
      </c>
      <c r="B28954">
        <v>83.3</v>
      </c>
      <c r="C28954" t="s">
        <v>3</v>
      </c>
    </row>
    <row r="28955" spans="1:3" x14ac:dyDescent="0.25">
      <c r="A28955" s="1">
        <v>45597.666666666664</v>
      </c>
      <c r="B28955">
        <v>84.7</v>
      </c>
      <c r="C28955" t="s">
        <v>3</v>
      </c>
    </row>
    <row r="28956" spans="1:3" x14ac:dyDescent="0.25">
      <c r="A28956" s="1">
        <v>45597.677083333336</v>
      </c>
      <c r="B28956">
        <v>83.3</v>
      </c>
      <c r="C28956" t="s">
        <v>3</v>
      </c>
    </row>
    <row r="28957" spans="1:3" x14ac:dyDescent="0.25">
      <c r="A28957" s="1">
        <v>45597.6875</v>
      </c>
      <c r="B28957">
        <v>77</v>
      </c>
      <c r="C28957" t="s">
        <v>3</v>
      </c>
    </row>
    <row r="28958" spans="1:3" x14ac:dyDescent="0.25">
      <c r="A28958" s="1">
        <v>45597.697916666664</v>
      </c>
      <c r="B28958">
        <v>70.7</v>
      </c>
      <c r="C28958" t="s">
        <v>3</v>
      </c>
    </row>
    <row r="28959" spans="1:3" x14ac:dyDescent="0.25">
      <c r="A28959" s="1">
        <v>45597.708333333336</v>
      </c>
      <c r="B28959">
        <v>68.599999999999994</v>
      </c>
      <c r="C28959" t="s">
        <v>3</v>
      </c>
    </row>
    <row r="28960" spans="1:3" x14ac:dyDescent="0.25">
      <c r="A28960" s="1">
        <v>45597.71875</v>
      </c>
      <c r="B28960">
        <v>69.3</v>
      </c>
      <c r="C28960" t="s">
        <v>3</v>
      </c>
    </row>
    <row r="28961" spans="1:3" x14ac:dyDescent="0.25">
      <c r="A28961" s="1">
        <v>45597.729166666664</v>
      </c>
      <c r="B28961">
        <v>75.599999999999994</v>
      </c>
      <c r="C28961" t="s">
        <v>3</v>
      </c>
    </row>
    <row r="28962" spans="1:3" x14ac:dyDescent="0.25">
      <c r="A28962" s="1">
        <v>45597.739583333336</v>
      </c>
      <c r="B28962">
        <v>50.4</v>
      </c>
      <c r="C28962" t="s">
        <v>3</v>
      </c>
    </row>
    <row r="28963" spans="1:3" x14ac:dyDescent="0.25">
      <c r="A28963" s="1">
        <v>45597.75</v>
      </c>
      <c r="B28963">
        <v>4.9000000000000004</v>
      </c>
      <c r="C28963" t="s">
        <v>3</v>
      </c>
    </row>
    <row r="28964" spans="1:3" x14ac:dyDescent="0.25">
      <c r="A28964" s="1">
        <v>45597.760416666664</v>
      </c>
      <c r="B28964">
        <v>4.9000000000000004</v>
      </c>
      <c r="C28964" t="s">
        <v>3</v>
      </c>
    </row>
    <row r="28965" spans="1:3" x14ac:dyDescent="0.25">
      <c r="A28965" s="1">
        <v>45597.770833333336</v>
      </c>
      <c r="B28965">
        <v>4.2</v>
      </c>
      <c r="C28965" t="s">
        <v>3</v>
      </c>
    </row>
    <row r="28966" spans="1:3" x14ac:dyDescent="0.25">
      <c r="A28966" s="1">
        <v>45597.78125</v>
      </c>
      <c r="B28966">
        <v>4.9000000000000004</v>
      </c>
      <c r="C28966" t="s">
        <v>3</v>
      </c>
    </row>
    <row r="28967" spans="1:3" x14ac:dyDescent="0.25">
      <c r="A28967" s="1">
        <v>45597.791666666664</v>
      </c>
      <c r="B28967">
        <v>4.9000000000000004</v>
      </c>
      <c r="C28967" t="s">
        <v>3</v>
      </c>
    </row>
    <row r="28968" spans="1:3" x14ac:dyDescent="0.25">
      <c r="A28968" s="1">
        <v>45597.802083333336</v>
      </c>
      <c r="B28968">
        <v>4.9000000000000004</v>
      </c>
      <c r="C28968" t="s">
        <v>3</v>
      </c>
    </row>
    <row r="28969" spans="1:3" x14ac:dyDescent="0.25">
      <c r="A28969" s="1">
        <v>45597.8125</v>
      </c>
      <c r="B28969">
        <v>5.6</v>
      </c>
      <c r="C28969" t="s">
        <v>3</v>
      </c>
    </row>
    <row r="28970" spans="1:3" x14ac:dyDescent="0.25">
      <c r="A28970" s="1">
        <v>45597.822916666664</v>
      </c>
      <c r="B28970">
        <v>4.2</v>
      </c>
      <c r="C28970" t="s">
        <v>3</v>
      </c>
    </row>
    <row r="28971" spans="1:3" x14ac:dyDescent="0.25">
      <c r="A28971" s="1">
        <v>45597.833333333336</v>
      </c>
      <c r="B28971">
        <v>5.6</v>
      </c>
      <c r="C28971" t="s">
        <v>3</v>
      </c>
    </row>
    <row r="28972" spans="1:3" x14ac:dyDescent="0.25">
      <c r="A28972" s="1">
        <v>45597.84375</v>
      </c>
      <c r="B28972">
        <v>4.9000000000000004</v>
      </c>
      <c r="C28972" t="s">
        <v>3</v>
      </c>
    </row>
    <row r="28973" spans="1:3" x14ac:dyDescent="0.25">
      <c r="A28973" s="1">
        <v>45597.854166666664</v>
      </c>
      <c r="B28973">
        <v>4.2</v>
      </c>
      <c r="C28973" t="s">
        <v>3</v>
      </c>
    </row>
    <row r="28974" spans="1:3" x14ac:dyDescent="0.25">
      <c r="A28974" s="1">
        <v>45597.864583333336</v>
      </c>
      <c r="B28974">
        <v>5.6</v>
      </c>
      <c r="C28974" t="s">
        <v>3</v>
      </c>
    </row>
    <row r="28975" spans="1:3" x14ac:dyDescent="0.25">
      <c r="A28975" s="1">
        <v>45597.875</v>
      </c>
      <c r="B28975">
        <v>4.9000000000000004</v>
      </c>
      <c r="C28975" t="s">
        <v>3</v>
      </c>
    </row>
    <row r="28976" spans="1:3" x14ac:dyDescent="0.25">
      <c r="A28976" s="1">
        <v>45597.885416666664</v>
      </c>
      <c r="B28976">
        <v>4.9000000000000004</v>
      </c>
      <c r="C28976" t="s">
        <v>3</v>
      </c>
    </row>
    <row r="28977" spans="1:3" x14ac:dyDescent="0.25">
      <c r="A28977" s="1">
        <v>45597.895833333336</v>
      </c>
      <c r="B28977">
        <v>4.9000000000000004</v>
      </c>
      <c r="C28977" t="s">
        <v>3</v>
      </c>
    </row>
    <row r="28978" spans="1:3" x14ac:dyDescent="0.25">
      <c r="A28978" s="1">
        <v>45597.90625</v>
      </c>
      <c r="B28978">
        <v>4.9000000000000004</v>
      </c>
      <c r="C28978" t="s">
        <v>3</v>
      </c>
    </row>
    <row r="28979" spans="1:3" x14ac:dyDescent="0.25">
      <c r="A28979" s="1">
        <v>45597.916666666664</v>
      </c>
      <c r="B28979">
        <v>4.9000000000000004</v>
      </c>
      <c r="C28979" t="s">
        <v>3</v>
      </c>
    </row>
    <row r="28980" spans="1:3" x14ac:dyDescent="0.25">
      <c r="A28980" s="1">
        <v>45597.927083333336</v>
      </c>
      <c r="B28980">
        <v>4.9000000000000004</v>
      </c>
      <c r="C28980" t="s">
        <v>3</v>
      </c>
    </row>
    <row r="28981" spans="1:3" x14ac:dyDescent="0.25">
      <c r="A28981" s="1">
        <v>45597.9375</v>
      </c>
      <c r="B28981">
        <v>4.9000000000000004</v>
      </c>
      <c r="C28981" t="s">
        <v>3</v>
      </c>
    </row>
    <row r="28982" spans="1:3" x14ac:dyDescent="0.25">
      <c r="A28982" s="1">
        <v>45597.947916666664</v>
      </c>
      <c r="B28982">
        <v>4.9000000000000004</v>
      </c>
      <c r="C28982" t="s">
        <v>3</v>
      </c>
    </row>
    <row r="28983" spans="1:3" x14ac:dyDescent="0.25">
      <c r="A28983" s="1">
        <v>45597.958333333336</v>
      </c>
      <c r="B28983">
        <v>4.9000000000000004</v>
      </c>
      <c r="C28983" t="s">
        <v>3</v>
      </c>
    </row>
    <row r="28984" spans="1:3" x14ac:dyDescent="0.25">
      <c r="A28984" s="1">
        <v>45597.96875</v>
      </c>
      <c r="B28984">
        <v>4.9000000000000004</v>
      </c>
      <c r="C28984" t="s">
        <v>3</v>
      </c>
    </row>
    <row r="28985" spans="1:3" x14ac:dyDescent="0.25">
      <c r="A28985" s="1">
        <v>45597.979166666664</v>
      </c>
      <c r="B28985">
        <v>4.9000000000000004</v>
      </c>
      <c r="C28985" t="s">
        <v>3</v>
      </c>
    </row>
    <row r="28986" spans="1:3" x14ac:dyDescent="0.25">
      <c r="A28986" s="1">
        <v>45597.989583333336</v>
      </c>
      <c r="B28986">
        <v>4.9000000000000004</v>
      </c>
      <c r="C28986" t="s">
        <v>3</v>
      </c>
    </row>
    <row r="28987" spans="1:3" x14ac:dyDescent="0.25">
      <c r="A28987" s="1">
        <v>45598</v>
      </c>
      <c r="B28987">
        <v>4.9000000000000004</v>
      </c>
      <c r="C28987" t="s">
        <v>3</v>
      </c>
    </row>
    <row r="28988" spans="1:3" x14ac:dyDescent="0.25">
      <c r="A28988" s="1">
        <v>45598.010416666664</v>
      </c>
      <c r="B28988">
        <v>4.9000000000000004</v>
      </c>
      <c r="C28988" t="s">
        <v>3</v>
      </c>
    </row>
    <row r="28989" spans="1:3" x14ac:dyDescent="0.25">
      <c r="A28989" s="1">
        <v>45598.020833333336</v>
      </c>
      <c r="B28989">
        <v>4.9000000000000004</v>
      </c>
      <c r="C28989" t="s">
        <v>3</v>
      </c>
    </row>
    <row r="28990" spans="1:3" x14ac:dyDescent="0.25">
      <c r="A28990" s="1">
        <v>45598.03125</v>
      </c>
      <c r="B28990">
        <v>4.9000000000000004</v>
      </c>
      <c r="C28990" t="s">
        <v>3</v>
      </c>
    </row>
    <row r="28991" spans="1:3" x14ac:dyDescent="0.25">
      <c r="A28991" s="1">
        <v>45598.041666666664</v>
      </c>
      <c r="B28991">
        <v>4.9000000000000004</v>
      </c>
      <c r="C28991" t="s">
        <v>3</v>
      </c>
    </row>
    <row r="28992" spans="1:3" x14ac:dyDescent="0.25">
      <c r="A28992" s="1">
        <v>45598.052083333336</v>
      </c>
      <c r="B28992">
        <v>4.2</v>
      </c>
      <c r="C28992" t="s">
        <v>3</v>
      </c>
    </row>
    <row r="28993" spans="1:3" x14ac:dyDescent="0.25">
      <c r="A28993" s="1">
        <v>45598.0625</v>
      </c>
      <c r="B28993">
        <v>5.6</v>
      </c>
      <c r="C28993" t="s">
        <v>3</v>
      </c>
    </row>
    <row r="28994" spans="1:3" x14ac:dyDescent="0.25">
      <c r="A28994" s="1">
        <v>45598.072916666664</v>
      </c>
      <c r="B28994">
        <v>4.2</v>
      </c>
      <c r="C28994" t="s">
        <v>3</v>
      </c>
    </row>
    <row r="28995" spans="1:3" x14ac:dyDescent="0.25">
      <c r="A28995" s="1">
        <v>45598.083333333336</v>
      </c>
      <c r="B28995">
        <v>4.9000000000000004</v>
      </c>
      <c r="C28995" t="s">
        <v>3</v>
      </c>
    </row>
    <row r="28996" spans="1:3" x14ac:dyDescent="0.25">
      <c r="A28996" s="1">
        <v>45598.09375</v>
      </c>
      <c r="B28996">
        <v>5.6</v>
      </c>
      <c r="C28996" t="s">
        <v>3</v>
      </c>
    </row>
    <row r="28997" spans="1:3" x14ac:dyDescent="0.25">
      <c r="A28997" s="1">
        <v>45598.104166666664</v>
      </c>
      <c r="B28997">
        <v>4.2</v>
      </c>
      <c r="C28997" t="s">
        <v>3</v>
      </c>
    </row>
    <row r="28998" spans="1:3" x14ac:dyDescent="0.25">
      <c r="A28998" s="1">
        <v>45598.114583333336</v>
      </c>
      <c r="B28998">
        <v>5.6</v>
      </c>
      <c r="C28998" t="s">
        <v>3</v>
      </c>
    </row>
    <row r="28999" spans="1:3" x14ac:dyDescent="0.25">
      <c r="A28999" s="1">
        <v>45598.125</v>
      </c>
      <c r="B28999">
        <v>4.2</v>
      </c>
      <c r="C28999" t="s">
        <v>3</v>
      </c>
    </row>
    <row r="29000" spans="1:3" x14ac:dyDescent="0.25">
      <c r="A29000" s="1">
        <v>45598.135416666664</v>
      </c>
      <c r="B29000">
        <v>4.9000000000000004</v>
      </c>
      <c r="C29000" t="s">
        <v>3</v>
      </c>
    </row>
    <row r="29001" spans="1:3" x14ac:dyDescent="0.25">
      <c r="A29001" s="1">
        <v>45598.145833333336</v>
      </c>
      <c r="B29001">
        <v>4.9000000000000004</v>
      </c>
      <c r="C29001" t="s">
        <v>3</v>
      </c>
    </row>
    <row r="29002" spans="1:3" x14ac:dyDescent="0.25">
      <c r="A29002" s="1">
        <v>45598.15625</v>
      </c>
      <c r="B29002">
        <v>4.2</v>
      </c>
      <c r="C29002" t="s">
        <v>3</v>
      </c>
    </row>
    <row r="29003" spans="1:3" x14ac:dyDescent="0.25">
      <c r="A29003" s="1">
        <v>45598.166666666664</v>
      </c>
      <c r="B29003">
        <v>5.6</v>
      </c>
      <c r="C29003" t="s">
        <v>3</v>
      </c>
    </row>
    <row r="29004" spans="1:3" x14ac:dyDescent="0.25">
      <c r="A29004" s="1">
        <v>45598.177083333336</v>
      </c>
      <c r="B29004">
        <v>4.2</v>
      </c>
      <c r="C29004" t="s">
        <v>3</v>
      </c>
    </row>
    <row r="29005" spans="1:3" x14ac:dyDescent="0.25">
      <c r="A29005" s="1">
        <v>45598.1875</v>
      </c>
      <c r="B29005">
        <v>4.9000000000000004</v>
      </c>
      <c r="C29005" t="s">
        <v>3</v>
      </c>
    </row>
    <row r="29006" spans="1:3" x14ac:dyDescent="0.25">
      <c r="A29006" s="1">
        <v>45598.197916666664</v>
      </c>
      <c r="B29006">
        <v>4.9000000000000004</v>
      </c>
      <c r="C29006" t="s">
        <v>3</v>
      </c>
    </row>
    <row r="29007" spans="1:3" x14ac:dyDescent="0.25">
      <c r="A29007" s="1">
        <v>45598.208333333336</v>
      </c>
      <c r="B29007">
        <v>4.2</v>
      </c>
      <c r="C29007" t="s">
        <v>3</v>
      </c>
    </row>
    <row r="29008" spans="1:3" x14ac:dyDescent="0.25">
      <c r="A29008" s="1">
        <v>45598.21875</v>
      </c>
      <c r="B29008">
        <v>5.6</v>
      </c>
      <c r="C29008" t="s">
        <v>3</v>
      </c>
    </row>
    <row r="29009" spans="1:3" x14ac:dyDescent="0.25">
      <c r="A29009" s="1">
        <v>45598.229166666664</v>
      </c>
      <c r="B29009">
        <v>4.2</v>
      </c>
      <c r="C29009" t="s">
        <v>3</v>
      </c>
    </row>
    <row r="29010" spans="1:3" x14ac:dyDescent="0.25">
      <c r="A29010" s="1">
        <v>45598.239583333336</v>
      </c>
      <c r="B29010">
        <v>4.9000000000000004</v>
      </c>
      <c r="C29010" t="s">
        <v>3</v>
      </c>
    </row>
    <row r="29011" spans="1:3" x14ac:dyDescent="0.25">
      <c r="A29011" s="1">
        <v>45598.25</v>
      </c>
      <c r="B29011">
        <v>5.6</v>
      </c>
      <c r="C29011" t="s">
        <v>3</v>
      </c>
    </row>
    <row r="29012" spans="1:3" x14ac:dyDescent="0.25">
      <c r="A29012" s="1">
        <v>45598.260416666664</v>
      </c>
      <c r="B29012">
        <v>29.4</v>
      </c>
      <c r="C29012" t="s">
        <v>3</v>
      </c>
    </row>
    <row r="29013" spans="1:3" x14ac:dyDescent="0.25">
      <c r="A29013" s="1">
        <v>45598.270833333336</v>
      </c>
      <c r="B29013">
        <v>41.3</v>
      </c>
      <c r="C29013" t="s">
        <v>3</v>
      </c>
    </row>
    <row r="29014" spans="1:3" x14ac:dyDescent="0.25">
      <c r="A29014" s="1">
        <v>45598.28125</v>
      </c>
      <c r="B29014">
        <v>51.8</v>
      </c>
      <c r="C29014" t="s">
        <v>3</v>
      </c>
    </row>
    <row r="29015" spans="1:3" x14ac:dyDescent="0.25">
      <c r="A29015" s="1">
        <v>45598.291666666664</v>
      </c>
      <c r="B29015">
        <v>60.2</v>
      </c>
      <c r="C29015" t="s">
        <v>3</v>
      </c>
    </row>
    <row r="29016" spans="1:3" x14ac:dyDescent="0.25">
      <c r="A29016" s="1">
        <v>45598.302083333336</v>
      </c>
      <c r="B29016">
        <v>60.2</v>
      </c>
      <c r="C29016" t="s">
        <v>3</v>
      </c>
    </row>
    <row r="29017" spans="1:3" x14ac:dyDescent="0.25">
      <c r="A29017" s="1">
        <v>45598.3125</v>
      </c>
      <c r="B29017">
        <v>60.2</v>
      </c>
      <c r="C29017" t="s">
        <v>3</v>
      </c>
    </row>
    <row r="29018" spans="1:3" x14ac:dyDescent="0.25">
      <c r="A29018" s="1">
        <v>45598.322916666664</v>
      </c>
      <c r="B29018">
        <v>60.9</v>
      </c>
      <c r="C29018" t="s">
        <v>3</v>
      </c>
    </row>
    <row r="29019" spans="1:3" x14ac:dyDescent="0.25">
      <c r="A29019" s="1">
        <v>45598.333333333336</v>
      </c>
      <c r="B29019">
        <v>56.7</v>
      </c>
      <c r="C29019" t="s">
        <v>3</v>
      </c>
    </row>
    <row r="29020" spans="1:3" x14ac:dyDescent="0.25">
      <c r="A29020" s="1">
        <v>45598.34375</v>
      </c>
      <c r="B29020">
        <v>39.200000000000003</v>
      </c>
      <c r="C29020" t="s">
        <v>3</v>
      </c>
    </row>
    <row r="29021" spans="1:3" x14ac:dyDescent="0.25">
      <c r="A29021" s="1">
        <v>45598.354166666664</v>
      </c>
      <c r="B29021">
        <v>40.6</v>
      </c>
      <c r="C29021" t="s">
        <v>3</v>
      </c>
    </row>
    <row r="29022" spans="1:3" x14ac:dyDescent="0.25">
      <c r="A29022" s="1">
        <v>45598.364583333336</v>
      </c>
      <c r="B29022">
        <v>44.1</v>
      </c>
      <c r="C29022" t="s">
        <v>3</v>
      </c>
    </row>
    <row r="29023" spans="1:3" x14ac:dyDescent="0.25">
      <c r="A29023" s="1">
        <v>45598.375</v>
      </c>
      <c r="B29023">
        <v>60.9</v>
      </c>
      <c r="C29023" t="s">
        <v>3</v>
      </c>
    </row>
    <row r="29024" spans="1:3" x14ac:dyDescent="0.25">
      <c r="A29024" s="1">
        <v>45598.385416666664</v>
      </c>
      <c r="B29024">
        <v>56.7</v>
      </c>
      <c r="C29024" t="s">
        <v>3</v>
      </c>
    </row>
    <row r="29025" spans="1:3" x14ac:dyDescent="0.25">
      <c r="A29025" s="1">
        <v>45598.395833333336</v>
      </c>
      <c r="B29025">
        <v>78.400000000000006</v>
      </c>
      <c r="C29025" t="s">
        <v>3</v>
      </c>
    </row>
    <row r="29026" spans="1:3" x14ac:dyDescent="0.25">
      <c r="A29026" s="1">
        <v>45598.40625</v>
      </c>
      <c r="B29026">
        <v>78.400000000000006</v>
      </c>
      <c r="C29026" t="s">
        <v>3</v>
      </c>
    </row>
    <row r="29027" spans="1:3" x14ac:dyDescent="0.25">
      <c r="A29027" s="1">
        <v>45598.416666666664</v>
      </c>
      <c r="B29027">
        <v>79.099999999999994</v>
      </c>
      <c r="C29027" t="s">
        <v>3</v>
      </c>
    </row>
    <row r="29028" spans="1:3" x14ac:dyDescent="0.25">
      <c r="A29028" s="1">
        <v>45598.427083333336</v>
      </c>
      <c r="B29028">
        <v>77.7</v>
      </c>
      <c r="C29028" t="s">
        <v>3</v>
      </c>
    </row>
    <row r="29029" spans="1:3" x14ac:dyDescent="0.25">
      <c r="A29029" s="1">
        <v>45598.4375</v>
      </c>
      <c r="B29029">
        <v>79.099999999999994</v>
      </c>
      <c r="C29029" t="s">
        <v>3</v>
      </c>
    </row>
    <row r="29030" spans="1:3" x14ac:dyDescent="0.25">
      <c r="A29030" s="1">
        <v>45598.447916666664</v>
      </c>
      <c r="B29030">
        <v>78.400000000000006</v>
      </c>
      <c r="C29030" t="s">
        <v>3</v>
      </c>
    </row>
    <row r="29031" spans="1:3" x14ac:dyDescent="0.25">
      <c r="A29031" s="1">
        <v>45598.458333333336</v>
      </c>
      <c r="B29031">
        <v>78.400000000000006</v>
      </c>
      <c r="C29031" t="s">
        <v>3</v>
      </c>
    </row>
    <row r="29032" spans="1:3" x14ac:dyDescent="0.25">
      <c r="A29032" s="1">
        <v>45598.46875</v>
      </c>
      <c r="B29032">
        <v>92.4</v>
      </c>
      <c r="C29032" t="s">
        <v>3</v>
      </c>
    </row>
    <row r="29033" spans="1:3" x14ac:dyDescent="0.25">
      <c r="A29033" s="1">
        <v>45598.479166666664</v>
      </c>
      <c r="B29033">
        <v>93.1</v>
      </c>
      <c r="C29033" t="s">
        <v>3</v>
      </c>
    </row>
    <row r="29034" spans="1:3" x14ac:dyDescent="0.25">
      <c r="A29034" s="1">
        <v>45598.489583333336</v>
      </c>
      <c r="B29034">
        <v>93.1</v>
      </c>
      <c r="C29034" t="s">
        <v>3</v>
      </c>
    </row>
    <row r="29035" spans="1:3" x14ac:dyDescent="0.25">
      <c r="A29035" s="1">
        <v>45598.5</v>
      </c>
      <c r="B29035">
        <v>93.1</v>
      </c>
      <c r="C29035" t="s">
        <v>3</v>
      </c>
    </row>
    <row r="29036" spans="1:3" x14ac:dyDescent="0.25">
      <c r="A29036" s="1">
        <v>45598.510416666664</v>
      </c>
      <c r="B29036">
        <v>91.7</v>
      </c>
      <c r="C29036" t="s">
        <v>3</v>
      </c>
    </row>
    <row r="29037" spans="1:3" x14ac:dyDescent="0.25">
      <c r="A29037" s="1">
        <v>45598.520833333336</v>
      </c>
      <c r="B29037">
        <v>91.7</v>
      </c>
      <c r="C29037" t="s">
        <v>3</v>
      </c>
    </row>
    <row r="29038" spans="1:3" x14ac:dyDescent="0.25">
      <c r="A29038" s="1">
        <v>45598.53125</v>
      </c>
      <c r="B29038">
        <v>93.8</v>
      </c>
      <c r="C29038" t="s">
        <v>3</v>
      </c>
    </row>
    <row r="29039" spans="1:3" x14ac:dyDescent="0.25">
      <c r="A29039" s="1">
        <v>45598.541666666664</v>
      </c>
      <c r="B29039">
        <v>95.9</v>
      </c>
      <c r="C29039" t="s">
        <v>3</v>
      </c>
    </row>
    <row r="29040" spans="1:3" x14ac:dyDescent="0.25">
      <c r="A29040" s="1">
        <v>45598.552083333336</v>
      </c>
      <c r="B29040">
        <v>96.6</v>
      </c>
      <c r="C29040" t="s">
        <v>3</v>
      </c>
    </row>
    <row r="29041" spans="1:3" x14ac:dyDescent="0.25">
      <c r="A29041" s="1">
        <v>45598.5625</v>
      </c>
      <c r="B29041">
        <v>95.9</v>
      </c>
      <c r="C29041" t="s">
        <v>3</v>
      </c>
    </row>
    <row r="29042" spans="1:3" x14ac:dyDescent="0.25">
      <c r="A29042" s="1">
        <v>45598.572916666664</v>
      </c>
      <c r="B29042">
        <v>95.2</v>
      </c>
      <c r="C29042" t="s">
        <v>3</v>
      </c>
    </row>
    <row r="29043" spans="1:3" x14ac:dyDescent="0.25">
      <c r="A29043" s="1">
        <v>45598.583333333336</v>
      </c>
      <c r="B29043">
        <v>96.6</v>
      </c>
      <c r="C29043" t="s">
        <v>3</v>
      </c>
    </row>
    <row r="29044" spans="1:3" x14ac:dyDescent="0.25">
      <c r="A29044" s="1">
        <v>45598.59375</v>
      </c>
      <c r="B29044">
        <v>82.6</v>
      </c>
      <c r="C29044" t="s">
        <v>3</v>
      </c>
    </row>
    <row r="29045" spans="1:3" x14ac:dyDescent="0.25">
      <c r="A29045" s="1">
        <v>45598.604166666664</v>
      </c>
      <c r="B29045">
        <v>52.5</v>
      </c>
      <c r="C29045" t="s">
        <v>3</v>
      </c>
    </row>
    <row r="29046" spans="1:3" x14ac:dyDescent="0.25">
      <c r="A29046" s="1">
        <v>45598.614583333336</v>
      </c>
      <c r="B29046">
        <v>38.5</v>
      </c>
      <c r="C29046" t="s">
        <v>3</v>
      </c>
    </row>
    <row r="29047" spans="1:3" x14ac:dyDescent="0.25">
      <c r="A29047" s="1">
        <v>45598.625</v>
      </c>
      <c r="B29047">
        <v>39.200000000000003</v>
      </c>
      <c r="C29047" t="s">
        <v>3</v>
      </c>
    </row>
    <row r="29048" spans="1:3" x14ac:dyDescent="0.25">
      <c r="A29048" s="1">
        <v>45598.635416666664</v>
      </c>
      <c r="B29048">
        <v>39.200000000000003</v>
      </c>
      <c r="C29048" t="s">
        <v>3</v>
      </c>
    </row>
    <row r="29049" spans="1:3" x14ac:dyDescent="0.25">
      <c r="A29049" s="1">
        <v>45598.645833333336</v>
      </c>
      <c r="B29049">
        <v>39.200000000000003</v>
      </c>
      <c r="C29049" t="s">
        <v>3</v>
      </c>
    </row>
    <row r="29050" spans="1:3" x14ac:dyDescent="0.25">
      <c r="A29050" s="1">
        <v>45598.65625</v>
      </c>
      <c r="B29050">
        <v>8.4</v>
      </c>
      <c r="C29050" t="s">
        <v>3</v>
      </c>
    </row>
    <row r="29051" spans="1:3" x14ac:dyDescent="0.25">
      <c r="A29051" s="1">
        <v>45598.666666666664</v>
      </c>
      <c r="B29051">
        <v>4.2</v>
      </c>
      <c r="C29051" t="s">
        <v>3</v>
      </c>
    </row>
    <row r="29052" spans="1:3" x14ac:dyDescent="0.25">
      <c r="A29052" s="1">
        <v>45598.677083333336</v>
      </c>
      <c r="B29052">
        <v>4.2</v>
      </c>
      <c r="C29052" t="s">
        <v>3</v>
      </c>
    </row>
    <row r="29053" spans="1:3" x14ac:dyDescent="0.25">
      <c r="A29053" s="1">
        <v>45598.6875</v>
      </c>
      <c r="B29053">
        <v>4.2</v>
      </c>
      <c r="C29053" t="s">
        <v>3</v>
      </c>
    </row>
    <row r="29054" spans="1:3" x14ac:dyDescent="0.25">
      <c r="A29054" s="1">
        <v>45598.697916666664</v>
      </c>
      <c r="B29054">
        <v>4.2</v>
      </c>
      <c r="C29054" t="s">
        <v>3</v>
      </c>
    </row>
    <row r="29055" spans="1:3" x14ac:dyDescent="0.25">
      <c r="A29055" s="1">
        <v>45598.708333333336</v>
      </c>
      <c r="B29055">
        <v>3.5</v>
      </c>
      <c r="C29055" t="s">
        <v>3</v>
      </c>
    </row>
    <row r="29056" spans="1:3" x14ac:dyDescent="0.25">
      <c r="A29056" s="1">
        <v>45598.71875</v>
      </c>
      <c r="B29056">
        <v>4.2</v>
      </c>
      <c r="C29056" t="s">
        <v>3</v>
      </c>
    </row>
    <row r="29057" spans="1:3" x14ac:dyDescent="0.25">
      <c r="A29057" s="1">
        <v>45598.729166666664</v>
      </c>
      <c r="B29057">
        <v>4.2</v>
      </c>
      <c r="C29057" t="s">
        <v>3</v>
      </c>
    </row>
    <row r="29058" spans="1:3" x14ac:dyDescent="0.25">
      <c r="A29058" s="1">
        <v>45598.739583333336</v>
      </c>
      <c r="B29058">
        <v>4.2</v>
      </c>
      <c r="C29058" t="s">
        <v>3</v>
      </c>
    </row>
    <row r="29059" spans="1:3" x14ac:dyDescent="0.25">
      <c r="A29059" s="1">
        <v>45598.75</v>
      </c>
      <c r="B29059">
        <v>3.5</v>
      </c>
      <c r="C29059" t="s">
        <v>3</v>
      </c>
    </row>
    <row r="29060" spans="1:3" x14ac:dyDescent="0.25">
      <c r="A29060" s="1">
        <v>45598.760416666664</v>
      </c>
      <c r="B29060">
        <v>4.2</v>
      </c>
      <c r="C29060" t="s">
        <v>3</v>
      </c>
    </row>
    <row r="29061" spans="1:3" x14ac:dyDescent="0.25">
      <c r="A29061" s="1">
        <v>45598.770833333336</v>
      </c>
      <c r="B29061">
        <v>4.2</v>
      </c>
      <c r="C29061" t="s">
        <v>3</v>
      </c>
    </row>
    <row r="29062" spans="1:3" x14ac:dyDescent="0.25">
      <c r="A29062" s="1">
        <v>45598.78125</v>
      </c>
      <c r="B29062">
        <v>3.5</v>
      </c>
      <c r="C29062" t="s">
        <v>3</v>
      </c>
    </row>
    <row r="29063" spans="1:3" x14ac:dyDescent="0.25">
      <c r="A29063" s="1">
        <v>45598.791666666664</v>
      </c>
      <c r="B29063">
        <v>4.2</v>
      </c>
      <c r="C29063" t="s">
        <v>3</v>
      </c>
    </row>
    <row r="29064" spans="1:3" x14ac:dyDescent="0.25">
      <c r="A29064" s="1">
        <v>45598.802083333336</v>
      </c>
      <c r="B29064">
        <v>4.2</v>
      </c>
      <c r="C29064" t="s">
        <v>3</v>
      </c>
    </row>
    <row r="29065" spans="1:3" x14ac:dyDescent="0.25">
      <c r="A29065" s="1">
        <v>45598.8125</v>
      </c>
      <c r="B29065">
        <v>4.2</v>
      </c>
      <c r="C29065" t="s">
        <v>3</v>
      </c>
    </row>
    <row r="29066" spans="1:3" x14ac:dyDescent="0.25">
      <c r="A29066" s="1">
        <v>45598.822916666664</v>
      </c>
      <c r="B29066">
        <v>4.2</v>
      </c>
      <c r="C29066" t="s">
        <v>3</v>
      </c>
    </row>
    <row r="29067" spans="1:3" x14ac:dyDescent="0.25">
      <c r="A29067" s="1">
        <v>45598.833333333336</v>
      </c>
      <c r="B29067">
        <v>4.2</v>
      </c>
      <c r="C29067" t="s">
        <v>3</v>
      </c>
    </row>
    <row r="29068" spans="1:3" x14ac:dyDescent="0.25">
      <c r="A29068" s="1">
        <v>45598.84375</v>
      </c>
      <c r="B29068">
        <v>4.2</v>
      </c>
      <c r="C29068" t="s">
        <v>3</v>
      </c>
    </row>
    <row r="29069" spans="1:3" x14ac:dyDescent="0.25">
      <c r="A29069" s="1">
        <v>45598.854166666664</v>
      </c>
      <c r="B29069">
        <v>4.9000000000000004</v>
      </c>
      <c r="C29069" t="s">
        <v>3</v>
      </c>
    </row>
    <row r="29070" spans="1:3" x14ac:dyDescent="0.25">
      <c r="A29070" s="1">
        <v>45598.864583333336</v>
      </c>
      <c r="B29070">
        <v>3.5</v>
      </c>
      <c r="C29070" t="s">
        <v>3</v>
      </c>
    </row>
    <row r="29071" spans="1:3" x14ac:dyDescent="0.25">
      <c r="A29071" s="1">
        <v>45598.875</v>
      </c>
      <c r="B29071">
        <v>4.2</v>
      </c>
      <c r="C29071" t="s">
        <v>3</v>
      </c>
    </row>
    <row r="29072" spans="1:3" x14ac:dyDescent="0.25">
      <c r="A29072" s="1">
        <v>45598.885416666664</v>
      </c>
      <c r="B29072">
        <v>4.9000000000000004</v>
      </c>
      <c r="C29072" t="s">
        <v>3</v>
      </c>
    </row>
    <row r="29073" spans="1:3" x14ac:dyDescent="0.25">
      <c r="A29073" s="1">
        <v>45598.895833333336</v>
      </c>
      <c r="B29073">
        <v>3.5</v>
      </c>
      <c r="C29073" t="s">
        <v>3</v>
      </c>
    </row>
    <row r="29074" spans="1:3" x14ac:dyDescent="0.25">
      <c r="A29074" s="1">
        <v>45598.90625</v>
      </c>
      <c r="B29074">
        <v>4.9000000000000004</v>
      </c>
      <c r="C29074" t="s">
        <v>3</v>
      </c>
    </row>
    <row r="29075" spans="1:3" x14ac:dyDescent="0.25">
      <c r="A29075" s="1">
        <v>45598.916666666664</v>
      </c>
      <c r="B29075">
        <v>3.5</v>
      </c>
      <c r="C29075" t="s">
        <v>3</v>
      </c>
    </row>
    <row r="29076" spans="1:3" x14ac:dyDescent="0.25">
      <c r="A29076" s="1">
        <v>45598.927083333336</v>
      </c>
      <c r="B29076">
        <v>4.2</v>
      </c>
      <c r="C29076" t="s">
        <v>3</v>
      </c>
    </row>
    <row r="29077" spans="1:3" x14ac:dyDescent="0.25">
      <c r="A29077" s="1">
        <v>45598.9375</v>
      </c>
      <c r="B29077">
        <v>4.2</v>
      </c>
      <c r="C29077" t="s">
        <v>3</v>
      </c>
    </row>
    <row r="29078" spans="1:3" x14ac:dyDescent="0.25">
      <c r="A29078" s="1">
        <v>45598.947916666664</v>
      </c>
      <c r="B29078">
        <v>4.2</v>
      </c>
      <c r="C29078" t="s">
        <v>3</v>
      </c>
    </row>
    <row r="29079" spans="1:3" x14ac:dyDescent="0.25">
      <c r="A29079" s="1">
        <v>45598.958333333336</v>
      </c>
      <c r="B29079">
        <v>4.2</v>
      </c>
      <c r="C29079" t="s">
        <v>3</v>
      </c>
    </row>
    <row r="29080" spans="1:3" x14ac:dyDescent="0.25">
      <c r="A29080" s="1">
        <v>45598.96875</v>
      </c>
      <c r="B29080">
        <v>4.2</v>
      </c>
      <c r="C29080" t="s">
        <v>3</v>
      </c>
    </row>
    <row r="29081" spans="1:3" x14ac:dyDescent="0.25">
      <c r="A29081" s="1">
        <v>45598.979166666664</v>
      </c>
      <c r="B29081">
        <v>4.2</v>
      </c>
      <c r="C29081" t="s">
        <v>3</v>
      </c>
    </row>
    <row r="29082" spans="1:3" x14ac:dyDescent="0.25">
      <c r="A29082" s="1">
        <v>45598.989583333336</v>
      </c>
      <c r="B29082">
        <v>4.2</v>
      </c>
      <c r="C29082" t="s">
        <v>3</v>
      </c>
    </row>
    <row r="29083" spans="1:3" x14ac:dyDescent="0.25">
      <c r="A29083" s="1">
        <v>45599</v>
      </c>
      <c r="B29083">
        <v>4.2</v>
      </c>
      <c r="C29083" t="s">
        <v>3</v>
      </c>
    </row>
    <row r="29084" spans="1:3" x14ac:dyDescent="0.25">
      <c r="A29084" s="1">
        <v>45599.010416666664</v>
      </c>
      <c r="B29084">
        <v>13.3</v>
      </c>
      <c r="C29084" t="s">
        <v>3</v>
      </c>
    </row>
    <row r="29085" spans="1:3" x14ac:dyDescent="0.25">
      <c r="A29085" s="1">
        <v>45599.020833333336</v>
      </c>
      <c r="B29085">
        <v>24.5</v>
      </c>
      <c r="C29085" t="s">
        <v>3</v>
      </c>
    </row>
    <row r="29086" spans="1:3" x14ac:dyDescent="0.25">
      <c r="A29086" s="1">
        <v>45599.03125</v>
      </c>
      <c r="B29086">
        <v>23.1</v>
      </c>
      <c r="C29086" t="s">
        <v>3</v>
      </c>
    </row>
    <row r="29087" spans="1:3" x14ac:dyDescent="0.25">
      <c r="A29087" s="1">
        <v>45599.041666666664</v>
      </c>
      <c r="B29087">
        <v>24.5</v>
      </c>
      <c r="C29087" t="s">
        <v>3</v>
      </c>
    </row>
    <row r="29088" spans="1:3" x14ac:dyDescent="0.25">
      <c r="A29088" s="1">
        <v>45599.09375</v>
      </c>
      <c r="B29088">
        <v>3.5</v>
      </c>
      <c r="C29088" t="s">
        <v>3</v>
      </c>
    </row>
    <row r="29089" spans="1:3" x14ac:dyDescent="0.25">
      <c r="A29089" s="1">
        <v>45599.104166666664</v>
      </c>
      <c r="B29089">
        <v>4.2</v>
      </c>
      <c r="C29089" t="s">
        <v>3</v>
      </c>
    </row>
    <row r="29090" spans="1:3" x14ac:dyDescent="0.25">
      <c r="A29090" s="1">
        <v>45599.114583333336</v>
      </c>
      <c r="B29090">
        <v>4.2</v>
      </c>
      <c r="C29090" t="s">
        <v>3</v>
      </c>
    </row>
    <row r="29091" spans="1:3" x14ac:dyDescent="0.25">
      <c r="A29091" s="1">
        <v>45599.125</v>
      </c>
      <c r="B29091">
        <v>4.2</v>
      </c>
      <c r="C29091" t="s">
        <v>3</v>
      </c>
    </row>
    <row r="29092" spans="1:3" x14ac:dyDescent="0.25">
      <c r="A29092" s="1">
        <v>45599.135416666664</v>
      </c>
      <c r="B29092">
        <v>4.2</v>
      </c>
      <c r="C29092" t="s">
        <v>3</v>
      </c>
    </row>
    <row r="29093" spans="1:3" x14ac:dyDescent="0.25">
      <c r="A29093" s="1">
        <v>45599.145833333336</v>
      </c>
      <c r="B29093">
        <v>4.2</v>
      </c>
      <c r="C29093" t="s">
        <v>3</v>
      </c>
    </row>
    <row r="29094" spans="1:3" x14ac:dyDescent="0.25">
      <c r="A29094" s="1">
        <v>45599.15625</v>
      </c>
      <c r="B29094">
        <v>4.2</v>
      </c>
      <c r="C29094" t="s">
        <v>3</v>
      </c>
    </row>
    <row r="29095" spans="1:3" x14ac:dyDescent="0.25">
      <c r="A29095" s="1">
        <v>45599.166666666664</v>
      </c>
      <c r="B29095">
        <v>3.5</v>
      </c>
      <c r="C29095" t="s">
        <v>3</v>
      </c>
    </row>
    <row r="29096" spans="1:3" x14ac:dyDescent="0.25">
      <c r="A29096" s="1">
        <v>45599.177083333336</v>
      </c>
      <c r="B29096">
        <v>4.2</v>
      </c>
      <c r="C29096" t="s">
        <v>3</v>
      </c>
    </row>
    <row r="29097" spans="1:3" x14ac:dyDescent="0.25">
      <c r="A29097" s="1">
        <v>45599.1875</v>
      </c>
      <c r="B29097">
        <v>4.2</v>
      </c>
      <c r="C29097" t="s">
        <v>3</v>
      </c>
    </row>
    <row r="29098" spans="1:3" x14ac:dyDescent="0.25">
      <c r="A29098" s="1">
        <v>45599.197916666664</v>
      </c>
      <c r="B29098">
        <v>4.2</v>
      </c>
      <c r="C29098" t="s">
        <v>3</v>
      </c>
    </row>
    <row r="29099" spans="1:3" x14ac:dyDescent="0.25">
      <c r="A29099" s="1">
        <v>45599.208333333336</v>
      </c>
      <c r="B29099">
        <v>4.2</v>
      </c>
      <c r="C29099" t="s">
        <v>3</v>
      </c>
    </row>
    <row r="29100" spans="1:3" x14ac:dyDescent="0.25">
      <c r="A29100" s="1">
        <v>45599.21875</v>
      </c>
      <c r="B29100">
        <v>4.2</v>
      </c>
      <c r="C29100" t="s">
        <v>3</v>
      </c>
    </row>
    <row r="29101" spans="1:3" x14ac:dyDescent="0.25">
      <c r="A29101" s="1">
        <v>45599.229166666664</v>
      </c>
      <c r="B29101">
        <v>4.2</v>
      </c>
      <c r="C29101" t="s">
        <v>3</v>
      </c>
    </row>
    <row r="29102" spans="1:3" x14ac:dyDescent="0.25">
      <c r="A29102" s="1">
        <v>45599.239583333336</v>
      </c>
      <c r="B29102">
        <v>4.2</v>
      </c>
      <c r="C29102" t="s">
        <v>3</v>
      </c>
    </row>
    <row r="29103" spans="1:3" x14ac:dyDescent="0.25">
      <c r="A29103" s="1">
        <v>45599.25</v>
      </c>
      <c r="B29103">
        <v>4.2</v>
      </c>
      <c r="C29103" t="s">
        <v>3</v>
      </c>
    </row>
    <row r="29104" spans="1:3" x14ac:dyDescent="0.25">
      <c r="A29104" s="1">
        <v>45599.260416666664</v>
      </c>
      <c r="B29104">
        <v>59.5</v>
      </c>
      <c r="C29104" t="s">
        <v>3</v>
      </c>
    </row>
    <row r="29105" spans="1:3" x14ac:dyDescent="0.25">
      <c r="A29105" s="1">
        <v>45599.270833333336</v>
      </c>
      <c r="B29105">
        <v>59.5</v>
      </c>
      <c r="C29105" t="s">
        <v>3</v>
      </c>
    </row>
    <row r="29106" spans="1:3" x14ac:dyDescent="0.25">
      <c r="A29106" s="1">
        <v>45599.28125</v>
      </c>
      <c r="B29106">
        <v>58.8</v>
      </c>
      <c r="C29106" t="s">
        <v>3</v>
      </c>
    </row>
    <row r="29107" spans="1:3" x14ac:dyDescent="0.25">
      <c r="A29107" s="1">
        <v>45599.291666666664</v>
      </c>
      <c r="B29107">
        <v>58.8</v>
      </c>
      <c r="C29107" t="s">
        <v>3</v>
      </c>
    </row>
    <row r="29108" spans="1:3" x14ac:dyDescent="0.25">
      <c r="A29108" s="1">
        <v>45599.302083333336</v>
      </c>
      <c r="B29108">
        <v>58.8</v>
      </c>
      <c r="C29108" t="s">
        <v>3</v>
      </c>
    </row>
    <row r="29109" spans="1:3" x14ac:dyDescent="0.25">
      <c r="A29109" s="1">
        <v>45599.3125</v>
      </c>
      <c r="B29109">
        <v>58.1</v>
      </c>
      <c r="C29109" t="s">
        <v>3</v>
      </c>
    </row>
    <row r="29110" spans="1:3" x14ac:dyDescent="0.25">
      <c r="A29110" s="1">
        <v>45599.322916666664</v>
      </c>
      <c r="B29110">
        <v>58.8</v>
      </c>
      <c r="C29110" t="s">
        <v>3</v>
      </c>
    </row>
    <row r="29111" spans="1:3" x14ac:dyDescent="0.25">
      <c r="A29111" s="1">
        <v>45599.333333333336</v>
      </c>
      <c r="B29111">
        <v>58.8</v>
      </c>
      <c r="C29111" t="s">
        <v>3</v>
      </c>
    </row>
    <row r="29112" spans="1:3" x14ac:dyDescent="0.25">
      <c r="A29112" s="1">
        <v>45599.34375</v>
      </c>
      <c r="B29112">
        <v>58.1</v>
      </c>
      <c r="C29112" t="s">
        <v>3</v>
      </c>
    </row>
    <row r="29113" spans="1:3" x14ac:dyDescent="0.25">
      <c r="A29113" s="1">
        <v>45599.354166666664</v>
      </c>
      <c r="B29113">
        <v>58.8</v>
      </c>
      <c r="C29113" t="s">
        <v>3</v>
      </c>
    </row>
    <row r="29114" spans="1:3" x14ac:dyDescent="0.25">
      <c r="A29114" s="1">
        <v>45599.364583333336</v>
      </c>
      <c r="B29114">
        <v>58.1</v>
      </c>
      <c r="C29114" t="s">
        <v>3</v>
      </c>
    </row>
    <row r="29115" spans="1:3" x14ac:dyDescent="0.25">
      <c r="A29115" s="1">
        <v>45599.375</v>
      </c>
      <c r="B29115">
        <v>58.8</v>
      </c>
      <c r="C29115" t="s">
        <v>3</v>
      </c>
    </row>
    <row r="29116" spans="1:3" x14ac:dyDescent="0.25">
      <c r="A29116" s="1">
        <v>45599.385416666664</v>
      </c>
      <c r="B29116">
        <v>58.8</v>
      </c>
      <c r="C29116" t="s">
        <v>3</v>
      </c>
    </row>
    <row r="29117" spans="1:3" x14ac:dyDescent="0.25">
      <c r="A29117" s="1">
        <v>45599.395833333336</v>
      </c>
      <c r="B29117">
        <v>58.8</v>
      </c>
      <c r="C29117" t="s">
        <v>3</v>
      </c>
    </row>
    <row r="29118" spans="1:3" x14ac:dyDescent="0.25">
      <c r="A29118" s="1">
        <v>45599.40625</v>
      </c>
      <c r="B29118">
        <v>58.8</v>
      </c>
      <c r="C29118" t="s">
        <v>3</v>
      </c>
    </row>
    <row r="29119" spans="1:3" x14ac:dyDescent="0.25">
      <c r="A29119" s="1">
        <v>45599.416666666664</v>
      </c>
      <c r="B29119">
        <v>59.5</v>
      </c>
      <c r="C29119" t="s">
        <v>3</v>
      </c>
    </row>
    <row r="29120" spans="1:3" x14ac:dyDescent="0.25">
      <c r="A29120" s="1">
        <v>45599.427083333336</v>
      </c>
      <c r="B29120">
        <v>58.1</v>
      </c>
      <c r="C29120" t="s">
        <v>3</v>
      </c>
    </row>
    <row r="29121" spans="1:3" x14ac:dyDescent="0.25">
      <c r="A29121" s="1">
        <v>45599.4375</v>
      </c>
      <c r="B29121">
        <v>58.8</v>
      </c>
      <c r="C29121" t="s">
        <v>3</v>
      </c>
    </row>
    <row r="29122" spans="1:3" x14ac:dyDescent="0.25">
      <c r="A29122" s="1">
        <v>45599.447916666664</v>
      </c>
      <c r="B29122">
        <v>58.8</v>
      </c>
      <c r="C29122" t="s">
        <v>3</v>
      </c>
    </row>
    <row r="29123" spans="1:3" x14ac:dyDescent="0.25">
      <c r="A29123" s="1">
        <v>45599.458333333336</v>
      </c>
      <c r="B29123">
        <v>58.8</v>
      </c>
      <c r="C29123" t="s">
        <v>3</v>
      </c>
    </row>
    <row r="29124" spans="1:3" x14ac:dyDescent="0.25">
      <c r="A29124" s="1">
        <v>45599.46875</v>
      </c>
      <c r="B29124">
        <v>59.5</v>
      </c>
      <c r="C29124" t="s">
        <v>3</v>
      </c>
    </row>
    <row r="29125" spans="1:3" x14ac:dyDescent="0.25">
      <c r="A29125" s="1">
        <v>45599.479166666664</v>
      </c>
      <c r="B29125">
        <v>58.8</v>
      </c>
      <c r="C29125" t="s">
        <v>3</v>
      </c>
    </row>
    <row r="29126" spans="1:3" x14ac:dyDescent="0.25">
      <c r="A29126" s="1">
        <v>45599.489583333336</v>
      </c>
      <c r="B29126">
        <v>58.8</v>
      </c>
      <c r="C29126" t="s">
        <v>3</v>
      </c>
    </row>
    <row r="29127" spans="1:3" x14ac:dyDescent="0.25">
      <c r="A29127" s="1">
        <v>45599.5</v>
      </c>
      <c r="B29127">
        <v>58.8</v>
      </c>
      <c r="C29127" t="s">
        <v>3</v>
      </c>
    </row>
    <row r="29128" spans="1:3" x14ac:dyDescent="0.25">
      <c r="A29128" s="1">
        <v>45599.510416666664</v>
      </c>
      <c r="B29128">
        <v>58.8</v>
      </c>
      <c r="C29128" t="s">
        <v>3</v>
      </c>
    </row>
    <row r="29129" spans="1:3" x14ac:dyDescent="0.25">
      <c r="A29129" s="1">
        <v>45599.520833333336</v>
      </c>
      <c r="B29129">
        <v>59.5</v>
      </c>
      <c r="C29129" t="s">
        <v>3</v>
      </c>
    </row>
    <row r="29130" spans="1:3" x14ac:dyDescent="0.25">
      <c r="A29130" s="1">
        <v>45599.53125</v>
      </c>
      <c r="B29130">
        <v>58.1</v>
      </c>
      <c r="C29130" t="s">
        <v>3</v>
      </c>
    </row>
    <row r="29131" spans="1:3" x14ac:dyDescent="0.25">
      <c r="A29131" s="1">
        <v>45599.541666666664</v>
      </c>
      <c r="B29131">
        <v>53.2</v>
      </c>
      <c r="C29131" t="s">
        <v>3</v>
      </c>
    </row>
    <row r="29132" spans="1:3" x14ac:dyDescent="0.25">
      <c r="A29132" s="1">
        <v>45599.552083333336</v>
      </c>
      <c r="B29132">
        <v>45.5</v>
      </c>
      <c r="C29132" t="s">
        <v>3</v>
      </c>
    </row>
    <row r="29133" spans="1:3" x14ac:dyDescent="0.25">
      <c r="A29133" s="1">
        <v>45599.5625</v>
      </c>
      <c r="B29133">
        <v>44.1</v>
      </c>
      <c r="C29133" t="s">
        <v>3</v>
      </c>
    </row>
    <row r="29134" spans="1:3" x14ac:dyDescent="0.25">
      <c r="A29134" s="1">
        <v>45599.572916666664</v>
      </c>
      <c r="B29134">
        <v>44.8</v>
      </c>
      <c r="C29134" t="s">
        <v>3</v>
      </c>
    </row>
    <row r="29135" spans="1:3" x14ac:dyDescent="0.25">
      <c r="A29135" s="1">
        <v>45599.583333333336</v>
      </c>
      <c r="B29135">
        <v>44.8</v>
      </c>
      <c r="C29135" t="s">
        <v>3</v>
      </c>
    </row>
    <row r="29136" spans="1:3" x14ac:dyDescent="0.25">
      <c r="A29136" s="1">
        <v>45599.59375</v>
      </c>
      <c r="B29136">
        <v>53.2</v>
      </c>
      <c r="C29136" t="s">
        <v>3</v>
      </c>
    </row>
    <row r="29137" spans="1:3" x14ac:dyDescent="0.25">
      <c r="A29137" s="1">
        <v>45599.604166666664</v>
      </c>
      <c r="B29137">
        <v>59.5</v>
      </c>
      <c r="C29137" t="s">
        <v>3</v>
      </c>
    </row>
    <row r="29138" spans="1:3" x14ac:dyDescent="0.25">
      <c r="A29138" s="1">
        <v>45599.614583333336</v>
      </c>
      <c r="B29138">
        <v>58.8</v>
      </c>
      <c r="C29138" t="s">
        <v>3</v>
      </c>
    </row>
    <row r="29139" spans="1:3" x14ac:dyDescent="0.25">
      <c r="A29139" s="1">
        <v>45599.625</v>
      </c>
      <c r="B29139">
        <v>58.8</v>
      </c>
      <c r="C29139" t="s">
        <v>3</v>
      </c>
    </row>
    <row r="29140" spans="1:3" x14ac:dyDescent="0.25">
      <c r="A29140" s="1">
        <v>45599.635416666664</v>
      </c>
      <c r="B29140">
        <v>58.8</v>
      </c>
      <c r="C29140" t="s">
        <v>3</v>
      </c>
    </row>
    <row r="29141" spans="1:3" x14ac:dyDescent="0.25">
      <c r="A29141" s="1">
        <v>45599.645833333336</v>
      </c>
      <c r="B29141">
        <v>58.1</v>
      </c>
      <c r="C29141" t="s">
        <v>3</v>
      </c>
    </row>
    <row r="29142" spans="1:3" x14ac:dyDescent="0.25">
      <c r="A29142" s="1">
        <v>45599.65625</v>
      </c>
      <c r="B29142">
        <v>9.8000000000000007</v>
      </c>
      <c r="C29142" t="s">
        <v>3</v>
      </c>
    </row>
    <row r="29143" spans="1:3" x14ac:dyDescent="0.25">
      <c r="A29143" s="1">
        <v>45599.666666666664</v>
      </c>
      <c r="B29143">
        <v>3.5</v>
      </c>
      <c r="C29143" t="s">
        <v>3</v>
      </c>
    </row>
    <row r="29144" spans="1:3" x14ac:dyDescent="0.25">
      <c r="A29144" s="1">
        <v>45599.677083333336</v>
      </c>
      <c r="B29144">
        <v>3.5</v>
      </c>
      <c r="C29144" t="s">
        <v>3</v>
      </c>
    </row>
    <row r="29145" spans="1:3" x14ac:dyDescent="0.25">
      <c r="A29145" s="1">
        <v>45599.6875</v>
      </c>
      <c r="B29145">
        <v>4.2</v>
      </c>
      <c r="C29145" t="s">
        <v>3</v>
      </c>
    </row>
    <row r="29146" spans="1:3" x14ac:dyDescent="0.25">
      <c r="A29146" s="1">
        <v>45599.697916666664</v>
      </c>
      <c r="B29146">
        <v>3.5</v>
      </c>
      <c r="C29146" t="s">
        <v>3</v>
      </c>
    </row>
    <row r="29147" spans="1:3" x14ac:dyDescent="0.25">
      <c r="A29147" s="1">
        <v>45599.708333333336</v>
      </c>
      <c r="B29147">
        <v>3.5</v>
      </c>
      <c r="C29147" t="s">
        <v>3</v>
      </c>
    </row>
    <row r="29148" spans="1:3" x14ac:dyDescent="0.25">
      <c r="A29148" s="1">
        <v>45599.71875</v>
      </c>
      <c r="B29148">
        <v>4.2</v>
      </c>
      <c r="C29148" t="s">
        <v>3</v>
      </c>
    </row>
    <row r="29149" spans="1:3" x14ac:dyDescent="0.25">
      <c r="A29149" s="1">
        <v>45599.729166666664</v>
      </c>
      <c r="B29149">
        <v>3.5</v>
      </c>
      <c r="C29149" t="s">
        <v>3</v>
      </c>
    </row>
    <row r="29150" spans="1:3" x14ac:dyDescent="0.25">
      <c r="A29150" s="1">
        <v>45599.739583333336</v>
      </c>
      <c r="B29150">
        <v>4.2</v>
      </c>
      <c r="C29150" t="s">
        <v>3</v>
      </c>
    </row>
    <row r="29151" spans="1:3" x14ac:dyDescent="0.25">
      <c r="A29151" s="1">
        <v>45599.75</v>
      </c>
      <c r="B29151">
        <v>13.3</v>
      </c>
      <c r="C29151" t="s">
        <v>3</v>
      </c>
    </row>
    <row r="29152" spans="1:3" x14ac:dyDescent="0.25">
      <c r="A29152" s="1">
        <v>45599.760416666664</v>
      </c>
      <c r="B29152">
        <v>23.1</v>
      </c>
      <c r="C29152" t="s">
        <v>3</v>
      </c>
    </row>
    <row r="29153" spans="1:3" x14ac:dyDescent="0.25">
      <c r="A29153" s="1">
        <v>45599.770833333336</v>
      </c>
      <c r="B29153">
        <v>24.5</v>
      </c>
      <c r="C29153" t="s">
        <v>3</v>
      </c>
    </row>
    <row r="29154" spans="1:3" x14ac:dyDescent="0.25">
      <c r="A29154" s="1">
        <v>45599.78125</v>
      </c>
      <c r="B29154">
        <v>23.8</v>
      </c>
      <c r="C29154" t="s">
        <v>3</v>
      </c>
    </row>
    <row r="29155" spans="1:3" x14ac:dyDescent="0.25">
      <c r="A29155" s="1">
        <v>45599.791666666664</v>
      </c>
      <c r="B29155">
        <v>24.5</v>
      </c>
      <c r="C29155" t="s">
        <v>3</v>
      </c>
    </row>
    <row r="29156" spans="1:3" x14ac:dyDescent="0.25">
      <c r="A29156" s="1">
        <v>45599.802083333336</v>
      </c>
      <c r="B29156">
        <v>24.5</v>
      </c>
      <c r="C29156" t="s">
        <v>3</v>
      </c>
    </row>
    <row r="29157" spans="1:3" x14ac:dyDescent="0.25">
      <c r="A29157" s="1">
        <v>45599.8125</v>
      </c>
      <c r="B29157">
        <v>7.7</v>
      </c>
      <c r="C29157" t="s">
        <v>3</v>
      </c>
    </row>
    <row r="29158" spans="1:3" x14ac:dyDescent="0.25">
      <c r="A29158" s="1">
        <v>45599.822916666664</v>
      </c>
      <c r="B29158">
        <v>4.2</v>
      </c>
      <c r="C29158" t="s">
        <v>3</v>
      </c>
    </row>
    <row r="29159" spans="1:3" x14ac:dyDescent="0.25">
      <c r="A29159" s="1">
        <v>45599.833333333336</v>
      </c>
      <c r="B29159">
        <v>4.2</v>
      </c>
      <c r="C29159" t="s">
        <v>3</v>
      </c>
    </row>
    <row r="29160" spans="1:3" x14ac:dyDescent="0.25">
      <c r="A29160" s="1">
        <v>45599.84375</v>
      </c>
      <c r="B29160">
        <v>3.5</v>
      </c>
      <c r="C29160" t="s">
        <v>3</v>
      </c>
    </row>
    <row r="29161" spans="1:3" x14ac:dyDescent="0.25">
      <c r="A29161" s="1">
        <v>45599.854166666664</v>
      </c>
      <c r="B29161">
        <v>4.2</v>
      </c>
      <c r="C29161" t="s">
        <v>3</v>
      </c>
    </row>
    <row r="29162" spans="1:3" x14ac:dyDescent="0.25">
      <c r="A29162" s="1">
        <v>45599.864583333336</v>
      </c>
      <c r="B29162">
        <v>4.2</v>
      </c>
      <c r="C29162" t="s">
        <v>3</v>
      </c>
    </row>
    <row r="29163" spans="1:3" x14ac:dyDescent="0.25">
      <c r="A29163" s="1">
        <v>45599.875</v>
      </c>
      <c r="B29163">
        <v>4.2</v>
      </c>
      <c r="C29163" t="s">
        <v>3</v>
      </c>
    </row>
    <row r="29164" spans="1:3" x14ac:dyDescent="0.25">
      <c r="A29164" s="1">
        <v>45599.885416666664</v>
      </c>
      <c r="B29164">
        <v>4.2</v>
      </c>
      <c r="C29164" t="s">
        <v>3</v>
      </c>
    </row>
    <row r="29165" spans="1:3" x14ac:dyDescent="0.25">
      <c r="A29165" s="1">
        <v>45599.895833333336</v>
      </c>
      <c r="B29165">
        <v>3.5</v>
      </c>
      <c r="C29165" t="s">
        <v>3</v>
      </c>
    </row>
    <row r="29166" spans="1:3" x14ac:dyDescent="0.25">
      <c r="A29166" s="1">
        <v>45599.90625</v>
      </c>
      <c r="B29166">
        <v>4.9000000000000004</v>
      </c>
      <c r="C29166" t="s">
        <v>3</v>
      </c>
    </row>
    <row r="29167" spans="1:3" x14ac:dyDescent="0.25">
      <c r="A29167" s="1">
        <v>45599.916666666664</v>
      </c>
      <c r="B29167">
        <v>3.5</v>
      </c>
      <c r="C29167" t="s">
        <v>3</v>
      </c>
    </row>
    <row r="29168" spans="1:3" x14ac:dyDescent="0.25">
      <c r="A29168" s="1">
        <v>45599.927083333336</v>
      </c>
      <c r="B29168">
        <v>4.2</v>
      </c>
      <c r="C29168" t="s">
        <v>3</v>
      </c>
    </row>
    <row r="29169" spans="1:3" x14ac:dyDescent="0.25">
      <c r="A29169" s="1">
        <v>45599.9375</v>
      </c>
      <c r="B29169">
        <v>4.2</v>
      </c>
      <c r="C29169" t="s">
        <v>3</v>
      </c>
    </row>
    <row r="29170" spans="1:3" x14ac:dyDescent="0.25">
      <c r="A29170" s="1">
        <v>45599.947916666664</v>
      </c>
      <c r="B29170">
        <v>4.2</v>
      </c>
      <c r="C29170" t="s">
        <v>3</v>
      </c>
    </row>
    <row r="29171" spans="1:3" x14ac:dyDescent="0.25">
      <c r="A29171" s="1">
        <v>45599.958333333336</v>
      </c>
      <c r="B29171">
        <v>4.2</v>
      </c>
      <c r="C29171" t="s">
        <v>3</v>
      </c>
    </row>
    <row r="29172" spans="1:3" x14ac:dyDescent="0.25">
      <c r="A29172" s="1">
        <v>45599.96875</v>
      </c>
      <c r="B29172">
        <v>3.5</v>
      </c>
      <c r="C29172" t="s">
        <v>3</v>
      </c>
    </row>
    <row r="29173" spans="1:3" x14ac:dyDescent="0.25">
      <c r="A29173" s="1">
        <v>45599.979166666664</v>
      </c>
      <c r="B29173">
        <v>4.2</v>
      </c>
      <c r="C29173" t="s">
        <v>3</v>
      </c>
    </row>
    <row r="29174" spans="1:3" x14ac:dyDescent="0.25">
      <c r="A29174" s="1">
        <v>45599.989583333336</v>
      </c>
      <c r="B29174">
        <v>4.2</v>
      </c>
      <c r="C29174" t="s">
        <v>3</v>
      </c>
    </row>
    <row r="29175" spans="1:3" x14ac:dyDescent="0.25">
      <c r="A29175" s="1">
        <v>45600</v>
      </c>
      <c r="B29175">
        <v>4.2</v>
      </c>
      <c r="C29175" t="s">
        <v>3</v>
      </c>
    </row>
    <row r="29176" spans="1:3" x14ac:dyDescent="0.25">
      <c r="A29176" s="1">
        <v>45600.010416666664</v>
      </c>
      <c r="B29176">
        <v>3.5</v>
      </c>
      <c r="C29176" t="s">
        <v>3</v>
      </c>
    </row>
    <row r="29177" spans="1:3" x14ac:dyDescent="0.25">
      <c r="A29177" s="1">
        <v>45600.020833333336</v>
      </c>
      <c r="B29177">
        <v>4.9000000000000004</v>
      </c>
      <c r="C29177" t="s">
        <v>3</v>
      </c>
    </row>
    <row r="29178" spans="1:3" x14ac:dyDescent="0.25">
      <c r="A29178" s="1">
        <v>45600.03125</v>
      </c>
      <c r="B29178">
        <v>3.5</v>
      </c>
      <c r="C29178" t="s">
        <v>3</v>
      </c>
    </row>
    <row r="29179" spans="1:3" x14ac:dyDescent="0.25">
      <c r="A29179" s="1">
        <v>45600.041666666664</v>
      </c>
      <c r="B29179">
        <v>4.9000000000000004</v>
      </c>
      <c r="C29179" t="s">
        <v>3</v>
      </c>
    </row>
    <row r="29180" spans="1:3" x14ac:dyDescent="0.25">
      <c r="A29180" s="1">
        <v>45600.052083333336</v>
      </c>
      <c r="B29180">
        <v>3.5</v>
      </c>
      <c r="C29180" t="s">
        <v>3</v>
      </c>
    </row>
    <row r="29181" spans="1:3" x14ac:dyDescent="0.25">
      <c r="A29181" s="1">
        <v>45600.0625</v>
      </c>
      <c r="B29181">
        <v>4.2</v>
      </c>
      <c r="C29181" t="s">
        <v>3</v>
      </c>
    </row>
    <row r="29182" spans="1:3" x14ac:dyDescent="0.25">
      <c r="A29182" s="1">
        <v>45600.072916666664</v>
      </c>
      <c r="B29182">
        <v>4.2</v>
      </c>
      <c r="C29182" t="s">
        <v>3</v>
      </c>
    </row>
    <row r="29183" spans="1:3" x14ac:dyDescent="0.25">
      <c r="A29183" s="1">
        <v>45600.083333333336</v>
      </c>
      <c r="B29183">
        <v>4.2</v>
      </c>
      <c r="C29183" t="s">
        <v>3</v>
      </c>
    </row>
    <row r="29184" spans="1:3" x14ac:dyDescent="0.25">
      <c r="A29184" s="1">
        <v>45600.09375</v>
      </c>
      <c r="B29184">
        <v>4.2</v>
      </c>
      <c r="C29184" t="s">
        <v>3</v>
      </c>
    </row>
    <row r="29185" spans="1:3" x14ac:dyDescent="0.25">
      <c r="A29185" s="1">
        <v>45600.104166666664</v>
      </c>
      <c r="B29185">
        <v>4.2</v>
      </c>
      <c r="C29185" t="s">
        <v>3</v>
      </c>
    </row>
    <row r="29186" spans="1:3" x14ac:dyDescent="0.25">
      <c r="A29186" s="1">
        <v>45600.114583333336</v>
      </c>
      <c r="B29186">
        <v>3.5</v>
      </c>
      <c r="C29186" t="s">
        <v>3</v>
      </c>
    </row>
    <row r="29187" spans="1:3" x14ac:dyDescent="0.25">
      <c r="A29187" s="1">
        <v>45600.125</v>
      </c>
      <c r="B29187">
        <v>4.9000000000000004</v>
      </c>
      <c r="C29187" t="s">
        <v>3</v>
      </c>
    </row>
    <row r="29188" spans="1:3" x14ac:dyDescent="0.25">
      <c r="A29188" s="1">
        <v>45600.135416666664</v>
      </c>
      <c r="B29188">
        <v>3.5</v>
      </c>
      <c r="C29188" t="s">
        <v>3</v>
      </c>
    </row>
    <row r="29189" spans="1:3" x14ac:dyDescent="0.25">
      <c r="A29189" s="1">
        <v>45600.145833333336</v>
      </c>
      <c r="B29189">
        <v>4.2</v>
      </c>
      <c r="C29189" t="s">
        <v>3</v>
      </c>
    </row>
    <row r="29190" spans="1:3" x14ac:dyDescent="0.25">
      <c r="A29190" s="1">
        <v>45600.15625</v>
      </c>
      <c r="B29190">
        <v>4.2</v>
      </c>
      <c r="C29190" t="s">
        <v>3</v>
      </c>
    </row>
    <row r="29191" spans="1:3" x14ac:dyDescent="0.25">
      <c r="A29191" s="1">
        <v>45600.166666666664</v>
      </c>
      <c r="B29191">
        <v>4.2</v>
      </c>
      <c r="C29191" t="s">
        <v>3</v>
      </c>
    </row>
    <row r="29192" spans="1:3" x14ac:dyDescent="0.25">
      <c r="A29192" s="1">
        <v>45600.177083333336</v>
      </c>
      <c r="B29192">
        <v>4.2</v>
      </c>
      <c r="C29192" t="s">
        <v>3</v>
      </c>
    </row>
    <row r="29193" spans="1:3" x14ac:dyDescent="0.25">
      <c r="A29193" s="1">
        <v>45600.1875</v>
      </c>
      <c r="B29193">
        <v>4.2</v>
      </c>
      <c r="C29193" t="s">
        <v>3</v>
      </c>
    </row>
    <row r="29194" spans="1:3" x14ac:dyDescent="0.25">
      <c r="A29194" s="1">
        <v>45600.197916666664</v>
      </c>
      <c r="B29194">
        <v>4.2</v>
      </c>
      <c r="C29194" t="s">
        <v>3</v>
      </c>
    </row>
    <row r="29195" spans="1:3" x14ac:dyDescent="0.25">
      <c r="A29195" s="1">
        <v>45600.208333333336</v>
      </c>
      <c r="B29195">
        <v>4.9000000000000004</v>
      </c>
      <c r="C29195" t="s">
        <v>3</v>
      </c>
    </row>
    <row r="29196" spans="1:3" x14ac:dyDescent="0.25">
      <c r="A29196" s="1">
        <v>45600.21875</v>
      </c>
      <c r="B29196">
        <v>3.5</v>
      </c>
      <c r="C29196" t="s">
        <v>3</v>
      </c>
    </row>
    <row r="29197" spans="1:3" x14ac:dyDescent="0.25">
      <c r="A29197" s="1">
        <v>45600.229166666664</v>
      </c>
      <c r="B29197">
        <v>4.2</v>
      </c>
      <c r="C29197" t="s">
        <v>3</v>
      </c>
    </row>
    <row r="29198" spans="1:3" x14ac:dyDescent="0.25">
      <c r="A29198" s="1">
        <v>45600.239583333336</v>
      </c>
      <c r="B29198">
        <v>4.2</v>
      </c>
      <c r="C29198" t="s">
        <v>3</v>
      </c>
    </row>
    <row r="29199" spans="1:3" x14ac:dyDescent="0.25">
      <c r="A29199" s="1">
        <v>45600.25</v>
      </c>
      <c r="B29199">
        <v>4.2</v>
      </c>
      <c r="C29199" t="s">
        <v>3</v>
      </c>
    </row>
    <row r="29200" spans="1:3" x14ac:dyDescent="0.25">
      <c r="A29200" s="1">
        <v>45600.260416666664</v>
      </c>
      <c r="B29200">
        <v>4.2</v>
      </c>
      <c r="C29200" t="s">
        <v>3</v>
      </c>
    </row>
    <row r="29201" spans="1:3" x14ac:dyDescent="0.25">
      <c r="A29201" s="1">
        <v>45600.270833333336</v>
      </c>
      <c r="B29201">
        <v>4.2</v>
      </c>
      <c r="C29201" t="s">
        <v>3</v>
      </c>
    </row>
    <row r="29202" spans="1:3" x14ac:dyDescent="0.25">
      <c r="A29202" s="1">
        <v>45600.28125</v>
      </c>
      <c r="B29202">
        <v>4.2</v>
      </c>
      <c r="C29202" t="s">
        <v>3</v>
      </c>
    </row>
    <row r="29203" spans="1:3" x14ac:dyDescent="0.25">
      <c r="A29203" s="1">
        <v>45600.291666666664</v>
      </c>
      <c r="B29203">
        <v>4.9000000000000004</v>
      </c>
      <c r="C29203" t="s">
        <v>3</v>
      </c>
    </row>
    <row r="29204" spans="1:3" x14ac:dyDescent="0.25">
      <c r="A29204" s="1">
        <v>45600.302083333336</v>
      </c>
      <c r="B29204">
        <v>35</v>
      </c>
      <c r="C29204" t="s">
        <v>3</v>
      </c>
    </row>
    <row r="29205" spans="1:3" x14ac:dyDescent="0.25">
      <c r="A29205" s="1">
        <v>45600.3125</v>
      </c>
      <c r="B29205">
        <v>58.8</v>
      </c>
      <c r="C29205" t="s">
        <v>3</v>
      </c>
    </row>
    <row r="29206" spans="1:3" x14ac:dyDescent="0.25">
      <c r="A29206" s="1">
        <v>45600.322916666664</v>
      </c>
      <c r="B29206">
        <v>59.5</v>
      </c>
      <c r="C29206" t="s">
        <v>3</v>
      </c>
    </row>
    <row r="29207" spans="1:3" x14ac:dyDescent="0.25">
      <c r="A29207" s="1">
        <v>45600.333333333336</v>
      </c>
      <c r="B29207">
        <v>58.8</v>
      </c>
      <c r="C29207" t="s">
        <v>3</v>
      </c>
    </row>
    <row r="29208" spans="1:3" x14ac:dyDescent="0.25">
      <c r="A29208" s="1">
        <v>45600.34375</v>
      </c>
      <c r="B29208">
        <v>58.8</v>
      </c>
      <c r="C29208" t="s">
        <v>3</v>
      </c>
    </row>
    <row r="29209" spans="1:3" x14ac:dyDescent="0.25">
      <c r="A29209" s="1">
        <v>45600.354166666664</v>
      </c>
      <c r="B29209">
        <v>58.8</v>
      </c>
      <c r="C29209" t="s">
        <v>3</v>
      </c>
    </row>
    <row r="29210" spans="1:3" x14ac:dyDescent="0.25">
      <c r="A29210" s="1">
        <v>45600.364583333336</v>
      </c>
      <c r="B29210">
        <v>58.8</v>
      </c>
      <c r="C29210" t="s">
        <v>3</v>
      </c>
    </row>
    <row r="29211" spans="1:3" x14ac:dyDescent="0.25">
      <c r="A29211" s="1">
        <v>45600.375</v>
      </c>
      <c r="B29211">
        <v>59.5</v>
      </c>
      <c r="C29211" t="s">
        <v>3</v>
      </c>
    </row>
    <row r="29212" spans="1:3" x14ac:dyDescent="0.25">
      <c r="A29212" s="1">
        <v>45600.385416666664</v>
      </c>
      <c r="B29212">
        <v>58.1</v>
      </c>
      <c r="C29212" t="s">
        <v>3</v>
      </c>
    </row>
    <row r="29213" spans="1:3" x14ac:dyDescent="0.25">
      <c r="A29213" s="1">
        <v>45600.395833333336</v>
      </c>
      <c r="B29213">
        <v>60.2</v>
      </c>
      <c r="C29213" t="s">
        <v>3</v>
      </c>
    </row>
    <row r="29214" spans="1:3" x14ac:dyDescent="0.25">
      <c r="A29214" s="1">
        <v>45600.40625</v>
      </c>
      <c r="B29214">
        <v>58.1</v>
      </c>
      <c r="C29214" t="s">
        <v>3</v>
      </c>
    </row>
    <row r="29215" spans="1:3" x14ac:dyDescent="0.25">
      <c r="A29215" s="1">
        <v>45600.416666666664</v>
      </c>
      <c r="B29215">
        <v>59.5</v>
      </c>
      <c r="C29215" t="s">
        <v>3</v>
      </c>
    </row>
    <row r="29216" spans="1:3" x14ac:dyDescent="0.25">
      <c r="A29216" s="1">
        <v>45600.427083333336</v>
      </c>
      <c r="B29216">
        <v>59.5</v>
      </c>
      <c r="C29216" t="s">
        <v>3</v>
      </c>
    </row>
    <row r="29217" spans="1:3" x14ac:dyDescent="0.25">
      <c r="A29217" s="1">
        <v>45600.4375</v>
      </c>
      <c r="B29217">
        <v>58.8</v>
      </c>
      <c r="C29217" t="s">
        <v>3</v>
      </c>
    </row>
    <row r="29218" spans="1:3" x14ac:dyDescent="0.25">
      <c r="A29218" s="1">
        <v>45600.447916666664</v>
      </c>
      <c r="B29218">
        <v>58.8</v>
      </c>
      <c r="C29218" t="s">
        <v>3</v>
      </c>
    </row>
    <row r="29219" spans="1:3" x14ac:dyDescent="0.25">
      <c r="A29219" s="1">
        <v>45600.458333333336</v>
      </c>
      <c r="B29219">
        <v>58.8</v>
      </c>
      <c r="C29219" t="s">
        <v>3</v>
      </c>
    </row>
    <row r="29220" spans="1:3" x14ac:dyDescent="0.25">
      <c r="A29220" s="1">
        <v>45600.46875</v>
      </c>
      <c r="B29220">
        <v>58.8</v>
      </c>
      <c r="C29220" t="s">
        <v>3</v>
      </c>
    </row>
    <row r="29221" spans="1:3" x14ac:dyDescent="0.25">
      <c r="A29221" s="1">
        <v>45600.479166666664</v>
      </c>
      <c r="B29221">
        <v>59.5</v>
      </c>
      <c r="C29221" t="s">
        <v>3</v>
      </c>
    </row>
    <row r="29222" spans="1:3" x14ac:dyDescent="0.25">
      <c r="A29222" s="1">
        <v>45600.489583333336</v>
      </c>
      <c r="B29222">
        <v>58.8</v>
      </c>
      <c r="C29222" t="s">
        <v>3</v>
      </c>
    </row>
    <row r="29223" spans="1:3" x14ac:dyDescent="0.25">
      <c r="A29223" s="1">
        <v>45600.5</v>
      </c>
      <c r="B29223">
        <v>58.8</v>
      </c>
      <c r="C29223" t="s">
        <v>3</v>
      </c>
    </row>
    <row r="29224" spans="1:3" x14ac:dyDescent="0.25">
      <c r="A29224" s="1">
        <v>45600.510416666664</v>
      </c>
      <c r="B29224">
        <v>59.5</v>
      </c>
      <c r="C29224" t="s">
        <v>3</v>
      </c>
    </row>
    <row r="29225" spans="1:3" x14ac:dyDescent="0.25">
      <c r="A29225" s="1">
        <v>45600.520833333336</v>
      </c>
      <c r="B29225">
        <v>58.8</v>
      </c>
      <c r="C29225" t="s">
        <v>3</v>
      </c>
    </row>
    <row r="29226" spans="1:3" x14ac:dyDescent="0.25">
      <c r="A29226" s="1">
        <v>45600.53125</v>
      </c>
      <c r="B29226">
        <v>59.5</v>
      </c>
      <c r="C29226" t="s">
        <v>3</v>
      </c>
    </row>
    <row r="29227" spans="1:3" x14ac:dyDescent="0.25">
      <c r="A29227" s="1">
        <v>45600.541666666664</v>
      </c>
      <c r="B29227">
        <v>58.8</v>
      </c>
      <c r="C29227" t="s">
        <v>3</v>
      </c>
    </row>
    <row r="29228" spans="1:3" x14ac:dyDescent="0.25">
      <c r="A29228" s="1">
        <v>45600.552083333336</v>
      </c>
      <c r="B29228">
        <v>58.8</v>
      </c>
      <c r="C29228" t="s">
        <v>3</v>
      </c>
    </row>
    <row r="29229" spans="1:3" x14ac:dyDescent="0.25">
      <c r="A29229" s="1">
        <v>45600.5625</v>
      </c>
      <c r="B29229">
        <v>60.2</v>
      </c>
      <c r="C29229" t="s">
        <v>3</v>
      </c>
    </row>
    <row r="29230" spans="1:3" x14ac:dyDescent="0.25">
      <c r="A29230" s="1">
        <v>45600.572916666664</v>
      </c>
      <c r="B29230">
        <v>59.5</v>
      </c>
      <c r="C29230" t="s">
        <v>3</v>
      </c>
    </row>
    <row r="29231" spans="1:3" x14ac:dyDescent="0.25">
      <c r="A29231" s="1">
        <v>45600.583333333336</v>
      </c>
      <c r="B29231">
        <v>59.5</v>
      </c>
      <c r="C29231" t="s">
        <v>3</v>
      </c>
    </row>
    <row r="29232" spans="1:3" x14ac:dyDescent="0.25">
      <c r="A29232" s="1">
        <v>45600.59375</v>
      </c>
      <c r="B29232">
        <v>59.5</v>
      </c>
      <c r="C29232" t="s">
        <v>3</v>
      </c>
    </row>
    <row r="29233" spans="1:3" x14ac:dyDescent="0.25">
      <c r="A29233" s="1">
        <v>45600.604166666664</v>
      </c>
      <c r="B29233">
        <v>59.5</v>
      </c>
      <c r="C29233" t="s">
        <v>3</v>
      </c>
    </row>
    <row r="29234" spans="1:3" x14ac:dyDescent="0.25">
      <c r="A29234" s="1">
        <v>45600.614583333336</v>
      </c>
      <c r="B29234">
        <v>59.5</v>
      </c>
      <c r="C29234" t="s">
        <v>3</v>
      </c>
    </row>
    <row r="29235" spans="1:3" x14ac:dyDescent="0.25">
      <c r="A29235" s="1">
        <v>45600.625</v>
      </c>
      <c r="B29235">
        <v>66.5</v>
      </c>
      <c r="C29235" t="s">
        <v>3</v>
      </c>
    </row>
    <row r="29236" spans="1:3" x14ac:dyDescent="0.25">
      <c r="A29236" s="1">
        <v>45600.635416666664</v>
      </c>
      <c r="B29236">
        <v>86.1</v>
      </c>
      <c r="C29236" t="s">
        <v>3</v>
      </c>
    </row>
    <row r="29237" spans="1:3" x14ac:dyDescent="0.25">
      <c r="A29237" s="1">
        <v>45600.645833333336</v>
      </c>
      <c r="B29237">
        <v>86.1</v>
      </c>
      <c r="C29237" t="s">
        <v>3</v>
      </c>
    </row>
    <row r="29238" spans="1:3" x14ac:dyDescent="0.25">
      <c r="A29238" s="1">
        <v>45600.65625</v>
      </c>
      <c r="B29238">
        <v>85.4</v>
      </c>
      <c r="C29238" t="s">
        <v>3</v>
      </c>
    </row>
    <row r="29239" spans="1:3" x14ac:dyDescent="0.25">
      <c r="A29239" s="1">
        <v>45600.666666666664</v>
      </c>
      <c r="B29239">
        <v>81.900000000000006</v>
      </c>
      <c r="C29239" t="s">
        <v>3</v>
      </c>
    </row>
    <row r="29240" spans="1:3" x14ac:dyDescent="0.25">
      <c r="A29240" s="1">
        <v>45600.677083333336</v>
      </c>
      <c r="B29240">
        <v>72.8</v>
      </c>
      <c r="C29240" t="s">
        <v>3</v>
      </c>
    </row>
    <row r="29241" spans="1:3" x14ac:dyDescent="0.25">
      <c r="A29241" s="1">
        <v>45600.6875</v>
      </c>
      <c r="B29241">
        <v>80.5</v>
      </c>
      <c r="C29241" t="s">
        <v>3</v>
      </c>
    </row>
    <row r="29242" spans="1:3" x14ac:dyDescent="0.25">
      <c r="A29242" s="1">
        <v>45600.697916666664</v>
      </c>
      <c r="B29242">
        <v>79.8</v>
      </c>
      <c r="C29242" t="s">
        <v>3</v>
      </c>
    </row>
    <row r="29243" spans="1:3" x14ac:dyDescent="0.25">
      <c r="A29243" s="1">
        <v>45600.708333333336</v>
      </c>
      <c r="B29243">
        <v>80.5</v>
      </c>
      <c r="C29243" t="s">
        <v>3</v>
      </c>
    </row>
    <row r="29244" spans="1:3" x14ac:dyDescent="0.25">
      <c r="A29244" s="1">
        <v>45600.71875</v>
      </c>
      <c r="B29244">
        <v>79.8</v>
      </c>
      <c r="C29244" t="s">
        <v>3</v>
      </c>
    </row>
    <row r="29245" spans="1:3" x14ac:dyDescent="0.25">
      <c r="A29245" s="1">
        <v>45600.729166666664</v>
      </c>
      <c r="B29245">
        <v>23.1</v>
      </c>
      <c r="C29245" t="s">
        <v>3</v>
      </c>
    </row>
    <row r="29246" spans="1:3" x14ac:dyDescent="0.25">
      <c r="A29246" s="1">
        <v>45600.739583333336</v>
      </c>
      <c r="B29246">
        <v>4.2</v>
      </c>
      <c r="C29246" t="s">
        <v>3</v>
      </c>
    </row>
    <row r="29247" spans="1:3" x14ac:dyDescent="0.25">
      <c r="A29247" s="1">
        <v>45600.75</v>
      </c>
      <c r="B29247">
        <v>4.9000000000000004</v>
      </c>
      <c r="C29247" t="s">
        <v>3</v>
      </c>
    </row>
    <row r="29248" spans="1:3" x14ac:dyDescent="0.25">
      <c r="A29248" s="1">
        <v>45600.760416666664</v>
      </c>
      <c r="B29248">
        <v>4.2</v>
      </c>
      <c r="C29248" t="s">
        <v>3</v>
      </c>
    </row>
    <row r="29249" spans="1:3" x14ac:dyDescent="0.25">
      <c r="A29249" s="1">
        <v>45600.770833333336</v>
      </c>
      <c r="B29249">
        <v>4.2</v>
      </c>
      <c r="C29249" t="s">
        <v>3</v>
      </c>
    </row>
    <row r="29250" spans="1:3" x14ac:dyDescent="0.25">
      <c r="A29250" s="1">
        <v>45600.78125</v>
      </c>
      <c r="B29250">
        <v>4.2</v>
      </c>
      <c r="C29250" t="s">
        <v>3</v>
      </c>
    </row>
    <row r="29251" spans="1:3" x14ac:dyDescent="0.25">
      <c r="A29251" s="1">
        <v>45600.791666666664</v>
      </c>
      <c r="B29251">
        <v>4.2</v>
      </c>
      <c r="C29251" t="s">
        <v>3</v>
      </c>
    </row>
    <row r="29252" spans="1:3" x14ac:dyDescent="0.25">
      <c r="A29252" s="1">
        <v>45600.802083333336</v>
      </c>
      <c r="B29252">
        <v>4.9000000000000004</v>
      </c>
      <c r="C29252" t="s">
        <v>3</v>
      </c>
    </row>
    <row r="29253" spans="1:3" x14ac:dyDescent="0.25">
      <c r="A29253" s="1">
        <v>45600.8125</v>
      </c>
      <c r="B29253">
        <v>4.9000000000000004</v>
      </c>
      <c r="C29253" t="s">
        <v>3</v>
      </c>
    </row>
    <row r="29254" spans="1:3" x14ac:dyDescent="0.25">
      <c r="A29254" s="1">
        <v>45600.822916666664</v>
      </c>
      <c r="B29254">
        <v>4.2</v>
      </c>
      <c r="C29254" t="s">
        <v>3</v>
      </c>
    </row>
    <row r="29255" spans="1:3" x14ac:dyDescent="0.25">
      <c r="A29255" s="1">
        <v>45600.833333333336</v>
      </c>
      <c r="B29255">
        <v>4.2</v>
      </c>
      <c r="C29255" t="s">
        <v>3</v>
      </c>
    </row>
    <row r="29256" spans="1:3" x14ac:dyDescent="0.25">
      <c r="A29256" s="1">
        <v>45600.84375</v>
      </c>
      <c r="B29256">
        <v>4.2</v>
      </c>
      <c r="C29256" t="s">
        <v>3</v>
      </c>
    </row>
    <row r="29257" spans="1:3" x14ac:dyDescent="0.25">
      <c r="A29257" s="1">
        <v>45600.854166666664</v>
      </c>
      <c r="B29257">
        <v>4.9000000000000004</v>
      </c>
      <c r="C29257" t="s">
        <v>3</v>
      </c>
    </row>
    <row r="29258" spans="1:3" x14ac:dyDescent="0.25">
      <c r="A29258" s="1">
        <v>45600.864583333336</v>
      </c>
      <c r="B29258">
        <v>4.2</v>
      </c>
      <c r="C29258" t="s">
        <v>3</v>
      </c>
    </row>
    <row r="29259" spans="1:3" x14ac:dyDescent="0.25">
      <c r="A29259" s="1">
        <v>45600.875</v>
      </c>
      <c r="B29259">
        <v>4.2</v>
      </c>
      <c r="C29259" t="s">
        <v>3</v>
      </c>
    </row>
    <row r="29260" spans="1:3" x14ac:dyDescent="0.25">
      <c r="A29260" s="1">
        <v>45600.885416666664</v>
      </c>
      <c r="B29260">
        <v>4.9000000000000004</v>
      </c>
      <c r="C29260" t="s">
        <v>3</v>
      </c>
    </row>
    <row r="29261" spans="1:3" x14ac:dyDescent="0.25">
      <c r="A29261" s="1">
        <v>45600.895833333336</v>
      </c>
      <c r="B29261">
        <v>4.2</v>
      </c>
      <c r="C29261" t="s">
        <v>3</v>
      </c>
    </row>
    <row r="29262" spans="1:3" x14ac:dyDescent="0.25">
      <c r="A29262" s="1">
        <v>45600.90625</v>
      </c>
      <c r="B29262">
        <v>4.2</v>
      </c>
      <c r="C29262" t="s">
        <v>3</v>
      </c>
    </row>
    <row r="29263" spans="1:3" x14ac:dyDescent="0.25">
      <c r="A29263" s="1">
        <v>45600.916666666664</v>
      </c>
      <c r="B29263">
        <v>4.9000000000000004</v>
      </c>
      <c r="C29263" t="s">
        <v>3</v>
      </c>
    </row>
    <row r="29264" spans="1:3" x14ac:dyDescent="0.25">
      <c r="A29264" s="1">
        <v>45600.927083333336</v>
      </c>
      <c r="B29264">
        <v>3.5</v>
      </c>
      <c r="C29264" t="s">
        <v>3</v>
      </c>
    </row>
    <row r="29265" spans="1:3" x14ac:dyDescent="0.25">
      <c r="A29265" s="1">
        <v>45600.9375</v>
      </c>
      <c r="B29265">
        <v>4.9000000000000004</v>
      </c>
      <c r="C29265" t="s">
        <v>3</v>
      </c>
    </row>
    <row r="29266" spans="1:3" x14ac:dyDescent="0.25">
      <c r="A29266" s="1">
        <v>45600.947916666664</v>
      </c>
      <c r="B29266">
        <v>4.2</v>
      </c>
      <c r="C29266" t="s">
        <v>3</v>
      </c>
    </row>
    <row r="29267" spans="1:3" x14ac:dyDescent="0.25">
      <c r="A29267" s="1">
        <v>45600.958333333336</v>
      </c>
      <c r="B29267">
        <v>4.9000000000000004</v>
      </c>
      <c r="C29267" t="s">
        <v>3</v>
      </c>
    </row>
    <row r="29268" spans="1:3" x14ac:dyDescent="0.25">
      <c r="A29268" s="1">
        <v>45600.96875</v>
      </c>
      <c r="B29268">
        <v>4.2</v>
      </c>
      <c r="C29268" t="s">
        <v>3</v>
      </c>
    </row>
    <row r="29269" spans="1:3" x14ac:dyDescent="0.25">
      <c r="A29269" s="1">
        <v>45600.979166666664</v>
      </c>
      <c r="B29269">
        <v>4.2</v>
      </c>
      <c r="C29269" t="s">
        <v>3</v>
      </c>
    </row>
    <row r="29270" spans="1:3" x14ac:dyDescent="0.25">
      <c r="A29270" s="1">
        <v>45600.989583333336</v>
      </c>
      <c r="B29270">
        <v>4.9000000000000004</v>
      </c>
      <c r="C29270" t="s">
        <v>3</v>
      </c>
    </row>
    <row r="29271" spans="1:3" x14ac:dyDescent="0.25">
      <c r="A29271" s="1">
        <v>45601</v>
      </c>
      <c r="B29271">
        <v>4.2</v>
      </c>
      <c r="C29271" t="s">
        <v>3</v>
      </c>
    </row>
    <row r="29272" spans="1:3" x14ac:dyDescent="0.25">
      <c r="A29272" s="1">
        <v>45601.010416666664</v>
      </c>
      <c r="B29272">
        <v>4.2</v>
      </c>
      <c r="C29272" t="s">
        <v>3</v>
      </c>
    </row>
    <row r="29273" spans="1:3" x14ac:dyDescent="0.25">
      <c r="A29273" s="1">
        <v>45601.020833333336</v>
      </c>
      <c r="B29273">
        <v>4.9000000000000004</v>
      </c>
      <c r="C29273" t="s">
        <v>3</v>
      </c>
    </row>
    <row r="29274" spans="1:3" x14ac:dyDescent="0.25">
      <c r="A29274" s="1">
        <v>45601.03125</v>
      </c>
      <c r="B29274">
        <v>4.2</v>
      </c>
      <c r="C29274" t="s">
        <v>3</v>
      </c>
    </row>
    <row r="29275" spans="1:3" x14ac:dyDescent="0.25">
      <c r="A29275" s="1">
        <v>45601.041666666664</v>
      </c>
      <c r="B29275">
        <v>4.2</v>
      </c>
      <c r="C29275" t="s">
        <v>3</v>
      </c>
    </row>
    <row r="29276" spans="1:3" x14ac:dyDescent="0.25">
      <c r="A29276" s="1">
        <v>45601.052083333336</v>
      </c>
      <c r="B29276">
        <v>4.9000000000000004</v>
      </c>
      <c r="C29276" t="s">
        <v>3</v>
      </c>
    </row>
    <row r="29277" spans="1:3" x14ac:dyDescent="0.25">
      <c r="A29277" s="1">
        <v>45601.0625</v>
      </c>
      <c r="B29277">
        <v>4.2</v>
      </c>
      <c r="C29277" t="s">
        <v>3</v>
      </c>
    </row>
    <row r="29278" spans="1:3" x14ac:dyDescent="0.25">
      <c r="A29278" s="1">
        <v>45601.072916666664</v>
      </c>
      <c r="B29278">
        <v>4.2</v>
      </c>
      <c r="C29278" t="s">
        <v>3</v>
      </c>
    </row>
    <row r="29279" spans="1:3" x14ac:dyDescent="0.25">
      <c r="A29279" s="1">
        <v>45601.083333333336</v>
      </c>
      <c r="B29279">
        <v>4.9000000000000004</v>
      </c>
      <c r="C29279" t="s">
        <v>3</v>
      </c>
    </row>
    <row r="29280" spans="1:3" x14ac:dyDescent="0.25">
      <c r="A29280" s="1">
        <v>45601.09375</v>
      </c>
      <c r="B29280">
        <v>4.2</v>
      </c>
      <c r="C29280" t="s">
        <v>3</v>
      </c>
    </row>
    <row r="29281" spans="1:3" x14ac:dyDescent="0.25">
      <c r="A29281" s="1">
        <v>45601.104166666664</v>
      </c>
      <c r="B29281">
        <v>4.2</v>
      </c>
      <c r="C29281" t="s">
        <v>3</v>
      </c>
    </row>
    <row r="29282" spans="1:3" x14ac:dyDescent="0.25">
      <c r="A29282" s="1">
        <v>45601.114583333336</v>
      </c>
      <c r="B29282">
        <v>4.9000000000000004</v>
      </c>
      <c r="C29282" t="s">
        <v>3</v>
      </c>
    </row>
    <row r="29283" spans="1:3" x14ac:dyDescent="0.25">
      <c r="A29283" s="1">
        <v>45601.125</v>
      </c>
      <c r="B29283">
        <v>3.5</v>
      </c>
      <c r="C29283" t="s">
        <v>3</v>
      </c>
    </row>
    <row r="29284" spans="1:3" x14ac:dyDescent="0.25">
      <c r="A29284" s="1">
        <v>45601.135416666664</v>
      </c>
      <c r="B29284">
        <v>4.9000000000000004</v>
      </c>
      <c r="C29284" t="s">
        <v>3</v>
      </c>
    </row>
    <row r="29285" spans="1:3" x14ac:dyDescent="0.25">
      <c r="A29285" s="1">
        <v>45601.145833333336</v>
      </c>
      <c r="B29285">
        <v>4.2</v>
      </c>
      <c r="C29285" t="s">
        <v>3</v>
      </c>
    </row>
    <row r="29286" spans="1:3" x14ac:dyDescent="0.25">
      <c r="A29286" s="1">
        <v>45601.15625</v>
      </c>
      <c r="B29286">
        <v>4.9000000000000004</v>
      </c>
      <c r="C29286" t="s">
        <v>3</v>
      </c>
    </row>
    <row r="29287" spans="1:3" x14ac:dyDescent="0.25">
      <c r="A29287" s="1">
        <v>45601.166666666664</v>
      </c>
      <c r="B29287">
        <v>4.2</v>
      </c>
      <c r="C29287" t="s">
        <v>3</v>
      </c>
    </row>
    <row r="29288" spans="1:3" x14ac:dyDescent="0.25">
      <c r="A29288" s="1">
        <v>45601.177083333336</v>
      </c>
      <c r="B29288">
        <v>4.2</v>
      </c>
      <c r="C29288" t="s">
        <v>3</v>
      </c>
    </row>
    <row r="29289" spans="1:3" x14ac:dyDescent="0.25">
      <c r="A29289" s="1">
        <v>45601.1875</v>
      </c>
      <c r="B29289">
        <v>4.9000000000000004</v>
      </c>
      <c r="C29289" t="s">
        <v>3</v>
      </c>
    </row>
    <row r="29290" spans="1:3" x14ac:dyDescent="0.25">
      <c r="A29290" s="1">
        <v>45601.197916666664</v>
      </c>
      <c r="B29290">
        <v>4.2</v>
      </c>
      <c r="C29290" t="s">
        <v>3</v>
      </c>
    </row>
    <row r="29291" spans="1:3" x14ac:dyDescent="0.25">
      <c r="A29291" s="1">
        <v>45601.208333333336</v>
      </c>
      <c r="B29291">
        <v>4.2</v>
      </c>
      <c r="C29291" t="s">
        <v>3</v>
      </c>
    </row>
    <row r="29292" spans="1:3" x14ac:dyDescent="0.25">
      <c r="A29292" s="1">
        <v>45601.21875</v>
      </c>
      <c r="B29292">
        <v>4.9000000000000004</v>
      </c>
      <c r="C29292" t="s">
        <v>3</v>
      </c>
    </row>
    <row r="29293" spans="1:3" x14ac:dyDescent="0.25">
      <c r="A29293" s="1">
        <v>45601.229166666664</v>
      </c>
      <c r="B29293">
        <v>4.2</v>
      </c>
      <c r="C29293" t="s">
        <v>3</v>
      </c>
    </row>
    <row r="29294" spans="1:3" x14ac:dyDescent="0.25">
      <c r="A29294" s="1">
        <v>45601.239583333336</v>
      </c>
      <c r="B29294">
        <v>4.9000000000000004</v>
      </c>
      <c r="C29294" t="s">
        <v>3</v>
      </c>
    </row>
    <row r="29295" spans="1:3" x14ac:dyDescent="0.25">
      <c r="A29295" s="1">
        <v>45601.25</v>
      </c>
      <c r="B29295">
        <v>4.2</v>
      </c>
      <c r="C29295" t="s">
        <v>3</v>
      </c>
    </row>
    <row r="29296" spans="1:3" x14ac:dyDescent="0.25">
      <c r="A29296" s="1">
        <v>45601.260416666664</v>
      </c>
      <c r="B29296">
        <v>4.2</v>
      </c>
      <c r="C29296" t="s">
        <v>3</v>
      </c>
    </row>
    <row r="29297" spans="1:3" x14ac:dyDescent="0.25">
      <c r="A29297" s="1">
        <v>45601.270833333336</v>
      </c>
      <c r="B29297">
        <v>4.9000000000000004</v>
      </c>
      <c r="C29297" t="s">
        <v>3</v>
      </c>
    </row>
    <row r="29298" spans="1:3" x14ac:dyDescent="0.25">
      <c r="A29298" s="1">
        <v>45601.28125</v>
      </c>
      <c r="B29298">
        <v>42</v>
      </c>
      <c r="C29298" t="s">
        <v>3</v>
      </c>
    </row>
    <row r="29299" spans="1:3" x14ac:dyDescent="0.25">
      <c r="A29299" s="1">
        <v>45601.291666666664</v>
      </c>
      <c r="B29299">
        <v>58.8</v>
      </c>
      <c r="C29299" t="s">
        <v>3</v>
      </c>
    </row>
    <row r="29300" spans="1:3" x14ac:dyDescent="0.25">
      <c r="A29300" s="1">
        <v>45601.302083333336</v>
      </c>
      <c r="B29300">
        <v>60.2</v>
      </c>
      <c r="C29300" t="s">
        <v>3</v>
      </c>
    </row>
    <row r="29301" spans="1:3" x14ac:dyDescent="0.25">
      <c r="A29301" s="1">
        <v>45601.3125</v>
      </c>
      <c r="B29301">
        <v>58.8</v>
      </c>
      <c r="C29301" t="s">
        <v>3</v>
      </c>
    </row>
    <row r="29302" spans="1:3" x14ac:dyDescent="0.25">
      <c r="A29302" s="1">
        <v>45601.322916666664</v>
      </c>
      <c r="B29302">
        <v>58.8</v>
      </c>
      <c r="C29302" t="s">
        <v>3</v>
      </c>
    </row>
    <row r="29303" spans="1:3" x14ac:dyDescent="0.25">
      <c r="A29303" s="1">
        <v>45601.333333333336</v>
      </c>
      <c r="B29303">
        <v>59.5</v>
      </c>
      <c r="C29303" t="s">
        <v>3</v>
      </c>
    </row>
    <row r="29304" spans="1:3" x14ac:dyDescent="0.25">
      <c r="A29304" s="1">
        <v>45601.34375</v>
      </c>
      <c r="B29304">
        <v>58.8</v>
      </c>
      <c r="C29304" t="s">
        <v>3</v>
      </c>
    </row>
    <row r="29305" spans="1:3" x14ac:dyDescent="0.25">
      <c r="A29305" s="1">
        <v>45601.354166666664</v>
      </c>
      <c r="B29305">
        <v>58.8</v>
      </c>
      <c r="C29305" t="s">
        <v>3</v>
      </c>
    </row>
    <row r="29306" spans="1:3" x14ac:dyDescent="0.25">
      <c r="A29306" s="1">
        <v>45601.364583333336</v>
      </c>
      <c r="B29306">
        <v>59.5</v>
      </c>
      <c r="C29306" t="s">
        <v>3</v>
      </c>
    </row>
    <row r="29307" spans="1:3" x14ac:dyDescent="0.25">
      <c r="A29307" s="1">
        <v>45601.375</v>
      </c>
      <c r="B29307">
        <v>58.1</v>
      </c>
      <c r="C29307" t="s">
        <v>3</v>
      </c>
    </row>
    <row r="29308" spans="1:3" x14ac:dyDescent="0.25">
      <c r="A29308" s="1">
        <v>45601.385416666664</v>
      </c>
      <c r="B29308">
        <v>57.4</v>
      </c>
      <c r="C29308" t="s">
        <v>3</v>
      </c>
    </row>
    <row r="29309" spans="1:3" x14ac:dyDescent="0.25">
      <c r="A29309" s="1">
        <v>45601.395833333336</v>
      </c>
      <c r="B29309">
        <v>59.5</v>
      </c>
      <c r="C29309" t="s">
        <v>3</v>
      </c>
    </row>
    <row r="29310" spans="1:3" x14ac:dyDescent="0.25">
      <c r="A29310" s="1">
        <v>45601.40625</v>
      </c>
      <c r="B29310">
        <v>41.3</v>
      </c>
      <c r="C29310" t="s">
        <v>3</v>
      </c>
    </row>
    <row r="29311" spans="1:3" x14ac:dyDescent="0.25">
      <c r="A29311" s="1">
        <v>45601.416666666664</v>
      </c>
      <c r="B29311">
        <v>39.200000000000003</v>
      </c>
      <c r="C29311" t="s">
        <v>3</v>
      </c>
    </row>
    <row r="29312" spans="1:3" x14ac:dyDescent="0.25">
      <c r="A29312" s="1">
        <v>45601.427083333336</v>
      </c>
      <c r="B29312">
        <v>39.200000000000003</v>
      </c>
      <c r="C29312" t="s">
        <v>3</v>
      </c>
    </row>
    <row r="29313" spans="1:3" x14ac:dyDescent="0.25">
      <c r="A29313" s="1">
        <v>45601.4375</v>
      </c>
      <c r="B29313">
        <v>39.200000000000003</v>
      </c>
      <c r="C29313" t="s">
        <v>3</v>
      </c>
    </row>
    <row r="29314" spans="1:3" x14ac:dyDescent="0.25">
      <c r="A29314" s="1">
        <v>45601.447916666664</v>
      </c>
      <c r="B29314">
        <v>39.200000000000003</v>
      </c>
      <c r="C29314" t="s">
        <v>3</v>
      </c>
    </row>
    <row r="29315" spans="1:3" x14ac:dyDescent="0.25">
      <c r="A29315" s="1">
        <v>45601.458333333336</v>
      </c>
      <c r="B29315">
        <v>39.200000000000003</v>
      </c>
      <c r="C29315" t="s">
        <v>3</v>
      </c>
    </row>
    <row r="29316" spans="1:3" x14ac:dyDescent="0.25">
      <c r="A29316" s="1">
        <v>45601.46875</v>
      </c>
      <c r="B29316">
        <v>45.5</v>
      </c>
      <c r="C29316" t="s">
        <v>3</v>
      </c>
    </row>
    <row r="29317" spans="1:3" x14ac:dyDescent="0.25">
      <c r="A29317" s="1">
        <v>45601.479166666664</v>
      </c>
      <c r="B29317">
        <v>44.8</v>
      </c>
      <c r="C29317" t="s">
        <v>3</v>
      </c>
    </row>
    <row r="29318" spans="1:3" x14ac:dyDescent="0.25">
      <c r="A29318" s="1">
        <v>45601.489583333336</v>
      </c>
      <c r="B29318">
        <v>45.5</v>
      </c>
      <c r="C29318" t="s">
        <v>3</v>
      </c>
    </row>
    <row r="29319" spans="1:3" x14ac:dyDescent="0.25">
      <c r="A29319" s="1">
        <v>45601.5</v>
      </c>
      <c r="B29319">
        <v>46.2</v>
      </c>
      <c r="C29319" t="s">
        <v>3</v>
      </c>
    </row>
    <row r="29320" spans="1:3" x14ac:dyDescent="0.25">
      <c r="A29320" s="1">
        <v>45601.510416666664</v>
      </c>
      <c r="B29320">
        <v>41.3</v>
      </c>
      <c r="C29320" t="s">
        <v>3</v>
      </c>
    </row>
    <row r="29321" spans="1:3" x14ac:dyDescent="0.25">
      <c r="A29321" s="1">
        <v>45601.520833333336</v>
      </c>
      <c r="B29321">
        <v>39.9</v>
      </c>
      <c r="C29321" t="s">
        <v>3</v>
      </c>
    </row>
    <row r="29322" spans="1:3" x14ac:dyDescent="0.25">
      <c r="A29322" s="1">
        <v>45601.53125</v>
      </c>
      <c r="B29322">
        <v>39.9</v>
      </c>
      <c r="C29322" t="s">
        <v>3</v>
      </c>
    </row>
    <row r="29323" spans="1:3" x14ac:dyDescent="0.25">
      <c r="A29323" s="1">
        <v>45601.541666666664</v>
      </c>
      <c r="B29323">
        <v>39.200000000000003</v>
      </c>
      <c r="C29323" t="s">
        <v>3</v>
      </c>
    </row>
    <row r="29324" spans="1:3" x14ac:dyDescent="0.25">
      <c r="A29324" s="1">
        <v>45601.552083333336</v>
      </c>
      <c r="B29324">
        <v>51.8</v>
      </c>
      <c r="C29324" t="s">
        <v>3</v>
      </c>
    </row>
    <row r="29325" spans="1:3" x14ac:dyDescent="0.25">
      <c r="A29325" s="1">
        <v>45601.5625</v>
      </c>
      <c r="B29325">
        <v>59.5</v>
      </c>
      <c r="C29325" t="s">
        <v>3</v>
      </c>
    </row>
    <row r="29326" spans="1:3" x14ac:dyDescent="0.25">
      <c r="A29326" s="1">
        <v>45601.572916666664</v>
      </c>
      <c r="B29326">
        <v>59.5</v>
      </c>
      <c r="C29326" t="s">
        <v>3</v>
      </c>
    </row>
    <row r="29327" spans="1:3" x14ac:dyDescent="0.25">
      <c r="A29327" s="1">
        <v>45601.583333333336</v>
      </c>
      <c r="B29327">
        <v>59.5</v>
      </c>
      <c r="C29327" t="s">
        <v>3</v>
      </c>
    </row>
    <row r="29328" spans="1:3" x14ac:dyDescent="0.25">
      <c r="A29328" s="1">
        <v>45601.59375</v>
      </c>
      <c r="B29328">
        <v>59.5</v>
      </c>
      <c r="C29328" t="s">
        <v>3</v>
      </c>
    </row>
    <row r="29329" spans="1:3" x14ac:dyDescent="0.25">
      <c r="A29329" s="1">
        <v>45601.604166666664</v>
      </c>
      <c r="B29329">
        <v>63.7</v>
      </c>
      <c r="C29329" t="s">
        <v>3</v>
      </c>
    </row>
    <row r="29330" spans="1:3" x14ac:dyDescent="0.25">
      <c r="A29330" s="1">
        <v>45601.614583333336</v>
      </c>
      <c r="B29330">
        <v>78.400000000000006</v>
      </c>
      <c r="C29330" t="s">
        <v>3</v>
      </c>
    </row>
    <row r="29331" spans="1:3" x14ac:dyDescent="0.25">
      <c r="A29331" s="1">
        <v>45601.625</v>
      </c>
      <c r="B29331">
        <v>79.8</v>
      </c>
      <c r="C29331" t="s">
        <v>3</v>
      </c>
    </row>
    <row r="29332" spans="1:3" x14ac:dyDescent="0.25">
      <c r="A29332" s="1">
        <v>45601.635416666664</v>
      </c>
      <c r="B29332">
        <v>103.6</v>
      </c>
      <c r="C29332" t="s">
        <v>3</v>
      </c>
    </row>
    <row r="29333" spans="1:3" x14ac:dyDescent="0.25">
      <c r="A29333" s="1">
        <v>45601.645833333336</v>
      </c>
      <c r="B29333">
        <v>109.2</v>
      </c>
      <c r="C29333" t="s">
        <v>3</v>
      </c>
    </row>
    <row r="29334" spans="1:3" x14ac:dyDescent="0.25">
      <c r="A29334" s="1">
        <v>45601.65625</v>
      </c>
      <c r="B29334">
        <v>116.9</v>
      </c>
      <c r="C29334" t="s">
        <v>3</v>
      </c>
    </row>
    <row r="29335" spans="1:3" x14ac:dyDescent="0.25">
      <c r="A29335" s="1">
        <v>45601.666666666664</v>
      </c>
      <c r="B29335">
        <v>103.6</v>
      </c>
      <c r="C29335" t="s">
        <v>3</v>
      </c>
    </row>
    <row r="29336" spans="1:3" x14ac:dyDescent="0.25">
      <c r="A29336" s="1">
        <v>45601.677083333336</v>
      </c>
      <c r="B29336">
        <v>97.3</v>
      </c>
      <c r="C29336" t="s">
        <v>3</v>
      </c>
    </row>
    <row r="29337" spans="1:3" x14ac:dyDescent="0.25">
      <c r="A29337" s="1">
        <v>45601.6875</v>
      </c>
      <c r="B29337">
        <v>95.2</v>
      </c>
      <c r="C29337" t="s">
        <v>3</v>
      </c>
    </row>
    <row r="29338" spans="1:3" x14ac:dyDescent="0.25">
      <c r="A29338" s="1">
        <v>45601.697916666664</v>
      </c>
      <c r="B29338">
        <v>96.6</v>
      </c>
      <c r="C29338" t="s">
        <v>3</v>
      </c>
    </row>
    <row r="29339" spans="1:3" x14ac:dyDescent="0.25">
      <c r="A29339" s="1">
        <v>45601.708333333336</v>
      </c>
      <c r="B29339">
        <v>39.200000000000003</v>
      </c>
      <c r="C29339" t="s">
        <v>3</v>
      </c>
    </row>
    <row r="29340" spans="1:3" x14ac:dyDescent="0.25">
      <c r="A29340" s="1">
        <v>45601.71875</v>
      </c>
      <c r="B29340">
        <v>4.9000000000000004</v>
      </c>
      <c r="C29340" t="s">
        <v>3</v>
      </c>
    </row>
    <row r="29341" spans="1:3" x14ac:dyDescent="0.25">
      <c r="A29341" s="1">
        <v>45601.729166666664</v>
      </c>
      <c r="B29341">
        <v>4.2</v>
      </c>
      <c r="C29341" t="s">
        <v>3</v>
      </c>
    </row>
    <row r="29342" spans="1:3" x14ac:dyDescent="0.25">
      <c r="A29342" s="1">
        <v>45601.739583333336</v>
      </c>
      <c r="B29342">
        <v>4.9000000000000004</v>
      </c>
      <c r="C29342" t="s">
        <v>3</v>
      </c>
    </row>
    <row r="29343" spans="1:3" x14ac:dyDescent="0.25">
      <c r="A29343" s="1">
        <v>45601.75</v>
      </c>
      <c r="B29343">
        <v>4.2</v>
      </c>
      <c r="C29343" t="s">
        <v>3</v>
      </c>
    </row>
    <row r="29344" spans="1:3" x14ac:dyDescent="0.25">
      <c r="A29344" s="1">
        <v>45601.760416666664</v>
      </c>
      <c r="B29344">
        <v>4.2</v>
      </c>
      <c r="C29344" t="s">
        <v>3</v>
      </c>
    </row>
    <row r="29345" spans="1:3" x14ac:dyDescent="0.25">
      <c r="A29345" s="1">
        <v>45601.770833333336</v>
      </c>
      <c r="B29345">
        <v>4.9000000000000004</v>
      </c>
      <c r="C29345" t="s">
        <v>3</v>
      </c>
    </row>
    <row r="29346" spans="1:3" x14ac:dyDescent="0.25">
      <c r="A29346" s="1">
        <v>45601.78125</v>
      </c>
      <c r="B29346">
        <v>4.2</v>
      </c>
      <c r="C29346" t="s">
        <v>3</v>
      </c>
    </row>
    <row r="29347" spans="1:3" x14ac:dyDescent="0.25">
      <c r="A29347" s="1">
        <v>45601.791666666664</v>
      </c>
      <c r="B29347">
        <v>4.9000000000000004</v>
      </c>
      <c r="C29347" t="s">
        <v>3</v>
      </c>
    </row>
    <row r="29348" spans="1:3" x14ac:dyDescent="0.25">
      <c r="A29348" s="1">
        <v>45601.802083333336</v>
      </c>
      <c r="B29348">
        <v>4.2</v>
      </c>
      <c r="C29348" t="s">
        <v>3</v>
      </c>
    </row>
    <row r="29349" spans="1:3" x14ac:dyDescent="0.25">
      <c r="A29349" s="1">
        <v>45601.8125</v>
      </c>
      <c r="B29349">
        <v>4.9000000000000004</v>
      </c>
      <c r="C29349" t="s">
        <v>3</v>
      </c>
    </row>
    <row r="29350" spans="1:3" x14ac:dyDescent="0.25">
      <c r="A29350" s="1">
        <v>45601.822916666664</v>
      </c>
      <c r="B29350">
        <v>4.2</v>
      </c>
      <c r="C29350" t="s">
        <v>3</v>
      </c>
    </row>
    <row r="29351" spans="1:3" x14ac:dyDescent="0.25">
      <c r="A29351" s="1">
        <v>45601.833333333336</v>
      </c>
      <c r="B29351">
        <v>4.9000000000000004</v>
      </c>
      <c r="C29351" t="s">
        <v>3</v>
      </c>
    </row>
    <row r="29352" spans="1:3" x14ac:dyDescent="0.25">
      <c r="A29352" s="1">
        <v>45601.84375</v>
      </c>
      <c r="B29352">
        <v>4.2</v>
      </c>
      <c r="C29352" t="s">
        <v>3</v>
      </c>
    </row>
    <row r="29353" spans="1:3" x14ac:dyDescent="0.25">
      <c r="A29353" s="1">
        <v>45601.854166666664</v>
      </c>
      <c r="B29353">
        <v>4.9000000000000004</v>
      </c>
      <c r="C29353" t="s">
        <v>3</v>
      </c>
    </row>
    <row r="29354" spans="1:3" x14ac:dyDescent="0.25">
      <c r="A29354" s="1">
        <v>45601.864583333336</v>
      </c>
      <c r="B29354">
        <v>4.2</v>
      </c>
      <c r="C29354" t="s">
        <v>3</v>
      </c>
    </row>
    <row r="29355" spans="1:3" x14ac:dyDescent="0.25">
      <c r="A29355" s="1">
        <v>45601.875</v>
      </c>
      <c r="B29355">
        <v>4.9000000000000004</v>
      </c>
      <c r="C29355" t="s">
        <v>3</v>
      </c>
    </row>
    <row r="29356" spans="1:3" x14ac:dyDescent="0.25">
      <c r="A29356" s="1">
        <v>45601.885416666664</v>
      </c>
      <c r="B29356">
        <v>4.9000000000000004</v>
      </c>
      <c r="C29356" t="s">
        <v>3</v>
      </c>
    </row>
    <row r="29357" spans="1:3" x14ac:dyDescent="0.25">
      <c r="A29357" s="1">
        <v>45601.895833333336</v>
      </c>
      <c r="B29357">
        <v>4.2</v>
      </c>
      <c r="C29357" t="s">
        <v>3</v>
      </c>
    </row>
    <row r="29358" spans="1:3" x14ac:dyDescent="0.25">
      <c r="A29358" s="1">
        <v>45601.90625</v>
      </c>
      <c r="B29358">
        <v>4.9000000000000004</v>
      </c>
      <c r="C29358" t="s">
        <v>3</v>
      </c>
    </row>
    <row r="29359" spans="1:3" x14ac:dyDescent="0.25">
      <c r="A29359" s="1">
        <v>45601.916666666664</v>
      </c>
      <c r="B29359">
        <v>4.2</v>
      </c>
      <c r="C29359" t="s">
        <v>3</v>
      </c>
    </row>
    <row r="29360" spans="1:3" x14ac:dyDescent="0.25">
      <c r="A29360" s="1">
        <v>45601.927083333336</v>
      </c>
      <c r="B29360">
        <v>4.9000000000000004</v>
      </c>
      <c r="C29360" t="s">
        <v>3</v>
      </c>
    </row>
    <row r="29361" spans="1:3" x14ac:dyDescent="0.25">
      <c r="A29361" s="1">
        <v>45601.9375</v>
      </c>
      <c r="B29361">
        <v>4.9000000000000004</v>
      </c>
      <c r="C29361" t="s">
        <v>3</v>
      </c>
    </row>
    <row r="29362" spans="1:3" x14ac:dyDescent="0.25">
      <c r="A29362" s="1">
        <v>45601.947916666664</v>
      </c>
      <c r="B29362">
        <v>4.2</v>
      </c>
      <c r="C29362" t="s">
        <v>3</v>
      </c>
    </row>
    <row r="29363" spans="1:3" x14ac:dyDescent="0.25">
      <c r="A29363" s="1">
        <v>45601.958333333336</v>
      </c>
      <c r="B29363">
        <v>4.2</v>
      </c>
      <c r="C29363" t="s">
        <v>3</v>
      </c>
    </row>
    <row r="29364" spans="1:3" x14ac:dyDescent="0.25">
      <c r="A29364" s="1">
        <v>45601.96875</v>
      </c>
      <c r="B29364">
        <v>4.9000000000000004</v>
      </c>
      <c r="C29364" t="s">
        <v>3</v>
      </c>
    </row>
    <row r="29365" spans="1:3" x14ac:dyDescent="0.25">
      <c r="A29365" s="1">
        <v>45601.979166666664</v>
      </c>
      <c r="B29365">
        <v>4.2</v>
      </c>
      <c r="C29365" t="s">
        <v>3</v>
      </c>
    </row>
    <row r="29366" spans="1:3" x14ac:dyDescent="0.25">
      <c r="A29366" s="1">
        <v>45601.989583333336</v>
      </c>
      <c r="B29366">
        <v>4.9000000000000004</v>
      </c>
      <c r="C29366" t="s">
        <v>3</v>
      </c>
    </row>
    <row r="29367" spans="1:3" x14ac:dyDescent="0.25">
      <c r="A29367" s="1">
        <v>45602</v>
      </c>
      <c r="B29367">
        <v>4.2</v>
      </c>
      <c r="C29367" t="s">
        <v>3</v>
      </c>
    </row>
    <row r="29368" spans="1:3" x14ac:dyDescent="0.25">
      <c r="A29368" s="1">
        <v>45602.010416666664</v>
      </c>
      <c r="B29368">
        <v>4.9000000000000004</v>
      </c>
      <c r="C29368" t="s">
        <v>3</v>
      </c>
    </row>
    <row r="29369" spans="1:3" x14ac:dyDescent="0.25">
      <c r="A29369" s="1">
        <v>45602.020833333336</v>
      </c>
      <c r="B29369">
        <v>4.2</v>
      </c>
      <c r="C29369" t="s">
        <v>3</v>
      </c>
    </row>
    <row r="29370" spans="1:3" x14ac:dyDescent="0.25">
      <c r="A29370" s="1">
        <v>45602.03125</v>
      </c>
      <c r="B29370">
        <v>4.9000000000000004</v>
      </c>
      <c r="C29370" t="s">
        <v>3</v>
      </c>
    </row>
    <row r="29371" spans="1:3" x14ac:dyDescent="0.25">
      <c r="A29371" s="1">
        <v>45602.041666666664</v>
      </c>
      <c r="B29371">
        <v>4.2</v>
      </c>
      <c r="C29371" t="s">
        <v>3</v>
      </c>
    </row>
    <row r="29372" spans="1:3" x14ac:dyDescent="0.25">
      <c r="A29372" s="1">
        <v>45602.052083333336</v>
      </c>
      <c r="B29372">
        <v>4.9000000000000004</v>
      </c>
      <c r="C29372" t="s">
        <v>3</v>
      </c>
    </row>
    <row r="29373" spans="1:3" x14ac:dyDescent="0.25">
      <c r="A29373" s="1">
        <v>45602.0625</v>
      </c>
      <c r="B29373">
        <v>4.2</v>
      </c>
      <c r="C29373" t="s">
        <v>3</v>
      </c>
    </row>
    <row r="29374" spans="1:3" x14ac:dyDescent="0.25">
      <c r="A29374" s="1">
        <v>45602.072916666664</v>
      </c>
      <c r="B29374">
        <v>4.9000000000000004</v>
      </c>
      <c r="C29374" t="s">
        <v>3</v>
      </c>
    </row>
    <row r="29375" spans="1:3" x14ac:dyDescent="0.25">
      <c r="A29375" s="1">
        <v>45602.083333333336</v>
      </c>
      <c r="B29375">
        <v>4.2</v>
      </c>
      <c r="C29375" t="s">
        <v>3</v>
      </c>
    </row>
    <row r="29376" spans="1:3" x14ac:dyDescent="0.25">
      <c r="A29376" s="1">
        <v>45602.09375</v>
      </c>
      <c r="B29376">
        <v>4.9000000000000004</v>
      </c>
      <c r="C29376" t="s">
        <v>3</v>
      </c>
    </row>
    <row r="29377" spans="1:3" x14ac:dyDescent="0.25">
      <c r="A29377" s="1">
        <v>45602.104166666664</v>
      </c>
      <c r="B29377">
        <v>4.9000000000000004</v>
      </c>
      <c r="C29377" t="s">
        <v>3</v>
      </c>
    </row>
    <row r="29378" spans="1:3" x14ac:dyDescent="0.25">
      <c r="A29378" s="1">
        <v>45602.114583333336</v>
      </c>
      <c r="B29378">
        <v>4.2</v>
      </c>
      <c r="C29378" t="s">
        <v>3</v>
      </c>
    </row>
    <row r="29379" spans="1:3" x14ac:dyDescent="0.25">
      <c r="A29379" s="1">
        <v>45602.125</v>
      </c>
      <c r="B29379">
        <v>4.2</v>
      </c>
      <c r="C29379" t="s">
        <v>3</v>
      </c>
    </row>
    <row r="29380" spans="1:3" x14ac:dyDescent="0.25">
      <c r="A29380" s="1">
        <v>45602.135416666664</v>
      </c>
      <c r="B29380">
        <v>4.9000000000000004</v>
      </c>
      <c r="C29380" t="s">
        <v>3</v>
      </c>
    </row>
    <row r="29381" spans="1:3" x14ac:dyDescent="0.25">
      <c r="A29381" s="1">
        <v>45602.145833333336</v>
      </c>
      <c r="B29381">
        <v>4.2</v>
      </c>
      <c r="C29381" t="s">
        <v>3</v>
      </c>
    </row>
    <row r="29382" spans="1:3" x14ac:dyDescent="0.25">
      <c r="A29382" s="1">
        <v>45602.15625</v>
      </c>
      <c r="B29382">
        <v>4.9000000000000004</v>
      </c>
      <c r="C29382" t="s">
        <v>3</v>
      </c>
    </row>
    <row r="29383" spans="1:3" x14ac:dyDescent="0.25">
      <c r="A29383" s="1">
        <v>45602.166666666664</v>
      </c>
      <c r="B29383">
        <v>4.2</v>
      </c>
      <c r="C29383" t="s">
        <v>3</v>
      </c>
    </row>
    <row r="29384" spans="1:3" x14ac:dyDescent="0.25">
      <c r="A29384" s="1">
        <v>45602.177083333336</v>
      </c>
      <c r="B29384">
        <v>4.2</v>
      </c>
      <c r="C29384" t="s">
        <v>3</v>
      </c>
    </row>
    <row r="29385" spans="1:3" x14ac:dyDescent="0.25">
      <c r="A29385" s="1">
        <v>45602.1875</v>
      </c>
      <c r="B29385">
        <v>5.6</v>
      </c>
      <c r="C29385" t="s">
        <v>3</v>
      </c>
    </row>
    <row r="29386" spans="1:3" x14ac:dyDescent="0.25">
      <c r="A29386" s="1">
        <v>45602.197916666664</v>
      </c>
      <c r="B29386">
        <v>3.5</v>
      </c>
      <c r="C29386" t="s">
        <v>3</v>
      </c>
    </row>
    <row r="29387" spans="1:3" x14ac:dyDescent="0.25">
      <c r="A29387" s="1">
        <v>45602.208333333336</v>
      </c>
      <c r="B29387">
        <v>4.9000000000000004</v>
      </c>
      <c r="C29387" t="s">
        <v>3</v>
      </c>
    </row>
    <row r="29388" spans="1:3" x14ac:dyDescent="0.25">
      <c r="A29388" s="1">
        <v>45602.21875</v>
      </c>
      <c r="B29388">
        <v>4.9000000000000004</v>
      </c>
      <c r="C29388" t="s">
        <v>3</v>
      </c>
    </row>
    <row r="29389" spans="1:3" x14ac:dyDescent="0.25">
      <c r="A29389" s="1">
        <v>45602.229166666664</v>
      </c>
      <c r="B29389">
        <v>4.2</v>
      </c>
      <c r="C29389" t="s">
        <v>3</v>
      </c>
    </row>
    <row r="29390" spans="1:3" x14ac:dyDescent="0.25">
      <c r="A29390" s="1">
        <v>45602.239583333336</v>
      </c>
      <c r="B29390">
        <v>4.2</v>
      </c>
      <c r="C29390" t="s">
        <v>3</v>
      </c>
    </row>
    <row r="29391" spans="1:3" x14ac:dyDescent="0.25">
      <c r="A29391" s="1">
        <v>45602.25</v>
      </c>
      <c r="B29391">
        <v>4.2</v>
      </c>
      <c r="C29391" t="s">
        <v>3</v>
      </c>
    </row>
    <row r="29392" spans="1:3" x14ac:dyDescent="0.25">
      <c r="A29392" s="1">
        <v>45602.260416666664</v>
      </c>
      <c r="B29392">
        <v>4.2</v>
      </c>
      <c r="C29392" t="s">
        <v>3</v>
      </c>
    </row>
    <row r="29393" spans="1:3" x14ac:dyDescent="0.25">
      <c r="A29393" s="1">
        <v>45602.270833333336</v>
      </c>
      <c r="B29393">
        <v>5.6</v>
      </c>
      <c r="C29393" t="s">
        <v>3</v>
      </c>
    </row>
    <row r="29394" spans="1:3" x14ac:dyDescent="0.25">
      <c r="A29394" s="1">
        <v>45602.28125</v>
      </c>
      <c r="B29394">
        <v>4.2</v>
      </c>
      <c r="C29394" t="s">
        <v>3</v>
      </c>
    </row>
    <row r="29395" spans="1:3" x14ac:dyDescent="0.25">
      <c r="A29395" s="1">
        <v>45602.291666666664</v>
      </c>
      <c r="B29395">
        <v>4.2</v>
      </c>
      <c r="C29395" t="s">
        <v>3</v>
      </c>
    </row>
    <row r="29396" spans="1:3" x14ac:dyDescent="0.25">
      <c r="A29396" s="1">
        <v>45602.302083333336</v>
      </c>
      <c r="B29396">
        <v>49.7</v>
      </c>
      <c r="C29396" t="s">
        <v>3</v>
      </c>
    </row>
    <row r="29397" spans="1:3" x14ac:dyDescent="0.25">
      <c r="A29397" s="1">
        <v>45602.3125</v>
      </c>
      <c r="B29397">
        <v>58.8</v>
      </c>
      <c r="C29397" t="s">
        <v>3</v>
      </c>
    </row>
    <row r="29398" spans="1:3" x14ac:dyDescent="0.25">
      <c r="A29398" s="1">
        <v>45602.322916666664</v>
      </c>
      <c r="B29398">
        <v>59.5</v>
      </c>
      <c r="C29398" t="s">
        <v>3</v>
      </c>
    </row>
    <row r="29399" spans="1:3" x14ac:dyDescent="0.25">
      <c r="A29399" s="1">
        <v>45602.333333333336</v>
      </c>
      <c r="B29399">
        <v>58.8</v>
      </c>
      <c r="C29399" t="s">
        <v>3</v>
      </c>
    </row>
    <row r="29400" spans="1:3" x14ac:dyDescent="0.25">
      <c r="A29400" s="1">
        <v>45602.34375</v>
      </c>
      <c r="B29400">
        <v>58.1</v>
      </c>
      <c r="C29400" t="s">
        <v>3</v>
      </c>
    </row>
    <row r="29401" spans="1:3" x14ac:dyDescent="0.25">
      <c r="A29401" s="1">
        <v>45602.354166666664</v>
      </c>
      <c r="B29401">
        <v>59.5</v>
      </c>
      <c r="C29401" t="s">
        <v>3</v>
      </c>
    </row>
    <row r="29402" spans="1:3" x14ac:dyDescent="0.25">
      <c r="A29402" s="1">
        <v>45602.364583333336</v>
      </c>
      <c r="B29402">
        <v>58.8</v>
      </c>
      <c r="C29402" t="s">
        <v>3</v>
      </c>
    </row>
    <row r="29403" spans="1:3" x14ac:dyDescent="0.25">
      <c r="A29403" s="1">
        <v>45602.375</v>
      </c>
      <c r="B29403">
        <v>58.1</v>
      </c>
      <c r="C29403" t="s">
        <v>3</v>
      </c>
    </row>
    <row r="29404" spans="1:3" x14ac:dyDescent="0.25">
      <c r="A29404" s="1">
        <v>45602.385416666664</v>
      </c>
      <c r="B29404">
        <v>59.5</v>
      </c>
      <c r="C29404" t="s">
        <v>3</v>
      </c>
    </row>
    <row r="29405" spans="1:3" x14ac:dyDescent="0.25">
      <c r="A29405" s="1">
        <v>45602.395833333336</v>
      </c>
      <c r="B29405">
        <v>58.1</v>
      </c>
      <c r="C29405" t="s">
        <v>3</v>
      </c>
    </row>
    <row r="29406" spans="1:3" x14ac:dyDescent="0.25">
      <c r="A29406" s="1">
        <v>45602.40625</v>
      </c>
      <c r="B29406">
        <v>58.8</v>
      </c>
      <c r="C29406" t="s">
        <v>3</v>
      </c>
    </row>
    <row r="29407" spans="1:3" x14ac:dyDescent="0.25">
      <c r="A29407" s="1">
        <v>45602.416666666664</v>
      </c>
      <c r="B29407">
        <v>58.8</v>
      </c>
      <c r="C29407" t="s">
        <v>3</v>
      </c>
    </row>
    <row r="29408" spans="1:3" x14ac:dyDescent="0.25">
      <c r="A29408" s="1">
        <v>45602.427083333336</v>
      </c>
      <c r="B29408">
        <v>58.8</v>
      </c>
      <c r="C29408" t="s">
        <v>3</v>
      </c>
    </row>
    <row r="29409" spans="1:3" x14ac:dyDescent="0.25">
      <c r="A29409" s="1">
        <v>45602.4375</v>
      </c>
      <c r="B29409">
        <v>59.5</v>
      </c>
      <c r="C29409" t="s">
        <v>3</v>
      </c>
    </row>
    <row r="29410" spans="1:3" x14ac:dyDescent="0.25">
      <c r="A29410" s="1">
        <v>45602.447916666664</v>
      </c>
      <c r="B29410">
        <v>58.8</v>
      </c>
      <c r="C29410" t="s">
        <v>3</v>
      </c>
    </row>
    <row r="29411" spans="1:3" x14ac:dyDescent="0.25">
      <c r="A29411" s="1">
        <v>45602.458333333336</v>
      </c>
      <c r="B29411">
        <v>58.8</v>
      </c>
      <c r="C29411" t="s">
        <v>3</v>
      </c>
    </row>
    <row r="29412" spans="1:3" x14ac:dyDescent="0.25">
      <c r="A29412" s="1">
        <v>45602.46875</v>
      </c>
      <c r="B29412">
        <v>58.8</v>
      </c>
      <c r="C29412" t="s">
        <v>3</v>
      </c>
    </row>
    <row r="29413" spans="1:3" x14ac:dyDescent="0.25">
      <c r="A29413" s="1">
        <v>45602.479166666664</v>
      </c>
      <c r="B29413">
        <v>59.5</v>
      </c>
      <c r="C29413" t="s">
        <v>3</v>
      </c>
    </row>
    <row r="29414" spans="1:3" x14ac:dyDescent="0.25">
      <c r="A29414" s="1">
        <v>45602.489583333336</v>
      </c>
      <c r="B29414">
        <v>60.2</v>
      </c>
      <c r="C29414" t="s">
        <v>3</v>
      </c>
    </row>
    <row r="29415" spans="1:3" x14ac:dyDescent="0.25">
      <c r="A29415" s="1">
        <v>45602.5</v>
      </c>
      <c r="B29415">
        <v>74.900000000000006</v>
      </c>
      <c r="C29415" t="s">
        <v>3</v>
      </c>
    </row>
    <row r="29416" spans="1:3" x14ac:dyDescent="0.25">
      <c r="A29416" s="1">
        <v>45602.510416666664</v>
      </c>
      <c r="B29416">
        <v>78.400000000000006</v>
      </c>
      <c r="C29416" t="s">
        <v>3</v>
      </c>
    </row>
    <row r="29417" spans="1:3" x14ac:dyDescent="0.25">
      <c r="A29417" s="1">
        <v>45602.520833333336</v>
      </c>
      <c r="B29417">
        <v>79.8</v>
      </c>
      <c r="C29417" t="s">
        <v>3</v>
      </c>
    </row>
    <row r="29418" spans="1:3" x14ac:dyDescent="0.25">
      <c r="A29418" s="1">
        <v>45602.53125</v>
      </c>
      <c r="B29418">
        <v>79.099999999999994</v>
      </c>
      <c r="C29418" t="s">
        <v>3</v>
      </c>
    </row>
    <row r="29419" spans="1:3" x14ac:dyDescent="0.25">
      <c r="A29419" s="1">
        <v>45602.541666666664</v>
      </c>
      <c r="B29419">
        <v>74.900000000000006</v>
      </c>
      <c r="C29419" t="s">
        <v>3</v>
      </c>
    </row>
    <row r="29420" spans="1:3" x14ac:dyDescent="0.25">
      <c r="A29420" s="1">
        <v>45602.552083333336</v>
      </c>
      <c r="B29420">
        <v>0</v>
      </c>
      <c r="C29420" t="s">
        <v>3</v>
      </c>
    </row>
    <row r="29421" spans="1:3" x14ac:dyDescent="0.25">
      <c r="A29421" s="1">
        <v>45602.5625</v>
      </c>
      <c r="B29421">
        <v>0</v>
      </c>
      <c r="C29421" t="s">
        <v>3</v>
      </c>
    </row>
    <row r="29422" spans="1:3" x14ac:dyDescent="0.25">
      <c r="A29422" s="1">
        <v>45602.572916666664</v>
      </c>
      <c r="B29422">
        <v>17.5</v>
      </c>
      <c r="C29422" t="s">
        <v>3</v>
      </c>
    </row>
    <row r="29423" spans="1:3" x14ac:dyDescent="0.25">
      <c r="A29423" s="1">
        <v>45602.583333333336</v>
      </c>
      <c r="B29423">
        <v>58.8</v>
      </c>
      <c r="C29423" t="s">
        <v>3</v>
      </c>
    </row>
    <row r="29424" spans="1:3" x14ac:dyDescent="0.25">
      <c r="A29424" s="1">
        <v>45602.59375</v>
      </c>
      <c r="B29424">
        <v>58.8</v>
      </c>
      <c r="C29424" t="s">
        <v>3</v>
      </c>
    </row>
    <row r="29425" spans="1:3" x14ac:dyDescent="0.25">
      <c r="A29425" s="1">
        <v>45602.604166666664</v>
      </c>
      <c r="B29425">
        <v>58.8</v>
      </c>
      <c r="C29425" t="s">
        <v>3</v>
      </c>
    </row>
    <row r="29426" spans="1:3" x14ac:dyDescent="0.25">
      <c r="A29426" s="1">
        <v>45602.614583333336</v>
      </c>
      <c r="B29426">
        <v>58.1</v>
      </c>
      <c r="C29426" t="s">
        <v>3</v>
      </c>
    </row>
    <row r="29427" spans="1:3" x14ac:dyDescent="0.25">
      <c r="A29427" s="1">
        <v>45602.625</v>
      </c>
      <c r="B29427">
        <v>59.5</v>
      </c>
      <c r="C29427" t="s">
        <v>3</v>
      </c>
    </row>
    <row r="29428" spans="1:3" x14ac:dyDescent="0.25">
      <c r="A29428" s="1">
        <v>45602.635416666664</v>
      </c>
      <c r="B29428">
        <v>58.1</v>
      </c>
      <c r="C29428" t="s">
        <v>3</v>
      </c>
    </row>
    <row r="29429" spans="1:3" x14ac:dyDescent="0.25">
      <c r="A29429" s="1">
        <v>45602.645833333336</v>
      </c>
      <c r="B29429">
        <v>59.5</v>
      </c>
      <c r="C29429" t="s">
        <v>3</v>
      </c>
    </row>
    <row r="29430" spans="1:3" x14ac:dyDescent="0.25">
      <c r="A29430" s="1">
        <v>45602.65625</v>
      </c>
      <c r="B29430">
        <v>58.8</v>
      </c>
      <c r="C29430" t="s">
        <v>3</v>
      </c>
    </row>
    <row r="29431" spans="1:3" x14ac:dyDescent="0.25">
      <c r="A29431" s="1">
        <v>45602.666666666664</v>
      </c>
      <c r="B29431">
        <v>59.5</v>
      </c>
      <c r="C29431" t="s">
        <v>3</v>
      </c>
    </row>
    <row r="29432" spans="1:3" x14ac:dyDescent="0.25">
      <c r="A29432" s="1">
        <v>45602.677083333336</v>
      </c>
      <c r="B29432">
        <v>58.8</v>
      </c>
      <c r="C29432" t="s">
        <v>3</v>
      </c>
    </row>
    <row r="29433" spans="1:3" x14ac:dyDescent="0.25">
      <c r="A29433" s="1">
        <v>45602.6875</v>
      </c>
      <c r="B29433">
        <v>58.8</v>
      </c>
      <c r="C29433" t="s">
        <v>3</v>
      </c>
    </row>
    <row r="29434" spans="1:3" x14ac:dyDescent="0.25">
      <c r="A29434" s="1">
        <v>45602.697916666664</v>
      </c>
      <c r="B29434">
        <v>58.8</v>
      </c>
      <c r="C29434" t="s">
        <v>3</v>
      </c>
    </row>
    <row r="29435" spans="1:3" x14ac:dyDescent="0.25">
      <c r="A29435" s="1">
        <v>45602.708333333336</v>
      </c>
      <c r="B29435">
        <v>59.5</v>
      </c>
      <c r="C29435" t="s">
        <v>3</v>
      </c>
    </row>
    <row r="29436" spans="1:3" x14ac:dyDescent="0.25">
      <c r="A29436" s="1">
        <v>45602.71875</v>
      </c>
      <c r="B29436">
        <v>21.7</v>
      </c>
      <c r="C29436" t="s">
        <v>3</v>
      </c>
    </row>
    <row r="29437" spans="1:3" x14ac:dyDescent="0.25">
      <c r="A29437" s="1">
        <v>45602.729166666664</v>
      </c>
      <c r="B29437">
        <v>4.2</v>
      </c>
      <c r="C29437" t="s">
        <v>3</v>
      </c>
    </row>
    <row r="29438" spans="1:3" x14ac:dyDescent="0.25">
      <c r="A29438" s="1">
        <v>45602.739583333336</v>
      </c>
      <c r="B29438">
        <v>3.5</v>
      </c>
      <c r="C29438" t="s">
        <v>3</v>
      </c>
    </row>
    <row r="29439" spans="1:3" x14ac:dyDescent="0.25">
      <c r="A29439" s="1">
        <v>45602.75</v>
      </c>
      <c r="B29439">
        <v>4.2</v>
      </c>
      <c r="C29439" t="s">
        <v>3</v>
      </c>
    </row>
    <row r="29440" spans="1:3" x14ac:dyDescent="0.25">
      <c r="A29440" s="1">
        <v>45602.760416666664</v>
      </c>
      <c r="B29440">
        <v>3.5</v>
      </c>
      <c r="C29440" t="s">
        <v>3</v>
      </c>
    </row>
    <row r="29441" spans="1:3" x14ac:dyDescent="0.25">
      <c r="A29441" s="1">
        <v>45602.770833333336</v>
      </c>
      <c r="B29441">
        <v>3.5</v>
      </c>
      <c r="C29441" t="s">
        <v>3</v>
      </c>
    </row>
    <row r="29442" spans="1:3" x14ac:dyDescent="0.25">
      <c r="A29442" s="1">
        <v>45602.78125</v>
      </c>
      <c r="B29442">
        <v>4.2</v>
      </c>
      <c r="C29442" t="s">
        <v>3</v>
      </c>
    </row>
    <row r="29443" spans="1:3" x14ac:dyDescent="0.25">
      <c r="A29443" s="1">
        <v>45602.791666666664</v>
      </c>
      <c r="B29443">
        <v>3.5</v>
      </c>
      <c r="C29443" t="s">
        <v>3</v>
      </c>
    </row>
    <row r="29444" spans="1:3" x14ac:dyDescent="0.25">
      <c r="A29444" s="1">
        <v>45602.802083333336</v>
      </c>
      <c r="B29444">
        <v>4.2</v>
      </c>
      <c r="C29444" t="s">
        <v>3</v>
      </c>
    </row>
    <row r="29445" spans="1:3" x14ac:dyDescent="0.25">
      <c r="A29445" s="1">
        <v>45602.8125</v>
      </c>
      <c r="B29445">
        <v>3.5</v>
      </c>
      <c r="C29445" t="s">
        <v>3</v>
      </c>
    </row>
    <row r="29446" spans="1:3" x14ac:dyDescent="0.25">
      <c r="A29446" s="1">
        <v>45602.822916666664</v>
      </c>
      <c r="B29446">
        <v>4.2</v>
      </c>
      <c r="C29446" t="s">
        <v>3</v>
      </c>
    </row>
    <row r="29447" spans="1:3" x14ac:dyDescent="0.25">
      <c r="A29447" s="1">
        <v>45602.833333333336</v>
      </c>
      <c r="B29447">
        <v>3.5</v>
      </c>
      <c r="C29447" t="s">
        <v>3</v>
      </c>
    </row>
    <row r="29448" spans="1:3" x14ac:dyDescent="0.25">
      <c r="A29448" s="1">
        <v>45602.84375</v>
      </c>
      <c r="B29448">
        <v>3.5</v>
      </c>
      <c r="C29448" t="s">
        <v>3</v>
      </c>
    </row>
    <row r="29449" spans="1:3" x14ac:dyDescent="0.25">
      <c r="A29449" s="1">
        <v>45602.854166666664</v>
      </c>
      <c r="B29449">
        <v>4.2</v>
      </c>
      <c r="C29449" t="s">
        <v>3</v>
      </c>
    </row>
    <row r="29450" spans="1:3" x14ac:dyDescent="0.25">
      <c r="A29450" s="1">
        <v>45602.864583333336</v>
      </c>
      <c r="B29450">
        <v>3.5</v>
      </c>
      <c r="C29450" t="s">
        <v>3</v>
      </c>
    </row>
    <row r="29451" spans="1:3" x14ac:dyDescent="0.25">
      <c r="A29451" s="1">
        <v>45602.875</v>
      </c>
      <c r="B29451">
        <v>4.2</v>
      </c>
      <c r="C29451" t="s">
        <v>3</v>
      </c>
    </row>
    <row r="29452" spans="1:3" x14ac:dyDescent="0.25">
      <c r="A29452" s="1">
        <v>45602.885416666664</v>
      </c>
      <c r="B29452">
        <v>3.5</v>
      </c>
      <c r="C29452" t="s">
        <v>3</v>
      </c>
    </row>
    <row r="29453" spans="1:3" x14ac:dyDescent="0.25">
      <c r="A29453" s="1">
        <v>45602.895833333336</v>
      </c>
      <c r="B29453">
        <v>4.2</v>
      </c>
      <c r="C29453" t="s">
        <v>3</v>
      </c>
    </row>
    <row r="29454" spans="1:3" x14ac:dyDescent="0.25">
      <c r="A29454" s="1">
        <v>45602.90625</v>
      </c>
      <c r="B29454">
        <v>3.5</v>
      </c>
      <c r="C29454" t="s">
        <v>3</v>
      </c>
    </row>
    <row r="29455" spans="1:3" x14ac:dyDescent="0.25">
      <c r="A29455" s="1">
        <v>45602.916666666664</v>
      </c>
      <c r="B29455">
        <v>4.2</v>
      </c>
      <c r="C29455" t="s">
        <v>3</v>
      </c>
    </row>
    <row r="29456" spans="1:3" x14ac:dyDescent="0.25">
      <c r="A29456" s="1">
        <v>45602.927083333336</v>
      </c>
      <c r="B29456">
        <v>3.5</v>
      </c>
      <c r="C29456" t="s">
        <v>3</v>
      </c>
    </row>
    <row r="29457" spans="1:3" x14ac:dyDescent="0.25">
      <c r="A29457" s="1">
        <v>45602.9375</v>
      </c>
      <c r="B29457">
        <v>4.2</v>
      </c>
      <c r="C29457" t="s">
        <v>3</v>
      </c>
    </row>
    <row r="29458" spans="1:3" x14ac:dyDescent="0.25">
      <c r="A29458" s="1">
        <v>45602.947916666664</v>
      </c>
      <c r="B29458">
        <v>3.5</v>
      </c>
      <c r="C29458" t="s">
        <v>3</v>
      </c>
    </row>
    <row r="29459" spans="1:3" x14ac:dyDescent="0.25">
      <c r="A29459" s="1">
        <v>45602.958333333336</v>
      </c>
      <c r="B29459">
        <v>4.2</v>
      </c>
      <c r="C29459" t="s">
        <v>3</v>
      </c>
    </row>
    <row r="29460" spans="1:3" x14ac:dyDescent="0.25">
      <c r="A29460" s="1">
        <v>45602.96875</v>
      </c>
      <c r="B29460">
        <v>4.2</v>
      </c>
      <c r="C29460" t="s">
        <v>3</v>
      </c>
    </row>
    <row r="29461" spans="1:3" x14ac:dyDescent="0.25">
      <c r="A29461" s="1">
        <v>45602.979166666664</v>
      </c>
      <c r="B29461">
        <v>3.5</v>
      </c>
      <c r="C29461" t="s">
        <v>3</v>
      </c>
    </row>
    <row r="29462" spans="1:3" x14ac:dyDescent="0.25">
      <c r="A29462" s="1">
        <v>45602.989583333336</v>
      </c>
      <c r="B29462">
        <v>3.5</v>
      </c>
      <c r="C29462" t="s">
        <v>3</v>
      </c>
    </row>
    <row r="29463" spans="1:3" x14ac:dyDescent="0.25">
      <c r="A29463" s="1">
        <v>45603</v>
      </c>
      <c r="B29463">
        <v>4.9000000000000004</v>
      </c>
      <c r="C29463" t="s">
        <v>3</v>
      </c>
    </row>
    <row r="29464" spans="1:3" x14ac:dyDescent="0.25">
      <c r="A29464" s="1">
        <v>45603.010416666664</v>
      </c>
      <c r="B29464">
        <v>3.5</v>
      </c>
      <c r="C29464" t="s">
        <v>3</v>
      </c>
    </row>
    <row r="29465" spans="1:3" x14ac:dyDescent="0.25">
      <c r="A29465" s="1">
        <v>45603.020833333336</v>
      </c>
      <c r="B29465">
        <v>4.2</v>
      </c>
      <c r="C29465" t="s">
        <v>3</v>
      </c>
    </row>
    <row r="29466" spans="1:3" x14ac:dyDescent="0.25">
      <c r="A29466" s="1">
        <v>45603.03125</v>
      </c>
      <c r="B29466">
        <v>4.2</v>
      </c>
      <c r="C29466" t="s">
        <v>3</v>
      </c>
    </row>
    <row r="29467" spans="1:3" x14ac:dyDescent="0.25">
      <c r="A29467" s="1">
        <v>45603.041666666664</v>
      </c>
      <c r="B29467">
        <v>4.2</v>
      </c>
      <c r="C29467" t="s">
        <v>3</v>
      </c>
    </row>
    <row r="29468" spans="1:3" x14ac:dyDescent="0.25">
      <c r="A29468" s="1">
        <v>45603.052083333336</v>
      </c>
      <c r="B29468">
        <v>3.5</v>
      </c>
      <c r="C29468" t="s">
        <v>3</v>
      </c>
    </row>
    <row r="29469" spans="1:3" x14ac:dyDescent="0.25">
      <c r="A29469" s="1">
        <v>45603.0625</v>
      </c>
      <c r="B29469">
        <v>4.2</v>
      </c>
      <c r="C29469" t="s">
        <v>3</v>
      </c>
    </row>
    <row r="29470" spans="1:3" x14ac:dyDescent="0.25">
      <c r="A29470" s="1">
        <v>45603.072916666664</v>
      </c>
      <c r="B29470">
        <v>3.5</v>
      </c>
      <c r="C29470" t="s">
        <v>3</v>
      </c>
    </row>
    <row r="29471" spans="1:3" x14ac:dyDescent="0.25">
      <c r="A29471" s="1">
        <v>45603.083333333336</v>
      </c>
      <c r="B29471">
        <v>4.2</v>
      </c>
      <c r="C29471" t="s">
        <v>3</v>
      </c>
    </row>
    <row r="29472" spans="1:3" x14ac:dyDescent="0.25">
      <c r="A29472" s="1">
        <v>45603.09375</v>
      </c>
      <c r="B29472">
        <v>4.2</v>
      </c>
      <c r="C29472" t="s">
        <v>3</v>
      </c>
    </row>
    <row r="29473" spans="1:3" x14ac:dyDescent="0.25">
      <c r="A29473" s="1">
        <v>45603.104166666664</v>
      </c>
      <c r="B29473">
        <v>4.2</v>
      </c>
      <c r="C29473" t="s">
        <v>3</v>
      </c>
    </row>
    <row r="29474" spans="1:3" x14ac:dyDescent="0.25">
      <c r="A29474" s="1">
        <v>45603.114583333336</v>
      </c>
      <c r="B29474">
        <v>3.5</v>
      </c>
      <c r="C29474" t="s">
        <v>3</v>
      </c>
    </row>
    <row r="29475" spans="1:3" x14ac:dyDescent="0.25">
      <c r="A29475" s="1">
        <v>45603.125</v>
      </c>
      <c r="B29475">
        <v>4.2</v>
      </c>
      <c r="C29475" t="s">
        <v>3</v>
      </c>
    </row>
    <row r="29476" spans="1:3" x14ac:dyDescent="0.25">
      <c r="A29476" s="1">
        <v>45603.135416666664</v>
      </c>
      <c r="B29476">
        <v>3.5</v>
      </c>
      <c r="C29476" t="s">
        <v>3</v>
      </c>
    </row>
    <row r="29477" spans="1:3" x14ac:dyDescent="0.25">
      <c r="A29477" s="1">
        <v>45603.145833333336</v>
      </c>
      <c r="B29477">
        <v>4.2</v>
      </c>
      <c r="C29477" t="s">
        <v>3</v>
      </c>
    </row>
    <row r="29478" spans="1:3" x14ac:dyDescent="0.25">
      <c r="A29478" s="1">
        <v>45603.15625</v>
      </c>
      <c r="B29478">
        <v>4.2</v>
      </c>
      <c r="C29478" t="s">
        <v>3</v>
      </c>
    </row>
    <row r="29479" spans="1:3" x14ac:dyDescent="0.25">
      <c r="A29479" s="1">
        <v>45603.166666666664</v>
      </c>
      <c r="B29479">
        <v>4.2</v>
      </c>
      <c r="C29479" t="s">
        <v>3</v>
      </c>
    </row>
    <row r="29480" spans="1:3" x14ac:dyDescent="0.25">
      <c r="A29480" s="1">
        <v>45603.177083333336</v>
      </c>
      <c r="B29480">
        <v>4.2</v>
      </c>
      <c r="C29480" t="s">
        <v>3</v>
      </c>
    </row>
    <row r="29481" spans="1:3" x14ac:dyDescent="0.25">
      <c r="A29481" s="1">
        <v>45603.1875</v>
      </c>
      <c r="B29481">
        <v>4.2</v>
      </c>
      <c r="C29481" t="s">
        <v>3</v>
      </c>
    </row>
    <row r="29482" spans="1:3" x14ac:dyDescent="0.25">
      <c r="A29482" s="1">
        <v>45603.197916666664</v>
      </c>
      <c r="B29482">
        <v>3.5</v>
      </c>
      <c r="C29482" t="s">
        <v>3</v>
      </c>
    </row>
    <row r="29483" spans="1:3" x14ac:dyDescent="0.25">
      <c r="A29483" s="1">
        <v>45603.208333333336</v>
      </c>
      <c r="B29483">
        <v>4.2</v>
      </c>
      <c r="C29483" t="s">
        <v>3</v>
      </c>
    </row>
    <row r="29484" spans="1:3" x14ac:dyDescent="0.25">
      <c r="A29484" s="1">
        <v>45603.21875</v>
      </c>
      <c r="B29484">
        <v>3.5</v>
      </c>
      <c r="C29484" t="s">
        <v>3</v>
      </c>
    </row>
    <row r="29485" spans="1:3" x14ac:dyDescent="0.25">
      <c r="A29485" s="1">
        <v>45603.229166666664</v>
      </c>
      <c r="B29485">
        <v>4.2</v>
      </c>
      <c r="C29485" t="s">
        <v>3</v>
      </c>
    </row>
    <row r="29486" spans="1:3" x14ac:dyDescent="0.25">
      <c r="A29486" s="1">
        <v>45603.239583333336</v>
      </c>
      <c r="B29486">
        <v>4.2</v>
      </c>
      <c r="C29486" t="s">
        <v>3</v>
      </c>
    </row>
    <row r="29487" spans="1:3" x14ac:dyDescent="0.25">
      <c r="A29487" s="1">
        <v>45603.25</v>
      </c>
      <c r="B29487">
        <v>4.2</v>
      </c>
      <c r="C29487" t="s">
        <v>3</v>
      </c>
    </row>
    <row r="29488" spans="1:3" x14ac:dyDescent="0.25">
      <c r="A29488" s="1">
        <v>45603.260416666664</v>
      </c>
      <c r="B29488">
        <v>4.2</v>
      </c>
      <c r="C29488" t="s">
        <v>3</v>
      </c>
    </row>
    <row r="29489" spans="1:3" x14ac:dyDescent="0.25">
      <c r="A29489" s="1">
        <v>45603.364583333336</v>
      </c>
      <c r="B29489">
        <v>58.8</v>
      </c>
      <c r="C29489" t="s">
        <v>3</v>
      </c>
    </row>
    <row r="29490" spans="1:3" x14ac:dyDescent="0.25">
      <c r="A29490" s="1">
        <v>45603.375</v>
      </c>
      <c r="B29490">
        <v>58.8</v>
      </c>
      <c r="C29490" t="s">
        <v>3</v>
      </c>
    </row>
    <row r="29491" spans="1:3" x14ac:dyDescent="0.25">
      <c r="A29491" s="1">
        <v>45603.385416666664</v>
      </c>
      <c r="B29491">
        <v>58.8</v>
      </c>
      <c r="C29491" t="s">
        <v>3</v>
      </c>
    </row>
    <row r="29492" spans="1:3" x14ac:dyDescent="0.25">
      <c r="A29492" s="1">
        <v>45603.395833333336</v>
      </c>
      <c r="B29492">
        <v>58.8</v>
      </c>
      <c r="C29492" t="s">
        <v>3</v>
      </c>
    </row>
    <row r="29493" spans="1:3" x14ac:dyDescent="0.25">
      <c r="A29493" s="1">
        <v>45603.40625</v>
      </c>
      <c r="B29493">
        <v>58.8</v>
      </c>
      <c r="C29493" t="s">
        <v>3</v>
      </c>
    </row>
    <row r="29494" spans="1:3" x14ac:dyDescent="0.25">
      <c r="A29494" s="1">
        <v>45603.416666666664</v>
      </c>
      <c r="B29494">
        <v>58.1</v>
      </c>
      <c r="C29494" t="s">
        <v>3</v>
      </c>
    </row>
    <row r="29495" spans="1:3" x14ac:dyDescent="0.25">
      <c r="A29495" s="1">
        <v>45603.427083333336</v>
      </c>
      <c r="B29495">
        <v>65.8</v>
      </c>
      <c r="C29495" t="s">
        <v>3</v>
      </c>
    </row>
    <row r="29496" spans="1:3" x14ac:dyDescent="0.25">
      <c r="A29496" s="1">
        <v>45603.4375</v>
      </c>
      <c r="B29496">
        <v>77.7</v>
      </c>
      <c r="C29496" t="s">
        <v>3</v>
      </c>
    </row>
    <row r="29497" spans="1:3" x14ac:dyDescent="0.25">
      <c r="A29497" s="1">
        <v>45603.447916666664</v>
      </c>
      <c r="B29497">
        <v>79.099999999999994</v>
      </c>
      <c r="C29497" t="s">
        <v>3</v>
      </c>
    </row>
    <row r="29498" spans="1:3" x14ac:dyDescent="0.25">
      <c r="A29498" s="1">
        <v>45603.458333333336</v>
      </c>
      <c r="B29498">
        <v>79.8</v>
      </c>
      <c r="C29498" t="s">
        <v>3</v>
      </c>
    </row>
    <row r="29499" spans="1:3" x14ac:dyDescent="0.25">
      <c r="A29499" s="1">
        <v>45603.46875</v>
      </c>
      <c r="B29499">
        <v>79.099999999999994</v>
      </c>
      <c r="C29499" t="s">
        <v>3</v>
      </c>
    </row>
    <row r="29500" spans="1:3" x14ac:dyDescent="0.25">
      <c r="A29500" s="1">
        <v>45603.479166666664</v>
      </c>
      <c r="B29500">
        <v>79.8</v>
      </c>
      <c r="C29500" t="s">
        <v>3</v>
      </c>
    </row>
    <row r="29501" spans="1:3" x14ac:dyDescent="0.25">
      <c r="A29501" s="1">
        <v>45603.489583333336</v>
      </c>
      <c r="B29501">
        <v>67.900000000000006</v>
      </c>
      <c r="C29501" t="s">
        <v>3</v>
      </c>
    </row>
    <row r="29502" spans="1:3" x14ac:dyDescent="0.25">
      <c r="A29502" s="1">
        <v>45603.5</v>
      </c>
      <c r="B29502">
        <v>76.3</v>
      </c>
      <c r="C29502" t="s">
        <v>3</v>
      </c>
    </row>
    <row r="29503" spans="1:3" x14ac:dyDescent="0.25">
      <c r="A29503" s="1">
        <v>45603.510416666664</v>
      </c>
      <c r="B29503">
        <v>64.400000000000006</v>
      </c>
      <c r="C29503" t="s">
        <v>3</v>
      </c>
    </row>
    <row r="29504" spans="1:3" x14ac:dyDescent="0.25">
      <c r="A29504" s="1">
        <v>45603.520833333336</v>
      </c>
      <c r="B29504">
        <v>58.8</v>
      </c>
      <c r="C29504" t="s">
        <v>3</v>
      </c>
    </row>
    <row r="29505" spans="1:3" x14ac:dyDescent="0.25">
      <c r="A29505" s="1">
        <v>45603.53125</v>
      </c>
      <c r="B29505">
        <v>58.8</v>
      </c>
      <c r="C29505" t="s">
        <v>3</v>
      </c>
    </row>
    <row r="29506" spans="1:3" x14ac:dyDescent="0.25">
      <c r="A29506" s="1">
        <v>45603.541666666664</v>
      </c>
      <c r="B29506">
        <v>60.2</v>
      </c>
      <c r="C29506" t="s">
        <v>3</v>
      </c>
    </row>
    <row r="29507" spans="1:3" x14ac:dyDescent="0.25">
      <c r="A29507" s="1">
        <v>45603.552083333336</v>
      </c>
      <c r="B29507">
        <v>59.5</v>
      </c>
      <c r="C29507" t="s">
        <v>3</v>
      </c>
    </row>
    <row r="29508" spans="1:3" x14ac:dyDescent="0.25">
      <c r="A29508" s="1">
        <v>45603.5625</v>
      </c>
      <c r="B29508">
        <v>59.5</v>
      </c>
      <c r="C29508" t="s">
        <v>3</v>
      </c>
    </row>
    <row r="29509" spans="1:3" x14ac:dyDescent="0.25">
      <c r="A29509" s="1">
        <v>45603.572916666664</v>
      </c>
      <c r="B29509">
        <v>59.5</v>
      </c>
      <c r="C29509" t="s">
        <v>3</v>
      </c>
    </row>
    <row r="29510" spans="1:3" x14ac:dyDescent="0.25">
      <c r="A29510" s="1">
        <v>45603.583333333336</v>
      </c>
      <c r="B29510">
        <v>60.2</v>
      </c>
      <c r="C29510" t="s">
        <v>3</v>
      </c>
    </row>
    <row r="29511" spans="1:3" x14ac:dyDescent="0.25">
      <c r="A29511" s="1">
        <v>45603.59375</v>
      </c>
      <c r="B29511">
        <v>59.5</v>
      </c>
      <c r="C29511" t="s">
        <v>3</v>
      </c>
    </row>
    <row r="29512" spans="1:3" x14ac:dyDescent="0.25">
      <c r="A29512" s="1">
        <v>45603.604166666664</v>
      </c>
      <c r="B29512">
        <v>59.5</v>
      </c>
      <c r="C29512" t="s">
        <v>3</v>
      </c>
    </row>
    <row r="29513" spans="1:3" x14ac:dyDescent="0.25">
      <c r="A29513" s="1">
        <v>45603.614583333336</v>
      </c>
      <c r="B29513">
        <v>59.5</v>
      </c>
      <c r="C29513" t="s">
        <v>3</v>
      </c>
    </row>
    <row r="29514" spans="1:3" x14ac:dyDescent="0.25">
      <c r="A29514" s="1">
        <v>45603.625</v>
      </c>
      <c r="B29514">
        <v>59.5</v>
      </c>
      <c r="C29514" t="s">
        <v>3</v>
      </c>
    </row>
    <row r="29515" spans="1:3" x14ac:dyDescent="0.25">
      <c r="A29515" s="1">
        <v>45603.635416666664</v>
      </c>
      <c r="B29515">
        <v>83.3</v>
      </c>
      <c r="C29515" t="s">
        <v>3</v>
      </c>
    </row>
    <row r="29516" spans="1:3" x14ac:dyDescent="0.25">
      <c r="A29516" s="1">
        <v>45603.645833333336</v>
      </c>
      <c r="B29516">
        <v>90.3</v>
      </c>
      <c r="C29516" t="s">
        <v>3</v>
      </c>
    </row>
    <row r="29517" spans="1:3" x14ac:dyDescent="0.25">
      <c r="A29517" s="1">
        <v>45603.65625</v>
      </c>
      <c r="B29517">
        <v>91</v>
      </c>
      <c r="C29517" t="s">
        <v>3</v>
      </c>
    </row>
    <row r="29518" spans="1:3" x14ac:dyDescent="0.25">
      <c r="A29518" s="1">
        <v>45603.666666666664</v>
      </c>
      <c r="B29518">
        <v>89.6</v>
      </c>
      <c r="C29518" t="s">
        <v>3</v>
      </c>
    </row>
    <row r="29519" spans="1:3" x14ac:dyDescent="0.25">
      <c r="A29519" s="1">
        <v>45603.677083333336</v>
      </c>
      <c r="B29519">
        <v>89.6</v>
      </c>
      <c r="C29519" t="s">
        <v>3</v>
      </c>
    </row>
    <row r="29520" spans="1:3" x14ac:dyDescent="0.25">
      <c r="A29520" s="1">
        <v>45603.6875</v>
      </c>
      <c r="B29520">
        <v>89.6</v>
      </c>
      <c r="C29520" t="s">
        <v>3</v>
      </c>
    </row>
    <row r="29521" spans="1:3" x14ac:dyDescent="0.25">
      <c r="A29521" s="1">
        <v>45603.697916666664</v>
      </c>
      <c r="B29521">
        <v>88.9</v>
      </c>
      <c r="C29521" t="s">
        <v>3</v>
      </c>
    </row>
    <row r="29522" spans="1:3" x14ac:dyDescent="0.25">
      <c r="A29522" s="1">
        <v>45603.708333333336</v>
      </c>
      <c r="B29522">
        <v>88.2</v>
      </c>
      <c r="C29522" t="s">
        <v>3</v>
      </c>
    </row>
    <row r="29523" spans="1:3" x14ac:dyDescent="0.25">
      <c r="A29523" s="1">
        <v>45603.71875</v>
      </c>
      <c r="B29523">
        <v>88.2</v>
      </c>
      <c r="C29523" t="s">
        <v>3</v>
      </c>
    </row>
    <row r="29524" spans="1:3" x14ac:dyDescent="0.25">
      <c r="A29524" s="1">
        <v>45603.729166666664</v>
      </c>
      <c r="B29524">
        <v>62.3</v>
      </c>
      <c r="C29524" t="s">
        <v>3</v>
      </c>
    </row>
    <row r="29525" spans="1:3" x14ac:dyDescent="0.25">
      <c r="A29525" s="1">
        <v>45603.739583333336</v>
      </c>
      <c r="B29525">
        <v>4.2</v>
      </c>
      <c r="C29525" t="s">
        <v>3</v>
      </c>
    </row>
    <row r="29526" spans="1:3" x14ac:dyDescent="0.25">
      <c r="A29526" s="1">
        <v>45603.75</v>
      </c>
      <c r="B29526">
        <v>4.2</v>
      </c>
      <c r="C29526" t="s">
        <v>3</v>
      </c>
    </row>
    <row r="29527" spans="1:3" x14ac:dyDescent="0.25">
      <c r="A29527" s="1">
        <v>45603.760416666664</v>
      </c>
      <c r="B29527">
        <v>4.9000000000000004</v>
      </c>
      <c r="C29527" t="s">
        <v>3</v>
      </c>
    </row>
    <row r="29528" spans="1:3" x14ac:dyDescent="0.25">
      <c r="A29528" s="1">
        <v>45603.770833333336</v>
      </c>
      <c r="B29528">
        <v>4.2</v>
      </c>
      <c r="C29528" t="s">
        <v>3</v>
      </c>
    </row>
    <row r="29529" spans="1:3" x14ac:dyDescent="0.25">
      <c r="A29529" s="1">
        <v>45603.78125</v>
      </c>
      <c r="B29529">
        <v>4.2</v>
      </c>
      <c r="C29529" t="s">
        <v>3</v>
      </c>
    </row>
    <row r="29530" spans="1:3" x14ac:dyDescent="0.25">
      <c r="A29530" s="1">
        <v>45603.791666666664</v>
      </c>
      <c r="B29530">
        <v>4.2</v>
      </c>
      <c r="C29530" t="s">
        <v>3</v>
      </c>
    </row>
    <row r="29531" spans="1:3" x14ac:dyDescent="0.25">
      <c r="A29531" s="1">
        <v>45603.802083333336</v>
      </c>
      <c r="B29531">
        <v>4.9000000000000004</v>
      </c>
      <c r="C29531" t="s">
        <v>3</v>
      </c>
    </row>
    <row r="29532" spans="1:3" x14ac:dyDescent="0.25">
      <c r="A29532" s="1">
        <v>45603.8125</v>
      </c>
      <c r="B29532">
        <v>4.2</v>
      </c>
      <c r="C29532" t="s">
        <v>3</v>
      </c>
    </row>
    <row r="29533" spans="1:3" x14ac:dyDescent="0.25">
      <c r="A29533" s="1">
        <v>45603.822916666664</v>
      </c>
      <c r="B29533">
        <v>4.2</v>
      </c>
      <c r="C29533" t="s">
        <v>3</v>
      </c>
    </row>
    <row r="29534" spans="1:3" x14ac:dyDescent="0.25">
      <c r="A29534" s="1">
        <v>45603.833333333336</v>
      </c>
      <c r="B29534">
        <v>4.9000000000000004</v>
      </c>
      <c r="C29534" t="s">
        <v>3</v>
      </c>
    </row>
    <row r="29535" spans="1:3" x14ac:dyDescent="0.25">
      <c r="A29535" s="1">
        <v>45603.84375</v>
      </c>
      <c r="B29535">
        <v>3.5</v>
      </c>
      <c r="C29535" t="s">
        <v>3</v>
      </c>
    </row>
    <row r="29536" spans="1:3" x14ac:dyDescent="0.25">
      <c r="A29536" s="1">
        <v>45603.854166666664</v>
      </c>
      <c r="B29536">
        <v>4.9000000000000004</v>
      </c>
      <c r="C29536" t="s">
        <v>3</v>
      </c>
    </row>
    <row r="29537" spans="1:3" x14ac:dyDescent="0.25">
      <c r="A29537" s="1">
        <v>45603.864583333336</v>
      </c>
      <c r="B29537">
        <v>4.2</v>
      </c>
      <c r="C29537" t="s">
        <v>3</v>
      </c>
    </row>
    <row r="29538" spans="1:3" x14ac:dyDescent="0.25">
      <c r="A29538" s="1">
        <v>45603.875</v>
      </c>
      <c r="B29538">
        <v>4.2</v>
      </c>
      <c r="C29538" t="s">
        <v>3</v>
      </c>
    </row>
    <row r="29539" spans="1:3" x14ac:dyDescent="0.25">
      <c r="A29539" s="1">
        <v>45603.885416666664</v>
      </c>
      <c r="B29539">
        <v>4.9000000000000004</v>
      </c>
      <c r="C29539" t="s">
        <v>3</v>
      </c>
    </row>
    <row r="29540" spans="1:3" x14ac:dyDescent="0.25">
      <c r="A29540" s="1">
        <v>45603.895833333336</v>
      </c>
      <c r="B29540">
        <v>3.5</v>
      </c>
      <c r="C29540" t="s">
        <v>3</v>
      </c>
    </row>
    <row r="29541" spans="1:3" x14ac:dyDescent="0.25">
      <c r="A29541" s="1">
        <v>45603.90625</v>
      </c>
      <c r="B29541">
        <v>4.9000000000000004</v>
      </c>
      <c r="C29541" t="s">
        <v>3</v>
      </c>
    </row>
    <row r="29542" spans="1:3" x14ac:dyDescent="0.25">
      <c r="A29542" s="1">
        <v>45603.916666666664</v>
      </c>
      <c r="B29542">
        <v>4.2</v>
      </c>
      <c r="C29542" t="s">
        <v>3</v>
      </c>
    </row>
    <row r="29543" spans="1:3" x14ac:dyDescent="0.25">
      <c r="A29543" s="1">
        <v>45603.927083333336</v>
      </c>
      <c r="B29543">
        <v>4.2</v>
      </c>
      <c r="C29543" t="s">
        <v>3</v>
      </c>
    </row>
    <row r="29544" spans="1:3" x14ac:dyDescent="0.25">
      <c r="A29544" s="1">
        <v>45603.9375</v>
      </c>
      <c r="B29544">
        <v>4.9000000000000004</v>
      </c>
      <c r="C29544" t="s">
        <v>3</v>
      </c>
    </row>
    <row r="29545" spans="1:3" x14ac:dyDescent="0.25">
      <c r="A29545" s="1">
        <v>45603.947916666664</v>
      </c>
      <c r="B29545">
        <v>4.2</v>
      </c>
      <c r="C29545" t="s">
        <v>3</v>
      </c>
    </row>
    <row r="29546" spans="1:3" x14ac:dyDescent="0.25">
      <c r="A29546" s="1">
        <v>45603.958333333336</v>
      </c>
      <c r="B29546">
        <v>4.2</v>
      </c>
      <c r="C29546" t="s">
        <v>3</v>
      </c>
    </row>
    <row r="29547" spans="1:3" x14ac:dyDescent="0.25">
      <c r="A29547" s="1">
        <v>45603.96875</v>
      </c>
      <c r="B29547">
        <v>4.9000000000000004</v>
      </c>
      <c r="C29547" t="s">
        <v>3</v>
      </c>
    </row>
    <row r="29548" spans="1:3" x14ac:dyDescent="0.25">
      <c r="A29548" s="1">
        <v>45603.979166666664</v>
      </c>
      <c r="B29548">
        <v>3.5</v>
      </c>
      <c r="C29548" t="s">
        <v>3</v>
      </c>
    </row>
    <row r="29549" spans="1:3" x14ac:dyDescent="0.25">
      <c r="A29549" s="1">
        <v>45603.989583333336</v>
      </c>
      <c r="B29549">
        <v>4.9000000000000004</v>
      </c>
      <c r="C29549" t="s">
        <v>3</v>
      </c>
    </row>
    <row r="29550" spans="1:3" x14ac:dyDescent="0.25">
      <c r="A29550" s="1">
        <v>45604</v>
      </c>
      <c r="B29550">
        <v>4.2</v>
      </c>
      <c r="C29550" t="s">
        <v>3</v>
      </c>
    </row>
    <row r="29551" spans="1:3" x14ac:dyDescent="0.25">
      <c r="A29551" s="1">
        <v>45604.010416666664</v>
      </c>
      <c r="B29551">
        <v>4.2</v>
      </c>
      <c r="C29551" t="s">
        <v>3</v>
      </c>
    </row>
    <row r="29552" spans="1:3" x14ac:dyDescent="0.25">
      <c r="A29552" s="1">
        <v>45604.020833333336</v>
      </c>
      <c r="B29552">
        <v>4.2</v>
      </c>
      <c r="C29552" t="s">
        <v>3</v>
      </c>
    </row>
    <row r="29553" spans="1:3" x14ac:dyDescent="0.25">
      <c r="A29553" s="1">
        <v>45604.03125</v>
      </c>
      <c r="B29553">
        <v>4.2</v>
      </c>
      <c r="C29553" t="s">
        <v>3</v>
      </c>
    </row>
    <row r="29554" spans="1:3" x14ac:dyDescent="0.25">
      <c r="A29554" s="1">
        <v>45604.041666666664</v>
      </c>
      <c r="B29554">
        <v>4.2</v>
      </c>
      <c r="C29554" t="s">
        <v>3</v>
      </c>
    </row>
    <row r="29555" spans="1:3" x14ac:dyDescent="0.25">
      <c r="A29555" s="1">
        <v>45604.052083333336</v>
      </c>
      <c r="B29555">
        <v>4.2</v>
      </c>
      <c r="C29555" t="s">
        <v>3</v>
      </c>
    </row>
    <row r="29556" spans="1:3" x14ac:dyDescent="0.25">
      <c r="A29556" s="1">
        <v>45604.0625</v>
      </c>
      <c r="B29556">
        <v>4.2</v>
      </c>
      <c r="C29556" t="s">
        <v>3</v>
      </c>
    </row>
    <row r="29557" spans="1:3" x14ac:dyDescent="0.25">
      <c r="A29557" s="1">
        <v>45604.072916666664</v>
      </c>
      <c r="B29557">
        <v>4.9000000000000004</v>
      </c>
      <c r="C29557" t="s">
        <v>3</v>
      </c>
    </row>
    <row r="29558" spans="1:3" x14ac:dyDescent="0.25">
      <c r="A29558" s="1">
        <v>45604.083333333336</v>
      </c>
      <c r="B29558">
        <v>3.5</v>
      </c>
      <c r="C29558" t="s">
        <v>3</v>
      </c>
    </row>
    <row r="29559" spans="1:3" x14ac:dyDescent="0.25">
      <c r="A29559" s="1">
        <v>45604.09375</v>
      </c>
      <c r="B29559">
        <v>4.9000000000000004</v>
      </c>
      <c r="C29559" t="s">
        <v>3</v>
      </c>
    </row>
    <row r="29560" spans="1:3" x14ac:dyDescent="0.25">
      <c r="A29560" s="1">
        <v>45604.104166666664</v>
      </c>
      <c r="B29560">
        <v>4.2</v>
      </c>
      <c r="C29560" t="s">
        <v>3</v>
      </c>
    </row>
    <row r="29561" spans="1:3" x14ac:dyDescent="0.25">
      <c r="A29561" s="1">
        <v>45604.114583333336</v>
      </c>
      <c r="B29561">
        <v>4.2</v>
      </c>
      <c r="C29561" t="s">
        <v>3</v>
      </c>
    </row>
    <row r="29562" spans="1:3" x14ac:dyDescent="0.25">
      <c r="A29562" s="1">
        <v>45604.125</v>
      </c>
      <c r="B29562">
        <v>4.2</v>
      </c>
      <c r="C29562" t="s">
        <v>3</v>
      </c>
    </row>
    <row r="29563" spans="1:3" x14ac:dyDescent="0.25">
      <c r="A29563" s="1">
        <v>45604.135416666664</v>
      </c>
      <c r="B29563">
        <v>4.2</v>
      </c>
      <c r="C29563" t="s">
        <v>3</v>
      </c>
    </row>
    <row r="29564" spans="1:3" x14ac:dyDescent="0.25">
      <c r="A29564" s="1">
        <v>45604.145833333336</v>
      </c>
      <c r="B29564">
        <v>3.5</v>
      </c>
      <c r="C29564" t="s">
        <v>3</v>
      </c>
    </row>
    <row r="29565" spans="1:3" x14ac:dyDescent="0.25">
      <c r="A29565" s="1">
        <v>45604.15625</v>
      </c>
      <c r="B29565">
        <v>4.9000000000000004</v>
      </c>
      <c r="C29565" t="s">
        <v>3</v>
      </c>
    </row>
    <row r="29566" spans="1:3" x14ac:dyDescent="0.25">
      <c r="A29566" s="1">
        <v>45604.166666666664</v>
      </c>
      <c r="B29566">
        <v>3.5</v>
      </c>
      <c r="C29566" t="s">
        <v>3</v>
      </c>
    </row>
    <row r="29567" spans="1:3" x14ac:dyDescent="0.25">
      <c r="A29567" s="1">
        <v>45604.177083333336</v>
      </c>
      <c r="B29567">
        <v>4.2</v>
      </c>
      <c r="C29567" t="s">
        <v>3</v>
      </c>
    </row>
    <row r="29568" spans="1:3" x14ac:dyDescent="0.25">
      <c r="A29568" s="1">
        <v>45604.1875</v>
      </c>
      <c r="B29568">
        <v>4.2</v>
      </c>
      <c r="C29568" t="s">
        <v>3</v>
      </c>
    </row>
    <row r="29569" spans="1:3" x14ac:dyDescent="0.25">
      <c r="A29569" s="1">
        <v>45604.197916666664</v>
      </c>
      <c r="B29569">
        <v>4.2</v>
      </c>
      <c r="C29569" t="s">
        <v>3</v>
      </c>
    </row>
    <row r="29570" spans="1:3" x14ac:dyDescent="0.25">
      <c r="A29570" s="1">
        <v>45604.208333333336</v>
      </c>
      <c r="B29570">
        <v>4.2</v>
      </c>
      <c r="C29570" t="s">
        <v>3</v>
      </c>
    </row>
    <row r="29571" spans="1:3" x14ac:dyDescent="0.25">
      <c r="A29571" s="1">
        <v>45604.21875</v>
      </c>
      <c r="B29571">
        <v>49.7</v>
      </c>
      <c r="C29571" t="s">
        <v>3</v>
      </c>
    </row>
    <row r="29572" spans="1:3" x14ac:dyDescent="0.25">
      <c r="A29572" s="1">
        <v>45604.229166666664</v>
      </c>
      <c r="B29572">
        <v>67.2</v>
      </c>
      <c r="C29572" t="s">
        <v>3</v>
      </c>
    </row>
    <row r="29573" spans="1:3" x14ac:dyDescent="0.25">
      <c r="A29573" s="1">
        <v>45604.239583333336</v>
      </c>
      <c r="B29573">
        <v>95.9</v>
      </c>
      <c r="C29573" t="s">
        <v>3</v>
      </c>
    </row>
    <row r="29574" spans="1:3" x14ac:dyDescent="0.25">
      <c r="A29574" s="1">
        <v>45604.25</v>
      </c>
      <c r="B29574">
        <v>94.5</v>
      </c>
      <c r="C29574" t="s">
        <v>3</v>
      </c>
    </row>
    <row r="29575" spans="1:3" x14ac:dyDescent="0.25">
      <c r="A29575" s="1">
        <v>45604.260416666664</v>
      </c>
      <c r="B29575">
        <v>94.5</v>
      </c>
      <c r="C29575" t="s">
        <v>3</v>
      </c>
    </row>
    <row r="29576" spans="1:3" x14ac:dyDescent="0.25">
      <c r="A29576" s="1">
        <v>45604.270833333336</v>
      </c>
      <c r="B29576">
        <v>95.2</v>
      </c>
      <c r="C29576" t="s">
        <v>3</v>
      </c>
    </row>
    <row r="29577" spans="1:3" x14ac:dyDescent="0.25">
      <c r="A29577" s="1">
        <v>45604.28125</v>
      </c>
      <c r="B29577">
        <v>94.5</v>
      </c>
      <c r="C29577" t="s">
        <v>3</v>
      </c>
    </row>
    <row r="29578" spans="1:3" x14ac:dyDescent="0.25">
      <c r="A29578" s="1">
        <v>45604.291666666664</v>
      </c>
      <c r="B29578">
        <v>95.2</v>
      </c>
      <c r="C29578" t="s">
        <v>3</v>
      </c>
    </row>
    <row r="29579" spans="1:3" x14ac:dyDescent="0.25">
      <c r="A29579" s="1">
        <v>45604.302083333336</v>
      </c>
      <c r="B29579">
        <v>95.2</v>
      </c>
      <c r="C29579" t="s">
        <v>3</v>
      </c>
    </row>
    <row r="29580" spans="1:3" x14ac:dyDescent="0.25">
      <c r="A29580" s="1">
        <v>45604.3125</v>
      </c>
      <c r="B29580">
        <v>93.8</v>
      </c>
      <c r="C29580" t="s">
        <v>3</v>
      </c>
    </row>
    <row r="29581" spans="1:3" x14ac:dyDescent="0.25">
      <c r="A29581" s="1">
        <v>45604.322916666664</v>
      </c>
      <c r="B29581">
        <v>84</v>
      </c>
      <c r="C29581" t="s">
        <v>3</v>
      </c>
    </row>
    <row r="29582" spans="1:3" x14ac:dyDescent="0.25">
      <c r="A29582" s="1">
        <v>45604.333333333336</v>
      </c>
      <c r="B29582">
        <v>84</v>
      </c>
      <c r="C29582" t="s">
        <v>3</v>
      </c>
    </row>
    <row r="29583" spans="1:3" x14ac:dyDescent="0.25">
      <c r="A29583" s="1">
        <v>45604.34375</v>
      </c>
      <c r="B29583">
        <v>81.900000000000006</v>
      </c>
      <c r="C29583" t="s">
        <v>3</v>
      </c>
    </row>
    <row r="29584" spans="1:3" x14ac:dyDescent="0.25">
      <c r="A29584" s="1">
        <v>45604.354166666664</v>
      </c>
      <c r="B29584">
        <v>81.900000000000006</v>
      </c>
      <c r="C29584" t="s">
        <v>3</v>
      </c>
    </row>
    <row r="29585" spans="1:3" x14ac:dyDescent="0.25">
      <c r="A29585" s="1">
        <v>45604.364583333336</v>
      </c>
      <c r="B29585">
        <v>95.2</v>
      </c>
      <c r="C29585" t="s">
        <v>3</v>
      </c>
    </row>
    <row r="29586" spans="1:3" x14ac:dyDescent="0.25">
      <c r="A29586" s="1">
        <v>45604.375</v>
      </c>
      <c r="B29586">
        <v>94.5</v>
      </c>
      <c r="C29586" t="s">
        <v>3</v>
      </c>
    </row>
    <row r="29587" spans="1:3" x14ac:dyDescent="0.25">
      <c r="A29587" s="1">
        <v>45604.385416666664</v>
      </c>
      <c r="B29587">
        <v>107.8</v>
      </c>
      <c r="C29587" t="s">
        <v>3</v>
      </c>
    </row>
    <row r="29588" spans="1:3" x14ac:dyDescent="0.25">
      <c r="A29588" s="1">
        <v>45604.395833333336</v>
      </c>
      <c r="B29588">
        <v>82.6</v>
      </c>
      <c r="C29588" t="s">
        <v>3</v>
      </c>
    </row>
    <row r="29589" spans="1:3" x14ac:dyDescent="0.25">
      <c r="A29589" s="1">
        <v>45604.40625</v>
      </c>
      <c r="B29589">
        <v>81.2</v>
      </c>
      <c r="C29589" t="s">
        <v>3</v>
      </c>
    </row>
    <row r="29590" spans="1:3" x14ac:dyDescent="0.25">
      <c r="A29590" s="1">
        <v>45604.416666666664</v>
      </c>
      <c r="B29590">
        <v>80.5</v>
      </c>
      <c r="C29590" t="s">
        <v>3</v>
      </c>
    </row>
    <row r="29591" spans="1:3" x14ac:dyDescent="0.25">
      <c r="A29591" s="1">
        <v>45604.427083333336</v>
      </c>
      <c r="B29591">
        <v>80.5</v>
      </c>
      <c r="C29591" t="s">
        <v>3</v>
      </c>
    </row>
    <row r="29592" spans="1:3" x14ac:dyDescent="0.25">
      <c r="A29592" s="1">
        <v>45604.4375</v>
      </c>
      <c r="B29592">
        <v>79.8</v>
      </c>
      <c r="C29592" t="s">
        <v>3</v>
      </c>
    </row>
    <row r="29593" spans="1:3" x14ac:dyDescent="0.25">
      <c r="A29593" s="1">
        <v>45604.447916666664</v>
      </c>
      <c r="B29593">
        <v>81.2</v>
      </c>
      <c r="C29593" t="s">
        <v>3</v>
      </c>
    </row>
    <row r="29594" spans="1:3" x14ac:dyDescent="0.25">
      <c r="A29594" s="1">
        <v>45604.458333333336</v>
      </c>
      <c r="B29594">
        <v>93.8</v>
      </c>
      <c r="C29594" t="s">
        <v>3</v>
      </c>
    </row>
    <row r="29595" spans="1:3" x14ac:dyDescent="0.25">
      <c r="A29595" s="1">
        <v>45604.46875</v>
      </c>
      <c r="B29595">
        <v>94.5</v>
      </c>
      <c r="C29595" t="s">
        <v>3</v>
      </c>
    </row>
    <row r="29596" spans="1:3" x14ac:dyDescent="0.25">
      <c r="A29596" s="1">
        <v>45604.479166666664</v>
      </c>
      <c r="B29596">
        <v>91.7</v>
      </c>
      <c r="C29596" t="s">
        <v>3</v>
      </c>
    </row>
    <row r="29597" spans="1:3" x14ac:dyDescent="0.25">
      <c r="A29597" s="1">
        <v>45604.489583333336</v>
      </c>
      <c r="B29597">
        <v>87.5</v>
      </c>
      <c r="C29597" t="s">
        <v>3</v>
      </c>
    </row>
    <row r="29598" spans="1:3" x14ac:dyDescent="0.25">
      <c r="A29598" s="1">
        <v>45604.5</v>
      </c>
      <c r="B29598">
        <v>88.2</v>
      </c>
      <c r="C29598" t="s">
        <v>3</v>
      </c>
    </row>
    <row r="29599" spans="1:3" x14ac:dyDescent="0.25">
      <c r="A29599" s="1">
        <v>45604.510416666664</v>
      </c>
      <c r="B29599">
        <v>89.6</v>
      </c>
      <c r="C29599" t="s">
        <v>3</v>
      </c>
    </row>
    <row r="29600" spans="1:3" x14ac:dyDescent="0.25">
      <c r="A29600" s="1">
        <v>45604.520833333336</v>
      </c>
      <c r="B29600">
        <v>93.8</v>
      </c>
      <c r="C29600" t="s">
        <v>3</v>
      </c>
    </row>
    <row r="29601" spans="1:3" x14ac:dyDescent="0.25">
      <c r="A29601" s="1">
        <v>45604.53125</v>
      </c>
      <c r="B29601">
        <v>93.1</v>
      </c>
      <c r="C29601" t="s">
        <v>3</v>
      </c>
    </row>
    <row r="29602" spans="1:3" x14ac:dyDescent="0.25">
      <c r="A29602" s="1">
        <v>45604.541666666664</v>
      </c>
      <c r="B29602">
        <v>93.8</v>
      </c>
      <c r="C29602" t="s">
        <v>3</v>
      </c>
    </row>
    <row r="29603" spans="1:3" x14ac:dyDescent="0.25">
      <c r="A29603" s="1">
        <v>45604.552083333336</v>
      </c>
      <c r="B29603">
        <v>93.1</v>
      </c>
      <c r="C29603" t="s">
        <v>3</v>
      </c>
    </row>
    <row r="29604" spans="1:3" x14ac:dyDescent="0.25">
      <c r="A29604" s="1">
        <v>45604.5625</v>
      </c>
      <c r="B29604">
        <v>92.4</v>
      </c>
      <c r="C29604" t="s">
        <v>3</v>
      </c>
    </row>
    <row r="29605" spans="1:3" x14ac:dyDescent="0.25">
      <c r="A29605" s="1">
        <v>45604.572916666664</v>
      </c>
      <c r="B29605">
        <v>92.4</v>
      </c>
      <c r="C29605" t="s">
        <v>3</v>
      </c>
    </row>
    <row r="29606" spans="1:3" x14ac:dyDescent="0.25">
      <c r="A29606" s="1">
        <v>45604.583333333336</v>
      </c>
      <c r="B29606">
        <v>63.7</v>
      </c>
      <c r="C29606" t="s">
        <v>3</v>
      </c>
    </row>
    <row r="29607" spans="1:3" x14ac:dyDescent="0.25">
      <c r="A29607" s="1">
        <v>45604.59375</v>
      </c>
      <c r="B29607">
        <v>53.9</v>
      </c>
      <c r="C29607" t="s">
        <v>3</v>
      </c>
    </row>
    <row r="29608" spans="1:3" x14ac:dyDescent="0.25">
      <c r="A29608" s="1">
        <v>45604.604166666664</v>
      </c>
      <c r="B29608">
        <v>42</v>
      </c>
      <c r="C29608" t="s">
        <v>3</v>
      </c>
    </row>
    <row r="29609" spans="1:3" x14ac:dyDescent="0.25">
      <c r="A29609" s="1">
        <v>45604.614583333336</v>
      </c>
      <c r="B29609">
        <v>41.3</v>
      </c>
      <c r="C29609" t="s">
        <v>3</v>
      </c>
    </row>
    <row r="29610" spans="1:3" x14ac:dyDescent="0.25">
      <c r="A29610" s="1">
        <v>45604.625</v>
      </c>
      <c r="B29610">
        <v>41.3</v>
      </c>
      <c r="C29610" t="s">
        <v>3</v>
      </c>
    </row>
    <row r="29611" spans="1:3" x14ac:dyDescent="0.25">
      <c r="A29611" s="1">
        <v>45604.635416666664</v>
      </c>
      <c r="B29611">
        <v>13.3</v>
      </c>
      <c r="C29611" t="s">
        <v>3</v>
      </c>
    </row>
    <row r="29612" spans="1:3" x14ac:dyDescent="0.25">
      <c r="A29612" s="1">
        <v>45604.645833333336</v>
      </c>
      <c r="B29612">
        <v>3.5</v>
      </c>
      <c r="C29612" t="s">
        <v>3</v>
      </c>
    </row>
    <row r="29613" spans="1:3" x14ac:dyDescent="0.25">
      <c r="A29613" s="1">
        <v>45604.65625</v>
      </c>
      <c r="B29613">
        <v>4.2</v>
      </c>
      <c r="C29613" t="s">
        <v>3</v>
      </c>
    </row>
    <row r="29614" spans="1:3" x14ac:dyDescent="0.25">
      <c r="A29614" s="1">
        <v>45604.666666666664</v>
      </c>
      <c r="B29614">
        <v>4.2</v>
      </c>
      <c r="C29614" t="s">
        <v>3</v>
      </c>
    </row>
    <row r="29615" spans="1:3" x14ac:dyDescent="0.25">
      <c r="A29615" s="1">
        <v>45604.677083333336</v>
      </c>
      <c r="B29615">
        <v>4.2</v>
      </c>
      <c r="C29615" t="s">
        <v>3</v>
      </c>
    </row>
    <row r="29616" spans="1:3" x14ac:dyDescent="0.25">
      <c r="A29616" s="1">
        <v>45604.6875</v>
      </c>
      <c r="B29616">
        <v>4.2</v>
      </c>
      <c r="C29616" t="s">
        <v>3</v>
      </c>
    </row>
    <row r="29617" spans="1:3" x14ac:dyDescent="0.25">
      <c r="A29617" s="1">
        <v>45604.697916666664</v>
      </c>
      <c r="B29617">
        <v>4.2</v>
      </c>
      <c r="C29617" t="s">
        <v>3</v>
      </c>
    </row>
    <row r="29618" spans="1:3" x14ac:dyDescent="0.25">
      <c r="A29618" s="1">
        <v>45604.708333333336</v>
      </c>
      <c r="B29618">
        <v>3.5</v>
      </c>
      <c r="C29618" t="s">
        <v>3</v>
      </c>
    </row>
    <row r="29619" spans="1:3" x14ac:dyDescent="0.25">
      <c r="A29619" s="1">
        <v>45604.71875</v>
      </c>
      <c r="B29619">
        <v>4.2</v>
      </c>
      <c r="C29619" t="s">
        <v>3</v>
      </c>
    </row>
    <row r="29620" spans="1:3" x14ac:dyDescent="0.25">
      <c r="A29620" s="1">
        <v>45604.729166666664</v>
      </c>
      <c r="B29620">
        <v>3.5</v>
      </c>
      <c r="C29620" t="s">
        <v>3</v>
      </c>
    </row>
    <row r="29621" spans="1:3" x14ac:dyDescent="0.25">
      <c r="A29621" s="1">
        <v>45604.739583333336</v>
      </c>
      <c r="B29621">
        <v>4.2</v>
      </c>
      <c r="C29621" t="s">
        <v>3</v>
      </c>
    </row>
    <row r="29622" spans="1:3" x14ac:dyDescent="0.25">
      <c r="A29622" s="1">
        <v>45604.75</v>
      </c>
      <c r="B29622">
        <v>4.2</v>
      </c>
      <c r="C29622" t="s">
        <v>3</v>
      </c>
    </row>
    <row r="29623" spans="1:3" x14ac:dyDescent="0.25">
      <c r="A29623" s="1">
        <v>45604.760416666664</v>
      </c>
      <c r="B29623">
        <v>4.2</v>
      </c>
      <c r="C29623" t="s">
        <v>3</v>
      </c>
    </row>
    <row r="29624" spans="1:3" x14ac:dyDescent="0.25">
      <c r="A29624" s="1">
        <v>45604.770833333336</v>
      </c>
      <c r="B29624">
        <v>4.2</v>
      </c>
      <c r="C29624" t="s">
        <v>3</v>
      </c>
    </row>
    <row r="29625" spans="1:3" x14ac:dyDescent="0.25">
      <c r="A29625" s="1">
        <v>45604.78125</v>
      </c>
      <c r="B29625">
        <v>4.2</v>
      </c>
      <c r="C29625" t="s">
        <v>3</v>
      </c>
    </row>
    <row r="29626" spans="1:3" x14ac:dyDescent="0.25">
      <c r="A29626" s="1">
        <v>45604.791666666664</v>
      </c>
      <c r="B29626">
        <v>4.2</v>
      </c>
      <c r="C29626" t="s">
        <v>3</v>
      </c>
    </row>
    <row r="29627" spans="1:3" x14ac:dyDescent="0.25">
      <c r="A29627" s="1">
        <v>45604.802083333336</v>
      </c>
      <c r="B29627">
        <v>4.2</v>
      </c>
      <c r="C29627" t="s">
        <v>3</v>
      </c>
    </row>
    <row r="29628" spans="1:3" x14ac:dyDescent="0.25">
      <c r="A29628" s="1">
        <v>45604.8125</v>
      </c>
      <c r="B29628">
        <v>3.5</v>
      </c>
      <c r="C29628" t="s">
        <v>3</v>
      </c>
    </row>
    <row r="29629" spans="1:3" x14ac:dyDescent="0.25">
      <c r="A29629" s="1">
        <v>45604.822916666664</v>
      </c>
      <c r="B29629">
        <v>4.9000000000000004</v>
      </c>
      <c r="C29629" t="s">
        <v>3</v>
      </c>
    </row>
    <row r="29630" spans="1:3" x14ac:dyDescent="0.25">
      <c r="A29630" s="1">
        <v>45604.833333333336</v>
      </c>
      <c r="B29630">
        <v>4.2</v>
      </c>
      <c r="C29630" t="s">
        <v>3</v>
      </c>
    </row>
    <row r="29631" spans="1:3" x14ac:dyDescent="0.25">
      <c r="A29631" s="1">
        <v>45604.84375</v>
      </c>
      <c r="B29631">
        <v>3.5</v>
      </c>
      <c r="C29631" t="s">
        <v>3</v>
      </c>
    </row>
    <row r="29632" spans="1:3" x14ac:dyDescent="0.25">
      <c r="A29632" s="1">
        <v>45604.854166666664</v>
      </c>
      <c r="B29632">
        <v>4.9000000000000004</v>
      </c>
      <c r="C29632" t="s">
        <v>3</v>
      </c>
    </row>
    <row r="29633" spans="1:3" x14ac:dyDescent="0.25">
      <c r="A29633" s="1">
        <v>45604.864583333336</v>
      </c>
      <c r="B29633">
        <v>4.2</v>
      </c>
      <c r="C29633" t="s">
        <v>3</v>
      </c>
    </row>
    <row r="29634" spans="1:3" x14ac:dyDescent="0.25">
      <c r="A29634" s="1">
        <v>45604.875</v>
      </c>
      <c r="B29634">
        <v>3.5</v>
      </c>
      <c r="C29634" t="s">
        <v>3</v>
      </c>
    </row>
    <row r="29635" spans="1:3" x14ac:dyDescent="0.25">
      <c r="A29635" s="1">
        <v>45604.885416666664</v>
      </c>
      <c r="B29635">
        <v>4.9000000000000004</v>
      </c>
      <c r="C29635" t="s">
        <v>3</v>
      </c>
    </row>
    <row r="29636" spans="1:3" x14ac:dyDescent="0.25">
      <c r="A29636" s="1">
        <v>45604.895833333336</v>
      </c>
      <c r="B29636">
        <v>3.5</v>
      </c>
      <c r="C29636" t="s">
        <v>3</v>
      </c>
    </row>
    <row r="29637" spans="1:3" x14ac:dyDescent="0.25">
      <c r="A29637" s="1">
        <v>45604.90625</v>
      </c>
      <c r="B29637">
        <v>4.2</v>
      </c>
      <c r="C29637" t="s">
        <v>3</v>
      </c>
    </row>
    <row r="29638" spans="1:3" x14ac:dyDescent="0.25">
      <c r="A29638" s="1">
        <v>45604.916666666664</v>
      </c>
      <c r="B29638">
        <v>4.9000000000000004</v>
      </c>
      <c r="C29638" t="s">
        <v>3</v>
      </c>
    </row>
    <row r="29639" spans="1:3" x14ac:dyDescent="0.25">
      <c r="A29639" s="1">
        <v>45604.927083333336</v>
      </c>
      <c r="B29639">
        <v>3.5</v>
      </c>
      <c r="C29639" t="s">
        <v>3</v>
      </c>
    </row>
    <row r="29640" spans="1:3" x14ac:dyDescent="0.25">
      <c r="A29640" s="1">
        <v>45604.9375</v>
      </c>
      <c r="B29640">
        <v>4.9000000000000004</v>
      </c>
      <c r="C29640" t="s">
        <v>3</v>
      </c>
    </row>
    <row r="29641" spans="1:3" x14ac:dyDescent="0.25">
      <c r="A29641" s="1">
        <v>45604.947916666664</v>
      </c>
      <c r="B29641">
        <v>3.5</v>
      </c>
      <c r="C29641" t="s">
        <v>3</v>
      </c>
    </row>
    <row r="29642" spans="1:3" x14ac:dyDescent="0.25">
      <c r="A29642" s="1">
        <v>45604.958333333336</v>
      </c>
      <c r="B29642">
        <v>4.2</v>
      </c>
      <c r="C29642" t="s">
        <v>3</v>
      </c>
    </row>
    <row r="29643" spans="1:3" x14ac:dyDescent="0.25">
      <c r="A29643" s="1">
        <v>45604.96875</v>
      </c>
      <c r="B29643">
        <v>4.2</v>
      </c>
      <c r="C29643" t="s">
        <v>3</v>
      </c>
    </row>
    <row r="29644" spans="1:3" x14ac:dyDescent="0.25">
      <c r="A29644" s="1">
        <v>45604.979166666664</v>
      </c>
      <c r="B29644">
        <v>4.2</v>
      </c>
      <c r="C29644" t="s">
        <v>3</v>
      </c>
    </row>
    <row r="29645" spans="1:3" x14ac:dyDescent="0.25">
      <c r="A29645" s="1">
        <v>45604.989583333336</v>
      </c>
      <c r="B29645">
        <v>4.2</v>
      </c>
      <c r="C29645" t="s">
        <v>3</v>
      </c>
    </row>
    <row r="29646" spans="1:3" x14ac:dyDescent="0.25">
      <c r="A29646" s="1">
        <v>45605</v>
      </c>
      <c r="B29646">
        <v>4.2</v>
      </c>
      <c r="C29646" t="s">
        <v>3</v>
      </c>
    </row>
    <row r="29647" spans="1:3" x14ac:dyDescent="0.25">
      <c r="A29647" s="1">
        <v>45605.010416666664</v>
      </c>
      <c r="B29647">
        <v>3.5</v>
      </c>
      <c r="C29647" t="s">
        <v>3</v>
      </c>
    </row>
    <row r="29648" spans="1:3" x14ac:dyDescent="0.25">
      <c r="A29648" s="1">
        <v>45605.020833333336</v>
      </c>
      <c r="B29648">
        <v>4.9000000000000004</v>
      </c>
      <c r="C29648" t="s">
        <v>3</v>
      </c>
    </row>
    <row r="29649" spans="1:3" x14ac:dyDescent="0.25">
      <c r="A29649" s="1">
        <v>45605.03125</v>
      </c>
      <c r="B29649">
        <v>3.5</v>
      </c>
      <c r="C29649" t="s">
        <v>3</v>
      </c>
    </row>
    <row r="29650" spans="1:3" x14ac:dyDescent="0.25">
      <c r="A29650" s="1">
        <v>45605.041666666664</v>
      </c>
      <c r="B29650">
        <v>4.2</v>
      </c>
      <c r="C29650" t="s">
        <v>3</v>
      </c>
    </row>
    <row r="29651" spans="1:3" x14ac:dyDescent="0.25">
      <c r="A29651" s="1">
        <v>45605.052083333336</v>
      </c>
      <c r="B29651">
        <v>4.2</v>
      </c>
      <c r="C29651" t="s">
        <v>3</v>
      </c>
    </row>
    <row r="29652" spans="1:3" x14ac:dyDescent="0.25">
      <c r="A29652" s="1">
        <v>45605.0625</v>
      </c>
      <c r="B29652">
        <v>4.2</v>
      </c>
      <c r="C29652" t="s">
        <v>3</v>
      </c>
    </row>
    <row r="29653" spans="1:3" x14ac:dyDescent="0.25">
      <c r="A29653" s="1">
        <v>45605.072916666664</v>
      </c>
      <c r="B29653">
        <v>4.2</v>
      </c>
      <c r="C29653" t="s">
        <v>3</v>
      </c>
    </row>
    <row r="29654" spans="1:3" x14ac:dyDescent="0.25">
      <c r="A29654" s="1">
        <v>45605.083333333336</v>
      </c>
      <c r="B29654">
        <v>4.2</v>
      </c>
      <c r="C29654" t="s">
        <v>3</v>
      </c>
    </row>
    <row r="29655" spans="1:3" x14ac:dyDescent="0.25">
      <c r="A29655" s="1">
        <v>45605.09375</v>
      </c>
      <c r="B29655">
        <v>3.5</v>
      </c>
      <c r="C29655" t="s">
        <v>3</v>
      </c>
    </row>
    <row r="29656" spans="1:3" x14ac:dyDescent="0.25">
      <c r="A29656" s="1">
        <v>45605.104166666664</v>
      </c>
      <c r="B29656">
        <v>4.9000000000000004</v>
      </c>
      <c r="C29656" t="s">
        <v>3</v>
      </c>
    </row>
    <row r="29657" spans="1:3" x14ac:dyDescent="0.25">
      <c r="A29657" s="1">
        <v>45605.114583333336</v>
      </c>
      <c r="B29657">
        <v>3.5</v>
      </c>
      <c r="C29657" t="s">
        <v>3</v>
      </c>
    </row>
    <row r="29658" spans="1:3" x14ac:dyDescent="0.25">
      <c r="A29658" s="1">
        <v>45605.125</v>
      </c>
      <c r="B29658">
        <v>4.2</v>
      </c>
      <c r="C29658" t="s">
        <v>3</v>
      </c>
    </row>
    <row r="29659" spans="1:3" x14ac:dyDescent="0.25">
      <c r="A29659" s="1">
        <v>45605.135416666664</v>
      </c>
      <c r="B29659">
        <v>4.2</v>
      </c>
      <c r="C29659" t="s">
        <v>3</v>
      </c>
    </row>
    <row r="29660" spans="1:3" x14ac:dyDescent="0.25">
      <c r="A29660" s="1">
        <v>45605.145833333336</v>
      </c>
      <c r="B29660">
        <v>3.5</v>
      </c>
      <c r="C29660" t="s">
        <v>3</v>
      </c>
    </row>
    <row r="29661" spans="1:3" x14ac:dyDescent="0.25">
      <c r="A29661" s="1">
        <v>45605.15625</v>
      </c>
      <c r="B29661">
        <v>4.9000000000000004</v>
      </c>
      <c r="C29661" t="s">
        <v>3</v>
      </c>
    </row>
    <row r="29662" spans="1:3" x14ac:dyDescent="0.25">
      <c r="A29662" s="1">
        <v>45605.166666666664</v>
      </c>
      <c r="B29662">
        <v>4.2</v>
      </c>
      <c r="C29662" t="s">
        <v>3</v>
      </c>
    </row>
    <row r="29663" spans="1:3" x14ac:dyDescent="0.25">
      <c r="A29663" s="1">
        <v>45605.177083333336</v>
      </c>
      <c r="B29663">
        <v>3.5</v>
      </c>
      <c r="C29663" t="s">
        <v>3</v>
      </c>
    </row>
    <row r="29664" spans="1:3" x14ac:dyDescent="0.25">
      <c r="A29664" s="1">
        <v>45605.1875</v>
      </c>
      <c r="B29664">
        <v>4.9000000000000004</v>
      </c>
      <c r="C29664" t="s">
        <v>3</v>
      </c>
    </row>
    <row r="29665" spans="1:3" x14ac:dyDescent="0.25">
      <c r="A29665" s="1">
        <v>45605.197916666664</v>
      </c>
      <c r="B29665">
        <v>3.5</v>
      </c>
      <c r="C29665" t="s">
        <v>3</v>
      </c>
    </row>
    <row r="29666" spans="1:3" x14ac:dyDescent="0.25">
      <c r="A29666" s="1">
        <v>45605.208333333336</v>
      </c>
      <c r="B29666">
        <v>4.2</v>
      </c>
      <c r="C29666" t="s">
        <v>3</v>
      </c>
    </row>
    <row r="29667" spans="1:3" x14ac:dyDescent="0.25">
      <c r="A29667" s="1">
        <v>45605.21875</v>
      </c>
      <c r="B29667">
        <v>4.2</v>
      </c>
      <c r="C29667" t="s">
        <v>3</v>
      </c>
    </row>
    <row r="29668" spans="1:3" x14ac:dyDescent="0.25">
      <c r="A29668" s="1">
        <v>45605.229166666664</v>
      </c>
      <c r="B29668">
        <v>4.2</v>
      </c>
      <c r="C29668" t="s">
        <v>3</v>
      </c>
    </row>
    <row r="29669" spans="1:3" x14ac:dyDescent="0.25">
      <c r="A29669" s="1">
        <v>45605.239583333336</v>
      </c>
      <c r="B29669">
        <v>4.2</v>
      </c>
      <c r="C29669" t="s">
        <v>3</v>
      </c>
    </row>
    <row r="29670" spans="1:3" x14ac:dyDescent="0.25">
      <c r="A29670" s="1">
        <v>45605.25</v>
      </c>
      <c r="B29670">
        <v>4.2</v>
      </c>
      <c r="C29670" t="s">
        <v>3</v>
      </c>
    </row>
    <row r="29671" spans="1:3" x14ac:dyDescent="0.25">
      <c r="A29671" s="1">
        <v>45605.260416666664</v>
      </c>
      <c r="B29671">
        <v>4.2</v>
      </c>
      <c r="C29671" t="s">
        <v>3</v>
      </c>
    </row>
    <row r="29672" spans="1:3" x14ac:dyDescent="0.25">
      <c r="A29672" s="1">
        <v>45605.270833333336</v>
      </c>
      <c r="B29672">
        <v>4.2</v>
      </c>
      <c r="C29672" t="s">
        <v>3</v>
      </c>
    </row>
    <row r="29673" spans="1:3" x14ac:dyDescent="0.25">
      <c r="A29673" s="1">
        <v>45605.28125</v>
      </c>
      <c r="B29673">
        <v>4.2</v>
      </c>
      <c r="C29673" t="s">
        <v>3</v>
      </c>
    </row>
    <row r="29674" spans="1:3" x14ac:dyDescent="0.25">
      <c r="A29674" s="1">
        <v>45605.291666666664</v>
      </c>
      <c r="B29674">
        <v>4.2</v>
      </c>
      <c r="C29674" t="s">
        <v>3</v>
      </c>
    </row>
    <row r="29675" spans="1:3" x14ac:dyDescent="0.25">
      <c r="A29675" s="1">
        <v>45605.302083333336</v>
      </c>
      <c r="B29675">
        <v>32.200000000000003</v>
      </c>
      <c r="C29675" t="s">
        <v>3</v>
      </c>
    </row>
    <row r="29676" spans="1:3" x14ac:dyDescent="0.25">
      <c r="A29676" s="1">
        <v>45605.3125</v>
      </c>
      <c r="B29676">
        <v>58.8</v>
      </c>
      <c r="C29676" t="s">
        <v>3</v>
      </c>
    </row>
    <row r="29677" spans="1:3" x14ac:dyDescent="0.25">
      <c r="A29677" s="1">
        <v>45605.322916666664</v>
      </c>
      <c r="B29677">
        <v>64.400000000000006</v>
      </c>
      <c r="C29677" t="s">
        <v>3</v>
      </c>
    </row>
    <row r="29678" spans="1:3" x14ac:dyDescent="0.25">
      <c r="A29678" s="1">
        <v>45605.333333333336</v>
      </c>
      <c r="B29678">
        <v>58.8</v>
      </c>
      <c r="C29678" t="s">
        <v>3</v>
      </c>
    </row>
    <row r="29679" spans="1:3" x14ac:dyDescent="0.25">
      <c r="A29679" s="1">
        <v>45605.34375</v>
      </c>
      <c r="B29679">
        <v>58.8</v>
      </c>
      <c r="C29679" t="s">
        <v>3</v>
      </c>
    </row>
    <row r="29680" spans="1:3" x14ac:dyDescent="0.25">
      <c r="A29680" s="1">
        <v>45605.354166666664</v>
      </c>
      <c r="B29680">
        <v>59.5</v>
      </c>
      <c r="C29680" t="s">
        <v>3</v>
      </c>
    </row>
    <row r="29681" spans="1:3" x14ac:dyDescent="0.25">
      <c r="A29681" s="1">
        <v>45605.364583333336</v>
      </c>
      <c r="B29681">
        <v>58.8</v>
      </c>
      <c r="C29681" t="s">
        <v>3</v>
      </c>
    </row>
    <row r="29682" spans="1:3" x14ac:dyDescent="0.25">
      <c r="A29682" s="1">
        <v>45605.375</v>
      </c>
      <c r="B29682">
        <v>59.5</v>
      </c>
      <c r="C29682" t="s">
        <v>3</v>
      </c>
    </row>
    <row r="29683" spans="1:3" x14ac:dyDescent="0.25">
      <c r="A29683" s="1">
        <v>45605.385416666664</v>
      </c>
      <c r="B29683">
        <v>64.400000000000006</v>
      </c>
      <c r="C29683" t="s">
        <v>3</v>
      </c>
    </row>
    <row r="29684" spans="1:3" x14ac:dyDescent="0.25">
      <c r="A29684" s="1">
        <v>45605.395833333336</v>
      </c>
      <c r="B29684">
        <v>77</v>
      </c>
      <c r="C29684" t="s">
        <v>3</v>
      </c>
    </row>
    <row r="29685" spans="1:3" x14ac:dyDescent="0.25">
      <c r="A29685" s="1">
        <v>45605.40625</v>
      </c>
      <c r="B29685">
        <v>79.8</v>
      </c>
      <c r="C29685" t="s">
        <v>3</v>
      </c>
    </row>
    <row r="29686" spans="1:3" x14ac:dyDescent="0.25">
      <c r="A29686" s="1">
        <v>45605.416666666664</v>
      </c>
      <c r="B29686">
        <v>79.8</v>
      </c>
      <c r="C29686" t="s">
        <v>3</v>
      </c>
    </row>
    <row r="29687" spans="1:3" x14ac:dyDescent="0.25">
      <c r="A29687" s="1">
        <v>45605.427083333336</v>
      </c>
      <c r="B29687">
        <v>79.099999999999994</v>
      </c>
      <c r="C29687" t="s">
        <v>3</v>
      </c>
    </row>
    <row r="29688" spans="1:3" x14ac:dyDescent="0.25">
      <c r="A29688" s="1">
        <v>45605.4375</v>
      </c>
      <c r="B29688">
        <v>80.5</v>
      </c>
      <c r="C29688" t="s">
        <v>3</v>
      </c>
    </row>
    <row r="29689" spans="1:3" x14ac:dyDescent="0.25">
      <c r="A29689" s="1">
        <v>45605.447916666664</v>
      </c>
      <c r="B29689">
        <v>69.3</v>
      </c>
      <c r="C29689" t="s">
        <v>3</v>
      </c>
    </row>
    <row r="29690" spans="1:3" x14ac:dyDescent="0.25">
      <c r="A29690" s="1">
        <v>45605.458333333336</v>
      </c>
      <c r="B29690">
        <v>59.5</v>
      </c>
      <c r="C29690" t="s">
        <v>3</v>
      </c>
    </row>
    <row r="29691" spans="1:3" x14ac:dyDescent="0.25">
      <c r="A29691" s="1">
        <v>45605.46875</v>
      </c>
      <c r="B29691">
        <v>59.5</v>
      </c>
      <c r="C29691" t="s">
        <v>3</v>
      </c>
    </row>
    <row r="29692" spans="1:3" x14ac:dyDescent="0.25">
      <c r="A29692" s="1">
        <v>45605.479166666664</v>
      </c>
      <c r="B29692">
        <v>58.8</v>
      </c>
      <c r="C29692" t="s">
        <v>3</v>
      </c>
    </row>
    <row r="29693" spans="1:3" x14ac:dyDescent="0.25">
      <c r="A29693" s="1">
        <v>45605.489583333336</v>
      </c>
      <c r="B29693">
        <v>59.5</v>
      </c>
      <c r="C29693" t="s">
        <v>3</v>
      </c>
    </row>
    <row r="29694" spans="1:3" x14ac:dyDescent="0.25">
      <c r="A29694" s="1">
        <v>45605.5</v>
      </c>
      <c r="B29694">
        <v>58.8</v>
      </c>
      <c r="C29694" t="s">
        <v>3</v>
      </c>
    </row>
    <row r="29695" spans="1:3" x14ac:dyDescent="0.25">
      <c r="A29695" s="1">
        <v>45605.510416666664</v>
      </c>
      <c r="B29695">
        <v>72.8</v>
      </c>
      <c r="C29695" t="s">
        <v>3</v>
      </c>
    </row>
    <row r="29696" spans="1:3" x14ac:dyDescent="0.25">
      <c r="A29696" s="1">
        <v>45605.520833333336</v>
      </c>
      <c r="B29696">
        <v>78.400000000000006</v>
      </c>
      <c r="C29696" t="s">
        <v>3</v>
      </c>
    </row>
    <row r="29697" spans="1:3" x14ac:dyDescent="0.25">
      <c r="A29697" s="1">
        <v>45605.53125</v>
      </c>
      <c r="B29697">
        <v>77.7</v>
      </c>
      <c r="C29697" t="s">
        <v>3</v>
      </c>
    </row>
    <row r="29698" spans="1:3" x14ac:dyDescent="0.25">
      <c r="A29698" s="1">
        <v>45605.541666666664</v>
      </c>
      <c r="B29698">
        <v>77.7</v>
      </c>
      <c r="C29698" t="s">
        <v>3</v>
      </c>
    </row>
    <row r="29699" spans="1:3" x14ac:dyDescent="0.25">
      <c r="A29699" s="1">
        <v>45605.552083333336</v>
      </c>
      <c r="B29699">
        <v>77.7</v>
      </c>
      <c r="C29699" t="s">
        <v>3</v>
      </c>
    </row>
    <row r="29700" spans="1:3" x14ac:dyDescent="0.25">
      <c r="A29700" s="1">
        <v>45605.5625</v>
      </c>
      <c r="B29700">
        <v>77</v>
      </c>
      <c r="C29700" t="s">
        <v>3</v>
      </c>
    </row>
    <row r="29701" spans="1:3" x14ac:dyDescent="0.25">
      <c r="A29701" s="1">
        <v>45605.572916666664</v>
      </c>
      <c r="B29701">
        <v>78.400000000000006</v>
      </c>
      <c r="C29701" t="s">
        <v>3</v>
      </c>
    </row>
    <row r="29702" spans="1:3" x14ac:dyDescent="0.25">
      <c r="A29702" s="1">
        <v>45605.583333333336</v>
      </c>
      <c r="B29702">
        <v>77.7</v>
      </c>
      <c r="C29702" t="s">
        <v>3</v>
      </c>
    </row>
    <row r="29703" spans="1:3" x14ac:dyDescent="0.25">
      <c r="A29703" s="1">
        <v>45605.59375</v>
      </c>
      <c r="B29703">
        <v>77</v>
      </c>
      <c r="C29703" t="s">
        <v>3</v>
      </c>
    </row>
    <row r="29704" spans="1:3" x14ac:dyDescent="0.25">
      <c r="A29704" s="1">
        <v>45605.604166666664</v>
      </c>
      <c r="B29704">
        <v>78.400000000000006</v>
      </c>
      <c r="C29704" t="s">
        <v>3</v>
      </c>
    </row>
    <row r="29705" spans="1:3" x14ac:dyDescent="0.25">
      <c r="A29705" s="1">
        <v>45605.614583333336</v>
      </c>
      <c r="B29705">
        <v>77.7</v>
      </c>
      <c r="C29705" t="s">
        <v>3</v>
      </c>
    </row>
    <row r="29706" spans="1:3" x14ac:dyDescent="0.25">
      <c r="A29706" s="1">
        <v>45605.625</v>
      </c>
      <c r="B29706">
        <v>77</v>
      </c>
      <c r="C29706" t="s">
        <v>3</v>
      </c>
    </row>
    <row r="29707" spans="1:3" x14ac:dyDescent="0.25">
      <c r="A29707" s="1">
        <v>45605.635416666664</v>
      </c>
      <c r="B29707">
        <v>78.400000000000006</v>
      </c>
      <c r="C29707" t="s">
        <v>3</v>
      </c>
    </row>
    <row r="29708" spans="1:3" x14ac:dyDescent="0.25">
      <c r="A29708" s="1">
        <v>45605.645833333336</v>
      </c>
      <c r="B29708">
        <v>77</v>
      </c>
      <c r="C29708" t="s">
        <v>3</v>
      </c>
    </row>
    <row r="29709" spans="1:3" x14ac:dyDescent="0.25">
      <c r="A29709" s="1">
        <v>45605.65625</v>
      </c>
      <c r="B29709">
        <v>46.2</v>
      </c>
      <c r="C29709" t="s">
        <v>3</v>
      </c>
    </row>
    <row r="29710" spans="1:3" x14ac:dyDescent="0.25">
      <c r="A29710" s="1">
        <v>45605.666666666664</v>
      </c>
      <c r="B29710">
        <v>4.2</v>
      </c>
      <c r="C29710" t="s">
        <v>3</v>
      </c>
    </row>
    <row r="29711" spans="1:3" x14ac:dyDescent="0.25">
      <c r="A29711" s="1">
        <v>45605.677083333336</v>
      </c>
      <c r="B29711">
        <v>3.5</v>
      </c>
      <c r="C29711" t="s">
        <v>3</v>
      </c>
    </row>
    <row r="29712" spans="1:3" x14ac:dyDescent="0.25">
      <c r="A29712" s="1">
        <v>45605.6875</v>
      </c>
      <c r="B29712">
        <v>3.5</v>
      </c>
      <c r="C29712" t="s">
        <v>3</v>
      </c>
    </row>
    <row r="29713" spans="1:3" x14ac:dyDescent="0.25">
      <c r="A29713" s="1">
        <v>45605.697916666664</v>
      </c>
      <c r="B29713">
        <v>3.5</v>
      </c>
      <c r="C29713" t="s">
        <v>3</v>
      </c>
    </row>
    <row r="29714" spans="1:3" x14ac:dyDescent="0.25">
      <c r="A29714" s="1">
        <v>45605.708333333336</v>
      </c>
      <c r="B29714">
        <v>3.5</v>
      </c>
      <c r="C29714" t="s">
        <v>3</v>
      </c>
    </row>
    <row r="29715" spans="1:3" x14ac:dyDescent="0.25">
      <c r="A29715" s="1">
        <v>45605.71875</v>
      </c>
      <c r="B29715">
        <v>4.2</v>
      </c>
      <c r="C29715" t="s">
        <v>3</v>
      </c>
    </row>
    <row r="29716" spans="1:3" x14ac:dyDescent="0.25">
      <c r="A29716" s="1">
        <v>45605.729166666664</v>
      </c>
      <c r="B29716">
        <v>3.5</v>
      </c>
      <c r="C29716" t="s">
        <v>3</v>
      </c>
    </row>
    <row r="29717" spans="1:3" x14ac:dyDescent="0.25">
      <c r="A29717" s="1">
        <v>45605.739583333336</v>
      </c>
      <c r="B29717">
        <v>4.2</v>
      </c>
      <c r="C29717" t="s">
        <v>3</v>
      </c>
    </row>
    <row r="29718" spans="1:3" x14ac:dyDescent="0.25">
      <c r="A29718" s="1">
        <v>45605.75</v>
      </c>
      <c r="B29718">
        <v>3.5</v>
      </c>
      <c r="C29718" t="s">
        <v>3</v>
      </c>
    </row>
    <row r="29719" spans="1:3" x14ac:dyDescent="0.25">
      <c r="A29719" s="1">
        <v>45605.760416666664</v>
      </c>
      <c r="B29719">
        <v>4.2</v>
      </c>
      <c r="C29719" t="s">
        <v>3</v>
      </c>
    </row>
    <row r="29720" spans="1:3" x14ac:dyDescent="0.25">
      <c r="A29720" s="1">
        <v>45605.770833333336</v>
      </c>
      <c r="B29720">
        <v>3.5</v>
      </c>
      <c r="C29720" t="s">
        <v>3</v>
      </c>
    </row>
    <row r="29721" spans="1:3" x14ac:dyDescent="0.25">
      <c r="A29721" s="1">
        <v>45605.78125</v>
      </c>
      <c r="B29721">
        <v>4.2</v>
      </c>
      <c r="C29721" t="s">
        <v>3</v>
      </c>
    </row>
    <row r="29722" spans="1:3" x14ac:dyDescent="0.25">
      <c r="A29722" s="1">
        <v>45605.791666666664</v>
      </c>
      <c r="B29722">
        <v>4.2</v>
      </c>
      <c r="C29722" t="s">
        <v>3</v>
      </c>
    </row>
    <row r="29723" spans="1:3" x14ac:dyDescent="0.25">
      <c r="A29723" s="1">
        <v>45605.802083333336</v>
      </c>
      <c r="B29723">
        <v>3.5</v>
      </c>
      <c r="C29723" t="s">
        <v>3</v>
      </c>
    </row>
    <row r="29724" spans="1:3" x14ac:dyDescent="0.25">
      <c r="A29724" s="1">
        <v>45605.8125</v>
      </c>
      <c r="B29724">
        <v>4.2</v>
      </c>
      <c r="C29724" t="s">
        <v>3</v>
      </c>
    </row>
    <row r="29725" spans="1:3" x14ac:dyDescent="0.25">
      <c r="A29725" s="1">
        <v>45605.822916666664</v>
      </c>
      <c r="B29725">
        <v>4.2</v>
      </c>
      <c r="C29725" t="s">
        <v>3</v>
      </c>
    </row>
    <row r="29726" spans="1:3" x14ac:dyDescent="0.25">
      <c r="A29726" s="1">
        <v>45605.833333333336</v>
      </c>
      <c r="B29726">
        <v>4.2</v>
      </c>
      <c r="C29726" t="s">
        <v>3</v>
      </c>
    </row>
    <row r="29727" spans="1:3" x14ac:dyDescent="0.25">
      <c r="A29727" s="1">
        <v>45605.84375</v>
      </c>
      <c r="B29727">
        <v>3.5</v>
      </c>
      <c r="C29727" t="s">
        <v>3</v>
      </c>
    </row>
    <row r="29728" spans="1:3" x14ac:dyDescent="0.25">
      <c r="A29728" s="1">
        <v>45605.854166666664</v>
      </c>
      <c r="B29728">
        <v>4.9000000000000004</v>
      </c>
      <c r="C29728" t="s">
        <v>3</v>
      </c>
    </row>
    <row r="29729" spans="1:3" x14ac:dyDescent="0.25">
      <c r="A29729" s="1">
        <v>45605.864583333336</v>
      </c>
      <c r="B29729">
        <v>3.5</v>
      </c>
      <c r="C29729" t="s">
        <v>3</v>
      </c>
    </row>
    <row r="29730" spans="1:3" x14ac:dyDescent="0.25">
      <c r="A29730" s="1">
        <v>45605.875</v>
      </c>
      <c r="B29730">
        <v>3.5</v>
      </c>
      <c r="C29730" t="s">
        <v>3</v>
      </c>
    </row>
    <row r="29731" spans="1:3" x14ac:dyDescent="0.25">
      <c r="A29731" s="1">
        <v>45605.885416666664</v>
      </c>
      <c r="B29731">
        <v>4.2</v>
      </c>
      <c r="C29731" t="s">
        <v>3</v>
      </c>
    </row>
    <row r="29732" spans="1:3" x14ac:dyDescent="0.25">
      <c r="A29732" s="1">
        <v>45605.895833333336</v>
      </c>
      <c r="B29732">
        <v>3.5</v>
      </c>
      <c r="C29732" t="s">
        <v>3</v>
      </c>
    </row>
    <row r="29733" spans="1:3" x14ac:dyDescent="0.25">
      <c r="A29733" s="1">
        <v>45605.90625</v>
      </c>
      <c r="B29733">
        <v>4.2</v>
      </c>
      <c r="C29733" t="s">
        <v>3</v>
      </c>
    </row>
    <row r="29734" spans="1:3" x14ac:dyDescent="0.25">
      <c r="A29734" s="1">
        <v>45605.916666666664</v>
      </c>
      <c r="B29734">
        <v>4.2</v>
      </c>
      <c r="C29734" t="s">
        <v>3</v>
      </c>
    </row>
    <row r="29735" spans="1:3" x14ac:dyDescent="0.25">
      <c r="A29735" s="1">
        <v>45605.927083333336</v>
      </c>
      <c r="B29735">
        <v>3.5</v>
      </c>
      <c r="C29735" t="s">
        <v>3</v>
      </c>
    </row>
    <row r="29736" spans="1:3" x14ac:dyDescent="0.25">
      <c r="A29736" s="1">
        <v>45605.9375</v>
      </c>
      <c r="B29736">
        <v>4.9000000000000004</v>
      </c>
      <c r="C29736" t="s">
        <v>3</v>
      </c>
    </row>
    <row r="29737" spans="1:3" x14ac:dyDescent="0.25">
      <c r="A29737" s="1">
        <v>45605.947916666664</v>
      </c>
      <c r="B29737">
        <v>3.5</v>
      </c>
      <c r="C29737" t="s">
        <v>3</v>
      </c>
    </row>
    <row r="29738" spans="1:3" x14ac:dyDescent="0.25">
      <c r="A29738" s="1">
        <v>45605.958333333336</v>
      </c>
      <c r="B29738">
        <v>4.2</v>
      </c>
      <c r="C29738" t="s">
        <v>3</v>
      </c>
    </row>
    <row r="29739" spans="1:3" x14ac:dyDescent="0.25">
      <c r="A29739" s="1">
        <v>45605.96875</v>
      </c>
      <c r="B29739">
        <v>3.5</v>
      </c>
      <c r="C29739" t="s">
        <v>3</v>
      </c>
    </row>
    <row r="29740" spans="1:3" x14ac:dyDescent="0.25">
      <c r="A29740" s="1">
        <v>45605.979166666664</v>
      </c>
      <c r="B29740">
        <v>4.2</v>
      </c>
      <c r="C29740" t="s">
        <v>3</v>
      </c>
    </row>
    <row r="29741" spans="1:3" x14ac:dyDescent="0.25">
      <c r="A29741" s="1">
        <v>45605.989583333336</v>
      </c>
      <c r="B29741">
        <v>3.5</v>
      </c>
      <c r="C29741" t="s">
        <v>3</v>
      </c>
    </row>
    <row r="29742" spans="1:3" x14ac:dyDescent="0.25">
      <c r="A29742" s="1">
        <v>45606</v>
      </c>
      <c r="B29742">
        <v>4.2</v>
      </c>
      <c r="C29742" t="s">
        <v>3</v>
      </c>
    </row>
    <row r="29743" spans="1:3" x14ac:dyDescent="0.25">
      <c r="A29743" s="1">
        <v>45606.010416666664</v>
      </c>
      <c r="B29743">
        <v>3.5</v>
      </c>
      <c r="C29743" t="s">
        <v>3</v>
      </c>
    </row>
    <row r="29744" spans="1:3" x14ac:dyDescent="0.25">
      <c r="A29744" s="1">
        <v>45606.020833333336</v>
      </c>
      <c r="B29744">
        <v>4.9000000000000004</v>
      </c>
      <c r="C29744" t="s">
        <v>3</v>
      </c>
    </row>
    <row r="29745" spans="1:3" x14ac:dyDescent="0.25">
      <c r="A29745" s="1">
        <v>45606.03125</v>
      </c>
      <c r="B29745">
        <v>3.5</v>
      </c>
      <c r="C29745" t="s">
        <v>3</v>
      </c>
    </row>
    <row r="29746" spans="1:3" x14ac:dyDescent="0.25">
      <c r="A29746" s="1">
        <v>45606.041666666664</v>
      </c>
      <c r="B29746">
        <v>4.2</v>
      </c>
      <c r="C29746" t="s">
        <v>3</v>
      </c>
    </row>
    <row r="29747" spans="1:3" x14ac:dyDescent="0.25">
      <c r="A29747" s="1">
        <v>45606.052083333336</v>
      </c>
      <c r="B29747">
        <v>4.2</v>
      </c>
      <c r="C29747" t="s">
        <v>3</v>
      </c>
    </row>
    <row r="29748" spans="1:3" x14ac:dyDescent="0.25">
      <c r="A29748" s="1">
        <v>45606.0625</v>
      </c>
      <c r="B29748">
        <v>3.5</v>
      </c>
      <c r="C29748" t="s">
        <v>3</v>
      </c>
    </row>
    <row r="29749" spans="1:3" x14ac:dyDescent="0.25">
      <c r="A29749" s="1">
        <v>45606.072916666664</v>
      </c>
      <c r="B29749">
        <v>4.2</v>
      </c>
      <c r="C29749" t="s">
        <v>3</v>
      </c>
    </row>
    <row r="29750" spans="1:3" x14ac:dyDescent="0.25">
      <c r="A29750" s="1">
        <v>45606.083333333336</v>
      </c>
      <c r="B29750">
        <v>4.2</v>
      </c>
      <c r="C29750" t="s">
        <v>3</v>
      </c>
    </row>
    <row r="29751" spans="1:3" x14ac:dyDescent="0.25">
      <c r="A29751" s="1">
        <v>45606.09375</v>
      </c>
      <c r="B29751">
        <v>3.5</v>
      </c>
      <c r="C29751" t="s">
        <v>3</v>
      </c>
    </row>
    <row r="29752" spans="1:3" x14ac:dyDescent="0.25">
      <c r="A29752" s="1">
        <v>45606.104166666664</v>
      </c>
      <c r="B29752">
        <v>4.2</v>
      </c>
      <c r="C29752" t="s">
        <v>3</v>
      </c>
    </row>
    <row r="29753" spans="1:3" x14ac:dyDescent="0.25">
      <c r="A29753" s="1">
        <v>45606.114583333336</v>
      </c>
      <c r="B29753">
        <v>4.2</v>
      </c>
      <c r="C29753" t="s">
        <v>3</v>
      </c>
    </row>
    <row r="29754" spans="1:3" x14ac:dyDescent="0.25">
      <c r="A29754" s="1">
        <v>45606.125</v>
      </c>
      <c r="B29754">
        <v>3.5</v>
      </c>
      <c r="C29754" t="s">
        <v>3</v>
      </c>
    </row>
    <row r="29755" spans="1:3" x14ac:dyDescent="0.25">
      <c r="A29755" s="1">
        <v>45606.135416666664</v>
      </c>
      <c r="B29755">
        <v>4.2</v>
      </c>
      <c r="C29755" t="s">
        <v>3</v>
      </c>
    </row>
    <row r="29756" spans="1:3" x14ac:dyDescent="0.25">
      <c r="A29756" s="1">
        <v>45606.145833333336</v>
      </c>
      <c r="B29756">
        <v>3.5</v>
      </c>
      <c r="C29756" t="s">
        <v>3</v>
      </c>
    </row>
    <row r="29757" spans="1:3" x14ac:dyDescent="0.25">
      <c r="A29757" s="1">
        <v>45606.15625</v>
      </c>
      <c r="B29757">
        <v>4.9000000000000004</v>
      </c>
      <c r="C29757" t="s">
        <v>3</v>
      </c>
    </row>
    <row r="29758" spans="1:3" x14ac:dyDescent="0.25">
      <c r="A29758" s="1">
        <v>45606.166666666664</v>
      </c>
      <c r="B29758">
        <v>2.8</v>
      </c>
      <c r="C29758" t="s">
        <v>3</v>
      </c>
    </row>
    <row r="29759" spans="1:3" x14ac:dyDescent="0.25">
      <c r="A29759" s="1">
        <v>45606.177083333336</v>
      </c>
      <c r="B29759">
        <v>4.9000000000000004</v>
      </c>
      <c r="C29759" t="s">
        <v>3</v>
      </c>
    </row>
    <row r="29760" spans="1:3" x14ac:dyDescent="0.25">
      <c r="A29760" s="1">
        <v>45606.1875</v>
      </c>
      <c r="B29760">
        <v>3.5</v>
      </c>
      <c r="C29760" t="s">
        <v>3</v>
      </c>
    </row>
    <row r="29761" spans="1:3" x14ac:dyDescent="0.25">
      <c r="A29761" s="1">
        <v>45606.197916666664</v>
      </c>
      <c r="B29761">
        <v>4.2</v>
      </c>
      <c r="C29761" t="s">
        <v>3</v>
      </c>
    </row>
    <row r="29762" spans="1:3" x14ac:dyDescent="0.25">
      <c r="A29762" s="1">
        <v>45606.208333333336</v>
      </c>
      <c r="B29762">
        <v>4.2</v>
      </c>
      <c r="C29762" t="s">
        <v>3</v>
      </c>
    </row>
    <row r="29763" spans="1:3" x14ac:dyDescent="0.25">
      <c r="A29763" s="1">
        <v>45606.21875</v>
      </c>
      <c r="B29763">
        <v>3.5</v>
      </c>
      <c r="C29763" t="s">
        <v>3</v>
      </c>
    </row>
    <row r="29764" spans="1:3" x14ac:dyDescent="0.25">
      <c r="A29764" s="1">
        <v>45606.229166666664</v>
      </c>
      <c r="B29764">
        <v>3.5</v>
      </c>
      <c r="C29764" t="s">
        <v>3</v>
      </c>
    </row>
    <row r="29765" spans="1:3" x14ac:dyDescent="0.25">
      <c r="A29765" s="1">
        <v>45606.239583333336</v>
      </c>
      <c r="B29765">
        <v>4.9000000000000004</v>
      </c>
      <c r="C29765" t="s">
        <v>3</v>
      </c>
    </row>
    <row r="29766" spans="1:3" x14ac:dyDescent="0.25">
      <c r="A29766" s="1">
        <v>45606.25</v>
      </c>
      <c r="B29766">
        <v>3.5</v>
      </c>
      <c r="C29766" t="s">
        <v>3</v>
      </c>
    </row>
    <row r="29767" spans="1:3" x14ac:dyDescent="0.25">
      <c r="A29767" s="1">
        <v>45606.260416666664</v>
      </c>
      <c r="B29767">
        <v>4.2</v>
      </c>
      <c r="C29767" t="s">
        <v>3</v>
      </c>
    </row>
    <row r="29768" spans="1:3" x14ac:dyDescent="0.25">
      <c r="A29768" s="1">
        <v>45606.270833333336</v>
      </c>
      <c r="B29768">
        <v>4.2</v>
      </c>
      <c r="C29768" t="s">
        <v>3</v>
      </c>
    </row>
    <row r="29769" spans="1:3" x14ac:dyDescent="0.25">
      <c r="A29769" s="1">
        <v>45606.28125</v>
      </c>
      <c r="B29769">
        <v>4.2</v>
      </c>
      <c r="C29769" t="s">
        <v>3</v>
      </c>
    </row>
    <row r="29770" spans="1:3" x14ac:dyDescent="0.25">
      <c r="A29770" s="1">
        <v>45606.291666666664</v>
      </c>
      <c r="B29770">
        <v>3.5</v>
      </c>
      <c r="C29770" t="s">
        <v>3</v>
      </c>
    </row>
    <row r="29771" spans="1:3" x14ac:dyDescent="0.25">
      <c r="A29771" s="1">
        <v>45606.302083333336</v>
      </c>
      <c r="B29771">
        <v>42</v>
      </c>
      <c r="C29771" t="s">
        <v>3</v>
      </c>
    </row>
    <row r="29772" spans="1:3" x14ac:dyDescent="0.25">
      <c r="A29772" s="1">
        <v>45606.3125</v>
      </c>
      <c r="B29772">
        <v>57.4</v>
      </c>
      <c r="C29772" t="s">
        <v>3</v>
      </c>
    </row>
    <row r="29773" spans="1:3" x14ac:dyDescent="0.25">
      <c r="A29773" s="1">
        <v>45606.322916666664</v>
      </c>
      <c r="B29773">
        <v>58.8</v>
      </c>
      <c r="C29773" t="s">
        <v>3</v>
      </c>
    </row>
    <row r="29774" spans="1:3" x14ac:dyDescent="0.25">
      <c r="A29774" s="1">
        <v>45606.333333333336</v>
      </c>
      <c r="B29774">
        <v>59.5</v>
      </c>
      <c r="C29774" t="s">
        <v>3</v>
      </c>
    </row>
    <row r="29775" spans="1:3" x14ac:dyDescent="0.25">
      <c r="A29775" s="1">
        <v>45606.34375</v>
      </c>
      <c r="B29775">
        <v>84</v>
      </c>
      <c r="C29775" t="s">
        <v>3</v>
      </c>
    </row>
    <row r="29776" spans="1:3" x14ac:dyDescent="0.25">
      <c r="A29776" s="1">
        <v>45606.354166666664</v>
      </c>
      <c r="B29776">
        <v>92.4</v>
      </c>
      <c r="C29776" t="s">
        <v>3</v>
      </c>
    </row>
    <row r="29777" spans="1:3" x14ac:dyDescent="0.25">
      <c r="A29777" s="1">
        <v>45606.364583333336</v>
      </c>
      <c r="B29777">
        <v>79.099999999999994</v>
      </c>
      <c r="C29777" t="s">
        <v>3</v>
      </c>
    </row>
    <row r="29778" spans="1:3" x14ac:dyDescent="0.25">
      <c r="A29778" s="1">
        <v>45606.375</v>
      </c>
      <c r="B29778">
        <v>78.400000000000006</v>
      </c>
      <c r="C29778" t="s">
        <v>3</v>
      </c>
    </row>
    <row r="29779" spans="1:3" x14ac:dyDescent="0.25">
      <c r="A29779" s="1">
        <v>45606.385416666664</v>
      </c>
      <c r="B29779">
        <v>79.099999999999994</v>
      </c>
      <c r="C29779" t="s">
        <v>3</v>
      </c>
    </row>
    <row r="29780" spans="1:3" x14ac:dyDescent="0.25">
      <c r="A29780" s="1">
        <v>45606.395833333336</v>
      </c>
      <c r="B29780">
        <v>79.099999999999994</v>
      </c>
      <c r="C29780" t="s">
        <v>3</v>
      </c>
    </row>
    <row r="29781" spans="1:3" x14ac:dyDescent="0.25">
      <c r="A29781" s="1">
        <v>45606.40625</v>
      </c>
      <c r="B29781">
        <v>66.5</v>
      </c>
      <c r="C29781" t="s">
        <v>3</v>
      </c>
    </row>
    <row r="29782" spans="1:3" x14ac:dyDescent="0.25">
      <c r="A29782" s="1">
        <v>45606.416666666664</v>
      </c>
      <c r="B29782">
        <v>58.8</v>
      </c>
      <c r="C29782" t="s">
        <v>3</v>
      </c>
    </row>
    <row r="29783" spans="1:3" x14ac:dyDescent="0.25">
      <c r="A29783" s="1">
        <v>45606.427083333336</v>
      </c>
      <c r="B29783">
        <v>58.8</v>
      </c>
      <c r="C29783" t="s">
        <v>3</v>
      </c>
    </row>
    <row r="29784" spans="1:3" x14ac:dyDescent="0.25">
      <c r="A29784" s="1">
        <v>45606.4375</v>
      </c>
      <c r="B29784">
        <v>58.8</v>
      </c>
      <c r="C29784" t="s">
        <v>3</v>
      </c>
    </row>
    <row r="29785" spans="1:3" x14ac:dyDescent="0.25">
      <c r="A29785" s="1">
        <v>45606.447916666664</v>
      </c>
      <c r="B29785">
        <v>58.8</v>
      </c>
      <c r="C29785" t="s">
        <v>3</v>
      </c>
    </row>
    <row r="29786" spans="1:3" x14ac:dyDescent="0.25">
      <c r="A29786" s="1">
        <v>45606.458333333336</v>
      </c>
      <c r="B29786">
        <v>58.1</v>
      </c>
      <c r="C29786" t="s">
        <v>3</v>
      </c>
    </row>
    <row r="29787" spans="1:3" x14ac:dyDescent="0.25">
      <c r="A29787" s="1">
        <v>45606.46875</v>
      </c>
      <c r="B29787">
        <v>59.5</v>
      </c>
      <c r="C29787" t="s">
        <v>3</v>
      </c>
    </row>
    <row r="29788" spans="1:3" x14ac:dyDescent="0.25">
      <c r="A29788" s="1">
        <v>45606.479166666664</v>
      </c>
      <c r="B29788">
        <v>59.5</v>
      </c>
      <c r="C29788" t="s">
        <v>3</v>
      </c>
    </row>
    <row r="29789" spans="1:3" x14ac:dyDescent="0.25">
      <c r="A29789" s="1">
        <v>45606.489583333336</v>
      </c>
      <c r="B29789">
        <v>58.1</v>
      </c>
      <c r="C29789" t="s">
        <v>3</v>
      </c>
    </row>
    <row r="29790" spans="1:3" x14ac:dyDescent="0.25">
      <c r="A29790" s="1">
        <v>45606.5</v>
      </c>
      <c r="B29790">
        <v>59.5</v>
      </c>
      <c r="C29790" t="s">
        <v>3</v>
      </c>
    </row>
    <row r="29791" spans="1:3" x14ac:dyDescent="0.25">
      <c r="A29791" s="1">
        <v>45606.510416666664</v>
      </c>
      <c r="B29791">
        <v>58.8</v>
      </c>
      <c r="C29791" t="s">
        <v>3</v>
      </c>
    </row>
    <row r="29792" spans="1:3" x14ac:dyDescent="0.25">
      <c r="A29792" s="1">
        <v>45606.520833333336</v>
      </c>
      <c r="B29792">
        <v>58.1</v>
      </c>
      <c r="C29792" t="s">
        <v>3</v>
      </c>
    </row>
    <row r="29793" spans="1:3" x14ac:dyDescent="0.25">
      <c r="A29793" s="1">
        <v>45606.53125</v>
      </c>
      <c r="B29793">
        <v>59.5</v>
      </c>
      <c r="C29793" t="s">
        <v>3</v>
      </c>
    </row>
    <row r="29794" spans="1:3" x14ac:dyDescent="0.25">
      <c r="A29794" s="1">
        <v>45606.541666666664</v>
      </c>
      <c r="B29794">
        <v>58.8</v>
      </c>
      <c r="C29794" t="s">
        <v>3</v>
      </c>
    </row>
    <row r="29795" spans="1:3" x14ac:dyDescent="0.25">
      <c r="A29795" s="1">
        <v>45606.552083333336</v>
      </c>
      <c r="B29795">
        <v>58.8</v>
      </c>
      <c r="C29795" t="s">
        <v>3</v>
      </c>
    </row>
    <row r="29796" spans="1:3" x14ac:dyDescent="0.25">
      <c r="A29796" s="1">
        <v>45606.5625</v>
      </c>
      <c r="B29796">
        <v>58.8</v>
      </c>
      <c r="C29796" t="s">
        <v>3</v>
      </c>
    </row>
    <row r="29797" spans="1:3" x14ac:dyDescent="0.25">
      <c r="A29797" s="1">
        <v>45606.572916666664</v>
      </c>
      <c r="B29797">
        <v>58.8</v>
      </c>
      <c r="C29797" t="s">
        <v>3</v>
      </c>
    </row>
    <row r="29798" spans="1:3" x14ac:dyDescent="0.25">
      <c r="A29798" s="1">
        <v>45606.583333333336</v>
      </c>
      <c r="B29798">
        <v>59.5</v>
      </c>
      <c r="C29798" t="s">
        <v>3</v>
      </c>
    </row>
    <row r="29799" spans="1:3" x14ac:dyDescent="0.25">
      <c r="A29799" s="1">
        <v>45606.59375</v>
      </c>
      <c r="B29799">
        <v>58.8</v>
      </c>
      <c r="C29799" t="s">
        <v>3</v>
      </c>
    </row>
    <row r="29800" spans="1:3" x14ac:dyDescent="0.25">
      <c r="A29800" s="1">
        <v>45606.604166666664</v>
      </c>
      <c r="B29800">
        <v>58.8</v>
      </c>
      <c r="C29800" t="s">
        <v>3</v>
      </c>
    </row>
    <row r="29801" spans="1:3" x14ac:dyDescent="0.25">
      <c r="A29801" s="1">
        <v>45606.614583333336</v>
      </c>
      <c r="B29801">
        <v>58.8</v>
      </c>
      <c r="C29801" t="s">
        <v>3</v>
      </c>
    </row>
    <row r="29802" spans="1:3" x14ac:dyDescent="0.25">
      <c r="A29802" s="1">
        <v>45606.625</v>
      </c>
      <c r="B29802">
        <v>58.1</v>
      </c>
      <c r="C29802" t="s">
        <v>3</v>
      </c>
    </row>
    <row r="29803" spans="1:3" x14ac:dyDescent="0.25">
      <c r="A29803" s="1">
        <v>45606.635416666664</v>
      </c>
      <c r="B29803">
        <v>59.5</v>
      </c>
      <c r="C29803" t="s">
        <v>3</v>
      </c>
    </row>
    <row r="29804" spans="1:3" x14ac:dyDescent="0.25">
      <c r="A29804" s="1">
        <v>45606.645833333336</v>
      </c>
      <c r="B29804">
        <v>44.1</v>
      </c>
      <c r="C29804" t="s">
        <v>3</v>
      </c>
    </row>
    <row r="29805" spans="1:3" x14ac:dyDescent="0.25">
      <c r="A29805" s="1">
        <v>45606.65625</v>
      </c>
      <c r="B29805">
        <v>4.2</v>
      </c>
      <c r="C29805" t="s">
        <v>3</v>
      </c>
    </row>
    <row r="29806" spans="1:3" x14ac:dyDescent="0.25">
      <c r="A29806" s="1">
        <v>45606.666666666664</v>
      </c>
      <c r="B29806">
        <v>4.9000000000000004</v>
      </c>
      <c r="C29806" t="s">
        <v>3</v>
      </c>
    </row>
    <row r="29807" spans="1:3" x14ac:dyDescent="0.25">
      <c r="A29807" s="1">
        <v>45606.677083333336</v>
      </c>
      <c r="B29807">
        <v>3.5</v>
      </c>
      <c r="C29807" t="s">
        <v>3</v>
      </c>
    </row>
    <row r="29808" spans="1:3" x14ac:dyDescent="0.25">
      <c r="A29808" s="1">
        <v>45606.6875</v>
      </c>
      <c r="B29808">
        <v>3.5</v>
      </c>
      <c r="C29808" t="s">
        <v>3</v>
      </c>
    </row>
    <row r="29809" spans="1:3" x14ac:dyDescent="0.25">
      <c r="A29809" s="1">
        <v>45606.697916666664</v>
      </c>
      <c r="B29809">
        <v>4.2</v>
      </c>
      <c r="C29809" t="s">
        <v>3</v>
      </c>
    </row>
    <row r="29810" spans="1:3" x14ac:dyDescent="0.25">
      <c r="A29810" s="1">
        <v>45606.708333333336</v>
      </c>
      <c r="B29810">
        <v>2.8</v>
      </c>
      <c r="C29810" t="s">
        <v>3</v>
      </c>
    </row>
    <row r="29811" spans="1:3" x14ac:dyDescent="0.25">
      <c r="A29811" s="1">
        <v>45606.71875</v>
      </c>
      <c r="B29811">
        <v>4.2</v>
      </c>
      <c r="C29811" t="s">
        <v>3</v>
      </c>
    </row>
    <row r="29812" spans="1:3" x14ac:dyDescent="0.25">
      <c r="A29812" s="1">
        <v>45606.729166666664</v>
      </c>
      <c r="B29812">
        <v>3.5</v>
      </c>
      <c r="C29812" t="s">
        <v>3</v>
      </c>
    </row>
    <row r="29813" spans="1:3" x14ac:dyDescent="0.25">
      <c r="A29813" s="1">
        <v>45606.739583333336</v>
      </c>
      <c r="B29813">
        <v>3.5</v>
      </c>
      <c r="C29813" t="s">
        <v>3</v>
      </c>
    </row>
    <row r="29814" spans="1:3" x14ac:dyDescent="0.25">
      <c r="A29814" s="1">
        <v>45606.75</v>
      </c>
      <c r="B29814">
        <v>4.2</v>
      </c>
      <c r="C29814" t="s">
        <v>3</v>
      </c>
    </row>
    <row r="29815" spans="1:3" x14ac:dyDescent="0.25">
      <c r="A29815" s="1">
        <v>45606.760416666664</v>
      </c>
      <c r="B29815">
        <v>3.5</v>
      </c>
      <c r="C29815" t="s">
        <v>3</v>
      </c>
    </row>
    <row r="29816" spans="1:3" x14ac:dyDescent="0.25">
      <c r="A29816" s="1">
        <v>45606.770833333336</v>
      </c>
      <c r="B29816">
        <v>4.2</v>
      </c>
      <c r="C29816" t="s">
        <v>3</v>
      </c>
    </row>
    <row r="29817" spans="1:3" x14ac:dyDescent="0.25">
      <c r="A29817" s="1">
        <v>45606.78125</v>
      </c>
      <c r="B29817">
        <v>3.5</v>
      </c>
      <c r="C29817" t="s">
        <v>3</v>
      </c>
    </row>
    <row r="29818" spans="1:3" x14ac:dyDescent="0.25">
      <c r="A29818" s="1">
        <v>45606.791666666664</v>
      </c>
      <c r="B29818">
        <v>4.2</v>
      </c>
      <c r="C29818" t="s">
        <v>3</v>
      </c>
    </row>
    <row r="29819" spans="1:3" x14ac:dyDescent="0.25">
      <c r="A29819" s="1">
        <v>45606.802083333336</v>
      </c>
      <c r="B29819">
        <v>4.2</v>
      </c>
      <c r="C29819" t="s">
        <v>3</v>
      </c>
    </row>
    <row r="29820" spans="1:3" x14ac:dyDescent="0.25">
      <c r="A29820" s="1">
        <v>45606.8125</v>
      </c>
      <c r="B29820">
        <v>3.5</v>
      </c>
      <c r="C29820" t="s">
        <v>3</v>
      </c>
    </row>
    <row r="29821" spans="1:3" x14ac:dyDescent="0.25">
      <c r="A29821" s="1">
        <v>45606.822916666664</v>
      </c>
      <c r="B29821">
        <v>3.5</v>
      </c>
      <c r="C29821" t="s">
        <v>3</v>
      </c>
    </row>
    <row r="29822" spans="1:3" x14ac:dyDescent="0.25">
      <c r="A29822" s="1">
        <v>45606.833333333336</v>
      </c>
      <c r="B29822">
        <v>4.9000000000000004</v>
      </c>
      <c r="C29822" t="s">
        <v>3</v>
      </c>
    </row>
    <row r="29823" spans="1:3" x14ac:dyDescent="0.25">
      <c r="A29823" s="1">
        <v>45606.84375</v>
      </c>
      <c r="B29823">
        <v>2.8</v>
      </c>
      <c r="C29823" t="s">
        <v>3</v>
      </c>
    </row>
    <row r="29824" spans="1:3" x14ac:dyDescent="0.25">
      <c r="A29824" s="1">
        <v>45606.854166666664</v>
      </c>
      <c r="B29824">
        <v>4.2</v>
      </c>
      <c r="C29824" t="s">
        <v>3</v>
      </c>
    </row>
    <row r="29825" spans="1:3" x14ac:dyDescent="0.25">
      <c r="A29825" s="1">
        <v>45606.864583333336</v>
      </c>
      <c r="B29825">
        <v>4.2</v>
      </c>
      <c r="C29825" t="s">
        <v>3</v>
      </c>
    </row>
    <row r="29826" spans="1:3" x14ac:dyDescent="0.25">
      <c r="A29826" s="1">
        <v>45606.875</v>
      </c>
      <c r="B29826">
        <v>3.5</v>
      </c>
      <c r="C29826" t="s">
        <v>3</v>
      </c>
    </row>
    <row r="29827" spans="1:3" x14ac:dyDescent="0.25">
      <c r="A29827" s="1">
        <v>45606.885416666664</v>
      </c>
      <c r="B29827">
        <v>4.2</v>
      </c>
      <c r="C29827" t="s">
        <v>3</v>
      </c>
    </row>
    <row r="29828" spans="1:3" x14ac:dyDescent="0.25">
      <c r="A29828" s="1">
        <v>45606.895833333336</v>
      </c>
      <c r="B29828">
        <v>3.5</v>
      </c>
      <c r="C29828" t="s">
        <v>3</v>
      </c>
    </row>
    <row r="29829" spans="1:3" x14ac:dyDescent="0.25">
      <c r="A29829" s="1">
        <v>45606.90625</v>
      </c>
      <c r="B29829">
        <v>3.5</v>
      </c>
      <c r="C29829" t="s">
        <v>3</v>
      </c>
    </row>
    <row r="29830" spans="1:3" x14ac:dyDescent="0.25">
      <c r="A29830" s="1">
        <v>45606.916666666664</v>
      </c>
      <c r="B29830">
        <v>4.2</v>
      </c>
      <c r="C29830" t="s">
        <v>3</v>
      </c>
    </row>
    <row r="29831" spans="1:3" x14ac:dyDescent="0.25">
      <c r="A29831" s="1">
        <v>45606.927083333336</v>
      </c>
      <c r="B29831">
        <v>3.5</v>
      </c>
      <c r="C29831" t="s">
        <v>3</v>
      </c>
    </row>
    <row r="29832" spans="1:3" x14ac:dyDescent="0.25">
      <c r="A29832" s="1">
        <v>45606.9375</v>
      </c>
      <c r="B29832">
        <v>4.2</v>
      </c>
      <c r="C29832" t="s">
        <v>3</v>
      </c>
    </row>
    <row r="29833" spans="1:3" x14ac:dyDescent="0.25">
      <c r="A29833" s="1">
        <v>45606.947916666664</v>
      </c>
      <c r="B29833">
        <v>4.2</v>
      </c>
      <c r="C29833" t="s">
        <v>3</v>
      </c>
    </row>
    <row r="29834" spans="1:3" x14ac:dyDescent="0.25">
      <c r="A29834" s="1">
        <v>45606.958333333336</v>
      </c>
      <c r="B29834">
        <v>3.5</v>
      </c>
      <c r="C29834" t="s">
        <v>3</v>
      </c>
    </row>
    <row r="29835" spans="1:3" x14ac:dyDescent="0.25">
      <c r="A29835" s="1">
        <v>45606.96875</v>
      </c>
      <c r="B29835">
        <v>4.2</v>
      </c>
      <c r="C29835" t="s">
        <v>3</v>
      </c>
    </row>
    <row r="29836" spans="1:3" x14ac:dyDescent="0.25">
      <c r="A29836" s="1">
        <v>45606.979166666664</v>
      </c>
      <c r="B29836">
        <v>3.5</v>
      </c>
      <c r="C29836" t="s">
        <v>3</v>
      </c>
    </row>
    <row r="29837" spans="1:3" x14ac:dyDescent="0.25">
      <c r="A29837" s="1">
        <v>45606.989583333336</v>
      </c>
      <c r="B29837">
        <v>3.5</v>
      </c>
      <c r="C29837" t="s">
        <v>3</v>
      </c>
    </row>
    <row r="29838" spans="1:3" x14ac:dyDescent="0.25">
      <c r="A29838" s="1">
        <v>45607</v>
      </c>
      <c r="B29838">
        <v>4.9000000000000004</v>
      </c>
      <c r="C29838" t="s">
        <v>3</v>
      </c>
    </row>
    <row r="29839" spans="1:3" x14ac:dyDescent="0.25">
      <c r="A29839" s="1">
        <v>45607.010416666664</v>
      </c>
      <c r="B29839">
        <v>2.8</v>
      </c>
      <c r="C29839" t="s">
        <v>3</v>
      </c>
    </row>
    <row r="29840" spans="1:3" x14ac:dyDescent="0.25">
      <c r="A29840" s="1">
        <v>45607.020833333336</v>
      </c>
      <c r="B29840">
        <v>4.2</v>
      </c>
      <c r="C29840" t="s">
        <v>3</v>
      </c>
    </row>
    <row r="29841" spans="1:3" x14ac:dyDescent="0.25">
      <c r="A29841" s="1">
        <v>45607.03125</v>
      </c>
      <c r="B29841">
        <v>4.2</v>
      </c>
      <c r="C29841" t="s">
        <v>3</v>
      </c>
    </row>
    <row r="29842" spans="1:3" x14ac:dyDescent="0.25">
      <c r="A29842" s="1">
        <v>45607.041666666664</v>
      </c>
      <c r="B29842">
        <v>3.5</v>
      </c>
      <c r="C29842" t="s">
        <v>3</v>
      </c>
    </row>
    <row r="29843" spans="1:3" x14ac:dyDescent="0.25">
      <c r="A29843" s="1">
        <v>45607.052083333336</v>
      </c>
      <c r="B29843">
        <v>4.2</v>
      </c>
      <c r="C29843" t="s">
        <v>3</v>
      </c>
    </row>
    <row r="29844" spans="1:3" x14ac:dyDescent="0.25">
      <c r="A29844" s="1">
        <v>45607.0625</v>
      </c>
      <c r="B29844">
        <v>3.5</v>
      </c>
      <c r="C29844" t="s">
        <v>3</v>
      </c>
    </row>
    <row r="29845" spans="1:3" x14ac:dyDescent="0.25">
      <c r="A29845" s="1">
        <v>45607.072916666664</v>
      </c>
      <c r="B29845">
        <v>4.2</v>
      </c>
      <c r="C29845" t="s">
        <v>3</v>
      </c>
    </row>
    <row r="29846" spans="1:3" x14ac:dyDescent="0.25">
      <c r="A29846" s="1">
        <v>45607.083333333336</v>
      </c>
      <c r="B29846">
        <v>4.2</v>
      </c>
      <c r="C29846" t="s">
        <v>3</v>
      </c>
    </row>
    <row r="29847" spans="1:3" x14ac:dyDescent="0.25">
      <c r="A29847" s="1">
        <v>45607.09375</v>
      </c>
      <c r="B29847">
        <v>3.5</v>
      </c>
      <c r="C29847" t="s">
        <v>3</v>
      </c>
    </row>
    <row r="29848" spans="1:3" x14ac:dyDescent="0.25">
      <c r="A29848" s="1">
        <v>45607.104166666664</v>
      </c>
      <c r="B29848">
        <v>3.5</v>
      </c>
      <c r="C29848" t="s">
        <v>3</v>
      </c>
    </row>
    <row r="29849" spans="1:3" x14ac:dyDescent="0.25">
      <c r="A29849" s="1">
        <v>45607.114583333336</v>
      </c>
      <c r="B29849">
        <v>4.2</v>
      </c>
      <c r="C29849" t="s">
        <v>3</v>
      </c>
    </row>
    <row r="29850" spans="1:3" x14ac:dyDescent="0.25">
      <c r="A29850" s="1">
        <v>45607.125</v>
      </c>
      <c r="B29850">
        <v>3.5</v>
      </c>
      <c r="C29850" t="s">
        <v>3</v>
      </c>
    </row>
    <row r="29851" spans="1:3" x14ac:dyDescent="0.25">
      <c r="A29851" s="1">
        <v>45607.135416666664</v>
      </c>
      <c r="B29851">
        <v>4.2</v>
      </c>
      <c r="C29851" t="s">
        <v>3</v>
      </c>
    </row>
    <row r="29852" spans="1:3" x14ac:dyDescent="0.25">
      <c r="A29852" s="1">
        <v>45607.145833333336</v>
      </c>
      <c r="B29852">
        <v>4.2</v>
      </c>
      <c r="C29852" t="s">
        <v>3</v>
      </c>
    </row>
    <row r="29853" spans="1:3" x14ac:dyDescent="0.25">
      <c r="A29853" s="1">
        <v>45607.15625</v>
      </c>
      <c r="B29853">
        <v>3.5</v>
      </c>
      <c r="C29853" t="s">
        <v>3</v>
      </c>
    </row>
    <row r="29854" spans="1:3" x14ac:dyDescent="0.25">
      <c r="A29854" s="1">
        <v>45607.166666666664</v>
      </c>
      <c r="B29854">
        <v>12.6</v>
      </c>
      <c r="C29854" t="s">
        <v>3</v>
      </c>
    </row>
    <row r="29855" spans="1:3" x14ac:dyDescent="0.25">
      <c r="A29855" s="1">
        <v>45607.177083333336</v>
      </c>
      <c r="B29855">
        <v>23.8</v>
      </c>
      <c r="C29855" t="s">
        <v>3</v>
      </c>
    </row>
    <row r="29856" spans="1:3" x14ac:dyDescent="0.25">
      <c r="A29856" s="1">
        <v>45607.1875</v>
      </c>
      <c r="B29856">
        <v>23.8</v>
      </c>
      <c r="C29856" t="s">
        <v>3</v>
      </c>
    </row>
    <row r="29857" spans="1:3" x14ac:dyDescent="0.25">
      <c r="A29857" s="1">
        <v>45607.197916666664</v>
      </c>
      <c r="B29857">
        <v>23.8</v>
      </c>
      <c r="C29857" t="s">
        <v>3</v>
      </c>
    </row>
    <row r="29858" spans="1:3" x14ac:dyDescent="0.25">
      <c r="A29858" s="1">
        <v>45607.208333333336</v>
      </c>
      <c r="B29858">
        <v>24.5</v>
      </c>
      <c r="C29858" t="s">
        <v>3</v>
      </c>
    </row>
    <row r="29859" spans="1:3" x14ac:dyDescent="0.25">
      <c r="A29859" s="1">
        <v>45607.21875</v>
      </c>
      <c r="B29859">
        <v>22.4</v>
      </c>
      <c r="C29859" t="s">
        <v>3</v>
      </c>
    </row>
    <row r="29860" spans="1:3" x14ac:dyDescent="0.25">
      <c r="A29860" s="1">
        <v>45607.229166666664</v>
      </c>
      <c r="B29860">
        <v>4.2</v>
      </c>
      <c r="C29860" t="s">
        <v>3</v>
      </c>
    </row>
    <row r="29861" spans="1:3" x14ac:dyDescent="0.25">
      <c r="A29861" s="1">
        <v>45607.239583333336</v>
      </c>
      <c r="B29861">
        <v>4.2</v>
      </c>
      <c r="C29861" t="s">
        <v>3</v>
      </c>
    </row>
    <row r="29862" spans="1:3" x14ac:dyDescent="0.25">
      <c r="A29862" s="1">
        <v>45607.25</v>
      </c>
      <c r="B29862">
        <v>3.5</v>
      </c>
      <c r="C29862" t="s">
        <v>3</v>
      </c>
    </row>
    <row r="29863" spans="1:3" x14ac:dyDescent="0.25">
      <c r="A29863" s="1">
        <v>45607.260416666664</v>
      </c>
      <c r="B29863">
        <v>4.2</v>
      </c>
      <c r="C29863" t="s">
        <v>3</v>
      </c>
    </row>
    <row r="29864" spans="1:3" x14ac:dyDescent="0.25">
      <c r="A29864" s="1">
        <v>45607.270833333336</v>
      </c>
      <c r="B29864">
        <v>3.5</v>
      </c>
      <c r="C29864" t="s">
        <v>3</v>
      </c>
    </row>
    <row r="29865" spans="1:3" x14ac:dyDescent="0.25">
      <c r="A29865" s="1">
        <v>45607.28125</v>
      </c>
      <c r="B29865">
        <v>3.5</v>
      </c>
      <c r="C29865" t="s">
        <v>3</v>
      </c>
    </row>
    <row r="29866" spans="1:3" x14ac:dyDescent="0.25">
      <c r="A29866" s="1">
        <v>45607.291666666664</v>
      </c>
      <c r="B29866">
        <v>4.2</v>
      </c>
      <c r="C29866" t="s">
        <v>3</v>
      </c>
    </row>
    <row r="29867" spans="1:3" x14ac:dyDescent="0.25">
      <c r="A29867" s="1">
        <v>45607.302083333336</v>
      </c>
      <c r="B29867">
        <v>37.1</v>
      </c>
      <c r="C29867" t="s">
        <v>3</v>
      </c>
    </row>
    <row r="29868" spans="1:3" x14ac:dyDescent="0.25">
      <c r="A29868" s="1">
        <v>45607.3125</v>
      </c>
      <c r="B29868">
        <v>67.2</v>
      </c>
      <c r="C29868" t="s">
        <v>3</v>
      </c>
    </row>
    <row r="29869" spans="1:3" x14ac:dyDescent="0.25">
      <c r="A29869" s="1">
        <v>45607.322916666664</v>
      </c>
      <c r="B29869">
        <v>64.400000000000006</v>
      </c>
      <c r="C29869" t="s">
        <v>3</v>
      </c>
    </row>
    <row r="29870" spans="1:3" x14ac:dyDescent="0.25">
      <c r="A29870" s="1">
        <v>45607.333333333336</v>
      </c>
      <c r="B29870">
        <v>62.3</v>
      </c>
      <c r="C29870" t="s">
        <v>3</v>
      </c>
    </row>
    <row r="29871" spans="1:3" x14ac:dyDescent="0.25">
      <c r="A29871" s="1">
        <v>45607.34375</v>
      </c>
      <c r="B29871">
        <v>62.3</v>
      </c>
      <c r="C29871" t="s">
        <v>3</v>
      </c>
    </row>
    <row r="29872" spans="1:3" x14ac:dyDescent="0.25">
      <c r="A29872" s="1">
        <v>45607.354166666664</v>
      </c>
      <c r="B29872">
        <v>62.3</v>
      </c>
      <c r="C29872" t="s">
        <v>3</v>
      </c>
    </row>
    <row r="29873" spans="1:3" x14ac:dyDescent="0.25">
      <c r="A29873" s="1">
        <v>45607.364583333336</v>
      </c>
      <c r="B29873">
        <v>61.6</v>
      </c>
      <c r="C29873" t="s">
        <v>3</v>
      </c>
    </row>
    <row r="29874" spans="1:3" x14ac:dyDescent="0.25">
      <c r="A29874" s="1">
        <v>45607.375</v>
      </c>
      <c r="B29874">
        <v>63</v>
      </c>
      <c r="C29874" t="s">
        <v>3</v>
      </c>
    </row>
    <row r="29875" spans="1:3" x14ac:dyDescent="0.25">
      <c r="A29875" s="1">
        <v>45607.385416666664</v>
      </c>
      <c r="B29875">
        <v>62.3</v>
      </c>
      <c r="C29875" t="s">
        <v>3</v>
      </c>
    </row>
    <row r="29876" spans="1:3" x14ac:dyDescent="0.25">
      <c r="A29876" s="1">
        <v>45607.395833333336</v>
      </c>
      <c r="B29876">
        <v>62.3</v>
      </c>
      <c r="C29876" t="s">
        <v>3</v>
      </c>
    </row>
    <row r="29877" spans="1:3" x14ac:dyDescent="0.25">
      <c r="A29877" s="1">
        <v>45607.40625</v>
      </c>
      <c r="B29877">
        <v>62.3</v>
      </c>
      <c r="C29877" t="s">
        <v>3</v>
      </c>
    </row>
    <row r="29878" spans="1:3" x14ac:dyDescent="0.25">
      <c r="A29878" s="1">
        <v>45607.416666666664</v>
      </c>
      <c r="B29878">
        <v>62.3</v>
      </c>
      <c r="C29878" t="s">
        <v>3</v>
      </c>
    </row>
    <row r="29879" spans="1:3" x14ac:dyDescent="0.25">
      <c r="A29879" s="1">
        <v>45607.427083333336</v>
      </c>
      <c r="B29879">
        <v>62.3</v>
      </c>
      <c r="C29879" t="s">
        <v>3</v>
      </c>
    </row>
    <row r="29880" spans="1:3" x14ac:dyDescent="0.25">
      <c r="A29880" s="1">
        <v>45607.4375</v>
      </c>
      <c r="B29880">
        <v>62.3</v>
      </c>
      <c r="C29880" t="s">
        <v>3</v>
      </c>
    </row>
    <row r="29881" spans="1:3" x14ac:dyDescent="0.25">
      <c r="A29881" s="1">
        <v>45607.447916666664</v>
      </c>
      <c r="B29881">
        <v>62.3</v>
      </c>
      <c r="C29881" t="s">
        <v>3</v>
      </c>
    </row>
    <row r="29882" spans="1:3" x14ac:dyDescent="0.25">
      <c r="A29882" s="1">
        <v>45607.458333333336</v>
      </c>
      <c r="B29882">
        <v>62.3</v>
      </c>
      <c r="C29882" t="s">
        <v>3</v>
      </c>
    </row>
    <row r="29883" spans="1:3" x14ac:dyDescent="0.25">
      <c r="A29883" s="1">
        <v>45607.46875</v>
      </c>
      <c r="B29883">
        <v>62.3</v>
      </c>
      <c r="C29883" t="s">
        <v>3</v>
      </c>
    </row>
    <row r="29884" spans="1:3" x14ac:dyDescent="0.25">
      <c r="A29884" s="1">
        <v>45607.479166666664</v>
      </c>
      <c r="B29884">
        <v>66.5</v>
      </c>
      <c r="C29884" t="s">
        <v>3</v>
      </c>
    </row>
    <row r="29885" spans="1:3" x14ac:dyDescent="0.25">
      <c r="A29885" s="1">
        <v>45607.489583333336</v>
      </c>
      <c r="B29885">
        <v>76.3</v>
      </c>
      <c r="C29885" t="s">
        <v>3</v>
      </c>
    </row>
    <row r="29886" spans="1:3" x14ac:dyDescent="0.25">
      <c r="A29886" s="1">
        <v>45607.5</v>
      </c>
      <c r="B29886">
        <v>77</v>
      </c>
      <c r="C29886" t="s">
        <v>3</v>
      </c>
    </row>
    <row r="29887" spans="1:3" x14ac:dyDescent="0.25">
      <c r="A29887" s="1">
        <v>45607.510416666664</v>
      </c>
      <c r="B29887">
        <v>75.599999999999994</v>
      </c>
      <c r="C29887" t="s">
        <v>3</v>
      </c>
    </row>
    <row r="29888" spans="1:3" x14ac:dyDescent="0.25">
      <c r="A29888" s="1">
        <v>45607.520833333336</v>
      </c>
      <c r="B29888">
        <v>77</v>
      </c>
      <c r="C29888" t="s">
        <v>3</v>
      </c>
    </row>
    <row r="29889" spans="1:3" x14ac:dyDescent="0.25">
      <c r="A29889" s="1">
        <v>45607.53125</v>
      </c>
      <c r="B29889">
        <v>76.3</v>
      </c>
      <c r="C29889" t="s">
        <v>3</v>
      </c>
    </row>
    <row r="29890" spans="1:3" x14ac:dyDescent="0.25">
      <c r="A29890" s="1">
        <v>45607.541666666664</v>
      </c>
      <c r="B29890">
        <v>76.3</v>
      </c>
      <c r="C29890" t="s">
        <v>3</v>
      </c>
    </row>
    <row r="29891" spans="1:3" x14ac:dyDescent="0.25">
      <c r="A29891" s="1">
        <v>45607.552083333336</v>
      </c>
      <c r="B29891">
        <v>77</v>
      </c>
      <c r="C29891" t="s">
        <v>3</v>
      </c>
    </row>
    <row r="29892" spans="1:3" x14ac:dyDescent="0.25">
      <c r="A29892" s="1">
        <v>45607.5625</v>
      </c>
      <c r="B29892">
        <v>77.7</v>
      </c>
      <c r="C29892" t="s">
        <v>3</v>
      </c>
    </row>
    <row r="29893" spans="1:3" x14ac:dyDescent="0.25">
      <c r="A29893" s="1">
        <v>45607.572916666664</v>
      </c>
      <c r="B29893">
        <v>75.599999999999994</v>
      </c>
      <c r="C29893" t="s">
        <v>3</v>
      </c>
    </row>
    <row r="29894" spans="1:3" x14ac:dyDescent="0.25">
      <c r="A29894" s="1">
        <v>45607.583333333336</v>
      </c>
      <c r="B29894">
        <v>81.900000000000006</v>
      </c>
      <c r="C29894" t="s">
        <v>3</v>
      </c>
    </row>
    <row r="29895" spans="1:3" x14ac:dyDescent="0.25">
      <c r="A29895" s="1">
        <v>45607.59375</v>
      </c>
      <c r="B29895">
        <v>95.2</v>
      </c>
      <c r="C29895" t="s">
        <v>3</v>
      </c>
    </row>
    <row r="29896" spans="1:3" x14ac:dyDescent="0.25">
      <c r="A29896" s="1">
        <v>45607.604166666664</v>
      </c>
      <c r="B29896">
        <v>94.5</v>
      </c>
      <c r="C29896" t="s">
        <v>3</v>
      </c>
    </row>
    <row r="29897" spans="1:3" x14ac:dyDescent="0.25">
      <c r="A29897" s="1">
        <v>45607.614583333336</v>
      </c>
      <c r="B29897">
        <v>95.2</v>
      </c>
      <c r="C29897" t="s">
        <v>3</v>
      </c>
    </row>
    <row r="29898" spans="1:3" x14ac:dyDescent="0.25">
      <c r="A29898" s="1">
        <v>45607.625</v>
      </c>
      <c r="B29898">
        <v>95.2</v>
      </c>
      <c r="C29898" t="s">
        <v>3</v>
      </c>
    </row>
    <row r="29899" spans="1:3" x14ac:dyDescent="0.25">
      <c r="A29899" s="1">
        <v>45607.635416666664</v>
      </c>
      <c r="B29899">
        <v>95.2</v>
      </c>
      <c r="C29899" t="s">
        <v>3</v>
      </c>
    </row>
    <row r="29900" spans="1:3" x14ac:dyDescent="0.25">
      <c r="A29900" s="1">
        <v>45607.645833333336</v>
      </c>
      <c r="B29900">
        <v>88.2</v>
      </c>
      <c r="C29900" t="s">
        <v>3</v>
      </c>
    </row>
    <row r="29901" spans="1:3" x14ac:dyDescent="0.25">
      <c r="A29901" s="1">
        <v>45607.65625</v>
      </c>
      <c r="B29901">
        <v>2.8</v>
      </c>
      <c r="C29901" t="s">
        <v>3</v>
      </c>
    </row>
    <row r="29902" spans="1:3" x14ac:dyDescent="0.25">
      <c r="A29902" s="1">
        <v>45607.666666666664</v>
      </c>
      <c r="B29902">
        <v>4.2</v>
      </c>
      <c r="C29902" t="s">
        <v>3</v>
      </c>
    </row>
    <row r="29903" spans="1:3" x14ac:dyDescent="0.25">
      <c r="A29903" s="1">
        <v>45607.677083333336</v>
      </c>
      <c r="B29903">
        <v>3.5</v>
      </c>
      <c r="C29903" t="s">
        <v>3</v>
      </c>
    </row>
    <row r="29904" spans="1:3" x14ac:dyDescent="0.25">
      <c r="A29904" s="1">
        <v>45607.6875</v>
      </c>
      <c r="B29904">
        <v>3.5</v>
      </c>
      <c r="C29904" t="s">
        <v>3</v>
      </c>
    </row>
    <row r="29905" spans="1:3" x14ac:dyDescent="0.25">
      <c r="A29905" s="1">
        <v>45607.697916666664</v>
      </c>
      <c r="B29905">
        <v>4.2</v>
      </c>
      <c r="C29905" t="s">
        <v>3</v>
      </c>
    </row>
    <row r="29906" spans="1:3" x14ac:dyDescent="0.25">
      <c r="A29906" s="1">
        <v>45607.708333333336</v>
      </c>
      <c r="B29906">
        <v>3.5</v>
      </c>
      <c r="C29906" t="s">
        <v>3</v>
      </c>
    </row>
    <row r="29907" spans="1:3" x14ac:dyDescent="0.25">
      <c r="A29907" s="1">
        <v>45607.71875</v>
      </c>
      <c r="B29907">
        <v>3.5</v>
      </c>
      <c r="C29907" t="s">
        <v>3</v>
      </c>
    </row>
    <row r="29908" spans="1:3" x14ac:dyDescent="0.25">
      <c r="A29908" s="1">
        <v>45607.729166666664</v>
      </c>
      <c r="B29908">
        <v>4.2</v>
      </c>
      <c r="C29908" t="s">
        <v>3</v>
      </c>
    </row>
    <row r="29909" spans="1:3" x14ac:dyDescent="0.25">
      <c r="A29909" s="1">
        <v>45607.739583333336</v>
      </c>
      <c r="B29909">
        <v>3.5</v>
      </c>
      <c r="C29909" t="s">
        <v>3</v>
      </c>
    </row>
    <row r="29910" spans="1:3" x14ac:dyDescent="0.25">
      <c r="A29910" s="1">
        <v>45607.75</v>
      </c>
      <c r="B29910">
        <v>4.2</v>
      </c>
      <c r="C29910" t="s">
        <v>3</v>
      </c>
    </row>
    <row r="29911" spans="1:3" x14ac:dyDescent="0.25">
      <c r="A29911" s="1">
        <v>45607.760416666664</v>
      </c>
      <c r="B29911">
        <v>4.2</v>
      </c>
      <c r="C29911" t="s">
        <v>3</v>
      </c>
    </row>
    <row r="29912" spans="1:3" x14ac:dyDescent="0.25">
      <c r="A29912" s="1">
        <v>45607.770833333336</v>
      </c>
      <c r="B29912">
        <v>3.5</v>
      </c>
      <c r="C29912" t="s">
        <v>3</v>
      </c>
    </row>
    <row r="29913" spans="1:3" x14ac:dyDescent="0.25">
      <c r="A29913" s="1">
        <v>45607.78125</v>
      </c>
      <c r="B29913">
        <v>4.2</v>
      </c>
      <c r="C29913" t="s">
        <v>3</v>
      </c>
    </row>
    <row r="29914" spans="1:3" x14ac:dyDescent="0.25">
      <c r="A29914" s="1">
        <v>45607.791666666664</v>
      </c>
      <c r="B29914">
        <v>4.2</v>
      </c>
      <c r="C29914" t="s">
        <v>3</v>
      </c>
    </row>
    <row r="29915" spans="1:3" x14ac:dyDescent="0.25">
      <c r="A29915" s="1">
        <v>45607.802083333336</v>
      </c>
      <c r="B29915">
        <v>3.5</v>
      </c>
      <c r="C29915" t="s">
        <v>3</v>
      </c>
    </row>
    <row r="29916" spans="1:3" x14ac:dyDescent="0.25">
      <c r="A29916" s="1">
        <v>45607.8125</v>
      </c>
      <c r="B29916">
        <v>4.2</v>
      </c>
      <c r="C29916" t="s">
        <v>3</v>
      </c>
    </row>
    <row r="29917" spans="1:3" x14ac:dyDescent="0.25">
      <c r="A29917" s="1">
        <v>45607.822916666664</v>
      </c>
      <c r="B29917">
        <v>3.5</v>
      </c>
      <c r="C29917" t="s">
        <v>3</v>
      </c>
    </row>
    <row r="29918" spans="1:3" x14ac:dyDescent="0.25">
      <c r="A29918" s="1">
        <v>45607.833333333336</v>
      </c>
      <c r="B29918">
        <v>4.2</v>
      </c>
      <c r="C29918" t="s">
        <v>3</v>
      </c>
    </row>
    <row r="29919" spans="1:3" x14ac:dyDescent="0.25">
      <c r="A29919" s="1">
        <v>45607.84375</v>
      </c>
      <c r="B29919">
        <v>4.2</v>
      </c>
      <c r="C29919" t="s">
        <v>3</v>
      </c>
    </row>
    <row r="29920" spans="1:3" x14ac:dyDescent="0.25">
      <c r="A29920" s="1">
        <v>45607.854166666664</v>
      </c>
      <c r="B29920">
        <v>3.5</v>
      </c>
      <c r="C29920" t="s">
        <v>3</v>
      </c>
    </row>
    <row r="29921" spans="1:3" x14ac:dyDescent="0.25">
      <c r="A29921" s="1">
        <v>45607.864583333336</v>
      </c>
      <c r="B29921">
        <v>4.2</v>
      </c>
      <c r="C29921" t="s">
        <v>3</v>
      </c>
    </row>
    <row r="29922" spans="1:3" x14ac:dyDescent="0.25">
      <c r="A29922" s="1">
        <v>45607.875</v>
      </c>
      <c r="B29922">
        <v>4.2</v>
      </c>
      <c r="C29922" t="s">
        <v>3</v>
      </c>
    </row>
    <row r="29923" spans="1:3" x14ac:dyDescent="0.25">
      <c r="A29923" s="1">
        <v>45607.885416666664</v>
      </c>
      <c r="B29923">
        <v>4.2</v>
      </c>
      <c r="C29923" t="s">
        <v>3</v>
      </c>
    </row>
    <row r="29924" spans="1:3" x14ac:dyDescent="0.25">
      <c r="A29924" s="1">
        <v>45607.895833333336</v>
      </c>
      <c r="B29924">
        <v>3.5</v>
      </c>
      <c r="C29924" t="s">
        <v>3</v>
      </c>
    </row>
    <row r="29925" spans="1:3" x14ac:dyDescent="0.25">
      <c r="A29925" s="1">
        <v>45607.90625</v>
      </c>
      <c r="B29925">
        <v>4.9000000000000004</v>
      </c>
      <c r="C29925" t="s">
        <v>3</v>
      </c>
    </row>
    <row r="29926" spans="1:3" x14ac:dyDescent="0.25">
      <c r="A29926" s="1">
        <v>45607.916666666664</v>
      </c>
      <c r="B29926">
        <v>3.5</v>
      </c>
      <c r="C29926" t="s">
        <v>3</v>
      </c>
    </row>
    <row r="29927" spans="1:3" x14ac:dyDescent="0.25">
      <c r="A29927" s="1">
        <v>45607.927083333336</v>
      </c>
      <c r="B29927">
        <v>3.5</v>
      </c>
      <c r="C29927" t="s">
        <v>3</v>
      </c>
    </row>
    <row r="29928" spans="1:3" x14ac:dyDescent="0.25">
      <c r="A29928" s="1">
        <v>45607.9375</v>
      </c>
      <c r="B29928">
        <v>4.9000000000000004</v>
      </c>
      <c r="C29928" t="s">
        <v>3</v>
      </c>
    </row>
    <row r="29929" spans="1:3" x14ac:dyDescent="0.25">
      <c r="A29929" s="1">
        <v>45607.947916666664</v>
      </c>
      <c r="B29929">
        <v>3.5</v>
      </c>
      <c r="C29929" t="s">
        <v>3</v>
      </c>
    </row>
    <row r="29930" spans="1:3" x14ac:dyDescent="0.25">
      <c r="A29930" s="1">
        <v>45607.958333333336</v>
      </c>
      <c r="B29930">
        <v>6.3</v>
      </c>
      <c r="C29930" t="s">
        <v>3</v>
      </c>
    </row>
    <row r="29931" spans="1:3" x14ac:dyDescent="0.25">
      <c r="A29931" s="1">
        <v>45607.96875</v>
      </c>
      <c r="B29931">
        <v>20.3</v>
      </c>
      <c r="C29931" t="s">
        <v>3</v>
      </c>
    </row>
    <row r="29932" spans="1:3" x14ac:dyDescent="0.25">
      <c r="A29932" s="1">
        <v>45607.979166666664</v>
      </c>
      <c r="B29932">
        <v>23.1</v>
      </c>
      <c r="C29932" t="s">
        <v>3</v>
      </c>
    </row>
    <row r="29933" spans="1:3" x14ac:dyDescent="0.25">
      <c r="A29933" s="1">
        <v>45607.989583333336</v>
      </c>
      <c r="B29933">
        <v>24.5</v>
      </c>
      <c r="C29933" t="s">
        <v>3</v>
      </c>
    </row>
    <row r="29934" spans="1:3" x14ac:dyDescent="0.25">
      <c r="A29934" s="1">
        <v>45608</v>
      </c>
      <c r="B29934">
        <v>24.5</v>
      </c>
      <c r="C29934" t="s">
        <v>3</v>
      </c>
    </row>
    <row r="29935" spans="1:3" x14ac:dyDescent="0.25">
      <c r="A29935" s="1">
        <v>45608.010416666664</v>
      </c>
      <c r="B29935">
        <v>23.1</v>
      </c>
      <c r="C29935" t="s">
        <v>3</v>
      </c>
    </row>
    <row r="29936" spans="1:3" x14ac:dyDescent="0.25">
      <c r="A29936" s="1">
        <v>45608.020833333336</v>
      </c>
      <c r="B29936">
        <v>13.3</v>
      </c>
      <c r="C29936" t="s">
        <v>3</v>
      </c>
    </row>
    <row r="29937" spans="1:3" x14ac:dyDescent="0.25">
      <c r="A29937" s="1">
        <v>45608.03125</v>
      </c>
      <c r="B29937">
        <v>4.2</v>
      </c>
      <c r="C29937" t="s">
        <v>3</v>
      </c>
    </row>
    <row r="29938" spans="1:3" x14ac:dyDescent="0.25">
      <c r="A29938" s="1">
        <v>45608.041666666664</v>
      </c>
      <c r="B29938">
        <v>3.5</v>
      </c>
      <c r="C29938" t="s">
        <v>3</v>
      </c>
    </row>
    <row r="29939" spans="1:3" x14ac:dyDescent="0.25">
      <c r="A29939" s="1">
        <v>45608.052083333336</v>
      </c>
      <c r="B29939">
        <v>4.2</v>
      </c>
      <c r="C29939" t="s">
        <v>3</v>
      </c>
    </row>
    <row r="29940" spans="1:3" x14ac:dyDescent="0.25">
      <c r="A29940" s="1">
        <v>45608.0625</v>
      </c>
      <c r="B29940">
        <v>4.2</v>
      </c>
      <c r="C29940" t="s">
        <v>3</v>
      </c>
    </row>
    <row r="29941" spans="1:3" x14ac:dyDescent="0.25">
      <c r="A29941" s="1">
        <v>45608.072916666664</v>
      </c>
      <c r="B29941">
        <v>3.5</v>
      </c>
      <c r="C29941" t="s">
        <v>3</v>
      </c>
    </row>
    <row r="29942" spans="1:3" x14ac:dyDescent="0.25">
      <c r="A29942" s="1">
        <v>45608.083333333336</v>
      </c>
      <c r="B29942">
        <v>4.2</v>
      </c>
      <c r="C29942" t="s">
        <v>3</v>
      </c>
    </row>
    <row r="29943" spans="1:3" x14ac:dyDescent="0.25">
      <c r="A29943" s="1">
        <v>45608.09375</v>
      </c>
      <c r="B29943">
        <v>4.2</v>
      </c>
      <c r="C29943" t="s">
        <v>3</v>
      </c>
    </row>
    <row r="29944" spans="1:3" x14ac:dyDescent="0.25">
      <c r="A29944" s="1">
        <v>45608.104166666664</v>
      </c>
      <c r="B29944">
        <v>3.5</v>
      </c>
      <c r="C29944" t="s">
        <v>3</v>
      </c>
    </row>
    <row r="29945" spans="1:3" x14ac:dyDescent="0.25">
      <c r="A29945" s="1">
        <v>45608.114583333336</v>
      </c>
      <c r="B29945">
        <v>4.2</v>
      </c>
      <c r="C29945" t="s">
        <v>3</v>
      </c>
    </row>
    <row r="29946" spans="1:3" x14ac:dyDescent="0.25">
      <c r="A29946" s="1">
        <v>45608.125</v>
      </c>
      <c r="B29946">
        <v>4.2</v>
      </c>
      <c r="C29946" t="s">
        <v>3</v>
      </c>
    </row>
    <row r="29947" spans="1:3" x14ac:dyDescent="0.25">
      <c r="A29947" s="1">
        <v>45608.135416666664</v>
      </c>
      <c r="B29947">
        <v>3.5</v>
      </c>
      <c r="C29947" t="s">
        <v>3</v>
      </c>
    </row>
    <row r="29948" spans="1:3" x14ac:dyDescent="0.25">
      <c r="A29948" s="1">
        <v>45608.145833333336</v>
      </c>
      <c r="B29948">
        <v>4.9000000000000004</v>
      </c>
      <c r="C29948" t="s">
        <v>3</v>
      </c>
    </row>
    <row r="29949" spans="1:3" x14ac:dyDescent="0.25">
      <c r="A29949" s="1">
        <v>45608.15625</v>
      </c>
      <c r="B29949">
        <v>3.5</v>
      </c>
      <c r="C29949" t="s">
        <v>3</v>
      </c>
    </row>
    <row r="29950" spans="1:3" x14ac:dyDescent="0.25">
      <c r="A29950" s="1">
        <v>45608.166666666664</v>
      </c>
      <c r="B29950">
        <v>4.2</v>
      </c>
      <c r="C29950" t="s">
        <v>3</v>
      </c>
    </row>
    <row r="29951" spans="1:3" x14ac:dyDescent="0.25">
      <c r="A29951" s="1">
        <v>45608.177083333336</v>
      </c>
      <c r="B29951">
        <v>4.2</v>
      </c>
      <c r="C29951" t="s">
        <v>3</v>
      </c>
    </row>
    <row r="29952" spans="1:3" x14ac:dyDescent="0.25">
      <c r="A29952" s="1">
        <v>45608.1875</v>
      </c>
      <c r="B29952">
        <v>3.5</v>
      </c>
      <c r="C29952" t="s">
        <v>3</v>
      </c>
    </row>
    <row r="29953" spans="1:3" x14ac:dyDescent="0.25">
      <c r="A29953" s="1">
        <v>45608.197916666664</v>
      </c>
      <c r="B29953">
        <v>4.2</v>
      </c>
      <c r="C29953" t="s">
        <v>3</v>
      </c>
    </row>
    <row r="29954" spans="1:3" x14ac:dyDescent="0.25">
      <c r="A29954" s="1">
        <v>45608.208333333336</v>
      </c>
      <c r="B29954">
        <v>4.2</v>
      </c>
      <c r="C29954" t="s">
        <v>3</v>
      </c>
    </row>
    <row r="29955" spans="1:3" x14ac:dyDescent="0.25">
      <c r="A29955" s="1">
        <v>45608.21875</v>
      </c>
      <c r="B29955">
        <v>3.5</v>
      </c>
      <c r="C29955" t="s">
        <v>3</v>
      </c>
    </row>
    <row r="29956" spans="1:3" x14ac:dyDescent="0.25">
      <c r="A29956" s="1">
        <v>45608.229166666664</v>
      </c>
      <c r="B29956">
        <v>4.2</v>
      </c>
      <c r="C29956" t="s">
        <v>3</v>
      </c>
    </row>
    <row r="29957" spans="1:3" x14ac:dyDescent="0.25">
      <c r="A29957" s="1">
        <v>45608.239583333336</v>
      </c>
      <c r="B29957">
        <v>4.9000000000000004</v>
      </c>
      <c r="C29957" t="s">
        <v>3</v>
      </c>
    </row>
    <row r="29958" spans="1:3" x14ac:dyDescent="0.25">
      <c r="A29958" s="1">
        <v>45608.25</v>
      </c>
      <c r="B29958">
        <v>3.5</v>
      </c>
      <c r="C29958" t="s">
        <v>3</v>
      </c>
    </row>
    <row r="29959" spans="1:3" x14ac:dyDescent="0.25">
      <c r="A29959" s="1">
        <v>45608.260416666664</v>
      </c>
      <c r="B29959">
        <v>4.2</v>
      </c>
      <c r="C29959" t="s">
        <v>3</v>
      </c>
    </row>
    <row r="29960" spans="1:3" x14ac:dyDescent="0.25">
      <c r="A29960" s="1">
        <v>45608.270833333336</v>
      </c>
      <c r="B29960">
        <v>4.2</v>
      </c>
      <c r="C29960" t="s">
        <v>3</v>
      </c>
    </row>
    <row r="29961" spans="1:3" x14ac:dyDescent="0.25">
      <c r="A29961" s="1">
        <v>45608.28125</v>
      </c>
      <c r="B29961">
        <v>3.5</v>
      </c>
      <c r="C29961" t="s">
        <v>3</v>
      </c>
    </row>
    <row r="29962" spans="1:3" x14ac:dyDescent="0.25">
      <c r="A29962" s="1">
        <v>45608.291666666664</v>
      </c>
      <c r="B29962">
        <v>7</v>
      </c>
      <c r="C29962" t="s">
        <v>3</v>
      </c>
    </row>
    <row r="29963" spans="1:3" x14ac:dyDescent="0.25">
      <c r="A29963" s="1">
        <v>45608.302083333336</v>
      </c>
      <c r="B29963">
        <v>70</v>
      </c>
      <c r="C29963" t="s">
        <v>3</v>
      </c>
    </row>
    <row r="29964" spans="1:3" x14ac:dyDescent="0.25">
      <c r="A29964" s="1">
        <v>45608.3125</v>
      </c>
      <c r="B29964">
        <v>70.7</v>
      </c>
      <c r="C29964" t="s">
        <v>3</v>
      </c>
    </row>
    <row r="29965" spans="1:3" x14ac:dyDescent="0.25">
      <c r="A29965" s="1">
        <v>45608.322916666664</v>
      </c>
      <c r="B29965">
        <v>75.599999999999994</v>
      </c>
      <c r="C29965" t="s">
        <v>3</v>
      </c>
    </row>
    <row r="29966" spans="1:3" x14ac:dyDescent="0.25">
      <c r="A29966" s="1">
        <v>45608.333333333336</v>
      </c>
      <c r="B29966">
        <v>88.9</v>
      </c>
      <c r="C29966" t="s">
        <v>3</v>
      </c>
    </row>
    <row r="29967" spans="1:3" x14ac:dyDescent="0.25">
      <c r="A29967" s="1">
        <v>45608.34375</v>
      </c>
      <c r="B29967">
        <v>55.3</v>
      </c>
      <c r="C29967" t="s">
        <v>3</v>
      </c>
    </row>
    <row r="29968" spans="1:3" x14ac:dyDescent="0.25">
      <c r="A29968" s="1">
        <v>45608.354166666664</v>
      </c>
      <c r="B29968">
        <v>54.6</v>
      </c>
      <c r="C29968" t="s">
        <v>3</v>
      </c>
    </row>
    <row r="29969" spans="1:3" x14ac:dyDescent="0.25">
      <c r="A29969" s="1">
        <v>45608.364583333336</v>
      </c>
      <c r="B29969">
        <v>54.6</v>
      </c>
      <c r="C29969" t="s">
        <v>3</v>
      </c>
    </row>
    <row r="29970" spans="1:3" x14ac:dyDescent="0.25">
      <c r="A29970" s="1">
        <v>45608.375</v>
      </c>
      <c r="B29970">
        <v>53.9</v>
      </c>
      <c r="C29970" t="s">
        <v>3</v>
      </c>
    </row>
    <row r="29971" spans="1:3" x14ac:dyDescent="0.25">
      <c r="A29971" s="1">
        <v>45608.385416666664</v>
      </c>
      <c r="B29971">
        <v>55.3</v>
      </c>
      <c r="C29971" t="s">
        <v>3</v>
      </c>
    </row>
    <row r="29972" spans="1:3" x14ac:dyDescent="0.25">
      <c r="A29972" s="1">
        <v>45608.395833333336</v>
      </c>
      <c r="B29972">
        <v>53.9</v>
      </c>
      <c r="C29972" t="s">
        <v>3</v>
      </c>
    </row>
    <row r="29973" spans="1:3" x14ac:dyDescent="0.25">
      <c r="A29973" s="1">
        <v>45608.40625</v>
      </c>
      <c r="B29973">
        <v>54.6</v>
      </c>
      <c r="C29973" t="s">
        <v>3</v>
      </c>
    </row>
    <row r="29974" spans="1:3" x14ac:dyDescent="0.25">
      <c r="A29974" s="1">
        <v>45608.416666666664</v>
      </c>
      <c r="B29974">
        <v>54.6</v>
      </c>
      <c r="C29974" t="s">
        <v>3</v>
      </c>
    </row>
    <row r="29975" spans="1:3" x14ac:dyDescent="0.25">
      <c r="A29975" s="1">
        <v>45608.427083333336</v>
      </c>
      <c r="B29975">
        <v>54.6</v>
      </c>
      <c r="C29975" t="s">
        <v>3</v>
      </c>
    </row>
    <row r="29976" spans="1:3" x14ac:dyDescent="0.25">
      <c r="A29976" s="1">
        <v>45608.4375</v>
      </c>
      <c r="B29976">
        <v>53.9</v>
      </c>
      <c r="C29976" t="s">
        <v>3</v>
      </c>
    </row>
    <row r="29977" spans="1:3" x14ac:dyDescent="0.25">
      <c r="A29977" s="1">
        <v>45608.447916666664</v>
      </c>
      <c r="B29977">
        <v>55.3</v>
      </c>
      <c r="C29977" t="s">
        <v>3</v>
      </c>
    </row>
    <row r="29978" spans="1:3" x14ac:dyDescent="0.25">
      <c r="A29978" s="1">
        <v>45608.458333333336</v>
      </c>
      <c r="B29978">
        <v>53.9</v>
      </c>
      <c r="C29978" t="s">
        <v>3</v>
      </c>
    </row>
    <row r="29979" spans="1:3" x14ac:dyDescent="0.25">
      <c r="A29979" s="1">
        <v>45608.46875</v>
      </c>
      <c r="B29979">
        <v>54.6</v>
      </c>
      <c r="C29979" t="s">
        <v>3</v>
      </c>
    </row>
    <row r="29980" spans="1:3" x14ac:dyDescent="0.25">
      <c r="A29980" s="1">
        <v>45608.479166666664</v>
      </c>
      <c r="B29980">
        <v>54.6</v>
      </c>
      <c r="C29980" t="s">
        <v>3</v>
      </c>
    </row>
    <row r="29981" spans="1:3" x14ac:dyDescent="0.25">
      <c r="A29981" s="1">
        <v>45608.489583333336</v>
      </c>
      <c r="B29981">
        <v>54.6</v>
      </c>
      <c r="C29981" t="s">
        <v>3</v>
      </c>
    </row>
    <row r="29982" spans="1:3" x14ac:dyDescent="0.25">
      <c r="A29982" s="1">
        <v>45608.5</v>
      </c>
      <c r="B29982">
        <v>54.6</v>
      </c>
      <c r="C29982" t="s">
        <v>3</v>
      </c>
    </row>
    <row r="29983" spans="1:3" x14ac:dyDescent="0.25">
      <c r="A29983" s="1">
        <v>45608.510416666664</v>
      </c>
      <c r="B29983">
        <v>54.6</v>
      </c>
      <c r="C29983" t="s">
        <v>3</v>
      </c>
    </row>
    <row r="29984" spans="1:3" x14ac:dyDescent="0.25">
      <c r="A29984" s="1">
        <v>45608.520833333336</v>
      </c>
      <c r="B29984">
        <v>54.6</v>
      </c>
      <c r="C29984" t="s">
        <v>3</v>
      </c>
    </row>
    <row r="29985" spans="1:3" x14ac:dyDescent="0.25">
      <c r="A29985" s="1">
        <v>45608.53125</v>
      </c>
      <c r="B29985">
        <v>54.6</v>
      </c>
      <c r="C29985" t="s">
        <v>3</v>
      </c>
    </row>
    <row r="29986" spans="1:3" x14ac:dyDescent="0.25">
      <c r="A29986" s="1">
        <v>45608.541666666664</v>
      </c>
      <c r="B29986">
        <v>54.6</v>
      </c>
      <c r="C29986" t="s">
        <v>3</v>
      </c>
    </row>
    <row r="29987" spans="1:3" x14ac:dyDescent="0.25">
      <c r="A29987" s="1">
        <v>45608.552083333336</v>
      </c>
      <c r="B29987">
        <v>53.9</v>
      </c>
      <c r="C29987" t="s">
        <v>3</v>
      </c>
    </row>
    <row r="29988" spans="1:3" x14ac:dyDescent="0.25">
      <c r="A29988" s="1">
        <v>45608.5625</v>
      </c>
      <c r="B29988">
        <v>55.3</v>
      </c>
      <c r="C29988" t="s">
        <v>3</v>
      </c>
    </row>
    <row r="29989" spans="1:3" x14ac:dyDescent="0.25">
      <c r="A29989" s="1">
        <v>45608.572916666664</v>
      </c>
      <c r="B29989">
        <v>66.5</v>
      </c>
      <c r="C29989" t="s">
        <v>3</v>
      </c>
    </row>
    <row r="29990" spans="1:3" x14ac:dyDescent="0.25">
      <c r="A29990" s="1">
        <v>45608.583333333336</v>
      </c>
      <c r="B29990">
        <v>74.2</v>
      </c>
      <c r="C29990" t="s">
        <v>3</v>
      </c>
    </row>
    <row r="29991" spans="1:3" x14ac:dyDescent="0.25">
      <c r="A29991" s="1">
        <v>45608.59375</v>
      </c>
      <c r="B29991">
        <v>74.2</v>
      </c>
      <c r="C29991" t="s">
        <v>3</v>
      </c>
    </row>
    <row r="29992" spans="1:3" x14ac:dyDescent="0.25">
      <c r="A29992" s="1">
        <v>45608.604166666664</v>
      </c>
      <c r="B29992">
        <v>73.5</v>
      </c>
      <c r="C29992" t="s">
        <v>3</v>
      </c>
    </row>
    <row r="29993" spans="1:3" x14ac:dyDescent="0.25">
      <c r="A29993" s="1">
        <v>45608.614583333336</v>
      </c>
      <c r="B29993">
        <v>73.5</v>
      </c>
      <c r="C29993" t="s">
        <v>3</v>
      </c>
    </row>
    <row r="29994" spans="1:3" x14ac:dyDescent="0.25">
      <c r="A29994" s="1">
        <v>45608.625</v>
      </c>
      <c r="B29994">
        <v>74.2</v>
      </c>
      <c r="C29994" t="s">
        <v>3</v>
      </c>
    </row>
    <row r="29995" spans="1:3" x14ac:dyDescent="0.25">
      <c r="A29995" s="1">
        <v>45608.635416666664</v>
      </c>
      <c r="B29995">
        <v>73.5</v>
      </c>
      <c r="C29995" t="s">
        <v>3</v>
      </c>
    </row>
    <row r="29996" spans="1:3" x14ac:dyDescent="0.25">
      <c r="A29996" s="1">
        <v>45608.645833333336</v>
      </c>
      <c r="B29996">
        <v>73.5</v>
      </c>
      <c r="C29996" t="s">
        <v>3</v>
      </c>
    </row>
    <row r="29997" spans="1:3" x14ac:dyDescent="0.25">
      <c r="A29997" s="1">
        <v>45608.65625</v>
      </c>
      <c r="B29997">
        <v>46.9</v>
      </c>
      <c r="C29997" t="s">
        <v>3</v>
      </c>
    </row>
    <row r="29998" spans="1:3" x14ac:dyDescent="0.25">
      <c r="A29998" s="1">
        <v>45608.666666666664</v>
      </c>
      <c r="B29998">
        <v>44.8</v>
      </c>
      <c r="C29998" t="s">
        <v>3</v>
      </c>
    </row>
    <row r="29999" spans="1:3" x14ac:dyDescent="0.25">
      <c r="A29999" s="1">
        <v>45608.677083333336</v>
      </c>
      <c r="B29999">
        <v>21</v>
      </c>
      <c r="C29999" t="s">
        <v>3</v>
      </c>
    </row>
    <row r="30000" spans="1:3" x14ac:dyDescent="0.25">
      <c r="A30000" s="1">
        <v>45608.6875</v>
      </c>
      <c r="B30000">
        <v>3.5</v>
      </c>
      <c r="C30000" t="s">
        <v>3</v>
      </c>
    </row>
    <row r="30001" spans="1:3" x14ac:dyDescent="0.25">
      <c r="A30001" s="1">
        <v>45608.697916666664</v>
      </c>
      <c r="B30001">
        <v>4.2</v>
      </c>
      <c r="C30001" t="s">
        <v>3</v>
      </c>
    </row>
    <row r="30002" spans="1:3" x14ac:dyDescent="0.25">
      <c r="A30002" s="1">
        <v>45608.708333333336</v>
      </c>
      <c r="B30002">
        <v>4.2</v>
      </c>
      <c r="C30002" t="s">
        <v>3</v>
      </c>
    </row>
    <row r="30003" spans="1:3" x14ac:dyDescent="0.25">
      <c r="A30003" s="1">
        <v>45608.71875</v>
      </c>
      <c r="B30003">
        <v>3.5</v>
      </c>
      <c r="C30003" t="s">
        <v>3</v>
      </c>
    </row>
    <row r="30004" spans="1:3" x14ac:dyDescent="0.25">
      <c r="A30004" s="1">
        <v>45608.729166666664</v>
      </c>
      <c r="B30004">
        <v>4.2</v>
      </c>
      <c r="C30004" t="s">
        <v>3</v>
      </c>
    </row>
    <row r="30005" spans="1:3" x14ac:dyDescent="0.25">
      <c r="A30005" s="1">
        <v>45608.739583333336</v>
      </c>
      <c r="B30005">
        <v>3.5</v>
      </c>
      <c r="C30005" t="s">
        <v>3</v>
      </c>
    </row>
    <row r="30006" spans="1:3" x14ac:dyDescent="0.25">
      <c r="A30006" s="1">
        <v>45608.75</v>
      </c>
      <c r="B30006">
        <v>4.2</v>
      </c>
      <c r="C30006" t="s">
        <v>3</v>
      </c>
    </row>
    <row r="30007" spans="1:3" x14ac:dyDescent="0.25">
      <c r="A30007" s="1">
        <v>45608.760416666664</v>
      </c>
      <c r="B30007">
        <v>3.5</v>
      </c>
      <c r="C30007" t="s">
        <v>3</v>
      </c>
    </row>
    <row r="30008" spans="1:3" x14ac:dyDescent="0.25">
      <c r="A30008" s="1">
        <v>45608.770833333336</v>
      </c>
      <c r="B30008">
        <v>4.2</v>
      </c>
      <c r="C30008" t="s">
        <v>3</v>
      </c>
    </row>
    <row r="30009" spans="1:3" x14ac:dyDescent="0.25">
      <c r="A30009" s="1">
        <v>45608.78125</v>
      </c>
      <c r="B30009">
        <v>3.5</v>
      </c>
      <c r="C30009" t="s">
        <v>3</v>
      </c>
    </row>
    <row r="30010" spans="1:3" x14ac:dyDescent="0.25">
      <c r="A30010" s="1">
        <v>45608.791666666664</v>
      </c>
      <c r="B30010">
        <v>4.2</v>
      </c>
      <c r="C30010" t="s">
        <v>3</v>
      </c>
    </row>
    <row r="30011" spans="1:3" x14ac:dyDescent="0.25">
      <c r="A30011" s="1">
        <v>45608.802083333336</v>
      </c>
      <c r="B30011">
        <v>3.5</v>
      </c>
      <c r="C30011" t="s">
        <v>3</v>
      </c>
    </row>
    <row r="30012" spans="1:3" x14ac:dyDescent="0.25">
      <c r="A30012" s="1">
        <v>45608.8125</v>
      </c>
      <c r="B30012">
        <v>4.2</v>
      </c>
      <c r="C30012" t="s">
        <v>3</v>
      </c>
    </row>
    <row r="30013" spans="1:3" x14ac:dyDescent="0.25">
      <c r="A30013" s="1">
        <v>45608.822916666664</v>
      </c>
      <c r="B30013">
        <v>4.2</v>
      </c>
      <c r="C30013" t="s">
        <v>3</v>
      </c>
    </row>
    <row r="30014" spans="1:3" x14ac:dyDescent="0.25">
      <c r="A30014" s="1">
        <v>45608.833333333336</v>
      </c>
      <c r="B30014">
        <v>7</v>
      </c>
      <c r="C30014" t="s">
        <v>3</v>
      </c>
    </row>
    <row r="30015" spans="1:3" x14ac:dyDescent="0.25">
      <c r="A30015" s="1">
        <v>45608.84375</v>
      </c>
      <c r="B30015">
        <v>21</v>
      </c>
      <c r="C30015" t="s">
        <v>3</v>
      </c>
    </row>
    <row r="30016" spans="1:3" x14ac:dyDescent="0.25">
      <c r="A30016" s="1">
        <v>45608.854166666664</v>
      </c>
      <c r="B30016">
        <v>24.5</v>
      </c>
      <c r="C30016" t="s">
        <v>3</v>
      </c>
    </row>
    <row r="30017" spans="1:3" x14ac:dyDescent="0.25">
      <c r="A30017" s="1">
        <v>45608.864583333336</v>
      </c>
      <c r="B30017">
        <v>23.1</v>
      </c>
      <c r="C30017" t="s">
        <v>3</v>
      </c>
    </row>
    <row r="30018" spans="1:3" x14ac:dyDescent="0.25">
      <c r="A30018" s="1">
        <v>45608.875</v>
      </c>
      <c r="B30018">
        <v>25.2</v>
      </c>
      <c r="C30018" t="s">
        <v>3</v>
      </c>
    </row>
    <row r="30019" spans="1:3" x14ac:dyDescent="0.25">
      <c r="A30019" s="1">
        <v>45608.885416666664</v>
      </c>
      <c r="B30019">
        <v>23.1</v>
      </c>
      <c r="C30019" t="s">
        <v>3</v>
      </c>
    </row>
    <row r="30020" spans="1:3" x14ac:dyDescent="0.25">
      <c r="A30020" s="1">
        <v>45608.895833333336</v>
      </c>
      <c r="B30020">
        <v>16.100000000000001</v>
      </c>
      <c r="C30020" t="s">
        <v>3</v>
      </c>
    </row>
    <row r="30021" spans="1:3" x14ac:dyDescent="0.25">
      <c r="A30021" s="1">
        <v>45608.90625</v>
      </c>
      <c r="B30021">
        <v>4.2</v>
      </c>
      <c r="C30021" t="s">
        <v>3</v>
      </c>
    </row>
    <row r="30022" spans="1:3" x14ac:dyDescent="0.25">
      <c r="A30022" s="1">
        <v>45608.916666666664</v>
      </c>
      <c r="B30022">
        <v>3.5</v>
      </c>
      <c r="C30022" t="s">
        <v>3</v>
      </c>
    </row>
    <row r="30023" spans="1:3" x14ac:dyDescent="0.25">
      <c r="A30023" s="1">
        <v>45608.927083333336</v>
      </c>
      <c r="B30023">
        <v>4.2</v>
      </c>
      <c r="C30023" t="s">
        <v>3</v>
      </c>
    </row>
    <row r="30024" spans="1:3" x14ac:dyDescent="0.25">
      <c r="A30024" s="1">
        <v>45608.9375</v>
      </c>
      <c r="B30024">
        <v>4.2</v>
      </c>
      <c r="C30024" t="s">
        <v>3</v>
      </c>
    </row>
    <row r="30025" spans="1:3" x14ac:dyDescent="0.25">
      <c r="A30025" s="1">
        <v>45608.947916666664</v>
      </c>
      <c r="B30025">
        <v>3.5</v>
      </c>
      <c r="C30025" t="s">
        <v>3</v>
      </c>
    </row>
    <row r="30026" spans="1:3" x14ac:dyDescent="0.25">
      <c r="A30026" s="1">
        <v>45608.958333333336</v>
      </c>
      <c r="B30026">
        <v>4.2</v>
      </c>
      <c r="C30026" t="s">
        <v>3</v>
      </c>
    </row>
    <row r="30027" spans="1:3" x14ac:dyDescent="0.25">
      <c r="A30027" s="1">
        <v>45608.96875</v>
      </c>
      <c r="B30027">
        <v>4.2</v>
      </c>
      <c r="C30027" t="s">
        <v>3</v>
      </c>
    </row>
    <row r="30028" spans="1:3" x14ac:dyDescent="0.25">
      <c r="A30028" s="1">
        <v>45608.979166666664</v>
      </c>
      <c r="B30028">
        <v>3.5</v>
      </c>
      <c r="C30028" t="s">
        <v>3</v>
      </c>
    </row>
    <row r="30029" spans="1:3" x14ac:dyDescent="0.25">
      <c r="A30029" s="1">
        <v>45608.989583333336</v>
      </c>
      <c r="B30029">
        <v>4.2</v>
      </c>
      <c r="C30029" t="s">
        <v>3</v>
      </c>
    </row>
    <row r="30030" spans="1:3" x14ac:dyDescent="0.25">
      <c r="A30030" s="1">
        <v>45609</v>
      </c>
      <c r="B30030">
        <v>3.5</v>
      </c>
      <c r="C30030" t="s">
        <v>3</v>
      </c>
    </row>
    <row r="30031" spans="1:3" x14ac:dyDescent="0.25">
      <c r="A30031" s="1">
        <v>45609.010416666664</v>
      </c>
      <c r="B30031">
        <v>4.2</v>
      </c>
      <c r="C30031" t="s">
        <v>3</v>
      </c>
    </row>
    <row r="30032" spans="1:3" x14ac:dyDescent="0.25">
      <c r="A30032" s="1">
        <v>45609.020833333336</v>
      </c>
      <c r="B30032">
        <v>4.2</v>
      </c>
      <c r="C30032" t="s">
        <v>3</v>
      </c>
    </row>
    <row r="30033" spans="1:3" x14ac:dyDescent="0.25">
      <c r="A30033" s="1">
        <v>45609.03125</v>
      </c>
      <c r="B30033">
        <v>3.5</v>
      </c>
      <c r="C30033" t="s">
        <v>3</v>
      </c>
    </row>
    <row r="30034" spans="1:3" x14ac:dyDescent="0.25">
      <c r="A30034" s="1">
        <v>45609.041666666664</v>
      </c>
      <c r="B30034">
        <v>4.9000000000000004</v>
      </c>
      <c r="C30034" t="s">
        <v>3</v>
      </c>
    </row>
    <row r="30035" spans="1:3" x14ac:dyDescent="0.25">
      <c r="A30035" s="1">
        <v>45609.052083333336</v>
      </c>
      <c r="B30035">
        <v>3.5</v>
      </c>
      <c r="C30035" t="s">
        <v>3</v>
      </c>
    </row>
    <row r="30036" spans="1:3" x14ac:dyDescent="0.25">
      <c r="A30036" s="1">
        <v>45609.0625</v>
      </c>
      <c r="B30036">
        <v>4.2</v>
      </c>
      <c r="C30036" t="s">
        <v>3</v>
      </c>
    </row>
    <row r="30037" spans="1:3" x14ac:dyDescent="0.25">
      <c r="A30037" s="1">
        <v>45609.072916666664</v>
      </c>
      <c r="B30037">
        <v>4.2</v>
      </c>
      <c r="C30037" t="s">
        <v>3</v>
      </c>
    </row>
    <row r="30038" spans="1:3" x14ac:dyDescent="0.25">
      <c r="A30038" s="1">
        <v>45609.083333333336</v>
      </c>
      <c r="B30038">
        <v>3.5</v>
      </c>
      <c r="C30038" t="s">
        <v>3</v>
      </c>
    </row>
    <row r="30039" spans="1:3" x14ac:dyDescent="0.25">
      <c r="A30039" s="1">
        <v>45609.09375</v>
      </c>
      <c r="B30039">
        <v>4.2</v>
      </c>
      <c r="C30039" t="s">
        <v>3</v>
      </c>
    </row>
    <row r="30040" spans="1:3" x14ac:dyDescent="0.25">
      <c r="A30040" s="1">
        <v>45609.104166666664</v>
      </c>
      <c r="B30040">
        <v>4.2</v>
      </c>
      <c r="C30040" t="s">
        <v>3</v>
      </c>
    </row>
    <row r="30041" spans="1:3" x14ac:dyDescent="0.25">
      <c r="A30041" s="1">
        <v>45609.114583333336</v>
      </c>
      <c r="B30041">
        <v>3.5</v>
      </c>
      <c r="C30041" t="s">
        <v>3</v>
      </c>
    </row>
    <row r="30042" spans="1:3" x14ac:dyDescent="0.25">
      <c r="A30042" s="1">
        <v>45609.125</v>
      </c>
      <c r="B30042">
        <v>4.2</v>
      </c>
      <c r="C30042" t="s">
        <v>3</v>
      </c>
    </row>
    <row r="30043" spans="1:3" x14ac:dyDescent="0.25">
      <c r="A30043" s="1">
        <v>45609.135416666664</v>
      </c>
      <c r="B30043">
        <v>4.2</v>
      </c>
      <c r="C30043" t="s">
        <v>3</v>
      </c>
    </row>
    <row r="30044" spans="1:3" x14ac:dyDescent="0.25">
      <c r="A30044" s="1">
        <v>45609.145833333336</v>
      </c>
      <c r="B30044">
        <v>3.5</v>
      </c>
      <c r="C30044" t="s">
        <v>3</v>
      </c>
    </row>
    <row r="30045" spans="1:3" x14ac:dyDescent="0.25">
      <c r="A30045" s="1">
        <v>45609.15625</v>
      </c>
      <c r="B30045">
        <v>4.2</v>
      </c>
      <c r="C30045" t="s">
        <v>3</v>
      </c>
    </row>
    <row r="30046" spans="1:3" x14ac:dyDescent="0.25">
      <c r="A30046" s="1">
        <v>45609.166666666664</v>
      </c>
      <c r="B30046">
        <v>4.2</v>
      </c>
      <c r="C30046" t="s">
        <v>3</v>
      </c>
    </row>
    <row r="30047" spans="1:3" x14ac:dyDescent="0.25">
      <c r="A30047" s="1">
        <v>45609.177083333336</v>
      </c>
      <c r="B30047">
        <v>3.5</v>
      </c>
      <c r="C30047" t="s">
        <v>3</v>
      </c>
    </row>
    <row r="30048" spans="1:3" x14ac:dyDescent="0.25">
      <c r="A30048" s="1">
        <v>45609.1875</v>
      </c>
      <c r="B30048">
        <v>4.2</v>
      </c>
      <c r="C30048" t="s">
        <v>3</v>
      </c>
    </row>
    <row r="30049" spans="1:3" x14ac:dyDescent="0.25">
      <c r="A30049" s="1">
        <v>45609.197916666664</v>
      </c>
      <c r="B30049">
        <v>4.2</v>
      </c>
      <c r="C30049" t="s">
        <v>3</v>
      </c>
    </row>
    <row r="30050" spans="1:3" x14ac:dyDescent="0.25">
      <c r="A30050" s="1">
        <v>45609.208333333336</v>
      </c>
      <c r="B30050">
        <v>3.5</v>
      </c>
      <c r="C30050" t="s">
        <v>3</v>
      </c>
    </row>
    <row r="30051" spans="1:3" x14ac:dyDescent="0.25">
      <c r="A30051" s="1">
        <v>45609.21875</v>
      </c>
      <c r="B30051">
        <v>4.9000000000000004</v>
      </c>
      <c r="C30051" t="s">
        <v>3</v>
      </c>
    </row>
    <row r="30052" spans="1:3" x14ac:dyDescent="0.25">
      <c r="A30052" s="1">
        <v>45609.229166666664</v>
      </c>
      <c r="B30052">
        <v>4.2</v>
      </c>
      <c r="C30052" t="s">
        <v>3</v>
      </c>
    </row>
    <row r="30053" spans="1:3" x14ac:dyDescent="0.25">
      <c r="A30053" s="1">
        <v>45609.239583333336</v>
      </c>
      <c r="B30053">
        <v>4.9000000000000004</v>
      </c>
      <c r="C30053" t="s">
        <v>3</v>
      </c>
    </row>
    <row r="30054" spans="1:3" x14ac:dyDescent="0.25">
      <c r="A30054" s="1">
        <v>45609.25</v>
      </c>
      <c r="B30054">
        <v>4.2</v>
      </c>
      <c r="C30054" t="s">
        <v>3</v>
      </c>
    </row>
    <row r="30055" spans="1:3" x14ac:dyDescent="0.25">
      <c r="A30055" s="1">
        <v>45609.260416666664</v>
      </c>
      <c r="B30055">
        <v>14</v>
      </c>
      <c r="C30055" t="s">
        <v>3</v>
      </c>
    </row>
    <row r="30056" spans="1:3" x14ac:dyDescent="0.25">
      <c r="A30056" s="1">
        <v>45609.270833333336</v>
      </c>
      <c r="B30056">
        <v>21.7</v>
      </c>
      <c r="C30056" t="s">
        <v>3</v>
      </c>
    </row>
    <row r="30057" spans="1:3" x14ac:dyDescent="0.25">
      <c r="A30057" s="1">
        <v>45609.28125</v>
      </c>
      <c r="B30057">
        <v>4.9000000000000004</v>
      </c>
      <c r="C30057" t="s">
        <v>3</v>
      </c>
    </row>
    <row r="30058" spans="1:3" x14ac:dyDescent="0.25">
      <c r="A30058" s="1">
        <v>45609.291666666664</v>
      </c>
      <c r="B30058">
        <v>5.6</v>
      </c>
      <c r="C30058" t="s">
        <v>3</v>
      </c>
    </row>
    <row r="30059" spans="1:3" x14ac:dyDescent="0.25">
      <c r="A30059" s="1">
        <v>45609.302083333336</v>
      </c>
      <c r="B30059">
        <v>5.6</v>
      </c>
      <c r="C30059" t="s">
        <v>3</v>
      </c>
    </row>
    <row r="30060" spans="1:3" x14ac:dyDescent="0.25">
      <c r="A30060" s="1">
        <v>45609.3125</v>
      </c>
      <c r="B30060">
        <v>15.4</v>
      </c>
      <c r="C30060" t="s">
        <v>3</v>
      </c>
    </row>
    <row r="30061" spans="1:3" x14ac:dyDescent="0.25">
      <c r="A30061" s="1">
        <v>45609.322916666664</v>
      </c>
      <c r="B30061">
        <v>39.9</v>
      </c>
      <c r="C30061" t="s">
        <v>3</v>
      </c>
    </row>
    <row r="30062" spans="1:3" x14ac:dyDescent="0.25">
      <c r="A30062" s="1">
        <v>45609.333333333336</v>
      </c>
      <c r="B30062">
        <v>39.9</v>
      </c>
      <c r="C30062" t="s">
        <v>3</v>
      </c>
    </row>
    <row r="30063" spans="1:3" x14ac:dyDescent="0.25">
      <c r="A30063" s="1">
        <v>45609.34375</v>
      </c>
      <c r="B30063">
        <v>39.9</v>
      </c>
      <c r="C30063" t="s">
        <v>3</v>
      </c>
    </row>
    <row r="30064" spans="1:3" x14ac:dyDescent="0.25">
      <c r="A30064" s="1">
        <v>45609.354166666664</v>
      </c>
      <c r="B30064">
        <v>39.200000000000003</v>
      </c>
      <c r="C30064" t="s">
        <v>3</v>
      </c>
    </row>
    <row r="30065" spans="1:3" x14ac:dyDescent="0.25">
      <c r="A30065" s="1">
        <v>45609.364583333336</v>
      </c>
      <c r="B30065">
        <v>39.9</v>
      </c>
      <c r="C30065" t="s">
        <v>3</v>
      </c>
    </row>
    <row r="30066" spans="1:3" x14ac:dyDescent="0.25">
      <c r="A30066" s="1">
        <v>45609.375</v>
      </c>
      <c r="B30066">
        <v>39.9</v>
      </c>
      <c r="C30066" t="s">
        <v>3</v>
      </c>
    </row>
    <row r="30067" spans="1:3" x14ac:dyDescent="0.25">
      <c r="A30067" s="1">
        <v>45609.385416666664</v>
      </c>
      <c r="B30067">
        <v>39.200000000000003</v>
      </c>
      <c r="C30067" t="s">
        <v>3</v>
      </c>
    </row>
    <row r="30068" spans="1:3" x14ac:dyDescent="0.25">
      <c r="A30068" s="1">
        <v>45609.395833333336</v>
      </c>
      <c r="B30068">
        <v>39.9</v>
      </c>
      <c r="C30068" t="s">
        <v>3</v>
      </c>
    </row>
    <row r="30069" spans="1:3" x14ac:dyDescent="0.25">
      <c r="A30069" s="1">
        <v>45609.40625</v>
      </c>
      <c r="B30069">
        <v>39.200000000000003</v>
      </c>
      <c r="C30069" t="s">
        <v>3</v>
      </c>
    </row>
    <row r="30070" spans="1:3" x14ac:dyDescent="0.25">
      <c r="A30070" s="1">
        <v>45609.416666666664</v>
      </c>
      <c r="B30070">
        <v>37.1</v>
      </c>
      <c r="C30070" t="s">
        <v>3</v>
      </c>
    </row>
    <row r="30071" spans="1:3" x14ac:dyDescent="0.25">
      <c r="A30071" s="1">
        <v>45609.427083333336</v>
      </c>
      <c r="B30071">
        <v>33.6</v>
      </c>
      <c r="C30071" t="s">
        <v>3</v>
      </c>
    </row>
    <row r="30072" spans="1:3" x14ac:dyDescent="0.25">
      <c r="A30072" s="1">
        <v>45609.4375</v>
      </c>
      <c r="B30072">
        <v>33.6</v>
      </c>
      <c r="C30072" t="s">
        <v>3</v>
      </c>
    </row>
    <row r="30073" spans="1:3" x14ac:dyDescent="0.25">
      <c r="A30073" s="1">
        <v>45609.447916666664</v>
      </c>
      <c r="B30073">
        <v>33.6</v>
      </c>
      <c r="C30073" t="s">
        <v>3</v>
      </c>
    </row>
    <row r="30074" spans="1:3" x14ac:dyDescent="0.25">
      <c r="A30074" s="1">
        <v>45609.458333333336</v>
      </c>
      <c r="B30074">
        <v>33.6</v>
      </c>
      <c r="C30074" t="s">
        <v>3</v>
      </c>
    </row>
    <row r="30075" spans="1:3" x14ac:dyDescent="0.25">
      <c r="A30075" s="1">
        <v>45609.46875</v>
      </c>
      <c r="B30075">
        <v>33.6</v>
      </c>
      <c r="C30075" t="s">
        <v>3</v>
      </c>
    </row>
    <row r="30076" spans="1:3" x14ac:dyDescent="0.25">
      <c r="A30076" s="1">
        <v>45609.479166666664</v>
      </c>
      <c r="B30076">
        <v>33.6</v>
      </c>
      <c r="C30076" t="s">
        <v>3</v>
      </c>
    </row>
    <row r="30077" spans="1:3" x14ac:dyDescent="0.25">
      <c r="A30077" s="1">
        <v>45609.489583333336</v>
      </c>
      <c r="B30077">
        <v>33.6</v>
      </c>
      <c r="C30077" t="s">
        <v>3</v>
      </c>
    </row>
    <row r="30078" spans="1:3" x14ac:dyDescent="0.25">
      <c r="A30078" s="1">
        <v>45609.5</v>
      </c>
      <c r="B30078">
        <v>33.6</v>
      </c>
      <c r="C30078" t="s">
        <v>3</v>
      </c>
    </row>
    <row r="30079" spans="1:3" x14ac:dyDescent="0.25">
      <c r="A30079" s="1">
        <v>45609.510416666664</v>
      </c>
      <c r="B30079">
        <v>33.6</v>
      </c>
      <c r="C30079" t="s">
        <v>3</v>
      </c>
    </row>
    <row r="30080" spans="1:3" x14ac:dyDescent="0.25">
      <c r="A30080" s="1">
        <v>45609.520833333336</v>
      </c>
      <c r="B30080">
        <v>33.6</v>
      </c>
      <c r="C30080" t="s">
        <v>3</v>
      </c>
    </row>
    <row r="30081" spans="1:3" x14ac:dyDescent="0.25">
      <c r="A30081" s="1">
        <v>45609.53125</v>
      </c>
      <c r="B30081">
        <v>34.299999999999997</v>
      </c>
      <c r="C30081" t="s">
        <v>3</v>
      </c>
    </row>
    <row r="30082" spans="1:3" x14ac:dyDescent="0.25">
      <c r="A30082" s="1">
        <v>45609.541666666664</v>
      </c>
      <c r="B30082">
        <v>32.9</v>
      </c>
      <c r="C30082" t="s">
        <v>3</v>
      </c>
    </row>
    <row r="30083" spans="1:3" x14ac:dyDescent="0.25">
      <c r="A30083" s="1">
        <v>45609.552083333336</v>
      </c>
      <c r="B30083">
        <v>34.299999999999997</v>
      </c>
      <c r="C30083" t="s">
        <v>3</v>
      </c>
    </row>
    <row r="30084" spans="1:3" x14ac:dyDescent="0.25">
      <c r="A30084" s="1">
        <v>45609.5625</v>
      </c>
      <c r="B30084">
        <v>33.6</v>
      </c>
      <c r="C30084" t="s">
        <v>3</v>
      </c>
    </row>
    <row r="30085" spans="1:3" x14ac:dyDescent="0.25">
      <c r="A30085" s="1">
        <v>45609.572916666664</v>
      </c>
      <c r="B30085">
        <v>33.6</v>
      </c>
      <c r="C30085" t="s">
        <v>3</v>
      </c>
    </row>
    <row r="30086" spans="1:3" x14ac:dyDescent="0.25">
      <c r="A30086" s="1">
        <v>45609.583333333336</v>
      </c>
      <c r="B30086">
        <v>39.9</v>
      </c>
      <c r="C30086" t="s">
        <v>3</v>
      </c>
    </row>
    <row r="30087" spans="1:3" x14ac:dyDescent="0.25">
      <c r="A30087" s="1">
        <v>45609.59375</v>
      </c>
      <c r="B30087">
        <v>51.1</v>
      </c>
      <c r="C30087" t="s">
        <v>3</v>
      </c>
    </row>
    <row r="30088" spans="1:3" x14ac:dyDescent="0.25">
      <c r="A30088" s="1">
        <v>45609.604166666664</v>
      </c>
      <c r="B30088">
        <v>51.8</v>
      </c>
      <c r="C30088" t="s">
        <v>3</v>
      </c>
    </row>
    <row r="30089" spans="1:3" x14ac:dyDescent="0.25">
      <c r="A30089" s="1">
        <v>45609.614583333336</v>
      </c>
      <c r="B30089">
        <v>51.8</v>
      </c>
      <c r="C30089" t="s">
        <v>3</v>
      </c>
    </row>
    <row r="30090" spans="1:3" x14ac:dyDescent="0.25">
      <c r="A30090" s="1">
        <v>45609.625</v>
      </c>
      <c r="B30090">
        <v>48.3</v>
      </c>
      <c r="C30090" t="s">
        <v>3</v>
      </c>
    </row>
    <row r="30091" spans="1:3" x14ac:dyDescent="0.25">
      <c r="A30091" s="1">
        <v>45609.635416666664</v>
      </c>
      <c r="B30091">
        <v>45.5</v>
      </c>
      <c r="C30091" t="s">
        <v>3</v>
      </c>
    </row>
    <row r="30092" spans="1:3" x14ac:dyDescent="0.25">
      <c r="A30092" s="1">
        <v>45609.645833333336</v>
      </c>
      <c r="B30092">
        <v>44.8</v>
      </c>
      <c r="C30092" t="s">
        <v>3</v>
      </c>
    </row>
    <row r="30093" spans="1:3" x14ac:dyDescent="0.25">
      <c r="A30093" s="1">
        <v>45609.65625</v>
      </c>
      <c r="B30093">
        <v>44.8</v>
      </c>
      <c r="C30093" t="s">
        <v>3</v>
      </c>
    </row>
    <row r="30094" spans="1:3" x14ac:dyDescent="0.25">
      <c r="A30094" s="1">
        <v>45609.666666666664</v>
      </c>
      <c r="B30094">
        <v>45.5</v>
      </c>
      <c r="C30094" t="s">
        <v>3</v>
      </c>
    </row>
    <row r="30095" spans="1:3" x14ac:dyDescent="0.25">
      <c r="A30095" s="1">
        <v>45609.677083333336</v>
      </c>
      <c r="B30095">
        <v>14</v>
      </c>
      <c r="C30095" t="s">
        <v>3</v>
      </c>
    </row>
    <row r="30096" spans="1:3" x14ac:dyDescent="0.25">
      <c r="A30096" s="1">
        <v>45609.6875</v>
      </c>
      <c r="B30096">
        <v>4.2</v>
      </c>
      <c r="C30096" t="s">
        <v>3</v>
      </c>
    </row>
    <row r="30097" spans="1:3" x14ac:dyDescent="0.25">
      <c r="A30097" s="1">
        <v>45609.697916666664</v>
      </c>
      <c r="B30097">
        <v>4.2</v>
      </c>
      <c r="C30097" t="s">
        <v>3</v>
      </c>
    </row>
    <row r="30098" spans="1:3" x14ac:dyDescent="0.25">
      <c r="A30098" s="1">
        <v>45609.708333333336</v>
      </c>
      <c r="B30098">
        <v>4.2</v>
      </c>
      <c r="C30098" t="s">
        <v>3</v>
      </c>
    </row>
    <row r="30099" spans="1:3" x14ac:dyDescent="0.25">
      <c r="A30099" s="1">
        <v>45609.71875</v>
      </c>
      <c r="B30099">
        <v>3.5</v>
      </c>
      <c r="C30099" t="s">
        <v>3</v>
      </c>
    </row>
    <row r="30100" spans="1:3" x14ac:dyDescent="0.25">
      <c r="A30100" s="1">
        <v>45609.729166666664</v>
      </c>
      <c r="B30100">
        <v>4.2</v>
      </c>
      <c r="C30100" t="s">
        <v>3</v>
      </c>
    </row>
    <row r="30101" spans="1:3" x14ac:dyDescent="0.25">
      <c r="A30101" s="1">
        <v>45609.739583333336</v>
      </c>
      <c r="B30101">
        <v>4.2</v>
      </c>
      <c r="C30101" t="s">
        <v>3</v>
      </c>
    </row>
    <row r="30102" spans="1:3" x14ac:dyDescent="0.25">
      <c r="A30102" s="1">
        <v>45609.75</v>
      </c>
      <c r="B30102">
        <v>3.5</v>
      </c>
      <c r="C30102" t="s">
        <v>3</v>
      </c>
    </row>
    <row r="30103" spans="1:3" x14ac:dyDescent="0.25">
      <c r="A30103" s="1">
        <v>45609.760416666664</v>
      </c>
      <c r="B30103">
        <v>11.2</v>
      </c>
      <c r="C30103" t="s">
        <v>3</v>
      </c>
    </row>
    <row r="30104" spans="1:3" x14ac:dyDescent="0.25">
      <c r="A30104" s="1">
        <v>45609.770833333336</v>
      </c>
      <c r="B30104">
        <v>22.4</v>
      </c>
      <c r="C30104" t="s">
        <v>3</v>
      </c>
    </row>
    <row r="30105" spans="1:3" x14ac:dyDescent="0.25">
      <c r="A30105" s="1">
        <v>45609.78125</v>
      </c>
      <c r="B30105">
        <v>24.5</v>
      </c>
      <c r="C30105" t="s">
        <v>3</v>
      </c>
    </row>
    <row r="30106" spans="1:3" x14ac:dyDescent="0.25">
      <c r="A30106" s="1">
        <v>45609.791666666664</v>
      </c>
      <c r="B30106">
        <v>24.5</v>
      </c>
      <c r="C30106" t="s">
        <v>3</v>
      </c>
    </row>
    <row r="30107" spans="1:3" x14ac:dyDescent="0.25">
      <c r="A30107" s="1">
        <v>45609.802083333336</v>
      </c>
      <c r="B30107">
        <v>23.8</v>
      </c>
      <c r="C30107" t="s">
        <v>3</v>
      </c>
    </row>
    <row r="30108" spans="1:3" x14ac:dyDescent="0.25">
      <c r="A30108" s="1">
        <v>45609.8125</v>
      </c>
      <c r="B30108">
        <v>25.2</v>
      </c>
      <c r="C30108" t="s">
        <v>3</v>
      </c>
    </row>
    <row r="30109" spans="1:3" x14ac:dyDescent="0.25">
      <c r="A30109" s="1">
        <v>45609.822916666664</v>
      </c>
      <c r="B30109">
        <v>10.5</v>
      </c>
      <c r="C30109" t="s">
        <v>3</v>
      </c>
    </row>
    <row r="30110" spans="1:3" x14ac:dyDescent="0.25">
      <c r="A30110" s="1">
        <v>45609.833333333336</v>
      </c>
      <c r="B30110">
        <v>4.2</v>
      </c>
      <c r="C30110" t="s">
        <v>3</v>
      </c>
    </row>
    <row r="30111" spans="1:3" x14ac:dyDescent="0.25">
      <c r="A30111" s="1">
        <v>45609.84375</v>
      </c>
      <c r="B30111">
        <v>4.2</v>
      </c>
      <c r="C30111" t="s">
        <v>3</v>
      </c>
    </row>
    <row r="30112" spans="1:3" x14ac:dyDescent="0.25">
      <c r="A30112" s="1">
        <v>45609.854166666664</v>
      </c>
      <c r="B30112">
        <v>3.5</v>
      </c>
      <c r="C30112" t="s">
        <v>3</v>
      </c>
    </row>
    <row r="30113" spans="1:3" x14ac:dyDescent="0.25">
      <c r="A30113" s="1">
        <v>45609.864583333336</v>
      </c>
      <c r="B30113">
        <v>4.9000000000000004</v>
      </c>
      <c r="C30113" t="s">
        <v>3</v>
      </c>
    </row>
    <row r="30114" spans="1:3" x14ac:dyDescent="0.25">
      <c r="A30114" s="1">
        <v>45609.875</v>
      </c>
      <c r="B30114">
        <v>4.2</v>
      </c>
      <c r="C30114" t="s">
        <v>3</v>
      </c>
    </row>
    <row r="30115" spans="1:3" x14ac:dyDescent="0.25">
      <c r="A30115" s="1">
        <v>45609.885416666664</v>
      </c>
      <c r="B30115">
        <v>4.2</v>
      </c>
      <c r="C30115" t="s">
        <v>3</v>
      </c>
    </row>
    <row r="30116" spans="1:3" x14ac:dyDescent="0.25">
      <c r="A30116" s="1">
        <v>45609.895833333336</v>
      </c>
      <c r="B30116">
        <v>4.2</v>
      </c>
      <c r="C30116" t="s">
        <v>3</v>
      </c>
    </row>
    <row r="30117" spans="1:3" x14ac:dyDescent="0.25">
      <c r="A30117" s="1">
        <v>45609.90625</v>
      </c>
      <c r="B30117">
        <v>3.5</v>
      </c>
      <c r="C30117" t="s">
        <v>3</v>
      </c>
    </row>
    <row r="30118" spans="1:3" x14ac:dyDescent="0.25">
      <c r="A30118" s="1">
        <v>45609.916666666664</v>
      </c>
      <c r="B30118">
        <v>4.9000000000000004</v>
      </c>
      <c r="C30118" t="s">
        <v>3</v>
      </c>
    </row>
    <row r="30119" spans="1:3" x14ac:dyDescent="0.25">
      <c r="A30119" s="1">
        <v>45609.927083333336</v>
      </c>
      <c r="B30119">
        <v>3.5</v>
      </c>
      <c r="C30119" t="s">
        <v>3</v>
      </c>
    </row>
    <row r="30120" spans="1:3" x14ac:dyDescent="0.25">
      <c r="A30120" s="1">
        <v>45609.9375</v>
      </c>
      <c r="B30120">
        <v>4.2</v>
      </c>
      <c r="C30120" t="s">
        <v>3</v>
      </c>
    </row>
    <row r="30121" spans="1:3" x14ac:dyDescent="0.25">
      <c r="A30121" s="1">
        <v>45609.947916666664</v>
      </c>
      <c r="B30121">
        <v>4.9000000000000004</v>
      </c>
      <c r="C30121" t="s">
        <v>3</v>
      </c>
    </row>
    <row r="30122" spans="1:3" x14ac:dyDescent="0.25">
      <c r="A30122" s="1">
        <v>45609.958333333336</v>
      </c>
      <c r="B30122">
        <v>3.5</v>
      </c>
      <c r="C30122" t="s">
        <v>3</v>
      </c>
    </row>
    <row r="30123" spans="1:3" x14ac:dyDescent="0.25">
      <c r="A30123" s="1">
        <v>45609.96875</v>
      </c>
      <c r="B30123">
        <v>4.2</v>
      </c>
      <c r="C30123" t="s">
        <v>3</v>
      </c>
    </row>
    <row r="30124" spans="1:3" x14ac:dyDescent="0.25">
      <c r="A30124" s="1">
        <v>45609.979166666664</v>
      </c>
      <c r="B30124">
        <v>4.2</v>
      </c>
      <c r="C30124" t="s">
        <v>3</v>
      </c>
    </row>
    <row r="30125" spans="1:3" x14ac:dyDescent="0.25">
      <c r="A30125" s="1">
        <v>45609.989583333336</v>
      </c>
      <c r="B30125">
        <v>4.2</v>
      </c>
      <c r="C30125" t="s">
        <v>3</v>
      </c>
    </row>
    <row r="30126" spans="1:3" x14ac:dyDescent="0.25">
      <c r="A30126" s="1">
        <v>45610</v>
      </c>
      <c r="B30126">
        <v>4.9000000000000004</v>
      </c>
      <c r="C30126" t="s">
        <v>3</v>
      </c>
    </row>
    <row r="30127" spans="1:3" x14ac:dyDescent="0.25">
      <c r="A30127" s="1">
        <v>45610.010416666664</v>
      </c>
      <c r="B30127">
        <v>3.5</v>
      </c>
      <c r="C30127" t="s">
        <v>3</v>
      </c>
    </row>
    <row r="30128" spans="1:3" x14ac:dyDescent="0.25">
      <c r="A30128" s="1">
        <v>45610.020833333336</v>
      </c>
      <c r="B30128">
        <v>4.2</v>
      </c>
      <c r="C30128" t="s">
        <v>3</v>
      </c>
    </row>
    <row r="30129" spans="1:3" x14ac:dyDescent="0.25">
      <c r="A30129" s="1">
        <v>45610.03125</v>
      </c>
      <c r="B30129">
        <v>4.2</v>
      </c>
      <c r="C30129" t="s">
        <v>3</v>
      </c>
    </row>
    <row r="30130" spans="1:3" x14ac:dyDescent="0.25">
      <c r="A30130" s="1">
        <v>45610.041666666664</v>
      </c>
      <c r="B30130">
        <v>4.2</v>
      </c>
      <c r="C30130" t="s">
        <v>3</v>
      </c>
    </row>
    <row r="30131" spans="1:3" x14ac:dyDescent="0.25">
      <c r="A30131" s="1">
        <v>45610.052083333336</v>
      </c>
      <c r="B30131">
        <v>4.2</v>
      </c>
      <c r="C30131" t="s">
        <v>3</v>
      </c>
    </row>
    <row r="30132" spans="1:3" x14ac:dyDescent="0.25">
      <c r="A30132" s="1">
        <v>45610.0625</v>
      </c>
      <c r="B30132">
        <v>4.2</v>
      </c>
      <c r="C30132" t="s">
        <v>3</v>
      </c>
    </row>
    <row r="30133" spans="1:3" x14ac:dyDescent="0.25">
      <c r="A30133" s="1">
        <v>45610.072916666664</v>
      </c>
      <c r="B30133">
        <v>4.2</v>
      </c>
      <c r="C30133" t="s">
        <v>3</v>
      </c>
    </row>
    <row r="30134" spans="1:3" x14ac:dyDescent="0.25">
      <c r="A30134" s="1">
        <v>45610.083333333336</v>
      </c>
      <c r="B30134">
        <v>4.2</v>
      </c>
      <c r="C30134" t="s">
        <v>3</v>
      </c>
    </row>
    <row r="30135" spans="1:3" x14ac:dyDescent="0.25">
      <c r="A30135" s="1">
        <v>45610.09375</v>
      </c>
      <c r="B30135">
        <v>4.2</v>
      </c>
      <c r="C30135" t="s">
        <v>3</v>
      </c>
    </row>
    <row r="30136" spans="1:3" x14ac:dyDescent="0.25">
      <c r="A30136" s="1">
        <v>45610.104166666664</v>
      </c>
      <c r="B30136">
        <v>4.2</v>
      </c>
      <c r="C30136" t="s">
        <v>3</v>
      </c>
    </row>
    <row r="30137" spans="1:3" x14ac:dyDescent="0.25">
      <c r="A30137" s="1">
        <v>45610.114583333336</v>
      </c>
      <c r="B30137">
        <v>4.2</v>
      </c>
      <c r="C30137" t="s">
        <v>3</v>
      </c>
    </row>
    <row r="30138" spans="1:3" x14ac:dyDescent="0.25">
      <c r="A30138" s="1">
        <v>45610.125</v>
      </c>
      <c r="B30138">
        <v>4.2</v>
      </c>
      <c r="C30138" t="s">
        <v>3</v>
      </c>
    </row>
    <row r="30139" spans="1:3" x14ac:dyDescent="0.25">
      <c r="A30139" s="1">
        <v>45610.135416666664</v>
      </c>
      <c r="B30139">
        <v>4.2</v>
      </c>
      <c r="C30139" t="s">
        <v>3</v>
      </c>
    </row>
    <row r="30140" spans="1:3" x14ac:dyDescent="0.25">
      <c r="A30140" s="1">
        <v>45610.145833333336</v>
      </c>
      <c r="B30140">
        <v>4.2</v>
      </c>
      <c r="C30140" t="s">
        <v>3</v>
      </c>
    </row>
    <row r="30141" spans="1:3" x14ac:dyDescent="0.25">
      <c r="A30141" s="1">
        <v>45610.15625</v>
      </c>
      <c r="B30141">
        <v>4.2</v>
      </c>
      <c r="C30141" t="s">
        <v>3</v>
      </c>
    </row>
    <row r="30142" spans="1:3" x14ac:dyDescent="0.25">
      <c r="A30142" s="1">
        <v>45610.166666666664</v>
      </c>
      <c r="B30142">
        <v>4.9000000000000004</v>
      </c>
      <c r="C30142" t="s">
        <v>3</v>
      </c>
    </row>
    <row r="30143" spans="1:3" x14ac:dyDescent="0.25">
      <c r="A30143" s="1">
        <v>45610.177083333336</v>
      </c>
      <c r="B30143">
        <v>2.8</v>
      </c>
      <c r="C30143" t="s">
        <v>3</v>
      </c>
    </row>
    <row r="30144" spans="1:3" x14ac:dyDescent="0.25">
      <c r="A30144" s="1">
        <v>45610.1875</v>
      </c>
      <c r="B30144">
        <v>4.9000000000000004</v>
      </c>
      <c r="C30144" t="s">
        <v>3</v>
      </c>
    </row>
    <row r="30145" spans="1:3" x14ac:dyDescent="0.25">
      <c r="A30145" s="1">
        <v>45610.197916666664</v>
      </c>
      <c r="B30145">
        <v>4.2</v>
      </c>
      <c r="C30145" t="s">
        <v>3</v>
      </c>
    </row>
    <row r="30146" spans="1:3" x14ac:dyDescent="0.25">
      <c r="A30146" s="1">
        <v>45610.208333333336</v>
      </c>
      <c r="B30146">
        <v>4.2</v>
      </c>
      <c r="C30146" t="s">
        <v>3</v>
      </c>
    </row>
    <row r="30147" spans="1:3" x14ac:dyDescent="0.25">
      <c r="A30147" s="1">
        <v>45610.21875</v>
      </c>
      <c r="B30147">
        <v>31.5</v>
      </c>
      <c r="C30147" t="s">
        <v>3</v>
      </c>
    </row>
    <row r="30148" spans="1:3" x14ac:dyDescent="0.25">
      <c r="A30148" s="1">
        <v>45610.229166666664</v>
      </c>
      <c r="B30148">
        <v>59.5</v>
      </c>
      <c r="C30148" t="s">
        <v>3</v>
      </c>
    </row>
    <row r="30149" spans="1:3" x14ac:dyDescent="0.25">
      <c r="A30149" s="1">
        <v>45610.239583333336</v>
      </c>
      <c r="B30149">
        <v>58.8</v>
      </c>
      <c r="C30149" t="s">
        <v>3</v>
      </c>
    </row>
    <row r="30150" spans="1:3" x14ac:dyDescent="0.25">
      <c r="A30150" s="1">
        <v>45610.25</v>
      </c>
      <c r="B30150">
        <v>58.8</v>
      </c>
      <c r="C30150" t="s">
        <v>3</v>
      </c>
    </row>
    <row r="30151" spans="1:3" x14ac:dyDescent="0.25">
      <c r="A30151" s="1">
        <v>45610.260416666664</v>
      </c>
      <c r="B30151">
        <v>58.8</v>
      </c>
      <c r="C30151" t="s">
        <v>3</v>
      </c>
    </row>
    <row r="30152" spans="1:3" x14ac:dyDescent="0.25">
      <c r="A30152" s="1">
        <v>45610.270833333336</v>
      </c>
      <c r="B30152">
        <v>65.099999999999994</v>
      </c>
      <c r="C30152" t="s">
        <v>3</v>
      </c>
    </row>
    <row r="30153" spans="1:3" x14ac:dyDescent="0.25">
      <c r="A30153" s="1">
        <v>45610.28125</v>
      </c>
      <c r="B30153">
        <v>79.099999999999994</v>
      </c>
      <c r="C30153" t="s">
        <v>3</v>
      </c>
    </row>
    <row r="30154" spans="1:3" x14ac:dyDescent="0.25">
      <c r="A30154" s="1">
        <v>45610.291666666664</v>
      </c>
      <c r="B30154">
        <v>58.8</v>
      </c>
      <c r="C30154" t="s">
        <v>3</v>
      </c>
    </row>
    <row r="30155" spans="1:3" x14ac:dyDescent="0.25">
      <c r="A30155" s="1">
        <v>45610.302083333336</v>
      </c>
      <c r="B30155">
        <v>59.5</v>
      </c>
      <c r="C30155" t="s">
        <v>3</v>
      </c>
    </row>
    <row r="30156" spans="1:3" x14ac:dyDescent="0.25">
      <c r="A30156" s="1">
        <v>45610.3125</v>
      </c>
      <c r="B30156">
        <v>59.5</v>
      </c>
      <c r="C30156" t="s">
        <v>3</v>
      </c>
    </row>
    <row r="30157" spans="1:3" x14ac:dyDescent="0.25">
      <c r="A30157" s="1">
        <v>45610.322916666664</v>
      </c>
      <c r="B30157">
        <v>58.8</v>
      </c>
      <c r="C30157" t="s">
        <v>3</v>
      </c>
    </row>
    <row r="30158" spans="1:3" x14ac:dyDescent="0.25">
      <c r="A30158" s="1">
        <v>45610.333333333336</v>
      </c>
      <c r="B30158">
        <v>60.2</v>
      </c>
      <c r="C30158" t="s">
        <v>3</v>
      </c>
    </row>
    <row r="30159" spans="1:3" x14ac:dyDescent="0.25">
      <c r="A30159" s="1">
        <v>45610.34375</v>
      </c>
      <c r="B30159">
        <v>58.8</v>
      </c>
      <c r="C30159" t="s">
        <v>3</v>
      </c>
    </row>
    <row r="30160" spans="1:3" x14ac:dyDescent="0.25">
      <c r="A30160" s="1">
        <v>45610.354166666664</v>
      </c>
      <c r="B30160">
        <v>59.5</v>
      </c>
      <c r="C30160" t="s">
        <v>3</v>
      </c>
    </row>
    <row r="30161" spans="1:3" x14ac:dyDescent="0.25">
      <c r="A30161" s="1">
        <v>45610.364583333336</v>
      </c>
      <c r="B30161">
        <v>58.8</v>
      </c>
      <c r="C30161" t="s">
        <v>3</v>
      </c>
    </row>
    <row r="30162" spans="1:3" x14ac:dyDescent="0.25">
      <c r="A30162" s="1">
        <v>45610.375</v>
      </c>
      <c r="B30162">
        <v>60.2</v>
      </c>
      <c r="C30162" t="s">
        <v>3</v>
      </c>
    </row>
    <row r="30163" spans="1:3" x14ac:dyDescent="0.25">
      <c r="A30163" s="1">
        <v>45610.385416666664</v>
      </c>
      <c r="B30163">
        <v>59.5</v>
      </c>
      <c r="C30163" t="s">
        <v>3</v>
      </c>
    </row>
    <row r="30164" spans="1:3" x14ac:dyDescent="0.25">
      <c r="A30164" s="1">
        <v>45610.395833333336</v>
      </c>
      <c r="B30164">
        <v>59.5</v>
      </c>
      <c r="C30164" t="s">
        <v>3</v>
      </c>
    </row>
    <row r="30165" spans="1:3" x14ac:dyDescent="0.25">
      <c r="A30165" s="1">
        <v>45610.40625</v>
      </c>
      <c r="B30165">
        <v>60.2</v>
      </c>
      <c r="C30165" t="s">
        <v>3</v>
      </c>
    </row>
    <row r="30166" spans="1:3" x14ac:dyDescent="0.25">
      <c r="A30166" s="1">
        <v>45610.416666666664</v>
      </c>
      <c r="B30166">
        <v>59.5</v>
      </c>
      <c r="C30166" t="s">
        <v>3</v>
      </c>
    </row>
    <row r="30167" spans="1:3" x14ac:dyDescent="0.25">
      <c r="A30167" s="1">
        <v>45610.427083333336</v>
      </c>
      <c r="B30167">
        <v>59.5</v>
      </c>
      <c r="C30167" t="s">
        <v>3</v>
      </c>
    </row>
    <row r="30168" spans="1:3" x14ac:dyDescent="0.25">
      <c r="A30168" s="1">
        <v>45610.4375</v>
      </c>
      <c r="B30168">
        <v>60.2</v>
      </c>
      <c r="C30168" t="s">
        <v>3</v>
      </c>
    </row>
    <row r="30169" spans="1:3" x14ac:dyDescent="0.25">
      <c r="A30169" s="1">
        <v>45610.447916666664</v>
      </c>
      <c r="B30169">
        <v>60.2</v>
      </c>
      <c r="C30169" t="s">
        <v>3</v>
      </c>
    </row>
    <row r="30170" spans="1:3" x14ac:dyDescent="0.25">
      <c r="A30170" s="1">
        <v>45610.458333333336</v>
      </c>
      <c r="B30170">
        <v>60.2</v>
      </c>
      <c r="C30170" t="s">
        <v>3</v>
      </c>
    </row>
    <row r="30171" spans="1:3" x14ac:dyDescent="0.25">
      <c r="A30171" s="1">
        <v>45610.46875</v>
      </c>
      <c r="B30171">
        <v>60.2</v>
      </c>
      <c r="C30171" t="s">
        <v>3</v>
      </c>
    </row>
    <row r="30172" spans="1:3" x14ac:dyDescent="0.25">
      <c r="A30172" s="1">
        <v>45610.479166666664</v>
      </c>
      <c r="B30172">
        <v>59.5</v>
      </c>
      <c r="C30172" t="s">
        <v>3</v>
      </c>
    </row>
    <row r="30173" spans="1:3" x14ac:dyDescent="0.25">
      <c r="A30173" s="1">
        <v>45610.489583333336</v>
      </c>
      <c r="B30173">
        <v>60.2</v>
      </c>
      <c r="C30173" t="s">
        <v>3</v>
      </c>
    </row>
    <row r="30174" spans="1:3" x14ac:dyDescent="0.25">
      <c r="A30174" s="1">
        <v>45610.5</v>
      </c>
      <c r="B30174">
        <v>59.5</v>
      </c>
      <c r="C30174" t="s">
        <v>3</v>
      </c>
    </row>
    <row r="30175" spans="1:3" x14ac:dyDescent="0.25">
      <c r="A30175" s="1">
        <v>45610.510416666664</v>
      </c>
      <c r="B30175">
        <v>59.5</v>
      </c>
      <c r="C30175" t="s">
        <v>3</v>
      </c>
    </row>
    <row r="30176" spans="1:3" x14ac:dyDescent="0.25">
      <c r="A30176" s="1">
        <v>45610.520833333336</v>
      </c>
      <c r="B30176">
        <v>60.9</v>
      </c>
      <c r="C30176" t="s">
        <v>3</v>
      </c>
    </row>
    <row r="30177" spans="1:3" x14ac:dyDescent="0.25">
      <c r="A30177" s="1">
        <v>45610.53125</v>
      </c>
      <c r="B30177">
        <v>59.5</v>
      </c>
      <c r="C30177" t="s">
        <v>3</v>
      </c>
    </row>
    <row r="30178" spans="1:3" x14ac:dyDescent="0.25">
      <c r="A30178" s="1">
        <v>45610.541666666664</v>
      </c>
      <c r="B30178">
        <v>60.9</v>
      </c>
      <c r="C30178" t="s">
        <v>3</v>
      </c>
    </row>
    <row r="30179" spans="1:3" x14ac:dyDescent="0.25">
      <c r="A30179" s="1">
        <v>45610.552083333336</v>
      </c>
      <c r="B30179">
        <v>59.5</v>
      </c>
      <c r="C30179" t="s">
        <v>3</v>
      </c>
    </row>
    <row r="30180" spans="1:3" x14ac:dyDescent="0.25">
      <c r="A30180" s="1">
        <v>45610.5625</v>
      </c>
      <c r="B30180">
        <v>60.9</v>
      </c>
      <c r="C30180" t="s">
        <v>3</v>
      </c>
    </row>
    <row r="30181" spans="1:3" x14ac:dyDescent="0.25">
      <c r="A30181" s="1">
        <v>45610.572916666664</v>
      </c>
      <c r="B30181">
        <v>60.2</v>
      </c>
      <c r="C30181" t="s">
        <v>3</v>
      </c>
    </row>
    <row r="30182" spans="1:3" x14ac:dyDescent="0.25">
      <c r="A30182" s="1">
        <v>45610.583333333336</v>
      </c>
      <c r="B30182">
        <v>60.2</v>
      </c>
      <c r="C30182" t="s">
        <v>3</v>
      </c>
    </row>
    <row r="30183" spans="1:3" x14ac:dyDescent="0.25">
      <c r="A30183" s="1">
        <v>45610.59375</v>
      </c>
      <c r="B30183">
        <v>60.9</v>
      </c>
      <c r="C30183" t="s">
        <v>3</v>
      </c>
    </row>
    <row r="30184" spans="1:3" x14ac:dyDescent="0.25">
      <c r="A30184" s="1">
        <v>45610.604166666664</v>
      </c>
      <c r="B30184">
        <v>59.5</v>
      </c>
      <c r="C30184" t="s">
        <v>3</v>
      </c>
    </row>
    <row r="30185" spans="1:3" x14ac:dyDescent="0.25">
      <c r="A30185" s="1">
        <v>45610.614583333336</v>
      </c>
      <c r="B30185">
        <v>37.799999999999997</v>
      </c>
      <c r="C30185" t="s">
        <v>3</v>
      </c>
    </row>
    <row r="30186" spans="1:3" x14ac:dyDescent="0.25">
      <c r="A30186" s="1">
        <v>45610.625</v>
      </c>
      <c r="B30186">
        <v>4.9000000000000004</v>
      </c>
      <c r="C30186" t="s">
        <v>3</v>
      </c>
    </row>
    <row r="30187" spans="1:3" x14ac:dyDescent="0.25">
      <c r="A30187" s="1">
        <v>45610.635416666664</v>
      </c>
      <c r="B30187">
        <v>4.2</v>
      </c>
      <c r="C30187" t="s">
        <v>3</v>
      </c>
    </row>
    <row r="30188" spans="1:3" x14ac:dyDescent="0.25">
      <c r="A30188" s="1">
        <v>45610.645833333336</v>
      </c>
      <c r="B30188">
        <v>4.2</v>
      </c>
      <c r="C30188" t="s">
        <v>3</v>
      </c>
    </row>
    <row r="30189" spans="1:3" x14ac:dyDescent="0.25">
      <c r="A30189" s="1">
        <v>45610.65625</v>
      </c>
      <c r="B30189">
        <v>4.2</v>
      </c>
      <c r="C30189" t="s">
        <v>3</v>
      </c>
    </row>
    <row r="30190" spans="1:3" x14ac:dyDescent="0.25">
      <c r="A30190" s="1">
        <v>45610.666666666664</v>
      </c>
      <c r="B30190">
        <v>4.2</v>
      </c>
      <c r="C30190" t="s">
        <v>3</v>
      </c>
    </row>
    <row r="30191" spans="1:3" x14ac:dyDescent="0.25">
      <c r="A30191" s="1">
        <v>45610.677083333336</v>
      </c>
      <c r="B30191">
        <v>4.2</v>
      </c>
      <c r="C30191" t="s">
        <v>3</v>
      </c>
    </row>
    <row r="30192" spans="1:3" x14ac:dyDescent="0.25">
      <c r="A30192" s="1">
        <v>45610.6875</v>
      </c>
      <c r="B30192">
        <v>3.5</v>
      </c>
      <c r="C30192" t="s">
        <v>3</v>
      </c>
    </row>
    <row r="30193" spans="1:3" x14ac:dyDescent="0.25">
      <c r="A30193" s="1">
        <v>45610.697916666664</v>
      </c>
      <c r="B30193">
        <v>14</v>
      </c>
      <c r="C30193" t="s">
        <v>3</v>
      </c>
    </row>
    <row r="30194" spans="1:3" x14ac:dyDescent="0.25">
      <c r="A30194" s="1">
        <v>45610.708333333336</v>
      </c>
      <c r="B30194">
        <v>24.5</v>
      </c>
      <c r="C30194" t="s">
        <v>3</v>
      </c>
    </row>
    <row r="30195" spans="1:3" x14ac:dyDescent="0.25">
      <c r="A30195" s="1">
        <v>45610.71875</v>
      </c>
      <c r="B30195">
        <v>24.5</v>
      </c>
      <c r="C30195" t="s">
        <v>3</v>
      </c>
    </row>
    <row r="30196" spans="1:3" x14ac:dyDescent="0.25">
      <c r="A30196" s="1">
        <v>45610.729166666664</v>
      </c>
      <c r="B30196">
        <v>24.5</v>
      </c>
      <c r="C30196" t="s">
        <v>3</v>
      </c>
    </row>
    <row r="30197" spans="1:3" x14ac:dyDescent="0.25">
      <c r="A30197" s="1">
        <v>45610.739583333336</v>
      </c>
      <c r="B30197">
        <v>24.5</v>
      </c>
      <c r="C30197" t="s">
        <v>3</v>
      </c>
    </row>
    <row r="30198" spans="1:3" x14ac:dyDescent="0.25">
      <c r="A30198" s="1">
        <v>45610.75</v>
      </c>
      <c r="B30198">
        <v>25.2</v>
      </c>
      <c r="C30198" t="s">
        <v>3</v>
      </c>
    </row>
    <row r="30199" spans="1:3" x14ac:dyDescent="0.25">
      <c r="A30199" s="1">
        <v>45610.760416666664</v>
      </c>
      <c r="B30199">
        <v>4.9000000000000004</v>
      </c>
      <c r="C30199" t="s">
        <v>3</v>
      </c>
    </row>
    <row r="30200" spans="1:3" x14ac:dyDescent="0.25">
      <c r="A30200" s="1">
        <v>45610.770833333336</v>
      </c>
      <c r="B30200">
        <v>4.2</v>
      </c>
      <c r="C30200" t="s">
        <v>3</v>
      </c>
    </row>
    <row r="30201" spans="1:3" x14ac:dyDescent="0.25">
      <c r="A30201" s="1">
        <v>45610.78125</v>
      </c>
      <c r="B30201">
        <v>4.9000000000000004</v>
      </c>
      <c r="C30201" t="s">
        <v>3</v>
      </c>
    </row>
    <row r="30202" spans="1:3" x14ac:dyDescent="0.25">
      <c r="A30202" s="1">
        <v>45610.791666666664</v>
      </c>
      <c r="B30202">
        <v>4.2</v>
      </c>
      <c r="C30202" t="s">
        <v>3</v>
      </c>
    </row>
    <row r="30203" spans="1:3" x14ac:dyDescent="0.25">
      <c r="A30203" s="1">
        <v>45610.802083333336</v>
      </c>
      <c r="B30203">
        <v>4.2</v>
      </c>
      <c r="C30203" t="s">
        <v>3</v>
      </c>
    </row>
    <row r="30204" spans="1:3" x14ac:dyDescent="0.25">
      <c r="A30204" s="1">
        <v>45610.8125</v>
      </c>
      <c r="B30204">
        <v>4.9000000000000004</v>
      </c>
      <c r="C30204" t="s">
        <v>3</v>
      </c>
    </row>
    <row r="30205" spans="1:3" x14ac:dyDescent="0.25">
      <c r="A30205" s="1">
        <v>45610.822916666664</v>
      </c>
      <c r="B30205">
        <v>4.2</v>
      </c>
      <c r="C30205" t="s">
        <v>3</v>
      </c>
    </row>
    <row r="30206" spans="1:3" x14ac:dyDescent="0.25">
      <c r="A30206" s="1">
        <v>45610.833333333336</v>
      </c>
      <c r="B30206">
        <v>4.9000000000000004</v>
      </c>
      <c r="C30206" t="s">
        <v>3</v>
      </c>
    </row>
    <row r="30207" spans="1:3" x14ac:dyDescent="0.25">
      <c r="A30207" s="1">
        <v>45610.84375</v>
      </c>
      <c r="B30207">
        <v>3.5</v>
      </c>
      <c r="C30207" t="s">
        <v>3</v>
      </c>
    </row>
    <row r="30208" spans="1:3" x14ac:dyDescent="0.25">
      <c r="A30208" s="1">
        <v>45610.854166666664</v>
      </c>
      <c r="B30208">
        <v>4.9000000000000004</v>
      </c>
      <c r="C30208" t="s">
        <v>3</v>
      </c>
    </row>
    <row r="30209" spans="1:3" x14ac:dyDescent="0.25">
      <c r="A30209" s="1">
        <v>45610.864583333336</v>
      </c>
      <c r="B30209">
        <v>4.2</v>
      </c>
      <c r="C30209" t="s">
        <v>3</v>
      </c>
    </row>
    <row r="30210" spans="1:3" x14ac:dyDescent="0.25">
      <c r="A30210" s="1">
        <v>45610.875</v>
      </c>
      <c r="B30210">
        <v>4.9000000000000004</v>
      </c>
      <c r="C30210" t="s">
        <v>3</v>
      </c>
    </row>
    <row r="30211" spans="1:3" x14ac:dyDescent="0.25">
      <c r="A30211" s="1">
        <v>45610.885416666664</v>
      </c>
      <c r="B30211">
        <v>4.2</v>
      </c>
      <c r="C30211" t="s">
        <v>3</v>
      </c>
    </row>
    <row r="30212" spans="1:3" x14ac:dyDescent="0.25">
      <c r="A30212" s="1">
        <v>45610.895833333336</v>
      </c>
      <c r="B30212">
        <v>4.2</v>
      </c>
      <c r="C30212" t="s">
        <v>3</v>
      </c>
    </row>
    <row r="30213" spans="1:3" x14ac:dyDescent="0.25">
      <c r="A30213" s="1">
        <v>45610.90625</v>
      </c>
      <c r="B30213">
        <v>4.2</v>
      </c>
      <c r="C30213" t="s">
        <v>3</v>
      </c>
    </row>
    <row r="30214" spans="1:3" x14ac:dyDescent="0.25">
      <c r="A30214" s="1">
        <v>45610.916666666664</v>
      </c>
      <c r="B30214">
        <v>4.2</v>
      </c>
      <c r="C30214" t="s">
        <v>3</v>
      </c>
    </row>
    <row r="30215" spans="1:3" x14ac:dyDescent="0.25">
      <c r="A30215" s="1">
        <v>45610.927083333336</v>
      </c>
      <c r="B30215">
        <v>4.2</v>
      </c>
      <c r="C30215" t="s">
        <v>3</v>
      </c>
    </row>
    <row r="30216" spans="1:3" x14ac:dyDescent="0.25">
      <c r="A30216" s="1">
        <v>45610.9375</v>
      </c>
      <c r="B30216">
        <v>4.9000000000000004</v>
      </c>
      <c r="C30216" t="s">
        <v>3</v>
      </c>
    </row>
    <row r="30217" spans="1:3" x14ac:dyDescent="0.25">
      <c r="A30217" s="1">
        <v>45610.947916666664</v>
      </c>
      <c r="B30217">
        <v>4.2</v>
      </c>
      <c r="C30217" t="s">
        <v>3</v>
      </c>
    </row>
    <row r="30218" spans="1:3" x14ac:dyDescent="0.25">
      <c r="A30218" s="1">
        <v>45610.958333333336</v>
      </c>
      <c r="B30218">
        <v>4.2</v>
      </c>
      <c r="C30218" t="s">
        <v>3</v>
      </c>
    </row>
    <row r="30219" spans="1:3" x14ac:dyDescent="0.25">
      <c r="A30219" s="1">
        <v>45610.96875</v>
      </c>
      <c r="B30219">
        <v>4.2</v>
      </c>
      <c r="C30219" t="s">
        <v>3</v>
      </c>
    </row>
    <row r="30220" spans="1:3" x14ac:dyDescent="0.25">
      <c r="A30220" s="1">
        <v>45610.979166666664</v>
      </c>
      <c r="B30220">
        <v>4.2</v>
      </c>
      <c r="C30220" t="s">
        <v>3</v>
      </c>
    </row>
    <row r="30221" spans="1:3" x14ac:dyDescent="0.25">
      <c r="A30221" s="1">
        <v>45610.989583333336</v>
      </c>
      <c r="B30221">
        <v>4.9000000000000004</v>
      </c>
      <c r="C30221" t="s">
        <v>3</v>
      </c>
    </row>
    <row r="30222" spans="1:3" x14ac:dyDescent="0.25">
      <c r="A30222" s="1">
        <v>45611</v>
      </c>
      <c r="B30222">
        <v>4.2</v>
      </c>
      <c r="C30222" t="s">
        <v>3</v>
      </c>
    </row>
    <row r="30223" spans="1:3" x14ac:dyDescent="0.25">
      <c r="A30223" s="1">
        <v>45611.010416666664</v>
      </c>
      <c r="B30223">
        <v>4.2</v>
      </c>
      <c r="C30223" t="s">
        <v>3</v>
      </c>
    </row>
    <row r="30224" spans="1:3" x14ac:dyDescent="0.25">
      <c r="A30224" s="1">
        <v>45611.020833333336</v>
      </c>
      <c r="B30224">
        <v>4.9000000000000004</v>
      </c>
      <c r="C30224" t="s">
        <v>3</v>
      </c>
    </row>
    <row r="30225" spans="1:3" x14ac:dyDescent="0.25">
      <c r="A30225" s="1">
        <v>45611.03125</v>
      </c>
      <c r="B30225">
        <v>4.2</v>
      </c>
      <c r="C30225" t="s">
        <v>3</v>
      </c>
    </row>
    <row r="30226" spans="1:3" x14ac:dyDescent="0.25">
      <c r="A30226" s="1">
        <v>45611.041666666664</v>
      </c>
      <c r="B30226">
        <v>4.2</v>
      </c>
      <c r="C30226" t="s">
        <v>3</v>
      </c>
    </row>
    <row r="30227" spans="1:3" x14ac:dyDescent="0.25">
      <c r="A30227" s="1">
        <v>45611.052083333336</v>
      </c>
      <c r="B30227">
        <v>4.2</v>
      </c>
      <c r="C30227" t="s">
        <v>3</v>
      </c>
    </row>
    <row r="30228" spans="1:3" x14ac:dyDescent="0.25">
      <c r="A30228" s="1">
        <v>45611.0625</v>
      </c>
      <c r="B30228">
        <v>4.2</v>
      </c>
      <c r="C30228" t="s">
        <v>3</v>
      </c>
    </row>
    <row r="30229" spans="1:3" x14ac:dyDescent="0.25">
      <c r="A30229" s="1">
        <v>45611.072916666664</v>
      </c>
      <c r="B30229">
        <v>4.9000000000000004</v>
      </c>
      <c r="C30229" t="s">
        <v>3</v>
      </c>
    </row>
    <row r="30230" spans="1:3" x14ac:dyDescent="0.25">
      <c r="A30230" s="1">
        <v>45611.083333333336</v>
      </c>
      <c r="B30230">
        <v>4.2</v>
      </c>
      <c r="C30230" t="s">
        <v>3</v>
      </c>
    </row>
    <row r="30231" spans="1:3" x14ac:dyDescent="0.25">
      <c r="A30231" s="1">
        <v>45611.09375</v>
      </c>
      <c r="B30231">
        <v>4.2</v>
      </c>
      <c r="C30231" t="s">
        <v>3</v>
      </c>
    </row>
    <row r="30232" spans="1:3" x14ac:dyDescent="0.25">
      <c r="A30232" s="1">
        <v>45611.104166666664</v>
      </c>
      <c r="B30232">
        <v>4.2</v>
      </c>
      <c r="C30232" t="s">
        <v>3</v>
      </c>
    </row>
    <row r="30233" spans="1:3" x14ac:dyDescent="0.25">
      <c r="A30233" s="1">
        <v>45611.114583333336</v>
      </c>
      <c r="B30233">
        <v>4.2</v>
      </c>
      <c r="C30233" t="s">
        <v>3</v>
      </c>
    </row>
    <row r="30234" spans="1:3" x14ac:dyDescent="0.25">
      <c r="A30234" s="1">
        <v>45611.125</v>
      </c>
      <c r="B30234">
        <v>4.9000000000000004</v>
      </c>
      <c r="C30234" t="s">
        <v>3</v>
      </c>
    </row>
    <row r="30235" spans="1:3" x14ac:dyDescent="0.25">
      <c r="A30235" s="1">
        <v>45611.135416666664</v>
      </c>
      <c r="B30235">
        <v>3.5</v>
      </c>
      <c r="C30235" t="s">
        <v>3</v>
      </c>
    </row>
    <row r="30236" spans="1:3" x14ac:dyDescent="0.25">
      <c r="A30236" s="1">
        <v>45611.145833333336</v>
      </c>
      <c r="B30236">
        <v>4.9000000000000004</v>
      </c>
      <c r="C30236" t="s">
        <v>3</v>
      </c>
    </row>
    <row r="30237" spans="1:3" x14ac:dyDescent="0.25">
      <c r="A30237" s="1">
        <v>45611.15625</v>
      </c>
      <c r="B30237">
        <v>4.9000000000000004</v>
      </c>
      <c r="C30237" t="s">
        <v>3</v>
      </c>
    </row>
    <row r="30238" spans="1:3" x14ac:dyDescent="0.25">
      <c r="A30238" s="1">
        <v>45611.166666666664</v>
      </c>
      <c r="B30238">
        <v>3.5</v>
      </c>
      <c r="C30238" t="s">
        <v>3</v>
      </c>
    </row>
    <row r="30239" spans="1:3" x14ac:dyDescent="0.25">
      <c r="A30239" s="1">
        <v>45611.177083333336</v>
      </c>
      <c r="B30239">
        <v>4.9000000000000004</v>
      </c>
      <c r="C30239" t="s">
        <v>3</v>
      </c>
    </row>
    <row r="30240" spans="1:3" x14ac:dyDescent="0.25">
      <c r="A30240" s="1">
        <v>45611.1875</v>
      </c>
      <c r="B30240">
        <v>3.5</v>
      </c>
      <c r="C30240" t="s">
        <v>3</v>
      </c>
    </row>
    <row r="30241" spans="1:3" x14ac:dyDescent="0.25">
      <c r="A30241" s="1">
        <v>45611.197916666664</v>
      </c>
      <c r="B30241">
        <v>4.9000000000000004</v>
      </c>
      <c r="C30241" t="s">
        <v>3</v>
      </c>
    </row>
    <row r="30242" spans="1:3" x14ac:dyDescent="0.25">
      <c r="A30242" s="1">
        <v>45611.208333333336</v>
      </c>
      <c r="B30242">
        <v>4.2</v>
      </c>
      <c r="C30242" t="s">
        <v>3</v>
      </c>
    </row>
    <row r="30243" spans="1:3" x14ac:dyDescent="0.25">
      <c r="A30243" s="1">
        <v>45611.21875</v>
      </c>
      <c r="B30243">
        <v>32.200000000000003</v>
      </c>
      <c r="C30243" t="s">
        <v>3</v>
      </c>
    </row>
    <row r="30244" spans="1:3" x14ac:dyDescent="0.25">
      <c r="A30244" s="1">
        <v>45611.229166666664</v>
      </c>
      <c r="B30244">
        <v>60.2</v>
      </c>
      <c r="C30244" t="s">
        <v>3</v>
      </c>
    </row>
    <row r="30245" spans="1:3" x14ac:dyDescent="0.25">
      <c r="A30245" s="1">
        <v>45611.239583333336</v>
      </c>
      <c r="B30245">
        <v>58.8</v>
      </c>
      <c r="C30245" t="s">
        <v>3</v>
      </c>
    </row>
    <row r="30246" spans="1:3" x14ac:dyDescent="0.25">
      <c r="A30246" s="1">
        <v>45611.25</v>
      </c>
      <c r="B30246">
        <v>58.8</v>
      </c>
      <c r="C30246" t="s">
        <v>3</v>
      </c>
    </row>
    <row r="30247" spans="1:3" x14ac:dyDescent="0.25">
      <c r="A30247" s="1">
        <v>45611.260416666664</v>
      </c>
      <c r="B30247">
        <v>58.8</v>
      </c>
      <c r="C30247" t="s">
        <v>3</v>
      </c>
    </row>
    <row r="30248" spans="1:3" x14ac:dyDescent="0.25">
      <c r="A30248" s="1">
        <v>45611.270833333336</v>
      </c>
      <c r="B30248">
        <v>58.8</v>
      </c>
      <c r="C30248" t="s">
        <v>3</v>
      </c>
    </row>
    <row r="30249" spans="1:3" x14ac:dyDescent="0.25">
      <c r="A30249" s="1">
        <v>45611.28125</v>
      </c>
      <c r="B30249">
        <v>58.8</v>
      </c>
      <c r="C30249" t="s">
        <v>3</v>
      </c>
    </row>
    <row r="30250" spans="1:3" x14ac:dyDescent="0.25">
      <c r="A30250" s="1">
        <v>45611.291666666664</v>
      </c>
      <c r="B30250">
        <v>58.8</v>
      </c>
      <c r="C30250" t="s">
        <v>3</v>
      </c>
    </row>
    <row r="30251" spans="1:3" x14ac:dyDescent="0.25">
      <c r="A30251" s="1">
        <v>45611.302083333336</v>
      </c>
      <c r="B30251">
        <v>58.8</v>
      </c>
      <c r="C30251" t="s">
        <v>3</v>
      </c>
    </row>
    <row r="30252" spans="1:3" x14ac:dyDescent="0.25">
      <c r="A30252" s="1">
        <v>45611.3125</v>
      </c>
      <c r="B30252">
        <v>58.8</v>
      </c>
      <c r="C30252" t="s">
        <v>3</v>
      </c>
    </row>
    <row r="30253" spans="1:3" x14ac:dyDescent="0.25">
      <c r="A30253" s="1">
        <v>45611.322916666664</v>
      </c>
      <c r="B30253">
        <v>58.1</v>
      </c>
      <c r="C30253" t="s">
        <v>3</v>
      </c>
    </row>
    <row r="30254" spans="1:3" x14ac:dyDescent="0.25">
      <c r="A30254" s="1">
        <v>45611.333333333336</v>
      </c>
      <c r="B30254">
        <v>59.5</v>
      </c>
      <c r="C30254" t="s">
        <v>3</v>
      </c>
    </row>
    <row r="30255" spans="1:3" x14ac:dyDescent="0.25">
      <c r="A30255" s="1">
        <v>45611.34375</v>
      </c>
      <c r="B30255">
        <v>58.1</v>
      </c>
      <c r="C30255" t="s">
        <v>3</v>
      </c>
    </row>
    <row r="30256" spans="1:3" x14ac:dyDescent="0.25">
      <c r="A30256" s="1">
        <v>45611.354166666664</v>
      </c>
      <c r="B30256">
        <v>58.8</v>
      </c>
      <c r="C30256" t="s">
        <v>3</v>
      </c>
    </row>
    <row r="30257" spans="1:3" x14ac:dyDescent="0.25">
      <c r="A30257" s="1">
        <v>45611.364583333336</v>
      </c>
      <c r="B30257">
        <v>58.8</v>
      </c>
      <c r="C30257" t="s">
        <v>3</v>
      </c>
    </row>
    <row r="30258" spans="1:3" x14ac:dyDescent="0.25">
      <c r="A30258" s="1">
        <v>45611.375</v>
      </c>
      <c r="B30258">
        <v>58.8</v>
      </c>
      <c r="C30258" t="s">
        <v>3</v>
      </c>
    </row>
    <row r="30259" spans="1:3" x14ac:dyDescent="0.25">
      <c r="A30259" s="1">
        <v>45611.385416666664</v>
      </c>
      <c r="B30259">
        <v>46.9</v>
      </c>
      <c r="C30259" t="s">
        <v>3</v>
      </c>
    </row>
    <row r="30260" spans="1:3" x14ac:dyDescent="0.25">
      <c r="A30260" s="1">
        <v>45611.395833333336</v>
      </c>
      <c r="B30260">
        <v>44.8</v>
      </c>
      <c r="C30260" t="s">
        <v>3</v>
      </c>
    </row>
    <row r="30261" spans="1:3" x14ac:dyDescent="0.25">
      <c r="A30261" s="1">
        <v>45611.40625</v>
      </c>
      <c r="B30261">
        <v>44.8</v>
      </c>
      <c r="C30261" t="s">
        <v>3</v>
      </c>
    </row>
    <row r="30262" spans="1:3" x14ac:dyDescent="0.25">
      <c r="A30262" s="1">
        <v>45611.416666666664</v>
      </c>
      <c r="B30262">
        <v>45.5</v>
      </c>
      <c r="C30262" t="s">
        <v>3</v>
      </c>
    </row>
    <row r="30263" spans="1:3" x14ac:dyDescent="0.25">
      <c r="A30263" s="1">
        <v>45611.427083333336</v>
      </c>
      <c r="B30263">
        <v>42.7</v>
      </c>
      <c r="C30263" t="s">
        <v>3</v>
      </c>
    </row>
    <row r="30264" spans="1:3" x14ac:dyDescent="0.25">
      <c r="A30264" s="1">
        <v>45611.4375</v>
      </c>
      <c r="B30264">
        <v>39.200000000000003</v>
      </c>
      <c r="C30264" t="s">
        <v>3</v>
      </c>
    </row>
    <row r="30265" spans="1:3" x14ac:dyDescent="0.25">
      <c r="A30265" s="1">
        <v>45611.447916666664</v>
      </c>
      <c r="B30265">
        <v>38.5</v>
      </c>
      <c r="C30265" t="s">
        <v>3</v>
      </c>
    </row>
    <row r="30266" spans="1:3" x14ac:dyDescent="0.25">
      <c r="A30266" s="1">
        <v>45611.458333333336</v>
      </c>
      <c r="B30266">
        <v>39.200000000000003</v>
      </c>
      <c r="C30266" t="s">
        <v>3</v>
      </c>
    </row>
    <row r="30267" spans="1:3" x14ac:dyDescent="0.25">
      <c r="A30267" s="1">
        <v>45611.46875</v>
      </c>
      <c r="B30267">
        <v>38.5</v>
      </c>
      <c r="C30267" t="s">
        <v>3</v>
      </c>
    </row>
    <row r="30268" spans="1:3" x14ac:dyDescent="0.25">
      <c r="A30268" s="1">
        <v>45611.479166666664</v>
      </c>
      <c r="B30268">
        <v>39.200000000000003</v>
      </c>
      <c r="C30268" t="s">
        <v>3</v>
      </c>
    </row>
    <row r="30269" spans="1:3" x14ac:dyDescent="0.25">
      <c r="A30269" s="1">
        <v>45611.489583333336</v>
      </c>
      <c r="B30269">
        <v>38.5</v>
      </c>
      <c r="C30269" t="s">
        <v>3</v>
      </c>
    </row>
    <row r="30270" spans="1:3" x14ac:dyDescent="0.25">
      <c r="A30270" s="1">
        <v>45611.5</v>
      </c>
      <c r="B30270">
        <v>38.5</v>
      </c>
      <c r="C30270" t="s">
        <v>3</v>
      </c>
    </row>
    <row r="30271" spans="1:3" x14ac:dyDescent="0.25">
      <c r="A30271" s="1">
        <v>45611.510416666664</v>
      </c>
      <c r="B30271">
        <v>39.200000000000003</v>
      </c>
      <c r="C30271" t="s">
        <v>3</v>
      </c>
    </row>
    <row r="30272" spans="1:3" x14ac:dyDescent="0.25">
      <c r="A30272" s="1">
        <v>45611.520833333336</v>
      </c>
      <c r="B30272">
        <v>38.5</v>
      </c>
      <c r="C30272" t="s">
        <v>3</v>
      </c>
    </row>
    <row r="30273" spans="1:3" x14ac:dyDescent="0.25">
      <c r="A30273" s="1">
        <v>45611.53125</v>
      </c>
      <c r="B30273">
        <v>39.200000000000003</v>
      </c>
      <c r="C30273" t="s">
        <v>3</v>
      </c>
    </row>
    <row r="30274" spans="1:3" x14ac:dyDescent="0.25">
      <c r="A30274" s="1">
        <v>45611.541666666664</v>
      </c>
      <c r="B30274">
        <v>38.5</v>
      </c>
      <c r="C30274" t="s">
        <v>3</v>
      </c>
    </row>
    <row r="30275" spans="1:3" x14ac:dyDescent="0.25">
      <c r="A30275" s="1">
        <v>45611.552083333336</v>
      </c>
      <c r="B30275">
        <v>38.5</v>
      </c>
      <c r="C30275" t="s">
        <v>3</v>
      </c>
    </row>
    <row r="30276" spans="1:3" x14ac:dyDescent="0.25">
      <c r="A30276" s="1">
        <v>45611.5625</v>
      </c>
      <c r="B30276">
        <v>39.200000000000003</v>
      </c>
      <c r="C30276" t="s">
        <v>3</v>
      </c>
    </row>
    <row r="30277" spans="1:3" x14ac:dyDescent="0.25">
      <c r="A30277" s="1">
        <v>45611.572916666664</v>
      </c>
      <c r="B30277">
        <v>38.5</v>
      </c>
      <c r="C30277" t="s">
        <v>3</v>
      </c>
    </row>
    <row r="30278" spans="1:3" x14ac:dyDescent="0.25">
      <c r="A30278" s="1">
        <v>45611.583333333336</v>
      </c>
      <c r="B30278">
        <v>38.5</v>
      </c>
      <c r="C30278" t="s">
        <v>3</v>
      </c>
    </row>
    <row r="30279" spans="1:3" x14ac:dyDescent="0.25">
      <c r="A30279" s="1">
        <v>45611.59375</v>
      </c>
      <c r="B30279">
        <v>39.200000000000003</v>
      </c>
      <c r="C30279" t="s">
        <v>3</v>
      </c>
    </row>
    <row r="30280" spans="1:3" x14ac:dyDescent="0.25">
      <c r="A30280" s="1">
        <v>45611.604166666664</v>
      </c>
      <c r="B30280">
        <v>38.5</v>
      </c>
      <c r="C30280" t="s">
        <v>3</v>
      </c>
    </row>
    <row r="30281" spans="1:3" x14ac:dyDescent="0.25">
      <c r="A30281" s="1">
        <v>45611.614583333336</v>
      </c>
      <c r="B30281">
        <v>39.200000000000003</v>
      </c>
      <c r="C30281" t="s">
        <v>3</v>
      </c>
    </row>
    <row r="30282" spans="1:3" x14ac:dyDescent="0.25">
      <c r="A30282" s="1">
        <v>45611.625</v>
      </c>
      <c r="B30282">
        <v>21</v>
      </c>
      <c r="C30282" t="s">
        <v>3</v>
      </c>
    </row>
    <row r="30283" spans="1:3" x14ac:dyDescent="0.25">
      <c r="A30283" s="1">
        <v>45611.635416666664</v>
      </c>
      <c r="B30283">
        <v>23.1</v>
      </c>
      <c r="C30283" t="s">
        <v>3</v>
      </c>
    </row>
    <row r="30284" spans="1:3" x14ac:dyDescent="0.25">
      <c r="A30284" s="1">
        <v>45611.645833333336</v>
      </c>
      <c r="B30284">
        <v>24.5</v>
      </c>
      <c r="C30284" t="s">
        <v>3</v>
      </c>
    </row>
    <row r="30285" spans="1:3" x14ac:dyDescent="0.25">
      <c r="A30285" s="1">
        <v>45611.65625</v>
      </c>
      <c r="B30285">
        <v>23.8</v>
      </c>
      <c r="C30285" t="s">
        <v>3</v>
      </c>
    </row>
    <row r="30286" spans="1:3" x14ac:dyDescent="0.25">
      <c r="A30286" s="1">
        <v>45611.666666666664</v>
      </c>
      <c r="B30286">
        <v>24.5</v>
      </c>
      <c r="C30286" t="s">
        <v>3</v>
      </c>
    </row>
    <row r="30287" spans="1:3" x14ac:dyDescent="0.25">
      <c r="A30287" s="1">
        <v>45611.677083333336</v>
      </c>
      <c r="B30287">
        <v>23.8</v>
      </c>
      <c r="C30287" t="s">
        <v>3</v>
      </c>
    </row>
    <row r="30288" spans="1:3" x14ac:dyDescent="0.25">
      <c r="A30288" s="1">
        <v>45611.6875</v>
      </c>
      <c r="B30288">
        <v>9.1</v>
      </c>
      <c r="C30288" t="s">
        <v>3</v>
      </c>
    </row>
    <row r="30289" spans="1:3" x14ac:dyDescent="0.25">
      <c r="A30289" s="1">
        <v>45611.697916666664</v>
      </c>
      <c r="B30289">
        <v>3.5</v>
      </c>
      <c r="C30289" t="s">
        <v>3</v>
      </c>
    </row>
    <row r="30290" spans="1:3" x14ac:dyDescent="0.25">
      <c r="A30290" s="1">
        <v>45611.708333333336</v>
      </c>
      <c r="B30290">
        <v>3.5</v>
      </c>
      <c r="C30290" t="s">
        <v>3</v>
      </c>
    </row>
    <row r="30291" spans="1:3" x14ac:dyDescent="0.25">
      <c r="A30291" s="1">
        <v>45611.71875</v>
      </c>
      <c r="B30291">
        <v>4.2</v>
      </c>
      <c r="C30291" t="s">
        <v>3</v>
      </c>
    </row>
    <row r="30292" spans="1:3" x14ac:dyDescent="0.25">
      <c r="A30292" s="1">
        <v>45611.729166666664</v>
      </c>
      <c r="B30292">
        <v>4.2</v>
      </c>
      <c r="C30292" t="s">
        <v>3</v>
      </c>
    </row>
    <row r="30293" spans="1:3" x14ac:dyDescent="0.25">
      <c r="A30293" s="1">
        <v>45611.739583333336</v>
      </c>
      <c r="B30293">
        <v>4.2</v>
      </c>
      <c r="C30293" t="s">
        <v>3</v>
      </c>
    </row>
    <row r="30294" spans="1:3" x14ac:dyDescent="0.25">
      <c r="A30294" s="1">
        <v>45611.75</v>
      </c>
      <c r="B30294">
        <v>4.2</v>
      </c>
      <c r="C30294" t="s">
        <v>3</v>
      </c>
    </row>
    <row r="30295" spans="1:3" x14ac:dyDescent="0.25">
      <c r="A30295" s="1">
        <v>45611.760416666664</v>
      </c>
      <c r="B30295">
        <v>3.5</v>
      </c>
      <c r="C30295" t="s">
        <v>3</v>
      </c>
    </row>
    <row r="30296" spans="1:3" x14ac:dyDescent="0.25">
      <c r="A30296" s="1">
        <v>45611.770833333336</v>
      </c>
      <c r="B30296">
        <v>4.2</v>
      </c>
      <c r="C30296" t="s">
        <v>3</v>
      </c>
    </row>
    <row r="30297" spans="1:3" x14ac:dyDescent="0.25">
      <c r="A30297" s="1">
        <v>45611.78125</v>
      </c>
      <c r="B30297">
        <v>4.2</v>
      </c>
      <c r="C30297" t="s">
        <v>3</v>
      </c>
    </row>
    <row r="30298" spans="1:3" x14ac:dyDescent="0.25">
      <c r="A30298" s="1">
        <v>45611.791666666664</v>
      </c>
      <c r="B30298">
        <v>4.2</v>
      </c>
      <c r="C30298" t="s">
        <v>3</v>
      </c>
    </row>
    <row r="30299" spans="1:3" x14ac:dyDescent="0.25">
      <c r="A30299" s="1">
        <v>45611.802083333336</v>
      </c>
      <c r="B30299">
        <v>4.2</v>
      </c>
      <c r="C30299" t="s">
        <v>3</v>
      </c>
    </row>
    <row r="30300" spans="1:3" x14ac:dyDescent="0.25">
      <c r="A30300" s="1">
        <v>45611.8125</v>
      </c>
      <c r="B30300">
        <v>4.2</v>
      </c>
      <c r="C30300" t="s">
        <v>3</v>
      </c>
    </row>
    <row r="30301" spans="1:3" x14ac:dyDescent="0.25">
      <c r="A30301" s="1">
        <v>45611.822916666664</v>
      </c>
      <c r="B30301">
        <v>4.2</v>
      </c>
      <c r="C30301" t="s">
        <v>3</v>
      </c>
    </row>
    <row r="30302" spans="1:3" x14ac:dyDescent="0.25">
      <c r="A30302" s="1">
        <v>45611.833333333336</v>
      </c>
      <c r="B30302">
        <v>4.2</v>
      </c>
      <c r="C30302" t="s">
        <v>3</v>
      </c>
    </row>
    <row r="30303" spans="1:3" x14ac:dyDescent="0.25">
      <c r="A30303" s="1">
        <v>45611.84375</v>
      </c>
      <c r="B30303">
        <v>4.2</v>
      </c>
      <c r="C30303" t="s">
        <v>3</v>
      </c>
    </row>
    <row r="30304" spans="1:3" x14ac:dyDescent="0.25">
      <c r="A30304" s="1">
        <v>45611.854166666664</v>
      </c>
      <c r="B30304">
        <v>4.2</v>
      </c>
      <c r="C30304" t="s">
        <v>3</v>
      </c>
    </row>
    <row r="30305" spans="1:3" x14ac:dyDescent="0.25">
      <c r="A30305" s="1">
        <v>45611.864583333336</v>
      </c>
      <c r="B30305">
        <v>4.2</v>
      </c>
      <c r="C30305" t="s">
        <v>3</v>
      </c>
    </row>
    <row r="30306" spans="1:3" x14ac:dyDescent="0.25">
      <c r="A30306" s="1">
        <v>45611.875</v>
      </c>
      <c r="B30306">
        <v>4.2</v>
      </c>
      <c r="C30306" t="s">
        <v>3</v>
      </c>
    </row>
    <row r="30307" spans="1:3" x14ac:dyDescent="0.25">
      <c r="A30307" s="1">
        <v>45611.885416666664</v>
      </c>
      <c r="B30307">
        <v>3.5</v>
      </c>
      <c r="C30307" t="s">
        <v>3</v>
      </c>
    </row>
    <row r="30308" spans="1:3" x14ac:dyDescent="0.25">
      <c r="A30308" s="1">
        <v>45611.895833333336</v>
      </c>
      <c r="B30308">
        <v>4.9000000000000004</v>
      </c>
      <c r="C30308" t="s">
        <v>3</v>
      </c>
    </row>
    <row r="30309" spans="1:3" x14ac:dyDescent="0.25">
      <c r="A30309" s="1">
        <v>45611.90625</v>
      </c>
      <c r="B30309">
        <v>3.5</v>
      </c>
      <c r="C30309" t="s">
        <v>3</v>
      </c>
    </row>
    <row r="30310" spans="1:3" x14ac:dyDescent="0.25">
      <c r="A30310" s="1">
        <v>45611.916666666664</v>
      </c>
      <c r="B30310">
        <v>4.2</v>
      </c>
      <c r="C30310" t="s">
        <v>3</v>
      </c>
    </row>
    <row r="30311" spans="1:3" x14ac:dyDescent="0.25">
      <c r="A30311" s="1">
        <v>45611.927083333336</v>
      </c>
      <c r="B30311">
        <v>4.2</v>
      </c>
      <c r="C30311" t="s">
        <v>3</v>
      </c>
    </row>
    <row r="30312" spans="1:3" x14ac:dyDescent="0.25">
      <c r="A30312" s="1">
        <v>45611.9375</v>
      </c>
      <c r="B30312">
        <v>4.2</v>
      </c>
      <c r="C30312" t="s">
        <v>3</v>
      </c>
    </row>
    <row r="30313" spans="1:3" x14ac:dyDescent="0.25">
      <c r="A30313" s="1">
        <v>45611.947916666664</v>
      </c>
      <c r="B30313">
        <v>4.2</v>
      </c>
      <c r="C30313" t="s">
        <v>3</v>
      </c>
    </row>
    <row r="30314" spans="1:3" x14ac:dyDescent="0.25">
      <c r="A30314" s="1">
        <v>45611.958333333336</v>
      </c>
      <c r="B30314">
        <v>4.2</v>
      </c>
      <c r="C30314" t="s">
        <v>3</v>
      </c>
    </row>
    <row r="30315" spans="1:3" x14ac:dyDescent="0.25">
      <c r="A30315" s="1">
        <v>45611.96875</v>
      </c>
      <c r="B30315">
        <v>3.5</v>
      </c>
      <c r="C30315" t="s">
        <v>3</v>
      </c>
    </row>
    <row r="30316" spans="1:3" x14ac:dyDescent="0.25">
      <c r="A30316" s="1">
        <v>45611.979166666664</v>
      </c>
      <c r="B30316">
        <v>4.9000000000000004</v>
      </c>
      <c r="C30316" t="s">
        <v>3</v>
      </c>
    </row>
    <row r="30317" spans="1:3" x14ac:dyDescent="0.25">
      <c r="A30317" s="1">
        <v>45611.989583333336</v>
      </c>
      <c r="B30317">
        <v>4.2</v>
      </c>
      <c r="C30317" t="s">
        <v>3</v>
      </c>
    </row>
    <row r="30318" spans="1:3" x14ac:dyDescent="0.25">
      <c r="A30318" s="1">
        <v>45612</v>
      </c>
      <c r="B30318">
        <v>3.5</v>
      </c>
      <c r="C30318" t="s">
        <v>3</v>
      </c>
    </row>
    <row r="30319" spans="1:3" x14ac:dyDescent="0.25">
      <c r="A30319" s="1">
        <v>45612.010416666664</v>
      </c>
      <c r="B30319">
        <v>4.9000000000000004</v>
      </c>
      <c r="C30319" t="s">
        <v>3</v>
      </c>
    </row>
    <row r="30320" spans="1:3" x14ac:dyDescent="0.25">
      <c r="A30320" s="1">
        <v>45612.020833333336</v>
      </c>
      <c r="B30320">
        <v>3.5</v>
      </c>
      <c r="C30320" t="s">
        <v>3</v>
      </c>
    </row>
    <row r="30321" spans="1:3" x14ac:dyDescent="0.25">
      <c r="A30321" s="1">
        <v>45612.03125</v>
      </c>
      <c r="B30321">
        <v>4.2</v>
      </c>
      <c r="C30321" t="s">
        <v>3</v>
      </c>
    </row>
    <row r="30322" spans="1:3" x14ac:dyDescent="0.25">
      <c r="A30322" s="1">
        <v>45612.041666666664</v>
      </c>
      <c r="B30322">
        <v>4.2</v>
      </c>
      <c r="C30322" t="s">
        <v>3</v>
      </c>
    </row>
    <row r="30323" spans="1:3" x14ac:dyDescent="0.25">
      <c r="A30323" s="1">
        <v>45612.052083333336</v>
      </c>
      <c r="B30323">
        <v>4.2</v>
      </c>
      <c r="C30323" t="s">
        <v>3</v>
      </c>
    </row>
    <row r="30324" spans="1:3" x14ac:dyDescent="0.25">
      <c r="A30324" s="1">
        <v>45612.0625</v>
      </c>
      <c r="B30324">
        <v>4.2</v>
      </c>
      <c r="C30324" t="s">
        <v>3</v>
      </c>
    </row>
    <row r="30325" spans="1:3" x14ac:dyDescent="0.25">
      <c r="A30325" s="1">
        <v>45612.072916666664</v>
      </c>
      <c r="B30325">
        <v>3.5</v>
      </c>
      <c r="C30325" t="s">
        <v>3</v>
      </c>
    </row>
    <row r="30326" spans="1:3" x14ac:dyDescent="0.25">
      <c r="A30326" s="1">
        <v>45612.083333333336</v>
      </c>
      <c r="B30326">
        <v>4.9000000000000004</v>
      </c>
      <c r="C30326" t="s">
        <v>3</v>
      </c>
    </row>
    <row r="30327" spans="1:3" x14ac:dyDescent="0.25">
      <c r="A30327" s="1">
        <v>45612.09375</v>
      </c>
      <c r="B30327">
        <v>3.5</v>
      </c>
      <c r="C30327" t="s">
        <v>3</v>
      </c>
    </row>
    <row r="30328" spans="1:3" x14ac:dyDescent="0.25">
      <c r="A30328" s="1">
        <v>45612.104166666664</v>
      </c>
      <c r="B30328">
        <v>4.2</v>
      </c>
      <c r="C30328" t="s">
        <v>3</v>
      </c>
    </row>
    <row r="30329" spans="1:3" x14ac:dyDescent="0.25">
      <c r="A30329" s="1">
        <v>45612.114583333336</v>
      </c>
      <c r="B30329">
        <v>4.9000000000000004</v>
      </c>
      <c r="C30329" t="s">
        <v>3</v>
      </c>
    </row>
    <row r="30330" spans="1:3" x14ac:dyDescent="0.25">
      <c r="A30330" s="1">
        <v>45612.125</v>
      </c>
      <c r="B30330">
        <v>3.5</v>
      </c>
      <c r="C30330" t="s">
        <v>3</v>
      </c>
    </row>
    <row r="30331" spans="1:3" x14ac:dyDescent="0.25">
      <c r="A30331" s="1">
        <v>45612.135416666664</v>
      </c>
      <c r="B30331">
        <v>4.9000000000000004</v>
      </c>
      <c r="C30331" t="s">
        <v>3</v>
      </c>
    </row>
    <row r="30332" spans="1:3" x14ac:dyDescent="0.25">
      <c r="A30332" s="1">
        <v>45612.145833333336</v>
      </c>
      <c r="B30332">
        <v>3.5</v>
      </c>
      <c r="C30332" t="s">
        <v>3</v>
      </c>
    </row>
    <row r="30333" spans="1:3" x14ac:dyDescent="0.25">
      <c r="A30333" s="1">
        <v>45612.15625</v>
      </c>
      <c r="B30333">
        <v>4.2</v>
      </c>
      <c r="C30333" t="s">
        <v>3</v>
      </c>
    </row>
    <row r="30334" spans="1:3" x14ac:dyDescent="0.25">
      <c r="A30334" s="1">
        <v>45612.166666666664</v>
      </c>
      <c r="B30334">
        <v>4.2</v>
      </c>
      <c r="C30334" t="s">
        <v>3</v>
      </c>
    </row>
    <row r="30335" spans="1:3" x14ac:dyDescent="0.25">
      <c r="A30335" s="1">
        <v>45612.177083333336</v>
      </c>
      <c r="B30335">
        <v>4.2</v>
      </c>
      <c r="C30335" t="s">
        <v>3</v>
      </c>
    </row>
    <row r="30336" spans="1:3" x14ac:dyDescent="0.25">
      <c r="A30336" s="1">
        <v>45612.1875</v>
      </c>
      <c r="B30336">
        <v>4.2</v>
      </c>
      <c r="C30336" t="s">
        <v>3</v>
      </c>
    </row>
    <row r="30337" spans="1:3" x14ac:dyDescent="0.25">
      <c r="A30337" s="1">
        <v>45612.197916666664</v>
      </c>
      <c r="B30337">
        <v>4.2</v>
      </c>
      <c r="C30337" t="s">
        <v>3</v>
      </c>
    </row>
    <row r="30338" spans="1:3" x14ac:dyDescent="0.25">
      <c r="A30338" s="1">
        <v>45612.208333333336</v>
      </c>
      <c r="B30338">
        <v>4.2</v>
      </c>
      <c r="C30338" t="s">
        <v>3</v>
      </c>
    </row>
    <row r="30339" spans="1:3" x14ac:dyDescent="0.25">
      <c r="A30339" s="1">
        <v>45612.21875</v>
      </c>
      <c r="B30339">
        <v>4.2</v>
      </c>
      <c r="C30339" t="s">
        <v>3</v>
      </c>
    </row>
    <row r="30340" spans="1:3" x14ac:dyDescent="0.25">
      <c r="A30340" s="1">
        <v>45612.229166666664</v>
      </c>
      <c r="B30340">
        <v>3.5</v>
      </c>
      <c r="C30340" t="s">
        <v>3</v>
      </c>
    </row>
    <row r="30341" spans="1:3" x14ac:dyDescent="0.25">
      <c r="A30341" s="1">
        <v>45612.239583333336</v>
      </c>
      <c r="B30341">
        <v>4.9000000000000004</v>
      </c>
      <c r="C30341" t="s">
        <v>3</v>
      </c>
    </row>
    <row r="30342" spans="1:3" x14ac:dyDescent="0.25">
      <c r="A30342" s="1">
        <v>45612.25</v>
      </c>
      <c r="B30342">
        <v>4.2</v>
      </c>
      <c r="C30342" t="s">
        <v>3</v>
      </c>
    </row>
    <row r="30343" spans="1:3" x14ac:dyDescent="0.25">
      <c r="A30343" s="1">
        <v>45612.260416666664</v>
      </c>
      <c r="B30343">
        <v>27.3</v>
      </c>
      <c r="C30343" t="s">
        <v>3</v>
      </c>
    </row>
    <row r="30344" spans="1:3" x14ac:dyDescent="0.25">
      <c r="A30344" s="1">
        <v>45612.270833333336</v>
      </c>
      <c r="B30344">
        <v>67.900000000000006</v>
      </c>
      <c r="C30344" t="s">
        <v>3</v>
      </c>
    </row>
    <row r="30345" spans="1:3" x14ac:dyDescent="0.25">
      <c r="A30345" s="1">
        <v>45612.28125</v>
      </c>
      <c r="B30345">
        <v>66.5</v>
      </c>
      <c r="C30345" t="s">
        <v>3</v>
      </c>
    </row>
    <row r="30346" spans="1:3" x14ac:dyDescent="0.25">
      <c r="A30346" s="1">
        <v>45612.291666666664</v>
      </c>
      <c r="B30346">
        <v>66.5</v>
      </c>
      <c r="C30346" t="s">
        <v>3</v>
      </c>
    </row>
    <row r="30347" spans="1:3" x14ac:dyDescent="0.25">
      <c r="A30347" s="1">
        <v>45612.302083333336</v>
      </c>
      <c r="B30347">
        <v>67.2</v>
      </c>
      <c r="C30347" t="s">
        <v>3</v>
      </c>
    </row>
    <row r="30348" spans="1:3" x14ac:dyDescent="0.25">
      <c r="A30348" s="1">
        <v>45612.3125</v>
      </c>
      <c r="B30348">
        <v>67.2</v>
      </c>
      <c r="C30348" t="s">
        <v>3</v>
      </c>
    </row>
    <row r="30349" spans="1:3" x14ac:dyDescent="0.25">
      <c r="A30349" s="1">
        <v>45612.322916666664</v>
      </c>
      <c r="B30349">
        <v>66.5</v>
      </c>
      <c r="C30349" t="s">
        <v>3</v>
      </c>
    </row>
    <row r="30350" spans="1:3" x14ac:dyDescent="0.25">
      <c r="A30350" s="1">
        <v>45612.333333333336</v>
      </c>
      <c r="B30350">
        <v>66.5</v>
      </c>
      <c r="C30350" t="s">
        <v>3</v>
      </c>
    </row>
    <row r="30351" spans="1:3" x14ac:dyDescent="0.25">
      <c r="A30351" s="1">
        <v>45612.34375</v>
      </c>
      <c r="B30351">
        <v>66.5</v>
      </c>
      <c r="C30351" t="s">
        <v>3</v>
      </c>
    </row>
    <row r="30352" spans="1:3" x14ac:dyDescent="0.25">
      <c r="A30352" s="1">
        <v>45612.354166666664</v>
      </c>
      <c r="B30352">
        <v>67.2</v>
      </c>
      <c r="C30352" t="s">
        <v>3</v>
      </c>
    </row>
    <row r="30353" spans="1:3" x14ac:dyDescent="0.25">
      <c r="A30353" s="1">
        <v>45612.364583333336</v>
      </c>
      <c r="B30353">
        <v>66.5</v>
      </c>
      <c r="C30353" t="s">
        <v>3</v>
      </c>
    </row>
    <row r="30354" spans="1:3" x14ac:dyDescent="0.25">
      <c r="A30354" s="1">
        <v>45612.375</v>
      </c>
      <c r="B30354">
        <v>66.5</v>
      </c>
      <c r="C30354" t="s">
        <v>3</v>
      </c>
    </row>
    <row r="30355" spans="1:3" x14ac:dyDescent="0.25">
      <c r="A30355" s="1">
        <v>45612.385416666664</v>
      </c>
      <c r="B30355">
        <v>67.900000000000006</v>
      </c>
      <c r="C30355" t="s">
        <v>3</v>
      </c>
    </row>
    <row r="30356" spans="1:3" x14ac:dyDescent="0.25">
      <c r="A30356" s="1">
        <v>45612.395833333336</v>
      </c>
      <c r="B30356">
        <v>66.5</v>
      </c>
      <c r="C30356" t="s">
        <v>3</v>
      </c>
    </row>
    <row r="30357" spans="1:3" x14ac:dyDescent="0.25">
      <c r="A30357" s="1">
        <v>45612.40625</v>
      </c>
      <c r="B30357">
        <v>67.2</v>
      </c>
      <c r="C30357" t="s">
        <v>3</v>
      </c>
    </row>
    <row r="30358" spans="1:3" x14ac:dyDescent="0.25">
      <c r="A30358" s="1">
        <v>45612.416666666664</v>
      </c>
      <c r="B30358">
        <v>67.2</v>
      </c>
      <c r="C30358" t="s">
        <v>3</v>
      </c>
    </row>
    <row r="30359" spans="1:3" x14ac:dyDescent="0.25">
      <c r="A30359" s="1">
        <v>45612.427083333336</v>
      </c>
      <c r="B30359">
        <v>67.2</v>
      </c>
      <c r="C30359" t="s">
        <v>3</v>
      </c>
    </row>
    <row r="30360" spans="1:3" x14ac:dyDescent="0.25">
      <c r="A30360" s="1">
        <v>45612.4375</v>
      </c>
      <c r="B30360">
        <v>67.2</v>
      </c>
      <c r="C30360" t="s">
        <v>3</v>
      </c>
    </row>
    <row r="30361" spans="1:3" x14ac:dyDescent="0.25">
      <c r="A30361" s="1">
        <v>45612.447916666664</v>
      </c>
      <c r="B30361">
        <v>67.2</v>
      </c>
      <c r="C30361" t="s">
        <v>3</v>
      </c>
    </row>
    <row r="30362" spans="1:3" x14ac:dyDescent="0.25">
      <c r="A30362" s="1">
        <v>45612.458333333336</v>
      </c>
      <c r="B30362">
        <v>66.5</v>
      </c>
      <c r="C30362" t="s">
        <v>3</v>
      </c>
    </row>
    <row r="30363" spans="1:3" x14ac:dyDescent="0.25">
      <c r="A30363" s="1">
        <v>45612.46875</v>
      </c>
      <c r="B30363">
        <v>67.2</v>
      </c>
      <c r="C30363" t="s">
        <v>3</v>
      </c>
    </row>
    <row r="30364" spans="1:3" x14ac:dyDescent="0.25">
      <c r="A30364" s="1">
        <v>45612.479166666664</v>
      </c>
      <c r="B30364">
        <v>66.5</v>
      </c>
      <c r="C30364" t="s">
        <v>3</v>
      </c>
    </row>
    <row r="30365" spans="1:3" x14ac:dyDescent="0.25">
      <c r="A30365" s="1">
        <v>45612.489583333336</v>
      </c>
      <c r="B30365">
        <v>66.5</v>
      </c>
      <c r="C30365" t="s">
        <v>3</v>
      </c>
    </row>
    <row r="30366" spans="1:3" x14ac:dyDescent="0.25">
      <c r="A30366" s="1">
        <v>45612.5</v>
      </c>
      <c r="B30366">
        <v>67.2</v>
      </c>
      <c r="C30366" t="s">
        <v>3</v>
      </c>
    </row>
    <row r="30367" spans="1:3" x14ac:dyDescent="0.25">
      <c r="A30367" s="1">
        <v>45612.510416666664</v>
      </c>
      <c r="B30367">
        <v>65.099999999999994</v>
      </c>
      <c r="C30367" t="s">
        <v>3</v>
      </c>
    </row>
    <row r="30368" spans="1:3" x14ac:dyDescent="0.25">
      <c r="A30368" s="1">
        <v>45612.520833333336</v>
      </c>
      <c r="B30368">
        <v>60.9</v>
      </c>
      <c r="C30368" t="s">
        <v>3</v>
      </c>
    </row>
    <row r="30369" spans="1:3" x14ac:dyDescent="0.25">
      <c r="A30369" s="1">
        <v>45612.53125</v>
      </c>
      <c r="B30369">
        <v>60.9</v>
      </c>
      <c r="C30369" t="s">
        <v>3</v>
      </c>
    </row>
    <row r="30370" spans="1:3" x14ac:dyDescent="0.25">
      <c r="A30370" s="1">
        <v>45612.541666666664</v>
      </c>
      <c r="B30370">
        <v>60.2</v>
      </c>
      <c r="C30370" t="s">
        <v>3</v>
      </c>
    </row>
    <row r="30371" spans="1:3" x14ac:dyDescent="0.25">
      <c r="A30371" s="1">
        <v>45612.552083333336</v>
      </c>
      <c r="B30371">
        <v>60.2</v>
      </c>
      <c r="C30371" t="s">
        <v>3</v>
      </c>
    </row>
    <row r="30372" spans="1:3" x14ac:dyDescent="0.25">
      <c r="A30372" s="1">
        <v>45612.5625</v>
      </c>
      <c r="B30372">
        <v>60.9</v>
      </c>
      <c r="C30372" t="s">
        <v>3</v>
      </c>
    </row>
    <row r="30373" spans="1:3" x14ac:dyDescent="0.25">
      <c r="A30373" s="1">
        <v>45612.572916666664</v>
      </c>
      <c r="B30373">
        <v>60.2</v>
      </c>
      <c r="C30373" t="s">
        <v>3</v>
      </c>
    </row>
    <row r="30374" spans="1:3" x14ac:dyDescent="0.25">
      <c r="A30374" s="1">
        <v>45612.583333333336</v>
      </c>
      <c r="B30374">
        <v>60.9</v>
      </c>
      <c r="C30374" t="s">
        <v>3</v>
      </c>
    </row>
    <row r="30375" spans="1:3" x14ac:dyDescent="0.25">
      <c r="A30375" s="1">
        <v>45612.59375</v>
      </c>
      <c r="B30375">
        <v>60.2</v>
      </c>
      <c r="C30375" t="s">
        <v>3</v>
      </c>
    </row>
    <row r="30376" spans="1:3" x14ac:dyDescent="0.25">
      <c r="A30376" s="1">
        <v>45612.604166666664</v>
      </c>
      <c r="B30376">
        <v>61.6</v>
      </c>
      <c r="C30376" t="s">
        <v>3</v>
      </c>
    </row>
    <row r="30377" spans="1:3" x14ac:dyDescent="0.25">
      <c r="A30377" s="1">
        <v>45612.614583333336</v>
      </c>
      <c r="B30377">
        <v>73.5</v>
      </c>
      <c r="C30377" t="s">
        <v>3</v>
      </c>
    </row>
    <row r="30378" spans="1:3" x14ac:dyDescent="0.25">
      <c r="A30378" s="1">
        <v>45612.625</v>
      </c>
      <c r="B30378">
        <v>79.8</v>
      </c>
      <c r="C30378" t="s">
        <v>3</v>
      </c>
    </row>
    <row r="30379" spans="1:3" x14ac:dyDescent="0.25">
      <c r="A30379" s="1">
        <v>45612.635416666664</v>
      </c>
      <c r="B30379">
        <v>80.5</v>
      </c>
      <c r="C30379" t="s">
        <v>3</v>
      </c>
    </row>
    <row r="30380" spans="1:3" x14ac:dyDescent="0.25">
      <c r="A30380" s="1">
        <v>45612.645833333336</v>
      </c>
      <c r="B30380">
        <v>80.5</v>
      </c>
      <c r="C30380" t="s">
        <v>3</v>
      </c>
    </row>
    <row r="30381" spans="1:3" x14ac:dyDescent="0.25">
      <c r="A30381" s="1">
        <v>45612.65625</v>
      </c>
      <c r="B30381">
        <v>80.5</v>
      </c>
      <c r="C30381" t="s">
        <v>3</v>
      </c>
    </row>
    <row r="30382" spans="1:3" x14ac:dyDescent="0.25">
      <c r="A30382" s="1">
        <v>45612.666666666664</v>
      </c>
      <c r="B30382">
        <v>38.5</v>
      </c>
      <c r="C30382" t="s">
        <v>3</v>
      </c>
    </row>
    <row r="30383" spans="1:3" x14ac:dyDescent="0.25">
      <c r="A30383" s="1">
        <v>45612.677083333336</v>
      </c>
      <c r="B30383">
        <v>3.5</v>
      </c>
      <c r="C30383" t="s">
        <v>3</v>
      </c>
    </row>
    <row r="30384" spans="1:3" x14ac:dyDescent="0.25">
      <c r="A30384" s="1">
        <v>45612.6875</v>
      </c>
      <c r="B30384">
        <v>4.2</v>
      </c>
      <c r="C30384" t="s">
        <v>3</v>
      </c>
    </row>
    <row r="30385" spans="1:3" x14ac:dyDescent="0.25">
      <c r="A30385" s="1">
        <v>45612.697916666664</v>
      </c>
      <c r="B30385">
        <v>4.2</v>
      </c>
      <c r="C30385" t="s">
        <v>3</v>
      </c>
    </row>
    <row r="30386" spans="1:3" x14ac:dyDescent="0.25">
      <c r="A30386" s="1">
        <v>45612.708333333336</v>
      </c>
      <c r="B30386">
        <v>2.8</v>
      </c>
      <c r="C30386" t="s">
        <v>3</v>
      </c>
    </row>
    <row r="30387" spans="1:3" x14ac:dyDescent="0.25">
      <c r="A30387" s="1">
        <v>45612.71875</v>
      </c>
      <c r="B30387">
        <v>4.9000000000000004</v>
      </c>
      <c r="C30387" t="s">
        <v>3</v>
      </c>
    </row>
    <row r="30388" spans="1:3" x14ac:dyDescent="0.25">
      <c r="A30388" s="1">
        <v>45612.729166666664</v>
      </c>
      <c r="B30388">
        <v>3.5</v>
      </c>
      <c r="C30388" t="s">
        <v>3</v>
      </c>
    </row>
    <row r="30389" spans="1:3" x14ac:dyDescent="0.25">
      <c r="A30389" s="1">
        <v>45612.739583333336</v>
      </c>
      <c r="B30389">
        <v>4.2</v>
      </c>
      <c r="C30389" t="s">
        <v>3</v>
      </c>
    </row>
    <row r="30390" spans="1:3" x14ac:dyDescent="0.25">
      <c r="A30390" s="1">
        <v>45612.75</v>
      </c>
      <c r="B30390">
        <v>4.2</v>
      </c>
      <c r="C30390" t="s">
        <v>3</v>
      </c>
    </row>
    <row r="30391" spans="1:3" x14ac:dyDescent="0.25">
      <c r="A30391" s="1">
        <v>45612.760416666664</v>
      </c>
      <c r="B30391">
        <v>3.5</v>
      </c>
      <c r="C30391" t="s">
        <v>3</v>
      </c>
    </row>
    <row r="30392" spans="1:3" x14ac:dyDescent="0.25">
      <c r="A30392" s="1">
        <v>45612.770833333336</v>
      </c>
      <c r="B30392">
        <v>4.9000000000000004</v>
      </c>
      <c r="C30392" t="s">
        <v>3</v>
      </c>
    </row>
    <row r="30393" spans="1:3" x14ac:dyDescent="0.25">
      <c r="A30393" s="1">
        <v>45612.78125</v>
      </c>
      <c r="B30393">
        <v>3.5</v>
      </c>
      <c r="C30393" t="s">
        <v>3</v>
      </c>
    </row>
    <row r="30394" spans="1:3" x14ac:dyDescent="0.25">
      <c r="A30394" s="1">
        <v>45612.791666666664</v>
      </c>
      <c r="B30394">
        <v>4.2</v>
      </c>
      <c r="C30394" t="s">
        <v>3</v>
      </c>
    </row>
    <row r="30395" spans="1:3" x14ac:dyDescent="0.25">
      <c r="A30395" s="1">
        <v>45612.802083333336</v>
      </c>
      <c r="B30395">
        <v>4.2</v>
      </c>
      <c r="C30395" t="s">
        <v>3</v>
      </c>
    </row>
    <row r="30396" spans="1:3" x14ac:dyDescent="0.25">
      <c r="A30396" s="1">
        <v>45612.8125</v>
      </c>
      <c r="B30396">
        <v>4.2</v>
      </c>
      <c r="C30396" t="s">
        <v>3</v>
      </c>
    </row>
    <row r="30397" spans="1:3" x14ac:dyDescent="0.25">
      <c r="A30397" s="1">
        <v>45612.822916666664</v>
      </c>
      <c r="B30397">
        <v>3.5</v>
      </c>
      <c r="C30397" t="s">
        <v>3</v>
      </c>
    </row>
    <row r="30398" spans="1:3" x14ac:dyDescent="0.25">
      <c r="A30398" s="1">
        <v>45612.833333333336</v>
      </c>
      <c r="B30398">
        <v>4.2</v>
      </c>
      <c r="C30398" t="s">
        <v>3</v>
      </c>
    </row>
    <row r="30399" spans="1:3" x14ac:dyDescent="0.25">
      <c r="A30399" s="1">
        <v>45612.84375</v>
      </c>
      <c r="B30399">
        <v>4.2</v>
      </c>
      <c r="C30399" t="s">
        <v>3</v>
      </c>
    </row>
    <row r="30400" spans="1:3" x14ac:dyDescent="0.25">
      <c r="A30400" s="1">
        <v>45612.854166666664</v>
      </c>
      <c r="B30400">
        <v>4.2</v>
      </c>
      <c r="C30400" t="s">
        <v>3</v>
      </c>
    </row>
    <row r="30401" spans="1:3" x14ac:dyDescent="0.25">
      <c r="A30401" s="1">
        <v>45612.864583333336</v>
      </c>
      <c r="B30401">
        <v>4.2</v>
      </c>
      <c r="C30401" t="s">
        <v>3</v>
      </c>
    </row>
    <row r="30402" spans="1:3" x14ac:dyDescent="0.25">
      <c r="A30402" s="1">
        <v>45612.875</v>
      </c>
      <c r="B30402">
        <v>4.2</v>
      </c>
      <c r="C30402" t="s">
        <v>3</v>
      </c>
    </row>
    <row r="30403" spans="1:3" x14ac:dyDescent="0.25">
      <c r="A30403" s="1">
        <v>45612.885416666664</v>
      </c>
      <c r="B30403">
        <v>4.2</v>
      </c>
      <c r="C30403" t="s">
        <v>3</v>
      </c>
    </row>
    <row r="30404" spans="1:3" x14ac:dyDescent="0.25">
      <c r="A30404" s="1">
        <v>45612.895833333336</v>
      </c>
      <c r="B30404">
        <v>3.5</v>
      </c>
      <c r="C30404" t="s">
        <v>3</v>
      </c>
    </row>
    <row r="30405" spans="1:3" x14ac:dyDescent="0.25">
      <c r="A30405" s="1">
        <v>45612.90625</v>
      </c>
      <c r="B30405">
        <v>4.9000000000000004</v>
      </c>
      <c r="C30405" t="s">
        <v>3</v>
      </c>
    </row>
    <row r="30406" spans="1:3" x14ac:dyDescent="0.25">
      <c r="A30406" s="1">
        <v>45612.916666666664</v>
      </c>
      <c r="B30406">
        <v>3.5</v>
      </c>
      <c r="C30406" t="s">
        <v>3</v>
      </c>
    </row>
    <row r="30407" spans="1:3" x14ac:dyDescent="0.25">
      <c r="A30407" s="1">
        <v>45612.927083333336</v>
      </c>
      <c r="B30407">
        <v>4.2</v>
      </c>
      <c r="C30407" t="s">
        <v>3</v>
      </c>
    </row>
    <row r="30408" spans="1:3" x14ac:dyDescent="0.25">
      <c r="A30408" s="1">
        <v>45612.9375</v>
      </c>
      <c r="B30408">
        <v>4.9000000000000004</v>
      </c>
      <c r="C30408" t="s">
        <v>3</v>
      </c>
    </row>
    <row r="30409" spans="1:3" x14ac:dyDescent="0.25">
      <c r="A30409" s="1">
        <v>45612.947916666664</v>
      </c>
      <c r="B30409">
        <v>3.5</v>
      </c>
      <c r="C30409" t="s">
        <v>3</v>
      </c>
    </row>
    <row r="30410" spans="1:3" x14ac:dyDescent="0.25">
      <c r="A30410" s="1">
        <v>45612.958333333336</v>
      </c>
      <c r="B30410">
        <v>4.2</v>
      </c>
      <c r="C30410" t="s">
        <v>3</v>
      </c>
    </row>
    <row r="30411" spans="1:3" x14ac:dyDescent="0.25">
      <c r="A30411" s="1">
        <v>45612.96875</v>
      </c>
      <c r="B30411">
        <v>4.2</v>
      </c>
      <c r="C30411" t="s">
        <v>3</v>
      </c>
    </row>
    <row r="30412" spans="1:3" x14ac:dyDescent="0.25">
      <c r="A30412" s="1">
        <v>45612.979166666664</v>
      </c>
      <c r="B30412">
        <v>4.2</v>
      </c>
      <c r="C30412" t="s">
        <v>3</v>
      </c>
    </row>
    <row r="30413" spans="1:3" x14ac:dyDescent="0.25">
      <c r="A30413" s="1">
        <v>45612.989583333336</v>
      </c>
      <c r="B30413">
        <v>4.2</v>
      </c>
      <c r="C30413" t="s">
        <v>3</v>
      </c>
    </row>
    <row r="30414" spans="1:3" x14ac:dyDescent="0.25">
      <c r="A30414" s="1">
        <v>45613</v>
      </c>
      <c r="B30414">
        <v>4.2</v>
      </c>
      <c r="C30414" t="s">
        <v>3</v>
      </c>
    </row>
    <row r="30415" spans="1:3" x14ac:dyDescent="0.25">
      <c r="A30415" s="1">
        <v>45613.010416666664</v>
      </c>
      <c r="B30415">
        <v>3.5</v>
      </c>
      <c r="C30415" t="s">
        <v>3</v>
      </c>
    </row>
    <row r="30416" spans="1:3" x14ac:dyDescent="0.25">
      <c r="A30416" s="1">
        <v>45613.020833333336</v>
      </c>
      <c r="B30416">
        <v>4.9000000000000004</v>
      </c>
      <c r="C30416" t="s">
        <v>3</v>
      </c>
    </row>
    <row r="30417" spans="1:3" x14ac:dyDescent="0.25">
      <c r="A30417" s="1">
        <v>45613.03125</v>
      </c>
      <c r="B30417">
        <v>3.5</v>
      </c>
      <c r="C30417" t="s">
        <v>3</v>
      </c>
    </row>
    <row r="30418" spans="1:3" x14ac:dyDescent="0.25">
      <c r="A30418" s="1">
        <v>45613.041666666664</v>
      </c>
      <c r="B30418">
        <v>4.2</v>
      </c>
      <c r="C30418" t="s">
        <v>3</v>
      </c>
    </row>
    <row r="30419" spans="1:3" x14ac:dyDescent="0.25">
      <c r="A30419" s="1">
        <v>45613.052083333336</v>
      </c>
      <c r="B30419">
        <v>4.2</v>
      </c>
      <c r="C30419" t="s">
        <v>3</v>
      </c>
    </row>
    <row r="30420" spans="1:3" x14ac:dyDescent="0.25">
      <c r="A30420" s="1">
        <v>45613.0625</v>
      </c>
      <c r="B30420">
        <v>4.2</v>
      </c>
      <c r="C30420" t="s">
        <v>3</v>
      </c>
    </row>
    <row r="30421" spans="1:3" x14ac:dyDescent="0.25">
      <c r="A30421" s="1">
        <v>45613.072916666664</v>
      </c>
      <c r="B30421">
        <v>4.2</v>
      </c>
      <c r="C30421" t="s">
        <v>3</v>
      </c>
    </row>
    <row r="30422" spans="1:3" x14ac:dyDescent="0.25">
      <c r="A30422" s="1">
        <v>45613.083333333336</v>
      </c>
      <c r="B30422">
        <v>4.2</v>
      </c>
      <c r="C30422" t="s">
        <v>3</v>
      </c>
    </row>
    <row r="30423" spans="1:3" x14ac:dyDescent="0.25">
      <c r="A30423" s="1">
        <v>45613.09375</v>
      </c>
      <c r="B30423">
        <v>3.5</v>
      </c>
      <c r="C30423" t="s">
        <v>3</v>
      </c>
    </row>
    <row r="30424" spans="1:3" x14ac:dyDescent="0.25">
      <c r="A30424" s="1">
        <v>45613.104166666664</v>
      </c>
      <c r="B30424">
        <v>4.9000000000000004</v>
      </c>
      <c r="C30424" t="s">
        <v>3</v>
      </c>
    </row>
    <row r="30425" spans="1:3" x14ac:dyDescent="0.25">
      <c r="A30425" s="1">
        <v>45613.114583333336</v>
      </c>
      <c r="B30425">
        <v>3.5</v>
      </c>
      <c r="C30425" t="s">
        <v>3</v>
      </c>
    </row>
    <row r="30426" spans="1:3" x14ac:dyDescent="0.25">
      <c r="A30426" s="1">
        <v>45613.125</v>
      </c>
      <c r="B30426">
        <v>4.9000000000000004</v>
      </c>
      <c r="C30426" t="s">
        <v>3</v>
      </c>
    </row>
    <row r="30427" spans="1:3" x14ac:dyDescent="0.25">
      <c r="A30427" s="1">
        <v>45613.135416666664</v>
      </c>
      <c r="B30427">
        <v>3.5</v>
      </c>
      <c r="C30427" t="s">
        <v>3</v>
      </c>
    </row>
    <row r="30428" spans="1:3" x14ac:dyDescent="0.25">
      <c r="A30428" s="1">
        <v>45613.145833333336</v>
      </c>
      <c r="B30428">
        <v>4.2</v>
      </c>
      <c r="C30428" t="s">
        <v>3</v>
      </c>
    </row>
    <row r="30429" spans="1:3" x14ac:dyDescent="0.25">
      <c r="A30429" s="1">
        <v>45613.15625</v>
      </c>
      <c r="B30429">
        <v>4.9000000000000004</v>
      </c>
      <c r="C30429" t="s">
        <v>3</v>
      </c>
    </row>
    <row r="30430" spans="1:3" x14ac:dyDescent="0.25">
      <c r="A30430" s="1">
        <v>45613.166666666664</v>
      </c>
      <c r="B30430">
        <v>3.5</v>
      </c>
      <c r="C30430" t="s">
        <v>3</v>
      </c>
    </row>
    <row r="30431" spans="1:3" x14ac:dyDescent="0.25">
      <c r="A30431" s="1">
        <v>45613.177083333336</v>
      </c>
      <c r="B30431">
        <v>4.2</v>
      </c>
      <c r="C30431" t="s">
        <v>3</v>
      </c>
    </row>
    <row r="30432" spans="1:3" x14ac:dyDescent="0.25">
      <c r="A30432" s="1">
        <v>45613.1875</v>
      </c>
      <c r="B30432">
        <v>4.2</v>
      </c>
      <c r="C30432" t="s">
        <v>3</v>
      </c>
    </row>
    <row r="30433" spans="1:3" x14ac:dyDescent="0.25">
      <c r="A30433" s="1">
        <v>45613.197916666664</v>
      </c>
      <c r="B30433">
        <v>3.5</v>
      </c>
      <c r="C30433" t="s">
        <v>3</v>
      </c>
    </row>
    <row r="30434" spans="1:3" x14ac:dyDescent="0.25">
      <c r="A30434" s="1">
        <v>45613.208333333336</v>
      </c>
      <c r="B30434">
        <v>4.9000000000000004</v>
      </c>
      <c r="C30434" t="s">
        <v>3</v>
      </c>
    </row>
    <row r="30435" spans="1:3" x14ac:dyDescent="0.25">
      <c r="A30435" s="1">
        <v>45613.21875</v>
      </c>
      <c r="B30435">
        <v>3.5</v>
      </c>
      <c r="C30435" t="s">
        <v>3</v>
      </c>
    </row>
    <row r="30436" spans="1:3" x14ac:dyDescent="0.25">
      <c r="A30436" s="1">
        <v>45613.229166666664</v>
      </c>
      <c r="B30436">
        <v>4.2</v>
      </c>
      <c r="C30436" t="s">
        <v>3</v>
      </c>
    </row>
    <row r="30437" spans="1:3" x14ac:dyDescent="0.25">
      <c r="A30437" s="1">
        <v>45613.239583333336</v>
      </c>
      <c r="B30437">
        <v>4.2</v>
      </c>
      <c r="C30437" t="s">
        <v>3</v>
      </c>
    </row>
    <row r="30438" spans="1:3" x14ac:dyDescent="0.25">
      <c r="A30438" s="1">
        <v>45613.25</v>
      </c>
      <c r="B30438">
        <v>4.2</v>
      </c>
      <c r="C30438" t="s">
        <v>3</v>
      </c>
    </row>
    <row r="30439" spans="1:3" x14ac:dyDescent="0.25">
      <c r="A30439" s="1">
        <v>45613.260416666664</v>
      </c>
      <c r="B30439">
        <v>4.2</v>
      </c>
      <c r="C30439" t="s">
        <v>3</v>
      </c>
    </row>
    <row r="30440" spans="1:3" x14ac:dyDescent="0.25">
      <c r="A30440" s="1">
        <v>45613.270833333336</v>
      </c>
      <c r="B30440">
        <v>4.2</v>
      </c>
      <c r="C30440" t="s">
        <v>3</v>
      </c>
    </row>
    <row r="30441" spans="1:3" x14ac:dyDescent="0.25">
      <c r="A30441" s="1">
        <v>45613.28125</v>
      </c>
      <c r="B30441">
        <v>3.5</v>
      </c>
      <c r="C30441" t="s">
        <v>3</v>
      </c>
    </row>
    <row r="30442" spans="1:3" x14ac:dyDescent="0.25">
      <c r="A30442" s="1">
        <v>45613.291666666664</v>
      </c>
      <c r="B30442">
        <v>44.1</v>
      </c>
      <c r="C30442" t="s">
        <v>3</v>
      </c>
    </row>
    <row r="30443" spans="1:3" x14ac:dyDescent="0.25">
      <c r="A30443" s="1">
        <v>45613.302083333336</v>
      </c>
      <c r="B30443">
        <v>58.8</v>
      </c>
      <c r="C30443" t="s">
        <v>3</v>
      </c>
    </row>
    <row r="30444" spans="1:3" x14ac:dyDescent="0.25">
      <c r="A30444" s="1">
        <v>45613.3125</v>
      </c>
      <c r="B30444">
        <v>58.8</v>
      </c>
      <c r="C30444" t="s">
        <v>3</v>
      </c>
    </row>
    <row r="30445" spans="1:3" x14ac:dyDescent="0.25">
      <c r="A30445" s="1">
        <v>45613.322916666664</v>
      </c>
      <c r="B30445">
        <v>58.8</v>
      </c>
      <c r="C30445" t="s">
        <v>3</v>
      </c>
    </row>
    <row r="30446" spans="1:3" x14ac:dyDescent="0.25">
      <c r="A30446" s="1">
        <v>45613.333333333336</v>
      </c>
      <c r="B30446">
        <v>58.8</v>
      </c>
      <c r="C30446" t="s">
        <v>3</v>
      </c>
    </row>
    <row r="30447" spans="1:3" x14ac:dyDescent="0.25">
      <c r="A30447" s="1">
        <v>45613.34375</v>
      </c>
      <c r="B30447">
        <v>58.1</v>
      </c>
      <c r="C30447" t="s">
        <v>3</v>
      </c>
    </row>
    <row r="30448" spans="1:3" x14ac:dyDescent="0.25">
      <c r="A30448" s="1">
        <v>45613.354166666664</v>
      </c>
      <c r="B30448">
        <v>58.8</v>
      </c>
      <c r="C30448" t="s">
        <v>3</v>
      </c>
    </row>
    <row r="30449" spans="1:3" x14ac:dyDescent="0.25">
      <c r="A30449" s="1">
        <v>45613.364583333336</v>
      </c>
      <c r="B30449">
        <v>58.1</v>
      </c>
      <c r="C30449" t="s">
        <v>3</v>
      </c>
    </row>
    <row r="30450" spans="1:3" x14ac:dyDescent="0.25">
      <c r="A30450" s="1">
        <v>45613.375</v>
      </c>
      <c r="B30450">
        <v>58.1</v>
      </c>
      <c r="C30450" t="s">
        <v>3</v>
      </c>
    </row>
    <row r="30451" spans="1:3" x14ac:dyDescent="0.25">
      <c r="A30451" s="1">
        <v>45613.385416666664</v>
      </c>
      <c r="B30451">
        <v>58.1</v>
      </c>
      <c r="C30451" t="s">
        <v>3</v>
      </c>
    </row>
    <row r="30452" spans="1:3" x14ac:dyDescent="0.25">
      <c r="A30452" s="1">
        <v>45613.395833333336</v>
      </c>
      <c r="B30452">
        <v>58.8</v>
      </c>
      <c r="C30452" t="s">
        <v>3</v>
      </c>
    </row>
    <row r="30453" spans="1:3" x14ac:dyDescent="0.25">
      <c r="A30453" s="1">
        <v>45613.40625</v>
      </c>
      <c r="B30453">
        <v>58.1</v>
      </c>
      <c r="C30453" t="s">
        <v>3</v>
      </c>
    </row>
    <row r="30454" spans="1:3" x14ac:dyDescent="0.25">
      <c r="A30454" s="1">
        <v>45613.416666666664</v>
      </c>
      <c r="B30454">
        <v>58.1</v>
      </c>
      <c r="C30454" t="s">
        <v>3</v>
      </c>
    </row>
    <row r="30455" spans="1:3" x14ac:dyDescent="0.25">
      <c r="A30455" s="1">
        <v>45613.427083333336</v>
      </c>
      <c r="B30455">
        <v>59.5</v>
      </c>
      <c r="C30455" t="s">
        <v>3</v>
      </c>
    </row>
    <row r="30456" spans="1:3" x14ac:dyDescent="0.25">
      <c r="A30456" s="1">
        <v>45613.4375</v>
      </c>
      <c r="B30456">
        <v>58.1</v>
      </c>
      <c r="C30456" t="s">
        <v>3</v>
      </c>
    </row>
    <row r="30457" spans="1:3" x14ac:dyDescent="0.25">
      <c r="A30457" s="1">
        <v>45613.447916666664</v>
      </c>
      <c r="B30457">
        <v>58.1</v>
      </c>
      <c r="C30457" t="s">
        <v>3</v>
      </c>
    </row>
    <row r="30458" spans="1:3" x14ac:dyDescent="0.25">
      <c r="A30458" s="1">
        <v>45613.458333333336</v>
      </c>
      <c r="B30458">
        <v>59.5</v>
      </c>
      <c r="C30458" t="s">
        <v>3</v>
      </c>
    </row>
    <row r="30459" spans="1:3" x14ac:dyDescent="0.25">
      <c r="A30459" s="1">
        <v>45613.46875</v>
      </c>
      <c r="B30459">
        <v>58.1</v>
      </c>
      <c r="C30459" t="s">
        <v>3</v>
      </c>
    </row>
    <row r="30460" spans="1:3" x14ac:dyDescent="0.25">
      <c r="A30460" s="1">
        <v>45613.479166666664</v>
      </c>
      <c r="B30460">
        <v>61.6</v>
      </c>
      <c r="C30460" t="s">
        <v>3</v>
      </c>
    </row>
    <row r="30461" spans="1:3" x14ac:dyDescent="0.25">
      <c r="A30461" s="1">
        <v>45613.489583333336</v>
      </c>
      <c r="B30461">
        <v>81.2</v>
      </c>
      <c r="C30461" t="s">
        <v>3</v>
      </c>
    </row>
    <row r="30462" spans="1:3" x14ac:dyDescent="0.25">
      <c r="A30462" s="1">
        <v>45613.5</v>
      </c>
      <c r="B30462">
        <v>70.7</v>
      </c>
      <c r="C30462" t="s">
        <v>3</v>
      </c>
    </row>
    <row r="30463" spans="1:3" x14ac:dyDescent="0.25">
      <c r="A30463" s="1">
        <v>45613.510416666664</v>
      </c>
      <c r="B30463">
        <v>43.4</v>
      </c>
      <c r="C30463" t="s">
        <v>3</v>
      </c>
    </row>
    <row r="30464" spans="1:3" x14ac:dyDescent="0.25">
      <c r="A30464" s="1">
        <v>45613.520833333336</v>
      </c>
      <c r="B30464">
        <v>32.200000000000003</v>
      </c>
      <c r="C30464" t="s">
        <v>3</v>
      </c>
    </row>
    <row r="30465" spans="1:3" x14ac:dyDescent="0.25">
      <c r="A30465" s="1">
        <v>45613.53125</v>
      </c>
      <c r="B30465">
        <v>37.1</v>
      </c>
      <c r="C30465" t="s">
        <v>3</v>
      </c>
    </row>
    <row r="30466" spans="1:3" x14ac:dyDescent="0.25">
      <c r="A30466" s="1">
        <v>45613.541666666664</v>
      </c>
      <c r="B30466">
        <v>50.4</v>
      </c>
      <c r="C30466" t="s">
        <v>3</v>
      </c>
    </row>
    <row r="30467" spans="1:3" x14ac:dyDescent="0.25">
      <c r="A30467" s="1">
        <v>45613.552083333336</v>
      </c>
      <c r="B30467">
        <v>58.8</v>
      </c>
      <c r="C30467" t="s">
        <v>3</v>
      </c>
    </row>
    <row r="30468" spans="1:3" x14ac:dyDescent="0.25">
      <c r="A30468" s="1">
        <v>45613.5625</v>
      </c>
      <c r="B30468">
        <v>58.8</v>
      </c>
      <c r="C30468" t="s">
        <v>3</v>
      </c>
    </row>
    <row r="30469" spans="1:3" x14ac:dyDescent="0.25">
      <c r="A30469" s="1">
        <v>45613.572916666664</v>
      </c>
      <c r="B30469">
        <v>58.8</v>
      </c>
      <c r="C30469" t="s">
        <v>3</v>
      </c>
    </row>
    <row r="30470" spans="1:3" x14ac:dyDescent="0.25">
      <c r="A30470" s="1">
        <v>45613.583333333336</v>
      </c>
      <c r="B30470">
        <v>58.8</v>
      </c>
      <c r="C30470" t="s">
        <v>3</v>
      </c>
    </row>
    <row r="30471" spans="1:3" x14ac:dyDescent="0.25">
      <c r="A30471" s="1">
        <v>45613.59375</v>
      </c>
      <c r="B30471">
        <v>49.7</v>
      </c>
      <c r="C30471" t="s">
        <v>3</v>
      </c>
    </row>
    <row r="30472" spans="1:3" x14ac:dyDescent="0.25">
      <c r="A30472" s="1">
        <v>45613.604166666664</v>
      </c>
      <c r="B30472">
        <v>37.799999999999997</v>
      </c>
      <c r="C30472" t="s">
        <v>3</v>
      </c>
    </row>
    <row r="30473" spans="1:3" x14ac:dyDescent="0.25">
      <c r="A30473" s="1">
        <v>45613.614583333336</v>
      </c>
      <c r="B30473">
        <v>34.299999999999997</v>
      </c>
      <c r="C30473" t="s">
        <v>3</v>
      </c>
    </row>
    <row r="30474" spans="1:3" x14ac:dyDescent="0.25">
      <c r="A30474" s="1">
        <v>45613.625</v>
      </c>
      <c r="B30474">
        <v>32.9</v>
      </c>
      <c r="C30474" t="s">
        <v>3</v>
      </c>
    </row>
    <row r="30475" spans="1:3" x14ac:dyDescent="0.25">
      <c r="A30475" s="1">
        <v>45613.635416666664</v>
      </c>
      <c r="B30475">
        <v>38.5</v>
      </c>
      <c r="C30475" t="s">
        <v>3</v>
      </c>
    </row>
    <row r="30476" spans="1:3" x14ac:dyDescent="0.25">
      <c r="A30476" s="1">
        <v>45613.645833333336</v>
      </c>
      <c r="B30476">
        <v>39.200000000000003</v>
      </c>
      <c r="C30476" t="s">
        <v>3</v>
      </c>
    </row>
    <row r="30477" spans="1:3" x14ac:dyDescent="0.25">
      <c r="A30477" s="1">
        <v>45613.65625</v>
      </c>
      <c r="B30477">
        <v>38.5</v>
      </c>
      <c r="C30477" t="s">
        <v>3</v>
      </c>
    </row>
    <row r="30478" spans="1:3" x14ac:dyDescent="0.25">
      <c r="A30478" s="1">
        <v>45613.666666666664</v>
      </c>
      <c r="B30478">
        <v>20.3</v>
      </c>
      <c r="C30478" t="s">
        <v>3</v>
      </c>
    </row>
    <row r="30479" spans="1:3" x14ac:dyDescent="0.25">
      <c r="A30479" s="1">
        <v>45613.677083333336</v>
      </c>
      <c r="B30479">
        <v>4.2</v>
      </c>
      <c r="C30479" t="s">
        <v>3</v>
      </c>
    </row>
    <row r="30480" spans="1:3" x14ac:dyDescent="0.25">
      <c r="A30480" s="1">
        <v>45613.6875</v>
      </c>
      <c r="B30480">
        <v>3.5</v>
      </c>
      <c r="C30480" t="s">
        <v>3</v>
      </c>
    </row>
    <row r="30481" spans="1:3" x14ac:dyDescent="0.25">
      <c r="A30481" s="1">
        <v>45613.697916666664</v>
      </c>
      <c r="B30481">
        <v>4.2</v>
      </c>
      <c r="C30481" t="s">
        <v>3</v>
      </c>
    </row>
    <row r="30482" spans="1:3" x14ac:dyDescent="0.25">
      <c r="A30482" s="1">
        <v>45613.708333333336</v>
      </c>
      <c r="B30482">
        <v>3.5</v>
      </c>
      <c r="C30482" t="s">
        <v>3</v>
      </c>
    </row>
    <row r="30483" spans="1:3" x14ac:dyDescent="0.25">
      <c r="A30483" s="1">
        <v>45613.71875</v>
      </c>
      <c r="B30483">
        <v>3.5</v>
      </c>
      <c r="C30483" t="s">
        <v>3</v>
      </c>
    </row>
    <row r="30484" spans="1:3" x14ac:dyDescent="0.25">
      <c r="A30484" s="1">
        <v>45613.729166666664</v>
      </c>
      <c r="B30484">
        <v>4.2</v>
      </c>
      <c r="C30484" t="s">
        <v>3</v>
      </c>
    </row>
    <row r="30485" spans="1:3" x14ac:dyDescent="0.25">
      <c r="A30485" s="1">
        <v>45613.739583333336</v>
      </c>
      <c r="B30485">
        <v>4.2</v>
      </c>
      <c r="C30485" t="s">
        <v>3</v>
      </c>
    </row>
    <row r="30486" spans="1:3" x14ac:dyDescent="0.25">
      <c r="A30486" s="1">
        <v>45613.75</v>
      </c>
      <c r="B30486">
        <v>4.2</v>
      </c>
      <c r="C30486" t="s">
        <v>3</v>
      </c>
    </row>
    <row r="30487" spans="1:3" x14ac:dyDescent="0.25">
      <c r="A30487" s="1">
        <v>45613.760416666664</v>
      </c>
      <c r="B30487">
        <v>4.2</v>
      </c>
      <c r="C30487" t="s">
        <v>3</v>
      </c>
    </row>
    <row r="30488" spans="1:3" x14ac:dyDescent="0.25">
      <c r="A30488" s="1">
        <v>45613.770833333336</v>
      </c>
      <c r="B30488">
        <v>3.5</v>
      </c>
      <c r="C30488" t="s">
        <v>3</v>
      </c>
    </row>
    <row r="30489" spans="1:3" x14ac:dyDescent="0.25">
      <c r="A30489" s="1">
        <v>45613.78125</v>
      </c>
      <c r="B30489">
        <v>4.2</v>
      </c>
      <c r="C30489" t="s">
        <v>3</v>
      </c>
    </row>
    <row r="30490" spans="1:3" x14ac:dyDescent="0.25">
      <c r="A30490" s="1">
        <v>45613.791666666664</v>
      </c>
      <c r="B30490">
        <v>4.9000000000000004</v>
      </c>
      <c r="C30490" t="s">
        <v>3</v>
      </c>
    </row>
    <row r="30491" spans="1:3" x14ac:dyDescent="0.25">
      <c r="A30491" s="1">
        <v>45613.802083333336</v>
      </c>
      <c r="B30491">
        <v>3.5</v>
      </c>
      <c r="C30491" t="s">
        <v>3</v>
      </c>
    </row>
    <row r="30492" spans="1:3" x14ac:dyDescent="0.25">
      <c r="A30492" s="1">
        <v>45613.8125</v>
      </c>
      <c r="B30492">
        <v>4.2</v>
      </c>
      <c r="C30492" t="s">
        <v>3</v>
      </c>
    </row>
    <row r="30493" spans="1:3" x14ac:dyDescent="0.25">
      <c r="A30493" s="1">
        <v>45613.822916666664</v>
      </c>
      <c r="B30493">
        <v>4.2</v>
      </c>
      <c r="C30493" t="s">
        <v>3</v>
      </c>
    </row>
    <row r="30494" spans="1:3" x14ac:dyDescent="0.25">
      <c r="A30494" s="1">
        <v>45613.833333333336</v>
      </c>
      <c r="B30494">
        <v>4.2</v>
      </c>
      <c r="C30494" t="s">
        <v>3</v>
      </c>
    </row>
    <row r="30495" spans="1:3" x14ac:dyDescent="0.25">
      <c r="A30495" s="1">
        <v>45613.84375</v>
      </c>
      <c r="B30495">
        <v>4.2</v>
      </c>
      <c r="C30495" t="s">
        <v>3</v>
      </c>
    </row>
    <row r="30496" spans="1:3" x14ac:dyDescent="0.25">
      <c r="A30496" s="1">
        <v>45613.854166666664</v>
      </c>
      <c r="B30496">
        <v>3.5</v>
      </c>
      <c r="C30496" t="s">
        <v>3</v>
      </c>
    </row>
    <row r="30497" spans="1:3" x14ac:dyDescent="0.25">
      <c r="A30497" s="1">
        <v>45613.864583333336</v>
      </c>
      <c r="B30497">
        <v>4.2</v>
      </c>
      <c r="C30497" t="s">
        <v>3</v>
      </c>
    </row>
    <row r="30498" spans="1:3" x14ac:dyDescent="0.25">
      <c r="A30498" s="1">
        <v>45613.875</v>
      </c>
      <c r="B30498">
        <v>4.2</v>
      </c>
      <c r="C30498" t="s">
        <v>3</v>
      </c>
    </row>
    <row r="30499" spans="1:3" x14ac:dyDescent="0.25">
      <c r="A30499" s="1">
        <v>45613.885416666664</v>
      </c>
      <c r="B30499">
        <v>4.2</v>
      </c>
      <c r="C30499" t="s">
        <v>3</v>
      </c>
    </row>
    <row r="30500" spans="1:3" x14ac:dyDescent="0.25">
      <c r="A30500" s="1">
        <v>45613.895833333336</v>
      </c>
      <c r="B30500">
        <v>4.2</v>
      </c>
      <c r="C30500" t="s">
        <v>3</v>
      </c>
    </row>
    <row r="30501" spans="1:3" x14ac:dyDescent="0.25">
      <c r="A30501" s="1">
        <v>45613.90625</v>
      </c>
      <c r="B30501">
        <v>4.2</v>
      </c>
      <c r="C30501" t="s">
        <v>3</v>
      </c>
    </row>
    <row r="30502" spans="1:3" x14ac:dyDescent="0.25">
      <c r="A30502" s="1">
        <v>45613.916666666664</v>
      </c>
      <c r="B30502">
        <v>4.2</v>
      </c>
      <c r="C30502" t="s">
        <v>3</v>
      </c>
    </row>
    <row r="30503" spans="1:3" x14ac:dyDescent="0.25">
      <c r="A30503" s="1">
        <v>45613.927083333336</v>
      </c>
      <c r="B30503">
        <v>4.2</v>
      </c>
      <c r="C30503" t="s">
        <v>3</v>
      </c>
    </row>
    <row r="30504" spans="1:3" x14ac:dyDescent="0.25">
      <c r="A30504" s="1">
        <v>45613.9375</v>
      </c>
      <c r="B30504">
        <v>3.5</v>
      </c>
      <c r="C30504" t="s">
        <v>3</v>
      </c>
    </row>
    <row r="30505" spans="1:3" x14ac:dyDescent="0.25">
      <c r="A30505" s="1">
        <v>45613.947916666664</v>
      </c>
      <c r="B30505">
        <v>4.9000000000000004</v>
      </c>
      <c r="C30505" t="s">
        <v>3</v>
      </c>
    </row>
    <row r="30506" spans="1:3" x14ac:dyDescent="0.25">
      <c r="A30506" s="1">
        <v>45613.958333333336</v>
      </c>
      <c r="B30506">
        <v>3.5</v>
      </c>
      <c r="C30506" t="s">
        <v>3</v>
      </c>
    </row>
    <row r="30507" spans="1:3" x14ac:dyDescent="0.25">
      <c r="A30507" s="1">
        <v>45613.96875</v>
      </c>
      <c r="B30507">
        <v>4.2</v>
      </c>
      <c r="C30507" t="s">
        <v>3</v>
      </c>
    </row>
    <row r="30508" spans="1:3" x14ac:dyDescent="0.25">
      <c r="A30508" s="1">
        <v>45613.979166666664</v>
      </c>
      <c r="B30508">
        <v>4.2</v>
      </c>
      <c r="C30508" t="s">
        <v>3</v>
      </c>
    </row>
    <row r="30509" spans="1:3" x14ac:dyDescent="0.25">
      <c r="A30509" s="1">
        <v>45613.989583333336</v>
      </c>
      <c r="B30509">
        <v>4.2</v>
      </c>
      <c r="C30509" t="s">
        <v>3</v>
      </c>
    </row>
    <row r="30510" spans="1:3" x14ac:dyDescent="0.25">
      <c r="A30510" s="1">
        <v>45614</v>
      </c>
      <c r="B30510">
        <v>3.5</v>
      </c>
      <c r="C30510" t="s">
        <v>3</v>
      </c>
    </row>
    <row r="30511" spans="1:3" x14ac:dyDescent="0.25">
      <c r="A30511" s="1">
        <v>45614.010416666664</v>
      </c>
      <c r="B30511">
        <v>4.9000000000000004</v>
      </c>
      <c r="C30511" t="s">
        <v>3</v>
      </c>
    </row>
    <row r="30512" spans="1:3" x14ac:dyDescent="0.25">
      <c r="A30512" s="1">
        <v>45614.020833333336</v>
      </c>
      <c r="B30512">
        <v>3.5</v>
      </c>
      <c r="C30512" t="s">
        <v>3</v>
      </c>
    </row>
    <row r="30513" spans="1:3" x14ac:dyDescent="0.25">
      <c r="A30513" s="1">
        <v>45614.03125</v>
      </c>
      <c r="B30513">
        <v>4.2</v>
      </c>
      <c r="C30513" t="s">
        <v>3</v>
      </c>
    </row>
    <row r="30514" spans="1:3" x14ac:dyDescent="0.25">
      <c r="A30514" s="1">
        <v>45614.041666666664</v>
      </c>
      <c r="B30514">
        <v>4.2</v>
      </c>
      <c r="C30514" t="s">
        <v>3</v>
      </c>
    </row>
    <row r="30515" spans="1:3" x14ac:dyDescent="0.25">
      <c r="A30515" s="1">
        <v>45614.052083333336</v>
      </c>
      <c r="B30515">
        <v>3.5</v>
      </c>
      <c r="C30515" t="s">
        <v>3</v>
      </c>
    </row>
    <row r="30516" spans="1:3" x14ac:dyDescent="0.25">
      <c r="A30516" s="1">
        <v>45614.0625</v>
      </c>
      <c r="B30516">
        <v>4.2</v>
      </c>
      <c r="C30516" t="s">
        <v>3</v>
      </c>
    </row>
    <row r="30517" spans="1:3" x14ac:dyDescent="0.25">
      <c r="A30517" s="1">
        <v>45614.072916666664</v>
      </c>
      <c r="B30517">
        <v>4.2</v>
      </c>
      <c r="C30517" t="s">
        <v>3</v>
      </c>
    </row>
    <row r="30518" spans="1:3" x14ac:dyDescent="0.25">
      <c r="A30518" s="1">
        <v>45614.083333333336</v>
      </c>
      <c r="B30518">
        <v>3.5</v>
      </c>
      <c r="C30518" t="s">
        <v>3</v>
      </c>
    </row>
    <row r="30519" spans="1:3" x14ac:dyDescent="0.25">
      <c r="A30519" s="1">
        <v>45614.09375</v>
      </c>
      <c r="B30519">
        <v>4.9000000000000004</v>
      </c>
      <c r="C30519" t="s">
        <v>3</v>
      </c>
    </row>
    <row r="30520" spans="1:3" x14ac:dyDescent="0.25">
      <c r="A30520" s="1">
        <v>45614.104166666664</v>
      </c>
      <c r="B30520">
        <v>3.5</v>
      </c>
      <c r="C30520" t="s">
        <v>3</v>
      </c>
    </row>
    <row r="30521" spans="1:3" x14ac:dyDescent="0.25">
      <c r="A30521" s="1">
        <v>45614.114583333336</v>
      </c>
      <c r="B30521">
        <v>4.2</v>
      </c>
      <c r="C30521" t="s">
        <v>3</v>
      </c>
    </row>
    <row r="30522" spans="1:3" x14ac:dyDescent="0.25">
      <c r="A30522" s="1">
        <v>45614.125</v>
      </c>
      <c r="B30522">
        <v>4.2</v>
      </c>
      <c r="C30522" t="s">
        <v>3</v>
      </c>
    </row>
    <row r="30523" spans="1:3" x14ac:dyDescent="0.25">
      <c r="A30523" s="1">
        <v>45614.135416666664</v>
      </c>
      <c r="B30523">
        <v>4.2</v>
      </c>
      <c r="C30523" t="s">
        <v>3</v>
      </c>
    </row>
    <row r="30524" spans="1:3" x14ac:dyDescent="0.25">
      <c r="A30524" s="1">
        <v>45614.145833333336</v>
      </c>
      <c r="B30524">
        <v>4.2</v>
      </c>
      <c r="C30524" t="s">
        <v>3</v>
      </c>
    </row>
    <row r="30525" spans="1:3" x14ac:dyDescent="0.25">
      <c r="A30525" s="1">
        <v>45614.15625</v>
      </c>
      <c r="B30525">
        <v>4.2</v>
      </c>
      <c r="C30525" t="s">
        <v>3</v>
      </c>
    </row>
    <row r="30526" spans="1:3" x14ac:dyDescent="0.25">
      <c r="A30526" s="1">
        <v>45614.166666666664</v>
      </c>
      <c r="B30526">
        <v>3.5</v>
      </c>
      <c r="C30526" t="s">
        <v>3</v>
      </c>
    </row>
    <row r="30527" spans="1:3" x14ac:dyDescent="0.25">
      <c r="A30527" s="1">
        <v>45614.177083333336</v>
      </c>
      <c r="B30527">
        <v>4.2</v>
      </c>
      <c r="C30527" t="s">
        <v>3</v>
      </c>
    </row>
    <row r="30528" spans="1:3" x14ac:dyDescent="0.25">
      <c r="A30528" s="1">
        <v>45614.1875</v>
      </c>
      <c r="B30528">
        <v>4.2</v>
      </c>
      <c r="C30528" t="s">
        <v>3</v>
      </c>
    </row>
    <row r="30529" spans="1:3" x14ac:dyDescent="0.25">
      <c r="A30529" s="1">
        <v>45614.197916666664</v>
      </c>
      <c r="B30529">
        <v>3.5</v>
      </c>
      <c r="C30529" t="s">
        <v>3</v>
      </c>
    </row>
    <row r="30530" spans="1:3" x14ac:dyDescent="0.25">
      <c r="A30530" s="1">
        <v>45614.208333333336</v>
      </c>
      <c r="B30530">
        <v>4.2</v>
      </c>
      <c r="C30530" t="s">
        <v>3</v>
      </c>
    </row>
    <row r="30531" spans="1:3" x14ac:dyDescent="0.25">
      <c r="A30531" s="1">
        <v>45614.21875</v>
      </c>
      <c r="B30531">
        <v>4.9000000000000004</v>
      </c>
      <c r="C30531" t="s">
        <v>3</v>
      </c>
    </row>
    <row r="30532" spans="1:3" x14ac:dyDescent="0.25">
      <c r="A30532" s="1">
        <v>45614.229166666664</v>
      </c>
      <c r="B30532">
        <v>3.5</v>
      </c>
      <c r="C30532" t="s">
        <v>3</v>
      </c>
    </row>
    <row r="30533" spans="1:3" x14ac:dyDescent="0.25">
      <c r="A30533" s="1">
        <v>45614.239583333336</v>
      </c>
      <c r="B30533">
        <v>4.2</v>
      </c>
      <c r="C30533" t="s">
        <v>3</v>
      </c>
    </row>
    <row r="30534" spans="1:3" x14ac:dyDescent="0.25">
      <c r="A30534" s="1">
        <v>45614.25</v>
      </c>
      <c r="B30534">
        <v>4.2</v>
      </c>
      <c r="C30534" t="s">
        <v>3</v>
      </c>
    </row>
    <row r="30535" spans="1:3" x14ac:dyDescent="0.25">
      <c r="A30535" s="1">
        <v>45614.260416666664</v>
      </c>
      <c r="B30535">
        <v>4.2</v>
      </c>
      <c r="C30535" t="s">
        <v>3</v>
      </c>
    </row>
    <row r="30536" spans="1:3" x14ac:dyDescent="0.25">
      <c r="A30536" s="1">
        <v>45614.270833333336</v>
      </c>
      <c r="B30536">
        <v>4.2</v>
      </c>
      <c r="C30536" t="s">
        <v>3</v>
      </c>
    </row>
    <row r="30537" spans="1:3" x14ac:dyDescent="0.25">
      <c r="A30537" s="1">
        <v>45614.28125</v>
      </c>
      <c r="B30537">
        <v>4.2</v>
      </c>
      <c r="C30537" t="s">
        <v>3</v>
      </c>
    </row>
    <row r="30538" spans="1:3" x14ac:dyDescent="0.25">
      <c r="A30538" s="1">
        <v>45614.291666666664</v>
      </c>
      <c r="B30538">
        <v>4.2</v>
      </c>
      <c r="C30538" t="s">
        <v>3</v>
      </c>
    </row>
    <row r="30539" spans="1:3" x14ac:dyDescent="0.25">
      <c r="A30539" s="1">
        <v>45614.302083333336</v>
      </c>
      <c r="B30539">
        <v>4.2</v>
      </c>
      <c r="C30539" t="s">
        <v>3</v>
      </c>
    </row>
    <row r="30540" spans="1:3" x14ac:dyDescent="0.25">
      <c r="A30540" s="1">
        <v>45614.3125</v>
      </c>
      <c r="B30540">
        <v>3.5</v>
      </c>
      <c r="C30540" t="s">
        <v>3</v>
      </c>
    </row>
    <row r="30541" spans="1:3" x14ac:dyDescent="0.25">
      <c r="A30541" s="1">
        <v>45614.322916666664</v>
      </c>
      <c r="B30541">
        <v>4.9000000000000004</v>
      </c>
      <c r="C30541" t="s">
        <v>3</v>
      </c>
    </row>
    <row r="30542" spans="1:3" x14ac:dyDescent="0.25">
      <c r="A30542" s="1">
        <v>45614.333333333336</v>
      </c>
      <c r="B30542">
        <v>7.7</v>
      </c>
      <c r="C30542" t="s">
        <v>3</v>
      </c>
    </row>
    <row r="30543" spans="1:3" x14ac:dyDescent="0.25">
      <c r="A30543" s="1">
        <v>45614.34375</v>
      </c>
      <c r="B30543">
        <v>75.599999999999994</v>
      </c>
      <c r="C30543" t="s">
        <v>3</v>
      </c>
    </row>
    <row r="30544" spans="1:3" x14ac:dyDescent="0.25">
      <c r="A30544" s="1">
        <v>45614.354166666664</v>
      </c>
      <c r="B30544">
        <v>73.5</v>
      </c>
      <c r="C30544" t="s">
        <v>3</v>
      </c>
    </row>
    <row r="30545" spans="1:3" x14ac:dyDescent="0.25">
      <c r="A30545" s="1">
        <v>45614.364583333336</v>
      </c>
      <c r="B30545">
        <v>72.099999999999994</v>
      </c>
      <c r="C30545" t="s">
        <v>3</v>
      </c>
    </row>
    <row r="30546" spans="1:3" x14ac:dyDescent="0.25">
      <c r="A30546" s="1">
        <v>45614.375</v>
      </c>
      <c r="B30546">
        <v>72.099999999999994</v>
      </c>
      <c r="C30546" t="s">
        <v>3</v>
      </c>
    </row>
    <row r="30547" spans="1:3" x14ac:dyDescent="0.25">
      <c r="A30547" s="1">
        <v>45614.385416666664</v>
      </c>
      <c r="B30547">
        <v>82.6</v>
      </c>
      <c r="C30547" t="s">
        <v>3</v>
      </c>
    </row>
    <row r="30548" spans="1:3" x14ac:dyDescent="0.25">
      <c r="A30548" s="1">
        <v>45614.395833333336</v>
      </c>
      <c r="B30548">
        <v>93.1</v>
      </c>
      <c r="C30548" t="s">
        <v>3</v>
      </c>
    </row>
    <row r="30549" spans="1:3" x14ac:dyDescent="0.25">
      <c r="A30549" s="1">
        <v>45614.40625</v>
      </c>
      <c r="B30549">
        <v>81.900000000000006</v>
      </c>
      <c r="C30549" t="s">
        <v>3</v>
      </c>
    </row>
    <row r="30550" spans="1:3" x14ac:dyDescent="0.25">
      <c r="A30550" s="1">
        <v>45614.416666666664</v>
      </c>
      <c r="B30550">
        <v>93.1</v>
      </c>
      <c r="C30550" t="s">
        <v>3</v>
      </c>
    </row>
    <row r="30551" spans="1:3" x14ac:dyDescent="0.25">
      <c r="A30551" s="1">
        <v>45614.427083333336</v>
      </c>
      <c r="B30551">
        <v>95.2</v>
      </c>
      <c r="C30551" t="s">
        <v>3</v>
      </c>
    </row>
    <row r="30552" spans="1:3" x14ac:dyDescent="0.25">
      <c r="A30552" s="1">
        <v>45614.4375</v>
      </c>
      <c r="B30552">
        <v>93.1</v>
      </c>
      <c r="C30552" t="s">
        <v>3</v>
      </c>
    </row>
    <row r="30553" spans="1:3" x14ac:dyDescent="0.25">
      <c r="A30553" s="1">
        <v>45614.447916666664</v>
      </c>
      <c r="B30553">
        <v>93.8</v>
      </c>
      <c r="C30553" t="s">
        <v>3</v>
      </c>
    </row>
    <row r="30554" spans="1:3" x14ac:dyDescent="0.25">
      <c r="A30554" s="1">
        <v>45614.458333333336</v>
      </c>
      <c r="B30554">
        <v>94.5</v>
      </c>
      <c r="C30554" t="s">
        <v>3</v>
      </c>
    </row>
    <row r="30555" spans="1:3" x14ac:dyDescent="0.25">
      <c r="A30555" s="1">
        <v>45614.46875</v>
      </c>
      <c r="B30555">
        <v>77</v>
      </c>
      <c r="C30555" t="s">
        <v>3</v>
      </c>
    </row>
    <row r="30556" spans="1:3" x14ac:dyDescent="0.25">
      <c r="A30556" s="1">
        <v>45614.479166666664</v>
      </c>
      <c r="B30556">
        <v>74.900000000000006</v>
      </c>
      <c r="C30556" t="s">
        <v>3</v>
      </c>
    </row>
    <row r="30557" spans="1:3" x14ac:dyDescent="0.25">
      <c r="A30557" s="1">
        <v>45614.489583333336</v>
      </c>
      <c r="B30557">
        <v>74.2</v>
      </c>
      <c r="C30557" t="s">
        <v>3</v>
      </c>
    </row>
    <row r="30558" spans="1:3" x14ac:dyDescent="0.25">
      <c r="A30558" s="1">
        <v>45614.5</v>
      </c>
      <c r="B30558">
        <v>72.8</v>
      </c>
      <c r="C30558" t="s">
        <v>3</v>
      </c>
    </row>
    <row r="30559" spans="1:3" x14ac:dyDescent="0.25">
      <c r="A30559" s="1">
        <v>45614.510416666664</v>
      </c>
      <c r="B30559">
        <v>73.5</v>
      </c>
      <c r="C30559" t="s">
        <v>3</v>
      </c>
    </row>
    <row r="30560" spans="1:3" x14ac:dyDescent="0.25">
      <c r="A30560" s="1">
        <v>45614.520833333336</v>
      </c>
      <c r="B30560">
        <v>72.8</v>
      </c>
      <c r="C30560" t="s">
        <v>3</v>
      </c>
    </row>
    <row r="30561" spans="1:3" x14ac:dyDescent="0.25">
      <c r="A30561" s="1">
        <v>45614.53125</v>
      </c>
      <c r="B30561">
        <v>72.8</v>
      </c>
      <c r="C30561" t="s">
        <v>3</v>
      </c>
    </row>
    <row r="30562" spans="1:3" x14ac:dyDescent="0.25">
      <c r="A30562" s="1">
        <v>45614.541666666664</v>
      </c>
      <c r="B30562">
        <v>73.5</v>
      </c>
      <c r="C30562" t="s">
        <v>3</v>
      </c>
    </row>
    <row r="30563" spans="1:3" x14ac:dyDescent="0.25">
      <c r="A30563" s="1">
        <v>45614.552083333336</v>
      </c>
      <c r="B30563">
        <v>72.8</v>
      </c>
      <c r="C30563" t="s">
        <v>3</v>
      </c>
    </row>
    <row r="30564" spans="1:3" x14ac:dyDescent="0.25">
      <c r="A30564" s="1">
        <v>45614.5625</v>
      </c>
      <c r="B30564">
        <v>72.8</v>
      </c>
      <c r="C30564" t="s">
        <v>3</v>
      </c>
    </row>
    <row r="30565" spans="1:3" x14ac:dyDescent="0.25">
      <c r="A30565" s="1">
        <v>45614.572916666664</v>
      </c>
      <c r="B30565">
        <v>73.5</v>
      </c>
      <c r="C30565" t="s">
        <v>3</v>
      </c>
    </row>
    <row r="30566" spans="1:3" x14ac:dyDescent="0.25">
      <c r="A30566" s="1">
        <v>45614.583333333336</v>
      </c>
      <c r="B30566">
        <v>72.099999999999994</v>
      </c>
      <c r="C30566" t="s">
        <v>3</v>
      </c>
    </row>
    <row r="30567" spans="1:3" x14ac:dyDescent="0.25">
      <c r="A30567" s="1">
        <v>45614.59375</v>
      </c>
      <c r="B30567">
        <v>72.8</v>
      </c>
      <c r="C30567" t="s">
        <v>3</v>
      </c>
    </row>
    <row r="30568" spans="1:3" x14ac:dyDescent="0.25">
      <c r="A30568" s="1">
        <v>45614.604166666664</v>
      </c>
      <c r="B30568">
        <v>72.8</v>
      </c>
      <c r="C30568" t="s">
        <v>3</v>
      </c>
    </row>
    <row r="30569" spans="1:3" x14ac:dyDescent="0.25">
      <c r="A30569" s="1">
        <v>45614.614583333336</v>
      </c>
      <c r="B30569">
        <v>72.099999999999994</v>
      </c>
      <c r="C30569" t="s">
        <v>3</v>
      </c>
    </row>
    <row r="30570" spans="1:3" x14ac:dyDescent="0.25">
      <c r="A30570" s="1">
        <v>45614.625</v>
      </c>
      <c r="B30570">
        <v>73.5</v>
      </c>
      <c r="C30570" t="s">
        <v>3</v>
      </c>
    </row>
    <row r="30571" spans="1:3" x14ac:dyDescent="0.25">
      <c r="A30571" s="1">
        <v>45614.635416666664</v>
      </c>
      <c r="B30571">
        <v>72.8</v>
      </c>
      <c r="C30571" t="s">
        <v>3</v>
      </c>
    </row>
    <row r="30572" spans="1:3" x14ac:dyDescent="0.25">
      <c r="A30572" s="1">
        <v>45614.645833333336</v>
      </c>
      <c r="B30572">
        <v>57.4</v>
      </c>
      <c r="C30572" t="s">
        <v>3</v>
      </c>
    </row>
    <row r="30573" spans="1:3" x14ac:dyDescent="0.25">
      <c r="A30573" s="1">
        <v>45614.65625</v>
      </c>
      <c r="B30573">
        <v>6.3</v>
      </c>
      <c r="C30573" t="s">
        <v>3</v>
      </c>
    </row>
    <row r="30574" spans="1:3" x14ac:dyDescent="0.25">
      <c r="A30574" s="1">
        <v>45614.666666666664</v>
      </c>
      <c r="B30574">
        <v>5.6</v>
      </c>
      <c r="C30574" t="s">
        <v>3</v>
      </c>
    </row>
    <row r="30575" spans="1:3" x14ac:dyDescent="0.25">
      <c r="A30575" s="1">
        <v>45614.677083333336</v>
      </c>
      <c r="B30575">
        <v>4.2</v>
      </c>
      <c r="C30575" t="s">
        <v>3</v>
      </c>
    </row>
    <row r="30576" spans="1:3" x14ac:dyDescent="0.25">
      <c r="A30576" s="1">
        <v>45614.6875</v>
      </c>
      <c r="B30576">
        <v>4.2</v>
      </c>
      <c r="C30576" t="s">
        <v>3</v>
      </c>
    </row>
    <row r="30577" spans="1:3" x14ac:dyDescent="0.25">
      <c r="A30577" s="1">
        <v>45614.697916666664</v>
      </c>
      <c r="B30577">
        <v>4.2</v>
      </c>
      <c r="C30577" t="s">
        <v>3</v>
      </c>
    </row>
    <row r="30578" spans="1:3" x14ac:dyDescent="0.25">
      <c r="A30578" s="1">
        <v>45614.708333333336</v>
      </c>
      <c r="B30578">
        <v>4.2</v>
      </c>
      <c r="C30578" t="s">
        <v>3</v>
      </c>
    </row>
    <row r="30579" spans="1:3" x14ac:dyDescent="0.25">
      <c r="A30579" s="1">
        <v>45614.71875</v>
      </c>
      <c r="B30579">
        <v>4.9000000000000004</v>
      </c>
      <c r="C30579" t="s">
        <v>3</v>
      </c>
    </row>
    <row r="30580" spans="1:3" x14ac:dyDescent="0.25">
      <c r="A30580" s="1">
        <v>45614.729166666664</v>
      </c>
      <c r="B30580">
        <v>4.2</v>
      </c>
      <c r="C30580" t="s">
        <v>3</v>
      </c>
    </row>
    <row r="30581" spans="1:3" x14ac:dyDescent="0.25">
      <c r="A30581" s="1">
        <v>45614.739583333336</v>
      </c>
      <c r="B30581">
        <v>4.2</v>
      </c>
      <c r="C30581" t="s">
        <v>3</v>
      </c>
    </row>
    <row r="30582" spans="1:3" x14ac:dyDescent="0.25">
      <c r="A30582" s="1">
        <v>45614.75</v>
      </c>
      <c r="B30582">
        <v>4.9000000000000004</v>
      </c>
      <c r="C30582" t="s">
        <v>3</v>
      </c>
    </row>
    <row r="30583" spans="1:3" x14ac:dyDescent="0.25">
      <c r="A30583" s="1">
        <v>45614.760416666664</v>
      </c>
      <c r="B30583">
        <v>4.2</v>
      </c>
      <c r="C30583" t="s">
        <v>3</v>
      </c>
    </row>
    <row r="30584" spans="1:3" x14ac:dyDescent="0.25">
      <c r="A30584" s="1">
        <v>45614.770833333336</v>
      </c>
      <c r="B30584">
        <v>4.2</v>
      </c>
      <c r="C30584" t="s">
        <v>3</v>
      </c>
    </row>
    <row r="30585" spans="1:3" x14ac:dyDescent="0.25">
      <c r="A30585" s="1">
        <v>45614.78125</v>
      </c>
      <c r="B30585">
        <v>4.2</v>
      </c>
      <c r="C30585" t="s">
        <v>3</v>
      </c>
    </row>
    <row r="30586" spans="1:3" x14ac:dyDescent="0.25">
      <c r="A30586" s="1">
        <v>45614.791666666664</v>
      </c>
      <c r="B30586">
        <v>4.9000000000000004</v>
      </c>
      <c r="C30586" t="s">
        <v>3</v>
      </c>
    </row>
    <row r="30587" spans="1:3" x14ac:dyDescent="0.25">
      <c r="A30587" s="1">
        <v>45614.802083333336</v>
      </c>
      <c r="B30587">
        <v>4.2</v>
      </c>
      <c r="C30587" t="s">
        <v>3</v>
      </c>
    </row>
    <row r="30588" spans="1:3" x14ac:dyDescent="0.25">
      <c r="A30588" s="1">
        <v>45614.8125</v>
      </c>
      <c r="B30588">
        <v>4.2</v>
      </c>
      <c r="C30588" t="s">
        <v>3</v>
      </c>
    </row>
    <row r="30589" spans="1:3" x14ac:dyDescent="0.25">
      <c r="A30589" s="1">
        <v>45614.822916666664</v>
      </c>
      <c r="B30589">
        <v>4.9000000000000004</v>
      </c>
      <c r="C30589" t="s">
        <v>3</v>
      </c>
    </row>
    <row r="30590" spans="1:3" x14ac:dyDescent="0.25">
      <c r="A30590" s="1">
        <v>45614.833333333336</v>
      </c>
      <c r="B30590">
        <v>4.2</v>
      </c>
      <c r="C30590" t="s">
        <v>3</v>
      </c>
    </row>
    <row r="30591" spans="1:3" x14ac:dyDescent="0.25">
      <c r="A30591" s="1">
        <v>45614.84375</v>
      </c>
      <c r="B30591">
        <v>4.2</v>
      </c>
      <c r="C30591" t="s">
        <v>3</v>
      </c>
    </row>
    <row r="30592" spans="1:3" x14ac:dyDescent="0.25">
      <c r="A30592" s="1">
        <v>45614.854166666664</v>
      </c>
      <c r="B30592">
        <v>4.9000000000000004</v>
      </c>
      <c r="C30592" t="s">
        <v>3</v>
      </c>
    </row>
    <row r="30593" spans="1:3" x14ac:dyDescent="0.25">
      <c r="A30593" s="1">
        <v>45614.864583333336</v>
      </c>
      <c r="B30593">
        <v>4.2</v>
      </c>
      <c r="C30593" t="s">
        <v>3</v>
      </c>
    </row>
    <row r="30594" spans="1:3" x14ac:dyDescent="0.25">
      <c r="A30594" s="1">
        <v>45614.875</v>
      </c>
      <c r="B30594">
        <v>4.9000000000000004</v>
      </c>
      <c r="C30594" t="s">
        <v>3</v>
      </c>
    </row>
    <row r="30595" spans="1:3" x14ac:dyDescent="0.25">
      <c r="A30595" s="1">
        <v>45614.885416666664</v>
      </c>
      <c r="B30595">
        <v>4.2</v>
      </c>
      <c r="C30595" t="s">
        <v>3</v>
      </c>
    </row>
    <row r="30596" spans="1:3" x14ac:dyDescent="0.25">
      <c r="A30596" s="1">
        <v>45614.895833333336</v>
      </c>
      <c r="B30596">
        <v>4.2</v>
      </c>
      <c r="C30596" t="s">
        <v>3</v>
      </c>
    </row>
    <row r="30597" spans="1:3" x14ac:dyDescent="0.25">
      <c r="A30597" s="1">
        <v>45614.90625</v>
      </c>
      <c r="B30597">
        <v>4.9000000000000004</v>
      </c>
      <c r="C30597" t="s">
        <v>3</v>
      </c>
    </row>
    <row r="30598" spans="1:3" x14ac:dyDescent="0.25">
      <c r="A30598" s="1">
        <v>45614.916666666664</v>
      </c>
      <c r="B30598">
        <v>4.2</v>
      </c>
      <c r="C30598" t="s">
        <v>3</v>
      </c>
    </row>
    <row r="30599" spans="1:3" x14ac:dyDescent="0.25">
      <c r="A30599" s="1">
        <v>45614.927083333336</v>
      </c>
      <c r="B30599">
        <v>4.2</v>
      </c>
      <c r="C30599" t="s">
        <v>3</v>
      </c>
    </row>
    <row r="30600" spans="1:3" x14ac:dyDescent="0.25">
      <c r="A30600" s="1">
        <v>45614.9375</v>
      </c>
      <c r="B30600">
        <v>4.9000000000000004</v>
      </c>
      <c r="C30600" t="s">
        <v>3</v>
      </c>
    </row>
    <row r="30601" spans="1:3" x14ac:dyDescent="0.25">
      <c r="A30601" s="1">
        <v>45614.947916666664</v>
      </c>
      <c r="B30601">
        <v>4.2</v>
      </c>
      <c r="C30601" t="s">
        <v>3</v>
      </c>
    </row>
    <row r="30602" spans="1:3" x14ac:dyDescent="0.25">
      <c r="A30602" s="1">
        <v>45614.958333333336</v>
      </c>
      <c r="B30602">
        <v>4.2</v>
      </c>
      <c r="C30602" t="s">
        <v>3</v>
      </c>
    </row>
    <row r="30603" spans="1:3" x14ac:dyDescent="0.25">
      <c r="A30603" s="1">
        <v>45614.96875</v>
      </c>
      <c r="B30603">
        <v>4.9000000000000004</v>
      </c>
      <c r="C30603" t="s">
        <v>3</v>
      </c>
    </row>
    <row r="30604" spans="1:3" x14ac:dyDescent="0.25">
      <c r="A30604" s="1">
        <v>45614.979166666664</v>
      </c>
      <c r="B30604">
        <v>4.2</v>
      </c>
      <c r="C30604" t="s">
        <v>3</v>
      </c>
    </row>
    <row r="30605" spans="1:3" x14ac:dyDescent="0.25">
      <c r="A30605" s="1">
        <v>45614.989583333336</v>
      </c>
      <c r="B30605">
        <v>4.2</v>
      </c>
      <c r="C30605" t="s">
        <v>3</v>
      </c>
    </row>
    <row r="30606" spans="1:3" x14ac:dyDescent="0.25">
      <c r="A30606" s="1">
        <v>45615</v>
      </c>
      <c r="B30606">
        <v>4.9000000000000004</v>
      </c>
      <c r="C30606" t="s">
        <v>3</v>
      </c>
    </row>
    <row r="30607" spans="1:3" x14ac:dyDescent="0.25">
      <c r="A30607" s="1">
        <v>45615.010416666664</v>
      </c>
      <c r="B30607">
        <v>4.2</v>
      </c>
      <c r="C30607" t="s">
        <v>3</v>
      </c>
    </row>
    <row r="30608" spans="1:3" x14ac:dyDescent="0.25">
      <c r="A30608" s="1">
        <v>45615.020833333336</v>
      </c>
      <c r="B30608">
        <v>4.2</v>
      </c>
      <c r="C30608" t="s">
        <v>3</v>
      </c>
    </row>
    <row r="30609" spans="1:3" x14ac:dyDescent="0.25">
      <c r="A30609" s="1">
        <v>45615.03125</v>
      </c>
      <c r="B30609">
        <v>4.2</v>
      </c>
      <c r="C30609" t="s">
        <v>3</v>
      </c>
    </row>
    <row r="30610" spans="1:3" x14ac:dyDescent="0.25">
      <c r="A30610" s="1">
        <v>45615.041666666664</v>
      </c>
      <c r="B30610">
        <v>4.9000000000000004</v>
      </c>
      <c r="C30610" t="s">
        <v>3</v>
      </c>
    </row>
    <row r="30611" spans="1:3" x14ac:dyDescent="0.25">
      <c r="A30611" s="1">
        <v>45615.052083333336</v>
      </c>
      <c r="B30611">
        <v>4.2</v>
      </c>
      <c r="C30611" t="s">
        <v>3</v>
      </c>
    </row>
    <row r="30612" spans="1:3" x14ac:dyDescent="0.25">
      <c r="A30612" s="1">
        <v>45615.0625</v>
      </c>
      <c r="B30612">
        <v>4.2</v>
      </c>
      <c r="C30612" t="s">
        <v>3</v>
      </c>
    </row>
    <row r="30613" spans="1:3" x14ac:dyDescent="0.25">
      <c r="A30613" s="1">
        <v>45615.072916666664</v>
      </c>
      <c r="B30613">
        <v>4.9000000000000004</v>
      </c>
      <c r="C30613" t="s">
        <v>3</v>
      </c>
    </row>
    <row r="30614" spans="1:3" x14ac:dyDescent="0.25">
      <c r="A30614" s="1">
        <v>45615.083333333336</v>
      </c>
      <c r="B30614">
        <v>4.2</v>
      </c>
      <c r="C30614" t="s">
        <v>3</v>
      </c>
    </row>
    <row r="30615" spans="1:3" x14ac:dyDescent="0.25">
      <c r="A30615" s="1">
        <v>45615.09375</v>
      </c>
      <c r="B30615">
        <v>4.9000000000000004</v>
      </c>
      <c r="C30615" t="s">
        <v>3</v>
      </c>
    </row>
    <row r="30616" spans="1:3" x14ac:dyDescent="0.25">
      <c r="A30616" s="1">
        <v>45615.104166666664</v>
      </c>
      <c r="B30616">
        <v>4.2</v>
      </c>
      <c r="C30616" t="s">
        <v>3</v>
      </c>
    </row>
    <row r="30617" spans="1:3" x14ac:dyDescent="0.25">
      <c r="A30617" s="1">
        <v>45615.114583333336</v>
      </c>
      <c r="B30617">
        <v>4.2</v>
      </c>
      <c r="C30617" t="s">
        <v>3</v>
      </c>
    </row>
    <row r="30618" spans="1:3" x14ac:dyDescent="0.25">
      <c r="A30618" s="1">
        <v>45615.125</v>
      </c>
      <c r="B30618">
        <v>4.9000000000000004</v>
      </c>
      <c r="C30618" t="s">
        <v>3</v>
      </c>
    </row>
    <row r="30619" spans="1:3" x14ac:dyDescent="0.25">
      <c r="A30619" s="1">
        <v>45615.135416666664</v>
      </c>
      <c r="B30619">
        <v>4.2</v>
      </c>
      <c r="C30619" t="s">
        <v>3</v>
      </c>
    </row>
    <row r="30620" spans="1:3" x14ac:dyDescent="0.25">
      <c r="A30620" s="1">
        <v>45615.145833333336</v>
      </c>
      <c r="B30620">
        <v>4.2</v>
      </c>
      <c r="C30620" t="s">
        <v>3</v>
      </c>
    </row>
    <row r="30621" spans="1:3" x14ac:dyDescent="0.25">
      <c r="A30621" s="1">
        <v>45615.15625</v>
      </c>
      <c r="B30621">
        <v>4.9000000000000004</v>
      </c>
      <c r="C30621" t="s">
        <v>3</v>
      </c>
    </row>
    <row r="30622" spans="1:3" x14ac:dyDescent="0.25">
      <c r="A30622" s="1">
        <v>45615.166666666664</v>
      </c>
      <c r="B30622">
        <v>4.2</v>
      </c>
      <c r="C30622" t="s">
        <v>3</v>
      </c>
    </row>
    <row r="30623" spans="1:3" x14ac:dyDescent="0.25">
      <c r="A30623" s="1">
        <v>45615.177083333336</v>
      </c>
      <c r="B30623">
        <v>4.2</v>
      </c>
      <c r="C30623" t="s">
        <v>3</v>
      </c>
    </row>
    <row r="30624" spans="1:3" x14ac:dyDescent="0.25">
      <c r="A30624" s="1">
        <v>45615.1875</v>
      </c>
      <c r="B30624">
        <v>4.9000000000000004</v>
      </c>
      <c r="C30624" t="s">
        <v>3</v>
      </c>
    </row>
    <row r="30625" spans="1:3" x14ac:dyDescent="0.25">
      <c r="A30625" s="1">
        <v>45615.197916666664</v>
      </c>
      <c r="B30625">
        <v>3.5</v>
      </c>
      <c r="C30625" t="s">
        <v>3</v>
      </c>
    </row>
    <row r="30626" spans="1:3" x14ac:dyDescent="0.25">
      <c r="A30626" s="1">
        <v>45615.208333333336</v>
      </c>
      <c r="B30626">
        <v>4.9000000000000004</v>
      </c>
      <c r="C30626" t="s">
        <v>3</v>
      </c>
    </row>
    <row r="30627" spans="1:3" x14ac:dyDescent="0.25">
      <c r="A30627" s="1">
        <v>45615.21875</v>
      </c>
      <c r="B30627">
        <v>62.3</v>
      </c>
      <c r="C30627" t="s">
        <v>3</v>
      </c>
    </row>
    <row r="30628" spans="1:3" x14ac:dyDescent="0.25">
      <c r="A30628" s="1">
        <v>45615.229166666664</v>
      </c>
      <c r="B30628">
        <v>62.3</v>
      </c>
      <c r="C30628" t="s">
        <v>3</v>
      </c>
    </row>
    <row r="30629" spans="1:3" x14ac:dyDescent="0.25">
      <c r="A30629" s="1">
        <v>45615.239583333336</v>
      </c>
      <c r="B30629">
        <v>63</v>
      </c>
      <c r="C30629" t="s">
        <v>3</v>
      </c>
    </row>
    <row r="30630" spans="1:3" x14ac:dyDescent="0.25">
      <c r="A30630" s="1">
        <v>45615.25</v>
      </c>
      <c r="B30630">
        <v>62.3</v>
      </c>
      <c r="C30630" t="s">
        <v>3</v>
      </c>
    </row>
    <row r="30631" spans="1:3" x14ac:dyDescent="0.25">
      <c r="A30631" s="1">
        <v>45615.260416666664</v>
      </c>
      <c r="B30631">
        <v>62.3</v>
      </c>
      <c r="C30631" t="s">
        <v>3</v>
      </c>
    </row>
    <row r="30632" spans="1:3" x14ac:dyDescent="0.25">
      <c r="A30632" s="1">
        <v>45615.270833333336</v>
      </c>
      <c r="B30632">
        <v>63</v>
      </c>
      <c r="C30632" t="s">
        <v>3</v>
      </c>
    </row>
    <row r="30633" spans="1:3" x14ac:dyDescent="0.25">
      <c r="A30633" s="1">
        <v>45615.28125</v>
      </c>
      <c r="B30633">
        <v>62.3</v>
      </c>
      <c r="C30633" t="s">
        <v>3</v>
      </c>
    </row>
    <row r="30634" spans="1:3" x14ac:dyDescent="0.25">
      <c r="A30634" s="1">
        <v>45615.291666666664</v>
      </c>
      <c r="B30634">
        <v>63</v>
      </c>
      <c r="C30634" t="s">
        <v>3</v>
      </c>
    </row>
    <row r="30635" spans="1:3" x14ac:dyDescent="0.25">
      <c r="A30635" s="1">
        <v>45615.302083333336</v>
      </c>
      <c r="B30635">
        <v>63</v>
      </c>
      <c r="C30635" t="s">
        <v>3</v>
      </c>
    </row>
    <row r="30636" spans="1:3" x14ac:dyDescent="0.25">
      <c r="A30636" s="1">
        <v>45615.3125</v>
      </c>
      <c r="B30636">
        <v>63</v>
      </c>
      <c r="C30636" t="s">
        <v>3</v>
      </c>
    </row>
    <row r="30637" spans="1:3" x14ac:dyDescent="0.25">
      <c r="A30637" s="1">
        <v>45615.322916666664</v>
      </c>
      <c r="B30637">
        <v>83.3</v>
      </c>
      <c r="C30637" t="s">
        <v>3</v>
      </c>
    </row>
    <row r="30638" spans="1:3" x14ac:dyDescent="0.25">
      <c r="A30638" s="1">
        <v>45615.333333333336</v>
      </c>
      <c r="B30638">
        <v>71.400000000000006</v>
      </c>
      <c r="C30638" t="s">
        <v>3</v>
      </c>
    </row>
    <row r="30639" spans="1:3" x14ac:dyDescent="0.25">
      <c r="A30639" s="1">
        <v>45615.34375</v>
      </c>
      <c r="B30639">
        <v>63</v>
      </c>
      <c r="C30639" t="s">
        <v>3</v>
      </c>
    </row>
    <row r="30640" spans="1:3" x14ac:dyDescent="0.25">
      <c r="A30640" s="1">
        <v>45615.354166666664</v>
      </c>
      <c r="B30640">
        <v>63.7</v>
      </c>
      <c r="C30640" t="s">
        <v>3</v>
      </c>
    </row>
    <row r="30641" spans="1:3" x14ac:dyDescent="0.25">
      <c r="A30641" s="1">
        <v>45615.364583333336</v>
      </c>
      <c r="B30641">
        <v>71.400000000000006</v>
      </c>
      <c r="C30641" t="s">
        <v>3</v>
      </c>
    </row>
    <row r="30642" spans="1:3" x14ac:dyDescent="0.25">
      <c r="A30642" s="1">
        <v>45615.375</v>
      </c>
      <c r="B30642">
        <v>83.3</v>
      </c>
      <c r="C30642" t="s">
        <v>3</v>
      </c>
    </row>
    <row r="30643" spans="1:3" x14ac:dyDescent="0.25">
      <c r="A30643" s="1">
        <v>45615.385416666664</v>
      </c>
      <c r="B30643">
        <v>84.7</v>
      </c>
      <c r="C30643" t="s">
        <v>3</v>
      </c>
    </row>
    <row r="30644" spans="1:3" x14ac:dyDescent="0.25">
      <c r="A30644" s="1">
        <v>45615.395833333336</v>
      </c>
      <c r="B30644">
        <v>83.3</v>
      </c>
      <c r="C30644" t="s">
        <v>3</v>
      </c>
    </row>
    <row r="30645" spans="1:3" x14ac:dyDescent="0.25">
      <c r="A30645" s="1">
        <v>45615.40625</v>
      </c>
      <c r="B30645">
        <v>84.7</v>
      </c>
      <c r="C30645" t="s">
        <v>3</v>
      </c>
    </row>
    <row r="30646" spans="1:3" x14ac:dyDescent="0.25">
      <c r="A30646" s="1">
        <v>45615.416666666664</v>
      </c>
      <c r="B30646">
        <v>84.7</v>
      </c>
      <c r="C30646" t="s">
        <v>3</v>
      </c>
    </row>
    <row r="30647" spans="1:3" x14ac:dyDescent="0.25">
      <c r="A30647" s="1">
        <v>45615.427083333336</v>
      </c>
      <c r="B30647">
        <v>68.599999999999994</v>
      </c>
      <c r="C30647" t="s">
        <v>3</v>
      </c>
    </row>
    <row r="30648" spans="1:3" x14ac:dyDescent="0.25">
      <c r="A30648" s="1">
        <v>45615.4375</v>
      </c>
      <c r="B30648">
        <v>63.7</v>
      </c>
      <c r="C30648" t="s">
        <v>3</v>
      </c>
    </row>
    <row r="30649" spans="1:3" x14ac:dyDescent="0.25">
      <c r="A30649" s="1">
        <v>45615.447916666664</v>
      </c>
      <c r="B30649">
        <v>63.7</v>
      </c>
      <c r="C30649" t="s">
        <v>3</v>
      </c>
    </row>
    <row r="30650" spans="1:3" x14ac:dyDescent="0.25">
      <c r="A30650" s="1">
        <v>45615.458333333336</v>
      </c>
      <c r="B30650">
        <v>63</v>
      </c>
      <c r="C30650" t="s">
        <v>3</v>
      </c>
    </row>
    <row r="30651" spans="1:3" x14ac:dyDescent="0.25">
      <c r="A30651" s="1">
        <v>45615.46875</v>
      </c>
      <c r="B30651">
        <v>64.400000000000006</v>
      </c>
      <c r="C30651" t="s">
        <v>3</v>
      </c>
    </row>
    <row r="30652" spans="1:3" x14ac:dyDescent="0.25">
      <c r="A30652" s="1">
        <v>45615.479166666664</v>
      </c>
      <c r="B30652">
        <v>63.7</v>
      </c>
      <c r="C30652" t="s">
        <v>3</v>
      </c>
    </row>
    <row r="30653" spans="1:3" x14ac:dyDescent="0.25">
      <c r="A30653" s="1">
        <v>45615.489583333336</v>
      </c>
      <c r="B30653">
        <v>63</v>
      </c>
      <c r="C30653" t="s">
        <v>3</v>
      </c>
    </row>
    <row r="30654" spans="1:3" x14ac:dyDescent="0.25">
      <c r="A30654" s="1">
        <v>45615.5</v>
      </c>
      <c r="B30654">
        <v>64.400000000000006</v>
      </c>
      <c r="C30654" t="s">
        <v>3</v>
      </c>
    </row>
    <row r="30655" spans="1:3" x14ac:dyDescent="0.25">
      <c r="A30655" s="1">
        <v>45615.510416666664</v>
      </c>
      <c r="B30655">
        <v>79.099999999999994</v>
      </c>
      <c r="C30655" t="s">
        <v>3</v>
      </c>
    </row>
    <row r="30656" spans="1:3" x14ac:dyDescent="0.25">
      <c r="A30656" s="1">
        <v>45615.520833333336</v>
      </c>
      <c r="B30656">
        <v>86.1</v>
      </c>
      <c r="C30656" t="s">
        <v>3</v>
      </c>
    </row>
    <row r="30657" spans="1:3" x14ac:dyDescent="0.25">
      <c r="A30657" s="1">
        <v>45615.53125</v>
      </c>
      <c r="B30657">
        <v>86.1</v>
      </c>
      <c r="C30657" t="s">
        <v>3</v>
      </c>
    </row>
    <row r="30658" spans="1:3" x14ac:dyDescent="0.25">
      <c r="A30658" s="1">
        <v>45615.541666666664</v>
      </c>
      <c r="B30658">
        <v>86.1</v>
      </c>
      <c r="C30658" t="s">
        <v>3</v>
      </c>
    </row>
    <row r="30659" spans="1:3" x14ac:dyDescent="0.25">
      <c r="A30659" s="1">
        <v>45615.552083333336</v>
      </c>
      <c r="B30659">
        <v>85.4</v>
      </c>
      <c r="C30659" t="s">
        <v>3</v>
      </c>
    </row>
    <row r="30660" spans="1:3" x14ac:dyDescent="0.25">
      <c r="A30660" s="1">
        <v>45615.5625</v>
      </c>
      <c r="B30660">
        <v>102.9</v>
      </c>
      <c r="C30660" t="s">
        <v>3</v>
      </c>
    </row>
    <row r="30661" spans="1:3" x14ac:dyDescent="0.25">
      <c r="A30661" s="1">
        <v>45615.572916666664</v>
      </c>
      <c r="B30661">
        <v>91.7</v>
      </c>
      <c r="C30661" t="s">
        <v>3</v>
      </c>
    </row>
    <row r="30662" spans="1:3" x14ac:dyDescent="0.25">
      <c r="A30662" s="1">
        <v>45615.583333333336</v>
      </c>
      <c r="B30662">
        <v>85.4</v>
      </c>
      <c r="C30662" t="s">
        <v>3</v>
      </c>
    </row>
    <row r="30663" spans="1:3" x14ac:dyDescent="0.25">
      <c r="A30663" s="1">
        <v>45615.59375</v>
      </c>
      <c r="B30663">
        <v>86.8</v>
      </c>
      <c r="C30663" t="s">
        <v>3</v>
      </c>
    </row>
    <row r="30664" spans="1:3" x14ac:dyDescent="0.25">
      <c r="A30664" s="1">
        <v>45615.604166666664</v>
      </c>
      <c r="B30664">
        <v>84.7</v>
      </c>
      <c r="C30664" t="s">
        <v>3</v>
      </c>
    </row>
    <row r="30665" spans="1:3" x14ac:dyDescent="0.25">
      <c r="A30665" s="1">
        <v>45615.614583333336</v>
      </c>
      <c r="B30665">
        <v>86.1</v>
      </c>
      <c r="C30665" t="s">
        <v>3</v>
      </c>
    </row>
    <row r="30666" spans="1:3" x14ac:dyDescent="0.25">
      <c r="A30666" s="1">
        <v>45615.625</v>
      </c>
      <c r="B30666">
        <v>88.9</v>
      </c>
      <c r="C30666" t="s">
        <v>3</v>
      </c>
    </row>
    <row r="30667" spans="1:3" x14ac:dyDescent="0.25">
      <c r="A30667" s="1">
        <v>45615.635416666664</v>
      </c>
      <c r="B30667">
        <v>88.2</v>
      </c>
      <c r="C30667" t="s">
        <v>3</v>
      </c>
    </row>
    <row r="30668" spans="1:3" x14ac:dyDescent="0.25">
      <c r="A30668" s="1">
        <v>45615.645833333336</v>
      </c>
      <c r="B30668">
        <v>88.9</v>
      </c>
      <c r="C30668" t="s">
        <v>3</v>
      </c>
    </row>
    <row r="30669" spans="1:3" x14ac:dyDescent="0.25">
      <c r="A30669" s="1">
        <v>45615.65625</v>
      </c>
      <c r="B30669">
        <v>88.2</v>
      </c>
      <c r="C30669" t="s">
        <v>3</v>
      </c>
    </row>
    <row r="30670" spans="1:3" x14ac:dyDescent="0.25">
      <c r="A30670" s="1">
        <v>45615.666666666664</v>
      </c>
      <c r="B30670">
        <v>88.2</v>
      </c>
      <c r="C30670" t="s">
        <v>3</v>
      </c>
    </row>
    <row r="30671" spans="1:3" x14ac:dyDescent="0.25">
      <c r="A30671" s="1">
        <v>45615.677083333336</v>
      </c>
      <c r="B30671">
        <v>88.2</v>
      </c>
      <c r="C30671" t="s">
        <v>3</v>
      </c>
    </row>
    <row r="30672" spans="1:3" x14ac:dyDescent="0.25">
      <c r="A30672" s="1">
        <v>45615.6875</v>
      </c>
      <c r="B30672">
        <v>88.2</v>
      </c>
      <c r="C30672" t="s">
        <v>3</v>
      </c>
    </row>
    <row r="30673" spans="1:3" x14ac:dyDescent="0.25">
      <c r="A30673" s="1">
        <v>45615.697916666664</v>
      </c>
      <c r="B30673">
        <v>88.2</v>
      </c>
      <c r="C30673" t="s">
        <v>3</v>
      </c>
    </row>
    <row r="30674" spans="1:3" x14ac:dyDescent="0.25">
      <c r="A30674" s="1">
        <v>45615.708333333336</v>
      </c>
      <c r="B30674">
        <v>88.2</v>
      </c>
      <c r="C30674" t="s">
        <v>3</v>
      </c>
    </row>
    <row r="30675" spans="1:3" x14ac:dyDescent="0.25">
      <c r="A30675" s="1">
        <v>45615.71875</v>
      </c>
      <c r="B30675">
        <v>62.3</v>
      </c>
      <c r="C30675" t="s">
        <v>3</v>
      </c>
    </row>
    <row r="30676" spans="1:3" x14ac:dyDescent="0.25">
      <c r="A30676" s="1">
        <v>45615.729166666664</v>
      </c>
      <c r="B30676">
        <v>4.9000000000000004</v>
      </c>
      <c r="C30676" t="s">
        <v>3</v>
      </c>
    </row>
    <row r="30677" spans="1:3" x14ac:dyDescent="0.25">
      <c r="A30677" s="1">
        <v>45615.739583333336</v>
      </c>
      <c r="B30677">
        <v>4.9000000000000004</v>
      </c>
      <c r="C30677" t="s">
        <v>3</v>
      </c>
    </row>
    <row r="30678" spans="1:3" x14ac:dyDescent="0.25">
      <c r="A30678" s="1">
        <v>45615.75</v>
      </c>
      <c r="B30678">
        <v>4.2</v>
      </c>
      <c r="C30678" t="s">
        <v>3</v>
      </c>
    </row>
    <row r="30679" spans="1:3" x14ac:dyDescent="0.25">
      <c r="A30679" s="1">
        <v>45615.760416666664</v>
      </c>
      <c r="B30679">
        <v>4.9000000000000004</v>
      </c>
      <c r="C30679" t="s">
        <v>3</v>
      </c>
    </row>
    <row r="30680" spans="1:3" x14ac:dyDescent="0.25">
      <c r="A30680" s="1">
        <v>45615.770833333336</v>
      </c>
      <c r="B30680">
        <v>4.2</v>
      </c>
      <c r="C30680" t="s">
        <v>3</v>
      </c>
    </row>
    <row r="30681" spans="1:3" x14ac:dyDescent="0.25">
      <c r="A30681" s="1">
        <v>45615.78125</v>
      </c>
      <c r="B30681">
        <v>4.2</v>
      </c>
      <c r="C30681" t="s">
        <v>3</v>
      </c>
    </row>
    <row r="30682" spans="1:3" x14ac:dyDescent="0.25">
      <c r="A30682" s="1">
        <v>45615.791666666664</v>
      </c>
      <c r="B30682">
        <v>4.9000000000000004</v>
      </c>
      <c r="C30682" t="s">
        <v>3</v>
      </c>
    </row>
    <row r="30683" spans="1:3" x14ac:dyDescent="0.25">
      <c r="A30683" s="1">
        <v>45615.802083333336</v>
      </c>
      <c r="B30683">
        <v>4.2</v>
      </c>
      <c r="C30683" t="s">
        <v>3</v>
      </c>
    </row>
    <row r="30684" spans="1:3" x14ac:dyDescent="0.25">
      <c r="A30684" s="1">
        <v>45615.8125</v>
      </c>
      <c r="B30684">
        <v>4.9000000000000004</v>
      </c>
      <c r="C30684" t="s">
        <v>3</v>
      </c>
    </row>
    <row r="30685" spans="1:3" x14ac:dyDescent="0.25">
      <c r="A30685" s="1">
        <v>45615.822916666664</v>
      </c>
      <c r="B30685">
        <v>4.2</v>
      </c>
      <c r="C30685" t="s">
        <v>3</v>
      </c>
    </row>
    <row r="30686" spans="1:3" x14ac:dyDescent="0.25">
      <c r="A30686" s="1">
        <v>45615.833333333336</v>
      </c>
      <c r="B30686">
        <v>4.2</v>
      </c>
      <c r="C30686" t="s">
        <v>3</v>
      </c>
    </row>
    <row r="30687" spans="1:3" x14ac:dyDescent="0.25">
      <c r="A30687" s="1">
        <v>45615.84375</v>
      </c>
      <c r="B30687">
        <v>4.9000000000000004</v>
      </c>
      <c r="C30687" t="s">
        <v>3</v>
      </c>
    </row>
    <row r="30688" spans="1:3" x14ac:dyDescent="0.25">
      <c r="A30688" s="1">
        <v>45615.854166666664</v>
      </c>
      <c r="B30688">
        <v>4.2</v>
      </c>
      <c r="C30688" t="s">
        <v>3</v>
      </c>
    </row>
    <row r="30689" spans="1:3" x14ac:dyDescent="0.25">
      <c r="A30689" s="1">
        <v>45615.864583333336</v>
      </c>
      <c r="B30689">
        <v>4.2</v>
      </c>
      <c r="C30689" t="s">
        <v>3</v>
      </c>
    </row>
    <row r="30690" spans="1:3" x14ac:dyDescent="0.25">
      <c r="A30690" s="1">
        <v>45615.875</v>
      </c>
      <c r="B30690">
        <v>4.9000000000000004</v>
      </c>
      <c r="C30690" t="s">
        <v>3</v>
      </c>
    </row>
    <row r="30691" spans="1:3" x14ac:dyDescent="0.25">
      <c r="A30691" s="1">
        <v>45615.885416666664</v>
      </c>
      <c r="B30691">
        <v>3.5</v>
      </c>
      <c r="C30691" t="s">
        <v>3</v>
      </c>
    </row>
    <row r="30692" spans="1:3" x14ac:dyDescent="0.25">
      <c r="A30692" s="1">
        <v>45615.895833333336</v>
      </c>
      <c r="B30692">
        <v>4.9000000000000004</v>
      </c>
      <c r="C30692" t="s">
        <v>3</v>
      </c>
    </row>
    <row r="30693" spans="1:3" x14ac:dyDescent="0.25">
      <c r="A30693" s="1">
        <v>45615.90625</v>
      </c>
      <c r="B30693">
        <v>4.2</v>
      </c>
      <c r="C30693" t="s">
        <v>3</v>
      </c>
    </row>
    <row r="30694" spans="1:3" x14ac:dyDescent="0.25">
      <c r="A30694" s="1">
        <v>45615.916666666664</v>
      </c>
      <c r="B30694">
        <v>4.2</v>
      </c>
      <c r="C30694" t="s">
        <v>3</v>
      </c>
    </row>
    <row r="30695" spans="1:3" x14ac:dyDescent="0.25">
      <c r="A30695" s="1">
        <v>45615.927083333336</v>
      </c>
      <c r="B30695">
        <v>4.9000000000000004</v>
      </c>
      <c r="C30695" t="s">
        <v>3</v>
      </c>
    </row>
    <row r="30696" spans="1:3" x14ac:dyDescent="0.25">
      <c r="A30696" s="1">
        <v>45615.9375</v>
      </c>
      <c r="B30696">
        <v>4.2</v>
      </c>
      <c r="C30696" t="s">
        <v>3</v>
      </c>
    </row>
    <row r="30697" spans="1:3" x14ac:dyDescent="0.25">
      <c r="A30697" s="1">
        <v>45615.947916666664</v>
      </c>
      <c r="B30697">
        <v>4.2</v>
      </c>
      <c r="C30697" t="s">
        <v>3</v>
      </c>
    </row>
    <row r="30698" spans="1:3" x14ac:dyDescent="0.25">
      <c r="A30698" s="1">
        <v>45615.958333333336</v>
      </c>
      <c r="B30698">
        <v>4.9000000000000004</v>
      </c>
      <c r="C30698" t="s">
        <v>3</v>
      </c>
    </row>
    <row r="30699" spans="1:3" x14ac:dyDescent="0.25">
      <c r="A30699" s="1">
        <v>45615.96875</v>
      </c>
      <c r="B30699">
        <v>3.5</v>
      </c>
      <c r="C30699" t="s">
        <v>3</v>
      </c>
    </row>
    <row r="30700" spans="1:3" x14ac:dyDescent="0.25">
      <c r="A30700" s="1">
        <v>45615.979166666664</v>
      </c>
      <c r="B30700">
        <v>4.2</v>
      </c>
      <c r="C30700" t="s">
        <v>3</v>
      </c>
    </row>
    <row r="30701" spans="1:3" x14ac:dyDescent="0.25">
      <c r="A30701" s="1">
        <v>45615.989583333336</v>
      </c>
      <c r="B30701">
        <v>4.9000000000000004</v>
      </c>
      <c r="C30701" t="s">
        <v>3</v>
      </c>
    </row>
    <row r="30702" spans="1:3" x14ac:dyDescent="0.25">
      <c r="A30702" s="1">
        <v>45616</v>
      </c>
      <c r="B30702">
        <v>4.2</v>
      </c>
      <c r="C30702" t="s">
        <v>3</v>
      </c>
    </row>
    <row r="30703" spans="1:3" x14ac:dyDescent="0.25">
      <c r="A30703" s="1">
        <v>45616.010416666664</v>
      </c>
      <c r="B30703">
        <v>4.2</v>
      </c>
      <c r="C30703" t="s">
        <v>3</v>
      </c>
    </row>
    <row r="30704" spans="1:3" x14ac:dyDescent="0.25">
      <c r="A30704" s="1">
        <v>45616.020833333336</v>
      </c>
      <c r="B30704">
        <v>4.2</v>
      </c>
      <c r="C30704" t="s">
        <v>3</v>
      </c>
    </row>
    <row r="30705" spans="1:3" x14ac:dyDescent="0.25">
      <c r="A30705" s="1">
        <v>45616.03125</v>
      </c>
      <c r="B30705">
        <v>4.2</v>
      </c>
      <c r="C30705" t="s">
        <v>3</v>
      </c>
    </row>
    <row r="30706" spans="1:3" x14ac:dyDescent="0.25">
      <c r="A30706" s="1">
        <v>45616.041666666664</v>
      </c>
      <c r="B30706">
        <v>4.2</v>
      </c>
      <c r="C30706" t="s">
        <v>3</v>
      </c>
    </row>
    <row r="30707" spans="1:3" x14ac:dyDescent="0.25">
      <c r="A30707" s="1">
        <v>45616.052083333336</v>
      </c>
      <c r="B30707">
        <v>4.2</v>
      </c>
      <c r="C30707" t="s">
        <v>3</v>
      </c>
    </row>
    <row r="30708" spans="1:3" x14ac:dyDescent="0.25">
      <c r="A30708" s="1">
        <v>45616.0625</v>
      </c>
      <c r="B30708">
        <v>4.2</v>
      </c>
      <c r="C30708" t="s">
        <v>3</v>
      </c>
    </row>
    <row r="30709" spans="1:3" x14ac:dyDescent="0.25">
      <c r="A30709" s="1">
        <v>45616.072916666664</v>
      </c>
      <c r="B30709">
        <v>4.9000000000000004</v>
      </c>
      <c r="C30709" t="s">
        <v>3</v>
      </c>
    </row>
    <row r="30710" spans="1:3" x14ac:dyDescent="0.25">
      <c r="A30710" s="1">
        <v>45616.083333333336</v>
      </c>
      <c r="B30710">
        <v>3.5</v>
      </c>
      <c r="C30710" t="s">
        <v>3</v>
      </c>
    </row>
    <row r="30711" spans="1:3" x14ac:dyDescent="0.25">
      <c r="A30711" s="1">
        <v>45616.09375</v>
      </c>
      <c r="B30711">
        <v>4.2</v>
      </c>
      <c r="C30711" t="s">
        <v>3</v>
      </c>
    </row>
    <row r="30712" spans="1:3" x14ac:dyDescent="0.25">
      <c r="A30712" s="1">
        <v>45616.104166666664</v>
      </c>
      <c r="B30712">
        <v>4.9000000000000004</v>
      </c>
      <c r="C30712" t="s">
        <v>3</v>
      </c>
    </row>
    <row r="30713" spans="1:3" x14ac:dyDescent="0.25">
      <c r="A30713" s="1">
        <v>45616.114583333336</v>
      </c>
      <c r="B30713">
        <v>3.5</v>
      </c>
      <c r="C30713" t="s">
        <v>3</v>
      </c>
    </row>
    <row r="30714" spans="1:3" x14ac:dyDescent="0.25">
      <c r="A30714" s="1">
        <v>45616.125</v>
      </c>
      <c r="B30714">
        <v>4.9000000000000004</v>
      </c>
      <c r="C30714" t="s">
        <v>3</v>
      </c>
    </row>
    <row r="30715" spans="1:3" x14ac:dyDescent="0.25">
      <c r="A30715" s="1">
        <v>45616.135416666664</v>
      </c>
      <c r="B30715">
        <v>4.2</v>
      </c>
      <c r="C30715" t="s">
        <v>3</v>
      </c>
    </row>
    <row r="30716" spans="1:3" x14ac:dyDescent="0.25">
      <c r="A30716" s="1">
        <v>45616.145833333336</v>
      </c>
      <c r="B30716">
        <v>4.2</v>
      </c>
      <c r="C30716" t="s">
        <v>3</v>
      </c>
    </row>
    <row r="30717" spans="1:3" x14ac:dyDescent="0.25">
      <c r="A30717" s="1">
        <v>45616.15625</v>
      </c>
      <c r="B30717">
        <v>4.2</v>
      </c>
      <c r="C30717" t="s">
        <v>3</v>
      </c>
    </row>
    <row r="30718" spans="1:3" x14ac:dyDescent="0.25">
      <c r="A30718" s="1">
        <v>45616.166666666664</v>
      </c>
      <c r="B30718">
        <v>4.2</v>
      </c>
      <c r="C30718" t="s">
        <v>3</v>
      </c>
    </row>
    <row r="30719" spans="1:3" x14ac:dyDescent="0.25">
      <c r="A30719" s="1">
        <v>45616.177083333336</v>
      </c>
      <c r="B30719">
        <v>4.2</v>
      </c>
      <c r="C30719" t="s">
        <v>3</v>
      </c>
    </row>
    <row r="30720" spans="1:3" x14ac:dyDescent="0.25">
      <c r="A30720" s="1">
        <v>45616.1875</v>
      </c>
      <c r="B30720">
        <v>4.9000000000000004</v>
      </c>
      <c r="C30720" t="s">
        <v>3</v>
      </c>
    </row>
    <row r="30721" spans="1:3" x14ac:dyDescent="0.25">
      <c r="A30721" s="1">
        <v>45616.197916666664</v>
      </c>
      <c r="B30721">
        <v>3.5</v>
      </c>
      <c r="C30721" t="s">
        <v>3</v>
      </c>
    </row>
    <row r="30722" spans="1:3" x14ac:dyDescent="0.25">
      <c r="A30722" s="1">
        <v>45616.208333333336</v>
      </c>
      <c r="B30722">
        <v>5.6</v>
      </c>
      <c r="C30722" t="s">
        <v>3</v>
      </c>
    </row>
    <row r="30723" spans="1:3" x14ac:dyDescent="0.25">
      <c r="A30723" s="1">
        <v>45616.21875</v>
      </c>
      <c r="B30723">
        <v>110.6</v>
      </c>
      <c r="C30723" t="s">
        <v>3</v>
      </c>
    </row>
    <row r="30724" spans="1:3" x14ac:dyDescent="0.25">
      <c r="A30724" s="1">
        <v>45616.229166666664</v>
      </c>
      <c r="B30724">
        <v>116.2</v>
      </c>
      <c r="C30724" t="s">
        <v>3</v>
      </c>
    </row>
    <row r="30725" spans="1:3" x14ac:dyDescent="0.25">
      <c r="A30725" s="1">
        <v>45616.239583333336</v>
      </c>
      <c r="B30725">
        <v>116.9</v>
      </c>
      <c r="C30725" t="s">
        <v>3</v>
      </c>
    </row>
    <row r="30726" spans="1:3" x14ac:dyDescent="0.25">
      <c r="A30726" s="1">
        <v>45616.25</v>
      </c>
      <c r="B30726">
        <v>116.9</v>
      </c>
      <c r="C30726" t="s">
        <v>3</v>
      </c>
    </row>
    <row r="30727" spans="1:3" x14ac:dyDescent="0.25">
      <c r="A30727" s="1">
        <v>45616.260416666664</v>
      </c>
      <c r="B30727">
        <v>116.9</v>
      </c>
      <c r="C30727" t="s">
        <v>3</v>
      </c>
    </row>
    <row r="30728" spans="1:3" x14ac:dyDescent="0.25">
      <c r="A30728" s="1">
        <v>45616.270833333336</v>
      </c>
      <c r="B30728">
        <v>117.6</v>
      </c>
      <c r="C30728" t="s">
        <v>3</v>
      </c>
    </row>
    <row r="30729" spans="1:3" x14ac:dyDescent="0.25">
      <c r="A30729" s="1">
        <v>45616.28125</v>
      </c>
      <c r="B30729">
        <v>116.9</v>
      </c>
      <c r="C30729" t="s">
        <v>3</v>
      </c>
    </row>
    <row r="30730" spans="1:3" x14ac:dyDescent="0.25">
      <c r="A30730" s="1">
        <v>45616.291666666664</v>
      </c>
      <c r="B30730">
        <v>116.2</v>
      </c>
      <c r="C30730" t="s">
        <v>3</v>
      </c>
    </row>
    <row r="30731" spans="1:3" x14ac:dyDescent="0.25">
      <c r="A30731" s="1">
        <v>45616.302083333336</v>
      </c>
      <c r="B30731">
        <v>116.9</v>
      </c>
      <c r="C30731" t="s">
        <v>3</v>
      </c>
    </row>
    <row r="30732" spans="1:3" x14ac:dyDescent="0.25">
      <c r="A30732" s="1">
        <v>45616.3125</v>
      </c>
      <c r="B30732">
        <v>116.2</v>
      </c>
      <c r="C30732" t="s">
        <v>3</v>
      </c>
    </row>
    <row r="30733" spans="1:3" x14ac:dyDescent="0.25">
      <c r="A30733" s="1">
        <v>45616.322916666664</v>
      </c>
      <c r="B30733">
        <v>116.2</v>
      </c>
      <c r="C30733" t="s">
        <v>3</v>
      </c>
    </row>
    <row r="30734" spans="1:3" x14ac:dyDescent="0.25">
      <c r="A30734" s="1">
        <v>45616.333333333336</v>
      </c>
      <c r="B30734">
        <v>116.9</v>
      </c>
      <c r="C30734" t="s">
        <v>3</v>
      </c>
    </row>
    <row r="30735" spans="1:3" x14ac:dyDescent="0.25">
      <c r="A30735" s="1">
        <v>45616.34375</v>
      </c>
      <c r="B30735">
        <v>109.9</v>
      </c>
      <c r="C30735" t="s">
        <v>3</v>
      </c>
    </row>
    <row r="30736" spans="1:3" x14ac:dyDescent="0.25">
      <c r="A30736" s="1">
        <v>45616.354166666664</v>
      </c>
      <c r="B30736">
        <v>14</v>
      </c>
      <c r="C30736" t="s">
        <v>3</v>
      </c>
    </row>
    <row r="30737" spans="1:3" x14ac:dyDescent="0.25">
      <c r="A30737" s="1">
        <v>45616.364583333336</v>
      </c>
      <c r="B30737">
        <v>24.5</v>
      </c>
      <c r="C30737" t="s">
        <v>3</v>
      </c>
    </row>
    <row r="30738" spans="1:3" x14ac:dyDescent="0.25">
      <c r="A30738" s="1">
        <v>45616.375</v>
      </c>
      <c r="B30738">
        <v>25.2</v>
      </c>
      <c r="C30738" t="s">
        <v>3</v>
      </c>
    </row>
    <row r="30739" spans="1:3" x14ac:dyDescent="0.25">
      <c r="A30739" s="1">
        <v>45616.385416666664</v>
      </c>
      <c r="B30739">
        <v>26.6</v>
      </c>
      <c r="C30739" t="s">
        <v>3</v>
      </c>
    </row>
    <row r="30740" spans="1:3" x14ac:dyDescent="0.25">
      <c r="A30740" s="1">
        <v>45616.395833333336</v>
      </c>
      <c r="B30740">
        <v>25.2</v>
      </c>
      <c r="C30740" t="s">
        <v>3</v>
      </c>
    </row>
    <row r="30741" spans="1:3" x14ac:dyDescent="0.25">
      <c r="A30741" s="1">
        <v>45616.40625</v>
      </c>
      <c r="B30741">
        <v>25.9</v>
      </c>
      <c r="C30741" t="s">
        <v>3</v>
      </c>
    </row>
    <row r="30742" spans="1:3" x14ac:dyDescent="0.25">
      <c r="A30742" s="1">
        <v>45616.416666666664</v>
      </c>
      <c r="B30742">
        <v>10.5</v>
      </c>
      <c r="C30742" t="s">
        <v>3</v>
      </c>
    </row>
    <row r="30743" spans="1:3" x14ac:dyDescent="0.25">
      <c r="A30743" s="1">
        <v>45616.427083333336</v>
      </c>
      <c r="B30743">
        <v>4.9000000000000004</v>
      </c>
      <c r="C30743" t="s">
        <v>3</v>
      </c>
    </row>
    <row r="30744" spans="1:3" x14ac:dyDescent="0.25">
      <c r="A30744" s="1">
        <v>45616.4375</v>
      </c>
      <c r="B30744">
        <v>5.6</v>
      </c>
      <c r="C30744" t="s">
        <v>3</v>
      </c>
    </row>
    <row r="30745" spans="1:3" x14ac:dyDescent="0.25">
      <c r="A30745" s="1">
        <v>45616.447916666664</v>
      </c>
      <c r="B30745">
        <v>4.9000000000000004</v>
      </c>
      <c r="C30745" t="s">
        <v>3</v>
      </c>
    </row>
    <row r="30746" spans="1:3" x14ac:dyDescent="0.25">
      <c r="A30746" s="1">
        <v>45616.458333333336</v>
      </c>
      <c r="B30746">
        <v>5.6</v>
      </c>
      <c r="C30746" t="s">
        <v>3</v>
      </c>
    </row>
    <row r="30747" spans="1:3" x14ac:dyDescent="0.25">
      <c r="A30747" s="1">
        <v>45616.46875</v>
      </c>
      <c r="B30747">
        <v>5.6</v>
      </c>
      <c r="C30747" t="s">
        <v>3</v>
      </c>
    </row>
    <row r="30748" spans="1:3" x14ac:dyDescent="0.25">
      <c r="A30748" s="1">
        <v>45616.479166666664</v>
      </c>
      <c r="B30748">
        <v>5.6</v>
      </c>
      <c r="C30748" t="s">
        <v>3</v>
      </c>
    </row>
    <row r="30749" spans="1:3" x14ac:dyDescent="0.25">
      <c r="A30749" s="1">
        <v>45616.489583333336</v>
      </c>
      <c r="B30749">
        <v>4.9000000000000004</v>
      </c>
      <c r="C30749" t="s">
        <v>3</v>
      </c>
    </row>
    <row r="30750" spans="1:3" x14ac:dyDescent="0.25">
      <c r="A30750" s="1">
        <v>45616.5</v>
      </c>
      <c r="B30750">
        <v>6.3</v>
      </c>
      <c r="C30750" t="s">
        <v>3</v>
      </c>
    </row>
    <row r="30751" spans="1:3" x14ac:dyDescent="0.25">
      <c r="A30751" s="1">
        <v>45616.510416666664</v>
      </c>
      <c r="B30751">
        <v>4.9000000000000004</v>
      </c>
      <c r="C30751" t="s">
        <v>3</v>
      </c>
    </row>
    <row r="30752" spans="1:3" x14ac:dyDescent="0.25">
      <c r="A30752" s="1">
        <v>45616.520833333336</v>
      </c>
      <c r="B30752">
        <v>5.6</v>
      </c>
      <c r="C30752" t="s">
        <v>3</v>
      </c>
    </row>
    <row r="30753" spans="1:3" x14ac:dyDescent="0.25">
      <c r="A30753" s="1">
        <v>45616.53125</v>
      </c>
      <c r="B30753">
        <v>4.9000000000000004</v>
      </c>
      <c r="C30753" t="s">
        <v>3</v>
      </c>
    </row>
    <row r="30754" spans="1:3" x14ac:dyDescent="0.25">
      <c r="A30754" s="1">
        <v>45616.541666666664</v>
      </c>
      <c r="B30754">
        <v>5.6</v>
      </c>
      <c r="C30754" t="s">
        <v>3</v>
      </c>
    </row>
    <row r="30755" spans="1:3" x14ac:dyDescent="0.25">
      <c r="A30755" s="1">
        <v>45616.552083333336</v>
      </c>
      <c r="B30755">
        <v>4.9000000000000004</v>
      </c>
      <c r="C30755" t="s">
        <v>3</v>
      </c>
    </row>
    <row r="30756" spans="1:3" x14ac:dyDescent="0.25">
      <c r="A30756" s="1">
        <v>45616.5625</v>
      </c>
      <c r="B30756">
        <v>4.9000000000000004</v>
      </c>
      <c r="C30756" t="s">
        <v>3</v>
      </c>
    </row>
    <row r="30757" spans="1:3" x14ac:dyDescent="0.25">
      <c r="A30757" s="1">
        <v>45616.572916666664</v>
      </c>
      <c r="B30757">
        <v>4.2</v>
      </c>
      <c r="C30757" t="s">
        <v>3</v>
      </c>
    </row>
    <row r="30758" spans="1:3" x14ac:dyDescent="0.25">
      <c r="A30758" s="1">
        <v>45616.583333333336</v>
      </c>
      <c r="B30758">
        <v>5.6</v>
      </c>
      <c r="C30758" t="s">
        <v>3</v>
      </c>
    </row>
    <row r="30759" spans="1:3" x14ac:dyDescent="0.25">
      <c r="A30759" s="1">
        <v>45616.59375</v>
      </c>
      <c r="B30759">
        <v>33.6</v>
      </c>
      <c r="C30759" t="s">
        <v>3</v>
      </c>
    </row>
    <row r="30760" spans="1:3" x14ac:dyDescent="0.25">
      <c r="A30760" s="1">
        <v>45616.604166666664</v>
      </c>
      <c r="B30760">
        <v>60.2</v>
      </c>
      <c r="C30760" t="s">
        <v>3</v>
      </c>
    </row>
    <row r="30761" spans="1:3" x14ac:dyDescent="0.25">
      <c r="A30761" s="1">
        <v>45616.614583333336</v>
      </c>
      <c r="B30761">
        <v>58.8</v>
      </c>
      <c r="C30761" t="s">
        <v>3</v>
      </c>
    </row>
    <row r="30762" spans="1:3" x14ac:dyDescent="0.25">
      <c r="A30762" s="1">
        <v>45616.625</v>
      </c>
      <c r="B30762">
        <v>60.2</v>
      </c>
      <c r="C30762" t="s">
        <v>3</v>
      </c>
    </row>
    <row r="30763" spans="1:3" x14ac:dyDescent="0.25">
      <c r="A30763" s="1">
        <v>45616.635416666664</v>
      </c>
      <c r="B30763">
        <v>59.5</v>
      </c>
      <c r="C30763" t="s">
        <v>3</v>
      </c>
    </row>
    <row r="30764" spans="1:3" x14ac:dyDescent="0.25">
      <c r="A30764" s="1">
        <v>45616.645833333336</v>
      </c>
      <c r="B30764">
        <v>59.5</v>
      </c>
      <c r="C30764" t="s">
        <v>3</v>
      </c>
    </row>
    <row r="30765" spans="1:3" x14ac:dyDescent="0.25">
      <c r="A30765" s="1">
        <v>45616.65625</v>
      </c>
      <c r="B30765">
        <v>59.5</v>
      </c>
      <c r="C30765" t="s">
        <v>3</v>
      </c>
    </row>
    <row r="30766" spans="1:3" x14ac:dyDescent="0.25">
      <c r="A30766" s="1">
        <v>45616.666666666664</v>
      </c>
      <c r="B30766">
        <v>59.5</v>
      </c>
      <c r="C30766" t="s">
        <v>3</v>
      </c>
    </row>
    <row r="30767" spans="1:3" x14ac:dyDescent="0.25">
      <c r="A30767" s="1">
        <v>45616.677083333336</v>
      </c>
      <c r="B30767">
        <v>59.5</v>
      </c>
      <c r="C30767" t="s">
        <v>3</v>
      </c>
    </row>
    <row r="30768" spans="1:3" x14ac:dyDescent="0.25">
      <c r="A30768" s="1">
        <v>45616.6875</v>
      </c>
      <c r="B30768">
        <v>5.6</v>
      </c>
      <c r="C30768" t="s">
        <v>3</v>
      </c>
    </row>
    <row r="30769" spans="1:3" x14ac:dyDescent="0.25">
      <c r="A30769" s="1">
        <v>45616.697916666664</v>
      </c>
      <c r="B30769">
        <v>4.2</v>
      </c>
      <c r="C30769" t="s">
        <v>3</v>
      </c>
    </row>
    <row r="30770" spans="1:3" x14ac:dyDescent="0.25">
      <c r="A30770" s="1">
        <v>45616.708333333336</v>
      </c>
      <c r="B30770">
        <v>4.2</v>
      </c>
      <c r="C30770" t="s">
        <v>3</v>
      </c>
    </row>
    <row r="30771" spans="1:3" x14ac:dyDescent="0.25">
      <c r="A30771" s="1">
        <v>45616.71875</v>
      </c>
      <c r="B30771">
        <v>4.2</v>
      </c>
      <c r="C30771" t="s">
        <v>3</v>
      </c>
    </row>
    <row r="30772" spans="1:3" x14ac:dyDescent="0.25">
      <c r="A30772" s="1">
        <v>45616.729166666664</v>
      </c>
      <c r="B30772">
        <v>3.5</v>
      </c>
      <c r="C30772" t="s">
        <v>3</v>
      </c>
    </row>
    <row r="30773" spans="1:3" x14ac:dyDescent="0.25">
      <c r="A30773" s="1">
        <v>45616.739583333336</v>
      </c>
      <c r="B30773">
        <v>4.9000000000000004</v>
      </c>
      <c r="C30773" t="s">
        <v>3</v>
      </c>
    </row>
    <row r="30774" spans="1:3" x14ac:dyDescent="0.25">
      <c r="A30774" s="1">
        <v>45616.75</v>
      </c>
      <c r="B30774">
        <v>3.5</v>
      </c>
      <c r="C30774" t="s">
        <v>3</v>
      </c>
    </row>
    <row r="30775" spans="1:3" x14ac:dyDescent="0.25">
      <c r="A30775" s="1">
        <v>45616.760416666664</v>
      </c>
      <c r="B30775">
        <v>4.2</v>
      </c>
      <c r="C30775" t="s">
        <v>3</v>
      </c>
    </row>
    <row r="30776" spans="1:3" x14ac:dyDescent="0.25">
      <c r="A30776" s="1">
        <v>45616.770833333336</v>
      </c>
      <c r="B30776">
        <v>4.2</v>
      </c>
      <c r="C30776" t="s">
        <v>3</v>
      </c>
    </row>
    <row r="30777" spans="1:3" x14ac:dyDescent="0.25">
      <c r="A30777" s="1">
        <v>45616.78125</v>
      </c>
      <c r="B30777">
        <v>4.2</v>
      </c>
      <c r="C30777" t="s">
        <v>3</v>
      </c>
    </row>
    <row r="30778" spans="1:3" x14ac:dyDescent="0.25">
      <c r="A30778" s="1">
        <v>45616.791666666664</v>
      </c>
      <c r="B30778">
        <v>4.2</v>
      </c>
      <c r="C30778" t="s">
        <v>3</v>
      </c>
    </row>
    <row r="30779" spans="1:3" x14ac:dyDescent="0.25">
      <c r="A30779" s="1">
        <v>45616.802083333336</v>
      </c>
      <c r="B30779">
        <v>4.2</v>
      </c>
      <c r="C30779" t="s">
        <v>3</v>
      </c>
    </row>
    <row r="30780" spans="1:3" x14ac:dyDescent="0.25">
      <c r="A30780" s="1">
        <v>45616.8125</v>
      </c>
      <c r="B30780">
        <v>4.2</v>
      </c>
      <c r="C30780" t="s">
        <v>3</v>
      </c>
    </row>
    <row r="30781" spans="1:3" x14ac:dyDescent="0.25">
      <c r="A30781" s="1">
        <v>45616.822916666664</v>
      </c>
      <c r="B30781">
        <v>4.2</v>
      </c>
      <c r="C30781" t="s">
        <v>3</v>
      </c>
    </row>
    <row r="30782" spans="1:3" x14ac:dyDescent="0.25">
      <c r="A30782" s="1">
        <v>45616.833333333336</v>
      </c>
      <c r="B30782">
        <v>3.5</v>
      </c>
      <c r="C30782" t="s">
        <v>3</v>
      </c>
    </row>
    <row r="30783" spans="1:3" x14ac:dyDescent="0.25">
      <c r="A30783" s="1">
        <v>45616.84375</v>
      </c>
      <c r="B30783">
        <v>4.9000000000000004</v>
      </c>
      <c r="C30783" t="s">
        <v>3</v>
      </c>
    </row>
    <row r="30784" spans="1:3" x14ac:dyDescent="0.25">
      <c r="A30784" s="1">
        <v>45616.854166666664</v>
      </c>
      <c r="B30784">
        <v>4.2</v>
      </c>
      <c r="C30784" t="s">
        <v>3</v>
      </c>
    </row>
    <row r="30785" spans="1:3" x14ac:dyDescent="0.25">
      <c r="A30785" s="1">
        <v>45616.864583333336</v>
      </c>
      <c r="B30785">
        <v>3.5</v>
      </c>
      <c r="C30785" t="s">
        <v>3</v>
      </c>
    </row>
    <row r="30786" spans="1:3" x14ac:dyDescent="0.25">
      <c r="A30786" s="1">
        <v>45616.875</v>
      </c>
      <c r="B30786">
        <v>4.9000000000000004</v>
      </c>
      <c r="C30786" t="s">
        <v>3</v>
      </c>
    </row>
    <row r="30787" spans="1:3" x14ac:dyDescent="0.25">
      <c r="A30787" s="1">
        <v>45616.885416666664</v>
      </c>
      <c r="B30787">
        <v>3.5</v>
      </c>
      <c r="C30787" t="s">
        <v>3</v>
      </c>
    </row>
    <row r="30788" spans="1:3" x14ac:dyDescent="0.25">
      <c r="A30788" s="1">
        <v>45616.895833333336</v>
      </c>
      <c r="B30788">
        <v>4.2</v>
      </c>
      <c r="C30788" t="s">
        <v>3</v>
      </c>
    </row>
    <row r="30789" spans="1:3" x14ac:dyDescent="0.25">
      <c r="A30789" s="1">
        <v>45616.90625</v>
      </c>
      <c r="B30789">
        <v>4.2</v>
      </c>
      <c r="C30789" t="s">
        <v>3</v>
      </c>
    </row>
    <row r="30790" spans="1:3" x14ac:dyDescent="0.25">
      <c r="A30790" s="1">
        <v>45616.916666666664</v>
      </c>
      <c r="B30790">
        <v>4.2</v>
      </c>
      <c r="C30790" t="s">
        <v>3</v>
      </c>
    </row>
    <row r="30791" spans="1:3" x14ac:dyDescent="0.25">
      <c r="A30791" s="1">
        <v>45616.927083333336</v>
      </c>
      <c r="B30791">
        <v>4.2</v>
      </c>
      <c r="C30791" t="s">
        <v>3</v>
      </c>
    </row>
    <row r="30792" spans="1:3" x14ac:dyDescent="0.25">
      <c r="A30792" s="1">
        <v>45616.9375</v>
      </c>
      <c r="B30792">
        <v>4.2</v>
      </c>
      <c r="C30792" t="s">
        <v>3</v>
      </c>
    </row>
    <row r="30793" spans="1:3" x14ac:dyDescent="0.25">
      <c r="A30793" s="1">
        <v>45616.947916666664</v>
      </c>
      <c r="B30793">
        <v>4.2</v>
      </c>
      <c r="C30793" t="s">
        <v>3</v>
      </c>
    </row>
    <row r="30794" spans="1:3" x14ac:dyDescent="0.25">
      <c r="A30794" s="1">
        <v>45616.958333333336</v>
      </c>
      <c r="B30794">
        <v>4.2</v>
      </c>
      <c r="C30794" t="s">
        <v>3</v>
      </c>
    </row>
    <row r="30795" spans="1:3" x14ac:dyDescent="0.25">
      <c r="A30795" s="1">
        <v>45616.96875</v>
      </c>
      <c r="B30795">
        <v>4.2</v>
      </c>
      <c r="C30795" t="s">
        <v>3</v>
      </c>
    </row>
    <row r="30796" spans="1:3" x14ac:dyDescent="0.25">
      <c r="A30796" s="1">
        <v>45616.979166666664</v>
      </c>
      <c r="B30796">
        <v>3.5</v>
      </c>
      <c r="C30796" t="s">
        <v>3</v>
      </c>
    </row>
    <row r="30797" spans="1:3" x14ac:dyDescent="0.25">
      <c r="A30797" s="1">
        <v>45616.989583333336</v>
      </c>
      <c r="B30797">
        <v>4.9000000000000004</v>
      </c>
      <c r="C30797" t="s">
        <v>3</v>
      </c>
    </row>
    <row r="30798" spans="1:3" x14ac:dyDescent="0.25">
      <c r="A30798" s="1">
        <v>45617</v>
      </c>
      <c r="B30798">
        <v>3.5</v>
      </c>
      <c r="C30798" t="s">
        <v>3</v>
      </c>
    </row>
    <row r="30799" spans="1:3" x14ac:dyDescent="0.25">
      <c r="A30799" s="1">
        <v>45617.010416666664</v>
      </c>
      <c r="B30799">
        <v>4.2</v>
      </c>
      <c r="C30799" t="s">
        <v>3</v>
      </c>
    </row>
    <row r="30800" spans="1:3" x14ac:dyDescent="0.25">
      <c r="A30800" s="1">
        <v>45617.020833333336</v>
      </c>
      <c r="B30800">
        <v>4.9000000000000004</v>
      </c>
      <c r="C30800" t="s">
        <v>3</v>
      </c>
    </row>
    <row r="30801" spans="1:3" x14ac:dyDescent="0.25">
      <c r="A30801" s="1">
        <v>45617.03125</v>
      </c>
      <c r="B30801">
        <v>3.5</v>
      </c>
      <c r="C30801" t="s">
        <v>3</v>
      </c>
    </row>
    <row r="30802" spans="1:3" x14ac:dyDescent="0.25">
      <c r="A30802" s="1">
        <v>45617.041666666664</v>
      </c>
      <c r="B30802">
        <v>4.2</v>
      </c>
      <c r="C30802" t="s">
        <v>3</v>
      </c>
    </row>
    <row r="30803" spans="1:3" x14ac:dyDescent="0.25">
      <c r="A30803" s="1">
        <v>45617.052083333336</v>
      </c>
      <c r="B30803">
        <v>4.2</v>
      </c>
      <c r="C30803" t="s">
        <v>3</v>
      </c>
    </row>
    <row r="30804" spans="1:3" x14ac:dyDescent="0.25">
      <c r="A30804" s="1">
        <v>45617.0625</v>
      </c>
      <c r="B30804">
        <v>3.5</v>
      </c>
      <c r="C30804" t="s">
        <v>3</v>
      </c>
    </row>
    <row r="30805" spans="1:3" x14ac:dyDescent="0.25">
      <c r="A30805" s="1">
        <v>45617.072916666664</v>
      </c>
      <c r="B30805">
        <v>4.9000000000000004</v>
      </c>
      <c r="C30805" t="s">
        <v>3</v>
      </c>
    </row>
    <row r="30806" spans="1:3" x14ac:dyDescent="0.25">
      <c r="A30806" s="1">
        <v>45617.083333333336</v>
      </c>
      <c r="B30806">
        <v>3.5</v>
      </c>
      <c r="C30806" t="s">
        <v>3</v>
      </c>
    </row>
    <row r="30807" spans="1:3" x14ac:dyDescent="0.25">
      <c r="A30807" s="1">
        <v>45617.09375</v>
      </c>
      <c r="B30807">
        <v>4.2</v>
      </c>
      <c r="C30807" t="s">
        <v>3</v>
      </c>
    </row>
    <row r="30808" spans="1:3" x14ac:dyDescent="0.25">
      <c r="A30808" s="1">
        <v>45617.104166666664</v>
      </c>
      <c r="B30808">
        <v>4.9000000000000004</v>
      </c>
      <c r="C30808" t="s">
        <v>3</v>
      </c>
    </row>
    <row r="30809" spans="1:3" x14ac:dyDescent="0.25">
      <c r="A30809" s="1">
        <v>45617.114583333336</v>
      </c>
      <c r="B30809">
        <v>3.5</v>
      </c>
      <c r="C30809" t="s">
        <v>3</v>
      </c>
    </row>
    <row r="30810" spans="1:3" x14ac:dyDescent="0.25">
      <c r="A30810" s="1">
        <v>45617.125</v>
      </c>
      <c r="B30810">
        <v>4.2</v>
      </c>
      <c r="C30810" t="s">
        <v>3</v>
      </c>
    </row>
    <row r="30811" spans="1:3" x14ac:dyDescent="0.25">
      <c r="A30811" s="1">
        <v>45617.135416666664</v>
      </c>
      <c r="B30811">
        <v>4.2</v>
      </c>
      <c r="C30811" t="s">
        <v>3</v>
      </c>
    </row>
    <row r="30812" spans="1:3" x14ac:dyDescent="0.25">
      <c r="A30812" s="1">
        <v>45617.145833333336</v>
      </c>
      <c r="B30812">
        <v>4.2</v>
      </c>
      <c r="C30812" t="s">
        <v>3</v>
      </c>
    </row>
    <row r="30813" spans="1:3" x14ac:dyDescent="0.25">
      <c r="A30813" s="1">
        <v>45617.15625</v>
      </c>
      <c r="B30813">
        <v>4.2</v>
      </c>
      <c r="C30813" t="s">
        <v>3</v>
      </c>
    </row>
    <row r="30814" spans="1:3" x14ac:dyDescent="0.25">
      <c r="A30814" s="1">
        <v>45617.166666666664</v>
      </c>
      <c r="B30814">
        <v>4.2</v>
      </c>
      <c r="C30814" t="s">
        <v>3</v>
      </c>
    </row>
    <row r="30815" spans="1:3" x14ac:dyDescent="0.25">
      <c r="A30815" s="1">
        <v>45617.177083333336</v>
      </c>
      <c r="B30815">
        <v>4.2</v>
      </c>
      <c r="C30815" t="s">
        <v>3</v>
      </c>
    </row>
    <row r="30816" spans="1:3" x14ac:dyDescent="0.25">
      <c r="A30816" s="1">
        <v>45617.1875</v>
      </c>
      <c r="B30816">
        <v>4.9000000000000004</v>
      </c>
      <c r="C30816" t="s">
        <v>3</v>
      </c>
    </row>
    <row r="30817" spans="1:3" x14ac:dyDescent="0.25">
      <c r="A30817" s="1">
        <v>45617.197916666664</v>
      </c>
      <c r="B30817">
        <v>3.5</v>
      </c>
      <c r="C30817" t="s">
        <v>3</v>
      </c>
    </row>
    <row r="30818" spans="1:3" x14ac:dyDescent="0.25">
      <c r="A30818" s="1">
        <v>45617.208333333336</v>
      </c>
      <c r="B30818">
        <v>4.2</v>
      </c>
      <c r="C30818" t="s">
        <v>3</v>
      </c>
    </row>
    <row r="30819" spans="1:3" x14ac:dyDescent="0.25">
      <c r="A30819" s="1">
        <v>45617.21875</v>
      </c>
      <c r="B30819">
        <v>4.9000000000000004</v>
      </c>
      <c r="C30819" t="s">
        <v>3</v>
      </c>
    </row>
    <row r="30820" spans="1:3" x14ac:dyDescent="0.25">
      <c r="A30820" s="1">
        <v>45617.229166666664</v>
      </c>
      <c r="B30820">
        <v>4.2</v>
      </c>
      <c r="C30820" t="s">
        <v>3</v>
      </c>
    </row>
    <row r="30821" spans="1:3" x14ac:dyDescent="0.25">
      <c r="A30821" s="1">
        <v>45617.239583333336</v>
      </c>
      <c r="B30821">
        <v>4.2</v>
      </c>
      <c r="C30821" t="s">
        <v>3</v>
      </c>
    </row>
    <row r="30822" spans="1:3" x14ac:dyDescent="0.25">
      <c r="A30822" s="1">
        <v>45617.25</v>
      </c>
      <c r="B30822">
        <v>4.9000000000000004</v>
      </c>
      <c r="C30822" t="s">
        <v>3</v>
      </c>
    </row>
    <row r="30823" spans="1:3" x14ac:dyDescent="0.25">
      <c r="A30823" s="1">
        <v>45617.260416666664</v>
      </c>
      <c r="B30823">
        <v>4.2</v>
      </c>
      <c r="C30823" t="s">
        <v>3</v>
      </c>
    </row>
    <row r="30824" spans="1:3" x14ac:dyDescent="0.25">
      <c r="A30824" s="1">
        <v>45617.270833333336</v>
      </c>
      <c r="B30824">
        <v>4.9000000000000004</v>
      </c>
      <c r="C30824" t="s">
        <v>3</v>
      </c>
    </row>
    <row r="30825" spans="1:3" x14ac:dyDescent="0.25">
      <c r="A30825" s="1">
        <v>45617.28125</v>
      </c>
      <c r="B30825">
        <v>4.2</v>
      </c>
      <c r="C30825" t="s">
        <v>3</v>
      </c>
    </row>
    <row r="30826" spans="1:3" x14ac:dyDescent="0.25">
      <c r="A30826" s="1">
        <v>45617.291666666664</v>
      </c>
      <c r="B30826">
        <v>4.9000000000000004</v>
      </c>
      <c r="C30826" t="s">
        <v>3</v>
      </c>
    </row>
    <row r="30827" spans="1:3" x14ac:dyDescent="0.25">
      <c r="A30827" s="1">
        <v>45617.302083333336</v>
      </c>
      <c r="B30827">
        <v>4.2</v>
      </c>
      <c r="C30827" t="s">
        <v>3</v>
      </c>
    </row>
    <row r="30828" spans="1:3" x14ac:dyDescent="0.25">
      <c r="A30828" s="1">
        <v>45617.3125</v>
      </c>
      <c r="B30828">
        <v>8.4</v>
      </c>
      <c r="C30828" t="s">
        <v>3</v>
      </c>
    </row>
    <row r="30829" spans="1:3" x14ac:dyDescent="0.25">
      <c r="A30829" s="1">
        <v>45617.322916666664</v>
      </c>
      <c r="B30829">
        <v>21.7</v>
      </c>
      <c r="C30829" t="s">
        <v>3</v>
      </c>
    </row>
    <row r="30830" spans="1:3" x14ac:dyDescent="0.25">
      <c r="A30830" s="1">
        <v>45617.333333333336</v>
      </c>
      <c r="B30830">
        <v>28</v>
      </c>
      <c r="C30830" t="s">
        <v>3</v>
      </c>
    </row>
    <row r="30831" spans="1:3" x14ac:dyDescent="0.25">
      <c r="A30831" s="1">
        <v>45617.34375</v>
      </c>
      <c r="B30831">
        <v>84.7</v>
      </c>
      <c r="C30831" t="s">
        <v>3</v>
      </c>
    </row>
    <row r="30832" spans="1:3" x14ac:dyDescent="0.25">
      <c r="A30832" s="1">
        <v>45617.354166666664</v>
      </c>
      <c r="B30832">
        <v>84</v>
      </c>
      <c r="C30832" t="s">
        <v>3</v>
      </c>
    </row>
    <row r="30833" spans="1:3" x14ac:dyDescent="0.25">
      <c r="A30833" s="1">
        <v>45617.364583333336</v>
      </c>
      <c r="B30833">
        <v>83.3</v>
      </c>
      <c r="C30833" t="s">
        <v>3</v>
      </c>
    </row>
    <row r="30834" spans="1:3" x14ac:dyDescent="0.25">
      <c r="A30834" s="1">
        <v>45617.375</v>
      </c>
      <c r="B30834">
        <v>79.099999999999994</v>
      </c>
      <c r="C30834" t="s">
        <v>3</v>
      </c>
    </row>
    <row r="30835" spans="1:3" x14ac:dyDescent="0.25">
      <c r="A30835" s="1">
        <v>45617.385416666664</v>
      </c>
      <c r="B30835">
        <v>63</v>
      </c>
      <c r="C30835" t="s">
        <v>3</v>
      </c>
    </row>
    <row r="30836" spans="1:3" x14ac:dyDescent="0.25">
      <c r="A30836" s="1">
        <v>45617.395833333336</v>
      </c>
      <c r="B30836">
        <v>63</v>
      </c>
      <c r="C30836" t="s">
        <v>3</v>
      </c>
    </row>
    <row r="30837" spans="1:3" x14ac:dyDescent="0.25">
      <c r="A30837" s="1">
        <v>45617.40625</v>
      </c>
      <c r="B30837">
        <v>63.7</v>
      </c>
      <c r="C30837" t="s">
        <v>3</v>
      </c>
    </row>
    <row r="30838" spans="1:3" x14ac:dyDescent="0.25">
      <c r="A30838" s="1">
        <v>45617.416666666664</v>
      </c>
      <c r="B30838">
        <v>63</v>
      </c>
      <c r="C30838" t="s">
        <v>3</v>
      </c>
    </row>
    <row r="30839" spans="1:3" x14ac:dyDescent="0.25">
      <c r="A30839" s="1">
        <v>45617.427083333336</v>
      </c>
      <c r="B30839">
        <v>63</v>
      </c>
      <c r="C30839" t="s">
        <v>3</v>
      </c>
    </row>
    <row r="30840" spans="1:3" x14ac:dyDescent="0.25">
      <c r="A30840" s="1">
        <v>45617.4375</v>
      </c>
      <c r="B30840">
        <v>63.7</v>
      </c>
      <c r="C30840" t="s">
        <v>3</v>
      </c>
    </row>
    <row r="30841" spans="1:3" x14ac:dyDescent="0.25">
      <c r="A30841" s="1">
        <v>45617.447916666664</v>
      </c>
      <c r="B30841">
        <v>63</v>
      </c>
      <c r="C30841" t="s">
        <v>3</v>
      </c>
    </row>
    <row r="30842" spans="1:3" x14ac:dyDescent="0.25">
      <c r="A30842" s="1">
        <v>45617.458333333336</v>
      </c>
      <c r="B30842">
        <v>63</v>
      </c>
      <c r="C30842" t="s">
        <v>3</v>
      </c>
    </row>
    <row r="30843" spans="1:3" x14ac:dyDescent="0.25">
      <c r="A30843" s="1">
        <v>45617.46875</v>
      </c>
      <c r="B30843">
        <v>63</v>
      </c>
      <c r="C30843" t="s">
        <v>3</v>
      </c>
    </row>
    <row r="30844" spans="1:3" x14ac:dyDescent="0.25">
      <c r="A30844" s="1">
        <v>45617.479166666664</v>
      </c>
      <c r="B30844">
        <v>63.7</v>
      </c>
      <c r="C30844" t="s">
        <v>3</v>
      </c>
    </row>
    <row r="30845" spans="1:3" x14ac:dyDescent="0.25">
      <c r="A30845" s="1">
        <v>45617.489583333336</v>
      </c>
      <c r="B30845">
        <v>62.3</v>
      </c>
      <c r="C30845" t="s">
        <v>3</v>
      </c>
    </row>
    <row r="30846" spans="1:3" x14ac:dyDescent="0.25">
      <c r="A30846" s="1">
        <v>45617.5</v>
      </c>
      <c r="B30846">
        <v>63</v>
      </c>
      <c r="C30846" t="s">
        <v>3</v>
      </c>
    </row>
    <row r="30847" spans="1:3" x14ac:dyDescent="0.25">
      <c r="A30847" s="1">
        <v>45617.510416666664</v>
      </c>
      <c r="B30847">
        <v>63</v>
      </c>
      <c r="C30847" t="s">
        <v>3</v>
      </c>
    </row>
    <row r="30848" spans="1:3" x14ac:dyDescent="0.25">
      <c r="A30848" s="1">
        <v>45617.520833333336</v>
      </c>
      <c r="B30848">
        <v>62.3</v>
      </c>
      <c r="C30848" t="s">
        <v>3</v>
      </c>
    </row>
    <row r="30849" spans="1:3" x14ac:dyDescent="0.25">
      <c r="A30849" s="1">
        <v>45617.53125</v>
      </c>
      <c r="B30849">
        <v>63</v>
      </c>
      <c r="C30849" t="s">
        <v>3</v>
      </c>
    </row>
    <row r="30850" spans="1:3" x14ac:dyDescent="0.25">
      <c r="A30850" s="1">
        <v>45617.541666666664</v>
      </c>
      <c r="B30850">
        <v>63.7</v>
      </c>
      <c r="C30850" t="s">
        <v>3</v>
      </c>
    </row>
    <row r="30851" spans="1:3" x14ac:dyDescent="0.25">
      <c r="A30851" s="1">
        <v>45617.552083333336</v>
      </c>
      <c r="B30851">
        <v>63</v>
      </c>
      <c r="C30851" t="s">
        <v>3</v>
      </c>
    </row>
    <row r="30852" spans="1:3" x14ac:dyDescent="0.25">
      <c r="A30852" s="1">
        <v>45617.5625</v>
      </c>
      <c r="B30852">
        <v>63.7</v>
      </c>
      <c r="C30852" t="s">
        <v>3</v>
      </c>
    </row>
    <row r="30853" spans="1:3" x14ac:dyDescent="0.25">
      <c r="A30853" s="1">
        <v>45617.572916666664</v>
      </c>
      <c r="B30853">
        <v>77.7</v>
      </c>
      <c r="C30853" t="s">
        <v>3</v>
      </c>
    </row>
    <row r="30854" spans="1:3" x14ac:dyDescent="0.25">
      <c r="A30854" s="1">
        <v>45617.583333333336</v>
      </c>
      <c r="B30854">
        <v>75.599999999999994</v>
      </c>
      <c r="C30854" t="s">
        <v>3</v>
      </c>
    </row>
    <row r="30855" spans="1:3" x14ac:dyDescent="0.25">
      <c r="A30855" s="1">
        <v>45617.59375</v>
      </c>
      <c r="B30855">
        <v>63.7</v>
      </c>
      <c r="C30855" t="s">
        <v>3</v>
      </c>
    </row>
    <row r="30856" spans="1:3" x14ac:dyDescent="0.25">
      <c r="A30856" s="1">
        <v>45617.604166666664</v>
      </c>
      <c r="B30856">
        <v>63</v>
      </c>
      <c r="C30856" t="s">
        <v>3</v>
      </c>
    </row>
    <row r="30857" spans="1:3" x14ac:dyDescent="0.25">
      <c r="A30857" s="1">
        <v>45617.614583333336</v>
      </c>
      <c r="B30857">
        <v>63.7</v>
      </c>
      <c r="C30857" t="s">
        <v>3</v>
      </c>
    </row>
    <row r="30858" spans="1:3" x14ac:dyDescent="0.25">
      <c r="A30858" s="1">
        <v>45617.625</v>
      </c>
      <c r="B30858">
        <v>63.7</v>
      </c>
      <c r="C30858" t="s">
        <v>3</v>
      </c>
    </row>
    <row r="30859" spans="1:3" x14ac:dyDescent="0.25">
      <c r="A30859" s="1">
        <v>45617.635416666664</v>
      </c>
      <c r="B30859">
        <v>63</v>
      </c>
      <c r="C30859" t="s">
        <v>3</v>
      </c>
    </row>
    <row r="30860" spans="1:3" x14ac:dyDescent="0.25">
      <c r="A30860" s="1">
        <v>45617.645833333336</v>
      </c>
      <c r="B30860">
        <v>63</v>
      </c>
      <c r="C30860" t="s">
        <v>3</v>
      </c>
    </row>
    <row r="30861" spans="1:3" x14ac:dyDescent="0.25">
      <c r="A30861" s="1">
        <v>45617.65625</v>
      </c>
      <c r="B30861">
        <v>63.7</v>
      </c>
      <c r="C30861" t="s">
        <v>3</v>
      </c>
    </row>
    <row r="30862" spans="1:3" x14ac:dyDescent="0.25">
      <c r="A30862" s="1">
        <v>45617.666666666664</v>
      </c>
      <c r="B30862">
        <v>63</v>
      </c>
      <c r="C30862" t="s">
        <v>3</v>
      </c>
    </row>
    <row r="30863" spans="1:3" x14ac:dyDescent="0.25">
      <c r="A30863" s="1">
        <v>45617.677083333336</v>
      </c>
      <c r="B30863">
        <v>63</v>
      </c>
      <c r="C30863" t="s">
        <v>3</v>
      </c>
    </row>
    <row r="30864" spans="1:3" x14ac:dyDescent="0.25">
      <c r="A30864" s="1">
        <v>45617.6875</v>
      </c>
      <c r="B30864">
        <v>63.7</v>
      </c>
      <c r="C30864" t="s">
        <v>3</v>
      </c>
    </row>
    <row r="30865" spans="1:3" x14ac:dyDescent="0.25">
      <c r="A30865" s="1">
        <v>45617.697916666664</v>
      </c>
      <c r="B30865">
        <v>63.7</v>
      </c>
      <c r="C30865" t="s">
        <v>3</v>
      </c>
    </row>
    <row r="30866" spans="1:3" x14ac:dyDescent="0.25">
      <c r="A30866" s="1">
        <v>45617.708333333336</v>
      </c>
      <c r="B30866">
        <v>11.9</v>
      </c>
      <c r="C30866" t="s">
        <v>3</v>
      </c>
    </row>
    <row r="30867" spans="1:3" x14ac:dyDescent="0.25">
      <c r="A30867" s="1">
        <v>45617.71875</v>
      </c>
      <c r="B30867">
        <v>4.9000000000000004</v>
      </c>
      <c r="C30867" t="s">
        <v>3</v>
      </c>
    </row>
    <row r="30868" spans="1:3" x14ac:dyDescent="0.25">
      <c r="A30868" s="1">
        <v>45617.729166666664</v>
      </c>
      <c r="B30868">
        <v>4.2</v>
      </c>
      <c r="C30868" t="s">
        <v>3</v>
      </c>
    </row>
    <row r="30869" spans="1:3" x14ac:dyDescent="0.25">
      <c r="A30869" s="1">
        <v>45617.739583333336</v>
      </c>
      <c r="B30869">
        <v>4.9000000000000004</v>
      </c>
      <c r="C30869" t="s">
        <v>3</v>
      </c>
    </row>
    <row r="30870" spans="1:3" x14ac:dyDescent="0.25">
      <c r="A30870" s="1">
        <v>45617.75</v>
      </c>
      <c r="B30870">
        <v>4.9000000000000004</v>
      </c>
      <c r="C30870" t="s">
        <v>3</v>
      </c>
    </row>
    <row r="30871" spans="1:3" x14ac:dyDescent="0.25">
      <c r="A30871" s="1">
        <v>45617.760416666664</v>
      </c>
      <c r="B30871">
        <v>4.2</v>
      </c>
      <c r="C30871" t="s">
        <v>3</v>
      </c>
    </row>
    <row r="30872" spans="1:3" x14ac:dyDescent="0.25">
      <c r="A30872" s="1">
        <v>45617.770833333336</v>
      </c>
      <c r="B30872">
        <v>4.9000000000000004</v>
      </c>
      <c r="C30872" t="s">
        <v>3</v>
      </c>
    </row>
    <row r="30873" spans="1:3" x14ac:dyDescent="0.25">
      <c r="A30873" s="1">
        <v>45617.78125</v>
      </c>
      <c r="B30873">
        <v>4.9000000000000004</v>
      </c>
      <c r="C30873" t="s">
        <v>3</v>
      </c>
    </row>
    <row r="30874" spans="1:3" x14ac:dyDescent="0.25">
      <c r="A30874" s="1">
        <v>45617.791666666664</v>
      </c>
      <c r="B30874">
        <v>4.9000000000000004</v>
      </c>
      <c r="C30874" t="s">
        <v>3</v>
      </c>
    </row>
    <row r="30875" spans="1:3" x14ac:dyDescent="0.25">
      <c r="A30875" s="1">
        <v>45617.802083333336</v>
      </c>
      <c r="B30875">
        <v>4.9000000000000004</v>
      </c>
      <c r="C30875" t="s">
        <v>3</v>
      </c>
    </row>
    <row r="30876" spans="1:3" x14ac:dyDescent="0.25">
      <c r="A30876" s="1">
        <v>45617.8125</v>
      </c>
      <c r="B30876">
        <v>4.2</v>
      </c>
      <c r="C30876" t="s">
        <v>3</v>
      </c>
    </row>
    <row r="30877" spans="1:3" x14ac:dyDescent="0.25">
      <c r="A30877" s="1">
        <v>45617.822916666664</v>
      </c>
      <c r="B30877">
        <v>4.9000000000000004</v>
      </c>
      <c r="C30877" t="s">
        <v>3</v>
      </c>
    </row>
    <row r="30878" spans="1:3" x14ac:dyDescent="0.25">
      <c r="A30878" s="1">
        <v>45617.833333333336</v>
      </c>
      <c r="B30878">
        <v>4.9000000000000004</v>
      </c>
      <c r="C30878" t="s">
        <v>3</v>
      </c>
    </row>
    <row r="30879" spans="1:3" x14ac:dyDescent="0.25">
      <c r="A30879" s="1">
        <v>45617.84375</v>
      </c>
      <c r="B30879">
        <v>4.9000000000000004</v>
      </c>
      <c r="C30879" t="s">
        <v>3</v>
      </c>
    </row>
    <row r="30880" spans="1:3" x14ac:dyDescent="0.25">
      <c r="A30880" s="1">
        <v>45617.854166666664</v>
      </c>
      <c r="B30880">
        <v>4.9000000000000004</v>
      </c>
      <c r="C30880" t="s">
        <v>3</v>
      </c>
    </row>
    <row r="30881" spans="1:3" x14ac:dyDescent="0.25">
      <c r="A30881" s="1">
        <v>45617.864583333336</v>
      </c>
      <c r="B30881">
        <v>4.9000000000000004</v>
      </c>
      <c r="C30881" t="s">
        <v>3</v>
      </c>
    </row>
    <row r="30882" spans="1:3" x14ac:dyDescent="0.25">
      <c r="A30882" s="1">
        <v>45617.875</v>
      </c>
      <c r="B30882">
        <v>4.2</v>
      </c>
      <c r="C30882" t="s">
        <v>3</v>
      </c>
    </row>
    <row r="30883" spans="1:3" x14ac:dyDescent="0.25">
      <c r="A30883" s="1">
        <v>45617.885416666664</v>
      </c>
      <c r="B30883">
        <v>4.9000000000000004</v>
      </c>
      <c r="C30883" t="s">
        <v>3</v>
      </c>
    </row>
    <row r="30884" spans="1:3" x14ac:dyDescent="0.25">
      <c r="A30884" s="1">
        <v>45617.895833333336</v>
      </c>
      <c r="B30884">
        <v>4.9000000000000004</v>
      </c>
      <c r="C30884" t="s">
        <v>3</v>
      </c>
    </row>
    <row r="30885" spans="1:3" x14ac:dyDescent="0.25">
      <c r="A30885" s="1">
        <v>45617.90625</v>
      </c>
      <c r="B30885">
        <v>4.9000000000000004</v>
      </c>
      <c r="C30885" t="s">
        <v>3</v>
      </c>
    </row>
    <row r="30886" spans="1:3" x14ac:dyDescent="0.25">
      <c r="A30886" s="1">
        <v>45617.916666666664</v>
      </c>
      <c r="B30886">
        <v>4.9000000000000004</v>
      </c>
      <c r="C30886" t="s">
        <v>3</v>
      </c>
    </row>
    <row r="30887" spans="1:3" x14ac:dyDescent="0.25">
      <c r="A30887" s="1">
        <v>45617.927083333336</v>
      </c>
      <c r="B30887">
        <v>4.9000000000000004</v>
      </c>
      <c r="C30887" t="s">
        <v>3</v>
      </c>
    </row>
    <row r="30888" spans="1:3" x14ac:dyDescent="0.25">
      <c r="A30888" s="1">
        <v>45617.9375</v>
      </c>
      <c r="B30888">
        <v>4.2</v>
      </c>
      <c r="C30888" t="s">
        <v>3</v>
      </c>
    </row>
    <row r="30889" spans="1:3" x14ac:dyDescent="0.25">
      <c r="A30889" s="1">
        <v>45617.947916666664</v>
      </c>
      <c r="B30889">
        <v>5.6</v>
      </c>
      <c r="C30889" t="s">
        <v>3</v>
      </c>
    </row>
    <row r="30890" spans="1:3" x14ac:dyDescent="0.25">
      <c r="A30890" s="1">
        <v>45617.958333333336</v>
      </c>
      <c r="B30890">
        <v>4.2</v>
      </c>
      <c r="C30890" t="s">
        <v>3</v>
      </c>
    </row>
    <row r="30891" spans="1:3" x14ac:dyDescent="0.25">
      <c r="A30891" s="1">
        <v>45617.96875</v>
      </c>
      <c r="B30891">
        <v>4.9000000000000004</v>
      </c>
      <c r="C30891" t="s">
        <v>3</v>
      </c>
    </row>
    <row r="30892" spans="1:3" x14ac:dyDescent="0.25">
      <c r="A30892" s="1">
        <v>45617.979166666664</v>
      </c>
      <c r="B30892">
        <v>4.9000000000000004</v>
      </c>
      <c r="C30892" t="s">
        <v>3</v>
      </c>
    </row>
    <row r="30893" spans="1:3" x14ac:dyDescent="0.25">
      <c r="A30893" s="1">
        <v>45617.989583333336</v>
      </c>
      <c r="B30893">
        <v>4.2</v>
      </c>
      <c r="C30893" t="s">
        <v>3</v>
      </c>
    </row>
    <row r="30894" spans="1:3" x14ac:dyDescent="0.25">
      <c r="A30894" s="1">
        <v>45618</v>
      </c>
      <c r="B30894">
        <v>4.9000000000000004</v>
      </c>
      <c r="C30894" t="s">
        <v>3</v>
      </c>
    </row>
    <row r="30895" spans="1:3" x14ac:dyDescent="0.25">
      <c r="A30895" s="1">
        <v>45618.010416666664</v>
      </c>
      <c r="B30895">
        <v>4.9000000000000004</v>
      </c>
      <c r="C30895" t="s">
        <v>3</v>
      </c>
    </row>
    <row r="30896" spans="1:3" x14ac:dyDescent="0.25">
      <c r="A30896" s="1">
        <v>45618.020833333336</v>
      </c>
      <c r="B30896">
        <v>4.9000000000000004</v>
      </c>
      <c r="C30896" t="s">
        <v>3</v>
      </c>
    </row>
    <row r="30897" spans="1:3" x14ac:dyDescent="0.25">
      <c r="A30897" s="1">
        <v>45618.03125</v>
      </c>
      <c r="B30897">
        <v>4.9000000000000004</v>
      </c>
      <c r="C30897" t="s">
        <v>3</v>
      </c>
    </row>
    <row r="30898" spans="1:3" x14ac:dyDescent="0.25">
      <c r="A30898" s="1">
        <v>45618.041666666664</v>
      </c>
      <c r="B30898">
        <v>4.9000000000000004</v>
      </c>
      <c r="C30898" t="s">
        <v>3</v>
      </c>
    </row>
    <row r="30899" spans="1:3" x14ac:dyDescent="0.25">
      <c r="A30899" s="1">
        <v>45618.052083333336</v>
      </c>
      <c r="B30899">
        <v>4.2</v>
      </c>
      <c r="C30899" t="s">
        <v>3</v>
      </c>
    </row>
    <row r="30900" spans="1:3" x14ac:dyDescent="0.25">
      <c r="A30900" s="1">
        <v>45618.0625</v>
      </c>
      <c r="B30900">
        <v>4.9000000000000004</v>
      </c>
      <c r="C30900" t="s">
        <v>3</v>
      </c>
    </row>
    <row r="30901" spans="1:3" x14ac:dyDescent="0.25">
      <c r="A30901" s="1">
        <v>45618.072916666664</v>
      </c>
      <c r="B30901">
        <v>5.6</v>
      </c>
      <c r="C30901" t="s">
        <v>3</v>
      </c>
    </row>
    <row r="30902" spans="1:3" x14ac:dyDescent="0.25">
      <c r="A30902" s="1">
        <v>45618.083333333336</v>
      </c>
      <c r="B30902">
        <v>3.5</v>
      </c>
      <c r="C30902" t="s">
        <v>3</v>
      </c>
    </row>
    <row r="30903" spans="1:3" x14ac:dyDescent="0.25">
      <c r="A30903" s="1">
        <v>45618.09375</v>
      </c>
      <c r="B30903">
        <v>5.6</v>
      </c>
      <c r="C30903" t="s">
        <v>3</v>
      </c>
    </row>
    <row r="30904" spans="1:3" x14ac:dyDescent="0.25">
      <c r="A30904" s="1">
        <v>45618.104166666664</v>
      </c>
      <c r="B30904">
        <v>4.9000000000000004</v>
      </c>
      <c r="C30904" t="s">
        <v>3</v>
      </c>
    </row>
    <row r="30905" spans="1:3" x14ac:dyDescent="0.25">
      <c r="A30905" s="1">
        <v>45618.114583333336</v>
      </c>
      <c r="B30905">
        <v>4.2</v>
      </c>
      <c r="C30905" t="s">
        <v>3</v>
      </c>
    </row>
    <row r="30906" spans="1:3" x14ac:dyDescent="0.25">
      <c r="A30906" s="1">
        <v>45618.125</v>
      </c>
      <c r="B30906">
        <v>4.9000000000000004</v>
      </c>
      <c r="C30906" t="s">
        <v>3</v>
      </c>
    </row>
    <row r="30907" spans="1:3" x14ac:dyDescent="0.25">
      <c r="A30907" s="1">
        <v>45618.135416666664</v>
      </c>
      <c r="B30907">
        <v>5.6</v>
      </c>
      <c r="C30907" t="s">
        <v>3</v>
      </c>
    </row>
    <row r="30908" spans="1:3" x14ac:dyDescent="0.25">
      <c r="A30908" s="1">
        <v>45618.145833333336</v>
      </c>
      <c r="B30908">
        <v>3.5</v>
      </c>
      <c r="C30908" t="s">
        <v>3</v>
      </c>
    </row>
    <row r="30909" spans="1:3" x14ac:dyDescent="0.25">
      <c r="A30909" s="1">
        <v>45618.15625</v>
      </c>
      <c r="B30909">
        <v>5.6</v>
      </c>
      <c r="C30909" t="s">
        <v>3</v>
      </c>
    </row>
    <row r="30910" spans="1:3" x14ac:dyDescent="0.25">
      <c r="A30910" s="1">
        <v>45618.166666666664</v>
      </c>
      <c r="B30910">
        <v>4.9000000000000004</v>
      </c>
      <c r="C30910" t="s">
        <v>3</v>
      </c>
    </row>
    <row r="30911" spans="1:3" x14ac:dyDescent="0.25">
      <c r="A30911" s="1">
        <v>45618.177083333336</v>
      </c>
      <c r="B30911">
        <v>4.2</v>
      </c>
      <c r="C30911" t="s">
        <v>3</v>
      </c>
    </row>
    <row r="30912" spans="1:3" x14ac:dyDescent="0.25">
      <c r="A30912" s="1">
        <v>45618.1875</v>
      </c>
      <c r="B30912">
        <v>4.9000000000000004</v>
      </c>
      <c r="C30912" t="s">
        <v>3</v>
      </c>
    </row>
    <row r="30913" spans="1:3" x14ac:dyDescent="0.25">
      <c r="A30913" s="1">
        <v>45618.197916666664</v>
      </c>
      <c r="B30913">
        <v>4.9000000000000004</v>
      </c>
      <c r="C30913" t="s">
        <v>3</v>
      </c>
    </row>
    <row r="30914" spans="1:3" x14ac:dyDescent="0.25">
      <c r="A30914" s="1">
        <v>45618.208333333336</v>
      </c>
      <c r="B30914">
        <v>4.9000000000000004</v>
      </c>
      <c r="C30914" t="s">
        <v>3</v>
      </c>
    </row>
    <row r="30915" spans="1:3" x14ac:dyDescent="0.25">
      <c r="A30915" s="1">
        <v>45618.21875</v>
      </c>
      <c r="B30915">
        <v>4.2</v>
      </c>
      <c r="C30915" t="s">
        <v>3</v>
      </c>
    </row>
    <row r="30916" spans="1:3" x14ac:dyDescent="0.25">
      <c r="A30916" s="1">
        <v>45618.229166666664</v>
      </c>
      <c r="B30916">
        <v>4.9000000000000004</v>
      </c>
      <c r="C30916" t="s">
        <v>3</v>
      </c>
    </row>
    <row r="30917" spans="1:3" x14ac:dyDescent="0.25">
      <c r="A30917" s="1">
        <v>45618.239583333336</v>
      </c>
      <c r="B30917">
        <v>4.9000000000000004</v>
      </c>
      <c r="C30917" t="s">
        <v>3</v>
      </c>
    </row>
    <row r="30918" spans="1:3" x14ac:dyDescent="0.25">
      <c r="A30918" s="1">
        <v>45618.25</v>
      </c>
      <c r="B30918">
        <v>5.6</v>
      </c>
      <c r="C30918" t="s">
        <v>3</v>
      </c>
    </row>
    <row r="30919" spans="1:3" x14ac:dyDescent="0.25">
      <c r="A30919" s="1">
        <v>45618.260416666664</v>
      </c>
      <c r="B30919">
        <v>5.6</v>
      </c>
      <c r="C30919" t="s">
        <v>3</v>
      </c>
    </row>
    <row r="30920" spans="1:3" x14ac:dyDescent="0.25">
      <c r="A30920" s="1">
        <v>45618.270833333336</v>
      </c>
      <c r="B30920">
        <v>18.899999999999999</v>
      </c>
      <c r="C30920" t="s">
        <v>3</v>
      </c>
    </row>
    <row r="30921" spans="1:3" x14ac:dyDescent="0.25">
      <c r="A30921" s="1">
        <v>45618.28125</v>
      </c>
      <c r="B30921">
        <v>79.099999999999994</v>
      </c>
      <c r="C30921" t="s">
        <v>3</v>
      </c>
    </row>
    <row r="30922" spans="1:3" x14ac:dyDescent="0.25">
      <c r="A30922" s="1">
        <v>45618.291666666664</v>
      </c>
      <c r="B30922">
        <v>79.8</v>
      </c>
      <c r="C30922" t="s">
        <v>3</v>
      </c>
    </row>
    <row r="30923" spans="1:3" x14ac:dyDescent="0.25">
      <c r="A30923" s="1">
        <v>45618.302083333336</v>
      </c>
      <c r="B30923">
        <v>79.8</v>
      </c>
      <c r="C30923" t="s">
        <v>3</v>
      </c>
    </row>
    <row r="30924" spans="1:3" x14ac:dyDescent="0.25">
      <c r="A30924" s="1">
        <v>45618.3125</v>
      </c>
      <c r="B30924">
        <v>79.8</v>
      </c>
      <c r="C30924" t="s">
        <v>3</v>
      </c>
    </row>
    <row r="30925" spans="1:3" x14ac:dyDescent="0.25">
      <c r="A30925" s="1">
        <v>45618.322916666664</v>
      </c>
      <c r="B30925">
        <v>77</v>
      </c>
      <c r="C30925" t="s">
        <v>3</v>
      </c>
    </row>
    <row r="30926" spans="1:3" x14ac:dyDescent="0.25">
      <c r="A30926" s="1">
        <v>45618.333333333336</v>
      </c>
      <c r="B30926">
        <v>58.8</v>
      </c>
      <c r="C30926" t="s">
        <v>3</v>
      </c>
    </row>
    <row r="30927" spans="1:3" x14ac:dyDescent="0.25">
      <c r="A30927" s="1">
        <v>45618.34375</v>
      </c>
      <c r="B30927">
        <v>60.2</v>
      </c>
      <c r="C30927" t="s">
        <v>3</v>
      </c>
    </row>
    <row r="30928" spans="1:3" x14ac:dyDescent="0.25">
      <c r="A30928" s="1">
        <v>45618.354166666664</v>
      </c>
      <c r="B30928">
        <v>58.1</v>
      </c>
      <c r="C30928" t="s">
        <v>3</v>
      </c>
    </row>
    <row r="30929" spans="1:3" x14ac:dyDescent="0.25">
      <c r="A30929" s="1">
        <v>45618.364583333336</v>
      </c>
      <c r="B30929">
        <v>59.5</v>
      </c>
      <c r="C30929" t="s">
        <v>3</v>
      </c>
    </row>
    <row r="30930" spans="1:3" x14ac:dyDescent="0.25">
      <c r="A30930" s="1">
        <v>45618.375</v>
      </c>
      <c r="B30930">
        <v>58.8</v>
      </c>
      <c r="C30930" t="s">
        <v>3</v>
      </c>
    </row>
    <row r="30931" spans="1:3" x14ac:dyDescent="0.25">
      <c r="A30931" s="1">
        <v>45618.385416666664</v>
      </c>
      <c r="B30931">
        <v>59.5</v>
      </c>
      <c r="C30931" t="s">
        <v>3</v>
      </c>
    </row>
    <row r="30932" spans="1:3" x14ac:dyDescent="0.25">
      <c r="A30932" s="1">
        <v>45618.395833333336</v>
      </c>
      <c r="B30932">
        <v>58.8</v>
      </c>
      <c r="C30932" t="s">
        <v>3</v>
      </c>
    </row>
    <row r="30933" spans="1:3" x14ac:dyDescent="0.25">
      <c r="A30933" s="1">
        <v>45618.40625</v>
      </c>
      <c r="B30933">
        <v>58.8</v>
      </c>
      <c r="C30933" t="s">
        <v>3</v>
      </c>
    </row>
    <row r="30934" spans="1:3" x14ac:dyDescent="0.25">
      <c r="A30934" s="1">
        <v>45618.416666666664</v>
      </c>
      <c r="B30934">
        <v>59.5</v>
      </c>
      <c r="C30934" t="s">
        <v>3</v>
      </c>
    </row>
    <row r="30935" spans="1:3" x14ac:dyDescent="0.25">
      <c r="A30935" s="1">
        <v>45618.427083333336</v>
      </c>
      <c r="B30935">
        <v>58.8</v>
      </c>
      <c r="C30935" t="s">
        <v>3</v>
      </c>
    </row>
    <row r="30936" spans="1:3" x14ac:dyDescent="0.25">
      <c r="A30936" s="1">
        <v>45618.4375</v>
      </c>
      <c r="B30936">
        <v>58.8</v>
      </c>
      <c r="C30936" t="s">
        <v>3</v>
      </c>
    </row>
    <row r="30937" spans="1:3" x14ac:dyDescent="0.25">
      <c r="A30937" s="1">
        <v>45618.447916666664</v>
      </c>
      <c r="B30937">
        <v>58.8</v>
      </c>
      <c r="C30937" t="s">
        <v>3</v>
      </c>
    </row>
    <row r="30938" spans="1:3" x14ac:dyDescent="0.25">
      <c r="A30938" s="1">
        <v>45618.458333333336</v>
      </c>
      <c r="B30938">
        <v>58.8</v>
      </c>
      <c r="C30938" t="s">
        <v>3</v>
      </c>
    </row>
    <row r="30939" spans="1:3" x14ac:dyDescent="0.25">
      <c r="A30939" s="1">
        <v>45618.46875</v>
      </c>
      <c r="B30939">
        <v>58.8</v>
      </c>
      <c r="C30939" t="s">
        <v>3</v>
      </c>
    </row>
    <row r="30940" spans="1:3" x14ac:dyDescent="0.25">
      <c r="A30940" s="1">
        <v>45618.479166666664</v>
      </c>
      <c r="B30940">
        <v>58.8</v>
      </c>
      <c r="C30940" t="s">
        <v>3</v>
      </c>
    </row>
    <row r="30941" spans="1:3" x14ac:dyDescent="0.25">
      <c r="A30941" s="1">
        <v>45618.489583333336</v>
      </c>
      <c r="B30941">
        <v>59.5</v>
      </c>
      <c r="C30941" t="s">
        <v>3</v>
      </c>
    </row>
    <row r="30942" spans="1:3" x14ac:dyDescent="0.25">
      <c r="A30942" s="1">
        <v>45618.5</v>
      </c>
      <c r="B30942">
        <v>58.8</v>
      </c>
      <c r="C30942" t="s">
        <v>3</v>
      </c>
    </row>
    <row r="30943" spans="1:3" x14ac:dyDescent="0.25">
      <c r="A30943" s="1">
        <v>45618.510416666664</v>
      </c>
      <c r="B30943">
        <v>58.8</v>
      </c>
      <c r="C30943" t="s">
        <v>3</v>
      </c>
    </row>
    <row r="30944" spans="1:3" x14ac:dyDescent="0.25">
      <c r="A30944" s="1">
        <v>45618.520833333336</v>
      </c>
      <c r="B30944">
        <v>58.8</v>
      </c>
      <c r="C30944" t="s">
        <v>3</v>
      </c>
    </row>
    <row r="30945" spans="1:3" x14ac:dyDescent="0.25">
      <c r="A30945" s="1">
        <v>45618.53125</v>
      </c>
      <c r="B30945">
        <v>58.1</v>
      </c>
      <c r="C30945" t="s">
        <v>3</v>
      </c>
    </row>
    <row r="30946" spans="1:3" x14ac:dyDescent="0.25">
      <c r="A30946" s="1">
        <v>45618.541666666664</v>
      </c>
      <c r="B30946">
        <v>59.5</v>
      </c>
      <c r="C30946" t="s">
        <v>3</v>
      </c>
    </row>
    <row r="30947" spans="1:3" x14ac:dyDescent="0.25">
      <c r="A30947" s="1">
        <v>45618.552083333336</v>
      </c>
      <c r="B30947">
        <v>58.1</v>
      </c>
      <c r="C30947" t="s">
        <v>3</v>
      </c>
    </row>
    <row r="30948" spans="1:3" x14ac:dyDescent="0.25">
      <c r="A30948" s="1">
        <v>45618.5625</v>
      </c>
      <c r="B30948">
        <v>58.8</v>
      </c>
      <c r="C30948" t="s">
        <v>3</v>
      </c>
    </row>
    <row r="30949" spans="1:3" x14ac:dyDescent="0.25">
      <c r="A30949" s="1">
        <v>45618.572916666664</v>
      </c>
      <c r="B30949">
        <v>59.5</v>
      </c>
      <c r="C30949" t="s">
        <v>3</v>
      </c>
    </row>
    <row r="30950" spans="1:3" x14ac:dyDescent="0.25">
      <c r="A30950" s="1">
        <v>45618.583333333336</v>
      </c>
      <c r="B30950">
        <v>58.8</v>
      </c>
      <c r="C30950" t="s">
        <v>3</v>
      </c>
    </row>
    <row r="30951" spans="1:3" x14ac:dyDescent="0.25">
      <c r="A30951" s="1">
        <v>45618.59375</v>
      </c>
      <c r="B30951">
        <v>58.8</v>
      </c>
      <c r="C30951" t="s">
        <v>3</v>
      </c>
    </row>
    <row r="30952" spans="1:3" x14ac:dyDescent="0.25">
      <c r="A30952" s="1">
        <v>45618.604166666664</v>
      </c>
      <c r="B30952">
        <v>59.5</v>
      </c>
      <c r="C30952" t="s">
        <v>3</v>
      </c>
    </row>
    <row r="30953" spans="1:3" x14ac:dyDescent="0.25">
      <c r="A30953" s="1">
        <v>45618.614583333336</v>
      </c>
      <c r="B30953">
        <v>58.1</v>
      </c>
      <c r="C30953" t="s">
        <v>3</v>
      </c>
    </row>
    <row r="30954" spans="1:3" x14ac:dyDescent="0.25">
      <c r="A30954" s="1">
        <v>45618.625</v>
      </c>
      <c r="B30954">
        <v>59.5</v>
      </c>
      <c r="C30954" t="s">
        <v>3</v>
      </c>
    </row>
    <row r="30955" spans="1:3" x14ac:dyDescent="0.25">
      <c r="A30955" s="1">
        <v>45618.635416666664</v>
      </c>
      <c r="B30955">
        <v>58.1</v>
      </c>
      <c r="C30955" t="s">
        <v>3</v>
      </c>
    </row>
    <row r="30956" spans="1:3" x14ac:dyDescent="0.25">
      <c r="A30956" s="1">
        <v>45618.645833333336</v>
      </c>
      <c r="B30956">
        <v>28.7</v>
      </c>
      <c r="C30956" t="s">
        <v>3</v>
      </c>
    </row>
    <row r="30957" spans="1:3" x14ac:dyDescent="0.25">
      <c r="A30957" s="1">
        <v>45618.65625</v>
      </c>
      <c r="B30957">
        <v>4.2</v>
      </c>
      <c r="C30957" t="s">
        <v>3</v>
      </c>
    </row>
    <row r="30958" spans="1:3" x14ac:dyDescent="0.25">
      <c r="A30958" s="1">
        <v>45618.666666666664</v>
      </c>
      <c r="B30958">
        <v>3.5</v>
      </c>
      <c r="C30958" t="s">
        <v>3</v>
      </c>
    </row>
    <row r="30959" spans="1:3" x14ac:dyDescent="0.25">
      <c r="A30959" s="1">
        <v>45618.677083333336</v>
      </c>
      <c r="B30959">
        <v>4.2</v>
      </c>
      <c r="C30959" t="s">
        <v>3</v>
      </c>
    </row>
    <row r="30960" spans="1:3" x14ac:dyDescent="0.25">
      <c r="A30960" s="1">
        <v>45618.6875</v>
      </c>
      <c r="B30960">
        <v>4.2</v>
      </c>
      <c r="C30960" t="s">
        <v>3</v>
      </c>
    </row>
    <row r="30961" spans="1:3" x14ac:dyDescent="0.25">
      <c r="A30961" s="1">
        <v>45618.697916666664</v>
      </c>
      <c r="B30961">
        <v>3.5</v>
      </c>
      <c r="C30961" t="s">
        <v>3</v>
      </c>
    </row>
    <row r="30962" spans="1:3" x14ac:dyDescent="0.25">
      <c r="A30962" s="1">
        <v>45618.708333333336</v>
      </c>
      <c r="B30962">
        <v>4.2</v>
      </c>
      <c r="C30962" t="s">
        <v>3</v>
      </c>
    </row>
    <row r="30963" spans="1:3" x14ac:dyDescent="0.25">
      <c r="A30963" s="1">
        <v>45618.71875</v>
      </c>
      <c r="B30963">
        <v>3.5</v>
      </c>
      <c r="C30963" t="s">
        <v>3</v>
      </c>
    </row>
    <row r="30964" spans="1:3" x14ac:dyDescent="0.25">
      <c r="A30964" s="1">
        <v>45618.729166666664</v>
      </c>
      <c r="B30964">
        <v>4.2</v>
      </c>
      <c r="C30964" t="s">
        <v>3</v>
      </c>
    </row>
    <row r="30965" spans="1:3" x14ac:dyDescent="0.25">
      <c r="A30965" s="1">
        <v>45618.739583333336</v>
      </c>
      <c r="B30965">
        <v>4.2</v>
      </c>
      <c r="C30965" t="s">
        <v>3</v>
      </c>
    </row>
    <row r="30966" spans="1:3" x14ac:dyDescent="0.25">
      <c r="A30966" s="1">
        <v>45618.75</v>
      </c>
      <c r="B30966">
        <v>3.5</v>
      </c>
      <c r="C30966" t="s">
        <v>3</v>
      </c>
    </row>
    <row r="30967" spans="1:3" x14ac:dyDescent="0.25">
      <c r="A30967" s="1">
        <v>45618.760416666664</v>
      </c>
      <c r="B30967">
        <v>4.9000000000000004</v>
      </c>
      <c r="C30967" t="s">
        <v>3</v>
      </c>
    </row>
    <row r="30968" spans="1:3" x14ac:dyDescent="0.25">
      <c r="A30968" s="1">
        <v>45618.770833333336</v>
      </c>
      <c r="B30968">
        <v>3.5</v>
      </c>
      <c r="C30968" t="s">
        <v>3</v>
      </c>
    </row>
    <row r="30969" spans="1:3" x14ac:dyDescent="0.25">
      <c r="A30969" s="1">
        <v>45618.78125</v>
      </c>
      <c r="B30969">
        <v>4.2</v>
      </c>
      <c r="C30969" t="s">
        <v>3</v>
      </c>
    </row>
    <row r="30970" spans="1:3" x14ac:dyDescent="0.25">
      <c r="A30970" s="1">
        <v>45618.791666666664</v>
      </c>
      <c r="B30970">
        <v>4.2</v>
      </c>
      <c r="C30970" t="s">
        <v>3</v>
      </c>
    </row>
    <row r="30971" spans="1:3" x14ac:dyDescent="0.25">
      <c r="A30971" s="1">
        <v>45618.802083333336</v>
      </c>
      <c r="B30971">
        <v>4.2</v>
      </c>
      <c r="C30971" t="s">
        <v>3</v>
      </c>
    </row>
    <row r="30972" spans="1:3" x14ac:dyDescent="0.25">
      <c r="A30972" s="1">
        <v>45618.8125</v>
      </c>
      <c r="B30972">
        <v>4.2</v>
      </c>
      <c r="C30972" t="s">
        <v>3</v>
      </c>
    </row>
    <row r="30973" spans="1:3" x14ac:dyDescent="0.25">
      <c r="A30973" s="1">
        <v>45618.822916666664</v>
      </c>
      <c r="B30973">
        <v>4.2</v>
      </c>
      <c r="C30973" t="s">
        <v>3</v>
      </c>
    </row>
    <row r="30974" spans="1:3" x14ac:dyDescent="0.25">
      <c r="A30974" s="1">
        <v>45618.833333333336</v>
      </c>
      <c r="B30974">
        <v>3.5</v>
      </c>
      <c r="C30974" t="s">
        <v>3</v>
      </c>
    </row>
    <row r="30975" spans="1:3" x14ac:dyDescent="0.25">
      <c r="A30975" s="1">
        <v>45618.84375</v>
      </c>
      <c r="B30975">
        <v>4.2</v>
      </c>
      <c r="C30975" t="s">
        <v>3</v>
      </c>
    </row>
    <row r="30976" spans="1:3" x14ac:dyDescent="0.25">
      <c r="A30976" s="1">
        <v>45618.854166666664</v>
      </c>
      <c r="B30976">
        <v>4.9000000000000004</v>
      </c>
      <c r="C30976" t="s">
        <v>3</v>
      </c>
    </row>
    <row r="30977" spans="1:3" x14ac:dyDescent="0.25">
      <c r="A30977" s="1">
        <v>45618.864583333336</v>
      </c>
      <c r="B30977">
        <v>3.5</v>
      </c>
      <c r="C30977" t="s">
        <v>3</v>
      </c>
    </row>
    <row r="30978" spans="1:3" x14ac:dyDescent="0.25">
      <c r="A30978" s="1">
        <v>45618.875</v>
      </c>
      <c r="B30978">
        <v>4.2</v>
      </c>
      <c r="C30978" t="s">
        <v>3</v>
      </c>
    </row>
    <row r="30979" spans="1:3" x14ac:dyDescent="0.25">
      <c r="A30979" s="1">
        <v>45618.885416666664</v>
      </c>
      <c r="B30979">
        <v>4.2</v>
      </c>
      <c r="C30979" t="s">
        <v>3</v>
      </c>
    </row>
    <row r="30980" spans="1:3" x14ac:dyDescent="0.25">
      <c r="A30980" s="1">
        <v>45618.895833333336</v>
      </c>
      <c r="B30980">
        <v>4.2</v>
      </c>
      <c r="C30980" t="s">
        <v>3</v>
      </c>
    </row>
    <row r="30981" spans="1:3" x14ac:dyDescent="0.25">
      <c r="A30981" s="1">
        <v>45618.90625</v>
      </c>
      <c r="B30981">
        <v>4.2</v>
      </c>
      <c r="C30981" t="s">
        <v>3</v>
      </c>
    </row>
    <row r="30982" spans="1:3" x14ac:dyDescent="0.25">
      <c r="A30982" s="1">
        <v>45618.916666666664</v>
      </c>
      <c r="B30982">
        <v>4.2</v>
      </c>
      <c r="C30982" t="s">
        <v>3</v>
      </c>
    </row>
    <row r="30983" spans="1:3" x14ac:dyDescent="0.25">
      <c r="A30983" s="1">
        <v>45618.927083333336</v>
      </c>
      <c r="B30983">
        <v>4.2</v>
      </c>
      <c r="C30983" t="s">
        <v>3</v>
      </c>
    </row>
    <row r="30984" spans="1:3" x14ac:dyDescent="0.25">
      <c r="A30984" s="1">
        <v>45618.9375</v>
      </c>
      <c r="B30984">
        <v>4.2</v>
      </c>
      <c r="C30984" t="s">
        <v>3</v>
      </c>
    </row>
    <row r="30985" spans="1:3" x14ac:dyDescent="0.25">
      <c r="A30985" s="1">
        <v>45618.947916666664</v>
      </c>
      <c r="B30985">
        <v>3.5</v>
      </c>
      <c r="C30985" t="s">
        <v>3</v>
      </c>
    </row>
    <row r="30986" spans="1:3" x14ac:dyDescent="0.25">
      <c r="A30986" s="1">
        <v>45618.958333333336</v>
      </c>
      <c r="B30986">
        <v>4.9000000000000004</v>
      </c>
      <c r="C30986" t="s">
        <v>3</v>
      </c>
    </row>
    <row r="30987" spans="1:3" x14ac:dyDescent="0.25">
      <c r="A30987" s="1">
        <v>45618.96875</v>
      </c>
      <c r="B30987">
        <v>4.2</v>
      </c>
      <c r="C30987" t="s">
        <v>3</v>
      </c>
    </row>
    <row r="30988" spans="1:3" x14ac:dyDescent="0.25">
      <c r="A30988" s="1">
        <v>45618.979166666664</v>
      </c>
      <c r="B30988">
        <v>3.5</v>
      </c>
      <c r="C30988" t="s">
        <v>3</v>
      </c>
    </row>
    <row r="30989" spans="1:3" x14ac:dyDescent="0.25">
      <c r="A30989" s="1">
        <v>45618.989583333336</v>
      </c>
      <c r="B30989">
        <v>4.2</v>
      </c>
      <c r="C30989" t="s">
        <v>3</v>
      </c>
    </row>
    <row r="30990" spans="1:3" x14ac:dyDescent="0.25">
      <c r="A30990" s="1">
        <v>45619</v>
      </c>
      <c r="B30990">
        <v>4.9000000000000004</v>
      </c>
      <c r="C30990" t="s">
        <v>3</v>
      </c>
    </row>
    <row r="30991" spans="1:3" x14ac:dyDescent="0.25">
      <c r="A30991" s="1">
        <v>45619.010416666664</v>
      </c>
      <c r="B30991">
        <v>3.5</v>
      </c>
      <c r="C30991" t="s">
        <v>3</v>
      </c>
    </row>
    <row r="30992" spans="1:3" x14ac:dyDescent="0.25">
      <c r="A30992" s="1">
        <v>45619.020833333336</v>
      </c>
      <c r="B30992">
        <v>4.2</v>
      </c>
      <c r="C30992" t="s">
        <v>3</v>
      </c>
    </row>
    <row r="30993" spans="1:3" x14ac:dyDescent="0.25">
      <c r="A30993" s="1">
        <v>45619.03125</v>
      </c>
      <c r="B30993">
        <v>4.2</v>
      </c>
      <c r="C30993" t="s">
        <v>3</v>
      </c>
    </row>
    <row r="30994" spans="1:3" x14ac:dyDescent="0.25">
      <c r="A30994" s="1">
        <v>45619.041666666664</v>
      </c>
      <c r="B30994">
        <v>4.2</v>
      </c>
      <c r="C30994" t="s">
        <v>3</v>
      </c>
    </row>
    <row r="30995" spans="1:3" x14ac:dyDescent="0.25">
      <c r="A30995" s="1">
        <v>45619.052083333336</v>
      </c>
      <c r="B30995">
        <v>4.2</v>
      </c>
      <c r="C30995" t="s">
        <v>3</v>
      </c>
    </row>
    <row r="30996" spans="1:3" x14ac:dyDescent="0.25">
      <c r="A30996" s="1">
        <v>45619.0625</v>
      </c>
      <c r="B30996">
        <v>4.2</v>
      </c>
      <c r="C30996" t="s">
        <v>3</v>
      </c>
    </row>
    <row r="30997" spans="1:3" x14ac:dyDescent="0.25">
      <c r="A30997" s="1">
        <v>45619.072916666664</v>
      </c>
      <c r="B30997">
        <v>4.2</v>
      </c>
      <c r="C30997" t="s">
        <v>3</v>
      </c>
    </row>
    <row r="30998" spans="1:3" x14ac:dyDescent="0.25">
      <c r="A30998" s="1">
        <v>45619.083333333336</v>
      </c>
      <c r="B30998">
        <v>4.2</v>
      </c>
      <c r="C30998" t="s">
        <v>3</v>
      </c>
    </row>
    <row r="30999" spans="1:3" x14ac:dyDescent="0.25">
      <c r="A30999" s="1">
        <v>45619.09375</v>
      </c>
      <c r="B30999">
        <v>4.2</v>
      </c>
      <c r="C30999" t="s">
        <v>3</v>
      </c>
    </row>
    <row r="31000" spans="1:3" x14ac:dyDescent="0.25">
      <c r="A31000" s="1">
        <v>45619.104166666664</v>
      </c>
      <c r="B31000">
        <v>3.5</v>
      </c>
      <c r="C31000" t="s">
        <v>3</v>
      </c>
    </row>
    <row r="31001" spans="1:3" x14ac:dyDescent="0.25">
      <c r="A31001" s="1">
        <v>45619.114583333336</v>
      </c>
      <c r="B31001">
        <v>4.2</v>
      </c>
      <c r="C31001" t="s">
        <v>3</v>
      </c>
    </row>
    <row r="31002" spans="1:3" x14ac:dyDescent="0.25">
      <c r="A31002" s="1">
        <v>45619.125</v>
      </c>
      <c r="B31002">
        <v>4.2</v>
      </c>
      <c r="C31002" t="s">
        <v>3</v>
      </c>
    </row>
    <row r="31003" spans="1:3" x14ac:dyDescent="0.25">
      <c r="A31003" s="1">
        <v>45619.135416666664</v>
      </c>
      <c r="B31003">
        <v>4.2</v>
      </c>
      <c r="C31003" t="s">
        <v>3</v>
      </c>
    </row>
    <row r="31004" spans="1:3" x14ac:dyDescent="0.25">
      <c r="A31004" s="1">
        <v>45619.145833333336</v>
      </c>
      <c r="B31004">
        <v>4.9000000000000004</v>
      </c>
      <c r="C31004" t="s">
        <v>3</v>
      </c>
    </row>
    <row r="31005" spans="1:3" x14ac:dyDescent="0.25">
      <c r="A31005" s="1">
        <v>45619.15625</v>
      </c>
      <c r="B31005">
        <v>3.5</v>
      </c>
      <c r="C31005" t="s">
        <v>3</v>
      </c>
    </row>
    <row r="31006" spans="1:3" x14ac:dyDescent="0.25">
      <c r="A31006" s="1">
        <v>45619.166666666664</v>
      </c>
      <c r="B31006">
        <v>4.2</v>
      </c>
      <c r="C31006" t="s">
        <v>3</v>
      </c>
    </row>
    <row r="31007" spans="1:3" x14ac:dyDescent="0.25">
      <c r="A31007" s="1">
        <v>45619.177083333336</v>
      </c>
      <c r="B31007">
        <v>4.2</v>
      </c>
      <c r="C31007" t="s">
        <v>3</v>
      </c>
    </row>
    <row r="31008" spans="1:3" x14ac:dyDescent="0.25">
      <c r="A31008" s="1">
        <v>45619.1875</v>
      </c>
      <c r="B31008">
        <v>4.2</v>
      </c>
      <c r="C31008" t="s">
        <v>3</v>
      </c>
    </row>
    <row r="31009" spans="1:3" x14ac:dyDescent="0.25">
      <c r="A31009" s="1">
        <v>45619.197916666664</v>
      </c>
      <c r="B31009">
        <v>4.2</v>
      </c>
      <c r="C31009" t="s">
        <v>3</v>
      </c>
    </row>
    <row r="31010" spans="1:3" x14ac:dyDescent="0.25">
      <c r="A31010" s="1">
        <v>45619.208333333336</v>
      </c>
      <c r="B31010">
        <v>4.9000000000000004</v>
      </c>
      <c r="C31010" t="s">
        <v>3</v>
      </c>
    </row>
    <row r="31011" spans="1:3" x14ac:dyDescent="0.25">
      <c r="A31011" s="1">
        <v>45619.21875</v>
      </c>
      <c r="B31011">
        <v>18.899999999999999</v>
      </c>
      <c r="C31011" t="s">
        <v>3</v>
      </c>
    </row>
    <row r="31012" spans="1:3" x14ac:dyDescent="0.25">
      <c r="A31012" s="1">
        <v>45619.229166666664</v>
      </c>
      <c r="B31012">
        <v>23.8</v>
      </c>
      <c r="C31012" t="s">
        <v>3</v>
      </c>
    </row>
    <row r="31013" spans="1:3" x14ac:dyDescent="0.25">
      <c r="A31013" s="1">
        <v>45619.239583333336</v>
      </c>
      <c r="B31013">
        <v>24.5</v>
      </c>
      <c r="C31013" t="s">
        <v>3</v>
      </c>
    </row>
    <row r="31014" spans="1:3" x14ac:dyDescent="0.25">
      <c r="A31014" s="1">
        <v>45619.25</v>
      </c>
      <c r="B31014">
        <v>24.5</v>
      </c>
      <c r="C31014" t="s">
        <v>3</v>
      </c>
    </row>
    <row r="31015" spans="1:3" x14ac:dyDescent="0.25">
      <c r="A31015" s="1">
        <v>45619.260416666664</v>
      </c>
      <c r="B31015">
        <v>46.2</v>
      </c>
      <c r="C31015" t="s">
        <v>3</v>
      </c>
    </row>
    <row r="31016" spans="1:3" x14ac:dyDescent="0.25">
      <c r="A31016" s="1">
        <v>45619.270833333336</v>
      </c>
      <c r="B31016">
        <v>70.7</v>
      </c>
      <c r="C31016" t="s">
        <v>3</v>
      </c>
    </row>
    <row r="31017" spans="1:3" x14ac:dyDescent="0.25">
      <c r="A31017" s="1">
        <v>45619.28125</v>
      </c>
      <c r="B31017">
        <v>58.8</v>
      </c>
      <c r="C31017" t="s">
        <v>3</v>
      </c>
    </row>
    <row r="31018" spans="1:3" x14ac:dyDescent="0.25">
      <c r="A31018" s="1">
        <v>45619.291666666664</v>
      </c>
      <c r="B31018">
        <v>58.8</v>
      </c>
      <c r="C31018" t="s">
        <v>3</v>
      </c>
    </row>
    <row r="31019" spans="1:3" x14ac:dyDescent="0.25">
      <c r="A31019" s="1">
        <v>45619.302083333336</v>
      </c>
      <c r="B31019">
        <v>59.5</v>
      </c>
      <c r="C31019" t="s">
        <v>3</v>
      </c>
    </row>
    <row r="31020" spans="1:3" x14ac:dyDescent="0.25">
      <c r="A31020" s="1">
        <v>45619.3125</v>
      </c>
      <c r="B31020">
        <v>58.8</v>
      </c>
      <c r="C31020" t="s">
        <v>3</v>
      </c>
    </row>
    <row r="31021" spans="1:3" x14ac:dyDescent="0.25">
      <c r="A31021" s="1">
        <v>45619.322916666664</v>
      </c>
      <c r="B31021">
        <v>58.1</v>
      </c>
      <c r="C31021" t="s">
        <v>3</v>
      </c>
    </row>
    <row r="31022" spans="1:3" x14ac:dyDescent="0.25">
      <c r="A31022" s="1">
        <v>45619.333333333336</v>
      </c>
      <c r="B31022">
        <v>58.8</v>
      </c>
      <c r="C31022" t="s">
        <v>3</v>
      </c>
    </row>
    <row r="31023" spans="1:3" x14ac:dyDescent="0.25">
      <c r="A31023" s="1">
        <v>45619.34375</v>
      </c>
      <c r="B31023">
        <v>59.5</v>
      </c>
      <c r="C31023" t="s">
        <v>3</v>
      </c>
    </row>
    <row r="31024" spans="1:3" x14ac:dyDescent="0.25">
      <c r="A31024" s="1">
        <v>45619.354166666664</v>
      </c>
      <c r="B31024">
        <v>58.1</v>
      </c>
      <c r="C31024" t="s">
        <v>3</v>
      </c>
    </row>
    <row r="31025" spans="1:3" x14ac:dyDescent="0.25">
      <c r="A31025" s="1">
        <v>45619.364583333336</v>
      </c>
      <c r="B31025">
        <v>58.8</v>
      </c>
      <c r="C31025" t="s">
        <v>3</v>
      </c>
    </row>
    <row r="31026" spans="1:3" x14ac:dyDescent="0.25">
      <c r="A31026" s="1">
        <v>45619.375</v>
      </c>
      <c r="B31026">
        <v>58.1</v>
      </c>
      <c r="C31026" t="s">
        <v>3</v>
      </c>
    </row>
    <row r="31027" spans="1:3" x14ac:dyDescent="0.25">
      <c r="A31027" s="1">
        <v>45619.385416666664</v>
      </c>
      <c r="B31027">
        <v>58.1</v>
      </c>
      <c r="C31027" t="s">
        <v>3</v>
      </c>
    </row>
    <row r="31028" spans="1:3" x14ac:dyDescent="0.25">
      <c r="A31028" s="1">
        <v>45619.395833333336</v>
      </c>
      <c r="B31028">
        <v>59.5</v>
      </c>
      <c r="C31028" t="s">
        <v>3</v>
      </c>
    </row>
    <row r="31029" spans="1:3" x14ac:dyDescent="0.25">
      <c r="A31029" s="1">
        <v>45619.40625</v>
      </c>
      <c r="B31029">
        <v>58.1</v>
      </c>
      <c r="C31029" t="s">
        <v>3</v>
      </c>
    </row>
    <row r="31030" spans="1:3" x14ac:dyDescent="0.25">
      <c r="A31030" s="1">
        <v>45619.416666666664</v>
      </c>
      <c r="B31030">
        <v>58.1</v>
      </c>
      <c r="C31030" t="s">
        <v>3</v>
      </c>
    </row>
    <row r="31031" spans="1:3" x14ac:dyDescent="0.25">
      <c r="A31031" s="1">
        <v>45619.427083333336</v>
      </c>
      <c r="B31031">
        <v>59.5</v>
      </c>
      <c r="C31031" t="s">
        <v>3</v>
      </c>
    </row>
    <row r="31032" spans="1:3" x14ac:dyDescent="0.25">
      <c r="A31032" s="1">
        <v>45619.4375</v>
      </c>
      <c r="B31032">
        <v>57.4</v>
      </c>
      <c r="C31032" t="s">
        <v>3</v>
      </c>
    </row>
    <row r="31033" spans="1:3" x14ac:dyDescent="0.25">
      <c r="A31033" s="1">
        <v>45619.447916666664</v>
      </c>
      <c r="B31033">
        <v>58.8</v>
      </c>
      <c r="C31033" t="s">
        <v>3</v>
      </c>
    </row>
    <row r="31034" spans="1:3" x14ac:dyDescent="0.25">
      <c r="A31034" s="1">
        <v>45619.458333333336</v>
      </c>
      <c r="B31034">
        <v>58.8</v>
      </c>
      <c r="C31034" t="s">
        <v>3</v>
      </c>
    </row>
    <row r="31035" spans="1:3" x14ac:dyDescent="0.25">
      <c r="A31035" s="1">
        <v>45619.46875</v>
      </c>
      <c r="B31035">
        <v>58.1</v>
      </c>
      <c r="C31035" t="s">
        <v>3</v>
      </c>
    </row>
    <row r="31036" spans="1:3" x14ac:dyDescent="0.25">
      <c r="A31036" s="1">
        <v>45619.479166666664</v>
      </c>
      <c r="B31036">
        <v>58.8</v>
      </c>
      <c r="C31036" t="s">
        <v>3</v>
      </c>
    </row>
    <row r="31037" spans="1:3" x14ac:dyDescent="0.25">
      <c r="A31037" s="1">
        <v>45619.489583333336</v>
      </c>
      <c r="B31037">
        <v>58.8</v>
      </c>
      <c r="C31037" t="s">
        <v>3</v>
      </c>
    </row>
    <row r="31038" spans="1:3" x14ac:dyDescent="0.25">
      <c r="A31038" s="1">
        <v>45619.5</v>
      </c>
      <c r="B31038">
        <v>58.8</v>
      </c>
      <c r="C31038" t="s">
        <v>3</v>
      </c>
    </row>
    <row r="31039" spans="1:3" x14ac:dyDescent="0.25">
      <c r="A31039" s="1">
        <v>45619.510416666664</v>
      </c>
      <c r="B31039">
        <v>58.8</v>
      </c>
      <c r="C31039" t="s">
        <v>3</v>
      </c>
    </row>
    <row r="31040" spans="1:3" x14ac:dyDescent="0.25">
      <c r="A31040" s="1">
        <v>45619.520833333336</v>
      </c>
      <c r="B31040">
        <v>58.8</v>
      </c>
      <c r="C31040" t="s">
        <v>3</v>
      </c>
    </row>
    <row r="31041" spans="1:3" x14ac:dyDescent="0.25">
      <c r="A31041" s="1">
        <v>45619.53125</v>
      </c>
      <c r="B31041">
        <v>58.8</v>
      </c>
      <c r="C31041" t="s">
        <v>3</v>
      </c>
    </row>
    <row r="31042" spans="1:3" x14ac:dyDescent="0.25">
      <c r="A31042" s="1">
        <v>45619.541666666664</v>
      </c>
      <c r="B31042">
        <v>58.8</v>
      </c>
      <c r="C31042" t="s">
        <v>3</v>
      </c>
    </row>
    <row r="31043" spans="1:3" x14ac:dyDescent="0.25">
      <c r="A31043" s="1">
        <v>45619.552083333336</v>
      </c>
      <c r="B31043">
        <v>58.8</v>
      </c>
      <c r="C31043" t="s">
        <v>3</v>
      </c>
    </row>
    <row r="31044" spans="1:3" x14ac:dyDescent="0.25">
      <c r="A31044" s="1">
        <v>45619.5625</v>
      </c>
      <c r="B31044">
        <v>58.1</v>
      </c>
      <c r="C31044" t="s">
        <v>3</v>
      </c>
    </row>
    <row r="31045" spans="1:3" x14ac:dyDescent="0.25">
      <c r="A31045" s="1">
        <v>45619.572916666664</v>
      </c>
      <c r="B31045">
        <v>59.5</v>
      </c>
      <c r="C31045" t="s">
        <v>3</v>
      </c>
    </row>
    <row r="31046" spans="1:3" x14ac:dyDescent="0.25">
      <c r="A31046" s="1">
        <v>45619.583333333336</v>
      </c>
      <c r="B31046">
        <v>58.1</v>
      </c>
      <c r="C31046" t="s">
        <v>3</v>
      </c>
    </row>
    <row r="31047" spans="1:3" x14ac:dyDescent="0.25">
      <c r="A31047" s="1">
        <v>45619.59375</v>
      </c>
      <c r="B31047">
        <v>59.5</v>
      </c>
      <c r="C31047" t="s">
        <v>3</v>
      </c>
    </row>
    <row r="31048" spans="1:3" x14ac:dyDescent="0.25">
      <c r="A31048" s="1">
        <v>45619.604166666664</v>
      </c>
      <c r="B31048">
        <v>59.5</v>
      </c>
      <c r="C31048" t="s">
        <v>3</v>
      </c>
    </row>
    <row r="31049" spans="1:3" x14ac:dyDescent="0.25">
      <c r="A31049" s="1">
        <v>45619.614583333336</v>
      </c>
      <c r="B31049">
        <v>58.8</v>
      </c>
      <c r="C31049" t="s">
        <v>3</v>
      </c>
    </row>
    <row r="31050" spans="1:3" x14ac:dyDescent="0.25">
      <c r="A31050" s="1">
        <v>45619.625</v>
      </c>
      <c r="B31050">
        <v>59.5</v>
      </c>
      <c r="C31050" t="s">
        <v>3</v>
      </c>
    </row>
    <row r="31051" spans="1:3" x14ac:dyDescent="0.25">
      <c r="A31051" s="1">
        <v>45619.635416666664</v>
      </c>
      <c r="B31051">
        <v>59.5</v>
      </c>
      <c r="C31051" t="s">
        <v>3</v>
      </c>
    </row>
    <row r="31052" spans="1:3" x14ac:dyDescent="0.25">
      <c r="A31052" s="1">
        <v>45619.645833333336</v>
      </c>
      <c r="B31052">
        <v>58.8</v>
      </c>
      <c r="C31052" t="s">
        <v>3</v>
      </c>
    </row>
    <row r="31053" spans="1:3" x14ac:dyDescent="0.25">
      <c r="A31053" s="1">
        <v>45619.65625</v>
      </c>
      <c r="B31053">
        <v>14</v>
      </c>
      <c r="C31053" t="s">
        <v>3</v>
      </c>
    </row>
    <row r="31054" spans="1:3" x14ac:dyDescent="0.25">
      <c r="A31054" s="1">
        <v>45619.666666666664</v>
      </c>
      <c r="B31054">
        <v>3.5</v>
      </c>
      <c r="C31054" t="s">
        <v>3</v>
      </c>
    </row>
    <row r="31055" spans="1:3" x14ac:dyDescent="0.25">
      <c r="A31055" s="1">
        <v>45619.677083333336</v>
      </c>
      <c r="B31055">
        <v>4.2</v>
      </c>
      <c r="C31055" t="s">
        <v>3</v>
      </c>
    </row>
    <row r="31056" spans="1:3" x14ac:dyDescent="0.25">
      <c r="A31056" s="1">
        <v>45619.6875</v>
      </c>
      <c r="B31056">
        <v>4.9000000000000004</v>
      </c>
      <c r="C31056" t="s">
        <v>3</v>
      </c>
    </row>
    <row r="31057" spans="1:3" x14ac:dyDescent="0.25">
      <c r="A31057" s="1">
        <v>45619.697916666664</v>
      </c>
      <c r="B31057">
        <v>3.5</v>
      </c>
      <c r="C31057" t="s">
        <v>3</v>
      </c>
    </row>
    <row r="31058" spans="1:3" x14ac:dyDescent="0.25">
      <c r="A31058" s="1">
        <v>45619.708333333336</v>
      </c>
      <c r="B31058">
        <v>4.9000000000000004</v>
      </c>
      <c r="C31058" t="s">
        <v>3</v>
      </c>
    </row>
    <row r="31059" spans="1:3" x14ac:dyDescent="0.25">
      <c r="A31059" s="1">
        <v>45619.71875</v>
      </c>
      <c r="B31059">
        <v>4.2</v>
      </c>
      <c r="C31059" t="s">
        <v>3</v>
      </c>
    </row>
    <row r="31060" spans="1:3" x14ac:dyDescent="0.25">
      <c r="A31060" s="1">
        <v>45619.729166666664</v>
      </c>
      <c r="B31060">
        <v>4.2</v>
      </c>
      <c r="C31060" t="s">
        <v>3</v>
      </c>
    </row>
    <row r="31061" spans="1:3" x14ac:dyDescent="0.25">
      <c r="A31061" s="1">
        <v>45619.739583333336</v>
      </c>
      <c r="B31061">
        <v>4.9000000000000004</v>
      </c>
      <c r="C31061" t="s">
        <v>3</v>
      </c>
    </row>
    <row r="31062" spans="1:3" x14ac:dyDescent="0.25">
      <c r="A31062" s="1">
        <v>45619.75</v>
      </c>
      <c r="B31062">
        <v>4.2</v>
      </c>
      <c r="C31062" t="s">
        <v>3</v>
      </c>
    </row>
    <row r="31063" spans="1:3" x14ac:dyDescent="0.25">
      <c r="A31063" s="1">
        <v>45619.760416666664</v>
      </c>
      <c r="B31063">
        <v>4.2</v>
      </c>
      <c r="C31063" t="s">
        <v>3</v>
      </c>
    </row>
    <row r="31064" spans="1:3" x14ac:dyDescent="0.25">
      <c r="A31064" s="1">
        <v>45619.770833333336</v>
      </c>
      <c r="B31064">
        <v>4.9000000000000004</v>
      </c>
      <c r="C31064" t="s">
        <v>3</v>
      </c>
    </row>
    <row r="31065" spans="1:3" x14ac:dyDescent="0.25">
      <c r="A31065" s="1">
        <v>45619.78125</v>
      </c>
      <c r="B31065">
        <v>4.2</v>
      </c>
      <c r="C31065" t="s">
        <v>3</v>
      </c>
    </row>
    <row r="31066" spans="1:3" x14ac:dyDescent="0.25">
      <c r="A31066" s="1">
        <v>45619.791666666664</v>
      </c>
      <c r="B31066">
        <v>4.2</v>
      </c>
      <c r="C31066" t="s">
        <v>3</v>
      </c>
    </row>
    <row r="31067" spans="1:3" x14ac:dyDescent="0.25">
      <c r="A31067" s="1">
        <v>45619.802083333336</v>
      </c>
      <c r="B31067">
        <v>4.9000000000000004</v>
      </c>
      <c r="C31067" t="s">
        <v>3</v>
      </c>
    </row>
    <row r="31068" spans="1:3" x14ac:dyDescent="0.25">
      <c r="A31068" s="1">
        <v>45619.8125</v>
      </c>
      <c r="B31068">
        <v>4.2</v>
      </c>
      <c r="C31068" t="s">
        <v>3</v>
      </c>
    </row>
    <row r="31069" spans="1:3" x14ac:dyDescent="0.25">
      <c r="A31069" s="1">
        <v>45619.822916666664</v>
      </c>
      <c r="B31069">
        <v>4.2</v>
      </c>
      <c r="C31069" t="s">
        <v>3</v>
      </c>
    </row>
    <row r="31070" spans="1:3" x14ac:dyDescent="0.25">
      <c r="A31070" s="1">
        <v>45619.833333333336</v>
      </c>
      <c r="B31070">
        <v>4.9000000000000004</v>
      </c>
      <c r="C31070" t="s">
        <v>3</v>
      </c>
    </row>
    <row r="31071" spans="1:3" x14ac:dyDescent="0.25">
      <c r="A31071" s="1">
        <v>45619.84375</v>
      </c>
      <c r="B31071">
        <v>4.2</v>
      </c>
      <c r="C31071" t="s">
        <v>3</v>
      </c>
    </row>
    <row r="31072" spans="1:3" x14ac:dyDescent="0.25">
      <c r="A31072" s="1">
        <v>45619.854166666664</v>
      </c>
      <c r="B31072">
        <v>4.2</v>
      </c>
      <c r="C31072" t="s">
        <v>3</v>
      </c>
    </row>
    <row r="31073" spans="1:3" x14ac:dyDescent="0.25">
      <c r="A31073" s="1">
        <v>45619.864583333336</v>
      </c>
      <c r="B31073">
        <v>5.6</v>
      </c>
      <c r="C31073" t="s">
        <v>3</v>
      </c>
    </row>
    <row r="31074" spans="1:3" x14ac:dyDescent="0.25">
      <c r="A31074" s="1">
        <v>45619.875</v>
      </c>
      <c r="B31074">
        <v>3.5</v>
      </c>
      <c r="C31074" t="s">
        <v>3</v>
      </c>
    </row>
    <row r="31075" spans="1:3" x14ac:dyDescent="0.25">
      <c r="A31075" s="1">
        <v>45619.885416666664</v>
      </c>
      <c r="B31075">
        <v>4.9000000000000004</v>
      </c>
      <c r="C31075" t="s">
        <v>3</v>
      </c>
    </row>
    <row r="31076" spans="1:3" x14ac:dyDescent="0.25">
      <c r="A31076" s="1">
        <v>45619.895833333336</v>
      </c>
      <c r="B31076">
        <v>4.9000000000000004</v>
      </c>
      <c r="C31076" t="s">
        <v>3</v>
      </c>
    </row>
    <row r="31077" spans="1:3" x14ac:dyDescent="0.25">
      <c r="A31077" s="1">
        <v>45619.90625</v>
      </c>
      <c r="B31077">
        <v>4.2</v>
      </c>
      <c r="C31077" t="s">
        <v>3</v>
      </c>
    </row>
    <row r="31078" spans="1:3" x14ac:dyDescent="0.25">
      <c r="A31078" s="1">
        <v>45619.916666666664</v>
      </c>
      <c r="B31078">
        <v>4.2</v>
      </c>
      <c r="C31078" t="s">
        <v>3</v>
      </c>
    </row>
    <row r="31079" spans="1:3" x14ac:dyDescent="0.25">
      <c r="A31079" s="1">
        <v>45619.927083333336</v>
      </c>
      <c r="B31079">
        <v>4.9000000000000004</v>
      </c>
      <c r="C31079" t="s">
        <v>3</v>
      </c>
    </row>
    <row r="31080" spans="1:3" x14ac:dyDescent="0.25">
      <c r="A31080" s="1">
        <v>45619.9375</v>
      </c>
      <c r="B31080">
        <v>4.2</v>
      </c>
      <c r="C31080" t="s">
        <v>3</v>
      </c>
    </row>
    <row r="31081" spans="1:3" x14ac:dyDescent="0.25">
      <c r="A31081" s="1">
        <v>45619.947916666664</v>
      </c>
      <c r="B31081">
        <v>4.9000000000000004</v>
      </c>
      <c r="C31081" t="s">
        <v>3</v>
      </c>
    </row>
    <row r="31082" spans="1:3" x14ac:dyDescent="0.25">
      <c r="A31082" s="1">
        <v>45619.958333333336</v>
      </c>
      <c r="B31082">
        <v>4.2</v>
      </c>
      <c r="C31082" t="s">
        <v>3</v>
      </c>
    </row>
    <row r="31083" spans="1:3" x14ac:dyDescent="0.25">
      <c r="A31083" s="1">
        <v>45619.96875</v>
      </c>
      <c r="B31083">
        <v>9.1</v>
      </c>
      <c r="C31083" t="s">
        <v>3</v>
      </c>
    </row>
    <row r="31084" spans="1:3" x14ac:dyDescent="0.25">
      <c r="A31084" s="1">
        <v>45619.979166666664</v>
      </c>
      <c r="B31084">
        <v>23.1</v>
      </c>
      <c r="C31084" t="s">
        <v>3</v>
      </c>
    </row>
    <row r="31085" spans="1:3" x14ac:dyDescent="0.25">
      <c r="A31085" s="1">
        <v>45619.989583333336</v>
      </c>
      <c r="B31085">
        <v>25.2</v>
      </c>
      <c r="C31085" t="s">
        <v>3</v>
      </c>
    </row>
    <row r="31086" spans="1:3" x14ac:dyDescent="0.25">
      <c r="A31086" s="1">
        <v>45620</v>
      </c>
      <c r="B31086">
        <v>23.8</v>
      </c>
      <c r="C31086" t="s">
        <v>3</v>
      </c>
    </row>
    <row r="31087" spans="1:3" x14ac:dyDescent="0.25">
      <c r="A31087" s="1">
        <v>45620.010416666664</v>
      </c>
      <c r="B31087">
        <v>25.2</v>
      </c>
      <c r="C31087" t="s">
        <v>3</v>
      </c>
    </row>
    <row r="31088" spans="1:3" x14ac:dyDescent="0.25">
      <c r="A31088" s="1">
        <v>45620.020833333336</v>
      </c>
      <c r="B31088">
        <v>25.2</v>
      </c>
      <c r="C31088" t="s">
        <v>3</v>
      </c>
    </row>
    <row r="31089" spans="1:3" x14ac:dyDescent="0.25">
      <c r="A31089" s="1">
        <v>45620.03125</v>
      </c>
      <c r="B31089">
        <v>9.1</v>
      </c>
      <c r="C31089" t="s">
        <v>3</v>
      </c>
    </row>
    <row r="31090" spans="1:3" x14ac:dyDescent="0.25">
      <c r="A31090" s="1">
        <v>45620.041666666664</v>
      </c>
      <c r="B31090">
        <v>4.2</v>
      </c>
      <c r="C31090" t="s">
        <v>3</v>
      </c>
    </row>
    <row r="31091" spans="1:3" x14ac:dyDescent="0.25">
      <c r="A31091" s="1">
        <v>45620.052083333336</v>
      </c>
      <c r="B31091">
        <v>4.9000000000000004</v>
      </c>
      <c r="C31091" t="s">
        <v>3</v>
      </c>
    </row>
    <row r="31092" spans="1:3" x14ac:dyDescent="0.25">
      <c r="A31092" s="1">
        <v>45620.0625</v>
      </c>
      <c r="B31092">
        <v>4.2</v>
      </c>
      <c r="C31092" t="s">
        <v>3</v>
      </c>
    </row>
    <row r="31093" spans="1:3" x14ac:dyDescent="0.25">
      <c r="A31093" s="1">
        <v>45620.072916666664</v>
      </c>
      <c r="B31093">
        <v>4.9000000000000004</v>
      </c>
      <c r="C31093" t="s">
        <v>3</v>
      </c>
    </row>
    <row r="31094" spans="1:3" x14ac:dyDescent="0.25">
      <c r="A31094" s="1">
        <v>45620.083333333336</v>
      </c>
      <c r="B31094">
        <v>4.2</v>
      </c>
      <c r="C31094" t="s">
        <v>3</v>
      </c>
    </row>
    <row r="31095" spans="1:3" x14ac:dyDescent="0.25">
      <c r="A31095" s="1">
        <v>45620.09375</v>
      </c>
      <c r="B31095">
        <v>4.9000000000000004</v>
      </c>
      <c r="C31095" t="s">
        <v>3</v>
      </c>
    </row>
    <row r="31096" spans="1:3" x14ac:dyDescent="0.25">
      <c r="A31096" s="1">
        <v>45620.104166666664</v>
      </c>
      <c r="B31096">
        <v>4.2</v>
      </c>
      <c r="C31096" t="s">
        <v>3</v>
      </c>
    </row>
    <row r="31097" spans="1:3" x14ac:dyDescent="0.25">
      <c r="A31097" s="1">
        <v>45620.114583333336</v>
      </c>
      <c r="B31097">
        <v>4.9000000000000004</v>
      </c>
      <c r="C31097" t="s">
        <v>3</v>
      </c>
    </row>
    <row r="31098" spans="1:3" x14ac:dyDescent="0.25">
      <c r="A31098" s="1">
        <v>45620.125</v>
      </c>
      <c r="B31098">
        <v>4.2</v>
      </c>
      <c r="C31098" t="s">
        <v>3</v>
      </c>
    </row>
    <row r="31099" spans="1:3" x14ac:dyDescent="0.25">
      <c r="A31099" s="1">
        <v>45620.135416666664</v>
      </c>
      <c r="B31099">
        <v>4.9000000000000004</v>
      </c>
      <c r="C31099" t="s">
        <v>3</v>
      </c>
    </row>
    <row r="31100" spans="1:3" x14ac:dyDescent="0.25">
      <c r="A31100" s="1">
        <v>45620.145833333336</v>
      </c>
      <c r="B31100">
        <v>4.2</v>
      </c>
      <c r="C31100" t="s">
        <v>3</v>
      </c>
    </row>
    <row r="31101" spans="1:3" x14ac:dyDescent="0.25">
      <c r="A31101" s="1">
        <v>45620.15625</v>
      </c>
      <c r="B31101">
        <v>4.9000000000000004</v>
      </c>
      <c r="C31101" t="s">
        <v>3</v>
      </c>
    </row>
    <row r="31102" spans="1:3" x14ac:dyDescent="0.25">
      <c r="A31102" s="1">
        <v>45620.166666666664</v>
      </c>
      <c r="B31102">
        <v>4.2</v>
      </c>
      <c r="C31102" t="s">
        <v>3</v>
      </c>
    </row>
    <row r="31103" spans="1:3" x14ac:dyDescent="0.25">
      <c r="A31103" s="1">
        <v>45620.177083333336</v>
      </c>
      <c r="B31103">
        <v>4.9000000000000004</v>
      </c>
      <c r="C31103" t="s">
        <v>3</v>
      </c>
    </row>
    <row r="31104" spans="1:3" x14ac:dyDescent="0.25">
      <c r="A31104" s="1">
        <v>45620.1875</v>
      </c>
      <c r="B31104">
        <v>4.2</v>
      </c>
      <c r="C31104" t="s">
        <v>3</v>
      </c>
    </row>
    <row r="31105" spans="1:3" x14ac:dyDescent="0.25">
      <c r="A31105" s="1">
        <v>45620.197916666664</v>
      </c>
      <c r="B31105">
        <v>4.2</v>
      </c>
      <c r="C31105" t="s">
        <v>3</v>
      </c>
    </row>
    <row r="31106" spans="1:3" x14ac:dyDescent="0.25">
      <c r="A31106" s="1">
        <v>45620.208333333336</v>
      </c>
      <c r="B31106">
        <v>4.9000000000000004</v>
      </c>
      <c r="C31106" t="s">
        <v>3</v>
      </c>
    </row>
    <row r="31107" spans="1:3" x14ac:dyDescent="0.25">
      <c r="A31107" s="1">
        <v>45620.21875</v>
      </c>
      <c r="B31107">
        <v>4.9000000000000004</v>
      </c>
      <c r="C31107" t="s">
        <v>3</v>
      </c>
    </row>
    <row r="31108" spans="1:3" x14ac:dyDescent="0.25">
      <c r="A31108" s="1">
        <v>45620.229166666664</v>
      </c>
      <c r="B31108">
        <v>4.2</v>
      </c>
      <c r="C31108" t="s">
        <v>3</v>
      </c>
    </row>
    <row r="31109" spans="1:3" x14ac:dyDescent="0.25">
      <c r="A31109" s="1">
        <v>45620.239583333336</v>
      </c>
      <c r="B31109">
        <v>4.9000000000000004</v>
      </c>
      <c r="C31109" t="s">
        <v>3</v>
      </c>
    </row>
    <row r="31110" spans="1:3" x14ac:dyDescent="0.25">
      <c r="A31110" s="1">
        <v>45620.25</v>
      </c>
      <c r="B31110">
        <v>4.2</v>
      </c>
      <c r="C31110" t="s">
        <v>3</v>
      </c>
    </row>
    <row r="31111" spans="1:3" x14ac:dyDescent="0.25">
      <c r="A31111" s="1">
        <v>45620.260416666664</v>
      </c>
      <c r="B31111">
        <v>12.6</v>
      </c>
      <c r="C31111" t="s">
        <v>3</v>
      </c>
    </row>
    <row r="31112" spans="1:3" x14ac:dyDescent="0.25">
      <c r="A31112" s="1">
        <v>45620.270833333336</v>
      </c>
      <c r="B31112">
        <v>39.9</v>
      </c>
      <c r="C31112" t="s">
        <v>3</v>
      </c>
    </row>
    <row r="31113" spans="1:3" x14ac:dyDescent="0.25">
      <c r="A31113" s="1">
        <v>45620.28125</v>
      </c>
      <c r="B31113">
        <v>39.9</v>
      </c>
      <c r="C31113" t="s">
        <v>3</v>
      </c>
    </row>
    <row r="31114" spans="1:3" x14ac:dyDescent="0.25">
      <c r="A31114" s="1">
        <v>45620.291666666664</v>
      </c>
      <c r="B31114">
        <v>39.200000000000003</v>
      </c>
      <c r="C31114" t="s">
        <v>3</v>
      </c>
    </row>
    <row r="31115" spans="1:3" x14ac:dyDescent="0.25">
      <c r="A31115" s="1">
        <v>45620.302083333336</v>
      </c>
      <c r="B31115">
        <v>39.200000000000003</v>
      </c>
      <c r="C31115" t="s">
        <v>3</v>
      </c>
    </row>
    <row r="31116" spans="1:3" x14ac:dyDescent="0.25">
      <c r="A31116" s="1">
        <v>45620.3125</v>
      </c>
      <c r="B31116">
        <v>39.9</v>
      </c>
      <c r="C31116" t="s">
        <v>3</v>
      </c>
    </row>
    <row r="31117" spans="1:3" x14ac:dyDescent="0.25">
      <c r="A31117" s="1">
        <v>45620.322916666664</v>
      </c>
      <c r="B31117">
        <v>38.5</v>
      </c>
      <c r="C31117" t="s">
        <v>3</v>
      </c>
    </row>
    <row r="31118" spans="1:3" x14ac:dyDescent="0.25">
      <c r="A31118" s="1">
        <v>45620.333333333336</v>
      </c>
      <c r="B31118">
        <v>39.9</v>
      </c>
      <c r="C31118" t="s">
        <v>3</v>
      </c>
    </row>
    <row r="31119" spans="1:3" x14ac:dyDescent="0.25">
      <c r="A31119" s="1">
        <v>45620.34375</v>
      </c>
      <c r="B31119">
        <v>39.200000000000003</v>
      </c>
      <c r="C31119" t="s">
        <v>3</v>
      </c>
    </row>
    <row r="31120" spans="1:3" x14ac:dyDescent="0.25">
      <c r="A31120" s="1">
        <v>45620.354166666664</v>
      </c>
      <c r="B31120">
        <v>38.5</v>
      </c>
      <c r="C31120" t="s">
        <v>3</v>
      </c>
    </row>
    <row r="31121" spans="1:3" x14ac:dyDescent="0.25">
      <c r="A31121" s="1">
        <v>45620.364583333336</v>
      </c>
      <c r="B31121">
        <v>39.200000000000003</v>
      </c>
      <c r="C31121" t="s">
        <v>3</v>
      </c>
    </row>
    <row r="31122" spans="1:3" x14ac:dyDescent="0.25">
      <c r="A31122" s="1">
        <v>45620.375</v>
      </c>
      <c r="B31122">
        <v>39.200000000000003</v>
      </c>
      <c r="C31122" t="s">
        <v>3</v>
      </c>
    </row>
    <row r="31123" spans="1:3" x14ac:dyDescent="0.25">
      <c r="A31123" s="1">
        <v>45620.385416666664</v>
      </c>
      <c r="B31123">
        <v>39.200000000000003</v>
      </c>
      <c r="C31123" t="s">
        <v>3</v>
      </c>
    </row>
    <row r="31124" spans="1:3" x14ac:dyDescent="0.25">
      <c r="A31124" s="1">
        <v>45620.395833333336</v>
      </c>
      <c r="B31124">
        <v>39.200000000000003</v>
      </c>
      <c r="C31124" t="s">
        <v>3</v>
      </c>
    </row>
    <row r="31125" spans="1:3" x14ac:dyDescent="0.25">
      <c r="A31125" s="1">
        <v>45620.40625</v>
      </c>
      <c r="B31125">
        <v>39.200000000000003</v>
      </c>
      <c r="C31125" t="s">
        <v>3</v>
      </c>
    </row>
    <row r="31126" spans="1:3" x14ac:dyDescent="0.25">
      <c r="A31126" s="1">
        <v>45620.416666666664</v>
      </c>
      <c r="B31126">
        <v>38.5</v>
      </c>
      <c r="C31126" t="s">
        <v>3</v>
      </c>
    </row>
    <row r="31127" spans="1:3" x14ac:dyDescent="0.25">
      <c r="A31127" s="1">
        <v>45620.427083333336</v>
      </c>
      <c r="B31127">
        <v>39.200000000000003</v>
      </c>
      <c r="C31127" t="s">
        <v>3</v>
      </c>
    </row>
    <row r="31128" spans="1:3" x14ac:dyDescent="0.25">
      <c r="A31128" s="1">
        <v>45620.4375</v>
      </c>
      <c r="B31128">
        <v>39.200000000000003</v>
      </c>
      <c r="C31128" t="s">
        <v>3</v>
      </c>
    </row>
    <row r="31129" spans="1:3" x14ac:dyDescent="0.25">
      <c r="A31129" s="1">
        <v>45620.447916666664</v>
      </c>
      <c r="B31129">
        <v>39.200000000000003</v>
      </c>
      <c r="C31129" t="s">
        <v>3</v>
      </c>
    </row>
    <row r="31130" spans="1:3" x14ac:dyDescent="0.25">
      <c r="A31130" s="1">
        <v>45620.458333333336</v>
      </c>
      <c r="B31130">
        <v>39.200000000000003</v>
      </c>
      <c r="C31130" t="s">
        <v>3</v>
      </c>
    </row>
    <row r="31131" spans="1:3" x14ac:dyDescent="0.25">
      <c r="A31131" s="1">
        <v>45620.46875</v>
      </c>
      <c r="B31131">
        <v>39.200000000000003</v>
      </c>
      <c r="C31131" t="s">
        <v>3</v>
      </c>
    </row>
    <row r="31132" spans="1:3" x14ac:dyDescent="0.25">
      <c r="A31132" s="1">
        <v>45620.479166666664</v>
      </c>
      <c r="B31132">
        <v>38.5</v>
      </c>
      <c r="C31132" t="s">
        <v>3</v>
      </c>
    </row>
    <row r="31133" spans="1:3" x14ac:dyDescent="0.25">
      <c r="A31133" s="1">
        <v>45620.489583333336</v>
      </c>
      <c r="B31133">
        <v>39.200000000000003</v>
      </c>
      <c r="C31133" t="s">
        <v>3</v>
      </c>
    </row>
    <row r="31134" spans="1:3" x14ac:dyDescent="0.25">
      <c r="A31134" s="1">
        <v>45620.5</v>
      </c>
      <c r="B31134">
        <v>39.9</v>
      </c>
      <c r="C31134" t="s">
        <v>3</v>
      </c>
    </row>
    <row r="31135" spans="1:3" x14ac:dyDescent="0.25">
      <c r="A31135" s="1">
        <v>45620.510416666664</v>
      </c>
      <c r="B31135">
        <v>38.5</v>
      </c>
      <c r="C31135" t="s">
        <v>3</v>
      </c>
    </row>
    <row r="31136" spans="1:3" x14ac:dyDescent="0.25">
      <c r="A31136" s="1">
        <v>45620.520833333336</v>
      </c>
      <c r="B31136">
        <v>39.200000000000003</v>
      </c>
      <c r="C31136" t="s">
        <v>3</v>
      </c>
    </row>
    <row r="31137" spans="1:3" x14ac:dyDescent="0.25">
      <c r="A31137" s="1">
        <v>45620.53125</v>
      </c>
      <c r="B31137">
        <v>60.2</v>
      </c>
      <c r="C31137" t="s">
        <v>3</v>
      </c>
    </row>
    <row r="31138" spans="1:3" x14ac:dyDescent="0.25">
      <c r="A31138" s="1">
        <v>45620.541666666664</v>
      </c>
      <c r="B31138">
        <v>42</v>
      </c>
      <c r="C31138" t="s">
        <v>3</v>
      </c>
    </row>
    <row r="31139" spans="1:3" x14ac:dyDescent="0.25">
      <c r="A31139" s="1">
        <v>45620.552083333336</v>
      </c>
      <c r="B31139">
        <v>39.9</v>
      </c>
      <c r="C31139" t="s">
        <v>3</v>
      </c>
    </row>
    <row r="31140" spans="1:3" x14ac:dyDescent="0.25">
      <c r="A31140" s="1">
        <v>45620.5625</v>
      </c>
      <c r="B31140">
        <v>38.5</v>
      </c>
      <c r="C31140" t="s">
        <v>3</v>
      </c>
    </row>
    <row r="31141" spans="1:3" x14ac:dyDescent="0.25">
      <c r="A31141" s="1">
        <v>45620.572916666664</v>
      </c>
      <c r="B31141">
        <v>39.200000000000003</v>
      </c>
      <c r="C31141" t="s">
        <v>3</v>
      </c>
    </row>
    <row r="31142" spans="1:3" x14ac:dyDescent="0.25">
      <c r="A31142" s="1">
        <v>45620.583333333336</v>
      </c>
      <c r="B31142">
        <v>39.200000000000003</v>
      </c>
      <c r="C31142" t="s">
        <v>3</v>
      </c>
    </row>
    <row r="31143" spans="1:3" x14ac:dyDescent="0.25">
      <c r="A31143" s="1">
        <v>45620.59375</v>
      </c>
      <c r="B31143">
        <v>38.5</v>
      </c>
      <c r="C31143" t="s">
        <v>3</v>
      </c>
    </row>
    <row r="31144" spans="1:3" x14ac:dyDescent="0.25">
      <c r="A31144" s="1">
        <v>45620.604166666664</v>
      </c>
      <c r="B31144">
        <v>39.200000000000003</v>
      </c>
      <c r="C31144" t="s">
        <v>3</v>
      </c>
    </row>
    <row r="31145" spans="1:3" x14ac:dyDescent="0.25">
      <c r="A31145" s="1">
        <v>45620.614583333336</v>
      </c>
      <c r="B31145">
        <v>39.9</v>
      </c>
      <c r="C31145" t="s">
        <v>3</v>
      </c>
    </row>
    <row r="31146" spans="1:3" x14ac:dyDescent="0.25">
      <c r="A31146" s="1">
        <v>45620.625</v>
      </c>
      <c r="B31146">
        <v>28.7</v>
      </c>
      <c r="C31146" t="s">
        <v>3</v>
      </c>
    </row>
    <row r="31147" spans="1:3" x14ac:dyDescent="0.25">
      <c r="A31147" s="1">
        <v>45620.635416666664</v>
      </c>
      <c r="B31147">
        <v>4.2</v>
      </c>
      <c r="C31147" t="s">
        <v>3</v>
      </c>
    </row>
    <row r="31148" spans="1:3" x14ac:dyDescent="0.25">
      <c r="A31148" s="1">
        <v>45620.645833333336</v>
      </c>
      <c r="B31148">
        <v>4.2</v>
      </c>
      <c r="C31148" t="s">
        <v>3</v>
      </c>
    </row>
    <row r="31149" spans="1:3" x14ac:dyDescent="0.25">
      <c r="A31149" s="1">
        <v>45620.65625</v>
      </c>
      <c r="B31149">
        <v>3.5</v>
      </c>
      <c r="C31149" t="s">
        <v>3</v>
      </c>
    </row>
    <row r="31150" spans="1:3" x14ac:dyDescent="0.25">
      <c r="A31150" s="1">
        <v>45620.666666666664</v>
      </c>
      <c r="B31150">
        <v>4.2</v>
      </c>
      <c r="C31150" t="s">
        <v>3</v>
      </c>
    </row>
    <row r="31151" spans="1:3" x14ac:dyDescent="0.25">
      <c r="A31151" s="1">
        <v>45620.677083333336</v>
      </c>
      <c r="B31151">
        <v>4.2</v>
      </c>
      <c r="C31151" t="s">
        <v>3</v>
      </c>
    </row>
    <row r="31152" spans="1:3" x14ac:dyDescent="0.25">
      <c r="A31152" s="1">
        <v>45620.6875</v>
      </c>
      <c r="B31152">
        <v>3.5</v>
      </c>
      <c r="C31152" t="s">
        <v>3</v>
      </c>
    </row>
    <row r="31153" spans="1:3" x14ac:dyDescent="0.25">
      <c r="A31153" s="1">
        <v>45620.697916666664</v>
      </c>
      <c r="B31153">
        <v>4.2</v>
      </c>
      <c r="C31153" t="s">
        <v>3</v>
      </c>
    </row>
    <row r="31154" spans="1:3" x14ac:dyDescent="0.25">
      <c r="A31154" s="1">
        <v>45620.708333333336</v>
      </c>
      <c r="B31154">
        <v>4.2</v>
      </c>
      <c r="C31154" t="s">
        <v>3</v>
      </c>
    </row>
    <row r="31155" spans="1:3" x14ac:dyDescent="0.25">
      <c r="A31155" s="1">
        <v>45620.71875</v>
      </c>
      <c r="B31155">
        <v>3.5</v>
      </c>
      <c r="C31155" t="s">
        <v>3</v>
      </c>
    </row>
    <row r="31156" spans="1:3" x14ac:dyDescent="0.25">
      <c r="A31156" s="1">
        <v>45620.729166666664</v>
      </c>
      <c r="B31156">
        <v>4.2</v>
      </c>
      <c r="C31156" t="s">
        <v>3</v>
      </c>
    </row>
    <row r="31157" spans="1:3" x14ac:dyDescent="0.25">
      <c r="A31157" s="1">
        <v>45620.739583333336</v>
      </c>
      <c r="B31157">
        <v>4.2</v>
      </c>
      <c r="C31157" t="s">
        <v>3</v>
      </c>
    </row>
    <row r="31158" spans="1:3" x14ac:dyDescent="0.25">
      <c r="A31158" s="1">
        <v>45620.75</v>
      </c>
      <c r="B31158">
        <v>3.5</v>
      </c>
      <c r="C31158" t="s">
        <v>3</v>
      </c>
    </row>
    <row r="31159" spans="1:3" x14ac:dyDescent="0.25">
      <c r="A31159" s="1">
        <v>45620.760416666664</v>
      </c>
      <c r="B31159">
        <v>4.9000000000000004</v>
      </c>
      <c r="C31159" t="s">
        <v>3</v>
      </c>
    </row>
    <row r="31160" spans="1:3" x14ac:dyDescent="0.25">
      <c r="A31160" s="1">
        <v>45620.770833333336</v>
      </c>
      <c r="B31160">
        <v>4.2</v>
      </c>
      <c r="C31160" t="s">
        <v>3</v>
      </c>
    </row>
    <row r="31161" spans="1:3" x14ac:dyDescent="0.25">
      <c r="A31161" s="1">
        <v>45620.78125</v>
      </c>
      <c r="B31161">
        <v>4.2</v>
      </c>
      <c r="C31161" t="s">
        <v>3</v>
      </c>
    </row>
    <row r="31162" spans="1:3" x14ac:dyDescent="0.25">
      <c r="A31162" s="1">
        <v>45620.791666666664</v>
      </c>
      <c r="B31162">
        <v>15.4</v>
      </c>
      <c r="C31162" t="s">
        <v>3</v>
      </c>
    </row>
    <row r="31163" spans="1:3" x14ac:dyDescent="0.25">
      <c r="A31163" s="1">
        <v>45620.802083333336</v>
      </c>
      <c r="B31163">
        <v>24.5</v>
      </c>
      <c r="C31163" t="s">
        <v>3</v>
      </c>
    </row>
    <row r="31164" spans="1:3" x14ac:dyDescent="0.25">
      <c r="A31164" s="1">
        <v>45620.8125</v>
      </c>
      <c r="B31164">
        <v>23.8</v>
      </c>
      <c r="C31164" t="s">
        <v>3</v>
      </c>
    </row>
    <row r="31165" spans="1:3" x14ac:dyDescent="0.25">
      <c r="A31165" s="1">
        <v>45620.822916666664</v>
      </c>
      <c r="B31165">
        <v>24.5</v>
      </c>
      <c r="C31165" t="s">
        <v>3</v>
      </c>
    </row>
    <row r="31166" spans="1:3" x14ac:dyDescent="0.25">
      <c r="A31166" s="1">
        <v>45620.833333333336</v>
      </c>
      <c r="B31166">
        <v>25.2</v>
      </c>
      <c r="C31166" t="s">
        <v>3</v>
      </c>
    </row>
    <row r="31167" spans="1:3" x14ac:dyDescent="0.25">
      <c r="A31167" s="1">
        <v>45620.84375</v>
      </c>
      <c r="B31167">
        <v>24.5</v>
      </c>
      <c r="C31167" t="s">
        <v>3</v>
      </c>
    </row>
    <row r="31168" spans="1:3" x14ac:dyDescent="0.25">
      <c r="A31168" s="1">
        <v>45620.854166666664</v>
      </c>
      <c r="B31168">
        <v>6.3</v>
      </c>
      <c r="C31168" t="s">
        <v>3</v>
      </c>
    </row>
    <row r="31169" spans="1:3" x14ac:dyDescent="0.25">
      <c r="A31169" s="1">
        <v>45620.864583333336</v>
      </c>
      <c r="B31169">
        <v>4.2</v>
      </c>
      <c r="C31169" t="s">
        <v>3</v>
      </c>
    </row>
    <row r="31170" spans="1:3" x14ac:dyDescent="0.25">
      <c r="A31170" s="1">
        <v>45620.875</v>
      </c>
      <c r="B31170">
        <v>4.2</v>
      </c>
      <c r="C31170" t="s">
        <v>3</v>
      </c>
    </row>
    <row r="31171" spans="1:3" x14ac:dyDescent="0.25">
      <c r="A31171" s="1">
        <v>45620.885416666664</v>
      </c>
      <c r="B31171">
        <v>4.2</v>
      </c>
      <c r="C31171" t="s">
        <v>3</v>
      </c>
    </row>
    <row r="31172" spans="1:3" x14ac:dyDescent="0.25">
      <c r="A31172" s="1">
        <v>45620.895833333336</v>
      </c>
      <c r="B31172">
        <v>4.2</v>
      </c>
      <c r="C31172" t="s">
        <v>3</v>
      </c>
    </row>
    <row r="31173" spans="1:3" x14ac:dyDescent="0.25">
      <c r="A31173" s="1">
        <v>45620.90625</v>
      </c>
      <c r="B31173">
        <v>3.5</v>
      </c>
      <c r="C31173" t="s">
        <v>3</v>
      </c>
    </row>
    <row r="31174" spans="1:3" x14ac:dyDescent="0.25">
      <c r="A31174" s="1">
        <v>45620.916666666664</v>
      </c>
      <c r="B31174">
        <v>4.9000000000000004</v>
      </c>
      <c r="C31174" t="s">
        <v>3</v>
      </c>
    </row>
    <row r="31175" spans="1:3" x14ac:dyDescent="0.25">
      <c r="A31175" s="1">
        <v>45620.927083333336</v>
      </c>
      <c r="B31175">
        <v>4.2</v>
      </c>
      <c r="C31175" t="s">
        <v>3</v>
      </c>
    </row>
    <row r="31176" spans="1:3" x14ac:dyDescent="0.25">
      <c r="A31176" s="1">
        <v>45620.9375</v>
      </c>
      <c r="B31176">
        <v>4.2</v>
      </c>
      <c r="C31176" t="s">
        <v>3</v>
      </c>
    </row>
    <row r="31177" spans="1:3" x14ac:dyDescent="0.25">
      <c r="A31177" s="1">
        <v>45620.947916666664</v>
      </c>
      <c r="B31177">
        <v>4.2</v>
      </c>
      <c r="C31177" t="s">
        <v>3</v>
      </c>
    </row>
    <row r="31178" spans="1:3" x14ac:dyDescent="0.25">
      <c r="A31178" s="1">
        <v>45620.958333333336</v>
      </c>
      <c r="B31178">
        <v>4.2</v>
      </c>
      <c r="C31178" t="s">
        <v>3</v>
      </c>
    </row>
    <row r="31179" spans="1:3" x14ac:dyDescent="0.25">
      <c r="A31179" s="1">
        <v>45620.96875</v>
      </c>
      <c r="B31179">
        <v>4.2</v>
      </c>
      <c r="C31179" t="s">
        <v>3</v>
      </c>
    </row>
    <row r="31180" spans="1:3" x14ac:dyDescent="0.25">
      <c r="A31180" s="1">
        <v>45620.979166666664</v>
      </c>
      <c r="B31180">
        <v>3.5</v>
      </c>
      <c r="C31180" t="s">
        <v>3</v>
      </c>
    </row>
    <row r="31181" spans="1:3" x14ac:dyDescent="0.25">
      <c r="A31181" s="1">
        <v>45620.989583333336</v>
      </c>
      <c r="B31181">
        <v>4.9000000000000004</v>
      </c>
      <c r="C31181" t="s">
        <v>3</v>
      </c>
    </row>
    <row r="31182" spans="1:3" x14ac:dyDescent="0.25">
      <c r="A31182" s="1">
        <v>45621</v>
      </c>
      <c r="B31182">
        <v>4.2</v>
      </c>
      <c r="C31182" t="s">
        <v>3</v>
      </c>
    </row>
    <row r="31183" spans="1:3" x14ac:dyDescent="0.25">
      <c r="A31183" s="1">
        <v>45621.010416666664</v>
      </c>
      <c r="B31183">
        <v>3.5</v>
      </c>
      <c r="C31183" t="s">
        <v>3</v>
      </c>
    </row>
    <row r="31184" spans="1:3" x14ac:dyDescent="0.25">
      <c r="A31184" s="1">
        <v>45621.020833333336</v>
      </c>
      <c r="B31184">
        <v>4.9000000000000004</v>
      </c>
      <c r="C31184" t="s">
        <v>3</v>
      </c>
    </row>
    <row r="31185" spans="1:3" x14ac:dyDescent="0.25">
      <c r="A31185" s="1">
        <v>45621.03125</v>
      </c>
      <c r="B31185">
        <v>4.2</v>
      </c>
      <c r="C31185" t="s">
        <v>3</v>
      </c>
    </row>
    <row r="31186" spans="1:3" x14ac:dyDescent="0.25">
      <c r="A31186" s="1">
        <v>45621.041666666664</v>
      </c>
      <c r="B31186">
        <v>3.5</v>
      </c>
      <c r="C31186" t="s">
        <v>3</v>
      </c>
    </row>
    <row r="31187" spans="1:3" x14ac:dyDescent="0.25">
      <c r="A31187" s="1">
        <v>45621.052083333336</v>
      </c>
      <c r="B31187">
        <v>4.9000000000000004</v>
      </c>
      <c r="C31187" t="s">
        <v>3</v>
      </c>
    </row>
    <row r="31188" spans="1:3" x14ac:dyDescent="0.25">
      <c r="A31188" s="1">
        <v>45621.0625</v>
      </c>
      <c r="B31188">
        <v>4.2</v>
      </c>
      <c r="C31188" t="s">
        <v>3</v>
      </c>
    </row>
    <row r="31189" spans="1:3" x14ac:dyDescent="0.25">
      <c r="A31189" s="1">
        <v>45621.072916666664</v>
      </c>
      <c r="B31189">
        <v>4.2</v>
      </c>
      <c r="C31189" t="s">
        <v>3</v>
      </c>
    </row>
    <row r="31190" spans="1:3" x14ac:dyDescent="0.25">
      <c r="A31190" s="1">
        <v>45621.083333333336</v>
      </c>
      <c r="B31190">
        <v>3.5</v>
      </c>
      <c r="C31190" t="s">
        <v>3</v>
      </c>
    </row>
    <row r="31191" spans="1:3" x14ac:dyDescent="0.25">
      <c r="A31191" s="1">
        <v>45621.09375</v>
      </c>
      <c r="B31191">
        <v>4.9000000000000004</v>
      </c>
      <c r="C31191" t="s">
        <v>3</v>
      </c>
    </row>
    <row r="31192" spans="1:3" x14ac:dyDescent="0.25">
      <c r="A31192" s="1">
        <v>45621.104166666664</v>
      </c>
      <c r="B31192">
        <v>4.2</v>
      </c>
      <c r="C31192" t="s">
        <v>3</v>
      </c>
    </row>
    <row r="31193" spans="1:3" x14ac:dyDescent="0.25">
      <c r="A31193" s="1">
        <v>45621.114583333336</v>
      </c>
      <c r="B31193">
        <v>4.2</v>
      </c>
      <c r="C31193" t="s">
        <v>3</v>
      </c>
    </row>
    <row r="31194" spans="1:3" x14ac:dyDescent="0.25">
      <c r="A31194" s="1">
        <v>45621.125</v>
      </c>
      <c r="B31194">
        <v>4.2</v>
      </c>
      <c r="C31194" t="s">
        <v>3</v>
      </c>
    </row>
    <row r="31195" spans="1:3" x14ac:dyDescent="0.25">
      <c r="A31195" s="1">
        <v>45621.135416666664</v>
      </c>
      <c r="B31195">
        <v>4.2</v>
      </c>
      <c r="C31195" t="s">
        <v>3</v>
      </c>
    </row>
    <row r="31196" spans="1:3" x14ac:dyDescent="0.25">
      <c r="A31196" s="1">
        <v>45621.145833333336</v>
      </c>
      <c r="B31196">
        <v>4.2</v>
      </c>
      <c r="C31196" t="s">
        <v>3</v>
      </c>
    </row>
    <row r="31197" spans="1:3" x14ac:dyDescent="0.25">
      <c r="A31197" s="1">
        <v>45621.15625</v>
      </c>
      <c r="B31197">
        <v>4.2</v>
      </c>
      <c r="C31197" t="s">
        <v>3</v>
      </c>
    </row>
    <row r="31198" spans="1:3" x14ac:dyDescent="0.25">
      <c r="A31198" s="1">
        <v>45621.166666666664</v>
      </c>
      <c r="B31198">
        <v>4.9000000000000004</v>
      </c>
      <c r="C31198" t="s">
        <v>3</v>
      </c>
    </row>
    <row r="31199" spans="1:3" x14ac:dyDescent="0.25">
      <c r="A31199" s="1">
        <v>45621.177083333336</v>
      </c>
      <c r="B31199">
        <v>3.5</v>
      </c>
      <c r="C31199" t="s">
        <v>3</v>
      </c>
    </row>
    <row r="31200" spans="1:3" x14ac:dyDescent="0.25">
      <c r="A31200" s="1">
        <v>45621.1875</v>
      </c>
      <c r="B31200">
        <v>4.2</v>
      </c>
      <c r="C31200" t="s">
        <v>3</v>
      </c>
    </row>
    <row r="31201" spans="1:3" x14ac:dyDescent="0.25">
      <c r="A31201" s="1">
        <v>45621.197916666664</v>
      </c>
      <c r="B31201">
        <v>4.2</v>
      </c>
      <c r="C31201" t="s">
        <v>3</v>
      </c>
    </row>
    <row r="31202" spans="1:3" x14ac:dyDescent="0.25">
      <c r="A31202" s="1">
        <v>45621.208333333336</v>
      </c>
      <c r="B31202">
        <v>4.2</v>
      </c>
      <c r="C31202" t="s">
        <v>3</v>
      </c>
    </row>
    <row r="31203" spans="1:3" x14ac:dyDescent="0.25">
      <c r="A31203" s="1">
        <v>45621.21875</v>
      </c>
      <c r="B31203">
        <v>4.9000000000000004</v>
      </c>
      <c r="C31203" t="s">
        <v>3</v>
      </c>
    </row>
    <row r="31204" spans="1:3" x14ac:dyDescent="0.25">
      <c r="A31204" s="1">
        <v>45621.229166666664</v>
      </c>
      <c r="B31204">
        <v>4.9000000000000004</v>
      </c>
      <c r="C31204" t="s">
        <v>3</v>
      </c>
    </row>
    <row r="31205" spans="1:3" x14ac:dyDescent="0.25">
      <c r="A31205" s="1">
        <v>45621.239583333336</v>
      </c>
      <c r="B31205">
        <v>5.6</v>
      </c>
      <c r="C31205" t="s">
        <v>3</v>
      </c>
    </row>
    <row r="31206" spans="1:3" x14ac:dyDescent="0.25">
      <c r="A31206" s="1">
        <v>45621.25</v>
      </c>
      <c r="B31206">
        <v>4.2</v>
      </c>
      <c r="C31206" t="s">
        <v>3</v>
      </c>
    </row>
    <row r="31207" spans="1:3" x14ac:dyDescent="0.25">
      <c r="A31207" s="1">
        <v>45621.260416666664</v>
      </c>
      <c r="B31207">
        <v>4.9000000000000004</v>
      </c>
      <c r="C31207" t="s">
        <v>3</v>
      </c>
    </row>
    <row r="31208" spans="1:3" x14ac:dyDescent="0.25">
      <c r="A31208" s="1">
        <v>45621.270833333336</v>
      </c>
      <c r="B31208">
        <v>5.6</v>
      </c>
      <c r="C31208" t="s">
        <v>3</v>
      </c>
    </row>
    <row r="31209" spans="1:3" x14ac:dyDescent="0.25">
      <c r="A31209" s="1">
        <v>45621.28125</v>
      </c>
      <c r="B31209">
        <v>32.200000000000003</v>
      </c>
      <c r="C31209" t="s">
        <v>3</v>
      </c>
    </row>
    <row r="31210" spans="1:3" x14ac:dyDescent="0.25">
      <c r="A31210" s="1">
        <v>45621.291666666664</v>
      </c>
      <c r="B31210">
        <v>60.9</v>
      </c>
      <c r="C31210" t="s">
        <v>3</v>
      </c>
    </row>
    <row r="31211" spans="1:3" x14ac:dyDescent="0.25">
      <c r="A31211" s="1">
        <v>45621.302083333336</v>
      </c>
      <c r="B31211">
        <v>60.9</v>
      </c>
      <c r="C31211" t="s">
        <v>3</v>
      </c>
    </row>
    <row r="31212" spans="1:3" x14ac:dyDescent="0.25">
      <c r="A31212" s="1">
        <v>45621.3125</v>
      </c>
      <c r="B31212">
        <v>60.2</v>
      </c>
      <c r="C31212" t="s">
        <v>3</v>
      </c>
    </row>
    <row r="31213" spans="1:3" x14ac:dyDescent="0.25">
      <c r="A31213" s="1">
        <v>45621.322916666664</v>
      </c>
      <c r="B31213">
        <v>58.1</v>
      </c>
      <c r="C31213" t="s">
        <v>3</v>
      </c>
    </row>
    <row r="31214" spans="1:3" x14ac:dyDescent="0.25">
      <c r="A31214" s="1">
        <v>45621.333333333336</v>
      </c>
      <c r="B31214">
        <v>57.4</v>
      </c>
      <c r="C31214" t="s">
        <v>3</v>
      </c>
    </row>
    <row r="31215" spans="1:3" x14ac:dyDescent="0.25">
      <c r="A31215" s="1">
        <v>45621.34375</v>
      </c>
      <c r="B31215">
        <v>57.4</v>
      </c>
      <c r="C31215" t="s">
        <v>3</v>
      </c>
    </row>
    <row r="31216" spans="1:3" x14ac:dyDescent="0.25">
      <c r="A31216" s="1">
        <v>45621.354166666664</v>
      </c>
      <c r="B31216">
        <v>56.7</v>
      </c>
      <c r="C31216" t="s">
        <v>3</v>
      </c>
    </row>
    <row r="31217" spans="1:3" x14ac:dyDescent="0.25">
      <c r="A31217" s="1">
        <v>45621.364583333336</v>
      </c>
      <c r="B31217">
        <v>57.4</v>
      </c>
      <c r="C31217" t="s">
        <v>3</v>
      </c>
    </row>
    <row r="31218" spans="1:3" x14ac:dyDescent="0.25">
      <c r="A31218" s="1">
        <v>45621.375</v>
      </c>
      <c r="B31218">
        <v>57.4</v>
      </c>
      <c r="C31218" t="s">
        <v>3</v>
      </c>
    </row>
    <row r="31219" spans="1:3" x14ac:dyDescent="0.25">
      <c r="A31219" s="1">
        <v>45621.385416666664</v>
      </c>
      <c r="B31219">
        <v>57.4</v>
      </c>
      <c r="C31219" t="s">
        <v>3</v>
      </c>
    </row>
    <row r="31220" spans="1:3" x14ac:dyDescent="0.25">
      <c r="A31220" s="1">
        <v>45621.395833333336</v>
      </c>
      <c r="B31220">
        <v>57.4</v>
      </c>
      <c r="C31220" t="s">
        <v>3</v>
      </c>
    </row>
    <row r="31221" spans="1:3" x14ac:dyDescent="0.25">
      <c r="A31221" s="1">
        <v>45621.40625</v>
      </c>
      <c r="B31221">
        <v>58.1</v>
      </c>
      <c r="C31221" t="s">
        <v>3</v>
      </c>
    </row>
    <row r="31222" spans="1:3" x14ac:dyDescent="0.25">
      <c r="A31222" s="1">
        <v>45621.416666666664</v>
      </c>
      <c r="B31222">
        <v>56.7</v>
      </c>
      <c r="C31222" t="s">
        <v>3</v>
      </c>
    </row>
    <row r="31223" spans="1:3" x14ac:dyDescent="0.25">
      <c r="A31223" s="1">
        <v>45621.427083333336</v>
      </c>
      <c r="B31223">
        <v>58.1</v>
      </c>
      <c r="C31223" t="s">
        <v>3</v>
      </c>
    </row>
    <row r="31224" spans="1:3" x14ac:dyDescent="0.25">
      <c r="A31224" s="1">
        <v>45621.4375</v>
      </c>
      <c r="B31224">
        <v>63.7</v>
      </c>
      <c r="C31224" t="s">
        <v>3</v>
      </c>
    </row>
    <row r="31225" spans="1:3" x14ac:dyDescent="0.25">
      <c r="A31225" s="1">
        <v>45621.447916666664</v>
      </c>
      <c r="B31225">
        <v>79.8</v>
      </c>
      <c r="C31225" t="s">
        <v>3</v>
      </c>
    </row>
    <row r="31226" spans="1:3" x14ac:dyDescent="0.25">
      <c r="A31226" s="1">
        <v>45621.458333333336</v>
      </c>
      <c r="B31226">
        <v>71.400000000000006</v>
      </c>
      <c r="C31226" t="s">
        <v>3</v>
      </c>
    </row>
    <row r="31227" spans="1:3" x14ac:dyDescent="0.25">
      <c r="A31227" s="1">
        <v>45621.46875</v>
      </c>
      <c r="B31227">
        <v>56.7</v>
      </c>
      <c r="C31227" t="s">
        <v>3</v>
      </c>
    </row>
    <row r="31228" spans="1:3" x14ac:dyDescent="0.25">
      <c r="A31228" s="1">
        <v>45621.479166666664</v>
      </c>
      <c r="B31228">
        <v>57.4</v>
      </c>
      <c r="C31228" t="s">
        <v>3</v>
      </c>
    </row>
    <row r="31229" spans="1:3" x14ac:dyDescent="0.25">
      <c r="A31229" s="1">
        <v>45621.489583333336</v>
      </c>
      <c r="B31229">
        <v>56.7</v>
      </c>
      <c r="C31229" t="s">
        <v>3</v>
      </c>
    </row>
    <row r="31230" spans="1:3" x14ac:dyDescent="0.25">
      <c r="A31230" s="1">
        <v>45621.5</v>
      </c>
      <c r="B31230">
        <v>56.7</v>
      </c>
      <c r="C31230" t="s">
        <v>3</v>
      </c>
    </row>
    <row r="31231" spans="1:3" x14ac:dyDescent="0.25">
      <c r="A31231" s="1">
        <v>45621.510416666664</v>
      </c>
      <c r="B31231">
        <v>56.7</v>
      </c>
      <c r="C31231" t="s">
        <v>3</v>
      </c>
    </row>
    <row r="31232" spans="1:3" x14ac:dyDescent="0.25">
      <c r="A31232" s="1">
        <v>45621.520833333336</v>
      </c>
      <c r="B31232">
        <v>56.7</v>
      </c>
      <c r="C31232" t="s">
        <v>3</v>
      </c>
    </row>
    <row r="31233" spans="1:3" x14ac:dyDescent="0.25">
      <c r="A31233" s="1">
        <v>45621.53125</v>
      </c>
      <c r="B31233">
        <v>57.4</v>
      </c>
      <c r="C31233" t="s">
        <v>3</v>
      </c>
    </row>
    <row r="31234" spans="1:3" x14ac:dyDescent="0.25">
      <c r="A31234" s="1">
        <v>45621.541666666664</v>
      </c>
      <c r="B31234">
        <v>56.7</v>
      </c>
      <c r="C31234" t="s">
        <v>3</v>
      </c>
    </row>
    <row r="31235" spans="1:3" x14ac:dyDescent="0.25">
      <c r="A31235" s="1">
        <v>45621.552083333336</v>
      </c>
      <c r="B31235">
        <v>56.7</v>
      </c>
      <c r="C31235" t="s">
        <v>3</v>
      </c>
    </row>
    <row r="31236" spans="1:3" x14ac:dyDescent="0.25">
      <c r="A31236" s="1">
        <v>45621.5625</v>
      </c>
      <c r="B31236">
        <v>60.2</v>
      </c>
      <c r="C31236" t="s">
        <v>3</v>
      </c>
    </row>
    <row r="31237" spans="1:3" x14ac:dyDescent="0.25">
      <c r="A31237" s="1">
        <v>45621.572916666664</v>
      </c>
      <c r="B31237">
        <v>59.5</v>
      </c>
      <c r="C31237" t="s">
        <v>3</v>
      </c>
    </row>
    <row r="31238" spans="1:3" x14ac:dyDescent="0.25">
      <c r="A31238" s="1">
        <v>45621.583333333336</v>
      </c>
      <c r="B31238">
        <v>59.5</v>
      </c>
      <c r="C31238" t="s">
        <v>3</v>
      </c>
    </row>
    <row r="31239" spans="1:3" x14ac:dyDescent="0.25">
      <c r="A31239" s="1">
        <v>45621.59375</v>
      </c>
      <c r="B31239">
        <v>60.2</v>
      </c>
      <c r="C31239" t="s">
        <v>3</v>
      </c>
    </row>
    <row r="31240" spans="1:3" x14ac:dyDescent="0.25">
      <c r="A31240" s="1">
        <v>45621.604166666664</v>
      </c>
      <c r="B31240">
        <v>59.5</v>
      </c>
      <c r="C31240" t="s">
        <v>3</v>
      </c>
    </row>
    <row r="31241" spans="1:3" x14ac:dyDescent="0.25">
      <c r="A31241" s="1">
        <v>45621.614583333336</v>
      </c>
      <c r="B31241">
        <v>60.2</v>
      </c>
      <c r="C31241" t="s">
        <v>3</v>
      </c>
    </row>
    <row r="31242" spans="1:3" x14ac:dyDescent="0.25">
      <c r="A31242" s="1">
        <v>45621.625</v>
      </c>
      <c r="B31242">
        <v>59.5</v>
      </c>
      <c r="C31242" t="s">
        <v>3</v>
      </c>
    </row>
    <row r="31243" spans="1:3" x14ac:dyDescent="0.25">
      <c r="A31243" s="1">
        <v>45621.635416666664</v>
      </c>
      <c r="B31243">
        <v>51.8</v>
      </c>
      <c r="C31243" t="s">
        <v>3</v>
      </c>
    </row>
    <row r="31244" spans="1:3" x14ac:dyDescent="0.25">
      <c r="A31244" s="1">
        <v>45621.645833333336</v>
      </c>
      <c r="B31244">
        <v>46.2</v>
      </c>
      <c r="C31244" t="s">
        <v>3</v>
      </c>
    </row>
    <row r="31245" spans="1:3" x14ac:dyDescent="0.25">
      <c r="A31245" s="1">
        <v>45621.65625</v>
      </c>
      <c r="B31245">
        <v>44.8</v>
      </c>
      <c r="C31245" t="s">
        <v>3</v>
      </c>
    </row>
    <row r="31246" spans="1:3" x14ac:dyDescent="0.25">
      <c r="A31246" s="1">
        <v>45621.666666666664</v>
      </c>
      <c r="B31246">
        <v>34.299999999999997</v>
      </c>
      <c r="C31246" t="s">
        <v>3</v>
      </c>
    </row>
    <row r="31247" spans="1:3" x14ac:dyDescent="0.25">
      <c r="A31247" s="1">
        <v>45621.677083333336</v>
      </c>
      <c r="B31247">
        <v>5.6</v>
      </c>
      <c r="C31247" t="s">
        <v>3</v>
      </c>
    </row>
    <row r="31248" spans="1:3" x14ac:dyDescent="0.25">
      <c r="A31248" s="1">
        <v>45621.6875</v>
      </c>
      <c r="B31248">
        <v>4.2</v>
      </c>
      <c r="C31248" t="s">
        <v>3</v>
      </c>
    </row>
    <row r="31249" spans="1:3" x14ac:dyDescent="0.25">
      <c r="A31249" s="1">
        <v>45621.697916666664</v>
      </c>
      <c r="B31249">
        <v>13.3</v>
      </c>
      <c r="C31249" t="s">
        <v>3</v>
      </c>
    </row>
    <row r="31250" spans="1:3" x14ac:dyDescent="0.25">
      <c r="A31250" s="1">
        <v>45621.708333333336</v>
      </c>
      <c r="B31250">
        <v>24.5</v>
      </c>
      <c r="C31250" t="s">
        <v>3</v>
      </c>
    </row>
    <row r="31251" spans="1:3" x14ac:dyDescent="0.25">
      <c r="A31251" s="1">
        <v>45621.71875</v>
      </c>
      <c r="B31251">
        <v>23.8</v>
      </c>
      <c r="C31251" t="s">
        <v>3</v>
      </c>
    </row>
    <row r="31252" spans="1:3" x14ac:dyDescent="0.25">
      <c r="A31252" s="1">
        <v>45621.729166666664</v>
      </c>
      <c r="B31252">
        <v>25.2</v>
      </c>
      <c r="C31252" t="s">
        <v>3</v>
      </c>
    </row>
    <row r="31253" spans="1:3" x14ac:dyDescent="0.25">
      <c r="A31253" s="1">
        <v>45621.739583333336</v>
      </c>
      <c r="B31253">
        <v>25.2</v>
      </c>
      <c r="C31253" t="s">
        <v>3</v>
      </c>
    </row>
    <row r="31254" spans="1:3" x14ac:dyDescent="0.25">
      <c r="A31254" s="1">
        <v>45621.75</v>
      </c>
      <c r="B31254">
        <v>23.8</v>
      </c>
      <c r="C31254" t="s">
        <v>3</v>
      </c>
    </row>
    <row r="31255" spans="1:3" x14ac:dyDescent="0.25">
      <c r="A31255" s="1">
        <v>45621.760416666664</v>
      </c>
      <c r="B31255">
        <v>7</v>
      </c>
      <c r="C31255" t="s">
        <v>3</v>
      </c>
    </row>
    <row r="31256" spans="1:3" x14ac:dyDescent="0.25">
      <c r="A31256" s="1">
        <v>45621.770833333336</v>
      </c>
      <c r="B31256">
        <v>4.2</v>
      </c>
      <c r="C31256" t="s">
        <v>3</v>
      </c>
    </row>
    <row r="31257" spans="1:3" x14ac:dyDescent="0.25">
      <c r="A31257" s="1">
        <v>45621.78125</v>
      </c>
      <c r="B31257">
        <v>4.2</v>
      </c>
      <c r="C31257" t="s">
        <v>3</v>
      </c>
    </row>
    <row r="31258" spans="1:3" x14ac:dyDescent="0.25">
      <c r="A31258" s="1">
        <v>45621.791666666664</v>
      </c>
      <c r="B31258">
        <v>4.9000000000000004</v>
      </c>
      <c r="C31258" t="s">
        <v>3</v>
      </c>
    </row>
    <row r="31259" spans="1:3" x14ac:dyDescent="0.25">
      <c r="A31259" s="1">
        <v>45621.802083333336</v>
      </c>
      <c r="B31259">
        <v>4.2</v>
      </c>
      <c r="C31259" t="s">
        <v>3</v>
      </c>
    </row>
    <row r="31260" spans="1:3" x14ac:dyDescent="0.25">
      <c r="A31260" s="1">
        <v>45621.8125</v>
      </c>
      <c r="B31260">
        <v>4.2</v>
      </c>
      <c r="C31260" t="s">
        <v>3</v>
      </c>
    </row>
    <row r="31261" spans="1:3" x14ac:dyDescent="0.25">
      <c r="A31261" s="1">
        <v>45621.822916666664</v>
      </c>
      <c r="B31261">
        <v>4.2</v>
      </c>
      <c r="C31261" t="s">
        <v>3</v>
      </c>
    </row>
    <row r="31262" spans="1:3" x14ac:dyDescent="0.25">
      <c r="A31262" s="1">
        <v>45621.833333333336</v>
      </c>
      <c r="B31262">
        <v>4.2</v>
      </c>
      <c r="C31262" t="s">
        <v>3</v>
      </c>
    </row>
    <row r="31263" spans="1:3" x14ac:dyDescent="0.25">
      <c r="A31263" s="1">
        <v>45621.84375</v>
      </c>
      <c r="B31263">
        <v>4.2</v>
      </c>
      <c r="C31263" t="s">
        <v>3</v>
      </c>
    </row>
    <row r="31264" spans="1:3" x14ac:dyDescent="0.25">
      <c r="A31264" s="1">
        <v>45621.854166666664</v>
      </c>
      <c r="B31264">
        <v>4.2</v>
      </c>
      <c r="C31264" t="s">
        <v>3</v>
      </c>
    </row>
    <row r="31265" spans="1:3" x14ac:dyDescent="0.25">
      <c r="A31265" s="1">
        <v>45621.864583333336</v>
      </c>
      <c r="B31265">
        <v>4.2</v>
      </c>
      <c r="C31265" t="s">
        <v>3</v>
      </c>
    </row>
    <row r="31266" spans="1:3" x14ac:dyDescent="0.25">
      <c r="A31266" s="1">
        <v>45621.875</v>
      </c>
      <c r="B31266">
        <v>4.2</v>
      </c>
      <c r="C31266" t="s">
        <v>3</v>
      </c>
    </row>
    <row r="31267" spans="1:3" x14ac:dyDescent="0.25">
      <c r="A31267" s="1">
        <v>45621.885416666664</v>
      </c>
      <c r="B31267">
        <v>4.9000000000000004</v>
      </c>
      <c r="C31267" t="s">
        <v>3</v>
      </c>
    </row>
    <row r="31268" spans="1:3" x14ac:dyDescent="0.25">
      <c r="A31268" s="1">
        <v>45621.895833333336</v>
      </c>
      <c r="B31268">
        <v>3.5</v>
      </c>
      <c r="C31268" t="s">
        <v>3</v>
      </c>
    </row>
    <row r="31269" spans="1:3" x14ac:dyDescent="0.25">
      <c r="A31269" s="1">
        <v>45621.90625</v>
      </c>
      <c r="B31269">
        <v>4.9000000000000004</v>
      </c>
      <c r="C31269" t="s">
        <v>3</v>
      </c>
    </row>
    <row r="31270" spans="1:3" x14ac:dyDescent="0.25">
      <c r="A31270" s="1">
        <v>45621.916666666664</v>
      </c>
      <c r="B31270">
        <v>4.2</v>
      </c>
      <c r="C31270" t="s">
        <v>3</v>
      </c>
    </row>
    <row r="31271" spans="1:3" x14ac:dyDescent="0.25">
      <c r="A31271" s="1">
        <v>45621.927083333336</v>
      </c>
      <c r="B31271">
        <v>4.2</v>
      </c>
      <c r="C31271" t="s">
        <v>3</v>
      </c>
    </row>
    <row r="31272" spans="1:3" x14ac:dyDescent="0.25">
      <c r="A31272" s="1">
        <v>45621.9375</v>
      </c>
      <c r="B31272">
        <v>4.2</v>
      </c>
      <c r="C31272" t="s">
        <v>3</v>
      </c>
    </row>
    <row r="31273" spans="1:3" x14ac:dyDescent="0.25">
      <c r="A31273" s="1">
        <v>45621.947916666664</v>
      </c>
      <c r="B31273">
        <v>4.2</v>
      </c>
      <c r="C31273" t="s">
        <v>3</v>
      </c>
    </row>
    <row r="31274" spans="1:3" x14ac:dyDescent="0.25">
      <c r="A31274" s="1">
        <v>45621.958333333336</v>
      </c>
      <c r="B31274">
        <v>4.2</v>
      </c>
      <c r="C31274" t="s">
        <v>3</v>
      </c>
    </row>
    <row r="31275" spans="1:3" x14ac:dyDescent="0.25">
      <c r="A31275" s="1">
        <v>45621.96875</v>
      </c>
      <c r="B31275">
        <v>4.2</v>
      </c>
      <c r="C31275" t="s">
        <v>3</v>
      </c>
    </row>
    <row r="31276" spans="1:3" x14ac:dyDescent="0.25">
      <c r="A31276" s="1">
        <v>45621.979166666664</v>
      </c>
      <c r="B31276">
        <v>4.2</v>
      </c>
      <c r="C31276" t="s">
        <v>3</v>
      </c>
    </row>
    <row r="31277" spans="1:3" x14ac:dyDescent="0.25">
      <c r="A31277" s="1">
        <v>45621.989583333336</v>
      </c>
      <c r="B31277">
        <v>4.2</v>
      </c>
      <c r="C31277" t="s">
        <v>3</v>
      </c>
    </row>
    <row r="31278" spans="1:3" x14ac:dyDescent="0.25">
      <c r="A31278" s="1">
        <v>45622</v>
      </c>
      <c r="B31278">
        <v>4.9000000000000004</v>
      </c>
      <c r="C31278" t="s">
        <v>3</v>
      </c>
    </row>
    <row r="31279" spans="1:3" x14ac:dyDescent="0.25">
      <c r="A31279" s="1">
        <v>45622.010416666664</v>
      </c>
      <c r="B31279">
        <v>4.2</v>
      </c>
      <c r="C31279" t="s">
        <v>3</v>
      </c>
    </row>
    <row r="31280" spans="1:3" x14ac:dyDescent="0.25">
      <c r="A31280" s="1">
        <v>45622.020833333336</v>
      </c>
      <c r="B31280">
        <v>3.5</v>
      </c>
      <c r="C31280" t="s">
        <v>3</v>
      </c>
    </row>
    <row r="31281" spans="1:3" x14ac:dyDescent="0.25">
      <c r="A31281" s="1">
        <v>45622.03125</v>
      </c>
      <c r="B31281">
        <v>4.2</v>
      </c>
      <c r="C31281" t="s">
        <v>3</v>
      </c>
    </row>
    <row r="31282" spans="1:3" x14ac:dyDescent="0.25">
      <c r="A31282" s="1">
        <v>45622.041666666664</v>
      </c>
      <c r="B31282">
        <v>4.9000000000000004</v>
      </c>
      <c r="C31282" t="s">
        <v>3</v>
      </c>
    </row>
    <row r="31283" spans="1:3" x14ac:dyDescent="0.25">
      <c r="A31283" s="1">
        <v>45622.052083333336</v>
      </c>
      <c r="B31283">
        <v>3.5</v>
      </c>
      <c r="C31283" t="s">
        <v>3</v>
      </c>
    </row>
    <row r="31284" spans="1:3" x14ac:dyDescent="0.25">
      <c r="A31284" s="1">
        <v>45622.0625</v>
      </c>
      <c r="B31284">
        <v>4.9000000000000004</v>
      </c>
      <c r="C31284" t="s">
        <v>3</v>
      </c>
    </row>
    <row r="31285" spans="1:3" x14ac:dyDescent="0.25">
      <c r="A31285" s="1">
        <v>45622.072916666664</v>
      </c>
      <c r="B31285">
        <v>4.2</v>
      </c>
      <c r="C31285" t="s">
        <v>3</v>
      </c>
    </row>
    <row r="31286" spans="1:3" x14ac:dyDescent="0.25">
      <c r="A31286" s="1">
        <v>45622.083333333336</v>
      </c>
      <c r="B31286">
        <v>4.2</v>
      </c>
      <c r="C31286" t="s">
        <v>3</v>
      </c>
    </row>
    <row r="31287" spans="1:3" x14ac:dyDescent="0.25">
      <c r="A31287" s="1">
        <v>45622.09375</v>
      </c>
      <c r="B31287">
        <v>4.2</v>
      </c>
      <c r="C31287" t="s">
        <v>3</v>
      </c>
    </row>
    <row r="31288" spans="1:3" x14ac:dyDescent="0.25">
      <c r="A31288" s="1">
        <v>45622.104166666664</v>
      </c>
      <c r="B31288">
        <v>4.2</v>
      </c>
      <c r="C31288" t="s">
        <v>3</v>
      </c>
    </row>
    <row r="31289" spans="1:3" x14ac:dyDescent="0.25">
      <c r="A31289" s="1">
        <v>45622.114583333336</v>
      </c>
      <c r="B31289">
        <v>4.2</v>
      </c>
      <c r="C31289" t="s">
        <v>3</v>
      </c>
    </row>
    <row r="31290" spans="1:3" x14ac:dyDescent="0.25">
      <c r="A31290" s="1">
        <v>45622.125</v>
      </c>
      <c r="B31290">
        <v>4.2</v>
      </c>
      <c r="C31290" t="s">
        <v>3</v>
      </c>
    </row>
    <row r="31291" spans="1:3" x14ac:dyDescent="0.25">
      <c r="A31291" s="1">
        <v>45622.135416666664</v>
      </c>
      <c r="B31291">
        <v>4.2</v>
      </c>
      <c r="C31291" t="s">
        <v>3</v>
      </c>
    </row>
    <row r="31292" spans="1:3" x14ac:dyDescent="0.25">
      <c r="A31292" s="1">
        <v>45622.145833333336</v>
      </c>
      <c r="B31292">
        <v>4.2</v>
      </c>
      <c r="C31292" t="s">
        <v>3</v>
      </c>
    </row>
    <row r="31293" spans="1:3" x14ac:dyDescent="0.25">
      <c r="A31293" s="1">
        <v>45622.15625</v>
      </c>
      <c r="B31293">
        <v>4.2</v>
      </c>
      <c r="C31293" t="s">
        <v>3</v>
      </c>
    </row>
    <row r="31294" spans="1:3" x14ac:dyDescent="0.25">
      <c r="A31294" s="1">
        <v>45622.166666666664</v>
      </c>
      <c r="B31294">
        <v>4.2</v>
      </c>
      <c r="C31294" t="s">
        <v>3</v>
      </c>
    </row>
    <row r="31295" spans="1:3" x14ac:dyDescent="0.25">
      <c r="A31295" s="1">
        <v>45622.177083333336</v>
      </c>
      <c r="B31295">
        <v>4.2</v>
      </c>
      <c r="C31295" t="s">
        <v>3</v>
      </c>
    </row>
    <row r="31296" spans="1:3" x14ac:dyDescent="0.25">
      <c r="A31296" s="1">
        <v>45622.1875</v>
      </c>
      <c r="B31296">
        <v>4.2</v>
      </c>
      <c r="C31296" t="s">
        <v>3</v>
      </c>
    </row>
    <row r="31297" spans="1:3" x14ac:dyDescent="0.25">
      <c r="A31297" s="1">
        <v>45622.197916666664</v>
      </c>
      <c r="B31297">
        <v>4.2</v>
      </c>
      <c r="C31297" t="s">
        <v>3</v>
      </c>
    </row>
    <row r="31298" spans="1:3" x14ac:dyDescent="0.25">
      <c r="A31298" s="1">
        <v>45622.208333333336</v>
      </c>
      <c r="B31298">
        <v>4.2</v>
      </c>
      <c r="C31298" t="s">
        <v>3</v>
      </c>
    </row>
    <row r="31299" spans="1:3" x14ac:dyDescent="0.25">
      <c r="A31299" s="1">
        <v>45622.21875</v>
      </c>
      <c r="B31299">
        <v>4.2</v>
      </c>
      <c r="C31299" t="s">
        <v>3</v>
      </c>
    </row>
    <row r="31300" spans="1:3" x14ac:dyDescent="0.25">
      <c r="A31300" s="1">
        <v>45622.229166666664</v>
      </c>
      <c r="B31300">
        <v>4.9000000000000004</v>
      </c>
      <c r="C31300" t="s">
        <v>3</v>
      </c>
    </row>
    <row r="31301" spans="1:3" x14ac:dyDescent="0.25">
      <c r="A31301" s="1">
        <v>45622.239583333336</v>
      </c>
      <c r="B31301">
        <v>4.2</v>
      </c>
      <c r="C31301" t="s">
        <v>3</v>
      </c>
    </row>
    <row r="31302" spans="1:3" x14ac:dyDescent="0.25">
      <c r="A31302" s="1">
        <v>45622.25</v>
      </c>
      <c r="B31302">
        <v>4.2</v>
      </c>
      <c r="C31302" t="s">
        <v>3</v>
      </c>
    </row>
    <row r="31303" spans="1:3" x14ac:dyDescent="0.25">
      <c r="A31303" s="1">
        <v>45622.260416666664</v>
      </c>
      <c r="B31303">
        <v>4.2</v>
      </c>
      <c r="C31303" t="s">
        <v>3</v>
      </c>
    </row>
    <row r="31304" spans="1:3" x14ac:dyDescent="0.25">
      <c r="A31304" s="1">
        <v>45622.270833333336</v>
      </c>
      <c r="B31304">
        <v>4.9000000000000004</v>
      </c>
      <c r="C31304" t="s">
        <v>3</v>
      </c>
    </row>
    <row r="31305" spans="1:3" x14ac:dyDescent="0.25">
      <c r="A31305" s="1">
        <v>45622.28125</v>
      </c>
      <c r="B31305">
        <v>3.5</v>
      </c>
      <c r="C31305" t="s">
        <v>3</v>
      </c>
    </row>
    <row r="31306" spans="1:3" x14ac:dyDescent="0.25">
      <c r="A31306" s="1">
        <v>45622.291666666664</v>
      </c>
      <c r="B31306">
        <v>38.5</v>
      </c>
      <c r="C31306" t="s">
        <v>3</v>
      </c>
    </row>
    <row r="31307" spans="1:3" x14ac:dyDescent="0.25">
      <c r="A31307" s="1">
        <v>45622.302083333336</v>
      </c>
      <c r="B31307">
        <v>59.5</v>
      </c>
      <c r="C31307" t="s">
        <v>3</v>
      </c>
    </row>
    <row r="31308" spans="1:3" x14ac:dyDescent="0.25">
      <c r="A31308" s="1">
        <v>45622.3125</v>
      </c>
      <c r="B31308">
        <v>58.8</v>
      </c>
      <c r="C31308" t="s">
        <v>3</v>
      </c>
    </row>
    <row r="31309" spans="1:3" x14ac:dyDescent="0.25">
      <c r="A31309" s="1">
        <v>45622.322916666664</v>
      </c>
      <c r="B31309">
        <v>59.5</v>
      </c>
      <c r="C31309" t="s">
        <v>3</v>
      </c>
    </row>
    <row r="31310" spans="1:3" x14ac:dyDescent="0.25">
      <c r="A31310" s="1">
        <v>45622.333333333336</v>
      </c>
      <c r="B31310">
        <v>58.8</v>
      </c>
      <c r="C31310" t="s">
        <v>3</v>
      </c>
    </row>
    <row r="31311" spans="1:3" x14ac:dyDescent="0.25">
      <c r="A31311" s="1">
        <v>45622.34375</v>
      </c>
      <c r="B31311">
        <v>58.8</v>
      </c>
      <c r="C31311" t="s">
        <v>3</v>
      </c>
    </row>
    <row r="31312" spans="1:3" x14ac:dyDescent="0.25">
      <c r="A31312" s="1">
        <v>45622.354166666664</v>
      </c>
      <c r="B31312">
        <v>59.5</v>
      </c>
      <c r="C31312" t="s">
        <v>3</v>
      </c>
    </row>
    <row r="31313" spans="1:3" x14ac:dyDescent="0.25">
      <c r="A31313" s="1">
        <v>45622.364583333336</v>
      </c>
      <c r="B31313">
        <v>58.8</v>
      </c>
      <c r="C31313" t="s">
        <v>3</v>
      </c>
    </row>
    <row r="31314" spans="1:3" x14ac:dyDescent="0.25">
      <c r="A31314" s="1">
        <v>45622.375</v>
      </c>
      <c r="B31314">
        <v>59.5</v>
      </c>
      <c r="C31314" t="s">
        <v>3</v>
      </c>
    </row>
    <row r="31315" spans="1:3" x14ac:dyDescent="0.25">
      <c r="A31315" s="1">
        <v>45622.385416666664</v>
      </c>
      <c r="B31315">
        <v>58.8</v>
      </c>
      <c r="C31315" t="s">
        <v>3</v>
      </c>
    </row>
    <row r="31316" spans="1:3" x14ac:dyDescent="0.25">
      <c r="A31316" s="1">
        <v>45622.395833333336</v>
      </c>
      <c r="B31316">
        <v>59.5</v>
      </c>
      <c r="C31316" t="s">
        <v>3</v>
      </c>
    </row>
    <row r="31317" spans="1:3" x14ac:dyDescent="0.25">
      <c r="A31317" s="1">
        <v>45622.40625</v>
      </c>
      <c r="B31317">
        <v>58.1</v>
      </c>
      <c r="C31317" t="s">
        <v>3</v>
      </c>
    </row>
    <row r="31318" spans="1:3" x14ac:dyDescent="0.25">
      <c r="A31318" s="1">
        <v>45622.416666666664</v>
      </c>
      <c r="B31318">
        <v>58.8</v>
      </c>
      <c r="C31318" t="s">
        <v>3</v>
      </c>
    </row>
    <row r="31319" spans="1:3" x14ac:dyDescent="0.25">
      <c r="A31319" s="1">
        <v>45622.427083333336</v>
      </c>
      <c r="B31319">
        <v>58.8</v>
      </c>
      <c r="C31319" t="s">
        <v>3</v>
      </c>
    </row>
    <row r="31320" spans="1:3" x14ac:dyDescent="0.25">
      <c r="A31320" s="1">
        <v>45622.4375</v>
      </c>
      <c r="B31320">
        <v>58.8</v>
      </c>
      <c r="C31320" t="s">
        <v>3</v>
      </c>
    </row>
    <row r="31321" spans="1:3" x14ac:dyDescent="0.25">
      <c r="A31321" s="1">
        <v>45622.447916666664</v>
      </c>
      <c r="B31321">
        <v>58.8</v>
      </c>
      <c r="C31321" t="s">
        <v>3</v>
      </c>
    </row>
    <row r="31322" spans="1:3" x14ac:dyDescent="0.25">
      <c r="A31322" s="1">
        <v>45622.458333333336</v>
      </c>
      <c r="B31322">
        <v>58.8</v>
      </c>
      <c r="C31322" t="s">
        <v>3</v>
      </c>
    </row>
    <row r="31323" spans="1:3" x14ac:dyDescent="0.25">
      <c r="A31323" s="1">
        <v>45622.46875</v>
      </c>
      <c r="B31323">
        <v>58.8</v>
      </c>
      <c r="C31323" t="s">
        <v>3</v>
      </c>
    </row>
    <row r="31324" spans="1:3" x14ac:dyDescent="0.25">
      <c r="A31324" s="1">
        <v>45622.479166666664</v>
      </c>
      <c r="B31324">
        <v>58.8</v>
      </c>
      <c r="C31324" t="s">
        <v>3</v>
      </c>
    </row>
    <row r="31325" spans="1:3" x14ac:dyDescent="0.25">
      <c r="A31325" s="1">
        <v>45622.489583333336</v>
      </c>
      <c r="B31325">
        <v>58.8</v>
      </c>
      <c r="C31325" t="s">
        <v>3</v>
      </c>
    </row>
    <row r="31326" spans="1:3" x14ac:dyDescent="0.25">
      <c r="A31326" s="1">
        <v>45622.5</v>
      </c>
      <c r="B31326">
        <v>58.1</v>
      </c>
      <c r="C31326" t="s">
        <v>3</v>
      </c>
    </row>
    <row r="31327" spans="1:3" x14ac:dyDescent="0.25">
      <c r="A31327" s="1">
        <v>45622.510416666664</v>
      </c>
      <c r="B31327">
        <v>58.8</v>
      </c>
      <c r="C31327" t="s">
        <v>3</v>
      </c>
    </row>
    <row r="31328" spans="1:3" x14ac:dyDescent="0.25">
      <c r="A31328" s="1">
        <v>45622.520833333336</v>
      </c>
      <c r="B31328">
        <v>59.5</v>
      </c>
      <c r="C31328" t="s">
        <v>3</v>
      </c>
    </row>
    <row r="31329" spans="1:3" x14ac:dyDescent="0.25">
      <c r="A31329" s="1">
        <v>45622.53125</v>
      </c>
      <c r="B31329">
        <v>58.1</v>
      </c>
      <c r="C31329" t="s">
        <v>3</v>
      </c>
    </row>
    <row r="31330" spans="1:3" x14ac:dyDescent="0.25">
      <c r="A31330" s="1">
        <v>45622.541666666664</v>
      </c>
      <c r="B31330">
        <v>58.8</v>
      </c>
      <c r="C31330" t="s">
        <v>3</v>
      </c>
    </row>
    <row r="31331" spans="1:3" x14ac:dyDescent="0.25">
      <c r="A31331" s="1">
        <v>45622.552083333336</v>
      </c>
      <c r="B31331">
        <v>58.8</v>
      </c>
      <c r="C31331" t="s">
        <v>3</v>
      </c>
    </row>
    <row r="31332" spans="1:3" x14ac:dyDescent="0.25">
      <c r="A31332" s="1">
        <v>45622.5625</v>
      </c>
      <c r="B31332">
        <v>59.5</v>
      </c>
      <c r="C31332" t="s">
        <v>3</v>
      </c>
    </row>
    <row r="31333" spans="1:3" x14ac:dyDescent="0.25">
      <c r="A31333" s="1">
        <v>45622.572916666664</v>
      </c>
      <c r="B31333">
        <v>69.3</v>
      </c>
      <c r="C31333" t="s">
        <v>3</v>
      </c>
    </row>
    <row r="31334" spans="1:3" x14ac:dyDescent="0.25">
      <c r="A31334" s="1">
        <v>45622.583333333336</v>
      </c>
      <c r="B31334">
        <v>100.8</v>
      </c>
      <c r="C31334" t="s">
        <v>3</v>
      </c>
    </row>
    <row r="31335" spans="1:3" x14ac:dyDescent="0.25">
      <c r="A31335" s="1">
        <v>45622.59375</v>
      </c>
      <c r="B31335">
        <v>86.1</v>
      </c>
      <c r="C31335" t="s">
        <v>3</v>
      </c>
    </row>
    <row r="31336" spans="1:3" x14ac:dyDescent="0.25">
      <c r="A31336" s="1">
        <v>45622.604166666664</v>
      </c>
      <c r="B31336">
        <v>79.8</v>
      </c>
      <c r="C31336" t="s">
        <v>3</v>
      </c>
    </row>
    <row r="31337" spans="1:3" x14ac:dyDescent="0.25">
      <c r="A31337" s="1">
        <v>45622.614583333336</v>
      </c>
      <c r="B31337">
        <v>79.099999999999994</v>
      </c>
      <c r="C31337" t="s">
        <v>3</v>
      </c>
    </row>
    <row r="31338" spans="1:3" x14ac:dyDescent="0.25">
      <c r="A31338" s="1">
        <v>45622.625</v>
      </c>
      <c r="B31338">
        <v>79.099999999999994</v>
      </c>
      <c r="C31338" t="s">
        <v>3</v>
      </c>
    </row>
    <row r="31339" spans="1:3" x14ac:dyDescent="0.25">
      <c r="A31339" s="1">
        <v>45622.635416666664</v>
      </c>
      <c r="B31339">
        <v>44.1</v>
      </c>
      <c r="C31339" t="s">
        <v>3</v>
      </c>
    </row>
    <row r="31340" spans="1:3" x14ac:dyDescent="0.25">
      <c r="A31340" s="1">
        <v>45622.645833333336</v>
      </c>
      <c r="B31340">
        <v>39.200000000000003</v>
      </c>
      <c r="C31340" t="s">
        <v>3</v>
      </c>
    </row>
    <row r="31341" spans="1:3" x14ac:dyDescent="0.25">
      <c r="A31341" s="1">
        <v>45622.65625</v>
      </c>
      <c r="B31341">
        <v>39.200000000000003</v>
      </c>
      <c r="C31341" t="s">
        <v>3</v>
      </c>
    </row>
    <row r="31342" spans="1:3" x14ac:dyDescent="0.25">
      <c r="A31342" s="1">
        <v>45622.666666666664</v>
      </c>
      <c r="B31342">
        <v>39.200000000000003</v>
      </c>
      <c r="C31342" t="s">
        <v>3</v>
      </c>
    </row>
    <row r="31343" spans="1:3" x14ac:dyDescent="0.25">
      <c r="A31343" s="1">
        <v>45622.677083333336</v>
      </c>
      <c r="B31343">
        <v>38.5</v>
      </c>
      <c r="C31343" t="s">
        <v>3</v>
      </c>
    </row>
    <row r="31344" spans="1:3" x14ac:dyDescent="0.25">
      <c r="A31344" s="1">
        <v>45622.6875</v>
      </c>
      <c r="B31344">
        <v>30.8</v>
      </c>
      <c r="C31344" t="s">
        <v>3</v>
      </c>
    </row>
    <row r="31345" spans="1:3" x14ac:dyDescent="0.25">
      <c r="A31345" s="1">
        <v>45622.697916666664</v>
      </c>
      <c r="B31345">
        <v>4.9000000000000004</v>
      </c>
      <c r="C31345" t="s">
        <v>3</v>
      </c>
    </row>
    <row r="31346" spans="1:3" x14ac:dyDescent="0.25">
      <c r="A31346" s="1">
        <v>45622.708333333336</v>
      </c>
      <c r="B31346">
        <v>3.5</v>
      </c>
      <c r="C31346" t="s">
        <v>3</v>
      </c>
    </row>
    <row r="31347" spans="1:3" x14ac:dyDescent="0.25">
      <c r="A31347" s="1">
        <v>45622.71875</v>
      </c>
      <c r="B31347">
        <v>4.9000000000000004</v>
      </c>
      <c r="C31347" t="s">
        <v>3</v>
      </c>
    </row>
    <row r="31348" spans="1:3" x14ac:dyDescent="0.25">
      <c r="A31348" s="1">
        <v>45622.729166666664</v>
      </c>
      <c r="B31348">
        <v>4.2</v>
      </c>
      <c r="C31348" t="s">
        <v>3</v>
      </c>
    </row>
    <row r="31349" spans="1:3" x14ac:dyDescent="0.25">
      <c r="A31349" s="1">
        <v>45622.739583333336</v>
      </c>
      <c r="B31349">
        <v>4.2</v>
      </c>
      <c r="C31349" t="s">
        <v>3</v>
      </c>
    </row>
    <row r="31350" spans="1:3" x14ac:dyDescent="0.25">
      <c r="A31350" s="1">
        <v>45622.75</v>
      </c>
      <c r="B31350">
        <v>4.9000000000000004</v>
      </c>
      <c r="C31350" t="s">
        <v>3</v>
      </c>
    </row>
    <row r="31351" spans="1:3" x14ac:dyDescent="0.25">
      <c r="A31351" s="1">
        <v>45622.760416666664</v>
      </c>
      <c r="B31351">
        <v>4.2</v>
      </c>
      <c r="C31351" t="s">
        <v>3</v>
      </c>
    </row>
    <row r="31352" spans="1:3" x14ac:dyDescent="0.25">
      <c r="A31352" s="1">
        <v>45622.770833333336</v>
      </c>
      <c r="B31352">
        <v>4.2</v>
      </c>
      <c r="C31352" t="s">
        <v>3</v>
      </c>
    </row>
    <row r="31353" spans="1:3" x14ac:dyDescent="0.25">
      <c r="A31353" s="1">
        <v>45622.78125</v>
      </c>
      <c r="B31353">
        <v>4.2</v>
      </c>
      <c r="C31353" t="s">
        <v>3</v>
      </c>
    </row>
    <row r="31354" spans="1:3" x14ac:dyDescent="0.25">
      <c r="A31354" s="1">
        <v>45622.791666666664</v>
      </c>
      <c r="B31354">
        <v>4.9000000000000004</v>
      </c>
      <c r="C31354" t="s">
        <v>3</v>
      </c>
    </row>
    <row r="31355" spans="1:3" x14ac:dyDescent="0.25">
      <c r="A31355" s="1">
        <v>45622.802083333336</v>
      </c>
      <c r="B31355">
        <v>4.2</v>
      </c>
      <c r="C31355" t="s">
        <v>3</v>
      </c>
    </row>
    <row r="31356" spans="1:3" x14ac:dyDescent="0.25">
      <c r="A31356" s="1">
        <v>45622.8125</v>
      </c>
      <c r="B31356">
        <v>4.2</v>
      </c>
      <c r="C31356" t="s">
        <v>3</v>
      </c>
    </row>
    <row r="31357" spans="1:3" x14ac:dyDescent="0.25">
      <c r="A31357" s="1">
        <v>45622.822916666664</v>
      </c>
      <c r="B31357">
        <v>4.9000000000000004</v>
      </c>
      <c r="C31357" t="s">
        <v>3</v>
      </c>
    </row>
    <row r="31358" spans="1:3" x14ac:dyDescent="0.25">
      <c r="A31358" s="1">
        <v>45622.833333333336</v>
      </c>
      <c r="B31358">
        <v>4.2</v>
      </c>
      <c r="C31358" t="s">
        <v>3</v>
      </c>
    </row>
    <row r="31359" spans="1:3" x14ac:dyDescent="0.25">
      <c r="A31359" s="1">
        <v>45622.84375</v>
      </c>
      <c r="B31359">
        <v>4.2</v>
      </c>
      <c r="C31359" t="s">
        <v>3</v>
      </c>
    </row>
    <row r="31360" spans="1:3" x14ac:dyDescent="0.25">
      <c r="A31360" s="1">
        <v>45622.854166666664</v>
      </c>
      <c r="B31360">
        <v>4.9000000000000004</v>
      </c>
      <c r="C31360" t="s">
        <v>3</v>
      </c>
    </row>
    <row r="31361" spans="1:3" x14ac:dyDescent="0.25">
      <c r="A31361" s="1">
        <v>45622.864583333336</v>
      </c>
      <c r="B31361">
        <v>3.5</v>
      </c>
      <c r="C31361" t="s">
        <v>3</v>
      </c>
    </row>
    <row r="31362" spans="1:3" x14ac:dyDescent="0.25">
      <c r="A31362" s="1">
        <v>45622.875</v>
      </c>
      <c r="B31362">
        <v>4.9000000000000004</v>
      </c>
      <c r="C31362" t="s">
        <v>3</v>
      </c>
    </row>
    <row r="31363" spans="1:3" x14ac:dyDescent="0.25">
      <c r="A31363" s="1">
        <v>45622.885416666664</v>
      </c>
      <c r="B31363">
        <v>4.2</v>
      </c>
      <c r="C31363" t="s">
        <v>3</v>
      </c>
    </row>
    <row r="31364" spans="1:3" x14ac:dyDescent="0.25">
      <c r="A31364" s="1">
        <v>45622.895833333336</v>
      </c>
      <c r="B31364">
        <v>4.2</v>
      </c>
      <c r="C31364" t="s">
        <v>3</v>
      </c>
    </row>
    <row r="31365" spans="1:3" x14ac:dyDescent="0.25">
      <c r="A31365" s="1">
        <v>45622.90625</v>
      </c>
      <c r="B31365">
        <v>4.2</v>
      </c>
      <c r="C31365" t="s">
        <v>3</v>
      </c>
    </row>
    <row r="31366" spans="1:3" x14ac:dyDescent="0.25">
      <c r="A31366" s="1">
        <v>45622.916666666664</v>
      </c>
      <c r="B31366">
        <v>4.9000000000000004</v>
      </c>
      <c r="C31366" t="s">
        <v>3</v>
      </c>
    </row>
    <row r="31367" spans="1:3" x14ac:dyDescent="0.25">
      <c r="A31367" s="1">
        <v>45622.927083333336</v>
      </c>
      <c r="B31367">
        <v>4.2</v>
      </c>
      <c r="C31367" t="s">
        <v>3</v>
      </c>
    </row>
    <row r="31368" spans="1:3" x14ac:dyDescent="0.25">
      <c r="A31368" s="1">
        <v>45622.9375</v>
      </c>
      <c r="B31368">
        <v>4.2</v>
      </c>
      <c r="C31368" t="s">
        <v>3</v>
      </c>
    </row>
    <row r="31369" spans="1:3" x14ac:dyDescent="0.25">
      <c r="A31369" s="1">
        <v>45622.947916666664</v>
      </c>
      <c r="B31369">
        <v>4.2</v>
      </c>
      <c r="C31369" t="s">
        <v>3</v>
      </c>
    </row>
    <row r="31370" spans="1:3" x14ac:dyDescent="0.25">
      <c r="A31370" s="1">
        <v>45622.958333333336</v>
      </c>
      <c r="B31370">
        <v>4.2</v>
      </c>
      <c r="C31370" t="s">
        <v>3</v>
      </c>
    </row>
    <row r="31371" spans="1:3" x14ac:dyDescent="0.25">
      <c r="A31371" s="1">
        <v>45622.96875</v>
      </c>
      <c r="B31371">
        <v>4.2</v>
      </c>
      <c r="C31371" t="s">
        <v>3</v>
      </c>
    </row>
    <row r="31372" spans="1:3" x14ac:dyDescent="0.25">
      <c r="A31372" s="1">
        <v>45622.979166666664</v>
      </c>
      <c r="B31372">
        <v>4.9000000000000004</v>
      </c>
      <c r="C31372" t="s">
        <v>3</v>
      </c>
    </row>
    <row r="31373" spans="1:3" x14ac:dyDescent="0.25">
      <c r="A31373" s="1">
        <v>45622.989583333336</v>
      </c>
      <c r="B31373">
        <v>4.9000000000000004</v>
      </c>
      <c r="C31373" t="s">
        <v>3</v>
      </c>
    </row>
    <row r="31374" spans="1:3" x14ac:dyDescent="0.25">
      <c r="A31374" s="1">
        <v>45623</v>
      </c>
      <c r="B31374">
        <v>3.5</v>
      </c>
      <c r="C31374" t="s">
        <v>3</v>
      </c>
    </row>
    <row r="31375" spans="1:3" x14ac:dyDescent="0.25">
      <c r="A31375" s="1">
        <v>45623.010416666664</v>
      </c>
      <c r="B31375">
        <v>4.2</v>
      </c>
      <c r="C31375" t="s">
        <v>3</v>
      </c>
    </row>
    <row r="31376" spans="1:3" x14ac:dyDescent="0.25">
      <c r="A31376" s="1">
        <v>45623.020833333336</v>
      </c>
      <c r="B31376">
        <v>4.9000000000000004</v>
      </c>
      <c r="C31376" t="s">
        <v>3</v>
      </c>
    </row>
    <row r="31377" spans="1:3" x14ac:dyDescent="0.25">
      <c r="A31377" s="1">
        <v>45623.03125</v>
      </c>
      <c r="B31377">
        <v>4.2</v>
      </c>
      <c r="C31377" t="s">
        <v>3</v>
      </c>
    </row>
    <row r="31378" spans="1:3" x14ac:dyDescent="0.25">
      <c r="A31378" s="1">
        <v>45623.041666666664</v>
      </c>
      <c r="B31378">
        <v>4.2</v>
      </c>
      <c r="C31378" t="s">
        <v>3</v>
      </c>
    </row>
    <row r="31379" spans="1:3" x14ac:dyDescent="0.25">
      <c r="A31379" s="1">
        <v>45623.052083333336</v>
      </c>
      <c r="B31379">
        <v>4.2</v>
      </c>
      <c r="C31379" t="s">
        <v>3</v>
      </c>
    </row>
    <row r="31380" spans="1:3" x14ac:dyDescent="0.25">
      <c r="A31380" s="1">
        <v>45623.0625</v>
      </c>
      <c r="B31380">
        <v>4.2</v>
      </c>
      <c r="C31380" t="s">
        <v>3</v>
      </c>
    </row>
    <row r="31381" spans="1:3" x14ac:dyDescent="0.25">
      <c r="A31381" s="1">
        <v>45623.072916666664</v>
      </c>
      <c r="B31381">
        <v>4.2</v>
      </c>
      <c r="C31381" t="s">
        <v>3</v>
      </c>
    </row>
    <row r="31382" spans="1:3" x14ac:dyDescent="0.25">
      <c r="A31382" s="1">
        <v>45623.083333333336</v>
      </c>
      <c r="B31382">
        <v>4.2</v>
      </c>
      <c r="C31382" t="s">
        <v>3</v>
      </c>
    </row>
    <row r="31383" spans="1:3" x14ac:dyDescent="0.25">
      <c r="A31383" s="1">
        <v>45623.09375</v>
      </c>
      <c r="B31383">
        <v>4.2</v>
      </c>
      <c r="C31383" t="s">
        <v>3</v>
      </c>
    </row>
    <row r="31384" spans="1:3" x14ac:dyDescent="0.25">
      <c r="A31384" s="1">
        <v>45623.104166666664</v>
      </c>
      <c r="B31384">
        <v>4.2</v>
      </c>
      <c r="C31384" t="s">
        <v>3</v>
      </c>
    </row>
    <row r="31385" spans="1:3" x14ac:dyDescent="0.25">
      <c r="A31385" s="1">
        <v>45623.114583333336</v>
      </c>
      <c r="B31385">
        <v>4.9000000000000004</v>
      </c>
      <c r="C31385" t="s">
        <v>3</v>
      </c>
    </row>
    <row r="31386" spans="1:3" x14ac:dyDescent="0.25">
      <c r="A31386" s="1">
        <v>45623.125</v>
      </c>
      <c r="B31386">
        <v>4.2</v>
      </c>
      <c r="C31386" t="s">
        <v>3</v>
      </c>
    </row>
    <row r="31387" spans="1:3" x14ac:dyDescent="0.25">
      <c r="A31387" s="1">
        <v>45623.135416666664</v>
      </c>
      <c r="B31387">
        <v>4.2</v>
      </c>
      <c r="C31387" t="s">
        <v>3</v>
      </c>
    </row>
    <row r="31388" spans="1:3" x14ac:dyDescent="0.25">
      <c r="A31388" s="1">
        <v>45623.145833333336</v>
      </c>
      <c r="B31388">
        <v>4.2</v>
      </c>
      <c r="C31388" t="s">
        <v>3</v>
      </c>
    </row>
    <row r="31389" spans="1:3" x14ac:dyDescent="0.25">
      <c r="A31389" s="1">
        <v>45623.15625</v>
      </c>
      <c r="B31389">
        <v>4.9000000000000004</v>
      </c>
      <c r="C31389" t="s">
        <v>3</v>
      </c>
    </row>
    <row r="31390" spans="1:3" x14ac:dyDescent="0.25">
      <c r="A31390" s="1">
        <v>45623.166666666664</v>
      </c>
      <c r="B31390">
        <v>4.2</v>
      </c>
      <c r="C31390" t="s">
        <v>3</v>
      </c>
    </row>
    <row r="31391" spans="1:3" x14ac:dyDescent="0.25">
      <c r="A31391" s="1">
        <v>45623.177083333336</v>
      </c>
      <c r="B31391">
        <v>4.2</v>
      </c>
      <c r="C31391" t="s">
        <v>3</v>
      </c>
    </row>
    <row r="31392" spans="1:3" x14ac:dyDescent="0.25">
      <c r="A31392" s="1">
        <v>45623.1875</v>
      </c>
      <c r="B31392">
        <v>4.2</v>
      </c>
      <c r="C31392" t="s">
        <v>3</v>
      </c>
    </row>
    <row r="31393" spans="1:3" x14ac:dyDescent="0.25">
      <c r="A31393" s="1">
        <v>45623.197916666664</v>
      </c>
      <c r="B31393">
        <v>4.9000000000000004</v>
      </c>
      <c r="C31393" t="s">
        <v>3</v>
      </c>
    </row>
    <row r="31394" spans="1:3" x14ac:dyDescent="0.25">
      <c r="A31394" s="1">
        <v>45623.208333333336</v>
      </c>
      <c r="B31394">
        <v>3.5</v>
      </c>
      <c r="C31394" t="s">
        <v>3</v>
      </c>
    </row>
    <row r="31395" spans="1:3" x14ac:dyDescent="0.25">
      <c r="A31395" s="1">
        <v>45623.21875</v>
      </c>
      <c r="B31395">
        <v>4.9000000000000004</v>
      </c>
      <c r="C31395" t="s">
        <v>3</v>
      </c>
    </row>
    <row r="31396" spans="1:3" x14ac:dyDescent="0.25">
      <c r="A31396" s="1">
        <v>45623.229166666664</v>
      </c>
      <c r="B31396">
        <v>4.2</v>
      </c>
      <c r="C31396" t="s">
        <v>3</v>
      </c>
    </row>
    <row r="31397" spans="1:3" x14ac:dyDescent="0.25">
      <c r="A31397" s="1">
        <v>45623.239583333336</v>
      </c>
      <c r="B31397">
        <v>4.2</v>
      </c>
      <c r="C31397" t="s">
        <v>3</v>
      </c>
    </row>
    <row r="31398" spans="1:3" x14ac:dyDescent="0.25">
      <c r="A31398" s="1">
        <v>45623.25</v>
      </c>
      <c r="B31398">
        <v>4.9000000000000004</v>
      </c>
      <c r="C31398" t="s">
        <v>3</v>
      </c>
    </row>
    <row r="31399" spans="1:3" x14ac:dyDescent="0.25">
      <c r="A31399" s="1">
        <v>45623.260416666664</v>
      </c>
      <c r="B31399">
        <v>4.9000000000000004</v>
      </c>
      <c r="C31399" t="s">
        <v>3</v>
      </c>
    </row>
    <row r="31400" spans="1:3" x14ac:dyDescent="0.25">
      <c r="A31400" s="1">
        <v>45623.270833333336</v>
      </c>
      <c r="B31400">
        <v>4.9000000000000004</v>
      </c>
      <c r="C31400" t="s">
        <v>3</v>
      </c>
    </row>
    <row r="31401" spans="1:3" x14ac:dyDescent="0.25">
      <c r="A31401" s="1">
        <v>45623.28125</v>
      </c>
      <c r="B31401">
        <v>51.8</v>
      </c>
      <c r="C31401" t="s">
        <v>3</v>
      </c>
    </row>
    <row r="31402" spans="1:3" x14ac:dyDescent="0.25">
      <c r="A31402" s="1">
        <v>45623.291666666664</v>
      </c>
      <c r="B31402">
        <v>58.8</v>
      </c>
      <c r="C31402" t="s">
        <v>3</v>
      </c>
    </row>
    <row r="31403" spans="1:3" x14ac:dyDescent="0.25">
      <c r="A31403" s="1">
        <v>45623.302083333336</v>
      </c>
      <c r="B31403">
        <v>59.5</v>
      </c>
      <c r="C31403" t="s">
        <v>3</v>
      </c>
    </row>
    <row r="31404" spans="1:3" x14ac:dyDescent="0.25">
      <c r="A31404" s="1">
        <v>45623.3125</v>
      </c>
      <c r="B31404">
        <v>59.5</v>
      </c>
      <c r="C31404" t="s">
        <v>3</v>
      </c>
    </row>
    <row r="31405" spans="1:3" x14ac:dyDescent="0.25">
      <c r="A31405" s="1">
        <v>45623.322916666664</v>
      </c>
      <c r="B31405">
        <v>59.5</v>
      </c>
      <c r="C31405" t="s">
        <v>3</v>
      </c>
    </row>
    <row r="31406" spans="1:3" x14ac:dyDescent="0.25">
      <c r="A31406" s="1">
        <v>45623.333333333336</v>
      </c>
      <c r="B31406">
        <v>59.5</v>
      </c>
      <c r="C31406" t="s">
        <v>3</v>
      </c>
    </row>
    <row r="31407" spans="1:3" x14ac:dyDescent="0.25">
      <c r="A31407" s="1">
        <v>45623.34375</v>
      </c>
      <c r="B31407">
        <v>59.5</v>
      </c>
      <c r="C31407" t="s">
        <v>3</v>
      </c>
    </row>
    <row r="31408" spans="1:3" x14ac:dyDescent="0.25">
      <c r="A31408" s="1">
        <v>45623.354166666664</v>
      </c>
      <c r="B31408">
        <v>58.8</v>
      </c>
      <c r="C31408" t="s">
        <v>3</v>
      </c>
    </row>
    <row r="31409" spans="1:3" x14ac:dyDescent="0.25">
      <c r="A31409" s="1">
        <v>45623.364583333336</v>
      </c>
      <c r="B31409">
        <v>59.5</v>
      </c>
      <c r="C31409" t="s">
        <v>3</v>
      </c>
    </row>
    <row r="31410" spans="1:3" x14ac:dyDescent="0.25">
      <c r="A31410" s="1">
        <v>45623.375</v>
      </c>
      <c r="B31410">
        <v>59.5</v>
      </c>
      <c r="C31410" t="s">
        <v>3</v>
      </c>
    </row>
    <row r="31411" spans="1:3" x14ac:dyDescent="0.25">
      <c r="A31411" s="1">
        <v>45623.385416666664</v>
      </c>
      <c r="B31411">
        <v>58.8</v>
      </c>
      <c r="C31411" t="s">
        <v>3</v>
      </c>
    </row>
    <row r="31412" spans="1:3" x14ac:dyDescent="0.25">
      <c r="A31412" s="1">
        <v>45623.395833333336</v>
      </c>
      <c r="B31412">
        <v>58.8</v>
      </c>
      <c r="C31412" t="s">
        <v>3</v>
      </c>
    </row>
    <row r="31413" spans="1:3" x14ac:dyDescent="0.25">
      <c r="A31413" s="1">
        <v>45623.40625</v>
      </c>
      <c r="B31413">
        <v>59.5</v>
      </c>
      <c r="C31413" t="s">
        <v>3</v>
      </c>
    </row>
    <row r="31414" spans="1:3" x14ac:dyDescent="0.25">
      <c r="A31414" s="1">
        <v>45623.416666666664</v>
      </c>
      <c r="B31414">
        <v>59.5</v>
      </c>
      <c r="C31414" t="s">
        <v>3</v>
      </c>
    </row>
    <row r="31415" spans="1:3" x14ac:dyDescent="0.25">
      <c r="A31415" s="1">
        <v>45623.427083333336</v>
      </c>
      <c r="B31415">
        <v>59.5</v>
      </c>
      <c r="C31415" t="s">
        <v>3</v>
      </c>
    </row>
    <row r="31416" spans="1:3" x14ac:dyDescent="0.25">
      <c r="A31416" s="1">
        <v>45623.4375</v>
      </c>
      <c r="B31416">
        <v>59.5</v>
      </c>
      <c r="C31416" t="s">
        <v>3</v>
      </c>
    </row>
    <row r="31417" spans="1:3" x14ac:dyDescent="0.25">
      <c r="A31417" s="1">
        <v>45623.447916666664</v>
      </c>
      <c r="B31417">
        <v>64.400000000000006</v>
      </c>
      <c r="C31417" t="s">
        <v>3</v>
      </c>
    </row>
    <row r="31418" spans="1:3" x14ac:dyDescent="0.25">
      <c r="A31418" s="1">
        <v>45623.458333333336</v>
      </c>
      <c r="B31418">
        <v>78.400000000000006</v>
      </c>
      <c r="C31418" t="s">
        <v>3</v>
      </c>
    </row>
    <row r="31419" spans="1:3" x14ac:dyDescent="0.25">
      <c r="A31419" s="1">
        <v>45623.46875</v>
      </c>
      <c r="B31419">
        <v>80.5</v>
      </c>
      <c r="C31419" t="s">
        <v>3</v>
      </c>
    </row>
    <row r="31420" spans="1:3" x14ac:dyDescent="0.25">
      <c r="A31420" s="1">
        <v>45623.479166666664</v>
      </c>
      <c r="B31420">
        <v>79.8</v>
      </c>
      <c r="C31420" t="s">
        <v>3</v>
      </c>
    </row>
    <row r="31421" spans="1:3" x14ac:dyDescent="0.25">
      <c r="A31421" s="1">
        <v>45623.489583333336</v>
      </c>
      <c r="B31421">
        <v>80.5</v>
      </c>
      <c r="C31421" t="s">
        <v>3</v>
      </c>
    </row>
    <row r="31422" spans="1:3" x14ac:dyDescent="0.25">
      <c r="A31422" s="1">
        <v>45623.5</v>
      </c>
      <c r="B31422">
        <v>79.8</v>
      </c>
      <c r="C31422" t="s">
        <v>3</v>
      </c>
    </row>
    <row r="31423" spans="1:3" x14ac:dyDescent="0.25">
      <c r="A31423" s="1">
        <v>45623.510416666664</v>
      </c>
      <c r="B31423">
        <v>69.3</v>
      </c>
      <c r="C31423" t="s">
        <v>3</v>
      </c>
    </row>
    <row r="31424" spans="1:3" x14ac:dyDescent="0.25">
      <c r="A31424" s="1">
        <v>45623.520833333336</v>
      </c>
      <c r="B31424">
        <v>80.5</v>
      </c>
      <c r="C31424" t="s">
        <v>3</v>
      </c>
    </row>
    <row r="31425" spans="1:3" x14ac:dyDescent="0.25">
      <c r="A31425" s="1">
        <v>45623.53125</v>
      </c>
      <c r="B31425">
        <v>63.7</v>
      </c>
      <c r="C31425" t="s">
        <v>3</v>
      </c>
    </row>
    <row r="31426" spans="1:3" x14ac:dyDescent="0.25">
      <c r="A31426" s="1">
        <v>45623.541666666664</v>
      </c>
      <c r="B31426">
        <v>59.5</v>
      </c>
      <c r="C31426" t="s">
        <v>3</v>
      </c>
    </row>
    <row r="31427" spans="1:3" x14ac:dyDescent="0.25">
      <c r="A31427" s="1">
        <v>45623.552083333336</v>
      </c>
      <c r="B31427">
        <v>59.5</v>
      </c>
      <c r="C31427" t="s">
        <v>3</v>
      </c>
    </row>
    <row r="31428" spans="1:3" x14ac:dyDescent="0.25">
      <c r="A31428" s="1">
        <v>45623.5625</v>
      </c>
      <c r="B31428">
        <v>59.5</v>
      </c>
      <c r="C31428" t="s">
        <v>3</v>
      </c>
    </row>
    <row r="31429" spans="1:3" x14ac:dyDescent="0.25">
      <c r="A31429" s="1">
        <v>45623.572916666664</v>
      </c>
      <c r="B31429">
        <v>58.8</v>
      </c>
      <c r="C31429" t="s">
        <v>3</v>
      </c>
    </row>
    <row r="31430" spans="1:3" x14ac:dyDescent="0.25">
      <c r="A31430" s="1">
        <v>45623.583333333336</v>
      </c>
      <c r="B31430">
        <v>59.5</v>
      </c>
      <c r="C31430" t="s">
        <v>3</v>
      </c>
    </row>
    <row r="31431" spans="1:3" x14ac:dyDescent="0.25">
      <c r="A31431" s="1">
        <v>45623.59375</v>
      </c>
      <c r="B31431">
        <v>59.5</v>
      </c>
      <c r="C31431" t="s">
        <v>3</v>
      </c>
    </row>
    <row r="31432" spans="1:3" x14ac:dyDescent="0.25">
      <c r="A31432" s="1">
        <v>45623.604166666664</v>
      </c>
      <c r="B31432">
        <v>58.8</v>
      </c>
      <c r="C31432" t="s">
        <v>3</v>
      </c>
    </row>
    <row r="31433" spans="1:3" x14ac:dyDescent="0.25">
      <c r="A31433" s="1">
        <v>45623.614583333336</v>
      </c>
      <c r="B31433">
        <v>59.5</v>
      </c>
      <c r="C31433" t="s">
        <v>3</v>
      </c>
    </row>
    <row r="31434" spans="1:3" x14ac:dyDescent="0.25">
      <c r="A31434" s="1">
        <v>45623.625</v>
      </c>
      <c r="B31434">
        <v>59.5</v>
      </c>
      <c r="C31434" t="s">
        <v>3</v>
      </c>
    </row>
    <row r="31435" spans="1:3" x14ac:dyDescent="0.25">
      <c r="A31435" s="1">
        <v>45623.635416666664</v>
      </c>
      <c r="B31435">
        <v>25.9</v>
      </c>
      <c r="C31435" t="s">
        <v>3</v>
      </c>
    </row>
    <row r="31436" spans="1:3" x14ac:dyDescent="0.25">
      <c r="A31436" s="1">
        <v>45623.645833333336</v>
      </c>
      <c r="B31436">
        <v>5.6</v>
      </c>
      <c r="C31436" t="s">
        <v>3</v>
      </c>
    </row>
    <row r="31437" spans="1:3" x14ac:dyDescent="0.25">
      <c r="A31437" s="1">
        <v>45623.65625</v>
      </c>
      <c r="B31437">
        <v>5.6</v>
      </c>
      <c r="C31437" t="s">
        <v>3</v>
      </c>
    </row>
    <row r="31438" spans="1:3" x14ac:dyDescent="0.25">
      <c r="A31438" s="1">
        <v>45623.666666666664</v>
      </c>
      <c r="B31438">
        <v>4.9000000000000004</v>
      </c>
      <c r="C31438" t="s">
        <v>3</v>
      </c>
    </row>
    <row r="31439" spans="1:3" x14ac:dyDescent="0.25">
      <c r="A31439" s="1">
        <v>45623.677083333336</v>
      </c>
      <c r="B31439">
        <v>4.9000000000000004</v>
      </c>
      <c r="C31439" t="s">
        <v>3</v>
      </c>
    </row>
    <row r="31440" spans="1:3" x14ac:dyDescent="0.25">
      <c r="A31440" s="1">
        <v>45623.6875</v>
      </c>
      <c r="B31440">
        <v>4.2</v>
      </c>
      <c r="C31440" t="s">
        <v>3</v>
      </c>
    </row>
    <row r="31441" spans="1:3" x14ac:dyDescent="0.25">
      <c r="A31441" s="1">
        <v>45623.697916666664</v>
      </c>
      <c r="B31441">
        <v>4.2</v>
      </c>
      <c r="C31441" t="s">
        <v>3</v>
      </c>
    </row>
    <row r="31442" spans="1:3" x14ac:dyDescent="0.25">
      <c r="A31442" s="1">
        <v>45623.708333333336</v>
      </c>
      <c r="B31442">
        <v>4.9000000000000004</v>
      </c>
      <c r="C31442" t="s">
        <v>3</v>
      </c>
    </row>
    <row r="31443" spans="1:3" x14ac:dyDescent="0.25">
      <c r="A31443" s="1">
        <v>45623.71875</v>
      </c>
      <c r="B31443">
        <v>4.2</v>
      </c>
      <c r="C31443" t="s">
        <v>3</v>
      </c>
    </row>
    <row r="31444" spans="1:3" x14ac:dyDescent="0.25">
      <c r="A31444" s="1">
        <v>45623.729166666664</v>
      </c>
      <c r="B31444">
        <v>4.2</v>
      </c>
      <c r="C31444" t="s">
        <v>3</v>
      </c>
    </row>
    <row r="31445" spans="1:3" x14ac:dyDescent="0.25">
      <c r="A31445" s="1">
        <v>45623.739583333336</v>
      </c>
      <c r="B31445">
        <v>4.9000000000000004</v>
      </c>
      <c r="C31445" t="s">
        <v>3</v>
      </c>
    </row>
    <row r="31446" spans="1:3" x14ac:dyDescent="0.25">
      <c r="A31446" s="1">
        <v>45623.75</v>
      </c>
      <c r="B31446">
        <v>4.9000000000000004</v>
      </c>
      <c r="C31446" t="s">
        <v>3</v>
      </c>
    </row>
    <row r="31447" spans="1:3" x14ac:dyDescent="0.25">
      <c r="A31447" s="1">
        <v>45623.760416666664</v>
      </c>
      <c r="B31447">
        <v>4.2</v>
      </c>
      <c r="C31447" t="s">
        <v>3</v>
      </c>
    </row>
    <row r="31448" spans="1:3" x14ac:dyDescent="0.25">
      <c r="A31448" s="1">
        <v>45623.770833333336</v>
      </c>
      <c r="B31448">
        <v>4.9000000000000004</v>
      </c>
      <c r="C31448" t="s">
        <v>3</v>
      </c>
    </row>
    <row r="31449" spans="1:3" x14ac:dyDescent="0.25">
      <c r="A31449" s="1">
        <v>45623.78125</v>
      </c>
      <c r="B31449">
        <v>4.9000000000000004</v>
      </c>
      <c r="C31449" t="s">
        <v>3</v>
      </c>
    </row>
    <row r="31450" spans="1:3" x14ac:dyDescent="0.25">
      <c r="A31450" s="1">
        <v>45623.791666666664</v>
      </c>
      <c r="B31450">
        <v>4.2</v>
      </c>
      <c r="C31450" t="s">
        <v>3</v>
      </c>
    </row>
    <row r="31451" spans="1:3" x14ac:dyDescent="0.25">
      <c r="A31451" s="1">
        <v>45623.802083333336</v>
      </c>
      <c r="B31451">
        <v>4.9000000000000004</v>
      </c>
      <c r="C31451" t="s">
        <v>3</v>
      </c>
    </row>
    <row r="31452" spans="1:3" x14ac:dyDescent="0.25">
      <c r="A31452" s="1">
        <v>45623.8125</v>
      </c>
      <c r="B31452">
        <v>4.9000000000000004</v>
      </c>
      <c r="C31452" t="s">
        <v>3</v>
      </c>
    </row>
    <row r="31453" spans="1:3" x14ac:dyDescent="0.25">
      <c r="A31453" s="1">
        <v>45623.822916666664</v>
      </c>
      <c r="B31453">
        <v>4.2</v>
      </c>
      <c r="C31453" t="s">
        <v>3</v>
      </c>
    </row>
    <row r="31454" spans="1:3" x14ac:dyDescent="0.25">
      <c r="A31454" s="1">
        <v>45623.833333333336</v>
      </c>
      <c r="B31454">
        <v>4.9000000000000004</v>
      </c>
      <c r="C31454" t="s">
        <v>3</v>
      </c>
    </row>
    <row r="31455" spans="1:3" x14ac:dyDescent="0.25">
      <c r="A31455" s="1">
        <v>45623.84375</v>
      </c>
      <c r="B31455">
        <v>4.2</v>
      </c>
      <c r="C31455" t="s">
        <v>3</v>
      </c>
    </row>
    <row r="31456" spans="1:3" x14ac:dyDescent="0.25">
      <c r="A31456" s="1">
        <v>45623.854166666664</v>
      </c>
      <c r="B31456">
        <v>4.9000000000000004</v>
      </c>
      <c r="C31456" t="s">
        <v>3</v>
      </c>
    </row>
    <row r="31457" spans="1:3" x14ac:dyDescent="0.25">
      <c r="A31457" s="1">
        <v>45623.864583333336</v>
      </c>
      <c r="B31457">
        <v>4.9000000000000004</v>
      </c>
      <c r="C31457" t="s">
        <v>3</v>
      </c>
    </row>
    <row r="31458" spans="1:3" x14ac:dyDescent="0.25">
      <c r="A31458" s="1">
        <v>45623.875</v>
      </c>
      <c r="B31458">
        <v>4.9000000000000004</v>
      </c>
      <c r="C31458" t="s">
        <v>3</v>
      </c>
    </row>
    <row r="31459" spans="1:3" x14ac:dyDescent="0.25">
      <c r="A31459" s="1">
        <v>45623.885416666664</v>
      </c>
      <c r="B31459">
        <v>3.5</v>
      </c>
      <c r="C31459" t="s">
        <v>3</v>
      </c>
    </row>
    <row r="31460" spans="1:3" x14ac:dyDescent="0.25">
      <c r="A31460" s="1">
        <v>45623.895833333336</v>
      </c>
      <c r="B31460">
        <v>4.9000000000000004</v>
      </c>
      <c r="C31460" t="s">
        <v>3</v>
      </c>
    </row>
    <row r="31461" spans="1:3" x14ac:dyDescent="0.25">
      <c r="A31461" s="1">
        <v>45623.90625</v>
      </c>
      <c r="B31461">
        <v>4.9000000000000004</v>
      </c>
      <c r="C31461" t="s">
        <v>3</v>
      </c>
    </row>
    <row r="31462" spans="1:3" x14ac:dyDescent="0.25">
      <c r="A31462" s="1">
        <v>45623.916666666664</v>
      </c>
      <c r="B31462">
        <v>4.2</v>
      </c>
      <c r="C31462" t="s">
        <v>3</v>
      </c>
    </row>
    <row r="31463" spans="1:3" x14ac:dyDescent="0.25">
      <c r="A31463" s="1">
        <v>45623.927083333336</v>
      </c>
      <c r="B31463">
        <v>4.9000000000000004</v>
      </c>
      <c r="C31463" t="s">
        <v>3</v>
      </c>
    </row>
    <row r="31464" spans="1:3" x14ac:dyDescent="0.25">
      <c r="A31464" s="1">
        <v>45623.9375</v>
      </c>
      <c r="B31464">
        <v>4.9000000000000004</v>
      </c>
      <c r="C31464" t="s">
        <v>3</v>
      </c>
    </row>
    <row r="31465" spans="1:3" x14ac:dyDescent="0.25">
      <c r="A31465" s="1">
        <v>45623.947916666664</v>
      </c>
      <c r="B31465">
        <v>4.2</v>
      </c>
      <c r="C31465" t="s">
        <v>3</v>
      </c>
    </row>
    <row r="31466" spans="1:3" x14ac:dyDescent="0.25">
      <c r="A31466" s="1">
        <v>45623.958333333336</v>
      </c>
      <c r="B31466">
        <v>4.2</v>
      </c>
      <c r="C31466" t="s">
        <v>3</v>
      </c>
    </row>
    <row r="31467" spans="1:3" x14ac:dyDescent="0.25">
      <c r="A31467" s="1">
        <v>45623.96875</v>
      </c>
      <c r="B31467">
        <v>4.9000000000000004</v>
      </c>
      <c r="C31467" t="s">
        <v>3</v>
      </c>
    </row>
    <row r="31468" spans="1:3" x14ac:dyDescent="0.25">
      <c r="A31468" s="1">
        <v>45623.979166666664</v>
      </c>
      <c r="B31468">
        <v>4.2</v>
      </c>
      <c r="C31468" t="s">
        <v>3</v>
      </c>
    </row>
    <row r="31469" spans="1:3" x14ac:dyDescent="0.25">
      <c r="A31469" s="1">
        <v>45623.989583333336</v>
      </c>
      <c r="B31469">
        <v>4.9000000000000004</v>
      </c>
      <c r="C31469" t="s">
        <v>3</v>
      </c>
    </row>
    <row r="31470" spans="1:3" x14ac:dyDescent="0.25">
      <c r="A31470" s="1">
        <v>45624</v>
      </c>
      <c r="B31470">
        <v>4.9000000000000004</v>
      </c>
      <c r="C31470" t="s">
        <v>3</v>
      </c>
    </row>
    <row r="31471" spans="1:3" x14ac:dyDescent="0.25">
      <c r="A31471" s="1">
        <v>45624.010416666664</v>
      </c>
      <c r="B31471">
        <v>4.9000000000000004</v>
      </c>
      <c r="C31471" t="s">
        <v>3</v>
      </c>
    </row>
    <row r="31472" spans="1:3" x14ac:dyDescent="0.25">
      <c r="A31472" s="1">
        <v>45624.020833333336</v>
      </c>
      <c r="B31472">
        <v>4.2</v>
      </c>
      <c r="C31472" t="s">
        <v>3</v>
      </c>
    </row>
    <row r="31473" spans="1:3" x14ac:dyDescent="0.25">
      <c r="A31473" s="1">
        <v>45624.03125</v>
      </c>
      <c r="B31473">
        <v>4.9000000000000004</v>
      </c>
      <c r="C31473" t="s">
        <v>3</v>
      </c>
    </row>
    <row r="31474" spans="1:3" x14ac:dyDescent="0.25">
      <c r="A31474" s="1">
        <v>45624.041666666664</v>
      </c>
      <c r="B31474">
        <v>4.9000000000000004</v>
      </c>
      <c r="C31474" t="s">
        <v>3</v>
      </c>
    </row>
    <row r="31475" spans="1:3" x14ac:dyDescent="0.25">
      <c r="A31475" s="1">
        <v>45624.052083333336</v>
      </c>
      <c r="B31475">
        <v>4.2</v>
      </c>
      <c r="C31475" t="s">
        <v>3</v>
      </c>
    </row>
    <row r="31476" spans="1:3" x14ac:dyDescent="0.25">
      <c r="A31476" s="1">
        <v>45624.0625</v>
      </c>
      <c r="B31476">
        <v>4.2</v>
      </c>
      <c r="C31476" t="s">
        <v>3</v>
      </c>
    </row>
    <row r="31477" spans="1:3" x14ac:dyDescent="0.25">
      <c r="A31477" s="1">
        <v>45624.072916666664</v>
      </c>
      <c r="B31477">
        <v>4.9000000000000004</v>
      </c>
      <c r="C31477" t="s">
        <v>3</v>
      </c>
    </row>
    <row r="31478" spans="1:3" x14ac:dyDescent="0.25">
      <c r="A31478" s="1">
        <v>45624.083333333336</v>
      </c>
      <c r="B31478">
        <v>4.9000000000000004</v>
      </c>
      <c r="C31478" t="s">
        <v>3</v>
      </c>
    </row>
    <row r="31479" spans="1:3" x14ac:dyDescent="0.25">
      <c r="A31479" s="1">
        <v>45624.09375</v>
      </c>
      <c r="B31479">
        <v>4.2</v>
      </c>
      <c r="C31479" t="s">
        <v>3</v>
      </c>
    </row>
    <row r="31480" spans="1:3" x14ac:dyDescent="0.25">
      <c r="A31480" s="1">
        <v>45624.104166666664</v>
      </c>
      <c r="B31480">
        <v>4.9000000000000004</v>
      </c>
      <c r="C31480" t="s">
        <v>3</v>
      </c>
    </row>
    <row r="31481" spans="1:3" x14ac:dyDescent="0.25">
      <c r="A31481" s="1">
        <v>45624.114583333336</v>
      </c>
      <c r="B31481">
        <v>4.2</v>
      </c>
      <c r="C31481" t="s">
        <v>3</v>
      </c>
    </row>
    <row r="31482" spans="1:3" x14ac:dyDescent="0.25">
      <c r="A31482" s="1">
        <v>45624.125</v>
      </c>
      <c r="B31482">
        <v>4.2</v>
      </c>
      <c r="C31482" t="s">
        <v>3</v>
      </c>
    </row>
    <row r="31483" spans="1:3" x14ac:dyDescent="0.25">
      <c r="A31483" s="1">
        <v>45624.135416666664</v>
      </c>
      <c r="B31483">
        <v>4.9000000000000004</v>
      </c>
      <c r="C31483" t="s">
        <v>3</v>
      </c>
    </row>
    <row r="31484" spans="1:3" x14ac:dyDescent="0.25">
      <c r="A31484" s="1">
        <v>45624.145833333336</v>
      </c>
      <c r="B31484">
        <v>4.9000000000000004</v>
      </c>
      <c r="C31484" t="s">
        <v>3</v>
      </c>
    </row>
    <row r="31485" spans="1:3" x14ac:dyDescent="0.25">
      <c r="A31485" s="1">
        <v>45624.15625</v>
      </c>
      <c r="B31485">
        <v>4.2</v>
      </c>
      <c r="C31485" t="s">
        <v>3</v>
      </c>
    </row>
    <row r="31486" spans="1:3" x14ac:dyDescent="0.25">
      <c r="A31486" s="1">
        <v>45624.166666666664</v>
      </c>
      <c r="B31486">
        <v>4.2</v>
      </c>
      <c r="C31486" t="s">
        <v>3</v>
      </c>
    </row>
    <row r="31487" spans="1:3" x14ac:dyDescent="0.25">
      <c r="A31487" s="1">
        <v>45624.177083333336</v>
      </c>
      <c r="B31487">
        <v>4.9000000000000004</v>
      </c>
      <c r="C31487" t="s">
        <v>3</v>
      </c>
    </row>
    <row r="31488" spans="1:3" x14ac:dyDescent="0.25">
      <c r="A31488" s="1">
        <v>45624.1875</v>
      </c>
      <c r="B31488">
        <v>4.2</v>
      </c>
      <c r="C31488" t="s">
        <v>3</v>
      </c>
    </row>
    <row r="31489" spans="1:3" x14ac:dyDescent="0.25">
      <c r="A31489" s="1">
        <v>45624.197916666664</v>
      </c>
      <c r="B31489">
        <v>4.9000000000000004</v>
      </c>
      <c r="C31489" t="s">
        <v>3</v>
      </c>
    </row>
    <row r="31490" spans="1:3" x14ac:dyDescent="0.25">
      <c r="A31490" s="1">
        <v>45624.208333333336</v>
      </c>
      <c r="B31490">
        <v>4.9000000000000004</v>
      </c>
      <c r="C31490" t="s">
        <v>3</v>
      </c>
    </row>
    <row r="31491" spans="1:3" x14ac:dyDescent="0.25">
      <c r="A31491" s="1">
        <v>45624.21875</v>
      </c>
      <c r="B31491">
        <v>4.9000000000000004</v>
      </c>
      <c r="C31491" t="s">
        <v>3</v>
      </c>
    </row>
    <row r="31492" spans="1:3" x14ac:dyDescent="0.25">
      <c r="A31492" s="1">
        <v>45624.229166666664</v>
      </c>
      <c r="B31492">
        <v>31.5</v>
      </c>
      <c r="C31492" t="s">
        <v>3</v>
      </c>
    </row>
    <row r="31493" spans="1:3" x14ac:dyDescent="0.25">
      <c r="A31493" s="1">
        <v>45624.239583333336</v>
      </c>
      <c r="B31493">
        <v>58.1</v>
      </c>
      <c r="C31493" t="s">
        <v>3</v>
      </c>
    </row>
    <row r="31494" spans="1:3" x14ac:dyDescent="0.25">
      <c r="A31494" s="1">
        <v>45624.25</v>
      </c>
      <c r="B31494">
        <v>58.8</v>
      </c>
      <c r="C31494" t="s">
        <v>3</v>
      </c>
    </row>
    <row r="31495" spans="1:3" x14ac:dyDescent="0.25">
      <c r="A31495" s="1">
        <v>45624.260416666664</v>
      </c>
      <c r="B31495">
        <v>58.8</v>
      </c>
      <c r="C31495" t="s">
        <v>3</v>
      </c>
    </row>
    <row r="31496" spans="1:3" x14ac:dyDescent="0.25">
      <c r="A31496" s="1">
        <v>45624.270833333336</v>
      </c>
      <c r="B31496">
        <v>58.8</v>
      </c>
      <c r="C31496" t="s">
        <v>3</v>
      </c>
    </row>
    <row r="31497" spans="1:3" x14ac:dyDescent="0.25">
      <c r="A31497" s="1">
        <v>45624.28125</v>
      </c>
      <c r="B31497">
        <v>58.8</v>
      </c>
      <c r="C31497" t="s">
        <v>3</v>
      </c>
    </row>
    <row r="31498" spans="1:3" x14ac:dyDescent="0.25">
      <c r="A31498" s="1">
        <v>45624.291666666664</v>
      </c>
      <c r="B31498">
        <v>58.8</v>
      </c>
      <c r="C31498" t="s">
        <v>3</v>
      </c>
    </row>
    <row r="31499" spans="1:3" x14ac:dyDescent="0.25">
      <c r="A31499" s="1">
        <v>45624.302083333336</v>
      </c>
      <c r="B31499">
        <v>58.8</v>
      </c>
      <c r="C31499" t="s">
        <v>3</v>
      </c>
    </row>
    <row r="31500" spans="1:3" x14ac:dyDescent="0.25">
      <c r="A31500" s="1">
        <v>45624.3125</v>
      </c>
      <c r="B31500">
        <v>59.5</v>
      </c>
      <c r="C31500" t="s">
        <v>3</v>
      </c>
    </row>
    <row r="31501" spans="1:3" x14ac:dyDescent="0.25">
      <c r="A31501" s="1">
        <v>45624.322916666664</v>
      </c>
      <c r="B31501">
        <v>60.2</v>
      </c>
      <c r="C31501" t="s">
        <v>3</v>
      </c>
    </row>
    <row r="31502" spans="1:3" x14ac:dyDescent="0.25">
      <c r="A31502" s="1">
        <v>45624.333333333336</v>
      </c>
      <c r="B31502">
        <v>58.8</v>
      </c>
      <c r="C31502" t="s">
        <v>3</v>
      </c>
    </row>
    <row r="31503" spans="1:3" x14ac:dyDescent="0.25">
      <c r="A31503" s="1">
        <v>45624.34375</v>
      </c>
      <c r="B31503">
        <v>59.5</v>
      </c>
      <c r="C31503" t="s">
        <v>3</v>
      </c>
    </row>
    <row r="31504" spans="1:3" x14ac:dyDescent="0.25">
      <c r="A31504" s="1">
        <v>45624.354166666664</v>
      </c>
      <c r="B31504">
        <v>58.8</v>
      </c>
      <c r="C31504" t="s">
        <v>3</v>
      </c>
    </row>
    <row r="31505" spans="1:3" x14ac:dyDescent="0.25">
      <c r="A31505" s="1">
        <v>45624.364583333336</v>
      </c>
      <c r="B31505">
        <v>58.1</v>
      </c>
      <c r="C31505" t="s">
        <v>3</v>
      </c>
    </row>
    <row r="31506" spans="1:3" x14ac:dyDescent="0.25">
      <c r="A31506" s="1">
        <v>45624.375</v>
      </c>
      <c r="B31506">
        <v>68.599999999999994</v>
      </c>
      <c r="C31506" t="s">
        <v>3</v>
      </c>
    </row>
    <row r="31507" spans="1:3" x14ac:dyDescent="0.25">
      <c r="A31507" s="1">
        <v>45624.385416666664</v>
      </c>
      <c r="B31507">
        <v>76.3</v>
      </c>
      <c r="C31507" t="s">
        <v>3</v>
      </c>
    </row>
    <row r="31508" spans="1:3" x14ac:dyDescent="0.25">
      <c r="A31508" s="1">
        <v>45624.395833333336</v>
      </c>
      <c r="B31508">
        <v>75.599999999999994</v>
      </c>
      <c r="C31508" t="s">
        <v>3</v>
      </c>
    </row>
    <row r="31509" spans="1:3" x14ac:dyDescent="0.25">
      <c r="A31509" s="1">
        <v>45624.40625</v>
      </c>
      <c r="B31509">
        <v>77</v>
      </c>
      <c r="C31509" t="s">
        <v>3</v>
      </c>
    </row>
    <row r="31510" spans="1:3" x14ac:dyDescent="0.25">
      <c r="A31510" s="1">
        <v>45624.416666666664</v>
      </c>
      <c r="B31510">
        <v>76.3</v>
      </c>
      <c r="C31510" t="s">
        <v>3</v>
      </c>
    </row>
    <row r="31511" spans="1:3" x14ac:dyDescent="0.25">
      <c r="A31511" s="1">
        <v>45624.427083333336</v>
      </c>
      <c r="B31511">
        <v>74.2</v>
      </c>
      <c r="C31511" t="s">
        <v>3</v>
      </c>
    </row>
    <row r="31512" spans="1:3" x14ac:dyDescent="0.25">
      <c r="A31512" s="1">
        <v>45624.4375</v>
      </c>
      <c r="B31512">
        <v>54.6</v>
      </c>
      <c r="C31512" t="s">
        <v>3</v>
      </c>
    </row>
    <row r="31513" spans="1:3" x14ac:dyDescent="0.25">
      <c r="A31513" s="1">
        <v>45624.447916666664</v>
      </c>
      <c r="B31513">
        <v>53.2</v>
      </c>
      <c r="C31513" t="s">
        <v>3</v>
      </c>
    </row>
    <row r="31514" spans="1:3" x14ac:dyDescent="0.25">
      <c r="A31514" s="1">
        <v>45624.458333333336</v>
      </c>
      <c r="B31514">
        <v>52.5</v>
      </c>
      <c r="C31514" t="s">
        <v>3</v>
      </c>
    </row>
    <row r="31515" spans="1:3" x14ac:dyDescent="0.25">
      <c r="A31515" s="1">
        <v>45624.46875</v>
      </c>
      <c r="B31515">
        <v>53.9</v>
      </c>
      <c r="C31515" t="s">
        <v>3</v>
      </c>
    </row>
    <row r="31516" spans="1:3" x14ac:dyDescent="0.25">
      <c r="A31516" s="1">
        <v>45624.479166666664</v>
      </c>
      <c r="B31516">
        <v>51.8</v>
      </c>
      <c r="C31516" t="s">
        <v>3</v>
      </c>
    </row>
    <row r="31517" spans="1:3" x14ac:dyDescent="0.25">
      <c r="A31517" s="1">
        <v>45624.489583333336</v>
      </c>
      <c r="B31517">
        <v>53.9</v>
      </c>
      <c r="C31517" t="s">
        <v>3</v>
      </c>
    </row>
    <row r="31518" spans="1:3" x14ac:dyDescent="0.25">
      <c r="A31518" s="1">
        <v>45624.5</v>
      </c>
      <c r="B31518">
        <v>53.2</v>
      </c>
      <c r="C31518" t="s">
        <v>3</v>
      </c>
    </row>
    <row r="31519" spans="1:3" x14ac:dyDescent="0.25">
      <c r="A31519" s="1">
        <v>45624.510416666664</v>
      </c>
      <c r="B31519">
        <v>52.5</v>
      </c>
      <c r="C31519" t="s">
        <v>3</v>
      </c>
    </row>
    <row r="31520" spans="1:3" x14ac:dyDescent="0.25">
      <c r="A31520" s="1">
        <v>45624.520833333336</v>
      </c>
      <c r="B31520">
        <v>53.2</v>
      </c>
      <c r="C31520" t="s">
        <v>3</v>
      </c>
    </row>
    <row r="31521" spans="1:3" x14ac:dyDescent="0.25">
      <c r="A31521" s="1">
        <v>45624.53125</v>
      </c>
      <c r="B31521">
        <v>53.2</v>
      </c>
      <c r="C31521" t="s">
        <v>3</v>
      </c>
    </row>
    <row r="31522" spans="1:3" x14ac:dyDescent="0.25">
      <c r="A31522" s="1">
        <v>45624.541666666664</v>
      </c>
      <c r="B31522">
        <v>53.2</v>
      </c>
      <c r="C31522" t="s">
        <v>3</v>
      </c>
    </row>
    <row r="31523" spans="1:3" x14ac:dyDescent="0.25">
      <c r="A31523" s="1">
        <v>45624.552083333336</v>
      </c>
      <c r="B31523">
        <v>53.2</v>
      </c>
      <c r="C31523" t="s">
        <v>3</v>
      </c>
    </row>
    <row r="31524" spans="1:3" x14ac:dyDescent="0.25">
      <c r="A31524" s="1">
        <v>45624.5625</v>
      </c>
      <c r="B31524">
        <v>53.9</v>
      </c>
      <c r="C31524" t="s">
        <v>3</v>
      </c>
    </row>
    <row r="31525" spans="1:3" x14ac:dyDescent="0.25">
      <c r="A31525" s="1">
        <v>45624.572916666664</v>
      </c>
      <c r="B31525">
        <v>52.5</v>
      </c>
      <c r="C31525" t="s">
        <v>3</v>
      </c>
    </row>
    <row r="31526" spans="1:3" x14ac:dyDescent="0.25">
      <c r="A31526" s="1">
        <v>45624.583333333336</v>
      </c>
      <c r="B31526">
        <v>51.8</v>
      </c>
      <c r="C31526" t="s">
        <v>3</v>
      </c>
    </row>
    <row r="31527" spans="1:3" x14ac:dyDescent="0.25">
      <c r="A31527" s="1">
        <v>45624.59375</v>
      </c>
      <c r="B31527">
        <v>51.8</v>
      </c>
      <c r="C31527" t="s">
        <v>3</v>
      </c>
    </row>
    <row r="31528" spans="1:3" x14ac:dyDescent="0.25">
      <c r="A31528" s="1">
        <v>45624.604166666664</v>
      </c>
      <c r="B31528">
        <v>55.3</v>
      </c>
      <c r="C31528" t="s">
        <v>3</v>
      </c>
    </row>
    <row r="31529" spans="1:3" x14ac:dyDescent="0.25">
      <c r="A31529" s="1">
        <v>45624.614583333336</v>
      </c>
      <c r="B31529">
        <v>28</v>
      </c>
      <c r="C31529" t="s">
        <v>3</v>
      </c>
    </row>
    <row r="31530" spans="1:3" x14ac:dyDescent="0.25">
      <c r="A31530" s="1">
        <v>45624.625</v>
      </c>
      <c r="B31530">
        <v>4.2</v>
      </c>
      <c r="C31530" t="s">
        <v>3</v>
      </c>
    </row>
    <row r="31531" spans="1:3" x14ac:dyDescent="0.25">
      <c r="A31531" s="1">
        <v>45624.635416666664</v>
      </c>
      <c r="B31531">
        <v>4.2</v>
      </c>
      <c r="C31531" t="s">
        <v>3</v>
      </c>
    </row>
    <row r="31532" spans="1:3" x14ac:dyDescent="0.25">
      <c r="A31532" s="1">
        <v>45624.645833333336</v>
      </c>
      <c r="B31532">
        <v>4.2</v>
      </c>
      <c r="C31532" t="s">
        <v>3</v>
      </c>
    </row>
    <row r="31533" spans="1:3" x14ac:dyDescent="0.25">
      <c r="A31533" s="1">
        <v>45624.65625</v>
      </c>
      <c r="B31533">
        <v>3.5</v>
      </c>
      <c r="C31533" t="s">
        <v>3</v>
      </c>
    </row>
    <row r="31534" spans="1:3" x14ac:dyDescent="0.25">
      <c r="A31534" s="1">
        <v>45624.666666666664</v>
      </c>
      <c r="B31534">
        <v>4.2</v>
      </c>
      <c r="C31534" t="s">
        <v>3</v>
      </c>
    </row>
    <row r="31535" spans="1:3" x14ac:dyDescent="0.25">
      <c r="A31535" s="1">
        <v>45624.677083333336</v>
      </c>
      <c r="B31535">
        <v>4.2</v>
      </c>
      <c r="C31535" t="s">
        <v>3</v>
      </c>
    </row>
    <row r="31536" spans="1:3" x14ac:dyDescent="0.25">
      <c r="A31536" s="1">
        <v>45624.6875</v>
      </c>
      <c r="B31536">
        <v>3.5</v>
      </c>
      <c r="C31536" t="s">
        <v>3</v>
      </c>
    </row>
    <row r="31537" spans="1:3" x14ac:dyDescent="0.25">
      <c r="A31537" s="1">
        <v>45624.697916666664</v>
      </c>
      <c r="B31537">
        <v>4.2</v>
      </c>
      <c r="C31537" t="s">
        <v>3</v>
      </c>
    </row>
    <row r="31538" spans="1:3" x14ac:dyDescent="0.25">
      <c r="A31538" s="1">
        <v>45624.708333333336</v>
      </c>
      <c r="B31538">
        <v>4.2</v>
      </c>
      <c r="C31538" t="s">
        <v>3</v>
      </c>
    </row>
    <row r="31539" spans="1:3" x14ac:dyDescent="0.25">
      <c r="A31539" s="1">
        <v>45624.71875</v>
      </c>
      <c r="B31539">
        <v>3.5</v>
      </c>
      <c r="C31539" t="s">
        <v>3</v>
      </c>
    </row>
    <row r="31540" spans="1:3" x14ac:dyDescent="0.25">
      <c r="A31540" s="1">
        <v>45624.729166666664</v>
      </c>
      <c r="B31540">
        <v>4.2</v>
      </c>
      <c r="C31540" t="s">
        <v>3</v>
      </c>
    </row>
    <row r="31541" spans="1:3" x14ac:dyDescent="0.25">
      <c r="A31541" s="1">
        <v>45624.739583333336</v>
      </c>
      <c r="B31541">
        <v>4.2</v>
      </c>
      <c r="C31541" t="s">
        <v>3</v>
      </c>
    </row>
    <row r="31542" spans="1:3" x14ac:dyDescent="0.25">
      <c r="A31542" s="1">
        <v>45624.75</v>
      </c>
      <c r="B31542">
        <v>4.2</v>
      </c>
      <c r="C31542" t="s">
        <v>3</v>
      </c>
    </row>
    <row r="31543" spans="1:3" x14ac:dyDescent="0.25">
      <c r="A31543" s="1">
        <v>45624.760416666664</v>
      </c>
      <c r="B31543">
        <v>4.2</v>
      </c>
      <c r="C31543" t="s">
        <v>3</v>
      </c>
    </row>
    <row r="31544" spans="1:3" x14ac:dyDescent="0.25">
      <c r="A31544" s="1">
        <v>45624.770833333336</v>
      </c>
      <c r="B31544">
        <v>4.2</v>
      </c>
      <c r="C31544" t="s">
        <v>3</v>
      </c>
    </row>
    <row r="31545" spans="1:3" x14ac:dyDescent="0.25">
      <c r="A31545" s="1">
        <v>45624.78125</v>
      </c>
      <c r="B31545">
        <v>3.5</v>
      </c>
      <c r="C31545" t="s">
        <v>3</v>
      </c>
    </row>
    <row r="31546" spans="1:3" x14ac:dyDescent="0.25">
      <c r="A31546" s="1">
        <v>45624.791666666664</v>
      </c>
      <c r="B31546">
        <v>4.9000000000000004</v>
      </c>
      <c r="C31546" t="s">
        <v>3</v>
      </c>
    </row>
    <row r="31547" spans="1:3" x14ac:dyDescent="0.25">
      <c r="A31547" s="1">
        <v>45624.802083333336</v>
      </c>
      <c r="B31547">
        <v>4.2</v>
      </c>
      <c r="C31547" t="s">
        <v>3</v>
      </c>
    </row>
    <row r="31548" spans="1:3" x14ac:dyDescent="0.25">
      <c r="A31548" s="1">
        <v>45624.8125</v>
      </c>
      <c r="B31548">
        <v>3.5</v>
      </c>
      <c r="C31548" t="s">
        <v>3</v>
      </c>
    </row>
    <row r="31549" spans="1:3" x14ac:dyDescent="0.25">
      <c r="A31549" s="1">
        <v>45624.822916666664</v>
      </c>
      <c r="B31549">
        <v>4.2</v>
      </c>
      <c r="C31549" t="s">
        <v>3</v>
      </c>
    </row>
    <row r="31550" spans="1:3" x14ac:dyDescent="0.25">
      <c r="A31550" s="1">
        <v>45624.833333333336</v>
      </c>
      <c r="B31550">
        <v>4.9000000000000004</v>
      </c>
      <c r="C31550" t="s">
        <v>3</v>
      </c>
    </row>
    <row r="31551" spans="1:3" x14ac:dyDescent="0.25">
      <c r="A31551" s="1">
        <v>45624.84375</v>
      </c>
      <c r="B31551">
        <v>3.5</v>
      </c>
      <c r="C31551" t="s">
        <v>3</v>
      </c>
    </row>
    <row r="31552" spans="1:3" x14ac:dyDescent="0.25">
      <c r="A31552" s="1">
        <v>45624.854166666664</v>
      </c>
      <c r="B31552">
        <v>4.9000000000000004</v>
      </c>
      <c r="C31552" t="s">
        <v>3</v>
      </c>
    </row>
    <row r="31553" spans="1:3" x14ac:dyDescent="0.25">
      <c r="A31553" s="1">
        <v>45624.864583333336</v>
      </c>
      <c r="B31553">
        <v>4.2</v>
      </c>
      <c r="C31553" t="s">
        <v>3</v>
      </c>
    </row>
    <row r="31554" spans="1:3" x14ac:dyDescent="0.25">
      <c r="A31554" s="1">
        <v>45624.875</v>
      </c>
      <c r="B31554">
        <v>3.5</v>
      </c>
      <c r="C31554" t="s">
        <v>3</v>
      </c>
    </row>
    <row r="31555" spans="1:3" x14ac:dyDescent="0.25">
      <c r="A31555" s="1">
        <v>45624.885416666664</v>
      </c>
      <c r="B31555">
        <v>4.2</v>
      </c>
      <c r="C31555" t="s">
        <v>3</v>
      </c>
    </row>
    <row r="31556" spans="1:3" x14ac:dyDescent="0.25">
      <c r="A31556" s="1">
        <v>45624.895833333336</v>
      </c>
      <c r="B31556">
        <v>4.2</v>
      </c>
      <c r="C31556" t="s">
        <v>3</v>
      </c>
    </row>
    <row r="31557" spans="1:3" x14ac:dyDescent="0.25">
      <c r="A31557" s="1">
        <v>45624.90625</v>
      </c>
      <c r="B31557">
        <v>4.2</v>
      </c>
      <c r="C31557" t="s">
        <v>3</v>
      </c>
    </row>
    <row r="31558" spans="1:3" x14ac:dyDescent="0.25">
      <c r="A31558" s="1">
        <v>45624.916666666664</v>
      </c>
      <c r="B31558">
        <v>4.2</v>
      </c>
      <c r="C31558" t="s">
        <v>3</v>
      </c>
    </row>
    <row r="31559" spans="1:3" x14ac:dyDescent="0.25">
      <c r="A31559" s="1">
        <v>45624.927083333336</v>
      </c>
      <c r="B31559">
        <v>4.2</v>
      </c>
      <c r="C31559" t="s">
        <v>3</v>
      </c>
    </row>
    <row r="31560" spans="1:3" x14ac:dyDescent="0.25">
      <c r="A31560" s="1">
        <v>45624.9375</v>
      </c>
      <c r="B31560">
        <v>4.2</v>
      </c>
      <c r="C31560" t="s">
        <v>3</v>
      </c>
    </row>
    <row r="31561" spans="1:3" x14ac:dyDescent="0.25">
      <c r="A31561" s="1">
        <v>45624.947916666664</v>
      </c>
      <c r="B31561">
        <v>4.2</v>
      </c>
      <c r="C31561" t="s">
        <v>3</v>
      </c>
    </row>
    <row r="31562" spans="1:3" x14ac:dyDescent="0.25">
      <c r="A31562" s="1">
        <v>45624.958333333336</v>
      </c>
      <c r="B31562">
        <v>4.2</v>
      </c>
      <c r="C31562" t="s">
        <v>3</v>
      </c>
    </row>
    <row r="31563" spans="1:3" x14ac:dyDescent="0.25">
      <c r="A31563" s="1">
        <v>45624.96875</v>
      </c>
      <c r="B31563">
        <v>4.2</v>
      </c>
      <c r="C31563" t="s">
        <v>3</v>
      </c>
    </row>
    <row r="31564" spans="1:3" x14ac:dyDescent="0.25">
      <c r="A31564" s="1">
        <v>45624.979166666664</v>
      </c>
      <c r="B31564">
        <v>4.2</v>
      </c>
      <c r="C31564" t="s">
        <v>3</v>
      </c>
    </row>
    <row r="31565" spans="1:3" x14ac:dyDescent="0.25">
      <c r="A31565" s="1">
        <v>45624.989583333336</v>
      </c>
      <c r="B31565">
        <v>4.2</v>
      </c>
      <c r="C31565" t="s">
        <v>3</v>
      </c>
    </row>
    <row r="31566" spans="1:3" x14ac:dyDescent="0.25">
      <c r="A31566" s="1">
        <v>45625</v>
      </c>
      <c r="B31566">
        <v>4.2</v>
      </c>
      <c r="C31566" t="s">
        <v>3</v>
      </c>
    </row>
    <row r="31567" spans="1:3" x14ac:dyDescent="0.25">
      <c r="A31567" s="1">
        <v>45625.010416666664</v>
      </c>
      <c r="B31567">
        <v>4.9000000000000004</v>
      </c>
      <c r="C31567" t="s">
        <v>3</v>
      </c>
    </row>
    <row r="31568" spans="1:3" x14ac:dyDescent="0.25">
      <c r="A31568" s="1">
        <v>45625.020833333336</v>
      </c>
      <c r="B31568">
        <v>3.5</v>
      </c>
      <c r="C31568" t="s">
        <v>3</v>
      </c>
    </row>
    <row r="31569" spans="1:3" x14ac:dyDescent="0.25">
      <c r="A31569" s="1">
        <v>45625.03125</v>
      </c>
      <c r="B31569">
        <v>4.2</v>
      </c>
      <c r="C31569" t="s">
        <v>3</v>
      </c>
    </row>
    <row r="31570" spans="1:3" x14ac:dyDescent="0.25">
      <c r="A31570" s="1">
        <v>45625.041666666664</v>
      </c>
      <c r="B31570">
        <v>4.2</v>
      </c>
      <c r="C31570" t="s">
        <v>3</v>
      </c>
    </row>
    <row r="31571" spans="1:3" x14ac:dyDescent="0.25">
      <c r="A31571" s="1">
        <v>45625.052083333336</v>
      </c>
      <c r="B31571">
        <v>4.2</v>
      </c>
      <c r="C31571" t="s">
        <v>3</v>
      </c>
    </row>
    <row r="31572" spans="1:3" x14ac:dyDescent="0.25">
      <c r="A31572" s="1">
        <v>45625.0625</v>
      </c>
      <c r="B31572">
        <v>4.2</v>
      </c>
      <c r="C31572" t="s">
        <v>3</v>
      </c>
    </row>
    <row r="31573" spans="1:3" x14ac:dyDescent="0.25">
      <c r="A31573" s="1">
        <v>45625.072916666664</v>
      </c>
      <c r="B31573">
        <v>4.2</v>
      </c>
      <c r="C31573" t="s">
        <v>3</v>
      </c>
    </row>
    <row r="31574" spans="1:3" x14ac:dyDescent="0.25">
      <c r="A31574" s="1">
        <v>45625.083333333336</v>
      </c>
      <c r="B31574">
        <v>4.9000000000000004</v>
      </c>
      <c r="C31574" t="s">
        <v>3</v>
      </c>
    </row>
    <row r="31575" spans="1:3" x14ac:dyDescent="0.25">
      <c r="A31575" s="1">
        <v>45625.09375</v>
      </c>
      <c r="B31575">
        <v>3.5</v>
      </c>
      <c r="C31575" t="s">
        <v>3</v>
      </c>
    </row>
    <row r="31576" spans="1:3" x14ac:dyDescent="0.25">
      <c r="A31576" s="1">
        <v>45625.104166666664</v>
      </c>
      <c r="B31576">
        <v>4.2</v>
      </c>
      <c r="C31576" t="s">
        <v>3</v>
      </c>
    </row>
    <row r="31577" spans="1:3" x14ac:dyDescent="0.25">
      <c r="A31577" s="1">
        <v>45625.114583333336</v>
      </c>
      <c r="B31577">
        <v>4.2</v>
      </c>
      <c r="C31577" t="s">
        <v>3</v>
      </c>
    </row>
    <row r="31578" spans="1:3" x14ac:dyDescent="0.25">
      <c r="A31578" s="1">
        <v>45625.125</v>
      </c>
      <c r="B31578">
        <v>4.2</v>
      </c>
      <c r="C31578" t="s">
        <v>3</v>
      </c>
    </row>
    <row r="31579" spans="1:3" x14ac:dyDescent="0.25">
      <c r="A31579" s="1">
        <v>45625.135416666664</v>
      </c>
      <c r="B31579">
        <v>4.2</v>
      </c>
      <c r="C31579" t="s">
        <v>3</v>
      </c>
    </row>
    <row r="31580" spans="1:3" x14ac:dyDescent="0.25">
      <c r="A31580" s="1">
        <v>45625.145833333336</v>
      </c>
      <c r="B31580">
        <v>4.2</v>
      </c>
      <c r="C31580" t="s">
        <v>3</v>
      </c>
    </row>
    <row r="31581" spans="1:3" x14ac:dyDescent="0.25">
      <c r="A31581" s="1">
        <v>45625.15625</v>
      </c>
      <c r="B31581">
        <v>4.2</v>
      </c>
      <c r="C31581" t="s">
        <v>3</v>
      </c>
    </row>
    <row r="31582" spans="1:3" x14ac:dyDescent="0.25">
      <c r="A31582" s="1">
        <v>45625.166666666664</v>
      </c>
      <c r="B31582">
        <v>3.5</v>
      </c>
      <c r="C31582" t="s">
        <v>3</v>
      </c>
    </row>
    <row r="31583" spans="1:3" x14ac:dyDescent="0.25">
      <c r="A31583" s="1">
        <v>45625.177083333336</v>
      </c>
      <c r="B31583">
        <v>4.9000000000000004</v>
      </c>
      <c r="C31583" t="s">
        <v>3</v>
      </c>
    </row>
    <row r="31584" spans="1:3" x14ac:dyDescent="0.25">
      <c r="A31584" s="1">
        <v>45625.1875</v>
      </c>
      <c r="B31584">
        <v>4.2</v>
      </c>
      <c r="C31584" t="s">
        <v>3</v>
      </c>
    </row>
    <row r="31585" spans="1:3" x14ac:dyDescent="0.25">
      <c r="A31585" s="1">
        <v>45625.197916666664</v>
      </c>
      <c r="B31585">
        <v>4.2</v>
      </c>
      <c r="C31585" t="s">
        <v>3</v>
      </c>
    </row>
    <row r="31586" spans="1:3" x14ac:dyDescent="0.25">
      <c r="A31586" s="1">
        <v>45625.208333333336</v>
      </c>
      <c r="B31586">
        <v>4.2</v>
      </c>
      <c r="C31586" t="s">
        <v>3</v>
      </c>
    </row>
    <row r="31587" spans="1:3" x14ac:dyDescent="0.25">
      <c r="A31587" s="1">
        <v>45625.21875</v>
      </c>
      <c r="B31587">
        <v>4.2</v>
      </c>
      <c r="C31587" t="s">
        <v>3</v>
      </c>
    </row>
    <row r="31588" spans="1:3" x14ac:dyDescent="0.25">
      <c r="A31588" s="1">
        <v>45625.229166666664</v>
      </c>
      <c r="B31588">
        <v>5.6</v>
      </c>
      <c r="C31588" t="s">
        <v>3</v>
      </c>
    </row>
    <row r="31589" spans="1:3" x14ac:dyDescent="0.25">
      <c r="A31589" s="1">
        <v>45625.239583333336</v>
      </c>
      <c r="B31589">
        <v>21</v>
      </c>
      <c r="C31589" t="s">
        <v>3</v>
      </c>
    </row>
    <row r="31590" spans="1:3" x14ac:dyDescent="0.25">
      <c r="A31590" s="1">
        <v>45625.25</v>
      </c>
      <c r="B31590">
        <v>23.8</v>
      </c>
      <c r="C31590" t="s">
        <v>3</v>
      </c>
    </row>
    <row r="31591" spans="1:3" x14ac:dyDescent="0.25">
      <c r="A31591" s="1">
        <v>45625.260416666664</v>
      </c>
      <c r="B31591">
        <v>24.5</v>
      </c>
      <c r="C31591" t="s">
        <v>3</v>
      </c>
    </row>
    <row r="31592" spans="1:3" x14ac:dyDescent="0.25">
      <c r="A31592" s="1">
        <v>45625.270833333336</v>
      </c>
      <c r="B31592">
        <v>25.2</v>
      </c>
      <c r="C31592" t="s">
        <v>3</v>
      </c>
    </row>
    <row r="31593" spans="1:3" x14ac:dyDescent="0.25">
      <c r="A31593" s="1">
        <v>45625.28125</v>
      </c>
      <c r="B31593">
        <v>23.8</v>
      </c>
      <c r="C31593" t="s">
        <v>3</v>
      </c>
    </row>
    <row r="31594" spans="1:3" x14ac:dyDescent="0.25">
      <c r="A31594" s="1">
        <v>45625.291666666664</v>
      </c>
      <c r="B31594">
        <v>14</v>
      </c>
      <c r="C31594" t="s">
        <v>3</v>
      </c>
    </row>
    <row r="31595" spans="1:3" x14ac:dyDescent="0.25">
      <c r="A31595" s="1">
        <v>45625.302083333336</v>
      </c>
      <c r="B31595">
        <v>4.2</v>
      </c>
      <c r="C31595" t="s">
        <v>3</v>
      </c>
    </row>
    <row r="31596" spans="1:3" x14ac:dyDescent="0.25">
      <c r="A31596" s="1">
        <v>45625.3125</v>
      </c>
      <c r="B31596">
        <v>4.2</v>
      </c>
      <c r="C31596" t="s">
        <v>3</v>
      </c>
    </row>
    <row r="31597" spans="1:3" x14ac:dyDescent="0.25">
      <c r="A31597" s="1">
        <v>45625.322916666664</v>
      </c>
      <c r="B31597">
        <v>4.2</v>
      </c>
      <c r="C31597" t="s">
        <v>3</v>
      </c>
    </row>
    <row r="31598" spans="1:3" x14ac:dyDescent="0.25">
      <c r="A31598" s="1">
        <v>45625.333333333336</v>
      </c>
      <c r="B31598">
        <v>8.4</v>
      </c>
      <c r="C31598" t="s">
        <v>3</v>
      </c>
    </row>
    <row r="31599" spans="1:3" x14ac:dyDescent="0.25">
      <c r="A31599" s="1">
        <v>45625.34375</v>
      </c>
      <c r="B31599">
        <v>63</v>
      </c>
      <c r="C31599" t="s">
        <v>3</v>
      </c>
    </row>
    <row r="31600" spans="1:3" x14ac:dyDescent="0.25">
      <c r="A31600" s="1">
        <v>45625.354166666664</v>
      </c>
      <c r="B31600">
        <v>62.3</v>
      </c>
      <c r="C31600" t="s">
        <v>3</v>
      </c>
    </row>
    <row r="31601" spans="1:3" x14ac:dyDescent="0.25">
      <c r="A31601" s="1">
        <v>45625.364583333336</v>
      </c>
      <c r="B31601">
        <v>62.3</v>
      </c>
      <c r="C31601" t="s">
        <v>3</v>
      </c>
    </row>
    <row r="31602" spans="1:3" x14ac:dyDescent="0.25">
      <c r="A31602" s="1">
        <v>45625.375</v>
      </c>
      <c r="B31602">
        <v>62.3</v>
      </c>
      <c r="C31602" t="s">
        <v>3</v>
      </c>
    </row>
    <row r="31603" spans="1:3" x14ac:dyDescent="0.25">
      <c r="A31603" s="1">
        <v>45625.385416666664</v>
      </c>
      <c r="B31603">
        <v>63</v>
      </c>
      <c r="C31603" t="s">
        <v>3</v>
      </c>
    </row>
    <row r="31604" spans="1:3" x14ac:dyDescent="0.25">
      <c r="A31604" s="1">
        <v>45625.395833333336</v>
      </c>
      <c r="B31604">
        <v>63</v>
      </c>
      <c r="C31604" t="s">
        <v>3</v>
      </c>
    </row>
    <row r="31605" spans="1:3" x14ac:dyDescent="0.25">
      <c r="A31605" s="1">
        <v>45625.40625</v>
      </c>
      <c r="B31605">
        <v>62.3</v>
      </c>
      <c r="C31605" t="s">
        <v>3</v>
      </c>
    </row>
    <row r="31606" spans="1:3" x14ac:dyDescent="0.25">
      <c r="A31606" s="1">
        <v>45625.416666666664</v>
      </c>
      <c r="B31606">
        <v>63</v>
      </c>
      <c r="C31606" t="s">
        <v>3</v>
      </c>
    </row>
    <row r="31607" spans="1:3" x14ac:dyDescent="0.25">
      <c r="A31607" s="1">
        <v>45625.427083333336</v>
      </c>
      <c r="B31607">
        <v>99.4</v>
      </c>
      <c r="C31607" t="s">
        <v>3</v>
      </c>
    </row>
    <row r="31608" spans="1:3" x14ac:dyDescent="0.25">
      <c r="A31608" s="1">
        <v>45625.4375</v>
      </c>
      <c r="B31608">
        <v>81.900000000000006</v>
      </c>
      <c r="C31608" t="s">
        <v>3</v>
      </c>
    </row>
    <row r="31609" spans="1:3" x14ac:dyDescent="0.25">
      <c r="A31609" s="1">
        <v>45625.447916666664</v>
      </c>
      <c r="B31609">
        <v>79.8</v>
      </c>
      <c r="C31609" t="s">
        <v>3</v>
      </c>
    </row>
    <row r="31610" spans="1:3" x14ac:dyDescent="0.25">
      <c r="A31610" s="1">
        <v>45625.458333333336</v>
      </c>
      <c r="B31610">
        <v>79.8</v>
      </c>
      <c r="C31610" t="s">
        <v>3</v>
      </c>
    </row>
    <row r="31611" spans="1:3" x14ac:dyDescent="0.25">
      <c r="A31611" s="1">
        <v>45625.46875</v>
      </c>
      <c r="B31611">
        <v>79.8</v>
      </c>
      <c r="C31611" t="s">
        <v>3</v>
      </c>
    </row>
    <row r="31612" spans="1:3" x14ac:dyDescent="0.25">
      <c r="A31612" s="1">
        <v>45625.479166666664</v>
      </c>
      <c r="B31612">
        <v>80.5</v>
      </c>
      <c r="C31612" t="s">
        <v>3</v>
      </c>
    </row>
    <row r="31613" spans="1:3" x14ac:dyDescent="0.25">
      <c r="A31613" s="1">
        <v>45625.489583333336</v>
      </c>
      <c r="B31613">
        <v>79.8</v>
      </c>
      <c r="C31613" t="s">
        <v>3</v>
      </c>
    </row>
    <row r="31614" spans="1:3" x14ac:dyDescent="0.25">
      <c r="A31614" s="1">
        <v>45625.5</v>
      </c>
      <c r="B31614">
        <v>79.8</v>
      </c>
      <c r="C31614" t="s">
        <v>3</v>
      </c>
    </row>
    <row r="31615" spans="1:3" x14ac:dyDescent="0.25">
      <c r="A31615" s="1">
        <v>45625.510416666664</v>
      </c>
      <c r="B31615">
        <v>79.8</v>
      </c>
      <c r="C31615" t="s">
        <v>3</v>
      </c>
    </row>
    <row r="31616" spans="1:3" x14ac:dyDescent="0.25">
      <c r="A31616" s="1">
        <v>45625.520833333336</v>
      </c>
      <c r="B31616">
        <v>80.5</v>
      </c>
      <c r="C31616" t="s">
        <v>3</v>
      </c>
    </row>
    <row r="31617" spans="1:3" x14ac:dyDescent="0.25">
      <c r="A31617" s="1">
        <v>45625.53125</v>
      </c>
      <c r="B31617">
        <v>79.099999999999994</v>
      </c>
      <c r="C31617" t="s">
        <v>3</v>
      </c>
    </row>
    <row r="31618" spans="1:3" x14ac:dyDescent="0.25">
      <c r="A31618" s="1">
        <v>45625.541666666664</v>
      </c>
      <c r="B31618">
        <v>80.5</v>
      </c>
      <c r="C31618" t="s">
        <v>3</v>
      </c>
    </row>
    <row r="31619" spans="1:3" x14ac:dyDescent="0.25">
      <c r="A31619" s="1">
        <v>45625.552083333336</v>
      </c>
      <c r="B31619">
        <v>79.8</v>
      </c>
      <c r="C31619" t="s">
        <v>3</v>
      </c>
    </row>
    <row r="31620" spans="1:3" x14ac:dyDescent="0.25">
      <c r="A31620" s="1">
        <v>45625.5625</v>
      </c>
      <c r="B31620">
        <v>80.5</v>
      </c>
      <c r="C31620" t="s">
        <v>3</v>
      </c>
    </row>
    <row r="31621" spans="1:3" x14ac:dyDescent="0.25">
      <c r="A31621" s="1">
        <v>45625.572916666664</v>
      </c>
      <c r="B31621">
        <v>82.6</v>
      </c>
      <c r="C31621" t="s">
        <v>3</v>
      </c>
    </row>
    <row r="31622" spans="1:3" x14ac:dyDescent="0.25">
      <c r="A31622" s="1">
        <v>45625.583333333336</v>
      </c>
      <c r="B31622">
        <v>81.900000000000006</v>
      </c>
      <c r="C31622" t="s">
        <v>3</v>
      </c>
    </row>
    <row r="31623" spans="1:3" x14ac:dyDescent="0.25">
      <c r="A31623" s="1">
        <v>45625.59375</v>
      </c>
      <c r="B31623">
        <v>25.9</v>
      </c>
      <c r="C31623" t="s">
        <v>3</v>
      </c>
    </row>
    <row r="31624" spans="1:3" x14ac:dyDescent="0.25">
      <c r="A31624" s="1">
        <v>45625.604166666664</v>
      </c>
      <c r="B31624">
        <v>4.9000000000000004</v>
      </c>
      <c r="C31624" t="s">
        <v>3</v>
      </c>
    </row>
    <row r="31625" spans="1:3" x14ac:dyDescent="0.25">
      <c r="A31625" s="1">
        <v>45625.614583333336</v>
      </c>
      <c r="B31625">
        <v>4.2</v>
      </c>
      <c r="C31625" t="s">
        <v>3</v>
      </c>
    </row>
    <row r="31626" spans="1:3" x14ac:dyDescent="0.25">
      <c r="A31626" s="1">
        <v>45625.625</v>
      </c>
      <c r="B31626">
        <v>4.9000000000000004</v>
      </c>
      <c r="C31626" t="s">
        <v>3</v>
      </c>
    </row>
    <row r="31627" spans="1:3" x14ac:dyDescent="0.25">
      <c r="A31627" s="1">
        <v>45625.635416666664</v>
      </c>
      <c r="B31627">
        <v>4.2</v>
      </c>
      <c r="C31627" t="s">
        <v>3</v>
      </c>
    </row>
    <row r="31628" spans="1:3" x14ac:dyDescent="0.25">
      <c r="A31628" s="1">
        <v>45625.645833333336</v>
      </c>
      <c r="B31628">
        <v>4.9000000000000004</v>
      </c>
      <c r="C31628" t="s">
        <v>3</v>
      </c>
    </row>
    <row r="31629" spans="1:3" x14ac:dyDescent="0.25">
      <c r="A31629" s="1">
        <v>45625.65625</v>
      </c>
      <c r="B31629">
        <v>4.9000000000000004</v>
      </c>
      <c r="C31629" t="s">
        <v>3</v>
      </c>
    </row>
    <row r="31630" spans="1:3" x14ac:dyDescent="0.25">
      <c r="A31630" s="1">
        <v>45625.666666666664</v>
      </c>
      <c r="B31630">
        <v>4.9000000000000004</v>
      </c>
      <c r="C31630" t="s">
        <v>3</v>
      </c>
    </row>
    <row r="31631" spans="1:3" x14ac:dyDescent="0.25">
      <c r="A31631" s="1">
        <v>45625.677083333336</v>
      </c>
      <c r="B31631">
        <v>4.2</v>
      </c>
      <c r="C31631" t="s">
        <v>3</v>
      </c>
    </row>
    <row r="31632" spans="1:3" x14ac:dyDescent="0.25">
      <c r="A31632" s="1">
        <v>45625.6875</v>
      </c>
      <c r="B31632">
        <v>4.2</v>
      </c>
      <c r="C31632" t="s">
        <v>3</v>
      </c>
    </row>
    <row r="31633" spans="1:3" x14ac:dyDescent="0.25">
      <c r="A31633" s="1">
        <v>45625.697916666664</v>
      </c>
      <c r="B31633">
        <v>4.9000000000000004</v>
      </c>
      <c r="C31633" t="s">
        <v>3</v>
      </c>
    </row>
    <row r="31634" spans="1:3" x14ac:dyDescent="0.25">
      <c r="A31634" s="1">
        <v>45625.708333333336</v>
      </c>
      <c r="B31634">
        <v>4.9000000000000004</v>
      </c>
      <c r="C31634" t="s">
        <v>3</v>
      </c>
    </row>
    <row r="31635" spans="1:3" x14ac:dyDescent="0.25">
      <c r="A31635" s="1">
        <v>45625.71875</v>
      </c>
      <c r="B31635">
        <v>4.9000000000000004</v>
      </c>
      <c r="C31635" t="s">
        <v>3</v>
      </c>
    </row>
    <row r="31636" spans="1:3" x14ac:dyDescent="0.25">
      <c r="A31636" s="1">
        <v>45625.729166666664</v>
      </c>
      <c r="B31636">
        <v>4.2</v>
      </c>
      <c r="C31636" t="s">
        <v>3</v>
      </c>
    </row>
    <row r="31637" spans="1:3" x14ac:dyDescent="0.25">
      <c r="A31637" s="1">
        <v>45625.739583333336</v>
      </c>
      <c r="B31637">
        <v>4.9000000000000004</v>
      </c>
      <c r="C31637" t="s">
        <v>3</v>
      </c>
    </row>
    <row r="31638" spans="1:3" x14ac:dyDescent="0.25">
      <c r="A31638" s="1">
        <v>45625.75</v>
      </c>
      <c r="B31638">
        <v>4.9000000000000004</v>
      </c>
      <c r="C31638" t="s">
        <v>3</v>
      </c>
    </row>
    <row r="31639" spans="1:3" x14ac:dyDescent="0.25">
      <c r="A31639" s="1">
        <v>45625.760416666664</v>
      </c>
      <c r="B31639">
        <v>4.9000000000000004</v>
      </c>
      <c r="C31639" t="s">
        <v>3</v>
      </c>
    </row>
    <row r="31640" spans="1:3" x14ac:dyDescent="0.25">
      <c r="A31640" s="1">
        <v>45625.770833333336</v>
      </c>
      <c r="B31640">
        <v>4.9000000000000004</v>
      </c>
      <c r="C31640" t="s">
        <v>3</v>
      </c>
    </row>
    <row r="31641" spans="1:3" x14ac:dyDescent="0.25">
      <c r="A31641" s="1">
        <v>45625.78125</v>
      </c>
      <c r="B31641">
        <v>4.9000000000000004</v>
      </c>
      <c r="C31641" t="s">
        <v>3</v>
      </c>
    </row>
    <row r="31642" spans="1:3" x14ac:dyDescent="0.25">
      <c r="A31642" s="1">
        <v>45625.791666666664</v>
      </c>
      <c r="B31642">
        <v>4.9000000000000004</v>
      </c>
      <c r="C31642" t="s">
        <v>3</v>
      </c>
    </row>
    <row r="31643" spans="1:3" x14ac:dyDescent="0.25">
      <c r="A31643" s="1">
        <v>45625.802083333336</v>
      </c>
      <c r="B31643">
        <v>4.9000000000000004</v>
      </c>
      <c r="C31643" t="s">
        <v>3</v>
      </c>
    </row>
    <row r="31644" spans="1:3" x14ac:dyDescent="0.25">
      <c r="A31644" s="1">
        <v>45625.8125</v>
      </c>
      <c r="B31644">
        <v>4.9000000000000004</v>
      </c>
      <c r="C31644" t="s">
        <v>3</v>
      </c>
    </row>
    <row r="31645" spans="1:3" x14ac:dyDescent="0.25">
      <c r="A31645" s="1">
        <v>45625.822916666664</v>
      </c>
      <c r="B31645">
        <v>4.9000000000000004</v>
      </c>
      <c r="C31645" t="s">
        <v>3</v>
      </c>
    </row>
    <row r="31646" spans="1:3" x14ac:dyDescent="0.25">
      <c r="A31646" s="1">
        <v>45625.833333333336</v>
      </c>
      <c r="B31646">
        <v>4.9000000000000004</v>
      </c>
      <c r="C31646" t="s">
        <v>3</v>
      </c>
    </row>
    <row r="31647" spans="1:3" x14ac:dyDescent="0.25">
      <c r="A31647" s="1">
        <v>45625.84375</v>
      </c>
      <c r="B31647">
        <v>4.2</v>
      </c>
      <c r="C31647" t="s">
        <v>3</v>
      </c>
    </row>
    <row r="31648" spans="1:3" x14ac:dyDescent="0.25">
      <c r="A31648" s="1">
        <v>45625.854166666664</v>
      </c>
      <c r="B31648">
        <v>4.9000000000000004</v>
      </c>
      <c r="C31648" t="s">
        <v>3</v>
      </c>
    </row>
    <row r="31649" spans="1:3" x14ac:dyDescent="0.25">
      <c r="A31649" s="1">
        <v>45625.864583333336</v>
      </c>
      <c r="B31649">
        <v>4.9000000000000004</v>
      </c>
      <c r="C31649" t="s">
        <v>3</v>
      </c>
    </row>
    <row r="31650" spans="1:3" x14ac:dyDescent="0.25">
      <c r="A31650" s="1">
        <v>45625.875</v>
      </c>
      <c r="B31650">
        <v>4.9000000000000004</v>
      </c>
      <c r="C31650" t="s">
        <v>3</v>
      </c>
    </row>
    <row r="31651" spans="1:3" x14ac:dyDescent="0.25">
      <c r="A31651" s="1">
        <v>45625.885416666664</v>
      </c>
      <c r="B31651">
        <v>4.9000000000000004</v>
      </c>
      <c r="C31651" t="s">
        <v>3</v>
      </c>
    </row>
    <row r="31652" spans="1:3" x14ac:dyDescent="0.25">
      <c r="A31652" s="1">
        <v>45625.895833333336</v>
      </c>
      <c r="B31652">
        <v>4.2</v>
      </c>
      <c r="C31652" t="s">
        <v>3</v>
      </c>
    </row>
    <row r="31653" spans="1:3" x14ac:dyDescent="0.25">
      <c r="A31653" s="1">
        <v>45625.90625</v>
      </c>
      <c r="B31653">
        <v>5.6</v>
      </c>
      <c r="C31653" t="s">
        <v>3</v>
      </c>
    </row>
    <row r="31654" spans="1:3" x14ac:dyDescent="0.25">
      <c r="A31654" s="1">
        <v>45625.916666666664</v>
      </c>
      <c r="B31654">
        <v>4.9000000000000004</v>
      </c>
      <c r="C31654" t="s">
        <v>3</v>
      </c>
    </row>
    <row r="31655" spans="1:3" x14ac:dyDescent="0.25">
      <c r="A31655" s="1">
        <v>45625.927083333336</v>
      </c>
      <c r="B31655">
        <v>4.2</v>
      </c>
      <c r="C31655" t="s">
        <v>3</v>
      </c>
    </row>
    <row r="31656" spans="1:3" x14ac:dyDescent="0.25">
      <c r="A31656" s="1">
        <v>45625.9375</v>
      </c>
      <c r="B31656">
        <v>4.9000000000000004</v>
      </c>
      <c r="C31656" t="s">
        <v>3</v>
      </c>
    </row>
    <row r="31657" spans="1:3" x14ac:dyDescent="0.25">
      <c r="A31657" s="1">
        <v>45625.947916666664</v>
      </c>
      <c r="B31657">
        <v>4.9000000000000004</v>
      </c>
      <c r="C31657" t="s">
        <v>3</v>
      </c>
    </row>
    <row r="31658" spans="1:3" x14ac:dyDescent="0.25">
      <c r="A31658" s="1">
        <v>45625.958333333336</v>
      </c>
      <c r="B31658">
        <v>4.9000000000000004</v>
      </c>
      <c r="C31658" t="s">
        <v>3</v>
      </c>
    </row>
    <row r="31659" spans="1:3" x14ac:dyDescent="0.25">
      <c r="A31659" s="1">
        <v>45625.96875</v>
      </c>
      <c r="B31659">
        <v>4.9000000000000004</v>
      </c>
      <c r="C31659" t="s">
        <v>3</v>
      </c>
    </row>
    <row r="31660" spans="1:3" x14ac:dyDescent="0.25">
      <c r="A31660" s="1">
        <v>45625.979166666664</v>
      </c>
      <c r="B31660">
        <v>8.4</v>
      </c>
      <c r="C31660" t="s">
        <v>3</v>
      </c>
    </row>
    <row r="31661" spans="1:3" x14ac:dyDescent="0.25">
      <c r="A31661" s="1">
        <v>45625.989583333336</v>
      </c>
      <c r="B31661">
        <v>22.4</v>
      </c>
      <c r="C31661" t="s">
        <v>3</v>
      </c>
    </row>
    <row r="31662" spans="1:3" x14ac:dyDescent="0.25">
      <c r="A31662" s="1">
        <v>45626</v>
      </c>
      <c r="B31662">
        <v>24.5</v>
      </c>
      <c r="C31662" t="s">
        <v>3</v>
      </c>
    </row>
    <row r="31663" spans="1:3" x14ac:dyDescent="0.25">
      <c r="A31663" s="1">
        <v>45626.010416666664</v>
      </c>
      <c r="B31663">
        <v>25.2</v>
      </c>
      <c r="C31663" t="s">
        <v>3</v>
      </c>
    </row>
    <row r="31664" spans="1:3" x14ac:dyDescent="0.25">
      <c r="A31664" s="1">
        <v>45626.020833333336</v>
      </c>
      <c r="B31664">
        <v>25.2</v>
      </c>
      <c r="C31664" t="s">
        <v>3</v>
      </c>
    </row>
    <row r="31665" spans="1:3" x14ac:dyDescent="0.25">
      <c r="A31665" s="1">
        <v>45626.03125</v>
      </c>
      <c r="B31665">
        <v>25.2</v>
      </c>
      <c r="C31665" t="s">
        <v>3</v>
      </c>
    </row>
    <row r="31666" spans="1:3" x14ac:dyDescent="0.25">
      <c r="A31666" s="1">
        <v>45626.041666666664</v>
      </c>
      <c r="B31666">
        <v>11.9</v>
      </c>
      <c r="C31666" t="s">
        <v>3</v>
      </c>
    </row>
    <row r="31667" spans="1:3" x14ac:dyDescent="0.25">
      <c r="A31667" s="1">
        <v>45626.052083333336</v>
      </c>
      <c r="B31667">
        <v>4.2</v>
      </c>
      <c r="C31667" t="s">
        <v>3</v>
      </c>
    </row>
    <row r="31668" spans="1:3" x14ac:dyDescent="0.25">
      <c r="A31668" s="1">
        <v>45626.0625</v>
      </c>
      <c r="B31668">
        <v>4.9000000000000004</v>
      </c>
      <c r="C31668" t="s">
        <v>3</v>
      </c>
    </row>
    <row r="31669" spans="1:3" x14ac:dyDescent="0.25">
      <c r="A31669" s="1">
        <v>45626.072916666664</v>
      </c>
      <c r="B31669">
        <v>4.9000000000000004</v>
      </c>
      <c r="C31669" t="s">
        <v>3</v>
      </c>
    </row>
    <row r="31670" spans="1:3" x14ac:dyDescent="0.25">
      <c r="A31670" s="1">
        <v>45626.083333333336</v>
      </c>
      <c r="B31670">
        <v>4.9000000000000004</v>
      </c>
      <c r="C31670" t="s">
        <v>3</v>
      </c>
    </row>
    <row r="31671" spans="1:3" x14ac:dyDescent="0.25">
      <c r="A31671" s="1">
        <v>45626.09375</v>
      </c>
      <c r="B31671">
        <v>5.6</v>
      </c>
      <c r="C31671" t="s">
        <v>3</v>
      </c>
    </row>
    <row r="31672" spans="1:3" x14ac:dyDescent="0.25">
      <c r="A31672" s="1">
        <v>45626.104166666664</v>
      </c>
      <c r="B31672">
        <v>4.2</v>
      </c>
      <c r="C31672" t="s">
        <v>3</v>
      </c>
    </row>
    <row r="31673" spans="1:3" x14ac:dyDescent="0.25">
      <c r="A31673" s="1">
        <v>45626.114583333336</v>
      </c>
      <c r="B31673">
        <v>4.9000000000000004</v>
      </c>
      <c r="C31673" t="s">
        <v>3</v>
      </c>
    </row>
    <row r="31674" spans="1:3" x14ac:dyDescent="0.25">
      <c r="A31674" s="1">
        <v>45626.125</v>
      </c>
      <c r="B31674">
        <v>4.9000000000000004</v>
      </c>
      <c r="C31674" t="s">
        <v>3</v>
      </c>
    </row>
    <row r="31675" spans="1:3" x14ac:dyDescent="0.25">
      <c r="A31675" s="1">
        <v>45626.135416666664</v>
      </c>
      <c r="B31675">
        <v>4.9000000000000004</v>
      </c>
      <c r="C31675" t="s">
        <v>3</v>
      </c>
    </row>
    <row r="31676" spans="1:3" x14ac:dyDescent="0.25">
      <c r="A31676" s="1">
        <v>45626.145833333336</v>
      </c>
      <c r="B31676">
        <v>4.2</v>
      </c>
      <c r="C31676" t="s">
        <v>3</v>
      </c>
    </row>
    <row r="31677" spans="1:3" x14ac:dyDescent="0.25">
      <c r="A31677" s="1">
        <v>45626.15625</v>
      </c>
      <c r="B31677">
        <v>5.6</v>
      </c>
      <c r="C31677" t="s">
        <v>3</v>
      </c>
    </row>
    <row r="31678" spans="1:3" x14ac:dyDescent="0.25">
      <c r="A31678" s="1">
        <v>45626.166666666664</v>
      </c>
      <c r="B31678">
        <v>4.2</v>
      </c>
      <c r="C31678" t="s">
        <v>3</v>
      </c>
    </row>
    <row r="31679" spans="1:3" x14ac:dyDescent="0.25">
      <c r="A31679" s="1">
        <v>45626.177083333336</v>
      </c>
      <c r="B31679">
        <v>5.6</v>
      </c>
      <c r="C31679" t="s">
        <v>3</v>
      </c>
    </row>
    <row r="31680" spans="1:3" x14ac:dyDescent="0.25">
      <c r="A31680" s="1">
        <v>45626.1875</v>
      </c>
      <c r="B31680">
        <v>4.2</v>
      </c>
      <c r="C31680" t="s">
        <v>3</v>
      </c>
    </row>
    <row r="31681" spans="1:3" x14ac:dyDescent="0.25">
      <c r="A31681" s="1">
        <v>45626.197916666664</v>
      </c>
      <c r="B31681">
        <v>4.9000000000000004</v>
      </c>
      <c r="C31681" t="s">
        <v>3</v>
      </c>
    </row>
    <row r="31682" spans="1:3" x14ac:dyDescent="0.25">
      <c r="A31682" s="1">
        <v>45626.208333333336</v>
      </c>
      <c r="B31682">
        <v>4.9000000000000004</v>
      </c>
      <c r="C31682" t="s">
        <v>3</v>
      </c>
    </row>
    <row r="31683" spans="1:3" x14ac:dyDescent="0.25">
      <c r="A31683" s="1">
        <v>45626.21875</v>
      </c>
      <c r="B31683">
        <v>4.9000000000000004</v>
      </c>
      <c r="C31683" t="s">
        <v>3</v>
      </c>
    </row>
    <row r="31684" spans="1:3" x14ac:dyDescent="0.25">
      <c r="A31684" s="1">
        <v>45626.229166666664</v>
      </c>
      <c r="B31684">
        <v>25.2</v>
      </c>
      <c r="C31684" t="s">
        <v>3</v>
      </c>
    </row>
    <row r="31685" spans="1:3" x14ac:dyDescent="0.25">
      <c r="A31685" s="1">
        <v>45626.239583333336</v>
      </c>
      <c r="B31685">
        <v>28.7</v>
      </c>
      <c r="C31685" t="s">
        <v>3</v>
      </c>
    </row>
    <row r="31686" spans="1:3" x14ac:dyDescent="0.25">
      <c r="A31686" s="1">
        <v>45626.25</v>
      </c>
      <c r="B31686">
        <v>58.1</v>
      </c>
      <c r="C31686" t="s">
        <v>3</v>
      </c>
    </row>
    <row r="31687" spans="1:3" x14ac:dyDescent="0.25">
      <c r="A31687" s="1">
        <v>45626.260416666664</v>
      </c>
      <c r="B31687">
        <v>95.9</v>
      </c>
      <c r="C31687" t="s">
        <v>3</v>
      </c>
    </row>
    <row r="31688" spans="1:3" x14ac:dyDescent="0.25">
      <c r="A31688" s="1">
        <v>45626.270833333336</v>
      </c>
      <c r="B31688">
        <v>94.5</v>
      </c>
      <c r="C31688" t="s">
        <v>3</v>
      </c>
    </row>
    <row r="31689" spans="1:3" x14ac:dyDescent="0.25">
      <c r="A31689" s="1">
        <v>45626.28125</v>
      </c>
      <c r="B31689">
        <v>93.8</v>
      </c>
      <c r="C31689" t="s">
        <v>3</v>
      </c>
    </row>
    <row r="31690" spans="1:3" x14ac:dyDescent="0.25">
      <c r="A31690" s="1">
        <v>45626.291666666664</v>
      </c>
      <c r="B31690">
        <v>94.5</v>
      </c>
      <c r="C31690" t="s">
        <v>3</v>
      </c>
    </row>
    <row r="31691" spans="1:3" x14ac:dyDescent="0.25">
      <c r="A31691" s="1">
        <v>45626.302083333336</v>
      </c>
      <c r="B31691">
        <v>93.1</v>
      </c>
      <c r="C31691" t="s">
        <v>3</v>
      </c>
    </row>
    <row r="31692" spans="1:3" x14ac:dyDescent="0.25">
      <c r="A31692" s="1">
        <v>45626.3125</v>
      </c>
      <c r="B31692">
        <v>93.8</v>
      </c>
      <c r="C31692" t="s">
        <v>3</v>
      </c>
    </row>
    <row r="31693" spans="1:3" x14ac:dyDescent="0.25">
      <c r="A31693" s="1">
        <v>45626.322916666664</v>
      </c>
      <c r="B31693">
        <v>94.5</v>
      </c>
      <c r="C31693" t="s">
        <v>3</v>
      </c>
    </row>
    <row r="31694" spans="1:3" x14ac:dyDescent="0.25">
      <c r="A31694" s="1">
        <v>45626.333333333336</v>
      </c>
      <c r="B31694">
        <v>93.8</v>
      </c>
      <c r="C31694" t="s">
        <v>3</v>
      </c>
    </row>
    <row r="31695" spans="1:3" x14ac:dyDescent="0.25">
      <c r="A31695" s="1">
        <v>45626.34375</v>
      </c>
      <c r="B31695">
        <v>79.099999999999994</v>
      </c>
      <c r="C31695" t="s">
        <v>3</v>
      </c>
    </row>
    <row r="31696" spans="1:3" x14ac:dyDescent="0.25">
      <c r="A31696" s="1">
        <v>45626.354166666664</v>
      </c>
      <c r="B31696">
        <v>79.099999999999994</v>
      </c>
      <c r="C31696" t="s">
        <v>3</v>
      </c>
    </row>
    <row r="31697" spans="1:3" x14ac:dyDescent="0.25">
      <c r="A31697" s="1">
        <v>45626.364583333336</v>
      </c>
      <c r="B31697">
        <v>78.400000000000006</v>
      </c>
      <c r="C31697" t="s">
        <v>3</v>
      </c>
    </row>
    <row r="31698" spans="1:3" x14ac:dyDescent="0.25">
      <c r="A31698" s="1">
        <v>45626.375</v>
      </c>
      <c r="B31698">
        <v>79.099999999999994</v>
      </c>
      <c r="C31698" t="s">
        <v>3</v>
      </c>
    </row>
    <row r="31699" spans="1:3" x14ac:dyDescent="0.25">
      <c r="A31699" s="1">
        <v>45626.385416666664</v>
      </c>
      <c r="B31699">
        <v>78.400000000000006</v>
      </c>
      <c r="C31699" t="s">
        <v>3</v>
      </c>
    </row>
    <row r="31700" spans="1:3" x14ac:dyDescent="0.25">
      <c r="A31700" s="1">
        <v>45626.395833333336</v>
      </c>
      <c r="B31700">
        <v>78.400000000000006</v>
      </c>
      <c r="C31700" t="s">
        <v>3</v>
      </c>
    </row>
    <row r="31701" spans="1:3" x14ac:dyDescent="0.25">
      <c r="A31701" s="1">
        <v>45626.40625</v>
      </c>
      <c r="B31701">
        <v>79.099999999999994</v>
      </c>
      <c r="C31701" t="s">
        <v>3</v>
      </c>
    </row>
    <row r="31702" spans="1:3" x14ac:dyDescent="0.25">
      <c r="A31702" s="1">
        <v>45626.416666666664</v>
      </c>
      <c r="B31702">
        <v>78.400000000000006</v>
      </c>
      <c r="C31702" t="s">
        <v>3</v>
      </c>
    </row>
    <row r="31703" spans="1:3" x14ac:dyDescent="0.25">
      <c r="A31703" s="1">
        <v>45626.427083333336</v>
      </c>
      <c r="B31703">
        <v>79.099999999999994</v>
      </c>
      <c r="C31703" t="s">
        <v>3</v>
      </c>
    </row>
    <row r="31704" spans="1:3" x14ac:dyDescent="0.25">
      <c r="A31704" s="1">
        <v>45626.4375</v>
      </c>
      <c r="B31704">
        <v>78.400000000000006</v>
      </c>
      <c r="C31704" t="s">
        <v>3</v>
      </c>
    </row>
    <row r="31705" spans="1:3" x14ac:dyDescent="0.25">
      <c r="A31705" s="1">
        <v>45626.447916666664</v>
      </c>
      <c r="B31705">
        <v>78.400000000000006</v>
      </c>
      <c r="C31705" t="s">
        <v>3</v>
      </c>
    </row>
    <row r="31706" spans="1:3" x14ac:dyDescent="0.25">
      <c r="A31706" s="1">
        <v>45626.458333333336</v>
      </c>
      <c r="B31706">
        <v>79.099999999999994</v>
      </c>
      <c r="C31706" t="s">
        <v>3</v>
      </c>
    </row>
    <row r="31707" spans="1:3" x14ac:dyDescent="0.25">
      <c r="A31707" s="1">
        <v>45626.46875</v>
      </c>
      <c r="B31707">
        <v>78.400000000000006</v>
      </c>
      <c r="C31707" t="s">
        <v>3</v>
      </c>
    </row>
    <row r="31708" spans="1:3" x14ac:dyDescent="0.25">
      <c r="A31708" s="1">
        <v>45626.479166666664</v>
      </c>
      <c r="B31708">
        <v>79.099999999999994</v>
      </c>
      <c r="C31708" t="s">
        <v>3</v>
      </c>
    </row>
    <row r="31709" spans="1:3" x14ac:dyDescent="0.25">
      <c r="A31709" s="1">
        <v>45626.489583333336</v>
      </c>
      <c r="B31709">
        <v>77.7</v>
      </c>
      <c r="C31709" t="s">
        <v>3</v>
      </c>
    </row>
    <row r="31710" spans="1:3" x14ac:dyDescent="0.25">
      <c r="A31710" s="1">
        <v>45626.5</v>
      </c>
      <c r="B31710">
        <v>79.099999999999994</v>
      </c>
      <c r="C31710" t="s">
        <v>3</v>
      </c>
    </row>
    <row r="31711" spans="1:3" x14ac:dyDescent="0.25">
      <c r="A31711" s="1">
        <v>45626.510416666664</v>
      </c>
      <c r="B31711">
        <v>79.099999999999994</v>
      </c>
      <c r="C31711" t="s">
        <v>3</v>
      </c>
    </row>
    <row r="31712" spans="1:3" x14ac:dyDescent="0.25">
      <c r="A31712" s="1">
        <v>45626.520833333336</v>
      </c>
      <c r="B31712">
        <v>78.400000000000006</v>
      </c>
      <c r="C31712" t="s">
        <v>3</v>
      </c>
    </row>
    <row r="31713" spans="1:3" x14ac:dyDescent="0.25">
      <c r="A31713" s="1">
        <v>45626.53125</v>
      </c>
      <c r="B31713">
        <v>78.400000000000006</v>
      </c>
      <c r="C31713" t="s">
        <v>3</v>
      </c>
    </row>
    <row r="31714" spans="1:3" x14ac:dyDescent="0.25">
      <c r="A31714" s="1">
        <v>45626.541666666664</v>
      </c>
      <c r="B31714">
        <v>78.400000000000006</v>
      </c>
      <c r="C31714" t="s">
        <v>3</v>
      </c>
    </row>
    <row r="31715" spans="1:3" x14ac:dyDescent="0.25">
      <c r="A31715" s="1">
        <v>45626.552083333336</v>
      </c>
      <c r="B31715">
        <v>79.099999999999994</v>
      </c>
      <c r="C31715" t="s">
        <v>3</v>
      </c>
    </row>
    <row r="31716" spans="1:3" x14ac:dyDescent="0.25">
      <c r="A31716" s="1">
        <v>45626.5625</v>
      </c>
      <c r="B31716">
        <v>78.400000000000006</v>
      </c>
      <c r="C31716" t="s">
        <v>3</v>
      </c>
    </row>
    <row r="31717" spans="1:3" x14ac:dyDescent="0.25">
      <c r="A31717" s="1">
        <v>45626.572916666664</v>
      </c>
      <c r="B31717">
        <v>56.7</v>
      </c>
      <c r="C31717" t="s">
        <v>3</v>
      </c>
    </row>
    <row r="31718" spans="1:3" x14ac:dyDescent="0.25">
      <c r="A31718" s="1">
        <v>45626.583333333336</v>
      </c>
      <c r="B31718">
        <v>45.5</v>
      </c>
      <c r="C31718" t="s">
        <v>3</v>
      </c>
    </row>
    <row r="31719" spans="1:3" x14ac:dyDescent="0.25">
      <c r="A31719" s="1">
        <v>45626.59375</v>
      </c>
      <c r="B31719">
        <v>40.6</v>
      </c>
      <c r="C31719" t="s">
        <v>3</v>
      </c>
    </row>
    <row r="31720" spans="1:3" x14ac:dyDescent="0.25">
      <c r="A31720" s="1">
        <v>45626.604166666664</v>
      </c>
      <c r="B31720">
        <v>39.200000000000003</v>
      </c>
      <c r="C31720" t="s">
        <v>3</v>
      </c>
    </row>
    <row r="31721" spans="1:3" x14ac:dyDescent="0.25">
      <c r="A31721" s="1">
        <v>45626.614583333336</v>
      </c>
      <c r="B31721">
        <v>39.9</v>
      </c>
      <c r="C31721" t="s">
        <v>3</v>
      </c>
    </row>
    <row r="31722" spans="1:3" x14ac:dyDescent="0.25">
      <c r="A31722" s="1">
        <v>45626.625</v>
      </c>
      <c r="B31722">
        <v>8.4</v>
      </c>
      <c r="C31722" t="s">
        <v>3</v>
      </c>
    </row>
    <row r="31723" spans="1:3" x14ac:dyDescent="0.25">
      <c r="A31723" s="1">
        <v>45626.635416666664</v>
      </c>
      <c r="B31723">
        <v>4.9000000000000004</v>
      </c>
      <c r="C31723" t="s">
        <v>3</v>
      </c>
    </row>
    <row r="31724" spans="1:3" x14ac:dyDescent="0.25">
      <c r="A31724" s="1">
        <v>45626.645833333336</v>
      </c>
      <c r="B31724">
        <v>4.9000000000000004</v>
      </c>
      <c r="C31724" t="s">
        <v>3</v>
      </c>
    </row>
    <row r="31725" spans="1:3" x14ac:dyDescent="0.25">
      <c r="A31725" s="1">
        <v>45626.65625</v>
      </c>
      <c r="B31725">
        <v>4.9000000000000004</v>
      </c>
      <c r="C31725" t="s">
        <v>3</v>
      </c>
    </row>
    <row r="31726" spans="1:3" x14ac:dyDescent="0.25">
      <c r="A31726" s="1">
        <v>45626.666666666664</v>
      </c>
      <c r="B31726">
        <v>4.2</v>
      </c>
      <c r="C31726" t="s">
        <v>3</v>
      </c>
    </row>
    <row r="31727" spans="1:3" x14ac:dyDescent="0.25">
      <c r="A31727" s="1">
        <v>45626.677083333336</v>
      </c>
      <c r="B31727">
        <v>4.9000000000000004</v>
      </c>
      <c r="C31727" t="s">
        <v>3</v>
      </c>
    </row>
    <row r="31728" spans="1:3" x14ac:dyDescent="0.25">
      <c r="A31728" s="1">
        <v>45626.6875</v>
      </c>
      <c r="B31728">
        <v>4.9000000000000004</v>
      </c>
      <c r="C31728" t="s">
        <v>3</v>
      </c>
    </row>
    <row r="31729" spans="1:3" x14ac:dyDescent="0.25">
      <c r="A31729" s="1">
        <v>45626.697916666664</v>
      </c>
      <c r="B31729">
        <v>4.2</v>
      </c>
      <c r="C31729" t="s">
        <v>3</v>
      </c>
    </row>
    <row r="31730" spans="1:3" x14ac:dyDescent="0.25">
      <c r="A31730" s="1">
        <v>45626.708333333336</v>
      </c>
      <c r="B31730">
        <v>4.2</v>
      </c>
      <c r="C31730" t="s">
        <v>3</v>
      </c>
    </row>
    <row r="31731" spans="1:3" x14ac:dyDescent="0.25">
      <c r="A31731" s="1">
        <v>45626.71875</v>
      </c>
      <c r="B31731">
        <v>4.9000000000000004</v>
      </c>
      <c r="C31731" t="s">
        <v>3</v>
      </c>
    </row>
    <row r="31732" spans="1:3" x14ac:dyDescent="0.25">
      <c r="A31732" s="1">
        <v>45626.729166666664</v>
      </c>
      <c r="B31732">
        <v>4.9000000000000004</v>
      </c>
      <c r="C31732" t="s">
        <v>3</v>
      </c>
    </row>
    <row r="31733" spans="1:3" x14ac:dyDescent="0.25">
      <c r="A31733" s="1">
        <v>45626.739583333336</v>
      </c>
      <c r="B31733">
        <v>4.9000000000000004</v>
      </c>
      <c r="C31733" t="s">
        <v>3</v>
      </c>
    </row>
    <row r="31734" spans="1:3" x14ac:dyDescent="0.25">
      <c r="A31734" s="1">
        <v>45626.75</v>
      </c>
      <c r="B31734">
        <v>5.6</v>
      </c>
      <c r="C31734" t="s">
        <v>3</v>
      </c>
    </row>
    <row r="31735" spans="1:3" x14ac:dyDescent="0.25">
      <c r="A31735" s="1">
        <v>45626.760416666664</v>
      </c>
      <c r="B31735">
        <v>4.2</v>
      </c>
      <c r="C31735" t="s">
        <v>3</v>
      </c>
    </row>
    <row r="31736" spans="1:3" x14ac:dyDescent="0.25">
      <c r="A31736" s="1">
        <v>45626.770833333336</v>
      </c>
      <c r="B31736">
        <v>4.9000000000000004</v>
      </c>
      <c r="C31736" t="s">
        <v>3</v>
      </c>
    </row>
    <row r="31737" spans="1:3" x14ac:dyDescent="0.25">
      <c r="A31737" s="1">
        <v>45626.78125</v>
      </c>
      <c r="B31737">
        <v>4.9000000000000004</v>
      </c>
      <c r="C31737" t="s">
        <v>3</v>
      </c>
    </row>
    <row r="31738" spans="1:3" x14ac:dyDescent="0.25">
      <c r="A31738" s="1">
        <v>45626.791666666664</v>
      </c>
      <c r="B31738">
        <v>4.9000000000000004</v>
      </c>
      <c r="C31738" t="s">
        <v>3</v>
      </c>
    </row>
    <row r="31739" spans="1:3" x14ac:dyDescent="0.25">
      <c r="A31739" s="1">
        <v>45626.802083333336</v>
      </c>
      <c r="B31739">
        <v>5.6</v>
      </c>
      <c r="C31739" t="s">
        <v>3</v>
      </c>
    </row>
    <row r="31740" spans="1:3" x14ac:dyDescent="0.25">
      <c r="A31740" s="1">
        <v>45626.8125</v>
      </c>
      <c r="B31740">
        <v>17.5</v>
      </c>
      <c r="C31740" t="s">
        <v>3</v>
      </c>
    </row>
    <row r="31741" spans="1:3" x14ac:dyDescent="0.25">
      <c r="A31741" s="1">
        <v>45626.822916666664</v>
      </c>
      <c r="B31741">
        <v>25.2</v>
      </c>
      <c r="C31741" t="s">
        <v>3</v>
      </c>
    </row>
    <row r="31742" spans="1:3" x14ac:dyDescent="0.25">
      <c r="A31742" s="1">
        <v>45626.833333333336</v>
      </c>
      <c r="B31742">
        <v>25.9</v>
      </c>
      <c r="C31742" t="s">
        <v>3</v>
      </c>
    </row>
    <row r="31743" spans="1:3" x14ac:dyDescent="0.25">
      <c r="A31743" s="1">
        <v>45626.84375</v>
      </c>
      <c r="B31743">
        <v>24.5</v>
      </c>
      <c r="C31743" t="s">
        <v>3</v>
      </c>
    </row>
    <row r="31744" spans="1:3" x14ac:dyDescent="0.25">
      <c r="A31744" s="1">
        <v>45626.854166666664</v>
      </c>
      <c r="B31744">
        <v>25.2</v>
      </c>
      <c r="C31744" t="s">
        <v>3</v>
      </c>
    </row>
    <row r="31745" spans="1:3" x14ac:dyDescent="0.25">
      <c r="A31745" s="1">
        <v>45626.864583333336</v>
      </c>
      <c r="B31745">
        <v>21.7</v>
      </c>
      <c r="C31745" t="s">
        <v>3</v>
      </c>
    </row>
    <row r="31746" spans="1:3" x14ac:dyDescent="0.25">
      <c r="A31746" s="1">
        <v>45626.875</v>
      </c>
      <c r="B31746">
        <v>4.9000000000000004</v>
      </c>
      <c r="C31746" t="s">
        <v>3</v>
      </c>
    </row>
    <row r="31747" spans="1:3" x14ac:dyDescent="0.25">
      <c r="A31747" s="1">
        <v>45626.885416666664</v>
      </c>
      <c r="B31747">
        <v>4.9000000000000004</v>
      </c>
      <c r="C31747" t="s">
        <v>3</v>
      </c>
    </row>
    <row r="31748" spans="1:3" x14ac:dyDescent="0.25">
      <c r="A31748" s="1">
        <v>45626.895833333336</v>
      </c>
      <c r="B31748">
        <v>4.2</v>
      </c>
      <c r="C31748" t="s">
        <v>3</v>
      </c>
    </row>
    <row r="31749" spans="1:3" x14ac:dyDescent="0.25">
      <c r="A31749" s="1">
        <v>45626.90625</v>
      </c>
      <c r="B31749">
        <v>5.6</v>
      </c>
      <c r="C31749" t="s">
        <v>3</v>
      </c>
    </row>
    <row r="31750" spans="1:3" x14ac:dyDescent="0.25">
      <c r="A31750" s="1">
        <v>45626.916666666664</v>
      </c>
      <c r="B31750">
        <v>4.9000000000000004</v>
      </c>
      <c r="C31750" t="s">
        <v>3</v>
      </c>
    </row>
    <row r="31751" spans="1:3" x14ac:dyDescent="0.25">
      <c r="A31751" s="1">
        <v>45626.927083333336</v>
      </c>
      <c r="B31751">
        <v>4.9000000000000004</v>
      </c>
      <c r="C31751" t="s">
        <v>3</v>
      </c>
    </row>
    <row r="31752" spans="1:3" x14ac:dyDescent="0.25">
      <c r="A31752" s="1">
        <v>45626.9375</v>
      </c>
      <c r="B31752">
        <v>4.2</v>
      </c>
      <c r="C31752" t="s">
        <v>3</v>
      </c>
    </row>
    <row r="31753" spans="1:3" x14ac:dyDescent="0.25">
      <c r="A31753" s="1">
        <v>45626.947916666664</v>
      </c>
      <c r="B31753">
        <v>5.6</v>
      </c>
      <c r="C31753" t="s">
        <v>3</v>
      </c>
    </row>
    <row r="31754" spans="1:3" x14ac:dyDescent="0.25">
      <c r="A31754" s="1">
        <v>45626.958333333336</v>
      </c>
      <c r="B31754">
        <v>4.2</v>
      </c>
      <c r="C31754" t="s">
        <v>3</v>
      </c>
    </row>
    <row r="31755" spans="1:3" x14ac:dyDescent="0.25">
      <c r="A31755" s="1">
        <v>45626.96875</v>
      </c>
      <c r="B31755">
        <v>4.9000000000000004</v>
      </c>
      <c r="C31755" t="s">
        <v>3</v>
      </c>
    </row>
    <row r="31756" spans="1:3" x14ac:dyDescent="0.25">
      <c r="A31756" s="1">
        <v>45626.979166666664</v>
      </c>
      <c r="B31756">
        <v>4.9000000000000004</v>
      </c>
      <c r="C31756" t="s">
        <v>3</v>
      </c>
    </row>
    <row r="31757" spans="1:3" x14ac:dyDescent="0.25">
      <c r="A31757" s="1">
        <v>45626.989583333336</v>
      </c>
      <c r="B31757">
        <v>4.9000000000000004</v>
      </c>
      <c r="C31757" t="s">
        <v>3</v>
      </c>
    </row>
    <row r="31758" spans="1:3" x14ac:dyDescent="0.25">
      <c r="A31758" s="1">
        <v>45627</v>
      </c>
      <c r="B31758">
        <v>5.6</v>
      </c>
      <c r="C31758" t="s">
        <v>3</v>
      </c>
    </row>
    <row r="31759" spans="1:3" x14ac:dyDescent="0.25">
      <c r="A31759" s="1">
        <v>45627.010416666664</v>
      </c>
      <c r="B31759">
        <v>4.2</v>
      </c>
      <c r="C31759" t="s">
        <v>3</v>
      </c>
    </row>
    <row r="31760" spans="1:3" x14ac:dyDescent="0.25">
      <c r="A31760" s="1">
        <v>45627.020833333336</v>
      </c>
      <c r="B31760">
        <v>4.2</v>
      </c>
      <c r="C31760" t="s">
        <v>3</v>
      </c>
    </row>
    <row r="31761" spans="1:3" x14ac:dyDescent="0.25">
      <c r="A31761" s="1">
        <v>45627.03125</v>
      </c>
      <c r="B31761">
        <v>4.9000000000000004</v>
      </c>
      <c r="C31761" t="s">
        <v>3</v>
      </c>
    </row>
    <row r="31762" spans="1:3" x14ac:dyDescent="0.25">
      <c r="A31762" s="1">
        <v>45627.041666666664</v>
      </c>
      <c r="B31762">
        <v>4.9000000000000004</v>
      </c>
      <c r="C31762" t="s">
        <v>3</v>
      </c>
    </row>
    <row r="31763" spans="1:3" x14ac:dyDescent="0.25">
      <c r="A31763" s="1">
        <v>45627.052083333336</v>
      </c>
      <c r="B31763">
        <v>4.9000000000000004</v>
      </c>
      <c r="C31763" t="s">
        <v>3</v>
      </c>
    </row>
    <row r="31764" spans="1:3" x14ac:dyDescent="0.25">
      <c r="A31764" s="1">
        <v>45627.0625</v>
      </c>
      <c r="B31764">
        <v>4.9000000000000004</v>
      </c>
      <c r="C31764" t="s">
        <v>3</v>
      </c>
    </row>
    <row r="31765" spans="1:3" x14ac:dyDescent="0.25">
      <c r="A31765" s="1">
        <v>45627.072916666664</v>
      </c>
      <c r="B31765">
        <v>4.9000000000000004</v>
      </c>
      <c r="C31765" t="s">
        <v>3</v>
      </c>
    </row>
    <row r="31766" spans="1:3" x14ac:dyDescent="0.25">
      <c r="A31766" s="1">
        <v>45627.083333333336</v>
      </c>
      <c r="B31766">
        <v>4.9000000000000004</v>
      </c>
      <c r="C31766" t="s">
        <v>3</v>
      </c>
    </row>
    <row r="31767" spans="1:3" x14ac:dyDescent="0.25">
      <c r="A31767" s="1">
        <v>45627.09375</v>
      </c>
      <c r="B31767">
        <v>4.9000000000000004</v>
      </c>
      <c r="C31767" t="s">
        <v>3</v>
      </c>
    </row>
    <row r="31768" spans="1:3" x14ac:dyDescent="0.25">
      <c r="A31768" s="1">
        <v>45627.104166666664</v>
      </c>
      <c r="B31768">
        <v>4.9000000000000004</v>
      </c>
      <c r="C31768" t="s">
        <v>3</v>
      </c>
    </row>
    <row r="31769" spans="1:3" x14ac:dyDescent="0.25">
      <c r="A31769" s="1">
        <v>45627.114583333336</v>
      </c>
      <c r="B31769">
        <v>4.2</v>
      </c>
      <c r="C31769" t="s">
        <v>3</v>
      </c>
    </row>
    <row r="31770" spans="1:3" x14ac:dyDescent="0.25">
      <c r="A31770" s="1">
        <v>45627.125</v>
      </c>
      <c r="B31770">
        <v>4.9000000000000004</v>
      </c>
      <c r="C31770" t="s">
        <v>3</v>
      </c>
    </row>
    <row r="31771" spans="1:3" x14ac:dyDescent="0.25">
      <c r="A31771" s="1">
        <v>45627.135416666664</v>
      </c>
      <c r="B31771">
        <v>4.9000000000000004</v>
      </c>
      <c r="C31771" t="s">
        <v>3</v>
      </c>
    </row>
    <row r="31772" spans="1:3" x14ac:dyDescent="0.25">
      <c r="A31772" s="1">
        <v>45627.145833333336</v>
      </c>
      <c r="B31772">
        <v>4.9000000000000004</v>
      </c>
      <c r="C31772" t="s">
        <v>3</v>
      </c>
    </row>
    <row r="31773" spans="1:3" x14ac:dyDescent="0.25">
      <c r="A31773" s="1">
        <v>45627.15625</v>
      </c>
      <c r="B31773">
        <v>4.9000000000000004</v>
      </c>
      <c r="C31773" t="s">
        <v>3</v>
      </c>
    </row>
    <row r="31774" spans="1:3" x14ac:dyDescent="0.25">
      <c r="A31774" s="1">
        <v>45627.166666666664</v>
      </c>
      <c r="B31774">
        <v>4.9000000000000004</v>
      </c>
      <c r="C31774" t="s">
        <v>3</v>
      </c>
    </row>
    <row r="31775" spans="1:3" x14ac:dyDescent="0.25">
      <c r="A31775" s="1">
        <v>45627.177083333336</v>
      </c>
      <c r="B31775">
        <v>4.9000000000000004</v>
      </c>
      <c r="C31775" t="s">
        <v>3</v>
      </c>
    </row>
    <row r="31776" spans="1:3" x14ac:dyDescent="0.25">
      <c r="A31776" s="1">
        <v>45627.1875</v>
      </c>
      <c r="B31776">
        <v>4.9000000000000004</v>
      </c>
      <c r="C31776" t="s">
        <v>3</v>
      </c>
    </row>
    <row r="31777" spans="1:3" x14ac:dyDescent="0.25">
      <c r="A31777" s="1">
        <v>45627.197916666664</v>
      </c>
      <c r="B31777">
        <v>4.9000000000000004</v>
      </c>
      <c r="C31777" t="s">
        <v>3</v>
      </c>
    </row>
    <row r="31778" spans="1:3" x14ac:dyDescent="0.25">
      <c r="A31778" s="1">
        <v>45627.208333333336</v>
      </c>
      <c r="B31778">
        <v>4.9000000000000004</v>
      </c>
      <c r="C31778" t="s">
        <v>3</v>
      </c>
    </row>
    <row r="31779" spans="1:3" x14ac:dyDescent="0.25">
      <c r="A31779" s="1">
        <v>45627.21875</v>
      </c>
      <c r="B31779">
        <v>4.9000000000000004</v>
      </c>
      <c r="C31779" t="s">
        <v>3</v>
      </c>
    </row>
    <row r="31780" spans="1:3" x14ac:dyDescent="0.25">
      <c r="A31780" s="1">
        <v>45627.229166666664</v>
      </c>
      <c r="B31780">
        <v>4.9000000000000004</v>
      </c>
      <c r="C31780" t="s">
        <v>3</v>
      </c>
    </row>
    <row r="31781" spans="1:3" x14ac:dyDescent="0.25">
      <c r="A31781" s="1">
        <v>45627.239583333336</v>
      </c>
      <c r="B31781">
        <v>4.9000000000000004</v>
      </c>
      <c r="C31781" t="s">
        <v>3</v>
      </c>
    </row>
    <row r="31782" spans="1:3" x14ac:dyDescent="0.25">
      <c r="A31782" s="1">
        <v>45627.25</v>
      </c>
      <c r="B31782">
        <v>4.9000000000000004</v>
      </c>
      <c r="C31782" t="s">
        <v>3</v>
      </c>
    </row>
    <row r="31783" spans="1:3" x14ac:dyDescent="0.25">
      <c r="A31783" s="1">
        <v>45627.260416666664</v>
      </c>
      <c r="B31783">
        <v>4.9000000000000004</v>
      </c>
      <c r="C31783" t="s">
        <v>3</v>
      </c>
    </row>
    <row r="31784" spans="1:3" x14ac:dyDescent="0.25">
      <c r="A31784" s="1">
        <v>45627.270833333336</v>
      </c>
      <c r="B31784">
        <v>4.9000000000000004</v>
      </c>
      <c r="C31784" t="s">
        <v>3</v>
      </c>
    </row>
    <row r="31785" spans="1:3" x14ac:dyDescent="0.25">
      <c r="A31785" s="1">
        <v>45627.28125</v>
      </c>
      <c r="B31785">
        <v>5.6</v>
      </c>
      <c r="C31785" t="s">
        <v>3</v>
      </c>
    </row>
    <row r="31786" spans="1:3" x14ac:dyDescent="0.25">
      <c r="A31786" s="1">
        <v>45627.291666666664</v>
      </c>
      <c r="B31786">
        <v>4.2</v>
      </c>
      <c r="C31786" t="s">
        <v>3</v>
      </c>
    </row>
    <row r="31787" spans="1:3" x14ac:dyDescent="0.25">
      <c r="A31787" s="1">
        <v>45627.302083333336</v>
      </c>
      <c r="B31787">
        <v>4.9000000000000004</v>
      </c>
      <c r="C31787" t="s">
        <v>3</v>
      </c>
    </row>
    <row r="31788" spans="1:3" x14ac:dyDescent="0.25">
      <c r="A31788" s="1">
        <v>45627.3125</v>
      </c>
      <c r="B31788">
        <v>5.6</v>
      </c>
      <c r="C31788" t="s">
        <v>3</v>
      </c>
    </row>
    <row r="31789" spans="1:3" x14ac:dyDescent="0.25">
      <c r="A31789" s="1">
        <v>45627.322916666664</v>
      </c>
      <c r="B31789">
        <v>59.5</v>
      </c>
      <c r="C31789" t="s">
        <v>3</v>
      </c>
    </row>
    <row r="31790" spans="1:3" x14ac:dyDescent="0.25">
      <c r="A31790" s="1">
        <v>45627.333333333336</v>
      </c>
      <c r="B31790">
        <v>63.7</v>
      </c>
      <c r="C31790" t="s">
        <v>3</v>
      </c>
    </row>
    <row r="31791" spans="1:3" x14ac:dyDescent="0.25">
      <c r="A31791" s="1">
        <v>45627.34375</v>
      </c>
      <c r="B31791">
        <v>77.7</v>
      </c>
      <c r="C31791" t="s">
        <v>3</v>
      </c>
    </row>
    <row r="31792" spans="1:3" x14ac:dyDescent="0.25">
      <c r="A31792" s="1">
        <v>45627.354166666664</v>
      </c>
      <c r="B31792">
        <v>74.2</v>
      </c>
      <c r="C31792" t="s">
        <v>3</v>
      </c>
    </row>
    <row r="31793" spans="1:3" x14ac:dyDescent="0.25">
      <c r="A31793" s="1">
        <v>45627.364583333336</v>
      </c>
      <c r="B31793">
        <v>63</v>
      </c>
      <c r="C31793" t="s">
        <v>3</v>
      </c>
    </row>
    <row r="31794" spans="1:3" x14ac:dyDescent="0.25">
      <c r="A31794" s="1">
        <v>45627.375</v>
      </c>
      <c r="B31794">
        <v>63.7</v>
      </c>
      <c r="C31794" t="s">
        <v>3</v>
      </c>
    </row>
    <row r="31795" spans="1:3" x14ac:dyDescent="0.25">
      <c r="A31795" s="1">
        <v>45627.385416666664</v>
      </c>
      <c r="B31795">
        <v>63</v>
      </c>
      <c r="C31795" t="s">
        <v>3</v>
      </c>
    </row>
    <row r="31796" spans="1:3" x14ac:dyDescent="0.25">
      <c r="A31796" s="1">
        <v>45627.395833333336</v>
      </c>
      <c r="B31796">
        <v>63</v>
      </c>
      <c r="C31796" t="s">
        <v>3</v>
      </c>
    </row>
    <row r="31797" spans="1:3" x14ac:dyDescent="0.25">
      <c r="A31797" s="1">
        <v>45627.40625</v>
      </c>
      <c r="B31797">
        <v>63</v>
      </c>
      <c r="C31797" t="s">
        <v>3</v>
      </c>
    </row>
    <row r="31798" spans="1:3" x14ac:dyDescent="0.25">
      <c r="A31798" s="1">
        <v>45627.416666666664</v>
      </c>
      <c r="B31798">
        <v>63</v>
      </c>
      <c r="C31798" t="s">
        <v>3</v>
      </c>
    </row>
    <row r="31799" spans="1:3" x14ac:dyDescent="0.25">
      <c r="A31799" s="1">
        <v>45627.427083333336</v>
      </c>
      <c r="B31799">
        <v>63.7</v>
      </c>
      <c r="C31799" t="s">
        <v>3</v>
      </c>
    </row>
    <row r="31800" spans="1:3" x14ac:dyDescent="0.25">
      <c r="A31800" s="1">
        <v>45627.4375</v>
      </c>
      <c r="B31800">
        <v>63</v>
      </c>
      <c r="C31800" t="s">
        <v>3</v>
      </c>
    </row>
    <row r="31801" spans="1:3" x14ac:dyDescent="0.25">
      <c r="A31801" s="1">
        <v>45627.447916666664</v>
      </c>
      <c r="B31801">
        <v>63</v>
      </c>
      <c r="C31801" t="s">
        <v>3</v>
      </c>
    </row>
    <row r="31802" spans="1:3" x14ac:dyDescent="0.25">
      <c r="A31802" s="1">
        <v>45627.458333333336</v>
      </c>
      <c r="B31802">
        <v>63</v>
      </c>
      <c r="C31802" t="s">
        <v>3</v>
      </c>
    </row>
    <row r="31803" spans="1:3" x14ac:dyDescent="0.25">
      <c r="A31803" s="1">
        <v>45627.46875</v>
      </c>
      <c r="B31803">
        <v>74.2</v>
      </c>
      <c r="C31803" t="s">
        <v>3</v>
      </c>
    </row>
    <row r="31804" spans="1:3" x14ac:dyDescent="0.25">
      <c r="A31804" s="1">
        <v>45627.479166666664</v>
      </c>
      <c r="B31804">
        <v>74.900000000000006</v>
      </c>
      <c r="C31804" t="s">
        <v>3</v>
      </c>
    </row>
    <row r="31805" spans="1:3" x14ac:dyDescent="0.25">
      <c r="A31805" s="1">
        <v>45627.489583333336</v>
      </c>
      <c r="B31805">
        <v>74.900000000000006</v>
      </c>
      <c r="C31805" t="s">
        <v>3</v>
      </c>
    </row>
    <row r="31806" spans="1:3" x14ac:dyDescent="0.25">
      <c r="A31806" s="1">
        <v>45627.5</v>
      </c>
      <c r="B31806">
        <v>74.2</v>
      </c>
      <c r="C31806" t="s">
        <v>3</v>
      </c>
    </row>
    <row r="31807" spans="1:3" x14ac:dyDescent="0.25">
      <c r="A31807" s="1">
        <v>45627.510416666664</v>
      </c>
      <c r="B31807">
        <v>74.2</v>
      </c>
      <c r="C31807" t="s">
        <v>3</v>
      </c>
    </row>
    <row r="31808" spans="1:3" x14ac:dyDescent="0.25">
      <c r="A31808" s="1">
        <v>45627.520833333336</v>
      </c>
      <c r="B31808">
        <v>74.900000000000006</v>
      </c>
      <c r="C31808" t="s">
        <v>3</v>
      </c>
    </row>
    <row r="31809" spans="1:3" x14ac:dyDescent="0.25">
      <c r="A31809" s="1">
        <v>45627.53125</v>
      </c>
      <c r="B31809">
        <v>74.2</v>
      </c>
      <c r="C31809" t="s">
        <v>3</v>
      </c>
    </row>
    <row r="31810" spans="1:3" x14ac:dyDescent="0.25">
      <c r="A31810" s="1">
        <v>45627.541666666664</v>
      </c>
      <c r="B31810">
        <v>74.2</v>
      </c>
      <c r="C31810" t="s">
        <v>3</v>
      </c>
    </row>
    <row r="31811" spans="1:3" x14ac:dyDescent="0.25">
      <c r="A31811" s="1">
        <v>45627.552083333336</v>
      </c>
      <c r="B31811">
        <v>73.5</v>
      </c>
      <c r="C31811" t="s">
        <v>3</v>
      </c>
    </row>
    <row r="31812" spans="1:3" x14ac:dyDescent="0.25">
      <c r="A31812" s="1">
        <v>45627.5625</v>
      </c>
      <c r="B31812">
        <v>74.2</v>
      </c>
      <c r="C31812" t="s">
        <v>3</v>
      </c>
    </row>
    <row r="31813" spans="1:3" x14ac:dyDescent="0.25">
      <c r="A31813" s="1">
        <v>45627.572916666664</v>
      </c>
      <c r="B31813">
        <v>74.2</v>
      </c>
      <c r="C31813" t="s">
        <v>3</v>
      </c>
    </row>
    <row r="31814" spans="1:3" x14ac:dyDescent="0.25">
      <c r="A31814" s="1">
        <v>45627.583333333336</v>
      </c>
      <c r="B31814">
        <v>74.2</v>
      </c>
      <c r="C31814" t="s">
        <v>3</v>
      </c>
    </row>
    <row r="31815" spans="1:3" x14ac:dyDescent="0.25">
      <c r="A31815" s="1">
        <v>45627.59375</v>
      </c>
      <c r="B31815">
        <v>71.400000000000006</v>
      </c>
      <c r="C31815" t="s">
        <v>3</v>
      </c>
    </row>
    <row r="31816" spans="1:3" x14ac:dyDescent="0.25">
      <c r="A31816" s="1">
        <v>45627.604166666664</v>
      </c>
      <c r="B31816">
        <v>72.099999999999994</v>
      </c>
      <c r="C31816" t="s">
        <v>3</v>
      </c>
    </row>
    <row r="31817" spans="1:3" x14ac:dyDescent="0.25">
      <c r="A31817" s="1">
        <v>45627.614583333336</v>
      </c>
      <c r="B31817">
        <v>72.099999999999994</v>
      </c>
      <c r="C31817" t="s">
        <v>3</v>
      </c>
    </row>
    <row r="31818" spans="1:3" x14ac:dyDescent="0.25">
      <c r="A31818" s="1">
        <v>45627.625</v>
      </c>
      <c r="B31818">
        <v>72.8</v>
      </c>
      <c r="C31818" t="s">
        <v>3</v>
      </c>
    </row>
    <row r="31819" spans="1:3" x14ac:dyDescent="0.25">
      <c r="A31819" s="1">
        <v>45627.635416666664</v>
      </c>
      <c r="B31819">
        <v>7</v>
      </c>
      <c r="C31819" t="s">
        <v>3</v>
      </c>
    </row>
    <row r="31820" spans="1:3" x14ac:dyDescent="0.25">
      <c r="A31820" s="1">
        <v>45627.645833333336</v>
      </c>
      <c r="B31820">
        <v>4.2</v>
      </c>
      <c r="C31820" t="s">
        <v>3</v>
      </c>
    </row>
    <row r="31821" spans="1:3" x14ac:dyDescent="0.25">
      <c r="A31821" s="1">
        <v>45627.65625</v>
      </c>
      <c r="B31821">
        <v>4.2</v>
      </c>
      <c r="C31821" t="s">
        <v>3</v>
      </c>
    </row>
    <row r="31822" spans="1:3" x14ac:dyDescent="0.25">
      <c r="A31822" s="1">
        <v>45627.666666666664</v>
      </c>
      <c r="B31822">
        <v>3.5</v>
      </c>
      <c r="C31822" t="s">
        <v>3</v>
      </c>
    </row>
    <row r="31823" spans="1:3" x14ac:dyDescent="0.25">
      <c r="A31823" s="1">
        <v>45627.677083333336</v>
      </c>
      <c r="B31823">
        <v>11.2</v>
      </c>
      <c r="C31823" t="s">
        <v>3</v>
      </c>
    </row>
    <row r="31824" spans="1:3" x14ac:dyDescent="0.25">
      <c r="A31824" s="1">
        <v>45627.6875</v>
      </c>
      <c r="B31824">
        <v>23.1</v>
      </c>
      <c r="C31824" t="s">
        <v>3</v>
      </c>
    </row>
    <row r="31825" spans="1:3" x14ac:dyDescent="0.25">
      <c r="A31825" s="1">
        <v>45627.697916666664</v>
      </c>
      <c r="B31825">
        <v>24.5</v>
      </c>
      <c r="C31825" t="s">
        <v>3</v>
      </c>
    </row>
    <row r="31826" spans="1:3" x14ac:dyDescent="0.25">
      <c r="A31826" s="1">
        <v>45627.708333333336</v>
      </c>
      <c r="B31826">
        <v>24.5</v>
      </c>
      <c r="C31826" t="s">
        <v>3</v>
      </c>
    </row>
    <row r="31827" spans="1:3" x14ac:dyDescent="0.25">
      <c r="A31827" s="1">
        <v>45627.71875</v>
      </c>
      <c r="B31827">
        <v>23.8</v>
      </c>
      <c r="C31827" t="s">
        <v>3</v>
      </c>
    </row>
    <row r="31828" spans="1:3" x14ac:dyDescent="0.25">
      <c r="A31828" s="1">
        <v>45627.729166666664</v>
      </c>
      <c r="B31828">
        <v>25.2</v>
      </c>
      <c r="C31828" t="s">
        <v>3</v>
      </c>
    </row>
    <row r="31829" spans="1:3" x14ac:dyDescent="0.25">
      <c r="A31829" s="1">
        <v>45627.739583333336</v>
      </c>
      <c r="B31829">
        <v>11.2</v>
      </c>
      <c r="C31829" t="s">
        <v>3</v>
      </c>
    </row>
    <row r="31830" spans="1:3" x14ac:dyDescent="0.25">
      <c r="A31830" s="1">
        <v>45627.75</v>
      </c>
      <c r="B31830">
        <v>3.5</v>
      </c>
      <c r="C31830" t="s">
        <v>3</v>
      </c>
    </row>
    <row r="31831" spans="1:3" x14ac:dyDescent="0.25">
      <c r="A31831" s="1">
        <v>45627.760416666664</v>
      </c>
      <c r="B31831">
        <v>4.9000000000000004</v>
      </c>
      <c r="C31831" t="s">
        <v>3</v>
      </c>
    </row>
    <row r="31832" spans="1:3" x14ac:dyDescent="0.25">
      <c r="A31832" s="1">
        <v>45627.770833333336</v>
      </c>
      <c r="B31832">
        <v>4.2</v>
      </c>
      <c r="C31832" t="s">
        <v>3</v>
      </c>
    </row>
    <row r="31833" spans="1:3" x14ac:dyDescent="0.25">
      <c r="A31833" s="1">
        <v>45627.78125</v>
      </c>
      <c r="B31833">
        <v>4.2</v>
      </c>
      <c r="C31833" t="s">
        <v>3</v>
      </c>
    </row>
    <row r="31834" spans="1:3" x14ac:dyDescent="0.25">
      <c r="A31834" s="1">
        <v>45627.791666666664</v>
      </c>
      <c r="B31834">
        <v>4.9000000000000004</v>
      </c>
      <c r="C31834" t="s">
        <v>3</v>
      </c>
    </row>
    <row r="31835" spans="1:3" x14ac:dyDescent="0.25">
      <c r="A31835" s="1">
        <v>45627.802083333336</v>
      </c>
      <c r="B31835">
        <v>3.5</v>
      </c>
      <c r="C31835" t="s">
        <v>3</v>
      </c>
    </row>
    <row r="31836" spans="1:3" x14ac:dyDescent="0.25">
      <c r="A31836" s="1">
        <v>45627.8125</v>
      </c>
      <c r="B31836">
        <v>4.9000000000000004</v>
      </c>
      <c r="C31836" t="s">
        <v>3</v>
      </c>
    </row>
    <row r="31837" spans="1:3" x14ac:dyDescent="0.25">
      <c r="A31837" s="1">
        <v>45627.822916666664</v>
      </c>
      <c r="B31837">
        <v>4.2</v>
      </c>
      <c r="C31837" t="s">
        <v>3</v>
      </c>
    </row>
    <row r="31838" spans="1:3" x14ac:dyDescent="0.25">
      <c r="A31838" s="1">
        <v>45627.833333333336</v>
      </c>
      <c r="B31838">
        <v>4.2</v>
      </c>
      <c r="C31838" t="s">
        <v>3</v>
      </c>
    </row>
    <row r="31839" spans="1:3" x14ac:dyDescent="0.25">
      <c r="A31839" s="1">
        <v>45627.84375</v>
      </c>
      <c r="B31839">
        <v>4.2</v>
      </c>
      <c r="C31839" t="s">
        <v>3</v>
      </c>
    </row>
    <row r="31840" spans="1:3" x14ac:dyDescent="0.25">
      <c r="A31840" s="1">
        <v>45629.364583333336</v>
      </c>
      <c r="B31840">
        <v>59.5</v>
      </c>
      <c r="C31840" t="s">
        <v>3</v>
      </c>
    </row>
    <row r="31841" spans="1:3" x14ac:dyDescent="0.25">
      <c r="A31841" s="1">
        <v>45629.375</v>
      </c>
      <c r="B31841">
        <v>58.1</v>
      </c>
      <c r="C31841" t="s">
        <v>3</v>
      </c>
    </row>
    <row r="31842" spans="1:3" x14ac:dyDescent="0.25">
      <c r="A31842" s="1">
        <v>45629.385416666664</v>
      </c>
      <c r="B31842">
        <v>59.5</v>
      </c>
      <c r="C31842" t="s">
        <v>3</v>
      </c>
    </row>
    <row r="31843" spans="1:3" x14ac:dyDescent="0.25">
      <c r="A31843" s="1">
        <v>45629.395833333336</v>
      </c>
      <c r="B31843">
        <v>58.8</v>
      </c>
      <c r="C31843" t="s">
        <v>3</v>
      </c>
    </row>
    <row r="31844" spans="1:3" x14ac:dyDescent="0.25">
      <c r="A31844" s="1">
        <v>45629.40625</v>
      </c>
      <c r="B31844">
        <v>58.8</v>
      </c>
      <c r="C31844" t="s">
        <v>3</v>
      </c>
    </row>
    <row r="31845" spans="1:3" x14ac:dyDescent="0.25">
      <c r="A31845" s="1">
        <v>45629.416666666664</v>
      </c>
      <c r="B31845">
        <v>58.1</v>
      </c>
      <c r="C31845" t="s">
        <v>3</v>
      </c>
    </row>
    <row r="31846" spans="1:3" x14ac:dyDescent="0.25">
      <c r="A31846" s="1">
        <v>45629.427083333336</v>
      </c>
      <c r="B31846">
        <v>59.5</v>
      </c>
      <c r="C31846" t="s">
        <v>3</v>
      </c>
    </row>
    <row r="31847" spans="1:3" x14ac:dyDescent="0.25">
      <c r="A31847" s="1">
        <v>45629.4375</v>
      </c>
      <c r="B31847">
        <v>58.8</v>
      </c>
      <c r="C31847" t="s">
        <v>3</v>
      </c>
    </row>
    <row r="31848" spans="1:3" x14ac:dyDescent="0.25">
      <c r="A31848" s="1">
        <v>45629.447916666664</v>
      </c>
      <c r="B31848">
        <v>58.1</v>
      </c>
      <c r="C31848" t="s">
        <v>3</v>
      </c>
    </row>
    <row r="31849" spans="1:3" x14ac:dyDescent="0.25">
      <c r="A31849" s="1">
        <v>45629.458333333336</v>
      </c>
      <c r="B31849">
        <v>59.5</v>
      </c>
      <c r="C31849" t="s">
        <v>3</v>
      </c>
    </row>
    <row r="31850" spans="1:3" x14ac:dyDescent="0.25">
      <c r="A31850" s="1">
        <v>45629.46875</v>
      </c>
      <c r="B31850">
        <v>47.6</v>
      </c>
      <c r="C31850" t="s">
        <v>3</v>
      </c>
    </row>
    <row r="31851" spans="1:3" x14ac:dyDescent="0.25">
      <c r="A31851" s="1">
        <v>45629.479166666664</v>
      </c>
      <c r="B31851">
        <v>39.200000000000003</v>
      </c>
      <c r="C31851" t="s">
        <v>3</v>
      </c>
    </row>
    <row r="31852" spans="1:3" x14ac:dyDescent="0.25">
      <c r="A31852" s="1">
        <v>45629.489583333336</v>
      </c>
      <c r="B31852">
        <v>39.9</v>
      </c>
      <c r="C31852" t="s">
        <v>3</v>
      </c>
    </row>
    <row r="31853" spans="1:3" x14ac:dyDescent="0.25">
      <c r="A31853" s="1">
        <v>45629.5</v>
      </c>
      <c r="B31853">
        <v>56.7</v>
      </c>
      <c r="C31853" t="s">
        <v>3</v>
      </c>
    </row>
    <row r="31854" spans="1:3" x14ac:dyDescent="0.25">
      <c r="A31854" s="1">
        <v>45629.510416666664</v>
      </c>
      <c r="B31854">
        <v>58.1</v>
      </c>
      <c r="C31854" t="s">
        <v>3</v>
      </c>
    </row>
    <row r="31855" spans="1:3" x14ac:dyDescent="0.25">
      <c r="A31855" s="1">
        <v>45629.520833333336</v>
      </c>
      <c r="B31855">
        <v>56</v>
      </c>
      <c r="C31855" t="s">
        <v>3</v>
      </c>
    </row>
    <row r="31856" spans="1:3" x14ac:dyDescent="0.25">
      <c r="A31856" s="1">
        <v>45629.53125</v>
      </c>
      <c r="B31856">
        <v>59.5</v>
      </c>
      <c r="C31856" t="s">
        <v>3</v>
      </c>
    </row>
    <row r="31857" spans="1:3" x14ac:dyDescent="0.25">
      <c r="A31857" s="1">
        <v>45629.541666666664</v>
      </c>
      <c r="B31857">
        <v>59.5</v>
      </c>
      <c r="C31857" t="s">
        <v>3</v>
      </c>
    </row>
    <row r="31858" spans="1:3" x14ac:dyDescent="0.25">
      <c r="A31858" s="1">
        <v>45629.552083333336</v>
      </c>
      <c r="B31858">
        <v>59.5</v>
      </c>
      <c r="C31858" t="s">
        <v>3</v>
      </c>
    </row>
    <row r="31859" spans="1:3" x14ac:dyDescent="0.25">
      <c r="A31859" s="1">
        <v>45629.5625</v>
      </c>
      <c r="B31859">
        <v>60.2</v>
      </c>
      <c r="C31859" t="s">
        <v>3</v>
      </c>
    </row>
    <row r="31860" spans="1:3" x14ac:dyDescent="0.25">
      <c r="A31860" s="1">
        <v>45629.572916666664</v>
      </c>
      <c r="B31860">
        <v>51.1</v>
      </c>
      <c r="C31860" t="s">
        <v>3</v>
      </c>
    </row>
    <row r="31861" spans="1:3" x14ac:dyDescent="0.25">
      <c r="A31861" s="1">
        <v>45629.583333333336</v>
      </c>
      <c r="B31861">
        <v>39.9</v>
      </c>
      <c r="C31861" t="s">
        <v>3</v>
      </c>
    </row>
    <row r="31862" spans="1:3" x14ac:dyDescent="0.25">
      <c r="A31862" s="1">
        <v>45629.59375</v>
      </c>
      <c r="B31862">
        <v>39.200000000000003</v>
      </c>
      <c r="C31862" t="s">
        <v>3</v>
      </c>
    </row>
    <row r="31863" spans="1:3" x14ac:dyDescent="0.25">
      <c r="A31863" s="1">
        <v>45629.604166666664</v>
      </c>
      <c r="B31863">
        <v>39.200000000000003</v>
      </c>
      <c r="C31863" t="s">
        <v>3</v>
      </c>
    </row>
    <row r="31864" spans="1:3" x14ac:dyDescent="0.25">
      <c r="A31864" s="1">
        <v>45629.614583333336</v>
      </c>
      <c r="B31864">
        <v>53.9</v>
      </c>
      <c r="C31864" t="s">
        <v>3</v>
      </c>
    </row>
    <row r="31865" spans="1:3" x14ac:dyDescent="0.25">
      <c r="A31865" s="1">
        <v>45629.625</v>
      </c>
      <c r="B31865">
        <v>59.5</v>
      </c>
      <c r="C31865" t="s">
        <v>3</v>
      </c>
    </row>
    <row r="31866" spans="1:3" x14ac:dyDescent="0.25">
      <c r="A31866" s="1">
        <v>45629.635416666664</v>
      </c>
      <c r="B31866">
        <v>58.8</v>
      </c>
      <c r="C31866" t="s">
        <v>3</v>
      </c>
    </row>
    <row r="31867" spans="1:3" x14ac:dyDescent="0.25">
      <c r="A31867" s="1">
        <v>45629.645833333336</v>
      </c>
      <c r="B31867">
        <v>49</v>
      </c>
      <c r="C31867" t="s">
        <v>3</v>
      </c>
    </row>
    <row r="31868" spans="1:3" x14ac:dyDescent="0.25">
      <c r="A31868" s="1">
        <v>45629.65625</v>
      </c>
      <c r="B31868">
        <v>4.9000000000000004</v>
      </c>
      <c r="C31868" t="s">
        <v>3</v>
      </c>
    </row>
    <row r="31869" spans="1:3" x14ac:dyDescent="0.25">
      <c r="A31869" s="1">
        <v>45629.666666666664</v>
      </c>
      <c r="B31869">
        <v>4.2</v>
      </c>
      <c r="C31869" t="s">
        <v>3</v>
      </c>
    </row>
    <row r="31870" spans="1:3" x14ac:dyDescent="0.25">
      <c r="A31870" s="1">
        <v>45629.677083333336</v>
      </c>
      <c r="B31870">
        <v>4.9000000000000004</v>
      </c>
      <c r="C31870" t="s">
        <v>3</v>
      </c>
    </row>
    <row r="31871" spans="1:3" x14ac:dyDescent="0.25">
      <c r="A31871" s="1">
        <v>45629.6875</v>
      </c>
      <c r="B31871">
        <v>4.2</v>
      </c>
      <c r="C31871" t="s">
        <v>3</v>
      </c>
    </row>
    <row r="31872" spans="1:3" x14ac:dyDescent="0.25">
      <c r="A31872" s="1">
        <v>45629.697916666664</v>
      </c>
      <c r="B31872">
        <v>4.2</v>
      </c>
      <c r="C31872" t="s">
        <v>3</v>
      </c>
    </row>
    <row r="31873" spans="1:3" x14ac:dyDescent="0.25">
      <c r="A31873" s="1">
        <v>45629.708333333336</v>
      </c>
      <c r="B31873">
        <v>4.2</v>
      </c>
      <c r="C31873" t="s">
        <v>3</v>
      </c>
    </row>
    <row r="31874" spans="1:3" x14ac:dyDescent="0.25">
      <c r="A31874" s="1">
        <v>45629.71875</v>
      </c>
      <c r="B31874">
        <v>4.9000000000000004</v>
      </c>
      <c r="C31874" t="s">
        <v>3</v>
      </c>
    </row>
    <row r="31875" spans="1:3" x14ac:dyDescent="0.25">
      <c r="A31875" s="1">
        <v>45629.729166666664</v>
      </c>
      <c r="B31875">
        <v>4.2</v>
      </c>
      <c r="C31875" t="s">
        <v>3</v>
      </c>
    </row>
    <row r="31876" spans="1:3" x14ac:dyDescent="0.25">
      <c r="A31876" s="1">
        <v>45629.739583333336</v>
      </c>
      <c r="B31876">
        <v>4.2</v>
      </c>
      <c r="C31876" t="s">
        <v>3</v>
      </c>
    </row>
    <row r="31877" spans="1:3" x14ac:dyDescent="0.25">
      <c r="A31877" s="1">
        <v>45629.75</v>
      </c>
      <c r="B31877">
        <v>4.2</v>
      </c>
      <c r="C31877" t="s">
        <v>3</v>
      </c>
    </row>
    <row r="31878" spans="1:3" x14ac:dyDescent="0.25">
      <c r="A31878" s="1">
        <v>45629.760416666664</v>
      </c>
      <c r="B31878">
        <v>4.9000000000000004</v>
      </c>
      <c r="C31878" t="s">
        <v>3</v>
      </c>
    </row>
    <row r="31879" spans="1:3" x14ac:dyDescent="0.25">
      <c r="A31879" s="1">
        <v>45629.770833333336</v>
      </c>
      <c r="B31879">
        <v>4.2</v>
      </c>
      <c r="C31879" t="s">
        <v>3</v>
      </c>
    </row>
    <row r="31880" spans="1:3" x14ac:dyDescent="0.25">
      <c r="A31880" s="1">
        <v>45629.78125</v>
      </c>
      <c r="B31880">
        <v>4.9000000000000004</v>
      </c>
      <c r="C31880" t="s">
        <v>3</v>
      </c>
    </row>
    <row r="31881" spans="1:3" x14ac:dyDescent="0.25">
      <c r="A31881" s="1">
        <v>45629.791666666664</v>
      </c>
      <c r="B31881">
        <v>4.9000000000000004</v>
      </c>
      <c r="C31881" t="s">
        <v>3</v>
      </c>
    </row>
    <row r="31882" spans="1:3" x14ac:dyDescent="0.25">
      <c r="A31882" s="1">
        <v>45629.802083333336</v>
      </c>
      <c r="B31882">
        <v>4.2</v>
      </c>
      <c r="C31882" t="s">
        <v>3</v>
      </c>
    </row>
    <row r="31883" spans="1:3" x14ac:dyDescent="0.25">
      <c r="A31883" s="1">
        <v>45629.8125</v>
      </c>
      <c r="B31883">
        <v>4.2</v>
      </c>
      <c r="C31883" t="s">
        <v>3</v>
      </c>
    </row>
    <row r="31884" spans="1:3" x14ac:dyDescent="0.25">
      <c r="A31884" s="1">
        <v>45629.822916666664</v>
      </c>
      <c r="B31884">
        <v>4.2</v>
      </c>
      <c r="C31884" t="s">
        <v>3</v>
      </c>
    </row>
    <row r="31885" spans="1:3" x14ac:dyDescent="0.25">
      <c r="A31885" s="1">
        <v>45629.833333333336</v>
      </c>
      <c r="B31885">
        <v>4.9000000000000004</v>
      </c>
      <c r="C31885" t="s">
        <v>3</v>
      </c>
    </row>
    <row r="31886" spans="1:3" x14ac:dyDescent="0.25">
      <c r="A31886" s="1">
        <v>45629.84375</v>
      </c>
      <c r="B31886">
        <v>4.9000000000000004</v>
      </c>
      <c r="C31886" t="s">
        <v>3</v>
      </c>
    </row>
    <row r="31887" spans="1:3" x14ac:dyDescent="0.25">
      <c r="A31887" s="1">
        <v>45629.854166666664</v>
      </c>
      <c r="B31887">
        <v>3.5</v>
      </c>
      <c r="C31887" t="s">
        <v>3</v>
      </c>
    </row>
    <row r="31888" spans="1:3" x14ac:dyDescent="0.25">
      <c r="A31888" s="1">
        <v>45629.864583333336</v>
      </c>
      <c r="B31888">
        <v>4.9000000000000004</v>
      </c>
      <c r="C31888" t="s">
        <v>3</v>
      </c>
    </row>
    <row r="31889" spans="1:3" x14ac:dyDescent="0.25">
      <c r="A31889" s="1">
        <v>45629.875</v>
      </c>
      <c r="B31889">
        <v>4.9000000000000004</v>
      </c>
      <c r="C31889" t="s">
        <v>3</v>
      </c>
    </row>
    <row r="31890" spans="1:3" x14ac:dyDescent="0.25">
      <c r="A31890" s="1">
        <v>45629.885416666664</v>
      </c>
      <c r="B31890">
        <v>4.2</v>
      </c>
      <c r="C31890" t="s">
        <v>3</v>
      </c>
    </row>
    <row r="31891" spans="1:3" x14ac:dyDescent="0.25">
      <c r="A31891" s="1">
        <v>45629.895833333336</v>
      </c>
      <c r="B31891">
        <v>4.2</v>
      </c>
      <c r="C31891" t="s">
        <v>3</v>
      </c>
    </row>
    <row r="31892" spans="1:3" x14ac:dyDescent="0.25">
      <c r="A31892" s="1">
        <v>45629.90625</v>
      </c>
      <c r="B31892">
        <v>4.2</v>
      </c>
      <c r="C31892" t="s">
        <v>3</v>
      </c>
    </row>
    <row r="31893" spans="1:3" x14ac:dyDescent="0.25">
      <c r="A31893" s="1">
        <v>45629.916666666664</v>
      </c>
      <c r="B31893">
        <v>4.9000000000000004</v>
      </c>
      <c r="C31893" t="s">
        <v>3</v>
      </c>
    </row>
    <row r="31894" spans="1:3" x14ac:dyDescent="0.25">
      <c r="A31894" s="1">
        <v>45629.927083333336</v>
      </c>
      <c r="B31894">
        <v>3.5</v>
      </c>
      <c r="C31894" t="s">
        <v>3</v>
      </c>
    </row>
    <row r="31895" spans="1:3" x14ac:dyDescent="0.25">
      <c r="A31895" s="1">
        <v>45629.9375</v>
      </c>
      <c r="B31895">
        <v>4.9000000000000004</v>
      </c>
      <c r="C31895" t="s">
        <v>3</v>
      </c>
    </row>
    <row r="31896" spans="1:3" x14ac:dyDescent="0.25">
      <c r="A31896" s="1">
        <v>45629.947916666664</v>
      </c>
      <c r="B31896">
        <v>4.2</v>
      </c>
      <c r="C31896" t="s">
        <v>3</v>
      </c>
    </row>
    <row r="31897" spans="1:3" x14ac:dyDescent="0.25">
      <c r="A31897" s="1">
        <v>45629.958333333336</v>
      </c>
      <c r="B31897">
        <v>4.9000000000000004</v>
      </c>
      <c r="C31897" t="s">
        <v>3</v>
      </c>
    </row>
    <row r="31898" spans="1:3" x14ac:dyDescent="0.25">
      <c r="A31898" s="1">
        <v>45629.96875</v>
      </c>
      <c r="B31898">
        <v>4.2</v>
      </c>
      <c r="C31898" t="s">
        <v>3</v>
      </c>
    </row>
    <row r="31899" spans="1:3" x14ac:dyDescent="0.25">
      <c r="A31899" s="1">
        <v>45629.979166666664</v>
      </c>
      <c r="B31899">
        <v>4.2</v>
      </c>
      <c r="C31899" t="s">
        <v>3</v>
      </c>
    </row>
    <row r="31900" spans="1:3" x14ac:dyDescent="0.25">
      <c r="A31900" s="1">
        <v>45629.989583333336</v>
      </c>
      <c r="B31900">
        <v>4.9000000000000004</v>
      </c>
      <c r="C31900" t="s">
        <v>3</v>
      </c>
    </row>
    <row r="31901" spans="1:3" x14ac:dyDescent="0.25">
      <c r="A31901" s="1">
        <v>45630</v>
      </c>
      <c r="B31901">
        <v>4.2</v>
      </c>
      <c r="C31901" t="s">
        <v>3</v>
      </c>
    </row>
    <row r="31902" spans="1:3" x14ac:dyDescent="0.25">
      <c r="A31902" s="1">
        <v>45630.010416666664</v>
      </c>
      <c r="B31902">
        <v>4.2</v>
      </c>
      <c r="C31902" t="s">
        <v>3</v>
      </c>
    </row>
    <row r="31903" spans="1:3" x14ac:dyDescent="0.25">
      <c r="A31903" s="1">
        <v>45630.020833333336</v>
      </c>
      <c r="B31903">
        <v>4.2</v>
      </c>
      <c r="C31903" t="s">
        <v>3</v>
      </c>
    </row>
    <row r="31904" spans="1:3" x14ac:dyDescent="0.25">
      <c r="A31904" s="1">
        <v>45630.03125</v>
      </c>
      <c r="B31904">
        <v>4.9000000000000004</v>
      </c>
      <c r="C31904" t="s">
        <v>3</v>
      </c>
    </row>
    <row r="31905" spans="1:3" x14ac:dyDescent="0.25">
      <c r="A31905" s="1">
        <v>45630.041666666664</v>
      </c>
      <c r="B31905">
        <v>4.9000000000000004</v>
      </c>
      <c r="C31905" t="s">
        <v>3</v>
      </c>
    </row>
    <row r="31906" spans="1:3" x14ac:dyDescent="0.25">
      <c r="A31906" s="1">
        <v>45630.052083333336</v>
      </c>
      <c r="B31906">
        <v>4.2</v>
      </c>
      <c r="C31906" t="s">
        <v>3</v>
      </c>
    </row>
    <row r="31907" spans="1:3" x14ac:dyDescent="0.25">
      <c r="A31907" s="1">
        <v>45630.0625</v>
      </c>
      <c r="B31907">
        <v>3.5</v>
      </c>
      <c r="C31907" t="s">
        <v>3</v>
      </c>
    </row>
    <row r="31908" spans="1:3" x14ac:dyDescent="0.25">
      <c r="A31908" s="1">
        <v>45630.072916666664</v>
      </c>
      <c r="B31908">
        <v>4.9000000000000004</v>
      </c>
      <c r="C31908" t="s">
        <v>3</v>
      </c>
    </row>
    <row r="31909" spans="1:3" x14ac:dyDescent="0.25">
      <c r="A31909" s="1">
        <v>45630.083333333336</v>
      </c>
      <c r="B31909">
        <v>4.9000000000000004</v>
      </c>
      <c r="C31909" t="s">
        <v>3</v>
      </c>
    </row>
    <row r="31910" spans="1:3" x14ac:dyDescent="0.25">
      <c r="A31910" s="1">
        <v>45630.09375</v>
      </c>
      <c r="B31910">
        <v>4.2</v>
      </c>
      <c r="C31910" t="s">
        <v>3</v>
      </c>
    </row>
    <row r="31911" spans="1:3" x14ac:dyDescent="0.25">
      <c r="A31911" s="1">
        <v>45630.104166666664</v>
      </c>
      <c r="B31911">
        <v>4.2</v>
      </c>
      <c r="C31911" t="s">
        <v>3</v>
      </c>
    </row>
    <row r="31912" spans="1:3" x14ac:dyDescent="0.25">
      <c r="A31912" s="1">
        <v>45630.114583333336</v>
      </c>
      <c r="B31912">
        <v>4.2</v>
      </c>
      <c r="C31912" t="s">
        <v>3</v>
      </c>
    </row>
    <row r="31913" spans="1:3" x14ac:dyDescent="0.25">
      <c r="A31913" s="1">
        <v>45630.125</v>
      </c>
      <c r="B31913">
        <v>4.9000000000000004</v>
      </c>
      <c r="C31913" t="s">
        <v>3</v>
      </c>
    </row>
    <row r="31914" spans="1:3" x14ac:dyDescent="0.25">
      <c r="A31914" s="1">
        <v>45630.135416666664</v>
      </c>
      <c r="B31914">
        <v>4.2</v>
      </c>
      <c r="C31914" t="s">
        <v>3</v>
      </c>
    </row>
    <row r="31915" spans="1:3" x14ac:dyDescent="0.25">
      <c r="A31915" s="1">
        <v>45630.145833333336</v>
      </c>
      <c r="B31915">
        <v>4.9000000000000004</v>
      </c>
      <c r="C31915" t="s">
        <v>3</v>
      </c>
    </row>
    <row r="31916" spans="1:3" x14ac:dyDescent="0.25">
      <c r="A31916" s="1">
        <v>45630.15625</v>
      </c>
      <c r="B31916">
        <v>4.2</v>
      </c>
      <c r="C31916" t="s">
        <v>3</v>
      </c>
    </row>
    <row r="31917" spans="1:3" x14ac:dyDescent="0.25">
      <c r="A31917" s="1">
        <v>45630.166666666664</v>
      </c>
      <c r="B31917">
        <v>4.2</v>
      </c>
      <c r="C31917" t="s">
        <v>3</v>
      </c>
    </row>
    <row r="31918" spans="1:3" x14ac:dyDescent="0.25">
      <c r="A31918" s="1">
        <v>45630.177083333336</v>
      </c>
      <c r="B31918">
        <v>4.2</v>
      </c>
      <c r="C31918" t="s">
        <v>3</v>
      </c>
    </row>
    <row r="31919" spans="1:3" x14ac:dyDescent="0.25">
      <c r="A31919" s="1">
        <v>45630.1875</v>
      </c>
      <c r="B31919">
        <v>4.9000000000000004</v>
      </c>
      <c r="C31919" t="s">
        <v>3</v>
      </c>
    </row>
    <row r="31920" spans="1:3" x14ac:dyDescent="0.25">
      <c r="A31920" s="1">
        <v>45630.197916666664</v>
      </c>
      <c r="B31920">
        <v>4.2</v>
      </c>
      <c r="C31920" t="s">
        <v>3</v>
      </c>
    </row>
    <row r="31921" spans="1:3" x14ac:dyDescent="0.25">
      <c r="A31921" s="1">
        <v>45630.208333333336</v>
      </c>
      <c r="B31921">
        <v>4.2</v>
      </c>
      <c r="C31921" t="s">
        <v>3</v>
      </c>
    </row>
    <row r="31922" spans="1:3" x14ac:dyDescent="0.25">
      <c r="A31922" s="1">
        <v>45630.21875</v>
      </c>
      <c r="B31922">
        <v>4.2</v>
      </c>
      <c r="C31922" t="s">
        <v>3</v>
      </c>
    </row>
    <row r="31923" spans="1:3" x14ac:dyDescent="0.25">
      <c r="A31923" s="1">
        <v>45630.229166666664</v>
      </c>
      <c r="B31923">
        <v>4.9000000000000004</v>
      </c>
      <c r="C31923" t="s">
        <v>3</v>
      </c>
    </row>
    <row r="31924" spans="1:3" x14ac:dyDescent="0.25">
      <c r="A31924" s="1">
        <v>45630.239583333336</v>
      </c>
      <c r="B31924">
        <v>4.2</v>
      </c>
      <c r="C31924" t="s">
        <v>3</v>
      </c>
    </row>
    <row r="31925" spans="1:3" x14ac:dyDescent="0.25">
      <c r="A31925" s="1">
        <v>45630.25</v>
      </c>
      <c r="B31925">
        <v>4.9000000000000004</v>
      </c>
      <c r="C31925" t="s">
        <v>3</v>
      </c>
    </row>
    <row r="31926" spans="1:3" x14ac:dyDescent="0.25">
      <c r="A31926" s="1">
        <v>45630.260416666664</v>
      </c>
      <c r="B31926">
        <v>3.5</v>
      </c>
      <c r="C31926" t="s">
        <v>3</v>
      </c>
    </row>
    <row r="31927" spans="1:3" x14ac:dyDescent="0.25">
      <c r="A31927" s="1">
        <v>45630.270833333336</v>
      </c>
      <c r="B31927">
        <v>4.9000000000000004</v>
      </c>
      <c r="C31927" t="s">
        <v>3</v>
      </c>
    </row>
    <row r="31928" spans="1:3" x14ac:dyDescent="0.25">
      <c r="A31928" s="1">
        <v>45630.28125</v>
      </c>
      <c r="B31928">
        <v>54.6</v>
      </c>
      <c r="C31928" t="s">
        <v>3</v>
      </c>
    </row>
    <row r="31929" spans="1:3" x14ac:dyDescent="0.25">
      <c r="A31929" s="1">
        <v>45630.291666666664</v>
      </c>
      <c r="B31929">
        <v>58.1</v>
      </c>
      <c r="C31929" t="s">
        <v>3</v>
      </c>
    </row>
    <row r="31930" spans="1:3" x14ac:dyDescent="0.25">
      <c r="A31930" s="1">
        <v>45630.302083333336</v>
      </c>
      <c r="B31930">
        <v>58.8</v>
      </c>
      <c r="C31930" t="s">
        <v>3</v>
      </c>
    </row>
    <row r="31931" spans="1:3" x14ac:dyDescent="0.25">
      <c r="A31931" s="1">
        <v>45630.3125</v>
      </c>
      <c r="B31931">
        <v>58.1</v>
      </c>
      <c r="C31931" t="s">
        <v>3</v>
      </c>
    </row>
    <row r="31932" spans="1:3" x14ac:dyDescent="0.25">
      <c r="A31932" s="1">
        <v>45630.322916666664</v>
      </c>
      <c r="B31932">
        <v>58.1</v>
      </c>
      <c r="C31932" t="s">
        <v>3</v>
      </c>
    </row>
    <row r="31933" spans="1:3" x14ac:dyDescent="0.25">
      <c r="A31933" s="1">
        <v>45630.333333333336</v>
      </c>
      <c r="B31933">
        <v>58.8</v>
      </c>
      <c r="C31933" t="s">
        <v>3</v>
      </c>
    </row>
    <row r="31934" spans="1:3" x14ac:dyDescent="0.25">
      <c r="A31934" s="1">
        <v>45630.34375</v>
      </c>
      <c r="B31934">
        <v>58.1</v>
      </c>
      <c r="C31934" t="s">
        <v>3</v>
      </c>
    </row>
    <row r="31935" spans="1:3" x14ac:dyDescent="0.25">
      <c r="A31935" s="1">
        <v>45630.354166666664</v>
      </c>
      <c r="B31935">
        <v>58.1</v>
      </c>
      <c r="C31935" t="s">
        <v>3</v>
      </c>
    </row>
    <row r="31936" spans="1:3" x14ac:dyDescent="0.25">
      <c r="A31936" s="1">
        <v>45630.364583333336</v>
      </c>
      <c r="B31936">
        <v>58.8</v>
      </c>
      <c r="C31936" t="s">
        <v>3</v>
      </c>
    </row>
    <row r="31937" spans="1:3" x14ac:dyDescent="0.25">
      <c r="A31937" s="1">
        <v>45630.375</v>
      </c>
      <c r="B31937">
        <v>58.1</v>
      </c>
      <c r="C31937" t="s">
        <v>3</v>
      </c>
    </row>
    <row r="31938" spans="1:3" x14ac:dyDescent="0.25">
      <c r="A31938" s="1">
        <v>45630.385416666664</v>
      </c>
      <c r="B31938">
        <v>58.1</v>
      </c>
      <c r="C31938" t="s">
        <v>3</v>
      </c>
    </row>
    <row r="31939" spans="1:3" x14ac:dyDescent="0.25">
      <c r="A31939" s="1">
        <v>45630.395833333336</v>
      </c>
      <c r="B31939">
        <v>58.8</v>
      </c>
      <c r="C31939" t="s">
        <v>3</v>
      </c>
    </row>
    <row r="31940" spans="1:3" x14ac:dyDescent="0.25">
      <c r="A31940" s="1">
        <v>45630.40625</v>
      </c>
      <c r="B31940">
        <v>58.8</v>
      </c>
      <c r="C31940" t="s">
        <v>3</v>
      </c>
    </row>
    <row r="31941" spans="1:3" x14ac:dyDescent="0.25">
      <c r="A31941" s="1">
        <v>45630.416666666664</v>
      </c>
      <c r="B31941">
        <v>58.1</v>
      </c>
      <c r="C31941" t="s">
        <v>3</v>
      </c>
    </row>
    <row r="31942" spans="1:3" x14ac:dyDescent="0.25">
      <c r="A31942" s="1">
        <v>45630.427083333336</v>
      </c>
      <c r="B31942">
        <v>58.8</v>
      </c>
      <c r="C31942" t="s">
        <v>3</v>
      </c>
    </row>
    <row r="31943" spans="1:3" x14ac:dyDescent="0.25">
      <c r="A31943" s="1">
        <v>45630.4375</v>
      </c>
      <c r="B31943">
        <v>62.3</v>
      </c>
      <c r="C31943" t="s">
        <v>3</v>
      </c>
    </row>
    <row r="31944" spans="1:3" x14ac:dyDescent="0.25">
      <c r="A31944" s="1">
        <v>45630.447916666664</v>
      </c>
      <c r="B31944">
        <v>75.599999999999994</v>
      </c>
      <c r="C31944" t="s">
        <v>3</v>
      </c>
    </row>
    <row r="31945" spans="1:3" x14ac:dyDescent="0.25">
      <c r="A31945" s="1">
        <v>45630.458333333336</v>
      </c>
      <c r="B31945">
        <v>79.099999999999994</v>
      </c>
      <c r="C31945" t="s">
        <v>3</v>
      </c>
    </row>
    <row r="31946" spans="1:3" x14ac:dyDescent="0.25">
      <c r="A31946" s="1">
        <v>45630.46875</v>
      </c>
      <c r="B31946">
        <v>79.099999999999994</v>
      </c>
      <c r="C31946" t="s">
        <v>3</v>
      </c>
    </row>
    <row r="31947" spans="1:3" x14ac:dyDescent="0.25">
      <c r="A31947" s="1">
        <v>45630.479166666664</v>
      </c>
      <c r="B31947">
        <v>79.8</v>
      </c>
      <c r="C31947" t="s">
        <v>3</v>
      </c>
    </row>
    <row r="31948" spans="1:3" x14ac:dyDescent="0.25">
      <c r="A31948" s="1">
        <v>45630.489583333336</v>
      </c>
      <c r="B31948">
        <v>78.400000000000006</v>
      </c>
      <c r="C31948" t="s">
        <v>3</v>
      </c>
    </row>
    <row r="31949" spans="1:3" x14ac:dyDescent="0.25">
      <c r="A31949" s="1">
        <v>45630.5</v>
      </c>
      <c r="B31949">
        <v>69.3</v>
      </c>
      <c r="C31949" t="s">
        <v>3</v>
      </c>
    </row>
    <row r="31950" spans="1:3" x14ac:dyDescent="0.25">
      <c r="A31950" s="1">
        <v>45630.510416666664</v>
      </c>
      <c r="B31950">
        <v>58.8</v>
      </c>
      <c r="C31950" t="s">
        <v>3</v>
      </c>
    </row>
    <row r="31951" spans="1:3" x14ac:dyDescent="0.25">
      <c r="A31951" s="1">
        <v>45630.520833333336</v>
      </c>
      <c r="B31951">
        <v>58.8</v>
      </c>
      <c r="C31951" t="s">
        <v>3</v>
      </c>
    </row>
    <row r="31952" spans="1:3" x14ac:dyDescent="0.25">
      <c r="A31952" s="1">
        <v>45630.53125</v>
      </c>
      <c r="B31952">
        <v>58.8</v>
      </c>
      <c r="C31952" t="s">
        <v>3</v>
      </c>
    </row>
    <row r="31953" spans="1:3" x14ac:dyDescent="0.25">
      <c r="A31953" s="1">
        <v>45630.541666666664</v>
      </c>
      <c r="B31953">
        <v>60.2</v>
      </c>
      <c r="C31953" t="s">
        <v>3</v>
      </c>
    </row>
    <row r="31954" spans="1:3" x14ac:dyDescent="0.25">
      <c r="A31954" s="1">
        <v>45630.552083333336</v>
      </c>
      <c r="B31954">
        <v>59.5</v>
      </c>
      <c r="C31954" t="s">
        <v>3</v>
      </c>
    </row>
    <row r="31955" spans="1:3" x14ac:dyDescent="0.25">
      <c r="A31955" s="1">
        <v>45630.5625</v>
      </c>
      <c r="B31955">
        <v>59.5</v>
      </c>
      <c r="C31955" t="s">
        <v>3</v>
      </c>
    </row>
    <row r="31956" spans="1:3" x14ac:dyDescent="0.25">
      <c r="A31956" s="1">
        <v>45630.572916666664</v>
      </c>
      <c r="B31956">
        <v>59.5</v>
      </c>
      <c r="C31956" t="s">
        <v>3</v>
      </c>
    </row>
    <row r="31957" spans="1:3" x14ac:dyDescent="0.25">
      <c r="A31957" s="1">
        <v>45630.583333333336</v>
      </c>
      <c r="B31957">
        <v>60.2</v>
      </c>
      <c r="C31957" t="s">
        <v>3</v>
      </c>
    </row>
    <row r="31958" spans="1:3" x14ac:dyDescent="0.25">
      <c r="A31958" s="1">
        <v>45630.59375</v>
      </c>
      <c r="B31958">
        <v>59.5</v>
      </c>
      <c r="C31958" t="s">
        <v>3</v>
      </c>
    </row>
    <row r="31959" spans="1:3" x14ac:dyDescent="0.25">
      <c r="A31959" s="1">
        <v>45630.604166666664</v>
      </c>
      <c r="B31959">
        <v>59.5</v>
      </c>
      <c r="C31959" t="s">
        <v>3</v>
      </c>
    </row>
    <row r="31960" spans="1:3" x14ac:dyDescent="0.25">
      <c r="A31960" s="1">
        <v>45630.614583333336</v>
      </c>
      <c r="B31960">
        <v>59.5</v>
      </c>
      <c r="C31960" t="s">
        <v>3</v>
      </c>
    </row>
    <row r="31961" spans="1:3" x14ac:dyDescent="0.25">
      <c r="A31961" s="1">
        <v>45630.625</v>
      </c>
      <c r="B31961">
        <v>59.5</v>
      </c>
      <c r="C31961" t="s">
        <v>3</v>
      </c>
    </row>
    <row r="31962" spans="1:3" x14ac:dyDescent="0.25">
      <c r="A31962" s="1">
        <v>45630.635416666664</v>
      </c>
      <c r="B31962">
        <v>59.5</v>
      </c>
      <c r="C31962" t="s">
        <v>3</v>
      </c>
    </row>
    <row r="31963" spans="1:3" x14ac:dyDescent="0.25">
      <c r="A31963" s="1">
        <v>45630.645833333336</v>
      </c>
      <c r="B31963">
        <v>46.9</v>
      </c>
      <c r="C31963" t="s">
        <v>3</v>
      </c>
    </row>
    <row r="31964" spans="1:3" x14ac:dyDescent="0.25">
      <c r="A31964" s="1">
        <v>45630.65625</v>
      </c>
      <c r="B31964">
        <v>11.9</v>
      </c>
      <c r="C31964" t="s">
        <v>3</v>
      </c>
    </row>
    <row r="31965" spans="1:3" x14ac:dyDescent="0.25">
      <c r="A31965" s="1">
        <v>45630.666666666664</v>
      </c>
      <c r="B31965">
        <v>4.9000000000000004</v>
      </c>
      <c r="C31965" t="s">
        <v>3</v>
      </c>
    </row>
    <row r="31966" spans="1:3" x14ac:dyDescent="0.25">
      <c r="A31966" s="1">
        <v>45630.677083333336</v>
      </c>
      <c r="B31966">
        <v>4.9000000000000004</v>
      </c>
      <c r="C31966" t="s">
        <v>3</v>
      </c>
    </row>
    <row r="31967" spans="1:3" x14ac:dyDescent="0.25">
      <c r="A31967" s="1">
        <v>45630.6875</v>
      </c>
      <c r="B31967">
        <v>4.9000000000000004</v>
      </c>
      <c r="C31967" t="s">
        <v>3</v>
      </c>
    </row>
    <row r="31968" spans="1:3" x14ac:dyDescent="0.25">
      <c r="A31968" s="1">
        <v>45630.697916666664</v>
      </c>
      <c r="B31968">
        <v>4.2</v>
      </c>
      <c r="C31968" t="s">
        <v>3</v>
      </c>
    </row>
    <row r="31969" spans="1:3" x14ac:dyDescent="0.25">
      <c r="A31969" s="1">
        <v>45630.708333333336</v>
      </c>
      <c r="B31969">
        <v>4.2</v>
      </c>
      <c r="C31969" t="s">
        <v>3</v>
      </c>
    </row>
    <row r="31970" spans="1:3" x14ac:dyDescent="0.25">
      <c r="A31970" s="1">
        <v>45630.71875</v>
      </c>
      <c r="B31970">
        <v>4.9000000000000004</v>
      </c>
      <c r="C31970" t="s">
        <v>3</v>
      </c>
    </row>
    <row r="31971" spans="1:3" x14ac:dyDescent="0.25">
      <c r="A31971" s="1">
        <v>45630.729166666664</v>
      </c>
      <c r="B31971">
        <v>4.2</v>
      </c>
      <c r="C31971" t="s">
        <v>3</v>
      </c>
    </row>
    <row r="31972" spans="1:3" x14ac:dyDescent="0.25">
      <c r="A31972" s="1">
        <v>45630.739583333336</v>
      </c>
      <c r="B31972">
        <v>4.9000000000000004</v>
      </c>
      <c r="C31972" t="s">
        <v>3</v>
      </c>
    </row>
    <row r="31973" spans="1:3" x14ac:dyDescent="0.25">
      <c r="A31973" s="1">
        <v>45630.75</v>
      </c>
      <c r="B31973">
        <v>4.2</v>
      </c>
      <c r="C31973" t="s">
        <v>3</v>
      </c>
    </row>
    <row r="31974" spans="1:3" x14ac:dyDescent="0.25">
      <c r="A31974" s="1">
        <v>45630.760416666664</v>
      </c>
      <c r="B31974">
        <v>4.9000000000000004</v>
      </c>
      <c r="C31974" t="s">
        <v>3</v>
      </c>
    </row>
    <row r="31975" spans="1:3" x14ac:dyDescent="0.25">
      <c r="A31975" s="1">
        <v>45630.770833333336</v>
      </c>
      <c r="B31975">
        <v>4.2</v>
      </c>
      <c r="C31975" t="s">
        <v>3</v>
      </c>
    </row>
    <row r="31976" spans="1:3" x14ac:dyDescent="0.25">
      <c r="A31976" s="1">
        <v>45630.78125</v>
      </c>
      <c r="B31976">
        <v>4.9000000000000004</v>
      </c>
      <c r="C31976" t="s">
        <v>3</v>
      </c>
    </row>
    <row r="31977" spans="1:3" x14ac:dyDescent="0.25">
      <c r="A31977" s="1">
        <v>45630.791666666664</v>
      </c>
      <c r="B31977">
        <v>4.2</v>
      </c>
      <c r="C31977" t="s">
        <v>3</v>
      </c>
    </row>
    <row r="31978" spans="1:3" x14ac:dyDescent="0.25">
      <c r="A31978" s="1">
        <v>45630.802083333336</v>
      </c>
      <c r="B31978">
        <v>4.9000000000000004</v>
      </c>
      <c r="C31978" t="s">
        <v>3</v>
      </c>
    </row>
    <row r="31979" spans="1:3" x14ac:dyDescent="0.25">
      <c r="A31979" s="1">
        <v>45630.8125</v>
      </c>
      <c r="B31979">
        <v>4.2</v>
      </c>
      <c r="C31979" t="s">
        <v>3</v>
      </c>
    </row>
    <row r="31980" spans="1:3" x14ac:dyDescent="0.25">
      <c r="A31980" s="1">
        <v>45630.822916666664</v>
      </c>
      <c r="B31980">
        <v>4.2</v>
      </c>
      <c r="C31980" t="s">
        <v>3</v>
      </c>
    </row>
    <row r="31981" spans="1:3" x14ac:dyDescent="0.25">
      <c r="A31981" s="1">
        <v>45630.833333333336</v>
      </c>
      <c r="B31981">
        <v>4.9000000000000004</v>
      </c>
      <c r="C31981" t="s">
        <v>3</v>
      </c>
    </row>
    <row r="31982" spans="1:3" x14ac:dyDescent="0.25">
      <c r="A31982" s="1">
        <v>45630.84375</v>
      </c>
      <c r="B31982">
        <v>4.9000000000000004</v>
      </c>
      <c r="C31982" t="s">
        <v>3</v>
      </c>
    </row>
    <row r="31983" spans="1:3" x14ac:dyDescent="0.25">
      <c r="A31983" s="1">
        <v>45630.854166666664</v>
      </c>
      <c r="B31983">
        <v>4.9000000000000004</v>
      </c>
      <c r="C31983" t="s">
        <v>3</v>
      </c>
    </row>
    <row r="31984" spans="1:3" x14ac:dyDescent="0.25">
      <c r="A31984" s="1">
        <v>45630.864583333336</v>
      </c>
      <c r="B31984">
        <v>4.2</v>
      </c>
      <c r="C31984" t="s">
        <v>3</v>
      </c>
    </row>
    <row r="31985" spans="1:3" x14ac:dyDescent="0.25">
      <c r="A31985" s="1">
        <v>45630.875</v>
      </c>
      <c r="B31985">
        <v>4.2</v>
      </c>
      <c r="C31985" t="s">
        <v>3</v>
      </c>
    </row>
    <row r="31986" spans="1:3" x14ac:dyDescent="0.25">
      <c r="A31986" s="1">
        <v>45630.885416666664</v>
      </c>
      <c r="B31986">
        <v>4.9000000000000004</v>
      </c>
      <c r="C31986" t="s">
        <v>3</v>
      </c>
    </row>
    <row r="31987" spans="1:3" x14ac:dyDescent="0.25">
      <c r="A31987" s="1">
        <v>45630.895833333336</v>
      </c>
      <c r="B31987">
        <v>4.9000000000000004</v>
      </c>
      <c r="C31987" t="s">
        <v>3</v>
      </c>
    </row>
    <row r="31988" spans="1:3" x14ac:dyDescent="0.25">
      <c r="A31988" s="1">
        <v>45630.90625</v>
      </c>
      <c r="B31988">
        <v>4.2</v>
      </c>
      <c r="C31988" t="s">
        <v>3</v>
      </c>
    </row>
    <row r="31989" spans="1:3" x14ac:dyDescent="0.25">
      <c r="A31989" s="1">
        <v>45630.916666666664</v>
      </c>
      <c r="B31989">
        <v>4.9000000000000004</v>
      </c>
      <c r="C31989" t="s">
        <v>3</v>
      </c>
    </row>
    <row r="31990" spans="1:3" x14ac:dyDescent="0.25">
      <c r="A31990" s="1">
        <v>45630.927083333336</v>
      </c>
      <c r="B31990">
        <v>4.9000000000000004</v>
      </c>
      <c r="C31990" t="s">
        <v>3</v>
      </c>
    </row>
    <row r="31991" spans="1:3" x14ac:dyDescent="0.25">
      <c r="A31991" s="1">
        <v>45630.9375</v>
      </c>
      <c r="B31991">
        <v>4.9000000000000004</v>
      </c>
      <c r="C31991" t="s">
        <v>3</v>
      </c>
    </row>
    <row r="31992" spans="1:3" x14ac:dyDescent="0.25">
      <c r="A31992" s="1">
        <v>45630.947916666664</v>
      </c>
      <c r="B31992">
        <v>4.2</v>
      </c>
      <c r="C31992" t="s">
        <v>3</v>
      </c>
    </row>
    <row r="31993" spans="1:3" x14ac:dyDescent="0.25">
      <c r="A31993" s="1">
        <v>45630.958333333336</v>
      </c>
      <c r="B31993">
        <v>4.2</v>
      </c>
      <c r="C31993" t="s">
        <v>3</v>
      </c>
    </row>
    <row r="31994" spans="1:3" x14ac:dyDescent="0.25">
      <c r="A31994" s="1">
        <v>45630.96875</v>
      </c>
      <c r="B31994">
        <v>4.9000000000000004</v>
      </c>
      <c r="C31994" t="s">
        <v>3</v>
      </c>
    </row>
    <row r="31995" spans="1:3" x14ac:dyDescent="0.25">
      <c r="A31995" s="1">
        <v>45630.979166666664</v>
      </c>
      <c r="B31995">
        <v>4.9000000000000004</v>
      </c>
      <c r="C31995" t="s">
        <v>3</v>
      </c>
    </row>
    <row r="31996" spans="1:3" x14ac:dyDescent="0.25">
      <c r="A31996" s="1">
        <v>45630.989583333336</v>
      </c>
      <c r="B31996">
        <v>4.9000000000000004</v>
      </c>
      <c r="C31996" t="s">
        <v>3</v>
      </c>
    </row>
    <row r="31997" spans="1:3" x14ac:dyDescent="0.25">
      <c r="A31997" s="1">
        <v>45631</v>
      </c>
      <c r="B31997">
        <v>4.2</v>
      </c>
      <c r="C31997" t="s">
        <v>3</v>
      </c>
    </row>
    <row r="31998" spans="1:3" x14ac:dyDescent="0.25">
      <c r="A31998" s="1">
        <v>45631.010416666664</v>
      </c>
      <c r="B31998">
        <v>4.9000000000000004</v>
      </c>
      <c r="C31998" t="s">
        <v>3</v>
      </c>
    </row>
    <row r="31999" spans="1:3" x14ac:dyDescent="0.25">
      <c r="A31999" s="1">
        <v>45631.020833333336</v>
      </c>
      <c r="B31999">
        <v>4.2</v>
      </c>
      <c r="C31999" t="s">
        <v>3</v>
      </c>
    </row>
    <row r="32000" spans="1:3" x14ac:dyDescent="0.25">
      <c r="A32000" s="1">
        <v>45631.03125</v>
      </c>
      <c r="B32000">
        <v>4.9000000000000004</v>
      </c>
      <c r="C32000" t="s">
        <v>3</v>
      </c>
    </row>
    <row r="32001" spans="1:3" x14ac:dyDescent="0.25">
      <c r="A32001" s="1">
        <v>45631.041666666664</v>
      </c>
      <c r="B32001">
        <v>4.2</v>
      </c>
      <c r="C32001" t="s">
        <v>3</v>
      </c>
    </row>
    <row r="32002" spans="1:3" x14ac:dyDescent="0.25">
      <c r="A32002" s="1">
        <v>45631.052083333336</v>
      </c>
      <c r="B32002">
        <v>4.9000000000000004</v>
      </c>
      <c r="C32002" t="s">
        <v>3</v>
      </c>
    </row>
    <row r="32003" spans="1:3" x14ac:dyDescent="0.25">
      <c r="A32003" s="1">
        <v>45631.0625</v>
      </c>
      <c r="B32003">
        <v>4.9000000000000004</v>
      </c>
      <c r="C32003" t="s">
        <v>3</v>
      </c>
    </row>
    <row r="32004" spans="1:3" x14ac:dyDescent="0.25">
      <c r="A32004" s="1">
        <v>45631.072916666664</v>
      </c>
      <c r="B32004">
        <v>4.9000000000000004</v>
      </c>
      <c r="C32004" t="s">
        <v>3</v>
      </c>
    </row>
    <row r="32005" spans="1:3" x14ac:dyDescent="0.25">
      <c r="A32005" s="1">
        <v>45631.083333333336</v>
      </c>
      <c r="B32005">
        <v>4.9000000000000004</v>
      </c>
      <c r="C32005" t="s">
        <v>3</v>
      </c>
    </row>
    <row r="32006" spans="1:3" x14ac:dyDescent="0.25">
      <c r="A32006" s="1">
        <v>45631.09375</v>
      </c>
      <c r="B32006">
        <v>4.9000000000000004</v>
      </c>
      <c r="C32006" t="s">
        <v>3</v>
      </c>
    </row>
    <row r="32007" spans="1:3" x14ac:dyDescent="0.25">
      <c r="A32007" s="1">
        <v>45631.104166666664</v>
      </c>
      <c r="B32007">
        <v>4.2</v>
      </c>
      <c r="C32007" t="s">
        <v>3</v>
      </c>
    </row>
    <row r="32008" spans="1:3" x14ac:dyDescent="0.25">
      <c r="A32008" s="1">
        <v>45631.114583333336</v>
      </c>
      <c r="B32008">
        <v>4.2</v>
      </c>
      <c r="C32008" t="s">
        <v>3</v>
      </c>
    </row>
    <row r="32009" spans="1:3" x14ac:dyDescent="0.25">
      <c r="A32009" s="1">
        <v>45631.125</v>
      </c>
      <c r="B32009">
        <v>4.9000000000000004</v>
      </c>
      <c r="C32009" t="s">
        <v>3</v>
      </c>
    </row>
    <row r="32010" spans="1:3" x14ac:dyDescent="0.25">
      <c r="A32010" s="1">
        <v>45631.135416666664</v>
      </c>
      <c r="B32010">
        <v>4.9000000000000004</v>
      </c>
      <c r="C32010" t="s">
        <v>3</v>
      </c>
    </row>
    <row r="32011" spans="1:3" x14ac:dyDescent="0.25">
      <c r="A32011" s="1">
        <v>45631.145833333336</v>
      </c>
      <c r="B32011">
        <v>4.9000000000000004</v>
      </c>
      <c r="C32011" t="s">
        <v>3</v>
      </c>
    </row>
    <row r="32012" spans="1:3" x14ac:dyDescent="0.25">
      <c r="A32012" s="1">
        <v>45631.15625</v>
      </c>
      <c r="B32012">
        <v>4.2</v>
      </c>
      <c r="C32012" t="s">
        <v>3</v>
      </c>
    </row>
    <row r="32013" spans="1:3" x14ac:dyDescent="0.25">
      <c r="A32013" s="1">
        <v>45631.166666666664</v>
      </c>
      <c r="B32013">
        <v>4.2</v>
      </c>
      <c r="C32013" t="s">
        <v>3</v>
      </c>
    </row>
    <row r="32014" spans="1:3" x14ac:dyDescent="0.25">
      <c r="A32014" s="1">
        <v>45631.177083333336</v>
      </c>
      <c r="B32014">
        <v>4.9000000000000004</v>
      </c>
      <c r="C32014" t="s">
        <v>3</v>
      </c>
    </row>
    <row r="32015" spans="1:3" x14ac:dyDescent="0.25">
      <c r="A32015" s="1">
        <v>45631.1875</v>
      </c>
      <c r="B32015">
        <v>4.9000000000000004</v>
      </c>
      <c r="C32015" t="s">
        <v>3</v>
      </c>
    </row>
    <row r="32016" spans="1:3" x14ac:dyDescent="0.25">
      <c r="A32016" s="1">
        <v>45631.197916666664</v>
      </c>
      <c r="B32016">
        <v>4.9000000000000004</v>
      </c>
      <c r="C32016" t="s">
        <v>3</v>
      </c>
    </row>
    <row r="32017" spans="1:3" x14ac:dyDescent="0.25">
      <c r="A32017" s="1">
        <v>45631.208333333336</v>
      </c>
      <c r="B32017">
        <v>4.2</v>
      </c>
      <c r="C32017" t="s">
        <v>3</v>
      </c>
    </row>
    <row r="32018" spans="1:3" x14ac:dyDescent="0.25">
      <c r="A32018" s="1">
        <v>45631.21875</v>
      </c>
      <c r="B32018">
        <v>4.9000000000000004</v>
      </c>
      <c r="C32018" t="s">
        <v>3</v>
      </c>
    </row>
    <row r="32019" spans="1:3" x14ac:dyDescent="0.25">
      <c r="A32019" s="1">
        <v>45631.229166666664</v>
      </c>
      <c r="B32019">
        <v>4.9000000000000004</v>
      </c>
      <c r="C32019" t="s">
        <v>3</v>
      </c>
    </row>
    <row r="32020" spans="1:3" x14ac:dyDescent="0.25">
      <c r="A32020" s="1">
        <v>45631.239583333336</v>
      </c>
      <c r="B32020">
        <v>4.2</v>
      </c>
      <c r="C32020" t="s">
        <v>3</v>
      </c>
    </row>
    <row r="32021" spans="1:3" x14ac:dyDescent="0.25">
      <c r="A32021" s="1">
        <v>45631.25</v>
      </c>
      <c r="B32021">
        <v>5.6</v>
      </c>
      <c r="C32021" t="s">
        <v>3</v>
      </c>
    </row>
    <row r="32022" spans="1:3" x14ac:dyDescent="0.25">
      <c r="A32022" s="1">
        <v>45631.260416666664</v>
      </c>
      <c r="B32022">
        <v>4.2</v>
      </c>
      <c r="C32022" t="s">
        <v>3</v>
      </c>
    </row>
    <row r="32023" spans="1:3" x14ac:dyDescent="0.25">
      <c r="A32023" s="1">
        <v>45631.270833333336</v>
      </c>
      <c r="B32023">
        <v>4.9000000000000004</v>
      </c>
      <c r="C32023" t="s">
        <v>3</v>
      </c>
    </row>
    <row r="32024" spans="1:3" x14ac:dyDescent="0.25">
      <c r="A32024" s="1">
        <v>45631.28125</v>
      </c>
      <c r="B32024">
        <v>29.4</v>
      </c>
      <c r="C32024" t="s">
        <v>3</v>
      </c>
    </row>
    <row r="32025" spans="1:3" x14ac:dyDescent="0.25">
      <c r="A32025" s="1">
        <v>45631.291666666664</v>
      </c>
      <c r="B32025">
        <v>59.5</v>
      </c>
      <c r="C32025" t="s">
        <v>3</v>
      </c>
    </row>
    <row r="32026" spans="1:3" x14ac:dyDescent="0.25">
      <c r="A32026" s="1">
        <v>45631.302083333336</v>
      </c>
      <c r="B32026">
        <v>58.8</v>
      </c>
      <c r="C32026" t="s">
        <v>3</v>
      </c>
    </row>
    <row r="32027" spans="1:3" x14ac:dyDescent="0.25">
      <c r="A32027" s="1">
        <v>45631.3125</v>
      </c>
      <c r="B32027">
        <v>58.8</v>
      </c>
      <c r="C32027" t="s">
        <v>3</v>
      </c>
    </row>
    <row r="32028" spans="1:3" x14ac:dyDescent="0.25">
      <c r="A32028" s="1">
        <v>45631.322916666664</v>
      </c>
      <c r="B32028">
        <v>58.8</v>
      </c>
      <c r="C32028" t="s">
        <v>3</v>
      </c>
    </row>
    <row r="32029" spans="1:3" x14ac:dyDescent="0.25">
      <c r="A32029" s="1">
        <v>45631.333333333336</v>
      </c>
      <c r="B32029">
        <v>58.8</v>
      </c>
      <c r="C32029" t="s">
        <v>3</v>
      </c>
    </row>
    <row r="32030" spans="1:3" x14ac:dyDescent="0.25">
      <c r="A32030" s="1">
        <v>45631.34375</v>
      </c>
      <c r="B32030">
        <v>58.8</v>
      </c>
      <c r="C32030" t="s">
        <v>3</v>
      </c>
    </row>
    <row r="32031" spans="1:3" x14ac:dyDescent="0.25">
      <c r="A32031" s="1">
        <v>45631.354166666664</v>
      </c>
      <c r="B32031">
        <v>58.8</v>
      </c>
      <c r="C32031" t="s">
        <v>3</v>
      </c>
    </row>
    <row r="32032" spans="1:3" x14ac:dyDescent="0.25">
      <c r="A32032" s="1">
        <v>45631.364583333336</v>
      </c>
      <c r="B32032">
        <v>58.8</v>
      </c>
      <c r="C32032" t="s">
        <v>3</v>
      </c>
    </row>
    <row r="32033" spans="1:3" x14ac:dyDescent="0.25">
      <c r="A32033" s="1">
        <v>45631.375</v>
      </c>
      <c r="B32033">
        <v>58.1</v>
      </c>
      <c r="C32033" t="s">
        <v>3</v>
      </c>
    </row>
    <row r="32034" spans="1:3" x14ac:dyDescent="0.25">
      <c r="A32034" s="1">
        <v>45631.385416666664</v>
      </c>
      <c r="B32034">
        <v>46.2</v>
      </c>
      <c r="C32034" t="s">
        <v>3</v>
      </c>
    </row>
    <row r="32035" spans="1:3" x14ac:dyDescent="0.25">
      <c r="A32035" s="1">
        <v>45631.395833333336</v>
      </c>
      <c r="B32035">
        <v>0</v>
      </c>
      <c r="C32035" t="s">
        <v>3</v>
      </c>
    </row>
    <row r="32036" spans="1:3" x14ac:dyDescent="0.25">
      <c r="A32036" s="1">
        <v>45631.40625</v>
      </c>
      <c r="B32036">
        <v>8.4</v>
      </c>
      <c r="C32036" t="s">
        <v>3</v>
      </c>
    </row>
    <row r="32037" spans="1:3" x14ac:dyDescent="0.25">
      <c r="A32037" s="1">
        <v>45631.416666666664</v>
      </c>
      <c r="B32037">
        <v>77.7</v>
      </c>
      <c r="C32037" t="s">
        <v>3</v>
      </c>
    </row>
    <row r="32038" spans="1:3" x14ac:dyDescent="0.25">
      <c r="A32038" s="1">
        <v>45631.427083333336</v>
      </c>
      <c r="B32038">
        <v>78.400000000000006</v>
      </c>
      <c r="C32038" t="s">
        <v>3</v>
      </c>
    </row>
    <row r="32039" spans="1:3" x14ac:dyDescent="0.25">
      <c r="A32039" s="1">
        <v>45631.4375</v>
      </c>
      <c r="B32039">
        <v>79.099999999999994</v>
      </c>
      <c r="C32039" t="s">
        <v>3</v>
      </c>
    </row>
    <row r="32040" spans="1:3" x14ac:dyDescent="0.25">
      <c r="A32040" s="1">
        <v>45631.447916666664</v>
      </c>
      <c r="B32040">
        <v>78.400000000000006</v>
      </c>
      <c r="C32040" t="s">
        <v>3</v>
      </c>
    </row>
    <row r="32041" spans="1:3" x14ac:dyDescent="0.25">
      <c r="A32041" s="1">
        <v>45631.458333333336</v>
      </c>
      <c r="B32041">
        <v>79.099999999999994</v>
      </c>
      <c r="C32041" t="s">
        <v>3</v>
      </c>
    </row>
    <row r="32042" spans="1:3" x14ac:dyDescent="0.25">
      <c r="A32042" s="1">
        <v>45631.46875</v>
      </c>
      <c r="B32042">
        <v>63</v>
      </c>
      <c r="C32042" t="s">
        <v>3</v>
      </c>
    </row>
    <row r="32043" spans="1:3" x14ac:dyDescent="0.25">
      <c r="A32043" s="1">
        <v>45631.479166666664</v>
      </c>
      <c r="B32043">
        <v>58.8</v>
      </c>
      <c r="C32043" t="s">
        <v>3</v>
      </c>
    </row>
    <row r="32044" spans="1:3" x14ac:dyDescent="0.25">
      <c r="A32044" s="1">
        <v>45631.489583333336</v>
      </c>
      <c r="B32044">
        <v>58.8</v>
      </c>
      <c r="C32044" t="s">
        <v>3</v>
      </c>
    </row>
    <row r="32045" spans="1:3" x14ac:dyDescent="0.25">
      <c r="A32045" s="1">
        <v>45631.5</v>
      </c>
      <c r="B32045">
        <v>58.8</v>
      </c>
      <c r="C32045" t="s">
        <v>3</v>
      </c>
    </row>
    <row r="32046" spans="1:3" x14ac:dyDescent="0.25">
      <c r="A32046" s="1">
        <v>45631.510416666664</v>
      </c>
      <c r="B32046">
        <v>58.1</v>
      </c>
      <c r="C32046" t="s">
        <v>3</v>
      </c>
    </row>
    <row r="32047" spans="1:3" x14ac:dyDescent="0.25">
      <c r="A32047" s="1">
        <v>45631.520833333336</v>
      </c>
      <c r="B32047">
        <v>58.8</v>
      </c>
      <c r="C32047" t="s">
        <v>3</v>
      </c>
    </row>
    <row r="32048" spans="1:3" x14ac:dyDescent="0.25">
      <c r="A32048" s="1">
        <v>45631.53125</v>
      </c>
      <c r="B32048">
        <v>57.4</v>
      </c>
      <c r="C32048" t="s">
        <v>3</v>
      </c>
    </row>
    <row r="32049" spans="1:3" x14ac:dyDescent="0.25">
      <c r="A32049" s="1">
        <v>45631.541666666664</v>
      </c>
      <c r="B32049">
        <v>58.8</v>
      </c>
      <c r="C32049" t="s">
        <v>3</v>
      </c>
    </row>
    <row r="32050" spans="1:3" x14ac:dyDescent="0.25">
      <c r="A32050" s="1">
        <v>45631.552083333336</v>
      </c>
      <c r="B32050">
        <v>58.1</v>
      </c>
      <c r="C32050" t="s">
        <v>3</v>
      </c>
    </row>
    <row r="32051" spans="1:3" x14ac:dyDescent="0.25">
      <c r="A32051" s="1">
        <v>45631.5625</v>
      </c>
      <c r="B32051">
        <v>58.8</v>
      </c>
      <c r="C32051" t="s">
        <v>3</v>
      </c>
    </row>
    <row r="32052" spans="1:3" x14ac:dyDescent="0.25">
      <c r="A32052" s="1">
        <v>45631.572916666664</v>
      </c>
      <c r="B32052">
        <v>72.099999999999994</v>
      </c>
      <c r="C32052" t="s">
        <v>3</v>
      </c>
    </row>
    <row r="32053" spans="1:3" x14ac:dyDescent="0.25">
      <c r="A32053" s="1">
        <v>45631.583333333336</v>
      </c>
      <c r="B32053">
        <v>78.400000000000006</v>
      </c>
      <c r="C32053" t="s">
        <v>3</v>
      </c>
    </row>
    <row r="32054" spans="1:3" x14ac:dyDescent="0.25">
      <c r="A32054" s="1">
        <v>45631.59375</v>
      </c>
      <c r="B32054">
        <v>58.8</v>
      </c>
      <c r="C32054" t="s">
        <v>3</v>
      </c>
    </row>
    <row r="32055" spans="1:3" x14ac:dyDescent="0.25">
      <c r="A32055" s="1">
        <v>45631.604166666664</v>
      </c>
      <c r="B32055">
        <v>58.8</v>
      </c>
      <c r="C32055" t="s">
        <v>3</v>
      </c>
    </row>
    <row r="32056" spans="1:3" x14ac:dyDescent="0.25">
      <c r="A32056" s="1">
        <v>45631.614583333336</v>
      </c>
      <c r="B32056">
        <v>58.1</v>
      </c>
      <c r="C32056" t="s">
        <v>3</v>
      </c>
    </row>
    <row r="32057" spans="1:3" x14ac:dyDescent="0.25">
      <c r="A32057" s="1">
        <v>45631.625</v>
      </c>
      <c r="B32057">
        <v>39.200000000000003</v>
      </c>
      <c r="C32057" t="s">
        <v>3</v>
      </c>
    </row>
    <row r="32058" spans="1:3" x14ac:dyDescent="0.25">
      <c r="A32058" s="1">
        <v>45631.635416666664</v>
      </c>
      <c r="B32058">
        <v>39.200000000000003</v>
      </c>
      <c r="C32058" t="s">
        <v>3</v>
      </c>
    </row>
    <row r="32059" spans="1:3" x14ac:dyDescent="0.25">
      <c r="A32059" s="1">
        <v>45631.645833333336</v>
      </c>
      <c r="B32059">
        <v>39.200000000000003</v>
      </c>
      <c r="C32059" t="s">
        <v>3</v>
      </c>
    </row>
    <row r="32060" spans="1:3" x14ac:dyDescent="0.25">
      <c r="A32060" s="1">
        <v>45631.65625</v>
      </c>
      <c r="B32060">
        <v>16.100000000000001</v>
      </c>
      <c r="C32060" t="s">
        <v>3</v>
      </c>
    </row>
    <row r="32061" spans="1:3" x14ac:dyDescent="0.25">
      <c r="A32061" s="1">
        <v>45631.666666666664</v>
      </c>
      <c r="B32061">
        <v>4.2</v>
      </c>
      <c r="C32061" t="s">
        <v>3</v>
      </c>
    </row>
    <row r="32062" spans="1:3" x14ac:dyDescent="0.25">
      <c r="A32062" s="1">
        <v>45631.677083333336</v>
      </c>
      <c r="B32062">
        <v>4.2</v>
      </c>
      <c r="C32062" t="s">
        <v>3</v>
      </c>
    </row>
    <row r="32063" spans="1:3" x14ac:dyDescent="0.25">
      <c r="A32063" s="1">
        <v>45631.6875</v>
      </c>
      <c r="B32063">
        <v>3.5</v>
      </c>
      <c r="C32063" t="s">
        <v>3</v>
      </c>
    </row>
    <row r="32064" spans="1:3" x14ac:dyDescent="0.25">
      <c r="A32064" s="1">
        <v>45631.697916666664</v>
      </c>
      <c r="B32064">
        <v>4.9000000000000004</v>
      </c>
      <c r="C32064" t="s">
        <v>3</v>
      </c>
    </row>
    <row r="32065" spans="1:3" x14ac:dyDescent="0.25">
      <c r="A32065" s="1">
        <v>45631.708333333336</v>
      </c>
      <c r="B32065">
        <v>4.2</v>
      </c>
      <c r="C32065" t="s">
        <v>3</v>
      </c>
    </row>
    <row r="32066" spans="1:3" x14ac:dyDescent="0.25">
      <c r="A32066" s="1">
        <v>45631.71875</v>
      </c>
      <c r="B32066">
        <v>3.5</v>
      </c>
      <c r="C32066" t="s">
        <v>3</v>
      </c>
    </row>
    <row r="32067" spans="1:3" x14ac:dyDescent="0.25">
      <c r="A32067" s="1">
        <v>45631.729166666664</v>
      </c>
      <c r="B32067">
        <v>4.9000000000000004</v>
      </c>
      <c r="C32067" t="s">
        <v>3</v>
      </c>
    </row>
    <row r="32068" spans="1:3" x14ac:dyDescent="0.25">
      <c r="A32068" s="1">
        <v>45631.739583333336</v>
      </c>
      <c r="B32068">
        <v>4.2</v>
      </c>
      <c r="C32068" t="s">
        <v>3</v>
      </c>
    </row>
    <row r="32069" spans="1:3" x14ac:dyDescent="0.25">
      <c r="A32069" s="1">
        <v>45631.75</v>
      </c>
      <c r="B32069">
        <v>4.9000000000000004</v>
      </c>
      <c r="C32069" t="s">
        <v>3</v>
      </c>
    </row>
    <row r="32070" spans="1:3" x14ac:dyDescent="0.25">
      <c r="A32070" s="1">
        <v>45631.760416666664</v>
      </c>
      <c r="B32070">
        <v>4.2</v>
      </c>
      <c r="C32070" t="s">
        <v>3</v>
      </c>
    </row>
    <row r="32071" spans="1:3" x14ac:dyDescent="0.25">
      <c r="A32071" s="1">
        <v>45631.770833333336</v>
      </c>
      <c r="B32071">
        <v>4.2</v>
      </c>
      <c r="C32071" t="s">
        <v>3</v>
      </c>
    </row>
    <row r="32072" spans="1:3" x14ac:dyDescent="0.25">
      <c r="A32072" s="1">
        <v>45631.78125</v>
      </c>
      <c r="B32072">
        <v>4.9000000000000004</v>
      </c>
      <c r="C32072" t="s">
        <v>3</v>
      </c>
    </row>
    <row r="32073" spans="1:3" x14ac:dyDescent="0.25">
      <c r="A32073" s="1">
        <v>45631.791666666664</v>
      </c>
      <c r="B32073">
        <v>4.9000000000000004</v>
      </c>
      <c r="C32073" t="s">
        <v>3</v>
      </c>
    </row>
    <row r="32074" spans="1:3" x14ac:dyDescent="0.25">
      <c r="A32074" s="1">
        <v>45631.802083333336</v>
      </c>
      <c r="B32074">
        <v>3.5</v>
      </c>
      <c r="C32074" t="s">
        <v>3</v>
      </c>
    </row>
    <row r="32075" spans="1:3" x14ac:dyDescent="0.25">
      <c r="A32075" s="1">
        <v>45631.8125</v>
      </c>
      <c r="B32075">
        <v>4.9000000000000004</v>
      </c>
      <c r="C32075" t="s">
        <v>3</v>
      </c>
    </row>
    <row r="32076" spans="1:3" x14ac:dyDescent="0.25">
      <c r="A32076" s="1">
        <v>45631.822916666664</v>
      </c>
      <c r="B32076">
        <v>4.9000000000000004</v>
      </c>
      <c r="C32076" t="s">
        <v>3</v>
      </c>
    </row>
    <row r="32077" spans="1:3" x14ac:dyDescent="0.25">
      <c r="A32077" s="1">
        <v>45631.833333333336</v>
      </c>
      <c r="B32077">
        <v>3.5</v>
      </c>
      <c r="C32077" t="s">
        <v>3</v>
      </c>
    </row>
    <row r="32078" spans="1:3" x14ac:dyDescent="0.25">
      <c r="A32078" s="1">
        <v>45631.84375</v>
      </c>
      <c r="B32078">
        <v>4.9000000000000004</v>
      </c>
      <c r="C32078" t="s">
        <v>3</v>
      </c>
    </row>
    <row r="32079" spans="1:3" x14ac:dyDescent="0.25">
      <c r="A32079" s="1">
        <v>45631.854166666664</v>
      </c>
      <c r="B32079">
        <v>4.9000000000000004</v>
      </c>
      <c r="C32079" t="s">
        <v>3</v>
      </c>
    </row>
    <row r="32080" spans="1:3" x14ac:dyDescent="0.25">
      <c r="A32080" s="1">
        <v>45631.864583333336</v>
      </c>
      <c r="B32080">
        <v>4.2</v>
      </c>
      <c r="C32080" t="s">
        <v>3</v>
      </c>
    </row>
    <row r="32081" spans="1:3" x14ac:dyDescent="0.25">
      <c r="A32081" s="1">
        <v>45631.875</v>
      </c>
      <c r="B32081">
        <v>4.2</v>
      </c>
      <c r="C32081" t="s">
        <v>3</v>
      </c>
    </row>
    <row r="32082" spans="1:3" x14ac:dyDescent="0.25">
      <c r="A32082" s="1">
        <v>45631.885416666664</v>
      </c>
      <c r="B32082">
        <v>4.9000000000000004</v>
      </c>
      <c r="C32082" t="s">
        <v>3</v>
      </c>
    </row>
    <row r="32083" spans="1:3" x14ac:dyDescent="0.25">
      <c r="A32083" s="1">
        <v>45631.895833333336</v>
      </c>
      <c r="B32083">
        <v>4.2</v>
      </c>
      <c r="C32083" t="s">
        <v>3</v>
      </c>
    </row>
    <row r="32084" spans="1:3" x14ac:dyDescent="0.25">
      <c r="A32084" s="1">
        <v>45631.90625</v>
      </c>
      <c r="B32084">
        <v>4.9000000000000004</v>
      </c>
      <c r="C32084" t="s">
        <v>3</v>
      </c>
    </row>
    <row r="32085" spans="1:3" x14ac:dyDescent="0.25">
      <c r="A32085" s="1">
        <v>45631.916666666664</v>
      </c>
      <c r="B32085">
        <v>4.9000000000000004</v>
      </c>
      <c r="C32085" t="s">
        <v>3</v>
      </c>
    </row>
    <row r="32086" spans="1:3" x14ac:dyDescent="0.25">
      <c r="A32086" s="1">
        <v>45631.927083333336</v>
      </c>
      <c r="B32086">
        <v>4.2</v>
      </c>
      <c r="C32086" t="s">
        <v>3</v>
      </c>
    </row>
    <row r="32087" spans="1:3" x14ac:dyDescent="0.25">
      <c r="A32087" s="1">
        <v>45631.9375</v>
      </c>
      <c r="B32087">
        <v>4.2</v>
      </c>
      <c r="C32087" t="s">
        <v>3</v>
      </c>
    </row>
    <row r="32088" spans="1:3" x14ac:dyDescent="0.25">
      <c r="A32088" s="1">
        <v>45631.947916666664</v>
      </c>
      <c r="B32088">
        <v>4.9000000000000004</v>
      </c>
      <c r="C32088" t="s">
        <v>3</v>
      </c>
    </row>
    <row r="32089" spans="1:3" x14ac:dyDescent="0.25">
      <c r="A32089" s="1">
        <v>45631.958333333336</v>
      </c>
      <c r="B32089">
        <v>4.2</v>
      </c>
      <c r="C32089" t="s">
        <v>3</v>
      </c>
    </row>
    <row r="32090" spans="1:3" x14ac:dyDescent="0.25">
      <c r="A32090" s="1">
        <v>45631.96875</v>
      </c>
      <c r="B32090">
        <v>4.9000000000000004</v>
      </c>
      <c r="C32090" t="s">
        <v>3</v>
      </c>
    </row>
    <row r="32091" spans="1:3" x14ac:dyDescent="0.25">
      <c r="A32091" s="1">
        <v>45631.979166666664</v>
      </c>
      <c r="B32091">
        <v>4.9000000000000004</v>
      </c>
      <c r="C32091" t="s">
        <v>3</v>
      </c>
    </row>
    <row r="32092" spans="1:3" x14ac:dyDescent="0.25">
      <c r="A32092" s="1">
        <v>45631.989583333336</v>
      </c>
      <c r="B32092">
        <v>4.2</v>
      </c>
      <c r="C32092" t="s">
        <v>3</v>
      </c>
    </row>
    <row r="32093" spans="1:3" x14ac:dyDescent="0.25">
      <c r="A32093" s="1">
        <v>45632</v>
      </c>
      <c r="B32093">
        <v>4.2</v>
      </c>
      <c r="C32093" t="s">
        <v>3</v>
      </c>
    </row>
    <row r="32094" spans="1:3" x14ac:dyDescent="0.25">
      <c r="A32094" s="1">
        <v>45632.010416666664</v>
      </c>
      <c r="B32094">
        <v>4.9000000000000004</v>
      </c>
      <c r="C32094" t="s">
        <v>3</v>
      </c>
    </row>
    <row r="32095" spans="1:3" x14ac:dyDescent="0.25">
      <c r="A32095" s="1">
        <v>45632.020833333336</v>
      </c>
      <c r="B32095">
        <v>4.9000000000000004</v>
      </c>
      <c r="C32095" t="s">
        <v>3</v>
      </c>
    </row>
    <row r="32096" spans="1:3" x14ac:dyDescent="0.25">
      <c r="A32096" s="1">
        <v>45632.03125</v>
      </c>
      <c r="B32096">
        <v>3.5</v>
      </c>
      <c r="C32096" t="s">
        <v>3</v>
      </c>
    </row>
    <row r="32097" spans="1:3" x14ac:dyDescent="0.25">
      <c r="A32097" s="1">
        <v>45632.041666666664</v>
      </c>
      <c r="B32097">
        <v>4.9000000000000004</v>
      </c>
      <c r="C32097" t="s">
        <v>3</v>
      </c>
    </row>
    <row r="32098" spans="1:3" x14ac:dyDescent="0.25">
      <c r="A32098" s="1">
        <v>45632.052083333336</v>
      </c>
      <c r="B32098">
        <v>4.9000000000000004</v>
      </c>
      <c r="C32098" t="s">
        <v>3</v>
      </c>
    </row>
    <row r="32099" spans="1:3" x14ac:dyDescent="0.25">
      <c r="A32099" s="1">
        <v>45632.0625</v>
      </c>
      <c r="B32099">
        <v>4.2</v>
      </c>
      <c r="C32099" t="s">
        <v>3</v>
      </c>
    </row>
    <row r="32100" spans="1:3" x14ac:dyDescent="0.25">
      <c r="A32100" s="1">
        <v>45632.072916666664</v>
      </c>
      <c r="B32100">
        <v>4.2</v>
      </c>
      <c r="C32100" t="s">
        <v>3</v>
      </c>
    </row>
    <row r="32101" spans="1:3" x14ac:dyDescent="0.25">
      <c r="A32101" s="1">
        <v>45632.083333333336</v>
      </c>
      <c r="B32101">
        <v>4.9000000000000004</v>
      </c>
      <c r="C32101" t="s">
        <v>3</v>
      </c>
    </row>
    <row r="32102" spans="1:3" x14ac:dyDescent="0.25">
      <c r="A32102" s="1">
        <v>45632.09375</v>
      </c>
      <c r="B32102">
        <v>4.9000000000000004</v>
      </c>
      <c r="C32102" t="s">
        <v>3</v>
      </c>
    </row>
    <row r="32103" spans="1:3" x14ac:dyDescent="0.25">
      <c r="A32103" s="1">
        <v>45632.104166666664</v>
      </c>
      <c r="B32103">
        <v>4.2</v>
      </c>
      <c r="C32103" t="s">
        <v>3</v>
      </c>
    </row>
    <row r="32104" spans="1:3" x14ac:dyDescent="0.25">
      <c r="A32104" s="1">
        <v>45632.114583333336</v>
      </c>
      <c r="B32104">
        <v>4.9000000000000004</v>
      </c>
      <c r="C32104" t="s">
        <v>3</v>
      </c>
    </row>
    <row r="32105" spans="1:3" x14ac:dyDescent="0.25">
      <c r="A32105" s="1">
        <v>45632.125</v>
      </c>
      <c r="B32105">
        <v>4.2</v>
      </c>
      <c r="C32105" t="s">
        <v>3</v>
      </c>
    </row>
    <row r="32106" spans="1:3" x14ac:dyDescent="0.25">
      <c r="A32106" s="1">
        <v>45632.135416666664</v>
      </c>
      <c r="B32106">
        <v>4.9000000000000004</v>
      </c>
      <c r="C32106" t="s">
        <v>3</v>
      </c>
    </row>
    <row r="32107" spans="1:3" x14ac:dyDescent="0.25">
      <c r="A32107" s="1">
        <v>45632.145833333336</v>
      </c>
      <c r="B32107">
        <v>4.2</v>
      </c>
      <c r="C32107" t="s">
        <v>3</v>
      </c>
    </row>
    <row r="32108" spans="1:3" x14ac:dyDescent="0.25">
      <c r="A32108" s="1">
        <v>45632.15625</v>
      </c>
      <c r="B32108">
        <v>4.9000000000000004</v>
      </c>
      <c r="C32108" t="s">
        <v>3</v>
      </c>
    </row>
    <row r="32109" spans="1:3" x14ac:dyDescent="0.25">
      <c r="A32109" s="1">
        <v>45632.166666666664</v>
      </c>
      <c r="B32109">
        <v>4.2</v>
      </c>
      <c r="C32109" t="s">
        <v>3</v>
      </c>
    </row>
    <row r="32110" spans="1:3" x14ac:dyDescent="0.25">
      <c r="A32110" s="1">
        <v>45632.177083333336</v>
      </c>
      <c r="B32110">
        <v>4.2</v>
      </c>
      <c r="C32110" t="s">
        <v>3</v>
      </c>
    </row>
    <row r="32111" spans="1:3" x14ac:dyDescent="0.25">
      <c r="A32111" s="1">
        <v>45632.1875</v>
      </c>
      <c r="B32111">
        <v>4.9000000000000004</v>
      </c>
      <c r="C32111" t="s">
        <v>3</v>
      </c>
    </row>
    <row r="32112" spans="1:3" x14ac:dyDescent="0.25">
      <c r="A32112" s="1">
        <v>45632.197916666664</v>
      </c>
      <c r="B32112">
        <v>4.9000000000000004</v>
      </c>
      <c r="C32112" t="s">
        <v>3</v>
      </c>
    </row>
    <row r="32113" spans="1:3" x14ac:dyDescent="0.25">
      <c r="A32113" s="1">
        <v>45632.208333333336</v>
      </c>
      <c r="B32113">
        <v>4.2</v>
      </c>
      <c r="C32113" t="s">
        <v>3</v>
      </c>
    </row>
    <row r="32114" spans="1:3" x14ac:dyDescent="0.25">
      <c r="A32114" s="1">
        <v>45632.21875</v>
      </c>
      <c r="B32114">
        <v>4.2</v>
      </c>
      <c r="C32114" t="s">
        <v>3</v>
      </c>
    </row>
    <row r="32115" spans="1:3" x14ac:dyDescent="0.25">
      <c r="A32115" s="1">
        <v>45632.229166666664</v>
      </c>
      <c r="B32115">
        <v>4.9000000000000004</v>
      </c>
      <c r="C32115" t="s">
        <v>3</v>
      </c>
    </row>
    <row r="32116" spans="1:3" x14ac:dyDescent="0.25">
      <c r="A32116" s="1">
        <v>45632.239583333336</v>
      </c>
      <c r="B32116">
        <v>4.9000000000000004</v>
      </c>
      <c r="C32116" t="s">
        <v>3</v>
      </c>
    </row>
    <row r="32117" spans="1:3" x14ac:dyDescent="0.25">
      <c r="A32117" s="1">
        <v>45632.25</v>
      </c>
      <c r="B32117">
        <v>4.2</v>
      </c>
      <c r="C32117" t="s">
        <v>3</v>
      </c>
    </row>
    <row r="32118" spans="1:3" x14ac:dyDescent="0.25">
      <c r="A32118" s="1">
        <v>45632.260416666664</v>
      </c>
      <c r="B32118">
        <v>4.9000000000000004</v>
      </c>
      <c r="C32118" t="s">
        <v>3</v>
      </c>
    </row>
    <row r="32119" spans="1:3" x14ac:dyDescent="0.25">
      <c r="A32119" s="1">
        <v>45632.270833333336</v>
      </c>
      <c r="B32119">
        <v>8.4</v>
      </c>
      <c r="C32119" t="s">
        <v>3</v>
      </c>
    </row>
    <row r="32120" spans="1:3" x14ac:dyDescent="0.25">
      <c r="A32120" s="1">
        <v>45632.28125</v>
      </c>
      <c r="B32120">
        <v>58.8</v>
      </c>
      <c r="C32120" t="s">
        <v>3</v>
      </c>
    </row>
    <row r="32121" spans="1:3" x14ac:dyDescent="0.25">
      <c r="A32121" s="1">
        <v>45632.291666666664</v>
      </c>
      <c r="B32121">
        <v>58.8</v>
      </c>
      <c r="C32121" t="s">
        <v>3</v>
      </c>
    </row>
    <row r="32122" spans="1:3" x14ac:dyDescent="0.25">
      <c r="A32122" s="1">
        <v>45632.302083333336</v>
      </c>
      <c r="B32122">
        <v>59.5</v>
      </c>
      <c r="C32122" t="s">
        <v>3</v>
      </c>
    </row>
    <row r="32123" spans="1:3" x14ac:dyDescent="0.25">
      <c r="A32123" s="1">
        <v>45632.3125</v>
      </c>
      <c r="B32123">
        <v>58.8</v>
      </c>
      <c r="C32123" t="s">
        <v>3</v>
      </c>
    </row>
    <row r="32124" spans="1:3" x14ac:dyDescent="0.25">
      <c r="A32124" s="1">
        <v>45632.322916666664</v>
      </c>
      <c r="B32124">
        <v>65.8</v>
      </c>
      <c r="C32124" t="s">
        <v>3</v>
      </c>
    </row>
    <row r="32125" spans="1:3" x14ac:dyDescent="0.25">
      <c r="A32125" s="1">
        <v>45632.333333333336</v>
      </c>
      <c r="B32125">
        <v>78.400000000000006</v>
      </c>
      <c r="C32125" t="s">
        <v>3</v>
      </c>
    </row>
    <row r="32126" spans="1:3" x14ac:dyDescent="0.25">
      <c r="A32126" s="1">
        <v>45632.34375</v>
      </c>
      <c r="B32126">
        <v>79.099999999999994</v>
      </c>
      <c r="C32126" t="s">
        <v>3</v>
      </c>
    </row>
    <row r="32127" spans="1:3" x14ac:dyDescent="0.25">
      <c r="A32127" s="1">
        <v>45632.354166666664</v>
      </c>
      <c r="B32127">
        <v>79.099999999999994</v>
      </c>
      <c r="C32127" t="s">
        <v>3</v>
      </c>
    </row>
    <row r="32128" spans="1:3" x14ac:dyDescent="0.25">
      <c r="A32128" s="1">
        <v>45632.364583333336</v>
      </c>
      <c r="B32128">
        <v>78.400000000000006</v>
      </c>
      <c r="C32128" t="s">
        <v>3</v>
      </c>
    </row>
    <row r="32129" spans="1:3" x14ac:dyDescent="0.25">
      <c r="A32129" s="1">
        <v>45632.375</v>
      </c>
      <c r="B32129">
        <v>79.8</v>
      </c>
      <c r="C32129" t="s">
        <v>3</v>
      </c>
    </row>
    <row r="32130" spans="1:3" x14ac:dyDescent="0.25">
      <c r="A32130" s="1">
        <v>45632.385416666664</v>
      </c>
      <c r="B32130">
        <v>64.400000000000006</v>
      </c>
      <c r="C32130" t="s">
        <v>3</v>
      </c>
    </row>
    <row r="32131" spans="1:3" x14ac:dyDescent="0.25">
      <c r="A32131" s="1">
        <v>45632.395833333336</v>
      </c>
      <c r="B32131">
        <v>58.1</v>
      </c>
      <c r="C32131" t="s">
        <v>3</v>
      </c>
    </row>
    <row r="32132" spans="1:3" x14ac:dyDescent="0.25">
      <c r="A32132" s="1">
        <v>45632.40625</v>
      </c>
      <c r="B32132">
        <v>58.8</v>
      </c>
      <c r="C32132" t="s">
        <v>3</v>
      </c>
    </row>
    <row r="32133" spans="1:3" x14ac:dyDescent="0.25">
      <c r="A32133" s="1">
        <v>45632.416666666664</v>
      </c>
      <c r="B32133">
        <v>58.8</v>
      </c>
      <c r="C32133" t="s">
        <v>3</v>
      </c>
    </row>
    <row r="32134" spans="1:3" x14ac:dyDescent="0.25">
      <c r="A32134" s="1">
        <v>45632.427083333336</v>
      </c>
      <c r="B32134">
        <v>59.5</v>
      </c>
      <c r="C32134" t="s">
        <v>3</v>
      </c>
    </row>
    <row r="32135" spans="1:3" x14ac:dyDescent="0.25">
      <c r="A32135" s="1">
        <v>45632.4375</v>
      </c>
      <c r="B32135">
        <v>58.8</v>
      </c>
      <c r="C32135" t="s">
        <v>3</v>
      </c>
    </row>
    <row r="32136" spans="1:3" x14ac:dyDescent="0.25">
      <c r="A32136" s="1">
        <v>45632.447916666664</v>
      </c>
      <c r="B32136">
        <v>59.5</v>
      </c>
      <c r="C32136" t="s">
        <v>3</v>
      </c>
    </row>
    <row r="32137" spans="1:3" x14ac:dyDescent="0.25">
      <c r="A32137" s="1">
        <v>45632.458333333336</v>
      </c>
      <c r="B32137">
        <v>59.5</v>
      </c>
      <c r="C32137" t="s">
        <v>3</v>
      </c>
    </row>
    <row r="32138" spans="1:3" x14ac:dyDescent="0.25">
      <c r="A32138" s="1">
        <v>45632.46875</v>
      </c>
      <c r="B32138">
        <v>59.5</v>
      </c>
      <c r="C32138" t="s">
        <v>3</v>
      </c>
    </row>
    <row r="32139" spans="1:3" x14ac:dyDescent="0.25">
      <c r="A32139" s="1">
        <v>45632.479166666664</v>
      </c>
      <c r="B32139">
        <v>60.2</v>
      </c>
      <c r="C32139" t="s">
        <v>3</v>
      </c>
    </row>
    <row r="32140" spans="1:3" x14ac:dyDescent="0.25">
      <c r="A32140" s="1">
        <v>45632.489583333336</v>
      </c>
      <c r="B32140">
        <v>58.8</v>
      </c>
      <c r="C32140" t="s">
        <v>3</v>
      </c>
    </row>
    <row r="32141" spans="1:3" x14ac:dyDescent="0.25">
      <c r="A32141" s="1">
        <v>45632.5</v>
      </c>
      <c r="B32141">
        <v>60.2</v>
      </c>
      <c r="C32141" t="s">
        <v>3</v>
      </c>
    </row>
    <row r="32142" spans="1:3" x14ac:dyDescent="0.25">
      <c r="A32142" s="1">
        <v>45632.510416666664</v>
      </c>
      <c r="B32142">
        <v>60.2</v>
      </c>
      <c r="C32142" t="s">
        <v>3</v>
      </c>
    </row>
    <row r="32143" spans="1:3" x14ac:dyDescent="0.25">
      <c r="A32143" s="1">
        <v>45632.520833333336</v>
      </c>
      <c r="B32143">
        <v>59.5</v>
      </c>
      <c r="C32143" t="s">
        <v>3</v>
      </c>
    </row>
    <row r="32144" spans="1:3" x14ac:dyDescent="0.25">
      <c r="A32144" s="1">
        <v>45632.53125</v>
      </c>
      <c r="B32144">
        <v>59.5</v>
      </c>
      <c r="C32144" t="s">
        <v>3</v>
      </c>
    </row>
    <row r="32145" spans="1:3" x14ac:dyDescent="0.25">
      <c r="A32145" s="1">
        <v>45632.541666666664</v>
      </c>
      <c r="B32145">
        <v>60.2</v>
      </c>
      <c r="C32145" t="s">
        <v>3</v>
      </c>
    </row>
    <row r="32146" spans="1:3" x14ac:dyDescent="0.25">
      <c r="A32146" s="1">
        <v>45632.552083333336</v>
      </c>
      <c r="B32146">
        <v>60.2</v>
      </c>
      <c r="C32146" t="s">
        <v>3</v>
      </c>
    </row>
    <row r="32147" spans="1:3" x14ac:dyDescent="0.25">
      <c r="A32147" s="1">
        <v>45632.5625</v>
      </c>
      <c r="B32147">
        <v>55.3</v>
      </c>
      <c r="C32147" t="s">
        <v>3</v>
      </c>
    </row>
    <row r="32148" spans="1:3" x14ac:dyDescent="0.25">
      <c r="A32148" s="1">
        <v>45632.572916666664</v>
      </c>
      <c r="B32148">
        <v>64.400000000000006</v>
      </c>
      <c r="C32148" t="s">
        <v>3</v>
      </c>
    </row>
    <row r="32149" spans="1:3" x14ac:dyDescent="0.25">
      <c r="A32149" s="1">
        <v>45632.583333333336</v>
      </c>
      <c r="B32149">
        <v>55.3</v>
      </c>
      <c r="C32149" t="s">
        <v>3</v>
      </c>
    </row>
    <row r="32150" spans="1:3" x14ac:dyDescent="0.25">
      <c r="A32150" s="1">
        <v>45632.59375</v>
      </c>
      <c r="B32150">
        <v>45.5</v>
      </c>
      <c r="C32150" t="s">
        <v>3</v>
      </c>
    </row>
    <row r="32151" spans="1:3" x14ac:dyDescent="0.25">
      <c r="A32151" s="1">
        <v>45632.604166666664</v>
      </c>
      <c r="B32151">
        <v>46.9</v>
      </c>
      <c r="C32151" t="s">
        <v>3</v>
      </c>
    </row>
    <row r="32152" spans="1:3" x14ac:dyDescent="0.25">
      <c r="A32152" s="1">
        <v>45632.614583333336</v>
      </c>
      <c r="B32152">
        <v>46.2</v>
      </c>
      <c r="C32152" t="s">
        <v>3</v>
      </c>
    </row>
    <row r="32153" spans="1:3" x14ac:dyDescent="0.25">
      <c r="A32153" s="1">
        <v>45632.625</v>
      </c>
      <c r="B32153">
        <v>35.700000000000003</v>
      </c>
      <c r="C32153" t="s">
        <v>3</v>
      </c>
    </row>
    <row r="32154" spans="1:3" x14ac:dyDescent="0.25">
      <c r="A32154" s="1">
        <v>45632.635416666664</v>
      </c>
      <c r="B32154">
        <v>5.6</v>
      </c>
      <c r="C32154" t="s">
        <v>3</v>
      </c>
    </row>
    <row r="32155" spans="1:3" x14ac:dyDescent="0.25">
      <c r="A32155" s="1">
        <v>45632.645833333336</v>
      </c>
      <c r="B32155">
        <v>4.9000000000000004</v>
      </c>
      <c r="C32155" t="s">
        <v>3</v>
      </c>
    </row>
    <row r="32156" spans="1:3" x14ac:dyDescent="0.25">
      <c r="A32156" s="1">
        <v>45632.65625</v>
      </c>
      <c r="B32156">
        <v>4.9000000000000004</v>
      </c>
      <c r="C32156" t="s">
        <v>3</v>
      </c>
    </row>
    <row r="32157" spans="1:3" x14ac:dyDescent="0.25">
      <c r="A32157" s="1">
        <v>45632.666666666664</v>
      </c>
      <c r="B32157">
        <v>4.9000000000000004</v>
      </c>
      <c r="C32157" t="s">
        <v>3</v>
      </c>
    </row>
    <row r="32158" spans="1:3" x14ac:dyDescent="0.25">
      <c r="A32158" s="1">
        <v>45632.677083333336</v>
      </c>
      <c r="B32158">
        <v>4.9000000000000004</v>
      </c>
      <c r="C32158" t="s">
        <v>3</v>
      </c>
    </row>
    <row r="32159" spans="1:3" x14ac:dyDescent="0.25">
      <c r="A32159" s="1">
        <v>45632.6875</v>
      </c>
      <c r="B32159">
        <v>4.9000000000000004</v>
      </c>
      <c r="C32159" t="s">
        <v>3</v>
      </c>
    </row>
    <row r="32160" spans="1:3" x14ac:dyDescent="0.25">
      <c r="A32160" s="1">
        <v>45632.697916666664</v>
      </c>
      <c r="B32160">
        <v>4.9000000000000004</v>
      </c>
      <c r="C32160" t="s">
        <v>3</v>
      </c>
    </row>
    <row r="32161" spans="1:3" x14ac:dyDescent="0.25">
      <c r="A32161" s="1">
        <v>45632.708333333336</v>
      </c>
      <c r="B32161">
        <v>5.6</v>
      </c>
      <c r="C32161" t="s">
        <v>3</v>
      </c>
    </row>
    <row r="32162" spans="1:3" x14ac:dyDescent="0.25">
      <c r="A32162" s="1">
        <v>45632.71875</v>
      </c>
      <c r="B32162">
        <v>4.2</v>
      </c>
      <c r="C32162" t="s">
        <v>3</v>
      </c>
    </row>
    <row r="32163" spans="1:3" x14ac:dyDescent="0.25">
      <c r="A32163" s="1">
        <v>45632.729166666664</v>
      </c>
      <c r="B32163">
        <v>4.9000000000000004</v>
      </c>
      <c r="C32163" t="s">
        <v>3</v>
      </c>
    </row>
    <row r="32164" spans="1:3" x14ac:dyDescent="0.25">
      <c r="A32164" s="1">
        <v>45632.739583333336</v>
      </c>
      <c r="B32164">
        <v>4.9000000000000004</v>
      </c>
      <c r="C32164" t="s">
        <v>3</v>
      </c>
    </row>
    <row r="32165" spans="1:3" x14ac:dyDescent="0.25">
      <c r="A32165" s="1">
        <v>45632.75</v>
      </c>
      <c r="B32165">
        <v>4.9000000000000004</v>
      </c>
      <c r="C32165" t="s">
        <v>3</v>
      </c>
    </row>
    <row r="32166" spans="1:3" x14ac:dyDescent="0.25">
      <c r="A32166" s="1">
        <v>45632.760416666664</v>
      </c>
      <c r="B32166">
        <v>4.9000000000000004</v>
      </c>
      <c r="C32166" t="s">
        <v>3</v>
      </c>
    </row>
    <row r="32167" spans="1:3" x14ac:dyDescent="0.25">
      <c r="A32167" s="1">
        <v>45632.770833333336</v>
      </c>
      <c r="B32167">
        <v>5.6</v>
      </c>
      <c r="C32167" t="s">
        <v>3</v>
      </c>
    </row>
    <row r="32168" spans="1:3" x14ac:dyDescent="0.25">
      <c r="A32168" s="1">
        <v>45632.78125</v>
      </c>
      <c r="B32168">
        <v>4.2</v>
      </c>
      <c r="C32168" t="s">
        <v>3</v>
      </c>
    </row>
    <row r="32169" spans="1:3" x14ac:dyDescent="0.25">
      <c r="A32169" s="1">
        <v>45632.791666666664</v>
      </c>
      <c r="B32169">
        <v>5.6</v>
      </c>
      <c r="C32169" t="s">
        <v>3</v>
      </c>
    </row>
    <row r="32170" spans="1:3" x14ac:dyDescent="0.25">
      <c r="A32170" s="1">
        <v>45632.802083333336</v>
      </c>
      <c r="B32170">
        <v>4.9000000000000004</v>
      </c>
      <c r="C32170" t="s">
        <v>3</v>
      </c>
    </row>
    <row r="32171" spans="1:3" x14ac:dyDescent="0.25">
      <c r="A32171" s="1">
        <v>45632.8125</v>
      </c>
      <c r="B32171">
        <v>5.6</v>
      </c>
      <c r="C32171" t="s">
        <v>3</v>
      </c>
    </row>
    <row r="32172" spans="1:3" x14ac:dyDescent="0.25">
      <c r="A32172" s="1">
        <v>45632.822916666664</v>
      </c>
      <c r="B32172">
        <v>4.2</v>
      </c>
      <c r="C32172" t="s">
        <v>3</v>
      </c>
    </row>
    <row r="32173" spans="1:3" x14ac:dyDescent="0.25">
      <c r="A32173" s="1">
        <v>45632.833333333336</v>
      </c>
      <c r="B32173">
        <v>5.6</v>
      </c>
      <c r="C32173" t="s">
        <v>3</v>
      </c>
    </row>
    <row r="32174" spans="1:3" x14ac:dyDescent="0.25">
      <c r="A32174" s="1">
        <v>45632.84375</v>
      </c>
      <c r="B32174">
        <v>4.9000000000000004</v>
      </c>
      <c r="C32174" t="s">
        <v>3</v>
      </c>
    </row>
    <row r="32175" spans="1:3" x14ac:dyDescent="0.25">
      <c r="A32175" s="1">
        <v>45632.854166666664</v>
      </c>
      <c r="B32175">
        <v>4.2</v>
      </c>
      <c r="C32175" t="s">
        <v>3</v>
      </c>
    </row>
    <row r="32176" spans="1:3" x14ac:dyDescent="0.25">
      <c r="A32176" s="1">
        <v>45632.864583333336</v>
      </c>
      <c r="B32176">
        <v>5.6</v>
      </c>
      <c r="C32176" t="s">
        <v>3</v>
      </c>
    </row>
    <row r="32177" spans="1:3" x14ac:dyDescent="0.25">
      <c r="A32177" s="1">
        <v>45632.875</v>
      </c>
      <c r="B32177">
        <v>4.9000000000000004</v>
      </c>
      <c r="C32177" t="s">
        <v>3</v>
      </c>
    </row>
    <row r="32178" spans="1:3" x14ac:dyDescent="0.25">
      <c r="A32178" s="1">
        <v>45632.885416666664</v>
      </c>
      <c r="B32178">
        <v>4.9000000000000004</v>
      </c>
      <c r="C32178" t="s">
        <v>3</v>
      </c>
    </row>
    <row r="32179" spans="1:3" x14ac:dyDescent="0.25">
      <c r="A32179" s="1">
        <v>45632.895833333336</v>
      </c>
      <c r="B32179">
        <v>4.9000000000000004</v>
      </c>
      <c r="C32179" t="s">
        <v>3</v>
      </c>
    </row>
    <row r="32180" spans="1:3" x14ac:dyDescent="0.25">
      <c r="A32180" s="1">
        <v>45632.90625</v>
      </c>
      <c r="B32180">
        <v>5.6</v>
      </c>
      <c r="C32180" t="s">
        <v>3</v>
      </c>
    </row>
    <row r="32181" spans="1:3" x14ac:dyDescent="0.25">
      <c r="A32181" s="1">
        <v>45632.916666666664</v>
      </c>
      <c r="B32181">
        <v>4.9000000000000004</v>
      </c>
      <c r="C32181" t="s">
        <v>3</v>
      </c>
    </row>
    <row r="32182" spans="1:3" x14ac:dyDescent="0.25">
      <c r="A32182" s="1">
        <v>45632.927083333336</v>
      </c>
      <c r="B32182">
        <v>4.2</v>
      </c>
      <c r="C32182" t="s">
        <v>3</v>
      </c>
    </row>
    <row r="32183" spans="1:3" x14ac:dyDescent="0.25">
      <c r="A32183" s="1">
        <v>45632.9375</v>
      </c>
      <c r="B32183">
        <v>5.6</v>
      </c>
      <c r="C32183" t="s">
        <v>3</v>
      </c>
    </row>
    <row r="32184" spans="1:3" x14ac:dyDescent="0.25">
      <c r="A32184" s="1">
        <v>45632.947916666664</v>
      </c>
      <c r="B32184">
        <v>4.9000000000000004</v>
      </c>
      <c r="C32184" t="s">
        <v>3</v>
      </c>
    </row>
    <row r="32185" spans="1:3" x14ac:dyDescent="0.25">
      <c r="A32185" s="1">
        <v>45632.958333333336</v>
      </c>
      <c r="B32185">
        <v>4.2</v>
      </c>
      <c r="C32185" t="s">
        <v>3</v>
      </c>
    </row>
    <row r="32186" spans="1:3" x14ac:dyDescent="0.25">
      <c r="A32186" s="1">
        <v>45632.96875</v>
      </c>
      <c r="B32186">
        <v>4.9000000000000004</v>
      </c>
      <c r="C32186" t="s">
        <v>3</v>
      </c>
    </row>
    <row r="32187" spans="1:3" x14ac:dyDescent="0.25">
      <c r="A32187" s="1">
        <v>45632.979166666664</v>
      </c>
      <c r="B32187">
        <v>5.6</v>
      </c>
      <c r="C32187" t="s">
        <v>3</v>
      </c>
    </row>
    <row r="32188" spans="1:3" x14ac:dyDescent="0.25">
      <c r="A32188" s="1">
        <v>45632.989583333336</v>
      </c>
      <c r="B32188">
        <v>4.2</v>
      </c>
      <c r="C32188" t="s">
        <v>3</v>
      </c>
    </row>
    <row r="32189" spans="1:3" x14ac:dyDescent="0.25">
      <c r="A32189" s="1">
        <v>45633</v>
      </c>
      <c r="B32189">
        <v>5.6</v>
      </c>
      <c r="C32189" t="s">
        <v>3</v>
      </c>
    </row>
    <row r="32190" spans="1:3" x14ac:dyDescent="0.25">
      <c r="A32190" s="1">
        <v>45633.010416666664</v>
      </c>
      <c r="B32190">
        <v>4.9000000000000004</v>
      </c>
      <c r="C32190" t="s">
        <v>3</v>
      </c>
    </row>
    <row r="32191" spans="1:3" x14ac:dyDescent="0.25">
      <c r="A32191" s="1">
        <v>45633.020833333336</v>
      </c>
      <c r="B32191">
        <v>4.9000000000000004</v>
      </c>
      <c r="C32191" t="s">
        <v>3</v>
      </c>
    </row>
    <row r="32192" spans="1:3" x14ac:dyDescent="0.25">
      <c r="A32192" s="1">
        <v>45633.03125</v>
      </c>
      <c r="B32192">
        <v>4.9000000000000004</v>
      </c>
      <c r="C32192" t="s">
        <v>3</v>
      </c>
    </row>
    <row r="32193" spans="1:3" x14ac:dyDescent="0.25">
      <c r="A32193" s="1">
        <v>45633.041666666664</v>
      </c>
      <c r="B32193">
        <v>4.9000000000000004</v>
      </c>
      <c r="C32193" t="s">
        <v>3</v>
      </c>
    </row>
    <row r="32194" spans="1:3" x14ac:dyDescent="0.25">
      <c r="A32194" s="1">
        <v>45633.052083333336</v>
      </c>
      <c r="B32194">
        <v>4.9000000000000004</v>
      </c>
      <c r="C32194" t="s">
        <v>3</v>
      </c>
    </row>
    <row r="32195" spans="1:3" x14ac:dyDescent="0.25">
      <c r="A32195" s="1">
        <v>45633.0625</v>
      </c>
      <c r="B32195">
        <v>4.2</v>
      </c>
      <c r="C32195" t="s">
        <v>3</v>
      </c>
    </row>
    <row r="32196" spans="1:3" x14ac:dyDescent="0.25">
      <c r="A32196" s="1">
        <v>45633.072916666664</v>
      </c>
      <c r="B32196">
        <v>5.6</v>
      </c>
      <c r="C32196" t="s">
        <v>3</v>
      </c>
    </row>
    <row r="32197" spans="1:3" x14ac:dyDescent="0.25">
      <c r="A32197" s="1">
        <v>45633.083333333336</v>
      </c>
      <c r="B32197">
        <v>4.9000000000000004</v>
      </c>
      <c r="C32197" t="s">
        <v>3</v>
      </c>
    </row>
    <row r="32198" spans="1:3" x14ac:dyDescent="0.25">
      <c r="A32198" s="1">
        <v>45633.09375</v>
      </c>
      <c r="B32198">
        <v>4.2</v>
      </c>
      <c r="C32198" t="s">
        <v>3</v>
      </c>
    </row>
    <row r="32199" spans="1:3" x14ac:dyDescent="0.25">
      <c r="A32199" s="1">
        <v>45633.104166666664</v>
      </c>
      <c r="B32199">
        <v>4.9000000000000004</v>
      </c>
      <c r="C32199" t="s">
        <v>3</v>
      </c>
    </row>
    <row r="32200" spans="1:3" x14ac:dyDescent="0.25">
      <c r="A32200" s="1">
        <v>45633.114583333336</v>
      </c>
      <c r="B32200">
        <v>5.6</v>
      </c>
      <c r="C32200" t="s">
        <v>3</v>
      </c>
    </row>
    <row r="32201" spans="1:3" x14ac:dyDescent="0.25">
      <c r="A32201" s="1">
        <v>45633.125</v>
      </c>
      <c r="B32201">
        <v>4.2</v>
      </c>
      <c r="C32201" t="s">
        <v>3</v>
      </c>
    </row>
    <row r="32202" spans="1:3" x14ac:dyDescent="0.25">
      <c r="A32202" s="1">
        <v>45633.135416666664</v>
      </c>
      <c r="B32202">
        <v>4.9000000000000004</v>
      </c>
      <c r="C32202" t="s">
        <v>3</v>
      </c>
    </row>
    <row r="32203" spans="1:3" x14ac:dyDescent="0.25">
      <c r="A32203" s="1">
        <v>45633.145833333336</v>
      </c>
      <c r="B32203">
        <v>5.6</v>
      </c>
      <c r="C32203" t="s">
        <v>3</v>
      </c>
    </row>
    <row r="32204" spans="1:3" x14ac:dyDescent="0.25">
      <c r="A32204" s="1">
        <v>45633.15625</v>
      </c>
      <c r="B32204">
        <v>4.9000000000000004</v>
      </c>
      <c r="C32204" t="s">
        <v>3</v>
      </c>
    </row>
    <row r="32205" spans="1:3" x14ac:dyDescent="0.25">
      <c r="A32205" s="1">
        <v>45633.166666666664</v>
      </c>
      <c r="B32205">
        <v>4.2</v>
      </c>
      <c r="C32205" t="s">
        <v>3</v>
      </c>
    </row>
    <row r="32206" spans="1:3" x14ac:dyDescent="0.25">
      <c r="A32206" s="1">
        <v>45633.177083333336</v>
      </c>
      <c r="B32206">
        <v>4.9000000000000004</v>
      </c>
      <c r="C32206" t="s">
        <v>3</v>
      </c>
    </row>
    <row r="32207" spans="1:3" x14ac:dyDescent="0.25">
      <c r="A32207" s="1">
        <v>45633.1875</v>
      </c>
      <c r="B32207">
        <v>5.6</v>
      </c>
      <c r="C32207" t="s">
        <v>3</v>
      </c>
    </row>
    <row r="32208" spans="1:3" x14ac:dyDescent="0.25">
      <c r="A32208" s="1">
        <v>45633.197916666664</v>
      </c>
      <c r="B32208">
        <v>4.2</v>
      </c>
      <c r="C32208" t="s">
        <v>3</v>
      </c>
    </row>
    <row r="32209" spans="1:3" x14ac:dyDescent="0.25">
      <c r="A32209" s="1">
        <v>45633.208333333336</v>
      </c>
      <c r="B32209">
        <v>4.9000000000000004</v>
      </c>
      <c r="C32209" t="s">
        <v>3</v>
      </c>
    </row>
    <row r="32210" spans="1:3" x14ac:dyDescent="0.25">
      <c r="A32210" s="1">
        <v>45633.21875</v>
      </c>
      <c r="B32210">
        <v>4.9000000000000004</v>
      </c>
      <c r="C32210" t="s">
        <v>3</v>
      </c>
    </row>
    <row r="32211" spans="1:3" x14ac:dyDescent="0.25">
      <c r="A32211" s="1">
        <v>45633.229166666664</v>
      </c>
      <c r="B32211">
        <v>4.9000000000000004</v>
      </c>
      <c r="C32211" t="s">
        <v>3</v>
      </c>
    </row>
    <row r="32212" spans="1:3" x14ac:dyDescent="0.25">
      <c r="A32212" s="1">
        <v>45633.239583333336</v>
      </c>
      <c r="B32212">
        <v>4.9000000000000004</v>
      </c>
      <c r="C32212" t="s">
        <v>3</v>
      </c>
    </row>
    <row r="32213" spans="1:3" x14ac:dyDescent="0.25">
      <c r="A32213" s="1">
        <v>45633.25</v>
      </c>
      <c r="B32213">
        <v>4.9000000000000004</v>
      </c>
      <c r="C32213" t="s">
        <v>3</v>
      </c>
    </row>
    <row r="32214" spans="1:3" x14ac:dyDescent="0.25">
      <c r="A32214" s="1">
        <v>45633.260416666664</v>
      </c>
      <c r="B32214">
        <v>55.3</v>
      </c>
      <c r="C32214" t="s">
        <v>3</v>
      </c>
    </row>
    <row r="32215" spans="1:3" x14ac:dyDescent="0.25">
      <c r="A32215" s="1">
        <v>45633.270833333336</v>
      </c>
      <c r="B32215">
        <v>58.8</v>
      </c>
      <c r="C32215" t="s">
        <v>3</v>
      </c>
    </row>
    <row r="32216" spans="1:3" x14ac:dyDescent="0.25">
      <c r="A32216" s="1">
        <v>45633.28125</v>
      </c>
      <c r="B32216">
        <v>58.8</v>
      </c>
      <c r="C32216" t="s">
        <v>3</v>
      </c>
    </row>
    <row r="32217" spans="1:3" x14ac:dyDescent="0.25">
      <c r="A32217" s="1">
        <v>45633.291666666664</v>
      </c>
      <c r="B32217">
        <v>59.5</v>
      </c>
      <c r="C32217" t="s">
        <v>3</v>
      </c>
    </row>
    <row r="32218" spans="1:3" x14ac:dyDescent="0.25">
      <c r="A32218" s="1">
        <v>45633.302083333336</v>
      </c>
      <c r="B32218">
        <v>58.8</v>
      </c>
      <c r="C32218" t="s">
        <v>3</v>
      </c>
    </row>
    <row r="32219" spans="1:3" x14ac:dyDescent="0.25">
      <c r="A32219" s="1">
        <v>45633.3125</v>
      </c>
      <c r="B32219">
        <v>59.5</v>
      </c>
      <c r="C32219" t="s">
        <v>3</v>
      </c>
    </row>
    <row r="32220" spans="1:3" x14ac:dyDescent="0.25">
      <c r="A32220" s="1">
        <v>45633.322916666664</v>
      </c>
      <c r="B32220">
        <v>73.5</v>
      </c>
      <c r="C32220" t="s">
        <v>3</v>
      </c>
    </row>
    <row r="32221" spans="1:3" x14ac:dyDescent="0.25">
      <c r="A32221" s="1">
        <v>45633.333333333336</v>
      </c>
      <c r="B32221">
        <v>79.099999999999994</v>
      </c>
      <c r="C32221" t="s">
        <v>3</v>
      </c>
    </row>
    <row r="32222" spans="1:3" x14ac:dyDescent="0.25">
      <c r="A32222" s="1">
        <v>45633.34375</v>
      </c>
      <c r="B32222">
        <v>79.8</v>
      </c>
      <c r="C32222" t="s">
        <v>3</v>
      </c>
    </row>
    <row r="32223" spans="1:3" x14ac:dyDescent="0.25">
      <c r="A32223" s="1">
        <v>45633.354166666664</v>
      </c>
      <c r="B32223">
        <v>78.400000000000006</v>
      </c>
      <c r="C32223" t="s">
        <v>3</v>
      </c>
    </row>
    <row r="32224" spans="1:3" x14ac:dyDescent="0.25">
      <c r="A32224" s="1">
        <v>45633.364583333336</v>
      </c>
      <c r="B32224">
        <v>79.8</v>
      </c>
      <c r="C32224" t="s">
        <v>3</v>
      </c>
    </row>
    <row r="32225" spans="1:3" x14ac:dyDescent="0.25">
      <c r="A32225" s="1">
        <v>45633.375</v>
      </c>
      <c r="B32225">
        <v>75.599999999999994</v>
      </c>
      <c r="C32225" t="s">
        <v>3</v>
      </c>
    </row>
    <row r="32226" spans="1:3" x14ac:dyDescent="0.25">
      <c r="A32226" s="1">
        <v>45633.385416666664</v>
      </c>
      <c r="B32226">
        <v>58.8</v>
      </c>
      <c r="C32226" t="s">
        <v>3</v>
      </c>
    </row>
    <row r="32227" spans="1:3" x14ac:dyDescent="0.25">
      <c r="A32227" s="1">
        <v>45633.395833333336</v>
      </c>
      <c r="B32227">
        <v>58.8</v>
      </c>
      <c r="C32227" t="s">
        <v>3</v>
      </c>
    </row>
    <row r="32228" spans="1:3" x14ac:dyDescent="0.25">
      <c r="A32228" s="1">
        <v>45633.40625</v>
      </c>
      <c r="B32228">
        <v>59.5</v>
      </c>
      <c r="C32228" t="s">
        <v>3</v>
      </c>
    </row>
    <row r="32229" spans="1:3" x14ac:dyDescent="0.25">
      <c r="A32229" s="1">
        <v>45633.416666666664</v>
      </c>
      <c r="B32229">
        <v>58.1</v>
      </c>
      <c r="C32229" t="s">
        <v>3</v>
      </c>
    </row>
    <row r="32230" spans="1:3" x14ac:dyDescent="0.25">
      <c r="A32230" s="1">
        <v>45633.427083333336</v>
      </c>
      <c r="B32230">
        <v>59.5</v>
      </c>
      <c r="C32230" t="s">
        <v>3</v>
      </c>
    </row>
    <row r="32231" spans="1:3" x14ac:dyDescent="0.25">
      <c r="A32231" s="1">
        <v>45633.4375</v>
      </c>
      <c r="B32231">
        <v>59.5</v>
      </c>
      <c r="C32231" t="s">
        <v>3</v>
      </c>
    </row>
    <row r="32232" spans="1:3" x14ac:dyDescent="0.25">
      <c r="A32232" s="1">
        <v>45633.447916666664</v>
      </c>
      <c r="B32232">
        <v>58.1</v>
      </c>
      <c r="C32232" t="s">
        <v>3</v>
      </c>
    </row>
    <row r="32233" spans="1:3" x14ac:dyDescent="0.25">
      <c r="A32233" s="1">
        <v>45633.458333333336</v>
      </c>
      <c r="B32233">
        <v>59.5</v>
      </c>
      <c r="C32233" t="s">
        <v>3</v>
      </c>
    </row>
    <row r="32234" spans="1:3" x14ac:dyDescent="0.25">
      <c r="A32234" s="1">
        <v>45633.46875</v>
      </c>
      <c r="B32234">
        <v>59.5</v>
      </c>
      <c r="C32234" t="s">
        <v>3</v>
      </c>
    </row>
    <row r="32235" spans="1:3" x14ac:dyDescent="0.25">
      <c r="A32235" s="1">
        <v>45633.479166666664</v>
      </c>
      <c r="B32235">
        <v>58.8</v>
      </c>
      <c r="C32235" t="s">
        <v>3</v>
      </c>
    </row>
    <row r="32236" spans="1:3" x14ac:dyDescent="0.25">
      <c r="A32236" s="1">
        <v>45633.489583333336</v>
      </c>
      <c r="B32236">
        <v>59.5</v>
      </c>
      <c r="C32236" t="s">
        <v>3</v>
      </c>
    </row>
    <row r="32237" spans="1:3" x14ac:dyDescent="0.25">
      <c r="A32237" s="1">
        <v>45633.5</v>
      </c>
      <c r="B32237">
        <v>59.5</v>
      </c>
      <c r="C32237" t="s">
        <v>3</v>
      </c>
    </row>
    <row r="32238" spans="1:3" x14ac:dyDescent="0.25">
      <c r="A32238" s="1">
        <v>45633.510416666664</v>
      </c>
      <c r="B32238">
        <v>55.3</v>
      </c>
      <c r="C32238" t="s">
        <v>3</v>
      </c>
    </row>
    <row r="32239" spans="1:3" x14ac:dyDescent="0.25">
      <c r="A32239" s="1">
        <v>45633.520833333336</v>
      </c>
      <c r="B32239">
        <v>54.6</v>
      </c>
      <c r="C32239" t="s">
        <v>3</v>
      </c>
    </row>
    <row r="32240" spans="1:3" x14ac:dyDescent="0.25">
      <c r="A32240" s="1">
        <v>45633.53125</v>
      </c>
      <c r="B32240">
        <v>55.3</v>
      </c>
      <c r="C32240" t="s">
        <v>3</v>
      </c>
    </row>
    <row r="32241" spans="1:3" x14ac:dyDescent="0.25">
      <c r="A32241" s="1">
        <v>45633.541666666664</v>
      </c>
      <c r="B32241">
        <v>54.6</v>
      </c>
      <c r="C32241" t="s">
        <v>3</v>
      </c>
    </row>
    <row r="32242" spans="1:3" x14ac:dyDescent="0.25">
      <c r="A32242" s="1">
        <v>45633.552083333336</v>
      </c>
      <c r="B32242">
        <v>54.6</v>
      </c>
      <c r="C32242" t="s">
        <v>3</v>
      </c>
    </row>
    <row r="32243" spans="1:3" x14ac:dyDescent="0.25">
      <c r="A32243" s="1">
        <v>45633.5625</v>
      </c>
      <c r="B32243">
        <v>54.6</v>
      </c>
      <c r="C32243" t="s">
        <v>3</v>
      </c>
    </row>
    <row r="32244" spans="1:3" x14ac:dyDescent="0.25">
      <c r="A32244" s="1">
        <v>45633.572916666664</v>
      </c>
      <c r="B32244">
        <v>54.6</v>
      </c>
      <c r="C32244" t="s">
        <v>3</v>
      </c>
    </row>
    <row r="32245" spans="1:3" x14ac:dyDescent="0.25">
      <c r="A32245" s="1">
        <v>45633.583333333336</v>
      </c>
      <c r="B32245">
        <v>54.6</v>
      </c>
      <c r="C32245" t="s">
        <v>3</v>
      </c>
    </row>
    <row r="32246" spans="1:3" x14ac:dyDescent="0.25">
      <c r="A32246" s="1">
        <v>45633.59375</v>
      </c>
      <c r="B32246">
        <v>56</v>
      </c>
      <c r="C32246" t="s">
        <v>3</v>
      </c>
    </row>
    <row r="32247" spans="1:3" x14ac:dyDescent="0.25">
      <c r="A32247" s="1">
        <v>45633.604166666664</v>
      </c>
      <c r="B32247">
        <v>54.6</v>
      </c>
      <c r="C32247" t="s">
        <v>3</v>
      </c>
    </row>
    <row r="32248" spans="1:3" x14ac:dyDescent="0.25">
      <c r="A32248" s="1">
        <v>45633.614583333336</v>
      </c>
      <c r="B32248">
        <v>54.6</v>
      </c>
      <c r="C32248" t="s">
        <v>3</v>
      </c>
    </row>
    <row r="32249" spans="1:3" x14ac:dyDescent="0.25">
      <c r="A32249" s="1">
        <v>45633.625</v>
      </c>
      <c r="B32249">
        <v>34.299999999999997</v>
      </c>
      <c r="C32249" t="s">
        <v>3</v>
      </c>
    </row>
    <row r="32250" spans="1:3" x14ac:dyDescent="0.25">
      <c r="A32250" s="1">
        <v>45633.635416666664</v>
      </c>
      <c r="B32250">
        <v>11.2</v>
      </c>
      <c r="C32250" t="s">
        <v>3</v>
      </c>
    </row>
    <row r="32251" spans="1:3" x14ac:dyDescent="0.25">
      <c r="A32251" s="1">
        <v>45633.645833333336</v>
      </c>
      <c r="B32251">
        <v>23.1</v>
      </c>
      <c r="C32251" t="s">
        <v>3</v>
      </c>
    </row>
    <row r="32252" spans="1:3" x14ac:dyDescent="0.25">
      <c r="A32252" s="1">
        <v>45633.65625</v>
      </c>
      <c r="B32252">
        <v>4.2</v>
      </c>
      <c r="C32252" t="s">
        <v>3</v>
      </c>
    </row>
    <row r="32253" spans="1:3" x14ac:dyDescent="0.25">
      <c r="A32253" s="1">
        <v>45633.666666666664</v>
      </c>
      <c r="B32253">
        <v>4.9000000000000004</v>
      </c>
      <c r="C32253" t="s">
        <v>3</v>
      </c>
    </row>
    <row r="32254" spans="1:3" x14ac:dyDescent="0.25">
      <c r="A32254" s="1">
        <v>45633.677083333336</v>
      </c>
      <c r="B32254">
        <v>3.5</v>
      </c>
      <c r="C32254" t="s">
        <v>3</v>
      </c>
    </row>
    <row r="32255" spans="1:3" x14ac:dyDescent="0.25">
      <c r="A32255" s="1">
        <v>45633.6875</v>
      </c>
      <c r="B32255">
        <v>4.9000000000000004</v>
      </c>
      <c r="C32255" t="s">
        <v>3</v>
      </c>
    </row>
    <row r="32256" spans="1:3" x14ac:dyDescent="0.25">
      <c r="A32256" s="1">
        <v>45633.697916666664</v>
      </c>
      <c r="B32256">
        <v>4.9000000000000004</v>
      </c>
      <c r="C32256" t="s">
        <v>3</v>
      </c>
    </row>
    <row r="32257" spans="1:3" x14ac:dyDescent="0.25">
      <c r="A32257" s="1">
        <v>45633.708333333336</v>
      </c>
      <c r="B32257">
        <v>3.5</v>
      </c>
      <c r="C32257" t="s">
        <v>3</v>
      </c>
    </row>
    <row r="32258" spans="1:3" x14ac:dyDescent="0.25">
      <c r="A32258" s="1">
        <v>45633.71875</v>
      </c>
      <c r="B32258">
        <v>4.9000000000000004</v>
      </c>
      <c r="C32258" t="s">
        <v>3</v>
      </c>
    </row>
    <row r="32259" spans="1:3" x14ac:dyDescent="0.25">
      <c r="A32259" s="1">
        <v>45633.729166666664</v>
      </c>
      <c r="B32259">
        <v>4.9000000000000004</v>
      </c>
      <c r="C32259" t="s">
        <v>3</v>
      </c>
    </row>
    <row r="32260" spans="1:3" x14ac:dyDescent="0.25">
      <c r="A32260" s="1">
        <v>45633.739583333336</v>
      </c>
      <c r="B32260">
        <v>4.2</v>
      </c>
      <c r="C32260" t="s">
        <v>3</v>
      </c>
    </row>
    <row r="32261" spans="1:3" x14ac:dyDescent="0.25">
      <c r="A32261" s="1">
        <v>45633.75</v>
      </c>
      <c r="B32261">
        <v>4.9000000000000004</v>
      </c>
      <c r="C32261" t="s">
        <v>3</v>
      </c>
    </row>
    <row r="32262" spans="1:3" x14ac:dyDescent="0.25">
      <c r="A32262" s="1">
        <v>45633.760416666664</v>
      </c>
      <c r="B32262">
        <v>4.2</v>
      </c>
      <c r="C32262" t="s">
        <v>3</v>
      </c>
    </row>
    <row r="32263" spans="1:3" x14ac:dyDescent="0.25">
      <c r="A32263" s="1">
        <v>45633.770833333336</v>
      </c>
      <c r="B32263">
        <v>4.9000000000000004</v>
      </c>
      <c r="C32263" t="s">
        <v>3</v>
      </c>
    </row>
    <row r="32264" spans="1:3" x14ac:dyDescent="0.25">
      <c r="A32264" s="1">
        <v>45633.78125</v>
      </c>
      <c r="B32264">
        <v>4.2</v>
      </c>
      <c r="C32264" t="s">
        <v>3</v>
      </c>
    </row>
    <row r="32265" spans="1:3" x14ac:dyDescent="0.25">
      <c r="A32265" s="1">
        <v>45633.791666666664</v>
      </c>
      <c r="B32265">
        <v>4.9000000000000004</v>
      </c>
      <c r="C32265" t="s">
        <v>3</v>
      </c>
    </row>
    <row r="32266" spans="1:3" x14ac:dyDescent="0.25">
      <c r="A32266" s="1">
        <v>45633.802083333336</v>
      </c>
      <c r="B32266">
        <v>4.9000000000000004</v>
      </c>
      <c r="C32266" t="s">
        <v>3</v>
      </c>
    </row>
    <row r="32267" spans="1:3" x14ac:dyDescent="0.25">
      <c r="A32267" s="1">
        <v>45633.8125</v>
      </c>
      <c r="B32267">
        <v>4.2</v>
      </c>
      <c r="C32267" t="s">
        <v>3</v>
      </c>
    </row>
    <row r="32268" spans="1:3" x14ac:dyDescent="0.25">
      <c r="A32268" s="1">
        <v>45633.822916666664</v>
      </c>
      <c r="B32268">
        <v>4.9000000000000004</v>
      </c>
      <c r="C32268" t="s">
        <v>3</v>
      </c>
    </row>
    <row r="32269" spans="1:3" x14ac:dyDescent="0.25">
      <c r="A32269" s="1">
        <v>45633.833333333336</v>
      </c>
      <c r="B32269">
        <v>4.9000000000000004</v>
      </c>
      <c r="C32269" t="s">
        <v>3</v>
      </c>
    </row>
    <row r="32270" spans="1:3" x14ac:dyDescent="0.25">
      <c r="A32270" s="1">
        <v>45633.84375</v>
      </c>
      <c r="B32270">
        <v>4.2</v>
      </c>
      <c r="C32270" t="s">
        <v>3</v>
      </c>
    </row>
    <row r="32271" spans="1:3" x14ac:dyDescent="0.25">
      <c r="A32271" s="1">
        <v>45633.854166666664</v>
      </c>
      <c r="B32271">
        <v>4.2</v>
      </c>
      <c r="C32271" t="s">
        <v>3</v>
      </c>
    </row>
    <row r="32272" spans="1:3" x14ac:dyDescent="0.25">
      <c r="A32272" s="1">
        <v>45633.864583333336</v>
      </c>
      <c r="B32272">
        <v>4.9000000000000004</v>
      </c>
      <c r="C32272" t="s">
        <v>3</v>
      </c>
    </row>
    <row r="32273" spans="1:3" x14ac:dyDescent="0.25">
      <c r="A32273" s="1">
        <v>45633.875</v>
      </c>
      <c r="B32273">
        <v>4.2</v>
      </c>
      <c r="C32273" t="s">
        <v>3</v>
      </c>
    </row>
    <row r="32274" spans="1:3" x14ac:dyDescent="0.25">
      <c r="A32274" s="1">
        <v>45633.885416666664</v>
      </c>
      <c r="B32274">
        <v>4.9000000000000004</v>
      </c>
      <c r="C32274" t="s">
        <v>3</v>
      </c>
    </row>
    <row r="32275" spans="1:3" x14ac:dyDescent="0.25">
      <c r="A32275" s="1">
        <v>45633.895833333336</v>
      </c>
      <c r="B32275">
        <v>4.9000000000000004</v>
      </c>
      <c r="C32275" t="s">
        <v>3</v>
      </c>
    </row>
    <row r="32276" spans="1:3" x14ac:dyDescent="0.25">
      <c r="A32276" s="1">
        <v>45633.90625</v>
      </c>
      <c r="B32276">
        <v>4.2</v>
      </c>
      <c r="C32276" t="s">
        <v>3</v>
      </c>
    </row>
    <row r="32277" spans="1:3" x14ac:dyDescent="0.25">
      <c r="A32277" s="1">
        <v>45633.916666666664</v>
      </c>
      <c r="B32277">
        <v>4.9000000000000004</v>
      </c>
      <c r="C32277" t="s">
        <v>3</v>
      </c>
    </row>
    <row r="32278" spans="1:3" x14ac:dyDescent="0.25">
      <c r="A32278" s="1">
        <v>45633.927083333336</v>
      </c>
      <c r="B32278">
        <v>4.2</v>
      </c>
      <c r="C32278" t="s">
        <v>3</v>
      </c>
    </row>
    <row r="32279" spans="1:3" x14ac:dyDescent="0.25">
      <c r="A32279" s="1">
        <v>45633.9375</v>
      </c>
      <c r="B32279">
        <v>4.9000000000000004</v>
      </c>
      <c r="C32279" t="s">
        <v>3</v>
      </c>
    </row>
    <row r="32280" spans="1:3" x14ac:dyDescent="0.25">
      <c r="A32280" s="1">
        <v>45633.947916666664</v>
      </c>
      <c r="B32280">
        <v>4.2</v>
      </c>
      <c r="C32280" t="s">
        <v>3</v>
      </c>
    </row>
    <row r="32281" spans="1:3" x14ac:dyDescent="0.25">
      <c r="A32281" s="1">
        <v>45633.958333333336</v>
      </c>
      <c r="B32281">
        <v>4.9000000000000004</v>
      </c>
      <c r="C32281" t="s">
        <v>3</v>
      </c>
    </row>
    <row r="32282" spans="1:3" x14ac:dyDescent="0.25">
      <c r="A32282" s="1">
        <v>45633.96875</v>
      </c>
      <c r="B32282">
        <v>4.9000000000000004</v>
      </c>
      <c r="C32282" t="s">
        <v>3</v>
      </c>
    </row>
    <row r="32283" spans="1:3" x14ac:dyDescent="0.25">
      <c r="A32283" s="1">
        <v>45633.979166666664</v>
      </c>
      <c r="B32283">
        <v>4.2</v>
      </c>
      <c r="C32283" t="s">
        <v>3</v>
      </c>
    </row>
    <row r="32284" spans="1:3" x14ac:dyDescent="0.25">
      <c r="A32284" s="1">
        <v>45633.989583333336</v>
      </c>
      <c r="B32284">
        <v>4.2</v>
      </c>
      <c r="C32284" t="s">
        <v>3</v>
      </c>
    </row>
    <row r="32285" spans="1:3" x14ac:dyDescent="0.25">
      <c r="A32285" s="1">
        <v>45634</v>
      </c>
      <c r="B32285">
        <v>4.9000000000000004</v>
      </c>
      <c r="C32285" t="s">
        <v>3</v>
      </c>
    </row>
    <row r="32286" spans="1:3" x14ac:dyDescent="0.25">
      <c r="A32286" s="1">
        <v>45634.010416666664</v>
      </c>
      <c r="B32286">
        <v>4.2</v>
      </c>
      <c r="C32286" t="s">
        <v>3</v>
      </c>
    </row>
    <row r="32287" spans="1:3" x14ac:dyDescent="0.25">
      <c r="A32287" s="1">
        <v>45634.020833333336</v>
      </c>
      <c r="B32287">
        <v>4.9000000000000004</v>
      </c>
      <c r="C32287" t="s">
        <v>3</v>
      </c>
    </row>
    <row r="32288" spans="1:3" x14ac:dyDescent="0.25">
      <c r="A32288" s="1">
        <v>45634.03125</v>
      </c>
      <c r="B32288">
        <v>4.2</v>
      </c>
      <c r="C32288" t="s">
        <v>3</v>
      </c>
    </row>
    <row r="32289" spans="1:3" x14ac:dyDescent="0.25">
      <c r="A32289" s="1">
        <v>45634.041666666664</v>
      </c>
      <c r="B32289">
        <v>4.2</v>
      </c>
      <c r="C32289" t="s">
        <v>3</v>
      </c>
    </row>
    <row r="32290" spans="1:3" x14ac:dyDescent="0.25">
      <c r="A32290" s="1">
        <v>45634.052083333336</v>
      </c>
      <c r="B32290">
        <v>4.9000000000000004</v>
      </c>
      <c r="C32290" t="s">
        <v>3</v>
      </c>
    </row>
    <row r="32291" spans="1:3" x14ac:dyDescent="0.25">
      <c r="A32291" s="1">
        <v>45634.0625</v>
      </c>
      <c r="B32291">
        <v>4.9000000000000004</v>
      </c>
      <c r="C32291" t="s">
        <v>3</v>
      </c>
    </row>
    <row r="32292" spans="1:3" x14ac:dyDescent="0.25">
      <c r="A32292" s="1">
        <v>45634.072916666664</v>
      </c>
      <c r="B32292">
        <v>3.5</v>
      </c>
      <c r="C32292" t="s">
        <v>3</v>
      </c>
    </row>
    <row r="32293" spans="1:3" x14ac:dyDescent="0.25">
      <c r="A32293" s="1">
        <v>45634.083333333336</v>
      </c>
      <c r="B32293">
        <v>5.6</v>
      </c>
      <c r="C32293" t="s">
        <v>3</v>
      </c>
    </row>
    <row r="32294" spans="1:3" x14ac:dyDescent="0.25">
      <c r="A32294" s="1">
        <v>45634.09375</v>
      </c>
      <c r="B32294">
        <v>4.2</v>
      </c>
      <c r="C32294" t="s">
        <v>3</v>
      </c>
    </row>
    <row r="32295" spans="1:3" x14ac:dyDescent="0.25">
      <c r="A32295" s="1">
        <v>45634.104166666664</v>
      </c>
      <c r="B32295">
        <v>4.2</v>
      </c>
      <c r="C32295" t="s">
        <v>3</v>
      </c>
    </row>
    <row r="32296" spans="1:3" x14ac:dyDescent="0.25">
      <c r="A32296" s="1">
        <v>45634.114583333336</v>
      </c>
      <c r="B32296">
        <v>4.9000000000000004</v>
      </c>
      <c r="C32296" t="s">
        <v>3</v>
      </c>
    </row>
    <row r="32297" spans="1:3" x14ac:dyDescent="0.25">
      <c r="A32297" s="1">
        <v>45634.125</v>
      </c>
      <c r="B32297">
        <v>4.9000000000000004</v>
      </c>
      <c r="C32297" t="s">
        <v>3</v>
      </c>
    </row>
    <row r="32298" spans="1:3" x14ac:dyDescent="0.25">
      <c r="A32298" s="1">
        <v>45634.135416666664</v>
      </c>
      <c r="B32298">
        <v>3.5</v>
      </c>
      <c r="C32298" t="s">
        <v>3</v>
      </c>
    </row>
    <row r="32299" spans="1:3" x14ac:dyDescent="0.25">
      <c r="A32299" s="1">
        <v>45634.145833333336</v>
      </c>
      <c r="B32299">
        <v>4.9000000000000004</v>
      </c>
      <c r="C32299" t="s">
        <v>3</v>
      </c>
    </row>
    <row r="32300" spans="1:3" x14ac:dyDescent="0.25">
      <c r="A32300" s="1">
        <v>45634.15625</v>
      </c>
      <c r="B32300">
        <v>4.9000000000000004</v>
      </c>
      <c r="C32300" t="s">
        <v>3</v>
      </c>
    </row>
    <row r="32301" spans="1:3" x14ac:dyDescent="0.25">
      <c r="A32301" s="1">
        <v>45634.166666666664</v>
      </c>
      <c r="B32301">
        <v>4.2</v>
      </c>
      <c r="C32301" t="s">
        <v>3</v>
      </c>
    </row>
    <row r="32302" spans="1:3" x14ac:dyDescent="0.25">
      <c r="A32302" s="1">
        <v>45634.177083333336</v>
      </c>
      <c r="B32302">
        <v>4.9000000000000004</v>
      </c>
      <c r="C32302" t="s">
        <v>3</v>
      </c>
    </row>
    <row r="32303" spans="1:3" x14ac:dyDescent="0.25">
      <c r="A32303" s="1">
        <v>45634.1875</v>
      </c>
      <c r="B32303">
        <v>4.2</v>
      </c>
      <c r="C32303" t="s">
        <v>3</v>
      </c>
    </row>
    <row r="32304" spans="1:3" x14ac:dyDescent="0.25">
      <c r="A32304" s="1">
        <v>45634.197916666664</v>
      </c>
      <c r="B32304">
        <v>9.1</v>
      </c>
      <c r="C32304" t="s">
        <v>3</v>
      </c>
    </row>
    <row r="32305" spans="1:3" x14ac:dyDescent="0.25">
      <c r="A32305" s="1">
        <v>45634.208333333336</v>
      </c>
      <c r="B32305">
        <v>20.3</v>
      </c>
      <c r="C32305" t="s">
        <v>3</v>
      </c>
    </row>
    <row r="32306" spans="1:3" x14ac:dyDescent="0.25">
      <c r="A32306" s="1">
        <v>45634.21875</v>
      </c>
      <c r="B32306">
        <v>24.5</v>
      </c>
      <c r="C32306" t="s">
        <v>3</v>
      </c>
    </row>
    <row r="32307" spans="1:3" x14ac:dyDescent="0.25">
      <c r="A32307" s="1">
        <v>45634.229166666664</v>
      </c>
      <c r="B32307">
        <v>24.5</v>
      </c>
      <c r="C32307" t="s">
        <v>3</v>
      </c>
    </row>
    <row r="32308" spans="1:3" x14ac:dyDescent="0.25">
      <c r="A32308" s="1">
        <v>45634.239583333336</v>
      </c>
      <c r="B32308">
        <v>24.5</v>
      </c>
      <c r="C32308" t="s">
        <v>3</v>
      </c>
    </row>
    <row r="32309" spans="1:3" x14ac:dyDescent="0.25">
      <c r="A32309" s="1">
        <v>45634.25</v>
      </c>
      <c r="B32309">
        <v>25.2</v>
      </c>
      <c r="C32309" t="s">
        <v>3</v>
      </c>
    </row>
    <row r="32310" spans="1:3" x14ac:dyDescent="0.25">
      <c r="A32310" s="1">
        <v>45634.260416666664</v>
      </c>
      <c r="B32310">
        <v>10.5</v>
      </c>
      <c r="C32310" t="s">
        <v>3</v>
      </c>
    </row>
    <row r="32311" spans="1:3" x14ac:dyDescent="0.25">
      <c r="A32311" s="1">
        <v>45634.270833333336</v>
      </c>
      <c r="B32311">
        <v>4.2</v>
      </c>
      <c r="C32311" t="s">
        <v>3</v>
      </c>
    </row>
    <row r="32312" spans="1:3" x14ac:dyDescent="0.25">
      <c r="A32312" s="1">
        <v>45634.28125</v>
      </c>
      <c r="B32312">
        <v>42</v>
      </c>
      <c r="C32312" t="s">
        <v>3</v>
      </c>
    </row>
    <row r="32313" spans="1:3" x14ac:dyDescent="0.25">
      <c r="A32313" s="1">
        <v>45634.291666666664</v>
      </c>
      <c r="B32313">
        <v>58.8</v>
      </c>
      <c r="C32313" t="s">
        <v>3</v>
      </c>
    </row>
    <row r="32314" spans="1:3" x14ac:dyDescent="0.25">
      <c r="A32314" s="1">
        <v>45634.302083333336</v>
      </c>
      <c r="B32314">
        <v>58.8</v>
      </c>
      <c r="C32314" t="s">
        <v>3</v>
      </c>
    </row>
    <row r="32315" spans="1:3" x14ac:dyDescent="0.25">
      <c r="A32315" s="1">
        <v>45634.3125</v>
      </c>
      <c r="B32315">
        <v>58.8</v>
      </c>
      <c r="C32315" t="s">
        <v>3</v>
      </c>
    </row>
    <row r="32316" spans="1:3" x14ac:dyDescent="0.25">
      <c r="A32316" s="1">
        <v>45634.322916666664</v>
      </c>
      <c r="B32316">
        <v>58.8</v>
      </c>
      <c r="C32316" t="s">
        <v>3</v>
      </c>
    </row>
    <row r="32317" spans="1:3" x14ac:dyDescent="0.25">
      <c r="A32317" s="1">
        <v>45634.333333333336</v>
      </c>
      <c r="B32317">
        <v>58.1</v>
      </c>
      <c r="C32317" t="s">
        <v>3</v>
      </c>
    </row>
    <row r="32318" spans="1:3" x14ac:dyDescent="0.25">
      <c r="A32318" s="1">
        <v>45634.34375</v>
      </c>
      <c r="B32318">
        <v>59.5</v>
      </c>
      <c r="C32318" t="s">
        <v>3</v>
      </c>
    </row>
    <row r="32319" spans="1:3" x14ac:dyDescent="0.25">
      <c r="A32319" s="1">
        <v>45634.354166666664</v>
      </c>
      <c r="B32319">
        <v>57.4</v>
      </c>
      <c r="C32319" t="s">
        <v>3</v>
      </c>
    </row>
    <row r="32320" spans="1:3" x14ac:dyDescent="0.25">
      <c r="A32320" s="1">
        <v>45634.364583333336</v>
      </c>
      <c r="B32320">
        <v>58.8</v>
      </c>
      <c r="C32320" t="s">
        <v>3</v>
      </c>
    </row>
    <row r="32321" spans="1:3" x14ac:dyDescent="0.25">
      <c r="A32321" s="1">
        <v>45634.375</v>
      </c>
      <c r="B32321">
        <v>58.8</v>
      </c>
      <c r="C32321" t="s">
        <v>3</v>
      </c>
    </row>
    <row r="32322" spans="1:3" x14ac:dyDescent="0.25">
      <c r="A32322" s="1">
        <v>45634.385416666664</v>
      </c>
      <c r="B32322">
        <v>57.4</v>
      </c>
      <c r="C32322" t="s">
        <v>3</v>
      </c>
    </row>
    <row r="32323" spans="1:3" x14ac:dyDescent="0.25">
      <c r="A32323" s="1">
        <v>45634.395833333336</v>
      </c>
      <c r="B32323">
        <v>58.8</v>
      </c>
      <c r="C32323" t="s">
        <v>3</v>
      </c>
    </row>
    <row r="32324" spans="1:3" x14ac:dyDescent="0.25">
      <c r="A32324" s="1">
        <v>45634.40625</v>
      </c>
      <c r="B32324">
        <v>58.8</v>
      </c>
      <c r="C32324" t="s">
        <v>3</v>
      </c>
    </row>
    <row r="32325" spans="1:3" x14ac:dyDescent="0.25">
      <c r="A32325" s="1">
        <v>45634.416666666664</v>
      </c>
      <c r="B32325">
        <v>58.1</v>
      </c>
      <c r="C32325" t="s">
        <v>3</v>
      </c>
    </row>
    <row r="32326" spans="1:3" x14ac:dyDescent="0.25">
      <c r="A32326" s="1">
        <v>45634.427083333336</v>
      </c>
      <c r="B32326">
        <v>58.8</v>
      </c>
      <c r="C32326" t="s">
        <v>3</v>
      </c>
    </row>
    <row r="32327" spans="1:3" x14ac:dyDescent="0.25">
      <c r="A32327" s="1">
        <v>45634.4375</v>
      </c>
      <c r="B32327">
        <v>58.8</v>
      </c>
      <c r="C32327" t="s">
        <v>3</v>
      </c>
    </row>
    <row r="32328" spans="1:3" x14ac:dyDescent="0.25">
      <c r="A32328" s="1">
        <v>45634.447916666664</v>
      </c>
      <c r="B32328">
        <v>58.1</v>
      </c>
      <c r="C32328" t="s">
        <v>3</v>
      </c>
    </row>
    <row r="32329" spans="1:3" x14ac:dyDescent="0.25">
      <c r="A32329" s="1">
        <v>45634.458333333336</v>
      </c>
      <c r="B32329">
        <v>70</v>
      </c>
      <c r="C32329" t="s">
        <v>3</v>
      </c>
    </row>
    <row r="32330" spans="1:3" x14ac:dyDescent="0.25">
      <c r="A32330" s="1">
        <v>45634.46875</v>
      </c>
      <c r="B32330">
        <v>72.8</v>
      </c>
      <c r="C32330" t="s">
        <v>3</v>
      </c>
    </row>
    <row r="32331" spans="1:3" x14ac:dyDescent="0.25">
      <c r="A32331" s="1">
        <v>45634.479166666664</v>
      </c>
      <c r="B32331">
        <v>58.1</v>
      </c>
      <c r="C32331" t="s">
        <v>3</v>
      </c>
    </row>
    <row r="32332" spans="1:3" x14ac:dyDescent="0.25">
      <c r="A32332" s="1">
        <v>45634.489583333336</v>
      </c>
      <c r="B32332">
        <v>58.8</v>
      </c>
      <c r="C32332" t="s">
        <v>3</v>
      </c>
    </row>
    <row r="32333" spans="1:3" x14ac:dyDescent="0.25">
      <c r="A32333" s="1">
        <v>45634.5</v>
      </c>
      <c r="B32333">
        <v>58.1</v>
      </c>
      <c r="C32333" t="s">
        <v>3</v>
      </c>
    </row>
    <row r="32334" spans="1:3" x14ac:dyDescent="0.25">
      <c r="A32334" s="1">
        <v>45634.510416666664</v>
      </c>
      <c r="B32334">
        <v>58.8</v>
      </c>
      <c r="C32334" t="s">
        <v>3</v>
      </c>
    </row>
    <row r="32335" spans="1:3" x14ac:dyDescent="0.25">
      <c r="A32335" s="1">
        <v>45634.520833333336</v>
      </c>
      <c r="B32335">
        <v>58.8</v>
      </c>
      <c r="C32335" t="s">
        <v>3</v>
      </c>
    </row>
    <row r="32336" spans="1:3" x14ac:dyDescent="0.25">
      <c r="A32336" s="1">
        <v>45634.53125</v>
      </c>
      <c r="B32336">
        <v>58.8</v>
      </c>
      <c r="C32336" t="s">
        <v>3</v>
      </c>
    </row>
    <row r="32337" spans="1:3" x14ac:dyDescent="0.25">
      <c r="A32337" s="1">
        <v>45634.541666666664</v>
      </c>
      <c r="B32337">
        <v>58.8</v>
      </c>
      <c r="C32337" t="s">
        <v>3</v>
      </c>
    </row>
    <row r="32338" spans="1:3" x14ac:dyDescent="0.25">
      <c r="A32338" s="1">
        <v>45634.552083333336</v>
      </c>
      <c r="B32338">
        <v>58.8</v>
      </c>
      <c r="C32338" t="s">
        <v>3</v>
      </c>
    </row>
    <row r="32339" spans="1:3" x14ac:dyDescent="0.25">
      <c r="A32339" s="1">
        <v>45634.5625</v>
      </c>
      <c r="B32339">
        <v>58.1</v>
      </c>
      <c r="C32339" t="s">
        <v>3</v>
      </c>
    </row>
    <row r="32340" spans="1:3" x14ac:dyDescent="0.25">
      <c r="A32340" s="1">
        <v>45634.572916666664</v>
      </c>
      <c r="B32340">
        <v>59.5</v>
      </c>
      <c r="C32340" t="s">
        <v>3</v>
      </c>
    </row>
    <row r="32341" spans="1:3" x14ac:dyDescent="0.25">
      <c r="A32341" s="1">
        <v>45634.583333333336</v>
      </c>
      <c r="B32341">
        <v>58.8</v>
      </c>
      <c r="C32341" t="s">
        <v>3</v>
      </c>
    </row>
    <row r="32342" spans="1:3" x14ac:dyDescent="0.25">
      <c r="A32342" s="1">
        <v>45634.59375</v>
      </c>
      <c r="B32342">
        <v>59.5</v>
      </c>
      <c r="C32342" t="s">
        <v>3</v>
      </c>
    </row>
    <row r="32343" spans="1:3" x14ac:dyDescent="0.25">
      <c r="A32343" s="1">
        <v>45634.604166666664</v>
      </c>
      <c r="B32343">
        <v>58.8</v>
      </c>
      <c r="C32343" t="s">
        <v>3</v>
      </c>
    </row>
    <row r="32344" spans="1:3" x14ac:dyDescent="0.25">
      <c r="A32344" s="1">
        <v>45634.614583333336</v>
      </c>
      <c r="B32344">
        <v>59.5</v>
      </c>
      <c r="C32344" t="s">
        <v>3</v>
      </c>
    </row>
    <row r="32345" spans="1:3" x14ac:dyDescent="0.25">
      <c r="A32345" s="1">
        <v>45634.625</v>
      </c>
      <c r="B32345">
        <v>24.5</v>
      </c>
      <c r="C32345" t="s">
        <v>3</v>
      </c>
    </row>
    <row r="32346" spans="1:3" x14ac:dyDescent="0.25">
      <c r="A32346" s="1">
        <v>45634.635416666664</v>
      </c>
      <c r="B32346">
        <v>5.6</v>
      </c>
      <c r="C32346" t="s">
        <v>3</v>
      </c>
    </row>
    <row r="32347" spans="1:3" x14ac:dyDescent="0.25">
      <c r="A32347" s="1">
        <v>45634.645833333336</v>
      </c>
      <c r="B32347">
        <v>3.5</v>
      </c>
      <c r="C32347" t="s">
        <v>3</v>
      </c>
    </row>
    <row r="32348" spans="1:3" x14ac:dyDescent="0.25">
      <c r="A32348" s="1">
        <v>45634.65625</v>
      </c>
      <c r="B32348">
        <v>4.2</v>
      </c>
      <c r="C32348" t="s">
        <v>3</v>
      </c>
    </row>
    <row r="32349" spans="1:3" x14ac:dyDescent="0.25">
      <c r="A32349" s="1">
        <v>45634.666666666664</v>
      </c>
      <c r="B32349">
        <v>4.9000000000000004</v>
      </c>
      <c r="C32349" t="s">
        <v>3</v>
      </c>
    </row>
    <row r="32350" spans="1:3" x14ac:dyDescent="0.25">
      <c r="A32350" s="1">
        <v>45634.677083333336</v>
      </c>
      <c r="B32350">
        <v>3.5</v>
      </c>
      <c r="C32350" t="s">
        <v>3</v>
      </c>
    </row>
    <row r="32351" spans="1:3" x14ac:dyDescent="0.25">
      <c r="A32351" s="1">
        <v>45634.6875</v>
      </c>
      <c r="B32351">
        <v>4.9000000000000004</v>
      </c>
      <c r="C32351" t="s">
        <v>3</v>
      </c>
    </row>
    <row r="32352" spans="1:3" x14ac:dyDescent="0.25">
      <c r="A32352" s="1">
        <v>45634.697916666664</v>
      </c>
      <c r="B32352">
        <v>3.5</v>
      </c>
      <c r="C32352" t="s">
        <v>3</v>
      </c>
    </row>
    <row r="32353" spans="1:3" x14ac:dyDescent="0.25">
      <c r="A32353" s="1">
        <v>45634.708333333336</v>
      </c>
      <c r="B32353">
        <v>4.9000000000000004</v>
      </c>
      <c r="C32353" t="s">
        <v>3</v>
      </c>
    </row>
    <row r="32354" spans="1:3" x14ac:dyDescent="0.25">
      <c r="A32354" s="1">
        <v>45634.71875</v>
      </c>
      <c r="B32354">
        <v>4.2</v>
      </c>
      <c r="C32354" t="s">
        <v>3</v>
      </c>
    </row>
    <row r="32355" spans="1:3" x14ac:dyDescent="0.25">
      <c r="A32355" s="1">
        <v>45634.729166666664</v>
      </c>
      <c r="B32355">
        <v>4.2</v>
      </c>
      <c r="C32355" t="s">
        <v>3</v>
      </c>
    </row>
    <row r="32356" spans="1:3" x14ac:dyDescent="0.25">
      <c r="A32356" s="1">
        <v>45634.739583333336</v>
      </c>
      <c r="B32356">
        <v>4.2</v>
      </c>
      <c r="C32356" t="s">
        <v>3</v>
      </c>
    </row>
    <row r="32357" spans="1:3" x14ac:dyDescent="0.25">
      <c r="A32357" s="1">
        <v>45634.75</v>
      </c>
      <c r="B32357">
        <v>4.9000000000000004</v>
      </c>
      <c r="C32357" t="s">
        <v>3</v>
      </c>
    </row>
    <row r="32358" spans="1:3" x14ac:dyDescent="0.25">
      <c r="A32358" s="1">
        <v>45634.760416666664</v>
      </c>
      <c r="B32358">
        <v>3.5</v>
      </c>
      <c r="C32358" t="s">
        <v>3</v>
      </c>
    </row>
    <row r="32359" spans="1:3" x14ac:dyDescent="0.25">
      <c r="A32359" s="1">
        <v>45634.770833333336</v>
      </c>
      <c r="B32359">
        <v>4.9000000000000004</v>
      </c>
      <c r="C32359" t="s">
        <v>3</v>
      </c>
    </row>
    <row r="32360" spans="1:3" x14ac:dyDescent="0.25">
      <c r="A32360" s="1">
        <v>45634.78125</v>
      </c>
      <c r="B32360">
        <v>4.2</v>
      </c>
      <c r="C32360" t="s">
        <v>3</v>
      </c>
    </row>
    <row r="32361" spans="1:3" x14ac:dyDescent="0.25">
      <c r="A32361" s="1">
        <v>45634.791666666664</v>
      </c>
      <c r="B32361">
        <v>4.9000000000000004</v>
      </c>
      <c r="C32361" t="s">
        <v>3</v>
      </c>
    </row>
    <row r="32362" spans="1:3" x14ac:dyDescent="0.25">
      <c r="A32362" s="1">
        <v>45634.802083333336</v>
      </c>
      <c r="B32362">
        <v>4.2</v>
      </c>
      <c r="C32362" t="s">
        <v>3</v>
      </c>
    </row>
    <row r="32363" spans="1:3" x14ac:dyDescent="0.25">
      <c r="A32363" s="1">
        <v>45634.8125</v>
      </c>
      <c r="B32363">
        <v>4.2</v>
      </c>
      <c r="C32363" t="s">
        <v>3</v>
      </c>
    </row>
    <row r="32364" spans="1:3" x14ac:dyDescent="0.25">
      <c r="A32364" s="1">
        <v>45634.822916666664</v>
      </c>
      <c r="B32364">
        <v>4.2</v>
      </c>
      <c r="C32364" t="s">
        <v>3</v>
      </c>
    </row>
    <row r="32365" spans="1:3" x14ac:dyDescent="0.25">
      <c r="A32365" s="1">
        <v>45634.833333333336</v>
      </c>
      <c r="B32365">
        <v>4.9000000000000004</v>
      </c>
      <c r="C32365" t="s">
        <v>3</v>
      </c>
    </row>
    <row r="32366" spans="1:3" x14ac:dyDescent="0.25">
      <c r="A32366" s="1">
        <v>45634.84375</v>
      </c>
      <c r="B32366">
        <v>4.2</v>
      </c>
      <c r="C32366" t="s">
        <v>3</v>
      </c>
    </row>
    <row r="32367" spans="1:3" x14ac:dyDescent="0.25">
      <c r="A32367" s="1">
        <v>45634.854166666664</v>
      </c>
      <c r="B32367">
        <v>4.2</v>
      </c>
      <c r="C32367" t="s">
        <v>3</v>
      </c>
    </row>
    <row r="32368" spans="1:3" x14ac:dyDescent="0.25">
      <c r="A32368" s="1">
        <v>45634.864583333336</v>
      </c>
      <c r="B32368">
        <v>4.9000000000000004</v>
      </c>
      <c r="C32368" t="s">
        <v>3</v>
      </c>
    </row>
    <row r="32369" spans="1:3" x14ac:dyDescent="0.25">
      <c r="A32369" s="1">
        <v>45634.875</v>
      </c>
      <c r="B32369">
        <v>4.2</v>
      </c>
      <c r="C32369" t="s">
        <v>3</v>
      </c>
    </row>
    <row r="32370" spans="1:3" x14ac:dyDescent="0.25">
      <c r="A32370" s="1">
        <v>45634.885416666664</v>
      </c>
      <c r="B32370">
        <v>4.9000000000000004</v>
      </c>
      <c r="C32370" t="s">
        <v>3</v>
      </c>
    </row>
    <row r="32371" spans="1:3" x14ac:dyDescent="0.25">
      <c r="A32371" s="1">
        <v>45634.895833333336</v>
      </c>
      <c r="B32371">
        <v>6.3</v>
      </c>
      <c r="C32371" t="s">
        <v>3</v>
      </c>
    </row>
    <row r="32372" spans="1:3" x14ac:dyDescent="0.25">
      <c r="A32372" s="1">
        <v>45634.90625</v>
      </c>
      <c r="B32372">
        <v>19.600000000000001</v>
      </c>
      <c r="C32372" t="s">
        <v>3</v>
      </c>
    </row>
    <row r="32373" spans="1:3" x14ac:dyDescent="0.25">
      <c r="A32373" s="1">
        <v>45634.916666666664</v>
      </c>
      <c r="B32373">
        <v>25.2</v>
      </c>
      <c r="C32373" t="s">
        <v>3</v>
      </c>
    </row>
    <row r="32374" spans="1:3" x14ac:dyDescent="0.25">
      <c r="A32374" s="1">
        <v>45634.927083333336</v>
      </c>
      <c r="B32374">
        <v>24.5</v>
      </c>
      <c r="C32374" t="s">
        <v>3</v>
      </c>
    </row>
    <row r="32375" spans="1:3" x14ac:dyDescent="0.25">
      <c r="A32375" s="1">
        <v>45634.9375</v>
      </c>
      <c r="B32375">
        <v>24.5</v>
      </c>
      <c r="C32375" t="s">
        <v>3</v>
      </c>
    </row>
    <row r="32376" spans="1:3" x14ac:dyDescent="0.25">
      <c r="A32376" s="1">
        <v>45634.947916666664</v>
      </c>
      <c r="B32376">
        <v>24.5</v>
      </c>
      <c r="C32376" t="s">
        <v>3</v>
      </c>
    </row>
    <row r="32377" spans="1:3" x14ac:dyDescent="0.25">
      <c r="A32377" s="1">
        <v>45634.958333333336</v>
      </c>
      <c r="B32377">
        <v>14.7</v>
      </c>
      <c r="C32377" t="s">
        <v>3</v>
      </c>
    </row>
    <row r="32378" spans="1:3" x14ac:dyDescent="0.25">
      <c r="A32378" s="1">
        <v>45634.96875</v>
      </c>
      <c r="B32378">
        <v>4.9000000000000004</v>
      </c>
      <c r="C32378" t="s">
        <v>3</v>
      </c>
    </row>
    <row r="32379" spans="1:3" x14ac:dyDescent="0.25">
      <c r="A32379" s="1">
        <v>45634.979166666664</v>
      </c>
      <c r="B32379">
        <v>4.9000000000000004</v>
      </c>
      <c r="C32379" t="s">
        <v>3</v>
      </c>
    </row>
    <row r="32380" spans="1:3" x14ac:dyDescent="0.25">
      <c r="A32380" s="1">
        <v>45634.989583333336</v>
      </c>
      <c r="B32380">
        <v>3.5</v>
      </c>
      <c r="C32380" t="s">
        <v>3</v>
      </c>
    </row>
    <row r="32381" spans="1:3" x14ac:dyDescent="0.25">
      <c r="A32381" s="1">
        <v>45635</v>
      </c>
      <c r="B32381">
        <v>4.9000000000000004</v>
      </c>
      <c r="C32381" t="s">
        <v>3</v>
      </c>
    </row>
    <row r="32382" spans="1:3" x14ac:dyDescent="0.25">
      <c r="A32382" s="1">
        <v>45635.010416666664</v>
      </c>
      <c r="B32382">
        <v>4.2</v>
      </c>
      <c r="C32382" t="s">
        <v>3</v>
      </c>
    </row>
    <row r="32383" spans="1:3" x14ac:dyDescent="0.25">
      <c r="A32383" s="1">
        <v>45635.020833333336</v>
      </c>
      <c r="B32383">
        <v>4.2</v>
      </c>
      <c r="C32383" t="s">
        <v>3</v>
      </c>
    </row>
    <row r="32384" spans="1:3" x14ac:dyDescent="0.25">
      <c r="A32384" s="1">
        <v>45635.03125</v>
      </c>
      <c r="B32384">
        <v>4.2</v>
      </c>
      <c r="C32384" t="s">
        <v>3</v>
      </c>
    </row>
    <row r="32385" spans="1:3" x14ac:dyDescent="0.25">
      <c r="A32385" s="1">
        <v>45635.041666666664</v>
      </c>
      <c r="B32385">
        <v>4.9000000000000004</v>
      </c>
      <c r="C32385" t="s">
        <v>3</v>
      </c>
    </row>
    <row r="32386" spans="1:3" x14ac:dyDescent="0.25">
      <c r="A32386" s="1">
        <v>45635.052083333336</v>
      </c>
      <c r="B32386">
        <v>4.2</v>
      </c>
      <c r="C32386" t="s">
        <v>3</v>
      </c>
    </row>
    <row r="32387" spans="1:3" x14ac:dyDescent="0.25">
      <c r="A32387" s="1">
        <v>45635.0625</v>
      </c>
      <c r="B32387">
        <v>4.2</v>
      </c>
      <c r="C32387" t="s">
        <v>3</v>
      </c>
    </row>
    <row r="32388" spans="1:3" x14ac:dyDescent="0.25">
      <c r="A32388" s="1">
        <v>45635.072916666664</v>
      </c>
      <c r="B32388">
        <v>4.9000000000000004</v>
      </c>
      <c r="C32388" t="s">
        <v>3</v>
      </c>
    </row>
    <row r="32389" spans="1:3" x14ac:dyDescent="0.25">
      <c r="A32389" s="1">
        <v>45635.083333333336</v>
      </c>
      <c r="B32389">
        <v>3.5</v>
      </c>
      <c r="C32389" t="s">
        <v>3</v>
      </c>
    </row>
    <row r="32390" spans="1:3" x14ac:dyDescent="0.25">
      <c r="A32390" s="1">
        <v>45635.09375</v>
      </c>
      <c r="B32390">
        <v>4.9000000000000004</v>
      </c>
      <c r="C32390" t="s">
        <v>3</v>
      </c>
    </row>
    <row r="32391" spans="1:3" x14ac:dyDescent="0.25">
      <c r="A32391" s="1">
        <v>45635.104166666664</v>
      </c>
      <c r="B32391">
        <v>4.2</v>
      </c>
      <c r="C32391" t="s">
        <v>3</v>
      </c>
    </row>
    <row r="32392" spans="1:3" x14ac:dyDescent="0.25">
      <c r="A32392" s="1">
        <v>45635.114583333336</v>
      </c>
      <c r="B32392">
        <v>4.2</v>
      </c>
      <c r="C32392" t="s">
        <v>3</v>
      </c>
    </row>
    <row r="32393" spans="1:3" x14ac:dyDescent="0.25">
      <c r="A32393" s="1">
        <v>45635.125</v>
      </c>
      <c r="B32393">
        <v>4.9000000000000004</v>
      </c>
      <c r="C32393" t="s">
        <v>3</v>
      </c>
    </row>
    <row r="32394" spans="1:3" x14ac:dyDescent="0.25">
      <c r="A32394" s="1">
        <v>45635.135416666664</v>
      </c>
      <c r="B32394">
        <v>4.2</v>
      </c>
      <c r="C32394" t="s">
        <v>3</v>
      </c>
    </row>
    <row r="32395" spans="1:3" x14ac:dyDescent="0.25">
      <c r="A32395" s="1">
        <v>45635.145833333336</v>
      </c>
      <c r="B32395">
        <v>4.2</v>
      </c>
      <c r="C32395" t="s">
        <v>3</v>
      </c>
    </row>
    <row r="32396" spans="1:3" x14ac:dyDescent="0.25">
      <c r="A32396" s="1">
        <v>45635.15625</v>
      </c>
      <c r="B32396">
        <v>4.2</v>
      </c>
      <c r="C32396" t="s">
        <v>3</v>
      </c>
    </row>
    <row r="32397" spans="1:3" x14ac:dyDescent="0.25">
      <c r="A32397" s="1">
        <v>45635.166666666664</v>
      </c>
      <c r="B32397">
        <v>4.2</v>
      </c>
      <c r="C32397" t="s">
        <v>3</v>
      </c>
    </row>
    <row r="32398" spans="1:3" x14ac:dyDescent="0.25">
      <c r="A32398" s="1">
        <v>45635.177083333336</v>
      </c>
      <c r="B32398">
        <v>4.2</v>
      </c>
      <c r="C32398" t="s">
        <v>3</v>
      </c>
    </row>
    <row r="32399" spans="1:3" x14ac:dyDescent="0.25">
      <c r="A32399" s="1">
        <v>45635.1875</v>
      </c>
      <c r="B32399">
        <v>4.9000000000000004</v>
      </c>
      <c r="C32399" t="s">
        <v>3</v>
      </c>
    </row>
    <row r="32400" spans="1:3" x14ac:dyDescent="0.25">
      <c r="A32400" s="1">
        <v>45635.197916666664</v>
      </c>
      <c r="B32400">
        <v>3.5</v>
      </c>
      <c r="C32400" t="s">
        <v>3</v>
      </c>
    </row>
    <row r="32401" spans="1:3" x14ac:dyDescent="0.25">
      <c r="A32401" s="1">
        <v>45635.208333333336</v>
      </c>
      <c r="B32401">
        <v>4.9000000000000004</v>
      </c>
      <c r="C32401" t="s">
        <v>3</v>
      </c>
    </row>
    <row r="32402" spans="1:3" x14ac:dyDescent="0.25">
      <c r="A32402" s="1">
        <v>45635.21875</v>
      </c>
      <c r="B32402">
        <v>4.9000000000000004</v>
      </c>
      <c r="C32402" t="s">
        <v>3</v>
      </c>
    </row>
    <row r="32403" spans="1:3" x14ac:dyDescent="0.25">
      <c r="A32403" s="1">
        <v>45635.229166666664</v>
      </c>
      <c r="B32403">
        <v>4.2</v>
      </c>
      <c r="C32403" t="s">
        <v>3</v>
      </c>
    </row>
    <row r="32404" spans="1:3" x14ac:dyDescent="0.25">
      <c r="A32404" s="1">
        <v>45635.239583333336</v>
      </c>
      <c r="B32404">
        <v>4.9000000000000004</v>
      </c>
      <c r="C32404" t="s">
        <v>3</v>
      </c>
    </row>
    <row r="32405" spans="1:3" x14ac:dyDescent="0.25">
      <c r="A32405" s="1">
        <v>45635.25</v>
      </c>
      <c r="B32405">
        <v>4.9000000000000004</v>
      </c>
      <c r="C32405" t="s">
        <v>3</v>
      </c>
    </row>
    <row r="32406" spans="1:3" x14ac:dyDescent="0.25">
      <c r="A32406" s="1">
        <v>45635.260416666664</v>
      </c>
      <c r="B32406">
        <v>4.9000000000000004</v>
      </c>
      <c r="C32406" t="s">
        <v>3</v>
      </c>
    </row>
    <row r="32407" spans="1:3" x14ac:dyDescent="0.25">
      <c r="A32407" s="1">
        <v>45635.270833333336</v>
      </c>
      <c r="B32407">
        <v>4.9000000000000004</v>
      </c>
      <c r="C32407" t="s">
        <v>3</v>
      </c>
    </row>
    <row r="32408" spans="1:3" x14ac:dyDescent="0.25">
      <c r="A32408" s="1">
        <v>45635.28125</v>
      </c>
      <c r="B32408">
        <v>35</v>
      </c>
      <c r="C32408" t="s">
        <v>3</v>
      </c>
    </row>
    <row r="32409" spans="1:3" x14ac:dyDescent="0.25">
      <c r="A32409" s="1">
        <v>45635.291666666664</v>
      </c>
      <c r="B32409">
        <v>58.8</v>
      </c>
      <c r="C32409" t="s">
        <v>3</v>
      </c>
    </row>
    <row r="32410" spans="1:3" x14ac:dyDescent="0.25">
      <c r="A32410" s="1">
        <v>45635.302083333336</v>
      </c>
      <c r="B32410">
        <v>58.1</v>
      </c>
      <c r="C32410" t="s">
        <v>3</v>
      </c>
    </row>
    <row r="32411" spans="1:3" x14ac:dyDescent="0.25">
      <c r="A32411" s="1">
        <v>45635.3125</v>
      </c>
      <c r="B32411">
        <v>58.8</v>
      </c>
      <c r="C32411" t="s">
        <v>3</v>
      </c>
    </row>
    <row r="32412" spans="1:3" x14ac:dyDescent="0.25">
      <c r="A32412" s="1">
        <v>45635.322916666664</v>
      </c>
      <c r="B32412">
        <v>58.1</v>
      </c>
      <c r="C32412" t="s">
        <v>3</v>
      </c>
    </row>
    <row r="32413" spans="1:3" x14ac:dyDescent="0.25">
      <c r="A32413" s="1">
        <v>45635.333333333336</v>
      </c>
      <c r="B32413">
        <v>58.8</v>
      </c>
      <c r="C32413" t="s">
        <v>3</v>
      </c>
    </row>
    <row r="32414" spans="1:3" x14ac:dyDescent="0.25">
      <c r="A32414" s="1">
        <v>45635.34375</v>
      </c>
      <c r="B32414">
        <v>58.1</v>
      </c>
      <c r="C32414" t="s">
        <v>3</v>
      </c>
    </row>
    <row r="32415" spans="1:3" x14ac:dyDescent="0.25">
      <c r="A32415" s="1">
        <v>45635.354166666664</v>
      </c>
      <c r="B32415">
        <v>58.1</v>
      </c>
      <c r="C32415" t="s">
        <v>3</v>
      </c>
    </row>
    <row r="32416" spans="1:3" x14ac:dyDescent="0.25">
      <c r="A32416" s="1">
        <v>45635.364583333336</v>
      </c>
      <c r="B32416">
        <v>58.1</v>
      </c>
      <c r="C32416" t="s">
        <v>3</v>
      </c>
    </row>
    <row r="32417" spans="1:3" x14ac:dyDescent="0.25">
      <c r="A32417" s="1">
        <v>45635.375</v>
      </c>
      <c r="B32417">
        <v>58.1</v>
      </c>
      <c r="C32417" t="s">
        <v>3</v>
      </c>
    </row>
    <row r="32418" spans="1:3" x14ac:dyDescent="0.25">
      <c r="A32418" s="1">
        <v>45635.385416666664</v>
      </c>
      <c r="B32418">
        <v>58.1</v>
      </c>
      <c r="C32418" t="s">
        <v>3</v>
      </c>
    </row>
    <row r="32419" spans="1:3" x14ac:dyDescent="0.25">
      <c r="A32419" s="1">
        <v>45635.395833333336</v>
      </c>
      <c r="B32419">
        <v>57.4</v>
      </c>
      <c r="C32419" t="s">
        <v>3</v>
      </c>
    </row>
    <row r="32420" spans="1:3" x14ac:dyDescent="0.25">
      <c r="A32420" s="1">
        <v>45635.40625</v>
      </c>
      <c r="B32420">
        <v>58.8</v>
      </c>
      <c r="C32420" t="s">
        <v>3</v>
      </c>
    </row>
    <row r="32421" spans="1:3" x14ac:dyDescent="0.25">
      <c r="A32421" s="1">
        <v>45635.416666666664</v>
      </c>
      <c r="B32421">
        <v>57.4</v>
      </c>
      <c r="C32421" t="s">
        <v>3</v>
      </c>
    </row>
    <row r="32422" spans="1:3" x14ac:dyDescent="0.25">
      <c r="A32422" s="1">
        <v>45635.427083333336</v>
      </c>
      <c r="B32422">
        <v>58.8</v>
      </c>
      <c r="C32422" t="s">
        <v>3</v>
      </c>
    </row>
    <row r="32423" spans="1:3" x14ac:dyDescent="0.25">
      <c r="A32423" s="1">
        <v>45635.4375</v>
      </c>
      <c r="B32423">
        <v>57.4</v>
      </c>
      <c r="C32423" t="s">
        <v>3</v>
      </c>
    </row>
    <row r="32424" spans="1:3" x14ac:dyDescent="0.25">
      <c r="A32424" s="1">
        <v>45635.447916666664</v>
      </c>
      <c r="B32424">
        <v>58.1</v>
      </c>
      <c r="C32424" t="s">
        <v>3</v>
      </c>
    </row>
    <row r="32425" spans="1:3" x14ac:dyDescent="0.25">
      <c r="A32425" s="1">
        <v>45635.458333333336</v>
      </c>
      <c r="B32425">
        <v>58.8</v>
      </c>
      <c r="C32425" t="s">
        <v>3</v>
      </c>
    </row>
    <row r="32426" spans="1:3" x14ac:dyDescent="0.25">
      <c r="A32426" s="1">
        <v>45635.46875</v>
      </c>
      <c r="B32426">
        <v>58.1</v>
      </c>
      <c r="C32426" t="s">
        <v>3</v>
      </c>
    </row>
    <row r="32427" spans="1:3" x14ac:dyDescent="0.25">
      <c r="A32427" s="1">
        <v>45635.479166666664</v>
      </c>
      <c r="B32427">
        <v>58.1</v>
      </c>
      <c r="C32427" t="s">
        <v>3</v>
      </c>
    </row>
    <row r="32428" spans="1:3" x14ac:dyDescent="0.25">
      <c r="A32428" s="1">
        <v>45635.489583333336</v>
      </c>
      <c r="B32428">
        <v>58.8</v>
      </c>
      <c r="C32428" t="s">
        <v>3</v>
      </c>
    </row>
    <row r="32429" spans="1:3" x14ac:dyDescent="0.25">
      <c r="A32429" s="1">
        <v>45635.5</v>
      </c>
      <c r="B32429">
        <v>58.1</v>
      </c>
      <c r="C32429" t="s">
        <v>3</v>
      </c>
    </row>
    <row r="32430" spans="1:3" x14ac:dyDescent="0.25">
      <c r="A32430" s="1">
        <v>45635.510416666664</v>
      </c>
      <c r="B32430">
        <v>47.6</v>
      </c>
      <c r="C32430" t="s">
        <v>3</v>
      </c>
    </row>
    <row r="32431" spans="1:3" x14ac:dyDescent="0.25">
      <c r="A32431" s="1">
        <v>45635.520833333336</v>
      </c>
      <c r="B32431">
        <v>45.5</v>
      </c>
      <c r="C32431" t="s">
        <v>3</v>
      </c>
    </row>
    <row r="32432" spans="1:3" x14ac:dyDescent="0.25">
      <c r="A32432" s="1">
        <v>45635.53125</v>
      </c>
      <c r="B32432">
        <v>44.1</v>
      </c>
      <c r="C32432" t="s">
        <v>3</v>
      </c>
    </row>
    <row r="32433" spans="1:3" x14ac:dyDescent="0.25">
      <c r="A32433" s="1">
        <v>45635.541666666664</v>
      </c>
      <c r="B32433">
        <v>45.5</v>
      </c>
      <c r="C32433" t="s">
        <v>3</v>
      </c>
    </row>
    <row r="32434" spans="1:3" x14ac:dyDescent="0.25">
      <c r="A32434" s="1">
        <v>45635.552083333336</v>
      </c>
      <c r="B32434">
        <v>44.1</v>
      </c>
      <c r="C32434" t="s">
        <v>3</v>
      </c>
    </row>
    <row r="32435" spans="1:3" x14ac:dyDescent="0.25">
      <c r="A32435" s="1">
        <v>45635.5625</v>
      </c>
      <c r="B32435">
        <v>73.5</v>
      </c>
      <c r="C32435" t="s">
        <v>3</v>
      </c>
    </row>
    <row r="32436" spans="1:3" x14ac:dyDescent="0.25">
      <c r="A32436" s="1">
        <v>45635.572916666664</v>
      </c>
      <c r="B32436">
        <v>70.7</v>
      </c>
      <c r="C32436" t="s">
        <v>3</v>
      </c>
    </row>
    <row r="32437" spans="1:3" x14ac:dyDescent="0.25">
      <c r="A32437" s="1">
        <v>45635.583333333336</v>
      </c>
      <c r="B32437">
        <v>70</v>
      </c>
      <c r="C32437" t="s">
        <v>3</v>
      </c>
    </row>
    <row r="32438" spans="1:3" x14ac:dyDescent="0.25">
      <c r="A32438" s="1">
        <v>45635.59375</v>
      </c>
      <c r="B32438">
        <v>88.9</v>
      </c>
      <c r="C32438" t="s">
        <v>3</v>
      </c>
    </row>
    <row r="32439" spans="1:3" x14ac:dyDescent="0.25">
      <c r="A32439" s="1">
        <v>45635.604166666664</v>
      </c>
      <c r="B32439">
        <v>61.6</v>
      </c>
      <c r="C32439" t="s">
        <v>3</v>
      </c>
    </row>
    <row r="32440" spans="1:3" x14ac:dyDescent="0.25">
      <c r="A32440" s="1">
        <v>45635.614583333336</v>
      </c>
      <c r="B32440">
        <v>4.2</v>
      </c>
      <c r="C32440" t="s">
        <v>3</v>
      </c>
    </row>
    <row r="32441" spans="1:3" x14ac:dyDescent="0.25">
      <c r="A32441" s="1">
        <v>45635.625</v>
      </c>
      <c r="B32441">
        <v>4.9000000000000004</v>
      </c>
      <c r="C32441" t="s">
        <v>3</v>
      </c>
    </row>
    <row r="32442" spans="1:3" x14ac:dyDescent="0.25">
      <c r="A32442" s="1">
        <v>45635.635416666664</v>
      </c>
      <c r="B32442">
        <v>3.5</v>
      </c>
      <c r="C32442" t="s">
        <v>3</v>
      </c>
    </row>
    <row r="32443" spans="1:3" x14ac:dyDescent="0.25">
      <c r="A32443" s="1">
        <v>45635.645833333336</v>
      </c>
      <c r="B32443">
        <v>4.9000000000000004</v>
      </c>
      <c r="C32443" t="s">
        <v>3</v>
      </c>
    </row>
    <row r="32444" spans="1:3" x14ac:dyDescent="0.25">
      <c r="A32444" s="1">
        <v>45635.65625</v>
      </c>
      <c r="B32444">
        <v>4.2</v>
      </c>
      <c r="C32444" t="s">
        <v>3</v>
      </c>
    </row>
    <row r="32445" spans="1:3" x14ac:dyDescent="0.25">
      <c r="A32445" s="1">
        <v>45635.666666666664</v>
      </c>
      <c r="B32445">
        <v>4.2</v>
      </c>
      <c r="C32445" t="s">
        <v>3</v>
      </c>
    </row>
    <row r="32446" spans="1:3" x14ac:dyDescent="0.25">
      <c r="A32446" s="1">
        <v>45635.677083333336</v>
      </c>
      <c r="B32446">
        <v>4.2</v>
      </c>
      <c r="C32446" t="s">
        <v>3</v>
      </c>
    </row>
    <row r="32447" spans="1:3" x14ac:dyDescent="0.25">
      <c r="A32447" s="1">
        <v>45635.6875</v>
      </c>
      <c r="B32447">
        <v>4.2</v>
      </c>
      <c r="C32447" t="s">
        <v>3</v>
      </c>
    </row>
    <row r="32448" spans="1:3" x14ac:dyDescent="0.25">
      <c r="A32448" s="1">
        <v>45635.697916666664</v>
      </c>
      <c r="B32448">
        <v>4.2</v>
      </c>
      <c r="C32448" t="s">
        <v>3</v>
      </c>
    </row>
    <row r="32449" spans="1:3" x14ac:dyDescent="0.25">
      <c r="A32449" s="1">
        <v>45635.708333333336</v>
      </c>
      <c r="B32449">
        <v>4.2</v>
      </c>
      <c r="C32449" t="s">
        <v>3</v>
      </c>
    </row>
    <row r="32450" spans="1:3" x14ac:dyDescent="0.25">
      <c r="A32450" s="1">
        <v>45635.71875</v>
      </c>
      <c r="B32450">
        <v>4.2</v>
      </c>
      <c r="C32450" t="s">
        <v>3</v>
      </c>
    </row>
    <row r="32451" spans="1:3" x14ac:dyDescent="0.25">
      <c r="A32451" s="1">
        <v>45635.729166666664</v>
      </c>
      <c r="B32451">
        <v>4.2</v>
      </c>
      <c r="C32451" t="s">
        <v>3</v>
      </c>
    </row>
    <row r="32452" spans="1:3" x14ac:dyDescent="0.25">
      <c r="A32452" s="1">
        <v>45635.739583333336</v>
      </c>
      <c r="B32452">
        <v>4.9000000000000004</v>
      </c>
      <c r="C32452" t="s">
        <v>3</v>
      </c>
    </row>
    <row r="32453" spans="1:3" x14ac:dyDescent="0.25">
      <c r="A32453" s="1">
        <v>45635.75</v>
      </c>
      <c r="B32453">
        <v>4.9000000000000004</v>
      </c>
      <c r="C32453" t="s">
        <v>3</v>
      </c>
    </row>
    <row r="32454" spans="1:3" x14ac:dyDescent="0.25">
      <c r="A32454" s="1">
        <v>45635.760416666664</v>
      </c>
      <c r="B32454">
        <v>4.2</v>
      </c>
      <c r="C32454" t="s">
        <v>3</v>
      </c>
    </row>
    <row r="32455" spans="1:3" x14ac:dyDescent="0.25">
      <c r="A32455" s="1">
        <v>45635.770833333336</v>
      </c>
      <c r="B32455">
        <v>4.9000000000000004</v>
      </c>
      <c r="C32455" t="s">
        <v>3</v>
      </c>
    </row>
    <row r="32456" spans="1:3" x14ac:dyDescent="0.25">
      <c r="A32456" s="1">
        <v>45635.78125</v>
      </c>
      <c r="B32456">
        <v>4.2</v>
      </c>
      <c r="C32456" t="s">
        <v>3</v>
      </c>
    </row>
    <row r="32457" spans="1:3" x14ac:dyDescent="0.25">
      <c r="A32457" s="1">
        <v>45635.791666666664</v>
      </c>
      <c r="B32457">
        <v>4.2</v>
      </c>
      <c r="C32457" t="s">
        <v>3</v>
      </c>
    </row>
    <row r="32458" spans="1:3" x14ac:dyDescent="0.25">
      <c r="A32458" s="1">
        <v>45635.802083333336</v>
      </c>
      <c r="B32458">
        <v>7.7</v>
      </c>
      <c r="C32458" t="s">
        <v>3</v>
      </c>
    </row>
    <row r="32459" spans="1:3" x14ac:dyDescent="0.25">
      <c r="A32459" s="1">
        <v>45635.8125</v>
      </c>
      <c r="B32459">
        <v>21</v>
      </c>
      <c r="C32459" t="s">
        <v>3</v>
      </c>
    </row>
    <row r="32460" spans="1:3" x14ac:dyDescent="0.25">
      <c r="A32460" s="1">
        <v>45635.822916666664</v>
      </c>
      <c r="B32460">
        <v>24.5</v>
      </c>
      <c r="C32460" t="s">
        <v>3</v>
      </c>
    </row>
    <row r="32461" spans="1:3" x14ac:dyDescent="0.25">
      <c r="A32461" s="1">
        <v>45635.833333333336</v>
      </c>
      <c r="B32461">
        <v>25.2</v>
      </c>
      <c r="C32461" t="s">
        <v>3</v>
      </c>
    </row>
    <row r="32462" spans="1:3" x14ac:dyDescent="0.25">
      <c r="A32462" s="1">
        <v>45635.84375</v>
      </c>
      <c r="B32462">
        <v>24.5</v>
      </c>
      <c r="C32462" t="s">
        <v>3</v>
      </c>
    </row>
    <row r="32463" spans="1:3" x14ac:dyDescent="0.25">
      <c r="A32463" s="1">
        <v>45635.854166666664</v>
      </c>
      <c r="B32463">
        <v>25.2</v>
      </c>
      <c r="C32463" t="s">
        <v>3</v>
      </c>
    </row>
    <row r="32464" spans="1:3" x14ac:dyDescent="0.25">
      <c r="A32464" s="1">
        <v>45635.864583333336</v>
      </c>
      <c r="B32464">
        <v>15.4</v>
      </c>
      <c r="C32464" t="s">
        <v>3</v>
      </c>
    </row>
    <row r="32465" spans="1:3" x14ac:dyDescent="0.25">
      <c r="A32465" s="1">
        <v>45635.875</v>
      </c>
      <c r="B32465">
        <v>4.9000000000000004</v>
      </c>
      <c r="C32465" t="s">
        <v>3</v>
      </c>
    </row>
    <row r="32466" spans="1:3" x14ac:dyDescent="0.25">
      <c r="A32466" s="1">
        <v>45635.885416666664</v>
      </c>
      <c r="B32466">
        <v>4.2</v>
      </c>
      <c r="C32466" t="s">
        <v>3</v>
      </c>
    </row>
    <row r="32467" spans="1:3" x14ac:dyDescent="0.25">
      <c r="A32467" s="1">
        <v>45635.895833333336</v>
      </c>
      <c r="B32467">
        <v>4.2</v>
      </c>
      <c r="C32467" t="s">
        <v>3</v>
      </c>
    </row>
    <row r="32468" spans="1:3" x14ac:dyDescent="0.25">
      <c r="A32468" s="1">
        <v>45635.90625</v>
      </c>
      <c r="B32468">
        <v>4.9000000000000004</v>
      </c>
      <c r="C32468" t="s">
        <v>3</v>
      </c>
    </row>
    <row r="32469" spans="1:3" x14ac:dyDescent="0.25">
      <c r="A32469" s="1">
        <v>45635.916666666664</v>
      </c>
      <c r="B32469">
        <v>4.9000000000000004</v>
      </c>
      <c r="C32469" t="s">
        <v>3</v>
      </c>
    </row>
    <row r="32470" spans="1:3" x14ac:dyDescent="0.25">
      <c r="A32470" s="1">
        <v>45635.927083333336</v>
      </c>
      <c r="B32470">
        <v>4.2</v>
      </c>
      <c r="C32470" t="s">
        <v>3</v>
      </c>
    </row>
    <row r="32471" spans="1:3" x14ac:dyDescent="0.25">
      <c r="A32471" s="1">
        <v>45635.9375</v>
      </c>
      <c r="B32471">
        <v>4.2</v>
      </c>
      <c r="C32471" t="s">
        <v>3</v>
      </c>
    </row>
    <row r="32472" spans="1:3" x14ac:dyDescent="0.25">
      <c r="A32472" s="1">
        <v>45635.947916666664</v>
      </c>
      <c r="B32472">
        <v>4.9000000000000004</v>
      </c>
      <c r="C32472" t="s">
        <v>3</v>
      </c>
    </row>
    <row r="32473" spans="1:3" x14ac:dyDescent="0.25">
      <c r="A32473" s="1">
        <v>45635.958333333336</v>
      </c>
      <c r="B32473">
        <v>4.2</v>
      </c>
      <c r="C32473" t="s">
        <v>3</v>
      </c>
    </row>
    <row r="32474" spans="1:3" x14ac:dyDescent="0.25">
      <c r="A32474" s="1">
        <v>45635.96875</v>
      </c>
      <c r="B32474">
        <v>4.9000000000000004</v>
      </c>
      <c r="C32474" t="s">
        <v>3</v>
      </c>
    </row>
    <row r="32475" spans="1:3" x14ac:dyDescent="0.25">
      <c r="A32475" s="1">
        <v>45635.979166666664</v>
      </c>
      <c r="B32475">
        <v>4.2</v>
      </c>
      <c r="C32475" t="s">
        <v>3</v>
      </c>
    </row>
    <row r="32476" spans="1:3" x14ac:dyDescent="0.25">
      <c r="A32476" s="1">
        <v>45635.989583333336</v>
      </c>
      <c r="B32476">
        <v>4.2</v>
      </c>
      <c r="C32476" t="s">
        <v>3</v>
      </c>
    </row>
    <row r="32477" spans="1:3" x14ac:dyDescent="0.25">
      <c r="A32477" s="1">
        <v>45636</v>
      </c>
      <c r="B32477">
        <v>4.9000000000000004</v>
      </c>
      <c r="C32477" t="s">
        <v>3</v>
      </c>
    </row>
    <row r="32478" spans="1:3" x14ac:dyDescent="0.25">
      <c r="A32478" s="1">
        <v>45636.010416666664</v>
      </c>
      <c r="B32478">
        <v>4.2</v>
      </c>
      <c r="C32478" t="s">
        <v>3</v>
      </c>
    </row>
    <row r="32479" spans="1:3" x14ac:dyDescent="0.25">
      <c r="A32479" s="1">
        <v>45636.020833333336</v>
      </c>
      <c r="B32479">
        <v>4.2</v>
      </c>
      <c r="C32479" t="s">
        <v>3</v>
      </c>
    </row>
    <row r="32480" spans="1:3" x14ac:dyDescent="0.25">
      <c r="A32480" s="1">
        <v>45636.03125</v>
      </c>
      <c r="B32480">
        <v>4.9000000000000004</v>
      </c>
      <c r="C32480" t="s">
        <v>3</v>
      </c>
    </row>
    <row r="32481" spans="1:3" x14ac:dyDescent="0.25">
      <c r="A32481" s="1">
        <v>45636.041666666664</v>
      </c>
      <c r="B32481">
        <v>4.2</v>
      </c>
      <c r="C32481" t="s">
        <v>3</v>
      </c>
    </row>
    <row r="32482" spans="1:3" x14ac:dyDescent="0.25">
      <c r="A32482" s="1">
        <v>45636.052083333336</v>
      </c>
      <c r="B32482">
        <v>4.2</v>
      </c>
      <c r="C32482" t="s">
        <v>3</v>
      </c>
    </row>
    <row r="32483" spans="1:3" x14ac:dyDescent="0.25">
      <c r="A32483" s="1">
        <v>45636.0625</v>
      </c>
      <c r="B32483">
        <v>4.9000000000000004</v>
      </c>
      <c r="C32483" t="s">
        <v>3</v>
      </c>
    </row>
    <row r="32484" spans="1:3" x14ac:dyDescent="0.25">
      <c r="A32484" s="1">
        <v>45636.072916666664</v>
      </c>
      <c r="B32484">
        <v>4.2</v>
      </c>
      <c r="C32484" t="s">
        <v>3</v>
      </c>
    </row>
    <row r="32485" spans="1:3" x14ac:dyDescent="0.25">
      <c r="A32485" s="1">
        <v>45636.083333333336</v>
      </c>
      <c r="B32485">
        <v>4.9000000000000004</v>
      </c>
      <c r="C32485" t="s">
        <v>3</v>
      </c>
    </row>
    <row r="32486" spans="1:3" x14ac:dyDescent="0.25">
      <c r="A32486" s="1">
        <v>45636.09375</v>
      </c>
      <c r="B32486">
        <v>4.9000000000000004</v>
      </c>
      <c r="C32486" t="s">
        <v>3</v>
      </c>
    </row>
    <row r="32487" spans="1:3" x14ac:dyDescent="0.25">
      <c r="A32487" s="1">
        <v>45636.104166666664</v>
      </c>
      <c r="B32487">
        <v>4.2</v>
      </c>
      <c r="C32487" t="s">
        <v>3</v>
      </c>
    </row>
    <row r="32488" spans="1:3" x14ac:dyDescent="0.25">
      <c r="A32488" s="1">
        <v>45636.114583333336</v>
      </c>
      <c r="B32488">
        <v>4.2</v>
      </c>
      <c r="C32488" t="s">
        <v>3</v>
      </c>
    </row>
    <row r="32489" spans="1:3" x14ac:dyDescent="0.25">
      <c r="A32489" s="1">
        <v>45636.125</v>
      </c>
      <c r="B32489">
        <v>4.9000000000000004</v>
      </c>
      <c r="C32489" t="s">
        <v>3</v>
      </c>
    </row>
    <row r="32490" spans="1:3" x14ac:dyDescent="0.25">
      <c r="A32490" s="1">
        <v>45636.135416666664</v>
      </c>
      <c r="B32490">
        <v>4.2</v>
      </c>
      <c r="C32490" t="s">
        <v>3</v>
      </c>
    </row>
    <row r="32491" spans="1:3" x14ac:dyDescent="0.25">
      <c r="A32491" s="1">
        <v>45636.145833333336</v>
      </c>
      <c r="B32491">
        <v>4.2</v>
      </c>
      <c r="C32491" t="s">
        <v>3</v>
      </c>
    </row>
    <row r="32492" spans="1:3" x14ac:dyDescent="0.25">
      <c r="A32492" s="1">
        <v>45636.15625</v>
      </c>
      <c r="B32492">
        <v>4.9000000000000004</v>
      </c>
      <c r="C32492" t="s">
        <v>3</v>
      </c>
    </row>
    <row r="32493" spans="1:3" x14ac:dyDescent="0.25">
      <c r="A32493" s="1">
        <v>45636.166666666664</v>
      </c>
      <c r="B32493">
        <v>4.2</v>
      </c>
      <c r="C32493" t="s">
        <v>3</v>
      </c>
    </row>
    <row r="32494" spans="1:3" x14ac:dyDescent="0.25">
      <c r="A32494" s="1">
        <v>45636.177083333336</v>
      </c>
      <c r="B32494">
        <v>4.9000000000000004</v>
      </c>
      <c r="C32494" t="s">
        <v>3</v>
      </c>
    </row>
    <row r="32495" spans="1:3" x14ac:dyDescent="0.25">
      <c r="A32495" s="1">
        <v>45636.1875</v>
      </c>
      <c r="B32495">
        <v>4.2</v>
      </c>
      <c r="C32495" t="s">
        <v>3</v>
      </c>
    </row>
    <row r="32496" spans="1:3" x14ac:dyDescent="0.25">
      <c r="A32496" s="1">
        <v>45636.197916666664</v>
      </c>
      <c r="B32496">
        <v>4.9000000000000004</v>
      </c>
      <c r="C32496" t="s">
        <v>3</v>
      </c>
    </row>
    <row r="32497" spans="1:3" x14ac:dyDescent="0.25">
      <c r="A32497" s="1">
        <v>45636.208333333336</v>
      </c>
      <c r="B32497">
        <v>4.2</v>
      </c>
      <c r="C32497" t="s">
        <v>3</v>
      </c>
    </row>
    <row r="32498" spans="1:3" x14ac:dyDescent="0.25">
      <c r="A32498" s="1">
        <v>45636.21875</v>
      </c>
      <c r="B32498">
        <v>27.3</v>
      </c>
      <c r="C32498" t="s">
        <v>3</v>
      </c>
    </row>
    <row r="32499" spans="1:3" x14ac:dyDescent="0.25">
      <c r="A32499" s="1">
        <v>45636.229166666664</v>
      </c>
      <c r="B32499">
        <v>66.5</v>
      </c>
      <c r="C32499" t="s">
        <v>3</v>
      </c>
    </row>
    <row r="32500" spans="1:3" x14ac:dyDescent="0.25">
      <c r="A32500" s="1">
        <v>45636.239583333336</v>
      </c>
      <c r="B32500">
        <v>64.400000000000006</v>
      </c>
      <c r="C32500" t="s">
        <v>3</v>
      </c>
    </row>
    <row r="32501" spans="1:3" x14ac:dyDescent="0.25">
      <c r="A32501" s="1">
        <v>45636.25</v>
      </c>
      <c r="B32501">
        <v>65.099999999999994</v>
      </c>
      <c r="C32501" t="s">
        <v>3</v>
      </c>
    </row>
    <row r="32502" spans="1:3" x14ac:dyDescent="0.25">
      <c r="A32502" s="1">
        <v>45636.260416666664</v>
      </c>
      <c r="B32502">
        <v>63.7</v>
      </c>
      <c r="C32502" t="s">
        <v>3</v>
      </c>
    </row>
    <row r="32503" spans="1:3" x14ac:dyDescent="0.25">
      <c r="A32503" s="1">
        <v>45636.270833333336</v>
      </c>
      <c r="B32503">
        <v>64.400000000000006</v>
      </c>
      <c r="C32503" t="s">
        <v>3</v>
      </c>
    </row>
    <row r="32504" spans="1:3" x14ac:dyDescent="0.25">
      <c r="A32504" s="1">
        <v>45636.28125</v>
      </c>
      <c r="B32504">
        <v>64.400000000000006</v>
      </c>
      <c r="C32504" t="s">
        <v>3</v>
      </c>
    </row>
    <row r="32505" spans="1:3" x14ac:dyDescent="0.25">
      <c r="A32505" s="1">
        <v>45636.291666666664</v>
      </c>
      <c r="B32505">
        <v>64.400000000000006</v>
      </c>
      <c r="C32505" t="s">
        <v>3</v>
      </c>
    </row>
    <row r="32506" spans="1:3" x14ac:dyDescent="0.25">
      <c r="A32506" s="1">
        <v>45636.302083333336</v>
      </c>
      <c r="B32506">
        <v>63</v>
      </c>
      <c r="C32506" t="s">
        <v>3</v>
      </c>
    </row>
    <row r="32507" spans="1:3" x14ac:dyDescent="0.25">
      <c r="A32507" s="1">
        <v>45636.3125</v>
      </c>
      <c r="B32507">
        <v>60.9</v>
      </c>
      <c r="C32507" t="s">
        <v>3</v>
      </c>
    </row>
    <row r="32508" spans="1:3" x14ac:dyDescent="0.25">
      <c r="A32508" s="1">
        <v>45636.322916666664</v>
      </c>
      <c r="B32508">
        <v>59.5</v>
      </c>
      <c r="C32508" t="s">
        <v>3</v>
      </c>
    </row>
    <row r="32509" spans="1:3" x14ac:dyDescent="0.25">
      <c r="A32509" s="1">
        <v>45636.333333333336</v>
      </c>
      <c r="B32509">
        <v>61.6</v>
      </c>
      <c r="C32509" t="s">
        <v>3</v>
      </c>
    </row>
    <row r="32510" spans="1:3" x14ac:dyDescent="0.25">
      <c r="A32510" s="1">
        <v>45636.34375</v>
      </c>
      <c r="B32510">
        <v>60.2</v>
      </c>
      <c r="C32510" t="s">
        <v>3</v>
      </c>
    </row>
    <row r="32511" spans="1:3" x14ac:dyDescent="0.25">
      <c r="A32511" s="1">
        <v>45636.354166666664</v>
      </c>
      <c r="B32511">
        <v>60.2</v>
      </c>
      <c r="C32511" t="s">
        <v>3</v>
      </c>
    </row>
    <row r="32512" spans="1:3" x14ac:dyDescent="0.25">
      <c r="A32512" s="1">
        <v>45636.364583333336</v>
      </c>
      <c r="B32512">
        <v>60.9</v>
      </c>
      <c r="C32512" t="s">
        <v>3</v>
      </c>
    </row>
    <row r="32513" spans="1:3" x14ac:dyDescent="0.25">
      <c r="A32513" s="1">
        <v>45636.375</v>
      </c>
      <c r="B32513">
        <v>60.2</v>
      </c>
      <c r="C32513" t="s">
        <v>3</v>
      </c>
    </row>
    <row r="32514" spans="1:3" x14ac:dyDescent="0.25">
      <c r="A32514" s="1">
        <v>45636.385416666664</v>
      </c>
      <c r="B32514">
        <v>60.2</v>
      </c>
      <c r="C32514" t="s">
        <v>3</v>
      </c>
    </row>
    <row r="32515" spans="1:3" x14ac:dyDescent="0.25">
      <c r="A32515" s="1">
        <v>45636.395833333336</v>
      </c>
      <c r="B32515">
        <v>60.2</v>
      </c>
      <c r="C32515" t="s">
        <v>3</v>
      </c>
    </row>
    <row r="32516" spans="1:3" x14ac:dyDescent="0.25">
      <c r="A32516" s="1">
        <v>45636.40625</v>
      </c>
      <c r="B32516">
        <v>60.2</v>
      </c>
      <c r="C32516" t="s">
        <v>3</v>
      </c>
    </row>
    <row r="32517" spans="1:3" x14ac:dyDescent="0.25">
      <c r="A32517" s="1">
        <v>45636.416666666664</v>
      </c>
      <c r="B32517">
        <v>60.2</v>
      </c>
      <c r="C32517" t="s">
        <v>3</v>
      </c>
    </row>
    <row r="32518" spans="1:3" x14ac:dyDescent="0.25">
      <c r="A32518" s="1">
        <v>45636.427083333336</v>
      </c>
      <c r="B32518">
        <v>60.9</v>
      </c>
      <c r="C32518" t="s">
        <v>3</v>
      </c>
    </row>
    <row r="32519" spans="1:3" x14ac:dyDescent="0.25">
      <c r="A32519" s="1">
        <v>45636.4375</v>
      </c>
      <c r="B32519">
        <v>60.2</v>
      </c>
      <c r="C32519" t="s">
        <v>3</v>
      </c>
    </row>
    <row r="32520" spans="1:3" x14ac:dyDescent="0.25">
      <c r="A32520" s="1">
        <v>45636.447916666664</v>
      </c>
      <c r="B32520">
        <v>60.9</v>
      </c>
      <c r="C32520" t="s">
        <v>3</v>
      </c>
    </row>
    <row r="32521" spans="1:3" x14ac:dyDescent="0.25">
      <c r="A32521" s="1">
        <v>45636.458333333336</v>
      </c>
      <c r="B32521">
        <v>60.2</v>
      </c>
      <c r="C32521" t="s">
        <v>3</v>
      </c>
    </row>
    <row r="32522" spans="1:3" x14ac:dyDescent="0.25">
      <c r="A32522" s="1">
        <v>45636.46875</v>
      </c>
      <c r="B32522">
        <v>60.9</v>
      </c>
      <c r="C32522" t="s">
        <v>3</v>
      </c>
    </row>
    <row r="32523" spans="1:3" x14ac:dyDescent="0.25">
      <c r="A32523" s="1">
        <v>45636.479166666664</v>
      </c>
      <c r="B32523">
        <v>61.6</v>
      </c>
      <c r="C32523" t="s">
        <v>3</v>
      </c>
    </row>
    <row r="32524" spans="1:3" x14ac:dyDescent="0.25">
      <c r="A32524" s="1">
        <v>45636.489583333336</v>
      </c>
      <c r="B32524">
        <v>61.6</v>
      </c>
      <c r="C32524" t="s">
        <v>3</v>
      </c>
    </row>
    <row r="32525" spans="1:3" x14ac:dyDescent="0.25">
      <c r="A32525" s="1">
        <v>45636.5</v>
      </c>
      <c r="B32525">
        <v>60.9</v>
      </c>
      <c r="C32525" t="s">
        <v>3</v>
      </c>
    </row>
    <row r="32526" spans="1:3" x14ac:dyDescent="0.25">
      <c r="A32526" s="1">
        <v>45636.510416666664</v>
      </c>
      <c r="B32526">
        <v>62.3</v>
      </c>
      <c r="C32526" t="s">
        <v>3</v>
      </c>
    </row>
    <row r="32527" spans="1:3" x14ac:dyDescent="0.25">
      <c r="A32527" s="1">
        <v>45636.520833333336</v>
      </c>
      <c r="B32527">
        <v>59.5</v>
      </c>
      <c r="C32527" t="s">
        <v>3</v>
      </c>
    </row>
    <row r="32528" spans="1:3" x14ac:dyDescent="0.25">
      <c r="A32528" s="1">
        <v>45636.53125</v>
      </c>
      <c r="B32528">
        <v>59.5</v>
      </c>
      <c r="C32528" t="s">
        <v>3</v>
      </c>
    </row>
    <row r="32529" spans="1:3" x14ac:dyDescent="0.25">
      <c r="A32529" s="1">
        <v>45636.541666666664</v>
      </c>
      <c r="B32529">
        <v>60.2</v>
      </c>
      <c r="C32529" t="s">
        <v>3</v>
      </c>
    </row>
    <row r="32530" spans="1:3" x14ac:dyDescent="0.25">
      <c r="A32530" s="1">
        <v>45636.552083333336</v>
      </c>
      <c r="B32530">
        <v>59.5</v>
      </c>
      <c r="C32530" t="s">
        <v>3</v>
      </c>
    </row>
    <row r="32531" spans="1:3" x14ac:dyDescent="0.25">
      <c r="A32531" s="1">
        <v>45636.5625</v>
      </c>
      <c r="B32531">
        <v>60.2</v>
      </c>
      <c r="C32531" t="s">
        <v>3</v>
      </c>
    </row>
    <row r="32532" spans="1:3" x14ac:dyDescent="0.25">
      <c r="A32532" s="1">
        <v>45636.572916666664</v>
      </c>
      <c r="B32532">
        <v>60.2</v>
      </c>
      <c r="C32532" t="s">
        <v>3</v>
      </c>
    </row>
    <row r="32533" spans="1:3" x14ac:dyDescent="0.25">
      <c r="A32533" s="1">
        <v>45636.583333333336</v>
      </c>
      <c r="B32533">
        <v>58.8</v>
      </c>
      <c r="C32533" t="s">
        <v>3</v>
      </c>
    </row>
    <row r="32534" spans="1:3" x14ac:dyDescent="0.25">
      <c r="A32534" s="1">
        <v>45636.59375</v>
      </c>
      <c r="B32534">
        <v>5.6</v>
      </c>
      <c r="C32534" t="s">
        <v>3</v>
      </c>
    </row>
    <row r="32535" spans="1:3" x14ac:dyDescent="0.25">
      <c r="A32535" s="1">
        <v>45636.604166666664</v>
      </c>
      <c r="B32535">
        <v>6.3</v>
      </c>
      <c r="C32535" t="s">
        <v>3</v>
      </c>
    </row>
    <row r="32536" spans="1:3" x14ac:dyDescent="0.25">
      <c r="A32536" s="1">
        <v>45636.614583333336</v>
      </c>
      <c r="B32536">
        <v>4.2</v>
      </c>
      <c r="C32536" t="s">
        <v>3</v>
      </c>
    </row>
    <row r="32537" spans="1:3" x14ac:dyDescent="0.25">
      <c r="A32537" s="1">
        <v>45636.625</v>
      </c>
      <c r="B32537">
        <v>4.9000000000000004</v>
      </c>
      <c r="C32537" t="s">
        <v>3</v>
      </c>
    </row>
    <row r="32538" spans="1:3" x14ac:dyDescent="0.25">
      <c r="A32538" s="1">
        <v>45636.635416666664</v>
      </c>
      <c r="B32538">
        <v>4.9000000000000004</v>
      </c>
      <c r="C32538" t="s">
        <v>3</v>
      </c>
    </row>
    <row r="32539" spans="1:3" x14ac:dyDescent="0.25">
      <c r="A32539" s="1">
        <v>45636.645833333336</v>
      </c>
      <c r="B32539">
        <v>3.5</v>
      </c>
      <c r="C32539" t="s">
        <v>3</v>
      </c>
    </row>
    <row r="32540" spans="1:3" x14ac:dyDescent="0.25">
      <c r="A32540" s="1">
        <v>45636.65625</v>
      </c>
      <c r="B32540">
        <v>4.9000000000000004</v>
      </c>
      <c r="C32540" t="s">
        <v>3</v>
      </c>
    </row>
    <row r="32541" spans="1:3" x14ac:dyDescent="0.25">
      <c r="A32541" s="1">
        <v>45636.666666666664</v>
      </c>
      <c r="B32541">
        <v>3.5</v>
      </c>
      <c r="C32541" t="s">
        <v>3</v>
      </c>
    </row>
    <row r="32542" spans="1:3" x14ac:dyDescent="0.25">
      <c r="A32542" s="1">
        <v>45636.677083333336</v>
      </c>
      <c r="B32542">
        <v>4.2</v>
      </c>
      <c r="C32542" t="s">
        <v>3</v>
      </c>
    </row>
    <row r="32543" spans="1:3" x14ac:dyDescent="0.25">
      <c r="A32543" s="1">
        <v>45636.6875</v>
      </c>
      <c r="B32543">
        <v>4.9000000000000004</v>
      </c>
      <c r="C32543" t="s">
        <v>3</v>
      </c>
    </row>
    <row r="32544" spans="1:3" x14ac:dyDescent="0.25">
      <c r="A32544" s="1">
        <v>45636.697916666664</v>
      </c>
      <c r="B32544">
        <v>3.5</v>
      </c>
      <c r="C32544" t="s">
        <v>3</v>
      </c>
    </row>
    <row r="32545" spans="1:3" x14ac:dyDescent="0.25">
      <c r="A32545" s="1">
        <v>45636.708333333336</v>
      </c>
      <c r="B32545">
        <v>4.9000000000000004</v>
      </c>
      <c r="C32545" t="s">
        <v>3</v>
      </c>
    </row>
    <row r="32546" spans="1:3" x14ac:dyDescent="0.25">
      <c r="A32546" s="1">
        <v>45636.71875</v>
      </c>
      <c r="B32546">
        <v>4.2</v>
      </c>
      <c r="C32546" t="s">
        <v>3</v>
      </c>
    </row>
    <row r="32547" spans="1:3" x14ac:dyDescent="0.25">
      <c r="A32547" s="1">
        <v>45636.729166666664</v>
      </c>
      <c r="B32547">
        <v>4.9000000000000004</v>
      </c>
      <c r="C32547" t="s">
        <v>3</v>
      </c>
    </row>
    <row r="32548" spans="1:3" x14ac:dyDescent="0.25">
      <c r="A32548" s="1">
        <v>45636.739583333336</v>
      </c>
      <c r="B32548">
        <v>4.2</v>
      </c>
      <c r="C32548" t="s">
        <v>3</v>
      </c>
    </row>
    <row r="32549" spans="1:3" x14ac:dyDescent="0.25">
      <c r="A32549" s="1">
        <v>45636.75</v>
      </c>
      <c r="B32549">
        <v>15.4</v>
      </c>
      <c r="C32549" t="s">
        <v>3</v>
      </c>
    </row>
    <row r="32550" spans="1:3" x14ac:dyDescent="0.25">
      <c r="A32550" s="1">
        <v>45636.760416666664</v>
      </c>
      <c r="B32550">
        <v>23.8</v>
      </c>
      <c r="C32550" t="s">
        <v>3</v>
      </c>
    </row>
    <row r="32551" spans="1:3" x14ac:dyDescent="0.25">
      <c r="A32551" s="1">
        <v>45636.770833333336</v>
      </c>
      <c r="B32551">
        <v>25.2</v>
      </c>
      <c r="C32551" t="s">
        <v>3</v>
      </c>
    </row>
    <row r="32552" spans="1:3" x14ac:dyDescent="0.25">
      <c r="A32552" s="1">
        <v>45636.78125</v>
      </c>
      <c r="B32552">
        <v>25.2</v>
      </c>
      <c r="C32552" t="s">
        <v>3</v>
      </c>
    </row>
    <row r="32553" spans="1:3" x14ac:dyDescent="0.25">
      <c r="A32553" s="1">
        <v>45636.791666666664</v>
      </c>
      <c r="B32553">
        <v>24.5</v>
      </c>
      <c r="C32553" t="s">
        <v>3</v>
      </c>
    </row>
    <row r="32554" spans="1:3" x14ac:dyDescent="0.25">
      <c r="A32554" s="1">
        <v>45636.802083333336</v>
      </c>
      <c r="B32554">
        <v>25.9</v>
      </c>
      <c r="C32554" t="s">
        <v>3</v>
      </c>
    </row>
    <row r="32555" spans="1:3" x14ac:dyDescent="0.25">
      <c r="A32555" s="1">
        <v>45636.8125</v>
      </c>
      <c r="B32555">
        <v>4.9000000000000004</v>
      </c>
      <c r="C32555" t="s">
        <v>3</v>
      </c>
    </row>
    <row r="32556" spans="1:3" x14ac:dyDescent="0.25">
      <c r="A32556" s="1">
        <v>45636.822916666664</v>
      </c>
      <c r="B32556">
        <v>4.9000000000000004</v>
      </c>
      <c r="C32556" t="s">
        <v>3</v>
      </c>
    </row>
    <row r="32557" spans="1:3" x14ac:dyDescent="0.25">
      <c r="A32557" s="1">
        <v>45636.833333333336</v>
      </c>
      <c r="B32557">
        <v>4.2</v>
      </c>
      <c r="C32557" t="s">
        <v>3</v>
      </c>
    </row>
    <row r="32558" spans="1:3" x14ac:dyDescent="0.25">
      <c r="A32558" s="1">
        <v>45636.84375</v>
      </c>
      <c r="B32558">
        <v>4.9000000000000004</v>
      </c>
      <c r="C32558" t="s">
        <v>3</v>
      </c>
    </row>
    <row r="32559" spans="1:3" x14ac:dyDescent="0.25">
      <c r="A32559" s="1">
        <v>45636.854166666664</v>
      </c>
      <c r="B32559">
        <v>4.2</v>
      </c>
      <c r="C32559" t="s">
        <v>3</v>
      </c>
    </row>
    <row r="32560" spans="1:3" x14ac:dyDescent="0.25">
      <c r="A32560" s="1">
        <v>45636.864583333336</v>
      </c>
      <c r="B32560">
        <v>4.9000000000000004</v>
      </c>
      <c r="C32560" t="s">
        <v>3</v>
      </c>
    </row>
    <row r="32561" spans="1:3" x14ac:dyDescent="0.25">
      <c r="A32561" s="1">
        <v>45636.875</v>
      </c>
      <c r="B32561">
        <v>4.2</v>
      </c>
      <c r="C32561" t="s">
        <v>3</v>
      </c>
    </row>
    <row r="32562" spans="1:3" x14ac:dyDescent="0.25">
      <c r="A32562" s="1">
        <v>45636.885416666664</v>
      </c>
      <c r="B32562">
        <v>4.9000000000000004</v>
      </c>
      <c r="C32562" t="s">
        <v>3</v>
      </c>
    </row>
    <row r="32563" spans="1:3" x14ac:dyDescent="0.25">
      <c r="A32563" s="1">
        <v>45636.895833333336</v>
      </c>
      <c r="B32563">
        <v>4.9000000000000004</v>
      </c>
      <c r="C32563" t="s">
        <v>3</v>
      </c>
    </row>
    <row r="32564" spans="1:3" x14ac:dyDescent="0.25">
      <c r="A32564" s="1">
        <v>45636.90625</v>
      </c>
      <c r="B32564">
        <v>4.2</v>
      </c>
      <c r="C32564" t="s">
        <v>3</v>
      </c>
    </row>
    <row r="32565" spans="1:3" x14ac:dyDescent="0.25">
      <c r="A32565" s="1">
        <v>45636.916666666664</v>
      </c>
      <c r="B32565">
        <v>4.2</v>
      </c>
      <c r="C32565" t="s">
        <v>3</v>
      </c>
    </row>
    <row r="32566" spans="1:3" x14ac:dyDescent="0.25">
      <c r="A32566" s="1">
        <v>45636.927083333336</v>
      </c>
      <c r="B32566">
        <v>4.9000000000000004</v>
      </c>
      <c r="C32566" t="s">
        <v>3</v>
      </c>
    </row>
    <row r="32567" spans="1:3" x14ac:dyDescent="0.25">
      <c r="A32567" s="1">
        <v>45636.9375</v>
      </c>
      <c r="B32567">
        <v>4.9000000000000004</v>
      </c>
      <c r="C32567" t="s">
        <v>3</v>
      </c>
    </row>
    <row r="32568" spans="1:3" x14ac:dyDescent="0.25">
      <c r="A32568" s="1">
        <v>45636.947916666664</v>
      </c>
      <c r="B32568">
        <v>3.5</v>
      </c>
      <c r="C32568" t="s">
        <v>3</v>
      </c>
    </row>
    <row r="32569" spans="1:3" x14ac:dyDescent="0.25">
      <c r="A32569" s="1">
        <v>45636.958333333336</v>
      </c>
      <c r="B32569">
        <v>4.9000000000000004</v>
      </c>
      <c r="C32569" t="s">
        <v>3</v>
      </c>
    </row>
    <row r="32570" spans="1:3" x14ac:dyDescent="0.25">
      <c r="A32570" s="1">
        <v>45636.96875</v>
      </c>
      <c r="B32570">
        <v>4.9000000000000004</v>
      </c>
      <c r="C32570" t="s">
        <v>3</v>
      </c>
    </row>
    <row r="32571" spans="1:3" x14ac:dyDescent="0.25">
      <c r="A32571" s="1">
        <v>45636.979166666664</v>
      </c>
      <c r="B32571">
        <v>4.2</v>
      </c>
      <c r="C32571" t="s">
        <v>3</v>
      </c>
    </row>
    <row r="32572" spans="1:3" x14ac:dyDescent="0.25">
      <c r="A32572" s="1">
        <v>45636.989583333336</v>
      </c>
      <c r="B32572">
        <v>4.9000000000000004</v>
      </c>
      <c r="C32572" t="s">
        <v>3</v>
      </c>
    </row>
    <row r="32573" spans="1:3" x14ac:dyDescent="0.25">
      <c r="A32573" s="1">
        <v>45637</v>
      </c>
      <c r="B32573">
        <v>4.2</v>
      </c>
      <c r="C32573" t="s">
        <v>3</v>
      </c>
    </row>
    <row r="32574" spans="1:3" x14ac:dyDescent="0.25">
      <c r="A32574" s="1">
        <v>45637.010416666664</v>
      </c>
      <c r="B32574">
        <v>4.9000000000000004</v>
      </c>
      <c r="C32574" t="s">
        <v>3</v>
      </c>
    </row>
    <row r="32575" spans="1:3" x14ac:dyDescent="0.25">
      <c r="A32575" s="1">
        <v>45637.020833333336</v>
      </c>
      <c r="B32575">
        <v>4.2</v>
      </c>
      <c r="C32575" t="s">
        <v>3</v>
      </c>
    </row>
    <row r="32576" spans="1:3" x14ac:dyDescent="0.25">
      <c r="A32576" s="1">
        <v>45637.03125</v>
      </c>
      <c r="B32576">
        <v>4.9000000000000004</v>
      </c>
      <c r="C32576" t="s">
        <v>3</v>
      </c>
    </row>
    <row r="32577" spans="1:3" x14ac:dyDescent="0.25">
      <c r="A32577" s="1">
        <v>45637.041666666664</v>
      </c>
      <c r="B32577">
        <v>4.9000000000000004</v>
      </c>
      <c r="C32577" t="s">
        <v>3</v>
      </c>
    </row>
    <row r="32578" spans="1:3" x14ac:dyDescent="0.25">
      <c r="A32578" s="1">
        <v>45637.052083333336</v>
      </c>
      <c r="B32578">
        <v>4.2</v>
      </c>
      <c r="C32578" t="s">
        <v>3</v>
      </c>
    </row>
    <row r="32579" spans="1:3" x14ac:dyDescent="0.25">
      <c r="A32579" s="1">
        <v>45637.0625</v>
      </c>
      <c r="B32579">
        <v>4.9000000000000004</v>
      </c>
      <c r="C32579" t="s">
        <v>3</v>
      </c>
    </row>
    <row r="32580" spans="1:3" x14ac:dyDescent="0.25">
      <c r="A32580" s="1">
        <v>45637.072916666664</v>
      </c>
      <c r="B32580">
        <v>4.2</v>
      </c>
      <c r="C32580" t="s">
        <v>3</v>
      </c>
    </row>
    <row r="32581" spans="1:3" x14ac:dyDescent="0.25">
      <c r="A32581" s="1">
        <v>45637.083333333336</v>
      </c>
      <c r="B32581">
        <v>4.2</v>
      </c>
      <c r="C32581" t="s">
        <v>3</v>
      </c>
    </row>
    <row r="32582" spans="1:3" x14ac:dyDescent="0.25">
      <c r="A32582" s="1">
        <v>45637.09375</v>
      </c>
      <c r="B32582">
        <v>4.9000000000000004</v>
      </c>
      <c r="C32582" t="s">
        <v>3</v>
      </c>
    </row>
    <row r="32583" spans="1:3" x14ac:dyDescent="0.25">
      <c r="A32583" s="1">
        <v>45637.104166666664</v>
      </c>
      <c r="B32583">
        <v>4.9000000000000004</v>
      </c>
      <c r="C32583" t="s">
        <v>3</v>
      </c>
    </row>
    <row r="32584" spans="1:3" x14ac:dyDescent="0.25">
      <c r="A32584" s="1">
        <v>45637.114583333336</v>
      </c>
      <c r="B32584">
        <v>4.2</v>
      </c>
      <c r="C32584" t="s">
        <v>3</v>
      </c>
    </row>
    <row r="32585" spans="1:3" x14ac:dyDescent="0.25">
      <c r="A32585" s="1">
        <v>45637.125</v>
      </c>
      <c r="B32585">
        <v>4.9000000000000004</v>
      </c>
      <c r="C32585" t="s">
        <v>3</v>
      </c>
    </row>
    <row r="32586" spans="1:3" x14ac:dyDescent="0.25">
      <c r="A32586" s="1">
        <v>45637.135416666664</v>
      </c>
      <c r="B32586">
        <v>4.2</v>
      </c>
      <c r="C32586" t="s">
        <v>3</v>
      </c>
    </row>
    <row r="32587" spans="1:3" x14ac:dyDescent="0.25">
      <c r="A32587" s="1">
        <v>45637.145833333336</v>
      </c>
      <c r="B32587">
        <v>4.2</v>
      </c>
      <c r="C32587" t="s">
        <v>3</v>
      </c>
    </row>
    <row r="32588" spans="1:3" x14ac:dyDescent="0.25">
      <c r="A32588" s="1">
        <v>45637.15625</v>
      </c>
      <c r="B32588">
        <v>4.9000000000000004</v>
      </c>
      <c r="C32588" t="s">
        <v>3</v>
      </c>
    </row>
    <row r="32589" spans="1:3" x14ac:dyDescent="0.25">
      <c r="A32589" s="1">
        <v>45637.166666666664</v>
      </c>
      <c r="B32589">
        <v>4.9000000000000004</v>
      </c>
      <c r="C32589" t="s">
        <v>3</v>
      </c>
    </row>
    <row r="32590" spans="1:3" x14ac:dyDescent="0.25">
      <c r="A32590" s="1">
        <v>45637.177083333336</v>
      </c>
      <c r="B32590">
        <v>4.2</v>
      </c>
      <c r="C32590" t="s">
        <v>3</v>
      </c>
    </row>
    <row r="32591" spans="1:3" x14ac:dyDescent="0.25">
      <c r="A32591" s="1">
        <v>45637.1875</v>
      </c>
      <c r="B32591">
        <v>4.9000000000000004</v>
      </c>
      <c r="C32591" t="s">
        <v>3</v>
      </c>
    </row>
    <row r="32592" spans="1:3" x14ac:dyDescent="0.25">
      <c r="A32592" s="1">
        <v>45637.197916666664</v>
      </c>
      <c r="B32592">
        <v>4.9000000000000004</v>
      </c>
      <c r="C32592" t="s">
        <v>3</v>
      </c>
    </row>
    <row r="32593" spans="1:3" x14ac:dyDescent="0.25">
      <c r="A32593" s="1">
        <v>45637.208333333336</v>
      </c>
      <c r="B32593">
        <v>4.2</v>
      </c>
      <c r="C32593" t="s">
        <v>3</v>
      </c>
    </row>
    <row r="32594" spans="1:3" x14ac:dyDescent="0.25">
      <c r="A32594" s="1">
        <v>45637.21875</v>
      </c>
      <c r="B32594">
        <v>4.2</v>
      </c>
      <c r="C32594" t="s">
        <v>3</v>
      </c>
    </row>
    <row r="32595" spans="1:3" x14ac:dyDescent="0.25">
      <c r="A32595" s="1">
        <v>45637.229166666664</v>
      </c>
      <c r="B32595">
        <v>4.9000000000000004</v>
      </c>
      <c r="C32595" t="s">
        <v>3</v>
      </c>
    </row>
    <row r="32596" spans="1:3" x14ac:dyDescent="0.25">
      <c r="A32596" s="1">
        <v>45637.239583333336</v>
      </c>
      <c r="B32596">
        <v>4.9000000000000004</v>
      </c>
      <c r="C32596" t="s">
        <v>3</v>
      </c>
    </row>
    <row r="32597" spans="1:3" x14ac:dyDescent="0.25">
      <c r="A32597" s="1">
        <v>45637.25</v>
      </c>
      <c r="B32597">
        <v>4.9000000000000004</v>
      </c>
      <c r="C32597" t="s">
        <v>3</v>
      </c>
    </row>
    <row r="32598" spans="1:3" x14ac:dyDescent="0.25">
      <c r="A32598" s="1">
        <v>45637.260416666664</v>
      </c>
      <c r="B32598">
        <v>25.9</v>
      </c>
      <c r="C32598" t="s">
        <v>3</v>
      </c>
    </row>
    <row r="32599" spans="1:3" x14ac:dyDescent="0.25">
      <c r="A32599" s="1">
        <v>45637.270833333336</v>
      </c>
      <c r="B32599">
        <v>59.5</v>
      </c>
      <c r="C32599" t="s">
        <v>3</v>
      </c>
    </row>
    <row r="32600" spans="1:3" x14ac:dyDescent="0.25">
      <c r="A32600" s="1">
        <v>45637.28125</v>
      </c>
      <c r="B32600">
        <v>58.8</v>
      </c>
      <c r="C32600" t="s">
        <v>3</v>
      </c>
    </row>
    <row r="32601" spans="1:3" x14ac:dyDescent="0.25">
      <c r="A32601" s="1">
        <v>45637.291666666664</v>
      </c>
      <c r="B32601">
        <v>59.5</v>
      </c>
      <c r="C32601" t="s">
        <v>3</v>
      </c>
    </row>
    <row r="32602" spans="1:3" x14ac:dyDescent="0.25">
      <c r="A32602" s="1">
        <v>45637.302083333336</v>
      </c>
      <c r="B32602">
        <v>59.5</v>
      </c>
      <c r="C32602" t="s">
        <v>3</v>
      </c>
    </row>
    <row r="32603" spans="1:3" x14ac:dyDescent="0.25">
      <c r="A32603" s="1">
        <v>45637.3125</v>
      </c>
      <c r="B32603">
        <v>58.8</v>
      </c>
      <c r="C32603" t="s">
        <v>3</v>
      </c>
    </row>
    <row r="32604" spans="1:3" x14ac:dyDescent="0.25">
      <c r="A32604" s="1">
        <v>45637.322916666664</v>
      </c>
      <c r="B32604">
        <v>59.5</v>
      </c>
      <c r="C32604" t="s">
        <v>3</v>
      </c>
    </row>
    <row r="32605" spans="1:3" x14ac:dyDescent="0.25">
      <c r="A32605" s="1">
        <v>45637.333333333336</v>
      </c>
      <c r="B32605">
        <v>58.8</v>
      </c>
      <c r="C32605" t="s">
        <v>3</v>
      </c>
    </row>
    <row r="32606" spans="1:3" x14ac:dyDescent="0.25">
      <c r="A32606" s="1">
        <v>45637.34375</v>
      </c>
      <c r="B32606">
        <v>58.1</v>
      </c>
      <c r="C32606" t="s">
        <v>3</v>
      </c>
    </row>
    <row r="32607" spans="1:3" x14ac:dyDescent="0.25">
      <c r="A32607" s="1">
        <v>45637.354166666664</v>
      </c>
      <c r="B32607">
        <v>59.5</v>
      </c>
      <c r="C32607" t="s">
        <v>3</v>
      </c>
    </row>
    <row r="32608" spans="1:3" x14ac:dyDescent="0.25">
      <c r="A32608" s="1">
        <v>45637.364583333336</v>
      </c>
      <c r="B32608">
        <v>58.1</v>
      </c>
      <c r="C32608" t="s">
        <v>3</v>
      </c>
    </row>
    <row r="32609" spans="1:3" x14ac:dyDescent="0.25">
      <c r="A32609" s="1">
        <v>45637.375</v>
      </c>
      <c r="B32609">
        <v>58.8</v>
      </c>
      <c r="C32609" t="s">
        <v>3</v>
      </c>
    </row>
    <row r="32610" spans="1:3" x14ac:dyDescent="0.25">
      <c r="A32610" s="1">
        <v>45637.385416666664</v>
      </c>
      <c r="B32610">
        <v>58.8</v>
      </c>
      <c r="C32610" t="s">
        <v>3</v>
      </c>
    </row>
    <row r="32611" spans="1:3" x14ac:dyDescent="0.25">
      <c r="A32611" s="1">
        <v>45637.395833333336</v>
      </c>
      <c r="B32611">
        <v>58.8</v>
      </c>
      <c r="C32611" t="s">
        <v>3</v>
      </c>
    </row>
    <row r="32612" spans="1:3" x14ac:dyDescent="0.25">
      <c r="A32612" s="1">
        <v>45637.40625</v>
      </c>
      <c r="B32612">
        <v>58.8</v>
      </c>
      <c r="C32612" t="s">
        <v>3</v>
      </c>
    </row>
    <row r="32613" spans="1:3" x14ac:dyDescent="0.25">
      <c r="A32613" s="1">
        <v>45637.416666666664</v>
      </c>
      <c r="B32613">
        <v>58.8</v>
      </c>
      <c r="C32613" t="s">
        <v>3</v>
      </c>
    </row>
    <row r="32614" spans="1:3" x14ac:dyDescent="0.25">
      <c r="A32614" s="1">
        <v>45637.427083333336</v>
      </c>
      <c r="B32614">
        <v>58.1</v>
      </c>
      <c r="C32614" t="s">
        <v>3</v>
      </c>
    </row>
    <row r="32615" spans="1:3" x14ac:dyDescent="0.25">
      <c r="A32615" s="1">
        <v>45637.4375</v>
      </c>
      <c r="B32615">
        <v>59.5</v>
      </c>
      <c r="C32615" t="s">
        <v>3</v>
      </c>
    </row>
    <row r="32616" spans="1:3" x14ac:dyDescent="0.25">
      <c r="A32616" s="1">
        <v>45637.447916666664</v>
      </c>
      <c r="B32616">
        <v>59.5</v>
      </c>
      <c r="C32616" t="s">
        <v>3</v>
      </c>
    </row>
    <row r="32617" spans="1:3" x14ac:dyDescent="0.25">
      <c r="A32617" s="1">
        <v>45637.458333333336</v>
      </c>
      <c r="B32617">
        <v>58.8</v>
      </c>
      <c r="C32617" t="s">
        <v>3</v>
      </c>
    </row>
    <row r="32618" spans="1:3" x14ac:dyDescent="0.25">
      <c r="A32618" s="1">
        <v>45637.46875</v>
      </c>
      <c r="B32618">
        <v>59.5</v>
      </c>
      <c r="C32618" t="s">
        <v>3</v>
      </c>
    </row>
    <row r="32619" spans="1:3" x14ac:dyDescent="0.25">
      <c r="A32619" s="1">
        <v>45637.479166666664</v>
      </c>
      <c r="B32619">
        <v>58.8</v>
      </c>
      <c r="C32619" t="s">
        <v>3</v>
      </c>
    </row>
    <row r="32620" spans="1:3" x14ac:dyDescent="0.25">
      <c r="A32620" s="1">
        <v>45637.489583333336</v>
      </c>
      <c r="B32620">
        <v>58.8</v>
      </c>
      <c r="C32620" t="s">
        <v>3</v>
      </c>
    </row>
    <row r="32621" spans="1:3" x14ac:dyDescent="0.25">
      <c r="A32621" s="1">
        <v>45637.5</v>
      </c>
      <c r="B32621">
        <v>58.8</v>
      </c>
      <c r="C32621" t="s">
        <v>3</v>
      </c>
    </row>
    <row r="32622" spans="1:3" x14ac:dyDescent="0.25">
      <c r="A32622" s="1">
        <v>45637.510416666664</v>
      </c>
      <c r="B32622">
        <v>59.5</v>
      </c>
      <c r="C32622" t="s">
        <v>3</v>
      </c>
    </row>
    <row r="32623" spans="1:3" x14ac:dyDescent="0.25">
      <c r="A32623" s="1">
        <v>45637.520833333336</v>
      </c>
      <c r="B32623">
        <v>58.8</v>
      </c>
      <c r="C32623" t="s">
        <v>3</v>
      </c>
    </row>
    <row r="32624" spans="1:3" x14ac:dyDescent="0.25">
      <c r="A32624" s="1">
        <v>45637.53125</v>
      </c>
      <c r="B32624">
        <v>58.1</v>
      </c>
      <c r="C32624" t="s">
        <v>3</v>
      </c>
    </row>
    <row r="32625" spans="1:3" x14ac:dyDescent="0.25">
      <c r="A32625" s="1">
        <v>45637.541666666664</v>
      </c>
      <c r="B32625">
        <v>58.8</v>
      </c>
      <c r="C32625" t="s">
        <v>3</v>
      </c>
    </row>
    <row r="32626" spans="1:3" x14ac:dyDescent="0.25">
      <c r="A32626" s="1">
        <v>45637.552083333336</v>
      </c>
      <c r="B32626">
        <v>59.5</v>
      </c>
      <c r="C32626" t="s">
        <v>3</v>
      </c>
    </row>
    <row r="32627" spans="1:3" x14ac:dyDescent="0.25">
      <c r="A32627" s="1">
        <v>45637.5625</v>
      </c>
      <c r="B32627">
        <v>58.1</v>
      </c>
      <c r="C32627" t="s">
        <v>3</v>
      </c>
    </row>
    <row r="32628" spans="1:3" x14ac:dyDescent="0.25">
      <c r="A32628" s="1">
        <v>45637.572916666664</v>
      </c>
      <c r="B32628">
        <v>58.8</v>
      </c>
      <c r="C32628" t="s">
        <v>3</v>
      </c>
    </row>
    <row r="32629" spans="1:3" x14ac:dyDescent="0.25">
      <c r="A32629" s="1">
        <v>45637.583333333336</v>
      </c>
      <c r="B32629">
        <v>58.8</v>
      </c>
      <c r="C32629" t="s">
        <v>3</v>
      </c>
    </row>
    <row r="32630" spans="1:3" x14ac:dyDescent="0.25">
      <c r="A32630" s="1">
        <v>45637.59375</v>
      </c>
      <c r="B32630">
        <v>58.1</v>
      </c>
      <c r="C32630" t="s">
        <v>3</v>
      </c>
    </row>
    <row r="32631" spans="1:3" x14ac:dyDescent="0.25">
      <c r="A32631" s="1">
        <v>45637.604166666664</v>
      </c>
      <c r="B32631">
        <v>58.8</v>
      </c>
      <c r="C32631" t="s">
        <v>3</v>
      </c>
    </row>
    <row r="32632" spans="1:3" x14ac:dyDescent="0.25">
      <c r="A32632" s="1">
        <v>45637.614583333336</v>
      </c>
      <c r="B32632">
        <v>58.8</v>
      </c>
      <c r="C32632" t="s">
        <v>3</v>
      </c>
    </row>
    <row r="32633" spans="1:3" x14ac:dyDescent="0.25">
      <c r="A32633" s="1">
        <v>45637.625</v>
      </c>
      <c r="B32633">
        <v>58.1</v>
      </c>
      <c r="C32633" t="s">
        <v>3</v>
      </c>
    </row>
    <row r="32634" spans="1:3" x14ac:dyDescent="0.25">
      <c r="A32634" s="1">
        <v>45637.635416666664</v>
      </c>
      <c r="B32634">
        <v>11.2</v>
      </c>
      <c r="C32634" t="s">
        <v>3</v>
      </c>
    </row>
    <row r="32635" spans="1:3" x14ac:dyDescent="0.25">
      <c r="A32635" s="1">
        <v>45637.645833333336</v>
      </c>
      <c r="B32635">
        <v>4.2</v>
      </c>
      <c r="C32635" t="s">
        <v>3</v>
      </c>
    </row>
    <row r="32636" spans="1:3" x14ac:dyDescent="0.25">
      <c r="A32636" s="1">
        <v>45637.65625</v>
      </c>
      <c r="B32636">
        <v>4.2</v>
      </c>
      <c r="C32636" t="s">
        <v>3</v>
      </c>
    </row>
    <row r="32637" spans="1:3" x14ac:dyDescent="0.25">
      <c r="A32637" s="1">
        <v>45637.666666666664</v>
      </c>
      <c r="B32637">
        <v>4.2</v>
      </c>
      <c r="C32637" t="s">
        <v>3</v>
      </c>
    </row>
    <row r="32638" spans="1:3" x14ac:dyDescent="0.25">
      <c r="A32638" s="1">
        <v>45637.677083333336</v>
      </c>
      <c r="B32638">
        <v>8.4</v>
      </c>
      <c r="C32638" t="s">
        <v>3</v>
      </c>
    </row>
    <row r="32639" spans="1:3" x14ac:dyDescent="0.25">
      <c r="A32639" s="1">
        <v>45637.6875</v>
      </c>
      <c r="B32639">
        <v>23.8</v>
      </c>
      <c r="C32639" t="s">
        <v>3</v>
      </c>
    </row>
    <row r="32640" spans="1:3" x14ac:dyDescent="0.25">
      <c r="A32640" s="1">
        <v>45637.697916666664</v>
      </c>
      <c r="B32640">
        <v>24.5</v>
      </c>
      <c r="C32640" t="s">
        <v>3</v>
      </c>
    </row>
    <row r="32641" spans="1:3" x14ac:dyDescent="0.25">
      <c r="A32641" s="1">
        <v>45637.708333333336</v>
      </c>
      <c r="B32641">
        <v>24.5</v>
      </c>
      <c r="C32641" t="s">
        <v>3</v>
      </c>
    </row>
    <row r="32642" spans="1:3" x14ac:dyDescent="0.25">
      <c r="A32642" s="1">
        <v>45637.71875</v>
      </c>
      <c r="B32642">
        <v>24.5</v>
      </c>
      <c r="C32642" t="s">
        <v>3</v>
      </c>
    </row>
    <row r="32643" spans="1:3" x14ac:dyDescent="0.25">
      <c r="A32643" s="1">
        <v>45637.729166666664</v>
      </c>
      <c r="B32643">
        <v>25.2</v>
      </c>
      <c r="C32643" t="s">
        <v>3</v>
      </c>
    </row>
    <row r="32644" spans="1:3" x14ac:dyDescent="0.25">
      <c r="A32644" s="1">
        <v>45637.739583333336</v>
      </c>
      <c r="B32644">
        <v>10.5</v>
      </c>
      <c r="C32644" t="s">
        <v>3</v>
      </c>
    </row>
    <row r="32645" spans="1:3" x14ac:dyDescent="0.25">
      <c r="A32645" s="1">
        <v>45637.75</v>
      </c>
      <c r="B32645">
        <v>4.9000000000000004</v>
      </c>
      <c r="C32645" t="s">
        <v>3</v>
      </c>
    </row>
    <row r="32646" spans="1:3" x14ac:dyDescent="0.25">
      <c r="A32646" s="1">
        <v>45637.760416666664</v>
      </c>
      <c r="B32646">
        <v>4.2</v>
      </c>
      <c r="C32646" t="s">
        <v>3</v>
      </c>
    </row>
    <row r="32647" spans="1:3" x14ac:dyDescent="0.25">
      <c r="A32647" s="1">
        <v>45637.770833333336</v>
      </c>
      <c r="B32647">
        <v>4.2</v>
      </c>
      <c r="C32647" t="s">
        <v>3</v>
      </c>
    </row>
    <row r="32648" spans="1:3" x14ac:dyDescent="0.25">
      <c r="A32648" s="1">
        <v>45637.78125</v>
      </c>
      <c r="B32648">
        <v>4.9000000000000004</v>
      </c>
      <c r="C32648" t="s">
        <v>3</v>
      </c>
    </row>
    <row r="32649" spans="1:3" x14ac:dyDescent="0.25">
      <c r="A32649" s="1">
        <v>45637.791666666664</v>
      </c>
      <c r="B32649">
        <v>4.2</v>
      </c>
      <c r="C32649" t="s">
        <v>3</v>
      </c>
    </row>
    <row r="32650" spans="1:3" x14ac:dyDescent="0.25">
      <c r="A32650" s="1">
        <v>45637.802083333336</v>
      </c>
      <c r="B32650">
        <v>4.2</v>
      </c>
      <c r="C32650" t="s">
        <v>3</v>
      </c>
    </row>
    <row r="32651" spans="1:3" x14ac:dyDescent="0.25">
      <c r="A32651" s="1">
        <v>45637.8125</v>
      </c>
      <c r="B32651">
        <v>4.9000000000000004</v>
      </c>
      <c r="C32651" t="s">
        <v>3</v>
      </c>
    </row>
    <row r="32652" spans="1:3" x14ac:dyDescent="0.25">
      <c r="A32652" s="1">
        <v>45637.822916666664</v>
      </c>
      <c r="B32652">
        <v>4.9000000000000004</v>
      </c>
      <c r="C32652" t="s">
        <v>3</v>
      </c>
    </row>
    <row r="32653" spans="1:3" x14ac:dyDescent="0.25">
      <c r="A32653" s="1">
        <v>45637.833333333336</v>
      </c>
      <c r="B32653">
        <v>3.5</v>
      </c>
      <c r="C32653" t="s">
        <v>3</v>
      </c>
    </row>
    <row r="32654" spans="1:3" x14ac:dyDescent="0.25">
      <c r="A32654" s="1">
        <v>45637.84375</v>
      </c>
      <c r="B32654">
        <v>4.9000000000000004</v>
      </c>
      <c r="C32654" t="s">
        <v>3</v>
      </c>
    </row>
    <row r="32655" spans="1:3" x14ac:dyDescent="0.25">
      <c r="A32655" s="1">
        <v>45637.854166666664</v>
      </c>
      <c r="B32655">
        <v>4.9000000000000004</v>
      </c>
      <c r="C32655" t="s">
        <v>3</v>
      </c>
    </row>
    <row r="32656" spans="1:3" x14ac:dyDescent="0.25">
      <c r="A32656" s="1">
        <v>45637.864583333336</v>
      </c>
      <c r="B32656">
        <v>4.2</v>
      </c>
      <c r="C32656" t="s">
        <v>3</v>
      </c>
    </row>
    <row r="32657" spans="1:3" x14ac:dyDescent="0.25">
      <c r="A32657" s="1">
        <v>45637.875</v>
      </c>
      <c r="B32657">
        <v>4.9000000000000004</v>
      </c>
      <c r="C32657" t="s">
        <v>3</v>
      </c>
    </row>
    <row r="32658" spans="1:3" x14ac:dyDescent="0.25">
      <c r="A32658" s="1">
        <v>45637.885416666664</v>
      </c>
      <c r="B32658">
        <v>4.2</v>
      </c>
      <c r="C32658" t="s">
        <v>3</v>
      </c>
    </row>
    <row r="32659" spans="1:3" x14ac:dyDescent="0.25">
      <c r="A32659" s="1">
        <v>45637.895833333336</v>
      </c>
      <c r="B32659">
        <v>4.2</v>
      </c>
      <c r="C32659" t="s">
        <v>3</v>
      </c>
    </row>
    <row r="32660" spans="1:3" x14ac:dyDescent="0.25">
      <c r="A32660" s="1">
        <v>45637.90625</v>
      </c>
      <c r="B32660">
        <v>4.9000000000000004</v>
      </c>
      <c r="C32660" t="s">
        <v>3</v>
      </c>
    </row>
    <row r="32661" spans="1:3" x14ac:dyDescent="0.25">
      <c r="A32661" s="1">
        <v>45637.916666666664</v>
      </c>
      <c r="B32661">
        <v>4.9000000000000004</v>
      </c>
      <c r="C32661" t="s">
        <v>3</v>
      </c>
    </row>
    <row r="32662" spans="1:3" x14ac:dyDescent="0.25">
      <c r="A32662" s="1">
        <v>45637.927083333336</v>
      </c>
      <c r="B32662">
        <v>4.2</v>
      </c>
      <c r="C32662" t="s">
        <v>3</v>
      </c>
    </row>
    <row r="32663" spans="1:3" x14ac:dyDescent="0.25">
      <c r="A32663" s="1">
        <v>45637.9375</v>
      </c>
      <c r="B32663">
        <v>4.9000000000000004</v>
      </c>
      <c r="C32663" t="s">
        <v>3</v>
      </c>
    </row>
    <row r="32664" spans="1:3" x14ac:dyDescent="0.25">
      <c r="A32664" s="1">
        <v>45637.947916666664</v>
      </c>
      <c r="B32664">
        <v>4.2</v>
      </c>
      <c r="C32664" t="s">
        <v>3</v>
      </c>
    </row>
    <row r="32665" spans="1:3" x14ac:dyDescent="0.25">
      <c r="A32665" s="1">
        <v>45637.958333333336</v>
      </c>
      <c r="B32665">
        <v>4.2</v>
      </c>
      <c r="C32665" t="s">
        <v>3</v>
      </c>
    </row>
    <row r="32666" spans="1:3" x14ac:dyDescent="0.25">
      <c r="A32666" s="1">
        <v>45637.96875</v>
      </c>
      <c r="B32666">
        <v>4.9000000000000004</v>
      </c>
      <c r="C32666" t="s">
        <v>3</v>
      </c>
    </row>
    <row r="32667" spans="1:3" x14ac:dyDescent="0.25">
      <c r="A32667" s="1">
        <v>45637.979166666664</v>
      </c>
      <c r="B32667">
        <v>4.2</v>
      </c>
      <c r="C32667" t="s">
        <v>3</v>
      </c>
    </row>
    <row r="32668" spans="1:3" x14ac:dyDescent="0.25">
      <c r="A32668" s="1">
        <v>45637.989583333336</v>
      </c>
      <c r="B32668">
        <v>4.9000000000000004</v>
      </c>
      <c r="C32668" t="s">
        <v>3</v>
      </c>
    </row>
    <row r="32669" spans="1:3" x14ac:dyDescent="0.25">
      <c r="A32669" s="1">
        <v>45638</v>
      </c>
      <c r="B32669">
        <v>4.9000000000000004</v>
      </c>
      <c r="C32669" t="s">
        <v>3</v>
      </c>
    </row>
    <row r="32670" spans="1:3" x14ac:dyDescent="0.25">
      <c r="A32670" s="1">
        <v>45638.010416666664</v>
      </c>
      <c r="B32670">
        <v>4.2</v>
      </c>
      <c r="C32670" t="s">
        <v>3</v>
      </c>
    </row>
    <row r="32671" spans="1:3" x14ac:dyDescent="0.25">
      <c r="A32671" s="1">
        <v>45638.020833333336</v>
      </c>
      <c r="B32671">
        <v>4.2</v>
      </c>
      <c r="C32671" t="s">
        <v>3</v>
      </c>
    </row>
    <row r="32672" spans="1:3" x14ac:dyDescent="0.25">
      <c r="A32672" s="1">
        <v>45638.03125</v>
      </c>
      <c r="B32672">
        <v>4.9000000000000004</v>
      </c>
      <c r="C32672" t="s">
        <v>3</v>
      </c>
    </row>
    <row r="32673" spans="1:3" x14ac:dyDescent="0.25">
      <c r="A32673" s="1">
        <v>45638.041666666664</v>
      </c>
      <c r="B32673">
        <v>4.2</v>
      </c>
      <c r="C32673" t="s">
        <v>3</v>
      </c>
    </row>
    <row r="32674" spans="1:3" x14ac:dyDescent="0.25">
      <c r="A32674" s="1">
        <v>45638.052083333336</v>
      </c>
      <c r="B32674">
        <v>4.9000000000000004</v>
      </c>
      <c r="C32674" t="s">
        <v>3</v>
      </c>
    </row>
    <row r="32675" spans="1:3" x14ac:dyDescent="0.25">
      <c r="A32675" s="1">
        <v>45638.0625</v>
      </c>
      <c r="B32675">
        <v>4.2</v>
      </c>
      <c r="C32675" t="s">
        <v>3</v>
      </c>
    </row>
    <row r="32676" spans="1:3" x14ac:dyDescent="0.25">
      <c r="A32676" s="1">
        <v>45638.072916666664</v>
      </c>
      <c r="B32676">
        <v>4.9000000000000004</v>
      </c>
      <c r="C32676" t="s">
        <v>3</v>
      </c>
    </row>
    <row r="32677" spans="1:3" x14ac:dyDescent="0.25">
      <c r="A32677" s="1">
        <v>45638.083333333336</v>
      </c>
      <c r="B32677">
        <v>4.9000000000000004</v>
      </c>
      <c r="C32677" t="s">
        <v>3</v>
      </c>
    </row>
    <row r="32678" spans="1:3" x14ac:dyDescent="0.25">
      <c r="A32678" s="1">
        <v>45638.09375</v>
      </c>
      <c r="B32678">
        <v>4.2</v>
      </c>
      <c r="C32678" t="s">
        <v>3</v>
      </c>
    </row>
    <row r="32679" spans="1:3" x14ac:dyDescent="0.25">
      <c r="A32679" s="1">
        <v>45638.104166666664</v>
      </c>
      <c r="B32679">
        <v>4.9000000000000004</v>
      </c>
      <c r="C32679" t="s">
        <v>3</v>
      </c>
    </row>
    <row r="32680" spans="1:3" x14ac:dyDescent="0.25">
      <c r="A32680" s="1">
        <v>45638.114583333336</v>
      </c>
      <c r="B32680">
        <v>4.2</v>
      </c>
      <c r="C32680" t="s">
        <v>3</v>
      </c>
    </row>
    <row r="32681" spans="1:3" x14ac:dyDescent="0.25">
      <c r="A32681" s="1">
        <v>45638.125</v>
      </c>
      <c r="B32681">
        <v>4.9000000000000004</v>
      </c>
      <c r="C32681" t="s">
        <v>3</v>
      </c>
    </row>
    <row r="32682" spans="1:3" x14ac:dyDescent="0.25">
      <c r="A32682" s="1">
        <v>45638.135416666664</v>
      </c>
      <c r="B32682">
        <v>4.2</v>
      </c>
      <c r="C32682" t="s">
        <v>3</v>
      </c>
    </row>
    <row r="32683" spans="1:3" x14ac:dyDescent="0.25">
      <c r="A32683" s="1">
        <v>45638.145833333336</v>
      </c>
      <c r="B32683">
        <v>4.9000000000000004</v>
      </c>
      <c r="C32683" t="s">
        <v>3</v>
      </c>
    </row>
    <row r="32684" spans="1:3" x14ac:dyDescent="0.25">
      <c r="A32684" s="1">
        <v>45638.15625</v>
      </c>
      <c r="B32684">
        <v>4.2</v>
      </c>
      <c r="C32684" t="s">
        <v>3</v>
      </c>
    </row>
    <row r="32685" spans="1:3" x14ac:dyDescent="0.25">
      <c r="A32685" s="1">
        <v>45638.166666666664</v>
      </c>
      <c r="B32685">
        <v>4.9000000000000004</v>
      </c>
      <c r="C32685" t="s">
        <v>3</v>
      </c>
    </row>
    <row r="32686" spans="1:3" x14ac:dyDescent="0.25">
      <c r="A32686" s="1">
        <v>45638.177083333336</v>
      </c>
      <c r="B32686">
        <v>4.9000000000000004</v>
      </c>
      <c r="C32686" t="s">
        <v>3</v>
      </c>
    </row>
    <row r="32687" spans="1:3" x14ac:dyDescent="0.25">
      <c r="A32687" s="1">
        <v>45638.1875</v>
      </c>
      <c r="B32687">
        <v>4.9000000000000004</v>
      </c>
      <c r="C32687" t="s">
        <v>3</v>
      </c>
    </row>
    <row r="32688" spans="1:3" x14ac:dyDescent="0.25">
      <c r="A32688" s="1">
        <v>45638.197916666664</v>
      </c>
      <c r="B32688">
        <v>4.2</v>
      </c>
      <c r="C32688" t="s">
        <v>3</v>
      </c>
    </row>
    <row r="32689" spans="1:3" x14ac:dyDescent="0.25">
      <c r="A32689" s="1">
        <v>45638.208333333336</v>
      </c>
      <c r="B32689">
        <v>4.9000000000000004</v>
      </c>
      <c r="C32689" t="s">
        <v>3</v>
      </c>
    </row>
    <row r="32690" spans="1:3" x14ac:dyDescent="0.25">
      <c r="A32690" s="1">
        <v>45638.21875</v>
      </c>
      <c r="B32690">
        <v>4.9000000000000004</v>
      </c>
      <c r="C32690" t="s">
        <v>3</v>
      </c>
    </row>
    <row r="32691" spans="1:3" x14ac:dyDescent="0.25">
      <c r="A32691" s="1">
        <v>45638.229166666664</v>
      </c>
      <c r="B32691">
        <v>4.9000000000000004</v>
      </c>
      <c r="C32691" t="s">
        <v>3</v>
      </c>
    </row>
    <row r="32692" spans="1:3" x14ac:dyDescent="0.25">
      <c r="A32692" s="1">
        <v>45638.239583333336</v>
      </c>
      <c r="B32692">
        <v>4.2</v>
      </c>
      <c r="C32692" t="s">
        <v>3</v>
      </c>
    </row>
    <row r="32693" spans="1:3" x14ac:dyDescent="0.25">
      <c r="A32693" s="1">
        <v>45638.25</v>
      </c>
      <c r="B32693">
        <v>59.5</v>
      </c>
      <c r="C32693" t="s">
        <v>3</v>
      </c>
    </row>
    <row r="32694" spans="1:3" x14ac:dyDescent="0.25">
      <c r="A32694" s="1">
        <v>45638.260416666664</v>
      </c>
      <c r="B32694">
        <v>58.8</v>
      </c>
      <c r="C32694" t="s">
        <v>3</v>
      </c>
    </row>
    <row r="32695" spans="1:3" x14ac:dyDescent="0.25">
      <c r="A32695" s="1">
        <v>45638.270833333336</v>
      </c>
      <c r="B32695">
        <v>59.5</v>
      </c>
      <c r="C32695" t="s">
        <v>3</v>
      </c>
    </row>
    <row r="32696" spans="1:3" x14ac:dyDescent="0.25">
      <c r="A32696" s="1">
        <v>45638.28125</v>
      </c>
      <c r="B32696">
        <v>58.1</v>
      </c>
      <c r="C32696" t="s">
        <v>3</v>
      </c>
    </row>
    <row r="32697" spans="1:3" x14ac:dyDescent="0.25">
      <c r="A32697" s="1">
        <v>45638.291666666664</v>
      </c>
      <c r="B32697">
        <v>59.5</v>
      </c>
      <c r="C32697" t="s">
        <v>3</v>
      </c>
    </row>
    <row r="32698" spans="1:3" x14ac:dyDescent="0.25">
      <c r="A32698" s="1">
        <v>45638.302083333336</v>
      </c>
      <c r="B32698">
        <v>61.6</v>
      </c>
      <c r="C32698" t="s">
        <v>3</v>
      </c>
    </row>
    <row r="32699" spans="1:3" x14ac:dyDescent="0.25">
      <c r="A32699" s="1">
        <v>45638.3125</v>
      </c>
      <c r="B32699">
        <v>66.5</v>
      </c>
      <c r="C32699" t="s">
        <v>3</v>
      </c>
    </row>
    <row r="32700" spans="1:3" x14ac:dyDescent="0.25">
      <c r="A32700" s="1">
        <v>45638.322916666664</v>
      </c>
      <c r="B32700">
        <v>79.099999999999994</v>
      </c>
      <c r="C32700" t="s">
        <v>3</v>
      </c>
    </row>
    <row r="32701" spans="1:3" x14ac:dyDescent="0.25">
      <c r="A32701" s="1">
        <v>45638.333333333336</v>
      </c>
      <c r="B32701">
        <v>78.400000000000006</v>
      </c>
      <c r="C32701" t="s">
        <v>3</v>
      </c>
    </row>
    <row r="32702" spans="1:3" x14ac:dyDescent="0.25">
      <c r="A32702" s="1">
        <v>45638.34375</v>
      </c>
      <c r="B32702">
        <v>77.7</v>
      </c>
      <c r="C32702" t="s">
        <v>3</v>
      </c>
    </row>
    <row r="32703" spans="1:3" x14ac:dyDescent="0.25">
      <c r="A32703" s="1">
        <v>45638.354166666664</v>
      </c>
      <c r="B32703">
        <v>78.400000000000006</v>
      </c>
      <c r="C32703" t="s">
        <v>3</v>
      </c>
    </row>
    <row r="32704" spans="1:3" x14ac:dyDescent="0.25">
      <c r="A32704" s="1">
        <v>45638.364583333336</v>
      </c>
      <c r="B32704">
        <v>78.400000000000006</v>
      </c>
      <c r="C32704" t="s">
        <v>3</v>
      </c>
    </row>
    <row r="32705" spans="1:3" x14ac:dyDescent="0.25">
      <c r="A32705" s="1">
        <v>45638.375</v>
      </c>
      <c r="B32705">
        <v>77.7</v>
      </c>
      <c r="C32705" t="s">
        <v>3</v>
      </c>
    </row>
    <row r="32706" spans="1:3" x14ac:dyDescent="0.25">
      <c r="A32706" s="1">
        <v>45638.385416666664</v>
      </c>
      <c r="B32706">
        <v>78.400000000000006</v>
      </c>
      <c r="C32706" t="s">
        <v>3</v>
      </c>
    </row>
    <row r="32707" spans="1:3" x14ac:dyDescent="0.25">
      <c r="A32707" s="1">
        <v>45638.395833333336</v>
      </c>
      <c r="B32707">
        <v>78.400000000000006</v>
      </c>
      <c r="C32707" t="s">
        <v>3</v>
      </c>
    </row>
    <row r="32708" spans="1:3" x14ac:dyDescent="0.25">
      <c r="A32708" s="1">
        <v>45638.40625</v>
      </c>
      <c r="B32708">
        <v>77.7</v>
      </c>
      <c r="C32708" t="s">
        <v>3</v>
      </c>
    </row>
    <row r="32709" spans="1:3" x14ac:dyDescent="0.25">
      <c r="A32709" s="1">
        <v>45638.416666666664</v>
      </c>
      <c r="B32709">
        <v>78.400000000000006</v>
      </c>
      <c r="C32709" t="s">
        <v>3</v>
      </c>
    </row>
    <row r="32710" spans="1:3" x14ac:dyDescent="0.25">
      <c r="A32710" s="1">
        <v>45638.427083333336</v>
      </c>
      <c r="B32710">
        <v>77.7</v>
      </c>
      <c r="C32710" t="s">
        <v>3</v>
      </c>
    </row>
    <row r="32711" spans="1:3" x14ac:dyDescent="0.25">
      <c r="A32711" s="1">
        <v>45638.4375</v>
      </c>
      <c r="B32711">
        <v>78.400000000000006</v>
      </c>
      <c r="C32711" t="s">
        <v>3</v>
      </c>
    </row>
    <row r="32712" spans="1:3" x14ac:dyDescent="0.25">
      <c r="A32712" s="1">
        <v>45638.447916666664</v>
      </c>
      <c r="B32712">
        <v>78.400000000000006</v>
      </c>
      <c r="C32712" t="s">
        <v>3</v>
      </c>
    </row>
    <row r="32713" spans="1:3" x14ac:dyDescent="0.25">
      <c r="A32713" s="1">
        <v>45638.458333333336</v>
      </c>
      <c r="B32713">
        <v>79.099999999999994</v>
      </c>
      <c r="C32713" t="s">
        <v>3</v>
      </c>
    </row>
    <row r="32714" spans="1:3" x14ac:dyDescent="0.25">
      <c r="A32714" s="1">
        <v>45638.46875</v>
      </c>
      <c r="B32714">
        <v>77.7</v>
      </c>
      <c r="C32714" t="s">
        <v>3</v>
      </c>
    </row>
    <row r="32715" spans="1:3" x14ac:dyDescent="0.25">
      <c r="A32715" s="1">
        <v>45638.479166666664</v>
      </c>
      <c r="B32715">
        <v>78.400000000000006</v>
      </c>
      <c r="C32715" t="s">
        <v>3</v>
      </c>
    </row>
    <row r="32716" spans="1:3" x14ac:dyDescent="0.25">
      <c r="A32716" s="1">
        <v>45638.489583333336</v>
      </c>
      <c r="B32716">
        <v>78.400000000000006</v>
      </c>
      <c r="C32716" t="s">
        <v>3</v>
      </c>
    </row>
    <row r="32717" spans="1:3" x14ac:dyDescent="0.25">
      <c r="A32717" s="1">
        <v>45638.5</v>
      </c>
      <c r="B32717">
        <v>78.400000000000006</v>
      </c>
      <c r="C32717" t="s">
        <v>3</v>
      </c>
    </row>
    <row r="32718" spans="1:3" x14ac:dyDescent="0.25">
      <c r="A32718" s="1">
        <v>45638.510416666664</v>
      </c>
      <c r="B32718">
        <v>79.099999999999994</v>
      </c>
      <c r="C32718" t="s">
        <v>3</v>
      </c>
    </row>
    <row r="32719" spans="1:3" x14ac:dyDescent="0.25">
      <c r="A32719" s="1">
        <v>45638.520833333336</v>
      </c>
      <c r="B32719">
        <v>78.400000000000006</v>
      </c>
      <c r="C32719" t="s">
        <v>3</v>
      </c>
    </row>
    <row r="32720" spans="1:3" x14ac:dyDescent="0.25">
      <c r="A32720" s="1">
        <v>45638.53125</v>
      </c>
      <c r="B32720">
        <v>79.099999999999994</v>
      </c>
      <c r="C32720" t="s">
        <v>3</v>
      </c>
    </row>
    <row r="32721" spans="1:3" x14ac:dyDescent="0.25">
      <c r="A32721" s="1">
        <v>45638.541666666664</v>
      </c>
      <c r="B32721">
        <v>79.099999999999994</v>
      </c>
      <c r="C32721" t="s">
        <v>3</v>
      </c>
    </row>
    <row r="32722" spans="1:3" x14ac:dyDescent="0.25">
      <c r="A32722" s="1">
        <v>45638.552083333336</v>
      </c>
      <c r="B32722">
        <v>91.7</v>
      </c>
      <c r="C32722" t="s">
        <v>3</v>
      </c>
    </row>
    <row r="32723" spans="1:3" x14ac:dyDescent="0.25">
      <c r="A32723" s="1">
        <v>45638.5625</v>
      </c>
      <c r="B32723">
        <v>99.4</v>
      </c>
      <c r="C32723" t="s">
        <v>3</v>
      </c>
    </row>
    <row r="32724" spans="1:3" x14ac:dyDescent="0.25">
      <c r="A32724" s="1">
        <v>45638.572916666664</v>
      </c>
      <c r="B32724">
        <v>99.4</v>
      </c>
      <c r="C32724" t="s">
        <v>3</v>
      </c>
    </row>
    <row r="32725" spans="1:3" x14ac:dyDescent="0.25">
      <c r="A32725" s="1">
        <v>45638.583333333336</v>
      </c>
      <c r="B32725">
        <v>98.7</v>
      </c>
      <c r="C32725" t="s">
        <v>3</v>
      </c>
    </row>
    <row r="32726" spans="1:3" x14ac:dyDescent="0.25">
      <c r="A32726" s="1">
        <v>45638.59375</v>
      </c>
      <c r="B32726">
        <v>58.1</v>
      </c>
      <c r="C32726" t="s">
        <v>3</v>
      </c>
    </row>
    <row r="32727" spans="1:3" x14ac:dyDescent="0.25">
      <c r="A32727" s="1">
        <v>45638.604166666664</v>
      </c>
      <c r="B32727">
        <v>21.7</v>
      </c>
      <c r="C32727" t="s">
        <v>3</v>
      </c>
    </row>
    <row r="32728" spans="1:3" x14ac:dyDescent="0.25">
      <c r="A32728" s="1">
        <v>45638.614583333336</v>
      </c>
      <c r="B32728">
        <v>3.5</v>
      </c>
      <c r="C32728" t="s">
        <v>3</v>
      </c>
    </row>
    <row r="32729" spans="1:3" x14ac:dyDescent="0.25">
      <c r="A32729" s="1">
        <v>45638.625</v>
      </c>
      <c r="B32729">
        <v>4.9000000000000004</v>
      </c>
      <c r="C32729" t="s">
        <v>3</v>
      </c>
    </row>
    <row r="32730" spans="1:3" x14ac:dyDescent="0.25">
      <c r="A32730" s="1">
        <v>45638.635416666664</v>
      </c>
      <c r="B32730">
        <v>4.2</v>
      </c>
      <c r="C32730" t="s">
        <v>3</v>
      </c>
    </row>
    <row r="32731" spans="1:3" x14ac:dyDescent="0.25">
      <c r="A32731" s="1">
        <v>45638.645833333336</v>
      </c>
      <c r="B32731">
        <v>4.2</v>
      </c>
      <c r="C32731" t="s">
        <v>3</v>
      </c>
    </row>
    <row r="32732" spans="1:3" x14ac:dyDescent="0.25">
      <c r="A32732" s="1">
        <v>45638.65625</v>
      </c>
      <c r="B32732">
        <v>4.9000000000000004</v>
      </c>
      <c r="C32732" t="s">
        <v>3</v>
      </c>
    </row>
    <row r="32733" spans="1:3" x14ac:dyDescent="0.25">
      <c r="A32733" s="1">
        <v>45638.666666666664</v>
      </c>
      <c r="B32733">
        <v>3.5</v>
      </c>
      <c r="C32733" t="s">
        <v>3</v>
      </c>
    </row>
    <row r="32734" spans="1:3" x14ac:dyDescent="0.25">
      <c r="A32734" s="1">
        <v>45638.677083333336</v>
      </c>
      <c r="B32734">
        <v>4.9000000000000004</v>
      </c>
      <c r="C32734" t="s">
        <v>3</v>
      </c>
    </row>
    <row r="32735" spans="1:3" x14ac:dyDescent="0.25">
      <c r="A32735" s="1">
        <v>45638.6875</v>
      </c>
      <c r="B32735">
        <v>4.2</v>
      </c>
      <c r="C32735" t="s">
        <v>3</v>
      </c>
    </row>
    <row r="32736" spans="1:3" x14ac:dyDescent="0.25">
      <c r="A32736" s="1">
        <v>45638.697916666664</v>
      </c>
      <c r="B32736">
        <v>4.2</v>
      </c>
      <c r="C32736" t="s">
        <v>3</v>
      </c>
    </row>
    <row r="32737" spans="1:3" x14ac:dyDescent="0.25">
      <c r="A32737" s="1">
        <v>45638.708333333336</v>
      </c>
      <c r="B32737">
        <v>4.2</v>
      </c>
      <c r="C32737" t="s">
        <v>3</v>
      </c>
    </row>
    <row r="32738" spans="1:3" x14ac:dyDescent="0.25">
      <c r="A32738" s="1">
        <v>45638.71875</v>
      </c>
      <c r="B32738">
        <v>4.9000000000000004</v>
      </c>
      <c r="C32738" t="s">
        <v>3</v>
      </c>
    </row>
    <row r="32739" spans="1:3" x14ac:dyDescent="0.25">
      <c r="A32739" s="1">
        <v>45638.729166666664</v>
      </c>
      <c r="B32739">
        <v>4.2</v>
      </c>
      <c r="C32739" t="s">
        <v>3</v>
      </c>
    </row>
    <row r="32740" spans="1:3" x14ac:dyDescent="0.25">
      <c r="A32740" s="1">
        <v>45638.739583333336</v>
      </c>
      <c r="B32740">
        <v>4.9000000000000004</v>
      </c>
      <c r="C32740" t="s">
        <v>3</v>
      </c>
    </row>
    <row r="32741" spans="1:3" x14ac:dyDescent="0.25">
      <c r="A32741" s="1">
        <v>45638.75</v>
      </c>
      <c r="B32741">
        <v>4.9000000000000004</v>
      </c>
      <c r="C32741" t="s">
        <v>3</v>
      </c>
    </row>
    <row r="32742" spans="1:3" x14ac:dyDescent="0.25">
      <c r="A32742" s="1">
        <v>45638.760416666664</v>
      </c>
      <c r="B32742">
        <v>4.2</v>
      </c>
      <c r="C32742" t="s">
        <v>3</v>
      </c>
    </row>
    <row r="32743" spans="1:3" x14ac:dyDescent="0.25">
      <c r="A32743" s="1">
        <v>45638.770833333336</v>
      </c>
      <c r="B32743">
        <v>4.9000000000000004</v>
      </c>
      <c r="C32743" t="s">
        <v>3</v>
      </c>
    </row>
    <row r="32744" spans="1:3" x14ac:dyDescent="0.25">
      <c r="A32744" s="1">
        <v>45638.78125</v>
      </c>
      <c r="B32744">
        <v>4.2</v>
      </c>
      <c r="C32744" t="s">
        <v>3</v>
      </c>
    </row>
    <row r="32745" spans="1:3" x14ac:dyDescent="0.25">
      <c r="A32745" s="1">
        <v>45638.791666666664</v>
      </c>
      <c r="B32745">
        <v>4.2</v>
      </c>
      <c r="C32745" t="s">
        <v>3</v>
      </c>
    </row>
    <row r="32746" spans="1:3" x14ac:dyDescent="0.25">
      <c r="A32746" s="1">
        <v>45638.802083333336</v>
      </c>
      <c r="B32746">
        <v>4.9000000000000004</v>
      </c>
      <c r="C32746" t="s">
        <v>3</v>
      </c>
    </row>
    <row r="32747" spans="1:3" x14ac:dyDescent="0.25">
      <c r="A32747" s="1">
        <v>45638.8125</v>
      </c>
      <c r="B32747">
        <v>4.9000000000000004</v>
      </c>
      <c r="C32747" t="s">
        <v>3</v>
      </c>
    </row>
    <row r="32748" spans="1:3" x14ac:dyDescent="0.25">
      <c r="A32748" s="1">
        <v>45638.822916666664</v>
      </c>
      <c r="B32748">
        <v>4.2</v>
      </c>
      <c r="C32748" t="s">
        <v>3</v>
      </c>
    </row>
    <row r="32749" spans="1:3" x14ac:dyDescent="0.25">
      <c r="A32749" s="1">
        <v>45638.833333333336</v>
      </c>
      <c r="B32749">
        <v>4.2</v>
      </c>
      <c r="C32749" t="s">
        <v>3</v>
      </c>
    </row>
    <row r="32750" spans="1:3" x14ac:dyDescent="0.25">
      <c r="A32750" s="1">
        <v>45638.84375</v>
      </c>
      <c r="B32750">
        <v>4.9000000000000004</v>
      </c>
      <c r="C32750" t="s">
        <v>3</v>
      </c>
    </row>
    <row r="32751" spans="1:3" x14ac:dyDescent="0.25">
      <c r="A32751" s="1">
        <v>45638.854166666664</v>
      </c>
      <c r="B32751">
        <v>4.9000000000000004</v>
      </c>
      <c r="C32751" t="s">
        <v>3</v>
      </c>
    </row>
    <row r="32752" spans="1:3" x14ac:dyDescent="0.25">
      <c r="A32752" s="1">
        <v>45638.864583333336</v>
      </c>
      <c r="B32752">
        <v>4.2</v>
      </c>
      <c r="C32752" t="s">
        <v>3</v>
      </c>
    </row>
    <row r="32753" spans="1:3" x14ac:dyDescent="0.25">
      <c r="A32753" s="1">
        <v>45638.875</v>
      </c>
      <c r="B32753">
        <v>4.9000000000000004</v>
      </c>
      <c r="C32753" t="s">
        <v>3</v>
      </c>
    </row>
    <row r="32754" spans="1:3" x14ac:dyDescent="0.25">
      <c r="A32754" s="1">
        <v>45638.885416666664</v>
      </c>
      <c r="B32754">
        <v>4.9000000000000004</v>
      </c>
      <c r="C32754" t="s">
        <v>3</v>
      </c>
    </row>
    <row r="32755" spans="1:3" x14ac:dyDescent="0.25">
      <c r="A32755" s="1">
        <v>45638.895833333336</v>
      </c>
      <c r="B32755">
        <v>4.2</v>
      </c>
      <c r="C32755" t="s">
        <v>3</v>
      </c>
    </row>
    <row r="32756" spans="1:3" x14ac:dyDescent="0.25">
      <c r="A32756" s="1">
        <v>45638.90625</v>
      </c>
      <c r="B32756">
        <v>4.9000000000000004</v>
      </c>
      <c r="C32756" t="s">
        <v>3</v>
      </c>
    </row>
    <row r="32757" spans="1:3" x14ac:dyDescent="0.25">
      <c r="A32757" s="1">
        <v>45638.916666666664</v>
      </c>
      <c r="B32757">
        <v>4.9000000000000004</v>
      </c>
      <c r="C32757" t="s">
        <v>3</v>
      </c>
    </row>
    <row r="32758" spans="1:3" x14ac:dyDescent="0.25">
      <c r="A32758" s="1">
        <v>45638.927083333336</v>
      </c>
      <c r="B32758">
        <v>4.2</v>
      </c>
      <c r="C32758" t="s">
        <v>3</v>
      </c>
    </row>
    <row r="32759" spans="1:3" x14ac:dyDescent="0.25">
      <c r="A32759" s="1">
        <v>45638.9375</v>
      </c>
      <c r="B32759">
        <v>4.2</v>
      </c>
      <c r="C32759" t="s">
        <v>3</v>
      </c>
    </row>
    <row r="32760" spans="1:3" x14ac:dyDescent="0.25">
      <c r="A32760" s="1">
        <v>45638.947916666664</v>
      </c>
      <c r="B32760">
        <v>4.9000000000000004</v>
      </c>
      <c r="C32760" t="s">
        <v>3</v>
      </c>
    </row>
    <row r="32761" spans="1:3" x14ac:dyDescent="0.25">
      <c r="A32761" s="1">
        <v>45638.958333333336</v>
      </c>
      <c r="B32761">
        <v>4.9000000000000004</v>
      </c>
      <c r="C32761" t="s">
        <v>3</v>
      </c>
    </row>
    <row r="32762" spans="1:3" x14ac:dyDescent="0.25">
      <c r="A32762" s="1">
        <v>45638.96875</v>
      </c>
      <c r="B32762">
        <v>4.2</v>
      </c>
      <c r="C32762" t="s">
        <v>3</v>
      </c>
    </row>
    <row r="32763" spans="1:3" x14ac:dyDescent="0.25">
      <c r="A32763" s="1">
        <v>45638.979166666664</v>
      </c>
      <c r="B32763">
        <v>4.9000000000000004</v>
      </c>
      <c r="C32763" t="s">
        <v>3</v>
      </c>
    </row>
    <row r="32764" spans="1:3" x14ac:dyDescent="0.25">
      <c r="A32764" s="1">
        <v>45638.989583333336</v>
      </c>
      <c r="B32764">
        <v>4.2</v>
      </c>
      <c r="C32764" t="s">
        <v>3</v>
      </c>
    </row>
    <row r="32765" spans="1:3" x14ac:dyDescent="0.25">
      <c r="A32765" s="1">
        <v>45639</v>
      </c>
      <c r="B32765">
        <v>4.9000000000000004</v>
      </c>
      <c r="C32765" t="s">
        <v>3</v>
      </c>
    </row>
    <row r="32766" spans="1:3" x14ac:dyDescent="0.25">
      <c r="A32766" s="1">
        <v>45639.010416666664</v>
      </c>
      <c r="B32766">
        <v>4.2</v>
      </c>
      <c r="C32766" t="s">
        <v>3</v>
      </c>
    </row>
    <row r="32767" spans="1:3" x14ac:dyDescent="0.25">
      <c r="A32767" s="1">
        <v>45639.020833333336</v>
      </c>
      <c r="B32767">
        <v>4.9000000000000004</v>
      </c>
      <c r="C32767" t="s">
        <v>3</v>
      </c>
    </row>
    <row r="32768" spans="1:3" x14ac:dyDescent="0.25">
      <c r="A32768" s="1">
        <v>45639.03125</v>
      </c>
      <c r="B32768">
        <v>4.2</v>
      </c>
      <c r="C32768" t="s">
        <v>3</v>
      </c>
    </row>
    <row r="32769" spans="1:3" x14ac:dyDescent="0.25">
      <c r="A32769" s="1">
        <v>45639.041666666664</v>
      </c>
      <c r="B32769">
        <v>4.9000000000000004</v>
      </c>
      <c r="C32769" t="s">
        <v>3</v>
      </c>
    </row>
    <row r="32770" spans="1:3" x14ac:dyDescent="0.25">
      <c r="A32770" s="1">
        <v>45639.052083333336</v>
      </c>
      <c r="B32770">
        <v>4.9000000000000004</v>
      </c>
      <c r="C32770" t="s">
        <v>3</v>
      </c>
    </row>
    <row r="32771" spans="1:3" x14ac:dyDescent="0.25">
      <c r="A32771" s="1">
        <v>45639.0625</v>
      </c>
      <c r="B32771">
        <v>4.2</v>
      </c>
      <c r="C32771" t="s">
        <v>3</v>
      </c>
    </row>
    <row r="32772" spans="1:3" x14ac:dyDescent="0.25">
      <c r="A32772" s="1">
        <v>45639.072916666664</v>
      </c>
      <c r="B32772">
        <v>4.9000000000000004</v>
      </c>
      <c r="C32772" t="s">
        <v>3</v>
      </c>
    </row>
    <row r="32773" spans="1:3" x14ac:dyDescent="0.25">
      <c r="A32773" s="1">
        <v>45639.083333333336</v>
      </c>
      <c r="B32773">
        <v>4.9000000000000004</v>
      </c>
      <c r="C32773" t="s">
        <v>3</v>
      </c>
    </row>
    <row r="32774" spans="1:3" x14ac:dyDescent="0.25">
      <c r="A32774" s="1">
        <v>45639.09375</v>
      </c>
      <c r="B32774">
        <v>4.2</v>
      </c>
      <c r="C32774" t="s">
        <v>3</v>
      </c>
    </row>
    <row r="32775" spans="1:3" x14ac:dyDescent="0.25">
      <c r="A32775" s="1">
        <v>45639.104166666664</v>
      </c>
      <c r="B32775">
        <v>4.9000000000000004</v>
      </c>
      <c r="C32775" t="s">
        <v>3</v>
      </c>
    </row>
    <row r="32776" spans="1:3" x14ac:dyDescent="0.25">
      <c r="A32776" s="1">
        <v>45639.114583333336</v>
      </c>
      <c r="B32776">
        <v>4.2</v>
      </c>
      <c r="C32776" t="s">
        <v>3</v>
      </c>
    </row>
    <row r="32777" spans="1:3" x14ac:dyDescent="0.25">
      <c r="A32777" s="1">
        <v>45639.125</v>
      </c>
      <c r="B32777">
        <v>4.9000000000000004</v>
      </c>
      <c r="C32777" t="s">
        <v>3</v>
      </c>
    </row>
    <row r="32778" spans="1:3" x14ac:dyDescent="0.25">
      <c r="A32778" s="1">
        <v>45639.135416666664</v>
      </c>
      <c r="B32778">
        <v>4.2</v>
      </c>
      <c r="C32778" t="s">
        <v>3</v>
      </c>
    </row>
    <row r="32779" spans="1:3" x14ac:dyDescent="0.25">
      <c r="A32779" s="1">
        <v>45639.145833333336</v>
      </c>
      <c r="B32779">
        <v>4.9000000000000004</v>
      </c>
      <c r="C32779" t="s">
        <v>3</v>
      </c>
    </row>
    <row r="32780" spans="1:3" x14ac:dyDescent="0.25">
      <c r="A32780" s="1">
        <v>45639.15625</v>
      </c>
      <c r="B32780">
        <v>4.9000000000000004</v>
      </c>
      <c r="C32780" t="s">
        <v>3</v>
      </c>
    </row>
    <row r="32781" spans="1:3" x14ac:dyDescent="0.25">
      <c r="A32781" s="1">
        <v>45639.166666666664</v>
      </c>
      <c r="B32781">
        <v>4.2</v>
      </c>
      <c r="C32781" t="s">
        <v>3</v>
      </c>
    </row>
    <row r="32782" spans="1:3" x14ac:dyDescent="0.25">
      <c r="A32782" s="1">
        <v>45639.177083333336</v>
      </c>
      <c r="B32782">
        <v>4.2</v>
      </c>
      <c r="C32782" t="s">
        <v>3</v>
      </c>
    </row>
    <row r="32783" spans="1:3" x14ac:dyDescent="0.25">
      <c r="A32783" s="1">
        <v>45639.1875</v>
      </c>
      <c r="B32783">
        <v>4.9000000000000004</v>
      </c>
      <c r="C32783" t="s">
        <v>3</v>
      </c>
    </row>
    <row r="32784" spans="1:3" x14ac:dyDescent="0.25">
      <c r="A32784" s="1">
        <v>45639.197916666664</v>
      </c>
      <c r="B32784">
        <v>4.9000000000000004</v>
      </c>
      <c r="C32784" t="s">
        <v>3</v>
      </c>
    </row>
    <row r="32785" spans="1:3" x14ac:dyDescent="0.25">
      <c r="A32785" s="1">
        <v>45639.208333333336</v>
      </c>
      <c r="B32785">
        <v>4.2</v>
      </c>
      <c r="C32785" t="s">
        <v>3</v>
      </c>
    </row>
    <row r="32786" spans="1:3" x14ac:dyDescent="0.25">
      <c r="A32786" s="1">
        <v>45639.21875</v>
      </c>
      <c r="B32786">
        <v>4.9000000000000004</v>
      </c>
      <c r="C32786" t="s">
        <v>3</v>
      </c>
    </row>
    <row r="32787" spans="1:3" x14ac:dyDescent="0.25">
      <c r="A32787" s="1">
        <v>45639.229166666664</v>
      </c>
      <c r="B32787">
        <v>4.9000000000000004</v>
      </c>
      <c r="C32787" t="s">
        <v>3</v>
      </c>
    </row>
    <row r="32788" spans="1:3" x14ac:dyDescent="0.25">
      <c r="A32788" s="1">
        <v>45639.239583333336</v>
      </c>
      <c r="B32788">
        <v>4.2</v>
      </c>
      <c r="C32788" t="s">
        <v>3</v>
      </c>
    </row>
    <row r="32789" spans="1:3" x14ac:dyDescent="0.25">
      <c r="A32789" s="1">
        <v>45639.25</v>
      </c>
      <c r="B32789">
        <v>4.9000000000000004</v>
      </c>
      <c r="C32789" t="s">
        <v>3</v>
      </c>
    </row>
    <row r="32790" spans="1:3" x14ac:dyDescent="0.25">
      <c r="A32790" s="1">
        <v>45639.260416666664</v>
      </c>
      <c r="B32790">
        <v>18.2</v>
      </c>
      <c r="C32790" t="s">
        <v>3</v>
      </c>
    </row>
    <row r="32791" spans="1:3" x14ac:dyDescent="0.25">
      <c r="A32791" s="1">
        <v>45639.270833333336</v>
      </c>
      <c r="B32791">
        <v>81.900000000000006</v>
      </c>
      <c r="C32791" t="s">
        <v>3</v>
      </c>
    </row>
    <row r="32792" spans="1:3" x14ac:dyDescent="0.25">
      <c r="A32792" s="1">
        <v>45639.28125</v>
      </c>
      <c r="B32792">
        <v>81.900000000000006</v>
      </c>
      <c r="C32792" t="s">
        <v>3</v>
      </c>
    </row>
    <row r="32793" spans="1:3" x14ac:dyDescent="0.25">
      <c r="A32793" s="1">
        <v>45639.291666666664</v>
      </c>
      <c r="B32793">
        <v>97.3</v>
      </c>
      <c r="C32793" t="s">
        <v>3</v>
      </c>
    </row>
    <row r="32794" spans="1:3" x14ac:dyDescent="0.25">
      <c r="A32794" s="1">
        <v>45639.302083333336</v>
      </c>
      <c r="B32794">
        <v>97.3</v>
      </c>
      <c r="C32794" t="s">
        <v>3</v>
      </c>
    </row>
    <row r="32795" spans="1:3" x14ac:dyDescent="0.25">
      <c r="A32795" s="1">
        <v>45639.3125</v>
      </c>
      <c r="B32795">
        <v>93.8</v>
      </c>
      <c r="C32795" t="s">
        <v>3</v>
      </c>
    </row>
    <row r="32796" spans="1:3" x14ac:dyDescent="0.25">
      <c r="A32796" s="1">
        <v>45639.322916666664</v>
      </c>
      <c r="B32796">
        <v>94.5</v>
      </c>
      <c r="C32796" t="s">
        <v>3</v>
      </c>
    </row>
    <row r="32797" spans="1:3" x14ac:dyDescent="0.25">
      <c r="A32797" s="1">
        <v>45639.333333333336</v>
      </c>
      <c r="B32797">
        <v>95.2</v>
      </c>
      <c r="C32797" t="s">
        <v>3</v>
      </c>
    </row>
    <row r="32798" spans="1:3" x14ac:dyDescent="0.25">
      <c r="A32798" s="1">
        <v>45639.34375</v>
      </c>
      <c r="B32798">
        <v>94.5</v>
      </c>
      <c r="C32798" t="s">
        <v>3</v>
      </c>
    </row>
    <row r="32799" spans="1:3" x14ac:dyDescent="0.25">
      <c r="A32799" s="1">
        <v>45639.354166666664</v>
      </c>
      <c r="B32799">
        <v>94.5</v>
      </c>
      <c r="C32799" t="s">
        <v>3</v>
      </c>
    </row>
    <row r="32800" spans="1:3" x14ac:dyDescent="0.25">
      <c r="A32800" s="1">
        <v>45639.364583333336</v>
      </c>
      <c r="B32800">
        <v>94.5</v>
      </c>
      <c r="C32800" t="s">
        <v>3</v>
      </c>
    </row>
    <row r="32801" spans="1:3" x14ac:dyDescent="0.25">
      <c r="A32801" s="1">
        <v>45639.375</v>
      </c>
      <c r="B32801">
        <v>95.2</v>
      </c>
      <c r="C32801" t="s">
        <v>3</v>
      </c>
    </row>
    <row r="32802" spans="1:3" x14ac:dyDescent="0.25">
      <c r="A32802" s="1">
        <v>45639.385416666664</v>
      </c>
      <c r="B32802">
        <v>95.2</v>
      </c>
      <c r="C32802" t="s">
        <v>3</v>
      </c>
    </row>
    <row r="32803" spans="1:3" x14ac:dyDescent="0.25">
      <c r="A32803" s="1">
        <v>45639.395833333336</v>
      </c>
      <c r="B32803">
        <v>62.3</v>
      </c>
      <c r="C32803" t="s">
        <v>3</v>
      </c>
    </row>
    <row r="32804" spans="1:3" x14ac:dyDescent="0.25">
      <c r="A32804" s="1">
        <v>45639.40625</v>
      </c>
      <c r="B32804">
        <v>53.9</v>
      </c>
      <c r="C32804" t="s">
        <v>3</v>
      </c>
    </row>
    <row r="32805" spans="1:3" x14ac:dyDescent="0.25">
      <c r="A32805" s="1">
        <v>45639.416666666664</v>
      </c>
      <c r="B32805">
        <v>65.8</v>
      </c>
      <c r="C32805" t="s">
        <v>3</v>
      </c>
    </row>
    <row r="32806" spans="1:3" x14ac:dyDescent="0.25">
      <c r="A32806" s="1">
        <v>45639.427083333336</v>
      </c>
      <c r="B32806">
        <v>72.099999999999994</v>
      </c>
      <c r="C32806" t="s">
        <v>3</v>
      </c>
    </row>
    <row r="32807" spans="1:3" x14ac:dyDescent="0.25">
      <c r="A32807" s="1">
        <v>45639.4375</v>
      </c>
      <c r="B32807">
        <v>71.400000000000006</v>
      </c>
      <c r="C32807" t="s">
        <v>3</v>
      </c>
    </row>
    <row r="32808" spans="1:3" x14ac:dyDescent="0.25">
      <c r="A32808" s="1">
        <v>45639.447916666664</v>
      </c>
      <c r="B32808">
        <v>72.8</v>
      </c>
      <c r="C32808" t="s">
        <v>3</v>
      </c>
    </row>
    <row r="32809" spans="1:3" x14ac:dyDescent="0.25">
      <c r="A32809" s="1">
        <v>45639.458333333336</v>
      </c>
      <c r="B32809">
        <v>71.400000000000006</v>
      </c>
      <c r="C32809" t="s">
        <v>3</v>
      </c>
    </row>
    <row r="32810" spans="1:3" x14ac:dyDescent="0.25">
      <c r="A32810" s="1">
        <v>45639.46875</v>
      </c>
      <c r="B32810">
        <v>68.599999999999994</v>
      </c>
      <c r="C32810" t="s">
        <v>3</v>
      </c>
    </row>
    <row r="32811" spans="1:3" x14ac:dyDescent="0.25">
      <c r="A32811" s="1">
        <v>45639.479166666664</v>
      </c>
      <c r="B32811">
        <v>51.8</v>
      </c>
      <c r="C32811" t="s">
        <v>3</v>
      </c>
    </row>
    <row r="32812" spans="1:3" x14ac:dyDescent="0.25">
      <c r="A32812" s="1">
        <v>45639.489583333336</v>
      </c>
      <c r="B32812">
        <v>51.1</v>
      </c>
      <c r="C32812" t="s">
        <v>3</v>
      </c>
    </row>
    <row r="32813" spans="1:3" x14ac:dyDescent="0.25">
      <c r="A32813" s="1">
        <v>45639.5</v>
      </c>
      <c r="B32813">
        <v>51.1</v>
      </c>
      <c r="C32813" t="s">
        <v>3</v>
      </c>
    </row>
    <row r="32814" spans="1:3" x14ac:dyDescent="0.25">
      <c r="A32814" s="1">
        <v>45639.510416666664</v>
      </c>
      <c r="B32814">
        <v>51.8</v>
      </c>
      <c r="C32814" t="s">
        <v>3</v>
      </c>
    </row>
    <row r="32815" spans="1:3" x14ac:dyDescent="0.25">
      <c r="A32815" s="1">
        <v>45639.520833333336</v>
      </c>
      <c r="B32815">
        <v>51.1</v>
      </c>
      <c r="C32815" t="s">
        <v>3</v>
      </c>
    </row>
    <row r="32816" spans="1:3" x14ac:dyDescent="0.25">
      <c r="A32816" s="1">
        <v>45639.53125</v>
      </c>
      <c r="B32816">
        <v>51.8</v>
      </c>
      <c r="C32816" t="s">
        <v>3</v>
      </c>
    </row>
    <row r="32817" spans="1:3" x14ac:dyDescent="0.25">
      <c r="A32817" s="1">
        <v>45639.541666666664</v>
      </c>
      <c r="B32817">
        <v>50.4</v>
      </c>
      <c r="C32817" t="s">
        <v>3</v>
      </c>
    </row>
    <row r="32818" spans="1:3" x14ac:dyDescent="0.25">
      <c r="A32818" s="1">
        <v>45639.552083333336</v>
      </c>
      <c r="B32818">
        <v>51.8</v>
      </c>
      <c r="C32818" t="s">
        <v>3</v>
      </c>
    </row>
    <row r="32819" spans="1:3" x14ac:dyDescent="0.25">
      <c r="A32819" s="1">
        <v>45639.5625</v>
      </c>
      <c r="B32819">
        <v>51.1</v>
      </c>
      <c r="C32819" t="s">
        <v>3</v>
      </c>
    </row>
    <row r="32820" spans="1:3" x14ac:dyDescent="0.25">
      <c r="A32820" s="1">
        <v>45639.572916666664</v>
      </c>
      <c r="B32820">
        <v>51.1</v>
      </c>
      <c r="C32820" t="s">
        <v>3</v>
      </c>
    </row>
    <row r="32821" spans="1:3" x14ac:dyDescent="0.25">
      <c r="A32821" s="1">
        <v>45639.583333333336</v>
      </c>
      <c r="B32821">
        <v>47.6</v>
      </c>
      <c r="C32821" t="s">
        <v>3</v>
      </c>
    </row>
    <row r="32822" spans="1:3" x14ac:dyDescent="0.25">
      <c r="A32822" s="1">
        <v>45639.59375</v>
      </c>
      <c r="B32822">
        <v>42</v>
      </c>
      <c r="C32822" t="s">
        <v>3</v>
      </c>
    </row>
    <row r="32823" spans="1:3" x14ac:dyDescent="0.25">
      <c r="A32823" s="1">
        <v>45639.604166666664</v>
      </c>
      <c r="B32823">
        <v>14</v>
      </c>
      <c r="C32823" t="s">
        <v>3</v>
      </c>
    </row>
    <row r="32824" spans="1:3" x14ac:dyDescent="0.25">
      <c r="A32824" s="1">
        <v>45639.614583333336</v>
      </c>
      <c r="B32824">
        <v>4.9000000000000004</v>
      </c>
      <c r="C32824" t="s">
        <v>3</v>
      </c>
    </row>
    <row r="32825" spans="1:3" x14ac:dyDescent="0.25">
      <c r="A32825" s="1">
        <v>45639.625</v>
      </c>
      <c r="B32825">
        <v>4.2</v>
      </c>
      <c r="C32825" t="s">
        <v>3</v>
      </c>
    </row>
    <row r="32826" spans="1:3" x14ac:dyDescent="0.25">
      <c r="A32826" s="1">
        <v>45639.635416666664</v>
      </c>
      <c r="B32826">
        <v>4.2</v>
      </c>
      <c r="C32826" t="s">
        <v>3</v>
      </c>
    </row>
    <row r="32827" spans="1:3" x14ac:dyDescent="0.25">
      <c r="A32827" s="1">
        <v>45639.645833333336</v>
      </c>
      <c r="B32827">
        <v>4.2</v>
      </c>
      <c r="C32827" t="s">
        <v>3</v>
      </c>
    </row>
    <row r="32828" spans="1:3" x14ac:dyDescent="0.25">
      <c r="A32828" s="1">
        <v>45639.65625</v>
      </c>
      <c r="B32828">
        <v>4.2</v>
      </c>
      <c r="C32828" t="s">
        <v>3</v>
      </c>
    </row>
    <row r="32829" spans="1:3" x14ac:dyDescent="0.25">
      <c r="A32829" s="1">
        <v>45639.666666666664</v>
      </c>
      <c r="B32829">
        <v>4.2</v>
      </c>
      <c r="C32829" t="s">
        <v>3</v>
      </c>
    </row>
    <row r="32830" spans="1:3" x14ac:dyDescent="0.25">
      <c r="A32830" s="1">
        <v>45639.677083333336</v>
      </c>
      <c r="B32830">
        <v>4.2</v>
      </c>
      <c r="C32830" t="s">
        <v>3</v>
      </c>
    </row>
    <row r="32831" spans="1:3" x14ac:dyDescent="0.25">
      <c r="A32831" s="1">
        <v>45639.6875</v>
      </c>
      <c r="B32831">
        <v>4.2</v>
      </c>
      <c r="C32831" t="s">
        <v>3</v>
      </c>
    </row>
    <row r="32832" spans="1:3" x14ac:dyDescent="0.25">
      <c r="A32832" s="1">
        <v>45639.697916666664</v>
      </c>
      <c r="B32832">
        <v>4.2</v>
      </c>
      <c r="C32832" t="s">
        <v>3</v>
      </c>
    </row>
    <row r="32833" spans="1:3" x14ac:dyDescent="0.25">
      <c r="A32833" s="1">
        <v>45639.708333333336</v>
      </c>
      <c r="B32833">
        <v>4.2</v>
      </c>
      <c r="C32833" t="s">
        <v>3</v>
      </c>
    </row>
    <row r="32834" spans="1:3" x14ac:dyDescent="0.25">
      <c r="A32834" s="1">
        <v>45639.71875</v>
      </c>
      <c r="B32834">
        <v>4.9000000000000004</v>
      </c>
      <c r="C32834" t="s">
        <v>3</v>
      </c>
    </row>
    <row r="32835" spans="1:3" x14ac:dyDescent="0.25">
      <c r="A32835" s="1">
        <v>45639.729166666664</v>
      </c>
      <c r="B32835">
        <v>4.2</v>
      </c>
      <c r="C32835" t="s">
        <v>3</v>
      </c>
    </row>
    <row r="32836" spans="1:3" x14ac:dyDescent="0.25">
      <c r="A32836" s="1">
        <v>45639.739583333336</v>
      </c>
      <c r="B32836">
        <v>4.2</v>
      </c>
      <c r="C32836" t="s">
        <v>3</v>
      </c>
    </row>
    <row r="32837" spans="1:3" x14ac:dyDescent="0.25">
      <c r="A32837" s="1">
        <v>45639.75</v>
      </c>
      <c r="B32837">
        <v>4.9000000000000004</v>
      </c>
      <c r="C32837" t="s">
        <v>3</v>
      </c>
    </row>
    <row r="32838" spans="1:3" x14ac:dyDescent="0.25">
      <c r="A32838" s="1">
        <v>45639.760416666664</v>
      </c>
      <c r="B32838">
        <v>4.2</v>
      </c>
      <c r="C32838" t="s">
        <v>3</v>
      </c>
    </row>
    <row r="32839" spans="1:3" x14ac:dyDescent="0.25">
      <c r="A32839" s="1">
        <v>45639.770833333336</v>
      </c>
      <c r="B32839">
        <v>4.2</v>
      </c>
      <c r="C32839" t="s">
        <v>3</v>
      </c>
    </row>
    <row r="32840" spans="1:3" x14ac:dyDescent="0.25">
      <c r="A32840" s="1">
        <v>45639.78125</v>
      </c>
      <c r="B32840">
        <v>4.9000000000000004</v>
      </c>
      <c r="C32840" t="s">
        <v>3</v>
      </c>
    </row>
    <row r="32841" spans="1:3" x14ac:dyDescent="0.25">
      <c r="A32841" s="1">
        <v>45639.791666666664</v>
      </c>
      <c r="B32841">
        <v>4.2</v>
      </c>
      <c r="C32841" t="s">
        <v>3</v>
      </c>
    </row>
    <row r="32842" spans="1:3" x14ac:dyDescent="0.25">
      <c r="A32842" s="1">
        <v>45639.802083333336</v>
      </c>
      <c r="B32842">
        <v>4.2</v>
      </c>
      <c r="C32842" t="s">
        <v>3</v>
      </c>
    </row>
    <row r="32843" spans="1:3" x14ac:dyDescent="0.25">
      <c r="A32843" s="1">
        <v>45639.8125</v>
      </c>
      <c r="B32843">
        <v>4.9000000000000004</v>
      </c>
      <c r="C32843" t="s">
        <v>3</v>
      </c>
    </row>
    <row r="32844" spans="1:3" x14ac:dyDescent="0.25">
      <c r="A32844" s="1">
        <v>45639.822916666664</v>
      </c>
      <c r="B32844">
        <v>3.5</v>
      </c>
      <c r="C32844" t="s">
        <v>3</v>
      </c>
    </row>
    <row r="32845" spans="1:3" x14ac:dyDescent="0.25">
      <c r="A32845" s="1">
        <v>45639.833333333336</v>
      </c>
      <c r="B32845">
        <v>4.9000000000000004</v>
      </c>
      <c r="C32845" t="s">
        <v>3</v>
      </c>
    </row>
    <row r="32846" spans="1:3" x14ac:dyDescent="0.25">
      <c r="A32846" s="1">
        <v>45639.84375</v>
      </c>
      <c r="B32846">
        <v>4.9000000000000004</v>
      </c>
      <c r="C32846" t="s">
        <v>3</v>
      </c>
    </row>
    <row r="32847" spans="1:3" x14ac:dyDescent="0.25">
      <c r="A32847" s="1">
        <v>45639.854166666664</v>
      </c>
      <c r="B32847">
        <v>4.2</v>
      </c>
      <c r="C32847" t="s">
        <v>3</v>
      </c>
    </row>
    <row r="32848" spans="1:3" x14ac:dyDescent="0.25">
      <c r="A32848" s="1">
        <v>45639.864583333336</v>
      </c>
      <c r="B32848">
        <v>4.2</v>
      </c>
      <c r="C32848" t="s">
        <v>3</v>
      </c>
    </row>
    <row r="32849" spans="1:3" x14ac:dyDescent="0.25">
      <c r="A32849" s="1">
        <v>45639.875</v>
      </c>
      <c r="B32849">
        <v>4.9000000000000004</v>
      </c>
      <c r="C32849" t="s">
        <v>3</v>
      </c>
    </row>
    <row r="32850" spans="1:3" x14ac:dyDescent="0.25">
      <c r="A32850" s="1">
        <v>45639.885416666664</v>
      </c>
      <c r="B32850">
        <v>4.2</v>
      </c>
      <c r="C32850" t="s">
        <v>3</v>
      </c>
    </row>
    <row r="32851" spans="1:3" x14ac:dyDescent="0.25">
      <c r="A32851" s="1">
        <v>45639.895833333336</v>
      </c>
      <c r="B32851">
        <v>4.2</v>
      </c>
      <c r="C32851" t="s">
        <v>3</v>
      </c>
    </row>
    <row r="32852" spans="1:3" x14ac:dyDescent="0.25">
      <c r="A32852" s="1">
        <v>45639.90625</v>
      </c>
      <c r="B32852">
        <v>4.9000000000000004</v>
      </c>
      <c r="C32852" t="s">
        <v>3</v>
      </c>
    </row>
    <row r="32853" spans="1:3" x14ac:dyDescent="0.25">
      <c r="A32853" s="1">
        <v>45639.916666666664</v>
      </c>
      <c r="B32853">
        <v>3.5</v>
      </c>
      <c r="C32853" t="s">
        <v>3</v>
      </c>
    </row>
    <row r="32854" spans="1:3" x14ac:dyDescent="0.25">
      <c r="A32854" s="1">
        <v>45639.927083333336</v>
      </c>
      <c r="B32854">
        <v>4.9000000000000004</v>
      </c>
      <c r="C32854" t="s">
        <v>3</v>
      </c>
    </row>
    <row r="32855" spans="1:3" x14ac:dyDescent="0.25">
      <c r="A32855" s="1">
        <v>45639.9375</v>
      </c>
      <c r="B32855">
        <v>4.2</v>
      </c>
      <c r="C32855" t="s">
        <v>3</v>
      </c>
    </row>
    <row r="32856" spans="1:3" x14ac:dyDescent="0.25">
      <c r="A32856" s="1">
        <v>45639.947916666664</v>
      </c>
      <c r="B32856">
        <v>4.2</v>
      </c>
      <c r="C32856" t="s">
        <v>3</v>
      </c>
    </row>
    <row r="32857" spans="1:3" x14ac:dyDescent="0.25">
      <c r="A32857" s="1">
        <v>45639.958333333336</v>
      </c>
      <c r="B32857">
        <v>4.9000000000000004</v>
      </c>
      <c r="C32857" t="s">
        <v>3</v>
      </c>
    </row>
    <row r="32858" spans="1:3" x14ac:dyDescent="0.25">
      <c r="A32858" s="1">
        <v>45639.96875</v>
      </c>
      <c r="B32858">
        <v>4.2</v>
      </c>
      <c r="C32858" t="s">
        <v>3</v>
      </c>
    </row>
    <row r="32859" spans="1:3" x14ac:dyDescent="0.25">
      <c r="A32859" s="1">
        <v>45639.979166666664</v>
      </c>
      <c r="B32859">
        <v>4.2</v>
      </c>
      <c r="C32859" t="s">
        <v>3</v>
      </c>
    </row>
    <row r="32860" spans="1:3" x14ac:dyDescent="0.25">
      <c r="A32860" s="1">
        <v>45639.989583333336</v>
      </c>
      <c r="B32860">
        <v>4.9000000000000004</v>
      </c>
      <c r="C32860" t="s">
        <v>3</v>
      </c>
    </row>
    <row r="32861" spans="1:3" x14ac:dyDescent="0.25">
      <c r="A32861" s="1">
        <v>45640</v>
      </c>
      <c r="B32861">
        <v>4.2</v>
      </c>
      <c r="C32861" t="s">
        <v>3</v>
      </c>
    </row>
    <row r="32862" spans="1:3" x14ac:dyDescent="0.25">
      <c r="A32862" s="1">
        <v>45640.010416666664</v>
      </c>
      <c r="B32862">
        <v>4.2</v>
      </c>
      <c r="C32862" t="s">
        <v>3</v>
      </c>
    </row>
    <row r="32863" spans="1:3" x14ac:dyDescent="0.25">
      <c r="A32863" s="1">
        <v>45640.020833333336</v>
      </c>
      <c r="B32863">
        <v>4.2</v>
      </c>
      <c r="C32863" t="s">
        <v>3</v>
      </c>
    </row>
    <row r="32864" spans="1:3" x14ac:dyDescent="0.25">
      <c r="A32864" s="1">
        <v>45640.03125</v>
      </c>
      <c r="B32864">
        <v>4.9000000000000004</v>
      </c>
      <c r="C32864" t="s">
        <v>3</v>
      </c>
    </row>
    <row r="32865" spans="1:3" x14ac:dyDescent="0.25">
      <c r="A32865" s="1">
        <v>45640.041666666664</v>
      </c>
      <c r="B32865">
        <v>4.2</v>
      </c>
      <c r="C32865" t="s">
        <v>3</v>
      </c>
    </row>
    <row r="32866" spans="1:3" x14ac:dyDescent="0.25">
      <c r="A32866" s="1">
        <v>45640.052083333336</v>
      </c>
      <c r="B32866">
        <v>4.2</v>
      </c>
      <c r="C32866" t="s">
        <v>3</v>
      </c>
    </row>
    <row r="32867" spans="1:3" x14ac:dyDescent="0.25">
      <c r="A32867" s="1">
        <v>45640.0625</v>
      </c>
      <c r="B32867">
        <v>4.9000000000000004</v>
      </c>
      <c r="C32867" t="s">
        <v>3</v>
      </c>
    </row>
    <row r="32868" spans="1:3" x14ac:dyDescent="0.25">
      <c r="A32868" s="1">
        <v>45640.072916666664</v>
      </c>
      <c r="B32868">
        <v>3.5</v>
      </c>
      <c r="C32868" t="s">
        <v>3</v>
      </c>
    </row>
    <row r="32869" spans="1:3" x14ac:dyDescent="0.25">
      <c r="A32869" s="1">
        <v>45640.083333333336</v>
      </c>
      <c r="B32869">
        <v>4.9000000000000004</v>
      </c>
      <c r="C32869" t="s">
        <v>3</v>
      </c>
    </row>
    <row r="32870" spans="1:3" x14ac:dyDescent="0.25">
      <c r="A32870" s="1">
        <v>45640.09375</v>
      </c>
      <c r="B32870">
        <v>4.2</v>
      </c>
      <c r="C32870" t="s">
        <v>3</v>
      </c>
    </row>
    <row r="32871" spans="1:3" x14ac:dyDescent="0.25">
      <c r="A32871" s="1">
        <v>45640.104166666664</v>
      </c>
      <c r="B32871">
        <v>4.2</v>
      </c>
      <c r="C32871" t="s">
        <v>3</v>
      </c>
    </row>
    <row r="32872" spans="1:3" x14ac:dyDescent="0.25">
      <c r="A32872" s="1">
        <v>45640.114583333336</v>
      </c>
      <c r="B32872">
        <v>4.9000000000000004</v>
      </c>
      <c r="C32872" t="s">
        <v>3</v>
      </c>
    </row>
    <row r="32873" spans="1:3" x14ac:dyDescent="0.25">
      <c r="A32873" s="1">
        <v>45640.125</v>
      </c>
      <c r="B32873">
        <v>4.2</v>
      </c>
      <c r="C32873" t="s">
        <v>3</v>
      </c>
    </row>
    <row r="32874" spans="1:3" x14ac:dyDescent="0.25">
      <c r="A32874" s="1">
        <v>45640.135416666664</v>
      </c>
      <c r="B32874">
        <v>4.2</v>
      </c>
      <c r="C32874" t="s">
        <v>3</v>
      </c>
    </row>
    <row r="32875" spans="1:3" x14ac:dyDescent="0.25">
      <c r="A32875" s="1">
        <v>45640.145833333336</v>
      </c>
      <c r="B32875">
        <v>4.2</v>
      </c>
      <c r="C32875" t="s">
        <v>3</v>
      </c>
    </row>
    <row r="32876" spans="1:3" x14ac:dyDescent="0.25">
      <c r="A32876" s="1">
        <v>45640.15625</v>
      </c>
      <c r="B32876">
        <v>4.9000000000000004</v>
      </c>
      <c r="C32876" t="s">
        <v>3</v>
      </c>
    </row>
    <row r="32877" spans="1:3" x14ac:dyDescent="0.25">
      <c r="A32877" s="1">
        <v>45640.166666666664</v>
      </c>
      <c r="B32877">
        <v>4.2</v>
      </c>
      <c r="C32877" t="s">
        <v>3</v>
      </c>
    </row>
    <row r="32878" spans="1:3" x14ac:dyDescent="0.25">
      <c r="A32878" s="1">
        <v>45640.177083333336</v>
      </c>
      <c r="B32878">
        <v>4.2</v>
      </c>
      <c r="C32878" t="s">
        <v>3</v>
      </c>
    </row>
    <row r="32879" spans="1:3" x14ac:dyDescent="0.25">
      <c r="A32879" s="1">
        <v>45640.1875</v>
      </c>
      <c r="B32879">
        <v>4.9000000000000004</v>
      </c>
      <c r="C32879" t="s">
        <v>3</v>
      </c>
    </row>
    <row r="32880" spans="1:3" x14ac:dyDescent="0.25">
      <c r="A32880" s="1">
        <v>45640.197916666664</v>
      </c>
      <c r="B32880">
        <v>4.2</v>
      </c>
      <c r="C32880" t="s">
        <v>3</v>
      </c>
    </row>
    <row r="32881" spans="1:3" x14ac:dyDescent="0.25">
      <c r="A32881" s="1">
        <v>45640.208333333336</v>
      </c>
      <c r="B32881">
        <v>4.2</v>
      </c>
      <c r="C32881" t="s">
        <v>3</v>
      </c>
    </row>
    <row r="32882" spans="1:3" x14ac:dyDescent="0.25">
      <c r="A32882" s="1">
        <v>45640.21875</v>
      </c>
      <c r="B32882">
        <v>4.9000000000000004</v>
      </c>
      <c r="C32882" t="s">
        <v>3</v>
      </c>
    </row>
    <row r="32883" spans="1:3" x14ac:dyDescent="0.25">
      <c r="A32883" s="1">
        <v>45640.229166666664</v>
      </c>
      <c r="B32883">
        <v>4.2</v>
      </c>
      <c r="C32883" t="s">
        <v>3</v>
      </c>
    </row>
    <row r="32884" spans="1:3" x14ac:dyDescent="0.25">
      <c r="A32884" s="1">
        <v>45640.239583333336</v>
      </c>
      <c r="B32884">
        <v>4.2</v>
      </c>
      <c r="C32884" t="s">
        <v>3</v>
      </c>
    </row>
    <row r="32885" spans="1:3" x14ac:dyDescent="0.25">
      <c r="A32885" s="1">
        <v>45640.25</v>
      </c>
      <c r="B32885">
        <v>4.9000000000000004</v>
      </c>
      <c r="C32885" t="s">
        <v>3</v>
      </c>
    </row>
    <row r="32886" spans="1:3" x14ac:dyDescent="0.25">
      <c r="A32886" s="1">
        <v>45640.260416666664</v>
      </c>
      <c r="B32886">
        <v>4.2</v>
      </c>
      <c r="C32886" t="s">
        <v>3</v>
      </c>
    </row>
    <row r="32887" spans="1:3" x14ac:dyDescent="0.25">
      <c r="A32887" s="1">
        <v>45640.270833333336</v>
      </c>
      <c r="B32887">
        <v>4.2</v>
      </c>
      <c r="C32887" t="s">
        <v>3</v>
      </c>
    </row>
    <row r="32888" spans="1:3" x14ac:dyDescent="0.25">
      <c r="A32888" s="1">
        <v>45640.28125</v>
      </c>
      <c r="B32888">
        <v>4.9000000000000004</v>
      </c>
      <c r="C32888" t="s">
        <v>3</v>
      </c>
    </row>
    <row r="32889" spans="1:3" x14ac:dyDescent="0.25">
      <c r="A32889" s="1">
        <v>45640.291666666664</v>
      </c>
      <c r="B32889">
        <v>5.6</v>
      </c>
      <c r="C32889" t="s">
        <v>3</v>
      </c>
    </row>
    <row r="32890" spans="1:3" x14ac:dyDescent="0.25">
      <c r="A32890" s="1">
        <v>45640.302083333336</v>
      </c>
      <c r="B32890">
        <v>62.3</v>
      </c>
      <c r="C32890" t="s">
        <v>3</v>
      </c>
    </row>
    <row r="32891" spans="1:3" x14ac:dyDescent="0.25">
      <c r="A32891" s="1">
        <v>45640.3125</v>
      </c>
      <c r="B32891">
        <v>62.3</v>
      </c>
      <c r="C32891" t="s">
        <v>3</v>
      </c>
    </row>
    <row r="32892" spans="1:3" x14ac:dyDescent="0.25">
      <c r="A32892" s="1">
        <v>45640.322916666664</v>
      </c>
      <c r="B32892">
        <v>63</v>
      </c>
      <c r="C32892" t="s">
        <v>3</v>
      </c>
    </row>
    <row r="32893" spans="1:3" x14ac:dyDescent="0.25">
      <c r="A32893" s="1">
        <v>45640.333333333336</v>
      </c>
      <c r="B32893">
        <v>63</v>
      </c>
      <c r="C32893" t="s">
        <v>3</v>
      </c>
    </row>
    <row r="32894" spans="1:3" x14ac:dyDescent="0.25">
      <c r="A32894" s="1">
        <v>45640.34375</v>
      </c>
      <c r="B32894">
        <v>62.3</v>
      </c>
      <c r="C32894" t="s">
        <v>3</v>
      </c>
    </row>
    <row r="32895" spans="1:3" x14ac:dyDescent="0.25">
      <c r="A32895" s="1">
        <v>45640.354166666664</v>
      </c>
      <c r="B32895">
        <v>62.3</v>
      </c>
      <c r="C32895" t="s">
        <v>3</v>
      </c>
    </row>
    <row r="32896" spans="1:3" x14ac:dyDescent="0.25">
      <c r="A32896" s="1">
        <v>45640.364583333336</v>
      </c>
      <c r="B32896">
        <v>65.8</v>
      </c>
      <c r="C32896" t="s">
        <v>3</v>
      </c>
    </row>
    <row r="32897" spans="1:3" x14ac:dyDescent="0.25">
      <c r="A32897" s="1">
        <v>45640.375</v>
      </c>
      <c r="B32897">
        <v>79.8</v>
      </c>
      <c r="C32897" t="s">
        <v>3</v>
      </c>
    </row>
    <row r="32898" spans="1:3" x14ac:dyDescent="0.25">
      <c r="A32898" s="1">
        <v>45640.385416666664</v>
      </c>
      <c r="B32898">
        <v>82.6</v>
      </c>
      <c r="C32898" t="s">
        <v>3</v>
      </c>
    </row>
    <row r="32899" spans="1:3" x14ac:dyDescent="0.25">
      <c r="A32899" s="1">
        <v>45640.395833333336</v>
      </c>
      <c r="B32899">
        <v>83.3</v>
      </c>
      <c r="C32899" t="s">
        <v>3</v>
      </c>
    </row>
    <row r="32900" spans="1:3" x14ac:dyDescent="0.25">
      <c r="A32900" s="1">
        <v>45640.40625</v>
      </c>
      <c r="B32900">
        <v>82.6</v>
      </c>
      <c r="C32900" t="s">
        <v>3</v>
      </c>
    </row>
    <row r="32901" spans="1:3" x14ac:dyDescent="0.25">
      <c r="A32901" s="1">
        <v>45640.416666666664</v>
      </c>
      <c r="B32901">
        <v>83.3</v>
      </c>
      <c r="C32901" t="s">
        <v>3</v>
      </c>
    </row>
    <row r="32902" spans="1:3" x14ac:dyDescent="0.25">
      <c r="A32902" s="1">
        <v>45640.427083333336</v>
      </c>
      <c r="B32902">
        <v>77</v>
      </c>
      <c r="C32902" t="s">
        <v>3</v>
      </c>
    </row>
    <row r="32903" spans="1:3" x14ac:dyDescent="0.25">
      <c r="A32903" s="1">
        <v>45640.4375</v>
      </c>
      <c r="B32903">
        <v>62.3</v>
      </c>
      <c r="C32903" t="s">
        <v>3</v>
      </c>
    </row>
    <row r="32904" spans="1:3" x14ac:dyDescent="0.25">
      <c r="A32904" s="1">
        <v>45640.447916666664</v>
      </c>
      <c r="B32904">
        <v>61.6</v>
      </c>
      <c r="C32904" t="s">
        <v>3</v>
      </c>
    </row>
    <row r="32905" spans="1:3" x14ac:dyDescent="0.25">
      <c r="A32905" s="1">
        <v>45640.458333333336</v>
      </c>
      <c r="B32905">
        <v>63</v>
      </c>
      <c r="C32905" t="s">
        <v>3</v>
      </c>
    </row>
    <row r="32906" spans="1:3" x14ac:dyDescent="0.25">
      <c r="A32906" s="1">
        <v>45640.46875</v>
      </c>
      <c r="B32906">
        <v>78.400000000000006</v>
      </c>
      <c r="C32906" t="s">
        <v>3</v>
      </c>
    </row>
    <row r="32907" spans="1:3" x14ac:dyDescent="0.25">
      <c r="A32907" s="1">
        <v>45640.479166666664</v>
      </c>
      <c r="B32907">
        <v>78.400000000000006</v>
      </c>
      <c r="C32907" t="s">
        <v>3</v>
      </c>
    </row>
    <row r="32908" spans="1:3" x14ac:dyDescent="0.25">
      <c r="A32908" s="1">
        <v>45640.489583333336</v>
      </c>
      <c r="B32908">
        <v>77.7</v>
      </c>
      <c r="C32908" t="s">
        <v>3</v>
      </c>
    </row>
    <row r="32909" spans="1:3" x14ac:dyDescent="0.25">
      <c r="A32909" s="1">
        <v>45640.5</v>
      </c>
      <c r="B32909">
        <v>78.400000000000006</v>
      </c>
      <c r="C32909" t="s">
        <v>3</v>
      </c>
    </row>
    <row r="32910" spans="1:3" x14ac:dyDescent="0.25">
      <c r="A32910" s="1">
        <v>45640.510416666664</v>
      </c>
      <c r="B32910">
        <v>78.400000000000006</v>
      </c>
      <c r="C32910" t="s">
        <v>3</v>
      </c>
    </row>
    <row r="32911" spans="1:3" x14ac:dyDescent="0.25">
      <c r="A32911" s="1">
        <v>45640.520833333336</v>
      </c>
      <c r="B32911">
        <v>78.400000000000006</v>
      </c>
      <c r="C32911" t="s">
        <v>3</v>
      </c>
    </row>
    <row r="32912" spans="1:3" x14ac:dyDescent="0.25">
      <c r="A32912" s="1">
        <v>45640.53125</v>
      </c>
      <c r="B32912">
        <v>89.6</v>
      </c>
      <c r="C32912" t="s">
        <v>3</v>
      </c>
    </row>
    <row r="32913" spans="1:3" x14ac:dyDescent="0.25">
      <c r="A32913" s="1">
        <v>45640.541666666664</v>
      </c>
      <c r="B32913">
        <v>95.2</v>
      </c>
      <c r="C32913" t="s">
        <v>3</v>
      </c>
    </row>
    <row r="32914" spans="1:3" x14ac:dyDescent="0.25">
      <c r="A32914" s="1">
        <v>45640.552083333336</v>
      </c>
      <c r="B32914">
        <v>74.2</v>
      </c>
      <c r="C32914" t="s">
        <v>3</v>
      </c>
    </row>
    <row r="32915" spans="1:3" x14ac:dyDescent="0.25">
      <c r="A32915" s="1">
        <v>45640.5625</v>
      </c>
      <c r="B32915">
        <v>72.099999999999994</v>
      </c>
      <c r="C32915" t="s">
        <v>3</v>
      </c>
    </row>
    <row r="32916" spans="1:3" x14ac:dyDescent="0.25">
      <c r="A32916" s="1">
        <v>45640.572916666664</v>
      </c>
      <c r="B32916">
        <v>72.099999999999994</v>
      </c>
      <c r="C32916" t="s">
        <v>3</v>
      </c>
    </row>
    <row r="32917" spans="1:3" x14ac:dyDescent="0.25">
      <c r="A32917" s="1">
        <v>45640.583333333336</v>
      </c>
      <c r="B32917">
        <v>72.099999999999994</v>
      </c>
      <c r="C32917" t="s">
        <v>3</v>
      </c>
    </row>
    <row r="32918" spans="1:3" x14ac:dyDescent="0.25">
      <c r="A32918" s="1">
        <v>45640.59375</v>
      </c>
      <c r="B32918">
        <v>72.099999999999994</v>
      </c>
      <c r="C32918" t="s">
        <v>3</v>
      </c>
    </row>
    <row r="32919" spans="1:3" x14ac:dyDescent="0.25">
      <c r="A32919" s="1">
        <v>45640.604166666664</v>
      </c>
      <c r="B32919">
        <v>72.8</v>
      </c>
      <c r="C32919" t="s">
        <v>3</v>
      </c>
    </row>
    <row r="32920" spans="1:3" x14ac:dyDescent="0.25">
      <c r="A32920" s="1">
        <v>45640.614583333336</v>
      </c>
      <c r="B32920">
        <v>71.400000000000006</v>
      </c>
      <c r="C32920" t="s">
        <v>3</v>
      </c>
    </row>
    <row r="32921" spans="1:3" x14ac:dyDescent="0.25">
      <c r="A32921" s="1">
        <v>45640.625</v>
      </c>
      <c r="B32921">
        <v>71.400000000000006</v>
      </c>
      <c r="C32921" t="s">
        <v>3</v>
      </c>
    </row>
    <row r="32922" spans="1:3" x14ac:dyDescent="0.25">
      <c r="A32922" s="1">
        <v>45640.635416666664</v>
      </c>
      <c r="B32922">
        <v>70.7</v>
      </c>
      <c r="C32922" t="s">
        <v>3</v>
      </c>
    </row>
    <row r="32923" spans="1:3" x14ac:dyDescent="0.25">
      <c r="A32923" s="1">
        <v>45640.645833333336</v>
      </c>
      <c r="B32923">
        <v>48.3</v>
      </c>
      <c r="C32923" t="s">
        <v>3</v>
      </c>
    </row>
    <row r="32924" spans="1:3" x14ac:dyDescent="0.25">
      <c r="A32924" s="1">
        <v>45640.65625</v>
      </c>
      <c r="B32924">
        <v>4.9000000000000004</v>
      </c>
      <c r="C32924" t="s">
        <v>3</v>
      </c>
    </row>
    <row r="32925" spans="1:3" x14ac:dyDescent="0.25">
      <c r="A32925" s="1">
        <v>45640.666666666664</v>
      </c>
      <c r="B32925">
        <v>4.9000000000000004</v>
      </c>
      <c r="C32925" t="s">
        <v>3</v>
      </c>
    </row>
    <row r="32926" spans="1:3" x14ac:dyDescent="0.25">
      <c r="A32926" s="1">
        <v>45640.677083333336</v>
      </c>
      <c r="B32926">
        <v>4.2</v>
      </c>
      <c r="C32926" t="s">
        <v>3</v>
      </c>
    </row>
    <row r="32927" spans="1:3" x14ac:dyDescent="0.25">
      <c r="A32927" s="1">
        <v>45640.6875</v>
      </c>
      <c r="B32927">
        <v>4.2</v>
      </c>
      <c r="C32927" t="s">
        <v>3</v>
      </c>
    </row>
    <row r="32928" spans="1:3" x14ac:dyDescent="0.25">
      <c r="A32928" s="1">
        <v>45640.697916666664</v>
      </c>
      <c r="B32928">
        <v>4.2</v>
      </c>
      <c r="C32928" t="s">
        <v>3</v>
      </c>
    </row>
    <row r="32929" spans="1:3" x14ac:dyDescent="0.25">
      <c r="A32929" s="1">
        <v>45640.708333333336</v>
      </c>
      <c r="B32929">
        <v>4.2</v>
      </c>
      <c r="C32929" t="s">
        <v>3</v>
      </c>
    </row>
    <row r="32930" spans="1:3" x14ac:dyDescent="0.25">
      <c r="A32930" s="1">
        <v>45640.71875</v>
      </c>
      <c r="B32930">
        <v>4.2</v>
      </c>
      <c r="C32930" t="s">
        <v>3</v>
      </c>
    </row>
    <row r="32931" spans="1:3" x14ac:dyDescent="0.25">
      <c r="A32931" s="1">
        <v>45640.729166666664</v>
      </c>
      <c r="B32931">
        <v>4.9000000000000004</v>
      </c>
      <c r="C32931" t="s">
        <v>3</v>
      </c>
    </row>
    <row r="32932" spans="1:3" x14ac:dyDescent="0.25">
      <c r="A32932" s="1">
        <v>45640.739583333336</v>
      </c>
      <c r="B32932">
        <v>4.2</v>
      </c>
      <c r="C32932" t="s">
        <v>3</v>
      </c>
    </row>
    <row r="32933" spans="1:3" x14ac:dyDescent="0.25">
      <c r="A32933" s="1">
        <v>45640.75</v>
      </c>
      <c r="B32933">
        <v>4.9000000000000004</v>
      </c>
      <c r="C32933" t="s">
        <v>3</v>
      </c>
    </row>
    <row r="32934" spans="1:3" x14ac:dyDescent="0.25">
      <c r="A32934" s="1">
        <v>45640.760416666664</v>
      </c>
      <c r="B32934">
        <v>4.2</v>
      </c>
      <c r="C32934" t="s">
        <v>3</v>
      </c>
    </row>
    <row r="32935" spans="1:3" x14ac:dyDescent="0.25">
      <c r="A32935" s="1">
        <v>45640.770833333336</v>
      </c>
      <c r="B32935">
        <v>4.2</v>
      </c>
      <c r="C32935" t="s">
        <v>3</v>
      </c>
    </row>
    <row r="32936" spans="1:3" x14ac:dyDescent="0.25">
      <c r="A32936" s="1">
        <v>45640.78125</v>
      </c>
      <c r="B32936">
        <v>4.9000000000000004</v>
      </c>
      <c r="C32936" t="s">
        <v>3</v>
      </c>
    </row>
    <row r="32937" spans="1:3" x14ac:dyDescent="0.25">
      <c r="A32937" s="1">
        <v>45640.791666666664</v>
      </c>
      <c r="B32937">
        <v>4.9000000000000004</v>
      </c>
      <c r="C32937" t="s">
        <v>3</v>
      </c>
    </row>
    <row r="32938" spans="1:3" x14ac:dyDescent="0.25">
      <c r="A32938" s="1">
        <v>45640.802083333336</v>
      </c>
      <c r="B32938">
        <v>4.2</v>
      </c>
      <c r="C32938" t="s">
        <v>3</v>
      </c>
    </row>
    <row r="32939" spans="1:3" x14ac:dyDescent="0.25">
      <c r="A32939" s="1">
        <v>45640.8125</v>
      </c>
      <c r="B32939">
        <v>4.2</v>
      </c>
      <c r="C32939" t="s">
        <v>3</v>
      </c>
    </row>
    <row r="32940" spans="1:3" x14ac:dyDescent="0.25">
      <c r="A32940" s="1">
        <v>45640.822916666664</v>
      </c>
      <c r="B32940">
        <v>4.9000000000000004</v>
      </c>
      <c r="C32940" t="s">
        <v>3</v>
      </c>
    </row>
    <row r="32941" spans="1:3" x14ac:dyDescent="0.25">
      <c r="A32941" s="1">
        <v>45640.833333333336</v>
      </c>
      <c r="B32941">
        <v>4.2</v>
      </c>
      <c r="C32941" t="s">
        <v>3</v>
      </c>
    </row>
    <row r="32942" spans="1:3" x14ac:dyDescent="0.25">
      <c r="A32942" s="1">
        <v>45640.84375</v>
      </c>
      <c r="B32942">
        <v>4.9000000000000004</v>
      </c>
      <c r="C32942" t="s">
        <v>3</v>
      </c>
    </row>
    <row r="32943" spans="1:3" x14ac:dyDescent="0.25">
      <c r="A32943" s="1">
        <v>45640.854166666664</v>
      </c>
      <c r="B32943">
        <v>4.2</v>
      </c>
      <c r="C32943" t="s">
        <v>3</v>
      </c>
    </row>
    <row r="32944" spans="1:3" x14ac:dyDescent="0.25">
      <c r="A32944" s="1">
        <v>45640.864583333336</v>
      </c>
      <c r="B32944">
        <v>4.2</v>
      </c>
      <c r="C32944" t="s">
        <v>3</v>
      </c>
    </row>
    <row r="32945" spans="1:3" x14ac:dyDescent="0.25">
      <c r="A32945" s="1">
        <v>45640.875</v>
      </c>
      <c r="B32945">
        <v>4.9000000000000004</v>
      </c>
      <c r="C32945" t="s">
        <v>3</v>
      </c>
    </row>
    <row r="32946" spans="1:3" x14ac:dyDescent="0.25">
      <c r="A32946" s="1">
        <v>45640.885416666664</v>
      </c>
      <c r="B32946">
        <v>4.2</v>
      </c>
      <c r="C32946" t="s">
        <v>3</v>
      </c>
    </row>
    <row r="32947" spans="1:3" x14ac:dyDescent="0.25">
      <c r="A32947" s="1">
        <v>45640.895833333336</v>
      </c>
      <c r="B32947">
        <v>4.2</v>
      </c>
      <c r="C32947" t="s">
        <v>3</v>
      </c>
    </row>
    <row r="32948" spans="1:3" x14ac:dyDescent="0.25">
      <c r="A32948" s="1">
        <v>45640.90625</v>
      </c>
      <c r="B32948">
        <v>4.9000000000000004</v>
      </c>
      <c r="C32948" t="s">
        <v>3</v>
      </c>
    </row>
    <row r="32949" spans="1:3" x14ac:dyDescent="0.25">
      <c r="A32949" s="1">
        <v>45640.916666666664</v>
      </c>
      <c r="B32949">
        <v>4.2</v>
      </c>
      <c r="C32949" t="s">
        <v>3</v>
      </c>
    </row>
    <row r="32950" spans="1:3" x14ac:dyDescent="0.25">
      <c r="A32950" s="1">
        <v>45640.927083333336</v>
      </c>
      <c r="B32950">
        <v>4.2</v>
      </c>
      <c r="C32950" t="s">
        <v>3</v>
      </c>
    </row>
    <row r="32951" spans="1:3" x14ac:dyDescent="0.25">
      <c r="A32951" s="1">
        <v>45640.9375</v>
      </c>
      <c r="B32951">
        <v>4.9000000000000004</v>
      </c>
      <c r="C32951" t="s">
        <v>3</v>
      </c>
    </row>
    <row r="32952" spans="1:3" x14ac:dyDescent="0.25">
      <c r="A32952" s="1">
        <v>45640.947916666664</v>
      </c>
      <c r="B32952">
        <v>4.2</v>
      </c>
      <c r="C32952" t="s">
        <v>3</v>
      </c>
    </row>
    <row r="32953" spans="1:3" x14ac:dyDescent="0.25">
      <c r="A32953" s="1">
        <v>45640.958333333336</v>
      </c>
      <c r="B32953">
        <v>4.2</v>
      </c>
      <c r="C32953" t="s">
        <v>3</v>
      </c>
    </row>
    <row r="32954" spans="1:3" x14ac:dyDescent="0.25">
      <c r="A32954" s="1">
        <v>45640.96875</v>
      </c>
      <c r="B32954">
        <v>4.9000000000000004</v>
      </c>
      <c r="C32954" t="s">
        <v>3</v>
      </c>
    </row>
    <row r="32955" spans="1:3" x14ac:dyDescent="0.25">
      <c r="A32955" s="1">
        <v>45640.979166666664</v>
      </c>
      <c r="B32955">
        <v>4.2</v>
      </c>
      <c r="C32955" t="s">
        <v>3</v>
      </c>
    </row>
    <row r="32956" spans="1:3" x14ac:dyDescent="0.25">
      <c r="A32956" s="1">
        <v>45640.989583333336</v>
      </c>
      <c r="B32956">
        <v>4.9000000000000004</v>
      </c>
      <c r="C32956" t="s">
        <v>3</v>
      </c>
    </row>
    <row r="32957" spans="1:3" x14ac:dyDescent="0.25">
      <c r="A32957" s="1">
        <v>45641</v>
      </c>
      <c r="B32957">
        <v>4.2</v>
      </c>
      <c r="C32957" t="s">
        <v>3</v>
      </c>
    </row>
    <row r="32958" spans="1:3" x14ac:dyDescent="0.25">
      <c r="A32958" s="1">
        <v>45641.010416666664</v>
      </c>
      <c r="B32958">
        <v>4.2</v>
      </c>
      <c r="C32958" t="s">
        <v>3</v>
      </c>
    </row>
    <row r="32959" spans="1:3" x14ac:dyDescent="0.25">
      <c r="A32959" s="1">
        <v>45641.020833333336</v>
      </c>
      <c r="B32959">
        <v>4.9000000000000004</v>
      </c>
      <c r="C32959" t="s">
        <v>3</v>
      </c>
    </row>
    <row r="32960" spans="1:3" x14ac:dyDescent="0.25">
      <c r="A32960" s="1">
        <v>45641.03125</v>
      </c>
      <c r="B32960">
        <v>4.2</v>
      </c>
      <c r="C32960" t="s">
        <v>3</v>
      </c>
    </row>
    <row r="32961" spans="1:3" x14ac:dyDescent="0.25">
      <c r="A32961" s="1">
        <v>45641.041666666664</v>
      </c>
      <c r="B32961">
        <v>4.2</v>
      </c>
      <c r="C32961" t="s">
        <v>3</v>
      </c>
    </row>
    <row r="32962" spans="1:3" x14ac:dyDescent="0.25">
      <c r="A32962" s="1">
        <v>45641.052083333336</v>
      </c>
      <c r="B32962">
        <v>4.2</v>
      </c>
      <c r="C32962" t="s">
        <v>3</v>
      </c>
    </row>
    <row r="32963" spans="1:3" x14ac:dyDescent="0.25">
      <c r="A32963" s="1">
        <v>45641.0625</v>
      </c>
      <c r="B32963">
        <v>4.9000000000000004</v>
      </c>
      <c r="C32963" t="s">
        <v>3</v>
      </c>
    </row>
    <row r="32964" spans="1:3" x14ac:dyDescent="0.25">
      <c r="A32964" s="1">
        <v>45641.072916666664</v>
      </c>
      <c r="B32964">
        <v>3.5</v>
      </c>
      <c r="C32964" t="s">
        <v>3</v>
      </c>
    </row>
    <row r="32965" spans="1:3" x14ac:dyDescent="0.25">
      <c r="A32965" s="1">
        <v>45641.083333333336</v>
      </c>
      <c r="B32965">
        <v>4.9000000000000004</v>
      </c>
      <c r="C32965" t="s">
        <v>3</v>
      </c>
    </row>
    <row r="32966" spans="1:3" x14ac:dyDescent="0.25">
      <c r="A32966" s="1">
        <v>45641.09375</v>
      </c>
      <c r="B32966">
        <v>4.9000000000000004</v>
      </c>
      <c r="C32966" t="s">
        <v>3</v>
      </c>
    </row>
    <row r="32967" spans="1:3" x14ac:dyDescent="0.25">
      <c r="A32967" s="1">
        <v>45641.104166666664</v>
      </c>
      <c r="B32967">
        <v>4.2</v>
      </c>
      <c r="C32967" t="s">
        <v>3</v>
      </c>
    </row>
    <row r="32968" spans="1:3" x14ac:dyDescent="0.25">
      <c r="A32968" s="1">
        <v>45641.114583333336</v>
      </c>
      <c r="B32968">
        <v>4.2</v>
      </c>
      <c r="C32968" t="s">
        <v>3</v>
      </c>
    </row>
    <row r="32969" spans="1:3" x14ac:dyDescent="0.25">
      <c r="A32969" s="1">
        <v>45641.125</v>
      </c>
      <c r="B32969">
        <v>4.9000000000000004</v>
      </c>
      <c r="C32969" t="s">
        <v>3</v>
      </c>
    </row>
    <row r="32970" spans="1:3" x14ac:dyDescent="0.25">
      <c r="A32970" s="1">
        <v>45641.135416666664</v>
      </c>
      <c r="B32970">
        <v>4.2</v>
      </c>
      <c r="C32970" t="s">
        <v>3</v>
      </c>
    </row>
    <row r="32971" spans="1:3" x14ac:dyDescent="0.25">
      <c r="A32971" s="1">
        <v>45641.145833333336</v>
      </c>
      <c r="B32971">
        <v>4.2</v>
      </c>
      <c r="C32971" t="s">
        <v>3</v>
      </c>
    </row>
    <row r="32972" spans="1:3" x14ac:dyDescent="0.25">
      <c r="A32972" s="1">
        <v>45641.15625</v>
      </c>
      <c r="B32972">
        <v>4.9000000000000004</v>
      </c>
      <c r="C32972" t="s">
        <v>3</v>
      </c>
    </row>
    <row r="32973" spans="1:3" x14ac:dyDescent="0.25">
      <c r="A32973" s="1">
        <v>45641.166666666664</v>
      </c>
      <c r="B32973">
        <v>4.2</v>
      </c>
      <c r="C32973" t="s">
        <v>3</v>
      </c>
    </row>
    <row r="32974" spans="1:3" x14ac:dyDescent="0.25">
      <c r="A32974" s="1">
        <v>45641.177083333336</v>
      </c>
      <c r="B32974">
        <v>4.2</v>
      </c>
      <c r="C32974" t="s">
        <v>3</v>
      </c>
    </row>
    <row r="32975" spans="1:3" x14ac:dyDescent="0.25">
      <c r="A32975" s="1">
        <v>45641.1875</v>
      </c>
      <c r="B32975">
        <v>4.2</v>
      </c>
      <c r="C32975" t="s">
        <v>3</v>
      </c>
    </row>
    <row r="32976" spans="1:3" x14ac:dyDescent="0.25">
      <c r="A32976" s="1">
        <v>45641.197916666664</v>
      </c>
      <c r="B32976">
        <v>4.9000000000000004</v>
      </c>
      <c r="C32976" t="s">
        <v>3</v>
      </c>
    </row>
    <row r="32977" spans="1:3" x14ac:dyDescent="0.25">
      <c r="A32977" s="1">
        <v>45641.208333333336</v>
      </c>
      <c r="B32977">
        <v>4.2</v>
      </c>
      <c r="C32977" t="s">
        <v>3</v>
      </c>
    </row>
    <row r="32978" spans="1:3" x14ac:dyDescent="0.25">
      <c r="A32978" s="1">
        <v>45641.21875</v>
      </c>
      <c r="B32978">
        <v>4.2</v>
      </c>
      <c r="C32978" t="s">
        <v>3</v>
      </c>
    </row>
    <row r="32979" spans="1:3" x14ac:dyDescent="0.25">
      <c r="A32979" s="1">
        <v>45641.229166666664</v>
      </c>
      <c r="B32979">
        <v>4.2</v>
      </c>
      <c r="C32979" t="s">
        <v>3</v>
      </c>
    </row>
    <row r="32980" spans="1:3" x14ac:dyDescent="0.25">
      <c r="A32980" s="1">
        <v>45641.239583333336</v>
      </c>
      <c r="B32980">
        <v>4.9000000000000004</v>
      </c>
      <c r="C32980" t="s">
        <v>3</v>
      </c>
    </row>
    <row r="32981" spans="1:3" x14ac:dyDescent="0.25">
      <c r="A32981" s="1">
        <v>45641.25</v>
      </c>
      <c r="B32981">
        <v>5.6</v>
      </c>
      <c r="C32981" t="s">
        <v>3</v>
      </c>
    </row>
    <row r="32982" spans="1:3" x14ac:dyDescent="0.25">
      <c r="A32982" s="1">
        <v>45641.260416666664</v>
      </c>
      <c r="B32982">
        <v>21.7</v>
      </c>
      <c r="C32982" t="s">
        <v>3</v>
      </c>
    </row>
    <row r="32983" spans="1:3" x14ac:dyDescent="0.25">
      <c r="A32983" s="1">
        <v>45641.270833333336</v>
      </c>
      <c r="B32983">
        <v>24.5</v>
      </c>
      <c r="C32983" t="s">
        <v>3</v>
      </c>
    </row>
    <row r="32984" spans="1:3" x14ac:dyDescent="0.25">
      <c r="A32984" s="1">
        <v>45641.28125</v>
      </c>
      <c r="B32984">
        <v>24.5</v>
      </c>
      <c r="C32984" t="s">
        <v>3</v>
      </c>
    </row>
    <row r="32985" spans="1:3" x14ac:dyDescent="0.25">
      <c r="A32985" s="1">
        <v>45641.291666666664</v>
      </c>
      <c r="B32985">
        <v>25.2</v>
      </c>
      <c r="C32985" t="s">
        <v>3</v>
      </c>
    </row>
    <row r="32986" spans="1:3" x14ac:dyDescent="0.25">
      <c r="A32986" s="1">
        <v>45641.302083333336</v>
      </c>
      <c r="B32986">
        <v>44.8</v>
      </c>
      <c r="C32986" t="s">
        <v>3</v>
      </c>
    </row>
    <row r="32987" spans="1:3" x14ac:dyDescent="0.25">
      <c r="A32987" s="1">
        <v>45641.3125</v>
      </c>
      <c r="B32987">
        <v>69.3</v>
      </c>
      <c r="C32987" t="s">
        <v>3</v>
      </c>
    </row>
    <row r="32988" spans="1:3" x14ac:dyDescent="0.25">
      <c r="A32988" s="1">
        <v>45641.322916666664</v>
      </c>
      <c r="B32988">
        <v>58.8</v>
      </c>
      <c r="C32988" t="s">
        <v>3</v>
      </c>
    </row>
    <row r="32989" spans="1:3" x14ac:dyDescent="0.25">
      <c r="A32989" s="1">
        <v>45641.333333333336</v>
      </c>
      <c r="B32989">
        <v>60.2</v>
      </c>
      <c r="C32989" t="s">
        <v>3</v>
      </c>
    </row>
    <row r="32990" spans="1:3" x14ac:dyDescent="0.25">
      <c r="A32990" s="1">
        <v>45641.34375</v>
      </c>
      <c r="B32990">
        <v>58.1</v>
      </c>
      <c r="C32990" t="s">
        <v>3</v>
      </c>
    </row>
    <row r="32991" spans="1:3" x14ac:dyDescent="0.25">
      <c r="A32991" s="1">
        <v>45641.354166666664</v>
      </c>
      <c r="B32991">
        <v>59.5</v>
      </c>
      <c r="C32991" t="s">
        <v>3</v>
      </c>
    </row>
    <row r="32992" spans="1:3" x14ac:dyDescent="0.25">
      <c r="A32992" s="1">
        <v>45641.364583333336</v>
      </c>
      <c r="B32992">
        <v>58.1</v>
      </c>
      <c r="C32992" t="s">
        <v>3</v>
      </c>
    </row>
    <row r="32993" spans="1:3" x14ac:dyDescent="0.25">
      <c r="A32993" s="1">
        <v>45641.375</v>
      </c>
      <c r="B32993">
        <v>58.8</v>
      </c>
      <c r="C32993" t="s">
        <v>3</v>
      </c>
    </row>
    <row r="32994" spans="1:3" x14ac:dyDescent="0.25">
      <c r="A32994" s="1">
        <v>45641.385416666664</v>
      </c>
      <c r="B32994">
        <v>58.8</v>
      </c>
      <c r="C32994" t="s">
        <v>3</v>
      </c>
    </row>
    <row r="32995" spans="1:3" x14ac:dyDescent="0.25">
      <c r="A32995" s="1">
        <v>45641.395833333336</v>
      </c>
      <c r="B32995">
        <v>58.8</v>
      </c>
      <c r="C32995" t="s">
        <v>3</v>
      </c>
    </row>
    <row r="32996" spans="1:3" x14ac:dyDescent="0.25">
      <c r="A32996" s="1">
        <v>45641.40625</v>
      </c>
      <c r="B32996">
        <v>58.1</v>
      </c>
      <c r="C32996" t="s">
        <v>3</v>
      </c>
    </row>
    <row r="32997" spans="1:3" x14ac:dyDescent="0.25">
      <c r="A32997" s="1">
        <v>45641.416666666664</v>
      </c>
      <c r="B32997">
        <v>58.8</v>
      </c>
      <c r="C32997" t="s">
        <v>3</v>
      </c>
    </row>
    <row r="32998" spans="1:3" x14ac:dyDescent="0.25">
      <c r="A32998" s="1">
        <v>45641.427083333336</v>
      </c>
      <c r="B32998">
        <v>58.8</v>
      </c>
      <c r="C32998" t="s">
        <v>3</v>
      </c>
    </row>
    <row r="32999" spans="1:3" x14ac:dyDescent="0.25">
      <c r="A32999" s="1">
        <v>45641.4375</v>
      </c>
      <c r="B32999">
        <v>58.1</v>
      </c>
      <c r="C32999" t="s">
        <v>3</v>
      </c>
    </row>
    <row r="33000" spans="1:3" x14ac:dyDescent="0.25">
      <c r="A33000" s="1">
        <v>45641.447916666664</v>
      </c>
      <c r="B33000">
        <v>59.5</v>
      </c>
      <c r="C33000" t="s">
        <v>3</v>
      </c>
    </row>
    <row r="33001" spans="1:3" x14ac:dyDescent="0.25">
      <c r="A33001" s="1">
        <v>45641.458333333336</v>
      </c>
      <c r="B33001">
        <v>58.1</v>
      </c>
      <c r="C33001" t="s">
        <v>3</v>
      </c>
    </row>
    <row r="33002" spans="1:3" x14ac:dyDescent="0.25">
      <c r="A33002" s="1">
        <v>45641.46875</v>
      </c>
      <c r="B33002">
        <v>73.5</v>
      </c>
      <c r="C33002" t="s">
        <v>3</v>
      </c>
    </row>
    <row r="33003" spans="1:3" x14ac:dyDescent="0.25">
      <c r="A33003" s="1">
        <v>45641.479166666664</v>
      </c>
      <c r="B33003">
        <v>84.7</v>
      </c>
      <c r="C33003" t="s">
        <v>3</v>
      </c>
    </row>
    <row r="33004" spans="1:3" x14ac:dyDescent="0.25">
      <c r="A33004" s="1">
        <v>45641.489583333336</v>
      </c>
      <c r="B33004">
        <v>85.4</v>
      </c>
      <c r="C33004" t="s">
        <v>3</v>
      </c>
    </row>
    <row r="33005" spans="1:3" x14ac:dyDescent="0.25">
      <c r="A33005" s="1">
        <v>45641.5</v>
      </c>
      <c r="B33005">
        <v>81.2</v>
      </c>
      <c r="C33005" t="s">
        <v>3</v>
      </c>
    </row>
    <row r="33006" spans="1:3" x14ac:dyDescent="0.25">
      <c r="A33006" s="1">
        <v>45641.510416666664</v>
      </c>
      <c r="B33006">
        <v>58.8</v>
      </c>
      <c r="C33006" t="s">
        <v>3</v>
      </c>
    </row>
    <row r="33007" spans="1:3" x14ac:dyDescent="0.25">
      <c r="A33007" s="1">
        <v>45641.520833333336</v>
      </c>
      <c r="B33007">
        <v>58.8</v>
      </c>
      <c r="C33007" t="s">
        <v>3</v>
      </c>
    </row>
    <row r="33008" spans="1:3" x14ac:dyDescent="0.25">
      <c r="A33008" s="1">
        <v>45641.53125</v>
      </c>
      <c r="B33008">
        <v>59.5</v>
      </c>
      <c r="C33008" t="s">
        <v>3</v>
      </c>
    </row>
    <row r="33009" spans="1:3" x14ac:dyDescent="0.25">
      <c r="A33009" s="1">
        <v>45641.541666666664</v>
      </c>
      <c r="B33009">
        <v>63</v>
      </c>
      <c r="C33009" t="s">
        <v>3</v>
      </c>
    </row>
    <row r="33010" spans="1:3" x14ac:dyDescent="0.25">
      <c r="A33010" s="1">
        <v>45641.552083333336</v>
      </c>
      <c r="B33010">
        <v>85.4</v>
      </c>
      <c r="C33010" t="s">
        <v>3</v>
      </c>
    </row>
    <row r="33011" spans="1:3" x14ac:dyDescent="0.25">
      <c r="A33011" s="1">
        <v>45641.5625</v>
      </c>
      <c r="B33011">
        <v>85.4</v>
      </c>
      <c r="C33011" t="s">
        <v>3</v>
      </c>
    </row>
    <row r="33012" spans="1:3" x14ac:dyDescent="0.25">
      <c r="A33012" s="1">
        <v>45641.572916666664</v>
      </c>
      <c r="B33012">
        <v>85.4</v>
      </c>
      <c r="C33012" t="s">
        <v>3</v>
      </c>
    </row>
    <row r="33013" spans="1:3" x14ac:dyDescent="0.25">
      <c r="A33013" s="1">
        <v>45641.583333333336</v>
      </c>
      <c r="B33013">
        <v>86.1</v>
      </c>
      <c r="C33013" t="s">
        <v>3</v>
      </c>
    </row>
    <row r="33014" spans="1:3" x14ac:dyDescent="0.25">
      <c r="A33014" s="1">
        <v>45641.59375</v>
      </c>
      <c r="B33014">
        <v>65.8</v>
      </c>
      <c r="C33014" t="s">
        <v>3</v>
      </c>
    </row>
    <row r="33015" spans="1:3" x14ac:dyDescent="0.25">
      <c r="A33015" s="1">
        <v>45641.604166666664</v>
      </c>
      <c r="B33015">
        <v>65.8</v>
      </c>
      <c r="C33015" t="s">
        <v>3</v>
      </c>
    </row>
    <row r="33016" spans="1:3" x14ac:dyDescent="0.25">
      <c r="A33016" s="1">
        <v>45641.614583333336</v>
      </c>
      <c r="B33016">
        <v>58.8</v>
      </c>
      <c r="C33016" t="s">
        <v>3</v>
      </c>
    </row>
    <row r="33017" spans="1:3" x14ac:dyDescent="0.25">
      <c r="A33017" s="1">
        <v>45641.625</v>
      </c>
      <c r="B33017">
        <v>53.2</v>
      </c>
      <c r="C33017" t="s">
        <v>3</v>
      </c>
    </row>
    <row r="33018" spans="1:3" x14ac:dyDescent="0.25">
      <c r="A33018" s="1">
        <v>45641.635416666664</v>
      </c>
      <c r="B33018">
        <v>14</v>
      </c>
      <c r="C33018" t="s">
        <v>3</v>
      </c>
    </row>
    <row r="33019" spans="1:3" x14ac:dyDescent="0.25">
      <c r="A33019" s="1">
        <v>45641.645833333336</v>
      </c>
      <c r="B33019">
        <v>4.2</v>
      </c>
      <c r="C33019" t="s">
        <v>3</v>
      </c>
    </row>
    <row r="33020" spans="1:3" x14ac:dyDescent="0.25">
      <c r="A33020" s="1">
        <v>45641.65625</v>
      </c>
      <c r="B33020">
        <v>4.9000000000000004</v>
      </c>
      <c r="C33020" t="s">
        <v>3</v>
      </c>
    </row>
    <row r="33021" spans="1:3" x14ac:dyDescent="0.25">
      <c r="A33021" s="1">
        <v>45641.666666666664</v>
      </c>
      <c r="B33021">
        <v>4.2</v>
      </c>
      <c r="C33021" t="s">
        <v>3</v>
      </c>
    </row>
    <row r="33022" spans="1:3" x14ac:dyDescent="0.25">
      <c r="A33022" s="1">
        <v>45641.677083333336</v>
      </c>
      <c r="B33022">
        <v>4.2</v>
      </c>
      <c r="C33022" t="s">
        <v>3</v>
      </c>
    </row>
    <row r="33023" spans="1:3" x14ac:dyDescent="0.25">
      <c r="A33023" s="1">
        <v>45641.6875</v>
      </c>
      <c r="B33023">
        <v>4.9000000000000004</v>
      </c>
      <c r="C33023" t="s">
        <v>3</v>
      </c>
    </row>
    <row r="33024" spans="1:3" x14ac:dyDescent="0.25">
      <c r="A33024" s="1">
        <v>45641.697916666664</v>
      </c>
      <c r="B33024">
        <v>4.2</v>
      </c>
      <c r="C33024" t="s">
        <v>3</v>
      </c>
    </row>
    <row r="33025" spans="1:3" x14ac:dyDescent="0.25">
      <c r="A33025" s="1">
        <v>45641.708333333336</v>
      </c>
      <c r="B33025">
        <v>4.9000000000000004</v>
      </c>
      <c r="C33025" t="s">
        <v>3</v>
      </c>
    </row>
    <row r="33026" spans="1:3" x14ac:dyDescent="0.25">
      <c r="A33026" s="1">
        <v>45641.71875</v>
      </c>
      <c r="B33026">
        <v>4.2</v>
      </c>
      <c r="C33026" t="s">
        <v>3</v>
      </c>
    </row>
    <row r="33027" spans="1:3" x14ac:dyDescent="0.25">
      <c r="A33027" s="1">
        <v>45641.729166666664</v>
      </c>
      <c r="B33027">
        <v>4.9000000000000004</v>
      </c>
      <c r="C33027" t="s">
        <v>3</v>
      </c>
    </row>
    <row r="33028" spans="1:3" x14ac:dyDescent="0.25">
      <c r="A33028" s="1">
        <v>45641.739583333336</v>
      </c>
      <c r="B33028">
        <v>4.9000000000000004</v>
      </c>
      <c r="C33028" t="s">
        <v>3</v>
      </c>
    </row>
    <row r="33029" spans="1:3" x14ac:dyDescent="0.25">
      <c r="A33029" s="1">
        <v>45641.75</v>
      </c>
      <c r="B33029">
        <v>4.9000000000000004</v>
      </c>
      <c r="C33029" t="s">
        <v>3</v>
      </c>
    </row>
    <row r="33030" spans="1:3" x14ac:dyDescent="0.25">
      <c r="A33030" s="1">
        <v>45641.760416666664</v>
      </c>
      <c r="B33030">
        <v>4.2</v>
      </c>
      <c r="C33030" t="s">
        <v>3</v>
      </c>
    </row>
    <row r="33031" spans="1:3" x14ac:dyDescent="0.25">
      <c r="A33031" s="1">
        <v>45641.770833333336</v>
      </c>
      <c r="B33031">
        <v>4.9000000000000004</v>
      </c>
      <c r="C33031" t="s">
        <v>3</v>
      </c>
    </row>
    <row r="33032" spans="1:3" x14ac:dyDescent="0.25">
      <c r="A33032" s="1">
        <v>45641.78125</v>
      </c>
      <c r="B33032">
        <v>4.2</v>
      </c>
      <c r="C33032" t="s">
        <v>3</v>
      </c>
    </row>
    <row r="33033" spans="1:3" x14ac:dyDescent="0.25">
      <c r="A33033" s="1">
        <v>45641.791666666664</v>
      </c>
      <c r="B33033">
        <v>4.9000000000000004</v>
      </c>
      <c r="C33033" t="s">
        <v>3</v>
      </c>
    </row>
    <row r="33034" spans="1:3" x14ac:dyDescent="0.25">
      <c r="A33034" s="1">
        <v>45641.802083333336</v>
      </c>
      <c r="B33034">
        <v>4.9000000000000004</v>
      </c>
      <c r="C33034" t="s">
        <v>3</v>
      </c>
    </row>
    <row r="33035" spans="1:3" x14ac:dyDescent="0.25">
      <c r="A33035" s="1">
        <v>45641.8125</v>
      </c>
      <c r="B33035">
        <v>4.2</v>
      </c>
      <c r="C33035" t="s">
        <v>3</v>
      </c>
    </row>
    <row r="33036" spans="1:3" x14ac:dyDescent="0.25">
      <c r="A33036" s="1">
        <v>45641.822916666664</v>
      </c>
      <c r="B33036">
        <v>5.6</v>
      </c>
      <c r="C33036" t="s">
        <v>3</v>
      </c>
    </row>
    <row r="33037" spans="1:3" x14ac:dyDescent="0.25">
      <c r="A33037" s="1">
        <v>45641.833333333336</v>
      </c>
      <c r="B33037">
        <v>4.2</v>
      </c>
      <c r="C33037" t="s">
        <v>3</v>
      </c>
    </row>
    <row r="33038" spans="1:3" x14ac:dyDescent="0.25">
      <c r="A33038" s="1">
        <v>45641.84375</v>
      </c>
      <c r="B33038">
        <v>4.9000000000000004</v>
      </c>
      <c r="C33038" t="s">
        <v>3</v>
      </c>
    </row>
    <row r="33039" spans="1:3" x14ac:dyDescent="0.25">
      <c r="A33039" s="1">
        <v>45641.854166666664</v>
      </c>
      <c r="B33039">
        <v>4.9000000000000004</v>
      </c>
      <c r="C33039" t="s">
        <v>3</v>
      </c>
    </row>
    <row r="33040" spans="1:3" x14ac:dyDescent="0.25">
      <c r="A33040" s="1">
        <v>45641.864583333336</v>
      </c>
      <c r="B33040">
        <v>4.2</v>
      </c>
      <c r="C33040" t="s">
        <v>3</v>
      </c>
    </row>
    <row r="33041" spans="1:3" x14ac:dyDescent="0.25">
      <c r="A33041" s="1">
        <v>45641.875</v>
      </c>
      <c r="B33041">
        <v>9.1</v>
      </c>
      <c r="C33041" t="s">
        <v>3</v>
      </c>
    </row>
    <row r="33042" spans="1:3" x14ac:dyDescent="0.25">
      <c r="A33042" s="1">
        <v>45641.885416666664</v>
      </c>
      <c r="B33042">
        <v>23.1</v>
      </c>
      <c r="C33042" t="s">
        <v>3</v>
      </c>
    </row>
    <row r="33043" spans="1:3" x14ac:dyDescent="0.25">
      <c r="A33043" s="1">
        <v>45641.895833333336</v>
      </c>
      <c r="B33043">
        <v>24.5</v>
      </c>
      <c r="C33043" t="s">
        <v>3</v>
      </c>
    </row>
    <row r="33044" spans="1:3" x14ac:dyDescent="0.25">
      <c r="A33044" s="1">
        <v>45641.90625</v>
      </c>
      <c r="B33044">
        <v>25.2</v>
      </c>
      <c r="C33044" t="s">
        <v>3</v>
      </c>
    </row>
    <row r="33045" spans="1:3" x14ac:dyDescent="0.25">
      <c r="A33045" s="1">
        <v>45641.916666666664</v>
      </c>
      <c r="B33045">
        <v>25.9</v>
      </c>
      <c r="C33045" t="s">
        <v>3</v>
      </c>
    </row>
    <row r="33046" spans="1:3" x14ac:dyDescent="0.25">
      <c r="A33046" s="1">
        <v>45641.927083333336</v>
      </c>
      <c r="B33046">
        <v>24.5</v>
      </c>
      <c r="C33046" t="s">
        <v>3</v>
      </c>
    </row>
    <row r="33047" spans="1:3" x14ac:dyDescent="0.25">
      <c r="A33047" s="1">
        <v>45641.9375</v>
      </c>
      <c r="B33047">
        <v>14</v>
      </c>
      <c r="C33047" t="s">
        <v>3</v>
      </c>
    </row>
    <row r="33048" spans="1:3" x14ac:dyDescent="0.25">
      <c r="A33048" s="1">
        <v>45641.947916666664</v>
      </c>
      <c r="B33048">
        <v>4.9000000000000004</v>
      </c>
      <c r="C33048" t="s">
        <v>3</v>
      </c>
    </row>
    <row r="33049" spans="1:3" x14ac:dyDescent="0.25">
      <c r="A33049" s="1">
        <v>45641.958333333336</v>
      </c>
      <c r="B33049">
        <v>4.2</v>
      </c>
      <c r="C33049" t="s">
        <v>3</v>
      </c>
    </row>
    <row r="33050" spans="1:3" x14ac:dyDescent="0.25">
      <c r="A33050" s="1">
        <v>45641.96875</v>
      </c>
      <c r="B33050">
        <v>4.9000000000000004</v>
      </c>
      <c r="C33050" t="s">
        <v>3</v>
      </c>
    </row>
    <row r="33051" spans="1:3" x14ac:dyDescent="0.25">
      <c r="A33051" s="1">
        <v>45641.979166666664</v>
      </c>
      <c r="B33051">
        <v>4.9000000000000004</v>
      </c>
      <c r="C33051" t="s">
        <v>3</v>
      </c>
    </row>
    <row r="33052" spans="1:3" x14ac:dyDescent="0.25">
      <c r="A33052" s="1">
        <v>45641.989583333336</v>
      </c>
      <c r="B33052">
        <v>4.2</v>
      </c>
      <c r="C33052" t="s">
        <v>3</v>
      </c>
    </row>
    <row r="33053" spans="1:3" x14ac:dyDescent="0.25">
      <c r="A33053" s="1">
        <v>45642</v>
      </c>
      <c r="B33053">
        <v>5.6</v>
      </c>
      <c r="C33053" t="s">
        <v>3</v>
      </c>
    </row>
    <row r="33054" spans="1:3" x14ac:dyDescent="0.25">
      <c r="A33054" s="1">
        <v>45642.010416666664</v>
      </c>
      <c r="B33054">
        <v>4.2</v>
      </c>
      <c r="C33054" t="s">
        <v>3</v>
      </c>
    </row>
    <row r="33055" spans="1:3" x14ac:dyDescent="0.25">
      <c r="A33055" s="1">
        <v>45642.020833333336</v>
      </c>
      <c r="B33055">
        <v>4.9000000000000004</v>
      </c>
      <c r="C33055" t="s">
        <v>3</v>
      </c>
    </row>
    <row r="33056" spans="1:3" x14ac:dyDescent="0.25">
      <c r="A33056" s="1">
        <v>45642.03125</v>
      </c>
      <c r="B33056">
        <v>4.9000000000000004</v>
      </c>
      <c r="C33056" t="s">
        <v>3</v>
      </c>
    </row>
    <row r="33057" spans="1:3" x14ac:dyDescent="0.25">
      <c r="A33057" s="1">
        <v>45642.041666666664</v>
      </c>
      <c r="B33057">
        <v>4.2</v>
      </c>
      <c r="C33057" t="s">
        <v>3</v>
      </c>
    </row>
    <row r="33058" spans="1:3" x14ac:dyDescent="0.25">
      <c r="A33058" s="1">
        <v>45642.052083333336</v>
      </c>
      <c r="B33058">
        <v>4.9000000000000004</v>
      </c>
      <c r="C33058" t="s">
        <v>3</v>
      </c>
    </row>
    <row r="33059" spans="1:3" x14ac:dyDescent="0.25">
      <c r="A33059" s="1">
        <v>45642.0625</v>
      </c>
      <c r="B33059">
        <v>4.9000000000000004</v>
      </c>
      <c r="C33059" t="s">
        <v>3</v>
      </c>
    </row>
    <row r="33060" spans="1:3" x14ac:dyDescent="0.25">
      <c r="A33060" s="1">
        <v>45642.072916666664</v>
      </c>
      <c r="B33060">
        <v>4.2</v>
      </c>
      <c r="C33060" t="s">
        <v>3</v>
      </c>
    </row>
    <row r="33061" spans="1:3" x14ac:dyDescent="0.25">
      <c r="A33061" s="1">
        <v>45642.083333333336</v>
      </c>
      <c r="B33061">
        <v>4.9000000000000004</v>
      </c>
      <c r="C33061" t="s">
        <v>3</v>
      </c>
    </row>
    <row r="33062" spans="1:3" x14ac:dyDescent="0.25">
      <c r="A33062" s="1">
        <v>45642.09375</v>
      </c>
      <c r="B33062">
        <v>4.9000000000000004</v>
      </c>
      <c r="C33062" t="s">
        <v>3</v>
      </c>
    </row>
    <row r="33063" spans="1:3" x14ac:dyDescent="0.25">
      <c r="A33063" s="1">
        <v>45642.104166666664</v>
      </c>
      <c r="B33063">
        <v>4.2</v>
      </c>
      <c r="C33063" t="s">
        <v>3</v>
      </c>
    </row>
    <row r="33064" spans="1:3" x14ac:dyDescent="0.25">
      <c r="A33064" s="1">
        <v>45642.114583333336</v>
      </c>
      <c r="B33064">
        <v>4.9000000000000004</v>
      </c>
      <c r="C33064" t="s">
        <v>3</v>
      </c>
    </row>
    <row r="33065" spans="1:3" x14ac:dyDescent="0.25">
      <c r="A33065" s="1">
        <v>45642.125</v>
      </c>
      <c r="B33065">
        <v>4.9000000000000004</v>
      </c>
      <c r="C33065" t="s">
        <v>3</v>
      </c>
    </row>
    <row r="33066" spans="1:3" x14ac:dyDescent="0.25">
      <c r="A33066" s="1">
        <v>45642.135416666664</v>
      </c>
      <c r="B33066">
        <v>4.9000000000000004</v>
      </c>
      <c r="C33066" t="s">
        <v>3</v>
      </c>
    </row>
    <row r="33067" spans="1:3" x14ac:dyDescent="0.25">
      <c r="A33067" s="1">
        <v>45642.145833333336</v>
      </c>
      <c r="B33067">
        <v>4.9000000000000004</v>
      </c>
      <c r="C33067" t="s">
        <v>3</v>
      </c>
    </row>
    <row r="33068" spans="1:3" x14ac:dyDescent="0.25">
      <c r="A33068" s="1">
        <v>45642.15625</v>
      </c>
      <c r="B33068">
        <v>4.2</v>
      </c>
      <c r="C33068" t="s">
        <v>3</v>
      </c>
    </row>
    <row r="33069" spans="1:3" x14ac:dyDescent="0.25">
      <c r="A33069" s="1">
        <v>45642.166666666664</v>
      </c>
      <c r="B33069">
        <v>4.9000000000000004</v>
      </c>
      <c r="C33069" t="s">
        <v>3</v>
      </c>
    </row>
    <row r="33070" spans="1:3" x14ac:dyDescent="0.25">
      <c r="A33070" s="1">
        <v>45642.177083333336</v>
      </c>
      <c r="B33070">
        <v>4.9000000000000004</v>
      </c>
      <c r="C33070" t="s">
        <v>3</v>
      </c>
    </row>
    <row r="33071" spans="1:3" x14ac:dyDescent="0.25">
      <c r="A33071" s="1">
        <v>45642.1875</v>
      </c>
      <c r="B33071">
        <v>3.5</v>
      </c>
      <c r="C33071" t="s">
        <v>3</v>
      </c>
    </row>
    <row r="33072" spans="1:3" x14ac:dyDescent="0.25">
      <c r="A33072" s="1">
        <v>45642.197916666664</v>
      </c>
      <c r="B33072">
        <v>5.6</v>
      </c>
      <c r="C33072" t="s">
        <v>3</v>
      </c>
    </row>
    <row r="33073" spans="1:3" x14ac:dyDescent="0.25">
      <c r="A33073" s="1">
        <v>45642.208333333336</v>
      </c>
      <c r="B33073">
        <v>4.9000000000000004</v>
      </c>
      <c r="C33073" t="s">
        <v>3</v>
      </c>
    </row>
    <row r="33074" spans="1:3" x14ac:dyDescent="0.25">
      <c r="A33074" s="1">
        <v>45642.21875</v>
      </c>
      <c r="B33074">
        <v>4.2</v>
      </c>
      <c r="C33074" t="s">
        <v>3</v>
      </c>
    </row>
    <row r="33075" spans="1:3" x14ac:dyDescent="0.25">
      <c r="A33075" s="1">
        <v>45642.229166666664</v>
      </c>
      <c r="B33075">
        <v>4.9000000000000004</v>
      </c>
      <c r="C33075" t="s">
        <v>3</v>
      </c>
    </row>
    <row r="33076" spans="1:3" x14ac:dyDescent="0.25">
      <c r="A33076" s="1">
        <v>45642.239583333336</v>
      </c>
      <c r="B33076">
        <v>4.2</v>
      </c>
      <c r="C33076" t="s">
        <v>3</v>
      </c>
    </row>
    <row r="33077" spans="1:3" x14ac:dyDescent="0.25">
      <c r="A33077" s="1">
        <v>45642.25</v>
      </c>
      <c r="B33077">
        <v>5.6</v>
      </c>
      <c r="C33077" t="s">
        <v>3</v>
      </c>
    </row>
    <row r="33078" spans="1:3" x14ac:dyDescent="0.25">
      <c r="A33078" s="1">
        <v>45642.260416666664</v>
      </c>
      <c r="B33078">
        <v>63</v>
      </c>
      <c r="C33078" t="s">
        <v>3</v>
      </c>
    </row>
    <row r="33079" spans="1:3" x14ac:dyDescent="0.25">
      <c r="A33079" s="1">
        <v>45642.270833333336</v>
      </c>
      <c r="B33079">
        <v>63</v>
      </c>
      <c r="C33079" t="s">
        <v>3</v>
      </c>
    </row>
    <row r="33080" spans="1:3" x14ac:dyDescent="0.25">
      <c r="A33080" s="1">
        <v>45642.28125</v>
      </c>
      <c r="B33080">
        <v>63</v>
      </c>
      <c r="C33080" t="s">
        <v>3</v>
      </c>
    </row>
    <row r="33081" spans="1:3" x14ac:dyDescent="0.25">
      <c r="A33081" s="1">
        <v>45642.291666666664</v>
      </c>
      <c r="B33081">
        <v>62.3</v>
      </c>
      <c r="C33081" t="s">
        <v>3</v>
      </c>
    </row>
    <row r="33082" spans="1:3" x14ac:dyDescent="0.25">
      <c r="A33082" s="1">
        <v>45642.302083333336</v>
      </c>
      <c r="B33082">
        <v>63</v>
      </c>
      <c r="C33082" t="s">
        <v>3</v>
      </c>
    </row>
    <row r="33083" spans="1:3" x14ac:dyDescent="0.25">
      <c r="A33083" s="1">
        <v>45642.3125</v>
      </c>
      <c r="B33083">
        <v>62.3</v>
      </c>
      <c r="C33083" t="s">
        <v>3</v>
      </c>
    </row>
    <row r="33084" spans="1:3" x14ac:dyDescent="0.25">
      <c r="A33084" s="1">
        <v>45642.322916666664</v>
      </c>
      <c r="B33084">
        <v>63.7</v>
      </c>
      <c r="C33084" t="s">
        <v>3</v>
      </c>
    </row>
    <row r="33085" spans="1:3" x14ac:dyDescent="0.25">
      <c r="A33085" s="1">
        <v>45642.333333333336</v>
      </c>
      <c r="B33085">
        <v>63</v>
      </c>
      <c r="C33085" t="s">
        <v>3</v>
      </c>
    </row>
    <row r="33086" spans="1:3" x14ac:dyDescent="0.25">
      <c r="A33086" s="1">
        <v>45642.34375</v>
      </c>
      <c r="B33086">
        <v>63</v>
      </c>
      <c r="C33086" t="s">
        <v>3</v>
      </c>
    </row>
    <row r="33087" spans="1:3" x14ac:dyDescent="0.25">
      <c r="A33087" s="1">
        <v>45642.354166666664</v>
      </c>
      <c r="B33087">
        <v>63.7</v>
      </c>
      <c r="C33087" t="s">
        <v>3</v>
      </c>
    </row>
    <row r="33088" spans="1:3" x14ac:dyDescent="0.25">
      <c r="A33088" s="1">
        <v>45642.364583333336</v>
      </c>
      <c r="B33088">
        <v>63</v>
      </c>
      <c r="C33088" t="s">
        <v>3</v>
      </c>
    </row>
    <row r="33089" spans="1:3" x14ac:dyDescent="0.25">
      <c r="A33089" s="1">
        <v>45642.375</v>
      </c>
      <c r="B33089">
        <v>63</v>
      </c>
      <c r="C33089" t="s">
        <v>3</v>
      </c>
    </row>
    <row r="33090" spans="1:3" x14ac:dyDescent="0.25">
      <c r="A33090" s="1">
        <v>45642.385416666664</v>
      </c>
      <c r="B33090">
        <v>75.599999999999994</v>
      </c>
      <c r="C33090" t="s">
        <v>3</v>
      </c>
    </row>
    <row r="33091" spans="1:3" x14ac:dyDescent="0.25">
      <c r="A33091" s="1">
        <v>45642.395833333336</v>
      </c>
      <c r="B33091">
        <v>73.5</v>
      </c>
      <c r="C33091" t="s">
        <v>3</v>
      </c>
    </row>
    <row r="33092" spans="1:3" x14ac:dyDescent="0.25">
      <c r="A33092" s="1">
        <v>45642.40625</v>
      </c>
      <c r="B33092">
        <v>73.5</v>
      </c>
      <c r="C33092" t="s">
        <v>3</v>
      </c>
    </row>
    <row r="33093" spans="1:3" x14ac:dyDescent="0.25">
      <c r="A33093" s="1">
        <v>45642.416666666664</v>
      </c>
      <c r="B33093">
        <v>73.5</v>
      </c>
      <c r="C33093" t="s">
        <v>3</v>
      </c>
    </row>
    <row r="33094" spans="1:3" x14ac:dyDescent="0.25">
      <c r="A33094" s="1">
        <v>45642.427083333336</v>
      </c>
      <c r="B33094">
        <v>73.5</v>
      </c>
      <c r="C33094" t="s">
        <v>3</v>
      </c>
    </row>
    <row r="33095" spans="1:3" x14ac:dyDescent="0.25">
      <c r="A33095" s="1">
        <v>45642.4375</v>
      </c>
      <c r="B33095">
        <v>73.5</v>
      </c>
      <c r="C33095" t="s">
        <v>3</v>
      </c>
    </row>
    <row r="33096" spans="1:3" x14ac:dyDescent="0.25">
      <c r="A33096" s="1">
        <v>45642.447916666664</v>
      </c>
      <c r="B33096">
        <v>73.5</v>
      </c>
      <c r="C33096" t="s">
        <v>3</v>
      </c>
    </row>
    <row r="33097" spans="1:3" x14ac:dyDescent="0.25">
      <c r="A33097" s="1">
        <v>45642.458333333336</v>
      </c>
      <c r="B33097">
        <v>73.5</v>
      </c>
      <c r="C33097" t="s">
        <v>3</v>
      </c>
    </row>
    <row r="33098" spans="1:3" x14ac:dyDescent="0.25">
      <c r="A33098" s="1">
        <v>45642.46875</v>
      </c>
      <c r="B33098">
        <v>73.5</v>
      </c>
      <c r="C33098" t="s">
        <v>3</v>
      </c>
    </row>
    <row r="33099" spans="1:3" x14ac:dyDescent="0.25">
      <c r="A33099" s="1">
        <v>45642.479166666664</v>
      </c>
      <c r="B33099">
        <v>73.5</v>
      </c>
      <c r="C33099" t="s">
        <v>3</v>
      </c>
    </row>
    <row r="33100" spans="1:3" x14ac:dyDescent="0.25">
      <c r="A33100" s="1">
        <v>45642.489583333336</v>
      </c>
      <c r="B33100">
        <v>72.8</v>
      </c>
      <c r="C33100" t="s">
        <v>3</v>
      </c>
    </row>
    <row r="33101" spans="1:3" x14ac:dyDescent="0.25">
      <c r="A33101" s="1">
        <v>45642.5</v>
      </c>
      <c r="B33101">
        <v>74.2</v>
      </c>
      <c r="C33101" t="s">
        <v>3</v>
      </c>
    </row>
    <row r="33102" spans="1:3" x14ac:dyDescent="0.25">
      <c r="A33102" s="1">
        <v>45642.510416666664</v>
      </c>
      <c r="B33102">
        <v>73.5</v>
      </c>
      <c r="C33102" t="s">
        <v>3</v>
      </c>
    </row>
    <row r="33103" spans="1:3" x14ac:dyDescent="0.25">
      <c r="A33103" s="1">
        <v>45642.520833333336</v>
      </c>
      <c r="B33103">
        <v>72.8</v>
      </c>
      <c r="C33103" t="s">
        <v>3</v>
      </c>
    </row>
    <row r="33104" spans="1:3" x14ac:dyDescent="0.25">
      <c r="A33104" s="1">
        <v>45642.53125</v>
      </c>
      <c r="B33104">
        <v>73.5</v>
      </c>
      <c r="C33104" t="s">
        <v>3</v>
      </c>
    </row>
    <row r="33105" spans="1:3" x14ac:dyDescent="0.25">
      <c r="A33105" s="1">
        <v>45642.541666666664</v>
      </c>
      <c r="B33105">
        <v>73.5</v>
      </c>
      <c r="C33105" t="s">
        <v>3</v>
      </c>
    </row>
    <row r="33106" spans="1:3" x14ac:dyDescent="0.25">
      <c r="A33106" s="1">
        <v>45642.552083333336</v>
      </c>
      <c r="B33106">
        <v>72.8</v>
      </c>
      <c r="C33106" t="s">
        <v>3</v>
      </c>
    </row>
    <row r="33107" spans="1:3" x14ac:dyDescent="0.25">
      <c r="A33107" s="1">
        <v>45642.5625</v>
      </c>
      <c r="B33107">
        <v>73.5</v>
      </c>
      <c r="C33107" t="s">
        <v>3</v>
      </c>
    </row>
    <row r="33108" spans="1:3" x14ac:dyDescent="0.25">
      <c r="A33108" s="1">
        <v>45642.572916666664</v>
      </c>
      <c r="B33108">
        <v>83.3</v>
      </c>
      <c r="C33108" t="s">
        <v>3</v>
      </c>
    </row>
    <row r="33109" spans="1:3" x14ac:dyDescent="0.25">
      <c r="A33109" s="1">
        <v>45642.583333333336</v>
      </c>
      <c r="B33109">
        <v>92.4</v>
      </c>
      <c r="C33109" t="s">
        <v>3</v>
      </c>
    </row>
    <row r="33110" spans="1:3" x14ac:dyDescent="0.25">
      <c r="A33110" s="1">
        <v>45642.59375</v>
      </c>
      <c r="B33110">
        <v>73.5</v>
      </c>
      <c r="C33110" t="s">
        <v>3</v>
      </c>
    </row>
    <row r="33111" spans="1:3" x14ac:dyDescent="0.25">
      <c r="A33111" s="1">
        <v>45642.604166666664</v>
      </c>
      <c r="B33111">
        <v>72.8</v>
      </c>
      <c r="C33111" t="s">
        <v>3</v>
      </c>
    </row>
    <row r="33112" spans="1:3" x14ac:dyDescent="0.25">
      <c r="A33112" s="1">
        <v>45642.614583333336</v>
      </c>
      <c r="B33112">
        <v>51.1</v>
      </c>
      <c r="C33112" t="s">
        <v>3</v>
      </c>
    </row>
    <row r="33113" spans="1:3" x14ac:dyDescent="0.25">
      <c r="A33113" s="1">
        <v>45642.625</v>
      </c>
      <c r="B33113">
        <v>5.6</v>
      </c>
      <c r="C33113" t="s">
        <v>3</v>
      </c>
    </row>
    <row r="33114" spans="1:3" x14ac:dyDescent="0.25">
      <c r="A33114" s="1">
        <v>45642.635416666664</v>
      </c>
      <c r="B33114">
        <v>4.2</v>
      </c>
      <c r="C33114" t="s">
        <v>3</v>
      </c>
    </row>
    <row r="33115" spans="1:3" x14ac:dyDescent="0.25">
      <c r="A33115" s="1">
        <v>45642.645833333336</v>
      </c>
      <c r="B33115">
        <v>4.9000000000000004</v>
      </c>
      <c r="C33115" t="s">
        <v>3</v>
      </c>
    </row>
    <row r="33116" spans="1:3" x14ac:dyDescent="0.25">
      <c r="A33116" s="1">
        <v>45642.65625</v>
      </c>
      <c r="B33116">
        <v>4.2</v>
      </c>
      <c r="C33116" t="s">
        <v>3</v>
      </c>
    </row>
    <row r="33117" spans="1:3" x14ac:dyDescent="0.25">
      <c r="A33117" s="1">
        <v>45642.666666666664</v>
      </c>
      <c r="B33117">
        <v>5.6</v>
      </c>
      <c r="C33117" t="s">
        <v>3</v>
      </c>
    </row>
    <row r="33118" spans="1:3" x14ac:dyDescent="0.25">
      <c r="A33118" s="1">
        <v>45642.677083333336</v>
      </c>
      <c r="B33118">
        <v>3.5</v>
      </c>
      <c r="C33118" t="s">
        <v>3</v>
      </c>
    </row>
    <row r="33119" spans="1:3" x14ac:dyDescent="0.25">
      <c r="A33119" s="1">
        <v>45642.6875</v>
      </c>
      <c r="B33119">
        <v>4.9000000000000004</v>
      </c>
      <c r="C33119" t="s">
        <v>3</v>
      </c>
    </row>
    <row r="33120" spans="1:3" x14ac:dyDescent="0.25">
      <c r="A33120" s="1">
        <v>45642.697916666664</v>
      </c>
      <c r="B33120">
        <v>4.9000000000000004</v>
      </c>
      <c r="C33120" t="s">
        <v>3</v>
      </c>
    </row>
    <row r="33121" spans="1:3" x14ac:dyDescent="0.25">
      <c r="A33121" s="1">
        <v>45642.708333333336</v>
      </c>
      <c r="B33121">
        <v>4.9000000000000004</v>
      </c>
      <c r="C33121" t="s">
        <v>3</v>
      </c>
    </row>
    <row r="33122" spans="1:3" x14ac:dyDescent="0.25">
      <c r="A33122" s="1">
        <v>45642.71875</v>
      </c>
      <c r="B33122">
        <v>4.9000000000000004</v>
      </c>
      <c r="C33122" t="s">
        <v>3</v>
      </c>
    </row>
    <row r="33123" spans="1:3" x14ac:dyDescent="0.25">
      <c r="A33123" s="1">
        <v>45642.729166666664</v>
      </c>
      <c r="B33123">
        <v>4.9000000000000004</v>
      </c>
      <c r="C33123" t="s">
        <v>3</v>
      </c>
    </row>
    <row r="33124" spans="1:3" x14ac:dyDescent="0.25">
      <c r="A33124" s="1">
        <v>45642.739583333336</v>
      </c>
      <c r="B33124">
        <v>4.9000000000000004</v>
      </c>
      <c r="C33124" t="s">
        <v>3</v>
      </c>
    </row>
    <row r="33125" spans="1:3" x14ac:dyDescent="0.25">
      <c r="A33125" s="1">
        <v>45642.75</v>
      </c>
      <c r="B33125">
        <v>4.9000000000000004</v>
      </c>
      <c r="C33125" t="s">
        <v>3</v>
      </c>
    </row>
    <row r="33126" spans="1:3" x14ac:dyDescent="0.25">
      <c r="A33126" s="1">
        <v>45642.760416666664</v>
      </c>
      <c r="B33126">
        <v>4.9000000000000004</v>
      </c>
      <c r="C33126" t="s">
        <v>3</v>
      </c>
    </row>
    <row r="33127" spans="1:3" x14ac:dyDescent="0.25">
      <c r="A33127" s="1">
        <v>45642.770833333336</v>
      </c>
      <c r="B33127">
        <v>4.2</v>
      </c>
      <c r="C33127" t="s">
        <v>3</v>
      </c>
    </row>
    <row r="33128" spans="1:3" x14ac:dyDescent="0.25">
      <c r="A33128" s="1">
        <v>45642.78125</v>
      </c>
      <c r="B33128">
        <v>5.6</v>
      </c>
      <c r="C33128" t="s">
        <v>3</v>
      </c>
    </row>
    <row r="33129" spans="1:3" x14ac:dyDescent="0.25">
      <c r="A33129" s="1">
        <v>45642.791666666664</v>
      </c>
      <c r="B33129">
        <v>4.9000000000000004</v>
      </c>
      <c r="C33129" t="s">
        <v>3</v>
      </c>
    </row>
    <row r="33130" spans="1:3" x14ac:dyDescent="0.25">
      <c r="A33130" s="1">
        <v>45642.802083333336</v>
      </c>
      <c r="B33130">
        <v>5.6</v>
      </c>
      <c r="C33130" t="s">
        <v>3</v>
      </c>
    </row>
    <row r="33131" spans="1:3" x14ac:dyDescent="0.25">
      <c r="A33131" s="1">
        <v>45642.8125</v>
      </c>
      <c r="B33131">
        <v>20.3</v>
      </c>
      <c r="C33131" t="s">
        <v>3</v>
      </c>
    </row>
    <row r="33132" spans="1:3" x14ac:dyDescent="0.25">
      <c r="A33132" s="1">
        <v>45642.822916666664</v>
      </c>
      <c r="B33132">
        <v>25.2</v>
      </c>
      <c r="C33132" t="s">
        <v>3</v>
      </c>
    </row>
    <row r="33133" spans="1:3" x14ac:dyDescent="0.25">
      <c r="A33133" s="1">
        <v>45642.833333333336</v>
      </c>
      <c r="B33133">
        <v>24.5</v>
      </c>
      <c r="C33133" t="s">
        <v>3</v>
      </c>
    </row>
    <row r="33134" spans="1:3" x14ac:dyDescent="0.25">
      <c r="A33134" s="1">
        <v>45642.84375</v>
      </c>
      <c r="B33134">
        <v>25.9</v>
      </c>
      <c r="C33134" t="s">
        <v>3</v>
      </c>
    </row>
    <row r="33135" spans="1:3" x14ac:dyDescent="0.25">
      <c r="A33135" s="1">
        <v>45642.854166666664</v>
      </c>
      <c r="B33135">
        <v>24.5</v>
      </c>
      <c r="C33135" t="s">
        <v>3</v>
      </c>
    </row>
    <row r="33136" spans="1:3" x14ac:dyDescent="0.25">
      <c r="A33136" s="1">
        <v>45642.864583333336</v>
      </c>
      <c r="B33136">
        <v>19.600000000000001</v>
      </c>
      <c r="C33136" t="s">
        <v>3</v>
      </c>
    </row>
    <row r="33137" spans="1:3" x14ac:dyDescent="0.25">
      <c r="A33137" s="1">
        <v>45642.875</v>
      </c>
      <c r="B33137">
        <v>4.9000000000000004</v>
      </c>
      <c r="C33137" t="s">
        <v>3</v>
      </c>
    </row>
    <row r="33138" spans="1:3" x14ac:dyDescent="0.25">
      <c r="A33138" s="1">
        <v>45642.885416666664</v>
      </c>
      <c r="B33138">
        <v>4.2</v>
      </c>
      <c r="C33138" t="s">
        <v>3</v>
      </c>
    </row>
    <row r="33139" spans="1:3" x14ac:dyDescent="0.25">
      <c r="A33139" s="1">
        <v>45642.895833333336</v>
      </c>
      <c r="B33139">
        <v>4.9000000000000004</v>
      </c>
      <c r="C33139" t="s">
        <v>3</v>
      </c>
    </row>
    <row r="33140" spans="1:3" x14ac:dyDescent="0.25">
      <c r="A33140" s="1">
        <v>45642.90625</v>
      </c>
      <c r="B33140">
        <v>4.9000000000000004</v>
      </c>
      <c r="C33140" t="s">
        <v>3</v>
      </c>
    </row>
    <row r="33141" spans="1:3" x14ac:dyDescent="0.25">
      <c r="A33141" s="1">
        <v>45642.916666666664</v>
      </c>
      <c r="B33141">
        <v>4.2</v>
      </c>
      <c r="C33141" t="s">
        <v>3</v>
      </c>
    </row>
    <row r="33142" spans="1:3" x14ac:dyDescent="0.25">
      <c r="A33142" s="1">
        <v>45642.927083333336</v>
      </c>
      <c r="B33142">
        <v>4.9000000000000004</v>
      </c>
      <c r="C33142" t="s">
        <v>3</v>
      </c>
    </row>
    <row r="33143" spans="1:3" x14ac:dyDescent="0.25">
      <c r="A33143" s="1">
        <v>45642.9375</v>
      </c>
      <c r="B33143">
        <v>4.9000000000000004</v>
      </c>
      <c r="C33143" t="s">
        <v>3</v>
      </c>
    </row>
    <row r="33144" spans="1:3" x14ac:dyDescent="0.25">
      <c r="A33144" s="1">
        <v>45642.947916666664</v>
      </c>
      <c r="B33144">
        <v>4.2</v>
      </c>
      <c r="C33144" t="s">
        <v>3</v>
      </c>
    </row>
    <row r="33145" spans="1:3" x14ac:dyDescent="0.25">
      <c r="A33145" s="1">
        <v>45642.958333333336</v>
      </c>
      <c r="B33145">
        <v>4.9000000000000004</v>
      </c>
      <c r="C33145" t="s">
        <v>3</v>
      </c>
    </row>
    <row r="33146" spans="1:3" x14ac:dyDescent="0.25">
      <c r="A33146" s="1">
        <v>45642.96875</v>
      </c>
      <c r="B33146">
        <v>4.9000000000000004</v>
      </c>
      <c r="C33146" t="s">
        <v>3</v>
      </c>
    </row>
    <row r="33147" spans="1:3" x14ac:dyDescent="0.25">
      <c r="A33147" s="1">
        <v>45642.979166666664</v>
      </c>
      <c r="B33147">
        <v>4.2</v>
      </c>
      <c r="C33147" t="s">
        <v>3</v>
      </c>
    </row>
    <row r="33148" spans="1:3" x14ac:dyDescent="0.25">
      <c r="A33148" s="1">
        <v>45642.989583333336</v>
      </c>
      <c r="B33148">
        <v>4.9000000000000004</v>
      </c>
      <c r="C33148" t="s">
        <v>3</v>
      </c>
    </row>
    <row r="33149" spans="1:3" x14ac:dyDescent="0.25">
      <c r="A33149" s="1">
        <v>45643</v>
      </c>
      <c r="B33149">
        <v>4.9000000000000004</v>
      </c>
      <c r="C33149" t="s">
        <v>3</v>
      </c>
    </row>
    <row r="33150" spans="1:3" x14ac:dyDescent="0.25">
      <c r="A33150" s="1">
        <v>45643.010416666664</v>
      </c>
      <c r="B33150">
        <v>4.2</v>
      </c>
      <c r="C33150" t="s">
        <v>3</v>
      </c>
    </row>
    <row r="33151" spans="1:3" x14ac:dyDescent="0.25">
      <c r="A33151" s="1">
        <v>45643.020833333336</v>
      </c>
      <c r="B33151">
        <v>4.9000000000000004</v>
      </c>
      <c r="C33151" t="s">
        <v>3</v>
      </c>
    </row>
    <row r="33152" spans="1:3" x14ac:dyDescent="0.25">
      <c r="A33152" s="1">
        <v>45643.03125</v>
      </c>
      <c r="B33152">
        <v>4.9000000000000004</v>
      </c>
      <c r="C33152" t="s">
        <v>3</v>
      </c>
    </row>
    <row r="33153" spans="1:3" x14ac:dyDescent="0.25">
      <c r="A33153" s="1">
        <v>45643.041666666664</v>
      </c>
      <c r="B33153">
        <v>4.2</v>
      </c>
      <c r="C33153" t="s">
        <v>3</v>
      </c>
    </row>
    <row r="33154" spans="1:3" x14ac:dyDescent="0.25">
      <c r="A33154" s="1">
        <v>45643.052083333336</v>
      </c>
      <c r="B33154">
        <v>4.9000000000000004</v>
      </c>
      <c r="C33154" t="s">
        <v>3</v>
      </c>
    </row>
    <row r="33155" spans="1:3" x14ac:dyDescent="0.25">
      <c r="A33155" s="1">
        <v>45643.0625</v>
      </c>
      <c r="B33155">
        <v>4.9000000000000004</v>
      </c>
      <c r="C33155" t="s">
        <v>3</v>
      </c>
    </row>
    <row r="33156" spans="1:3" x14ac:dyDescent="0.25">
      <c r="A33156" s="1">
        <v>45643.072916666664</v>
      </c>
      <c r="B33156">
        <v>4.2</v>
      </c>
      <c r="C33156" t="s">
        <v>3</v>
      </c>
    </row>
    <row r="33157" spans="1:3" x14ac:dyDescent="0.25">
      <c r="A33157" s="1">
        <v>45643.083333333336</v>
      </c>
      <c r="B33157">
        <v>4.9000000000000004</v>
      </c>
      <c r="C33157" t="s">
        <v>3</v>
      </c>
    </row>
    <row r="33158" spans="1:3" x14ac:dyDescent="0.25">
      <c r="A33158" s="1">
        <v>45643.09375</v>
      </c>
      <c r="B33158">
        <v>4.9000000000000004</v>
      </c>
      <c r="C33158" t="s">
        <v>3</v>
      </c>
    </row>
    <row r="33159" spans="1:3" x14ac:dyDescent="0.25">
      <c r="A33159" s="1">
        <v>45643.104166666664</v>
      </c>
      <c r="B33159">
        <v>4.2</v>
      </c>
      <c r="C33159" t="s">
        <v>3</v>
      </c>
    </row>
    <row r="33160" spans="1:3" x14ac:dyDescent="0.25">
      <c r="A33160" s="1">
        <v>45643.114583333336</v>
      </c>
      <c r="B33160">
        <v>4.9000000000000004</v>
      </c>
      <c r="C33160" t="s">
        <v>3</v>
      </c>
    </row>
    <row r="33161" spans="1:3" x14ac:dyDescent="0.25">
      <c r="A33161" s="1">
        <v>45643.125</v>
      </c>
      <c r="B33161">
        <v>4.9000000000000004</v>
      </c>
      <c r="C33161" t="s">
        <v>3</v>
      </c>
    </row>
    <row r="33162" spans="1:3" x14ac:dyDescent="0.25">
      <c r="A33162" s="1">
        <v>45643.135416666664</v>
      </c>
      <c r="B33162">
        <v>3.5</v>
      </c>
      <c r="C33162" t="s">
        <v>3</v>
      </c>
    </row>
    <row r="33163" spans="1:3" x14ac:dyDescent="0.25">
      <c r="A33163" s="1">
        <v>45643.145833333336</v>
      </c>
      <c r="B33163">
        <v>4.9000000000000004</v>
      </c>
      <c r="C33163" t="s">
        <v>3</v>
      </c>
    </row>
    <row r="33164" spans="1:3" x14ac:dyDescent="0.25">
      <c r="A33164" s="1">
        <v>45643.15625</v>
      </c>
      <c r="B33164">
        <v>4.9000000000000004</v>
      </c>
      <c r="C33164" t="s">
        <v>3</v>
      </c>
    </row>
    <row r="33165" spans="1:3" x14ac:dyDescent="0.25">
      <c r="A33165" s="1">
        <v>45643.166666666664</v>
      </c>
      <c r="B33165">
        <v>4.2</v>
      </c>
      <c r="C33165" t="s">
        <v>3</v>
      </c>
    </row>
    <row r="33166" spans="1:3" x14ac:dyDescent="0.25">
      <c r="A33166" s="1">
        <v>45643.177083333336</v>
      </c>
      <c r="B33166">
        <v>4.9000000000000004</v>
      </c>
      <c r="C33166" t="s">
        <v>3</v>
      </c>
    </row>
    <row r="33167" spans="1:3" x14ac:dyDescent="0.25">
      <c r="A33167" s="1">
        <v>45643.1875</v>
      </c>
      <c r="B33167">
        <v>4.9000000000000004</v>
      </c>
      <c r="C33167" t="s">
        <v>3</v>
      </c>
    </row>
    <row r="33168" spans="1:3" x14ac:dyDescent="0.25">
      <c r="A33168" s="1">
        <v>45643.197916666664</v>
      </c>
      <c r="B33168">
        <v>4.2</v>
      </c>
      <c r="C33168" t="s">
        <v>3</v>
      </c>
    </row>
    <row r="33169" spans="1:3" x14ac:dyDescent="0.25">
      <c r="A33169" s="1">
        <v>45643.208333333336</v>
      </c>
      <c r="B33169">
        <v>4.9000000000000004</v>
      </c>
      <c r="C33169" t="s">
        <v>3</v>
      </c>
    </row>
    <row r="33170" spans="1:3" x14ac:dyDescent="0.25">
      <c r="A33170" s="1">
        <v>45643.21875</v>
      </c>
      <c r="B33170">
        <v>4.9000000000000004</v>
      </c>
      <c r="C33170" t="s">
        <v>3</v>
      </c>
    </row>
    <row r="33171" spans="1:3" x14ac:dyDescent="0.25">
      <c r="A33171" s="1">
        <v>45643.229166666664</v>
      </c>
      <c r="B33171">
        <v>4.2</v>
      </c>
      <c r="C33171" t="s">
        <v>3</v>
      </c>
    </row>
    <row r="33172" spans="1:3" x14ac:dyDescent="0.25">
      <c r="A33172" s="1">
        <v>45643.239583333336</v>
      </c>
      <c r="B33172">
        <v>4.9000000000000004</v>
      </c>
      <c r="C33172" t="s">
        <v>3</v>
      </c>
    </row>
    <row r="33173" spans="1:3" x14ac:dyDescent="0.25">
      <c r="A33173" s="1">
        <v>45643.25</v>
      </c>
      <c r="B33173">
        <v>4.9000000000000004</v>
      </c>
      <c r="C33173" t="s">
        <v>3</v>
      </c>
    </row>
    <row r="33174" spans="1:3" x14ac:dyDescent="0.25">
      <c r="A33174" s="1">
        <v>45643.260416666664</v>
      </c>
      <c r="B33174">
        <v>57.4</v>
      </c>
      <c r="C33174" t="s">
        <v>3</v>
      </c>
    </row>
    <row r="33175" spans="1:3" x14ac:dyDescent="0.25">
      <c r="A33175" s="1">
        <v>45643.270833333336</v>
      </c>
      <c r="B33175">
        <v>63.7</v>
      </c>
      <c r="C33175" t="s">
        <v>3</v>
      </c>
    </row>
    <row r="33176" spans="1:3" x14ac:dyDescent="0.25">
      <c r="A33176" s="1">
        <v>45643.28125</v>
      </c>
      <c r="B33176">
        <v>63</v>
      </c>
      <c r="C33176" t="s">
        <v>3</v>
      </c>
    </row>
    <row r="33177" spans="1:3" x14ac:dyDescent="0.25">
      <c r="A33177" s="1">
        <v>45643.291666666664</v>
      </c>
      <c r="B33177">
        <v>63</v>
      </c>
      <c r="C33177" t="s">
        <v>3</v>
      </c>
    </row>
    <row r="33178" spans="1:3" x14ac:dyDescent="0.25">
      <c r="A33178" s="1">
        <v>45643.302083333336</v>
      </c>
      <c r="B33178">
        <v>62.3</v>
      </c>
      <c r="C33178" t="s">
        <v>3</v>
      </c>
    </row>
    <row r="33179" spans="1:3" x14ac:dyDescent="0.25">
      <c r="A33179" s="1">
        <v>45643.3125</v>
      </c>
      <c r="B33179">
        <v>63.7</v>
      </c>
      <c r="C33179" t="s">
        <v>3</v>
      </c>
    </row>
    <row r="33180" spans="1:3" x14ac:dyDescent="0.25">
      <c r="A33180" s="1">
        <v>45643.322916666664</v>
      </c>
      <c r="B33180">
        <v>63</v>
      </c>
      <c r="C33180" t="s">
        <v>3</v>
      </c>
    </row>
    <row r="33181" spans="1:3" x14ac:dyDescent="0.25">
      <c r="A33181" s="1">
        <v>45643.333333333336</v>
      </c>
      <c r="B33181">
        <v>63</v>
      </c>
      <c r="C33181" t="s">
        <v>3</v>
      </c>
    </row>
    <row r="33182" spans="1:3" x14ac:dyDescent="0.25">
      <c r="A33182" s="1">
        <v>45643.34375</v>
      </c>
      <c r="B33182">
        <v>63</v>
      </c>
      <c r="C33182" t="s">
        <v>3</v>
      </c>
    </row>
    <row r="33183" spans="1:3" x14ac:dyDescent="0.25">
      <c r="A33183" s="1">
        <v>45643.354166666664</v>
      </c>
      <c r="B33183">
        <v>63</v>
      </c>
      <c r="C33183" t="s">
        <v>3</v>
      </c>
    </row>
    <row r="33184" spans="1:3" x14ac:dyDescent="0.25">
      <c r="A33184" s="1">
        <v>45643.364583333336</v>
      </c>
      <c r="B33184">
        <v>62.3</v>
      </c>
      <c r="C33184" t="s">
        <v>3</v>
      </c>
    </row>
    <row r="33185" spans="1:3" x14ac:dyDescent="0.25">
      <c r="A33185" s="1">
        <v>45643.375</v>
      </c>
      <c r="B33185">
        <v>63</v>
      </c>
      <c r="C33185" t="s">
        <v>3</v>
      </c>
    </row>
    <row r="33186" spans="1:3" x14ac:dyDescent="0.25">
      <c r="A33186" s="1">
        <v>45643.385416666664</v>
      </c>
      <c r="B33186">
        <v>63</v>
      </c>
      <c r="C33186" t="s">
        <v>3</v>
      </c>
    </row>
    <row r="33187" spans="1:3" x14ac:dyDescent="0.25">
      <c r="A33187" s="1">
        <v>45643.395833333336</v>
      </c>
      <c r="B33187">
        <v>62.3</v>
      </c>
      <c r="C33187" t="s">
        <v>3</v>
      </c>
    </row>
    <row r="33188" spans="1:3" x14ac:dyDescent="0.25">
      <c r="A33188" s="1">
        <v>45643.40625</v>
      </c>
      <c r="B33188">
        <v>63</v>
      </c>
      <c r="C33188" t="s">
        <v>3</v>
      </c>
    </row>
    <row r="33189" spans="1:3" x14ac:dyDescent="0.25">
      <c r="A33189" s="1">
        <v>45643.416666666664</v>
      </c>
      <c r="B33189">
        <v>73.5</v>
      </c>
      <c r="C33189" t="s">
        <v>3</v>
      </c>
    </row>
    <row r="33190" spans="1:3" x14ac:dyDescent="0.25">
      <c r="A33190" s="1">
        <v>45643.427083333336</v>
      </c>
      <c r="B33190">
        <v>72.8</v>
      </c>
      <c r="C33190" t="s">
        <v>3</v>
      </c>
    </row>
    <row r="33191" spans="1:3" x14ac:dyDescent="0.25">
      <c r="A33191" s="1">
        <v>45643.4375</v>
      </c>
      <c r="B33191">
        <v>73.5</v>
      </c>
      <c r="C33191" t="s">
        <v>3</v>
      </c>
    </row>
    <row r="33192" spans="1:3" x14ac:dyDescent="0.25">
      <c r="A33192" s="1">
        <v>45643.447916666664</v>
      </c>
      <c r="B33192">
        <v>73.5</v>
      </c>
      <c r="C33192" t="s">
        <v>3</v>
      </c>
    </row>
    <row r="33193" spans="1:3" x14ac:dyDescent="0.25">
      <c r="A33193" s="1">
        <v>45643.458333333336</v>
      </c>
      <c r="B33193">
        <v>73.5</v>
      </c>
      <c r="C33193" t="s">
        <v>3</v>
      </c>
    </row>
    <row r="33194" spans="1:3" x14ac:dyDescent="0.25">
      <c r="A33194" s="1">
        <v>45643.46875</v>
      </c>
      <c r="B33194">
        <v>72.8</v>
      </c>
      <c r="C33194" t="s">
        <v>3</v>
      </c>
    </row>
    <row r="33195" spans="1:3" x14ac:dyDescent="0.25">
      <c r="A33195" s="1">
        <v>45643.479166666664</v>
      </c>
      <c r="B33195">
        <v>73.5</v>
      </c>
      <c r="C33195" t="s">
        <v>3</v>
      </c>
    </row>
    <row r="33196" spans="1:3" x14ac:dyDescent="0.25">
      <c r="A33196" s="1">
        <v>45643.489583333336</v>
      </c>
      <c r="B33196">
        <v>72.8</v>
      </c>
      <c r="C33196" t="s">
        <v>3</v>
      </c>
    </row>
    <row r="33197" spans="1:3" x14ac:dyDescent="0.25">
      <c r="A33197" s="1">
        <v>45643.5</v>
      </c>
      <c r="B33197">
        <v>73.5</v>
      </c>
      <c r="C33197" t="s">
        <v>3</v>
      </c>
    </row>
    <row r="33198" spans="1:3" x14ac:dyDescent="0.25">
      <c r="A33198" s="1">
        <v>45643.510416666664</v>
      </c>
      <c r="B33198">
        <v>73.5</v>
      </c>
      <c r="C33198" t="s">
        <v>3</v>
      </c>
    </row>
    <row r="33199" spans="1:3" x14ac:dyDescent="0.25">
      <c r="A33199" s="1">
        <v>45643.520833333336</v>
      </c>
      <c r="B33199">
        <v>72.8</v>
      </c>
      <c r="C33199" t="s">
        <v>3</v>
      </c>
    </row>
    <row r="33200" spans="1:3" x14ac:dyDescent="0.25">
      <c r="A33200" s="1">
        <v>45643.53125</v>
      </c>
      <c r="B33200">
        <v>73.5</v>
      </c>
      <c r="C33200" t="s">
        <v>3</v>
      </c>
    </row>
    <row r="33201" spans="1:3" x14ac:dyDescent="0.25">
      <c r="A33201" s="1">
        <v>45643.541666666664</v>
      </c>
      <c r="B33201">
        <v>72.8</v>
      </c>
      <c r="C33201" t="s">
        <v>3</v>
      </c>
    </row>
    <row r="33202" spans="1:3" x14ac:dyDescent="0.25">
      <c r="A33202" s="1">
        <v>45643.552083333336</v>
      </c>
      <c r="B33202">
        <v>73.5</v>
      </c>
      <c r="C33202" t="s">
        <v>3</v>
      </c>
    </row>
    <row r="33203" spans="1:3" x14ac:dyDescent="0.25">
      <c r="A33203" s="1">
        <v>45643.5625</v>
      </c>
      <c r="B33203">
        <v>72.099999999999994</v>
      </c>
      <c r="C33203" t="s">
        <v>3</v>
      </c>
    </row>
    <row r="33204" spans="1:3" x14ac:dyDescent="0.25">
      <c r="A33204" s="1">
        <v>45643.572916666664</v>
      </c>
      <c r="B33204">
        <v>73.5</v>
      </c>
      <c r="C33204" t="s">
        <v>3</v>
      </c>
    </row>
    <row r="33205" spans="1:3" x14ac:dyDescent="0.25">
      <c r="A33205" s="1">
        <v>45643.583333333336</v>
      </c>
      <c r="B33205">
        <v>72.099999999999994</v>
      </c>
      <c r="C33205" t="s">
        <v>3</v>
      </c>
    </row>
    <row r="33206" spans="1:3" x14ac:dyDescent="0.25">
      <c r="A33206" s="1">
        <v>45643.59375</v>
      </c>
      <c r="B33206">
        <v>70</v>
      </c>
      <c r="C33206" t="s">
        <v>3</v>
      </c>
    </row>
    <row r="33207" spans="1:3" x14ac:dyDescent="0.25">
      <c r="A33207" s="1">
        <v>45643.604166666664</v>
      </c>
      <c r="B33207">
        <v>70</v>
      </c>
      <c r="C33207" t="s">
        <v>3</v>
      </c>
    </row>
    <row r="33208" spans="1:3" x14ac:dyDescent="0.25">
      <c r="A33208" s="1">
        <v>45643.614583333336</v>
      </c>
      <c r="B33208">
        <v>69.3</v>
      </c>
      <c r="C33208" t="s">
        <v>3</v>
      </c>
    </row>
    <row r="33209" spans="1:3" x14ac:dyDescent="0.25">
      <c r="A33209" s="1">
        <v>45643.625</v>
      </c>
      <c r="B33209">
        <v>69.3</v>
      </c>
      <c r="C33209" t="s">
        <v>3</v>
      </c>
    </row>
    <row r="33210" spans="1:3" x14ac:dyDescent="0.25">
      <c r="A33210" s="1">
        <v>45643.635416666664</v>
      </c>
      <c r="B33210">
        <v>35</v>
      </c>
      <c r="C33210" t="s">
        <v>3</v>
      </c>
    </row>
    <row r="33211" spans="1:3" x14ac:dyDescent="0.25">
      <c r="A33211" s="1">
        <v>45643.645833333336</v>
      </c>
      <c r="B33211">
        <v>3.5</v>
      </c>
      <c r="C33211" t="s">
        <v>3</v>
      </c>
    </row>
    <row r="33212" spans="1:3" x14ac:dyDescent="0.25">
      <c r="A33212" s="1">
        <v>45643.65625</v>
      </c>
      <c r="B33212">
        <v>4.9000000000000004</v>
      </c>
      <c r="C33212" t="s">
        <v>3</v>
      </c>
    </row>
    <row r="33213" spans="1:3" x14ac:dyDescent="0.25">
      <c r="A33213" s="1">
        <v>45643.666666666664</v>
      </c>
      <c r="B33213">
        <v>4.2</v>
      </c>
      <c r="C33213" t="s">
        <v>3</v>
      </c>
    </row>
    <row r="33214" spans="1:3" x14ac:dyDescent="0.25">
      <c r="A33214" s="1">
        <v>45643.677083333336</v>
      </c>
      <c r="B33214">
        <v>4.2</v>
      </c>
      <c r="C33214" t="s">
        <v>3</v>
      </c>
    </row>
    <row r="33215" spans="1:3" x14ac:dyDescent="0.25">
      <c r="A33215" s="1">
        <v>45643.6875</v>
      </c>
      <c r="B33215">
        <v>4.2</v>
      </c>
      <c r="C33215" t="s">
        <v>3</v>
      </c>
    </row>
    <row r="33216" spans="1:3" x14ac:dyDescent="0.25">
      <c r="A33216" s="1">
        <v>45643.697916666664</v>
      </c>
      <c r="B33216">
        <v>4.2</v>
      </c>
      <c r="C33216" t="s">
        <v>3</v>
      </c>
    </row>
    <row r="33217" spans="1:3" x14ac:dyDescent="0.25">
      <c r="A33217" s="1">
        <v>45643.708333333336</v>
      </c>
      <c r="B33217">
        <v>4.2</v>
      </c>
      <c r="C33217" t="s">
        <v>3</v>
      </c>
    </row>
    <row r="33218" spans="1:3" x14ac:dyDescent="0.25">
      <c r="A33218" s="1">
        <v>45643.71875</v>
      </c>
      <c r="B33218">
        <v>4.9000000000000004</v>
      </c>
      <c r="C33218" t="s">
        <v>3</v>
      </c>
    </row>
    <row r="33219" spans="1:3" x14ac:dyDescent="0.25">
      <c r="A33219" s="1">
        <v>45643.729166666664</v>
      </c>
      <c r="B33219">
        <v>4.2</v>
      </c>
      <c r="C33219" t="s">
        <v>3</v>
      </c>
    </row>
    <row r="33220" spans="1:3" x14ac:dyDescent="0.25">
      <c r="A33220" s="1">
        <v>45643.739583333336</v>
      </c>
      <c r="B33220">
        <v>4.2</v>
      </c>
      <c r="C33220" t="s">
        <v>3</v>
      </c>
    </row>
    <row r="33221" spans="1:3" x14ac:dyDescent="0.25">
      <c r="A33221" s="1">
        <v>45643.75</v>
      </c>
      <c r="B33221">
        <v>4.9000000000000004</v>
      </c>
      <c r="C33221" t="s">
        <v>3</v>
      </c>
    </row>
    <row r="33222" spans="1:3" x14ac:dyDescent="0.25">
      <c r="A33222" s="1">
        <v>45643.760416666664</v>
      </c>
      <c r="B33222">
        <v>4.9000000000000004</v>
      </c>
      <c r="C33222" t="s">
        <v>3</v>
      </c>
    </row>
    <row r="33223" spans="1:3" x14ac:dyDescent="0.25">
      <c r="A33223" s="1">
        <v>45643.770833333336</v>
      </c>
      <c r="B33223">
        <v>4.2</v>
      </c>
      <c r="C33223" t="s">
        <v>3</v>
      </c>
    </row>
    <row r="33224" spans="1:3" x14ac:dyDescent="0.25">
      <c r="A33224" s="1">
        <v>45643.78125</v>
      </c>
      <c r="B33224">
        <v>4.9000000000000004</v>
      </c>
      <c r="C33224" t="s">
        <v>3</v>
      </c>
    </row>
    <row r="33225" spans="1:3" x14ac:dyDescent="0.25">
      <c r="A33225" s="1">
        <v>45643.791666666664</v>
      </c>
      <c r="B33225">
        <v>4.2</v>
      </c>
      <c r="C33225" t="s">
        <v>3</v>
      </c>
    </row>
    <row r="33226" spans="1:3" x14ac:dyDescent="0.25">
      <c r="A33226" s="1">
        <v>45643.802083333336</v>
      </c>
      <c r="B33226">
        <v>4.2</v>
      </c>
      <c r="C33226" t="s">
        <v>3</v>
      </c>
    </row>
    <row r="33227" spans="1:3" x14ac:dyDescent="0.25">
      <c r="A33227" s="1">
        <v>45643.8125</v>
      </c>
      <c r="B33227">
        <v>4.9000000000000004</v>
      </c>
      <c r="C33227" t="s">
        <v>3</v>
      </c>
    </row>
    <row r="33228" spans="1:3" x14ac:dyDescent="0.25">
      <c r="A33228" s="1">
        <v>45643.822916666664</v>
      </c>
      <c r="B33228">
        <v>8.4</v>
      </c>
      <c r="C33228" t="s">
        <v>3</v>
      </c>
    </row>
    <row r="33229" spans="1:3" x14ac:dyDescent="0.25">
      <c r="A33229" s="1">
        <v>45643.833333333336</v>
      </c>
      <c r="B33229">
        <v>22.4</v>
      </c>
      <c r="C33229" t="s">
        <v>3</v>
      </c>
    </row>
    <row r="33230" spans="1:3" x14ac:dyDescent="0.25">
      <c r="A33230" s="1">
        <v>45643.84375</v>
      </c>
      <c r="B33230">
        <v>25.2</v>
      </c>
      <c r="C33230" t="s">
        <v>3</v>
      </c>
    </row>
    <row r="33231" spans="1:3" x14ac:dyDescent="0.25">
      <c r="A33231" s="1">
        <v>45643.854166666664</v>
      </c>
      <c r="B33231">
        <v>25.2</v>
      </c>
      <c r="C33231" t="s">
        <v>3</v>
      </c>
    </row>
    <row r="33232" spans="1:3" x14ac:dyDescent="0.25">
      <c r="A33232" s="1">
        <v>45643.864583333336</v>
      </c>
      <c r="B33232">
        <v>24.5</v>
      </c>
      <c r="C33232" t="s">
        <v>3</v>
      </c>
    </row>
    <row r="33233" spans="1:3" x14ac:dyDescent="0.25">
      <c r="A33233" s="1">
        <v>45643.875</v>
      </c>
      <c r="B33233">
        <v>25.2</v>
      </c>
      <c r="C33233" t="s">
        <v>3</v>
      </c>
    </row>
    <row r="33234" spans="1:3" x14ac:dyDescent="0.25">
      <c r="A33234" s="1">
        <v>45643.885416666664</v>
      </c>
      <c r="B33234">
        <v>13.3</v>
      </c>
      <c r="C33234" t="s">
        <v>3</v>
      </c>
    </row>
    <row r="33235" spans="1:3" x14ac:dyDescent="0.25">
      <c r="A33235" s="1">
        <v>45643.895833333336</v>
      </c>
      <c r="B33235">
        <v>4.2</v>
      </c>
      <c r="C33235" t="s">
        <v>3</v>
      </c>
    </row>
    <row r="33236" spans="1:3" x14ac:dyDescent="0.25">
      <c r="A33236" s="1">
        <v>45643.90625</v>
      </c>
      <c r="B33236">
        <v>4.9000000000000004</v>
      </c>
      <c r="C33236" t="s">
        <v>3</v>
      </c>
    </row>
    <row r="33237" spans="1:3" x14ac:dyDescent="0.25">
      <c r="A33237" s="1">
        <v>45643.916666666664</v>
      </c>
      <c r="B33237">
        <v>4.2</v>
      </c>
      <c r="C33237" t="s">
        <v>3</v>
      </c>
    </row>
    <row r="33238" spans="1:3" x14ac:dyDescent="0.25">
      <c r="A33238" s="1">
        <v>45643.927083333336</v>
      </c>
      <c r="B33238">
        <v>4.9000000000000004</v>
      </c>
      <c r="C33238" t="s">
        <v>3</v>
      </c>
    </row>
    <row r="33239" spans="1:3" x14ac:dyDescent="0.25">
      <c r="A33239" s="1">
        <v>45643.9375</v>
      </c>
      <c r="B33239">
        <v>4.2</v>
      </c>
      <c r="C33239" t="s">
        <v>3</v>
      </c>
    </row>
    <row r="33240" spans="1:3" x14ac:dyDescent="0.25">
      <c r="A33240" s="1">
        <v>45643.947916666664</v>
      </c>
      <c r="B33240">
        <v>4.2</v>
      </c>
      <c r="C33240" t="s">
        <v>3</v>
      </c>
    </row>
    <row r="33241" spans="1:3" x14ac:dyDescent="0.25">
      <c r="A33241" s="1">
        <v>45643.958333333336</v>
      </c>
      <c r="B33241">
        <v>4.9000000000000004</v>
      </c>
      <c r="C33241" t="s">
        <v>3</v>
      </c>
    </row>
    <row r="33242" spans="1:3" x14ac:dyDescent="0.25">
      <c r="A33242" s="1">
        <v>45643.96875</v>
      </c>
      <c r="B33242">
        <v>4.9000000000000004</v>
      </c>
      <c r="C33242" t="s">
        <v>3</v>
      </c>
    </row>
    <row r="33243" spans="1:3" x14ac:dyDescent="0.25">
      <c r="A33243" s="1">
        <v>45643.979166666664</v>
      </c>
      <c r="B33243">
        <v>4.2</v>
      </c>
      <c r="C33243" t="s">
        <v>3</v>
      </c>
    </row>
    <row r="33244" spans="1:3" x14ac:dyDescent="0.25">
      <c r="A33244" s="1">
        <v>45643.989583333336</v>
      </c>
      <c r="B33244">
        <v>4.2</v>
      </c>
      <c r="C33244" t="s">
        <v>3</v>
      </c>
    </row>
    <row r="33245" spans="1:3" x14ac:dyDescent="0.25">
      <c r="A33245" s="1">
        <v>45644</v>
      </c>
      <c r="B33245">
        <v>4.9000000000000004</v>
      </c>
      <c r="C33245" t="s">
        <v>3</v>
      </c>
    </row>
    <row r="33246" spans="1:3" x14ac:dyDescent="0.25">
      <c r="A33246" s="1">
        <v>45644.010416666664</v>
      </c>
      <c r="B33246">
        <v>4.2</v>
      </c>
      <c r="C33246" t="s">
        <v>3</v>
      </c>
    </row>
    <row r="33247" spans="1:3" x14ac:dyDescent="0.25">
      <c r="A33247" s="1">
        <v>45644.020833333336</v>
      </c>
      <c r="B33247">
        <v>4.9000000000000004</v>
      </c>
      <c r="C33247" t="s">
        <v>3</v>
      </c>
    </row>
    <row r="33248" spans="1:3" x14ac:dyDescent="0.25">
      <c r="A33248" s="1">
        <v>45644.03125</v>
      </c>
      <c r="B33248">
        <v>4.2</v>
      </c>
      <c r="C33248" t="s">
        <v>3</v>
      </c>
    </row>
    <row r="33249" spans="1:3" x14ac:dyDescent="0.25">
      <c r="A33249" s="1">
        <v>45644.041666666664</v>
      </c>
      <c r="B33249">
        <v>4.2</v>
      </c>
      <c r="C33249" t="s">
        <v>3</v>
      </c>
    </row>
    <row r="33250" spans="1:3" x14ac:dyDescent="0.25">
      <c r="A33250" s="1">
        <v>45644.052083333336</v>
      </c>
      <c r="B33250">
        <v>4.9000000000000004</v>
      </c>
      <c r="C33250" t="s">
        <v>3</v>
      </c>
    </row>
    <row r="33251" spans="1:3" x14ac:dyDescent="0.25">
      <c r="A33251" s="1">
        <v>45644.0625</v>
      </c>
      <c r="B33251">
        <v>4.9000000000000004</v>
      </c>
      <c r="C33251" t="s">
        <v>3</v>
      </c>
    </row>
    <row r="33252" spans="1:3" x14ac:dyDescent="0.25">
      <c r="A33252" s="1">
        <v>45644.072916666664</v>
      </c>
      <c r="B33252">
        <v>3.5</v>
      </c>
      <c r="C33252" t="s">
        <v>3</v>
      </c>
    </row>
    <row r="33253" spans="1:3" x14ac:dyDescent="0.25">
      <c r="A33253" s="1">
        <v>45644.083333333336</v>
      </c>
      <c r="B33253">
        <v>4.9000000000000004</v>
      </c>
      <c r="C33253" t="s">
        <v>3</v>
      </c>
    </row>
    <row r="33254" spans="1:3" x14ac:dyDescent="0.25">
      <c r="A33254" s="1">
        <v>45644.09375</v>
      </c>
      <c r="B33254">
        <v>4.2</v>
      </c>
      <c r="C33254" t="s">
        <v>3</v>
      </c>
    </row>
    <row r="33255" spans="1:3" x14ac:dyDescent="0.25">
      <c r="A33255" s="1">
        <v>45644.104166666664</v>
      </c>
      <c r="B33255">
        <v>4.9000000000000004</v>
      </c>
      <c r="C33255" t="s">
        <v>3</v>
      </c>
    </row>
    <row r="33256" spans="1:3" x14ac:dyDescent="0.25">
      <c r="A33256" s="1">
        <v>45644.114583333336</v>
      </c>
      <c r="B33256">
        <v>4.9000000000000004</v>
      </c>
      <c r="C33256" t="s">
        <v>3</v>
      </c>
    </row>
    <row r="33257" spans="1:3" x14ac:dyDescent="0.25">
      <c r="A33257" s="1">
        <v>45644.125</v>
      </c>
      <c r="B33257">
        <v>4.9000000000000004</v>
      </c>
      <c r="C33257" t="s">
        <v>3</v>
      </c>
    </row>
    <row r="33258" spans="1:3" x14ac:dyDescent="0.25">
      <c r="A33258" s="1">
        <v>45644.135416666664</v>
      </c>
      <c r="B33258">
        <v>3.5</v>
      </c>
      <c r="C33258" t="s">
        <v>3</v>
      </c>
    </row>
    <row r="33259" spans="1:3" x14ac:dyDescent="0.25">
      <c r="A33259" s="1">
        <v>45644.145833333336</v>
      </c>
      <c r="B33259">
        <v>4.9000000000000004</v>
      </c>
      <c r="C33259" t="s">
        <v>3</v>
      </c>
    </row>
    <row r="33260" spans="1:3" x14ac:dyDescent="0.25">
      <c r="A33260" s="1">
        <v>45644.15625</v>
      </c>
      <c r="B33260">
        <v>4.9000000000000004</v>
      </c>
      <c r="C33260" t="s">
        <v>3</v>
      </c>
    </row>
    <row r="33261" spans="1:3" x14ac:dyDescent="0.25">
      <c r="A33261" s="1">
        <v>45644.166666666664</v>
      </c>
      <c r="B33261">
        <v>3.5</v>
      </c>
      <c r="C33261" t="s">
        <v>3</v>
      </c>
    </row>
    <row r="33262" spans="1:3" x14ac:dyDescent="0.25">
      <c r="A33262" s="1">
        <v>45644.177083333336</v>
      </c>
      <c r="B33262">
        <v>4.9000000000000004</v>
      </c>
      <c r="C33262" t="s">
        <v>3</v>
      </c>
    </row>
    <row r="33263" spans="1:3" x14ac:dyDescent="0.25">
      <c r="A33263" s="1">
        <v>45644.1875</v>
      </c>
      <c r="B33263">
        <v>4.9000000000000004</v>
      </c>
      <c r="C33263" t="s">
        <v>3</v>
      </c>
    </row>
    <row r="33264" spans="1:3" x14ac:dyDescent="0.25">
      <c r="A33264" s="1">
        <v>45644.197916666664</v>
      </c>
      <c r="B33264">
        <v>4.2</v>
      </c>
      <c r="C33264" t="s">
        <v>3</v>
      </c>
    </row>
    <row r="33265" spans="1:3" x14ac:dyDescent="0.25">
      <c r="A33265" s="1">
        <v>45644.208333333336</v>
      </c>
      <c r="B33265">
        <v>4.9000000000000004</v>
      </c>
      <c r="C33265" t="s">
        <v>3</v>
      </c>
    </row>
    <row r="33266" spans="1:3" x14ac:dyDescent="0.25">
      <c r="A33266" s="1">
        <v>45644.21875</v>
      </c>
      <c r="B33266">
        <v>4.2</v>
      </c>
      <c r="C33266" t="s">
        <v>3</v>
      </c>
    </row>
    <row r="33267" spans="1:3" x14ac:dyDescent="0.25">
      <c r="A33267" s="1">
        <v>45644.229166666664</v>
      </c>
      <c r="B33267">
        <v>4.2</v>
      </c>
      <c r="C33267" t="s">
        <v>3</v>
      </c>
    </row>
    <row r="33268" spans="1:3" x14ac:dyDescent="0.25">
      <c r="A33268" s="1">
        <v>45644.239583333336</v>
      </c>
      <c r="B33268">
        <v>4.9000000000000004</v>
      </c>
      <c r="C33268" t="s">
        <v>3</v>
      </c>
    </row>
    <row r="33269" spans="1:3" x14ac:dyDescent="0.25">
      <c r="A33269" s="1">
        <v>45644.25</v>
      </c>
      <c r="B33269">
        <v>4.9000000000000004</v>
      </c>
      <c r="C33269" t="s">
        <v>3</v>
      </c>
    </row>
    <row r="33270" spans="1:3" x14ac:dyDescent="0.25">
      <c r="A33270" s="1">
        <v>45644.260416666664</v>
      </c>
      <c r="B33270">
        <v>4.2</v>
      </c>
      <c r="C33270" t="s">
        <v>3</v>
      </c>
    </row>
    <row r="33271" spans="1:3" x14ac:dyDescent="0.25">
      <c r="A33271" s="1">
        <v>45644.270833333336</v>
      </c>
      <c r="B33271">
        <v>9.1</v>
      </c>
      <c r="C33271" t="s">
        <v>3</v>
      </c>
    </row>
    <row r="33272" spans="1:3" x14ac:dyDescent="0.25">
      <c r="A33272" s="1">
        <v>45644.28125</v>
      </c>
      <c r="B33272">
        <v>74.900000000000006</v>
      </c>
      <c r="C33272" t="s">
        <v>3</v>
      </c>
    </row>
    <row r="33273" spans="1:3" x14ac:dyDescent="0.25">
      <c r="A33273" s="1">
        <v>45644.291666666664</v>
      </c>
      <c r="B33273">
        <v>84</v>
      </c>
      <c r="C33273" t="s">
        <v>3</v>
      </c>
    </row>
    <row r="33274" spans="1:3" x14ac:dyDescent="0.25">
      <c r="A33274" s="1">
        <v>45644.302083333336</v>
      </c>
      <c r="B33274">
        <v>85.4</v>
      </c>
      <c r="C33274" t="s">
        <v>3</v>
      </c>
    </row>
    <row r="33275" spans="1:3" x14ac:dyDescent="0.25">
      <c r="A33275" s="1">
        <v>45644.3125</v>
      </c>
      <c r="B33275">
        <v>85.4</v>
      </c>
      <c r="C33275" t="s">
        <v>3</v>
      </c>
    </row>
    <row r="33276" spans="1:3" x14ac:dyDescent="0.25">
      <c r="A33276" s="1">
        <v>45644.322916666664</v>
      </c>
      <c r="B33276">
        <v>84.7</v>
      </c>
      <c r="C33276" t="s">
        <v>3</v>
      </c>
    </row>
    <row r="33277" spans="1:3" x14ac:dyDescent="0.25">
      <c r="A33277" s="1">
        <v>45644.333333333336</v>
      </c>
      <c r="B33277">
        <v>85.4</v>
      </c>
      <c r="C33277" t="s">
        <v>3</v>
      </c>
    </row>
    <row r="33278" spans="1:3" x14ac:dyDescent="0.25">
      <c r="A33278" s="1">
        <v>45644.34375</v>
      </c>
      <c r="B33278">
        <v>85.4</v>
      </c>
      <c r="C33278" t="s">
        <v>3</v>
      </c>
    </row>
    <row r="33279" spans="1:3" x14ac:dyDescent="0.25">
      <c r="A33279" s="1">
        <v>45644.354166666664</v>
      </c>
      <c r="B33279">
        <v>84</v>
      </c>
      <c r="C33279" t="s">
        <v>3</v>
      </c>
    </row>
    <row r="33280" spans="1:3" x14ac:dyDescent="0.25">
      <c r="A33280" s="1">
        <v>45644.364583333336</v>
      </c>
      <c r="B33280">
        <v>85.4</v>
      </c>
      <c r="C33280" t="s">
        <v>3</v>
      </c>
    </row>
    <row r="33281" spans="1:3" x14ac:dyDescent="0.25">
      <c r="A33281" s="1">
        <v>45644.375</v>
      </c>
      <c r="B33281">
        <v>84.7</v>
      </c>
      <c r="C33281" t="s">
        <v>3</v>
      </c>
    </row>
    <row r="33282" spans="1:3" x14ac:dyDescent="0.25">
      <c r="A33282" s="1">
        <v>45644.385416666664</v>
      </c>
      <c r="B33282">
        <v>84.7</v>
      </c>
      <c r="C33282" t="s">
        <v>3</v>
      </c>
    </row>
    <row r="33283" spans="1:3" x14ac:dyDescent="0.25">
      <c r="A33283" s="1">
        <v>45644.395833333336</v>
      </c>
      <c r="B33283">
        <v>84</v>
      </c>
      <c r="C33283" t="s">
        <v>3</v>
      </c>
    </row>
    <row r="33284" spans="1:3" x14ac:dyDescent="0.25">
      <c r="A33284" s="1">
        <v>45644.40625</v>
      </c>
      <c r="B33284">
        <v>84.7</v>
      </c>
      <c r="C33284" t="s">
        <v>3</v>
      </c>
    </row>
    <row r="33285" spans="1:3" x14ac:dyDescent="0.25">
      <c r="A33285" s="1">
        <v>45644.416666666664</v>
      </c>
      <c r="B33285">
        <v>86.8</v>
      </c>
      <c r="C33285" t="s">
        <v>3</v>
      </c>
    </row>
    <row r="33286" spans="1:3" x14ac:dyDescent="0.25">
      <c r="A33286" s="1">
        <v>45644.427083333336</v>
      </c>
      <c r="B33286">
        <v>86.1</v>
      </c>
      <c r="C33286" t="s">
        <v>3</v>
      </c>
    </row>
    <row r="33287" spans="1:3" x14ac:dyDescent="0.25">
      <c r="A33287" s="1">
        <v>45644.4375</v>
      </c>
      <c r="B33287">
        <v>86.8</v>
      </c>
      <c r="C33287" t="s">
        <v>3</v>
      </c>
    </row>
    <row r="33288" spans="1:3" x14ac:dyDescent="0.25">
      <c r="A33288" s="1">
        <v>45644.447916666664</v>
      </c>
      <c r="B33288">
        <v>86.1</v>
      </c>
      <c r="C33288" t="s">
        <v>3</v>
      </c>
    </row>
    <row r="33289" spans="1:3" x14ac:dyDescent="0.25">
      <c r="A33289" s="1">
        <v>45644.458333333336</v>
      </c>
      <c r="B33289">
        <v>86.8</v>
      </c>
      <c r="C33289" t="s">
        <v>3</v>
      </c>
    </row>
    <row r="33290" spans="1:3" x14ac:dyDescent="0.25">
      <c r="A33290" s="1">
        <v>45644.46875</v>
      </c>
      <c r="B33290">
        <v>86.8</v>
      </c>
      <c r="C33290" t="s">
        <v>3</v>
      </c>
    </row>
    <row r="33291" spans="1:3" x14ac:dyDescent="0.25">
      <c r="A33291" s="1">
        <v>45644.479166666664</v>
      </c>
      <c r="B33291">
        <v>86.8</v>
      </c>
      <c r="C33291" t="s">
        <v>3</v>
      </c>
    </row>
    <row r="33292" spans="1:3" x14ac:dyDescent="0.25">
      <c r="A33292" s="1">
        <v>45644.489583333336</v>
      </c>
      <c r="B33292">
        <v>86.1</v>
      </c>
      <c r="C33292" t="s">
        <v>3</v>
      </c>
    </row>
    <row r="33293" spans="1:3" x14ac:dyDescent="0.25">
      <c r="A33293" s="1">
        <v>45644.5</v>
      </c>
      <c r="B33293">
        <v>86.8</v>
      </c>
      <c r="C33293" t="s">
        <v>3</v>
      </c>
    </row>
    <row r="33294" spans="1:3" x14ac:dyDescent="0.25">
      <c r="A33294" s="1">
        <v>45644.510416666664</v>
      </c>
      <c r="B33294">
        <v>86.1</v>
      </c>
      <c r="C33294" t="s">
        <v>3</v>
      </c>
    </row>
    <row r="33295" spans="1:3" x14ac:dyDescent="0.25">
      <c r="A33295" s="1">
        <v>45644.520833333336</v>
      </c>
      <c r="B33295">
        <v>85.4</v>
      </c>
      <c r="C33295" t="s">
        <v>3</v>
      </c>
    </row>
    <row r="33296" spans="1:3" x14ac:dyDescent="0.25">
      <c r="A33296" s="1">
        <v>45644.53125</v>
      </c>
      <c r="B33296">
        <v>86.8</v>
      </c>
      <c r="C33296" t="s">
        <v>3</v>
      </c>
    </row>
    <row r="33297" spans="1:3" x14ac:dyDescent="0.25">
      <c r="A33297" s="1">
        <v>45644.541666666664</v>
      </c>
      <c r="B33297">
        <v>87.5</v>
      </c>
      <c r="C33297" t="s">
        <v>3</v>
      </c>
    </row>
    <row r="33298" spans="1:3" x14ac:dyDescent="0.25">
      <c r="A33298" s="1">
        <v>45644.552083333336</v>
      </c>
      <c r="B33298">
        <v>88.9</v>
      </c>
      <c r="C33298" t="s">
        <v>3</v>
      </c>
    </row>
    <row r="33299" spans="1:3" x14ac:dyDescent="0.25">
      <c r="A33299" s="1">
        <v>45644.5625</v>
      </c>
      <c r="B33299">
        <v>88.9</v>
      </c>
      <c r="C33299" t="s">
        <v>3</v>
      </c>
    </row>
    <row r="33300" spans="1:3" x14ac:dyDescent="0.25">
      <c r="A33300" s="1">
        <v>45644.572916666664</v>
      </c>
      <c r="B33300">
        <v>89.6</v>
      </c>
      <c r="C33300" t="s">
        <v>3</v>
      </c>
    </row>
    <row r="33301" spans="1:3" x14ac:dyDescent="0.25">
      <c r="A33301" s="1">
        <v>45644.583333333336</v>
      </c>
      <c r="B33301">
        <v>88.9</v>
      </c>
      <c r="C33301" t="s">
        <v>3</v>
      </c>
    </row>
    <row r="33302" spans="1:3" x14ac:dyDescent="0.25">
      <c r="A33302" s="1">
        <v>45644.59375</v>
      </c>
      <c r="B33302">
        <v>88.9</v>
      </c>
      <c r="C33302" t="s">
        <v>3</v>
      </c>
    </row>
    <row r="33303" spans="1:3" x14ac:dyDescent="0.25">
      <c r="A33303" s="1">
        <v>45644.604166666664</v>
      </c>
      <c r="B33303">
        <v>86.1</v>
      </c>
      <c r="C33303" t="s">
        <v>3</v>
      </c>
    </row>
    <row r="33304" spans="1:3" x14ac:dyDescent="0.25">
      <c r="A33304" s="1">
        <v>45644.614583333336</v>
      </c>
      <c r="B33304">
        <v>7</v>
      </c>
      <c r="C33304" t="s">
        <v>3</v>
      </c>
    </row>
    <row r="33305" spans="1:3" x14ac:dyDescent="0.25">
      <c r="A33305" s="1">
        <v>45644.625</v>
      </c>
      <c r="B33305">
        <v>4.2</v>
      </c>
      <c r="C33305" t="s">
        <v>3</v>
      </c>
    </row>
    <row r="33306" spans="1:3" x14ac:dyDescent="0.25">
      <c r="A33306" s="1">
        <v>45644.635416666664</v>
      </c>
      <c r="B33306">
        <v>3.5</v>
      </c>
      <c r="C33306" t="s">
        <v>3</v>
      </c>
    </row>
    <row r="33307" spans="1:3" x14ac:dyDescent="0.25">
      <c r="A33307" s="1">
        <v>45644.645833333336</v>
      </c>
      <c r="B33307">
        <v>4.9000000000000004</v>
      </c>
      <c r="C33307" t="s">
        <v>3</v>
      </c>
    </row>
    <row r="33308" spans="1:3" x14ac:dyDescent="0.25">
      <c r="A33308" s="1">
        <v>45644.65625</v>
      </c>
      <c r="B33308">
        <v>4.2</v>
      </c>
      <c r="C33308" t="s">
        <v>3</v>
      </c>
    </row>
    <row r="33309" spans="1:3" x14ac:dyDescent="0.25">
      <c r="A33309" s="1">
        <v>45644.666666666664</v>
      </c>
      <c r="B33309">
        <v>3.5</v>
      </c>
      <c r="C33309" t="s">
        <v>3</v>
      </c>
    </row>
    <row r="33310" spans="1:3" x14ac:dyDescent="0.25">
      <c r="A33310" s="1">
        <v>45644.677083333336</v>
      </c>
      <c r="B33310">
        <v>4.9000000000000004</v>
      </c>
      <c r="C33310" t="s">
        <v>3</v>
      </c>
    </row>
    <row r="33311" spans="1:3" x14ac:dyDescent="0.25">
      <c r="A33311" s="1">
        <v>45644.6875</v>
      </c>
      <c r="B33311">
        <v>4.2</v>
      </c>
      <c r="C33311" t="s">
        <v>3</v>
      </c>
    </row>
    <row r="33312" spans="1:3" x14ac:dyDescent="0.25">
      <c r="A33312" s="1">
        <v>45644.697916666664</v>
      </c>
      <c r="B33312">
        <v>4.2</v>
      </c>
      <c r="C33312" t="s">
        <v>3</v>
      </c>
    </row>
    <row r="33313" spans="1:3" x14ac:dyDescent="0.25">
      <c r="A33313" s="1">
        <v>45644.708333333336</v>
      </c>
      <c r="B33313">
        <v>4.2</v>
      </c>
      <c r="C33313" t="s">
        <v>3</v>
      </c>
    </row>
    <row r="33314" spans="1:3" x14ac:dyDescent="0.25">
      <c r="A33314" s="1">
        <v>45644.71875</v>
      </c>
      <c r="B33314">
        <v>4.2</v>
      </c>
      <c r="C33314" t="s">
        <v>3</v>
      </c>
    </row>
    <row r="33315" spans="1:3" x14ac:dyDescent="0.25">
      <c r="A33315" s="1">
        <v>45644.729166666664</v>
      </c>
      <c r="B33315">
        <v>4.2</v>
      </c>
      <c r="C33315" t="s">
        <v>3</v>
      </c>
    </row>
    <row r="33316" spans="1:3" x14ac:dyDescent="0.25">
      <c r="A33316" s="1">
        <v>45644.739583333336</v>
      </c>
      <c r="B33316">
        <v>4.9000000000000004</v>
      </c>
      <c r="C33316" t="s">
        <v>3</v>
      </c>
    </row>
    <row r="33317" spans="1:3" x14ac:dyDescent="0.25">
      <c r="A33317" s="1">
        <v>45644.75</v>
      </c>
      <c r="B33317">
        <v>4.2</v>
      </c>
      <c r="C33317" t="s">
        <v>3</v>
      </c>
    </row>
    <row r="33318" spans="1:3" x14ac:dyDescent="0.25">
      <c r="A33318" s="1">
        <v>45644.760416666664</v>
      </c>
      <c r="B33318">
        <v>4.2</v>
      </c>
      <c r="C33318" t="s">
        <v>3</v>
      </c>
    </row>
    <row r="33319" spans="1:3" x14ac:dyDescent="0.25">
      <c r="A33319" s="1">
        <v>45644.770833333336</v>
      </c>
      <c r="B33319">
        <v>4.9000000000000004</v>
      </c>
      <c r="C33319" t="s">
        <v>3</v>
      </c>
    </row>
    <row r="33320" spans="1:3" x14ac:dyDescent="0.25">
      <c r="A33320" s="1">
        <v>45644.78125</v>
      </c>
      <c r="B33320">
        <v>4.2</v>
      </c>
      <c r="C33320" t="s">
        <v>3</v>
      </c>
    </row>
    <row r="33321" spans="1:3" x14ac:dyDescent="0.25">
      <c r="A33321" s="1">
        <v>45644.791666666664</v>
      </c>
      <c r="B33321">
        <v>4.9000000000000004</v>
      </c>
      <c r="C33321" t="s">
        <v>3</v>
      </c>
    </row>
    <row r="33322" spans="1:3" x14ac:dyDescent="0.25">
      <c r="A33322" s="1">
        <v>45644.802083333336</v>
      </c>
      <c r="B33322">
        <v>4.2</v>
      </c>
      <c r="C33322" t="s">
        <v>3</v>
      </c>
    </row>
    <row r="33323" spans="1:3" x14ac:dyDescent="0.25">
      <c r="A33323" s="1">
        <v>45644.8125</v>
      </c>
      <c r="B33323">
        <v>10.5</v>
      </c>
      <c r="C33323" t="s">
        <v>3</v>
      </c>
    </row>
    <row r="33324" spans="1:3" x14ac:dyDescent="0.25">
      <c r="A33324" s="1">
        <v>45644.822916666664</v>
      </c>
      <c r="B33324">
        <v>23.1</v>
      </c>
      <c r="C33324" t="s">
        <v>3</v>
      </c>
    </row>
    <row r="33325" spans="1:3" x14ac:dyDescent="0.25">
      <c r="A33325" s="1">
        <v>45644.833333333336</v>
      </c>
      <c r="B33325">
        <v>25.2</v>
      </c>
      <c r="C33325" t="s">
        <v>3</v>
      </c>
    </row>
    <row r="33326" spans="1:3" x14ac:dyDescent="0.25">
      <c r="A33326" s="1">
        <v>45644.84375</v>
      </c>
      <c r="B33326">
        <v>25.2</v>
      </c>
      <c r="C33326" t="s">
        <v>3</v>
      </c>
    </row>
    <row r="33327" spans="1:3" x14ac:dyDescent="0.25">
      <c r="A33327" s="1">
        <v>45644.854166666664</v>
      </c>
      <c r="B33327">
        <v>24.5</v>
      </c>
      <c r="C33327" t="s">
        <v>3</v>
      </c>
    </row>
    <row r="33328" spans="1:3" x14ac:dyDescent="0.25">
      <c r="A33328" s="1">
        <v>45644.864583333336</v>
      </c>
      <c r="B33328">
        <v>25.2</v>
      </c>
      <c r="C33328" t="s">
        <v>3</v>
      </c>
    </row>
    <row r="33329" spans="1:3" x14ac:dyDescent="0.25">
      <c r="A33329" s="1">
        <v>45644.875</v>
      </c>
      <c r="B33329">
        <v>11.2</v>
      </c>
      <c r="C33329" t="s">
        <v>3</v>
      </c>
    </row>
    <row r="33330" spans="1:3" x14ac:dyDescent="0.25">
      <c r="A33330" s="1">
        <v>45644.885416666664</v>
      </c>
      <c r="B33330">
        <v>4.2</v>
      </c>
      <c r="C33330" t="s">
        <v>3</v>
      </c>
    </row>
    <row r="33331" spans="1:3" x14ac:dyDescent="0.25">
      <c r="A33331" s="1">
        <v>45644.895833333336</v>
      </c>
      <c r="B33331">
        <v>4.2</v>
      </c>
      <c r="C33331" t="s">
        <v>3</v>
      </c>
    </row>
    <row r="33332" spans="1:3" x14ac:dyDescent="0.25">
      <c r="A33332" s="1">
        <v>45644.90625</v>
      </c>
      <c r="B33332">
        <v>4.9000000000000004</v>
      </c>
      <c r="C33332" t="s">
        <v>3</v>
      </c>
    </row>
    <row r="33333" spans="1:3" x14ac:dyDescent="0.25">
      <c r="A33333" s="1">
        <v>45644.916666666664</v>
      </c>
      <c r="B33333">
        <v>4.2</v>
      </c>
      <c r="C33333" t="s">
        <v>3</v>
      </c>
    </row>
    <row r="33334" spans="1:3" x14ac:dyDescent="0.25">
      <c r="A33334" s="1">
        <v>45644.927083333336</v>
      </c>
      <c r="B33334">
        <v>4.9000000000000004</v>
      </c>
      <c r="C33334" t="s">
        <v>3</v>
      </c>
    </row>
    <row r="33335" spans="1:3" x14ac:dyDescent="0.25">
      <c r="A33335" s="1">
        <v>45644.9375</v>
      </c>
      <c r="B33335">
        <v>4.9000000000000004</v>
      </c>
      <c r="C33335" t="s">
        <v>3</v>
      </c>
    </row>
    <row r="33336" spans="1:3" x14ac:dyDescent="0.25">
      <c r="A33336" s="1">
        <v>45644.947916666664</v>
      </c>
      <c r="B33336">
        <v>4.2</v>
      </c>
      <c r="C33336" t="s">
        <v>3</v>
      </c>
    </row>
    <row r="33337" spans="1:3" x14ac:dyDescent="0.25">
      <c r="A33337" s="1">
        <v>45644.958333333336</v>
      </c>
      <c r="B33337">
        <v>4.2</v>
      </c>
      <c r="C33337" t="s">
        <v>3</v>
      </c>
    </row>
    <row r="33338" spans="1:3" x14ac:dyDescent="0.25">
      <c r="A33338" s="1">
        <v>45644.96875</v>
      </c>
      <c r="B33338">
        <v>4.9000000000000004</v>
      </c>
      <c r="C33338" t="s">
        <v>3</v>
      </c>
    </row>
    <row r="33339" spans="1:3" x14ac:dyDescent="0.25">
      <c r="A33339" s="1">
        <v>45644.979166666664</v>
      </c>
      <c r="B33339">
        <v>4.9000000000000004</v>
      </c>
      <c r="C33339" t="s">
        <v>3</v>
      </c>
    </row>
    <row r="33340" spans="1:3" x14ac:dyDescent="0.25">
      <c r="A33340" s="1">
        <v>45644.989583333336</v>
      </c>
      <c r="B33340">
        <v>4.2</v>
      </c>
      <c r="C33340" t="s">
        <v>3</v>
      </c>
    </row>
    <row r="33341" spans="1:3" x14ac:dyDescent="0.25">
      <c r="A33341" s="1">
        <v>45645</v>
      </c>
      <c r="B33341">
        <v>4.9000000000000004</v>
      </c>
      <c r="C33341" t="s">
        <v>3</v>
      </c>
    </row>
    <row r="33342" spans="1:3" x14ac:dyDescent="0.25">
      <c r="A33342" s="1">
        <v>45645.010416666664</v>
      </c>
      <c r="B33342">
        <v>4.2</v>
      </c>
      <c r="C33342" t="s">
        <v>3</v>
      </c>
    </row>
    <row r="33343" spans="1:3" x14ac:dyDescent="0.25">
      <c r="A33343" s="1">
        <v>45645.020833333336</v>
      </c>
      <c r="B33343">
        <v>4.2</v>
      </c>
      <c r="C33343" t="s">
        <v>3</v>
      </c>
    </row>
    <row r="33344" spans="1:3" x14ac:dyDescent="0.25">
      <c r="A33344" s="1">
        <v>45645.03125</v>
      </c>
      <c r="B33344">
        <v>4.9000000000000004</v>
      </c>
      <c r="C33344" t="s">
        <v>3</v>
      </c>
    </row>
    <row r="33345" spans="1:3" x14ac:dyDescent="0.25">
      <c r="A33345" s="1">
        <v>45645.041666666664</v>
      </c>
      <c r="B33345">
        <v>4.2</v>
      </c>
      <c r="C33345" t="s">
        <v>3</v>
      </c>
    </row>
    <row r="33346" spans="1:3" x14ac:dyDescent="0.25">
      <c r="A33346" s="1">
        <v>45645.052083333336</v>
      </c>
      <c r="B33346">
        <v>4.2</v>
      </c>
      <c r="C33346" t="s">
        <v>3</v>
      </c>
    </row>
    <row r="33347" spans="1:3" x14ac:dyDescent="0.25">
      <c r="A33347" s="1">
        <v>45645.0625</v>
      </c>
      <c r="B33347">
        <v>4.9000000000000004</v>
      </c>
      <c r="C33347" t="s">
        <v>3</v>
      </c>
    </row>
    <row r="33348" spans="1:3" x14ac:dyDescent="0.25">
      <c r="A33348" s="1">
        <v>45645.072916666664</v>
      </c>
      <c r="B33348">
        <v>4.2</v>
      </c>
      <c r="C33348" t="s">
        <v>3</v>
      </c>
    </row>
    <row r="33349" spans="1:3" x14ac:dyDescent="0.25">
      <c r="A33349" s="1">
        <v>45645.083333333336</v>
      </c>
      <c r="B33349">
        <v>4.9000000000000004</v>
      </c>
      <c r="C33349" t="s">
        <v>3</v>
      </c>
    </row>
    <row r="33350" spans="1:3" x14ac:dyDescent="0.25">
      <c r="A33350" s="1">
        <v>45645.09375</v>
      </c>
      <c r="B33350">
        <v>4.2</v>
      </c>
      <c r="C33350" t="s">
        <v>3</v>
      </c>
    </row>
    <row r="33351" spans="1:3" x14ac:dyDescent="0.25">
      <c r="A33351" s="1">
        <v>45645.104166666664</v>
      </c>
      <c r="B33351">
        <v>4.9000000000000004</v>
      </c>
      <c r="C33351" t="s">
        <v>3</v>
      </c>
    </row>
    <row r="33352" spans="1:3" x14ac:dyDescent="0.25">
      <c r="A33352" s="1">
        <v>45645.114583333336</v>
      </c>
      <c r="B33352">
        <v>4.2</v>
      </c>
      <c r="C33352" t="s">
        <v>3</v>
      </c>
    </row>
    <row r="33353" spans="1:3" x14ac:dyDescent="0.25">
      <c r="A33353" s="1">
        <v>45645.125</v>
      </c>
      <c r="B33353">
        <v>4.9000000000000004</v>
      </c>
      <c r="C33353" t="s">
        <v>3</v>
      </c>
    </row>
    <row r="33354" spans="1:3" x14ac:dyDescent="0.25">
      <c r="A33354" s="1">
        <v>45645.135416666664</v>
      </c>
      <c r="B33354">
        <v>4.2</v>
      </c>
      <c r="C33354" t="s">
        <v>3</v>
      </c>
    </row>
    <row r="33355" spans="1:3" x14ac:dyDescent="0.25">
      <c r="A33355" s="1">
        <v>45645.145833333336</v>
      </c>
      <c r="B33355">
        <v>4.2</v>
      </c>
      <c r="C33355" t="s">
        <v>3</v>
      </c>
    </row>
    <row r="33356" spans="1:3" x14ac:dyDescent="0.25">
      <c r="A33356" s="1">
        <v>45645.15625</v>
      </c>
      <c r="B33356">
        <v>4.9000000000000004</v>
      </c>
      <c r="C33356" t="s">
        <v>3</v>
      </c>
    </row>
    <row r="33357" spans="1:3" x14ac:dyDescent="0.25">
      <c r="A33357" s="1">
        <v>45645.166666666664</v>
      </c>
      <c r="B33357">
        <v>4.9000000000000004</v>
      </c>
      <c r="C33357" t="s">
        <v>3</v>
      </c>
    </row>
    <row r="33358" spans="1:3" x14ac:dyDescent="0.25">
      <c r="A33358" s="1">
        <v>45645.177083333336</v>
      </c>
      <c r="B33358">
        <v>3.5</v>
      </c>
      <c r="C33358" t="s">
        <v>3</v>
      </c>
    </row>
    <row r="33359" spans="1:3" x14ac:dyDescent="0.25">
      <c r="A33359" s="1">
        <v>45645.1875</v>
      </c>
      <c r="B33359">
        <v>4.9000000000000004</v>
      </c>
      <c r="C33359" t="s">
        <v>3</v>
      </c>
    </row>
    <row r="33360" spans="1:3" x14ac:dyDescent="0.25">
      <c r="A33360" s="1">
        <v>45645.197916666664</v>
      </c>
      <c r="B33360">
        <v>4.9000000000000004</v>
      </c>
      <c r="C33360" t="s">
        <v>3</v>
      </c>
    </row>
    <row r="33361" spans="1:3" x14ac:dyDescent="0.25">
      <c r="A33361" s="1">
        <v>45645.208333333336</v>
      </c>
      <c r="B33361">
        <v>3.5</v>
      </c>
      <c r="C33361" t="s">
        <v>3</v>
      </c>
    </row>
    <row r="33362" spans="1:3" x14ac:dyDescent="0.25">
      <c r="A33362" s="1">
        <v>45645.21875</v>
      </c>
      <c r="B33362">
        <v>5.6</v>
      </c>
      <c r="C33362" t="s">
        <v>3</v>
      </c>
    </row>
    <row r="33363" spans="1:3" x14ac:dyDescent="0.25">
      <c r="A33363" s="1">
        <v>45645.229166666664</v>
      </c>
      <c r="B33363">
        <v>5.6</v>
      </c>
      <c r="C33363" t="s">
        <v>3</v>
      </c>
    </row>
    <row r="33364" spans="1:3" x14ac:dyDescent="0.25">
      <c r="A33364" s="1">
        <v>45645.239583333336</v>
      </c>
      <c r="B33364">
        <v>3.5</v>
      </c>
      <c r="C33364" t="s">
        <v>3</v>
      </c>
    </row>
    <row r="33365" spans="1:3" x14ac:dyDescent="0.25">
      <c r="A33365" s="1">
        <v>45645.25</v>
      </c>
      <c r="B33365">
        <v>5.6</v>
      </c>
      <c r="C33365" t="s">
        <v>3</v>
      </c>
    </row>
    <row r="33366" spans="1:3" x14ac:dyDescent="0.25">
      <c r="A33366" s="1">
        <v>45645.260416666664</v>
      </c>
      <c r="B33366">
        <v>4.9000000000000004</v>
      </c>
      <c r="C33366" t="s">
        <v>3</v>
      </c>
    </row>
    <row r="33367" spans="1:3" x14ac:dyDescent="0.25">
      <c r="A33367" s="1">
        <v>45645.270833333336</v>
      </c>
      <c r="B33367">
        <v>4.9000000000000004</v>
      </c>
      <c r="C33367" t="s">
        <v>3</v>
      </c>
    </row>
    <row r="33368" spans="1:3" x14ac:dyDescent="0.25">
      <c r="A33368" s="1">
        <v>45645.28125</v>
      </c>
      <c r="B33368">
        <v>5.6</v>
      </c>
      <c r="C33368" t="s">
        <v>3</v>
      </c>
    </row>
    <row r="33369" spans="1:3" x14ac:dyDescent="0.25">
      <c r="A33369" s="1">
        <v>45645.291666666664</v>
      </c>
      <c r="B33369">
        <v>5.6</v>
      </c>
      <c r="C33369" t="s">
        <v>3</v>
      </c>
    </row>
    <row r="33370" spans="1:3" x14ac:dyDescent="0.25">
      <c r="A33370" s="1">
        <v>45645.302083333336</v>
      </c>
      <c r="B33370">
        <v>65.8</v>
      </c>
      <c r="C33370" t="s">
        <v>3</v>
      </c>
    </row>
    <row r="33371" spans="1:3" x14ac:dyDescent="0.25">
      <c r="A33371" s="1">
        <v>45645.3125</v>
      </c>
      <c r="B33371">
        <v>84.7</v>
      </c>
      <c r="C33371" t="s">
        <v>3</v>
      </c>
    </row>
    <row r="33372" spans="1:3" x14ac:dyDescent="0.25">
      <c r="A33372" s="1">
        <v>45645.322916666664</v>
      </c>
      <c r="B33372">
        <v>85.4</v>
      </c>
      <c r="C33372" t="s">
        <v>3</v>
      </c>
    </row>
    <row r="33373" spans="1:3" x14ac:dyDescent="0.25">
      <c r="A33373" s="1">
        <v>45645.333333333336</v>
      </c>
      <c r="B33373">
        <v>84.7</v>
      </c>
      <c r="C33373" t="s">
        <v>3</v>
      </c>
    </row>
    <row r="33374" spans="1:3" x14ac:dyDescent="0.25">
      <c r="A33374" s="1">
        <v>45645.34375</v>
      </c>
      <c r="B33374">
        <v>84.7</v>
      </c>
      <c r="C33374" t="s">
        <v>3</v>
      </c>
    </row>
    <row r="33375" spans="1:3" x14ac:dyDescent="0.25">
      <c r="A33375" s="1">
        <v>45645.354166666664</v>
      </c>
      <c r="B33375">
        <v>85.4</v>
      </c>
      <c r="C33375" t="s">
        <v>3</v>
      </c>
    </row>
    <row r="33376" spans="1:3" x14ac:dyDescent="0.25">
      <c r="A33376" s="1">
        <v>45645.364583333336</v>
      </c>
      <c r="B33376">
        <v>84.7</v>
      </c>
      <c r="C33376" t="s">
        <v>3</v>
      </c>
    </row>
    <row r="33377" spans="1:3" x14ac:dyDescent="0.25">
      <c r="A33377" s="1">
        <v>45645.375</v>
      </c>
      <c r="B33377">
        <v>84.7</v>
      </c>
      <c r="C33377" t="s">
        <v>3</v>
      </c>
    </row>
    <row r="33378" spans="1:3" x14ac:dyDescent="0.25">
      <c r="A33378" s="1">
        <v>45645.385416666664</v>
      </c>
      <c r="B33378">
        <v>85.4</v>
      </c>
      <c r="C33378" t="s">
        <v>3</v>
      </c>
    </row>
    <row r="33379" spans="1:3" x14ac:dyDescent="0.25">
      <c r="A33379" s="1">
        <v>45645.395833333336</v>
      </c>
      <c r="B33379">
        <v>84.7</v>
      </c>
      <c r="C33379" t="s">
        <v>3</v>
      </c>
    </row>
    <row r="33380" spans="1:3" x14ac:dyDescent="0.25">
      <c r="A33380" s="1">
        <v>45645.40625</v>
      </c>
      <c r="B33380">
        <v>84.7</v>
      </c>
      <c r="C33380" t="s">
        <v>3</v>
      </c>
    </row>
    <row r="33381" spans="1:3" x14ac:dyDescent="0.25">
      <c r="A33381" s="1">
        <v>45645.416666666664</v>
      </c>
      <c r="B33381">
        <v>85.4</v>
      </c>
      <c r="C33381" t="s">
        <v>3</v>
      </c>
    </row>
    <row r="33382" spans="1:3" x14ac:dyDescent="0.25">
      <c r="A33382" s="1">
        <v>45645.427083333336</v>
      </c>
      <c r="B33382">
        <v>87.5</v>
      </c>
      <c r="C33382" t="s">
        <v>3</v>
      </c>
    </row>
    <row r="33383" spans="1:3" x14ac:dyDescent="0.25">
      <c r="A33383" s="1">
        <v>45645.4375</v>
      </c>
      <c r="B33383">
        <v>86.1</v>
      </c>
      <c r="C33383" t="s">
        <v>3</v>
      </c>
    </row>
    <row r="33384" spans="1:3" x14ac:dyDescent="0.25">
      <c r="A33384" s="1">
        <v>45645.447916666664</v>
      </c>
      <c r="B33384">
        <v>86.8</v>
      </c>
      <c r="C33384" t="s">
        <v>3</v>
      </c>
    </row>
    <row r="33385" spans="1:3" x14ac:dyDescent="0.25">
      <c r="A33385" s="1">
        <v>45645.458333333336</v>
      </c>
      <c r="B33385">
        <v>86.8</v>
      </c>
      <c r="C33385" t="s">
        <v>3</v>
      </c>
    </row>
    <row r="33386" spans="1:3" x14ac:dyDescent="0.25">
      <c r="A33386" s="1">
        <v>45645.46875</v>
      </c>
      <c r="B33386">
        <v>86.8</v>
      </c>
      <c r="C33386" t="s">
        <v>3</v>
      </c>
    </row>
    <row r="33387" spans="1:3" x14ac:dyDescent="0.25">
      <c r="A33387" s="1">
        <v>45645.479166666664</v>
      </c>
      <c r="B33387">
        <v>86.1</v>
      </c>
      <c r="C33387" t="s">
        <v>3</v>
      </c>
    </row>
    <row r="33388" spans="1:3" x14ac:dyDescent="0.25">
      <c r="A33388" s="1">
        <v>45645.489583333336</v>
      </c>
      <c r="B33388">
        <v>86.8</v>
      </c>
      <c r="C33388" t="s">
        <v>3</v>
      </c>
    </row>
    <row r="33389" spans="1:3" x14ac:dyDescent="0.25">
      <c r="A33389" s="1">
        <v>45645.5</v>
      </c>
      <c r="B33389">
        <v>86.1</v>
      </c>
      <c r="C33389" t="s">
        <v>3</v>
      </c>
    </row>
    <row r="33390" spans="1:3" x14ac:dyDescent="0.25">
      <c r="A33390" s="1">
        <v>45645.510416666664</v>
      </c>
      <c r="B33390">
        <v>86.8</v>
      </c>
      <c r="C33390" t="s">
        <v>3</v>
      </c>
    </row>
    <row r="33391" spans="1:3" x14ac:dyDescent="0.25">
      <c r="A33391" s="1">
        <v>45645.520833333336</v>
      </c>
      <c r="B33391">
        <v>88.9</v>
      </c>
      <c r="C33391" t="s">
        <v>3</v>
      </c>
    </row>
    <row r="33392" spans="1:3" x14ac:dyDescent="0.25">
      <c r="A33392" s="1">
        <v>45645.53125</v>
      </c>
      <c r="B33392">
        <v>87.5</v>
      </c>
      <c r="C33392" t="s">
        <v>3</v>
      </c>
    </row>
    <row r="33393" spans="1:3" x14ac:dyDescent="0.25">
      <c r="A33393" s="1">
        <v>45645.541666666664</v>
      </c>
      <c r="B33393">
        <v>89.6</v>
      </c>
      <c r="C33393" t="s">
        <v>3</v>
      </c>
    </row>
    <row r="33394" spans="1:3" x14ac:dyDescent="0.25">
      <c r="A33394" s="1">
        <v>45645.552083333336</v>
      </c>
      <c r="B33394">
        <v>88.9</v>
      </c>
      <c r="C33394" t="s">
        <v>3</v>
      </c>
    </row>
    <row r="33395" spans="1:3" x14ac:dyDescent="0.25">
      <c r="A33395" s="1">
        <v>45645.5625</v>
      </c>
      <c r="B33395">
        <v>88.2</v>
      </c>
      <c r="C33395" t="s">
        <v>3</v>
      </c>
    </row>
    <row r="33396" spans="1:3" x14ac:dyDescent="0.25">
      <c r="A33396" s="1">
        <v>45645.572916666664</v>
      </c>
      <c r="B33396">
        <v>88.9</v>
      </c>
      <c r="C33396" t="s">
        <v>3</v>
      </c>
    </row>
    <row r="33397" spans="1:3" x14ac:dyDescent="0.25">
      <c r="A33397" s="1">
        <v>45645.583333333336</v>
      </c>
      <c r="B33397">
        <v>89.6</v>
      </c>
      <c r="C33397" t="s">
        <v>3</v>
      </c>
    </row>
    <row r="33398" spans="1:3" x14ac:dyDescent="0.25">
      <c r="A33398" s="1">
        <v>45645.59375</v>
      </c>
      <c r="B33398">
        <v>88.9</v>
      </c>
      <c r="C33398" t="s">
        <v>3</v>
      </c>
    </row>
    <row r="33399" spans="1:3" x14ac:dyDescent="0.25">
      <c r="A33399" s="1">
        <v>45645.604166666664</v>
      </c>
      <c r="B33399">
        <v>88.2</v>
      </c>
      <c r="C33399" t="s">
        <v>3</v>
      </c>
    </row>
    <row r="33400" spans="1:3" x14ac:dyDescent="0.25">
      <c r="A33400" s="1">
        <v>45645.614583333336</v>
      </c>
      <c r="B33400">
        <v>16.100000000000001</v>
      </c>
      <c r="C33400" t="s">
        <v>3</v>
      </c>
    </row>
    <row r="33401" spans="1:3" x14ac:dyDescent="0.25">
      <c r="A33401" s="1">
        <v>45645.625</v>
      </c>
      <c r="B33401">
        <v>4.2</v>
      </c>
      <c r="C33401" t="s">
        <v>3</v>
      </c>
    </row>
    <row r="33402" spans="1:3" x14ac:dyDescent="0.25">
      <c r="A33402" s="1">
        <v>45645.635416666664</v>
      </c>
      <c r="B33402">
        <v>4.2</v>
      </c>
      <c r="C33402" t="s">
        <v>3</v>
      </c>
    </row>
    <row r="33403" spans="1:3" x14ac:dyDescent="0.25">
      <c r="A33403" s="1">
        <v>45645.645833333336</v>
      </c>
      <c r="B33403">
        <v>4.2</v>
      </c>
      <c r="C33403" t="s">
        <v>3</v>
      </c>
    </row>
    <row r="33404" spans="1:3" x14ac:dyDescent="0.25">
      <c r="A33404" s="1">
        <v>45645.65625</v>
      </c>
      <c r="B33404">
        <v>4.2</v>
      </c>
      <c r="C33404" t="s">
        <v>3</v>
      </c>
    </row>
    <row r="33405" spans="1:3" x14ac:dyDescent="0.25">
      <c r="A33405" s="1">
        <v>45645.666666666664</v>
      </c>
      <c r="B33405">
        <v>4.2</v>
      </c>
      <c r="C33405" t="s">
        <v>3</v>
      </c>
    </row>
    <row r="33406" spans="1:3" x14ac:dyDescent="0.25">
      <c r="A33406" s="1">
        <v>45645.677083333336</v>
      </c>
      <c r="B33406">
        <v>4.2</v>
      </c>
      <c r="C33406" t="s">
        <v>3</v>
      </c>
    </row>
    <row r="33407" spans="1:3" x14ac:dyDescent="0.25">
      <c r="A33407" s="1">
        <v>45645.6875</v>
      </c>
      <c r="B33407">
        <v>4.2</v>
      </c>
      <c r="C33407" t="s">
        <v>3</v>
      </c>
    </row>
    <row r="33408" spans="1:3" x14ac:dyDescent="0.25">
      <c r="A33408" s="1">
        <v>45645.697916666664</v>
      </c>
      <c r="B33408">
        <v>4.2</v>
      </c>
      <c r="C33408" t="s">
        <v>3</v>
      </c>
    </row>
    <row r="33409" spans="1:3" x14ac:dyDescent="0.25">
      <c r="A33409" s="1">
        <v>45645.708333333336</v>
      </c>
      <c r="B33409">
        <v>4.2</v>
      </c>
      <c r="C33409" t="s">
        <v>3</v>
      </c>
    </row>
    <row r="33410" spans="1:3" x14ac:dyDescent="0.25">
      <c r="A33410" s="1">
        <v>45645.71875</v>
      </c>
      <c r="B33410">
        <v>4.2</v>
      </c>
      <c r="C33410" t="s">
        <v>3</v>
      </c>
    </row>
    <row r="33411" spans="1:3" x14ac:dyDescent="0.25">
      <c r="A33411" s="1">
        <v>45645.729166666664</v>
      </c>
      <c r="B33411">
        <v>4.2</v>
      </c>
      <c r="C33411" t="s">
        <v>3</v>
      </c>
    </row>
    <row r="33412" spans="1:3" x14ac:dyDescent="0.25">
      <c r="A33412" s="1">
        <v>45645.739583333336</v>
      </c>
      <c r="B33412">
        <v>4.2</v>
      </c>
      <c r="C33412" t="s">
        <v>3</v>
      </c>
    </row>
    <row r="33413" spans="1:3" x14ac:dyDescent="0.25">
      <c r="A33413" s="1">
        <v>45645.75</v>
      </c>
      <c r="B33413">
        <v>4.9000000000000004</v>
      </c>
      <c r="C33413" t="s">
        <v>3</v>
      </c>
    </row>
    <row r="33414" spans="1:3" x14ac:dyDescent="0.25">
      <c r="A33414" s="1">
        <v>45645.760416666664</v>
      </c>
      <c r="B33414">
        <v>4.2</v>
      </c>
      <c r="C33414" t="s">
        <v>3</v>
      </c>
    </row>
    <row r="33415" spans="1:3" x14ac:dyDescent="0.25">
      <c r="A33415" s="1">
        <v>45645.770833333336</v>
      </c>
      <c r="B33415">
        <v>4.9000000000000004</v>
      </c>
      <c r="C33415" t="s">
        <v>3</v>
      </c>
    </row>
    <row r="33416" spans="1:3" x14ac:dyDescent="0.25">
      <c r="A33416" s="1">
        <v>45645.78125</v>
      </c>
      <c r="B33416">
        <v>4.2</v>
      </c>
      <c r="C33416" t="s">
        <v>3</v>
      </c>
    </row>
    <row r="33417" spans="1:3" x14ac:dyDescent="0.25">
      <c r="A33417" s="1">
        <v>45645.791666666664</v>
      </c>
      <c r="B33417">
        <v>4.9000000000000004</v>
      </c>
      <c r="C33417" t="s">
        <v>3</v>
      </c>
    </row>
    <row r="33418" spans="1:3" x14ac:dyDescent="0.25">
      <c r="A33418" s="1">
        <v>45645.802083333336</v>
      </c>
      <c r="B33418">
        <v>18.899999999999999</v>
      </c>
      <c r="C33418" t="s">
        <v>3</v>
      </c>
    </row>
    <row r="33419" spans="1:3" x14ac:dyDescent="0.25">
      <c r="A33419" s="1">
        <v>45645.8125</v>
      </c>
      <c r="B33419">
        <v>24.5</v>
      </c>
      <c r="C33419" t="s">
        <v>3</v>
      </c>
    </row>
    <row r="33420" spans="1:3" x14ac:dyDescent="0.25">
      <c r="A33420" s="1">
        <v>45645.822916666664</v>
      </c>
      <c r="B33420">
        <v>24.5</v>
      </c>
      <c r="C33420" t="s">
        <v>3</v>
      </c>
    </row>
    <row r="33421" spans="1:3" x14ac:dyDescent="0.25">
      <c r="A33421" s="1">
        <v>45645.833333333336</v>
      </c>
      <c r="B33421">
        <v>25.2</v>
      </c>
      <c r="C33421" t="s">
        <v>3</v>
      </c>
    </row>
    <row r="33422" spans="1:3" x14ac:dyDescent="0.25">
      <c r="A33422" s="1">
        <v>45645.84375</v>
      </c>
      <c r="B33422">
        <v>24.5</v>
      </c>
      <c r="C33422" t="s">
        <v>3</v>
      </c>
    </row>
    <row r="33423" spans="1:3" x14ac:dyDescent="0.25">
      <c r="A33423" s="1">
        <v>45645.854166666664</v>
      </c>
      <c r="B33423">
        <v>18.899999999999999</v>
      </c>
      <c r="C33423" t="s">
        <v>3</v>
      </c>
    </row>
    <row r="33424" spans="1:3" x14ac:dyDescent="0.25">
      <c r="A33424" s="1">
        <v>45645.864583333336</v>
      </c>
      <c r="B33424">
        <v>4.9000000000000004</v>
      </c>
      <c r="C33424" t="s">
        <v>3</v>
      </c>
    </row>
    <row r="33425" spans="1:3" x14ac:dyDescent="0.25">
      <c r="A33425" s="1">
        <v>45645.875</v>
      </c>
      <c r="B33425">
        <v>4.2</v>
      </c>
      <c r="C33425" t="s">
        <v>3</v>
      </c>
    </row>
    <row r="33426" spans="1:3" x14ac:dyDescent="0.25">
      <c r="A33426" s="1">
        <v>45645.885416666664</v>
      </c>
      <c r="B33426">
        <v>4.9000000000000004</v>
      </c>
      <c r="C33426" t="s">
        <v>3</v>
      </c>
    </row>
    <row r="33427" spans="1:3" x14ac:dyDescent="0.25">
      <c r="A33427" s="1">
        <v>45645.895833333336</v>
      </c>
      <c r="B33427">
        <v>4.2</v>
      </c>
      <c r="C33427" t="s">
        <v>3</v>
      </c>
    </row>
    <row r="33428" spans="1:3" x14ac:dyDescent="0.25">
      <c r="A33428" s="1">
        <v>45645.90625</v>
      </c>
      <c r="B33428">
        <v>4.2</v>
      </c>
      <c r="C33428" t="s">
        <v>3</v>
      </c>
    </row>
    <row r="33429" spans="1:3" x14ac:dyDescent="0.25">
      <c r="A33429" s="1">
        <v>45645.916666666664</v>
      </c>
      <c r="B33429">
        <v>4.2</v>
      </c>
      <c r="C33429" t="s">
        <v>3</v>
      </c>
    </row>
    <row r="33430" spans="1:3" x14ac:dyDescent="0.25">
      <c r="A33430" s="1">
        <v>45645.927083333336</v>
      </c>
      <c r="B33430">
        <v>4.9000000000000004</v>
      </c>
      <c r="C33430" t="s">
        <v>3</v>
      </c>
    </row>
    <row r="33431" spans="1:3" x14ac:dyDescent="0.25">
      <c r="A33431" s="1">
        <v>45645.9375</v>
      </c>
      <c r="B33431">
        <v>4.2</v>
      </c>
      <c r="C33431" t="s">
        <v>3</v>
      </c>
    </row>
    <row r="33432" spans="1:3" x14ac:dyDescent="0.25">
      <c r="A33432" s="1">
        <v>45645.947916666664</v>
      </c>
      <c r="B33432">
        <v>4.9000000000000004</v>
      </c>
      <c r="C33432" t="s">
        <v>3</v>
      </c>
    </row>
    <row r="33433" spans="1:3" x14ac:dyDescent="0.25">
      <c r="A33433" s="1">
        <v>45645.958333333336</v>
      </c>
      <c r="B33433">
        <v>4.2</v>
      </c>
      <c r="C33433" t="s">
        <v>3</v>
      </c>
    </row>
    <row r="33434" spans="1:3" x14ac:dyDescent="0.25">
      <c r="A33434" s="1">
        <v>45645.96875</v>
      </c>
      <c r="B33434">
        <v>4.2</v>
      </c>
      <c r="C33434" t="s">
        <v>3</v>
      </c>
    </row>
    <row r="33435" spans="1:3" x14ac:dyDescent="0.25">
      <c r="A33435" s="1">
        <v>45645.979166666664</v>
      </c>
      <c r="B33435">
        <v>4.9000000000000004</v>
      </c>
      <c r="C33435" t="s">
        <v>3</v>
      </c>
    </row>
    <row r="33436" spans="1:3" x14ac:dyDescent="0.25">
      <c r="A33436" s="1">
        <v>45645.989583333336</v>
      </c>
      <c r="B33436">
        <v>4.2</v>
      </c>
      <c r="C33436" t="s">
        <v>3</v>
      </c>
    </row>
    <row r="33437" spans="1:3" x14ac:dyDescent="0.25">
      <c r="A33437" s="1">
        <v>45646</v>
      </c>
      <c r="B33437">
        <v>4.9000000000000004</v>
      </c>
      <c r="C33437" t="s">
        <v>3</v>
      </c>
    </row>
    <row r="33438" spans="1:3" x14ac:dyDescent="0.25">
      <c r="A33438" s="1">
        <v>45646.010416666664</v>
      </c>
      <c r="B33438">
        <v>4.2</v>
      </c>
      <c r="C33438" t="s">
        <v>3</v>
      </c>
    </row>
    <row r="33439" spans="1:3" x14ac:dyDescent="0.25">
      <c r="A33439" s="1">
        <v>45646.020833333336</v>
      </c>
      <c r="B33439">
        <v>4.9000000000000004</v>
      </c>
      <c r="C33439" t="s">
        <v>3</v>
      </c>
    </row>
    <row r="33440" spans="1:3" x14ac:dyDescent="0.25">
      <c r="A33440" s="1">
        <v>45646.03125</v>
      </c>
      <c r="B33440">
        <v>3.5</v>
      </c>
      <c r="C33440" t="s">
        <v>3</v>
      </c>
    </row>
    <row r="33441" spans="1:3" x14ac:dyDescent="0.25">
      <c r="A33441" s="1">
        <v>45646.041666666664</v>
      </c>
      <c r="B33441">
        <v>5.6</v>
      </c>
      <c r="C33441" t="s">
        <v>3</v>
      </c>
    </row>
    <row r="33442" spans="1:3" x14ac:dyDescent="0.25">
      <c r="A33442" s="1">
        <v>45646.052083333336</v>
      </c>
      <c r="B33442">
        <v>4.2</v>
      </c>
      <c r="C33442" t="s">
        <v>3</v>
      </c>
    </row>
    <row r="33443" spans="1:3" x14ac:dyDescent="0.25">
      <c r="A33443" s="1">
        <v>45646.0625</v>
      </c>
      <c r="B33443">
        <v>4.2</v>
      </c>
      <c r="C33443" t="s">
        <v>3</v>
      </c>
    </row>
    <row r="33444" spans="1:3" x14ac:dyDescent="0.25">
      <c r="A33444" s="1">
        <v>45646.072916666664</v>
      </c>
      <c r="B33444">
        <v>4.9000000000000004</v>
      </c>
      <c r="C33444" t="s">
        <v>3</v>
      </c>
    </row>
    <row r="33445" spans="1:3" x14ac:dyDescent="0.25">
      <c r="A33445" s="1">
        <v>45646.083333333336</v>
      </c>
      <c r="B33445">
        <v>4.2</v>
      </c>
      <c r="C33445" t="s">
        <v>3</v>
      </c>
    </row>
    <row r="33446" spans="1:3" x14ac:dyDescent="0.25">
      <c r="A33446" s="1">
        <v>45646.09375</v>
      </c>
      <c r="B33446">
        <v>4.2</v>
      </c>
      <c r="C33446" t="s">
        <v>3</v>
      </c>
    </row>
    <row r="33447" spans="1:3" x14ac:dyDescent="0.25">
      <c r="A33447" s="1">
        <v>45646.104166666664</v>
      </c>
      <c r="B33447">
        <v>4.9000000000000004</v>
      </c>
      <c r="C33447" t="s">
        <v>3</v>
      </c>
    </row>
    <row r="33448" spans="1:3" x14ac:dyDescent="0.25">
      <c r="A33448" s="1">
        <v>45646.114583333336</v>
      </c>
      <c r="B33448">
        <v>4.2</v>
      </c>
      <c r="C33448" t="s">
        <v>3</v>
      </c>
    </row>
    <row r="33449" spans="1:3" x14ac:dyDescent="0.25">
      <c r="A33449" s="1">
        <v>45646.125</v>
      </c>
      <c r="B33449">
        <v>4.2</v>
      </c>
      <c r="C33449" t="s">
        <v>3</v>
      </c>
    </row>
    <row r="33450" spans="1:3" x14ac:dyDescent="0.25">
      <c r="A33450" s="1">
        <v>45646.135416666664</v>
      </c>
      <c r="B33450">
        <v>4.9000000000000004</v>
      </c>
      <c r="C33450" t="s">
        <v>3</v>
      </c>
    </row>
    <row r="33451" spans="1:3" x14ac:dyDescent="0.25">
      <c r="A33451" s="1">
        <v>45646.145833333336</v>
      </c>
      <c r="B33451">
        <v>4.2</v>
      </c>
      <c r="C33451" t="s">
        <v>3</v>
      </c>
    </row>
    <row r="33452" spans="1:3" x14ac:dyDescent="0.25">
      <c r="A33452" s="1">
        <v>45646.15625</v>
      </c>
      <c r="B33452">
        <v>4.2</v>
      </c>
      <c r="C33452" t="s">
        <v>3</v>
      </c>
    </row>
    <row r="33453" spans="1:3" x14ac:dyDescent="0.25">
      <c r="A33453" s="1">
        <v>45646.166666666664</v>
      </c>
      <c r="B33453">
        <v>4.9000000000000004</v>
      </c>
      <c r="C33453" t="s">
        <v>3</v>
      </c>
    </row>
    <row r="33454" spans="1:3" x14ac:dyDescent="0.25">
      <c r="A33454" s="1">
        <v>45646.177083333336</v>
      </c>
      <c r="B33454">
        <v>4.2</v>
      </c>
      <c r="C33454" t="s">
        <v>3</v>
      </c>
    </row>
    <row r="33455" spans="1:3" x14ac:dyDescent="0.25">
      <c r="A33455" s="1">
        <v>45646.1875</v>
      </c>
      <c r="B33455">
        <v>4.9000000000000004</v>
      </c>
      <c r="C33455" t="s">
        <v>3</v>
      </c>
    </row>
    <row r="33456" spans="1:3" x14ac:dyDescent="0.25">
      <c r="A33456" s="1">
        <v>45646.197916666664</v>
      </c>
      <c r="B33456">
        <v>4.2</v>
      </c>
      <c r="C33456" t="s">
        <v>3</v>
      </c>
    </row>
    <row r="33457" spans="1:3" x14ac:dyDescent="0.25">
      <c r="A33457" s="1">
        <v>45646.208333333336</v>
      </c>
      <c r="B33457">
        <v>4.2</v>
      </c>
      <c r="C33457" t="s">
        <v>3</v>
      </c>
    </row>
    <row r="33458" spans="1:3" x14ac:dyDescent="0.25">
      <c r="A33458" s="1">
        <v>45646.21875</v>
      </c>
      <c r="B33458">
        <v>19.600000000000001</v>
      </c>
      <c r="C33458" t="s">
        <v>3</v>
      </c>
    </row>
    <row r="33459" spans="1:3" x14ac:dyDescent="0.25">
      <c r="A33459" s="1">
        <v>45646.229166666664</v>
      </c>
      <c r="B33459">
        <v>59.5</v>
      </c>
      <c r="C33459" t="s">
        <v>3</v>
      </c>
    </row>
    <row r="33460" spans="1:3" x14ac:dyDescent="0.25">
      <c r="A33460" s="1">
        <v>45646.239583333336</v>
      </c>
      <c r="B33460">
        <v>58.1</v>
      </c>
      <c r="C33460" t="s">
        <v>3</v>
      </c>
    </row>
    <row r="33461" spans="1:3" x14ac:dyDescent="0.25">
      <c r="A33461" s="1">
        <v>45646.25</v>
      </c>
      <c r="B33461">
        <v>58.8</v>
      </c>
      <c r="C33461" t="s">
        <v>3</v>
      </c>
    </row>
    <row r="33462" spans="1:3" x14ac:dyDescent="0.25">
      <c r="A33462" s="1">
        <v>45646.260416666664</v>
      </c>
      <c r="B33462">
        <v>58.8</v>
      </c>
      <c r="C33462" t="s">
        <v>3</v>
      </c>
    </row>
    <row r="33463" spans="1:3" x14ac:dyDescent="0.25">
      <c r="A33463" s="1">
        <v>45646.270833333336</v>
      </c>
      <c r="B33463">
        <v>58.1</v>
      </c>
      <c r="C33463" t="s">
        <v>3</v>
      </c>
    </row>
    <row r="33464" spans="1:3" x14ac:dyDescent="0.25">
      <c r="A33464" s="1">
        <v>45646.28125</v>
      </c>
      <c r="B33464">
        <v>58.8</v>
      </c>
      <c r="C33464" t="s">
        <v>3</v>
      </c>
    </row>
    <row r="33465" spans="1:3" x14ac:dyDescent="0.25">
      <c r="A33465" s="1">
        <v>45646.291666666664</v>
      </c>
      <c r="B33465">
        <v>58.8</v>
      </c>
      <c r="C33465" t="s">
        <v>3</v>
      </c>
    </row>
    <row r="33466" spans="1:3" x14ac:dyDescent="0.25">
      <c r="A33466" s="1">
        <v>45646.302083333336</v>
      </c>
      <c r="B33466">
        <v>58.8</v>
      </c>
      <c r="C33466" t="s">
        <v>3</v>
      </c>
    </row>
    <row r="33467" spans="1:3" x14ac:dyDescent="0.25">
      <c r="A33467" s="1">
        <v>45646.3125</v>
      </c>
      <c r="B33467">
        <v>58.8</v>
      </c>
      <c r="C33467" t="s">
        <v>3</v>
      </c>
    </row>
    <row r="33468" spans="1:3" x14ac:dyDescent="0.25">
      <c r="A33468" s="1">
        <v>45646.322916666664</v>
      </c>
      <c r="B33468">
        <v>59.5</v>
      </c>
      <c r="C33468" t="s">
        <v>3</v>
      </c>
    </row>
    <row r="33469" spans="1:3" x14ac:dyDescent="0.25">
      <c r="A33469" s="1">
        <v>45646.333333333336</v>
      </c>
      <c r="B33469">
        <v>58.8</v>
      </c>
      <c r="C33469" t="s">
        <v>3</v>
      </c>
    </row>
    <row r="33470" spans="1:3" x14ac:dyDescent="0.25">
      <c r="A33470" s="1">
        <v>45646.34375</v>
      </c>
      <c r="B33470">
        <v>59.5</v>
      </c>
      <c r="C33470" t="s">
        <v>3</v>
      </c>
    </row>
    <row r="33471" spans="1:3" x14ac:dyDescent="0.25">
      <c r="A33471" s="1">
        <v>45646.354166666664</v>
      </c>
      <c r="B33471">
        <v>58.1</v>
      </c>
      <c r="C33471" t="s">
        <v>3</v>
      </c>
    </row>
    <row r="33472" spans="1:3" x14ac:dyDescent="0.25">
      <c r="A33472" s="1">
        <v>45646.364583333336</v>
      </c>
      <c r="B33472">
        <v>58.8</v>
      </c>
      <c r="C33472" t="s">
        <v>3</v>
      </c>
    </row>
    <row r="33473" spans="1:3" x14ac:dyDescent="0.25">
      <c r="A33473" s="1">
        <v>45646.375</v>
      </c>
      <c r="B33473">
        <v>59.5</v>
      </c>
      <c r="C33473" t="s">
        <v>3</v>
      </c>
    </row>
    <row r="33474" spans="1:3" x14ac:dyDescent="0.25">
      <c r="A33474" s="1">
        <v>45646.385416666664</v>
      </c>
      <c r="B33474">
        <v>58.1</v>
      </c>
      <c r="C33474" t="s">
        <v>3</v>
      </c>
    </row>
    <row r="33475" spans="1:3" x14ac:dyDescent="0.25">
      <c r="A33475" s="1">
        <v>45646.395833333336</v>
      </c>
      <c r="B33475">
        <v>58.8</v>
      </c>
      <c r="C33475" t="s">
        <v>3</v>
      </c>
    </row>
    <row r="33476" spans="1:3" x14ac:dyDescent="0.25">
      <c r="A33476" s="1">
        <v>45646.40625</v>
      </c>
      <c r="B33476">
        <v>21.7</v>
      </c>
      <c r="C33476" t="s">
        <v>3</v>
      </c>
    </row>
    <row r="33477" spans="1:3" x14ac:dyDescent="0.25">
      <c r="A33477" s="1">
        <v>45646.416666666664</v>
      </c>
      <c r="B33477">
        <v>0.7</v>
      </c>
      <c r="C33477" t="s">
        <v>3</v>
      </c>
    </row>
    <row r="33478" spans="1:3" x14ac:dyDescent="0.25">
      <c r="A33478" s="1">
        <v>45646.427083333336</v>
      </c>
      <c r="B33478">
        <v>30.1</v>
      </c>
      <c r="C33478" t="s">
        <v>3</v>
      </c>
    </row>
    <row r="33479" spans="1:3" x14ac:dyDescent="0.25">
      <c r="A33479" s="1">
        <v>45646.4375</v>
      </c>
      <c r="B33479">
        <v>58.8</v>
      </c>
      <c r="C33479" t="s">
        <v>3</v>
      </c>
    </row>
    <row r="33480" spans="1:3" x14ac:dyDescent="0.25">
      <c r="A33480" s="1">
        <v>45646.447916666664</v>
      </c>
      <c r="B33480">
        <v>58.8</v>
      </c>
      <c r="C33480" t="s">
        <v>3</v>
      </c>
    </row>
    <row r="33481" spans="1:3" x14ac:dyDescent="0.25">
      <c r="A33481" s="1">
        <v>45646.458333333336</v>
      </c>
      <c r="B33481">
        <v>58.8</v>
      </c>
      <c r="C33481" t="s">
        <v>3</v>
      </c>
    </row>
    <row r="33482" spans="1:3" x14ac:dyDescent="0.25">
      <c r="A33482" s="1">
        <v>45646.46875</v>
      </c>
      <c r="B33482">
        <v>58.1</v>
      </c>
      <c r="C33482" t="s">
        <v>3</v>
      </c>
    </row>
    <row r="33483" spans="1:3" x14ac:dyDescent="0.25">
      <c r="A33483" s="1">
        <v>45646.479166666664</v>
      </c>
      <c r="B33483">
        <v>58.8</v>
      </c>
      <c r="C33483" t="s">
        <v>3</v>
      </c>
    </row>
    <row r="33484" spans="1:3" x14ac:dyDescent="0.25">
      <c r="A33484" s="1">
        <v>45646.489583333336</v>
      </c>
      <c r="B33484">
        <v>58.8</v>
      </c>
      <c r="C33484" t="s">
        <v>3</v>
      </c>
    </row>
    <row r="33485" spans="1:3" x14ac:dyDescent="0.25">
      <c r="A33485" s="1">
        <v>45646.5</v>
      </c>
      <c r="B33485">
        <v>59.5</v>
      </c>
      <c r="C33485" t="s">
        <v>3</v>
      </c>
    </row>
    <row r="33486" spans="1:3" x14ac:dyDescent="0.25">
      <c r="A33486" s="1">
        <v>45646.510416666664</v>
      </c>
      <c r="B33486">
        <v>58.8</v>
      </c>
      <c r="C33486" t="s">
        <v>3</v>
      </c>
    </row>
    <row r="33487" spans="1:3" x14ac:dyDescent="0.25">
      <c r="A33487" s="1">
        <v>45646.520833333336</v>
      </c>
      <c r="B33487">
        <v>58.8</v>
      </c>
      <c r="C33487" t="s">
        <v>3</v>
      </c>
    </row>
    <row r="33488" spans="1:3" x14ac:dyDescent="0.25">
      <c r="A33488" s="1">
        <v>45646.53125</v>
      </c>
      <c r="B33488">
        <v>58.8</v>
      </c>
      <c r="C33488" t="s">
        <v>3</v>
      </c>
    </row>
    <row r="33489" spans="1:3" x14ac:dyDescent="0.25">
      <c r="A33489" s="1">
        <v>45646.541666666664</v>
      </c>
      <c r="B33489">
        <v>58.8</v>
      </c>
      <c r="C33489" t="s">
        <v>3</v>
      </c>
    </row>
    <row r="33490" spans="1:3" x14ac:dyDescent="0.25">
      <c r="A33490" s="1">
        <v>45646.552083333336</v>
      </c>
      <c r="B33490">
        <v>58.8</v>
      </c>
      <c r="C33490" t="s">
        <v>3</v>
      </c>
    </row>
    <row r="33491" spans="1:3" x14ac:dyDescent="0.25">
      <c r="A33491" s="1">
        <v>45646.5625</v>
      </c>
      <c r="B33491">
        <v>58.1</v>
      </c>
      <c r="C33491" t="s">
        <v>3</v>
      </c>
    </row>
    <row r="33492" spans="1:3" x14ac:dyDescent="0.25">
      <c r="A33492" s="1">
        <v>45646.572916666664</v>
      </c>
      <c r="B33492">
        <v>58.8</v>
      </c>
      <c r="C33492" t="s">
        <v>3</v>
      </c>
    </row>
    <row r="33493" spans="1:3" x14ac:dyDescent="0.25">
      <c r="A33493" s="1">
        <v>45646.583333333336</v>
      </c>
      <c r="B33493">
        <v>58.1</v>
      </c>
      <c r="C33493" t="s">
        <v>3</v>
      </c>
    </row>
    <row r="33494" spans="1:3" x14ac:dyDescent="0.25">
      <c r="A33494" s="1">
        <v>45646.59375</v>
      </c>
      <c r="B33494">
        <v>58.1</v>
      </c>
      <c r="C33494" t="s">
        <v>3</v>
      </c>
    </row>
    <row r="33495" spans="1:3" x14ac:dyDescent="0.25">
      <c r="A33495" s="1">
        <v>45646.604166666664</v>
      </c>
      <c r="B33495">
        <v>58.1</v>
      </c>
      <c r="C33495" t="s">
        <v>3</v>
      </c>
    </row>
    <row r="33496" spans="1:3" x14ac:dyDescent="0.25">
      <c r="A33496" s="1">
        <v>45646.614583333336</v>
      </c>
      <c r="B33496">
        <v>24.5</v>
      </c>
      <c r="C33496" t="s">
        <v>3</v>
      </c>
    </row>
    <row r="33497" spans="1:3" x14ac:dyDescent="0.25">
      <c r="A33497" s="1">
        <v>45646.625</v>
      </c>
      <c r="B33497">
        <v>4.2</v>
      </c>
      <c r="C33497" t="s">
        <v>3</v>
      </c>
    </row>
    <row r="33498" spans="1:3" x14ac:dyDescent="0.25">
      <c r="A33498" s="1">
        <v>45646.635416666664</v>
      </c>
      <c r="B33498">
        <v>4.2</v>
      </c>
      <c r="C33498" t="s">
        <v>3</v>
      </c>
    </row>
    <row r="33499" spans="1:3" x14ac:dyDescent="0.25">
      <c r="A33499" s="1">
        <v>45646.645833333336</v>
      </c>
      <c r="B33499">
        <v>3.5</v>
      </c>
      <c r="C33499" t="s">
        <v>3</v>
      </c>
    </row>
    <row r="33500" spans="1:3" x14ac:dyDescent="0.25">
      <c r="A33500" s="1">
        <v>45646.65625</v>
      </c>
      <c r="B33500">
        <v>3.5</v>
      </c>
      <c r="C33500" t="s">
        <v>3</v>
      </c>
    </row>
    <row r="33501" spans="1:3" x14ac:dyDescent="0.25">
      <c r="A33501" s="1">
        <v>45646.666666666664</v>
      </c>
      <c r="B33501">
        <v>3.5</v>
      </c>
      <c r="C33501" t="s">
        <v>3</v>
      </c>
    </row>
    <row r="33502" spans="1:3" x14ac:dyDescent="0.25">
      <c r="A33502" s="1">
        <v>45646.677083333336</v>
      </c>
      <c r="B33502">
        <v>4.9000000000000004</v>
      </c>
      <c r="C33502" t="s">
        <v>3</v>
      </c>
    </row>
    <row r="33503" spans="1:3" x14ac:dyDescent="0.25">
      <c r="A33503" s="1">
        <v>45646.6875</v>
      </c>
      <c r="B33503">
        <v>3.5</v>
      </c>
      <c r="C33503" t="s">
        <v>3</v>
      </c>
    </row>
    <row r="33504" spans="1:3" x14ac:dyDescent="0.25">
      <c r="A33504" s="1">
        <v>45646.697916666664</v>
      </c>
      <c r="B33504">
        <v>3.5</v>
      </c>
      <c r="C33504" t="s">
        <v>3</v>
      </c>
    </row>
    <row r="33505" spans="1:3" x14ac:dyDescent="0.25">
      <c r="A33505" s="1">
        <v>45646.708333333336</v>
      </c>
      <c r="B33505">
        <v>4.2</v>
      </c>
      <c r="C33505" t="s">
        <v>3</v>
      </c>
    </row>
    <row r="33506" spans="1:3" x14ac:dyDescent="0.25">
      <c r="A33506" s="1">
        <v>45646.71875</v>
      </c>
      <c r="B33506">
        <v>3.5</v>
      </c>
      <c r="C33506" t="s">
        <v>3</v>
      </c>
    </row>
    <row r="33507" spans="1:3" x14ac:dyDescent="0.25">
      <c r="A33507" s="1">
        <v>45646.729166666664</v>
      </c>
      <c r="B33507">
        <v>4.9000000000000004</v>
      </c>
      <c r="C33507" t="s">
        <v>3</v>
      </c>
    </row>
    <row r="33508" spans="1:3" x14ac:dyDescent="0.25">
      <c r="A33508" s="1">
        <v>45646.739583333336</v>
      </c>
      <c r="B33508">
        <v>5.6</v>
      </c>
      <c r="C33508" t="s">
        <v>3</v>
      </c>
    </row>
    <row r="33509" spans="1:3" x14ac:dyDescent="0.25">
      <c r="A33509" s="1">
        <v>45646.75</v>
      </c>
      <c r="B33509">
        <v>18.2</v>
      </c>
      <c r="C33509" t="s">
        <v>3</v>
      </c>
    </row>
    <row r="33510" spans="1:3" x14ac:dyDescent="0.25">
      <c r="A33510" s="1">
        <v>45646.760416666664</v>
      </c>
      <c r="B33510">
        <v>24.5</v>
      </c>
      <c r="C33510" t="s">
        <v>3</v>
      </c>
    </row>
    <row r="33511" spans="1:3" x14ac:dyDescent="0.25">
      <c r="A33511" s="1">
        <v>45646.770833333336</v>
      </c>
      <c r="B33511">
        <v>24.5</v>
      </c>
      <c r="C33511" t="s">
        <v>3</v>
      </c>
    </row>
    <row r="33512" spans="1:3" x14ac:dyDescent="0.25">
      <c r="A33512" s="1">
        <v>45646.78125</v>
      </c>
      <c r="B33512">
        <v>25.2</v>
      </c>
      <c r="C33512" t="s">
        <v>3</v>
      </c>
    </row>
    <row r="33513" spans="1:3" x14ac:dyDescent="0.25">
      <c r="A33513" s="1">
        <v>45646.791666666664</v>
      </c>
      <c r="B33513">
        <v>24.5</v>
      </c>
      <c r="C33513" t="s">
        <v>3</v>
      </c>
    </row>
    <row r="33514" spans="1:3" x14ac:dyDescent="0.25">
      <c r="A33514" s="1">
        <v>45646.802083333336</v>
      </c>
      <c r="B33514">
        <v>19.600000000000001</v>
      </c>
      <c r="C33514" t="s">
        <v>3</v>
      </c>
    </row>
    <row r="33515" spans="1:3" x14ac:dyDescent="0.25">
      <c r="A33515" s="1">
        <v>45646.8125</v>
      </c>
      <c r="B33515">
        <v>4.2</v>
      </c>
      <c r="C33515" t="s">
        <v>3</v>
      </c>
    </row>
    <row r="33516" spans="1:3" x14ac:dyDescent="0.25">
      <c r="A33516" s="1">
        <v>45646.822916666664</v>
      </c>
      <c r="B33516">
        <v>4.2</v>
      </c>
      <c r="C33516" t="s">
        <v>3</v>
      </c>
    </row>
    <row r="33517" spans="1:3" x14ac:dyDescent="0.25">
      <c r="A33517" s="1">
        <v>45646.833333333336</v>
      </c>
      <c r="B33517">
        <v>4.9000000000000004</v>
      </c>
      <c r="C33517" t="s">
        <v>3</v>
      </c>
    </row>
    <row r="33518" spans="1:3" x14ac:dyDescent="0.25">
      <c r="A33518" s="1">
        <v>45646.84375</v>
      </c>
      <c r="B33518">
        <v>4.2</v>
      </c>
      <c r="C33518" t="s">
        <v>3</v>
      </c>
    </row>
    <row r="33519" spans="1:3" x14ac:dyDescent="0.25">
      <c r="A33519" s="1">
        <v>45646.854166666664</v>
      </c>
      <c r="B33519">
        <v>4.2</v>
      </c>
      <c r="C33519" t="s">
        <v>3</v>
      </c>
    </row>
    <row r="33520" spans="1:3" x14ac:dyDescent="0.25">
      <c r="A33520" s="1">
        <v>45646.864583333336</v>
      </c>
      <c r="B33520">
        <v>4.9000000000000004</v>
      </c>
      <c r="C33520" t="s">
        <v>3</v>
      </c>
    </row>
    <row r="33521" spans="1:3" x14ac:dyDescent="0.25">
      <c r="A33521" s="1">
        <v>45646.875</v>
      </c>
      <c r="B33521">
        <v>4.2</v>
      </c>
      <c r="C33521" t="s">
        <v>3</v>
      </c>
    </row>
    <row r="33522" spans="1:3" x14ac:dyDescent="0.25">
      <c r="A33522" s="1">
        <v>45646.885416666664</v>
      </c>
      <c r="B33522">
        <v>4.2</v>
      </c>
      <c r="C33522" t="s">
        <v>3</v>
      </c>
    </row>
    <row r="33523" spans="1:3" x14ac:dyDescent="0.25">
      <c r="A33523" s="1">
        <v>45646.895833333336</v>
      </c>
      <c r="B33523">
        <v>4.9000000000000004</v>
      </c>
      <c r="C33523" t="s">
        <v>3</v>
      </c>
    </row>
    <row r="33524" spans="1:3" x14ac:dyDescent="0.25">
      <c r="A33524" s="1">
        <v>45646.90625</v>
      </c>
      <c r="B33524">
        <v>4.2</v>
      </c>
      <c r="C33524" t="s">
        <v>3</v>
      </c>
    </row>
    <row r="33525" spans="1:3" x14ac:dyDescent="0.25">
      <c r="A33525" s="1">
        <v>45646.916666666664</v>
      </c>
      <c r="B33525">
        <v>4.2</v>
      </c>
      <c r="C33525" t="s">
        <v>3</v>
      </c>
    </row>
    <row r="33526" spans="1:3" x14ac:dyDescent="0.25">
      <c r="A33526" s="1">
        <v>45646.927083333336</v>
      </c>
      <c r="B33526">
        <v>4.9000000000000004</v>
      </c>
      <c r="C33526" t="s">
        <v>3</v>
      </c>
    </row>
    <row r="33527" spans="1:3" x14ac:dyDescent="0.25">
      <c r="A33527" s="1">
        <v>45646.9375</v>
      </c>
      <c r="B33527">
        <v>4.2</v>
      </c>
      <c r="C33527" t="s">
        <v>3</v>
      </c>
    </row>
    <row r="33528" spans="1:3" x14ac:dyDescent="0.25">
      <c r="A33528" s="1">
        <v>45646.947916666664</v>
      </c>
      <c r="B33528">
        <v>4.2</v>
      </c>
      <c r="C33528" t="s">
        <v>3</v>
      </c>
    </row>
    <row r="33529" spans="1:3" x14ac:dyDescent="0.25">
      <c r="A33529" s="1">
        <v>45646.958333333336</v>
      </c>
      <c r="B33529">
        <v>4.9000000000000004</v>
      </c>
      <c r="C33529" t="s">
        <v>3</v>
      </c>
    </row>
    <row r="33530" spans="1:3" x14ac:dyDescent="0.25">
      <c r="A33530" s="1">
        <v>45646.96875</v>
      </c>
      <c r="B33530">
        <v>3.5</v>
      </c>
      <c r="C33530" t="s">
        <v>3</v>
      </c>
    </row>
    <row r="33531" spans="1:3" x14ac:dyDescent="0.25">
      <c r="A33531" s="1">
        <v>45646.979166666664</v>
      </c>
      <c r="B33531">
        <v>4.9000000000000004</v>
      </c>
      <c r="C33531" t="s">
        <v>3</v>
      </c>
    </row>
    <row r="33532" spans="1:3" x14ac:dyDescent="0.25">
      <c r="A33532" s="1">
        <v>45646.989583333336</v>
      </c>
      <c r="B33532">
        <v>4.9000000000000004</v>
      </c>
      <c r="C33532" t="s">
        <v>3</v>
      </c>
    </row>
    <row r="33533" spans="1:3" x14ac:dyDescent="0.25">
      <c r="A33533" s="1">
        <v>45647</v>
      </c>
      <c r="B33533">
        <v>4.2</v>
      </c>
      <c r="C33533" t="s">
        <v>3</v>
      </c>
    </row>
    <row r="33534" spans="1:3" x14ac:dyDescent="0.25">
      <c r="A33534" s="1">
        <v>45647.010416666664</v>
      </c>
      <c r="B33534">
        <v>4.2</v>
      </c>
      <c r="C33534" t="s">
        <v>3</v>
      </c>
    </row>
    <row r="33535" spans="1:3" x14ac:dyDescent="0.25">
      <c r="A33535" s="1">
        <v>45647.020833333336</v>
      </c>
      <c r="B33535">
        <v>4.9000000000000004</v>
      </c>
      <c r="C33535" t="s">
        <v>3</v>
      </c>
    </row>
    <row r="33536" spans="1:3" x14ac:dyDescent="0.25">
      <c r="A33536" s="1">
        <v>45647.03125</v>
      </c>
      <c r="B33536">
        <v>4.2</v>
      </c>
      <c r="C33536" t="s">
        <v>3</v>
      </c>
    </row>
    <row r="33537" spans="1:3" x14ac:dyDescent="0.25">
      <c r="A33537" s="1">
        <v>45647.041666666664</v>
      </c>
      <c r="B33537">
        <v>4.9000000000000004</v>
      </c>
      <c r="C33537" t="s">
        <v>3</v>
      </c>
    </row>
    <row r="33538" spans="1:3" x14ac:dyDescent="0.25">
      <c r="A33538" s="1">
        <v>45647.052083333336</v>
      </c>
      <c r="B33538">
        <v>4.9000000000000004</v>
      </c>
      <c r="C33538" t="s">
        <v>3</v>
      </c>
    </row>
    <row r="33539" spans="1:3" x14ac:dyDescent="0.25">
      <c r="A33539" s="1">
        <v>45647.0625</v>
      </c>
      <c r="B33539">
        <v>4.2</v>
      </c>
      <c r="C33539" t="s">
        <v>3</v>
      </c>
    </row>
    <row r="33540" spans="1:3" x14ac:dyDescent="0.25">
      <c r="A33540" s="1">
        <v>45647.072916666664</v>
      </c>
      <c r="B33540">
        <v>4.2</v>
      </c>
      <c r="C33540" t="s">
        <v>3</v>
      </c>
    </row>
    <row r="33541" spans="1:3" x14ac:dyDescent="0.25">
      <c r="A33541" s="1">
        <v>45647.083333333336</v>
      </c>
      <c r="B33541">
        <v>4.9000000000000004</v>
      </c>
      <c r="C33541" t="s">
        <v>3</v>
      </c>
    </row>
    <row r="33542" spans="1:3" x14ac:dyDescent="0.25">
      <c r="A33542" s="1">
        <v>45647.09375</v>
      </c>
      <c r="B33542">
        <v>4.2</v>
      </c>
      <c r="C33542" t="s">
        <v>3</v>
      </c>
    </row>
    <row r="33543" spans="1:3" x14ac:dyDescent="0.25">
      <c r="A33543" s="1">
        <v>45647.104166666664</v>
      </c>
      <c r="B33543">
        <v>4.2</v>
      </c>
      <c r="C33543" t="s">
        <v>3</v>
      </c>
    </row>
    <row r="33544" spans="1:3" x14ac:dyDescent="0.25">
      <c r="A33544" s="1">
        <v>45647.114583333336</v>
      </c>
      <c r="B33544">
        <v>4.9000000000000004</v>
      </c>
      <c r="C33544" t="s">
        <v>3</v>
      </c>
    </row>
    <row r="33545" spans="1:3" x14ac:dyDescent="0.25">
      <c r="A33545" s="1">
        <v>45647.125</v>
      </c>
      <c r="B33545">
        <v>4.2</v>
      </c>
      <c r="C33545" t="s">
        <v>3</v>
      </c>
    </row>
    <row r="33546" spans="1:3" x14ac:dyDescent="0.25">
      <c r="A33546" s="1">
        <v>45647.135416666664</v>
      </c>
      <c r="B33546">
        <v>4.9000000000000004</v>
      </c>
      <c r="C33546" t="s">
        <v>3</v>
      </c>
    </row>
    <row r="33547" spans="1:3" x14ac:dyDescent="0.25">
      <c r="A33547" s="1">
        <v>45647.145833333336</v>
      </c>
      <c r="B33547">
        <v>4.2</v>
      </c>
      <c r="C33547" t="s">
        <v>3</v>
      </c>
    </row>
    <row r="33548" spans="1:3" x14ac:dyDescent="0.25">
      <c r="A33548" s="1">
        <v>45647.15625</v>
      </c>
      <c r="B33548">
        <v>4.2</v>
      </c>
      <c r="C33548" t="s">
        <v>3</v>
      </c>
    </row>
    <row r="33549" spans="1:3" x14ac:dyDescent="0.25">
      <c r="A33549" s="1">
        <v>45647.166666666664</v>
      </c>
      <c r="B33549">
        <v>4.9000000000000004</v>
      </c>
      <c r="C33549" t="s">
        <v>3</v>
      </c>
    </row>
    <row r="33550" spans="1:3" x14ac:dyDescent="0.25">
      <c r="A33550" s="1">
        <v>45647.177083333336</v>
      </c>
      <c r="B33550">
        <v>4.9000000000000004</v>
      </c>
      <c r="C33550" t="s">
        <v>3</v>
      </c>
    </row>
    <row r="33551" spans="1:3" x14ac:dyDescent="0.25">
      <c r="A33551" s="1">
        <v>45647.1875</v>
      </c>
      <c r="B33551">
        <v>4.2</v>
      </c>
      <c r="C33551" t="s">
        <v>3</v>
      </c>
    </row>
    <row r="33552" spans="1:3" x14ac:dyDescent="0.25">
      <c r="A33552" s="1">
        <v>45647.197916666664</v>
      </c>
      <c r="B33552">
        <v>4.2</v>
      </c>
      <c r="C33552" t="s">
        <v>3</v>
      </c>
    </row>
    <row r="33553" spans="1:3" x14ac:dyDescent="0.25">
      <c r="A33553" s="1">
        <v>45647.208333333336</v>
      </c>
      <c r="B33553">
        <v>4.9000000000000004</v>
      </c>
      <c r="C33553" t="s">
        <v>3</v>
      </c>
    </row>
    <row r="33554" spans="1:3" x14ac:dyDescent="0.25">
      <c r="A33554" s="1">
        <v>45647.21875</v>
      </c>
      <c r="B33554">
        <v>4.2</v>
      </c>
      <c r="C33554" t="s">
        <v>3</v>
      </c>
    </row>
    <row r="33555" spans="1:3" x14ac:dyDescent="0.25">
      <c r="A33555" s="1">
        <v>45647.229166666664</v>
      </c>
      <c r="B33555">
        <v>4.9000000000000004</v>
      </c>
      <c r="C33555" t="s">
        <v>3</v>
      </c>
    </row>
    <row r="33556" spans="1:3" x14ac:dyDescent="0.25">
      <c r="A33556" s="1">
        <v>45647.239583333336</v>
      </c>
      <c r="B33556">
        <v>4.9000000000000004</v>
      </c>
      <c r="C33556" t="s">
        <v>3</v>
      </c>
    </row>
    <row r="33557" spans="1:3" x14ac:dyDescent="0.25">
      <c r="A33557" s="1">
        <v>45647.25</v>
      </c>
      <c r="B33557">
        <v>4.2</v>
      </c>
      <c r="C33557" t="s">
        <v>3</v>
      </c>
    </row>
    <row r="33558" spans="1:3" x14ac:dyDescent="0.25">
      <c r="A33558" s="1">
        <v>45647.260416666664</v>
      </c>
      <c r="B33558">
        <v>4.2</v>
      </c>
      <c r="C33558" t="s">
        <v>3</v>
      </c>
    </row>
    <row r="33559" spans="1:3" x14ac:dyDescent="0.25">
      <c r="A33559" s="1">
        <v>45647.270833333336</v>
      </c>
      <c r="B33559">
        <v>32.9</v>
      </c>
      <c r="C33559" t="s">
        <v>3</v>
      </c>
    </row>
    <row r="33560" spans="1:3" x14ac:dyDescent="0.25">
      <c r="A33560" s="1">
        <v>45647.28125</v>
      </c>
      <c r="B33560">
        <v>58.8</v>
      </c>
      <c r="C33560" t="s">
        <v>3</v>
      </c>
    </row>
    <row r="33561" spans="1:3" x14ac:dyDescent="0.25">
      <c r="A33561" s="1">
        <v>45647.291666666664</v>
      </c>
      <c r="B33561">
        <v>58.1</v>
      </c>
      <c r="C33561" t="s">
        <v>3</v>
      </c>
    </row>
    <row r="33562" spans="1:3" x14ac:dyDescent="0.25">
      <c r="A33562" s="1">
        <v>45647.302083333336</v>
      </c>
      <c r="B33562">
        <v>58.8</v>
      </c>
      <c r="C33562" t="s">
        <v>3</v>
      </c>
    </row>
    <row r="33563" spans="1:3" x14ac:dyDescent="0.25">
      <c r="A33563" s="1">
        <v>45647.3125</v>
      </c>
      <c r="B33563">
        <v>58.8</v>
      </c>
      <c r="C33563" t="s">
        <v>3</v>
      </c>
    </row>
    <row r="33564" spans="1:3" x14ac:dyDescent="0.25">
      <c r="A33564" s="1">
        <v>45647.322916666664</v>
      </c>
      <c r="B33564">
        <v>58.1</v>
      </c>
      <c r="C33564" t="s">
        <v>3</v>
      </c>
    </row>
    <row r="33565" spans="1:3" x14ac:dyDescent="0.25">
      <c r="A33565" s="1">
        <v>45647.333333333336</v>
      </c>
      <c r="B33565">
        <v>58.1</v>
      </c>
      <c r="C33565" t="s">
        <v>3</v>
      </c>
    </row>
    <row r="33566" spans="1:3" x14ac:dyDescent="0.25">
      <c r="A33566" s="1">
        <v>45647.34375</v>
      </c>
      <c r="B33566">
        <v>58.8</v>
      </c>
      <c r="C33566" t="s">
        <v>3</v>
      </c>
    </row>
    <row r="33567" spans="1:3" x14ac:dyDescent="0.25">
      <c r="A33567" s="1">
        <v>45647.354166666664</v>
      </c>
      <c r="B33567">
        <v>57.4</v>
      </c>
      <c r="C33567" t="s">
        <v>3</v>
      </c>
    </row>
    <row r="33568" spans="1:3" x14ac:dyDescent="0.25">
      <c r="A33568" s="1">
        <v>45647.364583333336</v>
      </c>
      <c r="B33568">
        <v>58.1</v>
      </c>
      <c r="C33568" t="s">
        <v>3</v>
      </c>
    </row>
    <row r="33569" spans="1:3" x14ac:dyDescent="0.25">
      <c r="A33569" s="1">
        <v>45647.375</v>
      </c>
      <c r="B33569">
        <v>58.1</v>
      </c>
      <c r="C33569" t="s">
        <v>3</v>
      </c>
    </row>
    <row r="33570" spans="1:3" x14ac:dyDescent="0.25">
      <c r="A33570" s="1">
        <v>45647.385416666664</v>
      </c>
      <c r="B33570">
        <v>57.4</v>
      </c>
      <c r="C33570" t="s">
        <v>3</v>
      </c>
    </row>
    <row r="33571" spans="1:3" x14ac:dyDescent="0.25">
      <c r="A33571" s="1">
        <v>45647.395833333336</v>
      </c>
      <c r="B33571">
        <v>58.1</v>
      </c>
      <c r="C33571" t="s">
        <v>3</v>
      </c>
    </row>
    <row r="33572" spans="1:3" x14ac:dyDescent="0.25">
      <c r="A33572" s="1">
        <v>45647.40625</v>
      </c>
      <c r="B33572">
        <v>58.1</v>
      </c>
      <c r="C33572" t="s">
        <v>3</v>
      </c>
    </row>
    <row r="33573" spans="1:3" x14ac:dyDescent="0.25">
      <c r="A33573" s="1">
        <v>45647.416666666664</v>
      </c>
      <c r="B33573">
        <v>58.1</v>
      </c>
      <c r="C33573" t="s">
        <v>3</v>
      </c>
    </row>
    <row r="33574" spans="1:3" x14ac:dyDescent="0.25">
      <c r="A33574" s="1">
        <v>45647.427083333336</v>
      </c>
      <c r="B33574">
        <v>58.1</v>
      </c>
      <c r="C33574" t="s">
        <v>3</v>
      </c>
    </row>
    <row r="33575" spans="1:3" x14ac:dyDescent="0.25">
      <c r="A33575" s="1">
        <v>45647.4375</v>
      </c>
      <c r="B33575">
        <v>58.1</v>
      </c>
      <c r="C33575" t="s">
        <v>3</v>
      </c>
    </row>
    <row r="33576" spans="1:3" x14ac:dyDescent="0.25">
      <c r="A33576" s="1">
        <v>45647.447916666664</v>
      </c>
      <c r="B33576">
        <v>57.4</v>
      </c>
      <c r="C33576" t="s">
        <v>3</v>
      </c>
    </row>
    <row r="33577" spans="1:3" x14ac:dyDescent="0.25">
      <c r="A33577" s="1">
        <v>45647.458333333336</v>
      </c>
      <c r="B33577">
        <v>58.1</v>
      </c>
      <c r="C33577" t="s">
        <v>3</v>
      </c>
    </row>
    <row r="33578" spans="1:3" x14ac:dyDescent="0.25">
      <c r="A33578" s="1">
        <v>45647.46875</v>
      </c>
      <c r="B33578">
        <v>58.1</v>
      </c>
      <c r="C33578" t="s">
        <v>3</v>
      </c>
    </row>
    <row r="33579" spans="1:3" x14ac:dyDescent="0.25">
      <c r="A33579" s="1">
        <v>45647.479166666664</v>
      </c>
      <c r="B33579">
        <v>58.1</v>
      </c>
      <c r="C33579" t="s">
        <v>3</v>
      </c>
    </row>
    <row r="33580" spans="1:3" x14ac:dyDescent="0.25">
      <c r="A33580" s="1">
        <v>45647.489583333336</v>
      </c>
      <c r="B33580">
        <v>58.1</v>
      </c>
      <c r="C33580" t="s">
        <v>3</v>
      </c>
    </row>
    <row r="33581" spans="1:3" x14ac:dyDescent="0.25">
      <c r="A33581" s="1">
        <v>45647.5</v>
      </c>
      <c r="B33581">
        <v>58.1</v>
      </c>
      <c r="C33581" t="s">
        <v>3</v>
      </c>
    </row>
    <row r="33582" spans="1:3" x14ac:dyDescent="0.25">
      <c r="A33582" s="1">
        <v>45647.510416666664</v>
      </c>
      <c r="B33582">
        <v>58.1</v>
      </c>
      <c r="C33582" t="s">
        <v>3</v>
      </c>
    </row>
    <row r="33583" spans="1:3" x14ac:dyDescent="0.25">
      <c r="A33583" s="1">
        <v>45647.520833333336</v>
      </c>
      <c r="B33583">
        <v>58.1</v>
      </c>
      <c r="C33583" t="s">
        <v>3</v>
      </c>
    </row>
    <row r="33584" spans="1:3" x14ac:dyDescent="0.25">
      <c r="A33584" s="1">
        <v>45647.53125</v>
      </c>
      <c r="B33584">
        <v>58.1</v>
      </c>
      <c r="C33584" t="s">
        <v>3</v>
      </c>
    </row>
    <row r="33585" spans="1:3" x14ac:dyDescent="0.25">
      <c r="A33585" s="1">
        <v>45647.541666666664</v>
      </c>
      <c r="B33585">
        <v>58.1</v>
      </c>
      <c r="C33585" t="s">
        <v>3</v>
      </c>
    </row>
    <row r="33586" spans="1:3" x14ac:dyDescent="0.25">
      <c r="A33586" s="1">
        <v>45647.552083333336</v>
      </c>
      <c r="B33586">
        <v>58.8</v>
      </c>
      <c r="C33586" t="s">
        <v>3</v>
      </c>
    </row>
    <row r="33587" spans="1:3" x14ac:dyDescent="0.25">
      <c r="A33587" s="1">
        <v>45647.5625</v>
      </c>
      <c r="B33587">
        <v>58.1</v>
      </c>
      <c r="C33587" t="s">
        <v>3</v>
      </c>
    </row>
    <row r="33588" spans="1:3" x14ac:dyDescent="0.25">
      <c r="A33588" s="1">
        <v>45647.572916666664</v>
      </c>
      <c r="B33588">
        <v>46.9</v>
      </c>
      <c r="C33588" t="s">
        <v>3</v>
      </c>
    </row>
    <row r="33589" spans="1:3" x14ac:dyDescent="0.25">
      <c r="A33589" s="1">
        <v>45647.583333333336</v>
      </c>
      <c r="B33589">
        <v>44.8</v>
      </c>
      <c r="C33589" t="s">
        <v>3</v>
      </c>
    </row>
    <row r="33590" spans="1:3" x14ac:dyDescent="0.25">
      <c r="A33590" s="1">
        <v>45647.59375</v>
      </c>
      <c r="B33590">
        <v>65.099999999999994</v>
      </c>
      <c r="C33590" t="s">
        <v>3</v>
      </c>
    </row>
    <row r="33591" spans="1:3" x14ac:dyDescent="0.25">
      <c r="A33591" s="1">
        <v>45647.604166666664</v>
      </c>
      <c r="B33591">
        <v>47.6</v>
      </c>
      <c r="C33591" t="s">
        <v>3</v>
      </c>
    </row>
    <row r="33592" spans="1:3" x14ac:dyDescent="0.25">
      <c r="A33592" s="1">
        <v>45647.614583333336</v>
      </c>
      <c r="B33592">
        <v>44.8</v>
      </c>
      <c r="C33592" t="s">
        <v>3</v>
      </c>
    </row>
    <row r="33593" spans="1:3" x14ac:dyDescent="0.25">
      <c r="A33593" s="1">
        <v>45647.625</v>
      </c>
      <c r="B33593">
        <v>44.1</v>
      </c>
      <c r="C33593" t="s">
        <v>3</v>
      </c>
    </row>
    <row r="33594" spans="1:3" x14ac:dyDescent="0.25">
      <c r="A33594" s="1">
        <v>45647.635416666664</v>
      </c>
      <c r="B33594">
        <v>44.8</v>
      </c>
      <c r="C33594" t="s">
        <v>3</v>
      </c>
    </row>
    <row r="33595" spans="1:3" x14ac:dyDescent="0.25">
      <c r="A33595" s="1">
        <v>45647.645833333336</v>
      </c>
      <c r="B33595">
        <v>44.1</v>
      </c>
      <c r="C33595" t="s">
        <v>3</v>
      </c>
    </row>
    <row r="33596" spans="1:3" x14ac:dyDescent="0.25">
      <c r="A33596" s="1">
        <v>45647.65625</v>
      </c>
      <c r="B33596">
        <v>16.100000000000001</v>
      </c>
      <c r="C33596" t="s">
        <v>3</v>
      </c>
    </row>
    <row r="33597" spans="1:3" x14ac:dyDescent="0.25">
      <c r="A33597" s="1">
        <v>45647.666666666664</v>
      </c>
      <c r="B33597">
        <v>4.9000000000000004</v>
      </c>
      <c r="C33597" t="s">
        <v>3</v>
      </c>
    </row>
    <row r="33598" spans="1:3" x14ac:dyDescent="0.25">
      <c r="A33598" s="1">
        <v>45647.677083333336</v>
      </c>
      <c r="B33598">
        <v>4.2</v>
      </c>
      <c r="C33598" t="s">
        <v>3</v>
      </c>
    </row>
    <row r="33599" spans="1:3" x14ac:dyDescent="0.25">
      <c r="A33599" s="1">
        <v>45647.6875</v>
      </c>
      <c r="B33599">
        <v>11.9</v>
      </c>
      <c r="C33599" t="s">
        <v>3</v>
      </c>
    </row>
    <row r="33600" spans="1:3" x14ac:dyDescent="0.25">
      <c r="A33600" s="1">
        <v>45647.697916666664</v>
      </c>
      <c r="B33600">
        <v>24.5</v>
      </c>
      <c r="C33600" t="s">
        <v>3</v>
      </c>
    </row>
    <row r="33601" spans="1:3" x14ac:dyDescent="0.25">
      <c r="A33601" s="1">
        <v>45647.708333333336</v>
      </c>
      <c r="B33601">
        <v>23.8</v>
      </c>
      <c r="C33601" t="s">
        <v>3</v>
      </c>
    </row>
    <row r="33602" spans="1:3" x14ac:dyDescent="0.25">
      <c r="A33602" s="1">
        <v>45647.71875</v>
      </c>
      <c r="B33602">
        <v>25.2</v>
      </c>
      <c r="C33602" t="s">
        <v>3</v>
      </c>
    </row>
    <row r="33603" spans="1:3" x14ac:dyDescent="0.25">
      <c r="A33603" s="1">
        <v>45647.729166666664</v>
      </c>
      <c r="B33603">
        <v>24.5</v>
      </c>
      <c r="C33603" t="s">
        <v>3</v>
      </c>
    </row>
    <row r="33604" spans="1:3" x14ac:dyDescent="0.25">
      <c r="A33604" s="1">
        <v>45647.739583333336</v>
      </c>
      <c r="B33604">
        <v>24.5</v>
      </c>
      <c r="C33604" t="s">
        <v>3</v>
      </c>
    </row>
    <row r="33605" spans="1:3" x14ac:dyDescent="0.25">
      <c r="A33605" s="1">
        <v>45647.75</v>
      </c>
      <c r="B33605">
        <v>9.1</v>
      </c>
      <c r="C33605" t="s">
        <v>3</v>
      </c>
    </row>
    <row r="33606" spans="1:3" x14ac:dyDescent="0.25">
      <c r="A33606" s="1">
        <v>45647.760416666664</v>
      </c>
      <c r="B33606">
        <v>4.2</v>
      </c>
      <c r="C33606" t="s">
        <v>3</v>
      </c>
    </row>
    <row r="33607" spans="1:3" x14ac:dyDescent="0.25">
      <c r="A33607" s="1">
        <v>45647.770833333336</v>
      </c>
      <c r="B33607">
        <v>4.2</v>
      </c>
      <c r="C33607" t="s">
        <v>3</v>
      </c>
    </row>
    <row r="33608" spans="1:3" x14ac:dyDescent="0.25">
      <c r="A33608" s="1">
        <v>45647.78125</v>
      </c>
      <c r="B33608">
        <v>4.9000000000000004</v>
      </c>
      <c r="C33608" t="s">
        <v>3</v>
      </c>
    </row>
    <row r="33609" spans="1:3" x14ac:dyDescent="0.25">
      <c r="A33609" s="1">
        <v>45647.791666666664</v>
      </c>
      <c r="B33609">
        <v>4.9000000000000004</v>
      </c>
      <c r="C33609" t="s">
        <v>3</v>
      </c>
    </row>
    <row r="33610" spans="1:3" x14ac:dyDescent="0.25">
      <c r="A33610" s="1">
        <v>45647.802083333336</v>
      </c>
      <c r="B33610">
        <v>4.2</v>
      </c>
      <c r="C33610" t="s">
        <v>3</v>
      </c>
    </row>
    <row r="33611" spans="1:3" x14ac:dyDescent="0.25">
      <c r="A33611" s="1">
        <v>45647.8125</v>
      </c>
      <c r="B33611">
        <v>4.9000000000000004</v>
      </c>
      <c r="C33611" t="s">
        <v>3</v>
      </c>
    </row>
    <row r="33612" spans="1:3" x14ac:dyDescent="0.25">
      <c r="A33612" s="1">
        <v>45647.822916666664</v>
      </c>
      <c r="B33612">
        <v>4.2</v>
      </c>
      <c r="C33612" t="s">
        <v>3</v>
      </c>
    </row>
    <row r="33613" spans="1:3" x14ac:dyDescent="0.25">
      <c r="A33613" s="1">
        <v>45647.833333333336</v>
      </c>
      <c r="B33613">
        <v>4.9000000000000004</v>
      </c>
      <c r="C33613" t="s">
        <v>3</v>
      </c>
    </row>
    <row r="33614" spans="1:3" x14ac:dyDescent="0.25">
      <c r="A33614" s="1">
        <v>45647.84375</v>
      </c>
      <c r="B33614">
        <v>4.2</v>
      </c>
      <c r="C33614" t="s">
        <v>3</v>
      </c>
    </row>
    <row r="33615" spans="1:3" x14ac:dyDescent="0.25">
      <c r="A33615" s="1">
        <v>45647.854166666664</v>
      </c>
      <c r="B33615">
        <v>4.2</v>
      </c>
      <c r="C33615" t="s">
        <v>3</v>
      </c>
    </row>
    <row r="33616" spans="1:3" x14ac:dyDescent="0.25">
      <c r="A33616" s="1">
        <v>45647.864583333336</v>
      </c>
      <c r="B33616">
        <v>4.9000000000000004</v>
      </c>
      <c r="C33616" t="s">
        <v>3</v>
      </c>
    </row>
    <row r="33617" spans="1:3" x14ac:dyDescent="0.25">
      <c r="A33617" s="1">
        <v>45647.875</v>
      </c>
      <c r="B33617">
        <v>4.9000000000000004</v>
      </c>
      <c r="C33617" t="s">
        <v>3</v>
      </c>
    </row>
    <row r="33618" spans="1:3" x14ac:dyDescent="0.25">
      <c r="A33618" s="1">
        <v>45647.885416666664</v>
      </c>
      <c r="B33618">
        <v>4.2</v>
      </c>
      <c r="C33618" t="s">
        <v>3</v>
      </c>
    </row>
    <row r="33619" spans="1:3" x14ac:dyDescent="0.25">
      <c r="A33619" s="1">
        <v>45647.895833333336</v>
      </c>
      <c r="B33619">
        <v>4.2</v>
      </c>
      <c r="C33619" t="s">
        <v>3</v>
      </c>
    </row>
    <row r="33620" spans="1:3" x14ac:dyDescent="0.25">
      <c r="A33620" s="1">
        <v>45647.90625</v>
      </c>
      <c r="B33620">
        <v>4.9000000000000004</v>
      </c>
      <c r="C33620" t="s">
        <v>3</v>
      </c>
    </row>
    <row r="33621" spans="1:3" x14ac:dyDescent="0.25">
      <c r="A33621" s="1">
        <v>45647.916666666664</v>
      </c>
      <c r="B33621">
        <v>4.2</v>
      </c>
      <c r="C33621" t="s">
        <v>3</v>
      </c>
    </row>
    <row r="33622" spans="1:3" x14ac:dyDescent="0.25">
      <c r="A33622" s="1">
        <v>45647.927083333336</v>
      </c>
      <c r="B33622">
        <v>4.9000000000000004</v>
      </c>
      <c r="C33622" t="s">
        <v>3</v>
      </c>
    </row>
    <row r="33623" spans="1:3" x14ac:dyDescent="0.25">
      <c r="A33623" s="1">
        <v>45647.9375</v>
      </c>
      <c r="B33623">
        <v>4.9000000000000004</v>
      </c>
      <c r="C33623" t="s">
        <v>3</v>
      </c>
    </row>
    <row r="33624" spans="1:3" x14ac:dyDescent="0.25">
      <c r="A33624" s="1">
        <v>45647.947916666664</v>
      </c>
      <c r="B33624">
        <v>3.5</v>
      </c>
      <c r="C33624" t="s">
        <v>3</v>
      </c>
    </row>
    <row r="33625" spans="1:3" x14ac:dyDescent="0.25">
      <c r="A33625" s="1">
        <v>45647.958333333336</v>
      </c>
      <c r="B33625">
        <v>5.6</v>
      </c>
      <c r="C33625" t="s">
        <v>3</v>
      </c>
    </row>
    <row r="33626" spans="1:3" x14ac:dyDescent="0.25">
      <c r="A33626" s="1">
        <v>45647.96875</v>
      </c>
      <c r="B33626">
        <v>4.2</v>
      </c>
      <c r="C33626" t="s">
        <v>3</v>
      </c>
    </row>
    <row r="33627" spans="1:3" x14ac:dyDescent="0.25">
      <c r="A33627" s="1">
        <v>45647.979166666664</v>
      </c>
      <c r="B33627">
        <v>4.2</v>
      </c>
      <c r="C33627" t="s">
        <v>3</v>
      </c>
    </row>
    <row r="33628" spans="1:3" x14ac:dyDescent="0.25">
      <c r="A33628" s="1">
        <v>45647.989583333336</v>
      </c>
      <c r="B33628">
        <v>4.9000000000000004</v>
      </c>
      <c r="C33628" t="s">
        <v>3</v>
      </c>
    </row>
    <row r="33629" spans="1:3" x14ac:dyDescent="0.25">
      <c r="A33629" s="1">
        <v>45648</v>
      </c>
      <c r="B33629">
        <v>4.9000000000000004</v>
      </c>
      <c r="C33629" t="s">
        <v>3</v>
      </c>
    </row>
    <row r="33630" spans="1:3" x14ac:dyDescent="0.25">
      <c r="A33630" s="1">
        <v>45648.010416666664</v>
      </c>
      <c r="B33630">
        <v>4.2</v>
      </c>
      <c r="C33630" t="s">
        <v>3</v>
      </c>
    </row>
    <row r="33631" spans="1:3" x14ac:dyDescent="0.25">
      <c r="A33631" s="1">
        <v>45648.020833333336</v>
      </c>
      <c r="B33631">
        <v>4.9000000000000004</v>
      </c>
      <c r="C33631" t="s">
        <v>3</v>
      </c>
    </row>
    <row r="33632" spans="1:3" x14ac:dyDescent="0.25">
      <c r="A33632" s="1">
        <v>45648.03125</v>
      </c>
      <c r="B33632">
        <v>4.2</v>
      </c>
      <c r="C33632" t="s">
        <v>3</v>
      </c>
    </row>
    <row r="33633" spans="1:3" x14ac:dyDescent="0.25">
      <c r="A33633" s="1">
        <v>45648.041666666664</v>
      </c>
      <c r="B33633">
        <v>4.9000000000000004</v>
      </c>
      <c r="C33633" t="s">
        <v>3</v>
      </c>
    </row>
    <row r="33634" spans="1:3" x14ac:dyDescent="0.25">
      <c r="A33634" s="1">
        <v>45648.052083333336</v>
      </c>
      <c r="B33634">
        <v>4.9000000000000004</v>
      </c>
      <c r="C33634" t="s">
        <v>3</v>
      </c>
    </row>
    <row r="33635" spans="1:3" x14ac:dyDescent="0.25">
      <c r="A33635" s="1">
        <v>45648.0625</v>
      </c>
      <c r="B33635">
        <v>4.2</v>
      </c>
      <c r="C33635" t="s">
        <v>3</v>
      </c>
    </row>
    <row r="33636" spans="1:3" x14ac:dyDescent="0.25">
      <c r="A33636" s="1">
        <v>45648.072916666664</v>
      </c>
      <c r="B33636">
        <v>4.9000000000000004</v>
      </c>
      <c r="C33636" t="s">
        <v>3</v>
      </c>
    </row>
    <row r="33637" spans="1:3" x14ac:dyDescent="0.25">
      <c r="A33637" s="1">
        <v>45648.083333333336</v>
      </c>
      <c r="B33637">
        <v>4.2</v>
      </c>
      <c r="C33637" t="s">
        <v>3</v>
      </c>
    </row>
    <row r="33638" spans="1:3" x14ac:dyDescent="0.25">
      <c r="A33638" s="1">
        <v>45648.09375</v>
      </c>
      <c r="B33638">
        <v>4.9000000000000004</v>
      </c>
      <c r="C33638" t="s">
        <v>3</v>
      </c>
    </row>
    <row r="33639" spans="1:3" x14ac:dyDescent="0.25">
      <c r="A33639" s="1">
        <v>45648.104166666664</v>
      </c>
      <c r="B33639">
        <v>4.2</v>
      </c>
      <c r="C33639" t="s">
        <v>3</v>
      </c>
    </row>
    <row r="33640" spans="1:3" x14ac:dyDescent="0.25">
      <c r="A33640" s="1">
        <v>45648.114583333336</v>
      </c>
      <c r="B33640">
        <v>4.9000000000000004</v>
      </c>
      <c r="C33640" t="s">
        <v>3</v>
      </c>
    </row>
    <row r="33641" spans="1:3" x14ac:dyDescent="0.25">
      <c r="A33641" s="1">
        <v>45648.125</v>
      </c>
      <c r="B33641">
        <v>4.2</v>
      </c>
      <c r="C33641" t="s">
        <v>3</v>
      </c>
    </row>
    <row r="33642" spans="1:3" x14ac:dyDescent="0.25">
      <c r="A33642" s="1">
        <v>45648.135416666664</v>
      </c>
      <c r="B33642">
        <v>4.9000000000000004</v>
      </c>
      <c r="C33642" t="s">
        <v>3</v>
      </c>
    </row>
    <row r="33643" spans="1:3" x14ac:dyDescent="0.25">
      <c r="A33643" s="1">
        <v>45648.145833333336</v>
      </c>
      <c r="B33643">
        <v>4.9000000000000004</v>
      </c>
      <c r="C33643" t="s">
        <v>3</v>
      </c>
    </row>
    <row r="33644" spans="1:3" x14ac:dyDescent="0.25">
      <c r="A33644" s="1">
        <v>45648.15625</v>
      </c>
      <c r="B33644">
        <v>4.2</v>
      </c>
      <c r="C33644" t="s">
        <v>3</v>
      </c>
    </row>
    <row r="33645" spans="1:3" x14ac:dyDescent="0.25">
      <c r="A33645" s="1">
        <v>45648.166666666664</v>
      </c>
      <c r="B33645">
        <v>4.9000000000000004</v>
      </c>
      <c r="C33645" t="s">
        <v>3</v>
      </c>
    </row>
    <row r="33646" spans="1:3" x14ac:dyDescent="0.25">
      <c r="A33646" s="1">
        <v>45648.177083333336</v>
      </c>
      <c r="B33646">
        <v>4.9000000000000004</v>
      </c>
      <c r="C33646" t="s">
        <v>3</v>
      </c>
    </row>
    <row r="33647" spans="1:3" x14ac:dyDescent="0.25">
      <c r="A33647" s="1">
        <v>45648.1875</v>
      </c>
      <c r="B33647">
        <v>4.2</v>
      </c>
      <c r="C33647" t="s">
        <v>3</v>
      </c>
    </row>
    <row r="33648" spans="1:3" x14ac:dyDescent="0.25">
      <c r="A33648" s="1">
        <v>45648.197916666664</v>
      </c>
      <c r="B33648">
        <v>4.9000000000000004</v>
      </c>
      <c r="C33648" t="s">
        <v>3</v>
      </c>
    </row>
    <row r="33649" spans="1:3" x14ac:dyDescent="0.25">
      <c r="A33649" s="1">
        <v>45648.208333333336</v>
      </c>
      <c r="B33649">
        <v>4.9000000000000004</v>
      </c>
      <c r="C33649" t="s">
        <v>3</v>
      </c>
    </row>
    <row r="33650" spans="1:3" x14ac:dyDescent="0.25">
      <c r="A33650" s="1">
        <v>45648.21875</v>
      </c>
      <c r="B33650">
        <v>4.2</v>
      </c>
      <c r="C33650" t="s">
        <v>3</v>
      </c>
    </row>
    <row r="33651" spans="1:3" x14ac:dyDescent="0.25">
      <c r="A33651" s="1">
        <v>45648.229166666664</v>
      </c>
      <c r="B33651">
        <v>4.9000000000000004</v>
      </c>
      <c r="C33651" t="s">
        <v>3</v>
      </c>
    </row>
    <row r="33652" spans="1:3" x14ac:dyDescent="0.25">
      <c r="A33652" s="1">
        <v>45648.239583333336</v>
      </c>
      <c r="B33652">
        <v>4.2</v>
      </c>
      <c r="C33652" t="s">
        <v>3</v>
      </c>
    </row>
    <row r="33653" spans="1:3" x14ac:dyDescent="0.25">
      <c r="A33653" s="1">
        <v>45648.25</v>
      </c>
      <c r="B33653">
        <v>4.9000000000000004</v>
      </c>
      <c r="C33653" t="s">
        <v>3</v>
      </c>
    </row>
    <row r="33654" spans="1:3" x14ac:dyDescent="0.25">
      <c r="A33654" s="1">
        <v>45648.260416666664</v>
      </c>
      <c r="B33654">
        <v>4.9000000000000004</v>
      </c>
      <c r="C33654" t="s">
        <v>3</v>
      </c>
    </row>
    <row r="33655" spans="1:3" x14ac:dyDescent="0.25">
      <c r="A33655" s="1">
        <v>45648.270833333336</v>
      </c>
      <c r="B33655">
        <v>4.9000000000000004</v>
      </c>
      <c r="C33655" t="s">
        <v>3</v>
      </c>
    </row>
    <row r="33656" spans="1:3" x14ac:dyDescent="0.25">
      <c r="A33656" s="1">
        <v>45648.28125</v>
      </c>
      <c r="B33656">
        <v>4.2</v>
      </c>
      <c r="C33656" t="s">
        <v>3</v>
      </c>
    </row>
    <row r="33657" spans="1:3" x14ac:dyDescent="0.25">
      <c r="A33657" s="1">
        <v>45648.291666666664</v>
      </c>
      <c r="B33657">
        <v>16.100000000000001</v>
      </c>
      <c r="C33657" t="s">
        <v>3</v>
      </c>
    </row>
    <row r="33658" spans="1:3" x14ac:dyDescent="0.25">
      <c r="A33658" s="1">
        <v>45648.302083333336</v>
      </c>
      <c r="B33658">
        <v>58.8</v>
      </c>
      <c r="C33658" t="s">
        <v>3</v>
      </c>
    </row>
    <row r="33659" spans="1:3" x14ac:dyDescent="0.25">
      <c r="A33659" s="1">
        <v>45648.3125</v>
      </c>
      <c r="B33659">
        <v>58.8</v>
      </c>
      <c r="C33659" t="s">
        <v>3</v>
      </c>
    </row>
    <row r="33660" spans="1:3" x14ac:dyDescent="0.25">
      <c r="A33660" s="1">
        <v>45648.322916666664</v>
      </c>
      <c r="B33660">
        <v>58.1</v>
      </c>
      <c r="C33660" t="s">
        <v>3</v>
      </c>
    </row>
    <row r="33661" spans="1:3" x14ac:dyDescent="0.25">
      <c r="A33661" s="1">
        <v>45648.333333333336</v>
      </c>
      <c r="B33661">
        <v>58.1</v>
      </c>
      <c r="C33661" t="s">
        <v>3</v>
      </c>
    </row>
    <row r="33662" spans="1:3" x14ac:dyDescent="0.25">
      <c r="A33662" s="1">
        <v>45648.34375</v>
      </c>
      <c r="B33662">
        <v>58.1</v>
      </c>
      <c r="C33662" t="s">
        <v>3</v>
      </c>
    </row>
    <row r="33663" spans="1:3" x14ac:dyDescent="0.25">
      <c r="A33663" s="1">
        <v>45648.354166666664</v>
      </c>
      <c r="B33663">
        <v>57.4</v>
      </c>
      <c r="C33663" t="s">
        <v>3</v>
      </c>
    </row>
    <row r="33664" spans="1:3" x14ac:dyDescent="0.25">
      <c r="A33664" s="1">
        <v>45648.364583333336</v>
      </c>
      <c r="B33664">
        <v>58.1</v>
      </c>
      <c r="C33664" t="s">
        <v>3</v>
      </c>
    </row>
    <row r="33665" spans="1:3" x14ac:dyDescent="0.25">
      <c r="A33665" s="1">
        <v>45648.375</v>
      </c>
      <c r="B33665">
        <v>58.8</v>
      </c>
      <c r="C33665" t="s">
        <v>3</v>
      </c>
    </row>
    <row r="33666" spans="1:3" x14ac:dyDescent="0.25">
      <c r="A33666" s="1">
        <v>45648.385416666664</v>
      </c>
      <c r="B33666">
        <v>57.4</v>
      </c>
      <c r="C33666" t="s">
        <v>3</v>
      </c>
    </row>
    <row r="33667" spans="1:3" x14ac:dyDescent="0.25">
      <c r="A33667" s="1">
        <v>45648.395833333336</v>
      </c>
      <c r="B33667">
        <v>58.1</v>
      </c>
      <c r="C33667" t="s">
        <v>3</v>
      </c>
    </row>
    <row r="33668" spans="1:3" x14ac:dyDescent="0.25">
      <c r="A33668" s="1">
        <v>45648.40625</v>
      </c>
      <c r="B33668">
        <v>58.1</v>
      </c>
      <c r="C33668" t="s">
        <v>3</v>
      </c>
    </row>
    <row r="33669" spans="1:3" x14ac:dyDescent="0.25">
      <c r="A33669" s="1">
        <v>45648.416666666664</v>
      </c>
      <c r="B33669">
        <v>57.4</v>
      </c>
      <c r="C33669" t="s">
        <v>3</v>
      </c>
    </row>
    <row r="33670" spans="1:3" x14ac:dyDescent="0.25">
      <c r="A33670" s="1">
        <v>45648.427083333336</v>
      </c>
      <c r="B33670">
        <v>58.1</v>
      </c>
      <c r="C33670" t="s">
        <v>3</v>
      </c>
    </row>
    <row r="33671" spans="1:3" x14ac:dyDescent="0.25">
      <c r="A33671" s="1">
        <v>45648.4375</v>
      </c>
      <c r="B33671">
        <v>58.1</v>
      </c>
      <c r="C33671" t="s">
        <v>3</v>
      </c>
    </row>
    <row r="33672" spans="1:3" x14ac:dyDescent="0.25">
      <c r="A33672" s="1">
        <v>45648.447916666664</v>
      </c>
      <c r="B33672">
        <v>57.4</v>
      </c>
      <c r="C33672" t="s">
        <v>3</v>
      </c>
    </row>
    <row r="33673" spans="1:3" x14ac:dyDescent="0.25">
      <c r="A33673" s="1">
        <v>45648.458333333336</v>
      </c>
      <c r="B33673">
        <v>58.1</v>
      </c>
      <c r="C33673" t="s">
        <v>3</v>
      </c>
    </row>
    <row r="33674" spans="1:3" x14ac:dyDescent="0.25">
      <c r="A33674" s="1">
        <v>45648.46875</v>
      </c>
      <c r="B33674">
        <v>58.1</v>
      </c>
      <c r="C33674" t="s">
        <v>3</v>
      </c>
    </row>
    <row r="33675" spans="1:3" x14ac:dyDescent="0.25">
      <c r="A33675" s="1">
        <v>45648.479166666664</v>
      </c>
      <c r="B33675">
        <v>57.4</v>
      </c>
      <c r="C33675" t="s">
        <v>3</v>
      </c>
    </row>
    <row r="33676" spans="1:3" x14ac:dyDescent="0.25">
      <c r="A33676" s="1">
        <v>45648.489583333336</v>
      </c>
      <c r="B33676">
        <v>58.8</v>
      </c>
      <c r="C33676" t="s">
        <v>3</v>
      </c>
    </row>
    <row r="33677" spans="1:3" x14ac:dyDescent="0.25">
      <c r="A33677" s="1">
        <v>45648.5</v>
      </c>
      <c r="B33677">
        <v>58.1</v>
      </c>
      <c r="C33677" t="s">
        <v>3</v>
      </c>
    </row>
    <row r="33678" spans="1:3" x14ac:dyDescent="0.25">
      <c r="A33678" s="1">
        <v>45648.510416666664</v>
      </c>
      <c r="B33678">
        <v>58.1</v>
      </c>
      <c r="C33678" t="s">
        <v>3</v>
      </c>
    </row>
    <row r="33679" spans="1:3" x14ac:dyDescent="0.25">
      <c r="A33679" s="1">
        <v>45648.520833333336</v>
      </c>
      <c r="B33679">
        <v>58.1</v>
      </c>
      <c r="C33679" t="s">
        <v>3</v>
      </c>
    </row>
    <row r="33680" spans="1:3" x14ac:dyDescent="0.25">
      <c r="A33680" s="1">
        <v>45648.53125</v>
      </c>
      <c r="B33680">
        <v>58.1</v>
      </c>
      <c r="C33680" t="s">
        <v>3</v>
      </c>
    </row>
    <row r="33681" spans="1:3" x14ac:dyDescent="0.25">
      <c r="A33681" s="1">
        <v>45648.541666666664</v>
      </c>
      <c r="B33681">
        <v>72.8</v>
      </c>
      <c r="C33681" t="s">
        <v>3</v>
      </c>
    </row>
    <row r="33682" spans="1:3" x14ac:dyDescent="0.25">
      <c r="A33682" s="1">
        <v>45648.552083333336</v>
      </c>
      <c r="B33682">
        <v>70</v>
      </c>
      <c r="C33682" t="s">
        <v>3</v>
      </c>
    </row>
    <row r="33683" spans="1:3" x14ac:dyDescent="0.25">
      <c r="A33683" s="1">
        <v>45648.5625</v>
      </c>
      <c r="B33683">
        <v>58.1</v>
      </c>
      <c r="C33683" t="s">
        <v>3</v>
      </c>
    </row>
    <row r="33684" spans="1:3" x14ac:dyDescent="0.25">
      <c r="A33684" s="1">
        <v>45648.572916666664</v>
      </c>
      <c r="B33684">
        <v>58.1</v>
      </c>
      <c r="C33684" t="s">
        <v>3</v>
      </c>
    </row>
    <row r="33685" spans="1:3" x14ac:dyDescent="0.25">
      <c r="A33685" s="1">
        <v>45648.583333333336</v>
      </c>
      <c r="B33685">
        <v>57.4</v>
      </c>
      <c r="C33685" t="s">
        <v>3</v>
      </c>
    </row>
    <row r="33686" spans="1:3" x14ac:dyDescent="0.25">
      <c r="A33686" s="1">
        <v>45648.59375</v>
      </c>
      <c r="B33686">
        <v>49</v>
      </c>
      <c r="C33686" t="s">
        <v>3</v>
      </c>
    </row>
    <row r="33687" spans="1:3" x14ac:dyDescent="0.25">
      <c r="A33687" s="1">
        <v>45648.604166666664</v>
      </c>
      <c r="B33687">
        <v>60.2</v>
      </c>
      <c r="C33687" t="s">
        <v>3</v>
      </c>
    </row>
    <row r="33688" spans="1:3" x14ac:dyDescent="0.25">
      <c r="A33688" s="1">
        <v>45648.614583333336</v>
      </c>
      <c r="B33688">
        <v>59.5</v>
      </c>
      <c r="C33688" t="s">
        <v>3</v>
      </c>
    </row>
    <row r="33689" spans="1:3" x14ac:dyDescent="0.25">
      <c r="A33689" s="1">
        <v>45648.625</v>
      </c>
      <c r="B33689">
        <v>59.5</v>
      </c>
      <c r="C33689" t="s">
        <v>3</v>
      </c>
    </row>
    <row r="33690" spans="1:3" x14ac:dyDescent="0.25">
      <c r="A33690" s="1">
        <v>45648.635416666664</v>
      </c>
      <c r="B33690">
        <v>59.5</v>
      </c>
      <c r="C33690" t="s">
        <v>3</v>
      </c>
    </row>
    <row r="33691" spans="1:3" x14ac:dyDescent="0.25">
      <c r="A33691" s="1">
        <v>45648.645833333336</v>
      </c>
      <c r="B33691">
        <v>58.1</v>
      </c>
      <c r="C33691" t="s">
        <v>3</v>
      </c>
    </row>
    <row r="33692" spans="1:3" x14ac:dyDescent="0.25">
      <c r="A33692" s="1">
        <v>45648.65625</v>
      </c>
      <c r="B33692">
        <v>7.7</v>
      </c>
      <c r="C33692" t="s">
        <v>3</v>
      </c>
    </row>
    <row r="33693" spans="1:3" x14ac:dyDescent="0.25">
      <c r="A33693" s="1">
        <v>45648.666666666664</v>
      </c>
      <c r="B33693">
        <v>4.9000000000000004</v>
      </c>
      <c r="C33693" t="s">
        <v>3</v>
      </c>
    </row>
    <row r="33694" spans="1:3" x14ac:dyDescent="0.25">
      <c r="A33694" s="1">
        <v>45648.677083333336</v>
      </c>
      <c r="B33694">
        <v>4.2</v>
      </c>
      <c r="C33694" t="s">
        <v>3</v>
      </c>
    </row>
    <row r="33695" spans="1:3" x14ac:dyDescent="0.25">
      <c r="A33695" s="1">
        <v>45648.6875</v>
      </c>
      <c r="B33695">
        <v>4.2</v>
      </c>
      <c r="C33695" t="s">
        <v>3</v>
      </c>
    </row>
    <row r="33696" spans="1:3" x14ac:dyDescent="0.25">
      <c r="A33696" s="1">
        <v>45648.697916666664</v>
      </c>
      <c r="B33696">
        <v>4.9000000000000004</v>
      </c>
      <c r="C33696" t="s">
        <v>3</v>
      </c>
    </row>
    <row r="33697" spans="1:3" x14ac:dyDescent="0.25">
      <c r="A33697" s="1">
        <v>45648.708333333336</v>
      </c>
      <c r="B33697">
        <v>4.2</v>
      </c>
      <c r="C33697" t="s">
        <v>3</v>
      </c>
    </row>
    <row r="33698" spans="1:3" x14ac:dyDescent="0.25">
      <c r="A33698" s="1">
        <v>45648.71875</v>
      </c>
      <c r="B33698">
        <v>4.9000000000000004</v>
      </c>
      <c r="C33698" t="s">
        <v>3</v>
      </c>
    </row>
    <row r="33699" spans="1:3" x14ac:dyDescent="0.25">
      <c r="A33699" s="1">
        <v>45648.729166666664</v>
      </c>
      <c r="B33699">
        <v>4.2</v>
      </c>
      <c r="C33699" t="s">
        <v>3</v>
      </c>
    </row>
    <row r="33700" spans="1:3" x14ac:dyDescent="0.25">
      <c r="A33700" s="1">
        <v>45648.739583333336</v>
      </c>
      <c r="B33700">
        <v>4.9000000000000004</v>
      </c>
      <c r="C33700" t="s">
        <v>3</v>
      </c>
    </row>
    <row r="33701" spans="1:3" x14ac:dyDescent="0.25">
      <c r="A33701" s="1">
        <v>45648.75</v>
      </c>
      <c r="B33701">
        <v>4.9000000000000004</v>
      </c>
      <c r="C33701" t="s">
        <v>3</v>
      </c>
    </row>
    <row r="33702" spans="1:3" x14ac:dyDescent="0.25">
      <c r="A33702" s="1">
        <v>45648.760416666664</v>
      </c>
      <c r="B33702">
        <v>4.2</v>
      </c>
      <c r="C33702" t="s">
        <v>3</v>
      </c>
    </row>
    <row r="33703" spans="1:3" x14ac:dyDescent="0.25">
      <c r="A33703" s="1">
        <v>45648.770833333336</v>
      </c>
      <c r="B33703">
        <v>4.9000000000000004</v>
      </c>
      <c r="C33703" t="s">
        <v>3</v>
      </c>
    </row>
    <row r="33704" spans="1:3" x14ac:dyDescent="0.25">
      <c r="A33704" s="1">
        <v>45648.78125</v>
      </c>
      <c r="B33704">
        <v>4.9000000000000004</v>
      </c>
      <c r="C33704" t="s">
        <v>3</v>
      </c>
    </row>
    <row r="33705" spans="1:3" x14ac:dyDescent="0.25">
      <c r="A33705" s="1">
        <v>45648.791666666664</v>
      </c>
      <c r="B33705">
        <v>4.9000000000000004</v>
      </c>
      <c r="C33705" t="s">
        <v>3</v>
      </c>
    </row>
    <row r="33706" spans="1:3" x14ac:dyDescent="0.25">
      <c r="A33706" s="1">
        <v>45648.802083333336</v>
      </c>
      <c r="B33706">
        <v>4.2</v>
      </c>
      <c r="C33706" t="s">
        <v>3</v>
      </c>
    </row>
    <row r="33707" spans="1:3" x14ac:dyDescent="0.25">
      <c r="A33707" s="1">
        <v>45648.8125</v>
      </c>
      <c r="B33707">
        <v>4.9000000000000004</v>
      </c>
      <c r="C33707" t="s">
        <v>3</v>
      </c>
    </row>
    <row r="33708" spans="1:3" x14ac:dyDescent="0.25">
      <c r="A33708" s="1">
        <v>45648.822916666664</v>
      </c>
      <c r="B33708">
        <v>4.9000000000000004</v>
      </c>
      <c r="C33708" t="s">
        <v>3</v>
      </c>
    </row>
    <row r="33709" spans="1:3" x14ac:dyDescent="0.25">
      <c r="A33709" s="1">
        <v>45648.833333333336</v>
      </c>
      <c r="B33709">
        <v>4.2</v>
      </c>
      <c r="C33709" t="s">
        <v>3</v>
      </c>
    </row>
    <row r="33710" spans="1:3" x14ac:dyDescent="0.25">
      <c r="A33710" s="1">
        <v>45648.84375</v>
      </c>
      <c r="B33710">
        <v>4.9000000000000004</v>
      </c>
      <c r="C33710" t="s">
        <v>3</v>
      </c>
    </row>
    <row r="33711" spans="1:3" x14ac:dyDescent="0.25">
      <c r="A33711" s="1">
        <v>45648.854166666664</v>
      </c>
      <c r="B33711">
        <v>4.9000000000000004</v>
      </c>
      <c r="C33711" t="s">
        <v>3</v>
      </c>
    </row>
    <row r="33712" spans="1:3" x14ac:dyDescent="0.25">
      <c r="A33712" s="1">
        <v>45648.864583333336</v>
      </c>
      <c r="B33712">
        <v>4.2</v>
      </c>
      <c r="C33712" t="s">
        <v>3</v>
      </c>
    </row>
    <row r="33713" spans="1:3" x14ac:dyDescent="0.25">
      <c r="A33713" s="1">
        <v>45648.875</v>
      </c>
      <c r="B33713">
        <v>4.9000000000000004</v>
      </c>
      <c r="C33713" t="s">
        <v>3</v>
      </c>
    </row>
    <row r="33714" spans="1:3" x14ac:dyDescent="0.25">
      <c r="A33714" s="1">
        <v>45648.885416666664</v>
      </c>
      <c r="B33714">
        <v>4.9000000000000004</v>
      </c>
      <c r="C33714" t="s">
        <v>3</v>
      </c>
    </row>
    <row r="33715" spans="1:3" x14ac:dyDescent="0.25">
      <c r="A33715" s="1">
        <v>45648.895833333336</v>
      </c>
      <c r="B33715">
        <v>4.2</v>
      </c>
      <c r="C33715" t="s">
        <v>3</v>
      </c>
    </row>
    <row r="33716" spans="1:3" x14ac:dyDescent="0.25">
      <c r="A33716" s="1">
        <v>45648.90625</v>
      </c>
      <c r="B33716">
        <v>4.9000000000000004</v>
      </c>
      <c r="C33716" t="s">
        <v>3</v>
      </c>
    </row>
    <row r="33717" spans="1:3" x14ac:dyDescent="0.25">
      <c r="A33717" s="1">
        <v>45648.916666666664</v>
      </c>
      <c r="B33717">
        <v>4.2</v>
      </c>
      <c r="C33717" t="s">
        <v>3</v>
      </c>
    </row>
    <row r="33718" spans="1:3" x14ac:dyDescent="0.25">
      <c r="A33718" s="1">
        <v>45648.927083333336</v>
      </c>
      <c r="B33718">
        <v>4.9000000000000004</v>
      </c>
      <c r="C33718" t="s">
        <v>3</v>
      </c>
    </row>
    <row r="33719" spans="1:3" x14ac:dyDescent="0.25">
      <c r="A33719" s="1">
        <v>45648.9375</v>
      </c>
      <c r="B33719">
        <v>4.9000000000000004</v>
      </c>
      <c r="C33719" t="s">
        <v>3</v>
      </c>
    </row>
    <row r="33720" spans="1:3" x14ac:dyDescent="0.25">
      <c r="A33720" s="1">
        <v>45648.947916666664</v>
      </c>
      <c r="B33720">
        <v>4.2</v>
      </c>
      <c r="C33720" t="s">
        <v>3</v>
      </c>
    </row>
    <row r="33721" spans="1:3" x14ac:dyDescent="0.25">
      <c r="A33721" s="1">
        <v>45648.958333333336</v>
      </c>
      <c r="B33721">
        <v>4.9000000000000004</v>
      </c>
      <c r="C33721" t="s">
        <v>3</v>
      </c>
    </row>
    <row r="33722" spans="1:3" x14ac:dyDescent="0.25">
      <c r="A33722" s="1">
        <v>45648.96875</v>
      </c>
      <c r="B33722">
        <v>4.9000000000000004</v>
      </c>
      <c r="C33722" t="s">
        <v>3</v>
      </c>
    </row>
    <row r="33723" spans="1:3" x14ac:dyDescent="0.25">
      <c r="A33723" s="1">
        <v>45648.979166666664</v>
      </c>
      <c r="B33723">
        <v>4.2</v>
      </c>
      <c r="C33723" t="s">
        <v>3</v>
      </c>
    </row>
    <row r="33724" spans="1:3" x14ac:dyDescent="0.25">
      <c r="A33724" s="1">
        <v>45648.989583333336</v>
      </c>
      <c r="B33724">
        <v>4.9000000000000004</v>
      </c>
      <c r="C33724" t="s">
        <v>3</v>
      </c>
    </row>
    <row r="33725" spans="1:3" x14ac:dyDescent="0.25">
      <c r="A33725" s="1">
        <v>45649</v>
      </c>
      <c r="B33725">
        <v>4.2</v>
      </c>
      <c r="C33725" t="s">
        <v>3</v>
      </c>
    </row>
    <row r="33726" spans="1:3" x14ac:dyDescent="0.25">
      <c r="A33726" s="1">
        <v>45649.010416666664</v>
      </c>
      <c r="B33726">
        <v>4.9000000000000004</v>
      </c>
      <c r="C33726" t="s">
        <v>3</v>
      </c>
    </row>
    <row r="33727" spans="1:3" x14ac:dyDescent="0.25">
      <c r="A33727" s="1">
        <v>45649.020833333336</v>
      </c>
      <c r="B33727">
        <v>4.2</v>
      </c>
      <c r="C33727" t="s">
        <v>3</v>
      </c>
    </row>
    <row r="33728" spans="1:3" x14ac:dyDescent="0.25">
      <c r="A33728" s="1">
        <v>45649.03125</v>
      </c>
      <c r="B33728">
        <v>4.9000000000000004</v>
      </c>
      <c r="C33728" t="s">
        <v>3</v>
      </c>
    </row>
    <row r="33729" spans="1:3" x14ac:dyDescent="0.25">
      <c r="A33729" s="1">
        <v>45649.041666666664</v>
      </c>
      <c r="B33729">
        <v>4.2</v>
      </c>
      <c r="C33729" t="s">
        <v>3</v>
      </c>
    </row>
    <row r="33730" spans="1:3" x14ac:dyDescent="0.25">
      <c r="A33730" s="1">
        <v>45649.052083333336</v>
      </c>
      <c r="B33730">
        <v>4.2</v>
      </c>
      <c r="C33730" t="s">
        <v>3</v>
      </c>
    </row>
    <row r="33731" spans="1:3" x14ac:dyDescent="0.25">
      <c r="A33731" s="1">
        <v>45649.0625</v>
      </c>
      <c r="B33731">
        <v>4.9000000000000004</v>
      </c>
      <c r="C33731" t="s">
        <v>3</v>
      </c>
    </row>
    <row r="33732" spans="1:3" x14ac:dyDescent="0.25">
      <c r="A33732" s="1">
        <v>45649.072916666664</v>
      </c>
      <c r="B33732">
        <v>4.9000000000000004</v>
      </c>
      <c r="C33732" t="s">
        <v>3</v>
      </c>
    </row>
    <row r="33733" spans="1:3" x14ac:dyDescent="0.25">
      <c r="A33733" s="1">
        <v>45649.083333333336</v>
      </c>
      <c r="B33733">
        <v>4.2</v>
      </c>
      <c r="C33733" t="s">
        <v>3</v>
      </c>
    </row>
    <row r="33734" spans="1:3" x14ac:dyDescent="0.25">
      <c r="A33734" s="1">
        <v>45649.09375</v>
      </c>
      <c r="B33734">
        <v>4.9000000000000004</v>
      </c>
      <c r="C33734" t="s">
        <v>3</v>
      </c>
    </row>
    <row r="33735" spans="1:3" x14ac:dyDescent="0.25">
      <c r="A33735" s="1">
        <v>45649.104166666664</v>
      </c>
      <c r="B33735">
        <v>4.2</v>
      </c>
      <c r="C33735" t="s">
        <v>3</v>
      </c>
    </row>
    <row r="33736" spans="1:3" x14ac:dyDescent="0.25">
      <c r="A33736" s="1">
        <v>45649.114583333336</v>
      </c>
      <c r="B33736">
        <v>4.9000000000000004</v>
      </c>
      <c r="C33736" t="s">
        <v>3</v>
      </c>
    </row>
    <row r="33737" spans="1:3" x14ac:dyDescent="0.25">
      <c r="A33737" s="1">
        <v>45649.125</v>
      </c>
      <c r="B33737">
        <v>4.9000000000000004</v>
      </c>
      <c r="C33737" t="s">
        <v>3</v>
      </c>
    </row>
    <row r="33738" spans="1:3" x14ac:dyDescent="0.25">
      <c r="A33738" s="1">
        <v>45649.135416666664</v>
      </c>
      <c r="B33738">
        <v>4.2</v>
      </c>
      <c r="C33738" t="s">
        <v>3</v>
      </c>
    </row>
    <row r="33739" spans="1:3" x14ac:dyDescent="0.25">
      <c r="A33739" s="1">
        <v>45649.145833333336</v>
      </c>
      <c r="B33739">
        <v>4.2</v>
      </c>
      <c r="C33739" t="s">
        <v>3</v>
      </c>
    </row>
    <row r="33740" spans="1:3" x14ac:dyDescent="0.25">
      <c r="A33740" s="1">
        <v>45649.15625</v>
      </c>
      <c r="B33740">
        <v>4.9000000000000004</v>
      </c>
      <c r="C33740" t="s">
        <v>3</v>
      </c>
    </row>
    <row r="33741" spans="1:3" x14ac:dyDescent="0.25">
      <c r="A33741" s="1">
        <v>45649.166666666664</v>
      </c>
      <c r="B33741">
        <v>4.9000000000000004</v>
      </c>
      <c r="C33741" t="s">
        <v>3</v>
      </c>
    </row>
    <row r="33742" spans="1:3" x14ac:dyDescent="0.25">
      <c r="A33742" s="1">
        <v>45649.177083333336</v>
      </c>
      <c r="B33742">
        <v>4.2</v>
      </c>
      <c r="C33742" t="s">
        <v>3</v>
      </c>
    </row>
    <row r="33743" spans="1:3" x14ac:dyDescent="0.25">
      <c r="A33743" s="1">
        <v>45649.1875</v>
      </c>
      <c r="B33743">
        <v>4.2</v>
      </c>
      <c r="C33743" t="s">
        <v>3</v>
      </c>
    </row>
    <row r="33744" spans="1:3" x14ac:dyDescent="0.25">
      <c r="A33744" s="1">
        <v>45649.197916666664</v>
      </c>
      <c r="B33744">
        <v>4.9000000000000004</v>
      </c>
      <c r="C33744" t="s">
        <v>3</v>
      </c>
    </row>
    <row r="33745" spans="1:3" x14ac:dyDescent="0.25">
      <c r="A33745" s="1">
        <v>45649.208333333336</v>
      </c>
      <c r="B33745">
        <v>4.2</v>
      </c>
      <c r="C33745" t="s">
        <v>3</v>
      </c>
    </row>
    <row r="33746" spans="1:3" x14ac:dyDescent="0.25">
      <c r="A33746" s="1">
        <v>45649.21875</v>
      </c>
      <c r="B33746">
        <v>4.9000000000000004</v>
      </c>
      <c r="C33746" t="s">
        <v>3</v>
      </c>
    </row>
    <row r="33747" spans="1:3" x14ac:dyDescent="0.25">
      <c r="A33747" s="1">
        <v>45649.229166666664</v>
      </c>
      <c r="B33747">
        <v>4.9000000000000004</v>
      </c>
      <c r="C33747" t="s">
        <v>3</v>
      </c>
    </row>
    <row r="33748" spans="1:3" x14ac:dyDescent="0.25">
      <c r="A33748" s="1">
        <v>45649.239583333336</v>
      </c>
      <c r="B33748">
        <v>4.9000000000000004</v>
      </c>
      <c r="C33748" t="s">
        <v>3</v>
      </c>
    </row>
    <row r="33749" spans="1:3" x14ac:dyDescent="0.25">
      <c r="A33749" s="1">
        <v>45649.25</v>
      </c>
      <c r="B33749">
        <v>25.2</v>
      </c>
      <c r="C33749" t="s">
        <v>3</v>
      </c>
    </row>
    <row r="33750" spans="1:3" x14ac:dyDescent="0.25">
      <c r="A33750" s="1">
        <v>45649.260416666664</v>
      </c>
      <c r="B33750">
        <v>59.5</v>
      </c>
      <c r="C33750" t="s">
        <v>3</v>
      </c>
    </row>
    <row r="33751" spans="1:3" x14ac:dyDescent="0.25">
      <c r="A33751" s="1">
        <v>45649.270833333336</v>
      </c>
      <c r="B33751">
        <v>58.8</v>
      </c>
      <c r="C33751" t="s">
        <v>3</v>
      </c>
    </row>
    <row r="33752" spans="1:3" x14ac:dyDescent="0.25">
      <c r="A33752" s="1">
        <v>45649.28125</v>
      </c>
      <c r="B33752">
        <v>58.8</v>
      </c>
      <c r="C33752" t="s">
        <v>3</v>
      </c>
    </row>
    <row r="33753" spans="1:3" x14ac:dyDescent="0.25">
      <c r="A33753" s="1">
        <v>45649.291666666664</v>
      </c>
      <c r="B33753">
        <v>58.8</v>
      </c>
      <c r="C33753" t="s">
        <v>3</v>
      </c>
    </row>
    <row r="33754" spans="1:3" x14ac:dyDescent="0.25">
      <c r="A33754" s="1">
        <v>45649.302083333336</v>
      </c>
      <c r="B33754">
        <v>59.5</v>
      </c>
      <c r="C33754" t="s">
        <v>3</v>
      </c>
    </row>
    <row r="33755" spans="1:3" x14ac:dyDescent="0.25">
      <c r="A33755" s="1">
        <v>45649.3125</v>
      </c>
      <c r="B33755">
        <v>67.2</v>
      </c>
      <c r="C33755" t="s">
        <v>3</v>
      </c>
    </row>
    <row r="33756" spans="1:3" x14ac:dyDescent="0.25">
      <c r="A33756" s="1">
        <v>45649.322916666664</v>
      </c>
      <c r="B33756">
        <v>73.5</v>
      </c>
      <c r="C33756" t="s">
        <v>3</v>
      </c>
    </row>
    <row r="33757" spans="1:3" x14ac:dyDescent="0.25">
      <c r="A33757" s="1">
        <v>45649.333333333336</v>
      </c>
      <c r="B33757">
        <v>59.5</v>
      </c>
      <c r="C33757" t="s">
        <v>3</v>
      </c>
    </row>
    <row r="33758" spans="1:3" x14ac:dyDescent="0.25">
      <c r="A33758" s="1">
        <v>45649.34375</v>
      </c>
      <c r="B33758">
        <v>58.8</v>
      </c>
      <c r="C33758" t="s">
        <v>3</v>
      </c>
    </row>
    <row r="33759" spans="1:3" x14ac:dyDescent="0.25">
      <c r="A33759" s="1">
        <v>45649.354166666664</v>
      </c>
      <c r="B33759">
        <v>59.5</v>
      </c>
      <c r="C33759" t="s">
        <v>3</v>
      </c>
    </row>
    <row r="33760" spans="1:3" x14ac:dyDescent="0.25">
      <c r="A33760" s="1">
        <v>45649.364583333336</v>
      </c>
      <c r="B33760">
        <v>58.8</v>
      </c>
      <c r="C33760" t="s">
        <v>3</v>
      </c>
    </row>
    <row r="33761" spans="1:3" x14ac:dyDescent="0.25">
      <c r="A33761" s="1">
        <v>45649.375</v>
      </c>
      <c r="B33761">
        <v>59.5</v>
      </c>
      <c r="C33761" t="s">
        <v>3</v>
      </c>
    </row>
    <row r="33762" spans="1:3" x14ac:dyDescent="0.25">
      <c r="A33762" s="1">
        <v>45649.385416666664</v>
      </c>
      <c r="B33762">
        <v>58.8</v>
      </c>
      <c r="C33762" t="s">
        <v>3</v>
      </c>
    </row>
    <row r="33763" spans="1:3" x14ac:dyDescent="0.25">
      <c r="A33763" s="1">
        <v>45649.395833333336</v>
      </c>
      <c r="B33763">
        <v>59.5</v>
      </c>
      <c r="C33763" t="s">
        <v>3</v>
      </c>
    </row>
    <row r="33764" spans="1:3" x14ac:dyDescent="0.25">
      <c r="A33764" s="1">
        <v>45649.40625</v>
      </c>
      <c r="B33764">
        <v>58.8</v>
      </c>
      <c r="C33764" t="s">
        <v>3</v>
      </c>
    </row>
    <row r="33765" spans="1:3" x14ac:dyDescent="0.25">
      <c r="A33765" s="1">
        <v>45649.416666666664</v>
      </c>
      <c r="B33765">
        <v>58.8</v>
      </c>
      <c r="C33765" t="s">
        <v>3</v>
      </c>
    </row>
    <row r="33766" spans="1:3" x14ac:dyDescent="0.25">
      <c r="A33766" s="1">
        <v>45649.427083333336</v>
      </c>
      <c r="B33766">
        <v>59.5</v>
      </c>
      <c r="C33766" t="s">
        <v>3</v>
      </c>
    </row>
    <row r="33767" spans="1:3" x14ac:dyDescent="0.25">
      <c r="A33767" s="1">
        <v>45649.4375</v>
      </c>
      <c r="B33767">
        <v>58.8</v>
      </c>
      <c r="C33767" t="s">
        <v>3</v>
      </c>
    </row>
    <row r="33768" spans="1:3" x14ac:dyDescent="0.25">
      <c r="A33768" s="1">
        <v>45649.447916666664</v>
      </c>
      <c r="B33768">
        <v>59.5</v>
      </c>
      <c r="C33768" t="s">
        <v>3</v>
      </c>
    </row>
    <row r="33769" spans="1:3" x14ac:dyDescent="0.25">
      <c r="A33769" s="1">
        <v>45649.458333333336</v>
      </c>
      <c r="B33769">
        <v>59.5</v>
      </c>
      <c r="C33769" t="s">
        <v>3</v>
      </c>
    </row>
    <row r="33770" spans="1:3" x14ac:dyDescent="0.25">
      <c r="A33770" s="1">
        <v>45649.46875</v>
      </c>
      <c r="B33770">
        <v>59.5</v>
      </c>
      <c r="C33770" t="s">
        <v>3</v>
      </c>
    </row>
    <row r="33771" spans="1:3" x14ac:dyDescent="0.25">
      <c r="A33771" s="1">
        <v>45649.479166666664</v>
      </c>
      <c r="B33771">
        <v>59.5</v>
      </c>
      <c r="C33771" t="s">
        <v>3</v>
      </c>
    </row>
    <row r="33772" spans="1:3" x14ac:dyDescent="0.25">
      <c r="A33772" s="1">
        <v>45649.489583333336</v>
      </c>
      <c r="B33772">
        <v>58.8</v>
      </c>
      <c r="C33772" t="s">
        <v>3</v>
      </c>
    </row>
    <row r="33773" spans="1:3" x14ac:dyDescent="0.25">
      <c r="A33773" s="1">
        <v>45649.5</v>
      </c>
      <c r="B33773">
        <v>58.8</v>
      </c>
      <c r="C33773" t="s">
        <v>3</v>
      </c>
    </row>
    <row r="33774" spans="1:3" x14ac:dyDescent="0.25">
      <c r="A33774" s="1">
        <v>45649.510416666664</v>
      </c>
      <c r="B33774">
        <v>61.6</v>
      </c>
      <c r="C33774" t="s">
        <v>3</v>
      </c>
    </row>
    <row r="33775" spans="1:3" x14ac:dyDescent="0.25">
      <c r="A33775" s="1">
        <v>45649.520833333336</v>
      </c>
      <c r="B33775">
        <v>74.900000000000006</v>
      </c>
      <c r="C33775" t="s">
        <v>3</v>
      </c>
    </row>
    <row r="33776" spans="1:3" x14ac:dyDescent="0.25">
      <c r="A33776" s="1">
        <v>45649.53125</v>
      </c>
      <c r="B33776">
        <v>79.099999999999994</v>
      </c>
      <c r="C33776" t="s">
        <v>3</v>
      </c>
    </row>
    <row r="33777" spans="1:3" x14ac:dyDescent="0.25">
      <c r="A33777" s="1">
        <v>45649.541666666664</v>
      </c>
      <c r="B33777">
        <v>79.8</v>
      </c>
      <c r="C33777" t="s">
        <v>3</v>
      </c>
    </row>
    <row r="33778" spans="1:3" x14ac:dyDescent="0.25">
      <c r="A33778" s="1">
        <v>45649.552083333336</v>
      </c>
      <c r="B33778">
        <v>78.400000000000006</v>
      </c>
      <c r="C33778" t="s">
        <v>3</v>
      </c>
    </row>
    <row r="33779" spans="1:3" x14ac:dyDescent="0.25">
      <c r="A33779" s="1">
        <v>45649.5625</v>
      </c>
      <c r="B33779">
        <v>79.8</v>
      </c>
      <c r="C33779" t="s">
        <v>3</v>
      </c>
    </row>
    <row r="33780" spans="1:3" x14ac:dyDescent="0.25">
      <c r="A33780" s="1">
        <v>45649.572916666664</v>
      </c>
      <c r="B33780">
        <v>71.400000000000006</v>
      </c>
      <c r="C33780" t="s">
        <v>3</v>
      </c>
    </row>
    <row r="33781" spans="1:3" x14ac:dyDescent="0.25">
      <c r="A33781" s="1">
        <v>45649.583333333336</v>
      </c>
      <c r="B33781">
        <v>58.1</v>
      </c>
      <c r="C33781" t="s">
        <v>3</v>
      </c>
    </row>
    <row r="33782" spans="1:3" x14ac:dyDescent="0.25">
      <c r="A33782" s="1">
        <v>45649.59375</v>
      </c>
      <c r="B33782">
        <v>59.5</v>
      </c>
      <c r="C33782" t="s">
        <v>3</v>
      </c>
    </row>
    <row r="33783" spans="1:3" x14ac:dyDescent="0.25">
      <c r="A33783" s="1">
        <v>45649.604166666664</v>
      </c>
      <c r="B33783">
        <v>39.200000000000003</v>
      </c>
      <c r="C33783" t="s">
        <v>3</v>
      </c>
    </row>
    <row r="33784" spans="1:3" x14ac:dyDescent="0.25">
      <c r="A33784" s="1">
        <v>45649.614583333336</v>
      </c>
      <c r="B33784">
        <v>4.9000000000000004</v>
      </c>
      <c r="C33784" t="s">
        <v>3</v>
      </c>
    </row>
    <row r="33785" spans="1:3" x14ac:dyDescent="0.25">
      <c r="A33785" s="1">
        <v>45649.625</v>
      </c>
      <c r="B33785">
        <v>4.9000000000000004</v>
      </c>
      <c r="C33785" t="s">
        <v>3</v>
      </c>
    </row>
    <row r="33786" spans="1:3" x14ac:dyDescent="0.25">
      <c r="A33786" s="1">
        <v>45649.635416666664</v>
      </c>
      <c r="B33786">
        <v>4.2</v>
      </c>
      <c r="C33786" t="s">
        <v>3</v>
      </c>
    </row>
    <row r="33787" spans="1:3" x14ac:dyDescent="0.25">
      <c r="A33787" s="1">
        <v>45649.645833333336</v>
      </c>
      <c r="B33787">
        <v>3.5</v>
      </c>
      <c r="C33787" t="s">
        <v>3</v>
      </c>
    </row>
    <row r="33788" spans="1:3" x14ac:dyDescent="0.25">
      <c r="A33788" s="1">
        <v>45649.65625</v>
      </c>
      <c r="B33788">
        <v>4.9000000000000004</v>
      </c>
      <c r="C33788" t="s">
        <v>3</v>
      </c>
    </row>
    <row r="33789" spans="1:3" x14ac:dyDescent="0.25">
      <c r="A33789" s="1">
        <v>45649.666666666664</v>
      </c>
      <c r="B33789">
        <v>3.5</v>
      </c>
      <c r="C33789" t="s">
        <v>3</v>
      </c>
    </row>
    <row r="33790" spans="1:3" x14ac:dyDescent="0.25">
      <c r="A33790" s="1">
        <v>45649.677083333336</v>
      </c>
      <c r="B33790">
        <v>4.2</v>
      </c>
      <c r="C33790" t="s">
        <v>3</v>
      </c>
    </row>
    <row r="33791" spans="1:3" x14ac:dyDescent="0.25">
      <c r="A33791" s="1">
        <v>45649.6875</v>
      </c>
      <c r="B33791">
        <v>4.2</v>
      </c>
      <c r="C33791" t="s">
        <v>3</v>
      </c>
    </row>
    <row r="33792" spans="1:3" x14ac:dyDescent="0.25">
      <c r="A33792" s="1">
        <v>45649.697916666664</v>
      </c>
      <c r="B33792">
        <v>3.5</v>
      </c>
      <c r="C33792" t="s">
        <v>3</v>
      </c>
    </row>
    <row r="33793" spans="1:3" x14ac:dyDescent="0.25">
      <c r="A33793" s="1">
        <v>45649.708333333336</v>
      </c>
      <c r="B33793">
        <v>4.2</v>
      </c>
      <c r="C33793" t="s">
        <v>3</v>
      </c>
    </row>
    <row r="33794" spans="1:3" x14ac:dyDescent="0.25">
      <c r="A33794" s="1">
        <v>45649.71875</v>
      </c>
      <c r="B33794">
        <v>4.2</v>
      </c>
      <c r="C33794" t="s">
        <v>3</v>
      </c>
    </row>
    <row r="33795" spans="1:3" x14ac:dyDescent="0.25">
      <c r="A33795" s="1">
        <v>45649.729166666664</v>
      </c>
      <c r="B33795">
        <v>4.2</v>
      </c>
      <c r="C33795" t="s">
        <v>3</v>
      </c>
    </row>
    <row r="33796" spans="1:3" x14ac:dyDescent="0.25">
      <c r="A33796" s="1">
        <v>45649.739583333336</v>
      </c>
      <c r="B33796">
        <v>4.9000000000000004</v>
      </c>
      <c r="C33796" t="s">
        <v>3</v>
      </c>
    </row>
    <row r="33797" spans="1:3" x14ac:dyDescent="0.25">
      <c r="A33797" s="1">
        <v>45649.75</v>
      </c>
      <c r="B33797">
        <v>3.5</v>
      </c>
      <c r="C33797" t="s">
        <v>3</v>
      </c>
    </row>
    <row r="33798" spans="1:3" x14ac:dyDescent="0.25">
      <c r="A33798" s="1">
        <v>45649.760416666664</v>
      </c>
      <c r="B33798">
        <v>4.9000000000000004</v>
      </c>
      <c r="C33798" t="s">
        <v>3</v>
      </c>
    </row>
    <row r="33799" spans="1:3" x14ac:dyDescent="0.25">
      <c r="A33799" s="1">
        <v>45649.770833333336</v>
      </c>
      <c r="B33799">
        <v>4.2</v>
      </c>
      <c r="C33799" t="s">
        <v>3</v>
      </c>
    </row>
    <row r="33800" spans="1:3" x14ac:dyDescent="0.25">
      <c r="A33800" s="1">
        <v>45649.78125</v>
      </c>
      <c r="B33800">
        <v>4.2</v>
      </c>
      <c r="C33800" t="s">
        <v>3</v>
      </c>
    </row>
    <row r="33801" spans="1:3" x14ac:dyDescent="0.25">
      <c r="A33801" s="1">
        <v>45649.791666666664</v>
      </c>
      <c r="B33801">
        <v>4.9000000000000004</v>
      </c>
      <c r="C33801" t="s">
        <v>3</v>
      </c>
    </row>
    <row r="33802" spans="1:3" x14ac:dyDescent="0.25">
      <c r="A33802" s="1">
        <v>45649.802083333336</v>
      </c>
      <c r="B33802">
        <v>3.5</v>
      </c>
      <c r="C33802" t="s">
        <v>3</v>
      </c>
    </row>
    <row r="33803" spans="1:3" x14ac:dyDescent="0.25">
      <c r="A33803" s="1">
        <v>45649.8125</v>
      </c>
      <c r="B33803">
        <v>4.2</v>
      </c>
      <c r="C33803" t="s">
        <v>3</v>
      </c>
    </row>
    <row r="33804" spans="1:3" x14ac:dyDescent="0.25">
      <c r="A33804" s="1">
        <v>45649.822916666664</v>
      </c>
      <c r="B33804">
        <v>4.9000000000000004</v>
      </c>
      <c r="C33804" t="s">
        <v>3</v>
      </c>
    </row>
    <row r="33805" spans="1:3" x14ac:dyDescent="0.25">
      <c r="A33805" s="1">
        <v>45649.833333333336</v>
      </c>
      <c r="B33805">
        <v>4.2</v>
      </c>
      <c r="C33805" t="s">
        <v>3</v>
      </c>
    </row>
    <row r="33806" spans="1:3" x14ac:dyDescent="0.25">
      <c r="A33806" s="1">
        <v>45649.84375</v>
      </c>
      <c r="B33806">
        <v>4.2</v>
      </c>
      <c r="C33806" t="s">
        <v>3</v>
      </c>
    </row>
    <row r="33807" spans="1:3" x14ac:dyDescent="0.25">
      <c r="A33807" s="1">
        <v>45649.854166666664</v>
      </c>
      <c r="B33807">
        <v>4.2</v>
      </c>
      <c r="C33807" t="s">
        <v>3</v>
      </c>
    </row>
    <row r="33808" spans="1:3" x14ac:dyDescent="0.25">
      <c r="A33808" s="1">
        <v>45649.864583333336</v>
      </c>
      <c r="B33808">
        <v>4.2</v>
      </c>
      <c r="C33808" t="s">
        <v>3</v>
      </c>
    </row>
    <row r="33809" spans="1:3" x14ac:dyDescent="0.25">
      <c r="A33809" s="1">
        <v>45649.875</v>
      </c>
      <c r="B33809">
        <v>4.9000000000000004</v>
      </c>
      <c r="C33809" t="s">
        <v>3</v>
      </c>
    </row>
    <row r="33810" spans="1:3" x14ac:dyDescent="0.25">
      <c r="A33810" s="1">
        <v>45649.885416666664</v>
      </c>
      <c r="B33810">
        <v>3.5</v>
      </c>
      <c r="C33810" t="s">
        <v>3</v>
      </c>
    </row>
    <row r="33811" spans="1:3" x14ac:dyDescent="0.25">
      <c r="A33811" s="1">
        <v>45649.895833333336</v>
      </c>
      <c r="B33811">
        <v>4.2</v>
      </c>
      <c r="C33811" t="s">
        <v>3</v>
      </c>
    </row>
    <row r="33812" spans="1:3" x14ac:dyDescent="0.25">
      <c r="A33812" s="1">
        <v>45649.90625</v>
      </c>
      <c r="B33812">
        <v>4.9000000000000004</v>
      </c>
      <c r="C33812" t="s">
        <v>3</v>
      </c>
    </row>
    <row r="33813" spans="1:3" x14ac:dyDescent="0.25">
      <c r="A33813" s="1">
        <v>45649.916666666664</v>
      </c>
      <c r="B33813">
        <v>3.5</v>
      </c>
      <c r="C33813" t="s">
        <v>3</v>
      </c>
    </row>
    <row r="33814" spans="1:3" x14ac:dyDescent="0.25">
      <c r="A33814" s="1">
        <v>45649.927083333336</v>
      </c>
      <c r="B33814">
        <v>4.9000000000000004</v>
      </c>
      <c r="C33814" t="s">
        <v>3</v>
      </c>
    </row>
    <row r="33815" spans="1:3" x14ac:dyDescent="0.25">
      <c r="A33815" s="1">
        <v>45649.9375</v>
      </c>
      <c r="B33815">
        <v>4.9000000000000004</v>
      </c>
      <c r="C33815" t="s">
        <v>3</v>
      </c>
    </row>
    <row r="33816" spans="1:3" x14ac:dyDescent="0.25">
      <c r="A33816" s="1">
        <v>45649.947916666664</v>
      </c>
      <c r="B33816">
        <v>3.5</v>
      </c>
      <c r="C33816" t="s">
        <v>3</v>
      </c>
    </row>
    <row r="33817" spans="1:3" x14ac:dyDescent="0.25">
      <c r="A33817" s="1">
        <v>45649.958333333336</v>
      </c>
      <c r="B33817">
        <v>4.2</v>
      </c>
      <c r="C33817" t="s">
        <v>3</v>
      </c>
    </row>
    <row r="33818" spans="1:3" x14ac:dyDescent="0.25">
      <c r="A33818" s="1">
        <v>45649.96875</v>
      </c>
      <c r="B33818">
        <v>4.9000000000000004</v>
      </c>
      <c r="C33818" t="s">
        <v>3</v>
      </c>
    </row>
    <row r="33819" spans="1:3" x14ac:dyDescent="0.25">
      <c r="A33819" s="1">
        <v>45649.979166666664</v>
      </c>
      <c r="B33819">
        <v>3.5</v>
      </c>
      <c r="C33819" t="s">
        <v>3</v>
      </c>
    </row>
    <row r="33820" spans="1:3" x14ac:dyDescent="0.25">
      <c r="A33820" s="1">
        <v>45649.989583333336</v>
      </c>
      <c r="B33820">
        <v>4.9000000000000004</v>
      </c>
      <c r="C33820" t="s">
        <v>3</v>
      </c>
    </row>
    <row r="33821" spans="1:3" x14ac:dyDescent="0.25">
      <c r="A33821" s="1">
        <v>45650</v>
      </c>
      <c r="B33821">
        <v>4.2</v>
      </c>
      <c r="C33821" t="s">
        <v>3</v>
      </c>
    </row>
    <row r="33822" spans="1:3" x14ac:dyDescent="0.25">
      <c r="A33822" s="1">
        <v>45650.010416666664</v>
      </c>
      <c r="B33822">
        <v>4.2</v>
      </c>
      <c r="C33822" t="s">
        <v>3</v>
      </c>
    </row>
    <row r="33823" spans="1:3" x14ac:dyDescent="0.25">
      <c r="A33823" s="1">
        <v>45650.020833333336</v>
      </c>
      <c r="B33823">
        <v>4.2</v>
      </c>
      <c r="C33823" t="s">
        <v>3</v>
      </c>
    </row>
    <row r="33824" spans="1:3" x14ac:dyDescent="0.25">
      <c r="A33824" s="1">
        <v>45650.03125</v>
      </c>
      <c r="B33824">
        <v>4.2</v>
      </c>
      <c r="C33824" t="s">
        <v>3</v>
      </c>
    </row>
    <row r="33825" spans="1:3" x14ac:dyDescent="0.25">
      <c r="A33825" s="1">
        <v>45650.041666666664</v>
      </c>
      <c r="B33825">
        <v>4.2</v>
      </c>
      <c r="C33825" t="s">
        <v>3</v>
      </c>
    </row>
    <row r="33826" spans="1:3" x14ac:dyDescent="0.25">
      <c r="A33826" s="1">
        <v>45650.052083333336</v>
      </c>
      <c r="B33826">
        <v>4.2</v>
      </c>
      <c r="C33826" t="s">
        <v>3</v>
      </c>
    </row>
    <row r="33827" spans="1:3" x14ac:dyDescent="0.25">
      <c r="A33827" s="1">
        <v>45650.0625</v>
      </c>
      <c r="B33827">
        <v>4.9000000000000004</v>
      </c>
      <c r="C33827" t="s">
        <v>3</v>
      </c>
    </row>
    <row r="33828" spans="1:3" x14ac:dyDescent="0.25">
      <c r="A33828" s="1">
        <v>45650.072916666664</v>
      </c>
      <c r="B33828">
        <v>3.5</v>
      </c>
      <c r="C33828" t="s">
        <v>3</v>
      </c>
    </row>
    <row r="33829" spans="1:3" x14ac:dyDescent="0.25">
      <c r="A33829" s="1">
        <v>45650.083333333336</v>
      </c>
      <c r="B33829">
        <v>4.9000000000000004</v>
      </c>
      <c r="C33829" t="s">
        <v>3</v>
      </c>
    </row>
    <row r="33830" spans="1:3" x14ac:dyDescent="0.25">
      <c r="A33830" s="1">
        <v>45650.09375</v>
      </c>
      <c r="B33830">
        <v>4.2</v>
      </c>
      <c r="C33830" t="s">
        <v>3</v>
      </c>
    </row>
    <row r="33831" spans="1:3" x14ac:dyDescent="0.25">
      <c r="A33831" s="1">
        <v>45650.104166666664</v>
      </c>
      <c r="B33831">
        <v>4.2</v>
      </c>
      <c r="C33831" t="s">
        <v>3</v>
      </c>
    </row>
    <row r="33832" spans="1:3" x14ac:dyDescent="0.25">
      <c r="A33832" s="1">
        <v>45650.114583333336</v>
      </c>
      <c r="B33832">
        <v>4.2</v>
      </c>
      <c r="C33832" t="s">
        <v>3</v>
      </c>
    </row>
    <row r="33833" spans="1:3" x14ac:dyDescent="0.25">
      <c r="A33833" s="1">
        <v>45650.125</v>
      </c>
      <c r="B33833">
        <v>4.9000000000000004</v>
      </c>
      <c r="C33833" t="s">
        <v>3</v>
      </c>
    </row>
    <row r="33834" spans="1:3" x14ac:dyDescent="0.25">
      <c r="A33834" s="1">
        <v>45650.135416666664</v>
      </c>
      <c r="B33834">
        <v>3.5</v>
      </c>
      <c r="C33834" t="s">
        <v>3</v>
      </c>
    </row>
    <row r="33835" spans="1:3" x14ac:dyDescent="0.25">
      <c r="A33835" s="1">
        <v>45650.145833333336</v>
      </c>
      <c r="B33835">
        <v>4.2</v>
      </c>
      <c r="C33835" t="s">
        <v>3</v>
      </c>
    </row>
    <row r="33836" spans="1:3" x14ac:dyDescent="0.25">
      <c r="A33836" s="1">
        <v>45650.15625</v>
      </c>
      <c r="B33836">
        <v>4.9000000000000004</v>
      </c>
      <c r="C33836" t="s">
        <v>3</v>
      </c>
    </row>
    <row r="33837" spans="1:3" x14ac:dyDescent="0.25">
      <c r="A33837" s="1">
        <v>45650.166666666664</v>
      </c>
      <c r="B33837">
        <v>3.5</v>
      </c>
      <c r="C33837" t="s">
        <v>3</v>
      </c>
    </row>
    <row r="33838" spans="1:3" x14ac:dyDescent="0.25">
      <c r="A33838" s="1">
        <v>45650.177083333336</v>
      </c>
      <c r="B33838">
        <v>4.9000000000000004</v>
      </c>
      <c r="C33838" t="s">
        <v>3</v>
      </c>
    </row>
    <row r="33839" spans="1:3" x14ac:dyDescent="0.25">
      <c r="A33839" s="1">
        <v>45650.1875</v>
      </c>
      <c r="B33839">
        <v>3.5</v>
      </c>
      <c r="C33839" t="s">
        <v>3</v>
      </c>
    </row>
    <row r="33840" spans="1:3" x14ac:dyDescent="0.25">
      <c r="A33840" s="1">
        <v>45650.197916666664</v>
      </c>
      <c r="B33840">
        <v>4.2</v>
      </c>
      <c r="C33840" t="s">
        <v>3</v>
      </c>
    </row>
    <row r="33841" spans="1:3" x14ac:dyDescent="0.25">
      <c r="A33841" s="1">
        <v>45650.208333333336</v>
      </c>
      <c r="B33841">
        <v>4.9000000000000004</v>
      </c>
      <c r="C33841" t="s">
        <v>3</v>
      </c>
    </row>
    <row r="33842" spans="1:3" x14ac:dyDescent="0.25">
      <c r="A33842" s="1">
        <v>45650.21875</v>
      </c>
      <c r="B33842">
        <v>4.2</v>
      </c>
      <c r="C33842" t="s">
        <v>3</v>
      </c>
    </row>
    <row r="33843" spans="1:3" x14ac:dyDescent="0.25">
      <c r="A33843" s="1">
        <v>45650.229166666664</v>
      </c>
      <c r="B33843">
        <v>19.600000000000001</v>
      </c>
      <c r="C33843" t="s">
        <v>3</v>
      </c>
    </row>
    <row r="33844" spans="1:3" x14ac:dyDescent="0.25">
      <c r="A33844" s="1">
        <v>45650.239583333336</v>
      </c>
      <c r="B33844">
        <v>59.5</v>
      </c>
      <c r="C33844" t="s">
        <v>3</v>
      </c>
    </row>
    <row r="33845" spans="1:3" x14ac:dyDescent="0.25">
      <c r="A33845" s="1">
        <v>45650.25</v>
      </c>
      <c r="B33845">
        <v>58.8</v>
      </c>
      <c r="C33845" t="s">
        <v>3</v>
      </c>
    </row>
    <row r="33846" spans="1:3" x14ac:dyDescent="0.25">
      <c r="A33846" s="1">
        <v>45650.260416666664</v>
      </c>
      <c r="B33846">
        <v>58.8</v>
      </c>
      <c r="C33846" t="s">
        <v>3</v>
      </c>
    </row>
    <row r="33847" spans="1:3" x14ac:dyDescent="0.25">
      <c r="A33847" s="1">
        <v>45650.270833333336</v>
      </c>
      <c r="B33847">
        <v>58.8</v>
      </c>
      <c r="C33847" t="s">
        <v>3</v>
      </c>
    </row>
    <row r="33848" spans="1:3" x14ac:dyDescent="0.25">
      <c r="A33848" s="1">
        <v>45650.28125</v>
      </c>
      <c r="B33848">
        <v>58.8</v>
      </c>
      <c r="C33848" t="s">
        <v>3</v>
      </c>
    </row>
    <row r="33849" spans="1:3" x14ac:dyDescent="0.25">
      <c r="A33849" s="1">
        <v>45650.291666666664</v>
      </c>
      <c r="B33849">
        <v>58.8</v>
      </c>
      <c r="C33849" t="s">
        <v>3</v>
      </c>
    </row>
    <row r="33850" spans="1:3" x14ac:dyDescent="0.25">
      <c r="A33850" s="1">
        <v>45650.302083333336</v>
      </c>
      <c r="B33850">
        <v>58.1</v>
      </c>
      <c r="C33850" t="s">
        <v>3</v>
      </c>
    </row>
    <row r="33851" spans="1:3" x14ac:dyDescent="0.25">
      <c r="A33851" s="1">
        <v>45650.3125</v>
      </c>
      <c r="B33851">
        <v>59.5</v>
      </c>
      <c r="C33851" t="s">
        <v>3</v>
      </c>
    </row>
    <row r="33852" spans="1:3" x14ac:dyDescent="0.25">
      <c r="A33852" s="1">
        <v>45650.322916666664</v>
      </c>
      <c r="B33852">
        <v>58.1</v>
      </c>
      <c r="C33852" t="s">
        <v>3</v>
      </c>
    </row>
    <row r="33853" spans="1:3" x14ac:dyDescent="0.25">
      <c r="A33853" s="1">
        <v>45650.333333333336</v>
      </c>
      <c r="B33853">
        <v>58.8</v>
      </c>
      <c r="C33853" t="s">
        <v>3</v>
      </c>
    </row>
    <row r="33854" spans="1:3" x14ac:dyDescent="0.25">
      <c r="A33854" s="1">
        <v>45650.34375</v>
      </c>
      <c r="B33854">
        <v>58.1</v>
      </c>
      <c r="C33854" t="s">
        <v>3</v>
      </c>
    </row>
    <row r="33855" spans="1:3" x14ac:dyDescent="0.25">
      <c r="A33855" s="1">
        <v>45650.354166666664</v>
      </c>
      <c r="B33855">
        <v>58.1</v>
      </c>
      <c r="C33855" t="s">
        <v>3</v>
      </c>
    </row>
    <row r="33856" spans="1:3" x14ac:dyDescent="0.25">
      <c r="A33856" s="1">
        <v>45650.364583333336</v>
      </c>
      <c r="B33856">
        <v>58.8</v>
      </c>
      <c r="C33856" t="s">
        <v>3</v>
      </c>
    </row>
    <row r="33857" spans="1:3" x14ac:dyDescent="0.25">
      <c r="A33857" s="1">
        <v>45650.375</v>
      </c>
      <c r="B33857">
        <v>58.1</v>
      </c>
      <c r="C33857" t="s">
        <v>3</v>
      </c>
    </row>
    <row r="33858" spans="1:3" x14ac:dyDescent="0.25">
      <c r="A33858" s="1">
        <v>45650.385416666664</v>
      </c>
      <c r="B33858">
        <v>71.400000000000006</v>
      </c>
      <c r="C33858" t="s">
        <v>3</v>
      </c>
    </row>
    <row r="33859" spans="1:3" x14ac:dyDescent="0.25">
      <c r="A33859" s="1">
        <v>45650.395833333336</v>
      </c>
      <c r="B33859">
        <v>84.7</v>
      </c>
      <c r="C33859" t="s">
        <v>3</v>
      </c>
    </row>
    <row r="33860" spans="1:3" x14ac:dyDescent="0.25">
      <c r="A33860" s="1">
        <v>45650.40625</v>
      </c>
      <c r="B33860">
        <v>84</v>
      </c>
      <c r="C33860" t="s">
        <v>3</v>
      </c>
    </row>
    <row r="33861" spans="1:3" x14ac:dyDescent="0.25">
      <c r="A33861" s="1">
        <v>45650.416666666664</v>
      </c>
      <c r="B33861">
        <v>85.4</v>
      </c>
      <c r="C33861" t="s">
        <v>3</v>
      </c>
    </row>
    <row r="33862" spans="1:3" x14ac:dyDescent="0.25">
      <c r="A33862" s="1">
        <v>45650.427083333336</v>
      </c>
      <c r="B33862">
        <v>84.7</v>
      </c>
      <c r="C33862" t="s">
        <v>3</v>
      </c>
    </row>
    <row r="33863" spans="1:3" x14ac:dyDescent="0.25">
      <c r="A33863" s="1">
        <v>45650.4375</v>
      </c>
      <c r="B33863">
        <v>83.3</v>
      </c>
      <c r="C33863" t="s">
        <v>3</v>
      </c>
    </row>
    <row r="33864" spans="1:3" x14ac:dyDescent="0.25">
      <c r="A33864" s="1">
        <v>45650.447916666664</v>
      </c>
      <c r="B33864">
        <v>84.7</v>
      </c>
      <c r="C33864" t="s">
        <v>3</v>
      </c>
    </row>
    <row r="33865" spans="1:3" x14ac:dyDescent="0.25">
      <c r="A33865" s="1">
        <v>45650.458333333336</v>
      </c>
      <c r="B33865">
        <v>86.1</v>
      </c>
      <c r="C33865" t="s">
        <v>3</v>
      </c>
    </row>
    <row r="33866" spans="1:3" x14ac:dyDescent="0.25">
      <c r="A33866" s="1">
        <v>45650.46875</v>
      </c>
      <c r="B33866">
        <v>82.6</v>
      </c>
      <c r="C33866" t="s">
        <v>3</v>
      </c>
    </row>
    <row r="33867" spans="1:3" x14ac:dyDescent="0.25">
      <c r="A33867" s="1">
        <v>45650.479166666664</v>
      </c>
      <c r="B33867">
        <v>77</v>
      </c>
      <c r="C33867" t="s">
        <v>3</v>
      </c>
    </row>
    <row r="33868" spans="1:3" x14ac:dyDescent="0.25">
      <c r="A33868" s="1">
        <v>45650.489583333336</v>
      </c>
      <c r="B33868">
        <v>73.5</v>
      </c>
      <c r="C33868" t="s">
        <v>3</v>
      </c>
    </row>
    <row r="33869" spans="1:3" x14ac:dyDescent="0.25">
      <c r="A33869" s="1">
        <v>45650.5</v>
      </c>
      <c r="B33869">
        <v>74.900000000000006</v>
      </c>
      <c r="C33869" t="s">
        <v>3</v>
      </c>
    </row>
    <row r="33870" spans="1:3" x14ac:dyDescent="0.25">
      <c r="A33870" s="1">
        <v>45650.510416666664</v>
      </c>
      <c r="B33870">
        <v>74.2</v>
      </c>
      <c r="C33870" t="s">
        <v>3</v>
      </c>
    </row>
    <row r="33871" spans="1:3" x14ac:dyDescent="0.25">
      <c r="A33871" s="1">
        <v>45650.520833333336</v>
      </c>
      <c r="B33871">
        <v>70.7</v>
      </c>
      <c r="C33871" t="s">
        <v>3</v>
      </c>
    </row>
    <row r="33872" spans="1:3" x14ac:dyDescent="0.25">
      <c r="A33872" s="1">
        <v>45650.53125</v>
      </c>
      <c r="B33872">
        <v>50.4</v>
      </c>
      <c r="C33872" t="s">
        <v>3</v>
      </c>
    </row>
    <row r="33873" spans="1:3" x14ac:dyDescent="0.25">
      <c r="A33873" s="1">
        <v>45650.541666666664</v>
      </c>
      <c r="B33873">
        <v>44.1</v>
      </c>
      <c r="C33873" t="s">
        <v>3</v>
      </c>
    </row>
    <row r="33874" spans="1:3" x14ac:dyDescent="0.25">
      <c r="A33874" s="1">
        <v>45650.552083333336</v>
      </c>
      <c r="B33874">
        <v>44.8</v>
      </c>
      <c r="C33874" t="s">
        <v>3</v>
      </c>
    </row>
    <row r="33875" spans="1:3" x14ac:dyDescent="0.25">
      <c r="A33875" s="1">
        <v>45650.5625</v>
      </c>
      <c r="B33875">
        <v>44.8</v>
      </c>
      <c r="C33875" t="s">
        <v>3</v>
      </c>
    </row>
    <row r="33876" spans="1:3" x14ac:dyDescent="0.25">
      <c r="A33876" s="1">
        <v>45650.572916666664</v>
      </c>
      <c r="B33876">
        <v>44.8</v>
      </c>
      <c r="C33876" t="s">
        <v>3</v>
      </c>
    </row>
    <row r="33877" spans="1:3" x14ac:dyDescent="0.25">
      <c r="A33877" s="1">
        <v>45650.583333333336</v>
      </c>
      <c r="B33877">
        <v>44.8</v>
      </c>
      <c r="C33877" t="s">
        <v>3</v>
      </c>
    </row>
    <row r="33878" spans="1:3" x14ac:dyDescent="0.25">
      <c r="A33878" s="1">
        <v>45650.59375</v>
      </c>
      <c r="B33878">
        <v>44.8</v>
      </c>
      <c r="C33878" t="s">
        <v>3</v>
      </c>
    </row>
    <row r="33879" spans="1:3" x14ac:dyDescent="0.25">
      <c r="A33879" s="1">
        <v>45650.604166666664</v>
      </c>
      <c r="B33879">
        <v>28.7</v>
      </c>
      <c r="C33879" t="s">
        <v>3</v>
      </c>
    </row>
    <row r="33880" spans="1:3" x14ac:dyDescent="0.25">
      <c r="A33880" s="1">
        <v>45650.614583333336</v>
      </c>
      <c r="B33880">
        <v>3.5</v>
      </c>
      <c r="C33880" t="s">
        <v>3</v>
      </c>
    </row>
    <row r="33881" spans="1:3" x14ac:dyDescent="0.25">
      <c r="A33881" s="1">
        <v>45650.625</v>
      </c>
      <c r="B33881">
        <v>4.2</v>
      </c>
      <c r="C33881" t="s">
        <v>3</v>
      </c>
    </row>
    <row r="33882" spans="1:3" x14ac:dyDescent="0.25">
      <c r="A33882" s="1">
        <v>45650.635416666664</v>
      </c>
      <c r="B33882">
        <v>4.2</v>
      </c>
      <c r="C33882" t="s">
        <v>3</v>
      </c>
    </row>
    <row r="33883" spans="1:3" x14ac:dyDescent="0.25">
      <c r="A33883" s="1">
        <v>45650.645833333336</v>
      </c>
      <c r="B33883">
        <v>3.5</v>
      </c>
      <c r="C33883" t="s">
        <v>3</v>
      </c>
    </row>
    <row r="33884" spans="1:3" x14ac:dyDescent="0.25">
      <c r="A33884" s="1">
        <v>45650.65625</v>
      </c>
      <c r="B33884">
        <v>4.2</v>
      </c>
      <c r="C33884" t="s">
        <v>3</v>
      </c>
    </row>
    <row r="33885" spans="1:3" x14ac:dyDescent="0.25">
      <c r="A33885" s="1">
        <v>45650.666666666664</v>
      </c>
      <c r="B33885">
        <v>3.5</v>
      </c>
      <c r="C33885" t="s">
        <v>3</v>
      </c>
    </row>
    <row r="33886" spans="1:3" x14ac:dyDescent="0.25">
      <c r="A33886" s="1">
        <v>45650.677083333336</v>
      </c>
      <c r="B33886">
        <v>4.2</v>
      </c>
      <c r="C33886" t="s">
        <v>3</v>
      </c>
    </row>
    <row r="33887" spans="1:3" x14ac:dyDescent="0.25">
      <c r="A33887" s="1">
        <v>45650.6875</v>
      </c>
      <c r="B33887">
        <v>3.5</v>
      </c>
      <c r="C33887" t="s">
        <v>3</v>
      </c>
    </row>
    <row r="33888" spans="1:3" x14ac:dyDescent="0.25">
      <c r="A33888" s="1">
        <v>45650.697916666664</v>
      </c>
      <c r="B33888">
        <v>4.2</v>
      </c>
      <c r="C33888" t="s">
        <v>3</v>
      </c>
    </row>
    <row r="33889" spans="1:3" x14ac:dyDescent="0.25">
      <c r="A33889" s="1">
        <v>45650.708333333336</v>
      </c>
      <c r="B33889">
        <v>4.2</v>
      </c>
      <c r="C33889" t="s">
        <v>3</v>
      </c>
    </row>
    <row r="33890" spans="1:3" x14ac:dyDescent="0.25">
      <c r="A33890" s="1">
        <v>45650.71875</v>
      </c>
      <c r="B33890">
        <v>4.2</v>
      </c>
      <c r="C33890" t="s">
        <v>3</v>
      </c>
    </row>
    <row r="33891" spans="1:3" x14ac:dyDescent="0.25">
      <c r="A33891" s="1">
        <v>45650.729166666664</v>
      </c>
      <c r="B33891">
        <v>3.5</v>
      </c>
      <c r="C33891" t="s">
        <v>3</v>
      </c>
    </row>
    <row r="33892" spans="1:3" x14ac:dyDescent="0.25">
      <c r="A33892" s="1">
        <v>45650.739583333336</v>
      </c>
      <c r="B33892">
        <v>4.2</v>
      </c>
      <c r="C33892" t="s">
        <v>3</v>
      </c>
    </row>
    <row r="33893" spans="1:3" x14ac:dyDescent="0.25">
      <c r="A33893" s="1">
        <v>45650.75</v>
      </c>
      <c r="B33893">
        <v>4.2</v>
      </c>
      <c r="C33893" t="s">
        <v>3</v>
      </c>
    </row>
    <row r="33894" spans="1:3" x14ac:dyDescent="0.25">
      <c r="A33894" s="1">
        <v>45650.760416666664</v>
      </c>
      <c r="B33894">
        <v>3.5</v>
      </c>
      <c r="C33894" t="s">
        <v>3</v>
      </c>
    </row>
    <row r="33895" spans="1:3" x14ac:dyDescent="0.25">
      <c r="A33895" s="1">
        <v>45650.770833333336</v>
      </c>
      <c r="B33895">
        <v>4.9000000000000004</v>
      </c>
      <c r="C33895" t="s">
        <v>3</v>
      </c>
    </row>
    <row r="33896" spans="1:3" x14ac:dyDescent="0.25">
      <c r="A33896" s="1">
        <v>45650.78125</v>
      </c>
      <c r="B33896">
        <v>4.2</v>
      </c>
      <c r="C33896" t="s">
        <v>3</v>
      </c>
    </row>
    <row r="33897" spans="1:3" x14ac:dyDescent="0.25">
      <c r="A33897" s="1">
        <v>45650.791666666664</v>
      </c>
      <c r="B33897">
        <v>3.5</v>
      </c>
      <c r="C33897" t="s">
        <v>3</v>
      </c>
    </row>
    <row r="33898" spans="1:3" x14ac:dyDescent="0.25">
      <c r="A33898" s="1">
        <v>45650.802083333336</v>
      </c>
      <c r="B33898">
        <v>4.9000000000000004</v>
      </c>
      <c r="C33898" t="s">
        <v>3</v>
      </c>
    </row>
    <row r="33899" spans="1:3" x14ac:dyDescent="0.25">
      <c r="A33899" s="1">
        <v>45650.8125</v>
      </c>
      <c r="B33899">
        <v>3.5</v>
      </c>
      <c r="C33899" t="s">
        <v>3</v>
      </c>
    </row>
    <row r="33900" spans="1:3" x14ac:dyDescent="0.25">
      <c r="A33900" s="1">
        <v>45650.822916666664</v>
      </c>
      <c r="B33900">
        <v>4.9000000000000004</v>
      </c>
      <c r="C33900" t="s">
        <v>3</v>
      </c>
    </row>
    <row r="33901" spans="1:3" x14ac:dyDescent="0.25">
      <c r="A33901" s="1">
        <v>45650.833333333336</v>
      </c>
      <c r="B33901">
        <v>4.2</v>
      </c>
      <c r="C33901" t="s">
        <v>3</v>
      </c>
    </row>
    <row r="33902" spans="1:3" x14ac:dyDescent="0.25">
      <c r="A33902" s="1">
        <v>45650.84375</v>
      </c>
      <c r="B33902">
        <v>4.2</v>
      </c>
      <c r="C33902" t="s">
        <v>3</v>
      </c>
    </row>
    <row r="33903" spans="1:3" x14ac:dyDescent="0.25">
      <c r="A33903" s="1">
        <v>45650.854166666664</v>
      </c>
      <c r="B33903">
        <v>3.5</v>
      </c>
      <c r="C33903" t="s">
        <v>3</v>
      </c>
    </row>
    <row r="33904" spans="1:3" x14ac:dyDescent="0.25">
      <c r="A33904" s="1">
        <v>45650.864583333336</v>
      </c>
      <c r="B33904">
        <v>4.9000000000000004</v>
      </c>
      <c r="C33904" t="s">
        <v>3</v>
      </c>
    </row>
    <row r="33905" spans="1:3" x14ac:dyDescent="0.25">
      <c r="A33905" s="1">
        <v>45650.875</v>
      </c>
      <c r="B33905">
        <v>4.2</v>
      </c>
      <c r="C33905" t="s">
        <v>3</v>
      </c>
    </row>
    <row r="33906" spans="1:3" x14ac:dyDescent="0.25">
      <c r="A33906" s="1">
        <v>45650.885416666664</v>
      </c>
      <c r="B33906">
        <v>3.5</v>
      </c>
      <c r="C33906" t="s">
        <v>3</v>
      </c>
    </row>
    <row r="33907" spans="1:3" x14ac:dyDescent="0.25">
      <c r="A33907" s="1">
        <v>45650.895833333336</v>
      </c>
      <c r="B33907">
        <v>4.9000000000000004</v>
      </c>
      <c r="C33907" t="s">
        <v>3</v>
      </c>
    </row>
    <row r="33908" spans="1:3" x14ac:dyDescent="0.25">
      <c r="A33908" s="1">
        <v>45650.90625</v>
      </c>
      <c r="B33908">
        <v>4.2</v>
      </c>
      <c r="C33908" t="s">
        <v>3</v>
      </c>
    </row>
    <row r="33909" spans="1:3" x14ac:dyDescent="0.25">
      <c r="A33909" s="1">
        <v>45650.916666666664</v>
      </c>
      <c r="B33909">
        <v>3.5</v>
      </c>
      <c r="C33909" t="s">
        <v>3</v>
      </c>
    </row>
    <row r="33910" spans="1:3" x14ac:dyDescent="0.25">
      <c r="A33910" s="1">
        <v>45650.927083333336</v>
      </c>
      <c r="B33910">
        <v>4.9000000000000004</v>
      </c>
      <c r="C33910" t="s">
        <v>3</v>
      </c>
    </row>
    <row r="33911" spans="1:3" x14ac:dyDescent="0.25">
      <c r="A33911" s="1">
        <v>45650.9375</v>
      </c>
      <c r="B33911">
        <v>3.5</v>
      </c>
      <c r="C33911" t="s">
        <v>3</v>
      </c>
    </row>
    <row r="33912" spans="1:3" x14ac:dyDescent="0.25">
      <c r="A33912" s="1">
        <v>45650.947916666664</v>
      </c>
      <c r="B33912">
        <v>4.9000000000000004</v>
      </c>
      <c r="C33912" t="s">
        <v>3</v>
      </c>
    </row>
    <row r="33913" spans="1:3" x14ac:dyDescent="0.25">
      <c r="A33913" s="1">
        <v>45650.958333333336</v>
      </c>
      <c r="B33913">
        <v>3.5</v>
      </c>
      <c r="C33913" t="s">
        <v>3</v>
      </c>
    </row>
    <row r="33914" spans="1:3" x14ac:dyDescent="0.25">
      <c r="A33914" s="1">
        <v>45650.96875</v>
      </c>
      <c r="B33914">
        <v>4.2</v>
      </c>
      <c r="C33914" t="s">
        <v>3</v>
      </c>
    </row>
    <row r="33915" spans="1:3" x14ac:dyDescent="0.25">
      <c r="A33915" s="1">
        <v>45650.979166666664</v>
      </c>
      <c r="B33915">
        <v>4.9000000000000004</v>
      </c>
      <c r="C33915" t="s">
        <v>3</v>
      </c>
    </row>
    <row r="33916" spans="1:3" x14ac:dyDescent="0.25">
      <c r="A33916" s="1">
        <v>45650.989583333336</v>
      </c>
      <c r="B33916">
        <v>3.5</v>
      </c>
      <c r="C33916" t="s">
        <v>3</v>
      </c>
    </row>
    <row r="33917" spans="1:3" x14ac:dyDescent="0.25">
      <c r="A33917" s="1">
        <v>45651</v>
      </c>
      <c r="B33917">
        <v>4.2</v>
      </c>
      <c r="C33917" t="s">
        <v>3</v>
      </c>
    </row>
    <row r="33918" spans="1:3" x14ac:dyDescent="0.25">
      <c r="A33918" s="1">
        <v>45651.010416666664</v>
      </c>
      <c r="B33918">
        <v>4.2</v>
      </c>
      <c r="C33918" t="s">
        <v>3</v>
      </c>
    </row>
    <row r="33919" spans="1:3" x14ac:dyDescent="0.25">
      <c r="A33919" s="1">
        <v>45651.020833333336</v>
      </c>
      <c r="B33919">
        <v>4.2</v>
      </c>
      <c r="C33919" t="s">
        <v>3</v>
      </c>
    </row>
    <row r="33920" spans="1:3" x14ac:dyDescent="0.25">
      <c r="A33920" s="1">
        <v>45651.03125</v>
      </c>
      <c r="B33920">
        <v>4.2</v>
      </c>
      <c r="C33920" t="s">
        <v>3</v>
      </c>
    </row>
    <row r="33921" spans="1:3" x14ac:dyDescent="0.25">
      <c r="A33921" s="1">
        <v>45651.041666666664</v>
      </c>
      <c r="B33921">
        <v>4.2</v>
      </c>
      <c r="C33921" t="s">
        <v>3</v>
      </c>
    </row>
    <row r="33922" spans="1:3" x14ac:dyDescent="0.25">
      <c r="A33922" s="1">
        <v>45651.052083333336</v>
      </c>
      <c r="B33922">
        <v>4.2</v>
      </c>
      <c r="C33922" t="s">
        <v>3</v>
      </c>
    </row>
    <row r="33923" spans="1:3" x14ac:dyDescent="0.25">
      <c r="A33923" s="1">
        <v>45651.0625</v>
      </c>
      <c r="B33923">
        <v>4.2</v>
      </c>
      <c r="C33923" t="s">
        <v>3</v>
      </c>
    </row>
    <row r="33924" spans="1:3" x14ac:dyDescent="0.25">
      <c r="A33924" s="1">
        <v>45651.072916666664</v>
      </c>
      <c r="B33924">
        <v>4.2</v>
      </c>
      <c r="C33924" t="s">
        <v>3</v>
      </c>
    </row>
    <row r="33925" spans="1:3" x14ac:dyDescent="0.25">
      <c r="A33925" s="1">
        <v>45651.083333333336</v>
      </c>
      <c r="B33925">
        <v>4.2</v>
      </c>
      <c r="C33925" t="s">
        <v>3</v>
      </c>
    </row>
    <row r="33926" spans="1:3" x14ac:dyDescent="0.25">
      <c r="A33926" s="1">
        <v>45651.09375</v>
      </c>
      <c r="B33926">
        <v>4.9000000000000004</v>
      </c>
      <c r="C33926" t="s">
        <v>3</v>
      </c>
    </row>
    <row r="33927" spans="1:3" x14ac:dyDescent="0.25">
      <c r="A33927" s="1">
        <v>45651.104166666664</v>
      </c>
      <c r="B33927">
        <v>3.5</v>
      </c>
      <c r="C33927" t="s">
        <v>3</v>
      </c>
    </row>
    <row r="33928" spans="1:3" x14ac:dyDescent="0.25">
      <c r="A33928" s="1">
        <v>45651.114583333336</v>
      </c>
      <c r="B33928">
        <v>4.2</v>
      </c>
      <c r="C33928" t="s">
        <v>3</v>
      </c>
    </row>
    <row r="33929" spans="1:3" x14ac:dyDescent="0.25">
      <c r="A33929" s="1">
        <v>45651.125</v>
      </c>
      <c r="B33929">
        <v>4.9000000000000004</v>
      </c>
      <c r="C33929" t="s">
        <v>3</v>
      </c>
    </row>
    <row r="33930" spans="1:3" x14ac:dyDescent="0.25">
      <c r="A33930" s="1">
        <v>45651.135416666664</v>
      </c>
      <c r="B33930">
        <v>3.5</v>
      </c>
      <c r="C33930" t="s">
        <v>3</v>
      </c>
    </row>
    <row r="33931" spans="1:3" x14ac:dyDescent="0.25">
      <c r="A33931" s="1">
        <v>45651.145833333336</v>
      </c>
      <c r="B33931">
        <v>4.9000000000000004</v>
      </c>
      <c r="C33931" t="s">
        <v>3</v>
      </c>
    </row>
    <row r="33932" spans="1:3" x14ac:dyDescent="0.25">
      <c r="A33932" s="1">
        <v>45651.15625</v>
      </c>
      <c r="B33932">
        <v>3.5</v>
      </c>
      <c r="C33932" t="s">
        <v>3</v>
      </c>
    </row>
    <row r="33933" spans="1:3" x14ac:dyDescent="0.25">
      <c r="A33933" s="1">
        <v>45651.166666666664</v>
      </c>
      <c r="B33933">
        <v>4.2</v>
      </c>
      <c r="C33933" t="s">
        <v>3</v>
      </c>
    </row>
    <row r="33934" spans="1:3" x14ac:dyDescent="0.25">
      <c r="A33934" s="1">
        <v>45651.177083333336</v>
      </c>
      <c r="B33934">
        <v>4.2</v>
      </c>
      <c r="C33934" t="s">
        <v>3</v>
      </c>
    </row>
    <row r="33935" spans="1:3" x14ac:dyDescent="0.25">
      <c r="A33935" s="1">
        <v>45651.1875</v>
      </c>
      <c r="B33935">
        <v>4.2</v>
      </c>
      <c r="C33935" t="s">
        <v>3</v>
      </c>
    </row>
    <row r="33936" spans="1:3" x14ac:dyDescent="0.25">
      <c r="A33936" s="1">
        <v>45651.197916666664</v>
      </c>
      <c r="B33936">
        <v>4.2</v>
      </c>
      <c r="C33936" t="s">
        <v>3</v>
      </c>
    </row>
    <row r="33937" spans="1:3" x14ac:dyDescent="0.25">
      <c r="A33937" s="1">
        <v>45651.208333333336</v>
      </c>
      <c r="B33937">
        <v>4.2</v>
      </c>
      <c r="C33937" t="s">
        <v>3</v>
      </c>
    </row>
    <row r="33938" spans="1:3" x14ac:dyDescent="0.25">
      <c r="A33938" s="1">
        <v>45651.21875</v>
      </c>
      <c r="B33938">
        <v>4.9000000000000004</v>
      </c>
      <c r="C33938" t="s">
        <v>3</v>
      </c>
    </row>
    <row r="33939" spans="1:3" x14ac:dyDescent="0.25">
      <c r="A33939" s="1">
        <v>45651.229166666664</v>
      </c>
      <c r="B33939">
        <v>3.5</v>
      </c>
      <c r="C33939" t="s">
        <v>3</v>
      </c>
    </row>
    <row r="33940" spans="1:3" x14ac:dyDescent="0.25">
      <c r="A33940" s="1">
        <v>45651.239583333336</v>
      </c>
      <c r="B33940">
        <v>4.9000000000000004</v>
      </c>
      <c r="C33940" t="s">
        <v>3</v>
      </c>
    </row>
    <row r="33941" spans="1:3" x14ac:dyDescent="0.25">
      <c r="A33941" s="1">
        <v>45651.25</v>
      </c>
      <c r="B33941">
        <v>4.2</v>
      </c>
      <c r="C33941" t="s">
        <v>3</v>
      </c>
    </row>
    <row r="33942" spans="1:3" x14ac:dyDescent="0.25">
      <c r="A33942" s="1">
        <v>45651.260416666664</v>
      </c>
      <c r="B33942">
        <v>4.2</v>
      </c>
      <c r="C33942" t="s">
        <v>3</v>
      </c>
    </row>
    <row r="33943" spans="1:3" x14ac:dyDescent="0.25">
      <c r="A33943" s="1">
        <v>45651.270833333336</v>
      </c>
      <c r="B33943">
        <v>5.6</v>
      </c>
      <c r="C33943" t="s">
        <v>3</v>
      </c>
    </row>
    <row r="33944" spans="1:3" x14ac:dyDescent="0.25">
      <c r="A33944" s="1">
        <v>45651.28125</v>
      </c>
      <c r="B33944">
        <v>4.2</v>
      </c>
      <c r="C33944" t="s">
        <v>3</v>
      </c>
    </row>
    <row r="33945" spans="1:3" x14ac:dyDescent="0.25">
      <c r="A33945" s="1">
        <v>45651.291666666664</v>
      </c>
      <c r="B33945">
        <v>5.6</v>
      </c>
      <c r="C33945" t="s">
        <v>3</v>
      </c>
    </row>
    <row r="33946" spans="1:3" x14ac:dyDescent="0.25">
      <c r="A33946" s="1">
        <v>45651.302083333336</v>
      </c>
      <c r="B33946">
        <v>4.2</v>
      </c>
      <c r="C33946" t="s">
        <v>3</v>
      </c>
    </row>
    <row r="33947" spans="1:3" x14ac:dyDescent="0.25">
      <c r="A33947" s="1">
        <v>45651.3125</v>
      </c>
      <c r="B33947">
        <v>4.9000000000000004</v>
      </c>
      <c r="C33947" t="s">
        <v>3</v>
      </c>
    </row>
    <row r="33948" spans="1:3" x14ac:dyDescent="0.25">
      <c r="A33948" s="1">
        <v>45651.322916666664</v>
      </c>
      <c r="B33948">
        <v>42.7</v>
      </c>
      <c r="C33948" t="s">
        <v>3</v>
      </c>
    </row>
    <row r="33949" spans="1:3" x14ac:dyDescent="0.25">
      <c r="A33949" s="1">
        <v>45651.333333333336</v>
      </c>
      <c r="B33949">
        <v>85.4</v>
      </c>
      <c r="C33949" t="s">
        <v>3</v>
      </c>
    </row>
    <row r="33950" spans="1:3" x14ac:dyDescent="0.25">
      <c r="A33950" s="1">
        <v>45651.34375</v>
      </c>
      <c r="B33950">
        <v>84.7</v>
      </c>
      <c r="C33950" t="s">
        <v>3</v>
      </c>
    </row>
    <row r="33951" spans="1:3" x14ac:dyDescent="0.25">
      <c r="A33951" s="1">
        <v>45651.354166666664</v>
      </c>
      <c r="B33951">
        <v>82.6</v>
      </c>
      <c r="C33951" t="s">
        <v>3</v>
      </c>
    </row>
    <row r="33952" spans="1:3" x14ac:dyDescent="0.25">
      <c r="A33952" s="1">
        <v>45651.364583333336</v>
      </c>
      <c r="B33952">
        <v>77.7</v>
      </c>
      <c r="C33952" t="s">
        <v>3</v>
      </c>
    </row>
    <row r="33953" spans="1:3" x14ac:dyDescent="0.25">
      <c r="A33953" s="1">
        <v>45651.375</v>
      </c>
      <c r="B33953">
        <v>67.2</v>
      </c>
      <c r="C33953" t="s">
        <v>3</v>
      </c>
    </row>
    <row r="33954" spans="1:3" x14ac:dyDescent="0.25">
      <c r="A33954" s="1">
        <v>45651.385416666664</v>
      </c>
      <c r="B33954">
        <v>58.1</v>
      </c>
      <c r="C33954" t="s">
        <v>3</v>
      </c>
    </row>
    <row r="33955" spans="1:3" x14ac:dyDescent="0.25">
      <c r="A33955" s="1">
        <v>45651.395833333336</v>
      </c>
      <c r="B33955">
        <v>58.8</v>
      </c>
      <c r="C33955" t="s">
        <v>3</v>
      </c>
    </row>
    <row r="33956" spans="1:3" x14ac:dyDescent="0.25">
      <c r="A33956" s="1">
        <v>45651.40625</v>
      </c>
      <c r="B33956">
        <v>58.8</v>
      </c>
      <c r="C33956" t="s">
        <v>3</v>
      </c>
    </row>
    <row r="33957" spans="1:3" x14ac:dyDescent="0.25">
      <c r="A33957" s="1">
        <v>45651.416666666664</v>
      </c>
      <c r="B33957">
        <v>69.3</v>
      </c>
      <c r="C33957" t="s">
        <v>3</v>
      </c>
    </row>
    <row r="33958" spans="1:3" x14ac:dyDescent="0.25">
      <c r="A33958" s="1">
        <v>45651.427083333336</v>
      </c>
      <c r="B33958">
        <v>78.400000000000006</v>
      </c>
      <c r="C33958" t="s">
        <v>3</v>
      </c>
    </row>
    <row r="33959" spans="1:3" x14ac:dyDescent="0.25">
      <c r="A33959" s="1">
        <v>45651.4375</v>
      </c>
      <c r="B33959">
        <v>79.099999999999994</v>
      </c>
      <c r="C33959" t="s">
        <v>3</v>
      </c>
    </row>
    <row r="33960" spans="1:3" x14ac:dyDescent="0.25">
      <c r="A33960" s="1">
        <v>45651.447916666664</v>
      </c>
      <c r="B33960">
        <v>79.8</v>
      </c>
      <c r="C33960" t="s">
        <v>3</v>
      </c>
    </row>
    <row r="33961" spans="1:3" x14ac:dyDescent="0.25">
      <c r="A33961" s="1">
        <v>45651.458333333336</v>
      </c>
      <c r="B33961">
        <v>78.400000000000006</v>
      </c>
      <c r="C33961" t="s">
        <v>3</v>
      </c>
    </row>
    <row r="33962" spans="1:3" x14ac:dyDescent="0.25">
      <c r="A33962" s="1">
        <v>45651.46875</v>
      </c>
      <c r="B33962">
        <v>79.8</v>
      </c>
      <c r="C33962" t="s">
        <v>3</v>
      </c>
    </row>
    <row r="33963" spans="1:3" x14ac:dyDescent="0.25">
      <c r="A33963" s="1">
        <v>45651.479166666664</v>
      </c>
      <c r="B33963">
        <v>60.9</v>
      </c>
      <c r="C33963" t="s">
        <v>3</v>
      </c>
    </row>
    <row r="33964" spans="1:3" x14ac:dyDescent="0.25">
      <c r="A33964" s="1">
        <v>45651.489583333336</v>
      </c>
      <c r="B33964">
        <v>58.8</v>
      </c>
      <c r="C33964" t="s">
        <v>3</v>
      </c>
    </row>
    <row r="33965" spans="1:3" x14ac:dyDescent="0.25">
      <c r="A33965" s="1">
        <v>45651.5</v>
      </c>
      <c r="B33965">
        <v>59.5</v>
      </c>
      <c r="C33965" t="s">
        <v>3</v>
      </c>
    </row>
    <row r="33966" spans="1:3" x14ac:dyDescent="0.25">
      <c r="A33966" s="1">
        <v>45651.510416666664</v>
      </c>
      <c r="B33966">
        <v>58.1</v>
      </c>
      <c r="C33966" t="s">
        <v>3</v>
      </c>
    </row>
    <row r="33967" spans="1:3" x14ac:dyDescent="0.25">
      <c r="A33967" s="1">
        <v>45651.520833333336</v>
      </c>
      <c r="B33967">
        <v>58.8</v>
      </c>
      <c r="C33967" t="s">
        <v>3</v>
      </c>
    </row>
    <row r="33968" spans="1:3" x14ac:dyDescent="0.25">
      <c r="A33968" s="1">
        <v>45651.53125</v>
      </c>
      <c r="B33968">
        <v>59.5</v>
      </c>
      <c r="C33968" t="s">
        <v>3</v>
      </c>
    </row>
    <row r="33969" spans="1:3" x14ac:dyDescent="0.25">
      <c r="A33969" s="1">
        <v>45651.541666666664</v>
      </c>
      <c r="B33969">
        <v>58.1</v>
      </c>
      <c r="C33969" t="s">
        <v>3</v>
      </c>
    </row>
    <row r="33970" spans="1:3" x14ac:dyDescent="0.25">
      <c r="A33970" s="1">
        <v>45651.552083333336</v>
      </c>
      <c r="B33970">
        <v>59.5</v>
      </c>
      <c r="C33970" t="s">
        <v>3</v>
      </c>
    </row>
    <row r="33971" spans="1:3" x14ac:dyDescent="0.25">
      <c r="A33971" s="1">
        <v>45651.5625</v>
      </c>
      <c r="B33971">
        <v>58.8</v>
      </c>
      <c r="C33971" t="s">
        <v>3</v>
      </c>
    </row>
    <row r="33972" spans="1:3" x14ac:dyDescent="0.25">
      <c r="A33972" s="1">
        <v>45651.572916666664</v>
      </c>
      <c r="B33972">
        <v>58.8</v>
      </c>
      <c r="C33972" t="s">
        <v>3</v>
      </c>
    </row>
    <row r="33973" spans="1:3" x14ac:dyDescent="0.25">
      <c r="A33973" s="1">
        <v>45651.583333333336</v>
      </c>
      <c r="B33973">
        <v>40.6</v>
      </c>
      <c r="C33973" t="s">
        <v>3</v>
      </c>
    </row>
    <row r="33974" spans="1:3" x14ac:dyDescent="0.25">
      <c r="A33974" s="1">
        <v>45651.59375</v>
      </c>
      <c r="B33974">
        <v>4.2</v>
      </c>
      <c r="C33974" t="s">
        <v>3</v>
      </c>
    </row>
    <row r="33975" spans="1:3" x14ac:dyDescent="0.25">
      <c r="A33975" s="1">
        <v>45651.604166666664</v>
      </c>
      <c r="B33975">
        <v>4.9000000000000004</v>
      </c>
      <c r="C33975" t="s">
        <v>3</v>
      </c>
    </row>
    <row r="33976" spans="1:3" x14ac:dyDescent="0.25">
      <c r="A33976" s="1">
        <v>45651.614583333336</v>
      </c>
      <c r="B33976">
        <v>4.2</v>
      </c>
      <c r="C33976" t="s">
        <v>3</v>
      </c>
    </row>
    <row r="33977" spans="1:3" x14ac:dyDescent="0.25">
      <c r="A33977" s="1">
        <v>45651.625</v>
      </c>
      <c r="B33977">
        <v>4.2</v>
      </c>
      <c r="C33977" t="s">
        <v>3</v>
      </c>
    </row>
    <row r="33978" spans="1:3" x14ac:dyDescent="0.25">
      <c r="A33978" s="1">
        <v>45651.635416666664</v>
      </c>
      <c r="B33978">
        <v>4.2</v>
      </c>
      <c r="C33978" t="s">
        <v>3</v>
      </c>
    </row>
    <row r="33979" spans="1:3" x14ac:dyDescent="0.25">
      <c r="A33979" s="1">
        <v>45651.645833333336</v>
      </c>
      <c r="B33979">
        <v>4.2</v>
      </c>
      <c r="C33979" t="s">
        <v>3</v>
      </c>
    </row>
    <row r="33980" spans="1:3" x14ac:dyDescent="0.25">
      <c r="A33980" s="1">
        <v>45651.65625</v>
      </c>
      <c r="B33980">
        <v>4.2</v>
      </c>
      <c r="C33980" t="s">
        <v>3</v>
      </c>
    </row>
    <row r="33981" spans="1:3" x14ac:dyDescent="0.25">
      <c r="A33981" s="1">
        <v>45651.666666666664</v>
      </c>
      <c r="B33981">
        <v>4.2</v>
      </c>
      <c r="C33981" t="s">
        <v>3</v>
      </c>
    </row>
    <row r="33982" spans="1:3" x14ac:dyDescent="0.25">
      <c r="A33982" s="1">
        <v>45651.677083333336</v>
      </c>
      <c r="B33982">
        <v>4.2</v>
      </c>
      <c r="C33982" t="s">
        <v>3</v>
      </c>
    </row>
    <row r="33983" spans="1:3" x14ac:dyDescent="0.25">
      <c r="A33983" s="1">
        <v>45651.6875</v>
      </c>
      <c r="B33983">
        <v>4.2</v>
      </c>
      <c r="C33983" t="s">
        <v>3</v>
      </c>
    </row>
    <row r="33984" spans="1:3" x14ac:dyDescent="0.25">
      <c r="A33984" s="1">
        <v>45651.697916666664</v>
      </c>
      <c r="B33984">
        <v>4.2</v>
      </c>
      <c r="C33984" t="s">
        <v>3</v>
      </c>
    </row>
    <row r="33985" spans="1:3" x14ac:dyDescent="0.25">
      <c r="A33985" s="1">
        <v>45651.708333333336</v>
      </c>
      <c r="B33985">
        <v>4.2</v>
      </c>
      <c r="C33985" t="s">
        <v>3</v>
      </c>
    </row>
    <row r="33986" spans="1:3" x14ac:dyDescent="0.25">
      <c r="A33986" s="1">
        <v>45651.71875</v>
      </c>
      <c r="B33986">
        <v>4.2</v>
      </c>
      <c r="C33986" t="s">
        <v>3</v>
      </c>
    </row>
    <row r="33987" spans="1:3" x14ac:dyDescent="0.25">
      <c r="A33987" s="1">
        <v>45651.729166666664</v>
      </c>
      <c r="B33987">
        <v>4.2</v>
      </c>
      <c r="C33987" t="s">
        <v>3</v>
      </c>
    </row>
    <row r="33988" spans="1:3" x14ac:dyDescent="0.25">
      <c r="A33988" s="1">
        <v>45651.739583333336</v>
      </c>
      <c r="B33988">
        <v>4.2</v>
      </c>
      <c r="C33988" t="s">
        <v>3</v>
      </c>
    </row>
    <row r="33989" spans="1:3" x14ac:dyDescent="0.25">
      <c r="A33989" s="1">
        <v>45651.75</v>
      </c>
      <c r="B33989">
        <v>4.2</v>
      </c>
      <c r="C33989" t="s">
        <v>3</v>
      </c>
    </row>
    <row r="33990" spans="1:3" x14ac:dyDescent="0.25">
      <c r="A33990" s="1">
        <v>45651.760416666664</v>
      </c>
      <c r="B33990">
        <v>4.9000000000000004</v>
      </c>
      <c r="C33990" t="s">
        <v>3</v>
      </c>
    </row>
    <row r="33991" spans="1:3" x14ac:dyDescent="0.25">
      <c r="A33991" s="1">
        <v>45651.770833333336</v>
      </c>
      <c r="B33991">
        <v>3.5</v>
      </c>
      <c r="C33991" t="s">
        <v>3</v>
      </c>
    </row>
    <row r="33992" spans="1:3" x14ac:dyDescent="0.25">
      <c r="A33992" s="1">
        <v>45651.78125</v>
      </c>
      <c r="B33992">
        <v>4.9000000000000004</v>
      </c>
      <c r="C33992" t="s">
        <v>3</v>
      </c>
    </row>
    <row r="33993" spans="1:3" x14ac:dyDescent="0.25">
      <c r="A33993" s="1">
        <v>45651.791666666664</v>
      </c>
      <c r="B33993">
        <v>4.2</v>
      </c>
      <c r="C33993" t="s">
        <v>3</v>
      </c>
    </row>
    <row r="33994" spans="1:3" x14ac:dyDescent="0.25">
      <c r="A33994" s="1">
        <v>45651.802083333336</v>
      </c>
      <c r="B33994">
        <v>4.9000000000000004</v>
      </c>
      <c r="C33994" t="s">
        <v>3</v>
      </c>
    </row>
    <row r="33995" spans="1:3" x14ac:dyDescent="0.25">
      <c r="A33995" s="1">
        <v>45651.8125</v>
      </c>
      <c r="B33995">
        <v>4.2</v>
      </c>
      <c r="C33995" t="s">
        <v>3</v>
      </c>
    </row>
    <row r="33996" spans="1:3" x14ac:dyDescent="0.25">
      <c r="A33996" s="1">
        <v>45651.822916666664</v>
      </c>
      <c r="B33996">
        <v>3.5</v>
      </c>
      <c r="C33996" t="s">
        <v>3</v>
      </c>
    </row>
    <row r="33997" spans="1:3" x14ac:dyDescent="0.25">
      <c r="A33997" s="1">
        <v>45651.833333333336</v>
      </c>
      <c r="B33997">
        <v>4.9000000000000004</v>
      </c>
      <c r="C33997" t="s">
        <v>3</v>
      </c>
    </row>
    <row r="33998" spans="1:3" x14ac:dyDescent="0.25">
      <c r="A33998" s="1">
        <v>45651.84375</v>
      </c>
      <c r="B33998">
        <v>4.2</v>
      </c>
      <c r="C33998" t="s">
        <v>3</v>
      </c>
    </row>
    <row r="33999" spans="1:3" x14ac:dyDescent="0.25">
      <c r="A33999" s="1">
        <v>45651.854166666664</v>
      </c>
      <c r="B33999">
        <v>4.9000000000000004</v>
      </c>
      <c r="C33999" t="s">
        <v>3</v>
      </c>
    </row>
    <row r="34000" spans="1:3" x14ac:dyDescent="0.25">
      <c r="A34000" s="1">
        <v>45651.864583333336</v>
      </c>
      <c r="B34000">
        <v>4.2</v>
      </c>
      <c r="C34000" t="s">
        <v>3</v>
      </c>
    </row>
    <row r="34001" spans="1:3" x14ac:dyDescent="0.25">
      <c r="A34001" s="1">
        <v>45651.875</v>
      </c>
      <c r="B34001">
        <v>4.2</v>
      </c>
      <c r="C34001" t="s">
        <v>3</v>
      </c>
    </row>
    <row r="34002" spans="1:3" x14ac:dyDescent="0.25">
      <c r="A34002" s="1">
        <v>45651.885416666664</v>
      </c>
      <c r="B34002">
        <v>4.9000000000000004</v>
      </c>
      <c r="C34002" t="s">
        <v>3</v>
      </c>
    </row>
    <row r="34003" spans="1:3" x14ac:dyDescent="0.25">
      <c r="A34003" s="1">
        <v>45651.895833333336</v>
      </c>
      <c r="B34003">
        <v>4.2</v>
      </c>
      <c r="C34003" t="s">
        <v>3</v>
      </c>
    </row>
    <row r="34004" spans="1:3" x14ac:dyDescent="0.25">
      <c r="A34004" s="1">
        <v>45651.90625</v>
      </c>
      <c r="B34004">
        <v>4.2</v>
      </c>
      <c r="C34004" t="s">
        <v>3</v>
      </c>
    </row>
    <row r="34005" spans="1:3" x14ac:dyDescent="0.25">
      <c r="A34005" s="1">
        <v>45651.916666666664</v>
      </c>
      <c r="B34005">
        <v>4.2</v>
      </c>
      <c r="C34005" t="s">
        <v>3</v>
      </c>
    </row>
    <row r="34006" spans="1:3" x14ac:dyDescent="0.25">
      <c r="A34006" s="1">
        <v>45651.927083333336</v>
      </c>
      <c r="B34006">
        <v>4.9000000000000004</v>
      </c>
      <c r="C34006" t="s">
        <v>3</v>
      </c>
    </row>
    <row r="34007" spans="1:3" x14ac:dyDescent="0.25">
      <c r="A34007" s="1">
        <v>45651.9375</v>
      </c>
      <c r="B34007">
        <v>4.2</v>
      </c>
      <c r="C34007" t="s">
        <v>3</v>
      </c>
    </row>
    <row r="34008" spans="1:3" x14ac:dyDescent="0.25">
      <c r="A34008" s="1">
        <v>45651.947916666664</v>
      </c>
      <c r="B34008">
        <v>4.2</v>
      </c>
      <c r="C34008" t="s">
        <v>3</v>
      </c>
    </row>
    <row r="34009" spans="1:3" x14ac:dyDescent="0.25">
      <c r="A34009" s="1">
        <v>45651.958333333336</v>
      </c>
      <c r="B34009">
        <v>4.2</v>
      </c>
      <c r="C34009" t="s">
        <v>3</v>
      </c>
    </row>
    <row r="34010" spans="1:3" x14ac:dyDescent="0.25">
      <c r="A34010" s="1">
        <v>45651.96875</v>
      </c>
      <c r="B34010">
        <v>4.2</v>
      </c>
      <c r="C34010" t="s">
        <v>3</v>
      </c>
    </row>
    <row r="34011" spans="1:3" x14ac:dyDescent="0.25">
      <c r="A34011" s="1">
        <v>45651.979166666664</v>
      </c>
      <c r="B34011">
        <v>4.9000000000000004</v>
      </c>
      <c r="C34011" t="s">
        <v>3</v>
      </c>
    </row>
    <row r="34012" spans="1:3" x14ac:dyDescent="0.25">
      <c r="A34012" s="1">
        <v>45651.989583333336</v>
      </c>
      <c r="B34012">
        <v>4.2</v>
      </c>
      <c r="C34012" t="s">
        <v>3</v>
      </c>
    </row>
    <row r="34013" spans="1:3" x14ac:dyDescent="0.25">
      <c r="A34013" s="1">
        <v>45652</v>
      </c>
      <c r="B34013">
        <v>4.2</v>
      </c>
      <c r="C34013" t="s">
        <v>3</v>
      </c>
    </row>
    <row r="34014" spans="1:3" x14ac:dyDescent="0.25">
      <c r="A34014" s="1">
        <v>45652.010416666664</v>
      </c>
      <c r="B34014">
        <v>4.9000000000000004</v>
      </c>
      <c r="C34014" t="s">
        <v>3</v>
      </c>
    </row>
    <row r="34015" spans="1:3" x14ac:dyDescent="0.25">
      <c r="A34015" s="1">
        <v>45652.020833333336</v>
      </c>
      <c r="B34015">
        <v>4.2</v>
      </c>
      <c r="C34015" t="s">
        <v>3</v>
      </c>
    </row>
    <row r="34016" spans="1:3" x14ac:dyDescent="0.25">
      <c r="A34016" s="1">
        <v>45652.03125</v>
      </c>
      <c r="B34016">
        <v>4.2</v>
      </c>
      <c r="C34016" t="s">
        <v>3</v>
      </c>
    </row>
    <row r="34017" spans="1:3" x14ac:dyDescent="0.25">
      <c r="A34017" s="1">
        <v>45652.041666666664</v>
      </c>
      <c r="B34017">
        <v>4.2</v>
      </c>
      <c r="C34017" t="s">
        <v>3</v>
      </c>
    </row>
    <row r="34018" spans="1:3" x14ac:dyDescent="0.25">
      <c r="A34018" s="1">
        <v>45652.052083333336</v>
      </c>
      <c r="B34018">
        <v>4.2</v>
      </c>
      <c r="C34018" t="s">
        <v>3</v>
      </c>
    </row>
    <row r="34019" spans="1:3" x14ac:dyDescent="0.25">
      <c r="A34019" s="1">
        <v>45652.0625</v>
      </c>
      <c r="B34019">
        <v>4.9000000000000004</v>
      </c>
      <c r="C34019" t="s">
        <v>3</v>
      </c>
    </row>
    <row r="34020" spans="1:3" x14ac:dyDescent="0.25">
      <c r="A34020" s="1">
        <v>45652.072916666664</v>
      </c>
      <c r="B34020">
        <v>4.2</v>
      </c>
      <c r="C34020" t="s">
        <v>3</v>
      </c>
    </row>
    <row r="34021" spans="1:3" x14ac:dyDescent="0.25">
      <c r="A34021" s="1">
        <v>45652.083333333336</v>
      </c>
      <c r="B34021">
        <v>4.2</v>
      </c>
      <c r="C34021" t="s">
        <v>3</v>
      </c>
    </row>
    <row r="34022" spans="1:3" x14ac:dyDescent="0.25">
      <c r="A34022" s="1">
        <v>45652.09375</v>
      </c>
      <c r="B34022">
        <v>4.9000000000000004</v>
      </c>
      <c r="C34022" t="s">
        <v>3</v>
      </c>
    </row>
    <row r="34023" spans="1:3" x14ac:dyDescent="0.25">
      <c r="A34023" s="1">
        <v>45652.104166666664</v>
      </c>
      <c r="B34023">
        <v>4.2</v>
      </c>
      <c r="C34023" t="s">
        <v>3</v>
      </c>
    </row>
    <row r="34024" spans="1:3" x14ac:dyDescent="0.25">
      <c r="A34024" s="1">
        <v>45652.114583333336</v>
      </c>
      <c r="B34024">
        <v>4.2</v>
      </c>
      <c r="C34024" t="s">
        <v>3</v>
      </c>
    </row>
    <row r="34025" spans="1:3" x14ac:dyDescent="0.25">
      <c r="A34025" s="1">
        <v>45652.125</v>
      </c>
      <c r="B34025">
        <v>4.2</v>
      </c>
      <c r="C34025" t="s">
        <v>3</v>
      </c>
    </row>
    <row r="34026" spans="1:3" x14ac:dyDescent="0.25">
      <c r="A34026" s="1">
        <v>45652.135416666664</v>
      </c>
      <c r="B34026">
        <v>4.2</v>
      </c>
      <c r="C34026" t="s">
        <v>3</v>
      </c>
    </row>
    <row r="34027" spans="1:3" x14ac:dyDescent="0.25">
      <c r="A34027" s="1">
        <v>45652.145833333336</v>
      </c>
      <c r="B34027">
        <v>4.2</v>
      </c>
      <c r="C34027" t="s">
        <v>3</v>
      </c>
    </row>
    <row r="34028" spans="1:3" x14ac:dyDescent="0.25">
      <c r="A34028" s="1">
        <v>45652.15625</v>
      </c>
      <c r="B34028">
        <v>4.9000000000000004</v>
      </c>
      <c r="C34028" t="s">
        <v>3</v>
      </c>
    </row>
    <row r="34029" spans="1:3" x14ac:dyDescent="0.25">
      <c r="A34029" s="1">
        <v>45652.166666666664</v>
      </c>
      <c r="B34029">
        <v>4.2</v>
      </c>
      <c r="C34029" t="s">
        <v>3</v>
      </c>
    </row>
    <row r="34030" spans="1:3" x14ac:dyDescent="0.25">
      <c r="A34030" s="1">
        <v>45652.177083333336</v>
      </c>
      <c r="B34030">
        <v>4.2</v>
      </c>
      <c r="C34030" t="s">
        <v>3</v>
      </c>
    </row>
    <row r="34031" spans="1:3" x14ac:dyDescent="0.25">
      <c r="A34031" s="1">
        <v>45652.1875</v>
      </c>
      <c r="B34031">
        <v>4.9000000000000004</v>
      </c>
      <c r="C34031" t="s">
        <v>3</v>
      </c>
    </row>
    <row r="34032" spans="1:3" x14ac:dyDescent="0.25">
      <c r="A34032" s="1">
        <v>45652.197916666664</v>
      </c>
      <c r="B34032">
        <v>3.5</v>
      </c>
      <c r="C34032" t="s">
        <v>3</v>
      </c>
    </row>
    <row r="34033" spans="1:3" x14ac:dyDescent="0.25">
      <c r="A34033" s="1">
        <v>45652.208333333336</v>
      </c>
      <c r="B34033">
        <v>4.9000000000000004</v>
      </c>
      <c r="C34033" t="s">
        <v>3</v>
      </c>
    </row>
    <row r="34034" spans="1:3" x14ac:dyDescent="0.25">
      <c r="A34034" s="1">
        <v>45652.21875</v>
      </c>
      <c r="B34034">
        <v>4.9000000000000004</v>
      </c>
      <c r="C34034" t="s">
        <v>3</v>
      </c>
    </row>
    <row r="34035" spans="1:3" x14ac:dyDescent="0.25">
      <c r="A34035" s="1">
        <v>45652.229166666664</v>
      </c>
      <c r="B34035">
        <v>4.2</v>
      </c>
      <c r="C34035" t="s">
        <v>3</v>
      </c>
    </row>
    <row r="34036" spans="1:3" x14ac:dyDescent="0.25">
      <c r="A34036" s="1">
        <v>45652.239583333336</v>
      </c>
      <c r="B34036">
        <v>4.9000000000000004</v>
      </c>
      <c r="C34036" t="s">
        <v>3</v>
      </c>
    </row>
    <row r="34037" spans="1:3" x14ac:dyDescent="0.25">
      <c r="A34037" s="1">
        <v>45652.25</v>
      </c>
      <c r="B34037">
        <v>4.2</v>
      </c>
      <c r="C34037" t="s">
        <v>3</v>
      </c>
    </row>
    <row r="34038" spans="1:3" x14ac:dyDescent="0.25">
      <c r="A34038" s="1">
        <v>45652.260416666664</v>
      </c>
      <c r="B34038">
        <v>4.2</v>
      </c>
      <c r="C34038" t="s">
        <v>3</v>
      </c>
    </row>
    <row r="34039" spans="1:3" x14ac:dyDescent="0.25">
      <c r="A34039" s="1">
        <v>45652.270833333336</v>
      </c>
      <c r="B34039">
        <v>4.9000000000000004</v>
      </c>
      <c r="C34039" t="s">
        <v>3</v>
      </c>
    </row>
    <row r="34040" spans="1:3" x14ac:dyDescent="0.25">
      <c r="A34040" s="1">
        <v>45652.28125</v>
      </c>
      <c r="B34040">
        <v>4.9000000000000004</v>
      </c>
      <c r="C34040" t="s">
        <v>3</v>
      </c>
    </row>
    <row r="34041" spans="1:3" x14ac:dyDescent="0.25">
      <c r="A34041" s="1">
        <v>45652.291666666664</v>
      </c>
      <c r="B34041">
        <v>29.4</v>
      </c>
      <c r="C34041" t="s">
        <v>3</v>
      </c>
    </row>
    <row r="34042" spans="1:3" x14ac:dyDescent="0.25">
      <c r="A34042" s="1">
        <v>45652.302083333336</v>
      </c>
      <c r="B34042">
        <v>58.8</v>
      </c>
      <c r="C34042" t="s">
        <v>3</v>
      </c>
    </row>
    <row r="34043" spans="1:3" x14ac:dyDescent="0.25">
      <c r="A34043" s="1">
        <v>45652.3125</v>
      </c>
      <c r="B34043">
        <v>58.8</v>
      </c>
      <c r="C34043" t="s">
        <v>3</v>
      </c>
    </row>
    <row r="34044" spans="1:3" x14ac:dyDescent="0.25">
      <c r="A34044" s="1">
        <v>45652.322916666664</v>
      </c>
      <c r="B34044">
        <v>58.1</v>
      </c>
      <c r="C34044" t="s">
        <v>3</v>
      </c>
    </row>
    <row r="34045" spans="1:3" x14ac:dyDescent="0.25">
      <c r="A34045" s="1">
        <v>45652.333333333336</v>
      </c>
      <c r="B34045">
        <v>59.5</v>
      </c>
      <c r="C34045" t="s">
        <v>3</v>
      </c>
    </row>
    <row r="34046" spans="1:3" x14ac:dyDescent="0.25">
      <c r="A34046" s="1">
        <v>45652.34375</v>
      </c>
      <c r="B34046">
        <v>59.5</v>
      </c>
      <c r="C34046" t="s">
        <v>3</v>
      </c>
    </row>
    <row r="34047" spans="1:3" x14ac:dyDescent="0.25">
      <c r="A34047" s="1">
        <v>45652.354166666664</v>
      </c>
      <c r="B34047">
        <v>72.8</v>
      </c>
      <c r="C34047" t="s">
        <v>3</v>
      </c>
    </row>
    <row r="34048" spans="1:3" x14ac:dyDescent="0.25">
      <c r="A34048" s="1">
        <v>45652.364583333336</v>
      </c>
      <c r="B34048">
        <v>79.8</v>
      </c>
      <c r="C34048" t="s">
        <v>3</v>
      </c>
    </row>
    <row r="34049" spans="1:3" x14ac:dyDescent="0.25">
      <c r="A34049" s="1">
        <v>45652.375</v>
      </c>
      <c r="B34049">
        <v>78.400000000000006</v>
      </c>
      <c r="C34049" t="s">
        <v>3</v>
      </c>
    </row>
    <row r="34050" spans="1:3" x14ac:dyDescent="0.25">
      <c r="A34050" s="1">
        <v>45652.385416666664</v>
      </c>
      <c r="B34050">
        <v>77.7</v>
      </c>
      <c r="C34050" t="s">
        <v>3</v>
      </c>
    </row>
    <row r="34051" spans="1:3" x14ac:dyDescent="0.25">
      <c r="A34051" s="1">
        <v>45652.395833333336</v>
      </c>
      <c r="B34051">
        <v>79.099999999999994</v>
      </c>
      <c r="C34051" t="s">
        <v>3</v>
      </c>
    </row>
    <row r="34052" spans="1:3" x14ac:dyDescent="0.25">
      <c r="A34052" s="1">
        <v>45652.40625</v>
      </c>
      <c r="B34052">
        <v>75.599999999999994</v>
      </c>
      <c r="C34052" t="s">
        <v>3</v>
      </c>
    </row>
    <row r="34053" spans="1:3" x14ac:dyDescent="0.25">
      <c r="A34053" s="1">
        <v>45652.416666666664</v>
      </c>
      <c r="B34053">
        <v>58.1</v>
      </c>
      <c r="C34053" t="s">
        <v>3</v>
      </c>
    </row>
    <row r="34054" spans="1:3" x14ac:dyDescent="0.25">
      <c r="A34054" s="1">
        <v>45652.427083333336</v>
      </c>
      <c r="B34054">
        <v>58.1</v>
      </c>
      <c r="C34054" t="s">
        <v>3</v>
      </c>
    </row>
    <row r="34055" spans="1:3" x14ac:dyDescent="0.25">
      <c r="A34055" s="1">
        <v>45652.4375</v>
      </c>
      <c r="B34055">
        <v>58.1</v>
      </c>
      <c r="C34055" t="s">
        <v>3</v>
      </c>
    </row>
    <row r="34056" spans="1:3" x14ac:dyDescent="0.25">
      <c r="A34056" s="1">
        <v>45652.447916666664</v>
      </c>
      <c r="B34056">
        <v>58.8</v>
      </c>
      <c r="C34056" t="s">
        <v>3</v>
      </c>
    </row>
    <row r="34057" spans="1:3" x14ac:dyDescent="0.25">
      <c r="A34057" s="1">
        <v>45652.458333333336</v>
      </c>
      <c r="B34057">
        <v>58.1</v>
      </c>
      <c r="C34057" t="s">
        <v>3</v>
      </c>
    </row>
    <row r="34058" spans="1:3" x14ac:dyDescent="0.25">
      <c r="A34058" s="1">
        <v>45652.46875</v>
      </c>
      <c r="B34058">
        <v>58.8</v>
      </c>
      <c r="C34058" t="s">
        <v>3</v>
      </c>
    </row>
    <row r="34059" spans="1:3" x14ac:dyDescent="0.25">
      <c r="A34059" s="1">
        <v>45652.479166666664</v>
      </c>
      <c r="B34059">
        <v>58.8</v>
      </c>
      <c r="C34059" t="s">
        <v>3</v>
      </c>
    </row>
    <row r="34060" spans="1:3" x14ac:dyDescent="0.25">
      <c r="A34060" s="1">
        <v>45652.489583333336</v>
      </c>
      <c r="B34060">
        <v>58.1</v>
      </c>
      <c r="C34060" t="s">
        <v>3</v>
      </c>
    </row>
    <row r="34061" spans="1:3" x14ac:dyDescent="0.25">
      <c r="A34061" s="1">
        <v>45652.5</v>
      </c>
      <c r="B34061">
        <v>58.8</v>
      </c>
      <c r="C34061" t="s">
        <v>3</v>
      </c>
    </row>
    <row r="34062" spans="1:3" x14ac:dyDescent="0.25">
      <c r="A34062" s="1">
        <v>45652.510416666664</v>
      </c>
      <c r="B34062">
        <v>58.1</v>
      </c>
      <c r="C34062" t="s">
        <v>3</v>
      </c>
    </row>
    <row r="34063" spans="1:3" x14ac:dyDescent="0.25">
      <c r="A34063" s="1">
        <v>45652.520833333336</v>
      </c>
      <c r="B34063">
        <v>58.8</v>
      </c>
      <c r="C34063" t="s">
        <v>3</v>
      </c>
    </row>
    <row r="34064" spans="1:3" x14ac:dyDescent="0.25">
      <c r="A34064" s="1">
        <v>45652.53125</v>
      </c>
      <c r="B34064">
        <v>58.8</v>
      </c>
      <c r="C34064" t="s">
        <v>3</v>
      </c>
    </row>
    <row r="34065" spans="1:3" x14ac:dyDescent="0.25">
      <c r="A34065" s="1">
        <v>45652.541666666664</v>
      </c>
      <c r="B34065">
        <v>58.1</v>
      </c>
      <c r="C34065" t="s">
        <v>3</v>
      </c>
    </row>
    <row r="34066" spans="1:3" x14ac:dyDescent="0.25">
      <c r="A34066" s="1">
        <v>45652.552083333336</v>
      </c>
      <c r="B34066">
        <v>58.8</v>
      </c>
      <c r="C34066" t="s">
        <v>3</v>
      </c>
    </row>
    <row r="34067" spans="1:3" x14ac:dyDescent="0.25">
      <c r="A34067" s="1">
        <v>45652.5625</v>
      </c>
      <c r="B34067">
        <v>58.8</v>
      </c>
      <c r="C34067" t="s">
        <v>3</v>
      </c>
    </row>
    <row r="34068" spans="1:3" x14ac:dyDescent="0.25">
      <c r="A34068" s="1">
        <v>45652.572916666664</v>
      </c>
      <c r="B34068">
        <v>58.1</v>
      </c>
      <c r="C34068" t="s">
        <v>3</v>
      </c>
    </row>
    <row r="34069" spans="1:3" x14ac:dyDescent="0.25">
      <c r="A34069" s="1">
        <v>45652.583333333336</v>
      </c>
      <c r="B34069">
        <v>58.8</v>
      </c>
      <c r="C34069" t="s">
        <v>3</v>
      </c>
    </row>
    <row r="34070" spans="1:3" x14ac:dyDescent="0.25">
      <c r="A34070" s="1">
        <v>45652.59375</v>
      </c>
      <c r="B34070">
        <v>7</v>
      </c>
      <c r="C34070" t="s">
        <v>3</v>
      </c>
    </row>
    <row r="34071" spans="1:3" x14ac:dyDescent="0.25">
      <c r="A34071" s="1">
        <v>45652.604166666664</v>
      </c>
      <c r="B34071">
        <v>4.9000000000000004</v>
      </c>
      <c r="C34071" t="s">
        <v>3</v>
      </c>
    </row>
    <row r="34072" spans="1:3" x14ac:dyDescent="0.25">
      <c r="A34072" s="1">
        <v>45652.614583333336</v>
      </c>
      <c r="B34072">
        <v>4.2</v>
      </c>
      <c r="C34072" t="s">
        <v>3</v>
      </c>
    </row>
    <row r="34073" spans="1:3" x14ac:dyDescent="0.25">
      <c r="A34073" s="1">
        <v>45652.625</v>
      </c>
      <c r="B34073">
        <v>4.2</v>
      </c>
      <c r="C34073" t="s">
        <v>3</v>
      </c>
    </row>
    <row r="34074" spans="1:3" x14ac:dyDescent="0.25">
      <c r="A34074" s="1">
        <v>45652.635416666664</v>
      </c>
      <c r="B34074">
        <v>4.2</v>
      </c>
      <c r="C34074" t="s">
        <v>3</v>
      </c>
    </row>
    <row r="34075" spans="1:3" x14ac:dyDescent="0.25">
      <c r="A34075" s="1">
        <v>45652.645833333336</v>
      </c>
      <c r="B34075">
        <v>3.5</v>
      </c>
      <c r="C34075" t="s">
        <v>3</v>
      </c>
    </row>
    <row r="34076" spans="1:3" x14ac:dyDescent="0.25">
      <c r="A34076" s="1">
        <v>45652.65625</v>
      </c>
      <c r="B34076">
        <v>4.2</v>
      </c>
      <c r="C34076" t="s">
        <v>3</v>
      </c>
    </row>
    <row r="34077" spans="1:3" x14ac:dyDescent="0.25">
      <c r="A34077" s="1">
        <v>45652.666666666664</v>
      </c>
      <c r="B34077">
        <v>4.2</v>
      </c>
      <c r="C34077" t="s">
        <v>3</v>
      </c>
    </row>
    <row r="34078" spans="1:3" x14ac:dyDescent="0.25">
      <c r="A34078" s="1">
        <v>45652.677083333336</v>
      </c>
      <c r="B34078">
        <v>4.2</v>
      </c>
      <c r="C34078" t="s">
        <v>3</v>
      </c>
    </row>
    <row r="34079" spans="1:3" x14ac:dyDescent="0.25">
      <c r="A34079" s="1">
        <v>45652.6875</v>
      </c>
      <c r="B34079">
        <v>4.2</v>
      </c>
      <c r="C34079" t="s">
        <v>3</v>
      </c>
    </row>
    <row r="34080" spans="1:3" x14ac:dyDescent="0.25">
      <c r="A34080" s="1">
        <v>45652.697916666664</v>
      </c>
      <c r="B34080">
        <v>4.2</v>
      </c>
      <c r="C34080" t="s">
        <v>3</v>
      </c>
    </row>
    <row r="34081" spans="1:3" x14ac:dyDescent="0.25">
      <c r="A34081" s="1">
        <v>45652.708333333336</v>
      </c>
      <c r="B34081">
        <v>3.5</v>
      </c>
      <c r="C34081" t="s">
        <v>3</v>
      </c>
    </row>
    <row r="34082" spans="1:3" x14ac:dyDescent="0.25">
      <c r="A34082" s="1">
        <v>45652.71875</v>
      </c>
      <c r="B34082">
        <v>4.2</v>
      </c>
      <c r="C34082" t="s">
        <v>3</v>
      </c>
    </row>
    <row r="34083" spans="1:3" x14ac:dyDescent="0.25">
      <c r="A34083" s="1">
        <v>45652.729166666664</v>
      </c>
      <c r="B34083">
        <v>4.2</v>
      </c>
      <c r="C34083" t="s">
        <v>3</v>
      </c>
    </row>
    <row r="34084" spans="1:3" x14ac:dyDescent="0.25">
      <c r="A34084" s="1">
        <v>45652.739583333336</v>
      </c>
      <c r="B34084">
        <v>4.9000000000000004</v>
      </c>
      <c r="C34084" t="s">
        <v>3</v>
      </c>
    </row>
    <row r="34085" spans="1:3" x14ac:dyDescent="0.25">
      <c r="A34085" s="1">
        <v>45652.75</v>
      </c>
      <c r="B34085">
        <v>4.2</v>
      </c>
      <c r="C34085" t="s">
        <v>3</v>
      </c>
    </row>
    <row r="34086" spans="1:3" x14ac:dyDescent="0.25">
      <c r="A34086" s="1">
        <v>45652.760416666664</v>
      </c>
      <c r="B34086">
        <v>4.2</v>
      </c>
      <c r="C34086" t="s">
        <v>3</v>
      </c>
    </row>
    <row r="34087" spans="1:3" x14ac:dyDescent="0.25">
      <c r="A34087" s="1">
        <v>45652.770833333336</v>
      </c>
      <c r="B34087">
        <v>4.9000000000000004</v>
      </c>
      <c r="C34087" t="s">
        <v>3</v>
      </c>
    </row>
    <row r="34088" spans="1:3" x14ac:dyDescent="0.25">
      <c r="A34088" s="1">
        <v>45652.78125</v>
      </c>
      <c r="B34088">
        <v>3.5</v>
      </c>
      <c r="C34088" t="s">
        <v>3</v>
      </c>
    </row>
    <row r="34089" spans="1:3" x14ac:dyDescent="0.25">
      <c r="A34089" s="1">
        <v>45652.791666666664</v>
      </c>
      <c r="B34089">
        <v>4.9000000000000004</v>
      </c>
      <c r="C34089" t="s">
        <v>3</v>
      </c>
    </row>
    <row r="34090" spans="1:3" x14ac:dyDescent="0.25">
      <c r="A34090" s="1">
        <v>45652.802083333336</v>
      </c>
      <c r="B34090">
        <v>4.2</v>
      </c>
      <c r="C34090" t="s">
        <v>3</v>
      </c>
    </row>
    <row r="34091" spans="1:3" x14ac:dyDescent="0.25">
      <c r="A34091" s="1">
        <v>45652.8125</v>
      </c>
      <c r="B34091">
        <v>4.2</v>
      </c>
      <c r="C34091" t="s">
        <v>3</v>
      </c>
    </row>
    <row r="34092" spans="1:3" x14ac:dyDescent="0.25">
      <c r="A34092" s="1">
        <v>45652.822916666664</v>
      </c>
      <c r="B34092">
        <v>4.2</v>
      </c>
      <c r="C34092" t="s">
        <v>3</v>
      </c>
    </row>
    <row r="34093" spans="1:3" x14ac:dyDescent="0.25">
      <c r="A34093" s="1">
        <v>45652.833333333336</v>
      </c>
      <c r="B34093">
        <v>4.2</v>
      </c>
      <c r="C34093" t="s">
        <v>3</v>
      </c>
    </row>
    <row r="34094" spans="1:3" x14ac:dyDescent="0.25">
      <c r="A34094" s="1">
        <v>45652.84375</v>
      </c>
      <c r="B34094">
        <v>4.9000000000000004</v>
      </c>
      <c r="C34094" t="s">
        <v>3</v>
      </c>
    </row>
    <row r="34095" spans="1:3" x14ac:dyDescent="0.25">
      <c r="A34095" s="1">
        <v>45652.854166666664</v>
      </c>
      <c r="B34095">
        <v>4.2</v>
      </c>
      <c r="C34095" t="s">
        <v>3</v>
      </c>
    </row>
    <row r="34096" spans="1:3" x14ac:dyDescent="0.25">
      <c r="A34096" s="1">
        <v>45652.864583333336</v>
      </c>
      <c r="B34096">
        <v>4.2</v>
      </c>
      <c r="C34096" t="s">
        <v>3</v>
      </c>
    </row>
    <row r="34097" spans="1:3" x14ac:dyDescent="0.25">
      <c r="A34097" s="1">
        <v>45652.875</v>
      </c>
      <c r="B34097">
        <v>4.9000000000000004</v>
      </c>
      <c r="C34097" t="s">
        <v>3</v>
      </c>
    </row>
    <row r="34098" spans="1:3" x14ac:dyDescent="0.25">
      <c r="A34098" s="1">
        <v>45652.885416666664</v>
      </c>
      <c r="B34098">
        <v>3.5</v>
      </c>
      <c r="C34098" t="s">
        <v>3</v>
      </c>
    </row>
    <row r="34099" spans="1:3" x14ac:dyDescent="0.25">
      <c r="A34099" s="1">
        <v>45652.895833333336</v>
      </c>
      <c r="B34099">
        <v>4.9000000000000004</v>
      </c>
      <c r="C34099" t="s">
        <v>3</v>
      </c>
    </row>
    <row r="34100" spans="1:3" x14ac:dyDescent="0.25">
      <c r="A34100" s="1">
        <v>45652.90625</v>
      </c>
      <c r="B34100">
        <v>4.2</v>
      </c>
      <c r="C34100" t="s">
        <v>3</v>
      </c>
    </row>
    <row r="34101" spans="1:3" x14ac:dyDescent="0.25">
      <c r="A34101" s="1">
        <v>45652.916666666664</v>
      </c>
      <c r="B34101">
        <v>4.2</v>
      </c>
      <c r="C34101" t="s">
        <v>3</v>
      </c>
    </row>
    <row r="34102" spans="1:3" x14ac:dyDescent="0.25">
      <c r="A34102" s="1">
        <v>45652.927083333336</v>
      </c>
      <c r="B34102">
        <v>4.9000000000000004</v>
      </c>
      <c r="C34102" t="s">
        <v>3</v>
      </c>
    </row>
    <row r="34103" spans="1:3" x14ac:dyDescent="0.25">
      <c r="A34103" s="1">
        <v>45652.9375</v>
      </c>
      <c r="B34103">
        <v>3.5</v>
      </c>
      <c r="C34103" t="s">
        <v>3</v>
      </c>
    </row>
    <row r="34104" spans="1:3" x14ac:dyDescent="0.25">
      <c r="A34104" s="1">
        <v>45652.947916666664</v>
      </c>
      <c r="B34104">
        <v>4.9000000000000004</v>
      </c>
      <c r="C34104" t="s">
        <v>3</v>
      </c>
    </row>
    <row r="34105" spans="1:3" x14ac:dyDescent="0.25">
      <c r="A34105" s="1">
        <v>45652.958333333336</v>
      </c>
      <c r="B34105">
        <v>4.2</v>
      </c>
      <c r="C34105" t="s">
        <v>3</v>
      </c>
    </row>
    <row r="34106" spans="1:3" x14ac:dyDescent="0.25">
      <c r="A34106" s="1">
        <v>45652.96875</v>
      </c>
      <c r="B34106">
        <v>4.2</v>
      </c>
      <c r="C34106" t="s">
        <v>3</v>
      </c>
    </row>
    <row r="34107" spans="1:3" x14ac:dyDescent="0.25">
      <c r="A34107" s="1">
        <v>45652.979166666664</v>
      </c>
      <c r="B34107">
        <v>4.2</v>
      </c>
      <c r="C34107" t="s">
        <v>3</v>
      </c>
    </row>
    <row r="34108" spans="1:3" x14ac:dyDescent="0.25">
      <c r="A34108" s="1">
        <v>45652.989583333336</v>
      </c>
      <c r="B34108">
        <v>4.9000000000000004</v>
      </c>
      <c r="C34108" t="s">
        <v>3</v>
      </c>
    </row>
    <row r="34109" spans="1:3" x14ac:dyDescent="0.25">
      <c r="A34109" s="1">
        <v>45653</v>
      </c>
      <c r="B34109">
        <v>3.5</v>
      </c>
      <c r="C34109" t="s">
        <v>3</v>
      </c>
    </row>
    <row r="34110" spans="1:3" x14ac:dyDescent="0.25">
      <c r="A34110" s="1">
        <v>45653.010416666664</v>
      </c>
      <c r="B34110">
        <v>4.9000000000000004</v>
      </c>
      <c r="C34110" t="s">
        <v>3</v>
      </c>
    </row>
    <row r="34111" spans="1:3" x14ac:dyDescent="0.25">
      <c r="A34111" s="1">
        <v>45653.020833333336</v>
      </c>
      <c r="B34111">
        <v>4.2</v>
      </c>
      <c r="C34111" t="s">
        <v>3</v>
      </c>
    </row>
    <row r="34112" spans="1:3" x14ac:dyDescent="0.25">
      <c r="A34112" s="1">
        <v>45653.03125</v>
      </c>
      <c r="B34112">
        <v>4.2</v>
      </c>
      <c r="C34112" t="s">
        <v>3</v>
      </c>
    </row>
    <row r="34113" spans="1:3" x14ac:dyDescent="0.25">
      <c r="A34113" s="1">
        <v>45653.041666666664</v>
      </c>
      <c r="B34113">
        <v>4.9000000000000004</v>
      </c>
      <c r="C34113" t="s">
        <v>3</v>
      </c>
    </row>
    <row r="34114" spans="1:3" x14ac:dyDescent="0.25">
      <c r="A34114" s="1">
        <v>45653.052083333336</v>
      </c>
      <c r="B34114">
        <v>4.2</v>
      </c>
      <c r="C34114" t="s">
        <v>3</v>
      </c>
    </row>
    <row r="34115" spans="1:3" x14ac:dyDescent="0.25">
      <c r="A34115" s="1">
        <v>45653.0625</v>
      </c>
      <c r="B34115">
        <v>4.2</v>
      </c>
      <c r="C34115" t="s">
        <v>3</v>
      </c>
    </row>
    <row r="34116" spans="1:3" x14ac:dyDescent="0.25">
      <c r="A34116" s="1">
        <v>45653.072916666664</v>
      </c>
      <c r="B34116">
        <v>4.9000000000000004</v>
      </c>
      <c r="C34116" t="s">
        <v>3</v>
      </c>
    </row>
    <row r="34117" spans="1:3" x14ac:dyDescent="0.25">
      <c r="A34117" s="1">
        <v>45653.083333333336</v>
      </c>
      <c r="B34117">
        <v>3.5</v>
      </c>
      <c r="C34117" t="s">
        <v>3</v>
      </c>
    </row>
    <row r="34118" spans="1:3" x14ac:dyDescent="0.25">
      <c r="A34118" s="1">
        <v>45653.09375</v>
      </c>
      <c r="B34118">
        <v>4.9000000000000004</v>
      </c>
      <c r="C34118" t="s">
        <v>3</v>
      </c>
    </row>
    <row r="34119" spans="1:3" x14ac:dyDescent="0.25">
      <c r="A34119" s="1">
        <v>45653.104166666664</v>
      </c>
      <c r="B34119">
        <v>4.2</v>
      </c>
      <c r="C34119" t="s">
        <v>3</v>
      </c>
    </row>
    <row r="34120" spans="1:3" x14ac:dyDescent="0.25">
      <c r="A34120" s="1">
        <v>45653.114583333336</v>
      </c>
      <c r="B34120">
        <v>4.2</v>
      </c>
      <c r="C34120" t="s">
        <v>3</v>
      </c>
    </row>
    <row r="34121" spans="1:3" x14ac:dyDescent="0.25">
      <c r="A34121" s="1">
        <v>45653.125</v>
      </c>
      <c r="B34121">
        <v>4.2</v>
      </c>
      <c r="C34121" t="s">
        <v>3</v>
      </c>
    </row>
    <row r="34122" spans="1:3" x14ac:dyDescent="0.25">
      <c r="A34122" s="1">
        <v>45653.135416666664</v>
      </c>
      <c r="B34122">
        <v>4.9000000000000004</v>
      </c>
      <c r="C34122" t="s">
        <v>3</v>
      </c>
    </row>
    <row r="34123" spans="1:3" x14ac:dyDescent="0.25">
      <c r="A34123" s="1">
        <v>45653.145833333336</v>
      </c>
      <c r="B34123">
        <v>3.5</v>
      </c>
      <c r="C34123" t="s">
        <v>3</v>
      </c>
    </row>
    <row r="34124" spans="1:3" x14ac:dyDescent="0.25">
      <c r="A34124" s="1">
        <v>45653.15625</v>
      </c>
      <c r="B34124">
        <v>4.9000000000000004</v>
      </c>
      <c r="C34124" t="s">
        <v>3</v>
      </c>
    </row>
    <row r="34125" spans="1:3" x14ac:dyDescent="0.25">
      <c r="A34125" s="1">
        <v>45653.166666666664</v>
      </c>
      <c r="B34125">
        <v>4.2</v>
      </c>
      <c r="C34125" t="s">
        <v>3</v>
      </c>
    </row>
    <row r="34126" spans="1:3" x14ac:dyDescent="0.25">
      <c r="A34126" s="1">
        <v>45653.177083333336</v>
      </c>
      <c r="B34126">
        <v>4.2</v>
      </c>
      <c r="C34126" t="s">
        <v>3</v>
      </c>
    </row>
    <row r="34127" spans="1:3" x14ac:dyDescent="0.25">
      <c r="A34127" s="1">
        <v>45653.1875</v>
      </c>
      <c r="B34127">
        <v>4.9000000000000004</v>
      </c>
      <c r="C34127" t="s">
        <v>3</v>
      </c>
    </row>
    <row r="34128" spans="1:3" x14ac:dyDescent="0.25">
      <c r="A34128" s="1">
        <v>45653.197916666664</v>
      </c>
      <c r="B34128">
        <v>4.2</v>
      </c>
      <c r="C34128" t="s">
        <v>3</v>
      </c>
    </row>
    <row r="34129" spans="1:3" x14ac:dyDescent="0.25">
      <c r="A34129" s="1">
        <v>45653.208333333336</v>
      </c>
      <c r="B34129">
        <v>4.2</v>
      </c>
      <c r="C34129" t="s">
        <v>3</v>
      </c>
    </row>
    <row r="34130" spans="1:3" x14ac:dyDescent="0.25">
      <c r="A34130" s="1">
        <v>45653.21875</v>
      </c>
      <c r="B34130">
        <v>4.9000000000000004</v>
      </c>
      <c r="C34130" t="s">
        <v>3</v>
      </c>
    </row>
    <row r="34131" spans="1:3" x14ac:dyDescent="0.25">
      <c r="A34131" s="1">
        <v>45653.229166666664</v>
      </c>
      <c r="B34131">
        <v>4.9000000000000004</v>
      </c>
      <c r="C34131" t="s">
        <v>3</v>
      </c>
    </row>
    <row r="34132" spans="1:3" x14ac:dyDescent="0.25">
      <c r="A34132" s="1">
        <v>45653.239583333336</v>
      </c>
      <c r="B34132">
        <v>4.9000000000000004</v>
      </c>
      <c r="C34132" t="s">
        <v>3</v>
      </c>
    </row>
    <row r="34133" spans="1:3" x14ac:dyDescent="0.25">
      <c r="A34133" s="1">
        <v>45653.25</v>
      </c>
      <c r="B34133">
        <v>4.9000000000000004</v>
      </c>
      <c r="C34133" t="s">
        <v>3</v>
      </c>
    </row>
    <row r="34134" spans="1:3" x14ac:dyDescent="0.25">
      <c r="A34134" s="1">
        <v>45653.260416666664</v>
      </c>
      <c r="B34134">
        <v>65.8</v>
      </c>
      <c r="C34134" t="s">
        <v>3</v>
      </c>
    </row>
    <row r="34135" spans="1:3" x14ac:dyDescent="0.25">
      <c r="A34135" s="1">
        <v>45653.270833333336</v>
      </c>
      <c r="B34135">
        <v>89.6</v>
      </c>
      <c r="C34135" t="s">
        <v>3</v>
      </c>
    </row>
    <row r="34136" spans="1:3" x14ac:dyDescent="0.25">
      <c r="A34136" s="1">
        <v>45653.28125</v>
      </c>
      <c r="B34136">
        <v>103.6</v>
      </c>
      <c r="C34136" t="s">
        <v>3</v>
      </c>
    </row>
    <row r="34137" spans="1:3" x14ac:dyDescent="0.25">
      <c r="A34137" s="1">
        <v>45653.291666666664</v>
      </c>
      <c r="B34137">
        <v>104.3</v>
      </c>
      <c r="C34137" t="s">
        <v>3</v>
      </c>
    </row>
    <row r="34138" spans="1:3" x14ac:dyDescent="0.25">
      <c r="A34138" s="1">
        <v>45653.302083333336</v>
      </c>
      <c r="B34138">
        <v>106.4</v>
      </c>
      <c r="C34138" t="s">
        <v>3</v>
      </c>
    </row>
    <row r="34139" spans="1:3" x14ac:dyDescent="0.25">
      <c r="A34139" s="1">
        <v>45653.3125</v>
      </c>
      <c r="B34139">
        <v>107.1</v>
      </c>
      <c r="C34139" t="s">
        <v>3</v>
      </c>
    </row>
    <row r="34140" spans="1:3" x14ac:dyDescent="0.25">
      <c r="A34140" s="1">
        <v>45653.322916666664</v>
      </c>
      <c r="B34140">
        <v>105.7</v>
      </c>
      <c r="C34140" t="s">
        <v>3</v>
      </c>
    </row>
    <row r="34141" spans="1:3" x14ac:dyDescent="0.25">
      <c r="A34141" s="1">
        <v>45653.333333333336</v>
      </c>
      <c r="B34141">
        <v>92.4</v>
      </c>
      <c r="C34141" t="s">
        <v>3</v>
      </c>
    </row>
    <row r="34142" spans="1:3" x14ac:dyDescent="0.25">
      <c r="A34142" s="1">
        <v>45653.34375</v>
      </c>
      <c r="B34142">
        <v>86.1</v>
      </c>
      <c r="C34142" t="s">
        <v>3</v>
      </c>
    </row>
    <row r="34143" spans="1:3" x14ac:dyDescent="0.25">
      <c r="A34143" s="1">
        <v>45653.354166666664</v>
      </c>
      <c r="B34143">
        <v>86.1</v>
      </c>
      <c r="C34143" t="s">
        <v>3</v>
      </c>
    </row>
    <row r="34144" spans="1:3" x14ac:dyDescent="0.25">
      <c r="A34144" s="1">
        <v>45653.364583333336</v>
      </c>
      <c r="B34144">
        <v>86.1</v>
      </c>
      <c r="C34144" t="s">
        <v>3</v>
      </c>
    </row>
    <row r="34145" spans="1:3" x14ac:dyDescent="0.25">
      <c r="A34145" s="1">
        <v>45653.375</v>
      </c>
      <c r="B34145">
        <v>84.7</v>
      </c>
      <c r="C34145" t="s">
        <v>3</v>
      </c>
    </row>
    <row r="34146" spans="1:3" x14ac:dyDescent="0.25">
      <c r="A34146" s="1">
        <v>45653.385416666664</v>
      </c>
      <c r="B34146">
        <v>84</v>
      </c>
      <c r="C34146" t="s">
        <v>3</v>
      </c>
    </row>
    <row r="34147" spans="1:3" x14ac:dyDescent="0.25">
      <c r="A34147" s="1">
        <v>45653.395833333336</v>
      </c>
      <c r="B34147">
        <v>85.4</v>
      </c>
      <c r="C34147" t="s">
        <v>3</v>
      </c>
    </row>
    <row r="34148" spans="1:3" x14ac:dyDescent="0.25">
      <c r="A34148" s="1">
        <v>45653.40625</v>
      </c>
      <c r="B34148">
        <v>84.7</v>
      </c>
      <c r="C34148" t="s">
        <v>3</v>
      </c>
    </row>
    <row r="34149" spans="1:3" x14ac:dyDescent="0.25">
      <c r="A34149" s="1">
        <v>45653.416666666664</v>
      </c>
      <c r="B34149">
        <v>85.4</v>
      </c>
      <c r="C34149" t="s">
        <v>3</v>
      </c>
    </row>
    <row r="34150" spans="1:3" x14ac:dyDescent="0.25">
      <c r="A34150" s="1">
        <v>45653.427083333336</v>
      </c>
      <c r="B34150">
        <v>85.4</v>
      </c>
      <c r="C34150" t="s">
        <v>3</v>
      </c>
    </row>
    <row r="34151" spans="1:3" x14ac:dyDescent="0.25">
      <c r="A34151" s="1">
        <v>45653.4375</v>
      </c>
      <c r="B34151">
        <v>83.3</v>
      </c>
      <c r="C34151" t="s">
        <v>3</v>
      </c>
    </row>
    <row r="34152" spans="1:3" x14ac:dyDescent="0.25">
      <c r="A34152" s="1">
        <v>45653.447916666664</v>
      </c>
      <c r="B34152">
        <v>84</v>
      </c>
      <c r="C34152" t="s">
        <v>3</v>
      </c>
    </row>
    <row r="34153" spans="1:3" x14ac:dyDescent="0.25">
      <c r="A34153" s="1">
        <v>45653.458333333336</v>
      </c>
      <c r="B34153">
        <v>86.8</v>
      </c>
      <c r="C34153" t="s">
        <v>3</v>
      </c>
    </row>
    <row r="34154" spans="1:3" x14ac:dyDescent="0.25">
      <c r="A34154" s="1">
        <v>45653.46875</v>
      </c>
      <c r="B34154">
        <v>86.8</v>
      </c>
      <c r="C34154" t="s">
        <v>3</v>
      </c>
    </row>
    <row r="34155" spans="1:3" x14ac:dyDescent="0.25">
      <c r="A34155" s="1">
        <v>45653.479166666664</v>
      </c>
      <c r="B34155">
        <v>86.1</v>
      </c>
      <c r="C34155" t="s">
        <v>3</v>
      </c>
    </row>
    <row r="34156" spans="1:3" x14ac:dyDescent="0.25">
      <c r="A34156" s="1">
        <v>45653.489583333336</v>
      </c>
      <c r="B34156">
        <v>86.8</v>
      </c>
      <c r="C34156" t="s">
        <v>3</v>
      </c>
    </row>
    <row r="34157" spans="1:3" x14ac:dyDescent="0.25">
      <c r="A34157" s="1">
        <v>45653.5</v>
      </c>
      <c r="B34157">
        <v>86.1</v>
      </c>
      <c r="C34157" t="s">
        <v>3</v>
      </c>
    </row>
    <row r="34158" spans="1:3" x14ac:dyDescent="0.25">
      <c r="A34158" s="1">
        <v>45653.510416666664</v>
      </c>
      <c r="B34158">
        <v>86.8</v>
      </c>
      <c r="C34158" t="s">
        <v>3</v>
      </c>
    </row>
    <row r="34159" spans="1:3" x14ac:dyDescent="0.25">
      <c r="A34159" s="1">
        <v>45653.520833333336</v>
      </c>
      <c r="B34159">
        <v>88.2</v>
      </c>
      <c r="C34159" t="s">
        <v>3</v>
      </c>
    </row>
    <row r="34160" spans="1:3" x14ac:dyDescent="0.25">
      <c r="A34160" s="1">
        <v>45653.53125</v>
      </c>
      <c r="B34160">
        <v>88.2</v>
      </c>
      <c r="C34160" t="s">
        <v>3</v>
      </c>
    </row>
    <row r="34161" spans="1:3" x14ac:dyDescent="0.25">
      <c r="A34161" s="1">
        <v>45653.541666666664</v>
      </c>
      <c r="B34161">
        <v>88.9</v>
      </c>
      <c r="C34161" t="s">
        <v>3</v>
      </c>
    </row>
    <row r="34162" spans="1:3" x14ac:dyDescent="0.25">
      <c r="A34162" s="1">
        <v>45653.552083333336</v>
      </c>
      <c r="B34162">
        <v>88.9</v>
      </c>
      <c r="C34162" t="s">
        <v>3</v>
      </c>
    </row>
    <row r="34163" spans="1:3" x14ac:dyDescent="0.25">
      <c r="A34163" s="1">
        <v>45653.5625</v>
      </c>
      <c r="B34163">
        <v>88.2</v>
      </c>
      <c r="C34163" t="s">
        <v>3</v>
      </c>
    </row>
    <row r="34164" spans="1:3" x14ac:dyDescent="0.25">
      <c r="A34164" s="1">
        <v>45653.572916666664</v>
      </c>
      <c r="B34164">
        <v>89.6</v>
      </c>
      <c r="C34164" t="s">
        <v>3</v>
      </c>
    </row>
    <row r="34165" spans="1:3" x14ac:dyDescent="0.25">
      <c r="A34165" s="1">
        <v>45653.583333333336</v>
      </c>
      <c r="B34165">
        <v>90.3</v>
      </c>
      <c r="C34165" t="s">
        <v>3</v>
      </c>
    </row>
    <row r="34166" spans="1:3" x14ac:dyDescent="0.25">
      <c r="A34166" s="1">
        <v>45653.59375</v>
      </c>
      <c r="B34166">
        <v>9.8000000000000007</v>
      </c>
      <c r="C34166" t="s">
        <v>3</v>
      </c>
    </row>
    <row r="34167" spans="1:3" x14ac:dyDescent="0.25">
      <c r="A34167" s="1">
        <v>45653.604166666664</v>
      </c>
      <c r="B34167">
        <v>4.2</v>
      </c>
      <c r="C34167" t="s">
        <v>3</v>
      </c>
    </row>
    <row r="34168" spans="1:3" x14ac:dyDescent="0.25">
      <c r="A34168" s="1">
        <v>45653.614583333336</v>
      </c>
      <c r="B34168">
        <v>4.9000000000000004</v>
      </c>
      <c r="C34168" t="s">
        <v>3</v>
      </c>
    </row>
    <row r="34169" spans="1:3" x14ac:dyDescent="0.25">
      <c r="A34169" s="1">
        <v>45653.625</v>
      </c>
      <c r="B34169">
        <v>4.2</v>
      </c>
      <c r="C34169" t="s">
        <v>3</v>
      </c>
    </row>
    <row r="34170" spans="1:3" x14ac:dyDescent="0.25">
      <c r="A34170" s="1">
        <v>45653.635416666664</v>
      </c>
      <c r="B34170">
        <v>4.2</v>
      </c>
      <c r="C34170" t="s">
        <v>3</v>
      </c>
    </row>
    <row r="34171" spans="1:3" x14ac:dyDescent="0.25">
      <c r="A34171" s="1">
        <v>45653.645833333336</v>
      </c>
      <c r="B34171">
        <v>3.5</v>
      </c>
      <c r="C34171" t="s">
        <v>3</v>
      </c>
    </row>
    <row r="34172" spans="1:3" x14ac:dyDescent="0.25">
      <c r="A34172" s="1">
        <v>45653.65625</v>
      </c>
      <c r="B34172">
        <v>4.9000000000000004</v>
      </c>
      <c r="C34172" t="s">
        <v>3</v>
      </c>
    </row>
    <row r="34173" spans="1:3" x14ac:dyDescent="0.25">
      <c r="A34173" s="1">
        <v>45653.666666666664</v>
      </c>
      <c r="B34173">
        <v>4.2</v>
      </c>
      <c r="C34173" t="s">
        <v>3</v>
      </c>
    </row>
    <row r="34174" spans="1:3" x14ac:dyDescent="0.25">
      <c r="A34174" s="1">
        <v>45653.677083333336</v>
      </c>
      <c r="B34174">
        <v>4.2</v>
      </c>
      <c r="C34174" t="s">
        <v>3</v>
      </c>
    </row>
    <row r="34175" spans="1:3" x14ac:dyDescent="0.25">
      <c r="A34175" s="1">
        <v>45653.6875</v>
      </c>
      <c r="B34175">
        <v>4.9000000000000004</v>
      </c>
      <c r="C34175" t="s">
        <v>3</v>
      </c>
    </row>
    <row r="34176" spans="1:3" x14ac:dyDescent="0.25">
      <c r="A34176" s="1">
        <v>45653.697916666664</v>
      </c>
      <c r="B34176">
        <v>3.5</v>
      </c>
      <c r="C34176" t="s">
        <v>3</v>
      </c>
    </row>
    <row r="34177" spans="1:3" x14ac:dyDescent="0.25">
      <c r="A34177" s="1">
        <v>45653.708333333336</v>
      </c>
      <c r="B34177">
        <v>4.9000000000000004</v>
      </c>
      <c r="C34177" t="s">
        <v>3</v>
      </c>
    </row>
    <row r="34178" spans="1:3" x14ac:dyDescent="0.25">
      <c r="A34178" s="1">
        <v>45653.71875</v>
      </c>
      <c r="B34178">
        <v>4.2</v>
      </c>
      <c r="C34178" t="s">
        <v>3</v>
      </c>
    </row>
    <row r="34179" spans="1:3" x14ac:dyDescent="0.25">
      <c r="A34179" s="1">
        <v>45653.729166666664</v>
      </c>
      <c r="B34179">
        <v>4.9000000000000004</v>
      </c>
      <c r="C34179" t="s">
        <v>3</v>
      </c>
    </row>
    <row r="34180" spans="1:3" x14ac:dyDescent="0.25">
      <c r="A34180" s="1">
        <v>45653.739583333336</v>
      </c>
      <c r="B34180">
        <v>4.2</v>
      </c>
      <c r="C34180" t="s">
        <v>3</v>
      </c>
    </row>
    <row r="34181" spans="1:3" x14ac:dyDescent="0.25">
      <c r="A34181" s="1">
        <v>45653.75</v>
      </c>
      <c r="B34181">
        <v>4.9000000000000004</v>
      </c>
      <c r="C34181" t="s">
        <v>3</v>
      </c>
    </row>
    <row r="34182" spans="1:3" x14ac:dyDescent="0.25">
      <c r="A34182" s="1">
        <v>45653.760416666664</v>
      </c>
      <c r="B34182">
        <v>4.2</v>
      </c>
      <c r="C34182" t="s">
        <v>3</v>
      </c>
    </row>
    <row r="34183" spans="1:3" x14ac:dyDescent="0.25">
      <c r="A34183" s="1">
        <v>45653.770833333336</v>
      </c>
      <c r="B34183">
        <v>4.2</v>
      </c>
      <c r="C34183" t="s">
        <v>3</v>
      </c>
    </row>
    <row r="34184" spans="1:3" x14ac:dyDescent="0.25">
      <c r="A34184" s="1">
        <v>45653.78125</v>
      </c>
      <c r="B34184">
        <v>4.9000000000000004</v>
      </c>
      <c r="C34184" t="s">
        <v>3</v>
      </c>
    </row>
    <row r="34185" spans="1:3" x14ac:dyDescent="0.25">
      <c r="A34185" s="1">
        <v>45653.791666666664</v>
      </c>
      <c r="B34185">
        <v>4.2</v>
      </c>
      <c r="C34185" t="s">
        <v>3</v>
      </c>
    </row>
    <row r="34186" spans="1:3" x14ac:dyDescent="0.25">
      <c r="A34186" s="1">
        <v>45653.802083333336</v>
      </c>
      <c r="B34186">
        <v>4.9000000000000004</v>
      </c>
      <c r="C34186" t="s">
        <v>3</v>
      </c>
    </row>
    <row r="34187" spans="1:3" x14ac:dyDescent="0.25">
      <c r="A34187" s="1">
        <v>45653.8125</v>
      </c>
      <c r="B34187">
        <v>4.9000000000000004</v>
      </c>
      <c r="C34187" t="s">
        <v>3</v>
      </c>
    </row>
    <row r="34188" spans="1:3" x14ac:dyDescent="0.25">
      <c r="A34188" s="1">
        <v>45653.822916666664</v>
      </c>
      <c r="B34188">
        <v>4.2</v>
      </c>
      <c r="C34188" t="s">
        <v>3</v>
      </c>
    </row>
    <row r="34189" spans="1:3" x14ac:dyDescent="0.25">
      <c r="A34189" s="1">
        <v>45653.833333333336</v>
      </c>
      <c r="B34189">
        <v>4.9000000000000004</v>
      </c>
      <c r="C34189" t="s">
        <v>3</v>
      </c>
    </row>
    <row r="34190" spans="1:3" x14ac:dyDescent="0.25">
      <c r="A34190" s="1">
        <v>45653.84375</v>
      </c>
      <c r="B34190">
        <v>4.2</v>
      </c>
      <c r="C34190" t="s">
        <v>3</v>
      </c>
    </row>
    <row r="34191" spans="1:3" x14ac:dyDescent="0.25">
      <c r="A34191" s="1">
        <v>45653.854166666664</v>
      </c>
      <c r="B34191">
        <v>4.2</v>
      </c>
      <c r="C34191" t="s">
        <v>3</v>
      </c>
    </row>
    <row r="34192" spans="1:3" x14ac:dyDescent="0.25">
      <c r="A34192" s="1">
        <v>45653.864583333336</v>
      </c>
      <c r="B34192">
        <v>4.9000000000000004</v>
      </c>
      <c r="C34192" t="s">
        <v>3</v>
      </c>
    </row>
    <row r="34193" spans="1:3" x14ac:dyDescent="0.25">
      <c r="A34193" s="1">
        <v>45653.875</v>
      </c>
      <c r="B34193">
        <v>4.2</v>
      </c>
      <c r="C34193" t="s">
        <v>3</v>
      </c>
    </row>
    <row r="34194" spans="1:3" x14ac:dyDescent="0.25">
      <c r="A34194" s="1">
        <v>45653.885416666664</v>
      </c>
      <c r="B34194">
        <v>4.9000000000000004</v>
      </c>
      <c r="C34194" t="s">
        <v>3</v>
      </c>
    </row>
    <row r="34195" spans="1:3" x14ac:dyDescent="0.25">
      <c r="A34195" s="1">
        <v>45653.895833333336</v>
      </c>
      <c r="B34195">
        <v>4.2</v>
      </c>
      <c r="C34195" t="s">
        <v>3</v>
      </c>
    </row>
    <row r="34196" spans="1:3" x14ac:dyDescent="0.25">
      <c r="A34196" s="1">
        <v>45653.90625</v>
      </c>
      <c r="B34196">
        <v>4.2</v>
      </c>
      <c r="C34196" t="s">
        <v>3</v>
      </c>
    </row>
    <row r="34197" spans="1:3" x14ac:dyDescent="0.25">
      <c r="A34197" s="1">
        <v>45653.916666666664</v>
      </c>
      <c r="B34197">
        <v>4.9000000000000004</v>
      </c>
      <c r="C34197" t="s">
        <v>3</v>
      </c>
    </row>
    <row r="34198" spans="1:3" x14ac:dyDescent="0.25">
      <c r="A34198" s="1">
        <v>45653.927083333336</v>
      </c>
      <c r="B34198">
        <v>4.2</v>
      </c>
      <c r="C34198" t="s">
        <v>3</v>
      </c>
    </row>
    <row r="34199" spans="1:3" x14ac:dyDescent="0.25">
      <c r="A34199" s="1">
        <v>45653.9375</v>
      </c>
      <c r="B34199">
        <v>4.9000000000000004</v>
      </c>
      <c r="C34199" t="s">
        <v>3</v>
      </c>
    </row>
    <row r="34200" spans="1:3" x14ac:dyDescent="0.25">
      <c r="A34200" s="1">
        <v>45653.947916666664</v>
      </c>
      <c r="B34200">
        <v>4.9000000000000004</v>
      </c>
      <c r="C34200" t="s">
        <v>3</v>
      </c>
    </row>
    <row r="34201" spans="1:3" x14ac:dyDescent="0.25">
      <c r="A34201" s="1">
        <v>45653.958333333336</v>
      </c>
      <c r="B34201">
        <v>4.2</v>
      </c>
      <c r="C34201" t="s">
        <v>3</v>
      </c>
    </row>
    <row r="34202" spans="1:3" x14ac:dyDescent="0.25">
      <c r="A34202" s="1">
        <v>45653.96875</v>
      </c>
      <c r="B34202">
        <v>4.9000000000000004</v>
      </c>
      <c r="C34202" t="s">
        <v>3</v>
      </c>
    </row>
    <row r="34203" spans="1:3" x14ac:dyDescent="0.25">
      <c r="A34203" s="1">
        <v>45653.979166666664</v>
      </c>
      <c r="B34203">
        <v>4.2</v>
      </c>
      <c r="C34203" t="s">
        <v>3</v>
      </c>
    </row>
    <row r="34204" spans="1:3" x14ac:dyDescent="0.25">
      <c r="A34204" s="1">
        <v>45653.989583333336</v>
      </c>
      <c r="B34204">
        <v>4.9000000000000004</v>
      </c>
      <c r="C34204" t="s">
        <v>3</v>
      </c>
    </row>
    <row r="34205" spans="1:3" x14ac:dyDescent="0.25">
      <c r="A34205" s="1">
        <v>45654</v>
      </c>
      <c r="B34205">
        <v>4.2</v>
      </c>
      <c r="C34205" t="s">
        <v>3</v>
      </c>
    </row>
    <row r="34206" spans="1:3" x14ac:dyDescent="0.25">
      <c r="A34206" s="1">
        <v>45654.010416666664</v>
      </c>
      <c r="B34206">
        <v>4.9000000000000004</v>
      </c>
      <c r="C34206" t="s">
        <v>3</v>
      </c>
    </row>
    <row r="34207" spans="1:3" x14ac:dyDescent="0.25">
      <c r="A34207" s="1">
        <v>45654.020833333336</v>
      </c>
      <c r="B34207">
        <v>4.2</v>
      </c>
      <c r="C34207" t="s">
        <v>3</v>
      </c>
    </row>
    <row r="34208" spans="1:3" x14ac:dyDescent="0.25">
      <c r="A34208" s="1">
        <v>45654.03125</v>
      </c>
      <c r="B34208">
        <v>5.6</v>
      </c>
      <c r="C34208" t="s">
        <v>3</v>
      </c>
    </row>
    <row r="34209" spans="1:3" x14ac:dyDescent="0.25">
      <c r="A34209" s="1">
        <v>45654.041666666664</v>
      </c>
      <c r="B34209">
        <v>14.7</v>
      </c>
      <c r="C34209" t="s">
        <v>3</v>
      </c>
    </row>
    <row r="34210" spans="1:3" x14ac:dyDescent="0.25">
      <c r="A34210" s="1">
        <v>45654.052083333336</v>
      </c>
      <c r="B34210">
        <v>24.5</v>
      </c>
      <c r="C34210" t="s">
        <v>3</v>
      </c>
    </row>
    <row r="34211" spans="1:3" x14ac:dyDescent="0.25">
      <c r="A34211" s="1">
        <v>45654.0625</v>
      </c>
      <c r="B34211">
        <v>25.2</v>
      </c>
      <c r="C34211" t="s">
        <v>3</v>
      </c>
    </row>
    <row r="34212" spans="1:3" x14ac:dyDescent="0.25">
      <c r="A34212" s="1">
        <v>45654.072916666664</v>
      </c>
      <c r="B34212">
        <v>23.8</v>
      </c>
      <c r="C34212" t="s">
        <v>3</v>
      </c>
    </row>
    <row r="34213" spans="1:3" x14ac:dyDescent="0.25">
      <c r="A34213" s="1">
        <v>45654.083333333336</v>
      </c>
      <c r="B34213">
        <v>25.2</v>
      </c>
      <c r="C34213" t="s">
        <v>3</v>
      </c>
    </row>
    <row r="34214" spans="1:3" x14ac:dyDescent="0.25">
      <c r="A34214" s="1">
        <v>45654.09375</v>
      </c>
      <c r="B34214">
        <v>20.3</v>
      </c>
      <c r="C34214" t="s">
        <v>3</v>
      </c>
    </row>
    <row r="34215" spans="1:3" x14ac:dyDescent="0.25">
      <c r="A34215" s="1">
        <v>45654.104166666664</v>
      </c>
      <c r="B34215">
        <v>4.2</v>
      </c>
      <c r="C34215" t="s">
        <v>3</v>
      </c>
    </row>
    <row r="34216" spans="1:3" x14ac:dyDescent="0.25">
      <c r="A34216" s="1">
        <v>45654.114583333336</v>
      </c>
      <c r="B34216">
        <v>4.9000000000000004</v>
      </c>
      <c r="C34216" t="s">
        <v>3</v>
      </c>
    </row>
    <row r="34217" spans="1:3" x14ac:dyDescent="0.25">
      <c r="A34217" s="1">
        <v>45654.125</v>
      </c>
      <c r="B34217">
        <v>4.2</v>
      </c>
      <c r="C34217" t="s">
        <v>3</v>
      </c>
    </row>
    <row r="34218" spans="1:3" x14ac:dyDescent="0.25">
      <c r="A34218" s="1">
        <v>45654.135416666664</v>
      </c>
      <c r="B34218">
        <v>4.2</v>
      </c>
      <c r="C34218" t="s">
        <v>3</v>
      </c>
    </row>
    <row r="34219" spans="1:3" x14ac:dyDescent="0.25">
      <c r="A34219" s="1">
        <v>45654.145833333336</v>
      </c>
      <c r="B34219">
        <v>4.9000000000000004</v>
      </c>
      <c r="C34219" t="s">
        <v>3</v>
      </c>
    </row>
    <row r="34220" spans="1:3" x14ac:dyDescent="0.25">
      <c r="A34220" s="1">
        <v>45654.15625</v>
      </c>
      <c r="B34220">
        <v>4.9000000000000004</v>
      </c>
      <c r="C34220" t="s">
        <v>3</v>
      </c>
    </row>
    <row r="34221" spans="1:3" x14ac:dyDescent="0.25">
      <c r="A34221" s="1">
        <v>45654.166666666664</v>
      </c>
      <c r="B34221">
        <v>4.2</v>
      </c>
      <c r="C34221" t="s">
        <v>3</v>
      </c>
    </row>
    <row r="34222" spans="1:3" x14ac:dyDescent="0.25">
      <c r="A34222" s="1">
        <v>45654.177083333336</v>
      </c>
      <c r="B34222">
        <v>4.9000000000000004</v>
      </c>
      <c r="C34222" t="s">
        <v>3</v>
      </c>
    </row>
    <row r="34223" spans="1:3" x14ac:dyDescent="0.25">
      <c r="A34223" s="1">
        <v>45654.1875</v>
      </c>
      <c r="B34223">
        <v>4.2</v>
      </c>
      <c r="C34223" t="s">
        <v>3</v>
      </c>
    </row>
    <row r="34224" spans="1:3" x14ac:dyDescent="0.25">
      <c r="A34224" s="1">
        <v>45654.197916666664</v>
      </c>
      <c r="B34224">
        <v>4.9000000000000004</v>
      </c>
      <c r="C34224" t="s">
        <v>3</v>
      </c>
    </row>
    <row r="34225" spans="1:3" x14ac:dyDescent="0.25">
      <c r="A34225" s="1">
        <v>45654.208333333336</v>
      </c>
      <c r="B34225">
        <v>4.9000000000000004</v>
      </c>
      <c r="C34225" t="s">
        <v>3</v>
      </c>
    </row>
    <row r="34226" spans="1:3" x14ac:dyDescent="0.25">
      <c r="A34226" s="1">
        <v>45654.21875</v>
      </c>
      <c r="B34226">
        <v>4.2</v>
      </c>
      <c r="C34226" t="s">
        <v>3</v>
      </c>
    </row>
    <row r="34227" spans="1:3" x14ac:dyDescent="0.25">
      <c r="A34227" s="1">
        <v>45654.229166666664</v>
      </c>
      <c r="B34227">
        <v>4.9000000000000004</v>
      </c>
      <c r="C34227" t="s">
        <v>3</v>
      </c>
    </row>
    <row r="34228" spans="1:3" x14ac:dyDescent="0.25">
      <c r="A34228" s="1">
        <v>45654.239583333336</v>
      </c>
      <c r="B34228">
        <v>5.6</v>
      </c>
      <c r="C34228" t="s">
        <v>3</v>
      </c>
    </row>
    <row r="34229" spans="1:3" x14ac:dyDescent="0.25">
      <c r="A34229" s="1">
        <v>45654.25</v>
      </c>
      <c r="B34229">
        <v>4.2</v>
      </c>
      <c r="C34229" t="s">
        <v>3</v>
      </c>
    </row>
    <row r="34230" spans="1:3" x14ac:dyDescent="0.25">
      <c r="A34230" s="1">
        <v>45654.260416666664</v>
      </c>
      <c r="B34230">
        <v>4.9000000000000004</v>
      </c>
      <c r="C34230" t="s">
        <v>3</v>
      </c>
    </row>
    <row r="34231" spans="1:3" x14ac:dyDescent="0.25">
      <c r="A34231" s="1">
        <v>45654.270833333336</v>
      </c>
      <c r="B34231">
        <v>4.9000000000000004</v>
      </c>
      <c r="C34231" t="s">
        <v>3</v>
      </c>
    </row>
    <row r="34232" spans="1:3" x14ac:dyDescent="0.25">
      <c r="A34232" s="1">
        <v>45654.28125</v>
      </c>
      <c r="B34232">
        <v>4.9000000000000004</v>
      </c>
      <c r="C34232" t="s">
        <v>3</v>
      </c>
    </row>
    <row r="34233" spans="1:3" x14ac:dyDescent="0.25">
      <c r="A34233" s="1">
        <v>45654.291666666664</v>
      </c>
      <c r="B34233">
        <v>5.6</v>
      </c>
      <c r="C34233" t="s">
        <v>3</v>
      </c>
    </row>
    <row r="34234" spans="1:3" x14ac:dyDescent="0.25">
      <c r="A34234" s="1">
        <v>45654.302083333336</v>
      </c>
      <c r="B34234">
        <v>67.900000000000006</v>
      </c>
      <c r="C34234" t="s">
        <v>3</v>
      </c>
    </row>
    <row r="34235" spans="1:3" x14ac:dyDescent="0.25">
      <c r="A34235" s="1">
        <v>45654.3125</v>
      </c>
      <c r="B34235">
        <v>63</v>
      </c>
      <c r="C34235" t="s">
        <v>3</v>
      </c>
    </row>
    <row r="34236" spans="1:3" x14ac:dyDescent="0.25">
      <c r="A34236" s="1">
        <v>45654.322916666664</v>
      </c>
      <c r="B34236">
        <v>63</v>
      </c>
      <c r="C34236" t="s">
        <v>3</v>
      </c>
    </row>
    <row r="34237" spans="1:3" x14ac:dyDescent="0.25">
      <c r="A34237" s="1">
        <v>45654.333333333336</v>
      </c>
      <c r="B34237">
        <v>63</v>
      </c>
      <c r="C34237" t="s">
        <v>3</v>
      </c>
    </row>
    <row r="34238" spans="1:3" x14ac:dyDescent="0.25">
      <c r="A34238" s="1">
        <v>45654.34375</v>
      </c>
      <c r="B34238">
        <v>63</v>
      </c>
      <c r="C34238" t="s">
        <v>3</v>
      </c>
    </row>
    <row r="34239" spans="1:3" x14ac:dyDescent="0.25">
      <c r="A34239" s="1">
        <v>45654.354166666664</v>
      </c>
      <c r="B34239">
        <v>63</v>
      </c>
      <c r="C34239" t="s">
        <v>3</v>
      </c>
    </row>
    <row r="34240" spans="1:3" x14ac:dyDescent="0.25">
      <c r="A34240" s="1">
        <v>45654.364583333336</v>
      </c>
      <c r="B34240">
        <v>63</v>
      </c>
      <c r="C34240" t="s">
        <v>3</v>
      </c>
    </row>
    <row r="34241" spans="1:3" x14ac:dyDescent="0.25">
      <c r="A34241" s="1">
        <v>45654.375</v>
      </c>
      <c r="B34241">
        <v>62.3</v>
      </c>
      <c r="C34241" t="s">
        <v>3</v>
      </c>
    </row>
    <row r="34242" spans="1:3" x14ac:dyDescent="0.25">
      <c r="A34242" s="1">
        <v>45654.385416666664</v>
      </c>
      <c r="B34242">
        <v>63</v>
      </c>
      <c r="C34242" t="s">
        <v>3</v>
      </c>
    </row>
    <row r="34243" spans="1:3" x14ac:dyDescent="0.25">
      <c r="A34243" s="1">
        <v>45654.395833333336</v>
      </c>
      <c r="B34243">
        <v>63</v>
      </c>
      <c r="C34243" t="s">
        <v>3</v>
      </c>
    </row>
    <row r="34244" spans="1:3" x14ac:dyDescent="0.25">
      <c r="A34244" s="1">
        <v>45654.40625</v>
      </c>
      <c r="B34244">
        <v>62.3</v>
      </c>
      <c r="C34244" t="s">
        <v>3</v>
      </c>
    </row>
    <row r="34245" spans="1:3" x14ac:dyDescent="0.25">
      <c r="A34245" s="1">
        <v>45654.416666666664</v>
      </c>
      <c r="B34245">
        <v>63</v>
      </c>
      <c r="C34245" t="s">
        <v>3</v>
      </c>
    </row>
    <row r="34246" spans="1:3" x14ac:dyDescent="0.25">
      <c r="A34246" s="1">
        <v>45654.427083333336</v>
      </c>
      <c r="B34246">
        <v>86.8</v>
      </c>
      <c r="C34246" t="s">
        <v>3</v>
      </c>
    </row>
    <row r="34247" spans="1:3" x14ac:dyDescent="0.25">
      <c r="A34247" s="1">
        <v>45654.4375</v>
      </c>
      <c r="B34247">
        <v>87.5</v>
      </c>
      <c r="C34247" t="s">
        <v>3</v>
      </c>
    </row>
    <row r="34248" spans="1:3" x14ac:dyDescent="0.25">
      <c r="A34248" s="1">
        <v>45654.447916666664</v>
      </c>
      <c r="B34248">
        <v>88.2</v>
      </c>
      <c r="C34248" t="s">
        <v>3</v>
      </c>
    </row>
    <row r="34249" spans="1:3" x14ac:dyDescent="0.25">
      <c r="A34249" s="1">
        <v>45654.458333333336</v>
      </c>
      <c r="B34249">
        <v>88.2</v>
      </c>
      <c r="C34249" t="s">
        <v>3</v>
      </c>
    </row>
    <row r="34250" spans="1:3" x14ac:dyDescent="0.25">
      <c r="A34250" s="1">
        <v>45654.46875</v>
      </c>
      <c r="B34250">
        <v>82.6</v>
      </c>
      <c r="C34250" t="s">
        <v>3</v>
      </c>
    </row>
    <row r="34251" spans="1:3" x14ac:dyDescent="0.25">
      <c r="A34251" s="1">
        <v>45654.479166666664</v>
      </c>
      <c r="B34251">
        <v>78.400000000000006</v>
      </c>
      <c r="C34251" t="s">
        <v>3</v>
      </c>
    </row>
    <row r="34252" spans="1:3" x14ac:dyDescent="0.25">
      <c r="A34252" s="1">
        <v>45654.489583333336</v>
      </c>
      <c r="B34252">
        <v>79.8</v>
      </c>
      <c r="C34252" t="s">
        <v>3</v>
      </c>
    </row>
    <row r="34253" spans="1:3" x14ac:dyDescent="0.25">
      <c r="A34253" s="1">
        <v>45654.5</v>
      </c>
      <c r="B34253">
        <v>74.2</v>
      </c>
      <c r="C34253" t="s">
        <v>3</v>
      </c>
    </row>
    <row r="34254" spans="1:3" x14ac:dyDescent="0.25">
      <c r="A34254" s="1">
        <v>45654.510416666664</v>
      </c>
      <c r="B34254">
        <v>72.099999999999994</v>
      </c>
      <c r="C34254" t="s">
        <v>3</v>
      </c>
    </row>
    <row r="34255" spans="1:3" x14ac:dyDescent="0.25">
      <c r="A34255" s="1">
        <v>45654.520833333336</v>
      </c>
      <c r="B34255">
        <v>72.8</v>
      </c>
      <c r="C34255" t="s">
        <v>3</v>
      </c>
    </row>
    <row r="34256" spans="1:3" x14ac:dyDescent="0.25">
      <c r="A34256" s="1">
        <v>45654.53125</v>
      </c>
      <c r="B34256">
        <v>72.099999999999994</v>
      </c>
      <c r="C34256" t="s">
        <v>3</v>
      </c>
    </row>
    <row r="34257" spans="1:3" x14ac:dyDescent="0.25">
      <c r="A34257" s="1">
        <v>45654.541666666664</v>
      </c>
      <c r="B34257">
        <v>72.099999999999994</v>
      </c>
      <c r="C34257" t="s">
        <v>3</v>
      </c>
    </row>
    <row r="34258" spans="1:3" x14ac:dyDescent="0.25">
      <c r="A34258" s="1">
        <v>45654.552083333336</v>
      </c>
      <c r="B34258">
        <v>72.8</v>
      </c>
      <c r="C34258" t="s">
        <v>3</v>
      </c>
    </row>
    <row r="34259" spans="1:3" x14ac:dyDescent="0.25">
      <c r="A34259" s="1">
        <v>45654.5625</v>
      </c>
      <c r="B34259">
        <v>72.099999999999994</v>
      </c>
      <c r="C34259" t="s">
        <v>3</v>
      </c>
    </row>
    <row r="34260" spans="1:3" x14ac:dyDescent="0.25">
      <c r="A34260" s="1">
        <v>45654.572916666664</v>
      </c>
      <c r="B34260">
        <v>72.099999999999994</v>
      </c>
      <c r="C34260" t="s">
        <v>3</v>
      </c>
    </row>
    <row r="34261" spans="1:3" x14ac:dyDescent="0.25">
      <c r="A34261" s="1">
        <v>45654.583333333336</v>
      </c>
      <c r="B34261">
        <v>72.8</v>
      </c>
      <c r="C34261" t="s">
        <v>3</v>
      </c>
    </row>
    <row r="34262" spans="1:3" x14ac:dyDescent="0.25">
      <c r="A34262" s="1">
        <v>45654.59375</v>
      </c>
      <c r="B34262">
        <v>72.099999999999994</v>
      </c>
      <c r="C34262" t="s">
        <v>3</v>
      </c>
    </row>
    <row r="34263" spans="1:3" x14ac:dyDescent="0.25">
      <c r="A34263" s="1">
        <v>45654.604166666664</v>
      </c>
      <c r="B34263">
        <v>72.099999999999994</v>
      </c>
      <c r="C34263" t="s">
        <v>3</v>
      </c>
    </row>
    <row r="34264" spans="1:3" x14ac:dyDescent="0.25">
      <c r="A34264" s="1">
        <v>45654.614583333336</v>
      </c>
      <c r="B34264">
        <v>72.8</v>
      </c>
      <c r="C34264" t="s">
        <v>3</v>
      </c>
    </row>
    <row r="34265" spans="1:3" x14ac:dyDescent="0.25">
      <c r="A34265" s="1">
        <v>45654.625</v>
      </c>
      <c r="B34265">
        <v>72.8</v>
      </c>
      <c r="C34265" t="s">
        <v>3</v>
      </c>
    </row>
    <row r="34266" spans="1:3" x14ac:dyDescent="0.25">
      <c r="A34266" s="1">
        <v>45654.635416666664</v>
      </c>
      <c r="B34266">
        <v>71.400000000000006</v>
      </c>
      <c r="C34266" t="s">
        <v>3</v>
      </c>
    </row>
    <row r="34267" spans="1:3" x14ac:dyDescent="0.25">
      <c r="A34267" s="1">
        <v>45654.645833333336</v>
      </c>
      <c r="B34267">
        <v>73.5</v>
      </c>
      <c r="C34267" t="s">
        <v>3</v>
      </c>
    </row>
    <row r="34268" spans="1:3" x14ac:dyDescent="0.25">
      <c r="A34268" s="1">
        <v>45654.65625</v>
      </c>
      <c r="B34268">
        <v>29.4</v>
      </c>
      <c r="C34268" t="s">
        <v>3</v>
      </c>
    </row>
    <row r="34269" spans="1:3" x14ac:dyDescent="0.25">
      <c r="A34269" s="1">
        <v>45654.666666666664</v>
      </c>
      <c r="B34269">
        <v>4.2</v>
      </c>
      <c r="C34269" t="s">
        <v>3</v>
      </c>
    </row>
    <row r="34270" spans="1:3" x14ac:dyDescent="0.25">
      <c r="A34270" s="1">
        <v>45654.677083333336</v>
      </c>
      <c r="B34270">
        <v>4.2</v>
      </c>
      <c r="C34270" t="s">
        <v>3</v>
      </c>
    </row>
    <row r="34271" spans="1:3" x14ac:dyDescent="0.25">
      <c r="A34271" s="1">
        <v>45654.6875</v>
      </c>
      <c r="B34271">
        <v>4.9000000000000004</v>
      </c>
      <c r="C34271" t="s">
        <v>3</v>
      </c>
    </row>
    <row r="34272" spans="1:3" x14ac:dyDescent="0.25">
      <c r="A34272" s="1">
        <v>45654.697916666664</v>
      </c>
      <c r="B34272">
        <v>4.2</v>
      </c>
      <c r="C34272" t="s">
        <v>3</v>
      </c>
    </row>
    <row r="34273" spans="1:3" x14ac:dyDescent="0.25">
      <c r="A34273" s="1">
        <v>45654.708333333336</v>
      </c>
      <c r="B34273">
        <v>4.2</v>
      </c>
      <c r="C34273" t="s">
        <v>3</v>
      </c>
    </row>
    <row r="34274" spans="1:3" x14ac:dyDescent="0.25">
      <c r="A34274" s="1">
        <v>45654.71875</v>
      </c>
      <c r="B34274">
        <v>4.9000000000000004</v>
      </c>
      <c r="C34274" t="s">
        <v>3</v>
      </c>
    </row>
    <row r="34275" spans="1:3" x14ac:dyDescent="0.25">
      <c r="A34275" s="1">
        <v>45654.729166666664</v>
      </c>
      <c r="B34275">
        <v>4.2</v>
      </c>
      <c r="C34275" t="s">
        <v>3</v>
      </c>
    </row>
    <row r="34276" spans="1:3" x14ac:dyDescent="0.25">
      <c r="A34276" s="1">
        <v>45654.739583333336</v>
      </c>
      <c r="B34276">
        <v>4.9000000000000004</v>
      </c>
      <c r="C34276" t="s">
        <v>3</v>
      </c>
    </row>
    <row r="34277" spans="1:3" x14ac:dyDescent="0.25">
      <c r="A34277" s="1">
        <v>45654.75</v>
      </c>
      <c r="B34277">
        <v>4.2</v>
      </c>
      <c r="C34277" t="s">
        <v>3</v>
      </c>
    </row>
    <row r="34278" spans="1:3" x14ac:dyDescent="0.25">
      <c r="A34278" s="1">
        <v>45654.760416666664</v>
      </c>
      <c r="B34278">
        <v>4.9000000000000004</v>
      </c>
      <c r="C34278" t="s">
        <v>3</v>
      </c>
    </row>
    <row r="34279" spans="1:3" x14ac:dyDescent="0.25">
      <c r="A34279" s="1">
        <v>45654.770833333336</v>
      </c>
      <c r="B34279">
        <v>4.9000000000000004</v>
      </c>
      <c r="C34279" t="s">
        <v>3</v>
      </c>
    </row>
    <row r="34280" spans="1:3" x14ac:dyDescent="0.25">
      <c r="A34280" s="1">
        <v>45654.78125</v>
      </c>
      <c r="B34280">
        <v>4.2</v>
      </c>
      <c r="C34280" t="s">
        <v>3</v>
      </c>
    </row>
    <row r="34281" spans="1:3" x14ac:dyDescent="0.25">
      <c r="A34281" s="1">
        <v>45654.791666666664</v>
      </c>
      <c r="B34281">
        <v>4.9000000000000004</v>
      </c>
      <c r="C34281" t="s">
        <v>3</v>
      </c>
    </row>
    <row r="34282" spans="1:3" x14ac:dyDescent="0.25">
      <c r="A34282" s="1">
        <v>45654.802083333336</v>
      </c>
      <c r="B34282">
        <v>4.9000000000000004</v>
      </c>
      <c r="C34282" t="s">
        <v>3</v>
      </c>
    </row>
    <row r="34283" spans="1:3" x14ac:dyDescent="0.25">
      <c r="A34283" s="1">
        <v>45654.8125</v>
      </c>
      <c r="B34283">
        <v>4.2</v>
      </c>
      <c r="C34283" t="s">
        <v>3</v>
      </c>
    </row>
    <row r="34284" spans="1:3" x14ac:dyDescent="0.25">
      <c r="A34284" s="1">
        <v>45654.822916666664</v>
      </c>
      <c r="B34284">
        <v>4.9000000000000004</v>
      </c>
      <c r="C34284" t="s">
        <v>3</v>
      </c>
    </row>
    <row r="34285" spans="1:3" x14ac:dyDescent="0.25">
      <c r="A34285" s="1">
        <v>45654.833333333336</v>
      </c>
      <c r="B34285">
        <v>6.3</v>
      </c>
      <c r="C34285" t="s">
        <v>3</v>
      </c>
    </row>
    <row r="34286" spans="1:3" x14ac:dyDescent="0.25">
      <c r="A34286" s="1">
        <v>45654.84375</v>
      </c>
      <c r="B34286">
        <v>21.7</v>
      </c>
      <c r="C34286" t="s">
        <v>3</v>
      </c>
    </row>
    <row r="34287" spans="1:3" x14ac:dyDescent="0.25">
      <c r="A34287" s="1">
        <v>45654.854166666664</v>
      </c>
      <c r="B34287">
        <v>25.2</v>
      </c>
      <c r="C34287" t="s">
        <v>3</v>
      </c>
    </row>
    <row r="34288" spans="1:3" x14ac:dyDescent="0.25">
      <c r="A34288" s="1">
        <v>45654.864583333336</v>
      </c>
      <c r="B34288">
        <v>25.2</v>
      </c>
      <c r="C34288" t="s">
        <v>3</v>
      </c>
    </row>
    <row r="34289" spans="1:3" x14ac:dyDescent="0.25">
      <c r="A34289" s="1">
        <v>45654.875</v>
      </c>
      <c r="B34289">
        <v>24.5</v>
      </c>
      <c r="C34289" t="s">
        <v>3</v>
      </c>
    </row>
    <row r="34290" spans="1:3" x14ac:dyDescent="0.25">
      <c r="A34290" s="1">
        <v>45654.885416666664</v>
      </c>
      <c r="B34290">
        <v>25.2</v>
      </c>
      <c r="C34290" t="s">
        <v>3</v>
      </c>
    </row>
    <row r="34291" spans="1:3" x14ac:dyDescent="0.25">
      <c r="A34291" s="1">
        <v>45654.895833333336</v>
      </c>
      <c r="B34291">
        <v>16.8</v>
      </c>
      <c r="C34291" t="s">
        <v>3</v>
      </c>
    </row>
    <row r="34292" spans="1:3" x14ac:dyDescent="0.25">
      <c r="A34292" s="1">
        <v>45654.90625</v>
      </c>
      <c r="B34292">
        <v>4.2</v>
      </c>
      <c r="C34292" t="s">
        <v>3</v>
      </c>
    </row>
    <row r="34293" spans="1:3" x14ac:dyDescent="0.25">
      <c r="A34293" s="1">
        <v>45654.916666666664</v>
      </c>
      <c r="B34293">
        <v>5.6</v>
      </c>
      <c r="C34293" t="s">
        <v>3</v>
      </c>
    </row>
    <row r="34294" spans="1:3" x14ac:dyDescent="0.25">
      <c r="A34294" s="1">
        <v>45654.927083333336</v>
      </c>
      <c r="B34294">
        <v>4.2</v>
      </c>
      <c r="C34294" t="s">
        <v>3</v>
      </c>
    </row>
    <row r="34295" spans="1:3" x14ac:dyDescent="0.25">
      <c r="A34295" s="1">
        <v>45654.9375</v>
      </c>
      <c r="B34295">
        <v>4.2</v>
      </c>
      <c r="C34295" t="s">
        <v>3</v>
      </c>
    </row>
    <row r="34296" spans="1:3" x14ac:dyDescent="0.25">
      <c r="A34296" s="1">
        <v>45654.947916666664</v>
      </c>
      <c r="B34296">
        <v>4.9000000000000004</v>
      </c>
      <c r="C34296" t="s">
        <v>3</v>
      </c>
    </row>
    <row r="34297" spans="1:3" x14ac:dyDescent="0.25">
      <c r="A34297" s="1">
        <v>45654.958333333336</v>
      </c>
      <c r="B34297">
        <v>4.2</v>
      </c>
      <c r="C34297" t="s">
        <v>3</v>
      </c>
    </row>
    <row r="34298" spans="1:3" x14ac:dyDescent="0.25">
      <c r="A34298" s="1">
        <v>45654.96875</v>
      </c>
      <c r="B34298">
        <v>4.9000000000000004</v>
      </c>
      <c r="C34298" t="s">
        <v>3</v>
      </c>
    </row>
    <row r="34299" spans="1:3" x14ac:dyDescent="0.25">
      <c r="A34299" s="1">
        <v>45654.979166666664</v>
      </c>
      <c r="B34299">
        <v>4.9000000000000004</v>
      </c>
      <c r="C34299" t="s">
        <v>3</v>
      </c>
    </row>
    <row r="34300" spans="1:3" x14ac:dyDescent="0.25">
      <c r="A34300" s="1">
        <v>45654.989583333336</v>
      </c>
      <c r="B34300">
        <v>4.2</v>
      </c>
      <c r="C34300" t="s">
        <v>3</v>
      </c>
    </row>
    <row r="34301" spans="1:3" x14ac:dyDescent="0.25">
      <c r="A34301" s="1">
        <v>45655</v>
      </c>
      <c r="B34301">
        <v>4.9000000000000004</v>
      </c>
      <c r="C34301" t="s">
        <v>3</v>
      </c>
    </row>
    <row r="34302" spans="1:3" x14ac:dyDescent="0.25">
      <c r="A34302" s="1">
        <v>45655.010416666664</v>
      </c>
      <c r="B34302">
        <v>4.9000000000000004</v>
      </c>
      <c r="C34302" t="s">
        <v>3</v>
      </c>
    </row>
    <row r="34303" spans="1:3" x14ac:dyDescent="0.25">
      <c r="A34303" s="1">
        <v>45655.020833333336</v>
      </c>
      <c r="B34303">
        <v>4.2</v>
      </c>
      <c r="C34303" t="s">
        <v>3</v>
      </c>
    </row>
    <row r="34304" spans="1:3" x14ac:dyDescent="0.25">
      <c r="A34304" s="1">
        <v>45655.03125</v>
      </c>
      <c r="B34304">
        <v>4.2</v>
      </c>
      <c r="C34304" t="s">
        <v>3</v>
      </c>
    </row>
    <row r="34305" spans="1:3" x14ac:dyDescent="0.25">
      <c r="A34305" s="1">
        <v>45655.041666666664</v>
      </c>
      <c r="B34305">
        <v>5.6</v>
      </c>
      <c r="C34305" t="s">
        <v>3</v>
      </c>
    </row>
    <row r="34306" spans="1:3" x14ac:dyDescent="0.25">
      <c r="A34306" s="1">
        <v>45655.052083333336</v>
      </c>
      <c r="B34306">
        <v>4.2</v>
      </c>
      <c r="C34306" t="s">
        <v>3</v>
      </c>
    </row>
    <row r="34307" spans="1:3" x14ac:dyDescent="0.25">
      <c r="A34307" s="1">
        <v>45655.0625</v>
      </c>
      <c r="B34307">
        <v>4.2</v>
      </c>
      <c r="C34307" t="s">
        <v>3</v>
      </c>
    </row>
    <row r="34308" spans="1:3" x14ac:dyDescent="0.25">
      <c r="A34308" s="1">
        <v>45655.072916666664</v>
      </c>
      <c r="B34308">
        <v>4.9000000000000004</v>
      </c>
      <c r="C34308" t="s">
        <v>3</v>
      </c>
    </row>
    <row r="34309" spans="1:3" x14ac:dyDescent="0.25">
      <c r="A34309" s="1">
        <v>45655.083333333336</v>
      </c>
      <c r="B34309">
        <v>4.2</v>
      </c>
      <c r="C34309" t="s">
        <v>3</v>
      </c>
    </row>
    <row r="34310" spans="1:3" x14ac:dyDescent="0.25">
      <c r="A34310" s="1">
        <v>45655.09375</v>
      </c>
      <c r="B34310">
        <v>4.9000000000000004</v>
      </c>
      <c r="C34310" t="s">
        <v>3</v>
      </c>
    </row>
    <row r="34311" spans="1:3" x14ac:dyDescent="0.25">
      <c r="A34311" s="1">
        <v>45655.104166666664</v>
      </c>
      <c r="B34311">
        <v>4.9000000000000004</v>
      </c>
      <c r="C34311" t="s">
        <v>3</v>
      </c>
    </row>
    <row r="34312" spans="1:3" x14ac:dyDescent="0.25">
      <c r="A34312" s="1">
        <v>45655.114583333336</v>
      </c>
      <c r="B34312">
        <v>4.2</v>
      </c>
      <c r="C34312" t="s">
        <v>3</v>
      </c>
    </row>
    <row r="34313" spans="1:3" x14ac:dyDescent="0.25">
      <c r="A34313" s="1">
        <v>45655.125</v>
      </c>
      <c r="B34313">
        <v>4.9000000000000004</v>
      </c>
      <c r="C34313" t="s">
        <v>3</v>
      </c>
    </row>
    <row r="34314" spans="1:3" x14ac:dyDescent="0.25">
      <c r="A34314" s="1">
        <v>45655.135416666664</v>
      </c>
      <c r="B34314">
        <v>4.2</v>
      </c>
      <c r="C34314" t="s">
        <v>3</v>
      </c>
    </row>
    <row r="34315" spans="1:3" x14ac:dyDescent="0.25">
      <c r="A34315" s="1">
        <v>45655.145833333336</v>
      </c>
      <c r="B34315">
        <v>4.9000000000000004</v>
      </c>
      <c r="C34315" t="s">
        <v>3</v>
      </c>
    </row>
    <row r="34316" spans="1:3" x14ac:dyDescent="0.25">
      <c r="A34316" s="1">
        <v>45655.15625</v>
      </c>
      <c r="B34316">
        <v>4.9000000000000004</v>
      </c>
      <c r="C34316" t="s">
        <v>3</v>
      </c>
    </row>
    <row r="34317" spans="1:3" x14ac:dyDescent="0.25">
      <c r="A34317" s="1">
        <v>45655.166666666664</v>
      </c>
      <c r="B34317">
        <v>4.2</v>
      </c>
      <c r="C34317" t="s">
        <v>3</v>
      </c>
    </row>
    <row r="34318" spans="1:3" x14ac:dyDescent="0.25">
      <c r="A34318" s="1">
        <v>45655.177083333336</v>
      </c>
      <c r="B34318">
        <v>4.9000000000000004</v>
      </c>
      <c r="C34318" t="s">
        <v>3</v>
      </c>
    </row>
    <row r="34319" spans="1:3" x14ac:dyDescent="0.25">
      <c r="A34319" s="1">
        <v>45655.1875</v>
      </c>
      <c r="B34319">
        <v>4.2</v>
      </c>
      <c r="C34319" t="s">
        <v>3</v>
      </c>
    </row>
    <row r="34320" spans="1:3" x14ac:dyDescent="0.25">
      <c r="A34320" s="1">
        <v>45655.197916666664</v>
      </c>
      <c r="B34320">
        <v>4.9000000000000004</v>
      </c>
      <c r="C34320" t="s">
        <v>3</v>
      </c>
    </row>
    <row r="34321" spans="1:3" x14ac:dyDescent="0.25">
      <c r="A34321" s="1">
        <v>45655.208333333336</v>
      </c>
      <c r="B34321">
        <v>4.9000000000000004</v>
      </c>
      <c r="C34321" t="s">
        <v>3</v>
      </c>
    </row>
    <row r="34322" spans="1:3" x14ac:dyDescent="0.25">
      <c r="A34322" s="1">
        <v>45655.21875</v>
      </c>
      <c r="B34322">
        <v>4.9000000000000004</v>
      </c>
      <c r="C34322" t="s">
        <v>3</v>
      </c>
    </row>
    <row r="34323" spans="1:3" x14ac:dyDescent="0.25">
      <c r="A34323" s="1">
        <v>45655.229166666664</v>
      </c>
      <c r="B34323">
        <v>4.2</v>
      </c>
      <c r="C34323" t="s">
        <v>3</v>
      </c>
    </row>
    <row r="34324" spans="1:3" x14ac:dyDescent="0.25">
      <c r="A34324" s="1">
        <v>45655.239583333336</v>
      </c>
      <c r="B34324">
        <v>4.9000000000000004</v>
      </c>
      <c r="C34324" t="s">
        <v>3</v>
      </c>
    </row>
    <row r="34325" spans="1:3" x14ac:dyDescent="0.25">
      <c r="A34325" s="1">
        <v>45655.25</v>
      </c>
      <c r="B34325">
        <v>4.2</v>
      </c>
      <c r="C34325" t="s">
        <v>3</v>
      </c>
    </row>
    <row r="34326" spans="1:3" x14ac:dyDescent="0.25">
      <c r="A34326" s="1">
        <v>45655.260416666664</v>
      </c>
      <c r="B34326">
        <v>4.9000000000000004</v>
      </c>
      <c r="C34326" t="s">
        <v>3</v>
      </c>
    </row>
    <row r="34327" spans="1:3" x14ac:dyDescent="0.25">
      <c r="A34327" s="1">
        <v>45655.270833333336</v>
      </c>
      <c r="B34327">
        <v>5.6</v>
      </c>
      <c r="C34327" t="s">
        <v>3</v>
      </c>
    </row>
    <row r="34328" spans="1:3" x14ac:dyDescent="0.25">
      <c r="A34328" s="1">
        <v>45655.28125</v>
      </c>
      <c r="B34328">
        <v>4.2</v>
      </c>
      <c r="C34328" t="s">
        <v>3</v>
      </c>
    </row>
    <row r="34329" spans="1:3" x14ac:dyDescent="0.25">
      <c r="A34329" s="1">
        <v>45655.291666666664</v>
      </c>
      <c r="B34329">
        <v>4.9000000000000004</v>
      </c>
      <c r="C34329" t="s">
        <v>3</v>
      </c>
    </row>
    <row r="34330" spans="1:3" x14ac:dyDescent="0.25">
      <c r="A34330" s="1">
        <v>45655.302083333336</v>
      </c>
      <c r="B34330">
        <v>55.3</v>
      </c>
      <c r="C34330" t="s">
        <v>3</v>
      </c>
    </row>
    <row r="34331" spans="1:3" x14ac:dyDescent="0.25">
      <c r="A34331" s="1">
        <v>45655.3125</v>
      </c>
      <c r="B34331">
        <v>62.3</v>
      </c>
      <c r="C34331" t="s">
        <v>3</v>
      </c>
    </row>
    <row r="34332" spans="1:3" x14ac:dyDescent="0.25">
      <c r="A34332" s="1">
        <v>45655.322916666664</v>
      </c>
      <c r="B34332">
        <v>63</v>
      </c>
      <c r="C34332" t="s">
        <v>3</v>
      </c>
    </row>
    <row r="34333" spans="1:3" x14ac:dyDescent="0.25">
      <c r="A34333" s="1">
        <v>45655.333333333336</v>
      </c>
      <c r="B34333">
        <v>63.7</v>
      </c>
      <c r="C34333" t="s">
        <v>3</v>
      </c>
    </row>
    <row r="34334" spans="1:3" x14ac:dyDescent="0.25">
      <c r="A34334" s="1">
        <v>45655.34375</v>
      </c>
      <c r="B34334">
        <v>62.3</v>
      </c>
      <c r="C34334" t="s">
        <v>3</v>
      </c>
    </row>
    <row r="34335" spans="1:3" x14ac:dyDescent="0.25">
      <c r="A34335" s="1">
        <v>45655.354166666664</v>
      </c>
      <c r="B34335">
        <v>63</v>
      </c>
      <c r="C34335" t="s">
        <v>3</v>
      </c>
    </row>
    <row r="34336" spans="1:3" x14ac:dyDescent="0.25">
      <c r="A34336" s="1">
        <v>45655.364583333336</v>
      </c>
      <c r="B34336">
        <v>69.3</v>
      </c>
      <c r="C34336" t="s">
        <v>3</v>
      </c>
    </row>
    <row r="34337" spans="1:3" x14ac:dyDescent="0.25">
      <c r="A34337" s="1">
        <v>45655.375</v>
      </c>
      <c r="B34337">
        <v>84</v>
      </c>
      <c r="C34337" t="s">
        <v>3</v>
      </c>
    </row>
    <row r="34338" spans="1:3" x14ac:dyDescent="0.25">
      <c r="A34338" s="1">
        <v>45655.385416666664</v>
      </c>
      <c r="B34338">
        <v>65.8</v>
      </c>
      <c r="C34338" t="s">
        <v>3</v>
      </c>
    </row>
    <row r="34339" spans="1:3" x14ac:dyDescent="0.25">
      <c r="A34339" s="1">
        <v>45655.395833333336</v>
      </c>
      <c r="B34339">
        <v>62.3</v>
      </c>
      <c r="C34339" t="s">
        <v>3</v>
      </c>
    </row>
    <row r="34340" spans="1:3" x14ac:dyDescent="0.25">
      <c r="A34340" s="1">
        <v>45655.40625</v>
      </c>
      <c r="B34340">
        <v>62.3</v>
      </c>
      <c r="C34340" t="s">
        <v>3</v>
      </c>
    </row>
    <row r="34341" spans="1:3" x14ac:dyDescent="0.25">
      <c r="A34341" s="1">
        <v>45655.416666666664</v>
      </c>
      <c r="B34341">
        <v>62.3</v>
      </c>
      <c r="C34341" t="s">
        <v>3</v>
      </c>
    </row>
    <row r="34342" spans="1:3" x14ac:dyDescent="0.25">
      <c r="A34342" s="1">
        <v>45655.427083333336</v>
      </c>
      <c r="B34342">
        <v>63</v>
      </c>
      <c r="C34342" t="s">
        <v>3</v>
      </c>
    </row>
    <row r="34343" spans="1:3" x14ac:dyDescent="0.25">
      <c r="A34343" s="1">
        <v>45655.4375</v>
      </c>
      <c r="B34343">
        <v>61.6</v>
      </c>
      <c r="C34343" t="s">
        <v>3</v>
      </c>
    </row>
    <row r="34344" spans="1:3" x14ac:dyDescent="0.25">
      <c r="A34344" s="1">
        <v>45655.447916666664</v>
      </c>
      <c r="B34344">
        <v>62.3</v>
      </c>
      <c r="C34344" t="s">
        <v>3</v>
      </c>
    </row>
    <row r="34345" spans="1:3" x14ac:dyDescent="0.25">
      <c r="A34345" s="1">
        <v>45655.458333333336</v>
      </c>
      <c r="B34345">
        <v>63</v>
      </c>
      <c r="C34345" t="s">
        <v>3</v>
      </c>
    </row>
    <row r="34346" spans="1:3" x14ac:dyDescent="0.25">
      <c r="A34346" s="1">
        <v>45655.46875</v>
      </c>
      <c r="B34346">
        <v>69.3</v>
      </c>
      <c r="C34346" t="s">
        <v>3</v>
      </c>
    </row>
    <row r="34347" spans="1:3" x14ac:dyDescent="0.25">
      <c r="A34347" s="1">
        <v>45655.479166666664</v>
      </c>
      <c r="B34347">
        <v>88.2</v>
      </c>
      <c r="C34347" t="s">
        <v>3</v>
      </c>
    </row>
    <row r="34348" spans="1:3" x14ac:dyDescent="0.25">
      <c r="A34348" s="1">
        <v>45655.489583333336</v>
      </c>
      <c r="B34348">
        <v>86.1</v>
      </c>
      <c r="C34348" t="s">
        <v>3</v>
      </c>
    </row>
    <row r="34349" spans="1:3" x14ac:dyDescent="0.25">
      <c r="A34349" s="1">
        <v>45655.5</v>
      </c>
      <c r="B34349">
        <v>71.400000000000006</v>
      </c>
      <c r="C34349" t="s">
        <v>3</v>
      </c>
    </row>
    <row r="34350" spans="1:3" x14ac:dyDescent="0.25">
      <c r="A34350" s="1">
        <v>45655.510416666664</v>
      </c>
      <c r="B34350">
        <v>72.099999999999994</v>
      </c>
      <c r="C34350" t="s">
        <v>3</v>
      </c>
    </row>
    <row r="34351" spans="1:3" x14ac:dyDescent="0.25">
      <c r="A34351" s="1">
        <v>45655.520833333336</v>
      </c>
      <c r="B34351">
        <v>72.099999999999994</v>
      </c>
      <c r="C34351" t="s">
        <v>3</v>
      </c>
    </row>
    <row r="34352" spans="1:3" x14ac:dyDescent="0.25">
      <c r="A34352" s="1">
        <v>45655.53125</v>
      </c>
      <c r="B34352">
        <v>72.099999999999994</v>
      </c>
      <c r="C34352" t="s">
        <v>3</v>
      </c>
    </row>
    <row r="34353" spans="1:3" x14ac:dyDescent="0.25">
      <c r="A34353" s="1">
        <v>45655.541666666664</v>
      </c>
      <c r="B34353">
        <v>72.099999999999994</v>
      </c>
      <c r="C34353" t="s">
        <v>3</v>
      </c>
    </row>
    <row r="34354" spans="1:3" x14ac:dyDescent="0.25">
      <c r="A34354" s="1">
        <v>45655.552083333336</v>
      </c>
      <c r="B34354">
        <v>72.8</v>
      </c>
      <c r="C34354" t="s">
        <v>3</v>
      </c>
    </row>
    <row r="34355" spans="1:3" x14ac:dyDescent="0.25">
      <c r="A34355" s="1">
        <v>45655.5625</v>
      </c>
      <c r="B34355">
        <v>71.400000000000006</v>
      </c>
      <c r="C34355" t="s">
        <v>3</v>
      </c>
    </row>
    <row r="34356" spans="1:3" x14ac:dyDescent="0.25">
      <c r="A34356" s="1">
        <v>45655.572916666664</v>
      </c>
      <c r="B34356">
        <v>72.8</v>
      </c>
      <c r="C34356" t="s">
        <v>3</v>
      </c>
    </row>
    <row r="34357" spans="1:3" x14ac:dyDescent="0.25">
      <c r="A34357" s="1">
        <v>45655.583333333336</v>
      </c>
      <c r="B34357">
        <v>72.099999999999994</v>
      </c>
      <c r="C34357" t="s">
        <v>3</v>
      </c>
    </row>
    <row r="34358" spans="1:3" x14ac:dyDescent="0.25">
      <c r="A34358" s="1">
        <v>45655.59375</v>
      </c>
      <c r="B34358">
        <v>71.400000000000006</v>
      </c>
      <c r="C34358" t="s">
        <v>3</v>
      </c>
    </row>
    <row r="34359" spans="1:3" x14ac:dyDescent="0.25">
      <c r="A34359" s="1">
        <v>45655.604166666664</v>
      </c>
      <c r="B34359">
        <v>72.8</v>
      </c>
      <c r="C34359" t="s">
        <v>3</v>
      </c>
    </row>
    <row r="34360" spans="1:3" x14ac:dyDescent="0.25">
      <c r="A34360" s="1">
        <v>45655.614583333336</v>
      </c>
      <c r="B34360">
        <v>72.099999999999994</v>
      </c>
      <c r="C34360" t="s">
        <v>3</v>
      </c>
    </row>
    <row r="34361" spans="1:3" x14ac:dyDescent="0.25">
      <c r="A34361" s="1">
        <v>45655.625</v>
      </c>
      <c r="B34361">
        <v>69.3</v>
      </c>
      <c r="C34361" t="s">
        <v>3</v>
      </c>
    </row>
    <row r="34362" spans="1:3" x14ac:dyDescent="0.25">
      <c r="A34362" s="1">
        <v>45655.635416666664</v>
      </c>
      <c r="B34362">
        <v>4.2</v>
      </c>
      <c r="C34362" t="s">
        <v>3</v>
      </c>
    </row>
    <row r="34363" spans="1:3" x14ac:dyDescent="0.25">
      <c r="A34363" s="1">
        <v>45655.645833333336</v>
      </c>
      <c r="B34363">
        <v>4.9000000000000004</v>
      </c>
      <c r="C34363" t="s">
        <v>3</v>
      </c>
    </row>
    <row r="34364" spans="1:3" x14ac:dyDescent="0.25">
      <c r="A34364" s="1">
        <v>45655.65625</v>
      </c>
      <c r="B34364">
        <v>3.5</v>
      </c>
      <c r="C34364" t="s">
        <v>3</v>
      </c>
    </row>
    <row r="34365" spans="1:3" x14ac:dyDescent="0.25">
      <c r="A34365" s="1">
        <v>45655.666666666664</v>
      </c>
      <c r="B34365">
        <v>4.9000000000000004</v>
      </c>
      <c r="C34365" t="s">
        <v>3</v>
      </c>
    </row>
    <row r="34366" spans="1:3" x14ac:dyDescent="0.25">
      <c r="A34366" s="1">
        <v>45655.677083333336</v>
      </c>
      <c r="B34366">
        <v>4.2</v>
      </c>
      <c r="C34366" t="s">
        <v>3</v>
      </c>
    </row>
    <row r="34367" spans="1:3" x14ac:dyDescent="0.25">
      <c r="A34367" s="1">
        <v>45655.6875</v>
      </c>
      <c r="B34367">
        <v>3.5</v>
      </c>
      <c r="C34367" t="s">
        <v>3</v>
      </c>
    </row>
    <row r="34368" spans="1:3" x14ac:dyDescent="0.25">
      <c r="A34368" s="1">
        <v>45655.697916666664</v>
      </c>
      <c r="B34368">
        <v>4.9000000000000004</v>
      </c>
      <c r="C34368" t="s">
        <v>3</v>
      </c>
    </row>
    <row r="34369" spans="1:3" x14ac:dyDescent="0.25">
      <c r="A34369" s="1">
        <v>45655.708333333336</v>
      </c>
      <c r="B34369">
        <v>11.9</v>
      </c>
      <c r="C34369" t="s">
        <v>3</v>
      </c>
    </row>
    <row r="34370" spans="1:3" x14ac:dyDescent="0.25">
      <c r="A34370" s="1">
        <v>45655.71875</v>
      </c>
      <c r="B34370">
        <v>24.5</v>
      </c>
      <c r="C34370" t="s">
        <v>3</v>
      </c>
    </row>
    <row r="34371" spans="1:3" x14ac:dyDescent="0.25">
      <c r="A34371" s="1">
        <v>45655.729166666664</v>
      </c>
      <c r="B34371">
        <v>25.2</v>
      </c>
      <c r="C34371" t="s">
        <v>3</v>
      </c>
    </row>
    <row r="34372" spans="1:3" x14ac:dyDescent="0.25">
      <c r="A34372" s="1">
        <v>45655.739583333336</v>
      </c>
      <c r="B34372">
        <v>23.8</v>
      </c>
      <c r="C34372" t="s">
        <v>3</v>
      </c>
    </row>
    <row r="34373" spans="1:3" x14ac:dyDescent="0.25">
      <c r="A34373" s="1">
        <v>45655.75</v>
      </c>
      <c r="B34373">
        <v>25.2</v>
      </c>
      <c r="C34373" t="s">
        <v>3</v>
      </c>
    </row>
    <row r="34374" spans="1:3" x14ac:dyDescent="0.25">
      <c r="A34374" s="1">
        <v>45655.760416666664</v>
      </c>
      <c r="B34374">
        <v>25.2</v>
      </c>
      <c r="C34374" t="s">
        <v>3</v>
      </c>
    </row>
    <row r="34375" spans="1:3" x14ac:dyDescent="0.25">
      <c r="A34375" s="1">
        <v>45655.770833333336</v>
      </c>
      <c r="B34375">
        <v>7.7</v>
      </c>
      <c r="C34375" t="s">
        <v>3</v>
      </c>
    </row>
    <row r="34376" spans="1:3" x14ac:dyDescent="0.25">
      <c r="A34376" s="1">
        <v>45655.78125</v>
      </c>
      <c r="B34376">
        <v>4.9000000000000004</v>
      </c>
      <c r="C34376" t="s">
        <v>3</v>
      </c>
    </row>
    <row r="34377" spans="1:3" x14ac:dyDescent="0.25">
      <c r="A34377" s="1">
        <v>45655.791666666664</v>
      </c>
      <c r="B34377">
        <v>4.2</v>
      </c>
      <c r="C34377" t="s">
        <v>3</v>
      </c>
    </row>
    <row r="34378" spans="1:3" x14ac:dyDescent="0.25">
      <c r="A34378" s="1">
        <v>45655.802083333336</v>
      </c>
      <c r="B34378">
        <v>4.2</v>
      </c>
      <c r="C34378" t="s">
        <v>3</v>
      </c>
    </row>
    <row r="34379" spans="1:3" x14ac:dyDescent="0.25">
      <c r="A34379" s="1">
        <v>45655.8125</v>
      </c>
      <c r="B34379">
        <v>4.2</v>
      </c>
      <c r="C34379" t="s">
        <v>3</v>
      </c>
    </row>
    <row r="34380" spans="1:3" x14ac:dyDescent="0.25">
      <c r="A34380" s="1">
        <v>45655.822916666664</v>
      </c>
      <c r="B34380">
        <v>4.9000000000000004</v>
      </c>
      <c r="C34380" t="s">
        <v>3</v>
      </c>
    </row>
    <row r="34381" spans="1:3" x14ac:dyDescent="0.25">
      <c r="A34381" s="1">
        <v>45655.833333333336</v>
      </c>
      <c r="B34381">
        <v>4.2</v>
      </c>
      <c r="C34381" t="s">
        <v>3</v>
      </c>
    </row>
    <row r="34382" spans="1:3" x14ac:dyDescent="0.25">
      <c r="A34382" s="1">
        <v>45655.84375</v>
      </c>
      <c r="B34382">
        <v>4.2</v>
      </c>
      <c r="C34382" t="s">
        <v>3</v>
      </c>
    </row>
    <row r="34383" spans="1:3" x14ac:dyDescent="0.25">
      <c r="A34383" s="1">
        <v>45655.854166666664</v>
      </c>
      <c r="B34383">
        <v>4.2</v>
      </c>
      <c r="C34383" t="s">
        <v>3</v>
      </c>
    </row>
    <row r="34384" spans="1:3" x14ac:dyDescent="0.25">
      <c r="A34384" s="1">
        <v>45655.864583333336</v>
      </c>
      <c r="B34384">
        <v>4.9000000000000004</v>
      </c>
      <c r="C34384" t="s">
        <v>3</v>
      </c>
    </row>
    <row r="34385" spans="1:3" x14ac:dyDescent="0.25">
      <c r="A34385" s="1">
        <v>45655.875</v>
      </c>
      <c r="B34385">
        <v>4.2</v>
      </c>
      <c r="C34385" t="s">
        <v>3</v>
      </c>
    </row>
    <row r="34386" spans="1:3" x14ac:dyDescent="0.25">
      <c r="A34386" s="1">
        <v>45655.885416666664</v>
      </c>
      <c r="B34386">
        <v>4.9000000000000004</v>
      </c>
      <c r="C34386" t="s">
        <v>3</v>
      </c>
    </row>
    <row r="34387" spans="1:3" x14ac:dyDescent="0.25">
      <c r="A34387" s="1">
        <v>45655.895833333336</v>
      </c>
      <c r="B34387">
        <v>3.5</v>
      </c>
      <c r="C34387" t="s">
        <v>3</v>
      </c>
    </row>
    <row r="34388" spans="1:3" x14ac:dyDescent="0.25">
      <c r="A34388" s="1">
        <v>45655.90625</v>
      </c>
      <c r="B34388">
        <v>4.9000000000000004</v>
      </c>
      <c r="C34388" t="s">
        <v>3</v>
      </c>
    </row>
    <row r="34389" spans="1:3" x14ac:dyDescent="0.25">
      <c r="A34389" s="1">
        <v>45655.916666666664</v>
      </c>
      <c r="B34389">
        <v>4.2</v>
      </c>
      <c r="C34389" t="s">
        <v>3</v>
      </c>
    </row>
    <row r="34390" spans="1:3" x14ac:dyDescent="0.25">
      <c r="A34390" s="1">
        <v>45655.927083333336</v>
      </c>
      <c r="B34390">
        <v>4.2</v>
      </c>
      <c r="C34390" t="s">
        <v>3</v>
      </c>
    </row>
    <row r="34391" spans="1:3" x14ac:dyDescent="0.25">
      <c r="A34391" s="1">
        <v>45655.9375</v>
      </c>
      <c r="B34391">
        <v>4.9000000000000004</v>
      </c>
      <c r="C34391" t="s">
        <v>3</v>
      </c>
    </row>
    <row r="34392" spans="1:3" x14ac:dyDescent="0.25">
      <c r="A34392" s="1">
        <v>45655.947916666664</v>
      </c>
      <c r="B34392">
        <v>4.2</v>
      </c>
      <c r="C34392" t="s">
        <v>3</v>
      </c>
    </row>
    <row r="34393" spans="1:3" x14ac:dyDescent="0.25">
      <c r="A34393" s="1">
        <v>45655.958333333336</v>
      </c>
      <c r="B34393">
        <v>4.2</v>
      </c>
      <c r="C34393" t="s">
        <v>3</v>
      </c>
    </row>
    <row r="34394" spans="1:3" x14ac:dyDescent="0.25">
      <c r="A34394" s="1">
        <v>45655.96875</v>
      </c>
      <c r="B34394">
        <v>4.9000000000000004</v>
      </c>
      <c r="C34394" t="s">
        <v>3</v>
      </c>
    </row>
    <row r="34395" spans="1:3" x14ac:dyDescent="0.25">
      <c r="A34395" s="1">
        <v>45655.979166666664</v>
      </c>
      <c r="B34395">
        <v>4.2</v>
      </c>
      <c r="C34395" t="s">
        <v>3</v>
      </c>
    </row>
    <row r="34396" spans="1:3" x14ac:dyDescent="0.25">
      <c r="A34396" s="1">
        <v>45655.989583333336</v>
      </c>
      <c r="B34396">
        <v>4.2</v>
      </c>
      <c r="C34396" t="s">
        <v>3</v>
      </c>
    </row>
    <row r="34397" spans="1:3" x14ac:dyDescent="0.25">
      <c r="A34397" s="1">
        <v>45656</v>
      </c>
      <c r="B34397">
        <v>4.9000000000000004</v>
      </c>
      <c r="C34397" t="s">
        <v>3</v>
      </c>
    </row>
    <row r="34398" spans="1:3" x14ac:dyDescent="0.25">
      <c r="A34398" s="1">
        <v>45656.010416666664</v>
      </c>
      <c r="B34398">
        <v>4.2</v>
      </c>
      <c r="C34398" t="s">
        <v>3</v>
      </c>
    </row>
    <row r="34399" spans="1:3" x14ac:dyDescent="0.25">
      <c r="A34399" s="1">
        <v>45656.020833333336</v>
      </c>
      <c r="B34399">
        <v>4.2</v>
      </c>
      <c r="C34399" t="s">
        <v>3</v>
      </c>
    </row>
    <row r="34400" spans="1:3" x14ac:dyDescent="0.25">
      <c r="A34400" s="1">
        <v>45656.03125</v>
      </c>
      <c r="B34400">
        <v>4.2</v>
      </c>
      <c r="C34400" t="s">
        <v>3</v>
      </c>
    </row>
    <row r="34401" spans="1:3" x14ac:dyDescent="0.25">
      <c r="A34401" s="1">
        <v>45656.041666666664</v>
      </c>
      <c r="B34401">
        <v>4.9000000000000004</v>
      </c>
      <c r="C34401" t="s">
        <v>3</v>
      </c>
    </row>
    <row r="34402" spans="1:3" x14ac:dyDescent="0.25">
      <c r="A34402" s="1">
        <v>45656.052083333336</v>
      </c>
      <c r="B34402">
        <v>4.2</v>
      </c>
      <c r="C34402" t="s">
        <v>3</v>
      </c>
    </row>
    <row r="34403" spans="1:3" x14ac:dyDescent="0.25">
      <c r="A34403" s="1">
        <v>45656.0625</v>
      </c>
      <c r="B34403">
        <v>4.2</v>
      </c>
      <c r="C34403" t="s">
        <v>3</v>
      </c>
    </row>
    <row r="34404" spans="1:3" x14ac:dyDescent="0.25">
      <c r="A34404" s="1">
        <v>45656.072916666664</v>
      </c>
      <c r="B34404">
        <v>4.2</v>
      </c>
      <c r="C34404" t="s">
        <v>3</v>
      </c>
    </row>
    <row r="34405" spans="1:3" x14ac:dyDescent="0.25">
      <c r="A34405" s="1">
        <v>45656.083333333336</v>
      </c>
      <c r="B34405">
        <v>4.2</v>
      </c>
      <c r="C34405" t="s">
        <v>3</v>
      </c>
    </row>
    <row r="34406" spans="1:3" x14ac:dyDescent="0.25">
      <c r="A34406" s="1">
        <v>45656.09375</v>
      </c>
      <c r="B34406">
        <v>4.9000000000000004</v>
      </c>
      <c r="C34406" t="s">
        <v>3</v>
      </c>
    </row>
    <row r="34407" spans="1:3" x14ac:dyDescent="0.25">
      <c r="A34407" s="1">
        <v>45656.104166666664</v>
      </c>
      <c r="B34407">
        <v>4.2</v>
      </c>
      <c r="C34407" t="s">
        <v>3</v>
      </c>
    </row>
    <row r="34408" spans="1:3" x14ac:dyDescent="0.25">
      <c r="A34408" s="1">
        <v>45656.114583333336</v>
      </c>
      <c r="B34408">
        <v>4.2</v>
      </c>
      <c r="C34408" t="s">
        <v>3</v>
      </c>
    </row>
    <row r="34409" spans="1:3" x14ac:dyDescent="0.25">
      <c r="A34409" s="1">
        <v>45656.125</v>
      </c>
      <c r="B34409">
        <v>4.9000000000000004</v>
      </c>
      <c r="C34409" t="s">
        <v>3</v>
      </c>
    </row>
    <row r="34410" spans="1:3" x14ac:dyDescent="0.25">
      <c r="A34410" s="1">
        <v>45656.135416666664</v>
      </c>
      <c r="B34410">
        <v>3.5</v>
      </c>
      <c r="C34410" t="s">
        <v>3</v>
      </c>
    </row>
    <row r="34411" spans="1:3" x14ac:dyDescent="0.25">
      <c r="A34411" s="1">
        <v>45656.145833333336</v>
      </c>
      <c r="B34411">
        <v>4.9000000000000004</v>
      </c>
      <c r="C34411" t="s">
        <v>3</v>
      </c>
    </row>
    <row r="34412" spans="1:3" x14ac:dyDescent="0.25">
      <c r="A34412" s="1">
        <v>45656.15625</v>
      </c>
      <c r="B34412">
        <v>4.2</v>
      </c>
      <c r="C34412" t="s">
        <v>3</v>
      </c>
    </row>
    <row r="34413" spans="1:3" x14ac:dyDescent="0.25">
      <c r="A34413" s="1">
        <v>45656.166666666664</v>
      </c>
      <c r="B34413">
        <v>4.2</v>
      </c>
      <c r="C34413" t="s">
        <v>3</v>
      </c>
    </row>
    <row r="34414" spans="1:3" x14ac:dyDescent="0.25">
      <c r="A34414" s="1">
        <v>45656.177083333336</v>
      </c>
      <c r="B34414">
        <v>4.9000000000000004</v>
      </c>
      <c r="C34414" t="s">
        <v>3</v>
      </c>
    </row>
    <row r="34415" spans="1:3" x14ac:dyDescent="0.25">
      <c r="A34415" s="1">
        <v>45656.1875</v>
      </c>
      <c r="B34415">
        <v>4.2</v>
      </c>
      <c r="C34415" t="s">
        <v>3</v>
      </c>
    </row>
    <row r="34416" spans="1:3" x14ac:dyDescent="0.25">
      <c r="A34416" s="1">
        <v>45656.197916666664</v>
      </c>
      <c r="B34416">
        <v>4.2</v>
      </c>
      <c r="C34416" t="s">
        <v>3</v>
      </c>
    </row>
    <row r="34417" spans="1:3" x14ac:dyDescent="0.25">
      <c r="A34417" s="1">
        <v>45656.208333333336</v>
      </c>
      <c r="B34417">
        <v>4.9000000000000004</v>
      </c>
      <c r="C34417" t="s">
        <v>3</v>
      </c>
    </row>
    <row r="34418" spans="1:3" x14ac:dyDescent="0.25">
      <c r="A34418" s="1">
        <v>45656.21875</v>
      </c>
      <c r="B34418">
        <v>4.2</v>
      </c>
      <c r="C34418" t="s">
        <v>3</v>
      </c>
    </row>
    <row r="34419" spans="1:3" x14ac:dyDescent="0.25">
      <c r="A34419" s="1">
        <v>45656.229166666664</v>
      </c>
      <c r="B34419">
        <v>4.2</v>
      </c>
      <c r="C34419" t="s">
        <v>3</v>
      </c>
    </row>
    <row r="34420" spans="1:3" x14ac:dyDescent="0.25">
      <c r="A34420" s="1">
        <v>45656.239583333336</v>
      </c>
      <c r="B34420">
        <v>4.9000000000000004</v>
      </c>
      <c r="C34420" t="s">
        <v>3</v>
      </c>
    </row>
    <row r="34421" spans="1:3" x14ac:dyDescent="0.25">
      <c r="A34421" s="1">
        <v>45656.25</v>
      </c>
      <c r="B34421">
        <v>4.9000000000000004</v>
      </c>
      <c r="C34421" t="s">
        <v>3</v>
      </c>
    </row>
    <row r="34422" spans="1:3" x14ac:dyDescent="0.25">
      <c r="A34422" s="1">
        <v>45656.260416666664</v>
      </c>
      <c r="B34422">
        <v>55.3</v>
      </c>
      <c r="C34422" t="s">
        <v>3</v>
      </c>
    </row>
    <row r="34423" spans="1:3" x14ac:dyDescent="0.25">
      <c r="A34423" s="1">
        <v>45656.270833333336</v>
      </c>
      <c r="B34423">
        <v>59.5</v>
      </c>
      <c r="C34423" t="s">
        <v>3</v>
      </c>
    </row>
    <row r="34424" spans="1:3" x14ac:dyDescent="0.25">
      <c r="A34424" s="1">
        <v>45656.28125</v>
      </c>
      <c r="B34424">
        <v>58.8</v>
      </c>
      <c r="C34424" t="s">
        <v>3</v>
      </c>
    </row>
    <row r="34425" spans="1:3" x14ac:dyDescent="0.25">
      <c r="A34425" s="1">
        <v>45656.291666666664</v>
      </c>
      <c r="B34425">
        <v>59.5</v>
      </c>
      <c r="C34425" t="s">
        <v>3</v>
      </c>
    </row>
    <row r="34426" spans="1:3" x14ac:dyDescent="0.25">
      <c r="A34426" s="1">
        <v>45656.302083333336</v>
      </c>
      <c r="B34426">
        <v>59.5</v>
      </c>
      <c r="C34426" t="s">
        <v>3</v>
      </c>
    </row>
    <row r="34427" spans="1:3" x14ac:dyDescent="0.25">
      <c r="A34427" s="1">
        <v>45656.3125</v>
      </c>
      <c r="B34427">
        <v>59.5</v>
      </c>
      <c r="C34427" t="s">
        <v>3</v>
      </c>
    </row>
    <row r="34428" spans="1:3" x14ac:dyDescent="0.25">
      <c r="A34428" s="1">
        <v>45656.322916666664</v>
      </c>
      <c r="B34428">
        <v>66.5</v>
      </c>
      <c r="C34428" t="s">
        <v>3</v>
      </c>
    </row>
    <row r="34429" spans="1:3" x14ac:dyDescent="0.25">
      <c r="A34429" s="1">
        <v>45656.333333333336</v>
      </c>
      <c r="B34429">
        <v>73.5</v>
      </c>
      <c r="C34429" t="s">
        <v>3</v>
      </c>
    </row>
    <row r="34430" spans="1:3" x14ac:dyDescent="0.25">
      <c r="A34430" s="1">
        <v>45656.34375</v>
      </c>
      <c r="B34430">
        <v>59.5</v>
      </c>
      <c r="C34430" t="s">
        <v>3</v>
      </c>
    </row>
    <row r="34431" spans="1:3" x14ac:dyDescent="0.25">
      <c r="A34431" s="1">
        <v>45656.354166666664</v>
      </c>
      <c r="B34431">
        <v>59.5</v>
      </c>
      <c r="C34431" t="s">
        <v>3</v>
      </c>
    </row>
    <row r="34432" spans="1:3" x14ac:dyDescent="0.25">
      <c r="A34432" s="1">
        <v>45656.364583333336</v>
      </c>
      <c r="B34432">
        <v>59.5</v>
      </c>
      <c r="C34432" t="s">
        <v>3</v>
      </c>
    </row>
    <row r="34433" spans="1:3" x14ac:dyDescent="0.25">
      <c r="A34433" s="1">
        <v>45656.375</v>
      </c>
      <c r="B34433">
        <v>58.8</v>
      </c>
      <c r="C34433" t="s">
        <v>3</v>
      </c>
    </row>
    <row r="34434" spans="1:3" x14ac:dyDescent="0.25">
      <c r="A34434" s="1">
        <v>45656.385416666664</v>
      </c>
      <c r="B34434">
        <v>60.2</v>
      </c>
      <c r="C34434" t="s">
        <v>3</v>
      </c>
    </row>
    <row r="34435" spans="1:3" x14ac:dyDescent="0.25">
      <c r="A34435" s="1">
        <v>45656.395833333336</v>
      </c>
      <c r="B34435">
        <v>58.8</v>
      </c>
      <c r="C34435" t="s">
        <v>3</v>
      </c>
    </row>
    <row r="34436" spans="1:3" x14ac:dyDescent="0.25">
      <c r="A34436" s="1">
        <v>45656.40625</v>
      </c>
      <c r="B34436">
        <v>59.5</v>
      </c>
      <c r="C34436" t="s">
        <v>3</v>
      </c>
    </row>
    <row r="34437" spans="1:3" x14ac:dyDescent="0.25">
      <c r="A34437" s="1">
        <v>45656.416666666664</v>
      </c>
      <c r="B34437">
        <v>59.5</v>
      </c>
      <c r="C34437" t="s">
        <v>3</v>
      </c>
    </row>
    <row r="34438" spans="1:3" x14ac:dyDescent="0.25">
      <c r="A34438" s="1">
        <v>45656.427083333336</v>
      </c>
      <c r="B34438">
        <v>58.8</v>
      </c>
      <c r="C34438" t="s">
        <v>3</v>
      </c>
    </row>
    <row r="34439" spans="1:3" x14ac:dyDescent="0.25">
      <c r="A34439" s="1">
        <v>45656.4375</v>
      </c>
      <c r="B34439">
        <v>60.2</v>
      </c>
      <c r="C34439" t="s">
        <v>3</v>
      </c>
    </row>
    <row r="34440" spans="1:3" x14ac:dyDescent="0.25">
      <c r="A34440" s="1">
        <v>45656.447916666664</v>
      </c>
      <c r="B34440">
        <v>59.5</v>
      </c>
      <c r="C34440" t="s">
        <v>3</v>
      </c>
    </row>
    <row r="34441" spans="1:3" x14ac:dyDescent="0.25">
      <c r="A34441" s="1">
        <v>45656.458333333336</v>
      </c>
      <c r="B34441">
        <v>58.8</v>
      </c>
      <c r="C34441" t="s">
        <v>3</v>
      </c>
    </row>
    <row r="34442" spans="1:3" x14ac:dyDescent="0.25">
      <c r="A34442" s="1">
        <v>45656.46875</v>
      </c>
      <c r="B34442">
        <v>72.8</v>
      </c>
      <c r="C34442" t="s">
        <v>3</v>
      </c>
    </row>
    <row r="34443" spans="1:3" x14ac:dyDescent="0.25">
      <c r="A34443" s="1">
        <v>45656.479166666664</v>
      </c>
      <c r="B34443">
        <v>79.099999999999994</v>
      </c>
      <c r="C34443" t="s">
        <v>3</v>
      </c>
    </row>
    <row r="34444" spans="1:3" x14ac:dyDescent="0.25">
      <c r="A34444" s="1">
        <v>45656.489583333336</v>
      </c>
      <c r="B34444">
        <v>60.9</v>
      </c>
      <c r="C34444" t="s">
        <v>3</v>
      </c>
    </row>
    <row r="34445" spans="1:3" x14ac:dyDescent="0.25">
      <c r="A34445" s="1">
        <v>45656.5</v>
      </c>
      <c r="B34445">
        <v>60.2</v>
      </c>
      <c r="C34445" t="s">
        <v>3</v>
      </c>
    </row>
    <row r="34446" spans="1:3" x14ac:dyDescent="0.25">
      <c r="A34446" s="1">
        <v>45656.510416666664</v>
      </c>
      <c r="B34446">
        <v>58.8</v>
      </c>
      <c r="C34446" t="s">
        <v>3</v>
      </c>
    </row>
    <row r="34447" spans="1:3" x14ac:dyDescent="0.25">
      <c r="A34447" s="1">
        <v>45656.520833333336</v>
      </c>
      <c r="B34447">
        <v>59.5</v>
      </c>
      <c r="C34447" t="s">
        <v>3</v>
      </c>
    </row>
    <row r="34448" spans="1:3" x14ac:dyDescent="0.25">
      <c r="A34448" s="1">
        <v>45656.53125</v>
      </c>
      <c r="B34448">
        <v>60.2</v>
      </c>
      <c r="C34448" t="s">
        <v>3</v>
      </c>
    </row>
    <row r="34449" spans="1:3" x14ac:dyDescent="0.25">
      <c r="A34449" s="1">
        <v>45656.541666666664</v>
      </c>
      <c r="B34449">
        <v>58.8</v>
      </c>
      <c r="C34449" t="s">
        <v>3</v>
      </c>
    </row>
    <row r="34450" spans="1:3" x14ac:dyDescent="0.25">
      <c r="A34450" s="1">
        <v>45656.552083333336</v>
      </c>
      <c r="B34450">
        <v>60.2</v>
      </c>
      <c r="C34450" t="s">
        <v>3</v>
      </c>
    </row>
    <row r="34451" spans="1:3" x14ac:dyDescent="0.25">
      <c r="A34451" s="1">
        <v>45656.5625</v>
      </c>
      <c r="B34451">
        <v>58.8</v>
      </c>
      <c r="C34451" t="s">
        <v>3</v>
      </c>
    </row>
    <row r="34452" spans="1:3" x14ac:dyDescent="0.25">
      <c r="A34452" s="1">
        <v>45656.572916666664</v>
      </c>
      <c r="B34452">
        <v>59.5</v>
      </c>
      <c r="C34452" t="s">
        <v>3</v>
      </c>
    </row>
    <row r="34453" spans="1:3" x14ac:dyDescent="0.25">
      <c r="A34453" s="1">
        <v>45656.583333333336</v>
      </c>
      <c r="B34453">
        <v>59.5</v>
      </c>
      <c r="C34453" t="s">
        <v>3</v>
      </c>
    </row>
    <row r="34454" spans="1:3" x14ac:dyDescent="0.25">
      <c r="A34454" s="1">
        <v>45656.59375</v>
      </c>
      <c r="B34454">
        <v>65.8</v>
      </c>
      <c r="C34454" t="s">
        <v>3</v>
      </c>
    </row>
    <row r="34455" spans="1:3" x14ac:dyDescent="0.25">
      <c r="A34455" s="1">
        <v>45656.604166666664</v>
      </c>
      <c r="B34455">
        <v>79.8</v>
      </c>
      <c r="C34455" t="s">
        <v>3</v>
      </c>
    </row>
    <row r="34456" spans="1:3" x14ac:dyDescent="0.25">
      <c r="A34456" s="1">
        <v>45656.614583333336</v>
      </c>
      <c r="B34456">
        <v>69.3</v>
      </c>
      <c r="C34456" t="s">
        <v>3</v>
      </c>
    </row>
    <row r="34457" spans="1:3" x14ac:dyDescent="0.25">
      <c r="A34457" s="1">
        <v>45656.625</v>
      </c>
      <c r="B34457">
        <v>25.9</v>
      </c>
      <c r="C34457" t="s">
        <v>3</v>
      </c>
    </row>
    <row r="34458" spans="1:3" x14ac:dyDescent="0.25">
      <c r="A34458" s="1">
        <v>45656.635416666664</v>
      </c>
      <c r="B34458">
        <v>25.2</v>
      </c>
      <c r="C34458" t="s">
        <v>3</v>
      </c>
    </row>
    <row r="34459" spans="1:3" x14ac:dyDescent="0.25">
      <c r="A34459" s="1">
        <v>45656.645833333336</v>
      </c>
      <c r="B34459">
        <v>24.5</v>
      </c>
      <c r="C34459" t="s">
        <v>3</v>
      </c>
    </row>
    <row r="34460" spans="1:3" x14ac:dyDescent="0.25">
      <c r="A34460" s="1">
        <v>45656.65625</v>
      </c>
      <c r="B34460">
        <v>9.1</v>
      </c>
      <c r="C34460" t="s">
        <v>3</v>
      </c>
    </row>
    <row r="34461" spans="1:3" x14ac:dyDescent="0.25">
      <c r="A34461" s="1">
        <v>45656.666666666664</v>
      </c>
      <c r="B34461">
        <v>4.2</v>
      </c>
      <c r="C34461" t="s">
        <v>3</v>
      </c>
    </row>
    <row r="34462" spans="1:3" x14ac:dyDescent="0.25">
      <c r="A34462" s="1">
        <v>45656.677083333336</v>
      </c>
      <c r="B34462">
        <v>4.2</v>
      </c>
      <c r="C34462" t="s">
        <v>3</v>
      </c>
    </row>
    <row r="34463" spans="1:3" x14ac:dyDescent="0.25">
      <c r="A34463" s="1">
        <v>45656.6875</v>
      </c>
      <c r="B34463">
        <v>4.9000000000000004</v>
      </c>
      <c r="C34463" t="s">
        <v>3</v>
      </c>
    </row>
    <row r="34464" spans="1:3" x14ac:dyDescent="0.25">
      <c r="A34464" s="1">
        <v>45656.697916666664</v>
      </c>
      <c r="B34464">
        <v>4.2</v>
      </c>
      <c r="C34464" t="s">
        <v>3</v>
      </c>
    </row>
    <row r="34465" spans="1:3" x14ac:dyDescent="0.25">
      <c r="A34465" s="1">
        <v>45656.708333333336</v>
      </c>
      <c r="B34465">
        <v>4.2</v>
      </c>
      <c r="C34465" t="s">
        <v>3</v>
      </c>
    </row>
    <row r="34466" spans="1:3" x14ac:dyDescent="0.25">
      <c r="A34466" s="1">
        <v>45656.71875</v>
      </c>
      <c r="B34466">
        <v>4.9000000000000004</v>
      </c>
      <c r="C34466" t="s">
        <v>3</v>
      </c>
    </row>
    <row r="34467" spans="1:3" x14ac:dyDescent="0.25">
      <c r="A34467" s="1">
        <v>45656.729166666664</v>
      </c>
      <c r="B34467">
        <v>4.2</v>
      </c>
      <c r="C34467" t="s">
        <v>3</v>
      </c>
    </row>
    <row r="34468" spans="1:3" x14ac:dyDescent="0.25">
      <c r="A34468" s="1">
        <v>45656.739583333336</v>
      </c>
      <c r="B34468">
        <v>4.9000000000000004</v>
      </c>
      <c r="C34468" t="s">
        <v>3</v>
      </c>
    </row>
    <row r="34469" spans="1:3" x14ac:dyDescent="0.25">
      <c r="A34469" s="1">
        <v>45656.75</v>
      </c>
      <c r="B34469">
        <v>4.2</v>
      </c>
      <c r="C34469" t="s">
        <v>3</v>
      </c>
    </row>
    <row r="34470" spans="1:3" x14ac:dyDescent="0.25">
      <c r="A34470" s="1">
        <v>45656.760416666664</v>
      </c>
      <c r="B34470">
        <v>4.2</v>
      </c>
      <c r="C34470" t="s">
        <v>3</v>
      </c>
    </row>
    <row r="34471" spans="1:3" x14ac:dyDescent="0.25">
      <c r="A34471" s="1">
        <v>45656.770833333336</v>
      </c>
      <c r="B34471">
        <v>5.6</v>
      </c>
      <c r="C34471" t="s">
        <v>3</v>
      </c>
    </row>
    <row r="34472" spans="1:3" x14ac:dyDescent="0.25">
      <c r="A34472" s="1">
        <v>45656.78125</v>
      </c>
      <c r="B34472">
        <v>4.2</v>
      </c>
      <c r="C34472" t="s">
        <v>3</v>
      </c>
    </row>
    <row r="34473" spans="1:3" x14ac:dyDescent="0.25">
      <c r="A34473" s="1">
        <v>45656.791666666664</v>
      </c>
      <c r="B34473">
        <v>4.9000000000000004</v>
      </c>
      <c r="C34473" t="s">
        <v>3</v>
      </c>
    </row>
    <row r="34474" spans="1:3" x14ac:dyDescent="0.25">
      <c r="A34474" s="1">
        <v>45656.802083333336</v>
      </c>
      <c r="B34474">
        <v>4.9000000000000004</v>
      </c>
      <c r="C34474" t="s">
        <v>3</v>
      </c>
    </row>
    <row r="34475" spans="1:3" x14ac:dyDescent="0.25">
      <c r="A34475" s="1">
        <v>45656.8125</v>
      </c>
      <c r="B34475">
        <v>4.2</v>
      </c>
      <c r="C34475" t="s">
        <v>3</v>
      </c>
    </row>
    <row r="34476" spans="1:3" x14ac:dyDescent="0.25">
      <c r="A34476" s="1">
        <v>45656.822916666664</v>
      </c>
      <c r="B34476">
        <v>4.2</v>
      </c>
      <c r="C34476" t="s">
        <v>3</v>
      </c>
    </row>
    <row r="34477" spans="1:3" x14ac:dyDescent="0.25">
      <c r="A34477" s="1">
        <v>45656.833333333336</v>
      </c>
      <c r="B34477">
        <v>5.6</v>
      </c>
      <c r="C34477" t="s">
        <v>3</v>
      </c>
    </row>
    <row r="34478" spans="1:3" x14ac:dyDescent="0.25">
      <c r="A34478" s="1">
        <v>45656.84375</v>
      </c>
      <c r="B34478">
        <v>3.5</v>
      </c>
      <c r="C34478" t="s">
        <v>3</v>
      </c>
    </row>
    <row r="34479" spans="1:3" x14ac:dyDescent="0.25">
      <c r="A34479" s="1">
        <v>45656.854166666664</v>
      </c>
      <c r="B34479">
        <v>5.6</v>
      </c>
      <c r="C34479" t="s">
        <v>3</v>
      </c>
    </row>
    <row r="34480" spans="1:3" x14ac:dyDescent="0.25">
      <c r="A34480" s="1">
        <v>45656.864583333336</v>
      </c>
      <c r="B34480">
        <v>4.2</v>
      </c>
      <c r="C34480" t="s">
        <v>3</v>
      </c>
    </row>
    <row r="34481" spans="1:3" x14ac:dyDescent="0.25">
      <c r="A34481" s="1">
        <v>45656.875</v>
      </c>
      <c r="B34481">
        <v>4.2</v>
      </c>
      <c r="C34481" t="s">
        <v>3</v>
      </c>
    </row>
    <row r="34482" spans="1:3" x14ac:dyDescent="0.25">
      <c r="A34482" s="1">
        <v>45656.885416666664</v>
      </c>
      <c r="B34482">
        <v>4.9000000000000004</v>
      </c>
      <c r="C34482" t="s">
        <v>3</v>
      </c>
    </row>
    <row r="34483" spans="1:3" x14ac:dyDescent="0.25">
      <c r="A34483" s="1">
        <v>45656.895833333336</v>
      </c>
      <c r="B34483">
        <v>4.2</v>
      </c>
      <c r="C34483" t="s">
        <v>3</v>
      </c>
    </row>
    <row r="34484" spans="1:3" x14ac:dyDescent="0.25">
      <c r="A34484" s="1">
        <v>45656.90625</v>
      </c>
      <c r="B34484">
        <v>5.6</v>
      </c>
      <c r="C34484" t="s">
        <v>3</v>
      </c>
    </row>
    <row r="34485" spans="1:3" x14ac:dyDescent="0.25">
      <c r="A34485" s="1">
        <v>45656.916666666664</v>
      </c>
      <c r="B34485">
        <v>4.2</v>
      </c>
      <c r="C34485" t="s">
        <v>3</v>
      </c>
    </row>
    <row r="34486" spans="1:3" x14ac:dyDescent="0.25">
      <c r="A34486" s="1">
        <v>45656.927083333336</v>
      </c>
      <c r="B34486">
        <v>4.9000000000000004</v>
      </c>
      <c r="C34486" t="s">
        <v>3</v>
      </c>
    </row>
    <row r="34487" spans="1:3" x14ac:dyDescent="0.25">
      <c r="A34487" s="1">
        <v>45656.9375</v>
      </c>
      <c r="B34487">
        <v>4.2</v>
      </c>
      <c r="C34487" t="s">
        <v>3</v>
      </c>
    </row>
    <row r="34488" spans="1:3" x14ac:dyDescent="0.25">
      <c r="A34488" s="1">
        <v>45656.947916666664</v>
      </c>
      <c r="B34488">
        <v>4.9000000000000004</v>
      </c>
      <c r="C34488" t="s">
        <v>3</v>
      </c>
    </row>
    <row r="34489" spans="1:3" x14ac:dyDescent="0.25">
      <c r="A34489" s="1">
        <v>45656.958333333336</v>
      </c>
      <c r="B34489">
        <v>4.2</v>
      </c>
      <c r="C34489" t="s">
        <v>3</v>
      </c>
    </row>
    <row r="34490" spans="1:3" x14ac:dyDescent="0.25">
      <c r="A34490" s="1">
        <v>45656.96875</v>
      </c>
      <c r="B34490">
        <v>4.9000000000000004</v>
      </c>
      <c r="C34490" t="s">
        <v>3</v>
      </c>
    </row>
    <row r="34491" spans="1:3" x14ac:dyDescent="0.25">
      <c r="A34491" s="1">
        <v>45656.979166666664</v>
      </c>
      <c r="B34491">
        <v>4.2</v>
      </c>
      <c r="C34491" t="s">
        <v>3</v>
      </c>
    </row>
    <row r="34492" spans="1:3" x14ac:dyDescent="0.25">
      <c r="A34492" s="1">
        <v>45656.989583333336</v>
      </c>
      <c r="B34492">
        <v>4.9000000000000004</v>
      </c>
      <c r="C34492" t="s">
        <v>3</v>
      </c>
    </row>
    <row r="34493" spans="1:3" x14ac:dyDescent="0.25">
      <c r="A34493" s="1">
        <v>45657</v>
      </c>
      <c r="B34493">
        <v>4.2</v>
      </c>
      <c r="C34493" t="s">
        <v>3</v>
      </c>
    </row>
    <row r="34494" spans="1:3" x14ac:dyDescent="0.25">
      <c r="A34494" s="1">
        <v>45657.010416666664</v>
      </c>
      <c r="B34494">
        <v>4.2</v>
      </c>
      <c r="C34494" t="s">
        <v>3</v>
      </c>
    </row>
    <row r="34495" spans="1:3" x14ac:dyDescent="0.25">
      <c r="A34495" s="1">
        <v>45657.020833333336</v>
      </c>
      <c r="B34495">
        <v>4.9000000000000004</v>
      </c>
      <c r="C34495" t="s">
        <v>3</v>
      </c>
    </row>
    <row r="34496" spans="1:3" x14ac:dyDescent="0.25">
      <c r="A34496" s="1">
        <v>45657.03125</v>
      </c>
      <c r="B34496">
        <v>4.2</v>
      </c>
      <c r="C34496" t="s">
        <v>3</v>
      </c>
    </row>
    <row r="34497" spans="1:3" x14ac:dyDescent="0.25">
      <c r="A34497" s="1">
        <v>45657.041666666664</v>
      </c>
      <c r="B34497">
        <v>4.2</v>
      </c>
      <c r="C34497" t="s">
        <v>3</v>
      </c>
    </row>
    <row r="34498" spans="1:3" x14ac:dyDescent="0.25">
      <c r="A34498" s="1">
        <v>45657.052083333336</v>
      </c>
      <c r="B34498">
        <v>4.9000000000000004</v>
      </c>
      <c r="C34498" t="s">
        <v>3</v>
      </c>
    </row>
    <row r="34499" spans="1:3" x14ac:dyDescent="0.25">
      <c r="A34499" s="1">
        <v>45657.0625</v>
      </c>
      <c r="B34499">
        <v>4.2</v>
      </c>
      <c r="C34499" t="s">
        <v>3</v>
      </c>
    </row>
    <row r="34500" spans="1:3" x14ac:dyDescent="0.25">
      <c r="A34500" s="1">
        <v>45657.072916666664</v>
      </c>
      <c r="B34500">
        <v>4.2</v>
      </c>
      <c r="C34500" t="s">
        <v>3</v>
      </c>
    </row>
    <row r="34501" spans="1:3" x14ac:dyDescent="0.25">
      <c r="A34501" s="1">
        <v>45657.083333333336</v>
      </c>
      <c r="B34501">
        <v>4.9000000000000004</v>
      </c>
      <c r="C34501" t="s">
        <v>3</v>
      </c>
    </row>
    <row r="34502" spans="1:3" x14ac:dyDescent="0.25">
      <c r="A34502" s="1">
        <v>45657.09375</v>
      </c>
      <c r="B34502">
        <v>4.2</v>
      </c>
      <c r="C34502" t="s">
        <v>3</v>
      </c>
    </row>
    <row r="34503" spans="1:3" x14ac:dyDescent="0.25">
      <c r="A34503" s="1">
        <v>45657.104166666664</v>
      </c>
      <c r="B34503">
        <v>4.2</v>
      </c>
      <c r="C34503" t="s">
        <v>3</v>
      </c>
    </row>
    <row r="34504" spans="1:3" x14ac:dyDescent="0.25">
      <c r="A34504" s="1">
        <v>45657.114583333336</v>
      </c>
      <c r="B34504">
        <v>4.2</v>
      </c>
      <c r="C34504" t="s">
        <v>3</v>
      </c>
    </row>
    <row r="34505" spans="1:3" x14ac:dyDescent="0.25">
      <c r="A34505" s="1">
        <v>45657.125</v>
      </c>
      <c r="B34505">
        <v>4.2</v>
      </c>
      <c r="C34505" t="s">
        <v>3</v>
      </c>
    </row>
    <row r="34506" spans="1:3" x14ac:dyDescent="0.25">
      <c r="A34506" s="1">
        <v>45657.135416666664</v>
      </c>
      <c r="B34506">
        <v>4.9000000000000004</v>
      </c>
      <c r="C34506" t="s">
        <v>3</v>
      </c>
    </row>
    <row r="34507" spans="1:3" x14ac:dyDescent="0.25">
      <c r="A34507" s="1">
        <v>45657.145833333336</v>
      </c>
      <c r="B34507">
        <v>4.2</v>
      </c>
      <c r="C34507" t="s">
        <v>3</v>
      </c>
    </row>
    <row r="34508" spans="1:3" x14ac:dyDescent="0.25">
      <c r="A34508" s="1">
        <v>45657.15625</v>
      </c>
      <c r="B34508">
        <v>4.2</v>
      </c>
      <c r="C34508" t="s">
        <v>3</v>
      </c>
    </row>
    <row r="34509" spans="1:3" x14ac:dyDescent="0.25">
      <c r="A34509" s="1">
        <v>45657.166666666664</v>
      </c>
      <c r="B34509">
        <v>4.2</v>
      </c>
      <c r="C34509" t="s">
        <v>3</v>
      </c>
    </row>
    <row r="34510" spans="1:3" x14ac:dyDescent="0.25">
      <c r="A34510" s="1">
        <v>45657.177083333336</v>
      </c>
      <c r="B34510">
        <v>4.2</v>
      </c>
      <c r="C34510" t="s">
        <v>3</v>
      </c>
    </row>
    <row r="34511" spans="1:3" x14ac:dyDescent="0.25">
      <c r="A34511" s="1">
        <v>45657.1875</v>
      </c>
      <c r="B34511">
        <v>4.2</v>
      </c>
      <c r="C34511" t="s">
        <v>3</v>
      </c>
    </row>
    <row r="34512" spans="1:3" x14ac:dyDescent="0.25">
      <c r="A34512" s="1">
        <v>45657.197916666664</v>
      </c>
      <c r="B34512">
        <v>4.9000000000000004</v>
      </c>
      <c r="C34512" t="s">
        <v>3</v>
      </c>
    </row>
    <row r="34513" spans="1:3" x14ac:dyDescent="0.25">
      <c r="A34513" s="1">
        <v>45657.208333333336</v>
      </c>
      <c r="B34513">
        <v>3.5</v>
      </c>
      <c r="C34513" t="s">
        <v>3</v>
      </c>
    </row>
    <row r="34514" spans="1:3" x14ac:dyDescent="0.25">
      <c r="A34514" s="1">
        <v>45657.21875</v>
      </c>
      <c r="B34514">
        <v>4.9000000000000004</v>
      </c>
      <c r="C34514" t="s">
        <v>3</v>
      </c>
    </row>
    <row r="34515" spans="1:3" x14ac:dyDescent="0.25">
      <c r="A34515" s="1">
        <v>45657.229166666664</v>
      </c>
      <c r="B34515">
        <v>4.2</v>
      </c>
      <c r="C34515" t="s">
        <v>3</v>
      </c>
    </row>
    <row r="34516" spans="1:3" x14ac:dyDescent="0.25">
      <c r="A34516" s="1">
        <v>45657.239583333336</v>
      </c>
      <c r="B34516">
        <v>4.2</v>
      </c>
      <c r="C34516" t="s">
        <v>3</v>
      </c>
    </row>
    <row r="34517" spans="1:3" x14ac:dyDescent="0.25">
      <c r="A34517" s="1">
        <v>45657.25</v>
      </c>
      <c r="B34517">
        <v>4.9000000000000004</v>
      </c>
      <c r="C34517" t="s">
        <v>3</v>
      </c>
    </row>
    <row r="34518" spans="1:3" x14ac:dyDescent="0.25">
      <c r="A34518" s="1">
        <v>45657.260416666664</v>
      </c>
      <c r="B34518">
        <v>4.2</v>
      </c>
      <c r="C34518" t="s">
        <v>3</v>
      </c>
    </row>
    <row r="34519" spans="1:3" x14ac:dyDescent="0.25">
      <c r="A34519" s="1">
        <v>45657.270833333336</v>
      </c>
      <c r="B34519">
        <v>23.8</v>
      </c>
      <c r="C34519" t="s">
        <v>3</v>
      </c>
    </row>
    <row r="34520" spans="1:3" x14ac:dyDescent="0.25">
      <c r="A34520" s="1">
        <v>45657.28125</v>
      </c>
      <c r="B34520">
        <v>65.8</v>
      </c>
      <c r="C34520" t="s">
        <v>3</v>
      </c>
    </row>
    <row r="34521" spans="1:3" x14ac:dyDescent="0.25">
      <c r="A34521" s="1">
        <v>45657.291666666664</v>
      </c>
      <c r="B34521">
        <v>54.6</v>
      </c>
      <c r="C34521" t="s">
        <v>3</v>
      </c>
    </row>
    <row r="34522" spans="1:3" x14ac:dyDescent="0.25">
      <c r="A34522" s="1">
        <v>45657.302083333336</v>
      </c>
      <c r="B34522">
        <v>51.8</v>
      </c>
      <c r="C34522" t="s">
        <v>3</v>
      </c>
    </row>
    <row r="34523" spans="1:3" x14ac:dyDescent="0.25">
      <c r="A34523" s="1">
        <v>45657.3125</v>
      </c>
      <c r="B34523">
        <v>49.7</v>
      </c>
      <c r="C34523" t="s">
        <v>3</v>
      </c>
    </row>
    <row r="34524" spans="1:3" x14ac:dyDescent="0.25">
      <c r="A34524" s="1">
        <v>45657.322916666664</v>
      </c>
      <c r="B34524">
        <v>49</v>
      </c>
      <c r="C34524" t="s">
        <v>3</v>
      </c>
    </row>
    <row r="34525" spans="1:3" x14ac:dyDescent="0.25">
      <c r="A34525" s="1">
        <v>45657.333333333336</v>
      </c>
      <c r="B34525">
        <v>49.7</v>
      </c>
      <c r="C34525" t="s">
        <v>3</v>
      </c>
    </row>
    <row r="34526" spans="1:3" x14ac:dyDescent="0.25">
      <c r="A34526" s="1">
        <v>45657.34375</v>
      </c>
      <c r="B34526">
        <v>49.7</v>
      </c>
      <c r="C34526" t="s">
        <v>3</v>
      </c>
    </row>
    <row r="34527" spans="1:3" x14ac:dyDescent="0.25">
      <c r="A34527" s="1">
        <v>45657.354166666664</v>
      </c>
      <c r="B34527">
        <v>48.3</v>
      </c>
      <c r="C34527" t="s">
        <v>3</v>
      </c>
    </row>
    <row r="34528" spans="1:3" x14ac:dyDescent="0.25">
      <c r="A34528" s="1">
        <v>45657.364583333336</v>
      </c>
      <c r="B34528">
        <v>49.7</v>
      </c>
      <c r="C34528" t="s">
        <v>3</v>
      </c>
    </row>
    <row r="34529" spans="1:3" x14ac:dyDescent="0.25">
      <c r="A34529" s="1">
        <v>45657.375</v>
      </c>
      <c r="B34529">
        <v>49</v>
      </c>
      <c r="C34529" t="s">
        <v>3</v>
      </c>
    </row>
    <row r="34530" spans="1:3" x14ac:dyDescent="0.25">
      <c r="A34530" s="1">
        <v>45657.385416666664</v>
      </c>
      <c r="B34530">
        <v>49</v>
      </c>
      <c r="C34530" t="s">
        <v>3</v>
      </c>
    </row>
    <row r="34531" spans="1:3" x14ac:dyDescent="0.25">
      <c r="A34531" s="1">
        <v>45657.395833333336</v>
      </c>
      <c r="B34531">
        <v>49.7</v>
      </c>
      <c r="C34531" t="s">
        <v>3</v>
      </c>
    </row>
    <row r="34532" spans="1:3" x14ac:dyDescent="0.25">
      <c r="A34532" s="1">
        <v>45657.40625</v>
      </c>
      <c r="B34532">
        <v>49</v>
      </c>
      <c r="C34532" t="s">
        <v>3</v>
      </c>
    </row>
    <row r="34533" spans="1:3" x14ac:dyDescent="0.25">
      <c r="A34533" s="1">
        <v>45657.416666666664</v>
      </c>
      <c r="B34533">
        <v>49</v>
      </c>
      <c r="C34533" t="s">
        <v>3</v>
      </c>
    </row>
    <row r="34534" spans="1:3" x14ac:dyDescent="0.25">
      <c r="A34534" s="1">
        <v>45657.427083333336</v>
      </c>
      <c r="B34534">
        <v>49.7</v>
      </c>
      <c r="C34534" t="s">
        <v>3</v>
      </c>
    </row>
    <row r="34535" spans="1:3" x14ac:dyDescent="0.25">
      <c r="A34535" s="1">
        <v>45657.4375</v>
      </c>
      <c r="B34535">
        <v>49</v>
      </c>
      <c r="C34535" t="s">
        <v>3</v>
      </c>
    </row>
    <row r="34536" spans="1:3" x14ac:dyDescent="0.25">
      <c r="A34536" s="1">
        <v>45657.447916666664</v>
      </c>
      <c r="B34536">
        <v>49.7</v>
      </c>
      <c r="C34536" t="s">
        <v>3</v>
      </c>
    </row>
    <row r="34537" spans="1:3" x14ac:dyDescent="0.25">
      <c r="A34537" s="1">
        <v>45657.458333333336</v>
      </c>
      <c r="B34537">
        <v>49</v>
      </c>
      <c r="C34537" t="s">
        <v>3</v>
      </c>
    </row>
    <row r="34538" spans="1:3" x14ac:dyDescent="0.25">
      <c r="A34538" s="1">
        <v>45657.46875</v>
      </c>
      <c r="B34538">
        <v>49</v>
      </c>
      <c r="C34538" t="s">
        <v>3</v>
      </c>
    </row>
    <row r="34539" spans="1:3" x14ac:dyDescent="0.25">
      <c r="A34539" s="1">
        <v>45657.479166666664</v>
      </c>
      <c r="B34539">
        <v>49.7</v>
      </c>
      <c r="C34539" t="s">
        <v>3</v>
      </c>
    </row>
    <row r="34540" spans="1:3" x14ac:dyDescent="0.25">
      <c r="A34540" s="1">
        <v>45657.489583333336</v>
      </c>
      <c r="B34540">
        <v>64.400000000000006</v>
      </c>
      <c r="C34540" t="s">
        <v>3</v>
      </c>
    </row>
    <row r="34541" spans="1:3" x14ac:dyDescent="0.25">
      <c r="A34541" s="1">
        <v>45657.5</v>
      </c>
      <c r="B34541">
        <v>57.4</v>
      </c>
      <c r="C34541" t="s">
        <v>3</v>
      </c>
    </row>
    <row r="34542" spans="1:3" x14ac:dyDescent="0.25">
      <c r="A34542" s="1">
        <v>45657.510416666664</v>
      </c>
      <c r="B34542">
        <v>49</v>
      </c>
      <c r="C34542" t="s">
        <v>3</v>
      </c>
    </row>
    <row r="34543" spans="1:3" x14ac:dyDescent="0.25">
      <c r="A34543" s="1">
        <v>45657.520833333336</v>
      </c>
      <c r="B34543">
        <v>49</v>
      </c>
      <c r="C34543" t="s">
        <v>3</v>
      </c>
    </row>
    <row r="34544" spans="1:3" x14ac:dyDescent="0.25">
      <c r="A34544" s="1">
        <v>45657.53125</v>
      </c>
      <c r="B34544">
        <v>49</v>
      </c>
      <c r="C34544" t="s">
        <v>3</v>
      </c>
    </row>
    <row r="34545" spans="1:3" x14ac:dyDescent="0.25">
      <c r="A34545" s="1">
        <v>45657.541666666664</v>
      </c>
      <c r="B34545">
        <v>53.9</v>
      </c>
      <c r="C34545" t="s">
        <v>3</v>
      </c>
    </row>
    <row r="34546" spans="1:3" x14ac:dyDescent="0.25">
      <c r="A34546" s="1">
        <v>45657.552083333336</v>
      </c>
      <c r="B34546">
        <v>67.900000000000006</v>
      </c>
      <c r="C34546" t="s">
        <v>3</v>
      </c>
    </row>
    <row r="34547" spans="1:3" x14ac:dyDescent="0.25">
      <c r="A34547" s="1">
        <v>45657.5625</v>
      </c>
      <c r="B34547">
        <v>69.3</v>
      </c>
      <c r="C34547" t="s">
        <v>3</v>
      </c>
    </row>
    <row r="34548" spans="1:3" x14ac:dyDescent="0.25">
      <c r="A34548" s="1">
        <v>45657.572916666664</v>
      </c>
      <c r="B34548">
        <v>70</v>
      </c>
      <c r="C34548" t="s">
        <v>3</v>
      </c>
    </row>
    <row r="34549" spans="1:3" x14ac:dyDescent="0.25">
      <c r="A34549" s="1">
        <v>45657.583333333336</v>
      </c>
      <c r="B34549">
        <v>70</v>
      </c>
      <c r="C34549" t="s">
        <v>3</v>
      </c>
    </row>
    <row r="34550" spans="1:3" x14ac:dyDescent="0.25">
      <c r="A34550" s="1">
        <v>45657.59375</v>
      </c>
      <c r="B34550">
        <v>98.7</v>
      </c>
      <c r="C34550" t="s">
        <v>3</v>
      </c>
    </row>
    <row r="34551" spans="1:3" x14ac:dyDescent="0.25">
      <c r="A34551" s="1">
        <v>45657.604166666664</v>
      </c>
      <c r="B34551">
        <v>91</v>
      </c>
      <c r="C34551" t="s">
        <v>3</v>
      </c>
    </row>
    <row r="34552" spans="1:3" x14ac:dyDescent="0.25">
      <c r="A34552" s="1">
        <v>45657.614583333336</v>
      </c>
      <c r="B34552">
        <v>81.2</v>
      </c>
      <c r="C34552" t="s">
        <v>3</v>
      </c>
    </row>
    <row r="34553" spans="1:3" x14ac:dyDescent="0.25">
      <c r="A34553" s="1">
        <v>45657.625</v>
      </c>
      <c r="B34553">
        <v>81.2</v>
      </c>
      <c r="C34553" t="s">
        <v>3</v>
      </c>
    </row>
    <row r="34554" spans="1:3" x14ac:dyDescent="0.25">
      <c r="A34554" s="1">
        <v>45657.635416666664</v>
      </c>
      <c r="B34554">
        <v>81.2</v>
      </c>
      <c r="C34554" t="s">
        <v>3</v>
      </c>
    </row>
    <row r="34555" spans="1:3" x14ac:dyDescent="0.25">
      <c r="A34555" s="1">
        <v>45657.645833333336</v>
      </c>
      <c r="B34555">
        <v>81.2</v>
      </c>
      <c r="C34555" t="s">
        <v>3</v>
      </c>
    </row>
    <row r="34556" spans="1:3" x14ac:dyDescent="0.25">
      <c r="A34556" s="1">
        <v>45657.65625</v>
      </c>
      <c r="B34556">
        <v>74.900000000000006</v>
      </c>
      <c r="C34556" t="s">
        <v>3</v>
      </c>
    </row>
    <row r="34557" spans="1:3" x14ac:dyDescent="0.25">
      <c r="A34557" s="1">
        <v>45657.666666666664</v>
      </c>
      <c r="B34557">
        <v>11.2</v>
      </c>
      <c r="C34557" t="s">
        <v>3</v>
      </c>
    </row>
    <row r="34558" spans="1:3" x14ac:dyDescent="0.25">
      <c r="A34558" s="1">
        <v>45657.677083333336</v>
      </c>
      <c r="B34558">
        <v>4.2</v>
      </c>
      <c r="C34558" t="s">
        <v>3</v>
      </c>
    </row>
    <row r="34559" spans="1:3" x14ac:dyDescent="0.25">
      <c r="A34559" s="1">
        <v>45657.6875</v>
      </c>
      <c r="B34559">
        <v>4.2</v>
      </c>
      <c r="C34559" t="s">
        <v>3</v>
      </c>
    </row>
    <row r="34560" spans="1:3" x14ac:dyDescent="0.25">
      <c r="A34560" s="1">
        <v>45657.697916666664</v>
      </c>
      <c r="B34560">
        <v>4.2</v>
      </c>
      <c r="C34560" t="s">
        <v>3</v>
      </c>
    </row>
    <row r="34561" spans="1:3" x14ac:dyDescent="0.25">
      <c r="A34561" s="1">
        <v>45657.708333333336</v>
      </c>
      <c r="B34561">
        <v>4.2</v>
      </c>
      <c r="C34561" t="s">
        <v>3</v>
      </c>
    </row>
    <row r="34562" spans="1:3" x14ac:dyDescent="0.25">
      <c r="A34562" s="1">
        <v>45657.71875</v>
      </c>
      <c r="B34562">
        <v>4.2</v>
      </c>
      <c r="C34562" t="s">
        <v>3</v>
      </c>
    </row>
    <row r="34563" spans="1:3" x14ac:dyDescent="0.25">
      <c r="A34563" s="1">
        <v>45657.729166666664</v>
      </c>
      <c r="B34563">
        <v>4.9000000000000004</v>
      </c>
      <c r="C34563" t="s">
        <v>3</v>
      </c>
    </row>
    <row r="34564" spans="1:3" x14ac:dyDescent="0.25">
      <c r="A34564" s="1">
        <v>45657.739583333336</v>
      </c>
      <c r="B34564">
        <v>4.2</v>
      </c>
      <c r="C34564" t="s">
        <v>3</v>
      </c>
    </row>
    <row r="34565" spans="1:3" x14ac:dyDescent="0.25">
      <c r="A34565" s="1">
        <v>45657.75</v>
      </c>
      <c r="B34565">
        <v>4.2</v>
      </c>
      <c r="C34565" t="s">
        <v>3</v>
      </c>
    </row>
    <row r="34566" spans="1:3" x14ac:dyDescent="0.25">
      <c r="A34566" s="1">
        <v>45657.760416666664</v>
      </c>
      <c r="B34566">
        <v>4.9000000000000004</v>
      </c>
      <c r="C34566" t="s">
        <v>3</v>
      </c>
    </row>
    <row r="34567" spans="1:3" x14ac:dyDescent="0.25">
      <c r="A34567" s="1">
        <v>45657.770833333336</v>
      </c>
      <c r="B34567">
        <v>4.2</v>
      </c>
      <c r="C34567" t="s">
        <v>3</v>
      </c>
    </row>
    <row r="34568" spans="1:3" x14ac:dyDescent="0.25">
      <c r="A34568" s="1">
        <v>45657.78125</v>
      </c>
      <c r="B34568">
        <v>4.9000000000000004</v>
      </c>
      <c r="C34568" t="s">
        <v>3</v>
      </c>
    </row>
    <row r="34569" spans="1:3" x14ac:dyDescent="0.25">
      <c r="A34569" s="1">
        <v>45657.791666666664</v>
      </c>
      <c r="B34569">
        <v>4.2</v>
      </c>
      <c r="C34569" t="s">
        <v>3</v>
      </c>
    </row>
    <row r="34570" spans="1:3" x14ac:dyDescent="0.25">
      <c r="A34570" s="1">
        <v>45657.802083333336</v>
      </c>
      <c r="B34570">
        <v>4.9000000000000004</v>
      </c>
      <c r="C34570" t="s">
        <v>3</v>
      </c>
    </row>
    <row r="34571" spans="1:3" x14ac:dyDescent="0.25">
      <c r="A34571" s="1">
        <v>45657.8125</v>
      </c>
      <c r="B34571">
        <v>4.9000000000000004</v>
      </c>
      <c r="C34571" t="s">
        <v>3</v>
      </c>
    </row>
    <row r="34572" spans="1:3" x14ac:dyDescent="0.25">
      <c r="A34572" s="1">
        <v>45657.822916666664</v>
      </c>
      <c r="B34572">
        <v>4.2</v>
      </c>
      <c r="C34572" t="s">
        <v>3</v>
      </c>
    </row>
    <row r="34573" spans="1:3" x14ac:dyDescent="0.25">
      <c r="A34573" s="1">
        <v>45657.833333333336</v>
      </c>
      <c r="B34573">
        <v>4.2</v>
      </c>
      <c r="C34573" t="s">
        <v>3</v>
      </c>
    </row>
    <row r="34574" spans="1:3" x14ac:dyDescent="0.25">
      <c r="A34574" s="1">
        <v>45657.84375</v>
      </c>
      <c r="B34574">
        <v>4.9000000000000004</v>
      </c>
      <c r="C34574" t="s">
        <v>3</v>
      </c>
    </row>
    <row r="34575" spans="1:3" x14ac:dyDescent="0.25">
      <c r="A34575" s="1">
        <v>45657.854166666664</v>
      </c>
      <c r="B34575">
        <v>4.2</v>
      </c>
      <c r="C34575" t="s">
        <v>3</v>
      </c>
    </row>
    <row r="34576" spans="1:3" x14ac:dyDescent="0.25">
      <c r="A34576" s="1">
        <v>45657.864583333336</v>
      </c>
      <c r="B34576">
        <v>4.2</v>
      </c>
      <c r="C34576" t="s">
        <v>3</v>
      </c>
    </row>
    <row r="34577" spans="1:3" x14ac:dyDescent="0.25">
      <c r="A34577" s="1">
        <v>45657.875</v>
      </c>
      <c r="B34577">
        <v>4.2</v>
      </c>
      <c r="C34577" t="s">
        <v>3</v>
      </c>
    </row>
    <row r="34578" spans="1:3" x14ac:dyDescent="0.25">
      <c r="A34578" s="1">
        <v>45657.885416666664</v>
      </c>
      <c r="B34578">
        <v>4.9000000000000004</v>
      </c>
      <c r="C34578" t="s">
        <v>3</v>
      </c>
    </row>
    <row r="34579" spans="1:3" x14ac:dyDescent="0.25">
      <c r="A34579" s="1">
        <v>45657.895833333336</v>
      </c>
      <c r="B34579">
        <v>4.2</v>
      </c>
      <c r="C34579" t="s">
        <v>3</v>
      </c>
    </row>
    <row r="34580" spans="1:3" x14ac:dyDescent="0.25">
      <c r="A34580" s="1">
        <v>45657.90625</v>
      </c>
      <c r="B34580">
        <v>4.9000000000000004</v>
      </c>
      <c r="C34580" t="s">
        <v>3</v>
      </c>
    </row>
    <row r="34581" spans="1:3" x14ac:dyDescent="0.25">
      <c r="A34581" s="1">
        <v>45657.916666666664</v>
      </c>
      <c r="B34581">
        <v>4.2</v>
      </c>
      <c r="C34581" t="s">
        <v>3</v>
      </c>
    </row>
    <row r="34582" spans="1:3" x14ac:dyDescent="0.25">
      <c r="A34582" s="1">
        <v>45657.927083333336</v>
      </c>
      <c r="B34582">
        <v>4.9000000000000004</v>
      </c>
      <c r="C34582" t="s">
        <v>3</v>
      </c>
    </row>
    <row r="34583" spans="1:3" x14ac:dyDescent="0.25">
      <c r="A34583" s="1">
        <v>45657.9375</v>
      </c>
      <c r="B34583">
        <v>3.5</v>
      </c>
      <c r="C34583" t="s">
        <v>3</v>
      </c>
    </row>
    <row r="34584" spans="1:3" x14ac:dyDescent="0.25">
      <c r="A34584" s="1">
        <v>45657.947916666664</v>
      </c>
      <c r="B34584">
        <v>4.9000000000000004</v>
      </c>
      <c r="C34584" t="s">
        <v>3</v>
      </c>
    </row>
    <row r="34585" spans="1:3" x14ac:dyDescent="0.25">
      <c r="A34585" s="1">
        <v>45657.958333333336</v>
      </c>
      <c r="B34585">
        <v>4.2</v>
      </c>
      <c r="C34585" t="s">
        <v>3</v>
      </c>
    </row>
    <row r="34586" spans="1:3" x14ac:dyDescent="0.25">
      <c r="A34586" s="1">
        <v>45657.96875</v>
      </c>
      <c r="B34586">
        <v>4.2</v>
      </c>
      <c r="C34586" t="s">
        <v>3</v>
      </c>
    </row>
    <row r="34587" spans="1:3" x14ac:dyDescent="0.25">
      <c r="A34587" s="1">
        <v>45657.979166666664</v>
      </c>
      <c r="B34587">
        <v>4.9000000000000004</v>
      </c>
      <c r="C34587" t="s">
        <v>3</v>
      </c>
    </row>
    <row r="34588" spans="1:3" x14ac:dyDescent="0.25">
      <c r="A34588" s="1">
        <v>45657.989583333336</v>
      </c>
      <c r="B34588">
        <v>4.9000000000000004</v>
      </c>
      <c r="C34588" t="s">
        <v>3</v>
      </c>
    </row>
    <row r="34589" spans="1:3" x14ac:dyDescent="0.25">
      <c r="A34589" s="1">
        <v>45658</v>
      </c>
      <c r="B34589">
        <v>3.5</v>
      </c>
      <c r="C34589" t="s">
        <v>3</v>
      </c>
    </row>
    <row r="34590" spans="1:3" x14ac:dyDescent="0.25">
      <c r="A34590" s="1">
        <v>45658.010416666664</v>
      </c>
      <c r="B34590">
        <v>4.9000000000000004</v>
      </c>
      <c r="C34590" t="s">
        <v>3</v>
      </c>
    </row>
    <row r="34591" spans="1:3" x14ac:dyDescent="0.25">
      <c r="A34591" s="1">
        <v>45658.020833333336</v>
      </c>
      <c r="B34591">
        <v>4.9000000000000004</v>
      </c>
      <c r="C34591" t="s">
        <v>3</v>
      </c>
    </row>
    <row r="34592" spans="1:3" x14ac:dyDescent="0.25">
      <c r="A34592" s="1">
        <v>45658.03125</v>
      </c>
      <c r="B34592">
        <v>4.2</v>
      </c>
      <c r="C34592" t="s">
        <v>3</v>
      </c>
    </row>
    <row r="34593" spans="1:3" x14ac:dyDescent="0.25">
      <c r="A34593" s="1">
        <v>45658.041666666664</v>
      </c>
      <c r="B34593">
        <v>4.2</v>
      </c>
      <c r="C34593" t="s">
        <v>3</v>
      </c>
    </row>
    <row r="34594" spans="1:3" x14ac:dyDescent="0.25">
      <c r="A34594" s="1">
        <v>45658.052083333336</v>
      </c>
      <c r="B34594">
        <v>4.9000000000000004</v>
      </c>
      <c r="C34594" t="s">
        <v>3</v>
      </c>
    </row>
    <row r="34595" spans="1:3" x14ac:dyDescent="0.25">
      <c r="A34595" s="1">
        <v>45658.0625</v>
      </c>
      <c r="B34595">
        <v>3.5</v>
      </c>
      <c r="C34595" t="s">
        <v>3</v>
      </c>
    </row>
    <row r="34596" spans="1:3" x14ac:dyDescent="0.25">
      <c r="A34596" s="1">
        <v>45658.072916666664</v>
      </c>
      <c r="B34596">
        <v>4.9000000000000004</v>
      </c>
      <c r="C34596" t="s">
        <v>3</v>
      </c>
    </row>
    <row r="34597" spans="1:3" x14ac:dyDescent="0.25">
      <c r="A34597" s="1">
        <v>45658.083333333336</v>
      </c>
      <c r="B34597">
        <v>4.2</v>
      </c>
      <c r="C34597" t="s">
        <v>3</v>
      </c>
    </row>
    <row r="34598" spans="1:3" x14ac:dyDescent="0.25">
      <c r="A34598" s="1">
        <v>45658.09375</v>
      </c>
      <c r="B34598">
        <v>4.9000000000000004</v>
      </c>
      <c r="C34598" t="s">
        <v>3</v>
      </c>
    </row>
    <row r="34599" spans="1:3" x14ac:dyDescent="0.25">
      <c r="A34599" s="1">
        <v>45658.104166666664</v>
      </c>
      <c r="B34599">
        <v>4.2</v>
      </c>
      <c r="C34599" t="s">
        <v>3</v>
      </c>
    </row>
    <row r="34600" spans="1:3" x14ac:dyDescent="0.25">
      <c r="A34600" s="1">
        <v>45658.114583333336</v>
      </c>
      <c r="B34600">
        <v>4.2</v>
      </c>
      <c r="C34600" t="s">
        <v>3</v>
      </c>
    </row>
    <row r="34601" spans="1:3" x14ac:dyDescent="0.25">
      <c r="A34601" s="1">
        <v>45658.125</v>
      </c>
      <c r="B34601">
        <v>4.9000000000000004</v>
      </c>
      <c r="C34601" t="s">
        <v>3</v>
      </c>
    </row>
    <row r="34602" spans="1:3" x14ac:dyDescent="0.25">
      <c r="A34602" s="1">
        <v>45658.135416666664</v>
      </c>
      <c r="B34602">
        <v>23.1</v>
      </c>
      <c r="C34602" t="s">
        <v>3</v>
      </c>
    </row>
    <row r="34603" spans="1:3" x14ac:dyDescent="0.25">
      <c r="A34603" s="1">
        <v>45658.145833333336</v>
      </c>
      <c r="B34603">
        <v>29.4</v>
      </c>
      <c r="C34603" t="s">
        <v>3</v>
      </c>
    </row>
    <row r="34604" spans="1:3" x14ac:dyDescent="0.25">
      <c r="A34604" s="1">
        <v>45658.15625</v>
      </c>
      <c r="B34604">
        <v>28.7</v>
      </c>
      <c r="C34604" t="s">
        <v>3</v>
      </c>
    </row>
    <row r="34605" spans="1:3" x14ac:dyDescent="0.25">
      <c r="A34605" s="1">
        <v>45658.166666666664</v>
      </c>
      <c r="B34605">
        <v>32.200000000000003</v>
      </c>
      <c r="C34605" t="s">
        <v>3</v>
      </c>
    </row>
    <row r="34606" spans="1:3" x14ac:dyDescent="0.25">
      <c r="A34606" s="1">
        <v>45658.177083333336</v>
      </c>
      <c r="B34606">
        <v>63</v>
      </c>
      <c r="C34606" t="s">
        <v>3</v>
      </c>
    </row>
    <row r="34607" spans="1:3" x14ac:dyDescent="0.25">
      <c r="A34607" s="1">
        <v>45658.1875</v>
      </c>
      <c r="B34607">
        <v>63.7</v>
      </c>
      <c r="C34607" t="s">
        <v>3</v>
      </c>
    </row>
    <row r="34608" spans="1:3" x14ac:dyDescent="0.25">
      <c r="A34608" s="1">
        <v>45658.197916666664</v>
      </c>
      <c r="B34608">
        <v>63</v>
      </c>
      <c r="C34608" t="s">
        <v>3</v>
      </c>
    </row>
    <row r="34609" spans="1:3" x14ac:dyDescent="0.25">
      <c r="A34609" s="1">
        <v>45658.208333333336</v>
      </c>
      <c r="B34609">
        <v>63</v>
      </c>
      <c r="C34609" t="s">
        <v>3</v>
      </c>
    </row>
    <row r="34610" spans="1:3" x14ac:dyDescent="0.25">
      <c r="A34610" s="1">
        <v>45658.21875</v>
      </c>
      <c r="B34610">
        <v>62.3</v>
      </c>
      <c r="C34610" t="s">
        <v>3</v>
      </c>
    </row>
    <row r="34611" spans="1:3" x14ac:dyDescent="0.25">
      <c r="A34611" s="1">
        <v>45658.229166666664</v>
      </c>
      <c r="B34611">
        <v>63.7</v>
      </c>
      <c r="C34611" t="s">
        <v>3</v>
      </c>
    </row>
    <row r="34612" spans="1:3" x14ac:dyDescent="0.25">
      <c r="A34612" s="1">
        <v>45658.239583333336</v>
      </c>
      <c r="B34612">
        <v>63</v>
      </c>
      <c r="C34612" t="s">
        <v>3</v>
      </c>
    </row>
    <row r="34613" spans="1:3" x14ac:dyDescent="0.25">
      <c r="A34613" s="1">
        <v>45658.25</v>
      </c>
      <c r="B34613">
        <v>62.3</v>
      </c>
      <c r="C34613" t="s">
        <v>3</v>
      </c>
    </row>
    <row r="34614" spans="1:3" x14ac:dyDescent="0.25">
      <c r="A34614" s="1">
        <v>45658.260416666664</v>
      </c>
      <c r="B34614">
        <v>63.7</v>
      </c>
      <c r="C34614" t="s">
        <v>3</v>
      </c>
    </row>
    <row r="34615" spans="1:3" x14ac:dyDescent="0.25">
      <c r="A34615" s="1">
        <v>45658.270833333336</v>
      </c>
      <c r="B34615">
        <v>63</v>
      </c>
      <c r="C34615" t="s">
        <v>3</v>
      </c>
    </row>
    <row r="34616" spans="1:3" x14ac:dyDescent="0.25">
      <c r="A34616" s="1">
        <v>45658.28125</v>
      </c>
      <c r="B34616">
        <v>62.3</v>
      </c>
      <c r="C34616" t="s">
        <v>3</v>
      </c>
    </row>
    <row r="34617" spans="1:3" x14ac:dyDescent="0.25">
      <c r="A34617" s="1">
        <v>45658.291666666664</v>
      </c>
      <c r="B34617">
        <v>63</v>
      </c>
      <c r="C34617" t="s">
        <v>3</v>
      </c>
    </row>
    <row r="34618" spans="1:3" x14ac:dyDescent="0.25">
      <c r="A34618" s="1">
        <v>45658.302083333336</v>
      </c>
      <c r="B34618">
        <v>63</v>
      </c>
      <c r="C34618" t="s">
        <v>3</v>
      </c>
    </row>
    <row r="34619" spans="1:3" x14ac:dyDescent="0.25">
      <c r="A34619" s="1">
        <v>45658.3125</v>
      </c>
      <c r="B34619">
        <v>63</v>
      </c>
      <c r="C34619" t="s">
        <v>3</v>
      </c>
    </row>
    <row r="34620" spans="1:3" x14ac:dyDescent="0.25">
      <c r="A34620" s="1">
        <v>45658.322916666664</v>
      </c>
      <c r="B34620">
        <v>63</v>
      </c>
      <c r="C34620" t="s">
        <v>3</v>
      </c>
    </row>
    <row r="34621" spans="1:3" x14ac:dyDescent="0.25">
      <c r="A34621" s="1">
        <v>45658.333333333336</v>
      </c>
      <c r="B34621">
        <v>63</v>
      </c>
      <c r="C34621" t="s">
        <v>3</v>
      </c>
    </row>
    <row r="34622" spans="1:3" x14ac:dyDescent="0.25">
      <c r="A34622" s="1">
        <v>45658.34375</v>
      </c>
      <c r="B34622">
        <v>62.3</v>
      </c>
      <c r="C34622" t="s">
        <v>3</v>
      </c>
    </row>
    <row r="34623" spans="1:3" x14ac:dyDescent="0.25">
      <c r="A34623" s="1">
        <v>45658.354166666664</v>
      </c>
      <c r="B34623">
        <v>63</v>
      </c>
      <c r="C34623" t="s">
        <v>3</v>
      </c>
    </row>
    <row r="34624" spans="1:3" x14ac:dyDescent="0.25">
      <c r="A34624" s="1">
        <v>45658.364583333336</v>
      </c>
      <c r="B34624">
        <v>63</v>
      </c>
      <c r="C34624" t="s">
        <v>3</v>
      </c>
    </row>
    <row r="34625" spans="1:3" x14ac:dyDescent="0.25">
      <c r="A34625" s="1">
        <v>45658.375</v>
      </c>
      <c r="B34625">
        <v>62.3</v>
      </c>
      <c r="C34625" t="s">
        <v>3</v>
      </c>
    </row>
    <row r="34626" spans="1:3" x14ac:dyDescent="0.25">
      <c r="A34626" s="1">
        <v>45658.385416666664</v>
      </c>
      <c r="B34626">
        <v>74.900000000000006</v>
      </c>
      <c r="C34626" t="s">
        <v>3</v>
      </c>
    </row>
    <row r="34627" spans="1:3" x14ac:dyDescent="0.25">
      <c r="A34627" s="1">
        <v>45658.395833333336</v>
      </c>
      <c r="B34627">
        <v>73.5</v>
      </c>
      <c r="C34627" t="s">
        <v>3</v>
      </c>
    </row>
    <row r="34628" spans="1:3" x14ac:dyDescent="0.25">
      <c r="A34628" s="1">
        <v>45658.40625</v>
      </c>
      <c r="B34628">
        <v>72.8</v>
      </c>
      <c r="C34628" t="s">
        <v>3</v>
      </c>
    </row>
    <row r="34629" spans="1:3" x14ac:dyDescent="0.25">
      <c r="A34629" s="1">
        <v>45658.416666666664</v>
      </c>
      <c r="B34629">
        <v>73.5</v>
      </c>
      <c r="C34629" t="s">
        <v>3</v>
      </c>
    </row>
    <row r="34630" spans="1:3" x14ac:dyDescent="0.25">
      <c r="A34630" s="1">
        <v>45658.427083333336</v>
      </c>
      <c r="B34630">
        <v>72.099999999999994</v>
      </c>
      <c r="C34630" t="s">
        <v>3</v>
      </c>
    </row>
    <row r="34631" spans="1:3" x14ac:dyDescent="0.25">
      <c r="A34631" s="1">
        <v>45658.4375</v>
      </c>
      <c r="B34631">
        <v>72.8</v>
      </c>
      <c r="C34631" t="s">
        <v>3</v>
      </c>
    </row>
    <row r="34632" spans="1:3" x14ac:dyDescent="0.25">
      <c r="A34632" s="1">
        <v>45658.447916666664</v>
      </c>
      <c r="B34632">
        <v>72.8</v>
      </c>
      <c r="C34632" t="s">
        <v>3</v>
      </c>
    </row>
    <row r="34633" spans="1:3" x14ac:dyDescent="0.25">
      <c r="A34633" s="1">
        <v>45658.458333333336</v>
      </c>
      <c r="B34633">
        <v>72.8</v>
      </c>
      <c r="C34633" t="s">
        <v>3</v>
      </c>
    </row>
    <row r="34634" spans="1:3" x14ac:dyDescent="0.25">
      <c r="A34634" s="1">
        <v>45658.46875</v>
      </c>
      <c r="B34634">
        <v>73.5</v>
      </c>
      <c r="C34634" t="s">
        <v>3</v>
      </c>
    </row>
    <row r="34635" spans="1:3" x14ac:dyDescent="0.25">
      <c r="A34635" s="1">
        <v>45658.479166666664</v>
      </c>
      <c r="B34635">
        <v>74.2</v>
      </c>
      <c r="C34635" t="s">
        <v>3</v>
      </c>
    </row>
    <row r="34636" spans="1:3" x14ac:dyDescent="0.25">
      <c r="A34636" s="1">
        <v>45658.489583333336</v>
      </c>
      <c r="B34636">
        <v>73.5</v>
      </c>
      <c r="C34636" t="s">
        <v>3</v>
      </c>
    </row>
    <row r="34637" spans="1:3" x14ac:dyDescent="0.25">
      <c r="A34637" s="1">
        <v>45658.5</v>
      </c>
      <c r="B34637">
        <v>73.5</v>
      </c>
      <c r="C34637" t="s">
        <v>3</v>
      </c>
    </row>
    <row r="34638" spans="1:3" x14ac:dyDescent="0.25">
      <c r="A34638" s="1">
        <v>45658.510416666664</v>
      </c>
      <c r="B34638">
        <v>74.2</v>
      </c>
      <c r="C34638" t="s">
        <v>3</v>
      </c>
    </row>
    <row r="34639" spans="1:3" x14ac:dyDescent="0.25">
      <c r="A34639" s="1">
        <v>45658.520833333336</v>
      </c>
      <c r="B34639">
        <v>74.900000000000006</v>
      </c>
      <c r="C34639" t="s">
        <v>3</v>
      </c>
    </row>
    <row r="34640" spans="1:3" x14ac:dyDescent="0.25">
      <c r="A34640" s="1">
        <v>45658.53125</v>
      </c>
      <c r="B34640">
        <v>74.900000000000006</v>
      </c>
      <c r="C34640" t="s">
        <v>3</v>
      </c>
    </row>
    <row r="34641" spans="1:3" x14ac:dyDescent="0.25">
      <c r="A34641" s="1">
        <v>45658.541666666664</v>
      </c>
      <c r="B34641">
        <v>77.7</v>
      </c>
      <c r="C34641" t="s">
        <v>3</v>
      </c>
    </row>
    <row r="34642" spans="1:3" x14ac:dyDescent="0.25">
      <c r="A34642" s="1">
        <v>45658.552083333336</v>
      </c>
      <c r="B34642">
        <v>91</v>
      </c>
      <c r="C34642" t="s">
        <v>3</v>
      </c>
    </row>
    <row r="34643" spans="1:3" x14ac:dyDescent="0.25">
      <c r="A34643" s="1">
        <v>45658.5625</v>
      </c>
      <c r="B34643">
        <v>93.8</v>
      </c>
      <c r="C34643" t="s">
        <v>3</v>
      </c>
    </row>
    <row r="34644" spans="1:3" x14ac:dyDescent="0.25">
      <c r="A34644" s="1">
        <v>45658.572916666664</v>
      </c>
      <c r="B34644">
        <v>93.1</v>
      </c>
      <c r="C34644" t="s">
        <v>3</v>
      </c>
    </row>
    <row r="34645" spans="1:3" x14ac:dyDescent="0.25">
      <c r="A34645" s="1">
        <v>45658.583333333336</v>
      </c>
      <c r="B34645">
        <v>70.7</v>
      </c>
      <c r="C34645" t="s">
        <v>3</v>
      </c>
    </row>
    <row r="34646" spans="1:3" x14ac:dyDescent="0.25">
      <c r="A34646" s="1">
        <v>45658.59375</v>
      </c>
      <c r="B34646">
        <v>25.2</v>
      </c>
      <c r="C34646" t="s">
        <v>3</v>
      </c>
    </row>
    <row r="34647" spans="1:3" x14ac:dyDescent="0.25">
      <c r="A34647" s="1">
        <v>45658.604166666664</v>
      </c>
      <c r="B34647">
        <v>18.2</v>
      </c>
      <c r="C34647" t="s">
        <v>3</v>
      </c>
    </row>
    <row r="34648" spans="1:3" x14ac:dyDescent="0.25">
      <c r="A34648" s="1">
        <v>45658.614583333336</v>
      </c>
      <c r="B34648">
        <v>3.5</v>
      </c>
      <c r="C34648" t="s">
        <v>3</v>
      </c>
    </row>
    <row r="34649" spans="1:3" x14ac:dyDescent="0.25">
      <c r="A34649" s="1">
        <v>45658.625</v>
      </c>
      <c r="B34649">
        <v>4.9000000000000004</v>
      </c>
      <c r="C34649" t="s">
        <v>3</v>
      </c>
    </row>
    <row r="34650" spans="1:3" x14ac:dyDescent="0.25">
      <c r="A34650" s="1">
        <v>45658.635416666664</v>
      </c>
      <c r="B34650">
        <v>3.5</v>
      </c>
      <c r="C34650" t="s">
        <v>3</v>
      </c>
    </row>
    <row r="34651" spans="1:3" x14ac:dyDescent="0.25">
      <c r="A34651" s="1">
        <v>45658.645833333336</v>
      </c>
      <c r="B34651">
        <v>4.2</v>
      </c>
      <c r="C34651" t="s">
        <v>3</v>
      </c>
    </row>
    <row r="34652" spans="1:3" x14ac:dyDescent="0.25">
      <c r="A34652" s="1">
        <v>45658.65625</v>
      </c>
      <c r="B34652">
        <v>4.9000000000000004</v>
      </c>
      <c r="C34652" t="s">
        <v>3</v>
      </c>
    </row>
    <row r="34653" spans="1:3" x14ac:dyDescent="0.25">
      <c r="A34653" s="1">
        <v>45658.666666666664</v>
      </c>
      <c r="B34653">
        <v>3.5</v>
      </c>
      <c r="C34653" t="s">
        <v>3</v>
      </c>
    </row>
    <row r="34654" spans="1:3" x14ac:dyDescent="0.25">
      <c r="A34654" s="1">
        <v>45658.677083333336</v>
      </c>
      <c r="B34654">
        <v>4.9000000000000004</v>
      </c>
      <c r="C34654" t="s">
        <v>3</v>
      </c>
    </row>
    <row r="34655" spans="1:3" x14ac:dyDescent="0.25">
      <c r="A34655" s="1">
        <v>45658.6875</v>
      </c>
      <c r="B34655">
        <v>3.5</v>
      </c>
      <c r="C34655" t="s">
        <v>3</v>
      </c>
    </row>
    <row r="34656" spans="1:3" x14ac:dyDescent="0.25">
      <c r="A34656" s="1">
        <v>45658.697916666664</v>
      </c>
      <c r="B34656">
        <v>4.2</v>
      </c>
      <c r="C34656" t="s">
        <v>3</v>
      </c>
    </row>
    <row r="34657" spans="1:3" x14ac:dyDescent="0.25">
      <c r="A34657" s="1">
        <v>45658.708333333336</v>
      </c>
      <c r="B34657">
        <v>4.2</v>
      </c>
      <c r="C34657" t="s">
        <v>3</v>
      </c>
    </row>
    <row r="34658" spans="1:3" x14ac:dyDescent="0.25">
      <c r="A34658" s="1">
        <v>45658.71875</v>
      </c>
      <c r="B34658">
        <v>4.2</v>
      </c>
      <c r="C34658" t="s">
        <v>3</v>
      </c>
    </row>
    <row r="34659" spans="1:3" x14ac:dyDescent="0.25">
      <c r="A34659" s="1">
        <v>45658.729166666664</v>
      </c>
      <c r="B34659">
        <v>4.2</v>
      </c>
      <c r="C34659" t="s">
        <v>3</v>
      </c>
    </row>
    <row r="34660" spans="1:3" x14ac:dyDescent="0.25">
      <c r="A34660" s="1">
        <v>45658.739583333336</v>
      </c>
      <c r="B34660">
        <v>4.9000000000000004</v>
      </c>
      <c r="C34660" t="s">
        <v>3</v>
      </c>
    </row>
    <row r="34661" spans="1:3" x14ac:dyDescent="0.25">
      <c r="A34661" s="1">
        <v>45658.75</v>
      </c>
      <c r="B34661">
        <v>4.9000000000000004</v>
      </c>
      <c r="C34661" t="s">
        <v>3</v>
      </c>
    </row>
    <row r="34662" spans="1:3" x14ac:dyDescent="0.25">
      <c r="A34662" s="1">
        <v>45658.760416666664</v>
      </c>
      <c r="B34662">
        <v>4.2</v>
      </c>
      <c r="C34662" t="s">
        <v>3</v>
      </c>
    </row>
    <row r="34663" spans="1:3" x14ac:dyDescent="0.25">
      <c r="A34663" s="1">
        <v>45658.770833333336</v>
      </c>
      <c r="B34663">
        <v>4.2</v>
      </c>
      <c r="C34663" t="s">
        <v>3</v>
      </c>
    </row>
    <row r="34664" spans="1:3" x14ac:dyDescent="0.25">
      <c r="A34664" s="1">
        <v>45658.78125</v>
      </c>
      <c r="B34664">
        <v>4.2</v>
      </c>
      <c r="C34664" t="s">
        <v>3</v>
      </c>
    </row>
    <row r="34665" spans="1:3" x14ac:dyDescent="0.25">
      <c r="A34665" s="1">
        <v>45658.791666666664</v>
      </c>
      <c r="B34665">
        <v>4.2</v>
      </c>
      <c r="C34665" t="s">
        <v>3</v>
      </c>
    </row>
    <row r="34666" spans="1:3" x14ac:dyDescent="0.25">
      <c r="A34666" s="1">
        <v>45658.802083333336</v>
      </c>
      <c r="B34666">
        <v>4.9000000000000004</v>
      </c>
      <c r="C34666" t="s">
        <v>3</v>
      </c>
    </row>
    <row r="34667" spans="1:3" x14ac:dyDescent="0.25">
      <c r="A34667" s="1">
        <v>45658.8125</v>
      </c>
      <c r="B34667">
        <v>4.2</v>
      </c>
      <c r="C34667" t="s">
        <v>3</v>
      </c>
    </row>
    <row r="34668" spans="1:3" x14ac:dyDescent="0.25">
      <c r="A34668" s="1">
        <v>45658.822916666664</v>
      </c>
      <c r="B34668">
        <v>4.9000000000000004</v>
      </c>
      <c r="C34668" t="s">
        <v>3</v>
      </c>
    </row>
    <row r="34669" spans="1:3" x14ac:dyDescent="0.25">
      <c r="A34669" s="1">
        <v>45658.833333333336</v>
      </c>
      <c r="B34669">
        <v>4.2</v>
      </c>
      <c r="C34669" t="s">
        <v>3</v>
      </c>
    </row>
    <row r="34670" spans="1:3" x14ac:dyDescent="0.25">
      <c r="A34670" s="1">
        <v>45658.84375</v>
      </c>
      <c r="B34670">
        <v>4.2</v>
      </c>
      <c r="C34670" t="s">
        <v>3</v>
      </c>
    </row>
    <row r="34671" spans="1:3" x14ac:dyDescent="0.25">
      <c r="A34671" s="1">
        <v>45658.854166666664</v>
      </c>
      <c r="B34671">
        <v>4.9000000000000004</v>
      </c>
      <c r="C34671" t="s">
        <v>3</v>
      </c>
    </row>
    <row r="34672" spans="1:3" x14ac:dyDescent="0.25">
      <c r="A34672" s="1">
        <v>45658.864583333336</v>
      </c>
      <c r="B34672">
        <v>4.9000000000000004</v>
      </c>
      <c r="C34672" t="s">
        <v>3</v>
      </c>
    </row>
    <row r="34673" spans="1:3" x14ac:dyDescent="0.25">
      <c r="A34673" s="1">
        <v>45658.875</v>
      </c>
      <c r="B34673">
        <v>4.2</v>
      </c>
      <c r="C34673" t="s">
        <v>3</v>
      </c>
    </row>
    <row r="34674" spans="1:3" x14ac:dyDescent="0.25">
      <c r="A34674" s="1">
        <v>45658.885416666664</v>
      </c>
      <c r="B34674">
        <v>4.2</v>
      </c>
      <c r="C34674" t="s">
        <v>3</v>
      </c>
    </row>
    <row r="34675" spans="1:3" x14ac:dyDescent="0.25">
      <c r="A34675" s="1">
        <v>45658.895833333336</v>
      </c>
      <c r="B34675">
        <v>4.9000000000000004</v>
      </c>
      <c r="C34675" t="s">
        <v>3</v>
      </c>
    </row>
    <row r="34676" spans="1:3" x14ac:dyDescent="0.25">
      <c r="A34676" s="1">
        <v>45658.90625</v>
      </c>
      <c r="B34676">
        <v>4.2</v>
      </c>
      <c r="C34676" t="s">
        <v>3</v>
      </c>
    </row>
    <row r="34677" spans="1:3" x14ac:dyDescent="0.25">
      <c r="A34677" s="1">
        <v>45658.916666666664</v>
      </c>
      <c r="B34677">
        <v>4.2</v>
      </c>
      <c r="C34677" t="s">
        <v>3</v>
      </c>
    </row>
    <row r="34678" spans="1:3" x14ac:dyDescent="0.25">
      <c r="A34678" s="1">
        <v>45658.927083333336</v>
      </c>
      <c r="B34678">
        <v>4.9000000000000004</v>
      </c>
      <c r="C34678" t="s">
        <v>3</v>
      </c>
    </row>
    <row r="34679" spans="1:3" x14ac:dyDescent="0.25">
      <c r="A34679" s="1">
        <v>45658.9375</v>
      </c>
      <c r="B34679">
        <v>4.2</v>
      </c>
      <c r="C34679" t="s">
        <v>3</v>
      </c>
    </row>
    <row r="34680" spans="1:3" x14ac:dyDescent="0.25">
      <c r="A34680" s="1">
        <v>45658.947916666664</v>
      </c>
      <c r="B34680">
        <v>4.9000000000000004</v>
      </c>
      <c r="C34680" t="s">
        <v>3</v>
      </c>
    </row>
    <row r="34681" spans="1:3" x14ac:dyDescent="0.25">
      <c r="A34681" s="1">
        <v>45658.958333333336</v>
      </c>
      <c r="B34681">
        <v>3.5</v>
      </c>
      <c r="C34681" t="s">
        <v>3</v>
      </c>
    </row>
    <row r="34682" spans="1:3" x14ac:dyDescent="0.25">
      <c r="A34682" s="1">
        <v>45658.96875</v>
      </c>
      <c r="B34682">
        <v>4.9000000000000004</v>
      </c>
      <c r="C34682" t="s">
        <v>3</v>
      </c>
    </row>
    <row r="34683" spans="1:3" x14ac:dyDescent="0.25">
      <c r="A34683" s="1">
        <v>45658.979166666664</v>
      </c>
      <c r="B34683">
        <v>4.9000000000000004</v>
      </c>
      <c r="C34683" t="s">
        <v>3</v>
      </c>
    </row>
    <row r="34684" spans="1:3" x14ac:dyDescent="0.25">
      <c r="A34684" s="1">
        <v>45658.989583333336</v>
      </c>
      <c r="B34684">
        <v>3.5</v>
      </c>
      <c r="C34684" t="s">
        <v>3</v>
      </c>
    </row>
    <row r="34685" spans="1:3" x14ac:dyDescent="0.25">
      <c r="A34685" s="1">
        <v>45659</v>
      </c>
      <c r="B34685">
        <v>5.6</v>
      </c>
      <c r="C34685" t="s">
        <v>3</v>
      </c>
    </row>
    <row r="34686" spans="1:3" x14ac:dyDescent="0.25">
      <c r="A34686" s="1">
        <v>45659.010416666664</v>
      </c>
      <c r="B34686">
        <v>4.2</v>
      </c>
      <c r="C34686" t="s">
        <v>3</v>
      </c>
    </row>
    <row r="34687" spans="1:3" x14ac:dyDescent="0.25">
      <c r="A34687" s="1">
        <v>45659.020833333336</v>
      </c>
      <c r="B34687">
        <v>4.2</v>
      </c>
      <c r="C34687" t="s">
        <v>3</v>
      </c>
    </row>
    <row r="34688" spans="1:3" x14ac:dyDescent="0.25">
      <c r="A34688" s="1">
        <v>45659.03125</v>
      </c>
      <c r="B34688">
        <v>4.9000000000000004</v>
      </c>
      <c r="C34688" t="s">
        <v>3</v>
      </c>
    </row>
    <row r="34689" spans="1:3" x14ac:dyDescent="0.25">
      <c r="A34689" s="1">
        <v>45659.041666666664</v>
      </c>
      <c r="B34689">
        <v>4.2</v>
      </c>
      <c r="C34689" t="s">
        <v>3</v>
      </c>
    </row>
    <row r="34690" spans="1:3" x14ac:dyDescent="0.25">
      <c r="A34690" s="1">
        <v>45659.052083333336</v>
      </c>
      <c r="B34690">
        <v>4.2</v>
      </c>
      <c r="C34690" t="s">
        <v>3</v>
      </c>
    </row>
    <row r="34691" spans="1:3" x14ac:dyDescent="0.25">
      <c r="A34691" s="1">
        <v>45659.0625</v>
      </c>
      <c r="B34691">
        <v>4.9000000000000004</v>
      </c>
      <c r="C34691" t="s">
        <v>3</v>
      </c>
    </row>
    <row r="34692" spans="1:3" x14ac:dyDescent="0.25">
      <c r="A34692" s="1">
        <v>45659.072916666664</v>
      </c>
      <c r="B34692">
        <v>4.2</v>
      </c>
      <c r="C34692" t="s">
        <v>3</v>
      </c>
    </row>
    <row r="34693" spans="1:3" x14ac:dyDescent="0.25">
      <c r="A34693" s="1">
        <v>45659.083333333336</v>
      </c>
      <c r="B34693">
        <v>4.2</v>
      </c>
      <c r="C34693" t="s">
        <v>3</v>
      </c>
    </row>
    <row r="34694" spans="1:3" x14ac:dyDescent="0.25">
      <c r="A34694" s="1">
        <v>45659.09375</v>
      </c>
      <c r="B34694">
        <v>4.2</v>
      </c>
      <c r="C34694" t="s">
        <v>3</v>
      </c>
    </row>
    <row r="34695" spans="1:3" x14ac:dyDescent="0.25">
      <c r="A34695" s="1">
        <v>45659.104166666664</v>
      </c>
      <c r="B34695">
        <v>4.9000000000000004</v>
      </c>
      <c r="C34695" t="s">
        <v>3</v>
      </c>
    </row>
    <row r="34696" spans="1:3" x14ac:dyDescent="0.25">
      <c r="A34696" s="1">
        <v>45659.114583333336</v>
      </c>
      <c r="B34696">
        <v>4.2</v>
      </c>
      <c r="C34696" t="s">
        <v>3</v>
      </c>
    </row>
    <row r="34697" spans="1:3" x14ac:dyDescent="0.25">
      <c r="A34697" s="1">
        <v>45659.125</v>
      </c>
      <c r="B34697">
        <v>4.2</v>
      </c>
      <c r="C34697" t="s">
        <v>3</v>
      </c>
    </row>
    <row r="34698" spans="1:3" x14ac:dyDescent="0.25">
      <c r="A34698" s="1">
        <v>45659.135416666664</v>
      </c>
      <c r="B34698">
        <v>4.9000000000000004</v>
      </c>
      <c r="C34698" t="s">
        <v>3</v>
      </c>
    </row>
    <row r="34699" spans="1:3" x14ac:dyDescent="0.25">
      <c r="A34699" s="1">
        <v>45659.145833333336</v>
      </c>
      <c r="B34699">
        <v>4.2</v>
      </c>
      <c r="C34699" t="s">
        <v>3</v>
      </c>
    </row>
    <row r="34700" spans="1:3" x14ac:dyDescent="0.25">
      <c r="A34700" s="1">
        <v>45659.15625</v>
      </c>
      <c r="B34700">
        <v>4.2</v>
      </c>
      <c r="C34700" t="s">
        <v>3</v>
      </c>
    </row>
    <row r="34701" spans="1:3" x14ac:dyDescent="0.25">
      <c r="A34701" s="1">
        <v>45659.166666666664</v>
      </c>
      <c r="B34701">
        <v>5.6</v>
      </c>
      <c r="C34701" t="s">
        <v>3</v>
      </c>
    </row>
    <row r="34702" spans="1:3" x14ac:dyDescent="0.25">
      <c r="A34702" s="1">
        <v>45659.177083333336</v>
      </c>
      <c r="B34702">
        <v>3.5</v>
      </c>
      <c r="C34702" t="s">
        <v>3</v>
      </c>
    </row>
    <row r="34703" spans="1:3" x14ac:dyDescent="0.25">
      <c r="A34703" s="1">
        <v>45659.1875</v>
      </c>
      <c r="B34703">
        <v>4.9000000000000004</v>
      </c>
      <c r="C34703" t="s">
        <v>3</v>
      </c>
    </row>
    <row r="34704" spans="1:3" x14ac:dyDescent="0.25">
      <c r="A34704" s="1">
        <v>45659.197916666664</v>
      </c>
      <c r="B34704">
        <v>4.9000000000000004</v>
      </c>
      <c r="C34704" t="s">
        <v>3</v>
      </c>
    </row>
    <row r="34705" spans="1:3" x14ac:dyDescent="0.25">
      <c r="A34705" s="1">
        <v>45659.208333333336</v>
      </c>
      <c r="B34705">
        <v>4.2</v>
      </c>
      <c r="C34705" t="s">
        <v>3</v>
      </c>
    </row>
    <row r="34706" spans="1:3" x14ac:dyDescent="0.25">
      <c r="A34706" s="1">
        <v>45659.21875</v>
      </c>
      <c r="B34706">
        <v>4.9000000000000004</v>
      </c>
      <c r="C34706" t="s">
        <v>3</v>
      </c>
    </row>
    <row r="34707" spans="1:3" x14ac:dyDescent="0.25">
      <c r="A34707" s="1">
        <v>45659.229166666664</v>
      </c>
      <c r="B34707">
        <v>5.6</v>
      </c>
      <c r="C34707" t="s">
        <v>3</v>
      </c>
    </row>
    <row r="34708" spans="1:3" x14ac:dyDescent="0.25">
      <c r="A34708" s="1">
        <v>45659.239583333336</v>
      </c>
      <c r="B34708">
        <v>4.2</v>
      </c>
      <c r="C34708" t="s">
        <v>3</v>
      </c>
    </row>
    <row r="34709" spans="1:3" x14ac:dyDescent="0.25">
      <c r="A34709" s="1">
        <v>45659.25</v>
      </c>
      <c r="B34709">
        <v>4.9000000000000004</v>
      </c>
      <c r="C34709" t="s">
        <v>3</v>
      </c>
    </row>
    <row r="34710" spans="1:3" x14ac:dyDescent="0.25">
      <c r="A34710" s="1">
        <v>45659.260416666664</v>
      </c>
      <c r="B34710">
        <v>5.6</v>
      </c>
      <c r="C34710" t="s">
        <v>3</v>
      </c>
    </row>
    <row r="34711" spans="1:3" x14ac:dyDescent="0.25">
      <c r="A34711" s="1">
        <v>45659.270833333336</v>
      </c>
      <c r="B34711">
        <v>4.9000000000000004</v>
      </c>
      <c r="C34711" t="s">
        <v>3</v>
      </c>
    </row>
    <row r="34712" spans="1:3" x14ac:dyDescent="0.25">
      <c r="A34712" s="1">
        <v>45659.28125</v>
      </c>
      <c r="B34712">
        <v>4.9000000000000004</v>
      </c>
      <c r="C34712" t="s">
        <v>3</v>
      </c>
    </row>
    <row r="34713" spans="1:3" x14ac:dyDescent="0.25">
      <c r="A34713" s="1">
        <v>45659.291666666664</v>
      </c>
      <c r="B34713">
        <v>9.8000000000000007</v>
      </c>
      <c r="C34713" t="s">
        <v>3</v>
      </c>
    </row>
    <row r="34714" spans="1:3" x14ac:dyDescent="0.25">
      <c r="A34714" s="1">
        <v>45659.302083333336</v>
      </c>
      <c r="B34714">
        <v>63</v>
      </c>
      <c r="C34714" t="s">
        <v>3</v>
      </c>
    </row>
    <row r="34715" spans="1:3" x14ac:dyDescent="0.25">
      <c r="A34715" s="1">
        <v>45659.3125</v>
      </c>
      <c r="B34715">
        <v>62.3</v>
      </c>
      <c r="C34715" t="s">
        <v>3</v>
      </c>
    </row>
    <row r="34716" spans="1:3" x14ac:dyDescent="0.25">
      <c r="A34716" s="1">
        <v>45659.322916666664</v>
      </c>
      <c r="B34716">
        <v>63</v>
      </c>
      <c r="C34716" t="s">
        <v>3</v>
      </c>
    </row>
    <row r="34717" spans="1:3" x14ac:dyDescent="0.25">
      <c r="A34717" s="1">
        <v>45659.333333333336</v>
      </c>
      <c r="B34717">
        <v>63</v>
      </c>
      <c r="C34717" t="s">
        <v>3</v>
      </c>
    </row>
    <row r="34718" spans="1:3" x14ac:dyDescent="0.25">
      <c r="A34718" s="1">
        <v>45659.34375</v>
      </c>
      <c r="B34718">
        <v>62.3</v>
      </c>
      <c r="C34718" t="s">
        <v>3</v>
      </c>
    </row>
    <row r="34719" spans="1:3" x14ac:dyDescent="0.25">
      <c r="A34719" s="1">
        <v>45659.354166666664</v>
      </c>
      <c r="B34719">
        <v>63.7</v>
      </c>
      <c r="C34719" t="s">
        <v>3</v>
      </c>
    </row>
    <row r="34720" spans="1:3" x14ac:dyDescent="0.25">
      <c r="A34720" s="1">
        <v>45659.364583333336</v>
      </c>
      <c r="B34720">
        <v>63</v>
      </c>
      <c r="C34720" t="s">
        <v>3</v>
      </c>
    </row>
    <row r="34721" spans="1:3" x14ac:dyDescent="0.25">
      <c r="A34721" s="1">
        <v>45659.375</v>
      </c>
      <c r="B34721">
        <v>63</v>
      </c>
      <c r="C34721" t="s">
        <v>3</v>
      </c>
    </row>
    <row r="34722" spans="1:3" x14ac:dyDescent="0.25">
      <c r="A34722" s="1">
        <v>45659.385416666664</v>
      </c>
      <c r="B34722">
        <v>74.2</v>
      </c>
      <c r="C34722" t="s">
        <v>3</v>
      </c>
    </row>
    <row r="34723" spans="1:3" x14ac:dyDescent="0.25">
      <c r="A34723" s="1">
        <v>45659.395833333336</v>
      </c>
      <c r="B34723">
        <v>72.8</v>
      </c>
      <c r="C34723" t="s">
        <v>3</v>
      </c>
    </row>
    <row r="34724" spans="1:3" x14ac:dyDescent="0.25">
      <c r="A34724" s="1">
        <v>45659.40625</v>
      </c>
      <c r="B34724">
        <v>72.099999999999994</v>
      </c>
      <c r="C34724" t="s">
        <v>3</v>
      </c>
    </row>
    <row r="34725" spans="1:3" x14ac:dyDescent="0.25">
      <c r="A34725" s="1">
        <v>45659.416666666664</v>
      </c>
      <c r="B34725">
        <v>72.099999999999994</v>
      </c>
      <c r="C34725" t="s">
        <v>3</v>
      </c>
    </row>
    <row r="34726" spans="1:3" x14ac:dyDescent="0.25">
      <c r="A34726" s="1">
        <v>45659.427083333336</v>
      </c>
      <c r="B34726">
        <v>72.099999999999994</v>
      </c>
      <c r="C34726" t="s">
        <v>3</v>
      </c>
    </row>
    <row r="34727" spans="1:3" x14ac:dyDescent="0.25">
      <c r="A34727" s="1">
        <v>45659.4375</v>
      </c>
      <c r="B34727">
        <v>72.099999999999994</v>
      </c>
      <c r="C34727" t="s">
        <v>3</v>
      </c>
    </row>
    <row r="34728" spans="1:3" x14ac:dyDescent="0.25">
      <c r="A34728" s="1">
        <v>45659.447916666664</v>
      </c>
      <c r="B34728">
        <v>72.099999999999994</v>
      </c>
      <c r="C34728" t="s">
        <v>3</v>
      </c>
    </row>
    <row r="34729" spans="1:3" x14ac:dyDescent="0.25">
      <c r="A34729" s="1">
        <v>45659.458333333336</v>
      </c>
      <c r="B34729">
        <v>72.099999999999994</v>
      </c>
      <c r="C34729" t="s">
        <v>3</v>
      </c>
    </row>
    <row r="34730" spans="1:3" x14ac:dyDescent="0.25">
      <c r="A34730" s="1">
        <v>45659.46875</v>
      </c>
      <c r="B34730">
        <v>72.8</v>
      </c>
      <c r="C34730" t="s">
        <v>3</v>
      </c>
    </row>
    <row r="34731" spans="1:3" x14ac:dyDescent="0.25">
      <c r="A34731" s="1">
        <v>45659.479166666664</v>
      </c>
      <c r="B34731">
        <v>72.099999999999994</v>
      </c>
      <c r="C34731" t="s">
        <v>3</v>
      </c>
    </row>
    <row r="34732" spans="1:3" x14ac:dyDescent="0.25">
      <c r="A34732" s="1">
        <v>45659.489583333336</v>
      </c>
      <c r="B34732">
        <v>72.8</v>
      </c>
      <c r="C34732" t="s">
        <v>3</v>
      </c>
    </row>
    <row r="34733" spans="1:3" x14ac:dyDescent="0.25">
      <c r="A34733" s="1">
        <v>45659.5</v>
      </c>
      <c r="B34733">
        <v>72.099999999999994</v>
      </c>
      <c r="C34733" t="s">
        <v>3</v>
      </c>
    </row>
    <row r="34734" spans="1:3" x14ac:dyDescent="0.25">
      <c r="A34734" s="1">
        <v>45659.510416666664</v>
      </c>
      <c r="B34734">
        <v>72.099999999999994</v>
      </c>
      <c r="C34734" t="s">
        <v>3</v>
      </c>
    </row>
    <row r="34735" spans="1:3" x14ac:dyDescent="0.25">
      <c r="A34735" s="1">
        <v>45659.520833333336</v>
      </c>
      <c r="B34735">
        <v>78.400000000000006</v>
      </c>
      <c r="C34735" t="s">
        <v>3</v>
      </c>
    </row>
    <row r="34736" spans="1:3" x14ac:dyDescent="0.25">
      <c r="A34736" s="1">
        <v>45659.53125</v>
      </c>
      <c r="B34736">
        <v>92.4</v>
      </c>
      <c r="C34736" t="s">
        <v>3</v>
      </c>
    </row>
    <row r="34737" spans="1:3" x14ac:dyDescent="0.25">
      <c r="A34737" s="1">
        <v>45659.541666666664</v>
      </c>
      <c r="B34737">
        <v>91.7</v>
      </c>
      <c r="C34737" t="s">
        <v>3</v>
      </c>
    </row>
    <row r="34738" spans="1:3" x14ac:dyDescent="0.25">
      <c r="A34738" s="1">
        <v>45659.552083333336</v>
      </c>
      <c r="B34738">
        <v>93.8</v>
      </c>
      <c r="C34738" t="s">
        <v>3</v>
      </c>
    </row>
    <row r="34739" spans="1:3" x14ac:dyDescent="0.25">
      <c r="A34739" s="1">
        <v>45659.5625</v>
      </c>
      <c r="B34739">
        <v>92.4</v>
      </c>
      <c r="C34739" t="s">
        <v>3</v>
      </c>
    </row>
    <row r="34740" spans="1:3" x14ac:dyDescent="0.25">
      <c r="A34740" s="1">
        <v>45659.572916666664</v>
      </c>
      <c r="B34740">
        <v>92.4</v>
      </c>
      <c r="C34740" t="s">
        <v>3</v>
      </c>
    </row>
    <row r="34741" spans="1:3" x14ac:dyDescent="0.25">
      <c r="A34741" s="1">
        <v>45659.583333333336</v>
      </c>
      <c r="B34741">
        <v>70</v>
      </c>
      <c r="C34741" t="s">
        <v>3</v>
      </c>
    </row>
    <row r="34742" spans="1:3" x14ac:dyDescent="0.25">
      <c r="A34742" s="1">
        <v>45659.59375</v>
      </c>
      <c r="B34742">
        <v>4.9000000000000004</v>
      </c>
      <c r="C34742" t="s">
        <v>3</v>
      </c>
    </row>
    <row r="34743" spans="1:3" x14ac:dyDescent="0.25">
      <c r="A34743" s="1">
        <v>45659.604166666664</v>
      </c>
      <c r="B34743">
        <v>4.2</v>
      </c>
      <c r="C34743" t="s">
        <v>3</v>
      </c>
    </row>
    <row r="34744" spans="1:3" x14ac:dyDescent="0.25">
      <c r="A34744" s="1">
        <v>45659.614583333336</v>
      </c>
      <c r="B34744">
        <v>4.2</v>
      </c>
      <c r="C34744" t="s">
        <v>3</v>
      </c>
    </row>
    <row r="34745" spans="1:3" x14ac:dyDescent="0.25">
      <c r="A34745" s="1">
        <v>45659.625</v>
      </c>
      <c r="B34745">
        <v>4.2</v>
      </c>
      <c r="C34745" t="s">
        <v>3</v>
      </c>
    </row>
    <row r="34746" spans="1:3" x14ac:dyDescent="0.25">
      <c r="A34746" s="1">
        <v>45659.635416666664</v>
      </c>
      <c r="B34746">
        <v>4.2</v>
      </c>
      <c r="C34746" t="s">
        <v>3</v>
      </c>
    </row>
    <row r="34747" spans="1:3" x14ac:dyDescent="0.25">
      <c r="A34747" s="1">
        <v>45659.645833333336</v>
      </c>
      <c r="B34747">
        <v>4.2</v>
      </c>
      <c r="C34747" t="s">
        <v>3</v>
      </c>
    </row>
    <row r="34748" spans="1:3" x14ac:dyDescent="0.25">
      <c r="A34748" s="1">
        <v>45659.65625</v>
      </c>
      <c r="B34748">
        <v>4.2</v>
      </c>
      <c r="C34748" t="s">
        <v>3</v>
      </c>
    </row>
    <row r="34749" spans="1:3" x14ac:dyDescent="0.25">
      <c r="A34749" s="1">
        <v>45659.666666666664</v>
      </c>
      <c r="B34749">
        <v>4.2</v>
      </c>
      <c r="C34749" t="s">
        <v>3</v>
      </c>
    </row>
    <row r="34750" spans="1:3" x14ac:dyDescent="0.25">
      <c r="A34750" s="1">
        <v>45659.677083333336</v>
      </c>
      <c r="B34750">
        <v>4.2</v>
      </c>
      <c r="C34750" t="s">
        <v>3</v>
      </c>
    </row>
    <row r="34751" spans="1:3" x14ac:dyDescent="0.25">
      <c r="A34751" s="1">
        <v>45659.6875</v>
      </c>
      <c r="B34751">
        <v>4.2</v>
      </c>
      <c r="C34751" t="s">
        <v>3</v>
      </c>
    </row>
    <row r="34752" spans="1:3" x14ac:dyDescent="0.25">
      <c r="A34752" s="1">
        <v>45659.697916666664</v>
      </c>
      <c r="B34752">
        <v>4.2</v>
      </c>
      <c r="C34752" t="s">
        <v>3</v>
      </c>
    </row>
    <row r="34753" spans="1:3" x14ac:dyDescent="0.25">
      <c r="A34753" s="1">
        <v>45659.708333333336</v>
      </c>
      <c r="B34753">
        <v>4.2</v>
      </c>
      <c r="C34753" t="s">
        <v>3</v>
      </c>
    </row>
    <row r="34754" spans="1:3" x14ac:dyDescent="0.25">
      <c r="A34754" s="1">
        <v>45659.71875</v>
      </c>
      <c r="B34754">
        <v>4.9000000000000004</v>
      </c>
      <c r="C34754" t="s">
        <v>3</v>
      </c>
    </row>
    <row r="34755" spans="1:3" x14ac:dyDescent="0.25">
      <c r="A34755" s="1">
        <v>45659.729166666664</v>
      </c>
      <c r="B34755">
        <v>4.2</v>
      </c>
      <c r="C34755" t="s">
        <v>3</v>
      </c>
    </row>
    <row r="34756" spans="1:3" x14ac:dyDescent="0.25">
      <c r="A34756" s="1">
        <v>45659.739583333336</v>
      </c>
      <c r="B34756">
        <v>4.2</v>
      </c>
      <c r="C34756" t="s">
        <v>3</v>
      </c>
    </row>
    <row r="34757" spans="1:3" x14ac:dyDescent="0.25">
      <c r="A34757" s="1">
        <v>45659.75</v>
      </c>
      <c r="B34757">
        <v>4.9000000000000004</v>
      </c>
      <c r="C34757" t="s">
        <v>3</v>
      </c>
    </row>
    <row r="34758" spans="1:3" x14ac:dyDescent="0.25">
      <c r="A34758" s="1">
        <v>45659.760416666664</v>
      </c>
      <c r="B34758">
        <v>4.2</v>
      </c>
      <c r="C34758" t="s">
        <v>3</v>
      </c>
    </row>
    <row r="34759" spans="1:3" x14ac:dyDescent="0.25">
      <c r="A34759" s="1">
        <v>45659.770833333336</v>
      </c>
      <c r="B34759">
        <v>4.2</v>
      </c>
      <c r="C34759" t="s">
        <v>3</v>
      </c>
    </row>
    <row r="34760" spans="1:3" x14ac:dyDescent="0.25">
      <c r="A34760" s="1">
        <v>45659.78125</v>
      </c>
      <c r="B34760">
        <v>4.9000000000000004</v>
      </c>
      <c r="C34760" t="s">
        <v>3</v>
      </c>
    </row>
    <row r="34761" spans="1:3" x14ac:dyDescent="0.25">
      <c r="A34761" s="1">
        <v>45659.791666666664</v>
      </c>
      <c r="B34761">
        <v>4.2</v>
      </c>
      <c r="C34761" t="s">
        <v>3</v>
      </c>
    </row>
    <row r="34762" spans="1:3" x14ac:dyDescent="0.25">
      <c r="A34762" s="1">
        <v>45659.802083333336</v>
      </c>
      <c r="B34762">
        <v>4.2</v>
      </c>
      <c r="C34762" t="s">
        <v>3</v>
      </c>
    </row>
    <row r="34763" spans="1:3" x14ac:dyDescent="0.25">
      <c r="A34763" s="1">
        <v>45659.8125</v>
      </c>
      <c r="B34763">
        <v>4.9000000000000004</v>
      </c>
      <c r="C34763" t="s">
        <v>3</v>
      </c>
    </row>
    <row r="34764" spans="1:3" x14ac:dyDescent="0.25">
      <c r="A34764" s="1">
        <v>45659.822916666664</v>
      </c>
      <c r="B34764">
        <v>4.2</v>
      </c>
      <c r="C34764" t="s">
        <v>3</v>
      </c>
    </row>
    <row r="34765" spans="1:3" x14ac:dyDescent="0.25">
      <c r="A34765" s="1">
        <v>45659.833333333336</v>
      </c>
      <c r="B34765">
        <v>4.2</v>
      </c>
      <c r="C34765" t="s">
        <v>3</v>
      </c>
    </row>
    <row r="34766" spans="1:3" x14ac:dyDescent="0.25">
      <c r="A34766" s="1">
        <v>45659.84375</v>
      </c>
      <c r="B34766">
        <v>4.9000000000000004</v>
      </c>
      <c r="C34766" t="s">
        <v>3</v>
      </c>
    </row>
    <row r="34767" spans="1:3" x14ac:dyDescent="0.25">
      <c r="A34767" s="1">
        <v>45659.854166666664</v>
      </c>
      <c r="B34767">
        <v>4.9000000000000004</v>
      </c>
      <c r="C34767" t="s">
        <v>3</v>
      </c>
    </row>
    <row r="34768" spans="1:3" x14ac:dyDescent="0.25">
      <c r="A34768" s="1">
        <v>45659.864583333336</v>
      </c>
      <c r="B34768">
        <v>4.2</v>
      </c>
      <c r="C34768" t="s">
        <v>3</v>
      </c>
    </row>
    <row r="34769" spans="1:3" x14ac:dyDescent="0.25">
      <c r="A34769" s="1">
        <v>45659.875</v>
      </c>
      <c r="B34769">
        <v>4.2</v>
      </c>
      <c r="C34769" t="s">
        <v>3</v>
      </c>
    </row>
    <row r="34770" spans="1:3" x14ac:dyDescent="0.25">
      <c r="A34770" s="1">
        <v>45659.885416666664</v>
      </c>
      <c r="B34770">
        <v>4.9000000000000004</v>
      </c>
      <c r="C34770" t="s">
        <v>3</v>
      </c>
    </row>
    <row r="34771" spans="1:3" x14ac:dyDescent="0.25">
      <c r="A34771" s="1">
        <v>45659.895833333336</v>
      </c>
      <c r="B34771">
        <v>4.2</v>
      </c>
      <c r="C34771" t="s">
        <v>3</v>
      </c>
    </row>
    <row r="34772" spans="1:3" x14ac:dyDescent="0.25">
      <c r="A34772" s="1">
        <v>45659.90625</v>
      </c>
      <c r="B34772">
        <v>4.2</v>
      </c>
      <c r="C34772" t="s">
        <v>3</v>
      </c>
    </row>
    <row r="34773" spans="1:3" x14ac:dyDescent="0.25">
      <c r="A34773" s="1">
        <v>45659.916666666664</v>
      </c>
      <c r="B34773">
        <v>4.9000000000000004</v>
      </c>
      <c r="C34773" t="s">
        <v>3</v>
      </c>
    </row>
    <row r="34774" spans="1:3" x14ac:dyDescent="0.25">
      <c r="A34774" s="1">
        <v>45659.927083333336</v>
      </c>
      <c r="B34774">
        <v>4.2</v>
      </c>
      <c r="C34774" t="s">
        <v>3</v>
      </c>
    </row>
    <row r="34775" spans="1:3" x14ac:dyDescent="0.25">
      <c r="A34775" s="1">
        <v>45659.9375</v>
      </c>
      <c r="B34775">
        <v>4.9000000000000004</v>
      </c>
      <c r="C34775" t="s">
        <v>3</v>
      </c>
    </row>
    <row r="34776" spans="1:3" x14ac:dyDescent="0.25">
      <c r="A34776" s="1">
        <v>45659.947916666664</v>
      </c>
      <c r="B34776">
        <v>4.2</v>
      </c>
      <c r="C34776" t="s">
        <v>3</v>
      </c>
    </row>
    <row r="34777" spans="1:3" x14ac:dyDescent="0.25">
      <c r="A34777" s="1">
        <v>45659.958333333336</v>
      </c>
      <c r="B34777">
        <v>4.2</v>
      </c>
      <c r="C34777" t="s">
        <v>3</v>
      </c>
    </row>
    <row r="34778" spans="1:3" x14ac:dyDescent="0.25">
      <c r="A34778" s="1">
        <v>45659.96875</v>
      </c>
      <c r="B34778">
        <v>4.9000000000000004</v>
      </c>
      <c r="C34778" t="s">
        <v>3</v>
      </c>
    </row>
    <row r="34779" spans="1:3" x14ac:dyDescent="0.25">
      <c r="A34779" s="1">
        <v>45659.979166666664</v>
      </c>
      <c r="B34779">
        <v>4.2</v>
      </c>
      <c r="C34779" t="s">
        <v>3</v>
      </c>
    </row>
    <row r="34780" spans="1:3" x14ac:dyDescent="0.25">
      <c r="A34780" s="1">
        <v>45659.989583333336</v>
      </c>
      <c r="B34780">
        <v>4.2</v>
      </c>
      <c r="C34780" t="s">
        <v>3</v>
      </c>
    </row>
    <row r="34781" spans="1:3" x14ac:dyDescent="0.25">
      <c r="A34781" s="1">
        <v>45660</v>
      </c>
      <c r="B34781">
        <v>4.9000000000000004</v>
      </c>
      <c r="C34781" t="s">
        <v>3</v>
      </c>
    </row>
    <row r="34782" spans="1:3" x14ac:dyDescent="0.25">
      <c r="A34782" s="1">
        <v>45660.010416666664</v>
      </c>
      <c r="B34782">
        <v>4.2</v>
      </c>
      <c r="C34782" t="s">
        <v>3</v>
      </c>
    </row>
    <row r="34783" spans="1:3" x14ac:dyDescent="0.25">
      <c r="A34783" s="1">
        <v>45660.020833333336</v>
      </c>
      <c r="B34783">
        <v>4.2</v>
      </c>
      <c r="C34783" t="s">
        <v>3</v>
      </c>
    </row>
    <row r="34784" spans="1:3" x14ac:dyDescent="0.25">
      <c r="A34784" s="1">
        <v>45660.03125</v>
      </c>
      <c r="B34784">
        <v>4.9000000000000004</v>
      </c>
      <c r="C34784" t="s">
        <v>3</v>
      </c>
    </row>
    <row r="34785" spans="1:3" x14ac:dyDescent="0.25">
      <c r="A34785" s="1">
        <v>45660.041666666664</v>
      </c>
      <c r="B34785">
        <v>4.2</v>
      </c>
      <c r="C34785" t="s">
        <v>3</v>
      </c>
    </row>
    <row r="34786" spans="1:3" x14ac:dyDescent="0.25">
      <c r="A34786" s="1">
        <v>45660.052083333336</v>
      </c>
      <c r="B34786">
        <v>4.2</v>
      </c>
      <c r="C34786" t="s">
        <v>3</v>
      </c>
    </row>
    <row r="34787" spans="1:3" x14ac:dyDescent="0.25">
      <c r="A34787" s="1">
        <v>45660.0625</v>
      </c>
      <c r="B34787">
        <v>4.9000000000000004</v>
      </c>
      <c r="C34787" t="s">
        <v>3</v>
      </c>
    </row>
    <row r="34788" spans="1:3" x14ac:dyDescent="0.25">
      <c r="A34788" s="1">
        <v>45660.072916666664</v>
      </c>
      <c r="B34788">
        <v>4.2</v>
      </c>
      <c r="C34788" t="s">
        <v>3</v>
      </c>
    </row>
    <row r="34789" spans="1:3" x14ac:dyDescent="0.25">
      <c r="A34789" s="1">
        <v>45660.083333333336</v>
      </c>
      <c r="B34789">
        <v>4.2</v>
      </c>
      <c r="C34789" t="s">
        <v>3</v>
      </c>
    </row>
    <row r="34790" spans="1:3" x14ac:dyDescent="0.25">
      <c r="A34790" s="1">
        <v>45660.09375</v>
      </c>
      <c r="B34790">
        <v>4.9000000000000004</v>
      </c>
      <c r="C34790" t="s">
        <v>3</v>
      </c>
    </row>
    <row r="34791" spans="1:3" x14ac:dyDescent="0.25">
      <c r="A34791" s="1">
        <v>45660.104166666664</v>
      </c>
      <c r="B34791">
        <v>4.9000000000000004</v>
      </c>
      <c r="C34791" t="s">
        <v>3</v>
      </c>
    </row>
    <row r="34792" spans="1:3" x14ac:dyDescent="0.25">
      <c r="A34792" s="1">
        <v>45660.114583333336</v>
      </c>
      <c r="B34792">
        <v>3.5</v>
      </c>
      <c r="C34792" t="s">
        <v>3</v>
      </c>
    </row>
    <row r="34793" spans="1:3" x14ac:dyDescent="0.25">
      <c r="A34793" s="1">
        <v>45660.125</v>
      </c>
      <c r="B34793">
        <v>4.9000000000000004</v>
      </c>
      <c r="C34793" t="s">
        <v>3</v>
      </c>
    </row>
    <row r="34794" spans="1:3" x14ac:dyDescent="0.25">
      <c r="A34794" s="1">
        <v>45660.135416666664</v>
      </c>
      <c r="B34794">
        <v>4.9000000000000004</v>
      </c>
      <c r="C34794" t="s">
        <v>3</v>
      </c>
    </row>
    <row r="34795" spans="1:3" x14ac:dyDescent="0.25">
      <c r="A34795" s="1">
        <v>45660.145833333336</v>
      </c>
      <c r="B34795">
        <v>4.2</v>
      </c>
      <c r="C34795" t="s">
        <v>3</v>
      </c>
    </row>
    <row r="34796" spans="1:3" x14ac:dyDescent="0.25">
      <c r="A34796" s="1">
        <v>45660.15625</v>
      </c>
      <c r="B34796">
        <v>4.2</v>
      </c>
      <c r="C34796" t="s">
        <v>3</v>
      </c>
    </row>
    <row r="34797" spans="1:3" x14ac:dyDescent="0.25">
      <c r="A34797" s="1">
        <v>45660.166666666664</v>
      </c>
      <c r="B34797">
        <v>4.9000000000000004</v>
      </c>
      <c r="C34797" t="s">
        <v>3</v>
      </c>
    </row>
    <row r="34798" spans="1:3" x14ac:dyDescent="0.25">
      <c r="A34798" s="1">
        <v>45660.177083333336</v>
      </c>
      <c r="B34798">
        <v>4.2</v>
      </c>
      <c r="C34798" t="s">
        <v>3</v>
      </c>
    </row>
    <row r="34799" spans="1:3" x14ac:dyDescent="0.25">
      <c r="A34799" s="1">
        <v>45660.1875</v>
      </c>
      <c r="B34799">
        <v>4.2</v>
      </c>
      <c r="C34799" t="s">
        <v>3</v>
      </c>
    </row>
    <row r="34800" spans="1:3" x14ac:dyDescent="0.25">
      <c r="A34800" s="1">
        <v>45660.197916666664</v>
      </c>
      <c r="B34800">
        <v>4.9000000000000004</v>
      </c>
      <c r="C34800" t="s">
        <v>3</v>
      </c>
    </row>
    <row r="34801" spans="1:3" x14ac:dyDescent="0.25">
      <c r="A34801" s="1">
        <v>45660.208333333336</v>
      </c>
      <c r="B34801">
        <v>4.2</v>
      </c>
      <c r="C34801" t="s">
        <v>3</v>
      </c>
    </row>
    <row r="34802" spans="1:3" x14ac:dyDescent="0.25">
      <c r="A34802" s="1">
        <v>45660.21875</v>
      </c>
      <c r="B34802">
        <v>4.9000000000000004</v>
      </c>
      <c r="C34802" t="s">
        <v>3</v>
      </c>
    </row>
    <row r="34803" spans="1:3" x14ac:dyDescent="0.25">
      <c r="A34803" s="1">
        <v>45660.229166666664</v>
      </c>
      <c r="B34803">
        <v>5.6</v>
      </c>
      <c r="C34803" t="s">
        <v>3</v>
      </c>
    </row>
    <row r="34804" spans="1:3" x14ac:dyDescent="0.25">
      <c r="A34804" s="1">
        <v>45660.239583333336</v>
      </c>
      <c r="B34804">
        <v>5.6</v>
      </c>
      <c r="C34804" t="s">
        <v>3</v>
      </c>
    </row>
    <row r="34805" spans="1:3" x14ac:dyDescent="0.25">
      <c r="A34805" s="1">
        <v>45660.25</v>
      </c>
      <c r="B34805">
        <v>18.899999999999999</v>
      </c>
      <c r="C34805" t="s">
        <v>3</v>
      </c>
    </row>
    <row r="34806" spans="1:3" x14ac:dyDescent="0.25">
      <c r="A34806" s="1">
        <v>45660.260416666664</v>
      </c>
      <c r="B34806">
        <v>63</v>
      </c>
      <c r="C34806" t="s">
        <v>3</v>
      </c>
    </row>
    <row r="34807" spans="1:3" x14ac:dyDescent="0.25">
      <c r="A34807" s="1">
        <v>45660.270833333336</v>
      </c>
      <c r="B34807">
        <v>62.3</v>
      </c>
      <c r="C34807" t="s">
        <v>3</v>
      </c>
    </row>
    <row r="34808" spans="1:3" x14ac:dyDescent="0.25">
      <c r="A34808" s="1">
        <v>45660.28125</v>
      </c>
      <c r="B34808">
        <v>63</v>
      </c>
      <c r="C34808" t="s">
        <v>3</v>
      </c>
    </row>
    <row r="34809" spans="1:3" x14ac:dyDescent="0.25">
      <c r="A34809" s="1">
        <v>45660.291666666664</v>
      </c>
      <c r="B34809">
        <v>63</v>
      </c>
      <c r="C34809" t="s">
        <v>3</v>
      </c>
    </row>
    <row r="34810" spans="1:3" x14ac:dyDescent="0.25">
      <c r="A34810" s="1">
        <v>45660.302083333336</v>
      </c>
      <c r="B34810">
        <v>63</v>
      </c>
      <c r="C34810" t="s">
        <v>3</v>
      </c>
    </row>
    <row r="34811" spans="1:3" x14ac:dyDescent="0.25">
      <c r="A34811" s="1">
        <v>45660.3125</v>
      </c>
      <c r="B34811">
        <v>63</v>
      </c>
      <c r="C34811" t="s">
        <v>3</v>
      </c>
    </row>
    <row r="34812" spans="1:3" x14ac:dyDescent="0.25">
      <c r="A34812" s="1">
        <v>45660.322916666664</v>
      </c>
      <c r="B34812">
        <v>63</v>
      </c>
      <c r="C34812" t="s">
        <v>3</v>
      </c>
    </row>
    <row r="34813" spans="1:3" x14ac:dyDescent="0.25">
      <c r="A34813" s="1">
        <v>45660.333333333336</v>
      </c>
      <c r="B34813">
        <v>64.400000000000006</v>
      </c>
      <c r="C34813" t="s">
        <v>3</v>
      </c>
    </row>
    <row r="34814" spans="1:3" x14ac:dyDescent="0.25">
      <c r="A34814" s="1">
        <v>45660.34375</v>
      </c>
      <c r="B34814">
        <v>76.3</v>
      </c>
      <c r="C34814" t="s">
        <v>3</v>
      </c>
    </row>
    <row r="34815" spans="1:3" x14ac:dyDescent="0.25">
      <c r="A34815" s="1">
        <v>45660.354166666664</v>
      </c>
      <c r="B34815">
        <v>72.8</v>
      </c>
      <c r="C34815" t="s">
        <v>3</v>
      </c>
    </row>
    <row r="34816" spans="1:3" x14ac:dyDescent="0.25">
      <c r="A34816" s="1">
        <v>45660.364583333336</v>
      </c>
      <c r="B34816">
        <v>74.2</v>
      </c>
      <c r="C34816" t="s">
        <v>3</v>
      </c>
    </row>
    <row r="34817" spans="1:3" x14ac:dyDescent="0.25">
      <c r="A34817" s="1">
        <v>45660.375</v>
      </c>
      <c r="B34817">
        <v>73.5</v>
      </c>
      <c r="C34817" t="s">
        <v>3</v>
      </c>
    </row>
    <row r="34818" spans="1:3" x14ac:dyDescent="0.25">
      <c r="A34818" s="1">
        <v>45660.385416666664</v>
      </c>
      <c r="B34818">
        <v>72.8</v>
      </c>
      <c r="C34818" t="s">
        <v>3</v>
      </c>
    </row>
    <row r="34819" spans="1:3" x14ac:dyDescent="0.25">
      <c r="A34819" s="1">
        <v>45660.395833333336</v>
      </c>
      <c r="B34819">
        <v>73.5</v>
      </c>
      <c r="C34819" t="s">
        <v>3</v>
      </c>
    </row>
    <row r="34820" spans="1:3" x14ac:dyDescent="0.25">
      <c r="A34820" s="1">
        <v>45660.40625</v>
      </c>
      <c r="B34820">
        <v>73.5</v>
      </c>
      <c r="C34820" t="s">
        <v>3</v>
      </c>
    </row>
    <row r="34821" spans="1:3" x14ac:dyDescent="0.25">
      <c r="A34821" s="1">
        <v>45660.416666666664</v>
      </c>
      <c r="B34821">
        <v>72.8</v>
      </c>
      <c r="C34821" t="s">
        <v>3</v>
      </c>
    </row>
    <row r="34822" spans="1:3" x14ac:dyDescent="0.25">
      <c r="A34822" s="1">
        <v>45660.427083333336</v>
      </c>
      <c r="B34822">
        <v>73.5</v>
      </c>
      <c r="C34822" t="s">
        <v>3</v>
      </c>
    </row>
    <row r="34823" spans="1:3" x14ac:dyDescent="0.25">
      <c r="A34823" s="1">
        <v>45660.4375</v>
      </c>
      <c r="B34823">
        <v>72.8</v>
      </c>
      <c r="C34823" t="s">
        <v>3</v>
      </c>
    </row>
    <row r="34824" spans="1:3" x14ac:dyDescent="0.25">
      <c r="A34824" s="1">
        <v>45660.447916666664</v>
      </c>
      <c r="B34824">
        <v>73.5</v>
      </c>
      <c r="C34824" t="s">
        <v>3</v>
      </c>
    </row>
    <row r="34825" spans="1:3" x14ac:dyDescent="0.25">
      <c r="A34825" s="1">
        <v>45660.458333333336</v>
      </c>
      <c r="B34825">
        <v>74.900000000000006</v>
      </c>
      <c r="C34825" t="s">
        <v>3</v>
      </c>
    </row>
    <row r="34826" spans="1:3" x14ac:dyDescent="0.25">
      <c r="A34826" s="1">
        <v>45660.46875</v>
      </c>
      <c r="B34826">
        <v>88.9</v>
      </c>
      <c r="C34826" t="s">
        <v>3</v>
      </c>
    </row>
    <row r="34827" spans="1:3" x14ac:dyDescent="0.25">
      <c r="A34827" s="1">
        <v>45660.479166666664</v>
      </c>
      <c r="B34827">
        <v>93.1</v>
      </c>
      <c r="C34827" t="s">
        <v>3</v>
      </c>
    </row>
    <row r="34828" spans="1:3" x14ac:dyDescent="0.25">
      <c r="A34828" s="1">
        <v>45660.489583333336</v>
      </c>
      <c r="B34828">
        <v>92.4</v>
      </c>
      <c r="C34828" t="s">
        <v>3</v>
      </c>
    </row>
    <row r="34829" spans="1:3" x14ac:dyDescent="0.25">
      <c r="A34829" s="1">
        <v>45660.5</v>
      </c>
      <c r="B34829">
        <v>92.4</v>
      </c>
      <c r="C34829" t="s">
        <v>3</v>
      </c>
    </row>
    <row r="34830" spans="1:3" x14ac:dyDescent="0.25">
      <c r="A34830" s="1">
        <v>45660.510416666664</v>
      </c>
      <c r="B34830">
        <v>92.4</v>
      </c>
      <c r="C34830" t="s">
        <v>3</v>
      </c>
    </row>
    <row r="34831" spans="1:3" x14ac:dyDescent="0.25">
      <c r="A34831" s="1">
        <v>45660.520833333336</v>
      </c>
      <c r="B34831">
        <v>84.7</v>
      </c>
      <c r="C34831" t="s">
        <v>3</v>
      </c>
    </row>
    <row r="34832" spans="1:3" x14ac:dyDescent="0.25">
      <c r="A34832" s="1">
        <v>45660.53125</v>
      </c>
      <c r="B34832">
        <v>71.400000000000006</v>
      </c>
      <c r="C34832" t="s">
        <v>3</v>
      </c>
    </row>
    <row r="34833" spans="1:3" x14ac:dyDescent="0.25">
      <c r="A34833" s="1">
        <v>45660.541666666664</v>
      </c>
      <c r="B34833">
        <v>71.400000000000006</v>
      </c>
      <c r="C34833" t="s">
        <v>3</v>
      </c>
    </row>
    <row r="34834" spans="1:3" x14ac:dyDescent="0.25">
      <c r="A34834" s="1">
        <v>45660.552083333336</v>
      </c>
      <c r="B34834">
        <v>71.400000000000006</v>
      </c>
      <c r="C34834" t="s">
        <v>3</v>
      </c>
    </row>
    <row r="34835" spans="1:3" x14ac:dyDescent="0.25">
      <c r="A34835" s="1">
        <v>45660.5625</v>
      </c>
      <c r="B34835">
        <v>71.400000000000006</v>
      </c>
      <c r="C34835" t="s">
        <v>3</v>
      </c>
    </row>
    <row r="34836" spans="1:3" x14ac:dyDescent="0.25">
      <c r="A34836" s="1">
        <v>45660.572916666664</v>
      </c>
      <c r="B34836">
        <v>71.400000000000006</v>
      </c>
      <c r="C34836" t="s">
        <v>3</v>
      </c>
    </row>
    <row r="34837" spans="1:3" x14ac:dyDescent="0.25">
      <c r="A34837" s="1">
        <v>45660.583333333336</v>
      </c>
      <c r="B34837">
        <v>71.400000000000006</v>
      </c>
      <c r="C34837" t="s">
        <v>3</v>
      </c>
    </row>
    <row r="34838" spans="1:3" x14ac:dyDescent="0.25">
      <c r="A34838" s="1">
        <v>45660.59375</v>
      </c>
      <c r="B34838">
        <v>71.400000000000006</v>
      </c>
      <c r="C34838" t="s">
        <v>3</v>
      </c>
    </row>
    <row r="34839" spans="1:3" x14ac:dyDescent="0.25">
      <c r="A34839" s="1">
        <v>45660.604166666664</v>
      </c>
      <c r="B34839">
        <v>70.7</v>
      </c>
      <c r="C34839" t="s">
        <v>3</v>
      </c>
    </row>
    <row r="34840" spans="1:3" x14ac:dyDescent="0.25">
      <c r="A34840" s="1">
        <v>45660.614583333336</v>
      </c>
      <c r="B34840">
        <v>71.400000000000006</v>
      </c>
      <c r="C34840" t="s">
        <v>3</v>
      </c>
    </row>
    <row r="34841" spans="1:3" x14ac:dyDescent="0.25">
      <c r="A34841" s="1">
        <v>45660.625</v>
      </c>
      <c r="B34841">
        <v>60.2</v>
      </c>
      <c r="C34841" t="s">
        <v>3</v>
      </c>
    </row>
    <row r="34842" spans="1:3" x14ac:dyDescent="0.25">
      <c r="A34842" s="1">
        <v>45660.635416666664</v>
      </c>
      <c r="B34842">
        <v>4.2</v>
      </c>
      <c r="C34842" t="s">
        <v>3</v>
      </c>
    </row>
    <row r="34843" spans="1:3" x14ac:dyDescent="0.25">
      <c r="A34843" s="1">
        <v>45660.645833333336</v>
      </c>
      <c r="B34843">
        <v>4.9000000000000004</v>
      </c>
      <c r="C34843" t="s">
        <v>3</v>
      </c>
    </row>
    <row r="34844" spans="1:3" x14ac:dyDescent="0.25">
      <c r="A34844" s="1">
        <v>45660.65625</v>
      </c>
      <c r="B34844">
        <v>4.2</v>
      </c>
      <c r="C34844" t="s">
        <v>3</v>
      </c>
    </row>
    <row r="34845" spans="1:3" x14ac:dyDescent="0.25">
      <c r="A34845" s="1">
        <v>45660.666666666664</v>
      </c>
      <c r="B34845">
        <v>4.9000000000000004</v>
      </c>
      <c r="C34845" t="s">
        <v>3</v>
      </c>
    </row>
    <row r="34846" spans="1:3" x14ac:dyDescent="0.25">
      <c r="A34846" s="1">
        <v>45660.677083333336</v>
      </c>
      <c r="B34846">
        <v>4.2</v>
      </c>
      <c r="C34846" t="s">
        <v>3</v>
      </c>
    </row>
    <row r="34847" spans="1:3" x14ac:dyDescent="0.25">
      <c r="A34847" s="1">
        <v>45660.6875</v>
      </c>
      <c r="B34847">
        <v>4.2</v>
      </c>
      <c r="C34847" t="s">
        <v>3</v>
      </c>
    </row>
    <row r="34848" spans="1:3" x14ac:dyDescent="0.25">
      <c r="A34848" s="1">
        <v>45660.697916666664</v>
      </c>
      <c r="B34848">
        <v>4.9000000000000004</v>
      </c>
      <c r="C34848" t="s">
        <v>3</v>
      </c>
    </row>
    <row r="34849" spans="1:3" x14ac:dyDescent="0.25">
      <c r="A34849" s="1">
        <v>45660.708333333336</v>
      </c>
      <c r="B34849">
        <v>3.5</v>
      </c>
      <c r="C34849" t="s">
        <v>3</v>
      </c>
    </row>
    <row r="34850" spans="1:3" x14ac:dyDescent="0.25">
      <c r="A34850" s="1">
        <v>45660.71875</v>
      </c>
      <c r="B34850">
        <v>4.9000000000000004</v>
      </c>
      <c r="C34850" t="s">
        <v>3</v>
      </c>
    </row>
    <row r="34851" spans="1:3" x14ac:dyDescent="0.25">
      <c r="A34851" s="1">
        <v>45660.729166666664</v>
      </c>
      <c r="B34851">
        <v>4.9000000000000004</v>
      </c>
      <c r="C34851" t="s">
        <v>3</v>
      </c>
    </row>
    <row r="34852" spans="1:3" x14ac:dyDescent="0.25">
      <c r="A34852" s="1">
        <v>45660.739583333336</v>
      </c>
      <c r="B34852">
        <v>4.2</v>
      </c>
      <c r="C34852" t="s">
        <v>3</v>
      </c>
    </row>
    <row r="34853" spans="1:3" x14ac:dyDescent="0.25">
      <c r="A34853" s="1">
        <v>45660.75</v>
      </c>
      <c r="B34853">
        <v>4.9000000000000004</v>
      </c>
      <c r="C34853" t="s">
        <v>3</v>
      </c>
    </row>
    <row r="34854" spans="1:3" x14ac:dyDescent="0.25">
      <c r="A34854" s="1">
        <v>45660.760416666664</v>
      </c>
      <c r="B34854">
        <v>4.2</v>
      </c>
      <c r="C34854" t="s">
        <v>3</v>
      </c>
    </row>
    <row r="34855" spans="1:3" x14ac:dyDescent="0.25">
      <c r="A34855" s="1">
        <v>45660.770833333336</v>
      </c>
      <c r="B34855">
        <v>4.9000000000000004</v>
      </c>
      <c r="C34855" t="s">
        <v>3</v>
      </c>
    </row>
    <row r="34856" spans="1:3" x14ac:dyDescent="0.25">
      <c r="A34856" s="1">
        <v>45660.78125</v>
      </c>
      <c r="B34856">
        <v>4.2</v>
      </c>
      <c r="C34856" t="s">
        <v>3</v>
      </c>
    </row>
    <row r="34857" spans="1:3" x14ac:dyDescent="0.25">
      <c r="A34857" s="1">
        <v>45660.791666666664</v>
      </c>
      <c r="B34857">
        <v>4.9000000000000004</v>
      </c>
      <c r="C34857" t="s">
        <v>3</v>
      </c>
    </row>
    <row r="34858" spans="1:3" x14ac:dyDescent="0.25">
      <c r="A34858" s="1">
        <v>45660.802083333336</v>
      </c>
      <c r="B34858">
        <v>4.9000000000000004</v>
      </c>
      <c r="C34858" t="s">
        <v>3</v>
      </c>
    </row>
    <row r="34859" spans="1:3" x14ac:dyDescent="0.25">
      <c r="A34859" s="1">
        <v>45660.8125</v>
      </c>
      <c r="B34859">
        <v>4.2</v>
      </c>
      <c r="C34859" t="s">
        <v>3</v>
      </c>
    </row>
    <row r="34860" spans="1:3" x14ac:dyDescent="0.25">
      <c r="A34860" s="1">
        <v>45660.822916666664</v>
      </c>
      <c r="B34860">
        <v>4.9000000000000004</v>
      </c>
      <c r="C34860" t="s">
        <v>3</v>
      </c>
    </row>
    <row r="34861" spans="1:3" x14ac:dyDescent="0.25">
      <c r="A34861" s="1">
        <v>45660.833333333336</v>
      </c>
      <c r="B34861">
        <v>4.9000000000000004</v>
      </c>
      <c r="C34861" t="s">
        <v>3</v>
      </c>
    </row>
    <row r="34862" spans="1:3" x14ac:dyDescent="0.25">
      <c r="A34862" s="1">
        <v>45660.84375</v>
      </c>
      <c r="B34862">
        <v>4.2</v>
      </c>
      <c r="C34862" t="s">
        <v>3</v>
      </c>
    </row>
    <row r="34863" spans="1:3" x14ac:dyDescent="0.25">
      <c r="A34863" s="1">
        <v>45660.854166666664</v>
      </c>
      <c r="B34863">
        <v>4.9000000000000004</v>
      </c>
      <c r="C34863" t="s">
        <v>3</v>
      </c>
    </row>
    <row r="34864" spans="1:3" x14ac:dyDescent="0.25">
      <c r="A34864" s="1">
        <v>45660.864583333336</v>
      </c>
      <c r="B34864">
        <v>4.9000000000000004</v>
      </c>
      <c r="C34864" t="s">
        <v>3</v>
      </c>
    </row>
    <row r="34865" spans="1:3" x14ac:dyDescent="0.25">
      <c r="A34865" s="1">
        <v>45660.875</v>
      </c>
      <c r="B34865">
        <v>4.2</v>
      </c>
      <c r="C34865" t="s">
        <v>3</v>
      </c>
    </row>
    <row r="34866" spans="1:3" x14ac:dyDescent="0.25">
      <c r="A34866" s="1">
        <v>45660.885416666664</v>
      </c>
      <c r="B34866">
        <v>4.2</v>
      </c>
      <c r="C34866" t="s">
        <v>3</v>
      </c>
    </row>
    <row r="34867" spans="1:3" x14ac:dyDescent="0.25">
      <c r="A34867" s="1">
        <v>45660.895833333336</v>
      </c>
      <c r="B34867">
        <v>4.9000000000000004</v>
      </c>
      <c r="C34867" t="s">
        <v>3</v>
      </c>
    </row>
    <row r="34868" spans="1:3" x14ac:dyDescent="0.25">
      <c r="A34868" s="1">
        <v>45660.90625</v>
      </c>
      <c r="B34868">
        <v>4.9000000000000004</v>
      </c>
      <c r="C34868" t="s">
        <v>3</v>
      </c>
    </row>
    <row r="34869" spans="1:3" x14ac:dyDescent="0.25">
      <c r="A34869" s="1">
        <v>45660.916666666664</v>
      </c>
      <c r="B34869">
        <v>4.2</v>
      </c>
      <c r="C34869" t="s">
        <v>3</v>
      </c>
    </row>
    <row r="34870" spans="1:3" x14ac:dyDescent="0.25">
      <c r="A34870" s="1">
        <v>45660.927083333336</v>
      </c>
      <c r="B34870">
        <v>4.9000000000000004</v>
      </c>
      <c r="C34870" t="s">
        <v>3</v>
      </c>
    </row>
    <row r="34871" spans="1:3" x14ac:dyDescent="0.25">
      <c r="A34871" s="1">
        <v>45660.9375</v>
      </c>
      <c r="B34871">
        <v>4.9000000000000004</v>
      </c>
      <c r="C34871" t="s">
        <v>3</v>
      </c>
    </row>
    <row r="34872" spans="1:3" x14ac:dyDescent="0.25">
      <c r="A34872" s="1">
        <v>45660.947916666664</v>
      </c>
      <c r="B34872">
        <v>4.2</v>
      </c>
      <c r="C34872" t="s">
        <v>3</v>
      </c>
    </row>
    <row r="34873" spans="1:3" x14ac:dyDescent="0.25">
      <c r="A34873" s="1">
        <v>45660.958333333336</v>
      </c>
      <c r="B34873">
        <v>4.9000000000000004</v>
      </c>
      <c r="C34873" t="s">
        <v>3</v>
      </c>
    </row>
    <row r="34874" spans="1:3" x14ac:dyDescent="0.25">
      <c r="A34874" s="1">
        <v>45660.96875</v>
      </c>
      <c r="B34874">
        <v>4.9000000000000004</v>
      </c>
      <c r="C34874" t="s">
        <v>3</v>
      </c>
    </row>
    <row r="34875" spans="1:3" x14ac:dyDescent="0.25">
      <c r="A34875" s="1">
        <v>45660.979166666664</v>
      </c>
      <c r="B34875">
        <v>4.2</v>
      </c>
      <c r="C34875" t="s">
        <v>3</v>
      </c>
    </row>
    <row r="34876" spans="1:3" x14ac:dyDescent="0.25">
      <c r="A34876" s="1">
        <v>45660.989583333336</v>
      </c>
      <c r="B34876">
        <v>4.9000000000000004</v>
      </c>
      <c r="C34876" t="s">
        <v>3</v>
      </c>
    </row>
    <row r="34877" spans="1:3" x14ac:dyDescent="0.25">
      <c r="A34877" s="1">
        <v>45661</v>
      </c>
      <c r="B34877">
        <v>4.9000000000000004</v>
      </c>
      <c r="C34877" t="s">
        <v>3</v>
      </c>
    </row>
    <row r="34878" spans="1:3" x14ac:dyDescent="0.25">
      <c r="A34878" s="1">
        <v>45661.010416666664</v>
      </c>
      <c r="B34878">
        <v>4.9000000000000004</v>
      </c>
      <c r="C34878" t="s">
        <v>3</v>
      </c>
    </row>
    <row r="34879" spans="1:3" x14ac:dyDescent="0.25">
      <c r="A34879" s="1">
        <v>45661.020833333336</v>
      </c>
      <c r="B34879">
        <v>4.2</v>
      </c>
      <c r="C34879" t="s">
        <v>3</v>
      </c>
    </row>
    <row r="34880" spans="1:3" x14ac:dyDescent="0.25">
      <c r="A34880" s="1">
        <v>45661.03125</v>
      </c>
      <c r="B34880">
        <v>4.9000000000000004</v>
      </c>
      <c r="C34880" t="s">
        <v>3</v>
      </c>
    </row>
    <row r="34881" spans="1:3" x14ac:dyDescent="0.25">
      <c r="A34881" s="1">
        <v>45661.041666666664</v>
      </c>
      <c r="B34881">
        <v>4.2</v>
      </c>
      <c r="C34881" t="s">
        <v>3</v>
      </c>
    </row>
    <row r="34882" spans="1:3" x14ac:dyDescent="0.25">
      <c r="A34882" s="1">
        <v>45661.052083333336</v>
      </c>
      <c r="B34882">
        <v>4.9000000000000004</v>
      </c>
      <c r="C34882" t="s">
        <v>3</v>
      </c>
    </row>
    <row r="34883" spans="1:3" x14ac:dyDescent="0.25">
      <c r="A34883" s="1">
        <v>45661.0625</v>
      </c>
      <c r="B34883">
        <v>4.2</v>
      </c>
      <c r="C34883" t="s">
        <v>3</v>
      </c>
    </row>
    <row r="34884" spans="1:3" x14ac:dyDescent="0.25">
      <c r="A34884" s="1">
        <v>45661.072916666664</v>
      </c>
      <c r="B34884">
        <v>4.9000000000000004</v>
      </c>
      <c r="C34884" t="s">
        <v>3</v>
      </c>
    </row>
    <row r="34885" spans="1:3" x14ac:dyDescent="0.25">
      <c r="A34885" s="1">
        <v>45661.083333333336</v>
      </c>
      <c r="B34885">
        <v>4.9000000000000004</v>
      </c>
      <c r="C34885" t="s">
        <v>3</v>
      </c>
    </row>
    <row r="34886" spans="1:3" x14ac:dyDescent="0.25">
      <c r="A34886" s="1">
        <v>45661.09375</v>
      </c>
      <c r="B34886">
        <v>4.2</v>
      </c>
      <c r="C34886" t="s">
        <v>3</v>
      </c>
    </row>
    <row r="34887" spans="1:3" x14ac:dyDescent="0.25">
      <c r="A34887" s="1">
        <v>45661.104166666664</v>
      </c>
      <c r="B34887">
        <v>4.9000000000000004</v>
      </c>
      <c r="C34887" t="s">
        <v>3</v>
      </c>
    </row>
    <row r="34888" spans="1:3" x14ac:dyDescent="0.25">
      <c r="A34888" s="1">
        <v>45661.114583333336</v>
      </c>
      <c r="B34888">
        <v>4.9000000000000004</v>
      </c>
      <c r="C34888" t="s">
        <v>3</v>
      </c>
    </row>
    <row r="34889" spans="1:3" x14ac:dyDescent="0.25">
      <c r="A34889" s="1">
        <v>45661.125</v>
      </c>
      <c r="B34889">
        <v>4.2</v>
      </c>
      <c r="C34889" t="s">
        <v>3</v>
      </c>
    </row>
    <row r="34890" spans="1:3" x14ac:dyDescent="0.25">
      <c r="A34890" s="1">
        <v>45661.135416666664</v>
      </c>
      <c r="B34890">
        <v>4.9000000000000004</v>
      </c>
      <c r="C34890" t="s">
        <v>3</v>
      </c>
    </row>
    <row r="34891" spans="1:3" x14ac:dyDescent="0.25">
      <c r="A34891" s="1">
        <v>45661.145833333336</v>
      </c>
      <c r="B34891">
        <v>4.2</v>
      </c>
      <c r="C34891" t="s">
        <v>3</v>
      </c>
    </row>
    <row r="34892" spans="1:3" x14ac:dyDescent="0.25">
      <c r="A34892" s="1">
        <v>45661.15625</v>
      </c>
      <c r="B34892">
        <v>4.9000000000000004</v>
      </c>
      <c r="C34892" t="s">
        <v>3</v>
      </c>
    </row>
    <row r="34893" spans="1:3" x14ac:dyDescent="0.25">
      <c r="A34893" s="1">
        <v>45661.166666666664</v>
      </c>
      <c r="B34893">
        <v>4.9000000000000004</v>
      </c>
      <c r="C34893" t="s">
        <v>3</v>
      </c>
    </row>
    <row r="34894" spans="1:3" x14ac:dyDescent="0.25">
      <c r="A34894" s="1">
        <v>45661.177083333336</v>
      </c>
      <c r="B34894">
        <v>4.2</v>
      </c>
      <c r="C34894" t="s">
        <v>3</v>
      </c>
    </row>
    <row r="34895" spans="1:3" x14ac:dyDescent="0.25">
      <c r="A34895" s="1">
        <v>45661.1875</v>
      </c>
      <c r="B34895">
        <v>4.9000000000000004</v>
      </c>
      <c r="C34895" t="s">
        <v>3</v>
      </c>
    </row>
    <row r="34896" spans="1:3" x14ac:dyDescent="0.25">
      <c r="A34896" s="1">
        <v>45661.197916666664</v>
      </c>
      <c r="B34896">
        <v>4.9000000000000004</v>
      </c>
      <c r="C34896" t="s">
        <v>3</v>
      </c>
    </row>
    <row r="34897" spans="1:3" x14ac:dyDescent="0.25">
      <c r="A34897" s="1">
        <v>45661.208333333336</v>
      </c>
      <c r="B34897">
        <v>4.2</v>
      </c>
      <c r="C34897" t="s">
        <v>3</v>
      </c>
    </row>
    <row r="34898" spans="1:3" x14ac:dyDescent="0.25">
      <c r="A34898" s="1">
        <v>45661.21875</v>
      </c>
      <c r="B34898">
        <v>4.9000000000000004</v>
      </c>
      <c r="C34898" t="s">
        <v>3</v>
      </c>
    </row>
    <row r="34899" spans="1:3" x14ac:dyDescent="0.25">
      <c r="A34899" s="1">
        <v>45661.229166666664</v>
      </c>
      <c r="B34899">
        <v>4.9000000000000004</v>
      </c>
      <c r="C34899" t="s">
        <v>3</v>
      </c>
    </row>
    <row r="34900" spans="1:3" x14ac:dyDescent="0.25">
      <c r="A34900" s="1">
        <v>45661.239583333336</v>
      </c>
      <c r="B34900">
        <v>4.2</v>
      </c>
      <c r="C34900" t="s">
        <v>3</v>
      </c>
    </row>
    <row r="34901" spans="1:3" x14ac:dyDescent="0.25">
      <c r="A34901" s="1">
        <v>45661.25</v>
      </c>
      <c r="B34901">
        <v>4.9000000000000004</v>
      </c>
      <c r="C34901" t="s">
        <v>3</v>
      </c>
    </row>
    <row r="34902" spans="1:3" x14ac:dyDescent="0.25">
      <c r="A34902" s="1">
        <v>45661.260416666664</v>
      </c>
      <c r="B34902">
        <v>46.2</v>
      </c>
      <c r="C34902" t="s">
        <v>3</v>
      </c>
    </row>
    <row r="34903" spans="1:3" x14ac:dyDescent="0.25">
      <c r="A34903" s="1">
        <v>45661.270833333336</v>
      </c>
      <c r="B34903">
        <v>58.8</v>
      </c>
      <c r="C34903" t="s">
        <v>3</v>
      </c>
    </row>
    <row r="34904" spans="1:3" x14ac:dyDescent="0.25">
      <c r="A34904" s="1">
        <v>45661.28125</v>
      </c>
      <c r="B34904">
        <v>58.1</v>
      </c>
      <c r="C34904" t="s">
        <v>3</v>
      </c>
    </row>
    <row r="34905" spans="1:3" x14ac:dyDescent="0.25">
      <c r="A34905" s="1">
        <v>45661.291666666664</v>
      </c>
      <c r="B34905">
        <v>58.8</v>
      </c>
      <c r="C34905" t="s">
        <v>3</v>
      </c>
    </row>
    <row r="34906" spans="1:3" x14ac:dyDescent="0.25">
      <c r="A34906" s="1">
        <v>45661.302083333336</v>
      </c>
      <c r="B34906">
        <v>58.8</v>
      </c>
      <c r="C34906" t="s">
        <v>3</v>
      </c>
    </row>
    <row r="34907" spans="1:3" x14ac:dyDescent="0.25">
      <c r="A34907" s="1">
        <v>45661.3125</v>
      </c>
      <c r="B34907">
        <v>58.8</v>
      </c>
      <c r="C34907" t="s">
        <v>3</v>
      </c>
    </row>
    <row r="34908" spans="1:3" x14ac:dyDescent="0.25">
      <c r="A34908" s="1">
        <v>45661.322916666664</v>
      </c>
      <c r="B34908">
        <v>58.1</v>
      </c>
      <c r="C34908" t="s">
        <v>3</v>
      </c>
    </row>
    <row r="34909" spans="1:3" x14ac:dyDescent="0.25">
      <c r="A34909" s="1">
        <v>45661.333333333336</v>
      </c>
      <c r="B34909">
        <v>58.8</v>
      </c>
      <c r="C34909" t="s">
        <v>3</v>
      </c>
    </row>
    <row r="34910" spans="1:3" x14ac:dyDescent="0.25">
      <c r="A34910" s="1">
        <v>45661.34375</v>
      </c>
      <c r="B34910">
        <v>58.1</v>
      </c>
      <c r="C34910" t="s">
        <v>3</v>
      </c>
    </row>
    <row r="34911" spans="1:3" x14ac:dyDescent="0.25">
      <c r="A34911" s="1">
        <v>45661.354166666664</v>
      </c>
      <c r="B34911">
        <v>58.8</v>
      </c>
      <c r="C34911" t="s">
        <v>3</v>
      </c>
    </row>
    <row r="34912" spans="1:3" x14ac:dyDescent="0.25">
      <c r="A34912" s="1">
        <v>45661.364583333336</v>
      </c>
      <c r="B34912">
        <v>58.1</v>
      </c>
      <c r="C34912" t="s">
        <v>3</v>
      </c>
    </row>
    <row r="34913" spans="1:3" x14ac:dyDescent="0.25">
      <c r="A34913" s="1">
        <v>45661.375</v>
      </c>
      <c r="B34913">
        <v>58.1</v>
      </c>
      <c r="C34913" t="s">
        <v>3</v>
      </c>
    </row>
    <row r="34914" spans="1:3" x14ac:dyDescent="0.25">
      <c r="A34914" s="1">
        <v>45661.385416666664</v>
      </c>
      <c r="B34914">
        <v>58.1</v>
      </c>
      <c r="C34914" t="s">
        <v>3</v>
      </c>
    </row>
    <row r="34915" spans="1:3" x14ac:dyDescent="0.25">
      <c r="A34915" s="1">
        <v>45661.395833333336</v>
      </c>
      <c r="B34915">
        <v>58.8</v>
      </c>
      <c r="C34915" t="s">
        <v>3</v>
      </c>
    </row>
    <row r="34916" spans="1:3" x14ac:dyDescent="0.25">
      <c r="A34916" s="1">
        <v>45661.40625</v>
      </c>
      <c r="B34916">
        <v>58.1</v>
      </c>
      <c r="C34916" t="s">
        <v>3</v>
      </c>
    </row>
    <row r="34917" spans="1:3" x14ac:dyDescent="0.25">
      <c r="A34917" s="1">
        <v>45661.416666666664</v>
      </c>
      <c r="B34917">
        <v>58.1</v>
      </c>
      <c r="C34917" t="s">
        <v>3</v>
      </c>
    </row>
    <row r="34918" spans="1:3" x14ac:dyDescent="0.25">
      <c r="A34918" s="1">
        <v>45661.427083333336</v>
      </c>
      <c r="B34918">
        <v>58.1</v>
      </c>
      <c r="C34918" t="s">
        <v>3</v>
      </c>
    </row>
    <row r="34919" spans="1:3" x14ac:dyDescent="0.25">
      <c r="A34919" s="1">
        <v>45661.4375</v>
      </c>
      <c r="B34919">
        <v>65.8</v>
      </c>
      <c r="C34919" t="s">
        <v>3</v>
      </c>
    </row>
    <row r="34920" spans="1:3" x14ac:dyDescent="0.25">
      <c r="A34920" s="1">
        <v>45661.447916666664</v>
      </c>
      <c r="B34920">
        <v>77.7</v>
      </c>
      <c r="C34920" t="s">
        <v>3</v>
      </c>
    </row>
    <row r="34921" spans="1:3" x14ac:dyDescent="0.25">
      <c r="A34921" s="1">
        <v>45661.458333333336</v>
      </c>
      <c r="B34921">
        <v>74.2</v>
      </c>
      <c r="C34921" t="s">
        <v>3</v>
      </c>
    </row>
    <row r="34922" spans="1:3" x14ac:dyDescent="0.25">
      <c r="A34922" s="1">
        <v>45661.46875</v>
      </c>
      <c r="B34922">
        <v>79.099999999999994</v>
      </c>
      <c r="C34922" t="s">
        <v>3</v>
      </c>
    </row>
    <row r="34923" spans="1:3" x14ac:dyDescent="0.25">
      <c r="A34923" s="1">
        <v>45661.479166666664</v>
      </c>
      <c r="B34923">
        <v>79.099999999999994</v>
      </c>
      <c r="C34923" t="s">
        <v>3</v>
      </c>
    </row>
    <row r="34924" spans="1:3" x14ac:dyDescent="0.25">
      <c r="A34924" s="1">
        <v>45661.489583333336</v>
      </c>
      <c r="B34924">
        <v>79.099999999999994</v>
      </c>
      <c r="C34924" t="s">
        <v>3</v>
      </c>
    </row>
    <row r="34925" spans="1:3" x14ac:dyDescent="0.25">
      <c r="A34925" s="1">
        <v>45661.5</v>
      </c>
      <c r="B34925">
        <v>79.099999999999994</v>
      </c>
      <c r="C34925" t="s">
        <v>3</v>
      </c>
    </row>
    <row r="34926" spans="1:3" x14ac:dyDescent="0.25">
      <c r="A34926" s="1">
        <v>45661.510416666664</v>
      </c>
      <c r="B34926">
        <v>74.900000000000006</v>
      </c>
      <c r="C34926" t="s">
        <v>3</v>
      </c>
    </row>
    <row r="34927" spans="1:3" x14ac:dyDescent="0.25">
      <c r="A34927" s="1">
        <v>45661.520833333336</v>
      </c>
      <c r="B34927">
        <v>59.5</v>
      </c>
      <c r="C34927" t="s">
        <v>3</v>
      </c>
    </row>
    <row r="34928" spans="1:3" x14ac:dyDescent="0.25">
      <c r="A34928" s="1">
        <v>45661.53125</v>
      </c>
      <c r="B34928">
        <v>58.1</v>
      </c>
      <c r="C34928" t="s">
        <v>3</v>
      </c>
    </row>
    <row r="34929" spans="1:3" x14ac:dyDescent="0.25">
      <c r="A34929" s="1">
        <v>45661.541666666664</v>
      </c>
      <c r="B34929">
        <v>58.8</v>
      </c>
      <c r="C34929" t="s">
        <v>3</v>
      </c>
    </row>
    <row r="34930" spans="1:3" x14ac:dyDescent="0.25">
      <c r="A34930" s="1">
        <v>45661.552083333336</v>
      </c>
      <c r="B34930">
        <v>58.8</v>
      </c>
      <c r="C34930" t="s">
        <v>3</v>
      </c>
    </row>
    <row r="34931" spans="1:3" x14ac:dyDescent="0.25">
      <c r="A34931" s="1">
        <v>45661.5625</v>
      </c>
      <c r="B34931">
        <v>58.8</v>
      </c>
      <c r="C34931" t="s">
        <v>3</v>
      </c>
    </row>
    <row r="34932" spans="1:3" x14ac:dyDescent="0.25">
      <c r="A34932" s="1">
        <v>45661.572916666664</v>
      </c>
      <c r="B34932">
        <v>58.8</v>
      </c>
      <c r="C34932" t="s">
        <v>3</v>
      </c>
    </row>
    <row r="34933" spans="1:3" x14ac:dyDescent="0.25">
      <c r="A34933" s="1">
        <v>45661.583333333336</v>
      </c>
      <c r="B34933">
        <v>58.8</v>
      </c>
      <c r="C34933" t="s">
        <v>3</v>
      </c>
    </row>
    <row r="34934" spans="1:3" x14ac:dyDescent="0.25">
      <c r="A34934" s="1">
        <v>45661.59375</v>
      </c>
      <c r="B34934">
        <v>58.1</v>
      </c>
      <c r="C34934" t="s">
        <v>3</v>
      </c>
    </row>
    <row r="34935" spans="1:3" x14ac:dyDescent="0.25">
      <c r="A34935" s="1">
        <v>45661.604166666664</v>
      </c>
      <c r="B34935">
        <v>58.8</v>
      </c>
      <c r="C34935" t="s">
        <v>3</v>
      </c>
    </row>
    <row r="34936" spans="1:3" x14ac:dyDescent="0.25">
      <c r="A34936" s="1">
        <v>45661.614583333336</v>
      </c>
      <c r="B34936">
        <v>58.8</v>
      </c>
      <c r="C34936" t="s">
        <v>3</v>
      </c>
    </row>
    <row r="34937" spans="1:3" x14ac:dyDescent="0.25">
      <c r="A34937" s="1">
        <v>45661.625</v>
      </c>
      <c r="B34937">
        <v>58.8</v>
      </c>
      <c r="C34937" t="s">
        <v>3</v>
      </c>
    </row>
    <row r="34938" spans="1:3" x14ac:dyDescent="0.25">
      <c r="A34938" s="1">
        <v>45661.635416666664</v>
      </c>
      <c r="B34938">
        <v>6.3</v>
      </c>
      <c r="C34938" t="s">
        <v>3</v>
      </c>
    </row>
    <row r="34939" spans="1:3" x14ac:dyDescent="0.25">
      <c r="A34939" s="1">
        <v>45661.645833333336</v>
      </c>
      <c r="B34939">
        <v>4.9000000000000004</v>
      </c>
      <c r="C34939" t="s">
        <v>3</v>
      </c>
    </row>
    <row r="34940" spans="1:3" x14ac:dyDescent="0.25">
      <c r="A34940" s="1">
        <v>45661.65625</v>
      </c>
      <c r="B34940">
        <v>4.2</v>
      </c>
      <c r="C34940" t="s">
        <v>3</v>
      </c>
    </row>
    <row r="34941" spans="1:3" x14ac:dyDescent="0.25">
      <c r="A34941" s="1">
        <v>45661.666666666664</v>
      </c>
      <c r="B34941">
        <v>4.9000000000000004</v>
      </c>
      <c r="C34941" t="s">
        <v>3</v>
      </c>
    </row>
    <row r="34942" spans="1:3" x14ac:dyDescent="0.25">
      <c r="A34942" s="1">
        <v>45661.677083333336</v>
      </c>
      <c r="B34942">
        <v>4.2</v>
      </c>
      <c r="C34942" t="s">
        <v>3</v>
      </c>
    </row>
    <row r="34943" spans="1:3" x14ac:dyDescent="0.25">
      <c r="A34943" s="1">
        <v>45661.6875</v>
      </c>
      <c r="B34943">
        <v>4.9000000000000004</v>
      </c>
      <c r="C34943" t="s">
        <v>3</v>
      </c>
    </row>
    <row r="34944" spans="1:3" x14ac:dyDescent="0.25">
      <c r="A34944" s="1">
        <v>45661.697916666664</v>
      </c>
      <c r="B34944">
        <v>4.9000000000000004</v>
      </c>
      <c r="C34944" t="s">
        <v>3</v>
      </c>
    </row>
    <row r="34945" spans="1:3" x14ac:dyDescent="0.25">
      <c r="A34945" s="1">
        <v>45661.708333333336</v>
      </c>
      <c r="B34945">
        <v>3.5</v>
      </c>
      <c r="C34945" t="s">
        <v>3</v>
      </c>
    </row>
    <row r="34946" spans="1:3" x14ac:dyDescent="0.25">
      <c r="A34946" s="1">
        <v>45661.71875</v>
      </c>
      <c r="B34946">
        <v>4.9000000000000004</v>
      </c>
      <c r="C34946" t="s">
        <v>3</v>
      </c>
    </row>
    <row r="34947" spans="1:3" x14ac:dyDescent="0.25">
      <c r="A34947" s="1">
        <v>45661.729166666664</v>
      </c>
      <c r="B34947">
        <v>4.9000000000000004</v>
      </c>
      <c r="C34947" t="s">
        <v>3</v>
      </c>
    </row>
    <row r="34948" spans="1:3" x14ac:dyDescent="0.25">
      <c r="A34948" s="1">
        <v>45661.739583333336</v>
      </c>
      <c r="B34948">
        <v>4.9000000000000004</v>
      </c>
      <c r="C34948" t="s">
        <v>3</v>
      </c>
    </row>
    <row r="34949" spans="1:3" x14ac:dyDescent="0.25">
      <c r="A34949" s="1">
        <v>45661.75</v>
      </c>
      <c r="B34949">
        <v>4.9000000000000004</v>
      </c>
      <c r="C34949" t="s">
        <v>3</v>
      </c>
    </row>
    <row r="34950" spans="1:3" x14ac:dyDescent="0.25">
      <c r="A34950" s="1">
        <v>45661.760416666664</v>
      </c>
      <c r="B34950">
        <v>4.9000000000000004</v>
      </c>
      <c r="C34950" t="s">
        <v>3</v>
      </c>
    </row>
    <row r="34951" spans="1:3" x14ac:dyDescent="0.25">
      <c r="A34951" s="1">
        <v>45661.770833333336</v>
      </c>
      <c r="B34951">
        <v>4.9000000000000004</v>
      </c>
      <c r="C34951" t="s">
        <v>3</v>
      </c>
    </row>
    <row r="34952" spans="1:3" x14ac:dyDescent="0.25">
      <c r="A34952" s="1">
        <v>45661.78125</v>
      </c>
      <c r="B34952">
        <v>4.9000000000000004</v>
      </c>
      <c r="C34952" t="s">
        <v>3</v>
      </c>
    </row>
    <row r="34953" spans="1:3" x14ac:dyDescent="0.25">
      <c r="A34953" s="1">
        <v>45661.791666666664</v>
      </c>
      <c r="B34953">
        <v>4.2</v>
      </c>
      <c r="C34953" t="s">
        <v>3</v>
      </c>
    </row>
    <row r="34954" spans="1:3" x14ac:dyDescent="0.25">
      <c r="A34954" s="1">
        <v>45661.802083333336</v>
      </c>
      <c r="B34954">
        <v>4.9000000000000004</v>
      </c>
      <c r="C34954" t="s">
        <v>3</v>
      </c>
    </row>
    <row r="34955" spans="1:3" x14ac:dyDescent="0.25">
      <c r="A34955" s="1">
        <v>45661.8125</v>
      </c>
      <c r="B34955">
        <v>4.9000000000000004</v>
      </c>
      <c r="C34955" t="s">
        <v>3</v>
      </c>
    </row>
    <row r="34956" spans="1:3" x14ac:dyDescent="0.25">
      <c r="A34956" s="1">
        <v>45661.822916666664</v>
      </c>
      <c r="B34956">
        <v>4.9000000000000004</v>
      </c>
      <c r="C34956" t="s">
        <v>3</v>
      </c>
    </row>
    <row r="34957" spans="1:3" x14ac:dyDescent="0.25">
      <c r="A34957" s="1">
        <v>45661.833333333336</v>
      </c>
      <c r="B34957">
        <v>4.9000000000000004</v>
      </c>
      <c r="C34957" t="s">
        <v>3</v>
      </c>
    </row>
    <row r="34958" spans="1:3" x14ac:dyDescent="0.25">
      <c r="A34958" s="1">
        <v>45661.84375</v>
      </c>
      <c r="B34958">
        <v>4.9000000000000004</v>
      </c>
      <c r="C34958" t="s">
        <v>3</v>
      </c>
    </row>
    <row r="34959" spans="1:3" x14ac:dyDescent="0.25">
      <c r="A34959" s="1">
        <v>45661.854166666664</v>
      </c>
      <c r="B34959">
        <v>4.2</v>
      </c>
      <c r="C34959" t="s">
        <v>3</v>
      </c>
    </row>
    <row r="34960" spans="1:3" x14ac:dyDescent="0.25">
      <c r="A34960" s="1">
        <v>45661.864583333336</v>
      </c>
      <c r="B34960">
        <v>5.6</v>
      </c>
      <c r="C34960" t="s">
        <v>3</v>
      </c>
    </row>
    <row r="34961" spans="1:3" x14ac:dyDescent="0.25">
      <c r="A34961" s="1">
        <v>45661.875</v>
      </c>
      <c r="B34961">
        <v>4.9000000000000004</v>
      </c>
      <c r="C34961" t="s">
        <v>3</v>
      </c>
    </row>
    <row r="34962" spans="1:3" x14ac:dyDescent="0.25">
      <c r="A34962" s="1">
        <v>45661.885416666664</v>
      </c>
      <c r="B34962">
        <v>4.2</v>
      </c>
      <c r="C34962" t="s">
        <v>3</v>
      </c>
    </row>
    <row r="34963" spans="1:3" x14ac:dyDescent="0.25">
      <c r="A34963" s="1">
        <v>45661.895833333336</v>
      </c>
      <c r="B34963">
        <v>4.9000000000000004</v>
      </c>
      <c r="C34963" t="s">
        <v>3</v>
      </c>
    </row>
    <row r="34964" spans="1:3" x14ac:dyDescent="0.25">
      <c r="A34964" s="1">
        <v>45661.90625</v>
      </c>
      <c r="B34964">
        <v>4.9000000000000004</v>
      </c>
      <c r="C34964" t="s">
        <v>3</v>
      </c>
    </row>
    <row r="34965" spans="1:3" x14ac:dyDescent="0.25">
      <c r="A34965" s="1">
        <v>45661.916666666664</v>
      </c>
      <c r="B34965">
        <v>4.9000000000000004</v>
      </c>
      <c r="C34965" t="s">
        <v>3</v>
      </c>
    </row>
    <row r="34966" spans="1:3" x14ac:dyDescent="0.25">
      <c r="A34966" s="1">
        <v>45661.927083333336</v>
      </c>
      <c r="B34966">
        <v>4.9000000000000004</v>
      </c>
      <c r="C34966" t="s">
        <v>3</v>
      </c>
    </row>
    <row r="34967" spans="1:3" x14ac:dyDescent="0.25">
      <c r="A34967" s="1">
        <v>45661.9375</v>
      </c>
      <c r="B34967">
        <v>4.9000000000000004</v>
      </c>
      <c r="C34967" t="s">
        <v>3</v>
      </c>
    </row>
    <row r="34968" spans="1:3" x14ac:dyDescent="0.25">
      <c r="A34968" s="1">
        <v>45661.947916666664</v>
      </c>
      <c r="B34968">
        <v>4.9000000000000004</v>
      </c>
      <c r="C34968" t="s">
        <v>3</v>
      </c>
    </row>
    <row r="34969" spans="1:3" x14ac:dyDescent="0.25">
      <c r="A34969" s="1">
        <v>45661.958333333336</v>
      </c>
      <c r="B34969">
        <v>4.9000000000000004</v>
      </c>
      <c r="C34969" t="s">
        <v>3</v>
      </c>
    </row>
    <row r="34970" spans="1:3" x14ac:dyDescent="0.25">
      <c r="A34970" s="1">
        <v>45661.96875</v>
      </c>
      <c r="B34970">
        <v>4.9000000000000004</v>
      </c>
      <c r="C34970" t="s">
        <v>3</v>
      </c>
    </row>
    <row r="34971" spans="1:3" x14ac:dyDescent="0.25">
      <c r="A34971" s="1">
        <v>45661.979166666664</v>
      </c>
      <c r="B34971">
        <v>4.2</v>
      </c>
      <c r="C34971" t="s">
        <v>3</v>
      </c>
    </row>
    <row r="34972" spans="1:3" x14ac:dyDescent="0.25">
      <c r="A34972" s="1">
        <v>45661.989583333336</v>
      </c>
      <c r="B34972">
        <v>5.6</v>
      </c>
      <c r="C34972" t="s">
        <v>3</v>
      </c>
    </row>
    <row r="34973" spans="1:3" x14ac:dyDescent="0.25">
      <c r="A34973" s="1">
        <v>45662</v>
      </c>
      <c r="B34973">
        <v>4.9000000000000004</v>
      </c>
      <c r="C34973" t="s">
        <v>3</v>
      </c>
    </row>
    <row r="34974" spans="1:3" x14ac:dyDescent="0.25">
      <c r="A34974" s="1">
        <v>45662.010416666664</v>
      </c>
      <c r="B34974">
        <v>4.2</v>
      </c>
      <c r="C34974" t="s">
        <v>3</v>
      </c>
    </row>
    <row r="34975" spans="1:3" x14ac:dyDescent="0.25">
      <c r="A34975" s="1">
        <v>45662.020833333336</v>
      </c>
      <c r="B34975">
        <v>4.9000000000000004</v>
      </c>
      <c r="C34975" t="s">
        <v>3</v>
      </c>
    </row>
    <row r="34976" spans="1:3" x14ac:dyDescent="0.25">
      <c r="A34976" s="1">
        <v>45662.03125</v>
      </c>
      <c r="B34976">
        <v>4.9000000000000004</v>
      </c>
      <c r="C34976" t="s">
        <v>3</v>
      </c>
    </row>
    <row r="34977" spans="1:3" x14ac:dyDescent="0.25">
      <c r="A34977" s="1">
        <v>45662.041666666664</v>
      </c>
      <c r="B34977">
        <v>4.9000000000000004</v>
      </c>
      <c r="C34977" t="s">
        <v>3</v>
      </c>
    </row>
    <row r="34978" spans="1:3" x14ac:dyDescent="0.25">
      <c r="A34978" s="1">
        <v>45662.052083333336</v>
      </c>
      <c r="B34978">
        <v>4.2</v>
      </c>
      <c r="C34978" t="s">
        <v>3</v>
      </c>
    </row>
    <row r="34979" spans="1:3" x14ac:dyDescent="0.25">
      <c r="A34979" s="1">
        <v>45662.0625</v>
      </c>
      <c r="B34979">
        <v>5.6</v>
      </c>
      <c r="C34979" t="s">
        <v>3</v>
      </c>
    </row>
    <row r="34980" spans="1:3" x14ac:dyDescent="0.25">
      <c r="A34980" s="1">
        <v>45662.072916666664</v>
      </c>
      <c r="B34980">
        <v>4.2</v>
      </c>
      <c r="C34980" t="s">
        <v>3</v>
      </c>
    </row>
    <row r="34981" spans="1:3" x14ac:dyDescent="0.25">
      <c r="A34981" s="1">
        <v>45662.083333333336</v>
      </c>
      <c r="B34981">
        <v>4.9000000000000004</v>
      </c>
      <c r="C34981" t="s">
        <v>3</v>
      </c>
    </row>
    <row r="34982" spans="1:3" x14ac:dyDescent="0.25">
      <c r="A34982" s="1">
        <v>45662.09375</v>
      </c>
      <c r="B34982">
        <v>5.6</v>
      </c>
      <c r="C34982" t="s">
        <v>3</v>
      </c>
    </row>
    <row r="34983" spans="1:3" x14ac:dyDescent="0.25">
      <c r="A34983" s="1">
        <v>45662.104166666664</v>
      </c>
      <c r="B34983">
        <v>4.2</v>
      </c>
      <c r="C34983" t="s">
        <v>3</v>
      </c>
    </row>
    <row r="34984" spans="1:3" x14ac:dyDescent="0.25">
      <c r="A34984" s="1">
        <v>45662.114583333336</v>
      </c>
      <c r="B34984">
        <v>4.9000000000000004</v>
      </c>
      <c r="C34984" t="s">
        <v>3</v>
      </c>
    </row>
    <row r="34985" spans="1:3" x14ac:dyDescent="0.25">
      <c r="A34985" s="1">
        <v>45662.125</v>
      </c>
      <c r="B34985">
        <v>4.9000000000000004</v>
      </c>
      <c r="C34985" t="s">
        <v>3</v>
      </c>
    </row>
    <row r="34986" spans="1:3" x14ac:dyDescent="0.25">
      <c r="A34986" s="1">
        <v>45662.135416666664</v>
      </c>
      <c r="B34986">
        <v>5.6</v>
      </c>
      <c r="C34986" t="s">
        <v>3</v>
      </c>
    </row>
    <row r="34987" spans="1:3" x14ac:dyDescent="0.25">
      <c r="A34987" s="1">
        <v>45662.145833333336</v>
      </c>
      <c r="B34987">
        <v>4.2</v>
      </c>
      <c r="C34987" t="s">
        <v>3</v>
      </c>
    </row>
    <row r="34988" spans="1:3" x14ac:dyDescent="0.25">
      <c r="A34988" s="1">
        <v>45662.15625</v>
      </c>
      <c r="B34988">
        <v>4.9000000000000004</v>
      </c>
      <c r="C34988" t="s">
        <v>3</v>
      </c>
    </row>
    <row r="34989" spans="1:3" x14ac:dyDescent="0.25">
      <c r="A34989" s="1">
        <v>45662.166666666664</v>
      </c>
      <c r="B34989">
        <v>4.9000000000000004</v>
      </c>
      <c r="C34989" t="s">
        <v>3</v>
      </c>
    </row>
    <row r="34990" spans="1:3" x14ac:dyDescent="0.25">
      <c r="A34990" s="1">
        <v>45662.177083333336</v>
      </c>
      <c r="B34990">
        <v>4.9000000000000004</v>
      </c>
      <c r="C34990" t="s">
        <v>3</v>
      </c>
    </row>
    <row r="34991" spans="1:3" x14ac:dyDescent="0.25">
      <c r="A34991" s="1">
        <v>45662.1875</v>
      </c>
      <c r="B34991">
        <v>4.2</v>
      </c>
      <c r="C34991" t="s">
        <v>3</v>
      </c>
    </row>
    <row r="34992" spans="1:3" x14ac:dyDescent="0.25">
      <c r="A34992" s="1">
        <v>45662.197916666664</v>
      </c>
      <c r="B34992">
        <v>5.6</v>
      </c>
      <c r="C34992" t="s">
        <v>3</v>
      </c>
    </row>
    <row r="34993" spans="1:3" x14ac:dyDescent="0.25">
      <c r="A34993" s="1">
        <v>45662.208333333336</v>
      </c>
      <c r="B34993">
        <v>4.9000000000000004</v>
      </c>
      <c r="C34993" t="s">
        <v>3</v>
      </c>
    </row>
    <row r="34994" spans="1:3" x14ac:dyDescent="0.25">
      <c r="A34994" s="1">
        <v>45662.21875</v>
      </c>
      <c r="B34994">
        <v>4.2</v>
      </c>
      <c r="C34994" t="s">
        <v>3</v>
      </c>
    </row>
    <row r="34995" spans="1:3" x14ac:dyDescent="0.25">
      <c r="A34995" s="1">
        <v>45662.229166666664</v>
      </c>
      <c r="B34995">
        <v>4.9000000000000004</v>
      </c>
      <c r="C34995" t="s">
        <v>3</v>
      </c>
    </row>
    <row r="34996" spans="1:3" x14ac:dyDescent="0.25">
      <c r="A34996" s="1">
        <v>45662.239583333336</v>
      </c>
      <c r="B34996">
        <v>5.6</v>
      </c>
      <c r="C34996" t="s">
        <v>3</v>
      </c>
    </row>
    <row r="34997" spans="1:3" x14ac:dyDescent="0.25">
      <c r="A34997" s="1">
        <v>45662.25</v>
      </c>
      <c r="B34997">
        <v>4.2</v>
      </c>
      <c r="C34997" t="s">
        <v>3</v>
      </c>
    </row>
    <row r="34998" spans="1:3" x14ac:dyDescent="0.25">
      <c r="A34998" s="1">
        <v>45662.260416666664</v>
      </c>
      <c r="B34998">
        <v>4.9000000000000004</v>
      </c>
      <c r="C34998" t="s">
        <v>3</v>
      </c>
    </row>
    <row r="34999" spans="1:3" x14ac:dyDescent="0.25">
      <c r="A34999" s="1">
        <v>45662.270833333336</v>
      </c>
      <c r="B34999">
        <v>5.6</v>
      </c>
      <c r="C34999" t="s">
        <v>3</v>
      </c>
    </row>
    <row r="35000" spans="1:3" x14ac:dyDescent="0.25">
      <c r="A35000" s="1">
        <v>45662.28125</v>
      </c>
      <c r="B35000">
        <v>52.5</v>
      </c>
      <c r="C35000" t="s">
        <v>3</v>
      </c>
    </row>
    <row r="35001" spans="1:3" x14ac:dyDescent="0.25">
      <c r="A35001" s="1">
        <v>45662.291666666664</v>
      </c>
      <c r="B35001">
        <v>58.1</v>
      </c>
      <c r="C35001" t="s">
        <v>3</v>
      </c>
    </row>
    <row r="35002" spans="1:3" x14ac:dyDescent="0.25">
      <c r="A35002" s="1">
        <v>45662.302083333336</v>
      </c>
      <c r="B35002">
        <v>59.5</v>
      </c>
      <c r="C35002" t="s">
        <v>3</v>
      </c>
    </row>
    <row r="35003" spans="1:3" x14ac:dyDescent="0.25">
      <c r="A35003" s="1">
        <v>45662.3125</v>
      </c>
      <c r="B35003">
        <v>58.8</v>
      </c>
      <c r="C35003" t="s">
        <v>3</v>
      </c>
    </row>
    <row r="35004" spans="1:3" x14ac:dyDescent="0.25">
      <c r="A35004" s="1">
        <v>45662.322916666664</v>
      </c>
      <c r="B35004">
        <v>58.1</v>
      </c>
      <c r="C35004" t="s">
        <v>3</v>
      </c>
    </row>
    <row r="35005" spans="1:3" x14ac:dyDescent="0.25">
      <c r="A35005" s="1">
        <v>45662.333333333336</v>
      </c>
      <c r="B35005">
        <v>58.8</v>
      </c>
      <c r="C35005" t="s">
        <v>3</v>
      </c>
    </row>
    <row r="35006" spans="1:3" x14ac:dyDescent="0.25">
      <c r="A35006" s="1">
        <v>45662.34375</v>
      </c>
      <c r="B35006">
        <v>58.1</v>
      </c>
      <c r="C35006" t="s">
        <v>3</v>
      </c>
    </row>
    <row r="35007" spans="1:3" x14ac:dyDescent="0.25">
      <c r="A35007" s="1">
        <v>45662.354166666664</v>
      </c>
      <c r="B35007">
        <v>58.8</v>
      </c>
      <c r="C35007" t="s">
        <v>3</v>
      </c>
    </row>
    <row r="35008" spans="1:3" x14ac:dyDescent="0.25">
      <c r="A35008" s="1">
        <v>45662.364583333336</v>
      </c>
      <c r="B35008">
        <v>58.8</v>
      </c>
      <c r="C35008" t="s">
        <v>3</v>
      </c>
    </row>
    <row r="35009" spans="1:3" x14ac:dyDescent="0.25">
      <c r="A35009" s="1">
        <v>45662.375</v>
      </c>
      <c r="B35009">
        <v>58.1</v>
      </c>
      <c r="C35009" t="s">
        <v>3</v>
      </c>
    </row>
    <row r="35010" spans="1:3" x14ac:dyDescent="0.25">
      <c r="A35010" s="1">
        <v>45662.385416666664</v>
      </c>
      <c r="B35010">
        <v>58.1</v>
      </c>
      <c r="C35010" t="s">
        <v>3</v>
      </c>
    </row>
    <row r="35011" spans="1:3" x14ac:dyDescent="0.25">
      <c r="A35011" s="1">
        <v>45662.395833333336</v>
      </c>
      <c r="B35011">
        <v>58.8</v>
      </c>
      <c r="C35011" t="s">
        <v>3</v>
      </c>
    </row>
    <row r="35012" spans="1:3" x14ac:dyDescent="0.25">
      <c r="A35012" s="1">
        <v>45662.40625</v>
      </c>
      <c r="B35012">
        <v>58.1</v>
      </c>
      <c r="C35012" t="s">
        <v>3</v>
      </c>
    </row>
    <row r="35013" spans="1:3" x14ac:dyDescent="0.25">
      <c r="A35013" s="1">
        <v>45662.416666666664</v>
      </c>
      <c r="B35013">
        <v>58.1</v>
      </c>
      <c r="C35013" t="s">
        <v>3</v>
      </c>
    </row>
    <row r="35014" spans="1:3" x14ac:dyDescent="0.25">
      <c r="A35014" s="1">
        <v>45662.427083333336</v>
      </c>
      <c r="B35014">
        <v>69.3</v>
      </c>
      <c r="C35014" t="s">
        <v>3</v>
      </c>
    </row>
    <row r="35015" spans="1:3" x14ac:dyDescent="0.25">
      <c r="A35015" s="1">
        <v>45662.4375</v>
      </c>
      <c r="B35015">
        <v>78.400000000000006</v>
      </c>
      <c r="C35015" t="s">
        <v>3</v>
      </c>
    </row>
    <row r="35016" spans="1:3" x14ac:dyDescent="0.25">
      <c r="A35016" s="1">
        <v>45662.447916666664</v>
      </c>
      <c r="B35016">
        <v>79.099999999999994</v>
      </c>
      <c r="C35016" t="s">
        <v>3</v>
      </c>
    </row>
    <row r="35017" spans="1:3" x14ac:dyDescent="0.25">
      <c r="A35017" s="1">
        <v>45662.458333333336</v>
      </c>
      <c r="B35017">
        <v>79.099999999999994</v>
      </c>
      <c r="C35017" t="s">
        <v>3</v>
      </c>
    </row>
    <row r="35018" spans="1:3" x14ac:dyDescent="0.25">
      <c r="A35018" s="1">
        <v>45662.46875</v>
      </c>
      <c r="B35018">
        <v>79.099999999999994</v>
      </c>
      <c r="C35018" t="s">
        <v>3</v>
      </c>
    </row>
    <row r="35019" spans="1:3" x14ac:dyDescent="0.25">
      <c r="A35019" s="1">
        <v>45662.479166666664</v>
      </c>
      <c r="B35019">
        <v>79.099999999999994</v>
      </c>
      <c r="C35019" t="s">
        <v>3</v>
      </c>
    </row>
    <row r="35020" spans="1:3" x14ac:dyDescent="0.25">
      <c r="A35020" s="1">
        <v>45662.489583333336</v>
      </c>
      <c r="B35020">
        <v>61.6</v>
      </c>
      <c r="C35020" t="s">
        <v>3</v>
      </c>
    </row>
    <row r="35021" spans="1:3" x14ac:dyDescent="0.25">
      <c r="A35021" s="1">
        <v>45662.5</v>
      </c>
      <c r="B35021">
        <v>58.1</v>
      </c>
      <c r="C35021" t="s">
        <v>3</v>
      </c>
    </row>
    <row r="35022" spans="1:3" x14ac:dyDescent="0.25">
      <c r="A35022" s="1">
        <v>45662.510416666664</v>
      </c>
      <c r="B35022">
        <v>58.8</v>
      </c>
      <c r="C35022" t="s">
        <v>3</v>
      </c>
    </row>
    <row r="35023" spans="1:3" x14ac:dyDescent="0.25">
      <c r="A35023" s="1">
        <v>45662.520833333336</v>
      </c>
      <c r="B35023">
        <v>58.8</v>
      </c>
      <c r="C35023" t="s">
        <v>3</v>
      </c>
    </row>
    <row r="35024" spans="1:3" x14ac:dyDescent="0.25">
      <c r="A35024" s="1">
        <v>45662.53125</v>
      </c>
      <c r="B35024">
        <v>58.8</v>
      </c>
      <c r="C35024" t="s">
        <v>3</v>
      </c>
    </row>
    <row r="35025" spans="1:3" x14ac:dyDescent="0.25">
      <c r="A35025" s="1">
        <v>45662.541666666664</v>
      </c>
      <c r="B35025">
        <v>58.8</v>
      </c>
      <c r="C35025" t="s">
        <v>3</v>
      </c>
    </row>
    <row r="35026" spans="1:3" x14ac:dyDescent="0.25">
      <c r="A35026" s="1">
        <v>45662.552083333336</v>
      </c>
      <c r="B35026">
        <v>58.1</v>
      </c>
      <c r="C35026" t="s">
        <v>3</v>
      </c>
    </row>
    <row r="35027" spans="1:3" x14ac:dyDescent="0.25">
      <c r="A35027" s="1">
        <v>45662.5625</v>
      </c>
      <c r="B35027">
        <v>58.8</v>
      </c>
      <c r="C35027" t="s">
        <v>3</v>
      </c>
    </row>
    <row r="35028" spans="1:3" x14ac:dyDescent="0.25">
      <c r="A35028" s="1">
        <v>45662.572916666664</v>
      </c>
      <c r="B35028">
        <v>58.8</v>
      </c>
      <c r="C35028" t="s">
        <v>3</v>
      </c>
    </row>
    <row r="35029" spans="1:3" x14ac:dyDescent="0.25">
      <c r="A35029" s="1">
        <v>45662.583333333336</v>
      </c>
      <c r="B35029">
        <v>58.8</v>
      </c>
      <c r="C35029" t="s">
        <v>3</v>
      </c>
    </row>
    <row r="35030" spans="1:3" x14ac:dyDescent="0.25">
      <c r="A35030" s="1">
        <v>45662.59375</v>
      </c>
      <c r="B35030">
        <v>58.8</v>
      </c>
      <c r="C35030" t="s">
        <v>3</v>
      </c>
    </row>
    <row r="35031" spans="1:3" x14ac:dyDescent="0.25">
      <c r="A35031" s="1">
        <v>45662.604166666664</v>
      </c>
      <c r="B35031">
        <v>58.1</v>
      </c>
      <c r="C35031" t="s">
        <v>3</v>
      </c>
    </row>
    <row r="35032" spans="1:3" x14ac:dyDescent="0.25">
      <c r="A35032" s="1">
        <v>45662.614583333336</v>
      </c>
      <c r="B35032">
        <v>58.8</v>
      </c>
      <c r="C35032" t="s">
        <v>3</v>
      </c>
    </row>
    <row r="35033" spans="1:3" x14ac:dyDescent="0.25">
      <c r="A35033" s="1">
        <v>45662.625</v>
      </c>
      <c r="B35033">
        <v>28</v>
      </c>
      <c r="C35033" t="s">
        <v>3</v>
      </c>
    </row>
    <row r="35034" spans="1:3" x14ac:dyDescent="0.25">
      <c r="A35034" s="1">
        <v>45662.635416666664</v>
      </c>
      <c r="B35034">
        <v>4.2</v>
      </c>
      <c r="C35034" t="s">
        <v>3</v>
      </c>
    </row>
    <row r="35035" spans="1:3" x14ac:dyDescent="0.25">
      <c r="A35035" s="1">
        <v>45662.645833333336</v>
      </c>
      <c r="B35035">
        <v>4.9000000000000004</v>
      </c>
      <c r="C35035" t="s">
        <v>3</v>
      </c>
    </row>
    <row r="35036" spans="1:3" x14ac:dyDescent="0.25">
      <c r="A35036" s="1">
        <v>45662.65625</v>
      </c>
      <c r="B35036">
        <v>4.2</v>
      </c>
      <c r="C35036" t="s">
        <v>3</v>
      </c>
    </row>
    <row r="35037" spans="1:3" x14ac:dyDescent="0.25">
      <c r="A35037" s="1">
        <v>45662.666666666664</v>
      </c>
      <c r="B35037">
        <v>4.2</v>
      </c>
      <c r="C35037" t="s">
        <v>3</v>
      </c>
    </row>
    <row r="35038" spans="1:3" x14ac:dyDescent="0.25">
      <c r="A35038" s="1">
        <v>45662.677083333336</v>
      </c>
      <c r="B35038">
        <v>4.9000000000000004</v>
      </c>
      <c r="C35038" t="s">
        <v>3</v>
      </c>
    </row>
    <row r="35039" spans="1:3" x14ac:dyDescent="0.25">
      <c r="A35039" s="1">
        <v>45662.6875</v>
      </c>
      <c r="B35039">
        <v>4.2</v>
      </c>
      <c r="C35039" t="s">
        <v>3</v>
      </c>
    </row>
    <row r="35040" spans="1:3" x14ac:dyDescent="0.25">
      <c r="A35040" s="1">
        <v>45662.697916666664</v>
      </c>
      <c r="B35040">
        <v>4.2</v>
      </c>
      <c r="C35040" t="s">
        <v>3</v>
      </c>
    </row>
    <row r="35041" spans="1:3" x14ac:dyDescent="0.25">
      <c r="A35041" s="1">
        <v>45662.708333333336</v>
      </c>
      <c r="B35041">
        <v>4.2</v>
      </c>
      <c r="C35041" t="s">
        <v>3</v>
      </c>
    </row>
    <row r="35042" spans="1:3" x14ac:dyDescent="0.25">
      <c r="A35042" s="1">
        <v>45662.71875</v>
      </c>
      <c r="B35042">
        <v>4.2</v>
      </c>
      <c r="C35042" t="s">
        <v>3</v>
      </c>
    </row>
    <row r="35043" spans="1:3" x14ac:dyDescent="0.25">
      <c r="A35043" s="1">
        <v>45662.729166666664</v>
      </c>
      <c r="B35043">
        <v>4.9000000000000004</v>
      </c>
      <c r="C35043" t="s">
        <v>3</v>
      </c>
    </row>
    <row r="35044" spans="1:3" x14ac:dyDescent="0.25">
      <c r="A35044" s="1">
        <v>45662.739583333336</v>
      </c>
      <c r="B35044">
        <v>4.2</v>
      </c>
      <c r="C35044" t="s">
        <v>3</v>
      </c>
    </row>
    <row r="35045" spans="1:3" x14ac:dyDescent="0.25">
      <c r="A35045" s="1">
        <v>45662.75</v>
      </c>
      <c r="B35045">
        <v>4.9000000000000004</v>
      </c>
      <c r="C35045" t="s">
        <v>3</v>
      </c>
    </row>
    <row r="35046" spans="1:3" x14ac:dyDescent="0.25">
      <c r="A35046" s="1">
        <v>45662.760416666664</v>
      </c>
      <c r="B35046">
        <v>4.9000000000000004</v>
      </c>
      <c r="C35046" t="s">
        <v>3</v>
      </c>
    </row>
    <row r="35047" spans="1:3" x14ac:dyDescent="0.25">
      <c r="A35047" s="1">
        <v>45662.770833333336</v>
      </c>
      <c r="B35047">
        <v>3.5</v>
      </c>
      <c r="C35047" t="s">
        <v>3</v>
      </c>
    </row>
    <row r="35048" spans="1:3" x14ac:dyDescent="0.25">
      <c r="A35048" s="1">
        <v>45662.78125</v>
      </c>
      <c r="B35048">
        <v>5.6</v>
      </c>
      <c r="C35048" t="s">
        <v>3</v>
      </c>
    </row>
    <row r="35049" spans="1:3" x14ac:dyDescent="0.25">
      <c r="A35049" s="1">
        <v>45662.791666666664</v>
      </c>
      <c r="B35049">
        <v>4.2</v>
      </c>
      <c r="C35049" t="s">
        <v>3</v>
      </c>
    </row>
    <row r="35050" spans="1:3" x14ac:dyDescent="0.25">
      <c r="A35050" s="1">
        <v>45662.802083333336</v>
      </c>
      <c r="B35050">
        <v>4.2</v>
      </c>
      <c r="C35050" t="s">
        <v>3</v>
      </c>
    </row>
    <row r="35051" spans="1:3" x14ac:dyDescent="0.25">
      <c r="A35051" s="1">
        <v>45662.8125</v>
      </c>
      <c r="B35051">
        <v>4.9000000000000004</v>
      </c>
      <c r="C35051" t="s">
        <v>3</v>
      </c>
    </row>
    <row r="35052" spans="1:3" x14ac:dyDescent="0.25">
      <c r="A35052" s="1">
        <v>45662.822916666664</v>
      </c>
      <c r="B35052">
        <v>4.9000000000000004</v>
      </c>
      <c r="C35052" t="s">
        <v>3</v>
      </c>
    </row>
    <row r="35053" spans="1:3" x14ac:dyDescent="0.25">
      <c r="A35053" s="1">
        <v>45662.833333333336</v>
      </c>
      <c r="B35053">
        <v>4.2</v>
      </c>
      <c r="C35053" t="s">
        <v>3</v>
      </c>
    </row>
    <row r="35054" spans="1:3" x14ac:dyDescent="0.25">
      <c r="A35054" s="1">
        <v>45662.84375</v>
      </c>
      <c r="B35054">
        <v>4.9000000000000004</v>
      </c>
      <c r="C35054" t="s">
        <v>3</v>
      </c>
    </row>
    <row r="35055" spans="1:3" x14ac:dyDescent="0.25">
      <c r="A35055" s="1">
        <v>45662.854166666664</v>
      </c>
      <c r="B35055">
        <v>4.2</v>
      </c>
      <c r="C35055" t="s">
        <v>3</v>
      </c>
    </row>
    <row r="35056" spans="1:3" x14ac:dyDescent="0.25">
      <c r="A35056" s="1">
        <v>45662.864583333336</v>
      </c>
      <c r="B35056">
        <v>4.9000000000000004</v>
      </c>
      <c r="C35056" t="s">
        <v>3</v>
      </c>
    </row>
    <row r="35057" spans="1:3" x14ac:dyDescent="0.25">
      <c r="A35057" s="1">
        <v>45662.875</v>
      </c>
      <c r="B35057">
        <v>4.9000000000000004</v>
      </c>
      <c r="C35057" t="s">
        <v>3</v>
      </c>
    </row>
    <row r="35058" spans="1:3" x14ac:dyDescent="0.25">
      <c r="A35058" s="1">
        <v>45662.885416666664</v>
      </c>
      <c r="B35058">
        <v>4.2</v>
      </c>
      <c r="C35058" t="s">
        <v>3</v>
      </c>
    </row>
    <row r="35059" spans="1:3" x14ac:dyDescent="0.25">
      <c r="A35059" s="1">
        <v>45662.895833333336</v>
      </c>
      <c r="B35059">
        <v>4.2</v>
      </c>
      <c r="C35059" t="s">
        <v>3</v>
      </c>
    </row>
    <row r="35060" spans="1:3" x14ac:dyDescent="0.25">
      <c r="A35060" s="1">
        <v>45662.90625</v>
      </c>
      <c r="B35060">
        <v>4.9000000000000004</v>
      </c>
      <c r="C35060" t="s">
        <v>3</v>
      </c>
    </row>
    <row r="35061" spans="1:3" x14ac:dyDescent="0.25">
      <c r="A35061" s="1">
        <v>45662.916666666664</v>
      </c>
      <c r="B35061">
        <v>4.9000000000000004</v>
      </c>
      <c r="C35061" t="s">
        <v>3</v>
      </c>
    </row>
    <row r="35062" spans="1:3" x14ac:dyDescent="0.25">
      <c r="A35062" s="1">
        <v>45662.927083333336</v>
      </c>
      <c r="B35062">
        <v>4.2</v>
      </c>
      <c r="C35062" t="s">
        <v>3</v>
      </c>
    </row>
    <row r="35063" spans="1:3" x14ac:dyDescent="0.25">
      <c r="A35063" s="1">
        <v>45662.9375</v>
      </c>
      <c r="B35063">
        <v>4.9000000000000004</v>
      </c>
      <c r="C35063" t="s">
        <v>3</v>
      </c>
    </row>
    <row r="35064" spans="1:3" x14ac:dyDescent="0.25">
      <c r="A35064" s="1">
        <v>45662.947916666664</v>
      </c>
      <c r="B35064">
        <v>4.2</v>
      </c>
      <c r="C35064" t="s">
        <v>3</v>
      </c>
    </row>
    <row r="35065" spans="1:3" x14ac:dyDescent="0.25">
      <c r="A35065" s="1">
        <v>45662.958333333336</v>
      </c>
      <c r="B35065">
        <v>4.9000000000000004</v>
      </c>
      <c r="C35065" t="s">
        <v>3</v>
      </c>
    </row>
    <row r="35066" spans="1:3" x14ac:dyDescent="0.25">
      <c r="A35066" s="1">
        <v>45662.96875</v>
      </c>
      <c r="B35066">
        <v>4.9000000000000004</v>
      </c>
      <c r="C35066" t="s">
        <v>3</v>
      </c>
    </row>
    <row r="35067" spans="1:3" x14ac:dyDescent="0.25">
      <c r="A35067" s="1">
        <v>45662.979166666664</v>
      </c>
      <c r="B35067">
        <v>4.2</v>
      </c>
      <c r="C35067" t="s">
        <v>3</v>
      </c>
    </row>
    <row r="35068" spans="1:3" x14ac:dyDescent="0.25">
      <c r="A35068" s="1">
        <v>45662.989583333336</v>
      </c>
      <c r="B35068">
        <v>4.9000000000000004</v>
      </c>
      <c r="C35068" t="s">
        <v>3</v>
      </c>
    </row>
    <row r="35069" spans="1:3" x14ac:dyDescent="0.25">
      <c r="A35069" s="1">
        <v>45663</v>
      </c>
      <c r="B35069">
        <v>4.9000000000000004</v>
      </c>
      <c r="C35069" t="s">
        <v>3</v>
      </c>
    </row>
    <row r="35070" spans="1:3" x14ac:dyDescent="0.25">
      <c r="A35070" s="1">
        <v>45663.010416666664</v>
      </c>
      <c r="B35070">
        <v>4.2</v>
      </c>
      <c r="C35070" t="s">
        <v>3</v>
      </c>
    </row>
    <row r="35071" spans="1:3" x14ac:dyDescent="0.25">
      <c r="A35071" s="1">
        <v>45663.020833333336</v>
      </c>
      <c r="B35071">
        <v>4.9000000000000004</v>
      </c>
      <c r="C35071" t="s">
        <v>3</v>
      </c>
    </row>
    <row r="35072" spans="1:3" x14ac:dyDescent="0.25">
      <c r="A35072" s="1">
        <v>45663.03125</v>
      </c>
      <c r="B35072">
        <v>4.9000000000000004</v>
      </c>
      <c r="C35072" t="s">
        <v>3</v>
      </c>
    </row>
    <row r="35073" spans="1:3" x14ac:dyDescent="0.25">
      <c r="A35073" s="1">
        <v>45663.041666666664</v>
      </c>
      <c r="B35073">
        <v>4.2</v>
      </c>
      <c r="C35073" t="s">
        <v>3</v>
      </c>
    </row>
    <row r="35074" spans="1:3" x14ac:dyDescent="0.25">
      <c r="A35074" s="1">
        <v>45663.052083333336</v>
      </c>
      <c r="B35074">
        <v>4.9000000000000004</v>
      </c>
      <c r="C35074" t="s">
        <v>3</v>
      </c>
    </row>
    <row r="35075" spans="1:3" x14ac:dyDescent="0.25">
      <c r="A35075" s="1">
        <v>45663.0625</v>
      </c>
      <c r="B35075">
        <v>4.2</v>
      </c>
      <c r="C35075" t="s">
        <v>3</v>
      </c>
    </row>
    <row r="35076" spans="1:3" x14ac:dyDescent="0.25">
      <c r="A35076" s="1">
        <v>45663.072916666664</v>
      </c>
      <c r="B35076">
        <v>4.9000000000000004</v>
      </c>
      <c r="C35076" t="s">
        <v>3</v>
      </c>
    </row>
    <row r="35077" spans="1:3" x14ac:dyDescent="0.25">
      <c r="A35077" s="1">
        <v>45663.083333333336</v>
      </c>
      <c r="B35077">
        <v>4.2</v>
      </c>
      <c r="C35077" t="s">
        <v>3</v>
      </c>
    </row>
    <row r="35078" spans="1:3" x14ac:dyDescent="0.25">
      <c r="A35078" s="1">
        <v>45663.09375</v>
      </c>
      <c r="B35078">
        <v>4.9000000000000004</v>
      </c>
      <c r="C35078" t="s">
        <v>3</v>
      </c>
    </row>
    <row r="35079" spans="1:3" x14ac:dyDescent="0.25">
      <c r="A35079" s="1">
        <v>45663.104166666664</v>
      </c>
      <c r="B35079">
        <v>4.9000000000000004</v>
      </c>
      <c r="C35079" t="s">
        <v>3</v>
      </c>
    </row>
    <row r="35080" spans="1:3" x14ac:dyDescent="0.25">
      <c r="A35080" s="1">
        <v>45663.114583333336</v>
      </c>
      <c r="B35080">
        <v>4.2</v>
      </c>
      <c r="C35080" t="s">
        <v>3</v>
      </c>
    </row>
    <row r="35081" spans="1:3" x14ac:dyDescent="0.25">
      <c r="A35081" s="1">
        <v>45663.125</v>
      </c>
      <c r="B35081">
        <v>4.9000000000000004</v>
      </c>
      <c r="C35081" t="s">
        <v>3</v>
      </c>
    </row>
    <row r="35082" spans="1:3" x14ac:dyDescent="0.25">
      <c r="A35082" s="1">
        <v>45663.135416666664</v>
      </c>
      <c r="B35082">
        <v>4.2</v>
      </c>
      <c r="C35082" t="s">
        <v>3</v>
      </c>
    </row>
    <row r="35083" spans="1:3" x14ac:dyDescent="0.25">
      <c r="A35083" s="1">
        <v>45663.145833333336</v>
      </c>
      <c r="B35083">
        <v>4.9000000000000004</v>
      </c>
      <c r="C35083" t="s">
        <v>3</v>
      </c>
    </row>
    <row r="35084" spans="1:3" x14ac:dyDescent="0.25">
      <c r="A35084" s="1">
        <v>45663.15625</v>
      </c>
      <c r="B35084">
        <v>4.2</v>
      </c>
      <c r="C35084" t="s">
        <v>3</v>
      </c>
    </row>
    <row r="35085" spans="1:3" x14ac:dyDescent="0.25">
      <c r="A35085" s="1">
        <v>45663.166666666664</v>
      </c>
      <c r="B35085">
        <v>4.9000000000000004</v>
      </c>
      <c r="C35085" t="s">
        <v>3</v>
      </c>
    </row>
    <row r="35086" spans="1:3" x14ac:dyDescent="0.25">
      <c r="A35086" s="1">
        <v>45663.177083333336</v>
      </c>
      <c r="B35086">
        <v>4.2</v>
      </c>
      <c r="C35086" t="s">
        <v>3</v>
      </c>
    </row>
    <row r="35087" spans="1:3" x14ac:dyDescent="0.25">
      <c r="A35087" s="1">
        <v>45663.1875</v>
      </c>
      <c r="B35087">
        <v>4.9000000000000004</v>
      </c>
      <c r="C35087" t="s">
        <v>3</v>
      </c>
    </row>
    <row r="35088" spans="1:3" x14ac:dyDescent="0.25">
      <c r="A35088" s="1">
        <v>45663.197916666664</v>
      </c>
      <c r="B35088">
        <v>4.9000000000000004</v>
      </c>
      <c r="C35088" t="s">
        <v>3</v>
      </c>
    </row>
    <row r="35089" spans="1:3" x14ac:dyDescent="0.25">
      <c r="A35089" s="1">
        <v>45663.208333333336</v>
      </c>
      <c r="B35089">
        <v>4.2</v>
      </c>
      <c r="C35089" t="s">
        <v>3</v>
      </c>
    </row>
    <row r="35090" spans="1:3" x14ac:dyDescent="0.25">
      <c r="A35090" s="1">
        <v>45663.21875</v>
      </c>
      <c r="B35090">
        <v>18.2</v>
      </c>
      <c r="C35090" t="s">
        <v>3</v>
      </c>
    </row>
    <row r="35091" spans="1:3" x14ac:dyDescent="0.25">
      <c r="A35091" s="1">
        <v>45663.229166666664</v>
      </c>
      <c r="B35091">
        <v>59.5</v>
      </c>
      <c r="C35091" t="s">
        <v>3</v>
      </c>
    </row>
    <row r="35092" spans="1:3" x14ac:dyDescent="0.25">
      <c r="A35092" s="1">
        <v>45663.239583333336</v>
      </c>
      <c r="B35092">
        <v>58.8</v>
      </c>
      <c r="C35092" t="s">
        <v>3</v>
      </c>
    </row>
    <row r="35093" spans="1:3" x14ac:dyDescent="0.25">
      <c r="A35093" s="1">
        <v>45663.25</v>
      </c>
      <c r="B35093">
        <v>58.1</v>
      </c>
      <c r="C35093" t="s">
        <v>3</v>
      </c>
    </row>
    <row r="35094" spans="1:3" x14ac:dyDescent="0.25">
      <c r="A35094" s="1">
        <v>45663.260416666664</v>
      </c>
      <c r="B35094">
        <v>58.8</v>
      </c>
      <c r="C35094" t="s">
        <v>3</v>
      </c>
    </row>
    <row r="35095" spans="1:3" x14ac:dyDescent="0.25">
      <c r="A35095" s="1">
        <v>45663.270833333336</v>
      </c>
      <c r="B35095">
        <v>58.8</v>
      </c>
      <c r="C35095" t="s">
        <v>3</v>
      </c>
    </row>
    <row r="35096" spans="1:3" x14ac:dyDescent="0.25">
      <c r="A35096" s="1">
        <v>45663.28125</v>
      </c>
      <c r="B35096">
        <v>58.1</v>
      </c>
      <c r="C35096" t="s">
        <v>3</v>
      </c>
    </row>
    <row r="35097" spans="1:3" x14ac:dyDescent="0.25">
      <c r="A35097" s="1">
        <v>45663.291666666664</v>
      </c>
      <c r="B35097">
        <v>58.8</v>
      </c>
      <c r="C35097" t="s">
        <v>3</v>
      </c>
    </row>
    <row r="35098" spans="1:3" x14ac:dyDescent="0.25">
      <c r="A35098" s="1">
        <v>45663.302083333336</v>
      </c>
      <c r="B35098">
        <v>63</v>
      </c>
      <c r="C35098" t="s">
        <v>3</v>
      </c>
    </row>
    <row r="35099" spans="1:3" x14ac:dyDescent="0.25">
      <c r="A35099" s="1">
        <v>45663.3125</v>
      </c>
      <c r="B35099">
        <v>75.599999999999994</v>
      </c>
      <c r="C35099" t="s">
        <v>3</v>
      </c>
    </row>
    <row r="35100" spans="1:3" x14ac:dyDescent="0.25">
      <c r="A35100" s="1">
        <v>45663.322916666664</v>
      </c>
      <c r="B35100">
        <v>79.099999999999994</v>
      </c>
      <c r="C35100" t="s">
        <v>3</v>
      </c>
    </row>
    <row r="35101" spans="1:3" x14ac:dyDescent="0.25">
      <c r="A35101" s="1">
        <v>45663.333333333336</v>
      </c>
      <c r="B35101">
        <v>78.400000000000006</v>
      </c>
      <c r="C35101" t="s">
        <v>3</v>
      </c>
    </row>
    <row r="35102" spans="1:3" x14ac:dyDescent="0.25">
      <c r="A35102" s="1">
        <v>45663.34375</v>
      </c>
      <c r="B35102">
        <v>78.400000000000006</v>
      </c>
      <c r="C35102" t="s">
        <v>3</v>
      </c>
    </row>
    <row r="35103" spans="1:3" x14ac:dyDescent="0.25">
      <c r="A35103" s="1">
        <v>45663.354166666664</v>
      </c>
      <c r="B35103">
        <v>79.099999999999994</v>
      </c>
      <c r="C35103" t="s">
        <v>3</v>
      </c>
    </row>
    <row r="35104" spans="1:3" x14ac:dyDescent="0.25">
      <c r="A35104" s="1">
        <v>45663.364583333336</v>
      </c>
      <c r="B35104">
        <v>67.900000000000006</v>
      </c>
      <c r="C35104" t="s">
        <v>3</v>
      </c>
    </row>
    <row r="35105" spans="1:3" x14ac:dyDescent="0.25">
      <c r="A35105" s="1">
        <v>45663.375</v>
      </c>
      <c r="B35105">
        <v>57.4</v>
      </c>
      <c r="C35105" t="s">
        <v>3</v>
      </c>
    </row>
    <row r="35106" spans="1:3" x14ac:dyDescent="0.25">
      <c r="A35106" s="1">
        <v>45663.385416666664</v>
      </c>
      <c r="B35106">
        <v>58.1</v>
      </c>
      <c r="C35106" t="s">
        <v>3</v>
      </c>
    </row>
    <row r="35107" spans="1:3" x14ac:dyDescent="0.25">
      <c r="A35107" s="1">
        <v>45663.395833333336</v>
      </c>
      <c r="B35107">
        <v>57.4</v>
      </c>
      <c r="C35107" t="s">
        <v>3</v>
      </c>
    </row>
    <row r="35108" spans="1:3" x14ac:dyDescent="0.25">
      <c r="A35108" s="1">
        <v>45663.40625</v>
      </c>
      <c r="B35108">
        <v>58.1</v>
      </c>
      <c r="C35108" t="s">
        <v>3</v>
      </c>
    </row>
    <row r="35109" spans="1:3" x14ac:dyDescent="0.25">
      <c r="A35109" s="1">
        <v>45663.416666666664</v>
      </c>
      <c r="B35109">
        <v>58.8</v>
      </c>
      <c r="C35109" t="s">
        <v>3</v>
      </c>
    </row>
    <row r="35110" spans="1:3" x14ac:dyDescent="0.25">
      <c r="A35110" s="1">
        <v>45663.427083333336</v>
      </c>
      <c r="B35110">
        <v>57.4</v>
      </c>
      <c r="C35110" t="s">
        <v>3</v>
      </c>
    </row>
    <row r="35111" spans="1:3" x14ac:dyDescent="0.25">
      <c r="A35111" s="1">
        <v>45663.4375</v>
      </c>
      <c r="B35111">
        <v>58.1</v>
      </c>
      <c r="C35111" t="s">
        <v>3</v>
      </c>
    </row>
    <row r="35112" spans="1:3" x14ac:dyDescent="0.25">
      <c r="A35112" s="1">
        <v>45663.447916666664</v>
      </c>
      <c r="B35112">
        <v>58.1</v>
      </c>
      <c r="C35112" t="s">
        <v>3</v>
      </c>
    </row>
    <row r="35113" spans="1:3" x14ac:dyDescent="0.25">
      <c r="A35113" s="1">
        <v>45663.458333333336</v>
      </c>
      <c r="B35113">
        <v>58.1</v>
      </c>
      <c r="C35113" t="s">
        <v>3</v>
      </c>
    </row>
    <row r="35114" spans="1:3" x14ac:dyDescent="0.25">
      <c r="A35114" s="1">
        <v>45663.46875</v>
      </c>
      <c r="B35114">
        <v>58.8</v>
      </c>
      <c r="C35114" t="s">
        <v>3</v>
      </c>
    </row>
    <row r="35115" spans="1:3" x14ac:dyDescent="0.25">
      <c r="A35115" s="1">
        <v>45663.479166666664</v>
      </c>
      <c r="B35115">
        <v>58.1</v>
      </c>
      <c r="C35115" t="s">
        <v>3</v>
      </c>
    </row>
    <row r="35116" spans="1:3" x14ac:dyDescent="0.25">
      <c r="A35116" s="1">
        <v>45663.489583333336</v>
      </c>
      <c r="B35116">
        <v>58.8</v>
      </c>
      <c r="C35116" t="s">
        <v>3</v>
      </c>
    </row>
    <row r="35117" spans="1:3" x14ac:dyDescent="0.25">
      <c r="A35117" s="1">
        <v>45663.5</v>
      </c>
      <c r="B35117">
        <v>58.8</v>
      </c>
      <c r="C35117" t="s">
        <v>3</v>
      </c>
    </row>
    <row r="35118" spans="1:3" x14ac:dyDescent="0.25">
      <c r="A35118" s="1">
        <v>45663.510416666664</v>
      </c>
      <c r="B35118">
        <v>58.1</v>
      </c>
      <c r="C35118" t="s">
        <v>3</v>
      </c>
    </row>
    <row r="35119" spans="1:3" x14ac:dyDescent="0.25">
      <c r="A35119" s="1">
        <v>45663.520833333336</v>
      </c>
      <c r="B35119">
        <v>59.5</v>
      </c>
      <c r="C35119" t="s">
        <v>3</v>
      </c>
    </row>
    <row r="35120" spans="1:3" x14ac:dyDescent="0.25">
      <c r="A35120" s="1">
        <v>45663.53125</v>
      </c>
      <c r="B35120">
        <v>58.1</v>
      </c>
      <c r="C35120" t="s">
        <v>3</v>
      </c>
    </row>
    <row r="35121" spans="1:3" x14ac:dyDescent="0.25">
      <c r="A35121" s="1">
        <v>45663.541666666664</v>
      </c>
      <c r="B35121">
        <v>58.1</v>
      </c>
      <c r="C35121" t="s">
        <v>3</v>
      </c>
    </row>
    <row r="35122" spans="1:3" x14ac:dyDescent="0.25">
      <c r="A35122" s="1">
        <v>45663.552083333336</v>
      </c>
      <c r="B35122">
        <v>58.8</v>
      </c>
      <c r="C35122" t="s">
        <v>3</v>
      </c>
    </row>
    <row r="35123" spans="1:3" x14ac:dyDescent="0.25">
      <c r="A35123" s="1">
        <v>45663.5625</v>
      </c>
      <c r="B35123">
        <v>58.1</v>
      </c>
      <c r="C35123" t="s">
        <v>3</v>
      </c>
    </row>
    <row r="35124" spans="1:3" x14ac:dyDescent="0.25">
      <c r="A35124" s="1">
        <v>45663.572916666664</v>
      </c>
      <c r="B35124">
        <v>58.8</v>
      </c>
      <c r="C35124" t="s">
        <v>3</v>
      </c>
    </row>
    <row r="35125" spans="1:3" x14ac:dyDescent="0.25">
      <c r="A35125" s="1">
        <v>45663.583333333336</v>
      </c>
      <c r="B35125">
        <v>58.8</v>
      </c>
      <c r="C35125" t="s">
        <v>3</v>
      </c>
    </row>
    <row r="35126" spans="1:3" x14ac:dyDescent="0.25">
      <c r="A35126" s="1">
        <v>45663.59375</v>
      </c>
      <c r="B35126">
        <v>58.8</v>
      </c>
      <c r="C35126" t="s">
        <v>3</v>
      </c>
    </row>
    <row r="35127" spans="1:3" x14ac:dyDescent="0.25">
      <c r="A35127" s="1">
        <v>45663.604166666664</v>
      </c>
      <c r="B35127">
        <v>47.6</v>
      </c>
      <c r="C35127" t="s">
        <v>3</v>
      </c>
    </row>
    <row r="35128" spans="1:3" x14ac:dyDescent="0.25">
      <c r="A35128" s="1">
        <v>45663.614583333336</v>
      </c>
      <c r="B35128">
        <v>4.2</v>
      </c>
      <c r="C35128" t="s">
        <v>3</v>
      </c>
    </row>
    <row r="35129" spans="1:3" x14ac:dyDescent="0.25">
      <c r="A35129" s="1">
        <v>45663.625</v>
      </c>
      <c r="B35129">
        <v>4.9000000000000004</v>
      </c>
      <c r="C35129" t="s">
        <v>3</v>
      </c>
    </row>
    <row r="35130" spans="1:3" x14ac:dyDescent="0.25">
      <c r="A35130" s="1">
        <v>45663.635416666664</v>
      </c>
      <c r="B35130">
        <v>4.2</v>
      </c>
      <c r="C35130" t="s">
        <v>3</v>
      </c>
    </row>
    <row r="35131" spans="1:3" x14ac:dyDescent="0.25">
      <c r="A35131" s="1">
        <v>45663.645833333336</v>
      </c>
      <c r="B35131">
        <v>3.5</v>
      </c>
      <c r="C35131" t="s">
        <v>3</v>
      </c>
    </row>
    <row r="35132" spans="1:3" x14ac:dyDescent="0.25">
      <c r="A35132" s="1">
        <v>45663.65625</v>
      </c>
      <c r="B35132">
        <v>4.2</v>
      </c>
      <c r="C35132" t="s">
        <v>3</v>
      </c>
    </row>
    <row r="35133" spans="1:3" x14ac:dyDescent="0.25">
      <c r="A35133" s="1">
        <v>45663.666666666664</v>
      </c>
      <c r="B35133">
        <v>4.2</v>
      </c>
      <c r="C35133" t="s">
        <v>3</v>
      </c>
    </row>
    <row r="35134" spans="1:3" x14ac:dyDescent="0.25">
      <c r="A35134" s="1">
        <v>45663.677083333336</v>
      </c>
      <c r="B35134">
        <v>3.5</v>
      </c>
      <c r="C35134" t="s">
        <v>3</v>
      </c>
    </row>
    <row r="35135" spans="1:3" x14ac:dyDescent="0.25">
      <c r="A35135" s="1">
        <v>45663.6875</v>
      </c>
      <c r="B35135">
        <v>4.2</v>
      </c>
      <c r="C35135" t="s">
        <v>3</v>
      </c>
    </row>
    <row r="35136" spans="1:3" x14ac:dyDescent="0.25">
      <c r="A35136" s="1">
        <v>45663.697916666664</v>
      </c>
      <c r="B35136">
        <v>3.5</v>
      </c>
      <c r="C35136" t="s">
        <v>3</v>
      </c>
    </row>
    <row r="35137" spans="1:3" x14ac:dyDescent="0.25">
      <c r="A35137" s="1">
        <v>45663.708333333336</v>
      </c>
      <c r="B35137">
        <v>4.2</v>
      </c>
      <c r="C35137" t="s">
        <v>3</v>
      </c>
    </row>
    <row r="35138" spans="1:3" x14ac:dyDescent="0.25">
      <c r="A35138" s="1">
        <v>45663.71875</v>
      </c>
      <c r="B35138">
        <v>4.2</v>
      </c>
      <c r="C35138" t="s">
        <v>3</v>
      </c>
    </row>
    <row r="35139" spans="1:3" x14ac:dyDescent="0.25">
      <c r="A35139" s="1">
        <v>45663.729166666664</v>
      </c>
      <c r="B35139">
        <v>4.2</v>
      </c>
      <c r="C35139" t="s">
        <v>3</v>
      </c>
    </row>
    <row r="35140" spans="1:3" x14ac:dyDescent="0.25">
      <c r="A35140" s="1">
        <v>45663.739583333336</v>
      </c>
      <c r="B35140">
        <v>4.2</v>
      </c>
      <c r="C35140" t="s">
        <v>3</v>
      </c>
    </row>
    <row r="35141" spans="1:3" x14ac:dyDescent="0.25">
      <c r="A35141" s="1">
        <v>45663.75</v>
      </c>
      <c r="B35141">
        <v>4.2</v>
      </c>
      <c r="C35141" t="s">
        <v>3</v>
      </c>
    </row>
    <row r="35142" spans="1:3" x14ac:dyDescent="0.25">
      <c r="A35142" s="1">
        <v>45663.760416666664</v>
      </c>
      <c r="B35142">
        <v>4.2</v>
      </c>
      <c r="C35142" t="s">
        <v>3</v>
      </c>
    </row>
    <row r="35143" spans="1:3" x14ac:dyDescent="0.25">
      <c r="A35143" s="1">
        <v>45663.770833333336</v>
      </c>
      <c r="B35143">
        <v>4.2</v>
      </c>
      <c r="C35143" t="s">
        <v>3</v>
      </c>
    </row>
    <row r="35144" spans="1:3" x14ac:dyDescent="0.25">
      <c r="A35144" s="1">
        <v>45663.78125</v>
      </c>
      <c r="B35144">
        <v>4.9000000000000004</v>
      </c>
      <c r="C35144" t="s">
        <v>3</v>
      </c>
    </row>
    <row r="35145" spans="1:3" x14ac:dyDescent="0.25">
      <c r="A35145" s="1">
        <v>45663.791666666664</v>
      </c>
      <c r="B35145">
        <v>3.5</v>
      </c>
      <c r="C35145" t="s">
        <v>3</v>
      </c>
    </row>
    <row r="35146" spans="1:3" x14ac:dyDescent="0.25">
      <c r="A35146" s="1">
        <v>45663.802083333336</v>
      </c>
      <c r="B35146">
        <v>4.9000000000000004</v>
      </c>
      <c r="C35146" t="s">
        <v>3</v>
      </c>
    </row>
    <row r="35147" spans="1:3" x14ac:dyDescent="0.25">
      <c r="A35147" s="1">
        <v>45663.8125</v>
      </c>
      <c r="B35147">
        <v>4.2</v>
      </c>
      <c r="C35147" t="s">
        <v>3</v>
      </c>
    </row>
    <row r="35148" spans="1:3" x14ac:dyDescent="0.25">
      <c r="A35148" s="1">
        <v>45663.822916666664</v>
      </c>
      <c r="B35148">
        <v>4.2</v>
      </c>
      <c r="C35148" t="s">
        <v>3</v>
      </c>
    </row>
    <row r="35149" spans="1:3" x14ac:dyDescent="0.25">
      <c r="A35149" s="1">
        <v>45663.833333333336</v>
      </c>
      <c r="B35149">
        <v>4.2</v>
      </c>
      <c r="C35149" t="s">
        <v>3</v>
      </c>
    </row>
    <row r="35150" spans="1:3" x14ac:dyDescent="0.25">
      <c r="A35150" s="1">
        <v>45663.84375</v>
      </c>
      <c r="B35150">
        <v>4.2</v>
      </c>
      <c r="C35150" t="s">
        <v>3</v>
      </c>
    </row>
    <row r="35151" spans="1:3" x14ac:dyDescent="0.25">
      <c r="A35151" s="1">
        <v>45663.854166666664</v>
      </c>
      <c r="B35151">
        <v>4.2</v>
      </c>
      <c r="C35151" t="s">
        <v>3</v>
      </c>
    </row>
    <row r="35152" spans="1:3" x14ac:dyDescent="0.25">
      <c r="A35152" s="1">
        <v>45663.864583333336</v>
      </c>
      <c r="B35152">
        <v>4.9000000000000004</v>
      </c>
      <c r="C35152" t="s">
        <v>3</v>
      </c>
    </row>
    <row r="35153" spans="1:3" x14ac:dyDescent="0.25">
      <c r="A35153" s="1">
        <v>45663.875</v>
      </c>
      <c r="B35153">
        <v>3.5</v>
      </c>
      <c r="C35153" t="s">
        <v>3</v>
      </c>
    </row>
    <row r="35154" spans="1:3" x14ac:dyDescent="0.25">
      <c r="A35154" s="1">
        <v>45663.885416666664</v>
      </c>
      <c r="B35154">
        <v>4.9000000000000004</v>
      </c>
      <c r="C35154" t="s">
        <v>3</v>
      </c>
    </row>
    <row r="35155" spans="1:3" x14ac:dyDescent="0.25">
      <c r="A35155" s="1">
        <v>45663.895833333336</v>
      </c>
      <c r="B35155">
        <v>4.2</v>
      </c>
      <c r="C35155" t="s">
        <v>3</v>
      </c>
    </row>
    <row r="35156" spans="1:3" x14ac:dyDescent="0.25">
      <c r="A35156" s="1">
        <v>45663.90625</v>
      </c>
      <c r="B35156">
        <v>4.2</v>
      </c>
      <c r="C35156" t="s">
        <v>3</v>
      </c>
    </row>
    <row r="35157" spans="1:3" x14ac:dyDescent="0.25">
      <c r="A35157" s="1">
        <v>45663.916666666664</v>
      </c>
      <c r="B35157">
        <v>4.2</v>
      </c>
      <c r="C35157" t="s">
        <v>3</v>
      </c>
    </row>
    <row r="35158" spans="1:3" x14ac:dyDescent="0.25">
      <c r="A35158" s="1">
        <v>45663.927083333336</v>
      </c>
      <c r="B35158">
        <v>4.9000000000000004</v>
      </c>
      <c r="C35158" t="s">
        <v>3</v>
      </c>
    </row>
    <row r="35159" spans="1:3" x14ac:dyDescent="0.25">
      <c r="A35159" s="1">
        <v>45663.9375</v>
      </c>
      <c r="B35159">
        <v>4.2</v>
      </c>
      <c r="C35159" t="s">
        <v>3</v>
      </c>
    </row>
    <row r="35160" spans="1:3" x14ac:dyDescent="0.25">
      <c r="A35160" s="1">
        <v>45663.947916666664</v>
      </c>
      <c r="B35160">
        <v>3.5</v>
      </c>
      <c r="C35160" t="s">
        <v>3</v>
      </c>
    </row>
    <row r="35161" spans="1:3" x14ac:dyDescent="0.25">
      <c r="A35161" s="1">
        <v>45663.958333333336</v>
      </c>
      <c r="B35161">
        <v>4.9000000000000004</v>
      </c>
      <c r="C35161" t="s">
        <v>3</v>
      </c>
    </row>
    <row r="35162" spans="1:3" x14ac:dyDescent="0.25">
      <c r="A35162" s="1">
        <v>45663.96875</v>
      </c>
      <c r="B35162">
        <v>4.2</v>
      </c>
      <c r="C35162" t="s">
        <v>3</v>
      </c>
    </row>
    <row r="35163" spans="1:3" x14ac:dyDescent="0.25">
      <c r="A35163" s="1">
        <v>45663.979166666664</v>
      </c>
      <c r="B35163">
        <v>4.2</v>
      </c>
      <c r="C35163" t="s">
        <v>3</v>
      </c>
    </row>
    <row r="35164" spans="1:3" x14ac:dyDescent="0.25">
      <c r="A35164" s="1">
        <v>45663.989583333336</v>
      </c>
      <c r="B35164">
        <v>4.2</v>
      </c>
      <c r="C35164" t="s">
        <v>3</v>
      </c>
    </row>
    <row r="35165" spans="1:3" x14ac:dyDescent="0.25">
      <c r="A35165" s="1">
        <v>45664</v>
      </c>
      <c r="B35165">
        <v>4.9000000000000004</v>
      </c>
      <c r="C35165" t="s">
        <v>3</v>
      </c>
    </row>
    <row r="35166" spans="1:3" x14ac:dyDescent="0.25">
      <c r="A35166" s="1">
        <v>45664.010416666664</v>
      </c>
      <c r="B35166">
        <v>4.2</v>
      </c>
      <c r="C35166" t="s">
        <v>3</v>
      </c>
    </row>
    <row r="35167" spans="1:3" x14ac:dyDescent="0.25">
      <c r="A35167" s="1">
        <v>45664.020833333336</v>
      </c>
      <c r="B35167">
        <v>4.2</v>
      </c>
      <c r="C35167" t="s">
        <v>3</v>
      </c>
    </row>
    <row r="35168" spans="1:3" x14ac:dyDescent="0.25">
      <c r="A35168" s="1">
        <v>45664.03125</v>
      </c>
      <c r="B35168">
        <v>4.2</v>
      </c>
      <c r="C35168" t="s">
        <v>3</v>
      </c>
    </row>
    <row r="35169" spans="1:3" x14ac:dyDescent="0.25">
      <c r="A35169" s="1">
        <v>45664.041666666664</v>
      </c>
      <c r="B35169">
        <v>4.2</v>
      </c>
      <c r="C35169" t="s">
        <v>3</v>
      </c>
    </row>
    <row r="35170" spans="1:3" x14ac:dyDescent="0.25">
      <c r="A35170" s="1">
        <v>45664.052083333336</v>
      </c>
      <c r="B35170">
        <v>4.2</v>
      </c>
      <c r="C35170" t="s">
        <v>3</v>
      </c>
    </row>
    <row r="35171" spans="1:3" x14ac:dyDescent="0.25">
      <c r="A35171" s="1">
        <v>45664.0625</v>
      </c>
      <c r="B35171">
        <v>4.9000000000000004</v>
      </c>
      <c r="C35171" t="s">
        <v>3</v>
      </c>
    </row>
    <row r="35172" spans="1:3" x14ac:dyDescent="0.25">
      <c r="A35172" s="1">
        <v>45664.072916666664</v>
      </c>
      <c r="B35172">
        <v>4.2</v>
      </c>
      <c r="C35172" t="s">
        <v>3</v>
      </c>
    </row>
    <row r="35173" spans="1:3" x14ac:dyDescent="0.25">
      <c r="A35173" s="1">
        <v>45664.083333333336</v>
      </c>
      <c r="B35173">
        <v>4.2</v>
      </c>
      <c r="C35173" t="s">
        <v>3</v>
      </c>
    </row>
    <row r="35174" spans="1:3" x14ac:dyDescent="0.25">
      <c r="A35174" s="1">
        <v>45664.09375</v>
      </c>
      <c r="B35174">
        <v>4.2</v>
      </c>
      <c r="C35174" t="s">
        <v>3</v>
      </c>
    </row>
    <row r="35175" spans="1:3" x14ac:dyDescent="0.25">
      <c r="A35175" s="1">
        <v>45664.104166666664</v>
      </c>
      <c r="B35175">
        <v>4.9000000000000004</v>
      </c>
      <c r="C35175" t="s">
        <v>3</v>
      </c>
    </row>
    <row r="35176" spans="1:3" x14ac:dyDescent="0.25">
      <c r="A35176" s="1">
        <v>45664.114583333336</v>
      </c>
      <c r="B35176">
        <v>4.2</v>
      </c>
      <c r="C35176" t="s">
        <v>3</v>
      </c>
    </row>
    <row r="35177" spans="1:3" x14ac:dyDescent="0.25">
      <c r="A35177" s="1">
        <v>45664.125</v>
      </c>
      <c r="B35177">
        <v>4.2</v>
      </c>
      <c r="C35177" t="s">
        <v>3</v>
      </c>
    </row>
    <row r="35178" spans="1:3" x14ac:dyDescent="0.25">
      <c r="A35178" s="1">
        <v>45664.135416666664</v>
      </c>
      <c r="B35178">
        <v>4.2</v>
      </c>
      <c r="C35178" t="s">
        <v>3</v>
      </c>
    </row>
    <row r="35179" spans="1:3" x14ac:dyDescent="0.25">
      <c r="A35179" s="1">
        <v>45664.145833333336</v>
      </c>
      <c r="B35179">
        <v>4.9000000000000004</v>
      </c>
      <c r="C35179" t="s">
        <v>3</v>
      </c>
    </row>
    <row r="35180" spans="1:3" x14ac:dyDescent="0.25">
      <c r="A35180" s="1">
        <v>45664.15625</v>
      </c>
      <c r="B35180">
        <v>3.5</v>
      </c>
      <c r="C35180" t="s">
        <v>3</v>
      </c>
    </row>
    <row r="35181" spans="1:3" x14ac:dyDescent="0.25">
      <c r="A35181" s="1">
        <v>45664.166666666664</v>
      </c>
      <c r="B35181">
        <v>4.2</v>
      </c>
      <c r="C35181" t="s">
        <v>3</v>
      </c>
    </row>
    <row r="35182" spans="1:3" x14ac:dyDescent="0.25">
      <c r="A35182" s="1">
        <v>45664.177083333336</v>
      </c>
      <c r="B35182">
        <v>4.9000000000000004</v>
      </c>
      <c r="C35182" t="s">
        <v>3</v>
      </c>
    </row>
    <row r="35183" spans="1:3" x14ac:dyDescent="0.25">
      <c r="A35183" s="1">
        <v>45664.1875</v>
      </c>
      <c r="B35183">
        <v>4.2</v>
      </c>
      <c r="C35183" t="s">
        <v>3</v>
      </c>
    </row>
    <row r="35184" spans="1:3" x14ac:dyDescent="0.25">
      <c r="A35184" s="1">
        <v>45664.197916666664</v>
      </c>
      <c r="B35184">
        <v>4.2</v>
      </c>
      <c r="C35184" t="s">
        <v>3</v>
      </c>
    </row>
    <row r="35185" spans="1:3" x14ac:dyDescent="0.25">
      <c r="A35185" s="1">
        <v>45664.208333333336</v>
      </c>
      <c r="B35185">
        <v>4.2</v>
      </c>
      <c r="C35185" t="s">
        <v>3</v>
      </c>
    </row>
    <row r="35186" spans="1:3" x14ac:dyDescent="0.25">
      <c r="A35186" s="1">
        <v>45664.21875</v>
      </c>
      <c r="B35186">
        <v>13.3</v>
      </c>
      <c r="C35186" t="s">
        <v>3</v>
      </c>
    </row>
    <row r="35187" spans="1:3" x14ac:dyDescent="0.25">
      <c r="A35187" s="1">
        <v>45664.229166666664</v>
      </c>
      <c r="B35187">
        <v>58.8</v>
      </c>
      <c r="C35187" t="s">
        <v>3</v>
      </c>
    </row>
    <row r="35188" spans="1:3" x14ac:dyDescent="0.25">
      <c r="A35188" s="1">
        <v>45664.239583333336</v>
      </c>
      <c r="B35188">
        <v>58.8</v>
      </c>
      <c r="C35188" t="s">
        <v>3</v>
      </c>
    </row>
    <row r="35189" spans="1:3" x14ac:dyDescent="0.25">
      <c r="A35189" s="1">
        <v>45664.25</v>
      </c>
      <c r="B35189">
        <v>59.5</v>
      </c>
      <c r="C35189" t="s">
        <v>3</v>
      </c>
    </row>
    <row r="35190" spans="1:3" x14ac:dyDescent="0.25">
      <c r="A35190" s="1">
        <v>45664.260416666664</v>
      </c>
      <c r="B35190">
        <v>58.8</v>
      </c>
      <c r="C35190" t="s">
        <v>3</v>
      </c>
    </row>
    <row r="35191" spans="1:3" x14ac:dyDescent="0.25">
      <c r="A35191" s="1">
        <v>45664.270833333336</v>
      </c>
      <c r="B35191">
        <v>58.8</v>
      </c>
      <c r="C35191" t="s">
        <v>3</v>
      </c>
    </row>
    <row r="35192" spans="1:3" x14ac:dyDescent="0.25">
      <c r="A35192" s="1">
        <v>45664.28125</v>
      </c>
      <c r="B35192">
        <v>59.5</v>
      </c>
      <c r="C35192" t="s">
        <v>3</v>
      </c>
    </row>
    <row r="35193" spans="1:3" x14ac:dyDescent="0.25">
      <c r="A35193" s="1">
        <v>45664.291666666664</v>
      </c>
      <c r="B35193">
        <v>60.9</v>
      </c>
      <c r="C35193" t="s">
        <v>3</v>
      </c>
    </row>
    <row r="35194" spans="1:3" x14ac:dyDescent="0.25">
      <c r="A35194" s="1">
        <v>45664.302083333336</v>
      </c>
      <c r="B35194">
        <v>74.900000000000006</v>
      </c>
      <c r="C35194" t="s">
        <v>3</v>
      </c>
    </row>
    <row r="35195" spans="1:3" x14ac:dyDescent="0.25">
      <c r="A35195" s="1">
        <v>45664.3125</v>
      </c>
      <c r="B35195">
        <v>79.8</v>
      </c>
      <c r="C35195" t="s">
        <v>3</v>
      </c>
    </row>
    <row r="35196" spans="1:3" x14ac:dyDescent="0.25">
      <c r="A35196" s="1">
        <v>45664.322916666664</v>
      </c>
      <c r="B35196">
        <v>78.400000000000006</v>
      </c>
      <c r="C35196" t="s">
        <v>3</v>
      </c>
    </row>
    <row r="35197" spans="1:3" x14ac:dyDescent="0.25">
      <c r="A35197" s="1">
        <v>45664.333333333336</v>
      </c>
      <c r="B35197">
        <v>78.400000000000006</v>
      </c>
      <c r="C35197" t="s">
        <v>3</v>
      </c>
    </row>
    <row r="35198" spans="1:3" x14ac:dyDescent="0.25">
      <c r="A35198" s="1">
        <v>45664.34375</v>
      </c>
      <c r="B35198">
        <v>86.1</v>
      </c>
      <c r="C35198" t="s">
        <v>3</v>
      </c>
    </row>
    <row r="35199" spans="1:3" x14ac:dyDescent="0.25">
      <c r="A35199" s="1">
        <v>45664.354166666664</v>
      </c>
      <c r="B35199">
        <v>64.400000000000006</v>
      </c>
      <c r="C35199" t="s">
        <v>3</v>
      </c>
    </row>
    <row r="35200" spans="1:3" x14ac:dyDescent="0.25">
      <c r="A35200" s="1">
        <v>45664.364583333336</v>
      </c>
      <c r="B35200">
        <v>45.5</v>
      </c>
      <c r="C35200" t="s">
        <v>3</v>
      </c>
    </row>
    <row r="35201" spans="1:3" x14ac:dyDescent="0.25">
      <c r="A35201" s="1">
        <v>45664.375</v>
      </c>
      <c r="B35201">
        <v>46.2</v>
      </c>
      <c r="C35201" t="s">
        <v>3</v>
      </c>
    </row>
    <row r="35202" spans="1:3" x14ac:dyDescent="0.25">
      <c r="A35202" s="1">
        <v>45664.385416666664</v>
      </c>
      <c r="B35202">
        <v>44.8</v>
      </c>
      <c r="C35202" t="s">
        <v>3</v>
      </c>
    </row>
    <row r="35203" spans="1:3" x14ac:dyDescent="0.25">
      <c r="A35203" s="1">
        <v>45664.395833333336</v>
      </c>
      <c r="B35203">
        <v>45.5</v>
      </c>
      <c r="C35203" t="s">
        <v>3</v>
      </c>
    </row>
    <row r="35204" spans="1:3" x14ac:dyDescent="0.25">
      <c r="A35204" s="1">
        <v>45664.40625</v>
      </c>
      <c r="B35204">
        <v>45.5</v>
      </c>
      <c r="C35204" t="s">
        <v>3</v>
      </c>
    </row>
    <row r="35205" spans="1:3" x14ac:dyDescent="0.25">
      <c r="A35205" s="1">
        <v>45664.416666666664</v>
      </c>
      <c r="B35205">
        <v>45.5</v>
      </c>
      <c r="C35205" t="s">
        <v>3</v>
      </c>
    </row>
    <row r="35206" spans="1:3" x14ac:dyDescent="0.25">
      <c r="A35206" s="1">
        <v>45664.427083333336</v>
      </c>
      <c r="B35206">
        <v>45.5</v>
      </c>
      <c r="C35206" t="s">
        <v>3</v>
      </c>
    </row>
    <row r="35207" spans="1:3" x14ac:dyDescent="0.25">
      <c r="A35207" s="1">
        <v>45664.4375</v>
      </c>
      <c r="B35207">
        <v>50.4</v>
      </c>
      <c r="C35207" t="s">
        <v>3</v>
      </c>
    </row>
    <row r="35208" spans="1:3" x14ac:dyDescent="0.25">
      <c r="A35208" s="1">
        <v>45664.447916666664</v>
      </c>
      <c r="B35208">
        <v>58.8</v>
      </c>
      <c r="C35208" t="s">
        <v>3</v>
      </c>
    </row>
    <row r="35209" spans="1:3" x14ac:dyDescent="0.25">
      <c r="A35209" s="1">
        <v>45664.458333333336</v>
      </c>
      <c r="B35209">
        <v>58.8</v>
      </c>
      <c r="C35209" t="s">
        <v>3</v>
      </c>
    </row>
    <row r="35210" spans="1:3" x14ac:dyDescent="0.25">
      <c r="A35210" s="1">
        <v>45664.46875</v>
      </c>
      <c r="B35210">
        <v>59.5</v>
      </c>
      <c r="C35210" t="s">
        <v>3</v>
      </c>
    </row>
    <row r="35211" spans="1:3" x14ac:dyDescent="0.25">
      <c r="A35211" s="1">
        <v>45664.479166666664</v>
      </c>
      <c r="B35211">
        <v>58.1</v>
      </c>
      <c r="C35211" t="s">
        <v>3</v>
      </c>
    </row>
    <row r="35212" spans="1:3" x14ac:dyDescent="0.25">
      <c r="A35212" s="1">
        <v>45664.489583333336</v>
      </c>
      <c r="B35212">
        <v>58.8</v>
      </c>
      <c r="C35212" t="s">
        <v>3</v>
      </c>
    </row>
    <row r="35213" spans="1:3" x14ac:dyDescent="0.25">
      <c r="A35213" s="1">
        <v>45664.5</v>
      </c>
      <c r="B35213">
        <v>58.8</v>
      </c>
      <c r="C35213" t="s">
        <v>3</v>
      </c>
    </row>
    <row r="35214" spans="1:3" x14ac:dyDescent="0.25">
      <c r="A35214" s="1">
        <v>45664.510416666664</v>
      </c>
      <c r="B35214">
        <v>58.8</v>
      </c>
      <c r="C35214" t="s">
        <v>3</v>
      </c>
    </row>
    <row r="35215" spans="1:3" x14ac:dyDescent="0.25">
      <c r="A35215" s="1">
        <v>45664.520833333336</v>
      </c>
      <c r="B35215">
        <v>58.8</v>
      </c>
      <c r="C35215" t="s">
        <v>3</v>
      </c>
    </row>
    <row r="35216" spans="1:3" x14ac:dyDescent="0.25">
      <c r="A35216" s="1">
        <v>45664.53125</v>
      </c>
      <c r="B35216">
        <v>59.5</v>
      </c>
      <c r="C35216" t="s">
        <v>3</v>
      </c>
    </row>
    <row r="35217" spans="1:3" x14ac:dyDescent="0.25">
      <c r="A35217" s="1">
        <v>45664.541666666664</v>
      </c>
      <c r="B35217">
        <v>58.8</v>
      </c>
      <c r="C35217" t="s">
        <v>3</v>
      </c>
    </row>
    <row r="35218" spans="1:3" x14ac:dyDescent="0.25">
      <c r="A35218" s="1">
        <v>45664.552083333336</v>
      </c>
      <c r="B35218">
        <v>58.1</v>
      </c>
      <c r="C35218" t="s">
        <v>3</v>
      </c>
    </row>
    <row r="35219" spans="1:3" x14ac:dyDescent="0.25">
      <c r="A35219" s="1">
        <v>45664.5625</v>
      </c>
      <c r="B35219">
        <v>59.5</v>
      </c>
      <c r="C35219" t="s">
        <v>3</v>
      </c>
    </row>
    <row r="35220" spans="1:3" x14ac:dyDescent="0.25">
      <c r="A35220" s="1">
        <v>45664.572916666664</v>
      </c>
      <c r="B35220">
        <v>58.1</v>
      </c>
      <c r="C35220" t="s">
        <v>3</v>
      </c>
    </row>
    <row r="35221" spans="1:3" x14ac:dyDescent="0.25">
      <c r="A35221" s="1">
        <v>45664.583333333336</v>
      </c>
      <c r="B35221">
        <v>58.8</v>
      </c>
      <c r="C35221" t="s">
        <v>3</v>
      </c>
    </row>
    <row r="35222" spans="1:3" x14ac:dyDescent="0.25">
      <c r="A35222" s="1">
        <v>45664.59375</v>
      </c>
      <c r="B35222">
        <v>43.4</v>
      </c>
      <c r="C35222" t="s">
        <v>3</v>
      </c>
    </row>
    <row r="35223" spans="1:3" x14ac:dyDescent="0.25">
      <c r="A35223" s="1">
        <v>45664.604166666664</v>
      </c>
      <c r="B35223">
        <v>11.9</v>
      </c>
      <c r="C35223" t="s">
        <v>3</v>
      </c>
    </row>
    <row r="35224" spans="1:3" x14ac:dyDescent="0.25">
      <c r="A35224" s="1">
        <v>45664.614583333336</v>
      </c>
      <c r="B35224">
        <v>4.9000000000000004</v>
      </c>
      <c r="C35224" t="s">
        <v>3</v>
      </c>
    </row>
    <row r="35225" spans="1:3" x14ac:dyDescent="0.25">
      <c r="A35225" s="1">
        <v>45664.625</v>
      </c>
      <c r="B35225">
        <v>4.2</v>
      </c>
      <c r="C35225" t="s">
        <v>3</v>
      </c>
    </row>
    <row r="35226" spans="1:3" x14ac:dyDescent="0.25">
      <c r="A35226" s="1">
        <v>45664.635416666664</v>
      </c>
      <c r="B35226">
        <v>4.2</v>
      </c>
      <c r="C35226" t="s">
        <v>3</v>
      </c>
    </row>
    <row r="35227" spans="1:3" x14ac:dyDescent="0.25">
      <c r="A35227" s="1">
        <v>45664.645833333336</v>
      </c>
      <c r="B35227">
        <v>4.9000000000000004</v>
      </c>
      <c r="C35227" t="s">
        <v>3</v>
      </c>
    </row>
    <row r="35228" spans="1:3" x14ac:dyDescent="0.25">
      <c r="A35228" s="1">
        <v>45664.65625</v>
      </c>
      <c r="B35228">
        <v>4.2</v>
      </c>
      <c r="C35228" t="s">
        <v>3</v>
      </c>
    </row>
    <row r="35229" spans="1:3" x14ac:dyDescent="0.25">
      <c r="A35229" s="1">
        <v>45664.666666666664</v>
      </c>
      <c r="B35229">
        <v>4.2</v>
      </c>
      <c r="C35229" t="s">
        <v>3</v>
      </c>
    </row>
    <row r="35230" spans="1:3" x14ac:dyDescent="0.25">
      <c r="A35230" s="1">
        <v>45664.677083333336</v>
      </c>
      <c r="B35230">
        <v>4.9000000000000004</v>
      </c>
      <c r="C35230" t="s">
        <v>3</v>
      </c>
    </row>
    <row r="35231" spans="1:3" x14ac:dyDescent="0.25">
      <c r="A35231" s="1">
        <v>45664.6875</v>
      </c>
      <c r="B35231">
        <v>4.2</v>
      </c>
      <c r="C35231" t="s">
        <v>3</v>
      </c>
    </row>
    <row r="35232" spans="1:3" x14ac:dyDescent="0.25">
      <c r="A35232" s="1">
        <v>45664.697916666664</v>
      </c>
      <c r="B35232">
        <v>4.2</v>
      </c>
      <c r="C35232" t="s">
        <v>3</v>
      </c>
    </row>
    <row r="35233" spans="1:3" x14ac:dyDescent="0.25">
      <c r="A35233" s="1">
        <v>45664.708333333336</v>
      </c>
      <c r="B35233">
        <v>4.9000000000000004</v>
      </c>
      <c r="C35233" t="s">
        <v>3</v>
      </c>
    </row>
    <row r="35234" spans="1:3" x14ac:dyDescent="0.25">
      <c r="A35234" s="1">
        <v>45664.71875</v>
      </c>
      <c r="B35234">
        <v>4.2</v>
      </c>
      <c r="C35234" t="s">
        <v>3</v>
      </c>
    </row>
    <row r="35235" spans="1:3" x14ac:dyDescent="0.25">
      <c r="A35235" s="1">
        <v>45664.729166666664</v>
      </c>
      <c r="B35235">
        <v>4.2</v>
      </c>
      <c r="C35235" t="s">
        <v>3</v>
      </c>
    </row>
    <row r="35236" spans="1:3" x14ac:dyDescent="0.25">
      <c r="A35236" s="1">
        <v>45664.739583333336</v>
      </c>
      <c r="B35236">
        <v>4.9000000000000004</v>
      </c>
      <c r="C35236" t="s">
        <v>3</v>
      </c>
    </row>
    <row r="35237" spans="1:3" x14ac:dyDescent="0.25">
      <c r="A35237" s="1">
        <v>45664.75</v>
      </c>
      <c r="B35237">
        <v>4.9000000000000004</v>
      </c>
      <c r="C35237" t="s">
        <v>3</v>
      </c>
    </row>
    <row r="35238" spans="1:3" x14ac:dyDescent="0.25">
      <c r="A35238" s="1">
        <v>45664.760416666664</v>
      </c>
      <c r="B35238">
        <v>4.2</v>
      </c>
      <c r="C35238" t="s">
        <v>3</v>
      </c>
    </row>
    <row r="35239" spans="1:3" x14ac:dyDescent="0.25">
      <c r="A35239" s="1">
        <v>45664.770833333336</v>
      </c>
      <c r="B35239">
        <v>4.9000000000000004</v>
      </c>
      <c r="C35239" t="s">
        <v>3</v>
      </c>
    </row>
    <row r="35240" spans="1:3" x14ac:dyDescent="0.25">
      <c r="A35240" s="1">
        <v>45664.78125</v>
      </c>
      <c r="B35240">
        <v>4.9000000000000004</v>
      </c>
      <c r="C35240" t="s">
        <v>3</v>
      </c>
    </row>
    <row r="35241" spans="1:3" x14ac:dyDescent="0.25">
      <c r="A35241" s="1">
        <v>45664.791666666664</v>
      </c>
      <c r="B35241">
        <v>4.2</v>
      </c>
      <c r="C35241" t="s">
        <v>3</v>
      </c>
    </row>
    <row r="35242" spans="1:3" x14ac:dyDescent="0.25">
      <c r="A35242" s="1">
        <v>45664.802083333336</v>
      </c>
      <c r="B35242">
        <v>4.9000000000000004</v>
      </c>
      <c r="C35242" t="s">
        <v>3</v>
      </c>
    </row>
    <row r="35243" spans="1:3" x14ac:dyDescent="0.25">
      <c r="A35243" s="1">
        <v>45664.8125</v>
      </c>
      <c r="B35243">
        <v>4.2</v>
      </c>
      <c r="C35243" t="s">
        <v>3</v>
      </c>
    </row>
    <row r="35244" spans="1:3" x14ac:dyDescent="0.25">
      <c r="A35244" s="1">
        <v>45664.822916666664</v>
      </c>
      <c r="B35244">
        <v>4.9000000000000004</v>
      </c>
      <c r="C35244" t="s">
        <v>3</v>
      </c>
    </row>
    <row r="35245" spans="1:3" x14ac:dyDescent="0.25">
      <c r="A35245" s="1">
        <v>45664.833333333336</v>
      </c>
      <c r="B35245">
        <v>4.9000000000000004</v>
      </c>
      <c r="C35245" t="s">
        <v>3</v>
      </c>
    </row>
    <row r="35246" spans="1:3" x14ac:dyDescent="0.25">
      <c r="A35246" s="1">
        <v>45664.84375</v>
      </c>
      <c r="B35246">
        <v>4.9000000000000004</v>
      </c>
      <c r="C35246" t="s">
        <v>3</v>
      </c>
    </row>
    <row r="35247" spans="1:3" x14ac:dyDescent="0.25">
      <c r="A35247" s="1">
        <v>45664.854166666664</v>
      </c>
      <c r="B35247">
        <v>4.2</v>
      </c>
      <c r="C35247" t="s">
        <v>3</v>
      </c>
    </row>
    <row r="35248" spans="1:3" x14ac:dyDescent="0.25">
      <c r="A35248" s="1">
        <v>45664.864583333336</v>
      </c>
      <c r="B35248">
        <v>4.9000000000000004</v>
      </c>
      <c r="C35248" t="s">
        <v>3</v>
      </c>
    </row>
    <row r="35249" spans="1:3" x14ac:dyDescent="0.25">
      <c r="A35249" s="1">
        <v>45664.875</v>
      </c>
      <c r="B35249">
        <v>4.2</v>
      </c>
      <c r="C35249" t="s">
        <v>3</v>
      </c>
    </row>
    <row r="35250" spans="1:3" x14ac:dyDescent="0.25">
      <c r="A35250" s="1">
        <v>45664.885416666664</v>
      </c>
      <c r="B35250">
        <v>4.9000000000000004</v>
      </c>
      <c r="C35250" t="s">
        <v>3</v>
      </c>
    </row>
    <row r="35251" spans="1:3" x14ac:dyDescent="0.25">
      <c r="A35251" s="1">
        <v>45664.895833333336</v>
      </c>
      <c r="B35251">
        <v>4.9000000000000004</v>
      </c>
      <c r="C35251" t="s">
        <v>3</v>
      </c>
    </row>
    <row r="35252" spans="1:3" x14ac:dyDescent="0.25">
      <c r="A35252" s="1">
        <v>45664.90625</v>
      </c>
      <c r="B35252">
        <v>4.9000000000000004</v>
      </c>
      <c r="C35252" t="s">
        <v>3</v>
      </c>
    </row>
    <row r="35253" spans="1:3" x14ac:dyDescent="0.25">
      <c r="A35253" s="1">
        <v>45664.916666666664</v>
      </c>
      <c r="B35253">
        <v>4.2</v>
      </c>
      <c r="C35253" t="s">
        <v>3</v>
      </c>
    </row>
    <row r="35254" spans="1:3" x14ac:dyDescent="0.25">
      <c r="A35254" s="1">
        <v>45664.927083333336</v>
      </c>
      <c r="B35254">
        <v>4.9000000000000004</v>
      </c>
      <c r="C35254" t="s">
        <v>3</v>
      </c>
    </row>
    <row r="35255" spans="1:3" x14ac:dyDescent="0.25">
      <c r="A35255" s="1">
        <v>45664.9375</v>
      </c>
      <c r="B35255">
        <v>4.9000000000000004</v>
      </c>
      <c r="C35255" t="s">
        <v>3</v>
      </c>
    </row>
    <row r="35256" spans="1:3" x14ac:dyDescent="0.25">
      <c r="A35256" s="1">
        <v>45664.947916666664</v>
      </c>
      <c r="B35256">
        <v>4.2</v>
      </c>
      <c r="C35256" t="s">
        <v>3</v>
      </c>
    </row>
    <row r="35257" spans="1:3" x14ac:dyDescent="0.25">
      <c r="A35257" s="1">
        <v>45664.958333333336</v>
      </c>
      <c r="B35257">
        <v>4.9000000000000004</v>
      </c>
      <c r="C35257" t="s">
        <v>3</v>
      </c>
    </row>
    <row r="35258" spans="1:3" x14ac:dyDescent="0.25">
      <c r="A35258" s="1">
        <v>45664.96875</v>
      </c>
      <c r="B35258">
        <v>4.2</v>
      </c>
      <c r="C35258" t="s">
        <v>3</v>
      </c>
    </row>
    <row r="35259" spans="1:3" x14ac:dyDescent="0.25">
      <c r="A35259" s="1">
        <v>45664.979166666664</v>
      </c>
      <c r="B35259">
        <v>4.9000000000000004</v>
      </c>
      <c r="C35259" t="s">
        <v>3</v>
      </c>
    </row>
    <row r="35260" spans="1:3" x14ac:dyDescent="0.25">
      <c r="A35260" s="1">
        <v>45664.989583333336</v>
      </c>
      <c r="B35260">
        <v>4.2</v>
      </c>
      <c r="C35260" t="s">
        <v>3</v>
      </c>
    </row>
    <row r="35261" spans="1:3" x14ac:dyDescent="0.25">
      <c r="A35261" s="1">
        <v>45665</v>
      </c>
      <c r="B35261">
        <v>4.9000000000000004</v>
      </c>
      <c r="C35261" t="s">
        <v>3</v>
      </c>
    </row>
    <row r="35262" spans="1:3" x14ac:dyDescent="0.25">
      <c r="A35262" s="1">
        <v>45665.010416666664</v>
      </c>
      <c r="B35262">
        <v>4.9000000000000004</v>
      </c>
      <c r="C35262" t="s">
        <v>3</v>
      </c>
    </row>
    <row r="35263" spans="1:3" x14ac:dyDescent="0.25">
      <c r="A35263" s="1">
        <v>45665.020833333336</v>
      </c>
      <c r="B35263">
        <v>4.2</v>
      </c>
      <c r="C35263" t="s">
        <v>3</v>
      </c>
    </row>
    <row r="35264" spans="1:3" x14ac:dyDescent="0.25">
      <c r="A35264" s="1">
        <v>45665.03125</v>
      </c>
      <c r="B35264">
        <v>4.9000000000000004</v>
      </c>
      <c r="C35264" t="s">
        <v>3</v>
      </c>
    </row>
    <row r="35265" spans="1:3" x14ac:dyDescent="0.25">
      <c r="A35265" s="1">
        <v>45665.041666666664</v>
      </c>
      <c r="B35265">
        <v>4.9000000000000004</v>
      </c>
      <c r="C35265" t="s">
        <v>3</v>
      </c>
    </row>
    <row r="35266" spans="1:3" x14ac:dyDescent="0.25">
      <c r="A35266" s="1">
        <v>45665.052083333336</v>
      </c>
      <c r="B35266">
        <v>4.2</v>
      </c>
      <c r="C35266" t="s">
        <v>3</v>
      </c>
    </row>
    <row r="35267" spans="1:3" x14ac:dyDescent="0.25">
      <c r="A35267" s="1">
        <v>45665.0625</v>
      </c>
      <c r="B35267">
        <v>4.9000000000000004</v>
      </c>
      <c r="C35267" t="s">
        <v>3</v>
      </c>
    </row>
    <row r="35268" spans="1:3" x14ac:dyDescent="0.25">
      <c r="A35268" s="1">
        <v>45665.072916666664</v>
      </c>
      <c r="B35268">
        <v>4.9000000000000004</v>
      </c>
      <c r="C35268" t="s">
        <v>3</v>
      </c>
    </row>
    <row r="35269" spans="1:3" x14ac:dyDescent="0.25">
      <c r="A35269" s="1">
        <v>45665.083333333336</v>
      </c>
      <c r="B35269">
        <v>4.2</v>
      </c>
      <c r="C35269" t="s">
        <v>3</v>
      </c>
    </row>
    <row r="35270" spans="1:3" x14ac:dyDescent="0.25">
      <c r="A35270" s="1">
        <v>45665.09375</v>
      </c>
      <c r="B35270">
        <v>4.9000000000000004</v>
      </c>
      <c r="C35270" t="s">
        <v>3</v>
      </c>
    </row>
    <row r="35271" spans="1:3" x14ac:dyDescent="0.25">
      <c r="A35271" s="1">
        <v>45665.104166666664</v>
      </c>
      <c r="B35271">
        <v>4.2</v>
      </c>
      <c r="C35271" t="s">
        <v>3</v>
      </c>
    </row>
    <row r="35272" spans="1:3" x14ac:dyDescent="0.25">
      <c r="A35272" s="1">
        <v>45665.114583333336</v>
      </c>
      <c r="B35272">
        <v>4.9000000000000004</v>
      </c>
      <c r="C35272" t="s">
        <v>3</v>
      </c>
    </row>
    <row r="35273" spans="1:3" x14ac:dyDescent="0.25">
      <c r="A35273" s="1">
        <v>45665.125</v>
      </c>
      <c r="B35273">
        <v>4.2</v>
      </c>
      <c r="C35273" t="s">
        <v>3</v>
      </c>
    </row>
    <row r="35274" spans="1:3" x14ac:dyDescent="0.25">
      <c r="A35274" s="1">
        <v>45665.135416666664</v>
      </c>
      <c r="B35274">
        <v>4.9000000000000004</v>
      </c>
      <c r="C35274" t="s">
        <v>3</v>
      </c>
    </row>
    <row r="35275" spans="1:3" x14ac:dyDescent="0.25">
      <c r="A35275" s="1">
        <v>45665.145833333336</v>
      </c>
      <c r="B35275">
        <v>4.9000000000000004</v>
      </c>
      <c r="C35275" t="s">
        <v>3</v>
      </c>
    </row>
    <row r="35276" spans="1:3" x14ac:dyDescent="0.25">
      <c r="A35276" s="1">
        <v>45665.15625</v>
      </c>
      <c r="B35276">
        <v>4.2</v>
      </c>
      <c r="C35276" t="s">
        <v>3</v>
      </c>
    </row>
    <row r="35277" spans="1:3" x14ac:dyDescent="0.25">
      <c r="A35277" s="1">
        <v>45665.166666666664</v>
      </c>
      <c r="B35277">
        <v>4.9000000000000004</v>
      </c>
      <c r="C35277" t="s">
        <v>3</v>
      </c>
    </row>
    <row r="35278" spans="1:3" x14ac:dyDescent="0.25">
      <c r="A35278" s="1">
        <v>45665.177083333336</v>
      </c>
      <c r="B35278">
        <v>4.9000000000000004</v>
      </c>
      <c r="C35278" t="s">
        <v>3</v>
      </c>
    </row>
    <row r="35279" spans="1:3" x14ac:dyDescent="0.25">
      <c r="A35279" s="1">
        <v>45665.1875</v>
      </c>
      <c r="B35279">
        <v>4.2</v>
      </c>
      <c r="C35279" t="s">
        <v>3</v>
      </c>
    </row>
    <row r="35280" spans="1:3" x14ac:dyDescent="0.25">
      <c r="A35280" s="1">
        <v>45665.197916666664</v>
      </c>
      <c r="B35280">
        <v>4.9000000000000004</v>
      </c>
      <c r="C35280" t="s">
        <v>3</v>
      </c>
    </row>
    <row r="35281" spans="1:3" x14ac:dyDescent="0.25">
      <c r="A35281" s="1">
        <v>45665.208333333336</v>
      </c>
      <c r="B35281">
        <v>4.9000000000000004</v>
      </c>
      <c r="C35281" t="s">
        <v>3</v>
      </c>
    </row>
    <row r="35282" spans="1:3" x14ac:dyDescent="0.25">
      <c r="A35282" s="1">
        <v>45665.21875</v>
      </c>
      <c r="B35282">
        <v>4.2</v>
      </c>
      <c r="C35282" t="s">
        <v>3</v>
      </c>
    </row>
    <row r="35283" spans="1:3" x14ac:dyDescent="0.25">
      <c r="A35283" s="1">
        <v>45665.229166666664</v>
      </c>
      <c r="B35283">
        <v>5.6</v>
      </c>
      <c r="C35283" t="s">
        <v>3</v>
      </c>
    </row>
    <row r="35284" spans="1:3" x14ac:dyDescent="0.25">
      <c r="A35284" s="1">
        <v>45665.239583333336</v>
      </c>
      <c r="B35284">
        <v>5.6</v>
      </c>
      <c r="C35284" t="s">
        <v>3</v>
      </c>
    </row>
    <row r="35285" spans="1:3" x14ac:dyDescent="0.25">
      <c r="A35285" s="1">
        <v>45665.25</v>
      </c>
      <c r="B35285">
        <v>5.6</v>
      </c>
      <c r="C35285" t="s">
        <v>3</v>
      </c>
    </row>
    <row r="35286" spans="1:3" x14ac:dyDescent="0.25">
      <c r="A35286" s="1">
        <v>45665.260416666664</v>
      </c>
      <c r="B35286">
        <v>4.9000000000000004</v>
      </c>
      <c r="C35286" t="s">
        <v>3</v>
      </c>
    </row>
    <row r="35287" spans="1:3" x14ac:dyDescent="0.25">
      <c r="A35287" s="1">
        <v>45665.270833333336</v>
      </c>
      <c r="B35287">
        <v>5.6</v>
      </c>
      <c r="C35287" t="s">
        <v>3</v>
      </c>
    </row>
    <row r="35288" spans="1:3" x14ac:dyDescent="0.25">
      <c r="A35288" s="1">
        <v>45665.28125</v>
      </c>
      <c r="B35288">
        <v>25.2</v>
      </c>
      <c r="C35288" t="s">
        <v>3</v>
      </c>
    </row>
    <row r="35289" spans="1:3" x14ac:dyDescent="0.25">
      <c r="A35289" s="1">
        <v>45665.291666666664</v>
      </c>
      <c r="B35289">
        <v>34.299999999999997</v>
      </c>
      <c r="C35289" t="s">
        <v>3</v>
      </c>
    </row>
    <row r="35290" spans="1:3" x14ac:dyDescent="0.25">
      <c r="A35290" s="1">
        <v>45665.302083333336</v>
      </c>
      <c r="B35290">
        <v>77.7</v>
      </c>
      <c r="C35290" t="s">
        <v>3</v>
      </c>
    </row>
    <row r="35291" spans="1:3" x14ac:dyDescent="0.25">
      <c r="A35291" s="1">
        <v>45665.3125</v>
      </c>
      <c r="B35291">
        <v>98.7</v>
      </c>
      <c r="C35291" t="s">
        <v>3</v>
      </c>
    </row>
    <row r="35292" spans="1:3" x14ac:dyDescent="0.25">
      <c r="A35292" s="1">
        <v>45665.322916666664</v>
      </c>
      <c r="B35292">
        <v>96.6</v>
      </c>
      <c r="C35292" t="s">
        <v>3</v>
      </c>
    </row>
    <row r="35293" spans="1:3" x14ac:dyDescent="0.25">
      <c r="A35293" s="1">
        <v>45665.333333333336</v>
      </c>
      <c r="B35293">
        <v>93.8</v>
      </c>
      <c r="C35293" t="s">
        <v>3</v>
      </c>
    </row>
    <row r="35294" spans="1:3" x14ac:dyDescent="0.25">
      <c r="A35294" s="1">
        <v>45665.34375</v>
      </c>
      <c r="B35294">
        <v>72.8</v>
      </c>
      <c r="C35294" t="s">
        <v>3</v>
      </c>
    </row>
    <row r="35295" spans="1:3" x14ac:dyDescent="0.25">
      <c r="A35295" s="1">
        <v>45665.354166666664</v>
      </c>
      <c r="B35295">
        <v>67.900000000000006</v>
      </c>
      <c r="C35295" t="s">
        <v>3</v>
      </c>
    </row>
    <row r="35296" spans="1:3" x14ac:dyDescent="0.25">
      <c r="A35296" s="1">
        <v>45665.364583333336</v>
      </c>
      <c r="B35296">
        <v>79.8</v>
      </c>
      <c r="C35296" t="s">
        <v>3</v>
      </c>
    </row>
    <row r="35297" spans="1:3" x14ac:dyDescent="0.25">
      <c r="A35297" s="1">
        <v>45665.375</v>
      </c>
      <c r="B35297">
        <v>85.4</v>
      </c>
      <c r="C35297" t="s">
        <v>3</v>
      </c>
    </row>
    <row r="35298" spans="1:3" x14ac:dyDescent="0.25">
      <c r="A35298" s="1">
        <v>45665.385416666664</v>
      </c>
      <c r="B35298">
        <v>65.8</v>
      </c>
      <c r="C35298" t="s">
        <v>3</v>
      </c>
    </row>
    <row r="35299" spans="1:3" x14ac:dyDescent="0.25">
      <c r="A35299" s="1">
        <v>45665.395833333336</v>
      </c>
      <c r="B35299">
        <v>59.5</v>
      </c>
      <c r="C35299" t="s">
        <v>3</v>
      </c>
    </row>
    <row r="35300" spans="1:3" x14ac:dyDescent="0.25">
      <c r="A35300" s="1">
        <v>45665.40625</v>
      </c>
      <c r="B35300">
        <v>59.5</v>
      </c>
      <c r="C35300" t="s">
        <v>3</v>
      </c>
    </row>
    <row r="35301" spans="1:3" x14ac:dyDescent="0.25">
      <c r="A35301" s="1">
        <v>45665.416666666664</v>
      </c>
      <c r="B35301">
        <v>58.8</v>
      </c>
      <c r="C35301" t="s">
        <v>3</v>
      </c>
    </row>
    <row r="35302" spans="1:3" x14ac:dyDescent="0.25">
      <c r="A35302" s="1">
        <v>45665.427083333336</v>
      </c>
      <c r="B35302">
        <v>58.8</v>
      </c>
      <c r="C35302" t="s">
        <v>3</v>
      </c>
    </row>
    <row r="35303" spans="1:3" x14ac:dyDescent="0.25">
      <c r="A35303" s="1">
        <v>45665.4375</v>
      </c>
      <c r="B35303">
        <v>58.8</v>
      </c>
      <c r="C35303" t="s">
        <v>3</v>
      </c>
    </row>
    <row r="35304" spans="1:3" x14ac:dyDescent="0.25">
      <c r="A35304" s="1">
        <v>45665.447916666664</v>
      </c>
      <c r="B35304">
        <v>58.8</v>
      </c>
      <c r="C35304" t="s">
        <v>3</v>
      </c>
    </row>
    <row r="35305" spans="1:3" x14ac:dyDescent="0.25">
      <c r="A35305" s="1">
        <v>45665.458333333336</v>
      </c>
      <c r="B35305">
        <v>58.8</v>
      </c>
      <c r="C35305" t="s">
        <v>3</v>
      </c>
    </row>
    <row r="35306" spans="1:3" x14ac:dyDescent="0.25">
      <c r="A35306" s="1">
        <v>45665.46875</v>
      </c>
      <c r="B35306">
        <v>58.1</v>
      </c>
      <c r="C35306" t="s">
        <v>3</v>
      </c>
    </row>
    <row r="35307" spans="1:3" x14ac:dyDescent="0.25">
      <c r="A35307" s="1">
        <v>45665.479166666664</v>
      </c>
      <c r="B35307">
        <v>59.5</v>
      </c>
      <c r="C35307" t="s">
        <v>3</v>
      </c>
    </row>
    <row r="35308" spans="1:3" x14ac:dyDescent="0.25">
      <c r="A35308" s="1">
        <v>45665.489583333336</v>
      </c>
      <c r="B35308">
        <v>58.8</v>
      </c>
      <c r="C35308" t="s">
        <v>3</v>
      </c>
    </row>
    <row r="35309" spans="1:3" x14ac:dyDescent="0.25">
      <c r="A35309" s="1">
        <v>45665.5</v>
      </c>
      <c r="B35309">
        <v>58.8</v>
      </c>
      <c r="C35309" t="s">
        <v>3</v>
      </c>
    </row>
    <row r="35310" spans="1:3" x14ac:dyDescent="0.25">
      <c r="A35310" s="1">
        <v>45665.510416666664</v>
      </c>
      <c r="B35310">
        <v>78.400000000000006</v>
      </c>
      <c r="C35310" t="s">
        <v>3</v>
      </c>
    </row>
    <row r="35311" spans="1:3" x14ac:dyDescent="0.25">
      <c r="A35311" s="1">
        <v>45665.520833333336</v>
      </c>
      <c r="B35311">
        <v>80.5</v>
      </c>
      <c r="C35311" t="s">
        <v>3</v>
      </c>
    </row>
    <row r="35312" spans="1:3" x14ac:dyDescent="0.25">
      <c r="A35312" s="1">
        <v>45665.53125</v>
      </c>
      <c r="B35312">
        <v>81.2</v>
      </c>
      <c r="C35312" t="s">
        <v>3</v>
      </c>
    </row>
    <row r="35313" spans="1:3" x14ac:dyDescent="0.25">
      <c r="A35313" s="1">
        <v>45665.541666666664</v>
      </c>
      <c r="B35313">
        <v>81.900000000000006</v>
      </c>
      <c r="C35313" t="s">
        <v>3</v>
      </c>
    </row>
    <row r="35314" spans="1:3" x14ac:dyDescent="0.25">
      <c r="A35314" s="1">
        <v>45665.552083333336</v>
      </c>
      <c r="B35314">
        <v>81.900000000000006</v>
      </c>
      <c r="C35314" t="s">
        <v>3</v>
      </c>
    </row>
    <row r="35315" spans="1:3" x14ac:dyDescent="0.25">
      <c r="A35315" s="1">
        <v>45665.5625</v>
      </c>
      <c r="B35315">
        <v>80.5</v>
      </c>
      <c r="C35315" t="s">
        <v>3</v>
      </c>
    </row>
    <row r="35316" spans="1:3" x14ac:dyDescent="0.25">
      <c r="A35316" s="1">
        <v>45665.572916666664</v>
      </c>
      <c r="B35316">
        <v>81.900000000000006</v>
      </c>
      <c r="C35316" t="s">
        <v>3</v>
      </c>
    </row>
    <row r="35317" spans="1:3" x14ac:dyDescent="0.25">
      <c r="A35317" s="1">
        <v>45665.583333333336</v>
      </c>
      <c r="B35317">
        <v>81.900000000000006</v>
      </c>
      <c r="C35317" t="s">
        <v>3</v>
      </c>
    </row>
    <row r="35318" spans="1:3" x14ac:dyDescent="0.25">
      <c r="A35318" s="1">
        <v>45665.59375</v>
      </c>
      <c r="B35318">
        <v>62.3</v>
      </c>
      <c r="C35318" t="s">
        <v>3</v>
      </c>
    </row>
    <row r="35319" spans="1:3" x14ac:dyDescent="0.25">
      <c r="A35319" s="1">
        <v>45665.604166666664</v>
      </c>
      <c r="B35319">
        <v>63</v>
      </c>
      <c r="C35319" t="s">
        <v>3</v>
      </c>
    </row>
    <row r="35320" spans="1:3" x14ac:dyDescent="0.25">
      <c r="A35320" s="1">
        <v>45665.614583333336</v>
      </c>
      <c r="B35320">
        <v>63</v>
      </c>
      <c r="C35320" t="s">
        <v>3</v>
      </c>
    </row>
    <row r="35321" spans="1:3" x14ac:dyDescent="0.25">
      <c r="A35321" s="1">
        <v>45665.625</v>
      </c>
      <c r="B35321">
        <v>62.3</v>
      </c>
      <c r="C35321" t="s">
        <v>3</v>
      </c>
    </row>
    <row r="35322" spans="1:3" x14ac:dyDescent="0.25">
      <c r="A35322" s="1">
        <v>45665.635416666664</v>
      </c>
      <c r="B35322">
        <v>33.6</v>
      </c>
      <c r="C35322" t="s">
        <v>3</v>
      </c>
    </row>
    <row r="35323" spans="1:3" x14ac:dyDescent="0.25">
      <c r="A35323" s="1">
        <v>45665.645833333336</v>
      </c>
      <c r="B35323">
        <v>5.6</v>
      </c>
      <c r="C35323" t="s">
        <v>3</v>
      </c>
    </row>
    <row r="35324" spans="1:3" x14ac:dyDescent="0.25">
      <c r="A35324" s="1">
        <v>45665.65625</v>
      </c>
      <c r="B35324">
        <v>4.9000000000000004</v>
      </c>
      <c r="C35324" t="s">
        <v>3</v>
      </c>
    </row>
    <row r="35325" spans="1:3" x14ac:dyDescent="0.25">
      <c r="A35325" s="1">
        <v>45665.666666666664</v>
      </c>
      <c r="B35325">
        <v>4.9000000000000004</v>
      </c>
      <c r="C35325" t="s">
        <v>3</v>
      </c>
    </row>
    <row r="35326" spans="1:3" x14ac:dyDescent="0.25">
      <c r="A35326" s="1">
        <v>45665.677083333336</v>
      </c>
      <c r="B35326">
        <v>4.9000000000000004</v>
      </c>
      <c r="C35326" t="s">
        <v>3</v>
      </c>
    </row>
    <row r="35327" spans="1:3" x14ac:dyDescent="0.25">
      <c r="A35327" s="1">
        <v>45665.6875</v>
      </c>
      <c r="B35327">
        <v>4.9000000000000004</v>
      </c>
      <c r="C35327" t="s">
        <v>3</v>
      </c>
    </row>
    <row r="35328" spans="1:3" x14ac:dyDescent="0.25">
      <c r="A35328" s="1">
        <v>45665.697916666664</v>
      </c>
      <c r="B35328">
        <v>4.9000000000000004</v>
      </c>
      <c r="C35328" t="s">
        <v>3</v>
      </c>
    </row>
    <row r="35329" spans="1:3" x14ac:dyDescent="0.25">
      <c r="A35329" s="1">
        <v>45665.708333333336</v>
      </c>
      <c r="B35329">
        <v>4.9000000000000004</v>
      </c>
      <c r="C35329" t="s">
        <v>3</v>
      </c>
    </row>
    <row r="35330" spans="1:3" x14ac:dyDescent="0.25">
      <c r="A35330" s="1">
        <v>45665.71875</v>
      </c>
      <c r="B35330">
        <v>4.9000000000000004</v>
      </c>
      <c r="C35330" t="s">
        <v>3</v>
      </c>
    </row>
    <row r="35331" spans="1:3" x14ac:dyDescent="0.25">
      <c r="A35331" s="1">
        <v>45665.729166666664</v>
      </c>
      <c r="B35331">
        <v>4.9000000000000004</v>
      </c>
      <c r="C35331" t="s">
        <v>3</v>
      </c>
    </row>
    <row r="35332" spans="1:3" x14ac:dyDescent="0.25">
      <c r="A35332" s="1">
        <v>45665.739583333336</v>
      </c>
      <c r="B35332">
        <v>5.6</v>
      </c>
      <c r="C35332" t="s">
        <v>3</v>
      </c>
    </row>
    <row r="35333" spans="1:3" x14ac:dyDescent="0.25">
      <c r="A35333" s="1">
        <v>45665.75</v>
      </c>
      <c r="B35333">
        <v>4.2</v>
      </c>
      <c r="C35333" t="s">
        <v>3</v>
      </c>
    </row>
    <row r="35334" spans="1:3" x14ac:dyDescent="0.25">
      <c r="A35334" s="1">
        <v>45665.760416666664</v>
      </c>
      <c r="B35334">
        <v>5.6</v>
      </c>
      <c r="C35334" t="s">
        <v>3</v>
      </c>
    </row>
    <row r="35335" spans="1:3" x14ac:dyDescent="0.25">
      <c r="A35335" s="1">
        <v>45665.770833333336</v>
      </c>
      <c r="B35335">
        <v>4.9000000000000004</v>
      </c>
      <c r="C35335" t="s">
        <v>3</v>
      </c>
    </row>
    <row r="35336" spans="1:3" x14ac:dyDescent="0.25">
      <c r="A35336" s="1">
        <v>45665.78125</v>
      </c>
      <c r="B35336">
        <v>4.9000000000000004</v>
      </c>
      <c r="C35336" t="s">
        <v>3</v>
      </c>
    </row>
    <row r="35337" spans="1:3" x14ac:dyDescent="0.25">
      <c r="A35337" s="1">
        <v>45665.791666666664</v>
      </c>
      <c r="B35337">
        <v>4.9000000000000004</v>
      </c>
      <c r="C35337" t="s">
        <v>3</v>
      </c>
    </row>
    <row r="35338" spans="1:3" x14ac:dyDescent="0.25">
      <c r="A35338" s="1">
        <v>45665.802083333336</v>
      </c>
      <c r="B35338">
        <v>5.6</v>
      </c>
      <c r="C35338" t="s">
        <v>3</v>
      </c>
    </row>
    <row r="35339" spans="1:3" x14ac:dyDescent="0.25">
      <c r="A35339" s="1">
        <v>45665.8125</v>
      </c>
      <c r="B35339">
        <v>4.2</v>
      </c>
      <c r="C35339" t="s">
        <v>3</v>
      </c>
    </row>
    <row r="35340" spans="1:3" x14ac:dyDescent="0.25">
      <c r="A35340" s="1">
        <v>45665.822916666664</v>
      </c>
      <c r="B35340">
        <v>5.6</v>
      </c>
      <c r="C35340" t="s">
        <v>3</v>
      </c>
    </row>
    <row r="35341" spans="1:3" x14ac:dyDescent="0.25">
      <c r="A35341" s="1">
        <v>45665.833333333336</v>
      </c>
      <c r="B35341">
        <v>4.9000000000000004</v>
      </c>
      <c r="C35341" t="s">
        <v>3</v>
      </c>
    </row>
    <row r="35342" spans="1:3" x14ac:dyDescent="0.25">
      <c r="A35342" s="1">
        <v>45665.84375</v>
      </c>
      <c r="B35342">
        <v>4.9000000000000004</v>
      </c>
      <c r="C35342" t="s">
        <v>3</v>
      </c>
    </row>
    <row r="35343" spans="1:3" x14ac:dyDescent="0.25">
      <c r="A35343" s="1">
        <v>45665.854166666664</v>
      </c>
      <c r="B35343">
        <v>4.9000000000000004</v>
      </c>
      <c r="C35343" t="s">
        <v>3</v>
      </c>
    </row>
    <row r="35344" spans="1:3" x14ac:dyDescent="0.25">
      <c r="A35344" s="1">
        <v>45665.864583333336</v>
      </c>
      <c r="B35344">
        <v>4.9000000000000004</v>
      </c>
      <c r="C35344" t="s">
        <v>3</v>
      </c>
    </row>
    <row r="35345" spans="1:3" x14ac:dyDescent="0.25">
      <c r="A35345" s="1">
        <v>45665.875</v>
      </c>
      <c r="B35345">
        <v>4.9000000000000004</v>
      </c>
      <c r="C35345" t="s">
        <v>3</v>
      </c>
    </row>
    <row r="35346" spans="1:3" x14ac:dyDescent="0.25">
      <c r="A35346" s="1">
        <v>45665.885416666664</v>
      </c>
      <c r="B35346">
        <v>5.6</v>
      </c>
      <c r="C35346" t="s">
        <v>3</v>
      </c>
    </row>
    <row r="35347" spans="1:3" x14ac:dyDescent="0.25">
      <c r="A35347" s="1">
        <v>45665.895833333336</v>
      </c>
      <c r="B35347">
        <v>4.9000000000000004</v>
      </c>
      <c r="C35347" t="s">
        <v>3</v>
      </c>
    </row>
    <row r="35348" spans="1:3" x14ac:dyDescent="0.25">
      <c r="A35348" s="1">
        <v>45665.90625</v>
      </c>
      <c r="B35348">
        <v>4.9000000000000004</v>
      </c>
      <c r="C35348" t="s">
        <v>3</v>
      </c>
    </row>
    <row r="35349" spans="1:3" x14ac:dyDescent="0.25">
      <c r="A35349" s="1">
        <v>45665.916666666664</v>
      </c>
      <c r="B35349">
        <v>5.6</v>
      </c>
      <c r="C35349" t="s">
        <v>3</v>
      </c>
    </row>
    <row r="35350" spans="1:3" x14ac:dyDescent="0.25">
      <c r="A35350" s="1">
        <v>45665.927083333336</v>
      </c>
      <c r="B35350">
        <v>4.9000000000000004</v>
      </c>
      <c r="C35350" t="s">
        <v>3</v>
      </c>
    </row>
    <row r="35351" spans="1:3" x14ac:dyDescent="0.25">
      <c r="A35351" s="1">
        <v>45665.9375</v>
      </c>
      <c r="B35351">
        <v>4.2</v>
      </c>
      <c r="C35351" t="s">
        <v>3</v>
      </c>
    </row>
    <row r="35352" spans="1:3" x14ac:dyDescent="0.25">
      <c r="A35352" s="1">
        <v>45665.947916666664</v>
      </c>
      <c r="B35352">
        <v>5.6</v>
      </c>
      <c r="C35352" t="s">
        <v>3</v>
      </c>
    </row>
    <row r="35353" spans="1:3" x14ac:dyDescent="0.25">
      <c r="A35353" s="1">
        <v>45665.958333333336</v>
      </c>
      <c r="B35353">
        <v>4.9000000000000004</v>
      </c>
      <c r="C35353" t="s">
        <v>3</v>
      </c>
    </row>
    <row r="35354" spans="1:3" x14ac:dyDescent="0.25">
      <c r="A35354" s="1">
        <v>45665.96875</v>
      </c>
      <c r="B35354">
        <v>4.9000000000000004</v>
      </c>
      <c r="C35354" t="s">
        <v>3</v>
      </c>
    </row>
    <row r="35355" spans="1:3" x14ac:dyDescent="0.25">
      <c r="A35355" s="1">
        <v>45665.979166666664</v>
      </c>
      <c r="B35355">
        <v>4.9000000000000004</v>
      </c>
      <c r="C35355" t="s">
        <v>3</v>
      </c>
    </row>
    <row r="35356" spans="1:3" x14ac:dyDescent="0.25">
      <c r="A35356" s="1">
        <v>45665.989583333336</v>
      </c>
      <c r="B35356">
        <v>5.6</v>
      </c>
      <c r="C35356" t="s">
        <v>3</v>
      </c>
    </row>
    <row r="35357" spans="1:3" x14ac:dyDescent="0.25">
      <c r="A35357" s="1">
        <v>45666</v>
      </c>
      <c r="B35357">
        <v>4.9000000000000004</v>
      </c>
      <c r="C35357" t="s">
        <v>3</v>
      </c>
    </row>
    <row r="35358" spans="1:3" x14ac:dyDescent="0.25">
      <c r="A35358" s="1">
        <v>45666.010416666664</v>
      </c>
      <c r="B35358">
        <v>4.2</v>
      </c>
      <c r="C35358" t="s">
        <v>3</v>
      </c>
    </row>
    <row r="35359" spans="1:3" x14ac:dyDescent="0.25">
      <c r="A35359" s="1">
        <v>45666.020833333336</v>
      </c>
      <c r="B35359">
        <v>5.6</v>
      </c>
      <c r="C35359" t="s">
        <v>3</v>
      </c>
    </row>
    <row r="35360" spans="1:3" x14ac:dyDescent="0.25">
      <c r="A35360" s="1">
        <v>45666.03125</v>
      </c>
      <c r="B35360">
        <v>4.9000000000000004</v>
      </c>
      <c r="C35360" t="s">
        <v>3</v>
      </c>
    </row>
    <row r="35361" spans="1:3" x14ac:dyDescent="0.25">
      <c r="A35361" s="1">
        <v>45666.041666666664</v>
      </c>
      <c r="B35361">
        <v>4.9000000000000004</v>
      </c>
      <c r="C35361" t="s">
        <v>3</v>
      </c>
    </row>
    <row r="35362" spans="1:3" x14ac:dyDescent="0.25">
      <c r="A35362" s="1">
        <v>45666.052083333336</v>
      </c>
      <c r="B35362">
        <v>4.9000000000000004</v>
      </c>
      <c r="C35362" t="s">
        <v>3</v>
      </c>
    </row>
    <row r="35363" spans="1:3" x14ac:dyDescent="0.25">
      <c r="A35363" s="1">
        <v>45666.0625</v>
      </c>
      <c r="B35363">
        <v>5.6</v>
      </c>
      <c r="C35363" t="s">
        <v>3</v>
      </c>
    </row>
    <row r="35364" spans="1:3" x14ac:dyDescent="0.25">
      <c r="A35364" s="1">
        <v>45666.072916666664</v>
      </c>
      <c r="B35364">
        <v>4.2</v>
      </c>
      <c r="C35364" t="s">
        <v>3</v>
      </c>
    </row>
    <row r="35365" spans="1:3" x14ac:dyDescent="0.25">
      <c r="A35365" s="1">
        <v>45666.083333333336</v>
      </c>
      <c r="B35365">
        <v>5.6</v>
      </c>
      <c r="C35365" t="s">
        <v>3</v>
      </c>
    </row>
    <row r="35366" spans="1:3" x14ac:dyDescent="0.25">
      <c r="A35366" s="1">
        <v>45666.09375</v>
      </c>
      <c r="B35366">
        <v>4.9000000000000004</v>
      </c>
      <c r="C35366" t="s">
        <v>3</v>
      </c>
    </row>
    <row r="35367" spans="1:3" x14ac:dyDescent="0.25">
      <c r="A35367" s="1">
        <v>45666.104166666664</v>
      </c>
      <c r="B35367">
        <v>4.9000000000000004</v>
      </c>
      <c r="C35367" t="s">
        <v>3</v>
      </c>
    </row>
    <row r="35368" spans="1:3" x14ac:dyDescent="0.25">
      <c r="A35368" s="1">
        <v>45666.114583333336</v>
      </c>
      <c r="B35368">
        <v>4.9000000000000004</v>
      </c>
      <c r="C35368" t="s">
        <v>3</v>
      </c>
    </row>
    <row r="35369" spans="1:3" x14ac:dyDescent="0.25">
      <c r="A35369" s="1">
        <v>45666.125</v>
      </c>
      <c r="B35369">
        <v>4.9000000000000004</v>
      </c>
      <c r="C35369" t="s">
        <v>3</v>
      </c>
    </row>
    <row r="35370" spans="1:3" x14ac:dyDescent="0.25">
      <c r="A35370" s="1">
        <v>45666.135416666664</v>
      </c>
      <c r="B35370">
        <v>4.9000000000000004</v>
      </c>
      <c r="C35370" t="s">
        <v>3</v>
      </c>
    </row>
    <row r="35371" spans="1:3" x14ac:dyDescent="0.25">
      <c r="A35371" s="1">
        <v>45666.145833333336</v>
      </c>
      <c r="B35371">
        <v>4.9000000000000004</v>
      </c>
      <c r="C35371" t="s">
        <v>3</v>
      </c>
    </row>
    <row r="35372" spans="1:3" x14ac:dyDescent="0.25">
      <c r="A35372" s="1">
        <v>45666.15625</v>
      </c>
      <c r="B35372">
        <v>4.9000000000000004</v>
      </c>
      <c r="C35372" t="s">
        <v>3</v>
      </c>
    </row>
    <row r="35373" spans="1:3" x14ac:dyDescent="0.25">
      <c r="A35373" s="1">
        <v>45666.166666666664</v>
      </c>
      <c r="B35373">
        <v>4.9000000000000004</v>
      </c>
      <c r="C35373" t="s">
        <v>3</v>
      </c>
    </row>
    <row r="35374" spans="1:3" x14ac:dyDescent="0.25">
      <c r="A35374" s="1">
        <v>45666.177083333336</v>
      </c>
      <c r="B35374">
        <v>5.6</v>
      </c>
      <c r="C35374" t="s">
        <v>3</v>
      </c>
    </row>
    <row r="35375" spans="1:3" x14ac:dyDescent="0.25">
      <c r="A35375" s="1">
        <v>45666.1875</v>
      </c>
      <c r="B35375">
        <v>4.9000000000000004</v>
      </c>
      <c r="C35375" t="s">
        <v>3</v>
      </c>
    </row>
    <row r="35376" spans="1:3" x14ac:dyDescent="0.25">
      <c r="A35376" s="1">
        <v>45666.197916666664</v>
      </c>
      <c r="B35376">
        <v>4.9000000000000004</v>
      </c>
      <c r="C35376" t="s">
        <v>3</v>
      </c>
    </row>
    <row r="35377" spans="1:3" x14ac:dyDescent="0.25">
      <c r="A35377" s="1">
        <v>45666.208333333336</v>
      </c>
      <c r="B35377">
        <v>4.9000000000000004</v>
      </c>
      <c r="C35377" t="s">
        <v>3</v>
      </c>
    </row>
    <row r="35378" spans="1:3" x14ac:dyDescent="0.25">
      <c r="A35378" s="1">
        <v>45666.21875</v>
      </c>
      <c r="B35378">
        <v>5.6</v>
      </c>
      <c r="C35378" t="s">
        <v>3</v>
      </c>
    </row>
    <row r="35379" spans="1:3" x14ac:dyDescent="0.25">
      <c r="A35379" s="1">
        <v>45666.229166666664</v>
      </c>
      <c r="B35379">
        <v>5.6</v>
      </c>
      <c r="C35379" t="s">
        <v>3</v>
      </c>
    </row>
    <row r="35380" spans="1:3" x14ac:dyDescent="0.25">
      <c r="A35380" s="1">
        <v>45666.239583333336</v>
      </c>
      <c r="B35380">
        <v>6.3</v>
      </c>
      <c r="C35380" t="s">
        <v>3</v>
      </c>
    </row>
    <row r="35381" spans="1:3" x14ac:dyDescent="0.25">
      <c r="A35381" s="1">
        <v>45666.25</v>
      </c>
      <c r="B35381">
        <v>6.3</v>
      </c>
      <c r="C35381" t="s">
        <v>3</v>
      </c>
    </row>
    <row r="35382" spans="1:3" x14ac:dyDescent="0.25">
      <c r="A35382" s="1">
        <v>45666.260416666664</v>
      </c>
      <c r="B35382">
        <v>5.6</v>
      </c>
      <c r="C35382" t="s">
        <v>3</v>
      </c>
    </row>
    <row r="35383" spans="1:3" x14ac:dyDescent="0.25">
      <c r="A35383" s="1">
        <v>45666.270833333336</v>
      </c>
      <c r="B35383">
        <v>6.3</v>
      </c>
      <c r="C35383" t="s">
        <v>3</v>
      </c>
    </row>
    <row r="35384" spans="1:3" x14ac:dyDescent="0.25">
      <c r="A35384" s="1">
        <v>45666.28125</v>
      </c>
      <c r="B35384">
        <v>6.3</v>
      </c>
      <c r="C35384" t="s">
        <v>3</v>
      </c>
    </row>
    <row r="35385" spans="1:3" x14ac:dyDescent="0.25">
      <c r="A35385" s="1">
        <v>45666.291666666664</v>
      </c>
      <c r="B35385">
        <v>21</v>
      </c>
      <c r="C35385" t="s">
        <v>3</v>
      </c>
    </row>
    <row r="35386" spans="1:3" x14ac:dyDescent="0.25">
      <c r="A35386" s="1">
        <v>45666.302083333336</v>
      </c>
      <c r="B35386">
        <v>77</v>
      </c>
      <c r="C35386" t="s">
        <v>3</v>
      </c>
    </row>
    <row r="35387" spans="1:3" x14ac:dyDescent="0.25">
      <c r="A35387" s="1">
        <v>45666.3125</v>
      </c>
      <c r="B35387">
        <v>93.1</v>
      </c>
      <c r="C35387" t="s">
        <v>3</v>
      </c>
    </row>
    <row r="35388" spans="1:3" x14ac:dyDescent="0.25">
      <c r="A35388" s="1">
        <v>45666.322916666664</v>
      </c>
      <c r="B35388">
        <v>91</v>
      </c>
      <c r="C35388" t="s">
        <v>3</v>
      </c>
    </row>
    <row r="35389" spans="1:3" x14ac:dyDescent="0.25">
      <c r="A35389" s="1">
        <v>45666.333333333336</v>
      </c>
      <c r="B35389">
        <v>92.4</v>
      </c>
      <c r="C35389" t="s">
        <v>3</v>
      </c>
    </row>
    <row r="35390" spans="1:3" x14ac:dyDescent="0.25">
      <c r="A35390" s="1">
        <v>45666.34375</v>
      </c>
      <c r="B35390">
        <v>91</v>
      </c>
      <c r="C35390" t="s">
        <v>3</v>
      </c>
    </row>
    <row r="35391" spans="1:3" x14ac:dyDescent="0.25">
      <c r="A35391" s="1">
        <v>45666.354166666664</v>
      </c>
      <c r="B35391">
        <v>77</v>
      </c>
      <c r="C35391" t="s">
        <v>3</v>
      </c>
    </row>
    <row r="35392" spans="1:3" x14ac:dyDescent="0.25">
      <c r="A35392" s="1">
        <v>45666.364583333336</v>
      </c>
      <c r="B35392">
        <v>70.7</v>
      </c>
      <c r="C35392" t="s">
        <v>3</v>
      </c>
    </row>
    <row r="35393" spans="1:3" x14ac:dyDescent="0.25">
      <c r="A35393" s="1">
        <v>45666.375</v>
      </c>
      <c r="B35393">
        <v>86.1</v>
      </c>
      <c r="C35393" t="s">
        <v>3</v>
      </c>
    </row>
    <row r="35394" spans="1:3" x14ac:dyDescent="0.25">
      <c r="A35394" s="1">
        <v>45666.385416666664</v>
      </c>
      <c r="B35394">
        <v>68.599999999999994</v>
      </c>
      <c r="C35394" t="s">
        <v>3</v>
      </c>
    </row>
    <row r="35395" spans="1:3" x14ac:dyDescent="0.25">
      <c r="A35395" s="1">
        <v>45666.395833333336</v>
      </c>
      <c r="B35395">
        <v>65.099999999999994</v>
      </c>
      <c r="C35395" t="s">
        <v>3</v>
      </c>
    </row>
    <row r="35396" spans="1:3" x14ac:dyDescent="0.25">
      <c r="A35396" s="1">
        <v>45666.40625</v>
      </c>
      <c r="B35396">
        <v>65.099999999999994</v>
      </c>
      <c r="C35396" t="s">
        <v>3</v>
      </c>
    </row>
    <row r="35397" spans="1:3" x14ac:dyDescent="0.25">
      <c r="A35397" s="1">
        <v>45666.416666666664</v>
      </c>
      <c r="B35397">
        <v>65.099999999999994</v>
      </c>
      <c r="C35397" t="s">
        <v>3</v>
      </c>
    </row>
    <row r="35398" spans="1:3" x14ac:dyDescent="0.25">
      <c r="A35398" s="1">
        <v>45666.427083333336</v>
      </c>
      <c r="B35398">
        <v>64.400000000000006</v>
      </c>
      <c r="C35398" t="s">
        <v>3</v>
      </c>
    </row>
    <row r="35399" spans="1:3" x14ac:dyDescent="0.25">
      <c r="A35399" s="1">
        <v>45666.4375</v>
      </c>
      <c r="B35399">
        <v>65.099999999999994</v>
      </c>
      <c r="C35399" t="s">
        <v>3</v>
      </c>
    </row>
    <row r="35400" spans="1:3" x14ac:dyDescent="0.25">
      <c r="A35400" s="1">
        <v>45666.447916666664</v>
      </c>
      <c r="B35400">
        <v>65.8</v>
      </c>
      <c r="C35400" t="s">
        <v>3</v>
      </c>
    </row>
    <row r="35401" spans="1:3" x14ac:dyDescent="0.25">
      <c r="A35401" s="1">
        <v>45666.458333333336</v>
      </c>
      <c r="B35401">
        <v>64.400000000000006</v>
      </c>
      <c r="C35401" t="s">
        <v>3</v>
      </c>
    </row>
    <row r="35402" spans="1:3" x14ac:dyDescent="0.25">
      <c r="A35402" s="1">
        <v>45666.46875</v>
      </c>
      <c r="B35402">
        <v>65.8</v>
      </c>
      <c r="C35402" t="s">
        <v>3</v>
      </c>
    </row>
    <row r="35403" spans="1:3" x14ac:dyDescent="0.25">
      <c r="A35403" s="1">
        <v>45666.479166666664</v>
      </c>
      <c r="B35403">
        <v>64.400000000000006</v>
      </c>
      <c r="C35403" t="s">
        <v>3</v>
      </c>
    </row>
    <row r="35404" spans="1:3" x14ac:dyDescent="0.25">
      <c r="A35404" s="1">
        <v>45666.489583333336</v>
      </c>
      <c r="B35404">
        <v>65.099999999999994</v>
      </c>
      <c r="C35404" t="s">
        <v>3</v>
      </c>
    </row>
    <row r="35405" spans="1:3" x14ac:dyDescent="0.25">
      <c r="A35405" s="1">
        <v>45666.5</v>
      </c>
      <c r="B35405">
        <v>65.099999999999994</v>
      </c>
      <c r="C35405" t="s">
        <v>3</v>
      </c>
    </row>
    <row r="35406" spans="1:3" x14ac:dyDescent="0.25">
      <c r="A35406" s="1">
        <v>45666.510416666664</v>
      </c>
      <c r="B35406">
        <v>64.400000000000006</v>
      </c>
      <c r="C35406" t="s">
        <v>3</v>
      </c>
    </row>
    <row r="35407" spans="1:3" x14ac:dyDescent="0.25">
      <c r="A35407" s="1">
        <v>45666.520833333336</v>
      </c>
      <c r="B35407">
        <v>65.8</v>
      </c>
      <c r="C35407" t="s">
        <v>3</v>
      </c>
    </row>
    <row r="35408" spans="1:3" x14ac:dyDescent="0.25">
      <c r="A35408" s="1">
        <v>45666.53125</v>
      </c>
      <c r="B35408">
        <v>65.099999999999994</v>
      </c>
      <c r="C35408" t="s">
        <v>3</v>
      </c>
    </row>
    <row r="35409" spans="1:3" x14ac:dyDescent="0.25">
      <c r="A35409" s="1">
        <v>45666.541666666664</v>
      </c>
      <c r="B35409">
        <v>54.6</v>
      </c>
      <c r="C35409" t="s">
        <v>3</v>
      </c>
    </row>
    <row r="35410" spans="1:3" x14ac:dyDescent="0.25">
      <c r="A35410" s="1">
        <v>45666.552083333336</v>
      </c>
      <c r="B35410">
        <v>18.899999999999999</v>
      </c>
      <c r="C35410" t="s">
        <v>3</v>
      </c>
    </row>
    <row r="35411" spans="1:3" x14ac:dyDescent="0.25">
      <c r="A35411" s="1">
        <v>45666.5625</v>
      </c>
      <c r="B35411">
        <v>0</v>
      </c>
      <c r="C35411" t="s">
        <v>3</v>
      </c>
    </row>
    <row r="35412" spans="1:3" x14ac:dyDescent="0.25">
      <c r="A35412" s="1">
        <v>45666.572916666664</v>
      </c>
      <c r="B35412">
        <v>23.1</v>
      </c>
      <c r="C35412" t="s">
        <v>3</v>
      </c>
    </row>
    <row r="35413" spans="1:3" x14ac:dyDescent="0.25">
      <c r="A35413" s="1">
        <v>45666.583333333336</v>
      </c>
      <c r="B35413">
        <v>45.5</v>
      </c>
      <c r="C35413" t="s">
        <v>3</v>
      </c>
    </row>
    <row r="35414" spans="1:3" x14ac:dyDescent="0.25">
      <c r="A35414" s="1">
        <v>45666.59375</v>
      </c>
      <c r="B35414">
        <v>45.5</v>
      </c>
      <c r="C35414" t="s">
        <v>3</v>
      </c>
    </row>
    <row r="35415" spans="1:3" x14ac:dyDescent="0.25">
      <c r="A35415" s="1">
        <v>45666.604166666664</v>
      </c>
      <c r="B35415">
        <v>45.5</v>
      </c>
      <c r="C35415" t="s">
        <v>3</v>
      </c>
    </row>
    <row r="35416" spans="1:3" x14ac:dyDescent="0.25">
      <c r="A35416" s="1">
        <v>45666.614583333336</v>
      </c>
      <c r="B35416">
        <v>45.5</v>
      </c>
      <c r="C35416" t="s">
        <v>3</v>
      </c>
    </row>
    <row r="35417" spans="1:3" x14ac:dyDescent="0.25">
      <c r="A35417" s="1">
        <v>45666.625</v>
      </c>
      <c r="B35417">
        <v>45.5</v>
      </c>
      <c r="C35417" t="s">
        <v>3</v>
      </c>
    </row>
    <row r="35418" spans="1:3" x14ac:dyDescent="0.25">
      <c r="A35418" s="1">
        <v>45666.635416666664</v>
      </c>
      <c r="B35418">
        <v>44.8</v>
      </c>
      <c r="C35418" t="s">
        <v>3</v>
      </c>
    </row>
    <row r="35419" spans="1:3" x14ac:dyDescent="0.25">
      <c r="A35419" s="1">
        <v>45666.645833333336</v>
      </c>
      <c r="B35419">
        <v>44.8</v>
      </c>
      <c r="C35419" t="s">
        <v>3</v>
      </c>
    </row>
    <row r="35420" spans="1:3" x14ac:dyDescent="0.25">
      <c r="A35420" s="1">
        <v>45666.65625</v>
      </c>
      <c r="B35420">
        <v>45.5</v>
      </c>
      <c r="C35420" t="s">
        <v>3</v>
      </c>
    </row>
    <row r="35421" spans="1:3" x14ac:dyDescent="0.25">
      <c r="A35421" s="1">
        <v>45666.666666666664</v>
      </c>
      <c r="B35421">
        <v>23.1</v>
      </c>
      <c r="C35421" t="s">
        <v>3</v>
      </c>
    </row>
    <row r="35422" spans="1:3" x14ac:dyDescent="0.25">
      <c r="A35422" s="1">
        <v>45666.677083333336</v>
      </c>
      <c r="B35422">
        <v>4.9000000000000004</v>
      </c>
      <c r="C35422" t="s">
        <v>3</v>
      </c>
    </row>
    <row r="35423" spans="1:3" x14ac:dyDescent="0.25">
      <c r="A35423" s="1">
        <v>45666.6875</v>
      </c>
      <c r="B35423">
        <v>4.2</v>
      </c>
      <c r="C35423" t="s">
        <v>3</v>
      </c>
    </row>
    <row r="35424" spans="1:3" x14ac:dyDescent="0.25">
      <c r="A35424" s="1">
        <v>45666.697916666664</v>
      </c>
      <c r="B35424">
        <v>4.2</v>
      </c>
      <c r="C35424" t="s">
        <v>3</v>
      </c>
    </row>
    <row r="35425" spans="1:3" x14ac:dyDescent="0.25">
      <c r="A35425" s="1">
        <v>45666.708333333336</v>
      </c>
      <c r="B35425">
        <v>4.9000000000000004</v>
      </c>
      <c r="C35425" t="s">
        <v>3</v>
      </c>
    </row>
    <row r="35426" spans="1:3" x14ac:dyDescent="0.25">
      <c r="A35426" s="1">
        <v>45666.71875</v>
      </c>
      <c r="B35426">
        <v>4.2</v>
      </c>
      <c r="C35426" t="s">
        <v>3</v>
      </c>
    </row>
    <row r="35427" spans="1:3" x14ac:dyDescent="0.25">
      <c r="A35427" s="1">
        <v>45666.729166666664</v>
      </c>
      <c r="B35427">
        <v>4.9000000000000004</v>
      </c>
      <c r="C35427" t="s">
        <v>3</v>
      </c>
    </row>
    <row r="35428" spans="1:3" x14ac:dyDescent="0.25">
      <c r="A35428" s="1">
        <v>45666.739583333336</v>
      </c>
      <c r="B35428">
        <v>4.2</v>
      </c>
      <c r="C35428" t="s">
        <v>3</v>
      </c>
    </row>
    <row r="35429" spans="1:3" x14ac:dyDescent="0.25">
      <c r="A35429" s="1">
        <v>45666.75</v>
      </c>
      <c r="B35429">
        <v>4.9000000000000004</v>
      </c>
      <c r="C35429" t="s">
        <v>3</v>
      </c>
    </row>
    <row r="35430" spans="1:3" x14ac:dyDescent="0.25">
      <c r="A35430" s="1">
        <v>45666.760416666664</v>
      </c>
      <c r="B35430">
        <v>4.9000000000000004</v>
      </c>
      <c r="C35430" t="s">
        <v>3</v>
      </c>
    </row>
    <row r="35431" spans="1:3" x14ac:dyDescent="0.25">
      <c r="A35431" s="1">
        <v>45666.770833333336</v>
      </c>
      <c r="B35431">
        <v>4.2</v>
      </c>
      <c r="C35431" t="s">
        <v>3</v>
      </c>
    </row>
    <row r="35432" spans="1:3" x14ac:dyDescent="0.25">
      <c r="A35432" s="1">
        <v>45666.78125</v>
      </c>
      <c r="B35432">
        <v>4.9000000000000004</v>
      </c>
      <c r="C35432" t="s">
        <v>3</v>
      </c>
    </row>
    <row r="35433" spans="1:3" x14ac:dyDescent="0.25">
      <c r="A35433" s="1">
        <v>45666.791666666664</v>
      </c>
      <c r="B35433">
        <v>4.9000000000000004</v>
      </c>
      <c r="C35433" t="s">
        <v>3</v>
      </c>
    </row>
    <row r="35434" spans="1:3" x14ac:dyDescent="0.25">
      <c r="A35434" s="1">
        <v>45666.802083333336</v>
      </c>
      <c r="B35434">
        <v>4.2</v>
      </c>
      <c r="C35434" t="s">
        <v>3</v>
      </c>
    </row>
    <row r="35435" spans="1:3" x14ac:dyDescent="0.25">
      <c r="A35435" s="1">
        <v>45666.8125</v>
      </c>
      <c r="B35435">
        <v>4.9000000000000004</v>
      </c>
      <c r="C35435" t="s">
        <v>3</v>
      </c>
    </row>
    <row r="35436" spans="1:3" x14ac:dyDescent="0.25">
      <c r="A35436" s="1">
        <v>45666.822916666664</v>
      </c>
      <c r="B35436">
        <v>4.9000000000000004</v>
      </c>
      <c r="C35436" t="s">
        <v>3</v>
      </c>
    </row>
    <row r="35437" spans="1:3" x14ac:dyDescent="0.25">
      <c r="A35437" s="1">
        <v>45666.833333333336</v>
      </c>
      <c r="B35437">
        <v>4.9000000000000004</v>
      </c>
      <c r="C35437" t="s">
        <v>3</v>
      </c>
    </row>
    <row r="35438" spans="1:3" x14ac:dyDescent="0.25">
      <c r="A35438" s="1">
        <v>45666.84375</v>
      </c>
      <c r="B35438">
        <v>5.6</v>
      </c>
      <c r="C35438" t="s">
        <v>3</v>
      </c>
    </row>
    <row r="35439" spans="1:3" x14ac:dyDescent="0.25">
      <c r="A35439" s="1">
        <v>45666.854166666664</v>
      </c>
      <c r="B35439">
        <v>4.2</v>
      </c>
      <c r="C35439" t="s">
        <v>3</v>
      </c>
    </row>
    <row r="35440" spans="1:3" x14ac:dyDescent="0.25">
      <c r="A35440" s="1">
        <v>45666.864583333336</v>
      </c>
      <c r="B35440">
        <v>5.6</v>
      </c>
      <c r="C35440" t="s">
        <v>3</v>
      </c>
    </row>
    <row r="35441" spans="1:3" x14ac:dyDescent="0.25">
      <c r="A35441" s="1">
        <v>45666.875</v>
      </c>
      <c r="B35441">
        <v>4.2</v>
      </c>
      <c r="C35441" t="s">
        <v>3</v>
      </c>
    </row>
    <row r="35442" spans="1:3" x14ac:dyDescent="0.25">
      <c r="A35442" s="1">
        <v>45666.885416666664</v>
      </c>
      <c r="B35442">
        <v>4.9000000000000004</v>
      </c>
      <c r="C35442" t="s">
        <v>3</v>
      </c>
    </row>
    <row r="35443" spans="1:3" x14ac:dyDescent="0.25">
      <c r="A35443" s="1">
        <v>45666.895833333336</v>
      </c>
      <c r="B35443">
        <v>5.6</v>
      </c>
      <c r="C35443" t="s">
        <v>3</v>
      </c>
    </row>
    <row r="35444" spans="1:3" x14ac:dyDescent="0.25">
      <c r="A35444" s="1">
        <v>45666.90625</v>
      </c>
      <c r="B35444">
        <v>4.2</v>
      </c>
      <c r="C35444" t="s">
        <v>3</v>
      </c>
    </row>
    <row r="35445" spans="1:3" x14ac:dyDescent="0.25">
      <c r="A35445" s="1">
        <v>45666.916666666664</v>
      </c>
      <c r="B35445">
        <v>5.6</v>
      </c>
      <c r="C35445" t="s">
        <v>3</v>
      </c>
    </row>
    <row r="35446" spans="1:3" x14ac:dyDescent="0.25">
      <c r="A35446" s="1">
        <v>45666.927083333336</v>
      </c>
      <c r="B35446">
        <v>5.6</v>
      </c>
      <c r="C35446" t="s">
        <v>3</v>
      </c>
    </row>
    <row r="35447" spans="1:3" x14ac:dyDescent="0.25">
      <c r="A35447" s="1">
        <v>45666.9375</v>
      </c>
      <c r="B35447">
        <v>4.2</v>
      </c>
      <c r="C35447" t="s">
        <v>3</v>
      </c>
    </row>
    <row r="35448" spans="1:3" x14ac:dyDescent="0.25">
      <c r="A35448" s="1">
        <v>45666.947916666664</v>
      </c>
      <c r="B35448">
        <v>5.6</v>
      </c>
      <c r="C35448" t="s">
        <v>3</v>
      </c>
    </row>
    <row r="35449" spans="1:3" x14ac:dyDescent="0.25">
      <c r="A35449" s="1">
        <v>45666.958333333336</v>
      </c>
      <c r="B35449">
        <v>4.9000000000000004</v>
      </c>
      <c r="C35449" t="s">
        <v>3</v>
      </c>
    </row>
    <row r="35450" spans="1:3" x14ac:dyDescent="0.25">
      <c r="A35450" s="1">
        <v>45666.96875</v>
      </c>
      <c r="B35450">
        <v>4.9000000000000004</v>
      </c>
      <c r="C35450" t="s">
        <v>3</v>
      </c>
    </row>
    <row r="35451" spans="1:3" x14ac:dyDescent="0.25">
      <c r="A35451" s="1">
        <v>45666.979166666664</v>
      </c>
      <c r="B35451">
        <v>4.9000000000000004</v>
      </c>
      <c r="C35451" t="s">
        <v>3</v>
      </c>
    </row>
    <row r="35452" spans="1:3" x14ac:dyDescent="0.25">
      <c r="A35452" s="1">
        <v>45666.989583333336</v>
      </c>
      <c r="B35452">
        <v>5.6</v>
      </c>
      <c r="C35452" t="s">
        <v>3</v>
      </c>
    </row>
    <row r="35453" spans="1:3" x14ac:dyDescent="0.25">
      <c r="A35453" s="1">
        <v>45667</v>
      </c>
      <c r="B35453">
        <v>4.9000000000000004</v>
      </c>
      <c r="C35453" t="s">
        <v>3</v>
      </c>
    </row>
    <row r="35454" spans="1:3" x14ac:dyDescent="0.25">
      <c r="A35454" s="1">
        <v>45667.010416666664</v>
      </c>
      <c r="B35454">
        <v>4.9000000000000004</v>
      </c>
      <c r="C35454" t="s">
        <v>3</v>
      </c>
    </row>
    <row r="35455" spans="1:3" x14ac:dyDescent="0.25">
      <c r="A35455" s="1">
        <v>45667.020833333336</v>
      </c>
      <c r="B35455">
        <v>5.6</v>
      </c>
      <c r="C35455" t="s">
        <v>3</v>
      </c>
    </row>
    <row r="35456" spans="1:3" x14ac:dyDescent="0.25">
      <c r="A35456" s="1">
        <v>45667.03125</v>
      </c>
      <c r="B35456">
        <v>4.2</v>
      </c>
      <c r="C35456" t="s">
        <v>3</v>
      </c>
    </row>
    <row r="35457" spans="1:3" x14ac:dyDescent="0.25">
      <c r="A35457" s="1">
        <v>45667.041666666664</v>
      </c>
      <c r="B35457">
        <v>5.6</v>
      </c>
      <c r="C35457" t="s">
        <v>3</v>
      </c>
    </row>
    <row r="35458" spans="1:3" x14ac:dyDescent="0.25">
      <c r="A35458" s="1">
        <v>45667.052083333336</v>
      </c>
      <c r="B35458">
        <v>4.9000000000000004</v>
      </c>
      <c r="C35458" t="s">
        <v>3</v>
      </c>
    </row>
    <row r="35459" spans="1:3" x14ac:dyDescent="0.25">
      <c r="A35459" s="1">
        <v>45667.0625</v>
      </c>
      <c r="B35459">
        <v>4.9000000000000004</v>
      </c>
      <c r="C35459" t="s">
        <v>3</v>
      </c>
    </row>
    <row r="35460" spans="1:3" x14ac:dyDescent="0.25">
      <c r="A35460" s="1">
        <v>45667.072916666664</v>
      </c>
      <c r="B35460">
        <v>5.6</v>
      </c>
      <c r="C35460" t="s">
        <v>3</v>
      </c>
    </row>
    <row r="35461" spans="1:3" x14ac:dyDescent="0.25">
      <c r="A35461" s="1">
        <v>45667.083333333336</v>
      </c>
      <c r="B35461">
        <v>4.9000000000000004</v>
      </c>
      <c r="C35461" t="s">
        <v>3</v>
      </c>
    </row>
    <row r="35462" spans="1:3" x14ac:dyDescent="0.25">
      <c r="A35462" s="1">
        <v>45667.09375</v>
      </c>
      <c r="B35462">
        <v>4.9000000000000004</v>
      </c>
      <c r="C35462" t="s">
        <v>3</v>
      </c>
    </row>
    <row r="35463" spans="1:3" x14ac:dyDescent="0.25">
      <c r="A35463" s="1">
        <v>45667.104166666664</v>
      </c>
      <c r="B35463">
        <v>4.9000000000000004</v>
      </c>
      <c r="C35463" t="s">
        <v>3</v>
      </c>
    </row>
    <row r="35464" spans="1:3" x14ac:dyDescent="0.25">
      <c r="A35464" s="1">
        <v>45667.114583333336</v>
      </c>
      <c r="B35464">
        <v>4.9000000000000004</v>
      </c>
      <c r="C35464" t="s">
        <v>3</v>
      </c>
    </row>
    <row r="35465" spans="1:3" x14ac:dyDescent="0.25">
      <c r="A35465" s="1">
        <v>45667.125</v>
      </c>
      <c r="B35465">
        <v>4.9000000000000004</v>
      </c>
      <c r="C35465" t="s">
        <v>3</v>
      </c>
    </row>
    <row r="35466" spans="1:3" x14ac:dyDescent="0.25">
      <c r="A35466" s="1">
        <v>45667.135416666664</v>
      </c>
      <c r="B35466">
        <v>4.9000000000000004</v>
      </c>
      <c r="C35466" t="s">
        <v>3</v>
      </c>
    </row>
    <row r="35467" spans="1:3" x14ac:dyDescent="0.25">
      <c r="A35467" s="1">
        <v>45667.145833333336</v>
      </c>
      <c r="B35467">
        <v>5.6</v>
      </c>
      <c r="C35467" t="s">
        <v>3</v>
      </c>
    </row>
    <row r="35468" spans="1:3" x14ac:dyDescent="0.25">
      <c r="A35468" s="1">
        <v>45667.15625</v>
      </c>
      <c r="B35468">
        <v>4.2</v>
      </c>
      <c r="C35468" t="s">
        <v>3</v>
      </c>
    </row>
    <row r="35469" spans="1:3" x14ac:dyDescent="0.25">
      <c r="A35469" s="1">
        <v>45667.166666666664</v>
      </c>
      <c r="B35469">
        <v>5.6</v>
      </c>
      <c r="C35469" t="s">
        <v>3</v>
      </c>
    </row>
    <row r="35470" spans="1:3" x14ac:dyDescent="0.25">
      <c r="A35470" s="1">
        <v>45667.177083333336</v>
      </c>
      <c r="B35470">
        <v>5.6</v>
      </c>
      <c r="C35470" t="s">
        <v>3</v>
      </c>
    </row>
    <row r="35471" spans="1:3" x14ac:dyDescent="0.25">
      <c r="A35471" s="1">
        <v>45667.1875</v>
      </c>
      <c r="B35471">
        <v>4.2</v>
      </c>
      <c r="C35471" t="s">
        <v>3</v>
      </c>
    </row>
    <row r="35472" spans="1:3" x14ac:dyDescent="0.25">
      <c r="A35472" s="1">
        <v>45667.197916666664</v>
      </c>
      <c r="B35472">
        <v>5.6</v>
      </c>
      <c r="C35472" t="s">
        <v>3</v>
      </c>
    </row>
    <row r="35473" spans="1:3" x14ac:dyDescent="0.25">
      <c r="A35473" s="1">
        <v>45667.208333333336</v>
      </c>
      <c r="B35473">
        <v>5.6</v>
      </c>
      <c r="C35473" t="s">
        <v>3</v>
      </c>
    </row>
    <row r="35474" spans="1:3" x14ac:dyDescent="0.25">
      <c r="A35474" s="1">
        <v>45667.21875</v>
      </c>
      <c r="B35474">
        <v>4.2</v>
      </c>
      <c r="C35474" t="s">
        <v>3</v>
      </c>
    </row>
    <row r="35475" spans="1:3" x14ac:dyDescent="0.25">
      <c r="A35475" s="1">
        <v>45667.229166666664</v>
      </c>
      <c r="B35475">
        <v>5.6</v>
      </c>
      <c r="C35475" t="s">
        <v>3</v>
      </c>
    </row>
    <row r="35476" spans="1:3" x14ac:dyDescent="0.25">
      <c r="A35476" s="1">
        <v>45667.239583333336</v>
      </c>
      <c r="B35476">
        <v>5.6</v>
      </c>
      <c r="C35476" t="s">
        <v>3</v>
      </c>
    </row>
    <row r="35477" spans="1:3" x14ac:dyDescent="0.25">
      <c r="A35477" s="1">
        <v>45667.25</v>
      </c>
      <c r="B35477">
        <v>30.1</v>
      </c>
      <c r="C35477" t="s">
        <v>3</v>
      </c>
    </row>
    <row r="35478" spans="1:3" x14ac:dyDescent="0.25">
      <c r="A35478" s="1">
        <v>45667.260416666664</v>
      </c>
      <c r="B35478">
        <v>58.1</v>
      </c>
      <c r="C35478" t="s">
        <v>3</v>
      </c>
    </row>
    <row r="35479" spans="1:3" x14ac:dyDescent="0.25">
      <c r="A35479" s="1">
        <v>45667.270833333336</v>
      </c>
      <c r="B35479">
        <v>59.5</v>
      </c>
      <c r="C35479" t="s">
        <v>3</v>
      </c>
    </row>
    <row r="35480" spans="1:3" x14ac:dyDescent="0.25">
      <c r="A35480" s="1">
        <v>45667.28125</v>
      </c>
      <c r="B35480">
        <v>59.5</v>
      </c>
      <c r="C35480" t="s">
        <v>3</v>
      </c>
    </row>
    <row r="35481" spans="1:3" x14ac:dyDescent="0.25">
      <c r="A35481" s="1">
        <v>45667.291666666664</v>
      </c>
      <c r="B35481">
        <v>62.3</v>
      </c>
      <c r="C35481" t="s">
        <v>3</v>
      </c>
    </row>
    <row r="35482" spans="1:3" x14ac:dyDescent="0.25">
      <c r="A35482" s="1">
        <v>45667.302083333336</v>
      </c>
      <c r="B35482">
        <v>77</v>
      </c>
      <c r="C35482" t="s">
        <v>3</v>
      </c>
    </row>
    <row r="35483" spans="1:3" x14ac:dyDescent="0.25">
      <c r="A35483" s="1">
        <v>45667.3125</v>
      </c>
      <c r="B35483">
        <v>79.8</v>
      </c>
      <c r="C35483" t="s">
        <v>3</v>
      </c>
    </row>
    <row r="35484" spans="1:3" x14ac:dyDescent="0.25">
      <c r="A35484" s="1">
        <v>45667.322916666664</v>
      </c>
      <c r="B35484">
        <v>79.099999999999994</v>
      </c>
      <c r="C35484" t="s">
        <v>3</v>
      </c>
    </row>
    <row r="35485" spans="1:3" x14ac:dyDescent="0.25">
      <c r="A35485" s="1">
        <v>45667.333333333336</v>
      </c>
      <c r="B35485">
        <v>80.5</v>
      </c>
      <c r="C35485" t="s">
        <v>3</v>
      </c>
    </row>
    <row r="35486" spans="1:3" x14ac:dyDescent="0.25">
      <c r="A35486" s="1">
        <v>45667.34375</v>
      </c>
      <c r="B35486">
        <v>79.8</v>
      </c>
      <c r="C35486" t="s">
        <v>3</v>
      </c>
    </row>
    <row r="35487" spans="1:3" x14ac:dyDescent="0.25">
      <c r="A35487" s="1">
        <v>45667.354166666664</v>
      </c>
      <c r="B35487">
        <v>69.3</v>
      </c>
      <c r="C35487" t="s">
        <v>3</v>
      </c>
    </row>
    <row r="35488" spans="1:3" x14ac:dyDescent="0.25">
      <c r="A35488" s="1">
        <v>45667.364583333336</v>
      </c>
      <c r="B35488">
        <v>58.8</v>
      </c>
      <c r="C35488" t="s">
        <v>3</v>
      </c>
    </row>
    <row r="35489" spans="1:3" x14ac:dyDescent="0.25">
      <c r="A35489" s="1">
        <v>45667.375</v>
      </c>
      <c r="B35489">
        <v>58.1</v>
      </c>
      <c r="C35489" t="s">
        <v>3</v>
      </c>
    </row>
    <row r="35490" spans="1:3" x14ac:dyDescent="0.25">
      <c r="A35490" s="1">
        <v>45667.385416666664</v>
      </c>
      <c r="B35490">
        <v>58.1</v>
      </c>
      <c r="C35490" t="s">
        <v>3</v>
      </c>
    </row>
    <row r="35491" spans="1:3" x14ac:dyDescent="0.25">
      <c r="A35491" s="1">
        <v>45667.395833333336</v>
      </c>
      <c r="B35491">
        <v>58.1</v>
      </c>
      <c r="C35491" t="s">
        <v>3</v>
      </c>
    </row>
    <row r="35492" spans="1:3" x14ac:dyDescent="0.25">
      <c r="A35492" s="1">
        <v>45667.40625</v>
      </c>
      <c r="B35492">
        <v>57.4</v>
      </c>
      <c r="C35492" t="s">
        <v>3</v>
      </c>
    </row>
    <row r="35493" spans="1:3" x14ac:dyDescent="0.25">
      <c r="A35493" s="1">
        <v>45667.416666666664</v>
      </c>
      <c r="B35493">
        <v>58.1</v>
      </c>
      <c r="C35493" t="s">
        <v>3</v>
      </c>
    </row>
    <row r="35494" spans="1:3" x14ac:dyDescent="0.25">
      <c r="A35494" s="1">
        <v>45667.427083333336</v>
      </c>
      <c r="B35494">
        <v>58.8</v>
      </c>
      <c r="C35494" t="s">
        <v>3</v>
      </c>
    </row>
    <row r="35495" spans="1:3" x14ac:dyDescent="0.25">
      <c r="A35495" s="1">
        <v>45667.4375</v>
      </c>
      <c r="B35495">
        <v>57.4</v>
      </c>
      <c r="C35495" t="s">
        <v>3</v>
      </c>
    </row>
    <row r="35496" spans="1:3" x14ac:dyDescent="0.25">
      <c r="A35496" s="1">
        <v>45667.447916666664</v>
      </c>
      <c r="B35496">
        <v>58.1</v>
      </c>
      <c r="C35496" t="s">
        <v>3</v>
      </c>
    </row>
    <row r="35497" spans="1:3" x14ac:dyDescent="0.25">
      <c r="A35497" s="1">
        <v>45667.458333333336</v>
      </c>
      <c r="B35497">
        <v>58.8</v>
      </c>
      <c r="C35497" t="s">
        <v>3</v>
      </c>
    </row>
    <row r="35498" spans="1:3" x14ac:dyDescent="0.25">
      <c r="A35498" s="1">
        <v>45667.46875</v>
      </c>
      <c r="B35498">
        <v>57.4</v>
      </c>
      <c r="C35498" t="s">
        <v>3</v>
      </c>
    </row>
    <row r="35499" spans="1:3" x14ac:dyDescent="0.25">
      <c r="A35499" s="1">
        <v>45667.479166666664</v>
      </c>
      <c r="B35499">
        <v>58.8</v>
      </c>
      <c r="C35499" t="s">
        <v>3</v>
      </c>
    </row>
    <row r="35500" spans="1:3" x14ac:dyDescent="0.25">
      <c r="A35500" s="1">
        <v>45667.489583333336</v>
      </c>
      <c r="B35500">
        <v>58.8</v>
      </c>
      <c r="C35500" t="s">
        <v>3</v>
      </c>
    </row>
    <row r="35501" spans="1:3" x14ac:dyDescent="0.25">
      <c r="A35501" s="1">
        <v>45667.5</v>
      </c>
      <c r="B35501">
        <v>57.4</v>
      </c>
      <c r="C35501" t="s">
        <v>3</v>
      </c>
    </row>
    <row r="35502" spans="1:3" x14ac:dyDescent="0.25">
      <c r="A35502" s="1">
        <v>45667.510416666664</v>
      </c>
      <c r="B35502">
        <v>58.8</v>
      </c>
      <c r="C35502" t="s">
        <v>3</v>
      </c>
    </row>
    <row r="35503" spans="1:3" x14ac:dyDescent="0.25">
      <c r="A35503" s="1">
        <v>45667.520833333336</v>
      </c>
      <c r="B35503">
        <v>58.1</v>
      </c>
      <c r="C35503" t="s">
        <v>3</v>
      </c>
    </row>
    <row r="35504" spans="1:3" x14ac:dyDescent="0.25">
      <c r="A35504" s="1">
        <v>45667.53125</v>
      </c>
      <c r="B35504">
        <v>58.1</v>
      </c>
      <c r="C35504" t="s">
        <v>3</v>
      </c>
    </row>
    <row r="35505" spans="1:3" x14ac:dyDescent="0.25">
      <c r="A35505" s="1">
        <v>45667.541666666664</v>
      </c>
      <c r="B35505">
        <v>58.8</v>
      </c>
      <c r="C35505" t="s">
        <v>3</v>
      </c>
    </row>
    <row r="35506" spans="1:3" x14ac:dyDescent="0.25">
      <c r="A35506" s="1">
        <v>45667.552083333336</v>
      </c>
      <c r="B35506">
        <v>58.1</v>
      </c>
      <c r="C35506" t="s">
        <v>3</v>
      </c>
    </row>
    <row r="35507" spans="1:3" x14ac:dyDescent="0.25">
      <c r="A35507" s="1">
        <v>45667.5625</v>
      </c>
      <c r="B35507">
        <v>58.8</v>
      </c>
      <c r="C35507" t="s">
        <v>3</v>
      </c>
    </row>
    <row r="35508" spans="1:3" x14ac:dyDescent="0.25">
      <c r="A35508" s="1">
        <v>45667.572916666664</v>
      </c>
      <c r="B35508">
        <v>58.1</v>
      </c>
      <c r="C35508" t="s">
        <v>3</v>
      </c>
    </row>
    <row r="35509" spans="1:3" x14ac:dyDescent="0.25">
      <c r="A35509" s="1">
        <v>45667.583333333336</v>
      </c>
      <c r="B35509">
        <v>58.1</v>
      </c>
      <c r="C35509" t="s">
        <v>3</v>
      </c>
    </row>
    <row r="35510" spans="1:3" x14ac:dyDescent="0.25">
      <c r="A35510" s="1">
        <v>45667.59375</v>
      </c>
      <c r="B35510">
        <v>14</v>
      </c>
      <c r="C35510" t="s">
        <v>3</v>
      </c>
    </row>
    <row r="35511" spans="1:3" x14ac:dyDescent="0.25">
      <c r="A35511" s="1">
        <v>45667.604166666664</v>
      </c>
      <c r="B35511">
        <v>4.9000000000000004</v>
      </c>
      <c r="C35511" t="s">
        <v>3</v>
      </c>
    </row>
    <row r="35512" spans="1:3" x14ac:dyDescent="0.25">
      <c r="A35512" s="1">
        <v>45667.614583333336</v>
      </c>
      <c r="B35512">
        <v>4.9000000000000004</v>
      </c>
      <c r="C35512" t="s">
        <v>3</v>
      </c>
    </row>
    <row r="35513" spans="1:3" x14ac:dyDescent="0.25">
      <c r="A35513" s="1">
        <v>45667.625</v>
      </c>
      <c r="B35513">
        <v>4.9000000000000004</v>
      </c>
      <c r="C35513" t="s">
        <v>3</v>
      </c>
    </row>
    <row r="35514" spans="1:3" x14ac:dyDescent="0.25">
      <c r="A35514" s="1">
        <v>45667.635416666664</v>
      </c>
      <c r="B35514">
        <v>4.2</v>
      </c>
      <c r="C35514" t="s">
        <v>3</v>
      </c>
    </row>
    <row r="35515" spans="1:3" x14ac:dyDescent="0.25">
      <c r="A35515" s="1">
        <v>45667.645833333336</v>
      </c>
      <c r="B35515">
        <v>4.9000000000000004</v>
      </c>
      <c r="C35515" t="s">
        <v>3</v>
      </c>
    </row>
    <row r="35516" spans="1:3" x14ac:dyDescent="0.25">
      <c r="A35516" s="1">
        <v>45667.65625</v>
      </c>
      <c r="B35516">
        <v>4.9000000000000004</v>
      </c>
      <c r="C35516" t="s">
        <v>3</v>
      </c>
    </row>
    <row r="35517" spans="1:3" x14ac:dyDescent="0.25">
      <c r="A35517" s="1">
        <v>45667.666666666664</v>
      </c>
      <c r="B35517">
        <v>4.9000000000000004</v>
      </c>
      <c r="C35517" t="s">
        <v>3</v>
      </c>
    </row>
    <row r="35518" spans="1:3" x14ac:dyDescent="0.25">
      <c r="A35518" s="1">
        <v>45667.677083333336</v>
      </c>
      <c r="B35518">
        <v>4.9000000000000004</v>
      </c>
      <c r="C35518" t="s">
        <v>3</v>
      </c>
    </row>
    <row r="35519" spans="1:3" x14ac:dyDescent="0.25">
      <c r="A35519" s="1">
        <v>45667.6875</v>
      </c>
      <c r="B35519">
        <v>4.2</v>
      </c>
      <c r="C35519" t="s">
        <v>3</v>
      </c>
    </row>
    <row r="35520" spans="1:3" x14ac:dyDescent="0.25">
      <c r="A35520" s="1">
        <v>45667.697916666664</v>
      </c>
      <c r="B35520">
        <v>4.9000000000000004</v>
      </c>
      <c r="C35520" t="s">
        <v>3</v>
      </c>
    </row>
    <row r="35521" spans="1:3" x14ac:dyDescent="0.25">
      <c r="A35521" s="1">
        <v>45667.708333333336</v>
      </c>
      <c r="B35521">
        <v>4.9000000000000004</v>
      </c>
      <c r="C35521" t="s">
        <v>3</v>
      </c>
    </row>
    <row r="35522" spans="1:3" x14ac:dyDescent="0.25">
      <c r="A35522" s="1">
        <v>45667.71875</v>
      </c>
      <c r="B35522">
        <v>4.9000000000000004</v>
      </c>
      <c r="C35522" t="s">
        <v>3</v>
      </c>
    </row>
    <row r="35523" spans="1:3" x14ac:dyDescent="0.25">
      <c r="A35523" s="1">
        <v>45667.729166666664</v>
      </c>
      <c r="B35523">
        <v>4.2</v>
      </c>
      <c r="C35523" t="s">
        <v>3</v>
      </c>
    </row>
    <row r="35524" spans="1:3" x14ac:dyDescent="0.25">
      <c r="A35524" s="1">
        <v>45667.739583333336</v>
      </c>
      <c r="B35524">
        <v>5.6</v>
      </c>
      <c r="C35524" t="s">
        <v>3</v>
      </c>
    </row>
    <row r="35525" spans="1:3" x14ac:dyDescent="0.25">
      <c r="A35525" s="1">
        <v>45667.75</v>
      </c>
      <c r="B35525">
        <v>4.9000000000000004</v>
      </c>
      <c r="C35525" t="s">
        <v>3</v>
      </c>
    </row>
    <row r="35526" spans="1:3" x14ac:dyDescent="0.25">
      <c r="A35526" s="1">
        <v>45667.760416666664</v>
      </c>
      <c r="B35526">
        <v>4.9000000000000004</v>
      </c>
      <c r="C35526" t="s">
        <v>3</v>
      </c>
    </row>
    <row r="35527" spans="1:3" x14ac:dyDescent="0.25">
      <c r="A35527" s="1">
        <v>45667.770833333336</v>
      </c>
      <c r="B35527">
        <v>4.9000000000000004</v>
      </c>
      <c r="C35527" t="s">
        <v>3</v>
      </c>
    </row>
    <row r="35528" spans="1:3" x14ac:dyDescent="0.25">
      <c r="A35528" s="1">
        <v>45667.78125</v>
      </c>
      <c r="B35528">
        <v>5.6</v>
      </c>
      <c r="C35528" t="s">
        <v>3</v>
      </c>
    </row>
    <row r="35529" spans="1:3" x14ac:dyDescent="0.25">
      <c r="A35529" s="1">
        <v>45667.791666666664</v>
      </c>
      <c r="B35529">
        <v>4.2</v>
      </c>
      <c r="C35529" t="s">
        <v>3</v>
      </c>
    </row>
    <row r="35530" spans="1:3" x14ac:dyDescent="0.25">
      <c r="A35530" s="1">
        <v>45667.802083333336</v>
      </c>
      <c r="B35530">
        <v>5.6</v>
      </c>
      <c r="C35530" t="s">
        <v>3</v>
      </c>
    </row>
    <row r="35531" spans="1:3" x14ac:dyDescent="0.25">
      <c r="A35531" s="1">
        <v>45667.8125</v>
      </c>
      <c r="B35531">
        <v>4.9000000000000004</v>
      </c>
      <c r="C35531" t="s">
        <v>3</v>
      </c>
    </row>
    <row r="35532" spans="1:3" x14ac:dyDescent="0.25">
      <c r="A35532" s="1">
        <v>45667.822916666664</v>
      </c>
      <c r="B35532">
        <v>4.9000000000000004</v>
      </c>
      <c r="C35532" t="s">
        <v>3</v>
      </c>
    </row>
    <row r="35533" spans="1:3" x14ac:dyDescent="0.25">
      <c r="A35533" s="1">
        <v>45667.833333333336</v>
      </c>
      <c r="B35533">
        <v>4.9000000000000004</v>
      </c>
      <c r="C35533" t="s">
        <v>3</v>
      </c>
    </row>
    <row r="35534" spans="1:3" x14ac:dyDescent="0.25">
      <c r="A35534" s="1">
        <v>45667.84375</v>
      </c>
      <c r="B35534">
        <v>4.2</v>
      </c>
      <c r="C35534" t="s">
        <v>3</v>
      </c>
    </row>
    <row r="35535" spans="1:3" x14ac:dyDescent="0.25">
      <c r="A35535" s="1">
        <v>45667.854166666664</v>
      </c>
      <c r="B35535">
        <v>5.6</v>
      </c>
      <c r="C35535" t="s">
        <v>3</v>
      </c>
    </row>
    <row r="35536" spans="1:3" x14ac:dyDescent="0.25">
      <c r="A35536" s="1">
        <v>45667.864583333336</v>
      </c>
      <c r="B35536">
        <v>4.9000000000000004</v>
      </c>
      <c r="C35536" t="s">
        <v>3</v>
      </c>
    </row>
    <row r="35537" spans="1:3" x14ac:dyDescent="0.25">
      <c r="A35537" s="1">
        <v>45667.875</v>
      </c>
      <c r="B35537">
        <v>4.9000000000000004</v>
      </c>
      <c r="C35537" t="s">
        <v>3</v>
      </c>
    </row>
    <row r="35538" spans="1:3" x14ac:dyDescent="0.25">
      <c r="A35538" s="1">
        <v>45667.885416666664</v>
      </c>
      <c r="B35538">
        <v>4.9000000000000004</v>
      </c>
      <c r="C35538" t="s">
        <v>3</v>
      </c>
    </row>
    <row r="35539" spans="1:3" x14ac:dyDescent="0.25">
      <c r="A35539" s="1">
        <v>45667.895833333336</v>
      </c>
      <c r="B35539">
        <v>4.9000000000000004</v>
      </c>
      <c r="C35539" t="s">
        <v>3</v>
      </c>
    </row>
    <row r="35540" spans="1:3" x14ac:dyDescent="0.25">
      <c r="A35540" s="1">
        <v>45667.90625</v>
      </c>
      <c r="B35540">
        <v>4.9000000000000004</v>
      </c>
      <c r="C35540" t="s">
        <v>3</v>
      </c>
    </row>
    <row r="35541" spans="1:3" x14ac:dyDescent="0.25">
      <c r="A35541" s="1">
        <v>45667.916666666664</v>
      </c>
      <c r="B35541">
        <v>5.6</v>
      </c>
      <c r="C35541" t="s">
        <v>3</v>
      </c>
    </row>
    <row r="35542" spans="1:3" x14ac:dyDescent="0.25">
      <c r="A35542" s="1">
        <v>45667.927083333336</v>
      </c>
      <c r="B35542">
        <v>4.2</v>
      </c>
      <c r="C35542" t="s">
        <v>3</v>
      </c>
    </row>
    <row r="35543" spans="1:3" x14ac:dyDescent="0.25">
      <c r="A35543" s="1">
        <v>45667.9375</v>
      </c>
      <c r="B35543">
        <v>4.9000000000000004</v>
      </c>
      <c r="C35543" t="s">
        <v>3</v>
      </c>
    </row>
    <row r="35544" spans="1:3" x14ac:dyDescent="0.25">
      <c r="A35544" s="1">
        <v>45667.947916666664</v>
      </c>
      <c r="B35544">
        <v>5.6</v>
      </c>
      <c r="C35544" t="s">
        <v>3</v>
      </c>
    </row>
    <row r="35545" spans="1:3" x14ac:dyDescent="0.25">
      <c r="A35545" s="1">
        <v>45667.958333333336</v>
      </c>
      <c r="B35545">
        <v>4.9000000000000004</v>
      </c>
      <c r="C35545" t="s">
        <v>3</v>
      </c>
    </row>
    <row r="35546" spans="1:3" x14ac:dyDescent="0.25">
      <c r="A35546" s="1">
        <v>45667.96875</v>
      </c>
      <c r="B35546">
        <v>4.9000000000000004</v>
      </c>
      <c r="C35546" t="s">
        <v>3</v>
      </c>
    </row>
    <row r="35547" spans="1:3" x14ac:dyDescent="0.25">
      <c r="A35547" s="1">
        <v>45667.979166666664</v>
      </c>
      <c r="B35547">
        <v>4.9000000000000004</v>
      </c>
      <c r="C35547" t="s">
        <v>3</v>
      </c>
    </row>
    <row r="35548" spans="1:3" x14ac:dyDescent="0.25">
      <c r="A35548" s="1">
        <v>45667.989583333336</v>
      </c>
      <c r="B35548">
        <v>4.9000000000000004</v>
      </c>
      <c r="C35548" t="s">
        <v>3</v>
      </c>
    </row>
    <row r="35549" spans="1:3" x14ac:dyDescent="0.25">
      <c r="A35549" s="1">
        <v>45668</v>
      </c>
      <c r="B35549">
        <v>4.9000000000000004</v>
      </c>
      <c r="C35549" t="s">
        <v>3</v>
      </c>
    </row>
    <row r="35550" spans="1:3" x14ac:dyDescent="0.25">
      <c r="A35550" s="1">
        <v>45668.010416666664</v>
      </c>
      <c r="B35550">
        <v>5.6</v>
      </c>
      <c r="C35550" t="s">
        <v>3</v>
      </c>
    </row>
    <row r="35551" spans="1:3" x14ac:dyDescent="0.25">
      <c r="A35551" s="1">
        <v>45668.020833333336</v>
      </c>
      <c r="B35551">
        <v>4.2</v>
      </c>
      <c r="C35551" t="s">
        <v>3</v>
      </c>
    </row>
    <row r="35552" spans="1:3" x14ac:dyDescent="0.25">
      <c r="A35552" s="1">
        <v>45668.03125</v>
      </c>
      <c r="B35552">
        <v>5.6</v>
      </c>
      <c r="C35552" t="s">
        <v>3</v>
      </c>
    </row>
    <row r="35553" spans="1:3" x14ac:dyDescent="0.25">
      <c r="A35553" s="1">
        <v>45668.041666666664</v>
      </c>
      <c r="B35553">
        <v>4.9000000000000004</v>
      </c>
      <c r="C35553" t="s">
        <v>3</v>
      </c>
    </row>
    <row r="35554" spans="1:3" x14ac:dyDescent="0.25">
      <c r="A35554" s="1">
        <v>45668.052083333336</v>
      </c>
      <c r="B35554">
        <v>4.2</v>
      </c>
      <c r="C35554" t="s">
        <v>3</v>
      </c>
    </row>
    <row r="35555" spans="1:3" x14ac:dyDescent="0.25">
      <c r="A35555" s="1">
        <v>45668.0625</v>
      </c>
      <c r="B35555">
        <v>5.6</v>
      </c>
      <c r="C35555" t="s">
        <v>3</v>
      </c>
    </row>
    <row r="35556" spans="1:3" x14ac:dyDescent="0.25">
      <c r="A35556" s="1">
        <v>45668.072916666664</v>
      </c>
      <c r="B35556">
        <v>4.9000000000000004</v>
      </c>
      <c r="C35556" t="s">
        <v>3</v>
      </c>
    </row>
    <row r="35557" spans="1:3" x14ac:dyDescent="0.25">
      <c r="A35557" s="1">
        <v>45668.083333333336</v>
      </c>
      <c r="B35557">
        <v>4.9000000000000004</v>
      </c>
      <c r="C35557" t="s">
        <v>3</v>
      </c>
    </row>
    <row r="35558" spans="1:3" x14ac:dyDescent="0.25">
      <c r="A35558" s="1">
        <v>45668.09375</v>
      </c>
      <c r="B35558">
        <v>4.9000000000000004</v>
      </c>
      <c r="C35558" t="s">
        <v>3</v>
      </c>
    </row>
    <row r="35559" spans="1:3" x14ac:dyDescent="0.25">
      <c r="A35559" s="1">
        <v>45668.104166666664</v>
      </c>
      <c r="B35559">
        <v>5.6</v>
      </c>
      <c r="C35559" t="s">
        <v>3</v>
      </c>
    </row>
    <row r="35560" spans="1:3" x14ac:dyDescent="0.25">
      <c r="A35560" s="1">
        <v>45668.114583333336</v>
      </c>
      <c r="B35560">
        <v>4.2</v>
      </c>
      <c r="C35560" t="s">
        <v>3</v>
      </c>
    </row>
    <row r="35561" spans="1:3" x14ac:dyDescent="0.25">
      <c r="A35561" s="1">
        <v>45668.125</v>
      </c>
      <c r="B35561">
        <v>4.9000000000000004</v>
      </c>
      <c r="C35561" t="s">
        <v>3</v>
      </c>
    </row>
    <row r="35562" spans="1:3" x14ac:dyDescent="0.25">
      <c r="A35562" s="1">
        <v>45668.135416666664</v>
      </c>
      <c r="B35562">
        <v>5.6</v>
      </c>
      <c r="C35562" t="s">
        <v>3</v>
      </c>
    </row>
    <row r="35563" spans="1:3" x14ac:dyDescent="0.25">
      <c r="A35563" s="1">
        <v>45668.145833333336</v>
      </c>
      <c r="B35563">
        <v>4.9000000000000004</v>
      </c>
      <c r="C35563" t="s">
        <v>3</v>
      </c>
    </row>
    <row r="35564" spans="1:3" x14ac:dyDescent="0.25">
      <c r="A35564" s="1">
        <v>45668.15625</v>
      </c>
      <c r="B35564">
        <v>4.9000000000000004</v>
      </c>
      <c r="C35564" t="s">
        <v>3</v>
      </c>
    </row>
    <row r="35565" spans="1:3" x14ac:dyDescent="0.25">
      <c r="A35565" s="1">
        <v>45668.166666666664</v>
      </c>
      <c r="B35565">
        <v>5.6</v>
      </c>
      <c r="C35565" t="s">
        <v>3</v>
      </c>
    </row>
    <row r="35566" spans="1:3" x14ac:dyDescent="0.25">
      <c r="A35566" s="1">
        <v>45668.177083333336</v>
      </c>
      <c r="B35566">
        <v>4.9000000000000004</v>
      </c>
      <c r="C35566" t="s">
        <v>3</v>
      </c>
    </row>
    <row r="35567" spans="1:3" x14ac:dyDescent="0.25">
      <c r="A35567" s="1">
        <v>45668.1875</v>
      </c>
      <c r="B35567">
        <v>4.9000000000000004</v>
      </c>
      <c r="C35567" t="s">
        <v>3</v>
      </c>
    </row>
    <row r="35568" spans="1:3" x14ac:dyDescent="0.25">
      <c r="A35568" s="1">
        <v>45668.197916666664</v>
      </c>
      <c r="B35568">
        <v>5.6</v>
      </c>
      <c r="C35568" t="s">
        <v>3</v>
      </c>
    </row>
    <row r="35569" spans="1:3" x14ac:dyDescent="0.25">
      <c r="A35569" s="1">
        <v>45668.208333333336</v>
      </c>
      <c r="B35569">
        <v>4.9000000000000004</v>
      </c>
      <c r="C35569" t="s">
        <v>3</v>
      </c>
    </row>
    <row r="35570" spans="1:3" x14ac:dyDescent="0.25">
      <c r="A35570" s="1">
        <v>45668.21875</v>
      </c>
      <c r="B35570">
        <v>5.6</v>
      </c>
      <c r="C35570" t="s">
        <v>3</v>
      </c>
    </row>
    <row r="35571" spans="1:3" x14ac:dyDescent="0.25">
      <c r="A35571" s="1">
        <v>45668.229166666664</v>
      </c>
      <c r="B35571">
        <v>4.2</v>
      </c>
      <c r="C35571" t="s">
        <v>3</v>
      </c>
    </row>
    <row r="35572" spans="1:3" x14ac:dyDescent="0.25">
      <c r="A35572" s="1">
        <v>45668.239583333336</v>
      </c>
      <c r="B35572">
        <v>4.9000000000000004</v>
      </c>
      <c r="C35572" t="s">
        <v>3</v>
      </c>
    </row>
    <row r="35573" spans="1:3" x14ac:dyDescent="0.25">
      <c r="A35573" s="1">
        <v>45668.25</v>
      </c>
      <c r="B35573">
        <v>5.6</v>
      </c>
      <c r="C35573" t="s">
        <v>3</v>
      </c>
    </row>
    <row r="35574" spans="1:3" x14ac:dyDescent="0.25">
      <c r="A35574" s="1">
        <v>45668.260416666664</v>
      </c>
      <c r="B35574">
        <v>31.5</v>
      </c>
      <c r="C35574" t="s">
        <v>3</v>
      </c>
    </row>
    <row r="35575" spans="1:3" x14ac:dyDescent="0.25">
      <c r="A35575" s="1">
        <v>45668.270833333336</v>
      </c>
      <c r="B35575">
        <v>59.5</v>
      </c>
      <c r="C35575" t="s">
        <v>3</v>
      </c>
    </row>
    <row r="35576" spans="1:3" x14ac:dyDescent="0.25">
      <c r="A35576" s="1">
        <v>45668.28125</v>
      </c>
      <c r="B35576">
        <v>59.5</v>
      </c>
      <c r="C35576" t="s">
        <v>3</v>
      </c>
    </row>
    <row r="35577" spans="1:3" x14ac:dyDescent="0.25">
      <c r="A35577" s="1">
        <v>45668.291666666664</v>
      </c>
      <c r="B35577">
        <v>59.5</v>
      </c>
      <c r="C35577" t="s">
        <v>3</v>
      </c>
    </row>
    <row r="35578" spans="1:3" x14ac:dyDescent="0.25">
      <c r="A35578" s="1">
        <v>45668.302083333336</v>
      </c>
      <c r="B35578">
        <v>58.8</v>
      </c>
      <c r="C35578" t="s">
        <v>3</v>
      </c>
    </row>
    <row r="35579" spans="1:3" x14ac:dyDescent="0.25">
      <c r="A35579" s="1">
        <v>45668.3125</v>
      </c>
      <c r="B35579">
        <v>60.2</v>
      </c>
      <c r="C35579" t="s">
        <v>3</v>
      </c>
    </row>
    <row r="35580" spans="1:3" x14ac:dyDescent="0.25">
      <c r="A35580" s="1">
        <v>45668.322916666664</v>
      </c>
      <c r="B35580">
        <v>58.8</v>
      </c>
      <c r="C35580" t="s">
        <v>3</v>
      </c>
    </row>
    <row r="35581" spans="1:3" x14ac:dyDescent="0.25">
      <c r="A35581" s="1">
        <v>45668.333333333336</v>
      </c>
      <c r="B35581">
        <v>69.3</v>
      </c>
      <c r="C35581" t="s">
        <v>3</v>
      </c>
    </row>
    <row r="35582" spans="1:3" x14ac:dyDescent="0.25">
      <c r="A35582" s="1">
        <v>45668.34375</v>
      </c>
      <c r="B35582">
        <v>80.5</v>
      </c>
      <c r="C35582" t="s">
        <v>3</v>
      </c>
    </row>
    <row r="35583" spans="1:3" x14ac:dyDescent="0.25">
      <c r="A35583" s="1">
        <v>45668.354166666664</v>
      </c>
      <c r="B35583">
        <v>80.5</v>
      </c>
      <c r="C35583" t="s">
        <v>3</v>
      </c>
    </row>
    <row r="35584" spans="1:3" x14ac:dyDescent="0.25">
      <c r="A35584" s="1">
        <v>45668.364583333336</v>
      </c>
      <c r="B35584">
        <v>80.5</v>
      </c>
      <c r="C35584" t="s">
        <v>3</v>
      </c>
    </row>
    <row r="35585" spans="1:3" x14ac:dyDescent="0.25">
      <c r="A35585" s="1">
        <v>45668.375</v>
      </c>
      <c r="B35585">
        <v>80.5</v>
      </c>
      <c r="C35585" t="s">
        <v>3</v>
      </c>
    </row>
    <row r="35586" spans="1:3" x14ac:dyDescent="0.25">
      <c r="A35586" s="1">
        <v>45668.385416666664</v>
      </c>
      <c r="B35586">
        <v>80.5</v>
      </c>
      <c r="C35586" t="s">
        <v>3</v>
      </c>
    </row>
    <row r="35587" spans="1:3" x14ac:dyDescent="0.25">
      <c r="A35587" s="1">
        <v>45668.395833333336</v>
      </c>
      <c r="B35587">
        <v>59.5</v>
      </c>
      <c r="C35587" t="s">
        <v>3</v>
      </c>
    </row>
    <row r="35588" spans="1:3" x14ac:dyDescent="0.25">
      <c r="A35588" s="1">
        <v>45668.40625</v>
      </c>
      <c r="B35588">
        <v>58.8</v>
      </c>
      <c r="C35588" t="s">
        <v>3</v>
      </c>
    </row>
    <row r="35589" spans="1:3" x14ac:dyDescent="0.25">
      <c r="A35589" s="1">
        <v>45668.416666666664</v>
      </c>
      <c r="B35589">
        <v>58.1</v>
      </c>
      <c r="C35589" t="s">
        <v>3</v>
      </c>
    </row>
    <row r="35590" spans="1:3" x14ac:dyDescent="0.25">
      <c r="A35590" s="1">
        <v>45668.427083333336</v>
      </c>
      <c r="B35590">
        <v>58.1</v>
      </c>
      <c r="C35590" t="s">
        <v>3</v>
      </c>
    </row>
    <row r="35591" spans="1:3" x14ac:dyDescent="0.25">
      <c r="A35591" s="1">
        <v>45668.4375</v>
      </c>
      <c r="B35591">
        <v>58.1</v>
      </c>
      <c r="C35591" t="s">
        <v>3</v>
      </c>
    </row>
    <row r="35592" spans="1:3" x14ac:dyDescent="0.25">
      <c r="A35592" s="1">
        <v>45668.447916666664</v>
      </c>
      <c r="B35592">
        <v>58.1</v>
      </c>
      <c r="C35592" t="s">
        <v>3</v>
      </c>
    </row>
    <row r="35593" spans="1:3" x14ac:dyDescent="0.25">
      <c r="A35593" s="1">
        <v>45668.458333333336</v>
      </c>
      <c r="B35593">
        <v>58.8</v>
      </c>
      <c r="C35593" t="s">
        <v>3</v>
      </c>
    </row>
    <row r="35594" spans="1:3" x14ac:dyDescent="0.25">
      <c r="A35594" s="1">
        <v>45668.46875</v>
      </c>
      <c r="B35594">
        <v>58.1</v>
      </c>
      <c r="C35594" t="s">
        <v>3</v>
      </c>
    </row>
    <row r="35595" spans="1:3" x14ac:dyDescent="0.25">
      <c r="A35595" s="1">
        <v>45668.479166666664</v>
      </c>
      <c r="B35595">
        <v>58.1</v>
      </c>
      <c r="C35595" t="s">
        <v>3</v>
      </c>
    </row>
    <row r="35596" spans="1:3" x14ac:dyDescent="0.25">
      <c r="A35596" s="1">
        <v>45668.489583333336</v>
      </c>
      <c r="B35596">
        <v>57.4</v>
      </c>
      <c r="C35596" t="s">
        <v>3</v>
      </c>
    </row>
    <row r="35597" spans="1:3" x14ac:dyDescent="0.25">
      <c r="A35597" s="1">
        <v>45668.5</v>
      </c>
      <c r="B35597">
        <v>58.1</v>
      </c>
      <c r="C35597" t="s">
        <v>3</v>
      </c>
    </row>
    <row r="35598" spans="1:3" x14ac:dyDescent="0.25">
      <c r="A35598" s="1">
        <v>45668.510416666664</v>
      </c>
      <c r="B35598">
        <v>58.8</v>
      </c>
      <c r="C35598" t="s">
        <v>3</v>
      </c>
    </row>
    <row r="35599" spans="1:3" x14ac:dyDescent="0.25">
      <c r="A35599" s="1">
        <v>45668.520833333336</v>
      </c>
      <c r="B35599">
        <v>58.1</v>
      </c>
      <c r="C35599" t="s">
        <v>3</v>
      </c>
    </row>
    <row r="35600" spans="1:3" x14ac:dyDescent="0.25">
      <c r="A35600" s="1">
        <v>45668.53125</v>
      </c>
      <c r="B35600">
        <v>58.8</v>
      </c>
      <c r="C35600" t="s">
        <v>3</v>
      </c>
    </row>
    <row r="35601" spans="1:3" x14ac:dyDescent="0.25">
      <c r="A35601" s="1">
        <v>45668.541666666664</v>
      </c>
      <c r="B35601">
        <v>58.1</v>
      </c>
      <c r="C35601" t="s">
        <v>3</v>
      </c>
    </row>
    <row r="35602" spans="1:3" x14ac:dyDescent="0.25">
      <c r="A35602" s="1">
        <v>45668.552083333336</v>
      </c>
      <c r="B35602">
        <v>58.1</v>
      </c>
      <c r="C35602" t="s">
        <v>3</v>
      </c>
    </row>
    <row r="35603" spans="1:3" x14ac:dyDescent="0.25">
      <c r="A35603" s="1">
        <v>45668.5625</v>
      </c>
      <c r="B35603">
        <v>58.1</v>
      </c>
      <c r="C35603" t="s">
        <v>3</v>
      </c>
    </row>
    <row r="35604" spans="1:3" x14ac:dyDescent="0.25">
      <c r="A35604" s="1">
        <v>45668.572916666664</v>
      </c>
      <c r="B35604">
        <v>58.8</v>
      </c>
      <c r="C35604" t="s">
        <v>3</v>
      </c>
    </row>
    <row r="35605" spans="1:3" x14ac:dyDescent="0.25">
      <c r="A35605" s="1">
        <v>45668.583333333336</v>
      </c>
      <c r="B35605">
        <v>52.5</v>
      </c>
      <c r="C35605" t="s">
        <v>3</v>
      </c>
    </row>
    <row r="35606" spans="1:3" x14ac:dyDescent="0.25">
      <c r="A35606" s="1">
        <v>45668.59375</v>
      </c>
      <c r="B35606">
        <v>43.4</v>
      </c>
      <c r="C35606" t="s">
        <v>3</v>
      </c>
    </row>
    <row r="35607" spans="1:3" x14ac:dyDescent="0.25">
      <c r="A35607" s="1">
        <v>45668.604166666664</v>
      </c>
      <c r="B35607">
        <v>33.6</v>
      </c>
      <c r="C35607" t="s">
        <v>3</v>
      </c>
    </row>
    <row r="35608" spans="1:3" x14ac:dyDescent="0.25">
      <c r="A35608" s="1">
        <v>45668.614583333336</v>
      </c>
      <c r="B35608">
        <v>33.6</v>
      </c>
      <c r="C35608" t="s">
        <v>3</v>
      </c>
    </row>
    <row r="35609" spans="1:3" x14ac:dyDescent="0.25">
      <c r="A35609" s="1">
        <v>45668.625</v>
      </c>
      <c r="B35609">
        <v>34.299999999999997</v>
      </c>
      <c r="C35609" t="s">
        <v>3</v>
      </c>
    </row>
    <row r="35610" spans="1:3" x14ac:dyDescent="0.25">
      <c r="A35610" s="1">
        <v>45668.635416666664</v>
      </c>
      <c r="B35610">
        <v>58.1</v>
      </c>
      <c r="C35610" t="s">
        <v>3</v>
      </c>
    </row>
    <row r="35611" spans="1:3" x14ac:dyDescent="0.25">
      <c r="A35611" s="1">
        <v>45668.645833333336</v>
      </c>
      <c r="B35611">
        <v>58.8</v>
      </c>
      <c r="C35611" t="s">
        <v>3</v>
      </c>
    </row>
    <row r="35612" spans="1:3" x14ac:dyDescent="0.25">
      <c r="A35612" s="1">
        <v>45668.65625</v>
      </c>
      <c r="B35612">
        <v>33.6</v>
      </c>
      <c r="C35612" t="s">
        <v>3</v>
      </c>
    </row>
    <row r="35613" spans="1:3" x14ac:dyDescent="0.25">
      <c r="A35613" s="1">
        <v>45668.666666666664</v>
      </c>
      <c r="B35613">
        <v>4.2</v>
      </c>
      <c r="C35613" t="s">
        <v>3</v>
      </c>
    </row>
    <row r="35614" spans="1:3" x14ac:dyDescent="0.25">
      <c r="A35614" s="1">
        <v>45668.677083333336</v>
      </c>
      <c r="B35614">
        <v>4.9000000000000004</v>
      </c>
      <c r="C35614" t="s">
        <v>3</v>
      </c>
    </row>
    <row r="35615" spans="1:3" x14ac:dyDescent="0.25">
      <c r="A35615" s="1">
        <v>45668.6875</v>
      </c>
      <c r="B35615">
        <v>4.9000000000000004</v>
      </c>
      <c r="C35615" t="s">
        <v>3</v>
      </c>
    </row>
    <row r="35616" spans="1:3" x14ac:dyDescent="0.25">
      <c r="A35616" s="1">
        <v>45668.697916666664</v>
      </c>
      <c r="B35616">
        <v>4.2</v>
      </c>
      <c r="C35616" t="s">
        <v>3</v>
      </c>
    </row>
    <row r="35617" spans="1:3" x14ac:dyDescent="0.25">
      <c r="A35617" s="1">
        <v>45668.708333333336</v>
      </c>
      <c r="B35617">
        <v>4.9000000000000004</v>
      </c>
      <c r="C35617" t="s">
        <v>3</v>
      </c>
    </row>
    <row r="35618" spans="1:3" x14ac:dyDescent="0.25">
      <c r="A35618" s="1">
        <v>45668.71875</v>
      </c>
      <c r="B35618">
        <v>4.2</v>
      </c>
      <c r="C35618" t="s">
        <v>3</v>
      </c>
    </row>
    <row r="35619" spans="1:3" x14ac:dyDescent="0.25">
      <c r="A35619" s="1">
        <v>45668.729166666664</v>
      </c>
      <c r="B35619">
        <v>4.9000000000000004</v>
      </c>
      <c r="C35619" t="s">
        <v>3</v>
      </c>
    </row>
    <row r="35620" spans="1:3" x14ac:dyDescent="0.25">
      <c r="A35620" s="1">
        <v>45668.739583333336</v>
      </c>
      <c r="B35620">
        <v>5.6</v>
      </c>
      <c r="C35620" t="s">
        <v>3</v>
      </c>
    </row>
    <row r="35621" spans="1:3" x14ac:dyDescent="0.25">
      <c r="A35621" s="1">
        <v>45668.75</v>
      </c>
      <c r="B35621">
        <v>4.2</v>
      </c>
      <c r="C35621" t="s">
        <v>3</v>
      </c>
    </row>
    <row r="35622" spans="1:3" x14ac:dyDescent="0.25">
      <c r="A35622" s="1">
        <v>45668.760416666664</v>
      </c>
      <c r="B35622">
        <v>5.6</v>
      </c>
      <c r="C35622" t="s">
        <v>3</v>
      </c>
    </row>
    <row r="35623" spans="1:3" x14ac:dyDescent="0.25">
      <c r="A35623" s="1">
        <v>45668.770833333336</v>
      </c>
      <c r="B35623">
        <v>4.9000000000000004</v>
      </c>
      <c r="C35623" t="s">
        <v>3</v>
      </c>
    </row>
    <row r="35624" spans="1:3" x14ac:dyDescent="0.25">
      <c r="A35624" s="1">
        <v>45668.78125</v>
      </c>
      <c r="B35624">
        <v>4.2</v>
      </c>
      <c r="C35624" t="s">
        <v>3</v>
      </c>
    </row>
    <row r="35625" spans="1:3" x14ac:dyDescent="0.25">
      <c r="A35625" s="1">
        <v>45668.791666666664</v>
      </c>
      <c r="B35625">
        <v>4.9000000000000004</v>
      </c>
      <c r="C35625" t="s">
        <v>3</v>
      </c>
    </row>
    <row r="35626" spans="1:3" x14ac:dyDescent="0.25">
      <c r="A35626" s="1">
        <v>45668.802083333336</v>
      </c>
      <c r="B35626">
        <v>5.6</v>
      </c>
      <c r="C35626" t="s">
        <v>3</v>
      </c>
    </row>
    <row r="35627" spans="1:3" x14ac:dyDescent="0.25">
      <c r="A35627" s="1">
        <v>45668.8125</v>
      </c>
      <c r="B35627">
        <v>4.2</v>
      </c>
      <c r="C35627" t="s">
        <v>3</v>
      </c>
    </row>
    <row r="35628" spans="1:3" x14ac:dyDescent="0.25">
      <c r="A35628" s="1">
        <v>45668.822916666664</v>
      </c>
      <c r="B35628">
        <v>4.9000000000000004</v>
      </c>
      <c r="C35628" t="s">
        <v>3</v>
      </c>
    </row>
    <row r="35629" spans="1:3" x14ac:dyDescent="0.25">
      <c r="A35629" s="1">
        <v>45668.833333333336</v>
      </c>
      <c r="B35629">
        <v>5.6</v>
      </c>
      <c r="C35629" t="s">
        <v>3</v>
      </c>
    </row>
    <row r="35630" spans="1:3" x14ac:dyDescent="0.25">
      <c r="A35630" s="1">
        <v>45668.84375</v>
      </c>
      <c r="B35630">
        <v>4.2</v>
      </c>
      <c r="C35630" t="s">
        <v>3</v>
      </c>
    </row>
    <row r="35631" spans="1:3" x14ac:dyDescent="0.25">
      <c r="A35631" s="1">
        <v>45668.854166666664</v>
      </c>
      <c r="B35631">
        <v>4.9000000000000004</v>
      </c>
      <c r="C35631" t="s">
        <v>3</v>
      </c>
    </row>
    <row r="35632" spans="1:3" x14ac:dyDescent="0.25">
      <c r="A35632" s="1">
        <v>45668.864583333336</v>
      </c>
      <c r="B35632">
        <v>4.9000000000000004</v>
      </c>
      <c r="C35632" t="s">
        <v>3</v>
      </c>
    </row>
    <row r="35633" spans="1:3" x14ac:dyDescent="0.25">
      <c r="A35633" s="1">
        <v>45668.875</v>
      </c>
      <c r="B35633">
        <v>4.9000000000000004</v>
      </c>
      <c r="C35633" t="s">
        <v>3</v>
      </c>
    </row>
    <row r="35634" spans="1:3" x14ac:dyDescent="0.25">
      <c r="A35634" s="1">
        <v>45668.885416666664</v>
      </c>
      <c r="B35634">
        <v>4.9000000000000004</v>
      </c>
      <c r="C35634" t="s">
        <v>3</v>
      </c>
    </row>
    <row r="35635" spans="1:3" x14ac:dyDescent="0.25">
      <c r="A35635" s="1">
        <v>45668.895833333336</v>
      </c>
      <c r="B35635">
        <v>4.9000000000000004</v>
      </c>
      <c r="C35635" t="s">
        <v>3</v>
      </c>
    </row>
    <row r="35636" spans="1:3" x14ac:dyDescent="0.25">
      <c r="A35636" s="1">
        <v>45668.90625</v>
      </c>
      <c r="B35636">
        <v>4.9000000000000004</v>
      </c>
      <c r="C35636" t="s">
        <v>3</v>
      </c>
    </row>
    <row r="35637" spans="1:3" x14ac:dyDescent="0.25">
      <c r="A35637" s="1">
        <v>45668.916666666664</v>
      </c>
      <c r="B35637">
        <v>4.9000000000000004</v>
      </c>
      <c r="C35637" t="s">
        <v>3</v>
      </c>
    </row>
    <row r="35638" spans="1:3" x14ac:dyDescent="0.25">
      <c r="A35638" s="1">
        <v>45668.927083333336</v>
      </c>
      <c r="B35638">
        <v>4.9000000000000004</v>
      </c>
      <c r="C35638" t="s">
        <v>3</v>
      </c>
    </row>
    <row r="35639" spans="1:3" x14ac:dyDescent="0.25">
      <c r="A35639" s="1">
        <v>45668.9375</v>
      </c>
      <c r="B35639">
        <v>4.9000000000000004</v>
      </c>
      <c r="C35639" t="s">
        <v>3</v>
      </c>
    </row>
    <row r="35640" spans="1:3" x14ac:dyDescent="0.25">
      <c r="A35640" s="1">
        <v>45668.947916666664</v>
      </c>
      <c r="B35640">
        <v>5.6</v>
      </c>
      <c r="C35640" t="s">
        <v>3</v>
      </c>
    </row>
    <row r="35641" spans="1:3" x14ac:dyDescent="0.25">
      <c r="A35641" s="1">
        <v>45668.958333333336</v>
      </c>
      <c r="B35641">
        <v>4.2</v>
      </c>
      <c r="C35641" t="s">
        <v>3</v>
      </c>
    </row>
    <row r="35642" spans="1:3" x14ac:dyDescent="0.25">
      <c r="A35642" s="1">
        <v>45668.96875</v>
      </c>
      <c r="B35642">
        <v>4.9000000000000004</v>
      </c>
      <c r="C35642" t="s">
        <v>3</v>
      </c>
    </row>
    <row r="35643" spans="1:3" x14ac:dyDescent="0.25">
      <c r="A35643" s="1">
        <v>45668.979166666664</v>
      </c>
      <c r="B35643">
        <v>4.9000000000000004</v>
      </c>
      <c r="C35643" t="s">
        <v>3</v>
      </c>
    </row>
    <row r="35644" spans="1:3" x14ac:dyDescent="0.25">
      <c r="A35644" s="1">
        <v>45668.989583333336</v>
      </c>
      <c r="B35644">
        <v>4.9000000000000004</v>
      </c>
      <c r="C35644" t="s">
        <v>3</v>
      </c>
    </row>
    <row r="35645" spans="1:3" x14ac:dyDescent="0.25">
      <c r="A35645" s="1">
        <v>45669</v>
      </c>
      <c r="B35645">
        <v>4.9000000000000004</v>
      </c>
      <c r="C35645" t="s">
        <v>3</v>
      </c>
    </row>
    <row r="35646" spans="1:3" x14ac:dyDescent="0.25">
      <c r="A35646" s="1">
        <v>45669.010416666664</v>
      </c>
      <c r="B35646">
        <v>4.9000000000000004</v>
      </c>
      <c r="C35646" t="s">
        <v>3</v>
      </c>
    </row>
    <row r="35647" spans="1:3" x14ac:dyDescent="0.25">
      <c r="A35647" s="1">
        <v>45669.020833333336</v>
      </c>
      <c r="B35647">
        <v>4.9000000000000004</v>
      </c>
      <c r="C35647" t="s">
        <v>3</v>
      </c>
    </row>
    <row r="35648" spans="1:3" x14ac:dyDescent="0.25">
      <c r="A35648" s="1">
        <v>45669.03125</v>
      </c>
      <c r="B35648">
        <v>4.9000000000000004</v>
      </c>
      <c r="C35648" t="s">
        <v>3</v>
      </c>
    </row>
    <row r="35649" spans="1:3" x14ac:dyDescent="0.25">
      <c r="A35649" s="1">
        <v>45669.041666666664</v>
      </c>
      <c r="B35649">
        <v>4.9000000000000004</v>
      </c>
      <c r="C35649" t="s">
        <v>3</v>
      </c>
    </row>
    <row r="35650" spans="1:3" x14ac:dyDescent="0.25">
      <c r="A35650" s="1">
        <v>45669.052083333336</v>
      </c>
      <c r="B35650">
        <v>4.2</v>
      </c>
      <c r="C35650" t="s">
        <v>3</v>
      </c>
    </row>
    <row r="35651" spans="1:3" x14ac:dyDescent="0.25">
      <c r="A35651" s="1">
        <v>45669.0625</v>
      </c>
      <c r="B35651">
        <v>5.6</v>
      </c>
      <c r="C35651" t="s">
        <v>3</v>
      </c>
    </row>
    <row r="35652" spans="1:3" x14ac:dyDescent="0.25">
      <c r="A35652" s="1">
        <v>45669.072916666664</v>
      </c>
      <c r="B35652">
        <v>4.9000000000000004</v>
      </c>
      <c r="C35652" t="s">
        <v>3</v>
      </c>
    </row>
    <row r="35653" spans="1:3" x14ac:dyDescent="0.25">
      <c r="A35653" s="1">
        <v>45669.083333333336</v>
      </c>
      <c r="B35653">
        <v>4.9000000000000004</v>
      </c>
      <c r="C35653" t="s">
        <v>3</v>
      </c>
    </row>
    <row r="35654" spans="1:3" x14ac:dyDescent="0.25">
      <c r="A35654" s="1">
        <v>45669.09375</v>
      </c>
      <c r="B35654">
        <v>4.9000000000000004</v>
      </c>
      <c r="C35654" t="s">
        <v>3</v>
      </c>
    </row>
    <row r="35655" spans="1:3" x14ac:dyDescent="0.25">
      <c r="A35655" s="1">
        <v>45669.104166666664</v>
      </c>
      <c r="B35655">
        <v>4.9000000000000004</v>
      </c>
      <c r="C35655" t="s">
        <v>3</v>
      </c>
    </row>
    <row r="35656" spans="1:3" x14ac:dyDescent="0.25">
      <c r="A35656" s="1">
        <v>45669.114583333336</v>
      </c>
      <c r="B35656">
        <v>4.9000000000000004</v>
      </c>
      <c r="C35656" t="s">
        <v>3</v>
      </c>
    </row>
    <row r="35657" spans="1:3" x14ac:dyDescent="0.25">
      <c r="A35657" s="1">
        <v>45669.125</v>
      </c>
      <c r="B35657">
        <v>4.9000000000000004</v>
      </c>
      <c r="C35657" t="s">
        <v>3</v>
      </c>
    </row>
    <row r="35658" spans="1:3" x14ac:dyDescent="0.25">
      <c r="A35658" s="1">
        <v>45669.135416666664</v>
      </c>
      <c r="B35658">
        <v>4.2</v>
      </c>
      <c r="C35658" t="s">
        <v>3</v>
      </c>
    </row>
    <row r="35659" spans="1:3" x14ac:dyDescent="0.25">
      <c r="A35659" s="1">
        <v>45669.145833333336</v>
      </c>
      <c r="B35659">
        <v>4.9000000000000004</v>
      </c>
      <c r="C35659" t="s">
        <v>3</v>
      </c>
    </row>
    <row r="35660" spans="1:3" x14ac:dyDescent="0.25">
      <c r="A35660" s="1">
        <v>45669.15625</v>
      </c>
      <c r="B35660">
        <v>5.6</v>
      </c>
      <c r="C35660" t="s">
        <v>3</v>
      </c>
    </row>
    <row r="35661" spans="1:3" x14ac:dyDescent="0.25">
      <c r="A35661" s="1">
        <v>45669.166666666664</v>
      </c>
      <c r="B35661">
        <v>4.2</v>
      </c>
      <c r="C35661" t="s">
        <v>3</v>
      </c>
    </row>
    <row r="35662" spans="1:3" x14ac:dyDescent="0.25">
      <c r="A35662" s="1">
        <v>45669.177083333336</v>
      </c>
      <c r="B35662">
        <v>4.9000000000000004</v>
      </c>
      <c r="C35662" t="s">
        <v>3</v>
      </c>
    </row>
    <row r="35663" spans="1:3" x14ac:dyDescent="0.25">
      <c r="A35663" s="1">
        <v>45669.1875</v>
      </c>
      <c r="B35663">
        <v>4.9000000000000004</v>
      </c>
      <c r="C35663" t="s">
        <v>3</v>
      </c>
    </row>
    <row r="35664" spans="1:3" x14ac:dyDescent="0.25">
      <c r="A35664" s="1">
        <v>45669.197916666664</v>
      </c>
      <c r="B35664">
        <v>4.9000000000000004</v>
      </c>
      <c r="C35664" t="s">
        <v>3</v>
      </c>
    </row>
    <row r="35665" spans="1:3" x14ac:dyDescent="0.25">
      <c r="A35665" s="1">
        <v>45669.208333333336</v>
      </c>
      <c r="B35665">
        <v>4.9000000000000004</v>
      </c>
      <c r="C35665" t="s">
        <v>3</v>
      </c>
    </row>
    <row r="35666" spans="1:3" x14ac:dyDescent="0.25">
      <c r="A35666" s="1">
        <v>45669.21875</v>
      </c>
      <c r="B35666">
        <v>4.9000000000000004</v>
      </c>
      <c r="C35666" t="s">
        <v>3</v>
      </c>
    </row>
    <row r="35667" spans="1:3" x14ac:dyDescent="0.25">
      <c r="A35667" s="1">
        <v>45669.229166666664</v>
      </c>
      <c r="B35667">
        <v>4.9000000000000004</v>
      </c>
      <c r="C35667" t="s">
        <v>3</v>
      </c>
    </row>
    <row r="35668" spans="1:3" x14ac:dyDescent="0.25">
      <c r="A35668" s="1">
        <v>45669.239583333336</v>
      </c>
      <c r="B35668">
        <v>4.9000000000000004</v>
      </c>
      <c r="C35668" t="s">
        <v>3</v>
      </c>
    </row>
    <row r="35669" spans="1:3" x14ac:dyDescent="0.25">
      <c r="A35669" s="1">
        <v>45669.25</v>
      </c>
      <c r="B35669">
        <v>4.2</v>
      </c>
      <c r="C35669" t="s">
        <v>3</v>
      </c>
    </row>
    <row r="35670" spans="1:3" x14ac:dyDescent="0.25">
      <c r="A35670" s="1">
        <v>45669.260416666664</v>
      </c>
      <c r="B35670">
        <v>39.200000000000003</v>
      </c>
      <c r="C35670" t="s">
        <v>3</v>
      </c>
    </row>
    <row r="35671" spans="1:3" x14ac:dyDescent="0.25">
      <c r="A35671" s="1">
        <v>45669.270833333336</v>
      </c>
      <c r="B35671">
        <v>63</v>
      </c>
      <c r="C35671" t="s">
        <v>3</v>
      </c>
    </row>
    <row r="35672" spans="1:3" x14ac:dyDescent="0.25">
      <c r="A35672" s="1">
        <v>45669.28125</v>
      </c>
      <c r="B35672">
        <v>63</v>
      </c>
      <c r="C35672" t="s">
        <v>3</v>
      </c>
    </row>
    <row r="35673" spans="1:3" x14ac:dyDescent="0.25">
      <c r="A35673" s="1">
        <v>45669.291666666664</v>
      </c>
      <c r="B35673">
        <v>62.3</v>
      </c>
      <c r="C35673" t="s">
        <v>3</v>
      </c>
    </row>
    <row r="35674" spans="1:3" x14ac:dyDescent="0.25">
      <c r="A35674" s="1">
        <v>45669.302083333336</v>
      </c>
      <c r="B35674">
        <v>63.7</v>
      </c>
      <c r="C35674" t="s">
        <v>3</v>
      </c>
    </row>
    <row r="35675" spans="1:3" x14ac:dyDescent="0.25">
      <c r="A35675" s="1">
        <v>45669.3125</v>
      </c>
      <c r="B35675">
        <v>62.3</v>
      </c>
      <c r="C35675" t="s">
        <v>3</v>
      </c>
    </row>
    <row r="35676" spans="1:3" x14ac:dyDescent="0.25">
      <c r="A35676" s="1">
        <v>45669.322916666664</v>
      </c>
      <c r="B35676">
        <v>66.5</v>
      </c>
      <c r="C35676" t="s">
        <v>3</v>
      </c>
    </row>
    <row r="35677" spans="1:3" x14ac:dyDescent="0.25">
      <c r="A35677" s="1">
        <v>45669.333333333336</v>
      </c>
      <c r="B35677">
        <v>81.900000000000006</v>
      </c>
      <c r="C35677" t="s">
        <v>3</v>
      </c>
    </row>
    <row r="35678" spans="1:3" x14ac:dyDescent="0.25">
      <c r="A35678" s="1">
        <v>45669.34375</v>
      </c>
      <c r="B35678">
        <v>84.7</v>
      </c>
      <c r="C35678" t="s">
        <v>3</v>
      </c>
    </row>
    <row r="35679" spans="1:3" x14ac:dyDescent="0.25">
      <c r="A35679" s="1">
        <v>45669.354166666664</v>
      </c>
      <c r="B35679">
        <v>84</v>
      </c>
      <c r="C35679" t="s">
        <v>3</v>
      </c>
    </row>
    <row r="35680" spans="1:3" x14ac:dyDescent="0.25">
      <c r="A35680" s="1">
        <v>45669.364583333336</v>
      </c>
      <c r="B35680">
        <v>84</v>
      </c>
      <c r="C35680" t="s">
        <v>3</v>
      </c>
    </row>
    <row r="35681" spans="1:3" x14ac:dyDescent="0.25">
      <c r="A35681" s="1">
        <v>45669.375</v>
      </c>
      <c r="B35681">
        <v>84.7</v>
      </c>
      <c r="C35681" t="s">
        <v>3</v>
      </c>
    </row>
    <row r="35682" spans="1:3" x14ac:dyDescent="0.25">
      <c r="A35682" s="1">
        <v>45669.385416666664</v>
      </c>
      <c r="B35682">
        <v>70.7</v>
      </c>
      <c r="C35682" t="s">
        <v>3</v>
      </c>
    </row>
    <row r="35683" spans="1:3" x14ac:dyDescent="0.25">
      <c r="A35683" s="1">
        <v>45669.395833333336</v>
      </c>
      <c r="B35683">
        <v>62.3</v>
      </c>
      <c r="C35683" t="s">
        <v>3</v>
      </c>
    </row>
    <row r="35684" spans="1:3" x14ac:dyDescent="0.25">
      <c r="A35684" s="1">
        <v>45669.40625</v>
      </c>
      <c r="B35684">
        <v>63</v>
      </c>
      <c r="C35684" t="s">
        <v>3</v>
      </c>
    </row>
    <row r="35685" spans="1:3" x14ac:dyDescent="0.25">
      <c r="A35685" s="1">
        <v>45669.416666666664</v>
      </c>
      <c r="B35685">
        <v>61.6</v>
      </c>
      <c r="C35685" t="s">
        <v>3</v>
      </c>
    </row>
    <row r="35686" spans="1:3" x14ac:dyDescent="0.25">
      <c r="A35686" s="1">
        <v>45669.427083333336</v>
      </c>
      <c r="B35686">
        <v>63</v>
      </c>
      <c r="C35686" t="s">
        <v>3</v>
      </c>
    </row>
    <row r="35687" spans="1:3" x14ac:dyDescent="0.25">
      <c r="A35687" s="1">
        <v>45669.4375</v>
      </c>
      <c r="B35687">
        <v>63</v>
      </c>
      <c r="C35687" t="s">
        <v>3</v>
      </c>
    </row>
    <row r="35688" spans="1:3" x14ac:dyDescent="0.25">
      <c r="A35688" s="1">
        <v>45669.447916666664</v>
      </c>
      <c r="B35688">
        <v>62.3</v>
      </c>
      <c r="C35688" t="s">
        <v>3</v>
      </c>
    </row>
    <row r="35689" spans="1:3" x14ac:dyDescent="0.25">
      <c r="A35689" s="1">
        <v>45669.458333333336</v>
      </c>
      <c r="B35689">
        <v>62.3</v>
      </c>
      <c r="C35689" t="s">
        <v>3</v>
      </c>
    </row>
    <row r="35690" spans="1:3" x14ac:dyDescent="0.25">
      <c r="A35690" s="1">
        <v>45669.46875</v>
      </c>
      <c r="B35690">
        <v>62.3</v>
      </c>
      <c r="C35690" t="s">
        <v>3</v>
      </c>
    </row>
    <row r="35691" spans="1:3" x14ac:dyDescent="0.25">
      <c r="A35691" s="1">
        <v>45669.479166666664</v>
      </c>
      <c r="B35691">
        <v>62.3</v>
      </c>
      <c r="C35691" t="s">
        <v>3</v>
      </c>
    </row>
    <row r="35692" spans="1:3" x14ac:dyDescent="0.25">
      <c r="A35692" s="1">
        <v>45669.489583333336</v>
      </c>
      <c r="B35692">
        <v>62.3</v>
      </c>
      <c r="C35692" t="s">
        <v>3</v>
      </c>
    </row>
    <row r="35693" spans="1:3" x14ac:dyDescent="0.25">
      <c r="A35693" s="1">
        <v>45669.5</v>
      </c>
      <c r="B35693">
        <v>63</v>
      </c>
      <c r="C35693" t="s">
        <v>3</v>
      </c>
    </row>
    <row r="35694" spans="1:3" x14ac:dyDescent="0.25">
      <c r="A35694" s="1">
        <v>45669.510416666664</v>
      </c>
      <c r="B35694">
        <v>61.6</v>
      </c>
      <c r="C35694" t="s">
        <v>3</v>
      </c>
    </row>
    <row r="35695" spans="1:3" x14ac:dyDescent="0.25">
      <c r="A35695" s="1">
        <v>45669.520833333336</v>
      </c>
      <c r="B35695">
        <v>63</v>
      </c>
      <c r="C35695" t="s">
        <v>3</v>
      </c>
    </row>
    <row r="35696" spans="1:3" x14ac:dyDescent="0.25">
      <c r="A35696" s="1">
        <v>45669.53125</v>
      </c>
      <c r="B35696">
        <v>62.3</v>
      </c>
      <c r="C35696" t="s">
        <v>3</v>
      </c>
    </row>
    <row r="35697" spans="1:3" x14ac:dyDescent="0.25">
      <c r="A35697" s="1">
        <v>45669.541666666664</v>
      </c>
      <c r="B35697">
        <v>62.3</v>
      </c>
      <c r="C35697" t="s">
        <v>3</v>
      </c>
    </row>
    <row r="35698" spans="1:3" x14ac:dyDescent="0.25">
      <c r="A35698" s="1">
        <v>45669.552083333336</v>
      </c>
      <c r="B35698">
        <v>62.3</v>
      </c>
      <c r="C35698" t="s">
        <v>3</v>
      </c>
    </row>
    <row r="35699" spans="1:3" x14ac:dyDescent="0.25">
      <c r="A35699" s="1">
        <v>45669.5625</v>
      </c>
      <c r="B35699">
        <v>63</v>
      </c>
      <c r="C35699" t="s">
        <v>3</v>
      </c>
    </row>
    <row r="35700" spans="1:3" x14ac:dyDescent="0.25">
      <c r="A35700" s="1">
        <v>45669.572916666664</v>
      </c>
      <c r="B35700">
        <v>62.3</v>
      </c>
      <c r="C35700" t="s">
        <v>3</v>
      </c>
    </row>
    <row r="35701" spans="1:3" x14ac:dyDescent="0.25">
      <c r="A35701" s="1">
        <v>45669.583333333336</v>
      </c>
      <c r="B35701">
        <v>62.3</v>
      </c>
      <c r="C35701" t="s">
        <v>3</v>
      </c>
    </row>
    <row r="35702" spans="1:3" x14ac:dyDescent="0.25">
      <c r="A35702" s="1">
        <v>45669.59375</v>
      </c>
      <c r="B35702">
        <v>69.3</v>
      </c>
      <c r="C35702" t="s">
        <v>3</v>
      </c>
    </row>
    <row r="35703" spans="1:3" x14ac:dyDescent="0.25">
      <c r="A35703" s="1">
        <v>45669.604166666664</v>
      </c>
      <c r="B35703">
        <v>87.5</v>
      </c>
      <c r="C35703" t="s">
        <v>3</v>
      </c>
    </row>
    <row r="35704" spans="1:3" x14ac:dyDescent="0.25">
      <c r="A35704" s="1">
        <v>45669.614583333336</v>
      </c>
      <c r="B35704">
        <v>87.5</v>
      </c>
      <c r="C35704" t="s">
        <v>3</v>
      </c>
    </row>
    <row r="35705" spans="1:3" x14ac:dyDescent="0.25">
      <c r="A35705" s="1">
        <v>45669.625</v>
      </c>
      <c r="B35705">
        <v>86.8</v>
      </c>
      <c r="C35705" t="s">
        <v>3</v>
      </c>
    </row>
    <row r="35706" spans="1:3" x14ac:dyDescent="0.25">
      <c r="A35706" s="1">
        <v>45669.635416666664</v>
      </c>
      <c r="B35706">
        <v>78.400000000000006</v>
      </c>
      <c r="C35706" t="s">
        <v>3</v>
      </c>
    </row>
    <row r="35707" spans="1:3" x14ac:dyDescent="0.25">
      <c r="A35707" s="1">
        <v>45669.645833333336</v>
      </c>
      <c r="B35707">
        <v>40.6</v>
      </c>
      <c r="C35707" t="s">
        <v>3</v>
      </c>
    </row>
    <row r="35708" spans="1:3" x14ac:dyDescent="0.25">
      <c r="A35708" s="1">
        <v>45669.65625</v>
      </c>
      <c r="B35708">
        <v>4.2</v>
      </c>
      <c r="C35708" t="s">
        <v>3</v>
      </c>
    </row>
    <row r="35709" spans="1:3" x14ac:dyDescent="0.25">
      <c r="A35709" s="1">
        <v>45669.666666666664</v>
      </c>
      <c r="B35709">
        <v>4.2</v>
      </c>
      <c r="C35709" t="s">
        <v>3</v>
      </c>
    </row>
    <row r="35710" spans="1:3" x14ac:dyDescent="0.25">
      <c r="A35710" s="1">
        <v>45669.677083333336</v>
      </c>
      <c r="B35710">
        <v>4.2</v>
      </c>
      <c r="C35710" t="s">
        <v>3</v>
      </c>
    </row>
    <row r="35711" spans="1:3" x14ac:dyDescent="0.25">
      <c r="A35711" s="1">
        <v>45669.6875</v>
      </c>
      <c r="B35711">
        <v>4.9000000000000004</v>
      </c>
      <c r="C35711" t="s">
        <v>3</v>
      </c>
    </row>
    <row r="35712" spans="1:3" x14ac:dyDescent="0.25">
      <c r="A35712" s="1">
        <v>45669.697916666664</v>
      </c>
      <c r="B35712">
        <v>3.5</v>
      </c>
      <c r="C35712" t="s">
        <v>3</v>
      </c>
    </row>
    <row r="35713" spans="1:3" x14ac:dyDescent="0.25">
      <c r="A35713" s="1">
        <v>45669.708333333336</v>
      </c>
      <c r="B35713">
        <v>4.2</v>
      </c>
      <c r="C35713" t="s">
        <v>3</v>
      </c>
    </row>
    <row r="35714" spans="1:3" x14ac:dyDescent="0.25">
      <c r="A35714" s="1">
        <v>45669.71875</v>
      </c>
      <c r="B35714">
        <v>4.9000000000000004</v>
      </c>
      <c r="C35714" t="s">
        <v>3</v>
      </c>
    </row>
    <row r="35715" spans="1:3" x14ac:dyDescent="0.25">
      <c r="A35715" s="1">
        <v>45669.729166666664</v>
      </c>
      <c r="B35715">
        <v>4.2</v>
      </c>
      <c r="C35715" t="s">
        <v>3</v>
      </c>
    </row>
    <row r="35716" spans="1:3" x14ac:dyDescent="0.25">
      <c r="A35716" s="1">
        <v>45669.739583333336</v>
      </c>
      <c r="B35716">
        <v>4.2</v>
      </c>
      <c r="C35716" t="s">
        <v>3</v>
      </c>
    </row>
    <row r="35717" spans="1:3" x14ac:dyDescent="0.25">
      <c r="A35717" s="1">
        <v>45669.75</v>
      </c>
      <c r="B35717">
        <v>4.9000000000000004</v>
      </c>
      <c r="C35717" t="s">
        <v>3</v>
      </c>
    </row>
    <row r="35718" spans="1:3" x14ac:dyDescent="0.25">
      <c r="A35718" s="1">
        <v>45669.760416666664</v>
      </c>
      <c r="B35718">
        <v>4.2</v>
      </c>
      <c r="C35718" t="s">
        <v>3</v>
      </c>
    </row>
    <row r="35719" spans="1:3" x14ac:dyDescent="0.25">
      <c r="A35719" s="1">
        <v>45669.770833333336</v>
      </c>
      <c r="B35719">
        <v>4.9000000000000004</v>
      </c>
      <c r="C35719" t="s">
        <v>3</v>
      </c>
    </row>
    <row r="35720" spans="1:3" x14ac:dyDescent="0.25">
      <c r="A35720" s="1">
        <v>45669.78125</v>
      </c>
      <c r="B35720">
        <v>4.2</v>
      </c>
      <c r="C35720" t="s">
        <v>3</v>
      </c>
    </row>
    <row r="35721" spans="1:3" x14ac:dyDescent="0.25">
      <c r="A35721" s="1">
        <v>45669.791666666664</v>
      </c>
      <c r="B35721">
        <v>4.2</v>
      </c>
      <c r="C35721" t="s">
        <v>3</v>
      </c>
    </row>
    <row r="35722" spans="1:3" x14ac:dyDescent="0.25">
      <c r="A35722" s="1">
        <v>45669.802083333336</v>
      </c>
      <c r="B35722">
        <v>4.9000000000000004</v>
      </c>
      <c r="C35722" t="s">
        <v>3</v>
      </c>
    </row>
    <row r="35723" spans="1:3" x14ac:dyDescent="0.25">
      <c r="A35723" s="1">
        <v>45669.8125</v>
      </c>
      <c r="B35723">
        <v>4.9000000000000004</v>
      </c>
      <c r="C35723" t="s">
        <v>3</v>
      </c>
    </row>
    <row r="35724" spans="1:3" x14ac:dyDescent="0.25">
      <c r="A35724" s="1">
        <v>45669.822916666664</v>
      </c>
      <c r="B35724">
        <v>3.5</v>
      </c>
      <c r="C35724" t="s">
        <v>3</v>
      </c>
    </row>
    <row r="35725" spans="1:3" x14ac:dyDescent="0.25">
      <c r="A35725" s="1">
        <v>45669.833333333336</v>
      </c>
      <c r="B35725">
        <v>4.9000000000000004</v>
      </c>
      <c r="C35725" t="s">
        <v>3</v>
      </c>
    </row>
    <row r="35726" spans="1:3" x14ac:dyDescent="0.25">
      <c r="A35726" s="1">
        <v>45669.84375</v>
      </c>
      <c r="B35726">
        <v>4.9000000000000004</v>
      </c>
      <c r="C35726" t="s">
        <v>3</v>
      </c>
    </row>
    <row r="35727" spans="1:3" x14ac:dyDescent="0.25">
      <c r="A35727" s="1">
        <v>45669.854166666664</v>
      </c>
      <c r="B35727">
        <v>4.2</v>
      </c>
      <c r="C35727" t="s">
        <v>3</v>
      </c>
    </row>
    <row r="35728" spans="1:3" x14ac:dyDescent="0.25">
      <c r="A35728" s="1">
        <v>45669.864583333336</v>
      </c>
      <c r="B35728">
        <v>4.2</v>
      </c>
      <c r="C35728" t="s">
        <v>3</v>
      </c>
    </row>
    <row r="35729" spans="1:3" x14ac:dyDescent="0.25">
      <c r="A35729" s="1">
        <v>45669.875</v>
      </c>
      <c r="B35729">
        <v>4.9000000000000004</v>
      </c>
      <c r="C35729" t="s">
        <v>3</v>
      </c>
    </row>
    <row r="35730" spans="1:3" x14ac:dyDescent="0.25">
      <c r="A35730" s="1">
        <v>45669.885416666664</v>
      </c>
      <c r="B35730">
        <v>4.2</v>
      </c>
      <c r="C35730" t="s">
        <v>3</v>
      </c>
    </row>
    <row r="35731" spans="1:3" x14ac:dyDescent="0.25">
      <c r="A35731" s="1">
        <v>45669.895833333336</v>
      </c>
      <c r="B35731">
        <v>4.9000000000000004</v>
      </c>
      <c r="C35731" t="s">
        <v>3</v>
      </c>
    </row>
    <row r="35732" spans="1:3" x14ac:dyDescent="0.25">
      <c r="A35732" s="1">
        <v>45669.90625</v>
      </c>
      <c r="B35732">
        <v>4.2</v>
      </c>
      <c r="C35732" t="s">
        <v>3</v>
      </c>
    </row>
    <row r="35733" spans="1:3" x14ac:dyDescent="0.25">
      <c r="A35733" s="1">
        <v>45669.916666666664</v>
      </c>
      <c r="B35733">
        <v>4.9000000000000004</v>
      </c>
      <c r="C35733" t="s">
        <v>3</v>
      </c>
    </row>
    <row r="35734" spans="1:3" x14ac:dyDescent="0.25">
      <c r="A35734" s="1">
        <v>45669.927083333336</v>
      </c>
      <c r="B35734">
        <v>4.2</v>
      </c>
      <c r="C35734" t="s">
        <v>3</v>
      </c>
    </row>
    <row r="35735" spans="1:3" x14ac:dyDescent="0.25">
      <c r="A35735" s="1">
        <v>45669.9375</v>
      </c>
      <c r="B35735">
        <v>4.9000000000000004</v>
      </c>
      <c r="C35735" t="s">
        <v>3</v>
      </c>
    </row>
    <row r="35736" spans="1:3" x14ac:dyDescent="0.25">
      <c r="A35736" s="1">
        <v>45669.947916666664</v>
      </c>
      <c r="B35736">
        <v>4.2</v>
      </c>
      <c r="C35736" t="s">
        <v>3</v>
      </c>
    </row>
    <row r="35737" spans="1:3" x14ac:dyDescent="0.25">
      <c r="A35737" s="1">
        <v>45669.958333333336</v>
      </c>
      <c r="B35737">
        <v>4.2</v>
      </c>
      <c r="C35737" t="s">
        <v>3</v>
      </c>
    </row>
    <row r="35738" spans="1:3" x14ac:dyDescent="0.25">
      <c r="A35738" s="1">
        <v>45669.96875</v>
      </c>
      <c r="B35738">
        <v>4.9000000000000004</v>
      </c>
      <c r="C35738" t="s">
        <v>3</v>
      </c>
    </row>
    <row r="35739" spans="1:3" x14ac:dyDescent="0.25">
      <c r="A35739" s="1">
        <v>45669.979166666664</v>
      </c>
      <c r="B35739">
        <v>4.2</v>
      </c>
      <c r="C35739" t="s">
        <v>3</v>
      </c>
    </row>
    <row r="35740" spans="1:3" x14ac:dyDescent="0.25">
      <c r="A35740" s="1">
        <v>45669.989583333336</v>
      </c>
      <c r="B35740">
        <v>4.2</v>
      </c>
      <c r="C35740" t="s">
        <v>3</v>
      </c>
    </row>
    <row r="35741" spans="1:3" x14ac:dyDescent="0.25">
      <c r="A35741" s="1">
        <v>45670</v>
      </c>
      <c r="B35741">
        <v>4.9000000000000004</v>
      </c>
      <c r="C35741" t="s">
        <v>3</v>
      </c>
    </row>
    <row r="35742" spans="1:3" x14ac:dyDescent="0.25">
      <c r="A35742" s="1">
        <v>45670.010416666664</v>
      </c>
      <c r="B35742">
        <v>4.2</v>
      </c>
      <c r="C35742" t="s">
        <v>3</v>
      </c>
    </row>
    <row r="35743" spans="1:3" x14ac:dyDescent="0.25">
      <c r="A35743" s="1">
        <v>45670.020833333336</v>
      </c>
      <c r="B35743">
        <v>4.9000000000000004</v>
      </c>
      <c r="C35743" t="s">
        <v>3</v>
      </c>
    </row>
    <row r="35744" spans="1:3" x14ac:dyDescent="0.25">
      <c r="A35744" s="1">
        <v>45670.03125</v>
      </c>
      <c r="B35744">
        <v>4.2</v>
      </c>
      <c r="C35744" t="s">
        <v>3</v>
      </c>
    </row>
    <row r="35745" spans="1:3" x14ac:dyDescent="0.25">
      <c r="A35745" s="1">
        <v>45670.041666666664</v>
      </c>
      <c r="B35745">
        <v>4.9000000000000004</v>
      </c>
      <c r="C35745" t="s">
        <v>3</v>
      </c>
    </row>
    <row r="35746" spans="1:3" x14ac:dyDescent="0.25">
      <c r="A35746" s="1">
        <v>45670.052083333336</v>
      </c>
      <c r="B35746">
        <v>4.2</v>
      </c>
      <c r="C35746" t="s">
        <v>3</v>
      </c>
    </row>
    <row r="35747" spans="1:3" x14ac:dyDescent="0.25">
      <c r="A35747" s="1">
        <v>45670.0625</v>
      </c>
      <c r="B35747">
        <v>4.9000000000000004</v>
      </c>
      <c r="C35747" t="s">
        <v>3</v>
      </c>
    </row>
    <row r="35748" spans="1:3" x14ac:dyDescent="0.25">
      <c r="A35748" s="1">
        <v>45670.072916666664</v>
      </c>
      <c r="B35748">
        <v>4.2</v>
      </c>
      <c r="C35748" t="s">
        <v>3</v>
      </c>
    </row>
    <row r="35749" spans="1:3" x14ac:dyDescent="0.25">
      <c r="A35749" s="1">
        <v>45670.083333333336</v>
      </c>
      <c r="B35749">
        <v>4.2</v>
      </c>
      <c r="C35749" t="s">
        <v>3</v>
      </c>
    </row>
    <row r="35750" spans="1:3" x14ac:dyDescent="0.25">
      <c r="A35750" s="1">
        <v>45670.09375</v>
      </c>
      <c r="B35750">
        <v>4.9000000000000004</v>
      </c>
      <c r="C35750" t="s">
        <v>3</v>
      </c>
    </row>
    <row r="35751" spans="1:3" x14ac:dyDescent="0.25">
      <c r="A35751" s="1">
        <v>45670.104166666664</v>
      </c>
      <c r="B35751">
        <v>4.9000000000000004</v>
      </c>
      <c r="C35751" t="s">
        <v>3</v>
      </c>
    </row>
    <row r="35752" spans="1:3" x14ac:dyDescent="0.25">
      <c r="A35752" s="1">
        <v>45670.114583333336</v>
      </c>
      <c r="B35752">
        <v>4.9000000000000004</v>
      </c>
      <c r="C35752" t="s">
        <v>3</v>
      </c>
    </row>
    <row r="35753" spans="1:3" x14ac:dyDescent="0.25">
      <c r="A35753" s="1">
        <v>45670.125</v>
      </c>
      <c r="B35753">
        <v>4.2</v>
      </c>
      <c r="C35753" t="s">
        <v>3</v>
      </c>
    </row>
    <row r="35754" spans="1:3" x14ac:dyDescent="0.25">
      <c r="A35754" s="1">
        <v>45670.135416666664</v>
      </c>
      <c r="B35754">
        <v>4.9000000000000004</v>
      </c>
      <c r="C35754" t="s">
        <v>3</v>
      </c>
    </row>
    <row r="35755" spans="1:3" x14ac:dyDescent="0.25">
      <c r="A35755" s="1">
        <v>45670.145833333336</v>
      </c>
      <c r="B35755">
        <v>4.2</v>
      </c>
      <c r="C35755" t="s">
        <v>3</v>
      </c>
    </row>
    <row r="35756" spans="1:3" x14ac:dyDescent="0.25">
      <c r="A35756" s="1">
        <v>45670.15625</v>
      </c>
      <c r="B35756">
        <v>4.2</v>
      </c>
      <c r="C35756" t="s">
        <v>3</v>
      </c>
    </row>
    <row r="35757" spans="1:3" x14ac:dyDescent="0.25">
      <c r="A35757" s="1">
        <v>45670.166666666664</v>
      </c>
      <c r="B35757">
        <v>4.9000000000000004</v>
      </c>
      <c r="C35757" t="s">
        <v>3</v>
      </c>
    </row>
    <row r="35758" spans="1:3" x14ac:dyDescent="0.25">
      <c r="A35758" s="1">
        <v>45670.177083333336</v>
      </c>
      <c r="B35758">
        <v>4.9000000000000004</v>
      </c>
      <c r="C35758" t="s">
        <v>3</v>
      </c>
    </row>
    <row r="35759" spans="1:3" x14ac:dyDescent="0.25">
      <c r="A35759" s="1">
        <v>45670.1875</v>
      </c>
      <c r="B35759">
        <v>4.2</v>
      </c>
      <c r="C35759" t="s">
        <v>3</v>
      </c>
    </row>
    <row r="35760" spans="1:3" x14ac:dyDescent="0.25">
      <c r="A35760" s="1">
        <v>45670.197916666664</v>
      </c>
      <c r="B35760">
        <v>4.2</v>
      </c>
      <c r="C35760" t="s">
        <v>3</v>
      </c>
    </row>
    <row r="35761" spans="1:3" x14ac:dyDescent="0.25">
      <c r="A35761" s="1">
        <v>45670.208333333336</v>
      </c>
      <c r="B35761">
        <v>4.9000000000000004</v>
      </c>
      <c r="C35761" t="s">
        <v>3</v>
      </c>
    </row>
    <row r="35762" spans="1:3" x14ac:dyDescent="0.25">
      <c r="A35762" s="1">
        <v>45670.21875</v>
      </c>
      <c r="B35762">
        <v>4.9000000000000004</v>
      </c>
      <c r="C35762" t="s">
        <v>3</v>
      </c>
    </row>
    <row r="35763" spans="1:3" x14ac:dyDescent="0.25">
      <c r="A35763" s="1">
        <v>45670.229166666664</v>
      </c>
      <c r="B35763">
        <v>4.2</v>
      </c>
      <c r="C35763" t="s">
        <v>3</v>
      </c>
    </row>
    <row r="35764" spans="1:3" x14ac:dyDescent="0.25">
      <c r="A35764" s="1">
        <v>45670.239583333336</v>
      </c>
      <c r="B35764">
        <v>4.9000000000000004</v>
      </c>
      <c r="C35764" t="s">
        <v>3</v>
      </c>
    </row>
    <row r="35765" spans="1:3" x14ac:dyDescent="0.25">
      <c r="A35765" s="1">
        <v>45670.25</v>
      </c>
      <c r="B35765">
        <v>18.2</v>
      </c>
      <c r="C35765" t="s">
        <v>3</v>
      </c>
    </row>
    <row r="35766" spans="1:3" x14ac:dyDescent="0.25">
      <c r="A35766" s="1">
        <v>45670.260416666664</v>
      </c>
      <c r="B35766">
        <v>25.2</v>
      </c>
      <c r="C35766" t="s">
        <v>3</v>
      </c>
    </row>
    <row r="35767" spans="1:3" x14ac:dyDescent="0.25">
      <c r="A35767" s="1">
        <v>45670.270833333336</v>
      </c>
      <c r="B35767">
        <v>26.6</v>
      </c>
      <c r="C35767" t="s">
        <v>3</v>
      </c>
    </row>
    <row r="35768" spans="1:3" x14ac:dyDescent="0.25">
      <c r="A35768" s="1">
        <v>45670.28125</v>
      </c>
      <c r="B35768">
        <v>25.9</v>
      </c>
      <c r="C35768" t="s">
        <v>3</v>
      </c>
    </row>
    <row r="35769" spans="1:3" x14ac:dyDescent="0.25">
      <c r="A35769" s="1">
        <v>45670.291666666664</v>
      </c>
      <c r="B35769">
        <v>27.3</v>
      </c>
      <c r="C35769" t="s">
        <v>3</v>
      </c>
    </row>
    <row r="35770" spans="1:3" x14ac:dyDescent="0.25">
      <c r="A35770" s="1">
        <v>45670.302083333336</v>
      </c>
      <c r="B35770">
        <v>81.2</v>
      </c>
      <c r="C35770" t="s">
        <v>3</v>
      </c>
    </row>
    <row r="35771" spans="1:3" x14ac:dyDescent="0.25">
      <c r="A35771" s="1">
        <v>45670.3125</v>
      </c>
      <c r="B35771">
        <v>63</v>
      </c>
      <c r="C35771" t="s">
        <v>3</v>
      </c>
    </row>
    <row r="35772" spans="1:3" x14ac:dyDescent="0.25">
      <c r="A35772" s="1">
        <v>45670.322916666664</v>
      </c>
      <c r="B35772">
        <v>63</v>
      </c>
      <c r="C35772" t="s">
        <v>3</v>
      </c>
    </row>
    <row r="35773" spans="1:3" x14ac:dyDescent="0.25">
      <c r="A35773" s="1">
        <v>45670.333333333336</v>
      </c>
      <c r="B35773">
        <v>63</v>
      </c>
      <c r="C35773" t="s">
        <v>3</v>
      </c>
    </row>
    <row r="35774" spans="1:3" x14ac:dyDescent="0.25">
      <c r="A35774" s="1">
        <v>45670.34375</v>
      </c>
      <c r="B35774">
        <v>63</v>
      </c>
      <c r="C35774" t="s">
        <v>3</v>
      </c>
    </row>
    <row r="35775" spans="1:3" x14ac:dyDescent="0.25">
      <c r="A35775" s="1">
        <v>45670.354166666664</v>
      </c>
      <c r="B35775">
        <v>63</v>
      </c>
      <c r="C35775" t="s">
        <v>3</v>
      </c>
    </row>
    <row r="35776" spans="1:3" x14ac:dyDescent="0.25">
      <c r="A35776" s="1">
        <v>45670.364583333336</v>
      </c>
      <c r="B35776">
        <v>63</v>
      </c>
      <c r="C35776" t="s">
        <v>3</v>
      </c>
    </row>
    <row r="35777" spans="1:3" x14ac:dyDescent="0.25">
      <c r="A35777" s="1">
        <v>45670.375</v>
      </c>
      <c r="B35777">
        <v>62.3</v>
      </c>
      <c r="C35777" t="s">
        <v>3</v>
      </c>
    </row>
    <row r="35778" spans="1:3" x14ac:dyDescent="0.25">
      <c r="A35778" s="1">
        <v>45670.385416666664</v>
      </c>
      <c r="B35778">
        <v>64.400000000000006</v>
      </c>
      <c r="C35778" t="s">
        <v>3</v>
      </c>
    </row>
    <row r="35779" spans="1:3" x14ac:dyDescent="0.25">
      <c r="A35779" s="1">
        <v>45670.395833333336</v>
      </c>
      <c r="B35779">
        <v>64.400000000000006</v>
      </c>
      <c r="C35779" t="s">
        <v>3</v>
      </c>
    </row>
    <row r="35780" spans="1:3" x14ac:dyDescent="0.25">
      <c r="A35780" s="1">
        <v>45670.40625</v>
      </c>
      <c r="B35780">
        <v>63.7</v>
      </c>
      <c r="C35780" t="s">
        <v>3</v>
      </c>
    </row>
    <row r="35781" spans="1:3" x14ac:dyDescent="0.25">
      <c r="A35781" s="1">
        <v>45670.416666666664</v>
      </c>
      <c r="B35781">
        <v>63.7</v>
      </c>
      <c r="C35781" t="s">
        <v>3</v>
      </c>
    </row>
    <row r="35782" spans="1:3" x14ac:dyDescent="0.25">
      <c r="A35782" s="1">
        <v>45670.427083333336</v>
      </c>
      <c r="B35782">
        <v>63</v>
      </c>
      <c r="C35782" t="s">
        <v>3</v>
      </c>
    </row>
    <row r="35783" spans="1:3" x14ac:dyDescent="0.25">
      <c r="A35783" s="1">
        <v>45670.4375</v>
      </c>
      <c r="B35783">
        <v>63.7</v>
      </c>
      <c r="C35783" t="s">
        <v>3</v>
      </c>
    </row>
    <row r="35784" spans="1:3" x14ac:dyDescent="0.25">
      <c r="A35784" s="1">
        <v>45670.447916666664</v>
      </c>
      <c r="B35784">
        <v>63.7</v>
      </c>
      <c r="C35784" t="s">
        <v>3</v>
      </c>
    </row>
    <row r="35785" spans="1:3" x14ac:dyDescent="0.25">
      <c r="A35785" s="1">
        <v>45670.458333333336</v>
      </c>
      <c r="B35785">
        <v>63.7</v>
      </c>
      <c r="C35785" t="s">
        <v>3</v>
      </c>
    </row>
    <row r="35786" spans="1:3" x14ac:dyDescent="0.25">
      <c r="A35786" s="1">
        <v>45670.46875</v>
      </c>
      <c r="B35786">
        <v>64.400000000000006</v>
      </c>
      <c r="C35786" t="s">
        <v>3</v>
      </c>
    </row>
    <row r="35787" spans="1:3" x14ac:dyDescent="0.25">
      <c r="A35787" s="1">
        <v>45670.479166666664</v>
      </c>
      <c r="B35787">
        <v>66.5</v>
      </c>
      <c r="C35787" t="s">
        <v>3</v>
      </c>
    </row>
    <row r="35788" spans="1:3" x14ac:dyDescent="0.25">
      <c r="A35788" s="1">
        <v>45670.489583333336</v>
      </c>
      <c r="B35788">
        <v>89.6</v>
      </c>
      <c r="C35788" t="s">
        <v>3</v>
      </c>
    </row>
    <row r="35789" spans="1:3" x14ac:dyDescent="0.25">
      <c r="A35789" s="1">
        <v>45670.5</v>
      </c>
      <c r="B35789">
        <v>88.2</v>
      </c>
      <c r="C35789" t="s">
        <v>3</v>
      </c>
    </row>
    <row r="35790" spans="1:3" x14ac:dyDescent="0.25">
      <c r="A35790" s="1">
        <v>45670.510416666664</v>
      </c>
      <c r="B35790">
        <v>89.6</v>
      </c>
      <c r="C35790" t="s">
        <v>3</v>
      </c>
    </row>
    <row r="35791" spans="1:3" x14ac:dyDescent="0.25">
      <c r="A35791" s="1">
        <v>45670.520833333336</v>
      </c>
      <c r="B35791">
        <v>88.2</v>
      </c>
      <c r="C35791" t="s">
        <v>3</v>
      </c>
    </row>
    <row r="35792" spans="1:3" x14ac:dyDescent="0.25">
      <c r="A35792" s="1">
        <v>45670.53125</v>
      </c>
      <c r="B35792">
        <v>88.9</v>
      </c>
      <c r="C35792" t="s">
        <v>3</v>
      </c>
    </row>
    <row r="35793" spans="1:3" x14ac:dyDescent="0.25">
      <c r="A35793" s="1">
        <v>45670.541666666664</v>
      </c>
      <c r="B35793">
        <v>87.5</v>
      </c>
      <c r="C35793" t="s">
        <v>3</v>
      </c>
    </row>
    <row r="35794" spans="1:3" x14ac:dyDescent="0.25">
      <c r="A35794" s="1">
        <v>45670.552083333336</v>
      </c>
      <c r="B35794">
        <v>76.3</v>
      </c>
      <c r="C35794" t="s">
        <v>3</v>
      </c>
    </row>
    <row r="35795" spans="1:3" x14ac:dyDescent="0.25">
      <c r="A35795" s="1">
        <v>45670.5625</v>
      </c>
      <c r="B35795">
        <v>73.5</v>
      </c>
      <c r="C35795" t="s">
        <v>3</v>
      </c>
    </row>
    <row r="35796" spans="1:3" x14ac:dyDescent="0.25">
      <c r="A35796" s="1">
        <v>45670.572916666664</v>
      </c>
      <c r="B35796">
        <v>74.2</v>
      </c>
      <c r="C35796" t="s">
        <v>3</v>
      </c>
    </row>
    <row r="35797" spans="1:3" x14ac:dyDescent="0.25">
      <c r="A35797" s="1">
        <v>45670.583333333336</v>
      </c>
      <c r="B35797">
        <v>74.2</v>
      </c>
      <c r="C35797" t="s">
        <v>3</v>
      </c>
    </row>
    <row r="35798" spans="1:3" x14ac:dyDescent="0.25">
      <c r="A35798" s="1">
        <v>45670.59375</v>
      </c>
      <c r="B35798">
        <v>74.2</v>
      </c>
      <c r="C35798" t="s">
        <v>3</v>
      </c>
    </row>
    <row r="35799" spans="1:3" x14ac:dyDescent="0.25">
      <c r="A35799" s="1">
        <v>45670.604166666664</v>
      </c>
      <c r="B35799">
        <v>73.5</v>
      </c>
      <c r="C35799" t="s">
        <v>3</v>
      </c>
    </row>
    <row r="35800" spans="1:3" x14ac:dyDescent="0.25">
      <c r="A35800" s="1">
        <v>45670.614583333336</v>
      </c>
      <c r="B35800">
        <v>73.5</v>
      </c>
      <c r="C35800" t="s">
        <v>3</v>
      </c>
    </row>
    <row r="35801" spans="1:3" x14ac:dyDescent="0.25">
      <c r="A35801" s="1">
        <v>45670.625</v>
      </c>
      <c r="B35801">
        <v>73.5</v>
      </c>
      <c r="C35801" t="s">
        <v>3</v>
      </c>
    </row>
    <row r="35802" spans="1:3" x14ac:dyDescent="0.25">
      <c r="A35802" s="1">
        <v>45670.635416666664</v>
      </c>
      <c r="B35802">
        <v>73.5</v>
      </c>
      <c r="C35802" t="s">
        <v>3</v>
      </c>
    </row>
    <row r="35803" spans="1:3" x14ac:dyDescent="0.25">
      <c r="A35803" s="1">
        <v>45670.645833333336</v>
      </c>
      <c r="B35803">
        <v>18.2</v>
      </c>
      <c r="C35803" t="s">
        <v>3</v>
      </c>
    </row>
    <row r="35804" spans="1:3" x14ac:dyDescent="0.25">
      <c r="A35804" s="1">
        <v>45670.65625</v>
      </c>
      <c r="B35804">
        <v>5.6</v>
      </c>
      <c r="C35804" t="s">
        <v>3</v>
      </c>
    </row>
    <row r="35805" spans="1:3" x14ac:dyDescent="0.25">
      <c r="A35805" s="1">
        <v>45670.666666666664</v>
      </c>
      <c r="B35805">
        <v>5.6</v>
      </c>
      <c r="C35805" t="s">
        <v>3</v>
      </c>
    </row>
    <row r="35806" spans="1:3" x14ac:dyDescent="0.25">
      <c r="A35806" s="1">
        <v>45670.677083333336</v>
      </c>
      <c r="B35806">
        <v>4.9000000000000004</v>
      </c>
      <c r="C35806" t="s">
        <v>3</v>
      </c>
    </row>
    <row r="35807" spans="1:3" x14ac:dyDescent="0.25">
      <c r="A35807" s="1">
        <v>45670.6875</v>
      </c>
      <c r="B35807">
        <v>4.9000000000000004</v>
      </c>
      <c r="C35807" t="s">
        <v>3</v>
      </c>
    </row>
    <row r="35808" spans="1:3" x14ac:dyDescent="0.25">
      <c r="A35808" s="1">
        <v>45670.697916666664</v>
      </c>
      <c r="B35808">
        <v>4.9000000000000004</v>
      </c>
      <c r="C35808" t="s">
        <v>3</v>
      </c>
    </row>
    <row r="35809" spans="1:3" x14ac:dyDescent="0.25">
      <c r="A35809" s="1">
        <v>45670.708333333336</v>
      </c>
      <c r="B35809">
        <v>5.6</v>
      </c>
      <c r="C35809" t="s">
        <v>3</v>
      </c>
    </row>
    <row r="35810" spans="1:3" x14ac:dyDescent="0.25">
      <c r="A35810" s="1">
        <v>45670.71875</v>
      </c>
      <c r="B35810">
        <v>3.5</v>
      </c>
      <c r="C35810" t="s">
        <v>3</v>
      </c>
    </row>
    <row r="35811" spans="1:3" x14ac:dyDescent="0.25">
      <c r="A35811" s="1">
        <v>45670.729166666664</v>
      </c>
      <c r="B35811">
        <v>5.6</v>
      </c>
      <c r="C35811" t="s">
        <v>3</v>
      </c>
    </row>
    <row r="35812" spans="1:3" x14ac:dyDescent="0.25">
      <c r="A35812" s="1">
        <v>45670.739583333336</v>
      </c>
      <c r="B35812">
        <v>4.9000000000000004</v>
      </c>
      <c r="C35812" t="s">
        <v>3</v>
      </c>
    </row>
    <row r="35813" spans="1:3" x14ac:dyDescent="0.25">
      <c r="A35813" s="1">
        <v>45670.75</v>
      </c>
      <c r="B35813">
        <v>4.2</v>
      </c>
      <c r="C35813" t="s">
        <v>3</v>
      </c>
    </row>
    <row r="35814" spans="1:3" x14ac:dyDescent="0.25">
      <c r="A35814" s="1">
        <v>45670.760416666664</v>
      </c>
      <c r="B35814">
        <v>4.9000000000000004</v>
      </c>
      <c r="C35814" t="s">
        <v>3</v>
      </c>
    </row>
    <row r="35815" spans="1:3" x14ac:dyDescent="0.25">
      <c r="A35815" s="1">
        <v>45670.770833333336</v>
      </c>
      <c r="B35815">
        <v>5.6</v>
      </c>
      <c r="C35815" t="s">
        <v>3</v>
      </c>
    </row>
    <row r="35816" spans="1:3" x14ac:dyDescent="0.25">
      <c r="A35816" s="1">
        <v>45670.78125</v>
      </c>
      <c r="B35816">
        <v>4.2</v>
      </c>
      <c r="C35816" t="s">
        <v>3</v>
      </c>
    </row>
    <row r="35817" spans="1:3" x14ac:dyDescent="0.25">
      <c r="A35817" s="1">
        <v>45670.791666666664</v>
      </c>
      <c r="B35817">
        <v>4.9000000000000004</v>
      </c>
      <c r="C35817" t="s">
        <v>3</v>
      </c>
    </row>
    <row r="35818" spans="1:3" x14ac:dyDescent="0.25">
      <c r="A35818" s="1">
        <v>45670.802083333336</v>
      </c>
      <c r="B35818">
        <v>4.9000000000000004</v>
      </c>
      <c r="C35818" t="s">
        <v>3</v>
      </c>
    </row>
    <row r="35819" spans="1:3" x14ac:dyDescent="0.25">
      <c r="A35819" s="1">
        <v>45670.8125</v>
      </c>
      <c r="B35819">
        <v>5.6</v>
      </c>
      <c r="C35819" t="s">
        <v>3</v>
      </c>
    </row>
    <row r="35820" spans="1:3" x14ac:dyDescent="0.25">
      <c r="A35820" s="1">
        <v>45670.822916666664</v>
      </c>
      <c r="B35820">
        <v>4.2</v>
      </c>
      <c r="C35820" t="s">
        <v>3</v>
      </c>
    </row>
    <row r="35821" spans="1:3" x14ac:dyDescent="0.25">
      <c r="A35821" s="1">
        <v>45670.833333333336</v>
      </c>
      <c r="B35821">
        <v>4.9000000000000004</v>
      </c>
      <c r="C35821" t="s">
        <v>3</v>
      </c>
    </row>
    <row r="35822" spans="1:3" x14ac:dyDescent="0.25">
      <c r="A35822" s="1">
        <v>45670.84375</v>
      </c>
      <c r="B35822">
        <v>4.9000000000000004</v>
      </c>
      <c r="C35822" t="s">
        <v>3</v>
      </c>
    </row>
    <row r="35823" spans="1:3" x14ac:dyDescent="0.25">
      <c r="A35823" s="1">
        <v>45670.854166666664</v>
      </c>
      <c r="B35823">
        <v>5.6</v>
      </c>
      <c r="C35823" t="s">
        <v>3</v>
      </c>
    </row>
    <row r="35824" spans="1:3" x14ac:dyDescent="0.25">
      <c r="A35824" s="1">
        <v>45670.864583333336</v>
      </c>
      <c r="B35824">
        <v>4.2</v>
      </c>
      <c r="C35824" t="s">
        <v>3</v>
      </c>
    </row>
    <row r="35825" spans="1:3" x14ac:dyDescent="0.25">
      <c r="A35825" s="1">
        <v>45670.875</v>
      </c>
      <c r="B35825">
        <v>5.6</v>
      </c>
      <c r="C35825" t="s">
        <v>3</v>
      </c>
    </row>
    <row r="35826" spans="1:3" x14ac:dyDescent="0.25">
      <c r="A35826" s="1">
        <v>45670.885416666664</v>
      </c>
      <c r="B35826">
        <v>4.9000000000000004</v>
      </c>
      <c r="C35826" t="s">
        <v>3</v>
      </c>
    </row>
    <row r="35827" spans="1:3" x14ac:dyDescent="0.25">
      <c r="A35827" s="1">
        <v>45670.895833333336</v>
      </c>
      <c r="B35827">
        <v>4.9000000000000004</v>
      </c>
      <c r="C35827" t="s">
        <v>3</v>
      </c>
    </row>
    <row r="35828" spans="1:3" x14ac:dyDescent="0.25">
      <c r="A35828" s="1">
        <v>45670.90625</v>
      </c>
      <c r="B35828">
        <v>4.9000000000000004</v>
      </c>
      <c r="C35828" t="s">
        <v>3</v>
      </c>
    </row>
    <row r="35829" spans="1:3" x14ac:dyDescent="0.25">
      <c r="A35829" s="1">
        <v>45670.916666666664</v>
      </c>
      <c r="B35829">
        <v>4.9000000000000004</v>
      </c>
      <c r="C35829" t="s">
        <v>3</v>
      </c>
    </row>
    <row r="35830" spans="1:3" x14ac:dyDescent="0.25">
      <c r="A35830" s="1">
        <v>45670.927083333336</v>
      </c>
      <c r="B35830">
        <v>4.9000000000000004</v>
      </c>
      <c r="C35830" t="s">
        <v>3</v>
      </c>
    </row>
    <row r="35831" spans="1:3" x14ac:dyDescent="0.25">
      <c r="A35831" s="1">
        <v>45670.9375</v>
      </c>
      <c r="B35831">
        <v>4.9000000000000004</v>
      </c>
      <c r="C35831" t="s">
        <v>3</v>
      </c>
    </row>
    <row r="35832" spans="1:3" x14ac:dyDescent="0.25">
      <c r="A35832" s="1">
        <v>45670.947916666664</v>
      </c>
      <c r="B35832">
        <v>4.9000000000000004</v>
      </c>
      <c r="C35832" t="s">
        <v>3</v>
      </c>
    </row>
    <row r="35833" spans="1:3" x14ac:dyDescent="0.25">
      <c r="A35833" s="1">
        <v>45670.958333333336</v>
      </c>
      <c r="B35833">
        <v>4.9000000000000004</v>
      </c>
      <c r="C35833" t="s">
        <v>3</v>
      </c>
    </row>
    <row r="35834" spans="1:3" x14ac:dyDescent="0.25">
      <c r="A35834" s="1">
        <v>45670.96875</v>
      </c>
      <c r="B35834">
        <v>4.9000000000000004</v>
      </c>
      <c r="C35834" t="s">
        <v>3</v>
      </c>
    </row>
    <row r="35835" spans="1:3" x14ac:dyDescent="0.25">
      <c r="A35835" s="1">
        <v>45670.979166666664</v>
      </c>
      <c r="B35835">
        <v>4.9000000000000004</v>
      </c>
      <c r="C35835" t="s">
        <v>3</v>
      </c>
    </row>
    <row r="35836" spans="1:3" x14ac:dyDescent="0.25">
      <c r="A35836" s="1">
        <v>45670.989583333336</v>
      </c>
      <c r="B35836">
        <v>4.2</v>
      </c>
      <c r="C35836" t="s">
        <v>3</v>
      </c>
    </row>
    <row r="35837" spans="1:3" x14ac:dyDescent="0.25">
      <c r="A35837" s="1">
        <v>45671</v>
      </c>
      <c r="B35837">
        <v>5.6</v>
      </c>
      <c r="C35837" t="s">
        <v>3</v>
      </c>
    </row>
    <row r="35838" spans="1:3" x14ac:dyDescent="0.25">
      <c r="A35838" s="1">
        <v>45671.010416666664</v>
      </c>
      <c r="B35838">
        <v>4.9000000000000004</v>
      </c>
      <c r="C35838" t="s">
        <v>3</v>
      </c>
    </row>
    <row r="35839" spans="1:3" x14ac:dyDescent="0.25">
      <c r="A35839" s="1">
        <v>45671.020833333336</v>
      </c>
      <c r="B35839">
        <v>4.9000000000000004</v>
      </c>
      <c r="C35839" t="s">
        <v>3</v>
      </c>
    </row>
    <row r="35840" spans="1:3" x14ac:dyDescent="0.25">
      <c r="A35840" s="1">
        <v>45671.03125</v>
      </c>
      <c r="B35840">
        <v>4.2</v>
      </c>
      <c r="C35840" t="s">
        <v>3</v>
      </c>
    </row>
    <row r="35841" spans="1:3" x14ac:dyDescent="0.25">
      <c r="A35841" s="1">
        <v>45671.041666666664</v>
      </c>
      <c r="B35841">
        <v>5.6</v>
      </c>
      <c r="C35841" t="s">
        <v>3</v>
      </c>
    </row>
    <row r="35842" spans="1:3" x14ac:dyDescent="0.25">
      <c r="A35842" s="1">
        <v>45671.052083333336</v>
      </c>
      <c r="B35842">
        <v>4.9000000000000004</v>
      </c>
      <c r="C35842" t="s">
        <v>3</v>
      </c>
    </row>
    <row r="35843" spans="1:3" x14ac:dyDescent="0.25">
      <c r="A35843" s="1">
        <v>45671.0625</v>
      </c>
      <c r="B35843">
        <v>4.9000000000000004</v>
      </c>
      <c r="C35843" t="s">
        <v>3</v>
      </c>
    </row>
    <row r="35844" spans="1:3" x14ac:dyDescent="0.25">
      <c r="A35844" s="1">
        <v>45671.072916666664</v>
      </c>
      <c r="B35844">
        <v>4.9000000000000004</v>
      </c>
      <c r="C35844" t="s">
        <v>3</v>
      </c>
    </row>
    <row r="35845" spans="1:3" x14ac:dyDescent="0.25">
      <c r="A35845" s="1">
        <v>45671.083333333336</v>
      </c>
      <c r="B35845">
        <v>4.9000000000000004</v>
      </c>
      <c r="C35845" t="s">
        <v>3</v>
      </c>
    </row>
    <row r="35846" spans="1:3" x14ac:dyDescent="0.25">
      <c r="A35846" s="1">
        <v>45671.09375</v>
      </c>
      <c r="B35846">
        <v>4.9000000000000004</v>
      </c>
      <c r="C35846" t="s">
        <v>3</v>
      </c>
    </row>
    <row r="35847" spans="1:3" x14ac:dyDescent="0.25">
      <c r="A35847" s="1">
        <v>45671.104166666664</v>
      </c>
      <c r="B35847">
        <v>5.6</v>
      </c>
      <c r="C35847" t="s">
        <v>3</v>
      </c>
    </row>
    <row r="35848" spans="1:3" x14ac:dyDescent="0.25">
      <c r="A35848" s="1">
        <v>45671.114583333336</v>
      </c>
      <c r="B35848">
        <v>4.9000000000000004</v>
      </c>
      <c r="C35848" t="s">
        <v>3</v>
      </c>
    </row>
    <row r="35849" spans="1:3" x14ac:dyDescent="0.25">
      <c r="A35849" s="1">
        <v>45671.125</v>
      </c>
      <c r="B35849">
        <v>4.9000000000000004</v>
      </c>
      <c r="C35849" t="s">
        <v>3</v>
      </c>
    </row>
    <row r="35850" spans="1:3" x14ac:dyDescent="0.25">
      <c r="A35850" s="1">
        <v>45671.135416666664</v>
      </c>
      <c r="B35850">
        <v>4.9000000000000004</v>
      </c>
      <c r="C35850" t="s">
        <v>3</v>
      </c>
    </row>
    <row r="35851" spans="1:3" x14ac:dyDescent="0.25">
      <c r="A35851" s="1">
        <v>45671.145833333336</v>
      </c>
      <c r="B35851">
        <v>4.9000000000000004</v>
      </c>
      <c r="C35851" t="s">
        <v>3</v>
      </c>
    </row>
    <row r="35852" spans="1:3" x14ac:dyDescent="0.25">
      <c r="A35852" s="1">
        <v>45671.15625</v>
      </c>
      <c r="B35852">
        <v>5.6</v>
      </c>
      <c r="C35852" t="s">
        <v>3</v>
      </c>
    </row>
    <row r="35853" spans="1:3" x14ac:dyDescent="0.25">
      <c r="A35853" s="1">
        <v>45671.166666666664</v>
      </c>
      <c r="B35853">
        <v>4.2</v>
      </c>
      <c r="C35853" t="s">
        <v>3</v>
      </c>
    </row>
    <row r="35854" spans="1:3" x14ac:dyDescent="0.25">
      <c r="A35854" s="1">
        <v>45671.177083333336</v>
      </c>
      <c r="B35854">
        <v>4.9000000000000004</v>
      </c>
      <c r="C35854" t="s">
        <v>3</v>
      </c>
    </row>
    <row r="35855" spans="1:3" x14ac:dyDescent="0.25">
      <c r="A35855" s="1">
        <v>45671.1875</v>
      </c>
      <c r="B35855">
        <v>4.9000000000000004</v>
      </c>
      <c r="C35855" t="s">
        <v>3</v>
      </c>
    </row>
    <row r="35856" spans="1:3" x14ac:dyDescent="0.25">
      <c r="A35856" s="1">
        <v>45671.197916666664</v>
      </c>
      <c r="B35856">
        <v>5.6</v>
      </c>
      <c r="C35856" t="s">
        <v>3</v>
      </c>
    </row>
    <row r="35857" spans="1:3" x14ac:dyDescent="0.25">
      <c r="A35857" s="1">
        <v>45671.208333333336</v>
      </c>
      <c r="B35857">
        <v>4.9000000000000004</v>
      </c>
      <c r="C35857" t="s">
        <v>3</v>
      </c>
    </row>
    <row r="35858" spans="1:3" x14ac:dyDescent="0.25">
      <c r="A35858" s="1">
        <v>45671.21875</v>
      </c>
      <c r="B35858">
        <v>19.600000000000001</v>
      </c>
      <c r="C35858" t="s">
        <v>3</v>
      </c>
    </row>
    <row r="35859" spans="1:3" x14ac:dyDescent="0.25">
      <c r="A35859" s="1">
        <v>45671.229166666664</v>
      </c>
      <c r="B35859">
        <v>26.6</v>
      </c>
      <c r="C35859" t="s">
        <v>3</v>
      </c>
    </row>
    <row r="35860" spans="1:3" x14ac:dyDescent="0.25">
      <c r="A35860" s="1">
        <v>45671.239583333336</v>
      </c>
      <c r="B35860">
        <v>26.6</v>
      </c>
      <c r="C35860" t="s">
        <v>3</v>
      </c>
    </row>
    <row r="35861" spans="1:3" x14ac:dyDescent="0.25">
      <c r="A35861" s="1">
        <v>45671.25</v>
      </c>
      <c r="B35861">
        <v>35</v>
      </c>
      <c r="C35861" t="s">
        <v>3</v>
      </c>
    </row>
    <row r="35862" spans="1:3" x14ac:dyDescent="0.25">
      <c r="A35862" s="1">
        <v>45671.260416666664</v>
      </c>
      <c r="B35862">
        <v>79.8</v>
      </c>
      <c r="C35862" t="s">
        <v>3</v>
      </c>
    </row>
    <row r="35863" spans="1:3" x14ac:dyDescent="0.25">
      <c r="A35863" s="1">
        <v>45671.270833333336</v>
      </c>
      <c r="B35863">
        <v>72.8</v>
      </c>
      <c r="C35863" t="s">
        <v>3</v>
      </c>
    </row>
    <row r="35864" spans="1:3" x14ac:dyDescent="0.25">
      <c r="A35864" s="1">
        <v>45671.28125</v>
      </c>
      <c r="B35864">
        <v>58.8</v>
      </c>
      <c r="C35864" t="s">
        <v>3</v>
      </c>
    </row>
    <row r="35865" spans="1:3" x14ac:dyDescent="0.25">
      <c r="A35865" s="1">
        <v>45671.291666666664</v>
      </c>
      <c r="B35865">
        <v>58.8</v>
      </c>
      <c r="C35865" t="s">
        <v>3</v>
      </c>
    </row>
    <row r="35866" spans="1:3" x14ac:dyDescent="0.25">
      <c r="A35866" s="1">
        <v>45671.302083333336</v>
      </c>
      <c r="B35866">
        <v>58.8</v>
      </c>
      <c r="C35866" t="s">
        <v>3</v>
      </c>
    </row>
    <row r="35867" spans="1:3" x14ac:dyDescent="0.25">
      <c r="A35867" s="1">
        <v>45671.3125</v>
      </c>
      <c r="B35867">
        <v>58.8</v>
      </c>
      <c r="C35867" t="s">
        <v>3</v>
      </c>
    </row>
    <row r="35868" spans="1:3" x14ac:dyDescent="0.25">
      <c r="A35868" s="1">
        <v>45671.322916666664</v>
      </c>
      <c r="B35868">
        <v>58.8</v>
      </c>
      <c r="C35868" t="s">
        <v>3</v>
      </c>
    </row>
    <row r="35869" spans="1:3" x14ac:dyDescent="0.25">
      <c r="A35869" s="1">
        <v>45671.333333333336</v>
      </c>
      <c r="B35869">
        <v>58.8</v>
      </c>
      <c r="C35869" t="s">
        <v>3</v>
      </c>
    </row>
    <row r="35870" spans="1:3" x14ac:dyDescent="0.25">
      <c r="A35870" s="1">
        <v>45671.34375</v>
      </c>
      <c r="B35870">
        <v>59.5</v>
      </c>
      <c r="C35870" t="s">
        <v>3</v>
      </c>
    </row>
    <row r="35871" spans="1:3" x14ac:dyDescent="0.25">
      <c r="A35871" s="1">
        <v>45671.354166666664</v>
      </c>
      <c r="B35871">
        <v>58.8</v>
      </c>
      <c r="C35871" t="s">
        <v>3</v>
      </c>
    </row>
    <row r="35872" spans="1:3" x14ac:dyDescent="0.25">
      <c r="A35872" s="1">
        <v>45671.364583333336</v>
      </c>
      <c r="B35872">
        <v>58.8</v>
      </c>
      <c r="C35872" t="s">
        <v>3</v>
      </c>
    </row>
    <row r="35873" spans="1:3" x14ac:dyDescent="0.25">
      <c r="A35873" s="1">
        <v>45671.375</v>
      </c>
      <c r="B35873">
        <v>58.1</v>
      </c>
      <c r="C35873" t="s">
        <v>3</v>
      </c>
    </row>
    <row r="35874" spans="1:3" x14ac:dyDescent="0.25">
      <c r="A35874" s="1">
        <v>45671.385416666664</v>
      </c>
      <c r="B35874">
        <v>58.8</v>
      </c>
      <c r="C35874" t="s">
        <v>3</v>
      </c>
    </row>
    <row r="35875" spans="1:3" x14ac:dyDescent="0.25">
      <c r="A35875" s="1">
        <v>45671.395833333336</v>
      </c>
      <c r="B35875">
        <v>58.8</v>
      </c>
      <c r="C35875" t="s">
        <v>3</v>
      </c>
    </row>
    <row r="35876" spans="1:3" x14ac:dyDescent="0.25">
      <c r="A35876" s="1">
        <v>45671.40625</v>
      </c>
      <c r="B35876">
        <v>58.8</v>
      </c>
      <c r="C35876" t="s">
        <v>3</v>
      </c>
    </row>
    <row r="35877" spans="1:3" x14ac:dyDescent="0.25">
      <c r="A35877" s="1">
        <v>45671.416666666664</v>
      </c>
      <c r="B35877">
        <v>58.8</v>
      </c>
      <c r="C35877" t="s">
        <v>3</v>
      </c>
    </row>
    <row r="35878" spans="1:3" x14ac:dyDescent="0.25">
      <c r="A35878" s="1">
        <v>45671.427083333336</v>
      </c>
      <c r="B35878">
        <v>58.8</v>
      </c>
      <c r="C35878" t="s">
        <v>3</v>
      </c>
    </row>
    <row r="35879" spans="1:3" x14ac:dyDescent="0.25">
      <c r="A35879" s="1">
        <v>45671.4375</v>
      </c>
      <c r="B35879">
        <v>59.5</v>
      </c>
      <c r="C35879" t="s">
        <v>3</v>
      </c>
    </row>
    <row r="35880" spans="1:3" x14ac:dyDescent="0.25">
      <c r="A35880" s="1">
        <v>45671.447916666664</v>
      </c>
      <c r="B35880">
        <v>58.1</v>
      </c>
      <c r="C35880" t="s">
        <v>3</v>
      </c>
    </row>
    <row r="35881" spans="1:3" x14ac:dyDescent="0.25">
      <c r="A35881" s="1">
        <v>45671.458333333336</v>
      </c>
      <c r="B35881">
        <v>58.8</v>
      </c>
      <c r="C35881" t="s">
        <v>3</v>
      </c>
    </row>
    <row r="35882" spans="1:3" x14ac:dyDescent="0.25">
      <c r="A35882" s="1">
        <v>45671.46875</v>
      </c>
      <c r="B35882">
        <v>60.2</v>
      </c>
      <c r="C35882" t="s">
        <v>3</v>
      </c>
    </row>
    <row r="35883" spans="1:3" x14ac:dyDescent="0.25">
      <c r="A35883" s="1">
        <v>45671.479166666664</v>
      </c>
      <c r="B35883">
        <v>58.8</v>
      </c>
      <c r="C35883" t="s">
        <v>3</v>
      </c>
    </row>
    <row r="35884" spans="1:3" x14ac:dyDescent="0.25">
      <c r="A35884" s="1">
        <v>45671.489583333336</v>
      </c>
      <c r="B35884">
        <v>60.2</v>
      </c>
      <c r="C35884" t="s">
        <v>3</v>
      </c>
    </row>
    <row r="35885" spans="1:3" x14ac:dyDescent="0.25">
      <c r="A35885" s="1">
        <v>45671.5</v>
      </c>
      <c r="B35885">
        <v>59.5</v>
      </c>
      <c r="C35885" t="s">
        <v>3</v>
      </c>
    </row>
    <row r="35886" spans="1:3" x14ac:dyDescent="0.25">
      <c r="A35886" s="1">
        <v>45671.510416666664</v>
      </c>
      <c r="B35886">
        <v>59.5</v>
      </c>
      <c r="C35886" t="s">
        <v>3</v>
      </c>
    </row>
    <row r="35887" spans="1:3" x14ac:dyDescent="0.25">
      <c r="A35887" s="1">
        <v>45671.520833333336</v>
      </c>
      <c r="B35887">
        <v>58.1</v>
      </c>
      <c r="C35887" t="s">
        <v>3</v>
      </c>
    </row>
    <row r="35888" spans="1:3" x14ac:dyDescent="0.25">
      <c r="A35888" s="1">
        <v>45671.53125</v>
      </c>
      <c r="B35888">
        <v>73.5</v>
      </c>
      <c r="C35888" t="s">
        <v>3</v>
      </c>
    </row>
    <row r="35889" spans="1:3" x14ac:dyDescent="0.25">
      <c r="A35889" s="1">
        <v>45671.541666666664</v>
      </c>
      <c r="B35889">
        <v>69.3</v>
      </c>
      <c r="C35889" t="s">
        <v>3</v>
      </c>
    </row>
    <row r="35890" spans="1:3" x14ac:dyDescent="0.25">
      <c r="A35890" s="1">
        <v>45671.552083333336</v>
      </c>
      <c r="B35890">
        <v>58.8</v>
      </c>
      <c r="C35890" t="s">
        <v>3</v>
      </c>
    </row>
    <row r="35891" spans="1:3" x14ac:dyDescent="0.25">
      <c r="A35891" s="1">
        <v>45671.5625</v>
      </c>
      <c r="B35891">
        <v>60.2</v>
      </c>
      <c r="C35891" t="s">
        <v>3</v>
      </c>
    </row>
    <row r="35892" spans="1:3" x14ac:dyDescent="0.25">
      <c r="A35892" s="1">
        <v>45671.572916666664</v>
      </c>
      <c r="B35892">
        <v>60.2</v>
      </c>
      <c r="C35892" t="s">
        <v>3</v>
      </c>
    </row>
    <row r="35893" spans="1:3" x14ac:dyDescent="0.25">
      <c r="A35893" s="1">
        <v>45671.583333333336</v>
      </c>
      <c r="B35893">
        <v>59.5</v>
      </c>
      <c r="C35893" t="s">
        <v>3</v>
      </c>
    </row>
    <row r="35894" spans="1:3" x14ac:dyDescent="0.25">
      <c r="A35894" s="1">
        <v>45671.59375</v>
      </c>
      <c r="B35894">
        <v>59.5</v>
      </c>
      <c r="C35894" t="s">
        <v>3</v>
      </c>
    </row>
    <row r="35895" spans="1:3" x14ac:dyDescent="0.25">
      <c r="A35895" s="1">
        <v>45671.604166666664</v>
      </c>
      <c r="B35895">
        <v>60.2</v>
      </c>
      <c r="C35895" t="s">
        <v>3</v>
      </c>
    </row>
    <row r="35896" spans="1:3" x14ac:dyDescent="0.25">
      <c r="A35896" s="1">
        <v>45671.614583333336</v>
      </c>
      <c r="B35896">
        <v>59.5</v>
      </c>
      <c r="C35896" t="s">
        <v>3</v>
      </c>
    </row>
    <row r="35897" spans="1:3" x14ac:dyDescent="0.25">
      <c r="A35897" s="1">
        <v>45671.625</v>
      </c>
      <c r="B35897">
        <v>59.5</v>
      </c>
      <c r="C35897" t="s">
        <v>3</v>
      </c>
    </row>
    <row r="35898" spans="1:3" x14ac:dyDescent="0.25">
      <c r="A35898" s="1">
        <v>45671.635416666664</v>
      </c>
      <c r="B35898">
        <v>32.200000000000003</v>
      </c>
      <c r="C35898" t="s">
        <v>3</v>
      </c>
    </row>
    <row r="35899" spans="1:3" x14ac:dyDescent="0.25">
      <c r="A35899" s="1">
        <v>45671.645833333336</v>
      </c>
      <c r="B35899">
        <v>5.6</v>
      </c>
      <c r="C35899" t="s">
        <v>3</v>
      </c>
    </row>
    <row r="35900" spans="1:3" x14ac:dyDescent="0.25">
      <c r="A35900" s="1">
        <v>45671.65625</v>
      </c>
      <c r="B35900">
        <v>4.2</v>
      </c>
      <c r="C35900" t="s">
        <v>3</v>
      </c>
    </row>
    <row r="35901" spans="1:3" x14ac:dyDescent="0.25">
      <c r="A35901" s="1">
        <v>45671.666666666664</v>
      </c>
      <c r="B35901">
        <v>4.2</v>
      </c>
      <c r="C35901" t="s">
        <v>3</v>
      </c>
    </row>
    <row r="35902" spans="1:3" x14ac:dyDescent="0.25">
      <c r="A35902" s="1">
        <v>45671.677083333336</v>
      </c>
      <c r="B35902">
        <v>4.9000000000000004</v>
      </c>
      <c r="C35902" t="s">
        <v>3</v>
      </c>
    </row>
    <row r="35903" spans="1:3" x14ac:dyDescent="0.25">
      <c r="A35903" s="1">
        <v>45671.6875</v>
      </c>
      <c r="B35903">
        <v>4.2</v>
      </c>
      <c r="C35903" t="s">
        <v>3</v>
      </c>
    </row>
    <row r="35904" spans="1:3" x14ac:dyDescent="0.25">
      <c r="A35904" s="1">
        <v>45671.697916666664</v>
      </c>
      <c r="B35904">
        <v>4.9000000000000004</v>
      </c>
      <c r="C35904" t="s">
        <v>3</v>
      </c>
    </row>
    <row r="35905" spans="1:3" x14ac:dyDescent="0.25">
      <c r="A35905" s="1">
        <v>45671.708333333336</v>
      </c>
      <c r="B35905">
        <v>3.5</v>
      </c>
      <c r="C35905" t="s">
        <v>3</v>
      </c>
    </row>
    <row r="35906" spans="1:3" x14ac:dyDescent="0.25">
      <c r="A35906" s="1">
        <v>45671.71875</v>
      </c>
      <c r="B35906">
        <v>4.9000000000000004</v>
      </c>
      <c r="C35906" t="s">
        <v>3</v>
      </c>
    </row>
    <row r="35907" spans="1:3" x14ac:dyDescent="0.25">
      <c r="A35907" s="1">
        <v>45671.729166666664</v>
      </c>
      <c r="B35907">
        <v>4.9000000000000004</v>
      </c>
      <c r="C35907" t="s">
        <v>3</v>
      </c>
    </row>
    <row r="35908" spans="1:3" x14ac:dyDescent="0.25">
      <c r="A35908" s="1">
        <v>45671.739583333336</v>
      </c>
      <c r="B35908">
        <v>4.2</v>
      </c>
      <c r="C35908" t="s">
        <v>3</v>
      </c>
    </row>
    <row r="35909" spans="1:3" x14ac:dyDescent="0.25">
      <c r="A35909" s="1">
        <v>45671.75</v>
      </c>
      <c r="B35909">
        <v>4.9000000000000004</v>
      </c>
      <c r="C35909" t="s">
        <v>3</v>
      </c>
    </row>
    <row r="35910" spans="1:3" x14ac:dyDescent="0.25">
      <c r="A35910" s="1">
        <v>45671.760416666664</v>
      </c>
      <c r="B35910">
        <v>4.9000000000000004</v>
      </c>
      <c r="C35910" t="s">
        <v>3</v>
      </c>
    </row>
    <row r="35911" spans="1:3" x14ac:dyDescent="0.25">
      <c r="A35911" s="1">
        <v>45671.770833333336</v>
      </c>
      <c r="B35911">
        <v>4.9000000000000004</v>
      </c>
      <c r="C35911" t="s">
        <v>3</v>
      </c>
    </row>
    <row r="35912" spans="1:3" x14ac:dyDescent="0.25">
      <c r="A35912" s="1">
        <v>45671.78125</v>
      </c>
      <c r="B35912">
        <v>4.2</v>
      </c>
      <c r="C35912" t="s">
        <v>3</v>
      </c>
    </row>
    <row r="35913" spans="1:3" x14ac:dyDescent="0.25">
      <c r="A35913" s="1">
        <v>45671.791666666664</v>
      </c>
      <c r="B35913">
        <v>4.9000000000000004</v>
      </c>
      <c r="C35913" t="s">
        <v>3</v>
      </c>
    </row>
    <row r="35914" spans="1:3" x14ac:dyDescent="0.25">
      <c r="A35914" s="1">
        <v>45671.802083333336</v>
      </c>
      <c r="B35914">
        <v>4.9000000000000004</v>
      </c>
      <c r="C35914" t="s">
        <v>3</v>
      </c>
    </row>
    <row r="35915" spans="1:3" x14ac:dyDescent="0.25">
      <c r="A35915" s="1">
        <v>45671.8125</v>
      </c>
      <c r="B35915">
        <v>4.2</v>
      </c>
      <c r="C35915" t="s">
        <v>3</v>
      </c>
    </row>
    <row r="35916" spans="1:3" x14ac:dyDescent="0.25">
      <c r="A35916" s="1">
        <v>45671.822916666664</v>
      </c>
      <c r="B35916">
        <v>4.9000000000000004</v>
      </c>
      <c r="C35916" t="s">
        <v>3</v>
      </c>
    </row>
    <row r="35917" spans="1:3" x14ac:dyDescent="0.25">
      <c r="A35917" s="1">
        <v>45671.833333333336</v>
      </c>
      <c r="B35917">
        <v>4.9000000000000004</v>
      </c>
      <c r="C35917" t="s">
        <v>3</v>
      </c>
    </row>
    <row r="35918" spans="1:3" x14ac:dyDescent="0.25">
      <c r="A35918" s="1">
        <v>45671.84375</v>
      </c>
      <c r="B35918">
        <v>4.9000000000000004</v>
      </c>
      <c r="C35918" t="s">
        <v>3</v>
      </c>
    </row>
    <row r="35919" spans="1:3" x14ac:dyDescent="0.25">
      <c r="A35919" s="1">
        <v>45671.854166666664</v>
      </c>
      <c r="B35919">
        <v>4.2</v>
      </c>
      <c r="C35919" t="s">
        <v>3</v>
      </c>
    </row>
    <row r="35920" spans="1:3" x14ac:dyDescent="0.25">
      <c r="A35920" s="1">
        <v>45671.864583333336</v>
      </c>
      <c r="B35920">
        <v>4.9000000000000004</v>
      </c>
      <c r="C35920" t="s">
        <v>3</v>
      </c>
    </row>
    <row r="35921" spans="1:3" x14ac:dyDescent="0.25">
      <c r="A35921" s="1">
        <v>45671.875</v>
      </c>
      <c r="B35921">
        <v>4.2</v>
      </c>
      <c r="C35921" t="s">
        <v>3</v>
      </c>
    </row>
    <row r="35922" spans="1:3" x14ac:dyDescent="0.25">
      <c r="A35922" s="1">
        <v>45671.885416666664</v>
      </c>
      <c r="B35922">
        <v>4.9000000000000004</v>
      </c>
      <c r="C35922" t="s">
        <v>3</v>
      </c>
    </row>
    <row r="35923" spans="1:3" x14ac:dyDescent="0.25">
      <c r="A35923" s="1">
        <v>45671.895833333336</v>
      </c>
      <c r="B35923">
        <v>4.9000000000000004</v>
      </c>
      <c r="C35923" t="s">
        <v>3</v>
      </c>
    </row>
    <row r="35924" spans="1:3" x14ac:dyDescent="0.25">
      <c r="A35924" s="1">
        <v>45671.90625</v>
      </c>
      <c r="B35924">
        <v>4.9000000000000004</v>
      </c>
      <c r="C35924" t="s">
        <v>3</v>
      </c>
    </row>
    <row r="35925" spans="1:3" x14ac:dyDescent="0.25">
      <c r="A35925" s="1">
        <v>45671.916666666664</v>
      </c>
      <c r="B35925">
        <v>4.2</v>
      </c>
      <c r="C35925" t="s">
        <v>3</v>
      </c>
    </row>
    <row r="35926" spans="1:3" x14ac:dyDescent="0.25">
      <c r="A35926" s="1">
        <v>45671.927083333336</v>
      </c>
      <c r="B35926">
        <v>4.9000000000000004</v>
      </c>
      <c r="C35926" t="s">
        <v>3</v>
      </c>
    </row>
    <row r="35927" spans="1:3" x14ac:dyDescent="0.25">
      <c r="A35927" s="1">
        <v>45671.9375</v>
      </c>
      <c r="B35927">
        <v>4.9000000000000004</v>
      </c>
      <c r="C35927" t="s">
        <v>3</v>
      </c>
    </row>
    <row r="35928" spans="1:3" x14ac:dyDescent="0.25">
      <c r="A35928" s="1">
        <v>45671.947916666664</v>
      </c>
      <c r="B35928">
        <v>4.2</v>
      </c>
      <c r="C35928" t="s">
        <v>3</v>
      </c>
    </row>
    <row r="35929" spans="1:3" x14ac:dyDescent="0.25">
      <c r="A35929" s="1">
        <v>45671.958333333336</v>
      </c>
      <c r="B35929">
        <v>4.9000000000000004</v>
      </c>
      <c r="C35929" t="s">
        <v>3</v>
      </c>
    </row>
    <row r="35930" spans="1:3" x14ac:dyDescent="0.25">
      <c r="A35930" s="1">
        <v>45671.96875</v>
      </c>
      <c r="B35930">
        <v>4.9000000000000004</v>
      </c>
      <c r="C35930" t="s">
        <v>3</v>
      </c>
    </row>
    <row r="35931" spans="1:3" x14ac:dyDescent="0.25">
      <c r="A35931" s="1">
        <v>45671.979166666664</v>
      </c>
      <c r="B35931">
        <v>4.2</v>
      </c>
      <c r="C35931" t="s">
        <v>3</v>
      </c>
    </row>
    <row r="35932" spans="1:3" x14ac:dyDescent="0.25">
      <c r="A35932" s="1">
        <v>45671.989583333336</v>
      </c>
      <c r="B35932">
        <v>4.9000000000000004</v>
      </c>
      <c r="C35932" t="s">
        <v>3</v>
      </c>
    </row>
    <row r="35933" spans="1:3" x14ac:dyDescent="0.25">
      <c r="A35933" s="1">
        <v>45672</v>
      </c>
      <c r="B35933">
        <v>4.9000000000000004</v>
      </c>
      <c r="C35933" t="s">
        <v>3</v>
      </c>
    </row>
    <row r="35934" spans="1:3" x14ac:dyDescent="0.25">
      <c r="A35934" s="1">
        <v>45672.010416666664</v>
      </c>
      <c r="B35934">
        <v>4.9000000000000004</v>
      </c>
      <c r="C35934" t="s">
        <v>3</v>
      </c>
    </row>
    <row r="35935" spans="1:3" x14ac:dyDescent="0.25">
      <c r="A35935" s="1">
        <v>45672.020833333336</v>
      </c>
      <c r="B35935">
        <v>4.2</v>
      </c>
      <c r="C35935" t="s">
        <v>3</v>
      </c>
    </row>
    <row r="35936" spans="1:3" x14ac:dyDescent="0.25">
      <c r="A35936" s="1">
        <v>45672.03125</v>
      </c>
      <c r="B35936">
        <v>4.9000000000000004</v>
      </c>
      <c r="C35936" t="s">
        <v>3</v>
      </c>
    </row>
    <row r="35937" spans="1:3" x14ac:dyDescent="0.25">
      <c r="A35937" s="1">
        <v>45672.041666666664</v>
      </c>
      <c r="B35937">
        <v>4.9000000000000004</v>
      </c>
      <c r="C35937" t="s">
        <v>3</v>
      </c>
    </row>
    <row r="35938" spans="1:3" x14ac:dyDescent="0.25">
      <c r="A35938" s="1">
        <v>45672.052083333336</v>
      </c>
      <c r="B35938">
        <v>4.2</v>
      </c>
      <c r="C35938" t="s">
        <v>3</v>
      </c>
    </row>
    <row r="35939" spans="1:3" x14ac:dyDescent="0.25">
      <c r="A35939" s="1">
        <v>45672.0625</v>
      </c>
      <c r="B35939">
        <v>4.9000000000000004</v>
      </c>
      <c r="C35939" t="s">
        <v>3</v>
      </c>
    </row>
    <row r="35940" spans="1:3" x14ac:dyDescent="0.25">
      <c r="A35940" s="1">
        <v>45672.072916666664</v>
      </c>
      <c r="B35940">
        <v>4.2</v>
      </c>
      <c r="C35940" t="s">
        <v>3</v>
      </c>
    </row>
    <row r="35941" spans="1:3" x14ac:dyDescent="0.25">
      <c r="A35941" s="1">
        <v>45672.083333333336</v>
      </c>
      <c r="B35941">
        <v>4.9000000000000004</v>
      </c>
      <c r="C35941" t="s">
        <v>3</v>
      </c>
    </row>
    <row r="35942" spans="1:3" x14ac:dyDescent="0.25">
      <c r="A35942" s="1">
        <v>45672.09375</v>
      </c>
      <c r="B35942">
        <v>4.2</v>
      </c>
      <c r="C35942" t="s">
        <v>3</v>
      </c>
    </row>
    <row r="35943" spans="1:3" x14ac:dyDescent="0.25">
      <c r="A35943" s="1">
        <v>45672.104166666664</v>
      </c>
      <c r="B35943">
        <v>5.6</v>
      </c>
      <c r="C35943" t="s">
        <v>3</v>
      </c>
    </row>
    <row r="35944" spans="1:3" x14ac:dyDescent="0.25">
      <c r="A35944" s="1">
        <v>45672.114583333336</v>
      </c>
      <c r="B35944">
        <v>4.9000000000000004</v>
      </c>
      <c r="C35944" t="s">
        <v>3</v>
      </c>
    </row>
    <row r="35945" spans="1:3" x14ac:dyDescent="0.25">
      <c r="A35945" s="1">
        <v>45672.125</v>
      </c>
      <c r="B35945">
        <v>21</v>
      </c>
      <c r="C35945" t="s">
        <v>3</v>
      </c>
    </row>
    <row r="35946" spans="1:3" x14ac:dyDescent="0.25">
      <c r="A35946" s="1">
        <v>45672.135416666664</v>
      </c>
      <c r="B35946">
        <v>25.2</v>
      </c>
      <c r="C35946" t="s">
        <v>3</v>
      </c>
    </row>
    <row r="35947" spans="1:3" x14ac:dyDescent="0.25">
      <c r="A35947" s="1">
        <v>45672.145833333336</v>
      </c>
      <c r="B35947">
        <v>25.2</v>
      </c>
      <c r="C35947" t="s">
        <v>3</v>
      </c>
    </row>
    <row r="35948" spans="1:3" x14ac:dyDescent="0.25">
      <c r="A35948" s="1">
        <v>45672.15625</v>
      </c>
      <c r="B35948">
        <v>25.2</v>
      </c>
      <c r="C35948" t="s">
        <v>3</v>
      </c>
    </row>
    <row r="35949" spans="1:3" x14ac:dyDescent="0.25">
      <c r="A35949" s="1">
        <v>45672.166666666664</v>
      </c>
      <c r="B35949">
        <v>25.2</v>
      </c>
      <c r="C35949" t="s">
        <v>3</v>
      </c>
    </row>
    <row r="35950" spans="1:3" x14ac:dyDescent="0.25">
      <c r="A35950" s="1">
        <v>45672.177083333336</v>
      </c>
      <c r="B35950">
        <v>13.3</v>
      </c>
      <c r="C35950" t="s">
        <v>3</v>
      </c>
    </row>
    <row r="35951" spans="1:3" x14ac:dyDescent="0.25">
      <c r="A35951" s="1">
        <v>45672.1875</v>
      </c>
      <c r="B35951">
        <v>4.2</v>
      </c>
      <c r="C35951" t="s">
        <v>3</v>
      </c>
    </row>
    <row r="35952" spans="1:3" x14ac:dyDescent="0.25">
      <c r="A35952" s="1">
        <v>45672.197916666664</v>
      </c>
      <c r="B35952">
        <v>4.9000000000000004</v>
      </c>
      <c r="C35952" t="s">
        <v>3</v>
      </c>
    </row>
    <row r="35953" spans="1:3" x14ac:dyDescent="0.25">
      <c r="A35953" s="1">
        <v>45672.208333333336</v>
      </c>
      <c r="B35953">
        <v>4.2</v>
      </c>
      <c r="C35953" t="s">
        <v>3</v>
      </c>
    </row>
    <row r="35954" spans="1:3" x14ac:dyDescent="0.25">
      <c r="A35954" s="1">
        <v>45672.21875</v>
      </c>
      <c r="B35954">
        <v>4.9000000000000004</v>
      </c>
      <c r="C35954" t="s">
        <v>3</v>
      </c>
    </row>
    <row r="35955" spans="1:3" x14ac:dyDescent="0.25">
      <c r="A35955" s="1">
        <v>45672.229166666664</v>
      </c>
      <c r="B35955">
        <v>4.9000000000000004</v>
      </c>
      <c r="C35955" t="s">
        <v>3</v>
      </c>
    </row>
    <row r="35956" spans="1:3" x14ac:dyDescent="0.25">
      <c r="A35956" s="1">
        <v>45672.239583333336</v>
      </c>
      <c r="B35956">
        <v>5.6</v>
      </c>
      <c r="C35956" t="s">
        <v>3</v>
      </c>
    </row>
    <row r="35957" spans="1:3" x14ac:dyDescent="0.25">
      <c r="A35957" s="1">
        <v>45672.25</v>
      </c>
      <c r="B35957">
        <v>5.6</v>
      </c>
      <c r="C35957" t="s">
        <v>3</v>
      </c>
    </row>
    <row r="35958" spans="1:3" x14ac:dyDescent="0.25">
      <c r="A35958" s="1">
        <v>45672.260416666664</v>
      </c>
      <c r="B35958">
        <v>30.1</v>
      </c>
      <c r="C35958" t="s">
        <v>3</v>
      </c>
    </row>
    <row r="35959" spans="1:3" x14ac:dyDescent="0.25">
      <c r="A35959" s="1">
        <v>45672.270833333336</v>
      </c>
      <c r="B35959">
        <v>63</v>
      </c>
      <c r="C35959" t="s">
        <v>3</v>
      </c>
    </row>
    <row r="35960" spans="1:3" x14ac:dyDescent="0.25">
      <c r="A35960" s="1">
        <v>45672.28125</v>
      </c>
      <c r="B35960">
        <v>62.3</v>
      </c>
      <c r="C35960" t="s">
        <v>3</v>
      </c>
    </row>
    <row r="35961" spans="1:3" x14ac:dyDescent="0.25">
      <c r="A35961" s="1">
        <v>45672.291666666664</v>
      </c>
      <c r="B35961">
        <v>62.3</v>
      </c>
      <c r="C35961" t="s">
        <v>3</v>
      </c>
    </row>
    <row r="35962" spans="1:3" x14ac:dyDescent="0.25">
      <c r="A35962" s="1">
        <v>45672.302083333336</v>
      </c>
      <c r="B35962">
        <v>63</v>
      </c>
      <c r="C35962" t="s">
        <v>3</v>
      </c>
    </row>
    <row r="35963" spans="1:3" x14ac:dyDescent="0.25">
      <c r="A35963" s="1">
        <v>45672.3125</v>
      </c>
      <c r="B35963">
        <v>62.3</v>
      </c>
      <c r="C35963" t="s">
        <v>3</v>
      </c>
    </row>
    <row r="35964" spans="1:3" x14ac:dyDescent="0.25">
      <c r="A35964" s="1">
        <v>45672.322916666664</v>
      </c>
      <c r="B35964">
        <v>62.3</v>
      </c>
      <c r="C35964" t="s">
        <v>3</v>
      </c>
    </row>
    <row r="35965" spans="1:3" x14ac:dyDescent="0.25">
      <c r="A35965" s="1">
        <v>45672.333333333336</v>
      </c>
      <c r="B35965">
        <v>62.3</v>
      </c>
      <c r="C35965" t="s">
        <v>3</v>
      </c>
    </row>
    <row r="35966" spans="1:3" x14ac:dyDescent="0.25">
      <c r="A35966" s="1">
        <v>45672.34375</v>
      </c>
      <c r="B35966">
        <v>63</v>
      </c>
      <c r="C35966" t="s">
        <v>3</v>
      </c>
    </row>
    <row r="35967" spans="1:3" x14ac:dyDescent="0.25">
      <c r="A35967" s="1">
        <v>45672.354166666664</v>
      </c>
      <c r="B35967">
        <v>62.3</v>
      </c>
      <c r="C35967" t="s">
        <v>3</v>
      </c>
    </row>
    <row r="35968" spans="1:3" x14ac:dyDescent="0.25">
      <c r="A35968" s="1">
        <v>45672.364583333336</v>
      </c>
      <c r="B35968">
        <v>62.3</v>
      </c>
      <c r="C35968" t="s">
        <v>3</v>
      </c>
    </row>
    <row r="35969" spans="1:3" x14ac:dyDescent="0.25">
      <c r="A35969" s="1">
        <v>45672.375</v>
      </c>
      <c r="B35969">
        <v>62.3</v>
      </c>
      <c r="C35969" t="s">
        <v>3</v>
      </c>
    </row>
    <row r="35970" spans="1:3" x14ac:dyDescent="0.25">
      <c r="A35970" s="1">
        <v>45672.385416666664</v>
      </c>
      <c r="B35970">
        <v>62.3</v>
      </c>
      <c r="C35970" t="s">
        <v>3</v>
      </c>
    </row>
    <row r="35971" spans="1:3" x14ac:dyDescent="0.25">
      <c r="A35971" s="1">
        <v>45672.395833333336</v>
      </c>
      <c r="B35971">
        <v>63.7</v>
      </c>
      <c r="C35971" t="s">
        <v>3</v>
      </c>
    </row>
    <row r="35972" spans="1:3" x14ac:dyDescent="0.25">
      <c r="A35972" s="1">
        <v>45672.40625</v>
      </c>
      <c r="B35972">
        <v>62.3</v>
      </c>
      <c r="C35972" t="s">
        <v>3</v>
      </c>
    </row>
    <row r="35973" spans="1:3" x14ac:dyDescent="0.25">
      <c r="A35973" s="1">
        <v>45672.416666666664</v>
      </c>
      <c r="B35973">
        <v>62.3</v>
      </c>
      <c r="C35973" t="s">
        <v>3</v>
      </c>
    </row>
    <row r="35974" spans="1:3" x14ac:dyDescent="0.25">
      <c r="A35974" s="1">
        <v>45672.427083333336</v>
      </c>
      <c r="B35974">
        <v>62.3</v>
      </c>
      <c r="C35974" t="s">
        <v>3</v>
      </c>
    </row>
    <row r="35975" spans="1:3" x14ac:dyDescent="0.25">
      <c r="A35975" s="1">
        <v>45672.4375</v>
      </c>
      <c r="B35975">
        <v>63</v>
      </c>
      <c r="C35975" t="s">
        <v>3</v>
      </c>
    </row>
    <row r="35976" spans="1:3" x14ac:dyDescent="0.25">
      <c r="A35976" s="1">
        <v>45672.447916666664</v>
      </c>
      <c r="B35976">
        <v>62.3</v>
      </c>
      <c r="C35976" t="s">
        <v>3</v>
      </c>
    </row>
    <row r="35977" spans="1:3" x14ac:dyDescent="0.25">
      <c r="A35977" s="1">
        <v>45672.458333333336</v>
      </c>
      <c r="B35977">
        <v>64.400000000000006</v>
      </c>
      <c r="C35977" t="s">
        <v>3</v>
      </c>
    </row>
    <row r="35978" spans="1:3" x14ac:dyDescent="0.25">
      <c r="A35978" s="1">
        <v>45672.46875</v>
      </c>
      <c r="B35978">
        <v>88.2</v>
      </c>
      <c r="C35978" t="s">
        <v>3</v>
      </c>
    </row>
    <row r="35979" spans="1:3" x14ac:dyDescent="0.25">
      <c r="A35979" s="1">
        <v>45672.479166666664</v>
      </c>
      <c r="B35979">
        <v>88.2</v>
      </c>
      <c r="C35979" t="s">
        <v>3</v>
      </c>
    </row>
    <row r="35980" spans="1:3" x14ac:dyDescent="0.25">
      <c r="A35980" s="1">
        <v>45672.489583333336</v>
      </c>
      <c r="B35980">
        <v>87.5</v>
      </c>
      <c r="C35980" t="s">
        <v>3</v>
      </c>
    </row>
    <row r="35981" spans="1:3" x14ac:dyDescent="0.25">
      <c r="A35981" s="1">
        <v>45672.5</v>
      </c>
      <c r="B35981">
        <v>86.8</v>
      </c>
      <c r="C35981" t="s">
        <v>3</v>
      </c>
    </row>
    <row r="35982" spans="1:3" x14ac:dyDescent="0.25">
      <c r="A35982" s="1">
        <v>45672.510416666664</v>
      </c>
      <c r="B35982">
        <v>73.5</v>
      </c>
      <c r="C35982" t="s">
        <v>3</v>
      </c>
    </row>
    <row r="35983" spans="1:3" x14ac:dyDescent="0.25">
      <c r="A35983" s="1">
        <v>45672.520833333336</v>
      </c>
      <c r="B35983">
        <v>72.8</v>
      </c>
      <c r="C35983" t="s">
        <v>3</v>
      </c>
    </row>
    <row r="35984" spans="1:3" x14ac:dyDescent="0.25">
      <c r="A35984" s="1">
        <v>45672.53125</v>
      </c>
      <c r="B35984">
        <v>71.400000000000006</v>
      </c>
      <c r="C35984" t="s">
        <v>3</v>
      </c>
    </row>
    <row r="35985" spans="1:3" x14ac:dyDescent="0.25">
      <c r="A35985" s="1">
        <v>45672.541666666664</v>
      </c>
      <c r="B35985">
        <v>72.8</v>
      </c>
      <c r="C35985" t="s">
        <v>3</v>
      </c>
    </row>
    <row r="35986" spans="1:3" x14ac:dyDescent="0.25">
      <c r="A35986" s="1">
        <v>45672.552083333336</v>
      </c>
      <c r="B35986">
        <v>72.8</v>
      </c>
      <c r="C35986" t="s">
        <v>3</v>
      </c>
    </row>
    <row r="35987" spans="1:3" x14ac:dyDescent="0.25">
      <c r="A35987" s="1">
        <v>45672.5625</v>
      </c>
      <c r="B35987">
        <v>72.099999999999994</v>
      </c>
      <c r="C35987" t="s">
        <v>3</v>
      </c>
    </row>
    <row r="35988" spans="1:3" x14ac:dyDescent="0.25">
      <c r="A35988" s="1">
        <v>45672.572916666664</v>
      </c>
      <c r="B35988">
        <v>72.099999999999994</v>
      </c>
      <c r="C35988" t="s">
        <v>3</v>
      </c>
    </row>
    <row r="35989" spans="1:3" x14ac:dyDescent="0.25">
      <c r="A35989" s="1">
        <v>45672.583333333336</v>
      </c>
      <c r="B35989">
        <v>72.8</v>
      </c>
      <c r="C35989" t="s">
        <v>3</v>
      </c>
    </row>
    <row r="35990" spans="1:3" x14ac:dyDescent="0.25">
      <c r="A35990" s="1">
        <v>45672.59375</v>
      </c>
      <c r="B35990">
        <v>72.099999999999994</v>
      </c>
      <c r="C35990" t="s">
        <v>3</v>
      </c>
    </row>
    <row r="35991" spans="1:3" x14ac:dyDescent="0.25">
      <c r="A35991" s="1">
        <v>45672.604166666664</v>
      </c>
      <c r="B35991">
        <v>72.8</v>
      </c>
      <c r="C35991" t="s">
        <v>3</v>
      </c>
    </row>
    <row r="35992" spans="1:3" x14ac:dyDescent="0.25">
      <c r="A35992" s="1">
        <v>45672.614583333336</v>
      </c>
      <c r="B35992">
        <v>6.3</v>
      </c>
      <c r="C35992" t="s">
        <v>3</v>
      </c>
    </row>
    <row r="35993" spans="1:3" x14ac:dyDescent="0.25">
      <c r="A35993" s="1">
        <v>45672.625</v>
      </c>
      <c r="B35993">
        <v>4.9000000000000004</v>
      </c>
      <c r="C35993" t="s">
        <v>3</v>
      </c>
    </row>
    <row r="35994" spans="1:3" x14ac:dyDescent="0.25">
      <c r="A35994" s="1">
        <v>45672.635416666664</v>
      </c>
      <c r="B35994">
        <v>4.9000000000000004</v>
      </c>
      <c r="C35994" t="s">
        <v>3</v>
      </c>
    </row>
    <row r="35995" spans="1:3" x14ac:dyDescent="0.25">
      <c r="A35995" s="1">
        <v>45672.645833333336</v>
      </c>
      <c r="B35995">
        <v>4.9000000000000004</v>
      </c>
      <c r="C35995" t="s">
        <v>3</v>
      </c>
    </row>
    <row r="35996" spans="1:3" x14ac:dyDescent="0.25">
      <c r="A35996" s="1">
        <v>45672.65625</v>
      </c>
      <c r="B35996">
        <v>4.9000000000000004</v>
      </c>
      <c r="C35996" t="s">
        <v>3</v>
      </c>
    </row>
    <row r="35997" spans="1:3" x14ac:dyDescent="0.25">
      <c r="A35997" s="1">
        <v>45672.666666666664</v>
      </c>
      <c r="B35997">
        <v>4.9000000000000004</v>
      </c>
      <c r="C35997" t="s">
        <v>3</v>
      </c>
    </row>
    <row r="35998" spans="1:3" x14ac:dyDescent="0.25">
      <c r="A35998" s="1">
        <v>45672.677083333336</v>
      </c>
      <c r="B35998">
        <v>5.6</v>
      </c>
      <c r="C35998" t="s">
        <v>3</v>
      </c>
    </row>
    <row r="35999" spans="1:3" x14ac:dyDescent="0.25">
      <c r="A35999" s="1">
        <v>45672.6875</v>
      </c>
      <c r="B35999">
        <v>4.2</v>
      </c>
      <c r="C35999" t="s">
        <v>3</v>
      </c>
    </row>
    <row r="36000" spans="1:3" x14ac:dyDescent="0.25">
      <c r="A36000" s="1">
        <v>45672.697916666664</v>
      </c>
      <c r="B36000">
        <v>5.6</v>
      </c>
      <c r="C36000" t="s">
        <v>3</v>
      </c>
    </row>
    <row r="36001" spans="1:3" x14ac:dyDescent="0.25">
      <c r="A36001" s="1">
        <v>45672.708333333336</v>
      </c>
      <c r="B36001">
        <v>4.9000000000000004</v>
      </c>
      <c r="C36001" t="s">
        <v>3</v>
      </c>
    </row>
    <row r="36002" spans="1:3" x14ac:dyDescent="0.25">
      <c r="A36002" s="1">
        <v>45672.71875</v>
      </c>
      <c r="B36002">
        <v>4.9000000000000004</v>
      </c>
      <c r="C36002" t="s">
        <v>3</v>
      </c>
    </row>
    <row r="36003" spans="1:3" x14ac:dyDescent="0.25">
      <c r="A36003" s="1">
        <v>45672.729166666664</v>
      </c>
      <c r="B36003">
        <v>4.9000000000000004</v>
      </c>
      <c r="C36003" t="s">
        <v>3</v>
      </c>
    </row>
    <row r="36004" spans="1:3" x14ac:dyDescent="0.25">
      <c r="A36004" s="1">
        <v>45672.739583333336</v>
      </c>
      <c r="B36004">
        <v>4.9000000000000004</v>
      </c>
      <c r="C36004" t="s">
        <v>3</v>
      </c>
    </row>
    <row r="36005" spans="1:3" x14ac:dyDescent="0.25">
      <c r="A36005" s="1">
        <v>45672.75</v>
      </c>
      <c r="B36005">
        <v>5.6</v>
      </c>
      <c r="C36005" t="s">
        <v>3</v>
      </c>
    </row>
    <row r="36006" spans="1:3" x14ac:dyDescent="0.25">
      <c r="A36006" s="1">
        <v>45672.760416666664</v>
      </c>
      <c r="B36006">
        <v>4.9000000000000004</v>
      </c>
      <c r="C36006" t="s">
        <v>3</v>
      </c>
    </row>
    <row r="36007" spans="1:3" x14ac:dyDescent="0.25">
      <c r="A36007" s="1">
        <v>45672.770833333336</v>
      </c>
      <c r="B36007">
        <v>4.9000000000000004</v>
      </c>
      <c r="C36007" t="s">
        <v>3</v>
      </c>
    </row>
    <row r="36008" spans="1:3" x14ac:dyDescent="0.25">
      <c r="A36008" s="1">
        <v>45672.78125</v>
      </c>
      <c r="B36008">
        <v>5.6</v>
      </c>
      <c r="C36008" t="s">
        <v>3</v>
      </c>
    </row>
    <row r="36009" spans="1:3" x14ac:dyDescent="0.25">
      <c r="A36009" s="1">
        <v>45672.791666666664</v>
      </c>
      <c r="B36009">
        <v>5.6</v>
      </c>
      <c r="C36009" t="s">
        <v>3</v>
      </c>
    </row>
    <row r="36010" spans="1:3" x14ac:dyDescent="0.25">
      <c r="A36010" s="1">
        <v>45672.802083333336</v>
      </c>
      <c r="B36010">
        <v>4.9000000000000004</v>
      </c>
      <c r="C36010" t="s">
        <v>3</v>
      </c>
    </row>
    <row r="36011" spans="1:3" x14ac:dyDescent="0.25">
      <c r="A36011" s="1">
        <v>45672.8125</v>
      </c>
      <c r="B36011">
        <v>4.9000000000000004</v>
      </c>
      <c r="C36011" t="s">
        <v>3</v>
      </c>
    </row>
    <row r="36012" spans="1:3" x14ac:dyDescent="0.25">
      <c r="A36012" s="1">
        <v>45672.822916666664</v>
      </c>
      <c r="B36012">
        <v>5.6</v>
      </c>
      <c r="C36012" t="s">
        <v>3</v>
      </c>
    </row>
    <row r="36013" spans="1:3" x14ac:dyDescent="0.25">
      <c r="A36013" s="1">
        <v>45672.833333333336</v>
      </c>
      <c r="B36013">
        <v>4.9000000000000004</v>
      </c>
      <c r="C36013" t="s">
        <v>3</v>
      </c>
    </row>
    <row r="36014" spans="1:3" x14ac:dyDescent="0.25">
      <c r="A36014" s="1">
        <v>45672.84375</v>
      </c>
      <c r="B36014">
        <v>5.6</v>
      </c>
      <c r="C36014" t="s">
        <v>3</v>
      </c>
    </row>
    <row r="36015" spans="1:3" x14ac:dyDescent="0.25">
      <c r="A36015" s="1">
        <v>45672.854166666664</v>
      </c>
      <c r="B36015">
        <v>4.9000000000000004</v>
      </c>
      <c r="C36015" t="s">
        <v>3</v>
      </c>
    </row>
    <row r="36016" spans="1:3" x14ac:dyDescent="0.25">
      <c r="A36016" s="1">
        <v>45672.864583333336</v>
      </c>
      <c r="B36016">
        <v>5.6</v>
      </c>
      <c r="C36016" t="s">
        <v>3</v>
      </c>
    </row>
    <row r="36017" spans="1:3" x14ac:dyDescent="0.25">
      <c r="A36017" s="1">
        <v>45672.875</v>
      </c>
      <c r="B36017">
        <v>4.9000000000000004</v>
      </c>
      <c r="C36017" t="s">
        <v>3</v>
      </c>
    </row>
    <row r="36018" spans="1:3" x14ac:dyDescent="0.25">
      <c r="A36018" s="1">
        <v>45672.885416666664</v>
      </c>
      <c r="B36018">
        <v>5.6</v>
      </c>
      <c r="C36018" t="s">
        <v>3</v>
      </c>
    </row>
    <row r="36019" spans="1:3" x14ac:dyDescent="0.25">
      <c r="A36019" s="1">
        <v>45672.895833333336</v>
      </c>
      <c r="B36019">
        <v>4.2</v>
      </c>
      <c r="C36019" t="s">
        <v>3</v>
      </c>
    </row>
    <row r="36020" spans="1:3" x14ac:dyDescent="0.25">
      <c r="A36020" s="1">
        <v>45672.90625</v>
      </c>
      <c r="B36020">
        <v>6.3</v>
      </c>
      <c r="C36020" t="s">
        <v>3</v>
      </c>
    </row>
    <row r="36021" spans="1:3" x14ac:dyDescent="0.25">
      <c r="A36021" s="1">
        <v>45672.916666666664</v>
      </c>
      <c r="B36021">
        <v>4.9000000000000004</v>
      </c>
      <c r="C36021" t="s">
        <v>3</v>
      </c>
    </row>
    <row r="36022" spans="1:3" x14ac:dyDescent="0.25">
      <c r="A36022" s="1">
        <v>45672.927083333336</v>
      </c>
      <c r="B36022">
        <v>4.9000000000000004</v>
      </c>
      <c r="C36022" t="s">
        <v>3</v>
      </c>
    </row>
    <row r="36023" spans="1:3" x14ac:dyDescent="0.25">
      <c r="A36023" s="1">
        <v>45672.9375</v>
      </c>
      <c r="B36023">
        <v>5.6</v>
      </c>
      <c r="C36023" t="s">
        <v>3</v>
      </c>
    </row>
    <row r="36024" spans="1:3" x14ac:dyDescent="0.25">
      <c r="A36024" s="1">
        <v>45672.947916666664</v>
      </c>
      <c r="B36024">
        <v>4.9000000000000004</v>
      </c>
      <c r="C36024" t="s">
        <v>3</v>
      </c>
    </row>
    <row r="36025" spans="1:3" x14ac:dyDescent="0.25">
      <c r="A36025" s="1">
        <v>45672.958333333336</v>
      </c>
      <c r="B36025">
        <v>5.6</v>
      </c>
      <c r="C36025" t="s">
        <v>3</v>
      </c>
    </row>
    <row r="36026" spans="1:3" x14ac:dyDescent="0.25">
      <c r="A36026" s="1">
        <v>45672.96875</v>
      </c>
      <c r="B36026">
        <v>14</v>
      </c>
      <c r="C36026" t="s">
        <v>3</v>
      </c>
    </row>
    <row r="36027" spans="1:3" x14ac:dyDescent="0.25">
      <c r="A36027" s="1">
        <v>45672.979166666664</v>
      </c>
      <c r="B36027">
        <v>25.9</v>
      </c>
      <c r="C36027" t="s">
        <v>3</v>
      </c>
    </row>
    <row r="36028" spans="1:3" x14ac:dyDescent="0.25">
      <c r="A36028" s="1">
        <v>45672.989583333336</v>
      </c>
      <c r="B36028">
        <v>25.2</v>
      </c>
      <c r="C36028" t="s">
        <v>3</v>
      </c>
    </row>
    <row r="36029" spans="1:3" x14ac:dyDescent="0.25">
      <c r="A36029" s="1">
        <v>45673</v>
      </c>
      <c r="B36029">
        <v>26.6</v>
      </c>
      <c r="C36029" t="s">
        <v>3</v>
      </c>
    </row>
    <row r="36030" spans="1:3" x14ac:dyDescent="0.25">
      <c r="A36030" s="1">
        <v>45673.010416666664</v>
      </c>
      <c r="B36030">
        <v>25.9</v>
      </c>
      <c r="C36030" t="s">
        <v>3</v>
      </c>
    </row>
    <row r="36031" spans="1:3" x14ac:dyDescent="0.25">
      <c r="A36031" s="1">
        <v>45673.020833333336</v>
      </c>
      <c r="B36031">
        <v>23.1</v>
      </c>
      <c r="C36031" t="s">
        <v>3</v>
      </c>
    </row>
    <row r="36032" spans="1:3" x14ac:dyDescent="0.25">
      <c r="A36032" s="1">
        <v>45673.03125</v>
      </c>
      <c r="B36032">
        <v>5.6</v>
      </c>
      <c r="C36032" t="s">
        <v>3</v>
      </c>
    </row>
    <row r="36033" spans="1:3" x14ac:dyDescent="0.25">
      <c r="A36033" s="1">
        <v>45673.041666666664</v>
      </c>
      <c r="B36033">
        <v>4.9000000000000004</v>
      </c>
      <c r="C36033" t="s">
        <v>3</v>
      </c>
    </row>
    <row r="36034" spans="1:3" x14ac:dyDescent="0.25">
      <c r="A36034" s="1">
        <v>45673.052083333336</v>
      </c>
      <c r="B36034">
        <v>5.6</v>
      </c>
      <c r="C36034" t="s">
        <v>3</v>
      </c>
    </row>
    <row r="36035" spans="1:3" x14ac:dyDescent="0.25">
      <c r="A36035" s="1">
        <v>45673.0625</v>
      </c>
      <c r="B36035">
        <v>4.9000000000000004</v>
      </c>
      <c r="C36035" t="s">
        <v>3</v>
      </c>
    </row>
    <row r="36036" spans="1:3" x14ac:dyDescent="0.25">
      <c r="A36036" s="1">
        <v>45673.072916666664</v>
      </c>
      <c r="B36036">
        <v>4.9000000000000004</v>
      </c>
      <c r="C36036" t="s">
        <v>3</v>
      </c>
    </row>
    <row r="36037" spans="1:3" x14ac:dyDescent="0.25">
      <c r="A36037" s="1">
        <v>45673.083333333336</v>
      </c>
      <c r="B36037">
        <v>4.9000000000000004</v>
      </c>
      <c r="C36037" t="s">
        <v>3</v>
      </c>
    </row>
    <row r="36038" spans="1:3" x14ac:dyDescent="0.25">
      <c r="A36038" s="1">
        <v>45673.09375</v>
      </c>
      <c r="B36038">
        <v>5.6</v>
      </c>
      <c r="C36038" t="s">
        <v>3</v>
      </c>
    </row>
    <row r="36039" spans="1:3" x14ac:dyDescent="0.25">
      <c r="A36039" s="1">
        <v>45673.104166666664</v>
      </c>
      <c r="B36039">
        <v>5.6</v>
      </c>
      <c r="C36039" t="s">
        <v>3</v>
      </c>
    </row>
    <row r="36040" spans="1:3" x14ac:dyDescent="0.25">
      <c r="A36040" s="1">
        <v>45673.114583333336</v>
      </c>
      <c r="B36040">
        <v>4.9000000000000004</v>
      </c>
      <c r="C36040" t="s">
        <v>3</v>
      </c>
    </row>
    <row r="36041" spans="1:3" x14ac:dyDescent="0.25">
      <c r="A36041" s="1">
        <v>45673.125</v>
      </c>
      <c r="B36041">
        <v>4.9000000000000004</v>
      </c>
      <c r="C36041" t="s">
        <v>3</v>
      </c>
    </row>
    <row r="36042" spans="1:3" x14ac:dyDescent="0.25">
      <c r="A36042" s="1">
        <v>45673.135416666664</v>
      </c>
      <c r="B36042">
        <v>5.6</v>
      </c>
      <c r="C36042" t="s">
        <v>3</v>
      </c>
    </row>
    <row r="36043" spans="1:3" x14ac:dyDescent="0.25">
      <c r="A36043" s="1">
        <v>45673.145833333336</v>
      </c>
      <c r="B36043">
        <v>4.9000000000000004</v>
      </c>
      <c r="C36043" t="s">
        <v>3</v>
      </c>
    </row>
    <row r="36044" spans="1:3" x14ac:dyDescent="0.25">
      <c r="A36044" s="1">
        <v>45673.15625</v>
      </c>
      <c r="B36044">
        <v>4.9000000000000004</v>
      </c>
      <c r="C36044" t="s">
        <v>3</v>
      </c>
    </row>
    <row r="36045" spans="1:3" x14ac:dyDescent="0.25">
      <c r="A36045" s="1">
        <v>45673.166666666664</v>
      </c>
      <c r="B36045">
        <v>5.6</v>
      </c>
      <c r="C36045" t="s">
        <v>3</v>
      </c>
    </row>
    <row r="36046" spans="1:3" x14ac:dyDescent="0.25">
      <c r="A36046" s="1">
        <v>45673.177083333336</v>
      </c>
      <c r="B36046">
        <v>5.6</v>
      </c>
      <c r="C36046" t="s">
        <v>3</v>
      </c>
    </row>
    <row r="36047" spans="1:3" x14ac:dyDescent="0.25">
      <c r="A36047" s="1">
        <v>45673.1875</v>
      </c>
      <c r="B36047">
        <v>4.2</v>
      </c>
      <c r="C36047" t="s">
        <v>3</v>
      </c>
    </row>
    <row r="36048" spans="1:3" x14ac:dyDescent="0.25">
      <c r="A36048" s="1">
        <v>45673.197916666664</v>
      </c>
      <c r="B36048">
        <v>5.6</v>
      </c>
      <c r="C36048" t="s">
        <v>3</v>
      </c>
    </row>
    <row r="36049" spans="1:3" x14ac:dyDescent="0.25">
      <c r="A36049" s="1">
        <v>45673.208333333336</v>
      </c>
      <c r="B36049">
        <v>5.6</v>
      </c>
      <c r="C36049" t="s">
        <v>3</v>
      </c>
    </row>
    <row r="36050" spans="1:3" x14ac:dyDescent="0.25">
      <c r="A36050" s="1">
        <v>45673.21875</v>
      </c>
      <c r="B36050">
        <v>81.900000000000006</v>
      </c>
      <c r="C36050" t="s">
        <v>3</v>
      </c>
    </row>
    <row r="36051" spans="1:3" x14ac:dyDescent="0.25">
      <c r="A36051" s="1">
        <v>45673.229166666664</v>
      </c>
      <c r="B36051">
        <v>88.2</v>
      </c>
      <c r="C36051" t="s">
        <v>3</v>
      </c>
    </row>
    <row r="36052" spans="1:3" x14ac:dyDescent="0.25">
      <c r="A36052" s="1">
        <v>45673.239583333336</v>
      </c>
      <c r="B36052">
        <v>87.5</v>
      </c>
      <c r="C36052" t="s">
        <v>3</v>
      </c>
    </row>
    <row r="36053" spans="1:3" x14ac:dyDescent="0.25">
      <c r="A36053" s="1">
        <v>45673.25</v>
      </c>
      <c r="B36053">
        <v>88.2</v>
      </c>
      <c r="C36053" t="s">
        <v>3</v>
      </c>
    </row>
    <row r="36054" spans="1:3" x14ac:dyDescent="0.25">
      <c r="A36054" s="1">
        <v>45673.260416666664</v>
      </c>
      <c r="B36054">
        <v>86.8</v>
      </c>
      <c r="C36054" t="s">
        <v>3</v>
      </c>
    </row>
    <row r="36055" spans="1:3" x14ac:dyDescent="0.25">
      <c r="A36055" s="1">
        <v>45673.270833333336</v>
      </c>
      <c r="B36055">
        <v>88.2</v>
      </c>
      <c r="C36055" t="s">
        <v>3</v>
      </c>
    </row>
    <row r="36056" spans="1:3" x14ac:dyDescent="0.25">
      <c r="A36056" s="1">
        <v>45673.28125</v>
      </c>
      <c r="B36056">
        <v>87.5</v>
      </c>
      <c r="C36056" t="s">
        <v>3</v>
      </c>
    </row>
    <row r="36057" spans="1:3" x14ac:dyDescent="0.25">
      <c r="A36057" s="1">
        <v>45673.291666666664</v>
      </c>
      <c r="B36057">
        <v>88.2</v>
      </c>
      <c r="C36057" t="s">
        <v>3</v>
      </c>
    </row>
    <row r="36058" spans="1:3" x14ac:dyDescent="0.25">
      <c r="A36058" s="1">
        <v>45673.302083333336</v>
      </c>
      <c r="B36058">
        <v>81.900000000000006</v>
      </c>
      <c r="C36058" t="s">
        <v>3</v>
      </c>
    </row>
    <row r="36059" spans="1:3" x14ac:dyDescent="0.25">
      <c r="A36059" s="1">
        <v>45673.3125</v>
      </c>
      <c r="B36059">
        <v>82.6</v>
      </c>
      <c r="C36059" t="s">
        <v>3</v>
      </c>
    </row>
    <row r="36060" spans="1:3" x14ac:dyDescent="0.25">
      <c r="A36060" s="1">
        <v>45673.322916666664</v>
      </c>
      <c r="B36060">
        <v>82.6</v>
      </c>
      <c r="C36060" t="s">
        <v>3</v>
      </c>
    </row>
    <row r="36061" spans="1:3" x14ac:dyDescent="0.25">
      <c r="A36061" s="1">
        <v>45673.333333333336</v>
      </c>
      <c r="B36061">
        <v>83.3</v>
      </c>
      <c r="C36061" t="s">
        <v>3</v>
      </c>
    </row>
    <row r="36062" spans="1:3" x14ac:dyDescent="0.25">
      <c r="A36062" s="1">
        <v>45673.34375</v>
      </c>
      <c r="B36062">
        <v>82.6</v>
      </c>
      <c r="C36062" t="s">
        <v>3</v>
      </c>
    </row>
    <row r="36063" spans="1:3" x14ac:dyDescent="0.25">
      <c r="A36063" s="1">
        <v>45673.354166666664</v>
      </c>
      <c r="B36063">
        <v>83.3</v>
      </c>
      <c r="C36063" t="s">
        <v>3</v>
      </c>
    </row>
    <row r="36064" spans="1:3" x14ac:dyDescent="0.25">
      <c r="A36064" s="1">
        <v>45673.364583333336</v>
      </c>
      <c r="B36064">
        <v>82.6</v>
      </c>
      <c r="C36064" t="s">
        <v>3</v>
      </c>
    </row>
    <row r="36065" spans="1:3" x14ac:dyDescent="0.25">
      <c r="A36065" s="1">
        <v>45673.375</v>
      </c>
      <c r="B36065">
        <v>82.6</v>
      </c>
      <c r="C36065" t="s">
        <v>3</v>
      </c>
    </row>
    <row r="36066" spans="1:3" x14ac:dyDescent="0.25">
      <c r="A36066" s="1">
        <v>45673.385416666664</v>
      </c>
      <c r="B36066">
        <v>83.3</v>
      </c>
      <c r="C36066" t="s">
        <v>3</v>
      </c>
    </row>
    <row r="36067" spans="1:3" x14ac:dyDescent="0.25">
      <c r="A36067" s="1">
        <v>45673.395833333336</v>
      </c>
      <c r="B36067">
        <v>82.6</v>
      </c>
      <c r="C36067" t="s">
        <v>3</v>
      </c>
    </row>
    <row r="36068" spans="1:3" x14ac:dyDescent="0.25">
      <c r="A36068" s="1">
        <v>45673.40625</v>
      </c>
      <c r="B36068">
        <v>102.2</v>
      </c>
      <c r="C36068" t="s">
        <v>3</v>
      </c>
    </row>
    <row r="36069" spans="1:3" x14ac:dyDescent="0.25">
      <c r="A36069" s="1">
        <v>45673.416666666664</v>
      </c>
      <c r="B36069">
        <v>89.6</v>
      </c>
      <c r="C36069" t="s">
        <v>3</v>
      </c>
    </row>
    <row r="36070" spans="1:3" x14ac:dyDescent="0.25">
      <c r="A36070" s="1">
        <v>45673.427083333336</v>
      </c>
      <c r="B36070">
        <v>81.2</v>
      </c>
      <c r="C36070" t="s">
        <v>3</v>
      </c>
    </row>
    <row r="36071" spans="1:3" x14ac:dyDescent="0.25">
      <c r="A36071" s="1">
        <v>45673.4375</v>
      </c>
      <c r="B36071">
        <v>81.2</v>
      </c>
      <c r="C36071" t="s">
        <v>3</v>
      </c>
    </row>
    <row r="36072" spans="1:3" x14ac:dyDescent="0.25">
      <c r="A36072" s="1">
        <v>45673.447916666664</v>
      </c>
      <c r="B36072">
        <v>81.2</v>
      </c>
      <c r="C36072" t="s">
        <v>3</v>
      </c>
    </row>
    <row r="36073" spans="1:3" x14ac:dyDescent="0.25">
      <c r="A36073" s="1">
        <v>45673.458333333336</v>
      </c>
      <c r="B36073">
        <v>81.2</v>
      </c>
      <c r="C36073" t="s">
        <v>3</v>
      </c>
    </row>
    <row r="36074" spans="1:3" x14ac:dyDescent="0.25">
      <c r="A36074" s="1">
        <v>45673.46875</v>
      </c>
      <c r="B36074">
        <v>81.2</v>
      </c>
      <c r="C36074" t="s">
        <v>3</v>
      </c>
    </row>
    <row r="36075" spans="1:3" x14ac:dyDescent="0.25">
      <c r="A36075" s="1">
        <v>45673.479166666664</v>
      </c>
      <c r="B36075">
        <v>81.2</v>
      </c>
      <c r="C36075" t="s">
        <v>3</v>
      </c>
    </row>
    <row r="36076" spans="1:3" x14ac:dyDescent="0.25">
      <c r="A36076" s="1">
        <v>45673.489583333336</v>
      </c>
      <c r="B36076">
        <v>81.900000000000006</v>
      </c>
      <c r="C36076" t="s">
        <v>3</v>
      </c>
    </row>
    <row r="36077" spans="1:3" x14ac:dyDescent="0.25">
      <c r="A36077" s="1">
        <v>45673.5</v>
      </c>
      <c r="B36077">
        <v>81.900000000000006</v>
      </c>
      <c r="C36077" t="s">
        <v>3</v>
      </c>
    </row>
    <row r="36078" spans="1:3" x14ac:dyDescent="0.25">
      <c r="A36078" s="1">
        <v>45673.510416666664</v>
      </c>
      <c r="B36078">
        <v>80.5</v>
      </c>
      <c r="C36078" t="s">
        <v>3</v>
      </c>
    </row>
    <row r="36079" spans="1:3" x14ac:dyDescent="0.25">
      <c r="A36079" s="1">
        <v>45673.520833333336</v>
      </c>
      <c r="B36079">
        <v>81.900000000000006</v>
      </c>
      <c r="C36079" t="s">
        <v>3</v>
      </c>
    </row>
    <row r="36080" spans="1:3" x14ac:dyDescent="0.25">
      <c r="A36080" s="1">
        <v>45673.53125</v>
      </c>
      <c r="B36080">
        <v>81.2</v>
      </c>
      <c r="C36080" t="s">
        <v>3</v>
      </c>
    </row>
    <row r="36081" spans="1:3" x14ac:dyDescent="0.25">
      <c r="A36081" s="1">
        <v>45673.541666666664</v>
      </c>
      <c r="B36081">
        <v>82.6</v>
      </c>
      <c r="C36081" t="s">
        <v>3</v>
      </c>
    </row>
    <row r="36082" spans="1:3" x14ac:dyDescent="0.25">
      <c r="A36082" s="1">
        <v>45673.552083333336</v>
      </c>
      <c r="B36082">
        <v>83.3</v>
      </c>
      <c r="C36082" t="s">
        <v>3</v>
      </c>
    </row>
    <row r="36083" spans="1:3" x14ac:dyDescent="0.25">
      <c r="A36083" s="1">
        <v>45673.5625</v>
      </c>
      <c r="B36083">
        <v>82.6</v>
      </c>
      <c r="C36083" t="s">
        <v>3</v>
      </c>
    </row>
    <row r="36084" spans="1:3" x14ac:dyDescent="0.25">
      <c r="A36084" s="1">
        <v>45673.572916666664</v>
      </c>
      <c r="B36084">
        <v>83.3</v>
      </c>
      <c r="C36084" t="s">
        <v>3</v>
      </c>
    </row>
    <row r="36085" spans="1:3" x14ac:dyDescent="0.25">
      <c r="A36085" s="1">
        <v>45673.583333333336</v>
      </c>
      <c r="B36085">
        <v>84</v>
      </c>
      <c r="C36085" t="s">
        <v>3</v>
      </c>
    </row>
    <row r="36086" spans="1:3" x14ac:dyDescent="0.25">
      <c r="A36086" s="1">
        <v>45673.59375</v>
      </c>
      <c r="B36086">
        <v>81.2</v>
      </c>
      <c r="C36086" t="s">
        <v>3</v>
      </c>
    </row>
    <row r="36087" spans="1:3" x14ac:dyDescent="0.25">
      <c r="A36087" s="1">
        <v>45673.604166666664</v>
      </c>
      <c r="B36087">
        <v>79.8</v>
      </c>
      <c r="C36087" t="s">
        <v>3</v>
      </c>
    </row>
    <row r="36088" spans="1:3" x14ac:dyDescent="0.25">
      <c r="A36088" s="1">
        <v>45673.614583333336</v>
      </c>
      <c r="B36088">
        <v>28</v>
      </c>
      <c r="C36088" t="s">
        <v>3</v>
      </c>
    </row>
    <row r="36089" spans="1:3" x14ac:dyDescent="0.25">
      <c r="A36089" s="1">
        <v>45673.625</v>
      </c>
      <c r="B36089">
        <v>4.9000000000000004</v>
      </c>
      <c r="C36089" t="s">
        <v>3</v>
      </c>
    </row>
    <row r="36090" spans="1:3" x14ac:dyDescent="0.25">
      <c r="A36090" s="1">
        <v>45673.635416666664</v>
      </c>
      <c r="B36090">
        <v>4.2</v>
      </c>
      <c r="C36090" t="s">
        <v>3</v>
      </c>
    </row>
    <row r="36091" spans="1:3" x14ac:dyDescent="0.25">
      <c r="A36091" s="1">
        <v>45673.645833333336</v>
      </c>
      <c r="B36091">
        <v>4.9000000000000004</v>
      </c>
      <c r="C36091" t="s">
        <v>3</v>
      </c>
    </row>
    <row r="36092" spans="1:3" x14ac:dyDescent="0.25">
      <c r="A36092" s="1">
        <v>45673.65625</v>
      </c>
      <c r="B36092">
        <v>3.5</v>
      </c>
      <c r="C36092" t="s">
        <v>3</v>
      </c>
    </row>
    <row r="36093" spans="1:3" x14ac:dyDescent="0.25">
      <c r="A36093" s="1">
        <v>45673.666666666664</v>
      </c>
      <c r="B36093">
        <v>4.2</v>
      </c>
      <c r="C36093" t="s">
        <v>3</v>
      </c>
    </row>
    <row r="36094" spans="1:3" x14ac:dyDescent="0.25">
      <c r="A36094" s="1">
        <v>45673.677083333336</v>
      </c>
      <c r="B36094">
        <v>4.9000000000000004</v>
      </c>
      <c r="C36094" t="s">
        <v>3</v>
      </c>
    </row>
    <row r="36095" spans="1:3" x14ac:dyDescent="0.25">
      <c r="A36095" s="1">
        <v>45673.6875</v>
      </c>
      <c r="B36095">
        <v>4.2</v>
      </c>
      <c r="C36095" t="s">
        <v>3</v>
      </c>
    </row>
    <row r="36096" spans="1:3" x14ac:dyDescent="0.25">
      <c r="A36096" s="1">
        <v>45673.697916666664</v>
      </c>
      <c r="B36096">
        <v>4.2</v>
      </c>
      <c r="C36096" t="s">
        <v>3</v>
      </c>
    </row>
    <row r="36097" spans="1:3" x14ac:dyDescent="0.25">
      <c r="A36097" s="1">
        <v>45673.708333333336</v>
      </c>
      <c r="B36097">
        <v>4.2</v>
      </c>
      <c r="C36097" t="s">
        <v>3</v>
      </c>
    </row>
    <row r="36098" spans="1:3" x14ac:dyDescent="0.25">
      <c r="A36098" s="1">
        <v>45673.71875</v>
      </c>
      <c r="B36098">
        <v>4.2</v>
      </c>
      <c r="C36098" t="s">
        <v>3</v>
      </c>
    </row>
    <row r="36099" spans="1:3" x14ac:dyDescent="0.25">
      <c r="A36099" s="1">
        <v>45673.729166666664</v>
      </c>
      <c r="B36099">
        <v>4.2</v>
      </c>
      <c r="C36099" t="s">
        <v>3</v>
      </c>
    </row>
    <row r="36100" spans="1:3" x14ac:dyDescent="0.25">
      <c r="A36100" s="1">
        <v>45673.739583333336</v>
      </c>
      <c r="B36100">
        <v>4.9000000000000004</v>
      </c>
      <c r="C36100" t="s">
        <v>3</v>
      </c>
    </row>
    <row r="36101" spans="1:3" x14ac:dyDescent="0.25">
      <c r="A36101" s="1">
        <v>45673.75</v>
      </c>
      <c r="B36101">
        <v>4.2</v>
      </c>
      <c r="C36101" t="s">
        <v>3</v>
      </c>
    </row>
    <row r="36102" spans="1:3" x14ac:dyDescent="0.25">
      <c r="A36102" s="1">
        <v>45673.760416666664</v>
      </c>
      <c r="B36102">
        <v>4.2</v>
      </c>
      <c r="C36102" t="s">
        <v>3</v>
      </c>
    </row>
    <row r="36103" spans="1:3" x14ac:dyDescent="0.25">
      <c r="A36103" s="1">
        <v>45673.770833333336</v>
      </c>
      <c r="B36103">
        <v>4.9000000000000004</v>
      </c>
      <c r="C36103" t="s">
        <v>3</v>
      </c>
    </row>
    <row r="36104" spans="1:3" x14ac:dyDescent="0.25">
      <c r="A36104" s="1">
        <v>45673.78125</v>
      </c>
      <c r="B36104">
        <v>4.9000000000000004</v>
      </c>
      <c r="C36104" t="s">
        <v>3</v>
      </c>
    </row>
    <row r="36105" spans="1:3" x14ac:dyDescent="0.25">
      <c r="A36105" s="1">
        <v>45673.791666666664</v>
      </c>
      <c r="B36105">
        <v>3.5</v>
      </c>
      <c r="C36105" t="s">
        <v>3</v>
      </c>
    </row>
    <row r="36106" spans="1:3" x14ac:dyDescent="0.25">
      <c r="A36106" s="1">
        <v>45673.802083333336</v>
      </c>
      <c r="B36106">
        <v>4.9000000000000004</v>
      </c>
      <c r="C36106" t="s">
        <v>3</v>
      </c>
    </row>
    <row r="36107" spans="1:3" x14ac:dyDescent="0.25">
      <c r="A36107" s="1">
        <v>45673.8125</v>
      </c>
      <c r="B36107">
        <v>4.9000000000000004</v>
      </c>
      <c r="C36107" t="s">
        <v>3</v>
      </c>
    </row>
    <row r="36108" spans="1:3" x14ac:dyDescent="0.25">
      <c r="A36108" s="1">
        <v>45673.822916666664</v>
      </c>
      <c r="B36108">
        <v>4.2</v>
      </c>
      <c r="C36108" t="s">
        <v>3</v>
      </c>
    </row>
    <row r="36109" spans="1:3" x14ac:dyDescent="0.25">
      <c r="A36109" s="1">
        <v>45673.833333333336</v>
      </c>
      <c r="B36109">
        <v>4.9000000000000004</v>
      </c>
      <c r="C36109" t="s">
        <v>3</v>
      </c>
    </row>
    <row r="36110" spans="1:3" x14ac:dyDescent="0.25">
      <c r="A36110" s="1">
        <v>45673.84375</v>
      </c>
      <c r="B36110">
        <v>4.9000000000000004</v>
      </c>
      <c r="C36110" t="s">
        <v>3</v>
      </c>
    </row>
    <row r="36111" spans="1:3" x14ac:dyDescent="0.25">
      <c r="A36111" s="1">
        <v>45673.854166666664</v>
      </c>
      <c r="B36111">
        <v>3.5</v>
      </c>
      <c r="C36111" t="s">
        <v>3</v>
      </c>
    </row>
    <row r="36112" spans="1:3" x14ac:dyDescent="0.25">
      <c r="A36112" s="1">
        <v>45673.864583333336</v>
      </c>
      <c r="B36112">
        <v>4.9000000000000004</v>
      </c>
      <c r="C36112" t="s">
        <v>3</v>
      </c>
    </row>
    <row r="36113" spans="1:3" x14ac:dyDescent="0.25">
      <c r="A36113" s="1">
        <v>45673.875</v>
      </c>
      <c r="B36113">
        <v>4.9000000000000004</v>
      </c>
      <c r="C36113" t="s">
        <v>3</v>
      </c>
    </row>
    <row r="36114" spans="1:3" x14ac:dyDescent="0.25">
      <c r="A36114" s="1">
        <v>45673.885416666664</v>
      </c>
      <c r="B36114">
        <v>4.2</v>
      </c>
      <c r="C36114" t="s">
        <v>3</v>
      </c>
    </row>
    <row r="36115" spans="1:3" x14ac:dyDescent="0.25">
      <c r="A36115" s="1">
        <v>45673.895833333336</v>
      </c>
      <c r="B36115">
        <v>4.2</v>
      </c>
      <c r="C36115" t="s">
        <v>3</v>
      </c>
    </row>
    <row r="36116" spans="1:3" x14ac:dyDescent="0.25">
      <c r="A36116" s="1">
        <v>45673.90625</v>
      </c>
      <c r="B36116">
        <v>4.2</v>
      </c>
      <c r="C36116" t="s">
        <v>3</v>
      </c>
    </row>
    <row r="36117" spans="1:3" x14ac:dyDescent="0.25">
      <c r="A36117" s="1">
        <v>45673.916666666664</v>
      </c>
      <c r="B36117">
        <v>4.9000000000000004</v>
      </c>
      <c r="C36117" t="s">
        <v>3</v>
      </c>
    </row>
    <row r="36118" spans="1:3" x14ac:dyDescent="0.25">
      <c r="A36118" s="1">
        <v>45673.927083333336</v>
      </c>
      <c r="B36118">
        <v>4.2</v>
      </c>
      <c r="C36118" t="s">
        <v>3</v>
      </c>
    </row>
    <row r="36119" spans="1:3" x14ac:dyDescent="0.25">
      <c r="A36119" s="1">
        <v>45673.9375</v>
      </c>
      <c r="B36119">
        <v>4.9000000000000004</v>
      </c>
      <c r="C36119" t="s">
        <v>3</v>
      </c>
    </row>
    <row r="36120" spans="1:3" x14ac:dyDescent="0.25">
      <c r="A36120" s="1">
        <v>45673.947916666664</v>
      </c>
      <c r="B36120">
        <v>6.3</v>
      </c>
      <c r="C36120" t="s">
        <v>3</v>
      </c>
    </row>
    <row r="36121" spans="1:3" x14ac:dyDescent="0.25">
      <c r="A36121" s="1">
        <v>45673.958333333336</v>
      </c>
      <c r="B36121">
        <v>21</v>
      </c>
      <c r="C36121" t="s">
        <v>3</v>
      </c>
    </row>
    <row r="36122" spans="1:3" x14ac:dyDescent="0.25">
      <c r="A36122" s="1">
        <v>45673.96875</v>
      </c>
      <c r="B36122">
        <v>25.9</v>
      </c>
      <c r="C36122" t="s">
        <v>3</v>
      </c>
    </row>
    <row r="36123" spans="1:3" x14ac:dyDescent="0.25">
      <c r="A36123" s="1">
        <v>45673.979166666664</v>
      </c>
      <c r="B36123">
        <v>25.2</v>
      </c>
      <c r="C36123" t="s">
        <v>3</v>
      </c>
    </row>
    <row r="36124" spans="1:3" x14ac:dyDescent="0.25">
      <c r="A36124" s="1">
        <v>45673.989583333336</v>
      </c>
      <c r="B36124">
        <v>25.2</v>
      </c>
      <c r="C36124" t="s">
        <v>3</v>
      </c>
    </row>
    <row r="36125" spans="1:3" x14ac:dyDescent="0.25">
      <c r="A36125" s="1">
        <v>45674</v>
      </c>
      <c r="B36125">
        <v>24.5</v>
      </c>
      <c r="C36125" t="s">
        <v>3</v>
      </c>
    </row>
    <row r="36126" spans="1:3" x14ac:dyDescent="0.25">
      <c r="A36126" s="1">
        <v>45674.010416666664</v>
      </c>
      <c r="B36126">
        <v>13.3</v>
      </c>
      <c r="C36126" t="s">
        <v>3</v>
      </c>
    </row>
    <row r="36127" spans="1:3" x14ac:dyDescent="0.25">
      <c r="A36127" s="1">
        <v>45674.020833333336</v>
      </c>
      <c r="B36127">
        <v>4.9000000000000004</v>
      </c>
      <c r="C36127" t="s">
        <v>3</v>
      </c>
    </row>
    <row r="36128" spans="1:3" x14ac:dyDescent="0.25">
      <c r="A36128" s="1">
        <v>45674.03125</v>
      </c>
      <c r="B36128">
        <v>4.2</v>
      </c>
      <c r="C36128" t="s">
        <v>3</v>
      </c>
    </row>
    <row r="36129" spans="1:3" x14ac:dyDescent="0.25">
      <c r="A36129" s="1">
        <v>45674.041666666664</v>
      </c>
      <c r="B36129">
        <v>4.2</v>
      </c>
      <c r="C36129" t="s">
        <v>3</v>
      </c>
    </row>
    <row r="36130" spans="1:3" x14ac:dyDescent="0.25">
      <c r="A36130" s="1">
        <v>45674.052083333336</v>
      </c>
      <c r="B36130">
        <v>4.9000000000000004</v>
      </c>
      <c r="C36130" t="s">
        <v>3</v>
      </c>
    </row>
    <row r="36131" spans="1:3" x14ac:dyDescent="0.25">
      <c r="A36131" s="1">
        <v>45674.0625</v>
      </c>
      <c r="B36131">
        <v>4.2</v>
      </c>
      <c r="C36131" t="s">
        <v>3</v>
      </c>
    </row>
    <row r="36132" spans="1:3" x14ac:dyDescent="0.25">
      <c r="A36132" s="1">
        <v>45674.072916666664</v>
      </c>
      <c r="B36132">
        <v>4.2</v>
      </c>
      <c r="C36132" t="s">
        <v>3</v>
      </c>
    </row>
    <row r="36133" spans="1:3" x14ac:dyDescent="0.25">
      <c r="A36133" s="1">
        <v>45674.083333333336</v>
      </c>
      <c r="B36133">
        <v>4.9000000000000004</v>
      </c>
      <c r="C36133" t="s">
        <v>3</v>
      </c>
    </row>
    <row r="36134" spans="1:3" x14ac:dyDescent="0.25">
      <c r="A36134" s="1">
        <v>45674.09375</v>
      </c>
      <c r="B36134">
        <v>4.2</v>
      </c>
      <c r="C36134" t="s">
        <v>3</v>
      </c>
    </row>
    <row r="36135" spans="1:3" x14ac:dyDescent="0.25">
      <c r="A36135" s="1">
        <v>45674.104166666664</v>
      </c>
      <c r="B36135">
        <v>4.2</v>
      </c>
      <c r="C36135" t="s">
        <v>3</v>
      </c>
    </row>
    <row r="36136" spans="1:3" x14ac:dyDescent="0.25">
      <c r="A36136" s="1">
        <v>45674.114583333336</v>
      </c>
      <c r="B36136">
        <v>4.2</v>
      </c>
      <c r="C36136" t="s">
        <v>3</v>
      </c>
    </row>
    <row r="36137" spans="1:3" x14ac:dyDescent="0.25">
      <c r="A36137" s="1">
        <v>45674.125</v>
      </c>
      <c r="B36137">
        <v>4.2</v>
      </c>
      <c r="C36137" t="s">
        <v>3</v>
      </c>
    </row>
    <row r="36138" spans="1:3" x14ac:dyDescent="0.25">
      <c r="A36138" s="1">
        <v>45674.135416666664</v>
      </c>
      <c r="B36138">
        <v>4.9000000000000004</v>
      </c>
      <c r="C36138" t="s">
        <v>3</v>
      </c>
    </row>
    <row r="36139" spans="1:3" x14ac:dyDescent="0.25">
      <c r="A36139" s="1">
        <v>45674.145833333336</v>
      </c>
      <c r="B36139">
        <v>4.9000000000000004</v>
      </c>
      <c r="C36139" t="s">
        <v>3</v>
      </c>
    </row>
    <row r="36140" spans="1:3" x14ac:dyDescent="0.25">
      <c r="A36140" s="1">
        <v>45674.15625</v>
      </c>
      <c r="B36140">
        <v>4.2</v>
      </c>
      <c r="C36140" t="s">
        <v>3</v>
      </c>
    </row>
    <row r="36141" spans="1:3" x14ac:dyDescent="0.25">
      <c r="A36141" s="1">
        <v>45674.166666666664</v>
      </c>
      <c r="B36141">
        <v>4.2</v>
      </c>
      <c r="C36141" t="s">
        <v>3</v>
      </c>
    </row>
    <row r="36142" spans="1:3" x14ac:dyDescent="0.25">
      <c r="A36142" s="1">
        <v>45674.177083333336</v>
      </c>
      <c r="B36142">
        <v>4.9000000000000004</v>
      </c>
      <c r="C36142" t="s">
        <v>3</v>
      </c>
    </row>
    <row r="36143" spans="1:3" x14ac:dyDescent="0.25">
      <c r="A36143" s="1">
        <v>45674.1875</v>
      </c>
      <c r="B36143">
        <v>4.2</v>
      </c>
      <c r="C36143" t="s">
        <v>3</v>
      </c>
    </row>
    <row r="36144" spans="1:3" x14ac:dyDescent="0.25">
      <c r="A36144" s="1">
        <v>45674.197916666664</v>
      </c>
      <c r="B36144">
        <v>4.2</v>
      </c>
      <c r="C36144" t="s">
        <v>3</v>
      </c>
    </row>
    <row r="36145" spans="1:3" x14ac:dyDescent="0.25">
      <c r="A36145" s="1">
        <v>45674.208333333336</v>
      </c>
      <c r="B36145">
        <v>4.9000000000000004</v>
      </c>
      <c r="C36145" t="s">
        <v>3</v>
      </c>
    </row>
    <row r="36146" spans="1:3" x14ac:dyDescent="0.25">
      <c r="A36146" s="1">
        <v>45674.21875</v>
      </c>
      <c r="B36146">
        <v>4.2</v>
      </c>
      <c r="C36146" t="s">
        <v>3</v>
      </c>
    </row>
    <row r="36147" spans="1:3" x14ac:dyDescent="0.25">
      <c r="A36147" s="1">
        <v>45674.229166666664</v>
      </c>
      <c r="B36147">
        <v>53.9</v>
      </c>
      <c r="C36147" t="s">
        <v>3</v>
      </c>
    </row>
    <row r="36148" spans="1:3" x14ac:dyDescent="0.25">
      <c r="A36148" s="1">
        <v>45674.239583333336</v>
      </c>
      <c r="B36148">
        <v>53.2</v>
      </c>
      <c r="C36148" t="s">
        <v>3</v>
      </c>
    </row>
    <row r="36149" spans="1:3" x14ac:dyDescent="0.25">
      <c r="A36149" s="1">
        <v>45674.25</v>
      </c>
      <c r="B36149">
        <v>52.5</v>
      </c>
      <c r="C36149" t="s">
        <v>3</v>
      </c>
    </row>
    <row r="36150" spans="1:3" x14ac:dyDescent="0.25">
      <c r="A36150" s="1">
        <v>45674.260416666664</v>
      </c>
      <c r="B36150">
        <v>52.5</v>
      </c>
      <c r="C36150" t="s">
        <v>3</v>
      </c>
    </row>
    <row r="36151" spans="1:3" x14ac:dyDescent="0.25">
      <c r="A36151" s="1">
        <v>45674.270833333336</v>
      </c>
      <c r="B36151">
        <v>53.2</v>
      </c>
      <c r="C36151" t="s">
        <v>3</v>
      </c>
    </row>
    <row r="36152" spans="1:3" x14ac:dyDescent="0.25">
      <c r="A36152" s="1">
        <v>45674.28125</v>
      </c>
      <c r="B36152">
        <v>51.8</v>
      </c>
      <c r="C36152" t="s">
        <v>3</v>
      </c>
    </row>
    <row r="36153" spans="1:3" x14ac:dyDescent="0.25">
      <c r="A36153" s="1">
        <v>45674.291666666664</v>
      </c>
      <c r="B36153">
        <v>52.5</v>
      </c>
      <c r="C36153" t="s">
        <v>3</v>
      </c>
    </row>
    <row r="36154" spans="1:3" x14ac:dyDescent="0.25">
      <c r="A36154" s="1">
        <v>45674.302083333336</v>
      </c>
      <c r="B36154">
        <v>53.2</v>
      </c>
      <c r="C36154" t="s">
        <v>3</v>
      </c>
    </row>
    <row r="36155" spans="1:3" x14ac:dyDescent="0.25">
      <c r="A36155" s="1">
        <v>45674.3125</v>
      </c>
      <c r="B36155">
        <v>52.5</v>
      </c>
      <c r="C36155" t="s">
        <v>3</v>
      </c>
    </row>
    <row r="36156" spans="1:3" x14ac:dyDescent="0.25">
      <c r="A36156" s="1">
        <v>45674.322916666664</v>
      </c>
      <c r="B36156">
        <v>52.5</v>
      </c>
      <c r="C36156" t="s">
        <v>3</v>
      </c>
    </row>
    <row r="36157" spans="1:3" x14ac:dyDescent="0.25">
      <c r="A36157" s="1">
        <v>45674.333333333336</v>
      </c>
      <c r="B36157">
        <v>52.5</v>
      </c>
      <c r="C36157" t="s">
        <v>3</v>
      </c>
    </row>
    <row r="36158" spans="1:3" x14ac:dyDescent="0.25">
      <c r="A36158" s="1">
        <v>45674.34375</v>
      </c>
      <c r="B36158">
        <v>51.8</v>
      </c>
      <c r="C36158" t="s">
        <v>3</v>
      </c>
    </row>
    <row r="36159" spans="1:3" x14ac:dyDescent="0.25">
      <c r="A36159" s="1">
        <v>45674.354166666664</v>
      </c>
      <c r="B36159">
        <v>53.2</v>
      </c>
      <c r="C36159" t="s">
        <v>3</v>
      </c>
    </row>
    <row r="36160" spans="1:3" x14ac:dyDescent="0.25">
      <c r="A36160" s="1">
        <v>45674.364583333336</v>
      </c>
      <c r="B36160">
        <v>51.8</v>
      </c>
      <c r="C36160" t="s">
        <v>3</v>
      </c>
    </row>
    <row r="36161" spans="1:3" x14ac:dyDescent="0.25">
      <c r="A36161" s="1">
        <v>45674.375</v>
      </c>
      <c r="B36161">
        <v>51.8</v>
      </c>
      <c r="C36161" t="s">
        <v>3</v>
      </c>
    </row>
    <row r="36162" spans="1:3" x14ac:dyDescent="0.25">
      <c r="A36162" s="1">
        <v>45674.385416666664</v>
      </c>
      <c r="B36162">
        <v>53.2</v>
      </c>
      <c r="C36162" t="s">
        <v>3</v>
      </c>
    </row>
    <row r="36163" spans="1:3" x14ac:dyDescent="0.25">
      <c r="A36163" s="1">
        <v>45674.395833333336</v>
      </c>
      <c r="B36163">
        <v>51.8</v>
      </c>
      <c r="C36163" t="s">
        <v>3</v>
      </c>
    </row>
    <row r="36164" spans="1:3" x14ac:dyDescent="0.25">
      <c r="A36164" s="1">
        <v>45674.40625</v>
      </c>
      <c r="B36164">
        <v>51.8</v>
      </c>
      <c r="C36164" t="s">
        <v>3</v>
      </c>
    </row>
    <row r="36165" spans="1:3" x14ac:dyDescent="0.25">
      <c r="A36165" s="1">
        <v>45674.416666666664</v>
      </c>
      <c r="B36165">
        <v>58.1</v>
      </c>
      <c r="C36165" t="s">
        <v>3</v>
      </c>
    </row>
    <row r="36166" spans="1:3" x14ac:dyDescent="0.25">
      <c r="A36166" s="1">
        <v>45674.427083333336</v>
      </c>
      <c r="B36166">
        <v>58.1</v>
      </c>
      <c r="C36166" t="s">
        <v>3</v>
      </c>
    </row>
    <row r="36167" spans="1:3" x14ac:dyDescent="0.25">
      <c r="A36167" s="1">
        <v>45674.4375</v>
      </c>
      <c r="B36167">
        <v>58.1</v>
      </c>
      <c r="C36167" t="s">
        <v>3</v>
      </c>
    </row>
    <row r="36168" spans="1:3" x14ac:dyDescent="0.25">
      <c r="A36168" s="1">
        <v>45674.447916666664</v>
      </c>
      <c r="B36168">
        <v>58.1</v>
      </c>
      <c r="C36168" t="s">
        <v>3</v>
      </c>
    </row>
    <row r="36169" spans="1:3" x14ac:dyDescent="0.25">
      <c r="A36169" s="1">
        <v>45674.458333333336</v>
      </c>
      <c r="B36169">
        <v>58.1</v>
      </c>
      <c r="C36169" t="s">
        <v>3</v>
      </c>
    </row>
    <row r="36170" spans="1:3" x14ac:dyDescent="0.25">
      <c r="A36170" s="1">
        <v>45674.46875</v>
      </c>
      <c r="B36170">
        <v>58.1</v>
      </c>
      <c r="C36170" t="s">
        <v>3</v>
      </c>
    </row>
    <row r="36171" spans="1:3" x14ac:dyDescent="0.25">
      <c r="A36171" s="1">
        <v>45674.479166666664</v>
      </c>
      <c r="B36171">
        <v>58.1</v>
      </c>
      <c r="C36171" t="s">
        <v>3</v>
      </c>
    </row>
    <row r="36172" spans="1:3" x14ac:dyDescent="0.25">
      <c r="A36172" s="1">
        <v>45674.489583333336</v>
      </c>
      <c r="B36172">
        <v>58.1</v>
      </c>
      <c r="C36172" t="s">
        <v>3</v>
      </c>
    </row>
    <row r="36173" spans="1:3" x14ac:dyDescent="0.25">
      <c r="A36173" s="1">
        <v>45674.5</v>
      </c>
      <c r="B36173">
        <v>58.1</v>
      </c>
      <c r="C36173" t="s">
        <v>3</v>
      </c>
    </row>
    <row r="36174" spans="1:3" x14ac:dyDescent="0.25">
      <c r="A36174" s="1">
        <v>45674.510416666664</v>
      </c>
      <c r="B36174">
        <v>58.8</v>
      </c>
      <c r="C36174" t="s">
        <v>3</v>
      </c>
    </row>
    <row r="36175" spans="1:3" x14ac:dyDescent="0.25">
      <c r="A36175" s="1">
        <v>45674.520833333336</v>
      </c>
      <c r="B36175">
        <v>58.1</v>
      </c>
      <c r="C36175" t="s">
        <v>3</v>
      </c>
    </row>
    <row r="36176" spans="1:3" x14ac:dyDescent="0.25">
      <c r="A36176" s="1">
        <v>45674.53125</v>
      </c>
      <c r="B36176">
        <v>58.8</v>
      </c>
      <c r="C36176" t="s">
        <v>3</v>
      </c>
    </row>
    <row r="36177" spans="1:3" x14ac:dyDescent="0.25">
      <c r="A36177" s="1">
        <v>45674.541666666664</v>
      </c>
      <c r="B36177">
        <v>57.4</v>
      </c>
      <c r="C36177" t="s">
        <v>3</v>
      </c>
    </row>
    <row r="36178" spans="1:3" x14ac:dyDescent="0.25">
      <c r="A36178" s="1">
        <v>45674.552083333336</v>
      </c>
      <c r="B36178">
        <v>58.8</v>
      </c>
      <c r="C36178" t="s">
        <v>3</v>
      </c>
    </row>
    <row r="36179" spans="1:3" x14ac:dyDescent="0.25">
      <c r="A36179" s="1">
        <v>45674.5625</v>
      </c>
      <c r="B36179">
        <v>58.1</v>
      </c>
      <c r="C36179" t="s">
        <v>3</v>
      </c>
    </row>
    <row r="36180" spans="1:3" x14ac:dyDescent="0.25">
      <c r="A36180" s="1">
        <v>45674.572916666664</v>
      </c>
      <c r="B36180">
        <v>30.8</v>
      </c>
      <c r="C36180" t="s">
        <v>3</v>
      </c>
    </row>
    <row r="36181" spans="1:3" x14ac:dyDescent="0.25">
      <c r="A36181" s="1">
        <v>45674.583333333336</v>
      </c>
      <c r="B36181">
        <v>4.9000000000000004</v>
      </c>
      <c r="C36181" t="s">
        <v>3</v>
      </c>
    </row>
    <row r="36182" spans="1:3" x14ac:dyDescent="0.25">
      <c r="A36182" s="1">
        <v>45674.59375</v>
      </c>
      <c r="B36182">
        <v>4.2</v>
      </c>
      <c r="C36182" t="s">
        <v>3</v>
      </c>
    </row>
    <row r="36183" spans="1:3" x14ac:dyDescent="0.25">
      <c r="A36183" s="1">
        <v>45674.604166666664</v>
      </c>
      <c r="B36183">
        <v>4.9000000000000004</v>
      </c>
      <c r="C36183" t="s">
        <v>3</v>
      </c>
    </row>
    <row r="36184" spans="1:3" x14ac:dyDescent="0.25">
      <c r="A36184" s="1">
        <v>45674.614583333336</v>
      </c>
      <c r="B36184">
        <v>4.9000000000000004</v>
      </c>
      <c r="C36184" t="s">
        <v>3</v>
      </c>
    </row>
    <row r="36185" spans="1:3" x14ac:dyDescent="0.25">
      <c r="A36185" s="1">
        <v>45674.625</v>
      </c>
      <c r="B36185">
        <v>3.5</v>
      </c>
      <c r="C36185" t="s">
        <v>3</v>
      </c>
    </row>
    <row r="36186" spans="1:3" x14ac:dyDescent="0.25">
      <c r="A36186" s="1">
        <v>45674.635416666664</v>
      </c>
      <c r="B36186">
        <v>4.2</v>
      </c>
      <c r="C36186" t="s">
        <v>3</v>
      </c>
    </row>
    <row r="36187" spans="1:3" x14ac:dyDescent="0.25">
      <c r="A36187" s="1">
        <v>45674.645833333336</v>
      </c>
      <c r="B36187">
        <v>4.2</v>
      </c>
      <c r="C36187" t="s">
        <v>3</v>
      </c>
    </row>
    <row r="36188" spans="1:3" x14ac:dyDescent="0.25">
      <c r="A36188" s="1">
        <v>45674.65625</v>
      </c>
      <c r="B36188">
        <v>3.5</v>
      </c>
      <c r="C36188" t="s">
        <v>3</v>
      </c>
    </row>
    <row r="36189" spans="1:3" x14ac:dyDescent="0.25">
      <c r="A36189" s="1">
        <v>45674.666666666664</v>
      </c>
      <c r="B36189">
        <v>4.9000000000000004</v>
      </c>
      <c r="C36189" t="s">
        <v>3</v>
      </c>
    </row>
    <row r="36190" spans="1:3" x14ac:dyDescent="0.25">
      <c r="A36190" s="1">
        <v>45674.677083333336</v>
      </c>
      <c r="B36190">
        <v>4.2</v>
      </c>
      <c r="C36190" t="s">
        <v>3</v>
      </c>
    </row>
    <row r="36191" spans="1:3" x14ac:dyDescent="0.25">
      <c r="A36191" s="1">
        <v>45674.6875</v>
      </c>
      <c r="B36191">
        <v>4.2</v>
      </c>
      <c r="C36191" t="s">
        <v>3</v>
      </c>
    </row>
    <row r="36192" spans="1:3" x14ac:dyDescent="0.25">
      <c r="A36192" s="1">
        <v>45674.697916666664</v>
      </c>
      <c r="B36192">
        <v>3.5</v>
      </c>
      <c r="C36192" t="s">
        <v>3</v>
      </c>
    </row>
    <row r="36193" spans="1:3" x14ac:dyDescent="0.25">
      <c r="A36193" s="1">
        <v>45674.708333333336</v>
      </c>
      <c r="B36193">
        <v>4.2</v>
      </c>
      <c r="C36193" t="s">
        <v>3</v>
      </c>
    </row>
    <row r="36194" spans="1:3" x14ac:dyDescent="0.25">
      <c r="A36194" s="1">
        <v>45674.71875</v>
      </c>
      <c r="B36194">
        <v>4.2</v>
      </c>
      <c r="C36194" t="s">
        <v>3</v>
      </c>
    </row>
    <row r="36195" spans="1:3" x14ac:dyDescent="0.25">
      <c r="A36195" s="1">
        <v>45674.729166666664</v>
      </c>
      <c r="B36195">
        <v>3.5</v>
      </c>
      <c r="C36195" t="s">
        <v>3</v>
      </c>
    </row>
    <row r="36196" spans="1:3" x14ac:dyDescent="0.25">
      <c r="A36196" s="1">
        <v>45674.739583333336</v>
      </c>
      <c r="B36196">
        <v>4.9000000000000004</v>
      </c>
      <c r="C36196" t="s">
        <v>3</v>
      </c>
    </row>
    <row r="36197" spans="1:3" x14ac:dyDescent="0.25">
      <c r="A36197" s="1">
        <v>45674.75</v>
      </c>
      <c r="B36197">
        <v>4.2</v>
      </c>
      <c r="C36197" t="s">
        <v>3</v>
      </c>
    </row>
    <row r="36198" spans="1:3" x14ac:dyDescent="0.25">
      <c r="A36198" s="1">
        <v>45674.760416666664</v>
      </c>
      <c r="B36198">
        <v>4.2</v>
      </c>
      <c r="C36198" t="s">
        <v>3</v>
      </c>
    </row>
    <row r="36199" spans="1:3" x14ac:dyDescent="0.25">
      <c r="A36199" s="1">
        <v>45674.770833333336</v>
      </c>
      <c r="B36199">
        <v>4.2</v>
      </c>
      <c r="C36199" t="s">
        <v>3</v>
      </c>
    </row>
    <row r="36200" spans="1:3" x14ac:dyDescent="0.25">
      <c r="A36200" s="1">
        <v>45674.78125</v>
      </c>
      <c r="B36200">
        <v>4.9000000000000004</v>
      </c>
      <c r="C36200" t="s">
        <v>3</v>
      </c>
    </row>
    <row r="36201" spans="1:3" x14ac:dyDescent="0.25">
      <c r="A36201" s="1">
        <v>45674.791666666664</v>
      </c>
      <c r="B36201">
        <v>3.5</v>
      </c>
      <c r="C36201" t="s">
        <v>3</v>
      </c>
    </row>
    <row r="36202" spans="1:3" x14ac:dyDescent="0.25">
      <c r="A36202" s="1">
        <v>45674.802083333336</v>
      </c>
      <c r="B36202">
        <v>4.9000000000000004</v>
      </c>
      <c r="C36202" t="s">
        <v>3</v>
      </c>
    </row>
    <row r="36203" spans="1:3" x14ac:dyDescent="0.25">
      <c r="A36203" s="1">
        <v>45674.8125</v>
      </c>
      <c r="B36203">
        <v>4.2</v>
      </c>
      <c r="C36203" t="s">
        <v>3</v>
      </c>
    </row>
    <row r="36204" spans="1:3" x14ac:dyDescent="0.25">
      <c r="A36204" s="1">
        <v>45674.822916666664</v>
      </c>
      <c r="B36204">
        <v>4.2</v>
      </c>
      <c r="C36204" t="s">
        <v>3</v>
      </c>
    </row>
    <row r="36205" spans="1:3" x14ac:dyDescent="0.25">
      <c r="A36205" s="1">
        <v>45674.833333333336</v>
      </c>
      <c r="B36205">
        <v>4.2</v>
      </c>
      <c r="C36205" t="s">
        <v>3</v>
      </c>
    </row>
    <row r="36206" spans="1:3" x14ac:dyDescent="0.25">
      <c r="A36206" s="1">
        <v>45674.84375</v>
      </c>
      <c r="B36206">
        <v>4.9000000000000004</v>
      </c>
      <c r="C36206" t="s">
        <v>3</v>
      </c>
    </row>
    <row r="36207" spans="1:3" x14ac:dyDescent="0.25">
      <c r="A36207" s="1">
        <v>45674.854166666664</v>
      </c>
      <c r="B36207">
        <v>4.2</v>
      </c>
      <c r="C36207" t="s">
        <v>3</v>
      </c>
    </row>
    <row r="36208" spans="1:3" x14ac:dyDescent="0.25">
      <c r="A36208" s="1">
        <v>45674.864583333336</v>
      </c>
      <c r="B36208">
        <v>4.2</v>
      </c>
      <c r="C36208" t="s">
        <v>3</v>
      </c>
    </row>
    <row r="36209" spans="1:3" x14ac:dyDescent="0.25">
      <c r="A36209" s="1">
        <v>45674.875</v>
      </c>
      <c r="B36209">
        <v>4.2</v>
      </c>
      <c r="C36209" t="s">
        <v>3</v>
      </c>
    </row>
    <row r="36210" spans="1:3" x14ac:dyDescent="0.25">
      <c r="A36210" s="1">
        <v>45674.885416666664</v>
      </c>
      <c r="B36210">
        <v>4.2</v>
      </c>
      <c r="C36210" t="s">
        <v>3</v>
      </c>
    </row>
    <row r="36211" spans="1:3" x14ac:dyDescent="0.25">
      <c r="A36211" s="1">
        <v>45674.895833333336</v>
      </c>
      <c r="B36211">
        <v>4.2</v>
      </c>
      <c r="C36211" t="s">
        <v>3</v>
      </c>
    </row>
    <row r="36212" spans="1:3" x14ac:dyDescent="0.25">
      <c r="A36212" s="1">
        <v>45674.90625</v>
      </c>
      <c r="B36212">
        <v>4.9000000000000004</v>
      </c>
      <c r="C36212" t="s">
        <v>3</v>
      </c>
    </row>
    <row r="36213" spans="1:3" x14ac:dyDescent="0.25">
      <c r="A36213" s="1">
        <v>45674.916666666664</v>
      </c>
      <c r="B36213">
        <v>4.2</v>
      </c>
      <c r="C36213" t="s">
        <v>3</v>
      </c>
    </row>
    <row r="36214" spans="1:3" x14ac:dyDescent="0.25">
      <c r="A36214" s="1">
        <v>45674.927083333336</v>
      </c>
      <c r="B36214">
        <v>4.2</v>
      </c>
      <c r="C36214" t="s">
        <v>3</v>
      </c>
    </row>
    <row r="36215" spans="1:3" x14ac:dyDescent="0.25">
      <c r="A36215" s="1">
        <v>45674.9375</v>
      </c>
      <c r="B36215">
        <v>4.2</v>
      </c>
      <c r="C36215" t="s">
        <v>3</v>
      </c>
    </row>
    <row r="36216" spans="1:3" x14ac:dyDescent="0.25">
      <c r="A36216" s="1">
        <v>45674.947916666664</v>
      </c>
      <c r="B36216">
        <v>4.2</v>
      </c>
      <c r="C36216" t="s">
        <v>3</v>
      </c>
    </row>
    <row r="36217" spans="1:3" x14ac:dyDescent="0.25">
      <c r="A36217" s="1">
        <v>45674.958333333336</v>
      </c>
      <c r="B36217">
        <v>4.2</v>
      </c>
      <c r="C36217" t="s">
        <v>3</v>
      </c>
    </row>
    <row r="36218" spans="1:3" x14ac:dyDescent="0.25">
      <c r="A36218" s="1">
        <v>45674.96875</v>
      </c>
      <c r="B36218">
        <v>14</v>
      </c>
      <c r="C36218" t="s">
        <v>3</v>
      </c>
    </row>
    <row r="36219" spans="1:3" x14ac:dyDescent="0.25">
      <c r="A36219" s="1">
        <v>45674.979166666664</v>
      </c>
      <c r="B36219">
        <v>25.2</v>
      </c>
      <c r="C36219" t="s">
        <v>3</v>
      </c>
    </row>
    <row r="36220" spans="1:3" x14ac:dyDescent="0.25">
      <c r="A36220" s="1">
        <v>45674.989583333336</v>
      </c>
      <c r="B36220">
        <v>24.5</v>
      </c>
      <c r="C36220" t="s">
        <v>3</v>
      </c>
    </row>
    <row r="36221" spans="1:3" x14ac:dyDescent="0.25">
      <c r="A36221" s="1">
        <v>45675</v>
      </c>
      <c r="B36221">
        <v>25.2</v>
      </c>
      <c r="C36221" t="s">
        <v>3</v>
      </c>
    </row>
    <row r="36222" spans="1:3" x14ac:dyDescent="0.25">
      <c r="A36222" s="1">
        <v>45675.010416666664</v>
      </c>
      <c r="B36222">
        <v>25.2</v>
      </c>
      <c r="C36222" t="s">
        <v>3</v>
      </c>
    </row>
    <row r="36223" spans="1:3" x14ac:dyDescent="0.25">
      <c r="A36223" s="1">
        <v>45675.020833333336</v>
      </c>
      <c r="B36223">
        <v>21.7</v>
      </c>
      <c r="C36223" t="s">
        <v>3</v>
      </c>
    </row>
    <row r="36224" spans="1:3" x14ac:dyDescent="0.25">
      <c r="A36224" s="1">
        <v>45675.03125</v>
      </c>
      <c r="B36224">
        <v>4.2</v>
      </c>
      <c r="C36224" t="s">
        <v>3</v>
      </c>
    </row>
    <row r="36225" spans="1:3" x14ac:dyDescent="0.25">
      <c r="A36225" s="1">
        <v>45675.041666666664</v>
      </c>
      <c r="B36225">
        <v>4.2</v>
      </c>
      <c r="C36225" t="s">
        <v>3</v>
      </c>
    </row>
    <row r="36226" spans="1:3" x14ac:dyDescent="0.25">
      <c r="A36226" s="1">
        <v>45675.052083333336</v>
      </c>
      <c r="B36226">
        <v>4.2</v>
      </c>
      <c r="C36226" t="s">
        <v>3</v>
      </c>
    </row>
    <row r="36227" spans="1:3" x14ac:dyDescent="0.25">
      <c r="A36227" s="1">
        <v>45675.0625</v>
      </c>
      <c r="B36227">
        <v>4.9000000000000004</v>
      </c>
      <c r="C36227" t="s">
        <v>3</v>
      </c>
    </row>
    <row r="36228" spans="1:3" x14ac:dyDescent="0.25">
      <c r="A36228" s="1">
        <v>45675.072916666664</v>
      </c>
      <c r="B36228">
        <v>3.5</v>
      </c>
      <c r="C36228" t="s">
        <v>3</v>
      </c>
    </row>
    <row r="36229" spans="1:3" x14ac:dyDescent="0.25">
      <c r="A36229" s="1">
        <v>45675.083333333336</v>
      </c>
      <c r="B36229">
        <v>4.9000000000000004</v>
      </c>
      <c r="C36229" t="s">
        <v>3</v>
      </c>
    </row>
    <row r="36230" spans="1:3" x14ac:dyDescent="0.25">
      <c r="A36230" s="1">
        <v>45675.09375</v>
      </c>
      <c r="B36230">
        <v>4.2</v>
      </c>
      <c r="C36230" t="s">
        <v>3</v>
      </c>
    </row>
    <row r="36231" spans="1:3" x14ac:dyDescent="0.25">
      <c r="A36231" s="1">
        <v>45675.104166666664</v>
      </c>
      <c r="B36231">
        <v>4.2</v>
      </c>
      <c r="C36231" t="s">
        <v>3</v>
      </c>
    </row>
    <row r="36232" spans="1:3" x14ac:dyDescent="0.25">
      <c r="A36232" s="1">
        <v>45675.114583333336</v>
      </c>
      <c r="B36232">
        <v>4.2</v>
      </c>
      <c r="C36232" t="s">
        <v>3</v>
      </c>
    </row>
    <row r="36233" spans="1:3" x14ac:dyDescent="0.25">
      <c r="A36233" s="1">
        <v>45675.125</v>
      </c>
      <c r="B36233">
        <v>4.9000000000000004</v>
      </c>
      <c r="C36233" t="s">
        <v>3</v>
      </c>
    </row>
    <row r="36234" spans="1:3" x14ac:dyDescent="0.25">
      <c r="A36234" s="1">
        <v>45675.135416666664</v>
      </c>
      <c r="B36234">
        <v>3.5</v>
      </c>
      <c r="C36234" t="s">
        <v>3</v>
      </c>
    </row>
    <row r="36235" spans="1:3" x14ac:dyDescent="0.25">
      <c r="A36235" s="1">
        <v>45675.145833333336</v>
      </c>
      <c r="B36235">
        <v>4.9000000000000004</v>
      </c>
      <c r="C36235" t="s">
        <v>3</v>
      </c>
    </row>
    <row r="36236" spans="1:3" x14ac:dyDescent="0.25">
      <c r="A36236" s="1">
        <v>45675.15625</v>
      </c>
      <c r="B36236">
        <v>4.2</v>
      </c>
      <c r="C36236" t="s">
        <v>3</v>
      </c>
    </row>
    <row r="36237" spans="1:3" x14ac:dyDescent="0.25">
      <c r="A36237" s="1">
        <v>45675.166666666664</v>
      </c>
      <c r="B36237">
        <v>4.2</v>
      </c>
      <c r="C36237" t="s">
        <v>3</v>
      </c>
    </row>
    <row r="36238" spans="1:3" x14ac:dyDescent="0.25">
      <c r="A36238" s="1">
        <v>45675.177083333336</v>
      </c>
      <c r="B36238">
        <v>4.2</v>
      </c>
      <c r="C36238" t="s">
        <v>3</v>
      </c>
    </row>
    <row r="36239" spans="1:3" x14ac:dyDescent="0.25">
      <c r="A36239" s="1">
        <v>45675.1875</v>
      </c>
      <c r="B36239">
        <v>4.9000000000000004</v>
      </c>
      <c r="C36239" t="s">
        <v>3</v>
      </c>
    </row>
    <row r="36240" spans="1:3" x14ac:dyDescent="0.25">
      <c r="A36240" s="1">
        <v>45675.197916666664</v>
      </c>
      <c r="B36240">
        <v>4.2</v>
      </c>
      <c r="C36240" t="s">
        <v>3</v>
      </c>
    </row>
    <row r="36241" spans="1:3" x14ac:dyDescent="0.25">
      <c r="A36241" s="1">
        <v>45675.208333333336</v>
      </c>
      <c r="B36241">
        <v>4.2</v>
      </c>
      <c r="C36241" t="s">
        <v>3</v>
      </c>
    </row>
    <row r="36242" spans="1:3" x14ac:dyDescent="0.25">
      <c r="A36242" s="1">
        <v>45675.21875</v>
      </c>
      <c r="B36242">
        <v>4.9000000000000004</v>
      </c>
      <c r="C36242" t="s">
        <v>3</v>
      </c>
    </row>
    <row r="36243" spans="1:3" x14ac:dyDescent="0.25">
      <c r="A36243" s="1">
        <v>45675.229166666664</v>
      </c>
      <c r="B36243">
        <v>3.5</v>
      </c>
      <c r="C36243" t="s">
        <v>3</v>
      </c>
    </row>
    <row r="36244" spans="1:3" x14ac:dyDescent="0.25">
      <c r="A36244" s="1">
        <v>45675.239583333336</v>
      </c>
      <c r="B36244">
        <v>4.9000000000000004</v>
      </c>
      <c r="C36244" t="s">
        <v>3</v>
      </c>
    </row>
    <row r="36245" spans="1:3" x14ac:dyDescent="0.25">
      <c r="A36245" s="1">
        <v>45675.25</v>
      </c>
      <c r="B36245">
        <v>4.2</v>
      </c>
      <c r="C36245" t="s">
        <v>3</v>
      </c>
    </row>
    <row r="36246" spans="1:3" x14ac:dyDescent="0.25">
      <c r="A36246" s="1">
        <v>45675.260416666664</v>
      </c>
      <c r="B36246">
        <v>42</v>
      </c>
      <c r="C36246" t="s">
        <v>3</v>
      </c>
    </row>
    <row r="36247" spans="1:3" x14ac:dyDescent="0.25">
      <c r="A36247" s="1">
        <v>45675.270833333336</v>
      </c>
      <c r="B36247">
        <v>57.4</v>
      </c>
      <c r="C36247" t="s">
        <v>3</v>
      </c>
    </row>
    <row r="36248" spans="1:3" x14ac:dyDescent="0.25">
      <c r="A36248" s="1">
        <v>45675.28125</v>
      </c>
      <c r="B36248">
        <v>58.1</v>
      </c>
      <c r="C36248" t="s">
        <v>3</v>
      </c>
    </row>
    <row r="36249" spans="1:3" x14ac:dyDescent="0.25">
      <c r="A36249" s="1">
        <v>45675.291666666664</v>
      </c>
      <c r="B36249">
        <v>58.1</v>
      </c>
      <c r="C36249" t="s">
        <v>3</v>
      </c>
    </row>
    <row r="36250" spans="1:3" x14ac:dyDescent="0.25">
      <c r="A36250" s="1">
        <v>45675.302083333336</v>
      </c>
      <c r="B36250">
        <v>57.4</v>
      </c>
      <c r="C36250" t="s">
        <v>3</v>
      </c>
    </row>
    <row r="36251" spans="1:3" x14ac:dyDescent="0.25">
      <c r="A36251" s="1">
        <v>45675.3125</v>
      </c>
      <c r="B36251">
        <v>58.1</v>
      </c>
      <c r="C36251" t="s">
        <v>3</v>
      </c>
    </row>
    <row r="36252" spans="1:3" x14ac:dyDescent="0.25">
      <c r="A36252" s="1">
        <v>45675.322916666664</v>
      </c>
      <c r="B36252">
        <v>58.1</v>
      </c>
      <c r="C36252" t="s">
        <v>3</v>
      </c>
    </row>
    <row r="36253" spans="1:3" x14ac:dyDescent="0.25">
      <c r="A36253" s="1">
        <v>45675.333333333336</v>
      </c>
      <c r="B36253">
        <v>57.4</v>
      </c>
      <c r="C36253" t="s">
        <v>3</v>
      </c>
    </row>
    <row r="36254" spans="1:3" x14ac:dyDescent="0.25">
      <c r="A36254" s="1">
        <v>45675.34375</v>
      </c>
      <c r="B36254">
        <v>58.1</v>
      </c>
      <c r="C36254" t="s">
        <v>3</v>
      </c>
    </row>
    <row r="36255" spans="1:3" x14ac:dyDescent="0.25">
      <c r="A36255" s="1">
        <v>45675.354166666664</v>
      </c>
      <c r="B36255">
        <v>57.4</v>
      </c>
      <c r="C36255" t="s">
        <v>3</v>
      </c>
    </row>
    <row r="36256" spans="1:3" x14ac:dyDescent="0.25">
      <c r="A36256" s="1">
        <v>45675.364583333336</v>
      </c>
      <c r="B36256">
        <v>57.4</v>
      </c>
      <c r="C36256" t="s">
        <v>3</v>
      </c>
    </row>
    <row r="36257" spans="1:3" x14ac:dyDescent="0.25">
      <c r="A36257" s="1">
        <v>45675.375</v>
      </c>
      <c r="B36257">
        <v>57.4</v>
      </c>
      <c r="C36257" t="s">
        <v>3</v>
      </c>
    </row>
    <row r="36258" spans="1:3" x14ac:dyDescent="0.25">
      <c r="A36258" s="1">
        <v>45675.385416666664</v>
      </c>
      <c r="B36258">
        <v>58.1</v>
      </c>
      <c r="C36258" t="s">
        <v>3</v>
      </c>
    </row>
    <row r="36259" spans="1:3" x14ac:dyDescent="0.25">
      <c r="A36259" s="1">
        <v>45675.395833333336</v>
      </c>
      <c r="B36259">
        <v>57.4</v>
      </c>
      <c r="C36259" t="s">
        <v>3</v>
      </c>
    </row>
    <row r="36260" spans="1:3" x14ac:dyDescent="0.25">
      <c r="A36260" s="1">
        <v>45675.40625</v>
      </c>
      <c r="B36260">
        <v>57.4</v>
      </c>
      <c r="C36260" t="s">
        <v>3</v>
      </c>
    </row>
    <row r="36261" spans="1:3" x14ac:dyDescent="0.25">
      <c r="A36261" s="1">
        <v>45675.416666666664</v>
      </c>
      <c r="B36261">
        <v>57.4</v>
      </c>
      <c r="C36261" t="s">
        <v>3</v>
      </c>
    </row>
    <row r="36262" spans="1:3" x14ac:dyDescent="0.25">
      <c r="A36262" s="1">
        <v>45675.427083333336</v>
      </c>
      <c r="B36262">
        <v>56.7</v>
      </c>
      <c r="C36262" t="s">
        <v>3</v>
      </c>
    </row>
    <row r="36263" spans="1:3" x14ac:dyDescent="0.25">
      <c r="A36263" s="1">
        <v>45675.4375</v>
      </c>
      <c r="B36263">
        <v>58.1</v>
      </c>
      <c r="C36263" t="s">
        <v>3</v>
      </c>
    </row>
    <row r="36264" spans="1:3" x14ac:dyDescent="0.25">
      <c r="A36264" s="1">
        <v>45675.447916666664</v>
      </c>
      <c r="B36264">
        <v>57.4</v>
      </c>
      <c r="C36264" t="s">
        <v>3</v>
      </c>
    </row>
    <row r="36265" spans="1:3" x14ac:dyDescent="0.25">
      <c r="A36265" s="1">
        <v>45675.458333333336</v>
      </c>
      <c r="B36265">
        <v>56.7</v>
      </c>
      <c r="C36265" t="s">
        <v>3</v>
      </c>
    </row>
    <row r="36266" spans="1:3" x14ac:dyDescent="0.25">
      <c r="A36266" s="1">
        <v>45675.46875</v>
      </c>
      <c r="B36266">
        <v>58.1</v>
      </c>
      <c r="C36266" t="s">
        <v>3</v>
      </c>
    </row>
    <row r="36267" spans="1:3" x14ac:dyDescent="0.25">
      <c r="A36267" s="1">
        <v>45675.479166666664</v>
      </c>
      <c r="B36267">
        <v>57.4</v>
      </c>
      <c r="C36267" t="s">
        <v>3</v>
      </c>
    </row>
    <row r="36268" spans="1:3" x14ac:dyDescent="0.25">
      <c r="A36268" s="1">
        <v>45675.489583333336</v>
      </c>
      <c r="B36268">
        <v>57.4</v>
      </c>
      <c r="C36268" t="s">
        <v>3</v>
      </c>
    </row>
    <row r="36269" spans="1:3" x14ac:dyDescent="0.25">
      <c r="A36269" s="1">
        <v>45675.5</v>
      </c>
      <c r="B36269">
        <v>58.1</v>
      </c>
      <c r="C36269" t="s">
        <v>3</v>
      </c>
    </row>
    <row r="36270" spans="1:3" x14ac:dyDescent="0.25">
      <c r="A36270" s="1">
        <v>45675.510416666664</v>
      </c>
      <c r="B36270">
        <v>57.4</v>
      </c>
      <c r="C36270" t="s">
        <v>3</v>
      </c>
    </row>
    <row r="36271" spans="1:3" x14ac:dyDescent="0.25">
      <c r="A36271" s="1">
        <v>45675.520833333336</v>
      </c>
      <c r="B36271">
        <v>57.4</v>
      </c>
      <c r="C36271" t="s">
        <v>3</v>
      </c>
    </row>
    <row r="36272" spans="1:3" x14ac:dyDescent="0.25">
      <c r="A36272" s="1">
        <v>45675.53125</v>
      </c>
      <c r="B36272">
        <v>58.1</v>
      </c>
      <c r="C36272" t="s">
        <v>3</v>
      </c>
    </row>
    <row r="36273" spans="1:3" x14ac:dyDescent="0.25">
      <c r="A36273" s="1">
        <v>45675.541666666664</v>
      </c>
      <c r="B36273">
        <v>57.4</v>
      </c>
      <c r="C36273" t="s">
        <v>3</v>
      </c>
    </row>
    <row r="36274" spans="1:3" x14ac:dyDescent="0.25">
      <c r="A36274" s="1">
        <v>45675.552083333336</v>
      </c>
      <c r="B36274">
        <v>58.1</v>
      </c>
      <c r="C36274" t="s">
        <v>3</v>
      </c>
    </row>
    <row r="36275" spans="1:3" x14ac:dyDescent="0.25">
      <c r="A36275" s="1">
        <v>45675.5625</v>
      </c>
      <c r="B36275">
        <v>58.1</v>
      </c>
      <c r="C36275" t="s">
        <v>3</v>
      </c>
    </row>
    <row r="36276" spans="1:3" x14ac:dyDescent="0.25">
      <c r="A36276" s="1">
        <v>45675.572916666664</v>
      </c>
      <c r="B36276">
        <v>67.2</v>
      </c>
      <c r="C36276" t="s">
        <v>3</v>
      </c>
    </row>
    <row r="36277" spans="1:3" x14ac:dyDescent="0.25">
      <c r="A36277" s="1">
        <v>45675.583333333336</v>
      </c>
      <c r="B36277">
        <v>76.3</v>
      </c>
      <c r="C36277" t="s">
        <v>3</v>
      </c>
    </row>
    <row r="36278" spans="1:3" x14ac:dyDescent="0.25">
      <c r="A36278" s="1">
        <v>45675.59375</v>
      </c>
      <c r="B36278">
        <v>58.1</v>
      </c>
      <c r="C36278" t="s">
        <v>3</v>
      </c>
    </row>
    <row r="36279" spans="1:3" x14ac:dyDescent="0.25">
      <c r="A36279" s="1">
        <v>45675.604166666664</v>
      </c>
      <c r="B36279">
        <v>43.4</v>
      </c>
      <c r="C36279" t="s">
        <v>3</v>
      </c>
    </row>
    <row r="36280" spans="1:3" x14ac:dyDescent="0.25">
      <c r="A36280" s="1">
        <v>45675.614583333336</v>
      </c>
      <c r="B36280">
        <v>32.200000000000003</v>
      </c>
      <c r="C36280" t="s">
        <v>3</v>
      </c>
    </row>
    <row r="36281" spans="1:3" x14ac:dyDescent="0.25">
      <c r="A36281" s="1">
        <v>45675.625</v>
      </c>
      <c r="B36281">
        <v>4.2</v>
      </c>
      <c r="C36281" t="s">
        <v>3</v>
      </c>
    </row>
    <row r="36282" spans="1:3" x14ac:dyDescent="0.25">
      <c r="A36282" s="1">
        <v>45675.635416666664</v>
      </c>
      <c r="B36282">
        <v>4.2</v>
      </c>
      <c r="C36282" t="s">
        <v>3</v>
      </c>
    </row>
    <row r="36283" spans="1:3" x14ac:dyDescent="0.25">
      <c r="A36283" s="1">
        <v>45675.645833333336</v>
      </c>
      <c r="B36283">
        <v>4.9000000000000004</v>
      </c>
      <c r="C36283" t="s">
        <v>3</v>
      </c>
    </row>
    <row r="36284" spans="1:3" x14ac:dyDescent="0.25">
      <c r="A36284" s="1">
        <v>45675.65625</v>
      </c>
      <c r="B36284">
        <v>3.5</v>
      </c>
      <c r="C36284" t="s">
        <v>3</v>
      </c>
    </row>
    <row r="36285" spans="1:3" x14ac:dyDescent="0.25">
      <c r="A36285" s="1">
        <v>45675.666666666664</v>
      </c>
      <c r="B36285">
        <v>4.9000000000000004</v>
      </c>
      <c r="C36285" t="s">
        <v>3</v>
      </c>
    </row>
    <row r="36286" spans="1:3" x14ac:dyDescent="0.25">
      <c r="A36286" s="1">
        <v>45675.677083333336</v>
      </c>
      <c r="B36286">
        <v>4.2</v>
      </c>
      <c r="C36286" t="s">
        <v>3</v>
      </c>
    </row>
    <row r="36287" spans="1:3" x14ac:dyDescent="0.25">
      <c r="A36287" s="1">
        <v>45675.6875</v>
      </c>
      <c r="B36287">
        <v>4.2</v>
      </c>
      <c r="C36287" t="s">
        <v>3</v>
      </c>
    </row>
    <row r="36288" spans="1:3" x14ac:dyDescent="0.25">
      <c r="A36288" s="1">
        <v>45675.697916666664</v>
      </c>
      <c r="B36288">
        <v>4.9000000000000004</v>
      </c>
      <c r="C36288" t="s">
        <v>3</v>
      </c>
    </row>
    <row r="36289" spans="1:3" x14ac:dyDescent="0.25">
      <c r="A36289" s="1">
        <v>45675.708333333336</v>
      </c>
      <c r="B36289">
        <v>4.2</v>
      </c>
      <c r="C36289" t="s">
        <v>3</v>
      </c>
    </row>
    <row r="36290" spans="1:3" x14ac:dyDescent="0.25">
      <c r="A36290" s="1">
        <v>45675.71875</v>
      </c>
      <c r="B36290">
        <v>4.2</v>
      </c>
      <c r="C36290" t="s">
        <v>3</v>
      </c>
    </row>
    <row r="36291" spans="1:3" x14ac:dyDescent="0.25">
      <c r="A36291" s="1">
        <v>45675.729166666664</v>
      </c>
      <c r="B36291">
        <v>4.9000000000000004</v>
      </c>
      <c r="C36291" t="s">
        <v>3</v>
      </c>
    </row>
    <row r="36292" spans="1:3" x14ac:dyDescent="0.25">
      <c r="A36292" s="1">
        <v>45675.739583333336</v>
      </c>
      <c r="B36292">
        <v>4.2</v>
      </c>
      <c r="C36292" t="s">
        <v>3</v>
      </c>
    </row>
    <row r="36293" spans="1:3" x14ac:dyDescent="0.25">
      <c r="A36293" s="1">
        <v>45675.75</v>
      </c>
      <c r="B36293">
        <v>4.9000000000000004</v>
      </c>
      <c r="C36293" t="s">
        <v>3</v>
      </c>
    </row>
    <row r="36294" spans="1:3" x14ac:dyDescent="0.25">
      <c r="A36294" s="1">
        <v>45675.760416666664</v>
      </c>
      <c r="B36294">
        <v>4.9000000000000004</v>
      </c>
      <c r="C36294" t="s">
        <v>3</v>
      </c>
    </row>
    <row r="36295" spans="1:3" x14ac:dyDescent="0.25">
      <c r="A36295" s="1">
        <v>45675.770833333336</v>
      </c>
      <c r="B36295">
        <v>4.2</v>
      </c>
      <c r="C36295" t="s">
        <v>3</v>
      </c>
    </row>
    <row r="36296" spans="1:3" x14ac:dyDescent="0.25">
      <c r="A36296" s="1">
        <v>45675.78125</v>
      </c>
      <c r="B36296">
        <v>4.9000000000000004</v>
      </c>
      <c r="C36296" t="s">
        <v>3</v>
      </c>
    </row>
    <row r="36297" spans="1:3" x14ac:dyDescent="0.25">
      <c r="A36297" s="1">
        <v>45675.791666666664</v>
      </c>
      <c r="B36297">
        <v>4.9000000000000004</v>
      </c>
      <c r="C36297" t="s">
        <v>3</v>
      </c>
    </row>
    <row r="36298" spans="1:3" x14ac:dyDescent="0.25">
      <c r="A36298" s="1">
        <v>45675.802083333336</v>
      </c>
      <c r="B36298">
        <v>4.2</v>
      </c>
      <c r="C36298" t="s">
        <v>3</v>
      </c>
    </row>
    <row r="36299" spans="1:3" x14ac:dyDescent="0.25">
      <c r="A36299" s="1">
        <v>45675.8125</v>
      </c>
      <c r="B36299">
        <v>4.9000000000000004</v>
      </c>
      <c r="C36299" t="s">
        <v>3</v>
      </c>
    </row>
    <row r="36300" spans="1:3" x14ac:dyDescent="0.25">
      <c r="A36300" s="1">
        <v>45675.822916666664</v>
      </c>
      <c r="B36300">
        <v>4.9000000000000004</v>
      </c>
      <c r="C36300" t="s">
        <v>3</v>
      </c>
    </row>
    <row r="36301" spans="1:3" x14ac:dyDescent="0.25">
      <c r="A36301" s="1">
        <v>45675.833333333336</v>
      </c>
      <c r="B36301">
        <v>4.2</v>
      </c>
      <c r="C36301" t="s">
        <v>3</v>
      </c>
    </row>
    <row r="36302" spans="1:3" x14ac:dyDescent="0.25">
      <c r="A36302" s="1">
        <v>45675.84375</v>
      </c>
      <c r="B36302">
        <v>4.9000000000000004</v>
      </c>
      <c r="C36302" t="s">
        <v>3</v>
      </c>
    </row>
    <row r="36303" spans="1:3" x14ac:dyDescent="0.25">
      <c r="A36303" s="1">
        <v>45675.854166666664</v>
      </c>
      <c r="B36303">
        <v>4.2</v>
      </c>
      <c r="C36303" t="s">
        <v>3</v>
      </c>
    </row>
    <row r="36304" spans="1:3" x14ac:dyDescent="0.25">
      <c r="A36304" s="1">
        <v>45675.864583333336</v>
      </c>
      <c r="B36304">
        <v>4.9000000000000004</v>
      </c>
      <c r="C36304" t="s">
        <v>3</v>
      </c>
    </row>
    <row r="36305" spans="1:3" x14ac:dyDescent="0.25">
      <c r="A36305" s="1">
        <v>45675.875</v>
      </c>
      <c r="B36305">
        <v>4.9000000000000004</v>
      </c>
      <c r="C36305" t="s">
        <v>3</v>
      </c>
    </row>
    <row r="36306" spans="1:3" x14ac:dyDescent="0.25">
      <c r="A36306" s="1">
        <v>45675.885416666664</v>
      </c>
      <c r="B36306">
        <v>4.9000000000000004</v>
      </c>
      <c r="C36306" t="s">
        <v>3</v>
      </c>
    </row>
    <row r="36307" spans="1:3" x14ac:dyDescent="0.25">
      <c r="A36307" s="1">
        <v>45675.895833333336</v>
      </c>
      <c r="B36307">
        <v>4.2</v>
      </c>
      <c r="C36307" t="s">
        <v>3</v>
      </c>
    </row>
    <row r="36308" spans="1:3" x14ac:dyDescent="0.25">
      <c r="A36308" s="1">
        <v>45675.90625</v>
      </c>
      <c r="B36308">
        <v>12.6</v>
      </c>
      <c r="C36308" t="s">
        <v>3</v>
      </c>
    </row>
    <row r="36309" spans="1:3" x14ac:dyDescent="0.25">
      <c r="A36309" s="1">
        <v>45675.916666666664</v>
      </c>
      <c r="B36309">
        <v>25.9</v>
      </c>
      <c r="C36309" t="s">
        <v>3</v>
      </c>
    </row>
    <row r="36310" spans="1:3" x14ac:dyDescent="0.25">
      <c r="A36310" s="1">
        <v>45675.927083333336</v>
      </c>
      <c r="B36310">
        <v>25.2</v>
      </c>
      <c r="C36310" t="s">
        <v>3</v>
      </c>
    </row>
    <row r="36311" spans="1:3" x14ac:dyDescent="0.25">
      <c r="A36311" s="1">
        <v>45675.9375</v>
      </c>
      <c r="B36311">
        <v>25.9</v>
      </c>
      <c r="C36311" t="s">
        <v>3</v>
      </c>
    </row>
    <row r="36312" spans="1:3" x14ac:dyDescent="0.25">
      <c r="A36312" s="1">
        <v>45675.947916666664</v>
      </c>
      <c r="B36312">
        <v>25.2</v>
      </c>
      <c r="C36312" t="s">
        <v>3</v>
      </c>
    </row>
    <row r="36313" spans="1:3" x14ac:dyDescent="0.25">
      <c r="A36313" s="1">
        <v>45675.958333333336</v>
      </c>
      <c r="B36313">
        <v>25.2</v>
      </c>
      <c r="C36313" t="s">
        <v>3</v>
      </c>
    </row>
    <row r="36314" spans="1:3" x14ac:dyDescent="0.25">
      <c r="A36314" s="1">
        <v>45675.96875</v>
      </c>
      <c r="B36314">
        <v>4.9000000000000004</v>
      </c>
      <c r="C36314" t="s">
        <v>3</v>
      </c>
    </row>
    <row r="36315" spans="1:3" x14ac:dyDescent="0.25">
      <c r="A36315" s="1">
        <v>45675.979166666664</v>
      </c>
      <c r="B36315">
        <v>4.9000000000000004</v>
      </c>
      <c r="C36315" t="s">
        <v>3</v>
      </c>
    </row>
    <row r="36316" spans="1:3" x14ac:dyDescent="0.25">
      <c r="A36316" s="1">
        <v>45675.989583333336</v>
      </c>
      <c r="B36316">
        <v>4.2</v>
      </c>
      <c r="C36316" t="s">
        <v>3</v>
      </c>
    </row>
    <row r="36317" spans="1:3" x14ac:dyDescent="0.25">
      <c r="A36317" s="1">
        <v>45676</v>
      </c>
      <c r="B36317">
        <v>4.9000000000000004</v>
      </c>
      <c r="C36317" t="s">
        <v>3</v>
      </c>
    </row>
    <row r="36318" spans="1:3" x14ac:dyDescent="0.25">
      <c r="A36318" s="1">
        <v>45676.010416666664</v>
      </c>
      <c r="B36318">
        <v>4.9000000000000004</v>
      </c>
      <c r="C36318" t="s">
        <v>3</v>
      </c>
    </row>
    <row r="36319" spans="1:3" x14ac:dyDescent="0.25">
      <c r="A36319" s="1">
        <v>45676.020833333336</v>
      </c>
      <c r="B36319">
        <v>3.5</v>
      </c>
      <c r="C36319" t="s">
        <v>3</v>
      </c>
    </row>
    <row r="36320" spans="1:3" x14ac:dyDescent="0.25">
      <c r="A36320" s="1">
        <v>45676.03125</v>
      </c>
      <c r="B36320">
        <v>5.6</v>
      </c>
      <c r="C36320" t="s">
        <v>3</v>
      </c>
    </row>
    <row r="36321" spans="1:3" x14ac:dyDescent="0.25">
      <c r="A36321" s="1">
        <v>45676.041666666664</v>
      </c>
      <c r="B36321">
        <v>4.9000000000000004</v>
      </c>
      <c r="C36321" t="s">
        <v>3</v>
      </c>
    </row>
    <row r="36322" spans="1:3" x14ac:dyDescent="0.25">
      <c r="A36322" s="1">
        <v>45676.052083333336</v>
      </c>
      <c r="B36322">
        <v>4.2</v>
      </c>
      <c r="C36322" t="s">
        <v>3</v>
      </c>
    </row>
    <row r="36323" spans="1:3" x14ac:dyDescent="0.25">
      <c r="A36323" s="1">
        <v>45676.0625</v>
      </c>
      <c r="B36323">
        <v>4.2</v>
      </c>
      <c r="C36323" t="s">
        <v>3</v>
      </c>
    </row>
    <row r="36324" spans="1:3" x14ac:dyDescent="0.25">
      <c r="A36324" s="1">
        <v>45676.072916666664</v>
      </c>
      <c r="B36324">
        <v>4.9000000000000004</v>
      </c>
      <c r="C36324" t="s">
        <v>3</v>
      </c>
    </row>
    <row r="36325" spans="1:3" x14ac:dyDescent="0.25">
      <c r="A36325" s="1">
        <v>45676.083333333336</v>
      </c>
      <c r="B36325">
        <v>4.9000000000000004</v>
      </c>
      <c r="C36325" t="s">
        <v>3</v>
      </c>
    </row>
    <row r="36326" spans="1:3" x14ac:dyDescent="0.25">
      <c r="A36326" s="1">
        <v>45676.09375</v>
      </c>
      <c r="B36326">
        <v>4.2</v>
      </c>
      <c r="C36326" t="s">
        <v>3</v>
      </c>
    </row>
    <row r="36327" spans="1:3" x14ac:dyDescent="0.25">
      <c r="A36327" s="1">
        <v>45676.104166666664</v>
      </c>
      <c r="B36327">
        <v>4.9000000000000004</v>
      </c>
      <c r="C36327" t="s">
        <v>3</v>
      </c>
    </row>
    <row r="36328" spans="1:3" x14ac:dyDescent="0.25">
      <c r="A36328" s="1">
        <v>45676.114583333336</v>
      </c>
      <c r="B36328">
        <v>4.9000000000000004</v>
      </c>
      <c r="C36328" t="s">
        <v>3</v>
      </c>
    </row>
    <row r="36329" spans="1:3" x14ac:dyDescent="0.25">
      <c r="A36329" s="1">
        <v>45676.125</v>
      </c>
      <c r="B36329">
        <v>4.9000000000000004</v>
      </c>
      <c r="C36329" t="s">
        <v>3</v>
      </c>
    </row>
    <row r="36330" spans="1:3" x14ac:dyDescent="0.25">
      <c r="A36330" s="1">
        <v>45676.135416666664</v>
      </c>
      <c r="B36330">
        <v>4.2</v>
      </c>
      <c r="C36330" t="s">
        <v>3</v>
      </c>
    </row>
    <row r="36331" spans="1:3" x14ac:dyDescent="0.25">
      <c r="A36331" s="1">
        <v>45676.145833333336</v>
      </c>
      <c r="B36331">
        <v>4.9000000000000004</v>
      </c>
      <c r="C36331" t="s">
        <v>3</v>
      </c>
    </row>
    <row r="36332" spans="1:3" x14ac:dyDescent="0.25">
      <c r="A36332" s="1">
        <v>45676.15625</v>
      </c>
      <c r="B36332">
        <v>4.9000000000000004</v>
      </c>
      <c r="C36332" t="s">
        <v>3</v>
      </c>
    </row>
    <row r="36333" spans="1:3" x14ac:dyDescent="0.25">
      <c r="A36333" s="1">
        <v>45676.166666666664</v>
      </c>
      <c r="B36333">
        <v>4.2</v>
      </c>
      <c r="C36333" t="s">
        <v>3</v>
      </c>
    </row>
    <row r="36334" spans="1:3" x14ac:dyDescent="0.25">
      <c r="A36334" s="1">
        <v>45676.177083333336</v>
      </c>
      <c r="B36334">
        <v>4.9000000000000004</v>
      </c>
      <c r="C36334" t="s">
        <v>3</v>
      </c>
    </row>
    <row r="36335" spans="1:3" x14ac:dyDescent="0.25">
      <c r="A36335" s="1">
        <v>45676.1875</v>
      </c>
      <c r="B36335">
        <v>4.2</v>
      </c>
      <c r="C36335" t="s">
        <v>3</v>
      </c>
    </row>
    <row r="36336" spans="1:3" x14ac:dyDescent="0.25">
      <c r="A36336" s="1">
        <v>45676.197916666664</v>
      </c>
      <c r="B36336">
        <v>4.9000000000000004</v>
      </c>
      <c r="C36336" t="s">
        <v>3</v>
      </c>
    </row>
    <row r="36337" spans="1:3" x14ac:dyDescent="0.25">
      <c r="A36337" s="1">
        <v>45676.208333333336</v>
      </c>
      <c r="B36337">
        <v>4.9000000000000004</v>
      </c>
      <c r="C36337" t="s">
        <v>3</v>
      </c>
    </row>
    <row r="36338" spans="1:3" x14ac:dyDescent="0.25">
      <c r="A36338" s="1">
        <v>45676.21875</v>
      </c>
      <c r="B36338">
        <v>4.9000000000000004</v>
      </c>
      <c r="C36338" t="s">
        <v>3</v>
      </c>
    </row>
    <row r="36339" spans="1:3" x14ac:dyDescent="0.25">
      <c r="A36339" s="1">
        <v>45676.229166666664</v>
      </c>
      <c r="B36339">
        <v>3.5</v>
      </c>
      <c r="C36339" t="s">
        <v>3</v>
      </c>
    </row>
    <row r="36340" spans="1:3" x14ac:dyDescent="0.25">
      <c r="A36340" s="1">
        <v>45676.239583333336</v>
      </c>
      <c r="B36340">
        <v>4.9000000000000004</v>
      </c>
      <c r="C36340" t="s">
        <v>3</v>
      </c>
    </row>
    <row r="36341" spans="1:3" x14ac:dyDescent="0.25">
      <c r="A36341" s="1">
        <v>45676.25</v>
      </c>
      <c r="B36341">
        <v>4.9000000000000004</v>
      </c>
      <c r="C36341" t="s">
        <v>3</v>
      </c>
    </row>
    <row r="36342" spans="1:3" x14ac:dyDescent="0.25">
      <c r="A36342" s="1">
        <v>45676.260416666664</v>
      </c>
      <c r="B36342">
        <v>31.5</v>
      </c>
      <c r="C36342" t="s">
        <v>3</v>
      </c>
    </row>
    <row r="36343" spans="1:3" x14ac:dyDescent="0.25">
      <c r="A36343" s="1">
        <v>45676.270833333336</v>
      </c>
      <c r="B36343">
        <v>51.8</v>
      </c>
      <c r="C36343" t="s">
        <v>3</v>
      </c>
    </row>
    <row r="36344" spans="1:3" x14ac:dyDescent="0.25">
      <c r="A36344" s="1">
        <v>45676.28125</v>
      </c>
      <c r="B36344">
        <v>51.8</v>
      </c>
      <c r="C36344" t="s">
        <v>3</v>
      </c>
    </row>
    <row r="36345" spans="1:3" x14ac:dyDescent="0.25">
      <c r="A36345" s="1">
        <v>45676.291666666664</v>
      </c>
      <c r="B36345">
        <v>51.1</v>
      </c>
      <c r="C36345" t="s">
        <v>3</v>
      </c>
    </row>
    <row r="36346" spans="1:3" x14ac:dyDescent="0.25">
      <c r="A36346" s="1">
        <v>45676.302083333336</v>
      </c>
      <c r="B36346">
        <v>51.1</v>
      </c>
      <c r="C36346" t="s">
        <v>3</v>
      </c>
    </row>
    <row r="36347" spans="1:3" x14ac:dyDescent="0.25">
      <c r="A36347" s="1">
        <v>45676.3125</v>
      </c>
      <c r="B36347">
        <v>51.1</v>
      </c>
      <c r="C36347" t="s">
        <v>3</v>
      </c>
    </row>
    <row r="36348" spans="1:3" x14ac:dyDescent="0.25">
      <c r="A36348" s="1">
        <v>45676.322916666664</v>
      </c>
      <c r="B36348">
        <v>51.8</v>
      </c>
      <c r="C36348" t="s">
        <v>3</v>
      </c>
    </row>
    <row r="36349" spans="1:3" x14ac:dyDescent="0.25">
      <c r="A36349" s="1">
        <v>45676.333333333336</v>
      </c>
      <c r="B36349">
        <v>50.4</v>
      </c>
      <c r="C36349" t="s">
        <v>3</v>
      </c>
    </row>
    <row r="36350" spans="1:3" x14ac:dyDescent="0.25">
      <c r="A36350" s="1">
        <v>45676.34375</v>
      </c>
      <c r="B36350">
        <v>51.1</v>
      </c>
      <c r="C36350" t="s">
        <v>3</v>
      </c>
    </row>
    <row r="36351" spans="1:3" x14ac:dyDescent="0.25">
      <c r="A36351" s="1">
        <v>45676.354166666664</v>
      </c>
      <c r="B36351">
        <v>51.8</v>
      </c>
      <c r="C36351" t="s">
        <v>3</v>
      </c>
    </row>
    <row r="36352" spans="1:3" x14ac:dyDescent="0.25">
      <c r="A36352" s="1">
        <v>45676.364583333336</v>
      </c>
      <c r="B36352">
        <v>49.7</v>
      </c>
      <c r="C36352" t="s">
        <v>3</v>
      </c>
    </row>
    <row r="36353" spans="1:3" x14ac:dyDescent="0.25">
      <c r="A36353" s="1">
        <v>45676.375</v>
      </c>
      <c r="B36353">
        <v>51.8</v>
      </c>
      <c r="C36353" t="s">
        <v>3</v>
      </c>
    </row>
    <row r="36354" spans="1:3" x14ac:dyDescent="0.25">
      <c r="A36354" s="1">
        <v>45676.385416666664</v>
      </c>
      <c r="B36354">
        <v>51.1</v>
      </c>
      <c r="C36354" t="s">
        <v>3</v>
      </c>
    </row>
    <row r="36355" spans="1:3" x14ac:dyDescent="0.25">
      <c r="A36355" s="1">
        <v>45676.395833333336</v>
      </c>
      <c r="B36355">
        <v>49.7</v>
      </c>
      <c r="C36355" t="s">
        <v>3</v>
      </c>
    </row>
    <row r="36356" spans="1:3" x14ac:dyDescent="0.25">
      <c r="A36356" s="1">
        <v>45676.40625</v>
      </c>
      <c r="B36356">
        <v>51.1</v>
      </c>
      <c r="C36356" t="s">
        <v>3</v>
      </c>
    </row>
    <row r="36357" spans="1:3" x14ac:dyDescent="0.25">
      <c r="A36357" s="1">
        <v>45676.416666666664</v>
      </c>
      <c r="B36357">
        <v>51.1</v>
      </c>
      <c r="C36357" t="s">
        <v>3</v>
      </c>
    </row>
    <row r="36358" spans="1:3" x14ac:dyDescent="0.25">
      <c r="A36358" s="1">
        <v>45676.427083333336</v>
      </c>
      <c r="B36358">
        <v>50.4</v>
      </c>
      <c r="C36358" t="s">
        <v>3</v>
      </c>
    </row>
    <row r="36359" spans="1:3" x14ac:dyDescent="0.25">
      <c r="A36359" s="1">
        <v>45676.4375</v>
      </c>
      <c r="B36359">
        <v>51.1</v>
      </c>
      <c r="C36359" t="s">
        <v>3</v>
      </c>
    </row>
    <row r="36360" spans="1:3" x14ac:dyDescent="0.25">
      <c r="A36360" s="1">
        <v>45676.447916666664</v>
      </c>
      <c r="B36360">
        <v>51.1</v>
      </c>
      <c r="C36360" t="s">
        <v>3</v>
      </c>
    </row>
    <row r="36361" spans="1:3" x14ac:dyDescent="0.25">
      <c r="A36361" s="1">
        <v>45676.458333333336</v>
      </c>
      <c r="B36361">
        <v>50.4</v>
      </c>
      <c r="C36361" t="s">
        <v>3</v>
      </c>
    </row>
    <row r="36362" spans="1:3" x14ac:dyDescent="0.25">
      <c r="A36362" s="1">
        <v>45676.46875</v>
      </c>
      <c r="B36362">
        <v>51.1</v>
      </c>
      <c r="C36362" t="s">
        <v>3</v>
      </c>
    </row>
    <row r="36363" spans="1:3" x14ac:dyDescent="0.25">
      <c r="A36363" s="1">
        <v>45676.479166666664</v>
      </c>
      <c r="B36363">
        <v>51.1</v>
      </c>
      <c r="C36363" t="s">
        <v>3</v>
      </c>
    </row>
    <row r="36364" spans="1:3" x14ac:dyDescent="0.25">
      <c r="A36364" s="1">
        <v>45676.489583333336</v>
      </c>
      <c r="B36364">
        <v>50.4</v>
      </c>
      <c r="C36364" t="s">
        <v>3</v>
      </c>
    </row>
    <row r="36365" spans="1:3" x14ac:dyDescent="0.25">
      <c r="A36365" s="1">
        <v>45676.5</v>
      </c>
      <c r="B36365">
        <v>51.1</v>
      </c>
      <c r="C36365" t="s">
        <v>3</v>
      </c>
    </row>
    <row r="36366" spans="1:3" x14ac:dyDescent="0.25">
      <c r="A36366" s="1">
        <v>45676.510416666664</v>
      </c>
      <c r="B36366">
        <v>57.4</v>
      </c>
      <c r="C36366" t="s">
        <v>3</v>
      </c>
    </row>
    <row r="36367" spans="1:3" x14ac:dyDescent="0.25">
      <c r="A36367" s="1">
        <v>45676.520833333336</v>
      </c>
      <c r="B36367">
        <v>58.1</v>
      </c>
      <c r="C36367" t="s">
        <v>3</v>
      </c>
    </row>
    <row r="36368" spans="1:3" x14ac:dyDescent="0.25">
      <c r="A36368" s="1">
        <v>45676.53125</v>
      </c>
      <c r="B36368">
        <v>58.1</v>
      </c>
      <c r="C36368" t="s">
        <v>3</v>
      </c>
    </row>
    <row r="36369" spans="1:3" x14ac:dyDescent="0.25">
      <c r="A36369" s="1">
        <v>45676.541666666664</v>
      </c>
      <c r="B36369">
        <v>58.1</v>
      </c>
      <c r="C36369" t="s">
        <v>3</v>
      </c>
    </row>
    <row r="36370" spans="1:3" x14ac:dyDescent="0.25">
      <c r="A36370" s="1">
        <v>45676.552083333336</v>
      </c>
      <c r="B36370">
        <v>58.1</v>
      </c>
      <c r="C36370" t="s">
        <v>3</v>
      </c>
    </row>
    <row r="36371" spans="1:3" x14ac:dyDescent="0.25">
      <c r="A36371" s="1">
        <v>45676.5625</v>
      </c>
      <c r="B36371">
        <v>58.1</v>
      </c>
      <c r="C36371" t="s">
        <v>3</v>
      </c>
    </row>
    <row r="36372" spans="1:3" x14ac:dyDescent="0.25">
      <c r="A36372" s="1">
        <v>45676.572916666664</v>
      </c>
      <c r="B36372">
        <v>57.4</v>
      </c>
      <c r="C36372" t="s">
        <v>3</v>
      </c>
    </row>
    <row r="36373" spans="1:3" x14ac:dyDescent="0.25">
      <c r="A36373" s="1">
        <v>45676.583333333336</v>
      </c>
      <c r="B36373">
        <v>58.1</v>
      </c>
      <c r="C36373" t="s">
        <v>3</v>
      </c>
    </row>
    <row r="36374" spans="1:3" x14ac:dyDescent="0.25">
      <c r="A36374" s="1">
        <v>45676.59375</v>
      </c>
      <c r="B36374">
        <v>57.4</v>
      </c>
      <c r="C36374" t="s">
        <v>3</v>
      </c>
    </row>
    <row r="36375" spans="1:3" x14ac:dyDescent="0.25">
      <c r="A36375" s="1">
        <v>45676.604166666664</v>
      </c>
      <c r="B36375">
        <v>58.1</v>
      </c>
      <c r="C36375" t="s">
        <v>3</v>
      </c>
    </row>
    <row r="36376" spans="1:3" x14ac:dyDescent="0.25">
      <c r="A36376" s="1">
        <v>45676.614583333336</v>
      </c>
      <c r="B36376">
        <v>5.6</v>
      </c>
      <c r="C36376" t="s">
        <v>3</v>
      </c>
    </row>
    <row r="36377" spans="1:3" x14ac:dyDescent="0.25">
      <c r="A36377" s="1">
        <v>45676.625</v>
      </c>
      <c r="B36377">
        <v>4.2</v>
      </c>
      <c r="C36377" t="s">
        <v>3</v>
      </c>
    </row>
    <row r="36378" spans="1:3" x14ac:dyDescent="0.25">
      <c r="A36378" s="1">
        <v>45676.635416666664</v>
      </c>
      <c r="B36378">
        <v>4.9000000000000004</v>
      </c>
      <c r="C36378" t="s">
        <v>3</v>
      </c>
    </row>
    <row r="36379" spans="1:3" x14ac:dyDescent="0.25">
      <c r="A36379" s="1">
        <v>45676.645833333336</v>
      </c>
      <c r="B36379">
        <v>4.9000000000000004</v>
      </c>
      <c r="C36379" t="s">
        <v>3</v>
      </c>
    </row>
    <row r="36380" spans="1:3" x14ac:dyDescent="0.25">
      <c r="A36380" s="1">
        <v>45676.65625</v>
      </c>
      <c r="B36380">
        <v>4.2</v>
      </c>
      <c r="C36380" t="s">
        <v>3</v>
      </c>
    </row>
    <row r="36381" spans="1:3" x14ac:dyDescent="0.25">
      <c r="A36381" s="1">
        <v>45676.666666666664</v>
      </c>
      <c r="B36381">
        <v>4.2</v>
      </c>
      <c r="C36381" t="s">
        <v>3</v>
      </c>
    </row>
    <row r="36382" spans="1:3" x14ac:dyDescent="0.25">
      <c r="A36382" s="1">
        <v>45676.677083333336</v>
      </c>
      <c r="B36382">
        <v>4.2</v>
      </c>
      <c r="C36382" t="s">
        <v>3</v>
      </c>
    </row>
    <row r="36383" spans="1:3" x14ac:dyDescent="0.25">
      <c r="A36383" s="1">
        <v>45676.6875</v>
      </c>
      <c r="B36383">
        <v>4.2</v>
      </c>
      <c r="C36383" t="s">
        <v>3</v>
      </c>
    </row>
    <row r="36384" spans="1:3" x14ac:dyDescent="0.25">
      <c r="A36384" s="1">
        <v>45676.697916666664</v>
      </c>
      <c r="B36384">
        <v>4.2</v>
      </c>
      <c r="C36384" t="s">
        <v>3</v>
      </c>
    </row>
    <row r="36385" spans="1:3" x14ac:dyDescent="0.25">
      <c r="A36385" s="1">
        <v>45676.708333333336</v>
      </c>
      <c r="B36385">
        <v>4.9000000000000004</v>
      </c>
      <c r="C36385" t="s">
        <v>3</v>
      </c>
    </row>
    <row r="36386" spans="1:3" x14ac:dyDescent="0.25">
      <c r="A36386" s="1">
        <v>45676.71875</v>
      </c>
      <c r="B36386">
        <v>3.5</v>
      </c>
      <c r="C36386" t="s">
        <v>3</v>
      </c>
    </row>
    <row r="36387" spans="1:3" x14ac:dyDescent="0.25">
      <c r="A36387" s="1">
        <v>45676.729166666664</v>
      </c>
      <c r="B36387">
        <v>4.9000000000000004</v>
      </c>
      <c r="C36387" t="s">
        <v>3</v>
      </c>
    </row>
    <row r="36388" spans="1:3" x14ac:dyDescent="0.25">
      <c r="A36388" s="1">
        <v>45676.739583333336</v>
      </c>
      <c r="B36388">
        <v>4.2</v>
      </c>
      <c r="C36388" t="s">
        <v>3</v>
      </c>
    </row>
    <row r="36389" spans="1:3" x14ac:dyDescent="0.25">
      <c r="A36389" s="1">
        <v>45676.75</v>
      </c>
      <c r="B36389">
        <v>4.2</v>
      </c>
      <c r="C36389" t="s">
        <v>3</v>
      </c>
    </row>
    <row r="36390" spans="1:3" x14ac:dyDescent="0.25">
      <c r="A36390" s="1">
        <v>45676.760416666664</v>
      </c>
      <c r="B36390">
        <v>4.9000000000000004</v>
      </c>
      <c r="C36390" t="s">
        <v>3</v>
      </c>
    </row>
    <row r="36391" spans="1:3" x14ac:dyDescent="0.25">
      <c r="A36391" s="1">
        <v>45676.770833333336</v>
      </c>
      <c r="B36391">
        <v>4.9000000000000004</v>
      </c>
      <c r="C36391" t="s">
        <v>3</v>
      </c>
    </row>
    <row r="36392" spans="1:3" x14ac:dyDescent="0.25">
      <c r="A36392" s="1">
        <v>45676.78125</v>
      </c>
      <c r="B36392">
        <v>4.2</v>
      </c>
      <c r="C36392" t="s">
        <v>3</v>
      </c>
    </row>
    <row r="36393" spans="1:3" x14ac:dyDescent="0.25">
      <c r="A36393" s="1">
        <v>45676.791666666664</v>
      </c>
      <c r="B36393">
        <v>4.9000000000000004</v>
      </c>
      <c r="C36393" t="s">
        <v>3</v>
      </c>
    </row>
    <row r="36394" spans="1:3" x14ac:dyDescent="0.25">
      <c r="A36394" s="1">
        <v>45676.802083333336</v>
      </c>
      <c r="B36394">
        <v>11.9</v>
      </c>
      <c r="C36394" t="s">
        <v>3</v>
      </c>
    </row>
    <row r="36395" spans="1:3" x14ac:dyDescent="0.25">
      <c r="A36395" s="1">
        <v>45676.8125</v>
      </c>
      <c r="B36395">
        <v>24.5</v>
      </c>
      <c r="C36395" t="s">
        <v>3</v>
      </c>
    </row>
    <row r="36396" spans="1:3" x14ac:dyDescent="0.25">
      <c r="A36396" s="1">
        <v>45676.822916666664</v>
      </c>
      <c r="B36396">
        <v>25.2</v>
      </c>
      <c r="C36396" t="s">
        <v>3</v>
      </c>
    </row>
    <row r="36397" spans="1:3" x14ac:dyDescent="0.25">
      <c r="A36397" s="1">
        <v>45676.833333333336</v>
      </c>
      <c r="B36397">
        <v>25.9</v>
      </c>
      <c r="C36397" t="s">
        <v>3</v>
      </c>
    </row>
    <row r="36398" spans="1:3" x14ac:dyDescent="0.25">
      <c r="A36398" s="1">
        <v>45676.84375</v>
      </c>
      <c r="B36398">
        <v>25.9</v>
      </c>
      <c r="C36398" t="s">
        <v>3</v>
      </c>
    </row>
    <row r="36399" spans="1:3" x14ac:dyDescent="0.25">
      <c r="A36399" s="1">
        <v>45676.854166666664</v>
      </c>
      <c r="B36399">
        <v>25.2</v>
      </c>
      <c r="C36399" t="s">
        <v>3</v>
      </c>
    </row>
    <row r="36400" spans="1:3" x14ac:dyDescent="0.25">
      <c r="A36400" s="1">
        <v>45676.864583333336</v>
      </c>
      <c r="B36400">
        <v>11.2</v>
      </c>
      <c r="C36400" t="s">
        <v>3</v>
      </c>
    </row>
    <row r="36401" spans="1:3" x14ac:dyDescent="0.25">
      <c r="A36401" s="1">
        <v>45676.875</v>
      </c>
      <c r="B36401">
        <v>4.2</v>
      </c>
      <c r="C36401" t="s">
        <v>3</v>
      </c>
    </row>
    <row r="36402" spans="1:3" x14ac:dyDescent="0.25">
      <c r="A36402" s="1">
        <v>45676.885416666664</v>
      </c>
      <c r="B36402">
        <v>4.9000000000000004</v>
      </c>
      <c r="C36402" t="s">
        <v>3</v>
      </c>
    </row>
    <row r="36403" spans="1:3" x14ac:dyDescent="0.25">
      <c r="A36403" s="1">
        <v>45676.895833333336</v>
      </c>
      <c r="B36403">
        <v>4.2</v>
      </c>
      <c r="C36403" t="s">
        <v>3</v>
      </c>
    </row>
    <row r="36404" spans="1:3" x14ac:dyDescent="0.25">
      <c r="A36404" s="1">
        <v>45676.90625</v>
      </c>
      <c r="B36404">
        <v>4.9000000000000004</v>
      </c>
      <c r="C36404" t="s">
        <v>3</v>
      </c>
    </row>
    <row r="36405" spans="1:3" x14ac:dyDescent="0.25">
      <c r="A36405" s="1">
        <v>45676.916666666664</v>
      </c>
      <c r="B36405">
        <v>4.9000000000000004</v>
      </c>
      <c r="C36405" t="s">
        <v>3</v>
      </c>
    </row>
    <row r="36406" spans="1:3" x14ac:dyDescent="0.25">
      <c r="A36406" s="1">
        <v>45676.927083333336</v>
      </c>
      <c r="B36406">
        <v>4.2</v>
      </c>
      <c r="C36406" t="s">
        <v>3</v>
      </c>
    </row>
    <row r="36407" spans="1:3" x14ac:dyDescent="0.25">
      <c r="A36407" s="1">
        <v>45676.9375</v>
      </c>
      <c r="B36407">
        <v>4.9000000000000004</v>
      </c>
      <c r="C36407" t="s">
        <v>3</v>
      </c>
    </row>
    <row r="36408" spans="1:3" x14ac:dyDescent="0.25">
      <c r="A36408" s="1">
        <v>45676.947916666664</v>
      </c>
      <c r="B36408">
        <v>4.9000000000000004</v>
      </c>
      <c r="C36408" t="s">
        <v>3</v>
      </c>
    </row>
    <row r="36409" spans="1:3" x14ac:dyDescent="0.25">
      <c r="A36409" s="1">
        <v>45676.958333333336</v>
      </c>
      <c r="B36409">
        <v>4.2</v>
      </c>
      <c r="C36409" t="s">
        <v>3</v>
      </c>
    </row>
    <row r="36410" spans="1:3" x14ac:dyDescent="0.25">
      <c r="A36410" s="1">
        <v>45676.96875</v>
      </c>
      <c r="B36410">
        <v>4.2</v>
      </c>
      <c r="C36410" t="s">
        <v>3</v>
      </c>
    </row>
    <row r="36411" spans="1:3" x14ac:dyDescent="0.25">
      <c r="A36411" s="1">
        <v>45676.979166666664</v>
      </c>
      <c r="B36411">
        <v>4.9000000000000004</v>
      </c>
      <c r="C36411" t="s">
        <v>3</v>
      </c>
    </row>
    <row r="36412" spans="1:3" x14ac:dyDescent="0.25">
      <c r="A36412" s="1">
        <v>45676.989583333336</v>
      </c>
      <c r="B36412">
        <v>4.2</v>
      </c>
      <c r="C36412" t="s">
        <v>3</v>
      </c>
    </row>
    <row r="36413" spans="1:3" x14ac:dyDescent="0.25">
      <c r="A36413" s="1">
        <v>45677</v>
      </c>
      <c r="B36413">
        <v>5.6</v>
      </c>
      <c r="C36413" t="s">
        <v>3</v>
      </c>
    </row>
    <row r="36414" spans="1:3" x14ac:dyDescent="0.25">
      <c r="A36414" s="1">
        <v>45677.010416666664</v>
      </c>
      <c r="B36414">
        <v>4.2</v>
      </c>
      <c r="C36414" t="s">
        <v>3</v>
      </c>
    </row>
    <row r="36415" spans="1:3" x14ac:dyDescent="0.25">
      <c r="A36415" s="1">
        <v>45677.020833333336</v>
      </c>
      <c r="B36415">
        <v>4.2</v>
      </c>
      <c r="C36415" t="s">
        <v>3</v>
      </c>
    </row>
    <row r="36416" spans="1:3" x14ac:dyDescent="0.25">
      <c r="A36416" s="1">
        <v>45677.03125</v>
      </c>
      <c r="B36416">
        <v>4.9000000000000004</v>
      </c>
      <c r="C36416" t="s">
        <v>3</v>
      </c>
    </row>
    <row r="36417" spans="1:3" x14ac:dyDescent="0.25">
      <c r="A36417" s="1">
        <v>45677.041666666664</v>
      </c>
      <c r="B36417">
        <v>4.9000000000000004</v>
      </c>
      <c r="C36417" t="s">
        <v>3</v>
      </c>
    </row>
    <row r="36418" spans="1:3" x14ac:dyDescent="0.25">
      <c r="A36418" s="1">
        <v>45677.052083333336</v>
      </c>
      <c r="B36418">
        <v>4.2</v>
      </c>
      <c r="C36418" t="s">
        <v>3</v>
      </c>
    </row>
    <row r="36419" spans="1:3" x14ac:dyDescent="0.25">
      <c r="A36419" s="1">
        <v>45677.0625</v>
      </c>
      <c r="B36419">
        <v>4.2</v>
      </c>
      <c r="C36419" t="s">
        <v>3</v>
      </c>
    </row>
    <row r="36420" spans="1:3" x14ac:dyDescent="0.25">
      <c r="A36420" s="1">
        <v>45677.072916666664</v>
      </c>
      <c r="B36420">
        <v>5.6</v>
      </c>
      <c r="C36420" t="s">
        <v>3</v>
      </c>
    </row>
    <row r="36421" spans="1:3" x14ac:dyDescent="0.25">
      <c r="A36421" s="1">
        <v>45677.083333333336</v>
      </c>
      <c r="B36421">
        <v>4.2</v>
      </c>
      <c r="C36421" t="s">
        <v>3</v>
      </c>
    </row>
    <row r="36422" spans="1:3" x14ac:dyDescent="0.25">
      <c r="A36422" s="1">
        <v>45677.09375</v>
      </c>
      <c r="B36422">
        <v>4.2</v>
      </c>
      <c r="C36422" t="s">
        <v>3</v>
      </c>
    </row>
    <row r="36423" spans="1:3" x14ac:dyDescent="0.25">
      <c r="A36423" s="1">
        <v>45677.104166666664</v>
      </c>
      <c r="B36423">
        <v>4.9000000000000004</v>
      </c>
      <c r="C36423" t="s">
        <v>3</v>
      </c>
    </row>
    <row r="36424" spans="1:3" x14ac:dyDescent="0.25">
      <c r="A36424" s="1">
        <v>45677.114583333336</v>
      </c>
      <c r="B36424">
        <v>4.9000000000000004</v>
      </c>
      <c r="C36424" t="s">
        <v>3</v>
      </c>
    </row>
    <row r="36425" spans="1:3" x14ac:dyDescent="0.25">
      <c r="A36425" s="1">
        <v>45677.125</v>
      </c>
      <c r="B36425">
        <v>4.9000000000000004</v>
      </c>
      <c r="C36425" t="s">
        <v>3</v>
      </c>
    </row>
    <row r="36426" spans="1:3" x14ac:dyDescent="0.25">
      <c r="A36426" s="1">
        <v>45677.135416666664</v>
      </c>
      <c r="B36426">
        <v>4.2</v>
      </c>
      <c r="C36426" t="s">
        <v>3</v>
      </c>
    </row>
    <row r="36427" spans="1:3" x14ac:dyDescent="0.25">
      <c r="A36427" s="1">
        <v>45677.145833333336</v>
      </c>
      <c r="B36427">
        <v>4.9000000000000004</v>
      </c>
      <c r="C36427" t="s">
        <v>3</v>
      </c>
    </row>
    <row r="36428" spans="1:3" x14ac:dyDescent="0.25">
      <c r="A36428" s="1">
        <v>45677.15625</v>
      </c>
      <c r="B36428">
        <v>4.9000000000000004</v>
      </c>
      <c r="C36428" t="s">
        <v>3</v>
      </c>
    </row>
    <row r="36429" spans="1:3" x14ac:dyDescent="0.25">
      <c r="A36429" s="1">
        <v>45677.166666666664</v>
      </c>
      <c r="B36429">
        <v>4.9000000000000004</v>
      </c>
      <c r="C36429" t="s">
        <v>3</v>
      </c>
    </row>
    <row r="36430" spans="1:3" x14ac:dyDescent="0.25">
      <c r="A36430" s="1">
        <v>45677.177083333336</v>
      </c>
      <c r="B36430">
        <v>3.5</v>
      </c>
      <c r="C36430" t="s">
        <v>3</v>
      </c>
    </row>
    <row r="36431" spans="1:3" x14ac:dyDescent="0.25">
      <c r="A36431" s="1">
        <v>45677.1875</v>
      </c>
      <c r="B36431">
        <v>4.9000000000000004</v>
      </c>
      <c r="C36431" t="s">
        <v>3</v>
      </c>
    </row>
    <row r="36432" spans="1:3" x14ac:dyDescent="0.25">
      <c r="A36432" s="1">
        <v>45677.197916666664</v>
      </c>
      <c r="B36432">
        <v>4.9000000000000004</v>
      </c>
      <c r="C36432" t="s">
        <v>3</v>
      </c>
    </row>
    <row r="36433" spans="1:3" x14ac:dyDescent="0.25">
      <c r="A36433" s="1">
        <v>45677.208333333336</v>
      </c>
      <c r="B36433">
        <v>4.9000000000000004</v>
      </c>
      <c r="C36433" t="s">
        <v>3</v>
      </c>
    </row>
    <row r="36434" spans="1:3" x14ac:dyDescent="0.25">
      <c r="A36434" s="1">
        <v>45677.21875</v>
      </c>
      <c r="B36434">
        <v>17.5</v>
      </c>
      <c r="C36434" t="s">
        <v>3</v>
      </c>
    </row>
    <row r="36435" spans="1:3" x14ac:dyDescent="0.25">
      <c r="A36435" s="1">
        <v>45677.229166666664</v>
      </c>
      <c r="B36435">
        <v>61.6</v>
      </c>
      <c r="C36435" t="s">
        <v>3</v>
      </c>
    </row>
    <row r="36436" spans="1:3" x14ac:dyDescent="0.25">
      <c r="A36436" s="1">
        <v>45677.239583333336</v>
      </c>
      <c r="B36436">
        <v>61.6</v>
      </c>
      <c r="C36436" t="s">
        <v>3</v>
      </c>
    </row>
    <row r="36437" spans="1:3" x14ac:dyDescent="0.25">
      <c r="A36437" s="1">
        <v>45677.25</v>
      </c>
      <c r="B36437">
        <v>61.6</v>
      </c>
      <c r="C36437" t="s">
        <v>3</v>
      </c>
    </row>
    <row r="36438" spans="1:3" x14ac:dyDescent="0.25">
      <c r="A36438" s="1">
        <v>45677.260416666664</v>
      </c>
      <c r="B36438">
        <v>61.6</v>
      </c>
      <c r="C36438" t="s">
        <v>3</v>
      </c>
    </row>
    <row r="36439" spans="1:3" x14ac:dyDescent="0.25">
      <c r="A36439" s="1">
        <v>45677.270833333336</v>
      </c>
      <c r="B36439">
        <v>60.9</v>
      </c>
      <c r="C36439" t="s">
        <v>3</v>
      </c>
    </row>
    <row r="36440" spans="1:3" x14ac:dyDescent="0.25">
      <c r="A36440" s="1">
        <v>45677.28125</v>
      </c>
      <c r="B36440">
        <v>62.3</v>
      </c>
      <c r="C36440" t="s">
        <v>3</v>
      </c>
    </row>
    <row r="36441" spans="1:3" x14ac:dyDescent="0.25">
      <c r="A36441" s="1">
        <v>45677.291666666664</v>
      </c>
      <c r="B36441">
        <v>61.6</v>
      </c>
      <c r="C36441" t="s">
        <v>3</v>
      </c>
    </row>
    <row r="36442" spans="1:3" x14ac:dyDescent="0.25">
      <c r="A36442" s="1">
        <v>45677.302083333336</v>
      </c>
      <c r="B36442">
        <v>60.9</v>
      </c>
      <c r="C36442" t="s">
        <v>3</v>
      </c>
    </row>
    <row r="36443" spans="1:3" x14ac:dyDescent="0.25">
      <c r="A36443" s="1">
        <v>45677.3125</v>
      </c>
      <c r="B36443">
        <v>65.8</v>
      </c>
      <c r="C36443" t="s">
        <v>3</v>
      </c>
    </row>
    <row r="36444" spans="1:3" x14ac:dyDescent="0.25">
      <c r="A36444" s="1">
        <v>45677.322916666664</v>
      </c>
      <c r="B36444">
        <v>62.3</v>
      </c>
      <c r="C36444" t="s">
        <v>3</v>
      </c>
    </row>
    <row r="36445" spans="1:3" x14ac:dyDescent="0.25">
      <c r="A36445" s="1">
        <v>45677.333333333336</v>
      </c>
      <c r="B36445">
        <v>58.1</v>
      </c>
      <c r="C36445" t="s">
        <v>3</v>
      </c>
    </row>
    <row r="36446" spans="1:3" x14ac:dyDescent="0.25">
      <c r="A36446" s="1">
        <v>45677.34375</v>
      </c>
      <c r="B36446">
        <v>57.4</v>
      </c>
      <c r="C36446" t="s">
        <v>3</v>
      </c>
    </row>
    <row r="36447" spans="1:3" x14ac:dyDescent="0.25">
      <c r="A36447" s="1">
        <v>45677.354166666664</v>
      </c>
      <c r="B36447">
        <v>57.4</v>
      </c>
      <c r="C36447" t="s">
        <v>3</v>
      </c>
    </row>
    <row r="36448" spans="1:3" x14ac:dyDescent="0.25">
      <c r="A36448" s="1">
        <v>45677.364583333336</v>
      </c>
      <c r="B36448">
        <v>57.4</v>
      </c>
      <c r="C36448" t="s">
        <v>3</v>
      </c>
    </row>
    <row r="36449" spans="1:3" x14ac:dyDescent="0.25">
      <c r="A36449" s="1">
        <v>45677.375</v>
      </c>
      <c r="B36449">
        <v>58.1</v>
      </c>
      <c r="C36449" t="s">
        <v>3</v>
      </c>
    </row>
    <row r="36450" spans="1:3" x14ac:dyDescent="0.25">
      <c r="A36450" s="1">
        <v>45677.385416666664</v>
      </c>
      <c r="B36450">
        <v>57.4</v>
      </c>
      <c r="C36450" t="s">
        <v>3</v>
      </c>
    </row>
    <row r="36451" spans="1:3" x14ac:dyDescent="0.25">
      <c r="A36451" s="1">
        <v>45677.395833333336</v>
      </c>
      <c r="B36451">
        <v>58.1</v>
      </c>
      <c r="C36451" t="s">
        <v>3</v>
      </c>
    </row>
    <row r="36452" spans="1:3" x14ac:dyDescent="0.25">
      <c r="A36452" s="1">
        <v>45677.40625</v>
      </c>
      <c r="B36452">
        <v>57.4</v>
      </c>
      <c r="C36452" t="s">
        <v>3</v>
      </c>
    </row>
    <row r="36453" spans="1:3" x14ac:dyDescent="0.25">
      <c r="A36453" s="1">
        <v>45677.416666666664</v>
      </c>
      <c r="B36453">
        <v>57.4</v>
      </c>
      <c r="C36453" t="s">
        <v>3</v>
      </c>
    </row>
    <row r="36454" spans="1:3" x14ac:dyDescent="0.25">
      <c r="A36454" s="1">
        <v>45677.427083333336</v>
      </c>
      <c r="B36454">
        <v>57.4</v>
      </c>
      <c r="C36454" t="s">
        <v>3</v>
      </c>
    </row>
    <row r="36455" spans="1:3" x14ac:dyDescent="0.25">
      <c r="A36455" s="1">
        <v>45677.4375</v>
      </c>
      <c r="B36455">
        <v>58.1</v>
      </c>
      <c r="C36455" t="s">
        <v>3</v>
      </c>
    </row>
    <row r="36456" spans="1:3" x14ac:dyDescent="0.25">
      <c r="A36456" s="1">
        <v>45677.447916666664</v>
      </c>
      <c r="B36456">
        <v>57.4</v>
      </c>
      <c r="C36456" t="s">
        <v>3</v>
      </c>
    </row>
    <row r="36457" spans="1:3" x14ac:dyDescent="0.25">
      <c r="A36457" s="1">
        <v>45677.458333333336</v>
      </c>
      <c r="B36457">
        <v>58.1</v>
      </c>
      <c r="C36457" t="s">
        <v>3</v>
      </c>
    </row>
    <row r="36458" spans="1:3" x14ac:dyDescent="0.25">
      <c r="A36458" s="1">
        <v>45677.46875</v>
      </c>
      <c r="B36458">
        <v>58.8</v>
      </c>
      <c r="C36458" t="s">
        <v>3</v>
      </c>
    </row>
    <row r="36459" spans="1:3" x14ac:dyDescent="0.25">
      <c r="A36459" s="1">
        <v>45677.479166666664</v>
      </c>
      <c r="B36459">
        <v>58.1</v>
      </c>
      <c r="C36459" t="s">
        <v>3</v>
      </c>
    </row>
    <row r="36460" spans="1:3" x14ac:dyDescent="0.25">
      <c r="A36460" s="1">
        <v>45677.489583333336</v>
      </c>
      <c r="B36460">
        <v>58.1</v>
      </c>
      <c r="C36460" t="s">
        <v>3</v>
      </c>
    </row>
    <row r="36461" spans="1:3" x14ac:dyDescent="0.25">
      <c r="A36461" s="1">
        <v>45677.5</v>
      </c>
      <c r="B36461">
        <v>58.8</v>
      </c>
      <c r="C36461" t="s">
        <v>3</v>
      </c>
    </row>
    <row r="36462" spans="1:3" x14ac:dyDescent="0.25">
      <c r="A36462" s="1">
        <v>45677.510416666664</v>
      </c>
      <c r="B36462">
        <v>77.7</v>
      </c>
      <c r="C36462" t="s">
        <v>3</v>
      </c>
    </row>
    <row r="36463" spans="1:3" x14ac:dyDescent="0.25">
      <c r="A36463" s="1">
        <v>45677.520833333336</v>
      </c>
      <c r="B36463">
        <v>84</v>
      </c>
      <c r="C36463" t="s">
        <v>3</v>
      </c>
    </row>
    <row r="36464" spans="1:3" x14ac:dyDescent="0.25">
      <c r="A36464" s="1">
        <v>45677.53125</v>
      </c>
      <c r="B36464">
        <v>67.900000000000006</v>
      </c>
      <c r="C36464" t="s">
        <v>3</v>
      </c>
    </row>
    <row r="36465" spans="1:3" x14ac:dyDescent="0.25">
      <c r="A36465" s="1">
        <v>45677.541666666664</v>
      </c>
      <c r="B36465">
        <v>59.5</v>
      </c>
      <c r="C36465" t="s">
        <v>3</v>
      </c>
    </row>
    <row r="36466" spans="1:3" x14ac:dyDescent="0.25">
      <c r="A36466" s="1">
        <v>45677.552083333336</v>
      </c>
      <c r="B36466">
        <v>58.1</v>
      </c>
      <c r="C36466" t="s">
        <v>3</v>
      </c>
    </row>
    <row r="36467" spans="1:3" x14ac:dyDescent="0.25">
      <c r="A36467" s="1">
        <v>45677.5625</v>
      </c>
      <c r="B36467">
        <v>58.8</v>
      </c>
      <c r="C36467" t="s">
        <v>3</v>
      </c>
    </row>
    <row r="36468" spans="1:3" x14ac:dyDescent="0.25">
      <c r="A36468" s="1">
        <v>45677.572916666664</v>
      </c>
      <c r="B36468">
        <v>58.8</v>
      </c>
      <c r="C36468" t="s">
        <v>3</v>
      </c>
    </row>
    <row r="36469" spans="1:3" x14ac:dyDescent="0.25">
      <c r="A36469" s="1">
        <v>45677.583333333336</v>
      </c>
      <c r="B36469">
        <v>59.5</v>
      </c>
      <c r="C36469" t="s">
        <v>3</v>
      </c>
    </row>
    <row r="36470" spans="1:3" x14ac:dyDescent="0.25">
      <c r="A36470" s="1">
        <v>45677.59375</v>
      </c>
      <c r="B36470">
        <v>22.4</v>
      </c>
      <c r="C36470" t="s">
        <v>3</v>
      </c>
    </row>
    <row r="36471" spans="1:3" x14ac:dyDescent="0.25">
      <c r="A36471" s="1">
        <v>45677.604166666664</v>
      </c>
      <c r="B36471">
        <v>4.9000000000000004</v>
      </c>
      <c r="C36471" t="s">
        <v>3</v>
      </c>
    </row>
    <row r="36472" spans="1:3" x14ac:dyDescent="0.25">
      <c r="A36472" s="1">
        <v>45677.614583333336</v>
      </c>
      <c r="B36472">
        <v>4.9000000000000004</v>
      </c>
      <c r="C36472" t="s">
        <v>3</v>
      </c>
    </row>
    <row r="36473" spans="1:3" x14ac:dyDescent="0.25">
      <c r="A36473" s="1">
        <v>45677.625</v>
      </c>
      <c r="B36473">
        <v>5.6</v>
      </c>
      <c r="C36473" t="s">
        <v>3</v>
      </c>
    </row>
    <row r="36474" spans="1:3" x14ac:dyDescent="0.25">
      <c r="A36474" s="1">
        <v>45677.635416666664</v>
      </c>
      <c r="B36474">
        <v>4.2</v>
      </c>
      <c r="C36474" t="s">
        <v>3</v>
      </c>
    </row>
    <row r="36475" spans="1:3" x14ac:dyDescent="0.25">
      <c r="A36475" s="1">
        <v>45677.645833333336</v>
      </c>
      <c r="B36475">
        <v>4.9000000000000004</v>
      </c>
      <c r="C36475" t="s">
        <v>3</v>
      </c>
    </row>
    <row r="36476" spans="1:3" x14ac:dyDescent="0.25">
      <c r="A36476" s="1">
        <v>45677.65625</v>
      </c>
      <c r="B36476">
        <v>4.9000000000000004</v>
      </c>
      <c r="C36476" t="s">
        <v>3</v>
      </c>
    </row>
    <row r="36477" spans="1:3" x14ac:dyDescent="0.25">
      <c r="A36477" s="1">
        <v>45677.666666666664</v>
      </c>
      <c r="B36477">
        <v>4.2</v>
      </c>
      <c r="C36477" t="s">
        <v>3</v>
      </c>
    </row>
    <row r="36478" spans="1:3" x14ac:dyDescent="0.25">
      <c r="A36478" s="1">
        <v>45677.677083333336</v>
      </c>
      <c r="B36478">
        <v>5.6</v>
      </c>
      <c r="C36478" t="s">
        <v>3</v>
      </c>
    </row>
    <row r="36479" spans="1:3" x14ac:dyDescent="0.25">
      <c r="A36479" s="1">
        <v>45677.6875</v>
      </c>
      <c r="B36479">
        <v>4.2</v>
      </c>
      <c r="C36479" t="s">
        <v>3</v>
      </c>
    </row>
    <row r="36480" spans="1:3" x14ac:dyDescent="0.25">
      <c r="A36480" s="1">
        <v>45677.697916666664</v>
      </c>
      <c r="B36480">
        <v>5.6</v>
      </c>
      <c r="C36480" t="s">
        <v>3</v>
      </c>
    </row>
    <row r="36481" spans="1:3" x14ac:dyDescent="0.25">
      <c r="A36481" s="1">
        <v>45677.708333333336</v>
      </c>
      <c r="B36481">
        <v>4.2</v>
      </c>
      <c r="C36481" t="s">
        <v>3</v>
      </c>
    </row>
    <row r="36482" spans="1:3" x14ac:dyDescent="0.25">
      <c r="A36482" s="1">
        <v>45677.71875</v>
      </c>
      <c r="B36482">
        <v>4.9000000000000004</v>
      </c>
      <c r="C36482" t="s">
        <v>3</v>
      </c>
    </row>
    <row r="36483" spans="1:3" x14ac:dyDescent="0.25">
      <c r="A36483" s="1">
        <v>45677.729166666664</v>
      </c>
      <c r="B36483">
        <v>5.6</v>
      </c>
      <c r="C36483" t="s">
        <v>3</v>
      </c>
    </row>
    <row r="36484" spans="1:3" x14ac:dyDescent="0.25">
      <c r="A36484" s="1">
        <v>45677.739583333336</v>
      </c>
      <c r="B36484">
        <v>19.600000000000001</v>
      </c>
      <c r="C36484" t="s">
        <v>3</v>
      </c>
    </row>
    <row r="36485" spans="1:3" x14ac:dyDescent="0.25">
      <c r="A36485" s="1">
        <v>45677.75</v>
      </c>
      <c r="B36485">
        <v>25.2</v>
      </c>
      <c r="C36485" t="s">
        <v>3</v>
      </c>
    </row>
    <row r="36486" spans="1:3" x14ac:dyDescent="0.25">
      <c r="A36486" s="1">
        <v>45677.760416666664</v>
      </c>
      <c r="B36486">
        <v>26.6</v>
      </c>
      <c r="C36486" t="s">
        <v>3</v>
      </c>
    </row>
    <row r="36487" spans="1:3" x14ac:dyDescent="0.25">
      <c r="A36487" s="1">
        <v>45677.770833333336</v>
      </c>
      <c r="B36487">
        <v>25.9</v>
      </c>
      <c r="C36487" t="s">
        <v>3</v>
      </c>
    </row>
    <row r="36488" spans="1:3" x14ac:dyDescent="0.25">
      <c r="A36488" s="1">
        <v>45677.78125</v>
      </c>
      <c r="B36488">
        <v>26.6</v>
      </c>
      <c r="C36488" t="s">
        <v>3</v>
      </c>
    </row>
    <row r="36489" spans="1:3" x14ac:dyDescent="0.25">
      <c r="A36489" s="1">
        <v>45677.791666666664</v>
      </c>
      <c r="B36489">
        <v>21</v>
      </c>
      <c r="C36489" t="s">
        <v>3</v>
      </c>
    </row>
    <row r="36490" spans="1:3" x14ac:dyDescent="0.25">
      <c r="A36490" s="1">
        <v>45677.802083333336</v>
      </c>
      <c r="B36490">
        <v>5.6</v>
      </c>
      <c r="C36490" t="s">
        <v>3</v>
      </c>
    </row>
    <row r="36491" spans="1:3" x14ac:dyDescent="0.25">
      <c r="A36491" s="1">
        <v>45677.8125</v>
      </c>
      <c r="B36491">
        <v>4.9000000000000004</v>
      </c>
      <c r="C36491" t="s">
        <v>3</v>
      </c>
    </row>
    <row r="36492" spans="1:3" x14ac:dyDescent="0.25">
      <c r="A36492" s="1">
        <v>45677.822916666664</v>
      </c>
      <c r="B36492">
        <v>4.9000000000000004</v>
      </c>
      <c r="C36492" t="s">
        <v>3</v>
      </c>
    </row>
    <row r="36493" spans="1:3" x14ac:dyDescent="0.25">
      <c r="A36493" s="1">
        <v>45677.833333333336</v>
      </c>
      <c r="B36493">
        <v>5.6</v>
      </c>
      <c r="C36493" t="s">
        <v>3</v>
      </c>
    </row>
    <row r="36494" spans="1:3" x14ac:dyDescent="0.25">
      <c r="A36494" s="1">
        <v>45677.84375</v>
      </c>
      <c r="B36494">
        <v>4.9000000000000004</v>
      </c>
      <c r="C36494" t="s">
        <v>3</v>
      </c>
    </row>
    <row r="36495" spans="1:3" x14ac:dyDescent="0.25">
      <c r="A36495" s="1">
        <v>45677.854166666664</v>
      </c>
      <c r="B36495">
        <v>5.6</v>
      </c>
      <c r="C36495" t="s">
        <v>3</v>
      </c>
    </row>
    <row r="36496" spans="1:3" x14ac:dyDescent="0.25">
      <c r="A36496" s="1">
        <v>45677.864583333336</v>
      </c>
      <c r="B36496">
        <v>4.9000000000000004</v>
      </c>
      <c r="C36496" t="s">
        <v>3</v>
      </c>
    </row>
    <row r="36497" spans="1:3" x14ac:dyDescent="0.25">
      <c r="A36497" s="1">
        <v>45677.875</v>
      </c>
      <c r="B36497">
        <v>5.6</v>
      </c>
      <c r="C36497" t="s">
        <v>3</v>
      </c>
    </row>
    <row r="36498" spans="1:3" x14ac:dyDescent="0.25">
      <c r="A36498" s="1">
        <v>45677.885416666664</v>
      </c>
      <c r="B36498">
        <v>4.9000000000000004</v>
      </c>
      <c r="C36498" t="s">
        <v>3</v>
      </c>
    </row>
    <row r="36499" spans="1:3" x14ac:dyDescent="0.25">
      <c r="A36499" s="1">
        <v>45677.895833333336</v>
      </c>
      <c r="B36499">
        <v>5.6</v>
      </c>
      <c r="C36499" t="s">
        <v>3</v>
      </c>
    </row>
    <row r="36500" spans="1:3" x14ac:dyDescent="0.25">
      <c r="A36500" s="1">
        <v>45677.90625</v>
      </c>
      <c r="B36500">
        <v>4.2</v>
      </c>
      <c r="C36500" t="s">
        <v>3</v>
      </c>
    </row>
    <row r="36501" spans="1:3" x14ac:dyDescent="0.25">
      <c r="A36501" s="1">
        <v>45677.916666666664</v>
      </c>
      <c r="B36501">
        <v>5.6</v>
      </c>
      <c r="C36501" t="s">
        <v>3</v>
      </c>
    </row>
    <row r="36502" spans="1:3" x14ac:dyDescent="0.25">
      <c r="A36502" s="1">
        <v>45677.927083333336</v>
      </c>
      <c r="B36502">
        <v>5.6</v>
      </c>
      <c r="C36502" t="s">
        <v>3</v>
      </c>
    </row>
    <row r="36503" spans="1:3" x14ac:dyDescent="0.25">
      <c r="A36503" s="1">
        <v>45677.9375</v>
      </c>
      <c r="B36503">
        <v>4.9000000000000004</v>
      </c>
      <c r="C36503" t="s">
        <v>3</v>
      </c>
    </row>
    <row r="36504" spans="1:3" x14ac:dyDescent="0.25">
      <c r="A36504" s="1">
        <v>45677.947916666664</v>
      </c>
      <c r="B36504">
        <v>5.6</v>
      </c>
      <c r="C36504" t="s">
        <v>3</v>
      </c>
    </row>
    <row r="36505" spans="1:3" x14ac:dyDescent="0.25">
      <c r="A36505" s="1">
        <v>45677.958333333336</v>
      </c>
      <c r="B36505">
        <v>4.2</v>
      </c>
      <c r="C36505" t="s">
        <v>3</v>
      </c>
    </row>
    <row r="36506" spans="1:3" x14ac:dyDescent="0.25">
      <c r="A36506" s="1">
        <v>45677.96875</v>
      </c>
      <c r="B36506">
        <v>4.9000000000000004</v>
      </c>
      <c r="C36506" t="s">
        <v>3</v>
      </c>
    </row>
    <row r="36507" spans="1:3" x14ac:dyDescent="0.25">
      <c r="A36507" s="1">
        <v>45677.979166666664</v>
      </c>
      <c r="B36507">
        <v>5.6</v>
      </c>
      <c r="C36507" t="s">
        <v>3</v>
      </c>
    </row>
    <row r="36508" spans="1:3" x14ac:dyDescent="0.25">
      <c r="A36508" s="1">
        <v>45677.989583333336</v>
      </c>
      <c r="B36508">
        <v>5.6</v>
      </c>
      <c r="C36508" t="s">
        <v>3</v>
      </c>
    </row>
    <row r="36509" spans="1:3" x14ac:dyDescent="0.25">
      <c r="A36509" s="1">
        <v>45678</v>
      </c>
      <c r="B36509">
        <v>4.9000000000000004</v>
      </c>
      <c r="C36509" t="s">
        <v>3</v>
      </c>
    </row>
    <row r="36510" spans="1:3" x14ac:dyDescent="0.25">
      <c r="A36510" s="1">
        <v>45678.010416666664</v>
      </c>
      <c r="B36510">
        <v>5.6</v>
      </c>
      <c r="C36510" t="s">
        <v>3</v>
      </c>
    </row>
    <row r="36511" spans="1:3" x14ac:dyDescent="0.25">
      <c r="A36511" s="1">
        <v>45678.020833333336</v>
      </c>
      <c r="B36511">
        <v>4.9000000000000004</v>
      </c>
      <c r="C36511" t="s">
        <v>3</v>
      </c>
    </row>
    <row r="36512" spans="1:3" x14ac:dyDescent="0.25">
      <c r="A36512" s="1">
        <v>45678.03125</v>
      </c>
      <c r="B36512">
        <v>5.6</v>
      </c>
      <c r="C36512" t="s">
        <v>3</v>
      </c>
    </row>
    <row r="36513" spans="1:3" x14ac:dyDescent="0.25">
      <c r="A36513" s="1">
        <v>45678.041666666664</v>
      </c>
      <c r="B36513">
        <v>5.6</v>
      </c>
      <c r="C36513" t="s">
        <v>3</v>
      </c>
    </row>
    <row r="36514" spans="1:3" x14ac:dyDescent="0.25">
      <c r="A36514" s="1">
        <v>45678.052083333336</v>
      </c>
      <c r="B36514">
        <v>4.9000000000000004</v>
      </c>
      <c r="C36514" t="s">
        <v>3</v>
      </c>
    </row>
    <row r="36515" spans="1:3" x14ac:dyDescent="0.25">
      <c r="A36515" s="1">
        <v>45678.0625</v>
      </c>
      <c r="B36515">
        <v>4.9000000000000004</v>
      </c>
      <c r="C36515" t="s">
        <v>3</v>
      </c>
    </row>
    <row r="36516" spans="1:3" x14ac:dyDescent="0.25">
      <c r="A36516" s="1">
        <v>45678.072916666664</v>
      </c>
      <c r="B36516">
        <v>5.6</v>
      </c>
      <c r="C36516" t="s">
        <v>3</v>
      </c>
    </row>
    <row r="36517" spans="1:3" x14ac:dyDescent="0.25">
      <c r="A36517" s="1">
        <v>45678.083333333336</v>
      </c>
      <c r="B36517">
        <v>5.6</v>
      </c>
      <c r="C36517" t="s">
        <v>3</v>
      </c>
    </row>
    <row r="36518" spans="1:3" x14ac:dyDescent="0.25">
      <c r="A36518" s="1">
        <v>45678.09375</v>
      </c>
      <c r="B36518">
        <v>4.9000000000000004</v>
      </c>
      <c r="C36518" t="s">
        <v>3</v>
      </c>
    </row>
    <row r="36519" spans="1:3" x14ac:dyDescent="0.25">
      <c r="A36519" s="1">
        <v>45678.104166666664</v>
      </c>
      <c r="B36519">
        <v>4.9000000000000004</v>
      </c>
      <c r="C36519" t="s">
        <v>3</v>
      </c>
    </row>
    <row r="36520" spans="1:3" x14ac:dyDescent="0.25">
      <c r="A36520" s="1">
        <v>45678.114583333336</v>
      </c>
      <c r="B36520">
        <v>4.9000000000000004</v>
      </c>
      <c r="C36520" t="s">
        <v>3</v>
      </c>
    </row>
    <row r="36521" spans="1:3" x14ac:dyDescent="0.25">
      <c r="A36521" s="1">
        <v>45678.125</v>
      </c>
      <c r="B36521">
        <v>4.9000000000000004</v>
      </c>
      <c r="C36521" t="s">
        <v>3</v>
      </c>
    </row>
    <row r="36522" spans="1:3" x14ac:dyDescent="0.25">
      <c r="A36522" s="1">
        <v>45678.135416666664</v>
      </c>
      <c r="B36522">
        <v>5.6</v>
      </c>
      <c r="C36522" t="s">
        <v>3</v>
      </c>
    </row>
    <row r="36523" spans="1:3" x14ac:dyDescent="0.25">
      <c r="A36523" s="1">
        <v>45678.145833333336</v>
      </c>
      <c r="B36523">
        <v>5.6</v>
      </c>
      <c r="C36523" t="s">
        <v>3</v>
      </c>
    </row>
    <row r="36524" spans="1:3" x14ac:dyDescent="0.25">
      <c r="A36524" s="1">
        <v>45678.15625</v>
      </c>
      <c r="B36524">
        <v>4.9000000000000004</v>
      </c>
      <c r="C36524" t="s">
        <v>3</v>
      </c>
    </row>
    <row r="36525" spans="1:3" x14ac:dyDescent="0.25">
      <c r="A36525" s="1">
        <v>45678.166666666664</v>
      </c>
      <c r="B36525">
        <v>4.9000000000000004</v>
      </c>
      <c r="C36525" t="s">
        <v>3</v>
      </c>
    </row>
    <row r="36526" spans="1:3" x14ac:dyDescent="0.25">
      <c r="A36526" s="1">
        <v>45678.177083333336</v>
      </c>
      <c r="B36526">
        <v>5.6</v>
      </c>
      <c r="C36526" t="s">
        <v>3</v>
      </c>
    </row>
    <row r="36527" spans="1:3" x14ac:dyDescent="0.25">
      <c r="A36527" s="1">
        <v>45678.1875</v>
      </c>
      <c r="B36527">
        <v>5.6</v>
      </c>
      <c r="C36527" t="s">
        <v>3</v>
      </c>
    </row>
    <row r="36528" spans="1:3" x14ac:dyDescent="0.25">
      <c r="A36528" s="1">
        <v>45678.197916666664</v>
      </c>
      <c r="B36528">
        <v>4.9000000000000004</v>
      </c>
      <c r="C36528" t="s">
        <v>3</v>
      </c>
    </row>
    <row r="36529" spans="1:3" x14ac:dyDescent="0.25">
      <c r="A36529" s="1">
        <v>45678.208333333336</v>
      </c>
      <c r="B36529">
        <v>5.6</v>
      </c>
      <c r="C36529" t="s">
        <v>3</v>
      </c>
    </row>
    <row r="36530" spans="1:3" x14ac:dyDescent="0.25">
      <c r="A36530" s="1">
        <v>45678.21875</v>
      </c>
      <c r="B36530">
        <v>5.6</v>
      </c>
      <c r="C36530" t="s">
        <v>3</v>
      </c>
    </row>
    <row r="36531" spans="1:3" x14ac:dyDescent="0.25">
      <c r="A36531" s="1">
        <v>45678.229166666664</v>
      </c>
      <c r="B36531">
        <v>4.9000000000000004</v>
      </c>
      <c r="C36531" t="s">
        <v>3</v>
      </c>
    </row>
    <row r="36532" spans="1:3" x14ac:dyDescent="0.25">
      <c r="A36532" s="1">
        <v>45678.239583333336</v>
      </c>
      <c r="B36532">
        <v>5.6</v>
      </c>
      <c r="C36532" t="s">
        <v>3</v>
      </c>
    </row>
    <row r="36533" spans="1:3" x14ac:dyDescent="0.25">
      <c r="A36533" s="1">
        <v>45678.25</v>
      </c>
      <c r="B36533">
        <v>30.1</v>
      </c>
      <c r="C36533" t="s">
        <v>3</v>
      </c>
    </row>
    <row r="36534" spans="1:3" x14ac:dyDescent="0.25">
      <c r="A36534" s="1">
        <v>45678.260416666664</v>
      </c>
      <c r="B36534">
        <v>58.1</v>
      </c>
      <c r="C36534" t="s">
        <v>3</v>
      </c>
    </row>
    <row r="36535" spans="1:3" x14ac:dyDescent="0.25">
      <c r="A36535" s="1">
        <v>45678.270833333336</v>
      </c>
      <c r="B36535">
        <v>58.1</v>
      </c>
      <c r="C36535" t="s">
        <v>3</v>
      </c>
    </row>
    <row r="36536" spans="1:3" x14ac:dyDescent="0.25">
      <c r="A36536" s="1">
        <v>45678.28125</v>
      </c>
      <c r="B36536">
        <v>56</v>
      </c>
      <c r="C36536" t="s">
        <v>3</v>
      </c>
    </row>
    <row r="36537" spans="1:3" x14ac:dyDescent="0.25">
      <c r="A36537" s="1">
        <v>45678.291666666664</v>
      </c>
      <c r="B36537">
        <v>56</v>
      </c>
      <c r="C36537" t="s">
        <v>3</v>
      </c>
    </row>
    <row r="36538" spans="1:3" x14ac:dyDescent="0.25">
      <c r="A36538" s="1">
        <v>45678.302083333336</v>
      </c>
      <c r="B36538">
        <v>55.3</v>
      </c>
      <c r="C36538" t="s">
        <v>3</v>
      </c>
    </row>
    <row r="36539" spans="1:3" x14ac:dyDescent="0.25">
      <c r="A36539" s="1">
        <v>45678.3125</v>
      </c>
      <c r="B36539">
        <v>56</v>
      </c>
      <c r="C36539" t="s">
        <v>3</v>
      </c>
    </row>
    <row r="36540" spans="1:3" x14ac:dyDescent="0.25">
      <c r="A36540" s="1">
        <v>45678.322916666664</v>
      </c>
      <c r="B36540">
        <v>56.7</v>
      </c>
      <c r="C36540" t="s">
        <v>3</v>
      </c>
    </row>
    <row r="36541" spans="1:3" x14ac:dyDescent="0.25">
      <c r="A36541" s="1">
        <v>45678.333333333336</v>
      </c>
      <c r="B36541">
        <v>56</v>
      </c>
      <c r="C36541" t="s">
        <v>3</v>
      </c>
    </row>
    <row r="36542" spans="1:3" x14ac:dyDescent="0.25">
      <c r="A36542" s="1">
        <v>45678.34375</v>
      </c>
      <c r="B36542">
        <v>56</v>
      </c>
      <c r="C36542" t="s">
        <v>3</v>
      </c>
    </row>
    <row r="36543" spans="1:3" x14ac:dyDescent="0.25">
      <c r="A36543" s="1">
        <v>45678.354166666664</v>
      </c>
      <c r="B36543">
        <v>56</v>
      </c>
      <c r="C36543" t="s">
        <v>3</v>
      </c>
    </row>
    <row r="36544" spans="1:3" x14ac:dyDescent="0.25">
      <c r="A36544" s="1">
        <v>45678.364583333336</v>
      </c>
      <c r="B36544">
        <v>56</v>
      </c>
      <c r="C36544" t="s">
        <v>3</v>
      </c>
    </row>
    <row r="36545" spans="1:3" x14ac:dyDescent="0.25">
      <c r="A36545" s="1">
        <v>45678.375</v>
      </c>
      <c r="B36545">
        <v>56</v>
      </c>
      <c r="C36545" t="s">
        <v>3</v>
      </c>
    </row>
    <row r="36546" spans="1:3" x14ac:dyDescent="0.25">
      <c r="A36546" s="1">
        <v>45678.385416666664</v>
      </c>
      <c r="B36546">
        <v>56</v>
      </c>
      <c r="C36546" t="s">
        <v>3</v>
      </c>
    </row>
    <row r="36547" spans="1:3" x14ac:dyDescent="0.25">
      <c r="A36547" s="1">
        <v>45678.395833333336</v>
      </c>
      <c r="B36547">
        <v>55.3</v>
      </c>
      <c r="C36547" t="s">
        <v>3</v>
      </c>
    </row>
    <row r="36548" spans="1:3" x14ac:dyDescent="0.25">
      <c r="A36548" s="1">
        <v>45678.40625</v>
      </c>
      <c r="B36548">
        <v>55.3</v>
      </c>
      <c r="C36548" t="s">
        <v>3</v>
      </c>
    </row>
    <row r="36549" spans="1:3" x14ac:dyDescent="0.25">
      <c r="A36549" s="1">
        <v>45678.416666666664</v>
      </c>
      <c r="B36549">
        <v>56</v>
      </c>
      <c r="C36549" t="s">
        <v>3</v>
      </c>
    </row>
    <row r="36550" spans="1:3" x14ac:dyDescent="0.25">
      <c r="A36550" s="1">
        <v>45678.427083333336</v>
      </c>
      <c r="B36550">
        <v>56</v>
      </c>
      <c r="C36550" t="s">
        <v>3</v>
      </c>
    </row>
    <row r="36551" spans="1:3" x14ac:dyDescent="0.25">
      <c r="A36551" s="1">
        <v>45678.4375</v>
      </c>
      <c r="B36551">
        <v>56</v>
      </c>
      <c r="C36551" t="s">
        <v>3</v>
      </c>
    </row>
    <row r="36552" spans="1:3" x14ac:dyDescent="0.25">
      <c r="A36552" s="1">
        <v>45678.447916666664</v>
      </c>
      <c r="B36552">
        <v>56</v>
      </c>
      <c r="C36552" t="s">
        <v>3</v>
      </c>
    </row>
    <row r="36553" spans="1:3" x14ac:dyDescent="0.25">
      <c r="A36553" s="1">
        <v>45678.458333333336</v>
      </c>
      <c r="B36553">
        <v>56</v>
      </c>
      <c r="C36553" t="s">
        <v>3</v>
      </c>
    </row>
    <row r="36554" spans="1:3" x14ac:dyDescent="0.25">
      <c r="A36554" s="1">
        <v>45678.46875</v>
      </c>
      <c r="B36554">
        <v>56.7</v>
      </c>
      <c r="C36554" t="s">
        <v>3</v>
      </c>
    </row>
    <row r="36555" spans="1:3" x14ac:dyDescent="0.25">
      <c r="A36555" s="1">
        <v>45678.479166666664</v>
      </c>
      <c r="B36555">
        <v>56.7</v>
      </c>
      <c r="C36555" t="s">
        <v>3</v>
      </c>
    </row>
    <row r="36556" spans="1:3" x14ac:dyDescent="0.25">
      <c r="A36556" s="1">
        <v>45678.489583333336</v>
      </c>
      <c r="B36556">
        <v>56.7</v>
      </c>
      <c r="C36556" t="s">
        <v>3</v>
      </c>
    </row>
    <row r="36557" spans="1:3" x14ac:dyDescent="0.25">
      <c r="A36557" s="1">
        <v>45678.5</v>
      </c>
      <c r="B36557">
        <v>56</v>
      </c>
      <c r="C36557" t="s">
        <v>3</v>
      </c>
    </row>
    <row r="36558" spans="1:3" x14ac:dyDescent="0.25">
      <c r="A36558" s="1">
        <v>45678.510416666664</v>
      </c>
      <c r="B36558">
        <v>56</v>
      </c>
      <c r="C36558" t="s">
        <v>3</v>
      </c>
    </row>
    <row r="36559" spans="1:3" x14ac:dyDescent="0.25">
      <c r="A36559" s="1">
        <v>45678.520833333336</v>
      </c>
      <c r="B36559">
        <v>56</v>
      </c>
      <c r="C36559" t="s">
        <v>3</v>
      </c>
    </row>
    <row r="36560" spans="1:3" x14ac:dyDescent="0.25">
      <c r="A36560" s="1">
        <v>45678.53125</v>
      </c>
      <c r="B36560">
        <v>56.7</v>
      </c>
      <c r="C36560" t="s">
        <v>3</v>
      </c>
    </row>
    <row r="36561" spans="1:3" x14ac:dyDescent="0.25">
      <c r="A36561" s="1">
        <v>45678.541666666664</v>
      </c>
      <c r="B36561">
        <v>67.2</v>
      </c>
      <c r="C36561" t="s">
        <v>3</v>
      </c>
    </row>
    <row r="36562" spans="1:3" x14ac:dyDescent="0.25">
      <c r="A36562" s="1">
        <v>45678.552083333336</v>
      </c>
      <c r="B36562">
        <v>76.3</v>
      </c>
      <c r="C36562" t="s">
        <v>3</v>
      </c>
    </row>
    <row r="36563" spans="1:3" x14ac:dyDescent="0.25">
      <c r="A36563" s="1">
        <v>45678.5625</v>
      </c>
      <c r="B36563">
        <v>58.1</v>
      </c>
      <c r="C36563" t="s">
        <v>3</v>
      </c>
    </row>
    <row r="36564" spans="1:3" x14ac:dyDescent="0.25">
      <c r="A36564" s="1">
        <v>45678.572916666664</v>
      </c>
      <c r="B36564">
        <v>56</v>
      </c>
      <c r="C36564" t="s">
        <v>3</v>
      </c>
    </row>
    <row r="36565" spans="1:3" x14ac:dyDescent="0.25">
      <c r="A36565" s="1">
        <v>45678.583333333336</v>
      </c>
      <c r="B36565">
        <v>56.7</v>
      </c>
      <c r="C36565" t="s">
        <v>3</v>
      </c>
    </row>
    <row r="36566" spans="1:3" x14ac:dyDescent="0.25">
      <c r="A36566" s="1">
        <v>45678.59375</v>
      </c>
      <c r="B36566">
        <v>55.3</v>
      </c>
      <c r="C36566" t="s">
        <v>3</v>
      </c>
    </row>
    <row r="36567" spans="1:3" x14ac:dyDescent="0.25">
      <c r="A36567" s="1">
        <v>45678.604166666664</v>
      </c>
      <c r="B36567">
        <v>56</v>
      </c>
      <c r="C36567" t="s">
        <v>3</v>
      </c>
    </row>
    <row r="36568" spans="1:3" x14ac:dyDescent="0.25">
      <c r="A36568" s="1">
        <v>45678.614583333336</v>
      </c>
      <c r="B36568">
        <v>56.7</v>
      </c>
      <c r="C36568" t="s">
        <v>3</v>
      </c>
    </row>
    <row r="36569" spans="1:3" x14ac:dyDescent="0.25">
      <c r="A36569" s="1">
        <v>45678.625</v>
      </c>
      <c r="B36569">
        <v>56.7</v>
      </c>
      <c r="C36569" t="s">
        <v>3</v>
      </c>
    </row>
    <row r="36570" spans="1:3" x14ac:dyDescent="0.25">
      <c r="A36570" s="1">
        <v>45678.635416666664</v>
      </c>
      <c r="B36570">
        <v>42.7</v>
      </c>
      <c r="C36570" t="s">
        <v>3</v>
      </c>
    </row>
    <row r="36571" spans="1:3" x14ac:dyDescent="0.25">
      <c r="A36571" s="1">
        <v>45678.645833333336</v>
      </c>
      <c r="B36571">
        <v>18.2</v>
      </c>
      <c r="C36571" t="s">
        <v>3</v>
      </c>
    </row>
    <row r="36572" spans="1:3" x14ac:dyDescent="0.25">
      <c r="A36572" s="1">
        <v>45678.65625</v>
      </c>
      <c r="B36572">
        <v>5.6</v>
      </c>
      <c r="C36572" t="s">
        <v>3</v>
      </c>
    </row>
    <row r="36573" spans="1:3" x14ac:dyDescent="0.25">
      <c r="A36573" s="1">
        <v>45678.666666666664</v>
      </c>
      <c r="B36573">
        <v>5.6</v>
      </c>
      <c r="C36573" t="s">
        <v>3</v>
      </c>
    </row>
    <row r="36574" spans="1:3" x14ac:dyDescent="0.25">
      <c r="A36574" s="1">
        <v>45678.677083333336</v>
      </c>
      <c r="B36574">
        <v>5.6</v>
      </c>
      <c r="C36574" t="s">
        <v>3</v>
      </c>
    </row>
    <row r="36575" spans="1:3" x14ac:dyDescent="0.25">
      <c r="A36575" s="1">
        <v>45678.6875</v>
      </c>
      <c r="B36575">
        <v>4.9000000000000004</v>
      </c>
      <c r="C36575" t="s">
        <v>3</v>
      </c>
    </row>
    <row r="36576" spans="1:3" x14ac:dyDescent="0.25">
      <c r="A36576" s="1">
        <v>45678.697916666664</v>
      </c>
      <c r="B36576">
        <v>6.3</v>
      </c>
      <c r="C36576" t="s">
        <v>3</v>
      </c>
    </row>
    <row r="36577" spans="1:3" x14ac:dyDescent="0.25">
      <c r="A36577" s="1">
        <v>45678.708333333336</v>
      </c>
      <c r="B36577">
        <v>20.3</v>
      </c>
      <c r="C36577" t="s">
        <v>3</v>
      </c>
    </row>
    <row r="36578" spans="1:3" x14ac:dyDescent="0.25">
      <c r="A36578" s="1">
        <v>45678.71875</v>
      </c>
      <c r="B36578">
        <v>25.9</v>
      </c>
      <c r="C36578" t="s">
        <v>3</v>
      </c>
    </row>
    <row r="36579" spans="1:3" x14ac:dyDescent="0.25">
      <c r="A36579" s="1">
        <v>45678.729166666664</v>
      </c>
      <c r="B36579">
        <v>25.2</v>
      </c>
      <c r="C36579" t="s">
        <v>3</v>
      </c>
    </row>
    <row r="36580" spans="1:3" x14ac:dyDescent="0.25">
      <c r="A36580" s="1">
        <v>45678.739583333336</v>
      </c>
      <c r="B36580">
        <v>25.9</v>
      </c>
      <c r="C36580" t="s">
        <v>3</v>
      </c>
    </row>
    <row r="36581" spans="1:3" x14ac:dyDescent="0.25">
      <c r="A36581" s="1">
        <v>45678.75</v>
      </c>
      <c r="B36581">
        <v>26.6</v>
      </c>
      <c r="C36581" t="s">
        <v>3</v>
      </c>
    </row>
    <row r="36582" spans="1:3" x14ac:dyDescent="0.25">
      <c r="A36582" s="1">
        <v>45678.760416666664</v>
      </c>
      <c r="B36582">
        <v>18.2</v>
      </c>
      <c r="C36582" t="s">
        <v>3</v>
      </c>
    </row>
    <row r="36583" spans="1:3" x14ac:dyDescent="0.25">
      <c r="A36583" s="1">
        <v>45678.770833333336</v>
      </c>
      <c r="B36583">
        <v>5.6</v>
      </c>
      <c r="C36583" t="s">
        <v>3</v>
      </c>
    </row>
    <row r="36584" spans="1:3" x14ac:dyDescent="0.25">
      <c r="A36584" s="1">
        <v>45678.78125</v>
      </c>
      <c r="B36584">
        <v>4.9000000000000004</v>
      </c>
      <c r="C36584" t="s">
        <v>3</v>
      </c>
    </row>
    <row r="36585" spans="1:3" x14ac:dyDescent="0.25">
      <c r="A36585" s="1">
        <v>45678.791666666664</v>
      </c>
      <c r="B36585">
        <v>4.9000000000000004</v>
      </c>
      <c r="C36585" t="s">
        <v>3</v>
      </c>
    </row>
    <row r="36586" spans="1:3" x14ac:dyDescent="0.25">
      <c r="A36586" s="1">
        <v>45678.802083333336</v>
      </c>
      <c r="B36586">
        <v>5.6</v>
      </c>
      <c r="C36586" t="s">
        <v>3</v>
      </c>
    </row>
    <row r="36587" spans="1:3" x14ac:dyDescent="0.25">
      <c r="A36587" s="1">
        <v>45678.8125</v>
      </c>
      <c r="B36587">
        <v>4.2</v>
      </c>
      <c r="C36587" t="s">
        <v>3</v>
      </c>
    </row>
    <row r="36588" spans="1:3" x14ac:dyDescent="0.25">
      <c r="A36588" s="1">
        <v>45678.822916666664</v>
      </c>
      <c r="B36588">
        <v>5.6</v>
      </c>
      <c r="C36588" t="s">
        <v>3</v>
      </c>
    </row>
    <row r="36589" spans="1:3" x14ac:dyDescent="0.25">
      <c r="A36589" s="1">
        <v>45678.833333333336</v>
      </c>
      <c r="B36589">
        <v>4.9000000000000004</v>
      </c>
      <c r="C36589" t="s">
        <v>3</v>
      </c>
    </row>
    <row r="36590" spans="1:3" x14ac:dyDescent="0.25">
      <c r="A36590" s="1">
        <v>45678.84375</v>
      </c>
      <c r="B36590">
        <v>5.6</v>
      </c>
      <c r="C36590" t="s">
        <v>3</v>
      </c>
    </row>
    <row r="36591" spans="1:3" x14ac:dyDescent="0.25">
      <c r="A36591" s="1">
        <v>45678.854166666664</v>
      </c>
      <c r="B36591">
        <v>4.2</v>
      </c>
      <c r="C36591" t="s">
        <v>3</v>
      </c>
    </row>
    <row r="36592" spans="1:3" x14ac:dyDescent="0.25">
      <c r="A36592" s="1">
        <v>45678.864583333336</v>
      </c>
      <c r="B36592">
        <v>5.6</v>
      </c>
      <c r="C36592" t="s">
        <v>3</v>
      </c>
    </row>
    <row r="36593" spans="1:3" x14ac:dyDescent="0.25">
      <c r="A36593" s="1">
        <v>45678.875</v>
      </c>
      <c r="B36593">
        <v>4.9000000000000004</v>
      </c>
      <c r="C36593" t="s">
        <v>3</v>
      </c>
    </row>
    <row r="36594" spans="1:3" x14ac:dyDescent="0.25">
      <c r="A36594" s="1">
        <v>45678.885416666664</v>
      </c>
      <c r="B36594">
        <v>4.9000000000000004</v>
      </c>
      <c r="C36594" t="s">
        <v>3</v>
      </c>
    </row>
    <row r="36595" spans="1:3" x14ac:dyDescent="0.25">
      <c r="A36595" s="1">
        <v>45678.895833333336</v>
      </c>
      <c r="B36595">
        <v>5.6</v>
      </c>
      <c r="C36595" t="s">
        <v>3</v>
      </c>
    </row>
    <row r="36596" spans="1:3" x14ac:dyDescent="0.25">
      <c r="A36596" s="1">
        <v>45678.90625</v>
      </c>
      <c r="B36596">
        <v>4.2</v>
      </c>
      <c r="C36596" t="s">
        <v>3</v>
      </c>
    </row>
    <row r="36597" spans="1:3" x14ac:dyDescent="0.25">
      <c r="A36597" s="1">
        <v>45678.916666666664</v>
      </c>
      <c r="B36597">
        <v>5.6</v>
      </c>
      <c r="C36597" t="s">
        <v>3</v>
      </c>
    </row>
    <row r="36598" spans="1:3" x14ac:dyDescent="0.25">
      <c r="A36598" s="1">
        <v>45678.927083333336</v>
      </c>
      <c r="B36598">
        <v>4.9000000000000004</v>
      </c>
      <c r="C36598" t="s">
        <v>3</v>
      </c>
    </row>
    <row r="36599" spans="1:3" x14ac:dyDescent="0.25">
      <c r="A36599" s="1">
        <v>45678.9375</v>
      </c>
      <c r="B36599">
        <v>5.6</v>
      </c>
      <c r="C36599" t="s">
        <v>3</v>
      </c>
    </row>
    <row r="36600" spans="1:3" x14ac:dyDescent="0.25">
      <c r="A36600" s="1">
        <v>45678.947916666664</v>
      </c>
      <c r="B36600">
        <v>4.2</v>
      </c>
      <c r="C36600" t="s">
        <v>3</v>
      </c>
    </row>
    <row r="36601" spans="1:3" x14ac:dyDescent="0.25">
      <c r="A36601" s="1">
        <v>45678.958333333336</v>
      </c>
      <c r="B36601">
        <v>5.6</v>
      </c>
      <c r="C36601" t="s">
        <v>3</v>
      </c>
    </row>
    <row r="36602" spans="1:3" x14ac:dyDescent="0.25">
      <c r="A36602" s="1">
        <v>45678.96875</v>
      </c>
      <c r="B36602">
        <v>4.9000000000000004</v>
      </c>
      <c r="C36602" t="s">
        <v>3</v>
      </c>
    </row>
    <row r="36603" spans="1:3" x14ac:dyDescent="0.25">
      <c r="A36603" s="1">
        <v>45678.979166666664</v>
      </c>
      <c r="B36603">
        <v>4.9000000000000004</v>
      </c>
      <c r="C36603" t="s">
        <v>3</v>
      </c>
    </row>
    <row r="36604" spans="1:3" x14ac:dyDescent="0.25">
      <c r="A36604" s="1">
        <v>45678.989583333336</v>
      </c>
      <c r="B36604">
        <v>5.6</v>
      </c>
      <c r="C36604" t="s">
        <v>3</v>
      </c>
    </row>
    <row r="36605" spans="1:3" x14ac:dyDescent="0.25">
      <c r="A36605" s="1">
        <v>45679</v>
      </c>
      <c r="B36605">
        <v>4.9000000000000004</v>
      </c>
      <c r="C36605" t="s">
        <v>3</v>
      </c>
    </row>
    <row r="36606" spans="1:3" x14ac:dyDescent="0.25">
      <c r="A36606" s="1">
        <v>45679.010416666664</v>
      </c>
      <c r="B36606">
        <v>5.6</v>
      </c>
      <c r="C36606" t="s">
        <v>3</v>
      </c>
    </row>
    <row r="36607" spans="1:3" x14ac:dyDescent="0.25">
      <c r="A36607" s="1">
        <v>45679.020833333336</v>
      </c>
      <c r="B36607">
        <v>4.9000000000000004</v>
      </c>
      <c r="C36607" t="s">
        <v>3</v>
      </c>
    </row>
    <row r="36608" spans="1:3" x14ac:dyDescent="0.25">
      <c r="A36608" s="1">
        <v>45679.03125</v>
      </c>
      <c r="B36608">
        <v>4.9000000000000004</v>
      </c>
      <c r="C36608" t="s">
        <v>3</v>
      </c>
    </row>
    <row r="36609" spans="1:3" x14ac:dyDescent="0.25">
      <c r="A36609" s="1">
        <v>45679.041666666664</v>
      </c>
      <c r="B36609">
        <v>4.9000000000000004</v>
      </c>
      <c r="C36609" t="s">
        <v>3</v>
      </c>
    </row>
    <row r="36610" spans="1:3" x14ac:dyDescent="0.25">
      <c r="A36610" s="1">
        <v>45679.052083333336</v>
      </c>
      <c r="B36610">
        <v>4.9000000000000004</v>
      </c>
      <c r="C36610" t="s">
        <v>3</v>
      </c>
    </row>
    <row r="36611" spans="1:3" x14ac:dyDescent="0.25">
      <c r="A36611" s="1">
        <v>45679.0625</v>
      </c>
      <c r="B36611">
        <v>5.6</v>
      </c>
      <c r="C36611" t="s">
        <v>3</v>
      </c>
    </row>
    <row r="36612" spans="1:3" x14ac:dyDescent="0.25">
      <c r="A36612" s="1">
        <v>45679.072916666664</v>
      </c>
      <c r="B36612">
        <v>4.9000000000000004</v>
      </c>
      <c r="C36612" t="s">
        <v>3</v>
      </c>
    </row>
    <row r="36613" spans="1:3" x14ac:dyDescent="0.25">
      <c r="A36613" s="1">
        <v>45679.083333333336</v>
      </c>
      <c r="B36613">
        <v>4.9000000000000004</v>
      </c>
      <c r="C36613" t="s">
        <v>3</v>
      </c>
    </row>
    <row r="36614" spans="1:3" x14ac:dyDescent="0.25">
      <c r="A36614" s="1">
        <v>45679.09375</v>
      </c>
      <c r="B36614">
        <v>4.9000000000000004</v>
      </c>
      <c r="C36614" t="s">
        <v>3</v>
      </c>
    </row>
    <row r="36615" spans="1:3" x14ac:dyDescent="0.25">
      <c r="A36615" s="1">
        <v>45679.104166666664</v>
      </c>
      <c r="B36615">
        <v>4.9000000000000004</v>
      </c>
      <c r="C36615" t="s">
        <v>3</v>
      </c>
    </row>
    <row r="36616" spans="1:3" x14ac:dyDescent="0.25">
      <c r="A36616" s="1">
        <v>45679.114583333336</v>
      </c>
      <c r="B36616">
        <v>4.9000000000000004</v>
      </c>
      <c r="C36616" t="s">
        <v>3</v>
      </c>
    </row>
    <row r="36617" spans="1:3" x14ac:dyDescent="0.25">
      <c r="A36617" s="1">
        <v>45679.125</v>
      </c>
      <c r="B36617">
        <v>5.6</v>
      </c>
      <c r="C36617" t="s">
        <v>3</v>
      </c>
    </row>
    <row r="36618" spans="1:3" x14ac:dyDescent="0.25">
      <c r="A36618" s="1">
        <v>45679.135416666664</v>
      </c>
      <c r="B36618">
        <v>4.9000000000000004</v>
      </c>
      <c r="C36618" t="s">
        <v>3</v>
      </c>
    </row>
    <row r="36619" spans="1:3" x14ac:dyDescent="0.25">
      <c r="A36619" s="1">
        <v>45679.145833333336</v>
      </c>
      <c r="B36619">
        <v>4.9000000000000004</v>
      </c>
      <c r="C36619" t="s">
        <v>3</v>
      </c>
    </row>
    <row r="36620" spans="1:3" x14ac:dyDescent="0.25">
      <c r="A36620" s="1">
        <v>45679.15625</v>
      </c>
      <c r="B36620">
        <v>5.6</v>
      </c>
      <c r="C36620" t="s">
        <v>3</v>
      </c>
    </row>
    <row r="36621" spans="1:3" x14ac:dyDescent="0.25">
      <c r="A36621" s="1">
        <v>45679.166666666664</v>
      </c>
      <c r="B36621">
        <v>4.9000000000000004</v>
      </c>
      <c r="C36621" t="s">
        <v>3</v>
      </c>
    </row>
    <row r="36622" spans="1:3" x14ac:dyDescent="0.25">
      <c r="A36622" s="1">
        <v>45679.177083333336</v>
      </c>
      <c r="B36622">
        <v>4.9000000000000004</v>
      </c>
      <c r="C36622" t="s">
        <v>3</v>
      </c>
    </row>
    <row r="36623" spans="1:3" x14ac:dyDescent="0.25">
      <c r="A36623" s="1">
        <v>45679.1875</v>
      </c>
      <c r="B36623">
        <v>5.6</v>
      </c>
      <c r="C36623" t="s">
        <v>3</v>
      </c>
    </row>
    <row r="36624" spans="1:3" x14ac:dyDescent="0.25">
      <c r="A36624" s="1">
        <v>45679.197916666664</v>
      </c>
      <c r="B36624">
        <v>4.2</v>
      </c>
      <c r="C36624" t="s">
        <v>3</v>
      </c>
    </row>
    <row r="36625" spans="1:3" x14ac:dyDescent="0.25">
      <c r="A36625" s="1">
        <v>45679.208333333336</v>
      </c>
      <c r="B36625">
        <v>5.6</v>
      </c>
      <c r="C36625" t="s">
        <v>3</v>
      </c>
    </row>
    <row r="36626" spans="1:3" x14ac:dyDescent="0.25">
      <c r="A36626" s="1">
        <v>45679.21875</v>
      </c>
      <c r="B36626">
        <v>54.6</v>
      </c>
      <c r="C36626" t="s">
        <v>3</v>
      </c>
    </row>
    <row r="36627" spans="1:3" x14ac:dyDescent="0.25">
      <c r="A36627" s="1">
        <v>45679.229166666664</v>
      </c>
      <c r="B36627">
        <v>59.5</v>
      </c>
      <c r="C36627" t="s">
        <v>3</v>
      </c>
    </row>
    <row r="36628" spans="1:3" x14ac:dyDescent="0.25">
      <c r="A36628" s="1">
        <v>45679.239583333336</v>
      </c>
      <c r="B36628">
        <v>58.8</v>
      </c>
      <c r="C36628" t="s">
        <v>3</v>
      </c>
    </row>
    <row r="36629" spans="1:3" x14ac:dyDescent="0.25">
      <c r="A36629" s="1">
        <v>45679.25</v>
      </c>
      <c r="B36629">
        <v>58.8</v>
      </c>
      <c r="C36629" t="s">
        <v>3</v>
      </c>
    </row>
    <row r="36630" spans="1:3" x14ac:dyDescent="0.25">
      <c r="A36630" s="1">
        <v>45679.260416666664</v>
      </c>
      <c r="B36630">
        <v>59.5</v>
      </c>
      <c r="C36630" t="s">
        <v>3</v>
      </c>
    </row>
    <row r="36631" spans="1:3" x14ac:dyDescent="0.25">
      <c r="A36631" s="1">
        <v>45679.270833333336</v>
      </c>
      <c r="B36631">
        <v>58.8</v>
      </c>
      <c r="C36631" t="s">
        <v>3</v>
      </c>
    </row>
    <row r="36632" spans="1:3" x14ac:dyDescent="0.25">
      <c r="A36632" s="1">
        <v>45679.28125</v>
      </c>
      <c r="B36632">
        <v>59.5</v>
      </c>
      <c r="C36632" t="s">
        <v>3</v>
      </c>
    </row>
    <row r="36633" spans="1:3" x14ac:dyDescent="0.25">
      <c r="A36633" s="1">
        <v>45679.291666666664</v>
      </c>
      <c r="B36633">
        <v>59.5</v>
      </c>
      <c r="C36633" t="s">
        <v>3</v>
      </c>
    </row>
    <row r="36634" spans="1:3" x14ac:dyDescent="0.25">
      <c r="A36634" s="1">
        <v>45679.302083333336</v>
      </c>
      <c r="B36634">
        <v>59.5</v>
      </c>
      <c r="C36634" t="s">
        <v>3</v>
      </c>
    </row>
    <row r="36635" spans="1:3" x14ac:dyDescent="0.25">
      <c r="A36635" s="1">
        <v>45679.3125</v>
      </c>
      <c r="B36635">
        <v>60.2</v>
      </c>
      <c r="C36635" t="s">
        <v>3</v>
      </c>
    </row>
    <row r="36636" spans="1:3" x14ac:dyDescent="0.25">
      <c r="A36636" s="1">
        <v>45679.322916666664</v>
      </c>
      <c r="B36636">
        <v>59.5</v>
      </c>
      <c r="C36636" t="s">
        <v>3</v>
      </c>
    </row>
    <row r="36637" spans="1:3" x14ac:dyDescent="0.25">
      <c r="A36637" s="1">
        <v>45679.333333333336</v>
      </c>
      <c r="B36637">
        <v>60.2</v>
      </c>
      <c r="C36637" t="s">
        <v>3</v>
      </c>
    </row>
    <row r="36638" spans="1:3" x14ac:dyDescent="0.25">
      <c r="A36638" s="1">
        <v>45679.34375</v>
      </c>
      <c r="B36638">
        <v>60.9</v>
      </c>
      <c r="C36638" t="s">
        <v>3</v>
      </c>
    </row>
    <row r="36639" spans="1:3" x14ac:dyDescent="0.25">
      <c r="A36639" s="1">
        <v>45679.354166666664</v>
      </c>
      <c r="B36639">
        <v>79.8</v>
      </c>
      <c r="C36639" t="s">
        <v>3</v>
      </c>
    </row>
    <row r="36640" spans="1:3" x14ac:dyDescent="0.25">
      <c r="A36640" s="1">
        <v>45679.364583333336</v>
      </c>
      <c r="B36640">
        <v>63.7</v>
      </c>
      <c r="C36640" t="s">
        <v>3</v>
      </c>
    </row>
    <row r="36641" spans="1:3" x14ac:dyDescent="0.25">
      <c r="A36641" s="1">
        <v>45679.375</v>
      </c>
      <c r="B36641">
        <v>60.2</v>
      </c>
      <c r="C36641" t="s">
        <v>3</v>
      </c>
    </row>
    <row r="36642" spans="1:3" x14ac:dyDescent="0.25">
      <c r="A36642" s="1">
        <v>45679.385416666664</v>
      </c>
      <c r="B36642">
        <v>60.2</v>
      </c>
      <c r="C36642" t="s">
        <v>3</v>
      </c>
    </row>
    <row r="36643" spans="1:3" x14ac:dyDescent="0.25">
      <c r="A36643" s="1">
        <v>45679.395833333336</v>
      </c>
      <c r="B36643">
        <v>60.2</v>
      </c>
      <c r="C36643" t="s">
        <v>3</v>
      </c>
    </row>
    <row r="36644" spans="1:3" x14ac:dyDescent="0.25">
      <c r="A36644" s="1">
        <v>45679.40625</v>
      </c>
      <c r="B36644">
        <v>60.2</v>
      </c>
      <c r="C36644" t="s">
        <v>3</v>
      </c>
    </row>
    <row r="36645" spans="1:3" x14ac:dyDescent="0.25">
      <c r="A36645" s="1">
        <v>45679.416666666664</v>
      </c>
      <c r="B36645">
        <v>59.5</v>
      </c>
      <c r="C36645" t="s">
        <v>3</v>
      </c>
    </row>
    <row r="36646" spans="1:3" x14ac:dyDescent="0.25">
      <c r="A36646" s="1">
        <v>45679.427083333336</v>
      </c>
      <c r="B36646">
        <v>60.2</v>
      </c>
      <c r="C36646" t="s">
        <v>3</v>
      </c>
    </row>
    <row r="36647" spans="1:3" x14ac:dyDescent="0.25">
      <c r="A36647" s="1">
        <v>45679.4375</v>
      </c>
      <c r="B36647">
        <v>60.9</v>
      </c>
      <c r="C36647" t="s">
        <v>3</v>
      </c>
    </row>
    <row r="36648" spans="1:3" x14ac:dyDescent="0.25">
      <c r="A36648" s="1">
        <v>45679.447916666664</v>
      </c>
      <c r="B36648">
        <v>59.5</v>
      </c>
      <c r="C36648" t="s">
        <v>3</v>
      </c>
    </row>
    <row r="36649" spans="1:3" x14ac:dyDescent="0.25">
      <c r="A36649" s="1">
        <v>45679.458333333336</v>
      </c>
      <c r="B36649">
        <v>60.9</v>
      </c>
      <c r="C36649" t="s">
        <v>3</v>
      </c>
    </row>
    <row r="36650" spans="1:3" x14ac:dyDescent="0.25">
      <c r="A36650" s="1">
        <v>45679.46875</v>
      </c>
      <c r="B36650">
        <v>59.5</v>
      </c>
      <c r="C36650" t="s">
        <v>3</v>
      </c>
    </row>
    <row r="36651" spans="1:3" x14ac:dyDescent="0.25">
      <c r="A36651" s="1">
        <v>45679.479166666664</v>
      </c>
      <c r="B36651">
        <v>59.5</v>
      </c>
      <c r="C36651" t="s">
        <v>3</v>
      </c>
    </row>
    <row r="36652" spans="1:3" x14ac:dyDescent="0.25">
      <c r="A36652" s="1">
        <v>45679.489583333336</v>
      </c>
      <c r="B36652">
        <v>59.5</v>
      </c>
      <c r="C36652" t="s">
        <v>3</v>
      </c>
    </row>
    <row r="36653" spans="1:3" x14ac:dyDescent="0.25">
      <c r="A36653" s="1">
        <v>45679.5</v>
      </c>
      <c r="B36653">
        <v>60.2</v>
      </c>
      <c r="C36653" t="s">
        <v>3</v>
      </c>
    </row>
    <row r="36654" spans="1:3" x14ac:dyDescent="0.25">
      <c r="A36654" s="1">
        <v>45679.510416666664</v>
      </c>
      <c r="B36654">
        <v>60.2</v>
      </c>
      <c r="C36654" t="s">
        <v>3</v>
      </c>
    </row>
    <row r="36655" spans="1:3" x14ac:dyDescent="0.25">
      <c r="A36655" s="1">
        <v>45679.520833333336</v>
      </c>
      <c r="B36655">
        <v>60.2</v>
      </c>
      <c r="C36655" t="s">
        <v>3</v>
      </c>
    </row>
    <row r="36656" spans="1:3" x14ac:dyDescent="0.25">
      <c r="A36656" s="1">
        <v>45679.53125</v>
      </c>
      <c r="B36656">
        <v>60.9</v>
      </c>
      <c r="C36656" t="s">
        <v>3</v>
      </c>
    </row>
    <row r="36657" spans="1:3" x14ac:dyDescent="0.25">
      <c r="A36657" s="1">
        <v>45679.541666666664</v>
      </c>
      <c r="B36657">
        <v>60.2</v>
      </c>
      <c r="C36657" t="s">
        <v>3</v>
      </c>
    </row>
    <row r="36658" spans="1:3" x14ac:dyDescent="0.25">
      <c r="A36658" s="1">
        <v>45679.552083333336</v>
      </c>
      <c r="B36658">
        <v>59.5</v>
      </c>
      <c r="C36658" t="s">
        <v>3</v>
      </c>
    </row>
    <row r="36659" spans="1:3" x14ac:dyDescent="0.25">
      <c r="A36659" s="1">
        <v>45679.5625</v>
      </c>
      <c r="B36659">
        <v>60.2</v>
      </c>
      <c r="C36659" t="s">
        <v>3</v>
      </c>
    </row>
    <row r="36660" spans="1:3" x14ac:dyDescent="0.25">
      <c r="A36660" s="1">
        <v>45679.572916666664</v>
      </c>
      <c r="B36660">
        <v>60.2</v>
      </c>
      <c r="C36660" t="s">
        <v>3</v>
      </c>
    </row>
    <row r="36661" spans="1:3" x14ac:dyDescent="0.25">
      <c r="A36661" s="1">
        <v>45679.583333333336</v>
      </c>
      <c r="B36661">
        <v>60.2</v>
      </c>
      <c r="C36661" t="s">
        <v>3</v>
      </c>
    </row>
    <row r="36662" spans="1:3" x14ac:dyDescent="0.25">
      <c r="A36662" s="1">
        <v>45679.59375</v>
      </c>
      <c r="B36662">
        <v>59.5</v>
      </c>
      <c r="C36662" t="s">
        <v>3</v>
      </c>
    </row>
    <row r="36663" spans="1:3" x14ac:dyDescent="0.25">
      <c r="A36663" s="1">
        <v>45679.604166666664</v>
      </c>
      <c r="B36663">
        <v>60.9</v>
      </c>
      <c r="C36663" t="s">
        <v>3</v>
      </c>
    </row>
    <row r="36664" spans="1:3" x14ac:dyDescent="0.25">
      <c r="A36664" s="1">
        <v>45679.614583333336</v>
      </c>
      <c r="B36664">
        <v>54.6</v>
      </c>
      <c r="C36664" t="s">
        <v>3</v>
      </c>
    </row>
    <row r="36665" spans="1:3" x14ac:dyDescent="0.25">
      <c r="A36665" s="1">
        <v>45679.625</v>
      </c>
      <c r="B36665">
        <v>70.7</v>
      </c>
      <c r="C36665" t="s">
        <v>3</v>
      </c>
    </row>
    <row r="36666" spans="1:3" x14ac:dyDescent="0.25">
      <c r="A36666" s="1">
        <v>45679.635416666664</v>
      </c>
      <c r="B36666">
        <v>74.2</v>
      </c>
      <c r="C36666" t="s">
        <v>3</v>
      </c>
    </row>
    <row r="36667" spans="1:3" x14ac:dyDescent="0.25">
      <c r="A36667" s="1">
        <v>45679.645833333336</v>
      </c>
      <c r="B36667">
        <v>74.900000000000006</v>
      </c>
      <c r="C36667" t="s">
        <v>3</v>
      </c>
    </row>
    <row r="36668" spans="1:3" x14ac:dyDescent="0.25">
      <c r="A36668" s="1">
        <v>45679.65625</v>
      </c>
      <c r="B36668">
        <v>73.5</v>
      </c>
      <c r="C36668" t="s">
        <v>3</v>
      </c>
    </row>
    <row r="36669" spans="1:3" x14ac:dyDescent="0.25">
      <c r="A36669" s="1">
        <v>45679.666666666664</v>
      </c>
      <c r="B36669">
        <v>73.5</v>
      </c>
      <c r="C36669" t="s">
        <v>3</v>
      </c>
    </row>
    <row r="36670" spans="1:3" x14ac:dyDescent="0.25">
      <c r="A36670" s="1">
        <v>45679.677083333336</v>
      </c>
      <c r="B36670">
        <v>63</v>
      </c>
      <c r="C36670" t="s">
        <v>3</v>
      </c>
    </row>
    <row r="36671" spans="1:3" x14ac:dyDescent="0.25">
      <c r="A36671" s="1">
        <v>45679.6875</v>
      </c>
      <c r="B36671">
        <v>53.2</v>
      </c>
      <c r="C36671" t="s">
        <v>3</v>
      </c>
    </row>
    <row r="36672" spans="1:3" x14ac:dyDescent="0.25">
      <c r="A36672" s="1">
        <v>45679.697916666664</v>
      </c>
      <c r="B36672">
        <v>47.6</v>
      </c>
      <c r="C36672" t="s">
        <v>3</v>
      </c>
    </row>
    <row r="36673" spans="1:3" x14ac:dyDescent="0.25">
      <c r="A36673" s="1">
        <v>45679.708333333336</v>
      </c>
      <c r="B36673">
        <v>7</v>
      </c>
      <c r="C36673" t="s">
        <v>3</v>
      </c>
    </row>
    <row r="36674" spans="1:3" x14ac:dyDescent="0.25">
      <c r="A36674" s="1">
        <v>45679.71875</v>
      </c>
      <c r="B36674">
        <v>5.6</v>
      </c>
      <c r="C36674" t="s">
        <v>3</v>
      </c>
    </row>
    <row r="36675" spans="1:3" x14ac:dyDescent="0.25">
      <c r="A36675" s="1">
        <v>45679.729166666664</v>
      </c>
      <c r="B36675">
        <v>4.9000000000000004</v>
      </c>
      <c r="C36675" t="s">
        <v>3</v>
      </c>
    </row>
    <row r="36676" spans="1:3" x14ac:dyDescent="0.25">
      <c r="A36676" s="1">
        <v>45679.739583333336</v>
      </c>
      <c r="B36676">
        <v>4.9000000000000004</v>
      </c>
      <c r="C36676" t="s">
        <v>3</v>
      </c>
    </row>
    <row r="36677" spans="1:3" x14ac:dyDescent="0.25">
      <c r="A36677" s="1">
        <v>45679.75</v>
      </c>
      <c r="B36677">
        <v>5.6</v>
      </c>
      <c r="C36677" t="s">
        <v>3</v>
      </c>
    </row>
    <row r="36678" spans="1:3" x14ac:dyDescent="0.25">
      <c r="A36678" s="1">
        <v>45679.760416666664</v>
      </c>
      <c r="B36678">
        <v>5.6</v>
      </c>
      <c r="C36678" t="s">
        <v>3</v>
      </c>
    </row>
    <row r="36679" spans="1:3" x14ac:dyDescent="0.25">
      <c r="A36679" s="1">
        <v>45679.770833333336</v>
      </c>
      <c r="B36679">
        <v>6.3</v>
      </c>
      <c r="C36679" t="s">
        <v>3</v>
      </c>
    </row>
    <row r="36680" spans="1:3" x14ac:dyDescent="0.25">
      <c r="A36680" s="1">
        <v>45679.78125</v>
      </c>
      <c r="B36680">
        <v>4.9000000000000004</v>
      </c>
      <c r="C36680" t="s">
        <v>3</v>
      </c>
    </row>
    <row r="36681" spans="1:3" x14ac:dyDescent="0.25">
      <c r="A36681" s="1">
        <v>45679.791666666664</v>
      </c>
      <c r="B36681">
        <v>4.9000000000000004</v>
      </c>
      <c r="C36681" t="s">
        <v>3</v>
      </c>
    </row>
    <row r="36682" spans="1:3" x14ac:dyDescent="0.25">
      <c r="A36682" s="1">
        <v>45679.802083333336</v>
      </c>
      <c r="B36682">
        <v>5.6</v>
      </c>
      <c r="C36682" t="s">
        <v>3</v>
      </c>
    </row>
    <row r="36683" spans="1:3" x14ac:dyDescent="0.25">
      <c r="A36683" s="1">
        <v>45679.8125</v>
      </c>
      <c r="B36683">
        <v>5.6</v>
      </c>
      <c r="C36683" t="s">
        <v>3</v>
      </c>
    </row>
    <row r="36684" spans="1:3" x14ac:dyDescent="0.25">
      <c r="A36684" s="1">
        <v>45679.822916666664</v>
      </c>
      <c r="B36684">
        <v>5.6</v>
      </c>
      <c r="C36684" t="s">
        <v>3</v>
      </c>
    </row>
    <row r="36685" spans="1:3" x14ac:dyDescent="0.25">
      <c r="A36685" s="1">
        <v>45679.833333333336</v>
      </c>
      <c r="B36685">
        <v>6.3</v>
      </c>
      <c r="C36685" t="s">
        <v>3</v>
      </c>
    </row>
    <row r="36686" spans="1:3" x14ac:dyDescent="0.25">
      <c r="A36686" s="1">
        <v>45679.84375</v>
      </c>
      <c r="B36686">
        <v>5.6</v>
      </c>
      <c r="C36686" t="s">
        <v>3</v>
      </c>
    </row>
    <row r="36687" spans="1:3" x14ac:dyDescent="0.25">
      <c r="A36687" s="1">
        <v>45679.854166666664</v>
      </c>
      <c r="B36687">
        <v>4.9000000000000004</v>
      </c>
      <c r="C36687" t="s">
        <v>3</v>
      </c>
    </row>
    <row r="36688" spans="1:3" x14ac:dyDescent="0.25">
      <c r="A36688" s="1">
        <v>45679.864583333336</v>
      </c>
      <c r="B36688">
        <v>4.2</v>
      </c>
      <c r="C36688" t="s">
        <v>3</v>
      </c>
    </row>
    <row r="36689" spans="1:3" x14ac:dyDescent="0.25">
      <c r="A36689" s="1">
        <v>45679.875</v>
      </c>
      <c r="B36689">
        <v>6.3</v>
      </c>
      <c r="C36689" t="s">
        <v>3</v>
      </c>
    </row>
    <row r="36690" spans="1:3" x14ac:dyDescent="0.25">
      <c r="A36690" s="1">
        <v>45679.885416666664</v>
      </c>
      <c r="B36690">
        <v>5.6</v>
      </c>
      <c r="C36690" t="s">
        <v>3</v>
      </c>
    </row>
    <row r="36691" spans="1:3" x14ac:dyDescent="0.25">
      <c r="A36691" s="1">
        <v>45679.895833333336</v>
      </c>
      <c r="B36691">
        <v>6.3</v>
      </c>
      <c r="C36691" t="s">
        <v>3</v>
      </c>
    </row>
    <row r="36692" spans="1:3" x14ac:dyDescent="0.25">
      <c r="A36692" s="1">
        <v>45679.90625</v>
      </c>
      <c r="B36692">
        <v>5.6</v>
      </c>
      <c r="C36692" t="s">
        <v>3</v>
      </c>
    </row>
    <row r="36693" spans="1:3" x14ac:dyDescent="0.25">
      <c r="A36693" s="1">
        <v>45679.916666666664</v>
      </c>
      <c r="B36693">
        <v>4.9000000000000004</v>
      </c>
      <c r="C36693" t="s">
        <v>3</v>
      </c>
    </row>
    <row r="36694" spans="1:3" x14ac:dyDescent="0.25">
      <c r="A36694" s="1">
        <v>45679.927083333336</v>
      </c>
      <c r="B36694">
        <v>4.9000000000000004</v>
      </c>
      <c r="C36694" t="s">
        <v>3</v>
      </c>
    </row>
    <row r="36695" spans="1:3" x14ac:dyDescent="0.25">
      <c r="A36695" s="1">
        <v>45679.9375</v>
      </c>
      <c r="B36695">
        <v>6.3</v>
      </c>
      <c r="C36695" t="s">
        <v>3</v>
      </c>
    </row>
    <row r="36696" spans="1:3" x14ac:dyDescent="0.25">
      <c r="A36696" s="1">
        <v>45679.947916666664</v>
      </c>
      <c r="B36696">
        <v>5.6</v>
      </c>
      <c r="C36696" t="s">
        <v>3</v>
      </c>
    </row>
    <row r="36697" spans="1:3" x14ac:dyDescent="0.25">
      <c r="A36697" s="1">
        <v>45679.958333333336</v>
      </c>
      <c r="B36697">
        <v>5.6</v>
      </c>
      <c r="C36697" t="s">
        <v>3</v>
      </c>
    </row>
    <row r="36698" spans="1:3" x14ac:dyDescent="0.25">
      <c r="A36698" s="1">
        <v>45679.96875</v>
      </c>
      <c r="B36698">
        <v>5.6</v>
      </c>
      <c r="C36698" t="s">
        <v>3</v>
      </c>
    </row>
    <row r="36699" spans="1:3" x14ac:dyDescent="0.25">
      <c r="A36699" s="1">
        <v>45679.979166666664</v>
      </c>
      <c r="B36699">
        <v>4.9000000000000004</v>
      </c>
      <c r="C36699" t="s">
        <v>3</v>
      </c>
    </row>
    <row r="36700" spans="1:3" x14ac:dyDescent="0.25">
      <c r="A36700" s="1">
        <v>45679.989583333336</v>
      </c>
      <c r="B36700">
        <v>4.9000000000000004</v>
      </c>
      <c r="C36700" t="s">
        <v>3</v>
      </c>
    </row>
    <row r="36701" spans="1:3" x14ac:dyDescent="0.25">
      <c r="A36701" s="1">
        <v>45680</v>
      </c>
      <c r="B36701">
        <v>5.6</v>
      </c>
      <c r="C36701" t="s">
        <v>3</v>
      </c>
    </row>
    <row r="36702" spans="1:3" x14ac:dyDescent="0.25">
      <c r="A36702" s="1">
        <v>45680.010416666664</v>
      </c>
      <c r="B36702">
        <v>6.3</v>
      </c>
      <c r="C36702" t="s">
        <v>3</v>
      </c>
    </row>
    <row r="36703" spans="1:3" x14ac:dyDescent="0.25">
      <c r="A36703" s="1">
        <v>45680.020833333336</v>
      </c>
      <c r="B36703">
        <v>4.9000000000000004</v>
      </c>
      <c r="C36703" t="s">
        <v>3</v>
      </c>
    </row>
    <row r="36704" spans="1:3" x14ac:dyDescent="0.25">
      <c r="A36704" s="1">
        <v>45680.03125</v>
      </c>
      <c r="B36704">
        <v>5.6</v>
      </c>
      <c r="C36704" t="s">
        <v>3</v>
      </c>
    </row>
    <row r="36705" spans="1:3" x14ac:dyDescent="0.25">
      <c r="A36705" s="1">
        <v>45680.041666666664</v>
      </c>
      <c r="B36705">
        <v>5.6</v>
      </c>
      <c r="C36705" t="s">
        <v>3</v>
      </c>
    </row>
    <row r="36706" spans="1:3" x14ac:dyDescent="0.25">
      <c r="A36706" s="1">
        <v>45680.052083333336</v>
      </c>
      <c r="B36706">
        <v>4.9000000000000004</v>
      </c>
      <c r="C36706" t="s">
        <v>3</v>
      </c>
    </row>
    <row r="36707" spans="1:3" x14ac:dyDescent="0.25">
      <c r="A36707" s="1">
        <v>45680.0625</v>
      </c>
      <c r="B36707">
        <v>5.6</v>
      </c>
      <c r="C36707" t="s">
        <v>3</v>
      </c>
    </row>
    <row r="36708" spans="1:3" x14ac:dyDescent="0.25">
      <c r="A36708" s="1">
        <v>45680.072916666664</v>
      </c>
      <c r="B36708">
        <v>5.6</v>
      </c>
      <c r="C36708" t="s">
        <v>3</v>
      </c>
    </row>
    <row r="36709" spans="1:3" x14ac:dyDescent="0.25">
      <c r="A36709" s="1">
        <v>45680.083333333336</v>
      </c>
      <c r="B36709">
        <v>4.9000000000000004</v>
      </c>
      <c r="C36709" t="s">
        <v>3</v>
      </c>
    </row>
    <row r="36710" spans="1:3" x14ac:dyDescent="0.25">
      <c r="A36710" s="1">
        <v>45680.09375</v>
      </c>
      <c r="B36710">
        <v>5.6</v>
      </c>
      <c r="C36710" t="s">
        <v>3</v>
      </c>
    </row>
    <row r="36711" spans="1:3" x14ac:dyDescent="0.25">
      <c r="A36711" s="1">
        <v>45680.104166666664</v>
      </c>
      <c r="B36711">
        <v>5.6</v>
      </c>
      <c r="C36711" t="s">
        <v>3</v>
      </c>
    </row>
    <row r="36712" spans="1:3" x14ac:dyDescent="0.25">
      <c r="A36712" s="1">
        <v>45680.114583333336</v>
      </c>
      <c r="B36712">
        <v>4.9000000000000004</v>
      </c>
      <c r="C36712" t="s">
        <v>3</v>
      </c>
    </row>
    <row r="36713" spans="1:3" x14ac:dyDescent="0.25">
      <c r="A36713" s="1">
        <v>45680.125</v>
      </c>
      <c r="B36713">
        <v>4.9000000000000004</v>
      </c>
      <c r="C36713" t="s">
        <v>3</v>
      </c>
    </row>
    <row r="36714" spans="1:3" x14ac:dyDescent="0.25">
      <c r="A36714" s="1">
        <v>45680.135416666664</v>
      </c>
      <c r="B36714">
        <v>5.6</v>
      </c>
      <c r="C36714" t="s">
        <v>3</v>
      </c>
    </row>
    <row r="36715" spans="1:3" x14ac:dyDescent="0.25">
      <c r="A36715" s="1">
        <v>45680.145833333336</v>
      </c>
      <c r="B36715">
        <v>5.6</v>
      </c>
      <c r="C36715" t="s">
        <v>3</v>
      </c>
    </row>
    <row r="36716" spans="1:3" x14ac:dyDescent="0.25">
      <c r="A36716" s="1">
        <v>45680.15625</v>
      </c>
      <c r="B36716">
        <v>5.6</v>
      </c>
      <c r="C36716" t="s">
        <v>3</v>
      </c>
    </row>
    <row r="36717" spans="1:3" x14ac:dyDescent="0.25">
      <c r="A36717" s="1">
        <v>45680.166666666664</v>
      </c>
      <c r="B36717">
        <v>5.6</v>
      </c>
      <c r="C36717" t="s">
        <v>3</v>
      </c>
    </row>
    <row r="36718" spans="1:3" x14ac:dyDescent="0.25">
      <c r="A36718" s="1">
        <v>45680.177083333336</v>
      </c>
      <c r="B36718">
        <v>4.2</v>
      </c>
      <c r="C36718" t="s">
        <v>3</v>
      </c>
    </row>
    <row r="36719" spans="1:3" x14ac:dyDescent="0.25">
      <c r="A36719" s="1">
        <v>45680.1875</v>
      </c>
      <c r="B36719">
        <v>5.6</v>
      </c>
      <c r="C36719" t="s">
        <v>3</v>
      </c>
    </row>
    <row r="36720" spans="1:3" x14ac:dyDescent="0.25">
      <c r="A36720" s="1">
        <v>45680.197916666664</v>
      </c>
      <c r="B36720">
        <v>5.6</v>
      </c>
      <c r="C36720" t="s">
        <v>3</v>
      </c>
    </row>
    <row r="36721" spans="1:3" x14ac:dyDescent="0.25">
      <c r="A36721" s="1">
        <v>45680.208333333336</v>
      </c>
      <c r="B36721">
        <v>5.6</v>
      </c>
      <c r="C36721" t="s">
        <v>3</v>
      </c>
    </row>
    <row r="36722" spans="1:3" x14ac:dyDescent="0.25">
      <c r="A36722" s="1">
        <v>45680.21875</v>
      </c>
      <c r="B36722">
        <v>6.3</v>
      </c>
      <c r="C36722" t="s">
        <v>3</v>
      </c>
    </row>
    <row r="36723" spans="1:3" x14ac:dyDescent="0.25">
      <c r="A36723" s="1">
        <v>45680.229166666664</v>
      </c>
      <c r="B36723">
        <v>4.2</v>
      </c>
      <c r="C36723" t="s">
        <v>3</v>
      </c>
    </row>
    <row r="36724" spans="1:3" x14ac:dyDescent="0.25">
      <c r="A36724" s="1">
        <v>45680.239583333336</v>
      </c>
      <c r="B36724">
        <v>5.6</v>
      </c>
      <c r="C36724" t="s">
        <v>3</v>
      </c>
    </row>
    <row r="36725" spans="1:3" x14ac:dyDescent="0.25">
      <c r="A36725" s="1">
        <v>45680.25</v>
      </c>
      <c r="B36725">
        <v>6.3</v>
      </c>
      <c r="C36725" t="s">
        <v>3</v>
      </c>
    </row>
    <row r="36726" spans="1:3" x14ac:dyDescent="0.25">
      <c r="A36726" s="1">
        <v>45680.260416666664</v>
      </c>
      <c r="B36726">
        <v>5.6</v>
      </c>
      <c r="C36726" t="s">
        <v>3</v>
      </c>
    </row>
    <row r="36727" spans="1:3" x14ac:dyDescent="0.25">
      <c r="A36727" s="1">
        <v>45680.270833333336</v>
      </c>
      <c r="B36727">
        <v>5.6</v>
      </c>
      <c r="C36727" t="s">
        <v>3</v>
      </c>
    </row>
    <row r="36728" spans="1:3" x14ac:dyDescent="0.25">
      <c r="A36728" s="1">
        <v>45680.28125</v>
      </c>
      <c r="B36728">
        <v>44.8</v>
      </c>
      <c r="C36728" t="s">
        <v>3</v>
      </c>
    </row>
    <row r="36729" spans="1:3" x14ac:dyDescent="0.25">
      <c r="A36729" s="1">
        <v>45680.291666666664</v>
      </c>
      <c r="B36729">
        <v>56.7</v>
      </c>
      <c r="C36729" t="s">
        <v>3</v>
      </c>
    </row>
    <row r="36730" spans="1:3" x14ac:dyDescent="0.25">
      <c r="A36730" s="1">
        <v>45680.302083333336</v>
      </c>
      <c r="B36730">
        <v>56.7</v>
      </c>
      <c r="C36730" t="s">
        <v>3</v>
      </c>
    </row>
    <row r="36731" spans="1:3" x14ac:dyDescent="0.25">
      <c r="A36731" s="1">
        <v>45680.3125</v>
      </c>
      <c r="B36731">
        <v>56.7</v>
      </c>
      <c r="C36731" t="s">
        <v>3</v>
      </c>
    </row>
    <row r="36732" spans="1:3" x14ac:dyDescent="0.25">
      <c r="A36732" s="1">
        <v>45680.322916666664</v>
      </c>
      <c r="B36732">
        <v>56</v>
      </c>
      <c r="C36732" t="s">
        <v>3</v>
      </c>
    </row>
    <row r="36733" spans="1:3" x14ac:dyDescent="0.25">
      <c r="A36733" s="1">
        <v>45680.333333333336</v>
      </c>
      <c r="B36733">
        <v>56.7</v>
      </c>
      <c r="C36733" t="s">
        <v>3</v>
      </c>
    </row>
    <row r="36734" spans="1:3" x14ac:dyDescent="0.25">
      <c r="A36734" s="1">
        <v>45680.34375</v>
      </c>
      <c r="B36734">
        <v>59.5</v>
      </c>
      <c r="C36734" t="s">
        <v>3</v>
      </c>
    </row>
    <row r="36735" spans="1:3" x14ac:dyDescent="0.25">
      <c r="A36735" s="1">
        <v>45680.354166666664</v>
      </c>
      <c r="B36735">
        <v>58.8</v>
      </c>
      <c r="C36735" t="s">
        <v>3</v>
      </c>
    </row>
    <row r="36736" spans="1:3" x14ac:dyDescent="0.25">
      <c r="A36736" s="1">
        <v>45680.364583333336</v>
      </c>
      <c r="B36736">
        <v>58.8</v>
      </c>
      <c r="C36736" t="s">
        <v>3</v>
      </c>
    </row>
    <row r="36737" spans="1:3" x14ac:dyDescent="0.25">
      <c r="A36737" s="1">
        <v>45680.375</v>
      </c>
      <c r="B36737">
        <v>59.5</v>
      </c>
      <c r="C36737" t="s">
        <v>3</v>
      </c>
    </row>
    <row r="36738" spans="1:3" x14ac:dyDescent="0.25">
      <c r="A36738" s="1">
        <v>45680.385416666664</v>
      </c>
      <c r="B36738">
        <v>58.8</v>
      </c>
      <c r="C36738" t="s">
        <v>3</v>
      </c>
    </row>
    <row r="36739" spans="1:3" x14ac:dyDescent="0.25">
      <c r="A36739" s="1">
        <v>45680.395833333336</v>
      </c>
      <c r="B36739">
        <v>58.8</v>
      </c>
      <c r="C36739" t="s">
        <v>3</v>
      </c>
    </row>
    <row r="36740" spans="1:3" x14ac:dyDescent="0.25">
      <c r="A36740" s="1">
        <v>45680.40625</v>
      </c>
      <c r="B36740">
        <v>60.9</v>
      </c>
      <c r="C36740" t="s">
        <v>3</v>
      </c>
    </row>
    <row r="36741" spans="1:3" x14ac:dyDescent="0.25">
      <c r="A36741" s="1">
        <v>45680.416666666664</v>
      </c>
      <c r="B36741">
        <v>81.2</v>
      </c>
      <c r="C36741" t="s">
        <v>3</v>
      </c>
    </row>
    <row r="36742" spans="1:3" x14ac:dyDescent="0.25">
      <c r="A36742" s="1">
        <v>45680.427083333336</v>
      </c>
      <c r="B36742">
        <v>63</v>
      </c>
      <c r="C36742" t="s">
        <v>3</v>
      </c>
    </row>
    <row r="36743" spans="1:3" x14ac:dyDescent="0.25">
      <c r="A36743" s="1">
        <v>45680.4375</v>
      </c>
      <c r="B36743">
        <v>60.2</v>
      </c>
      <c r="C36743" t="s">
        <v>3</v>
      </c>
    </row>
    <row r="36744" spans="1:3" x14ac:dyDescent="0.25">
      <c r="A36744" s="1">
        <v>45680.447916666664</v>
      </c>
      <c r="B36744">
        <v>60.2</v>
      </c>
      <c r="C36744" t="s">
        <v>3</v>
      </c>
    </row>
    <row r="36745" spans="1:3" x14ac:dyDescent="0.25">
      <c r="A36745" s="1">
        <v>45680.458333333336</v>
      </c>
      <c r="B36745">
        <v>60.2</v>
      </c>
      <c r="C36745" t="s">
        <v>3</v>
      </c>
    </row>
    <row r="36746" spans="1:3" x14ac:dyDescent="0.25">
      <c r="A36746" s="1">
        <v>45680.46875</v>
      </c>
      <c r="B36746">
        <v>58.8</v>
      </c>
      <c r="C36746" t="s">
        <v>3</v>
      </c>
    </row>
    <row r="36747" spans="1:3" x14ac:dyDescent="0.25">
      <c r="A36747" s="1">
        <v>45680.479166666664</v>
      </c>
      <c r="B36747">
        <v>60.2</v>
      </c>
      <c r="C36747" t="s">
        <v>3</v>
      </c>
    </row>
    <row r="36748" spans="1:3" x14ac:dyDescent="0.25">
      <c r="A36748" s="1">
        <v>45680.489583333336</v>
      </c>
      <c r="B36748">
        <v>60.2</v>
      </c>
      <c r="C36748" t="s">
        <v>3</v>
      </c>
    </row>
    <row r="36749" spans="1:3" x14ac:dyDescent="0.25">
      <c r="A36749" s="1">
        <v>45680.5</v>
      </c>
      <c r="B36749">
        <v>60.9</v>
      </c>
      <c r="C36749" t="s">
        <v>3</v>
      </c>
    </row>
    <row r="36750" spans="1:3" x14ac:dyDescent="0.25">
      <c r="A36750" s="1">
        <v>45680.510416666664</v>
      </c>
      <c r="B36750">
        <v>59.5</v>
      </c>
      <c r="C36750" t="s">
        <v>3</v>
      </c>
    </row>
    <row r="36751" spans="1:3" x14ac:dyDescent="0.25">
      <c r="A36751" s="1">
        <v>45680.520833333336</v>
      </c>
      <c r="B36751">
        <v>60.9</v>
      </c>
      <c r="C36751" t="s">
        <v>3</v>
      </c>
    </row>
    <row r="36752" spans="1:3" x14ac:dyDescent="0.25">
      <c r="A36752" s="1">
        <v>45680.53125</v>
      </c>
      <c r="B36752">
        <v>60.2</v>
      </c>
      <c r="C36752" t="s">
        <v>3</v>
      </c>
    </row>
    <row r="36753" spans="1:3" x14ac:dyDescent="0.25">
      <c r="A36753" s="1">
        <v>45680.541666666664</v>
      </c>
      <c r="B36753">
        <v>60.2</v>
      </c>
      <c r="C36753" t="s">
        <v>3</v>
      </c>
    </row>
    <row r="36754" spans="1:3" x14ac:dyDescent="0.25">
      <c r="A36754" s="1">
        <v>45680.552083333336</v>
      </c>
      <c r="B36754">
        <v>59.5</v>
      </c>
      <c r="C36754" t="s">
        <v>3</v>
      </c>
    </row>
    <row r="36755" spans="1:3" x14ac:dyDescent="0.25">
      <c r="A36755" s="1">
        <v>45680.5625</v>
      </c>
      <c r="B36755">
        <v>60.2</v>
      </c>
      <c r="C36755" t="s">
        <v>3</v>
      </c>
    </row>
    <row r="36756" spans="1:3" x14ac:dyDescent="0.25">
      <c r="A36756" s="1">
        <v>45680.572916666664</v>
      </c>
      <c r="B36756">
        <v>60.9</v>
      </c>
      <c r="C36756" t="s">
        <v>3</v>
      </c>
    </row>
    <row r="36757" spans="1:3" x14ac:dyDescent="0.25">
      <c r="A36757" s="1">
        <v>45680.583333333336</v>
      </c>
      <c r="B36757">
        <v>41.3</v>
      </c>
      <c r="C36757" t="s">
        <v>3</v>
      </c>
    </row>
    <row r="36758" spans="1:3" x14ac:dyDescent="0.25">
      <c r="A36758" s="1">
        <v>45680.59375</v>
      </c>
      <c r="B36758">
        <v>28.7</v>
      </c>
      <c r="C36758" t="s">
        <v>3</v>
      </c>
    </row>
    <row r="36759" spans="1:3" x14ac:dyDescent="0.25">
      <c r="A36759" s="1">
        <v>45680.604166666664</v>
      </c>
      <c r="B36759">
        <v>27.3</v>
      </c>
      <c r="C36759" t="s">
        <v>3</v>
      </c>
    </row>
    <row r="36760" spans="1:3" x14ac:dyDescent="0.25">
      <c r="A36760" s="1">
        <v>45680.614583333336</v>
      </c>
      <c r="B36760">
        <v>25.9</v>
      </c>
      <c r="C36760" t="s">
        <v>3</v>
      </c>
    </row>
    <row r="36761" spans="1:3" x14ac:dyDescent="0.25">
      <c r="A36761" s="1">
        <v>45680.625</v>
      </c>
      <c r="B36761">
        <v>26.6</v>
      </c>
      <c r="C36761" t="s">
        <v>3</v>
      </c>
    </row>
    <row r="36762" spans="1:3" x14ac:dyDescent="0.25">
      <c r="A36762" s="1">
        <v>45680.635416666664</v>
      </c>
      <c r="B36762">
        <v>19.600000000000001</v>
      </c>
      <c r="C36762" t="s">
        <v>3</v>
      </c>
    </row>
    <row r="36763" spans="1:3" x14ac:dyDescent="0.25">
      <c r="A36763" s="1">
        <v>45680.645833333336</v>
      </c>
      <c r="B36763">
        <v>4.9000000000000004</v>
      </c>
      <c r="C36763" t="s">
        <v>3</v>
      </c>
    </row>
    <row r="36764" spans="1:3" x14ac:dyDescent="0.25">
      <c r="A36764" s="1">
        <v>45680.65625</v>
      </c>
      <c r="B36764">
        <v>5.6</v>
      </c>
      <c r="C36764" t="s">
        <v>3</v>
      </c>
    </row>
    <row r="36765" spans="1:3" x14ac:dyDescent="0.25">
      <c r="A36765" s="1">
        <v>45680.666666666664</v>
      </c>
      <c r="B36765">
        <v>4.9000000000000004</v>
      </c>
      <c r="C36765" t="s">
        <v>3</v>
      </c>
    </row>
    <row r="36766" spans="1:3" x14ac:dyDescent="0.25">
      <c r="A36766" s="1">
        <v>45680.677083333336</v>
      </c>
      <c r="B36766">
        <v>5.6</v>
      </c>
      <c r="C36766" t="s">
        <v>3</v>
      </c>
    </row>
    <row r="36767" spans="1:3" x14ac:dyDescent="0.25">
      <c r="A36767" s="1">
        <v>45680.6875</v>
      </c>
      <c r="B36767">
        <v>4.9000000000000004</v>
      </c>
      <c r="C36767" t="s">
        <v>3</v>
      </c>
    </row>
    <row r="36768" spans="1:3" x14ac:dyDescent="0.25">
      <c r="A36768" s="1">
        <v>45680.697916666664</v>
      </c>
      <c r="B36768">
        <v>5.6</v>
      </c>
      <c r="C36768" t="s">
        <v>3</v>
      </c>
    </row>
    <row r="36769" spans="1:3" x14ac:dyDescent="0.25">
      <c r="A36769" s="1">
        <v>45680.708333333336</v>
      </c>
      <c r="B36769">
        <v>4.9000000000000004</v>
      </c>
      <c r="C36769" t="s">
        <v>3</v>
      </c>
    </row>
    <row r="36770" spans="1:3" x14ac:dyDescent="0.25">
      <c r="A36770" s="1">
        <v>45680.71875</v>
      </c>
      <c r="B36770">
        <v>5.6</v>
      </c>
      <c r="C36770" t="s">
        <v>3</v>
      </c>
    </row>
    <row r="36771" spans="1:3" x14ac:dyDescent="0.25">
      <c r="A36771" s="1">
        <v>45680.729166666664</v>
      </c>
      <c r="B36771">
        <v>4.9000000000000004</v>
      </c>
      <c r="C36771" t="s">
        <v>3</v>
      </c>
    </row>
    <row r="36772" spans="1:3" x14ac:dyDescent="0.25">
      <c r="A36772" s="1">
        <v>45680.739583333336</v>
      </c>
      <c r="B36772">
        <v>5.6</v>
      </c>
      <c r="C36772" t="s">
        <v>3</v>
      </c>
    </row>
    <row r="36773" spans="1:3" x14ac:dyDescent="0.25">
      <c r="A36773" s="1">
        <v>45680.75</v>
      </c>
      <c r="B36773">
        <v>4.9000000000000004</v>
      </c>
      <c r="C36773" t="s">
        <v>3</v>
      </c>
    </row>
    <row r="36774" spans="1:3" x14ac:dyDescent="0.25">
      <c r="A36774" s="1">
        <v>45680.760416666664</v>
      </c>
      <c r="B36774">
        <v>5.6</v>
      </c>
      <c r="C36774" t="s">
        <v>3</v>
      </c>
    </row>
    <row r="36775" spans="1:3" x14ac:dyDescent="0.25">
      <c r="A36775" s="1">
        <v>45680.770833333336</v>
      </c>
      <c r="B36775">
        <v>4.9000000000000004</v>
      </c>
      <c r="C36775" t="s">
        <v>3</v>
      </c>
    </row>
    <row r="36776" spans="1:3" x14ac:dyDescent="0.25">
      <c r="A36776" s="1">
        <v>45680.78125</v>
      </c>
      <c r="B36776">
        <v>4.9000000000000004</v>
      </c>
      <c r="C36776" t="s">
        <v>3</v>
      </c>
    </row>
    <row r="36777" spans="1:3" x14ac:dyDescent="0.25">
      <c r="A36777" s="1">
        <v>45680.791666666664</v>
      </c>
      <c r="B36777">
        <v>5.6</v>
      </c>
      <c r="C36777" t="s">
        <v>3</v>
      </c>
    </row>
    <row r="36778" spans="1:3" x14ac:dyDescent="0.25">
      <c r="A36778" s="1">
        <v>45680.802083333336</v>
      </c>
      <c r="B36778">
        <v>5.6</v>
      </c>
      <c r="C36778" t="s">
        <v>3</v>
      </c>
    </row>
    <row r="36779" spans="1:3" x14ac:dyDescent="0.25">
      <c r="A36779" s="1">
        <v>45680.8125</v>
      </c>
      <c r="B36779">
        <v>4.9000000000000004</v>
      </c>
      <c r="C36779" t="s">
        <v>3</v>
      </c>
    </row>
    <row r="36780" spans="1:3" x14ac:dyDescent="0.25">
      <c r="A36780" s="1">
        <v>45680.822916666664</v>
      </c>
      <c r="B36780">
        <v>4.9000000000000004</v>
      </c>
      <c r="C36780" t="s">
        <v>3</v>
      </c>
    </row>
    <row r="36781" spans="1:3" x14ac:dyDescent="0.25">
      <c r="A36781" s="1">
        <v>45680.833333333336</v>
      </c>
      <c r="B36781">
        <v>5.6</v>
      </c>
      <c r="C36781" t="s">
        <v>3</v>
      </c>
    </row>
    <row r="36782" spans="1:3" x14ac:dyDescent="0.25">
      <c r="A36782" s="1">
        <v>45680.84375</v>
      </c>
      <c r="B36782">
        <v>5.6</v>
      </c>
      <c r="C36782" t="s">
        <v>3</v>
      </c>
    </row>
    <row r="36783" spans="1:3" x14ac:dyDescent="0.25">
      <c r="A36783" s="1">
        <v>45680.854166666664</v>
      </c>
      <c r="B36783">
        <v>5.6</v>
      </c>
      <c r="C36783" t="s">
        <v>3</v>
      </c>
    </row>
    <row r="36784" spans="1:3" x14ac:dyDescent="0.25">
      <c r="A36784" s="1">
        <v>45680.864583333336</v>
      </c>
      <c r="B36784">
        <v>4.9000000000000004</v>
      </c>
      <c r="C36784" t="s">
        <v>3</v>
      </c>
    </row>
    <row r="36785" spans="1:3" x14ac:dyDescent="0.25">
      <c r="A36785" s="1">
        <v>45680.875</v>
      </c>
      <c r="B36785">
        <v>5.6</v>
      </c>
      <c r="C36785" t="s">
        <v>3</v>
      </c>
    </row>
    <row r="36786" spans="1:3" x14ac:dyDescent="0.25">
      <c r="A36786" s="1">
        <v>45680.885416666664</v>
      </c>
      <c r="B36786">
        <v>4.9000000000000004</v>
      </c>
      <c r="C36786" t="s">
        <v>3</v>
      </c>
    </row>
    <row r="36787" spans="1:3" x14ac:dyDescent="0.25">
      <c r="A36787" s="1">
        <v>45680.895833333336</v>
      </c>
      <c r="B36787">
        <v>5.6</v>
      </c>
      <c r="C36787" t="s">
        <v>3</v>
      </c>
    </row>
    <row r="36788" spans="1:3" x14ac:dyDescent="0.25">
      <c r="A36788" s="1">
        <v>45680.90625</v>
      </c>
      <c r="B36788">
        <v>5.6</v>
      </c>
      <c r="C36788" t="s">
        <v>3</v>
      </c>
    </row>
    <row r="36789" spans="1:3" x14ac:dyDescent="0.25">
      <c r="A36789" s="1">
        <v>45680.916666666664</v>
      </c>
      <c r="B36789">
        <v>4.9000000000000004</v>
      </c>
      <c r="C36789" t="s">
        <v>3</v>
      </c>
    </row>
    <row r="36790" spans="1:3" x14ac:dyDescent="0.25">
      <c r="A36790" s="1">
        <v>45680.927083333336</v>
      </c>
      <c r="B36790">
        <v>4.9000000000000004</v>
      </c>
      <c r="C36790" t="s">
        <v>3</v>
      </c>
    </row>
    <row r="36791" spans="1:3" x14ac:dyDescent="0.25">
      <c r="A36791" s="1">
        <v>45680.9375</v>
      </c>
      <c r="B36791">
        <v>5.6</v>
      </c>
      <c r="C36791" t="s">
        <v>3</v>
      </c>
    </row>
    <row r="36792" spans="1:3" x14ac:dyDescent="0.25">
      <c r="A36792" s="1">
        <v>45680.947916666664</v>
      </c>
      <c r="B36792">
        <v>4.9000000000000004</v>
      </c>
      <c r="C36792" t="s">
        <v>3</v>
      </c>
    </row>
    <row r="36793" spans="1:3" x14ac:dyDescent="0.25">
      <c r="A36793" s="1">
        <v>45680.958333333336</v>
      </c>
      <c r="B36793">
        <v>5.6</v>
      </c>
      <c r="C36793" t="s">
        <v>3</v>
      </c>
    </row>
    <row r="36794" spans="1:3" x14ac:dyDescent="0.25">
      <c r="A36794" s="1">
        <v>45680.96875</v>
      </c>
      <c r="B36794">
        <v>4.9000000000000004</v>
      </c>
      <c r="C36794" t="s">
        <v>3</v>
      </c>
    </row>
    <row r="36795" spans="1:3" x14ac:dyDescent="0.25">
      <c r="A36795" s="1">
        <v>45680.979166666664</v>
      </c>
      <c r="B36795">
        <v>5.6</v>
      </c>
      <c r="C36795" t="s">
        <v>3</v>
      </c>
    </row>
    <row r="36796" spans="1:3" x14ac:dyDescent="0.25">
      <c r="A36796" s="1">
        <v>45680.989583333336</v>
      </c>
      <c r="B36796">
        <v>4.9000000000000004</v>
      </c>
      <c r="C36796" t="s">
        <v>3</v>
      </c>
    </row>
    <row r="36797" spans="1:3" x14ac:dyDescent="0.25">
      <c r="A36797" s="1">
        <v>45681</v>
      </c>
      <c r="B36797">
        <v>5.6</v>
      </c>
      <c r="C36797" t="s">
        <v>3</v>
      </c>
    </row>
    <row r="36798" spans="1:3" x14ac:dyDescent="0.25">
      <c r="A36798" s="1">
        <v>45681.010416666664</v>
      </c>
      <c r="B36798">
        <v>5.6</v>
      </c>
      <c r="C36798" t="s">
        <v>3</v>
      </c>
    </row>
    <row r="36799" spans="1:3" x14ac:dyDescent="0.25">
      <c r="A36799" s="1">
        <v>45681.020833333336</v>
      </c>
      <c r="B36799">
        <v>5.6</v>
      </c>
      <c r="C36799" t="s">
        <v>3</v>
      </c>
    </row>
    <row r="36800" spans="1:3" x14ac:dyDescent="0.25">
      <c r="A36800" s="1">
        <v>45681.03125</v>
      </c>
      <c r="B36800">
        <v>4.9000000000000004</v>
      </c>
      <c r="C36800" t="s">
        <v>3</v>
      </c>
    </row>
    <row r="36801" spans="1:3" x14ac:dyDescent="0.25">
      <c r="A36801" s="1">
        <v>45681.041666666664</v>
      </c>
      <c r="B36801">
        <v>4.9000000000000004</v>
      </c>
      <c r="C36801" t="s">
        <v>3</v>
      </c>
    </row>
    <row r="36802" spans="1:3" x14ac:dyDescent="0.25">
      <c r="A36802" s="1">
        <v>45681.052083333336</v>
      </c>
      <c r="B36802">
        <v>5.6</v>
      </c>
      <c r="C36802" t="s">
        <v>3</v>
      </c>
    </row>
    <row r="36803" spans="1:3" x14ac:dyDescent="0.25">
      <c r="A36803" s="1">
        <v>45681.0625</v>
      </c>
      <c r="B36803">
        <v>5.6</v>
      </c>
      <c r="C36803" t="s">
        <v>3</v>
      </c>
    </row>
    <row r="36804" spans="1:3" x14ac:dyDescent="0.25">
      <c r="A36804" s="1">
        <v>45681.072916666664</v>
      </c>
      <c r="B36804">
        <v>4.9000000000000004</v>
      </c>
      <c r="C36804" t="s">
        <v>3</v>
      </c>
    </row>
    <row r="36805" spans="1:3" x14ac:dyDescent="0.25">
      <c r="A36805" s="1">
        <v>45681.083333333336</v>
      </c>
      <c r="B36805">
        <v>4.9000000000000004</v>
      </c>
      <c r="C36805" t="s">
        <v>3</v>
      </c>
    </row>
    <row r="36806" spans="1:3" x14ac:dyDescent="0.25">
      <c r="A36806" s="1">
        <v>45681.09375</v>
      </c>
      <c r="B36806">
        <v>5.6</v>
      </c>
      <c r="C36806" t="s">
        <v>3</v>
      </c>
    </row>
    <row r="36807" spans="1:3" x14ac:dyDescent="0.25">
      <c r="A36807" s="1">
        <v>45681.104166666664</v>
      </c>
      <c r="B36807">
        <v>4.9000000000000004</v>
      </c>
      <c r="C36807" t="s">
        <v>3</v>
      </c>
    </row>
    <row r="36808" spans="1:3" x14ac:dyDescent="0.25">
      <c r="A36808" s="1">
        <v>45681.114583333336</v>
      </c>
      <c r="B36808">
        <v>5.6</v>
      </c>
      <c r="C36808" t="s">
        <v>3</v>
      </c>
    </row>
    <row r="36809" spans="1:3" x14ac:dyDescent="0.25">
      <c r="A36809" s="1">
        <v>45681.125</v>
      </c>
      <c r="B36809">
        <v>4.9000000000000004</v>
      </c>
      <c r="C36809" t="s">
        <v>3</v>
      </c>
    </row>
    <row r="36810" spans="1:3" x14ac:dyDescent="0.25">
      <c r="A36810" s="1">
        <v>45681.135416666664</v>
      </c>
      <c r="B36810">
        <v>4.9000000000000004</v>
      </c>
      <c r="C36810" t="s">
        <v>3</v>
      </c>
    </row>
    <row r="36811" spans="1:3" x14ac:dyDescent="0.25">
      <c r="A36811" s="1">
        <v>45681.145833333336</v>
      </c>
      <c r="B36811">
        <v>5.6</v>
      </c>
      <c r="C36811" t="s">
        <v>3</v>
      </c>
    </row>
    <row r="36812" spans="1:3" x14ac:dyDescent="0.25">
      <c r="A36812" s="1">
        <v>45681.15625</v>
      </c>
      <c r="B36812">
        <v>4.9000000000000004</v>
      </c>
      <c r="C36812" t="s">
        <v>3</v>
      </c>
    </row>
    <row r="36813" spans="1:3" x14ac:dyDescent="0.25">
      <c r="A36813" s="1">
        <v>45681.166666666664</v>
      </c>
      <c r="B36813">
        <v>4.9000000000000004</v>
      </c>
      <c r="C36813" t="s">
        <v>3</v>
      </c>
    </row>
    <row r="36814" spans="1:3" x14ac:dyDescent="0.25">
      <c r="A36814" s="1">
        <v>45681.177083333336</v>
      </c>
      <c r="B36814">
        <v>6.3</v>
      </c>
      <c r="C36814" t="s">
        <v>3</v>
      </c>
    </row>
    <row r="36815" spans="1:3" x14ac:dyDescent="0.25">
      <c r="A36815" s="1">
        <v>45681.1875</v>
      </c>
      <c r="B36815">
        <v>4.9000000000000004</v>
      </c>
      <c r="C36815" t="s">
        <v>3</v>
      </c>
    </row>
    <row r="36816" spans="1:3" x14ac:dyDescent="0.25">
      <c r="A36816" s="1">
        <v>45681.197916666664</v>
      </c>
      <c r="B36816">
        <v>4.9000000000000004</v>
      </c>
      <c r="C36816" t="s">
        <v>3</v>
      </c>
    </row>
    <row r="36817" spans="1:3" x14ac:dyDescent="0.25">
      <c r="A36817" s="1">
        <v>45681.208333333336</v>
      </c>
      <c r="B36817">
        <v>5.6</v>
      </c>
      <c r="C36817" t="s">
        <v>3</v>
      </c>
    </row>
    <row r="36818" spans="1:3" x14ac:dyDescent="0.25">
      <c r="A36818" s="1">
        <v>45681.21875</v>
      </c>
      <c r="B36818">
        <v>16.100000000000001</v>
      </c>
      <c r="C36818" t="s">
        <v>3</v>
      </c>
    </row>
    <row r="36819" spans="1:3" x14ac:dyDescent="0.25">
      <c r="A36819" s="1">
        <v>45681.229166666664</v>
      </c>
      <c r="B36819">
        <v>59.5</v>
      </c>
      <c r="C36819" t="s">
        <v>3</v>
      </c>
    </row>
    <row r="36820" spans="1:3" x14ac:dyDescent="0.25">
      <c r="A36820" s="1">
        <v>45681.239583333336</v>
      </c>
      <c r="B36820">
        <v>58.1</v>
      </c>
      <c r="C36820" t="s">
        <v>3</v>
      </c>
    </row>
    <row r="36821" spans="1:3" x14ac:dyDescent="0.25">
      <c r="A36821" s="1">
        <v>45681.25</v>
      </c>
      <c r="B36821">
        <v>59.5</v>
      </c>
      <c r="C36821" t="s">
        <v>3</v>
      </c>
    </row>
    <row r="36822" spans="1:3" x14ac:dyDescent="0.25">
      <c r="A36822" s="1">
        <v>45681.260416666664</v>
      </c>
      <c r="B36822">
        <v>58.8</v>
      </c>
      <c r="C36822" t="s">
        <v>3</v>
      </c>
    </row>
    <row r="36823" spans="1:3" x14ac:dyDescent="0.25">
      <c r="A36823" s="1">
        <v>45681.270833333336</v>
      </c>
      <c r="B36823">
        <v>58.1</v>
      </c>
      <c r="C36823" t="s">
        <v>3</v>
      </c>
    </row>
    <row r="36824" spans="1:3" x14ac:dyDescent="0.25">
      <c r="A36824" s="1">
        <v>45681.28125</v>
      </c>
      <c r="B36824">
        <v>58.1</v>
      </c>
      <c r="C36824" t="s">
        <v>3</v>
      </c>
    </row>
    <row r="36825" spans="1:3" x14ac:dyDescent="0.25">
      <c r="A36825" s="1">
        <v>45681.291666666664</v>
      </c>
      <c r="B36825">
        <v>58.8</v>
      </c>
      <c r="C36825" t="s">
        <v>3</v>
      </c>
    </row>
    <row r="36826" spans="1:3" x14ac:dyDescent="0.25">
      <c r="A36826" s="1">
        <v>45681.302083333336</v>
      </c>
      <c r="B36826">
        <v>58.8</v>
      </c>
      <c r="C36826" t="s">
        <v>3</v>
      </c>
    </row>
    <row r="36827" spans="1:3" x14ac:dyDescent="0.25">
      <c r="A36827" s="1">
        <v>45681.3125</v>
      </c>
      <c r="B36827">
        <v>58.1</v>
      </c>
      <c r="C36827" t="s">
        <v>3</v>
      </c>
    </row>
    <row r="36828" spans="1:3" x14ac:dyDescent="0.25">
      <c r="A36828" s="1">
        <v>45681.322916666664</v>
      </c>
      <c r="B36828">
        <v>58.8</v>
      </c>
      <c r="C36828" t="s">
        <v>3</v>
      </c>
    </row>
    <row r="36829" spans="1:3" x14ac:dyDescent="0.25">
      <c r="A36829" s="1">
        <v>45681.333333333336</v>
      </c>
      <c r="B36829">
        <v>58.1</v>
      </c>
      <c r="C36829" t="s">
        <v>3</v>
      </c>
    </row>
    <row r="36830" spans="1:3" x14ac:dyDescent="0.25">
      <c r="A36830" s="1">
        <v>45681.34375</v>
      </c>
      <c r="B36830">
        <v>58.1</v>
      </c>
      <c r="C36830" t="s">
        <v>3</v>
      </c>
    </row>
    <row r="36831" spans="1:3" x14ac:dyDescent="0.25">
      <c r="A36831" s="1">
        <v>45681.354166666664</v>
      </c>
      <c r="B36831">
        <v>57.4</v>
      </c>
      <c r="C36831" t="s">
        <v>3</v>
      </c>
    </row>
    <row r="36832" spans="1:3" x14ac:dyDescent="0.25">
      <c r="A36832" s="1">
        <v>45681.364583333336</v>
      </c>
      <c r="B36832">
        <v>58.1</v>
      </c>
      <c r="C36832" t="s">
        <v>3</v>
      </c>
    </row>
    <row r="36833" spans="1:3" x14ac:dyDescent="0.25">
      <c r="A36833" s="1">
        <v>45681.375</v>
      </c>
      <c r="B36833">
        <v>58.1</v>
      </c>
      <c r="C36833" t="s">
        <v>3</v>
      </c>
    </row>
    <row r="36834" spans="1:3" x14ac:dyDescent="0.25">
      <c r="A36834" s="1">
        <v>45681.385416666664</v>
      </c>
      <c r="B36834">
        <v>58.1</v>
      </c>
      <c r="C36834" t="s">
        <v>3</v>
      </c>
    </row>
    <row r="36835" spans="1:3" x14ac:dyDescent="0.25">
      <c r="A36835" s="1">
        <v>45681.395833333336</v>
      </c>
      <c r="B36835">
        <v>58.1</v>
      </c>
      <c r="C36835" t="s">
        <v>3</v>
      </c>
    </row>
    <row r="36836" spans="1:3" x14ac:dyDescent="0.25">
      <c r="A36836" s="1">
        <v>45681.40625</v>
      </c>
      <c r="B36836">
        <v>58.1</v>
      </c>
      <c r="C36836" t="s">
        <v>3</v>
      </c>
    </row>
    <row r="36837" spans="1:3" x14ac:dyDescent="0.25">
      <c r="A36837" s="1">
        <v>45681.416666666664</v>
      </c>
      <c r="B36837">
        <v>58.1</v>
      </c>
      <c r="C36837" t="s">
        <v>3</v>
      </c>
    </row>
    <row r="36838" spans="1:3" x14ac:dyDescent="0.25">
      <c r="A36838" s="1">
        <v>45681.427083333336</v>
      </c>
      <c r="B36838">
        <v>58.8</v>
      </c>
      <c r="C36838" t="s">
        <v>3</v>
      </c>
    </row>
    <row r="36839" spans="1:3" x14ac:dyDescent="0.25">
      <c r="A36839" s="1">
        <v>45681.4375</v>
      </c>
      <c r="B36839">
        <v>56.7</v>
      </c>
      <c r="C36839" t="s">
        <v>3</v>
      </c>
    </row>
    <row r="36840" spans="1:3" x14ac:dyDescent="0.25">
      <c r="A36840" s="1">
        <v>45681.447916666664</v>
      </c>
      <c r="B36840">
        <v>59.5</v>
      </c>
      <c r="C36840" t="s">
        <v>3</v>
      </c>
    </row>
    <row r="36841" spans="1:3" x14ac:dyDescent="0.25">
      <c r="A36841" s="1">
        <v>45681.458333333336</v>
      </c>
      <c r="B36841">
        <v>58.1</v>
      </c>
      <c r="C36841" t="s">
        <v>3</v>
      </c>
    </row>
    <row r="36842" spans="1:3" x14ac:dyDescent="0.25">
      <c r="A36842" s="1">
        <v>45681.46875</v>
      </c>
      <c r="B36842">
        <v>58.1</v>
      </c>
      <c r="C36842" t="s">
        <v>3</v>
      </c>
    </row>
    <row r="36843" spans="1:3" x14ac:dyDescent="0.25">
      <c r="A36843" s="1">
        <v>45681.479166666664</v>
      </c>
      <c r="B36843">
        <v>58.8</v>
      </c>
      <c r="C36843" t="s">
        <v>3</v>
      </c>
    </row>
    <row r="36844" spans="1:3" x14ac:dyDescent="0.25">
      <c r="A36844" s="1">
        <v>45681.489583333336</v>
      </c>
      <c r="B36844">
        <v>58.1</v>
      </c>
      <c r="C36844" t="s">
        <v>3</v>
      </c>
    </row>
    <row r="36845" spans="1:3" x14ac:dyDescent="0.25">
      <c r="A36845" s="1">
        <v>45681.5</v>
      </c>
      <c r="B36845">
        <v>58.1</v>
      </c>
      <c r="C36845" t="s">
        <v>3</v>
      </c>
    </row>
    <row r="36846" spans="1:3" x14ac:dyDescent="0.25">
      <c r="A36846" s="1">
        <v>45681.510416666664</v>
      </c>
      <c r="B36846">
        <v>58.8</v>
      </c>
      <c r="C36846" t="s">
        <v>3</v>
      </c>
    </row>
    <row r="36847" spans="1:3" x14ac:dyDescent="0.25">
      <c r="A36847" s="1">
        <v>45681.520833333336</v>
      </c>
      <c r="B36847">
        <v>58.1</v>
      </c>
      <c r="C36847" t="s">
        <v>3</v>
      </c>
    </row>
    <row r="36848" spans="1:3" x14ac:dyDescent="0.25">
      <c r="A36848" s="1">
        <v>45681.53125</v>
      </c>
      <c r="B36848">
        <v>57.4</v>
      </c>
      <c r="C36848" t="s">
        <v>3</v>
      </c>
    </row>
    <row r="36849" spans="1:3" x14ac:dyDescent="0.25">
      <c r="A36849" s="1">
        <v>45681.541666666664</v>
      </c>
      <c r="B36849">
        <v>58.8</v>
      </c>
      <c r="C36849" t="s">
        <v>3</v>
      </c>
    </row>
    <row r="36850" spans="1:3" x14ac:dyDescent="0.25">
      <c r="A36850" s="1">
        <v>45681.552083333336</v>
      </c>
      <c r="B36850">
        <v>58.8</v>
      </c>
      <c r="C36850" t="s">
        <v>3</v>
      </c>
    </row>
    <row r="36851" spans="1:3" x14ac:dyDescent="0.25">
      <c r="A36851" s="1">
        <v>45681.5625</v>
      </c>
      <c r="B36851">
        <v>72.099999999999994</v>
      </c>
      <c r="C36851" t="s">
        <v>3</v>
      </c>
    </row>
    <row r="36852" spans="1:3" x14ac:dyDescent="0.25">
      <c r="A36852" s="1">
        <v>45681.572916666664</v>
      </c>
      <c r="B36852">
        <v>79.099999999999994</v>
      </c>
      <c r="C36852" t="s">
        <v>3</v>
      </c>
    </row>
    <row r="36853" spans="1:3" x14ac:dyDescent="0.25">
      <c r="A36853" s="1">
        <v>45681.583333333336</v>
      </c>
      <c r="B36853">
        <v>78.400000000000006</v>
      </c>
      <c r="C36853" t="s">
        <v>3</v>
      </c>
    </row>
    <row r="36854" spans="1:3" x14ac:dyDescent="0.25">
      <c r="A36854" s="1">
        <v>45681.59375</v>
      </c>
      <c r="B36854">
        <v>79.099999999999994</v>
      </c>
      <c r="C36854" t="s">
        <v>3</v>
      </c>
    </row>
    <row r="36855" spans="1:3" x14ac:dyDescent="0.25">
      <c r="A36855" s="1">
        <v>45681.604166666664</v>
      </c>
      <c r="B36855">
        <v>79.8</v>
      </c>
      <c r="C36855" t="s">
        <v>3</v>
      </c>
    </row>
    <row r="36856" spans="1:3" x14ac:dyDescent="0.25">
      <c r="A36856" s="1">
        <v>45681.614583333336</v>
      </c>
      <c r="B36856">
        <v>72.8</v>
      </c>
      <c r="C36856" t="s">
        <v>3</v>
      </c>
    </row>
    <row r="36857" spans="1:3" x14ac:dyDescent="0.25">
      <c r="A36857" s="1">
        <v>45681.625</v>
      </c>
      <c r="B36857">
        <v>53.2</v>
      </c>
      <c r="C36857" t="s">
        <v>3</v>
      </c>
    </row>
    <row r="36858" spans="1:3" x14ac:dyDescent="0.25">
      <c r="A36858" s="1">
        <v>45681.635416666664</v>
      </c>
      <c r="B36858">
        <v>33.6</v>
      </c>
      <c r="C36858" t="s">
        <v>3</v>
      </c>
    </row>
    <row r="36859" spans="1:3" x14ac:dyDescent="0.25">
      <c r="A36859" s="1">
        <v>45681.645833333336</v>
      </c>
      <c r="B36859">
        <v>17.5</v>
      </c>
      <c r="C36859" t="s">
        <v>3</v>
      </c>
    </row>
    <row r="36860" spans="1:3" x14ac:dyDescent="0.25">
      <c r="A36860" s="1">
        <v>45681.65625</v>
      </c>
      <c r="B36860">
        <v>4.9000000000000004</v>
      </c>
      <c r="C36860" t="s">
        <v>3</v>
      </c>
    </row>
    <row r="36861" spans="1:3" x14ac:dyDescent="0.25">
      <c r="A36861" s="1">
        <v>45681.666666666664</v>
      </c>
      <c r="B36861">
        <v>4.9000000000000004</v>
      </c>
      <c r="C36861" t="s">
        <v>3</v>
      </c>
    </row>
    <row r="36862" spans="1:3" x14ac:dyDescent="0.25">
      <c r="A36862" s="1">
        <v>45681.677083333336</v>
      </c>
      <c r="B36862">
        <v>4.2</v>
      </c>
      <c r="C36862" t="s">
        <v>3</v>
      </c>
    </row>
    <row r="36863" spans="1:3" x14ac:dyDescent="0.25">
      <c r="A36863" s="1">
        <v>45681.6875</v>
      </c>
      <c r="B36863">
        <v>4.2</v>
      </c>
      <c r="C36863" t="s">
        <v>3</v>
      </c>
    </row>
    <row r="36864" spans="1:3" x14ac:dyDescent="0.25">
      <c r="A36864" s="1">
        <v>45681.697916666664</v>
      </c>
      <c r="B36864">
        <v>4.9000000000000004</v>
      </c>
      <c r="C36864" t="s">
        <v>3</v>
      </c>
    </row>
    <row r="36865" spans="1:3" x14ac:dyDescent="0.25">
      <c r="A36865" s="1">
        <v>45681.708333333336</v>
      </c>
      <c r="B36865">
        <v>4.2</v>
      </c>
      <c r="C36865" t="s">
        <v>3</v>
      </c>
    </row>
    <row r="36866" spans="1:3" x14ac:dyDescent="0.25">
      <c r="A36866" s="1">
        <v>45681.71875</v>
      </c>
      <c r="B36866">
        <v>4.2</v>
      </c>
      <c r="C36866" t="s">
        <v>3</v>
      </c>
    </row>
    <row r="36867" spans="1:3" x14ac:dyDescent="0.25">
      <c r="A36867" s="1">
        <v>45681.729166666664</v>
      </c>
      <c r="B36867">
        <v>4.9000000000000004</v>
      </c>
      <c r="C36867" t="s">
        <v>3</v>
      </c>
    </row>
    <row r="36868" spans="1:3" x14ac:dyDescent="0.25">
      <c r="A36868" s="1">
        <v>45681.739583333336</v>
      </c>
      <c r="B36868">
        <v>4.9000000000000004</v>
      </c>
      <c r="C36868" t="s">
        <v>3</v>
      </c>
    </row>
    <row r="36869" spans="1:3" x14ac:dyDescent="0.25">
      <c r="A36869" s="1">
        <v>45681.75</v>
      </c>
      <c r="B36869">
        <v>4.2</v>
      </c>
      <c r="C36869" t="s">
        <v>3</v>
      </c>
    </row>
    <row r="36870" spans="1:3" x14ac:dyDescent="0.25">
      <c r="A36870" s="1">
        <v>45681.760416666664</v>
      </c>
      <c r="B36870">
        <v>4.2</v>
      </c>
      <c r="C36870" t="s">
        <v>3</v>
      </c>
    </row>
    <row r="36871" spans="1:3" x14ac:dyDescent="0.25">
      <c r="A36871" s="1">
        <v>45681.770833333336</v>
      </c>
      <c r="B36871">
        <v>5.6</v>
      </c>
      <c r="C36871" t="s">
        <v>3</v>
      </c>
    </row>
    <row r="36872" spans="1:3" x14ac:dyDescent="0.25">
      <c r="A36872" s="1">
        <v>45681.78125</v>
      </c>
      <c r="B36872">
        <v>4.2</v>
      </c>
      <c r="C36872" t="s">
        <v>3</v>
      </c>
    </row>
    <row r="36873" spans="1:3" x14ac:dyDescent="0.25">
      <c r="A36873" s="1">
        <v>45681.791666666664</v>
      </c>
      <c r="B36873">
        <v>4.9000000000000004</v>
      </c>
      <c r="C36873" t="s">
        <v>3</v>
      </c>
    </row>
    <row r="36874" spans="1:3" x14ac:dyDescent="0.25">
      <c r="A36874" s="1">
        <v>45681.802083333336</v>
      </c>
      <c r="B36874">
        <v>4.2</v>
      </c>
      <c r="C36874" t="s">
        <v>3</v>
      </c>
    </row>
    <row r="36875" spans="1:3" x14ac:dyDescent="0.25">
      <c r="A36875" s="1">
        <v>45681.8125</v>
      </c>
      <c r="B36875">
        <v>4.9000000000000004</v>
      </c>
      <c r="C36875" t="s">
        <v>3</v>
      </c>
    </row>
    <row r="36876" spans="1:3" x14ac:dyDescent="0.25">
      <c r="A36876" s="1">
        <v>45681.822916666664</v>
      </c>
      <c r="B36876">
        <v>4.9000000000000004</v>
      </c>
      <c r="C36876" t="s">
        <v>3</v>
      </c>
    </row>
    <row r="36877" spans="1:3" x14ac:dyDescent="0.25">
      <c r="A36877" s="1">
        <v>45681.833333333336</v>
      </c>
      <c r="B36877">
        <v>4.9000000000000004</v>
      </c>
      <c r="C36877" t="s">
        <v>3</v>
      </c>
    </row>
    <row r="36878" spans="1:3" x14ac:dyDescent="0.25">
      <c r="A36878" s="1">
        <v>45681.84375</v>
      </c>
      <c r="B36878">
        <v>4.2</v>
      </c>
      <c r="C36878" t="s">
        <v>3</v>
      </c>
    </row>
    <row r="36879" spans="1:3" x14ac:dyDescent="0.25">
      <c r="A36879" s="1">
        <v>45681.854166666664</v>
      </c>
      <c r="B36879">
        <v>4.9000000000000004</v>
      </c>
      <c r="C36879" t="s">
        <v>3</v>
      </c>
    </row>
    <row r="36880" spans="1:3" x14ac:dyDescent="0.25">
      <c r="A36880" s="1">
        <v>45681.864583333336</v>
      </c>
      <c r="B36880">
        <v>4.9000000000000004</v>
      </c>
      <c r="C36880" t="s">
        <v>3</v>
      </c>
    </row>
    <row r="36881" spans="1:3" x14ac:dyDescent="0.25">
      <c r="A36881" s="1">
        <v>45681.875</v>
      </c>
      <c r="B36881">
        <v>4.2</v>
      </c>
      <c r="C36881" t="s">
        <v>3</v>
      </c>
    </row>
    <row r="36882" spans="1:3" x14ac:dyDescent="0.25">
      <c r="A36882" s="1">
        <v>45681.885416666664</v>
      </c>
      <c r="B36882">
        <v>4.9000000000000004</v>
      </c>
      <c r="C36882" t="s">
        <v>3</v>
      </c>
    </row>
    <row r="36883" spans="1:3" x14ac:dyDescent="0.25">
      <c r="A36883" s="1">
        <v>45681.895833333336</v>
      </c>
      <c r="B36883">
        <v>4.2</v>
      </c>
      <c r="C36883" t="s">
        <v>3</v>
      </c>
    </row>
    <row r="36884" spans="1:3" x14ac:dyDescent="0.25">
      <c r="A36884" s="1">
        <v>45681.90625</v>
      </c>
      <c r="B36884">
        <v>4.9000000000000004</v>
      </c>
      <c r="C36884" t="s">
        <v>3</v>
      </c>
    </row>
    <row r="36885" spans="1:3" x14ac:dyDescent="0.25">
      <c r="A36885" s="1">
        <v>45681.916666666664</v>
      </c>
      <c r="B36885">
        <v>4.9000000000000004</v>
      </c>
      <c r="C36885" t="s">
        <v>3</v>
      </c>
    </row>
    <row r="36886" spans="1:3" x14ac:dyDescent="0.25">
      <c r="A36886" s="1">
        <v>45681.927083333336</v>
      </c>
      <c r="B36886">
        <v>4.9000000000000004</v>
      </c>
      <c r="C36886" t="s">
        <v>3</v>
      </c>
    </row>
    <row r="36887" spans="1:3" x14ac:dyDescent="0.25">
      <c r="A36887" s="1">
        <v>45681.9375</v>
      </c>
      <c r="B36887">
        <v>4.2</v>
      </c>
      <c r="C36887" t="s">
        <v>3</v>
      </c>
    </row>
    <row r="36888" spans="1:3" x14ac:dyDescent="0.25">
      <c r="A36888" s="1">
        <v>45681.947916666664</v>
      </c>
      <c r="B36888">
        <v>5.6</v>
      </c>
      <c r="C36888" t="s">
        <v>3</v>
      </c>
    </row>
    <row r="36889" spans="1:3" x14ac:dyDescent="0.25">
      <c r="A36889" s="1">
        <v>45681.958333333336</v>
      </c>
      <c r="B36889">
        <v>4.2</v>
      </c>
      <c r="C36889" t="s">
        <v>3</v>
      </c>
    </row>
    <row r="36890" spans="1:3" x14ac:dyDescent="0.25">
      <c r="A36890" s="1">
        <v>45681.96875</v>
      </c>
      <c r="B36890">
        <v>4.2</v>
      </c>
      <c r="C36890" t="s">
        <v>3</v>
      </c>
    </row>
    <row r="36891" spans="1:3" x14ac:dyDescent="0.25">
      <c r="A36891" s="1">
        <v>45681.979166666664</v>
      </c>
      <c r="B36891">
        <v>4.9000000000000004</v>
      </c>
      <c r="C36891" t="s">
        <v>3</v>
      </c>
    </row>
    <row r="36892" spans="1:3" x14ac:dyDescent="0.25">
      <c r="A36892" s="1">
        <v>45681.989583333336</v>
      </c>
      <c r="B36892">
        <v>4.9000000000000004</v>
      </c>
      <c r="C36892" t="s">
        <v>3</v>
      </c>
    </row>
    <row r="36893" spans="1:3" x14ac:dyDescent="0.25">
      <c r="A36893" s="1">
        <v>45682</v>
      </c>
      <c r="B36893">
        <v>4.2</v>
      </c>
      <c r="C36893" t="s">
        <v>3</v>
      </c>
    </row>
    <row r="36894" spans="1:3" x14ac:dyDescent="0.25">
      <c r="A36894" s="1">
        <v>45682.010416666664</v>
      </c>
      <c r="B36894">
        <v>5.6</v>
      </c>
      <c r="C36894" t="s">
        <v>3</v>
      </c>
    </row>
    <row r="36895" spans="1:3" x14ac:dyDescent="0.25">
      <c r="A36895" s="1">
        <v>45682.020833333336</v>
      </c>
      <c r="B36895">
        <v>3.5</v>
      </c>
      <c r="C36895" t="s">
        <v>3</v>
      </c>
    </row>
    <row r="36896" spans="1:3" x14ac:dyDescent="0.25">
      <c r="A36896" s="1">
        <v>45682.03125</v>
      </c>
      <c r="B36896">
        <v>5.6</v>
      </c>
      <c r="C36896" t="s">
        <v>3</v>
      </c>
    </row>
    <row r="36897" spans="1:3" x14ac:dyDescent="0.25">
      <c r="A36897" s="1">
        <v>45682.041666666664</v>
      </c>
      <c r="B36897">
        <v>4.9000000000000004</v>
      </c>
      <c r="C36897" t="s">
        <v>3</v>
      </c>
    </row>
    <row r="36898" spans="1:3" x14ac:dyDescent="0.25">
      <c r="A36898" s="1">
        <v>45682.052083333336</v>
      </c>
      <c r="B36898">
        <v>4.2</v>
      </c>
      <c r="C36898" t="s">
        <v>3</v>
      </c>
    </row>
    <row r="36899" spans="1:3" x14ac:dyDescent="0.25">
      <c r="A36899" s="1">
        <v>45682.0625</v>
      </c>
      <c r="B36899">
        <v>4.9000000000000004</v>
      </c>
      <c r="C36899" t="s">
        <v>3</v>
      </c>
    </row>
    <row r="36900" spans="1:3" x14ac:dyDescent="0.25">
      <c r="A36900" s="1">
        <v>45682.072916666664</v>
      </c>
      <c r="B36900">
        <v>4.9000000000000004</v>
      </c>
      <c r="C36900" t="s">
        <v>3</v>
      </c>
    </row>
    <row r="36901" spans="1:3" x14ac:dyDescent="0.25">
      <c r="A36901" s="1">
        <v>45682.083333333336</v>
      </c>
      <c r="B36901">
        <v>4.2</v>
      </c>
      <c r="C36901" t="s">
        <v>3</v>
      </c>
    </row>
    <row r="36902" spans="1:3" x14ac:dyDescent="0.25">
      <c r="A36902" s="1">
        <v>45682.09375</v>
      </c>
      <c r="B36902">
        <v>4.9000000000000004</v>
      </c>
      <c r="C36902" t="s">
        <v>3</v>
      </c>
    </row>
    <row r="36903" spans="1:3" x14ac:dyDescent="0.25">
      <c r="A36903" s="1">
        <v>45682.104166666664</v>
      </c>
      <c r="B36903">
        <v>4.9000000000000004</v>
      </c>
      <c r="C36903" t="s">
        <v>3</v>
      </c>
    </row>
    <row r="36904" spans="1:3" x14ac:dyDescent="0.25">
      <c r="A36904" s="1">
        <v>45682.114583333336</v>
      </c>
      <c r="B36904">
        <v>4.9000000000000004</v>
      </c>
      <c r="C36904" t="s">
        <v>3</v>
      </c>
    </row>
    <row r="36905" spans="1:3" x14ac:dyDescent="0.25">
      <c r="A36905" s="1">
        <v>45682.125</v>
      </c>
      <c r="B36905">
        <v>4.2</v>
      </c>
      <c r="C36905" t="s">
        <v>3</v>
      </c>
    </row>
    <row r="36906" spans="1:3" x14ac:dyDescent="0.25">
      <c r="A36906" s="1">
        <v>45682.135416666664</v>
      </c>
      <c r="B36906">
        <v>4.9000000000000004</v>
      </c>
      <c r="C36906" t="s">
        <v>3</v>
      </c>
    </row>
    <row r="36907" spans="1:3" x14ac:dyDescent="0.25">
      <c r="A36907" s="1">
        <v>45682.145833333336</v>
      </c>
      <c r="B36907">
        <v>4.9000000000000004</v>
      </c>
      <c r="C36907" t="s">
        <v>3</v>
      </c>
    </row>
    <row r="36908" spans="1:3" x14ac:dyDescent="0.25">
      <c r="A36908" s="1">
        <v>45682.15625</v>
      </c>
      <c r="B36908">
        <v>4.2</v>
      </c>
      <c r="C36908" t="s">
        <v>3</v>
      </c>
    </row>
    <row r="36909" spans="1:3" x14ac:dyDescent="0.25">
      <c r="A36909" s="1">
        <v>45682.166666666664</v>
      </c>
      <c r="B36909">
        <v>4.9000000000000004</v>
      </c>
      <c r="C36909" t="s">
        <v>3</v>
      </c>
    </row>
    <row r="36910" spans="1:3" x14ac:dyDescent="0.25">
      <c r="A36910" s="1">
        <v>45682.177083333336</v>
      </c>
      <c r="B36910">
        <v>4.9000000000000004</v>
      </c>
      <c r="C36910" t="s">
        <v>3</v>
      </c>
    </row>
    <row r="36911" spans="1:3" x14ac:dyDescent="0.25">
      <c r="A36911" s="1">
        <v>45682.1875</v>
      </c>
      <c r="B36911">
        <v>4.9000000000000004</v>
      </c>
      <c r="C36911" t="s">
        <v>3</v>
      </c>
    </row>
    <row r="36912" spans="1:3" x14ac:dyDescent="0.25">
      <c r="A36912" s="1">
        <v>45682.197916666664</v>
      </c>
      <c r="B36912">
        <v>4.9000000000000004</v>
      </c>
      <c r="C36912" t="s">
        <v>3</v>
      </c>
    </row>
    <row r="36913" spans="1:3" x14ac:dyDescent="0.25">
      <c r="A36913" s="1">
        <v>45682.208333333336</v>
      </c>
      <c r="B36913">
        <v>4.9000000000000004</v>
      </c>
      <c r="C36913" t="s">
        <v>3</v>
      </c>
    </row>
    <row r="36914" spans="1:3" x14ac:dyDescent="0.25">
      <c r="A36914" s="1">
        <v>45682.21875</v>
      </c>
      <c r="B36914">
        <v>4.2</v>
      </c>
      <c r="C36914" t="s">
        <v>3</v>
      </c>
    </row>
    <row r="36915" spans="1:3" x14ac:dyDescent="0.25">
      <c r="A36915" s="1">
        <v>45682.229166666664</v>
      </c>
      <c r="B36915">
        <v>4.9000000000000004</v>
      </c>
      <c r="C36915" t="s">
        <v>3</v>
      </c>
    </row>
    <row r="36916" spans="1:3" x14ac:dyDescent="0.25">
      <c r="A36916" s="1">
        <v>45682.239583333336</v>
      </c>
      <c r="B36916">
        <v>4.9000000000000004</v>
      </c>
      <c r="C36916" t="s">
        <v>3</v>
      </c>
    </row>
    <row r="36917" spans="1:3" x14ac:dyDescent="0.25">
      <c r="A36917" s="1">
        <v>45682.25</v>
      </c>
      <c r="B36917">
        <v>4.2</v>
      </c>
      <c r="C36917" t="s">
        <v>3</v>
      </c>
    </row>
    <row r="36918" spans="1:3" x14ac:dyDescent="0.25">
      <c r="A36918" s="1">
        <v>45682.260416666664</v>
      </c>
      <c r="B36918">
        <v>4.9000000000000004</v>
      </c>
      <c r="C36918" t="s">
        <v>3</v>
      </c>
    </row>
    <row r="36919" spans="1:3" x14ac:dyDescent="0.25">
      <c r="A36919" s="1">
        <v>45682.270833333336</v>
      </c>
      <c r="B36919">
        <v>5.6</v>
      </c>
      <c r="C36919" t="s">
        <v>3</v>
      </c>
    </row>
    <row r="36920" spans="1:3" x14ac:dyDescent="0.25">
      <c r="A36920" s="1">
        <v>45682.28125</v>
      </c>
      <c r="B36920">
        <v>4.2</v>
      </c>
      <c r="C36920" t="s">
        <v>3</v>
      </c>
    </row>
    <row r="36921" spans="1:3" x14ac:dyDescent="0.25">
      <c r="A36921" s="1">
        <v>45682.291666666664</v>
      </c>
      <c r="B36921">
        <v>9.8000000000000007</v>
      </c>
      <c r="C36921" t="s">
        <v>3</v>
      </c>
    </row>
    <row r="36922" spans="1:3" x14ac:dyDescent="0.25">
      <c r="A36922" s="1">
        <v>45682.302083333336</v>
      </c>
      <c r="B36922">
        <v>62.3</v>
      </c>
      <c r="C36922" t="s">
        <v>3</v>
      </c>
    </row>
    <row r="36923" spans="1:3" x14ac:dyDescent="0.25">
      <c r="A36923" s="1">
        <v>45682.3125</v>
      </c>
      <c r="B36923">
        <v>62.3</v>
      </c>
      <c r="C36923" t="s">
        <v>3</v>
      </c>
    </row>
    <row r="36924" spans="1:3" x14ac:dyDescent="0.25">
      <c r="A36924" s="1">
        <v>45682.322916666664</v>
      </c>
      <c r="B36924">
        <v>63</v>
      </c>
      <c r="C36924" t="s">
        <v>3</v>
      </c>
    </row>
    <row r="36925" spans="1:3" x14ac:dyDescent="0.25">
      <c r="A36925" s="1">
        <v>45682.333333333336</v>
      </c>
      <c r="B36925">
        <v>62.3</v>
      </c>
      <c r="C36925" t="s">
        <v>3</v>
      </c>
    </row>
    <row r="36926" spans="1:3" x14ac:dyDescent="0.25">
      <c r="A36926" s="1">
        <v>45682.34375</v>
      </c>
      <c r="B36926">
        <v>62.3</v>
      </c>
      <c r="C36926" t="s">
        <v>3</v>
      </c>
    </row>
    <row r="36927" spans="1:3" x14ac:dyDescent="0.25">
      <c r="A36927" s="1">
        <v>45682.354166666664</v>
      </c>
      <c r="B36927">
        <v>62.3</v>
      </c>
      <c r="C36927" t="s">
        <v>3</v>
      </c>
    </row>
    <row r="36928" spans="1:3" x14ac:dyDescent="0.25">
      <c r="A36928" s="1">
        <v>45682.364583333336</v>
      </c>
      <c r="B36928">
        <v>62.3</v>
      </c>
      <c r="C36928" t="s">
        <v>3</v>
      </c>
    </row>
    <row r="36929" spans="1:3" x14ac:dyDescent="0.25">
      <c r="A36929" s="1">
        <v>45682.375</v>
      </c>
      <c r="B36929">
        <v>62.3</v>
      </c>
      <c r="C36929" t="s">
        <v>3</v>
      </c>
    </row>
    <row r="36930" spans="1:3" x14ac:dyDescent="0.25">
      <c r="A36930" s="1">
        <v>45682.385416666664</v>
      </c>
      <c r="B36930">
        <v>61.6</v>
      </c>
      <c r="C36930" t="s">
        <v>3</v>
      </c>
    </row>
    <row r="36931" spans="1:3" x14ac:dyDescent="0.25">
      <c r="A36931" s="1">
        <v>45682.395833333336</v>
      </c>
      <c r="B36931">
        <v>62.3</v>
      </c>
      <c r="C36931" t="s">
        <v>3</v>
      </c>
    </row>
    <row r="36932" spans="1:3" x14ac:dyDescent="0.25">
      <c r="A36932" s="1">
        <v>45682.40625</v>
      </c>
      <c r="B36932">
        <v>75.599999999999994</v>
      </c>
      <c r="C36932" t="s">
        <v>3</v>
      </c>
    </row>
    <row r="36933" spans="1:3" x14ac:dyDescent="0.25">
      <c r="A36933" s="1">
        <v>45682.416666666664</v>
      </c>
      <c r="B36933">
        <v>86.8</v>
      </c>
      <c r="C36933" t="s">
        <v>3</v>
      </c>
    </row>
    <row r="36934" spans="1:3" x14ac:dyDescent="0.25">
      <c r="A36934" s="1">
        <v>45682.427083333336</v>
      </c>
      <c r="B36934">
        <v>74.900000000000006</v>
      </c>
      <c r="C36934" t="s">
        <v>3</v>
      </c>
    </row>
    <row r="36935" spans="1:3" x14ac:dyDescent="0.25">
      <c r="A36935" s="1">
        <v>45682.4375</v>
      </c>
      <c r="B36935">
        <v>74.2</v>
      </c>
      <c r="C36935" t="s">
        <v>3</v>
      </c>
    </row>
    <row r="36936" spans="1:3" x14ac:dyDescent="0.25">
      <c r="A36936" s="1">
        <v>45682.447916666664</v>
      </c>
      <c r="B36936">
        <v>74.2</v>
      </c>
      <c r="C36936" t="s">
        <v>3</v>
      </c>
    </row>
    <row r="36937" spans="1:3" x14ac:dyDescent="0.25">
      <c r="A36937" s="1">
        <v>45682.458333333336</v>
      </c>
      <c r="B36937">
        <v>74.2</v>
      </c>
      <c r="C36937" t="s">
        <v>3</v>
      </c>
    </row>
    <row r="36938" spans="1:3" x14ac:dyDescent="0.25">
      <c r="A36938" s="1">
        <v>45682.46875</v>
      </c>
      <c r="B36938">
        <v>72.099999999999994</v>
      </c>
      <c r="C36938" t="s">
        <v>3</v>
      </c>
    </row>
    <row r="36939" spans="1:3" x14ac:dyDescent="0.25">
      <c r="A36939" s="1">
        <v>45682.479166666664</v>
      </c>
      <c r="B36939">
        <v>71.400000000000006</v>
      </c>
      <c r="C36939" t="s">
        <v>3</v>
      </c>
    </row>
    <row r="36940" spans="1:3" x14ac:dyDescent="0.25">
      <c r="A36940" s="1">
        <v>45682.489583333336</v>
      </c>
      <c r="B36940">
        <v>70.7</v>
      </c>
      <c r="C36940" t="s">
        <v>3</v>
      </c>
    </row>
    <row r="36941" spans="1:3" x14ac:dyDescent="0.25">
      <c r="A36941" s="1">
        <v>45682.5</v>
      </c>
      <c r="B36941">
        <v>71.400000000000006</v>
      </c>
      <c r="C36941" t="s">
        <v>3</v>
      </c>
    </row>
    <row r="36942" spans="1:3" x14ac:dyDescent="0.25">
      <c r="A36942" s="1">
        <v>45682.510416666664</v>
      </c>
      <c r="B36942">
        <v>71.400000000000006</v>
      </c>
      <c r="C36942" t="s">
        <v>3</v>
      </c>
    </row>
    <row r="36943" spans="1:3" x14ac:dyDescent="0.25">
      <c r="A36943" s="1">
        <v>45682.520833333336</v>
      </c>
      <c r="B36943">
        <v>70.7</v>
      </c>
      <c r="C36943" t="s">
        <v>3</v>
      </c>
    </row>
    <row r="36944" spans="1:3" x14ac:dyDescent="0.25">
      <c r="A36944" s="1">
        <v>45682.53125</v>
      </c>
      <c r="B36944">
        <v>71.400000000000006</v>
      </c>
      <c r="C36944" t="s">
        <v>3</v>
      </c>
    </row>
    <row r="36945" spans="1:3" x14ac:dyDescent="0.25">
      <c r="A36945" s="1">
        <v>45682.541666666664</v>
      </c>
      <c r="B36945">
        <v>72.099999999999994</v>
      </c>
      <c r="C36945" t="s">
        <v>3</v>
      </c>
    </row>
    <row r="36946" spans="1:3" x14ac:dyDescent="0.25">
      <c r="A36946" s="1">
        <v>45682.552083333336</v>
      </c>
      <c r="B36946">
        <v>71.400000000000006</v>
      </c>
      <c r="C36946" t="s">
        <v>3</v>
      </c>
    </row>
    <row r="36947" spans="1:3" x14ac:dyDescent="0.25">
      <c r="A36947" s="1">
        <v>45682.5625</v>
      </c>
      <c r="B36947">
        <v>72.8</v>
      </c>
      <c r="C36947" t="s">
        <v>3</v>
      </c>
    </row>
    <row r="36948" spans="1:3" x14ac:dyDescent="0.25">
      <c r="A36948" s="1">
        <v>45682.572916666664</v>
      </c>
      <c r="B36948">
        <v>88.9</v>
      </c>
      <c r="C36948" t="s">
        <v>3</v>
      </c>
    </row>
    <row r="36949" spans="1:3" x14ac:dyDescent="0.25">
      <c r="A36949" s="1">
        <v>45682.583333333336</v>
      </c>
      <c r="B36949">
        <v>92.4</v>
      </c>
      <c r="C36949" t="s">
        <v>3</v>
      </c>
    </row>
    <row r="36950" spans="1:3" x14ac:dyDescent="0.25">
      <c r="A36950" s="1">
        <v>45682.59375</v>
      </c>
      <c r="B36950">
        <v>91.7</v>
      </c>
      <c r="C36950" t="s">
        <v>3</v>
      </c>
    </row>
    <row r="36951" spans="1:3" x14ac:dyDescent="0.25">
      <c r="A36951" s="1">
        <v>45682.604166666664</v>
      </c>
      <c r="B36951">
        <v>91.7</v>
      </c>
      <c r="C36951" t="s">
        <v>3</v>
      </c>
    </row>
    <row r="36952" spans="1:3" x14ac:dyDescent="0.25">
      <c r="A36952" s="1">
        <v>45682.614583333336</v>
      </c>
      <c r="B36952">
        <v>92.4</v>
      </c>
      <c r="C36952" t="s">
        <v>3</v>
      </c>
    </row>
    <row r="36953" spans="1:3" x14ac:dyDescent="0.25">
      <c r="A36953" s="1">
        <v>45682.625</v>
      </c>
      <c r="B36953">
        <v>83.3</v>
      </c>
      <c r="C36953" t="s">
        <v>3</v>
      </c>
    </row>
    <row r="36954" spans="1:3" x14ac:dyDescent="0.25">
      <c r="A36954" s="1">
        <v>45682.635416666664</v>
      </c>
      <c r="B36954">
        <v>66.5</v>
      </c>
      <c r="C36954" t="s">
        <v>3</v>
      </c>
    </row>
    <row r="36955" spans="1:3" x14ac:dyDescent="0.25">
      <c r="A36955" s="1">
        <v>45682.645833333336</v>
      </c>
      <c r="B36955">
        <v>48.3</v>
      </c>
      <c r="C36955" t="s">
        <v>3</v>
      </c>
    </row>
    <row r="36956" spans="1:3" x14ac:dyDescent="0.25">
      <c r="A36956" s="1">
        <v>45682.65625</v>
      </c>
      <c r="B36956">
        <v>4.2</v>
      </c>
      <c r="C36956" t="s">
        <v>3</v>
      </c>
    </row>
    <row r="36957" spans="1:3" x14ac:dyDescent="0.25">
      <c r="A36957" s="1">
        <v>45682.666666666664</v>
      </c>
      <c r="B36957">
        <v>4.2</v>
      </c>
      <c r="C36957" t="s">
        <v>3</v>
      </c>
    </row>
    <row r="36958" spans="1:3" x14ac:dyDescent="0.25">
      <c r="A36958" s="1">
        <v>45682.677083333336</v>
      </c>
      <c r="B36958">
        <v>4.2</v>
      </c>
      <c r="C36958" t="s">
        <v>3</v>
      </c>
    </row>
    <row r="36959" spans="1:3" x14ac:dyDescent="0.25">
      <c r="A36959" s="1">
        <v>45682.6875</v>
      </c>
      <c r="B36959">
        <v>4.9000000000000004</v>
      </c>
      <c r="C36959" t="s">
        <v>3</v>
      </c>
    </row>
    <row r="36960" spans="1:3" x14ac:dyDescent="0.25">
      <c r="A36960" s="1">
        <v>45682.697916666664</v>
      </c>
      <c r="B36960">
        <v>4.2</v>
      </c>
      <c r="C36960" t="s">
        <v>3</v>
      </c>
    </row>
    <row r="36961" spans="1:3" x14ac:dyDescent="0.25">
      <c r="A36961" s="1">
        <v>45682.708333333336</v>
      </c>
      <c r="B36961">
        <v>4.2</v>
      </c>
      <c r="C36961" t="s">
        <v>3</v>
      </c>
    </row>
    <row r="36962" spans="1:3" x14ac:dyDescent="0.25">
      <c r="A36962" s="1">
        <v>45682.71875</v>
      </c>
      <c r="B36962">
        <v>4.9000000000000004</v>
      </c>
      <c r="C36962" t="s">
        <v>3</v>
      </c>
    </row>
    <row r="36963" spans="1:3" x14ac:dyDescent="0.25">
      <c r="A36963" s="1">
        <v>45682.729166666664</v>
      </c>
      <c r="B36963">
        <v>4.2</v>
      </c>
      <c r="C36963" t="s">
        <v>3</v>
      </c>
    </row>
    <row r="36964" spans="1:3" x14ac:dyDescent="0.25">
      <c r="A36964" s="1">
        <v>45682.739583333336</v>
      </c>
      <c r="B36964">
        <v>4.2</v>
      </c>
      <c r="C36964" t="s">
        <v>3</v>
      </c>
    </row>
    <row r="36965" spans="1:3" x14ac:dyDescent="0.25">
      <c r="A36965" s="1">
        <v>45682.75</v>
      </c>
      <c r="B36965">
        <v>4.9000000000000004</v>
      </c>
      <c r="C36965" t="s">
        <v>3</v>
      </c>
    </row>
    <row r="36966" spans="1:3" x14ac:dyDescent="0.25">
      <c r="A36966" s="1">
        <v>45682.760416666664</v>
      </c>
      <c r="B36966">
        <v>4.2</v>
      </c>
      <c r="C36966" t="s">
        <v>3</v>
      </c>
    </row>
    <row r="36967" spans="1:3" x14ac:dyDescent="0.25">
      <c r="A36967" s="1">
        <v>45682.770833333336</v>
      </c>
      <c r="B36967">
        <v>4.9000000000000004</v>
      </c>
      <c r="C36967" t="s">
        <v>3</v>
      </c>
    </row>
    <row r="36968" spans="1:3" x14ac:dyDescent="0.25">
      <c r="A36968" s="1">
        <v>45682.78125</v>
      </c>
      <c r="B36968">
        <v>4.9000000000000004</v>
      </c>
      <c r="C36968" t="s">
        <v>3</v>
      </c>
    </row>
    <row r="36969" spans="1:3" x14ac:dyDescent="0.25">
      <c r="A36969" s="1">
        <v>45682.791666666664</v>
      </c>
      <c r="B36969">
        <v>4.9000000000000004</v>
      </c>
      <c r="C36969" t="s">
        <v>3</v>
      </c>
    </row>
    <row r="36970" spans="1:3" x14ac:dyDescent="0.25">
      <c r="A36970" s="1">
        <v>45682.802083333336</v>
      </c>
      <c r="B36970">
        <v>3.5</v>
      </c>
      <c r="C36970" t="s">
        <v>3</v>
      </c>
    </row>
    <row r="36971" spans="1:3" x14ac:dyDescent="0.25">
      <c r="A36971" s="1">
        <v>45682.8125</v>
      </c>
      <c r="B36971">
        <v>5.6</v>
      </c>
      <c r="C36971" t="s">
        <v>3</v>
      </c>
    </row>
    <row r="36972" spans="1:3" x14ac:dyDescent="0.25">
      <c r="A36972" s="1">
        <v>45682.822916666664</v>
      </c>
      <c r="B36972">
        <v>4.2</v>
      </c>
      <c r="C36972" t="s">
        <v>3</v>
      </c>
    </row>
    <row r="36973" spans="1:3" x14ac:dyDescent="0.25">
      <c r="A36973" s="1">
        <v>45682.833333333336</v>
      </c>
      <c r="B36973">
        <v>4.2</v>
      </c>
      <c r="C36973" t="s">
        <v>3</v>
      </c>
    </row>
    <row r="36974" spans="1:3" x14ac:dyDescent="0.25">
      <c r="A36974" s="1">
        <v>45682.84375</v>
      </c>
      <c r="B36974">
        <v>4.9000000000000004</v>
      </c>
      <c r="C36974" t="s">
        <v>3</v>
      </c>
    </row>
    <row r="36975" spans="1:3" x14ac:dyDescent="0.25">
      <c r="A36975" s="1">
        <v>45682.854166666664</v>
      </c>
      <c r="B36975">
        <v>4.9000000000000004</v>
      </c>
      <c r="C36975" t="s">
        <v>3</v>
      </c>
    </row>
    <row r="36976" spans="1:3" x14ac:dyDescent="0.25">
      <c r="A36976" s="1">
        <v>45682.864583333336</v>
      </c>
      <c r="B36976">
        <v>4.2</v>
      </c>
      <c r="C36976" t="s">
        <v>3</v>
      </c>
    </row>
    <row r="36977" spans="1:3" x14ac:dyDescent="0.25">
      <c r="A36977" s="1">
        <v>45682.875</v>
      </c>
      <c r="B36977">
        <v>4.9000000000000004</v>
      </c>
      <c r="C36977" t="s">
        <v>3</v>
      </c>
    </row>
    <row r="36978" spans="1:3" x14ac:dyDescent="0.25">
      <c r="A36978" s="1">
        <v>45682.885416666664</v>
      </c>
      <c r="B36978">
        <v>4.2</v>
      </c>
      <c r="C36978" t="s">
        <v>3</v>
      </c>
    </row>
    <row r="36979" spans="1:3" x14ac:dyDescent="0.25">
      <c r="A36979" s="1">
        <v>45682.895833333336</v>
      </c>
      <c r="B36979">
        <v>4.9000000000000004</v>
      </c>
      <c r="C36979" t="s">
        <v>3</v>
      </c>
    </row>
    <row r="36980" spans="1:3" x14ac:dyDescent="0.25">
      <c r="A36980" s="1">
        <v>45682.90625</v>
      </c>
      <c r="B36980">
        <v>4.2</v>
      </c>
      <c r="C36980" t="s">
        <v>3</v>
      </c>
    </row>
    <row r="36981" spans="1:3" x14ac:dyDescent="0.25">
      <c r="A36981" s="1">
        <v>45682.916666666664</v>
      </c>
      <c r="B36981">
        <v>4.9000000000000004</v>
      </c>
      <c r="C36981" t="s">
        <v>3</v>
      </c>
    </row>
    <row r="36982" spans="1:3" x14ac:dyDescent="0.25">
      <c r="A36982" s="1">
        <v>45682.927083333336</v>
      </c>
      <c r="B36982">
        <v>4.2</v>
      </c>
      <c r="C36982" t="s">
        <v>3</v>
      </c>
    </row>
    <row r="36983" spans="1:3" x14ac:dyDescent="0.25">
      <c r="A36983" s="1">
        <v>45682.9375</v>
      </c>
      <c r="B36983">
        <v>4.9000000000000004</v>
      </c>
      <c r="C36983" t="s">
        <v>3</v>
      </c>
    </row>
    <row r="36984" spans="1:3" x14ac:dyDescent="0.25">
      <c r="A36984" s="1">
        <v>45682.947916666664</v>
      </c>
      <c r="B36984">
        <v>4.9000000000000004</v>
      </c>
      <c r="C36984" t="s">
        <v>3</v>
      </c>
    </row>
    <row r="36985" spans="1:3" x14ac:dyDescent="0.25">
      <c r="A36985" s="1">
        <v>45682.958333333336</v>
      </c>
      <c r="B36985">
        <v>4.2</v>
      </c>
      <c r="C36985" t="s">
        <v>3</v>
      </c>
    </row>
    <row r="36986" spans="1:3" x14ac:dyDescent="0.25">
      <c r="A36986" s="1">
        <v>45682.96875</v>
      </c>
      <c r="B36986">
        <v>4.9000000000000004</v>
      </c>
      <c r="C36986" t="s">
        <v>3</v>
      </c>
    </row>
    <row r="36987" spans="1:3" x14ac:dyDescent="0.25">
      <c r="A36987" s="1">
        <v>45682.979166666664</v>
      </c>
      <c r="B36987">
        <v>4.9000000000000004</v>
      </c>
      <c r="C36987" t="s">
        <v>3</v>
      </c>
    </row>
    <row r="36988" spans="1:3" x14ac:dyDescent="0.25">
      <c r="A36988" s="1">
        <v>45682.989583333336</v>
      </c>
      <c r="B36988">
        <v>4.2</v>
      </c>
      <c r="C36988" t="s">
        <v>3</v>
      </c>
    </row>
    <row r="36989" spans="1:3" x14ac:dyDescent="0.25">
      <c r="A36989" s="1">
        <v>45683</v>
      </c>
      <c r="B36989">
        <v>4.9000000000000004</v>
      </c>
      <c r="C36989" t="s">
        <v>3</v>
      </c>
    </row>
    <row r="36990" spans="1:3" x14ac:dyDescent="0.25">
      <c r="A36990" s="1">
        <v>45683.010416666664</v>
      </c>
      <c r="B36990">
        <v>4.2</v>
      </c>
      <c r="C36990" t="s">
        <v>3</v>
      </c>
    </row>
    <row r="36991" spans="1:3" x14ac:dyDescent="0.25">
      <c r="A36991" s="1">
        <v>45683.020833333336</v>
      </c>
      <c r="B36991">
        <v>4.2</v>
      </c>
      <c r="C36991" t="s">
        <v>3</v>
      </c>
    </row>
    <row r="36992" spans="1:3" x14ac:dyDescent="0.25">
      <c r="A36992" s="1">
        <v>45683.03125</v>
      </c>
      <c r="B36992">
        <v>4.9000000000000004</v>
      </c>
      <c r="C36992" t="s">
        <v>3</v>
      </c>
    </row>
    <row r="36993" spans="1:3" x14ac:dyDescent="0.25">
      <c r="A36993" s="1">
        <v>45683.041666666664</v>
      </c>
      <c r="B36993">
        <v>4.9000000000000004</v>
      </c>
      <c r="C36993" t="s">
        <v>3</v>
      </c>
    </row>
    <row r="36994" spans="1:3" x14ac:dyDescent="0.25">
      <c r="A36994" s="1">
        <v>45683.052083333336</v>
      </c>
      <c r="B36994">
        <v>4.2</v>
      </c>
      <c r="C36994" t="s">
        <v>3</v>
      </c>
    </row>
    <row r="36995" spans="1:3" x14ac:dyDescent="0.25">
      <c r="A36995" s="1">
        <v>45683.0625</v>
      </c>
      <c r="B36995">
        <v>4.9000000000000004</v>
      </c>
      <c r="C36995" t="s">
        <v>3</v>
      </c>
    </row>
    <row r="36996" spans="1:3" x14ac:dyDescent="0.25">
      <c r="A36996" s="1">
        <v>45683.072916666664</v>
      </c>
      <c r="B36996">
        <v>4.9000000000000004</v>
      </c>
      <c r="C36996" t="s">
        <v>3</v>
      </c>
    </row>
    <row r="36997" spans="1:3" x14ac:dyDescent="0.25">
      <c r="A36997" s="1">
        <v>45683.083333333336</v>
      </c>
      <c r="B36997">
        <v>4.2</v>
      </c>
      <c r="C36997" t="s">
        <v>3</v>
      </c>
    </row>
    <row r="36998" spans="1:3" x14ac:dyDescent="0.25">
      <c r="A36998" s="1">
        <v>45683.09375</v>
      </c>
      <c r="B36998">
        <v>4.2</v>
      </c>
      <c r="C36998" t="s">
        <v>3</v>
      </c>
    </row>
    <row r="36999" spans="1:3" x14ac:dyDescent="0.25">
      <c r="A36999" s="1">
        <v>45683.104166666664</v>
      </c>
      <c r="B36999">
        <v>5.6</v>
      </c>
      <c r="C36999" t="s">
        <v>3</v>
      </c>
    </row>
    <row r="37000" spans="1:3" x14ac:dyDescent="0.25">
      <c r="A37000" s="1">
        <v>45683.114583333336</v>
      </c>
      <c r="B37000">
        <v>4.2</v>
      </c>
      <c r="C37000" t="s">
        <v>3</v>
      </c>
    </row>
    <row r="37001" spans="1:3" x14ac:dyDescent="0.25">
      <c r="A37001" s="1">
        <v>45683.125</v>
      </c>
      <c r="B37001">
        <v>4.9000000000000004</v>
      </c>
      <c r="C37001" t="s">
        <v>3</v>
      </c>
    </row>
    <row r="37002" spans="1:3" x14ac:dyDescent="0.25">
      <c r="A37002" s="1">
        <v>45683.135416666664</v>
      </c>
      <c r="B37002">
        <v>4.2</v>
      </c>
      <c r="C37002" t="s">
        <v>3</v>
      </c>
    </row>
    <row r="37003" spans="1:3" x14ac:dyDescent="0.25">
      <c r="A37003" s="1">
        <v>45683.145833333336</v>
      </c>
      <c r="B37003">
        <v>4.9000000000000004</v>
      </c>
      <c r="C37003" t="s">
        <v>3</v>
      </c>
    </row>
    <row r="37004" spans="1:3" x14ac:dyDescent="0.25">
      <c r="A37004" s="1">
        <v>45683.15625</v>
      </c>
      <c r="B37004">
        <v>4.2</v>
      </c>
      <c r="C37004" t="s">
        <v>3</v>
      </c>
    </row>
    <row r="37005" spans="1:3" x14ac:dyDescent="0.25">
      <c r="A37005" s="1">
        <v>45683.166666666664</v>
      </c>
      <c r="B37005">
        <v>4.9000000000000004</v>
      </c>
      <c r="C37005" t="s">
        <v>3</v>
      </c>
    </row>
    <row r="37006" spans="1:3" x14ac:dyDescent="0.25">
      <c r="A37006" s="1">
        <v>45683.177083333336</v>
      </c>
      <c r="B37006">
        <v>4.2</v>
      </c>
      <c r="C37006" t="s">
        <v>3</v>
      </c>
    </row>
    <row r="37007" spans="1:3" x14ac:dyDescent="0.25">
      <c r="A37007" s="1">
        <v>45683.1875</v>
      </c>
      <c r="B37007">
        <v>4.9000000000000004</v>
      </c>
      <c r="C37007" t="s">
        <v>3</v>
      </c>
    </row>
    <row r="37008" spans="1:3" x14ac:dyDescent="0.25">
      <c r="A37008" s="1">
        <v>45683.197916666664</v>
      </c>
      <c r="B37008">
        <v>4.9000000000000004</v>
      </c>
      <c r="C37008" t="s">
        <v>3</v>
      </c>
    </row>
    <row r="37009" spans="1:3" x14ac:dyDescent="0.25">
      <c r="A37009" s="1">
        <v>45683.208333333336</v>
      </c>
      <c r="B37009">
        <v>4.2</v>
      </c>
      <c r="C37009" t="s">
        <v>3</v>
      </c>
    </row>
    <row r="37010" spans="1:3" x14ac:dyDescent="0.25">
      <c r="A37010" s="1">
        <v>45683.21875</v>
      </c>
      <c r="B37010">
        <v>4.9000000000000004</v>
      </c>
      <c r="C37010" t="s">
        <v>3</v>
      </c>
    </row>
    <row r="37011" spans="1:3" x14ac:dyDescent="0.25">
      <c r="A37011" s="1">
        <v>45683.229166666664</v>
      </c>
      <c r="B37011">
        <v>4.2</v>
      </c>
      <c r="C37011" t="s">
        <v>3</v>
      </c>
    </row>
    <row r="37012" spans="1:3" x14ac:dyDescent="0.25">
      <c r="A37012" s="1">
        <v>45683.239583333336</v>
      </c>
      <c r="B37012">
        <v>4.9000000000000004</v>
      </c>
      <c r="C37012" t="s">
        <v>3</v>
      </c>
    </row>
    <row r="37013" spans="1:3" x14ac:dyDescent="0.25">
      <c r="A37013" s="1">
        <v>45683.25</v>
      </c>
      <c r="B37013">
        <v>4.2</v>
      </c>
      <c r="C37013" t="s">
        <v>3</v>
      </c>
    </row>
    <row r="37014" spans="1:3" x14ac:dyDescent="0.25">
      <c r="A37014" s="1">
        <v>45683.260416666664</v>
      </c>
      <c r="B37014">
        <v>5.6</v>
      </c>
      <c r="C37014" t="s">
        <v>3</v>
      </c>
    </row>
    <row r="37015" spans="1:3" x14ac:dyDescent="0.25">
      <c r="A37015" s="1">
        <v>45683.270833333336</v>
      </c>
      <c r="B37015">
        <v>58.8</v>
      </c>
      <c r="C37015" t="s">
        <v>3</v>
      </c>
    </row>
    <row r="37016" spans="1:3" x14ac:dyDescent="0.25">
      <c r="A37016" s="1">
        <v>45683.28125</v>
      </c>
      <c r="B37016">
        <v>62.3</v>
      </c>
      <c r="C37016" t="s">
        <v>3</v>
      </c>
    </row>
    <row r="37017" spans="1:3" x14ac:dyDescent="0.25">
      <c r="A37017" s="1">
        <v>45683.291666666664</v>
      </c>
      <c r="B37017">
        <v>62.3</v>
      </c>
      <c r="C37017" t="s">
        <v>3</v>
      </c>
    </row>
    <row r="37018" spans="1:3" x14ac:dyDescent="0.25">
      <c r="A37018" s="1">
        <v>45683.302083333336</v>
      </c>
      <c r="B37018">
        <v>63</v>
      </c>
      <c r="C37018" t="s">
        <v>3</v>
      </c>
    </row>
    <row r="37019" spans="1:3" x14ac:dyDescent="0.25">
      <c r="A37019" s="1">
        <v>45683.3125</v>
      </c>
      <c r="B37019">
        <v>60.9</v>
      </c>
      <c r="C37019" t="s">
        <v>3</v>
      </c>
    </row>
    <row r="37020" spans="1:3" x14ac:dyDescent="0.25">
      <c r="A37020" s="1">
        <v>45683.322916666664</v>
      </c>
      <c r="B37020">
        <v>63</v>
      </c>
      <c r="C37020" t="s">
        <v>3</v>
      </c>
    </row>
    <row r="37021" spans="1:3" x14ac:dyDescent="0.25">
      <c r="A37021" s="1">
        <v>45683.333333333336</v>
      </c>
      <c r="B37021">
        <v>62.3</v>
      </c>
      <c r="C37021" t="s">
        <v>3</v>
      </c>
    </row>
    <row r="37022" spans="1:3" x14ac:dyDescent="0.25">
      <c r="A37022" s="1">
        <v>45683.34375</v>
      </c>
      <c r="B37022">
        <v>61.6</v>
      </c>
      <c r="C37022" t="s">
        <v>3</v>
      </c>
    </row>
    <row r="37023" spans="1:3" x14ac:dyDescent="0.25">
      <c r="A37023" s="1">
        <v>45683.354166666664</v>
      </c>
      <c r="B37023">
        <v>62.3</v>
      </c>
      <c r="C37023" t="s">
        <v>3</v>
      </c>
    </row>
    <row r="37024" spans="1:3" x14ac:dyDescent="0.25">
      <c r="A37024" s="1">
        <v>45683.364583333336</v>
      </c>
      <c r="B37024">
        <v>63.7</v>
      </c>
      <c r="C37024" t="s">
        <v>3</v>
      </c>
    </row>
    <row r="37025" spans="1:3" x14ac:dyDescent="0.25">
      <c r="A37025" s="1">
        <v>45683.375</v>
      </c>
      <c r="B37025">
        <v>74.900000000000006</v>
      </c>
      <c r="C37025" t="s">
        <v>3</v>
      </c>
    </row>
    <row r="37026" spans="1:3" x14ac:dyDescent="0.25">
      <c r="A37026" s="1">
        <v>45683.385416666664</v>
      </c>
      <c r="B37026">
        <v>71.400000000000006</v>
      </c>
      <c r="C37026" t="s">
        <v>3</v>
      </c>
    </row>
    <row r="37027" spans="1:3" x14ac:dyDescent="0.25">
      <c r="A37027" s="1">
        <v>45683.395833333336</v>
      </c>
      <c r="B37027">
        <v>71.400000000000006</v>
      </c>
      <c r="C37027" t="s">
        <v>3</v>
      </c>
    </row>
    <row r="37028" spans="1:3" x14ac:dyDescent="0.25">
      <c r="A37028" s="1">
        <v>45683.40625</v>
      </c>
      <c r="B37028">
        <v>72.099999999999994</v>
      </c>
      <c r="C37028" t="s">
        <v>3</v>
      </c>
    </row>
    <row r="37029" spans="1:3" x14ac:dyDescent="0.25">
      <c r="A37029" s="1">
        <v>45683.416666666664</v>
      </c>
      <c r="B37029">
        <v>70.7</v>
      </c>
      <c r="C37029" t="s">
        <v>3</v>
      </c>
    </row>
    <row r="37030" spans="1:3" x14ac:dyDescent="0.25">
      <c r="A37030" s="1">
        <v>45683.427083333336</v>
      </c>
      <c r="B37030">
        <v>71.400000000000006</v>
      </c>
      <c r="C37030" t="s">
        <v>3</v>
      </c>
    </row>
    <row r="37031" spans="1:3" x14ac:dyDescent="0.25">
      <c r="A37031" s="1">
        <v>45683.4375</v>
      </c>
      <c r="B37031">
        <v>73.5</v>
      </c>
      <c r="C37031" t="s">
        <v>3</v>
      </c>
    </row>
    <row r="37032" spans="1:3" x14ac:dyDescent="0.25">
      <c r="A37032" s="1">
        <v>45683.447916666664</v>
      </c>
      <c r="B37032">
        <v>86.1</v>
      </c>
      <c r="C37032" t="s">
        <v>3</v>
      </c>
    </row>
    <row r="37033" spans="1:3" x14ac:dyDescent="0.25">
      <c r="A37033" s="1">
        <v>45683.458333333336</v>
      </c>
      <c r="B37033">
        <v>93.1</v>
      </c>
      <c r="C37033" t="s">
        <v>3</v>
      </c>
    </row>
    <row r="37034" spans="1:3" x14ac:dyDescent="0.25">
      <c r="A37034" s="1">
        <v>45683.46875</v>
      </c>
      <c r="B37034">
        <v>92.4</v>
      </c>
      <c r="C37034" t="s">
        <v>3</v>
      </c>
    </row>
    <row r="37035" spans="1:3" x14ac:dyDescent="0.25">
      <c r="A37035" s="1">
        <v>45683.479166666664</v>
      </c>
      <c r="B37035">
        <v>92.4</v>
      </c>
      <c r="C37035" t="s">
        <v>3</v>
      </c>
    </row>
    <row r="37036" spans="1:3" x14ac:dyDescent="0.25">
      <c r="A37036" s="1">
        <v>45683.489583333336</v>
      </c>
      <c r="B37036">
        <v>92.4</v>
      </c>
      <c r="C37036" t="s">
        <v>3</v>
      </c>
    </row>
    <row r="37037" spans="1:3" x14ac:dyDescent="0.25">
      <c r="A37037" s="1">
        <v>45683.5</v>
      </c>
      <c r="B37037">
        <v>91</v>
      </c>
      <c r="C37037" t="s">
        <v>3</v>
      </c>
    </row>
    <row r="37038" spans="1:3" x14ac:dyDescent="0.25">
      <c r="A37038" s="1">
        <v>45683.510416666664</v>
      </c>
      <c r="B37038">
        <v>70</v>
      </c>
      <c r="C37038" t="s">
        <v>3</v>
      </c>
    </row>
    <row r="37039" spans="1:3" x14ac:dyDescent="0.25">
      <c r="A37039" s="1">
        <v>45683.520833333336</v>
      </c>
      <c r="B37039">
        <v>70.7</v>
      </c>
      <c r="C37039" t="s">
        <v>3</v>
      </c>
    </row>
    <row r="37040" spans="1:3" x14ac:dyDescent="0.25">
      <c r="A37040" s="1">
        <v>45683.53125</v>
      </c>
      <c r="B37040">
        <v>70</v>
      </c>
      <c r="C37040" t="s">
        <v>3</v>
      </c>
    </row>
    <row r="37041" spans="1:3" x14ac:dyDescent="0.25">
      <c r="A37041" s="1">
        <v>45683.541666666664</v>
      </c>
      <c r="B37041">
        <v>70.7</v>
      </c>
      <c r="C37041" t="s">
        <v>3</v>
      </c>
    </row>
    <row r="37042" spans="1:3" x14ac:dyDescent="0.25">
      <c r="A37042" s="1">
        <v>45683.552083333336</v>
      </c>
      <c r="B37042">
        <v>70</v>
      </c>
      <c r="C37042" t="s">
        <v>3</v>
      </c>
    </row>
    <row r="37043" spans="1:3" x14ac:dyDescent="0.25">
      <c r="A37043" s="1">
        <v>45683.5625</v>
      </c>
      <c r="B37043">
        <v>71.400000000000006</v>
      </c>
      <c r="C37043" t="s">
        <v>3</v>
      </c>
    </row>
    <row r="37044" spans="1:3" x14ac:dyDescent="0.25">
      <c r="A37044" s="1">
        <v>45683.572916666664</v>
      </c>
      <c r="B37044">
        <v>70.7</v>
      </c>
      <c r="C37044" t="s">
        <v>3</v>
      </c>
    </row>
    <row r="37045" spans="1:3" x14ac:dyDescent="0.25">
      <c r="A37045" s="1">
        <v>45683.583333333336</v>
      </c>
      <c r="B37045">
        <v>70</v>
      </c>
      <c r="C37045" t="s">
        <v>3</v>
      </c>
    </row>
    <row r="37046" spans="1:3" x14ac:dyDescent="0.25">
      <c r="A37046" s="1">
        <v>45683.59375</v>
      </c>
      <c r="B37046">
        <v>70.7</v>
      </c>
      <c r="C37046" t="s">
        <v>3</v>
      </c>
    </row>
    <row r="37047" spans="1:3" x14ac:dyDescent="0.25">
      <c r="A37047" s="1">
        <v>45683.604166666664</v>
      </c>
      <c r="B37047">
        <v>70.7</v>
      </c>
      <c r="C37047" t="s">
        <v>3</v>
      </c>
    </row>
    <row r="37048" spans="1:3" x14ac:dyDescent="0.25">
      <c r="A37048" s="1">
        <v>45683.614583333336</v>
      </c>
      <c r="B37048">
        <v>70</v>
      </c>
      <c r="C37048" t="s">
        <v>3</v>
      </c>
    </row>
    <row r="37049" spans="1:3" x14ac:dyDescent="0.25">
      <c r="A37049" s="1">
        <v>45683.625</v>
      </c>
      <c r="B37049">
        <v>70.7</v>
      </c>
      <c r="C37049" t="s">
        <v>3</v>
      </c>
    </row>
    <row r="37050" spans="1:3" x14ac:dyDescent="0.25">
      <c r="A37050" s="1">
        <v>45683.635416666664</v>
      </c>
      <c r="B37050">
        <v>70</v>
      </c>
      <c r="C37050" t="s">
        <v>3</v>
      </c>
    </row>
    <row r="37051" spans="1:3" x14ac:dyDescent="0.25">
      <c r="A37051" s="1">
        <v>45683.645833333336</v>
      </c>
      <c r="B37051">
        <v>70.7</v>
      </c>
      <c r="C37051" t="s">
        <v>3</v>
      </c>
    </row>
    <row r="37052" spans="1:3" x14ac:dyDescent="0.25">
      <c r="A37052" s="1">
        <v>45683.65625</v>
      </c>
      <c r="B37052">
        <v>17.5</v>
      </c>
      <c r="C37052" t="s">
        <v>3</v>
      </c>
    </row>
    <row r="37053" spans="1:3" x14ac:dyDescent="0.25">
      <c r="A37053" s="1">
        <v>45683.666666666664</v>
      </c>
      <c r="B37053">
        <v>4.9000000000000004</v>
      </c>
      <c r="C37053" t="s">
        <v>3</v>
      </c>
    </row>
    <row r="37054" spans="1:3" x14ac:dyDescent="0.25">
      <c r="A37054" s="1">
        <v>45683.677083333336</v>
      </c>
      <c r="B37054">
        <v>4.2</v>
      </c>
      <c r="C37054" t="s">
        <v>3</v>
      </c>
    </row>
    <row r="37055" spans="1:3" x14ac:dyDescent="0.25">
      <c r="A37055" s="1">
        <v>45683.6875</v>
      </c>
      <c r="B37055">
        <v>3.5</v>
      </c>
      <c r="C37055" t="s">
        <v>3</v>
      </c>
    </row>
    <row r="37056" spans="1:3" x14ac:dyDescent="0.25">
      <c r="A37056" s="1">
        <v>45683.697916666664</v>
      </c>
      <c r="B37056">
        <v>4.9000000000000004</v>
      </c>
      <c r="C37056" t="s">
        <v>3</v>
      </c>
    </row>
    <row r="37057" spans="1:3" x14ac:dyDescent="0.25">
      <c r="A37057" s="1">
        <v>45683.708333333336</v>
      </c>
      <c r="B37057">
        <v>4.9000000000000004</v>
      </c>
      <c r="C37057" t="s">
        <v>3</v>
      </c>
    </row>
    <row r="37058" spans="1:3" x14ac:dyDescent="0.25">
      <c r="A37058" s="1">
        <v>45683.71875</v>
      </c>
      <c r="B37058">
        <v>3.5</v>
      </c>
      <c r="C37058" t="s">
        <v>3</v>
      </c>
    </row>
    <row r="37059" spans="1:3" x14ac:dyDescent="0.25">
      <c r="A37059" s="1">
        <v>45683.729166666664</v>
      </c>
      <c r="B37059">
        <v>4.9000000000000004</v>
      </c>
      <c r="C37059" t="s">
        <v>3</v>
      </c>
    </row>
    <row r="37060" spans="1:3" x14ac:dyDescent="0.25">
      <c r="A37060" s="1">
        <v>45683.739583333336</v>
      </c>
      <c r="B37060">
        <v>4.2</v>
      </c>
      <c r="C37060" t="s">
        <v>3</v>
      </c>
    </row>
    <row r="37061" spans="1:3" x14ac:dyDescent="0.25">
      <c r="A37061" s="1">
        <v>45683.75</v>
      </c>
      <c r="B37061">
        <v>4.2</v>
      </c>
      <c r="C37061" t="s">
        <v>3</v>
      </c>
    </row>
    <row r="37062" spans="1:3" x14ac:dyDescent="0.25">
      <c r="A37062" s="1">
        <v>45683.760416666664</v>
      </c>
      <c r="B37062">
        <v>4.9000000000000004</v>
      </c>
      <c r="C37062" t="s">
        <v>3</v>
      </c>
    </row>
    <row r="37063" spans="1:3" x14ac:dyDescent="0.25">
      <c r="A37063" s="1">
        <v>45683.770833333336</v>
      </c>
      <c r="B37063">
        <v>4.9000000000000004</v>
      </c>
      <c r="C37063" t="s">
        <v>3</v>
      </c>
    </row>
    <row r="37064" spans="1:3" x14ac:dyDescent="0.25">
      <c r="A37064" s="1">
        <v>45683.78125</v>
      </c>
      <c r="B37064">
        <v>4.2</v>
      </c>
      <c r="C37064" t="s">
        <v>3</v>
      </c>
    </row>
    <row r="37065" spans="1:3" x14ac:dyDescent="0.25">
      <c r="A37065" s="1">
        <v>45683.791666666664</v>
      </c>
      <c r="B37065">
        <v>4.2</v>
      </c>
      <c r="C37065" t="s">
        <v>3</v>
      </c>
    </row>
    <row r="37066" spans="1:3" x14ac:dyDescent="0.25">
      <c r="A37066" s="1">
        <v>45683.802083333336</v>
      </c>
      <c r="B37066">
        <v>4.9000000000000004</v>
      </c>
      <c r="C37066" t="s">
        <v>3</v>
      </c>
    </row>
    <row r="37067" spans="1:3" x14ac:dyDescent="0.25">
      <c r="A37067" s="1">
        <v>45683.8125</v>
      </c>
      <c r="B37067">
        <v>4.9000000000000004</v>
      </c>
      <c r="C37067" t="s">
        <v>3</v>
      </c>
    </row>
    <row r="37068" spans="1:3" x14ac:dyDescent="0.25">
      <c r="A37068" s="1">
        <v>45683.822916666664</v>
      </c>
      <c r="B37068">
        <v>4.2</v>
      </c>
      <c r="C37068" t="s">
        <v>3</v>
      </c>
    </row>
    <row r="37069" spans="1:3" x14ac:dyDescent="0.25">
      <c r="A37069" s="1">
        <v>45683.833333333336</v>
      </c>
      <c r="B37069">
        <v>4.9000000000000004</v>
      </c>
      <c r="C37069" t="s">
        <v>3</v>
      </c>
    </row>
    <row r="37070" spans="1:3" x14ac:dyDescent="0.25">
      <c r="A37070" s="1">
        <v>45683.84375</v>
      </c>
      <c r="B37070">
        <v>4.2</v>
      </c>
      <c r="C37070" t="s">
        <v>3</v>
      </c>
    </row>
    <row r="37071" spans="1:3" x14ac:dyDescent="0.25">
      <c r="A37071" s="1">
        <v>45683.854166666664</v>
      </c>
      <c r="B37071">
        <v>4.9000000000000004</v>
      </c>
      <c r="C37071" t="s">
        <v>3</v>
      </c>
    </row>
    <row r="37072" spans="1:3" x14ac:dyDescent="0.25">
      <c r="A37072" s="1">
        <v>45683.864583333336</v>
      </c>
      <c r="B37072">
        <v>4.2</v>
      </c>
      <c r="C37072" t="s">
        <v>3</v>
      </c>
    </row>
    <row r="37073" spans="1:3" x14ac:dyDescent="0.25">
      <c r="A37073" s="1">
        <v>45683.875</v>
      </c>
      <c r="B37073">
        <v>4.9000000000000004</v>
      </c>
      <c r="C37073" t="s">
        <v>3</v>
      </c>
    </row>
    <row r="37074" spans="1:3" x14ac:dyDescent="0.25">
      <c r="A37074" s="1">
        <v>45683.885416666664</v>
      </c>
      <c r="B37074">
        <v>4.9000000000000004</v>
      </c>
      <c r="C37074" t="s">
        <v>3</v>
      </c>
    </row>
    <row r="37075" spans="1:3" x14ac:dyDescent="0.25">
      <c r="A37075" s="1">
        <v>45683.895833333336</v>
      </c>
      <c r="B37075">
        <v>4.2</v>
      </c>
      <c r="C37075" t="s">
        <v>3</v>
      </c>
    </row>
    <row r="37076" spans="1:3" x14ac:dyDescent="0.25">
      <c r="A37076" s="1">
        <v>45683.90625</v>
      </c>
      <c r="B37076">
        <v>4.2</v>
      </c>
      <c r="C37076" t="s">
        <v>3</v>
      </c>
    </row>
    <row r="37077" spans="1:3" x14ac:dyDescent="0.25">
      <c r="A37077" s="1">
        <v>45683.916666666664</v>
      </c>
      <c r="B37077">
        <v>4.9000000000000004</v>
      </c>
      <c r="C37077" t="s">
        <v>3</v>
      </c>
    </row>
    <row r="37078" spans="1:3" x14ac:dyDescent="0.25">
      <c r="A37078" s="1">
        <v>45683.927083333336</v>
      </c>
      <c r="B37078">
        <v>4.9000000000000004</v>
      </c>
      <c r="C37078" t="s">
        <v>3</v>
      </c>
    </row>
    <row r="37079" spans="1:3" x14ac:dyDescent="0.25">
      <c r="A37079" s="1">
        <v>45683.9375</v>
      </c>
      <c r="B37079">
        <v>4.9000000000000004</v>
      </c>
      <c r="C37079" t="s">
        <v>3</v>
      </c>
    </row>
    <row r="37080" spans="1:3" x14ac:dyDescent="0.25">
      <c r="A37080" s="1">
        <v>45683.947916666664</v>
      </c>
      <c r="B37080">
        <v>4.2</v>
      </c>
      <c r="C37080" t="s">
        <v>3</v>
      </c>
    </row>
    <row r="37081" spans="1:3" x14ac:dyDescent="0.25">
      <c r="A37081" s="1">
        <v>45683.958333333336</v>
      </c>
      <c r="B37081">
        <v>4.9000000000000004</v>
      </c>
      <c r="C37081" t="s">
        <v>3</v>
      </c>
    </row>
    <row r="37082" spans="1:3" x14ac:dyDescent="0.25">
      <c r="A37082" s="1">
        <v>45683.96875</v>
      </c>
      <c r="B37082">
        <v>4.9000000000000004</v>
      </c>
      <c r="C37082" t="s">
        <v>3</v>
      </c>
    </row>
    <row r="37083" spans="1:3" x14ac:dyDescent="0.25">
      <c r="A37083" s="1">
        <v>45683.979166666664</v>
      </c>
      <c r="B37083">
        <v>4.2</v>
      </c>
      <c r="C37083" t="s">
        <v>3</v>
      </c>
    </row>
    <row r="37084" spans="1:3" x14ac:dyDescent="0.25">
      <c r="A37084" s="1">
        <v>45683.989583333336</v>
      </c>
      <c r="B37084">
        <v>4.9000000000000004</v>
      </c>
      <c r="C37084" t="s">
        <v>3</v>
      </c>
    </row>
    <row r="37085" spans="1:3" x14ac:dyDescent="0.25">
      <c r="A37085" s="1">
        <v>45684</v>
      </c>
      <c r="B37085">
        <v>4.2</v>
      </c>
      <c r="C37085" t="s">
        <v>3</v>
      </c>
    </row>
    <row r="37086" spans="1:3" x14ac:dyDescent="0.25">
      <c r="A37086" s="1">
        <v>45684.010416666664</v>
      </c>
      <c r="B37086">
        <v>4.2</v>
      </c>
      <c r="C37086" t="s">
        <v>3</v>
      </c>
    </row>
    <row r="37087" spans="1:3" x14ac:dyDescent="0.25">
      <c r="A37087" s="1">
        <v>45684.020833333336</v>
      </c>
      <c r="B37087">
        <v>4.9000000000000004</v>
      </c>
      <c r="C37087" t="s">
        <v>3</v>
      </c>
    </row>
    <row r="37088" spans="1:3" x14ac:dyDescent="0.25">
      <c r="A37088" s="1">
        <v>45684.03125</v>
      </c>
      <c r="B37088">
        <v>4.9000000000000004</v>
      </c>
      <c r="C37088" t="s">
        <v>3</v>
      </c>
    </row>
    <row r="37089" spans="1:3" x14ac:dyDescent="0.25">
      <c r="A37089" s="1">
        <v>45684.041666666664</v>
      </c>
      <c r="B37089">
        <v>4.2</v>
      </c>
      <c r="C37089" t="s">
        <v>3</v>
      </c>
    </row>
    <row r="37090" spans="1:3" x14ac:dyDescent="0.25">
      <c r="A37090" s="1">
        <v>45684.052083333336</v>
      </c>
      <c r="B37090">
        <v>4.9000000000000004</v>
      </c>
      <c r="C37090" t="s">
        <v>3</v>
      </c>
    </row>
    <row r="37091" spans="1:3" x14ac:dyDescent="0.25">
      <c r="A37091" s="1">
        <v>45684.0625</v>
      </c>
      <c r="B37091">
        <v>4.2</v>
      </c>
      <c r="C37091" t="s">
        <v>3</v>
      </c>
    </row>
    <row r="37092" spans="1:3" x14ac:dyDescent="0.25">
      <c r="A37092" s="1">
        <v>45684.072916666664</v>
      </c>
      <c r="B37092">
        <v>4.9000000000000004</v>
      </c>
      <c r="C37092" t="s">
        <v>3</v>
      </c>
    </row>
    <row r="37093" spans="1:3" x14ac:dyDescent="0.25">
      <c r="A37093" s="1">
        <v>45684.083333333336</v>
      </c>
      <c r="B37093">
        <v>4.2</v>
      </c>
      <c r="C37093" t="s">
        <v>3</v>
      </c>
    </row>
    <row r="37094" spans="1:3" x14ac:dyDescent="0.25">
      <c r="A37094" s="1">
        <v>45684.09375</v>
      </c>
      <c r="B37094">
        <v>4.9000000000000004</v>
      </c>
      <c r="C37094" t="s">
        <v>3</v>
      </c>
    </row>
    <row r="37095" spans="1:3" x14ac:dyDescent="0.25">
      <c r="A37095" s="1">
        <v>45684.104166666664</v>
      </c>
      <c r="B37095">
        <v>4.9000000000000004</v>
      </c>
      <c r="C37095" t="s">
        <v>3</v>
      </c>
    </row>
    <row r="37096" spans="1:3" x14ac:dyDescent="0.25">
      <c r="A37096" s="1">
        <v>45684.114583333336</v>
      </c>
      <c r="B37096">
        <v>4.2</v>
      </c>
      <c r="C37096" t="s">
        <v>3</v>
      </c>
    </row>
    <row r="37097" spans="1:3" x14ac:dyDescent="0.25">
      <c r="A37097" s="1">
        <v>45684.125</v>
      </c>
      <c r="B37097">
        <v>4.9000000000000004</v>
      </c>
      <c r="C37097" t="s">
        <v>3</v>
      </c>
    </row>
    <row r="37098" spans="1:3" x14ac:dyDescent="0.25">
      <c r="A37098" s="1">
        <v>45684.135416666664</v>
      </c>
      <c r="B37098">
        <v>4.9000000000000004</v>
      </c>
      <c r="C37098" t="s">
        <v>3</v>
      </c>
    </row>
    <row r="37099" spans="1:3" x14ac:dyDescent="0.25">
      <c r="A37099" s="1">
        <v>45684.145833333336</v>
      </c>
      <c r="B37099">
        <v>4.2</v>
      </c>
      <c r="C37099" t="s">
        <v>3</v>
      </c>
    </row>
    <row r="37100" spans="1:3" x14ac:dyDescent="0.25">
      <c r="A37100" s="1">
        <v>45684.15625</v>
      </c>
      <c r="B37100">
        <v>4.9000000000000004</v>
      </c>
      <c r="C37100" t="s">
        <v>3</v>
      </c>
    </row>
    <row r="37101" spans="1:3" x14ac:dyDescent="0.25">
      <c r="A37101" s="1">
        <v>45684.166666666664</v>
      </c>
      <c r="B37101">
        <v>4.2</v>
      </c>
      <c r="C37101" t="s">
        <v>3</v>
      </c>
    </row>
    <row r="37102" spans="1:3" x14ac:dyDescent="0.25">
      <c r="A37102" s="1">
        <v>45684.177083333336</v>
      </c>
      <c r="B37102">
        <v>4.9000000000000004</v>
      </c>
      <c r="C37102" t="s">
        <v>3</v>
      </c>
    </row>
    <row r="37103" spans="1:3" x14ac:dyDescent="0.25">
      <c r="A37103" s="1">
        <v>45684.1875</v>
      </c>
      <c r="B37103">
        <v>4.9000000000000004</v>
      </c>
      <c r="C37103" t="s">
        <v>3</v>
      </c>
    </row>
    <row r="37104" spans="1:3" x14ac:dyDescent="0.25">
      <c r="A37104" s="1">
        <v>45684.197916666664</v>
      </c>
      <c r="B37104">
        <v>4.2</v>
      </c>
      <c r="C37104" t="s">
        <v>3</v>
      </c>
    </row>
    <row r="37105" spans="1:3" x14ac:dyDescent="0.25">
      <c r="A37105" s="1">
        <v>45684.208333333336</v>
      </c>
      <c r="B37105">
        <v>4.9000000000000004</v>
      </c>
      <c r="C37105" t="s">
        <v>3</v>
      </c>
    </row>
    <row r="37106" spans="1:3" x14ac:dyDescent="0.25">
      <c r="A37106" s="1">
        <v>45684.21875</v>
      </c>
      <c r="B37106">
        <v>37.799999999999997</v>
      </c>
      <c r="C37106" t="s">
        <v>3</v>
      </c>
    </row>
    <row r="37107" spans="1:3" x14ac:dyDescent="0.25">
      <c r="A37107" s="1">
        <v>45684.229166666664</v>
      </c>
      <c r="B37107">
        <v>58.8</v>
      </c>
      <c r="C37107" t="s">
        <v>3</v>
      </c>
    </row>
    <row r="37108" spans="1:3" x14ac:dyDescent="0.25">
      <c r="A37108" s="1">
        <v>45684.239583333336</v>
      </c>
      <c r="B37108">
        <v>57.4</v>
      </c>
      <c r="C37108" t="s">
        <v>3</v>
      </c>
    </row>
    <row r="37109" spans="1:3" x14ac:dyDescent="0.25">
      <c r="A37109" s="1">
        <v>45684.25</v>
      </c>
      <c r="B37109">
        <v>58.8</v>
      </c>
      <c r="C37109" t="s">
        <v>3</v>
      </c>
    </row>
    <row r="37110" spans="1:3" x14ac:dyDescent="0.25">
      <c r="A37110" s="1">
        <v>45684.260416666664</v>
      </c>
      <c r="B37110">
        <v>59.5</v>
      </c>
      <c r="C37110" t="s">
        <v>3</v>
      </c>
    </row>
    <row r="37111" spans="1:3" x14ac:dyDescent="0.25">
      <c r="A37111" s="1">
        <v>45684.270833333336</v>
      </c>
      <c r="B37111">
        <v>74.2</v>
      </c>
      <c r="C37111" t="s">
        <v>3</v>
      </c>
    </row>
    <row r="37112" spans="1:3" x14ac:dyDescent="0.25">
      <c r="A37112" s="1">
        <v>45684.28125</v>
      </c>
      <c r="B37112">
        <v>79.099999999999994</v>
      </c>
      <c r="C37112" t="s">
        <v>3</v>
      </c>
    </row>
    <row r="37113" spans="1:3" x14ac:dyDescent="0.25">
      <c r="A37113" s="1">
        <v>45684.291666666664</v>
      </c>
      <c r="B37113">
        <v>79.099999999999994</v>
      </c>
      <c r="C37113" t="s">
        <v>3</v>
      </c>
    </row>
    <row r="37114" spans="1:3" x14ac:dyDescent="0.25">
      <c r="A37114" s="1">
        <v>45684.302083333336</v>
      </c>
      <c r="B37114">
        <v>79.099999999999994</v>
      </c>
      <c r="C37114" t="s">
        <v>3</v>
      </c>
    </row>
    <row r="37115" spans="1:3" x14ac:dyDescent="0.25">
      <c r="A37115" s="1">
        <v>45684.3125</v>
      </c>
      <c r="B37115">
        <v>79.099999999999994</v>
      </c>
      <c r="C37115" t="s">
        <v>3</v>
      </c>
    </row>
    <row r="37116" spans="1:3" x14ac:dyDescent="0.25">
      <c r="A37116" s="1">
        <v>45684.322916666664</v>
      </c>
      <c r="B37116">
        <v>73.5</v>
      </c>
      <c r="C37116" t="s">
        <v>3</v>
      </c>
    </row>
    <row r="37117" spans="1:3" x14ac:dyDescent="0.25">
      <c r="A37117" s="1">
        <v>45684.333333333336</v>
      </c>
      <c r="B37117">
        <v>57.4</v>
      </c>
      <c r="C37117" t="s">
        <v>3</v>
      </c>
    </row>
    <row r="37118" spans="1:3" x14ac:dyDescent="0.25">
      <c r="A37118" s="1">
        <v>45684.34375</v>
      </c>
      <c r="B37118">
        <v>57.4</v>
      </c>
      <c r="C37118" t="s">
        <v>3</v>
      </c>
    </row>
    <row r="37119" spans="1:3" x14ac:dyDescent="0.25">
      <c r="A37119" s="1">
        <v>45684.354166666664</v>
      </c>
      <c r="B37119">
        <v>57.4</v>
      </c>
      <c r="C37119" t="s">
        <v>3</v>
      </c>
    </row>
    <row r="37120" spans="1:3" x14ac:dyDescent="0.25">
      <c r="A37120" s="1">
        <v>45684.364583333336</v>
      </c>
      <c r="B37120">
        <v>58.1</v>
      </c>
      <c r="C37120" t="s">
        <v>3</v>
      </c>
    </row>
    <row r="37121" spans="1:3" x14ac:dyDescent="0.25">
      <c r="A37121" s="1">
        <v>45684.375</v>
      </c>
      <c r="B37121">
        <v>58.1</v>
      </c>
      <c r="C37121" t="s">
        <v>3</v>
      </c>
    </row>
    <row r="37122" spans="1:3" x14ac:dyDescent="0.25">
      <c r="A37122" s="1">
        <v>45684.385416666664</v>
      </c>
      <c r="B37122">
        <v>56.7</v>
      </c>
      <c r="C37122" t="s">
        <v>3</v>
      </c>
    </row>
    <row r="37123" spans="1:3" x14ac:dyDescent="0.25">
      <c r="A37123" s="1">
        <v>45684.395833333336</v>
      </c>
      <c r="B37123">
        <v>58.1</v>
      </c>
      <c r="C37123" t="s">
        <v>3</v>
      </c>
    </row>
    <row r="37124" spans="1:3" x14ac:dyDescent="0.25">
      <c r="A37124" s="1">
        <v>45684.40625</v>
      </c>
      <c r="B37124">
        <v>58.1</v>
      </c>
      <c r="C37124" t="s">
        <v>3</v>
      </c>
    </row>
    <row r="37125" spans="1:3" x14ac:dyDescent="0.25">
      <c r="A37125" s="1">
        <v>45684.416666666664</v>
      </c>
      <c r="B37125">
        <v>57.4</v>
      </c>
      <c r="C37125" t="s">
        <v>3</v>
      </c>
    </row>
    <row r="37126" spans="1:3" x14ac:dyDescent="0.25">
      <c r="A37126" s="1">
        <v>45684.427083333336</v>
      </c>
      <c r="B37126">
        <v>58.1</v>
      </c>
      <c r="C37126" t="s">
        <v>3</v>
      </c>
    </row>
    <row r="37127" spans="1:3" x14ac:dyDescent="0.25">
      <c r="A37127" s="1">
        <v>45684.4375</v>
      </c>
      <c r="B37127">
        <v>58.1</v>
      </c>
      <c r="C37127" t="s">
        <v>3</v>
      </c>
    </row>
    <row r="37128" spans="1:3" x14ac:dyDescent="0.25">
      <c r="A37128" s="1">
        <v>45684.447916666664</v>
      </c>
      <c r="B37128">
        <v>58.1</v>
      </c>
      <c r="C37128" t="s">
        <v>3</v>
      </c>
    </row>
    <row r="37129" spans="1:3" x14ac:dyDescent="0.25">
      <c r="A37129" s="1">
        <v>45684.458333333336</v>
      </c>
      <c r="B37129">
        <v>57.4</v>
      </c>
      <c r="C37129" t="s">
        <v>3</v>
      </c>
    </row>
    <row r="37130" spans="1:3" x14ac:dyDescent="0.25">
      <c r="A37130" s="1">
        <v>45684.46875</v>
      </c>
      <c r="B37130">
        <v>58.1</v>
      </c>
      <c r="C37130" t="s">
        <v>3</v>
      </c>
    </row>
    <row r="37131" spans="1:3" x14ac:dyDescent="0.25">
      <c r="A37131" s="1">
        <v>45684.479166666664</v>
      </c>
      <c r="B37131">
        <v>58.8</v>
      </c>
      <c r="C37131" t="s">
        <v>3</v>
      </c>
    </row>
    <row r="37132" spans="1:3" x14ac:dyDescent="0.25">
      <c r="A37132" s="1">
        <v>45684.489583333336</v>
      </c>
      <c r="B37132">
        <v>63</v>
      </c>
      <c r="C37132" t="s">
        <v>3</v>
      </c>
    </row>
    <row r="37133" spans="1:3" x14ac:dyDescent="0.25">
      <c r="A37133" s="1">
        <v>45684.5</v>
      </c>
      <c r="B37133">
        <v>72.8</v>
      </c>
      <c r="C37133" t="s">
        <v>3</v>
      </c>
    </row>
    <row r="37134" spans="1:3" x14ac:dyDescent="0.25">
      <c r="A37134" s="1">
        <v>45684.510416666664</v>
      </c>
      <c r="B37134">
        <v>58.1</v>
      </c>
      <c r="C37134" t="s">
        <v>3</v>
      </c>
    </row>
    <row r="37135" spans="1:3" x14ac:dyDescent="0.25">
      <c r="A37135" s="1">
        <v>45684.520833333336</v>
      </c>
      <c r="B37135">
        <v>57.4</v>
      </c>
      <c r="C37135" t="s">
        <v>3</v>
      </c>
    </row>
    <row r="37136" spans="1:3" x14ac:dyDescent="0.25">
      <c r="A37136" s="1">
        <v>45684.53125</v>
      </c>
      <c r="B37136">
        <v>58.8</v>
      </c>
      <c r="C37136" t="s">
        <v>3</v>
      </c>
    </row>
    <row r="37137" spans="1:3" x14ac:dyDescent="0.25">
      <c r="A37137" s="1">
        <v>45684.541666666664</v>
      </c>
      <c r="B37137">
        <v>58.1</v>
      </c>
      <c r="C37137" t="s">
        <v>3</v>
      </c>
    </row>
    <row r="37138" spans="1:3" x14ac:dyDescent="0.25">
      <c r="A37138" s="1">
        <v>45684.552083333336</v>
      </c>
      <c r="B37138">
        <v>58.1</v>
      </c>
      <c r="C37138" t="s">
        <v>3</v>
      </c>
    </row>
    <row r="37139" spans="1:3" x14ac:dyDescent="0.25">
      <c r="A37139" s="1">
        <v>45684.5625</v>
      </c>
      <c r="B37139">
        <v>58.1</v>
      </c>
      <c r="C37139" t="s">
        <v>3</v>
      </c>
    </row>
    <row r="37140" spans="1:3" x14ac:dyDescent="0.25">
      <c r="A37140" s="1">
        <v>45684.572916666664</v>
      </c>
      <c r="B37140">
        <v>58.1</v>
      </c>
      <c r="C37140" t="s">
        <v>3</v>
      </c>
    </row>
    <row r="37141" spans="1:3" x14ac:dyDescent="0.25">
      <c r="A37141" s="1">
        <v>45684.583333333336</v>
      </c>
      <c r="B37141">
        <v>58.1</v>
      </c>
      <c r="C37141" t="s">
        <v>3</v>
      </c>
    </row>
    <row r="37142" spans="1:3" x14ac:dyDescent="0.25">
      <c r="A37142" s="1">
        <v>45684.59375</v>
      </c>
      <c r="B37142">
        <v>57.4</v>
      </c>
      <c r="C37142" t="s">
        <v>3</v>
      </c>
    </row>
    <row r="37143" spans="1:3" x14ac:dyDescent="0.25">
      <c r="A37143" s="1">
        <v>45684.604166666664</v>
      </c>
      <c r="B37143">
        <v>58.1</v>
      </c>
      <c r="C37143" t="s">
        <v>3</v>
      </c>
    </row>
    <row r="37144" spans="1:3" x14ac:dyDescent="0.25">
      <c r="A37144" s="1">
        <v>45684.614583333336</v>
      </c>
      <c r="B37144">
        <v>34.299999999999997</v>
      </c>
      <c r="C37144" t="s">
        <v>3</v>
      </c>
    </row>
    <row r="37145" spans="1:3" x14ac:dyDescent="0.25">
      <c r="A37145" s="1">
        <v>45684.625</v>
      </c>
      <c r="B37145">
        <v>4.9000000000000004</v>
      </c>
      <c r="C37145" t="s">
        <v>3</v>
      </c>
    </row>
    <row r="37146" spans="1:3" x14ac:dyDescent="0.25">
      <c r="A37146" s="1">
        <v>45684.635416666664</v>
      </c>
      <c r="B37146">
        <v>4.9000000000000004</v>
      </c>
      <c r="C37146" t="s">
        <v>3</v>
      </c>
    </row>
    <row r="37147" spans="1:3" x14ac:dyDescent="0.25">
      <c r="A37147" s="1">
        <v>45684.645833333336</v>
      </c>
      <c r="B37147">
        <v>4.9000000000000004</v>
      </c>
      <c r="C37147" t="s">
        <v>3</v>
      </c>
    </row>
    <row r="37148" spans="1:3" x14ac:dyDescent="0.25">
      <c r="A37148" s="1">
        <v>45684.65625</v>
      </c>
      <c r="B37148">
        <v>4.2</v>
      </c>
      <c r="C37148" t="s">
        <v>3</v>
      </c>
    </row>
    <row r="37149" spans="1:3" x14ac:dyDescent="0.25">
      <c r="A37149" s="1">
        <v>45684.666666666664</v>
      </c>
      <c r="B37149">
        <v>4.2</v>
      </c>
      <c r="C37149" t="s">
        <v>3</v>
      </c>
    </row>
    <row r="37150" spans="1:3" x14ac:dyDescent="0.25">
      <c r="A37150" s="1">
        <v>45684.677083333336</v>
      </c>
      <c r="B37150">
        <v>4.9000000000000004</v>
      </c>
      <c r="C37150" t="s">
        <v>3</v>
      </c>
    </row>
    <row r="37151" spans="1:3" x14ac:dyDescent="0.25">
      <c r="A37151" s="1">
        <v>45684.6875</v>
      </c>
      <c r="B37151">
        <v>4.2</v>
      </c>
      <c r="C37151" t="s">
        <v>3</v>
      </c>
    </row>
    <row r="37152" spans="1:3" x14ac:dyDescent="0.25">
      <c r="A37152" s="1">
        <v>45684.697916666664</v>
      </c>
      <c r="B37152">
        <v>4.2</v>
      </c>
      <c r="C37152" t="s">
        <v>3</v>
      </c>
    </row>
    <row r="37153" spans="1:3" x14ac:dyDescent="0.25">
      <c r="A37153" s="1">
        <v>45684.708333333336</v>
      </c>
      <c r="B37153">
        <v>4.2</v>
      </c>
      <c r="C37153" t="s">
        <v>3</v>
      </c>
    </row>
    <row r="37154" spans="1:3" x14ac:dyDescent="0.25">
      <c r="A37154" s="1">
        <v>45684.71875</v>
      </c>
      <c r="B37154">
        <v>4.9000000000000004</v>
      </c>
      <c r="C37154" t="s">
        <v>3</v>
      </c>
    </row>
    <row r="37155" spans="1:3" x14ac:dyDescent="0.25">
      <c r="A37155" s="1">
        <v>45684.729166666664</v>
      </c>
      <c r="B37155">
        <v>4.2</v>
      </c>
      <c r="C37155" t="s">
        <v>3</v>
      </c>
    </row>
    <row r="37156" spans="1:3" x14ac:dyDescent="0.25">
      <c r="A37156" s="1">
        <v>45684.739583333336</v>
      </c>
      <c r="B37156">
        <v>4.2</v>
      </c>
      <c r="C37156" t="s">
        <v>3</v>
      </c>
    </row>
    <row r="37157" spans="1:3" x14ac:dyDescent="0.25">
      <c r="A37157" s="1">
        <v>45684.75</v>
      </c>
      <c r="B37157">
        <v>4.9000000000000004</v>
      </c>
      <c r="C37157" t="s">
        <v>3</v>
      </c>
    </row>
    <row r="37158" spans="1:3" x14ac:dyDescent="0.25">
      <c r="A37158" s="1">
        <v>45684.760416666664</v>
      </c>
      <c r="B37158">
        <v>4.2</v>
      </c>
      <c r="C37158" t="s">
        <v>3</v>
      </c>
    </row>
    <row r="37159" spans="1:3" x14ac:dyDescent="0.25">
      <c r="A37159" s="1">
        <v>45684.770833333336</v>
      </c>
      <c r="B37159">
        <v>4.9000000000000004</v>
      </c>
      <c r="C37159" t="s">
        <v>3</v>
      </c>
    </row>
    <row r="37160" spans="1:3" x14ac:dyDescent="0.25">
      <c r="A37160" s="1">
        <v>45684.78125</v>
      </c>
      <c r="B37160">
        <v>4.2</v>
      </c>
      <c r="C37160" t="s">
        <v>3</v>
      </c>
    </row>
    <row r="37161" spans="1:3" x14ac:dyDescent="0.25">
      <c r="A37161" s="1">
        <v>45684.791666666664</v>
      </c>
      <c r="B37161">
        <v>4.9000000000000004</v>
      </c>
      <c r="C37161" t="s">
        <v>3</v>
      </c>
    </row>
    <row r="37162" spans="1:3" x14ac:dyDescent="0.25">
      <c r="A37162" s="1">
        <v>45684.802083333336</v>
      </c>
      <c r="B37162">
        <v>4.2</v>
      </c>
      <c r="C37162" t="s">
        <v>3</v>
      </c>
    </row>
    <row r="37163" spans="1:3" x14ac:dyDescent="0.25">
      <c r="A37163" s="1">
        <v>45684.8125</v>
      </c>
      <c r="B37163">
        <v>4.9000000000000004</v>
      </c>
      <c r="C37163" t="s">
        <v>3</v>
      </c>
    </row>
    <row r="37164" spans="1:3" x14ac:dyDescent="0.25">
      <c r="A37164" s="1">
        <v>45684.822916666664</v>
      </c>
      <c r="B37164">
        <v>4.2</v>
      </c>
      <c r="C37164" t="s">
        <v>3</v>
      </c>
    </row>
    <row r="37165" spans="1:3" x14ac:dyDescent="0.25">
      <c r="A37165" s="1">
        <v>45684.833333333336</v>
      </c>
      <c r="B37165">
        <v>4.9000000000000004</v>
      </c>
      <c r="C37165" t="s">
        <v>3</v>
      </c>
    </row>
    <row r="37166" spans="1:3" x14ac:dyDescent="0.25">
      <c r="A37166" s="1">
        <v>45684.84375</v>
      </c>
      <c r="B37166">
        <v>4.9000000000000004</v>
      </c>
      <c r="C37166" t="s">
        <v>3</v>
      </c>
    </row>
    <row r="37167" spans="1:3" x14ac:dyDescent="0.25">
      <c r="A37167" s="1">
        <v>45684.854166666664</v>
      </c>
      <c r="B37167">
        <v>4.2</v>
      </c>
      <c r="C37167" t="s">
        <v>3</v>
      </c>
    </row>
    <row r="37168" spans="1:3" x14ac:dyDescent="0.25">
      <c r="A37168" s="1">
        <v>45684.864583333336</v>
      </c>
      <c r="B37168">
        <v>4.9000000000000004</v>
      </c>
      <c r="C37168" t="s">
        <v>3</v>
      </c>
    </row>
    <row r="37169" spans="1:3" x14ac:dyDescent="0.25">
      <c r="A37169" s="1">
        <v>45684.875</v>
      </c>
      <c r="B37169">
        <v>4.2</v>
      </c>
      <c r="C37169" t="s">
        <v>3</v>
      </c>
    </row>
    <row r="37170" spans="1:3" x14ac:dyDescent="0.25">
      <c r="A37170" s="1">
        <v>45684.885416666664</v>
      </c>
      <c r="B37170">
        <v>4.9000000000000004</v>
      </c>
      <c r="C37170" t="s">
        <v>3</v>
      </c>
    </row>
    <row r="37171" spans="1:3" x14ac:dyDescent="0.25">
      <c r="A37171" s="1">
        <v>45684.895833333336</v>
      </c>
      <c r="B37171">
        <v>4.2</v>
      </c>
      <c r="C37171" t="s">
        <v>3</v>
      </c>
    </row>
    <row r="37172" spans="1:3" x14ac:dyDescent="0.25">
      <c r="A37172" s="1">
        <v>45684.90625</v>
      </c>
      <c r="B37172">
        <v>4.9000000000000004</v>
      </c>
      <c r="C37172" t="s">
        <v>3</v>
      </c>
    </row>
    <row r="37173" spans="1:3" x14ac:dyDescent="0.25">
      <c r="A37173" s="1">
        <v>45684.916666666664</v>
      </c>
      <c r="B37173">
        <v>4.2</v>
      </c>
      <c r="C37173" t="s">
        <v>3</v>
      </c>
    </row>
    <row r="37174" spans="1:3" x14ac:dyDescent="0.25">
      <c r="A37174" s="1">
        <v>45684.927083333336</v>
      </c>
      <c r="B37174">
        <v>4.9000000000000004</v>
      </c>
      <c r="C37174" t="s">
        <v>3</v>
      </c>
    </row>
    <row r="37175" spans="1:3" x14ac:dyDescent="0.25">
      <c r="A37175" s="1">
        <v>45684.9375</v>
      </c>
      <c r="B37175">
        <v>4.2</v>
      </c>
      <c r="C37175" t="s">
        <v>3</v>
      </c>
    </row>
    <row r="37176" spans="1:3" x14ac:dyDescent="0.25">
      <c r="A37176" s="1">
        <v>45684.947916666664</v>
      </c>
      <c r="B37176">
        <v>4.9000000000000004</v>
      </c>
      <c r="C37176" t="s">
        <v>3</v>
      </c>
    </row>
    <row r="37177" spans="1:3" x14ac:dyDescent="0.25">
      <c r="A37177" s="1">
        <v>45684.958333333336</v>
      </c>
      <c r="B37177">
        <v>4.9000000000000004</v>
      </c>
      <c r="C37177" t="s">
        <v>3</v>
      </c>
    </row>
    <row r="37178" spans="1:3" x14ac:dyDescent="0.25">
      <c r="A37178" s="1">
        <v>45684.96875</v>
      </c>
      <c r="B37178">
        <v>4.2</v>
      </c>
      <c r="C37178" t="s">
        <v>3</v>
      </c>
    </row>
    <row r="37179" spans="1:3" x14ac:dyDescent="0.25">
      <c r="A37179" s="1">
        <v>45684.979166666664</v>
      </c>
      <c r="B37179">
        <v>4.9000000000000004</v>
      </c>
      <c r="C37179" t="s">
        <v>3</v>
      </c>
    </row>
    <row r="37180" spans="1:3" x14ac:dyDescent="0.25">
      <c r="A37180" s="1">
        <v>45684.989583333336</v>
      </c>
      <c r="B37180">
        <v>16.8</v>
      </c>
      <c r="C37180" t="s">
        <v>3</v>
      </c>
    </row>
    <row r="37181" spans="1:3" x14ac:dyDescent="0.25">
      <c r="A37181" s="1">
        <v>45685</v>
      </c>
      <c r="B37181">
        <v>28</v>
      </c>
      <c r="C37181" t="s">
        <v>3</v>
      </c>
    </row>
    <row r="37182" spans="1:3" x14ac:dyDescent="0.25">
      <c r="A37182" s="1">
        <v>45685.010416666664</v>
      </c>
      <c r="B37182">
        <v>22.4</v>
      </c>
      <c r="C37182" t="s">
        <v>3</v>
      </c>
    </row>
    <row r="37183" spans="1:3" x14ac:dyDescent="0.25">
      <c r="A37183" s="1">
        <v>45685.020833333336</v>
      </c>
      <c r="B37183">
        <v>25.9</v>
      </c>
      <c r="C37183" t="s">
        <v>3</v>
      </c>
    </row>
    <row r="37184" spans="1:3" x14ac:dyDescent="0.25">
      <c r="A37184" s="1">
        <v>45685.03125</v>
      </c>
      <c r="B37184">
        <v>25.2</v>
      </c>
      <c r="C37184" t="s">
        <v>3</v>
      </c>
    </row>
    <row r="37185" spans="1:3" x14ac:dyDescent="0.25">
      <c r="A37185" s="1">
        <v>45685.041666666664</v>
      </c>
      <c r="B37185">
        <v>18.2</v>
      </c>
      <c r="C37185" t="s">
        <v>3</v>
      </c>
    </row>
    <row r="37186" spans="1:3" x14ac:dyDescent="0.25">
      <c r="A37186" s="1">
        <v>45685.052083333336</v>
      </c>
      <c r="B37186">
        <v>4.2</v>
      </c>
      <c r="C37186" t="s">
        <v>3</v>
      </c>
    </row>
    <row r="37187" spans="1:3" x14ac:dyDescent="0.25">
      <c r="A37187" s="1">
        <v>45685.0625</v>
      </c>
      <c r="B37187">
        <v>4.9000000000000004</v>
      </c>
      <c r="C37187" t="s">
        <v>3</v>
      </c>
    </row>
    <row r="37188" spans="1:3" x14ac:dyDescent="0.25">
      <c r="A37188" s="1">
        <v>45685.072916666664</v>
      </c>
      <c r="B37188">
        <v>4.9000000000000004</v>
      </c>
      <c r="C37188" t="s">
        <v>3</v>
      </c>
    </row>
    <row r="37189" spans="1:3" x14ac:dyDescent="0.25">
      <c r="A37189" s="1">
        <v>45685.083333333336</v>
      </c>
      <c r="B37189">
        <v>4.2</v>
      </c>
      <c r="C37189" t="s">
        <v>3</v>
      </c>
    </row>
    <row r="37190" spans="1:3" x14ac:dyDescent="0.25">
      <c r="A37190" s="1">
        <v>45685.09375</v>
      </c>
      <c r="B37190">
        <v>4.9000000000000004</v>
      </c>
      <c r="C37190" t="s">
        <v>3</v>
      </c>
    </row>
    <row r="37191" spans="1:3" x14ac:dyDescent="0.25">
      <c r="A37191" s="1">
        <v>45685.104166666664</v>
      </c>
      <c r="B37191">
        <v>4.9000000000000004</v>
      </c>
      <c r="C37191" t="s">
        <v>3</v>
      </c>
    </row>
    <row r="37192" spans="1:3" x14ac:dyDescent="0.25">
      <c r="A37192" s="1">
        <v>45685.114583333336</v>
      </c>
      <c r="B37192">
        <v>4.9000000000000004</v>
      </c>
      <c r="C37192" t="s">
        <v>3</v>
      </c>
    </row>
    <row r="37193" spans="1:3" x14ac:dyDescent="0.25">
      <c r="A37193" s="1">
        <v>45685.125</v>
      </c>
      <c r="B37193">
        <v>4.2</v>
      </c>
      <c r="C37193" t="s">
        <v>3</v>
      </c>
    </row>
    <row r="37194" spans="1:3" x14ac:dyDescent="0.25">
      <c r="A37194" s="1">
        <v>45685.135416666664</v>
      </c>
      <c r="B37194">
        <v>4.9000000000000004</v>
      </c>
      <c r="C37194" t="s">
        <v>3</v>
      </c>
    </row>
    <row r="37195" spans="1:3" x14ac:dyDescent="0.25">
      <c r="A37195" s="1">
        <v>45685.145833333336</v>
      </c>
      <c r="B37195">
        <v>4.9000000000000004</v>
      </c>
      <c r="C37195" t="s">
        <v>3</v>
      </c>
    </row>
    <row r="37196" spans="1:3" x14ac:dyDescent="0.25">
      <c r="A37196" s="1">
        <v>45685.15625</v>
      </c>
      <c r="B37196">
        <v>4.2</v>
      </c>
      <c r="C37196" t="s">
        <v>3</v>
      </c>
    </row>
    <row r="37197" spans="1:3" x14ac:dyDescent="0.25">
      <c r="A37197" s="1">
        <v>45685.166666666664</v>
      </c>
      <c r="B37197">
        <v>4.2</v>
      </c>
      <c r="C37197" t="s">
        <v>3</v>
      </c>
    </row>
    <row r="37198" spans="1:3" x14ac:dyDescent="0.25">
      <c r="A37198" s="1">
        <v>45685.177083333336</v>
      </c>
      <c r="B37198">
        <v>4.9000000000000004</v>
      </c>
      <c r="C37198" t="s">
        <v>3</v>
      </c>
    </row>
    <row r="37199" spans="1:3" x14ac:dyDescent="0.25">
      <c r="A37199" s="1">
        <v>45685.1875</v>
      </c>
      <c r="B37199">
        <v>4.9000000000000004</v>
      </c>
      <c r="C37199" t="s">
        <v>3</v>
      </c>
    </row>
    <row r="37200" spans="1:3" x14ac:dyDescent="0.25">
      <c r="A37200" s="1">
        <v>45685.197916666664</v>
      </c>
      <c r="B37200">
        <v>4.2</v>
      </c>
      <c r="C37200" t="s">
        <v>3</v>
      </c>
    </row>
    <row r="37201" spans="1:3" x14ac:dyDescent="0.25">
      <c r="A37201" s="1">
        <v>45685.208333333336</v>
      </c>
      <c r="B37201">
        <v>10.5</v>
      </c>
      <c r="C37201" t="s">
        <v>3</v>
      </c>
    </row>
    <row r="37202" spans="1:3" x14ac:dyDescent="0.25">
      <c r="A37202" s="1">
        <v>45685.21875</v>
      </c>
      <c r="B37202">
        <v>58.8</v>
      </c>
      <c r="C37202" t="s">
        <v>3</v>
      </c>
    </row>
    <row r="37203" spans="1:3" x14ac:dyDescent="0.25">
      <c r="A37203" s="1">
        <v>45685.229166666664</v>
      </c>
      <c r="B37203">
        <v>57.4</v>
      </c>
      <c r="C37203" t="s">
        <v>3</v>
      </c>
    </row>
    <row r="37204" spans="1:3" x14ac:dyDescent="0.25">
      <c r="A37204" s="1">
        <v>45685.239583333336</v>
      </c>
      <c r="B37204">
        <v>58.1</v>
      </c>
      <c r="C37204" t="s">
        <v>3</v>
      </c>
    </row>
    <row r="37205" spans="1:3" x14ac:dyDescent="0.25">
      <c r="A37205" s="1">
        <v>45685.25</v>
      </c>
      <c r="B37205">
        <v>58.1</v>
      </c>
      <c r="C37205" t="s">
        <v>3</v>
      </c>
    </row>
    <row r="37206" spans="1:3" x14ac:dyDescent="0.25">
      <c r="A37206" s="1">
        <v>45685.260416666664</v>
      </c>
      <c r="B37206">
        <v>58.1</v>
      </c>
      <c r="C37206" t="s">
        <v>3</v>
      </c>
    </row>
    <row r="37207" spans="1:3" x14ac:dyDescent="0.25">
      <c r="A37207" s="1">
        <v>45685.270833333336</v>
      </c>
      <c r="B37207">
        <v>57.4</v>
      </c>
      <c r="C37207" t="s">
        <v>3</v>
      </c>
    </row>
    <row r="37208" spans="1:3" x14ac:dyDescent="0.25">
      <c r="A37208" s="1">
        <v>45685.28125</v>
      </c>
      <c r="B37208">
        <v>58.1</v>
      </c>
      <c r="C37208" t="s">
        <v>3</v>
      </c>
    </row>
    <row r="37209" spans="1:3" x14ac:dyDescent="0.25">
      <c r="A37209" s="1">
        <v>45685.291666666664</v>
      </c>
      <c r="B37209">
        <v>57.4</v>
      </c>
      <c r="C37209" t="s">
        <v>3</v>
      </c>
    </row>
    <row r="37210" spans="1:3" x14ac:dyDescent="0.25">
      <c r="A37210" s="1">
        <v>45685.302083333336</v>
      </c>
      <c r="B37210">
        <v>58.1</v>
      </c>
      <c r="C37210" t="s">
        <v>3</v>
      </c>
    </row>
    <row r="37211" spans="1:3" x14ac:dyDescent="0.25">
      <c r="A37211" s="1">
        <v>45685.3125</v>
      </c>
      <c r="B37211">
        <v>58.1</v>
      </c>
      <c r="C37211" t="s">
        <v>3</v>
      </c>
    </row>
    <row r="37212" spans="1:3" x14ac:dyDescent="0.25">
      <c r="A37212" s="1">
        <v>45685.322916666664</v>
      </c>
      <c r="B37212">
        <v>57.4</v>
      </c>
      <c r="C37212" t="s">
        <v>3</v>
      </c>
    </row>
    <row r="37213" spans="1:3" x14ac:dyDescent="0.25">
      <c r="A37213" s="1">
        <v>45685.333333333336</v>
      </c>
      <c r="B37213">
        <v>58.1</v>
      </c>
      <c r="C37213" t="s">
        <v>3</v>
      </c>
    </row>
    <row r="37214" spans="1:3" x14ac:dyDescent="0.25">
      <c r="A37214" s="1">
        <v>45685.34375</v>
      </c>
      <c r="B37214">
        <v>71.400000000000006</v>
      </c>
      <c r="C37214" t="s">
        <v>3</v>
      </c>
    </row>
    <row r="37215" spans="1:3" x14ac:dyDescent="0.25">
      <c r="A37215" s="1">
        <v>45685.354166666664</v>
      </c>
      <c r="B37215">
        <v>77.7</v>
      </c>
      <c r="C37215" t="s">
        <v>3</v>
      </c>
    </row>
    <row r="37216" spans="1:3" x14ac:dyDescent="0.25">
      <c r="A37216" s="1">
        <v>45685.364583333336</v>
      </c>
      <c r="B37216">
        <v>58.8</v>
      </c>
      <c r="C37216" t="s">
        <v>3</v>
      </c>
    </row>
    <row r="37217" spans="1:3" x14ac:dyDescent="0.25">
      <c r="A37217" s="1">
        <v>45685.375</v>
      </c>
      <c r="B37217">
        <v>58.1</v>
      </c>
      <c r="C37217" t="s">
        <v>3</v>
      </c>
    </row>
    <row r="37218" spans="1:3" x14ac:dyDescent="0.25">
      <c r="A37218" s="1">
        <v>45685.385416666664</v>
      </c>
      <c r="B37218">
        <v>57.4</v>
      </c>
      <c r="C37218" t="s">
        <v>3</v>
      </c>
    </row>
    <row r="37219" spans="1:3" x14ac:dyDescent="0.25">
      <c r="A37219" s="1">
        <v>45685.395833333336</v>
      </c>
      <c r="B37219">
        <v>58.1</v>
      </c>
      <c r="C37219" t="s">
        <v>3</v>
      </c>
    </row>
    <row r="37220" spans="1:3" x14ac:dyDescent="0.25">
      <c r="A37220" s="1">
        <v>45685.40625</v>
      </c>
      <c r="B37220">
        <v>58.1</v>
      </c>
      <c r="C37220" t="s">
        <v>3</v>
      </c>
    </row>
    <row r="37221" spans="1:3" x14ac:dyDescent="0.25">
      <c r="A37221" s="1">
        <v>45685.416666666664</v>
      </c>
      <c r="B37221">
        <v>58.1</v>
      </c>
      <c r="C37221" t="s">
        <v>3</v>
      </c>
    </row>
    <row r="37222" spans="1:3" x14ac:dyDescent="0.25">
      <c r="A37222" s="1">
        <v>45685.427083333336</v>
      </c>
      <c r="B37222">
        <v>58.1</v>
      </c>
      <c r="C37222" t="s">
        <v>3</v>
      </c>
    </row>
    <row r="37223" spans="1:3" x14ac:dyDescent="0.25">
      <c r="A37223" s="1">
        <v>45685.4375</v>
      </c>
      <c r="B37223">
        <v>58.8</v>
      </c>
      <c r="C37223" t="s">
        <v>3</v>
      </c>
    </row>
    <row r="37224" spans="1:3" x14ac:dyDescent="0.25">
      <c r="A37224" s="1">
        <v>45685.447916666664</v>
      </c>
      <c r="B37224">
        <v>58.1</v>
      </c>
      <c r="C37224" t="s">
        <v>3</v>
      </c>
    </row>
    <row r="37225" spans="1:3" x14ac:dyDescent="0.25">
      <c r="A37225" s="1">
        <v>45685.458333333336</v>
      </c>
      <c r="B37225">
        <v>58.1</v>
      </c>
      <c r="C37225" t="s">
        <v>3</v>
      </c>
    </row>
    <row r="37226" spans="1:3" x14ac:dyDescent="0.25">
      <c r="A37226" s="1">
        <v>45685.46875</v>
      </c>
      <c r="B37226">
        <v>58.8</v>
      </c>
      <c r="C37226" t="s">
        <v>3</v>
      </c>
    </row>
    <row r="37227" spans="1:3" x14ac:dyDescent="0.25">
      <c r="A37227" s="1">
        <v>45685.479166666664</v>
      </c>
      <c r="B37227">
        <v>58.8</v>
      </c>
      <c r="C37227" t="s">
        <v>3</v>
      </c>
    </row>
    <row r="37228" spans="1:3" x14ac:dyDescent="0.25">
      <c r="A37228" s="1">
        <v>45685.489583333336</v>
      </c>
      <c r="B37228">
        <v>58.1</v>
      </c>
      <c r="C37228" t="s">
        <v>3</v>
      </c>
    </row>
    <row r="37229" spans="1:3" x14ac:dyDescent="0.25">
      <c r="A37229" s="1">
        <v>45685.5</v>
      </c>
      <c r="B37229">
        <v>58.8</v>
      </c>
      <c r="C37229" t="s">
        <v>3</v>
      </c>
    </row>
    <row r="37230" spans="1:3" x14ac:dyDescent="0.25">
      <c r="A37230" s="1">
        <v>45685.510416666664</v>
      </c>
      <c r="B37230">
        <v>58.8</v>
      </c>
      <c r="C37230" t="s">
        <v>3</v>
      </c>
    </row>
    <row r="37231" spans="1:3" x14ac:dyDescent="0.25">
      <c r="A37231" s="1">
        <v>45685.520833333336</v>
      </c>
      <c r="B37231">
        <v>58.1</v>
      </c>
      <c r="C37231" t="s">
        <v>3</v>
      </c>
    </row>
    <row r="37232" spans="1:3" x14ac:dyDescent="0.25">
      <c r="A37232" s="1">
        <v>45685.53125</v>
      </c>
      <c r="B37232">
        <v>58.8</v>
      </c>
      <c r="C37232" t="s">
        <v>3</v>
      </c>
    </row>
    <row r="37233" spans="1:3" x14ac:dyDescent="0.25">
      <c r="A37233" s="1">
        <v>45685.541666666664</v>
      </c>
      <c r="B37233">
        <v>58.8</v>
      </c>
      <c r="C37233" t="s">
        <v>3</v>
      </c>
    </row>
    <row r="37234" spans="1:3" x14ac:dyDescent="0.25">
      <c r="A37234" s="1">
        <v>45685.552083333336</v>
      </c>
      <c r="B37234">
        <v>58.1</v>
      </c>
      <c r="C37234" t="s">
        <v>3</v>
      </c>
    </row>
    <row r="37235" spans="1:3" x14ac:dyDescent="0.25">
      <c r="A37235" s="1">
        <v>45685.5625</v>
      </c>
      <c r="B37235">
        <v>58.8</v>
      </c>
      <c r="C37235" t="s">
        <v>3</v>
      </c>
    </row>
    <row r="37236" spans="1:3" x14ac:dyDescent="0.25">
      <c r="A37236" s="1">
        <v>45685.572916666664</v>
      </c>
      <c r="B37236">
        <v>58.1</v>
      </c>
      <c r="C37236" t="s">
        <v>3</v>
      </c>
    </row>
    <row r="37237" spans="1:3" x14ac:dyDescent="0.25">
      <c r="A37237" s="1">
        <v>45685.583333333336</v>
      </c>
      <c r="B37237">
        <v>58.1</v>
      </c>
      <c r="C37237" t="s">
        <v>3</v>
      </c>
    </row>
    <row r="37238" spans="1:3" x14ac:dyDescent="0.25">
      <c r="A37238" s="1">
        <v>45685.59375</v>
      </c>
      <c r="B37238">
        <v>23.8</v>
      </c>
      <c r="C37238" t="s">
        <v>3</v>
      </c>
    </row>
    <row r="37239" spans="1:3" x14ac:dyDescent="0.25">
      <c r="A37239" s="1">
        <v>45685.604166666664</v>
      </c>
      <c r="B37239">
        <v>0</v>
      </c>
      <c r="C37239" t="s">
        <v>3</v>
      </c>
    </row>
    <row r="37240" spans="1:3" x14ac:dyDescent="0.25">
      <c r="A37240" s="1">
        <v>45685.614583333336</v>
      </c>
      <c r="B37240">
        <v>3.5</v>
      </c>
      <c r="C37240" t="s">
        <v>3</v>
      </c>
    </row>
    <row r="37241" spans="1:3" x14ac:dyDescent="0.25">
      <c r="A37241" s="1">
        <v>45685.625</v>
      </c>
      <c r="B37241">
        <v>4.2</v>
      </c>
      <c r="C37241" t="s">
        <v>3</v>
      </c>
    </row>
    <row r="37242" spans="1:3" x14ac:dyDescent="0.25">
      <c r="A37242" s="1">
        <v>45685.635416666664</v>
      </c>
      <c r="B37242">
        <v>4.2</v>
      </c>
      <c r="C37242" t="s">
        <v>3</v>
      </c>
    </row>
    <row r="37243" spans="1:3" x14ac:dyDescent="0.25">
      <c r="A37243" s="1">
        <v>45685.645833333336</v>
      </c>
      <c r="B37243">
        <v>3.5</v>
      </c>
      <c r="C37243" t="s">
        <v>3</v>
      </c>
    </row>
    <row r="37244" spans="1:3" x14ac:dyDescent="0.25">
      <c r="A37244" s="1">
        <v>45685.65625</v>
      </c>
      <c r="B37244">
        <v>4.2</v>
      </c>
      <c r="C37244" t="s">
        <v>3</v>
      </c>
    </row>
    <row r="37245" spans="1:3" x14ac:dyDescent="0.25">
      <c r="A37245" s="1">
        <v>45685.666666666664</v>
      </c>
      <c r="B37245">
        <v>3.5</v>
      </c>
      <c r="C37245" t="s">
        <v>3</v>
      </c>
    </row>
    <row r="37246" spans="1:3" x14ac:dyDescent="0.25">
      <c r="A37246" s="1">
        <v>45685.677083333336</v>
      </c>
      <c r="B37246">
        <v>4.2</v>
      </c>
      <c r="C37246" t="s">
        <v>3</v>
      </c>
    </row>
    <row r="37247" spans="1:3" x14ac:dyDescent="0.25">
      <c r="A37247" s="1">
        <v>45685.6875</v>
      </c>
      <c r="B37247">
        <v>3.5</v>
      </c>
      <c r="C37247" t="s">
        <v>3</v>
      </c>
    </row>
    <row r="37248" spans="1:3" x14ac:dyDescent="0.25">
      <c r="A37248" s="1">
        <v>45685.697916666664</v>
      </c>
      <c r="B37248">
        <v>4.2</v>
      </c>
      <c r="C37248" t="s">
        <v>3</v>
      </c>
    </row>
    <row r="37249" spans="1:3" x14ac:dyDescent="0.25">
      <c r="A37249" s="1">
        <v>45685.708333333336</v>
      </c>
      <c r="B37249">
        <v>4.2</v>
      </c>
      <c r="C37249" t="s">
        <v>3</v>
      </c>
    </row>
    <row r="37250" spans="1:3" x14ac:dyDescent="0.25">
      <c r="A37250" s="1">
        <v>45685.71875</v>
      </c>
      <c r="B37250">
        <v>4.2</v>
      </c>
      <c r="C37250" t="s">
        <v>3</v>
      </c>
    </row>
    <row r="37251" spans="1:3" x14ac:dyDescent="0.25">
      <c r="A37251" s="1">
        <v>45685.729166666664</v>
      </c>
      <c r="B37251">
        <v>3.5</v>
      </c>
      <c r="C37251" t="s">
        <v>3</v>
      </c>
    </row>
    <row r="37252" spans="1:3" x14ac:dyDescent="0.25">
      <c r="A37252" s="1">
        <v>45685.739583333336</v>
      </c>
      <c r="B37252">
        <v>4.2</v>
      </c>
      <c r="C37252" t="s">
        <v>3</v>
      </c>
    </row>
    <row r="37253" spans="1:3" x14ac:dyDescent="0.25">
      <c r="A37253" s="1">
        <v>45685.75</v>
      </c>
      <c r="B37253">
        <v>4.2</v>
      </c>
      <c r="C37253" t="s">
        <v>3</v>
      </c>
    </row>
    <row r="37254" spans="1:3" x14ac:dyDescent="0.25">
      <c r="A37254" s="1">
        <v>45685.760416666664</v>
      </c>
      <c r="B37254">
        <v>4.2</v>
      </c>
      <c r="C37254" t="s">
        <v>3</v>
      </c>
    </row>
    <row r="37255" spans="1:3" x14ac:dyDescent="0.25">
      <c r="A37255" s="1">
        <v>45685.770833333336</v>
      </c>
      <c r="B37255">
        <v>4.2</v>
      </c>
      <c r="C37255" t="s">
        <v>3</v>
      </c>
    </row>
    <row r="37256" spans="1:3" x14ac:dyDescent="0.25">
      <c r="A37256" s="1">
        <v>45685.78125</v>
      </c>
      <c r="B37256">
        <v>4.2</v>
      </c>
      <c r="C37256" t="s">
        <v>3</v>
      </c>
    </row>
    <row r="37257" spans="1:3" x14ac:dyDescent="0.25">
      <c r="A37257" s="1">
        <v>45685.791666666664</v>
      </c>
      <c r="B37257">
        <v>4.2</v>
      </c>
      <c r="C37257" t="s">
        <v>3</v>
      </c>
    </row>
    <row r="37258" spans="1:3" x14ac:dyDescent="0.25">
      <c r="A37258" s="1">
        <v>45685.802083333336</v>
      </c>
      <c r="B37258">
        <v>4.2</v>
      </c>
      <c r="C37258" t="s">
        <v>3</v>
      </c>
    </row>
    <row r="37259" spans="1:3" x14ac:dyDescent="0.25">
      <c r="A37259" s="1">
        <v>45685.8125</v>
      </c>
      <c r="B37259">
        <v>4.2</v>
      </c>
      <c r="C37259" t="s">
        <v>3</v>
      </c>
    </row>
    <row r="37260" spans="1:3" x14ac:dyDescent="0.25">
      <c r="A37260" s="1">
        <v>45685.822916666664</v>
      </c>
      <c r="B37260">
        <v>3.5</v>
      </c>
      <c r="C37260" t="s">
        <v>3</v>
      </c>
    </row>
    <row r="37261" spans="1:3" x14ac:dyDescent="0.25">
      <c r="A37261" s="1">
        <v>45685.833333333336</v>
      </c>
      <c r="B37261">
        <v>4.9000000000000004</v>
      </c>
      <c r="C37261" t="s">
        <v>3</v>
      </c>
    </row>
    <row r="37262" spans="1:3" x14ac:dyDescent="0.25">
      <c r="A37262" s="1">
        <v>45685.84375</v>
      </c>
      <c r="B37262">
        <v>4.2</v>
      </c>
      <c r="C37262" t="s">
        <v>3</v>
      </c>
    </row>
    <row r="37263" spans="1:3" x14ac:dyDescent="0.25">
      <c r="A37263" s="1">
        <v>45685.854166666664</v>
      </c>
      <c r="B37263">
        <v>4.2</v>
      </c>
      <c r="C37263" t="s">
        <v>3</v>
      </c>
    </row>
    <row r="37264" spans="1:3" x14ac:dyDescent="0.25">
      <c r="A37264" s="1">
        <v>45685.864583333336</v>
      </c>
      <c r="B37264">
        <v>4.2</v>
      </c>
      <c r="C37264" t="s">
        <v>3</v>
      </c>
    </row>
    <row r="37265" spans="1:3" x14ac:dyDescent="0.25">
      <c r="A37265" s="1">
        <v>45685.875</v>
      </c>
      <c r="B37265">
        <v>4.9000000000000004</v>
      </c>
      <c r="C37265" t="s">
        <v>3</v>
      </c>
    </row>
    <row r="37266" spans="1:3" x14ac:dyDescent="0.25">
      <c r="A37266" s="1">
        <v>45685.885416666664</v>
      </c>
      <c r="B37266">
        <v>4.9000000000000004</v>
      </c>
      <c r="C37266" t="s">
        <v>3</v>
      </c>
    </row>
    <row r="37267" spans="1:3" x14ac:dyDescent="0.25">
      <c r="A37267" s="1">
        <v>45685.895833333336</v>
      </c>
      <c r="B37267">
        <v>3.5</v>
      </c>
      <c r="C37267" t="s">
        <v>3</v>
      </c>
    </row>
    <row r="37268" spans="1:3" x14ac:dyDescent="0.25">
      <c r="A37268" s="1">
        <v>45685.90625</v>
      </c>
      <c r="B37268">
        <v>4.9000000000000004</v>
      </c>
      <c r="C37268" t="s">
        <v>3</v>
      </c>
    </row>
    <row r="37269" spans="1:3" x14ac:dyDescent="0.25">
      <c r="A37269" s="1">
        <v>45685.916666666664</v>
      </c>
      <c r="B37269">
        <v>4.2</v>
      </c>
      <c r="C37269" t="s">
        <v>3</v>
      </c>
    </row>
    <row r="37270" spans="1:3" x14ac:dyDescent="0.25">
      <c r="A37270" s="1">
        <v>45685.927083333336</v>
      </c>
      <c r="B37270">
        <v>4.2</v>
      </c>
      <c r="C37270" t="s">
        <v>3</v>
      </c>
    </row>
    <row r="37271" spans="1:3" x14ac:dyDescent="0.25">
      <c r="A37271" s="1">
        <v>45685.9375</v>
      </c>
      <c r="B37271">
        <v>4.9000000000000004</v>
      </c>
      <c r="C37271" t="s">
        <v>3</v>
      </c>
    </row>
    <row r="37272" spans="1:3" x14ac:dyDescent="0.25">
      <c r="A37272" s="1">
        <v>45685.947916666664</v>
      </c>
      <c r="B37272">
        <v>4.9000000000000004</v>
      </c>
      <c r="C37272" t="s">
        <v>3</v>
      </c>
    </row>
    <row r="37273" spans="1:3" x14ac:dyDescent="0.25">
      <c r="A37273" s="1">
        <v>45685.958333333336</v>
      </c>
      <c r="B37273">
        <v>3.5</v>
      </c>
      <c r="C37273" t="s">
        <v>3</v>
      </c>
    </row>
    <row r="37274" spans="1:3" x14ac:dyDescent="0.25">
      <c r="A37274" s="1">
        <v>45685.96875</v>
      </c>
      <c r="B37274">
        <v>11.9</v>
      </c>
      <c r="C37274" t="s">
        <v>3</v>
      </c>
    </row>
    <row r="37275" spans="1:3" x14ac:dyDescent="0.25">
      <c r="A37275" s="1">
        <v>45685.979166666664</v>
      </c>
      <c r="B37275">
        <v>24.5</v>
      </c>
      <c r="C37275" t="s">
        <v>3</v>
      </c>
    </row>
    <row r="37276" spans="1:3" x14ac:dyDescent="0.25">
      <c r="A37276" s="1">
        <v>45685.989583333336</v>
      </c>
      <c r="B37276">
        <v>25.2</v>
      </c>
      <c r="C37276" t="s">
        <v>3</v>
      </c>
    </row>
    <row r="37277" spans="1:3" x14ac:dyDescent="0.25">
      <c r="A37277" s="1">
        <v>45686</v>
      </c>
      <c r="B37277">
        <v>25.9</v>
      </c>
      <c r="C37277" t="s">
        <v>3</v>
      </c>
    </row>
    <row r="37278" spans="1:3" x14ac:dyDescent="0.25">
      <c r="A37278" s="1">
        <v>45686.010416666664</v>
      </c>
      <c r="B37278">
        <v>24.5</v>
      </c>
      <c r="C37278" t="s">
        <v>3</v>
      </c>
    </row>
    <row r="37279" spans="1:3" x14ac:dyDescent="0.25">
      <c r="A37279" s="1">
        <v>45686.020833333336</v>
      </c>
      <c r="B37279">
        <v>25.2</v>
      </c>
      <c r="C37279" t="s">
        <v>3</v>
      </c>
    </row>
    <row r="37280" spans="1:3" x14ac:dyDescent="0.25">
      <c r="A37280" s="1">
        <v>45686.03125</v>
      </c>
      <c r="B37280">
        <v>4.9000000000000004</v>
      </c>
      <c r="C37280" t="s">
        <v>3</v>
      </c>
    </row>
    <row r="37281" spans="1:3" x14ac:dyDescent="0.25">
      <c r="A37281" s="1">
        <v>45686.041666666664</v>
      </c>
      <c r="B37281">
        <v>4.2</v>
      </c>
      <c r="C37281" t="s">
        <v>3</v>
      </c>
    </row>
    <row r="37282" spans="1:3" x14ac:dyDescent="0.25">
      <c r="A37282" s="1">
        <v>45686.052083333336</v>
      </c>
      <c r="B37282">
        <v>4.9000000000000004</v>
      </c>
      <c r="C37282" t="s">
        <v>3</v>
      </c>
    </row>
    <row r="37283" spans="1:3" x14ac:dyDescent="0.25">
      <c r="A37283" s="1">
        <v>45686.0625</v>
      </c>
      <c r="B37283">
        <v>4.2</v>
      </c>
      <c r="C37283" t="s">
        <v>3</v>
      </c>
    </row>
    <row r="37284" spans="1:3" x14ac:dyDescent="0.25">
      <c r="A37284" s="1">
        <v>45686.072916666664</v>
      </c>
      <c r="B37284">
        <v>4.2</v>
      </c>
      <c r="C37284" t="s">
        <v>3</v>
      </c>
    </row>
    <row r="37285" spans="1:3" x14ac:dyDescent="0.25">
      <c r="A37285" s="1">
        <v>45686.083333333336</v>
      </c>
      <c r="B37285">
        <v>4.9000000000000004</v>
      </c>
      <c r="C37285" t="s">
        <v>3</v>
      </c>
    </row>
    <row r="37286" spans="1:3" x14ac:dyDescent="0.25">
      <c r="A37286" s="1">
        <v>45686.09375</v>
      </c>
      <c r="B37286">
        <v>4.9000000000000004</v>
      </c>
      <c r="C37286" t="s">
        <v>3</v>
      </c>
    </row>
    <row r="37287" spans="1:3" x14ac:dyDescent="0.25">
      <c r="A37287" s="1">
        <v>45686.104166666664</v>
      </c>
      <c r="B37287">
        <v>4.2</v>
      </c>
      <c r="C37287" t="s">
        <v>3</v>
      </c>
    </row>
    <row r="37288" spans="1:3" x14ac:dyDescent="0.25">
      <c r="A37288" s="1">
        <v>45686.114583333336</v>
      </c>
      <c r="B37288">
        <v>4.9000000000000004</v>
      </c>
      <c r="C37288" t="s">
        <v>3</v>
      </c>
    </row>
    <row r="37289" spans="1:3" x14ac:dyDescent="0.25">
      <c r="A37289" s="1">
        <v>45686.125</v>
      </c>
      <c r="B37289">
        <v>4.2</v>
      </c>
      <c r="C37289" t="s">
        <v>3</v>
      </c>
    </row>
    <row r="37290" spans="1:3" x14ac:dyDescent="0.25">
      <c r="A37290" s="1">
        <v>45686.135416666664</v>
      </c>
      <c r="B37290">
        <v>4.9000000000000004</v>
      </c>
      <c r="C37290" t="s">
        <v>3</v>
      </c>
    </row>
    <row r="37291" spans="1:3" x14ac:dyDescent="0.25">
      <c r="A37291" s="1">
        <v>45686.145833333336</v>
      </c>
      <c r="B37291">
        <v>4.9000000000000004</v>
      </c>
      <c r="C37291" t="s">
        <v>3</v>
      </c>
    </row>
    <row r="37292" spans="1:3" x14ac:dyDescent="0.25">
      <c r="A37292" s="1">
        <v>45686.15625</v>
      </c>
      <c r="B37292">
        <v>4.2</v>
      </c>
      <c r="C37292" t="s">
        <v>3</v>
      </c>
    </row>
    <row r="37293" spans="1:3" x14ac:dyDescent="0.25">
      <c r="A37293" s="1">
        <v>45686.166666666664</v>
      </c>
      <c r="B37293">
        <v>4.2</v>
      </c>
      <c r="C37293" t="s">
        <v>3</v>
      </c>
    </row>
    <row r="37294" spans="1:3" x14ac:dyDescent="0.25">
      <c r="A37294" s="1">
        <v>45686.177083333336</v>
      </c>
      <c r="B37294">
        <v>4.9000000000000004</v>
      </c>
      <c r="C37294" t="s">
        <v>3</v>
      </c>
    </row>
    <row r="37295" spans="1:3" x14ac:dyDescent="0.25">
      <c r="A37295" s="1">
        <v>45686.1875</v>
      </c>
      <c r="B37295">
        <v>4.9000000000000004</v>
      </c>
      <c r="C37295" t="s">
        <v>3</v>
      </c>
    </row>
    <row r="37296" spans="1:3" x14ac:dyDescent="0.25">
      <c r="A37296" s="1">
        <v>45686.197916666664</v>
      </c>
      <c r="B37296">
        <v>4.2</v>
      </c>
      <c r="C37296" t="s">
        <v>3</v>
      </c>
    </row>
    <row r="37297" spans="1:3" x14ac:dyDescent="0.25">
      <c r="A37297" s="1">
        <v>45686.208333333336</v>
      </c>
      <c r="B37297">
        <v>4.9000000000000004</v>
      </c>
      <c r="C37297" t="s">
        <v>3</v>
      </c>
    </row>
    <row r="37298" spans="1:3" x14ac:dyDescent="0.25">
      <c r="A37298" s="1">
        <v>45686.21875</v>
      </c>
      <c r="B37298">
        <v>32.9</v>
      </c>
      <c r="C37298" t="s">
        <v>3</v>
      </c>
    </row>
    <row r="37299" spans="1:3" x14ac:dyDescent="0.25">
      <c r="A37299" s="1">
        <v>45686.229166666664</v>
      </c>
      <c r="B37299">
        <v>58.8</v>
      </c>
      <c r="C37299" t="s">
        <v>3</v>
      </c>
    </row>
    <row r="37300" spans="1:3" x14ac:dyDescent="0.25">
      <c r="A37300" s="1">
        <v>45686.239583333336</v>
      </c>
      <c r="B37300">
        <v>59.5</v>
      </c>
      <c r="C37300" t="s">
        <v>3</v>
      </c>
    </row>
    <row r="37301" spans="1:3" x14ac:dyDescent="0.25">
      <c r="A37301" s="1">
        <v>45686.25</v>
      </c>
      <c r="B37301">
        <v>58.8</v>
      </c>
      <c r="C37301" t="s">
        <v>3</v>
      </c>
    </row>
    <row r="37302" spans="1:3" x14ac:dyDescent="0.25">
      <c r="A37302" s="1">
        <v>45686.260416666664</v>
      </c>
      <c r="B37302">
        <v>58.8</v>
      </c>
      <c r="C37302" t="s">
        <v>3</v>
      </c>
    </row>
    <row r="37303" spans="1:3" x14ac:dyDescent="0.25">
      <c r="A37303" s="1">
        <v>45686.270833333336</v>
      </c>
      <c r="B37303">
        <v>58.1</v>
      </c>
      <c r="C37303" t="s">
        <v>3</v>
      </c>
    </row>
    <row r="37304" spans="1:3" x14ac:dyDescent="0.25">
      <c r="A37304" s="1">
        <v>45686.28125</v>
      </c>
      <c r="B37304">
        <v>59.5</v>
      </c>
      <c r="C37304" t="s">
        <v>3</v>
      </c>
    </row>
    <row r="37305" spans="1:3" x14ac:dyDescent="0.25">
      <c r="A37305" s="1">
        <v>45686.291666666664</v>
      </c>
      <c r="B37305">
        <v>58.1</v>
      </c>
      <c r="C37305" t="s">
        <v>3</v>
      </c>
    </row>
    <row r="37306" spans="1:3" x14ac:dyDescent="0.25">
      <c r="A37306" s="1">
        <v>45686.302083333336</v>
      </c>
      <c r="B37306">
        <v>58.1</v>
      </c>
      <c r="C37306" t="s">
        <v>3</v>
      </c>
    </row>
    <row r="37307" spans="1:3" x14ac:dyDescent="0.25">
      <c r="A37307" s="1">
        <v>45686.3125</v>
      </c>
      <c r="B37307">
        <v>58.8</v>
      </c>
      <c r="C37307" t="s">
        <v>3</v>
      </c>
    </row>
    <row r="37308" spans="1:3" x14ac:dyDescent="0.25">
      <c r="A37308" s="1">
        <v>45686.322916666664</v>
      </c>
      <c r="B37308">
        <v>58.1</v>
      </c>
      <c r="C37308" t="s">
        <v>3</v>
      </c>
    </row>
    <row r="37309" spans="1:3" x14ac:dyDescent="0.25">
      <c r="A37309" s="1">
        <v>45686.333333333336</v>
      </c>
      <c r="B37309">
        <v>58.1</v>
      </c>
      <c r="C37309" t="s">
        <v>3</v>
      </c>
    </row>
    <row r="37310" spans="1:3" x14ac:dyDescent="0.25">
      <c r="A37310" s="1">
        <v>45686.34375</v>
      </c>
      <c r="B37310">
        <v>52.5</v>
      </c>
      <c r="C37310" t="s">
        <v>3</v>
      </c>
    </row>
    <row r="37311" spans="1:3" x14ac:dyDescent="0.25">
      <c r="A37311" s="1">
        <v>45686.354166666664</v>
      </c>
      <c r="B37311">
        <v>50.4</v>
      </c>
      <c r="C37311" t="s">
        <v>3</v>
      </c>
    </row>
    <row r="37312" spans="1:3" x14ac:dyDescent="0.25">
      <c r="A37312" s="1">
        <v>45686.364583333336</v>
      </c>
      <c r="B37312">
        <v>51.8</v>
      </c>
      <c r="C37312" t="s">
        <v>3</v>
      </c>
    </row>
    <row r="37313" spans="1:3" x14ac:dyDescent="0.25">
      <c r="A37313" s="1">
        <v>45686.375</v>
      </c>
      <c r="B37313">
        <v>51.1</v>
      </c>
      <c r="C37313" t="s">
        <v>3</v>
      </c>
    </row>
    <row r="37314" spans="1:3" x14ac:dyDescent="0.25">
      <c r="A37314" s="1">
        <v>45686.385416666664</v>
      </c>
      <c r="B37314">
        <v>50.4</v>
      </c>
      <c r="C37314" t="s">
        <v>3</v>
      </c>
    </row>
    <row r="37315" spans="1:3" x14ac:dyDescent="0.25">
      <c r="A37315" s="1">
        <v>45686.395833333336</v>
      </c>
      <c r="B37315">
        <v>52.5</v>
      </c>
      <c r="C37315" t="s">
        <v>3</v>
      </c>
    </row>
    <row r="37316" spans="1:3" x14ac:dyDescent="0.25">
      <c r="A37316" s="1">
        <v>45686.40625</v>
      </c>
      <c r="B37316">
        <v>51.8</v>
      </c>
      <c r="C37316" t="s">
        <v>3</v>
      </c>
    </row>
    <row r="37317" spans="1:3" x14ac:dyDescent="0.25">
      <c r="A37317" s="1">
        <v>45686.416666666664</v>
      </c>
      <c r="B37317">
        <v>57.4</v>
      </c>
      <c r="C37317" t="s">
        <v>3</v>
      </c>
    </row>
    <row r="37318" spans="1:3" x14ac:dyDescent="0.25">
      <c r="A37318" s="1">
        <v>45686.427083333336</v>
      </c>
      <c r="B37318">
        <v>59.5</v>
      </c>
      <c r="C37318" t="s">
        <v>3</v>
      </c>
    </row>
    <row r="37319" spans="1:3" x14ac:dyDescent="0.25">
      <c r="A37319" s="1">
        <v>45686.4375</v>
      </c>
      <c r="B37319">
        <v>58.8</v>
      </c>
      <c r="C37319" t="s">
        <v>3</v>
      </c>
    </row>
    <row r="37320" spans="1:3" x14ac:dyDescent="0.25">
      <c r="A37320" s="1">
        <v>45686.447916666664</v>
      </c>
      <c r="B37320">
        <v>58.1</v>
      </c>
      <c r="C37320" t="s">
        <v>3</v>
      </c>
    </row>
    <row r="37321" spans="1:3" x14ac:dyDescent="0.25">
      <c r="A37321" s="1">
        <v>45686.458333333336</v>
      </c>
      <c r="B37321">
        <v>59.5</v>
      </c>
      <c r="C37321" t="s">
        <v>3</v>
      </c>
    </row>
    <row r="37322" spans="1:3" x14ac:dyDescent="0.25">
      <c r="A37322" s="1">
        <v>45686.46875</v>
      </c>
      <c r="B37322">
        <v>58.1</v>
      </c>
      <c r="C37322" t="s">
        <v>3</v>
      </c>
    </row>
    <row r="37323" spans="1:3" x14ac:dyDescent="0.25">
      <c r="A37323" s="1">
        <v>45686.479166666664</v>
      </c>
      <c r="B37323">
        <v>58.8</v>
      </c>
      <c r="C37323" t="s">
        <v>3</v>
      </c>
    </row>
    <row r="37324" spans="1:3" x14ac:dyDescent="0.25">
      <c r="A37324" s="1">
        <v>45686.489583333336</v>
      </c>
      <c r="B37324">
        <v>59.5</v>
      </c>
      <c r="C37324" t="s">
        <v>3</v>
      </c>
    </row>
    <row r="37325" spans="1:3" x14ac:dyDescent="0.25">
      <c r="A37325" s="1">
        <v>45686.5</v>
      </c>
      <c r="B37325">
        <v>58.8</v>
      </c>
      <c r="C37325" t="s">
        <v>3</v>
      </c>
    </row>
    <row r="37326" spans="1:3" x14ac:dyDescent="0.25">
      <c r="A37326" s="1">
        <v>45686.510416666664</v>
      </c>
      <c r="B37326">
        <v>58.8</v>
      </c>
      <c r="C37326" t="s">
        <v>3</v>
      </c>
    </row>
    <row r="37327" spans="1:3" x14ac:dyDescent="0.25">
      <c r="A37327" s="1">
        <v>45686.520833333336</v>
      </c>
      <c r="B37327">
        <v>59.5</v>
      </c>
      <c r="C37327" t="s">
        <v>3</v>
      </c>
    </row>
    <row r="37328" spans="1:3" x14ac:dyDescent="0.25">
      <c r="A37328" s="1">
        <v>45686.53125</v>
      </c>
      <c r="B37328">
        <v>58.1</v>
      </c>
      <c r="C37328" t="s">
        <v>3</v>
      </c>
    </row>
    <row r="37329" spans="1:3" x14ac:dyDescent="0.25">
      <c r="A37329" s="1">
        <v>45686.541666666664</v>
      </c>
      <c r="B37329">
        <v>58.8</v>
      </c>
      <c r="C37329" t="s">
        <v>3</v>
      </c>
    </row>
    <row r="37330" spans="1:3" x14ac:dyDescent="0.25">
      <c r="A37330" s="1">
        <v>45686.552083333336</v>
      </c>
      <c r="B37330">
        <v>59.5</v>
      </c>
      <c r="C37330" t="s">
        <v>3</v>
      </c>
    </row>
    <row r="37331" spans="1:3" x14ac:dyDescent="0.25">
      <c r="A37331" s="1">
        <v>45686.5625</v>
      </c>
      <c r="B37331">
        <v>58.1</v>
      </c>
      <c r="C37331" t="s">
        <v>3</v>
      </c>
    </row>
    <row r="37332" spans="1:3" x14ac:dyDescent="0.25">
      <c r="A37332" s="1">
        <v>45686.572916666664</v>
      </c>
      <c r="B37332">
        <v>58.8</v>
      </c>
      <c r="C37332" t="s">
        <v>3</v>
      </c>
    </row>
    <row r="37333" spans="1:3" x14ac:dyDescent="0.25">
      <c r="A37333" s="1">
        <v>45686.583333333336</v>
      </c>
      <c r="B37333">
        <v>59.5</v>
      </c>
      <c r="C37333" t="s">
        <v>3</v>
      </c>
    </row>
    <row r="37334" spans="1:3" x14ac:dyDescent="0.25">
      <c r="A37334" s="1">
        <v>45686.59375</v>
      </c>
      <c r="B37334">
        <v>58.8</v>
      </c>
      <c r="C37334" t="s">
        <v>3</v>
      </c>
    </row>
    <row r="37335" spans="1:3" x14ac:dyDescent="0.25">
      <c r="A37335" s="1">
        <v>45686.604166666664</v>
      </c>
      <c r="B37335">
        <v>58.8</v>
      </c>
      <c r="C37335" t="s">
        <v>3</v>
      </c>
    </row>
    <row r="37336" spans="1:3" x14ac:dyDescent="0.25">
      <c r="A37336" s="1">
        <v>45686.614583333336</v>
      </c>
      <c r="B37336">
        <v>58.8</v>
      </c>
      <c r="C37336" t="s">
        <v>3</v>
      </c>
    </row>
    <row r="37337" spans="1:3" x14ac:dyDescent="0.25">
      <c r="A37337" s="1">
        <v>45686.625</v>
      </c>
      <c r="B37337">
        <v>58.1</v>
      </c>
      <c r="C37337" t="s">
        <v>3</v>
      </c>
    </row>
    <row r="37338" spans="1:3" x14ac:dyDescent="0.25">
      <c r="A37338" s="1">
        <v>45686.635416666664</v>
      </c>
      <c r="B37338">
        <v>59.5</v>
      </c>
      <c r="C37338" t="s">
        <v>3</v>
      </c>
    </row>
    <row r="37339" spans="1:3" x14ac:dyDescent="0.25">
      <c r="A37339" s="1">
        <v>45686.645833333336</v>
      </c>
      <c r="B37339">
        <v>58.1</v>
      </c>
      <c r="C37339" t="s">
        <v>3</v>
      </c>
    </row>
    <row r="37340" spans="1:3" x14ac:dyDescent="0.25">
      <c r="A37340" s="1">
        <v>45686.65625</v>
      </c>
      <c r="B37340">
        <v>58.1</v>
      </c>
      <c r="C37340" t="s">
        <v>3</v>
      </c>
    </row>
    <row r="37341" spans="1:3" x14ac:dyDescent="0.25">
      <c r="A37341" s="1">
        <v>45686.666666666664</v>
      </c>
      <c r="B37341">
        <v>51.8</v>
      </c>
      <c r="C37341" t="s">
        <v>3</v>
      </c>
    </row>
    <row r="37342" spans="1:3" x14ac:dyDescent="0.25">
      <c r="A37342" s="1">
        <v>45686.677083333336</v>
      </c>
      <c r="B37342">
        <v>9.8000000000000007</v>
      </c>
      <c r="C37342" t="s">
        <v>3</v>
      </c>
    </row>
    <row r="37343" spans="1:3" x14ac:dyDescent="0.25">
      <c r="A37343" s="1">
        <v>45686.6875</v>
      </c>
      <c r="B37343">
        <v>4.9000000000000004</v>
      </c>
      <c r="C37343" t="s">
        <v>3</v>
      </c>
    </row>
    <row r="37344" spans="1:3" x14ac:dyDescent="0.25">
      <c r="A37344" s="1">
        <v>45686.697916666664</v>
      </c>
      <c r="B37344">
        <v>4.2</v>
      </c>
      <c r="C37344" t="s">
        <v>3</v>
      </c>
    </row>
    <row r="37345" spans="1:3" x14ac:dyDescent="0.25">
      <c r="A37345" s="1">
        <v>45686.708333333336</v>
      </c>
      <c r="B37345">
        <v>4.9000000000000004</v>
      </c>
      <c r="C37345" t="s">
        <v>3</v>
      </c>
    </row>
    <row r="37346" spans="1:3" x14ac:dyDescent="0.25">
      <c r="A37346" s="1">
        <v>45686.71875</v>
      </c>
      <c r="B37346">
        <v>4.9000000000000004</v>
      </c>
      <c r="C37346" t="s">
        <v>3</v>
      </c>
    </row>
    <row r="37347" spans="1:3" x14ac:dyDescent="0.25">
      <c r="A37347" s="1">
        <v>45686.729166666664</v>
      </c>
      <c r="B37347">
        <v>4.2</v>
      </c>
      <c r="C37347" t="s">
        <v>3</v>
      </c>
    </row>
    <row r="37348" spans="1:3" x14ac:dyDescent="0.25">
      <c r="A37348" s="1">
        <v>45686.739583333336</v>
      </c>
      <c r="B37348">
        <v>5.6</v>
      </c>
      <c r="C37348" t="s">
        <v>3</v>
      </c>
    </row>
    <row r="37349" spans="1:3" x14ac:dyDescent="0.25">
      <c r="A37349" s="1">
        <v>45686.75</v>
      </c>
      <c r="B37349">
        <v>4.2</v>
      </c>
      <c r="C37349" t="s">
        <v>3</v>
      </c>
    </row>
    <row r="37350" spans="1:3" x14ac:dyDescent="0.25">
      <c r="A37350" s="1">
        <v>45686.760416666664</v>
      </c>
      <c r="B37350">
        <v>4.9000000000000004</v>
      </c>
      <c r="C37350" t="s">
        <v>3</v>
      </c>
    </row>
    <row r="37351" spans="1:3" x14ac:dyDescent="0.25">
      <c r="A37351" s="1">
        <v>45686.770833333336</v>
      </c>
      <c r="B37351">
        <v>4.9000000000000004</v>
      </c>
      <c r="C37351" t="s">
        <v>3</v>
      </c>
    </row>
    <row r="37352" spans="1:3" x14ac:dyDescent="0.25">
      <c r="A37352" s="1">
        <v>45686.78125</v>
      </c>
      <c r="B37352">
        <v>4.9000000000000004</v>
      </c>
      <c r="C37352" t="s">
        <v>3</v>
      </c>
    </row>
    <row r="37353" spans="1:3" x14ac:dyDescent="0.25">
      <c r="A37353" s="1">
        <v>45686.791666666664</v>
      </c>
      <c r="B37353">
        <v>4.9000000000000004</v>
      </c>
      <c r="C37353" t="s">
        <v>3</v>
      </c>
    </row>
    <row r="37354" spans="1:3" x14ac:dyDescent="0.25">
      <c r="A37354" s="1">
        <v>45686.802083333336</v>
      </c>
      <c r="B37354">
        <v>5.6</v>
      </c>
      <c r="C37354" t="s">
        <v>3</v>
      </c>
    </row>
    <row r="37355" spans="1:3" x14ac:dyDescent="0.25">
      <c r="A37355" s="1">
        <v>45686.8125</v>
      </c>
      <c r="B37355">
        <v>4.2</v>
      </c>
      <c r="C37355" t="s">
        <v>3</v>
      </c>
    </row>
    <row r="37356" spans="1:3" x14ac:dyDescent="0.25">
      <c r="A37356" s="1">
        <v>45686.822916666664</v>
      </c>
      <c r="B37356">
        <v>5.6</v>
      </c>
      <c r="C37356" t="s">
        <v>3</v>
      </c>
    </row>
    <row r="37357" spans="1:3" x14ac:dyDescent="0.25">
      <c r="A37357" s="1">
        <v>45686.833333333336</v>
      </c>
      <c r="B37357">
        <v>4.9000000000000004</v>
      </c>
      <c r="C37357" t="s">
        <v>3</v>
      </c>
    </row>
    <row r="37358" spans="1:3" x14ac:dyDescent="0.25">
      <c r="A37358" s="1">
        <v>45686.84375</v>
      </c>
      <c r="B37358">
        <v>4.9000000000000004</v>
      </c>
      <c r="C37358" t="s">
        <v>3</v>
      </c>
    </row>
    <row r="37359" spans="1:3" x14ac:dyDescent="0.25">
      <c r="A37359" s="1">
        <v>45686.854166666664</v>
      </c>
      <c r="B37359">
        <v>4.9000000000000004</v>
      </c>
      <c r="C37359" t="s">
        <v>3</v>
      </c>
    </row>
    <row r="37360" spans="1:3" x14ac:dyDescent="0.25">
      <c r="A37360" s="1">
        <v>45686.864583333336</v>
      </c>
      <c r="B37360">
        <v>4.9000000000000004</v>
      </c>
      <c r="C37360" t="s">
        <v>3</v>
      </c>
    </row>
    <row r="37361" spans="1:3" x14ac:dyDescent="0.25">
      <c r="A37361" s="1">
        <v>45686.875</v>
      </c>
      <c r="B37361">
        <v>4.9000000000000004</v>
      </c>
      <c r="C37361" t="s">
        <v>3</v>
      </c>
    </row>
    <row r="37362" spans="1:3" x14ac:dyDescent="0.25">
      <c r="A37362" s="1">
        <v>45686.885416666664</v>
      </c>
      <c r="B37362">
        <v>4.9000000000000004</v>
      </c>
      <c r="C37362" t="s">
        <v>3</v>
      </c>
    </row>
    <row r="37363" spans="1:3" x14ac:dyDescent="0.25">
      <c r="A37363" s="1">
        <v>45686.895833333336</v>
      </c>
      <c r="B37363">
        <v>4.9000000000000004</v>
      </c>
      <c r="C37363" t="s">
        <v>3</v>
      </c>
    </row>
    <row r="37364" spans="1:3" x14ac:dyDescent="0.25">
      <c r="A37364" s="1">
        <v>45686.90625</v>
      </c>
      <c r="B37364">
        <v>4.9000000000000004</v>
      </c>
      <c r="C37364" t="s">
        <v>3</v>
      </c>
    </row>
    <row r="37365" spans="1:3" x14ac:dyDescent="0.25">
      <c r="A37365" s="1">
        <v>45686.916666666664</v>
      </c>
      <c r="B37365">
        <v>5.6</v>
      </c>
      <c r="C37365" t="s">
        <v>3</v>
      </c>
    </row>
    <row r="37366" spans="1:3" x14ac:dyDescent="0.25">
      <c r="A37366" s="1">
        <v>45686.927083333336</v>
      </c>
      <c r="B37366">
        <v>4.2</v>
      </c>
      <c r="C37366" t="s">
        <v>3</v>
      </c>
    </row>
    <row r="37367" spans="1:3" x14ac:dyDescent="0.25">
      <c r="A37367" s="1">
        <v>45686.9375</v>
      </c>
      <c r="B37367">
        <v>4.9000000000000004</v>
      </c>
      <c r="C37367" t="s">
        <v>3</v>
      </c>
    </row>
    <row r="37368" spans="1:3" x14ac:dyDescent="0.25">
      <c r="A37368" s="1">
        <v>45686.947916666664</v>
      </c>
      <c r="B37368">
        <v>5.6</v>
      </c>
      <c r="C37368" t="s">
        <v>3</v>
      </c>
    </row>
    <row r="37369" spans="1:3" x14ac:dyDescent="0.25">
      <c r="A37369" s="1">
        <v>45686.958333333336</v>
      </c>
      <c r="B37369">
        <v>4.9000000000000004</v>
      </c>
      <c r="C37369" t="s">
        <v>3</v>
      </c>
    </row>
    <row r="37370" spans="1:3" x14ac:dyDescent="0.25">
      <c r="A37370" s="1">
        <v>45686.96875</v>
      </c>
      <c r="B37370">
        <v>4.9000000000000004</v>
      </c>
      <c r="C37370" t="s">
        <v>3</v>
      </c>
    </row>
    <row r="37371" spans="1:3" x14ac:dyDescent="0.25">
      <c r="A37371" s="1">
        <v>45686.979166666664</v>
      </c>
      <c r="B37371">
        <v>4.9000000000000004</v>
      </c>
      <c r="C37371" t="s">
        <v>3</v>
      </c>
    </row>
    <row r="37372" spans="1:3" x14ac:dyDescent="0.25">
      <c r="A37372" s="1">
        <v>45686.989583333336</v>
      </c>
      <c r="B37372">
        <v>12.6</v>
      </c>
      <c r="C37372" t="s">
        <v>3</v>
      </c>
    </row>
    <row r="37373" spans="1:3" x14ac:dyDescent="0.25">
      <c r="A37373" s="1">
        <v>45687</v>
      </c>
      <c r="B37373">
        <v>25.2</v>
      </c>
      <c r="C37373" t="s">
        <v>3</v>
      </c>
    </row>
    <row r="37374" spans="1:3" x14ac:dyDescent="0.25">
      <c r="A37374" s="1">
        <v>45687.010416666664</v>
      </c>
      <c r="B37374">
        <v>25.2</v>
      </c>
      <c r="C37374" t="s">
        <v>3</v>
      </c>
    </row>
    <row r="37375" spans="1:3" x14ac:dyDescent="0.25">
      <c r="A37375" s="1">
        <v>45687.020833333336</v>
      </c>
      <c r="B37375">
        <v>25.9</v>
      </c>
      <c r="C37375" t="s">
        <v>3</v>
      </c>
    </row>
    <row r="37376" spans="1:3" x14ac:dyDescent="0.25">
      <c r="A37376" s="1">
        <v>45687.03125</v>
      </c>
      <c r="B37376">
        <v>25.9</v>
      </c>
      <c r="C37376" t="s">
        <v>3</v>
      </c>
    </row>
    <row r="37377" spans="1:3" x14ac:dyDescent="0.25">
      <c r="A37377" s="1">
        <v>45687.041666666664</v>
      </c>
      <c r="B37377">
        <v>23.8</v>
      </c>
      <c r="C37377" t="s">
        <v>3</v>
      </c>
    </row>
    <row r="37378" spans="1:3" x14ac:dyDescent="0.25">
      <c r="A37378" s="1">
        <v>45687.052083333336</v>
      </c>
      <c r="B37378">
        <v>4.9000000000000004</v>
      </c>
      <c r="C37378" t="s">
        <v>3</v>
      </c>
    </row>
    <row r="37379" spans="1:3" x14ac:dyDescent="0.25">
      <c r="A37379" s="1">
        <v>45687.0625</v>
      </c>
      <c r="B37379">
        <v>4.9000000000000004</v>
      </c>
      <c r="C37379" t="s">
        <v>3</v>
      </c>
    </row>
    <row r="37380" spans="1:3" x14ac:dyDescent="0.25">
      <c r="A37380" s="1">
        <v>45687.072916666664</v>
      </c>
      <c r="B37380">
        <v>4.9000000000000004</v>
      </c>
      <c r="C37380" t="s">
        <v>3</v>
      </c>
    </row>
    <row r="37381" spans="1:3" x14ac:dyDescent="0.25">
      <c r="A37381" s="1">
        <v>45687.083333333336</v>
      </c>
      <c r="B37381">
        <v>5.6</v>
      </c>
      <c r="C37381" t="s">
        <v>3</v>
      </c>
    </row>
    <row r="37382" spans="1:3" x14ac:dyDescent="0.25">
      <c r="A37382" s="1">
        <v>45687.09375</v>
      </c>
      <c r="B37382">
        <v>4.2</v>
      </c>
      <c r="C37382" t="s">
        <v>3</v>
      </c>
    </row>
    <row r="37383" spans="1:3" x14ac:dyDescent="0.25">
      <c r="A37383" s="1">
        <v>45687.104166666664</v>
      </c>
      <c r="B37383">
        <v>4.9000000000000004</v>
      </c>
      <c r="C37383" t="s">
        <v>3</v>
      </c>
    </row>
    <row r="37384" spans="1:3" x14ac:dyDescent="0.25">
      <c r="A37384" s="1">
        <v>45687.114583333336</v>
      </c>
      <c r="B37384">
        <v>5.6</v>
      </c>
      <c r="C37384" t="s">
        <v>3</v>
      </c>
    </row>
    <row r="37385" spans="1:3" x14ac:dyDescent="0.25">
      <c r="A37385" s="1">
        <v>45687.125</v>
      </c>
      <c r="B37385">
        <v>4.9000000000000004</v>
      </c>
      <c r="C37385" t="s">
        <v>3</v>
      </c>
    </row>
    <row r="37386" spans="1:3" x14ac:dyDescent="0.25">
      <c r="A37386" s="1">
        <v>45687.135416666664</v>
      </c>
      <c r="B37386">
        <v>4.9000000000000004</v>
      </c>
      <c r="C37386" t="s">
        <v>3</v>
      </c>
    </row>
    <row r="37387" spans="1:3" x14ac:dyDescent="0.25">
      <c r="A37387" s="1">
        <v>45687.145833333336</v>
      </c>
      <c r="B37387">
        <v>4.9000000000000004</v>
      </c>
      <c r="C37387" t="s">
        <v>3</v>
      </c>
    </row>
    <row r="37388" spans="1:3" x14ac:dyDescent="0.25">
      <c r="A37388" s="1">
        <v>45687.15625</v>
      </c>
      <c r="B37388">
        <v>4.9000000000000004</v>
      </c>
      <c r="C37388" t="s">
        <v>3</v>
      </c>
    </row>
    <row r="37389" spans="1:3" x14ac:dyDescent="0.25">
      <c r="A37389" s="1">
        <v>45687.166666666664</v>
      </c>
      <c r="B37389">
        <v>4.9000000000000004</v>
      </c>
      <c r="C37389" t="s">
        <v>3</v>
      </c>
    </row>
    <row r="37390" spans="1:3" x14ac:dyDescent="0.25">
      <c r="A37390" s="1">
        <v>45687.177083333336</v>
      </c>
      <c r="B37390">
        <v>4.9000000000000004</v>
      </c>
      <c r="C37390" t="s">
        <v>3</v>
      </c>
    </row>
    <row r="37391" spans="1:3" x14ac:dyDescent="0.25">
      <c r="A37391" s="1">
        <v>45687.1875</v>
      </c>
      <c r="B37391">
        <v>4.9000000000000004</v>
      </c>
      <c r="C37391" t="s">
        <v>3</v>
      </c>
    </row>
    <row r="37392" spans="1:3" x14ac:dyDescent="0.25">
      <c r="A37392" s="1">
        <v>45687.197916666664</v>
      </c>
      <c r="B37392">
        <v>5.6</v>
      </c>
      <c r="C37392" t="s">
        <v>3</v>
      </c>
    </row>
    <row r="37393" spans="1:3" x14ac:dyDescent="0.25">
      <c r="A37393" s="1">
        <v>45687.208333333336</v>
      </c>
      <c r="B37393">
        <v>4.9000000000000004</v>
      </c>
      <c r="C37393" t="s">
        <v>3</v>
      </c>
    </row>
    <row r="37394" spans="1:3" x14ac:dyDescent="0.25">
      <c r="A37394" s="1">
        <v>45687.21875</v>
      </c>
      <c r="B37394">
        <v>4.2</v>
      </c>
      <c r="C37394" t="s">
        <v>3</v>
      </c>
    </row>
    <row r="37395" spans="1:3" x14ac:dyDescent="0.25">
      <c r="A37395" s="1">
        <v>45687.229166666664</v>
      </c>
      <c r="B37395">
        <v>5.6</v>
      </c>
      <c r="C37395" t="s">
        <v>3</v>
      </c>
    </row>
    <row r="37396" spans="1:3" x14ac:dyDescent="0.25">
      <c r="A37396" s="1">
        <v>45687.239583333336</v>
      </c>
      <c r="B37396">
        <v>4.9000000000000004</v>
      </c>
      <c r="C37396" t="s">
        <v>3</v>
      </c>
    </row>
    <row r="37397" spans="1:3" x14ac:dyDescent="0.25">
      <c r="A37397" s="1">
        <v>45687.25</v>
      </c>
      <c r="B37397">
        <v>4.9000000000000004</v>
      </c>
      <c r="C37397" t="s">
        <v>3</v>
      </c>
    </row>
    <row r="37398" spans="1:3" x14ac:dyDescent="0.25">
      <c r="A37398" s="1">
        <v>45687.260416666664</v>
      </c>
      <c r="B37398">
        <v>4.9000000000000004</v>
      </c>
      <c r="C37398" t="s">
        <v>3</v>
      </c>
    </row>
    <row r="37399" spans="1:3" x14ac:dyDescent="0.25">
      <c r="A37399" s="1">
        <v>45687.270833333336</v>
      </c>
      <c r="B37399">
        <v>5.6</v>
      </c>
      <c r="C37399" t="s">
        <v>3</v>
      </c>
    </row>
    <row r="37400" spans="1:3" x14ac:dyDescent="0.25">
      <c r="A37400" s="1">
        <v>45687.28125</v>
      </c>
      <c r="B37400">
        <v>4.9000000000000004</v>
      </c>
      <c r="C37400" t="s">
        <v>3</v>
      </c>
    </row>
    <row r="37401" spans="1:3" x14ac:dyDescent="0.25">
      <c r="A37401" s="1">
        <v>45687.291666666664</v>
      </c>
      <c r="B37401">
        <v>4.9000000000000004</v>
      </c>
      <c r="C37401" t="s">
        <v>3</v>
      </c>
    </row>
    <row r="37402" spans="1:3" x14ac:dyDescent="0.25">
      <c r="A37402" s="1">
        <v>45687.302083333336</v>
      </c>
      <c r="B37402">
        <v>5.6</v>
      </c>
      <c r="C37402" t="s">
        <v>3</v>
      </c>
    </row>
    <row r="37403" spans="1:3" x14ac:dyDescent="0.25">
      <c r="A37403" s="1">
        <v>45687.3125</v>
      </c>
      <c r="B37403">
        <v>4.9000000000000004</v>
      </c>
      <c r="C37403" t="s">
        <v>3</v>
      </c>
    </row>
    <row r="37404" spans="1:3" x14ac:dyDescent="0.25">
      <c r="A37404" s="1">
        <v>45687.322916666664</v>
      </c>
      <c r="B37404">
        <v>5.6</v>
      </c>
      <c r="C37404" t="s">
        <v>3</v>
      </c>
    </row>
    <row r="37405" spans="1:3" x14ac:dyDescent="0.25">
      <c r="A37405" s="1">
        <v>45687.333333333336</v>
      </c>
      <c r="B37405">
        <v>12.6</v>
      </c>
      <c r="C37405" t="s">
        <v>3</v>
      </c>
    </row>
    <row r="37406" spans="1:3" x14ac:dyDescent="0.25">
      <c r="A37406" s="1">
        <v>45687.34375</v>
      </c>
      <c r="B37406">
        <v>62.3</v>
      </c>
      <c r="C37406" t="s">
        <v>3</v>
      </c>
    </row>
    <row r="37407" spans="1:3" x14ac:dyDescent="0.25">
      <c r="A37407" s="1">
        <v>45687.354166666664</v>
      </c>
      <c r="B37407">
        <v>63</v>
      </c>
      <c r="C37407" t="s">
        <v>3</v>
      </c>
    </row>
    <row r="37408" spans="1:3" x14ac:dyDescent="0.25">
      <c r="A37408" s="1">
        <v>45687.364583333336</v>
      </c>
      <c r="B37408">
        <v>62.3</v>
      </c>
      <c r="C37408" t="s">
        <v>3</v>
      </c>
    </row>
    <row r="37409" spans="1:3" x14ac:dyDescent="0.25">
      <c r="A37409" s="1">
        <v>45687.375</v>
      </c>
      <c r="B37409">
        <v>63.7</v>
      </c>
      <c r="C37409" t="s">
        <v>3</v>
      </c>
    </row>
    <row r="37410" spans="1:3" x14ac:dyDescent="0.25">
      <c r="A37410" s="1">
        <v>45687.385416666664</v>
      </c>
      <c r="B37410">
        <v>62.3</v>
      </c>
      <c r="C37410" t="s">
        <v>3</v>
      </c>
    </row>
    <row r="37411" spans="1:3" x14ac:dyDescent="0.25">
      <c r="A37411" s="1">
        <v>45687.395833333336</v>
      </c>
      <c r="B37411">
        <v>63</v>
      </c>
      <c r="C37411" t="s">
        <v>3</v>
      </c>
    </row>
    <row r="37412" spans="1:3" x14ac:dyDescent="0.25">
      <c r="A37412" s="1">
        <v>45687.40625</v>
      </c>
      <c r="B37412">
        <v>82.6</v>
      </c>
      <c r="C37412" t="s">
        <v>3</v>
      </c>
    </row>
    <row r="37413" spans="1:3" x14ac:dyDescent="0.25">
      <c r="A37413" s="1">
        <v>45687.416666666664</v>
      </c>
      <c r="B37413">
        <v>66.5</v>
      </c>
      <c r="C37413" t="s">
        <v>3</v>
      </c>
    </row>
    <row r="37414" spans="1:3" x14ac:dyDescent="0.25">
      <c r="A37414" s="1">
        <v>45687.427083333336</v>
      </c>
      <c r="B37414">
        <v>63</v>
      </c>
      <c r="C37414" t="s">
        <v>3</v>
      </c>
    </row>
    <row r="37415" spans="1:3" x14ac:dyDescent="0.25">
      <c r="A37415" s="1">
        <v>45687.4375</v>
      </c>
      <c r="B37415">
        <v>63</v>
      </c>
      <c r="C37415" t="s">
        <v>3</v>
      </c>
    </row>
    <row r="37416" spans="1:3" x14ac:dyDescent="0.25">
      <c r="A37416" s="1">
        <v>45687.447916666664</v>
      </c>
      <c r="B37416">
        <v>63</v>
      </c>
      <c r="C37416" t="s">
        <v>3</v>
      </c>
    </row>
    <row r="37417" spans="1:3" x14ac:dyDescent="0.25">
      <c r="A37417" s="1">
        <v>45687.458333333336</v>
      </c>
      <c r="B37417">
        <v>63</v>
      </c>
      <c r="C37417" t="s">
        <v>3</v>
      </c>
    </row>
    <row r="37418" spans="1:3" x14ac:dyDescent="0.25">
      <c r="A37418" s="1">
        <v>45687.46875</v>
      </c>
      <c r="B37418">
        <v>63</v>
      </c>
      <c r="C37418" t="s">
        <v>3</v>
      </c>
    </row>
    <row r="37419" spans="1:3" x14ac:dyDescent="0.25">
      <c r="A37419" s="1">
        <v>45687.479166666664</v>
      </c>
      <c r="B37419">
        <v>63</v>
      </c>
      <c r="C37419" t="s">
        <v>3</v>
      </c>
    </row>
    <row r="37420" spans="1:3" x14ac:dyDescent="0.25">
      <c r="A37420" s="1">
        <v>45687.489583333336</v>
      </c>
      <c r="B37420">
        <v>63.7</v>
      </c>
      <c r="C37420" t="s">
        <v>3</v>
      </c>
    </row>
    <row r="37421" spans="1:3" x14ac:dyDescent="0.25">
      <c r="A37421" s="1">
        <v>45687.5</v>
      </c>
      <c r="B37421">
        <v>63</v>
      </c>
      <c r="C37421" t="s">
        <v>3</v>
      </c>
    </row>
    <row r="37422" spans="1:3" x14ac:dyDescent="0.25">
      <c r="A37422" s="1">
        <v>45687.510416666664</v>
      </c>
      <c r="B37422">
        <v>63</v>
      </c>
      <c r="C37422" t="s">
        <v>3</v>
      </c>
    </row>
    <row r="37423" spans="1:3" x14ac:dyDescent="0.25">
      <c r="A37423" s="1">
        <v>45687.520833333336</v>
      </c>
      <c r="B37423">
        <v>63.7</v>
      </c>
      <c r="C37423" t="s">
        <v>3</v>
      </c>
    </row>
    <row r="37424" spans="1:3" x14ac:dyDescent="0.25">
      <c r="A37424" s="1">
        <v>45687.53125</v>
      </c>
      <c r="B37424">
        <v>63.7</v>
      </c>
      <c r="C37424" t="s">
        <v>3</v>
      </c>
    </row>
    <row r="37425" spans="1:3" x14ac:dyDescent="0.25">
      <c r="A37425" s="1">
        <v>45687.541666666664</v>
      </c>
      <c r="B37425">
        <v>63.7</v>
      </c>
      <c r="C37425" t="s">
        <v>3</v>
      </c>
    </row>
    <row r="37426" spans="1:3" x14ac:dyDescent="0.25">
      <c r="A37426" s="1">
        <v>45687.552083333336</v>
      </c>
      <c r="B37426">
        <v>98</v>
      </c>
      <c r="C37426" t="s">
        <v>3</v>
      </c>
    </row>
    <row r="37427" spans="1:3" x14ac:dyDescent="0.25">
      <c r="A37427" s="1">
        <v>45687.5625</v>
      </c>
      <c r="B37427">
        <v>102.2</v>
      </c>
      <c r="C37427" t="s">
        <v>3</v>
      </c>
    </row>
    <row r="37428" spans="1:3" x14ac:dyDescent="0.25">
      <c r="A37428" s="1">
        <v>45687.572916666664</v>
      </c>
      <c r="B37428">
        <v>101.5</v>
      </c>
      <c r="C37428" t="s">
        <v>3</v>
      </c>
    </row>
    <row r="37429" spans="1:3" x14ac:dyDescent="0.25">
      <c r="A37429" s="1">
        <v>45687.583333333336</v>
      </c>
      <c r="B37429">
        <v>101.5</v>
      </c>
      <c r="C37429" t="s">
        <v>3</v>
      </c>
    </row>
    <row r="37430" spans="1:3" x14ac:dyDescent="0.25">
      <c r="A37430" s="1">
        <v>45687.59375</v>
      </c>
      <c r="B37430">
        <v>102.2</v>
      </c>
      <c r="C37430" t="s">
        <v>3</v>
      </c>
    </row>
    <row r="37431" spans="1:3" x14ac:dyDescent="0.25">
      <c r="A37431" s="1">
        <v>45687.604166666664</v>
      </c>
      <c r="B37431">
        <v>100.8</v>
      </c>
      <c r="C37431" t="s">
        <v>3</v>
      </c>
    </row>
    <row r="37432" spans="1:3" x14ac:dyDescent="0.25">
      <c r="A37432" s="1">
        <v>45687.614583333336</v>
      </c>
      <c r="B37432">
        <v>101.5</v>
      </c>
      <c r="C37432" t="s">
        <v>3</v>
      </c>
    </row>
    <row r="37433" spans="1:3" x14ac:dyDescent="0.25">
      <c r="A37433" s="1">
        <v>45687.625</v>
      </c>
      <c r="B37433">
        <v>101.5</v>
      </c>
      <c r="C37433" t="s">
        <v>3</v>
      </c>
    </row>
    <row r="37434" spans="1:3" x14ac:dyDescent="0.25">
      <c r="A37434" s="1">
        <v>45687.635416666664</v>
      </c>
      <c r="B37434">
        <v>101.5</v>
      </c>
      <c r="C37434" t="s">
        <v>3</v>
      </c>
    </row>
    <row r="37435" spans="1:3" x14ac:dyDescent="0.25">
      <c r="A37435" s="1">
        <v>45687.645833333336</v>
      </c>
      <c r="B37435">
        <v>91.7</v>
      </c>
      <c r="C37435" t="s">
        <v>3</v>
      </c>
    </row>
    <row r="37436" spans="1:3" x14ac:dyDescent="0.25">
      <c r="A37436" s="1">
        <v>45687.65625</v>
      </c>
      <c r="B37436">
        <v>92.4</v>
      </c>
      <c r="C37436" t="s">
        <v>3</v>
      </c>
    </row>
    <row r="37437" spans="1:3" x14ac:dyDescent="0.25">
      <c r="A37437" s="1">
        <v>45687.666666666664</v>
      </c>
      <c r="B37437">
        <v>88.9</v>
      </c>
      <c r="C37437" t="s">
        <v>3</v>
      </c>
    </row>
    <row r="37438" spans="1:3" x14ac:dyDescent="0.25">
      <c r="A37438" s="1">
        <v>45687.677083333336</v>
      </c>
      <c r="B37438">
        <v>5.6</v>
      </c>
      <c r="C37438" t="s">
        <v>3</v>
      </c>
    </row>
    <row r="37439" spans="1:3" x14ac:dyDescent="0.25">
      <c r="A37439" s="1">
        <v>45687.6875</v>
      </c>
      <c r="B37439">
        <v>4.9000000000000004</v>
      </c>
      <c r="C37439" t="s">
        <v>3</v>
      </c>
    </row>
    <row r="37440" spans="1:3" x14ac:dyDescent="0.25">
      <c r="A37440" s="1">
        <v>45687.697916666664</v>
      </c>
      <c r="B37440">
        <v>4.9000000000000004</v>
      </c>
      <c r="C37440" t="s">
        <v>3</v>
      </c>
    </row>
    <row r="37441" spans="1:3" x14ac:dyDescent="0.25">
      <c r="A37441" s="1">
        <v>45687.708333333336</v>
      </c>
      <c r="B37441">
        <v>4.2</v>
      </c>
      <c r="C37441" t="s">
        <v>3</v>
      </c>
    </row>
    <row r="37442" spans="1:3" x14ac:dyDescent="0.25">
      <c r="A37442" s="1">
        <v>45687.71875</v>
      </c>
      <c r="B37442">
        <v>5.6</v>
      </c>
      <c r="C37442" t="s">
        <v>3</v>
      </c>
    </row>
    <row r="37443" spans="1:3" x14ac:dyDescent="0.25">
      <c r="A37443" s="1">
        <v>45687.729166666664</v>
      </c>
      <c r="B37443">
        <v>4.2</v>
      </c>
      <c r="C37443" t="s">
        <v>3</v>
      </c>
    </row>
    <row r="37444" spans="1:3" x14ac:dyDescent="0.25">
      <c r="A37444" s="1">
        <v>45687.739583333336</v>
      </c>
      <c r="B37444">
        <v>4.2</v>
      </c>
      <c r="C37444" t="s">
        <v>3</v>
      </c>
    </row>
    <row r="37445" spans="1:3" x14ac:dyDescent="0.25">
      <c r="A37445" s="1">
        <v>45687.75</v>
      </c>
      <c r="B37445">
        <v>4.9000000000000004</v>
      </c>
      <c r="C37445" t="s">
        <v>3</v>
      </c>
    </row>
    <row r="37446" spans="1:3" x14ac:dyDescent="0.25">
      <c r="A37446" s="1">
        <v>45687.760416666664</v>
      </c>
      <c r="B37446">
        <v>4.2</v>
      </c>
      <c r="C37446" t="s">
        <v>3</v>
      </c>
    </row>
    <row r="37447" spans="1:3" x14ac:dyDescent="0.25">
      <c r="A37447" s="1">
        <v>45687.770833333336</v>
      </c>
      <c r="B37447">
        <v>5.6</v>
      </c>
      <c r="C37447" t="s">
        <v>3</v>
      </c>
    </row>
    <row r="37448" spans="1:3" x14ac:dyDescent="0.25">
      <c r="A37448" s="1">
        <v>45687.78125</v>
      </c>
      <c r="B37448">
        <v>4.9000000000000004</v>
      </c>
      <c r="C37448" t="s">
        <v>3</v>
      </c>
    </row>
    <row r="37449" spans="1:3" x14ac:dyDescent="0.25">
      <c r="A37449" s="1">
        <v>45687.791666666664</v>
      </c>
      <c r="B37449">
        <v>4.9000000000000004</v>
      </c>
      <c r="C37449" t="s">
        <v>3</v>
      </c>
    </row>
    <row r="37450" spans="1:3" x14ac:dyDescent="0.25">
      <c r="A37450" s="1">
        <v>45687.802083333336</v>
      </c>
      <c r="B37450">
        <v>4.9000000000000004</v>
      </c>
      <c r="C37450" t="s">
        <v>3</v>
      </c>
    </row>
    <row r="37451" spans="1:3" x14ac:dyDescent="0.25">
      <c r="A37451" s="1">
        <v>45687.8125</v>
      </c>
      <c r="B37451">
        <v>4.9000000000000004</v>
      </c>
      <c r="C37451" t="s">
        <v>3</v>
      </c>
    </row>
    <row r="37452" spans="1:3" x14ac:dyDescent="0.25">
      <c r="A37452" s="1">
        <v>45687.822916666664</v>
      </c>
      <c r="B37452">
        <v>4.9000000000000004</v>
      </c>
      <c r="C37452" t="s">
        <v>3</v>
      </c>
    </row>
    <row r="37453" spans="1:3" x14ac:dyDescent="0.25">
      <c r="A37453" s="1">
        <v>45687.833333333336</v>
      </c>
      <c r="B37453">
        <v>4.9000000000000004</v>
      </c>
      <c r="C37453" t="s">
        <v>3</v>
      </c>
    </row>
    <row r="37454" spans="1:3" x14ac:dyDescent="0.25">
      <c r="A37454" s="1">
        <v>45687.84375</v>
      </c>
      <c r="B37454">
        <v>4.9000000000000004</v>
      </c>
      <c r="C37454" t="s">
        <v>3</v>
      </c>
    </row>
    <row r="37455" spans="1:3" x14ac:dyDescent="0.25">
      <c r="A37455" s="1">
        <v>45687.854166666664</v>
      </c>
      <c r="B37455">
        <v>4.9000000000000004</v>
      </c>
      <c r="C37455" t="s">
        <v>3</v>
      </c>
    </row>
    <row r="37456" spans="1:3" x14ac:dyDescent="0.25">
      <c r="A37456" s="1">
        <v>45687.864583333336</v>
      </c>
      <c r="B37456">
        <v>4.9000000000000004</v>
      </c>
      <c r="C37456" t="s">
        <v>3</v>
      </c>
    </row>
    <row r="37457" spans="1:3" x14ac:dyDescent="0.25">
      <c r="A37457" s="1">
        <v>45687.875</v>
      </c>
      <c r="B37457">
        <v>4.9000000000000004</v>
      </c>
      <c r="C37457" t="s">
        <v>3</v>
      </c>
    </row>
    <row r="37458" spans="1:3" x14ac:dyDescent="0.25">
      <c r="A37458" s="1">
        <v>45687.885416666664</v>
      </c>
      <c r="B37458">
        <v>4.9000000000000004</v>
      </c>
      <c r="C37458" t="s">
        <v>3</v>
      </c>
    </row>
    <row r="37459" spans="1:3" x14ac:dyDescent="0.25">
      <c r="A37459" s="1">
        <v>45687.895833333336</v>
      </c>
      <c r="B37459">
        <v>4.9000000000000004</v>
      </c>
      <c r="C37459" t="s">
        <v>3</v>
      </c>
    </row>
    <row r="37460" spans="1:3" x14ac:dyDescent="0.25">
      <c r="A37460" s="1">
        <v>45687.90625</v>
      </c>
      <c r="B37460">
        <v>4.2</v>
      </c>
      <c r="C37460" t="s">
        <v>3</v>
      </c>
    </row>
    <row r="37461" spans="1:3" x14ac:dyDescent="0.25">
      <c r="A37461" s="1">
        <v>45687.916666666664</v>
      </c>
      <c r="B37461">
        <v>5.6</v>
      </c>
      <c r="C37461" t="s">
        <v>3</v>
      </c>
    </row>
    <row r="37462" spans="1:3" x14ac:dyDescent="0.25">
      <c r="A37462" s="1">
        <v>45687.927083333336</v>
      </c>
      <c r="B37462">
        <v>4.2</v>
      </c>
      <c r="C37462" t="s">
        <v>3</v>
      </c>
    </row>
    <row r="37463" spans="1:3" x14ac:dyDescent="0.25">
      <c r="A37463" s="1">
        <v>45687.9375</v>
      </c>
      <c r="B37463">
        <v>4.9000000000000004</v>
      </c>
      <c r="C37463" t="s">
        <v>3</v>
      </c>
    </row>
    <row r="37464" spans="1:3" x14ac:dyDescent="0.25">
      <c r="A37464" s="1">
        <v>45687.947916666664</v>
      </c>
      <c r="B37464">
        <v>4.9000000000000004</v>
      </c>
      <c r="C37464" t="s">
        <v>3</v>
      </c>
    </row>
    <row r="37465" spans="1:3" x14ac:dyDescent="0.25">
      <c r="A37465" s="1">
        <v>45687.958333333336</v>
      </c>
      <c r="B37465">
        <v>4.9000000000000004</v>
      </c>
      <c r="C37465" t="s">
        <v>3</v>
      </c>
    </row>
    <row r="37466" spans="1:3" x14ac:dyDescent="0.25">
      <c r="A37466" s="1">
        <v>45687.96875</v>
      </c>
      <c r="B37466">
        <v>4.9000000000000004</v>
      </c>
      <c r="C37466" t="s">
        <v>3</v>
      </c>
    </row>
    <row r="37467" spans="1:3" x14ac:dyDescent="0.25">
      <c r="A37467" s="1">
        <v>45687.979166666664</v>
      </c>
      <c r="B37467">
        <v>5.6</v>
      </c>
      <c r="C37467" t="s">
        <v>3</v>
      </c>
    </row>
    <row r="37468" spans="1:3" x14ac:dyDescent="0.25">
      <c r="A37468" s="1">
        <v>45687.989583333336</v>
      </c>
      <c r="B37468">
        <v>4.2</v>
      </c>
      <c r="C37468" t="s">
        <v>3</v>
      </c>
    </row>
    <row r="37469" spans="1:3" x14ac:dyDescent="0.25">
      <c r="A37469" s="1">
        <v>45688</v>
      </c>
      <c r="B37469">
        <v>4.9000000000000004</v>
      </c>
      <c r="C37469" t="s">
        <v>3</v>
      </c>
    </row>
    <row r="37470" spans="1:3" x14ac:dyDescent="0.25">
      <c r="A37470" s="1">
        <v>45688.010416666664</v>
      </c>
      <c r="B37470">
        <v>7</v>
      </c>
      <c r="C37470" t="s">
        <v>3</v>
      </c>
    </row>
    <row r="37471" spans="1:3" x14ac:dyDescent="0.25">
      <c r="A37471" s="1">
        <v>45688.020833333336</v>
      </c>
      <c r="B37471">
        <v>21.7</v>
      </c>
      <c r="C37471" t="s">
        <v>3</v>
      </c>
    </row>
    <row r="37472" spans="1:3" x14ac:dyDescent="0.25">
      <c r="A37472" s="1">
        <v>45688.03125</v>
      </c>
      <c r="B37472">
        <v>25.9</v>
      </c>
      <c r="C37472" t="s">
        <v>3</v>
      </c>
    </row>
    <row r="37473" spans="1:3" x14ac:dyDescent="0.25">
      <c r="A37473" s="1">
        <v>45688.041666666664</v>
      </c>
      <c r="B37473">
        <v>25.9</v>
      </c>
      <c r="C37473" t="s">
        <v>3</v>
      </c>
    </row>
    <row r="37474" spans="1:3" x14ac:dyDescent="0.25">
      <c r="A37474" s="1">
        <v>45688.052083333336</v>
      </c>
      <c r="B37474">
        <v>25.2</v>
      </c>
      <c r="C37474" t="s">
        <v>3</v>
      </c>
    </row>
    <row r="37475" spans="1:3" x14ac:dyDescent="0.25">
      <c r="A37475" s="1">
        <v>45688.0625</v>
      </c>
      <c r="B37475">
        <v>25.9</v>
      </c>
      <c r="C37475" t="s">
        <v>3</v>
      </c>
    </row>
    <row r="37476" spans="1:3" x14ac:dyDescent="0.25">
      <c r="A37476" s="1">
        <v>45688.072916666664</v>
      </c>
      <c r="B37476">
        <v>11.2</v>
      </c>
      <c r="C37476" t="s">
        <v>3</v>
      </c>
    </row>
    <row r="37477" spans="1:3" x14ac:dyDescent="0.25">
      <c r="A37477" s="1">
        <v>45688.083333333336</v>
      </c>
      <c r="B37477">
        <v>4.9000000000000004</v>
      </c>
      <c r="C37477" t="s">
        <v>3</v>
      </c>
    </row>
    <row r="37478" spans="1:3" x14ac:dyDescent="0.25">
      <c r="A37478" s="1">
        <v>45688.09375</v>
      </c>
      <c r="B37478">
        <v>4.9000000000000004</v>
      </c>
      <c r="C37478" t="s">
        <v>3</v>
      </c>
    </row>
    <row r="37479" spans="1:3" x14ac:dyDescent="0.25">
      <c r="A37479" s="1">
        <v>45688.104166666664</v>
      </c>
      <c r="B37479">
        <v>4.9000000000000004</v>
      </c>
      <c r="C37479" t="s">
        <v>3</v>
      </c>
    </row>
    <row r="37480" spans="1:3" x14ac:dyDescent="0.25">
      <c r="A37480" s="1">
        <v>45688.114583333336</v>
      </c>
      <c r="B37480">
        <v>4.2</v>
      </c>
      <c r="C37480" t="s">
        <v>3</v>
      </c>
    </row>
    <row r="37481" spans="1:3" x14ac:dyDescent="0.25">
      <c r="A37481" s="1">
        <v>45688.125</v>
      </c>
      <c r="B37481">
        <v>5.6</v>
      </c>
      <c r="C37481" t="s">
        <v>3</v>
      </c>
    </row>
    <row r="37482" spans="1:3" x14ac:dyDescent="0.25">
      <c r="A37482" s="1">
        <v>45688.135416666664</v>
      </c>
      <c r="B37482">
        <v>4.9000000000000004</v>
      </c>
      <c r="C37482" t="s">
        <v>3</v>
      </c>
    </row>
    <row r="37483" spans="1:3" x14ac:dyDescent="0.25">
      <c r="A37483" s="1">
        <v>45688.145833333336</v>
      </c>
      <c r="B37483">
        <v>4.2</v>
      </c>
      <c r="C37483" t="s">
        <v>3</v>
      </c>
    </row>
    <row r="37484" spans="1:3" x14ac:dyDescent="0.25">
      <c r="A37484" s="1">
        <v>45688.15625</v>
      </c>
      <c r="B37484">
        <v>5.6</v>
      </c>
      <c r="C37484" t="s">
        <v>3</v>
      </c>
    </row>
    <row r="37485" spans="1:3" x14ac:dyDescent="0.25">
      <c r="A37485" s="1">
        <v>45688.166666666664</v>
      </c>
      <c r="B37485">
        <v>4.2</v>
      </c>
      <c r="C37485" t="s">
        <v>3</v>
      </c>
    </row>
    <row r="37486" spans="1:3" x14ac:dyDescent="0.25">
      <c r="A37486" s="1">
        <v>45688.177083333336</v>
      </c>
      <c r="B37486">
        <v>4.9000000000000004</v>
      </c>
      <c r="C37486" t="s">
        <v>3</v>
      </c>
    </row>
    <row r="37487" spans="1:3" x14ac:dyDescent="0.25">
      <c r="A37487" s="1">
        <v>45688.1875</v>
      </c>
      <c r="B37487">
        <v>5.6</v>
      </c>
      <c r="C37487" t="s">
        <v>3</v>
      </c>
    </row>
    <row r="37488" spans="1:3" x14ac:dyDescent="0.25">
      <c r="A37488" s="1">
        <v>45688.197916666664</v>
      </c>
      <c r="B37488">
        <v>4.2</v>
      </c>
      <c r="C37488" t="s">
        <v>3</v>
      </c>
    </row>
    <row r="37489" spans="1:3" x14ac:dyDescent="0.25">
      <c r="A37489" s="1">
        <v>45688.208333333336</v>
      </c>
      <c r="B37489">
        <v>4.9000000000000004</v>
      </c>
      <c r="C37489" t="s">
        <v>3</v>
      </c>
    </row>
    <row r="37490" spans="1:3" x14ac:dyDescent="0.25">
      <c r="A37490" s="1">
        <v>45688.21875</v>
      </c>
      <c r="B37490">
        <v>56.7</v>
      </c>
      <c r="C37490" t="s">
        <v>3</v>
      </c>
    </row>
    <row r="37491" spans="1:3" x14ac:dyDescent="0.25">
      <c r="A37491" s="1">
        <v>45688.229166666664</v>
      </c>
      <c r="B37491">
        <v>62.3</v>
      </c>
      <c r="C37491" t="s">
        <v>3</v>
      </c>
    </row>
    <row r="37492" spans="1:3" x14ac:dyDescent="0.25">
      <c r="A37492" s="1">
        <v>45688.239583333336</v>
      </c>
      <c r="B37492">
        <v>73.5</v>
      </c>
      <c r="C37492" t="s">
        <v>3</v>
      </c>
    </row>
    <row r="37493" spans="1:3" x14ac:dyDescent="0.25">
      <c r="A37493" s="1">
        <v>45688.25</v>
      </c>
      <c r="B37493">
        <v>81.900000000000006</v>
      </c>
      <c r="C37493" t="s">
        <v>3</v>
      </c>
    </row>
    <row r="37494" spans="1:3" x14ac:dyDescent="0.25">
      <c r="A37494" s="1">
        <v>45688.260416666664</v>
      </c>
      <c r="B37494">
        <v>60.9</v>
      </c>
      <c r="C37494" t="s">
        <v>3</v>
      </c>
    </row>
    <row r="37495" spans="1:3" x14ac:dyDescent="0.25">
      <c r="A37495" s="1">
        <v>45688.270833333336</v>
      </c>
      <c r="B37495">
        <v>62.3</v>
      </c>
      <c r="C37495" t="s">
        <v>3</v>
      </c>
    </row>
    <row r="37496" spans="1:3" x14ac:dyDescent="0.25">
      <c r="A37496" s="1">
        <v>45688.28125</v>
      </c>
      <c r="B37496">
        <v>62.3</v>
      </c>
      <c r="C37496" t="s">
        <v>3</v>
      </c>
    </row>
    <row r="37497" spans="1:3" x14ac:dyDescent="0.25">
      <c r="A37497" s="1">
        <v>45688.291666666664</v>
      </c>
      <c r="B37497">
        <v>61.6</v>
      </c>
      <c r="C37497" t="s">
        <v>3</v>
      </c>
    </row>
    <row r="37498" spans="1:3" x14ac:dyDescent="0.25">
      <c r="A37498" s="1">
        <v>45688.302083333336</v>
      </c>
      <c r="B37498">
        <v>62.3</v>
      </c>
      <c r="C37498" t="s">
        <v>3</v>
      </c>
    </row>
    <row r="37499" spans="1:3" x14ac:dyDescent="0.25">
      <c r="A37499" s="1">
        <v>45688.3125</v>
      </c>
      <c r="B37499">
        <v>62.3</v>
      </c>
      <c r="C37499" t="s">
        <v>3</v>
      </c>
    </row>
    <row r="37500" spans="1:3" x14ac:dyDescent="0.25">
      <c r="A37500" s="1">
        <v>45688.322916666664</v>
      </c>
      <c r="B37500">
        <v>62.3</v>
      </c>
      <c r="C37500" t="s">
        <v>3</v>
      </c>
    </row>
    <row r="37501" spans="1:3" x14ac:dyDescent="0.25">
      <c r="A37501" s="1">
        <v>45688.333333333336</v>
      </c>
      <c r="B37501">
        <v>61.6</v>
      </c>
      <c r="C37501" t="s">
        <v>3</v>
      </c>
    </row>
    <row r="37502" spans="1:3" x14ac:dyDescent="0.25">
      <c r="A37502" s="1">
        <v>45688.34375</v>
      </c>
      <c r="B37502">
        <v>63</v>
      </c>
      <c r="C37502" t="s">
        <v>3</v>
      </c>
    </row>
    <row r="37503" spans="1:3" x14ac:dyDescent="0.25">
      <c r="A37503" s="1">
        <v>45688.354166666664</v>
      </c>
      <c r="B37503">
        <v>61.6</v>
      </c>
      <c r="C37503" t="s">
        <v>3</v>
      </c>
    </row>
    <row r="37504" spans="1:3" x14ac:dyDescent="0.25">
      <c r="A37504" s="1">
        <v>45688.364583333336</v>
      </c>
      <c r="B37504">
        <v>61.6</v>
      </c>
      <c r="C37504" t="s">
        <v>3</v>
      </c>
    </row>
    <row r="37505" spans="1:3" x14ac:dyDescent="0.25">
      <c r="A37505" s="1">
        <v>45688.375</v>
      </c>
      <c r="B37505">
        <v>62.3</v>
      </c>
      <c r="C37505" t="s">
        <v>3</v>
      </c>
    </row>
    <row r="37506" spans="1:3" x14ac:dyDescent="0.25">
      <c r="A37506" s="1">
        <v>45688.385416666664</v>
      </c>
      <c r="B37506">
        <v>62.3</v>
      </c>
      <c r="C37506" t="s">
        <v>3</v>
      </c>
    </row>
    <row r="37507" spans="1:3" x14ac:dyDescent="0.25">
      <c r="A37507" s="1">
        <v>45688.395833333336</v>
      </c>
      <c r="B37507">
        <v>64.400000000000006</v>
      </c>
      <c r="C37507" t="s">
        <v>3</v>
      </c>
    </row>
    <row r="37508" spans="1:3" x14ac:dyDescent="0.25">
      <c r="A37508" s="1">
        <v>45688.40625</v>
      </c>
      <c r="B37508">
        <v>84</v>
      </c>
      <c r="C37508" t="s">
        <v>3</v>
      </c>
    </row>
    <row r="37509" spans="1:3" x14ac:dyDescent="0.25">
      <c r="A37509" s="1">
        <v>45688.416666666664</v>
      </c>
      <c r="B37509">
        <v>64.400000000000006</v>
      </c>
      <c r="C37509" t="s">
        <v>3</v>
      </c>
    </row>
    <row r="37510" spans="1:3" x14ac:dyDescent="0.25">
      <c r="A37510" s="1">
        <v>45688.427083333336</v>
      </c>
      <c r="B37510">
        <v>62.3</v>
      </c>
      <c r="C37510" t="s">
        <v>3</v>
      </c>
    </row>
    <row r="37511" spans="1:3" x14ac:dyDescent="0.25">
      <c r="A37511" s="1">
        <v>45688.4375</v>
      </c>
      <c r="B37511">
        <v>62.3</v>
      </c>
      <c r="C37511" t="s">
        <v>3</v>
      </c>
    </row>
    <row r="37512" spans="1:3" x14ac:dyDescent="0.25">
      <c r="A37512" s="1">
        <v>45688.447916666664</v>
      </c>
      <c r="B37512">
        <v>63</v>
      </c>
      <c r="C37512" t="s">
        <v>3</v>
      </c>
    </row>
    <row r="37513" spans="1:3" x14ac:dyDescent="0.25">
      <c r="A37513" s="1">
        <v>45688.458333333336</v>
      </c>
      <c r="B37513">
        <v>61.6</v>
      </c>
      <c r="C37513" t="s">
        <v>3</v>
      </c>
    </row>
    <row r="37514" spans="1:3" x14ac:dyDescent="0.25">
      <c r="A37514" s="1">
        <v>45688.46875</v>
      </c>
      <c r="B37514">
        <v>63</v>
      </c>
      <c r="C37514" t="s">
        <v>3</v>
      </c>
    </row>
    <row r="37515" spans="1:3" x14ac:dyDescent="0.25">
      <c r="A37515" s="1">
        <v>45688.479166666664</v>
      </c>
      <c r="B37515">
        <v>62.3</v>
      </c>
      <c r="C37515" t="s">
        <v>3</v>
      </c>
    </row>
    <row r="37516" spans="1:3" x14ac:dyDescent="0.25">
      <c r="A37516" s="1">
        <v>45688.489583333336</v>
      </c>
      <c r="B37516">
        <v>62.3</v>
      </c>
      <c r="C37516" t="s">
        <v>3</v>
      </c>
    </row>
    <row r="37517" spans="1:3" x14ac:dyDescent="0.25">
      <c r="A37517" s="1">
        <v>45688.5</v>
      </c>
      <c r="B37517">
        <v>63</v>
      </c>
      <c r="C37517" t="s">
        <v>3</v>
      </c>
    </row>
    <row r="37518" spans="1:3" x14ac:dyDescent="0.25">
      <c r="A37518" s="1">
        <v>45688.510416666664</v>
      </c>
      <c r="B37518">
        <v>63</v>
      </c>
      <c r="C37518" t="s">
        <v>3</v>
      </c>
    </row>
    <row r="37519" spans="1:3" x14ac:dyDescent="0.25">
      <c r="A37519" s="1">
        <v>45688.520833333336</v>
      </c>
      <c r="B37519">
        <v>79.8</v>
      </c>
      <c r="C37519" t="s">
        <v>3</v>
      </c>
    </row>
    <row r="37520" spans="1:3" x14ac:dyDescent="0.25">
      <c r="A37520" s="1">
        <v>45688.53125</v>
      </c>
      <c r="B37520">
        <v>87.5</v>
      </c>
      <c r="C37520" t="s">
        <v>3</v>
      </c>
    </row>
    <row r="37521" spans="1:3" x14ac:dyDescent="0.25">
      <c r="A37521" s="1">
        <v>45688.541666666664</v>
      </c>
      <c r="B37521">
        <v>88.2</v>
      </c>
      <c r="C37521" t="s">
        <v>3</v>
      </c>
    </row>
    <row r="37522" spans="1:3" x14ac:dyDescent="0.25">
      <c r="A37522" s="1">
        <v>45688.552083333336</v>
      </c>
      <c r="B37522">
        <v>73.5</v>
      </c>
      <c r="C37522" t="s">
        <v>3</v>
      </c>
    </row>
    <row r="37523" spans="1:3" x14ac:dyDescent="0.25">
      <c r="A37523" s="1">
        <v>45688.5625</v>
      </c>
      <c r="B37523">
        <v>72.099999999999994</v>
      </c>
      <c r="C37523" t="s">
        <v>3</v>
      </c>
    </row>
    <row r="37524" spans="1:3" x14ac:dyDescent="0.25">
      <c r="A37524" s="1">
        <v>45688.572916666664</v>
      </c>
      <c r="B37524">
        <v>72.099999999999994</v>
      </c>
      <c r="C37524" t="s">
        <v>3</v>
      </c>
    </row>
    <row r="37525" spans="1:3" x14ac:dyDescent="0.25">
      <c r="A37525" s="1">
        <v>45688.583333333336</v>
      </c>
      <c r="B37525">
        <v>72.099999999999994</v>
      </c>
      <c r="C37525" t="s">
        <v>3</v>
      </c>
    </row>
    <row r="37526" spans="1:3" x14ac:dyDescent="0.25">
      <c r="A37526" s="1">
        <v>45688.59375</v>
      </c>
      <c r="B37526">
        <v>71.400000000000006</v>
      </c>
      <c r="C37526" t="s">
        <v>3</v>
      </c>
    </row>
    <row r="37527" spans="1:3" x14ac:dyDescent="0.25">
      <c r="A37527" s="1">
        <v>45688.604166666664</v>
      </c>
      <c r="B37527">
        <v>71.400000000000006</v>
      </c>
      <c r="C37527" t="s">
        <v>3</v>
      </c>
    </row>
    <row r="37528" spans="1:3" x14ac:dyDescent="0.25">
      <c r="A37528" s="1">
        <v>45688.614583333336</v>
      </c>
      <c r="B37528">
        <v>71.400000000000006</v>
      </c>
      <c r="C37528" t="s">
        <v>3</v>
      </c>
    </row>
    <row r="37529" spans="1:3" x14ac:dyDescent="0.25">
      <c r="A37529" s="1">
        <v>45688.625</v>
      </c>
      <c r="B37529">
        <v>65.8</v>
      </c>
      <c r="C37529" t="s">
        <v>3</v>
      </c>
    </row>
    <row r="37530" spans="1:3" x14ac:dyDescent="0.25">
      <c r="A37530" s="1">
        <v>45688.635416666664</v>
      </c>
      <c r="B37530">
        <v>4.9000000000000004</v>
      </c>
      <c r="C37530" t="s">
        <v>3</v>
      </c>
    </row>
    <row r="37531" spans="1:3" x14ac:dyDescent="0.25">
      <c r="A37531" s="1">
        <v>45688.645833333336</v>
      </c>
      <c r="B37531">
        <v>4.2</v>
      </c>
      <c r="C37531" t="s">
        <v>3</v>
      </c>
    </row>
    <row r="37532" spans="1:3" x14ac:dyDescent="0.25">
      <c r="A37532" s="1">
        <v>45688.65625</v>
      </c>
      <c r="B37532">
        <v>4.9000000000000004</v>
      </c>
      <c r="C37532" t="s">
        <v>3</v>
      </c>
    </row>
    <row r="37533" spans="1:3" x14ac:dyDescent="0.25">
      <c r="A37533" s="1">
        <v>45688.666666666664</v>
      </c>
      <c r="B37533">
        <v>4.9000000000000004</v>
      </c>
      <c r="C37533" t="s">
        <v>3</v>
      </c>
    </row>
    <row r="37534" spans="1:3" x14ac:dyDescent="0.25">
      <c r="A37534" s="1">
        <v>45688.677083333336</v>
      </c>
      <c r="B37534">
        <v>4.2</v>
      </c>
      <c r="C37534" t="s">
        <v>3</v>
      </c>
    </row>
    <row r="37535" spans="1:3" x14ac:dyDescent="0.25">
      <c r="A37535" s="1">
        <v>45688.6875</v>
      </c>
      <c r="B37535">
        <v>4.2</v>
      </c>
      <c r="C37535" t="s">
        <v>3</v>
      </c>
    </row>
    <row r="37536" spans="1:3" x14ac:dyDescent="0.25">
      <c r="A37536" s="1">
        <v>45688.697916666664</v>
      </c>
      <c r="B37536">
        <v>4.9000000000000004</v>
      </c>
      <c r="C37536" t="s">
        <v>3</v>
      </c>
    </row>
    <row r="37537" spans="1:3" x14ac:dyDescent="0.25">
      <c r="A37537" s="1">
        <v>45688.708333333336</v>
      </c>
      <c r="B37537">
        <v>4.2</v>
      </c>
      <c r="C37537" t="s">
        <v>3</v>
      </c>
    </row>
    <row r="37538" spans="1:3" x14ac:dyDescent="0.25">
      <c r="A37538" s="1">
        <v>45688.71875</v>
      </c>
      <c r="B37538">
        <v>4.2</v>
      </c>
      <c r="C37538" t="s">
        <v>3</v>
      </c>
    </row>
    <row r="37539" spans="1:3" x14ac:dyDescent="0.25">
      <c r="A37539" s="1">
        <v>45688.729166666664</v>
      </c>
      <c r="B37539">
        <v>4.9000000000000004</v>
      </c>
      <c r="C37539" t="s">
        <v>3</v>
      </c>
    </row>
    <row r="37540" spans="1:3" x14ac:dyDescent="0.25">
      <c r="A37540" s="1">
        <v>45688.739583333336</v>
      </c>
      <c r="B37540">
        <v>4.2</v>
      </c>
      <c r="C37540" t="s">
        <v>3</v>
      </c>
    </row>
    <row r="37541" spans="1:3" x14ac:dyDescent="0.25">
      <c r="A37541" s="1">
        <v>45688.75</v>
      </c>
      <c r="B37541">
        <v>4.9000000000000004</v>
      </c>
      <c r="C37541" t="s">
        <v>3</v>
      </c>
    </row>
    <row r="37542" spans="1:3" x14ac:dyDescent="0.25">
      <c r="A37542" s="1">
        <v>45688.760416666664</v>
      </c>
      <c r="B37542">
        <v>4.2</v>
      </c>
      <c r="C37542" t="s">
        <v>3</v>
      </c>
    </row>
    <row r="37543" spans="1:3" x14ac:dyDescent="0.25">
      <c r="A37543" s="1">
        <v>45688.770833333336</v>
      </c>
      <c r="B37543">
        <v>4.9000000000000004</v>
      </c>
      <c r="C37543" t="s">
        <v>3</v>
      </c>
    </row>
    <row r="37544" spans="1:3" x14ac:dyDescent="0.25">
      <c r="A37544" s="1">
        <v>45688.78125</v>
      </c>
      <c r="B37544">
        <v>4.9000000000000004</v>
      </c>
      <c r="C37544" t="s">
        <v>3</v>
      </c>
    </row>
    <row r="37545" spans="1:3" x14ac:dyDescent="0.25">
      <c r="A37545" s="1">
        <v>45688.791666666664</v>
      </c>
      <c r="B37545">
        <v>4.2</v>
      </c>
      <c r="C37545" t="s">
        <v>3</v>
      </c>
    </row>
    <row r="37546" spans="1:3" x14ac:dyDescent="0.25">
      <c r="A37546" s="1">
        <v>45688.802083333336</v>
      </c>
      <c r="B37546">
        <v>4.2</v>
      </c>
      <c r="C37546" t="s">
        <v>3</v>
      </c>
    </row>
    <row r="37547" spans="1:3" x14ac:dyDescent="0.25">
      <c r="A37547" s="1">
        <v>45688.8125</v>
      </c>
      <c r="B37547">
        <v>4.9000000000000004</v>
      </c>
      <c r="C37547" t="s">
        <v>3</v>
      </c>
    </row>
    <row r="37548" spans="1:3" x14ac:dyDescent="0.25">
      <c r="A37548" s="1">
        <v>45688.822916666664</v>
      </c>
      <c r="B37548">
        <v>4.9000000000000004</v>
      </c>
      <c r="C37548" t="s">
        <v>3</v>
      </c>
    </row>
    <row r="37549" spans="1:3" x14ac:dyDescent="0.25">
      <c r="A37549" s="1">
        <v>45688.833333333336</v>
      </c>
      <c r="B37549">
        <v>4.2</v>
      </c>
      <c r="C37549" t="s">
        <v>3</v>
      </c>
    </row>
    <row r="37550" spans="1:3" x14ac:dyDescent="0.25">
      <c r="A37550" s="1">
        <v>45688.84375</v>
      </c>
      <c r="B37550">
        <v>4.9000000000000004</v>
      </c>
      <c r="C37550" t="s">
        <v>3</v>
      </c>
    </row>
    <row r="37551" spans="1:3" x14ac:dyDescent="0.25">
      <c r="A37551" s="1">
        <v>45688.854166666664</v>
      </c>
      <c r="B37551">
        <v>4.2</v>
      </c>
      <c r="C37551" t="s">
        <v>3</v>
      </c>
    </row>
    <row r="37552" spans="1:3" x14ac:dyDescent="0.25">
      <c r="A37552" s="1">
        <v>45688.864583333336</v>
      </c>
      <c r="B37552">
        <v>4.2</v>
      </c>
      <c r="C37552" t="s">
        <v>3</v>
      </c>
    </row>
    <row r="37553" spans="1:3" x14ac:dyDescent="0.25">
      <c r="A37553" s="1">
        <v>45688.875</v>
      </c>
      <c r="B37553">
        <v>4.9000000000000004</v>
      </c>
      <c r="C37553" t="s">
        <v>3</v>
      </c>
    </row>
    <row r="37554" spans="1:3" x14ac:dyDescent="0.25">
      <c r="A37554" s="1">
        <v>45688.885416666664</v>
      </c>
      <c r="B37554">
        <v>4.2</v>
      </c>
      <c r="C37554" t="s">
        <v>3</v>
      </c>
    </row>
    <row r="37555" spans="1:3" x14ac:dyDescent="0.25">
      <c r="A37555" s="1">
        <v>45688.895833333336</v>
      </c>
      <c r="B37555">
        <v>4.2</v>
      </c>
      <c r="C37555" t="s">
        <v>3</v>
      </c>
    </row>
    <row r="37556" spans="1:3" x14ac:dyDescent="0.25">
      <c r="A37556" s="1">
        <v>45688.90625</v>
      </c>
      <c r="B37556">
        <v>4.9000000000000004</v>
      </c>
      <c r="C37556" t="s">
        <v>3</v>
      </c>
    </row>
    <row r="37557" spans="1:3" x14ac:dyDescent="0.25">
      <c r="A37557" s="1">
        <v>45688.916666666664</v>
      </c>
      <c r="B37557">
        <v>4.2</v>
      </c>
      <c r="C37557" t="s">
        <v>3</v>
      </c>
    </row>
    <row r="37558" spans="1:3" x14ac:dyDescent="0.25">
      <c r="A37558" s="1">
        <v>45688.927083333336</v>
      </c>
      <c r="B37558">
        <v>4.2</v>
      </c>
      <c r="C37558" t="s">
        <v>3</v>
      </c>
    </row>
    <row r="37559" spans="1:3" x14ac:dyDescent="0.25">
      <c r="A37559" s="1">
        <v>45688.9375</v>
      </c>
      <c r="B37559">
        <v>4.2</v>
      </c>
      <c r="C37559" t="s">
        <v>3</v>
      </c>
    </row>
    <row r="37560" spans="1:3" x14ac:dyDescent="0.25">
      <c r="A37560" s="1">
        <v>45688.947916666664</v>
      </c>
      <c r="B37560">
        <v>4.9000000000000004</v>
      </c>
      <c r="C37560" t="s">
        <v>3</v>
      </c>
    </row>
    <row r="37561" spans="1:3" x14ac:dyDescent="0.25">
      <c r="A37561" s="1">
        <v>45688.958333333336</v>
      </c>
      <c r="B37561">
        <v>4.2</v>
      </c>
      <c r="C37561" t="s">
        <v>3</v>
      </c>
    </row>
    <row r="37562" spans="1:3" x14ac:dyDescent="0.25">
      <c r="A37562" s="1">
        <v>45688.96875</v>
      </c>
      <c r="B37562">
        <v>4.9000000000000004</v>
      </c>
      <c r="C37562" t="s">
        <v>3</v>
      </c>
    </row>
    <row r="37563" spans="1:3" x14ac:dyDescent="0.25">
      <c r="A37563" s="1">
        <v>45688.979166666664</v>
      </c>
      <c r="B37563">
        <v>4.2</v>
      </c>
      <c r="C37563" t="s">
        <v>3</v>
      </c>
    </row>
    <row r="37564" spans="1:3" x14ac:dyDescent="0.25">
      <c r="A37564" s="1">
        <v>45688.989583333336</v>
      </c>
      <c r="B37564">
        <v>4.9000000000000004</v>
      </c>
      <c r="C37564" t="s">
        <v>3</v>
      </c>
    </row>
    <row r="37565" spans="1:3" x14ac:dyDescent="0.25">
      <c r="A37565" s="1">
        <v>45689</v>
      </c>
      <c r="B37565">
        <v>4.9000000000000004</v>
      </c>
      <c r="C37565" t="s">
        <v>3</v>
      </c>
    </row>
    <row r="37566" spans="1:3" x14ac:dyDescent="0.25">
      <c r="A37566" s="1">
        <v>45689.010416666664</v>
      </c>
      <c r="B37566">
        <v>4.2</v>
      </c>
      <c r="C37566" t="s">
        <v>3</v>
      </c>
    </row>
    <row r="37567" spans="1:3" x14ac:dyDescent="0.25">
      <c r="A37567" s="1">
        <v>45689.020833333336</v>
      </c>
      <c r="B37567">
        <v>4.2</v>
      </c>
      <c r="C37567" t="s">
        <v>3</v>
      </c>
    </row>
    <row r="37568" spans="1:3" x14ac:dyDescent="0.25">
      <c r="A37568" s="1">
        <v>45689.03125</v>
      </c>
      <c r="B37568">
        <v>4.9000000000000004</v>
      </c>
      <c r="C37568" t="s">
        <v>3</v>
      </c>
    </row>
    <row r="37569" spans="1:3" x14ac:dyDescent="0.25">
      <c r="A37569" s="1">
        <v>45689.041666666664</v>
      </c>
      <c r="B37569">
        <v>4.2</v>
      </c>
      <c r="C37569" t="s">
        <v>3</v>
      </c>
    </row>
    <row r="37570" spans="1:3" x14ac:dyDescent="0.25">
      <c r="A37570" s="1">
        <v>45689.052083333336</v>
      </c>
      <c r="B37570">
        <v>4.9000000000000004</v>
      </c>
      <c r="C37570" t="s">
        <v>3</v>
      </c>
    </row>
    <row r="37571" spans="1:3" x14ac:dyDescent="0.25">
      <c r="A37571" s="1">
        <v>45689.0625</v>
      </c>
      <c r="B37571">
        <v>4.2</v>
      </c>
      <c r="C37571" t="s">
        <v>3</v>
      </c>
    </row>
    <row r="37572" spans="1:3" x14ac:dyDescent="0.25">
      <c r="A37572" s="1">
        <v>45689.072916666664</v>
      </c>
      <c r="B37572">
        <v>4.9000000000000004</v>
      </c>
      <c r="C37572" t="s">
        <v>3</v>
      </c>
    </row>
    <row r="37573" spans="1:3" x14ac:dyDescent="0.25">
      <c r="A37573" s="1">
        <v>45689.083333333336</v>
      </c>
      <c r="B37573">
        <v>4.2</v>
      </c>
      <c r="C37573" t="s">
        <v>3</v>
      </c>
    </row>
    <row r="37574" spans="1:3" x14ac:dyDescent="0.25">
      <c r="A37574" s="1">
        <v>45689.09375</v>
      </c>
      <c r="B37574">
        <v>4.9000000000000004</v>
      </c>
      <c r="C37574" t="s">
        <v>3</v>
      </c>
    </row>
    <row r="37575" spans="1:3" x14ac:dyDescent="0.25">
      <c r="A37575" s="1">
        <v>45689.104166666664</v>
      </c>
      <c r="B37575">
        <v>6.3</v>
      </c>
      <c r="C37575" t="s">
        <v>3</v>
      </c>
    </row>
    <row r="37576" spans="1:3" x14ac:dyDescent="0.25">
      <c r="A37576" s="1">
        <v>45689.114583333336</v>
      </c>
      <c r="B37576">
        <v>22.4</v>
      </c>
      <c r="C37576" t="s">
        <v>3</v>
      </c>
    </row>
    <row r="37577" spans="1:3" x14ac:dyDescent="0.25">
      <c r="A37577" s="1">
        <v>45689.125</v>
      </c>
      <c r="B37577">
        <v>25.2</v>
      </c>
      <c r="C37577" t="s">
        <v>3</v>
      </c>
    </row>
    <row r="37578" spans="1:3" x14ac:dyDescent="0.25">
      <c r="A37578" s="1">
        <v>45689.135416666664</v>
      </c>
      <c r="B37578">
        <v>24.5</v>
      </c>
      <c r="C37578" t="s">
        <v>3</v>
      </c>
    </row>
    <row r="37579" spans="1:3" x14ac:dyDescent="0.25">
      <c r="A37579" s="1">
        <v>45689.145833333336</v>
      </c>
      <c r="B37579">
        <v>25.9</v>
      </c>
      <c r="C37579" t="s">
        <v>3</v>
      </c>
    </row>
    <row r="37580" spans="1:3" x14ac:dyDescent="0.25">
      <c r="A37580" s="1">
        <v>45689.15625</v>
      </c>
      <c r="B37580">
        <v>25.2</v>
      </c>
      <c r="C37580" t="s">
        <v>3</v>
      </c>
    </row>
    <row r="37581" spans="1:3" x14ac:dyDescent="0.25">
      <c r="A37581" s="1">
        <v>45689.166666666664</v>
      </c>
      <c r="B37581">
        <v>9.1</v>
      </c>
      <c r="C37581" t="s">
        <v>3</v>
      </c>
    </row>
    <row r="37582" spans="1:3" x14ac:dyDescent="0.25">
      <c r="A37582" s="1">
        <v>45689.177083333336</v>
      </c>
      <c r="B37582">
        <v>4.2</v>
      </c>
      <c r="C37582" t="s">
        <v>3</v>
      </c>
    </row>
    <row r="37583" spans="1:3" x14ac:dyDescent="0.25">
      <c r="A37583" s="1">
        <v>45689.1875</v>
      </c>
      <c r="B37583">
        <v>4.9000000000000004</v>
      </c>
      <c r="C37583" t="s">
        <v>3</v>
      </c>
    </row>
    <row r="37584" spans="1:3" x14ac:dyDescent="0.25">
      <c r="A37584" s="1">
        <v>45689.197916666664</v>
      </c>
      <c r="B37584">
        <v>4.2</v>
      </c>
      <c r="C37584" t="s">
        <v>3</v>
      </c>
    </row>
    <row r="37585" spans="1:3" x14ac:dyDescent="0.25">
      <c r="A37585" s="1">
        <v>45689.208333333336</v>
      </c>
      <c r="B37585">
        <v>4.2</v>
      </c>
      <c r="C37585" t="s">
        <v>3</v>
      </c>
    </row>
    <row r="37586" spans="1:3" x14ac:dyDescent="0.25">
      <c r="A37586" s="1">
        <v>45689.21875</v>
      </c>
      <c r="B37586">
        <v>4.9000000000000004</v>
      </c>
      <c r="C37586" t="s">
        <v>3</v>
      </c>
    </row>
    <row r="37587" spans="1:3" x14ac:dyDescent="0.25">
      <c r="A37587" s="1">
        <v>45689.229166666664</v>
      </c>
      <c r="B37587">
        <v>4.2</v>
      </c>
      <c r="C37587" t="s">
        <v>3</v>
      </c>
    </row>
    <row r="37588" spans="1:3" x14ac:dyDescent="0.25">
      <c r="A37588" s="1">
        <v>45689.239583333336</v>
      </c>
      <c r="B37588">
        <v>4.2</v>
      </c>
      <c r="C37588" t="s">
        <v>3</v>
      </c>
    </row>
    <row r="37589" spans="1:3" x14ac:dyDescent="0.25">
      <c r="A37589" s="1">
        <v>45689.25</v>
      </c>
      <c r="B37589">
        <v>14.7</v>
      </c>
      <c r="C37589" t="s">
        <v>3</v>
      </c>
    </row>
    <row r="37590" spans="1:3" x14ac:dyDescent="0.25">
      <c r="A37590" s="1">
        <v>45689.260416666664</v>
      </c>
      <c r="B37590">
        <v>58.1</v>
      </c>
      <c r="C37590" t="s">
        <v>3</v>
      </c>
    </row>
    <row r="37591" spans="1:3" x14ac:dyDescent="0.25">
      <c r="A37591" s="1">
        <v>45689.270833333336</v>
      </c>
      <c r="B37591">
        <v>58.1</v>
      </c>
      <c r="C37591" t="s">
        <v>3</v>
      </c>
    </row>
    <row r="37592" spans="1:3" x14ac:dyDescent="0.25">
      <c r="A37592" s="1">
        <v>45689.28125</v>
      </c>
      <c r="B37592">
        <v>58.1</v>
      </c>
      <c r="C37592" t="s">
        <v>3</v>
      </c>
    </row>
    <row r="37593" spans="1:3" x14ac:dyDescent="0.25">
      <c r="A37593" s="1">
        <v>45689.291666666664</v>
      </c>
      <c r="B37593">
        <v>58.1</v>
      </c>
      <c r="C37593" t="s">
        <v>3</v>
      </c>
    </row>
    <row r="37594" spans="1:3" x14ac:dyDescent="0.25">
      <c r="A37594" s="1">
        <v>45689.302083333336</v>
      </c>
      <c r="B37594">
        <v>65.099999999999994</v>
      </c>
      <c r="C37594" t="s">
        <v>3</v>
      </c>
    </row>
    <row r="37595" spans="1:3" x14ac:dyDescent="0.25">
      <c r="A37595" s="1">
        <v>45689.3125</v>
      </c>
      <c r="B37595">
        <v>67.2</v>
      </c>
      <c r="C37595" t="s">
        <v>3</v>
      </c>
    </row>
    <row r="37596" spans="1:3" x14ac:dyDescent="0.25">
      <c r="A37596" s="1">
        <v>45689.322916666664</v>
      </c>
      <c r="B37596">
        <v>67.900000000000006</v>
      </c>
      <c r="C37596" t="s">
        <v>3</v>
      </c>
    </row>
    <row r="37597" spans="1:3" x14ac:dyDescent="0.25">
      <c r="A37597" s="1">
        <v>45689.333333333336</v>
      </c>
      <c r="B37597">
        <v>67.2</v>
      </c>
      <c r="C37597" t="s">
        <v>3</v>
      </c>
    </row>
    <row r="37598" spans="1:3" x14ac:dyDescent="0.25">
      <c r="A37598" s="1">
        <v>45689.34375</v>
      </c>
      <c r="B37598">
        <v>67.900000000000006</v>
      </c>
      <c r="C37598" t="s">
        <v>3</v>
      </c>
    </row>
    <row r="37599" spans="1:3" x14ac:dyDescent="0.25">
      <c r="A37599" s="1">
        <v>45689.354166666664</v>
      </c>
      <c r="B37599">
        <v>67.2</v>
      </c>
      <c r="C37599" t="s">
        <v>3</v>
      </c>
    </row>
    <row r="37600" spans="1:3" x14ac:dyDescent="0.25">
      <c r="A37600" s="1">
        <v>45689.364583333336</v>
      </c>
      <c r="B37600">
        <v>67.900000000000006</v>
      </c>
      <c r="C37600" t="s">
        <v>3</v>
      </c>
    </row>
    <row r="37601" spans="1:3" x14ac:dyDescent="0.25">
      <c r="A37601" s="1">
        <v>45689.375</v>
      </c>
      <c r="B37601">
        <v>67.900000000000006</v>
      </c>
      <c r="C37601" t="s">
        <v>3</v>
      </c>
    </row>
    <row r="37602" spans="1:3" x14ac:dyDescent="0.25">
      <c r="A37602" s="1">
        <v>45689.385416666664</v>
      </c>
      <c r="B37602">
        <v>66.5</v>
      </c>
      <c r="C37602" t="s">
        <v>3</v>
      </c>
    </row>
    <row r="37603" spans="1:3" x14ac:dyDescent="0.25">
      <c r="A37603" s="1">
        <v>45689.395833333336</v>
      </c>
      <c r="B37603">
        <v>67.900000000000006</v>
      </c>
      <c r="C37603" t="s">
        <v>3</v>
      </c>
    </row>
    <row r="37604" spans="1:3" x14ac:dyDescent="0.25">
      <c r="A37604" s="1">
        <v>45689.40625</v>
      </c>
      <c r="B37604">
        <v>67.2</v>
      </c>
      <c r="C37604" t="s">
        <v>3</v>
      </c>
    </row>
    <row r="37605" spans="1:3" x14ac:dyDescent="0.25">
      <c r="A37605" s="1">
        <v>45689.416666666664</v>
      </c>
      <c r="B37605">
        <v>67.900000000000006</v>
      </c>
      <c r="C37605" t="s">
        <v>3</v>
      </c>
    </row>
    <row r="37606" spans="1:3" x14ac:dyDescent="0.25">
      <c r="A37606" s="1">
        <v>45689.427083333336</v>
      </c>
      <c r="B37606">
        <v>60.9</v>
      </c>
      <c r="C37606" t="s">
        <v>3</v>
      </c>
    </row>
    <row r="37607" spans="1:3" x14ac:dyDescent="0.25">
      <c r="A37607" s="1">
        <v>45689.4375</v>
      </c>
      <c r="B37607">
        <v>60.2</v>
      </c>
      <c r="C37607" t="s">
        <v>3</v>
      </c>
    </row>
    <row r="37608" spans="1:3" x14ac:dyDescent="0.25">
      <c r="A37608" s="1">
        <v>45689.447916666664</v>
      </c>
      <c r="B37608">
        <v>58.8</v>
      </c>
      <c r="C37608" t="s">
        <v>3</v>
      </c>
    </row>
    <row r="37609" spans="1:3" x14ac:dyDescent="0.25">
      <c r="A37609" s="1">
        <v>45689.458333333336</v>
      </c>
      <c r="B37609">
        <v>59.5</v>
      </c>
      <c r="C37609" t="s">
        <v>3</v>
      </c>
    </row>
    <row r="37610" spans="1:3" x14ac:dyDescent="0.25">
      <c r="A37610" s="1">
        <v>45689.46875</v>
      </c>
      <c r="B37610">
        <v>59.5</v>
      </c>
      <c r="C37610" t="s">
        <v>3</v>
      </c>
    </row>
    <row r="37611" spans="1:3" x14ac:dyDescent="0.25">
      <c r="A37611" s="1">
        <v>45689.479166666664</v>
      </c>
      <c r="B37611">
        <v>59.5</v>
      </c>
      <c r="C37611" t="s">
        <v>3</v>
      </c>
    </row>
    <row r="37612" spans="1:3" x14ac:dyDescent="0.25">
      <c r="A37612" s="1">
        <v>45689.489583333336</v>
      </c>
      <c r="B37612">
        <v>59.5</v>
      </c>
      <c r="C37612" t="s">
        <v>3</v>
      </c>
    </row>
    <row r="37613" spans="1:3" x14ac:dyDescent="0.25">
      <c r="A37613" s="1">
        <v>45689.5</v>
      </c>
      <c r="B37613">
        <v>59.5</v>
      </c>
      <c r="C37613" t="s">
        <v>3</v>
      </c>
    </row>
    <row r="37614" spans="1:3" x14ac:dyDescent="0.25">
      <c r="A37614" s="1">
        <v>45689.510416666664</v>
      </c>
      <c r="B37614">
        <v>58.8</v>
      </c>
      <c r="C37614" t="s">
        <v>3</v>
      </c>
    </row>
    <row r="37615" spans="1:3" x14ac:dyDescent="0.25">
      <c r="A37615" s="1">
        <v>45689.520833333336</v>
      </c>
      <c r="B37615">
        <v>60.2</v>
      </c>
      <c r="C37615" t="s">
        <v>3</v>
      </c>
    </row>
    <row r="37616" spans="1:3" x14ac:dyDescent="0.25">
      <c r="A37616" s="1">
        <v>45689.53125</v>
      </c>
      <c r="B37616">
        <v>59.5</v>
      </c>
      <c r="C37616" t="s">
        <v>3</v>
      </c>
    </row>
    <row r="37617" spans="1:3" x14ac:dyDescent="0.25">
      <c r="A37617" s="1">
        <v>45689.541666666664</v>
      </c>
      <c r="B37617">
        <v>59.5</v>
      </c>
      <c r="C37617" t="s">
        <v>3</v>
      </c>
    </row>
    <row r="37618" spans="1:3" x14ac:dyDescent="0.25">
      <c r="A37618" s="1">
        <v>45689.552083333336</v>
      </c>
      <c r="B37618">
        <v>59.5</v>
      </c>
      <c r="C37618" t="s">
        <v>3</v>
      </c>
    </row>
    <row r="37619" spans="1:3" x14ac:dyDescent="0.25">
      <c r="A37619" s="1">
        <v>45689.5625</v>
      </c>
      <c r="B37619">
        <v>60.2</v>
      </c>
      <c r="C37619" t="s">
        <v>3</v>
      </c>
    </row>
    <row r="37620" spans="1:3" x14ac:dyDescent="0.25">
      <c r="A37620" s="1">
        <v>45689.572916666664</v>
      </c>
      <c r="B37620">
        <v>59.5</v>
      </c>
      <c r="C37620" t="s">
        <v>3</v>
      </c>
    </row>
    <row r="37621" spans="1:3" x14ac:dyDescent="0.25">
      <c r="A37621" s="1">
        <v>45689.583333333336</v>
      </c>
      <c r="B37621">
        <v>59.5</v>
      </c>
      <c r="C37621" t="s">
        <v>3</v>
      </c>
    </row>
    <row r="37622" spans="1:3" x14ac:dyDescent="0.25">
      <c r="A37622" s="1">
        <v>45689.59375</v>
      </c>
      <c r="B37622">
        <v>59.5</v>
      </c>
      <c r="C37622" t="s">
        <v>3</v>
      </c>
    </row>
    <row r="37623" spans="1:3" x14ac:dyDescent="0.25">
      <c r="A37623" s="1">
        <v>45689.604166666664</v>
      </c>
      <c r="B37623">
        <v>59.5</v>
      </c>
      <c r="C37623" t="s">
        <v>3</v>
      </c>
    </row>
    <row r="37624" spans="1:3" x14ac:dyDescent="0.25">
      <c r="A37624" s="1">
        <v>45689.614583333336</v>
      </c>
      <c r="B37624">
        <v>59.5</v>
      </c>
      <c r="C37624" t="s">
        <v>3</v>
      </c>
    </row>
    <row r="37625" spans="1:3" x14ac:dyDescent="0.25">
      <c r="A37625" s="1">
        <v>45689.625</v>
      </c>
      <c r="B37625">
        <v>42</v>
      </c>
      <c r="C37625" t="s">
        <v>3</v>
      </c>
    </row>
    <row r="37626" spans="1:3" x14ac:dyDescent="0.25">
      <c r="A37626" s="1">
        <v>45689.635416666664</v>
      </c>
      <c r="B37626">
        <v>4.2</v>
      </c>
      <c r="C37626" t="s">
        <v>3</v>
      </c>
    </row>
    <row r="37627" spans="1:3" x14ac:dyDescent="0.25">
      <c r="A37627" s="1">
        <v>45689.645833333336</v>
      </c>
      <c r="B37627">
        <v>4.2</v>
      </c>
      <c r="C37627" t="s">
        <v>3</v>
      </c>
    </row>
    <row r="37628" spans="1:3" x14ac:dyDescent="0.25">
      <c r="A37628" s="1">
        <v>45689.65625</v>
      </c>
      <c r="B37628">
        <v>4.2</v>
      </c>
      <c r="C37628" t="s">
        <v>3</v>
      </c>
    </row>
    <row r="37629" spans="1:3" x14ac:dyDescent="0.25">
      <c r="A37629" s="1">
        <v>45689.666666666664</v>
      </c>
      <c r="B37629">
        <v>3.5</v>
      </c>
      <c r="C37629" t="s">
        <v>3</v>
      </c>
    </row>
    <row r="37630" spans="1:3" x14ac:dyDescent="0.25">
      <c r="A37630" s="1">
        <v>45689.677083333336</v>
      </c>
      <c r="B37630">
        <v>4.9000000000000004</v>
      </c>
      <c r="C37630" t="s">
        <v>3</v>
      </c>
    </row>
    <row r="37631" spans="1:3" x14ac:dyDescent="0.25">
      <c r="A37631" s="1">
        <v>45689.6875</v>
      </c>
      <c r="B37631">
        <v>3.5</v>
      </c>
      <c r="C37631" t="s">
        <v>3</v>
      </c>
    </row>
    <row r="37632" spans="1:3" x14ac:dyDescent="0.25">
      <c r="A37632" s="1">
        <v>45689.697916666664</v>
      </c>
      <c r="B37632">
        <v>4.2</v>
      </c>
      <c r="C37632" t="s">
        <v>3</v>
      </c>
    </row>
    <row r="37633" spans="1:3" x14ac:dyDescent="0.25">
      <c r="A37633" s="1">
        <v>45689.708333333336</v>
      </c>
      <c r="B37633">
        <v>4.2</v>
      </c>
      <c r="C37633" t="s">
        <v>3</v>
      </c>
    </row>
    <row r="37634" spans="1:3" x14ac:dyDescent="0.25">
      <c r="A37634" s="1">
        <v>45689.71875</v>
      </c>
      <c r="B37634">
        <v>4.2</v>
      </c>
      <c r="C37634" t="s">
        <v>3</v>
      </c>
    </row>
    <row r="37635" spans="1:3" x14ac:dyDescent="0.25">
      <c r="A37635" s="1">
        <v>45689.729166666664</v>
      </c>
      <c r="B37635">
        <v>4.2</v>
      </c>
      <c r="C37635" t="s">
        <v>3</v>
      </c>
    </row>
    <row r="37636" spans="1:3" x14ac:dyDescent="0.25">
      <c r="A37636" s="1">
        <v>45689.739583333336</v>
      </c>
      <c r="B37636">
        <v>3.5</v>
      </c>
      <c r="C37636" t="s">
        <v>3</v>
      </c>
    </row>
    <row r="37637" spans="1:3" x14ac:dyDescent="0.25">
      <c r="A37637" s="1">
        <v>45689.75</v>
      </c>
      <c r="B37637">
        <v>4.2</v>
      </c>
      <c r="C37637" t="s">
        <v>3</v>
      </c>
    </row>
    <row r="37638" spans="1:3" x14ac:dyDescent="0.25">
      <c r="A37638" s="1">
        <v>45689.760416666664</v>
      </c>
      <c r="B37638">
        <v>4.2</v>
      </c>
      <c r="C37638" t="s">
        <v>3</v>
      </c>
    </row>
    <row r="37639" spans="1:3" x14ac:dyDescent="0.25">
      <c r="A37639" s="1">
        <v>45689.770833333336</v>
      </c>
      <c r="B37639">
        <v>4.2</v>
      </c>
      <c r="C37639" t="s">
        <v>3</v>
      </c>
    </row>
    <row r="37640" spans="1:3" x14ac:dyDescent="0.25">
      <c r="A37640" s="1">
        <v>45689.78125</v>
      </c>
      <c r="B37640">
        <v>4.2</v>
      </c>
      <c r="C37640" t="s">
        <v>3</v>
      </c>
    </row>
    <row r="37641" spans="1:3" x14ac:dyDescent="0.25">
      <c r="A37641" s="1">
        <v>45689.791666666664</v>
      </c>
      <c r="B37641">
        <v>4.2</v>
      </c>
      <c r="C37641" t="s">
        <v>3</v>
      </c>
    </row>
    <row r="37642" spans="1:3" x14ac:dyDescent="0.25">
      <c r="A37642" s="1">
        <v>45689.802083333336</v>
      </c>
      <c r="B37642">
        <v>4.2</v>
      </c>
      <c r="C37642" t="s">
        <v>3</v>
      </c>
    </row>
    <row r="37643" spans="1:3" x14ac:dyDescent="0.25">
      <c r="A37643" s="1">
        <v>45689.8125</v>
      </c>
      <c r="B37643">
        <v>4.2</v>
      </c>
      <c r="C37643" t="s">
        <v>3</v>
      </c>
    </row>
    <row r="37644" spans="1:3" x14ac:dyDescent="0.25">
      <c r="A37644" s="1">
        <v>45689.822916666664</v>
      </c>
      <c r="B37644">
        <v>4.2</v>
      </c>
      <c r="C37644" t="s">
        <v>3</v>
      </c>
    </row>
    <row r="37645" spans="1:3" x14ac:dyDescent="0.25">
      <c r="A37645" s="1">
        <v>45689.833333333336</v>
      </c>
      <c r="B37645">
        <v>4.2</v>
      </c>
      <c r="C37645" t="s">
        <v>3</v>
      </c>
    </row>
    <row r="37646" spans="1:3" x14ac:dyDescent="0.25">
      <c r="A37646" s="1">
        <v>45689.84375</v>
      </c>
      <c r="B37646">
        <v>4.9000000000000004</v>
      </c>
      <c r="C37646" t="s">
        <v>3</v>
      </c>
    </row>
    <row r="37647" spans="1:3" x14ac:dyDescent="0.25">
      <c r="A37647" s="1">
        <v>45689.854166666664</v>
      </c>
      <c r="B37647">
        <v>4.2</v>
      </c>
      <c r="C37647" t="s">
        <v>3</v>
      </c>
    </row>
    <row r="37648" spans="1:3" x14ac:dyDescent="0.25">
      <c r="A37648" s="1">
        <v>45689.864583333336</v>
      </c>
      <c r="B37648">
        <v>4.2</v>
      </c>
      <c r="C37648" t="s">
        <v>3</v>
      </c>
    </row>
    <row r="37649" spans="1:3" x14ac:dyDescent="0.25">
      <c r="A37649" s="1">
        <v>45689.875</v>
      </c>
      <c r="B37649">
        <v>4.2</v>
      </c>
      <c r="C37649" t="s">
        <v>3</v>
      </c>
    </row>
    <row r="37650" spans="1:3" x14ac:dyDescent="0.25">
      <c r="A37650" s="1">
        <v>45689.885416666664</v>
      </c>
      <c r="B37650">
        <v>4.2</v>
      </c>
      <c r="C37650" t="s">
        <v>3</v>
      </c>
    </row>
    <row r="37651" spans="1:3" x14ac:dyDescent="0.25">
      <c r="A37651" s="1">
        <v>45689.895833333336</v>
      </c>
      <c r="B37651">
        <v>4.2</v>
      </c>
      <c r="C37651" t="s">
        <v>3</v>
      </c>
    </row>
    <row r="37652" spans="1:3" x14ac:dyDescent="0.25">
      <c r="A37652" s="1">
        <v>45689.90625</v>
      </c>
      <c r="B37652">
        <v>4.2</v>
      </c>
      <c r="C37652" t="s">
        <v>3</v>
      </c>
    </row>
    <row r="37653" spans="1:3" x14ac:dyDescent="0.25">
      <c r="A37653" s="1">
        <v>45689.916666666664</v>
      </c>
      <c r="B37653">
        <v>4.2</v>
      </c>
      <c r="C37653" t="s">
        <v>3</v>
      </c>
    </row>
    <row r="37654" spans="1:3" x14ac:dyDescent="0.25">
      <c r="A37654" s="1">
        <v>45689.927083333336</v>
      </c>
      <c r="B37654">
        <v>4.2</v>
      </c>
      <c r="C37654" t="s">
        <v>3</v>
      </c>
    </row>
    <row r="37655" spans="1:3" x14ac:dyDescent="0.25">
      <c r="A37655" s="1">
        <v>45689.9375</v>
      </c>
      <c r="B37655">
        <v>4.2</v>
      </c>
      <c r="C37655" t="s">
        <v>3</v>
      </c>
    </row>
    <row r="37656" spans="1:3" x14ac:dyDescent="0.25">
      <c r="A37656" s="1">
        <v>45689.947916666664</v>
      </c>
      <c r="B37656">
        <v>4.2</v>
      </c>
      <c r="C37656" t="s">
        <v>3</v>
      </c>
    </row>
    <row r="37657" spans="1:3" x14ac:dyDescent="0.25">
      <c r="A37657" s="1">
        <v>45689.958333333336</v>
      </c>
      <c r="B37657">
        <v>4.2</v>
      </c>
      <c r="C37657" t="s">
        <v>3</v>
      </c>
    </row>
    <row r="37658" spans="1:3" x14ac:dyDescent="0.25">
      <c r="A37658" s="1">
        <v>45689.96875</v>
      </c>
      <c r="B37658">
        <v>4.2</v>
      </c>
      <c r="C37658" t="s">
        <v>3</v>
      </c>
    </row>
    <row r="37659" spans="1:3" x14ac:dyDescent="0.25">
      <c r="A37659" s="1">
        <v>45689.979166666664</v>
      </c>
      <c r="B37659">
        <v>4.9000000000000004</v>
      </c>
      <c r="C37659" t="s">
        <v>3</v>
      </c>
    </row>
    <row r="37660" spans="1:3" x14ac:dyDescent="0.25">
      <c r="A37660" s="1">
        <v>45689.989583333336</v>
      </c>
      <c r="B37660">
        <v>4.2</v>
      </c>
      <c r="C37660" t="s">
        <v>3</v>
      </c>
    </row>
    <row r="37661" spans="1:3" x14ac:dyDescent="0.25">
      <c r="A37661" s="1">
        <v>45690</v>
      </c>
      <c r="B37661">
        <v>4.9000000000000004</v>
      </c>
      <c r="C37661" t="s">
        <v>3</v>
      </c>
    </row>
    <row r="37662" spans="1:3" x14ac:dyDescent="0.25">
      <c r="A37662" s="1">
        <v>45690.010416666664</v>
      </c>
      <c r="B37662">
        <v>4.2</v>
      </c>
      <c r="C37662" t="s">
        <v>3</v>
      </c>
    </row>
    <row r="37663" spans="1:3" x14ac:dyDescent="0.25">
      <c r="A37663" s="1">
        <v>45690.020833333336</v>
      </c>
      <c r="B37663">
        <v>12.6</v>
      </c>
      <c r="C37663" t="s">
        <v>3</v>
      </c>
    </row>
    <row r="37664" spans="1:3" x14ac:dyDescent="0.25">
      <c r="A37664" s="1">
        <v>45690.03125</v>
      </c>
      <c r="B37664">
        <v>24.5</v>
      </c>
      <c r="C37664" t="s">
        <v>3</v>
      </c>
    </row>
    <row r="37665" spans="1:3" x14ac:dyDescent="0.25">
      <c r="A37665" s="1">
        <v>45690.041666666664</v>
      </c>
      <c r="B37665">
        <v>25.9</v>
      </c>
      <c r="C37665" t="s">
        <v>3</v>
      </c>
    </row>
    <row r="37666" spans="1:3" x14ac:dyDescent="0.25">
      <c r="A37666" s="1">
        <v>45690.052083333336</v>
      </c>
      <c r="B37666">
        <v>24.5</v>
      </c>
      <c r="C37666" t="s">
        <v>3</v>
      </c>
    </row>
    <row r="37667" spans="1:3" x14ac:dyDescent="0.25">
      <c r="A37667" s="1">
        <v>45690.0625</v>
      </c>
      <c r="B37667">
        <v>25.2</v>
      </c>
      <c r="C37667" t="s">
        <v>3</v>
      </c>
    </row>
    <row r="37668" spans="1:3" x14ac:dyDescent="0.25">
      <c r="A37668" s="1">
        <v>45690.072916666664</v>
      </c>
      <c r="B37668">
        <v>21.7</v>
      </c>
      <c r="C37668" t="s">
        <v>3</v>
      </c>
    </row>
    <row r="37669" spans="1:3" x14ac:dyDescent="0.25">
      <c r="A37669" s="1">
        <v>45690.083333333336</v>
      </c>
      <c r="B37669">
        <v>4.2</v>
      </c>
      <c r="C37669" t="s">
        <v>3</v>
      </c>
    </row>
    <row r="37670" spans="1:3" x14ac:dyDescent="0.25">
      <c r="A37670" s="1">
        <v>45690.09375</v>
      </c>
      <c r="B37670">
        <v>4.9000000000000004</v>
      </c>
      <c r="C37670" t="s">
        <v>3</v>
      </c>
    </row>
    <row r="37671" spans="1:3" x14ac:dyDescent="0.25">
      <c r="A37671" s="1">
        <v>45690.104166666664</v>
      </c>
      <c r="B37671">
        <v>4.9000000000000004</v>
      </c>
      <c r="C37671" t="s">
        <v>3</v>
      </c>
    </row>
    <row r="37672" spans="1:3" x14ac:dyDescent="0.25">
      <c r="A37672" s="1">
        <v>45690.114583333336</v>
      </c>
      <c r="B37672">
        <v>3.5</v>
      </c>
      <c r="C37672" t="s">
        <v>3</v>
      </c>
    </row>
    <row r="37673" spans="1:3" x14ac:dyDescent="0.25">
      <c r="A37673" s="1">
        <v>45690.125</v>
      </c>
      <c r="B37673">
        <v>4.2</v>
      </c>
      <c r="C37673" t="s">
        <v>3</v>
      </c>
    </row>
    <row r="37674" spans="1:3" x14ac:dyDescent="0.25">
      <c r="A37674" s="1">
        <v>45690.135416666664</v>
      </c>
      <c r="B37674">
        <v>4.9000000000000004</v>
      </c>
      <c r="C37674" t="s">
        <v>3</v>
      </c>
    </row>
    <row r="37675" spans="1:3" x14ac:dyDescent="0.25">
      <c r="A37675" s="1">
        <v>45690.145833333336</v>
      </c>
      <c r="B37675">
        <v>4.2</v>
      </c>
      <c r="C37675" t="s">
        <v>3</v>
      </c>
    </row>
    <row r="37676" spans="1:3" x14ac:dyDescent="0.25">
      <c r="A37676" s="1">
        <v>45690.15625</v>
      </c>
      <c r="B37676">
        <v>4.2</v>
      </c>
      <c r="C37676" t="s">
        <v>3</v>
      </c>
    </row>
    <row r="37677" spans="1:3" x14ac:dyDescent="0.25">
      <c r="A37677" s="1">
        <v>45690.166666666664</v>
      </c>
      <c r="B37677">
        <v>4.9000000000000004</v>
      </c>
      <c r="C37677" t="s">
        <v>3</v>
      </c>
    </row>
    <row r="37678" spans="1:3" x14ac:dyDescent="0.25">
      <c r="A37678" s="1">
        <v>45690.177083333336</v>
      </c>
      <c r="B37678">
        <v>3.5</v>
      </c>
      <c r="C37678" t="s">
        <v>3</v>
      </c>
    </row>
    <row r="37679" spans="1:3" x14ac:dyDescent="0.25">
      <c r="A37679" s="1">
        <v>45690.1875</v>
      </c>
      <c r="B37679">
        <v>4.9000000000000004</v>
      </c>
      <c r="C37679" t="s">
        <v>3</v>
      </c>
    </row>
    <row r="37680" spans="1:3" x14ac:dyDescent="0.25">
      <c r="A37680" s="1">
        <v>45690.197916666664</v>
      </c>
      <c r="B37680">
        <v>4.2</v>
      </c>
      <c r="C37680" t="s">
        <v>3</v>
      </c>
    </row>
    <row r="37681" spans="1:3" x14ac:dyDescent="0.25">
      <c r="A37681" s="1">
        <v>45690.208333333336</v>
      </c>
      <c r="B37681">
        <v>4.9000000000000004</v>
      </c>
      <c r="C37681" t="s">
        <v>3</v>
      </c>
    </row>
    <row r="37682" spans="1:3" x14ac:dyDescent="0.25">
      <c r="A37682" s="1">
        <v>45690.21875</v>
      </c>
      <c r="B37682">
        <v>4.2</v>
      </c>
      <c r="C37682" t="s">
        <v>3</v>
      </c>
    </row>
    <row r="37683" spans="1:3" x14ac:dyDescent="0.25">
      <c r="A37683" s="1">
        <v>45690.229166666664</v>
      </c>
      <c r="B37683">
        <v>4.2</v>
      </c>
      <c r="C37683" t="s">
        <v>3</v>
      </c>
    </row>
    <row r="37684" spans="1:3" x14ac:dyDescent="0.25">
      <c r="A37684" s="1">
        <v>45690.239583333336</v>
      </c>
      <c r="B37684">
        <v>4.9000000000000004</v>
      </c>
      <c r="C37684" t="s">
        <v>3</v>
      </c>
    </row>
    <row r="37685" spans="1:3" x14ac:dyDescent="0.25">
      <c r="A37685" s="1">
        <v>45690.25</v>
      </c>
      <c r="B37685">
        <v>3.5</v>
      </c>
      <c r="C37685" t="s">
        <v>3</v>
      </c>
    </row>
    <row r="37686" spans="1:3" x14ac:dyDescent="0.25">
      <c r="A37686" s="1">
        <v>45690.260416666664</v>
      </c>
      <c r="B37686">
        <v>4.9000000000000004</v>
      </c>
      <c r="C37686" t="s">
        <v>3</v>
      </c>
    </row>
    <row r="37687" spans="1:3" x14ac:dyDescent="0.25">
      <c r="A37687" s="1">
        <v>45690.270833333336</v>
      </c>
      <c r="B37687">
        <v>4.9000000000000004</v>
      </c>
      <c r="C37687" t="s">
        <v>3</v>
      </c>
    </row>
    <row r="37688" spans="1:3" x14ac:dyDescent="0.25">
      <c r="A37688" s="1">
        <v>45690.28125</v>
      </c>
      <c r="B37688">
        <v>46.2</v>
      </c>
      <c r="C37688" t="s">
        <v>3</v>
      </c>
    </row>
    <row r="37689" spans="1:3" x14ac:dyDescent="0.25">
      <c r="A37689" s="1">
        <v>45690.291666666664</v>
      </c>
      <c r="B37689">
        <v>77</v>
      </c>
      <c r="C37689" t="s">
        <v>3</v>
      </c>
    </row>
    <row r="37690" spans="1:3" x14ac:dyDescent="0.25">
      <c r="A37690" s="1">
        <v>45690.302083333336</v>
      </c>
      <c r="B37690">
        <v>72.099999999999994</v>
      </c>
      <c r="C37690" t="s">
        <v>3</v>
      </c>
    </row>
    <row r="37691" spans="1:3" x14ac:dyDescent="0.25">
      <c r="A37691" s="1">
        <v>45690.3125</v>
      </c>
      <c r="B37691">
        <v>60.9</v>
      </c>
      <c r="C37691" t="s">
        <v>3</v>
      </c>
    </row>
    <row r="37692" spans="1:3" x14ac:dyDescent="0.25">
      <c r="A37692" s="1">
        <v>45690.322916666664</v>
      </c>
      <c r="B37692">
        <v>61.6</v>
      </c>
      <c r="C37692" t="s">
        <v>3</v>
      </c>
    </row>
    <row r="37693" spans="1:3" x14ac:dyDescent="0.25">
      <c r="A37693" s="1">
        <v>45690.333333333336</v>
      </c>
      <c r="B37693">
        <v>61.6</v>
      </c>
      <c r="C37693" t="s">
        <v>3</v>
      </c>
    </row>
    <row r="37694" spans="1:3" x14ac:dyDescent="0.25">
      <c r="A37694" s="1">
        <v>45690.34375</v>
      </c>
      <c r="B37694">
        <v>61.6</v>
      </c>
      <c r="C37694" t="s">
        <v>3</v>
      </c>
    </row>
    <row r="37695" spans="1:3" x14ac:dyDescent="0.25">
      <c r="A37695" s="1">
        <v>45690.354166666664</v>
      </c>
      <c r="B37695">
        <v>60.9</v>
      </c>
      <c r="C37695" t="s">
        <v>3</v>
      </c>
    </row>
    <row r="37696" spans="1:3" x14ac:dyDescent="0.25">
      <c r="A37696" s="1">
        <v>45690.364583333336</v>
      </c>
      <c r="B37696">
        <v>61.6</v>
      </c>
      <c r="C37696" t="s">
        <v>3</v>
      </c>
    </row>
    <row r="37697" spans="1:3" x14ac:dyDescent="0.25">
      <c r="A37697" s="1">
        <v>45690.375</v>
      </c>
      <c r="B37697">
        <v>60.9</v>
      </c>
      <c r="C37697" t="s">
        <v>3</v>
      </c>
    </row>
    <row r="37698" spans="1:3" x14ac:dyDescent="0.25">
      <c r="A37698" s="1">
        <v>45690.385416666664</v>
      </c>
      <c r="B37698">
        <v>60.9</v>
      </c>
      <c r="C37698" t="s">
        <v>3</v>
      </c>
    </row>
    <row r="37699" spans="1:3" x14ac:dyDescent="0.25">
      <c r="A37699" s="1">
        <v>45690.395833333336</v>
      </c>
      <c r="B37699">
        <v>61.6</v>
      </c>
      <c r="C37699" t="s">
        <v>3</v>
      </c>
    </row>
    <row r="37700" spans="1:3" x14ac:dyDescent="0.25">
      <c r="A37700" s="1">
        <v>45690.40625</v>
      </c>
      <c r="B37700">
        <v>60.9</v>
      </c>
      <c r="C37700" t="s">
        <v>3</v>
      </c>
    </row>
    <row r="37701" spans="1:3" x14ac:dyDescent="0.25">
      <c r="A37701" s="1">
        <v>45690.416666666664</v>
      </c>
      <c r="B37701">
        <v>60.9</v>
      </c>
      <c r="C37701" t="s">
        <v>3</v>
      </c>
    </row>
    <row r="37702" spans="1:3" x14ac:dyDescent="0.25">
      <c r="A37702" s="1">
        <v>45690.427083333336</v>
      </c>
      <c r="B37702">
        <v>61.6</v>
      </c>
      <c r="C37702" t="s">
        <v>3</v>
      </c>
    </row>
    <row r="37703" spans="1:3" x14ac:dyDescent="0.25">
      <c r="A37703" s="1">
        <v>45690.4375</v>
      </c>
      <c r="B37703">
        <v>60.9</v>
      </c>
      <c r="C37703" t="s">
        <v>3</v>
      </c>
    </row>
    <row r="37704" spans="1:3" x14ac:dyDescent="0.25">
      <c r="A37704" s="1">
        <v>45690.447916666664</v>
      </c>
      <c r="B37704">
        <v>61.6</v>
      </c>
      <c r="C37704" t="s">
        <v>3</v>
      </c>
    </row>
    <row r="37705" spans="1:3" x14ac:dyDescent="0.25">
      <c r="A37705" s="1">
        <v>45690.458333333336</v>
      </c>
      <c r="B37705">
        <v>61.6</v>
      </c>
      <c r="C37705" t="s">
        <v>3</v>
      </c>
    </row>
    <row r="37706" spans="1:3" x14ac:dyDescent="0.25">
      <c r="A37706" s="1">
        <v>45690.46875</v>
      </c>
      <c r="B37706">
        <v>61.6</v>
      </c>
      <c r="C37706" t="s">
        <v>3</v>
      </c>
    </row>
    <row r="37707" spans="1:3" x14ac:dyDescent="0.25">
      <c r="A37707" s="1">
        <v>45690.479166666664</v>
      </c>
      <c r="B37707">
        <v>60.9</v>
      </c>
      <c r="C37707" t="s">
        <v>3</v>
      </c>
    </row>
    <row r="37708" spans="1:3" x14ac:dyDescent="0.25">
      <c r="A37708" s="1">
        <v>45690.489583333336</v>
      </c>
      <c r="B37708">
        <v>61.6</v>
      </c>
      <c r="C37708" t="s">
        <v>3</v>
      </c>
    </row>
    <row r="37709" spans="1:3" x14ac:dyDescent="0.25">
      <c r="A37709" s="1">
        <v>45690.5</v>
      </c>
      <c r="B37709">
        <v>60.9</v>
      </c>
      <c r="C37709" t="s">
        <v>3</v>
      </c>
    </row>
    <row r="37710" spans="1:3" x14ac:dyDescent="0.25">
      <c r="A37710" s="1">
        <v>45690.510416666664</v>
      </c>
      <c r="B37710">
        <v>61.6</v>
      </c>
      <c r="C37710" t="s">
        <v>3</v>
      </c>
    </row>
    <row r="37711" spans="1:3" x14ac:dyDescent="0.25">
      <c r="A37711" s="1">
        <v>45690.520833333336</v>
      </c>
      <c r="B37711">
        <v>61.6</v>
      </c>
      <c r="C37711" t="s">
        <v>3</v>
      </c>
    </row>
    <row r="37712" spans="1:3" x14ac:dyDescent="0.25">
      <c r="A37712" s="1">
        <v>45690.53125</v>
      </c>
      <c r="B37712">
        <v>61.6</v>
      </c>
      <c r="C37712" t="s">
        <v>3</v>
      </c>
    </row>
    <row r="37713" spans="1:3" x14ac:dyDescent="0.25">
      <c r="A37713" s="1">
        <v>45690.541666666664</v>
      </c>
      <c r="B37713">
        <v>60.9</v>
      </c>
      <c r="C37713" t="s">
        <v>3</v>
      </c>
    </row>
    <row r="37714" spans="1:3" x14ac:dyDescent="0.25">
      <c r="A37714" s="1">
        <v>45690.552083333336</v>
      </c>
      <c r="B37714">
        <v>61.6</v>
      </c>
      <c r="C37714" t="s">
        <v>3</v>
      </c>
    </row>
    <row r="37715" spans="1:3" x14ac:dyDescent="0.25">
      <c r="A37715" s="1">
        <v>45690.5625</v>
      </c>
      <c r="B37715">
        <v>62.3</v>
      </c>
      <c r="C37715" t="s">
        <v>3</v>
      </c>
    </row>
    <row r="37716" spans="1:3" x14ac:dyDescent="0.25">
      <c r="A37716" s="1">
        <v>45690.572916666664</v>
      </c>
      <c r="B37716">
        <v>60.9</v>
      </c>
      <c r="C37716" t="s">
        <v>3</v>
      </c>
    </row>
    <row r="37717" spans="1:3" x14ac:dyDescent="0.25">
      <c r="A37717" s="1">
        <v>45690.583333333336</v>
      </c>
      <c r="B37717">
        <v>60.9</v>
      </c>
      <c r="C37717" t="s">
        <v>3</v>
      </c>
    </row>
    <row r="37718" spans="1:3" x14ac:dyDescent="0.25">
      <c r="A37718" s="1">
        <v>45690.59375</v>
      </c>
      <c r="B37718">
        <v>27.3</v>
      </c>
      <c r="C37718" t="s">
        <v>3</v>
      </c>
    </row>
    <row r="37719" spans="1:3" x14ac:dyDescent="0.25">
      <c r="A37719" s="1">
        <v>45690.604166666664</v>
      </c>
      <c r="B37719">
        <v>4.2</v>
      </c>
      <c r="C37719" t="s">
        <v>3</v>
      </c>
    </row>
    <row r="37720" spans="1:3" x14ac:dyDescent="0.25">
      <c r="A37720" s="1">
        <v>45690.614583333336</v>
      </c>
      <c r="B37720">
        <v>4.2</v>
      </c>
      <c r="C37720" t="s">
        <v>3</v>
      </c>
    </row>
    <row r="37721" spans="1:3" x14ac:dyDescent="0.25">
      <c r="A37721" s="1">
        <v>45690.625</v>
      </c>
      <c r="B37721">
        <v>4.9000000000000004</v>
      </c>
      <c r="C37721" t="s">
        <v>3</v>
      </c>
    </row>
    <row r="37722" spans="1:3" x14ac:dyDescent="0.25">
      <c r="A37722" s="1">
        <v>45690.635416666664</v>
      </c>
      <c r="B37722">
        <v>3.5</v>
      </c>
      <c r="C37722" t="s">
        <v>3</v>
      </c>
    </row>
    <row r="37723" spans="1:3" x14ac:dyDescent="0.25">
      <c r="A37723" s="1">
        <v>45690.645833333336</v>
      </c>
      <c r="B37723">
        <v>4.9000000000000004</v>
      </c>
      <c r="C37723" t="s">
        <v>3</v>
      </c>
    </row>
    <row r="37724" spans="1:3" x14ac:dyDescent="0.25">
      <c r="A37724" s="1">
        <v>45690.65625</v>
      </c>
      <c r="B37724">
        <v>4.2</v>
      </c>
      <c r="C37724" t="s">
        <v>3</v>
      </c>
    </row>
    <row r="37725" spans="1:3" x14ac:dyDescent="0.25">
      <c r="A37725" s="1">
        <v>45690.666666666664</v>
      </c>
      <c r="B37725">
        <v>3.5</v>
      </c>
      <c r="C37725" t="s">
        <v>3</v>
      </c>
    </row>
    <row r="37726" spans="1:3" x14ac:dyDescent="0.25">
      <c r="A37726" s="1">
        <v>45690.677083333336</v>
      </c>
      <c r="B37726">
        <v>4.2</v>
      </c>
      <c r="C37726" t="s">
        <v>3</v>
      </c>
    </row>
    <row r="37727" spans="1:3" x14ac:dyDescent="0.25">
      <c r="A37727" s="1">
        <v>45690.6875</v>
      </c>
      <c r="B37727">
        <v>4.9000000000000004</v>
      </c>
      <c r="C37727" t="s">
        <v>3</v>
      </c>
    </row>
    <row r="37728" spans="1:3" x14ac:dyDescent="0.25">
      <c r="A37728" s="1">
        <v>45690.697916666664</v>
      </c>
      <c r="B37728">
        <v>3.5</v>
      </c>
      <c r="C37728" t="s">
        <v>3</v>
      </c>
    </row>
    <row r="37729" spans="1:3" x14ac:dyDescent="0.25">
      <c r="A37729" s="1">
        <v>45690.708333333336</v>
      </c>
      <c r="B37729">
        <v>4.2</v>
      </c>
      <c r="C37729" t="s">
        <v>3</v>
      </c>
    </row>
    <row r="37730" spans="1:3" x14ac:dyDescent="0.25">
      <c r="A37730" s="1">
        <v>45690.71875</v>
      </c>
      <c r="B37730">
        <v>4.2</v>
      </c>
      <c r="C37730" t="s">
        <v>3</v>
      </c>
    </row>
    <row r="37731" spans="1:3" x14ac:dyDescent="0.25">
      <c r="A37731" s="1">
        <v>45690.729166666664</v>
      </c>
      <c r="B37731">
        <v>4.2</v>
      </c>
      <c r="C37731" t="s">
        <v>3</v>
      </c>
    </row>
    <row r="37732" spans="1:3" x14ac:dyDescent="0.25">
      <c r="A37732" s="1">
        <v>45690.739583333336</v>
      </c>
      <c r="B37732">
        <v>3.5</v>
      </c>
      <c r="C37732" t="s">
        <v>3</v>
      </c>
    </row>
    <row r="37733" spans="1:3" x14ac:dyDescent="0.25">
      <c r="A37733" s="1">
        <v>45690.75</v>
      </c>
      <c r="B37733">
        <v>4.9000000000000004</v>
      </c>
      <c r="C37733" t="s">
        <v>3</v>
      </c>
    </row>
    <row r="37734" spans="1:3" x14ac:dyDescent="0.25">
      <c r="A37734" s="1">
        <v>45690.760416666664</v>
      </c>
      <c r="B37734">
        <v>4.2</v>
      </c>
      <c r="C37734" t="s">
        <v>3</v>
      </c>
    </row>
    <row r="37735" spans="1:3" x14ac:dyDescent="0.25">
      <c r="A37735" s="1">
        <v>45690.770833333336</v>
      </c>
      <c r="B37735">
        <v>4.2</v>
      </c>
      <c r="C37735" t="s">
        <v>3</v>
      </c>
    </row>
    <row r="37736" spans="1:3" x14ac:dyDescent="0.25">
      <c r="A37736" s="1">
        <v>45690.78125</v>
      </c>
      <c r="B37736">
        <v>4.9000000000000004</v>
      </c>
      <c r="C37736" t="s">
        <v>3</v>
      </c>
    </row>
    <row r="37737" spans="1:3" x14ac:dyDescent="0.25">
      <c r="A37737" s="1">
        <v>45690.791666666664</v>
      </c>
      <c r="B37737">
        <v>4.2</v>
      </c>
      <c r="C37737" t="s">
        <v>3</v>
      </c>
    </row>
    <row r="37738" spans="1:3" x14ac:dyDescent="0.25">
      <c r="A37738" s="1">
        <v>45690.802083333336</v>
      </c>
      <c r="B37738">
        <v>4.2</v>
      </c>
      <c r="C37738" t="s">
        <v>3</v>
      </c>
    </row>
    <row r="37739" spans="1:3" x14ac:dyDescent="0.25">
      <c r="A37739" s="1">
        <v>45690.8125</v>
      </c>
      <c r="B37739">
        <v>4.2</v>
      </c>
      <c r="C37739" t="s">
        <v>3</v>
      </c>
    </row>
    <row r="37740" spans="1:3" x14ac:dyDescent="0.25">
      <c r="A37740" s="1">
        <v>45690.822916666664</v>
      </c>
      <c r="B37740">
        <v>4.9000000000000004</v>
      </c>
      <c r="C37740" t="s">
        <v>3</v>
      </c>
    </row>
    <row r="37741" spans="1:3" x14ac:dyDescent="0.25">
      <c r="A37741" s="1">
        <v>45690.833333333336</v>
      </c>
      <c r="B37741">
        <v>3.5</v>
      </c>
      <c r="C37741" t="s">
        <v>3</v>
      </c>
    </row>
    <row r="37742" spans="1:3" x14ac:dyDescent="0.25">
      <c r="A37742" s="1">
        <v>45690.84375</v>
      </c>
      <c r="B37742">
        <v>4.9000000000000004</v>
      </c>
      <c r="C37742" t="s">
        <v>3</v>
      </c>
    </row>
    <row r="37743" spans="1:3" x14ac:dyDescent="0.25">
      <c r="A37743" s="1">
        <v>45690.854166666664</v>
      </c>
      <c r="B37743">
        <v>4.2</v>
      </c>
      <c r="C37743" t="s">
        <v>3</v>
      </c>
    </row>
    <row r="37744" spans="1:3" x14ac:dyDescent="0.25">
      <c r="A37744" s="1">
        <v>45690.864583333336</v>
      </c>
      <c r="B37744">
        <v>4.9000000000000004</v>
      </c>
      <c r="C37744" t="s">
        <v>3</v>
      </c>
    </row>
    <row r="37745" spans="1:3" x14ac:dyDescent="0.25">
      <c r="A37745" s="1">
        <v>45690.875</v>
      </c>
      <c r="B37745">
        <v>4.2</v>
      </c>
      <c r="C37745" t="s">
        <v>3</v>
      </c>
    </row>
    <row r="37746" spans="1:3" x14ac:dyDescent="0.25">
      <c r="A37746" s="1">
        <v>45690.885416666664</v>
      </c>
      <c r="B37746">
        <v>4.9000000000000004</v>
      </c>
      <c r="C37746" t="s">
        <v>3</v>
      </c>
    </row>
    <row r="37747" spans="1:3" x14ac:dyDescent="0.25">
      <c r="A37747" s="1">
        <v>45690.895833333336</v>
      </c>
      <c r="B37747">
        <v>4.2</v>
      </c>
      <c r="C37747" t="s">
        <v>3</v>
      </c>
    </row>
    <row r="37748" spans="1:3" x14ac:dyDescent="0.25">
      <c r="A37748" s="1">
        <v>45690.90625</v>
      </c>
      <c r="B37748">
        <v>15.4</v>
      </c>
      <c r="C37748" t="s">
        <v>3</v>
      </c>
    </row>
    <row r="37749" spans="1:3" x14ac:dyDescent="0.25">
      <c r="A37749" s="1">
        <v>45690.916666666664</v>
      </c>
      <c r="B37749">
        <v>25.2</v>
      </c>
      <c r="C37749" t="s">
        <v>3</v>
      </c>
    </row>
    <row r="37750" spans="1:3" x14ac:dyDescent="0.25">
      <c r="A37750" s="1">
        <v>45690.927083333336</v>
      </c>
      <c r="B37750">
        <v>25.2</v>
      </c>
      <c r="C37750" t="s">
        <v>3</v>
      </c>
    </row>
    <row r="37751" spans="1:3" x14ac:dyDescent="0.25">
      <c r="A37751" s="1">
        <v>45690.9375</v>
      </c>
      <c r="B37751">
        <v>25.2</v>
      </c>
      <c r="C37751" t="s">
        <v>3</v>
      </c>
    </row>
    <row r="37752" spans="1:3" x14ac:dyDescent="0.25">
      <c r="A37752" s="1">
        <v>45690.947916666664</v>
      </c>
      <c r="B37752">
        <v>25.9</v>
      </c>
      <c r="C37752" t="s">
        <v>3</v>
      </c>
    </row>
    <row r="37753" spans="1:3" x14ac:dyDescent="0.25">
      <c r="A37753" s="1">
        <v>45690.958333333336</v>
      </c>
      <c r="B37753">
        <v>22.4</v>
      </c>
      <c r="C37753" t="s">
        <v>3</v>
      </c>
    </row>
    <row r="37754" spans="1:3" x14ac:dyDescent="0.25">
      <c r="A37754" s="1">
        <v>45690.96875</v>
      </c>
      <c r="B37754">
        <v>4.2</v>
      </c>
      <c r="C37754" t="s">
        <v>3</v>
      </c>
    </row>
    <row r="37755" spans="1:3" x14ac:dyDescent="0.25">
      <c r="A37755" s="1">
        <v>45690.979166666664</v>
      </c>
      <c r="B37755">
        <v>4.2</v>
      </c>
      <c r="C37755" t="s">
        <v>3</v>
      </c>
    </row>
    <row r="37756" spans="1:3" x14ac:dyDescent="0.25">
      <c r="A37756" s="1">
        <v>45690.989583333336</v>
      </c>
      <c r="B37756">
        <v>4.9000000000000004</v>
      </c>
      <c r="C37756" t="s">
        <v>3</v>
      </c>
    </row>
    <row r="37757" spans="1:3" x14ac:dyDescent="0.25">
      <c r="A37757" s="1">
        <v>45691</v>
      </c>
      <c r="B37757">
        <v>4.2</v>
      </c>
      <c r="C37757" t="s">
        <v>3</v>
      </c>
    </row>
    <row r="37758" spans="1:3" x14ac:dyDescent="0.25">
      <c r="A37758" s="1">
        <v>45691.010416666664</v>
      </c>
      <c r="B37758">
        <v>4.2</v>
      </c>
      <c r="C37758" t="s">
        <v>3</v>
      </c>
    </row>
    <row r="37759" spans="1:3" x14ac:dyDescent="0.25">
      <c r="A37759" s="1">
        <v>45691.020833333336</v>
      </c>
      <c r="B37759">
        <v>4.2</v>
      </c>
      <c r="C37759" t="s">
        <v>3</v>
      </c>
    </row>
    <row r="37760" spans="1:3" x14ac:dyDescent="0.25">
      <c r="A37760" s="1">
        <v>45691.03125</v>
      </c>
      <c r="B37760">
        <v>4.9000000000000004</v>
      </c>
      <c r="C37760" t="s">
        <v>3</v>
      </c>
    </row>
    <row r="37761" spans="1:3" x14ac:dyDescent="0.25">
      <c r="A37761" s="1">
        <v>45691.041666666664</v>
      </c>
      <c r="B37761">
        <v>3.5</v>
      </c>
      <c r="C37761" t="s">
        <v>3</v>
      </c>
    </row>
    <row r="37762" spans="1:3" x14ac:dyDescent="0.25">
      <c r="A37762" s="1">
        <v>45691.052083333336</v>
      </c>
      <c r="B37762">
        <v>4.9000000000000004</v>
      </c>
      <c r="C37762" t="s">
        <v>3</v>
      </c>
    </row>
    <row r="37763" spans="1:3" x14ac:dyDescent="0.25">
      <c r="A37763" s="1">
        <v>45691.0625</v>
      </c>
      <c r="B37763">
        <v>4.9000000000000004</v>
      </c>
      <c r="C37763" t="s">
        <v>3</v>
      </c>
    </row>
    <row r="37764" spans="1:3" x14ac:dyDescent="0.25">
      <c r="A37764" s="1">
        <v>45691.072916666664</v>
      </c>
      <c r="B37764">
        <v>3.5</v>
      </c>
      <c r="C37764" t="s">
        <v>3</v>
      </c>
    </row>
    <row r="37765" spans="1:3" x14ac:dyDescent="0.25">
      <c r="A37765" s="1">
        <v>45691.083333333336</v>
      </c>
      <c r="B37765">
        <v>4.9000000000000004</v>
      </c>
      <c r="C37765" t="s">
        <v>3</v>
      </c>
    </row>
    <row r="37766" spans="1:3" x14ac:dyDescent="0.25">
      <c r="A37766" s="1">
        <v>45691.09375</v>
      </c>
      <c r="B37766">
        <v>4.2</v>
      </c>
      <c r="C37766" t="s">
        <v>3</v>
      </c>
    </row>
    <row r="37767" spans="1:3" x14ac:dyDescent="0.25">
      <c r="A37767" s="1">
        <v>45691.104166666664</v>
      </c>
      <c r="B37767">
        <v>4.9000000000000004</v>
      </c>
      <c r="C37767" t="s">
        <v>3</v>
      </c>
    </row>
    <row r="37768" spans="1:3" x14ac:dyDescent="0.25">
      <c r="A37768" s="1">
        <v>45691.114583333336</v>
      </c>
      <c r="B37768">
        <v>3.5</v>
      </c>
      <c r="C37768" t="s">
        <v>3</v>
      </c>
    </row>
    <row r="37769" spans="1:3" x14ac:dyDescent="0.25">
      <c r="A37769" s="1">
        <v>45691.125</v>
      </c>
      <c r="B37769">
        <v>4.9000000000000004</v>
      </c>
      <c r="C37769" t="s">
        <v>3</v>
      </c>
    </row>
    <row r="37770" spans="1:3" x14ac:dyDescent="0.25">
      <c r="A37770" s="1">
        <v>45691.135416666664</v>
      </c>
      <c r="B37770">
        <v>4.2</v>
      </c>
      <c r="C37770" t="s">
        <v>3</v>
      </c>
    </row>
    <row r="37771" spans="1:3" x14ac:dyDescent="0.25">
      <c r="A37771" s="1">
        <v>45691.145833333336</v>
      </c>
      <c r="B37771">
        <v>4.2</v>
      </c>
      <c r="C37771" t="s">
        <v>3</v>
      </c>
    </row>
    <row r="37772" spans="1:3" x14ac:dyDescent="0.25">
      <c r="A37772" s="1">
        <v>45691.15625</v>
      </c>
      <c r="B37772">
        <v>4.9000000000000004</v>
      </c>
      <c r="C37772" t="s">
        <v>3</v>
      </c>
    </row>
    <row r="37773" spans="1:3" x14ac:dyDescent="0.25">
      <c r="A37773" s="1">
        <v>45691.166666666664</v>
      </c>
      <c r="B37773">
        <v>4.2</v>
      </c>
      <c r="C37773" t="s">
        <v>3</v>
      </c>
    </row>
    <row r="37774" spans="1:3" x14ac:dyDescent="0.25">
      <c r="A37774" s="1">
        <v>45691.177083333336</v>
      </c>
      <c r="B37774">
        <v>4.2</v>
      </c>
      <c r="C37774" t="s">
        <v>3</v>
      </c>
    </row>
    <row r="37775" spans="1:3" x14ac:dyDescent="0.25">
      <c r="A37775" s="1">
        <v>45691.1875</v>
      </c>
      <c r="B37775">
        <v>4.2</v>
      </c>
      <c r="C37775" t="s">
        <v>3</v>
      </c>
    </row>
    <row r="37776" spans="1:3" x14ac:dyDescent="0.25">
      <c r="A37776" s="1">
        <v>45691.197916666664</v>
      </c>
      <c r="B37776">
        <v>4.9000000000000004</v>
      </c>
      <c r="C37776" t="s">
        <v>3</v>
      </c>
    </row>
    <row r="37777" spans="1:3" x14ac:dyDescent="0.25">
      <c r="A37777" s="1">
        <v>45691.208333333336</v>
      </c>
      <c r="B37777">
        <v>3.5</v>
      </c>
      <c r="C37777" t="s">
        <v>3</v>
      </c>
    </row>
    <row r="37778" spans="1:3" x14ac:dyDescent="0.25">
      <c r="A37778" s="1">
        <v>45691.21875</v>
      </c>
      <c r="B37778">
        <v>4.2</v>
      </c>
      <c r="C37778" t="s">
        <v>3</v>
      </c>
    </row>
    <row r="37779" spans="1:3" x14ac:dyDescent="0.25">
      <c r="A37779" s="1">
        <v>45691.229166666664</v>
      </c>
      <c r="B37779">
        <v>4.9000000000000004</v>
      </c>
      <c r="C37779" t="s">
        <v>3</v>
      </c>
    </row>
    <row r="37780" spans="1:3" x14ac:dyDescent="0.25">
      <c r="A37780" s="1">
        <v>45691.239583333336</v>
      </c>
      <c r="B37780">
        <v>44.8</v>
      </c>
      <c r="C37780" t="s">
        <v>3</v>
      </c>
    </row>
    <row r="37781" spans="1:3" x14ac:dyDescent="0.25">
      <c r="A37781" s="1">
        <v>45691.25</v>
      </c>
      <c r="B37781">
        <v>58.1</v>
      </c>
      <c r="C37781" t="s">
        <v>3</v>
      </c>
    </row>
    <row r="37782" spans="1:3" x14ac:dyDescent="0.25">
      <c r="A37782" s="1">
        <v>45691.260416666664</v>
      </c>
      <c r="B37782">
        <v>58.1</v>
      </c>
      <c r="C37782" t="s">
        <v>3</v>
      </c>
    </row>
    <row r="37783" spans="1:3" x14ac:dyDescent="0.25">
      <c r="A37783" s="1">
        <v>45691.270833333336</v>
      </c>
      <c r="B37783">
        <v>57.4</v>
      </c>
      <c r="C37783" t="s">
        <v>3</v>
      </c>
    </row>
    <row r="37784" spans="1:3" x14ac:dyDescent="0.25">
      <c r="A37784" s="1">
        <v>45691.28125</v>
      </c>
      <c r="B37784">
        <v>57.4</v>
      </c>
      <c r="C37784" t="s">
        <v>3</v>
      </c>
    </row>
    <row r="37785" spans="1:3" x14ac:dyDescent="0.25">
      <c r="A37785" s="1">
        <v>45691.291666666664</v>
      </c>
      <c r="B37785">
        <v>58.1</v>
      </c>
      <c r="C37785" t="s">
        <v>3</v>
      </c>
    </row>
    <row r="37786" spans="1:3" x14ac:dyDescent="0.25">
      <c r="A37786" s="1">
        <v>45691.302083333336</v>
      </c>
      <c r="B37786">
        <v>57.4</v>
      </c>
      <c r="C37786" t="s">
        <v>3</v>
      </c>
    </row>
    <row r="37787" spans="1:3" x14ac:dyDescent="0.25">
      <c r="A37787" s="1">
        <v>45691.3125</v>
      </c>
      <c r="B37787">
        <v>57.4</v>
      </c>
      <c r="C37787" t="s">
        <v>3</v>
      </c>
    </row>
    <row r="37788" spans="1:3" x14ac:dyDescent="0.25">
      <c r="A37788" s="1">
        <v>45691.322916666664</v>
      </c>
      <c r="B37788">
        <v>57.4</v>
      </c>
      <c r="C37788" t="s">
        <v>3</v>
      </c>
    </row>
    <row r="37789" spans="1:3" x14ac:dyDescent="0.25">
      <c r="A37789" s="1">
        <v>45691.333333333336</v>
      </c>
      <c r="B37789">
        <v>57.4</v>
      </c>
      <c r="C37789" t="s">
        <v>3</v>
      </c>
    </row>
    <row r="37790" spans="1:3" x14ac:dyDescent="0.25">
      <c r="A37790" s="1">
        <v>45691.34375</v>
      </c>
      <c r="B37790">
        <v>56.7</v>
      </c>
      <c r="C37790" t="s">
        <v>3</v>
      </c>
    </row>
    <row r="37791" spans="1:3" x14ac:dyDescent="0.25">
      <c r="A37791" s="1">
        <v>45691.354166666664</v>
      </c>
      <c r="B37791">
        <v>57.4</v>
      </c>
      <c r="C37791" t="s">
        <v>3</v>
      </c>
    </row>
    <row r="37792" spans="1:3" x14ac:dyDescent="0.25">
      <c r="A37792" s="1">
        <v>45691.364583333336</v>
      </c>
      <c r="B37792">
        <v>57.4</v>
      </c>
      <c r="C37792" t="s">
        <v>3</v>
      </c>
    </row>
    <row r="37793" spans="1:3" x14ac:dyDescent="0.25">
      <c r="A37793" s="1">
        <v>45691.375</v>
      </c>
      <c r="B37793">
        <v>56.7</v>
      </c>
      <c r="C37793" t="s">
        <v>3</v>
      </c>
    </row>
    <row r="37794" spans="1:3" x14ac:dyDescent="0.25">
      <c r="A37794" s="1">
        <v>45691.385416666664</v>
      </c>
      <c r="B37794">
        <v>57.4</v>
      </c>
      <c r="C37794" t="s">
        <v>3</v>
      </c>
    </row>
    <row r="37795" spans="1:3" x14ac:dyDescent="0.25">
      <c r="A37795" s="1">
        <v>45691.395833333336</v>
      </c>
      <c r="B37795">
        <v>57.4</v>
      </c>
      <c r="C37795" t="s">
        <v>3</v>
      </c>
    </row>
    <row r="37796" spans="1:3" x14ac:dyDescent="0.25">
      <c r="A37796" s="1">
        <v>45691.40625</v>
      </c>
      <c r="B37796">
        <v>57.4</v>
      </c>
      <c r="C37796" t="s">
        <v>3</v>
      </c>
    </row>
    <row r="37797" spans="1:3" x14ac:dyDescent="0.25">
      <c r="A37797" s="1">
        <v>45691.416666666664</v>
      </c>
      <c r="B37797">
        <v>58.1</v>
      </c>
      <c r="C37797" t="s">
        <v>3</v>
      </c>
    </row>
    <row r="37798" spans="1:3" x14ac:dyDescent="0.25">
      <c r="A37798" s="1">
        <v>45691.427083333336</v>
      </c>
      <c r="B37798">
        <v>58.1</v>
      </c>
      <c r="C37798" t="s">
        <v>3</v>
      </c>
    </row>
    <row r="37799" spans="1:3" x14ac:dyDescent="0.25">
      <c r="A37799" s="1">
        <v>45691.4375</v>
      </c>
      <c r="B37799">
        <v>57.4</v>
      </c>
      <c r="C37799" t="s">
        <v>3</v>
      </c>
    </row>
    <row r="37800" spans="1:3" x14ac:dyDescent="0.25">
      <c r="A37800" s="1">
        <v>45691.447916666664</v>
      </c>
      <c r="B37800">
        <v>58.1</v>
      </c>
      <c r="C37800" t="s">
        <v>3</v>
      </c>
    </row>
    <row r="37801" spans="1:3" x14ac:dyDescent="0.25">
      <c r="A37801" s="1">
        <v>45691.458333333336</v>
      </c>
      <c r="B37801">
        <v>58.1</v>
      </c>
      <c r="C37801" t="s">
        <v>3</v>
      </c>
    </row>
    <row r="37802" spans="1:3" x14ac:dyDescent="0.25">
      <c r="A37802" s="1">
        <v>45691.46875</v>
      </c>
      <c r="B37802">
        <v>58.1</v>
      </c>
      <c r="C37802" t="s">
        <v>3</v>
      </c>
    </row>
    <row r="37803" spans="1:3" x14ac:dyDescent="0.25">
      <c r="A37803" s="1">
        <v>45691.479166666664</v>
      </c>
      <c r="B37803">
        <v>58.1</v>
      </c>
      <c r="C37803" t="s">
        <v>3</v>
      </c>
    </row>
    <row r="37804" spans="1:3" x14ac:dyDescent="0.25">
      <c r="A37804" s="1">
        <v>45691.489583333336</v>
      </c>
      <c r="B37804">
        <v>58.8</v>
      </c>
      <c r="C37804" t="s">
        <v>3</v>
      </c>
    </row>
    <row r="37805" spans="1:3" x14ac:dyDescent="0.25">
      <c r="A37805" s="1">
        <v>45691.5</v>
      </c>
      <c r="B37805">
        <v>58.1</v>
      </c>
      <c r="C37805" t="s">
        <v>3</v>
      </c>
    </row>
    <row r="37806" spans="1:3" x14ac:dyDescent="0.25">
      <c r="A37806" s="1">
        <v>45691.510416666664</v>
      </c>
      <c r="B37806">
        <v>58.8</v>
      </c>
      <c r="C37806" t="s">
        <v>3</v>
      </c>
    </row>
    <row r="37807" spans="1:3" x14ac:dyDescent="0.25">
      <c r="A37807" s="1">
        <v>45691.520833333336</v>
      </c>
      <c r="B37807">
        <v>58.1</v>
      </c>
      <c r="C37807" t="s">
        <v>3</v>
      </c>
    </row>
    <row r="37808" spans="1:3" x14ac:dyDescent="0.25">
      <c r="A37808" s="1">
        <v>45691.53125</v>
      </c>
      <c r="B37808">
        <v>57.4</v>
      </c>
      <c r="C37808" t="s">
        <v>3</v>
      </c>
    </row>
    <row r="37809" spans="1:3" x14ac:dyDescent="0.25">
      <c r="A37809" s="1">
        <v>45691.541666666664</v>
      </c>
      <c r="B37809">
        <v>58.8</v>
      </c>
      <c r="C37809" t="s">
        <v>3</v>
      </c>
    </row>
    <row r="37810" spans="1:3" x14ac:dyDescent="0.25">
      <c r="A37810" s="1">
        <v>45691.552083333336</v>
      </c>
      <c r="B37810">
        <v>58.1</v>
      </c>
      <c r="C37810" t="s">
        <v>3</v>
      </c>
    </row>
    <row r="37811" spans="1:3" x14ac:dyDescent="0.25">
      <c r="A37811" s="1">
        <v>45691.5625</v>
      </c>
      <c r="B37811">
        <v>58.1</v>
      </c>
      <c r="C37811" t="s">
        <v>3</v>
      </c>
    </row>
    <row r="37812" spans="1:3" x14ac:dyDescent="0.25">
      <c r="A37812" s="1">
        <v>45691.572916666664</v>
      </c>
      <c r="B37812">
        <v>58.1</v>
      </c>
      <c r="C37812" t="s">
        <v>3</v>
      </c>
    </row>
    <row r="37813" spans="1:3" x14ac:dyDescent="0.25">
      <c r="A37813" s="1">
        <v>45691.583333333336</v>
      </c>
      <c r="B37813">
        <v>58.8</v>
      </c>
      <c r="C37813" t="s">
        <v>3</v>
      </c>
    </row>
    <row r="37814" spans="1:3" x14ac:dyDescent="0.25">
      <c r="A37814" s="1">
        <v>45691.59375</v>
      </c>
      <c r="B37814">
        <v>58.1</v>
      </c>
      <c r="C37814" t="s">
        <v>3</v>
      </c>
    </row>
    <row r="37815" spans="1:3" x14ac:dyDescent="0.25">
      <c r="A37815" s="1">
        <v>45691.604166666664</v>
      </c>
      <c r="B37815">
        <v>58.1</v>
      </c>
      <c r="C37815" t="s">
        <v>3</v>
      </c>
    </row>
    <row r="37816" spans="1:3" x14ac:dyDescent="0.25">
      <c r="A37816" s="1">
        <v>45691.614583333336</v>
      </c>
      <c r="B37816">
        <v>40.6</v>
      </c>
      <c r="C37816" t="s">
        <v>3</v>
      </c>
    </row>
    <row r="37817" spans="1:3" x14ac:dyDescent="0.25">
      <c r="A37817" s="1">
        <v>45691.625</v>
      </c>
      <c r="B37817">
        <v>3.5</v>
      </c>
      <c r="C37817" t="s">
        <v>3</v>
      </c>
    </row>
    <row r="37818" spans="1:3" x14ac:dyDescent="0.25">
      <c r="A37818" s="1">
        <v>45691.635416666664</v>
      </c>
      <c r="B37818">
        <v>4.2</v>
      </c>
      <c r="C37818" t="s">
        <v>3</v>
      </c>
    </row>
    <row r="37819" spans="1:3" x14ac:dyDescent="0.25">
      <c r="A37819" s="1">
        <v>45691.645833333336</v>
      </c>
      <c r="B37819">
        <v>4.2</v>
      </c>
      <c r="C37819" t="s">
        <v>3</v>
      </c>
    </row>
    <row r="37820" spans="1:3" x14ac:dyDescent="0.25">
      <c r="A37820" s="1">
        <v>45691.65625</v>
      </c>
      <c r="B37820">
        <v>3.5</v>
      </c>
      <c r="C37820" t="s">
        <v>3</v>
      </c>
    </row>
    <row r="37821" spans="1:3" x14ac:dyDescent="0.25">
      <c r="A37821" s="1">
        <v>45691.666666666664</v>
      </c>
      <c r="B37821">
        <v>4.2</v>
      </c>
      <c r="C37821" t="s">
        <v>3</v>
      </c>
    </row>
    <row r="37822" spans="1:3" x14ac:dyDescent="0.25">
      <c r="A37822" s="1">
        <v>45691.677083333336</v>
      </c>
      <c r="B37822">
        <v>4.2</v>
      </c>
      <c r="C37822" t="s">
        <v>3</v>
      </c>
    </row>
    <row r="37823" spans="1:3" x14ac:dyDescent="0.25">
      <c r="A37823" s="1">
        <v>45691.6875</v>
      </c>
      <c r="B37823">
        <v>2.8</v>
      </c>
      <c r="C37823" t="s">
        <v>3</v>
      </c>
    </row>
    <row r="37824" spans="1:3" x14ac:dyDescent="0.25">
      <c r="A37824" s="1">
        <v>45691.697916666664</v>
      </c>
      <c r="B37824">
        <v>4.2</v>
      </c>
      <c r="C37824" t="s">
        <v>3</v>
      </c>
    </row>
    <row r="37825" spans="1:3" x14ac:dyDescent="0.25">
      <c r="A37825" s="1">
        <v>45691.708333333336</v>
      </c>
      <c r="B37825">
        <v>4.2</v>
      </c>
      <c r="C37825" t="s">
        <v>3</v>
      </c>
    </row>
    <row r="37826" spans="1:3" x14ac:dyDescent="0.25">
      <c r="A37826" s="1">
        <v>45691.71875</v>
      </c>
      <c r="B37826">
        <v>3.5</v>
      </c>
      <c r="C37826" t="s">
        <v>3</v>
      </c>
    </row>
    <row r="37827" spans="1:3" x14ac:dyDescent="0.25">
      <c r="A37827" s="1">
        <v>45691.729166666664</v>
      </c>
      <c r="B37827">
        <v>4.2</v>
      </c>
      <c r="C37827" t="s">
        <v>3</v>
      </c>
    </row>
    <row r="37828" spans="1:3" x14ac:dyDescent="0.25">
      <c r="A37828" s="1">
        <v>45691.739583333336</v>
      </c>
      <c r="B37828">
        <v>4.2</v>
      </c>
      <c r="C37828" t="s">
        <v>3</v>
      </c>
    </row>
    <row r="37829" spans="1:3" x14ac:dyDescent="0.25">
      <c r="A37829" s="1">
        <v>45691.75</v>
      </c>
      <c r="B37829">
        <v>3.5</v>
      </c>
      <c r="C37829" t="s">
        <v>3</v>
      </c>
    </row>
    <row r="37830" spans="1:3" x14ac:dyDescent="0.25">
      <c r="A37830" s="1">
        <v>45691.760416666664</v>
      </c>
      <c r="B37830">
        <v>4.9000000000000004</v>
      </c>
      <c r="C37830" t="s">
        <v>3</v>
      </c>
    </row>
    <row r="37831" spans="1:3" x14ac:dyDescent="0.25">
      <c r="A37831" s="1">
        <v>45691.770833333336</v>
      </c>
      <c r="B37831">
        <v>4.2</v>
      </c>
      <c r="C37831" t="s">
        <v>3</v>
      </c>
    </row>
    <row r="37832" spans="1:3" x14ac:dyDescent="0.25">
      <c r="A37832" s="1">
        <v>45691.78125</v>
      </c>
      <c r="B37832">
        <v>3.5</v>
      </c>
      <c r="C37832" t="s">
        <v>3</v>
      </c>
    </row>
    <row r="37833" spans="1:3" x14ac:dyDescent="0.25">
      <c r="A37833" s="1">
        <v>45691.791666666664</v>
      </c>
      <c r="B37833">
        <v>4.2</v>
      </c>
      <c r="C37833" t="s">
        <v>3</v>
      </c>
    </row>
    <row r="37834" spans="1:3" x14ac:dyDescent="0.25">
      <c r="A37834" s="1">
        <v>45691.802083333336</v>
      </c>
      <c r="B37834">
        <v>4.9000000000000004</v>
      </c>
      <c r="C37834" t="s">
        <v>3</v>
      </c>
    </row>
    <row r="37835" spans="1:3" x14ac:dyDescent="0.25">
      <c r="A37835" s="1">
        <v>45691.8125</v>
      </c>
      <c r="B37835">
        <v>4.2</v>
      </c>
      <c r="C37835" t="s">
        <v>3</v>
      </c>
    </row>
    <row r="37836" spans="1:3" x14ac:dyDescent="0.25">
      <c r="A37836" s="1">
        <v>45691.822916666664</v>
      </c>
      <c r="B37836">
        <v>4.2</v>
      </c>
      <c r="C37836" t="s">
        <v>3</v>
      </c>
    </row>
    <row r="37837" spans="1:3" x14ac:dyDescent="0.25">
      <c r="A37837" s="1">
        <v>45691.833333333336</v>
      </c>
      <c r="B37837">
        <v>4.2</v>
      </c>
      <c r="C37837" t="s">
        <v>3</v>
      </c>
    </row>
    <row r="37838" spans="1:3" x14ac:dyDescent="0.25">
      <c r="A37838" s="1">
        <v>45691.84375</v>
      </c>
      <c r="B37838">
        <v>4.2</v>
      </c>
      <c r="C37838" t="s">
        <v>3</v>
      </c>
    </row>
    <row r="37839" spans="1:3" x14ac:dyDescent="0.25">
      <c r="A37839" s="1">
        <v>45691.854166666664</v>
      </c>
      <c r="B37839">
        <v>4.2</v>
      </c>
      <c r="C37839" t="s">
        <v>3</v>
      </c>
    </row>
    <row r="37840" spans="1:3" x14ac:dyDescent="0.25">
      <c r="A37840" s="1">
        <v>45691.864583333336</v>
      </c>
      <c r="B37840">
        <v>4.2</v>
      </c>
      <c r="C37840" t="s">
        <v>3</v>
      </c>
    </row>
    <row r="37841" spans="1:3" x14ac:dyDescent="0.25">
      <c r="A37841" s="1">
        <v>45691.875</v>
      </c>
      <c r="B37841">
        <v>4.2</v>
      </c>
      <c r="C37841" t="s">
        <v>3</v>
      </c>
    </row>
    <row r="37842" spans="1:3" x14ac:dyDescent="0.25">
      <c r="A37842" s="1">
        <v>45691.885416666664</v>
      </c>
      <c r="B37842">
        <v>4.2</v>
      </c>
      <c r="C37842" t="s">
        <v>3</v>
      </c>
    </row>
    <row r="37843" spans="1:3" x14ac:dyDescent="0.25">
      <c r="A37843" s="1">
        <v>45691.895833333336</v>
      </c>
      <c r="B37843">
        <v>16.8</v>
      </c>
      <c r="C37843" t="s">
        <v>3</v>
      </c>
    </row>
    <row r="37844" spans="1:3" x14ac:dyDescent="0.25">
      <c r="A37844" s="1">
        <v>45691.90625</v>
      </c>
      <c r="B37844">
        <v>24.5</v>
      </c>
      <c r="C37844" t="s">
        <v>3</v>
      </c>
    </row>
    <row r="37845" spans="1:3" x14ac:dyDescent="0.25">
      <c r="A37845" s="1">
        <v>45691.916666666664</v>
      </c>
      <c r="B37845">
        <v>25.2</v>
      </c>
      <c r="C37845" t="s">
        <v>3</v>
      </c>
    </row>
    <row r="37846" spans="1:3" x14ac:dyDescent="0.25">
      <c r="A37846" s="1">
        <v>45691.927083333336</v>
      </c>
      <c r="B37846">
        <v>25.2</v>
      </c>
      <c r="C37846" t="s">
        <v>3</v>
      </c>
    </row>
    <row r="37847" spans="1:3" x14ac:dyDescent="0.25">
      <c r="A37847" s="1">
        <v>45691.9375</v>
      </c>
      <c r="B37847">
        <v>25.9</v>
      </c>
      <c r="C37847" t="s">
        <v>3</v>
      </c>
    </row>
    <row r="37848" spans="1:3" x14ac:dyDescent="0.25">
      <c r="A37848" s="1">
        <v>45691.947916666664</v>
      </c>
      <c r="B37848">
        <v>21</v>
      </c>
      <c r="C37848" t="s">
        <v>3</v>
      </c>
    </row>
    <row r="37849" spans="1:3" x14ac:dyDescent="0.25">
      <c r="A37849" s="1">
        <v>45691.958333333336</v>
      </c>
      <c r="B37849">
        <v>4.2</v>
      </c>
      <c r="C37849" t="s">
        <v>3</v>
      </c>
    </row>
    <row r="37850" spans="1:3" x14ac:dyDescent="0.25">
      <c r="A37850" s="1">
        <v>45691.96875</v>
      </c>
      <c r="B37850">
        <v>4.2</v>
      </c>
      <c r="C37850" t="s">
        <v>3</v>
      </c>
    </row>
    <row r="37851" spans="1:3" x14ac:dyDescent="0.25">
      <c r="A37851" s="1">
        <v>45691.979166666664</v>
      </c>
      <c r="B37851">
        <v>4.2</v>
      </c>
      <c r="C37851" t="s">
        <v>3</v>
      </c>
    </row>
    <row r="37852" spans="1:3" x14ac:dyDescent="0.25">
      <c r="A37852" s="1">
        <v>45691.989583333336</v>
      </c>
      <c r="B37852">
        <v>4.2</v>
      </c>
      <c r="C37852" t="s">
        <v>3</v>
      </c>
    </row>
    <row r="37853" spans="1:3" x14ac:dyDescent="0.25">
      <c r="A37853" s="1">
        <v>45692</v>
      </c>
      <c r="B37853">
        <v>4.9000000000000004</v>
      </c>
      <c r="C37853" t="s">
        <v>3</v>
      </c>
    </row>
    <row r="37854" spans="1:3" x14ac:dyDescent="0.25">
      <c r="A37854" s="1">
        <v>45692.010416666664</v>
      </c>
      <c r="B37854">
        <v>4.2</v>
      </c>
      <c r="C37854" t="s">
        <v>3</v>
      </c>
    </row>
    <row r="37855" spans="1:3" x14ac:dyDescent="0.25">
      <c r="A37855" s="1">
        <v>45692.020833333336</v>
      </c>
      <c r="B37855">
        <v>4.2</v>
      </c>
      <c r="C37855" t="s">
        <v>3</v>
      </c>
    </row>
    <row r="37856" spans="1:3" x14ac:dyDescent="0.25">
      <c r="A37856" s="1">
        <v>45692.03125</v>
      </c>
      <c r="B37856">
        <v>4.2</v>
      </c>
      <c r="C37856" t="s">
        <v>3</v>
      </c>
    </row>
    <row r="37857" spans="1:3" x14ac:dyDescent="0.25">
      <c r="A37857" s="1">
        <v>45692.041666666664</v>
      </c>
      <c r="B37857">
        <v>4.2</v>
      </c>
      <c r="C37857" t="s">
        <v>3</v>
      </c>
    </row>
    <row r="37858" spans="1:3" x14ac:dyDescent="0.25">
      <c r="A37858" s="1">
        <v>45692.052083333336</v>
      </c>
      <c r="B37858">
        <v>4.2</v>
      </c>
      <c r="C37858" t="s">
        <v>3</v>
      </c>
    </row>
    <row r="37859" spans="1:3" x14ac:dyDescent="0.25">
      <c r="A37859" s="1">
        <v>45692.0625</v>
      </c>
      <c r="B37859">
        <v>4.2</v>
      </c>
      <c r="C37859" t="s">
        <v>3</v>
      </c>
    </row>
    <row r="37860" spans="1:3" x14ac:dyDescent="0.25">
      <c r="A37860" s="1">
        <v>45692.072916666664</v>
      </c>
      <c r="B37860">
        <v>4.9000000000000004</v>
      </c>
      <c r="C37860" t="s">
        <v>3</v>
      </c>
    </row>
    <row r="37861" spans="1:3" x14ac:dyDescent="0.25">
      <c r="A37861" s="1">
        <v>45692.083333333336</v>
      </c>
      <c r="B37861">
        <v>3.5</v>
      </c>
      <c r="C37861" t="s">
        <v>3</v>
      </c>
    </row>
    <row r="37862" spans="1:3" x14ac:dyDescent="0.25">
      <c r="A37862" s="1">
        <v>45692.09375</v>
      </c>
      <c r="B37862">
        <v>4.9000000000000004</v>
      </c>
      <c r="C37862" t="s">
        <v>3</v>
      </c>
    </row>
    <row r="37863" spans="1:3" x14ac:dyDescent="0.25">
      <c r="A37863" s="1">
        <v>45692.104166666664</v>
      </c>
      <c r="B37863">
        <v>4.2</v>
      </c>
      <c r="C37863" t="s">
        <v>3</v>
      </c>
    </row>
    <row r="37864" spans="1:3" x14ac:dyDescent="0.25">
      <c r="A37864" s="1">
        <v>45692.114583333336</v>
      </c>
      <c r="B37864">
        <v>4.2</v>
      </c>
      <c r="C37864" t="s">
        <v>3</v>
      </c>
    </row>
    <row r="37865" spans="1:3" x14ac:dyDescent="0.25">
      <c r="A37865" s="1">
        <v>45692.125</v>
      </c>
      <c r="B37865">
        <v>4.2</v>
      </c>
      <c r="C37865" t="s">
        <v>3</v>
      </c>
    </row>
    <row r="37866" spans="1:3" x14ac:dyDescent="0.25">
      <c r="A37866" s="1">
        <v>45692.135416666664</v>
      </c>
      <c r="B37866">
        <v>4.2</v>
      </c>
      <c r="C37866" t="s">
        <v>3</v>
      </c>
    </row>
    <row r="37867" spans="1:3" x14ac:dyDescent="0.25">
      <c r="A37867" s="1">
        <v>45692.145833333336</v>
      </c>
      <c r="B37867">
        <v>4.9000000000000004</v>
      </c>
      <c r="C37867" t="s">
        <v>3</v>
      </c>
    </row>
    <row r="37868" spans="1:3" x14ac:dyDescent="0.25">
      <c r="A37868" s="1">
        <v>45692.15625</v>
      </c>
      <c r="B37868">
        <v>3.5</v>
      </c>
      <c r="C37868" t="s">
        <v>3</v>
      </c>
    </row>
    <row r="37869" spans="1:3" x14ac:dyDescent="0.25">
      <c r="A37869" s="1">
        <v>45692.166666666664</v>
      </c>
      <c r="B37869">
        <v>4.9000000000000004</v>
      </c>
      <c r="C37869" t="s">
        <v>3</v>
      </c>
    </row>
    <row r="37870" spans="1:3" x14ac:dyDescent="0.25">
      <c r="A37870" s="1">
        <v>45692.177083333336</v>
      </c>
      <c r="B37870">
        <v>4.2</v>
      </c>
      <c r="C37870" t="s">
        <v>3</v>
      </c>
    </row>
    <row r="37871" spans="1:3" x14ac:dyDescent="0.25">
      <c r="A37871" s="1">
        <v>45692.1875</v>
      </c>
      <c r="B37871">
        <v>4.2</v>
      </c>
      <c r="C37871" t="s">
        <v>3</v>
      </c>
    </row>
    <row r="37872" spans="1:3" x14ac:dyDescent="0.25">
      <c r="A37872" s="1">
        <v>45692.197916666664</v>
      </c>
      <c r="B37872">
        <v>4.2</v>
      </c>
      <c r="C37872" t="s">
        <v>3</v>
      </c>
    </row>
    <row r="37873" spans="1:3" x14ac:dyDescent="0.25">
      <c r="A37873" s="1">
        <v>45692.208333333336</v>
      </c>
      <c r="B37873">
        <v>4.9000000000000004</v>
      </c>
      <c r="C37873" t="s">
        <v>3</v>
      </c>
    </row>
    <row r="37874" spans="1:3" x14ac:dyDescent="0.25">
      <c r="A37874" s="1">
        <v>45692.21875</v>
      </c>
      <c r="B37874">
        <v>32.200000000000003</v>
      </c>
      <c r="C37874" t="s">
        <v>3</v>
      </c>
    </row>
    <row r="37875" spans="1:3" x14ac:dyDescent="0.25">
      <c r="A37875" s="1">
        <v>45692.229166666664</v>
      </c>
      <c r="B37875">
        <v>57.4</v>
      </c>
      <c r="C37875" t="s">
        <v>3</v>
      </c>
    </row>
    <row r="37876" spans="1:3" x14ac:dyDescent="0.25">
      <c r="A37876" s="1">
        <v>45692.239583333336</v>
      </c>
      <c r="B37876">
        <v>58.1</v>
      </c>
      <c r="C37876" t="s">
        <v>3</v>
      </c>
    </row>
    <row r="37877" spans="1:3" x14ac:dyDescent="0.25">
      <c r="A37877" s="1">
        <v>45692.25</v>
      </c>
      <c r="B37877">
        <v>58.1</v>
      </c>
      <c r="C37877" t="s">
        <v>3</v>
      </c>
    </row>
    <row r="37878" spans="1:3" x14ac:dyDescent="0.25">
      <c r="A37878" s="1">
        <v>45692.260416666664</v>
      </c>
      <c r="B37878">
        <v>58.1</v>
      </c>
      <c r="C37878" t="s">
        <v>3</v>
      </c>
    </row>
    <row r="37879" spans="1:3" x14ac:dyDescent="0.25">
      <c r="A37879" s="1">
        <v>45692.270833333336</v>
      </c>
      <c r="B37879">
        <v>57.4</v>
      </c>
      <c r="C37879" t="s">
        <v>3</v>
      </c>
    </row>
    <row r="37880" spans="1:3" x14ac:dyDescent="0.25">
      <c r="A37880" s="1">
        <v>45692.28125</v>
      </c>
      <c r="B37880">
        <v>58.1</v>
      </c>
      <c r="C37880" t="s">
        <v>3</v>
      </c>
    </row>
    <row r="37881" spans="1:3" x14ac:dyDescent="0.25">
      <c r="A37881" s="1">
        <v>45692.291666666664</v>
      </c>
      <c r="B37881">
        <v>58.1</v>
      </c>
      <c r="C37881" t="s">
        <v>3</v>
      </c>
    </row>
    <row r="37882" spans="1:3" x14ac:dyDescent="0.25">
      <c r="A37882" s="1">
        <v>45692.302083333336</v>
      </c>
      <c r="B37882">
        <v>58.1</v>
      </c>
      <c r="C37882" t="s">
        <v>3</v>
      </c>
    </row>
    <row r="37883" spans="1:3" x14ac:dyDescent="0.25">
      <c r="A37883" s="1">
        <v>45692.3125</v>
      </c>
      <c r="B37883">
        <v>57.4</v>
      </c>
      <c r="C37883" t="s">
        <v>3</v>
      </c>
    </row>
    <row r="37884" spans="1:3" x14ac:dyDescent="0.25">
      <c r="A37884" s="1">
        <v>45692.322916666664</v>
      </c>
      <c r="B37884">
        <v>58.1</v>
      </c>
      <c r="C37884" t="s">
        <v>3</v>
      </c>
    </row>
    <row r="37885" spans="1:3" x14ac:dyDescent="0.25">
      <c r="A37885" s="1">
        <v>45692.333333333336</v>
      </c>
      <c r="B37885">
        <v>58.1</v>
      </c>
      <c r="C37885" t="s">
        <v>3</v>
      </c>
    </row>
    <row r="37886" spans="1:3" x14ac:dyDescent="0.25">
      <c r="A37886" s="1">
        <v>45692.34375</v>
      </c>
      <c r="B37886">
        <v>56.7</v>
      </c>
      <c r="C37886" t="s">
        <v>3</v>
      </c>
    </row>
    <row r="37887" spans="1:3" x14ac:dyDescent="0.25">
      <c r="A37887" s="1">
        <v>45692.354166666664</v>
      </c>
      <c r="B37887">
        <v>58.1</v>
      </c>
      <c r="C37887" t="s">
        <v>3</v>
      </c>
    </row>
    <row r="37888" spans="1:3" x14ac:dyDescent="0.25">
      <c r="A37888" s="1">
        <v>45692.364583333336</v>
      </c>
      <c r="B37888">
        <v>57.4</v>
      </c>
      <c r="C37888" t="s">
        <v>3</v>
      </c>
    </row>
    <row r="37889" spans="1:3" x14ac:dyDescent="0.25">
      <c r="A37889" s="1">
        <v>45692.375</v>
      </c>
      <c r="B37889">
        <v>56.7</v>
      </c>
      <c r="C37889" t="s">
        <v>3</v>
      </c>
    </row>
    <row r="37890" spans="1:3" x14ac:dyDescent="0.25">
      <c r="A37890" s="1">
        <v>45692.385416666664</v>
      </c>
      <c r="B37890">
        <v>57.4</v>
      </c>
      <c r="C37890" t="s">
        <v>3</v>
      </c>
    </row>
    <row r="37891" spans="1:3" x14ac:dyDescent="0.25">
      <c r="A37891" s="1">
        <v>45692.395833333336</v>
      </c>
      <c r="B37891">
        <v>57.4</v>
      </c>
      <c r="C37891" t="s">
        <v>3</v>
      </c>
    </row>
    <row r="37892" spans="1:3" x14ac:dyDescent="0.25">
      <c r="A37892" s="1">
        <v>45692.40625</v>
      </c>
      <c r="B37892">
        <v>56.7</v>
      </c>
      <c r="C37892" t="s">
        <v>3</v>
      </c>
    </row>
    <row r="37893" spans="1:3" x14ac:dyDescent="0.25">
      <c r="A37893" s="1">
        <v>45692.416666666664</v>
      </c>
      <c r="B37893">
        <v>57.4</v>
      </c>
      <c r="C37893" t="s">
        <v>3</v>
      </c>
    </row>
    <row r="37894" spans="1:3" x14ac:dyDescent="0.25">
      <c r="A37894" s="1">
        <v>45692.427083333336</v>
      </c>
      <c r="B37894">
        <v>57.4</v>
      </c>
      <c r="C37894" t="s">
        <v>3</v>
      </c>
    </row>
    <row r="37895" spans="1:3" x14ac:dyDescent="0.25">
      <c r="A37895" s="1">
        <v>45692.4375</v>
      </c>
      <c r="B37895">
        <v>58.1</v>
      </c>
      <c r="C37895" t="s">
        <v>3</v>
      </c>
    </row>
    <row r="37896" spans="1:3" x14ac:dyDescent="0.25">
      <c r="A37896" s="1">
        <v>45692.447916666664</v>
      </c>
      <c r="B37896">
        <v>56.7</v>
      </c>
      <c r="C37896" t="s">
        <v>3</v>
      </c>
    </row>
    <row r="37897" spans="1:3" x14ac:dyDescent="0.25">
      <c r="A37897" s="1">
        <v>45692.458333333336</v>
      </c>
      <c r="B37897">
        <v>58.1</v>
      </c>
      <c r="C37897" t="s">
        <v>3</v>
      </c>
    </row>
    <row r="37898" spans="1:3" x14ac:dyDescent="0.25">
      <c r="A37898" s="1">
        <v>45692.46875</v>
      </c>
      <c r="B37898">
        <v>57.4</v>
      </c>
      <c r="C37898" t="s">
        <v>3</v>
      </c>
    </row>
    <row r="37899" spans="1:3" x14ac:dyDescent="0.25">
      <c r="A37899" s="1">
        <v>45692.479166666664</v>
      </c>
      <c r="B37899">
        <v>57.4</v>
      </c>
      <c r="C37899" t="s">
        <v>3</v>
      </c>
    </row>
    <row r="37900" spans="1:3" x14ac:dyDescent="0.25">
      <c r="A37900" s="1">
        <v>45692.489583333336</v>
      </c>
      <c r="B37900">
        <v>58.1</v>
      </c>
      <c r="C37900" t="s">
        <v>3</v>
      </c>
    </row>
    <row r="37901" spans="1:3" x14ac:dyDescent="0.25">
      <c r="A37901" s="1">
        <v>45692.5</v>
      </c>
      <c r="B37901">
        <v>58.1</v>
      </c>
      <c r="C37901" t="s">
        <v>3</v>
      </c>
    </row>
    <row r="37902" spans="1:3" x14ac:dyDescent="0.25">
      <c r="A37902" s="1">
        <v>45692.510416666664</v>
      </c>
      <c r="B37902">
        <v>57.4</v>
      </c>
      <c r="C37902" t="s">
        <v>3</v>
      </c>
    </row>
    <row r="37903" spans="1:3" x14ac:dyDescent="0.25">
      <c r="A37903" s="1">
        <v>45692.520833333336</v>
      </c>
      <c r="B37903">
        <v>57.4</v>
      </c>
      <c r="C37903" t="s">
        <v>3</v>
      </c>
    </row>
    <row r="37904" spans="1:3" x14ac:dyDescent="0.25">
      <c r="A37904" s="1">
        <v>45692.53125</v>
      </c>
      <c r="B37904">
        <v>58.1</v>
      </c>
      <c r="C37904" t="s">
        <v>3</v>
      </c>
    </row>
    <row r="37905" spans="1:3" x14ac:dyDescent="0.25">
      <c r="A37905" s="1">
        <v>45692.541666666664</v>
      </c>
      <c r="B37905">
        <v>53.9</v>
      </c>
      <c r="C37905" t="s">
        <v>3</v>
      </c>
    </row>
    <row r="37906" spans="1:3" x14ac:dyDescent="0.25">
      <c r="A37906" s="1">
        <v>45692.552083333336</v>
      </c>
      <c r="B37906">
        <v>44.1</v>
      </c>
      <c r="C37906" t="s">
        <v>3</v>
      </c>
    </row>
    <row r="37907" spans="1:3" x14ac:dyDescent="0.25">
      <c r="A37907" s="1">
        <v>45692.5625</v>
      </c>
      <c r="B37907">
        <v>44.8</v>
      </c>
      <c r="C37907" t="s">
        <v>3</v>
      </c>
    </row>
    <row r="37908" spans="1:3" x14ac:dyDescent="0.25">
      <c r="A37908" s="1">
        <v>45692.572916666664</v>
      </c>
      <c r="B37908">
        <v>44.8</v>
      </c>
      <c r="C37908" t="s">
        <v>3</v>
      </c>
    </row>
    <row r="37909" spans="1:3" x14ac:dyDescent="0.25">
      <c r="A37909" s="1">
        <v>45692.583333333336</v>
      </c>
      <c r="B37909">
        <v>44.1</v>
      </c>
      <c r="C37909" t="s">
        <v>3</v>
      </c>
    </row>
    <row r="37910" spans="1:3" x14ac:dyDescent="0.25">
      <c r="A37910" s="1">
        <v>45692.59375</v>
      </c>
      <c r="B37910">
        <v>44.8</v>
      </c>
      <c r="C37910" t="s">
        <v>3</v>
      </c>
    </row>
    <row r="37911" spans="1:3" x14ac:dyDescent="0.25">
      <c r="A37911" s="1">
        <v>45692.604166666664</v>
      </c>
      <c r="B37911">
        <v>43.4</v>
      </c>
      <c r="C37911" t="s">
        <v>3</v>
      </c>
    </row>
    <row r="37912" spans="1:3" x14ac:dyDescent="0.25">
      <c r="A37912" s="1">
        <v>45692.614583333336</v>
      </c>
      <c r="B37912">
        <v>12.6</v>
      </c>
      <c r="C37912" t="s">
        <v>3</v>
      </c>
    </row>
    <row r="37913" spans="1:3" x14ac:dyDescent="0.25">
      <c r="A37913" s="1">
        <v>45692.625</v>
      </c>
      <c r="B37913">
        <v>4.9000000000000004</v>
      </c>
      <c r="C37913" t="s">
        <v>3</v>
      </c>
    </row>
    <row r="37914" spans="1:3" x14ac:dyDescent="0.25">
      <c r="A37914" s="1">
        <v>45692.635416666664</v>
      </c>
      <c r="B37914">
        <v>3.5</v>
      </c>
      <c r="C37914" t="s">
        <v>3</v>
      </c>
    </row>
    <row r="37915" spans="1:3" x14ac:dyDescent="0.25">
      <c r="A37915" s="1">
        <v>45692.645833333336</v>
      </c>
      <c r="B37915">
        <v>4.2</v>
      </c>
      <c r="C37915" t="s">
        <v>3</v>
      </c>
    </row>
    <row r="37916" spans="1:3" x14ac:dyDescent="0.25">
      <c r="A37916" s="1">
        <v>45692.65625</v>
      </c>
      <c r="B37916">
        <v>4.2</v>
      </c>
      <c r="C37916" t="s">
        <v>3</v>
      </c>
    </row>
    <row r="37917" spans="1:3" x14ac:dyDescent="0.25">
      <c r="A37917" s="1">
        <v>45692.666666666664</v>
      </c>
      <c r="B37917">
        <v>4.2</v>
      </c>
      <c r="C37917" t="s">
        <v>3</v>
      </c>
    </row>
    <row r="37918" spans="1:3" x14ac:dyDescent="0.25">
      <c r="A37918" s="1">
        <v>45692.677083333336</v>
      </c>
      <c r="B37918">
        <v>4.2</v>
      </c>
      <c r="C37918" t="s">
        <v>3</v>
      </c>
    </row>
    <row r="37919" spans="1:3" x14ac:dyDescent="0.25">
      <c r="A37919" s="1">
        <v>45692.6875</v>
      </c>
      <c r="B37919">
        <v>4.2</v>
      </c>
      <c r="C37919" t="s">
        <v>3</v>
      </c>
    </row>
    <row r="37920" spans="1:3" x14ac:dyDescent="0.25">
      <c r="A37920" s="1">
        <v>45692.697916666664</v>
      </c>
      <c r="B37920">
        <v>4.2</v>
      </c>
      <c r="C37920" t="s">
        <v>3</v>
      </c>
    </row>
    <row r="37921" spans="1:3" x14ac:dyDescent="0.25">
      <c r="A37921" s="1">
        <v>45692.708333333336</v>
      </c>
      <c r="B37921">
        <v>3.5</v>
      </c>
      <c r="C37921" t="s">
        <v>3</v>
      </c>
    </row>
    <row r="37922" spans="1:3" x14ac:dyDescent="0.25">
      <c r="A37922" s="1">
        <v>45692.71875</v>
      </c>
      <c r="B37922">
        <v>4.9000000000000004</v>
      </c>
      <c r="C37922" t="s">
        <v>3</v>
      </c>
    </row>
    <row r="37923" spans="1:3" x14ac:dyDescent="0.25">
      <c r="A37923" s="1">
        <v>45692.729166666664</v>
      </c>
      <c r="B37923">
        <v>4.2</v>
      </c>
      <c r="C37923" t="s">
        <v>3</v>
      </c>
    </row>
    <row r="37924" spans="1:3" x14ac:dyDescent="0.25">
      <c r="A37924" s="1">
        <v>45692.739583333336</v>
      </c>
      <c r="B37924">
        <v>3.5</v>
      </c>
      <c r="C37924" t="s">
        <v>3</v>
      </c>
    </row>
    <row r="37925" spans="1:3" x14ac:dyDescent="0.25">
      <c r="A37925" s="1">
        <v>45692.75</v>
      </c>
      <c r="B37925">
        <v>4.2</v>
      </c>
      <c r="C37925" t="s">
        <v>3</v>
      </c>
    </row>
    <row r="37926" spans="1:3" x14ac:dyDescent="0.25">
      <c r="A37926" s="1">
        <v>45692.760416666664</v>
      </c>
      <c r="B37926">
        <v>4.9000000000000004</v>
      </c>
      <c r="C37926" t="s">
        <v>3</v>
      </c>
    </row>
    <row r="37927" spans="1:3" x14ac:dyDescent="0.25">
      <c r="A37927" s="1">
        <v>45692.770833333336</v>
      </c>
      <c r="B37927">
        <v>4.2</v>
      </c>
      <c r="C37927" t="s">
        <v>3</v>
      </c>
    </row>
    <row r="37928" spans="1:3" x14ac:dyDescent="0.25">
      <c r="A37928" s="1">
        <v>45692.78125</v>
      </c>
      <c r="B37928">
        <v>4.2</v>
      </c>
      <c r="C37928" t="s">
        <v>3</v>
      </c>
    </row>
    <row r="37929" spans="1:3" x14ac:dyDescent="0.25">
      <c r="A37929" s="1">
        <v>45692.791666666664</v>
      </c>
      <c r="B37929">
        <v>4.9000000000000004</v>
      </c>
      <c r="C37929" t="s">
        <v>3</v>
      </c>
    </row>
    <row r="37930" spans="1:3" x14ac:dyDescent="0.25">
      <c r="A37930" s="1">
        <v>45692.802083333336</v>
      </c>
      <c r="B37930">
        <v>4.2</v>
      </c>
      <c r="C37930" t="s">
        <v>3</v>
      </c>
    </row>
    <row r="37931" spans="1:3" x14ac:dyDescent="0.25">
      <c r="A37931" s="1">
        <v>45692.8125</v>
      </c>
      <c r="B37931">
        <v>4.2</v>
      </c>
      <c r="C37931" t="s">
        <v>3</v>
      </c>
    </row>
    <row r="37932" spans="1:3" x14ac:dyDescent="0.25">
      <c r="A37932" s="1">
        <v>45692.822916666664</v>
      </c>
      <c r="B37932">
        <v>4.2</v>
      </c>
      <c r="C37932" t="s">
        <v>3</v>
      </c>
    </row>
    <row r="37933" spans="1:3" x14ac:dyDescent="0.25">
      <c r="A37933" s="1">
        <v>45692.833333333336</v>
      </c>
      <c r="B37933">
        <v>4.9000000000000004</v>
      </c>
      <c r="C37933" t="s">
        <v>3</v>
      </c>
    </row>
    <row r="37934" spans="1:3" x14ac:dyDescent="0.25">
      <c r="A37934" s="1">
        <v>45692.84375</v>
      </c>
      <c r="B37934">
        <v>4.2</v>
      </c>
      <c r="C37934" t="s">
        <v>3</v>
      </c>
    </row>
    <row r="37935" spans="1:3" x14ac:dyDescent="0.25">
      <c r="A37935" s="1">
        <v>45692.854166666664</v>
      </c>
      <c r="B37935">
        <v>4.2</v>
      </c>
      <c r="C37935" t="s">
        <v>3</v>
      </c>
    </row>
    <row r="37936" spans="1:3" x14ac:dyDescent="0.25">
      <c r="A37936" s="1">
        <v>45692.864583333336</v>
      </c>
      <c r="B37936">
        <v>4.9000000000000004</v>
      </c>
      <c r="C37936" t="s">
        <v>3</v>
      </c>
    </row>
    <row r="37937" spans="1:3" x14ac:dyDescent="0.25">
      <c r="A37937" s="1">
        <v>45692.875</v>
      </c>
      <c r="B37937">
        <v>4.2</v>
      </c>
      <c r="C37937" t="s">
        <v>3</v>
      </c>
    </row>
    <row r="37938" spans="1:3" x14ac:dyDescent="0.25">
      <c r="A37938" s="1">
        <v>45692.885416666664</v>
      </c>
      <c r="B37938">
        <v>4.2</v>
      </c>
      <c r="C37938" t="s">
        <v>3</v>
      </c>
    </row>
    <row r="37939" spans="1:3" x14ac:dyDescent="0.25">
      <c r="A37939" s="1">
        <v>45692.895833333336</v>
      </c>
      <c r="B37939">
        <v>4.9000000000000004</v>
      </c>
      <c r="C37939" t="s">
        <v>3</v>
      </c>
    </row>
    <row r="37940" spans="1:3" x14ac:dyDescent="0.25">
      <c r="A37940" s="1">
        <v>45692.90625</v>
      </c>
      <c r="B37940">
        <v>4.2</v>
      </c>
      <c r="C37940" t="s">
        <v>3</v>
      </c>
    </row>
    <row r="37941" spans="1:3" x14ac:dyDescent="0.25">
      <c r="A37941" s="1">
        <v>45692.916666666664</v>
      </c>
      <c r="B37941">
        <v>4.2</v>
      </c>
      <c r="C37941" t="s">
        <v>3</v>
      </c>
    </row>
    <row r="37942" spans="1:3" x14ac:dyDescent="0.25">
      <c r="A37942" s="1">
        <v>45692.927083333336</v>
      </c>
      <c r="B37942">
        <v>4.9000000000000004</v>
      </c>
      <c r="C37942" t="s">
        <v>3</v>
      </c>
    </row>
    <row r="37943" spans="1:3" x14ac:dyDescent="0.25">
      <c r="A37943" s="1">
        <v>45692.9375</v>
      </c>
      <c r="B37943">
        <v>4.2</v>
      </c>
      <c r="C37943" t="s">
        <v>3</v>
      </c>
    </row>
    <row r="37944" spans="1:3" x14ac:dyDescent="0.25">
      <c r="A37944" s="1">
        <v>45692.947916666664</v>
      </c>
      <c r="B37944">
        <v>8.4</v>
      </c>
      <c r="C37944" t="s">
        <v>3</v>
      </c>
    </row>
    <row r="37945" spans="1:3" x14ac:dyDescent="0.25">
      <c r="A37945" s="1">
        <v>45692.958333333336</v>
      </c>
      <c r="B37945">
        <v>23.8</v>
      </c>
      <c r="C37945" t="s">
        <v>3</v>
      </c>
    </row>
    <row r="37946" spans="1:3" x14ac:dyDescent="0.25">
      <c r="A37946" s="1">
        <v>45692.96875</v>
      </c>
      <c r="B37946">
        <v>25.2</v>
      </c>
      <c r="C37946" t="s">
        <v>3</v>
      </c>
    </row>
    <row r="37947" spans="1:3" x14ac:dyDescent="0.25">
      <c r="A37947" s="1">
        <v>45692.979166666664</v>
      </c>
      <c r="B37947">
        <v>25.2</v>
      </c>
      <c r="C37947" t="s">
        <v>3</v>
      </c>
    </row>
    <row r="37948" spans="1:3" x14ac:dyDescent="0.25">
      <c r="A37948" s="1">
        <v>45692.989583333336</v>
      </c>
      <c r="B37948">
        <v>25.2</v>
      </c>
      <c r="C37948" t="s">
        <v>3</v>
      </c>
    </row>
    <row r="37949" spans="1:3" x14ac:dyDescent="0.25">
      <c r="A37949" s="1">
        <v>45693</v>
      </c>
      <c r="B37949">
        <v>27.3</v>
      </c>
      <c r="C37949" t="s">
        <v>3</v>
      </c>
    </row>
    <row r="37950" spans="1:3" x14ac:dyDescent="0.25">
      <c r="A37950" s="1">
        <v>45693.010416666664</v>
      </c>
      <c r="B37950">
        <v>6.3</v>
      </c>
      <c r="C37950" t="s">
        <v>3</v>
      </c>
    </row>
    <row r="37951" spans="1:3" x14ac:dyDescent="0.25">
      <c r="A37951" s="1">
        <v>45693.020833333336</v>
      </c>
      <c r="B37951">
        <v>4.2</v>
      </c>
      <c r="C37951" t="s">
        <v>3</v>
      </c>
    </row>
    <row r="37952" spans="1:3" x14ac:dyDescent="0.25">
      <c r="A37952" s="1">
        <v>45693.03125</v>
      </c>
      <c r="B37952">
        <v>4.9000000000000004</v>
      </c>
      <c r="C37952" t="s">
        <v>3</v>
      </c>
    </row>
    <row r="37953" spans="1:3" x14ac:dyDescent="0.25">
      <c r="A37953" s="1">
        <v>45693.041666666664</v>
      </c>
      <c r="B37953">
        <v>4.2</v>
      </c>
      <c r="C37953" t="s">
        <v>3</v>
      </c>
    </row>
    <row r="37954" spans="1:3" x14ac:dyDescent="0.25">
      <c r="A37954" s="1">
        <v>45693.052083333336</v>
      </c>
      <c r="B37954">
        <v>4.2</v>
      </c>
      <c r="C37954" t="s">
        <v>3</v>
      </c>
    </row>
    <row r="37955" spans="1:3" x14ac:dyDescent="0.25">
      <c r="A37955" s="1">
        <v>45693.0625</v>
      </c>
      <c r="B37955">
        <v>4.2</v>
      </c>
      <c r="C37955" t="s">
        <v>3</v>
      </c>
    </row>
    <row r="37956" spans="1:3" x14ac:dyDescent="0.25">
      <c r="A37956" s="1">
        <v>45693.072916666664</v>
      </c>
      <c r="B37956">
        <v>4.9000000000000004</v>
      </c>
      <c r="C37956" t="s">
        <v>3</v>
      </c>
    </row>
    <row r="37957" spans="1:3" x14ac:dyDescent="0.25">
      <c r="A37957" s="1">
        <v>45693.083333333336</v>
      </c>
      <c r="B37957">
        <v>4.2</v>
      </c>
      <c r="C37957" t="s">
        <v>3</v>
      </c>
    </row>
    <row r="37958" spans="1:3" x14ac:dyDescent="0.25">
      <c r="A37958" s="1">
        <v>45693.09375</v>
      </c>
      <c r="B37958">
        <v>4.9000000000000004</v>
      </c>
      <c r="C37958" t="s">
        <v>3</v>
      </c>
    </row>
    <row r="37959" spans="1:3" x14ac:dyDescent="0.25">
      <c r="A37959" s="1">
        <v>45693.104166666664</v>
      </c>
      <c r="B37959">
        <v>4.2</v>
      </c>
      <c r="C37959" t="s">
        <v>3</v>
      </c>
    </row>
    <row r="37960" spans="1:3" x14ac:dyDescent="0.25">
      <c r="A37960" s="1">
        <v>45693.114583333336</v>
      </c>
      <c r="B37960">
        <v>4.9000000000000004</v>
      </c>
      <c r="C37960" t="s">
        <v>3</v>
      </c>
    </row>
    <row r="37961" spans="1:3" x14ac:dyDescent="0.25">
      <c r="A37961" s="1">
        <v>45693.125</v>
      </c>
      <c r="B37961">
        <v>4.2</v>
      </c>
      <c r="C37961" t="s">
        <v>3</v>
      </c>
    </row>
    <row r="37962" spans="1:3" x14ac:dyDescent="0.25">
      <c r="A37962" s="1">
        <v>45693.135416666664</v>
      </c>
      <c r="B37962">
        <v>4.2</v>
      </c>
      <c r="C37962" t="s">
        <v>3</v>
      </c>
    </row>
    <row r="37963" spans="1:3" x14ac:dyDescent="0.25">
      <c r="A37963" s="1">
        <v>45693.145833333336</v>
      </c>
      <c r="B37963">
        <v>4.2</v>
      </c>
      <c r="C37963" t="s">
        <v>3</v>
      </c>
    </row>
    <row r="37964" spans="1:3" x14ac:dyDescent="0.25">
      <c r="A37964" s="1">
        <v>45693.15625</v>
      </c>
      <c r="B37964">
        <v>4.9000000000000004</v>
      </c>
      <c r="C37964" t="s">
        <v>3</v>
      </c>
    </row>
    <row r="37965" spans="1:3" x14ac:dyDescent="0.25">
      <c r="A37965" s="1">
        <v>45693.166666666664</v>
      </c>
      <c r="B37965">
        <v>4.2</v>
      </c>
      <c r="C37965" t="s">
        <v>3</v>
      </c>
    </row>
    <row r="37966" spans="1:3" x14ac:dyDescent="0.25">
      <c r="A37966" s="1">
        <v>45693.177083333336</v>
      </c>
      <c r="B37966">
        <v>4.2</v>
      </c>
      <c r="C37966" t="s">
        <v>3</v>
      </c>
    </row>
    <row r="37967" spans="1:3" x14ac:dyDescent="0.25">
      <c r="A37967" s="1">
        <v>45693.1875</v>
      </c>
      <c r="B37967">
        <v>4.9000000000000004</v>
      </c>
      <c r="C37967" t="s">
        <v>3</v>
      </c>
    </row>
    <row r="37968" spans="1:3" x14ac:dyDescent="0.25">
      <c r="A37968" s="1">
        <v>45693.197916666664</v>
      </c>
      <c r="B37968">
        <v>4.2</v>
      </c>
      <c r="C37968" t="s">
        <v>3</v>
      </c>
    </row>
    <row r="37969" spans="1:3" x14ac:dyDescent="0.25">
      <c r="A37969" s="1">
        <v>45693.208333333336</v>
      </c>
      <c r="B37969">
        <v>4.2</v>
      </c>
      <c r="C37969" t="s">
        <v>3</v>
      </c>
    </row>
    <row r="37970" spans="1:3" x14ac:dyDescent="0.25">
      <c r="A37970" s="1">
        <v>45693.21875</v>
      </c>
      <c r="B37970">
        <v>24.5</v>
      </c>
      <c r="C37970" t="s">
        <v>3</v>
      </c>
    </row>
    <row r="37971" spans="1:3" x14ac:dyDescent="0.25">
      <c r="A37971" s="1">
        <v>45693.229166666664</v>
      </c>
      <c r="B37971">
        <v>55.3</v>
      </c>
      <c r="C37971" t="s">
        <v>3</v>
      </c>
    </row>
    <row r="37972" spans="1:3" x14ac:dyDescent="0.25">
      <c r="A37972" s="1">
        <v>45693.239583333336</v>
      </c>
      <c r="B37972">
        <v>55.3</v>
      </c>
      <c r="C37972" t="s">
        <v>3</v>
      </c>
    </row>
    <row r="37973" spans="1:3" x14ac:dyDescent="0.25">
      <c r="A37973" s="1">
        <v>45693.25</v>
      </c>
      <c r="B37973">
        <v>56</v>
      </c>
      <c r="C37973" t="s">
        <v>3</v>
      </c>
    </row>
    <row r="37974" spans="1:3" x14ac:dyDescent="0.25">
      <c r="A37974" s="1">
        <v>45693.260416666664</v>
      </c>
      <c r="B37974">
        <v>55.3</v>
      </c>
      <c r="C37974" t="s">
        <v>3</v>
      </c>
    </row>
    <row r="37975" spans="1:3" x14ac:dyDescent="0.25">
      <c r="A37975" s="1">
        <v>45693.270833333336</v>
      </c>
      <c r="B37975">
        <v>55.3</v>
      </c>
      <c r="C37975" t="s">
        <v>3</v>
      </c>
    </row>
    <row r="37976" spans="1:3" x14ac:dyDescent="0.25">
      <c r="A37976" s="1">
        <v>45693.28125</v>
      </c>
      <c r="B37976">
        <v>55.3</v>
      </c>
      <c r="C37976" t="s">
        <v>3</v>
      </c>
    </row>
    <row r="37977" spans="1:3" x14ac:dyDescent="0.25">
      <c r="A37977" s="1">
        <v>45693.291666666664</v>
      </c>
      <c r="B37977">
        <v>55.3</v>
      </c>
      <c r="C37977" t="s">
        <v>3</v>
      </c>
    </row>
    <row r="37978" spans="1:3" x14ac:dyDescent="0.25">
      <c r="A37978" s="1">
        <v>45693.302083333336</v>
      </c>
      <c r="B37978">
        <v>55.3</v>
      </c>
      <c r="C37978" t="s">
        <v>3</v>
      </c>
    </row>
    <row r="37979" spans="1:3" x14ac:dyDescent="0.25">
      <c r="A37979" s="1">
        <v>45693.3125</v>
      </c>
      <c r="B37979">
        <v>55.3</v>
      </c>
      <c r="C37979" t="s">
        <v>3</v>
      </c>
    </row>
    <row r="37980" spans="1:3" x14ac:dyDescent="0.25">
      <c r="A37980" s="1">
        <v>45693.322916666664</v>
      </c>
      <c r="B37980">
        <v>55.3</v>
      </c>
      <c r="C37980" t="s">
        <v>3</v>
      </c>
    </row>
    <row r="37981" spans="1:3" x14ac:dyDescent="0.25">
      <c r="A37981" s="1">
        <v>45693.333333333336</v>
      </c>
      <c r="B37981">
        <v>55.3</v>
      </c>
      <c r="C37981" t="s">
        <v>3</v>
      </c>
    </row>
    <row r="37982" spans="1:3" x14ac:dyDescent="0.25">
      <c r="A37982" s="1">
        <v>45693.34375</v>
      </c>
      <c r="B37982">
        <v>54.6</v>
      </c>
      <c r="C37982" t="s">
        <v>3</v>
      </c>
    </row>
    <row r="37983" spans="1:3" x14ac:dyDescent="0.25">
      <c r="A37983" s="1">
        <v>45693.354166666664</v>
      </c>
      <c r="B37983">
        <v>56.7</v>
      </c>
      <c r="C37983" t="s">
        <v>3</v>
      </c>
    </row>
    <row r="37984" spans="1:3" x14ac:dyDescent="0.25">
      <c r="A37984" s="1">
        <v>45693.364583333336</v>
      </c>
      <c r="B37984">
        <v>73.5</v>
      </c>
      <c r="C37984" t="s">
        <v>3</v>
      </c>
    </row>
    <row r="37985" spans="1:3" x14ac:dyDescent="0.25">
      <c r="A37985" s="1">
        <v>45693.375</v>
      </c>
      <c r="B37985">
        <v>63</v>
      </c>
      <c r="C37985" t="s">
        <v>3</v>
      </c>
    </row>
    <row r="37986" spans="1:3" x14ac:dyDescent="0.25">
      <c r="A37986" s="1">
        <v>45693.385416666664</v>
      </c>
      <c r="B37986">
        <v>56</v>
      </c>
      <c r="C37986" t="s">
        <v>3</v>
      </c>
    </row>
    <row r="37987" spans="1:3" x14ac:dyDescent="0.25">
      <c r="A37987" s="1">
        <v>45693.395833333336</v>
      </c>
      <c r="B37987">
        <v>55.3</v>
      </c>
      <c r="C37987" t="s">
        <v>3</v>
      </c>
    </row>
    <row r="37988" spans="1:3" x14ac:dyDescent="0.25">
      <c r="A37988" s="1">
        <v>45693.40625</v>
      </c>
      <c r="B37988">
        <v>55.3</v>
      </c>
      <c r="C37988" t="s">
        <v>3</v>
      </c>
    </row>
    <row r="37989" spans="1:3" x14ac:dyDescent="0.25">
      <c r="A37989" s="1">
        <v>45693.416666666664</v>
      </c>
      <c r="B37989">
        <v>55.3</v>
      </c>
      <c r="C37989" t="s">
        <v>3</v>
      </c>
    </row>
    <row r="37990" spans="1:3" x14ac:dyDescent="0.25">
      <c r="A37990" s="1">
        <v>45693.427083333336</v>
      </c>
      <c r="B37990">
        <v>56</v>
      </c>
      <c r="C37990" t="s">
        <v>3</v>
      </c>
    </row>
    <row r="37991" spans="1:3" x14ac:dyDescent="0.25">
      <c r="A37991" s="1">
        <v>45693.4375</v>
      </c>
      <c r="B37991">
        <v>55.3</v>
      </c>
      <c r="C37991" t="s">
        <v>3</v>
      </c>
    </row>
    <row r="37992" spans="1:3" x14ac:dyDescent="0.25">
      <c r="A37992" s="1">
        <v>45693.447916666664</v>
      </c>
      <c r="B37992">
        <v>55.3</v>
      </c>
      <c r="C37992" t="s">
        <v>3</v>
      </c>
    </row>
    <row r="37993" spans="1:3" x14ac:dyDescent="0.25">
      <c r="A37993" s="1">
        <v>45693.458333333336</v>
      </c>
      <c r="B37993">
        <v>55.3</v>
      </c>
      <c r="C37993" t="s">
        <v>3</v>
      </c>
    </row>
    <row r="37994" spans="1:3" x14ac:dyDescent="0.25">
      <c r="A37994" s="1">
        <v>45693.46875</v>
      </c>
      <c r="B37994">
        <v>54.6</v>
      </c>
      <c r="C37994" t="s">
        <v>3</v>
      </c>
    </row>
    <row r="37995" spans="1:3" x14ac:dyDescent="0.25">
      <c r="A37995" s="1">
        <v>45693.479166666664</v>
      </c>
      <c r="B37995">
        <v>55.3</v>
      </c>
      <c r="C37995" t="s">
        <v>3</v>
      </c>
    </row>
    <row r="37996" spans="1:3" x14ac:dyDescent="0.25">
      <c r="A37996" s="1">
        <v>45693.489583333336</v>
      </c>
      <c r="B37996">
        <v>56</v>
      </c>
      <c r="C37996" t="s">
        <v>3</v>
      </c>
    </row>
    <row r="37997" spans="1:3" x14ac:dyDescent="0.25">
      <c r="A37997" s="1">
        <v>45693.5</v>
      </c>
      <c r="B37997">
        <v>56</v>
      </c>
      <c r="C37997" t="s">
        <v>3</v>
      </c>
    </row>
    <row r="37998" spans="1:3" x14ac:dyDescent="0.25">
      <c r="A37998" s="1">
        <v>45693.510416666664</v>
      </c>
      <c r="B37998">
        <v>54.6</v>
      </c>
      <c r="C37998" t="s">
        <v>3</v>
      </c>
    </row>
    <row r="37999" spans="1:3" x14ac:dyDescent="0.25">
      <c r="A37999" s="1">
        <v>45693.520833333336</v>
      </c>
      <c r="B37999">
        <v>56</v>
      </c>
      <c r="C37999" t="s">
        <v>3</v>
      </c>
    </row>
    <row r="38000" spans="1:3" x14ac:dyDescent="0.25">
      <c r="A38000" s="1">
        <v>45693.53125</v>
      </c>
      <c r="B38000">
        <v>56</v>
      </c>
      <c r="C38000" t="s">
        <v>3</v>
      </c>
    </row>
    <row r="38001" spans="1:3" x14ac:dyDescent="0.25">
      <c r="A38001" s="1">
        <v>45693.541666666664</v>
      </c>
      <c r="B38001">
        <v>55.3</v>
      </c>
      <c r="C38001" t="s">
        <v>3</v>
      </c>
    </row>
    <row r="38002" spans="1:3" x14ac:dyDescent="0.25">
      <c r="A38002" s="1">
        <v>45693.552083333336</v>
      </c>
      <c r="B38002">
        <v>56</v>
      </c>
      <c r="C38002" t="s">
        <v>3</v>
      </c>
    </row>
    <row r="38003" spans="1:3" x14ac:dyDescent="0.25">
      <c r="A38003" s="1">
        <v>45693.5625</v>
      </c>
      <c r="B38003">
        <v>56</v>
      </c>
      <c r="C38003" t="s">
        <v>3</v>
      </c>
    </row>
    <row r="38004" spans="1:3" x14ac:dyDescent="0.25">
      <c r="A38004" s="1">
        <v>45693.572916666664</v>
      </c>
      <c r="B38004">
        <v>56</v>
      </c>
      <c r="C38004" t="s">
        <v>3</v>
      </c>
    </row>
    <row r="38005" spans="1:3" x14ac:dyDescent="0.25">
      <c r="A38005" s="1">
        <v>45693.583333333336</v>
      </c>
      <c r="B38005">
        <v>56.7</v>
      </c>
      <c r="C38005" t="s">
        <v>3</v>
      </c>
    </row>
    <row r="38006" spans="1:3" x14ac:dyDescent="0.25">
      <c r="A38006" s="1">
        <v>45693.59375</v>
      </c>
      <c r="B38006">
        <v>56</v>
      </c>
      <c r="C38006" t="s">
        <v>3</v>
      </c>
    </row>
    <row r="38007" spans="1:3" x14ac:dyDescent="0.25">
      <c r="A38007" s="1">
        <v>45693.604166666664</v>
      </c>
      <c r="B38007">
        <v>56</v>
      </c>
      <c r="C38007" t="s">
        <v>3</v>
      </c>
    </row>
    <row r="38008" spans="1:3" x14ac:dyDescent="0.25">
      <c r="A38008" s="1">
        <v>45693.614583333336</v>
      </c>
      <c r="B38008">
        <v>56.7</v>
      </c>
      <c r="C38008" t="s">
        <v>3</v>
      </c>
    </row>
    <row r="38009" spans="1:3" x14ac:dyDescent="0.25">
      <c r="A38009" s="1">
        <v>45693.625</v>
      </c>
      <c r="B38009">
        <v>56.7</v>
      </c>
      <c r="C38009" t="s">
        <v>3</v>
      </c>
    </row>
    <row r="38010" spans="1:3" x14ac:dyDescent="0.25">
      <c r="A38010" s="1">
        <v>45693.635416666664</v>
      </c>
      <c r="B38010">
        <v>55.3</v>
      </c>
      <c r="C38010" t="s">
        <v>3</v>
      </c>
    </row>
    <row r="38011" spans="1:3" x14ac:dyDescent="0.25">
      <c r="A38011" s="1">
        <v>45693.645833333336</v>
      </c>
      <c r="B38011">
        <v>56.7</v>
      </c>
      <c r="C38011" t="s">
        <v>3</v>
      </c>
    </row>
    <row r="38012" spans="1:3" x14ac:dyDescent="0.25">
      <c r="A38012" s="1">
        <v>45693.65625</v>
      </c>
      <c r="B38012">
        <v>43.4</v>
      </c>
      <c r="C38012" t="s">
        <v>3</v>
      </c>
    </row>
    <row r="38013" spans="1:3" x14ac:dyDescent="0.25">
      <c r="A38013" s="1">
        <v>45693.666666666664</v>
      </c>
      <c r="B38013">
        <v>4.9000000000000004</v>
      </c>
      <c r="C38013" t="s">
        <v>3</v>
      </c>
    </row>
    <row r="38014" spans="1:3" x14ac:dyDescent="0.25">
      <c r="A38014" s="1">
        <v>45693.677083333336</v>
      </c>
      <c r="B38014">
        <v>4.9000000000000004</v>
      </c>
      <c r="C38014" t="s">
        <v>3</v>
      </c>
    </row>
    <row r="38015" spans="1:3" x14ac:dyDescent="0.25">
      <c r="A38015" s="1">
        <v>45693.6875</v>
      </c>
      <c r="B38015">
        <v>4.2</v>
      </c>
      <c r="C38015" t="s">
        <v>3</v>
      </c>
    </row>
    <row r="38016" spans="1:3" x14ac:dyDescent="0.25">
      <c r="A38016" s="1">
        <v>45693.697916666664</v>
      </c>
      <c r="B38016">
        <v>4.2</v>
      </c>
      <c r="C38016" t="s">
        <v>3</v>
      </c>
    </row>
    <row r="38017" spans="1:3" x14ac:dyDescent="0.25">
      <c r="A38017" s="1">
        <v>45693.708333333336</v>
      </c>
      <c r="B38017">
        <v>4.9000000000000004</v>
      </c>
      <c r="C38017" t="s">
        <v>3</v>
      </c>
    </row>
    <row r="38018" spans="1:3" x14ac:dyDescent="0.25">
      <c r="A38018" s="1">
        <v>45693.71875</v>
      </c>
      <c r="B38018">
        <v>4.2</v>
      </c>
      <c r="C38018" t="s">
        <v>3</v>
      </c>
    </row>
    <row r="38019" spans="1:3" x14ac:dyDescent="0.25">
      <c r="A38019" s="1">
        <v>45693.729166666664</v>
      </c>
      <c r="B38019">
        <v>4.2</v>
      </c>
      <c r="C38019" t="s">
        <v>3</v>
      </c>
    </row>
    <row r="38020" spans="1:3" x14ac:dyDescent="0.25">
      <c r="A38020" s="1">
        <v>45693.739583333336</v>
      </c>
      <c r="B38020">
        <v>4.2</v>
      </c>
      <c r="C38020" t="s">
        <v>3</v>
      </c>
    </row>
    <row r="38021" spans="1:3" x14ac:dyDescent="0.25">
      <c r="A38021" s="1">
        <v>45693.75</v>
      </c>
      <c r="B38021">
        <v>4.9000000000000004</v>
      </c>
      <c r="C38021" t="s">
        <v>3</v>
      </c>
    </row>
    <row r="38022" spans="1:3" x14ac:dyDescent="0.25">
      <c r="A38022" s="1">
        <v>45693.760416666664</v>
      </c>
      <c r="B38022">
        <v>4.2</v>
      </c>
      <c r="C38022" t="s">
        <v>3</v>
      </c>
    </row>
    <row r="38023" spans="1:3" x14ac:dyDescent="0.25">
      <c r="A38023" s="1">
        <v>45693.770833333336</v>
      </c>
      <c r="B38023">
        <v>4.9000000000000004</v>
      </c>
      <c r="C38023" t="s">
        <v>3</v>
      </c>
    </row>
    <row r="38024" spans="1:3" x14ac:dyDescent="0.25">
      <c r="A38024" s="1">
        <v>45693.78125</v>
      </c>
      <c r="B38024">
        <v>4.2</v>
      </c>
      <c r="C38024" t="s">
        <v>3</v>
      </c>
    </row>
    <row r="38025" spans="1:3" x14ac:dyDescent="0.25">
      <c r="A38025" s="1">
        <v>45693.791666666664</v>
      </c>
      <c r="B38025">
        <v>4.9000000000000004</v>
      </c>
      <c r="C38025" t="s">
        <v>3</v>
      </c>
    </row>
    <row r="38026" spans="1:3" x14ac:dyDescent="0.25">
      <c r="A38026" s="1">
        <v>45693.802083333336</v>
      </c>
      <c r="B38026">
        <v>4.9000000000000004</v>
      </c>
      <c r="C38026" t="s">
        <v>3</v>
      </c>
    </row>
    <row r="38027" spans="1:3" x14ac:dyDescent="0.25">
      <c r="A38027" s="1">
        <v>45693.8125</v>
      </c>
      <c r="B38027">
        <v>4.2</v>
      </c>
      <c r="C38027" t="s">
        <v>3</v>
      </c>
    </row>
    <row r="38028" spans="1:3" x14ac:dyDescent="0.25">
      <c r="A38028" s="1">
        <v>45693.822916666664</v>
      </c>
      <c r="B38028">
        <v>4.9000000000000004</v>
      </c>
      <c r="C38028" t="s">
        <v>3</v>
      </c>
    </row>
    <row r="38029" spans="1:3" x14ac:dyDescent="0.25">
      <c r="A38029" s="1">
        <v>45693.833333333336</v>
      </c>
      <c r="B38029">
        <v>4.9000000000000004</v>
      </c>
      <c r="C38029" t="s">
        <v>3</v>
      </c>
    </row>
    <row r="38030" spans="1:3" x14ac:dyDescent="0.25">
      <c r="A38030" s="1">
        <v>45693.84375</v>
      </c>
      <c r="B38030">
        <v>4.2</v>
      </c>
      <c r="C38030" t="s">
        <v>3</v>
      </c>
    </row>
    <row r="38031" spans="1:3" x14ac:dyDescent="0.25">
      <c r="A38031" s="1">
        <v>45693.854166666664</v>
      </c>
      <c r="B38031">
        <v>4.2</v>
      </c>
      <c r="C38031" t="s">
        <v>3</v>
      </c>
    </row>
    <row r="38032" spans="1:3" x14ac:dyDescent="0.25">
      <c r="A38032" s="1">
        <v>45693.864583333336</v>
      </c>
      <c r="B38032">
        <v>4.9000000000000004</v>
      </c>
      <c r="C38032" t="s">
        <v>3</v>
      </c>
    </row>
    <row r="38033" spans="1:3" x14ac:dyDescent="0.25">
      <c r="A38033" s="1">
        <v>45693.875</v>
      </c>
      <c r="B38033">
        <v>4.9000000000000004</v>
      </c>
      <c r="C38033" t="s">
        <v>3</v>
      </c>
    </row>
    <row r="38034" spans="1:3" x14ac:dyDescent="0.25">
      <c r="A38034" s="1">
        <v>45693.885416666664</v>
      </c>
      <c r="B38034">
        <v>4.2</v>
      </c>
      <c r="C38034" t="s">
        <v>3</v>
      </c>
    </row>
    <row r="38035" spans="1:3" x14ac:dyDescent="0.25">
      <c r="A38035" s="1">
        <v>45693.895833333336</v>
      </c>
      <c r="B38035">
        <v>4.9000000000000004</v>
      </c>
      <c r="C38035" t="s">
        <v>3</v>
      </c>
    </row>
    <row r="38036" spans="1:3" x14ac:dyDescent="0.25">
      <c r="A38036" s="1">
        <v>45693.90625</v>
      </c>
      <c r="B38036">
        <v>4.9000000000000004</v>
      </c>
      <c r="C38036" t="s">
        <v>3</v>
      </c>
    </row>
    <row r="38037" spans="1:3" x14ac:dyDescent="0.25">
      <c r="A38037" s="1">
        <v>45693.916666666664</v>
      </c>
      <c r="B38037">
        <v>4.2</v>
      </c>
      <c r="C38037" t="s">
        <v>3</v>
      </c>
    </row>
    <row r="38038" spans="1:3" x14ac:dyDescent="0.25">
      <c r="A38038" s="1">
        <v>45693.927083333336</v>
      </c>
      <c r="B38038">
        <v>4.9000000000000004</v>
      </c>
      <c r="C38038" t="s">
        <v>3</v>
      </c>
    </row>
    <row r="38039" spans="1:3" x14ac:dyDescent="0.25">
      <c r="A38039" s="1">
        <v>45693.9375</v>
      </c>
      <c r="B38039">
        <v>4.9000000000000004</v>
      </c>
      <c r="C38039" t="s">
        <v>3</v>
      </c>
    </row>
    <row r="38040" spans="1:3" x14ac:dyDescent="0.25">
      <c r="A38040" s="1">
        <v>45693.947916666664</v>
      </c>
      <c r="B38040">
        <v>4.2</v>
      </c>
      <c r="C38040" t="s">
        <v>3</v>
      </c>
    </row>
    <row r="38041" spans="1:3" x14ac:dyDescent="0.25">
      <c r="A38041" s="1">
        <v>45693.958333333336</v>
      </c>
      <c r="B38041">
        <v>4.9000000000000004</v>
      </c>
      <c r="C38041" t="s">
        <v>3</v>
      </c>
    </row>
    <row r="38042" spans="1:3" x14ac:dyDescent="0.25">
      <c r="A38042" s="1">
        <v>45693.96875</v>
      </c>
      <c r="B38042">
        <v>4.9000000000000004</v>
      </c>
      <c r="C38042" t="s">
        <v>3</v>
      </c>
    </row>
    <row r="38043" spans="1:3" x14ac:dyDescent="0.25">
      <c r="A38043" s="1">
        <v>45693.979166666664</v>
      </c>
      <c r="B38043">
        <v>4.2</v>
      </c>
      <c r="C38043" t="s">
        <v>3</v>
      </c>
    </row>
    <row r="38044" spans="1:3" x14ac:dyDescent="0.25">
      <c r="A38044" s="1">
        <v>45693.989583333336</v>
      </c>
      <c r="B38044">
        <v>4.2</v>
      </c>
      <c r="C38044" t="s">
        <v>3</v>
      </c>
    </row>
    <row r="38045" spans="1:3" x14ac:dyDescent="0.25">
      <c r="A38045" s="1">
        <v>45694</v>
      </c>
      <c r="B38045">
        <v>5.6</v>
      </c>
      <c r="C38045" t="s">
        <v>3</v>
      </c>
    </row>
    <row r="38046" spans="1:3" x14ac:dyDescent="0.25">
      <c r="A38046" s="1">
        <v>45694.010416666664</v>
      </c>
      <c r="B38046">
        <v>4.2</v>
      </c>
      <c r="C38046" t="s">
        <v>3</v>
      </c>
    </row>
    <row r="38047" spans="1:3" x14ac:dyDescent="0.25">
      <c r="A38047" s="1">
        <v>45694.020833333336</v>
      </c>
      <c r="B38047">
        <v>4.2</v>
      </c>
      <c r="C38047" t="s">
        <v>3</v>
      </c>
    </row>
    <row r="38048" spans="1:3" x14ac:dyDescent="0.25">
      <c r="A38048" s="1">
        <v>45694.03125</v>
      </c>
      <c r="B38048">
        <v>4.9000000000000004</v>
      </c>
      <c r="C38048" t="s">
        <v>3</v>
      </c>
    </row>
    <row r="38049" spans="1:3" x14ac:dyDescent="0.25">
      <c r="A38049" s="1">
        <v>45694.041666666664</v>
      </c>
      <c r="B38049">
        <v>4.9000000000000004</v>
      </c>
      <c r="C38049" t="s">
        <v>3</v>
      </c>
    </row>
    <row r="38050" spans="1:3" x14ac:dyDescent="0.25">
      <c r="A38050" s="1">
        <v>45694.052083333336</v>
      </c>
      <c r="B38050">
        <v>4.2</v>
      </c>
      <c r="C38050" t="s">
        <v>3</v>
      </c>
    </row>
    <row r="38051" spans="1:3" x14ac:dyDescent="0.25">
      <c r="A38051" s="1">
        <v>45694.0625</v>
      </c>
      <c r="B38051">
        <v>4.9000000000000004</v>
      </c>
      <c r="C38051" t="s">
        <v>3</v>
      </c>
    </row>
    <row r="38052" spans="1:3" x14ac:dyDescent="0.25">
      <c r="A38052" s="1">
        <v>45694.072916666664</v>
      </c>
      <c r="B38052">
        <v>4.2</v>
      </c>
      <c r="C38052" t="s">
        <v>3</v>
      </c>
    </row>
    <row r="38053" spans="1:3" x14ac:dyDescent="0.25">
      <c r="A38053" s="1">
        <v>45694.083333333336</v>
      </c>
      <c r="B38053">
        <v>10.5</v>
      </c>
      <c r="C38053" t="s">
        <v>3</v>
      </c>
    </row>
    <row r="38054" spans="1:3" x14ac:dyDescent="0.25">
      <c r="A38054" s="1">
        <v>45694.09375</v>
      </c>
      <c r="B38054">
        <v>25.2</v>
      </c>
      <c r="C38054" t="s">
        <v>3</v>
      </c>
    </row>
    <row r="38055" spans="1:3" x14ac:dyDescent="0.25">
      <c r="A38055" s="1">
        <v>45694.104166666664</v>
      </c>
      <c r="B38055">
        <v>25.9</v>
      </c>
      <c r="C38055" t="s">
        <v>3</v>
      </c>
    </row>
    <row r="38056" spans="1:3" x14ac:dyDescent="0.25">
      <c r="A38056" s="1">
        <v>45694.114583333336</v>
      </c>
      <c r="B38056">
        <v>25.2</v>
      </c>
      <c r="C38056" t="s">
        <v>3</v>
      </c>
    </row>
    <row r="38057" spans="1:3" x14ac:dyDescent="0.25">
      <c r="A38057" s="1">
        <v>45694.125</v>
      </c>
      <c r="B38057">
        <v>25.2</v>
      </c>
      <c r="C38057" t="s">
        <v>3</v>
      </c>
    </row>
    <row r="38058" spans="1:3" x14ac:dyDescent="0.25">
      <c r="A38058" s="1">
        <v>45694.135416666664</v>
      </c>
      <c r="B38058">
        <v>24.5</v>
      </c>
      <c r="C38058" t="s">
        <v>3</v>
      </c>
    </row>
    <row r="38059" spans="1:3" x14ac:dyDescent="0.25">
      <c r="A38059" s="1">
        <v>45694.145833333336</v>
      </c>
      <c r="B38059">
        <v>4.2</v>
      </c>
      <c r="C38059" t="s">
        <v>3</v>
      </c>
    </row>
    <row r="38060" spans="1:3" x14ac:dyDescent="0.25">
      <c r="A38060" s="1">
        <v>45694.15625</v>
      </c>
      <c r="B38060">
        <v>4.9000000000000004</v>
      </c>
      <c r="C38060" t="s">
        <v>3</v>
      </c>
    </row>
    <row r="38061" spans="1:3" x14ac:dyDescent="0.25">
      <c r="A38061" s="1">
        <v>45694.166666666664</v>
      </c>
      <c r="B38061">
        <v>4.9000000000000004</v>
      </c>
      <c r="C38061" t="s">
        <v>3</v>
      </c>
    </row>
    <row r="38062" spans="1:3" x14ac:dyDescent="0.25">
      <c r="A38062" s="1">
        <v>45694.177083333336</v>
      </c>
      <c r="B38062">
        <v>4.2</v>
      </c>
      <c r="C38062" t="s">
        <v>3</v>
      </c>
    </row>
    <row r="38063" spans="1:3" x14ac:dyDescent="0.25">
      <c r="A38063" s="1">
        <v>45694.1875</v>
      </c>
      <c r="B38063">
        <v>4.9000000000000004</v>
      </c>
      <c r="C38063" t="s">
        <v>3</v>
      </c>
    </row>
    <row r="38064" spans="1:3" x14ac:dyDescent="0.25">
      <c r="A38064" s="1">
        <v>45694.197916666664</v>
      </c>
      <c r="B38064">
        <v>4.9000000000000004</v>
      </c>
      <c r="C38064" t="s">
        <v>3</v>
      </c>
    </row>
    <row r="38065" spans="1:3" x14ac:dyDescent="0.25">
      <c r="A38065" s="1">
        <v>45694.208333333336</v>
      </c>
      <c r="B38065">
        <v>4.2</v>
      </c>
      <c r="C38065" t="s">
        <v>3</v>
      </c>
    </row>
    <row r="38066" spans="1:3" x14ac:dyDescent="0.25">
      <c r="A38066" s="1">
        <v>45694.21875</v>
      </c>
      <c r="B38066">
        <v>7.7</v>
      </c>
      <c r="C38066" t="s">
        <v>3</v>
      </c>
    </row>
    <row r="38067" spans="1:3" x14ac:dyDescent="0.25">
      <c r="A38067" s="1">
        <v>45694.229166666664</v>
      </c>
      <c r="B38067">
        <v>65.8</v>
      </c>
      <c r="C38067" t="s">
        <v>3</v>
      </c>
    </row>
    <row r="38068" spans="1:3" x14ac:dyDescent="0.25">
      <c r="A38068" s="1">
        <v>45694.239583333336</v>
      </c>
      <c r="B38068">
        <v>66.5</v>
      </c>
      <c r="C38068" t="s">
        <v>3</v>
      </c>
    </row>
    <row r="38069" spans="1:3" x14ac:dyDescent="0.25">
      <c r="A38069" s="1">
        <v>45694.25</v>
      </c>
      <c r="B38069">
        <v>65.099999999999994</v>
      </c>
      <c r="C38069" t="s">
        <v>3</v>
      </c>
    </row>
    <row r="38070" spans="1:3" x14ac:dyDescent="0.25">
      <c r="A38070" s="1">
        <v>45694.260416666664</v>
      </c>
      <c r="B38070">
        <v>66.5</v>
      </c>
      <c r="C38070" t="s">
        <v>3</v>
      </c>
    </row>
    <row r="38071" spans="1:3" x14ac:dyDescent="0.25">
      <c r="A38071" s="1">
        <v>45694.270833333336</v>
      </c>
      <c r="B38071">
        <v>65.8</v>
      </c>
      <c r="C38071" t="s">
        <v>3</v>
      </c>
    </row>
    <row r="38072" spans="1:3" x14ac:dyDescent="0.25">
      <c r="A38072" s="1">
        <v>45694.28125</v>
      </c>
      <c r="B38072">
        <v>65.8</v>
      </c>
      <c r="C38072" t="s">
        <v>3</v>
      </c>
    </row>
    <row r="38073" spans="1:3" x14ac:dyDescent="0.25">
      <c r="A38073" s="1">
        <v>45694.291666666664</v>
      </c>
      <c r="B38073">
        <v>65.8</v>
      </c>
      <c r="C38073" t="s">
        <v>3</v>
      </c>
    </row>
    <row r="38074" spans="1:3" x14ac:dyDescent="0.25">
      <c r="A38074" s="1">
        <v>45694.302083333336</v>
      </c>
      <c r="B38074">
        <v>66.5</v>
      </c>
      <c r="C38074" t="s">
        <v>3</v>
      </c>
    </row>
    <row r="38075" spans="1:3" x14ac:dyDescent="0.25">
      <c r="A38075" s="1">
        <v>45694.3125</v>
      </c>
      <c r="B38075">
        <v>65.099999999999994</v>
      </c>
      <c r="C38075" t="s">
        <v>3</v>
      </c>
    </row>
    <row r="38076" spans="1:3" x14ac:dyDescent="0.25">
      <c r="A38076" s="1">
        <v>45694.322916666664</v>
      </c>
      <c r="B38076">
        <v>65.8</v>
      </c>
      <c r="C38076" t="s">
        <v>3</v>
      </c>
    </row>
    <row r="38077" spans="1:3" x14ac:dyDescent="0.25">
      <c r="A38077" s="1">
        <v>45694.333333333336</v>
      </c>
      <c r="B38077">
        <v>65.8</v>
      </c>
      <c r="C38077" t="s">
        <v>3</v>
      </c>
    </row>
    <row r="38078" spans="1:3" x14ac:dyDescent="0.25">
      <c r="A38078" s="1">
        <v>45694.34375</v>
      </c>
      <c r="B38078">
        <v>65.099999999999994</v>
      </c>
      <c r="C38078" t="s">
        <v>3</v>
      </c>
    </row>
    <row r="38079" spans="1:3" x14ac:dyDescent="0.25">
      <c r="A38079" s="1">
        <v>45694.354166666664</v>
      </c>
      <c r="B38079">
        <v>72.8</v>
      </c>
      <c r="C38079" t="s">
        <v>3</v>
      </c>
    </row>
    <row r="38080" spans="1:3" x14ac:dyDescent="0.25">
      <c r="A38080" s="1">
        <v>45694.364583333336</v>
      </c>
      <c r="B38080">
        <v>87.5</v>
      </c>
      <c r="C38080" t="s">
        <v>3</v>
      </c>
    </row>
    <row r="38081" spans="1:3" x14ac:dyDescent="0.25">
      <c r="A38081" s="1">
        <v>45694.375</v>
      </c>
      <c r="B38081">
        <v>66.5</v>
      </c>
      <c r="C38081" t="s">
        <v>3</v>
      </c>
    </row>
    <row r="38082" spans="1:3" x14ac:dyDescent="0.25">
      <c r="A38082" s="1">
        <v>45694.385416666664</v>
      </c>
      <c r="B38082">
        <v>65.8</v>
      </c>
      <c r="C38082" t="s">
        <v>3</v>
      </c>
    </row>
    <row r="38083" spans="1:3" x14ac:dyDescent="0.25">
      <c r="A38083" s="1">
        <v>45694.395833333336</v>
      </c>
      <c r="B38083">
        <v>65.099999999999994</v>
      </c>
      <c r="C38083" t="s">
        <v>3</v>
      </c>
    </row>
    <row r="38084" spans="1:3" x14ac:dyDescent="0.25">
      <c r="A38084" s="1">
        <v>45694.40625</v>
      </c>
      <c r="B38084">
        <v>65.099999999999994</v>
      </c>
      <c r="C38084" t="s">
        <v>3</v>
      </c>
    </row>
    <row r="38085" spans="1:3" x14ac:dyDescent="0.25">
      <c r="A38085" s="1">
        <v>45694.416666666664</v>
      </c>
      <c r="B38085">
        <v>12.6</v>
      </c>
      <c r="C38085" t="s">
        <v>3</v>
      </c>
    </row>
    <row r="38086" spans="1:3" x14ac:dyDescent="0.25">
      <c r="A38086" s="1">
        <v>45694.427083333336</v>
      </c>
      <c r="B38086">
        <v>0</v>
      </c>
      <c r="C38086" t="s">
        <v>3</v>
      </c>
    </row>
    <row r="38087" spans="1:3" x14ac:dyDescent="0.25">
      <c r="A38087" s="1">
        <v>45694.4375</v>
      </c>
      <c r="B38087">
        <v>0</v>
      </c>
      <c r="C38087" t="s">
        <v>3</v>
      </c>
    </row>
    <row r="38088" spans="1:3" x14ac:dyDescent="0.25">
      <c r="A38088" s="1">
        <v>45694.447916666664</v>
      </c>
      <c r="B38088">
        <v>0.7</v>
      </c>
      <c r="C38088" t="s">
        <v>3</v>
      </c>
    </row>
    <row r="38089" spans="1:3" x14ac:dyDescent="0.25">
      <c r="A38089" s="1">
        <v>45694.458333333336</v>
      </c>
      <c r="B38089">
        <v>0</v>
      </c>
      <c r="C38089" t="s">
        <v>3</v>
      </c>
    </row>
    <row r="38090" spans="1:3" x14ac:dyDescent="0.25">
      <c r="A38090" s="1">
        <v>45694.46875</v>
      </c>
      <c r="B38090">
        <v>0</v>
      </c>
      <c r="C38090" t="s">
        <v>3</v>
      </c>
    </row>
    <row r="38091" spans="1:3" x14ac:dyDescent="0.25">
      <c r="A38091" s="1">
        <v>45694.479166666664</v>
      </c>
      <c r="B38091">
        <v>0.7</v>
      </c>
      <c r="C38091" t="s">
        <v>3</v>
      </c>
    </row>
    <row r="38092" spans="1:3" x14ac:dyDescent="0.25">
      <c r="A38092" s="1">
        <v>45694.489583333336</v>
      </c>
      <c r="B38092">
        <v>35.700000000000003</v>
      </c>
      <c r="C38092" t="s">
        <v>3</v>
      </c>
    </row>
    <row r="38093" spans="1:3" x14ac:dyDescent="0.25">
      <c r="A38093" s="1">
        <v>45694.5</v>
      </c>
      <c r="B38093">
        <v>56</v>
      </c>
      <c r="C38093" t="s">
        <v>3</v>
      </c>
    </row>
    <row r="38094" spans="1:3" x14ac:dyDescent="0.25">
      <c r="A38094" s="1">
        <v>45694.510416666664</v>
      </c>
      <c r="B38094">
        <v>54.6</v>
      </c>
      <c r="C38094" t="s">
        <v>3</v>
      </c>
    </row>
    <row r="38095" spans="1:3" x14ac:dyDescent="0.25">
      <c r="A38095" s="1">
        <v>45694.520833333336</v>
      </c>
      <c r="B38095">
        <v>55.3</v>
      </c>
      <c r="C38095" t="s">
        <v>3</v>
      </c>
    </row>
    <row r="38096" spans="1:3" x14ac:dyDescent="0.25">
      <c r="A38096" s="1">
        <v>45694.53125</v>
      </c>
      <c r="B38096">
        <v>56</v>
      </c>
      <c r="C38096" t="s">
        <v>3</v>
      </c>
    </row>
    <row r="38097" spans="1:3" x14ac:dyDescent="0.25">
      <c r="A38097" s="1">
        <v>45694.541666666664</v>
      </c>
      <c r="B38097">
        <v>55.3</v>
      </c>
      <c r="C38097" t="s">
        <v>3</v>
      </c>
    </row>
    <row r="38098" spans="1:3" x14ac:dyDescent="0.25">
      <c r="A38098" s="1">
        <v>45694.552083333336</v>
      </c>
      <c r="B38098">
        <v>56</v>
      </c>
      <c r="C38098" t="s">
        <v>3</v>
      </c>
    </row>
    <row r="38099" spans="1:3" x14ac:dyDescent="0.25">
      <c r="A38099" s="1">
        <v>45694.5625</v>
      </c>
      <c r="B38099">
        <v>56</v>
      </c>
      <c r="C38099" t="s">
        <v>3</v>
      </c>
    </row>
    <row r="38100" spans="1:3" x14ac:dyDescent="0.25">
      <c r="A38100" s="1">
        <v>45694.572916666664</v>
      </c>
      <c r="B38100">
        <v>55.3</v>
      </c>
      <c r="C38100" t="s">
        <v>3</v>
      </c>
    </row>
    <row r="38101" spans="1:3" x14ac:dyDescent="0.25">
      <c r="A38101" s="1">
        <v>45694.583333333336</v>
      </c>
      <c r="B38101">
        <v>56</v>
      </c>
      <c r="C38101" t="s">
        <v>3</v>
      </c>
    </row>
    <row r="38102" spans="1:3" x14ac:dyDescent="0.25">
      <c r="A38102" s="1">
        <v>45694.59375</v>
      </c>
      <c r="B38102">
        <v>68.599999999999994</v>
      </c>
      <c r="C38102" t="s">
        <v>3</v>
      </c>
    </row>
    <row r="38103" spans="1:3" x14ac:dyDescent="0.25">
      <c r="A38103" s="1">
        <v>45694.604166666664</v>
      </c>
      <c r="B38103">
        <v>71.400000000000006</v>
      </c>
      <c r="C38103" t="s">
        <v>3</v>
      </c>
    </row>
    <row r="38104" spans="1:3" x14ac:dyDescent="0.25">
      <c r="A38104" s="1">
        <v>45694.614583333336</v>
      </c>
      <c r="B38104">
        <v>41.3</v>
      </c>
      <c r="C38104" t="s">
        <v>3</v>
      </c>
    </row>
    <row r="38105" spans="1:3" x14ac:dyDescent="0.25">
      <c r="A38105" s="1">
        <v>45694.625</v>
      </c>
      <c r="B38105">
        <v>5.6</v>
      </c>
      <c r="C38105" t="s">
        <v>3</v>
      </c>
    </row>
    <row r="38106" spans="1:3" x14ac:dyDescent="0.25">
      <c r="A38106" s="1">
        <v>45694.635416666664</v>
      </c>
      <c r="B38106">
        <v>5.6</v>
      </c>
      <c r="C38106" t="s">
        <v>3</v>
      </c>
    </row>
    <row r="38107" spans="1:3" x14ac:dyDescent="0.25">
      <c r="A38107" s="1">
        <v>45694.645833333336</v>
      </c>
      <c r="B38107">
        <v>4.9000000000000004</v>
      </c>
      <c r="C38107" t="s">
        <v>3</v>
      </c>
    </row>
    <row r="38108" spans="1:3" x14ac:dyDescent="0.25">
      <c r="A38108" s="1">
        <v>45694.65625</v>
      </c>
      <c r="B38108">
        <v>4.2</v>
      </c>
      <c r="C38108" t="s">
        <v>3</v>
      </c>
    </row>
    <row r="38109" spans="1:3" x14ac:dyDescent="0.25">
      <c r="A38109" s="1">
        <v>45694.666666666664</v>
      </c>
      <c r="B38109">
        <v>4.9000000000000004</v>
      </c>
      <c r="C38109" t="s">
        <v>3</v>
      </c>
    </row>
    <row r="38110" spans="1:3" x14ac:dyDescent="0.25">
      <c r="A38110" s="1">
        <v>45694.677083333336</v>
      </c>
      <c r="B38110">
        <v>4.2</v>
      </c>
      <c r="C38110" t="s">
        <v>3</v>
      </c>
    </row>
    <row r="38111" spans="1:3" x14ac:dyDescent="0.25">
      <c r="A38111" s="1">
        <v>45694.6875</v>
      </c>
      <c r="B38111">
        <v>4.2</v>
      </c>
      <c r="C38111" t="s">
        <v>3</v>
      </c>
    </row>
    <row r="38112" spans="1:3" x14ac:dyDescent="0.25">
      <c r="A38112" s="1">
        <v>45694.697916666664</v>
      </c>
      <c r="B38112">
        <v>4.2</v>
      </c>
      <c r="C38112" t="s">
        <v>3</v>
      </c>
    </row>
    <row r="38113" spans="1:3" x14ac:dyDescent="0.25">
      <c r="A38113" s="1">
        <v>45694.708333333336</v>
      </c>
      <c r="B38113">
        <v>4.9000000000000004</v>
      </c>
      <c r="C38113" t="s">
        <v>3</v>
      </c>
    </row>
    <row r="38114" spans="1:3" x14ac:dyDescent="0.25">
      <c r="A38114" s="1">
        <v>45694.71875</v>
      </c>
      <c r="B38114">
        <v>4.2</v>
      </c>
      <c r="C38114" t="s">
        <v>3</v>
      </c>
    </row>
    <row r="38115" spans="1:3" x14ac:dyDescent="0.25">
      <c r="A38115" s="1">
        <v>45694.729166666664</v>
      </c>
      <c r="B38115">
        <v>4.9000000000000004</v>
      </c>
      <c r="C38115" t="s">
        <v>3</v>
      </c>
    </row>
    <row r="38116" spans="1:3" x14ac:dyDescent="0.25">
      <c r="A38116" s="1">
        <v>45694.739583333336</v>
      </c>
      <c r="B38116">
        <v>4.2</v>
      </c>
      <c r="C38116" t="s">
        <v>3</v>
      </c>
    </row>
    <row r="38117" spans="1:3" x14ac:dyDescent="0.25">
      <c r="A38117" s="1">
        <v>45694.75</v>
      </c>
      <c r="B38117">
        <v>4.2</v>
      </c>
      <c r="C38117" t="s">
        <v>3</v>
      </c>
    </row>
    <row r="38118" spans="1:3" x14ac:dyDescent="0.25">
      <c r="A38118" s="1">
        <v>45694.760416666664</v>
      </c>
      <c r="B38118">
        <v>4.9000000000000004</v>
      </c>
      <c r="C38118" t="s">
        <v>3</v>
      </c>
    </row>
    <row r="38119" spans="1:3" x14ac:dyDescent="0.25">
      <c r="A38119" s="1">
        <v>45694.770833333336</v>
      </c>
      <c r="B38119">
        <v>4.2</v>
      </c>
      <c r="C38119" t="s">
        <v>3</v>
      </c>
    </row>
    <row r="38120" spans="1:3" x14ac:dyDescent="0.25">
      <c r="A38120" s="1">
        <v>45694.78125</v>
      </c>
      <c r="B38120">
        <v>5.6</v>
      </c>
      <c r="C38120" t="s">
        <v>3</v>
      </c>
    </row>
    <row r="38121" spans="1:3" x14ac:dyDescent="0.25">
      <c r="A38121" s="1">
        <v>45694.791666666664</v>
      </c>
      <c r="B38121">
        <v>4.9000000000000004</v>
      </c>
      <c r="C38121" t="s">
        <v>3</v>
      </c>
    </row>
    <row r="38122" spans="1:3" x14ac:dyDescent="0.25">
      <c r="A38122" s="1">
        <v>45694.802083333336</v>
      </c>
      <c r="B38122">
        <v>4.9000000000000004</v>
      </c>
      <c r="C38122" t="s">
        <v>3</v>
      </c>
    </row>
    <row r="38123" spans="1:3" x14ac:dyDescent="0.25">
      <c r="A38123" s="1">
        <v>45694.8125</v>
      </c>
      <c r="B38123">
        <v>4.9000000000000004</v>
      </c>
      <c r="C38123" t="s">
        <v>3</v>
      </c>
    </row>
    <row r="38124" spans="1:3" x14ac:dyDescent="0.25">
      <c r="A38124" s="1">
        <v>45694.822916666664</v>
      </c>
      <c r="B38124">
        <v>5.6</v>
      </c>
      <c r="C38124" t="s">
        <v>3</v>
      </c>
    </row>
    <row r="38125" spans="1:3" x14ac:dyDescent="0.25">
      <c r="A38125" s="1">
        <v>45694.833333333336</v>
      </c>
      <c r="B38125">
        <v>4.2</v>
      </c>
      <c r="C38125" t="s">
        <v>3</v>
      </c>
    </row>
    <row r="38126" spans="1:3" x14ac:dyDescent="0.25">
      <c r="A38126" s="1">
        <v>45694.84375</v>
      </c>
      <c r="B38126">
        <v>5.6</v>
      </c>
      <c r="C38126" t="s">
        <v>3</v>
      </c>
    </row>
    <row r="38127" spans="1:3" x14ac:dyDescent="0.25">
      <c r="A38127" s="1">
        <v>45694.854166666664</v>
      </c>
      <c r="B38127">
        <v>4.9000000000000004</v>
      </c>
      <c r="C38127" t="s">
        <v>3</v>
      </c>
    </row>
    <row r="38128" spans="1:3" x14ac:dyDescent="0.25">
      <c r="A38128" s="1">
        <v>45694.864583333336</v>
      </c>
      <c r="B38128">
        <v>4.2</v>
      </c>
      <c r="C38128" t="s">
        <v>3</v>
      </c>
    </row>
    <row r="38129" spans="1:3" x14ac:dyDescent="0.25">
      <c r="A38129" s="1">
        <v>45694.875</v>
      </c>
      <c r="B38129">
        <v>5.6</v>
      </c>
      <c r="C38129" t="s">
        <v>3</v>
      </c>
    </row>
    <row r="38130" spans="1:3" x14ac:dyDescent="0.25">
      <c r="A38130" s="1">
        <v>45694.885416666664</v>
      </c>
      <c r="B38130">
        <v>4.9000000000000004</v>
      </c>
      <c r="C38130" t="s">
        <v>3</v>
      </c>
    </row>
    <row r="38131" spans="1:3" x14ac:dyDescent="0.25">
      <c r="A38131" s="1">
        <v>45694.895833333336</v>
      </c>
      <c r="B38131">
        <v>4.9000000000000004</v>
      </c>
      <c r="C38131" t="s">
        <v>3</v>
      </c>
    </row>
    <row r="38132" spans="1:3" x14ac:dyDescent="0.25">
      <c r="A38132" s="1">
        <v>45694.90625</v>
      </c>
      <c r="B38132">
        <v>4.9000000000000004</v>
      </c>
      <c r="C38132" t="s">
        <v>3</v>
      </c>
    </row>
    <row r="38133" spans="1:3" x14ac:dyDescent="0.25">
      <c r="A38133" s="1">
        <v>45694.916666666664</v>
      </c>
      <c r="B38133">
        <v>5.6</v>
      </c>
      <c r="C38133" t="s">
        <v>3</v>
      </c>
    </row>
    <row r="38134" spans="1:3" x14ac:dyDescent="0.25">
      <c r="A38134" s="1">
        <v>45694.927083333336</v>
      </c>
      <c r="B38134">
        <v>4.9000000000000004</v>
      </c>
      <c r="C38134" t="s">
        <v>3</v>
      </c>
    </row>
    <row r="38135" spans="1:3" x14ac:dyDescent="0.25">
      <c r="A38135" s="1">
        <v>45694.9375</v>
      </c>
      <c r="B38135">
        <v>4.9000000000000004</v>
      </c>
      <c r="C38135" t="s">
        <v>3</v>
      </c>
    </row>
    <row r="38136" spans="1:3" x14ac:dyDescent="0.25">
      <c r="A38136" s="1">
        <v>45694.947916666664</v>
      </c>
      <c r="B38136">
        <v>4.9000000000000004</v>
      </c>
      <c r="C38136" t="s">
        <v>3</v>
      </c>
    </row>
    <row r="38137" spans="1:3" x14ac:dyDescent="0.25">
      <c r="A38137" s="1">
        <v>45694.958333333336</v>
      </c>
      <c r="B38137">
        <v>4.9000000000000004</v>
      </c>
      <c r="C38137" t="s">
        <v>3</v>
      </c>
    </row>
    <row r="38138" spans="1:3" x14ac:dyDescent="0.25">
      <c r="A38138" s="1">
        <v>45694.96875</v>
      </c>
      <c r="B38138">
        <v>4.9000000000000004</v>
      </c>
      <c r="C38138" t="s">
        <v>3</v>
      </c>
    </row>
    <row r="38139" spans="1:3" x14ac:dyDescent="0.25">
      <c r="A38139" s="1">
        <v>45694.979166666664</v>
      </c>
      <c r="B38139">
        <v>5.6</v>
      </c>
      <c r="C38139" t="s">
        <v>3</v>
      </c>
    </row>
    <row r="38140" spans="1:3" x14ac:dyDescent="0.25">
      <c r="A38140" s="1">
        <v>45694.989583333336</v>
      </c>
      <c r="B38140">
        <v>4.9000000000000004</v>
      </c>
      <c r="C38140" t="s">
        <v>3</v>
      </c>
    </row>
    <row r="38141" spans="1:3" x14ac:dyDescent="0.25">
      <c r="A38141" s="1">
        <v>45695</v>
      </c>
      <c r="B38141">
        <v>4.9000000000000004</v>
      </c>
      <c r="C38141" t="s">
        <v>3</v>
      </c>
    </row>
    <row r="38142" spans="1:3" x14ac:dyDescent="0.25">
      <c r="A38142" s="1">
        <v>45695.010416666664</v>
      </c>
      <c r="B38142">
        <v>4.2</v>
      </c>
      <c r="C38142" t="s">
        <v>3</v>
      </c>
    </row>
    <row r="38143" spans="1:3" x14ac:dyDescent="0.25">
      <c r="A38143" s="1">
        <v>45695.020833333336</v>
      </c>
      <c r="B38143">
        <v>5.6</v>
      </c>
      <c r="C38143" t="s">
        <v>3</v>
      </c>
    </row>
    <row r="38144" spans="1:3" x14ac:dyDescent="0.25">
      <c r="A38144" s="1">
        <v>45695.03125</v>
      </c>
      <c r="B38144">
        <v>4.2</v>
      </c>
      <c r="C38144" t="s">
        <v>3</v>
      </c>
    </row>
    <row r="38145" spans="1:3" x14ac:dyDescent="0.25">
      <c r="A38145" s="1">
        <v>45695.041666666664</v>
      </c>
      <c r="B38145">
        <v>4.9000000000000004</v>
      </c>
      <c r="C38145" t="s">
        <v>3</v>
      </c>
    </row>
    <row r="38146" spans="1:3" x14ac:dyDescent="0.25">
      <c r="A38146" s="1">
        <v>45695.052083333336</v>
      </c>
      <c r="B38146">
        <v>4.9000000000000004</v>
      </c>
      <c r="C38146" t="s">
        <v>3</v>
      </c>
    </row>
    <row r="38147" spans="1:3" x14ac:dyDescent="0.25">
      <c r="A38147" s="1">
        <v>45695.0625</v>
      </c>
      <c r="B38147">
        <v>11.9</v>
      </c>
      <c r="C38147" t="s">
        <v>3</v>
      </c>
    </row>
    <row r="38148" spans="1:3" x14ac:dyDescent="0.25">
      <c r="A38148" s="1">
        <v>45695.072916666664</v>
      </c>
      <c r="B38148">
        <v>24.5</v>
      </c>
      <c r="C38148" t="s">
        <v>3</v>
      </c>
    </row>
    <row r="38149" spans="1:3" x14ac:dyDescent="0.25">
      <c r="A38149" s="1">
        <v>45695.083333333336</v>
      </c>
      <c r="B38149">
        <v>25.9</v>
      </c>
      <c r="C38149" t="s">
        <v>3</v>
      </c>
    </row>
    <row r="38150" spans="1:3" x14ac:dyDescent="0.25">
      <c r="A38150" s="1">
        <v>45695.09375</v>
      </c>
      <c r="B38150">
        <v>25.9</v>
      </c>
      <c r="C38150" t="s">
        <v>3</v>
      </c>
    </row>
    <row r="38151" spans="1:3" x14ac:dyDescent="0.25">
      <c r="A38151" s="1">
        <v>45695.104166666664</v>
      </c>
      <c r="B38151">
        <v>25.2</v>
      </c>
      <c r="C38151" t="s">
        <v>3</v>
      </c>
    </row>
    <row r="38152" spans="1:3" x14ac:dyDescent="0.25">
      <c r="A38152" s="1">
        <v>45695.114583333336</v>
      </c>
      <c r="B38152">
        <v>23.8</v>
      </c>
      <c r="C38152" t="s">
        <v>3</v>
      </c>
    </row>
    <row r="38153" spans="1:3" x14ac:dyDescent="0.25">
      <c r="A38153" s="1">
        <v>45695.125</v>
      </c>
      <c r="B38153">
        <v>4.9000000000000004</v>
      </c>
      <c r="C38153" t="s">
        <v>3</v>
      </c>
    </row>
    <row r="38154" spans="1:3" x14ac:dyDescent="0.25">
      <c r="A38154" s="1">
        <v>45695.135416666664</v>
      </c>
      <c r="B38154">
        <v>4.9000000000000004</v>
      </c>
      <c r="C38154" t="s">
        <v>3</v>
      </c>
    </row>
    <row r="38155" spans="1:3" x14ac:dyDescent="0.25">
      <c r="A38155" s="1">
        <v>45695.145833333336</v>
      </c>
      <c r="B38155">
        <v>4.9000000000000004</v>
      </c>
      <c r="C38155" t="s">
        <v>3</v>
      </c>
    </row>
    <row r="38156" spans="1:3" x14ac:dyDescent="0.25">
      <c r="A38156" s="1">
        <v>45695.15625</v>
      </c>
      <c r="B38156">
        <v>4.2</v>
      </c>
      <c r="C38156" t="s">
        <v>3</v>
      </c>
    </row>
    <row r="38157" spans="1:3" x14ac:dyDescent="0.25">
      <c r="A38157" s="1">
        <v>45695.166666666664</v>
      </c>
      <c r="B38157">
        <v>4.9000000000000004</v>
      </c>
      <c r="C38157" t="s">
        <v>3</v>
      </c>
    </row>
    <row r="38158" spans="1:3" x14ac:dyDescent="0.25">
      <c r="A38158" s="1">
        <v>45695.177083333336</v>
      </c>
      <c r="B38158">
        <v>4.9000000000000004</v>
      </c>
      <c r="C38158" t="s">
        <v>3</v>
      </c>
    </row>
    <row r="38159" spans="1:3" x14ac:dyDescent="0.25">
      <c r="A38159" s="1">
        <v>45695.1875</v>
      </c>
      <c r="B38159">
        <v>4.9000000000000004</v>
      </c>
      <c r="C38159" t="s">
        <v>3</v>
      </c>
    </row>
    <row r="38160" spans="1:3" x14ac:dyDescent="0.25">
      <c r="A38160" s="1">
        <v>45695.197916666664</v>
      </c>
      <c r="B38160">
        <v>4.2</v>
      </c>
      <c r="C38160" t="s">
        <v>3</v>
      </c>
    </row>
    <row r="38161" spans="1:3" x14ac:dyDescent="0.25">
      <c r="A38161" s="1">
        <v>45695.208333333336</v>
      </c>
      <c r="B38161">
        <v>4.9000000000000004</v>
      </c>
      <c r="C38161" t="s">
        <v>3</v>
      </c>
    </row>
    <row r="38162" spans="1:3" x14ac:dyDescent="0.25">
      <c r="A38162" s="1">
        <v>45695.21875</v>
      </c>
      <c r="B38162">
        <v>46.9</v>
      </c>
      <c r="C38162" t="s">
        <v>3</v>
      </c>
    </row>
    <row r="38163" spans="1:3" x14ac:dyDescent="0.25">
      <c r="A38163" s="1">
        <v>45695.229166666664</v>
      </c>
      <c r="B38163">
        <v>58.8</v>
      </c>
      <c r="C38163" t="s">
        <v>3</v>
      </c>
    </row>
    <row r="38164" spans="1:3" x14ac:dyDescent="0.25">
      <c r="A38164" s="1">
        <v>45695.239583333336</v>
      </c>
      <c r="B38164">
        <v>57.4</v>
      </c>
      <c r="C38164" t="s">
        <v>3</v>
      </c>
    </row>
    <row r="38165" spans="1:3" x14ac:dyDescent="0.25">
      <c r="A38165" s="1">
        <v>45695.25</v>
      </c>
      <c r="B38165">
        <v>58.1</v>
      </c>
      <c r="C38165" t="s">
        <v>3</v>
      </c>
    </row>
    <row r="38166" spans="1:3" x14ac:dyDescent="0.25">
      <c r="A38166" s="1">
        <v>45695.260416666664</v>
      </c>
      <c r="B38166">
        <v>58.1</v>
      </c>
      <c r="C38166" t="s">
        <v>3</v>
      </c>
    </row>
    <row r="38167" spans="1:3" x14ac:dyDescent="0.25">
      <c r="A38167" s="1">
        <v>45695.270833333336</v>
      </c>
      <c r="B38167">
        <v>58.8</v>
      </c>
      <c r="C38167" t="s">
        <v>3</v>
      </c>
    </row>
    <row r="38168" spans="1:3" x14ac:dyDescent="0.25">
      <c r="A38168" s="1">
        <v>45695.28125</v>
      </c>
      <c r="B38168">
        <v>57.4</v>
      </c>
      <c r="C38168" t="s">
        <v>3</v>
      </c>
    </row>
    <row r="38169" spans="1:3" x14ac:dyDescent="0.25">
      <c r="A38169" s="1">
        <v>45695.291666666664</v>
      </c>
      <c r="B38169">
        <v>58.1</v>
      </c>
      <c r="C38169" t="s">
        <v>3</v>
      </c>
    </row>
    <row r="38170" spans="1:3" x14ac:dyDescent="0.25">
      <c r="A38170" s="1">
        <v>45695.302083333336</v>
      </c>
      <c r="B38170">
        <v>58.8</v>
      </c>
      <c r="C38170" t="s">
        <v>3</v>
      </c>
    </row>
    <row r="38171" spans="1:3" x14ac:dyDescent="0.25">
      <c r="A38171" s="1">
        <v>45695.3125</v>
      </c>
      <c r="B38171">
        <v>57.4</v>
      </c>
      <c r="C38171" t="s">
        <v>3</v>
      </c>
    </row>
    <row r="38172" spans="1:3" x14ac:dyDescent="0.25">
      <c r="A38172" s="1">
        <v>45695.322916666664</v>
      </c>
      <c r="B38172">
        <v>58.1</v>
      </c>
      <c r="C38172" t="s">
        <v>3</v>
      </c>
    </row>
    <row r="38173" spans="1:3" x14ac:dyDescent="0.25">
      <c r="A38173" s="1">
        <v>45695.333333333336</v>
      </c>
      <c r="B38173">
        <v>58.1</v>
      </c>
      <c r="C38173" t="s">
        <v>3</v>
      </c>
    </row>
    <row r="38174" spans="1:3" x14ac:dyDescent="0.25">
      <c r="A38174" s="1">
        <v>45695.34375</v>
      </c>
      <c r="B38174">
        <v>78.400000000000006</v>
      </c>
      <c r="C38174" t="s">
        <v>3</v>
      </c>
    </row>
    <row r="38175" spans="1:3" x14ac:dyDescent="0.25">
      <c r="A38175" s="1">
        <v>45695.354166666664</v>
      </c>
      <c r="B38175">
        <v>84</v>
      </c>
      <c r="C38175" t="s">
        <v>3</v>
      </c>
    </row>
    <row r="38176" spans="1:3" x14ac:dyDescent="0.25">
      <c r="A38176" s="1">
        <v>45695.364583333336</v>
      </c>
      <c r="B38176">
        <v>84</v>
      </c>
      <c r="C38176" t="s">
        <v>3</v>
      </c>
    </row>
    <row r="38177" spans="1:3" x14ac:dyDescent="0.25">
      <c r="A38177" s="1">
        <v>45695.375</v>
      </c>
      <c r="B38177">
        <v>83.3</v>
      </c>
      <c r="C38177" t="s">
        <v>3</v>
      </c>
    </row>
    <row r="38178" spans="1:3" x14ac:dyDescent="0.25">
      <c r="A38178" s="1">
        <v>45695.385416666664</v>
      </c>
      <c r="B38178">
        <v>61.6</v>
      </c>
      <c r="C38178" t="s">
        <v>3</v>
      </c>
    </row>
    <row r="38179" spans="1:3" x14ac:dyDescent="0.25">
      <c r="A38179" s="1">
        <v>45695.395833333336</v>
      </c>
      <c r="B38179">
        <v>59.5</v>
      </c>
      <c r="C38179" t="s">
        <v>3</v>
      </c>
    </row>
    <row r="38180" spans="1:3" x14ac:dyDescent="0.25">
      <c r="A38180" s="1">
        <v>45695.40625</v>
      </c>
      <c r="B38180">
        <v>58.8</v>
      </c>
      <c r="C38180" t="s">
        <v>3</v>
      </c>
    </row>
    <row r="38181" spans="1:3" x14ac:dyDescent="0.25">
      <c r="A38181" s="1">
        <v>45695.416666666664</v>
      </c>
      <c r="B38181">
        <v>59.5</v>
      </c>
      <c r="C38181" t="s">
        <v>3</v>
      </c>
    </row>
    <row r="38182" spans="1:3" x14ac:dyDescent="0.25">
      <c r="A38182" s="1">
        <v>45695.427083333336</v>
      </c>
      <c r="B38182">
        <v>59.5</v>
      </c>
      <c r="C38182" t="s">
        <v>3</v>
      </c>
    </row>
    <row r="38183" spans="1:3" x14ac:dyDescent="0.25">
      <c r="A38183" s="1">
        <v>45695.4375</v>
      </c>
      <c r="B38183">
        <v>59.5</v>
      </c>
      <c r="C38183" t="s">
        <v>3</v>
      </c>
    </row>
    <row r="38184" spans="1:3" x14ac:dyDescent="0.25">
      <c r="A38184" s="1">
        <v>45695.447916666664</v>
      </c>
      <c r="B38184">
        <v>58.1</v>
      </c>
      <c r="C38184" t="s">
        <v>3</v>
      </c>
    </row>
    <row r="38185" spans="1:3" x14ac:dyDescent="0.25">
      <c r="A38185" s="1">
        <v>45695.458333333336</v>
      </c>
      <c r="B38185">
        <v>59.5</v>
      </c>
      <c r="C38185" t="s">
        <v>3</v>
      </c>
    </row>
    <row r="38186" spans="1:3" x14ac:dyDescent="0.25">
      <c r="A38186" s="1">
        <v>45695.46875</v>
      </c>
      <c r="B38186">
        <v>58.8</v>
      </c>
      <c r="C38186" t="s">
        <v>3</v>
      </c>
    </row>
    <row r="38187" spans="1:3" x14ac:dyDescent="0.25">
      <c r="A38187" s="1">
        <v>45695.479166666664</v>
      </c>
      <c r="B38187">
        <v>59.5</v>
      </c>
      <c r="C38187" t="s">
        <v>3</v>
      </c>
    </row>
    <row r="38188" spans="1:3" x14ac:dyDescent="0.25">
      <c r="A38188" s="1">
        <v>45695.489583333336</v>
      </c>
      <c r="B38188">
        <v>58.8</v>
      </c>
      <c r="C38188" t="s">
        <v>3</v>
      </c>
    </row>
    <row r="38189" spans="1:3" x14ac:dyDescent="0.25">
      <c r="A38189" s="1">
        <v>45695.5</v>
      </c>
      <c r="B38189">
        <v>60.2</v>
      </c>
      <c r="C38189" t="s">
        <v>3</v>
      </c>
    </row>
    <row r="38190" spans="1:3" x14ac:dyDescent="0.25">
      <c r="A38190" s="1">
        <v>45695.510416666664</v>
      </c>
      <c r="B38190">
        <v>58.8</v>
      </c>
      <c r="C38190" t="s">
        <v>3</v>
      </c>
    </row>
    <row r="38191" spans="1:3" x14ac:dyDescent="0.25">
      <c r="A38191" s="1">
        <v>45695.520833333336</v>
      </c>
      <c r="B38191">
        <v>59.5</v>
      </c>
      <c r="C38191" t="s">
        <v>3</v>
      </c>
    </row>
    <row r="38192" spans="1:3" x14ac:dyDescent="0.25">
      <c r="A38192" s="1">
        <v>45695.53125</v>
      </c>
      <c r="B38192">
        <v>59.5</v>
      </c>
      <c r="C38192" t="s">
        <v>3</v>
      </c>
    </row>
    <row r="38193" spans="1:3" x14ac:dyDescent="0.25">
      <c r="A38193" s="1">
        <v>45695.541666666664</v>
      </c>
      <c r="B38193">
        <v>59.5</v>
      </c>
      <c r="C38193" t="s">
        <v>3</v>
      </c>
    </row>
    <row r="38194" spans="1:3" x14ac:dyDescent="0.25">
      <c r="A38194" s="1">
        <v>45695.552083333336</v>
      </c>
      <c r="B38194">
        <v>58.8</v>
      </c>
      <c r="C38194" t="s">
        <v>3</v>
      </c>
    </row>
    <row r="38195" spans="1:3" x14ac:dyDescent="0.25">
      <c r="A38195" s="1">
        <v>45695.5625</v>
      </c>
      <c r="B38195">
        <v>59.5</v>
      </c>
      <c r="C38195" t="s">
        <v>3</v>
      </c>
    </row>
    <row r="38196" spans="1:3" x14ac:dyDescent="0.25">
      <c r="A38196" s="1">
        <v>45695.572916666664</v>
      </c>
      <c r="B38196">
        <v>59.5</v>
      </c>
      <c r="C38196" t="s">
        <v>3</v>
      </c>
    </row>
    <row r="38197" spans="1:3" x14ac:dyDescent="0.25">
      <c r="A38197" s="1">
        <v>45695.583333333336</v>
      </c>
      <c r="B38197">
        <v>39.200000000000003</v>
      </c>
      <c r="C38197" t="s">
        <v>3</v>
      </c>
    </row>
    <row r="38198" spans="1:3" x14ac:dyDescent="0.25">
      <c r="A38198" s="1">
        <v>45695.59375</v>
      </c>
      <c r="B38198">
        <v>4.9000000000000004</v>
      </c>
      <c r="C38198" t="s">
        <v>3</v>
      </c>
    </row>
    <row r="38199" spans="1:3" x14ac:dyDescent="0.25">
      <c r="A38199" s="1">
        <v>45695.604166666664</v>
      </c>
      <c r="B38199">
        <v>4.9000000000000004</v>
      </c>
      <c r="C38199" t="s">
        <v>3</v>
      </c>
    </row>
    <row r="38200" spans="1:3" x14ac:dyDescent="0.25">
      <c r="A38200" s="1">
        <v>45695.614583333336</v>
      </c>
      <c r="B38200">
        <v>3.5</v>
      </c>
      <c r="C38200" t="s">
        <v>3</v>
      </c>
    </row>
    <row r="38201" spans="1:3" x14ac:dyDescent="0.25">
      <c r="A38201" s="1">
        <v>45695.625</v>
      </c>
      <c r="B38201">
        <v>4.9000000000000004</v>
      </c>
      <c r="C38201" t="s">
        <v>3</v>
      </c>
    </row>
    <row r="38202" spans="1:3" x14ac:dyDescent="0.25">
      <c r="A38202" s="1">
        <v>45695.635416666664</v>
      </c>
      <c r="B38202">
        <v>4.9000000000000004</v>
      </c>
      <c r="C38202" t="s">
        <v>3</v>
      </c>
    </row>
    <row r="38203" spans="1:3" x14ac:dyDescent="0.25">
      <c r="A38203" s="1">
        <v>45695.645833333336</v>
      </c>
      <c r="B38203">
        <v>4.2</v>
      </c>
      <c r="C38203" t="s">
        <v>3</v>
      </c>
    </row>
    <row r="38204" spans="1:3" x14ac:dyDescent="0.25">
      <c r="A38204" s="1">
        <v>45695.65625</v>
      </c>
      <c r="B38204">
        <v>4.2</v>
      </c>
      <c r="C38204" t="s">
        <v>3</v>
      </c>
    </row>
    <row r="38205" spans="1:3" x14ac:dyDescent="0.25">
      <c r="A38205" s="1">
        <v>45695.666666666664</v>
      </c>
      <c r="B38205">
        <v>4.9000000000000004</v>
      </c>
      <c r="C38205" t="s">
        <v>3</v>
      </c>
    </row>
    <row r="38206" spans="1:3" x14ac:dyDescent="0.25">
      <c r="A38206" s="1">
        <v>45695.677083333336</v>
      </c>
      <c r="B38206">
        <v>3.5</v>
      </c>
      <c r="C38206" t="s">
        <v>3</v>
      </c>
    </row>
    <row r="38207" spans="1:3" x14ac:dyDescent="0.25">
      <c r="A38207" s="1">
        <v>45695.6875</v>
      </c>
      <c r="B38207">
        <v>4.9000000000000004</v>
      </c>
      <c r="C38207" t="s">
        <v>3</v>
      </c>
    </row>
    <row r="38208" spans="1:3" x14ac:dyDescent="0.25">
      <c r="A38208" s="1">
        <v>45695.697916666664</v>
      </c>
      <c r="B38208">
        <v>4.2</v>
      </c>
      <c r="C38208" t="s">
        <v>3</v>
      </c>
    </row>
    <row r="38209" spans="1:3" x14ac:dyDescent="0.25">
      <c r="A38209" s="1">
        <v>45695.708333333336</v>
      </c>
      <c r="B38209">
        <v>3.5</v>
      </c>
      <c r="C38209" t="s">
        <v>3</v>
      </c>
    </row>
    <row r="38210" spans="1:3" x14ac:dyDescent="0.25">
      <c r="A38210" s="1">
        <v>45695.71875</v>
      </c>
      <c r="B38210">
        <v>4.9000000000000004</v>
      </c>
      <c r="C38210" t="s">
        <v>3</v>
      </c>
    </row>
    <row r="38211" spans="1:3" x14ac:dyDescent="0.25">
      <c r="A38211" s="1">
        <v>45695.729166666664</v>
      </c>
      <c r="B38211">
        <v>4.2</v>
      </c>
      <c r="C38211" t="s">
        <v>3</v>
      </c>
    </row>
    <row r="38212" spans="1:3" x14ac:dyDescent="0.25">
      <c r="A38212" s="1">
        <v>45695.739583333336</v>
      </c>
      <c r="B38212">
        <v>4.2</v>
      </c>
      <c r="C38212" t="s">
        <v>3</v>
      </c>
    </row>
    <row r="38213" spans="1:3" x14ac:dyDescent="0.25">
      <c r="A38213" s="1">
        <v>45695.75</v>
      </c>
      <c r="B38213">
        <v>4.2</v>
      </c>
      <c r="C38213" t="s">
        <v>3</v>
      </c>
    </row>
    <row r="38214" spans="1:3" x14ac:dyDescent="0.25">
      <c r="A38214" s="1">
        <v>45695.760416666664</v>
      </c>
      <c r="B38214">
        <v>5.6</v>
      </c>
      <c r="C38214" t="s">
        <v>3</v>
      </c>
    </row>
    <row r="38215" spans="1:3" x14ac:dyDescent="0.25">
      <c r="A38215" s="1">
        <v>45695.770833333336</v>
      </c>
      <c r="B38215">
        <v>4.9000000000000004</v>
      </c>
      <c r="C38215" t="s">
        <v>3</v>
      </c>
    </row>
    <row r="38216" spans="1:3" x14ac:dyDescent="0.25">
      <c r="A38216" s="1">
        <v>45695.78125</v>
      </c>
      <c r="B38216">
        <v>4.9000000000000004</v>
      </c>
      <c r="C38216" t="s">
        <v>3</v>
      </c>
    </row>
    <row r="38217" spans="1:3" x14ac:dyDescent="0.25">
      <c r="A38217" s="1">
        <v>45695.791666666664</v>
      </c>
      <c r="B38217">
        <v>4.2</v>
      </c>
      <c r="C38217" t="s">
        <v>3</v>
      </c>
    </row>
    <row r="38218" spans="1:3" x14ac:dyDescent="0.25">
      <c r="A38218" s="1">
        <v>45695.802083333336</v>
      </c>
      <c r="B38218">
        <v>4.2</v>
      </c>
      <c r="C38218" t="s">
        <v>3</v>
      </c>
    </row>
    <row r="38219" spans="1:3" x14ac:dyDescent="0.25">
      <c r="A38219" s="1">
        <v>45695.8125</v>
      </c>
      <c r="B38219">
        <v>4.9000000000000004</v>
      </c>
      <c r="C38219" t="s">
        <v>3</v>
      </c>
    </row>
    <row r="38220" spans="1:3" x14ac:dyDescent="0.25">
      <c r="A38220" s="1">
        <v>45695.822916666664</v>
      </c>
      <c r="B38220">
        <v>4.9000000000000004</v>
      </c>
      <c r="C38220" t="s">
        <v>3</v>
      </c>
    </row>
    <row r="38221" spans="1:3" x14ac:dyDescent="0.25">
      <c r="A38221" s="1">
        <v>45695.833333333336</v>
      </c>
      <c r="B38221">
        <v>4.2</v>
      </c>
      <c r="C38221" t="s">
        <v>3</v>
      </c>
    </row>
    <row r="38222" spans="1:3" x14ac:dyDescent="0.25">
      <c r="A38222" s="1">
        <v>45695.84375</v>
      </c>
      <c r="B38222">
        <v>4.2</v>
      </c>
      <c r="C38222" t="s">
        <v>3</v>
      </c>
    </row>
    <row r="38223" spans="1:3" x14ac:dyDescent="0.25">
      <c r="A38223" s="1">
        <v>45695.854166666664</v>
      </c>
      <c r="B38223">
        <v>4.9000000000000004</v>
      </c>
      <c r="C38223" t="s">
        <v>3</v>
      </c>
    </row>
    <row r="38224" spans="1:3" x14ac:dyDescent="0.25">
      <c r="A38224" s="1">
        <v>45695.864583333336</v>
      </c>
      <c r="B38224">
        <v>4.2</v>
      </c>
      <c r="C38224" t="s">
        <v>3</v>
      </c>
    </row>
    <row r="38225" spans="1:3" x14ac:dyDescent="0.25">
      <c r="A38225" s="1">
        <v>45695.875</v>
      </c>
      <c r="B38225">
        <v>4.2</v>
      </c>
      <c r="C38225" t="s">
        <v>3</v>
      </c>
    </row>
    <row r="38226" spans="1:3" x14ac:dyDescent="0.25">
      <c r="A38226" s="1">
        <v>45695.885416666664</v>
      </c>
      <c r="B38226">
        <v>4.9000000000000004</v>
      </c>
      <c r="C38226" t="s">
        <v>3</v>
      </c>
    </row>
    <row r="38227" spans="1:3" x14ac:dyDescent="0.25">
      <c r="A38227" s="1">
        <v>45695.895833333336</v>
      </c>
      <c r="B38227">
        <v>4.2</v>
      </c>
      <c r="C38227" t="s">
        <v>3</v>
      </c>
    </row>
    <row r="38228" spans="1:3" x14ac:dyDescent="0.25">
      <c r="A38228" s="1">
        <v>45695.90625</v>
      </c>
      <c r="B38228">
        <v>4.9000000000000004</v>
      </c>
      <c r="C38228" t="s">
        <v>3</v>
      </c>
    </row>
    <row r="38229" spans="1:3" x14ac:dyDescent="0.25">
      <c r="A38229" s="1">
        <v>45695.916666666664</v>
      </c>
      <c r="B38229">
        <v>4.2</v>
      </c>
      <c r="C38229" t="s">
        <v>3</v>
      </c>
    </row>
    <row r="38230" spans="1:3" x14ac:dyDescent="0.25">
      <c r="A38230" s="1">
        <v>45695.927083333336</v>
      </c>
      <c r="B38230">
        <v>4.2</v>
      </c>
      <c r="C38230" t="s">
        <v>3</v>
      </c>
    </row>
    <row r="38231" spans="1:3" x14ac:dyDescent="0.25">
      <c r="A38231" s="1">
        <v>45695.9375</v>
      </c>
      <c r="B38231">
        <v>4.9000000000000004</v>
      </c>
      <c r="C38231" t="s">
        <v>3</v>
      </c>
    </row>
    <row r="38232" spans="1:3" x14ac:dyDescent="0.25">
      <c r="A38232" s="1">
        <v>45695.947916666664</v>
      </c>
      <c r="B38232">
        <v>4.2</v>
      </c>
      <c r="C38232" t="s">
        <v>3</v>
      </c>
    </row>
    <row r="38233" spans="1:3" x14ac:dyDescent="0.25">
      <c r="A38233" s="1">
        <v>45695.958333333336</v>
      </c>
      <c r="B38233">
        <v>4.2</v>
      </c>
      <c r="C38233" t="s">
        <v>3</v>
      </c>
    </row>
    <row r="38234" spans="1:3" x14ac:dyDescent="0.25">
      <c r="A38234" s="1">
        <v>45695.96875</v>
      </c>
      <c r="B38234">
        <v>4.9000000000000004</v>
      </c>
      <c r="C38234" t="s">
        <v>3</v>
      </c>
    </row>
    <row r="38235" spans="1:3" x14ac:dyDescent="0.25">
      <c r="A38235" s="1">
        <v>45695.979166666664</v>
      </c>
      <c r="B38235">
        <v>9.8000000000000007</v>
      </c>
      <c r="C38235" t="s">
        <v>3</v>
      </c>
    </row>
    <row r="38236" spans="1:3" x14ac:dyDescent="0.25">
      <c r="A38236" s="1">
        <v>45695.989583333336</v>
      </c>
      <c r="B38236">
        <v>25.2</v>
      </c>
      <c r="C38236" t="s">
        <v>3</v>
      </c>
    </row>
    <row r="38237" spans="1:3" x14ac:dyDescent="0.25">
      <c r="A38237" s="1">
        <v>45696</v>
      </c>
      <c r="B38237">
        <v>25.9</v>
      </c>
      <c r="C38237" t="s">
        <v>3</v>
      </c>
    </row>
    <row r="38238" spans="1:3" x14ac:dyDescent="0.25">
      <c r="A38238" s="1">
        <v>45696.010416666664</v>
      </c>
      <c r="B38238">
        <v>25.9</v>
      </c>
      <c r="C38238" t="s">
        <v>3</v>
      </c>
    </row>
    <row r="38239" spans="1:3" x14ac:dyDescent="0.25">
      <c r="A38239" s="1">
        <v>45696.020833333336</v>
      </c>
      <c r="B38239">
        <v>25.9</v>
      </c>
      <c r="C38239" t="s">
        <v>3</v>
      </c>
    </row>
    <row r="38240" spans="1:3" x14ac:dyDescent="0.25">
      <c r="A38240" s="1">
        <v>45696.03125</v>
      </c>
      <c r="B38240">
        <v>23.1</v>
      </c>
      <c r="C38240" t="s">
        <v>3</v>
      </c>
    </row>
    <row r="38241" spans="1:3" x14ac:dyDescent="0.25">
      <c r="A38241" s="1">
        <v>45696.041666666664</v>
      </c>
      <c r="B38241">
        <v>4.2</v>
      </c>
      <c r="C38241" t="s">
        <v>3</v>
      </c>
    </row>
    <row r="38242" spans="1:3" x14ac:dyDescent="0.25">
      <c r="A38242" s="1">
        <v>45696.052083333336</v>
      </c>
      <c r="B38242">
        <v>4.9000000000000004</v>
      </c>
      <c r="C38242" t="s">
        <v>3</v>
      </c>
    </row>
    <row r="38243" spans="1:3" x14ac:dyDescent="0.25">
      <c r="A38243" s="1">
        <v>45696.0625</v>
      </c>
      <c r="B38243">
        <v>4.2</v>
      </c>
      <c r="C38243" t="s">
        <v>3</v>
      </c>
    </row>
    <row r="38244" spans="1:3" x14ac:dyDescent="0.25">
      <c r="A38244" s="1">
        <v>45696.072916666664</v>
      </c>
      <c r="B38244">
        <v>4.2</v>
      </c>
      <c r="C38244" t="s">
        <v>3</v>
      </c>
    </row>
    <row r="38245" spans="1:3" x14ac:dyDescent="0.25">
      <c r="A38245" s="1">
        <v>45696.083333333336</v>
      </c>
      <c r="B38245">
        <v>4.9000000000000004</v>
      </c>
      <c r="C38245" t="s">
        <v>3</v>
      </c>
    </row>
    <row r="38246" spans="1:3" x14ac:dyDescent="0.25">
      <c r="A38246" s="1">
        <v>45696.09375</v>
      </c>
      <c r="B38246">
        <v>4.2</v>
      </c>
      <c r="C38246" t="s">
        <v>3</v>
      </c>
    </row>
    <row r="38247" spans="1:3" x14ac:dyDescent="0.25">
      <c r="A38247" s="1">
        <v>45696.104166666664</v>
      </c>
      <c r="B38247">
        <v>4.2</v>
      </c>
      <c r="C38247" t="s">
        <v>3</v>
      </c>
    </row>
    <row r="38248" spans="1:3" x14ac:dyDescent="0.25">
      <c r="A38248" s="1">
        <v>45696.114583333336</v>
      </c>
      <c r="B38248">
        <v>4.9000000000000004</v>
      </c>
      <c r="C38248" t="s">
        <v>3</v>
      </c>
    </row>
    <row r="38249" spans="1:3" x14ac:dyDescent="0.25">
      <c r="A38249" s="1">
        <v>45696.125</v>
      </c>
      <c r="B38249">
        <v>4.2</v>
      </c>
      <c r="C38249" t="s">
        <v>3</v>
      </c>
    </row>
    <row r="38250" spans="1:3" x14ac:dyDescent="0.25">
      <c r="A38250" s="1">
        <v>45696.135416666664</v>
      </c>
      <c r="B38250">
        <v>4.2</v>
      </c>
      <c r="C38250" t="s">
        <v>3</v>
      </c>
    </row>
    <row r="38251" spans="1:3" x14ac:dyDescent="0.25">
      <c r="A38251" s="1">
        <v>45696.145833333336</v>
      </c>
      <c r="B38251">
        <v>4.9000000000000004</v>
      </c>
      <c r="C38251" t="s">
        <v>3</v>
      </c>
    </row>
    <row r="38252" spans="1:3" x14ac:dyDescent="0.25">
      <c r="A38252" s="1">
        <v>45696.15625</v>
      </c>
      <c r="B38252">
        <v>4.2</v>
      </c>
      <c r="C38252" t="s">
        <v>3</v>
      </c>
    </row>
    <row r="38253" spans="1:3" x14ac:dyDescent="0.25">
      <c r="A38253" s="1">
        <v>45696.166666666664</v>
      </c>
      <c r="B38253">
        <v>4.9000000000000004</v>
      </c>
      <c r="C38253" t="s">
        <v>3</v>
      </c>
    </row>
    <row r="38254" spans="1:3" x14ac:dyDescent="0.25">
      <c r="A38254" s="1">
        <v>45696.177083333336</v>
      </c>
      <c r="B38254">
        <v>4.2</v>
      </c>
      <c r="C38254" t="s">
        <v>3</v>
      </c>
    </row>
    <row r="38255" spans="1:3" x14ac:dyDescent="0.25">
      <c r="A38255" s="1">
        <v>45696.1875</v>
      </c>
      <c r="B38255">
        <v>4.9000000000000004</v>
      </c>
      <c r="C38255" t="s">
        <v>3</v>
      </c>
    </row>
    <row r="38256" spans="1:3" x14ac:dyDescent="0.25">
      <c r="A38256" s="1">
        <v>45696.197916666664</v>
      </c>
      <c r="B38256">
        <v>4.2</v>
      </c>
      <c r="C38256" t="s">
        <v>3</v>
      </c>
    </row>
    <row r="38257" spans="1:3" x14ac:dyDescent="0.25">
      <c r="A38257" s="1">
        <v>45696.208333333336</v>
      </c>
      <c r="B38257">
        <v>4.9000000000000004</v>
      </c>
      <c r="C38257" t="s">
        <v>3</v>
      </c>
    </row>
    <row r="38258" spans="1:3" x14ac:dyDescent="0.25">
      <c r="A38258" s="1">
        <v>45696.21875</v>
      </c>
      <c r="B38258">
        <v>3.5</v>
      </c>
      <c r="C38258" t="s">
        <v>3</v>
      </c>
    </row>
    <row r="38259" spans="1:3" x14ac:dyDescent="0.25">
      <c r="A38259" s="1">
        <v>45696.229166666664</v>
      </c>
      <c r="B38259">
        <v>4.9000000000000004</v>
      </c>
      <c r="C38259" t="s">
        <v>3</v>
      </c>
    </row>
    <row r="38260" spans="1:3" x14ac:dyDescent="0.25">
      <c r="A38260" s="1">
        <v>45696.239583333336</v>
      </c>
      <c r="B38260">
        <v>4.2</v>
      </c>
      <c r="C38260" t="s">
        <v>3</v>
      </c>
    </row>
    <row r="38261" spans="1:3" x14ac:dyDescent="0.25">
      <c r="A38261" s="1">
        <v>45696.25</v>
      </c>
      <c r="B38261">
        <v>14</v>
      </c>
      <c r="C38261" t="s">
        <v>3</v>
      </c>
    </row>
    <row r="38262" spans="1:3" x14ac:dyDescent="0.25">
      <c r="A38262" s="1">
        <v>45696.260416666664</v>
      </c>
      <c r="B38262">
        <v>60.9</v>
      </c>
      <c r="C38262" t="s">
        <v>3</v>
      </c>
    </row>
    <row r="38263" spans="1:3" x14ac:dyDescent="0.25">
      <c r="A38263" s="1">
        <v>45696.270833333336</v>
      </c>
      <c r="B38263">
        <v>67.2</v>
      </c>
      <c r="C38263" t="s">
        <v>3</v>
      </c>
    </row>
    <row r="38264" spans="1:3" x14ac:dyDescent="0.25">
      <c r="A38264" s="1">
        <v>45696.28125</v>
      </c>
      <c r="B38264">
        <v>56.7</v>
      </c>
      <c r="C38264" t="s">
        <v>3</v>
      </c>
    </row>
    <row r="38265" spans="1:3" x14ac:dyDescent="0.25">
      <c r="A38265" s="1">
        <v>45696.291666666664</v>
      </c>
      <c r="B38265">
        <v>56.7</v>
      </c>
      <c r="C38265" t="s">
        <v>3</v>
      </c>
    </row>
    <row r="38266" spans="1:3" x14ac:dyDescent="0.25">
      <c r="A38266" s="1">
        <v>45696.302083333336</v>
      </c>
      <c r="B38266">
        <v>57.4</v>
      </c>
      <c r="C38266" t="s">
        <v>3</v>
      </c>
    </row>
    <row r="38267" spans="1:3" x14ac:dyDescent="0.25">
      <c r="A38267" s="1">
        <v>45696.3125</v>
      </c>
      <c r="B38267">
        <v>57.4</v>
      </c>
      <c r="C38267" t="s">
        <v>3</v>
      </c>
    </row>
    <row r="38268" spans="1:3" x14ac:dyDescent="0.25">
      <c r="A38268" s="1">
        <v>45696.322916666664</v>
      </c>
      <c r="B38268">
        <v>57.4</v>
      </c>
      <c r="C38268" t="s">
        <v>3</v>
      </c>
    </row>
    <row r="38269" spans="1:3" x14ac:dyDescent="0.25">
      <c r="A38269" s="1">
        <v>45696.333333333336</v>
      </c>
      <c r="B38269">
        <v>57.4</v>
      </c>
      <c r="C38269" t="s">
        <v>3</v>
      </c>
    </row>
    <row r="38270" spans="1:3" x14ac:dyDescent="0.25">
      <c r="A38270" s="1">
        <v>45696.34375</v>
      </c>
      <c r="B38270">
        <v>56.7</v>
      </c>
      <c r="C38270" t="s">
        <v>3</v>
      </c>
    </row>
    <row r="38271" spans="1:3" x14ac:dyDescent="0.25">
      <c r="A38271" s="1">
        <v>45696.354166666664</v>
      </c>
      <c r="B38271">
        <v>56.7</v>
      </c>
      <c r="C38271" t="s">
        <v>3</v>
      </c>
    </row>
    <row r="38272" spans="1:3" x14ac:dyDescent="0.25">
      <c r="A38272" s="1">
        <v>45696.364583333336</v>
      </c>
      <c r="B38272">
        <v>56.7</v>
      </c>
      <c r="C38272" t="s">
        <v>3</v>
      </c>
    </row>
    <row r="38273" spans="1:3" x14ac:dyDescent="0.25">
      <c r="A38273" s="1">
        <v>45696.375</v>
      </c>
      <c r="B38273">
        <v>56.7</v>
      </c>
      <c r="C38273" t="s">
        <v>3</v>
      </c>
    </row>
    <row r="38274" spans="1:3" x14ac:dyDescent="0.25">
      <c r="A38274" s="1">
        <v>45696.385416666664</v>
      </c>
      <c r="B38274">
        <v>57.4</v>
      </c>
      <c r="C38274" t="s">
        <v>3</v>
      </c>
    </row>
    <row r="38275" spans="1:3" x14ac:dyDescent="0.25">
      <c r="A38275" s="1">
        <v>45696.395833333336</v>
      </c>
      <c r="B38275">
        <v>56.7</v>
      </c>
      <c r="C38275" t="s">
        <v>3</v>
      </c>
    </row>
    <row r="38276" spans="1:3" x14ac:dyDescent="0.25">
      <c r="A38276" s="1">
        <v>45696.40625</v>
      </c>
      <c r="B38276">
        <v>56.7</v>
      </c>
      <c r="C38276" t="s">
        <v>3</v>
      </c>
    </row>
    <row r="38277" spans="1:3" x14ac:dyDescent="0.25">
      <c r="A38277" s="1">
        <v>45696.416666666664</v>
      </c>
      <c r="B38277">
        <v>56.7</v>
      </c>
      <c r="C38277" t="s">
        <v>3</v>
      </c>
    </row>
    <row r="38278" spans="1:3" x14ac:dyDescent="0.25">
      <c r="A38278" s="1">
        <v>45696.427083333336</v>
      </c>
      <c r="B38278">
        <v>56.7</v>
      </c>
      <c r="C38278" t="s">
        <v>3</v>
      </c>
    </row>
    <row r="38279" spans="1:3" x14ac:dyDescent="0.25">
      <c r="A38279" s="1">
        <v>45696.4375</v>
      </c>
      <c r="B38279">
        <v>56.7</v>
      </c>
      <c r="C38279" t="s">
        <v>3</v>
      </c>
    </row>
    <row r="38280" spans="1:3" x14ac:dyDescent="0.25">
      <c r="A38280" s="1">
        <v>45696.447916666664</v>
      </c>
      <c r="B38280">
        <v>57.4</v>
      </c>
      <c r="C38280" t="s">
        <v>3</v>
      </c>
    </row>
    <row r="38281" spans="1:3" x14ac:dyDescent="0.25">
      <c r="A38281" s="1">
        <v>45696.458333333336</v>
      </c>
      <c r="B38281">
        <v>57.4</v>
      </c>
      <c r="C38281" t="s">
        <v>3</v>
      </c>
    </row>
    <row r="38282" spans="1:3" x14ac:dyDescent="0.25">
      <c r="A38282" s="1">
        <v>45696.46875</v>
      </c>
      <c r="B38282">
        <v>56.7</v>
      </c>
      <c r="C38282" t="s">
        <v>3</v>
      </c>
    </row>
    <row r="38283" spans="1:3" x14ac:dyDescent="0.25">
      <c r="A38283" s="1">
        <v>45696.479166666664</v>
      </c>
      <c r="B38283">
        <v>57.4</v>
      </c>
      <c r="C38283" t="s">
        <v>3</v>
      </c>
    </row>
    <row r="38284" spans="1:3" x14ac:dyDescent="0.25">
      <c r="A38284" s="1">
        <v>45696.489583333336</v>
      </c>
      <c r="B38284">
        <v>56.7</v>
      </c>
      <c r="C38284" t="s">
        <v>3</v>
      </c>
    </row>
    <row r="38285" spans="1:3" x14ac:dyDescent="0.25">
      <c r="A38285" s="1">
        <v>45696.5</v>
      </c>
      <c r="B38285">
        <v>59.5</v>
      </c>
      <c r="C38285" t="s">
        <v>3</v>
      </c>
    </row>
    <row r="38286" spans="1:3" x14ac:dyDescent="0.25">
      <c r="A38286" s="1">
        <v>45696.510416666664</v>
      </c>
      <c r="B38286">
        <v>60.2</v>
      </c>
      <c r="C38286" t="s">
        <v>3</v>
      </c>
    </row>
    <row r="38287" spans="1:3" x14ac:dyDescent="0.25">
      <c r="A38287" s="1">
        <v>45696.520833333336</v>
      </c>
      <c r="B38287">
        <v>59.5</v>
      </c>
      <c r="C38287" t="s">
        <v>3</v>
      </c>
    </row>
    <row r="38288" spans="1:3" x14ac:dyDescent="0.25">
      <c r="A38288" s="1">
        <v>45696.53125</v>
      </c>
      <c r="B38288">
        <v>60.9</v>
      </c>
      <c r="C38288" t="s">
        <v>3</v>
      </c>
    </row>
    <row r="38289" spans="1:3" x14ac:dyDescent="0.25">
      <c r="A38289" s="1">
        <v>45696.541666666664</v>
      </c>
      <c r="B38289">
        <v>60.2</v>
      </c>
      <c r="C38289" t="s">
        <v>3</v>
      </c>
    </row>
    <row r="38290" spans="1:3" x14ac:dyDescent="0.25">
      <c r="A38290" s="1">
        <v>45696.552083333336</v>
      </c>
      <c r="B38290">
        <v>59.5</v>
      </c>
      <c r="C38290" t="s">
        <v>3</v>
      </c>
    </row>
    <row r="38291" spans="1:3" x14ac:dyDescent="0.25">
      <c r="A38291" s="1">
        <v>45696.5625</v>
      </c>
      <c r="B38291">
        <v>60.9</v>
      </c>
      <c r="C38291" t="s">
        <v>3</v>
      </c>
    </row>
    <row r="38292" spans="1:3" x14ac:dyDescent="0.25">
      <c r="A38292" s="1">
        <v>45696.572916666664</v>
      </c>
      <c r="B38292">
        <v>60.2</v>
      </c>
      <c r="C38292" t="s">
        <v>3</v>
      </c>
    </row>
    <row r="38293" spans="1:3" x14ac:dyDescent="0.25">
      <c r="A38293" s="1">
        <v>45696.583333333336</v>
      </c>
      <c r="B38293">
        <v>59.5</v>
      </c>
      <c r="C38293" t="s">
        <v>3</v>
      </c>
    </row>
    <row r="38294" spans="1:3" x14ac:dyDescent="0.25">
      <c r="A38294" s="1">
        <v>45696.59375</v>
      </c>
      <c r="B38294">
        <v>60.2</v>
      </c>
      <c r="C38294" t="s">
        <v>3</v>
      </c>
    </row>
    <row r="38295" spans="1:3" x14ac:dyDescent="0.25">
      <c r="A38295" s="1">
        <v>45696.604166666664</v>
      </c>
      <c r="B38295">
        <v>59.5</v>
      </c>
      <c r="C38295" t="s">
        <v>3</v>
      </c>
    </row>
    <row r="38296" spans="1:3" x14ac:dyDescent="0.25">
      <c r="A38296" s="1">
        <v>45696.614583333336</v>
      </c>
      <c r="B38296">
        <v>59.5</v>
      </c>
      <c r="C38296" t="s">
        <v>3</v>
      </c>
    </row>
    <row r="38297" spans="1:3" x14ac:dyDescent="0.25">
      <c r="A38297" s="1">
        <v>45696.625</v>
      </c>
      <c r="B38297">
        <v>60.2</v>
      </c>
      <c r="C38297" t="s">
        <v>3</v>
      </c>
    </row>
    <row r="38298" spans="1:3" x14ac:dyDescent="0.25">
      <c r="A38298" s="1">
        <v>45696.635416666664</v>
      </c>
      <c r="B38298">
        <v>57.4</v>
      </c>
      <c r="C38298" t="s">
        <v>3</v>
      </c>
    </row>
    <row r="38299" spans="1:3" x14ac:dyDescent="0.25">
      <c r="A38299" s="1">
        <v>45696.645833333336</v>
      </c>
      <c r="B38299">
        <v>4.2</v>
      </c>
      <c r="C38299" t="s">
        <v>3</v>
      </c>
    </row>
    <row r="38300" spans="1:3" x14ac:dyDescent="0.25">
      <c r="A38300" s="1">
        <v>45696.65625</v>
      </c>
      <c r="B38300">
        <v>4.9000000000000004</v>
      </c>
      <c r="C38300" t="s">
        <v>3</v>
      </c>
    </row>
    <row r="38301" spans="1:3" x14ac:dyDescent="0.25">
      <c r="A38301" s="1">
        <v>45696.666666666664</v>
      </c>
      <c r="B38301">
        <v>4.2</v>
      </c>
      <c r="C38301" t="s">
        <v>3</v>
      </c>
    </row>
    <row r="38302" spans="1:3" x14ac:dyDescent="0.25">
      <c r="A38302" s="1">
        <v>45696.677083333336</v>
      </c>
      <c r="B38302">
        <v>4.2</v>
      </c>
      <c r="C38302" t="s">
        <v>3</v>
      </c>
    </row>
    <row r="38303" spans="1:3" x14ac:dyDescent="0.25">
      <c r="A38303" s="1">
        <v>45696.6875</v>
      </c>
      <c r="B38303">
        <v>4.2</v>
      </c>
      <c r="C38303" t="s">
        <v>3</v>
      </c>
    </row>
    <row r="38304" spans="1:3" x14ac:dyDescent="0.25">
      <c r="A38304" s="1">
        <v>45696.697916666664</v>
      </c>
      <c r="B38304">
        <v>3.5</v>
      </c>
      <c r="C38304" t="s">
        <v>3</v>
      </c>
    </row>
    <row r="38305" spans="1:3" x14ac:dyDescent="0.25">
      <c r="A38305" s="1">
        <v>45696.708333333336</v>
      </c>
      <c r="B38305">
        <v>4.9000000000000004</v>
      </c>
      <c r="C38305" t="s">
        <v>3</v>
      </c>
    </row>
    <row r="38306" spans="1:3" x14ac:dyDescent="0.25">
      <c r="A38306" s="1">
        <v>45696.71875</v>
      </c>
      <c r="B38306">
        <v>3.5</v>
      </c>
      <c r="C38306" t="s">
        <v>3</v>
      </c>
    </row>
    <row r="38307" spans="1:3" x14ac:dyDescent="0.25">
      <c r="A38307" s="1">
        <v>45696.729166666664</v>
      </c>
      <c r="B38307">
        <v>4.2</v>
      </c>
      <c r="C38307" t="s">
        <v>3</v>
      </c>
    </row>
    <row r="38308" spans="1:3" x14ac:dyDescent="0.25">
      <c r="A38308" s="1">
        <v>45696.739583333336</v>
      </c>
      <c r="B38308">
        <v>4.2</v>
      </c>
      <c r="C38308" t="s">
        <v>3</v>
      </c>
    </row>
    <row r="38309" spans="1:3" x14ac:dyDescent="0.25">
      <c r="A38309" s="1">
        <v>45696.75</v>
      </c>
      <c r="B38309">
        <v>4.2</v>
      </c>
      <c r="C38309" t="s">
        <v>3</v>
      </c>
    </row>
    <row r="38310" spans="1:3" x14ac:dyDescent="0.25">
      <c r="A38310" s="1">
        <v>45696.760416666664</v>
      </c>
      <c r="B38310">
        <v>4.2</v>
      </c>
      <c r="C38310" t="s">
        <v>3</v>
      </c>
    </row>
    <row r="38311" spans="1:3" x14ac:dyDescent="0.25">
      <c r="A38311" s="1">
        <v>45696.770833333336</v>
      </c>
      <c r="B38311">
        <v>4.2</v>
      </c>
      <c r="C38311" t="s">
        <v>3</v>
      </c>
    </row>
    <row r="38312" spans="1:3" x14ac:dyDescent="0.25">
      <c r="A38312" s="1">
        <v>45696.78125</v>
      </c>
      <c r="B38312">
        <v>3.5</v>
      </c>
      <c r="C38312" t="s">
        <v>3</v>
      </c>
    </row>
    <row r="38313" spans="1:3" x14ac:dyDescent="0.25">
      <c r="A38313" s="1">
        <v>45696.791666666664</v>
      </c>
      <c r="B38313">
        <v>4.9000000000000004</v>
      </c>
      <c r="C38313" t="s">
        <v>3</v>
      </c>
    </row>
    <row r="38314" spans="1:3" x14ac:dyDescent="0.25">
      <c r="A38314" s="1">
        <v>45696.802083333336</v>
      </c>
      <c r="B38314">
        <v>4.2</v>
      </c>
      <c r="C38314" t="s">
        <v>3</v>
      </c>
    </row>
    <row r="38315" spans="1:3" x14ac:dyDescent="0.25">
      <c r="A38315" s="1">
        <v>45696.8125</v>
      </c>
      <c r="B38315">
        <v>4.2</v>
      </c>
      <c r="C38315" t="s">
        <v>3</v>
      </c>
    </row>
    <row r="38316" spans="1:3" x14ac:dyDescent="0.25">
      <c r="A38316" s="1">
        <v>45696.822916666664</v>
      </c>
      <c r="B38316">
        <v>4.9000000000000004</v>
      </c>
      <c r="C38316" t="s">
        <v>3</v>
      </c>
    </row>
    <row r="38317" spans="1:3" x14ac:dyDescent="0.25">
      <c r="A38317" s="1">
        <v>45696.833333333336</v>
      </c>
      <c r="B38317">
        <v>4.2</v>
      </c>
      <c r="C38317" t="s">
        <v>3</v>
      </c>
    </row>
    <row r="38318" spans="1:3" x14ac:dyDescent="0.25">
      <c r="A38318" s="1">
        <v>45696.84375</v>
      </c>
      <c r="B38318">
        <v>4.2</v>
      </c>
      <c r="C38318" t="s">
        <v>3</v>
      </c>
    </row>
    <row r="38319" spans="1:3" x14ac:dyDescent="0.25">
      <c r="A38319" s="1">
        <v>45696.854166666664</v>
      </c>
      <c r="B38319">
        <v>4.2</v>
      </c>
      <c r="C38319" t="s">
        <v>3</v>
      </c>
    </row>
    <row r="38320" spans="1:3" x14ac:dyDescent="0.25">
      <c r="A38320" s="1">
        <v>45696.864583333336</v>
      </c>
      <c r="B38320">
        <v>4.2</v>
      </c>
      <c r="C38320" t="s">
        <v>3</v>
      </c>
    </row>
    <row r="38321" spans="1:3" x14ac:dyDescent="0.25">
      <c r="A38321" s="1">
        <v>45696.875</v>
      </c>
      <c r="B38321">
        <v>4.2</v>
      </c>
      <c r="C38321" t="s">
        <v>3</v>
      </c>
    </row>
    <row r="38322" spans="1:3" x14ac:dyDescent="0.25">
      <c r="A38322" s="1">
        <v>45696.885416666664</v>
      </c>
      <c r="B38322">
        <v>4.9000000000000004</v>
      </c>
      <c r="C38322" t="s">
        <v>3</v>
      </c>
    </row>
    <row r="38323" spans="1:3" x14ac:dyDescent="0.25">
      <c r="A38323" s="1">
        <v>45696.895833333336</v>
      </c>
      <c r="B38323">
        <v>3.5</v>
      </c>
      <c r="C38323" t="s">
        <v>3</v>
      </c>
    </row>
    <row r="38324" spans="1:3" x14ac:dyDescent="0.25">
      <c r="A38324" s="1">
        <v>45696.90625</v>
      </c>
      <c r="B38324">
        <v>4.9000000000000004</v>
      </c>
      <c r="C38324" t="s">
        <v>3</v>
      </c>
    </row>
    <row r="38325" spans="1:3" x14ac:dyDescent="0.25">
      <c r="A38325" s="1">
        <v>45696.916666666664</v>
      </c>
      <c r="B38325">
        <v>4.2</v>
      </c>
      <c r="C38325" t="s">
        <v>3</v>
      </c>
    </row>
    <row r="38326" spans="1:3" x14ac:dyDescent="0.25">
      <c r="A38326" s="1">
        <v>45696.927083333336</v>
      </c>
      <c r="B38326">
        <v>4.2</v>
      </c>
      <c r="C38326" t="s">
        <v>3</v>
      </c>
    </row>
    <row r="38327" spans="1:3" x14ac:dyDescent="0.25">
      <c r="A38327" s="1">
        <v>45696.9375</v>
      </c>
      <c r="B38327">
        <v>6.3</v>
      </c>
      <c r="C38327" t="s">
        <v>3</v>
      </c>
    </row>
    <row r="38328" spans="1:3" x14ac:dyDescent="0.25">
      <c r="A38328" s="1">
        <v>45696.947916666664</v>
      </c>
      <c r="B38328">
        <v>21.7</v>
      </c>
      <c r="C38328" t="s">
        <v>3</v>
      </c>
    </row>
    <row r="38329" spans="1:3" x14ac:dyDescent="0.25">
      <c r="A38329" s="1">
        <v>45696.958333333336</v>
      </c>
      <c r="B38329">
        <v>24.5</v>
      </c>
      <c r="C38329" t="s">
        <v>3</v>
      </c>
    </row>
    <row r="38330" spans="1:3" x14ac:dyDescent="0.25">
      <c r="A38330" s="1">
        <v>45696.96875</v>
      </c>
      <c r="B38330">
        <v>25.2</v>
      </c>
      <c r="C38330" t="s">
        <v>3</v>
      </c>
    </row>
    <row r="38331" spans="1:3" x14ac:dyDescent="0.25">
      <c r="A38331" s="1">
        <v>45696.979166666664</v>
      </c>
      <c r="B38331">
        <v>25.2</v>
      </c>
      <c r="C38331" t="s">
        <v>3</v>
      </c>
    </row>
    <row r="38332" spans="1:3" x14ac:dyDescent="0.25">
      <c r="A38332" s="1">
        <v>45696.989583333336</v>
      </c>
      <c r="B38332">
        <v>25.2</v>
      </c>
      <c r="C38332" t="s">
        <v>3</v>
      </c>
    </row>
    <row r="38333" spans="1:3" x14ac:dyDescent="0.25">
      <c r="A38333" s="1">
        <v>45697</v>
      </c>
      <c r="B38333">
        <v>12.6</v>
      </c>
      <c r="C38333" t="s">
        <v>3</v>
      </c>
    </row>
    <row r="38334" spans="1:3" x14ac:dyDescent="0.25">
      <c r="A38334" s="1">
        <v>45697.010416666664</v>
      </c>
      <c r="B38334">
        <v>4.2</v>
      </c>
      <c r="C38334" t="s">
        <v>3</v>
      </c>
    </row>
    <row r="38335" spans="1:3" x14ac:dyDescent="0.25">
      <c r="A38335" s="1">
        <v>45697.020833333336</v>
      </c>
      <c r="B38335">
        <v>4.2</v>
      </c>
      <c r="C38335" t="s">
        <v>3</v>
      </c>
    </row>
    <row r="38336" spans="1:3" x14ac:dyDescent="0.25">
      <c r="A38336" s="1">
        <v>45697.03125</v>
      </c>
      <c r="B38336">
        <v>4.2</v>
      </c>
      <c r="C38336" t="s">
        <v>3</v>
      </c>
    </row>
    <row r="38337" spans="1:3" x14ac:dyDescent="0.25">
      <c r="A38337" s="1">
        <v>45697.041666666664</v>
      </c>
      <c r="B38337">
        <v>4.2</v>
      </c>
      <c r="C38337" t="s">
        <v>3</v>
      </c>
    </row>
    <row r="38338" spans="1:3" x14ac:dyDescent="0.25">
      <c r="A38338" s="1">
        <v>45697.052083333336</v>
      </c>
      <c r="B38338">
        <v>4.2</v>
      </c>
      <c r="C38338" t="s">
        <v>3</v>
      </c>
    </row>
    <row r="38339" spans="1:3" x14ac:dyDescent="0.25">
      <c r="A38339" s="1">
        <v>45697.0625</v>
      </c>
      <c r="B38339">
        <v>4.9000000000000004</v>
      </c>
      <c r="C38339" t="s">
        <v>3</v>
      </c>
    </row>
    <row r="38340" spans="1:3" x14ac:dyDescent="0.25">
      <c r="A38340" s="1">
        <v>45697.072916666664</v>
      </c>
      <c r="B38340">
        <v>4.2</v>
      </c>
      <c r="C38340" t="s">
        <v>3</v>
      </c>
    </row>
    <row r="38341" spans="1:3" x14ac:dyDescent="0.25">
      <c r="A38341" s="1">
        <v>45697.083333333336</v>
      </c>
      <c r="B38341">
        <v>4.2</v>
      </c>
      <c r="C38341" t="s">
        <v>3</v>
      </c>
    </row>
    <row r="38342" spans="1:3" x14ac:dyDescent="0.25">
      <c r="A38342" s="1">
        <v>45697.09375</v>
      </c>
      <c r="B38342">
        <v>4.9000000000000004</v>
      </c>
      <c r="C38342" t="s">
        <v>3</v>
      </c>
    </row>
    <row r="38343" spans="1:3" x14ac:dyDescent="0.25">
      <c r="A38343" s="1">
        <v>45697.104166666664</v>
      </c>
      <c r="B38343">
        <v>3.5</v>
      </c>
      <c r="C38343" t="s">
        <v>3</v>
      </c>
    </row>
    <row r="38344" spans="1:3" x14ac:dyDescent="0.25">
      <c r="A38344" s="1">
        <v>45697.114583333336</v>
      </c>
      <c r="B38344">
        <v>4.2</v>
      </c>
      <c r="C38344" t="s">
        <v>3</v>
      </c>
    </row>
    <row r="38345" spans="1:3" x14ac:dyDescent="0.25">
      <c r="A38345" s="1">
        <v>45697.125</v>
      </c>
      <c r="B38345">
        <v>4.9000000000000004</v>
      </c>
      <c r="C38345" t="s">
        <v>3</v>
      </c>
    </row>
    <row r="38346" spans="1:3" x14ac:dyDescent="0.25">
      <c r="A38346" s="1">
        <v>45697.135416666664</v>
      </c>
      <c r="B38346">
        <v>4.2</v>
      </c>
      <c r="C38346" t="s">
        <v>3</v>
      </c>
    </row>
    <row r="38347" spans="1:3" x14ac:dyDescent="0.25">
      <c r="A38347" s="1">
        <v>45697.145833333336</v>
      </c>
      <c r="B38347">
        <v>4.2</v>
      </c>
      <c r="C38347" t="s">
        <v>3</v>
      </c>
    </row>
    <row r="38348" spans="1:3" x14ac:dyDescent="0.25">
      <c r="A38348" s="1">
        <v>45697.15625</v>
      </c>
      <c r="B38348">
        <v>4.9000000000000004</v>
      </c>
      <c r="C38348" t="s">
        <v>3</v>
      </c>
    </row>
    <row r="38349" spans="1:3" x14ac:dyDescent="0.25">
      <c r="A38349" s="1">
        <v>45697.166666666664</v>
      </c>
      <c r="B38349">
        <v>3.5</v>
      </c>
      <c r="C38349" t="s">
        <v>3</v>
      </c>
    </row>
    <row r="38350" spans="1:3" x14ac:dyDescent="0.25">
      <c r="A38350" s="1">
        <v>45697.177083333336</v>
      </c>
      <c r="B38350">
        <v>4.9000000000000004</v>
      </c>
      <c r="C38350" t="s">
        <v>3</v>
      </c>
    </row>
    <row r="38351" spans="1:3" x14ac:dyDescent="0.25">
      <c r="A38351" s="1">
        <v>45697.1875</v>
      </c>
      <c r="B38351">
        <v>4.2</v>
      </c>
      <c r="C38351" t="s">
        <v>3</v>
      </c>
    </row>
    <row r="38352" spans="1:3" x14ac:dyDescent="0.25">
      <c r="A38352" s="1">
        <v>45697.197916666664</v>
      </c>
      <c r="B38352">
        <v>4.2</v>
      </c>
      <c r="C38352" t="s">
        <v>3</v>
      </c>
    </row>
    <row r="38353" spans="1:3" x14ac:dyDescent="0.25">
      <c r="A38353" s="1">
        <v>45697.208333333336</v>
      </c>
      <c r="B38353">
        <v>4.2</v>
      </c>
      <c r="C38353" t="s">
        <v>3</v>
      </c>
    </row>
    <row r="38354" spans="1:3" x14ac:dyDescent="0.25">
      <c r="A38354" s="1">
        <v>45697.21875</v>
      </c>
      <c r="B38354">
        <v>4.9000000000000004</v>
      </c>
      <c r="C38354" t="s">
        <v>3</v>
      </c>
    </row>
    <row r="38355" spans="1:3" x14ac:dyDescent="0.25">
      <c r="A38355" s="1">
        <v>45697.229166666664</v>
      </c>
      <c r="B38355">
        <v>4.2</v>
      </c>
      <c r="C38355" t="s">
        <v>3</v>
      </c>
    </row>
    <row r="38356" spans="1:3" x14ac:dyDescent="0.25">
      <c r="A38356" s="1">
        <v>45697.239583333336</v>
      </c>
      <c r="B38356">
        <v>4.2</v>
      </c>
      <c r="C38356" t="s">
        <v>3</v>
      </c>
    </row>
    <row r="38357" spans="1:3" x14ac:dyDescent="0.25">
      <c r="A38357" s="1">
        <v>45697.25</v>
      </c>
      <c r="B38357">
        <v>4.2</v>
      </c>
      <c r="C38357" t="s">
        <v>3</v>
      </c>
    </row>
    <row r="38358" spans="1:3" x14ac:dyDescent="0.25">
      <c r="A38358" s="1">
        <v>45697.260416666664</v>
      </c>
      <c r="B38358">
        <v>4.9000000000000004</v>
      </c>
      <c r="C38358" t="s">
        <v>3</v>
      </c>
    </row>
    <row r="38359" spans="1:3" x14ac:dyDescent="0.25">
      <c r="A38359" s="1">
        <v>45697.270833333336</v>
      </c>
      <c r="B38359">
        <v>4.2</v>
      </c>
      <c r="C38359" t="s">
        <v>3</v>
      </c>
    </row>
    <row r="38360" spans="1:3" x14ac:dyDescent="0.25">
      <c r="A38360" s="1">
        <v>45697.28125</v>
      </c>
      <c r="B38360">
        <v>4.9000000000000004</v>
      </c>
      <c r="C38360" t="s">
        <v>3</v>
      </c>
    </row>
    <row r="38361" spans="1:3" x14ac:dyDescent="0.25">
      <c r="A38361" s="1">
        <v>45697.291666666664</v>
      </c>
      <c r="B38361">
        <v>4.2</v>
      </c>
      <c r="C38361" t="s">
        <v>3</v>
      </c>
    </row>
    <row r="38362" spans="1:3" x14ac:dyDescent="0.25">
      <c r="A38362" s="1">
        <v>45697.302083333336</v>
      </c>
      <c r="B38362">
        <v>31.5</v>
      </c>
      <c r="C38362" t="s">
        <v>3</v>
      </c>
    </row>
    <row r="38363" spans="1:3" x14ac:dyDescent="0.25">
      <c r="A38363" s="1">
        <v>45697.3125</v>
      </c>
      <c r="B38363">
        <v>58.1</v>
      </c>
      <c r="C38363" t="s">
        <v>3</v>
      </c>
    </row>
    <row r="38364" spans="1:3" x14ac:dyDescent="0.25">
      <c r="A38364" s="1">
        <v>45697.322916666664</v>
      </c>
      <c r="B38364">
        <v>65.8</v>
      </c>
      <c r="C38364" t="s">
        <v>3</v>
      </c>
    </row>
    <row r="38365" spans="1:3" x14ac:dyDescent="0.25">
      <c r="A38365" s="1">
        <v>45697.333333333336</v>
      </c>
      <c r="B38365">
        <v>65.8</v>
      </c>
      <c r="C38365" t="s">
        <v>3</v>
      </c>
    </row>
    <row r="38366" spans="1:3" x14ac:dyDescent="0.25">
      <c r="A38366" s="1">
        <v>45697.34375</v>
      </c>
      <c r="B38366">
        <v>66.5</v>
      </c>
      <c r="C38366" t="s">
        <v>3</v>
      </c>
    </row>
    <row r="38367" spans="1:3" x14ac:dyDescent="0.25">
      <c r="A38367" s="1">
        <v>45697.354166666664</v>
      </c>
      <c r="B38367">
        <v>66.5</v>
      </c>
      <c r="C38367" t="s">
        <v>3</v>
      </c>
    </row>
    <row r="38368" spans="1:3" x14ac:dyDescent="0.25">
      <c r="A38368" s="1">
        <v>45697.364583333336</v>
      </c>
      <c r="B38368">
        <v>65.8</v>
      </c>
      <c r="C38368" t="s">
        <v>3</v>
      </c>
    </row>
    <row r="38369" spans="1:3" x14ac:dyDescent="0.25">
      <c r="A38369" s="1">
        <v>45697.375</v>
      </c>
      <c r="B38369">
        <v>66.5</v>
      </c>
      <c r="C38369" t="s">
        <v>3</v>
      </c>
    </row>
    <row r="38370" spans="1:3" x14ac:dyDescent="0.25">
      <c r="A38370" s="1">
        <v>45697.385416666664</v>
      </c>
      <c r="B38370">
        <v>65.8</v>
      </c>
      <c r="C38370" t="s">
        <v>3</v>
      </c>
    </row>
    <row r="38371" spans="1:3" x14ac:dyDescent="0.25">
      <c r="A38371" s="1">
        <v>45697.395833333336</v>
      </c>
      <c r="B38371">
        <v>63</v>
      </c>
      <c r="C38371" t="s">
        <v>3</v>
      </c>
    </row>
    <row r="38372" spans="1:3" x14ac:dyDescent="0.25">
      <c r="A38372" s="1">
        <v>45697.40625</v>
      </c>
      <c r="B38372">
        <v>63.7</v>
      </c>
      <c r="C38372" t="s">
        <v>3</v>
      </c>
    </row>
    <row r="38373" spans="1:3" x14ac:dyDescent="0.25">
      <c r="A38373" s="1">
        <v>45697.416666666664</v>
      </c>
      <c r="B38373">
        <v>63</v>
      </c>
      <c r="C38373" t="s">
        <v>3</v>
      </c>
    </row>
    <row r="38374" spans="1:3" x14ac:dyDescent="0.25">
      <c r="A38374" s="1">
        <v>45697.427083333336</v>
      </c>
      <c r="B38374">
        <v>61.6</v>
      </c>
      <c r="C38374" t="s">
        <v>3</v>
      </c>
    </row>
    <row r="38375" spans="1:3" x14ac:dyDescent="0.25">
      <c r="A38375" s="1">
        <v>45697.4375</v>
      </c>
      <c r="B38375">
        <v>59.5</v>
      </c>
      <c r="C38375" t="s">
        <v>3</v>
      </c>
    </row>
    <row r="38376" spans="1:3" x14ac:dyDescent="0.25">
      <c r="A38376" s="1">
        <v>45697.447916666664</v>
      </c>
      <c r="B38376">
        <v>59.5</v>
      </c>
      <c r="C38376" t="s">
        <v>3</v>
      </c>
    </row>
    <row r="38377" spans="1:3" x14ac:dyDescent="0.25">
      <c r="A38377" s="1">
        <v>45697.458333333336</v>
      </c>
      <c r="B38377">
        <v>59.5</v>
      </c>
      <c r="C38377" t="s">
        <v>3</v>
      </c>
    </row>
    <row r="38378" spans="1:3" x14ac:dyDescent="0.25">
      <c r="A38378" s="1">
        <v>45697.46875</v>
      </c>
      <c r="B38378">
        <v>59.5</v>
      </c>
      <c r="C38378" t="s">
        <v>3</v>
      </c>
    </row>
    <row r="38379" spans="1:3" x14ac:dyDescent="0.25">
      <c r="A38379" s="1">
        <v>45697.479166666664</v>
      </c>
      <c r="B38379">
        <v>58.8</v>
      </c>
      <c r="C38379" t="s">
        <v>3</v>
      </c>
    </row>
    <row r="38380" spans="1:3" x14ac:dyDescent="0.25">
      <c r="A38380" s="1">
        <v>45697.489583333336</v>
      </c>
      <c r="B38380">
        <v>60.2</v>
      </c>
      <c r="C38380" t="s">
        <v>3</v>
      </c>
    </row>
    <row r="38381" spans="1:3" x14ac:dyDescent="0.25">
      <c r="A38381" s="1">
        <v>45697.5</v>
      </c>
      <c r="B38381">
        <v>59.5</v>
      </c>
      <c r="C38381" t="s">
        <v>3</v>
      </c>
    </row>
    <row r="38382" spans="1:3" x14ac:dyDescent="0.25">
      <c r="A38382" s="1">
        <v>45697.510416666664</v>
      </c>
      <c r="B38382">
        <v>59.5</v>
      </c>
      <c r="C38382" t="s">
        <v>3</v>
      </c>
    </row>
    <row r="38383" spans="1:3" x14ac:dyDescent="0.25">
      <c r="A38383" s="1">
        <v>45697.520833333336</v>
      </c>
      <c r="B38383">
        <v>59.5</v>
      </c>
      <c r="C38383" t="s">
        <v>3</v>
      </c>
    </row>
    <row r="38384" spans="1:3" x14ac:dyDescent="0.25">
      <c r="A38384" s="1">
        <v>45697.53125</v>
      </c>
      <c r="B38384">
        <v>59.5</v>
      </c>
      <c r="C38384" t="s">
        <v>3</v>
      </c>
    </row>
    <row r="38385" spans="1:3" x14ac:dyDescent="0.25">
      <c r="A38385" s="1">
        <v>45697.541666666664</v>
      </c>
      <c r="B38385">
        <v>59.5</v>
      </c>
      <c r="C38385" t="s">
        <v>3</v>
      </c>
    </row>
    <row r="38386" spans="1:3" x14ac:dyDescent="0.25">
      <c r="A38386" s="1">
        <v>45697.552083333336</v>
      </c>
      <c r="B38386">
        <v>60.2</v>
      </c>
      <c r="C38386" t="s">
        <v>3</v>
      </c>
    </row>
    <row r="38387" spans="1:3" x14ac:dyDescent="0.25">
      <c r="A38387" s="1">
        <v>45697.5625</v>
      </c>
      <c r="B38387">
        <v>60.2</v>
      </c>
      <c r="C38387" t="s">
        <v>3</v>
      </c>
    </row>
    <row r="38388" spans="1:3" x14ac:dyDescent="0.25">
      <c r="A38388" s="1">
        <v>45697.572916666664</v>
      </c>
      <c r="B38388">
        <v>59.5</v>
      </c>
      <c r="C38388" t="s">
        <v>3</v>
      </c>
    </row>
    <row r="38389" spans="1:3" x14ac:dyDescent="0.25">
      <c r="A38389" s="1">
        <v>45697.583333333336</v>
      </c>
      <c r="B38389">
        <v>60.2</v>
      </c>
      <c r="C38389" t="s">
        <v>3</v>
      </c>
    </row>
    <row r="38390" spans="1:3" x14ac:dyDescent="0.25">
      <c r="A38390" s="1">
        <v>45697.59375</v>
      </c>
      <c r="B38390">
        <v>60.2</v>
      </c>
      <c r="C38390" t="s">
        <v>3</v>
      </c>
    </row>
    <row r="38391" spans="1:3" x14ac:dyDescent="0.25">
      <c r="A38391" s="1">
        <v>45697.604166666664</v>
      </c>
      <c r="B38391">
        <v>48.3</v>
      </c>
      <c r="C38391" t="s">
        <v>3</v>
      </c>
    </row>
    <row r="38392" spans="1:3" x14ac:dyDescent="0.25">
      <c r="A38392" s="1">
        <v>45697.614583333336</v>
      </c>
      <c r="B38392">
        <v>5.6</v>
      </c>
      <c r="C38392" t="s">
        <v>3</v>
      </c>
    </row>
    <row r="38393" spans="1:3" x14ac:dyDescent="0.25">
      <c r="A38393" s="1">
        <v>45697.625</v>
      </c>
      <c r="B38393">
        <v>3.5</v>
      </c>
      <c r="C38393" t="s">
        <v>3</v>
      </c>
    </row>
    <row r="38394" spans="1:3" x14ac:dyDescent="0.25">
      <c r="A38394" s="1">
        <v>45697.635416666664</v>
      </c>
      <c r="B38394">
        <v>4.9000000000000004</v>
      </c>
      <c r="C38394" t="s">
        <v>3</v>
      </c>
    </row>
    <row r="38395" spans="1:3" x14ac:dyDescent="0.25">
      <c r="A38395" s="1">
        <v>45697.645833333336</v>
      </c>
      <c r="B38395">
        <v>4.2</v>
      </c>
      <c r="C38395" t="s">
        <v>3</v>
      </c>
    </row>
    <row r="38396" spans="1:3" x14ac:dyDescent="0.25">
      <c r="A38396" s="1">
        <v>45697.65625</v>
      </c>
      <c r="B38396">
        <v>4.2</v>
      </c>
      <c r="C38396" t="s">
        <v>3</v>
      </c>
    </row>
    <row r="38397" spans="1:3" x14ac:dyDescent="0.25">
      <c r="A38397" s="1">
        <v>45697.666666666664</v>
      </c>
      <c r="B38397">
        <v>4.2</v>
      </c>
      <c r="C38397" t="s">
        <v>3</v>
      </c>
    </row>
    <row r="38398" spans="1:3" x14ac:dyDescent="0.25">
      <c r="A38398" s="1">
        <v>45697.677083333336</v>
      </c>
      <c r="B38398">
        <v>4.2</v>
      </c>
      <c r="C38398" t="s">
        <v>3</v>
      </c>
    </row>
    <row r="38399" spans="1:3" x14ac:dyDescent="0.25">
      <c r="A38399" s="1">
        <v>45697.6875</v>
      </c>
      <c r="B38399">
        <v>3.5</v>
      </c>
      <c r="C38399" t="s">
        <v>3</v>
      </c>
    </row>
    <row r="38400" spans="1:3" x14ac:dyDescent="0.25">
      <c r="A38400" s="1">
        <v>45697.697916666664</v>
      </c>
      <c r="B38400">
        <v>4.9000000000000004</v>
      </c>
      <c r="C38400" t="s">
        <v>3</v>
      </c>
    </row>
    <row r="38401" spans="1:3" x14ac:dyDescent="0.25">
      <c r="A38401" s="1">
        <v>45697.708333333336</v>
      </c>
      <c r="B38401">
        <v>3.5</v>
      </c>
      <c r="C38401" t="s">
        <v>3</v>
      </c>
    </row>
    <row r="38402" spans="1:3" x14ac:dyDescent="0.25">
      <c r="A38402" s="1">
        <v>45697.71875</v>
      </c>
      <c r="B38402">
        <v>4.2</v>
      </c>
      <c r="C38402" t="s">
        <v>3</v>
      </c>
    </row>
    <row r="38403" spans="1:3" x14ac:dyDescent="0.25">
      <c r="A38403" s="1">
        <v>45697.729166666664</v>
      </c>
      <c r="B38403">
        <v>4.2</v>
      </c>
      <c r="C38403" t="s">
        <v>3</v>
      </c>
    </row>
    <row r="38404" spans="1:3" x14ac:dyDescent="0.25">
      <c r="A38404" s="1">
        <v>45697.739583333336</v>
      </c>
      <c r="B38404">
        <v>4.2</v>
      </c>
      <c r="C38404" t="s">
        <v>3</v>
      </c>
    </row>
    <row r="38405" spans="1:3" x14ac:dyDescent="0.25">
      <c r="A38405" s="1">
        <v>45697.75</v>
      </c>
      <c r="B38405">
        <v>4.2</v>
      </c>
      <c r="C38405" t="s">
        <v>3</v>
      </c>
    </row>
    <row r="38406" spans="1:3" x14ac:dyDescent="0.25">
      <c r="A38406" s="1">
        <v>45697.760416666664</v>
      </c>
      <c r="B38406">
        <v>4.2</v>
      </c>
      <c r="C38406" t="s">
        <v>3</v>
      </c>
    </row>
    <row r="38407" spans="1:3" x14ac:dyDescent="0.25">
      <c r="A38407" s="1">
        <v>45697.770833333336</v>
      </c>
      <c r="B38407">
        <v>4.2</v>
      </c>
      <c r="C38407" t="s">
        <v>3</v>
      </c>
    </row>
    <row r="38408" spans="1:3" x14ac:dyDescent="0.25">
      <c r="A38408" s="1">
        <v>45697.78125</v>
      </c>
      <c r="B38408">
        <v>4.9000000000000004</v>
      </c>
      <c r="C38408" t="s">
        <v>3</v>
      </c>
    </row>
    <row r="38409" spans="1:3" x14ac:dyDescent="0.25">
      <c r="A38409" s="1">
        <v>45697.791666666664</v>
      </c>
      <c r="B38409">
        <v>4.2</v>
      </c>
      <c r="C38409" t="s">
        <v>3</v>
      </c>
    </row>
    <row r="38410" spans="1:3" x14ac:dyDescent="0.25">
      <c r="A38410" s="1">
        <v>45697.802083333336</v>
      </c>
      <c r="B38410">
        <v>4.2</v>
      </c>
      <c r="C38410" t="s">
        <v>3</v>
      </c>
    </row>
    <row r="38411" spans="1:3" x14ac:dyDescent="0.25">
      <c r="A38411" s="1">
        <v>45697.8125</v>
      </c>
      <c r="B38411">
        <v>4.9000000000000004</v>
      </c>
      <c r="C38411" t="s">
        <v>3</v>
      </c>
    </row>
    <row r="38412" spans="1:3" x14ac:dyDescent="0.25">
      <c r="A38412" s="1">
        <v>45697.822916666664</v>
      </c>
      <c r="B38412">
        <v>4.2</v>
      </c>
      <c r="C38412" t="s">
        <v>3</v>
      </c>
    </row>
    <row r="38413" spans="1:3" x14ac:dyDescent="0.25">
      <c r="A38413" s="1">
        <v>45697.833333333336</v>
      </c>
      <c r="B38413">
        <v>4.9000000000000004</v>
      </c>
      <c r="C38413" t="s">
        <v>3</v>
      </c>
    </row>
    <row r="38414" spans="1:3" x14ac:dyDescent="0.25">
      <c r="A38414" s="1">
        <v>45697.84375</v>
      </c>
      <c r="B38414">
        <v>4.2</v>
      </c>
      <c r="C38414" t="s">
        <v>3</v>
      </c>
    </row>
    <row r="38415" spans="1:3" x14ac:dyDescent="0.25">
      <c r="A38415" s="1">
        <v>45697.854166666664</v>
      </c>
      <c r="B38415">
        <v>4.2</v>
      </c>
      <c r="C38415" t="s">
        <v>3</v>
      </c>
    </row>
    <row r="38416" spans="1:3" x14ac:dyDescent="0.25">
      <c r="A38416" s="1">
        <v>45697.864583333336</v>
      </c>
      <c r="B38416">
        <v>6.3</v>
      </c>
      <c r="C38416" t="s">
        <v>3</v>
      </c>
    </row>
    <row r="38417" spans="1:3" x14ac:dyDescent="0.25">
      <c r="A38417" s="1">
        <v>45697.875</v>
      </c>
      <c r="B38417">
        <v>21.7</v>
      </c>
      <c r="C38417" t="s">
        <v>3</v>
      </c>
    </row>
    <row r="38418" spans="1:3" x14ac:dyDescent="0.25">
      <c r="A38418" s="1">
        <v>45697.885416666664</v>
      </c>
      <c r="B38418">
        <v>25.2</v>
      </c>
      <c r="C38418" t="s">
        <v>3</v>
      </c>
    </row>
    <row r="38419" spans="1:3" x14ac:dyDescent="0.25">
      <c r="A38419" s="1">
        <v>45697.895833333336</v>
      </c>
      <c r="B38419">
        <v>25.2</v>
      </c>
      <c r="C38419" t="s">
        <v>3</v>
      </c>
    </row>
    <row r="38420" spans="1:3" x14ac:dyDescent="0.25">
      <c r="A38420" s="1">
        <v>45697.90625</v>
      </c>
      <c r="B38420">
        <v>25.9</v>
      </c>
      <c r="C38420" t="s">
        <v>3</v>
      </c>
    </row>
    <row r="38421" spans="1:3" x14ac:dyDescent="0.25">
      <c r="A38421" s="1">
        <v>45697.916666666664</v>
      </c>
      <c r="B38421">
        <v>25.2</v>
      </c>
      <c r="C38421" t="s">
        <v>3</v>
      </c>
    </row>
    <row r="38422" spans="1:3" x14ac:dyDescent="0.25">
      <c r="A38422" s="1">
        <v>45697.927083333336</v>
      </c>
      <c r="B38422">
        <v>14</v>
      </c>
      <c r="C38422" t="s">
        <v>3</v>
      </c>
    </row>
    <row r="38423" spans="1:3" x14ac:dyDescent="0.25">
      <c r="A38423" s="1">
        <v>45697.9375</v>
      </c>
      <c r="B38423">
        <v>4.9000000000000004</v>
      </c>
      <c r="C38423" t="s">
        <v>3</v>
      </c>
    </row>
    <row r="38424" spans="1:3" x14ac:dyDescent="0.25">
      <c r="A38424" s="1">
        <v>45697.947916666664</v>
      </c>
      <c r="B38424">
        <v>4.2</v>
      </c>
      <c r="C38424" t="s">
        <v>3</v>
      </c>
    </row>
    <row r="38425" spans="1:3" x14ac:dyDescent="0.25">
      <c r="A38425" s="1">
        <v>45697.958333333336</v>
      </c>
      <c r="B38425">
        <v>4.2</v>
      </c>
      <c r="C38425" t="s">
        <v>3</v>
      </c>
    </row>
    <row r="38426" spans="1:3" x14ac:dyDescent="0.25">
      <c r="A38426" s="1">
        <v>45697.96875</v>
      </c>
      <c r="B38426">
        <v>4.9000000000000004</v>
      </c>
      <c r="C38426" t="s">
        <v>3</v>
      </c>
    </row>
    <row r="38427" spans="1:3" x14ac:dyDescent="0.25">
      <c r="A38427" s="1">
        <v>45697.979166666664</v>
      </c>
      <c r="B38427">
        <v>4.2</v>
      </c>
      <c r="C38427" t="s">
        <v>3</v>
      </c>
    </row>
    <row r="38428" spans="1:3" x14ac:dyDescent="0.25">
      <c r="A38428" s="1">
        <v>45697.989583333336</v>
      </c>
      <c r="B38428">
        <v>4.2</v>
      </c>
      <c r="C38428" t="s">
        <v>3</v>
      </c>
    </row>
    <row r="38429" spans="1:3" x14ac:dyDescent="0.25">
      <c r="A38429" s="1">
        <v>45698</v>
      </c>
      <c r="B38429">
        <v>4.9000000000000004</v>
      </c>
      <c r="C38429" t="s">
        <v>3</v>
      </c>
    </row>
    <row r="38430" spans="1:3" x14ac:dyDescent="0.25">
      <c r="A38430" s="1">
        <v>45698.010416666664</v>
      </c>
      <c r="B38430">
        <v>4.2</v>
      </c>
      <c r="C38430" t="s">
        <v>3</v>
      </c>
    </row>
    <row r="38431" spans="1:3" x14ac:dyDescent="0.25">
      <c r="A38431" s="1">
        <v>45698.020833333336</v>
      </c>
      <c r="B38431">
        <v>4.2</v>
      </c>
      <c r="C38431" t="s">
        <v>3</v>
      </c>
    </row>
    <row r="38432" spans="1:3" x14ac:dyDescent="0.25">
      <c r="A38432" s="1">
        <v>45698.03125</v>
      </c>
      <c r="B38432">
        <v>4.2</v>
      </c>
      <c r="C38432" t="s">
        <v>3</v>
      </c>
    </row>
    <row r="38433" spans="1:3" x14ac:dyDescent="0.25">
      <c r="A38433" s="1">
        <v>45698.041666666664</v>
      </c>
      <c r="B38433">
        <v>4.9000000000000004</v>
      </c>
      <c r="C38433" t="s">
        <v>3</v>
      </c>
    </row>
    <row r="38434" spans="1:3" x14ac:dyDescent="0.25">
      <c r="A38434" s="1">
        <v>45698.052083333336</v>
      </c>
      <c r="B38434">
        <v>4.2</v>
      </c>
      <c r="C38434" t="s">
        <v>3</v>
      </c>
    </row>
    <row r="38435" spans="1:3" x14ac:dyDescent="0.25">
      <c r="A38435" s="1">
        <v>45698.0625</v>
      </c>
      <c r="B38435">
        <v>4.9000000000000004</v>
      </c>
      <c r="C38435" t="s">
        <v>3</v>
      </c>
    </row>
    <row r="38436" spans="1:3" x14ac:dyDescent="0.25">
      <c r="A38436" s="1">
        <v>45698.072916666664</v>
      </c>
      <c r="B38436">
        <v>4.2</v>
      </c>
      <c r="C38436" t="s">
        <v>3</v>
      </c>
    </row>
    <row r="38437" spans="1:3" x14ac:dyDescent="0.25">
      <c r="A38437" s="1">
        <v>45698.083333333336</v>
      </c>
      <c r="B38437">
        <v>3.5</v>
      </c>
      <c r="C38437" t="s">
        <v>3</v>
      </c>
    </row>
    <row r="38438" spans="1:3" x14ac:dyDescent="0.25">
      <c r="A38438" s="1">
        <v>45698.09375</v>
      </c>
      <c r="B38438">
        <v>4.9000000000000004</v>
      </c>
      <c r="C38438" t="s">
        <v>3</v>
      </c>
    </row>
    <row r="38439" spans="1:3" x14ac:dyDescent="0.25">
      <c r="A38439" s="1">
        <v>45698.104166666664</v>
      </c>
      <c r="B38439">
        <v>4.9000000000000004</v>
      </c>
      <c r="C38439" t="s">
        <v>3</v>
      </c>
    </row>
    <row r="38440" spans="1:3" x14ac:dyDescent="0.25">
      <c r="A38440" s="1">
        <v>45698.114583333336</v>
      </c>
      <c r="B38440">
        <v>4.2</v>
      </c>
      <c r="C38440" t="s">
        <v>3</v>
      </c>
    </row>
    <row r="38441" spans="1:3" x14ac:dyDescent="0.25">
      <c r="A38441" s="1">
        <v>45698.125</v>
      </c>
      <c r="B38441">
        <v>4.2</v>
      </c>
      <c r="C38441" t="s">
        <v>3</v>
      </c>
    </row>
    <row r="38442" spans="1:3" x14ac:dyDescent="0.25">
      <c r="A38442" s="1">
        <v>45698.135416666664</v>
      </c>
      <c r="B38442">
        <v>4.9000000000000004</v>
      </c>
      <c r="C38442" t="s">
        <v>3</v>
      </c>
    </row>
    <row r="38443" spans="1:3" x14ac:dyDescent="0.25">
      <c r="A38443" s="1">
        <v>45698.145833333336</v>
      </c>
      <c r="B38443">
        <v>3.5</v>
      </c>
      <c r="C38443" t="s">
        <v>3</v>
      </c>
    </row>
    <row r="38444" spans="1:3" x14ac:dyDescent="0.25">
      <c r="A38444" s="1">
        <v>45698.15625</v>
      </c>
      <c r="B38444">
        <v>4.9000000000000004</v>
      </c>
      <c r="C38444" t="s">
        <v>3</v>
      </c>
    </row>
    <row r="38445" spans="1:3" x14ac:dyDescent="0.25">
      <c r="A38445" s="1">
        <v>45698.166666666664</v>
      </c>
      <c r="B38445">
        <v>4.9000000000000004</v>
      </c>
      <c r="C38445" t="s">
        <v>3</v>
      </c>
    </row>
    <row r="38446" spans="1:3" x14ac:dyDescent="0.25">
      <c r="A38446" s="1">
        <v>45698.177083333336</v>
      </c>
      <c r="B38446">
        <v>4.2</v>
      </c>
      <c r="C38446" t="s">
        <v>3</v>
      </c>
    </row>
    <row r="38447" spans="1:3" x14ac:dyDescent="0.25">
      <c r="A38447" s="1">
        <v>45698.1875</v>
      </c>
      <c r="B38447">
        <v>4.2</v>
      </c>
      <c r="C38447" t="s">
        <v>3</v>
      </c>
    </row>
    <row r="38448" spans="1:3" x14ac:dyDescent="0.25">
      <c r="A38448" s="1">
        <v>45698.197916666664</v>
      </c>
      <c r="B38448">
        <v>4.9000000000000004</v>
      </c>
      <c r="C38448" t="s">
        <v>3</v>
      </c>
    </row>
    <row r="38449" spans="1:3" x14ac:dyDescent="0.25">
      <c r="A38449" s="1">
        <v>45698.208333333336</v>
      </c>
      <c r="B38449">
        <v>4.2</v>
      </c>
      <c r="C38449" t="s">
        <v>3</v>
      </c>
    </row>
    <row r="38450" spans="1:3" x14ac:dyDescent="0.25">
      <c r="A38450" s="1">
        <v>45698.21875</v>
      </c>
      <c r="B38450">
        <v>35.700000000000003</v>
      </c>
      <c r="C38450" t="s">
        <v>3</v>
      </c>
    </row>
    <row r="38451" spans="1:3" x14ac:dyDescent="0.25">
      <c r="A38451" s="1">
        <v>45698.229166666664</v>
      </c>
      <c r="B38451">
        <v>62.3</v>
      </c>
      <c r="C38451" t="s">
        <v>3</v>
      </c>
    </row>
    <row r="38452" spans="1:3" x14ac:dyDescent="0.25">
      <c r="A38452" s="1">
        <v>45698.239583333336</v>
      </c>
      <c r="B38452">
        <v>60.9</v>
      </c>
      <c r="C38452" t="s">
        <v>3</v>
      </c>
    </row>
    <row r="38453" spans="1:3" x14ac:dyDescent="0.25">
      <c r="A38453" s="1">
        <v>45698.25</v>
      </c>
      <c r="B38453">
        <v>62.3</v>
      </c>
      <c r="C38453" t="s">
        <v>3</v>
      </c>
    </row>
    <row r="38454" spans="1:3" x14ac:dyDescent="0.25">
      <c r="A38454" s="1">
        <v>45698.260416666664</v>
      </c>
      <c r="B38454">
        <v>61.6</v>
      </c>
      <c r="C38454" t="s">
        <v>3</v>
      </c>
    </row>
    <row r="38455" spans="1:3" x14ac:dyDescent="0.25">
      <c r="A38455" s="1">
        <v>45698.270833333336</v>
      </c>
      <c r="B38455">
        <v>61.6</v>
      </c>
      <c r="C38455" t="s">
        <v>3</v>
      </c>
    </row>
    <row r="38456" spans="1:3" x14ac:dyDescent="0.25">
      <c r="A38456" s="1">
        <v>45698.28125</v>
      </c>
      <c r="B38456">
        <v>61.6</v>
      </c>
      <c r="C38456" t="s">
        <v>3</v>
      </c>
    </row>
    <row r="38457" spans="1:3" x14ac:dyDescent="0.25">
      <c r="A38457" s="1">
        <v>45698.291666666664</v>
      </c>
      <c r="B38457">
        <v>61.6</v>
      </c>
      <c r="C38457" t="s">
        <v>3</v>
      </c>
    </row>
    <row r="38458" spans="1:3" x14ac:dyDescent="0.25">
      <c r="A38458" s="1">
        <v>45698.302083333336</v>
      </c>
      <c r="B38458">
        <v>63</v>
      </c>
      <c r="C38458" t="s">
        <v>3</v>
      </c>
    </row>
    <row r="38459" spans="1:3" x14ac:dyDescent="0.25">
      <c r="A38459" s="1">
        <v>45698.3125</v>
      </c>
      <c r="B38459">
        <v>62.3</v>
      </c>
      <c r="C38459" t="s">
        <v>3</v>
      </c>
    </row>
    <row r="38460" spans="1:3" x14ac:dyDescent="0.25">
      <c r="A38460" s="1">
        <v>45698.322916666664</v>
      </c>
      <c r="B38460">
        <v>62.3</v>
      </c>
      <c r="C38460" t="s">
        <v>3</v>
      </c>
    </row>
    <row r="38461" spans="1:3" x14ac:dyDescent="0.25">
      <c r="A38461" s="1">
        <v>45698.333333333336</v>
      </c>
      <c r="B38461">
        <v>63</v>
      </c>
      <c r="C38461" t="s">
        <v>3</v>
      </c>
    </row>
    <row r="38462" spans="1:3" x14ac:dyDescent="0.25">
      <c r="A38462" s="1">
        <v>45698.34375</v>
      </c>
      <c r="B38462">
        <v>81.900000000000006</v>
      </c>
      <c r="C38462" t="s">
        <v>3</v>
      </c>
    </row>
    <row r="38463" spans="1:3" x14ac:dyDescent="0.25">
      <c r="A38463" s="1">
        <v>45698.354166666664</v>
      </c>
      <c r="B38463">
        <v>74.2</v>
      </c>
      <c r="C38463" t="s">
        <v>3</v>
      </c>
    </row>
    <row r="38464" spans="1:3" x14ac:dyDescent="0.25">
      <c r="A38464" s="1">
        <v>45698.364583333336</v>
      </c>
      <c r="B38464">
        <v>61.6</v>
      </c>
      <c r="C38464" t="s">
        <v>3</v>
      </c>
    </row>
    <row r="38465" spans="1:3" x14ac:dyDescent="0.25">
      <c r="A38465" s="1">
        <v>45698.375</v>
      </c>
      <c r="B38465">
        <v>62.3</v>
      </c>
      <c r="C38465" t="s">
        <v>3</v>
      </c>
    </row>
    <row r="38466" spans="1:3" x14ac:dyDescent="0.25">
      <c r="A38466" s="1">
        <v>45698.385416666664</v>
      </c>
      <c r="B38466">
        <v>61.6</v>
      </c>
      <c r="C38466" t="s">
        <v>3</v>
      </c>
    </row>
    <row r="38467" spans="1:3" x14ac:dyDescent="0.25">
      <c r="A38467" s="1">
        <v>45698.395833333336</v>
      </c>
      <c r="B38467">
        <v>62.3</v>
      </c>
      <c r="C38467" t="s">
        <v>3</v>
      </c>
    </row>
    <row r="38468" spans="1:3" x14ac:dyDescent="0.25">
      <c r="A38468" s="1">
        <v>45698.40625</v>
      </c>
      <c r="B38468">
        <v>62.3</v>
      </c>
      <c r="C38468" t="s">
        <v>3</v>
      </c>
    </row>
    <row r="38469" spans="1:3" x14ac:dyDescent="0.25">
      <c r="A38469" s="1">
        <v>45698.416666666664</v>
      </c>
      <c r="B38469">
        <v>62.3</v>
      </c>
      <c r="C38469" t="s">
        <v>3</v>
      </c>
    </row>
    <row r="38470" spans="1:3" x14ac:dyDescent="0.25">
      <c r="A38470" s="1">
        <v>45698.427083333336</v>
      </c>
      <c r="B38470">
        <v>62.3</v>
      </c>
      <c r="C38470" t="s">
        <v>3</v>
      </c>
    </row>
    <row r="38471" spans="1:3" x14ac:dyDescent="0.25">
      <c r="A38471" s="1">
        <v>45698.4375</v>
      </c>
      <c r="B38471">
        <v>62.3</v>
      </c>
      <c r="C38471" t="s">
        <v>3</v>
      </c>
    </row>
    <row r="38472" spans="1:3" x14ac:dyDescent="0.25">
      <c r="A38472" s="1">
        <v>45698.447916666664</v>
      </c>
      <c r="B38472">
        <v>62.3</v>
      </c>
      <c r="C38472" t="s">
        <v>3</v>
      </c>
    </row>
    <row r="38473" spans="1:3" x14ac:dyDescent="0.25">
      <c r="A38473" s="1">
        <v>45698.458333333336</v>
      </c>
      <c r="B38473">
        <v>62.3</v>
      </c>
      <c r="C38473" t="s">
        <v>3</v>
      </c>
    </row>
    <row r="38474" spans="1:3" x14ac:dyDescent="0.25">
      <c r="A38474" s="1">
        <v>45698.46875</v>
      </c>
      <c r="B38474">
        <v>74.900000000000006</v>
      </c>
      <c r="C38474" t="s">
        <v>3</v>
      </c>
    </row>
    <row r="38475" spans="1:3" x14ac:dyDescent="0.25">
      <c r="A38475" s="1">
        <v>45698.479166666664</v>
      </c>
      <c r="B38475">
        <v>72.099999999999994</v>
      </c>
      <c r="C38475" t="s">
        <v>3</v>
      </c>
    </row>
    <row r="38476" spans="1:3" x14ac:dyDescent="0.25">
      <c r="A38476" s="1">
        <v>45698.489583333336</v>
      </c>
      <c r="B38476">
        <v>72.8</v>
      </c>
      <c r="C38476" t="s">
        <v>3</v>
      </c>
    </row>
    <row r="38477" spans="1:3" x14ac:dyDescent="0.25">
      <c r="A38477" s="1">
        <v>45698.5</v>
      </c>
      <c r="B38477">
        <v>72.8</v>
      </c>
      <c r="C38477" t="s">
        <v>3</v>
      </c>
    </row>
    <row r="38478" spans="1:3" x14ac:dyDescent="0.25">
      <c r="A38478" s="1">
        <v>45698.510416666664</v>
      </c>
      <c r="B38478">
        <v>72.099999999999994</v>
      </c>
      <c r="C38478" t="s">
        <v>3</v>
      </c>
    </row>
    <row r="38479" spans="1:3" x14ac:dyDescent="0.25">
      <c r="A38479" s="1">
        <v>45698.520833333336</v>
      </c>
      <c r="B38479">
        <v>72.8</v>
      </c>
      <c r="C38479" t="s">
        <v>3</v>
      </c>
    </row>
    <row r="38480" spans="1:3" x14ac:dyDescent="0.25">
      <c r="A38480" s="1">
        <v>45698.53125</v>
      </c>
      <c r="B38480">
        <v>72.8</v>
      </c>
      <c r="C38480" t="s">
        <v>3</v>
      </c>
    </row>
    <row r="38481" spans="1:3" x14ac:dyDescent="0.25">
      <c r="A38481" s="1">
        <v>45698.541666666664</v>
      </c>
      <c r="B38481">
        <v>72.099999999999994</v>
      </c>
      <c r="C38481" t="s">
        <v>3</v>
      </c>
    </row>
    <row r="38482" spans="1:3" x14ac:dyDescent="0.25">
      <c r="A38482" s="1">
        <v>45698.552083333336</v>
      </c>
      <c r="B38482">
        <v>72.099999999999994</v>
      </c>
      <c r="C38482" t="s">
        <v>3</v>
      </c>
    </row>
    <row r="38483" spans="1:3" x14ac:dyDescent="0.25">
      <c r="A38483" s="1">
        <v>45698.5625</v>
      </c>
      <c r="B38483">
        <v>72.8</v>
      </c>
      <c r="C38483" t="s">
        <v>3</v>
      </c>
    </row>
    <row r="38484" spans="1:3" x14ac:dyDescent="0.25">
      <c r="A38484" s="1">
        <v>45698.572916666664</v>
      </c>
      <c r="B38484">
        <v>72.099999999999994</v>
      </c>
      <c r="C38484" t="s">
        <v>3</v>
      </c>
    </row>
    <row r="38485" spans="1:3" x14ac:dyDescent="0.25">
      <c r="A38485" s="1">
        <v>45698.583333333336</v>
      </c>
      <c r="B38485">
        <v>72.8</v>
      </c>
      <c r="C38485" t="s">
        <v>3</v>
      </c>
    </row>
    <row r="38486" spans="1:3" x14ac:dyDescent="0.25">
      <c r="A38486" s="1">
        <v>45698.59375</v>
      </c>
      <c r="B38486">
        <v>72.8</v>
      </c>
      <c r="C38486" t="s">
        <v>3</v>
      </c>
    </row>
    <row r="38487" spans="1:3" x14ac:dyDescent="0.25">
      <c r="A38487" s="1">
        <v>45698.604166666664</v>
      </c>
      <c r="B38487">
        <v>72.8</v>
      </c>
      <c r="C38487" t="s">
        <v>3</v>
      </c>
    </row>
    <row r="38488" spans="1:3" x14ac:dyDescent="0.25">
      <c r="A38488" s="1">
        <v>45698.614583333336</v>
      </c>
      <c r="B38488">
        <v>72.099999999999994</v>
      </c>
      <c r="C38488" t="s">
        <v>3</v>
      </c>
    </row>
    <row r="38489" spans="1:3" x14ac:dyDescent="0.25">
      <c r="A38489" s="1">
        <v>45698.625</v>
      </c>
      <c r="B38489">
        <v>72.8</v>
      </c>
      <c r="C38489" t="s">
        <v>3</v>
      </c>
    </row>
    <row r="38490" spans="1:3" x14ac:dyDescent="0.25">
      <c r="A38490" s="1">
        <v>45698.635416666664</v>
      </c>
      <c r="B38490">
        <v>19.600000000000001</v>
      </c>
      <c r="C38490" t="s">
        <v>3</v>
      </c>
    </row>
    <row r="38491" spans="1:3" x14ac:dyDescent="0.25">
      <c r="A38491" s="1">
        <v>45698.645833333336</v>
      </c>
      <c r="B38491">
        <v>30.8</v>
      </c>
      <c r="C38491" t="s">
        <v>3</v>
      </c>
    </row>
    <row r="38492" spans="1:3" x14ac:dyDescent="0.25">
      <c r="A38492" s="1">
        <v>45698.65625</v>
      </c>
      <c r="B38492">
        <v>4.9000000000000004</v>
      </c>
      <c r="C38492" t="s">
        <v>3</v>
      </c>
    </row>
    <row r="38493" spans="1:3" x14ac:dyDescent="0.25">
      <c r="A38493" s="1">
        <v>45698.666666666664</v>
      </c>
      <c r="B38493">
        <v>4.2</v>
      </c>
      <c r="C38493" t="s">
        <v>3</v>
      </c>
    </row>
    <row r="38494" spans="1:3" x14ac:dyDescent="0.25">
      <c r="A38494" s="1">
        <v>45698.677083333336</v>
      </c>
      <c r="B38494">
        <v>4.9000000000000004</v>
      </c>
      <c r="C38494" t="s">
        <v>3</v>
      </c>
    </row>
    <row r="38495" spans="1:3" x14ac:dyDescent="0.25">
      <c r="A38495" s="1">
        <v>45698.6875</v>
      </c>
      <c r="B38495">
        <v>4.9000000000000004</v>
      </c>
      <c r="C38495" t="s">
        <v>3</v>
      </c>
    </row>
    <row r="38496" spans="1:3" x14ac:dyDescent="0.25">
      <c r="A38496" s="1">
        <v>45698.697916666664</v>
      </c>
      <c r="B38496">
        <v>4.9000000000000004</v>
      </c>
      <c r="C38496" t="s">
        <v>3</v>
      </c>
    </row>
    <row r="38497" spans="1:3" x14ac:dyDescent="0.25">
      <c r="A38497" s="1">
        <v>45698.708333333336</v>
      </c>
      <c r="B38497">
        <v>3.5</v>
      </c>
      <c r="C38497" t="s">
        <v>3</v>
      </c>
    </row>
    <row r="38498" spans="1:3" x14ac:dyDescent="0.25">
      <c r="A38498" s="1">
        <v>45698.71875</v>
      </c>
      <c r="B38498">
        <v>5.6</v>
      </c>
      <c r="C38498" t="s">
        <v>3</v>
      </c>
    </row>
    <row r="38499" spans="1:3" x14ac:dyDescent="0.25">
      <c r="A38499" s="1">
        <v>45698.729166666664</v>
      </c>
      <c r="B38499">
        <v>3.5</v>
      </c>
      <c r="C38499" t="s">
        <v>3</v>
      </c>
    </row>
    <row r="38500" spans="1:3" x14ac:dyDescent="0.25">
      <c r="A38500" s="1">
        <v>45698.739583333336</v>
      </c>
      <c r="B38500">
        <v>4.9000000000000004</v>
      </c>
      <c r="C38500" t="s">
        <v>3</v>
      </c>
    </row>
    <row r="38501" spans="1:3" x14ac:dyDescent="0.25">
      <c r="A38501" s="1">
        <v>45698.75</v>
      </c>
      <c r="B38501">
        <v>4.2</v>
      </c>
      <c r="C38501" t="s">
        <v>3</v>
      </c>
    </row>
    <row r="38502" spans="1:3" x14ac:dyDescent="0.25">
      <c r="A38502" s="1">
        <v>45698.760416666664</v>
      </c>
      <c r="B38502">
        <v>4.2</v>
      </c>
      <c r="C38502" t="s">
        <v>3</v>
      </c>
    </row>
    <row r="38503" spans="1:3" x14ac:dyDescent="0.25">
      <c r="A38503" s="1">
        <v>45698.770833333336</v>
      </c>
      <c r="B38503">
        <v>4.9000000000000004</v>
      </c>
      <c r="C38503" t="s">
        <v>3</v>
      </c>
    </row>
    <row r="38504" spans="1:3" x14ac:dyDescent="0.25">
      <c r="A38504" s="1">
        <v>45698.78125</v>
      </c>
      <c r="B38504">
        <v>4.9000000000000004</v>
      </c>
      <c r="C38504" t="s">
        <v>3</v>
      </c>
    </row>
    <row r="38505" spans="1:3" x14ac:dyDescent="0.25">
      <c r="A38505" s="1">
        <v>45698.791666666664</v>
      </c>
      <c r="B38505">
        <v>4.2</v>
      </c>
      <c r="C38505" t="s">
        <v>3</v>
      </c>
    </row>
    <row r="38506" spans="1:3" x14ac:dyDescent="0.25">
      <c r="A38506" s="1">
        <v>45698.802083333336</v>
      </c>
      <c r="B38506">
        <v>4.9000000000000004</v>
      </c>
      <c r="C38506" t="s">
        <v>3</v>
      </c>
    </row>
    <row r="38507" spans="1:3" x14ac:dyDescent="0.25">
      <c r="A38507" s="1">
        <v>45698.8125</v>
      </c>
      <c r="B38507">
        <v>4.9000000000000004</v>
      </c>
      <c r="C38507" t="s">
        <v>3</v>
      </c>
    </row>
    <row r="38508" spans="1:3" x14ac:dyDescent="0.25">
      <c r="A38508" s="1">
        <v>45698.822916666664</v>
      </c>
      <c r="B38508">
        <v>4.2</v>
      </c>
      <c r="C38508" t="s">
        <v>3</v>
      </c>
    </row>
    <row r="38509" spans="1:3" x14ac:dyDescent="0.25">
      <c r="A38509" s="1">
        <v>45698.833333333336</v>
      </c>
      <c r="B38509">
        <v>4.9000000000000004</v>
      </c>
      <c r="C38509" t="s">
        <v>3</v>
      </c>
    </row>
    <row r="38510" spans="1:3" x14ac:dyDescent="0.25">
      <c r="A38510" s="1">
        <v>45698.84375</v>
      </c>
      <c r="B38510">
        <v>4.9000000000000004</v>
      </c>
      <c r="C38510" t="s">
        <v>3</v>
      </c>
    </row>
    <row r="38511" spans="1:3" x14ac:dyDescent="0.25">
      <c r="A38511" s="1">
        <v>45698.854166666664</v>
      </c>
      <c r="B38511">
        <v>4.2</v>
      </c>
      <c r="C38511" t="s">
        <v>3</v>
      </c>
    </row>
    <row r="38512" spans="1:3" x14ac:dyDescent="0.25">
      <c r="A38512" s="1">
        <v>45698.864583333336</v>
      </c>
      <c r="B38512">
        <v>7.7</v>
      </c>
      <c r="C38512" t="s">
        <v>3</v>
      </c>
    </row>
    <row r="38513" spans="1:3" x14ac:dyDescent="0.25">
      <c r="A38513" s="1">
        <v>45698.875</v>
      </c>
      <c r="B38513">
        <v>21.7</v>
      </c>
      <c r="C38513" t="s">
        <v>3</v>
      </c>
    </row>
    <row r="38514" spans="1:3" x14ac:dyDescent="0.25">
      <c r="A38514" s="1">
        <v>45698.885416666664</v>
      </c>
      <c r="B38514">
        <v>25.2</v>
      </c>
      <c r="C38514" t="s">
        <v>3</v>
      </c>
    </row>
    <row r="38515" spans="1:3" x14ac:dyDescent="0.25">
      <c r="A38515" s="1">
        <v>45698.895833333336</v>
      </c>
      <c r="B38515">
        <v>25.9</v>
      </c>
      <c r="C38515" t="s">
        <v>3</v>
      </c>
    </row>
    <row r="38516" spans="1:3" x14ac:dyDescent="0.25">
      <c r="A38516" s="1">
        <v>45698.90625</v>
      </c>
      <c r="B38516">
        <v>25.9</v>
      </c>
      <c r="C38516" t="s">
        <v>3</v>
      </c>
    </row>
    <row r="38517" spans="1:3" x14ac:dyDescent="0.25">
      <c r="A38517" s="1">
        <v>45698.916666666664</v>
      </c>
      <c r="B38517">
        <v>25.2</v>
      </c>
      <c r="C38517" t="s">
        <v>3</v>
      </c>
    </row>
    <row r="38518" spans="1:3" x14ac:dyDescent="0.25">
      <c r="A38518" s="1">
        <v>45698.927083333336</v>
      </c>
      <c r="B38518">
        <v>14.7</v>
      </c>
      <c r="C38518" t="s">
        <v>3</v>
      </c>
    </row>
    <row r="38519" spans="1:3" x14ac:dyDescent="0.25">
      <c r="A38519" s="1">
        <v>45698.9375</v>
      </c>
      <c r="B38519">
        <v>4.9000000000000004</v>
      </c>
      <c r="C38519" t="s">
        <v>3</v>
      </c>
    </row>
    <row r="38520" spans="1:3" x14ac:dyDescent="0.25">
      <c r="A38520" s="1">
        <v>45698.947916666664</v>
      </c>
      <c r="B38520">
        <v>4.2</v>
      </c>
      <c r="C38520" t="s">
        <v>3</v>
      </c>
    </row>
    <row r="38521" spans="1:3" x14ac:dyDescent="0.25">
      <c r="A38521" s="1">
        <v>45698.958333333336</v>
      </c>
      <c r="B38521">
        <v>5.6</v>
      </c>
      <c r="C38521" t="s">
        <v>3</v>
      </c>
    </row>
    <row r="38522" spans="1:3" x14ac:dyDescent="0.25">
      <c r="A38522" s="1">
        <v>45698.96875</v>
      </c>
      <c r="B38522">
        <v>4.2</v>
      </c>
      <c r="C38522" t="s">
        <v>3</v>
      </c>
    </row>
    <row r="38523" spans="1:3" x14ac:dyDescent="0.25">
      <c r="A38523" s="1">
        <v>45698.979166666664</v>
      </c>
      <c r="B38523">
        <v>4.9000000000000004</v>
      </c>
      <c r="C38523" t="s">
        <v>3</v>
      </c>
    </row>
    <row r="38524" spans="1:3" x14ac:dyDescent="0.25">
      <c r="A38524" s="1">
        <v>45698.989583333336</v>
      </c>
      <c r="B38524">
        <v>4.2</v>
      </c>
      <c r="C38524" t="s">
        <v>3</v>
      </c>
    </row>
    <row r="38525" spans="1:3" x14ac:dyDescent="0.25">
      <c r="A38525" s="1">
        <v>45699</v>
      </c>
      <c r="B38525">
        <v>4.9000000000000004</v>
      </c>
      <c r="C38525" t="s">
        <v>3</v>
      </c>
    </row>
    <row r="38526" spans="1:3" x14ac:dyDescent="0.25">
      <c r="A38526" s="1">
        <v>45699.010416666664</v>
      </c>
      <c r="B38526">
        <v>4.2</v>
      </c>
      <c r="C38526" t="s">
        <v>3</v>
      </c>
    </row>
    <row r="38527" spans="1:3" x14ac:dyDescent="0.25">
      <c r="A38527" s="1">
        <v>45699.020833333336</v>
      </c>
      <c r="B38527">
        <v>4.9000000000000004</v>
      </c>
      <c r="C38527" t="s">
        <v>3</v>
      </c>
    </row>
    <row r="38528" spans="1:3" x14ac:dyDescent="0.25">
      <c r="A38528" s="1">
        <v>45699.03125</v>
      </c>
      <c r="B38528">
        <v>4.9000000000000004</v>
      </c>
      <c r="C38528" t="s">
        <v>3</v>
      </c>
    </row>
    <row r="38529" spans="1:3" x14ac:dyDescent="0.25">
      <c r="A38529" s="1">
        <v>45699.041666666664</v>
      </c>
      <c r="B38529">
        <v>4.2</v>
      </c>
      <c r="C38529" t="s">
        <v>3</v>
      </c>
    </row>
    <row r="38530" spans="1:3" x14ac:dyDescent="0.25">
      <c r="A38530" s="1">
        <v>45699.052083333336</v>
      </c>
      <c r="B38530">
        <v>4.9000000000000004</v>
      </c>
      <c r="C38530" t="s">
        <v>3</v>
      </c>
    </row>
    <row r="38531" spans="1:3" x14ac:dyDescent="0.25">
      <c r="A38531" s="1">
        <v>45699.0625</v>
      </c>
      <c r="B38531">
        <v>4.9000000000000004</v>
      </c>
      <c r="C38531" t="s">
        <v>3</v>
      </c>
    </row>
    <row r="38532" spans="1:3" x14ac:dyDescent="0.25">
      <c r="A38532" s="1">
        <v>45699.072916666664</v>
      </c>
      <c r="B38532">
        <v>4.2</v>
      </c>
      <c r="C38532" t="s">
        <v>3</v>
      </c>
    </row>
    <row r="38533" spans="1:3" x14ac:dyDescent="0.25">
      <c r="A38533" s="1">
        <v>45699.083333333336</v>
      </c>
      <c r="B38533">
        <v>4.9000000000000004</v>
      </c>
      <c r="C38533" t="s">
        <v>3</v>
      </c>
    </row>
    <row r="38534" spans="1:3" x14ac:dyDescent="0.25">
      <c r="A38534" s="1">
        <v>45699.09375</v>
      </c>
      <c r="B38534">
        <v>4.9000000000000004</v>
      </c>
      <c r="C38534" t="s">
        <v>3</v>
      </c>
    </row>
    <row r="38535" spans="1:3" x14ac:dyDescent="0.25">
      <c r="A38535" s="1">
        <v>45699.104166666664</v>
      </c>
      <c r="B38535">
        <v>4.2</v>
      </c>
      <c r="C38535" t="s">
        <v>3</v>
      </c>
    </row>
    <row r="38536" spans="1:3" x14ac:dyDescent="0.25">
      <c r="A38536" s="1">
        <v>45699.114583333336</v>
      </c>
      <c r="B38536">
        <v>4.9000000000000004</v>
      </c>
      <c r="C38536" t="s">
        <v>3</v>
      </c>
    </row>
    <row r="38537" spans="1:3" x14ac:dyDescent="0.25">
      <c r="A38537" s="1">
        <v>45699.125</v>
      </c>
      <c r="B38537">
        <v>4.9000000000000004</v>
      </c>
      <c r="C38537" t="s">
        <v>3</v>
      </c>
    </row>
    <row r="38538" spans="1:3" x14ac:dyDescent="0.25">
      <c r="A38538" s="1">
        <v>45699.135416666664</v>
      </c>
      <c r="B38538">
        <v>4.2</v>
      </c>
      <c r="C38538" t="s">
        <v>3</v>
      </c>
    </row>
    <row r="38539" spans="1:3" x14ac:dyDescent="0.25">
      <c r="A38539" s="1">
        <v>45699.145833333336</v>
      </c>
      <c r="B38539">
        <v>4.9000000000000004</v>
      </c>
      <c r="C38539" t="s">
        <v>3</v>
      </c>
    </row>
    <row r="38540" spans="1:3" x14ac:dyDescent="0.25">
      <c r="A38540" s="1">
        <v>45699.15625</v>
      </c>
      <c r="B38540">
        <v>4.2</v>
      </c>
      <c r="C38540" t="s">
        <v>3</v>
      </c>
    </row>
    <row r="38541" spans="1:3" x14ac:dyDescent="0.25">
      <c r="A38541" s="1">
        <v>45699.166666666664</v>
      </c>
      <c r="B38541">
        <v>4.9000000000000004</v>
      </c>
      <c r="C38541" t="s">
        <v>3</v>
      </c>
    </row>
    <row r="38542" spans="1:3" x14ac:dyDescent="0.25">
      <c r="A38542" s="1">
        <v>45699.177083333336</v>
      </c>
      <c r="B38542">
        <v>4.9000000000000004</v>
      </c>
      <c r="C38542" t="s">
        <v>3</v>
      </c>
    </row>
    <row r="38543" spans="1:3" x14ac:dyDescent="0.25">
      <c r="A38543" s="1">
        <v>45699.1875</v>
      </c>
      <c r="B38543">
        <v>4.2</v>
      </c>
      <c r="C38543" t="s">
        <v>3</v>
      </c>
    </row>
    <row r="38544" spans="1:3" x14ac:dyDescent="0.25">
      <c r="A38544" s="1">
        <v>45699.197916666664</v>
      </c>
      <c r="B38544">
        <v>4.9000000000000004</v>
      </c>
      <c r="C38544" t="s">
        <v>3</v>
      </c>
    </row>
    <row r="38545" spans="1:3" x14ac:dyDescent="0.25">
      <c r="A38545" s="1">
        <v>45699.208333333336</v>
      </c>
      <c r="B38545">
        <v>4.9000000000000004</v>
      </c>
      <c r="C38545" t="s">
        <v>3</v>
      </c>
    </row>
    <row r="38546" spans="1:3" x14ac:dyDescent="0.25">
      <c r="A38546" s="1">
        <v>45699.21875</v>
      </c>
      <c r="B38546">
        <v>4.2</v>
      </c>
      <c r="C38546" t="s">
        <v>3</v>
      </c>
    </row>
    <row r="38547" spans="1:3" x14ac:dyDescent="0.25">
      <c r="A38547" s="1">
        <v>45699.229166666664</v>
      </c>
      <c r="B38547">
        <v>4.9000000000000004</v>
      </c>
      <c r="C38547" t="s">
        <v>3</v>
      </c>
    </row>
    <row r="38548" spans="1:3" x14ac:dyDescent="0.25">
      <c r="A38548" s="1">
        <v>45699.239583333336</v>
      </c>
      <c r="B38548">
        <v>4.9000000000000004</v>
      </c>
      <c r="C38548" t="s">
        <v>3</v>
      </c>
    </row>
    <row r="38549" spans="1:3" x14ac:dyDescent="0.25">
      <c r="A38549" s="1">
        <v>45699.25</v>
      </c>
      <c r="B38549">
        <v>4.9000000000000004</v>
      </c>
      <c r="C38549" t="s">
        <v>3</v>
      </c>
    </row>
    <row r="38550" spans="1:3" x14ac:dyDescent="0.25">
      <c r="A38550" s="1">
        <v>45699.260416666664</v>
      </c>
      <c r="B38550">
        <v>4.2</v>
      </c>
      <c r="C38550" t="s">
        <v>3</v>
      </c>
    </row>
    <row r="38551" spans="1:3" x14ac:dyDescent="0.25">
      <c r="A38551" s="1">
        <v>45699.270833333336</v>
      </c>
      <c r="B38551">
        <v>9.1</v>
      </c>
      <c r="C38551" t="s">
        <v>3</v>
      </c>
    </row>
    <row r="38552" spans="1:3" x14ac:dyDescent="0.25">
      <c r="A38552" s="1">
        <v>45699.28125</v>
      </c>
      <c r="B38552">
        <v>61.6</v>
      </c>
      <c r="C38552" t="s">
        <v>3</v>
      </c>
    </row>
    <row r="38553" spans="1:3" x14ac:dyDescent="0.25">
      <c r="A38553" s="1">
        <v>45699.291666666664</v>
      </c>
      <c r="B38553">
        <v>61.6</v>
      </c>
      <c r="C38553" t="s">
        <v>3</v>
      </c>
    </row>
    <row r="38554" spans="1:3" x14ac:dyDescent="0.25">
      <c r="A38554" s="1">
        <v>45699.302083333336</v>
      </c>
      <c r="B38554">
        <v>63</v>
      </c>
      <c r="C38554" t="s">
        <v>3</v>
      </c>
    </row>
    <row r="38555" spans="1:3" x14ac:dyDescent="0.25">
      <c r="A38555" s="1">
        <v>45699.3125</v>
      </c>
      <c r="B38555">
        <v>61.6</v>
      </c>
      <c r="C38555" t="s">
        <v>3</v>
      </c>
    </row>
    <row r="38556" spans="1:3" x14ac:dyDescent="0.25">
      <c r="A38556" s="1">
        <v>45699.322916666664</v>
      </c>
      <c r="B38556">
        <v>61.6</v>
      </c>
      <c r="C38556" t="s">
        <v>3</v>
      </c>
    </row>
    <row r="38557" spans="1:3" x14ac:dyDescent="0.25">
      <c r="A38557" s="1">
        <v>45699.333333333336</v>
      </c>
      <c r="B38557">
        <v>62.3</v>
      </c>
      <c r="C38557" t="s">
        <v>3</v>
      </c>
    </row>
    <row r="38558" spans="1:3" x14ac:dyDescent="0.25">
      <c r="A38558" s="1">
        <v>45699.34375</v>
      </c>
      <c r="B38558">
        <v>61.6</v>
      </c>
      <c r="C38558" t="s">
        <v>3</v>
      </c>
    </row>
    <row r="38559" spans="1:3" x14ac:dyDescent="0.25">
      <c r="A38559" s="1">
        <v>45699.354166666664</v>
      </c>
      <c r="B38559">
        <v>61.6</v>
      </c>
      <c r="C38559" t="s">
        <v>3</v>
      </c>
    </row>
    <row r="38560" spans="1:3" x14ac:dyDescent="0.25">
      <c r="A38560" s="1">
        <v>45699.364583333336</v>
      </c>
      <c r="B38560">
        <v>61.6</v>
      </c>
      <c r="C38560" t="s">
        <v>3</v>
      </c>
    </row>
    <row r="38561" spans="1:3" x14ac:dyDescent="0.25">
      <c r="A38561" s="1">
        <v>45699.375</v>
      </c>
      <c r="B38561">
        <v>62.3</v>
      </c>
      <c r="C38561" t="s">
        <v>3</v>
      </c>
    </row>
    <row r="38562" spans="1:3" x14ac:dyDescent="0.25">
      <c r="A38562" s="1">
        <v>45699.385416666664</v>
      </c>
      <c r="B38562">
        <v>61.6</v>
      </c>
      <c r="C38562" t="s">
        <v>3</v>
      </c>
    </row>
    <row r="38563" spans="1:3" x14ac:dyDescent="0.25">
      <c r="A38563" s="1">
        <v>45699.395833333336</v>
      </c>
      <c r="B38563">
        <v>61.6</v>
      </c>
      <c r="C38563" t="s">
        <v>3</v>
      </c>
    </row>
    <row r="38564" spans="1:3" x14ac:dyDescent="0.25">
      <c r="A38564" s="1">
        <v>45699.40625</v>
      </c>
      <c r="B38564">
        <v>62.3</v>
      </c>
      <c r="C38564" t="s">
        <v>3</v>
      </c>
    </row>
    <row r="38565" spans="1:3" x14ac:dyDescent="0.25">
      <c r="A38565" s="1">
        <v>45699.416666666664</v>
      </c>
      <c r="B38565">
        <v>61.6</v>
      </c>
      <c r="C38565" t="s">
        <v>3</v>
      </c>
    </row>
    <row r="38566" spans="1:3" x14ac:dyDescent="0.25">
      <c r="A38566" s="1">
        <v>45699.427083333336</v>
      </c>
      <c r="B38566">
        <v>61.6</v>
      </c>
      <c r="C38566" t="s">
        <v>3</v>
      </c>
    </row>
    <row r="38567" spans="1:3" x14ac:dyDescent="0.25">
      <c r="A38567" s="1">
        <v>45699.4375</v>
      </c>
      <c r="B38567">
        <v>62.3</v>
      </c>
      <c r="C38567" t="s">
        <v>3</v>
      </c>
    </row>
    <row r="38568" spans="1:3" x14ac:dyDescent="0.25">
      <c r="A38568" s="1">
        <v>45699.447916666664</v>
      </c>
      <c r="B38568">
        <v>61.6</v>
      </c>
      <c r="C38568" t="s">
        <v>3</v>
      </c>
    </row>
    <row r="38569" spans="1:3" x14ac:dyDescent="0.25">
      <c r="A38569" s="1">
        <v>45699.458333333336</v>
      </c>
      <c r="B38569">
        <v>66.5</v>
      </c>
      <c r="C38569" t="s">
        <v>3</v>
      </c>
    </row>
    <row r="38570" spans="1:3" x14ac:dyDescent="0.25">
      <c r="A38570" s="1">
        <v>45699.46875</v>
      </c>
      <c r="B38570">
        <v>73.5</v>
      </c>
      <c r="C38570" t="s">
        <v>3</v>
      </c>
    </row>
    <row r="38571" spans="1:3" x14ac:dyDescent="0.25">
      <c r="A38571" s="1">
        <v>45699.479166666664</v>
      </c>
      <c r="B38571">
        <v>72.8</v>
      </c>
      <c r="C38571" t="s">
        <v>3</v>
      </c>
    </row>
    <row r="38572" spans="1:3" x14ac:dyDescent="0.25">
      <c r="A38572" s="1">
        <v>45699.489583333336</v>
      </c>
      <c r="B38572">
        <v>72.099999999999994</v>
      </c>
      <c r="C38572" t="s">
        <v>3</v>
      </c>
    </row>
    <row r="38573" spans="1:3" x14ac:dyDescent="0.25">
      <c r="A38573" s="1">
        <v>45699.5</v>
      </c>
      <c r="B38573">
        <v>73.5</v>
      </c>
      <c r="C38573" t="s">
        <v>3</v>
      </c>
    </row>
    <row r="38574" spans="1:3" x14ac:dyDescent="0.25">
      <c r="A38574" s="1">
        <v>45699.510416666664</v>
      </c>
      <c r="B38574">
        <v>73.5</v>
      </c>
      <c r="C38574" t="s">
        <v>3</v>
      </c>
    </row>
    <row r="38575" spans="1:3" x14ac:dyDescent="0.25">
      <c r="A38575" s="1">
        <v>45699.520833333336</v>
      </c>
      <c r="B38575">
        <v>72.099999999999994</v>
      </c>
      <c r="C38575" t="s">
        <v>3</v>
      </c>
    </row>
    <row r="38576" spans="1:3" x14ac:dyDescent="0.25">
      <c r="A38576" s="1">
        <v>45699.53125</v>
      </c>
      <c r="B38576">
        <v>72.8</v>
      </c>
      <c r="C38576" t="s">
        <v>3</v>
      </c>
    </row>
    <row r="38577" spans="1:3" x14ac:dyDescent="0.25">
      <c r="A38577" s="1">
        <v>45699.541666666664</v>
      </c>
      <c r="B38577">
        <v>73.5</v>
      </c>
      <c r="C38577" t="s">
        <v>3</v>
      </c>
    </row>
    <row r="38578" spans="1:3" x14ac:dyDescent="0.25">
      <c r="A38578" s="1">
        <v>45699.552083333336</v>
      </c>
      <c r="B38578">
        <v>72.099999999999994</v>
      </c>
      <c r="C38578" t="s">
        <v>3</v>
      </c>
    </row>
    <row r="38579" spans="1:3" x14ac:dyDescent="0.25">
      <c r="A38579" s="1">
        <v>45699.5625</v>
      </c>
      <c r="B38579">
        <v>72.8</v>
      </c>
      <c r="C38579" t="s">
        <v>3</v>
      </c>
    </row>
    <row r="38580" spans="1:3" x14ac:dyDescent="0.25">
      <c r="A38580" s="1">
        <v>45699.572916666664</v>
      </c>
      <c r="B38580">
        <v>72.8</v>
      </c>
      <c r="C38580" t="s">
        <v>3</v>
      </c>
    </row>
    <row r="38581" spans="1:3" x14ac:dyDescent="0.25">
      <c r="A38581" s="1">
        <v>45699.583333333336</v>
      </c>
      <c r="B38581">
        <v>72.099999999999994</v>
      </c>
      <c r="C38581" t="s">
        <v>3</v>
      </c>
    </row>
    <row r="38582" spans="1:3" x14ac:dyDescent="0.25">
      <c r="A38582" s="1">
        <v>45699.59375</v>
      </c>
      <c r="B38582">
        <v>72.8</v>
      </c>
      <c r="C38582" t="s">
        <v>3</v>
      </c>
    </row>
    <row r="38583" spans="1:3" x14ac:dyDescent="0.25">
      <c r="A38583" s="1">
        <v>45699.604166666664</v>
      </c>
      <c r="B38583">
        <v>72.8</v>
      </c>
      <c r="C38583" t="s">
        <v>3</v>
      </c>
    </row>
    <row r="38584" spans="1:3" x14ac:dyDescent="0.25">
      <c r="A38584" s="1">
        <v>45699.614583333336</v>
      </c>
      <c r="B38584">
        <v>72.8</v>
      </c>
      <c r="C38584" t="s">
        <v>3</v>
      </c>
    </row>
    <row r="38585" spans="1:3" x14ac:dyDescent="0.25">
      <c r="A38585" s="1">
        <v>45699.625</v>
      </c>
      <c r="B38585">
        <v>52.5</v>
      </c>
      <c r="C38585" t="s">
        <v>3</v>
      </c>
    </row>
    <row r="38586" spans="1:3" x14ac:dyDescent="0.25">
      <c r="A38586" s="1">
        <v>45699.635416666664</v>
      </c>
      <c r="B38586">
        <v>4.9000000000000004</v>
      </c>
      <c r="C38586" t="s">
        <v>3</v>
      </c>
    </row>
    <row r="38587" spans="1:3" x14ac:dyDescent="0.25">
      <c r="A38587" s="1">
        <v>45699.645833333336</v>
      </c>
      <c r="B38587">
        <v>4.2</v>
      </c>
      <c r="C38587" t="s">
        <v>3</v>
      </c>
    </row>
    <row r="38588" spans="1:3" x14ac:dyDescent="0.25">
      <c r="A38588" s="1">
        <v>45699.65625</v>
      </c>
      <c r="B38588">
        <v>5.6</v>
      </c>
      <c r="C38588" t="s">
        <v>3</v>
      </c>
    </row>
    <row r="38589" spans="1:3" x14ac:dyDescent="0.25">
      <c r="A38589" s="1">
        <v>45699.666666666664</v>
      </c>
      <c r="B38589">
        <v>4.9000000000000004</v>
      </c>
      <c r="C38589" t="s">
        <v>3</v>
      </c>
    </row>
    <row r="38590" spans="1:3" x14ac:dyDescent="0.25">
      <c r="A38590" s="1">
        <v>45699.677083333336</v>
      </c>
      <c r="B38590">
        <v>4.2</v>
      </c>
      <c r="C38590" t="s">
        <v>3</v>
      </c>
    </row>
    <row r="38591" spans="1:3" x14ac:dyDescent="0.25">
      <c r="A38591" s="1">
        <v>45699.6875</v>
      </c>
      <c r="B38591">
        <v>4.9000000000000004</v>
      </c>
      <c r="C38591" t="s">
        <v>3</v>
      </c>
    </row>
    <row r="38592" spans="1:3" x14ac:dyDescent="0.25">
      <c r="A38592" s="1">
        <v>45699.697916666664</v>
      </c>
      <c r="B38592">
        <v>4.9000000000000004</v>
      </c>
      <c r="C38592" t="s">
        <v>3</v>
      </c>
    </row>
    <row r="38593" spans="1:3" x14ac:dyDescent="0.25">
      <c r="A38593" s="1">
        <v>45699.708333333336</v>
      </c>
      <c r="B38593">
        <v>4.9000000000000004</v>
      </c>
      <c r="C38593" t="s">
        <v>3</v>
      </c>
    </row>
    <row r="38594" spans="1:3" x14ac:dyDescent="0.25">
      <c r="A38594" s="1">
        <v>45699.71875</v>
      </c>
      <c r="B38594">
        <v>4.2</v>
      </c>
      <c r="C38594" t="s">
        <v>3</v>
      </c>
    </row>
    <row r="38595" spans="1:3" x14ac:dyDescent="0.25">
      <c r="A38595" s="1">
        <v>45699.729166666664</v>
      </c>
      <c r="B38595">
        <v>4.2</v>
      </c>
      <c r="C38595" t="s">
        <v>3</v>
      </c>
    </row>
    <row r="38596" spans="1:3" x14ac:dyDescent="0.25">
      <c r="A38596" s="1">
        <v>45699.739583333336</v>
      </c>
      <c r="B38596">
        <v>4.2</v>
      </c>
      <c r="C38596" t="s">
        <v>3</v>
      </c>
    </row>
    <row r="38597" spans="1:3" x14ac:dyDescent="0.25">
      <c r="A38597" s="1">
        <v>45699.75</v>
      </c>
      <c r="B38597">
        <v>4.9000000000000004</v>
      </c>
      <c r="C38597" t="s">
        <v>3</v>
      </c>
    </row>
    <row r="38598" spans="1:3" x14ac:dyDescent="0.25">
      <c r="A38598" s="1">
        <v>45699.760416666664</v>
      </c>
      <c r="B38598">
        <v>4.2</v>
      </c>
      <c r="C38598" t="s">
        <v>3</v>
      </c>
    </row>
    <row r="38599" spans="1:3" x14ac:dyDescent="0.25">
      <c r="A38599" s="1">
        <v>45699.770833333336</v>
      </c>
      <c r="B38599">
        <v>4.2</v>
      </c>
      <c r="C38599" t="s">
        <v>3</v>
      </c>
    </row>
    <row r="38600" spans="1:3" x14ac:dyDescent="0.25">
      <c r="A38600" s="1">
        <v>45699.78125</v>
      </c>
      <c r="B38600">
        <v>4.9000000000000004</v>
      </c>
      <c r="C38600" t="s">
        <v>3</v>
      </c>
    </row>
    <row r="38601" spans="1:3" x14ac:dyDescent="0.25">
      <c r="A38601" s="1">
        <v>45699.791666666664</v>
      </c>
      <c r="B38601">
        <v>4.9000000000000004</v>
      </c>
      <c r="C38601" t="s">
        <v>3</v>
      </c>
    </row>
    <row r="38602" spans="1:3" x14ac:dyDescent="0.25">
      <c r="A38602" s="1">
        <v>45699.802083333336</v>
      </c>
      <c r="B38602">
        <v>4.2</v>
      </c>
      <c r="C38602" t="s">
        <v>3</v>
      </c>
    </row>
    <row r="38603" spans="1:3" x14ac:dyDescent="0.25">
      <c r="A38603" s="1">
        <v>45699.8125</v>
      </c>
      <c r="B38603">
        <v>4.2</v>
      </c>
      <c r="C38603" t="s">
        <v>3</v>
      </c>
    </row>
    <row r="38604" spans="1:3" x14ac:dyDescent="0.25">
      <c r="A38604" s="1">
        <v>45699.822916666664</v>
      </c>
      <c r="B38604">
        <v>4.2</v>
      </c>
      <c r="C38604" t="s">
        <v>3</v>
      </c>
    </row>
    <row r="38605" spans="1:3" x14ac:dyDescent="0.25">
      <c r="A38605" s="1">
        <v>45699.833333333336</v>
      </c>
      <c r="B38605">
        <v>4.9000000000000004</v>
      </c>
      <c r="C38605" t="s">
        <v>3</v>
      </c>
    </row>
    <row r="38606" spans="1:3" x14ac:dyDescent="0.25">
      <c r="A38606" s="1">
        <v>45699.84375</v>
      </c>
      <c r="B38606">
        <v>4.9000000000000004</v>
      </c>
      <c r="C38606" t="s">
        <v>3</v>
      </c>
    </row>
    <row r="38607" spans="1:3" x14ac:dyDescent="0.25">
      <c r="A38607" s="1">
        <v>45699.854166666664</v>
      </c>
      <c r="B38607">
        <v>4.2</v>
      </c>
      <c r="C38607" t="s">
        <v>3</v>
      </c>
    </row>
    <row r="38608" spans="1:3" x14ac:dyDescent="0.25">
      <c r="A38608" s="1">
        <v>45699.864583333336</v>
      </c>
      <c r="B38608">
        <v>4.9000000000000004</v>
      </c>
      <c r="C38608" t="s">
        <v>3</v>
      </c>
    </row>
    <row r="38609" spans="1:3" x14ac:dyDescent="0.25">
      <c r="A38609" s="1">
        <v>45699.875</v>
      </c>
      <c r="B38609">
        <v>4.9000000000000004</v>
      </c>
      <c r="C38609" t="s">
        <v>3</v>
      </c>
    </row>
    <row r="38610" spans="1:3" x14ac:dyDescent="0.25">
      <c r="A38610" s="1">
        <v>45699.885416666664</v>
      </c>
      <c r="B38610">
        <v>3.5</v>
      </c>
      <c r="C38610" t="s">
        <v>3</v>
      </c>
    </row>
    <row r="38611" spans="1:3" x14ac:dyDescent="0.25">
      <c r="A38611" s="1">
        <v>45699.895833333336</v>
      </c>
      <c r="B38611">
        <v>5.6</v>
      </c>
      <c r="C38611" t="s">
        <v>3</v>
      </c>
    </row>
    <row r="38612" spans="1:3" x14ac:dyDescent="0.25">
      <c r="A38612" s="1">
        <v>45699.90625</v>
      </c>
      <c r="B38612">
        <v>19.600000000000001</v>
      </c>
      <c r="C38612" t="s">
        <v>3</v>
      </c>
    </row>
    <row r="38613" spans="1:3" x14ac:dyDescent="0.25">
      <c r="A38613" s="1">
        <v>45699.916666666664</v>
      </c>
      <c r="B38613">
        <v>24.5</v>
      </c>
      <c r="C38613" t="s">
        <v>3</v>
      </c>
    </row>
    <row r="38614" spans="1:3" x14ac:dyDescent="0.25">
      <c r="A38614" s="1">
        <v>45699.927083333336</v>
      </c>
      <c r="B38614">
        <v>25.2</v>
      </c>
      <c r="C38614" t="s">
        <v>3</v>
      </c>
    </row>
    <row r="38615" spans="1:3" x14ac:dyDescent="0.25">
      <c r="A38615" s="1">
        <v>45699.9375</v>
      </c>
      <c r="B38615">
        <v>24.5</v>
      </c>
      <c r="C38615" t="s">
        <v>3</v>
      </c>
    </row>
    <row r="38616" spans="1:3" x14ac:dyDescent="0.25">
      <c r="A38616" s="1">
        <v>45699.947916666664</v>
      </c>
      <c r="B38616">
        <v>25.2</v>
      </c>
      <c r="C38616" t="s">
        <v>3</v>
      </c>
    </row>
    <row r="38617" spans="1:3" x14ac:dyDescent="0.25">
      <c r="A38617" s="1">
        <v>45699.958333333336</v>
      </c>
      <c r="B38617">
        <v>16.8</v>
      </c>
      <c r="C38617" t="s">
        <v>3</v>
      </c>
    </row>
    <row r="38618" spans="1:3" x14ac:dyDescent="0.25">
      <c r="A38618" s="1">
        <v>45699.96875</v>
      </c>
      <c r="B38618">
        <v>4.2</v>
      </c>
      <c r="C38618" t="s">
        <v>3</v>
      </c>
    </row>
    <row r="38619" spans="1:3" x14ac:dyDescent="0.25">
      <c r="A38619" s="1">
        <v>45699.979166666664</v>
      </c>
      <c r="B38619">
        <v>4.9000000000000004</v>
      </c>
      <c r="C38619" t="s">
        <v>3</v>
      </c>
    </row>
    <row r="38620" spans="1:3" x14ac:dyDescent="0.25">
      <c r="A38620" s="1">
        <v>45699.989583333336</v>
      </c>
      <c r="B38620">
        <v>4.9000000000000004</v>
      </c>
      <c r="C38620" t="s">
        <v>3</v>
      </c>
    </row>
    <row r="38621" spans="1:3" x14ac:dyDescent="0.25">
      <c r="A38621" s="1">
        <v>45700</v>
      </c>
      <c r="B38621">
        <v>4.2</v>
      </c>
      <c r="C38621" t="s">
        <v>3</v>
      </c>
    </row>
    <row r="38622" spans="1:3" x14ac:dyDescent="0.25">
      <c r="A38622" s="1">
        <v>45700.010416666664</v>
      </c>
      <c r="B38622">
        <v>4.2</v>
      </c>
      <c r="C38622" t="s">
        <v>3</v>
      </c>
    </row>
    <row r="38623" spans="1:3" x14ac:dyDescent="0.25">
      <c r="A38623" s="1">
        <v>45700.020833333336</v>
      </c>
      <c r="B38623">
        <v>4.9000000000000004</v>
      </c>
      <c r="C38623" t="s">
        <v>3</v>
      </c>
    </row>
    <row r="38624" spans="1:3" x14ac:dyDescent="0.25">
      <c r="A38624" s="1">
        <v>45700.03125</v>
      </c>
      <c r="B38624">
        <v>4.9000000000000004</v>
      </c>
      <c r="C38624" t="s">
        <v>3</v>
      </c>
    </row>
    <row r="38625" spans="1:3" x14ac:dyDescent="0.25">
      <c r="A38625" s="1">
        <v>45700.041666666664</v>
      </c>
      <c r="B38625">
        <v>4.2</v>
      </c>
      <c r="C38625" t="s">
        <v>3</v>
      </c>
    </row>
    <row r="38626" spans="1:3" x14ac:dyDescent="0.25">
      <c r="A38626" s="1">
        <v>45700.052083333336</v>
      </c>
      <c r="B38626">
        <v>4.9000000000000004</v>
      </c>
      <c r="C38626" t="s">
        <v>3</v>
      </c>
    </row>
    <row r="38627" spans="1:3" x14ac:dyDescent="0.25">
      <c r="A38627" s="1">
        <v>45700.0625</v>
      </c>
      <c r="B38627">
        <v>4.2</v>
      </c>
      <c r="C38627" t="s">
        <v>3</v>
      </c>
    </row>
    <row r="38628" spans="1:3" x14ac:dyDescent="0.25">
      <c r="A38628" s="1">
        <v>45700.072916666664</v>
      </c>
      <c r="B38628">
        <v>4.9000000000000004</v>
      </c>
      <c r="C38628" t="s">
        <v>3</v>
      </c>
    </row>
    <row r="38629" spans="1:3" x14ac:dyDescent="0.25">
      <c r="A38629" s="1">
        <v>45700.083333333336</v>
      </c>
      <c r="B38629">
        <v>4.2</v>
      </c>
      <c r="C38629" t="s">
        <v>3</v>
      </c>
    </row>
    <row r="38630" spans="1:3" x14ac:dyDescent="0.25">
      <c r="A38630" s="1">
        <v>45700.09375</v>
      </c>
      <c r="B38630">
        <v>4.2</v>
      </c>
      <c r="C38630" t="s">
        <v>3</v>
      </c>
    </row>
    <row r="38631" spans="1:3" x14ac:dyDescent="0.25">
      <c r="A38631" s="1">
        <v>45700.104166666664</v>
      </c>
      <c r="B38631">
        <v>4.9000000000000004</v>
      </c>
      <c r="C38631" t="s">
        <v>3</v>
      </c>
    </row>
    <row r="38632" spans="1:3" x14ac:dyDescent="0.25">
      <c r="A38632" s="1">
        <v>45700.114583333336</v>
      </c>
      <c r="B38632">
        <v>4.2</v>
      </c>
      <c r="C38632" t="s">
        <v>3</v>
      </c>
    </row>
    <row r="38633" spans="1:3" x14ac:dyDescent="0.25">
      <c r="A38633" s="1">
        <v>45700.125</v>
      </c>
      <c r="B38633">
        <v>4.2</v>
      </c>
      <c r="C38633" t="s">
        <v>3</v>
      </c>
    </row>
    <row r="38634" spans="1:3" x14ac:dyDescent="0.25">
      <c r="A38634" s="1">
        <v>45700.135416666664</v>
      </c>
      <c r="B38634">
        <v>4.9000000000000004</v>
      </c>
      <c r="C38634" t="s">
        <v>3</v>
      </c>
    </row>
    <row r="38635" spans="1:3" x14ac:dyDescent="0.25">
      <c r="A38635" s="1">
        <v>45700.145833333336</v>
      </c>
      <c r="B38635">
        <v>4.2</v>
      </c>
      <c r="C38635" t="s">
        <v>3</v>
      </c>
    </row>
    <row r="38636" spans="1:3" x14ac:dyDescent="0.25">
      <c r="A38636" s="1">
        <v>45700.15625</v>
      </c>
      <c r="B38636">
        <v>4.9000000000000004</v>
      </c>
      <c r="C38636" t="s">
        <v>3</v>
      </c>
    </row>
    <row r="38637" spans="1:3" x14ac:dyDescent="0.25">
      <c r="A38637" s="1">
        <v>45700.166666666664</v>
      </c>
      <c r="B38637">
        <v>4.9000000000000004</v>
      </c>
      <c r="C38637" t="s">
        <v>3</v>
      </c>
    </row>
    <row r="38638" spans="1:3" x14ac:dyDescent="0.25">
      <c r="A38638" s="1">
        <v>45700.177083333336</v>
      </c>
      <c r="B38638">
        <v>4.2</v>
      </c>
      <c r="C38638" t="s">
        <v>3</v>
      </c>
    </row>
    <row r="38639" spans="1:3" x14ac:dyDescent="0.25">
      <c r="A38639" s="1">
        <v>45700.1875</v>
      </c>
      <c r="B38639">
        <v>4.9000000000000004</v>
      </c>
      <c r="C38639" t="s">
        <v>3</v>
      </c>
    </row>
    <row r="38640" spans="1:3" x14ac:dyDescent="0.25">
      <c r="A38640" s="1">
        <v>45700.197916666664</v>
      </c>
      <c r="B38640">
        <v>4.2</v>
      </c>
      <c r="C38640" t="s">
        <v>3</v>
      </c>
    </row>
    <row r="38641" spans="1:3" x14ac:dyDescent="0.25">
      <c r="A38641" s="1">
        <v>45700.208333333336</v>
      </c>
      <c r="B38641">
        <v>4.9000000000000004</v>
      </c>
      <c r="C38641" t="s">
        <v>3</v>
      </c>
    </row>
    <row r="38642" spans="1:3" x14ac:dyDescent="0.25">
      <c r="A38642" s="1">
        <v>45700.21875</v>
      </c>
      <c r="B38642">
        <v>4.9000000000000004</v>
      </c>
      <c r="C38642" t="s">
        <v>3</v>
      </c>
    </row>
    <row r="38643" spans="1:3" x14ac:dyDescent="0.25">
      <c r="A38643" s="1">
        <v>45700.229166666664</v>
      </c>
      <c r="B38643">
        <v>4.2</v>
      </c>
      <c r="C38643" t="s">
        <v>3</v>
      </c>
    </row>
    <row r="38644" spans="1:3" x14ac:dyDescent="0.25">
      <c r="A38644" s="1">
        <v>45700.239583333336</v>
      </c>
      <c r="B38644">
        <v>4.9000000000000004</v>
      </c>
      <c r="C38644" t="s">
        <v>3</v>
      </c>
    </row>
    <row r="38645" spans="1:3" x14ac:dyDescent="0.25">
      <c r="A38645" s="1">
        <v>45700.25</v>
      </c>
      <c r="B38645">
        <v>4.9000000000000004</v>
      </c>
      <c r="C38645" t="s">
        <v>3</v>
      </c>
    </row>
    <row r="38646" spans="1:3" x14ac:dyDescent="0.25">
      <c r="A38646" s="1">
        <v>45700.260416666664</v>
      </c>
      <c r="B38646">
        <v>51.8</v>
      </c>
      <c r="C38646" t="s">
        <v>3</v>
      </c>
    </row>
    <row r="38647" spans="1:3" x14ac:dyDescent="0.25">
      <c r="A38647" s="1">
        <v>45700.270833333336</v>
      </c>
      <c r="B38647">
        <v>67.900000000000006</v>
      </c>
      <c r="C38647" t="s">
        <v>3</v>
      </c>
    </row>
    <row r="38648" spans="1:3" x14ac:dyDescent="0.25">
      <c r="A38648" s="1">
        <v>45700.28125</v>
      </c>
      <c r="B38648">
        <v>67.2</v>
      </c>
      <c r="C38648" t="s">
        <v>3</v>
      </c>
    </row>
    <row r="38649" spans="1:3" x14ac:dyDescent="0.25">
      <c r="A38649" s="1">
        <v>45700.291666666664</v>
      </c>
      <c r="B38649">
        <v>61.6</v>
      </c>
      <c r="C38649" t="s">
        <v>3</v>
      </c>
    </row>
    <row r="38650" spans="1:3" x14ac:dyDescent="0.25">
      <c r="A38650" s="1">
        <v>45700.302083333336</v>
      </c>
      <c r="B38650">
        <v>59.5</v>
      </c>
      <c r="C38650" t="s">
        <v>3</v>
      </c>
    </row>
    <row r="38651" spans="1:3" x14ac:dyDescent="0.25">
      <c r="A38651" s="1">
        <v>45700.3125</v>
      </c>
      <c r="B38651">
        <v>58.1</v>
      </c>
      <c r="C38651" t="s">
        <v>3</v>
      </c>
    </row>
    <row r="38652" spans="1:3" x14ac:dyDescent="0.25">
      <c r="A38652" s="1">
        <v>45700.322916666664</v>
      </c>
      <c r="B38652">
        <v>58.1</v>
      </c>
      <c r="C38652" t="s">
        <v>3</v>
      </c>
    </row>
    <row r="38653" spans="1:3" x14ac:dyDescent="0.25">
      <c r="A38653" s="1">
        <v>45700.333333333336</v>
      </c>
      <c r="B38653">
        <v>58.1</v>
      </c>
      <c r="C38653" t="s">
        <v>3</v>
      </c>
    </row>
    <row r="38654" spans="1:3" x14ac:dyDescent="0.25">
      <c r="A38654" s="1">
        <v>45700.34375</v>
      </c>
      <c r="B38654">
        <v>58.1</v>
      </c>
      <c r="C38654" t="s">
        <v>3</v>
      </c>
    </row>
    <row r="38655" spans="1:3" x14ac:dyDescent="0.25">
      <c r="A38655" s="1">
        <v>45700.354166666664</v>
      </c>
      <c r="B38655">
        <v>58.1</v>
      </c>
      <c r="C38655" t="s">
        <v>3</v>
      </c>
    </row>
    <row r="38656" spans="1:3" x14ac:dyDescent="0.25">
      <c r="A38656" s="1">
        <v>45700.364583333336</v>
      </c>
      <c r="B38656">
        <v>58.1</v>
      </c>
      <c r="C38656" t="s">
        <v>3</v>
      </c>
    </row>
    <row r="38657" spans="1:3" x14ac:dyDescent="0.25">
      <c r="A38657" s="1">
        <v>45700.375</v>
      </c>
      <c r="B38657">
        <v>58.1</v>
      </c>
      <c r="C38657" t="s">
        <v>3</v>
      </c>
    </row>
    <row r="38658" spans="1:3" x14ac:dyDescent="0.25">
      <c r="A38658" s="1">
        <v>45700.385416666664</v>
      </c>
      <c r="B38658">
        <v>58.1</v>
      </c>
      <c r="C38658" t="s">
        <v>3</v>
      </c>
    </row>
    <row r="38659" spans="1:3" x14ac:dyDescent="0.25">
      <c r="A38659" s="1">
        <v>45700.395833333336</v>
      </c>
      <c r="B38659">
        <v>58.8</v>
      </c>
      <c r="C38659" t="s">
        <v>3</v>
      </c>
    </row>
    <row r="38660" spans="1:3" x14ac:dyDescent="0.25">
      <c r="A38660" s="1">
        <v>45700.40625</v>
      </c>
      <c r="B38660">
        <v>58.1</v>
      </c>
      <c r="C38660" t="s">
        <v>3</v>
      </c>
    </row>
    <row r="38661" spans="1:3" x14ac:dyDescent="0.25">
      <c r="A38661" s="1">
        <v>45700.416666666664</v>
      </c>
      <c r="B38661">
        <v>58.1</v>
      </c>
      <c r="C38661" t="s">
        <v>3</v>
      </c>
    </row>
    <row r="38662" spans="1:3" x14ac:dyDescent="0.25">
      <c r="A38662" s="1">
        <v>45700.427083333336</v>
      </c>
      <c r="B38662">
        <v>58.1</v>
      </c>
      <c r="C38662" t="s">
        <v>3</v>
      </c>
    </row>
    <row r="38663" spans="1:3" x14ac:dyDescent="0.25">
      <c r="A38663" s="1">
        <v>45700.4375</v>
      </c>
      <c r="B38663">
        <v>59.5</v>
      </c>
      <c r="C38663" t="s">
        <v>3</v>
      </c>
    </row>
    <row r="38664" spans="1:3" x14ac:dyDescent="0.25">
      <c r="A38664" s="1">
        <v>45700.447916666664</v>
      </c>
      <c r="B38664">
        <v>58.8</v>
      </c>
      <c r="C38664" t="s">
        <v>3</v>
      </c>
    </row>
    <row r="38665" spans="1:3" x14ac:dyDescent="0.25">
      <c r="A38665" s="1">
        <v>45700.458333333336</v>
      </c>
      <c r="B38665">
        <v>58.8</v>
      </c>
      <c r="C38665" t="s">
        <v>3</v>
      </c>
    </row>
    <row r="38666" spans="1:3" x14ac:dyDescent="0.25">
      <c r="A38666" s="1">
        <v>45700.46875</v>
      </c>
      <c r="B38666">
        <v>70.7</v>
      </c>
      <c r="C38666" t="s">
        <v>3</v>
      </c>
    </row>
    <row r="38667" spans="1:3" x14ac:dyDescent="0.25">
      <c r="A38667" s="1">
        <v>45700.479166666664</v>
      </c>
      <c r="B38667">
        <v>67.2</v>
      </c>
      <c r="C38667" t="s">
        <v>3</v>
      </c>
    </row>
    <row r="38668" spans="1:3" x14ac:dyDescent="0.25">
      <c r="A38668" s="1">
        <v>45700.489583333336</v>
      </c>
      <c r="B38668">
        <v>58.1</v>
      </c>
      <c r="C38668" t="s">
        <v>3</v>
      </c>
    </row>
    <row r="38669" spans="1:3" x14ac:dyDescent="0.25">
      <c r="A38669" s="1">
        <v>45700.5</v>
      </c>
      <c r="B38669">
        <v>58.8</v>
      </c>
      <c r="C38669" t="s">
        <v>3</v>
      </c>
    </row>
    <row r="38670" spans="1:3" x14ac:dyDescent="0.25">
      <c r="A38670" s="1">
        <v>45700.510416666664</v>
      </c>
      <c r="B38670">
        <v>58.1</v>
      </c>
      <c r="C38670" t="s">
        <v>3</v>
      </c>
    </row>
    <row r="38671" spans="1:3" x14ac:dyDescent="0.25">
      <c r="A38671" s="1">
        <v>45700.520833333336</v>
      </c>
      <c r="B38671">
        <v>58.8</v>
      </c>
      <c r="C38671" t="s">
        <v>3</v>
      </c>
    </row>
    <row r="38672" spans="1:3" x14ac:dyDescent="0.25">
      <c r="A38672" s="1">
        <v>45700.53125</v>
      </c>
      <c r="B38672">
        <v>59.5</v>
      </c>
      <c r="C38672" t="s">
        <v>3</v>
      </c>
    </row>
    <row r="38673" spans="1:3" x14ac:dyDescent="0.25">
      <c r="A38673" s="1">
        <v>45700.541666666664</v>
      </c>
      <c r="B38673">
        <v>58.1</v>
      </c>
      <c r="C38673" t="s">
        <v>3</v>
      </c>
    </row>
    <row r="38674" spans="1:3" x14ac:dyDescent="0.25">
      <c r="A38674" s="1">
        <v>45700.552083333336</v>
      </c>
      <c r="B38674">
        <v>61.6</v>
      </c>
      <c r="C38674" t="s">
        <v>3</v>
      </c>
    </row>
    <row r="38675" spans="1:3" x14ac:dyDescent="0.25">
      <c r="A38675" s="1">
        <v>45700.5625</v>
      </c>
      <c r="B38675">
        <v>62.3</v>
      </c>
      <c r="C38675" t="s">
        <v>3</v>
      </c>
    </row>
    <row r="38676" spans="1:3" x14ac:dyDescent="0.25">
      <c r="A38676" s="1">
        <v>45700.572916666664</v>
      </c>
      <c r="B38676">
        <v>61.6</v>
      </c>
      <c r="C38676" t="s">
        <v>3</v>
      </c>
    </row>
    <row r="38677" spans="1:3" x14ac:dyDescent="0.25">
      <c r="A38677" s="1">
        <v>45700.583333333336</v>
      </c>
      <c r="B38677">
        <v>62.3</v>
      </c>
      <c r="C38677" t="s">
        <v>3</v>
      </c>
    </row>
    <row r="38678" spans="1:3" x14ac:dyDescent="0.25">
      <c r="A38678" s="1">
        <v>45700.59375</v>
      </c>
      <c r="B38678">
        <v>62.3</v>
      </c>
      <c r="C38678" t="s">
        <v>3</v>
      </c>
    </row>
    <row r="38679" spans="1:3" x14ac:dyDescent="0.25">
      <c r="A38679" s="1">
        <v>45700.604166666664</v>
      </c>
      <c r="B38679">
        <v>61.6</v>
      </c>
      <c r="C38679" t="s">
        <v>3</v>
      </c>
    </row>
    <row r="38680" spans="1:3" x14ac:dyDescent="0.25">
      <c r="A38680" s="1">
        <v>45700.614583333336</v>
      </c>
      <c r="B38680">
        <v>62.3</v>
      </c>
      <c r="C38680" t="s">
        <v>3</v>
      </c>
    </row>
    <row r="38681" spans="1:3" x14ac:dyDescent="0.25">
      <c r="A38681" s="1">
        <v>45700.625</v>
      </c>
      <c r="B38681">
        <v>27.3</v>
      </c>
      <c r="C38681" t="s">
        <v>3</v>
      </c>
    </row>
    <row r="38682" spans="1:3" x14ac:dyDescent="0.25">
      <c r="A38682" s="1">
        <v>45700.635416666664</v>
      </c>
      <c r="B38682">
        <v>6.3</v>
      </c>
      <c r="C38682" t="s">
        <v>3</v>
      </c>
    </row>
    <row r="38683" spans="1:3" x14ac:dyDescent="0.25">
      <c r="A38683" s="1">
        <v>45700.645833333336</v>
      </c>
      <c r="B38683">
        <v>4.2</v>
      </c>
      <c r="C38683" t="s">
        <v>3</v>
      </c>
    </row>
    <row r="38684" spans="1:3" x14ac:dyDescent="0.25">
      <c r="A38684" s="1">
        <v>45700.65625</v>
      </c>
      <c r="B38684">
        <v>4.2</v>
      </c>
      <c r="C38684" t="s">
        <v>3</v>
      </c>
    </row>
    <row r="38685" spans="1:3" x14ac:dyDescent="0.25">
      <c r="A38685" s="1">
        <v>45700.666666666664</v>
      </c>
      <c r="B38685">
        <v>4.9000000000000004</v>
      </c>
      <c r="C38685" t="s">
        <v>3</v>
      </c>
    </row>
    <row r="38686" spans="1:3" x14ac:dyDescent="0.25">
      <c r="A38686" s="1">
        <v>45700.677083333336</v>
      </c>
      <c r="B38686">
        <v>4.2</v>
      </c>
      <c r="C38686" t="s">
        <v>3</v>
      </c>
    </row>
    <row r="38687" spans="1:3" x14ac:dyDescent="0.25">
      <c r="A38687" s="1">
        <v>45700.6875</v>
      </c>
      <c r="B38687">
        <v>4.2</v>
      </c>
      <c r="C38687" t="s">
        <v>3</v>
      </c>
    </row>
    <row r="38688" spans="1:3" x14ac:dyDescent="0.25">
      <c r="A38688" s="1">
        <v>45700.697916666664</v>
      </c>
      <c r="B38688">
        <v>4.2</v>
      </c>
      <c r="C38688" t="s">
        <v>3</v>
      </c>
    </row>
    <row r="38689" spans="1:3" x14ac:dyDescent="0.25">
      <c r="A38689" s="1">
        <v>45700.708333333336</v>
      </c>
      <c r="B38689">
        <v>4.9000000000000004</v>
      </c>
      <c r="C38689" t="s">
        <v>3</v>
      </c>
    </row>
    <row r="38690" spans="1:3" x14ac:dyDescent="0.25">
      <c r="A38690" s="1">
        <v>45700.71875</v>
      </c>
      <c r="B38690">
        <v>4.2</v>
      </c>
      <c r="C38690" t="s">
        <v>3</v>
      </c>
    </row>
    <row r="38691" spans="1:3" x14ac:dyDescent="0.25">
      <c r="A38691" s="1">
        <v>45700.729166666664</v>
      </c>
      <c r="B38691">
        <v>4.2</v>
      </c>
      <c r="C38691" t="s">
        <v>3</v>
      </c>
    </row>
    <row r="38692" spans="1:3" x14ac:dyDescent="0.25">
      <c r="A38692" s="1">
        <v>45700.739583333336</v>
      </c>
      <c r="B38692">
        <v>4.2</v>
      </c>
      <c r="C38692" t="s">
        <v>3</v>
      </c>
    </row>
    <row r="38693" spans="1:3" x14ac:dyDescent="0.25">
      <c r="A38693" s="1">
        <v>45700.75</v>
      </c>
      <c r="B38693">
        <v>4.2</v>
      </c>
      <c r="C38693" t="s">
        <v>3</v>
      </c>
    </row>
    <row r="38694" spans="1:3" x14ac:dyDescent="0.25">
      <c r="A38694" s="1">
        <v>45700.760416666664</v>
      </c>
      <c r="B38694">
        <v>4.9000000000000004</v>
      </c>
      <c r="C38694" t="s">
        <v>3</v>
      </c>
    </row>
    <row r="38695" spans="1:3" x14ac:dyDescent="0.25">
      <c r="A38695" s="1">
        <v>45700.770833333336</v>
      </c>
      <c r="B38695">
        <v>4.2</v>
      </c>
      <c r="C38695" t="s">
        <v>3</v>
      </c>
    </row>
    <row r="38696" spans="1:3" x14ac:dyDescent="0.25">
      <c r="A38696" s="1">
        <v>45700.78125</v>
      </c>
      <c r="B38696">
        <v>4.9000000000000004</v>
      </c>
      <c r="C38696" t="s">
        <v>3</v>
      </c>
    </row>
    <row r="38697" spans="1:3" x14ac:dyDescent="0.25">
      <c r="A38697" s="1">
        <v>45700.791666666664</v>
      </c>
      <c r="B38697">
        <v>4.2</v>
      </c>
      <c r="C38697" t="s">
        <v>3</v>
      </c>
    </row>
    <row r="38698" spans="1:3" x14ac:dyDescent="0.25">
      <c r="A38698" s="1">
        <v>45700.802083333336</v>
      </c>
      <c r="B38698">
        <v>4.2</v>
      </c>
      <c r="C38698" t="s">
        <v>3</v>
      </c>
    </row>
    <row r="38699" spans="1:3" x14ac:dyDescent="0.25">
      <c r="A38699" s="1">
        <v>45700.8125</v>
      </c>
      <c r="B38699">
        <v>4.9000000000000004</v>
      </c>
      <c r="C38699" t="s">
        <v>3</v>
      </c>
    </row>
    <row r="38700" spans="1:3" x14ac:dyDescent="0.25">
      <c r="A38700" s="1">
        <v>45700.822916666664</v>
      </c>
      <c r="B38700">
        <v>4.9000000000000004</v>
      </c>
      <c r="C38700" t="s">
        <v>3</v>
      </c>
    </row>
    <row r="38701" spans="1:3" x14ac:dyDescent="0.25">
      <c r="A38701" s="1">
        <v>45700.833333333336</v>
      </c>
      <c r="B38701">
        <v>4.9000000000000004</v>
      </c>
      <c r="C38701" t="s">
        <v>3</v>
      </c>
    </row>
    <row r="38702" spans="1:3" x14ac:dyDescent="0.25">
      <c r="A38702" s="1">
        <v>45700.84375</v>
      </c>
      <c r="B38702">
        <v>19.600000000000001</v>
      </c>
      <c r="C38702" t="s">
        <v>3</v>
      </c>
    </row>
    <row r="38703" spans="1:3" x14ac:dyDescent="0.25">
      <c r="A38703" s="1">
        <v>45700.854166666664</v>
      </c>
      <c r="B38703">
        <v>25.2</v>
      </c>
      <c r="C38703" t="s">
        <v>3</v>
      </c>
    </row>
    <row r="38704" spans="1:3" x14ac:dyDescent="0.25">
      <c r="A38704" s="1">
        <v>45700.864583333336</v>
      </c>
      <c r="B38704">
        <v>25.2</v>
      </c>
      <c r="C38704" t="s">
        <v>3</v>
      </c>
    </row>
    <row r="38705" spans="1:3" x14ac:dyDescent="0.25">
      <c r="A38705" s="1">
        <v>45700.875</v>
      </c>
      <c r="B38705">
        <v>25.9</v>
      </c>
      <c r="C38705" t="s">
        <v>3</v>
      </c>
    </row>
    <row r="38706" spans="1:3" x14ac:dyDescent="0.25">
      <c r="A38706" s="1">
        <v>45700.885416666664</v>
      </c>
      <c r="B38706">
        <v>25.2</v>
      </c>
      <c r="C38706" t="s">
        <v>3</v>
      </c>
    </row>
    <row r="38707" spans="1:3" x14ac:dyDescent="0.25">
      <c r="A38707" s="1">
        <v>45700.895833333336</v>
      </c>
      <c r="B38707">
        <v>19.600000000000001</v>
      </c>
      <c r="C38707" t="s">
        <v>3</v>
      </c>
    </row>
    <row r="38708" spans="1:3" x14ac:dyDescent="0.25">
      <c r="A38708" s="1">
        <v>45700.90625</v>
      </c>
      <c r="B38708">
        <v>4.2</v>
      </c>
      <c r="C38708" t="s">
        <v>3</v>
      </c>
    </row>
    <row r="38709" spans="1:3" x14ac:dyDescent="0.25">
      <c r="A38709" s="1">
        <v>45700.916666666664</v>
      </c>
      <c r="B38709">
        <v>4.9000000000000004</v>
      </c>
      <c r="C38709" t="s">
        <v>3</v>
      </c>
    </row>
    <row r="38710" spans="1:3" x14ac:dyDescent="0.25">
      <c r="A38710" s="1">
        <v>45700.927083333336</v>
      </c>
      <c r="B38710">
        <v>4.2</v>
      </c>
      <c r="C38710" t="s">
        <v>3</v>
      </c>
    </row>
    <row r="38711" spans="1:3" x14ac:dyDescent="0.25">
      <c r="A38711" s="1">
        <v>45700.9375</v>
      </c>
      <c r="B38711">
        <v>4.2</v>
      </c>
      <c r="C38711" t="s">
        <v>3</v>
      </c>
    </row>
    <row r="38712" spans="1:3" x14ac:dyDescent="0.25">
      <c r="A38712" s="1">
        <v>45700.947916666664</v>
      </c>
      <c r="B38712">
        <v>5.6</v>
      </c>
      <c r="C38712" t="s">
        <v>3</v>
      </c>
    </row>
    <row r="38713" spans="1:3" x14ac:dyDescent="0.25">
      <c r="A38713" s="1">
        <v>45700.958333333336</v>
      </c>
      <c r="B38713">
        <v>4.2</v>
      </c>
      <c r="C38713" t="s">
        <v>3</v>
      </c>
    </row>
    <row r="38714" spans="1:3" x14ac:dyDescent="0.25">
      <c r="A38714" s="1">
        <v>45700.96875</v>
      </c>
      <c r="B38714">
        <v>4.2</v>
      </c>
      <c r="C38714" t="s">
        <v>3</v>
      </c>
    </row>
    <row r="38715" spans="1:3" x14ac:dyDescent="0.25">
      <c r="A38715" s="1">
        <v>45700.979166666664</v>
      </c>
      <c r="B38715">
        <v>4.9000000000000004</v>
      </c>
      <c r="C38715" t="s">
        <v>3</v>
      </c>
    </row>
    <row r="38716" spans="1:3" x14ac:dyDescent="0.25">
      <c r="A38716" s="1">
        <v>45700.989583333336</v>
      </c>
      <c r="B38716">
        <v>4.2</v>
      </c>
      <c r="C38716" t="s">
        <v>3</v>
      </c>
    </row>
    <row r="38717" spans="1:3" x14ac:dyDescent="0.25">
      <c r="A38717" s="1">
        <v>45701</v>
      </c>
      <c r="B38717">
        <v>4.9000000000000004</v>
      </c>
      <c r="C38717" t="s">
        <v>3</v>
      </c>
    </row>
    <row r="38718" spans="1:3" x14ac:dyDescent="0.25">
      <c r="A38718" s="1">
        <v>45701.010416666664</v>
      </c>
      <c r="B38718">
        <v>4.9000000000000004</v>
      </c>
      <c r="C38718" t="s">
        <v>3</v>
      </c>
    </row>
    <row r="38719" spans="1:3" x14ac:dyDescent="0.25">
      <c r="A38719" s="1">
        <v>45701.020833333336</v>
      </c>
      <c r="B38719">
        <v>3.5</v>
      </c>
      <c r="C38719" t="s">
        <v>3</v>
      </c>
    </row>
    <row r="38720" spans="1:3" x14ac:dyDescent="0.25">
      <c r="A38720" s="1">
        <v>45701.03125</v>
      </c>
      <c r="B38720">
        <v>4.9000000000000004</v>
      </c>
      <c r="C38720" t="s">
        <v>3</v>
      </c>
    </row>
    <row r="38721" spans="1:3" x14ac:dyDescent="0.25">
      <c r="A38721" s="1">
        <v>45701.041666666664</v>
      </c>
      <c r="B38721">
        <v>4.9000000000000004</v>
      </c>
      <c r="C38721" t="s">
        <v>3</v>
      </c>
    </row>
    <row r="38722" spans="1:3" x14ac:dyDescent="0.25">
      <c r="A38722" s="1">
        <v>45701.052083333336</v>
      </c>
      <c r="B38722">
        <v>4.2</v>
      </c>
      <c r="C38722" t="s">
        <v>3</v>
      </c>
    </row>
    <row r="38723" spans="1:3" x14ac:dyDescent="0.25">
      <c r="A38723" s="1">
        <v>45701.0625</v>
      </c>
      <c r="B38723">
        <v>4.9000000000000004</v>
      </c>
      <c r="C38723" t="s">
        <v>3</v>
      </c>
    </row>
    <row r="38724" spans="1:3" x14ac:dyDescent="0.25">
      <c r="A38724" s="1">
        <v>45701.072916666664</v>
      </c>
      <c r="B38724">
        <v>4.2</v>
      </c>
      <c r="C38724" t="s">
        <v>3</v>
      </c>
    </row>
    <row r="38725" spans="1:3" x14ac:dyDescent="0.25">
      <c r="A38725" s="1">
        <v>45701.083333333336</v>
      </c>
      <c r="B38725">
        <v>4.9000000000000004</v>
      </c>
      <c r="C38725" t="s">
        <v>3</v>
      </c>
    </row>
    <row r="38726" spans="1:3" x14ac:dyDescent="0.25">
      <c r="A38726" s="1">
        <v>45701.09375</v>
      </c>
      <c r="B38726">
        <v>4.9000000000000004</v>
      </c>
      <c r="C38726" t="s">
        <v>3</v>
      </c>
    </row>
    <row r="38727" spans="1:3" x14ac:dyDescent="0.25">
      <c r="A38727" s="1">
        <v>45701.104166666664</v>
      </c>
      <c r="B38727">
        <v>4.2</v>
      </c>
      <c r="C38727" t="s">
        <v>3</v>
      </c>
    </row>
    <row r="38728" spans="1:3" x14ac:dyDescent="0.25">
      <c r="A38728" s="1">
        <v>45701.114583333336</v>
      </c>
      <c r="B38728">
        <v>4.9000000000000004</v>
      </c>
      <c r="C38728" t="s">
        <v>3</v>
      </c>
    </row>
    <row r="38729" spans="1:3" x14ac:dyDescent="0.25">
      <c r="A38729" s="1">
        <v>45701.125</v>
      </c>
      <c r="B38729">
        <v>4.2</v>
      </c>
      <c r="C38729" t="s">
        <v>3</v>
      </c>
    </row>
    <row r="38730" spans="1:3" x14ac:dyDescent="0.25">
      <c r="A38730" s="1">
        <v>45701.135416666664</v>
      </c>
      <c r="B38730">
        <v>4.2</v>
      </c>
      <c r="C38730" t="s">
        <v>3</v>
      </c>
    </row>
    <row r="38731" spans="1:3" x14ac:dyDescent="0.25">
      <c r="A38731" s="1">
        <v>45701.145833333336</v>
      </c>
      <c r="B38731">
        <v>4.9000000000000004</v>
      </c>
      <c r="C38731" t="s">
        <v>3</v>
      </c>
    </row>
    <row r="38732" spans="1:3" x14ac:dyDescent="0.25">
      <c r="A38732" s="1">
        <v>45701.15625</v>
      </c>
      <c r="B38732">
        <v>4.9000000000000004</v>
      </c>
      <c r="C38732" t="s">
        <v>3</v>
      </c>
    </row>
    <row r="38733" spans="1:3" x14ac:dyDescent="0.25">
      <c r="A38733" s="1">
        <v>45701.166666666664</v>
      </c>
      <c r="B38733">
        <v>4.2</v>
      </c>
      <c r="C38733" t="s">
        <v>3</v>
      </c>
    </row>
    <row r="38734" spans="1:3" x14ac:dyDescent="0.25">
      <c r="A38734" s="1">
        <v>45701.177083333336</v>
      </c>
      <c r="B38734">
        <v>4.9000000000000004</v>
      </c>
      <c r="C38734" t="s">
        <v>3</v>
      </c>
    </row>
    <row r="38735" spans="1:3" x14ac:dyDescent="0.25">
      <c r="A38735" s="1">
        <v>45701.1875</v>
      </c>
      <c r="B38735">
        <v>4.2</v>
      </c>
      <c r="C38735" t="s">
        <v>3</v>
      </c>
    </row>
    <row r="38736" spans="1:3" x14ac:dyDescent="0.25">
      <c r="A38736" s="1">
        <v>45701.197916666664</v>
      </c>
      <c r="B38736">
        <v>4.9000000000000004</v>
      </c>
      <c r="C38736" t="s">
        <v>3</v>
      </c>
    </row>
    <row r="38737" spans="1:3" x14ac:dyDescent="0.25">
      <c r="A38737" s="1">
        <v>45701.208333333336</v>
      </c>
      <c r="B38737">
        <v>4.2</v>
      </c>
      <c r="C38737" t="s">
        <v>3</v>
      </c>
    </row>
    <row r="38738" spans="1:3" x14ac:dyDescent="0.25">
      <c r="A38738" s="1">
        <v>45701.21875</v>
      </c>
      <c r="B38738">
        <v>53.9</v>
      </c>
      <c r="C38738" t="s">
        <v>3</v>
      </c>
    </row>
    <row r="38739" spans="1:3" x14ac:dyDescent="0.25">
      <c r="A38739" s="1">
        <v>45701.229166666664</v>
      </c>
      <c r="B38739">
        <v>63</v>
      </c>
      <c r="C38739" t="s">
        <v>3</v>
      </c>
    </row>
    <row r="38740" spans="1:3" x14ac:dyDescent="0.25">
      <c r="A38740" s="1">
        <v>45701.239583333336</v>
      </c>
      <c r="B38740">
        <v>62.3</v>
      </c>
      <c r="C38740" t="s">
        <v>3</v>
      </c>
    </row>
    <row r="38741" spans="1:3" x14ac:dyDescent="0.25">
      <c r="A38741" s="1">
        <v>45701.25</v>
      </c>
      <c r="B38741">
        <v>61.6</v>
      </c>
      <c r="C38741" t="s">
        <v>3</v>
      </c>
    </row>
    <row r="38742" spans="1:3" x14ac:dyDescent="0.25">
      <c r="A38742" s="1">
        <v>45701.260416666664</v>
      </c>
      <c r="B38742">
        <v>61.6</v>
      </c>
      <c r="C38742" t="s">
        <v>3</v>
      </c>
    </row>
    <row r="38743" spans="1:3" x14ac:dyDescent="0.25">
      <c r="A38743" s="1">
        <v>45701.270833333336</v>
      </c>
      <c r="B38743">
        <v>61.6</v>
      </c>
      <c r="C38743" t="s">
        <v>3</v>
      </c>
    </row>
    <row r="38744" spans="1:3" x14ac:dyDescent="0.25">
      <c r="A38744" s="1">
        <v>45701.28125</v>
      </c>
      <c r="B38744">
        <v>60.9</v>
      </c>
      <c r="C38744" t="s">
        <v>3</v>
      </c>
    </row>
    <row r="38745" spans="1:3" x14ac:dyDescent="0.25">
      <c r="A38745" s="1">
        <v>45701.291666666664</v>
      </c>
      <c r="B38745">
        <v>62.3</v>
      </c>
      <c r="C38745" t="s">
        <v>3</v>
      </c>
    </row>
    <row r="38746" spans="1:3" x14ac:dyDescent="0.25">
      <c r="A38746" s="1">
        <v>45701.302083333336</v>
      </c>
      <c r="B38746">
        <v>61.6</v>
      </c>
      <c r="C38746" t="s">
        <v>3</v>
      </c>
    </row>
    <row r="38747" spans="1:3" x14ac:dyDescent="0.25">
      <c r="A38747" s="1">
        <v>45701.3125</v>
      </c>
      <c r="B38747">
        <v>62.3</v>
      </c>
      <c r="C38747" t="s">
        <v>3</v>
      </c>
    </row>
    <row r="38748" spans="1:3" x14ac:dyDescent="0.25">
      <c r="A38748" s="1">
        <v>45701.322916666664</v>
      </c>
      <c r="B38748">
        <v>61.6</v>
      </c>
      <c r="C38748" t="s">
        <v>3</v>
      </c>
    </row>
    <row r="38749" spans="1:3" x14ac:dyDescent="0.25">
      <c r="A38749" s="1">
        <v>45701.333333333336</v>
      </c>
      <c r="B38749">
        <v>61.6</v>
      </c>
      <c r="C38749" t="s">
        <v>3</v>
      </c>
    </row>
    <row r="38750" spans="1:3" x14ac:dyDescent="0.25">
      <c r="A38750" s="1">
        <v>45701.34375</v>
      </c>
      <c r="B38750">
        <v>60.9</v>
      </c>
      <c r="C38750" t="s">
        <v>3</v>
      </c>
    </row>
    <row r="38751" spans="1:3" x14ac:dyDescent="0.25">
      <c r="A38751" s="1">
        <v>45701.354166666664</v>
      </c>
      <c r="B38751">
        <v>61.6</v>
      </c>
      <c r="C38751" t="s">
        <v>3</v>
      </c>
    </row>
    <row r="38752" spans="1:3" x14ac:dyDescent="0.25">
      <c r="A38752" s="1">
        <v>45701.364583333336</v>
      </c>
      <c r="B38752">
        <v>61.6</v>
      </c>
      <c r="C38752" t="s">
        <v>3</v>
      </c>
    </row>
    <row r="38753" spans="1:3" x14ac:dyDescent="0.25">
      <c r="A38753" s="1">
        <v>45701.375</v>
      </c>
      <c r="B38753">
        <v>61.6</v>
      </c>
      <c r="C38753" t="s">
        <v>3</v>
      </c>
    </row>
    <row r="38754" spans="1:3" x14ac:dyDescent="0.25">
      <c r="A38754" s="1">
        <v>45701.385416666664</v>
      </c>
      <c r="B38754">
        <v>71.400000000000006</v>
      </c>
      <c r="C38754" t="s">
        <v>3</v>
      </c>
    </row>
    <row r="38755" spans="1:3" x14ac:dyDescent="0.25">
      <c r="A38755" s="1">
        <v>45701.395833333336</v>
      </c>
      <c r="B38755">
        <v>71.400000000000006</v>
      </c>
      <c r="C38755" t="s">
        <v>3</v>
      </c>
    </row>
    <row r="38756" spans="1:3" x14ac:dyDescent="0.25">
      <c r="A38756" s="1">
        <v>45701.40625</v>
      </c>
      <c r="B38756">
        <v>70.7</v>
      </c>
      <c r="C38756" t="s">
        <v>3</v>
      </c>
    </row>
    <row r="38757" spans="1:3" x14ac:dyDescent="0.25">
      <c r="A38757" s="1">
        <v>45701.416666666664</v>
      </c>
      <c r="B38757">
        <v>71.400000000000006</v>
      </c>
      <c r="C38757" t="s">
        <v>3</v>
      </c>
    </row>
    <row r="38758" spans="1:3" x14ac:dyDescent="0.25">
      <c r="A38758" s="1">
        <v>45701.427083333336</v>
      </c>
      <c r="B38758">
        <v>72.099999999999994</v>
      </c>
      <c r="C38758" t="s">
        <v>3</v>
      </c>
    </row>
    <row r="38759" spans="1:3" x14ac:dyDescent="0.25">
      <c r="A38759" s="1">
        <v>45701.4375</v>
      </c>
      <c r="B38759">
        <v>72.8</v>
      </c>
      <c r="C38759" t="s">
        <v>3</v>
      </c>
    </row>
    <row r="38760" spans="1:3" x14ac:dyDescent="0.25">
      <c r="A38760" s="1">
        <v>45701.447916666664</v>
      </c>
      <c r="B38760">
        <v>93.8</v>
      </c>
      <c r="C38760" t="s">
        <v>3</v>
      </c>
    </row>
    <row r="38761" spans="1:3" x14ac:dyDescent="0.25">
      <c r="A38761" s="1">
        <v>45701.458333333336</v>
      </c>
      <c r="B38761">
        <v>79.8</v>
      </c>
      <c r="C38761" t="s">
        <v>3</v>
      </c>
    </row>
    <row r="38762" spans="1:3" x14ac:dyDescent="0.25">
      <c r="A38762" s="1">
        <v>45701.46875</v>
      </c>
      <c r="B38762">
        <v>74.2</v>
      </c>
      <c r="C38762" t="s">
        <v>3</v>
      </c>
    </row>
    <row r="38763" spans="1:3" x14ac:dyDescent="0.25">
      <c r="A38763" s="1">
        <v>45701.479166666664</v>
      </c>
      <c r="B38763">
        <v>73.5</v>
      </c>
      <c r="C38763" t="s">
        <v>3</v>
      </c>
    </row>
    <row r="38764" spans="1:3" x14ac:dyDescent="0.25">
      <c r="A38764" s="1">
        <v>45701.489583333336</v>
      </c>
      <c r="B38764">
        <v>71.400000000000006</v>
      </c>
      <c r="C38764" t="s">
        <v>3</v>
      </c>
    </row>
    <row r="38765" spans="1:3" x14ac:dyDescent="0.25">
      <c r="A38765" s="1">
        <v>45701.5</v>
      </c>
      <c r="B38765">
        <v>71.400000000000006</v>
      </c>
      <c r="C38765" t="s">
        <v>3</v>
      </c>
    </row>
    <row r="38766" spans="1:3" x14ac:dyDescent="0.25">
      <c r="A38766" s="1">
        <v>45701.510416666664</v>
      </c>
      <c r="B38766">
        <v>72.8</v>
      </c>
      <c r="C38766" t="s">
        <v>3</v>
      </c>
    </row>
    <row r="38767" spans="1:3" x14ac:dyDescent="0.25">
      <c r="A38767" s="1">
        <v>45701.520833333336</v>
      </c>
      <c r="B38767">
        <v>71.400000000000006</v>
      </c>
      <c r="C38767" t="s">
        <v>3</v>
      </c>
    </row>
    <row r="38768" spans="1:3" x14ac:dyDescent="0.25">
      <c r="A38768" s="1">
        <v>45701.53125</v>
      </c>
      <c r="B38768">
        <v>71.400000000000006</v>
      </c>
      <c r="C38768" t="s">
        <v>3</v>
      </c>
    </row>
    <row r="38769" spans="1:3" x14ac:dyDescent="0.25">
      <c r="A38769" s="1">
        <v>45701.541666666664</v>
      </c>
      <c r="B38769">
        <v>72.099999999999994</v>
      </c>
      <c r="C38769" t="s">
        <v>3</v>
      </c>
    </row>
    <row r="38770" spans="1:3" x14ac:dyDescent="0.25">
      <c r="A38770" s="1">
        <v>45701.552083333336</v>
      </c>
      <c r="B38770">
        <v>71.400000000000006</v>
      </c>
      <c r="C38770" t="s">
        <v>3</v>
      </c>
    </row>
    <row r="38771" spans="1:3" x14ac:dyDescent="0.25">
      <c r="A38771" s="1">
        <v>45701.5625</v>
      </c>
      <c r="B38771">
        <v>72.099999999999994</v>
      </c>
      <c r="C38771" t="s">
        <v>3</v>
      </c>
    </row>
    <row r="38772" spans="1:3" x14ac:dyDescent="0.25">
      <c r="A38772" s="1">
        <v>45701.572916666664</v>
      </c>
      <c r="B38772">
        <v>71.400000000000006</v>
      </c>
      <c r="C38772" t="s">
        <v>3</v>
      </c>
    </row>
    <row r="38773" spans="1:3" x14ac:dyDescent="0.25">
      <c r="A38773" s="1">
        <v>45701.583333333336</v>
      </c>
      <c r="B38773">
        <v>72.099999999999994</v>
      </c>
      <c r="C38773" t="s">
        <v>3</v>
      </c>
    </row>
    <row r="38774" spans="1:3" x14ac:dyDescent="0.25">
      <c r="A38774" s="1">
        <v>45701.59375</v>
      </c>
      <c r="B38774">
        <v>70.7</v>
      </c>
      <c r="C38774" t="s">
        <v>3</v>
      </c>
    </row>
    <row r="38775" spans="1:3" x14ac:dyDescent="0.25">
      <c r="A38775" s="1">
        <v>45701.604166666664</v>
      </c>
      <c r="B38775">
        <v>72.099999999999994</v>
      </c>
      <c r="C38775" t="s">
        <v>3</v>
      </c>
    </row>
    <row r="38776" spans="1:3" x14ac:dyDescent="0.25">
      <c r="A38776" s="1">
        <v>45701.614583333336</v>
      </c>
      <c r="B38776">
        <v>25.2</v>
      </c>
      <c r="C38776" t="s">
        <v>3</v>
      </c>
    </row>
    <row r="38777" spans="1:3" x14ac:dyDescent="0.25">
      <c r="A38777" s="1">
        <v>45701.625</v>
      </c>
      <c r="B38777">
        <v>4.2</v>
      </c>
      <c r="C38777" t="s">
        <v>3</v>
      </c>
    </row>
    <row r="38778" spans="1:3" x14ac:dyDescent="0.25">
      <c r="A38778" s="1">
        <v>45701.635416666664</v>
      </c>
      <c r="B38778">
        <v>4.9000000000000004</v>
      </c>
      <c r="C38778" t="s">
        <v>3</v>
      </c>
    </row>
    <row r="38779" spans="1:3" x14ac:dyDescent="0.25">
      <c r="A38779" s="1">
        <v>45701.645833333336</v>
      </c>
      <c r="B38779">
        <v>3.5</v>
      </c>
      <c r="C38779" t="s">
        <v>3</v>
      </c>
    </row>
    <row r="38780" spans="1:3" x14ac:dyDescent="0.25">
      <c r="A38780" s="1">
        <v>45701.65625</v>
      </c>
      <c r="B38780">
        <v>4.2</v>
      </c>
      <c r="C38780" t="s">
        <v>3</v>
      </c>
    </row>
    <row r="38781" spans="1:3" x14ac:dyDescent="0.25">
      <c r="A38781" s="1">
        <v>45701.666666666664</v>
      </c>
      <c r="B38781">
        <v>4.9000000000000004</v>
      </c>
      <c r="C38781" t="s">
        <v>3</v>
      </c>
    </row>
    <row r="38782" spans="1:3" x14ac:dyDescent="0.25">
      <c r="A38782" s="1">
        <v>45701.677083333336</v>
      </c>
      <c r="B38782">
        <v>3.5</v>
      </c>
      <c r="C38782" t="s">
        <v>3</v>
      </c>
    </row>
    <row r="38783" spans="1:3" x14ac:dyDescent="0.25">
      <c r="A38783" s="1">
        <v>45701.6875</v>
      </c>
      <c r="B38783">
        <v>4.9000000000000004</v>
      </c>
      <c r="C38783" t="s">
        <v>3</v>
      </c>
    </row>
    <row r="38784" spans="1:3" x14ac:dyDescent="0.25">
      <c r="A38784" s="1">
        <v>45701.697916666664</v>
      </c>
      <c r="B38784">
        <v>4.2</v>
      </c>
      <c r="C38784" t="s">
        <v>3</v>
      </c>
    </row>
    <row r="38785" spans="1:3" x14ac:dyDescent="0.25">
      <c r="A38785" s="1">
        <v>45701.708333333336</v>
      </c>
      <c r="B38785">
        <v>4.2</v>
      </c>
      <c r="C38785" t="s">
        <v>3</v>
      </c>
    </row>
    <row r="38786" spans="1:3" x14ac:dyDescent="0.25">
      <c r="A38786" s="1">
        <v>45701.71875</v>
      </c>
      <c r="B38786">
        <v>4.2</v>
      </c>
      <c r="C38786" t="s">
        <v>3</v>
      </c>
    </row>
    <row r="38787" spans="1:3" x14ac:dyDescent="0.25">
      <c r="A38787" s="1">
        <v>45701.729166666664</v>
      </c>
      <c r="B38787">
        <v>4.2</v>
      </c>
      <c r="C38787" t="s">
        <v>3</v>
      </c>
    </row>
    <row r="38788" spans="1:3" x14ac:dyDescent="0.25">
      <c r="A38788" s="1">
        <v>45701.739583333336</v>
      </c>
      <c r="B38788">
        <v>4.2</v>
      </c>
      <c r="C38788" t="s">
        <v>3</v>
      </c>
    </row>
    <row r="38789" spans="1:3" x14ac:dyDescent="0.25">
      <c r="A38789" s="1">
        <v>45701.75</v>
      </c>
      <c r="B38789">
        <v>4.2</v>
      </c>
      <c r="C38789" t="s">
        <v>3</v>
      </c>
    </row>
    <row r="38790" spans="1:3" x14ac:dyDescent="0.25">
      <c r="A38790" s="1">
        <v>45701.760416666664</v>
      </c>
      <c r="B38790">
        <v>4.2</v>
      </c>
      <c r="C38790" t="s">
        <v>3</v>
      </c>
    </row>
    <row r="38791" spans="1:3" x14ac:dyDescent="0.25">
      <c r="A38791" s="1">
        <v>45701.770833333336</v>
      </c>
      <c r="B38791">
        <v>4.2</v>
      </c>
      <c r="C38791" t="s">
        <v>3</v>
      </c>
    </row>
    <row r="38792" spans="1:3" x14ac:dyDescent="0.25">
      <c r="A38792" s="1">
        <v>45701.78125</v>
      </c>
      <c r="B38792">
        <v>4.9000000000000004</v>
      </c>
      <c r="C38792" t="s">
        <v>3</v>
      </c>
    </row>
    <row r="38793" spans="1:3" x14ac:dyDescent="0.25">
      <c r="A38793" s="1">
        <v>45701.791666666664</v>
      </c>
      <c r="B38793">
        <v>4.2</v>
      </c>
      <c r="C38793" t="s">
        <v>3</v>
      </c>
    </row>
    <row r="38794" spans="1:3" x14ac:dyDescent="0.25">
      <c r="A38794" s="1">
        <v>45701.802083333336</v>
      </c>
      <c r="B38794">
        <v>4.2</v>
      </c>
      <c r="C38794" t="s">
        <v>3</v>
      </c>
    </row>
    <row r="38795" spans="1:3" x14ac:dyDescent="0.25">
      <c r="A38795" s="1">
        <v>45701.8125</v>
      </c>
      <c r="B38795">
        <v>4.9000000000000004</v>
      </c>
      <c r="C38795" t="s">
        <v>3</v>
      </c>
    </row>
    <row r="38796" spans="1:3" x14ac:dyDescent="0.25">
      <c r="A38796" s="1">
        <v>45701.822916666664</v>
      </c>
      <c r="B38796">
        <v>4.2</v>
      </c>
      <c r="C38796" t="s">
        <v>3</v>
      </c>
    </row>
    <row r="38797" spans="1:3" x14ac:dyDescent="0.25">
      <c r="A38797" s="1">
        <v>45701.833333333336</v>
      </c>
      <c r="B38797">
        <v>4.2</v>
      </c>
      <c r="C38797" t="s">
        <v>3</v>
      </c>
    </row>
    <row r="38798" spans="1:3" x14ac:dyDescent="0.25">
      <c r="A38798" s="1">
        <v>45701.84375</v>
      </c>
      <c r="B38798">
        <v>4.9000000000000004</v>
      </c>
      <c r="C38798" t="s">
        <v>3</v>
      </c>
    </row>
    <row r="38799" spans="1:3" x14ac:dyDescent="0.25">
      <c r="A38799" s="1">
        <v>45701.854166666664</v>
      </c>
      <c r="B38799">
        <v>4.2</v>
      </c>
      <c r="C38799" t="s">
        <v>3</v>
      </c>
    </row>
    <row r="38800" spans="1:3" x14ac:dyDescent="0.25">
      <c r="A38800" s="1">
        <v>45701.864583333336</v>
      </c>
      <c r="B38800">
        <v>4.9000000000000004</v>
      </c>
      <c r="C38800" t="s">
        <v>3</v>
      </c>
    </row>
    <row r="38801" spans="1:3" x14ac:dyDescent="0.25">
      <c r="A38801" s="1">
        <v>45701.875</v>
      </c>
      <c r="B38801">
        <v>4.2</v>
      </c>
      <c r="C38801" t="s">
        <v>3</v>
      </c>
    </row>
    <row r="38802" spans="1:3" x14ac:dyDescent="0.25">
      <c r="A38802" s="1">
        <v>45701.885416666664</v>
      </c>
      <c r="B38802">
        <v>7.7</v>
      </c>
      <c r="C38802" t="s">
        <v>3</v>
      </c>
    </row>
    <row r="38803" spans="1:3" x14ac:dyDescent="0.25">
      <c r="A38803" s="1">
        <v>45701.895833333336</v>
      </c>
      <c r="B38803">
        <v>23.1</v>
      </c>
      <c r="C38803" t="s">
        <v>3</v>
      </c>
    </row>
    <row r="38804" spans="1:3" x14ac:dyDescent="0.25">
      <c r="A38804" s="1">
        <v>45701.90625</v>
      </c>
      <c r="B38804">
        <v>25.2</v>
      </c>
      <c r="C38804" t="s">
        <v>3</v>
      </c>
    </row>
    <row r="38805" spans="1:3" x14ac:dyDescent="0.25">
      <c r="A38805" s="1">
        <v>45701.916666666664</v>
      </c>
      <c r="B38805">
        <v>24.5</v>
      </c>
      <c r="C38805" t="s">
        <v>3</v>
      </c>
    </row>
    <row r="38806" spans="1:3" x14ac:dyDescent="0.25">
      <c r="A38806" s="1">
        <v>45701.927083333336</v>
      </c>
      <c r="B38806">
        <v>25.9</v>
      </c>
      <c r="C38806" t="s">
        <v>3</v>
      </c>
    </row>
    <row r="38807" spans="1:3" x14ac:dyDescent="0.25">
      <c r="A38807" s="1">
        <v>45701.9375</v>
      </c>
      <c r="B38807">
        <v>25.2</v>
      </c>
      <c r="C38807" t="s">
        <v>3</v>
      </c>
    </row>
    <row r="38808" spans="1:3" x14ac:dyDescent="0.25">
      <c r="A38808" s="1">
        <v>45701.947916666664</v>
      </c>
      <c r="B38808">
        <v>10.5</v>
      </c>
      <c r="C38808" t="s">
        <v>3</v>
      </c>
    </row>
    <row r="38809" spans="1:3" x14ac:dyDescent="0.25">
      <c r="A38809" s="1">
        <v>45701.958333333336</v>
      </c>
      <c r="B38809">
        <v>4.2</v>
      </c>
      <c r="C38809" t="s">
        <v>3</v>
      </c>
    </row>
    <row r="38810" spans="1:3" x14ac:dyDescent="0.25">
      <c r="A38810" s="1">
        <v>45701.96875</v>
      </c>
      <c r="B38810">
        <v>4.9000000000000004</v>
      </c>
      <c r="C38810" t="s">
        <v>3</v>
      </c>
    </row>
    <row r="38811" spans="1:3" x14ac:dyDescent="0.25">
      <c r="A38811" s="1">
        <v>45701.979166666664</v>
      </c>
      <c r="B38811">
        <v>4.2</v>
      </c>
      <c r="C38811" t="s">
        <v>3</v>
      </c>
    </row>
    <row r="38812" spans="1:3" x14ac:dyDescent="0.25">
      <c r="A38812" s="1">
        <v>45701.989583333336</v>
      </c>
      <c r="B38812">
        <v>4.2</v>
      </c>
      <c r="C38812" t="s">
        <v>3</v>
      </c>
    </row>
    <row r="38813" spans="1:3" x14ac:dyDescent="0.25">
      <c r="A38813" s="1">
        <v>45702</v>
      </c>
      <c r="B38813">
        <v>4.9000000000000004</v>
      </c>
      <c r="C38813" t="s">
        <v>3</v>
      </c>
    </row>
    <row r="38814" spans="1:3" x14ac:dyDescent="0.25">
      <c r="A38814" s="1">
        <v>45702.010416666664</v>
      </c>
      <c r="B38814">
        <v>4.2</v>
      </c>
      <c r="C38814" t="s">
        <v>3</v>
      </c>
    </row>
    <row r="38815" spans="1:3" x14ac:dyDescent="0.25">
      <c r="A38815" s="1">
        <v>45702.020833333336</v>
      </c>
      <c r="B38815">
        <v>4.2</v>
      </c>
      <c r="C38815" t="s">
        <v>3</v>
      </c>
    </row>
    <row r="38816" spans="1:3" x14ac:dyDescent="0.25">
      <c r="A38816" s="1">
        <v>45702.03125</v>
      </c>
      <c r="B38816">
        <v>4.9000000000000004</v>
      </c>
      <c r="C38816" t="s">
        <v>3</v>
      </c>
    </row>
    <row r="38817" spans="1:3" x14ac:dyDescent="0.25">
      <c r="A38817" s="1">
        <v>45702.041666666664</v>
      </c>
      <c r="B38817">
        <v>4.2</v>
      </c>
      <c r="C38817" t="s">
        <v>3</v>
      </c>
    </row>
    <row r="38818" spans="1:3" x14ac:dyDescent="0.25">
      <c r="A38818" s="1">
        <v>45702.052083333336</v>
      </c>
      <c r="B38818">
        <v>4.2</v>
      </c>
      <c r="C38818" t="s">
        <v>3</v>
      </c>
    </row>
    <row r="38819" spans="1:3" x14ac:dyDescent="0.25">
      <c r="A38819" s="1">
        <v>45702.0625</v>
      </c>
      <c r="B38819">
        <v>4.9000000000000004</v>
      </c>
      <c r="C38819" t="s">
        <v>3</v>
      </c>
    </row>
    <row r="38820" spans="1:3" x14ac:dyDescent="0.25">
      <c r="A38820" s="1">
        <v>45702.072916666664</v>
      </c>
      <c r="B38820">
        <v>4.2</v>
      </c>
      <c r="C38820" t="s">
        <v>3</v>
      </c>
    </row>
    <row r="38821" spans="1:3" x14ac:dyDescent="0.25">
      <c r="A38821" s="1">
        <v>45702.083333333336</v>
      </c>
      <c r="B38821">
        <v>4.2</v>
      </c>
      <c r="C38821" t="s">
        <v>3</v>
      </c>
    </row>
    <row r="38822" spans="1:3" x14ac:dyDescent="0.25">
      <c r="A38822" s="1">
        <v>45702.09375</v>
      </c>
      <c r="B38822">
        <v>4.9000000000000004</v>
      </c>
      <c r="C38822" t="s">
        <v>3</v>
      </c>
    </row>
    <row r="38823" spans="1:3" x14ac:dyDescent="0.25">
      <c r="A38823" s="1">
        <v>45702.104166666664</v>
      </c>
      <c r="B38823">
        <v>4.2</v>
      </c>
      <c r="C38823" t="s">
        <v>3</v>
      </c>
    </row>
    <row r="38824" spans="1:3" x14ac:dyDescent="0.25">
      <c r="A38824" s="1">
        <v>45702.114583333336</v>
      </c>
      <c r="B38824">
        <v>4.2</v>
      </c>
      <c r="C38824" t="s">
        <v>3</v>
      </c>
    </row>
    <row r="38825" spans="1:3" x14ac:dyDescent="0.25">
      <c r="A38825" s="1">
        <v>45702.125</v>
      </c>
      <c r="B38825">
        <v>4.9000000000000004</v>
      </c>
      <c r="C38825" t="s">
        <v>3</v>
      </c>
    </row>
    <row r="38826" spans="1:3" x14ac:dyDescent="0.25">
      <c r="A38826" s="1">
        <v>45702.135416666664</v>
      </c>
      <c r="B38826">
        <v>4.2</v>
      </c>
      <c r="C38826" t="s">
        <v>3</v>
      </c>
    </row>
    <row r="38827" spans="1:3" x14ac:dyDescent="0.25">
      <c r="A38827" s="1">
        <v>45702.145833333336</v>
      </c>
      <c r="B38827">
        <v>4.2</v>
      </c>
      <c r="C38827" t="s">
        <v>3</v>
      </c>
    </row>
    <row r="38828" spans="1:3" x14ac:dyDescent="0.25">
      <c r="A38828" s="1">
        <v>45702.15625</v>
      </c>
      <c r="B38828">
        <v>4.9000000000000004</v>
      </c>
      <c r="C38828" t="s">
        <v>3</v>
      </c>
    </row>
    <row r="38829" spans="1:3" x14ac:dyDescent="0.25">
      <c r="A38829" s="1">
        <v>45702.166666666664</v>
      </c>
      <c r="B38829">
        <v>4.2</v>
      </c>
      <c r="C38829" t="s">
        <v>3</v>
      </c>
    </row>
    <row r="38830" spans="1:3" x14ac:dyDescent="0.25">
      <c r="A38830" s="1">
        <v>45702.177083333336</v>
      </c>
      <c r="B38830">
        <v>4.2</v>
      </c>
      <c r="C38830" t="s">
        <v>3</v>
      </c>
    </row>
    <row r="38831" spans="1:3" x14ac:dyDescent="0.25">
      <c r="A38831" s="1">
        <v>45702.1875</v>
      </c>
      <c r="B38831">
        <v>4.9000000000000004</v>
      </c>
      <c r="C38831" t="s">
        <v>3</v>
      </c>
    </row>
    <row r="38832" spans="1:3" x14ac:dyDescent="0.25">
      <c r="A38832" s="1">
        <v>45702.197916666664</v>
      </c>
      <c r="B38832">
        <v>3.5</v>
      </c>
      <c r="C38832" t="s">
        <v>3</v>
      </c>
    </row>
    <row r="38833" spans="1:3" x14ac:dyDescent="0.25">
      <c r="A38833" s="1">
        <v>45702.208333333336</v>
      </c>
      <c r="B38833">
        <v>4.9000000000000004</v>
      </c>
      <c r="C38833" t="s">
        <v>3</v>
      </c>
    </row>
    <row r="38834" spans="1:3" x14ac:dyDescent="0.25">
      <c r="A38834" s="1">
        <v>45702.21875</v>
      </c>
      <c r="B38834">
        <v>41.3</v>
      </c>
      <c r="C38834" t="s">
        <v>3</v>
      </c>
    </row>
    <row r="38835" spans="1:3" x14ac:dyDescent="0.25">
      <c r="A38835" s="1">
        <v>45702.229166666664</v>
      </c>
      <c r="B38835">
        <v>65.099999999999994</v>
      </c>
      <c r="C38835" t="s">
        <v>3</v>
      </c>
    </row>
    <row r="38836" spans="1:3" x14ac:dyDescent="0.25">
      <c r="A38836" s="1">
        <v>45702.239583333336</v>
      </c>
      <c r="B38836">
        <v>65.099999999999994</v>
      </c>
      <c r="C38836" t="s">
        <v>3</v>
      </c>
    </row>
    <row r="38837" spans="1:3" x14ac:dyDescent="0.25">
      <c r="A38837" s="1">
        <v>45702.25</v>
      </c>
      <c r="B38837">
        <v>65.8</v>
      </c>
      <c r="C38837" t="s">
        <v>3</v>
      </c>
    </row>
    <row r="38838" spans="1:3" x14ac:dyDescent="0.25">
      <c r="A38838" s="1">
        <v>45702.260416666664</v>
      </c>
      <c r="B38838">
        <v>65.099999999999994</v>
      </c>
      <c r="C38838" t="s">
        <v>3</v>
      </c>
    </row>
    <row r="38839" spans="1:3" x14ac:dyDescent="0.25">
      <c r="A38839" s="1">
        <v>45702.270833333336</v>
      </c>
      <c r="B38839">
        <v>65.099999999999994</v>
      </c>
      <c r="C38839" t="s">
        <v>3</v>
      </c>
    </row>
    <row r="38840" spans="1:3" x14ac:dyDescent="0.25">
      <c r="A38840" s="1">
        <v>45702.28125</v>
      </c>
      <c r="B38840">
        <v>65.099999999999994</v>
      </c>
      <c r="C38840" t="s">
        <v>3</v>
      </c>
    </row>
    <row r="38841" spans="1:3" x14ac:dyDescent="0.25">
      <c r="A38841" s="1">
        <v>45702.291666666664</v>
      </c>
      <c r="B38841">
        <v>65.099999999999994</v>
      </c>
      <c r="C38841" t="s">
        <v>3</v>
      </c>
    </row>
    <row r="38842" spans="1:3" x14ac:dyDescent="0.25">
      <c r="A38842" s="1">
        <v>45702.302083333336</v>
      </c>
      <c r="B38842">
        <v>65.099999999999994</v>
      </c>
      <c r="C38842" t="s">
        <v>3</v>
      </c>
    </row>
    <row r="38843" spans="1:3" x14ac:dyDescent="0.25">
      <c r="A38843" s="1">
        <v>45702.3125</v>
      </c>
      <c r="B38843">
        <v>65.8</v>
      </c>
      <c r="C38843" t="s">
        <v>3</v>
      </c>
    </row>
    <row r="38844" spans="1:3" x14ac:dyDescent="0.25">
      <c r="A38844" s="1">
        <v>45702.322916666664</v>
      </c>
      <c r="B38844">
        <v>64.400000000000006</v>
      </c>
      <c r="C38844" t="s">
        <v>3</v>
      </c>
    </row>
    <row r="38845" spans="1:3" x14ac:dyDescent="0.25">
      <c r="A38845" s="1">
        <v>45702.333333333336</v>
      </c>
      <c r="B38845">
        <v>65.099999999999994</v>
      </c>
      <c r="C38845" t="s">
        <v>3</v>
      </c>
    </row>
    <row r="38846" spans="1:3" x14ac:dyDescent="0.25">
      <c r="A38846" s="1">
        <v>45702.34375</v>
      </c>
      <c r="B38846">
        <v>65.099999999999994</v>
      </c>
      <c r="C38846" t="s">
        <v>3</v>
      </c>
    </row>
    <row r="38847" spans="1:3" x14ac:dyDescent="0.25">
      <c r="A38847" s="1">
        <v>45702.354166666664</v>
      </c>
      <c r="B38847">
        <v>64.400000000000006</v>
      </c>
      <c r="C38847" t="s">
        <v>3</v>
      </c>
    </row>
    <row r="38848" spans="1:3" x14ac:dyDescent="0.25">
      <c r="A38848" s="1">
        <v>45702.364583333336</v>
      </c>
      <c r="B38848">
        <v>65.099999999999994</v>
      </c>
      <c r="C38848" t="s">
        <v>3</v>
      </c>
    </row>
    <row r="38849" spans="1:3" x14ac:dyDescent="0.25">
      <c r="A38849" s="1">
        <v>45702.375</v>
      </c>
      <c r="B38849">
        <v>63</v>
      </c>
      <c r="C38849" t="s">
        <v>3</v>
      </c>
    </row>
    <row r="38850" spans="1:3" x14ac:dyDescent="0.25">
      <c r="A38850" s="1">
        <v>45702.385416666664</v>
      </c>
      <c r="B38850">
        <v>61.6</v>
      </c>
      <c r="C38850" t="s">
        <v>3</v>
      </c>
    </row>
    <row r="38851" spans="1:3" x14ac:dyDescent="0.25">
      <c r="A38851" s="1">
        <v>45702.395833333336</v>
      </c>
      <c r="B38851">
        <v>63</v>
      </c>
      <c r="C38851" t="s">
        <v>3</v>
      </c>
    </row>
    <row r="38852" spans="1:3" x14ac:dyDescent="0.25">
      <c r="A38852" s="1">
        <v>45702.40625</v>
      </c>
      <c r="B38852">
        <v>63</v>
      </c>
      <c r="C38852" t="s">
        <v>3</v>
      </c>
    </row>
    <row r="38853" spans="1:3" x14ac:dyDescent="0.25">
      <c r="A38853" s="1">
        <v>45702.416666666664</v>
      </c>
      <c r="B38853">
        <v>62.3</v>
      </c>
      <c r="C38853" t="s">
        <v>3</v>
      </c>
    </row>
    <row r="38854" spans="1:3" x14ac:dyDescent="0.25">
      <c r="A38854" s="1">
        <v>45702.427083333336</v>
      </c>
      <c r="B38854">
        <v>78.400000000000006</v>
      </c>
      <c r="C38854" t="s">
        <v>3</v>
      </c>
    </row>
    <row r="38855" spans="1:3" x14ac:dyDescent="0.25">
      <c r="A38855" s="1">
        <v>45702.4375</v>
      </c>
      <c r="B38855">
        <v>74.2</v>
      </c>
      <c r="C38855" t="s">
        <v>3</v>
      </c>
    </row>
    <row r="38856" spans="1:3" x14ac:dyDescent="0.25">
      <c r="A38856" s="1">
        <v>45702.447916666664</v>
      </c>
      <c r="B38856">
        <v>62.3</v>
      </c>
      <c r="C38856" t="s">
        <v>3</v>
      </c>
    </row>
    <row r="38857" spans="1:3" x14ac:dyDescent="0.25">
      <c r="A38857" s="1">
        <v>45702.458333333336</v>
      </c>
      <c r="B38857">
        <v>63</v>
      </c>
      <c r="C38857" t="s">
        <v>3</v>
      </c>
    </row>
    <row r="38858" spans="1:3" x14ac:dyDescent="0.25">
      <c r="A38858" s="1">
        <v>45702.46875</v>
      </c>
      <c r="B38858">
        <v>63</v>
      </c>
      <c r="C38858" t="s">
        <v>3</v>
      </c>
    </row>
    <row r="38859" spans="1:3" x14ac:dyDescent="0.25">
      <c r="A38859" s="1">
        <v>45702.479166666664</v>
      </c>
      <c r="B38859">
        <v>61.6</v>
      </c>
      <c r="C38859" t="s">
        <v>3</v>
      </c>
    </row>
    <row r="38860" spans="1:3" x14ac:dyDescent="0.25">
      <c r="A38860" s="1">
        <v>45702.520833333336</v>
      </c>
      <c r="B38860">
        <v>38.5</v>
      </c>
      <c r="C38860" t="s">
        <v>3</v>
      </c>
    </row>
    <row r="38861" spans="1:3" x14ac:dyDescent="0.25">
      <c r="A38861" s="1">
        <v>45702.53125</v>
      </c>
      <c r="B38861">
        <v>37.799999999999997</v>
      </c>
      <c r="C38861" t="s">
        <v>3</v>
      </c>
    </row>
    <row r="38862" spans="1:3" x14ac:dyDescent="0.25">
      <c r="A38862" s="1">
        <v>45702.541666666664</v>
      </c>
      <c r="B38862">
        <v>37.799999999999997</v>
      </c>
      <c r="C38862" t="s">
        <v>3</v>
      </c>
    </row>
    <row r="38863" spans="1:3" x14ac:dyDescent="0.25">
      <c r="A38863" s="1">
        <v>45702.552083333336</v>
      </c>
      <c r="B38863">
        <v>38.5</v>
      </c>
      <c r="C38863" t="s">
        <v>3</v>
      </c>
    </row>
    <row r="38864" spans="1:3" x14ac:dyDescent="0.25">
      <c r="A38864" s="1">
        <v>45702.5625</v>
      </c>
      <c r="B38864">
        <v>37.799999999999997</v>
      </c>
      <c r="C38864" t="s">
        <v>3</v>
      </c>
    </row>
    <row r="38865" spans="1:3" x14ac:dyDescent="0.25">
      <c r="A38865" s="1">
        <v>45702.572916666664</v>
      </c>
      <c r="B38865">
        <v>37.799999999999997</v>
      </c>
      <c r="C38865" t="s">
        <v>3</v>
      </c>
    </row>
    <row r="38866" spans="1:3" x14ac:dyDescent="0.25">
      <c r="A38866" s="1">
        <v>45702.583333333336</v>
      </c>
      <c r="B38866">
        <v>38.5</v>
      </c>
      <c r="C38866" t="s">
        <v>3</v>
      </c>
    </row>
    <row r="38867" spans="1:3" x14ac:dyDescent="0.25">
      <c r="A38867" s="1">
        <v>45702.59375</v>
      </c>
      <c r="B38867">
        <v>37.799999999999997</v>
      </c>
      <c r="C38867" t="s">
        <v>3</v>
      </c>
    </row>
    <row r="38868" spans="1:3" x14ac:dyDescent="0.25">
      <c r="A38868" s="1">
        <v>45702.604166666664</v>
      </c>
      <c r="B38868">
        <v>37.799999999999997</v>
      </c>
      <c r="C38868" t="s">
        <v>3</v>
      </c>
    </row>
    <row r="38869" spans="1:3" x14ac:dyDescent="0.25">
      <c r="A38869" s="1">
        <v>45702.614583333336</v>
      </c>
      <c r="B38869">
        <v>14</v>
      </c>
      <c r="C38869" t="s">
        <v>3</v>
      </c>
    </row>
    <row r="38870" spans="1:3" x14ac:dyDescent="0.25">
      <c r="A38870" s="1">
        <v>45702.625</v>
      </c>
      <c r="B38870">
        <v>4.2</v>
      </c>
      <c r="C38870" t="s">
        <v>3</v>
      </c>
    </row>
    <row r="38871" spans="1:3" x14ac:dyDescent="0.25">
      <c r="A38871" s="1">
        <v>45702.635416666664</v>
      </c>
      <c r="B38871">
        <v>3.5</v>
      </c>
      <c r="C38871" t="s">
        <v>3</v>
      </c>
    </row>
    <row r="38872" spans="1:3" x14ac:dyDescent="0.25">
      <c r="A38872" s="1">
        <v>45702.645833333336</v>
      </c>
      <c r="B38872">
        <v>4.2</v>
      </c>
      <c r="C38872" t="s">
        <v>3</v>
      </c>
    </row>
    <row r="38873" spans="1:3" x14ac:dyDescent="0.25">
      <c r="A38873" s="1">
        <v>45702.65625</v>
      </c>
      <c r="B38873">
        <v>3.5</v>
      </c>
      <c r="C38873" t="s">
        <v>3</v>
      </c>
    </row>
    <row r="38874" spans="1:3" x14ac:dyDescent="0.25">
      <c r="A38874" s="1">
        <v>45702.666666666664</v>
      </c>
      <c r="B38874">
        <v>4.2</v>
      </c>
      <c r="C38874" t="s">
        <v>3</v>
      </c>
    </row>
    <row r="38875" spans="1:3" x14ac:dyDescent="0.25">
      <c r="A38875" s="1">
        <v>45702.677083333336</v>
      </c>
      <c r="B38875">
        <v>4.2</v>
      </c>
      <c r="C38875" t="s">
        <v>3</v>
      </c>
    </row>
    <row r="38876" spans="1:3" x14ac:dyDescent="0.25">
      <c r="A38876" s="1">
        <v>45702.6875</v>
      </c>
      <c r="B38876">
        <v>3.5</v>
      </c>
      <c r="C38876" t="s">
        <v>3</v>
      </c>
    </row>
    <row r="38877" spans="1:3" x14ac:dyDescent="0.25">
      <c r="A38877" s="1">
        <v>45702.697916666664</v>
      </c>
      <c r="B38877">
        <v>4.2</v>
      </c>
      <c r="C38877" t="s">
        <v>3</v>
      </c>
    </row>
    <row r="38878" spans="1:3" x14ac:dyDescent="0.25">
      <c r="A38878" s="1">
        <v>45702.708333333336</v>
      </c>
      <c r="B38878">
        <v>4.2</v>
      </c>
      <c r="C38878" t="s">
        <v>3</v>
      </c>
    </row>
    <row r="38879" spans="1:3" x14ac:dyDescent="0.25">
      <c r="A38879" s="1">
        <v>45702.71875</v>
      </c>
      <c r="B38879">
        <v>3.5</v>
      </c>
      <c r="C38879" t="s">
        <v>3</v>
      </c>
    </row>
    <row r="38880" spans="1:3" x14ac:dyDescent="0.25">
      <c r="A38880" s="1">
        <v>45702.729166666664</v>
      </c>
      <c r="B38880">
        <v>4.2</v>
      </c>
      <c r="C38880" t="s">
        <v>3</v>
      </c>
    </row>
    <row r="38881" spans="1:3" x14ac:dyDescent="0.25">
      <c r="A38881" s="1">
        <v>45702.739583333336</v>
      </c>
      <c r="B38881">
        <v>4.2</v>
      </c>
      <c r="C38881" t="s">
        <v>3</v>
      </c>
    </row>
    <row r="38882" spans="1:3" x14ac:dyDescent="0.25">
      <c r="A38882" s="1">
        <v>45702.75</v>
      </c>
      <c r="B38882">
        <v>4.2</v>
      </c>
      <c r="C38882" t="s">
        <v>3</v>
      </c>
    </row>
    <row r="38883" spans="1:3" x14ac:dyDescent="0.25">
      <c r="A38883" s="1">
        <v>45702.760416666664</v>
      </c>
      <c r="B38883">
        <v>4.2</v>
      </c>
      <c r="C38883" t="s">
        <v>3</v>
      </c>
    </row>
    <row r="38884" spans="1:3" x14ac:dyDescent="0.25">
      <c r="A38884" s="1">
        <v>45702.770833333336</v>
      </c>
      <c r="B38884">
        <v>4.2</v>
      </c>
      <c r="C38884" t="s">
        <v>3</v>
      </c>
    </row>
    <row r="38885" spans="1:3" x14ac:dyDescent="0.25">
      <c r="A38885" s="1">
        <v>45702.78125</v>
      </c>
      <c r="B38885">
        <v>4.9000000000000004</v>
      </c>
      <c r="C38885" t="s">
        <v>3</v>
      </c>
    </row>
    <row r="38886" spans="1:3" x14ac:dyDescent="0.25">
      <c r="A38886" s="1">
        <v>45702.791666666664</v>
      </c>
      <c r="B38886">
        <v>3.5</v>
      </c>
      <c r="C38886" t="s">
        <v>3</v>
      </c>
    </row>
    <row r="38887" spans="1:3" x14ac:dyDescent="0.25">
      <c r="A38887" s="1">
        <v>45702.802083333336</v>
      </c>
      <c r="B38887">
        <v>4.9000000000000004</v>
      </c>
      <c r="C38887" t="s">
        <v>3</v>
      </c>
    </row>
    <row r="38888" spans="1:3" x14ac:dyDescent="0.25">
      <c r="A38888" s="1">
        <v>45702.8125</v>
      </c>
      <c r="B38888">
        <v>4.9000000000000004</v>
      </c>
      <c r="C38888" t="s">
        <v>3</v>
      </c>
    </row>
    <row r="38889" spans="1:3" x14ac:dyDescent="0.25">
      <c r="A38889" s="1">
        <v>45702.822916666664</v>
      </c>
      <c r="B38889">
        <v>3.5</v>
      </c>
      <c r="C38889" t="s">
        <v>3</v>
      </c>
    </row>
    <row r="38890" spans="1:3" x14ac:dyDescent="0.25">
      <c r="A38890" s="1">
        <v>45702.833333333336</v>
      </c>
      <c r="B38890">
        <v>4.9000000000000004</v>
      </c>
      <c r="C38890" t="s">
        <v>3</v>
      </c>
    </row>
    <row r="38891" spans="1:3" x14ac:dyDescent="0.25">
      <c r="A38891" s="1">
        <v>45702.84375</v>
      </c>
      <c r="B38891">
        <v>4.2</v>
      </c>
      <c r="C38891" t="s">
        <v>3</v>
      </c>
    </row>
    <row r="38892" spans="1:3" x14ac:dyDescent="0.25">
      <c r="A38892" s="1">
        <v>45702.854166666664</v>
      </c>
      <c r="B38892">
        <v>4.9000000000000004</v>
      </c>
      <c r="C38892" t="s">
        <v>3</v>
      </c>
    </row>
    <row r="38893" spans="1:3" x14ac:dyDescent="0.25">
      <c r="A38893" s="1">
        <v>45702.864583333336</v>
      </c>
      <c r="B38893">
        <v>4.2</v>
      </c>
      <c r="C38893" t="s">
        <v>3</v>
      </c>
    </row>
    <row r="38894" spans="1:3" x14ac:dyDescent="0.25">
      <c r="A38894" s="1">
        <v>45702.875</v>
      </c>
      <c r="B38894">
        <v>4.2</v>
      </c>
      <c r="C38894" t="s">
        <v>3</v>
      </c>
    </row>
    <row r="38895" spans="1:3" x14ac:dyDescent="0.25">
      <c r="A38895" s="1">
        <v>45702.885416666664</v>
      </c>
      <c r="B38895">
        <v>4.9000000000000004</v>
      </c>
      <c r="C38895" t="s">
        <v>3</v>
      </c>
    </row>
    <row r="38896" spans="1:3" x14ac:dyDescent="0.25">
      <c r="A38896" s="1">
        <v>45702.895833333336</v>
      </c>
      <c r="B38896">
        <v>4.9000000000000004</v>
      </c>
      <c r="C38896" t="s">
        <v>3</v>
      </c>
    </row>
    <row r="38897" spans="1:3" x14ac:dyDescent="0.25">
      <c r="A38897" s="1">
        <v>45702.90625</v>
      </c>
      <c r="B38897">
        <v>12.6</v>
      </c>
      <c r="C38897" t="s">
        <v>3</v>
      </c>
    </row>
    <row r="38898" spans="1:3" x14ac:dyDescent="0.25">
      <c r="A38898" s="1">
        <v>45702.916666666664</v>
      </c>
      <c r="B38898">
        <v>16.100000000000001</v>
      </c>
      <c r="C38898" t="s">
        <v>3</v>
      </c>
    </row>
    <row r="38899" spans="1:3" x14ac:dyDescent="0.25">
      <c r="A38899" s="1">
        <v>45702.927083333336</v>
      </c>
      <c r="B38899">
        <v>15.4</v>
      </c>
      <c r="C38899" t="s">
        <v>3</v>
      </c>
    </row>
    <row r="38900" spans="1:3" x14ac:dyDescent="0.25">
      <c r="A38900" s="1">
        <v>45702.9375</v>
      </c>
      <c r="B38900">
        <v>15.4</v>
      </c>
      <c r="C38900" t="s">
        <v>3</v>
      </c>
    </row>
    <row r="38901" spans="1:3" x14ac:dyDescent="0.25">
      <c r="A38901" s="1">
        <v>45702.947916666664</v>
      </c>
      <c r="B38901">
        <v>16.100000000000001</v>
      </c>
      <c r="C38901" t="s">
        <v>3</v>
      </c>
    </row>
    <row r="38902" spans="1:3" x14ac:dyDescent="0.25">
      <c r="A38902" s="1">
        <v>45702.958333333336</v>
      </c>
      <c r="B38902">
        <v>15.4</v>
      </c>
      <c r="C38902" t="s">
        <v>3</v>
      </c>
    </row>
    <row r="38903" spans="1:3" x14ac:dyDescent="0.25">
      <c r="A38903" s="1">
        <v>45702.96875</v>
      </c>
      <c r="B38903">
        <v>16.100000000000001</v>
      </c>
      <c r="C38903" t="s">
        <v>3</v>
      </c>
    </row>
    <row r="38904" spans="1:3" x14ac:dyDescent="0.25">
      <c r="A38904" s="1">
        <v>45702.979166666664</v>
      </c>
      <c r="B38904">
        <v>16.100000000000001</v>
      </c>
      <c r="C38904" t="s">
        <v>3</v>
      </c>
    </row>
    <row r="38905" spans="1:3" x14ac:dyDescent="0.25">
      <c r="A38905" s="1">
        <v>45702.989583333336</v>
      </c>
      <c r="B38905">
        <v>15.4</v>
      </c>
      <c r="C38905" t="s">
        <v>3</v>
      </c>
    </row>
    <row r="38906" spans="1:3" x14ac:dyDescent="0.25">
      <c r="A38906" s="1">
        <v>45703</v>
      </c>
      <c r="B38906">
        <v>12.6</v>
      </c>
      <c r="C38906" t="s">
        <v>3</v>
      </c>
    </row>
    <row r="38907" spans="1:3" x14ac:dyDescent="0.25">
      <c r="A38907" s="1">
        <v>45703.010416666664</v>
      </c>
      <c r="B38907">
        <v>4.9000000000000004</v>
      </c>
      <c r="C38907" t="s">
        <v>3</v>
      </c>
    </row>
    <row r="38908" spans="1:3" x14ac:dyDescent="0.25">
      <c r="A38908" s="1">
        <v>45703.020833333336</v>
      </c>
      <c r="B38908">
        <v>4.2</v>
      </c>
      <c r="C38908" t="s">
        <v>3</v>
      </c>
    </row>
    <row r="38909" spans="1:3" x14ac:dyDescent="0.25">
      <c r="A38909" s="1">
        <v>45703.03125</v>
      </c>
      <c r="B38909">
        <v>4.9000000000000004</v>
      </c>
      <c r="C38909" t="s">
        <v>3</v>
      </c>
    </row>
    <row r="38910" spans="1:3" x14ac:dyDescent="0.25">
      <c r="A38910" s="1">
        <v>45703.041666666664</v>
      </c>
      <c r="B38910">
        <v>4.2</v>
      </c>
      <c r="C38910" t="s">
        <v>3</v>
      </c>
    </row>
    <row r="38911" spans="1:3" x14ac:dyDescent="0.25">
      <c r="A38911" s="1">
        <v>45703.052083333336</v>
      </c>
      <c r="B38911">
        <v>4.9000000000000004</v>
      </c>
      <c r="C38911" t="s">
        <v>3</v>
      </c>
    </row>
    <row r="38912" spans="1:3" x14ac:dyDescent="0.25">
      <c r="A38912" s="1">
        <v>45703.0625</v>
      </c>
      <c r="B38912">
        <v>4.2</v>
      </c>
      <c r="C38912" t="s">
        <v>3</v>
      </c>
    </row>
    <row r="38913" spans="1:3" x14ac:dyDescent="0.25">
      <c r="A38913" s="1">
        <v>45703.072916666664</v>
      </c>
      <c r="B38913">
        <v>4.2</v>
      </c>
      <c r="C38913" t="s">
        <v>3</v>
      </c>
    </row>
    <row r="38914" spans="1:3" x14ac:dyDescent="0.25">
      <c r="A38914" s="1">
        <v>45703.083333333336</v>
      </c>
      <c r="B38914">
        <v>4.9000000000000004</v>
      </c>
      <c r="C38914" t="s">
        <v>3</v>
      </c>
    </row>
    <row r="38915" spans="1:3" x14ac:dyDescent="0.25">
      <c r="A38915" s="1">
        <v>45703.09375</v>
      </c>
      <c r="B38915">
        <v>4.2</v>
      </c>
      <c r="C38915" t="s">
        <v>3</v>
      </c>
    </row>
    <row r="38916" spans="1:3" x14ac:dyDescent="0.25">
      <c r="A38916" s="1">
        <v>45703.104166666664</v>
      </c>
      <c r="B38916">
        <v>4.2</v>
      </c>
      <c r="C38916" t="s">
        <v>3</v>
      </c>
    </row>
    <row r="38917" spans="1:3" x14ac:dyDescent="0.25">
      <c r="A38917" s="1">
        <v>45703.114583333336</v>
      </c>
      <c r="B38917">
        <v>4.9000000000000004</v>
      </c>
      <c r="C38917" t="s">
        <v>3</v>
      </c>
    </row>
    <row r="38918" spans="1:3" x14ac:dyDescent="0.25">
      <c r="A38918" s="1">
        <v>45703.125</v>
      </c>
      <c r="B38918">
        <v>4.2</v>
      </c>
      <c r="C38918" t="s">
        <v>3</v>
      </c>
    </row>
    <row r="38919" spans="1:3" x14ac:dyDescent="0.25">
      <c r="A38919" s="1">
        <v>45703.135416666664</v>
      </c>
      <c r="B38919">
        <v>4.9000000000000004</v>
      </c>
      <c r="C38919" t="s">
        <v>3</v>
      </c>
    </row>
    <row r="38920" spans="1:3" x14ac:dyDescent="0.25">
      <c r="A38920" s="1">
        <v>45703.145833333336</v>
      </c>
      <c r="B38920">
        <v>4.2</v>
      </c>
      <c r="C38920" t="s">
        <v>3</v>
      </c>
    </row>
    <row r="38921" spans="1:3" x14ac:dyDescent="0.25">
      <c r="A38921" s="1">
        <v>45703.15625</v>
      </c>
      <c r="B38921">
        <v>4.9000000000000004</v>
      </c>
      <c r="C38921" t="s">
        <v>3</v>
      </c>
    </row>
    <row r="38922" spans="1:3" x14ac:dyDescent="0.25">
      <c r="A38922" s="1">
        <v>45703.166666666664</v>
      </c>
      <c r="B38922">
        <v>4.2</v>
      </c>
      <c r="C38922" t="s">
        <v>3</v>
      </c>
    </row>
    <row r="38923" spans="1:3" x14ac:dyDescent="0.25">
      <c r="A38923" s="1">
        <v>45703.177083333336</v>
      </c>
      <c r="B38923">
        <v>4.9000000000000004</v>
      </c>
      <c r="C38923" t="s">
        <v>3</v>
      </c>
    </row>
    <row r="38924" spans="1:3" x14ac:dyDescent="0.25">
      <c r="A38924" s="1">
        <v>45703.1875</v>
      </c>
      <c r="B38924">
        <v>4.2</v>
      </c>
      <c r="C38924" t="s">
        <v>3</v>
      </c>
    </row>
    <row r="38925" spans="1:3" x14ac:dyDescent="0.25">
      <c r="A38925" s="1">
        <v>45703.197916666664</v>
      </c>
      <c r="B38925">
        <v>4.2</v>
      </c>
      <c r="C38925" t="s">
        <v>3</v>
      </c>
    </row>
    <row r="38926" spans="1:3" x14ac:dyDescent="0.25">
      <c r="A38926" s="1">
        <v>45703.208333333336</v>
      </c>
      <c r="B38926">
        <v>4.9000000000000004</v>
      </c>
      <c r="C38926" t="s">
        <v>3</v>
      </c>
    </row>
    <row r="38927" spans="1:3" x14ac:dyDescent="0.25">
      <c r="A38927" s="1">
        <v>45703.21875</v>
      </c>
      <c r="B38927">
        <v>4.9000000000000004</v>
      </c>
      <c r="C38927" t="s">
        <v>3</v>
      </c>
    </row>
    <row r="38928" spans="1:3" x14ac:dyDescent="0.25">
      <c r="A38928" s="1">
        <v>45703.229166666664</v>
      </c>
      <c r="B38928">
        <v>4.2</v>
      </c>
      <c r="C38928" t="s">
        <v>3</v>
      </c>
    </row>
    <row r="38929" spans="1:3" x14ac:dyDescent="0.25">
      <c r="A38929" s="1">
        <v>45703.239583333336</v>
      </c>
      <c r="B38929">
        <v>4.2</v>
      </c>
      <c r="C38929" t="s">
        <v>3</v>
      </c>
    </row>
    <row r="38930" spans="1:3" x14ac:dyDescent="0.25">
      <c r="A38930" s="1">
        <v>45703.25</v>
      </c>
      <c r="B38930">
        <v>4.9000000000000004</v>
      </c>
      <c r="C38930" t="s">
        <v>3</v>
      </c>
    </row>
    <row r="38931" spans="1:3" x14ac:dyDescent="0.25">
      <c r="A38931" s="1">
        <v>45703.260416666664</v>
      </c>
      <c r="B38931">
        <v>28</v>
      </c>
      <c r="C38931" t="s">
        <v>3</v>
      </c>
    </row>
    <row r="38932" spans="1:3" x14ac:dyDescent="0.25">
      <c r="A38932" s="1">
        <v>45703.270833333336</v>
      </c>
      <c r="B38932">
        <v>63</v>
      </c>
      <c r="C38932" t="s">
        <v>3</v>
      </c>
    </row>
    <row r="38933" spans="1:3" x14ac:dyDescent="0.25">
      <c r="A38933" s="1">
        <v>45703.28125</v>
      </c>
      <c r="B38933">
        <v>63.7</v>
      </c>
      <c r="C38933" t="s">
        <v>3</v>
      </c>
    </row>
    <row r="38934" spans="1:3" x14ac:dyDescent="0.25">
      <c r="A38934" s="1">
        <v>45703.291666666664</v>
      </c>
      <c r="B38934">
        <v>63.7</v>
      </c>
      <c r="C38934" t="s">
        <v>3</v>
      </c>
    </row>
    <row r="38935" spans="1:3" x14ac:dyDescent="0.25">
      <c r="A38935" s="1">
        <v>45703.302083333336</v>
      </c>
      <c r="B38935">
        <v>63.7</v>
      </c>
      <c r="C38935" t="s">
        <v>3</v>
      </c>
    </row>
    <row r="38936" spans="1:3" x14ac:dyDescent="0.25">
      <c r="A38936" s="1">
        <v>45703.3125</v>
      </c>
      <c r="B38936">
        <v>63.7</v>
      </c>
      <c r="C38936" t="s">
        <v>3</v>
      </c>
    </row>
    <row r="38937" spans="1:3" x14ac:dyDescent="0.25">
      <c r="A38937" s="1">
        <v>45703.322916666664</v>
      </c>
      <c r="B38937">
        <v>63</v>
      </c>
      <c r="C38937" t="s">
        <v>3</v>
      </c>
    </row>
    <row r="38938" spans="1:3" x14ac:dyDescent="0.25">
      <c r="A38938" s="1">
        <v>45703.333333333336</v>
      </c>
      <c r="B38938">
        <v>62.3</v>
      </c>
      <c r="C38938" t="s">
        <v>3</v>
      </c>
    </row>
    <row r="38939" spans="1:3" x14ac:dyDescent="0.25">
      <c r="A38939" s="1">
        <v>45703.34375</v>
      </c>
      <c r="B38939">
        <v>61.6</v>
      </c>
      <c r="C38939" t="s">
        <v>3</v>
      </c>
    </row>
    <row r="38940" spans="1:3" x14ac:dyDescent="0.25">
      <c r="A38940" s="1">
        <v>45703.354166666664</v>
      </c>
      <c r="B38940">
        <v>61.6</v>
      </c>
      <c r="C38940" t="s">
        <v>3</v>
      </c>
    </row>
    <row r="38941" spans="1:3" x14ac:dyDescent="0.25">
      <c r="A38941" s="1">
        <v>45703.364583333336</v>
      </c>
      <c r="B38941">
        <v>61.6</v>
      </c>
      <c r="C38941" t="s">
        <v>3</v>
      </c>
    </row>
    <row r="38942" spans="1:3" x14ac:dyDescent="0.25">
      <c r="A38942" s="1">
        <v>45703.375</v>
      </c>
      <c r="B38942">
        <v>62.3</v>
      </c>
      <c r="C38942" t="s">
        <v>3</v>
      </c>
    </row>
    <row r="38943" spans="1:3" x14ac:dyDescent="0.25">
      <c r="A38943" s="1">
        <v>45703.385416666664</v>
      </c>
      <c r="B38943">
        <v>60.9</v>
      </c>
      <c r="C38943" t="s">
        <v>3</v>
      </c>
    </row>
    <row r="38944" spans="1:3" x14ac:dyDescent="0.25">
      <c r="A38944" s="1">
        <v>45703.395833333336</v>
      </c>
      <c r="B38944">
        <v>61.6</v>
      </c>
      <c r="C38944" t="s">
        <v>3</v>
      </c>
    </row>
    <row r="38945" spans="1:3" x14ac:dyDescent="0.25">
      <c r="A38945" s="1">
        <v>45703.40625</v>
      </c>
      <c r="B38945">
        <v>62.3</v>
      </c>
      <c r="C38945" t="s">
        <v>3</v>
      </c>
    </row>
    <row r="38946" spans="1:3" x14ac:dyDescent="0.25">
      <c r="A38946" s="1">
        <v>45703.416666666664</v>
      </c>
      <c r="B38946">
        <v>60.9</v>
      </c>
      <c r="C38946" t="s">
        <v>3</v>
      </c>
    </row>
    <row r="38947" spans="1:3" x14ac:dyDescent="0.25">
      <c r="A38947" s="1">
        <v>45703.427083333336</v>
      </c>
      <c r="B38947">
        <v>62.3</v>
      </c>
      <c r="C38947" t="s">
        <v>3</v>
      </c>
    </row>
    <row r="38948" spans="1:3" x14ac:dyDescent="0.25">
      <c r="A38948" s="1">
        <v>45703.4375</v>
      </c>
      <c r="B38948">
        <v>61.6</v>
      </c>
      <c r="C38948" t="s">
        <v>3</v>
      </c>
    </row>
    <row r="38949" spans="1:3" x14ac:dyDescent="0.25">
      <c r="A38949" s="1">
        <v>45703.447916666664</v>
      </c>
      <c r="B38949">
        <v>61.6</v>
      </c>
      <c r="C38949" t="s">
        <v>3</v>
      </c>
    </row>
    <row r="38950" spans="1:3" x14ac:dyDescent="0.25">
      <c r="A38950" s="1">
        <v>45703.458333333336</v>
      </c>
      <c r="B38950">
        <v>62.3</v>
      </c>
      <c r="C38950" t="s">
        <v>3</v>
      </c>
    </row>
    <row r="38951" spans="1:3" x14ac:dyDescent="0.25">
      <c r="A38951" s="1">
        <v>45703.46875</v>
      </c>
      <c r="B38951">
        <v>61.6</v>
      </c>
      <c r="C38951" t="s">
        <v>3</v>
      </c>
    </row>
    <row r="38952" spans="1:3" x14ac:dyDescent="0.25">
      <c r="A38952" s="1">
        <v>45703.479166666664</v>
      </c>
      <c r="B38952">
        <v>60.9</v>
      </c>
      <c r="C38952" t="s">
        <v>3</v>
      </c>
    </row>
    <row r="38953" spans="1:3" x14ac:dyDescent="0.25">
      <c r="A38953" s="1">
        <v>45703.489583333336</v>
      </c>
      <c r="B38953">
        <v>61.6</v>
      </c>
      <c r="C38953" t="s">
        <v>3</v>
      </c>
    </row>
    <row r="38954" spans="1:3" x14ac:dyDescent="0.25">
      <c r="A38954" s="1">
        <v>45703.5</v>
      </c>
      <c r="B38954">
        <v>62.3</v>
      </c>
      <c r="C38954" t="s">
        <v>3</v>
      </c>
    </row>
    <row r="38955" spans="1:3" x14ac:dyDescent="0.25">
      <c r="A38955" s="1">
        <v>45703.510416666664</v>
      </c>
      <c r="B38955">
        <v>60.9</v>
      </c>
      <c r="C38955" t="s">
        <v>3</v>
      </c>
    </row>
    <row r="38956" spans="1:3" x14ac:dyDescent="0.25">
      <c r="A38956" s="1">
        <v>45703.520833333336</v>
      </c>
      <c r="B38956">
        <v>61.6</v>
      </c>
      <c r="C38956" t="s">
        <v>3</v>
      </c>
    </row>
    <row r="38957" spans="1:3" x14ac:dyDescent="0.25">
      <c r="A38957" s="1">
        <v>45703.53125</v>
      </c>
      <c r="B38957">
        <v>61.6</v>
      </c>
      <c r="C38957" t="s">
        <v>3</v>
      </c>
    </row>
    <row r="38958" spans="1:3" x14ac:dyDescent="0.25">
      <c r="A38958" s="1">
        <v>45703.541666666664</v>
      </c>
      <c r="B38958">
        <v>60.9</v>
      </c>
      <c r="C38958" t="s">
        <v>3</v>
      </c>
    </row>
    <row r="38959" spans="1:3" x14ac:dyDescent="0.25">
      <c r="A38959" s="1">
        <v>45703.552083333336</v>
      </c>
      <c r="B38959">
        <v>61.6</v>
      </c>
      <c r="C38959" t="s">
        <v>3</v>
      </c>
    </row>
    <row r="38960" spans="1:3" x14ac:dyDescent="0.25">
      <c r="A38960" s="1">
        <v>45703.5625</v>
      </c>
      <c r="B38960">
        <v>60.9</v>
      </c>
      <c r="C38960" t="s">
        <v>3</v>
      </c>
    </row>
    <row r="38961" spans="1:3" x14ac:dyDescent="0.25">
      <c r="A38961" s="1">
        <v>45703.572916666664</v>
      </c>
      <c r="B38961">
        <v>61.6</v>
      </c>
      <c r="C38961" t="s">
        <v>3</v>
      </c>
    </row>
    <row r="38962" spans="1:3" x14ac:dyDescent="0.25">
      <c r="A38962" s="1">
        <v>45703.583333333336</v>
      </c>
      <c r="B38962">
        <v>61.6</v>
      </c>
      <c r="C38962" t="s">
        <v>3</v>
      </c>
    </row>
    <row r="38963" spans="1:3" x14ac:dyDescent="0.25">
      <c r="A38963" s="1">
        <v>45703.59375</v>
      </c>
      <c r="B38963">
        <v>61.6</v>
      </c>
      <c r="C38963" t="s">
        <v>3</v>
      </c>
    </row>
    <row r="38964" spans="1:3" x14ac:dyDescent="0.25">
      <c r="A38964" s="1">
        <v>45703.604166666664</v>
      </c>
      <c r="B38964">
        <v>60.9</v>
      </c>
      <c r="C38964" t="s">
        <v>3</v>
      </c>
    </row>
    <row r="38965" spans="1:3" x14ac:dyDescent="0.25">
      <c r="A38965" s="1">
        <v>45703.614583333336</v>
      </c>
      <c r="B38965">
        <v>61.6</v>
      </c>
      <c r="C38965" t="s">
        <v>3</v>
      </c>
    </row>
    <row r="38966" spans="1:3" x14ac:dyDescent="0.25">
      <c r="A38966" s="1">
        <v>45703.625</v>
      </c>
      <c r="B38966">
        <v>61.6</v>
      </c>
      <c r="C38966" t="s">
        <v>3</v>
      </c>
    </row>
    <row r="38967" spans="1:3" x14ac:dyDescent="0.25">
      <c r="A38967" s="1">
        <v>45703.635416666664</v>
      </c>
      <c r="B38967">
        <v>60.9</v>
      </c>
      <c r="C38967" t="s">
        <v>3</v>
      </c>
    </row>
    <row r="38968" spans="1:3" x14ac:dyDescent="0.25">
      <c r="A38968" s="1">
        <v>45703.645833333336</v>
      </c>
      <c r="B38968">
        <v>61.6</v>
      </c>
      <c r="C38968" t="s">
        <v>3</v>
      </c>
    </row>
    <row r="38969" spans="1:3" x14ac:dyDescent="0.25">
      <c r="A38969" s="1">
        <v>45703.65625</v>
      </c>
      <c r="B38969">
        <v>45.5</v>
      </c>
      <c r="C38969" t="s">
        <v>3</v>
      </c>
    </row>
    <row r="38970" spans="1:3" x14ac:dyDescent="0.25">
      <c r="A38970" s="1">
        <v>45703.666666666664</v>
      </c>
      <c r="B38970">
        <v>4.9000000000000004</v>
      </c>
      <c r="C38970" t="s">
        <v>3</v>
      </c>
    </row>
    <row r="38971" spans="1:3" x14ac:dyDescent="0.25">
      <c r="A38971" s="1">
        <v>45703.677083333336</v>
      </c>
      <c r="B38971">
        <v>4.9000000000000004</v>
      </c>
      <c r="C38971" t="s">
        <v>3</v>
      </c>
    </row>
    <row r="38972" spans="1:3" x14ac:dyDescent="0.25">
      <c r="A38972" s="1">
        <v>45703.6875</v>
      </c>
      <c r="B38972">
        <v>4.9000000000000004</v>
      </c>
      <c r="C38972" t="s">
        <v>3</v>
      </c>
    </row>
    <row r="38973" spans="1:3" x14ac:dyDescent="0.25">
      <c r="A38973" s="1">
        <v>45703.697916666664</v>
      </c>
      <c r="B38973">
        <v>4.2</v>
      </c>
      <c r="C38973" t="s">
        <v>3</v>
      </c>
    </row>
    <row r="38974" spans="1:3" x14ac:dyDescent="0.25">
      <c r="A38974" s="1">
        <v>45703.708333333336</v>
      </c>
      <c r="B38974">
        <v>4.9000000000000004</v>
      </c>
      <c r="C38974" t="s">
        <v>3</v>
      </c>
    </row>
    <row r="38975" spans="1:3" x14ac:dyDescent="0.25">
      <c r="A38975" s="1">
        <v>45703.71875</v>
      </c>
      <c r="B38975">
        <v>4.9000000000000004</v>
      </c>
      <c r="C38975" t="s">
        <v>3</v>
      </c>
    </row>
    <row r="38976" spans="1:3" x14ac:dyDescent="0.25">
      <c r="A38976" s="1">
        <v>45703.729166666664</v>
      </c>
      <c r="B38976">
        <v>4.2</v>
      </c>
      <c r="C38976" t="s">
        <v>3</v>
      </c>
    </row>
    <row r="38977" spans="1:3" x14ac:dyDescent="0.25">
      <c r="A38977" s="1">
        <v>45703.739583333336</v>
      </c>
      <c r="B38977">
        <v>4.9000000000000004</v>
      </c>
      <c r="C38977" t="s">
        <v>3</v>
      </c>
    </row>
    <row r="38978" spans="1:3" x14ac:dyDescent="0.25">
      <c r="A38978" s="1">
        <v>45703.75</v>
      </c>
      <c r="B38978">
        <v>4.9000000000000004</v>
      </c>
      <c r="C38978" t="s">
        <v>3</v>
      </c>
    </row>
    <row r="38979" spans="1:3" x14ac:dyDescent="0.25">
      <c r="A38979" s="1">
        <v>45703.760416666664</v>
      </c>
      <c r="B38979">
        <v>4.2</v>
      </c>
      <c r="C38979" t="s">
        <v>3</v>
      </c>
    </row>
    <row r="38980" spans="1:3" x14ac:dyDescent="0.25">
      <c r="A38980" s="1">
        <v>45703.770833333336</v>
      </c>
      <c r="B38980">
        <v>4.9000000000000004</v>
      </c>
      <c r="C38980" t="s">
        <v>3</v>
      </c>
    </row>
    <row r="38981" spans="1:3" x14ac:dyDescent="0.25">
      <c r="A38981" s="1">
        <v>45703.78125</v>
      </c>
      <c r="B38981">
        <v>4.9000000000000004</v>
      </c>
      <c r="C38981" t="s">
        <v>3</v>
      </c>
    </row>
    <row r="38982" spans="1:3" x14ac:dyDescent="0.25">
      <c r="A38982" s="1">
        <v>45703.791666666664</v>
      </c>
      <c r="B38982">
        <v>5.6</v>
      </c>
      <c r="C38982" t="s">
        <v>3</v>
      </c>
    </row>
    <row r="38983" spans="1:3" x14ac:dyDescent="0.25">
      <c r="A38983" s="1">
        <v>45703.802083333336</v>
      </c>
      <c r="B38983">
        <v>4.2</v>
      </c>
      <c r="C38983" t="s">
        <v>3</v>
      </c>
    </row>
    <row r="38984" spans="1:3" x14ac:dyDescent="0.25">
      <c r="A38984" s="1">
        <v>45703.8125</v>
      </c>
      <c r="B38984">
        <v>5.6</v>
      </c>
      <c r="C38984" t="s">
        <v>3</v>
      </c>
    </row>
    <row r="38985" spans="1:3" x14ac:dyDescent="0.25">
      <c r="A38985" s="1">
        <v>45703.822916666664</v>
      </c>
      <c r="B38985">
        <v>5.6</v>
      </c>
      <c r="C38985" t="s">
        <v>3</v>
      </c>
    </row>
    <row r="38986" spans="1:3" x14ac:dyDescent="0.25">
      <c r="A38986" s="1">
        <v>45703.833333333336</v>
      </c>
      <c r="B38986">
        <v>4.2</v>
      </c>
      <c r="C38986" t="s">
        <v>3</v>
      </c>
    </row>
    <row r="38987" spans="1:3" x14ac:dyDescent="0.25">
      <c r="A38987" s="1">
        <v>45703.84375</v>
      </c>
      <c r="B38987">
        <v>5.6</v>
      </c>
      <c r="C38987" t="s">
        <v>3</v>
      </c>
    </row>
    <row r="38988" spans="1:3" x14ac:dyDescent="0.25">
      <c r="A38988" s="1">
        <v>45703.854166666664</v>
      </c>
      <c r="B38988">
        <v>4.9000000000000004</v>
      </c>
      <c r="C38988" t="s">
        <v>3</v>
      </c>
    </row>
    <row r="38989" spans="1:3" x14ac:dyDescent="0.25">
      <c r="A38989" s="1">
        <v>45703.864583333336</v>
      </c>
      <c r="B38989">
        <v>4.9000000000000004</v>
      </c>
      <c r="C38989" t="s">
        <v>3</v>
      </c>
    </row>
    <row r="38990" spans="1:3" x14ac:dyDescent="0.25">
      <c r="A38990" s="1">
        <v>45703.875</v>
      </c>
      <c r="B38990">
        <v>4.9000000000000004</v>
      </c>
      <c r="C38990" t="s">
        <v>3</v>
      </c>
    </row>
    <row r="38991" spans="1:3" x14ac:dyDescent="0.25">
      <c r="A38991" s="1">
        <v>45703.885416666664</v>
      </c>
      <c r="B38991">
        <v>4.9000000000000004</v>
      </c>
      <c r="C38991" t="s">
        <v>3</v>
      </c>
    </row>
    <row r="38992" spans="1:3" x14ac:dyDescent="0.25">
      <c r="A38992" s="1">
        <v>45703.895833333336</v>
      </c>
      <c r="B38992">
        <v>4.9000000000000004</v>
      </c>
      <c r="C38992" t="s">
        <v>3</v>
      </c>
    </row>
    <row r="38993" spans="1:3" x14ac:dyDescent="0.25">
      <c r="A38993" s="1">
        <v>45703.90625</v>
      </c>
      <c r="B38993">
        <v>4.9000000000000004</v>
      </c>
      <c r="C38993" t="s">
        <v>3</v>
      </c>
    </row>
    <row r="38994" spans="1:3" x14ac:dyDescent="0.25">
      <c r="A38994" s="1">
        <v>45703.916666666664</v>
      </c>
      <c r="B38994">
        <v>12.6</v>
      </c>
      <c r="C38994" t="s">
        <v>3</v>
      </c>
    </row>
    <row r="38995" spans="1:3" x14ac:dyDescent="0.25">
      <c r="A38995" s="1">
        <v>45703.927083333336</v>
      </c>
      <c r="B38995">
        <v>16.8</v>
      </c>
      <c r="C38995" t="s">
        <v>3</v>
      </c>
    </row>
    <row r="38996" spans="1:3" x14ac:dyDescent="0.25">
      <c r="A38996" s="1">
        <v>45703.9375</v>
      </c>
      <c r="B38996">
        <v>15.4</v>
      </c>
      <c r="C38996" t="s">
        <v>3</v>
      </c>
    </row>
    <row r="38997" spans="1:3" x14ac:dyDescent="0.25">
      <c r="A38997" s="1">
        <v>45703.947916666664</v>
      </c>
      <c r="B38997">
        <v>16.8</v>
      </c>
      <c r="C38997" t="s">
        <v>3</v>
      </c>
    </row>
    <row r="38998" spans="1:3" x14ac:dyDescent="0.25">
      <c r="A38998" s="1">
        <v>45703.958333333336</v>
      </c>
      <c r="B38998">
        <v>16.100000000000001</v>
      </c>
      <c r="C38998" t="s">
        <v>3</v>
      </c>
    </row>
    <row r="38999" spans="1:3" x14ac:dyDescent="0.25">
      <c r="A38999" s="1">
        <v>45703.96875</v>
      </c>
      <c r="B38999">
        <v>16.8</v>
      </c>
      <c r="C38999" t="s">
        <v>3</v>
      </c>
    </row>
    <row r="39000" spans="1:3" x14ac:dyDescent="0.25">
      <c r="A39000" s="1">
        <v>45703.979166666664</v>
      </c>
      <c r="B39000">
        <v>16.100000000000001</v>
      </c>
      <c r="C39000" t="s">
        <v>3</v>
      </c>
    </row>
    <row r="39001" spans="1:3" x14ac:dyDescent="0.25">
      <c r="A39001" s="1">
        <v>45703.989583333336</v>
      </c>
      <c r="B39001">
        <v>16.100000000000001</v>
      </c>
      <c r="C39001" t="s">
        <v>3</v>
      </c>
    </row>
    <row r="39002" spans="1:3" x14ac:dyDescent="0.25">
      <c r="A39002" s="1">
        <v>45704</v>
      </c>
      <c r="B39002">
        <v>16.100000000000001</v>
      </c>
      <c r="C39002" t="s">
        <v>3</v>
      </c>
    </row>
    <row r="39003" spans="1:3" x14ac:dyDescent="0.25">
      <c r="A39003" s="1">
        <v>45704.010416666664</v>
      </c>
      <c r="B39003">
        <v>14</v>
      </c>
      <c r="C39003" t="s">
        <v>3</v>
      </c>
    </row>
    <row r="39004" spans="1:3" x14ac:dyDescent="0.25">
      <c r="A39004" s="1">
        <v>45704.020833333336</v>
      </c>
      <c r="B39004">
        <v>5.6</v>
      </c>
      <c r="C39004" t="s">
        <v>3</v>
      </c>
    </row>
    <row r="39005" spans="1:3" x14ac:dyDescent="0.25">
      <c r="A39005" s="1">
        <v>45704.03125</v>
      </c>
      <c r="B39005">
        <v>4.2</v>
      </c>
      <c r="C39005" t="s">
        <v>3</v>
      </c>
    </row>
    <row r="39006" spans="1:3" x14ac:dyDescent="0.25">
      <c r="A39006" s="1">
        <v>45704.041666666664</v>
      </c>
      <c r="B39006">
        <v>5.6</v>
      </c>
      <c r="C39006" t="s">
        <v>3</v>
      </c>
    </row>
    <row r="39007" spans="1:3" x14ac:dyDescent="0.25">
      <c r="A39007" s="1">
        <v>45704.052083333336</v>
      </c>
      <c r="B39007">
        <v>4.9000000000000004</v>
      </c>
      <c r="C39007" t="s">
        <v>3</v>
      </c>
    </row>
    <row r="39008" spans="1:3" x14ac:dyDescent="0.25">
      <c r="A39008" s="1">
        <v>45704.0625</v>
      </c>
      <c r="B39008">
        <v>4.9000000000000004</v>
      </c>
      <c r="C39008" t="s">
        <v>3</v>
      </c>
    </row>
    <row r="39009" spans="1:3" x14ac:dyDescent="0.25">
      <c r="A39009" s="1">
        <v>45704.072916666664</v>
      </c>
      <c r="B39009">
        <v>4.9000000000000004</v>
      </c>
      <c r="C39009" t="s">
        <v>3</v>
      </c>
    </row>
    <row r="39010" spans="1:3" x14ac:dyDescent="0.25">
      <c r="A39010" s="1">
        <v>45704.083333333336</v>
      </c>
      <c r="B39010">
        <v>4.9000000000000004</v>
      </c>
      <c r="C39010" t="s">
        <v>3</v>
      </c>
    </row>
    <row r="39011" spans="1:3" x14ac:dyDescent="0.25">
      <c r="A39011" s="1">
        <v>45704.09375</v>
      </c>
      <c r="B39011">
        <v>4.9000000000000004</v>
      </c>
      <c r="C39011" t="s">
        <v>3</v>
      </c>
    </row>
    <row r="39012" spans="1:3" x14ac:dyDescent="0.25">
      <c r="A39012" s="1">
        <v>45704.104166666664</v>
      </c>
      <c r="B39012">
        <v>5.6</v>
      </c>
      <c r="C39012" t="s">
        <v>3</v>
      </c>
    </row>
    <row r="39013" spans="1:3" x14ac:dyDescent="0.25">
      <c r="A39013" s="1">
        <v>45704.114583333336</v>
      </c>
      <c r="B39013">
        <v>4.2</v>
      </c>
      <c r="C39013" t="s">
        <v>3</v>
      </c>
    </row>
    <row r="39014" spans="1:3" x14ac:dyDescent="0.25">
      <c r="A39014" s="1">
        <v>45704.125</v>
      </c>
      <c r="B39014">
        <v>4.9000000000000004</v>
      </c>
      <c r="C39014" t="s">
        <v>3</v>
      </c>
    </row>
    <row r="39015" spans="1:3" x14ac:dyDescent="0.25">
      <c r="A39015" s="1">
        <v>45704.135416666664</v>
      </c>
      <c r="B39015">
        <v>5.6</v>
      </c>
      <c r="C39015" t="s">
        <v>3</v>
      </c>
    </row>
    <row r="39016" spans="1:3" x14ac:dyDescent="0.25">
      <c r="A39016" s="1">
        <v>45704.145833333336</v>
      </c>
      <c r="B39016">
        <v>4.9000000000000004</v>
      </c>
      <c r="C39016" t="s">
        <v>3</v>
      </c>
    </row>
    <row r="39017" spans="1:3" x14ac:dyDescent="0.25">
      <c r="A39017" s="1">
        <v>45704.15625</v>
      </c>
      <c r="B39017">
        <v>4.9000000000000004</v>
      </c>
      <c r="C39017" t="s">
        <v>3</v>
      </c>
    </row>
    <row r="39018" spans="1:3" x14ac:dyDescent="0.25">
      <c r="A39018" s="1">
        <v>45704.166666666664</v>
      </c>
      <c r="B39018">
        <v>4.9000000000000004</v>
      </c>
      <c r="C39018" t="s">
        <v>3</v>
      </c>
    </row>
    <row r="39019" spans="1:3" x14ac:dyDescent="0.25">
      <c r="A39019" s="1">
        <v>45704.177083333336</v>
      </c>
      <c r="B39019">
        <v>4.9000000000000004</v>
      </c>
      <c r="C39019" t="s">
        <v>3</v>
      </c>
    </row>
    <row r="39020" spans="1:3" x14ac:dyDescent="0.25">
      <c r="A39020" s="1">
        <v>45704.1875</v>
      </c>
      <c r="B39020">
        <v>4.9000000000000004</v>
      </c>
      <c r="C39020" t="s">
        <v>3</v>
      </c>
    </row>
    <row r="39021" spans="1:3" x14ac:dyDescent="0.25">
      <c r="A39021" s="1">
        <v>45704.197916666664</v>
      </c>
      <c r="B39021">
        <v>4.9000000000000004</v>
      </c>
      <c r="C39021" t="s">
        <v>3</v>
      </c>
    </row>
    <row r="39022" spans="1:3" x14ac:dyDescent="0.25">
      <c r="A39022" s="1">
        <v>45704.208333333336</v>
      </c>
      <c r="B39022">
        <v>4.9000000000000004</v>
      </c>
      <c r="C39022" t="s">
        <v>3</v>
      </c>
    </row>
    <row r="39023" spans="1:3" x14ac:dyDescent="0.25">
      <c r="A39023" s="1">
        <v>45704.21875</v>
      </c>
      <c r="B39023">
        <v>5.6</v>
      </c>
      <c r="C39023" t="s">
        <v>3</v>
      </c>
    </row>
    <row r="39024" spans="1:3" x14ac:dyDescent="0.25">
      <c r="A39024" s="1">
        <v>45704.229166666664</v>
      </c>
      <c r="B39024">
        <v>4.9000000000000004</v>
      </c>
      <c r="C39024" t="s">
        <v>3</v>
      </c>
    </row>
    <row r="39025" spans="1:3" x14ac:dyDescent="0.25">
      <c r="A39025" s="1">
        <v>45704.239583333336</v>
      </c>
      <c r="B39025">
        <v>4.9000000000000004</v>
      </c>
      <c r="C39025" t="s">
        <v>3</v>
      </c>
    </row>
    <row r="39026" spans="1:3" x14ac:dyDescent="0.25">
      <c r="A39026" s="1">
        <v>45704.25</v>
      </c>
      <c r="B39026">
        <v>4.9000000000000004</v>
      </c>
      <c r="C39026" t="s">
        <v>3</v>
      </c>
    </row>
    <row r="39027" spans="1:3" x14ac:dyDescent="0.25">
      <c r="A39027" s="1">
        <v>45704.260416666664</v>
      </c>
      <c r="B39027">
        <v>11.2</v>
      </c>
      <c r="C39027" t="s">
        <v>3</v>
      </c>
    </row>
    <row r="39028" spans="1:3" x14ac:dyDescent="0.25">
      <c r="A39028" s="1">
        <v>45704.270833333336</v>
      </c>
      <c r="B39028">
        <v>58.8</v>
      </c>
      <c r="C39028" t="s">
        <v>3</v>
      </c>
    </row>
    <row r="39029" spans="1:3" x14ac:dyDescent="0.25">
      <c r="A39029" s="1">
        <v>45704.28125</v>
      </c>
      <c r="B39029">
        <v>58.8</v>
      </c>
      <c r="C39029" t="s">
        <v>3</v>
      </c>
    </row>
    <row r="39030" spans="1:3" x14ac:dyDescent="0.25">
      <c r="A39030" s="1">
        <v>45704.291666666664</v>
      </c>
      <c r="B39030">
        <v>58.1</v>
      </c>
      <c r="C39030" t="s">
        <v>3</v>
      </c>
    </row>
    <row r="39031" spans="1:3" x14ac:dyDescent="0.25">
      <c r="A39031" s="1">
        <v>45704.302083333336</v>
      </c>
      <c r="B39031">
        <v>58.1</v>
      </c>
      <c r="C39031" t="s">
        <v>3</v>
      </c>
    </row>
    <row r="39032" spans="1:3" x14ac:dyDescent="0.25">
      <c r="A39032" s="1">
        <v>45704.3125</v>
      </c>
      <c r="B39032">
        <v>58.1</v>
      </c>
      <c r="C39032" t="s">
        <v>3</v>
      </c>
    </row>
    <row r="39033" spans="1:3" x14ac:dyDescent="0.25">
      <c r="A39033" s="1">
        <v>45704.322916666664</v>
      </c>
      <c r="B39033">
        <v>58.1</v>
      </c>
      <c r="C39033" t="s">
        <v>3</v>
      </c>
    </row>
    <row r="39034" spans="1:3" x14ac:dyDescent="0.25">
      <c r="A39034" s="1">
        <v>45704.333333333336</v>
      </c>
      <c r="B39034">
        <v>57.4</v>
      </c>
      <c r="C39034" t="s">
        <v>3</v>
      </c>
    </row>
    <row r="39035" spans="1:3" x14ac:dyDescent="0.25">
      <c r="A39035" s="1">
        <v>45704.34375</v>
      </c>
      <c r="B39035">
        <v>58.1</v>
      </c>
      <c r="C39035" t="s">
        <v>3</v>
      </c>
    </row>
    <row r="39036" spans="1:3" x14ac:dyDescent="0.25">
      <c r="A39036" s="1">
        <v>45704.354166666664</v>
      </c>
      <c r="B39036">
        <v>58.1</v>
      </c>
      <c r="C39036" t="s">
        <v>3</v>
      </c>
    </row>
    <row r="39037" spans="1:3" x14ac:dyDescent="0.25">
      <c r="A39037" s="1">
        <v>45704.364583333336</v>
      </c>
      <c r="B39037">
        <v>57.4</v>
      </c>
      <c r="C39037" t="s">
        <v>3</v>
      </c>
    </row>
    <row r="39038" spans="1:3" x14ac:dyDescent="0.25">
      <c r="A39038" s="1">
        <v>45704.375</v>
      </c>
      <c r="B39038">
        <v>57.4</v>
      </c>
      <c r="C39038" t="s">
        <v>3</v>
      </c>
    </row>
    <row r="39039" spans="1:3" x14ac:dyDescent="0.25">
      <c r="A39039" s="1">
        <v>45704.385416666664</v>
      </c>
      <c r="B39039">
        <v>57.4</v>
      </c>
      <c r="C39039" t="s">
        <v>3</v>
      </c>
    </row>
    <row r="39040" spans="1:3" x14ac:dyDescent="0.25">
      <c r="A39040" s="1">
        <v>45704.395833333336</v>
      </c>
      <c r="B39040">
        <v>58.1</v>
      </c>
      <c r="C39040" t="s">
        <v>3</v>
      </c>
    </row>
    <row r="39041" spans="1:3" x14ac:dyDescent="0.25">
      <c r="A39041" s="1">
        <v>45704.40625</v>
      </c>
      <c r="B39041">
        <v>58.1</v>
      </c>
      <c r="C39041" t="s">
        <v>3</v>
      </c>
    </row>
    <row r="39042" spans="1:3" x14ac:dyDescent="0.25">
      <c r="A39042" s="1">
        <v>45704.416666666664</v>
      </c>
      <c r="B39042">
        <v>56.7</v>
      </c>
      <c r="C39042" t="s">
        <v>3</v>
      </c>
    </row>
    <row r="39043" spans="1:3" x14ac:dyDescent="0.25">
      <c r="A39043" s="1">
        <v>45704.427083333336</v>
      </c>
      <c r="B39043">
        <v>58.1</v>
      </c>
      <c r="C39043" t="s">
        <v>3</v>
      </c>
    </row>
    <row r="39044" spans="1:3" x14ac:dyDescent="0.25">
      <c r="A39044" s="1">
        <v>45704.4375</v>
      </c>
      <c r="B39044">
        <v>58.1</v>
      </c>
      <c r="C39044" t="s">
        <v>3</v>
      </c>
    </row>
    <row r="39045" spans="1:3" x14ac:dyDescent="0.25">
      <c r="A39045" s="1">
        <v>45704.447916666664</v>
      </c>
      <c r="B39045">
        <v>58.1</v>
      </c>
      <c r="C39045" t="s">
        <v>3</v>
      </c>
    </row>
    <row r="39046" spans="1:3" x14ac:dyDescent="0.25">
      <c r="A39046" s="1">
        <v>45704.458333333336</v>
      </c>
      <c r="B39046">
        <v>57.4</v>
      </c>
      <c r="C39046" t="s">
        <v>3</v>
      </c>
    </row>
    <row r="39047" spans="1:3" x14ac:dyDescent="0.25">
      <c r="A39047" s="1">
        <v>45704.46875</v>
      </c>
      <c r="B39047">
        <v>58.1</v>
      </c>
      <c r="C39047" t="s">
        <v>3</v>
      </c>
    </row>
    <row r="39048" spans="1:3" x14ac:dyDescent="0.25">
      <c r="A39048" s="1">
        <v>45704.479166666664</v>
      </c>
      <c r="B39048">
        <v>58.8</v>
      </c>
      <c r="C39048" t="s">
        <v>3</v>
      </c>
    </row>
    <row r="39049" spans="1:3" x14ac:dyDescent="0.25">
      <c r="A39049" s="1">
        <v>45704.489583333336</v>
      </c>
      <c r="B39049">
        <v>57.4</v>
      </c>
      <c r="C39049" t="s">
        <v>3</v>
      </c>
    </row>
    <row r="39050" spans="1:3" x14ac:dyDescent="0.25">
      <c r="A39050" s="1">
        <v>45704.5</v>
      </c>
      <c r="B39050">
        <v>58.1</v>
      </c>
      <c r="C39050" t="s">
        <v>3</v>
      </c>
    </row>
    <row r="39051" spans="1:3" x14ac:dyDescent="0.25">
      <c r="A39051" s="1">
        <v>45704.510416666664</v>
      </c>
      <c r="B39051">
        <v>58.8</v>
      </c>
      <c r="C39051" t="s">
        <v>3</v>
      </c>
    </row>
    <row r="39052" spans="1:3" x14ac:dyDescent="0.25">
      <c r="A39052" s="1">
        <v>45704.520833333336</v>
      </c>
      <c r="B39052">
        <v>58.8</v>
      </c>
      <c r="C39052" t="s">
        <v>3</v>
      </c>
    </row>
    <row r="39053" spans="1:3" x14ac:dyDescent="0.25">
      <c r="A39053" s="1">
        <v>45704.53125</v>
      </c>
      <c r="B39053">
        <v>58.1</v>
      </c>
      <c r="C39053" t="s">
        <v>3</v>
      </c>
    </row>
    <row r="39054" spans="1:3" x14ac:dyDescent="0.25">
      <c r="A39054" s="1">
        <v>45704.541666666664</v>
      </c>
      <c r="B39054">
        <v>58.8</v>
      </c>
      <c r="C39054" t="s">
        <v>3</v>
      </c>
    </row>
    <row r="39055" spans="1:3" x14ac:dyDescent="0.25">
      <c r="A39055" s="1">
        <v>45704.552083333336</v>
      </c>
      <c r="B39055">
        <v>58.8</v>
      </c>
      <c r="C39055" t="s">
        <v>3</v>
      </c>
    </row>
    <row r="39056" spans="1:3" x14ac:dyDescent="0.25">
      <c r="A39056" s="1">
        <v>45704.5625</v>
      </c>
      <c r="B39056">
        <v>58.1</v>
      </c>
      <c r="C39056" t="s">
        <v>3</v>
      </c>
    </row>
    <row r="39057" spans="1:3" x14ac:dyDescent="0.25">
      <c r="A39057" s="1">
        <v>45704.572916666664</v>
      </c>
      <c r="B39057">
        <v>58.1</v>
      </c>
      <c r="C39057" t="s">
        <v>3</v>
      </c>
    </row>
    <row r="39058" spans="1:3" x14ac:dyDescent="0.25">
      <c r="A39058" s="1">
        <v>45704.583333333336</v>
      </c>
      <c r="B39058">
        <v>58.8</v>
      </c>
      <c r="C39058" t="s">
        <v>3</v>
      </c>
    </row>
    <row r="39059" spans="1:3" x14ac:dyDescent="0.25">
      <c r="A39059" s="1">
        <v>45704.59375</v>
      </c>
      <c r="B39059">
        <v>58.1</v>
      </c>
      <c r="C39059" t="s">
        <v>3</v>
      </c>
    </row>
    <row r="39060" spans="1:3" x14ac:dyDescent="0.25">
      <c r="A39060" s="1">
        <v>45704.604166666664</v>
      </c>
      <c r="B39060">
        <v>39.200000000000003</v>
      </c>
      <c r="C39060" t="s">
        <v>3</v>
      </c>
    </row>
    <row r="39061" spans="1:3" x14ac:dyDescent="0.25">
      <c r="A39061" s="1">
        <v>45704.614583333336</v>
      </c>
      <c r="B39061">
        <v>39.200000000000003</v>
      </c>
      <c r="C39061" t="s">
        <v>3</v>
      </c>
    </row>
    <row r="39062" spans="1:3" x14ac:dyDescent="0.25">
      <c r="A39062" s="1">
        <v>45704.625</v>
      </c>
      <c r="B39062">
        <v>39.200000000000003</v>
      </c>
      <c r="C39062" t="s">
        <v>3</v>
      </c>
    </row>
    <row r="39063" spans="1:3" x14ac:dyDescent="0.25">
      <c r="A39063" s="1">
        <v>45704.635416666664</v>
      </c>
      <c r="B39063">
        <v>38.5</v>
      </c>
      <c r="C39063" t="s">
        <v>3</v>
      </c>
    </row>
    <row r="39064" spans="1:3" x14ac:dyDescent="0.25">
      <c r="A39064" s="1">
        <v>45704.645833333336</v>
      </c>
      <c r="B39064">
        <v>19.600000000000001</v>
      </c>
      <c r="C39064" t="s">
        <v>3</v>
      </c>
    </row>
    <row r="39065" spans="1:3" x14ac:dyDescent="0.25">
      <c r="A39065" s="1">
        <v>45704.65625</v>
      </c>
      <c r="B39065">
        <v>5.6</v>
      </c>
      <c r="C39065" t="s">
        <v>3</v>
      </c>
    </row>
    <row r="39066" spans="1:3" x14ac:dyDescent="0.25">
      <c r="A39066" s="1">
        <v>45704.666666666664</v>
      </c>
      <c r="B39066">
        <v>4.2</v>
      </c>
      <c r="C39066" t="s">
        <v>3</v>
      </c>
    </row>
    <row r="39067" spans="1:3" x14ac:dyDescent="0.25">
      <c r="A39067" s="1">
        <v>45704.677083333336</v>
      </c>
      <c r="B39067">
        <v>4.2</v>
      </c>
      <c r="C39067" t="s">
        <v>3</v>
      </c>
    </row>
    <row r="39068" spans="1:3" x14ac:dyDescent="0.25">
      <c r="A39068" s="1">
        <v>45704.6875</v>
      </c>
      <c r="B39068">
        <v>4.9000000000000004</v>
      </c>
      <c r="C39068" t="s">
        <v>3</v>
      </c>
    </row>
    <row r="39069" spans="1:3" x14ac:dyDescent="0.25">
      <c r="A39069" s="1">
        <v>45704.697916666664</v>
      </c>
      <c r="B39069">
        <v>4.2</v>
      </c>
      <c r="C39069" t="s">
        <v>3</v>
      </c>
    </row>
    <row r="39070" spans="1:3" x14ac:dyDescent="0.25">
      <c r="A39070" s="1">
        <v>45704.708333333336</v>
      </c>
      <c r="B39070">
        <v>4.2</v>
      </c>
      <c r="C39070" t="s">
        <v>3</v>
      </c>
    </row>
    <row r="39071" spans="1:3" x14ac:dyDescent="0.25">
      <c r="A39071" s="1">
        <v>45704.71875</v>
      </c>
      <c r="B39071">
        <v>4.2</v>
      </c>
      <c r="C39071" t="s">
        <v>3</v>
      </c>
    </row>
    <row r="39072" spans="1:3" x14ac:dyDescent="0.25">
      <c r="A39072" s="1">
        <v>45704.729166666664</v>
      </c>
      <c r="B39072">
        <v>4.2</v>
      </c>
      <c r="C39072" t="s">
        <v>3</v>
      </c>
    </row>
    <row r="39073" spans="1:3" x14ac:dyDescent="0.25">
      <c r="A39073" s="1">
        <v>45704.739583333336</v>
      </c>
      <c r="B39073">
        <v>3.5</v>
      </c>
      <c r="C39073" t="s">
        <v>3</v>
      </c>
    </row>
    <row r="39074" spans="1:3" x14ac:dyDescent="0.25">
      <c r="A39074" s="1">
        <v>45704.75</v>
      </c>
      <c r="B39074">
        <v>4.9000000000000004</v>
      </c>
      <c r="C39074" t="s">
        <v>3</v>
      </c>
    </row>
    <row r="39075" spans="1:3" x14ac:dyDescent="0.25">
      <c r="A39075" s="1">
        <v>45704.760416666664</v>
      </c>
      <c r="B39075">
        <v>4.2</v>
      </c>
      <c r="C39075" t="s">
        <v>3</v>
      </c>
    </row>
    <row r="39076" spans="1:3" x14ac:dyDescent="0.25">
      <c r="A39076" s="1">
        <v>45704.770833333336</v>
      </c>
      <c r="B39076">
        <v>4.2</v>
      </c>
      <c r="C39076" t="s">
        <v>3</v>
      </c>
    </row>
    <row r="39077" spans="1:3" x14ac:dyDescent="0.25">
      <c r="A39077" s="1">
        <v>45704.78125</v>
      </c>
      <c r="B39077">
        <v>4.9000000000000004</v>
      </c>
      <c r="C39077" t="s">
        <v>3</v>
      </c>
    </row>
    <row r="39078" spans="1:3" x14ac:dyDescent="0.25">
      <c r="A39078" s="1">
        <v>45704.791666666664</v>
      </c>
      <c r="B39078">
        <v>4.2</v>
      </c>
      <c r="C39078" t="s">
        <v>3</v>
      </c>
    </row>
    <row r="39079" spans="1:3" x14ac:dyDescent="0.25">
      <c r="A39079" s="1">
        <v>45704.802083333336</v>
      </c>
      <c r="B39079">
        <v>4.9000000000000004</v>
      </c>
      <c r="C39079" t="s">
        <v>3</v>
      </c>
    </row>
    <row r="39080" spans="1:3" x14ac:dyDescent="0.25">
      <c r="A39080" s="1">
        <v>45704.8125</v>
      </c>
      <c r="B39080">
        <v>4.2</v>
      </c>
      <c r="C39080" t="s">
        <v>3</v>
      </c>
    </row>
    <row r="39081" spans="1:3" x14ac:dyDescent="0.25">
      <c r="A39081" s="1">
        <v>45704.822916666664</v>
      </c>
      <c r="B39081">
        <v>4.9000000000000004</v>
      </c>
      <c r="C39081" t="s">
        <v>3</v>
      </c>
    </row>
    <row r="39082" spans="1:3" x14ac:dyDescent="0.25">
      <c r="A39082" s="1">
        <v>45704.833333333336</v>
      </c>
      <c r="B39082">
        <v>4.2</v>
      </c>
      <c r="C39082" t="s">
        <v>3</v>
      </c>
    </row>
    <row r="39083" spans="1:3" x14ac:dyDescent="0.25">
      <c r="A39083" s="1">
        <v>45704.84375</v>
      </c>
      <c r="B39083">
        <v>4.9000000000000004</v>
      </c>
      <c r="C39083" t="s">
        <v>3</v>
      </c>
    </row>
    <row r="39084" spans="1:3" x14ac:dyDescent="0.25">
      <c r="A39084" s="1">
        <v>45704.854166666664</v>
      </c>
      <c r="B39084">
        <v>4.2</v>
      </c>
      <c r="C39084" t="s">
        <v>3</v>
      </c>
    </row>
    <row r="39085" spans="1:3" x14ac:dyDescent="0.25">
      <c r="A39085" s="1">
        <v>45704.864583333336</v>
      </c>
      <c r="B39085">
        <v>4.9000000000000004</v>
      </c>
      <c r="C39085" t="s">
        <v>3</v>
      </c>
    </row>
    <row r="39086" spans="1:3" x14ac:dyDescent="0.25">
      <c r="A39086" s="1">
        <v>45704.875</v>
      </c>
      <c r="B39086">
        <v>4.2</v>
      </c>
      <c r="C39086" t="s">
        <v>3</v>
      </c>
    </row>
    <row r="39087" spans="1:3" x14ac:dyDescent="0.25">
      <c r="A39087" s="1">
        <v>45704.885416666664</v>
      </c>
      <c r="B39087">
        <v>4.9000000000000004</v>
      </c>
      <c r="C39087" t="s">
        <v>3</v>
      </c>
    </row>
    <row r="39088" spans="1:3" x14ac:dyDescent="0.25">
      <c r="A39088" s="1">
        <v>45704.895833333336</v>
      </c>
      <c r="B39088">
        <v>13.3</v>
      </c>
      <c r="C39088" t="s">
        <v>3</v>
      </c>
    </row>
    <row r="39089" spans="1:3" x14ac:dyDescent="0.25">
      <c r="A39089" s="1">
        <v>45704.90625</v>
      </c>
      <c r="B39089">
        <v>16.100000000000001</v>
      </c>
      <c r="C39089" t="s">
        <v>3</v>
      </c>
    </row>
    <row r="39090" spans="1:3" x14ac:dyDescent="0.25">
      <c r="A39090" s="1">
        <v>45704.916666666664</v>
      </c>
      <c r="B39090">
        <v>16.100000000000001</v>
      </c>
      <c r="C39090" t="s">
        <v>3</v>
      </c>
    </row>
    <row r="39091" spans="1:3" x14ac:dyDescent="0.25">
      <c r="A39091" s="1">
        <v>45704.927083333336</v>
      </c>
      <c r="B39091">
        <v>15.4</v>
      </c>
      <c r="C39091" t="s">
        <v>3</v>
      </c>
    </row>
    <row r="39092" spans="1:3" x14ac:dyDescent="0.25">
      <c r="A39092" s="1">
        <v>45704.9375</v>
      </c>
      <c r="B39092">
        <v>15.4</v>
      </c>
      <c r="C39092" t="s">
        <v>3</v>
      </c>
    </row>
    <row r="39093" spans="1:3" x14ac:dyDescent="0.25">
      <c r="A39093" s="1">
        <v>45704.947916666664</v>
      </c>
      <c r="B39093">
        <v>16.100000000000001</v>
      </c>
      <c r="C39093" t="s">
        <v>3</v>
      </c>
    </row>
    <row r="39094" spans="1:3" x14ac:dyDescent="0.25">
      <c r="A39094" s="1">
        <v>45704.958333333336</v>
      </c>
      <c r="B39094">
        <v>15.4</v>
      </c>
      <c r="C39094" t="s">
        <v>3</v>
      </c>
    </row>
    <row r="39095" spans="1:3" x14ac:dyDescent="0.25">
      <c r="A39095" s="1">
        <v>45704.96875</v>
      </c>
      <c r="B39095">
        <v>16.100000000000001</v>
      </c>
      <c r="C39095" t="s">
        <v>3</v>
      </c>
    </row>
    <row r="39096" spans="1:3" x14ac:dyDescent="0.25">
      <c r="A39096" s="1">
        <v>45704.979166666664</v>
      </c>
      <c r="B39096">
        <v>16.100000000000001</v>
      </c>
      <c r="C39096" t="s">
        <v>3</v>
      </c>
    </row>
    <row r="39097" spans="1:3" x14ac:dyDescent="0.25">
      <c r="A39097" s="1">
        <v>45704.989583333336</v>
      </c>
      <c r="B39097">
        <v>13.3</v>
      </c>
      <c r="C39097" t="s">
        <v>3</v>
      </c>
    </row>
    <row r="39098" spans="1:3" x14ac:dyDescent="0.25">
      <c r="A39098" s="1">
        <v>45705</v>
      </c>
      <c r="B39098">
        <v>4.2</v>
      </c>
      <c r="C39098" t="s">
        <v>3</v>
      </c>
    </row>
    <row r="39099" spans="1:3" x14ac:dyDescent="0.25">
      <c r="A39099" s="1">
        <v>45705.010416666664</v>
      </c>
      <c r="B39099">
        <v>4.9000000000000004</v>
      </c>
      <c r="C39099" t="s">
        <v>3</v>
      </c>
    </row>
    <row r="39100" spans="1:3" x14ac:dyDescent="0.25">
      <c r="A39100" s="1">
        <v>45705.020833333336</v>
      </c>
      <c r="B39100">
        <v>4.2</v>
      </c>
      <c r="C39100" t="s">
        <v>3</v>
      </c>
    </row>
    <row r="39101" spans="1:3" x14ac:dyDescent="0.25">
      <c r="A39101" s="1">
        <v>45705.03125</v>
      </c>
      <c r="B39101">
        <v>4.9000000000000004</v>
      </c>
      <c r="C39101" t="s">
        <v>3</v>
      </c>
    </row>
    <row r="39102" spans="1:3" x14ac:dyDescent="0.25">
      <c r="A39102" s="1">
        <v>45705.041666666664</v>
      </c>
      <c r="B39102">
        <v>4.9000000000000004</v>
      </c>
      <c r="C39102" t="s">
        <v>3</v>
      </c>
    </row>
    <row r="39103" spans="1:3" x14ac:dyDescent="0.25">
      <c r="A39103" s="1">
        <v>45705.052083333336</v>
      </c>
      <c r="B39103">
        <v>3.5</v>
      </c>
      <c r="C39103" t="s">
        <v>3</v>
      </c>
    </row>
    <row r="39104" spans="1:3" x14ac:dyDescent="0.25">
      <c r="A39104" s="1">
        <v>45705.0625</v>
      </c>
      <c r="B39104">
        <v>4.9000000000000004</v>
      </c>
      <c r="C39104" t="s">
        <v>3</v>
      </c>
    </row>
    <row r="39105" spans="1:3" x14ac:dyDescent="0.25">
      <c r="A39105" s="1">
        <v>45705.072916666664</v>
      </c>
      <c r="B39105">
        <v>4.9000000000000004</v>
      </c>
      <c r="C39105" t="s">
        <v>3</v>
      </c>
    </row>
    <row r="39106" spans="1:3" x14ac:dyDescent="0.25">
      <c r="A39106" s="1">
        <v>45705.083333333336</v>
      </c>
      <c r="B39106">
        <v>4.2</v>
      </c>
      <c r="C39106" t="s">
        <v>3</v>
      </c>
    </row>
    <row r="39107" spans="1:3" x14ac:dyDescent="0.25">
      <c r="A39107" s="1">
        <v>45705.09375</v>
      </c>
      <c r="B39107">
        <v>4.9000000000000004</v>
      </c>
      <c r="C39107" t="s">
        <v>3</v>
      </c>
    </row>
    <row r="39108" spans="1:3" x14ac:dyDescent="0.25">
      <c r="A39108" s="1">
        <v>45705.104166666664</v>
      </c>
      <c r="B39108">
        <v>4.2</v>
      </c>
      <c r="C39108" t="s">
        <v>3</v>
      </c>
    </row>
    <row r="39109" spans="1:3" x14ac:dyDescent="0.25">
      <c r="A39109" s="1">
        <v>45705.114583333336</v>
      </c>
      <c r="B39109">
        <v>4.2</v>
      </c>
      <c r="C39109" t="s">
        <v>3</v>
      </c>
    </row>
    <row r="39110" spans="1:3" x14ac:dyDescent="0.25">
      <c r="A39110" s="1">
        <v>45705.125</v>
      </c>
      <c r="B39110">
        <v>4.9000000000000004</v>
      </c>
      <c r="C39110" t="s">
        <v>3</v>
      </c>
    </row>
    <row r="39111" spans="1:3" x14ac:dyDescent="0.25">
      <c r="A39111" s="1">
        <v>45705.135416666664</v>
      </c>
      <c r="B39111">
        <v>4.9000000000000004</v>
      </c>
      <c r="C39111" t="s">
        <v>3</v>
      </c>
    </row>
    <row r="39112" spans="1:3" x14ac:dyDescent="0.25">
      <c r="A39112" s="1">
        <v>45705.145833333336</v>
      </c>
      <c r="B39112">
        <v>4.9000000000000004</v>
      </c>
      <c r="C39112" t="s">
        <v>3</v>
      </c>
    </row>
    <row r="39113" spans="1:3" x14ac:dyDescent="0.25">
      <c r="A39113" s="1">
        <v>45705.15625</v>
      </c>
      <c r="B39113">
        <v>4.2</v>
      </c>
      <c r="C39113" t="s">
        <v>3</v>
      </c>
    </row>
    <row r="39114" spans="1:3" x14ac:dyDescent="0.25">
      <c r="A39114" s="1">
        <v>45705.166666666664</v>
      </c>
      <c r="B39114">
        <v>4.2</v>
      </c>
      <c r="C39114" t="s">
        <v>3</v>
      </c>
    </row>
    <row r="39115" spans="1:3" x14ac:dyDescent="0.25">
      <c r="A39115" s="1">
        <v>45705.177083333336</v>
      </c>
      <c r="B39115">
        <v>4.2</v>
      </c>
      <c r="C39115" t="s">
        <v>3</v>
      </c>
    </row>
    <row r="39116" spans="1:3" x14ac:dyDescent="0.25">
      <c r="A39116" s="1">
        <v>45705.1875</v>
      </c>
      <c r="B39116">
        <v>4.9000000000000004</v>
      </c>
      <c r="C39116" t="s">
        <v>3</v>
      </c>
    </row>
    <row r="39117" spans="1:3" x14ac:dyDescent="0.25">
      <c r="A39117" s="1">
        <v>45705.197916666664</v>
      </c>
      <c r="B39117">
        <v>4.2</v>
      </c>
      <c r="C39117" t="s">
        <v>3</v>
      </c>
    </row>
    <row r="39118" spans="1:3" x14ac:dyDescent="0.25">
      <c r="A39118" s="1">
        <v>45705.208333333336</v>
      </c>
      <c r="B39118">
        <v>4.9000000000000004</v>
      </c>
      <c r="C39118" t="s">
        <v>3</v>
      </c>
    </row>
    <row r="39119" spans="1:3" x14ac:dyDescent="0.25">
      <c r="A39119" s="1">
        <v>45705.21875</v>
      </c>
      <c r="B39119">
        <v>5.6</v>
      </c>
      <c r="C39119" t="s">
        <v>3</v>
      </c>
    </row>
    <row r="39120" spans="1:3" x14ac:dyDescent="0.25">
      <c r="A39120" s="1">
        <v>45705.229166666664</v>
      </c>
      <c r="B39120">
        <v>57.4</v>
      </c>
      <c r="C39120" t="s">
        <v>3</v>
      </c>
    </row>
    <row r="39121" spans="1:3" x14ac:dyDescent="0.25">
      <c r="A39121" s="1">
        <v>45705.239583333336</v>
      </c>
      <c r="B39121">
        <v>55.3</v>
      </c>
      <c r="C39121" t="s">
        <v>3</v>
      </c>
    </row>
    <row r="39122" spans="1:3" x14ac:dyDescent="0.25">
      <c r="A39122" s="1">
        <v>45705.25</v>
      </c>
      <c r="B39122">
        <v>56</v>
      </c>
      <c r="C39122" t="s">
        <v>3</v>
      </c>
    </row>
    <row r="39123" spans="1:3" x14ac:dyDescent="0.25">
      <c r="A39123" s="1">
        <v>45705.260416666664</v>
      </c>
      <c r="B39123">
        <v>56</v>
      </c>
      <c r="C39123" t="s">
        <v>3</v>
      </c>
    </row>
    <row r="39124" spans="1:3" x14ac:dyDescent="0.25">
      <c r="A39124" s="1">
        <v>45705.270833333336</v>
      </c>
      <c r="B39124">
        <v>56.7</v>
      </c>
      <c r="C39124" t="s">
        <v>3</v>
      </c>
    </row>
    <row r="39125" spans="1:3" x14ac:dyDescent="0.25">
      <c r="A39125" s="1">
        <v>45705.28125</v>
      </c>
      <c r="B39125">
        <v>56</v>
      </c>
      <c r="C39125" t="s">
        <v>3</v>
      </c>
    </row>
    <row r="39126" spans="1:3" x14ac:dyDescent="0.25">
      <c r="A39126" s="1">
        <v>45705.291666666664</v>
      </c>
      <c r="B39126">
        <v>55.3</v>
      </c>
      <c r="C39126" t="s">
        <v>3</v>
      </c>
    </row>
    <row r="39127" spans="1:3" x14ac:dyDescent="0.25">
      <c r="A39127" s="1">
        <v>45705.302083333336</v>
      </c>
      <c r="B39127">
        <v>56</v>
      </c>
      <c r="C39127" t="s">
        <v>3</v>
      </c>
    </row>
    <row r="39128" spans="1:3" x14ac:dyDescent="0.25">
      <c r="A39128" s="1">
        <v>45705.3125</v>
      </c>
      <c r="B39128">
        <v>56.7</v>
      </c>
      <c r="C39128" t="s">
        <v>3</v>
      </c>
    </row>
    <row r="39129" spans="1:3" x14ac:dyDescent="0.25">
      <c r="A39129" s="1">
        <v>45705.322916666664</v>
      </c>
      <c r="B39129">
        <v>55.3</v>
      </c>
      <c r="C39129" t="s">
        <v>3</v>
      </c>
    </row>
    <row r="39130" spans="1:3" x14ac:dyDescent="0.25">
      <c r="A39130" s="1">
        <v>45705.333333333336</v>
      </c>
      <c r="B39130">
        <v>56</v>
      </c>
      <c r="C39130" t="s">
        <v>3</v>
      </c>
    </row>
    <row r="39131" spans="1:3" x14ac:dyDescent="0.25">
      <c r="A39131" s="1">
        <v>45705.34375</v>
      </c>
      <c r="B39131">
        <v>55.3</v>
      </c>
      <c r="C39131" t="s">
        <v>3</v>
      </c>
    </row>
    <row r="39132" spans="1:3" x14ac:dyDescent="0.25">
      <c r="A39132" s="1">
        <v>45705.354166666664</v>
      </c>
      <c r="B39132">
        <v>55.3</v>
      </c>
      <c r="C39132" t="s">
        <v>3</v>
      </c>
    </row>
    <row r="39133" spans="1:3" x14ac:dyDescent="0.25">
      <c r="A39133" s="1">
        <v>45705.364583333336</v>
      </c>
      <c r="B39133">
        <v>54.6</v>
      </c>
      <c r="C39133" t="s">
        <v>3</v>
      </c>
    </row>
    <row r="39134" spans="1:3" x14ac:dyDescent="0.25">
      <c r="A39134" s="1">
        <v>45705.375</v>
      </c>
      <c r="B39134">
        <v>56.7</v>
      </c>
      <c r="C39134" t="s">
        <v>3</v>
      </c>
    </row>
    <row r="39135" spans="1:3" x14ac:dyDescent="0.25">
      <c r="A39135" s="1">
        <v>45705.385416666664</v>
      </c>
      <c r="B39135">
        <v>55.3</v>
      </c>
      <c r="C39135" t="s">
        <v>3</v>
      </c>
    </row>
    <row r="39136" spans="1:3" x14ac:dyDescent="0.25">
      <c r="A39136" s="1">
        <v>45705.395833333336</v>
      </c>
      <c r="B39136">
        <v>55.3</v>
      </c>
      <c r="C39136" t="s">
        <v>3</v>
      </c>
    </row>
    <row r="39137" spans="1:3" x14ac:dyDescent="0.25">
      <c r="A39137" s="1">
        <v>45705.40625</v>
      </c>
      <c r="B39137">
        <v>56</v>
      </c>
      <c r="C39137" t="s">
        <v>3</v>
      </c>
    </row>
    <row r="39138" spans="1:3" x14ac:dyDescent="0.25">
      <c r="A39138" s="1">
        <v>45705.416666666664</v>
      </c>
      <c r="B39138">
        <v>56</v>
      </c>
      <c r="C39138" t="s">
        <v>3</v>
      </c>
    </row>
    <row r="39139" spans="1:3" x14ac:dyDescent="0.25">
      <c r="A39139" s="1">
        <v>45705.427083333336</v>
      </c>
      <c r="B39139">
        <v>55.3</v>
      </c>
      <c r="C39139" t="s">
        <v>3</v>
      </c>
    </row>
    <row r="39140" spans="1:3" x14ac:dyDescent="0.25">
      <c r="A39140" s="1">
        <v>45705.4375</v>
      </c>
      <c r="B39140">
        <v>55.3</v>
      </c>
      <c r="C39140" t="s">
        <v>3</v>
      </c>
    </row>
    <row r="39141" spans="1:3" x14ac:dyDescent="0.25">
      <c r="A39141" s="1">
        <v>45705.447916666664</v>
      </c>
      <c r="B39141">
        <v>55.3</v>
      </c>
      <c r="C39141" t="s">
        <v>3</v>
      </c>
    </row>
    <row r="39142" spans="1:3" x14ac:dyDescent="0.25">
      <c r="A39142" s="1">
        <v>45705.458333333336</v>
      </c>
      <c r="B39142">
        <v>58.1</v>
      </c>
      <c r="C39142" t="s">
        <v>3</v>
      </c>
    </row>
    <row r="39143" spans="1:3" x14ac:dyDescent="0.25">
      <c r="A39143" s="1">
        <v>45705.46875</v>
      </c>
      <c r="B39143">
        <v>58.8</v>
      </c>
      <c r="C39143" t="s">
        <v>3</v>
      </c>
    </row>
    <row r="39144" spans="1:3" x14ac:dyDescent="0.25">
      <c r="A39144" s="1">
        <v>45705.479166666664</v>
      </c>
      <c r="B39144">
        <v>57.4</v>
      </c>
      <c r="C39144" t="s">
        <v>3</v>
      </c>
    </row>
    <row r="39145" spans="1:3" x14ac:dyDescent="0.25">
      <c r="A39145" s="1">
        <v>45705.489583333336</v>
      </c>
      <c r="B39145">
        <v>57.4</v>
      </c>
      <c r="C39145" t="s">
        <v>3</v>
      </c>
    </row>
    <row r="39146" spans="1:3" x14ac:dyDescent="0.25">
      <c r="A39146" s="1">
        <v>45705.5</v>
      </c>
      <c r="B39146">
        <v>58.8</v>
      </c>
      <c r="C39146" t="s">
        <v>3</v>
      </c>
    </row>
    <row r="39147" spans="1:3" x14ac:dyDescent="0.25">
      <c r="A39147" s="1">
        <v>45705.510416666664</v>
      </c>
      <c r="B39147">
        <v>58.1</v>
      </c>
      <c r="C39147" t="s">
        <v>3</v>
      </c>
    </row>
    <row r="39148" spans="1:3" x14ac:dyDescent="0.25">
      <c r="A39148" s="1">
        <v>45705.520833333336</v>
      </c>
      <c r="B39148">
        <v>58.1</v>
      </c>
      <c r="C39148" t="s">
        <v>3</v>
      </c>
    </row>
    <row r="39149" spans="1:3" x14ac:dyDescent="0.25">
      <c r="A39149" s="1">
        <v>45705.53125</v>
      </c>
      <c r="B39149">
        <v>58.8</v>
      </c>
      <c r="C39149" t="s">
        <v>3</v>
      </c>
    </row>
    <row r="39150" spans="1:3" x14ac:dyDescent="0.25">
      <c r="A39150" s="1">
        <v>45705.541666666664</v>
      </c>
      <c r="B39150">
        <v>58.1</v>
      </c>
      <c r="C39150" t="s">
        <v>3</v>
      </c>
    </row>
    <row r="39151" spans="1:3" x14ac:dyDescent="0.25">
      <c r="A39151" s="1">
        <v>45705.552083333336</v>
      </c>
      <c r="B39151">
        <v>58.1</v>
      </c>
      <c r="C39151" t="s">
        <v>3</v>
      </c>
    </row>
    <row r="39152" spans="1:3" x14ac:dyDescent="0.25">
      <c r="A39152" s="1">
        <v>45705.5625</v>
      </c>
      <c r="B39152">
        <v>57.4</v>
      </c>
      <c r="C39152" t="s">
        <v>3</v>
      </c>
    </row>
    <row r="39153" spans="1:3" x14ac:dyDescent="0.25">
      <c r="A39153" s="1">
        <v>45705.572916666664</v>
      </c>
      <c r="B39153">
        <v>58.1</v>
      </c>
      <c r="C39153" t="s">
        <v>3</v>
      </c>
    </row>
    <row r="39154" spans="1:3" x14ac:dyDescent="0.25">
      <c r="A39154" s="1">
        <v>45705.583333333336</v>
      </c>
      <c r="B39154">
        <v>57.4</v>
      </c>
      <c r="C39154" t="s">
        <v>3</v>
      </c>
    </row>
    <row r="39155" spans="1:3" x14ac:dyDescent="0.25">
      <c r="A39155" s="1">
        <v>45705.59375</v>
      </c>
      <c r="B39155">
        <v>24.5</v>
      </c>
      <c r="C39155" t="s">
        <v>3</v>
      </c>
    </row>
    <row r="39156" spans="1:3" x14ac:dyDescent="0.25">
      <c r="A39156" s="1">
        <v>45705.604166666664</v>
      </c>
      <c r="B39156">
        <v>5.6</v>
      </c>
      <c r="C39156" t="s">
        <v>3</v>
      </c>
    </row>
    <row r="39157" spans="1:3" x14ac:dyDescent="0.25">
      <c r="A39157" s="1">
        <v>45705.614583333336</v>
      </c>
      <c r="B39157">
        <v>5.6</v>
      </c>
      <c r="C39157" t="s">
        <v>3</v>
      </c>
    </row>
    <row r="39158" spans="1:3" x14ac:dyDescent="0.25">
      <c r="A39158" s="1">
        <v>45705.625</v>
      </c>
      <c r="B39158">
        <v>5.6</v>
      </c>
      <c r="C39158" t="s">
        <v>3</v>
      </c>
    </row>
    <row r="39159" spans="1:3" x14ac:dyDescent="0.25">
      <c r="A39159" s="1">
        <v>45705.635416666664</v>
      </c>
      <c r="B39159">
        <v>5.6</v>
      </c>
      <c r="C39159" t="s">
        <v>3</v>
      </c>
    </row>
    <row r="39160" spans="1:3" x14ac:dyDescent="0.25">
      <c r="A39160" s="1">
        <v>45705.645833333336</v>
      </c>
      <c r="B39160">
        <v>5.6</v>
      </c>
      <c r="C39160" t="s">
        <v>3</v>
      </c>
    </row>
    <row r="39161" spans="1:3" x14ac:dyDescent="0.25">
      <c r="A39161" s="1">
        <v>45705.65625</v>
      </c>
      <c r="B39161">
        <v>5.6</v>
      </c>
      <c r="C39161" t="s">
        <v>3</v>
      </c>
    </row>
    <row r="39162" spans="1:3" x14ac:dyDescent="0.25">
      <c r="A39162" s="1">
        <v>45705.666666666664</v>
      </c>
      <c r="B39162">
        <v>5.6</v>
      </c>
      <c r="C39162" t="s">
        <v>3</v>
      </c>
    </row>
    <row r="39163" spans="1:3" x14ac:dyDescent="0.25">
      <c r="A39163" s="1">
        <v>45705.677083333336</v>
      </c>
      <c r="B39163">
        <v>4.2</v>
      </c>
      <c r="C39163" t="s">
        <v>3</v>
      </c>
    </row>
    <row r="39164" spans="1:3" x14ac:dyDescent="0.25">
      <c r="A39164" s="1">
        <v>45705.6875</v>
      </c>
      <c r="B39164">
        <v>6.3</v>
      </c>
      <c r="C39164" t="s">
        <v>3</v>
      </c>
    </row>
    <row r="39165" spans="1:3" x14ac:dyDescent="0.25">
      <c r="A39165" s="1">
        <v>45705.697916666664</v>
      </c>
      <c r="B39165">
        <v>4.9000000000000004</v>
      </c>
      <c r="C39165" t="s">
        <v>3</v>
      </c>
    </row>
    <row r="39166" spans="1:3" x14ac:dyDescent="0.25">
      <c r="A39166" s="1">
        <v>45705.708333333336</v>
      </c>
      <c r="B39166">
        <v>4.9000000000000004</v>
      </c>
      <c r="C39166" t="s">
        <v>3</v>
      </c>
    </row>
    <row r="39167" spans="1:3" x14ac:dyDescent="0.25">
      <c r="A39167" s="1">
        <v>45705.71875</v>
      </c>
      <c r="B39167">
        <v>4.2</v>
      </c>
      <c r="C39167" t="s">
        <v>3</v>
      </c>
    </row>
    <row r="39168" spans="1:3" x14ac:dyDescent="0.25">
      <c r="A39168" s="1">
        <v>45705.729166666664</v>
      </c>
      <c r="B39168">
        <v>5.6</v>
      </c>
      <c r="C39168" t="s">
        <v>3</v>
      </c>
    </row>
    <row r="39169" spans="1:3" x14ac:dyDescent="0.25">
      <c r="A39169" s="1">
        <v>45705.739583333336</v>
      </c>
      <c r="B39169">
        <v>4.9000000000000004</v>
      </c>
      <c r="C39169" t="s">
        <v>3</v>
      </c>
    </row>
    <row r="39170" spans="1:3" x14ac:dyDescent="0.25">
      <c r="A39170" s="1">
        <v>45705.75</v>
      </c>
      <c r="B39170">
        <v>4.2</v>
      </c>
      <c r="C39170" t="s">
        <v>3</v>
      </c>
    </row>
    <row r="39171" spans="1:3" x14ac:dyDescent="0.25">
      <c r="A39171" s="1">
        <v>45705.760416666664</v>
      </c>
      <c r="B39171">
        <v>4.9000000000000004</v>
      </c>
      <c r="C39171" t="s">
        <v>3</v>
      </c>
    </row>
    <row r="39172" spans="1:3" x14ac:dyDescent="0.25">
      <c r="A39172" s="1">
        <v>45705.770833333336</v>
      </c>
      <c r="B39172">
        <v>4.9000000000000004</v>
      </c>
      <c r="C39172" t="s">
        <v>3</v>
      </c>
    </row>
    <row r="39173" spans="1:3" x14ac:dyDescent="0.25">
      <c r="A39173" s="1">
        <v>45705.78125</v>
      </c>
      <c r="B39173">
        <v>4.9000000000000004</v>
      </c>
      <c r="C39173" t="s">
        <v>3</v>
      </c>
    </row>
    <row r="39174" spans="1:3" x14ac:dyDescent="0.25">
      <c r="A39174" s="1">
        <v>45705.791666666664</v>
      </c>
      <c r="B39174">
        <v>4.9000000000000004</v>
      </c>
      <c r="C39174" t="s">
        <v>3</v>
      </c>
    </row>
    <row r="39175" spans="1:3" x14ac:dyDescent="0.25">
      <c r="A39175" s="1">
        <v>45705.802083333336</v>
      </c>
      <c r="B39175">
        <v>5.6</v>
      </c>
      <c r="C39175" t="s">
        <v>3</v>
      </c>
    </row>
    <row r="39176" spans="1:3" x14ac:dyDescent="0.25">
      <c r="A39176" s="1">
        <v>45705.8125</v>
      </c>
      <c r="B39176">
        <v>4.9000000000000004</v>
      </c>
      <c r="C39176" t="s">
        <v>3</v>
      </c>
    </row>
    <row r="39177" spans="1:3" x14ac:dyDescent="0.25">
      <c r="A39177" s="1">
        <v>45705.822916666664</v>
      </c>
      <c r="B39177">
        <v>4.9000000000000004</v>
      </c>
      <c r="C39177" t="s">
        <v>3</v>
      </c>
    </row>
    <row r="39178" spans="1:3" x14ac:dyDescent="0.25">
      <c r="A39178" s="1">
        <v>45705.833333333336</v>
      </c>
      <c r="B39178">
        <v>4.9000000000000004</v>
      </c>
      <c r="C39178" t="s">
        <v>3</v>
      </c>
    </row>
    <row r="39179" spans="1:3" x14ac:dyDescent="0.25">
      <c r="A39179" s="1">
        <v>45705.84375</v>
      </c>
      <c r="B39179">
        <v>5.6</v>
      </c>
      <c r="C39179" t="s">
        <v>3</v>
      </c>
    </row>
    <row r="39180" spans="1:3" x14ac:dyDescent="0.25">
      <c r="A39180" s="1">
        <v>45705.854166666664</v>
      </c>
      <c r="B39180">
        <v>4.9000000000000004</v>
      </c>
      <c r="C39180" t="s">
        <v>3</v>
      </c>
    </row>
    <row r="39181" spans="1:3" x14ac:dyDescent="0.25">
      <c r="A39181" s="1">
        <v>45705.864583333336</v>
      </c>
      <c r="B39181">
        <v>4.9000000000000004</v>
      </c>
      <c r="C39181" t="s">
        <v>3</v>
      </c>
    </row>
    <row r="39182" spans="1:3" x14ac:dyDescent="0.25">
      <c r="A39182" s="1">
        <v>45705.875</v>
      </c>
      <c r="B39182">
        <v>11.9</v>
      </c>
      <c r="C39182" t="s">
        <v>3</v>
      </c>
    </row>
    <row r="39183" spans="1:3" x14ac:dyDescent="0.25">
      <c r="A39183" s="1">
        <v>45705.885416666664</v>
      </c>
      <c r="B39183">
        <v>16.8</v>
      </c>
      <c r="C39183" t="s">
        <v>3</v>
      </c>
    </row>
    <row r="39184" spans="1:3" x14ac:dyDescent="0.25">
      <c r="A39184" s="1">
        <v>45705.895833333336</v>
      </c>
      <c r="B39184">
        <v>16.100000000000001</v>
      </c>
      <c r="C39184" t="s">
        <v>3</v>
      </c>
    </row>
    <row r="39185" spans="1:3" x14ac:dyDescent="0.25">
      <c r="A39185" s="1">
        <v>45705.90625</v>
      </c>
      <c r="B39185">
        <v>15.4</v>
      </c>
      <c r="C39185" t="s">
        <v>3</v>
      </c>
    </row>
    <row r="39186" spans="1:3" x14ac:dyDescent="0.25">
      <c r="A39186" s="1">
        <v>45705.916666666664</v>
      </c>
      <c r="B39186">
        <v>16.8</v>
      </c>
      <c r="C39186" t="s">
        <v>3</v>
      </c>
    </row>
    <row r="39187" spans="1:3" x14ac:dyDescent="0.25">
      <c r="A39187" s="1">
        <v>45705.927083333336</v>
      </c>
      <c r="B39187">
        <v>16.100000000000001</v>
      </c>
      <c r="C39187" t="s">
        <v>3</v>
      </c>
    </row>
    <row r="39188" spans="1:3" x14ac:dyDescent="0.25">
      <c r="A39188" s="1">
        <v>45705.9375</v>
      </c>
      <c r="B39188">
        <v>16.100000000000001</v>
      </c>
      <c r="C39188" t="s">
        <v>3</v>
      </c>
    </row>
    <row r="39189" spans="1:3" x14ac:dyDescent="0.25">
      <c r="A39189" s="1">
        <v>45705.947916666664</v>
      </c>
      <c r="B39189">
        <v>16.100000000000001</v>
      </c>
      <c r="C39189" t="s">
        <v>3</v>
      </c>
    </row>
    <row r="39190" spans="1:3" x14ac:dyDescent="0.25">
      <c r="A39190" s="1">
        <v>45705.958333333336</v>
      </c>
      <c r="B39190">
        <v>16.100000000000001</v>
      </c>
      <c r="C39190" t="s">
        <v>3</v>
      </c>
    </row>
    <row r="39191" spans="1:3" x14ac:dyDescent="0.25">
      <c r="A39191" s="1">
        <v>45705.96875</v>
      </c>
      <c r="B39191">
        <v>16.100000000000001</v>
      </c>
      <c r="C39191" t="s">
        <v>3</v>
      </c>
    </row>
    <row r="39192" spans="1:3" x14ac:dyDescent="0.25">
      <c r="A39192" s="1">
        <v>45705.979166666664</v>
      </c>
      <c r="B39192">
        <v>7.7</v>
      </c>
      <c r="C39192" t="s">
        <v>3</v>
      </c>
    </row>
    <row r="39193" spans="1:3" x14ac:dyDescent="0.25">
      <c r="A39193" s="1">
        <v>45705.989583333336</v>
      </c>
      <c r="B39193">
        <v>4.9000000000000004</v>
      </c>
      <c r="C39193" t="s">
        <v>3</v>
      </c>
    </row>
    <row r="39194" spans="1:3" x14ac:dyDescent="0.25">
      <c r="A39194" s="1">
        <v>45706</v>
      </c>
      <c r="B39194">
        <v>5.6</v>
      </c>
      <c r="C39194" t="s">
        <v>3</v>
      </c>
    </row>
    <row r="39195" spans="1:3" x14ac:dyDescent="0.25">
      <c r="A39195" s="1">
        <v>45706.010416666664</v>
      </c>
      <c r="B39195">
        <v>4.2</v>
      </c>
      <c r="C39195" t="s">
        <v>3</v>
      </c>
    </row>
    <row r="39196" spans="1:3" x14ac:dyDescent="0.25">
      <c r="A39196" s="1">
        <v>45706.020833333336</v>
      </c>
      <c r="B39196">
        <v>4.9000000000000004</v>
      </c>
      <c r="C39196" t="s">
        <v>3</v>
      </c>
    </row>
    <row r="39197" spans="1:3" x14ac:dyDescent="0.25">
      <c r="A39197" s="1">
        <v>45706.03125</v>
      </c>
      <c r="B39197">
        <v>5.6</v>
      </c>
      <c r="C39197" t="s">
        <v>3</v>
      </c>
    </row>
    <row r="39198" spans="1:3" x14ac:dyDescent="0.25">
      <c r="A39198" s="1">
        <v>45706.041666666664</v>
      </c>
      <c r="B39198">
        <v>4.9000000000000004</v>
      </c>
      <c r="C39198" t="s">
        <v>3</v>
      </c>
    </row>
    <row r="39199" spans="1:3" x14ac:dyDescent="0.25">
      <c r="A39199" s="1">
        <v>45706.052083333336</v>
      </c>
      <c r="B39199">
        <v>4.9000000000000004</v>
      </c>
      <c r="C39199" t="s">
        <v>3</v>
      </c>
    </row>
    <row r="39200" spans="1:3" x14ac:dyDescent="0.25">
      <c r="A39200" s="1">
        <v>45706.0625</v>
      </c>
      <c r="B39200">
        <v>5.6</v>
      </c>
      <c r="C39200" t="s">
        <v>3</v>
      </c>
    </row>
    <row r="39201" spans="1:3" x14ac:dyDescent="0.25">
      <c r="A39201" s="1">
        <v>45706.072916666664</v>
      </c>
      <c r="B39201">
        <v>4.9000000000000004</v>
      </c>
      <c r="C39201" t="s">
        <v>3</v>
      </c>
    </row>
    <row r="39202" spans="1:3" x14ac:dyDescent="0.25">
      <c r="A39202" s="1">
        <v>45706.083333333336</v>
      </c>
      <c r="B39202">
        <v>4.2</v>
      </c>
      <c r="C39202" t="s">
        <v>3</v>
      </c>
    </row>
    <row r="39203" spans="1:3" x14ac:dyDescent="0.25">
      <c r="A39203" s="1">
        <v>45706.09375</v>
      </c>
      <c r="B39203">
        <v>5.6</v>
      </c>
      <c r="C39203" t="s">
        <v>3</v>
      </c>
    </row>
    <row r="39204" spans="1:3" x14ac:dyDescent="0.25">
      <c r="A39204" s="1">
        <v>45706.104166666664</v>
      </c>
      <c r="B39204">
        <v>4.9000000000000004</v>
      </c>
      <c r="C39204" t="s">
        <v>3</v>
      </c>
    </row>
    <row r="39205" spans="1:3" x14ac:dyDescent="0.25">
      <c r="A39205" s="1">
        <v>45706.114583333336</v>
      </c>
      <c r="B39205">
        <v>4.9000000000000004</v>
      </c>
      <c r="C39205" t="s">
        <v>3</v>
      </c>
    </row>
    <row r="39206" spans="1:3" x14ac:dyDescent="0.25">
      <c r="A39206" s="1">
        <v>45706.125</v>
      </c>
      <c r="B39206">
        <v>4.9000000000000004</v>
      </c>
      <c r="C39206" t="s">
        <v>3</v>
      </c>
    </row>
    <row r="39207" spans="1:3" x14ac:dyDescent="0.25">
      <c r="A39207" s="1">
        <v>45706.135416666664</v>
      </c>
      <c r="B39207">
        <v>4.9000000000000004</v>
      </c>
      <c r="C39207" t="s">
        <v>3</v>
      </c>
    </row>
    <row r="39208" spans="1:3" x14ac:dyDescent="0.25">
      <c r="A39208" s="1">
        <v>45706.145833333336</v>
      </c>
      <c r="B39208">
        <v>5.6</v>
      </c>
      <c r="C39208" t="s">
        <v>3</v>
      </c>
    </row>
    <row r="39209" spans="1:3" x14ac:dyDescent="0.25">
      <c r="A39209" s="1">
        <v>45706.15625</v>
      </c>
      <c r="B39209">
        <v>4.9000000000000004</v>
      </c>
      <c r="C39209" t="s">
        <v>3</v>
      </c>
    </row>
    <row r="39210" spans="1:3" x14ac:dyDescent="0.25">
      <c r="A39210" s="1">
        <v>45706.166666666664</v>
      </c>
      <c r="B39210">
        <v>4.9000000000000004</v>
      </c>
      <c r="C39210" t="s">
        <v>3</v>
      </c>
    </row>
    <row r="39211" spans="1:3" x14ac:dyDescent="0.25">
      <c r="A39211" s="1">
        <v>45706.177083333336</v>
      </c>
      <c r="B39211">
        <v>4.9000000000000004</v>
      </c>
      <c r="C39211" t="s">
        <v>3</v>
      </c>
    </row>
    <row r="39212" spans="1:3" x14ac:dyDescent="0.25">
      <c r="A39212" s="1">
        <v>45706.1875</v>
      </c>
      <c r="B39212">
        <v>4.9000000000000004</v>
      </c>
      <c r="C39212" t="s">
        <v>3</v>
      </c>
    </row>
    <row r="39213" spans="1:3" x14ac:dyDescent="0.25">
      <c r="A39213" s="1">
        <v>45706.197916666664</v>
      </c>
      <c r="B39213">
        <v>4.9000000000000004</v>
      </c>
      <c r="C39213" t="s">
        <v>3</v>
      </c>
    </row>
    <row r="39214" spans="1:3" x14ac:dyDescent="0.25">
      <c r="A39214" s="1">
        <v>45706.208333333336</v>
      </c>
      <c r="B39214">
        <v>8.4</v>
      </c>
      <c r="C39214" t="s">
        <v>3</v>
      </c>
    </row>
    <row r="39215" spans="1:3" x14ac:dyDescent="0.25">
      <c r="A39215" s="1">
        <v>45706.21875</v>
      </c>
      <c r="B39215">
        <v>58.1</v>
      </c>
      <c r="C39215" t="s">
        <v>3</v>
      </c>
    </row>
    <row r="39216" spans="1:3" x14ac:dyDescent="0.25">
      <c r="A39216" s="1">
        <v>45706.229166666664</v>
      </c>
      <c r="B39216">
        <v>58.8</v>
      </c>
      <c r="C39216" t="s">
        <v>3</v>
      </c>
    </row>
    <row r="39217" spans="1:3" x14ac:dyDescent="0.25">
      <c r="A39217" s="1">
        <v>45706.239583333336</v>
      </c>
      <c r="B39217">
        <v>57.4</v>
      </c>
      <c r="C39217" t="s">
        <v>3</v>
      </c>
    </row>
    <row r="39218" spans="1:3" x14ac:dyDescent="0.25">
      <c r="A39218" s="1">
        <v>45706.25</v>
      </c>
      <c r="B39218">
        <v>58.8</v>
      </c>
      <c r="C39218" t="s">
        <v>3</v>
      </c>
    </row>
    <row r="39219" spans="1:3" x14ac:dyDescent="0.25">
      <c r="A39219" s="1">
        <v>45706.260416666664</v>
      </c>
      <c r="B39219">
        <v>59.5</v>
      </c>
      <c r="C39219" t="s">
        <v>3</v>
      </c>
    </row>
    <row r="39220" spans="1:3" x14ac:dyDescent="0.25">
      <c r="A39220" s="1">
        <v>45706.270833333336</v>
      </c>
      <c r="B39220">
        <v>59.5</v>
      </c>
      <c r="C39220" t="s">
        <v>3</v>
      </c>
    </row>
    <row r="39221" spans="1:3" x14ac:dyDescent="0.25">
      <c r="A39221" s="1">
        <v>45706.28125</v>
      </c>
      <c r="B39221">
        <v>59.5</v>
      </c>
      <c r="C39221" t="s">
        <v>3</v>
      </c>
    </row>
    <row r="39222" spans="1:3" x14ac:dyDescent="0.25">
      <c r="A39222" s="1">
        <v>45706.291666666664</v>
      </c>
      <c r="B39222">
        <v>60.2</v>
      </c>
      <c r="C39222" t="s">
        <v>3</v>
      </c>
    </row>
    <row r="39223" spans="1:3" x14ac:dyDescent="0.25">
      <c r="A39223" s="1">
        <v>45706.302083333336</v>
      </c>
      <c r="B39223">
        <v>59.5</v>
      </c>
      <c r="C39223" t="s">
        <v>3</v>
      </c>
    </row>
    <row r="39224" spans="1:3" x14ac:dyDescent="0.25">
      <c r="A39224" s="1">
        <v>45706.3125</v>
      </c>
      <c r="B39224">
        <v>59.5</v>
      </c>
      <c r="C39224" t="s">
        <v>3</v>
      </c>
    </row>
    <row r="39225" spans="1:3" x14ac:dyDescent="0.25">
      <c r="A39225" s="1">
        <v>45706.322916666664</v>
      </c>
      <c r="B39225">
        <v>59.5</v>
      </c>
      <c r="C39225" t="s">
        <v>3</v>
      </c>
    </row>
    <row r="39226" spans="1:3" x14ac:dyDescent="0.25">
      <c r="A39226" s="1">
        <v>45706.333333333336</v>
      </c>
      <c r="B39226">
        <v>58.8</v>
      </c>
      <c r="C39226" t="s">
        <v>3</v>
      </c>
    </row>
    <row r="39227" spans="1:3" x14ac:dyDescent="0.25">
      <c r="A39227" s="1">
        <v>45706.34375</v>
      </c>
      <c r="B39227">
        <v>58.8</v>
      </c>
      <c r="C39227" t="s">
        <v>3</v>
      </c>
    </row>
    <row r="39228" spans="1:3" x14ac:dyDescent="0.25">
      <c r="A39228" s="1">
        <v>45706.354166666664</v>
      </c>
      <c r="B39228">
        <v>59.5</v>
      </c>
      <c r="C39228" t="s">
        <v>3</v>
      </c>
    </row>
    <row r="39229" spans="1:3" x14ac:dyDescent="0.25">
      <c r="A39229" s="1">
        <v>45706.364583333336</v>
      </c>
      <c r="B39229">
        <v>58.8</v>
      </c>
      <c r="C39229" t="s">
        <v>3</v>
      </c>
    </row>
    <row r="39230" spans="1:3" x14ac:dyDescent="0.25">
      <c r="A39230" s="1">
        <v>45706.375</v>
      </c>
      <c r="B39230">
        <v>59.5</v>
      </c>
      <c r="C39230" t="s">
        <v>3</v>
      </c>
    </row>
    <row r="39231" spans="1:3" x14ac:dyDescent="0.25">
      <c r="A39231" s="1">
        <v>45706.385416666664</v>
      </c>
      <c r="B39231">
        <v>58.8</v>
      </c>
      <c r="C39231" t="s">
        <v>3</v>
      </c>
    </row>
    <row r="39232" spans="1:3" x14ac:dyDescent="0.25">
      <c r="A39232" s="1">
        <v>45706.395833333336</v>
      </c>
      <c r="B39232">
        <v>59.5</v>
      </c>
      <c r="C39232" t="s">
        <v>3</v>
      </c>
    </row>
    <row r="39233" spans="1:3" x14ac:dyDescent="0.25">
      <c r="A39233" s="1">
        <v>45706.40625</v>
      </c>
      <c r="B39233">
        <v>59.5</v>
      </c>
      <c r="C39233" t="s">
        <v>3</v>
      </c>
    </row>
    <row r="39234" spans="1:3" x14ac:dyDescent="0.25">
      <c r="A39234" s="1">
        <v>45706.416666666664</v>
      </c>
      <c r="B39234">
        <v>60.2</v>
      </c>
      <c r="C39234" t="s">
        <v>3</v>
      </c>
    </row>
    <row r="39235" spans="1:3" x14ac:dyDescent="0.25">
      <c r="A39235" s="1">
        <v>45706.427083333336</v>
      </c>
      <c r="B39235">
        <v>58.8</v>
      </c>
      <c r="C39235" t="s">
        <v>3</v>
      </c>
    </row>
    <row r="39236" spans="1:3" x14ac:dyDescent="0.25">
      <c r="A39236" s="1">
        <v>45706.4375</v>
      </c>
      <c r="B39236">
        <v>58.8</v>
      </c>
      <c r="C39236" t="s">
        <v>3</v>
      </c>
    </row>
    <row r="39237" spans="1:3" x14ac:dyDescent="0.25">
      <c r="A39237" s="1">
        <v>45706.447916666664</v>
      </c>
      <c r="B39237">
        <v>58.8</v>
      </c>
      <c r="C39237" t="s">
        <v>3</v>
      </c>
    </row>
    <row r="39238" spans="1:3" x14ac:dyDescent="0.25">
      <c r="A39238" s="1">
        <v>45706.458333333336</v>
      </c>
      <c r="B39238">
        <v>58.8</v>
      </c>
      <c r="C39238" t="s">
        <v>3</v>
      </c>
    </row>
    <row r="39239" spans="1:3" x14ac:dyDescent="0.25">
      <c r="A39239" s="1">
        <v>45706.46875</v>
      </c>
      <c r="B39239">
        <v>58.8</v>
      </c>
      <c r="C39239" t="s">
        <v>3</v>
      </c>
    </row>
    <row r="39240" spans="1:3" x14ac:dyDescent="0.25">
      <c r="A39240" s="1">
        <v>45706.479166666664</v>
      </c>
      <c r="B39240">
        <v>59.5</v>
      </c>
      <c r="C39240" t="s">
        <v>3</v>
      </c>
    </row>
    <row r="39241" spans="1:3" x14ac:dyDescent="0.25">
      <c r="A39241" s="1">
        <v>45706.489583333336</v>
      </c>
      <c r="B39241">
        <v>58.8</v>
      </c>
      <c r="C39241" t="s">
        <v>3</v>
      </c>
    </row>
    <row r="39242" spans="1:3" x14ac:dyDescent="0.25">
      <c r="A39242" s="1">
        <v>45706.5</v>
      </c>
      <c r="B39242">
        <v>59.5</v>
      </c>
      <c r="C39242" t="s">
        <v>3</v>
      </c>
    </row>
    <row r="39243" spans="1:3" x14ac:dyDescent="0.25">
      <c r="A39243" s="1">
        <v>45706.510416666664</v>
      </c>
      <c r="B39243">
        <v>58.8</v>
      </c>
      <c r="C39243" t="s">
        <v>3</v>
      </c>
    </row>
    <row r="39244" spans="1:3" x14ac:dyDescent="0.25">
      <c r="A39244" s="1">
        <v>45706.520833333336</v>
      </c>
      <c r="B39244">
        <v>59.5</v>
      </c>
      <c r="C39244" t="s">
        <v>3</v>
      </c>
    </row>
    <row r="39245" spans="1:3" x14ac:dyDescent="0.25">
      <c r="A39245" s="1">
        <v>45706.53125</v>
      </c>
      <c r="B39245">
        <v>59.5</v>
      </c>
      <c r="C39245" t="s">
        <v>3</v>
      </c>
    </row>
    <row r="39246" spans="1:3" x14ac:dyDescent="0.25">
      <c r="A39246" s="1">
        <v>45706.541666666664</v>
      </c>
      <c r="B39246">
        <v>58.8</v>
      </c>
      <c r="C39246" t="s">
        <v>3</v>
      </c>
    </row>
    <row r="39247" spans="1:3" x14ac:dyDescent="0.25">
      <c r="A39247" s="1">
        <v>45706.552083333336</v>
      </c>
      <c r="B39247">
        <v>55.3</v>
      </c>
      <c r="C39247" t="s">
        <v>3</v>
      </c>
    </row>
    <row r="39248" spans="1:3" x14ac:dyDescent="0.25">
      <c r="A39248" s="1">
        <v>45706.5625</v>
      </c>
      <c r="B39248">
        <v>63</v>
      </c>
      <c r="C39248" t="s">
        <v>3</v>
      </c>
    </row>
    <row r="39249" spans="1:3" x14ac:dyDescent="0.25">
      <c r="A39249" s="1">
        <v>45706.572916666664</v>
      </c>
      <c r="B39249">
        <v>56.7</v>
      </c>
      <c r="C39249" t="s">
        <v>3</v>
      </c>
    </row>
    <row r="39250" spans="1:3" x14ac:dyDescent="0.25">
      <c r="A39250" s="1">
        <v>45706.583333333336</v>
      </c>
      <c r="B39250">
        <v>42.7</v>
      </c>
      <c r="C39250" t="s">
        <v>3</v>
      </c>
    </row>
    <row r="39251" spans="1:3" x14ac:dyDescent="0.25">
      <c r="A39251" s="1">
        <v>45706.59375</v>
      </c>
      <c r="B39251">
        <v>43.4</v>
      </c>
      <c r="C39251" t="s">
        <v>3</v>
      </c>
    </row>
    <row r="39252" spans="1:3" x14ac:dyDescent="0.25">
      <c r="A39252" s="1">
        <v>45706.604166666664</v>
      </c>
      <c r="B39252">
        <v>42.7</v>
      </c>
      <c r="C39252" t="s">
        <v>3</v>
      </c>
    </row>
    <row r="39253" spans="1:3" x14ac:dyDescent="0.25">
      <c r="A39253" s="1">
        <v>45706.614583333336</v>
      </c>
      <c r="B39253">
        <v>43.4</v>
      </c>
      <c r="C39253" t="s">
        <v>3</v>
      </c>
    </row>
    <row r="39254" spans="1:3" x14ac:dyDescent="0.25">
      <c r="A39254" s="1">
        <v>45706.625</v>
      </c>
      <c r="B39254">
        <v>25.2</v>
      </c>
      <c r="C39254" t="s">
        <v>3</v>
      </c>
    </row>
    <row r="39255" spans="1:3" x14ac:dyDescent="0.25">
      <c r="A39255" s="1">
        <v>45706.635416666664</v>
      </c>
      <c r="B39255">
        <v>5.6</v>
      </c>
      <c r="C39255" t="s">
        <v>3</v>
      </c>
    </row>
    <row r="39256" spans="1:3" x14ac:dyDescent="0.25">
      <c r="A39256" s="1">
        <v>45706.645833333336</v>
      </c>
      <c r="B39256">
        <v>4.9000000000000004</v>
      </c>
      <c r="C39256" t="s">
        <v>3</v>
      </c>
    </row>
    <row r="39257" spans="1:3" x14ac:dyDescent="0.25">
      <c r="A39257" s="1">
        <v>45706.65625</v>
      </c>
      <c r="B39257">
        <v>4.9000000000000004</v>
      </c>
      <c r="C39257" t="s">
        <v>3</v>
      </c>
    </row>
    <row r="39258" spans="1:3" x14ac:dyDescent="0.25">
      <c r="A39258" s="1">
        <v>45706.666666666664</v>
      </c>
      <c r="B39258">
        <v>4.9000000000000004</v>
      </c>
      <c r="C39258" t="s">
        <v>3</v>
      </c>
    </row>
    <row r="39259" spans="1:3" x14ac:dyDescent="0.25">
      <c r="A39259" s="1">
        <v>45706.677083333336</v>
      </c>
      <c r="B39259">
        <v>4.9000000000000004</v>
      </c>
      <c r="C39259" t="s">
        <v>3</v>
      </c>
    </row>
    <row r="39260" spans="1:3" x14ac:dyDescent="0.25">
      <c r="A39260" s="1">
        <v>45706.6875</v>
      </c>
      <c r="B39260">
        <v>4.2</v>
      </c>
      <c r="C39260" t="s">
        <v>3</v>
      </c>
    </row>
    <row r="39261" spans="1:3" x14ac:dyDescent="0.25">
      <c r="A39261" s="1">
        <v>45706.697916666664</v>
      </c>
      <c r="B39261">
        <v>4.2</v>
      </c>
      <c r="C39261" t="s">
        <v>3</v>
      </c>
    </row>
    <row r="39262" spans="1:3" x14ac:dyDescent="0.25">
      <c r="A39262" s="1">
        <v>45706.708333333336</v>
      </c>
      <c r="B39262">
        <v>4.9000000000000004</v>
      </c>
      <c r="C39262" t="s">
        <v>3</v>
      </c>
    </row>
    <row r="39263" spans="1:3" x14ac:dyDescent="0.25">
      <c r="A39263" s="1">
        <v>45706.71875</v>
      </c>
      <c r="B39263">
        <v>4.2</v>
      </c>
      <c r="C39263" t="s">
        <v>3</v>
      </c>
    </row>
    <row r="39264" spans="1:3" x14ac:dyDescent="0.25">
      <c r="A39264" s="1">
        <v>45706.729166666664</v>
      </c>
      <c r="B39264">
        <v>4.9000000000000004</v>
      </c>
      <c r="C39264" t="s">
        <v>3</v>
      </c>
    </row>
    <row r="39265" spans="1:3" x14ac:dyDescent="0.25">
      <c r="A39265" s="1">
        <v>45706.739583333336</v>
      </c>
      <c r="B39265">
        <v>4.2</v>
      </c>
      <c r="C39265" t="s">
        <v>3</v>
      </c>
    </row>
    <row r="39266" spans="1:3" x14ac:dyDescent="0.25">
      <c r="A39266" s="1">
        <v>45706.75</v>
      </c>
      <c r="B39266">
        <v>4.2</v>
      </c>
      <c r="C39266" t="s">
        <v>3</v>
      </c>
    </row>
    <row r="39267" spans="1:3" x14ac:dyDescent="0.25">
      <c r="A39267" s="1">
        <v>45706.760416666664</v>
      </c>
      <c r="B39267">
        <v>4.9000000000000004</v>
      </c>
      <c r="C39267" t="s">
        <v>3</v>
      </c>
    </row>
    <row r="39268" spans="1:3" x14ac:dyDescent="0.25">
      <c r="A39268" s="1">
        <v>45706.770833333336</v>
      </c>
      <c r="B39268">
        <v>4.9000000000000004</v>
      </c>
      <c r="C39268" t="s">
        <v>3</v>
      </c>
    </row>
    <row r="39269" spans="1:3" x14ac:dyDescent="0.25">
      <c r="A39269" s="1">
        <v>45706.78125</v>
      </c>
      <c r="B39269">
        <v>4.2</v>
      </c>
      <c r="C39269" t="s">
        <v>3</v>
      </c>
    </row>
    <row r="39270" spans="1:3" x14ac:dyDescent="0.25">
      <c r="A39270" s="1">
        <v>45706.791666666664</v>
      </c>
      <c r="B39270">
        <v>4.9000000000000004</v>
      </c>
      <c r="C39270" t="s">
        <v>3</v>
      </c>
    </row>
    <row r="39271" spans="1:3" x14ac:dyDescent="0.25">
      <c r="A39271" s="1">
        <v>45706.802083333336</v>
      </c>
      <c r="B39271">
        <v>4.9000000000000004</v>
      </c>
      <c r="C39271" t="s">
        <v>3</v>
      </c>
    </row>
    <row r="39272" spans="1:3" x14ac:dyDescent="0.25">
      <c r="A39272" s="1">
        <v>45706.8125</v>
      </c>
      <c r="B39272">
        <v>4.9000000000000004</v>
      </c>
      <c r="C39272" t="s">
        <v>3</v>
      </c>
    </row>
    <row r="39273" spans="1:3" x14ac:dyDescent="0.25">
      <c r="A39273" s="1">
        <v>45706.822916666664</v>
      </c>
      <c r="B39273">
        <v>4.2</v>
      </c>
      <c r="C39273" t="s">
        <v>3</v>
      </c>
    </row>
    <row r="39274" spans="1:3" x14ac:dyDescent="0.25">
      <c r="A39274" s="1">
        <v>45706.833333333336</v>
      </c>
      <c r="B39274">
        <v>4.9000000000000004</v>
      </c>
      <c r="C39274" t="s">
        <v>3</v>
      </c>
    </row>
    <row r="39275" spans="1:3" x14ac:dyDescent="0.25">
      <c r="A39275" s="1">
        <v>45706.84375</v>
      </c>
      <c r="B39275">
        <v>5.6</v>
      </c>
      <c r="C39275" t="s">
        <v>3</v>
      </c>
    </row>
    <row r="39276" spans="1:3" x14ac:dyDescent="0.25">
      <c r="A39276" s="1">
        <v>45706.854166666664</v>
      </c>
      <c r="B39276">
        <v>4.2</v>
      </c>
      <c r="C39276" t="s">
        <v>3</v>
      </c>
    </row>
    <row r="39277" spans="1:3" x14ac:dyDescent="0.25">
      <c r="A39277" s="1">
        <v>45706.864583333336</v>
      </c>
      <c r="B39277">
        <v>4.9000000000000004</v>
      </c>
      <c r="C39277" t="s">
        <v>3</v>
      </c>
    </row>
    <row r="39278" spans="1:3" x14ac:dyDescent="0.25">
      <c r="A39278" s="1">
        <v>45706.875</v>
      </c>
      <c r="B39278">
        <v>7</v>
      </c>
      <c r="C39278" t="s">
        <v>3</v>
      </c>
    </row>
    <row r="39279" spans="1:3" x14ac:dyDescent="0.25">
      <c r="A39279" s="1">
        <v>45706.885416666664</v>
      </c>
      <c r="B39279">
        <v>14</v>
      </c>
      <c r="C39279" t="s">
        <v>3</v>
      </c>
    </row>
    <row r="39280" spans="1:3" x14ac:dyDescent="0.25">
      <c r="A39280" s="1">
        <v>45706.895833333336</v>
      </c>
      <c r="B39280">
        <v>16.100000000000001</v>
      </c>
      <c r="C39280" t="s">
        <v>3</v>
      </c>
    </row>
    <row r="39281" spans="1:3" x14ac:dyDescent="0.25">
      <c r="A39281" s="1">
        <v>45706.90625</v>
      </c>
      <c r="B39281">
        <v>16.100000000000001</v>
      </c>
      <c r="C39281" t="s">
        <v>3</v>
      </c>
    </row>
    <row r="39282" spans="1:3" x14ac:dyDescent="0.25">
      <c r="A39282" s="1">
        <v>45706.916666666664</v>
      </c>
      <c r="B39282">
        <v>15.4</v>
      </c>
      <c r="C39282" t="s">
        <v>3</v>
      </c>
    </row>
    <row r="39283" spans="1:3" x14ac:dyDescent="0.25">
      <c r="A39283" s="1">
        <v>45706.927083333336</v>
      </c>
      <c r="B39283">
        <v>16.100000000000001</v>
      </c>
      <c r="C39283" t="s">
        <v>3</v>
      </c>
    </row>
    <row r="39284" spans="1:3" x14ac:dyDescent="0.25">
      <c r="A39284" s="1">
        <v>45706.9375</v>
      </c>
      <c r="B39284">
        <v>16.100000000000001</v>
      </c>
      <c r="C39284" t="s">
        <v>3</v>
      </c>
    </row>
    <row r="39285" spans="1:3" x14ac:dyDescent="0.25">
      <c r="A39285" s="1">
        <v>45706.947916666664</v>
      </c>
      <c r="B39285">
        <v>16.100000000000001</v>
      </c>
      <c r="C39285" t="s">
        <v>3</v>
      </c>
    </row>
    <row r="39286" spans="1:3" x14ac:dyDescent="0.25">
      <c r="A39286" s="1">
        <v>45706.958333333336</v>
      </c>
      <c r="B39286">
        <v>16.100000000000001</v>
      </c>
      <c r="C39286" t="s">
        <v>3</v>
      </c>
    </row>
    <row r="39287" spans="1:3" x14ac:dyDescent="0.25">
      <c r="A39287" s="1">
        <v>45706.96875</v>
      </c>
      <c r="B39287">
        <v>16.100000000000001</v>
      </c>
      <c r="C39287" t="s">
        <v>3</v>
      </c>
    </row>
    <row r="39288" spans="1:3" x14ac:dyDescent="0.25">
      <c r="A39288" s="1">
        <v>45706.979166666664</v>
      </c>
      <c r="B39288">
        <v>11.9</v>
      </c>
      <c r="C39288" t="s">
        <v>3</v>
      </c>
    </row>
    <row r="39289" spans="1:3" x14ac:dyDescent="0.25">
      <c r="A39289" s="1">
        <v>45706.989583333336</v>
      </c>
      <c r="B39289">
        <v>4.9000000000000004</v>
      </c>
      <c r="C39289" t="s">
        <v>3</v>
      </c>
    </row>
    <row r="39290" spans="1:3" x14ac:dyDescent="0.25">
      <c r="A39290" s="1">
        <v>45707</v>
      </c>
      <c r="B39290">
        <v>4.9000000000000004</v>
      </c>
      <c r="C39290" t="s">
        <v>3</v>
      </c>
    </row>
    <row r="39291" spans="1:3" x14ac:dyDescent="0.25">
      <c r="A39291" s="1">
        <v>45707.010416666664</v>
      </c>
      <c r="B39291">
        <v>4.2</v>
      </c>
      <c r="C39291" t="s">
        <v>3</v>
      </c>
    </row>
    <row r="39292" spans="1:3" x14ac:dyDescent="0.25">
      <c r="A39292" s="1">
        <v>45707.020833333336</v>
      </c>
      <c r="B39292">
        <v>5.6</v>
      </c>
      <c r="C39292" t="s">
        <v>3</v>
      </c>
    </row>
    <row r="39293" spans="1:3" x14ac:dyDescent="0.25">
      <c r="A39293" s="1">
        <v>45707.03125</v>
      </c>
      <c r="B39293">
        <v>4.2</v>
      </c>
      <c r="C39293" t="s">
        <v>3</v>
      </c>
    </row>
    <row r="39294" spans="1:3" x14ac:dyDescent="0.25">
      <c r="A39294" s="1">
        <v>45707.041666666664</v>
      </c>
      <c r="B39294">
        <v>4.9000000000000004</v>
      </c>
      <c r="C39294" t="s">
        <v>3</v>
      </c>
    </row>
    <row r="39295" spans="1:3" x14ac:dyDescent="0.25">
      <c r="A39295" s="1">
        <v>45707.052083333336</v>
      </c>
      <c r="B39295">
        <v>4.9000000000000004</v>
      </c>
      <c r="C39295" t="s">
        <v>3</v>
      </c>
    </row>
    <row r="39296" spans="1:3" x14ac:dyDescent="0.25">
      <c r="A39296" s="1">
        <v>45707.0625</v>
      </c>
      <c r="B39296">
        <v>4.2</v>
      </c>
      <c r="C39296" t="s">
        <v>3</v>
      </c>
    </row>
    <row r="39297" spans="1:3" x14ac:dyDescent="0.25">
      <c r="A39297" s="1">
        <v>45707.072916666664</v>
      </c>
      <c r="B39297">
        <v>4.9000000000000004</v>
      </c>
      <c r="C39297" t="s">
        <v>3</v>
      </c>
    </row>
    <row r="39298" spans="1:3" x14ac:dyDescent="0.25">
      <c r="A39298" s="1">
        <v>45707.083333333336</v>
      </c>
      <c r="B39298">
        <v>4.9000000000000004</v>
      </c>
      <c r="C39298" t="s">
        <v>3</v>
      </c>
    </row>
    <row r="39299" spans="1:3" x14ac:dyDescent="0.25">
      <c r="A39299" s="1">
        <v>45707.09375</v>
      </c>
      <c r="B39299">
        <v>4.9000000000000004</v>
      </c>
      <c r="C39299" t="s">
        <v>3</v>
      </c>
    </row>
    <row r="39300" spans="1:3" x14ac:dyDescent="0.25">
      <c r="A39300" s="1">
        <v>45707.104166666664</v>
      </c>
      <c r="B39300">
        <v>4.2</v>
      </c>
      <c r="C39300" t="s">
        <v>3</v>
      </c>
    </row>
    <row r="39301" spans="1:3" x14ac:dyDescent="0.25">
      <c r="A39301" s="1">
        <v>45707.114583333336</v>
      </c>
      <c r="B39301">
        <v>5.6</v>
      </c>
      <c r="C39301" t="s">
        <v>3</v>
      </c>
    </row>
    <row r="39302" spans="1:3" x14ac:dyDescent="0.25">
      <c r="A39302" s="1">
        <v>45707.125</v>
      </c>
      <c r="B39302">
        <v>4.2</v>
      </c>
      <c r="C39302" t="s">
        <v>3</v>
      </c>
    </row>
    <row r="39303" spans="1:3" x14ac:dyDescent="0.25">
      <c r="A39303" s="1">
        <v>45707.135416666664</v>
      </c>
      <c r="B39303">
        <v>4.9000000000000004</v>
      </c>
      <c r="C39303" t="s">
        <v>3</v>
      </c>
    </row>
    <row r="39304" spans="1:3" x14ac:dyDescent="0.25">
      <c r="A39304" s="1">
        <v>45707.145833333336</v>
      </c>
      <c r="B39304">
        <v>4.9000000000000004</v>
      </c>
      <c r="C39304" t="s">
        <v>3</v>
      </c>
    </row>
    <row r="39305" spans="1:3" x14ac:dyDescent="0.25">
      <c r="A39305" s="1">
        <v>45707.15625</v>
      </c>
      <c r="B39305">
        <v>4.2</v>
      </c>
      <c r="C39305" t="s">
        <v>3</v>
      </c>
    </row>
    <row r="39306" spans="1:3" x14ac:dyDescent="0.25">
      <c r="A39306" s="1">
        <v>45707.166666666664</v>
      </c>
      <c r="B39306">
        <v>5.6</v>
      </c>
      <c r="C39306" t="s">
        <v>3</v>
      </c>
    </row>
    <row r="39307" spans="1:3" x14ac:dyDescent="0.25">
      <c r="A39307" s="1">
        <v>45707.177083333336</v>
      </c>
      <c r="B39307">
        <v>4.9000000000000004</v>
      </c>
      <c r="C39307" t="s">
        <v>3</v>
      </c>
    </row>
    <row r="39308" spans="1:3" x14ac:dyDescent="0.25">
      <c r="A39308" s="1">
        <v>45707.1875</v>
      </c>
      <c r="B39308">
        <v>4.2</v>
      </c>
      <c r="C39308" t="s">
        <v>3</v>
      </c>
    </row>
    <row r="39309" spans="1:3" x14ac:dyDescent="0.25">
      <c r="A39309" s="1">
        <v>45707.197916666664</v>
      </c>
      <c r="B39309">
        <v>4.9000000000000004</v>
      </c>
      <c r="C39309" t="s">
        <v>3</v>
      </c>
    </row>
    <row r="39310" spans="1:3" x14ac:dyDescent="0.25">
      <c r="A39310" s="1">
        <v>45707.208333333336</v>
      </c>
      <c r="B39310">
        <v>4.9000000000000004</v>
      </c>
      <c r="C39310" t="s">
        <v>3</v>
      </c>
    </row>
    <row r="39311" spans="1:3" x14ac:dyDescent="0.25">
      <c r="A39311" s="1">
        <v>45707.21875</v>
      </c>
      <c r="B39311">
        <v>4.9000000000000004</v>
      </c>
      <c r="C39311" t="s">
        <v>3</v>
      </c>
    </row>
    <row r="39312" spans="1:3" x14ac:dyDescent="0.25">
      <c r="A39312" s="1">
        <v>45707.229166666664</v>
      </c>
      <c r="B39312">
        <v>5.6</v>
      </c>
      <c r="C39312" t="s">
        <v>3</v>
      </c>
    </row>
    <row r="39313" spans="1:3" x14ac:dyDescent="0.25">
      <c r="A39313" s="1">
        <v>45707.239583333336</v>
      </c>
      <c r="B39313">
        <v>53.2</v>
      </c>
      <c r="C39313" t="s">
        <v>3</v>
      </c>
    </row>
    <row r="39314" spans="1:3" x14ac:dyDescent="0.25">
      <c r="A39314" s="1">
        <v>45707.25</v>
      </c>
      <c r="B39314">
        <v>58.1</v>
      </c>
      <c r="C39314" t="s">
        <v>3</v>
      </c>
    </row>
    <row r="39315" spans="1:3" x14ac:dyDescent="0.25">
      <c r="A39315" s="1">
        <v>45707.260416666664</v>
      </c>
      <c r="B39315">
        <v>58.8</v>
      </c>
      <c r="C39315" t="s">
        <v>3</v>
      </c>
    </row>
    <row r="39316" spans="1:3" x14ac:dyDescent="0.25">
      <c r="A39316" s="1">
        <v>45707.270833333336</v>
      </c>
      <c r="B39316">
        <v>58.8</v>
      </c>
      <c r="C39316" t="s">
        <v>3</v>
      </c>
    </row>
    <row r="39317" spans="1:3" x14ac:dyDescent="0.25">
      <c r="A39317" s="1">
        <v>45707.28125</v>
      </c>
      <c r="B39317">
        <v>58.8</v>
      </c>
      <c r="C39317" t="s">
        <v>3</v>
      </c>
    </row>
    <row r="39318" spans="1:3" x14ac:dyDescent="0.25">
      <c r="A39318" s="1">
        <v>45707.291666666664</v>
      </c>
      <c r="B39318">
        <v>58.8</v>
      </c>
      <c r="C39318" t="s">
        <v>3</v>
      </c>
    </row>
    <row r="39319" spans="1:3" x14ac:dyDescent="0.25">
      <c r="A39319" s="1">
        <v>45707.302083333336</v>
      </c>
      <c r="B39319">
        <v>58.8</v>
      </c>
      <c r="C39319" t="s">
        <v>3</v>
      </c>
    </row>
    <row r="39320" spans="1:3" x14ac:dyDescent="0.25">
      <c r="A39320" s="1">
        <v>45707.3125</v>
      </c>
      <c r="B39320">
        <v>58.1</v>
      </c>
      <c r="C39320" t="s">
        <v>3</v>
      </c>
    </row>
    <row r="39321" spans="1:3" x14ac:dyDescent="0.25">
      <c r="A39321" s="1">
        <v>45707.322916666664</v>
      </c>
      <c r="B39321">
        <v>58.8</v>
      </c>
      <c r="C39321" t="s">
        <v>3</v>
      </c>
    </row>
    <row r="39322" spans="1:3" x14ac:dyDescent="0.25">
      <c r="A39322" s="1">
        <v>45707.333333333336</v>
      </c>
      <c r="B39322">
        <v>58.1</v>
      </c>
      <c r="C39322" t="s">
        <v>3</v>
      </c>
    </row>
    <row r="39323" spans="1:3" x14ac:dyDescent="0.25">
      <c r="A39323" s="1">
        <v>45707.34375</v>
      </c>
      <c r="B39323">
        <v>58.1</v>
      </c>
      <c r="C39323" t="s">
        <v>3</v>
      </c>
    </row>
    <row r="39324" spans="1:3" x14ac:dyDescent="0.25">
      <c r="A39324" s="1">
        <v>45707.354166666664</v>
      </c>
      <c r="B39324">
        <v>59.5</v>
      </c>
      <c r="C39324" t="s">
        <v>3</v>
      </c>
    </row>
    <row r="39325" spans="1:3" x14ac:dyDescent="0.25">
      <c r="A39325" s="1">
        <v>45707.364583333336</v>
      </c>
      <c r="B39325">
        <v>57.4</v>
      </c>
      <c r="C39325" t="s">
        <v>3</v>
      </c>
    </row>
    <row r="39326" spans="1:3" x14ac:dyDescent="0.25">
      <c r="A39326" s="1">
        <v>45707.375</v>
      </c>
      <c r="B39326">
        <v>58.1</v>
      </c>
      <c r="C39326" t="s">
        <v>3</v>
      </c>
    </row>
    <row r="39327" spans="1:3" x14ac:dyDescent="0.25">
      <c r="A39327" s="1">
        <v>45707.385416666664</v>
      </c>
      <c r="B39327">
        <v>58.8</v>
      </c>
      <c r="C39327" t="s">
        <v>3</v>
      </c>
    </row>
    <row r="39328" spans="1:3" x14ac:dyDescent="0.25">
      <c r="A39328" s="1">
        <v>45707.395833333336</v>
      </c>
      <c r="B39328">
        <v>57.4</v>
      </c>
      <c r="C39328" t="s">
        <v>3</v>
      </c>
    </row>
    <row r="39329" spans="1:3" x14ac:dyDescent="0.25">
      <c r="A39329" s="1">
        <v>45707.40625</v>
      </c>
      <c r="B39329">
        <v>58.8</v>
      </c>
      <c r="C39329" t="s">
        <v>3</v>
      </c>
    </row>
    <row r="39330" spans="1:3" x14ac:dyDescent="0.25">
      <c r="A39330" s="1">
        <v>45707.416666666664</v>
      </c>
      <c r="B39330">
        <v>58.1</v>
      </c>
      <c r="C39330" t="s">
        <v>3</v>
      </c>
    </row>
    <row r="39331" spans="1:3" x14ac:dyDescent="0.25">
      <c r="A39331" s="1">
        <v>45707.427083333336</v>
      </c>
      <c r="B39331">
        <v>58.1</v>
      </c>
      <c r="C39331" t="s">
        <v>3</v>
      </c>
    </row>
    <row r="39332" spans="1:3" x14ac:dyDescent="0.25">
      <c r="A39332" s="1">
        <v>45707.4375</v>
      </c>
      <c r="B39332">
        <v>58.1</v>
      </c>
      <c r="C39332" t="s">
        <v>3</v>
      </c>
    </row>
    <row r="39333" spans="1:3" x14ac:dyDescent="0.25">
      <c r="A39333" s="1">
        <v>45707.447916666664</v>
      </c>
      <c r="B39333">
        <v>57.4</v>
      </c>
      <c r="C39333" t="s">
        <v>3</v>
      </c>
    </row>
    <row r="39334" spans="1:3" x14ac:dyDescent="0.25">
      <c r="A39334" s="1">
        <v>45707.458333333336</v>
      </c>
      <c r="B39334">
        <v>58.1</v>
      </c>
      <c r="C39334" t="s">
        <v>3</v>
      </c>
    </row>
    <row r="39335" spans="1:3" x14ac:dyDescent="0.25">
      <c r="A39335" s="1">
        <v>45707.46875</v>
      </c>
      <c r="B39335">
        <v>58.1</v>
      </c>
      <c r="C39335" t="s">
        <v>3</v>
      </c>
    </row>
    <row r="39336" spans="1:3" x14ac:dyDescent="0.25">
      <c r="A39336" s="1">
        <v>45707.479166666664</v>
      </c>
      <c r="B39336">
        <v>58.1</v>
      </c>
      <c r="C39336" t="s">
        <v>3</v>
      </c>
    </row>
    <row r="39337" spans="1:3" x14ac:dyDescent="0.25">
      <c r="A39337" s="1">
        <v>45707.489583333336</v>
      </c>
      <c r="B39337">
        <v>58.1</v>
      </c>
      <c r="C39337" t="s">
        <v>3</v>
      </c>
    </row>
    <row r="39338" spans="1:3" x14ac:dyDescent="0.25">
      <c r="A39338" s="1">
        <v>45707.5</v>
      </c>
      <c r="B39338">
        <v>58.1</v>
      </c>
      <c r="C39338" t="s">
        <v>3</v>
      </c>
    </row>
    <row r="39339" spans="1:3" x14ac:dyDescent="0.25">
      <c r="A39339" s="1">
        <v>45707.510416666664</v>
      </c>
      <c r="B39339">
        <v>57.4</v>
      </c>
      <c r="C39339" t="s">
        <v>3</v>
      </c>
    </row>
    <row r="39340" spans="1:3" x14ac:dyDescent="0.25">
      <c r="A39340" s="1">
        <v>45707.520833333336</v>
      </c>
      <c r="B39340">
        <v>58.8</v>
      </c>
      <c r="C39340" t="s">
        <v>3</v>
      </c>
    </row>
    <row r="39341" spans="1:3" x14ac:dyDescent="0.25">
      <c r="A39341" s="1">
        <v>45707.53125</v>
      </c>
      <c r="B39341">
        <v>57.4</v>
      </c>
      <c r="C39341" t="s">
        <v>3</v>
      </c>
    </row>
    <row r="39342" spans="1:3" x14ac:dyDescent="0.25">
      <c r="A39342" s="1">
        <v>45707.541666666664</v>
      </c>
      <c r="B39342">
        <v>58.1</v>
      </c>
      <c r="C39342" t="s">
        <v>3</v>
      </c>
    </row>
    <row r="39343" spans="1:3" x14ac:dyDescent="0.25">
      <c r="A39343" s="1">
        <v>45707.552083333336</v>
      </c>
      <c r="B39343">
        <v>58.8</v>
      </c>
      <c r="C39343" t="s">
        <v>3</v>
      </c>
    </row>
    <row r="39344" spans="1:3" x14ac:dyDescent="0.25">
      <c r="A39344" s="1">
        <v>45707.5625</v>
      </c>
      <c r="B39344">
        <v>57.4</v>
      </c>
      <c r="C39344" t="s">
        <v>3</v>
      </c>
    </row>
    <row r="39345" spans="1:3" x14ac:dyDescent="0.25">
      <c r="A39345" s="1">
        <v>45707.572916666664</v>
      </c>
      <c r="B39345">
        <v>58.1</v>
      </c>
      <c r="C39345" t="s">
        <v>3</v>
      </c>
    </row>
    <row r="39346" spans="1:3" x14ac:dyDescent="0.25">
      <c r="A39346" s="1">
        <v>45707.583333333336</v>
      </c>
      <c r="B39346">
        <v>58.8</v>
      </c>
      <c r="C39346" t="s">
        <v>3</v>
      </c>
    </row>
    <row r="39347" spans="1:3" x14ac:dyDescent="0.25">
      <c r="A39347" s="1">
        <v>45707.59375</v>
      </c>
      <c r="B39347">
        <v>57.4</v>
      </c>
      <c r="C39347" t="s">
        <v>3</v>
      </c>
    </row>
    <row r="39348" spans="1:3" x14ac:dyDescent="0.25">
      <c r="A39348" s="1">
        <v>45707.604166666664</v>
      </c>
      <c r="B39348">
        <v>58.1</v>
      </c>
      <c r="C39348" t="s">
        <v>3</v>
      </c>
    </row>
    <row r="39349" spans="1:3" x14ac:dyDescent="0.25">
      <c r="A39349" s="1">
        <v>45707.614583333336</v>
      </c>
      <c r="B39349">
        <v>58.8</v>
      </c>
      <c r="C39349" t="s">
        <v>3</v>
      </c>
    </row>
    <row r="39350" spans="1:3" x14ac:dyDescent="0.25">
      <c r="A39350" s="1">
        <v>45707.625</v>
      </c>
      <c r="B39350">
        <v>28</v>
      </c>
      <c r="C39350" t="s">
        <v>3</v>
      </c>
    </row>
    <row r="39351" spans="1:3" x14ac:dyDescent="0.25">
      <c r="A39351" s="1">
        <v>45707.635416666664</v>
      </c>
      <c r="B39351">
        <v>4.9000000000000004</v>
      </c>
      <c r="C39351" t="s">
        <v>3</v>
      </c>
    </row>
    <row r="39352" spans="1:3" x14ac:dyDescent="0.25">
      <c r="A39352" s="1">
        <v>45707.645833333336</v>
      </c>
      <c r="B39352">
        <v>4.2</v>
      </c>
      <c r="C39352" t="s">
        <v>3</v>
      </c>
    </row>
    <row r="39353" spans="1:3" x14ac:dyDescent="0.25">
      <c r="A39353" s="1">
        <v>45707.65625</v>
      </c>
      <c r="B39353">
        <v>4.9000000000000004</v>
      </c>
      <c r="C39353" t="s">
        <v>3</v>
      </c>
    </row>
    <row r="39354" spans="1:3" x14ac:dyDescent="0.25">
      <c r="A39354" s="1">
        <v>45707.666666666664</v>
      </c>
      <c r="B39354">
        <v>4.9000000000000004</v>
      </c>
      <c r="C39354" t="s">
        <v>3</v>
      </c>
    </row>
    <row r="39355" spans="1:3" x14ac:dyDescent="0.25">
      <c r="A39355" s="1">
        <v>45707.677083333336</v>
      </c>
      <c r="B39355">
        <v>4.9000000000000004</v>
      </c>
      <c r="C39355" t="s">
        <v>3</v>
      </c>
    </row>
    <row r="39356" spans="1:3" x14ac:dyDescent="0.25">
      <c r="A39356" s="1">
        <v>45707.6875</v>
      </c>
      <c r="B39356">
        <v>4.9000000000000004</v>
      </c>
      <c r="C39356" t="s">
        <v>3</v>
      </c>
    </row>
    <row r="39357" spans="1:3" x14ac:dyDescent="0.25">
      <c r="A39357" s="1">
        <v>45707.697916666664</v>
      </c>
      <c r="B39357">
        <v>3.5</v>
      </c>
      <c r="C39357" t="s">
        <v>3</v>
      </c>
    </row>
    <row r="39358" spans="1:3" x14ac:dyDescent="0.25">
      <c r="A39358" s="1">
        <v>45707.708333333336</v>
      </c>
      <c r="B39358">
        <v>5.6</v>
      </c>
      <c r="C39358" t="s">
        <v>3</v>
      </c>
    </row>
    <row r="39359" spans="1:3" x14ac:dyDescent="0.25">
      <c r="A39359" s="1">
        <v>45707.71875</v>
      </c>
      <c r="B39359">
        <v>4.2</v>
      </c>
      <c r="C39359" t="s">
        <v>3</v>
      </c>
    </row>
    <row r="39360" spans="1:3" x14ac:dyDescent="0.25">
      <c r="A39360" s="1">
        <v>45707.729166666664</v>
      </c>
      <c r="B39360">
        <v>4.2</v>
      </c>
      <c r="C39360" t="s">
        <v>3</v>
      </c>
    </row>
    <row r="39361" spans="1:3" x14ac:dyDescent="0.25">
      <c r="A39361" s="1">
        <v>45707.739583333336</v>
      </c>
      <c r="B39361">
        <v>4.2</v>
      </c>
      <c r="C39361" t="s">
        <v>3</v>
      </c>
    </row>
    <row r="39362" spans="1:3" x14ac:dyDescent="0.25">
      <c r="A39362" s="1">
        <v>45707.75</v>
      </c>
      <c r="B39362">
        <v>4.2</v>
      </c>
      <c r="C39362" t="s">
        <v>3</v>
      </c>
    </row>
    <row r="39363" spans="1:3" x14ac:dyDescent="0.25">
      <c r="A39363" s="1">
        <v>45707.760416666664</v>
      </c>
      <c r="B39363">
        <v>4.2</v>
      </c>
      <c r="C39363" t="s">
        <v>3</v>
      </c>
    </row>
    <row r="39364" spans="1:3" x14ac:dyDescent="0.25">
      <c r="A39364" s="1">
        <v>45707.770833333336</v>
      </c>
      <c r="B39364">
        <v>4.9000000000000004</v>
      </c>
      <c r="C39364" t="s">
        <v>3</v>
      </c>
    </row>
    <row r="39365" spans="1:3" x14ac:dyDescent="0.25">
      <c r="A39365" s="1">
        <v>45707.78125</v>
      </c>
      <c r="B39365">
        <v>4.2</v>
      </c>
      <c r="C39365" t="s">
        <v>3</v>
      </c>
    </row>
    <row r="39366" spans="1:3" x14ac:dyDescent="0.25">
      <c r="A39366" s="1">
        <v>45707.791666666664</v>
      </c>
      <c r="B39366">
        <v>4.9000000000000004</v>
      </c>
      <c r="C39366" t="s">
        <v>3</v>
      </c>
    </row>
    <row r="39367" spans="1:3" x14ac:dyDescent="0.25">
      <c r="A39367" s="1">
        <v>45707.802083333336</v>
      </c>
      <c r="B39367">
        <v>4.2</v>
      </c>
      <c r="C39367" t="s">
        <v>3</v>
      </c>
    </row>
    <row r="39368" spans="1:3" x14ac:dyDescent="0.25">
      <c r="A39368" s="1">
        <v>45707.8125</v>
      </c>
      <c r="B39368">
        <v>4.9000000000000004</v>
      </c>
      <c r="C39368" t="s">
        <v>3</v>
      </c>
    </row>
    <row r="39369" spans="1:3" x14ac:dyDescent="0.25">
      <c r="A39369" s="1">
        <v>45707.822916666664</v>
      </c>
      <c r="B39369">
        <v>4.9000000000000004</v>
      </c>
      <c r="C39369" t="s">
        <v>3</v>
      </c>
    </row>
    <row r="39370" spans="1:3" x14ac:dyDescent="0.25">
      <c r="A39370" s="1">
        <v>45707.833333333336</v>
      </c>
      <c r="B39370">
        <v>4.2</v>
      </c>
      <c r="C39370" t="s">
        <v>3</v>
      </c>
    </row>
    <row r="39371" spans="1:3" x14ac:dyDescent="0.25">
      <c r="A39371" s="1">
        <v>45707.84375</v>
      </c>
      <c r="B39371">
        <v>4.9000000000000004</v>
      </c>
      <c r="C39371" t="s">
        <v>3</v>
      </c>
    </row>
    <row r="39372" spans="1:3" x14ac:dyDescent="0.25">
      <c r="A39372" s="1">
        <v>45707.854166666664</v>
      </c>
      <c r="B39372">
        <v>4.9000000000000004</v>
      </c>
      <c r="C39372" t="s">
        <v>3</v>
      </c>
    </row>
    <row r="39373" spans="1:3" x14ac:dyDescent="0.25">
      <c r="A39373" s="1">
        <v>45707.864583333336</v>
      </c>
      <c r="B39373">
        <v>4.2</v>
      </c>
      <c r="C39373" t="s">
        <v>3</v>
      </c>
    </row>
    <row r="39374" spans="1:3" x14ac:dyDescent="0.25">
      <c r="A39374" s="1">
        <v>45707.875</v>
      </c>
      <c r="B39374">
        <v>4.9000000000000004</v>
      </c>
      <c r="C39374" t="s">
        <v>3</v>
      </c>
    </row>
    <row r="39375" spans="1:3" x14ac:dyDescent="0.25">
      <c r="A39375" s="1">
        <v>45707.885416666664</v>
      </c>
      <c r="B39375">
        <v>4.2</v>
      </c>
      <c r="C39375" t="s">
        <v>3</v>
      </c>
    </row>
    <row r="39376" spans="1:3" x14ac:dyDescent="0.25">
      <c r="A39376" s="1">
        <v>45707.895833333336</v>
      </c>
      <c r="B39376">
        <v>8.4</v>
      </c>
      <c r="C39376" t="s">
        <v>3</v>
      </c>
    </row>
    <row r="39377" spans="1:3" x14ac:dyDescent="0.25">
      <c r="A39377" s="1">
        <v>45707.90625</v>
      </c>
      <c r="B39377">
        <v>15.4</v>
      </c>
      <c r="C39377" t="s">
        <v>3</v>
      </c>
    </row>
    <row r="39378" spans="1:3" x14ac:dyDescent="0.25">
      <c r="A39378" s="1">
        <v>45707.916666666664</v>
      </c>
      <c r="B39378">
        <v>15.4</v>
      </c>
      <c r="C39378" t="s">
        <v>3</v>
      </c>
    </row>
    <row r="39379" spans="1:3" x14ac:dyDescent="0.25">
      <c r="A39379" s="1">
        <v>45707.927083333336</v>
      </c>
      <c r="B39379">
        <v>16.8</v>
      </c>
      <c r="C39379" t="s">
        <v>3</v>
      </c>
    </row>
    <row r="39380" spans="1:3" x14ac:dyDescent="0.25">
      <c r="A39380" s="1">
        <v>45707.9375</v>
      </c>
      <c r="B39380">
        <v>15.4</v>
      </c>
      <c r="C39380" t="s">
        <v>3</v>
      </c>
    </row>
    <row r="39381" spans="1:3" x14ac:dyDescent="0.25">
      <c r="A39381" s="1">
        <v>45707.947916666664</v>
      </c>
      <c r="B39381">
        <v>16.100000000000001</v>
      </c>
      <c r="C39381" t="s">
        <v>3</v>
      </c>
    </row>
    <row r="39382" spans="1:3" x14ac:dyDescent="0.25">
      <c r="A39382" s="1">
        <v>45707.958333333336</v>
      </c>
      <c r="B39382">
        <v>16.100000000000001</v>
      </c>
      <c r="C39382" t="s">
        <v>3</v>
      </c>
    </row>
    <row r="39383" spans="1:3" x14ac:dyDescent="0.25">
      <c r="A39383" s="1">
        <v>45707.96875</v>
      </c>
      <c r="B39383">
        <v>14.7</v>
      </c>
      <c r="C39383" t="s">
        <v>3</v>
      </c>
    </row>
    <row r="39384" spans="1:3" x14ac:dyDescent="0.25">
      <c r="A39384" s="1">
        <v>45707.979166666664</v>
      </c>
      <c r="B39384">
        <v>16.100000000000001</v>
      </c>
      <c r="C39384" t="s">
        <v>3</v>
      </c>
    </row>
    <row r="39385" spans="1:3" x14ac:dyDescent="0.25">
      <c r="A39385" s="1">
        <v>45707.989583333336</v>
      </c>
      <c r="B39385">
        <v>16.100000000000001</v>
      </c>
      <c r="C39385" t="s">
        <v>3</v>
      </c>
    </row>
    <row r="39386" spans="1:3" x14ac:dyDescent="0.25">
      <c r="A39386" s="1">
        <v>45708</v>
      </c>
      <c r="B39386">
        <v>7</v>
      </c>
      <c r="C39386" t="s">
        <v>3</v>
      </c>
    </row>
    <row r="39387" spans="1:3" x14ac:dyDescent="0.25">
      <c r="A39387" s="1">
        <v>45708.010416666664</v>
      </c>
      <c r="B39387">
        <v>4.9000000000000004</v>
      </c>
      <c r="C39387" t="s">
        <v>3</v>
      </c>
    </row>
    <row r="39388" spans="1:3" x14ac:dyDescent="0.25">
      <c r="A39388" s="1">
        <v>45708.020833333336</v>
      </c>
      <c r="B39388">
        <v>4.2</v>
      </c>
      <c r="C39388" t="s">
        <v>3</v>
      </c>
    </row>
    <row r="39389" spans="1:3" x14ac:dyDescent="0.25">
      <c r="A39389" s="1">
        <v>45708.03125</v>
      </c>
      <c r="B39389">
        <v>4.9000000000000004</v>
      </c>
      <c r="C39389" t="s">
        <v>3</v>
      </c>
    </row>
    <row r="39390" spans="1:3" x14ac:dyDescent="0.25">
      <c r="A39390" s="1">
        <v>45708.041666666664</v>
      </c>
      <c r="B39390">
        <v>4.2</v>
      </c>
      <c r="C39390" t="s">
        <v>3</v>
      </c>
    </row>
    <row r="39391" spans="1:3" x14ac:dyDescent="0.25">
      <c r="A39391" s="1">
        <v>45708.052083333336</v>
      </c>
      <c r="B39391">
        <v>4.9000000000000004</v>
      </c>
      <c r="C39391" t="s">
        <v>3</v>
      </c>
    </row>
    <row r="39392" spans="1:3" x14ac:dyDescent="0.25">
      <c r="A39392" s="1">
        <v>45708.0625</v>
      </c>
      <c r="B39392">
        <v>4.2</v>
      </c>
      <c r="C39392" t="s">
        <v>3</v>
      </c>
    </row>
    <row r="39393" spans="1:3" x14ac:dyDescent="0.25">
      <c r="A39393" s="1">
        <v>45708.072916666664</v>
      </c>
      <c r="B39393">
        <v>4.9000000000000004</v>
      </c>
      <c r="C39393" t="s">
        <v>3</v>
      </c>
    </row>
    <row r="39394" spans="1:3" x14ac:dyDescent="0.25">
      <c r="A39394" s="1">
        <v>45708.083333333336</v>
      </c>
      <c r="B39394">
        <v>4.2</v>
      </c>
      <c r="C39394" t="s">
        <v>3</v>
      </c>
    </row>
    <row r="39395" spans="1:3" x14ac:dyDescent="0.25">
      <c r="A39395" s="1">
        <v>45708.09375</v>
      </c>
      <c r="B39395">
        <v>4.9000000000000004</v>
      </c>
      <c r="C39395" t="s">
        <v>3</v>
      </c>
    </row>
    <row r="39396" spans="1:3" x14ac:dyDescent="0.25">
      <c r="A39396" s="1">
        <v>45708.104166666664</v>
      </c>
      <c r="B39396">
        <v>4.2</v>
      </c>
      <c r="C39396" t="s">
        <v>3</v>
      </c>
    </row>
    <row r="39397" spans="1:3" x14ac:dyDescent="0.25">
      <c r="A39397" s="1">
        <v>45708.114583333336</v>
      </c>
      <c r="B39397">
        <v>4.2</v>
      </c>
      <c r="C39397" t="s">
        <v>3</v>
      </c>
    </row>
    <row r="39398" spans="1:3" x14ac:dyDescent="0.25">
      <c r="A39398" s="1">
        <v>45708.125</v>
      </c>
      <c r="B39398">
        <v>4.9000000000000004</v>
      </c>
      <c r="C39398" t="s">
        <v>3</v>
      </c>
    </row>
    <row r="39399" spans="1:3" x14ac:dyDescent="0.25">
      <c r="A39399" s="1">
        <v>45708.135416666664</v>
      </c>
      <c r="B39399">
        <v>4.2</v>
      </c>
      <c r="C39399" t="s">
        <v>3</v>
      </c>
    </row>
    <row r="39400" spans="1:3" x14ac:dyDescent="0.25">
      <c r="A39400" s="1">
        <v>45708.145833333336</v>
      </c>
      <c r="B39400">
        <v>4.9000000000000004</v>
      </c>
      <c r="C39400" t="s">
        <v>3</v>
      </c>
    </row>
    <row r="39401" spans="1:3" x14ac:dyDescent="0.25">
      <c r="A39401" s="1">
        <v>45708.15625</v>
      </c>
      <c r="B39401">
        <v>4.9000000000000004</v>
      </c>
      <c r="C39401" t="s">
        <v>3</v>
      </c>
    </row>
    <row r="39402" spans="1:3" x14ac:dyDescent="0.25">
      <c r="A39402" s="1">
        <v>45708.166666666664</v>
      </c>
      <c r="B39402">
        <v>4.2</v>
      </c>
      <c r="C39402" t="s">
        <v>3</v>
      </c>
    </row>
    <row r="39403" spans="1:3" x14ac:dyDescent="0.25">
      <c r="A39403" s="1">
        <v>45708.177083333336</v>
      </c>
      <c r="B39403">
        <v>4.2</v>
      </c>
      <c r="C39403" t="s">
        <v>3</v>
      </c>
    </row>
    <row r="39404" spans="1:3" x14ac:dyDescent="0.25">
      <c r="A39404" s="1">
        <v>45708.1875</v>
      </c>
      <c r="B39404">
        <v>5.6</v>
      </c>
      <c r="C39404" t="s">
        <v>3</v>
      </c>
    </row>
    <row r="39405" spans="1:3" x14ac:dyDescent="0.25">
      <c r="A39405" s="1">
        <v>45708.197916666664</v>
      </c>
      <c r="B39405">
        <v>3.5</v>
      </c>
      <c r="C39405" t="s">
        <v>3</v>
      </c>
    </row>
    <row r="39406" spans="1:3" x14ac:dyDescent="0.25">
      <c r="A39406" s="1">
        <v>45708.208333333336</v>
      </c>
      <c r="B39406">
        <v>5.6</v>
      </c>
      <c r="C39406" t="s">
        <v>3</v>
      </c>
    </row>
    <row r="39407" spans="1:3" x14ac:dyDescent="0.25">
      <c r="A39407" s="1">
        <v>45708.21875</v>
      </c>
      <c r="B39407">
        <v>58.8</v>
      </c>
      <c r="C39407" t="s">
        <v>3</v>
      </c>
    </row>
    <row r="39408" spans="1:3" x14ac:dyDescent="0.25">
      <c r="A39408" s="1">
        <v>45708.229166666664</v>
      </c>
      <c r="B39408">
        <v>58.1</v>
      </c>
      <c r="C39408" t="s">
        <v>3</v>
      </c>
    </row>
    <row r="39409" spans="1:3" x14ac:dyDescent="0.25">
      <c r="A39409" s="1">
        <v>45708.239583333336</v>
      </c>
      <c r="B39409">
        <v>58.1</v>
      </c>
      <c r="C39409" t="s">
        <v>3</v>
      </c>
    </row>
    <row r="39410" spans="1:3" x14ac:dyDescent="0.25">
      <c r="A39410" s="1">
        <v>45708.25</v>
      </c>
      <c r="B39410">
        <v>58.1</v>
      </c>
      <c r="C39410" t="s">
        <v>3</v>
      </c>
    </row>
    <row r="39411" spans="1:3" x14ac:dyDescent="0.25">
      <c r="A39411" s="1">
        <v>45708.260416666664</v>
      </c>
      <c r="B39411">
        <v>58.1</v>
      </c>
      <c r="C39411" t="s">
        <v>3</v>
      </c>
    </row>
    <row r="39412" spans="1:3" x14ac:dyDescent="0.25">
      <c r="A39412" s="1">
        <v>45708.270833333336</v>
      </c>
      <c r="B39412">
        <v>58.1</v>
      </c>
      <c r="C39412" t="s">
        <v>3</v>
      </c>
    </row>
    <row r="39413" spans="1:3" x14ac:dyDescent="0.25">
      <c r="A39413" s="1">
        <v>45708.28125</v>
      </c>
      <c r="B39413">
        <v>58.1</v>
      </c>
      <c r="C39413" t="s">
        <v>3</v>
      </c>
    </row>
    <row r="39414" spans="1:3" x14ac:dyDescent="0.25">
      <c r="A39414" s="1">
        <v>45708.291666666664</v>
      </c>
      <c r="B39414">
        <v>58.1</v>
      </c>
      <c r="C39414" t="s">
        <v>3</v>
      </c>
    </row>
    <row r="39415" spans="1:3" x14ac:dyDescent="0.25">
      <c r="A39415" s="1">
        <v>45708.302083333336</v>
      </c>
      <c r="B39415">
        <v>58.1</v>
      </c>
      <c r="C39415" t="s">
        <v>3</v>
      </c>
    </row>
    <row r="39416" spans="1:3" x14ac:dyDescent="0.25">
      <c r="A39416" s="1">
        <v>45708.3125</v>
      </c>
      <c r="B39416">
        <v>58.1</v>
      </c>
      <c r="C39416" t="s">
        <v>3</v>
      </c>
    </row>
    <row r="39417" spans="1:3" x14ac:dyDescent="0.25">
      <c r="A39417" s="1">
        <v>45708.322916666664</v>
      </c>
      <c r="B39417">
        <v>58.1</v>
      </c>
      <c r="C39417" t="s">
        <v>3</v>
      </c>
    </row>
    <row r="39418" spans="1:3" x14ac:dyDescent="0.25">
      <c r="A39418" s="1">
        <v>45708.333333333336</v>
      </c>
      <c r="B39418">
        <v>63</v>
      </c>
      <c r="C39418" t="s">
        <v>3</v>
      </c>
    </row>
    <row r="39419" spans="1:3" x14ac:dyDescent="0.25">
      <c r="A39419" s="1">
        <v>45708.34375</v>
      </c>
      <c r="B39419">
        <v>58.8</v>
      </c>
      <c r="C39419" t="s">
        <v>3</v>
      </c>
    </row>
    <row r="39420" spans="1:3" x14ac:dyDescent="0.25">
      <c r="A39420" s="1">
        <v>45708.354166666664</v>
      </c>
      <c r="B39420">
        <v>76.3</v>
      </c>
      <c r="C39420" t="s">
        <v>3</v>
      </c>
    </row>
    <row r="39421" spans="1:3" x14ac:dyDescent="0.25">
      <c r="A39421" s="1">
        <v>45708.364583333336</v>
      </c>
      <c r="B39421">
        <v>66.5</v>
      </c>
      <c r="C39421" t="s">
        <v>3</v>
      </c>
    </row>
    <row r="39422" spans="1:3" x14ac:dyDescent="0.25">
      <c r="A39422" s="1">
        <v>45708.375</v>
      </c>
      <c r="B39422">
        <v>58.8</v>
      </c>
      <c r="C39422" t="s">
        <v>3</v>
      </c>
    </row>
    <row r="39423" spans="1:3" x14ac:dyDescent="0.25">
      <c r="A39423" s="1">
        <v>45708.385416666664</v>
      </c>
      <c r="B39423">
        <v>59.5</v>
      </c>
      <c r="C39423" t="s">
        <v>3</v>
      </c>
    </row>
    <row r="39424" spans="1:3" x14ac:dyDescent="0.25">
      <c r="A39424" s="1">
        <v>45708.395833333336</v>
      </c>
      <c r="B39424">
        <v>59.5</v>
      </c>
      <c r="C39424" t="s">
        <v>3</v>
      </c>
    </row>
    <row r="39425" spans="1:3" x14ac:dyDescent="0.25">
      <c r="A39425" s="1">
        <v>45708.40625</v>
      </c>
      <c r="B39425">
        <v>59.5</v>
      </c>
      <c r="C39425" t="s">
        <v>3</v>
      </c>
    </row>
    <row r="39426" spans="1:3" x14ac:dyDescent="0.25">
      <c r="A39426" s="1">
        <v>45708.416666666664</v>
      </c>
      <c r="B39426">
        <v>59.5</v>
      </c>
      <c r="C39426" t="s">
        <v>3</v>
      </c>
    </row>
    <row r="39427" spans="1:3" x14ac:dyDescent="0.25">
      <c r="A39427" s="1">
        <v>45708.427083333336</v>
      </c>
      <c r="B39427">
        <v>59.5</v>
      </c>
      <c r="C39427" t="s">
        <v>3</v>
      </c>
    </row>
    <row r="39428" spans="1:3" x14ac:dyDescent="0.25">
      <c r="A39428" s="1">
        <v>45708.4375</v>
      </c>
      <c r="B39428">
        <v>59.5</v>
      </c>
      <c r="C39428" t="s">
        <v>3</v>
      </c>
    </row>
    <row r="39429" spans="1:3" x14ac:dyDescent="0.25">
      <c r="A39429" s="1">
        <v>45708.447916666664</v>
      </c>
      <c r="B39429">
        <v>60.2</v>
      </c>
      <c r="C39429" t="s">
        <v>3</v>
      </c>
    </row>
    <row r="39430" spans="1:3" x14ac:dyDescent="0.25">
      <c r="A39430" s="1">
        <v>45708.458333333336</v>
      </c>
      <c r="B39430">
        <v>58.8</v>
      </c>
      <c r="C39430" t="s">
        <v>3</v>
      </c>
    </row>
    <row r="39431" spans="1:3" x14ac:dyDescent="0.25">
      <c r="A39431" s="1">
        <v>45708.46875</v>
      </c>
      <c r="B39431">
        <v>57.4</v>
      </c>
      <c r="C39431" t="s">
        <v>3</v>
      </c>
    </row>
    <row r="39432" spans="1:3" x14ac:dyDescent="0.25">
      <c r="A39432" s="1">
        <v>45708.479166666664</v>
      </c>
      <c r="B39432">
        <v>58.1</v>
      </c>
      <c r="C39432" t="s">
        <v>3</v>
      </c>
    </row>
    <row r="39433" spans="1:3" x14ac:dyDescent="0.25">
      <c r="A39433" s="1">
        <v>45708.489583333336</v>
      </c>
      <c r="B39433">
        <v>56.7</v>
      </c>
      <c r="C39433" t="s">
        <v>3</v>
      </c>
    </row>
    <row r="39434" spans="1:3" x14ac:dyDescent="0.25">
      <c r="A39434" s="1">
        <v>45708.5</v>
      </c>
      <c r="B39434">
        <v>57.4</v>
      </c>
      <c r="C39434" t="s">
        <v>3</v>
      </c>
    </row>
    <row r="39435" spans="1:3" x14ac:dyDescent="0.25">
      <c r="A39435" s="1">
        <v>45708.510416666664</v>
      </c>
      <c r="B39435">
        <v>58.1</v>
      </c>
      <c r="C39435" t="s">
        <v>3</v>
      </c>
    </row>
    <row r="39436" spans="1:3" x14ac:dyDescent="0.25">
      <c r="A39436" s="1">
        <v>45708.520833333336</v>
      </c>
      <c r="B39436">
        <v>57.4</v>
      </c>
      <c r="C39436" t="s">
        <v>3</v>
      </c>
    </row>
    <row r="39437" spans="1:3" x14ac:dyDescent="0.25">
      <c r="A39437" s="1">
        <v>45708.53125</v>
      </c>
      <c r="B39437">
        <v>65.099999999999994</v>
      </c>
      <c r="C39437" t="s">
        <v>3</v>
      </c>
    </row>
    <row r="39438" spans="1:3" x14ac:dyDescent="0.25">
      <c r="A39438" s="1">
        <v>45708.541666666664</v>
      </c>
      <c r="B39438">
        <v>79.099999999999994</v>
      </c>
      <c r="C39438" t="s">
        <v>3</v>
      </c>
    </row>
    <row r="39439" spans="1:3" x14ac:dyDescent="0.25">
      <c r="A39439" s="1">
        <v>45708.552083333336</v>
      </c>
      <c r="B39439">
        <v>60.2</v>
      </c>
      <c r="C39439" t="s">
        <v>3</v>
      </c>
    </row>
    <row r="39440" spans="1:3" x14ac:dyDescent="0.25">
      <c r="A39440" s="1">
        <v>45708.5625</v>
      </c>
      <c r="B39440">
        <v>57.4</v>
      </c>
      <c r="C39440" t="s">
        <v>3</v>
      </c>
    </row>
    <row r="39441" spans="1:3" x14ac:dyDescent="0.25">
      <c r="A39441" s="1">
        <v>45708.572916666664</v>
      </c>
      <c r="B39441">
        <v>57.4</v>
      </c>
      <c r="C39441" t="s">
        <v>3</v>
      </c>
    </row>
    <row r="39442" spans="1:3" x14ac:dyDescent="0.25">
      <c r="A39442" s="1">
        <v>45708.583333333336</v>
      </c>
      <c r="B39442">
        <v>32.200000000000003</v>
      </c>
      <c r="C39442" t="s">
        <v>3</v>
      </c>
    </row>
    <row r="39443" spans="1:3" x14ac:dyDescent="0.25">
      <c r="A39443" s="1">
        <v>45708.59375</v>
      </c>
      <c r="B39443">
        <v>6.3</v>
      </c>
      <c r="C39443" t="s">
        <v>3</v>
      </c>
    </row>
    <row r="39444" spans="1:3" x14ac:dyDescent="0.25">
      <c r="A39444" s="1">
        <v>45708.604166666664</v>
      </c>
      <c r="B39444">
        <v>6.3</v>
      </c>
      <c r="C39444" t="s">
        <v>3</v>
      </c>
    </row>
    <row r="39445" spans="1:3" x14ac:dyDescent="0.25">
      <c r="A39445" s="1">
        <v>45708.614583333336</v>
      </c>
      <c r="B39445">
        <v>4.9000000000000004</v>
      </c>
      <c r="C39445" t="s">
        <v>3</v>
      </c>
    </row>
    <row r="39446" spans="1:3" x14ac:dyDescent="0.25">
      <c r="A39446" s="1">
        <v>45708.625</v>
      </c>
      <c r="B39446">
        <v>5.6</v>
      </c>
      <c r="C39446" t="s">
        <v>3</v>
      </c>
    </row>
    <row r="39447" spans="1:3" x14ac:dyDescent="0.25">
      <c r="A39447" s="1">
        <v>45708.635416666664</v>
      </c>
      <c r="B39447">
        <v>4.9000000000000004</v>
      </c>
      <c r="C39447" t="s">
        <v>3</v>
      </c>
    </row>
    <row r="39448" spans="1:3" x14ac:dyDescent="0.25">
      <c r="A39448" s="1">
        <v>45708.645833333336</v>
      </c>
      <c r="B39448">
        <v>4.9000000000000004</v>
      </c>
      <c r="C39448" t="s">
        <v>3</v>
      </c>
    </row>
    <row r="39449" spans="1:3" x14ac:dyDescent="0.25">
      <c r="A39449" s="1">
        <v>45708.65625</v>
      </c>
      <c r="B39449">
        <v>4.9000000000000004</v>
      </c>
      <c r="C39449" t="s">
        <v>3</v>
      </c>
    </row>
    <row r="39450" spans="1:3" x14ac:dyDescent="0.25">
      <c r="A39450" s="1">
        <v>45708.666666666664</v>
      </c>
      <c r="B39450">
        <v>5.6</v>
      </c>
      <c r="C39450" t="s">
        <v>3</v>
      </c>
    </row>
    <row r="39451" spans="1:3" x14ac:dyDescent="0.25">
      <c r="A39451" s="1">
        <v>45708.677083333336</v>
      </c>
      <c r="B39451">
        <v>4.2</v>
      </c>
      <c r="C39451" t="s">
        <v>3</v>
      </c>
    </row>
    <row r="39452" spans="1:3" x14ac:dyDescent="0.25">
      <c r="A39452" s="1">
        <v>45708.6875</v>
      </c>
      <c r="B39452">
        <v>5.6</v>
      </c>
      <c r="C39452" t="s">
        <v>3</v>
      </c>
    </row>
    <row r="39453" spans="1:3" x14ac:dyDescent="0.25">
      <c r="A39453" s="1">
        <v>45708.697916666664</v>
      </c>
      <c r="B39453">
        <v>4.9000000000000004</v>
      </c>
      <c r="C39453" t="s">
        <v>3</v>
      </c>
    </row>
    <row r="39454" spans="1:3" x14ac:dyDescent="0.25">
      <c r="A39454" s="1">
        <v>45708.708333333336</v>
      </c>
      <c r="B39454">
        <v>4.9000000000000004</v>
      </c>
      <c r="C39454" t="s">
        <v>3</v>
      </c>
    </row>
    <row r="39455" spans="1:3" x14ac:dyDescent="0.25">
      <c r="A39455" s="1">
        <v>45708.71875</v>
      </c>
      <c r="B39455">
        <v>4.9000000000000004</v>
      </c>
      <c r="C39455" t="s">
        <v>3</v>
      </c>
    </row>
    <row r="39456" spans="1:3" x14ac:dyDescent="0.25">
      <c r="A39456" s="1">
        <v>45708.729166666664</v>
      </c>
      <c r="B39456">
        <v>4.9000000000000004</v>
      </c>
      <c r="C39456" t="s">
        <v>3</v>
      </c>
    </row>
    <row r="39457" spans="1:3" x14ac:dyDescent="0.25">
      <c r="A39457" s="1">
        <v>45708.739583333336</v>
      </c>
      <c r="B39457">
        <v>5.6</v>
      </c>
      <c r="C39457" t="s">
        <v>3</v>
      </c>
    </row>
    <row r="39458" spans="1:3" x14ac:dyDescent="0.25">
      <c r="A39458" s="1">
        <v>45708.75</v>
      </c>
      <c r="B39458">
        <v>4.9000000000000004</v>
      </c>
      <c r="C39458" t="s">
        <v>3</v>
      </c>
    </row>
    <row r="39459" spans="1:3" x14ac:dyDescent="0.25">
      <c r="A39459" s="1">
        <v>45708.760416666664</v>
      </c>
      <c r="B39459">
        <v>5.6</v>
      </c>
      <c r="C39459" t="s">
        <v>3</v>
      </c>
    </row>
    <row r="39460" spans="1:3" x14ac:dyDescent="0.25">
      <c r="A39460" s="1">
        <v>45708.770833333336</v>
      </c>
      <c r="B39460">
        <v>4.2</v>
      </c>
      <c r="C39460" t="s">
        <v>3</v>
      </c>
    </row>
    <row r="39461" spans="1:3" x14ac:dyDescent="0.25">
      <c r="A39461" s="1">
        <v>45708.78125</v>
      </c>
      <c r="B39461">
        <v>5.6</v>
      </c>
      <c r="C39461" t="s">
        <v>3</v>
      </c>
    </row>
    <row r="39462" spans="1:3" x14ac:dyDescent="0.25">
      <c r="A39462" s="1">
        <v>45708.791666666664</v>
      </c>
      <c r="B39462">
        <v>5.6</v>
      </c>
      <c r="C39462" t="s">
        <v>3</v>
      </c>
    </row>
    <row r="39463" spans="1:3" x14ac:dyDescent="0.25">
      <c r="A39463" s="1">
        <v>45708.802083333336</v>
      </c>
      <c r="B39463">
        <v>4.9000000000000004</v>
      </c>
      <c r="C39463" t="s">
        <v>3</v>
      </c>
    </row>
    <row r="39464" spans="1:3" x14ac:dyDescent="0.25">
      <c r="A39464" s="1">
        <v>45708.8125</v>
      </c>
      <c r="B39464">
        <v>5.6</v>
      </c>
      <c r="C39464" t="s">
        <v>3</v>
      </c>
    </row>
    <row r="39465" spans="1:3" x14ac:dyDescent="0.25">
      <c r="A39465" s="1">
        <v>45708.822916666664</v>
      </c>
      <c r="B39465">
        <v>5.6</v>
      </c>
      <c r="C39465" t="s">
        <v>3</v>
      </c>
    </row>
    <row r="39466" spans="1:3" x14ac:dyDescent="0.25">
      <c r="A39466" s="1">
        <v>45708.833333333336</v>
      </c>
      <c r="B39466">
        <v>4.9000000000000004</v>
      </c>
      <c r="C39466" t="s">
        <v>3</v>
      </c>
    </row>
    <row r="39467" spans="1:3" x14ac:dyDescent="0.25">
      <c r="A39467" s="1">
        <v>45708.84375</v>
      </c>
      <c r="B39467">
        <v>4.9000000000000004</v>
      </c>
      <c r="C39467" t="s">
        <v>3</v>
      </c>
    </row>
    <row r="39468" spans="1:3" x14ac:dyDescent="0.25">
      <c r="A39468" s="1">
        <v>45708.854166666664</v>
      </c>
      <c r="B39468">
        <v>5.6</v>
      </c>
      <c r="C39468" t="s">
        <v>3</v>
      </c>
    </row>
    <row r="39469" spans="1:3" x14ac:dyDescent="0.25">
      <c r="A39469" s="1">
        <v>45708.864583333336</v>
      </c>
      <c r="B39469">
        <v>4.9000000000000004</v>
      </c>
      <c r="C39469" t="s">
        <v>3</v>
      </c>
    </row>
    <row r="39470" spans="1:3" x14ac:dyDescent="0.25">
      <c r="A39470" s="1">
        <v>45708.875</v>
      </c>
      <c r="B39470">
        <v>5.6</v>
      </c>
      <c r="C39470" t="s">
        <v>3</v>
      </c>
    </row>
    <row r="39471" spans="1:3" x14ac:dyDescent="0.25">
      <c r="A39471" s="1">
        <v>45708.885416666664</v>
      </c>
      <c r="B39471">
        <v>5.6</v>
      </c>
      <c r="C39471" t="s">
        <v>3</v>
      </c>
    </row>
    <row r="39472" spans="1:3" x14ac:dyDescent="0.25">
      <c r="A39472" s="1">
        <v>45708.895833333336</v>
      </c>
      <c r="B39472">
        <v>4.9000000000000004</v>
      </c>
      <c r="C39472" t="s">
        <v>3</v>
      </c>
    </row>
    <row r="39473" spans="1:3" x14ac:dyDescent="0.25">
      <c r="A39473" s="1">
        <v>45708.90625</v>
      </c>
      <c r="B39473">
        <v>4.9000000000000004</v>
      </c>
      <c r="C39473" t="s">
        <v>3</v>
      </c>
    </row>
    <row r="39474" spans="1:3" x14ac:dyDescent="0.25">
      <c r="A39474" s="1">
        <v>45708.916666666664</v>
      </c>
      <c r="B39474">
        <v>6.3</v>
      </c>
      <c r="C39474" t="s">
        <v>3</v>
      </c>
    </row>
    <row r="39475" spans="1:3" x14ac:dyDescent="0.25">
      <c r="A39475" s="1">
        <v>45708.927083333336</v>
      </c>
      <c r="B39475">
        <v>8.4</v>
      </c>
      <c r="C39475" t="s">
        <v>3</v>
      </c>
    </row>
    <row r="39476" spans="1:3" x14ac:dyDescent="0.25">
      <c r="A39476" s="1">
        <v>45708.9375</v>
      </c>
      <c r="B39476">
        <v>14</v>
      </c>
      <c r="C39476" t="s">
        <v>3</v>
      </c>
    </row>
    <row r="39477" spans="1:3" x14ac:dyDescent="0.25">
      <c r="A39477" s="1">
        <v>45708.947916666664</v>
      </c>
      <c r="B39477">
        <v>16.8</v>
      </c>
      <c r="C39477" t="s">
        <v>3</v>
      </c>
    </row>
    <row r="39478" spans="1:3" x14ac:dyDescent="0.25">
      <c r="A39478" s="1">
        <v>45708.958333333336</v>
      </c>
      <c r="B39478">
        <v>16.8</v>
      </c>
      <c r="C39478" t="s">
        <v>3</v>
      </c>
    </row>
    <row r="39479" spans="1:3" x14ac:dyDescent="0.25">
      <c r="A39479" s="1">
        <v>45708.96875</v>
      </c>
      <c r="B39479">
        <v>16.100000000000001</v>
      </c>
      <c r="C39479" t="s">
        <v>3</v>
      </c>
    </row>
    <row r="39480" spans="1:3" x14ac:dyDescent="0.25">
      <c r="A39480" s="1">
        <v>45708.979166666664</v>
      </c>
      <c r="B39480">
        <v>16.8</v>
      </c>
      <c r="C39480" t="s">
        <v>3</v>
      </c>
    </row>
    <row r="39481" spans="1:3" x14ac:dyDescent="0.25">
      <c r="A39481" s="1">
        <v>45708.989583333336</v>
      </c>
      <c r="B39481">
        <v>16.100000000000001</v>
      </c>
      <c r="C39481" t="s">
        <v>3</v>
      </c>
    </row>
    <row r="39482" spans="1:3" x14ac:dyDescent="0.25">
      <c r="A39482" s="1">
        <v>45709</v>
      </c>
      <c r="B39482">
        <v>16.8</v>
      </c>
      <c r="C39482" t="s">
        <v>3</v>
      </c>
    </row>
    <row r="39483" spans="1:3" x14ac:dyDescent="0.25">
      <c r="A39483" s="1">
        <v>45709.010416666664</v>
      </c>
      <c r="B39483">
        <v>16.100000000000001</v>
      </c>
      <c r="C39483" t="s">
        <v>3</v>
      </c>
    </row>
    <row r="39484" spans="1:3" x14ac:dyDescent="0.25">
      <c r="A39484" s="1">
        <v>45709.020833333336</v>
      </c>
      <c r="B39484">
        <v>16.100000000000001</v>
      </c>
      <c r="C39484" t="s">
        <v>3</v>
      </c>
    </row>
    <row r="39485" spans="1:3" x14ac:dyDescent="0.25">
      <c r="A39485" s="1">
        <v>45709.03125</v>
      </c>
      <c r="B39485">
        <v>8.4</v>
      </c>
      <c r="C39485" t="s">
        <v>3</v>
      </c>
    </row>
    <row r="39486" spans="1:3" x14ac:dyDescent="0.25">
      <c r="A39486" s="1">
        <v>45709.041666666664</v>
      </c>
      <c r="B39486">
        <v>4.2</v>
      </c>
      <c r="C39486" t="s">
        <v>3</v>
      </c>
    </row>
    <row r="39487" spans="1:3" x14ac:dyDescent="0.25">
      <c r="A39487" s="1">
        <v>45709.052083333336</v>
      </c>
      <c r="B39487">
        <v>5.6</v>
      </c>
      <c r="C39487" t="s">
        <v>3</v>
      </c>
    </row>
    <row r="39488" spans="1:3" x14ac:dyDescent="0.25">
      <c r="A39488" s="1">
        <v>45709.0625</v>
      </c>
      <c r="B39488">
        <v>4.9000000000000004</v>
      </c>
      <c r="C39488" t="s">
        <v>3</v>
      </c>
    </row>
    <row r="39489" spans="1:3" x14ac:dyDescent="0.25">
      <c r="A39489" s="1">
        <v>45709.072916666664</v>
      </c>
      <c r="B39489">
        <v>4.2</v>
      </c>
      <c r="C39489" t="s">
        <v>3</v>
      </c>
    </row>
    <row r="39490" spans="1:3" x14ac:dyDescent="0.25">
      <c r="A39490" s="1">
        <v>45709.083333333336</v>
      </c>
      <c r="B39490">
        <v>5.6</v>
      </c>
      <c r="C39490" t="s">
        <v>3</v>
      </c>
    </row>
    <row r="39491" spans="1:3" x14ac:dyDescent="0.25">
      <c r="A39491" s="1">
        <v>45709.09375</v>
      </c>
      <c r="B39491">
        <v>4.9000000000000004</v>
      </c>
      <c r="C39491" t="s">
        <v>3</v>
      </c>
    </row>
    <row r="39492" spans="1:3" x14ac:dyDescent="0.25">
      <c r="A39492" s="1">
        <v>45709.104166666664</v>
      </c>
      <c r="B39492">
        <v>4.9000000000000004</v>
      </c>
      <c r="C39492" t="s">
        <v>3</v>
      </c>
    </row>
    <row r="39493" spans="1:3" x14ac:dyDescent="0.25">
      <c r="A39493" s="1">
        <v>45709.114583333336</v>
      </c>
      <c r="B39493">
        <v>4.9000000000000004</v>
      </c>
      <c r="C39493" t="s">
        <v>3</v>
      </c>
    </row>
    <row r="39494" spans="1:3" x14ac:dyDescent="0.25">
      <c r="A39494" s="1">
        <v>45709.125</v>
      </c>
      <c r="B39494">
        <v>4.9000000000000004</v>
      </c>
      <c r="C39494" t="s">
        <v>3</v>
      </c>
    </row>
    <row r="39495" spans="1:3" x14ac:dyDescent="0.25">
      <c r="A39495" s="1">
        <v>45709.135416666664</v>
      </c>
      <c r="B39495">
        <v>4.9000000000000004</v>
      </c>
      <c r="C39495" t="s">
        <v>3</v>
      </c>
    </row>
    <row r="39496" spans="1:3" x14ac:dyDescent="0.25">
      <c r="A39496" s="1">
        <v>45709.145833333336</v>
      </c>
      <c r="B39496">
        <v>4.9000000000000004</v>
      </c>
      <c r="C39496" t="s">
        <v>3</v>
      </c>
    </row>
    <row r="39497" spans="1:3" x14ac:dyDescent="0.25">
      <c r="A39497" s="1">
        <v>45709.15625</v>
      </c>
      <c r="B39497">
        <v>4.9000000000000004</v>
      </c>
      <c r="C39497" t="s">
        <v>3</v>
      </c>
    </row>
    <row r="39498" spans="1:3" x14ac:dyDescent="0.25">
      <c r="A39498" s="1">
        <v>45709.166666666664</v>
      </c>
      <c r="B39498">
        <v>4.9000000000000004</v>
      </c>
      <c r="C39498" t="s">
        <v>3</v>
      </c>
    </row>
    <row r="39499" spans="1:3" x14ac:dyDescent="0.25">
      <c r="A39499" s="1">
        <v>45709.177083333336</v>
      </c>
      <c r="B39499">
        <v>4.9000000000000004</v>
      </c>
      <c r="C39499" t="s">
        <v>3</v>
      </c>
    </row>
    <row r="39500" spans="1:3" x14ac:dyDescent="0.25">
      <c r="A39500" s="1">
        <v>45709.1875</v>
      </c>
      <c r="B39500">
        <v>4.9000000000000004</v>
      </c>
      <c r="C39500" t="s">
        <v>3</v>
      </c>
    </row>
    <row r="39501" spans="1:3" x14ac:dyDescent="0.25">
      <c r="A39501" s="1">
        <v>45709.197916666664</v>
      </c>
      <c r="B39501">
        <v>4.9000000000000004</v>
      </c>
      <c r="C39501" t="s">
        <v>3</v>
      </c>
    </row>
    <row r="39502" spans="1:3" x14ac:dyDescent="0.25">
      <c r="A39502" s="1">
        <v>45709.208333333336</v>
      </c>
      <c r="B39502">
        <v>4.9000000000000004</v>
      </c>
      <c r="C39502" t="s">
        <v>3</v>
      </c>
    </row>
    <row r="39503" spans="1:3" x14ac:dyDescent="0.25">
      <c r="A39503" s="1">
        <v>45709.21875</v>
      </c>
      <c r="B39503">
        <v>74.2</v>
      </c>
      <c r="C39503" t="s">
        <v>3</v>
      </c>
    </row>
    <row r="39504" spans="1:3" x14ac:dyDescent="0.25">
      <c r="A39504" s="1">
        <v>45709.229166666664</v>
      </c>
      <c r="B39504">
        <v>84.7</v>
      </c>
      <c r="C39504" t="s">
        <v>3</v>
      </c>
    </row>
    <row r="39505" spans="1:3" x14ac:dyDescent="0.25">
      <c r="A39505" s="1">
        <v>45709.239583333336</v>
      </c>
      <c r="B39505">
        <v>84.7</v>
      </c>
      <c r="C39505" t="s">
        <v>3</v>
      </c>
    </row>
    <row r="39506" spans="1:3" x14ac:dyDescent="0.25">
      <c r="A39506" s="1">
        <v>45709.25</v>
      </c>
      <c r="B39506">
        <v>84.7</v>
      </c>
      <c r="C39506" t="s">
        <v>3</v>
      </c>
    </row>
    <row r="39507" spans="1:3" x14ac:dyDescent="0.25">
      <c r="A39507" s="1">
        <v>45709.260416666664</v>
      </c>
      <c r="B39507">
        <v>84.7</v>
      </c>
      <c r="C39507" t="s">
        <v>3</v>
      </c>
    </row>
    <row r="39508" spans="1:3" x14ac:dyDescent="0.25">
      <c r="A39508" s="1">
        <v>45709.270833333336</v>
      </c>
      <c r="B39508">
        <v>84</v>
      </c>
      <c r="C39508" t="s">
        <v>3</v>
      </c>
    </row>
    <row r="39509" spans="1:3" x14ac:dyDescent="0.25">
      <c r="A39509" s="1">
        <v>45709.28125</v>
      </c>
      <c r="B39509">
        <v>84.7</v>
      </c>
      <c r="C39509" t="s">
        <v>3</v>
      </c>
    </row>
    <row r="39510" spans="1:3" x14ac:dyDescent="0.25">
      <c r="A39510" s="1">
        <v>45709.291666666664</v>
      </c>
      <c r="B39510">
        <v>84.7</v>
      </c>
      <c r="C39510" t="s">
        <v>3</v>
      </c>
    </row>
    <row r="39511" spans="1:3" x14ac:dyDescent="0.25">
      <c r="A39511" s="1">
        <v>45709.302083333336</v>
      </c>
      <c r="B39511">
        <v>84.7</v>
      </c>
      <c r="C39511" t="s">
        <v>3</v>
      </c>
    </row>
    <row r="39512" spans="1:3" x14ac:dyDescent="0.25">
      <c r="A39512" s="1">
        <v>45709.3125</v>
      </c>
      <c r="B39512">
        <v>85.4</v>
      </c>
      <c r="C39512" t="s">
        <v>3</v>
      </c>
    </row>
    <row r="39513" spans="1:3" x14ac:dyDescent="0.25">
      <c r="A39513" s="1">
        <v>45709.322916666664</v>
      </c>
      <c r="B39513">
        <v>84.7</v>
      </c>
      <c r="C39513" t="s">
        <v>3</v>
      </c>
    </row>
    <row r="39514" spans="1:3" x14ac:dyDescent="0.25">
      <c r="A39514" s="1">
        <v>45709.333333333336</v>
      </c>
      <c r="B39514">
        <v>84.7</v>
      </c>
      <c r="C39514" t="s">
        <v>3</v>
      </c>
    </row>
    <row r="39515" spans="1:3" x14ac:dyDescent="0.25">
      <c r="A39515" s="1">
        <v>45709.34375</v>
      </c>
      <c r="B39515">
        <v>84.7</v>
      </c>
      <c r="C39515" t="s">
        <v>3</v>
      </c>
    </row>
    <row r="39516" spans="1:3" x14ac:dyDescent="0.25">
      <c r="A39516" s="1">
        <v>45709.354166666664</v>
      </c>
      <c r="B39516">
        <v>85.4</v>
      </c>
      <c r="C39516" t="s">
        <v>3</v>
      </c>
    </row>
    <row r="39517" spans="1:3" x14ac:dyDescent="0.25">
      <c r="A39517" s="1">
        <v>45709.364583333336</v>
      </c>
      <c r="B39517">
        <v>83.3</v>
      </c>
      <c r="C39517" t="s">
        <v>3</v>
      </c>
    </row>
    <row r="39518" spans="1:3" x14ac:dyDescent="0.25">
      <c r="A39518" s="1">
        <v>45709.375</v>
      </c>
      <c r="B39518">
        <v>85.4</v>
      </c>
      <c r="C39518" t="s">
        <v>3</v>
      </c>
    </row>
    <row r="39519" spans="1:3" x14ac:dyDescent="0.25">
      <c r="A39519" s="1">
        <v>45709.385416666664</v>
      </c>
      <c r="B39519">
        <v>84.7</v>
      </c>
      <c r="C39519" t="s">
        <v>3</v>
      </c>
    </row>
    <row r="39520" spans="1:3" x14ac:dyDescent="0.25">
      <c r="A39520" s="1">
        <v>45709.395833333336</v>
      </c>
      <c r="B39520">
        <v>84.7</v>
      </c>
      <c r="C39520" t="s">
        <v>3</v>
      </c>
    </row>
    <row r="39521" spans="1:3" x14ac:dyDescent="0.25">
      <c r="A39521" s="1">
        <v>45709.40625</v>
      </c>
      <c r="B39521">
        <v>84.7</v>
      </c>
      <c r="C39521" t="s">
        <v>3</v>
      </c>
    </row>
    <row r="39522" spans="1:3" x14ac:dyDescent="0.25">
      <c r="A39522" s="1">
        <v>45709.416666666664</v>
      </c>
      <c r="B39522">
        <v>84.7</v>
      </c>
      <c r="C39522" t="s">
        <v>3</v>
      </c>
    </row>
    <row r="39523" spans="1:3" x14ac:dyDescent="0.25">
      <c r="A39523" s="1">
        <v>45709.427083333336</v>
      </c>
      <c r="B39523">
        <v>84</v>
      </c>
      <c r="C39523" t="s">
        <v>3</v>
      </c>
    </row>
    <row r="39524" spans="1:3" x14ac:dyDescent="0.25">
      <c r="A39524" s="1">
        <v>45709.4375</v>
      </c>
      <c r="B39524">
        <v>84</v>
      </c>
      <c r="C39524" t="s">
        <v>3</v>
      </c>
    </row>
    <row r="39525" spans="1:3" x14ac:dyDescent="0.25">
      <c r="A39525" s="1">
        <v>45709.447916666664</v>
      </c>
      <c r="B39525">
        <v>84.7</v>
      </c>
      <c r="C39525" t="s">
        <v>3</v>
      </c>
    </row>
    <row r="39526" spans="1:3" x14ac:dyDescent="0.25">
      <c r="A39526" s="1">
        <v>45709.458333333336</v>
      </c>
      <c r="B39526">
        <v>83.3</v>
      </c>
      <c r="C39526" t="s">
        <v>3</v>
      </c>
    </row>
    <row r="39527" spans="1:3" x14ac:dyDescent="0.25">
      <c r="A39527" s="1">
        <v>45709.46875</v>
      </c>
      <c r="B39527">
        <v>84</v>
      </c>
      <c r="C39527" t="s">
        <v>3</v>
      </c>
    </row>
    <row r="39528" spans="1:3" x14ac:dyDescent="0.25">
      <c r="A39528" s="1">
        <v>45709.479166666664</v>
      </c>
      <c r="B39528">
        <v>83.3</v>
      </c>
      <c r="C39528" t="s">
        <v>3</v>
      </c>
    </row>
    <row r="39529" spans="1:3" x14ac:dyDescent="0.25">
      <c r="A39529" s="1">
        <v>45709.489583333336</v>
      </c>
      <c r="B39529">
        <v>84</v>
      </c>
      <c r="C39529" t="s">
        <v>3</v>
      </c>
    </row>
    <row r="39530" spans="1:3" x14ac:dyDescent="0.25">
      <c r="A39530" s="1">
        <v>45709.5</v>
      </c>
      <c r="B39530">
        <v>84</v>
      </c>
      <c r="C39530" t="s">
        <v>3</v>
      </c>
    </row>
    <row r="39531" spans="1:3" x14ac:dyDescent="0.25">
      <c r="A39531" s="1">
        <v>45709.510416666664</v>
      </c>
      <c r="B39531">
        <v>88.2</v>
      </c>
      <c r="C39531" t="s">
        <v>3</v>
      </c>
    </row>
    <row r="39532" spans="1:3" x14ac:dyDescent="0.25">
      <c r="A39532" s="1">
        <v>45709.520833333336</v>
      </c>
      <c r="B39532">
        <v>87.5</v>
      </c>
      <c r="C39532" t="s">
        <v>3</v>
      </c>
    </row>
    <row r="39533" spans="1:3" x14ac:dyDescent="0.25">
      <c r="A39533" s="1">
        <v>45709.53125</v>
      </c>
      <c r="B39533">
        <v>88.2</v>
      </c>
      <c r="C39533" t="s">
        <v>3</v>
      </c>
    </row>
    <row r="39534" spans="1:3" x14ac:dyDescent="0.25">
      <c r="A39534" s="1">
        <v>45709.541666666664</v>
      </c>
      <c r="B39534">
        <v>87.5</v>
      </c>
      <c r="C39534" t="s">
        <v>3</v>
      </c>
    </row>
    <row r="39535" spans="1:3" x14ac:dyDescent="0.25">
      <c r="A39535" s="1">
        <v>45709.552083333336</v>
      </c>
      <c r="B39535">
        <v>88.9</v>
      </c>
      <c r="C39535" t="s">
        <v>3</v>
      </c>
    </row>
    <row r="39536" spans="1:3" x14ac:dyDescent="0.25">
      <c r="A39536" s="1">
        <v>45709.5625</v>
      </c>
      <c r="B39536">
        <v>88.2</v>
      </c>
      <c r="C39536" t="s">
        <v>3</v>
      </c>
    </row>
    <row r="39537" spans="1:3" x14ac:dyDescent="0.25">
      <c r="A39537" s="1">
        <v>45709.572916666664</v>
      </c>
      <c r="B39537">
        <v>88.2</v>
      </c>
      <c r="C39537" t="s">
        <v>3</v>
      </c>
    </row>
    <row r="39538" spans="1:3" x14ac:dyDescent="0.25">
      <c r="A39538" s="1">
        <v>45709.583333333336</v>
      </c>
      <c r="B39538">
        <v>82.6</v>
      </c>
      <c r="C39538" t="s">
        <v>3</v>
      </c>
    </row>
    <row r="39539" spans="1:3" x14ac:dyDescent="0.25">
      <c r="A39539" s="1">
        <v>45709.59375</v>
      </c>
      <c r="B39539">
        <v>4.2</v>
      </c>
      <c r="C39539" t="s">
        <v>3</v>
      </c>
    </row>
    <row r="39540" spans="1:3" x14ac:dyDescent="0.25">
      <c r="A39540" s="1">
        <v>45709.604166666664</v>
      </c>
      <c r="B39540">
        <v>5.6</v>
      </c>
      <c r="C39540" t="s">
        <v>3</v>
      </c>
    </row>
    <row r="39541" spans="1:3" x14ac:dyDescent="0.25">
      <c r="A39541" s="1">
        <v>45709.614583333336</v>
      </c>
      <c r="B39541">
        <v>4.9000000000000004</v>
      </c>
      <c r="C39541" t="s">
        <v>3</v>
      </c>
    </row>
    <row r="39542" spans="1:3" x14ac:dyDescent="0.25">
      <c r="A39542" s="1">
        <v>45709.625</v>
      </c>
      <c r="B39542">
        <v>4.2</v>
      </c>
      <c r="C39542" t="s">
        <v>3</v>
      </c>
    </row>
    <row r="39543" spans="1:3" x14ac:dyDescent="0.25">
      <c r="A39543" s="1">
        <v>45709.635416666664</v>
      </c>
      <c r="B39543">
        <v>4.9000000000000004</v>
      </c>
      <c r="C39543" t="s">
        <v>3</v>
      </c>
    </row>
    <row r="39544" spans="1:3" x14ac:dyDescent="0.25">
      <c r="A39544" s="1">
        <v>45709.645833333336</v>
      </c>
      <c r="B39544">
        <v>4.2</v>
      </c>
      <c r="C39544" t="s">
        <v>3</v>
      </c>
    </row>
    <row r="39545" spans="1:3" x14ac:dyDescent="0.25">
      <c r="A39545" s="1">
        <v>45709.65625</v>
      </c>
      <c r="B39545">
        <v>4.9000000000000004</v>
      </c>
      <c r="C39545" t="s">
        <v>3</v>
      </c>
    </row>
    <row r="39546" spans="1:3" x14ac:dyDescent="0.25">
      <c r="A39546" s="1">
        <v>45709.666666666664</v>
      </c>
      <c r="B39546">
        <v>4.9000000000000004</v>
      </c>
      <c r="C39546" t="s">
        <v>3</v>
      </c>
    </row>
    <row r="39547" spans="1:3" x14ac:dyDescent="0.25">
      <c r="A39547" s="1">
        <v>45709.677083333336</v>
      </c>
      <c r="B39547">
        <v>4.2</v>
      </c>
      <c r="C39547" t="s">
        <v>3</v>
      </c>
    </row>
    <row r="39548" spans="1:3" x14ac:dyDescent="0.25">
      <c r="A39548" s="1">
        <v>45709.6875</v>
      </c>
      <c r="B39548">
        <v>4.9000000000000004</v>
      </c>
      <c r="C39548" t="s">
        <v>3</v>
      </c>
    </row>
    <row r="39549" spans="1:3" x14ac:dyDescent="0.25">
      <c r="A39549" s="1">
        <v>45709.697916666664</v>
      </c>
      <c r="B39549">
        <v>5.6</v>
      </c>
      <c r="C39549" t="s">
        <v>3</v>
      </c>
    </row>
    <row r="39550" spans="1:3" x14ac:dyDescent="0.25">
      <c r="A39550" s="1">
        <v>45709.708333333336</v>
      </c>
      <c r="B39550">
        <v>3.5</v>
      </c>
      <c r="C39550" t="s">
        <v>3</v>
      </c>
    </row>
    <row r="39551" spans="1:3" x14ac:dyDescent="0.25">
      <c r="A39551" s="1">
        <v>45709.71875</v>
      </c>
      <c r="B39551">
        <v>5.6</v>
      </c>
      <c r="C39551" t="s">
        <v>3</v>
      </c>
    </row>
    <row r="39552" spans="1:3" x14ac:dyDescent="0.25">
      <c r="A39552" s="1">
        <v>45709.729166666664</v>
      </c>
      <c r="B39552">
        <v>4.9000000000000004</v>
      </c>
      <c r="C39552" t="s">
        <v>3</v>
      </c>
    </row>
    <row r="39553" spans="1:3" x14ac:dyDescent="0.25">
      <c r="A39553" s="1">
        <v>45709.739583333336</v>
      </c>
      <c r="B39553">
        <v>4.2</v>
      </c>
      <c r="C39553" t="s">
        <v>3</v>
      </c>
    </row>
    <row r="39554" spans="1:3" x14ac:dyDescent="0.25">
      <c r="A39554" s="1">
        <v>45709.75</v>
      </c>
      <c r="B39554">
        <v>4.9000000000000004</v>
      </c>
      <c r="C39554" t="s">
        <v>3</v>
      </c>
    </row>
    <row r="39555" spans="1:3" x14ac:dyDescent="0.25">
      <c r="A39555" s="1">
        <v>45709.760416666664</v>
      </c>
      <c r="B39555">
        <v>4.9000000000000004</v>
      </c>
      <c r="C39555" t="s">
        <v>3</v>
      </c>
    </row>
    <row r="39556" spans="1:3" x14ac:dyDescent="0.25">
      <c r="A39556" s="1">
        <v>45709.770833333336</v>
      </c>
      <c r="B39556">
        <v>4.2</v>
      </c>
      <c r="C39556" t="s">
        <v>3</v>
      </c>
    </row>
    <row r="39557" spans="1:3" x14ac:dyDescent="0.25">
      <c r="A39557" s="1">
        <v>45709.78125</v>
      </c>
      <c r="B39557">
        <v>5.6</v>
      </c>
      <c r="C39557" t="s">
        <v>3</v>
      </c>
    </row>
    <row r="39558" spans="1:3" x14ac:dyDescent="0.25">
      <c r="A39558" s="1">
        <v>45709.791666666664</v>
      </c>
      <c r="B39558">
        <v>4.2</v>
      </c>
      <c r="C39558" t="s">
        <v>3</v>
      </c>
    </row>
    <row r="39559" spans="1:3" x14ac:dyDescent="0.25">
      <c r="A39559" s="1">
        <v>45709.802083333336</v>
      </c>
      <c r="B39559">
        <v>4.9000000000000004</v>
      </c>
      <c r="C39559" t="s">
        <v>3</v>
      </c>
    </row>
    <row r="39560" spans="1:3" x14ac:dyDescent="0.25">
      <c r="A39560" s="1">
        <v>45709.8125</v>
      </c>
      <c r="B39560">
        <v>5.6</v>
      </c>
      <c r="C39560" t="s">
        <v>3</v>
      </c>
    </row>
    <row r="39561" spans="1:3" x14ac:dyDescent="0.25">
      <c r="A39561" s="1">
        <v>45709.822916666664</v>
      </c>
      <c r="B39561">
        <v>4.9000000000000004</v>
      </c>
      <c r="C39561" t="s">
        <v>3</v>
      </c>
    </row>
    <row r="39562" spans="1:3" x14ac:dyDescent="0.25">
      <c r="A39562" s="1">
        <v>45709.833333333336</v>
      </c>
      <c r="B39562">
        <v>4.9000000000000004</v>
      </c>
      <c r="C39562" t="s">
        <v>3</v>
      </c>
    </row>
    <row r="39563" spans="1:3" x14ac:dyDescent="0.25">
      <c r="A39563" s="1">
        <v>45709.84375</v>
      </c>
      <c r="B39563">
        <v>4.9000000000000004</v>
      </c>
      <c r="C39563" t="s">
        <v>3</v>
      </c>
    </row>
    <row r="39564" spans="1:3" x14ac:dyDescent="0.25">
      <c r="A39564" s="1">
        <v>45709.854166666664</v>
      </c>
      <c r="B39564">
        <v>4.9000000000000004</v>
      </c>
      <c r="C39564" t="s">
        <v>3</v>
      </c>
    </row>
    <row r="39565" spans="1:3" x14ac:dyDescent="0.25">
      <c r="A39565" s="1">
        <v>45709.864583333336</v>
      </c>
      <c r="B39565">
        <v>4.9000000000000004</v>
      </c>
      <c r="C39565" t="s">
        <v>3</v>
      </c>
    </row>
    <row r="39566" spans="1:3" x14ac:dyDescent="0.25">
      <c r="A39566" s="1">
        <v>45709.875</v>
      </c>
      <c r="B39566">
        <v>4.9000000000000004</v>
      </c>
      <c r="C39566" t="s">
        <v>3</v>
      </c>
    </row>
    <row r="39567" spans="1:3" x14ac:dyDescent="0.25">
      <c r="A39567" s="1">
        <v>45709.885416666664</v>
      </c>
      <c r="B39567">
        <v>5.6</v>
      </c>
      <c r="C39567" t="s">
        <v>3</v>
      </c>
    </row>
    <row r="39568" spans="1:3" x14ac:dyDescent="0.25">
      <c r="A39568" s="1">
        <v>45709.895833333336</v>
      </c>
      <c r="B39568">
        <v>4.9000000000000004</v>
      </c>
      <c r="C39568" t="s">
        <v>3</v>
      </c>
    </row>
    <row r="39569" spans="1:3" x14ac:dyDescent="0.25">
      <c r="A39569" s="1">
        <v>45709.90625</v>
      </c>
      <c r="B39569">
        <v>4.9000000000000004</v>
      </c>
      <c r="C39569" t="s">
        <v>3</v>
      </c>
    </row>
    <row r="39570" spans="1:3" x14ac:dyDescent="0.25">
      <c r="A39570" s="1">
        <v>45709.916666666664</v>
      </c>
      <c r="B39570">
        <v>4.9000000000000004</v>
      </c>
      <c r="C39570" t="s">
        <v>3</v>
      </c>
    </row>
    <row r="39571" spans="1:3" x14ac:dyDescent="0.25">
      <c r="A39571" s="1">
        <v>45709.927083333336</v>
      </c>
      <c r="B39571">
        <v>4.9000000000000004</v>
      </c>
      <c r="C39571" t="s">
        <v>3</v>
      </c>
    </row>
    <row r="39572" spans="1:3" x14ac:dyDescent="0.25">
      <c r="A39572" s="1">
        <v>45709.9375</v>
      </c>
      <c r="B39572">
        <v>4.9000000000000004</v>
      </c>
      <c r="C39572" t="s">
        <v>3</v>
      </c>
    </row>
    <row r="39573" spans="1:3" x14ac:dyDescent="0.25">
      <c r="A39573" s="1">
        <v>45709.947916666664</v>
      </c>
      <c r="B39573">
        <v>5.6</v>
      </c>
      <c r="C39573" t="s">
        <v>3</v>
      </c>
    </row>
    <row r="39574" spans="1:3" x14ac:dyDescent="0.25">
      <c r="A39574" s="1">
        <v>45709.958333333336</v>
      </c>
      <c r="B39574">
        <v>4.9000000000000004</v>
      </c>
      <c r="C39574" t="s">
        <v>3</v>
      </c>
    </row>
    <row r="39575" spans="1:3" x14ac:dyDescent="0.25">
      <c r="A39575" s="1">
        <v>45709.96875</v>
      </c>
      <c r="B39575">
        <v>4.2</v>
      </c>
      <c r="C39575" t="s">
        <v>3</v>
      </c>
    </row>
    <row r="39576" spans="1:3" x14ac:dyDescent="0.25">
      <c r="A39576" s="1">
        <v>45709.979166666664</v>
      </c>
      <c r="B39576">
        <v>5.6</v>
      </c>
      <c r="C39576" t="s">
        <v>3</v>
      </c>
    </row>
    <row r="39577" spans="1:3" x14ac:dyDescent="0.25">
      <c r="A39577" s="1">
        <v>45709.989583333336</v>
      </c>
      <c r="B39577">
        <v>4.9000000000000004</v>
      </c>
      <c r="C39577" t="s">
        <v>3</v>
      </c>
    </row>
    <row r="39578" spans="1:3" x14ac:dyDescent="0.25">
      <c r="A39578" s="1">
        <v>45710</v>
      </c>
      <c r="B39578">
        <v>4.9000000000000004</v>
      </c>
      <c r="C39578" t="s">
        <v>3</v>
      </c>
    </row>
    <row r="39579" spans="1:3" x14ac:dyDescent="0.25">
      <c r="A39579" s="1">
        <v>45710.010416666664</v>
      </c>
      <c r="B39579">
        <v>4.9000000000000004</v>
      </c>
      <c r="C39579" t="s">
        <v>3</v>
      </c>
    </row>
    <row r="39580" spans="1:3" x14ac:dyDescent="0.25">
      <c r="A39580" s="1">
        <v>45710.020833333336</v>
      </c>
      <c r="B39580">
        <v>5.6</v>
      </c>
      <c r="C39580" t="s">
        <v>3</v>
      </c>
    </row>
    <row r="39581" spans="1:3" x14ac:dyDescent="0.25">
      <c r="A39581" s="1">
        <v>45710.03125</v>
      </c>
      <c r="B39581">
        <v>4.9000000000000004</v>
      </c>
      <c r="C39581" t="s">
        <v>3</v>
      </c>
    </row>
    <row r="39582" spans="1:3" x14ac:dyDescent="0.25">
      <c r="A39582" s="1">
        <v>45710.041666666664</v>
      </c>
      <c r="B39582">
        <v>4.9000000000000004</v>
      </c>
      <c r="C39582" t="s">
        <v>3</v>
      </c>
    </row>
    <row r="39583" spans="1:3" x14ac:dyDescent="0.25">
      <c r="A39583" s="1">
        <v>45710.052083333336</v>
      </c>
      <c r="B39583">
        <v>9.1</v>
      </c>
      <c r="C39583" t="s">
        <v>3</v>
      </c>
    </row>
    <row r="39584" spans="1:3" x14ac:dyDescent="0.25">
      <c r="A39584" s="1">
        <v>45710.0625</v>
      </c>
      <c r="B39584">
        <v>15.4</v>
      </c>
      <c r="C39584" t="s">
        <v>3</v>
      </c>
    </row>
    <row r="39585" spans="1:3" x14ac:dyDescent="0.25">
      <c r="A39585" s="1">
        <v>45710.072916666664</v>
      </c>
      <c r="B39585">
        <v>16.100000000000001</v>
      </c>
      <c r="C39585" t="s">
        <v>3</v>
      </c>
    </row>
    <row r="39586" spans="1:3" x14ac:dyDescent="0.25">
      <c r="A39586" s="1">
        <v>45710.083333333336</v>
      </c>
      <c r="B39586">
        <v>16.8</v>
      </c>
      <c r="C39586" t="s">
        <v>3</v>
      </c>
    </row>
    <row r="39587" spans="1:3" x14ac:dyDescent="0.25">
      <c r="A39587" s="1">
        <v>45710.09375</v>
      </c>
      <c r="B39587">
        <v>16.100000000000001</v>
      </c>
      <c r="C39587" t="s">
        <v>3</v>
      </c>
    </row>
    <row r="39588" spans="1:3" x14ac:dyDescent="0.25">
      <c r="A39588" s="1">
        <v>45710.104166666664</v>
      </c>
      <c r="B39588">
        <v>16.100000000000001</v>
      </c>
      <c r="C39588" t="s">
        <v>3</v>
      </c>
    </row>
    <row r="39589" spans="1:3" x14ac:dyDescent="0.25">
      <c r="A39589" s="1">
        <v>45710.114583333336</v>
      </c>
      <c r="B39589">
        <v>16.100000000000001</v>
      </c>
      <c r="C39589" t="s">
        <v>3</v>
      </c>
    </row>
    <row r="39590" spans="1:3" x14ac:dyDescent="0.25">
      <c r="A39590" s="1">
        <v>45710.125</v>
      </c>
      <c r="B39590">
        <v>16.8</v>
      </c>
      <c r="C39590" t="s">
        <v>3</v>
      </c>
    </row>
    <row r="39591" spans="1:3" x14ac:dyDescent="0.25">
      <c r="A39591" s="1">
        <v>45710.135416666664</v>
      </c>
      <c r="B39591">
        <v>16.8</v>
      </c>
      <c r="C39591" t="s">
        <v>3</v>
      </c>
    </row>
    <row r="39592" spans="1:3" x14ac:dyDescent="0.25">
      <c r="A39592" s="1">
        <v>45710.145833333336</v>
      </c>
      <c r="B39592">
        <v>14.7</v>
      </c>
      <c r="C39592" t="s">
        <v>3</v>
      </c>
    </row>
    <row r="39593" spans="1:3" x14ac:dyDescent="0.25">
      <c r="A39593" s="1">
        <v>45710.15625</v>
      </c>
      <c r="B39593">
        <v>4.9000000000000004</v>
      </c>
      <c r="C39593" t="s">
        <v>3</v>
      </c>
    </row>
    <row r="39594" spans="1:3" x14ac:dyDescent="0.25">
      <c r="A39594" s="1">
        <v>45710.166666666664</v>
      </c>
      <c r="B39594">
        <v>5.6</v>
      </c>
      <c r="C39594" t="s">
        <v>3</v>
      </c>
    </row>
    <row r="39595" spans="1:3" x14ac:dyDescent="0.25">
      <c r="A39595" s="1">
        <v>45710.177083333336</v>
      </c>
      <c r="B39595">
        <v>4.2</v>
      </c>
      <c r="C39595" t="s">
        <v>3</v>
      </c>
    </row>
    <row r="39596" spans="1:3" x14ac:dyDescent="0.25">
      <c r="A39596" s="1">
        <v>45710.1875</v>
      </c>
      <c r="B39596">
        <v>5.6</v>
      </c>
      <c r="C39596" t="s">
        <v>3</v>
      </c>
    </row>
    <row r="39597" spans="1:3" x14ac:dyDescent="0.25">
      <c r="A39597" s="1">
        <v>45710.197916666664</v>
      </c>
      <c r="B39597">
        <v>4.9000000000000004</v>
      </c>
      <c r="C39597" t="s">
        <v>3</v>
      </c>
    </row>
    <row r="39598" spans="1:3" x14ac:dyDescent="0.25">
      <c r="A39598" s="1">
        <v>45710.208333333336</v>
      </c>
      <c r="B39598">
        <v>5.6</v>
      </c>
      <c r="C39598" t="s">
        <v>3</v>
      </c>
    </row>
    <row r="39599" spans="1:3" x14ac:dyDescent="0.25">
      <c r="A39599" s="1">
        <v>45710.21875</v>
      </c>
      <c r="B39599">
        <v>4.2</v>
      </c>
      <c r="C39599" t="s">
        <v>3</v>
      </c>
    </row>
    <row r="39600" spans="1:3" x14ac:dyDescent="0.25">
      <c r="A39600" s="1">
        <v>45710.229166666664</v>
      </c>
      <c r="B39600">
        <v>5.6</v>
      </c>
      <c r="C39600" t="s">
        <v>3</v>
      </c>
    </row>
    <row r="39601" spans="1:3" x14ac:dyDescent="0.25">
      <c r="A39601" s="1">
        <v>45710.239583333336</v>
      </c>
      <c r="B39601">
        <v>5.6</v>
      </c>
      <c r="C39601" t="s">
        <v>3</v>
      </c>
    </row>
    <row r="39602" spans="1:3" x14ac:dyDescent="0.25">
      <c r="A39602" s="1">
        <v>45710.25</v>
      </c>
      <c r="B39602">
        <v>4.2</v>
      </c>
      <c r="C39602" t="s">
        <v>3</v>
      </c>
    </row>
    <row r="39603" spans="1:3" x14ac:dyDescent="0.25">
      <c r="A39603" s="1">
        <v>45710.260416666664</v>
      </c>
      <c r="B39603">
        <v>42.7</v>
      </c>
      <c r="C39603" t="s">
        <v>3</v>
      </c>
    </row>
    <row r="39604" spans="1:3" x14ac:dyDescent="0.25">
      <c r="A39604" s="1">
        <v>45710.270833333336</v>
      </c>
      <c r="B39604">
        <v>62.3</v>
      </c>
      <c r="C39604" t="s">
        <v>3</v>
      </c>
    </row>
    <row r="39605" spans="1:3" x14ac:dyDescent="0.25">
      <c r="A39605" s="1">
        <v>45710.28125</v>
      </c>
      <c r="B39605">
        <v>63</v>
      </c>
      <c r="C39605" t="s">
        <v>3</v>
      </c>
    </row>
    <row r="39606" spans="1:3" x14ac:dyDescent="0.25">
      <c r="A39606" s="1">
        <v>45710.291666666664</v>
      </c>
      <c r="B39606">
        <v>62.3</v>
      </c>
      <c r="C39606" t="s">
        <v>3</v>
      </c>
    </row>
    <row r="39607" spans="1:3" x14ac:dyDescent="0.25">
      <c r="A39607" s="1">
        <v>45710.302083333336</v>
      </c>
      <c r="B39607">
        <v>63</v>
      </c>
      <c r="C39607" t="s">
        <v>3</v>
      </c>
    </row>
    <row r="39608" spans="1:3" x14ac:dyDescent="0.25">
      <c r="A39608" s="1">
        <v>45710.3125</v>
      </c>
      <c r="B39608">
        <v>62.3</v>
      </c>
      <c r="C39608" t="s">
        <v>3</v>
      </c>
    </row>
    <row r="39609" spans="1:3" x14ac:dyDescent="0.25">
      <c r="A39609" s="1">
        <v>45710.322916666664</v>
      </c>
      <c r="B39609">
        <v>63</v>
      </c>
      <c r="C39609" t="s">
        <v>3</v>
      </c>
    </row>
    <row r="39610" spans="1:3" x14ac:dyDescent="0.25">
      <c r="A39610" s="1">
        <v>45710.333333333336</v>
      </c>
      <c r="B39610">
        <v>61.6</v>
      </c>
      <c r="C39610" t="s">
        <v>3</v>
      </c>
    </row>
    <row r="39611" spans="1:3" x14ac:dyDescent="0.25">
      <c r="A39611" s="1">
        <v>45710.34375</v>
      </c>
      <c r="B39611">
        <v>62.3</v>
      </c>
      <c r="C39611" t="s">
        <v>3</v>
      </c>
    </row>
    <row r="39612" spans="1:3" x14ac:dyDescent="0.25">
      <c r="A39612" s="1">
        <v>45710.354166666664</v>
      </c>
      <c r="B39612">
        <v>63</v>
      </c>
      <c r="C39612" t="s">
        <v>3</v>
      </c>
    </row>
    <row r="39613" spans="1:3" x14ac:dyDescent="0.25">
      <c r="A39613" s="1">
        <v>45710.364583333336</v>
      </c>
      <c r="B39613">
        <v>83.3</v>
      </c>
      <c r="C39613" t="s">
        <v>3</v>
      </c>
    </row>
    <row r="39614" spans="1:3" x14ac:dyDescent="0.25">
      <c r="A39614" s="1">
        <v>45710.375</v>
      </c>
      <c r="B39614">
        <v>65.099999999999994</v>
      </c>
      <c r="C39614" t="s">
        <v>3</v>
      </c>
    </row>
    <row r="39615" spans="1:3" x14ac:dyDescent="0.25">
      <c r="A39615" s="1">
        <v>45710.385416666664</v>
      </c>
      <c r="B39615">
        <v>61.6</v>
      </c>
      <c r="C39615" t="s">
        <v>3</v>
      </c>
    </row>
    <row r="39616" spans="1:3" x14ac:dyDescent="0.25">
      <c r="A39616" s="1">
        <v>45710.395833333336</v>
      </c>
      <c r="B39616">
        <v>62.3</v>
      </c>
      <c r="C39616" t="s">
        <v>3</v>
      </c>
    </row>
    <row r="39617" spans="1:3" x14ac:dyDescent="0.25">
      <c r="A39617" s="1">
        <v>45710.40625</v>
      </c>
      <c r="B39617">
        <v>61.6</v>
      </c>
      <c r="C39617" t="s">
        <v>3</v>
      </c>
    </row>
    <row r="39618" spans="1:3" x14ac:dyDescent="0.25">
      <c r="A39618" s="1">
        <v>45710.416666666664</v>
      </c>
      <c r="B39618">
        <v>62.3</v>
      </c>
      <c r="C39618" t="s">
        <v>3</v>
      </c>
    </row>
    <row r="39619" spans="1:3" x14ac:dyDescent="0.25">
      <c r="A39619" s="1">
        <v>45710.427083333336</v>
      </c>
      <c r="B39619">
        <v>62.3</v>
      </c>
      <c r="C39619" t="s">
        <v>3</v>
      </c>
    </row>
    <row r="39620" spans="1:3" x14ac:dyDescent="0.25">
      <c r="A39620" s="1">
        <v>45710.4375</v>
      </c>
      <c r="B39620">
        <v>62.3</v>
      </c>
      <c r="C39620" t="s">
        <v>3</v>
      </c>
    </row>
    <row r="39621" spans="1:3" x14ac:dyDescent="0.25">
      <c r="A39621" s="1">
        <v>45710.447916666664</v>
      </c>
      <c r="B39621">
        <v>62.3</v>
      </c>
      <c r="C39621" t="s">
        <v>3</v>
      </c>
    </row>
    <row r="39622" spans="1:3" x14ac:dyDescent="0.25">
      <c r="A39622" s="1">
        <v>45710.458333333336</v>
      </c>
      <c r="B39622">
        <v>62.3</v>
      </c>
      <c r="C39622" t="s">
        <v>3</v>
      </c>
    </row>
    <row r="39623" spans="1:3" x14ac:dyDescent="0.25">
      <c r="A39623" s="1">
        <v>45710.46875</v>
      </c>
      <c r="B39623">
        <v>62.3</v>
      </c>
      <c r="C39623" t="s">
        <v>3</v>
      </c>
    </row>
    <row r="39624" spans="1:3" x14ac:dyDescent="0.25">
      <c r="A39624" s="1">
        <v>45710.479166666664</v>
      </c>
      <c r="B39624">
        <v>62.3</v>
      </c>
      <c r="C39624" t="s">
        <v>3</v>
      </c>
    </row>
    <row r="39625" spans="1:3" x14ac:dyDescent="0.25">
      <c r="A39625" s="1">
        <v>45710.489583333336</v>
      </c>
      <c r="B39625">
        <v>62.3</v>
      </c>
      <c r="C39625" t="s">
        <v>3</v>
      </c>
    </row>
    <row r="39626" spans="1:3" x14ac:dyDescent="0.25">
      <c r="A39626" s="1">
        <v>45710.5</v>
      </c>
      <c r="B39626">
        <v>62.3</v>
      </c>
      <c r="C39626" t="s">
        <v>3</v>
      </c>
    </row>
    <row r="39627" spans="1:3" x14ac:dyDescent="0.25">
      <c r="A39627" s="1">
        <v>45710.510416666664</v>
      </c>
      <c r="B39627">
        <v>87.5</v>
      </c>
      <c r="C39627" t="s">
        <v>3</v>
      </c>
    </row>
    <row r="39628" spans="1:3" x14ac:dyDescent="0.25">
      <c r="A39628" s="1">
        <v>45710.520833333336</v>
      </c>
      <c r="B39628">
        <v>87.5</v>
      </c>
      <c r="C39628" t="s">
        <v>3</v>
      </c>
    </row>
    <row r="39629" spans="1:3" x14ac:dyDescent="0.25">
      <c r="A39629" s="1">
        <v>45710.53125</v>
      </c>
      <c r="B39629">
        <v>87.5</v>
      </c>
      <c r="C39629" t="s">
        <v>3</v>
      </c>
    </row>
    <row r="39630" spans="1:3" x14ac:dyDescent="0.25">
      <c r="A39630" s="1">
        <v>45710.541666666664</v>
      </c>
      <c r="B39630">
        <v>80.5</v>
      </c>
      <c r="C39630" t="s">
        <v>3</v>
      </c>
    </row>
    <row r="39631" spans="1:3" x14ac:dyDescent="0.25">
      <c r="A39631" s="1">
        <v>45710.552083333336</v>
      </c>
      <c r="B39631">
        <v>72.099999999999994</v>
      </c>
      <c r="C39631" t="s">
        <v>3</v>
      </c>
    </row>
    <row r="39632" spans="1:3" x14ac:dyDescent="0.25">
      <c r="A39632" s="1">
        <v>45710.5625</v>
      </c>
      <c r="B39632">
        <v>72.099999999999994</v>
      </c>
      <c r="C39632" t="s">
        <v>3</v>
      </c>
    </row>
    <row r="39633" spans="1:3" x14ac:dyDescent="0.25">
      <c r="A39633" s="1">
        <v>45710.572916666664</v>
      </c>
      <c r="B39633">
        <v>72.099999999999994</v>
      </c>
      <c r="C39633" t="s">
        <v>3</v>
      </c>
    </row>
    <row r="39634" spans="1:3" x14ac:dyDescent="0.25">
      <c r="A39634" s="1">
        <v>45710.583333333336</v>
      </c>
      <c r="B39634">
        <v>71.400000000000006</v>
      </c>
      <c r="C39634" t="s">
        <v>3</v>
      </c>
    </row>
    <row r="39635" spans="1:3" x14ac:dyDescent="0.25">
      <c r="A39635" s="1">
        <v>45710.59375</v>
      </c>
      <c r="B39635">
        <v>72.099999999999994</v>
      </c>
      <c r="C39635" t="s">
        <v>3</v>
      </c>
    </row>
    <row r="39636" spans="1:3" x14ac:dyDescent="0.25">
      <c r="A39636" s="1">
        <v>45710.604166666664</v>
      </c>
      <c r="B39636">
        <v>71.400000000000006</v>
      </c>
      <c r="C39636" t="s">
        <v>3</v>
      </c>
    </row>
    <row r="39637" spans="1:3" x14ac:dyDescent="0.25">
      <c r="A39637" s="1">
        <v>45710.614583333336</v>
      </c>
      <c r="B39637">
        <v>71.400000000000006</v>
      </c>
      <c r="C39637" t="s">
        <v>3</v>
      </c>
    </row>
    <row r="39638" spans="1:3" x14ac:dyDescent="0.25">
      <c r="A39638" s="1">
        <v>45710.625</v>
      </c>
      <c r="B39638">
        <v>71.400000000000006</v>
      </c>
      <c r="C39638" t="s">
        <v>3</v>
      </c>
    </row>
    <row r="39639" spans="1:3" x14ac:dyDescent="0.25">
      <c r="A39639" s="1">
        <v>45710.635416666664</v>
      </c>
      <c r="B39639">
        <v>72.8</v>
      </c>
      <c r="C39639" t="s">
        <v>3</v>
      </c>
    </row>
    <row r="39640" spans="1:3" x14ac:dyDescent="0.25">
      <c r="A39640" s="1">
        <v>45710.645833333336</v>
      </c>
      <c r="B39640">
        <v>74.900000000000006</v>
      </c>
      <c r="C39640" t="s">
        <v>3</v>
      </c>
    </row>
    <row r="39641" spans="1:3" x14ac:dyDescent="0.25">
      <c r="A39641" s="1">
        <v>45710.65625</v>
      </c>
      <c r="B39641">
        <v>11.2</v>
      </c>
      <c r="C39641" t="s">
        <v>3</v>
      </c>
    </row>
    <row r="39642" spans="1:3" x14ac:dyDescent="0.25">
      <c r="A39642" s="1">
        <v>45710.666666666664</v>
      </c>
      <c r="B39642">
        <v>4.9000000000000004</v>
      </c>
      <c r="C39642" t="s">
        <v>3</v>
      </c>
    </row>
    <row r="39643" spans="1:3" x14ac:dyDescent="0.25">
      <c r="A39643" s="1">
        <v>45710.677083333336</v>
      </c>
      <c r="B39643">
        <v>5.6</v>
      </c>
      <c r="C39643" t="s">
        <v>3</v>
      </c>
    </row>
    <row r="39644" spans="1:3" x14ac:dyDescent="0.25">
      <c r="A39644" s="1">
        <v>45710.6875</v>
      </c>
      <c r="B39644">
        <v>4.9000000000000004</v>
      </c>
      <c r="C39644" t="s">
        <v>3</v>
      </c>
    </row>
    <row r="39645" spans="1:3" x14ac:dyDescent="0.25">
      <c r="A39645" s="1">
        <v>45710.697916666664</v>
      </c>
      <c r="B39645">
        <v>4.9000000000000004</v>
      </c>
      <c r="C39645" t="s">
        <v>3</v>
      </c>
    </row>
    <row r="39646" spans="1:3" x14ac:dyDescent="0.25">
      <c r="A39646" s="1">
        <v>45710.708333333336</v>
      </c>
      <c r="B39646">
        <v>5.6</v>
      </c>
      <c r="C39646" t="s">
        <v>3</v>
      </c>
    </row>
    <row r="39647" spans="1:3" x14ac:dyDescent="0.25">
      <c r="A39647" s="1">
        <v>45710.71875</v>
      </c>
      <c r="B39647">
        <v>4.9000000000000004</v>
      </c>
      <c r="C39647" t="s">
        <v>3</v>
      </c>
    </row>
    <row r="39648" spans="1:3" x14ac:dyDescent="0.25">
      <c r="A39648" s="1">
        <v>45710.729166666664</v>
      </c>
      <c r="B39648">
        <v>4.9000000000000004</v>
      </c>
      <c r="C39648" t="s">
        <v>3</v>
      </c>
    </row>
    <row r="39649" spans="1:3" x14ac:dyDescent="0.25">
      <c r="A39649" s="1">
        <v>45710.739583333336</v>
      </c>
      <c r="B39649">
        <v>4.9000000000000004</v>
      </c>
      <c r="C39649" t="s">
        <v>3</v>
      </c>
    </row>
    <row r="39650" spans="1:3" x14ac:dyDescent="0.25">
      <c r="A39650" s="1">
        <v>45710.75</v>
      </c>
      <c r="B39650">
        <v>5.6</v>
      </c>
      <c r="C39650" t="s">
        <v>3</v>
      </c>
    </row>
    <row r="39651" spans="1:3" x14ac:dyDescent="0.25">
      <c r="A39651" s="1">
        <v>45710.760416666664</v>
      </c>
      <c r="B39651">
        <v>4.9000000000000004</v>
      </c>
      <c r="C39651" t="s">
        <v>3</v>
      </c>
    </row>
    <row r="39652" spans="1:3" x14ac:dyDescent="0.25">
      <c r="A39652" s="1">
        <v>45710.770833333336</v>
      </c>
      <c r="B39652">
        <v>4.9000000000000004</v>
      </c>
      <c r="C39652" t="s">
        <v>3</v>
      </c>
    </row>
    <row r="39653" spans="1:3" x14ac:dyDescent="0.25">
      <c r="A39653" s="1">
        <v>45710.78125</v>
      </c>
      <c r="B39653">
        <v>5.6</v>
      </c>
      <c r="C39653" t="s">
        <v>3</v>
      </c>
    </row>
    <row r="39654" spans="1:3" x14ac:dyDescent="0.25">
      <c r="A39654" s="1">
        <v>45710.791666666664</v>
      </c>
      <c r="B39654">
        <v>5.6</v>
      </c>
      <c r="C39654" t="s">
        <v>3</v>
      </c>
    </row>
    <row r="39655" spans="1:3" x14ac:dyDescent="0.25">
      <c r="A39655" s="1">
        <v>45710.802083333336</v>
      </c>
      <c r="B39655">
        <v>4.9000000000000004</v>
      </c>
      <c r="C39655" t="s">
        <v>3</v>
      </c>
    </row>
    <row r="39656" spans="1:3" x14ac:dyDescent="0.25">
      <c r="A39656" s="1">
        <v>45710.8125</v>
      </c>
      <c r="B39656">
        <v>5.6</v>
      </c>
      <c r="C39656" t="s">
        <v>3</v>
      </c>
    </row>
    <row r="39657" spans="1:3" x14ac:dyDescent="0.25">
      <c r="A39657" s="1">
        <v>45710.822916666664</v>
      </c>
      <c r="B39657">
        <v>4.9000000000000004</v>
      </c>
      <c r="C39657" t="s">
        <v>3</v>
      </c>
    </row>
    <row r="39658" spans="1:3" x14ac:dyDescent="0.25">
      <c r="A39658" s="1">
        <v>45710.833333333336</v>
      </c>
      <c r="B39658">
        <v>5.6</v>
      </c>
      <c r="C39658" t="s">
        <v>3</v>
      </c>
    </row>
    <row r="39659" spans="1:3" x14ac:dyDescent="0.25">
      <c r="A39659" s="1">
        <v>45710.84375</v>
      </c>
      <c r="B39659">
        <v>4.9000000000000004</v>
      </c>
      <c r="C39659" t="s">
        <v>3</v>
      </c>
    </row>
    <row r="39660" spans="1:3" x14ac:dyDescent="0.25">
      <c r="A39660" s="1">
        <v>45710.854166666664</v>
      </c>
      <c r="B39660">
        <v>5.6</v>
      </c>
      <c r="C39660" t="s">
        <v>3</v>
      </c>
    </row>
    <row r="39661" spans="1:3" x14ac:dyDescent="0.25">
      <c r="A39661" s="1">
        <v>45710.864583333336</v>
      </c>
      <c r="B39661">
        <v>5.6</v>
      </c>
      <c r="C39661" t="s">
        <v>3</v>
      </c>
    </row>
    <row r="39662" spans="1:3" x14ac:dyDescent="0.25">
      <c r="A39662" s="1">
        <v>45710.875</v>
      </c>
      <c r="B39662">
        <v>4.9000000000000004</v>
      </c>
      <c r="C39662" t="s">
        <v>3</v>
      </c>
    </row>
    <row r="39663" spans="1:3" x14ac:dyDescent="0.25">
      <c r="A39663" s="1">
        <v>45710.885416666664</v>
      </c>
      <c r="B39663">
        <v>5.6</v>
      </c>
      <c r="C39663" t="s">
        <v>3</v>
      </c>
    </row>
    <row r="39664" spans="1:3" x14ac:dyDescent="0.25">
      <c r="A39664" s="1">
        <v>45710.895833333336</v>
      </c>
      <c r="B39664">
        <v>5.6</v>
      </c>
      <c r="C39664" t="s">
        <v>3</v>
      </c>
    </row>
    <row r="39665" spans="1:3" x14ac:dyDescent="0.25">
      <c r="A39665" s="1">
        <v>45710.90625</v>
      </c>
      <c r="B39665">
        <v>4.9000000000000004</v>
      </c>
      <c r="C39665" t="s">
        <v>3</v>
      </c>
    </row>
    <row r="39666" spans="1:3" x14ac:dyDescent="0.25">
      <c r="A39666" s="1">
        <v>45710.916666666664</v>
      </c>
      <c r="B39666">
        <v>5.6</v>
      </c>
      <c r="C39666" t="s">
        <v>3</v>
      </c>
    </row>
    <row r="39667" spans="1:3" x14ac:dyDescent="0.25">
      <c r="A39667" s="1">
        <v>45710.927083333336</v>
      </c>
      <c r="B39667">
        <v>5.6</v>
      </c>
      <c r="C39667" t="s">
        <v>3</v>
      </c>
    </row>
    <row r="39668" spans="1:3" x14ac:dyDescent="0.25">
      <c r="A39668" s="1">
        <v>45710.9375</v>
      </c>
      <c r="B39668">
        <v>4.9000000000000004</v>
      </c>
      <c r="C39668" t="s">
        <v>3</v>
      </c>
    </row>
    <row r="39669" spans="1:3" x14ac:dyDescent="0.25">
      <c r="A39669" s="1">
        <v>45710.947916666664</v>
      </c>
      <c r="B39669">
        <v>4.9000000000000004</v>
      </c>
      <c r="C39669" t="s">
        <v>3</v>
      </c>
    </row>
    <row r="39670" spans="1:3" x14ac:dyDescent="0.25">
      <c r="A39670" s="1">
        <v>45710.958333333336</v>
      </c>
      <c r="B39670">
        <v>5.6</v>
      </c>
      <c r="C39670" t="s">
        <v>3</v>
      </c>
    </row>
    <row r="39671" spans="1:3" x14ac:dyDescent="0.25">
      <c r="A39671" s="1">
        <v>45710.96875</v>
      </c>
      <c r="B39671">
        <v>5.6</v>
      </c>
      <c r="C39671" t="s">
        <v>3</v>
      </c>
    </row>
    <row r="39672" spans="1:3" x14ac:dyDescent="0.25">
      <c r="A39672" s="1">
        <v>45710.979166666664</v>
      </c>
      <c r="B39672">
        <v>4.9000000000000004</v>
      </c>
      <c r="C39672" t="s">
        <v>3</v>
      </c>
    </row>
    <row r="39673" spans="1:3" x14ac:dyDescent="0.25">
      <c r="A39673" s="1">
        <v>45710.989583333336</v>
      </c>
      <c r="B39673">
        <v>5.6</v>
      </c>
      <c r="C39673" t="s">
        <v>3</v>
      </c>
    </row>
    <row r="39674" spans="1:3" x14ac:dyDescent="0.25">
      <c r="A39674" s="1">
        <v>45711</v>
      </c>
      <c r="B39674">
        <v>5.6</v>
      </c>
      <c r="C39674" t="s">
        <v>3</v>
      </c>
    </row>
    <row r="39675" spans="1:3" x14ac:dyDescent="0.25">
      <c r="A39675" s="1">
        <v>45711.010416666664</v>
      </c>
      <c r="B39675">
        <v>4.9000000000000004</v>
      </c>
      <c r="C39675" t="s">
        <v>3</v>
      </c>
    </row>
    <row r="39676" spans="1:3" x14ac:dyDescent="0.25">
      <c r="A39676" s="1">
        <v>45711.020833333336</v>
      </c>
      <c r="B39676">
        <v>5.6</v>
      </c>
      <c r="C39676" t="s">
        <v>3</v>
      </c>
    </row>
    <row r="39677" spans="1:3" x14ac:dyDescent="0.25">
      <c r="A39677" s="1">
        <v>45711.03125</v>
      </c>
      <c r="B39677">
        <v>5.6</v>
      </c>
      <c r="C39677" t="s">
        <v>3</v>
      </c>
    </row>
    <row r="39678" spans="1:3" x14ac:dyDescent="0.25">
      <c r="A39678" s="1">
        <v>45711.041666666664</v>
      </c>
      <c r="B39678">
        <v>4.9000000000000004</v>
      </c>
      <c r="C39678" t="s">
        <v>3</v>
      </c>
    </row>
    <row r="39679" spans="1:3" x14ac:dyDescent="0.25">
      <c r="A39679" s="1">
        <v>45711.052083333336</v>
      </c>
      <c r="B39679">
        <v>12.6</v>
      </c>
      <c r="C39679" t="s">
        <v>3</v>
      </c>
    </row>
    <row r="39680" spans="1:3" x14ac:dyDescent="0.25">
      <c r="A39680" s="1">
        <v>45711.0625</v>
      </c>
      <c r="B39680">
        <v>16.8</v>
      </c>
      <c r="C39680" t="s">
        <v>3</v>
      </c>
    </row>
    <row r="39681" spans="1:3" x14ac:dyDescent="0.25">
      <c r="A39681" s="1">
        <v>45711.072916666664</v>
      </c>
      <c r="B39681">
        <v>16.8</v>
      </c>
      <c r="C39681" t="s">
        <v>3</v>
      </c>
    </row>
    <row r="39682" spans="1:3" x14ac:dyDescent="0.25">
      <c r="A39682" s="1">
        <v>45711.083333333336</v>
      </c>
      <c r="B39682">
        <v>16.8</v>
      </c>
      <c r="C39682" t="s">
        <v>3</v>
      </c>
    </row>
    <row r="39683" spans="1:3" x14ac:dyDescent="0.25">
      <c r="A39683" s="1">
        <v>45711.09375</v>
      </c>
      <c r="B39683">
        <v>16.8</v>
      </c>
      <c r="C39683" t="s">
        <v>3</v>
      </c>
    </row>
    <row r="39684" spans="1:3" x14ac:dyDescent="0.25">
      <c r="A39684" s="1">
        <v>45711.104166666664</v>
      </c>
      <c r="B39684">
        <v>16.100000000000001</v>
      </c>
      <c r="C39684" t="s">
        <v>3</v>
      </c>
    </row>
    <row r="39685" spans="1:3" x14ac:dyDescent="0.25">
      <c r="A39685" s="1">
        <v>45711.114583333336</v>
      </c>
      <c r="B39685">
        <v>16.8</v>
      </c>
      <c r="C39685" t="s">
        <v>3</v>
      </c>
    </row>
    <row r="39686" spans="1:3" x14ac:dyDescent="0.25">
      <c r="A39686" s="1">
        <v>45711.125</v>
      </c>
      <c r="B39686">
        <v>16.8</v>
      </c>
      <c r="C39686" t="s">
        <v>3</v>
      </c>
    </row>
    <row r="39687" spans="1:3" x14ac:dyDescent="0.25">
      <c r="A39687" s="1">
        <v>45711.135416666664</v>
      </c>
      <c r="B39687">
        <v>16.8</v>
      </c>
      <c r="C39687" t="s">
        <v>3</v>
      </c>
    </row>
    <row r="39688" spans="1:3" x14ac:dyDescent="0.25">
      <c r="A39688" s="1">
        <v>45711.145833333336</v>
      </c>
      <c r="B39688">
        <v>9.8000000000000007</v>
      </c>
      <c r="C39688" t="s">
        <v>3</v>
      </c>
    </row>
    <row r="39689" spans="1:3" x14ac:dyDescent="0.25">
      <c r="A39689" s="1">
        <v>45711.15625</v>
      </c>
      <c r="B39689">
        <v>5.6</v>
      </c>
      <c r="C39689" t="s">
        <v>3</v>
      </c>
    </row>
    <row r="39690" spans="1:3" x14ac:dyDescent="0.25">
      <c r="A39690" s="1">
        <v>45711.166666666664</v>
      </c>
      <c r="B39690">
        <v>4.9000000000000004</v>
      </c>
      <c r="C39690" t="s">
        <v>3</v>
      </c>
    </row>
    <row r="39691" spans="1:3" x14ac:dyDescent="0.25">
      <c r="A39691" s="1">
        <v>45711.177083333336</v>
      </c>
      <c r="B39691">
        <v>5.6</v>
      </c>
      <c r="C39691" t="s">
        <v>3</v>
      </c>
    </row>
    <row r="39692" spans="1:3" x14ac:dyDescent="0.25">
      <c r="A39692" s="1">
        <v>45711.1875</v>
      </c>
      <c r="B39692">
        <v>4.9000000000000004</v>
      </c>
      <c r="C39692" t="s">
        <v>3</v>
      </c>
    </row>
    <row r="39693" spans="1:3" x14ac:dyDescent="0.25">
      <c r="A39693" s="1">
        <v>45711.197916666664</v>
      </c>
      <c r="B39693">
        <v>5.6</v>
      </c>
      <c r="C39693" t="s">
        <v>3</v>
      </c>
    </row>
    <row r="39694" spans="1:3" x14ac:dyDescent="0.25">
      <c r="A39694" s="1">
        <v>45711.208333333336</v>
      </c>
      <c r="B39694">
        <v>4.9000000000000004</v>
      </c>
      <c r="C39694" t="s">
        <v>3</v>
      </c>
    </row>
    <row r="39695" spans="1:3" x14ac:dyDescent="0.25">
      <c r="A39695" s="1">
        <v>45711.21875</v>
      </c>
      <c r="B39695">
        <v>5.6</v>
      </c>
      <c r="C39695" t="s">
        <v>3</v>
      </c>
    </row>
    <row r="39696" spans="1:3" x14ac:dyDescent="0.25">
      <c r="A39696" s="1">
        <v>45711.229166666664</v>
      </c>
      <c r="B39696">
        <v>5.6</v>
      </c>
      <c r="C39696" t="s">
        <v>3</v>
      </c>
    </row>
    <row r="39697" spans="1:3" x14ac:dyDescent="0.25">
      <c r="A39697" s="1">
        <v>45711.239583333336</v>
      </c>
      <c r="B39697">
        <v>4.9000000000000004</v>
      </c>
      <c r="C39697" t="s">
        <v>3</v>
      </c>
    </row>
    <row r="39698" spans="1:3" x14ac:dyDescent="0.25">
      <c r="A39698" s="1">
        <v>45711.25</v>
      </c>
      <c r="B39698">
        <v>5.6</v>
      </c>
      <c r="C39698" t="s">
        <v>3</v>
      </c>
    </row>
    <row r="39699" spans="1:3" x14ac:dyDescent="0.25">
      <c r="A39699" s="1">
        <v>45711.260416666664</v>
      </c>
      <c r="B39699">
        <v>45.5</v>
      </c>
      <c r="C39699" t="s">
        <v>3</v>
      </c>
    </row>
    <row r="39700" spans="1:3" x14ac:dyDescent="0.25">
      <c r="A39700" s="1">
        <v>45711.270833333336</v>
      </c>
      <c r="B39700">
        <v>62.3</v>
      </c>
      <c r="C39700" t="s">
        <v>3</v>
      </c>
    </row>
    <row r="39701" spans="1:3" x14ac:dyDescent="0.25">
      <c r="A39701" s="1">
        <v>45711.28125</v>
      </c>
      <c r="B39701">
        <v>63</v>
      </c>
      <c r="C39701" t="s">
        <v>3</v>
      </c>
    </row>
    <row r="39702" spans="1:3" x14ac:dyDescent="0.25">
      <c r="A39702" s="1">
        <v>45711.291666666664</v>
      </c>
      <c r="B39702">
        <v>63</v>
      </c>
      <c r="C39702" t="s">
        <v>3</v>
      </c>
    </row>
    <row r="39703" spans="1:3" x14ac:dyDescent="0.25">
      <c r="A39703" s="1">
        <v>45711.302083333336</v>
      </c>
      <c r="B39703">
        <v>63</v>
      </c>
      <c r="C39703" t="s">
        <v>3</v>
      </c>
    </row>
    <row r="39704" spans="1:3" x14ac:dyDescent="0.25">
      <c r="A39704" s="1">
        <v>45711.3125</v>
      </c>
      <c r="B39704">
        <v>62.3</v>
      </c>
      <c r="C39704" t="s">
        <v>3</v>
      </c>
    </row>
    <row r="39705" spans="1:3" x14ac:dyDescent="0.25">
      <c r="A39705" s="1">
        <v>45711.322916666664</v>
      </c>
      <c r="B39705">
        <v>63.7</v>
      </c>
      <c r="C39705" t="s">
        <v>3</v>
      </c>
    </row>
    <row r="39706" spans="1:3" x14ac:dyDescent="0.25">
      <c r="A39706" s="1">
        <v>45711.333333333336</v>
      </c>
      <c r="B39706">
        <v>62.3</v>
      </c>
      <c r="C39706" t="s">
        <v>3</v>
      </c>
    </row>
    <row r="39707" spans="1:3" x14ac:dyDescent="0.25">
      <c r="A39707" s="1">
        <v>45711.34375</v>
      </c>
      <c r="B39707">
        <v>62.3</v>
      </c>
      <c r="C39707" t="s">
        <v>3</v>
      </c>
    </row>
    <row r="39708" spans="1:3" x14ac:dyDescent="0.25">
      <c r="A39708" s="1">
        <v>45711.354166666664</v>
      </c>
      <c r="B39708">
        <v>62.3</v>
      </c>
      <c r="C39708" t="s">
        <v>3</v>
      </c>
    </row>
    <row r="39709" spans="1:3" x14ac:dyDescent="0.25">
      <c r="A39709" s="1">
        <v>45711.364583333336</v>
      </c>
      <c r="B39709">
        <v>62.3</v>
      </c>
      <c r="C39709" t="s">
        <v>3</v>
      </c>
    </row>
    <row r="39710" spans="1:3" x14ac:dyDescent="0.25">
      <c r="A39710" s="1">
        <v>45711.375</v>
      </c>
      <c r="B39710">
        <v>62.3</v>
      </c>
      <c r="C39710" t="s">
        <v>3</v>
      </c>
    </row>
    <row r="39711" spans="1:3" x14ac:dyDescent="0.25">
      <c r="A39711" s="1">
        <v>45711.385416666664</v>
      </c>
      <c r="B39711">
        <v>62.3</v>
      </c>
      <c r="C39711" t="s">
        <v>3</v>
      </c>
    </row>
    <row r="39712" spans="1:3" x14ac:dyDescent="0.25">
      <c r="A39712" s="1">
        <v>45711.395833333336</v>
      </c>
      <c r="B39712">
        <v>63</v>
      </c>
      <c r="C39712" t="s">
        <v>3</v>
      </c>
    </row>
    <row r="39713" spans="1:3" x14ac:dyDescent="0.25">
      <c r="A39713" s="1">
        <v>45711.40625</v>
      </c>
      <c r="B39713">
        <v>61.6</v>
      </c>
      <c r="C39713" t="s">
        <v>3</v>
      </c>
    </row>
    <row r="39714" spans="1:3" x14ac:dyDescent="0.25">
      <c r="A39714" s="1">
        <v>45711.416666666664</v>
      </c>
      <c r="B39714">
        <v>72.8</v>
      </c>
      <c r="C39714" t="s">
        <v>3</v>
      </c>
    </row>
    <row r="39715" spans="1:3" x14ac:dyDescent="0.25">
      <c r="A39715" s="1">
        <v>45711.427083333336</v>
      </c>
      <c r="B39715">
        <v>86.8</v>
      </c>
      <c r="C39715" t="s">
        <v>3</v>
      </c>
    </row>
    <row r="39716" spans="1:3" x14ac:dyDescent="0.25">
      <c r="A39716" s="1">
        <v>45711.4375</v>
      </c>
      <c r="B39716">
        <v>79.099999999999994</v>
      </c>
      <c r="C39716" t="s">
        <v>3</v>
      </c>
    </row>
    <row r="39717" spans="1:3" x14ac:dyDescent="0.25">
      <c r="A39717" s="1">
        <v>45711.447916666664</v>
      </c>
      <c r="B39717">
        <v>72.099999999999994</v>
      </c>
      <c r="C39717" t="s">
        <v>3</v>
      </c>
    </row>
    <row r="39718" spans="1:3" x14ac:dyDescent="0.25">
      <c r="A39718" s="1">
        <v>45711.458333333336</v>
      </c>
      <c r="B39718">
        <v>72.8</v>
      </c>
      <c r="C39718" t="s">
        <v>3</v>
      </c>
    </row>
    <row r="39719" spans="1:3" x14ac:dyDescent="0.25">
      <c r="A39719" s="1">
        <v>45711.46875</v>
      </c>
      <c r="B39719">
        <v>72.8</v>
      </c>
      <c r="C39719" t="s">
        <v>3</v>
      </c>
    </row>
    <row r="39720" spans="1:3" x14ac:dyDescent="0.25">
      <c r="A39720" s="1">
        <v>45711.479166666664</v>
      </c>
      <c r="B39720">
        <v>72.099999999999994</v>
      </c>
      <c r="C39720" t="s">
        <v>3</v>
      </c>
    </row>
    <row r="39721" spans="1:3" x14ac:dyDescent="0.25">
      <c r="A39721" s="1">
        <v>45711.489583333336</v>
      </c>
      <c r="B39721">
        <v>73.5</v>
      </c>
      <c r="C39721" t="s">
        <v>3</v>
      </c>
    </row>
    <row r="39722" spans="1:3" x14ac:dyDescent="0.25">
      <c r="A39722" s="1">
        <v>45711.5</v>
      </c>
      <c r="B39722">
        <v>72.099999999999994</v>
      </c>
      <c r="C39722" t="s">
        <v>3</v>
      </c>
    </row>
    <row r="39723" spans="1:3" x14ac:dyDescent="0.25">
      <c r="A39723" s="1">
        <v>45711.510416666664</v>
      </c>
      <c r="B39723">
        <v>72.099999999999994</v>
      </c>
      <c r="C39723" t="s">
        <v>3</v>
      </c>
    </row>
    <row r="39724" spans="1:3" x14ac:dyDescent="0.25">
      <c r="A39724" s="1">
        <v>45711.520833333336</v>
      </c>
      <c r="B39724">
        <v>72.8</v>
      </c>
      <c r="C39724" t="s">
        <v>3</v>
      </c>
    </row>
    <row r="39725" spans="1:3" x14ac:dyDescent="0.25">
      <c r="A39725" s="1">
        <v>45711.53125</v>
      </c>
      <c r="B39725">
        <v>72.8</v>
      </c>
      <c r="C39725" t="s">
        <v>3</v>
      </c>
    </row>
    <row r="39726" spans="1:3" x14ac:dyDescent="0.25">
      <c r="A39726" s="1">
        <v>45711.541666666664</v>
      </c>
      <c r="B39726">
        <v>72.099999999999994</v>
      </c>
      <c r="C39726" t="s">
        <v>3</v>
      </c>
    </row>
    <row r="39727" spans="1:3" x14ac:dyDescent="0.25">
      <c r="A39727" s="1">
        <v>45711.552083333336</v>
      </c>
      <c r="B39727">
        <v>72.8</v>
      </c>
      <c r="C39727" t="s">
        <v>3</v>
      </c>
    </row>
    <row r="39728" spans="1:3" x14ac:dyDescent="0.25">
      <c r="A39728" s="1">
        <v>45711.5625</v>
      </c>
      <c r="B39728">
        <v>72.099999999999994</v>
      </c>
      <c r="C39728" t="s">
        <v>3</v>
      </c>
    </row>
    <row r="39729" spans="1:3" x14ac:dyDescent="0.25">
      <c r="A39729" s="1">
        <v>45711.572916666664</v>
      </c>
      <c r="B39729">
        <v>72.8</v>
      </c>
      <c r="C39729" t="s">
        <v>3</v>
      </c>
    </row>
    <row r="39730" spans="1:3" x14ac:dyDescent="0.25">
      <c r="A39730" s="1">
        <v>45711.583333333336</v>
      </c>
      <c r="B39730">
        <v>72.099999999999994</v>
      </c>
      <c r="C39730" t="s">
        <v>3</v>
      </c>
    </row>
    <row r="39731" spans="1:3" x14ac:dyDescent="0.25">
      <c r="A39731" s="1">
        <v>45711.59375</v>
      </c>
      <c r="B39731">
        <v>72.8</v>
      </c>
      <c r="C39731" t="s">
        <v>3</v>
      </c>
    </row>
    <row r="39732" spans="1:3" x14ac:dyDescent="0.25">
      <c r="A39732" s="1">
        <v>45711.604166666664</v>
      </c>
      <c r="B39732">
        <v>72.8</v>
      </c>
      <c r="C39732" t="s">
        <v>3</v>
      </c>
    </row>
    <row r="39733" spans="1:3" x14ac:dyDescent="0.25">
      <c r="A39733" s="1">
        <v>45711.614583333336</v>
      </c>
      <c r="B39733">
        <v>72.099999999999994</v>
      </c>
      <c r="C39733" t="s">
        <v>3</v>
      </c>
    </row>
    <row r="39734" spans="1:3" x14ac:dyDescent="0.25">
      <c r="A39734" s="1">
        <v>45711.625</v>
      </c>
      <c r="B39734">
        <v>72.8</v>
      </c>
      <c r="C39734" t="s">
        <v>3</v>
      </c>
    </row>
    <row r="39735" spans="1:3" x14ac:dyDescent="0.25">
      <c r="A39735" s="1">
        <v>45711.635416666664</v>
      </c>
      <c r="B39735">
        <v>18.899999999999999</v>
      </c>
      <c r="C39735" t="s">
        <v>3</v>
      </c>
    </row>
    <row r="39736" spans="1:3" x14ac:dyDescent="0.25">
      <c r="A39736" s="1">
        <v>45711.645833333336</v>
      </c>
      <c r="B39736">
        <v>4.2</v>
      </c>
      <c r="C39736" t="s">
        <v>3</v>
      </c>
    </row>
    <row r="39737" spans="1:3" x14ac:dyDescent="0.25">
      <c r="A39737" s="1">
        <v>45711.65625</v>
      </c>
      <c r="B39737">
        <v>4.9000000000000004</v>
      </c>
      <c r="C39737" t="s">
        <v>3</v>
      </c>
    </row>
    <row r="39738" spans="1:3" x14ac:dyDescent="0.25">
      <c r="A39738" s="1">
        <v>45711.666666666664</v>
      </c>
      <c r="B39738">
        <v>4.9000000000000004</v>
      </c>
      <c r="C39738" t="s">
        <v>3</v>
      </c>
    </row>
    <row r="39739" spans="1:3" x14ac:dyDescent="0.25">
      <c r="A39739" s="1">
        <v>45711.677083333336</v>
      </c>
      <c r="B39739">
        <v>4.2</v>
      </c>
      <c r="C39739" t="s">
        <v>3</v>
      </c>
    </row>
    <row r="39740" spans="1:3" x14ac:dyDescent="0.25">
      <c r="A39740" s="1">
        <v>45711.6875</v>
      </c>
      <c r="B39740">
        <v>4.9000000000000004</v>
      </c>
      <c r="C39740" t="s">
        <v>3</v>
      </c>
    </row>
    <row r="39741" spans="1:3" x14ac:dyDescent="0.25">
      <c r="A39741" s="1">
        <v>45711.697916666664</v>
      </c>
      <c r="B39741">
        <v>4.2</v>
      </c>
      <c r="C39741" t="s">
        <v>3</v>
      </c>
    </row>
    <row r="39742" spans="1:3" x14ac:dyDescent="0.25">
      <c r="A39742" s="1">
        <v>45711.708333333336</v>
      </c>
      <c r="B39742">
        <v>4.2</v>
      </c>
      <c r="C39742" t="s">
        <v>3</v>
      </c>
    </row>
    <row r="39743" spans="1:3" x14ac:dyDescent="0.25">
      <c r="A39743" s="1">
        <v>45711.71875</v>
      </c>
      <c r="B39743">
        <v>4.9000000000000004</v>
      </c>
      <c r="C39743" t="s">
        <v>3</v>
      </c>
    </row>
    <row r="39744" spans="1:3" x14ac:dyDescent="0.25">
      <c r="A39744" s="1">
        <v>45711.729166666664</v>
      </c>
      <c r="B39744">
        <v>4.2</v>
      </c>
      <c r="C39744" t="s">
        <v>3</v>
      </c>
    </row>
    <row r="39745" spans="1:3" x14ac:dyDescent="0.25">
      <c r="A39745" s="1">
        <v>45711.739583333336</v>
      </c>
      <c r="B39745">
        <v>4.2</v>
      </c>
      <c r="C39745" t="s">
        <v>3</v>
      </c>
    </row>
    <row r="39746" spans="1:3" x14ac:dyDescent="0.25">
      <c r="A39746" s="1">
        <v>45711.75</v>
      </c>
      <c r="B39746">
        <v>4.9000000000000004</v>
      </c>
      <c r="C39746" t="s">
        <v>3</v>
      </c>
    </row>
    <row r="39747" spans="1:3" x14ac:dyDescent="0.25">
      <c r="A39747" s="1">
        <v>45711.760416666664</v>
      </c>
      <c r="B39747">
        <v>3.5</v>
      </c>
      <c r="C39747" t="s">
        <v>3</v>
      </c>
    </row>
    <row r="39748" spans="1:3" x14ac:dyDescent="0.25">
      <c r="A39748" s="1">
        <v>45711.770833333336</v>
      </c>
      <c r="B39748">
        <v>4.9000000000000004</v>
      </c>
      <c r="C39748" t="s">
        <v>3</v>
      </c>
    </row>
    <row r="39749" spans="1:3" x14ac:dyDescent="0.25">
      <c r="A39749" s="1">
        <v>45711.78125</v>
      </c>
      <c r="B39749">
        <v>4.9000000000000004</v>
      </c>
      <c r="C39749" t="s">
        <v>3</v>
      </c>
    </row>
    <row r="39750" spans="1:3" x14ac:dyDescent="0.25">
      <c r="A39750" s="1">
        <v>45711.791666666664</v>
      </c>
      <c r="B39750">
        <v>4.2</v>
      </c>
      <c r="C39750" t="s">
        <v>3</v>
      </c>
    </row>
    <row r="39751" spans="1:3" x14ac:dyDescent="0.25">
      <c r="A39751" s="1">
        <v>45711.802083333336</v>
      </c>
      <c r="B39751">
        <v>4.9000000000000004</v>
      </c>
      <c r="C39751" t="s">
        <v>3</v>
      </c>
    </row>
    <row r="39752" spans="1:3" x14ac:dyDescent="0.25">
      <c r="A39752" s="1">
        <v>45711.8125</v>
      </c>
      <c r="B39752">
        <v>5.6</v>
      </c>
      <c r="C39752" t="s">
        <v>3</v>
      </c>
    </row>
    <row r="39753" spans="1:3" x14ac:dyDescent="0.25">
      <c r="A39753" s="1">
        <v>45711.822916666664</v>
      </c>
      <c r="B39753">
        <v>3.5</v>
      </c>
      <c r="C39753" t="s">
        <v>3</v>
      </c>
    </row>
    <row r="39754" spans="1:3" x14ac:dyDescent="0.25">
      <c r="A39754" s="1">
        <v>45711.833333333336</v>
      </c>
      <c r="B39754">
        <v>4.9000000000000004</v>
      </c>
      <c r="C39754" t="s">
        <v>3</v>
      </c>
    </row>
    <row r="39755" spans="1:3" x14ac:dyDescent="0.25">
      <c r="A39755" s="1">
        <v>45711.84375</v>
      </c>
      <c r="B39755">
        <v>4.9000000000000004</v>
      </c>
      <c r="C39755" t="s">
        <v>3</v>
      </c>
    </row>
    <row r="39756" spans="1:3" x14ac:dyDescent="0.25">
      <c r="A39756" s="1">
        <v>45711.854166666664</v>
      </c>
      <c r="B39756">
        <v>4.9000000000000004</v>
      </c>
      <c r="C39756" t="s">
        <v>3</v>
      </c>
    </row>
    <row r="39757" spans="1:3" x14ac:dyDescent="0.25">
      <c r="A39757" s="1">
        <v>45711.864583333336</v>
      </c>
      <c r="B39757">
        <v>4.9000000000000004</v>
      </c>
      <c r="C39757" t="s">
        <v>3</v>
      </c>
    </row>
    <row r="39758" spans="1:3" x14ac:dyDescent="0.25">
      <c r="A39758" s="1">
        <v>45711.875</v>
      </c>
      <c r="B39758">
        <v>4.2</v>
      </c>
      <c r="C39758" t="s">
        <v>3</v>
      </c>
    </row>
    <row r="39759" spans="1:3" x14ac:dyDescent="0.25">
      <c r="A39759" s="1">
        <v>45711.885416666664</v>
      </c>
      <c r="B39759">
        <v>4.9000000000000004</v>
      </c>
      <c r="C39759" t="s">
        <v>3</v>
      </c>
    </row>
    <row r="39760" spans="1:3" x14ac:dyDescent="0.25">
      <c r="A39760" s="1">
        <v>45711.895833333336</v>
      </c>
      <c r="B39760">
        <v>4.9000000000000004</v>
      </c>
      <c r="C39760" t="s">
        <v>3</v>
      </c>
    </row>
    <row r="39761" spans="1:3" x14ac:dyDescent="0.25">
      <c r="A39761" s="1">
        <v>45711.90625</v>
      </c>
      <c r="B39761">
        <v>4.9000000000000004</v>
      </c>
      <c r="C39761" t="s">
        <v>3</v>
      </c>
    </row>
    <row r="39762" spans="1:3" x14ac:dyDescent="0.25">
      <c r="A39762" s="1">
        <v>45711.916666666664</v>
      </c>
      <c r="B39762">
        <v>4.2</v>
      </c>
      <c r="C39762" t="s">
        <v>3</v>
      </c>
    </row>
    <row r="39763" spans="1:3" x14ac:dyDescent="0.25">
      <c r="A39763" s="1">
        <v>45711.927083333336</v>
      </c>
      <c r="B39763">
        <v>4.9000000000000004</v>
      </c>
      <c r="C39763" t="s">
        <v>3</v>
      </c>
    </row>
    <row r="39764" spans="1:3" x14ac:dyDescent="0.25">
      <c r="A39764" s="1">
        <v>45711.9375</v>
      </c>
      <c r="B39764">
        <v>4.9000000000000004</v>
      </c>
      <c r="C39764" t="s">
        <v>3</v>
      </c>
    </row>
    <row r="39765" spans="1:3" x14ac:dyDescent="0.25">
      <c r="A39765" s="1">
        <v>45711.947916666664</v>
      </c>
      <c r="B39765">
        <v>4.2</v>
      </c>
      <c r="C39765" t="s">
        <v>3</v>
      </c>
    </row>
    <row r="39766" spans="1:3" x14ac:dyDescent="0.25">
      <c r="A39766" s="1">
        <v>45711.958333333336</v>
      </c>
      <c r="B39766">
        <v>12.6</v>
      </c>
      <c r="C39766" t="s">
        <v>3</v>
      </c>
    </row>
    <row r="39767" spans="1:3" x14ac:dyDescent="0.25">
      <c r="A39767" s="1">
        <v>45711.96875</v>
      </c>
      <c r="B39767">
        <v>16.100000000000001</v>
      </c>
      <c r="C39767" t="s">
        <v>3</v>
      </c>
    </row>
    <row r="39768" spans="1:3" x14ac:dyDescent="0.25">
      <c r="A39768" s="1">
        <v>45711.979166666664</v>
      </c>
      <c r="B39768">
        <v>15.4</v>
      </c>
      <c r="C39768" t="s">
        <v>3</v>
      </c>
    </row>
    <row r="39769" spans="1:3" x14ac:dyDescent="0.25">
      <c r="A39769" s="1">
        <v>45711.989583333336</v>
      </c>
      <c r="B39769">
        <v>16.100000000000001</v>
      </c>
      <c r="C39769" t="s">
        <v>3</v>
      </c>
    </row>
    <row r="39770" spans="1:3" x14ac:dyDescent="0.25">
      <c r="A39770" s="1">
        <v>45712</v>
      </c>
      <c r="B39770">
        <v>16.8</v>
      </c>
      <c r="C39770" t="s">
        <v>3</v>
      </c>
    </row>
    <row r="39771" spans="1:3" x14ac:dyDescent="0.25">
      <c r="A39771" s="1">
        <v>45712.010416666664</v>
      </c>
      <c r="B39771">
        <v>15.4</v>
      </c>
      <c r="C39771" t="s">
        <v>3</v>
      </c>
    </row>
    <row r="39772" spans="1:3" x14ac:dyDescent="0.25">
      <c r="A39772" s="1">
        <v>45712.020833333336</v>
      </c>
      <c r="B39772">
        <v>16.100000000000001</v>
      </c>
      <c r="C39772" t="s">
        <v>3</v>
      </c>
    </row>
    <row r="39773" spans="1:3" x14ac:dyDescent="0.25">
      <c r="A39773" s="1">
        <v>45712.03125</v>
      </c>
      <c r="B39773">
        <v>16.8</v>
      </c>
      <c r="C39773" t="s">
        <v>3</v>
      </c>
    </row>
    <row r="39774" spans="1:3" x14ac:dyDescent="0.25">
      <c r="A39774" s="1">
        <v>45712.041666666664</v>
      </c>
      <c r="B39774">
        <v>15.4</v>
      </c>
      <c r="C39774" t="s">
        <v>3</v>
      </c>
    </row>
    <row r="39775" spans="1:3" x14ac:dyDescent="0.25">
      <c r="A39775" s="1">
        <v>45712.052083333336</v>
      </c>
      <c r="B39775">
        <v>11.2</v>
      </c>
      <c r="C39775" t="s">
        <v>3</v>
      </c>
    </row>
    <row r="39776" spans="1:3" x14ac:dyDescent="0.25">
      <c r="A39776" s="1">
        <v>45712.0625</v>
      </c>
      <c r="B39776">
        <v>4.9000000000000004</v>
      </c>
      <c r="C39776" t="s">
        <v>3</v>
      </c>
    </row>
    <row r="39777" spans="1:3" x14ac:dyDescent="0.25">
      <c r="A39777" s="1">
        <v>45712.072916666664</v>
      </c>
      <c r="B39777">
        <v>4.9000000000000004</v>
      </c>
      <c r="C39777" t="s">
        <v>3</v>
      </c>
    </row>
    <row r="39778" spans="1:3" x14ac:dyDescent="0.25">
      <c r="A39778" s="1">
        <v>45712.083333333336</v>
      </c>
      <c r="B39778">
        <v>4.2</v>
      </c>
      <c r="C39778" t="s">
        <v>3</v>
      </c>
    </row>
    <row r="39779" spans="1:3" x14ac:dyDescent="0.25">
      <c r="A39779" s="1">
        <v>45712.09375</v>
      </c>
      <c r="B39779">
        <v>4.9000000000000004</v>
      </c>
      <c r="C39779" t="s">
        <v>3</v>
      </c>
    </row>
    <row r="39780" spans="1:3" x14ac:dyDescent="0.25">
      <c r="A39780" s="1">
        <v>45712.104166666664</v>
      </c>
      <c r="B39780">
        <v>4.9000000000000004</v>
      </c>
      <c r="C39780" t="s">
        <v>3</v>
      </c>
    </row>
    <row r="39781" spans="1:3" x14ac:dyDescent="0.25">
      <c r="A39781" s="1">
        <v>45712.114583333336</v>
      </c>
      <c r="B39781">
        <v>4.9000000000000004</v>
      </c>
      <c r="C39781" t="s">
        <v>3</v>
      </c>
    </row>
    <row r="39782" spans="1:3" x14ac:dyDescent="0.25">
      <c r="A39782" s="1">
        <v>45712.125</v>
      </c>
      <c r="B39782">
        <v>4.9000000000000004</v>
      </c>
      <c r="C39782" t="s">
        <v>3</v>
      </c>
    </row>
    <row r="39783" spans="1:3" x14ac:dyDescent="0.25">
      <c r="A39783" s="1">
        <v>45712.135416666664</v>
      </c>
      <c r="B39783">
        <v>4.9000000000000004</v>
      </c>
      <c r="C39783" t="s">
        <v>3</v>
      </c>
    </row>
    <row r="39784" spans="1:3" x14ac:dyDescent="0.25">
      <c r="A39784" s="1">
        <v>45712.145833333336</v>
      </c>
      <c r="B39784">
        <v>4.2</v>
      </c>
      <c r="C39784" t="s">
        <v>3</v>
      </c>
    </row>
    <row r="39785" spans="1:3" x14ac:dyDescent="0.25">
      <c r="A39785" s="1">
        <v>45712.15625</v>
      </c>
      <c r="B39785">
        <v>4.9000000000000004</v>
      </c>
      <c r="C39785" t="s">
        <v>3</v>
      </c>
    </row>
    <row r="39786" spans="1:3" x14ac:dyDescent="0.25">
      <c r="A39786" s="1">
        <v>45712.166666666664</v>
      </c>
      <c r="B39786">
        <v>4.9000000000000004</v>
      </c>
      <c r="C39786" t="s">
        <v>3</v>
      </c>
    </row>
    <row r="39787" spans="1:3" x14ac:dyDescent="0.25">
      <c r="A39787" s="1">
        <v>45712.177083333336</v>
      </c>
      <c r="B39787">
        <v>4.9000000000000004</v>
      </c>
      <c r="C39787" t="s">
        <v>3</v>
      </c>
    </row>
    <row r="39788" spans="1:3" x14ac:dyDescent="0.25">
      <c r="A39788" s="1">
        <v>45712.1875</v>
      </c>
      <c r="B39788">
        <v>4.2</v>
      </c>
      <c r="C39788" t="s">
        <v>3</v>
      </c>
    </row>
    <row r="39789" spans="1:3" x14ac:dyDescent="0.25">
      <c r="A39789" s="1">
        <v>45712.197916666664</v>
      </c>
      <c r="B39789">
        <v>4.9000000000000004</v>
      </c>
      <c r="C39789" t="s">
        <v>3</v>
      </c>
    </row>
    <row r="39790" spans="1:3" x14ac:dyDescent="0.25">
      <c r="A39790" s="1">
        <v>45712.208333333336</v>
      </c>
      <c r="B39790">
        <v>4.2</v>
      </c>
      <c r="C39790" t="s">
        <v>3</v>
      </c>
    </row>
    <row r="39791" spans="1:3" x14ac:dyDescent="0.25">
      <c r="A39791" s="1">
        <v>45712.21875</v>
      </c>
      <c r="B39791">
        <v>49.7</v>
      </c>
      <c r="C39791" t="s">
        <v>3</v>
      </c>
    </row>
    <row r="39792" spans="1:3" x14ac:dyDescent="0.25">
      <c r="A39792" s="1">
        <v>45712.229166666664</v>
      </c>
      <c r="B39792">
        <v>63.7</v>
      </c>
      <c r="C39792" t="s">
        <v>3</v>
      </c>
    </row>
    <row r="39793" spans="1:3" x14ac:dyDescent="0.25">
      <c r="A39793" s="1">
        <v>45712.239583333336</v>
      </c>
      <c r="B39793">
        <v>63.7</v>
      </c>
      <c r="C39793" t="s">
        <v>3</v>
      </c>
    </row>
    <row r="39794" spans="1:3" x14ac:dyDescent="0.25">
      <c r="A39794" s="1">
        <v>45712.25</v>
      </c>
      <c r="B39794">
        <v>63.7</v>
      </c>
      <c r="C39794" t="s">
        <v>3</v>
      </c>
    </row>
    <row r="39795" spans="1:3" x14ac:dyDescent="0.25">
      <c r="A39795" s="1">
        <v>45712.260416666664</v>
      </c>
      <c r="B39795">
        <v>63.7</v>
      </c>
      <c r="C39795" t="s">
        <v>3</v>
      </c>
    </row>
    <row r="39796" spans="1:3" x14ac:dyDescent="0.25">
      <c r="A39796" s="1">
        <v>45712.270833333336</v>
      </c>
      <c r="B39796">
        <v>63.7</v>
      </c>
      <c r="C39796" t="s">
        <v>3</v>
      </c>
    </row>
    <row r="39797" spans="1:3" x14ac:dyDescent="0.25">
      <c r="A39797" s="1">
        <v>45712.28125</v>
      </c>
      <c r="B39797">
        <v>63.7</v>
      </c>
      <c r="C39797" t="s">
        <v>3</v>
      </c>
    </row>
    <row r="39798" spans="1:3" x14ac:dyDescent="0.25">
      <c r="A39798" s="1">
        <v>45712.291666666664</v>
      </c>
      <c r="B39798">
        <v>63</v>
      </c>
      <c r="C39798" t="s">
        <v>3</v>
      </c>
    </row>
    <row r="39799" spans="1:3" x14ac:dyDescent="0.25">
      <c r="A39799" s="1">
        <v>45712.302083333336</v>
      </c>
      <c r="B39799">
        <v>64.400000000000006</v>
      </c>
      <c r="C39799" t="s">
        <v>3</v>
      </c>
    </row>
    <row r="39800" spans="1:3" x14ac:dyDescent="0.25">
      <c r="A39800" s="1">
        <v>45712.3125</v>
      </c>
      <c r="B39800">
        <v>63</v>
      </c>
      <c r="C39800" t="s">
        <v>3</v>
      </c>
    </row>
    <row r="39801" spans="1:3" x14ac:dyDescent="0.25">
      <c r="A39801" s="1">
        <v>45712.322916666664</v>
      </c>
      <c r="B39801">
        <v>63.7</v>
      </c>
      <c r="C39801" t="s">
        <v>3</v>
      </c>
    </row>
    <row r="39802" spans="1:3" x14ac:dyDescent="0.25">
      <c r="A39802" s="1">
        <v>45712.333333333336</v>
      </c>
      <c r="B39802">
        <v>63.7</v>
      </c>
      <c r="C39802" t="s">
        <v>3</v>
      </c>
    </row>
    <row r="39803" spans="1:3" x14ac:dyDescent="0.25">
      <c r="A39803" s="1">
        <v>45712.34375</v>
      </c>
      <c r="B39803">
        <v>63.7</v>
      </c>
      <c r="C39803" t="s">
        <v>3</v>
      </c>
    </row>
    <row r="39804" spans="1:3" x14ac:dyDescent="0.25">
      <c r="A39804" s="1">
        <v>45712.354166666664</v>
      </c>
      <c r="B39804">
        <v>63.7</v>
      </c>
      <c r="C39804" t="s">
        <v>3</v>
      </c>
    </row>
    <row r="39805" spans="1:3" x14ac:dyDescent="0.25">
      <c r="A39805" s="1">
        <v>45712.364583333336</v>
      </c>
      <c r="B39805">
        <v>63.7</v>
      </c>
      <c r="C39805" t="s">
        <v>3</v>
      </c>
    </row>
    <row r="39806" spans="1:3" x14ac:dyDescent="0.25">
      <c r="A39806" s="1">
        <v>45712.375</v>
      </c>
      <c r="B39806">
        <v>63</v>
      </c>
      <c r="C39806" t="s">
        <v>3</v>
      </c>
    </row>
    <row r="39807" spans="1:3" x14ac:dyDescent="0.25">
      <c r="A39807" s="1">
        <v>45712.385416666664</v>
      </c>
      <c r="B39807">
        <v>63.7</v>
      </c>
      <c r="C39807" t="s">
        <v>3</v>
      </c>
    </row>
    <row r="39808" spans="1:3" x14ac:dyDescent="0.25">
      <c r="A39808" s="1">
        <v>45712.395833333336</v>
      </c>
      <c r="B39808">
        <v>63.7</v>
      </c>
      <c r="C39808" t="s">
        <v>3</v>
      </c>
    </row>
    <row r="39809" spans="1:3" x14ac:dyDescent="0.25">
      <c r="A39809" s="1">
        <v>45712.40625</v>
      </c>
      <c r="B39809">
        <v>63</v>
      </c>
      <c r="C39809" t="s">
        <v>3</v>
      </c>
    </row>
    <row r="39810" spans="1:3" x14ac:dyDescent="0.25">
      <c r="A39810" s="1">
        <v>45712.416666666664</v>
      </c>
      <c r="B39810">
        <v>65.099999999999994</v>
      </c>
      <c r="C39810" t="s">
        <v>3</v>
      </c>
    </row>
    <row r="39811" spans="1:3" x14ac:dyDescent="0.25">
      <c r="A39811" s="1">
        <v>45712.427083333336</v>
      </c>
      <c r="B39811">
        <v>58.8</v>
      </c>
      <c r="C39811" t="s">
        <v>3</v>
      </c>
    </row>
    <row r="39812" spans="1:3" x14ac:dyDescent="0.25">
      <c r="A39812" s="1">
        <v>45712.4375</v>
      </c>
      <c r="B39812">
        <v>58.1</v>
      </c>
      <c r="C39812" t="s">
        <v>3</v>
      </c>
    </row>
    <row r="39813" spans="1:3" x14ac:dyDescent="0.25">
      <c r="A39813" s="1">
        <v>45712.447916666664</v>
      </c>
      <c r="B39813">
        <v>58.1</v>
      </c>
      <c r="C39813" t="s">
        <v>3</v>
      </c>
    </row>
    <row r="39814" spans="1:3" x14ac:dyDescent="0.25">
      <c r="A39814" s="1">
        <v>45712.458333333336</v>
      </c>
      <c r="B39814">
        <v>58.8</v>
      </c>
      <c r="C39814" t="s">
        <v>3</v>
      </c>
    </row>
    <row r="39815" spans="1:3" x14ac:dyDescent="0.25">
      <c r="A39815" s="1">
        <v>45712.46875</v>
      </c>
      <c r="B39815">
        <v>58.1</v>
      </c>
      <c r="C39815" t="s">
        <v>3</v>
      </c>
    </row>
    <row r="39816" spans="1:3" x14ac:dyDescent="0.25">
      <c r="A39816" s="1">
        <v>45712.479166666664</v>
      </c>
      <c r="B39816">
        <v>58.8</v>
      </c>
      <c r="C39816" t="s">
        <v>3</v>
      </c>
    </row>
    <row r="39817" spans="1:3" x14ac:dyDescent="0.25">
      <c r="A39817" s="1">
        <v>45712.489583333336</v>
      </c>
      <c r="B39817">
        <v>58.1</v>
      </c>
      <c r="C39817" t="s">
        <v>3</v>
      </c>
    </row>
    <row r="39818" spans="1:3" x14ac:dyDescent="0.25">
      <c r="A39818" s="1">
        <v>45712.5</v>
      </c>
      <c r="B39818">
        <v>58.8</v>
      </c>
      <c r="C39818" t="s">
        <v>3</v>
      </c>
    </row>
    <row r="39819" spans="1:3" x14ac:dyDescent="0.25">
      <c r="A39819" s="1">
        <v>45712.510416666664</v>
      </c>
      <c r="B39819">
        <v>58.1</v>
      </c>
      <c r="C39819" t="s">
        <v>3</v>
      </c>
    </row>
    <row r="39820" spans="1:3" x14ac:dyDescent="0.25">
      <c r="A39820" s="1">
        <v>45712.520833333336</v>
      </c>
      <c r="B39820">
        <v>58.8</v>
      </c>
      <c r="C39820" t="s">
        <v>3</v>
      </c>
    </row>
    <row r="39821" spans="1:3" x14ac:dyDescent="0.25">
      <c r="A39821" s="1">
        <v>45712.53125</v>
      </c>
      <c r="B39821">
        <v>57.4</v>
      </c>
      <c r="C39821" t="s">
        <v>3</v>
      </c>
    </row>
    <row r="39822" spans="1:3" x14ac:dyDescent="0.25">
      <c r="A39822" s="1">
        <v>45712.541666666664</v>
      </c>
      <c r="B39822">
        <v>58.8</v>
      </c>
      <c r="C39822" t="s">
        <v>3</v>
      </c>
    </row>
    <row r="39823" spans="1:3" x14ac:dyDescent="0.25">
      <c r="A39823" s="1">
        <v>45712.552083333336</v>
      </c>
      <c r="B39823">
        <v>71.400000000000006</v>
      </c>
      <c r="C39823" t="s">
        <v>3</v>
      </c>
    </row>
    <row r="39824" spans="1:3" x14ac:dyDescent="0.25">
      <c r="A39824" s="1">
        <v>45712.5625</v>
      </c>
      <c r="B39824">
        <v>77.7</v>
      </c>
      <c r="C39824" t="s">
        <v>3</v>
      </c>
    </row>
    <row r="39825" spans="1:3" x14ac:dyDescent="0.25">
      <c r="A39825" s="1">
        <v>45712.572916666664</v>
      </c>
      <c r="B39825">
        <v>59.5</v>
      </c>
      <c r="C39825" t="s">
        <v>3</v>
      </c>
    </row>
    <row r="39826" spans="1:3" x14ac:dyDescent="0.25">
      <c r="A39826" s="1">
        <v>45712.583333333336</v>
      </c>
      <c r="B39826">
        <v>27.3</v>
      </c>
      <c r="C39826" t="s">
        <v>3</v>
      </c>
    </row>
    <row r="39827" spans="1:3" x14ac:dyDescent="0.25">
      <c r="A39827" s="1">
        <v>45712.59375</v>
      </c>
      <c r="B39827">
        <v>4.2</v>
      </c>
      <c r="C39827" t="s">
        <v>3</v>
      </c>
    </row>
    <row r="39828" spans="1:3" x14ac:dyDescent="0.25">
      <c r="A39828" s="1">
        <v>45712.604166666664</v>
      </c>
      <c r="B39828">
        <v>5.6</v>
      </c>
      <c r="C39828" t="s">
        <v>3</v>
      </c>
    </row>
    <row r="39829" spans="1:3" x14ac:dyDescent="0.25">
      <c r="A39829" s="1">
        <v>45712.614583333336</v>
      </c>
      <c r="B39829">
        <v>4.2</v>
      </c>
      <c r="C39829" t="s">
        <v>3</v>
      </c>
    </row>
    <row r="39830" spans="1:3" x14ac:dyDescent="0.25">
      <c r="A39830" s="1">
        <v>45712.625</v>
      </c>
      <c r="B39830">
        <v>4.2</v>
      </c>
      <c r="C39830" t="s">
        <v>3</v>
      </c>
    </row>
    <row r="39831" spans="1:3" x14ac:dyDescent="0.25">
      <c r="A39831" s="1">
        <v>45712.635416666664</v>
      </c>
      <c r="B39831">
        <v>4.9000000000000004</v>
      </c>
      <c r="C39831" t="s">
        <v>3</v>
      </c>
    </row>
    <row r="39832" spans="1:3" x14ac:dyDescent="0.25">
      <c r="A39832" s="1">
        <v>45712.645833333336</v>
      </c>
      <c r="B39832">
        <v>4.2</v>
      </c>
      <c r="C39832" t="s">
        <v>3</v>
      </c>
    </row>
    <row r="39833" spans="1:3" x14ac:dyDescent="0.25">
      <c r="A39833" s="1">
        <v>45712.65625</v>
      </c>
      <c r="B39833">
        <v>4.2</v>
      </c>
      <c r="C39833" t="s">
        <v>3</v>
      </c>
    </row>
    <row r="39834" spans="1:3" x14ac:dyDescent="0.25">
      <c r="A39834" s="1">
        <v>45712.666666666664</v>
      </c>
      <c r="B39834">
        <v>5.6</v>
      </c>
      <c r="C39834" t="s">
        <v>3</v>
      </c>
    </row>
    <row r="39835" spans="1:3" x14ac:dyDescent="0.25">
      <c r="A39835" s="1">
        <v>45712.677083333336</v>
      </c>
      <c r="B39835">
        <v>4.2</v>
      </c>
      <c r="C39835" t="s">
        <v>3</v>
      </c>
    </row>
    <row r="39836" spans="1:3" x14ac:dyDescent="0.25">
      <c r="A39836" s="1">
        <v>45712.6875</v>
      </c>
      <c r="B39836">
        <v>4.2</v>
      </c>
      <c r="C39836" t="s">
        <v>3</v>
      </c>
    </row>
    <row r="39837" spans="1:3" x14ac:dyDescent="0.25">
      <c r="A39837" s="1">
        <v>45712.697916666664</v>
      </c>
      <c r="B39837">
        <v>4.9000000000000004</v>
      </c>
      <c r="C39837" t="s">
        <v>3</v>
      </c>
    </row>
    <row r="39838" spans="1:3" x14ac:dyDescent="0.25">
      <c r="A39838" s="1">
        <v>45712.708333333336</v>
      </c>
      <c r="B39838">
        <v>4.9000000000000004</v>
      </c>
      <c r="C39838" t="s">
        <v>3</v>
      </c>
    </row>
    <row r="39839" spans="1:3" x14ac:dyDescent="0.25">
      <c r="A39839" s="1">
        <v>45712.71875</v>
      </c>
      <c r="B39839">
        <v>4.9000000000000004</v>
      </c>
      <c r="C39839" t="s">
        <v>3</v>
      </c>
    </row>
    <row r="39840" spans="1:3" x14ac:dyDescent="0.25">
      <c r="A39840" s="1">
        <v>45712.729166666664</v>
      </c>
      <c r="B39840">
        <v>4.2</v>
      </c>
      <c r="C39840" t="s">
        <v>3</v>
      </c>
    </row>
    <row r="39841" spans="1:3" x14ac:dyDescent="0.25">
      <c r="A39841" s="1">
        <v>45712.739583333336</v>
      </c>
      <c r="B39841">
        <v>4.2</v>
      </c>
      <c r="C39841" t="s">
        <v>3</v>
      </c>
    </row>
    <row r="39842" spans="1:3" x14ac:dyDescent="0.25">
      <c r="A39842" s="1">
        <v>45712.75</v>
      </c>
      <c r="B39842">
        <v>4.9000000000000004</v>
      </c>
      <c r="C39842" t="s">
        <v>3</v>
      </c>
    </row>
    <row r="39843" spans="1:3" x14ac:dyDescent="0.25">
      <c r="A39843" s="1">
        <v>45712.760416666664</v>
      </c>
      <c r="B39843">
        <v>4.9000000000000004</v>
      </c>
      <c r="C39843" t="s">
        <v>3</v>
      </c>
    </row>
    <row r="39844" spans="1:3" x14ac:dyDescent="0.25">
      <c r="A39844" s="1">
        <v>45712.770833333336</v>
      </c>
      <c r="B39844">
        <v>4.2</v>
      </c>
      <c r="C39844" t="s">
        <v>3</v>
      </c>
    </row>
    <row r="39845" spans="1:3" x14ac:dyDescent="0.25">
      <c r="A39845" s="1">
        <v>45712.78125</v>
      </c>
      <c r="B39845">
        <v>4.9000000000000004</v>
      </c>
      <c r="C39845" t="s">
        <v>3</v>
      </c>
    </row>
    <row r="39846" spans="1:3" x14ac:dyDescent="0.25">
      <c r="A39846" s="1">
        <v>45712.791666666664</v>
      </c>
      <c r="B39846">
        <v>4.9000000000000004</v>
      </c>
      <c r="C39846" t="s">
        <v>3</v>
      </c>
    </row>
    <row r="39847" spans="1:3" x14ac:dyDescent="0.25">
      <c r="A39847" s="1">
        <v>45712.802083333336</v>
      </c>
      <c r="B39847">
        <v>4.2</v>
      </c>
      <c r="C39847" t="s">
        <v>3</v>
      </c>
    </row>
    <row r="39848" spans="1:3" x14ac:dyDescent="0.25">
      <c r="A39848" s="1">
        <v>45712.8125</v>
      </c>
      <c r="B39848">
        <v>5.6</v>
      </c>
      <c r="C39848" t="s">
        <v>3</v>
      </c>
    </row>
    <row r="39849" spans="1:3" x14ac:dyDescent="0.25">
      <c r="A39849" s="1">
        <v>45712.822916666664</v>
      </c>
      <c r="B39849">
        <v>4.2</v>
      </c>
      <c r="C39849" t="s">
        <v>3</v>
      </c>
    </row>
    <row r="39850" spans="1:3" x14ac:dyDescent="0.25">
      <c r="A39850" s="1">
        <v>45712.833333333336</v>
      </c>
      <c r="B39850">
        <v>4.9000000000000004</v>
      </c>
      <c r="C39850" t="s">
        <v>3</v>
      </c>
    </row>
    <row r="39851" spans="1:3" x14ac:dyDescent="0.25">
      <c r="A39851" s="1">
        <v>45712.84375</v>
      </c>
      <c r="B39851">
        <v>4.9000000000000004</v>
      </c>
      <c r="C39851" t="s">
        <v>3</v>
      </c>
    </row>
    <row r="39852" spans="1:3" x14ac:dyDescent="0.25">
      <c r="A39852" s="1">
        <v>45712.854166666664</v>
      </c>
      <c r="B39852">
        <v>4.2</v>
      </c>
      <c r="C39852" t="s">
        <v>3</v>
      </c>
    </row>
    <row r="39853" spans="1:3" x14ac:dyDescent="0.25">
      <c r="A39853" s="1">
        <v>45712.864583333336</v>
      </c>
      <c r="B39853">
        <v>5.6</v>
      </c>
      <c r="C39853" t="s">
        <v>3</v>
      </c>
    </row>
    <row r="39854" spans="1:3" x14ac:dyDescent="0.25">
      <c r="A39854" s="1">
        <v>45712.875</v>
      </c>
      <c r="B39854">
        <v>4.2</v>
      </c>
      <c r="C39854" t="s">
        <v>3</v>
      </c>
    </row>
    <row r="39855" spans="1:3" x14ac:dyDescent="0.25">
      <c r="A39855" s="1">
        <v>45712.885416666664</v>
      </c>
      <c r="B39855">
        <v>4.9000000000000004</v>
      </c>
      <c r="C39855" t="s">
        <v>3</v>
      </c>
    </row>
    <row r="39856" spans="1:3" x14ac:dyDescent="0.25">
      <c r="A39856" s="1">
        <v>45712.895833333336</v>
      </c>
      <c r="B39856">
        <v>4.9000000000000004</v>
      </c>
      <c r="C39856" t="s">
        <v>3</v>
      </c>
    </row>
    <row r="39857" spans="1:3" x14ac:dyDescent="0.25">
      <c r="A39857" s="1">
        <v>45712.90625</v>
      </c>
      <c r="B39857">
        <v>4.9000000000000004</v>
      </c>
      <c r="C39857" t="s">
        <v>3</v>
      </c>
    </row>
    <row r="39858" spans="1:3" x14ac:dyDescent="0.25">
      <c r="A39858" s="1">
        <v>45712.916666666664</v>
      </c>
      <c r="B39858">
        <v>4.2</v>
      </c>
      <c r="C39858" t="s">
        <v>3</v>
      </c>
    </row>
    <row r="39859" spans="1:3" x14ac:dyDescent="0.25">
      <c r="A39859" s="1">
        <v>45712.927083333336</v>
      </c>
      <c r="B39859">
        <v>4.9000000000000004</v>
      </c>
      <c r="C39859" t="s">
        <v>3</v>
      </c>
    </row>
    <row r="39860" spans="1:3" x14ac:dyDescent="0.25">
      <c r="A39860" s="1">
        <v>45712.9375</v>
      </c>
      <c r="B39860">
        <v>4.9000000000000004</v>
      </c>
      <c r="C39860" t="s">
        <v>3</v>
      </c>
    </row>
    <row r="39861" spans="1:3" x14ac:dyDescent="0.25">
      <c r="A39861" s="1">
        <v>45712.947916666664</v>
      </c>
      <c r="B39861">
        <v>4.2</v>
      </c>
      <c r="C39861" t="s">
        <v>3</v>
      </c>
    </row>
    <row r="39862" spans="1:3" x14ac:dyDescent="0.25">
      <c r="A39862" s="1">
        <v>45712.958333333336</v>
      </c>
      <c r="B39862">
        <v>4.9000000000000004</v>
      </c>
      <c r="C39862" t="s">
        <v>3</v>
      </c>
    </row>
    <row r="39863" spans="1:3" x14ac:dyDescent="0.25">
      <c r="A39863" s="1">
        <v>45712.96875</v>
      </c>
      <c r="B39863">
        <v>4.2</v>
      </c>
      <c r="C39863" t="s">
        <v>3</v>
      </c>
    </row>
    <row r="39864" spans="1:3" x14ac:dyDescent="0.25">
      <c r="A39864" s="1">
        <v>45712.979166666664</v>
      </c>
      <c r="B39864">
        <v>4.9000000000000004</v>
      </c>
      <c r="C39864" t="s">
        <v>3</v>
      </c>
    </row>
    <row r="39865" spans="1:3" x14ac:dyDescent="0.25">
      <c r="A39865" s="1">
        <v>45712.989583333336</v>
      </c>
      <c r="B39865">
        <v>4.9000000000000004</v>
      </c>
      <c r="C39865" t="s">
        <v>3</v>
      </c>
    </row>
    <row r="39866" spans="1:3" x14ac:dyDescent="0.25">
      <c r="A39866" s="1">
        <v>45713</v>
      </c>
      <c r="B39866">
        <v>4.2</v>
      </c>
      <c r="C39866" t="s">
        <v>3</v>
      </c>
    </row>
    <row r="39867" spans="1:3" x14ac:dyDescent="0.25">
      <c r="A39867" s="1">
        <v>45713.010416666664</v>
      </c>
      <c r="B39867">
        <v>4.9000000000000004</v>
      </c>
      <c r="C39867" t="s">
        <v>3</v>
      </c>
    </row>
    <row r="39868" spans="1:3" x14ac:dyDescent="0.25">
      <c r="A39868" s="1">
        <v>45713.020833333336</v>
      </c>
      <c r="B39868">
        <v>4.9000000000000004</v>
      </c>
      <c r="C39868" t="s">
        <v>3</v>
      </c>
    </row>
    <row r="39869" spans="1:3" x14ac:dyDescent="0.25">
      <c r="A39869" s="1">
        <v>45713.03125</v>
      </c>
      <c r="B39869">
        <v>4.2</v>
      </c>
      <c r="C39869" t="s">
        <v>3</v>
      </c>
    </row>
    <row r="39870" spans="1:3" x14ac:dyDescent="0.25">
      <c r="A39870" s="1">
        <v>45713.041666666664</v>
      </c>
      <c r="B39870">
        <v>4.9000000000000004</v>
      </c>
      <c r="C39870" t="s">
        <v>3</v>
      </c>
    </row>
    <row r="39871" spans="1:3" x14ac:dyDescent="0.25">
      <c r="A39871" s="1">
        <v>45713.052083333336</v>
      </c>
      <c r="B39871">
        <v>4.9000000000000004</v>
      </c>
      <c r="C39871" t="s">
        <v>3</v>
      </c>
    </row>
    <row r="39872" spans="1:3" x14ac:dyDescent="0.25">
      <c r="A39872" s="1">
        <v>45713.0625</v>
      </c>
      <c r="B39872">
        <v>4.2</v>
      </c>
      <c r="C39872" t="s">
        <v>3</v>
      </c>
    </row>
    <row r="39873" spans="1:3" x14ac:dyDescent="0.25">
      <c r="A39873" s="1">
        <v>45713.072916666664</v>
      </c>
      <c r="B39873">
        <v>4.9000000000000004</v>
      </c>
      <c r="C39873" t="s">
        <v>3</v>
      </c>
    </row>
    <row r="39874" spans="1:3" x14ac:dyDescent="0.25">
      <c r="A39874" s="1">
        <v>45713.083333333336</v>
      </c>
      <c r="B39874">
        <v>4.2</v>
      </c>
      <c r="C39874" t="s">
        <v>3</v>
      </c>
    </row>
    <row r="39875" spans="1:3" x14ac:dyDescent="0.25">
      <c r="A39875" s="1">
        <v>45713.09375</v>
      </c>
      <c r="B39875">
        <v>4.9000000000000004</v>
      </c>
      <c r="C39875" t="s">
        <v>3</v>
      </c>
    </row>
    <row r="39876" spans="1:3" x14ac:dyDescent="0.25">
      <c r="A39876" s="1">
        <v>45713.104166666664</v>
      </c>
      <c r="B39876">
        <v>4.9000000000000004</v>
      </c>
      <c r="C39876" t="s">
        <v>3</v>
      </c>
    </row>
    <row r="39877" spans="1:3" x14ac:dyDescent="0.25">
      <c r="A39877" s="1">
        <v>45713.114583333336</v>
      </c>
      <c r="B39877">
        <v>4.2</v>
      </c>
      <c r="C39877" t="s">
        <v>3</v>
      </c>
    </row>
    <row r="39878" spans="1:3" x14ac:dyDescent="0.25">
      <c r="A39878" s="1">
        <v>45713.125</v>
      </c>
      <c r="B39878">
        <v>6.3</v>
      </c>
      <c r="C39878" t="s">
        <v>3</v>
      </c>
    </row>
    <row r="39879" spans="1:3" x14ac:dyDescent="0.25">
      <c r="A39879" s="1">
        <v>45713.135416666664</v>
      </c>
      <c r="B39879">
        <v>14.7</v>
      </c>
      <c r="C39879" t="s">
        <v>3</v>
      </c>
    </row>
    <row r="39880" spans="1:3" x14ac:dyDescent="0.25">
      <c r="A39880" s="1">
        <v>45713.145833333336</v>
      </c>
      <c r="B39880">
        <v>15.4</v>
      </c>
      <c r="C39880" t="s">
        <v>3</v>
      </c>
    </row>
    <row r="39881" spans="1:3" x14ac:dyDescent="0.25">
      <c r="A39881" s="1">
        <v>45713.15625</v>
      </c>
      <c r="B39881">
        <v>16.100000000000001</v>
      </c>
      <c r="C39881" t="s">
        <v>3</v>
      </c>
    </row>
    <row r="39882" spans="1:3" x14ac:dyDescent="0.25">
      <c r="A39882" s="1">
        <v>45713.166666666664</v>
      </c>
      <c r="B39882">
        <v>16.100000000000001</v>
      </c>
      <c r="C39882" t="s">
        <v>3</v>
      </c>
    </row>
    <row r="39883" spans="1:3" x14ac:dyDescent="0.25">
      <c r="A39883" s="1">
        <v>45713.177083333336</v>
      </c>
      <c r="B39883">
        <v>16.100000000000001</v>
      </c>
      <c r="C39883" t="s">
        <v>3</v>
      </c>
    </row>
    <row r="39884" spans="1:3" x14ac:dyDescent="0.25">
      <c r="A39884" s="1">
        <v>45713.1875</v>
      </c>
      <c r="B39884">
        <v>16.100000000000001</v>
      </c>
      <c r="C39884" t="s">
        <v>3</v>
      </c>
    </row>
    <row r="39885" spans="1:3" x14ac:dyDescent="0.25">
      <c r="A39885" s="1">
        <v>45713.197916666664</v>
      </c>
      <c r="B39885">
        <v>16.100000000000001</v>
      </c>
      <c r="C39885" t="s">
        <v>3</v>
      </c>
    </row>
    <row r="39886" spans="1:3" x14ac:dyDescent="0.25">
      <c r="A39886" s="1">
        <v>45713.208333333336</v>
      </c>
      <c r="B39886">
        <v>15.4</v>
      </c>
      <c r="C39886" t="s">
        <v>3</v>
      </c>
    </row>
    <row r="39887" spans="1:3" x14ac:dyDescent="0.25">
      <c r="A39887" s="1">
        <v>45713.21875</v>
      </c>
      <c r="B39887">
        <v>16.8</v>
      </c>
      <c r="C39887" t="s">
        <v>3</v>
      </c>
    </row>
    <row r="39888" spans="1:3" x14ac:dyDescent="0.25">
      <c r="A39888" s="1">
        <v>45713.229166666664</v>
      </c>
      <c r="B39888">
        <v>5.6</v>
      </c>
      <c r="C39888" t="s">
        <v>3</v>
      </c>
    </row>
    <row r="39889" spans="1:3" x14ac:dyDescent="0.25">
      <c r="A39889" s="1">
        <v>45713.239583333336</v>
      </c>
      <c r="B39889">
        <v>4.2</v>
      </c>
      <c r="C39889" t="s">
        <v>3</v>
      </c>
    </row>
    <row r="39890" spans="1:3" x14ac:dyDescent="0.25">
      <c r="A39890" s="1">
        <v>45713.25</v>
      </c>
      <c r="B39890">
        <v>4.9000000000000004</v>
      </c>
      <c r="C39890" t="s">
        <v>3</v>
      </c>
    </row>
    <row r="39891" spans="1:3" x14ac:dyDescent="0.25">
      <c r="A39891" s="1">
        <v>45713.260416666664</v>
      </c>
      <c r="B39891">
        <v>4.9000000000000004</v>
      </c>
      <c r="C39891" t="s">
        <v>3</v>
      </c>
    </row>
    <row r="39892" spans="1:3" x14ac:dyDescent="0.25">
      <c r="A39892" s="1">
        <v>45713.270833333336</v>
      </c>
      <c r="B39892">
        <v>4.2</v>
      </c>
      <c r="C39892" t="s">
        <v>3</v>
      </c>
    </row>
    <row r="39893" spans="1:3" x14ac:dyDescent="0.25">
      <c r="A39893" s="1">
        <v>45713.28125</v>
      </c>
      <c r="B39893">
        <v>4.9000000000000004</v>
      </c>
      <c r="C39893" t="s">
        <v>3</v>
      </c>
    </row>
    <row r="39894" spans="1:3" x14ac:dyDescent="0.25">
      <c r="A39894" s="1">
        <v>45713.291666666664</v>
      </c>
      <c r="B39894">
        <v>18.899999999999999</v>
      </c>
      <c r="C39894" t="s">
        <v>3</v>
      </c>
    </row>
    <row r="39895" spans="1:3" x14ac:dyDescent="0.25">
      <c r="A39895" s="1">
        <v>45713.302083333336</v>
      </c>
      <c r="B39895">
        <v>58.1</v>
      </c>
      <c r="C39895" t="s">
        <v>3</v>
      </c>
    </row>
    <row r="39896" spans="1:3" x14ac:dyDescent="0.25">
      <c r="A39896" s="1">
        <v>45713.3125</v>
      </c>
      <c r="B39896">
        <v>58.1</v>
      </c>
      <c r="C39896" t="s">
        <v>3</v>
      </c>
    </row>
    <row r="39897" spans="1:3" x14ac:dyDescent="0.25">
      <c r="A39897" s="1">
        <v>45713.322916666664</v>
      </c>
      <c r="B39897">
        <v>58.1</v>
      </c>
      <c r="C39897" t="s">
        <v>3</v>
      </c>
    </row>
    <row r="39898" spans="1:3" x14ac:dyDescent="0.25">
      <c r="A39898" s="1">
        <v>45713.333333333336</v>
      </c>
      <c r="B39898">
        <v>57.4</v>
      </c>
      <c r="C39898" t="s">
        <v>3</v>
      </c>
    </row>
    <row r="39899" spans="1:3" x14ac:dyDescent="0.25">
      <c r="A39899" s="1">
        <v>45713.34375</v>
      </c>
      <c r="B39899">
        <v>58.1</v>
      </c>
      <c r="C39899" t="s">
        <v>3</v>
      </c>
    </row>
    <row r="39900" spans="1:3" x14ac:dyDescent="0.25">
      <c r="A39900" s="1">
        <v>45713.354166666664</v>
      </c>
      <c r="B39900">
        <v>57.4</v>
      </c>
      <c r="C39900" t="s">
        <v>3</v>
      </c>
    </row>
    <row r="39901" spans="1:3" x14ac:dyDescent="0.25">
      <c r="A39901" s="1">
        <v>45713.364583333336</v>
      </c>
      <c r="B39901">
        <v>58.1</v>
      </c>
      <c r="C39901" t="s">
        <v>3</v>
      </c>
    </row>
    <row r="39902" spans="1:3" x14ac:dyDescent="0.25">
      <c r="A39902" s="1">
        <v>45713.375</v>
      </c>
      <c r="B39902">
        <v>58.1</v>
      </c>
      <c r="C39902" t="s">
        <v>3</v>
      </c>
    </row>
    <row r="39903" spans="1:3" x14ac:dyDescent="0.25">
      <c r="A39903" s="1">
        <v>45713.385416666664</v>
      </c>
      <c r="B39903">
        <v>57.4</v>
      </c>
      <c r="C39903" t="s">
        <v>3</v>
      </c>
    </row>
    <row r="39904" spans="1:3" x14ac:dyDescent="0.25">
      <c r="A39904" s="1">
        <v>45713.395833333336</v>
      </c>
      <c r="B39904">
        <v>58.1</v>
      </c>
      <c r="C39904" t="s">
        <v>3</v>
      </c>
    </row>
    <row r="39905" spans="1:3" x14ac:dyDescent="0.25">
      <c r="A39905" s="1">
        <v>45713.40625</v>
      </c>
      <c r="B39905">
        <v>74.900000000000006</v>
      </c>
      <c r="C39905" t="s">
        <v>3</v>
      </c>
    </row>
    <row r="39906" spans="1:3" x14ac:dyDescent="0.25">
      <c r="A39906" s="1">
        <v>45713.416666666664</v>
      </c>
      <c r="B39906">
        <v>77</v>
      </c>
      <c r="C39906" t="s">
        <v>3</v>
      </c>
    </row>
    <row r="39907" spans="1:3" x14ac:dyDescent="0.25">
      <c r="A39907" s="1">
        <v>45713.427083333336</v>
      </c>
      <c r="B39907">
        <v>78.400000000000006</v>
      </c>
      <c r="C39907" t="s">
        <v>3</v>
      </c>
    </row>
    <row r="39908" spans="1:3" x14ac:dyDescent="0.25">
      <c r="A39908" s="1">
        <v>45713.4375</v>
      </c>
      <c r="B39908">
        <v>76.3</v>
      </c>
      <c r="C39908" t="s">
        <v>3</v>
      </c>
    </row>
    <row r="39909" spans="1:3" x14ac:dyDescent="0.25">
      <c r="A39909" s="1">
        <v>45713.447916666664</v>
      </c>
      <c r="B39909">
        <v>78.400000000000006</v>
      </c>
      <c r="C39909" t="s">
        <v>3</v>
      </c>
    </row>
    <row r="39910" spans="1:3" x14ac:dyDescent="0.25">
      <c r="A39910" s="1">
        <v>45713.458333333336</v>
      </c>
      <c r="B39910">
        <v>77</v>
      </c>
      <c r="C39910" t="s">
        <v>3</v>
      </c>
    </row>
    <row r="39911" spans="1:3" x14ac:dyDescent="0.25">
      <c r="A39911" s="1">
        <v>45713.46875</v>
      </c>
      <c r="B39911">
        <v>77</v>
      </c>
      <c r="C39911" t="s">
        <v>3</v>
      </c>
    </row>
    <row r="39912" spans="1:3" x14ac:dyDescent="0.25">
      <c r="A39912" s="1">
        <v>45713.479166666664</v>
      </c>
      <c r="B39912">
        <v>77.7</v>
      </c>
      <c r="C39912" t="s">
        <v>3</v>
      </c>
    </row>
    <row r="39913" spans="1:3" x14ac:dyDescent="0.25">
      <c r="A39913" s="1">
        <v>45713.489583333336</v>
      </c>
      <c r="B39913">
        <v>77</v>
      </c>
      <c r="C39913" t="s">
        <v>3</v>
      </c>
    </row>
    <row r="39914" spans="1:3" x14ac:dyDescent="0.25">
      <c r="A39914" s="1">
        <v>45713.5</v>
      </c>
      <c r="B39914">
        <v>77.7</v>
      </c>
      <c r="C39914" t="s">
        <v>3</v>
      </c>
    </row>
    <row r="39915" spans="1:3" x14ac:dyDescent="0.25">
      <c r="A39915" s="1">
        <v>45713.510416666664</v>
      </c>
      <c r="B39915">
        <v>77.7</v>
      </c>
      <c r="C39915" t="s">
        <v>3</v>
      </c>
    </row>
    <row r="39916" spans="1:3" x14ac:dyDescent="0.25">
      <c r="A39916" s="1">
        <v>45713.520833333336</v>
      </c>
      <c r="B39916">
        <v>74.900000000000006</v>
      </c>
      <c r="C39916" t="s">
        <v>3</v>
      </c>
    </row>
    <row r="39917" spans="1:3" x14ac:dyDescent="0.25">
      <c r="A39917" s="1">
        <v>45713.53125</v>
      </c>
      <c r="B39917">
        <v>59.5</v>
      </c>
      <c r="C39917" t="s">
        <v>3</v>
      </c>
    </row>
    <row r="39918" spans="1:3" x14ac:dyDescent="0.25">
      <c r="A39918" s="1">
        <v>45713.541666666664</v>
      </c>
      <c r="B39918">
        <v>59.5</v>
      </c>
      <c r="C39918" t="s">
        <v>3</v>
      </c>
    </row>
    <row r="39919" spans="1:3" x14ac:dyDescent="0.25">
      <c r="A39919" s="1">
        <v>45713.552083333336</v>
      </c>
      <c r="B39919">
        <v>58.8</v>
      </c>
      <c r="C39919" t="s">
        <v>3</v>
      </c>
    </row>
    <row r="39920" spans="1:3" x14ac:dyDescent="0.25">
      <c r="A39920" s="1">
        <v>45713.5625</v>
      </c>
      <c r="B39920">
        <v>59.5</v>
      </c>
      <c r="C39920" t="s">
        <v>3</v>
      </c>
    </row>
    <row r="39921" spans="1:3" x14ac:dyDescent="0.25">
      <c r="A39921" s="1">
        <v>45713.572916666664</v>
      </c>
      <c r="B39921">
        <v>58.1</v>
      </c>
      <c r="C39921" t="s">
        <v>3</v>
      </c>
    </row>
    <row r="39922" spans="1:3" x14ac:dyDescent="0.25">
      <c r="A39922" s="1">
        <v>45713.583333333336</v>
      </c>
      <c r="B39922">
        <v>58.8</v>
      </c>
      <c r="C39922" t="s">
        <v>3</v>
      </c>
    </row>
    <row r="39923" spans="1:3" x14ac:dyDescent="0.25">
      <c r="A39923" s="1">
        <v>45713.59375</v>
      </c>
      <c r="B39923">
        <v>58.8</v>
      </c>
      <c r="C39923" t="s">
        <v>3</v>
      </c>
    </row>
    <row r="39924" spans="1:3" x14ac:dyDescent="0.25">
      <c r="A39924" s="1">
        <v>45713.604166666664</v>
      </c>
      <c r="B39924">
        <v>58.8</v>
      </c>
      <c r="C39924" t="s">
        <v>3</v>
      </c>
    </row>
    <row r="39925" spans="1:3" x14ac:dyDescent="0.25">
      <c r="A39925" s="1">
        <v>45713.614583333336</v>
      </c>
      <c r="B39925">
        <v>51.1</v>
      </c>
      <c r="C39925" t="s">
        <v>3</v>
      </c>
    </row>
    <row r="39926" spans="1:3" x14ac:dyDescent="0.25">
      <c r="A39926" s="1">
        <v>45713.625</v>
      </c>
      <c r="B39926">
        <v>42</v>
      </c>
      <c r="C39926" t="s">
        <v>3</v>
      </c>
    </row>
    <row r="39927" spans="1:3" x14ac:dyDescent="0.25">
      <c r="A39927" s="1">
        <v>45713.635416666664</v>
      </c>
      <c r="B39927">
        <v>7</v>
      </c>
      <c r="C39927" t="s">
        <v>3</v>
      </c>
    </row>
    <row r="39928" spans="1:3" x14ac:dyDescent="0.25">
      <c r="A39928" s="1">
        <v>45713.645833333336</v>
      </c>
      <c r="B39928">
        <v>5.6</v>
      </c>
      <c r="C39928" t="s">
        <v>3</v>
      </c>
    </row>
    <row r="39929" spans="1:3" x14ac:dyDescent="0.25">
      <c r="A39929" s="1">
        <v>45713.65625</v>
      </c>
      <c r="B39929">
        <v>4.2</v>
      </c>
      <c r="C39929" t="s">
        <v>3</v>
      </c>
    </row>
    <row r="39930" spans="1:3" x14ac:dyDescent="0.25">
      <c r="A39930" s="1">
        <v>45713.666666666664</v>
      </c>
      <c r="B39930">
        <v>4.2</v>
      </c>
      <c r="C39930" t="s">
        <v>3</v>
      </c>
    </row>
    <row r="39931" spans="1:3" x14ac:dyDescent="0.25">
      <c r="A39931" s="1">
        <v>45713.677083333336</v>
      </c>
      <c r="B39931">
        <v>4.2</v>
      </c>
      <c r="C39931" t="s">
        <v>3</v>
      </c>
    </row>
    <row r="39932" spans="1:3" x14ac:dyDescent="0.25">
      <c r="A39932" s="1">
        <v>45713.6875</v>
      </c>
      <c r="B39932">
        <v>4.2</v>
      </c>
      <c r="C39932" t="s">
        <v>3</v>
      </c>
    </row>
    <row r="39933" spans="1:3" x14ac:dyDescent="0.25">
      <c r="A39933" s="1">
        <v>45713.697916666664</v>
      </c>
      <c r="B39933">
        <v>4.2</v>
      </c>
      <c r="C39933" t="s">
        <v>3</v>
      </c>
    </row>
    <row r="39934" spans="1:3" x14ac:dyDescent="0.25">
      <c r="A39934" s="1">
        <v>45713.708333333336</v>
      </c>
      <c r="B39934">
        <v>4.2</v>
      </c>
      <c r="C39934" t="s">
        <v>3</v>
      </c>
    </row>
    <row r="39935" spans="1:3" x14ac:dyDescent="0.25">
      <c r="A39935" s="1">
        <v>45713.71875</v>
      </c>
      <c r="B39935">
        <v>4.2</v>
      </c>
      <c r="C39935" t="s">
        <v>3</v>
      </c>
    </row>
    <row r="39936" spans="1:3" x14ac:dyDescent="0.25">
      <c r="A39936" s="1">
        <v>45713.729166666664</v>
      </c>
      <c r="B39936">
        <v>4.9000000000000004</v>
      </c>
      <c r="C39936" t="s">
        <v>3</v>
      </c>
    </row>
    <row r="39937" spans="1:3" x14ac:dyDescent="0.25">
      <c r="A39937" s="1">
        <v>45713.739583333336</v>
      </c>
      <c r="B39937">
        <v>3.5</v>
      </c>
      <c r="C39937" t="s">
        <v>3</v>
      </c>
    </row>
    <row r="39938" spans="1:3" x14ac:dyDescent="0.25">
      <c r="A39938" s="1">
        <v>45713.75</v>
      </c>
      <c r="B39938">
        <v>4.9000000000000004</v>
      </c>
      <c r="C39938" t="s">
        <v>3</v>
      </c>
    </row>
    <row r="39939" spans="1:3" x14ac:dyDescent="0.25">
      <c r="A39939" s="1">
        <v>45713.760416666664</v>
      </c>
      <c r="B39939">
        <v>3.5</v>
      </c>
      <c r="C39939" t="s">
        <v>3</v>
      </c>
    </row>
    <row r="39940" spans="1:3" x14ac:dyDescent="0.25">
      <c r="A39940" s="1">
        <v>45713.770833333336</v>
      </c>
      <c r="B39940">
        <v>4.2</v>
      </c>
      <c r="C39940" t="s">
        <v>3</v>
      </c>
    </row>
    <row r="39941" spans="1:3" x14ac:dyDescent="0.25">
      <c r="A39941" s="1">
        <v>45713.78125</v>
      </c>
      <c r="B39941">
        <v>4.9000000000000004</v>
      </c>
      <c r="C39941" t="s">
        <v>3</v>
      </c>
    </row>
    <row r="39942" spans="1:3" x14ac:dyDescent="0.25">
      <c r="A39942" s="1">
        <v>45713.791666666664</v>
      </c>
      <c r="B39942">
        <v>3.5</v>
      </c>
      <c r="C39942" t="s">
        <v>3</v>
      </c>
    </row>
    <row r="39943" spans="1:3" x14ac:dyDescent="0.25">
      <c r="A39943" s="1">
        <v>45713.802083333336</v>
      </c>
      <c r="B39943">
        <v>4.9000000000000004</v>
      </c>
      <c r="C39943" t="s">
        <v>3</v>
      </c>
    </row>
    <row r="39944" spans="1:3" x14ac:dyDescent="0.25">
      <c r="A39944" s="1">
        <v>45713.8125</v>
      </c>
      <c r="B39944">
        <v>4.2</v>
      </c>
      <c r="C39944" t="s">
        <v>3</v>
      </c>
    </row>
    <row r="39945" spans="1:3" x14ac:dyDescent="0.25">
      <c r="A39945" s="1">
        <v>45713.822916666664</v>
      </c>
      <c r="B39945">
        <v>4.2</v>
      </c>
      <c r="C39945" t="s">
        <v>3</v>
      </c>
    </row>
    <row r="39946" spans="1:3" x14ac:dyDescent="0.25">
      <c r="A39946" s="1">
        <v>45713.833333333336</v>
      </c>
      <c r="B39946">
        <v>4.2</v>
      </c>
      <c r="C39946" t="s">
        <v>3</v>
      </c>
    </row>
    <row r="39947" spans="1:3" x14ac:dyDescent="0.25">
      <c r="A39947" s="1">
        <v>45713.84375</v>
      </c>
      <c r="B39947">
        <v>4.9000000000000004</v>
      </c>
      <c r="C39947" t="s">
        <v>3</v>
      </c>
    </row>
    <row r="39948" spans="1:3" x14ac:dyDescent="0.25">
      <c r="A39948" s="1">
        <v>45713.854166666664</v>
      </c>
      <c r="B39948">
        <v>4.2</v>
      </c>
      <c r="C39948" t="s">
        <v>3</v>
      </c>
    </row>
    <row r="39949" spans="1:3" x14ac:dyDescent="0.25">
      <c r="A39949" s="1">
        <v>45713.864583333336</v>
      </c>
      <c r="B39949">
        <v>4.9000000000000004</v>
      </c>
      <c r="C39949" t="s">
        <v>3</v>
      </c>
    </row>
    <row r="39950" spans="1:3" x14ac:dyDescent="0.25">
      <c r="A39950" s="1">
        <v>45713.875</v>
      </c>
      <c r="B39950">
        <v>3.5</v>
      </c>
      <c r="C39950" t="s">
        <v>3</v>
      </c>
    </row>
    <row r="39951" spans="1:3" x14ac:dyDescent="0.25">
      <c r="A39951" s="1">
        <v>45713.885416666664</v>
      </c>
      <c r="B39951">
        <v>4.9000000000000004</v>
      </c>
      <c r="C39951" t="s">
        <v>3</v>
      </c>
    </row>
    <row r="39952" spans="1:3" x14ac:dyDescent="0.25">
      <c r="A39952" s="1">
        <v>45713.895833333336</v>
      </c>
      <c r="B39952">
        <v>4.2</v>
      </c>
      <c r="C39952" t="s">
        <v>3</v>
      </c>
    </row>
    <row r="39953" spans="1:3" x14ac:dyDescent="0.25">
      <c r="A39953" s="1">
        <v>45713.90625</v>
      </c>
      <c r="B39953">
        <v>4.2</v>
      </c>
      <c r="C39953" t="s">
        <v>3</v>
      </c>
    </row>
    <row r="39954" spans="1:3" x14ac:dyDescent="0.25">
      <c r="A39954" s="1">
        <v>45713.916666666664</v>
      </c>
      <c r="B39954">
        <v>4.9000000000000004</v>
      </c>
      <c r="C39954" t="s">
        <v>3</v>
      </c>
    </row>
    <row r="39955" spans="1:3" x14ac:dyDescent="0.25">
      <c r="A39955" s="1">
        <v>45713.927083333336</v>
      </c>
      <c r="B39955">
        <v>4.2</v>
      </c>
      <c r="C39955" t="s">
        <v>3</v>
      </c>
    </row>
    <row r="39956" spans="1:3" x14ac:dyDescent="0.25">
      <c r="A39956" s="1">
        <v>45713.9375</v>
      </c>
      <c r="B39956">
        <v>4.2</v>
      </c>
      <c r="C39956" t="s">
        <v>3</v>
      </c>
    </row>
    <row r="39957" spans="1:3" x14ac:dyDescent="0.25">
      <c r="A39957" s="1">
        <v>45713.947916666664</v>
      </c>
      <c r="B39957">
        <v>4.9000000000000004</v>
      </c>
      <c r="C39957" t="s">
        <v>3</v>
      </c>
    </row>
    <row r="39958" spans="1:3" x14ac:dyDescent="0.25">
      <c r="A39958" s="1">
        <v>45713.958333333336</v>
      </c>
      <c r="B39958">
        <v>3.5</v>
      </c>
      <c r="C39958" t="s">
        <v>3</v>
      </c>
    </row>
    <row r="39959" spans="1:3" x14ac:dyDescent="0.25">
      <c r="A39959" s="1">
        <v>45713.96875</v>
      </c>
      <c r="B39959">
        <v>5.6</v>
      </c>
      <c r="C39959" t="s">
        <v>3</v>
      </c>
    </row>
    <row r="39960" spans="1:3" x14ac:dyDescent="0.25">
      <c r="A39960" s="1">
        <v>45713.979166666664</v>
      </c>
      <c r="B39960">
        <v>3.5</v>
      </c>
      <c r="C39960" t="s">
        <v>3</v>
      </c>
    </row>
    <row r="39961" spans="1:3" x14ac:dyDescent="0.25">
      <c r="A39961" s="1">
        <v>45713.989583333336</v>
      </c>
      <c r="B39961">
        <v>4.9000000000000004</v>
      </c>
      <c r="C39961" t="s">
        <v>3</v>
      </c>
    </row>
    <row r="39962" spans="1:3" x14ac:dyDescent="0.25">
      <c r="A39962" s="1">
        <v>45714</v>
      </c>
      <c r="B39962">
        <v>4.2</v>
      </c>
      <c r="C39962" t="s">
        <v>3</v>
      </c>
    </row>
    <row r="39963" spans="1:3" x14ac:dyDescent="0.25">
      <c r="A39963" s="1">
        <v>45714.010416666664</v>
      </c>
      <c r="B39963">
        <v>4.2</v>
      </c>
      <c r="C39963" t="s">
        <v>3</v>
      </c>
    </row>
    <row r="39964" spans="1:3" x14ac:dyDescent="0.25">
      <c r="A39964" s="1">
        <v>45714.020833333336</v>
      </c>
      <c r="B39964">
        <v>11.2</v>
      </c>
      <c r="C39964" t="s">
        <v>3</v>
      </c>
    </row>
    <row r="39965" spans="1:3" x14ac:dyDescent="0.25">
      <c r="A39965" s="1">
        <v>45714.03125</v>
      </c>
      <c r="B39965">
        <v>15.4</v>
      </c>
      <c r="C39965" t="s">
        <v>3</v>
      </c>
    </row>
    <row r="39966" spans="1:3" x14ac:dyDescent="0.25">
      <c r="A39966" s="1">
        <v>45714.041666666664</v>
      </c>
      <c r="B39966">
        <v>16.100000000000001</v>
      </c>
      <c r="C39966" t="s">
        <v>3</v>
      </c>
    </row>
    <row r="39967" spans="1:3" x14ac:dyDescent="0.25">
      <c r="A39967" s="1">
        <v>45714.052083333336</v>
      </c>
      <c r="B39967">
        <v>16.100000000000001</v>
      </c>
      <c r="C39967" t="s">
        <v>3</v>
      </c>
    </row>
    <row r="39968" spans="1:3" x14ac:dyDescent="0.25">
      <c r="A39968" s="1">
        <v>45714.0625</v>
      </c>
      <c r="B39968">
        <v>15.4</v>
      </c>
      <c r="C39968" t="s">
        <v>3</v>
      </c>
    </row>
    <row r="39969" spans="1:3" x14ac:dyDescent="0.25">
      <c r="A39969" s="1">
        <v>45714.072916666664</v>
      </c>
      <c r="B39969">
        <v>16.100000000000001</v>
      </c>
      <c r="C39969" t="s">
        <v>3</v>
      </c>
    </row>
    <row r="39970" spans="1:3" x14ac:dyDescent="0.25">
      <c r="A39970" s="1">
        <v>45714.083333333336</v>
      </c>
      <c r="B39970">
        <v>15.4</v>
      </c>
      <c r="C39970" t="s">
        <v>3</v>
      </c>
    </row>
    <row r="39971" spans="1:3" x14ac:dyDescent="0.25">
      <c r="A39971" s="1">
        <v>45714.09375</v>
      </c>
      <c r="B39971">
        <v>15.4</v>
      </c>
      <c r="C39971" t="s">
        <v>3</v>
      </c>
    </row>
    <row r="39972" spans="1:3" x14ac:dyDescent="0.25">
      <c r="A39972" s="1">
        <v>45714.104166666664</v>
      </c>
      <c r="B39972">
        <v>16.100000000000001</v>
      </c>
      <c r="C39972" t="s">
        <v>3</v>
      </c>
    </row>
    <row r="39973" spans="1:3" x14ac:dyDescent="0.25">
      <c r="A39973" s="1">
        <v>45714.114583333336</v>
      </c>
      <c r="B39973">
        <v>11.2</v>
      </c>
      <c r="C39973" t="s">
        <v>3</v>
      </c>
    </row>
    <row r="39974" spans="1:3" x14ac:dyDescent="0.25">
      <c r="A39974" s="1">
        <v>45714.125</v>
      </c>
      <c r="B39974">
        <v>4.2</v>
      </c>
      <c r="C39974" t="s">
        <v>3</v>
      </c>
    </row>
    <row r="39975" spans="1:3" x14ac:dyDescent="0.25">
      <c r="A39975" s="1">
        <v>45714.135416666664</v>
      </c>
      <c r="B39975">
        <v>4.2</v>
      </c>
      <c r="C39975" t="s">
        <v>3</v>
      </c>
    </row>
    <row r="39976" spans="1:3" x14ac:dyDescent="0.25">
      <c r="A39976" s="1">
        <v>45714.145833333336</v>
      </c>
      <c r="B39976">
        <v>4.2</v>
      </c>
      <c r="C39976" t="s">
        <v>3</v>
      </c>
    </row>
    <row r="39977" spans="1:3" x14ac:dyDescent="0.25">
      <c r="A39977" s="1">
        <v>45714.15625</v>
      </c>
      <c r="B39977">
        <v>4.9000000000000004</v>
      </c>
      <c r="C39977" t="s">
        <v>3</v>
      </c>
    </row>
    <row r="39978" spans="1:3" x14ac:dyDescent="0.25">
      <c r="A39978" s="1">
        <v>45714.166666666664</v>
      </c>
      <c r="B39978">
        <v>4.2</v>
      </c>
      <c r="C39978" t="s">
        <v>3</v>
      </c>
    </row>
    <row r="39979" spans="1:3" x14ac:dyDescent="0.25">
      <c r="A39979" s="1">
        <v>45714.177083333336</v>
      </c>
      <c r="B39979">
        <v>4.2</v>
      </c>
      <c r="C39979" t="s">
        <v>3</v>
      </c>
    </row>
    <row r="39980" spans="1:3" x14ac:dyDescent="0.25">
      <c r="A39980" s="1">
        <v>45714.1875</v>
      </c>
      <c r="B39980">
        <v>4.9000000000000004</v>
      </c>
      <c r="C39980" t="s">
        <v>3</v>
      </c>
    </row>
    <row r="39981" spans="1:3" x14ac:dyDescent="0.25">
      <c r="A39981" s="1">
        <v>45714.197916666664</v>
      </c>
      <c r="B39981">
        <v>4.2</v>
      </c>
      <c r="C39981" t="s">
        <v>3</v>
      </c>
    </row>
    <row r="39982" spans="1:3" x14ac:dyDescent="0.25">
      <c r="A39982" s="1">
        <v>45714.208333333336</v>
      </c>
      <c r="B39982">
        <v>4.2</v>
      </c>
      <c r="C39982" t="s">
        <v>3</v>
      </c>
    </row>
    <row r="39983" spans="1:3" x14ac:dyDescent="0.25">
      <c r="A39983" s="1">
        <v>45714.21875</v>
      </c>
      <c r="B39983">
        <v>4.2</v>
      </c>
      <c r="C39983" t="s">
        <v>3</v>
      </c>
    </row>
    <row r="39984" spans="1:3" x14ac:dyDescent="0.25">
      <c r="A39984" s="1">
        <v>45714.229166666664</v>
      </c>
      <c r="B39984">
        <v>4.9000000000000004</v>
      </c>
      <c r="C39984" t="s">
        <v>3</v>
      </c>
    </row>
    <row r="39985" spans="1:3" x14ac:dyDescent="0.25">
      <c r="A39985" s="1">
        <v>45714.239583333336</v>
      </c>
      <c r="B39985">
        <v>4.2</v>
      </c>
      <c r="C39985" t="s">
        <v>3</v>
      </c>
    </row>
    <row r="39986" spans="1:3" x14ac:dyDescent="0.25">
      <c r="A39986" s="1">
        <v>45714.25</v>
      </c>
      <c r="B39986">
        <v>4.9000000000000004</v>
      </c>
      <c r="C39986" t="s">
        <v>3</v>
      </c>
    </row>
    <row r="39987" spans="1:3" x14ac:dyDescent="0.25">
      <c r="A39987" s="1">
        <v>45714.260416666664</v>
      </c>
      <c r="B39987">
        <v>44.1</v>
      </c>
      <c r="C39987" t="s">
        <v>3</v>
      </c>
    </row>
    <row r="39988" spans="1:3" x14ac:dyDescent="0.25">
      <c r="A39988" s="1">
        <v>45714.270833333336</v>
      </c>
      <c r="B39988">
        <v>62.3</v>
      </c>
      <c r="C39988" t="s">
        <v>3</v>
      </c>
    </row>
    <row r="39989" spans="1:3" x14ac:dyDescent="0.25">
      <c r="A39989" s="1">
        <v>45714.28125</v>
      </c>
      <c r="B39989">
        <v>62.3</v>
      </c>
      <c r="C39989" t="s">
        <v>3</v>
      </c>
    </row>
    <row r="39990" spans="1:3" x14ac:dyDescent="0.25">
      <c r="A39990" s="1">
        <v>45714.291666666664</v>
      </c>
      <c r="B39990">
        <v>61.6</v>
      </c>
      <c r="C39990" t="s">
        <v>3</v>
      </c>
    </row>
    <row r="39991" spans="1:3" x14ac:dyDescent="0.25">
      <c r="A39991" s="1">
        <v>45714.302083333336</v>
      </c>
      <c r="B39991">
        <v>62.3</v>
      </c>
      <c r="C39991" t="s">
        <v>3</v>
      </c>
    </row>
    <row r="39992" spans="1:3" x14ac:dyDescent="0.25">
      <c r="A39992" s="1">
        <v>45714.3125</v>
      </c>
      <c r="B39992">
        <v>63</v>
      </c>
      <c r="C39992" t="s">
        <v>3</v>
      </c>
    </row>
    <row r="39993" spans="1:3" x14ac:dyDescent="0.25">
      <c r="A39993" s="1">
        <v>45714.322916666664</v>
      </c>
      <c r="B39993">
        <v>62.3</v>
      </c>
      <c r="C39993" t="s">
        <v>3</v>
      </c>
    </row>
    <row r="39994" spans="1:3" x14ac:dyDescent="0.25">
      <c r="A39994" s="1">
        <v>45714.333333333336</v>
      </c>
      <c r="B39994">
        <v>62.3</v>
      </c>
      <c r="C39994" t="s">
        <v>3</v>
      </c>
    </row>
    <row r="39995" spans="1:3" x14ac:dyDescent="0.25">
      <c r="A39995" s="1">
        <v>45714.34375</v>
      </c>
      <c r="B39995">
        <v>63</v>
      </c>
      <c r="C39995" t="s">
        <v>3</v>
      </c>
    </row>
    <row r="39996" spans="1:3" x14ac:dyDescent="0.25">
      <c r="A39996" s="1">
        <v>45714.354166666664</v>
      </c>
      <c r="B39996">
        <v>61.6</v>
      </c>
      <c r="C39996" t="s">
        <v>3</v>
      </c>
    </row>
    <row r="39997" spans="1:3" x14ac:dyDescent="0.25">
      <c r="A39997" s="1">
        <v>45714.364583333336</v>
      </c>
      <c r="B39997">
        <v>63</v>
      </c>
      <c r="C39997" t="s">
        <v>3</v>
      </c>
    </row>
    <row r="39998" spans="1:3" x14ac:dyDescent="0.25">
      <c r="A39998" s="1">
        <v>45714.375</v>
      </c>
      <c r="B39998">
        <v>62.3</v>
      </c>
      <c r="C39998" t="s">
        <v>3</v>
      </c>
    </row>
    <row r="39999" spans="1:3" x14ac:dyDescent="0.25">
      <c r="A39999" s="1">
        <v>45714.385416666664</v>
      </c>
      <c r="B39999">
        <v>62.3</v>
      </c>
      <c r="C39999" t="s">
        <v>3</v>
      </c>
    </row>
    <row r="40000" spans="1:3" x14ac:dyDescent="0.25">
      <c r="A40000" s="1">
        <v>45714.395833333336</v>
      </c>
      <c r="B40000">
        <v>62.3</v>
      </c>
      <c r="C40000" t="s">
        <v>3</v>
      </c>
    </row>
    <row r="40001" spans="1:3" x14ac:dyDescent="0.25">
      <c r="A40001" s="1">
        <v>45714.40625</v>
      </c>
      <c r="B40001">
        <v>63</v>
      </c>
      <c r="C40001" t="s">
        <v>3</v>
      </c>
    </row>
    <row r="40002" spans="1:3" x14ac:dyDescent="0.25">
      <c r="A40002" s="1">
        <v>45714.416666666664</v>
      </c>
      <c r="B40002">
        <v>61.6</v>
      </c>
      <c r="C40002" t="s">
        <v>3</v>
      </c>
    </row>
    <row r="40003" spans="1:3" x14ac:dyDescent="0.25">
      <c r="A40003" s="1">
        <v>45714.427083333336</v>
      </c>
      <c r="B40003">
        <v>87.5</v>
      </c>
      <c r="C40003" t="s">
        <v>3</v>
      </c>
    </row>
    <row r="40004" spans="1:3" x14ac:dyDescent="0.25">
      <c r="A40004" s="1">
        <v>45714.4375</v>
      </c>
      <c r="B40004">
        <v>87.5</v>
      </c>
      <c r="C40004" t="s">
        <v>3</v>
      </c>
    </row>
    <row r="40005" spans="1:3" x14ac:dyDescent="0.25">
      <c r="A40005" s="1">
        <v>45714.447916666664</v>
      </c>
      <c r="B40005">
        <v>88.2</v>
      </c>
      <c r="C40005" t="s">
        <v>3</v>
      </c>
    </row>
    <row r="40006" spans="1:3" x14ac:dyDescent="0.25">
      <c r="A40006" s="1">
        <v>45714.458333333336</v>
      </c>
      <c r="B40006">
        <v>88.9</v>
      </c>
      <c r="C40006" t="s">
        <v>3</v>
      </c>
    </row>
    <row r="40007" spans="1:3" x14ac:dyDescent="0.25">
      <c r="A40007" s="1">
        <v>45714.46875</v>
      </c>
      <c r="B40007">
        <v>86.1</v>
      </c>
      <c r="C40007" t="s">
        <v>3</v>
      </c>
    </row>
    <row r="40008" spans="1:3" x14ac:dyDescent="0.25">
      <c r="A40008" s="1">
        <v>45714.479166666664</v>
      </c>
      <c r="B40008">
        <v>84.7</v>
      </c>
      <c r="C40008" t="s">
        <v>3</v>
      </c>
    </row>
    <row r="40009" spans="1:3" x14ac:dyDescent="0.25">
      <c r="A40009" s="1">
        <v>45714.489583333336</v>
      </c>
      <c r="B40009">
        <v>84.7</v>
      </c>
      <c r="C40009" t="s">
        <v>3</v>
      </c>
    </row>
    <row r="40010" spans="1:3" x14ac:dyDescent="0.25">
      <c r="A40010" s="1">
        <v>45714.5</v>
      </c>
      <c r="B40010">
        <v>85.4</v>
      </c>
      <c r="C40010" t="s">
        <v>3</v>
      </c>
    </row>
    <row r="40011" spans="1:3" x14ac:dyDescent="0.25">
      <c r="A40011" s="1">
        <v>45714.510416666664</v>
      </c>
      <c r="B40011">
        <v>85.4</v>
      </c>
      <c r="C40011" t="s">
        <v>3</v>
      </c>
    </row>
    <row r="40012" spans="1:3" x14ac:dyDescent="0.25">
      <c r="A40012" s="1">
        <v>45714.520833333336</v>
      </c>
      <c r="B40012">
        <v>84.7</v>
      </c>
      <c r="C40012" t="s">
        <v>3</v>
      </c>
    </row>
    <row r="40013" spans="1:3" x14ac:dyDescent="0.25">
      <c r="A40013" s="1">
        <v>45714.53125</v>
      </c>
      <c r="B40013">
        <v>85.4</v>
      </c>
      <c r="C40013" t="s">
        <v>3</v>
      </c>
    </row>
    <row r="40014" spans="1:3" x14ac:dyDescent="0.25">
      <c r="A40014" s="1">
        <v>45714.541666666664</v>
      </c>
      <c r="B40014">
        <v>85.4</v>
      </c>
      <c r="C40014" t="s">
        <v>3</v>
      </c>
    </row>
    <row r="40015" spans="1:3" x14ac:dyDescent="0.25">
      <c r="A40015" s="1">
        <v>45714.552083333336</v>
      </c>
      <c r="B40015">
        <v>84.7</v>
      </c>
      <c r="C40015" t="s">
        <v>3</v>
      </c>
    </row>
    <row r="40016" spans="1:3" x14ac:dyDescent="0.25">
      <c r="A40016" s="1">
        <v>45714.5625</v>
      </c>
      <c r="B40016">
        <v>86.1</v>
      </c>
      <c r="C40016" t="s">
        <v>3</v>
      </c>
    </row>
    <row r="40017" spans="1:3" x14ac:dyDescent="0.25">
      <c r="A40017" s="1">
        <v>45714.572916666664</v>
      </c>
      <c r="B40017">
        <v>84.7</v>
      </c>
      <c r="C40017" t="s">
        <v>3</v>
      </c>
    </row>
    <row r="40018" spans="1:3" x14ac:dyDescent="0.25">
      <c r="A40018" s="1">
        <v>45714.583333333336</v>
      </c>
      <c r="B40018">
        <v>85.4</v>
      </c>
      <c r="C40018" t="s">
        <v>3</v>
      </c>
    </row>
    <row r="40019" spans="1:3" x14ac:dyDescent="0.25">
      <c r="A40019" s="1">
        <v>45714.59375</v>
      </c>
      <c r="B40019">
        <v>85.4</v>
      </c>
      <c r="C40019" t="s">
        <v>3</v>
      </c>
    </row>
    <row r="40020" spans="1:3" x14ac:dyDescent="0.25">
      <c r="A40020" s="1">
        <v>45714.604166666664</v>
      </c>
      <c r="B40020">
        <v>85.4</v>
      </c>
      <c r="C40020" t="s">
        <v>3</v>
      </c>
    </row>
    <row r="40021" spans="1:3" x14ac:dyDescent="0.25">
      <c r="A40021" s="1">
        <v>45714.614583333336</v>
      </c>
      <c r="B40021">
        <v>84.7</v>
      </c>
      <c r="C40021" t="s">
        <v>3</v>
      </c>
    </row>
    <row r="40022" spans="1:3" x14ac:dyDescent="0.25">
      <c r="A40022" s="1">
        <v>45714.625</v>
      </c>
      <c r="B40022">
        <v>85.4</v>
      </c>
      <c r="C40022" t="s">
        <v>3</v>
      </c>
    </row>
    <row r="40023" spans="1:3" x14ac:dyDescent="0.25">
      <c r="A40023" s="1">
        <v>45714.635416666664</v>
      </c>
      <c r="B40023">
        <v>85.4</v>
      </c>
      <c r="C40023" t="s">
        <v>3</v>
      </c>
    </row>
    <row r="40024" spans="1:3" x14ac:dyDescent="0.25">
      <c r="A40024" s="1">
        <v>45714.645833333336</v>
      </c>
      <c r="B40024">
        <v>67.2</v>
      </c>
      <c r="C40024" t="s">
        <v>3</v>
      </c>
    </row>
    <row r="40025" spans="1:3" x14ac:dyDescent="0.25">
      <c r="A40025" s="1">
        <v>45714.65625</v>
      </c>
      <c r="B40025">
        <v>4.2</v>
      </c>
      <c r="C40025" t="s">
        <v>3</v>
      </c>
    </row>
    <row r="40026" spans="1:3" x14ac:dyDescent="0.25">
      <c r="A40026" s="1">
        <v>45714.666666666664</v>
      </c>
      <c r="B40026">
        <v>4.2</v>
      </c>
      <c r="C40026" t="s">
        <v>3</v>
      </c>
    </row>
    <row r="40027" spans="1:3" x14ac:dyDescent="0.25">
      <c r="A40027" s="1">
        <v>45714.677083333336</v>
      </c>
      <c r="B40027">
        <v>4.2</v>
      </c>
      <c r="C40027" t="s">
        <v>3</v>
      </c>
    </row>
    <row r="40028" spans="1:3" x14ac:dyDescent="0.25">
      <c r="A40028" s="1">
        <v>45714.6875</v>
      </c>
      <c r="B40028">
        <v>4.9000000000000004</v>
      </c>
      <c r="C40028" t="s">
        <v>3</v>
      </c>
    </row>
    <row r="40029" spans="1:3" x14ac:dyDescent="0.25">
      <c r="A40029" s="1">
        <v>45714.697916666664</v>
      </c>
      <c r="B40029">
        <v>4.2</v>
      </c>
      <c r="C40029" t="s">
        <v>3</v>
      </c>
    </row>
    <row r="40030" spans="1:3" x14ac:dyDescent="0.25">
      <c r="A40030" s="1">
        <v>45714.708333333336</v>
      </c>
      <c r="B40030">
        <v>4.2</v>
      </c>
      <c r="C40030" t="s">
        <v>3</v>
      </c>
    </row>
    <row r="40031" spans="1:3" x14ac:dyDescent="0.25">
      <c r="A40031" s="1">
        <v>45714.71875</v>
      </c>
      <c r="B40031">
        <v>4.2</v>
      </c>
      <c r="C40031" t="s">
        <v>3</v>
      </c>
    </row>
    <row r="40032" spans="1:3" x14ac:dyDescent="0.25">
      <c r="A40032" s="1">
        <v>45714.729166666664</v>
      </c>
      <c r="B40032">
        <v>3.5</v>
      </c>
      <c r="C40032" t="s">
        <v>3</v>
      </c>
    </row>
    <row r="40033" spans="1:3" x14ac:dyDescent="0.25">
      <c r="A40033" s="1">
        <v>45714.739583333336</v>
      </c>
      <c r="B40033">
        <v>4.9000000000000004</v>
      </c>
      <c r="C40033" t="s">
        <v>3</v>
      </c>
    </row>
    <row r="40034" spans="1:3" x14ac:dyDescent="0.25">
      <c r="A40034" s="1">
        <v>45714.75</v>
      </c>
      <c r="B40034">
        <v>4.2</v>
      </c>
      <c r="C40034" t="s">
        <v>3</v>
      </c>
    </row>
    <row r="40035" spans="1:3" x14ac:dyDescent="0.25">
      <c r="A40035" s="1">
        <v>45714.760416666664</v>
      </c>
      <c r="B40035">
        <v>4.2</v>
      </c>
      <c r="C40035" t="s">
        <v>3</v>
      </c>
    </row>
    <row r="40036" spans="1:3" x14ac:dyDescent="0.25">
      <c r="A40036" s="1">
        <v>45714.770833333336</v>
      </c>
      <c r="B40036">
        <v>4.2</v>
      </c>
      <c r="C40036" t="s">
        <v>3</v>
      </c>
    </row>
    <row r="40037" spans="1:3" x14ac:dyDescent="0.25">
      <c r="A40037" s="1">
        <v>45714.78125</v>
      </c>
      <c r="B40037">
        <v>4.2</v>
      </c>
      <c r="C40037" t="s">
        <v>3</v>
      </c>
    </row>
    <row r="40038" spans="1:3" x14ac:dyDescent="0.25">
      <c r="A40038" s="1">
        <v>45714.791666666664</v>
      </c>
      <c r="B40038">
        <v>4.2</v>
      </c>
      <c r="C40038" t="s">
        <v>3</v>
      </c>
    </row>
    <row r="40039" spans="1:3" x14ac:dyDescent="0.25">
      <c r="A40039" s="1">
        <v>45714.802083333336</v>
      </c>
      <c r="B40039">
        <v>4.9000000000000004</v>
      </c>
      <c r="C40039" t="s">
        <v>3</v>
      </c>
    </row>
    <row r="40040" spans="1:3" x14ac:dyDescent="0.25">
      <c r="A40040" s="1">
        <v>45714.8125</v>
      </c>
      <c r="B40040">
        <v>4.2</v>
      </c>
      <c r="C40040" t="s">
        <v>3</v>
      </c>
    </row>
    <row r="40041" spans="1:3" x14ac:dyDescent="0.25">
      <c r="A40041" s="1">
        <v>45714.822916666664</v>
      </c>
      <c r="B40041">
        <v>4.2</v>
      </c>
      <c r="C40041" t="s">
        <v>3</v>
      </c>
    </row>
    <row r="40042" spans="1:3" x14ac:dyDescent="0.25">
      <c r="A40042" s="1">
        <v>45714.833333333336</v>
      </c>
      <c r="B40042">
        <v>4.9000000000000004</v>
      </c>
      <c r="C40042" t="s">
        <v>3</v>
      </c>
    </row>
    <row r="40043" spans="1:3" x14ac:dyDescent="0.25">
      <c r="A40043" s="1">
        <v>45714.84375</v>
      </c>
      <c r="B40043">
        <v>4.2</v>
      </c>
      <c r="C40043" t="s">
        <v>3</v>
      </c>
    </row>
    <row r="40044" spans="1:3" x14ac:dyDescent="0.25">
      <c r="A40044" s="1">
        <v>45714.854166666664</v>
      </c>
      <c r="B40044">
        <v>4.2</v>
      </c>
      <c r="C40044" t="s">
        <v>3</v>
      </c>
    </row>
    <row r="40045" spans="1:3" x14ac:dyDescent="0.25">
      <c r="A40045" s="1">
        <v>45714.864583333336</v>
      </c>
      <c r="B40045">
        <v>5.6</v>
      </c>
      <c r="C40045" t="s">
        <v>3</v>
      </c>
    </row>
    <row r="40046" spans="1:3" x14ac:dyDescent="0.25">
      <c r="A40046" s="1">
        <v>45714.875</v>
      </c>
      <c r="B40046">
        <v>3.5</v>
      </c>
      <c r="C40046" t="s">
        <v>3</v>
      </c>
    </row>
    <row r="40047" spans="1:3" x14ac:dyDescent="0.25">
      <c r="A40047" s="1">
        <v>45714.885416666664</v>
      </c>
      <c r="B40047">
        <v>4.9000000000000004</v>
      </c>
      <c r="C40047" t="s">
        <v>3</v>
      </c>
    </row>
    <row r="40048" spans="1:3" x14ac:dyDescent="0.25">
      <c r="A40048" s="1">
        <v>45714.895833333336</v>
      </c>
      <c r="B40048">
        <v>4.2</v>
      </c>
      <c r="C40048" t="s">
        <v>3</v>
      </c>
    </row>
    <row r="40049" spans="1:3" x14ac:dyDescent="0.25">
      <c r="A40049" s="1">
        <v>45714.90625</v>
      </c>
      <c r="B40049">
        <v>4.2</v>
      </c>
      <c r="C40049" t="s">
        <v>3</v>
      </c>
    </row>
    <row r="40050" spans="1:3" x14ac:dyDescent="0.25">
      <c r="A40050" s="1">
        <v>45714.916666666664</v>
      </c>
      <c r="B40050">
        <v>4.9000000000000004</v>
      </c>
      <c r="C40050" t="s">
        <v>3</v>
      </c>
    </row>
    <row r="40051" spans="1:3" x14ac:dyDescent="0.25">
      <c r="A40051" s="1">
        <v>45714.927083333336</v>
      </c>
      <c r="B40051">
        <v>4.9000000000000004</v>
      </c>
      <c r="C40051" t="s">
        <v>3</v>
      </c>
    </row>
    <row r="40052" spans="1:3" x14ac:dyDescent="0.25">
      <c r="A40052" s="1">
        <v>45714.9375</v>
      </c>
      <c r="B40052">
        <v>3.5</v>
      </c>
      <c r="C40052" t="s">
        <v>3</v>
      </c>
    </row>
    <row r="40053" spans="1:3" x14ac:dyDescent="0.25">
      <c r="A40053" s="1">
        <v>45714.947916666664</v>
      </c>
      <c r="B40053">
        <v>5.6</v>
      </c>
      <c r="C40053" t="s">
        <v>3</v>
      </c>
    </row>
    <row r="40054" spans="1:3" x14ac:dyDescent="0.25">
      <c r="A40054" s="1">
        <v>45714.958333333336</v>
      </c>
      <c r="B40054">
        <v>4.2</v>
      </c>
      <c r="C40054" t="s">
        <v>3</v>
      </c>
    </row>
    <row r="40055" spans="1:3" x14ac:dyDescent="0.25">
      <c r="A40055" s="1">
        <v>45714.96875</v>
      </c>
      <c r="B40055">
        <v>4.2</v>
      </c>
      <c r="C40055" t="s">
        <v>3</v>
      </c>
    </row>
    <row r="40056" spans="1:3" x14ac:dyDescent="0.25">
      <c r="A40056" s="1">
        <v>45714.979166666664</v>
      </c>
      <c r="B40056">
        <v>4.2</v>
      </c>
      <c r="C40056" t="s">
        <v>3</v>
      </c>
    </row>
    <row r="40057" spans="1:3" x14ac:dyDescent="0.25">
      <c r="A40057" s="1">
        <v>45714.989583333336</v>
      </c>
      <c r="B40057">
        <v>4.9000000000000004</v>
      </c>
      <c r="C40057" t="s">
        <v>3</v>
      </c>
    </row>
    <row r="40058" spans="1:3" x14ac:dyDescent="0.25">
      <c r="A40058" s="1">
        <v>45715</v>
      </c>
      <c r="B40058">
        <v>4.2</v>
      </c>
      <c r="C40058" t="s">
        <v>3</v>
      </c>
    </row>
    <row r="40059" spans="1:3" x14ac:dyDescent="0.25">
      <c r="A40059" s="1">
        <v>45715.010416666664</v>
      </c>
      <c r="B40059">
        <v>4.9000000000000004</v>
      </c>
      <c r="C40059" t="s">
        <v>3</v>
      </c>
    </row>
    <row r="40060" spans="1:3" x14ac:dyDescent="0.25">
      <c r="A40060" s="1">
        <v>45715.020833333336</v>
      </c>
      <c r="B40060">
        <v>3.5</v>
      </c>
      <c r="C40060" t="s">
        <v>3</v>
      </c>
    </row>
    <row r="40061" spans="1:3" x14ac:dyDescent="0.25">
      <c r="A40061" s="1">
        <v>45715.03125</v>
      </c>
      <c r="B40061">
        <v>4.9000000000000004</v>
      </c>
      <c r="C40061" t="s">
        <v>3</v>
      </c>
    </row>
    <row r="40062" spans="1:3" x14ac:dyDescent="0.25">
      <c r="A40062" s="1">
        <v>45715.041666666664</v>
      </c>
      <c r="B40062">
        <v>4.9000000000000004</v>
      </c>
      <c r="C40062" t="s">
        <v>3</v>
      </c>
    </row>
    <row r="40063" spans="1:3" x14ac:dyDescent="0.25">
      <c r="A40063" s="1">
        <v>45715.052083333336</v>
      </c>
      <c r="B40063">
        <v>3.5</v>
      </c>
      <c r="C40063" t="s">
        <v>3</v>
      </c>
    </row>
    <row r="40064" spans="1:3" x14ac:dyDescent="0.25">
      <c r="A40064" s="1">
        <v>45715.0625</v>
      </c>
      <c r="B40064">
        <v>4.9000000000000004</v>
      </c>
      <c r="C40064" t="s">
        <v>3</v>
      </c>
    </row>
    <row r="40065" spans="1:3" x14ac:dyDescent="0.25">
      <c r="A40065" s="1">
        <v>45715.072916666664</v>
      </c>
      <c r="B40065">
        <v>4.9000000000000004</v>
      </c>
      <c r="C40065" t="s">
        <v>3</v>
      </c>
    </row>
    <row r="40066" spans="1:3" x14ac:dyDescent="0.25">
      <c r="A40066" s="1">
        <v>45715.083333333336</v>
      </c>
      <c r="B40066">
        <v>4.2</v>
      </c>
      <c r="C40066" t="s">
        <v>3</v>
      </c>
    </row>
    <row r="40067" spans="1:3" x14ac:dyDescent="0.25">
      <c r="A40067" s="1">
        <v>45715.09375</v>
      </c>
      <c r="B40067">
        <v>4.9000000000000004</v>
      </c>
      <c r="C40067" t="s">
        <v>3</v>
      </c>
    </row>
    <row r="40068" spans="1:3" x14ac:dyDescent="0.25">
      <c r="A40068" s="1">
        <v>45715.104166666664</v>
      </c>
      <c r="B40068">
        <v>4.2</v>
      </c>
      <c r="C40068" t="s">
        <v>3</v>
      </c>
    </row>
    <row r="40069" spans="1:3" x14ac:dyDescent="0.25">
      <c r="A40069" s="1">
        <v>45715.114583333336</v>
      </c>
      <c r="B40069">
        <v>8.4</v>
      </c>
      <c r="C40069" t="s">
        <v>3</v>
      </c>
    </row>
    <row r="40070" spans="1:3" x14ac:dyDescent="0.25">
      <c r="A40070" s="1">
        <v>45715.125</v>
      </c>
      <c r="B40070">
        <v>15.4</v>
      </c>
      <c r="C40070" t="s">
        <v>3</v>
      </c>
    </row>
    <row r="40071" spans="1:3" x14ac:dyDescent="0.25">
      <c r="A40071" s="1">
        <v>45715.135416666664</v>
      </c>
      <c r="B40071">
        <v>15.4</v>
      </c>
      <c r="C40071" t="s">
        <v>3</v>
      </c>
    </row>
    <row r="40072" spans="1:3" x14ac:dyDescent="0.25">
      <c r="A40072" s="1">
        <v>45715.145833333336</v>
      </c>
      <c r="B40072">
        <v>16.100000000000001</v>
      </c>
      <c r="C40072" t="s">
        <v>3</v>
      </c>
    </row>
    <row r="40073" spans="1:3" x14ac:dyDescent="0.25">
      <c r="A40073" s="1">
        <v>45715.15625</v>
      </c>
      <c r="B40073">
        <v>16.100000000000001</v>
      </c>
      <c r="C40073" t="s">
        <v>3</v>
      </c>
    </row>
    <row r="40074" spans="1:3" x14ac:dyDescent="0.25">
      <c r="A40074" s="1">
        <v>45715.166666666664</v>
      </c>
      <c r="B40074">
        <v>16.100000000000001</v>
      </c>
      <c r="C40074" t="s">
        <v>3</v>
      </c>
    </row>
    <row r="40075" spans="1:3" x14ac:dyDescent="0.25">
      <c r="A40075" s="1">
        <v>45715.177083333336</v>
      </c>
      <c r="B40075">
        <v>15.4</v>
      </c>
      <c r="C40075" t="s">
        <v>3</v>
      </c>
    </row>
    <row r="40076" spans="1:3" x14ac:dyDescent="0.25">
      <c r="A40076" s="1">
        <v>45715.1875</v>
      </c>
      <c r="B40076">
        <v>16.100000000000001</v>
      </c>
      <c r="C40076" t="s">
        <v>3</v>
      </c>
    </row>
    <row r="40077" spans="1:3" x14ac:dyDescent="0.25">
      <c r="A40077" s="1">
        <v>45715.197916666664</v>
      </c>
      <c r="B40077">
        <v>15.4</v>
      </c>
      <c r="C40077" t="s">
        <v>3</v>
      </c>
    </row>
    <row r="40078" spans="1:3" x14ac:dyDescent="0.25">
      <c r="A40078" s="1">
        <v>45715.208333333336</v>
      </c>
      <c r="B40078">
        <v>14.7</v>
      </c>
      <c r="C40078" t="s">
        <v>3</v>
      </c>
    </row>
    <row r="40079" spans="1:3" x14ac:dyDescent="0.25">
      <c r="A40079" s="1">
        <v>45715.21875</v>
      </c>
      <c r="B40079">
        <v>36.4</v>
      </c>
      <c r="C40079" t="s">
        <v>3</v>
      </c>
    </row>
    <row r="40080" spans="1:3" x14ac:dyDescent="0.25">
      <c r="A40080" s="1">
        <v>45715.229166666664</v>
      </c>
      <c r="B40080">
        <v>59.5</v>
      </c>
      <c r="C40080" t="s">
        <v>3</v>
      </c>
    </row>
    <row r="40081" spans="1:3" x14ac:dyDescent="0.25">
      <c r="A40081" s="1">
        <v>45715.239583333336</v>
      </c>
      <c r="B40081">
        <v>58.8</v>
      </c>
      <c r="C40081" t="s">
        <v>3</v>
      </c>
    </row>
    <row r="40082" spans="1:3" x14ac:dyDescent="0.25">
      <c r="A40082" s="1">
        <v>45715.25</v>
      </c>
      <c r="B40082">
        <v>60.9</v>
      </c>
      <c r="C40082" t="s">
        <v>3</v>
      </c>
    </row>
    <row r="40083" spans="1:3" x14ac:dyDescent="0.25">
      <c r="A40083" s="1">
        <v>45715.260416666664</v>
      </c>
      <c r="B40083">
        <v>58.8</v>
      </c>
      <c r="C40083" t="s">
        <v>3</v>
      </c>
    </row>
    <row r="40084" spans="1:3" x14ac:dyDescent="0.25">
      <c r="A40084" s="1">
        <v>45715.270833333336</v>
      </c>
      <c r="B40084">
        <v>60.2</v>
      </c>
      <c r="C40084" t="s">
        <v>3</v>
      </c>
    </row>
    <row r="40085" spans="1:3" x14ac:dyDescent="0.25">
      <c r="A40085" s="1">
        <v>45715.28125</v>
      </c>
      <c r="B40085">
        <v>59.5</v>
      </c>
      <c r="C40085" t="s">
        <v>3</v>
      </c>
    </row>
    <row r="40086" spans="1:3" x14ac:dyDescent="0.25">
      <c r="A40086" s="1">
        <v>45715.291666666664</v>
      </c>
      <c r="B40086">
        <v>59.5</v>
      </c>
      <c r="C40086" t="s">
        <v>3</v>
      </c>
    </row>
    <row r="40087" spans="1:3" x14ac:dyDescent="0.25">
      <c r="A40087" s="1">
        <v>45715.302083333336</v>
      </c>
      <c r="B40087">
        <v>59.5</v>
      </c>
      <c r="C40087" t="s">
        <v>3</v>
      </c>
    </row>
    <row r="40088" spans="1:3" x14ac:dyDescent="0.25">
      <c r="A40088" s="1">
        <v>45715.3125</v>
      </c>
      <c r="B40088">
        <v>60.2</v>
      </c>
      <c r="C40088" t="s">
        <v>3</v>
      </c>
    </row>
    <row r="40089" spans="1:3" x14ac:dyDescent="0.25">
      <c r="A40089" s="1">
        <v>45715.322916666664</v>
      </c>
      <c r="B40089">
        <v>58.8</v>
      </c>
      <c r="C40089" t="s">
        <v>3</v>
      </c>
    </row>
    <row r="40090" spans="1:3" x14ac:dyDescent="0.25">
      <c r="A40090" s="1">
        <v>45715.333333333336</v>
      </c>
      <c r="B40090">
        <v>59.5</v>
      </c>
      <c r="C40090" t="s">
        <v>3</v>
      </c>
    </row>
    <row r="40091" spans="1:3" x14ac:dyDescent="0.25">
      <c r="A40091" s="1">
        <v>45715.34375</v>
      </c>
      <c r="B40091">
        <v>58.8</v>
      </c>
      <c r="C40091" t="s">
        <v>3</v>
      </c>
    </row>
    <row r="40092" spans="1:3" x14ac:dyDescent="0.25">
      <c r="A40092" s="1">
        <v>45715.354166666664</v>
      </c>
      <c r="B40092">
        <v>57.4</v>
      </c>
      <c r="C40092" t="s">
        <v>3</v>
      </c>
    </row>
    <row r="40093" spans="1:3" x14ac:dyDescent="0.25">
      <c r="A40093" s="1">
        <v>45715.364583333336</v>
      </c>
      <c r="B40093">
        <v>58.1</v>
      </c>
      <c r="C40093" t="s">
        <v>3</v>
      </c>
    </row>
    <row r="40094" spans="1:3" x14ac:dyDescent="0.25">
      <c r="A40094" s="1">
        <v>45715.375</v>
      </c>
      <c r="B40094">
        <v>58.1</v>
      </c>
      <c r="C40094" t="s">
        <v>3</v>
      </c>
    </row>
    <row r="40095" spans="1:3" x14ac:dyDescent="0.25">
      <c r="A40095" s="1">
        <v>45715.385416666664</v>
      </c>
      <c r="B40095">
        <v>79.8</v>
      </c>
      <c r="C40095" t="s">
        <v>3</v>
      </c>
    </row>
    <row r="40096" spans="1:3" x14ac:dyDescent="0.25">
      <c r="A40096" s="1">
        <v>45715.395833333336</v>
      </c>
      <c r="B40096">
        <v>60.9</v>
      </c>
      <c r="C40096" t="s">
        <v>3</v>
      </c>
    </row>
    <row r="40097" spans="1:3" x14ac:dyDescent="0.25">
      <c r="A40097" s="1">
        <v>45715.40625</v>
      </c>
      <c r="B40097">
        <v>58.1</v>
      </c>
      <c r="C40097" t="s">
        <v>3</v>
      </c>
    </row>
    <row r="40098" spans="1:3" x14ac:dyDescent="0.25">
      <c r="A40098" s="1">
        <v>45715.416666666664</v>
      </c>
      <c r="B40098">
        <v>57.4</v>
      </c>
      <c r="C40098" t="s">
        <v>3</v>
      </c>
    </row>
    <row r="40099" spans="1:3" x14ac:dyDescent="0.25">
      <c r="A40099" s="1">
        <v>45715.427083333336</v>
      </c>
      <c r="B40099">
        <v>58.1</v>
      </c>
      <c r="C40099" t="s">
        <v>3</v>
      </c>
    </row>
    <row r="40100" spans="1:3" x14ac:dyDescent="0.25">
      <c r="A40100" s="1">
        <v>45715.4375</v>
      </c>
      <c r="B40100">
        <v>58.1</v>
      </c>
      <c r="C40100" t="s">
        <v>3</v>
      </c>
    </row>
    <row r="40101" spans="1:3" x14ac:dyDescent="0.25">
      <c r="A40101" s="1">
        <v>45715.447916666664</v>
      </c>
      <c r="B40101">
        <v>57.4</v>
      </c>
      <c r="C40101" t="s">
        <v>3</v>
      </c>
    </row>
    <row r="40102" spans="1:3" x14ac:dyDescent="0.25">
      <c r="A40102" s="1">
        <v>45715.458333333336</v>
      </c>
      <c r="B40102">
        <v>58.8</v>
      </c>
      <c r="C40102" t="s">
        <v>3</v>
      </c>
    </row>
    <row r="40103" spans="1:3" x14ac:dyDescent="0.25">
      <c r="A40103" s="1">
        <v>45715.46875</v>
      </c>
      <c r="B40103">
        <v>57.4</v>
      </c>
      <c r="C40103" t="s">
        <v>3</v>
      </c>
    </row>
    <row r="40104" spans="1:3" x14ac:dyDescent="0.25">
      <c r="A40104" s="1">
        <v>45715.479166666664</v>
      </c>
      <c r="B40104">
        <v>58.1</v>
      </c>
      <c r="C40104" t="s">
        <v>3</v>
      </c>
    </row>
    <row r="40105" spans="1:3" x14ac:dyDescent="0.25">
      <c r="A40105" s="1">
        <v>45715.489583333336</v>
      </c>
      <c r="B40105">
        <v>57.4</v>
      </c>
      <c r="C40105" t="s">
        <v>3</v>
      </c>
    </row>
    <row r="40106" spans="1:3" x14ac:dyDescent="0.25">
      <c r="A40106" s="1">
        <v>45715.5</v>
      </c>
      <c r="B40106">
        <v>55.3</v>
      </c>
      <c r="C40106" t="s">
        <v>3</v>
      </c>
    </row>
    <row r="40107" spans="1:3" x14ac:dyDescent="0.25">
      <c r="A40107" s="1">
        <v>45715.510416666664</v>
      </c>
      <c r="B40107">
        <v>56</v>
      </c>
      <c r="C40107" t="s">
        <v>3</v>
      </c>
    </row>
    <row r="40108" spans="1:3" x14ac:dyDescent="0.25">
      <c r="A40108" s="1">
        <v>45715.520833333336</v>
      </c>
      <c r="B40108">
        <v>56</v>
      </c>
      <c r="C40108" t="s">
        <v>3</v>
      </c>
    </row>
    <row r="40109" spans="1:3" x14ac:dyDescent="0.25">
      <c r="A40109" s="1">
        <v>45715.53125</v>
      </c>
      <c r="B40109">
        <v>55.3</v>
      </c>
      <c r="C40109" t="s">
        <v>3</v>
      </c>
    </row>
    <row r="40110" spans="1:3" x14ac:dyDescent="0.25">
      <c r="A40110" s="1">
        <v>45715.541666666664</v>
      </c>
      <c r="B40110">
        <v>55.3</v>
      </c>
      <c r="C40110" t="s">
        <v>3</v>
      </c>
    </row>
    <row r="40111" spans="1:3" x14ac:dyDescent="0.25">
      <c r="A40111" s="1">
        <v>45715.552083333336</v>
      </c>
      <c r="B40111">
        <v>55.3</v>
      </c>
      <c r="C40111" t="s">
        <v>3</v>
      </c>
    </row>
    <row r="40112" spans="1:3" x14ac:dyDescent="0.25">
      <c r="A40112" s="1">
        <v>45715.5625</v>
      </c>
      <c r="B40112">
        <v>55.3</v>
      </c>
      <c r="C40112" t="s">
        <v>3</v>
      </c>
    </row>
    <row r="40113" spans="1:3" x14ac:dyDescent="0.25">
      <c r="A40113" s="1">
        <v>45715.572916666664</v>
      </c>
      <c r="B40113">
        <v>56</v>
      </c>
      <c r="C40113" t="s">
        <v>3</v>
      </c>
    </row>
    <row r="40114" spans="1:3" x14ac:dyDescent="0.25">
      <c r="A40114" s="1">
        <v>45715.583333333336</v>
      </c>
      <c r="B40114">
        <v>54.6</v>
      </c>
      <c r="C40114" t="s">
        <v>3</v>
      </c>
    </row>
    <row r="40115" spans="1:3" x14ac:dyDescent="0.25">
      <c r="A40115" s="1">
        <v>45715.59375</v>
      </c>
      <c r="B40115">
        <v>56</v>
      </c>
      <c r="C40115" t="s">
        <v>3</v>
      </c>
    </row>
    <row r="40116" spans="1:3" x14ac:dyDescent="0.25">
      <c r="A40116" s="1">
        <v>45715.604166666664</v>
      </c>
      <c r="B40116">
        <v>56</v>
      </c>
      <c r="C40116" t="s">
        <v>3</v>
      </c>
    </row>
    <row r="40117" spans="1:3" x14ac:dyDescent="0.25">
      <c r="A40117" s="1">
        <v>45715.614583333336</v>
      </c>
      <c r="B40117">
        <v>10.5</v>
      </c>
      <c r="C40117" t="s">
        <v>3</v>
      </c>
    </row>
    <row r="40118" spans="1:3" x14ac:dyDescent="0.25">
      <c r="A40118" s="1">
        <v>45715.625</v>
      </c>
      <c r="B40118">
        <v>4.9000000000000004</v>
      </c>
      <c r="C40118" t="s">
        <v>3</v>
      </c>
    </row>
    <row r="40119" spans="1:3" x14ac:dyDescent="0.25">
      <c r="A40119" s="1">
        <v>45715.635416666664</v>
      </c>
      <c r="B40119">
        <v>3.5</v>
      </c>
      <c r="C40119" t="s">
        <v>3</v>
      </c>
    </row>
    <row r="40120" spans="1:3" x14ac:dyDescent="0.25">
      <c r="A40120" s="1">
        <v>45715.645833333336</v>
      </c>
      <c r="B40120">
        <v>4.2</v>
      </c>
      <c r="C40120" t="s">
        <v>3</v>
      </c>
    </row>
    <row r="40121" spans="1:3" x14ac:dyDescent="0.25">
      <c r="A40121" s="1">
        <v>45715.65625</v>
      </c>
      <c r="B40121">
        <v>4.2</v>
      </c>
      <c r="C40121" t="s">
        <v>3</v>
      </c>
    </row>
    <row r="40122" spans="1:3" x14ac:dyDescent="0.25">
      <c r="A40122" s="1">
        <v>45715.666666666664</v>
      </c>
      <c r="B40122">
        <v>3.5</v>
      </c>
      <c r="C40122" t="s">
        <v>3</v>
      </c>
    </row>
    <row r="40123" spans="1:3" x14ac:dyDescent="0.25">
      <c r="A40123" s="1">
        <v>45715.677083333336</v>
      </c>
      <c r="B40123">
        <v>4.9000000000000004</v>
      </c>
      <c r="C40123" t="s">
        <v>3</v>
      </c>
    </row>
    <row r="40124" spans="1:3" x14ac:dyDescent="0.25">
      <c r="A40124" s="1">
        <v>45715.6875</v>
      </c>
      <c r="B40124">
        <v>3.5</v>
      </c>
      <c r="C40124" t="s">
        <v>3</v>
      </c>
    </row>
    <row r="40125" spans="1:3" x14ac:dyDescent="0.25">
      <c r="A40125" s="1">
        <v>45715.697916666664</v>
      </c>
      <c r="B40125">
        <v>4.2</v>
      </c>
      <c r="C40125" t="s">
        <v>3</v>
      </c>
    </row>
    <row r="40126" spans="1:3" x14ac:dyDescent="0.25">
      <c r="A40126" s="1">
        <v>45715.708333333336</v>
      </c>
      <c r="B40126">
        <v>4.2</v>
      </c>
      <c r="C40126" t="s">
        <v>3</v>
      </c>
    </row>
    <row r="40127" spans="1:3" x14ac:dyDescent="0.25">
      <c r="A40127" s="1">
        <v>45715.71875</v>
      </c>
      <c r="B40127">
        <v>4.2</v>
      </c>
      <c r="C40127" t="s">
        <v>3</v>
      </c>
    </row>
    <row r="40128" spans="1:3" x14ac:dyDescent="0.25">
      <c r="A40128" s="1">
        <v>45715.729166666664</v>
      </c>
      <c r="B40128">
        <v>4.2</v>
      </c>
      <c r="C40128" t="s">
        <v>3</v>
      </c>
    </row>
    <row r="40129" spans="1:3" x14ac:dyDescent="0.25">
      <c r="A40129" s="1">
        <v>45715.739583333336</v>
      </c>
      <c r="B40129">
        <v>4.2</v>
      </c>
      <c r="C40129" t="s">
        <v>3</v>
      </c>
    </row>
    <row r="40130" spans="1:3" x14ac:dyDescent="0.25">
      <c r="A40130" s="1">
        <v>45715.75</v>
      </c>
      <c r="B40130">
        <v>4.2</v>
      </c>
      <c r="C40130" t="s">
        <v>3</v>
      </c>
    </row>
    <row r="40131" spans="1:3" x14ac:dyDescent="0.25">
      <c r="A40131" s="1">
        <v>45715.760416666664</v>
      </c>
      <c r="B40131">
        <v>3.5</v>
      </c>
      <c r="C40131" t="s">
        <v>3</v>
      </c>
    </row>
    <row r="40132" spans="1:3" x14ac:dyDescent="0.25">
      <c r="A40132" s="1">
        <v>45715.770833333336</v>
      </c>
      <c r="B40132">
        <v>4.9000000000000004</v>
      </c>
      <c r="C40132" t="s">
        <v>3</v>
      </c>
    </row>
    <row r="40133" spans="1:3" x14ac:dyDescent="0.25">
      <c r="A40133" s="1">
        <v>45715.78125</v>
      </c>
      <c r="B40133">
        <v>3.5</v>
      </c>
      <c r="C40133" t="s">
        <v>3</v>
      </c>
    </row>
    <row r="40134" spans="1:3" x14ac:dyDescent="0.25">
      <c r="A40134" s="1">
        <v>45715.791666666664</v>
      </c>
      <c r="B40134">
        <v>4.9000000000000004</v>
      </c>
      <c r="C40134" t="s">
        <v>3</v>
      </c>
    </row>
    <row r="40135" spans="1:3" x14ac:dyDescent="0.25">
      <c r="A40135" s="1">
        <v>45715.802083333336</v>
      </c>
      <c r="B40135">
        <v>4.2</v>
      </c>
      <c r="C40135" t="s">
        <v>3</v>
      </c>
    </row>
    <row r="40136" spans="1:3" x14ac:dyDescent="0.25">
      <c r="A40136" s="1">
        <v>45715.8125</v>
      </c>
      <c r="B40136">
        <v>4.2</v>
      </c>
      <c r="C40136" t="s">
        <v>3</v>
      </c>
    </row>
    <row r="40137" spans="1:3" x14ac:dyDescent="0.25">
      <c r="A40137" s="1">
        <v>45715.822916666664</v>
      </c>
      <c r="B40137">
        <v>4.9000000000000004</v>
      </c>
      <c r="C40137" t="s">
        <v>3</v>
      </c>
    </row>
    <row r="40138" spans="1:3" x14ac:dyDescent="0.25">
      <c r="A40138" s="1">
        <v>45715.833333333336</v>
      </c>
      <c r="B40138">
        <v>4.2</v>
      </c>
      <c r="C40138" t="s">
        <v>3</v>
      </c>
    </row>
    <row r="40139" spans="1:3" x14ac:dyDescent="0.25">
      <c r="A40139" s="1">
        <v>45715.84375</v>
      </c>
      <c r="B40139">
        <v>4.2</v>
      </c>
      <c r="C40139" t="s">
        <v>3</v>
      </c>
    </row>
    <row r="40140" spans="1:3" x14ac:dyDescent="0.25">
      <c r="A40140" s="1">
        <v>45715.854166666664</v>
      </c>
      <c r="B40140">
        <v>4.9000000000000004</v>
      </c>
      <c r="C40140" t="s">
        <v>3</v>
      </c>
    </row>
    <row r="40141" spans="1:3" x14ac:dyDescent="0.25">
      <c r="A40141" s="1">
        <v>45715.864583333336</v>
      </c>
      <c r="B40141">
        <v>4.2</v>
      </c>
      <c r="C40141" t="s">
        <v>3</v>
      </c>
    </row>
    <row r="40142" spans="1:3" x14ac:dyDescent="0.25">
      <c r="A40142" s="1">
        <v>45715.875</v>
      </c>
      <c r="B40142">
        <v>4.2</v>
      </c>
      <c r="C40142" t="s">
        <v>3</v>
      </c>
    </row>
    <row r="40143" spans="1:3" x14ac:dyDescent="0.25">
      <c r="A40143" s="1">
        <v>45715.885416666664</v>
      </c>
      <c r="B40143">
        <v>4.9000000000000004</v>
      </c>
      <c r="C40143" t="s">
        <v>3</v>
      </c>
    </row>
    <row r="40144" spans="1:3" x14ac:dyDescent="0.25">
      <c r="A40144" s="1">
        <v>45715.895833333336</v>
      </c>
      <c r="B40144">
        <v>4.2</v>
      </c>
      <c r="C40144" t="s">
        <v>3</v>
      </c>
    </row>
    <row r="40145" spans="1:3" x14ac:dyDescent="0.25">
      <c r="A40145" s="1">
        <v>45715.90625</v>
      </c>
      <c r="B40145">
        <v>4.2</v>
      </c>
      <c r="C40145" t="s">
        <v>3</v>
      </c>
    </row>
    <row r="40146" spans="1:3" x14ac:dyDescent="0.25">
      <c r="A40146" s="1">
        <v>45715.916666666664</v>
      </c>
      <c r="B40146">
        <v>4.9000000000000004</v>
      </c>
      <c r="C40146" t="s">
        <v>3</v>
      </c>
    </row>
    <row r="40147" spans="1:3" x14ac:dyDescent="0.25">
      <c r="A40147" s="1">
        <v>45715.927083333336</v>
      </c>
      <c r="B40147">
        <v>4.2</v>
      </c>
      <c r="C40147" t="s">
        <v>3</v>
      </c>
    </row>
    <row r="40148" spans="1:3" x14ac:dyDescent="0.25">
      <c r="A40148" s="1">
        <v>45715.9375</v>
      </c>
      <c r="B40148">
        <v>4.2</v>
      </c>
      <c r="C40148" t="s">
        <v>3</v>
      </c>
    </row>
    <row r="40149" spans="1:3" x14ac:dyDescent="0.25">
      <c r="A40149" s="1">
        <v>45715.947916666664</v>
      </c>
      <c r="B40149">
        <v>4.9000000000000004</v>
      </c>
      <c r="C40149" t="s">
        <v>3</v>
      </c>
    </row>
    <row r="40150" spans="1:3" x14ac:dyDescent="0.25">
      <c r="A40150" s="1">
        <v>45715.958333333336</v>
      </c>
      <c r="B40150">
        <v>4.9000000000000004</v>
      </c>
      <c r="C40150" t="s">
        <v>3</v>
      </c>
    </row>
    <row r="40151" spans="1:3" x14ac:dyDescent="0.25">
      <c r="A40151" s="1">
        <v>45715.96875</v>
      </c>
      <c r="B40151">
        <v>3.5</v>
      </c>
      <c r="C40151" t="s">
        <v>3</v>
      </c>
    </row>
    <row r="40152" spans="1:3" x14ac:dyDescent="0.25">
      <c r="A40152" s="1">
        <v>45715.979166666664</v>
      </c>
      <c r="B40152">
        <v>4.9000000000000004</v>
      </c>
      <c r="C40152" t="s">
        <v>3</v>
      </c>
    </row>
    <row r="40153" spans="1:3" x14ac:dyDescent="0.25">
      <c r="A40153" s="1">
        <v>45715.989583333336</v>
      </c>
      <c r="B40153">
        <v>4.2</v>
      </c>
      <c r="C40153" t="s">
        <v>3</v>
      </c>
    </row>
    <row r="40154" spans="1:3" x14ac:dyDescent="0.25">
      <c r="A40154" s="1">
        <v>45716</v>
      </c>
      <c r="B40154">
        <v>4.2</v>
      </c>
      <c r="C40154" t="s">
        <v>3</v>
      </c>
    </row>
    <row r="40155" spans="1:3" x14ac:dyDescent="0.25">
      <c r="A40155" s="1">
        <v>45716.010416666664</v>
      </c>
      <c r="B40155">
        <v>4.9000000000000004</v>
      </c>
      <c r="C40155" t="s">
        <v>3</v>
      </c>
    </row>
    <row r="40156" spans="1:3" x14ac:dyDescent="0.25">
      <c r="A40156" s="1">
        <v>45716.020833333336</v>
      </c>
      <c r="B40156">
        <v>4.9000000000000004</v>
      </c>
      <c r="C40156" t="s">
        <v>3</v>
      </c>
    </row>
    <row r="40157" spans="1:3" x14ac:dyDescent="0.25">
      <c r="A40157" s="1">
        <v>45716.03125</v>
      </c>
      <c r="B40157">
        <v>3.5</v>
      </c>
      <c r="C40157" t="s">
        <v>3</v>
      </c>
    </row>
    <row r="40158" spans="1:3" x14ac:dyDescent="0.25">
      <c r="A40158" s="1">
        <v>45716.041666666664</v>
      </c>
      <c r="B40158">
        <v>6.3</v>
      </c>
      <c r="C40158" t="s">
        <v>3</v>
      </c>
    </row>
    <row r="40159" spans="1:3" x14ac:dyDescent="0.25">
      <c r="A40159" s="1">
        <v>45716.052083333336</v>
      </c>
      <c r="B40159">
        <v>14</v>
      </c>
      <c r="C40159" t="s">
        <v>3</v>
      </c>
    </row>
    <row r="40160" spans="1:3" x14ac:dyDescent="0.25">
      <c r="A40160" s="1">
        <v>45716.0625</v>
      </c>
      <c r="B40160">
        <v>16.100000000000001</v>
      </c>
      <c r="C40160" t="s">
        <v>3</v>
      </c>
    </row>
    <row r="40161" spans="1:3" x14ac:dyDescent="0.25">
      <c r="A40161" s="1">
        <v>45716.072916666664</v>
      </c>
      <c r="B40161">
        <v>15.4</v>
      </c>
      <c r="C40161" t="s">
        <v>3</v>
      </c>
    </row>
    <row r="40162" spans="1:3" x14ac:dyDescent="0.25">
      <c r="A40162" s="1">
        <v>45716.083333333336</v>
      </c>
      <c r="B40162">
        <v>16.100000000000001</v>
      </c>
      <c r="C40162" t="s">
        <v>3</v>
      </c>
    </row>
    <row r="40163" spans="1:3" x14ac:dyDescent="0.25">
      <c r="A40163" s="1">
        <v>45716.09375</v>
      </c>
      <c r="B40163">
        <v>15.4</v>
      </c>
      <c r="C40163" t="s">
        <v>3</v>
      </c>
    </row>
    <row r="40164" spans="1:3" x14ac:dyDescent="0.25">
      <c r="A40164" s="1">
        <v>45716.104166666664</v>
      </c>
      <c r="B40164">
        <v>16.100000000000001</v>
      </c>
      <c r="C40164" t="s">
        <v>3</v>
      </c>
    </row>
    <row r="40165" spans="1:3" x14ac:dyDescent="0.25">
      <c r="A40165" s="1">
        <v>45716.114583333336</v>
      </c>
      <c r="B40165">
        <v>16.100000000000001</v>
      </c>
      <c r="C40165" t="s">
        <v>3</v>
      </c>
    </row>
    <row r="40166" spans="1:3" x14ac:dyDescent="0.25">
      <c r="A40166" s="1">
        <v>45716.125</v>
      </c>
      <c r="B40166">
        <v>14.7</v>
      </c>
      <c r="C40166" t="s">
        <v>3</v>
      </c>
    </row>
    <row r="40167" spans="1:3" x14ac:dyDescent="0.25">
      <c r="A40167" s="1">
        <v>45716.135416666664</v>
      </c>
      <c r="B40167">
        <v>16.8</v>
      </c>
      <c r="C40167" t="s">
        <v>3</v>
      </c>
    </row>
    <row r="40168" spans="1:3" x14ac:dyDescent="0.25">
      <c r="A40168" s="1">
        <v>45716.145833333336</v>
      </c>
      <c r="B40168">
        <v>7</v>
      </c>
      <c r="C40168" t="s">
        <v>3</v>
      </c>
    </row>
    <row r="40169" spans="1:3" x14ac:dyDescent="0.25">
      <c r="A40169" s="1">
        <v>45716.15625</v>
      </c>
      <c r="B40169">
        <v>4.2</v>
      </c>
      <c r="C40169" t="s">
        <v>3</v>
      </c>
    </row>
    <row r="40170" spans="1:3" x14ac:dyDescent="0.25">
      <c r="A40170" s="1">
        <v>45716.166666666664</v>
      </c>
      <c r="B40170">
        <v>4.9000000000000004</v>
      </c>
      <c r="C40170" t="s">
        <v>3</v>
      </c>
    </row>
    <row r="40171" spans="1:3" x14ac:dyDescent="0.25">
      <c r="A40171" s="1">
        <v>45716.177083333336</v>
      </c>
      <c r="B40171">
        <v>4.2</v>
      </c>
      <c r="C40171" t="s">
        <v>3</v>
      </c>
    </row>
    <row r="40172" spans="1:3" x14ac:dyDescent="0.25">
      <c r="A40172" s="1">
        <v>45716.1875</v>
      </c>
      <c r="B40172">
        <v>4.2</v>
      </c>
      <c r="C40172" t="s">
        <v>3</v>
      </c>
    </row>
    <row r="40173" spans="1:3" x14ac:dyDescent="0.25">
      <c r="A40173" s="1">
        <v>45716.197916666664</v>
      </c>
      <c r="B40173">
        <v>4.2</v>
      </c>
      <c r="C40173" t="s">
        <v>3</v>
      </c>
    </row>
    <row r="40174" spans="1:3" x14ac:dyDescent="0.25">
      <c r="A40174" s="1">
        <v>45716.208333333336</v>
      </c>
      <c r="B40174">
        <v>4.9000000000000004</v>
      </c>
      <c r="C40174" t="s">
        <v>3</v>
      </c>
    </row>
    <row r="40175" spans="1:3" x14ac:dyDescent="0.25">
      <c r="A40175" s="1">
        <v>45716.21875</v>
      </c>
      <c r="B40175">
        <v>4.2</v>
      </c>
      <c r="C40175" t="s">
        <v>3</v>
      </c>
    </row>
    <row r="40176" spans="1:3" x14ac:dyDescent="0.25">
      <c r="A40176" s="1">
        <v>45716.229166666664</v>
      </c>
      <c r="B40176">
        <v>4.9000000000000004</v>
      </c>
      <c r="C40176" t="s">
        <v>3</v>
      </c>
    </row>
    <row r="40177" spans="1:3" x14ac:dyDescent="0.25">
      <c r="A40177" s="1">
        <v>45716.239583333336</v>
      </c>
      <c r="B40177">
        <v>4.9000000000000004</v>
      </c>
      <c r="C40177" t="s">
        <v>3</v>
      </c>
    </row>
    <row r="40178" spans="1:3" x14ac:dyDescent="0.25">
      <c r="A40178" s="1">
        <v>45716.25</v>
      </c>
      <c r="B40178">
        <v>12.6</v>
      </c>
      <c r="C40178" t="s">
        <v>3</v>
      </c>
    </row>
    <row r="40179" spans="1:3" x14ac:dyDescent="0.25">
      <c r="A40179" s="1">
        <v>45716.260416666664</v>
      </c>
      <c r="B40179">
        <v>62.3</v>
      </c>
      <c r="C40179" t="s">
        <v>3</v>
      </c>
    </row>
    <row r="40180" spans="1:3" x14ac:dyDescent="0.25">
      <c r="A40180" s="1">
        <v>45716.270833333336</v>
      </c>
      <c r="B40180">
        <v>61.6</v>
      </c>
      <c r="C40180" t="s">
        <v>3</v>
      </c>
    </row>
    <row r="40181" spans="1:3" x14ac:dyDescent="0.25">
      <c r="A40181" s="1">
        <v>45716.28125</v>
      </c>
      <c r="B40181">
        <v>62.3</v>
      </c>
      <c r="C40181" t="s">
        <v>3</v>
      </c>
    </row>
    <row r="40182" spans="1:3" x14ac:dyDescent="0.25">
      <c r="A40182" s="1">
        <v>45716.291666666664</v>
      </c>
      <c r="B40182">
        <v>62.3</v>
      </c>
      <c r="C40182" t="s">
        <v>3</v>
      </c>
    </row>
    <row r="40183" spans="1:3" x14ac:dyDescent="0.25">
      <c r="A40183" s="1">
        <v>45716.302083333336</v>
      </c>
      <c r="B40183">
        <v>61.6</v>
      </c>
      <c r="C40183" t="s">
        <v>3</v>
      </c>
    </row>
    <row r="40184" spans="1:3" x14ac:dyDescent="0.25">
      <c r="A40184" s="1">
        <v>45716.3125</v>
      </c>
      <c r="B40184">
        <v>62.3</v>
      </c>
      <c r="C40184" t="s">
        <v>3</v>
      </c>
    </row>
    <row r="40185" spans="1:3" x14ac:dyDescent="0.25">
      <c r="A40185" s="1">
        <v>45716.322916666664</v>
      </c>
      <c r="B40185">
        <v>61.6</v>
      </c>
      <c r="C40185" t="s">
        <v>3</v>
      </c>
    </row>
    <row r="40186" spans="1:3" x14ac:dyDescent="0.25">
      <c r="A40186" s="1">
        <v>45716.333333333336</v>
      </c>
      <c r="B40186">
        <v>62.3</v>
      </c>
      <c r="C40186" t="s">
        <v>3</v>
      </c>
    </row>
    <row r="40187" spans="1:3" x14ac:dyDescent="0.25">
      <c r="A40187" s="1">
        <v>45716.34375</v>
      </c>
      <c r="B40187">
        <v>62.3</v>
      </c>
      <c r="C40187" t="s">
        <v>3</v>
      </c>
    </row>
    <row r="40188" spans="1:3" x14ac:dyDescent="0.25">
      <c r="A40188" s="1">
        <v>45716.354166666664</v>
      </c>
      <c r="B40188">
        <v>62.3</v>
      </c>
      <c r="C40188" t="s">
        <v>3</v>
      </c>
    </row>
    <row r="40189" spans="1:3" x14ac:dyDescent="0.25">
      <c r="A40189" s="1">
        <v>45716.364583333336</v>
      </c>
      <c r="B40189">
        <v>82.6</v>
      </c>
      <c r="C40189" t="s">
        <v>3</v>
      </c>
    </row>
    <row r="40190" spans="1:3" x14ac:dyDescent="0.25">
      <c r="A40190" s="1">
        <v>45716.375</v>
      </c>
      <c r="B40190">
        <v>67.900000000000006</v>
      </c>
      <c r="C40190" t="s">
        <v>3</v>
      </c>
    </row>
    <row r="40191" spans="1:3" x14ac:dyDescent="0.25">
      <c r="A40191" s="1">
        <v>45716.385416666664</v>
      </c>
      <c r="B40191">
        <v>61.6</v>
      </c>
      <c r="C40191" t="s">
        <v>3</v>
      </c>
    </row>
    <row r="40192" spans="1:3" x14ac:dyDescent="0.25">
      <c r="A40192" s="1">
        <v>45716.395833333336</v>
      </c>
      <c r="B40192">
        <v>63</v>
      </c>
      <c r="C40192" t="s">
        <v>3</v>
      </c>
    </row>
    <row r="40193" spans="1:3" x14ac:dyDescent="0.25">
      <c r="A40193" s="1">
        <v>45716.40625</v>
      </c>
      <c r="B40193">
        <v>63</v>
      </c>
      <c r="C40193" t="s">
        <v>3</v>
      </c>
    </row>
    <row r="40194" spans="1:3" x14ac:dyDescent="0.25">
      <c r="A40194" s="1">
        <v>45716.416666666664</v>
      </c>
      <c r="B40194">
        <v>61.6</v>
      </c>
      <c r="C40194" t="s">
        <v>3</v>
      </c>
    </row>
    <row r="40195" spans="1:3" x14ac:dyDescent="0.25">
      <c r="A40195" s="1">
        <v>45716.427083333336</v>
      </c>
      <c r="B40195">
        <v>63</v>
      </c>
      <c r="C40195" t="s">
        <v>3</v>
      </c>
    </row>
    <row r="40196" spans="1:3" x14ac:dyDescent="0.25">
      <c r="A40196" s="1">
        <v>45716.4375</v>
      </c>
      <c r="B40196">
        <v>63</v>
      </c>
      <c r="C40196" t="s">
        <v>3</v>
      </c>
    </row>
    <row r="40197" spans="1:3" x14ac:dyDescent="0.25">
      <c r="A40197" s="1">
        <v>45716.447916666664</v>
      </c>
      <c r="B40197">
        <v>62.3</v>
      </c>
      <c r="C40197" t="s">
        <v>3</v>
      </c>
    </row>
    <row r="40198" spans="1:3" x14ac:dyDescent="0.25">
      <c r="A40198" s="1">
        <v>45716.458333333336</v>
      </c>
      <c r="B40198">
        <v>62.3</v>
      </c>
      <c r="C40198" t="s">
        <v>3</v>
      </c>
    </row>
    <row r="40199" spans="1:3" x14ac:dyDescent="0.25">
      <c r="A40199" s="1">
        <v>45716.46875</v>
      </c>
      <c r="B40199">
        <v>63.7</v>
      </c>
      <c r="C40199" t="s">
        <v>3</v>
      </c>
    </row>
    <row r="40200" spans="1:3" x14ac:dyDescent="0.25">
      <c r="A40200" s="1">
        <v>45716.479166666664</v>
      </c>
      <c r="B40200">
        <v>62.3</v>
      </c>
      <c r="C40200" t="s">
        <v>3</v>
      </c>
    </row>
    <row r="40201" spans="1:3" x14ac:dyDescent="0.25">
      <c r="A40201" s="1">
        <v>45716.489583333336</v>
      </c>
      <c r="B40201">
        <v>74.2</v>
      </c>
      <c r="C40201" t="s">
        <v>3</v>
      </c>
    </row>
    <row r="40202" spans="1:3" x14ac:dyDescent="0.25">
      <c r="A40202" s="1">
        <v>45716.5</v>
      </c>
      <c r="B40202">
        <v>79.099999999999994</v>
      </c>
      <c r="C40202" t="s">
        <v>3</v>
      </c>
    </row>
    <row r="40203" spans="1:3" x14ac:dyDescent="0.25">
      <c r="A40203" s="1">
        <v>45716.510416666664</v>
      </c>
      <c r="B40203">
        <v>78.400000000000006</v>
      </c>
      <c r="C40203" t="s">
        <v>3</v>
      </c>
    </row>
    <row r="40204" spans="1:3" x14ac:dyDescent="0.25">
      <c r="A40204" s="1">
        <v>45716.520833333336</v>
      </c>
      <c r="B40204">
        <v>78.400000000000006</v>
      </c>
      <c r="C40204" t="s">
        <v>3</v>
      </c>
    </row>
    <row r="40205" spans="1:3" x14ac:dyDescent="0.25">
      <c r="A40205" s="1">
        <v>45716.53125</v>
      </c>
      <c r="B40205">
        <v>77.7</v>
      </c>
      <c r="C40205" t="s">
        <v>3</v>
      </c>
    </row>
    <row r="40206" spans="1:3" x14ac:dyDescent="0.25">
      <c r="A40206" s="1">
        <v>45716.541666666664</v>
      </c>
      <c r="B40206">
        <v>77.7</v>
      </c>
      <c r="C40206" t="s">
        <v>3</v>
      </c>
    </row>
    <row r="40207" spans="1:3" x14ac:dyDescent="0.25">
      <c r="A40207" s="1">
        <v>45716.552083333336</v>
      </c>
      <c r="B40207">
        <v>77</v>
      </c>
      <c r="C40207" t="s">
        <v>3</v>
      </c>
    </row>
    <row r="40208" spans="1:3" x14ac:dyDescent="0.25">
      <c r="A40208" s="1">
        <v>45716.5625</v>
      </c>
      <c r="B40208">
        <v>72.099999999999994</v>
      </c>
      <c r="C40208" t="s">
        <v>3</v>
      </c>
    </row>
    <row r="40209" spans="1:3" x14ac:dyDescent="0.25">
      <c r="A40209" s="1">
        <v>45716.572916666664</v>
      </c>
      <c r="B40209">
        <v>93.8</v>
      </c>
      <c r="C40209" t="s">
        <v>3</v>
      </c>
    </row>
    <row r="40210" spans="1:3" x14ac:dyDescent="0.25">
      <c r="A40210" s="1">
        <v>45716.583333333336</v>
      </c>
      <c r="B40210">
        <v>81.900000000000006</v>
      </c>
      <c r="C40210" t="s">
        <v>3</v>
      </c>
    </row>
    <row r="40211" spans="1:3" x14ac:dyDescent="0.25">
      <c r="A40211" s="1">
        <v>45716.59375</v>
      </c>
      <c r="B40211">
        <v>72.099999999999994</v>
      </c>
      <c r="C40211" t="s">
        <v>3</v>
      </c>
    </row>
    <row r="40212" spans="1:3" x14ac:dyDescent="0.25">
      <c r="A40212" s="1">
        <v>45716.604166666664</v>
      </c>
      <c r="B40212">
        <v>72.099999999999994</v>
      </c>
      <c r="C40212" t="s">
        <v>3</v>
      </c>
    </row>
    <row r="40213" spans="1:3" x14ac:dyDescent="0.25">
      <c r="A40213" s="1">
        <v>45716.614583333336</v>
      </c>
      <c r="B40213">
        <v>72.099999999999994</v>
      </c>
      <c r="C40213" t="s">
        <v>3</v>
      </c>
    </row>
    <row r="40214" spans="1:3" x14ac:dyDescent="0.25">
      <c r="A40214" s="1">
        <v>45716.625</v>
      </c>
      <c r="B40214">
        <v>71.400000000000006</v>
      </c>
      <c r="C40214" t="s">
        <v>3</v>
      </c>
    </row>
    <row r="40215" spans="1:3" x14ac:dyDescent="0.25">
      <c r="A40215" s="1">
        <v>45716.635416666664</v>
      </c>
      <c r="B40215">
        <v>72.099999999999994</v>
      </c>
      <c r="C40215" t="s">
        <v>3</v>
      </c>
    </row>
    <row r="40216" spans="1:3" x14ac:dyDescent="0.25">
      <c r="A40216" s="1">
        <v>45716.645833333336</v>
      </c>
      <c r="B40216">
        <v>71.400000000000006</v>
      </c>
      <c r="C40216" t="s">
        <v>3</v>
      </c>
    </row>
    <row r="40217" spans="1:3" x14ac:dyDescent="0.25">
      <c r="A40217" s="1">
        <v>45716.65625</v>
      </c>
      <c r="B40217">
        <v>71.400000000000006</v>
      </c>
      <c r="C40217" t="s">
        <v>3</v>
      </c>
    </row>
    <row r="40218" spans="1:3" x14ac:dyDescent="0.25">
      <c r="A40218" s="1">
        <v>45716.666666666664</v>
      </c>
      <c r="B40218">
        <v>31.5</v>
      </c>
      <c r="C40218" t="s">
        <v>3</v>
      </c>
    </row>
    <row r="40219" spans="1:3" x14ac:dyDescent="0.25">
      <c r="A40219" s="1">
        <v>45716.677083333336</v>
      </c>
      <c r="B40219">
        <v>5.6</v>
      </c>
      <c r="C40219" t="s">
        <v>3</v>
      </c>
    </row>
    <row r="40220" spans="1:3" x14ac:dyDescent="0.25">
      <c r="A40220" s="1">
        <v>45716.6875</v>
      </c>
      <c r="B40220">
        <v>4.2</v>
      </c>
      <c r="C40220" t="s">
        <v>3</v>
      </c>
    </row>
    <row r="40221" spans="1:3" x14ac:dyDescent="0.25">
      <c r="A40221" s="1">
        <v>45716.697916666664</v>
      </c>
      <c r="B40221">
        <v>4.9000000000000004</v>
      </c>
      <c r="C40221" t="s">
        <v>3</v>
      </c>
    </row>
    <row r="40222" spans="1:3" x14ac:dyDescent="0.25">
      <c r="A40222" s="1">
        <v>45716.708333333336</v>
      </c>
      <c r="B40222">
        <v>4.9000000000000004</v>
      </c>
      <c r="C40222" t="s">
        <v>3</v>
      </c>
    </row>
    <row r="40223" spans="1:3" x14ac:dyDescent="0.25">
      <c r="A40223" s="1">
        <v>45716.71875</v>
      </c>
      <c r="B40223">
        <v>4.9000000000000004</v>
      </c>
      <c r="C40223" t="s">
        <v>3</v>
      </c>
    </row>
    <row r="40224" spans="1:3" x14ac:dyDescent="0.25">
      <c r="A40224" s="1">
        <v>45716.729166666664</v>
      </c>
      <c r="B40224">
        <v>4.2</v>
      </c>
      <c r="C40224" t="s">
        <v>3</v>
      </c>
    </row>
    <row r="40225" spans="1:3" x14ac:dyDescent="0.25">
      <c r="A40225" s="1">
        <v>45716.739583333336</v>
      </c>
      <c r="B40225">
        <v>4.2</v>
      </c>
      <c r="C40225" t="s">
        <v>3</v>
      </c>
    </row>
    <row r="40226" spans="1:3" x14ac:dyDescent="0.25">
      <c r="A40226" s="1">
        <v>45716.75</v>
      </c>
      <c r="B40226">
        <v>4.9000000000000004</v>
      </c>
      <c r="C40226" t="s">
        <v>3</v>
      </c>
    </row>
    <row r="40227" spans="1:3" x14ac:dyDescent="0.25">
      <c r="A40227" s="1">
        <v>45716.760416666664</v>
      </c>
      <c r="B40227">
        <v>4.2</v>
      </c>
      <c r="C40227" t="s">
        <v>3</v>
      </c>
    </row>
    <row r="40228" spans="1:3" x14ac:dyDescent="0.25">
      <c r="A40228" s="1">
        <v>45716.770833333336</v>
      </c>
      <c r="B40228">
        <v>4.9000000000000004</v>
      </c>
      <c r="C40228" t="s">
        <v>3</v>
      </c>
    </row>
    <row r="40229" spans="1:3" x14ac:dyDescent="0.25">
      <c r="A40229" s="1">
        <v>45716.78125</v>
      </c>
      <c r="B40229">
        <v>4.9000000000000004</v>
      </c>
      <c r="C40229" t="s">
        <v>3</v>
      </c>
    </row>
    <row r="40230" spans="1:3" x14ac:dyDescent="0.25">
      <c r="A40230" s="1">
        <v>45716.791666666664</v>
      </c>
      <c r="B40230">
        <v>4.2</v>
      </c>
      <c r="C40230" t="s">
        <v>3</v>
      </c>
    </row>
    <row r="40231" spans="1:3" x14ac:dyDescent="0.25">
      <c r="A40231" s="1">
        <v>45716.802083333336</v>
      </c>
      <c r="B40231">
        <v>5.6</v>
      </c>
      <c r="C40231" t="s">
        <v>3</v>
      </c>
    </row>
    <row r="40232" spans="1:3" x14ac:dyDescent="0.25">
      <c r="A40232" s="1">
        <v>45716.8125</v>
      </c>
      <c r="B40232">
        <v>4.9000000000000004</v>
      </c>
      <c r="C40232" t="s">
        <v>3</v>
      </c>
    </row>
    <row r="40233" spans="1:3" x14ac:dyDescent="0.25">
      <c r="A40233" s="1">
        <v>45716.822916666664</v>
      </c>
      <c r="B40233">
        <v>4.2</v>
      </c>
      <c r="C40233" t="s">
        <v>3</v>
      </c>
    </row>
    <row r="40234" spans="1:3" x14ac:dyDescent="0.25">
      <c r="A40234" s="1">
        <v>45716.833333333336</v>
      </c>
      <c r="B40234">
        <v>5.6</v>
      </c>
      <c r="C40234" t="s">
        <v>3</v>
      </c>
    </row>
    <row r="40235" spans="1:3" x14ac:dyDescent="0.25">
      <c r="A40235" s="1">
        <v>45716.84375</v>
      </c>
      <c r="B40235">
        <v>4.9000000000000004</v>
      </c>
      <c r="C40235" t="s">
        <v>3</v>
      </c>
    </row>
    <row r="40236" spans="1:3" x14ac:dyDescent="0.25">
      <c r="A40236" s="1">
        <v>45716.854166666664</v>
      </c>
      <c r="B40236">
        <v>4.9000000000000004</v>
      </c>
      <c r="C40236" t="s">
        <v>3</v>
      </c>
    </row>
    <row r="40237" spans="1:3" x14ac:dyDescent="0.25">
      <c r="A40237" s="1">
        <v>45716.864583333336</v>
      </c>
      <c r="B40237">
        <v>4.9000000000000004</v>
      </c>
      <c r="C40237" t="s">
        <v>3</v>
      </c>
    </row>
    <row r="40238" spans="1:3" x14ac:dyDescent="0.25">
      <c r="A40238" s="1">
        <v>45716.875</v>
      </c>
      <c r="B40238">
        <v>4.9000000000000004</v>
      </c>
      <c r="C40238" t="s">
        <v>3</v>
      </c>
    </row>
    <row r="40239" spans="1:3" x14ac:dyDescent="0.25">
      <c r="A40239" s="1">
        <v>45716.885416666664</v>
      </c>
      <c r="B40239">
        <v>4.9000000000000004</v>
      </c>
      <c r="C40239" t="s">
        <v>3</v>
      </c>
    </row>
    <row r="40240" spans="1:3" x14ac:dyDescent="0.25">
      <c r="A40240" s="1">
        <v>45716.895833333336</v>
      </c>
      <c r="B40240">
        <v>4.9000000000000004</v>
      </c>
      <c r="C40240" t="s">
        <v>3</v>
      </c>
    </row>
    <row r="40241" spans="1:3" x14ac:dyDescent="0.25">
      <c r="A40241" s="1">
        <v>45716.90625</v>
      </c>
      <c r="B40241">
        <v>5.6</v>
      </c>
      <c r="C40241" t="s">
        <v>3</v>
      </c>
    </row>
    <row r="40242" spans="1:3" x14ac:dyDescent="0.25">
      <c r="A40242" s="1">
        <v>45716.916666666664</v>
      </c>
      <c r="B40242">
        <v>4.9000000000000004</v>
      </c>
      <c r="C40242" t="s">
        <v>3</v>
      </c>
    </row>
    <row r="40243" spans="1:3" x14ac:dyDescent="0.25">
      <c r="A40243" s="1">
        <v>45716.927083333336</v>
      </c>
      <c r="B40243">
        <v>4.9000000000000004</v>
      </c>
      <c r="C40243" t="s">
        <v>3</v>
      </c>
    </row>
    <row r="40244" spans="1:3" x14ac:dyDescent="0.25">
      <c r="A40244" s="1">
        <v>45716.9375</v>
      </c>
      <c r="B40244">
        <v>4.9000000000000004</v>
      </c>
      <c r="C40244" t="s">
        <v>3</v>
      </c>
    </row>
    <row r="40245" spans="1:3" x14ac:dyDescent="0.25">
      <c r="A40245" s="1">
        <v>45716.947916666664</v>
      </c>
      <c r="B40245">
        <v>5.6</v>
      </c>
      <c r="C40245" t="s">
        <v>3</v>
      </c>
    </row>
    <row r="40246" spans="1:3" x14ac:dyDescent="0.25">
      <c r="A40246" s="1">
        <v>45716.958333333336</v>
      </c>
      <c r="B40246">
        <v>4.9000000000000004</v>
      </c>
      <c r="C40246" t="s">
        <v>3</v>
      </c>
    </row>
    <row r="40247" spans="1:3" x14ac:dyDescent="0.25">
      <c r="A40247" s="1">
        <v>45716.96875</v>
      </c>
      <c r="B40247">
        <v>4.9000000000000004</v>
      </c>
      <c r="C40247" t="s">
        <v>3</v>
      </c>
    </row>
    <row r="40248" spans="1:3" x14ac:dyDescent="0.25">
      <c r="A40248" s="1">
        <v>45716.979166666664</v>
      </c>
      <c r="B40248">
        <v>4.9000000000000004</v>
      </c>
      <c r="C40248" t="s">
        <v>3</v>
      </c>
    </row>
    <row r="40249" spans="1:3" x14ac:dyDescent="0.25">
      <c r="A40249" s="1">
        <v>45716.989583333336</v>
      </c>
      <c r="B40249">
        <v>5.6</v>
      </c>
      <c r="C40249" t="s">
        <v>3</v>
      </c>
    </row>
    <row r="40250" spans="1:3" x14ac:dyDescent="0.25">
      <c r="A40250" s="1">
        <v>45717</v>
      </c>
      <c r="B40250">
        <v>4.9000000000000004</v>
      </c>
      <c r="C40250" t="s">
        <v>3</v>
      </c>
    </row>
    <row r="40251" spans="1:3" x14ac:dyDescent="0.25">
      <c r="A40251" s="1">
        <v>45717.010416666664</v>
      </c>
      <c r="B40251">
        <v>4.2</v>
      </c>
      <c r="C40251" t="s">
        <v>3</v>
      </c>
    </row>
    <row r="40252" spans="1:3" x14ac:dyDescent="0.25">
      <c r="A40252" s="1">
        <v>45717.020833333336</v>
      </c>
      <c r="B40252">
        <v>5.6</v>
      </c>
      <c r="C40252" t="s">
        <v>3</v>
      </c>
    </row>
    <row r="40253" spans="1:3" x14ac:dyDescent="0.25">
      <c r="A40253" s="1">
        <v>45717.03125</v>
      </c>
      <c r="B40253">
        <v>4.9000000000000004</v>
      </c>
      <c r="C40253" t="s">
        <v>3</v>
      </c>
    </row>
    <row r="40254" spans="1:3" x14ac:dyDescent="0.25">
      <c r="A40254" s="1">
        <v>45717.041666666664</v>
      </c>
      <c r="B40254">
        <v>5.6</v>
      </c>
      <c r="C40254" t="s">
        <v>3</v>
      </c>
    </row>
    <row r="40255" spans="1:3" x14ac:dyDescent="0.25">
      <c r="A40255" s="1">
        <v>45717.052083333336</v>
      </c>
      <c r="B40255">
        <v>13.3</v>
      </c>
      <c r="C40255" t="s">
        <v>3</v>
      </c>
    </row>
    <row r="40256" spans="1:3" x14ac:dyDescent="0.25">
      <c r="A40256" s="1">
        <v>45717.0625</v>
      </c>
      <c r="B40256">
        <v>16.100000000000001</v>
      </c>
      <c r="C40256" t="s">
        <v>3</v>
      </c>
    </row>
    <row r="40257" spans="1:3" x14ac:dyDescent="0.25">
      <c r="A40257" s="1">
        <v>45717.072916666664</v>
      </c>
      <c r="B40257">
        <v>16.8</v>
      </c>
      <c r="C40257" t="s">
        <v>3</v>
      </c>
    </row>
    <row r="40258" spans="1:3" x14ac:dyDescent="0.25">
      <c r="A40258" s="1">
        <v>45717.083333333336</v>
      </c>
      <c r="B40258">
        <v>16.100000000000001</v>
      </c>
      <c r="C40258" t="s">
        <v>3</v>
      </c>
    </row>
    <row r="40259" spans="1:3" x14ac:dyDescent="0.25">
      <c r="A40259" s="1">
        <v>45717.09375</v>
      </c>
      <c r="B40259">
        <v>15.4</v>
      </c>
      <c r="C40259" t="s">
        <v>3</v>
      </c>
    </row>
    <row r="40260" spans="1:3" x14ac:dyDescent="0.25">
      <c r="A40260" s="1">
        <v>45717.104166666664</v>
      </c>
      <c r="B40260">
        <v>16.8</v>
      </c>
      <c r="C40260" t="s">
        <v>3</v>
      </c>
    </row>
    <row r="40261" spans="1:3" x14ac:dyDescent="0.25">
      <c r="A40261" s="1">
        <v>45717.114583333336</v>
      </c>
      <c r="B40261">
        <v>16.100000000000001</v>
      </c>
      <c r="C40261" t="s">
        <v>3</v>
      </c>
    </row>
    <row r="40262" spans="1:3" x14ac:dyDescent="0.25">
      <c r="A40262" s="1">
        <v>45717.125</v>
      </c>
      <c r="B40262">
        <v>16.100000000000001</v>
      </c>
      <c r="C40262" t="s">
        <v>3</v>
      </c>
    </row>
    <row r="40263" spans="1:3" x14ac:dyDescent="0.25">
      <c r="A40263" s="1">
        <v>45717.135416666664</v>
      </c>
      <c r="B40263">
        <v>16.100000000000001</v>
      </c>
      <c r="C40263" t="s">
        <v>3</v>
      </c>
    </row>
    <row r="40264" spans="1:3" x14ac:dyDescent="0.25">
      <c r="A40264" s="1">
        <v>45717.145833333336</v>
      </c>
      <c r="B40264">
        <v>8.4</v>
      </c>
      <c r="C40264" t="s">
        <v>3</v>
      </c>
    </row>
    <row r="40265" spans="1:3" x14ac:dyDescent="0.25">
      <c r="A40265" s="1">
        <v>45717.15625</v>
      </c>
      <c r="B40265">
        <v>4.9000000000000004</v>
      </c>
      <c r="C40265" t="s">
        <v>3</v>
      </c>
    </row>
    <row r="40266" spans="1:3" x14ac:dyDescent="0.25">
      <c r="A40266" s="1">
        <v>45717.166666666664</v>
      </c>
      <c r="B40266">
        <v>4.9000000000000004</v>
      </c>
      <c r="C40266" t="s">
        <v>3</v>
      </c>
    </row>
    <row r="40267" spans="1:3" x14ac:dyDescent="0.25">
      <c r="A40267" s="1">
        <v>45717.177083333336</v>
      </c>
      <c r="B40267">
        <v>4.2</v>
      </c>
      <c r="C40267" t="s">
        <v>3</v>
      </c>
    </row>
    <row r="40268" spans="1:3" x14ac:dyDescent="0.25">
      <c r="A40268" s="1">
        <v>45717.1875</v>
      </c>
      <c r="B40268">
        <v>4.9000000000000004</v>
      </c>
      <c r="C40268" t="s">
        <v>3</v>
      </c>
    </row>
    <row r="40269" spans="1:3" x14ac:dyDescent="0.25">
      <c r="A40269" s="1">
        <v>45717.197916666664</v>
      </c>
      <c r="B40269">
        <v>4.9000000000000004</v>
      </c>
      <c r="C40269" t="s">
        <v>3</v>
      </c>
    </row>
    <row r="40270" spans="1:3" x14ac:dyDescent="0.25">
      <c r="A40270" s="1">
        <v>45717.208333333336</v>
      </c>
      <c r="B40270">
        <v>4.9000000000000004</v>
      </c>
      <c r="C40270" t="s">
        <v>3</v>
      </c>
    </row>
    <row r="40271" spans="1:3" x14ac:dyDescent="0.25">
      <c r="A40271" s="1">
        <v>45717.21875</v>
      </c>
      <c r="B40271">
        <v>4.9000000000000004</v>
      </c>
      <c r="C40271" t="s">
        <v>3</v>
      </c>
    </row>
    <row r="40272" spans="1:3" x14ac:dyDescent="0.25">
      <c r="A40272" s="1">
        <v>45717.229166666664</v>
      </c>
      <c r="B40272">
        <v>4.2</v>
      </c>
      <c r="C40272" t="s">
        <v>3</v>
      </c>
    </row>
    <row r="40273" spans="1:3" x14ac:dyDescent="0.25">
      <c r="A40273" s="1">
        <v>45717.239583333336</v>
      </c>
      <c r="B40273">
        <v>5.6</v>
      </c>
      <c r="C40273" t="s">
        <v>3</v>
      </c>
    </row>
    <row r="40274" spans="1:3" x14ac:dyDescent="0.25">
      <c r="A40274" s="1">
        <v>45717.25</v>
      </c>
      <c r="B40274">
        <v>4.2</v>
      </c>
      <c r="C40274" t="s">
        <v>3</v>
      </c>
    </row>
    <row r="40275" spans="1:3" x14ac:dyDescent="0.25">
      <c r="A40275" s="1">
        <v>45717.260416666664</v>
      </c>
      <c r="B40275">
        <v>4.9000000000000004</v>
      </c>
      <c r="C40275" t="s">
        <v>3</v>
      </c>
    </row>
    <row r="40276" spans="1:3" x14ac:dyDescent="0.25">
      <c r="A40276" s="1">
        <v>45717.270833333336</v>
      </c>
      <c r="B40276">
        <v>53.9</v>
      </c>
      <c r="C40276" t="s">
        <v>3</v>
      </c>
    </row>
    <row r="40277" spans="1:3" x14ac:dyDescent="0.25">
      <c r="A40277" s="1">
        <v>45717.28125</v>
      </c>
      <c r="B40277">
        <v>65.8</v>
      </c>
      <c r="C40277" t="s">
        <v>3</v>
      </c>
    </row>
    <row r="40278" spans="1:3" x14ac:dyDescent="0.25">
      <c r="A40278" s="1">
        <v>45717.291666666664</v>
      </c>
      <c r="B40278">
        <v>71.400000000000006</v>
      </c>
      <c r="C40278" t="s">
        <v>3</v>
      </c>
    </row>
    <row r="40279" spans="1:3" x14ac:dyDescent="0.25">
      <c r="A40279" s="1">
        <v>45717.302083333336</v>
      </c>
      <c r="B40279">
        <v>71.400000000000006</v>
      </c>
      <c r="C40279" t="s">
        <v>3</v>
      </c>
    </row>
    <row r="40280" spans="1:3" x14ac:dyDescent="0.25">
      <c r="A40280" s="1">
        <v>45717.3125</v>
      </c>
      <c r="B40280">
        <v>70.7</v>
      </c>
      <c r="C40280" t="s">
        <v>3</v>
      </c>
    </row>
    <row r="40281" spans="1:3" x14ac:dyDescent="0.25">
      <c r="A40281" s="1">
        <v>45717.322916666664</v>
      </c>
      <c r="B40281">
        <v>71.400000000000006</v>
      </c>
      <c r="C40281" t="s">
        <v>3</v>
      </c>
    </row>
    <row r="40282" spans="1:3" x14ac:dyDescent="0.25">
      <c r="A40282" s="1">
        <v>45717.333333333336</v>
      </c>
      <c r="B40282">
        <v>71.400000000000006</v>
      </c>
      <c r="C40282" t="s">
        <v>3</v>
      </c>
    </row>
    <row r="40283" spans="1:3" x14ac:dyDescent="0.25">
      <c r="A40283" s="1">
        <v>45717.34375</v>
      </c>
      <c r="B40283">
        <v>71.400000000000006</v>
      </c>
      <c r="C40283" t="s">
        <v>3</v>
      </c>
    </row>
    <row r="40284" spans="1:3" x14ac:dyDescent="0.25">
      <c r="A40284" s="1">
        <v>45717.354166666664</v>
      </c>
      <c r="B40284">
        <v>70.7</v>
      </c>
      <c r="C40284" t="s">
        <v>3</v>
      </c>
    </row>
    <row r="40285" spans="1:3" x14ac:dyDescent="0.25">
      <c r="A40285" s="1">
        <v>45717.364583333336</v>
      </c>
      <c r="B40285">
        <v>70.7</v>
      </c>
      <c r="C40285" t="s">
        <v>3</v>
      </c>
    </row>
    <row r="40286" spans="1:3" x14ac:dyDescent="0.25">
      <c r="A40286" s="1">
        <v>45717.375</v>
      </c>
      <c r="B40286">
        <v>71.400000000000006</v>
      </c>
      <c r="C40286" t="s">
        <v>3</v>
      </c>
    </row>
    <row r="40287" spans="1:3" x14ac:dyDescent="0.25">
      <c r="A40287" s="1">
        <v>45717.385416666664</v>
      </c>
      <c r="B40287">
        <v>71.400000000000006</v>
      </c>
      <c r="C40287" t="s">
        <v>3</v>
      </c>
    </row>
    <row r="40288" spans="1:3" x14ac:dyDescent="0.25">
      <c r="A40288" s="1">
        <v>45717.395833333336</v>
      </c>
      <c r="B40288">
        <v>70.7</v>
      </c>
      <c r="C40288" t="s">
        <v>3</v>
      </c>
    </row>
    <row r="40289" spans="1:3" x14ac:dyDescent="0.25">
      <c r="A40289" s="1">
        <v>45717.40625</v>
      </c>
      <c r="B40289">
        <v>71.400000000000006</v>
      </c>
      <c r="C40289" t="s">
        <v>3</v>
      </c>
    </row>
    <row r="40290" spans="1:3" x14ac:dyDescent="0.25">
      <c r="A40290" s="1">
        <v>45717.416666666664</v>
      </c>
      <c r="B40290">
        <v>70.7</v>
      </c>
      <c r="C40290" t="s">
        <v>3</v>
      </c>
    </row>
    <row r="40291" spans="1:3" x14ac:dyDescent="0.25">
      <c r="A40291" s="1">
        <v>45717.427083333336</v>
      </c>
      <c r="B40291">
        <v>71.400000000000006</v>
      </c>
      <c r="C40291" t="s">
        <v>3</v>
      </c>
    </row>
    <row r="40292" spans="1:3" x14ac:dyDescent="0.25">
      <c r="A40292" s="1">
        <v>45717.4375</v>
      </c>
      <c r="B40292">
        <v>70.7</v>
      </c>
      <c r="C40292" t="s">
        <v>3</v>
      </c>
    </row>
    <row r="40293" spans="1:3" x14ac:dyDescent="0.25">
      <c r="A40293" s="1">
        <v>45717.447916666664</v>
      </c>
      <c r="B40293">
        <v>71.400000000000006</v>
      </c>
      <c r="C40293" t="s">
        <v>3</v>
      </c>
    </row>
    <row r="40294" spans="1:3" x14ac:dyDescent="0.25">
      <c r="A40294" s="1">
        <v>45717.458333333336</v>
      </c>
      <c r="B40294">
        <v>70.7</v>
      </c>
      <c r="C40294" t="s">
        <v>3</v>
      </c>
    </row>
    <row r="40295" spans="1:3" x14ac:dyDescent="0.25">
      <c r="A40295" s="1">
        <v>45717.46875</v>
      </c>
      <c r="B40295">
        <v>71.400000000000006</v>
      </c>
      <c r="C40295" t="s">
        <v>3</v>
      </c>
    </row>
    <row r="40296" spans="1:3" x14ac:dyDescent="0.25">
      <c r="A40296" s="1">
        <v>45717.479166666664</v>
      </c>
      <c r="B40296">
        <v>71.400000000000006</v>
      </c>
      <c r="C40296" t="s">
        <v>3</v>
      </c>
    </row>
    <row r="40297" spans="1:3" x14ac:dyDescent="0.25">
      <c r="A40297" s="1">
        <v>45717.489583333336</v>
      </c>
      <c r="B40297">
        <v>71.400000000000006</v>
      </c>
      <c r="C40297" t="s">
        <v>3</v>
      </c>
    </row>
    <row r="40298" spans="1:3" x14ac:dyDescent="0.25">
      <c r="A40298" s="1">
        <v>45717.5</v>
      </c>
      <c r="B40298">
        <v>71.400000000000006</v>
      </c>
      <c r="C40298" t="s">
        <v>3</v>
      </c>
    </row>
    <row r="40299" spans="1:3" x14ac:dyDescent="0.25">
      <c r="A40299" s="1">
        <v>45717.510416666664</v>
      </c>
      <c r="B40299">
        <v>70.7</v>
      </c>
      <c r="C40299" t="s">
        <v>3</v>
      </c>
    </row>
    <row r="40300" spans="1:3" x14ac:dyDescent="0.25">
      <c r="A40300" s="1">
        <v>45717.520833333336</v>
      </c>
      <c r="B40300">
        <v>71.400000000000006</v>
      </c>
      <c r="C40300" t="s">
        <v>3</v>
      </c>
    </row>
    <row r="40301" spans="1:3" x14ac:dyDescent="0.25">
      <c r="A40301" s="1">
        <v>45717.53125</v>
      </c>
      <c r="B40301">
        <v>72.099999999999994</v>
      </c>
      <c r="C40301" t="s">
        <v>3</v>
      </c>
    </row>
    <row r="40302" spans="1:3" x14ac:dyDescent="0.25">
      <c r="A40302" s="1">
        <v>45717.541666666664</v>
      </c>
      <c r="B40302">
        <v>71.400000000000006</v>
      </c>
      <c r="C40302" t="s">
        <v>3</v>
      </c>
    </row>
    <row r="40303" spans="1:3" x14ac:dyDescent="0.25">
      <c r="A40303" s="1">
        <v>45717.552083333336</v>
      </c>
      <c r="B40303">
        <v>70.7</v>
      </c>
      <c r="C40303" t="s">
        <v>3</v>
      </c>
    </row>
    <row r="40304" spans="1:3" x14ac:dyDescent="0.25">
      <c r="A40304" s="1">
        <v>45717.5625</v>
      </c>
      <c r="B40304">
        <v>72.099999999999994</v>
      </c>
      <c r="C40304" t="s">
        <v>3</v>
      </c>
    </row>
    <row r="40305" spans="1:3" x14ac:dyDescent="0.25">
      <c r="A40305" s="1">
        <v>45717.572916666664</v>
      </c>
      <c r="B40305">
        <v>72.099999999999994</v>
      </c>
      <c r="C40305" t="s">
        <v>3</v>
      </c>
    </row>
    <row r="40306" spans="1:3" x14ac:dyDescent="0.25">
      <c r="A40306" s="1">
        <v>45717.583333333336</v>
      </c>
      <c r="B40306">
        <v>71.400000000000006</v>
      </c>
      <c r="C40306" t="s">
        <v>3</v>
      </c>
    </row>
    <row r="40307" spans="1:3" x14ac:dyDescent="0.25">
      <c r="A40307" s="1">
        <v>45717.59375</v>
      </c>
      <c r="B40307">
        <v>70.7</v>
      </c>
      <c r="C40307" t="s">
        <v>3</v>
      </c>
    </row>
    <row r="40308" spans="1:3" x14ac:dyDescent="0.25">
      <c r="A40308" s="1">
        <v>45717.604166666664</v>
      </c>
      <c r="B40308">
        <v>72.099999999999994</v>
      </c>
      <c r="C40308" t="s">
        <v>3</v>
      </c>
    </row>
    <row r="40309" spans="1:3" x14ac:dyDescent="0.25">
      <c r="A40309" s="1">
        <v>45717.614583333336</v>
      </c>
      <c r="B40309">
        <v>66.5</v>
      </c>
      <c r="C40309" t="s">
        <v>3</v>
      </c>
    </row>
    <row r="40310" spans="1:3" x14ac:dyDescent="0.25">
      <c r="A40310" s="1">
        <v>45717.625</v>
      </c>
      <c r="B40310">
        <v>9.1</v>
      </c>
      <c r="C40310" t="s">
        <v>3</v>
      </c>
    </row>
    <row r="40311" spans="1:3" x14ac:dyDescent="0.25">
      <c r="A40311" s="1">
        <v>45717.635416666664</v>
      </c>
      <c r="B40311">
        <v>26.6</v>
      </c>
      <c r="C40311" t="s">
        <v>3</v>
      </c>
    </row>
    <row r="40312" spans="1:3" x14ac:dyDescent="0.25">
      <c r="A40312" s="1">
        <v>45717.645833333336</v>
      </c>
      <c r="B40312">
        <v>4.9000000000000004</v>
      </c>
      <c r="C40312" t="s">
        <v>3</v>
      </c>
    </row>
    <row r="40313" spans="1:3" x14ac:dyDescent="0.25">
      <c r="A40313" s="1">
        <v>45717.65625</v>
      </c>
      <c r="B40313">
        <v>4.9000000000000004</v>
      </c>
      <c r="C40313" t="s">
        <v>3</v>
      </c>
    </row>
    <row r="40314" spans="1:3" x14ac:dyDescent="0.25">
      <c r="A40314" s="1">
        <v>45717.666666666664</v>
      </c>
      <c r="B40314">
        <v>4.9000000000000004</v>
      </c>
      <c r="C40314" t="s">
        <v>3</v>
      </c>
    </row>
    <row r="40315" spans="1:3" x14ac:dyDescent="0.25">
      <c r="A40315" s="1">
        <v>45717.677083333336</v>
      </c>
      <c r="B40315">
        <v>3.5</v>
      </c>
      <c r="C40315" t="s">
        <v>3</v>
      </c>
    </row>
    <row r="40316" spans="1:3" x14ac:dyDescent="0.25">
      <c r="A40316" s="1">
        <v>45717.6875</v>
      </c>
      <c r="B40316">
        <v>4.9000000000000004</v>
      </c>
      <c r="C40316" t="s">
        <v>3</v>
      </c>
    </row>
    <row r="40317" spans="1:3" x14ac:dyDescent="0.25">
      <c r="A40317" s="1">
        <v>45717.697916666664</v>
      </c>
      <c r="B40317">
        <v>4.9000000000000004</v>
      </c>
      <c r="C40317" t="s">
        <v>3</v>
      </c>
    </row>
    <row r="40318" spans="1:3" x14ac:dyDescent="0.25">
      <c r="A40318" s="1">
        <v>45717.708333333336</v>
      </c>
      <c r="B40318">
        <v>4.9000000000000004</v>
      </c>
      <c r="C40318" t="s">
        <v>3</v>
      </c>
    </row>
    <row r="40319" spans="1:3" x14ac:dyDescent="0.25">
      <c r="A40319" s="1">
        <v>45717.71875</v>
      </c>
      <c r="B40319">
        <v>4.2</v>
      </c>
      <c r="C40319" t="s">
        <v>3</v>
      </c>
    </row>
    <row r="40320" spans="1:3" x14ac:dyDescent="0.25">
      <c r="A40320" s="1">
        <v>45717.729166666664</v>
      </c>
      <c r="B40320">
        <v>4.9000000000000004</v>
      </c>
      <c r="C40320" t="s">
        <v>3</v>
      </c>
    </row>
    <row r="40321" spans="1:3" x14ac:dyDescent="0.25">
      <c r="A40321" s="1">
        <v>45717.739583333336</v>
      </c>
      <c r="B40321">
        <v>4.9000000000000004</v>
      </c>
      <c r="C40321" t="s">
        <v>3</v>
      </c>
    </row>
    <row r="40322" spans="1:3" x14ac:dyDescent="0.25">
      <c r="A40322" s="1">
        <v>45717.75</v>
      </c>
      <c r="B40322">
        <v>4.2</v>
      </c>
      <c r="C40322" t="s">
        <v>3</v>
      </c>
    </row>
    <row r="40323" spans="1:3" x14ac:dyDescent="0.25">
      <c r="A40323" s="1">
        <v>45717.760416666664</v>
      </c>
      <c r="B40323">
        <v>4.2</v>
      </c>
      <c r="C40323" t="s">
        <v>3</v>
      </c>
    </row>
    <row r="40324" spans="1:3" x14ac:dyDescent="0.25">
      <c r="A40324" s="1">
        <v>45717.770833333336</v>
      </c>
      <c r="B40324">
        <v>4.9000000000000004</v>
      </c>
      <c r="C40324" t="s">
        <v>3</v>
      </c>
    </row>
    <row r="40325" spans="1:3" x14ac:dyDescent="0.25">
      <c r="A40325" s="1">
        <v>45717.78125</v>
      </c>
      <c r="B40325">
        <v>4.9000000000000004</v>
      </c>
      <c r="C40325" t="s">
        <v>3</v>
      </c>
    </row>
    <row r="40326" spans="1:3" x14ac:dyDescent="0.25">
      <c r="A40326" s="1">
        <v>45717.791666666664</v>
      </c>
      <c r="B40326">
        <v>4.9000000000000004</v>
      </c>
      <c r="C40326" t="s">
        <v>3</v>
      </c>
    </row>
    <row r="40327" spans="1:3" x14ac:dyDescent="0.25">
      <c r="A40327" s="1">
        <v>45717.802083333336</v>
      </c>
      <c r="B40327">
        <v>4.2</v>
      </c>
      <c r="C40327" t="s">
        <v>3</v>
      </c>
    </row>
    <row r="40328" spans="1:3" x14ac:dyDescent="0.25">
      <c r="A40328" s="1">
        <v>45717.8125</v>
      </c>
      <c r="B40328">
        <v>4.9000000000000004</v>
      </c>
      <c r="C40328" t="s">
        <v>3</v>
      </c>
    </row>
    <row r="40329" spans="1:3" x14ac:dyDescent="0.25">
      <c r="A40329" s="1">
        <v>45717.822916666664</v>
      </c>
      <c r="B40329">
        <v>4.9000000000000004</v>
      </c>
      <c r="C40329" t="s">
        <v>3</v>
      </c>
    </row>
    <row r="40330" spans="1:3" x14ac:dyDescent="0.25">
      <c r="A40330" s="1">
        <v>45717.833333333336</v>
      </c>
      <c r="B40330">
        <v>4.9000000000000004</v>
      </c>
      <c r="C40330" t="s">
        <v>3</v>
      </c>
    </row>
    <row r="40331" spans="1:3" x14ac:dyDescent="0.25">
      <c r="A40331" s="1">
        <v>45717.84375</v>
      </c>
      <c r="B40331">
        <v>4.9000000000000004</v>
      </c>
      <c r="C40331" t="s">
        <v>3</v>
      </c>
    </row>
    <row r="40332" spans="1:3" x14ac:dyDescent="0.25">
      <c r="A40332" s="1">
        <v>45717.854166666664</v>
      </c>
      <c r="B40332">
        <v>4.9000000000000004</v>
      </c>
      <c r="C40332" t="s">
        <v>3</v>
      </c>
    </row>
    <row r="40333" spans="1:3" x14ac:dyDescent="0.25">
      <c r="A40333" s="1">
        <v>45717.864583333336</v>
      </c>
      <c r="B40333">
        <v>4.2</v>
      </c>
      <c r="C40333" t="s">
        <v>3</v>
      </c>
    </row>
    <row r="40334" spans="1:3" x14ac:dyDescent="0.25">
      <c r="A40334" s="1">
        <v>45717.875</v>
      </c>
      <c r="B40334">
        <v>4.9000000000000004</v>
      </c>
      <c r="C40334" t="s">
        <v>3</v>
      </c>
    </row>
    <row r="40335" spans="1:3" x14ac:dyDescent="0.25">
      <c r="A40335" s="1">
        <v>45717.885416666664</v>
      </c>
      <c r="B40335">
        <v>4.9000000000000004</v>
      </c>
      <c r="C40335" t="s">
        <v>3</v>
      </c>
    </row>
    <row r="40336" spans="1:3" x14ac:dyDescent="0.25">
      <c r="A40336" s="1">
        <v>45717.895833333336</v>
      </c>
      <c r="B40336">
        <v>4.9000000000000004</v>
      </c>
      <c r="C40336" t="s">
        <v>3</v>
      </c>
    </row>
    <row r="40337" spans="1:3" x14ac:dyDescent="0.25">
      <c r="A40337" s="1">
        <v>45717.90625</v>
      </c>
      <c r="B40337">
        <v>4.9000000000000004</v>
      </c>
      <c r="C40337" t="s">
        <v>3</v>
      </c>
    </row>
    <row r="40338" spans="1:3" x14ac:dyDescent="0.25">
      <c r="A40338" s="1">
        <v>45717.916666666664</v>
      </c>
      <c r="B40338">
        <v>4.9000000000000004</v>
      </c>
      <c r="C40338" t="s">
        <v>3</v>
      </c>
    </row>
    <row r="40339" spans="1:3" x14ac:dyDescent="0.25">
      <c r="A40339" s="1">
        <v>45717.927083333336</v>
      </c>
      <c r="B40339">
        <v>4.9000000000000004</v>
      </c>
      <c r="C40339" t="s">
        <v>3</v>
      </c>
    </row>
    <row r="40340" spans="1:3" x14ac:dyDescent="0.25">
      <c r="A40340" s="1">
        <v>45717.9375</v>
      </c>
      <c r="B40340">
        <v>4.2</v>
      </c>
      <c r="C40340" t="s">
        <v>3</v>
      </c>
    </row>
    <row r="40341" spans="1:3" x14ac:dyDescent="0.25">
      <c r="A40341" s="1">
        <v>45717.947916666664</v>
      </c>
      <c r="B40341">
        <v>4.9000000000000004</v>
      </c>
      <c r="C40341" t="s">
        <v>3</v>
      </c>
    </row>
    <row r="40342" spans="1:3" x14ac:dyDescent="0.25">
      <c r="A40342" s="1">
        <v>45717.958333333336</v>
      </c>
      <c r="B40342">
        <v>4.9000000000000004</v>
      </c>
      <c r="C40342" t="s">
        <v>3</v>
      </c>
    </row>
    <row r="40343" spans="1:3" x14ac:dyDescent="0.25">
      <c r="A40343" s="1">
        <v>45717.96875</v>
      </c>
      <c r="B40343">
        <v>4.9000000000000004</v>
      </c>
      <c r="C40343" t="s">
        <v>3</v>
      </c>
    </row>
    <row r="40344" spans="1:3" x14ac:dyDescent="0.25">
      <c r="A40344" s="1">
        <v>45717.979166666664</v>
      </c>
      <c r="B40344">
        <v>4.2</v>
      </c>
      <c r="C40344" t="s">
        <v>3</v>
      </c>
    </row>
    <row r="40345" spans="1:3" x14ac:dyDescent="0.25">
      <c r="A40345" s="1">
        <v>45717.989583333336</v>
      </c>
      <c r="B40345">
        <v>5.6</v>
      </c>
      <c r="C40345" t="s">
        <v>3</v>
      </c>
    </row>
    <row r="40346" spans="1:3" x14ac:dyDescent="0.25">
      <c r="A40346" s="1">
        <v>45718</v>
      </c>
      <c r="B40346">
        <v>4.2</v>
      </c>
      <c r="C40346" t="s">
        <v>3</v>
      </c>
    </row>
    <row r="40347" spans="1:3" x14ac:dyDescent="0.25">
      <c r="A40347" s="1">
        <v>45718.010416666664</v>
      </c>
      <c r="B40347">
        <v>5.6</v>
      </c>
      <c r="C40347" t="s">
        <v>3</v>
      </c>
    </row>
    <row r="40348" spans="1:3" x14ac:dyDescent="0.25">
      <c r="A40348" s="1">
        <v>45718.020833333336</v>
      </c>
      <c r="B40348">
        <v>7</v>
      </c>
      <c r="C40348" t="s">
        <v>3</v>
      </c>
    </row>
    <row r="40349" spans="1:3" x14ac:dyDescent="0.25">
      <c r="A40349" s="1">
        <v>45718.03125</v>
      </c>
      <c r="B40349">
        <v>14.7</v>
      </c>
      <c r="C40349" t="s">
        <v>3</v>
      </c>
    </row>
    <row r="40350" spans="1:3" x14ac:dyDescent="0.25">
      <c r="A40350" s="1">
        <v>45718.041666666664</v>
      </c>
      <c r="B40350">
        <v>16.100000000000001</v>
      </c>
      <c r="C40350" t="s">
        <v>3</v>
      </c>
    </row>
    <row r="40351" spans="1:3" x14ac:dyDescent="0.25">
      <c r="A40351" s="1">
        <v>45718.052083333336</v>
      </c>
      <c r="B40351">
        <v>16.100000000000001</v>
      </c>
      <c r="C40351" t="s">
        <v>3</v>
      </c>
    </row>
    <row r="40352" spans="1:3" x14ac:dyDescent="0.25">
      <c r="A40352" s="1">
        <v>45718.0625</v>
      </c>
      <c r="B40352">
        <v>16.100000000000001</v>
      </c>
      <c r="C40352" t="s">
        <v>3</v>
      </c>
    </row>
    <row r="40353" spans="1:3" x14ac:dyDescent="0.25">
      <c r="A40353" s="1">
        <v>45718.072916666664</v>
      </c>
      <c r="B40353">
        <v>16.100000000000001</v>
      </c>
      <c r="C40353" t="s">
        <v>3</v>
      </c>
    </row>
    <row r="40354" spans="1:3" x14ac:dyDescent="0.25">
      <c r="A40354" s="1">
        <v>45718.083333333336</v>
      </c>
      <c r="B40354">
        <v>16.100000000000001</v>
      </c>
      <c r="C40354" t="s">
        <v>3</v>
      </c>
    </row>
    <row r="40355" spans="1:3" x14ac:dyDescent="0.25">
      <c r="A40355" s="1">
        <v>45718.09375</v>
      </c>
      <c r="B40355">
        <v>16.100000000000001</v>
      </c>
      <c r="C40355" t="s">
        <v>3</v>
      </c>
    </row>
    <row r="40356" spans="1:3" x14ac:dyDescent="0.25">
      <c r="A40356" s="1">
        <v>45718.104166666664</v>
      </c>
      <c r="B40356">
        <v>16.100000000000001</v>
      </c>
      <c r="C40356" t="s">
        <v>3</v>
      </c>
    </row>
    <row r="40357" spans="1:3" x14ac:dyDescent="0.25">
      <c r="A40357" s="1">
        <v>45718.114583333336</v>
      </c>
      <c r="B40357">
        <v>16.8</v>
      </c>
      <c r="C40357" t="s">
        <v>3</v>
      </c>
    </row>
    <row r="40358" spans="1:3" x14ac:dyDescent="0.25">
      <c r="A40358" s="1">
        <v>45718.125</v>
      </c>
      <c r="B40358">
        <v>5.6</v>
      </c>
      <c r="C40358" t="s">
        <v>3</v>
      </c>
    </row>
    <row r="40359" spans="1:3" x14ac:dyDescent="0.25">
      <c r="A40359" s="1">
        <v>45718.135416666664</v>
      </c>
      <c r="B40359">
        <v>4.9000000000000004</v>
      </c>
      <c r="C40359" t="s">
        <v>3</v>
      </c>
    </row>
    <row r="40360" spans="1:3" x14ac:dyDescent="0.25">
      <c r="A40360" s="1">
        <v>45718.145833333336</v>
      </c>
      <c r="B40360">
        <v>4.9000000000000004</v>
      </c>
      <c r="C40360" t="s">
        <v>3</v>
      </c>
    </row>
    <row r="40361" spans="1:3" x14ac:dyDescent="0.25">
      <c r="A40361" s="1">
        <v>45718.15625</v>
      </c>
      <c r="B40361">
        <v>4.9000000000000004</v>
      </c>
      <c r="C40361" t="s">
        <v>3</v>
      </c>
    </row>
    <row r="40362" spans="1:3" x14ac:dyDescent="0.25">
      <c r="A40362" s="1">
        <v>45718.166666666664</v>
      </c>
      <c r="B40362">
        <v>4.2</v>
      </c>
      <c r="C40362" t="s">
        <v>3</v>
      </c>
    </row>
    <row r="40363" spans="1:3" x14ac:dyDescent="0.25">
      <c r="A40363" s="1">
        <v>45718.177083333336</v>
      </c>
      <c r="B40363">
        <v>4.9000000000000004</v>
      </c>
      <c r="C40363" t="s">
        <v>3</v>
      </c>
    </row>
    <row r="40364" spans="1:3" x14ac:dyDescent="0.25">
      <c r="A40364" s="1">
        <v>45718.1875</v>
      </c>
      <c r="B40364">
        <v>4.9000000000000004</v>
      </c>
      <c r="C40364" t="s">
        <v>3</v>
      </c>
    </row>
    <row r="40365" spans="1:3" x14ac:dyDescent="0.25">
      <c r="A40365" s="1">
        <v>45718.197916666664</v>
      </c>
      <c r="B40365">
        <v>4.9000000000000004</v>
      </c>
      <c r="C40365" t="s">
        <v>3</v>
      </c>
    </row>
    <row r="40366" spans="1:3" x14ac:dyDescent="0.25">
      <c r="A40366" s="1">
        <v>45718.208333333336</v>
      </c>
      <c r="B40366">
        <v>4.9000000000000004</v>
      </c>
      <c r="C40366" t="s">
        <v>3</v>
      </c>
    </row>
    <row r="40367" spans="1:3" x14ac:dyDescent="0.25">
      <c r="A40367" s="1">
        <v>45718.21875</v>
      </c>
      <c r="B40367">
        <v>4.9000000000000004</v>
      </c>
      <c r="C40367" t="s">
        <v>3</v>
      </c>
    </row>
    <row r="40368" spans="1:3" x14ac:dyDescent="0.25">
      <c r="A40368" s="1">
        <v>45718.229166666664</v>
      </c>
      <c r="B40368">
        <v>5.6</v>
      </c>
      <c r="C40368" t="s">
        <v>3</v>
      </c>
    </row>
    <row r="40369" spans="1:3" x14ac:dyDescent="0.25">
      <c r="A40369" s="1">
        <v>45718.239583333336</v>
      </c>
      <c r="B40369">
        <v>4.2</v>
      </c>
      <c r="C40369" t="s">
        <v>3</v>
      </c>
    </row>
    <row r="40370" spans="1:3" x14ac:dyDescent="0.25">
      <c r="A40370" s="1">
        <v>45718.25</v>
      </c>
      <c r="B40370">
        <v>6.3</v>
      </c>
      <c r="C40370" t="s">
        <v>3</v>
      </c>
    </row>
    <row r="40371" spans="1:3" x14ac:dyDescent="0.25">
      <c r="A40371" s="1">
        <v>45718.260416666664</v>
      </c>
      <c r="B40371">
        <v>63</v>
      </c>
      <c r="C40371" t="s">
        <v>3</v>
      </c>
    </row>
    <row r="40372" spans="1:3" x14ac:dyDescent="0.25">
      <c r="A40372" s="1">
        <v>45718.270833333336</v>
      </c>
      <c r="B40372">
        <v>61.6</v>
      </c>
      <c r="C40372" t="s">
        <v>3</v>
      </c>
    </row>
    <row r="40373" spans="1:3" x14ac:dyDescent="0.25">
      <c r="A40373" s="1">
        <v>45718.28125</v>
      </c>
      <c r="B40373">
        <v>62.3</v>
      </c>
      <c r="C40373" t="s">
        <v>3</v>
      </c>
    </row>
    <row r="40374" spans="1:3" x14ac:dyDescent="0.25">
      <c r="A40374" s="1">
        <v>45718.291666666664</v>
      </c>
      <c r="B40374">
        <v>64.400000000000006</v>
      </c>
      <c r="C40374" t="s">
        <v>3</v>
      </c>
    </row>
    <row r="40375" spans="1:3" x14ac:dyDescent="0.25">
      <c r="A40375" s="1">
        <v>45718.302083333336</v>
      </c>
      <c r="B40375">
        <v>87.5</v>
      </c>
      <c r="C40375" t="s">
        <v>3</v>
      </c>
    </row>
    <row r="40376" spans="1:3" x14ac:dyDescent="0.25">
      <c r="A40376" s="1">
        <v>45718.3125</v>
      </c>
      <c r="B40376">
        <v>86.8</v>
      </c>
      <c r="C40376" t="s">
        <v>3</v>
      </c>
    </row>
    <row r="40377" spans="1:3" x14ac:dyDescent="0.25">
      <c r="A40377" s="1">
        <v>45718.322916666664</v>
      </c>
      <c r="B40377">
        <v>86.8</v>
      </c>
      <c r="C40377" t="s">
        <v>3</v>
      </c>
    </row>
    <row r="40378" spans="1:3" x14ac:dyDescent="0.25">
      <c r="A40378" s="1">
        <v>45718.333333333336</v>
      </c>
      <c r="B40378">
        <v>86.8</v>
      </c>
      <c r="C40378" t="s">
        <v>3</v>
      </c>
    </row>
    <row r="40379" spans="1:3" x14ac:dyDescent="0.25">
      <c r="A40379" s="1">
        <v>45718.34375</v>
      </c>
      <c r="B40379">
        <v>86.8</v>
      </c>
      <c r="C40379" t="s">
        <v>3</v>
      </c>
    </row>
    <row r="40380" spans="1:3" x14ac:dyDescent="0.25">
      <c r="A40380" s="1">
        <v>45718.354166666664</v>
      </c>
      <c r="B40380">
        <v>73.5</v>
      </c>
      <c r="C40380" t="s">
        <v>3</v>
      </c>
    </row>
    <row r="40381" spans="1:3" x14ac:dyDescent="0.25">
      <c r="A40381" s="1">
        <v>45718.364583333336</v>
      </c>
      <c r="B40381">
        <v>71.400000000000006</v>
      </c>
      <c r="C40381" t="s">
        <v>3</v>
      </c>
    </row>
    <row r="40382" spans="1:3" x14ac:dyDescent="0.25">
      <c r="A40382" s="1">
        <v>45718.375</v>
      </c>
      <c r="B40382">
        <v>70.7</v>
      </c>
      <c r="C40382" t="s">
        <v>3</v>
      </c>
    </row>
    <row r="40383" spans="1:3" x14ac:dyDescent="0.25">
      <c r="A40383" s="1">
        <v>45718.385416666664</v>
      </c>
      <c r="B40383">
        <v>72.099999999999994</v>
      </c>
      <c r="C40383" t="s">
        <v>3</v>
      </c>
    </row>
    <row r="40384" spans="1:3" x14ac:dyDescent="0.25">
      <c r="A40384" s="1">
        <v>45718.395833333336</v>
      </c>
      <c r="B40384">
        <v>70.7</v>
      </c>
      <c r="C40384" t="s">
        <v>3</v>
      </c>
    </row>
    <row r="40385" spans="1:3" x14ac:dyDescent="0.25">
      <c r="A40385" s="1">
        <v>45718.40625</v>
      </c>
      <c r="B40385">
        <v>71.400000000000006</v>
      </c>
      <c r="C40385" t="s">
        <v>3</v>
      </c>
    </row>
    <row r="40386" spans="1:3" x14ac:dyDescent="0.25">
      <c r="A40386" s="1">
        <v>45718.416666666664</v>
      </c>
      <c r="B40386">
        <v>71.400000000000006</v>
      </c>
      <c r="C40386" t="s">
        <v>3</v>
      </c>
    </row>
    <row r="40387" spans="1:3" x14ac:dyDescent="0.25">
      <c r="A40387" s="1">
        <v>45718.427083333336</v>
      </c>
      <c r="B40387">
        <v>71.400000000000006</v>
      </c>
      <c r="C40387" t="s">
        <v>3</v>
      </c>
    </row>
    <row r="40388" spans="1:3" x14ac:dyDescent="0.25">
      <c r="A40388" s="1">
        <v>45718.4375</v>
      </c>
      <c r="B40388">
        <v>71.400000000000006</v>
      </c>
      <c r="C40388" t="s">
        <v>3</v>
      </c>
    </row>
    <row r="40389" spans="1:3" x14ac:dyDescent="0.25">
      <c r="A40389" s="1">
        <v>45718.447916666664</v>
      </c>
      <c r="B40389">
        <v>70.7</v>
      </c>
      <c r="C40389" t="s">
        <v>3</v>
      </c>
    </row>
    <row r="40390" spans="1:3" x14ac:dyDescent="0.25">
      <c r="A40390" s="1">
        <v>45718.458333333336</v>
      </c>
      <c r="B40390">
        <v>72.099999999999994</v>
      </c>
      <c r="C40390" t="s">
        <v>3</v>
      </c>
    </row>
    <row r="40391" spans="1:3" x14ac:dyDescent="0.25">
      <c r="A40391" s="1">
        <v>45718.46875</v>
      </c>
      <c r="B40391">
        <v>71.400000000000006</v>
      </c>
      <c r="C40391" t="s">
        <v>3</v>
      </c>
    </row>
    <row r="40392" spans="1:3" x14ac:dyDescent="0.25">
      <c r="A40392" s="1">
        <v>45718.479166666664</v>
      </c>
      <c r="B40392">
        <v>71.400000000000006</v>
      </c>
      <c r="C40392" t="s">
        <v>3</v>
      </c>
    </row>
    <row r="40393" spans="1:3" x14ac:dyDescent="0.25">
      <c r="A40393" s="1">
        <v>45718.489583333336</v>
      </c>
      <c r="B40393">
        <v>71.400000000000006</v>
      </c>
      <c r="C40393" t="s">
        <v>3</v>
      </c>
    </row>
    <row r="40394" spans="1:3" x14ac:dyDescent="0.25">
      <c r="A40394" s="1">
        <v>45718.5</v>
      </c>
      <c r="B40394">
        <v>71.400000000000006</v>
      </c>
      <c r="C40394" t="s">
        <v>3</v>
      </c>
    </row>
    <row r="40395" spans="1:3" x14ac:dyDescent="0.25">
      <c r="A40395" s="1">
        <v>45718.510416666664</v>
      </c>
      <c r="B40395">
        <v>72.099999999999994</v>
      </c>
      <c r="C40395" t="s">
        <v>3</v>
      </c>
    </row>
    <row r="40396" spans="1:3" x14ac:dyDescent="0.25">
      <c r="A40396" s="1">
        <v>45718.520833333336</v>
      </c>
      <c r="B40396">
        <v>71.400000000000006</v>
      </c>
      <c r="C40396" t="s">
        <v>3</v>
      </c>
    </row>
    <row r="40397" spans="1:3" x14ac:dyDescent="0.25">
      <c r="A40397" s="1">
        <v>45718.53125</v>
      </c>
      <c r="B40397">
        <v>63</v>
      </c>
      <c r="C40397" t="s">
        <v>3</v>
      </c>
    </row>
    <row r="40398" spans="1:3" x14ac:dyDescent="0.25">
      <c r="A40398" s="1">
        <v>45718.541666666664</v>
      </c>
      <c r="B40398">
        <v>63</v>
      </c>
      <c r="C40398" t="s">
        <v>3</v>
      </c>
    </row>
    <row r="40399" spans="1:3" x14ac:dyDescent="0.25">
      <c r="A40399" s="1">
        <v>45718.552083333336</v>
      </c>
      <c r="B40399">
        <v>63</v>
      </c>
      <c r="C40399" t="s">
        <v>3</v>
      </c>
    </row>
    <row r="40400" spans="1:3" x14ac:dyDescent="0.25">
      <c r="A40400" s="1">
        <v>45718.5625</v>
      </c>
      <c r="B40400">
        <v>61.6</v>
      </c>
      <c r="C40400" t="s">
        <v>3</v>
      </c>
    </row>
    <row r="40401" spans="1:3" x14ac:dyDescent="0.25">
      <c r="A40401" s="1">
        <v>45718.572916666664</v>
      </c>
      <c r="B40401">
        <v>63</v>
      </c>
      <c r="C40401" t="s">
        <v>3</v>
      </c>
    </row>
    <row r="40402" spans="1:3" x14ac:dyDescent="0.25">
      <c r="A40402" s="1">
        <v>45718.583333333336</v>
      </c>
      <c r="B40402">
        <v>14.7</v>
      </c>
      <c r="C40402" t="s">
        <v>3</v>
      </c>
    </row>
    <row r="40403" spans="1:3" x14ac:dyDescent="0.25">
      <c r="A40403" s="1">
        <v>45718.59375</v>
      </c>
      <c r="B40403">
        <v>4.2</v>
      </c>
      <c r="C40403" t="s">
        <v>3</v>
      </c>
    </row>
    <row r="40404" spans="1:3" x14ac:dyDescent="0.25">
      <c r="A40404" s="1">
        <v>45718.604166666664</v>
      </c>
      <c r="B40404">
        <v>4.9000000000000004</v>
      </c>
      <c r="C40404" t="s">
        <v>3</v>
      </c>
    </row>
    <row r="40405" spans="1:3" x14ac:dyDescent="0.25">
      <c r="A40405" s="1">
        <v>45718.614583333336</v>
      </c>
      <c r="B40405">
        <v>4.9000000000000004</v>
      </c>
      <c r="C40405" t="s">
        <v>3</v>
      </c>
    </row>
    <row r="40406" spans="1:3" x14ac:dyDescent="0.25">
      <c r="A40406" s="1">
        <v>45718.625</v>
      </c>
      <c r="B40406">
        <v>4.2</v>
      </c>
      <c r="C40406" t="s">
        <v>3</v>
      </c>
    </row>
    <row r="40407" spans="1:3" x14ac:dyDescent="0.25">
      <c r="A40407" s="1">
        <v>45718.635416666664</v>
      </c>
      <c r="B40407">
        <v>4.9000000000000004</v>
      </c>
      <c r="C40407" t="s">
        <v>3</v>
      </c>
    </row>
    <row r="40408" spans="1:3" x14ac:dyDescent="0.25">
      <c r="A40408" s="1">
        <v>45718.645833333336</v>
      </c>
      <c r="B40408">
        <v>4.9000000000000004</v>
      </c>
      <c r="C40408" t="s">
        <v>3</v>
      </c>
    </row>
    <row r="40409" spans="1:3" x14ac:dyDescent="0.25">
      <c r="A40409" s="1">
        <v>45718.65625</v>
      </c>
      <c r="B40409">
        <v>4.9000000000000004</v>
      </c>
      <c r="C40409" t="s">
        <v>3</v>
      </c>
    </row>
    <row r="40410" spans="1:3" x14ac:dyDescent="0.25">
      <c r="A40410" s="1">
        <v>45718.666666666664</v>
      </c>
      <c r="B40410">
        <v>4.2</v>
      </c>
      <c r="C40410" t="s">
        <v>3</v>
      </c>
    </row>
    <row r="40411" spans="1:3" x14ac:dyDescent="0.25">
      <c r="A40411" s="1">
        <v>45718.677083333336</v>
      </c>
      <c r="B40411">
        <v>4.9000000000000004</v>
      </c>
      <c r="C40411" t="s">
        <v>3</v>
      </c>
    </row>
    <row r="40412" spans="1:3" x14ac:dyDescent="0.25">
      <c r="A40412" s="1">
        <v>45718.6875</v>
      </c>
      <c r="B40412">
        <v>4.9000000000000004</v>
      </c>
      <c r="C40412" t="s">
        <v>3</v>
      </c>
    </row>
    <row r="40413" spans="1:3" x14ac:dyDescent="0.25">
      <c r="A40413" s="1">
        <v>45718.697916666664</v>
      </c>
      <c r="B40413">
        <v>4.2</v>
      </c>
      <c r="C40413" t="s">
        <v>3</v>
      </c>
    </row>
    <row r="40414" spans="1:3" x14ac:dyDescent="0.25">
      <c r="A40414" s="1">
        <v>45718.708333333336</v>
      </c>
      <c r="B40414">
        <v>4.2</v>
      </c>
      <c r="C40414" t="s">
        <v>3</v>
      </c>
    </row>
    <row r="40415" spans="1:3" x14ac:dyDescent="0.25">
      <c r="A40415" s="1">
        <v>45718.71875</v>
      </c>
      <c r="B40415">
        <v>4.9000000000000004</v>
      </c>
      <c r="C40415" t="s">
        <v>3</v>
      </c>
    </row>
    <row r="40416" spans="1:3" x14ac:dyDescent="0.25">
      <c r="A40416" s="1">
        <v>45718.729166666664</v>
      </c>
      <c r="B40416">
        <v>4.2</v>
      </c>
      <c r="C40416" t="s">
        <v>3</v>
      </c>
    </row>
    <row r="40417" spans="1:3" x14ac:dyDescent="0.25">
      <c r="A40417" s="1">
        <v>45718.739583333336</v>
      </c>
      <c r="B40417">
        <v>4.9000000000000004</v>
      </c>
      <c r="C40417" t="s">
        <v>3</v>
      </c>
    </row>
    <row r="40418" spans="1:3" x14ac:dyDescent="0.25">
      <c r="A40418" s="1">
        <v>45718.75</v>
      </c>
      <c r="B40418">
        <v>4.2</v>
      </c>
      <c r="C40418" t="s">
        <v>3</v>
      </c>
    </row>
    <row r="40419" spans="1:3" x14ac:dyDescent="0.25">
      <c r="A40419" s="1">
        <v>45718.760416666664</v>
      </c>
      <c r="B40419">
        <v>4.9000000000000004</v>
      </c>
      <c r="C40419" t="s">
        <v>3</v>
      </c>
    </row>
    <row r="40420" spans="1:3" x14ac:dyDescent="0.25">
      <c r="A40420" s="1">
        <v>45718.770833333336</v>
      </c>
      <c r="B40420">
        <v>4.2</v>
      </c>
      <c r="C40420" t="s">
        <v>3</v>
      </c>
    </row>
    <row r="40421" spans="1:3" x14ac:dyDescent="0.25">
      <c r="A40421" s="1">
        <v>45718.78125</v>
      </c>
      <c r="B40421">
        <v>4.2</v>
      </c>
      <c r="C40421" t="s">
        <v>3</v>
      </c>
    </row>
    <row r="40422" spans="1:3" x14ac:dyDescent="0.25">
      <c r="A40422" s="1">
        <v>45718.791666666664</v>
      </c>
      <c r="B40422">
        <v>5.6</v>
      </c>
      <c r="C40422" t="s">
        <v>3</v>
      </c>
    </row>
    <row r="40423" spans="1:3" x14ac:dyDescent="0.25">
      <c r="A40423" s="1">
        <v>45718.802083333336</v>
      </c>
      <c r="B40423">
        <v>4.2</v>
      </c>
      <c r="C40423" t="s">
        <v>3</v>
      </c>
    </row>
    <row r="40424" spans="1:3" x14ac:dyDescent="0.25">
      <c r="A40424" s="1">
        <v>45718.8125</v>
      </c>
      <c r="B40424">
        <v>4.2</v>
      </c>
      <c r="C40424" t="s">
        <v>3</v>
      </c>
    </row>
    <row r="40425" spans="1:3" x14ac:dyDescent="0.25">
      <c r="A40425" s="1">
        <v>45718.822916666664</v>
      </c>
      <c r="B40425">
        <v>5.6</v>
      </c>
      <c r="C40425" t="s">
        <v>3</v>
      </c>
    </row>
    <row r="40426" spans="1:3" x14ac:dyDescent="0.25">
      <c r="A40426" s="1">
        <v>45718.833333333336</v>
      </c>
      <c r="B40426">
        <v>4.2</v>
      </c>
      <c r="C40426" t="s">
        <v>3</v>
      </c>
    </row>
    <row r="40427" spans="1:3" x14ac:dyDescent="0.25">
      <c r="A40427" s="1">
        <v>45718.84375</v>
      </c>
      <c r="B40427">
        <v>4.9000000000000004</v>
      </c>
      <c r="C40427" t="s">
        <v>3</v>
      </c>
    </row>
    <row r="40428" spans="1:3" x14ac:dyDescent="0.25">
      <c r="A40428" s="1">
        <v>45718.854166666664</v>
      </c>
      <c r="B40428">
        <v>4.9000000000000004</v>
      </c>
      <c r="C40428" t="s">
        <v>3</v>
      </c>
    </row>
    <row r="40429" spans="1:3" x14ac:dyDescent="0.25">
      <c r="A40429" s="1">
        <v>45718.864583333336</v>
      </c>
      <c r="B40429">
        <v>4.9000000000000004</v>
      </c>
      <c r="C40429" t="s">
        <v>3</v>
      </c>
    </row>
    <row r="40430" spans="1:3" x14ac:dyDescent="0.25">
      <c r="A40430" s="1">
        <v>45718.875</v>
      </c>
      <c r="B40430">
        <v>4.2</v>
      </c>
      <c r="C40430" t="s">
        <v>3</v>
      </c>
    </row>
    <row r="40431" spans="1:3" x14ac:dyDescent="0.25">
      <c r="A40431" s="1">
        <v>45718.885416666664</v>
      </c>
      <c r="B40431">
        <v>4.9000000000000004</v>
      </c>
      <c r="C40431" t="s">
        <v>3</v>
      </c>
    </row>
    <row r="40432" spans="1:3" x14ac:dyDescent="0.25">
      <c r="A40432" s="1">
        <v>45718.895833333336</v>
      </c>
      <c r="B40432">
        <v>11.9</v>
      </c>
      <c r="C40432" t="s">
        <v>3</v>
      </c>
    </row>
    <row r="40433" spans="1:3" x14ac:dyDescent="0.25">
      <c r="A40433" s="1">
        <v>45718.90625</v>
      </c>
      <c r="B40433">
        <v>14</v>
      </c>
      <c r="C40433" t="s">
        <v>3</v>
      </c>
    </row>
    <row r="40434" spans="1:3" x14ac:dyDescent="0.25">
      <c r="A40434" s="1">
        <v>45718.916666666664</v>
      </c>
      <c r="B40434">
        <v>16.100000000000001</v>
      </c>
      <c r="C40434" t="s">
        <v>3</v>
      </c>
    </row>
    <row r="40435" spans="1:3" x14ac:dyDescent="0.25">
      <c r="A40435" s="1">
        <v>45718.927083333336</v>
      </c>
      <c r="B40435">
        <v>16.100000000000001</v>
      </c>
      <c r="C40435" t="s">
        <v>3</v>
      </c>
    </row>
    <row r="40436" spans="1:3" x14ac:dyDescent="0.25">
      <c r="A40436" s="1">
        <v>45718.9375</v>
      </c>
      <c r="B40436">
        <v>15.4</v>
      </c>
      <c r="C40436" t="s">
        <v>3</v>
      </c>
    </row>
    <row r="40437" spans="1:3" x14ac:dyDescent="0.25">
      <c r="A40437" s="1">
        <v>45718.947916666664</v>
      </c>
      <c r="B40437">
        <v>16.100000000000001</v>
      </c>
      <c r="C40437" t="s">
        <v>3</v>
      </c>
    </row>
    <row r="40438" spans="1:3" x14ac:dyDescent="0.25">
      <c r="A40438" s="1">
        <v>45718.958333333336</v>
      </c>
      <c r="B40438">
        <v>16.100000000000001</v>
      </c>
      <c r="C40438" t="s">
        <v>3</v>
      </c>
    </row>
    <row r="40439" spans="1:3" x14ac:dyDescent="0.25">
      <c r="A40439" s="1">
        <v>45718.96875</v>
      </c>
      <c r="B40439">
        <v>16.100000000000001</v>
      </c>
      <c r="C40439" t="s">
        <v>3</v>
      </c>
    </row>
    <row r="40440" spans="1:3" x14ac:dyDescent="0.25">
      <c r="A40440" s="1">
        <v>45718.979166666664</v>
      </c>
      <c r="B40440">
        <v>15.4</v>
      </c>
      <c r="C40440" t="s">
        <v>3</v>
      </c>
    </row>
    <row r="40441" spans="1:3" x14ac:dyDescent="0.25">
      <c r="A40441" s="1">
        <v>45718.989583333336</v>
      </c>
      <c r="B40441">
        <v>16.8</v>
      </c>
      <c r="C40441" t="s">
        <v>3</v>
      </c>
    </row>
    <row r="40442" spans="1:3" x14ac:dyDescent="0.25">
      <c r="A40442" s="1">
        <v>45719</v>
      </c>
      <c r="B40442">
        <v>7</v>
      </c>
      <c r="C40442" t="s">
        <v>3</v>
      </c>
    </row>
    <row r="40443" spans="1:3" x14ac:dyDescent="0.25">
      <c r="A40443" s="1">
        <v>45719.010416666664</v>
      </c>
      <c r="B40443">
        <v>4.2</v>
      </c>
      <c r="C40443" t="s">
        <v>3</v>
      </c>
    </row>
    <row r="40444" spans="1:3" x14ac:dyDescent="0.25">
      <c r="A40444" s="1">
        <v>45719.020833333336</v>
      </c>
      <c r="B40444">
        <v>4.9000000000000004</v>
      </c>
      <c r="C40444" t="s">
        <v>3</v>
      </c>
    </row>
    <row r="40445" spans="1:3" x14ac:dyDescent="0.25">
      <c r="A40445" s="1">
        <v>45719.03125</v>
      </c>
      <c r="B40445">
        <v>4.9000000000000004</v>
      </c>
      <c r="C40445" t="s">
        <v>3</v>
      </c>
    </row>
    <row r="40446" spans="1:3" x14ac:dyDescent="0.25">
      <c r="A40446" s="1">
        <v>45719.041666666664</v>
      </c>
      <c r="B40446">
        <v>4.9000000000000004</v>
      </c>
      <c r="C40446" t="s">
        <v>3</v>
      </c>
    </row>
    <row r="40447" spans="1:3" x14ac:dyDescent="0.25">
      <c r="A40447" s="1">
        <v>45719.052083333336</v>
      </c>
      <c r="B40447">
        <v>4.2</v>
      </c>
      <c r="C40447" t="s">
        <v>3</v>
      </c>
    </row>
    <row r="40448" spans="1:3" x14ac:dyDescent="0.25">
      <c r="A40448" s="1">
        <v>45719.0625</v>
      </c>
      <c r="B40448">
        <v>4.9000000000000004</v>
      </c>
      <c r="C40448" t="s">
        <v>3</v>
      </c>
    </row>
    <row r="40449" spans="1:3" x14ac:dyDescent="0.25">
      <c r="A40449" s="1">
        <v>45719.072916666664</v>
      </c>
      <c r="B40449">
        <v>4.9000000000000004</v>
      </c>
      <c r="C40449" t="s">
        <v>3</v>
      </c>
    </row>
    <row r="40450" spans="1:3" x14ac:dyDescent="0.25">
      <c r="A40450" s="1">
        <v>45719.083333333336</v>
      </c>
      <c r="B40450">
        <v>4.9000000000000004</v>
      </c>
      <c r="C40450" t="s">
        <v>3</v>
      </c>
    </row>
    <row r="40451" spans="1:3" x14ac:dyDescent="0.25">
      <c r="A40451" s="1">
        <v>45719.09375</v>
      </c>
      <c r="B40451">
        <v>4.2</v>
      </c>
      <c r="C40451" t="s">
        <v>3</v>
      </c>
    </row>
    <row r="40452" spans="1:3" x14ac:dyDescent="0.25">
      <c r="A40452" s="1">
        <v>45719.104166666664</v>
      </c>
      <c r="B40452">
        <v>5.6</v>
      </c>
      <c r="C40452" t="s">
        <v>3</v>
      </c>
    </row>
    <row r="40453" spans="1:3" x14ac:dyDescent="0.25">
      <c r="A40453" s="1">
        <v>45719.114583333336</v>
      </c>
      <c r="B40453">
        <v>4.2</v>
      </c>
      <c r="C40453" t="s">
        <v>3</v>
      </c>
    </row>
    <row r="40454" spans="1:3" x14ac:dyDescent="0.25">
      <c r="A40454" s="1">
        <v>45719.125</v>
      </c>
      <c r="B40454">
        <v>4.2</v>
      </c>
      <c r="C40454" t="s">
        <v>3</v>
      </c>
    </row>
    <row r="40455" spans="1:3" x14ac:dyDescent="0.25">
      <c r="A40455" s="1">
        <v>45719.135416666664</v>
      </c>
      <c r="B40455">
        <v>5.6</v>
      </c>
      <c r="C40455" t="s">
        <v>3</v>
      </c>
    </row>
    <row r="40456" spans="1:3" x14ac:dyDescent="0.25">
      <c r="A40456" s="1">
        <v>45719.145833333336</v>
      </c>
      <c r="B40456">
        <v>4.2</v>
      </c>
      <c r="C40456" t="s">
        <v>3</v>
      </c>
    </row>
    <row r="40457" spans="1:3" x14ac:dyDescent="0.25">
      <c r="A40457" s="1">
        <v>45719.15625</v>
      </c>
      <c r="B40457">
        <v>4.9000000000000004</v>
      </c>
      <c r="C40457" t="s">
        <v>3</v>
      </c>
    </row>
    <row r="40458" spans="1:3" x14ac:dyDescent="0.25">
      <c r="A40458" s="1">
        <v>45719.166666666664</v>
      </c>
      <c r="B40458">
        <v>4.9000000000000004</v>
      </c>
      <c r="C40458" t="s">
        <v>3</v>
      </c>
    </row>
    <row r="40459" spans="1:3" x14ac:dyDescent="0.25">
      <c r="A40459" s="1">
        <v>45719.177083333336</v>
      </c>
      <c r="B40459">
        <v>4.9000000000000004</v>
      </c>
      <c r="C40459" t="s">
        <v>3</v>
      </c>
    </row>
    <row r="40460" spans="1:3" x14ac:dyDescent="0.25">
      <c r="A40460" s="1">
        <v>45719.1875</v>
      </c>
      <c r="B40460">
        <v>3.5</v>
      </c>
      <c r="C40460" t="s">
        <v>3</v>
      </c>
    </row>
    <row r="40461" spans="1:3" x14ac:dyDescent="0.25">
      <c r="A40461" s="1">
        <v>45719.197916666664</v>
      </c>
      <c r="B40461">
        <v>5.6</v>
      </c>
      <c r="C40461" t="s">
        <v>3</v>
      </c>
    </row>
    <row r="40462" spans="1:3" x14ac:dyDescent="0.25">
      <c r="A40462" s="1">
        <v>45719.208333333336</v>
      </c>
      <c r="B40462">
        <v>4.9000000000000004</v>
      </c>
      <c r="C40462" t="s">
        <v>3</v>
      </c>
    </row>
    <row r="40463" spans="1:3" x14ac:dyDescent="0.25">
      <c r="A40463" s="1">
        <v>45719.21875</v>
      </c>
      <c r="B40463">
        <v>4.2</v>
      </c>
      <c r="C40463" t="s">
        <v>3</v>
      </c>
    </row>
    <row r="40464" spans="1:3" x14ac:dyDescent="0.25">
      <c r="A40464" s="1">
        <v>45719.229166666664</v>
      </c>
      <c r="B40464">
        <v>5.6</v>
      </c>
      <c r="C40464" t="s">
        <v>3</v>
      </c>
    </row>
    <row r="40465" spans="1:3" x14ac:dyDescent="0.25">
      <c r="A40465" s="1">
        <v>45719.239583333336</v>
      </c>
      <c r="B40465">
        <v>5.6</v>
      </c>
      <c r="C40465" t="s">
        <v>3</v>
      </c>
    </row>
    <row r="40466" spans="1:3" x14ac:dyDescent="0.25">
      <c r="A40466" s="1">
        <v>45719.25</v>
      </c>
      <c r="B40466">
        <v>35</v>
      </c>
      <c r="C40466" t="s">
        <v>3</v>
      </c>
    </row>
    <row r="40467" spans="1:3" x14ac:dyDescent="0.25">
      <c r="A40467" s="1">
        <v>45719.260416666664</v>
      </c>
      <c r="B40467">
        <v>58.8</v>
      </c>
      <c r="C40467" t="s">
        <v>3</v>
      </c>
    </row>
    <row r="40468" spans="1:3" x14ac:dyDescent="0.25">
      <c r="A40468" s="1">
        <v>45719.270833333336</v>
      </c>
      <c r="B40468">
        <v>58.8</v>
      </c>
      <c r="C40468" t="s">
        <v>3</v>
      </c>
    </row>
    <row r="40469" spans="1:3" x14ac:dyDescent="0.25">
      <c r="A40469" s="1">
        <v>45719.28125</v>
      </c>
      <c r="B40469">
        <v>58.1</v>
      </c>
      <c r="C40469" t="s">
        <v>3</v>
      </c>
    </row>
    <row r="40470" spans="1:3" x14ac:dyDescent="0.25">
      <c r="A40470" s="1">
        <v>45719.291666666664</v>
      </c>
      <c r="B40470">
        <v>58.8</v>
      </c>
      <c r="C40470" t="s">
        <v>3</v>
      </c>
    </row>
    <row r="40471" spans="1:3" x14ac:dyDescent="0.25">
      <c r="A40471" s="1">
        <v>45719.302083333336</v>
      </c>
      <c r="B40471">
        <v>58.1</v>
      </c>
      <c r="C40471" t="s">
        <v>3</v>
      </c>
    </row>
    <row r="40472" spans="1:3" x14ac:dyDescent="0.25">
      <c r="A40472" s="1">
        <v>45719.3125</v>
      </c>
      <c r="B40472">
        <v>58.1</v>
      </c>
      <c r="C40472" t="s">
        <v>3</v>
      </c>
    </row>
    <row r="40473" spans="1:3" x14ac:dyDescent="0.25">
      <c r="A40473" s="1">
        <v>45719.322916666664</v>
      </c>
      <c r="B40473">
        <v>58.1</v>
      </c>
      <c r="C40473" t="s">
        <v>3</v>
      </c>
    </row>
    <row r="40474" spans="1:3" x14ac:dyDescent="0.25">
      <c r="A40474" s="1">
        <v>45719.333333333336</v>
      </c>
      <c r="B40474">
        <v>58.8</v>
      </c>
      <c r="C40474" t="s">
        <v>3</v>
      </c>
    </row>
    <row r="40475" spans="1:3" x14ac:dyDescent="0.25">
      <c r="A40475" s="1">
        <v>45719.34375</v>
      </c>
      <c r="B40475">
        <v>58.1</v>
      </c>
      <c r="C40475" t="s">
        <v>3</v>
      </c>
    </row>
    <row r="40476" spans="1:3" x14ac:dyDescent="0.25">
      <c r="A40476" s="1">
        <v>45719.354166666664</v>
      </c>
      <c r="B40476">
        <v>57.4</v>
      </c>
      <c r="C40476" t="s">
        <v>3</v>
      </c>
    </row>
    <row r="40477" spans="1:3" x14ac:dyDescent="0.25">
      <c r="A40477" s="1">
        <v>45719.364583333336</v>
      </c>
      <c r="B40477">
        <v>58.8</v>
      </c>
      <c r="C40477" t="s">
        <v>3</v>
      </c>
    </row>
    <row r="40478" spans="1:3" x14ac:dyDescent="0.25">
      <c r="A40478" s="1">
        <v>45719.375</v>
      </c>
      <c r="B40478">
        <v>58.1</v>
      </c>
      <c r="C40478" t="s">
        <v>3</v>
      </c>
    </row>
    <row r="40479" spans="1:3" x14ac:dyDescent="0.25">
      <c r="A40479" s="1">
        <v>45719.385416666664</v>
      </c>
      <c r="B40479">
        <v>57.4</v>
      </c>
      <c r="C40479" t="s">
        <v>3</v>
      </c>
    </row>
    <row r="40480" spans="1:3" x14ac:dyDescent="0.25">
      <c r="A40480" s="1">
        <v>45719.395833333336</v>
      </c>
      <c r="B40480">
        <v>58.1</v>
      </c>
      <c r="C40480" t="s">
        <v>3</v>
      </c>
    </row>
    <row r="40481" spans="1:3" x14ac:dyDescent="0.25">
      <c r="A40481" s="1">
        <v>45719.40625</v>
      </c>
      <c r="B40481">
        <v>58.8</v>
      </c>
      <c r="C40481" t="s">
        <v>3</v>
      </c>
    </row>
    <row r="40482" spans="1:3" x14ac:dyDescent="0.25">
      <c r="A40482" s="1">
        <v>45719.416666666664</v>
      </c>
      <c r="B40482">
        <v>57.4</v>
      </c>
      <c r="C40482" t="s">
        <v>3</v>
      </c>
    </row>
    <row r="40483" spans="1:3" x14ac:dyDescent="0.25">
      <c r="A40483" s="1">
        <v>45719.427083333336</v>
      </c>
      <c r="B40483">
        <v>58.1</v>
      </c>
      <c r="C40483" t="s">
        <v>3</v>
      </c>
    </row>
    <row r="40484" spans="1:3" x14ac:dyDescent="0.25">
      <c r="A40484" s="1">
        <v>45719.4375</v>
      </c>
      <c r="B40484">
        <v>58.1</v>
      </c>
      <c r="C40484" t="s">
        <v>3</v>
      </c>
    </row>
    <row r="40485" spans="1:3" x14ac:dyDescent="0.25">
      <c r="A40485" s="1">
        <v>45719.447916666664</v>
      </c>
      <c r="B40485">
        <v>57.4</v>
      </c>
      <c r="C40485" t="s">
        <v>3</v>
      </c>
    </row>
    <row r="40486" spans="1:3" x14ac:dyDescent="0.25">
      <c r="A40486" s="1">
        <v>45719.458333333336</v>
      </c>
      <c r="B40486">
        <v>58.8</v>
      </c>
      <c r="C40486" t="s">
        <v>3</v>
      </c>
    </row>
    <row r="40487" spans="1:3" x14ac:dyDescent="0.25">
      <c r="A40487" s="1">
        <v>45719.46875</v>
      </c>
      <c r="B40487">
        <v>58.1</v>
      </c>
      <c r="C40487" t="s">
        <v>3</v>
      </c>
    </row>
    <row r="40488" spans="1:3" x14ac:dyDescent="0.25">
      <c r="A40488" s="1">
        <v>45719.479166666664</v>
      </c>
      <c r="B40488">
        <v>58.1</v>
      </c>
      <c r="C40488" t="s">
        <v>3</v>
      </c>
    </row>
    <row r="40489" spans="1:3" x14ac:dyDescent="0.25">
      <c r="A40489" s="1">
        <v>45719.489583333336</v>
      </c>
      <c r="B40489">
        <v>58.8</v>
      </c>
      <c r="C40489" t="s">
        <v>3</v>
      </c>
    </row>
    <row r="40490" spans="1:3" x14ac:dyDescent="0.25">
      <c r="A40490" s="1">
        <v>45719.5</v>
      </c>
      <c r="B40490">
        <v>58.1</v>
      </c>
      <c r="C40490" t="s">
        <v>3</v>
      </c>
    </row>
    <row r="40491" spans="1:3" x14ac:dyDescent="0.25">
      <c r="A40491" s="1">
        <v>45719.510416666664</v>
      </c>
      <c r="B40491">
        <v>58.1</v>
      </c>
      <c r="C40491" t="s">
        <v>3</v>
      </c>
    </row>
    <row r="40492" spans="1:3" x14ac:dyDescent="0.25">
      <c r="A40492" s="1">
        <v>45719.520833333336</v>
      </c>
      <c r="B40492">
        <v>58.8</v>
      </c>
      <c r="C40492" t="s">
        <v>3</v>
      </c>
    </row>
    <row r="40493" spans="1:3" x14ac:dyDescent="0.25">
      <c r="A40493" s="1">
        <v>45719.53125</v>
      </c>
      <c r="B40493">
        <v>58.8</v>
      </c>
      <c r="C40493" t="s">
        <v>3</v>
      </c>
    </row>
    <row r="40494" spans="1:3" x14ac:dyDescent="0.25">
      <c r="A40494" s="1">
        <v>45719.541666666664</v>
      </c>
      <c r="B40494">
        <v>70</v>
      </c>
      <c r="C40494" t="s">
        <v>3</v>
      </c>
    </row>
    <row r="40495" spans="1:3" x14ac:dyDescent="0.25">
      <c r="A40495" s="1">
        <v>45719.552083333336</v>
      </c>
      <c r="B40495">
        <v>70.7</v>
      </c>
      <c r="C40495" t="s">
        <v>3</v>
      </c>
    </row>
    <row r="40496" spans="1:3" x14ac:dyDescent="0.25">
      <c r="A40496" s="1">
        <v>45719.5625</v>
      </c>
      <c r="B40496">
        <v>70.7</v>
      </c>
      <c r="C40496" t="s">
        <v>3</v>
      </c>
    </row>
    <row r="40497" spans="1:3" x14ac:dyDescent="0.25">
      <c r="A40497" s="1">
        <v>45719.572916666664</v>
      </c>
      <c r="B40497">
        <v>84</v>
      </c>
      <c r="C40497" t="s">
        <v>3</v>
      </c>
    </row>
    <row r="40498" spans="1:3" x14ac:dyDescent="0.25">
      <c r="A40498" s="1">
        <v>45719.583333333336</v>
      </c>
      <c r="B40498">
        <v>79.8</v>
      </c>
      <c r="C40498" t="s">
        <v>3</v>
      </c>
    </row>
    <row r="40499" spans="1:3" x14ac:dyDescent="0.25">
      <c r="A40499" s="1">
        <v>45719.59375</v>
      </c>
      <c r="B40499">
        <v>45.5</v>
      </c>
      <c r="C40499" t="s">
        <v>3</v>
      </c>
    </row>
    <row r="40500" spans="1:3" x14ac:dyDescent="0.25">
      <c r="A40500" s="1">
        <v>45719.604166666664</v>
      </c>
      <c r="B40500">
        <v>30.1</v>
      </c>
      <c r="C40500" t="s">
        <v>3</v>
      </c>
    </row>
    <row r="40501" spans="1:3" x14ac:dyDescent="0.25">
      <c r="A40501" s="1">
        <v>45719.614583333336</v>
      </c>
      <c r="B40501">
        <v>4.9000000000000004</v>
      </c>
      <c r="C40501" t="s">
        <v>3</v>
      </c>
    </row>
    <row r="40502" spans="1:3" x14ac:dyDescent="0.25">
      <c r="A40502" s="1">
        <v>45719.625</v>
      </c>
      <c r="B40502">
        <v>5.6</v>
      </c>
      <c r="C40502" t="s">
        <v>3</v>
      </c>
    </row>
    <row r="40503" spans="1:3" x14ac:dyDescent="0.25">
      <c r="A40503" s="1">
        <v>45719.635416666664</v>
      </c>
      <c r="B40503">
        <v>4.9000000000000004</v>
      </c>
      <c r="C40503" t="s">
        <v>3</v>
      </c>
    </row>
    <row r="40504" spans="1:3" x14ac:dyDescent="0.25">
      <c r="A40504" s="1">
        <v>45719.645833333336</v>
      </c>
      <c r="B40504">
        <v>4.9000000000000004</v>
      </c>
      <c r="C40504" t="s">
        <v>3</v>
      </c>
    </row>
    <row r="40505" spans="1:3" x14ac:dyDescent="0.25">
      <c r="A40505" s="1">
        <v>45719.65625</v>
      </c>
      <c r="B40505">
        <v>5.6</v>
      </c>
      <c r="C40505" t="s">
        <v>3</v>
      </c>
    </row>
    <row r="40506" spans="1:3" x14ac:dyDescent="0.25">
      <c r="A40506" s="1">
        <v>45719.666666666664</v>
      </c>
      <c r="B40506">
        <v>4.9000000000000004</v>
      </c>
      <c r="C40506" t="s">
        <v>3</v>
      </c>
    </row>
    <row r="40507" spans="1:3" x14ac:dyDescent="0.25">
      <c r="A40507" s="1">
        <v>45719.677083333336</v>
      </c>
      <c r="B40507">
        <v>4.9000000000000004</v>
      </c>
      <c r="C40507" t="s">
        <v>3</v>
      </c>
    </row>
    <row r="40508" spans="1:3" x14ac:dyDescent="0.25">
      <c r="A40508" s="1">
        <v>45719.6875</v>
      </c>
      <c r="B40508">
        <v>4.9000000000000004</v>
      </c>
      <c r="C40508" t="s">
        <v>3</v>
      </c>
    </row>
    <row r="40509" spans="1:3" x14ac:dyDescent="0.25">
      <c r="A40509" s="1">
        <v>45719.697916666664</v>
      </c>
      <c r="B40509">
        <v>5.6</v>
      </c>
      <c r="C40509" t="s">
        <v>3</v>
      </c>
    </row>
    <row r="40510" spans="1:3" x14ac:dyDescent="0.25">
      <c r="A40510" s="1">
        <v>45719.708333333336</v>
      </c>
      <c r="B40510">
        <v>4.2</v>
      </c>
      <c r="C40510" t="s">
        <v>3</v>
      </c>
    </row>
    <row r="40511" spans="1:3" x14ac:dyDescent="0.25">
      <c r="A40511" s="1">
        <v>45719.71875</v>
      </c>
      <c r="B40511">
        <v>5.6</v>
      </c>
      <c r="C40511" t="s">
        <v>3</v>
      </c>
    </row>
    <row r="40512" spans="1:3" x14ac:dyDescent="0.25">
      <c r="A40512" s="1">
        <v>45719.729166666664</v>
      </c>
      <c r="B40512">
        <v>4.9000000000000004</v>
      </c>
      <c r="C40512" t="s">
        <v>3</v>
      </c>
    </row>
    <row r="40513" spans="1:3" x14ac:dyDescent="0.25">
      <c r="A40513" s="1">
        <v>45719.739583333336</v>
      </c>
      <c r="B40513">
        <v>4.2</v>
      </c>
      <c r="C40513" t="s">
        <v>3</v>
      </c>
    </row>
    <row r="40514" spans="1:3" x14ac:dyDescent="0.25">
      <c r="A40514" s="1">
        <v>45719.75</v>
      </c>
      <c r="B40514">
        <v>4.9000000000000004</v>
      </c>
      <c r="C40514" t="s">
        <v>3</v>
      </c>
    </row>
    <row r="40515" spans="1:3" x14ac:dyDescent="0.25">
      <c r="A40515" s="1">
        <v>45719.760416666664</v>
      </c>
      <c r="B40515">
        <v>5.6</v>
      </c>
      <c r="C40515" t="s">
        <v>3</v>
      </c>
    </row>
    <row r="40516" spans="1:3" x14ac:dyDescent="0.25">
      <c r="A40516" s="1">
        <v>45719.770833333336</v>
      </c>
      <c r="B40516">
        <v>4.2</v>
      </c>
      <c r="C40516" t="s">
        <v>3</v>
      </c>
    </row>
    <row r="40517" spans="1:3" x14ac:dyDescent="0.25">
      <c r="A40517" s="1">
        <v>45719.78125</v>
      </c>
      <c r="B40517">
        <v>4.9000000000000004</v>
      </c>
      <c r="C40517" t="s">
        <v>3</v>
      </c>
    </row>
    <row r="40518" spans="1:3" x14ac:dyDescent="0.25">
      <c r="A40518" s="1">
        <v>45719.791666666664</v>
      </c>
      <c r="B40518">
        <v>5.6</v>
      </c>
      <c r="C40518" t="s">
        <v>3</v>
      </c>
    </row>
    <row r="40519" spans="1:3" x14ac:dyDescent="0.25">
      <c r="A40519" s="1">
        <v>45719.802083333336</v>
      </c>
      <c r="B40519">
        <v>4.9000000000000004</v>
      </c>
      <c r="C40519" t="s">
        <v>3</v>
      </c>
    </row>
    <row r="40520" spans="1:3" x14ac:dyDescent="0.25">
      <c r="A40520" s="1">
        <v>45719.8125</v>
      </c>
      <c r="B40520">
        <v>4.9000000000000004</v>
      </c>
      <c r="C40520" t="s">
        <v>3</v>
      </c>
    </row>
    <row r="40521" spans="1:3" x14ac:dyDescent="0.25">
      <c r="A40521" s="1">
        <v>45719.822916666664</v>
      </c>
      <c r="B40521">
        <v>5.6</v>
      </c>
      <c r="C40521" t="s">
        <v>3</v>
      </c>
    </row>
    <row r="40522" spans="1:3" x14ac:dyDescent="0.25">
      <c r="A40522" s="1">
        <v>45719.833333333336</v>
      </c>
      <c r="B40522">
        <v>4.9000000000000004</v>
      </c>
      <c r="C40522" t="s">
        <v>3</v>
      </c>
    </row>
    <row r="40523" spans="1:3" x14ac:dyDescent="0.25">
      <c r="A40523" s="1">
        <v>45719.84375</v>
      </c>
      <c r="B40523">
        <v>5.6</v>
      </c>
      <c r="C40523" t="s">
        <v>3</v>
      </c>
    </row>
    <row r="40524" spans="1:3" x14ac:dyDescent="0.25">
      <c r="A40524" s="1">
        <v>45719.854166666664</v>
      </c>
      <c r="B40524">
        <v>5.6</v>
      </c>
      <c r="C40524" t="s">
        <v>3</v>
      </c>
    </row>
    <row r="40525" spans="1:3" x14ac:dyDescent="0.25">
      <c r="A40525" s="1">
        <v>45719.864583333336</v>
      </c>
      <c r="B40525">
        <v>4.9000000000000004</v>
      </c>
      <c r="C40525" t="s">
        <v>3</v>
      </c>
    </row>
    <row r="40526" spans="1:3" x14ac:dyDescent="0.25">
      <c r="A40526" s="1">
        <v>45719.875</v>
      </c>
      <c r="B40526">
        <v>8.4</v>
      </c>
      <c r="C40526" t="s">
        <v>3</v>
      </c>
    </row>
    <row r="40527" spans="1:3" x14ac:dyDescent="0.25">
      <c r="A40527" s="1">
        <v>45719.885416666664</v>
      </c>
      <c r="B40527">
        <v>15.4</v>
      </c>
      <c r="C40527" t="s">
        <v>3</v>
      </c>
    </row>
    <row r="40528" spans="1:3" x14ac:dyDescent="0.25">
      <c r="A40528" s="1">
        <v>45719.895833333336</v>
      </c>
      <c r="B40528">
        <v>16.8</v>
      </c>
      <c r="C40528" t="s">
        <v>3</v>
      </c>
    </row>
    <row r="40529" spans="1:3" x14ac:dyDescent="0.25">
      <c r="A40529" s="1">
        <v>45719.90625</v>
      </c>
      <c r="B40529">
        <v>16.100000000000001</v>
      </c>
      <c r="C40529" t="s">
        <v>3</v>
      </c>
    </row>
    <row r="40530" spans="1:3" x14ac:dyDescent="0.25">
      <c r="A40530" s="1">
        <v>45719.916666666664</v>
      </c>
      <c r="B40530">
        <v>16.8</v>
      </c>
      <c r="C40530" t="s">
        <v>3</v>
      </c>
    </row>
    <row r="40531" spans="1:3" x14ac:dyDescent="0.25">
      <c r="A40531" s="1">
        <v>45719.927083333336</v>
      </c>
      <c r="B40531">
        <v>16.8</v>
      </c>
      <c r="C40531" t="s">
        <v>3</v>
      </c>
    </row>
    <row r="40532" spans="1:3" x14ac:dyDescent="0.25">
      <c r="A40532" s="1">
        <v>45719.9375</v>
      </c>
      <c r="B40532">
        <v>16.100000000000001</v>
      </c>
      <c r="C40532" t="s">
        <v>3</v>
      </c>
    </row>
    <row r="40533" spans="1:3" x14ac:dyDescent="0.25">
      <c r="A40533" s="1">
        <v>45719.947916666664</v>
      </c>
      <c r="B40533">
        <v>16.100000000000001</v>
      </c>
      <c r="C40533" t="s">
        <v>3</v>
      </c>
    </row>
    <row r="40534" spans="1:3" x14ac:dyDescent="0.25">
      <c r="A40534" s="1">
        <v>45719.958333333336</v>
      </c>
      <c r="B40534">
        <v>16.8</v>
      </c>
      <c r="C40534" t="s">
        <v>3</v>
      </c>
    </row>
    <row r="40535" spans="1:3" x14ac:dyDescent="0.25">
      <c r="A40535" s="1">
        <v>45719.96875</v>
      </c>
      <c r="B40535">
        <v>16.8</v>
      </c>
      <c r="C40535" t="s">
        <v>3</v>
      </c>
    </row>
    <row r="40536" spans="1:3" x14ac:dyDescent="0.25">
      <c r="A40536" s="1">
        <v>45719.979166666664</v>
      </c>
      <c r="B40536">
        <v>11.2</v>
      </c>
      <c r="C40536" t="s">
        <v>3</v>
      </c>
    </row>
    <row r="40537" spans="1:3" x14ac:dyDescent="0.25">
      <c r="A40537" s="1">
        <v>45719.989583333336</v>
      </c>
      <c r="B40537">
        <v>4.9000000000000004</v>
      </c>
      <c r="C40537" t="s">
        <v>3</v>
      </c>
    </row>
    <row r="40538" spans="1:3" x14ac:dyDescent="0.25">
      <c r="A40538" s="1">
        <v>45720</v>
      </c>
      <c r="B40538">
        <v>5.6</v>
      </c>
      <c r="C40538" t="s">
        <v>3</v>
      </c>
    </row>
    <row r="40539" spans="1:3" x14ac:dyDescent="0.25">
      <c r="A40539" s="1">
        <v>45720.010416666664</v>
      </c>
      <c r="B40539">
        <v>4.9000000000000004</v>
      </c>
      <c r="C40539" t="s">
        <v>3</v>
      </c>
    </row>
    <row r="40540" spans="1:3" x14ac:dyDescent="0.25">
      <c r="A40540" s="1">
        <v>45720.020833333336</v>
      </c>
      <c r="B40540">
        <v>4.9000000000000004</v>
      </c>
      <c r="C40540" t="s">
        <v>3</v>
      </c>
    </row>
    <row r="40541" spans="1:3" x14ac:dyDescent="0.25">
      <c r="A40541" s="1">
        <v>45720.03125</v>
      </c>
      <c r="B40541">
        <v>5.6</v>
      </c>
      <c r="C40541" t="s">
        <v>3</v>
      </c>
    </row>
    <row r="40542" spans="1:3" x14ac:dyDescent="0.25">
      <c r="A40542" s="1">
        <v>45720.041666666664</v>
      </c>
      <c r="B40542">
        <v>4.9000000000000004</v>
      </c>
      <c r="C40542" t="s">
        <v>3</v>
      </c>
    </row>
    <row r="40543" spans="1:3" x14ac:dyDescent="0.25">
      <c r="A40543" s="1">
        <v>45720.052083333336</v>
      </c>
      <c r="B40543">
        <v>4.9000000000000004</v>
      </c>
      <c r="C40543" t="s">
        <v>3</v>
      </c>
    </row>
    <row r="40544" spans="1:3" x14ac:dyDescent="0.25">
      <c r="A40544" s="1">
        <v>45720.0625</v>
      </c>
      <c r="B40544">
        <v>5.6</v>
      </c>
      <c r="C40544" t="s">
        <v>3</v>
      </c>
    </row>
    <row r="40545" spans="1:3" x14ac:dyDescent="0.25">
      <c r="A40545" s="1">
        <v>45720.072916666664</v>
      </c>
      <c r="B40545">
        <v>5.6</v>
      </c>
      <c r="C40545" t="s">
        <v>3</v>
      </c>
    </row>
    <row r="40546" spans="1:3" x14ac:dyDescent="0.25">
      <c r="A40546" s="1">
        <v>45720.083333333336</v>
      </c>
      <c r="B40546">
        <v>4.2</v>
      </c>
      <c r="C40546" t="s">
        <v>3</v>
      </c>
    </row>
    <row r="40547" spans="1:3" x14ac:dyDescent="0.25">
      <c r="A40547" s="1">
        <v>45720.09375</v>
      </c>
      <c r="B40547">
        <v>5.6</v>
      </c>
      <c r="C40547" t="s">
        <v>3</v>
      </c>
    </row>
    <row r="40548" spans="1:3" x14ac:dyDescent="0.25">
      <c r="A40548" s="1">
        <v>45720.104166666664</v>
      </c>
      <c r="B40548">
        <v>4.9000000000000004</v>
      </c>
      <c r="C40548" t="s">
        <v>3</v>
      </c>
    </row>
    <row r="40549" spans="1:3" x14ac:dyDescent="0.25">
      <c r="A40549" s="1">
        <v>45720.114583333336</v>
      </c>
      <c r="B40549">
        <v>5.6</v>
      </c>
      <c r="C40549" t="s">
        <v>3</v>
      </c>
    </row>
    <row r="40550" spans="1:3" x14ac:dyDescent="0.25">
      <c r="A40550" s="1">
        <v>45720.125</v>
      </c>
      <c r="B40550">
        <v>4.9000000000000004</v>
      </c>
      <c r="C40550" t="s">
        <v>3</v>
      </c>
    </row>
    <row r="40551" spans="1:3" x14ac:dyDescent="0.25">
      <c r="A40551" s="1">
        <v>45720.135416666664</v>
      </c>
      <c r="B40551">
        <v>4.9000000000000004</v>
      </c>
      <c r="C40551" t="s">
        <v>3</v>
      </c>
    </row>
    <row r="40552" spans="1:3" x14ac:dyDescent="0.25">
      <c r="A40552" s="1">
        <v>45720.145833333336</v>
      </c>
      <c r="B40552">
        <v>5.6</v>
      </c>
      <c r="C40552" t="s">
        <v>3</v>
      </c>
    </row>
    <row r="40553" spans="1:3" x14ac:dyDescent="0.25">
      <c r="A40553" s="1">
        <v>45720.15625</v>
      </c>
      <c r="B40553">
        <v>4.2</v>
      </c>
      <c r="C40553" t="s">
        <v>3</v>
      </c>
    </row>
    <row r="40554" spans="1:3" x14ac:dyDescent="0.25">
      <c r="A40554" s="1">
        <v>45720.166666666664</v>
      </c>
      <c r="B40554">
        <v>5.6</v>
      </c>
      <c r="C40554" t="s">
        <v>3</v>
      </c>
    </row>
    <row r="40555" spans="1:3" x14ac:dyDescent="0.25">
      <c r="A40555" s="1">
        <v>45720.177083333336</v>
      </c>
      <c r="B40555">
        <v>5.6</v>
      </c>
      <c r="C40555" t="s">
        <v>3</v>
      </c>
    </row>
    <row r="40556" spans="1:3" x14ac:dyDescent="0.25">
      <c r="A40556" s="1">
        <v>45720.1875</v>
      </c>
      <c r="B40556">
        <v>4.9000000000000004</v>
      </c>
      <c r="C40556" t="s">
        <v>3</v>
      </c>
    </row>
    <row r="40557" spans="1:3" x14ac:dyDescent="0.25">
      <c r="A40557" s="1">
        <v>45720.197916666664</v>
      </c>
      <c r="B40557">
        <v>4.9000000000000004</v>
      </c>
      <c r="C40557" t="s">
        <v>3</v>
      </c>
    </row>
    <row r="40558" spans="1:3" x14ac:dyDescent="0.25">
      <c r="A40558" s="1">
        <v>45720.208333333336</v>
      </c>
      <c r="B40558">
        <v>5.6</v>
      </c>
      <c r="C40558" t="s">
        <v>3</v>
      </c>
    </row>
    <row r="40559" spans="1:3" x14ac:dyDescent="0.25">
      <c r="A40559" s="1">
        <v>45720.21875</v>
      </c>
      <c r="B40559">
        <v>44.1</v>
      </c>
      <c r="C40559" t="s">
        <v>3</v>
      </c>
    </row>
    <row r="40560" spans="1:3" x14ac:dyDescent="0.25">
      <c r="A40560" s="1">
        <v>45720.229166666664</v>
      </c>
      <c r="B40560">
        <v>80.5</v>
      </c>
      <c r="C40560" t="s">
        <v>3</v>
      </c>
    </row>
    <row r="40561" spans="1:3" x14ac:dyDescent="0.25">
      <c r="A40561" s="1">
        <v>45720.239583333336</v>
      </c>
      <c r="B40561">
        <v>79.8</v>
      </c>
      <c r="C40561" t="s">
        <v>3</v>
      </c>
    </row>
    <row r="40562" spans="1:3" x14ac:dyDescent="0.25">
      <c r="A40562" s="1">
        <v>45720.25</v>
      </c>
      <c r="B40562">
        <v>81.2</v>
      </c>
      <c r="C40562" t="s">
        <v>3</v>
      </c>
    </row>
    <row r="40563" spans="1:3" x14ac:dyDescent="0.25">
      <c r="A40563" s="1">
        <v>45720.260416666664</v>
      </c>
      <c r="B40563">
        <v>79.8</v>
      </c>
      <c r="C40563" t="s">
        <v>3</v>
      </c>
    </row>
    <row r="40564" spans="1:3" x14ac:dyDescent="0.25">
      <c r="A40564" s="1">
        <v>45720.270833333336</v>
      </c>
      <c r="B40564">
        <v>79.8</v>
      </c>
      <c r="C40564" t="s">
        <v>3</v>
      </c>
    </row>
    <row r="40565" spans="1:3" x14ac:dyDescent="0.25">
      <c r="A40565" s="1">
        <v>45720.28125</v>
      </c>
      <c r="B40565">
        <v>79.8</v>
      </c>
      <c r="C40565" t="s">
        <v>3</v>
      </c>
    </row>
    <row r="40566" spans="1:3" x14ac:dyDescent="0.25">
      <c r="A40566" s="1">
        <v>45720.291666666664</v>
      </c>
      <c r="B40566">
        <v>80.5</v>
      </c>
      <c r="C40566" t="s">
        <v>3</v>
      </c>
    </row>
    <row r="40567" spans="1:3" x14ac:dyDescent="0.25">
      <c r="A40567" s="1">
        <v>45720.302083333336</v>
      </c>
      <c r="B40567">
        <v>79.8</v>
      </c>
      <c r="C40567" t="s">
        <v>3</v>
      </c>
    </row>
    <row r="40568" spans="1:3" x14ac:dyDescent="0.25">
      <c r="A40568" s="1">
        <v>45720.3125</v>
      </c>
      <c r="B40568">
        <v>80.5</v>
      </c>
      <c r="C40568" t="s">
        <v>3</v>
      </c>
    </row>
    <row r="40569" spans="1:3" x14ac:dyDescent="0.25">
      <c r="A40569" s="1">
        <v>45720.322916666664</v>
      </c>
      <c r="B40569">
        <v>79.8</v>
      </c>
      <c r="C40569" t="s">
        <v>3</v>
      </c>
    </row>
    <row r="40570" spans="1:3" x14ac:dyDescent="0.25">
      <c r="A40570" s="1">
        <v>45720.333333333336</v>
      </c>
      <c r="B40570">
        <v>79.099999999999994</v>
      </c>
      <c r="C40570" t="s">
        <v>3</v>
      </c>
    </row>
    <row r="40571" spans="1:3" x14ac:dyDescent="0.25">
      <c r="A40571" s="1">
        <v>45720.34375</v>
      </c>
      <c r="B40571">
        <v>80.5</v>
      </c>
      <c r="C40571" t="s">
        <v>3</v>
      </c>
    </row>
    <row r="40572" spans="1:3" x14ac:dyDescent="0.25">
      <c r="A40572" s="1">
        <v>45720.354166666664</v>
      </c>
      <c r="B40572">
        <v>79.8</v>
      </c>
      <c r="C40572" t="s">
        <v>3</v>
      </c>
    </row>
    <row r="40573" spans="1:3" x14ac:dyDescent="0.25">
      <c r="A40573" s="1">
        <v>45720.364583333336</v>
      </c>
      <c r="B40573">
        <v>79.099999999999994</v>
      </c>
      <c r="C40573" t="s">
        <v>3</v>
      </c>
    </row>
    <row r="40574" spans="1:3" x14ac:dyDescent="0.25">
      <c r="A40574" s="1">
        <v>45720.375</v>
      </c>
      <c r="B40574">
        <v>79.8</v>
      </c>
      <c r="C40574" t="s">
        <v>3</v>
      </c>
    </row>
    <row r="40575" spans="1:3" x14ac:dyDescent="0.25">
      <c r="A40575" s="1">
        <v>45720.385416666664</v>
      </c>
      <c r="B40575">
        <v>79.8</v>
      </c>
      <c r="C40575" t="s">
        <v>3</v>
      </c>
    </row>
    <row r="40576" spans="1:3" x14ac:dyDescent="0.25">
      <c r="A40576" s="1">
        <v>45720.395833333336</v>
      </c>
      <c r="B40576">
        <v>79.099999999999994</v>
      </c>
      <c r="C40576" t="s">
        <v>3</v>
      </c>
    </row>
    <row r="40577" spans="1:3" x14ac:dyDescent="0.25">
      <c r="A40577" s="1">
        <v>45720.40625</v>
      </c>
      <c r="B40577">
        <v>80.5</v>
      </c>
      <c r="C40577" t="s">
        <v>3</v>
      </c>
    </row>
    <row r="40578" spans="1:3" x14ac:dyDescent="0.25">
      <c r="A40578" s="1">
        <v>45720.416666666664</v>
      </c>
      <c r="B40578">
        <v>79.8</v>
      </c>
      <c r="C40578" t="s">
        <v>3</v>
      </c>
    </row>
    <row r="40579" spans="1:3" x14ac:dyDescent="0.25">
      <c r="A40579" s="1">
        <v>45720.427083333336</v>
      </c>
      <c r="B40579">
        <v>79.8</v>
      </c>
      <c r="C40579" t="s">
        <v>3</v>
      </c>
    </row>
    <row r="40580" spans="1:3" x14ac:dyDescent="0.25">
      <c r="A40580" s="1">
        <v>45720.4375</v>
      </c>
      <c r="B40580">
        <v>80.5</v>
      </c>
      <c r="C40580" t="s">
        <v>3</v>
      </c>
    </row>
    <row r="40581" spans="1:3" x14ac:dyDescent="0.25">
      <c r="A40581" s="1">
        <v>45720.447916666664</v>
      </c>
      <c r="B40581">
        <v>80.5</v>
      </c>
      <c r="C40581" t="s">
        <v>3</v>
      </c>
    </row>
    <row r="40582" spans="1:3" x14ac:dyDescent="0.25">
      <c r="A40582" s="1">
        <v>45720.458333333336</v>
      </c>
      <c r="B40582">
        <v>79.8</v>
      </c>
      <c r="C40582" t="s">
        <v>3</v>
      </c>
    </row>
    <row r="40583" spans="1:3" x14ac:dyDescent="0.25">
      <c r="A40583" s="1">
        <v>45720.46875</v>
      </c>
      <c r="B40583">
        <v>80.5</v>
      </c>
      <c r="C40583" t="s">
        <v>3</v>
      </c>
    </row>
    <row r="40584" spans="1:3" x14ac:dyDescent="0.25">
      <c r="A40584" s="1">
        <v>45720.479166666664</v>
      </c>
      <c r="B40584">
        <v>81.2</v>
      </c>
      <c r="C40584" t="s">
        <v>3</v>
      </c>
    </row>
    <row r="40585" spans="1:3" x14ac:dyDescent="0.25">
      <c r="A40585" s="1">
        <v>45720.489583333336</v>
      </c>
      <c r="B40585">
        <v>79.8</v>
      </c>
      <c r="C40585" t="s">
        <v>3</v>
      </c>
    </row>
    <row r="40586" spans="1:3" x14ac:dyDescent="0.25">
      <c r="A40586" s="1">
        <v>45720.5</v>
      </c>
      <c r="B40586">
        <v>80.5</v>
      </c>
      <c r="C40586" t="s">
        <v>3</v>
      </c>
    </row>
    <row r="40587" spans="1:3" x14ac:dyDescent="0.25">
      <c r="A40587" s="1">
        <v>45720.510416666664</v>
      </c>
      <c r="B40587">
        <v>81.2</v>
      </c>
      <c r="C40587" t="s">
        <v>3</v>
      </c>
    </row>
    <row r="40588" spans="1:3" x14ac:dyDescent="0.25">
      <c r="A40588" s="1">
        <v>45720.520833333336</v>
      </c>
      <c r="B40588">
        <v>79.8</v>
      </c>
      <c r="C40588" t="s">
        <v>3</v>
      </c>
    </row>
    <row r="40589" spans="1:3" x14ac:dyDescent="0.25">
      <c r="A40589" s="1">
        <v>45720.53125</v>
      </c>
      <c r="B40589">
        <v>80.5</v>
      </c>
      <c r="C40589" t="s">
        <v>3</v>
      </c>
    </row>
    <row r="40590" spans="1:3" x14ac:dyDescent="0.25">
      <c r="A40590" s="1">
        <v>45720.541666666664</v>
      </c>
      <c r="B40590">
        <v>81.2</v>
      </c>
      <c r="C40590" t="s">
        <v>3</v>
      </c>
    </row>
    <row r="40591" spans="1:3" x14ac:dyDescent="0.25">
      <c r="A40591" s="1">
        <v>45720.552083333336</v>
      </c>
      <c r="B40591">
        <v>79.8</v>
      </c>
      <c r="C40591" t="s">
        <v>3</v>
      </c>
    </row>
    <row r="40592" spans="1:3" x14ac:dyDescent="0.25">
      <c r="A40592" s="1">
        <v>45720.5625</v>
      </c>
      <c r="B40592">
        <v>80.5</v>
      </c>
      <c r="C40592" t="s">
        <v>3</v>
      </c>
    </row>
    <row r="40593" spans="1:3" x14ac:dyDescent="0.25">
      <c r="A40593" s="1">
        <v>45720.572916666664</v>
      </c>
      <c r="B40593">
        <v>81.2</v>
      </c>
      <c r="C40593" t="s">
        <v>3</v>
      </c>
    </row>
    <row r="40594" spans="1:3" x14ac:dyDescent="0.25">
      <c r="A40594" s="1">
        <v>45720.583333333336</v>
      </c>
      <c r="B40594">
        <v>79.8</v>
      </c>
      <c r="C40594" t="s">
        <v>3</v>
      </c>
    </row>
    <row r="40595" spans="1:3" x14ac:dyDescent="0.25">
      <c r="A40595" s="1">
        <v>45720.59375</v>
      </c>
      <c r="B40595">
        <v>14.7</v>
      </c>
      <c r="C40595" t="s">
        <v>3</v>
      </c>
    </row>
    <row r="40596" spans="1:3" x14ac:dyDescent="0.25">
      <c r="A40596" s="1">
        <v>45720.604166666664</v>
      </c>
      <c r="B40596">
        <v>4.9000000000000004</v>
      </c>
      <c r="C40596" t="s">
        <v>3</v>
      </c>
    </row>
    <row r="40597" spans="1:3" x14ac:dyDescent="0.25">
      <c r="A40597" s="1">
        <v>45720.614583333336</v>
      </c>
      <c r="B40597">
        <v>4.9000000000000004</v>
      </c>
      <c r="C40597" t="s">
        <v>3</v>
      </c>
    </row>
    <row r="40598" spans="1:3" x14ac:dyDescent="0.25">
      <c r="A40598" s="1">
        <v>45720.625</v>
      </c>
      <c r="B40598">
        <v>4.2</v>
      </c>
      <c r="C40598" t="s">
        <v>3</v>
      </c>
    </row>
    <row r="40599" spans="1:3" x14ac:dyDescent="0.25">
      <c r="A40599" s="1">
        <v>45720.635416666664</v>
      </c>
      <c r="B40599">
        <v>5.6</v>
      </c>
      <c r="C40599" t="s">
        <v>3</v>
      </c>
    </row>
    <row r="40600" spans="1:3" x14ac:dyDescent="0.25">
      <c r="A40600" s="1">
        <v>45720.645833333336</v>
      </c>
      <c r="B40600">
        <v>4.2</v>
      </c>
      <c r="C40600" t="s">
        <v>3</v>
      </c>
    </row>
    <row r="40601" spans="1:3" x14ac:dyDescent="0.25">
      <c r="A40601" s="1">
        <v>45720.65625</v>
      </c>
      <c r="B40601">
        <v>4.9000000000000004</v>
      </c>
      <c r="C40601" t="s">
        <v>3</v>
      </c>
    </row>
    <row r="40602" spans="1:3" x14ac:dyDescent="0.25">
      <c r="A40602" s="1">
        <v>45720.666666666664</v>
      </c>
      <c r="B40602">
        <v>5.6</v>
      </c>
      <c r="C40602" t="s">
        <v>3</v>
      </c>
    </row>
    <row r="40603" spans="1:3" x14ac:dyDescent="0.25">
      <c r="A40603" s="1">
        <v>45720.677083333336</v>
      </c>
      <c r="B40603">
        <v>4.2</v>
      </c>
      <c r="C40603" t="s">
        <v>3</v>
      </c>
    </row>
    <row r="40604" spans="1:3" x14ac:dyDescent="0.25">
      <c r="A40604" s="1">
        <v>45720.6875</v>
      </c>
      <c r="B40604">
        <v>4.9000000000000004</v>
      </c>
      <c r="C40604" t="s">
        <v>3</v>
      </c>
    </row>
    <row r="40605" spans="1:3" x14ac:dyDescent="0.25">
      <c r="A40605" s="1">
        <v>45720.697916666664</v>
      </c>
      <c r="B40605">
        <v>4.9000000000000004</v>
      </c>
      <c r="C40605" t="s">
        <v>3</v>
      </c>
    </row>
    <row r="40606" spans="1:3" x14ac:dyDescent="0.25">
      <c r="A40606" s="1">
        <v>45720.708333333336</v>
      </c>
      <c r="B40606">
        <v>4.9000000000000004</v>
      </c>
      <c r="C40606" t="s">
        <v>3</v>
      </c>
    </row>
    <row r="40607" spans="1:3" x14ac:dyDescent="0.25">
      <c r="A40607" s="1">
        <v>45720.71875</v>
      </c>
      <c r="B40607">
        <v>4.9000000000000004</v>
      </c>
      <c r="C40607" t="s">
        <v>3</v>
      </c>
    </row>
    <row r="40608" spans="1:3" x14ac:dyDescent="0.25">
      <c r="A40608" s="1">
        <v>45720.729166666664</v>
      </c>
      <c r="B40608">
        <v>5.6</v>
      </c>
      <c r="C40608" t="s">
        <v>3</v>
      </c>
    </row>
    <row r="40609" spans="1:3" x14ac:dyDescent="0.25">
      <c r="A40609" s="1">
        <v>45720.739583333336</v>
      </c>
      <c r="B40609">
        <v>4.2</v>
      </c>
      <c r="C40609" t="s">
        <v>3</v>
      </c>
    </row>
    <row r="40610" spans="1:3" x14ac:dyDescent="0.25">
      <c r="A40610" s="1">
        <v>45720.75</v>
      </c>
      <c r="B40610">
        <v>4.9000000000000004</v>
      </c>
      <c r="C40610" t="s">
        <v>3</v>
      </c>
    </row>
    <row r="40611" spans="1:3" x14ac:dyDescent="0.25">
      <c r="A40611" s="1">
        <v>45720.760416666664</v>
      </c>
      <c r="B40611">
        <v>5.6</v>
      </c>
      <c r="C40611" t="s">
        <v>3</v>
      </c>
    </row>
    <row r="40612" spans="1:3" x14ac:dyDescent="0.25">
      <c r="A40612" s="1">
        <v>45720.770833333336</v>
      </c>
      <c r="B40612">
        <v>4.2</v>
      </c>
      <c r="C40612" t="s">
        <v>3</v>
      </c>
    </row>
    <row r="40613" spans="1:3" x14ac:dyDescent="0.25">
      <c r="A40613" s="1">
        <v>45720.78125</v>
      </c>
      <c r="B40613">
        <v>5.6</v>
      </c>
      <c r="C40613" t="s">
        <v>3</v>
      </c>
    </row>
    <row r="40614" spans="1:3" x14ac:dyDescent="0.25">
      <c r="A40614" s="1">
        <v>45720.791666666664</v>
      </c>
      <c r="B40614">
        <v>4.9000000000000004</v>
      </c>
      <c r="C40614" t="s">
        <v>3</v>
      </c>
    </row>
    <row r="40615" spans="1:3" x14ac:dyDescent="0.25">
      <c r="A40615" s="1">
        <v>45720.802083333336</v>
      </c>
      <c r="B40615">
        <v>4.9000000000000004</v>
      </c>
      <c r="C40615" t="s">
        <v>3</v>
      </c>
    </row>
    <row r="40616" spans="1:3" x14ac:dyDescent="0.25">
      <c r="A40616" s="1">
        <v>45720.8125</v>
      </c>
      <c r="B40616">
        <v>5.6</v>
      </c>
      <c r="C40616" t="s">
        <v>3</v>
      </c>
    </row>
    <row r="40617" spans="1:3" x14ac:dyDescent="0.25">
      <c r="A40617" s="1">
        <v>45720.822916666664</v>
      </c>
      <c r="B40617">
        <v>4.9000000000000004</v>
      </c>
      <c r="C40617" t="s">
        <v>3</v>
      </c>
    </row>
    <row r="40618" spans="1:3" x14ac:dyDescent="0.25">
      <c r="A40618" s="1">
        <v>45720.833333333336</v>
      </c>
      <c r="B40618">
        <v>5.6</v>
      </c>
      <c r="C40618" t="s">
        <v>3</v>
      </c>
    </row>
    <row r="40619" spans="1:3" x14ac:dyDescent="0.25">
      <c r="A40619" s="1">
        <v>45720.84375</v>
      </c>
      <c r="B40619">
        <v>4.2</v>
      </c>
      <c r="C40619" t="s">
        <v>3</v>
      </c>
    </row>
    <row r="40620" spans="1:3" x14ac:dyDescent="0.25">
      <c r="A40620" s="1">
        <v>45720.854166666664</v>
      </c>
      <c r="B40620">
        <v>5.6</v>
      </c>
      <c r="C40620" t="s">
        <v>3</v>
      </c>
    </row>
    <row r="40621" spans="1:3" x14ac:dyDescent="0.25">
      <c r="A40621" s="1">
        <v>45720.864583333336</v>
      </c>
      <c r="B40621">
        <v>5.6</v>
      </c>
      <c r="C40621" t="s">
        <v>3</v>
      </c>
    </row>
    <row r="40622" spans="1:3" x14ac:dyDescent="0.25">
      <c r="A40622" s="1">
        <v>45720.875</v>
      </c>
      <c r="B40622">
        <v>4.9000000000000004</v>
      </c>
      <c r="C40622" t="s">
        <v>3</v>
      </c>
    </row>
    <row r="40623" spans="1:3" x14ac:dyDescent="0.25">
      <c r="A40623" s="1">
        <v>45720.885416666664</v>
      </c>
      <c r="B40623">
        <v>5.6</v>
      </c>
      <c r="C40623" t="s">
        <v>3</v>
      </c>
    </row>
    <row r="40624" spans="1:3" x14ac:dyDescent="0.25">
      <c r="A40624" s="1">
        <v>45720.895833333336</v>
      </c>
      <c r="B40624">
        <v>4.9000000000000004</v>
      </c>
      <c r="C40624" t="s">
        <v>3</v>
      </c>
    </row>
    <row r="40625" spans="1:3" x14ac:dyDescent="0.25">
      <c r="A40625" s="1">
        <v>45720.90625</v>
      </c>
      <c r="B40625">
        <v>4.9000000000000004</v>
      </c>
      <c r="C40625" t="s">
        <v>3</v>
      </c>
    </row>
    <row r="40626" spans="1:3" x14ac:dyDescent="0.25">
      <c r="A40626" s="1">
        <v>45720.916666666664</v>
      </c>
      <c r="B40626">
        <v>5.6</v>
      </c>
      <c r="C40626" t="s">
        <v>3</v>
      </c>
    </row>
    <row r="40627" spans="1:3" x14ac:dyDescent="0.25">
      <c r="A40627" s="1">
        <v>45720.927083333336</v>
      </c>
      <c r="B40627">
        <v>4.9000000000000004</v>
      </c>
      <c r="C40627" t="s">
        <v>3</v>
      </c>
    </row>
    <row r="40628" spans="1:3" x14ac:dyDescent="0.25">
      <c r="A40628" s="1">
        <v>45720.9375</v>
      </c>
      <c r="B40628">
        <v>4.9000000000000004</v>
      </c>
      <c r="C40628" t="s">
        <v>3</v>
      </c>
    </row>
    <row r="40629" spans="1:3" x14ac:dyDescent="0.25">
      <c r="A40629" s="1">
        <v>45720.947916666664</v>
      </c>
      <c r="B40629">
        <v>5.6</v>
      </c>
      <c r="C40629" t="s">
        <v>3</v>
      </c>
    </row>
    <row r="40630" spans="1:3" x14ac:dyDescent="0.25">
      <c r="A40630" s="1">
        <v>45720.958333333336</v>
      </c>
      <c r="B40630">
        <v>4.9000000000000004</v>
      </c>
      <c r="C40630" t="s">
        <v>3</v>
      </c>
    </row>
    <row r="40631" spans="1:3" x14ac:dyDescent="0.25">
      <c r="A40631" s="1">
        <v>45720.96875</v>
      </c>
      <c r="B40631">
        <v>4.9000000000000004</v>
      </c>
      <c r="C40631" t="s">
        <v>3</v>
      </c>
    </row>
    <row r="40632" spans="1:3" x14ac:dyDescent="0.25">
      <c r="A40632" s="1">
        <v>45720.979166666664</v>
      </c>
      <c r="B40632">
        <v>11.2</v>
      </c>
      <c r="C40632" t="s">
        <v>3</v>
      </c>
    </row>
    <row r="40633" spans="1:3" x14ac:dyDescent="0.25">
      <c r="A40633" s="1">
        <v>45720.989583333336</v>
      </c>
      <c r="B40633">
        <v>25.2</v>
      </c>
      <c r="C40633" t="s">
        <v>3</v>
      </c>
    </row>
    <row r="40634" spans="1:3" x14ac:dyDescent="0.25">
      <c r="A40634" s="1">
        <v>45721</v>
      </c>
      <c r="B40634">
        <v>25.9</v>
      </c>
      <c r="C40634" t="s">
        <v>3</v>
      </c>
    </row>
    <row r="40635" spans="1:3" x14ac:dyDescent="0.25">
      <c r="A40635" s="1">
        <v>45721.010416666664</v>
      </c>
      <c r="B40635">
        <v>26.6</v>
      </c>
      <c r="C40635" t="s">
        <v>3</v>
      </c>
    </row>
    <row r="40636" spans="1:3" x14ac:dyDescent="0.25">
      <c r="A40636" s="1">
        <v>45721.020833333336</v>
      </c>
      <c r="B40636">
        <v>26.6</v>
      </c>
      <c r="C40636" t="s">
        <v>3</v>
      </c>
    </row>
    <row r="40637" spans="1:3" x14ac:dyDescent="0.25">
      <c r="A40637" s="1">
        <v>45721.03125</v>
      </c>
      <c r="B40637">
        <v>25.2</v>
      </c>
      <c r="C40637" t="s">
        <v>3</v>
      </c>
    </row>
    <row r="40638" spans="1:3" x14ac:dyDescent="0.25">
      <c r="A40638" s="1">
        <v>45721.041666666664</v>
      </c>
      <c r="B40638">
        <v>5.6</v>
      </c>
      <c r="C40638" t="s">
        <v>3</v>
      </c>
    </row>
    <row r="40639" spans="1:3" x14ac:dyDescent="0.25">
      <c r="A40639" s="1">
        <v>45721.052083333336</v>
      </c>
      <c r="B40639">
        <v>5.6</v>
      </c>
      <c r="C40639" t="s">
        <v>3</v>
      </c>
    </row>
    <row r="40640" spans="1:3" x14ac:dyDescent="0.25">
      <c r="A40640" s="1">
        <v>45721.0625</v>
      </c>
      <c r="B40640">
        <v>4.2</v>
      </c>
      <c r="C40640" t="s">
        <v>3</v>
      </c>
    </row>
    <row r="40641" spans="1:3" x14ac:dyDescent="0.25">
      <c r="A40641" s="1">
        <v>45721.072916666664</v>
      </c>
      <c r="B40641">
        <v>5.6</v>
      </c>
      <c r="C40641" t="s">
        <v>3</v>
      </c>
    </row>
    <row r="40642" spans="1:3" x14ac:dyDescent="0.25">
      <c r="A40642" s="1">
        <v>45721.083333333336</v>
      </c>
      <c r="B40642">
        <v>5.6</v>
      </c>
      <c r="C40642" t="s">
        <v>3</v>
      </c>
    </row>
    <row r="40643" spans="1:3" x14ac:dyDescent="0.25">
      <c r="A40643" s="1">
        <v>45721.09375</v>
      </c>
      <c r="B40643">
        <v>4.9000000000000004</v>
      </c>
      <c r="C40643" t="s">
        <v>3</v>
      </c>
    </row>
    <row r="40644" spans="1:3" x14ac:dyDescent="0.25">
      <c r="A40644" s="1">
        <v>45721.104166666664</v>
      </c>
      <c r="B40644">
        <v>5.6</v>
      </c>
      <c r="C40644" t="s">
        <v>3</v>
      </c>
    </row>
    <row r="40645" spans="1:3" x14ac:dyDescent="0.25">
      <c r="A40645" s="1">
        <v>45721.114583333336</v>
      </c>
      <c r="B40645">
        <v>5.6</v>
      </c>
      <c r="C40645" t="s">
        <v>3</v>
      </c>
    </row>
    <row r="40646" spans="1:3" x14ac:dyDescent="0.25">
      <c r="A40646" s="1">
        <v>45721.125</v>
      </c>
      <c r="B40646">
        <v>4.9000000000000004</v>
      </c>
      <c r="C40646" t="s">
        <v>3</v>
      </c>
    </row>
    <row r="40647" spans="1:3" x14ac:dyDescent="0.25">
      <c r="A40647" s="1">
        <v>45721.135416666664</v>
      </c>
      <c r="B40647">
        <v>4.9000000000000004</v>
      </c>
      <c r="C40647" t="s">
        <v>3</v>
      </c>
    </row>
    <row r="40648" spans="1:3" x14ac:dyDescent="0.25">
      <c r="A40648" s="1">
        <v>45721.145833333336</v>
      </c>
      <c r="B40648">
        <v>5.6</v>
      </c>
      <c r="C40648" t="s">
        <v>3</v>
      </c>
    </row>
    <row r="40649" spans="1:3" x14ac:dyDescent="0.25">
      <c r="A40649" s="1">
        <v>45721.15625</v>
      </c>
      <c r="B40649">
        <v>4.9000000000000004</v>
      </c>
      <c r="C40649" t="s">
        <v>3</v>
      </c>
    </row>
    <row r="40650" spans="1:3" x14ac:dyDescent="0.25">
      <c r="A40650" s="1">
        <v>45721.166666666664</v>
      </c>
      <c r="B40650">
        <v>5.6</v>
      </c>
      <c r="C40650" t="s">
        <v>3</v>
      </c>
    </row>
    <row r="40651" spans="1:3" x14ac:dyDescent="0.25">
      <c r="A40651" s="1">
        <v>45721.177083333336</v>
      </c>
      <c r="B40651">
        <v>4.9000000000000004</v>
      </c>
      <c r="C40651" t="s">
        <v>3</v>
      </c>
    </row>
    <row r="40652" spans="1:3" x14ac:dyDescent="0.25">
      <c r="A40652" s="1">
        <v>45721.1875</v>
      </c>
      <c r="B40652">
        <v>5.6</v>
      </c>
      <c r="C40652" t="s">
        <v>3</v>
      </c>
    </row>
    <row r="40653" spans="1:3" x14ac:dyDescent="0.25">
      <c r="A40653" s="1">
        <v>45721.197916666664</v>
      </c>
      <c r="B40653">
        <v>4.9000000000000004</v>
      </c>
      <c r="C40653" t="s">
        <v>3</v>
      </c>
    </row>
    <row r="40654" spans="1:3" x14ac:dyDescent="0.25">
      <c r="A40654" s="1">
        <v>45721.208333333336</v>
      </c>
      <c r="B40654">
        <v>6.3</v>
      </c>
      <c r="C40654" t="s">
        <v>3</v>
      </c>
    </row>
    <row r="40655" spans="1:3" x14ac:dyDescent="0.25">
      <c r="A40655" s="1">
        <v>45721.21875</v>
      </c>
      <c r="B40655">
        <v>38.5</v>
      </c>
      <c r="C40655" t="s">
        <v>3</v>
      </c>
    </row>
    <row r="40656" spans="1:3" x14ac:dyDescent="0.25">
      <c r="A40656" s="1">
        <v>45721.229166666664</v>
      </c>
      <c r="B40656">
        <v>60.2</v>
      </c>
      <c r="C40656" t="s">
        <v>3</v>
      </c>
    </row>
    <row r="40657" spans="1:3" x14ac:dyDescent="0.25">
      <c r="A40657" s="1">
        <v>45721.239583333336</v>
      </c>
      <c r="B40657">
        <v>60.2</v>
      </c>
      <c r="C40657" t="s">
        <v>3</v>
      </c>
    </row>
    <row r="40658" spans="1:3" x14ac:dyDescent="0.25">
      <c r="A40658" s="1">
        <v>45721.25</v>
      </c>
      <c r="B40658">
        <v>59.5</v>
      </c>
      <c r="C40658" t="s">
        <v>3</v>
      </c>
    </row>
    <row r="40659" spans="1:3" x14ac:dyDescent="0.25">
      <c r="A40659" s="1">
        <v>45721.260416666664</v>
      </c>
      <c r="B40659">
        <v>59.5</v>
      </c>
      <c r="C40659" t="s">
        <v>3</v>
      </c>
    </row>
    <row r="40660" spans="1:3" x14ac:dyDescent="0.25">
      <c r="A40660" s="1">
        <v>45721.270833333336</v>
      </c>
      <c r="B40660">
        <v>60.2</v>
      </c>
      <c r="C40660" t="s">
        <v>3</v>
      </c>
    </row>
    <row r="40661" spans="1:3" x14ac:dyDescent="0.25">
      <c r="A40661" s="1">
        <v>45721.28125</v>
      </c>
      <c r="B40661">
        <v>59.5</v>
      </c>
      <c r="C40661" t="s">
        <v>3</v>
      </c>
    </row>
    <row r="40662" spans="1:3" x14ac:dyDescent="0.25">
      <c r="A40662" s="1">
        <v>45721.291666666664</v>
      </c>
      <c r="B40662">
        <v>58.8</v>
      </c>
      <c r="C40662" t="s">
        <v>3</v>
      </c>
    </row>
    <row r="40663" spans="1:3" x14ac:dyDescent="0.25">
      <c r="A40663" s="1">
        <v>45721.302083333336</v>
      </c>
      <c r="B40663">
        <v>59.5</v>
      </c>
      <c r="C40663" t="s">
        <v>3</v>
      </c>
    </row>
    <row r="40664" spans="1:3" x14ac:dyDescent="0.25">
      <c r="A40664" s="1">
        <v>45721.3125</v>
      </c>
      <c r="B40664">
        <v>59.5</v>
      </c>
      <c r="C40664" t="s">
        <v>3</v>
      </c>
    </row>
    <row r="40665" spans="1:3" x14ac:dyDescent="0.25">
      <c r="A40665" s="1">
        <v>45721.322916666664</v>
      </c>
      <c r="B40665">
        <v>58.8</v>
      </c>
      <c r="C40665" t="s">
        <v>3</v>
      </c>
    </row>
    <row r="40666" spans="1:3" x14ac:dyDescent="0.25">
      <c r="A40666" s="1">
        <v>45721.333333333336</v>
      </c>
      <c r="B40666">
        <v>59.5</v>
      </c>
      <c r="C40666" t="s">
        <v>3</v>
      </c>
    </row>
    <row r="40667" spans="1:3" x14ac:dyDescent="0.25">
      <c r="A40667" s="1">
        <v>45721.34375</v>
      </c>
      <c r="B40667">
        <v>60.2</v>
      </c>
      <c r="C40667" t="s">
        <v>3</v>
      </c>
    </row>
    <row r="40668" spans="1:3" x14ac:dyDescent="0.25">
      <c r="A40668" s="1">
        <v>45721.354166666664</v>
      </c>
      <c r="B40668">
        <v>58.8</v>
      </c>
      <c r="C40668" t="s">
        <v>3</v>
      </c>
    </row>
    <row r="40669" spans="1:3" x14ac:dyDescent="0.25">
      <c r="A40669" s="1">
        <v>45721.364583333336</v>
      </c>
      <c r="B40669">
        <v>60.2</v>
      </c>
      <c r="C40669" t="s">
        <v>3</v>
      </c>
    </row>
    <row r="40670" spans="1:3" x14ac:dyDescent="0.25">
      <c r="A40670" s="1">
        <v>45721.375</v>
      </c>
      <c r="B40670">
        <v>58.8</v>
      </c>
      <c r="C40670" t="s">
        <v>3</v>
      </c>
    </row>
    <row r="40671" spans="1:3" x14ac:dyDescent="0.25">
      <c r="A40671" s="1">
        <v>45721.385416666664</v>
      </c>
      <c r="B40671">
        <v>78.400000000000006</v>
      </c>
      <c r="C40671" t="s">
        <v>3</v>
      </c>
    </row>
    <row r="40672" spans="1:3" x14ac:dyDescent="0.25">
      <c r="A40672" s="1">
        <v>45721.395833333336</v>
      </c>
      <c r="B40672">
        <v>70.7</v>
      </c>
      <c r="C40672" t="s">
        <v>3</v>
      </c>
    </row>
    <row r="40673" spans="1:3" x14ac:dyDescent="0.25">
      <c r="A40673" s="1">
        <v>45721.40625</v>
      </c>
      <c r="B40673">
        <v>58.8</v>
      </c>
      <c r="C40673" t="s">
        <v>3</v>
      </c>
    </row>
    <row r="40674" spans="1:3" x14ac:dyDescent="0.25">
      <c r="A40674" s="1">
        <v>45721.416666666664</v>
      </c>
      <c r="B40674">
        <v>59.5</v>
      </c>
      <c r="C40674" t="s">
        <v>3</v>
      </c>
    </row>
    <row r="40675" spans="1:3" x14ac:dyDescent="0.25">
      <c r="A40675" s="1">
        <v>45721.427083333336</v>
      </c>
      <c r="B40675">
        <v>59.5</v>
      </c>
      <c r="C40675" t="s">
        <v>3</v>
      </c>
    </row>
    <row r="40676" spans="1:3" x14ac:dyDescent="0.25">
      <c r="A40676" s="1">
        <v>45721.4375</v>
      </c>
      <c r="B40676">
        <v>58.8</v>
      </c>
      <c r="C40676" t="s">
        <v>3</v>
      </c>
    </row>
    <row r="40677" spans="1:3" x14ac:dyDescent="0.25">
      <c r="A40677" s="1">
        <v>45721.447916666664</v>
      </c>
      <c r="B40677">
        <v>60.2</v>
      </c>
      <c r="C40677" t="s">
        <v>3</v>
      </c>
    </row>
    <row r="40678" spans="1:3" x14ac:dyDescent="0.25">
      <c r="A40678" s="1">
        <v>45721.458333333336</v>
      </c>
      <c r="B40678">
        <v>59.5</v>
      </c>
      <c r="C40678" t="s">
        <v>3</v>
      </c>
    </row>
    <row r="40679" spans="1:3" x14ac:dyDescent="0.25">
      <c r="A40679" s="1">
        <v>45721.46875</v>
      </c>
      <c r="B40679">
        <v>59.5</v>
      </c>
      <c r="C40679" t="s">
        <v>3</v>
      </c>
    </row>
    <row r="40680" spans="1:3" x14ac:dyDescent="0.25">
      <c r="A40680" s="1">
        <v>45721.479166666664</v>
      </c>
      <c r="B40680">
        <v>59.5</v>
      </c>
      <c r="C40680" t="s">
        <v>3</v>
      </c>
    </row>
    <row r="40681" spans="1:3" x14ac:dyDescent="0.25">
      <c r="A40681" s="1">
        <v>45721.489583333336</v>
      </c>
      <c r="B40681">
        <v>60.9</v>
      </c>
      <c r="C40681" t="s">
        <v>3</v>
      </c>
    </row>
    <row r="40682" spans="1:3" x14ac:dyDescent="0.25">
      <c r="A40682" s="1">
        <v>45721.5</v>
      </c>
      <c r="B40682">
        <v>59.5</v>
      </c>
      <c r="C40682" t="s">
        <v>3</v>
      </c>
    </row>
    <row r="40683" spans="1:3" x14ac:dyDescent="0.25">
      <c r="A40683" s="1">
        <v>45721.510416666664</v>
      </c>
      <c r="B40683">
        <v>60.2</v>
      </c>
      <c r="C40683" t="s">
        <v>3</v>
      </c>
    </row>
    <row r="40684" spans="1:3" x14ac:dyDescent="0.25">
      <c r="A40684" s="1">
        <v>45721.520833333336</v>
      </c>
      <c r="B40684">
        <v>60.2</v>
      </c>
      <c r="C40684" t="s">
        <v>3</v>
      </c>
    </row>
    <row r="40685" spans="1:3" x14ac:dyDescent="0.25">
      <c r="A40685" s="1">
        <v>45721.53125</v>
      </c>
      <c r="B40685">
        <v>58.8</v>
      </c>
      <c r="C40685" t="s">
        <v>3</v>
      </c>
    </row>
    <row r="40686" spans="1:3" x14ac:dyDescent="0.25">
      <c r="A40686" s="1">
        <v>45721.541666666664</v>
      </c>
      <c r="B40686">
        <v>60.2</v>
      </c>
      <c r="C40686" t="s">
        <v>3</v>
      </c>
    </row>
    <row r="40687" spans="1:3" x14ac:dyDescent="0.25">
      <c r="A40687" s="1">
        <v>45721.552083333336</v>
      </c>
      <c r="B40687">
        <v>59.5</v>
      </c>
      <c r="C40687" t="s">
        <v>3</v>
      </c>
    </row>
    <row r="40688" spans="1:3" x14ac:dyDescent="0.25">
      <c r="A40688" s="1">
        <v>45721.5625</v>
      </c>
      <c r="B40688">
        <v>59.5</v>
      </c>
      <c r="C40688" t="s">
        <v>3</v>
      </c>
    </row>
    <row r="40689" spans="1:3" x14ac:dyDescent="0.25">
      <c r="A40689" s="1">
        <v>45721.572916666664</v>
      </c>
      <c r="B40689">
        <v>59.5</v>
      </c>
      <c r="C40689" t="s">
        <v>3</v>
      </c>
    </row>
    <row r="40690" spans="1:3" x14ac:dyDescent="0.25">
      <c r="A40690" s="1">
        <v>45721.583333333336</v>
      </c>
      <c r="B40690">
        <v>59.5</v>
      </c>
      <c r="C40690" t="s">
        <v>3</v>
      </c>
    </row>
    <row r="40691" spans="1:3" x14ac:dyDescent="0.25">
      <c r="A40691" s="1">
        <v>45721.59375</v>
      </c>
      <c r="B40691">
        <v>59.5</v>
      </c>
      <c r="C40691" t="s">
        <v>3</v>
      </c>
    </row>
    <row r="40692" spans="1:3" x14ac:dyDescent="0.25">
      <c r="A40692" s="1">
        <v>45721.604166666664</v>
      </c>
      <c r="B40692">
        <v>46.9</v>
      </c>
      <c r="C40692" t="s">
        <v>3</v>
      </c>
    </row>
    <row r="40693" spans="1:3" x14ac:dyDescent="0.25">
      <c r="A40693" s="1">
        <v>45721.614583333336</v>
      </c>
      <c r="B40693">
        <v>34.299999999999997</v>
      </c>
      <c r="C40693" t="s">
        <v>3</v>
      </c>
    </row>
    <row r="40694" spans="1:3" x14ac:dyDescent="0.25">
      <c r="A40694" s="1">
        <v>45721.625</v>
      </c>
      <c r="B40694">
        <v>33.6</v>
      </c>
      <c r="C40694" t="s">
        <v>3</v>
      </c>
    </row>
    <row r="40695" spans="1:3" x14ac:dyDescent="0.25">
      <c r="A40695" s="1">
        <v>45721.635416666664</v>
      </c>
      <c r="B40695">
        <v>29.4</v>
      </c>
      <c r="C40695" t="s">
        <v>3</v>
      </c>
    </row>
    <row r="40696" spans="1:3" x14ac:dyDescent="0.25">
      <c r="A40696" s="1">
        <v>45721.645833333336</v>
      </c>
      <c r="B40696">
        <v>4.9000000000000004</v>
      </c>
      <c r="C40696" t="s">
        <v>3</v>
      </c>
    </row>
    <row r="40697" spans="1:3" x14ac:dyDescent="0.25">
      <c r="A40697" s="1">
        <v>45721.65625</v>
      </c>
      <c r="B40697">
        <v>4.2</v>
      </c>
      <c r="C40697" t="s">
        <v>3</v>
      </c>
    </row>
    <row r="40698" spans="1:3" x14ac:dyDescent="0.25">
      <c r="A40698" s="1">
        <v>45721.666666666664</v>
      </c>
      <c r="B40698">
        <v>4.9000000000000004</v>
      </c>
      <c r="C40698" t="s">
        <v>3</v>
      </c>
    </row>
    <row r="40699" spans="1:3" x14ac:dyDescent="0.25">
      <c r="A40699" s="1">
        <v>45721.677083333336</v>
      </c>
      <c r="B40699">
        <v>4.2</v>
      </c>
      <c r="C40699" t="s">
        <v>3</v>
      </c>
    </row>
    <row r="40700" spans="1:3" x14ac:dyDescent="0.25">
      <c r="A40700" s="1">
        <v>45721.6875</v>
      </c>
      <c r="B40700">
        <v>4.9000000000000004</v>
      </c>
      <c r="C40700" t="s">
        <v>3</v>
      </c>
    </row>
    <row r="40701" spans="1:3" x14ac:dyDescent="0.25">
      <c r="A40701" s="1">
        <v>45721.697916666664</v>
      </c>
      <c r="B40701">
        <v>4.2</v>
      </c>
      <c r="C40701" t="s">
        <v>3</v>
      </c>
    </row>
    <row r="40702" spans="1:3" x14ac:dyDescent="0.25">
      <c r="A40702" s="1">
        <v>45721.708333333336</v>
      </c>
      <c r="B40702">
        <v>4.2</v>
      </c>
      <c r="C40702" t="s">
        <v>3</v>
      </c>
    </row>
    <row r="40703" spans="1:3" x14ac:dyDescent="0.25">
      <c r="A40703" s="1">
        <v>45721.71875</v>
      </c>
      <c r="B40703">
        <v>4.9000000000000004</v>
      </c>
      <c r="C40703" t="s">
        <v>3</v>
      </c>
    </row>
    <row r="40704" spans="1:3" x14ac:dyDescent="0.25">
      <c r="A40704" s="1">
        <v>45721.729166666664</v>
      </c>
      <c r="B40704">
        <v>4.2</v>
      </c>
      <c r="C40704" t="s">
        <v>3</v>
      </c>
    </row>
    <row r="40705" spans="1:3" x14ac:dyDescent="0.25">
      <c r="A40705" s="1">
        <v>45721.739583333336</v>
      </c>
      <c r="B40705">
        <v>4.2</v>
      </c>
      <c r="C40705" t="s">
        <v>3</v>
      </c>
    </row>
    <row r="40706" spans="1:3" x14ac:dyDescent="0.25">
      <c r="A40706" s="1">
        <v>45721.75</v>
      </c>
      <c r="B40706">
        <v>4.2</v>
      </c>
      <c r="C40706" t="s">
        <v>3</v>
      </c>
    </row>
    <row r="40707" spans="1:3" x14ac:dyDescent="0.25">
      <c r="A40707" s="1">
        <v>45721.760416666664</v>
      </c>
      <c r="B40707">
        <v>4.9000000000000004</v>
      </c>
      <c r="C40707" t="s">
        <v>3</v>
      </c>
    </row>
    <row r="40708" spans="1:3" x14ac:dyDescent="0.25">
      <c r="A40708" s="1">
        <v>45721.770833333336</v>
      </c>
      <c r="B40708">
        <v>4.2</v>
      </c>
      <c r="C40708" t="s">
        <v>3</v>
      </c>
    </row>
    <row r="40709" spans="1:3" x14ac:dyDescent="0.25">
      <c r="A40709" s="1">
        <v>45721.78125</v>
      </c>
      <c r="B40709">
        <v>4.9000000000000004</v>
      </c>
      <c r="C40709" t="s">
        <v>3</v>
      </c>
    </row>
    <row r="40710" spans="1:3" x14ac:dyDescent="0.25">
      <c r="A40710" s="1">
        <v>45721.791666666664</v>
      </c>
      <c r="B40710">
        <v>4.9000000000000004</v>
      </c>
      <c r="C40710" t="s">
        <v>3</v>
      </c>
    </row>
    <row r="40711" spans="1:3" x14ac:dyDescent="0.25">
      <c r="A40711" s="1">
        <v>45721.802083333336</v>
      </c>
      <c r="B40711">
        <v>4.2</v>
      </c>
      <c r="C40711" t="s">
        <v>3</v>
      </c>
    </row>
    <row r="40712" spans="1:3" x14ac:dyDescent="0.25">
      <c r="A40712" s="1">
        <v>45721.8125</v>
      </c>
      <c r="B40712">
        <v>4.9000000000000004</v>
      </c>
      <c r="C40712" t="s">
        <v>3</v>
      </c>
    </row>
    <row r="40713" spans="1:3" x14ac:dyDescent="0.25">
      <c r="A40713" s="1">
        <v>45721.822916666664</v>
      </c>
      <c r="B40713">
        <v>4.9000000000000004</v>
      </c>
      <c r="C40713" t="s">
        <v>3</v>
      </c>
    </row>
    <row r="40714" spans="1:3" x14ac:dyDescent="0.25">
      <c r="A40714" s="1">
        <v>45721.833333333336</v>
      </c>
      <c r="B40714">
        <v>4.2</v>
      </c>
      <c r="C40714" t="s">
        <v>3</v>
      </c>
    </row>
    <row r="40715" spans="1:3" x14ac:dyDescent="0.25">
      <c r="A40715" s="1">
        <v>45721.84375</v>
      </c>
      <c r="B40715">
        <v>4.9000000000000004</v>
      </c>
      <c r="C40715" t="s">
        <v>3</v>
      </c>
    </row>
    <row r="40716" spans="1:3" x14ac:dyDescent="0.25">
      <c r="A40716" s="1">
        <v>45721.854166666664</v>
      </c>
      <c r="B40716">
        <v>4.9000000000000004</v>
      </c>
      <c r="C40716" t="s">
        <v>3</v>
      </c>
    </row>
    <row r="40717" spans="1:3" x14ac:dyDescent="0.25">
      <c r="A40717" s="1">
        <v>45721.864583333336</v>
      </c>
      <c r="B40717">
        <v>4.2</v>
      </c>
      <c r="C40717" t="s">
        <v>3</v>
      </c>
    </row>
    <row r="40718" spans="1:3" x14ac:dyDescent="0.25">
      <c r="A40718" s="1">
        <v>45721.875</v>
      </c>
      <c r="B40718">
        <v>5.6</v>
      </c>
      <c r="C40718" t="s">
        <v>3</v>
      </c>
    </row>
    <row r="40719" spans="1:3" x14ac:dyDescent="0.25">
      <c r="A40719" s="1">
        <v>45721.885416666664</v>
      </c>
      <c r="B40719">
        <v>4.2</v>
      </c>
      <c r="C40719" t="s">
        <v>3</v>
      </c>
    </row>
    <row r="40720" spans="1:3" x14ac:dyDescent="0.25">
      <c r="A40720" s="1">
        <v>45721.895833333336</v>
      </c>
      <c r="B40720">
        <v>4.9000000000000004</v>
      </c>
      <c r="C40720" t="s">
        <v>3</v>
      </c>
    </row>
    <row r="40721" spans="1:3" x14ac:dyDescent="0.25">
      <c r="A40721" s="1">
        <v>45721.90625</v>
      </c>
      <c r="B40721">
        <v>4.9000000000000004</v>
      </c>
      <c r="C40721" t="s">
        <v>3</v>
      </c>
    </row>
    <row r="40722" spans="1:3" x14ac:dyDescent="0.25">
      <c r="A40722" s="1">
        <v>45721.916666666664</v>
      </c>
      <c r="B40722">
        <v>4.2</v>
      </c>
      <c r="C40722" t="s">
        <v>3</v>
      </c>
    </row>
    <row r="40723" spans="1:3" x14ac:dyDescent="0.25">
      <c r="A40723" s="1">
        <v>45721.927083333336</v>
      </c>
      <c r="B40723">
        <v>4.9000000000000004</v>
      </c>
      <c r="C40723" t="s">
        <v>3</v>
      </c>
    </row>
    <row r="40724" spans="1:3" x14ac:dyDescent="0.25">
      <c r="A40724" s="1">
        <v>45721.9375</v>
      </c>
      <c r="B40724">
        <v>4.9000000000000004</v>
      </c>
      <c r="C40724" t="s">
        <v>3</v>
      </c>
    </row>
    <row r="40725" spans="1:3" x14ac:dyDescent="0.25">
      <c r="A40725" s="1">
        <v>45721.947916666664</v>
      </c>
      <c r="B40725">
        <v>4.9000000000000004</v>
      </c>
      <c r="C40725" t="s">
        <v>3</v>
      </c>
    </row>
    <row r="40726" spans="1:3" x14ac:dyDescent="0.25">
      <c r="A40726" s="1">
        <v>45721.958333333336</v>
      </c>
      <c r="B40726">
        <v>4.2</v>
      </c>
      <c r="C40726" t="s">
        <v>3</v>
      </c>
    </row>
    <row r="40727" spans="1:3" x14ac:dyDescent="0.25">
      <c r="A40727" s="1">
        <v>45721.96875</v>
      </c>
      <c r="B40727">
        <v>4.9000000000000004</v>
      </c>
      <c r="C40727" t="s">
        <v>3</v>
      </c>
    </row>
    <row r="40728" spans="1:3" x14ac:dyDescent="0.25">
      <c r="A40728" s="1">
        <v>45721.979166666664</v>
      </c>
      <c r="B40728">
        <v>5.6</v>
      </c>
      <c r="C40728" t="s">
        <v>3</v>
      </c>
    </row>
    <row r="40729" spans="1:3" x14ac:dyDescent="0.25">
      <c r="A40729" s="1">
        <v>45721.989583333336</v>
      </c>
      <c r="B40729">
        <v>4.2</v>
      </c>
      <c r="C40729" t="s">
        <v>3</v>
      </c>
    </row>
    <row r="40730" spans="1:3" x14ac:dyDescent="0.25">
      <c r="A40730" s="1">
        <v>45722</v>
      </c>
      <c r="B40730">
        <v>4.9000000000000004</v>
      </c>
      <c r="C40730" t="s">
        <v>3</v>
      </c>
    </row>
    <row r="40731" spans="1:3" x14ac:dyDescent="0.25">
      <c r="A40731" s="1">
        <v>45722.010416666664</v>
      </c>
      <c r="B40731">
        <v>4.9000000000000004</v>
      </c>
      <c r="C40731" t="s">
        <v>3</v>
      </c>
    </row>
    <row r="40732" spans="1:3" x14ac:dyDescent="0.25">
      <c r="A40732" s="1">
        <v>45722.020833333336</v>
      </c>
      <c r="B40732">
        <v>4.2</v>
      </c>
      <c r="C40732" t="s">
        <v>3</v>
      </c>
    </row>
    <row r="40733" spans="1:3" x14ac:dyDescent="0.25">
      <c r="A40733" s="1">
        <v>45722.03125</v>
      </c>
      <c r="B40733">
        <v>4.2</v>
      </c>
      <c r="C40733" t="s">
        <v>3</v>
      </c>
    </row>
    <row r="40734" spans="1:3" x14ac:dyDescent="0.25">
      <c r="A40734" s="1">
        <v>45722.041666666664</v>
      </c>
      <c r="B40734">
        <v>5.6</v>
      </c>
      <c r="C40734" t="s">
        <v>3</v>
      </c>
    </row>
    <row r="40735" spans="1:3" x14ac:dyDescent="0.25">
      <c r="A40735" s="1">
        <v>45722.052083333336</v>
      </c>
      <c r="B40735">
        <v>4.2</v>
      </c>
      <c r="C40735" t="s">
        <v>3</v>
      </c>
    </row>
    <row r="40736" spans="1:3" x14ac:dyDescent="0.25">
      <c r="A40736" s="1">
        <v>45722.0625</v>
      </c>
      <c r="B40736">
        <v>4.9000000000000004</v>
      </c>
      <c r="C40736" t="s">
        <v>3</v>
      </c>
    </row>
    <row r="40737" spans="1:3" x14ac:dyDescent="0.25">
      <c r="A40737" s="1">
        <v>45722.072916666664</v>
      </c>
      <c r="B40737">
        <v>4.9000000000000004</v>
      </c>
      <c r="C40737" t="s">
        <v>3</v>
      </c>
    </row>
    <row r="40738" spans="1:3" x14ac:dyDescent="0.25">
      <c r="A40738" s="1">
        <v>45722.083333333336</v>
      </c>
      <c r="B40738">
        <v>4.9000000000000004</v>
      </c>
      <c r="C40738" t="s">
        <v>3</v>
      </c>
    </row>
    <row r="40739" spans="1:3" x14ac:dyDescent="0.25">
      <c r="A40739" s="1">
        <v>45722.09375</v>
      </c>
      <c r="B40739">
        <v>3.5</v>
      </c>
      <c r="C40739" t="s">
        <v>3</v>
      </c>
    </row>
    <row r="40740" spans="1:3" x14ac:dyDescent="0.25">
      <c r="A40740" s="1">
        <v>45722.104166666664</v>
      </c>
      <c r="B40740">
        <v>5.6</v>
      </c>
      <c r="C40740" t="s">
        <v>3</v>
      </c>
    </row>
    <row r="40741" spans="1:3" x14ac:dyDescent="0.25">
      <c r="A40741" s="1">
        <v>45722.114583333336</v>
      </c>
      <c r="B40741">
        <v>4.9000000000000004</v>
      </c>
      <c r="C40741" t="s">
        <v>3</v>
      </c>
    </row>
    <row r="40742" spans="1:3" x14ac:dyDescent="0.25">
      <c r="A40742" s="1">
        <v>45722.125</v>
      </c>
      <c r="B40742">
        <v>19.600000000000001</v>
      </c>
      <c r="C40742" t="s">
        <v>3</v>
      </c>
    </row>
    <row r="40743" spans="1:3" x14ac:dyDescent="0.25">
      <c r="A40743" s="1">
        <v>45722.135416666664</v>
      </c>
      <c r="B40743">
        <v>25.9</v>
      </c>
      <c r="C40743" t="s">
        <v>3</v>
      </c>
    </row>
    <row r="40744" spans="1:3" x14ac:dyDescent="0.25">
      <c r="A40744" s="1">
        <v>45722.145833333336</v>
      </c>
      <c r="B40744">
        <v>25.9</v>
      </c>
      <c r="C40744" t="s">
        <v>3</v>
      </c>
    </row>
    <row r="40745" spans="1:3" x14ac:dyDescent="0.25">
      <c r="A40745" s="1">
        <v>45722.15625</v>
      </c>
      <c r="B40745">
        <v>25.9</v>
      </c>
      <c r="C40745" t="s">
        <v>3</v>
      </c>
    </row>
    <row r="40746" spans="1:3" x14ac:dyDescent="0.25">
      <c r="A40746" s="1">
        <v>45722.166666666664</v>
      </c>
      <c r="B40746">
        <v>25.2</v>
      </c>
      <c r="C40746" t="s">
        <v>3</v>
      </c>
    </row>
    <row r="40747" spans="1:3" x14ac:dyDescent="0.25">
      <c r="A40747" s="1">
        <v>45722.177083333336</v>
      </c>
      <c r="B40747">
        <v>14.7</v>
      </c>
      <c r="C40747" t="s">
        <v>3</v>
      </c>
    </row>
    <row r="40748" spans="1:3" x14ac:dyDescent="0.25">
      <c r="A40748" s="1">
        <v>45722.1875</v>
      </c>
      <c r="B40748">
        <v>4.9000000000000004</v>
      </c>
      <c r="C40748" t="s">
        <v>3</v>
      </c>
    </row>
    <row r="40749" spans="1:3" x14ac:dyDescent="0.25">
      <c r="A40749" s="1">
        <v>45722.197916666664</v>
      </c>
      <c r="B40749">
        <v>4.9000000000000004</v>
      </c>
      <c r="C40749" t="s">
        <v>3</v>
      </c>
    </row>
    <row r="40750" spans="1:3" x14ac:dyDescent="0.25">
      <c r="A40750" s="1">
        <v>45722.208333333336</v>
      </c>
      <c r="B40750">
        <v>4.2</v>
      </c>
      <c r="C40750" t="s">
        <v>3</v>
      </c>
    </row>
    <row r="40751" spans="1:3" x14ac:dyDescent="0.25">
      <c r="A40751" s="1">
        <v>45722.21875</v>
      </c>
      <c r="B40751">
        <v>23.8</v>
      </c>
      <c r="C40751" t="s">
        <v>3</v>
      </c>
    </row>
    <row r="40752" spans="1:3" x14ac:dyDescent="0.25">
      <c r="A40752" s="1">
        <v>45722.229166666664</v>
      </c>
      <c r="B40752">
        <v>59.5</v>
      </c>
      <c r="C40752" t="s">
        <v>3</v>
      </c>
    </row>
    <row r="40753" spans="1:3" x14ac:dyDescent="0.25">
      <c r="A40753" s="1">
        <v>45722.239583333336</v>
      </c>
      <c r="B40753">
        <v>58.8</v>
      </c>
      <c r="C40753" t="s">
        <v>3</v>
      </c>
    </row>
    <row r="40754" spans="1:3" x14ac:dyDescent="0.25">
      <c r="A40754" s="1">
        <v>45722.25</v>
      </c>
      <c r="B40754">
        <v>58.8</v>
      </c>
      <c r="C40754" t="s">
        <v>3</v>
      </c>
    </row>
    <row r="40755" spans="1:3" x14ac:dyDescent="0.25">
      <c r="A40755" s="1">
        <v>45722.260416666664</v>
      </c>
      <c r="B40755">
        <v>59.5</v>
      </c>
      <c r="C40755" t="s">
        <v>3</v>
      </c>
    </row>
    <row r="40756" spans="1:3" x14ac:dyDescent="0.25">
      <c r="A40756" s="1">
        <v>45722.270833333336</v>
      </c>
      <c r="B40756">
        <v>58.8</v>
      </c>
      <c r="C40756" t="s">
        <v>3</v>
      </c>
    </row>
    <row r="40757" spans="1:3" x14ac:dyDescent="0.25">
      <c r="A40757" s="1">
        <v>45722.28125</v>
      </c>
      <c r="B40757">
        <v>58.8</v>
      </c>
      <c r="C40757" t="s">
        <v>3</v>
      </c>
    </row>
    <row r="40758" spans="1:3" x14ac:dyDescent="0.25">
      <c r="A40758" s="1">
        <v>45722.291666666664</v>
      </c>
      <c r="B40758">
        <v>60.2</v>
      </c>
      <c r="C40758" t="s">
        <v>3</v>
      </c>
    </row>
    <row r="40759" spans="1:3" x14ac:dyDescent="0.25">
      <c r="A40759" s="1">
        <v>45722.302083333336</v>
      </c>
      <c r="B40759">
        <v>58.8</v>
      </c>
      <c r="C40759" t="s">
        <v>3</v>
      </c>
    </row>
    <row r="40760" spans="1:3" x14ac:dyDescent="0.25">
      <c r="A40760" s="1">
        <v>45722.3125</v>
      </c>
      <c r="B40760">
        <v>58.8</v>
      </c>
      <c r="C40760" t="s">
        <v>3</v>
      </c>
    </row>
    <row r="40761" spans="1:3" x14ac:dyDescent="0.25">
      <c r="A40761" s="1">
        <v>45722.322916666664</v>
      </c>
      <c r="B40761">
        <v>51.8</v>
      </c>
      <c r="C40761" t="s">
        <v>3</v>
      </c>
    </row>
    <row r="40762" spans="1:3" x14ac:dyDescent="0.25">
      <c r="A40762" s="1">
        <v>45722.333333333336</v>
      </c>
      <c r="B40762">
        <v>0.7</v>
      </c>
      <c r="C40762" t="s">
        <v>3</v>
      </c>
    </row>
    <row r="40763" spans="1:3" x14ac:dyDescent="0.25">
      <c r="A40763" s="1">
        <v>45722.34375</v>
      </c>
      <c r="B40763">
        <v>0</v>
      </c>
      <c r="C40763" t="s">
        <v>3</v>
      </c>
    </row>
    <row r="40764" spans="1:3" x14ac:dyDescent="0.25">
      <c r="A40764" s="1">
        <v>45722.354166666664</v>
      </c>
      <c r="B40764">
        <v>0</v>
      </c>
      <c r="C40764" t="s">
        <v>3</v>
      </c>
    </row>
    <row r="40765" spans="1:3" x14ac:dyDescent="0.25">
      <c r="A40765" s="1">
        <v>45722.364583333336</v>
      </c>
      <c r="B40765">
        <v>0</v>
      </c>
      <c r="C40765" t="s">
        <v>3</v>
      </c>
    </row>
    <row r="40766" spans="1:3" x14ac:dyDescent="0.25">
      <c r="A40766" s="1">
        <v>45722.375</v>
      </c>
      <c r="B40766">
        <v>0.7</v>
      </c>
      <c r="C40766" t="s">
        <v>3</v>
      </c>
    </row>
    <row r="40767" spans="1:3" x14ac:dyDescent="0.25">
      <c r="A40767" s="1">
        <v>45722.385416666664</v>
      </c>
      <c r="B40767">
        <v>54.6</v>
      </c>
      <c r="C40767" t="s">
        <v>3</v>
      </c>
    </row>
    <row r="40768" spans="1:3" x14ac:dyDescent="0.25">
      <c r="A40768" s="1">
        <v>45722.395833333336</v>
      </c>
      <c r="B40768">
        <v>58.8</v>
      </c>
      <c r="C40768" t="s">
        <v>3</v>
      </c>
    </row>
    <row r="40769" spans="1:3" x14ac:dyDescent="0.25">
      <c r="A40769" s="1">
        <v>45722.40625</v>
      </c>
      <c r="B40769">
        <v>58.8</v>
      </c>
      <c r="C40769" t="s">
        <v>3</v>
      </c>
    </row>
    <row r="40770" spans="1:3" x14ac:dyDescent="0.25">
      <c r="A40770" s="1">
        <v>45722.416666666664</v>
      </c>
      <c r="B40770">
        <v>59.5</v>
      </c>
      <c r="C40770" t="s">
        <v>3</v>
      </c>
    </row>
    <row r="40771" spans="1:3" x14ac:dyDescent="0.25">
      <c r="A40771" s="1">
        <v>45722.427083333336</v>
      </c>
      <c r="B40771">
        <v>58.1</v>
      </c>
      <c r="C40771" t="s">
        <v>3</v>
      </c>
    </row>
    <row r="40772" spans="1:3" x14ac:dyDescent="0.25">
      <c r="A40772" s="1">
        <v>45722.4375</v>
      </c>
      <c r="B40772">
        <v>59.5</v>
      </c>
      <c r="C40772" t="s">
        <v>3</v>
      </c>
    </row>
    <row r="40773" spans="1:3" x14ac:dyDescent="0.25">
      <c r="A40773" s="1">
        <v>45722.447916666664</v>
      </c>
      <c r="B40773">
        <v>58.8</v>
      </c>
      <c r="C40773" t="s">
        <v>3</v>
      </c>
    </row>
    <row r="40774" spans="1:3" x14ac:dyDescent="0.25">
      <c r="A40774" s="1">
        <v>45722.458333333336</v>
      </c>
      <c r="B40774">
        <v>58.8</v>
      </c>
      <c r="C40774" t="s">
        <v>3</v>
      </c>
    </row>
    <row r="40775" spans="1:3" x14ac:dyDescent="0.25">
      <c r="A40775" s="1">
        <v>45722.46875</v>
      </c>
      <c r="B40775">
        <v>59.5</v>
      </c>
      <c r="C40775" t="s">
        <v>3</v>
      </c>
    </row>
    <row r="40776" spans="1:3" x14ac:dyDescent="0.25">
      <c r="A40776" s="1">
        <v>45722.479166666664</v>
      </c>
      <c r="B40776">
        <v>58.8</v>
      </c>
      <c r="C40776" t="s">
        <v>3</v>
      </c>
    </row>
    <row r="40777" spans="1:3" x14ac:dyDescent="0.25">
      <c r="A40777" s="1">
        <v>45722.489583333336</v>
      </c>
      <c r="B40777">
        <v>59.5</v>
      </c>
      <c r="C40777" t="s">
        <v>3</v>
      </c>
    </row>
    <row r="40778" spans="1:3" x14ac:dyDescent="0.25">
      <c r="A40778" s="1">
        <v>45722.5</v>
      </c>
      <c r="B40778">
        <v>58.8</v>
      </c>
      <c r="C40778" t="s">
        <v>3</v>
      </c>
    </row>
    <row r="40779" spans="1:3" x14ac:dyDescent="0.25">
      <c r="A40779" s="1">
        <v>45722.510416666664</v>
      </c>
      <c r="B40779">
        <v>59.5</v>
      </c>
      <c r="C40779" t="s">
        <v>3</v>
      </c>
    </row>
    <row r="40780" spans="1:3" x14ac:dyDescent="0.25">
      <c r="A40780" s="1">
        <v>45722.520833333336</v>
      </c>
      <c r="B40780">
        <v>58.8</v>
      </c>
      <c r="C40780" t="s">
        <v>3</v>
      </c>
    </row>
    <row r="40781" spans="1:3" x14ac:dyDescent="0.25">
      <c r="A40781" s="1">
        <v>45722.53125</v>
      </c>
      <c r="B40781">
        <v>58.8</v>
      </c>
      <c r="C40781" t="s">
        <v>3</v>
      </c>
    </row>
    <row r="40782" spans="1:3" x14ac:dyDescent="0.25">
      <c r="A40782" s="1">
        <v>45722.541666666664</v>
      </c>
      <c r="B40782">
        <v>59.5</v>
      </c>
      <c r="C40782" t="s">
        <v>3</v>
      </c>
    </row>
    <row r="40783" spans="1:3" x14ac:dyDescent="0.25">
      <c r="A40783" s="1">
        <v>45722.552083333336</v>
      </c>
      <c r="B40783">
        <v>58.8</v>
      </c>
      <c r="C40783" t="s">
        <v>3</v>
      </c>
    </row>
    <row r="40784" spans="1:3" x14ac:dyDescent="0.25">
      <c r="A40784" s="1">
        <v>45722.5625</v>
      </c>
      <c r="B40784">
        <v>60.2</v>
      </c>
      <c r="C40784" t="s">
        <v>3</v>
      </c>
    </row>
    <row r="40785" spans="1:3" x14ac:dyDescent="0.25">
      <c r="A40785" s="1">
        <v>45722.572916666664</v>
      </c>
      <c r="B40785">
        <v>81.2</v>
      </c>
      <c r="C40785" t="s">
        <v>3</v>
      </c>
    </row>
    <row r="40786" spans="1:3" x14ac:dyDescent="0.25">
      <c r="A40786" s="1">
        <v>45722.583333333336</v>
      </c>
      <c r="B40786">
        <v>63.7</v>
      </c>
      <c r="C40786" t="s">
        <v>3</v>
      </c>
    </row>
    <row r="40787" spans="1:3" x14ac:dyDescent="0.25">
      <c r="A40787" s="1">
        <v>45722.59375</v>
      </c>
      <c r="B40787">
        <v>18.2</v>
      </c>
      <c r="C40787" t="s">
        <v>3</v>
      </c>
    </row>
    <row r="40788" spans="1:3" x14ac:dyDescent="0.25">
      <c r="A40788" s="1">
        <v>45722.604166666664</v>
      </c>
      <c r="B40788">
        <v>5.6</v>
      </c>
      <c r="C40788" t="s">
        <v>3</v>
      </c>
    </row>
    <row r="40789" spans="1:3" x14ac:dyDescent="0.25">
      <c r="A40789" s="1">
        <v>45722.614583333336</v>
      </c>
      <c r="B40789">
        <v>4.9000000000000004</v>
      </c>
      <c r="C40789" t="s">
        <v>3</v>
      </c>
    </row>
    <row r="40790" spans="1:3" x14ac:dyDescent="0.25">
      <c r="A40790" s="1">
        <v>45722.625</v>
      </c>
      <c r="B40790">
        <v>4.9000000000000004</v>
      </c>
      <c r="C40790" t="s">
        <v>3</v>
      </c>
    </row>
    <row r="40791" spans="1:3" x14ac:dyDescent="0.25">
      <c r="A40791" s="1">
        <v>45722.635416666664</v>
      </c>
      <c r="B40791">
        <v>4.9000000000000004</v>
      </c>
      <c r="C40791" t="s">
        <v>3</v>
      </c>
    </row>
    <row r="40792" spans="1:3" x14ac:dyDescent="0.25">
      <c r="A40792" s="1">
        <v>45722.645833333336</v>
      </c>
      <c r="B40792">
        <v>4.9000000000000004</v>
      </c>
      <c r="C40792" t="s">
        <v>3</v>
      </c>
    </row>
    <row r="40793" spans="1:3" x14ac:dyDescent="0.25">
      <c r="A40793" s="1">
        <v>45722.65625</v>
      </c>
      <c r="B40793">
        <v>4.9000000000000004</v>
      </c>
      <c r="C40793" t="s">
        <v>3</v>
      </c>
    </row>
    <row r="40794" spans="1:3" x14ac:dyDescent="0.25">
      <c r="A40794" s="1">
        <v>45722.666666666664</v>
      </c>
      <c r="B40794">
        <v>4.9000000000000004</v>
      </c>
      <c r="C40794" t="s">
        <v>3</v>
      </c>
    </row>
    <row r="40795" spans="1:3" x14ac:dyDescent="0.25">
      <c r="A40795" s="1">
        <v>45722.677083333336</v>
      </c>
      <c r="B40795">
        <v>4.9000000000000004</v>
      </c>
      <c r="C40795" t="s">
        <v>3</v>
      </c>
    </row>
    <row r="40796" spans="1:3" x14ac:dyDescent="0.25">
      <c r="A40796" s="1">
        <v>45722.6875</v>
      </c>
      <c r="B40796">
        <v>4.9000000000000004</v>
      </c>
      <c r="C40796" t="s">
        <v>3</v>
      </c>
    </row>
    <row r="40797" spans="1:3" x14ac:dyDescent="0.25">
      <c r="A40797" s="1">
        <v>45722.697916666664</v>
      </c>
      <c r="B40797">
        <v>4.9000000000000004</v>
      </c>
      <c r="C40797" t="s">
        <v>3</v>
      </c>
    </row>
    <row r="40798" spans="1:3" x14ac:dyDescent="0.25">
      <c r="A40798" s="1">
        <v>45722.708333333336</v>
      </c>
      <c r="B40798">
        <v>4.9000000000000004</v>
      </c>
      <c r="C40798" t="s">
        <v>3</v>
      </c>
    </row>
    <row r="40799" spans="1:3" x14ac:dyDescent="0.25">
      <c r="A40799" s="1">
        <v>45722.71875</v>
      </c>
      <c r="B40799">
        <v>4.9000000000000004</v>
      </c>
      <c r="C40799" t="s">
        <v>3</v>
      </c>
    </row>
    <row r="40800" spans="1:3" x14ac:dyDescent="0.25">
      <c r="A40800" s="1">
        <v>45722.729166666664</v>
      </c>
      <c r="B40800">
        <v>5.6</v>
      </c>
      <c r="C40800" t="s">
        <v>3</v>
      </c>
    </row>
    <row r="40801" spans="1:3" x14ac:dyDescent="0.25">
      <c r="A40801" s="1">
        <v>45722.739583333336</v>
      </c>
      <c r="B40801">
        <v>4.9000000000000004</v>
      </c>
      <c r="C40801" t="s">
        <v>3</v>
      </c>
    </row>
    <row r="40802" spans="1:3" x14ac:dyDescent="0.25">
      <c r="A40802" s="1">
        <v>45722.75</v>
      </c>
      <c r="B40802">
        <v>4.9000000000000004</v>
      </c>
      <c r="C40802" t="s">
        <v>3</v>
      </c>
    </row>
    <row r="40803" spans="1:3" x14ac:dyDescent="0.25">
      <c r="A40803" s="1">
        <v>45722.760416666664</v>
      </c>
      <c r="B40803">
        <v>4.9000000000000004</v>
      </c>
      <c r="C40803" t="s">
        <v>3</v>
      </c>
    </row>
    <row r="40804" spans="1:3" x14ac:dyDescent="0.25">
      <c r="A40804" s="1">
        <v>45722.770833333336</v>
      </c>
      <c r="B40804">
        <v>5.6</v>
      </c>
      <c r="C40804" t="s">
        <v>3</v>
      </c>
    </row>
    <row r="40805" spans="1:3" x14ac:dyDescent="0.25">
      <c r="A40805" s="1">
        <v>45722.78125</v>
      </c>
      <c r="B40805">
        <v>4.2</v>
      </c>
      <c r="C40805" t="s">
        <v>3</v>
      </c>
    </row>
    <row r="40806" spans="1:3" x14ac:dyDescent="0.25">
      <c r="A40806" s="1">
        <v>45722.791666666664</v>
      </c>
      <c r="B40806">
        <v>6.3</v>
      </c>
      <c r="C40806" t="s">
        <v>3</v>
      </c>
    </row>
    <row r="40807" spans="1:3" x14ac:dyDescent="0.25">
      <c r="A40807" s="1">
        <v>45722.802083333336</v>
      </c>
      <c r="B40807">
        <v>4.9000000000000004</v>
      </c>
      <c r="C40807" t="s">
        <v>3</v>
      </c>
    </row>
    <row r="40808" spans="1:3" x14ac:dyDescent="0.25">
      <c r="A40808" s="1">
        <v>45722.8125</v>
      </c>
      <c r="B40808">
        <v>4.9000000000000004</v>
      </c>
      <c r="C40808" t="s">
        <v>3</v>
      </c>
    </row>
    <row r="40809" spans="1:3" x14ac:dyDescent="0.25">
      <c r="A40809" s="1">
        <v>45722.822916666664</v>
      </c>
      <c r="B40809">
        <v>5.6</v>
      </c>
      <c r="C40809" t="s">
        <v>3</v>
      </c>
    </row>
    <row r="40810" spans="1:3" x14ac:dyDescent="0.25">
      <c r="A40810" s="1">
        <v>45722.833333333336</v>
      </c>
      <c r="B40810">
        <v>5.6</v>
      </c>
      <c r="C40810" t="s">
        <v>3</v>
      </c>
    </row>
    <row r="40811" spans="1:3" x14ac:dyDescent="0.25">
      <c r="A40811" s="1">
        <v>45722.84375</v>
      </c>
      <c r="B40811">
        <v>4.9000000000000004</v>
      </c>
      <c r="C40811" t="s">
        <v>3</v>
      </c>
    </row>
    <row r="40812" spans="1:3" x14ac:dyDescent="0.25">
      <c r="A40812" s="1">
        <v>45722.854166666664</v>
      </c>
      <c r="B40812">
        <v>6.3</v>
      </c>
      <c r="C40812" t="s">
        <v>3</v>
      </c>
    </row>
    <row r="40813" spans="1:3" x14ac:dyDescent="0.25">
      <c r="A40813" s="1">
        <v>45722.864583333336</v>
      </c>
      <c r="B40813">
        <v>4.9000000000000004</v>
      </c>
      <c r="C40813" t="s">
        <v>3</v>
      </c>
    </row>
    <row r="40814" spans="1:3" x14ac:dyDescent="0.25">
      <c r="A40814" s="1">
        <v>45722.875</v>
      </c>
      <c r="B40814">
        <v>5.6</v>
      </c>
      <c r="C40814" t="s">
        <v>3</v>
      </c>
    </row>
    <row r="40815" spans="1:3" x14ac:dyDescent="0.25">
      <c r="A40815" s="1">
        <v>45722.885416666664</v>
      </c>
      <c r="B40815">
        <v>5.6</v>
      </c>
      <c r="C40815" t="s">
        <v>3</v>
      </c>
    </row>
    <row r="40816" spans="1:3" x14ac:dyDescent="0.25">
      <c r="A40816" s="1">
        <v>45722.895833333336</v>
      </c>
      <c r="B40816">
        <v>4.9000000000000004</v>
      </c>
      <c r="C40816" t="s">
        <v>3</v>
      </c>
    </row>
    <row r="40817" spans="1:3" x14ac:dyDescent="0.25">
      <c r="A40817" s="1">
        <v>45722.90625</v>
      </c>
      <c r="B40817">
        <v>4.9000000000000004</v>
      </c>
      <c r="C40817" t="s">
        <v>3</v>
      </c>
    </row>
    <row r="40818" spans="1:3" x14ac:dyDescent="0.25">
      <c r="A40818" s="1">
        <v>45722.916666666664</v>
      </c>
      <c r="B40818">
        <v>5.6</v>
      </c>
      <c r="C40818" t="s">
        <v>3</v>
      </c>
    </row>
    <row r="40819" spans="1:3" x14ac:dyDescent="0.25">
      <c r="A40819" s="1">
        <v>45722.927083333336</v>
      </c>
      <c r="B40819">
        <v>4.9000000000000004</v>
      </c>
      <c r="C40819" t="s">
        <v>3</v>
      </c>
    </row>
    <row r="40820" spans="1:3" x14ac:dyDescent="0.25">
      <c r="A40820" s="1">
        <v>45722.9375</v>
      </c>
      <c r="B40820">
        <v>5.6</v>
      </c>
      <c r="C40820" t="s">
        <v>3</v>
      </c>
    </row>
    <row r="40821" spans="1:3" x14ac:dyDescent="0.25">
      <c r="A40821" s="1">
        <v>45722.947916666664</v>
      </c>
      <c r="B40821">
        <v>5.6</v>
      </c>
      <c r="C40821" t="s">
        <v>3</v>
      </c>
    </row>
    <row r="40822" spans="1:3" x14ac:dyDescent="0.25">
      <c r="A40822" s="1">
        <v>45722.958333333336</v>
      </c>
      <c r="B40822">
        <v>4.9000000000000004</v>
      </c>
      <c r="C40822" t="s">
        <v>3</v>
      </c>
    </row>
    <row r="40823" spans="1:3" x14ac:dyDescent="0.25">
      <c r="A40823" s="1">
        <v>45722.96875</v>
      </c>
      <c r="B40823">
        <v>5.6</v>
      </c>
      <c r="C40823" t="s">
        <v>3</v>
      </c>
    </row>
    <row r="40824" spans="1:3" x14ac:dyDescent="0.25">
      <c r="A40824" s="1">
        <v>45722.979166666664</v>
      </c>
      <c r="B40824">
        <v>5.6</v>
      </c>
      <c r="C40824" t="s">
        <v>3</v>
      </c>
    </row>
    <row r="40825" spans="1:3" x14ac:dyDescent="0.25">
      <c r="A40825" s="1">
        <v>45722.989583333336</v>
      </c>
      <c r="B40825">
        <v>4.9000000000000004</v>
      </c>
      <c r="C40825" t="s">
        <v>3</v>
      </c>
    </row>
    <row r="40826" spans="1:3" x14ac:dyDescent="0.25">
      <c r="A40826" s="1">
        <v>45723</v>
      </c>
      <c r="B40826">
        <v>4.9000000000000004</v>
      </c>
      <c r="C40826" t="s">
        <v>3</v>
      </c>
    </row>
    <row r="40827" spans="1:3" x14ac:dyDescent="0.25">
      <c r="A40827" s="1">
        <v>45723.010416666664</v>
      </c>
      <c r="B40827">
        <v>5.6</v>
      </c>
      <c r="C40827" t="s">
        <v>3</v>
      </c>
    </row>
    <row r="40828" spans="1:3" x14ac:dyDescent="0.25">
      <c r="A40828" s="1">
        <v>45723.020833333336</v>
      </c>
      <c r="B40828">
        <v>4.9000000000000004</v>
      </c>
      <c r="C40828" t="s">
        <v>3</v>
      </c>
    </row>
    <row r="40829" spans="1:3" x14ac:dyDescent="0.25">
      <c r="A40829" s="1">
        <v>45723.03125</v>
      </c>
      <c r="B40829">
        <v>5.6</v>
      </c>
      <c r="C40829" t="s">
        <v>3</v>
      </c>
    </row>
    <row r="40830" spans="1:3" x14ac:dyDescent="0.25">
      <c r="A40830" s="1">
        <v>45723.041666666664</v>
      </c>
      <c r="B40830">
        <v>5.6</v>
      </c>
      <c r="C40830" t="s">
        <v>3</v>
      </c>
    </row>
    <row r="40831" spans="1:3" x14ac:dyDescent="0.25">
      <c r="A40831" s="1">
        <v>45723.052083333336</v>
      </c>
      <c r="B40831">
        <v>4.9000000000000004</v>
      </c>
      <c r="C40831" t="s">
        <v>3</v>
      </c>
    </row>
    <row r="40832" spans="1:3" x14ac:dyDescent="0.25">
      <c r="A40832" s="1">
        <v>45723.0625</v>
      </c>
      <c r="B40832">
        <v>5.6</v>
      </c>
      <c r="C40832" t="s">
        <v>3</v>
      </c>
    </row>
    <row r="40833" spans="1:3" x14ac:dyDescent="0.25">
      <c r="A40833" s="1">
        <v>45723.072916666664</v>
      </c>
      <c r="B40833">
        <v>4.9000000000000004</v>
      </c>
      <c r="C40833" t="s">
        <v>3</v>
      </c>
    </row>
    <row r="40834" spans="1:3" x14ac:dyDescent="0.25">
      <c r="A40834" s="1">
        <v>45723.083333333336</v>
      </c>
      <c r="B40834">
        <v>4.9000000000000004</v>
      </c>
      <c r="C40834" t="s">
        <v>3</v>
      </c>
    </row>
    <row r="40835" spans="1:3" x14ac:dyDescent="0.25">
      <c r="A40835" s="1">
        <v>45723.09375</v>
      </c>
      <c r="B40835">
        <v>5.6</v>
      </c>
      <c r="C40835" t="s">
        <v>3</v>
      </c>
    </row>
    <row r="40836" spans="1:3" x14ac:dyDescent="0.25">
      <c r="A40836" s="1">
        <v>45723.104166666664</v>
      </c>
      <c r="B40836">
        <v>5.6</v>
      </c>
      <c r="C40836" t="s">
        <v>3</v>
      </c>
    </row>
    <row r="40837" spans="1:3" x14ac:dyDescent="0.25">
      <c r="A40837" s="1">
        <v>45723.114583333336</v>
      </c>
      <c r="B40837">
        <v>4.9000000000000004</v>
      </c>
      <c r="C40837" t="s">
        <v>3</v>
      </c>
    </row>
    <row r="40838" spans="1:3" x14ac:dyDescent="0.25">
      <c r="A40838" s="1">
        <v>45723.125</v>
      </c>
      <c r="B40838">
        <v>5.6</v>
      </c>
      <c r="C40838" t="s">
        <v>3</v>
      </c>
    </row>
    <row r="40839" spans="1:3" x14ac:dyDescent="0.25">
      <c r="A40839" s="1">
        <v>45723.135416666664</v>
      </c>
      <c r="B40839">
        <v>7.7</v>
      </c>
      <c r="C40839" t="s">
        <v>3</v>
      </c>
    </row>
    <row r="40840" spans="1:3" x14ac:dyDescent="0.25">
      <c r="A40840" s="1">
        <v>45723.145833333336</v>
      </c>
      <c r="B40840">
        <v>23.8</v>
      </c>
      <c r="C40840" t="s">
        <v>3</v>
      </c>
    </row>
    <row r="40841" spans="1:3" x14ac:dyDescent="0.25">
      <c r="A40841" s="1">
        <v>45723.15625</v>
      </c>
      <c r="B40841">
        <v>26.6</v>
      </c>
      <c r="C40841" t="s">
        <v>3</v>
      </c>
    </row>
    <row r="40842" spans="1:3" x14ac:dyDescent="0.25">
      <c r="A40842" s="1">
        <v>45723.166666666664</v>
      </c>
      <c r="B40842">
        <v>25.9</v>
      </c>
      <c r="C40842" t="s">
        <v>3</v>
      </c>
    </row>
    <row r="40843" spans="1:3" x14ac:dyDescent="0.25">
      <c r="A40843" s="1">
        <v>45723.177083333336</v>
      </c>
      <c r="B40843">
        <v>27.3</v>
      </c>
      <c r="C40843" t="s">
        <v>3</v>
      </c>
    </row>
    <row r="40844" spans="1:3" x14ac:dyDescent="0.25">
      <c r="A40844" s="1">
        <v>45723.1875</v>
      </c>
      <c r="B40844">
        <v>26.6</v>
      </c>
      <c r="C40844" t="s">
        <v>3</v>
      </c>
    </row>
    <row r="40845" spans="1:3" x14ac:dyDescent="0.25">
      <c r="A40845" s="1">
        <v>45723.197916666664</v>
      </c>
      <c r="B40845">
        <v>7.7</v>
      </c>
      <c r="C40845" t="s">
        <v>3</v>
      </c>
    </row>
    <row r="40846" spans="1:3" x14ac:dyDescent="0.25">
      <c r="A40846" s="1">
        <v>45723.208333333336</v>
      </c>
      <c r="B40846">
        <v>11.9</v>
      </c>
      <c r="C40846" t="s">
        <v>3</v>
      </c>
    </row>
    <row r="40847" spans="1:3" x14ac:dyDescent="0.25">
      <c r="A40847" s="1">
        <v>45723.21875</v>
      </c>
      <c r="B40847">
        <v>60.2</v>
      </c>
      <c r="C40847" t="s">
        <v>3</v>
      </c>
    </row>
    <row r="40848" spans="1:3" x14ac:dyDescent="0.25">
      <c r="A40848" s="1">
        <v>45723.229166666664</v>
      </c>
      <c r="B40848">
        <v>59.5</v>
      </c>
      <c r="C40848" t="s">
        <v>3</v>
      </c>
    </row>
    <row r="40849" spans="1:3" x14ac:dyDescent="0.25">
      <c r="A40849" s="1">
        <v>45723.239583333336</v>
      </c>
      <c r="B40849">
        <v>58.8</v>
      </c>
      <c r="C40849" t="s">
        <v>3</v>
      </c>
    </row>
    <row r="40850" spans="1:3" x14ac:dyDescent="0.25">
      <c r="A40850" s="1">
        <v>45723.25</v>
      </c>
      <c r="B40850">
        <v>59.5</v>
      </c>
      <c r="C40850" t="s">
        <v>3</v>
      </c>
    </row>
    <row r="40851" spans="1:3" x14ac:dyDescent="0.25">
      <c r="A40851" s="1">
        <v>45723.260416666664</v>
      </c>
      <c r="B40851">
        <v>58.8</v>
      </c>
      <c r="C40851" t="s">
        <v>3</v>
      </c>
    </row>
    <row r="40852" spans="1:3" x14ac:dyDescent="0.25">
      <c r="A40852" s="1">
        <v>45723.270833333336</v>
      </c>
      <c r="B40852">
        <v>59.5</v>
      </c>
      <c r="C40852" t="s">
        <v>3</v>
      </c>
    </row>
    <row r="40853" spans="1:3" x14ac:dyDescent="0.25">
      <c r="A40853" s="1">
        <v>45723.28125</v>
      </c>
      <c r="B40853">
        <v>59.5</v>
      </c>
      <c r="C40853" t="s">
        <v>3</v>
      </c>
    </row>
    <row r="40854" spans="1:3" x14ac:dyDescent="0.25">
      <c r="A40854" s="1">
        <v>45723.291666666664</v>
      </c>
      <c r="B40854">
        <v>58.8</v>
      </c>
      <c r="C40854" t="s">
        <v>3</v>
      </c>
    </row>
    <row r="40855" spans="1:3" x14ac:dyDescent="0.25">
      <c r="A40855" s="1">
        <v>45723.302083333336</v>
      </c>
      <c r="B40855">
        <v>59.5</v>
      </c>
      <c r="C40855" t="s">
        <v>3</v>
      </c>
    </row>
    <row r="40856" spans="1:3" x14ac:dyDescent="0.25">
      <c r="A40856" s="1">
        <v>45723.3125</v>
      </c>
      <c r="B40856">
        <v>59.5</v>
      </c>
      <c r="C40856" t="s">
        <v>3</v>
      </c>
    </row>
    <row r="40857" spans="1:3" x14ac:dyDescent="0.25">
      <c r="A40857" s="1">
        <v>45723.322916666664</v>
      </c>
      <c r="B40857">
        <v>59.5</v>
      </c>
      <c r="C40857" t="s">
        <v>3</v>
      </c>
    </row>
    <row r="40858" spans="1:3" x14ac:dyDescent="0.25">
      <c r="A40858" s="1">
        <v>45723.333333333336</v>
      </c>
      <c r="B40858">
        <v>58.8</v>
      </c>
      <c r="C40858" t="s">
        <v>3</v>
      </c>
    </row>
    <row r="40859" spans="1:3" x14ac:dyDescent="0.25">
      <c r="A40859" s="1">
        <v>45723.34375</v>
      </c>
      <c r="B40859">
        <v>58.8</v>
      </c>
      <c r="C40859" t="s">
        <v>3</v>
      </c>
    </row>
    <row r="40860" spans="1:3" x14ac:dyDescent="0.25">
      <c r="A40860" s="1">
        <v>45723.354166666664</v>
      </c>
      <c r="B40860">
        <v>58.8</v>
      </c>
      <c r="C40860" t="s">
        <v>3</v>
      </c>
    </row>
    <row r="40861" spans="1:3" x14ac:dyDescent="0.25">
      <c r="A40861" s="1">
        <v>45723.364583333336</v>
      </c>
      <c r="B40861">
        <v>58.8</v>
      </c>
      <c r="C40861" t="s">
        <v>3</v>
      </c>
    </row>
    <row r="40862" spans="1:3" x14ac:dyDescent="0.25">
      <c r="A40862" s="1">
        <v>45723.375</v>
      </c>
      <c r="B40862">
        <v>58.1</v>
      </c>
      <c r="C40862" t="s">
        <v>3</v>
      </c>
    </row>
    <row r="40863" spans="1:3" x14ac:dyDescent="0.25">
      <c r="A40863" s="1">
        <v>45723.385416666664</v>
      </c>
      <c r="B40863">
        <v>58.8</v>
      </c>
      <c r="C40863" t="s">
        <v>3</v>
      </c>
    </row>
    <row r="40864" spans="1:3" x14ac:dyDescent="0.25">
      <c r="A40864" s="1">
        <v>45723.395833333336</v>
      </c>
      <c r="B40864">
        <v>58.1</v>
      </c>
      <c r="C40864" t="s">
        <v>3</v>
      </c>
    </row>
    <row r="40865" spans="1:3" x14ac:dyDescent="0.25">
      <c r="A40865" s="1">
        <v>45723.40625</v>
      </c>
      <c r="B40865">
        <v>58.8</v>
      </c>
      <c r="C40865" t="s">
        <v>3</v>
      </c>
    </row>
    <row r="40866" spans="1:3" x14ac:dyDescent="0.25">
      <c r="A40866" s="1">
        <v>45723.416666666664</v>
      </c>
      <c r="B40866">
        <v>59.5</v>
      </c>
      <c r="C40866" t="s">
        <v>3</v>
      </c>
    </row>
    <row r="40867" spans="1:3" x14ac:dyDescent="0.25">
      <c r="A40867" s="1">
        <v>45723.427083333336</v>
      </c>
      <c r="B40867">
        <v>58.1</v>
      </c>
      <c r="C40867" t="s">
        <v>3</v>
      </c>
    </row>
    <row r="40868" spans="1:3" x14ac:dyDescent="0.25">
      <c r="A40868" s="1">
        <v>45723.4375</v>
      </c>
      <c r="B40868">
        <v>59.5</v>
      </c>
      <c r="C40868" t="s">
        <v>3</v>
      </c>
    </row>
    <row r="40869" spans="1:3" x14ac:dyDescent="0.25">
      <c r="A40869" s="1">
        <v>45723.447916666664</v>
      </c>
      <c r="B40869">
        <v>60.2</v>
      </c>
      <c r="C40869" t="s">
        <v>3</v>
      </c>
    </row>
    <row r="40870" spans="1:3" x14ac:dyDescent="0.25">
      <c r="A40870" s="1">
        <v>45723.458333333336</v>
      </c>
      <c r="B40870">
        <v>58.8</v>
      </c>
      <c r="C40870" t="s">
        <v>3</v>
      </c>
    </row>
    <row r="40871" spans="1:3" x14ac:dyDescent="0.25">
      <c r="A40871" s="1">
        <v>45723.46875</v>
      </c>
      <c r="B40871">
        <v>59.5</v>
      </c>
      <c r="C40871" t="s">
        <v>3</v>
      </c>
    </row>
    <row r="40872" spans="1:3" x14ac:dyDescent="0.25">
      <c r="A40872" s="1">
        <v>45723.479166666664</v>
      </c>
      <c r="B40872">
        <v>60.2</v>
      </c>
      <c r="C40872" t="s">
        <v>3</v>
      </c>
    </row>
    <row r="40873" spans="1:3" x14ac:dyDescent="0.25">
      <c r="A40873" s="1">
        <v>45723.489583333336</v>
      </c>
      <c r="B40873">
        <v>58.8</v>
      </c>
      <c r="C40873" t="s">
        <v>3</v>
      </c>
    </row>
    <row r="40874" spans="1:3" x14ac:dyDescent="0.25">
      <c r="A40874" s="1">
        <v>45723.5</v>
      </c>
      <c r="B40874">
        <v>59.5</v>
      </c>
      <c r="C40874" t="s">
        <v>3</v>
      </c>
    </row>
    <row r="40875" spans="1:3" x14ac:dyDescent="0.25">
      <c r="A40875" s="1">
        <v>45723.510416666664</v>
      </c>
      <c r="B40875">
        <v>59.5</v>
      </c>
      <c r="C40875" t="s">
        <v>3</v>
      </c>
    </row>
    <row r="40876" spans="1:3" x14ac:dyDescent="0.25">
      <c r="A40876" s="1">
        <v>45723.520833333336</v>
      </c>
      <c r="B40876">
        <v>59.5</v>
      </c>
      <c r="C40876" t="s">
        <v>3</v>
      </c>
    </row>
    <row r="40877" spans="1:3" x14ac:dyDescent="0.25">
      <c r="A40877" s="1">
        <v>45723.53125</v>
      </c>
      <c r="B40877">
        <v>59.5</v>
      </c>
      <c r="C40877" t="s">
        <v>3</v>
      </c>
    </row>
    <row r="40878" spans="1:3" x14ac:dyDescent="0.25">
      <c r="A40878" s="1">
        <v>45723.541666666664</v>
      </c>
      <c r="B40878">
        <v>58.8</v>
      </c>
      <c r="C40878" t="s">
        <v>3</v>
      </c>
    </row>
    <row r="40879" spans="1:3" x14ac:dyDescent="0.25">
      <c r="A40879" s="1">
        <v>45723.552083333336</v>
      </c>
      <c r="B40879">
        <v>59.5</v>
      </c>
      <c r="C40879" t="s">
        <v>3</v>
      </c>
    </row>
    <row r="40880" spans="1:3" x14ac:dyDescent="0.25">
      <c r="A40880" s="1">
        <v>45723.5625</v>
      </c>
      <c r="B40880">
        <v>60.2</v>
      </c>
      <c r="C40880" t="s">
        <v>3</v>
      </c>
    </row>
    <row r="40881" spans="1:3" x14ac:dyDescent="0.25">
      <c r="A40881" s="1">
        <v>45723.572916666664</v>
      </c>
      <c r="B40881">
        <v>58.8</v>
      </c>
      <c r="C40881" t="s">
        <v>3</v>
      </c>
    </row>
    <row r="40882" spans="1:3" x14ac:dyDescent="0.25">
      <c r="A40882" s="1">
        <v>45723.583333333336</v>
      </c>
      <c r="B40882">
        <v>76.3</v>
      </c>
      <c r="C40882" t="s">
        <v>3</v>
      </c>
    </row>
    <row r="40883" spans="1:3" x14ac:dyDescent="0.25">
      <c r="A40883" s="1">
        <v>45723.59375</v>
      </c>
      <c r="B40883">
        <v>64.400000000000006</v>
      </c>
      <c r="C40883" t="s">
        <v>3</v>
      </c>
    </row>
    <row r="40884" spans="1:3" x14ac:dyDescent="0.25">
      <c r="A40884" s="1">
        <v>45723.604166666664</v>
      </c>
      <c r="B40884">
        <v>5.6</v>
      </c>
      <c r="C40884" t="s">
        <v>3</v>
      </c>
    </row>
    <row r="40885" spans="1:3" x14ac:dyDescent="0.25">
      <c r="A40885" s="1">
        <v>45723.614583333336</v>
      </c>
      <c r="B40885">
        <v>5.6</v>
      </c>
      <c r="C40885" t="s">
        <v>3</v>
      </c>
    </row>
    <row r="40886" spans="1:3" x14ac:dyDescent="0.25">
      <c r="A40886" s="1">
        <v>45723.625</v>
      </c>
      <c r="B40886">
        <v>4.9000000000000004</v>
      </c>
      <c r="C40886" t="s">
        <v>3</v>
      </c>
    </row>
    <row r="40887" spans="1:3" x14ac:dyDescent="0.25">
      <c r="A40887" s="1">
        <v>45723.635416666664</v>
      </c>
      <c r="B40887">
        <v>4.2</v>
      </c>
      <c r="C40887" t="s">
        <v>3</v>
      </c>
    </row>
    <row r="40888" spans="1:3" x14ac:dyDescent="0.25">
      <c r="A40888" s="1">
        <v>45723.645833333336</v>
      </c>
      <c r="B40888">
        <v>4.9000000000000004</v>
      </c>
      <c r="C40888" t="s">
        <v>3</v>
      </c>
    </row>
    <row r="40889" spans="1:3" x14ac:dyDescent="0.25">
      <c r="A40889" s="1">
        <v>45723.65625</v>
      </c>
      <c r="B40889">
        <v>4.2</v>
      </c>
      <c r="C40889" t="s">
        <v>3</v>
      </c>
    </row>
    <row r="40890" spans="1:3" x14ac:dyDescent="0.25">
      <c r="A40890" s="1">
        <v>45723.666666666664</v>
      </c>
      <c r="B40890">
        <v>4.9000000000000004</v>
      </c>
      <c r="C40890" t="s">
        <v>3</v>
      </c>
    </row>
    <row r="40891" spans="1:3" x14ac:dyDescent="0.25">
      <c r="A40891" s="1">
        <v>45723.677083333336</v>
      </c>
      <c r="B40891">
        <v>4.9000000000000004</v>
      </c>
      <c r="C40891" t="s">
        <v>3</v>
      </c>
    </row>
    <row r="40892" spans="1:3" x14ac:dyDescent="0.25">
      <c r="A40892" s="1">
        <v>45723.6875</v>
      </c>
      <c r="B40892">
        <v>4.2</v>
      </c>
      <c r="C40892" t="s">
        <v>3</v>
      </c>
    </row>
    <row r="40893" spans="1:3" x14ac:dyDescent="0.25">
      <c r="A40893" s="1">
        <v>45723.697916666664</v>
      </c>
      <c r="B40893">
        <v>4.9000000000000004</v>
      </c>
      <c r="C40893" t="s">
        <v>3</v>
      </c>
    </row>
    <row r="40894" spans="1:3" x14ac:dyDescent="0.25">
      <c r="A40894" s="1">
        <v>45723.708333333336</v>
      </c>
      <c r="B40894">
        <v>4.2</v>
      </c>
      <c r="C40894" t="s">
        <v>3</v>
      </c>
    </row>
    <row r="40895" spans="1:3" x14ac:dyDescent="0.25">
      <c r="A40895" s="1">
        <v>45723.71875</v>
      </c>
      <c r="B40895">
        <v>4.2</v>
      </c>
      <c r="C40895" t="s">
        <v>3</v>
      </c>
    </row>
    <row r="40896" spans="1:3" x14ac:dyDescent="0.25">
      <c r="A40896" s="1">
        <v>45723.729166666664</v>
      </c>
      <c r="B40896">
        <v>4.9000000000000004</v>
      </c>
      <c r="C40896" t="s">
        <v>3</v>
      </c>
    </row>
    <row r="40897" spans="1:3" x14ac:dyDescent="0.25">
      <c r="A40897" s="1">
        <v>45723.739583333336</v>
      </c>
      <c r="B40897">
        <v>4.2</v>
      </c>
      <c r="C40897" t="s">
        <v>3</v>
      </c>
    </row>
    <row r="40898" spans="1:3" x14ac:dyDescent="0.25">
      <c r="A40898" s="1">
        <v>45723.75</v>
      </c>
      <c r="B40898">
        <v>4.9000000000000004</v>
      </c>
      <c r="C40898" t="s">
        <v>3</v>
      </c>
    </row>
    <row r="40899" spans="1:3" x14ac:dyDescent="0.25">
      <c r="A40899" s="1">
        <v>45723.760416666664</v>
      </c>
      <c r="B40899">
        <v>4.9000000000000004</v>
      </c>
      <c r="C40899" t="s">
        <v>3</v>
      </c>
    </row>
    <row r="40900" spans="1:3" x14ac:dyDescent="0.25">
      <c r="A40900" s="1">
        <v>45723.770833333336</v>
      </c>
      <c r="B40900">
        <v>4.2</v>
      </c>
      <c r="C40900" t="s">
        <v>3</v>
      </c>
    </row>
    <row r="40901" spans="1:3" x14ac:dyDescent="0.25">
      <c r="A40901" s="1">
        <v>45723.78125</v>
      </c>
      <c r="B40901">
        <v>4.2</v>
      </c>
      <c r="C40901" t="s">
        <v>3</v>
      </c>
    </row>
    <row r="40902" spans="1:3" x14ac:dyDescent="0.25">
      <c r="A40902" s="1">
        <v>45723.791666666664</v>
      </c>
      <c r="B40902">
        <v>4.9000000000000004</v>
      </c>
      <c r="C40902" t="s">
        <v>3</v>
      </c>
    </row>
    <row r="40903" spans="1:3" x14ac:dyDescent="0.25">
      <c r="A40903" s="1">
        <v>45723.802083333336</v>
      </c>
      <c r="B40903">
        <v>4.2</v>
      </c>
      <c r="C40903" t="s">
        <v>3</v>
      </c>
    </row>
    <row r="40904" spans="1:3" x14ac:dyDescent="0.25">
      <c r="A40904" s="1">
        <v>45723.8125</v>
      </c>
      <c r="B40904">
        <v>4.9000000000000004</v>
      </c>
      <c r="C40904" t="s">
        <v>3</v>
      </c>
    </row>
    <row r="40905" spans="1:3" x14ac:dyDescent="0.25">
      <c r="A40905" s="1">
        <v>45723.822916666664</v>
      </c>
      <c r="B40905">
        <v>4.9000000000000004</v>
      </c>
      <c r="C40905" t="s">
        <v>3</v>
      </c>
    </row>
    <row r="40906" spans="1:3" x14ac:dyDescent="0.25">
      <c r="A40906" s="1">
        <v>45723.833333333336</v>
      </c>
      <c r="B40906">
        <v>4.9000000000000004</v>
      </c>
      <c r="C40906" t="s">
        <v>3</v>
      </c>
    </row>
    <row r="40907" spans="1:3" x14ac:dyDescent="0.25">
      <c r="A40907" s="1">
        <v>45723.84375</v>
      </c>
      <c r="B40907">
        <v>4.9000000000000004</v>
      </c>
      <c r="C40907" t="s">
        <v>3</v>
      </c>
    </row>
    <row r="40908" spans="1:3" x14ac:dyDescent="0.25">
      <c r="A40908" s="1">
        <v>45723.854166666664</v>
      </c>
      <c r="B40908">
        <v>4.9000000000000004</v>
      </c>
      <c r="C40908" t="s">
        <v>3</v>
      </c>
    </row>
    <row r="40909" spans="1:3" x14ac:dyDescent="0.25">
      <c r="A40909" s="1">
        <v>45723.864583333336</v>
      </c>
      <c r="B40909">
        <v>4.2</v>
      </c>
      <c r="C40909" t="s">
        <v>3</v>
      </c>
    </row>
    <row r="40910" spans="1:3" x14ac:dyDescent="0.25">
      <c r="A40910" s="1">
        <v>45723.875</v>
      </c>
      <c r="B40910">
        <v>4.9000000000000004</v>
      </c>
      <c r="C40910" t="s">
        <v>3</v>
      </c>
    </row>
    <row r="40911" spans="1:3" x14ac:dyDescent="0.25">
      <c r="A40911" s="1">
        <v>45723.885416666664</v>
      </c>
      <c r="B40911">
        <v>4.9000000000000004</v>
      </c>
      <c r="C40911" t="s">
        <v>3</v>
      </c>
    </row>
    <row r="40912" spans="1:3" x14ac:dyDescent="0.25">
      <c r="A40912" s="1">
        <v>45723.895833333336</v>
      </c>
      <c r="B40912">
        <v>4.9000000000000004</v>
      </c>
      <c r="C40912" t="s">
        <v>3</v>
      </c>
    </row>
    <row r="40913" spans="1:3" x14ac:dyDescent="0.25">
      <c r="A40913" s="1">
        <v>45723.90625</v>
      </c>
      <c r="B40913">
        <v>4.9000000000000004</v>
      </c>
      <c r="C40913" t="s">
        <v>3</v>
      </c>
    </row>
    <row r="40914" spans="1:3" x14ac:dyDescent="0.25">
      <c r="A40914" s="1">
        <v>45723.916666666664</v>
      </c>
      <c r="B40914">
        <v>4.9000000000000004</v>
      </c>
      <c r="C40914" t="s">
        <v>3</v>
      </c>
    </row>
    <row r="40915" spans="1:3" x14ac:dyDescent="0.25">
      <c r="A40915" s="1">
        <v>45723.927083333336</v>
      </c>
      <c r="B40915">
        <v>4.2</v>
      </c>
      <c r="C40915" t="s">
        <v>3</v>
      </c>
    </row>
    <row r="40916" spans="1:3" x14ac:dyDescent="0.25">
      <c r="A40916" s="1">
        <v>45723.9375</v>
      </c>
      <c r="B40916">
        <v>4.9000000000000004</v>
      </c>
      <c r="C40916" t="s">
        <v>3</v>
      </c>
    </row>
    <row r="40917" spans="1:3" x14ac:dyDescent="0.25">
      <c r="A40917" s="1">
        <v>45723.947916666664</v>
      </c>
      <c r="B40917">
        <v>4.9000000000000004</v>
      </c>
      <c r="C40917" t="s">
        <v>3</v>
      </c>
    </row>
    <row r="40918" spans="1:3" x14ac:dyDescent="0.25">
      <c r="A40918" s="1">
        <v>45723.958333333336</v>
      </c>
      <c r="B40918">
        <v>4.2</v>
      </c>
      <c r="C40918" t="s">
        <v>3</v>
      </c>
    </row>
    <row r="40919" spans="1:3" x14ac:dyDescent="0.25">
      <c r="A40919" s="1">
        <v>45723.96875</v>
      </c>
      <c r="B40919">
        <v>5.6</v>
      </c>
      <c r="C40919" t="s">
        <v>3</v>
      </c>
    </row>
    <row r="40920" spans="1:3" x14ac:dyDescent="0.25">
      <c r="A40920" s="1">
        <v>45723.979166666664</v>
      </c>
      <c r="B40920">
        <v>4.9000000000000004</v>
      </c>
      <c r="C40920" t="s">
        <v>3</v>
      </c>
    </row>
    <row r="40921" spans="1:3" x14ac:dyDescent="0.25">
      <c r="A40921" s="1">
        <v>45723.989583333336</v>
      </c>
      <c r="B40921">
        <v>4.2</v>
      </c>
      <c r="C40921" t="s">
        <v>3</v>
      </c>
    </row>
    <row r="40922" spans="1:3" x14ac:dyDescent="0.25">
      <c r="A40922" s="1">
        <v>45724</v>
      </c>
      <c r="B40922">
        <v>4.9000000000000004</v>
      </c>
      <c r="C40922" t="s">
        <v>3</v>
      </c>
    </row>
    <row r="40923" spans="1:3" x14ac:dyDescent="0.25">
      <c r="A40923" s="1">
        <v>45724.010416666664</v>
      </c>
      <c r="B40923">
        <v>4.9000000000000004</v>
      </c>
      <c r="C40923" t="s">
        <v>3</v>
      </c>
    </row>
    <row r="40924" spans="1:3" x14ac:dyDescent="0.25">
      <c r="A40924" s="1">
        <v>45724.020833333336</v>
      </c>
      <c r="B40924">
        <v>4.9000000000000004</v>
      </c>
      <c r="C40924" t="s">
        <v>3</v>
      </c>
    </row>
    <row r="40925" spans="1:3" x14ac:dyDescent="0.25">
      <c r="A40925" s="1">
        <v>45724.03125</v>
      </c>
      <c r="B40925">
        <v>4.9000000000000004</v>
      </c>
      <c r="C40925" t="s">
        <v>3</v>
      </c>
    </row>
    <row r="40926" spans="1:3" x14ac:dyDescent="0.25">
      <c r="A40926" s="1">
        <v>45724.041666666664</v>
      </c>
      <c r="B40926">
        <v>4.2</v>
      </c>
      <c r="C40926" t="s">
        <v>3</v>
      </c>
    </row>
    <row r="40927" spans="1:3" x14ac:dyDescent="0.25">
      <c r="A40927" s="1">
        <v>45724.052083333336</v>
      </c>
      <c r="B40927">
        <v>5.6</v>
      </c>
      <c r="C40927" t="s">
        <v>3</v>
      </c>
    </row>
    <row r="40928" spans="1:3" x14ac:dyDescent="0.25">
      <c r="A40928" s="1">
        <v>45724.0625</v>
      </c>
      <c r="B40928">
        <v>4.2</v>
      </c>
      <c r="C40928" t="s">
        <v>3</v>
      </c>
    </row>
    <row r="40929" spans="1:3" x14ac:dyDescent="0.25">
      <c r="A40929" s="1">
        <v>45724.072916666664</v>
      </c>
      <c r="B40929">
        <v>4.9000000000000004</v>
      </c>
      <c r="C40929" t="s">
        <v>3</v>
      </c>
    </row>
    <row r="40930" spans="1:3" x14ac:dyDescent="0.25">
      <c r="A40930" s="1">
        <v>45724.083333333336</v>
      </c>
      <c r="B40930">
        <v>4.9000000000000004</v>
      </c>
      <c r="C40930" t="s">
        <v>3</v>
      </c>
    </row>
    <row r="40931" spans="1:3" x14ac:dyDescent="0.25">
      <c r="A40931" s="1">
        <v>45724.09375</v>
      </c>
      <c r="B40931">
        <v>4.2</v>
      </c>
      <c r="C40931" t="s">
        <v>3</v>
      </c>
    </row>
    <row r="40932" spans="1:3" x14ac:dyDescent="0.25">
      <c r="A40932" s="1">
        <v>45724.104166666664</v>
      </c>
      <c r="B40932">
        <v>4.9000000000000004</v>
      </c>
      <c r="C40932" t="s">
        <v>3</v>
      </c>
    </row>
    <row r="40933" spans="1:3" x14ac:dyDescent="0.25">
      <c r="A40933" s="1">
        <v>45724.114583333336</v>
      </c>
      <c r="B40933">
        <v>4.9000000000000004</v>
      </c>
      <c r="C40933" t="s">
        <v>3</v>
      </c>
    </row>
    <row r="40934" spans="1:3" x14ac:dyDescent="0.25">
      <c r="A40934" s="1">
        <v>45724.125</v>
      </c>
      <c r="B40934">
        <v>4.9000000000000004</v>
      </c>
      <c r="C40934" t="s">
        <v>3</v>
      </c>
    </row>
    <row r="40935" spans="1:3" x14ac:dyDescent="0.25">
      <c r="A40935" s="1">
        <v>45724.135416666664</v>
      </c>
      <c r="B40935">
        <v>4.2</v>
      </c>
      <c r="C40935" t="s">
        <v>3</v>
      </c>
    </row>
    <row r="40936" spans="1:3" x14ac:dyDescent="0.25">
      <c r="A40936" s="1">
        <v>45724.145833333336</v>
      </c>
      <c r="B40936">
        <v>4.9000000000000004</v>
      </c>
      <c r="C40936" t="s">
        <v>3</v>
      </c>
    </row>
    <row r="40937" spans="1:3" x14ac:dyDescent="0.25">
      <c r="A40937" s="1">
        <v>45724.15625</v>
      </c>
      <c r="B40937">
        <v>4.9000000000000004</v>
      </c>
      <c r="C40937" t="s">
        <v>3</v>
      </c>
    </row>
    <row r="40938" spans="1:3" x14ac:dyDescent="0.25">
      <c r="A40938" s="1">
        <v>45724.166666666664</v>
      </c>
      <c r="B40938">
        <v>4.9000000000000004</v>
      </c>
      <c r="C40938" t="s">
        <v>3</v>
      </c>
    </row>
    <row r="40939" spans="1:3" x14ac:dyDescent="0.25">
      <c r="A40939" s="1">
        <v>45724.177083333336</v>
      </c>
      <c r="B40939">
        <v>4.9000000000000004</v>
      </c>
      <c r="C40939" t="s">
        <v>3</v>
      </c>
    </row>
    <row r="40940" spans="1:3" x14ac:dyDescent="0.25">
      <c r="A40940" s="1">
        <v>45724.1875</v>
      </c>
      <c r="B40940">
        <v>4.9000000000000004</v>
      </c>
      <c r="C40940" t="s">
        <v>3</v>
      </c>
    </row>
    <row r="40941" spans="1:3" x14ac:dyDescent="0.25">
      <c r="A40941" s="1">
        <v>45724.197916666664</v>
      </c>
      <c r="B40941">
        <v>4.2</v>
      </c>
      <c r="C40941" t="s">
        <v>3</v>
      </c>
    </row>
    <row r="40942" spans="1:3" x14ac:dyDescent="0.25">
      <c r="A40942" s="1">
        <v>45724.208333333336</v>
      </c>
      <c r="B40942">
        <v>4.9000000000000004</v>
      </c>
      <c r="C40942" t="s">
        <v>3</v>
      </c>
    </row>
    <row r="40943" spans="1:3" x14ac:dyDescent="0.25">
      <c r="A40943" s="1">
        <v>45724.21875</v>
      </c>
      <c r="B40943">
        <v>4.9000000000000004</v>
      </c>
      <c r="C40943" t="s">
        <v>3</v>
      </c>
    </row>
    <row r="40944" spans="1:3" x14ac:dyDescent="0.25">
      <c r="A40944" s="1">
        <v>45724.229166666664</v>
      </c>
      <c r="B40944">
        <v>4.9000000000000004</v>
      </c>
      <c r="C40944" t="s">
        <v>3</v>
      </c>
    </row>
    <row r="40945" spans="1:3" x14ac:dyDescent="0.25">
      <c r="A40945" s="1">
        <v>45724.239583333336</v>
      </c>
      <c r="B40945">
        <v>4.2</v>
      </c>
      <c r="C40945" t="s">
        <v>3</v>
      </c>
    </row>
    <row r="40946" spans="1:3" x14ac:dyDescent="0.25">
      <c r="A40946" s="1">
        <v>45724.25</v>
      </c>
      <c r="B40946">
        <v>10.5</v>
      </c>
      <c r="C40946" t="s">
        <v>3</v>
      </c>
    </row>
    <row r="40947" spans="1:3" x14ac:dyDescent="0.25">
      <c r="A40947" s="1">
        <v>45724.260416666664</v>
      </c>
      <c r="B40947">
        <v>44.1</v>
      </c>
      <c r="C40947" t="s">
        <v>3</v>
      </c>
    </row>
    <row r="40948" spans="1:3" x14ac:dyDescent="0.25">
      <c r="A40948" s="1">
        <v>45724.270833333336</v>
      </c>
      <c r="B40948">
        <v>105.7</v>
      </c>
      <c r="C40948" t="s">
        <v>3</v>
      </c>
    </row>
    <row r="40949" spans="1:3" x14ac:dyDescent="0.25">
      <c r="A40949" s="1">
        <v>45724.28125</v>
      </c>
      <c r="B40949">
        <v>91.7</v>
      </c>
      <c r="C40949" t="s">
        <v>3</v>
      </c>
    </row>
    <row r="40950" spans="1:3" x14ac:dyDescent="0.25">
      <c r="A40950" s="1">
        <v>45724.291666666664</v>
      </c>
      <c r="B40950">
        <v>81.2</v>
      </c>
      <c r="C40950" t="s">
        <v>3</v>
      </c>
    </row>
    <row r="40951" spans="1:3" x14ac:dyDescent="0.25">
      <c r="A40951" s="1">
        <v>45724.302083333336</v>
      </c>
      <c r="B40951">
        <v>80.5</v>
      </c>
      <c r="C40951" t="s">
        <v>3</v>
      </c>
    </row>
    <row r="40952" spans="1:3" x14ac:dyDescent="0.25">
      <c r="A40952" s="1">
        <v>45724.3125</v>
      </c>
      <c r="B40952">
        <v>60.9</v>
      </c>
      <c r="C40952" t="s">
        <v>3</v>
      </c>
    </row>
    <row r="40953" spans="1:3" x14ac:dyDescent="0.25">
      <c r="A40953" s="1">
        <v>45724.322916666664</v>
      </c>
      <c r="B40953">
        <v>60.2</v>
      </c>
      <c r="C40953" t="s">
        <v>3</v>
      </c>
    </row>
    <row r="40954" spans="1:3" x14ac:dyDescent="0.25">
      <c r="A40954" s="1">
        <v>45724.333333333336</v>
      </c>
      <c r="B40954">
        <v>58.8</v>
      </c>
      <c r="C40954" t="s">
        <v>3</v>
      </c>
    </row>
    <row r="40955" spans="1:3" x14ac:dyDescent="0.25">
      <c r="A40955" s="1">
        <v>45724.34375</v>
      </c>
      <c r="B40955">
        <v>60.2</v>
      </c>
      <c r="C40955" t="s">
        <v>3</v>
      </c>
    </row>
    <row r="40956" spans="1:3" x14ac:dyDescent="0.25">
      <c r="A40956" s="1">
        <v>45724.354166666664</v>
      </c>
      <c r="B40956">
        <v>60.2</v>
      </c>
      <c r="C40956" t="s">
        <v>3</v>
      </c>
    </row>
    <row r="40957" spans="1:3" x14ac:dyDescent="0.25">
      <c r="A40957" s="1">
        <v>45724.364583333336</v>
      </c>
      <c r="B40957">
        <v>59.5</v>
      </c>
      <c r="C40957" t="s">
        <v>3</v>
      </c>
    </row>
    <row r="40958" spans="1:3" x14ac:dyDescent="0.25">
      <c r="A40958" s="1">
        <v>45724.375</v>
      </c>
      <c r="B40958">
        <v>59.5</v>
      </c>
      <c r="C40958" t="s">
        <v>3</v>
      </c>
    </row>
    <row r="40959" spans="1:3" x14ac:dyDescent="0.25">
      <c r="A40959" s="1">
        <v>45724.385416666664</v>
      </c>
      <c r="B40959">
        <v>59.5</v>
      </c>
      <c r="C40959" t="s">
        <v>3</v>
      </c>
    </row>
    <row r="40960" spans="1:3" x14ac:dyDescent="0.25">
      <c r="A40960" s="1">
        <v>45724.395833333336</v>
      </c>
      <c r="B40960">
        <v>60.2</v>
      </c>
      <c r="C40960" t="s">
        <v>3</v>
      </c>
    </row>
    <row r="40961" spans="1:3" x14ac:dyDescent="0.25">
      <c r="A40961" s="1">
        <v>45724.40625</v>
      </c>
      <c r="B40961">
        <v>59.5</v>
      </c>
      <c r="C40961" t="s">
        <v>3</v>
      </c>
    </row>
    <row r="40962" spans="1:3" x14ac:dyDescent="0.25">
      <c r="A40962" s="1">
        <v>45724.416666666664</v>
      </c>
      <c r="B40962">
        <v>59.5</v>
      </c>
      <c r="C40962" t="s">
        <v>3</v>
      </c>
    </row>
    <row r="40963" spans="1:3" x14ac:dyDescent="0.25">
      <c r="A40963" s="1">
        <v>45724.427083333336</v>
      </c>
      <c r="B40963">
        <v>59.5</v>
      </c>
      <c r="C40963" t="s">
        <v>3</v>
      </c>
    </row>
    <row r="40964" spans="1:3" x14ac:dyDescent="0.25">
      <c r="A40964" s="1">
        <v>45724.4375</v>
      </c>
      <c r="B40964">
        <v>60.2</v>
      </c>
      <c r="C40964" t="s">
        <v>3</v>
      </c>
    </row>
    <row r="40965" spans="1:3" x14ac:dyDescent="0.25">
      <c r="A40965" s="1">
        <v>45724.447916666664</v>
      </c>
      <c r="B40965">
        <v>58.8</v>
      </c>
      <c r="C40965" t="s">
        <v>3</v>
      </c>
    </row>
    <row r="40966" spans="1:3" x14ac:dyDescent="0.25">
      <c r="A40966" s="1">
        <v>45724.458333333336</v>
      </c>
      <c r="B40966">
        <v>60.2</v>
      </c>
      <c r="C40966" t="s">
        <v>3</v>
      </c>
    </row>
    <row r="40967" spans="1:3" x14ac:dyDescent="0.25">
      <c r="A40967" s="1">
        <v>45724.46875</v>
      </c>
      <c r="B40967">
        <v>59.5</v>
      </c>
      <c r="C40967" t="s">
        <v>3</v>
      </c>
    </row>
    <row r="40968" spans="1:3" x14ac:dyDescent="0.25">
      <c r="A40968" s="1">
        <v>45724.479166666664</v>
      </c>
      <c r="B40968">
        <v>60.2</v>
      </c>
      <c r="C40968" t="s">
        <v>3</v>
      </c>
    </row>
    <row r="40969" spans="1:3" x14ac:dyDescent="0.25">
      <c r="A40969" s="1">
        <v>45724.489583333336</v>
      </c>
      <c r="B40969">
        <v>59.5</v>
      </c>
      <c r="C40969" t="s">
        <v>3</v>
      </c>
    </row>
    <row r="40970" spans="1:3" x14ac:dyDescent="0.25">
      <c r="A40970" s="1">
        <v>45724.5</v>
      </c>
      <c r="B40970">
        <v>60.2</v>
      </c>
      <c r="C40970" t="s">
        <v>3</v>
      </c>
    </row>
    <row r="40971" spans="1:3" x14ac:dyDescent="0.25">
      <c r="A40971" s="1">
        <v>45724.510416666664</v>
      </c>
      <c r="B40971">
        <v>59.5</v>
      </c>
      <c r="C40971" t="s">
        <v>3</v>
      </c>
    </row>
    <row r="40972" spans="1:3" x14ac:dyDescent="0.25">
      <c r="A40972" s="1">
        <v>45724.520833333336</v>
      </c>
      <c r="B40972">
        <v>59.5</v>
      </c>
      <c r="C40972" t="s">
        <v>3</v>
      </c>
    </row>
    <row r="40973" spans="1:3" x14ac:dyDescent="0.25">
      <c r="A40973" s="1">
        <v>45724.53125</v>
      </c>
      <c r="B40973">
        <v>60.2</v>
      </c>
      <c r="C40973" t="s">
        <v>3</v>
      </c>
    </row>
    <row r="40974" spans="1:3" x14ac:dyDescent="0.25">
      <c r="A40974" s="1">
        <v>45724.541666666664</v>
      </c>
      <c r="B40974">
        <v>59.5</v>
      </c>
      <c r="C40974" t="s">
        <v>3</v>
      </c>
    </row>
    <row r="40975" spans="1:3" x14ac:dyDescent="0.25">
      <c r="A40975" s="1">
        <v>45724.552083333336</v>
      </c>
      <c r="B40975">
        <v>60.2</v>
      </c>
      <c r="C40975" t="s">
        <v>3</v>
      </c>
    </row>
    <row r="40976" spans="1:3" x14ac:dyDescent="0.25">
      <c r="A40976" s="1">
        <v>45724.5625</v>
      </c>
      <c r="B40976">
        <v>60.2</v>
      </c>
      <c r="C40976" t="s">
        <v>3</v>
      </c>
    </row>
    <row r="40977" spans="1:3" x14ac:dyDescent="0.25">
      <c r="A40977" s="1">
        <v>45724.572916666664</v>
      </c>
      <c r="B40977">
        <v>59.5</v>
      </c>
      <c r="C40977" t="s">
        <v>3</v>
      </c>
    </row>
    <row r="40978" spans="1:3" x14ac:dyDescent="0.25">
      <c r="A40978" s="1">
        <v>45724.583333333336</v>
      </c>
      <c r="B40978">
        <v>60.2</v>
      </c>
      <c r="C40978" t="s">
        <v>3</v>
      </c>
    </row>
    <row r="40979" spans="1:3" x14ac:dyDescent="0.25">
      <c r="A40979" s="1">
        <v>45724.59375</v>
      </c>
      <c r="B40979">
        <v>59.5</v>
      </c>
      <c r="C40979" t="s">
        <v>3</v>
      </c>
    </row>
    <row r="40980" spans="1:3" x14ac:dyDescent="0.25">
      <c r="A40980" s="1">
        <v>45724.604166666664</v>
      </c>
      <c r="B40980">
        <v>60.2</v>
      </c>
      <c r="C40980" t="s">
        <v>3</v>
      </c>
    </row>
    <row r="40981" spans="1:3" x14ac:dyDescent="0.25">
      <c r="A40981" s="1">
        <v>45724.614583333336</v>
      </c>
      <c r="B40981">
        <v>58.8</v>
      </c>
      <c r="C40981" t="s">
        <v>3</v>
      </c>
    </row>
    <row r="40982" spans="1:3" x14ac:dyDescent="0.25">
      <c r="A40982" s="1">
        <v>45724.625</v>
      </c>
      <c r="B40982">
        <v>60.2</v>
      </c>
      <c r="C40982" t="s">
        <v>3</v>
      </c>
    </row>
    <row r="40983" spans="1:3" x14ac:dyDescent="0.25">
      <c r="A40983" s="1">
        <v>45724.635416666664</v>
      </c>
      <c r="B40983">
        <v>49</v>
      </c>
      <c r="C40983" t="s">
        <v>3</v>
      </c>
    </row>
    <row r="40984" spans="1:3" x14ac:dyDescent="0.25">
      <c r="A40984" s="1">
        <v>45724.645833333336</v>
      </c>
      <c r="B40984">
        <v>4.9000000000000004</v>
      </c>
      <c r="C40984" t="s">
        <v>3</v>
      </c>
    </row>
    <row r="40985" spans="1:3" x14ac:dyDescent="0.25">
      <c r="A40985" s="1">
        <v>45724.65625</v>
      </c>
      <c r="B40985">
        <v>4.2</v>
      </c>
      <c r="C40985" t="s">
        <v>3</v>
      </c>
    </row>
    <row r="40986" spans="1:3" x14ac:dyDescent="0.25">
      <c r="A40986" s="1">
        <v>45724.666666666664</v>
      </c>
      <c r="B40986">
        <v>4.9000000000000004</v>
      </c>
      <c r="C40986" t="s">
        <v>3</v>
      </c>
    </row>
    <row r="40987" spans="1:3" x14ac:dyDescent="0.25">
      <c r="A40987" s="1">
        <v>45724.677083333336</v>
      </c>
      <c r="B40987">
        <v>4.2</v>
      </c>
      <c r="C40987" t="s">
        <v>3</v>
      </c>
    </row>
    <row r="40988" spans="1:3" x14ac:dyDescent="0.25">
      <c r="A40988" s="1">
        <v>45724.6875</v>
      </c>
      <c r="B40988">
        <v>4.2</v>
      </c>
      <c r="C40988" t="s">
        <v>3</v>
      </c>
    </row>
    <row r="40989" spans="1:3" x14ac:dyDescent="0.25">
      <c r="A40989" s="1">
        <v>45724.697916666664</v>
      </c>
      <c r="B40989">
        <v>4.2</v>
      </c>
      <c r="C40989" t="s">
        <v>3</v>
      </c>
    </row>
    <row r="40990" spans="1:3" x14ac:dyDescent="0.25">
      <c r="A40990" s="1">
        <v>45724.708333333336</v>
      </c>
      <c r="B40990">
        <v>4.2</v>
      </c>
      <c r="C40990" t="s">
        <v>3</v>
      </c>
    </row>
    <row r="40991" spans="1:3" x14ac:dyDescent="0.25">
      <c r="A40991" s="1">
        <v>45724.71875</v>
      </c>
      <c r="B40991">
        <v>4.2</v>
      </c>
      <c r="C40991" t="s">
        <v>3</v>
      </c>
    </row>
    <row r="40992" spans="1:3" x14ac:dyDescent="0.25">
      <c r="A40992" s="1">
        <v>45724.729166666664</v>
      </c>
      <c r="B40992">
        <v>4.9000000000000004</v>
      </c>
      <c r="C40992" t="s">
        <v>3</v>
      </c>
    </row>
    <row r="40993" spans="1:3" x14ac:dyDescent="0.25">
      <c r="A40993" s="1">
        <v>45724.739583333336</v>
      </c>
      <c r="B40993">
        <v>4.2</v>
      </c>
      <c r="C40993" t="s">
        <v>3</v>
      </c>
    </row>
    <row r="40994" spans="1:3" x14ac:dyDescent="0.25">
      <c r="A40994" s="1">
        <v>45724.75</v>
      </c>
      <c r="B40994">
        <v>3.5</v>
      </c>
      <c r="C40994" t="s">
        <v>3</v>
      </c>
    </row>
    <row r="40995" spans="1:3" x14ac:dyDescent="0.25">
      <c r="A40995" s="1">
        <v>45724.760416666664</v>
      </c>
      <c r="B40995">
        <v>4.9000000000000004</v>
      </c>
      <c r="C40995" t="s">
        <v>3</v>
      </c>
    </row>
    <row r="40996" spans="1:3" x14ac:dyDescent="0.25">
      <c r="A40996" s="1">
        <v>45724.770833333336</v>
      </c>
      <c r="B40996">
        <v>4.2</v>
      </c>
      <c r="C40996" t="s">
        <v>3</v>
      </c>
    </row>
    <row r="40997" spans="1:3" x14ac:dyDescent="0.25">
      <c r="A40997" s="1">
        <v>45724.78125</v>
      </c>
      <c r="B40997">
        <v>4.9000000000000004</v>
      </c>
      <c r="C40997" t="s">
        <v>3</v>
      </c>
    </row>
    <row r="40998" spans="1:3" x14ac:dyDescent="0.25">
      <c r="A40998" s="1">
        <v>45724.791666666664</v>
      </c>
      <c r="B40998">
        <v>4.2</v>
      </c>
      <c r="C40998" t="s">
        <v>3</v>
      </c>
    </row>
    <row r="40999" spans="1:3" x14ac:dyDescent="0.25">
      <c r="A40999" s="1">
        <v>45724.802083333336</v>
      </c>
      <c r="B40999">
        <v>4.9000000000000004</v>
      </c>
      <c r="C40999" t="s">
        <v>3</v>
      </c>
    </row>
    <row r="41000" spans="1:3" x14ac:dyDescent="0.25">
      <c r="A41000" s="1">
        <v>45724.8125</v>
      </c>
      <c r="B41000">
        <v>4.2</v>
      </c>
      <c r="C41000" t="s">
        <v>3</v>
      </c>
    </row>
    <row r="41001" spans="1:3" x14ac:dyDescent="0.25">
      <c r="A41001" s="1">
        <v>45724.822916666664</v>
      </c>
      <c r="B41001">
        <v>4.9000000000000004</v>
      </c>
      <c r="C41001" t="s">
        <v>3</v>
      </c>
    </row>
    <row r="41002" spans="1:3" x14ac:dyDescent="0.25">
      <c r="A41002" s="1">
        <v>45724.833333333336</v>
      </c>
      <c r="B41002">
        <v>4.2</v>
      </c>
      <c r="C41002" t="s">
        <v>3</v>
      </c>
    </row>
    <row r="41003" spans="1:3" x14ac:dyDescent="0.25">
      <c r="A41003" s="1">
        <v>45724.84375</v>
      </c>
      <c r="B41003">
        <v>4.9000000000000004</v>
      </c>
      <c r="C41003" t="s">
        <v>3</v>
      </c>
    </row>
    <row r="41004" spans="1:3" x14ac:dyDescent="0.25">
      <c r="A41004" s="1">
        <v>45724.854166666664</v>
      </c>
      <c r="B41004">
        <v>4.2</v>
      </c>
      <c r="C41004" t="s">
        <v>3</v>
      </c>
    </row>
    <row r="41005" spans="1:3" x14ac:dyDescent="0.25">
      <c r="A41005" s="1">
        <v>45724.864583333336</v>
      </c>
      <c r="B41005">
        <v>4.9000000000000004</v>
      </c>
      <c r="C41005" t="s">
        <v>3</v>
      </c>
    </row>
    <row r="41006" spans="1:3" x14ac:dyDescent="0.25">
      <c r="A41006" s="1">
        <v>45724.875</v>
      </c>
      <c r="B41006">
        <v>4.9000000000000004</v>
      </c>
      <c r="C41006" t="s">
        <v>3</v>
      </c>
    </row>
    <row r="41007" spans="1:3" x14ac:dyDescent="0.25">
      <c r="A41007" s="1">
        <v>45724.885416666664</v>
      </c>
      <c r="B41007">
        <v>4.2</v>
      </c>
      <c r="C41007" t="s">
        <v>3</v>
      </c>
    </row>
    <row r="41008" spans="1:3" x14ac:dyDescent="0.25">
      <c r="A41008" s="1">
        <v>45724.895833333336</v>
      </c>
      <c r="B41008">
        <v>4.2</v>
      </c>
      <c r="C41008" t="s">
        <v>3</v>
      </c>
    </row>
    <row r="41009" spans="1:3" x14ac:dyDescent="0.25">
      <c r="A41009" s="1">
        <v>45724.90625</v>
      </c>
      <c r="B41009">
        <v>4.9000000000000004</v>
      </c>
      <c r="C41009" t="s">
        <v>3</v>
      </c>
    </row>
    <row r="41010" spans="1:3" x14ac:dyDescent="0.25">
      <c r="A41010" s="1">
        <v>45724.916666666664</v>
      </c>
      <c r="B41010">
        <v>4.9000000000000004</v>
      </c>
      <c r="C41010" t="s">
        <v>3</v>
      </c>
    </row>
    <row r="41011" spans="1:3" x14ac:dyDescent="0.25">
      <c r="A41011" s="1">
        <v>45724.927083333336</v>
      </c>
      <c r="B41011">
        <v>4.2</v>
      </c>
      <c r="C41011" t="s">
        <v>3</v>
      </c>
    </row>
    <row r="41012" spans="1:3" x14ac:dyDescent="0.25">
      <c r="A41012" s="1">
        <v>45724.9375</v>
      </c>
      <c r="B41012">
        <v>4.9000000000000004</v>
      </c>
      <c r="C41012" t="s">
        <v>3</v>
      </c>
    </row>
    <row r="41013" spans="1:3" x14ac:dyDescent="0.25">
      <c r="A41013" s="1">
        <v>45724.947916666664</v>
      </c>
      <c r="B41013">
        <v>4.9000000000000004</v>
      </c>
      <c r="C41013" t="s">
        <v>3</v>
      </c>
    </row>
    <row r="41014" spans="1:3" x14ac:dyDescent="0.25">
      <c r="A41014" s="1">
        <v>45724.958333333336</v>
      </c>
      <c r="B41014">
        <v>4.2</v>
      </c>
      <c r="C41014" t="s">
        <v>3</v>
      </c>
    </row>
    <row r="41015" spans="1:3" x14ac:dyDescent="0.25">
      <c r="A41015" s="1">
        <v>45724.96875</v>
      </c>
      <c r="B41015">
        <v>4.9000000000000004</v>
      </c>
      <c r="C41015" t="s">
        <v>3</v>
      </c>
    </row>
    <row r="41016" spans="1:3" x14ac:dyDescent="0.25">
      <c r="A41016" s="1">
        <v>45724.979166666664</v>
      </c>
      <c r="B41016">
        <v>4.2</v>
      </c>
      <c r="C41016" t="s">
        <v>3</v>
      </c>
    </row>
    <row r="41017" spans="1:3" x14ac:dyDescent="0.25">
      <c r="A41017" s="1">
        <v>45724.989583333336</v>
      </c>
      <c r="B41017">
        <v>4.9000000000000004</v>
      </c>
      <c r="C41017" t="s">
        <v>3</v>
      </c>
    </row>
    <row r="41018" spans="1:3" x14ac:dyDescent="0.25">
      <c r="A41018" s="1">
        <v>45725</v>
      </c>
      <c r="B41018">
        <v>4.2</v>
      </c>
      <c r="C41018" t="s">
        <v>3</v>
      </c>
    </row>
    <row r="41019" spans="1:3" x14ac:dyDescent="0.25">
      <c r="A41019" s="1">
        <v>45725.010416666664</v>
      </c>
      <c r="B41019">
        <v>4.9000000000000004</v>
      </c>
      <c r="C41019" t="s">
        <v>3</v>
      </c>
    </row>
    <row r="41020" spans="1:3" x14ac:dyDescent="0.25">
      <c r="A41020" s="1">
        <v>45725.020833333336</v>
      </c>
      <c r="B41020">
        <v>4.2</v>
      </c>
      <c r="C41020" t="s">
        <v>3</v>
      </c>
    </row>
    <row r="41021" spans="1:3" x14ac:dyDescent="0.25">
      <c r="A41021" s="1">
        <v>45725.03125</v>
      </c>
      <c r="B41021">
        <v>4.9000000000000004</v>
      </c>
      <c r="C41021" t="s">
        <v>3</v>
      </c>
    </row>
    <row r="41022" spans="1:3" x14ac:dyDescent="0.25">
      <c r="A41022" s="1">
        <v>45725.041666666664</v>
      </c>
      <c r="B41022">
        <v>4.2</v>
      </c>
      <c r="C41022" t="s">
        <v>3</v>
      </c>
    </row>
    <row r="41023" spans="1:3" x14ac:dyDescent="0.25">
      <c r="A41023" s="1">
        <v>45725.052083333336</v>
      </c>
      <c r="B41023">
        <v>4.9000000000000004</v>
      </c>
      <c r="C41023" t="s">
        <v>3</v>
      </c>
    </row>
    <row r="41024" spans="1:3" x14ac:dyDescent="0.25">
      <c r="A41024" s="1">
        <v>45725.0625</v>
      </c>
      <c r="B41024">
        <v>4.2</v>
      </c>
      <c r="C41024" t="s">
        <v>3</v>
      </c>
    </row>
    <row r="41025" spans="1:3" x14ac:dyDescent="0.25">
      <c r="A41025" s="1">
        <v>45725.072916666664</v>
      </c>
      <c r="B41025">
        <v>4.9000000000000004</v>
      </c>
      <c r="C41025" t="s">
        <v>3</v>
      </c>
    </row>
    <row r="41026" spans="1:3" x14ac:dyDescent="0.25">
      <c r="A41026" s="1">
        <v>45725.125</v>
      </c>
      <c r="B41026">
        <v>4.9000000000000004</v>
      </c>
      <c r="C41026" t="s">
        <v>3</v>
      </c>
    </row>
    <row r="41027" spans="1:3" x14ac:dyDescent="0.25">
      <c r="A41027" s="1">
        <v>45725.135416666664</v>
      </c>
      <c r="B41027">
        <v>4.2</v>
      </c>
      <c r="C41027" t="s">
        <v>3</v>
      </c>
    </row>
    <row r="41028" spans="1:3" x14ac:dyDescent="0.25">
      <c r="A41028" s="1">
        <v>45725.145833333336</v>
      </c>
      <c r="B41028">
        <v>4.9000000000000004</v>
      </c>
      <c r="C41028" t="s">
        <v>3</v>
      </c>
    </row>
    <row r="41029" spans="1:3" x14ac:dyDescent="0.25">
      <c r="A41029" s="1">
        <v>45725.15625</v>
      </c>
      <c r="B41029">
        <v>4.2</v>
      </c>
      <c r="C41029" t="s">
        <v>3</v>
      </c>
    </row>
    <row r="41030" spans="1:3" x14ac:dyDescent="0.25">
      <c r="A41030" s="1">
        <v>45725.166666666664</v>
      </c>
      <c r="B41030">
        <v>4.2</v>
      </c>
      <c r="C41030" t="s">
        <v>3</v>
      </c>
    </row>
    <row r="41031" spans="1:3" x14ac:dyDescent="0.25">
      <c r="A41031" s="1">
        <v>45725.177083333336</v>
      </c>
      <c r="B41031">
        <v>4.9000000000000004</v>
      </c>
      <c r="C41031" t="s">
        <v>3</v>
      </c>
    </row>
    <row r="41032" spans="1:3" x14ac:dyDescent="0.25">
      <c r="A41032" s="1">
        <v>45725.1875</v>
      </c>
      <c r="B41032">
        <v>4.9000000000000004</v>
      </c>
      <c r="C41032" t="s">
        <v>3</v>
      </c>
    </row>
    <row r="41033" spans="1:3" x14ac:dyDescent="0.25">
      <c r="A41033" s="1">
        <v>45725.197916666664</v>
      </c>
      <c r="B41033">
        <v>4.2</v>
      </c>
      <c r="C41033" t="s">
        <v>3</v>
      </c>
    </row>
    <row r="41034" spans="1:3" x14ac:dyDescent="0.25">
      <c r="A41034" s="1">
        <v>45725.208333333336</v>
      </c>
      <c r="B41034">
        <v>4.9000000000000004</v>
      </c>
      <c r="C41034" t="s">
        <v>3</v>
      </c>
    </row>
    <row r="41035" spans="1:3" x14ac:dyDescent="0.25">
      <c r="A41035" s="1">
        <v>45725.21875</v>
      </c>
      <c r="B41035">
        <v>4.9000000000000004</v>
      </c>
      <c r="C41035" t="s">
        <v>3</v>
      </c>
    </row>
    <row r="41036" spans="1:3" x14ac:dyDescent="0.25">
      <c r="A41036" s="1">
        <v>45725.229166666664</v>
      </c>
      <c r="B41036">
        <v>4.2</v>
      </c>
      <c r="C41036" t="s">
        <v>3</v>
      </c>
    </row>
    <row r="41037" spans="1:3" x14ac:dyDescent="0.25">
      <c r="A41037" s="1">
        <v>45725.239583333336</v>
      </c>
      <c r="B41037">
        <v>4.2</v>
      </c>
      <c r="C41037" t="s">
        <v>3</v>
      </c>
    </row>
    <row r="41038" spans="1:3" x14ac:dyDescent="0.25">
      <c r="A41038" s="1">
        <v>45725.25</v>
      </c>
      <c r="B41038">
        <v>4.9000000000000004</v>
      </c>
      <c r="C41038" t="s">
        <v>3</v>
      </c>
    </row>
    <row r="41039" spans="1:3" x14ac:dyDescent="0.25">
      <c r="A41039" s="1">
        <v>45725.260416666664</v>
      </c>
      <c r="B41039">
        <v>4.9000000000000004</v>
      </c>
      <c r="C41039" t="s">
        <v>3</v>
      </c>
    </row>
    <row r="41040" spans="1:3" x14ac:dyDescent="0.25">
      <c r="A41040" s="1">
        <v>45725.270833333336</v>
      </c>
      <c r="B41040">
        <v>4.9000000000000004</v>
      </c>
      <c r="C41040" t="s">
        <v>3</v>
      </c>
    </row>
    <row r="41041" spans="1:3" x14ac:dyDescent="0.25">
      <c r="A41041" s="1">
        <v>45725.28125</v>
      </c>
      <c r="B41041">
        <v>4.9000000000000004</v>
      </c>
      <c r="C41041" t="s">
        <v>3</v>
      </c>
    </row>
    <row r="41042" spans="1:3" x14ac:dyDescent="0.25">
      <c r="A41042" s="1">
        <v>45725.291666666664</v>
      </c>
      <c r="B41042">
        <v>5.6</v>
      </c>
      <c r="C41042" t="s">
        <v>3</v>
      </c>
    </row>
    <row r="41043" spans="1:3" x14ac:dyDescent="0.25">
      <c r="A41043" s="1">
        <v>45725.302083333336</v>
      </c>
      <c r="B41043">
        <v>4.2</v>
      </c>
      <c r="C41043" t="s">
        <v>3</v>
      </c>
    </row>
    <row r="41044" spans="1:3" x14ac:dyDescent="0.25">
      <c r="A41044" s="1">
        <v>45725.3125</v>
      </c>
      <c r="B41044">
        <v>57.4</v>
      </c>
      <c r="C41044" t="s">
        <v>3</v>
      </c>
    </row>
    <row r="41045" spans="1:3" x14ac:dyDescent="0.25">
      <c r="A41045" s="1">
        <v>45725.322916666664</v>
      </c>
      <c r="B41045">
        <v>70</v>
      </c>
      <c r="C41045" t="s">
        <v>3</v>
      </c>
    </row>
    <row r="41046" spans="1:3" x14ac:dyDescent="0.25">
      <c r="A41046" s="1">
        <v>45725.333333333336</v>
      </c>
      <c r="B41046">
        <v>84</v>
      </c>
      <c r="C41046" t="s">
        <v>3</v>
      </c>
    </row>
    <row r="41047" spans="1:3" x14ac:dyDescent="0.25">
      <c r="A41047" s="1">
        <v>45725.34375</v>
      </c>
      <c r="B41047">
        <v>90.3</v>
      </c>
      <c r="C41047" t="s">
        <v>3</v>
      </c>
    </row>
    <row r="41048" spans="1:3" x14ac:dyDescent="0.25">
      <c r="A41048" s="1">
        <v>45725.354166666664</v>
      </c>
      <c r="B41048">
        <v>91</v>
      </c>
      <c r="C41048" t="s">
        <v>3</v>
      </c>
    </row>
    <row r="41049" spans="1:3" x14ac:dyDescent="0.25">
      <c r="A41049" s="1">
        <v>45725.364583333336</v>
      </c>
      <c r="B41049">
        <v>91</v>
      </c>
      <c r="C41049" t="s">
        <v>3</v>
      </c>
    </row>
    <row r="41050" spans="1:3" x14ac:dyDescent="0.25">
      <c r="A41050" s="1">
        <v>45725.375</v>
      </c>
      <c r="B41050">
        <v>90.3</v>
      </c>
      <c r="C41050" t="s">
        <v>3</v>
      </c>
    </row>
    <row r="41051" spans="1:3" x14ac:dyDescent="0.25">
      <c r="A41051" s="1">
        <v>45725.385416666664</v>
      </c>
      <c r="B41051">
        <v>82.6</v>
      </c>
      <c r="C41051" t="s">
        <v>3</v>
      </c>
    </row>
    <row r="41052" spans="1:3" x14ac:dyDescent="0.25">
      <c r="A41052" s="1">
        <v>45725.395833333336</v>
      </c>
      <c r="B41052">
        <v>69.3</v>
      </c>
      <c r="C41052" t="s">
        <v>3</v>
      </c>
    </row>
    <row r="41053" spans="1:3" x14ac:dyDescent="0.25">
      <c r="A41053" s="1">
        <v>45725.40625</v>
      </c>
      <c r="B41053">
        <v>69.3</v>
      </c>
      <c r="C41053" t="s">
        <v>3</v>
      </c>
    </row>
    <row r="41054" spans="1:3" x14ac:dyDescent="0.25">
      <c r="A41054" s="1">
        <v>45725.416666666664</v>
      </c>
      <c r="B41054">
        <v>68.599999999999994</v>
      </c>
      <c r="C41054" t="s">
        <v>3</v>
      </c>
    </row>
    <row r="41055" spans="1:3" x14ac:dyDescent="0.25">
      <c r="A41055" s="1">
        <v>45725.427083333336</v>
      </c>
      <c r="B41055">
        <v>69.3</v>
      </c>
      <c r="C41055" t="s">
        <v>3</v>
      </c>
    </row>
    <row r="41056" spans="1:3" x14ac:dyDescent="0.25">
      <c r="A41056" s="1">
        <v>45725.4375</v>
      </c>
      <c r="B41056">
        <v>69.3</v>
      </c>
      <c r="C41056" t="s">
        <v>3</v>
      </c>
    </row>
    <row r="41057" spans="1:3" x14ac:dyDescent="0.25">
      <c r="A41057" s="1">
        <v>45725.447916666664</v>
      </c>
      <c r="B41057">
        <v>69.3</v>
      </c>
      <c r="C41057" t="s">
        <v>3</v>
      </c>
    </row>
    <row r="41058" spans="1:3" x14ac:dyDescent="0.25">
      <c r="A41058" s="1">
        <v>45725.458333333336</v>
      </c>
      <c r="B41058">
        <v>69.3</v>
      </c>
      <c r="C41058" t="s">
        <v>3</v>
      </c>
    </row>
    <row r="41059" spans="1:3" x14ac:dyDescent="0.25">
      <c r="A41059" s="1">
        <v>45725.46875</v>
      </c>
      <c r="B41059">
        <v>68.599999999999994</v>
      </c>
      <c r="C41059" t="s">
        <v>3</v>
      </c>
    </row>
    <row r="41060" spans="1:3" x14ac:dyDescent="0.25">
      <c r="A41060" s="1">
        <v>45725.479166666664</v>
      </c>
      <c r="B41060">
        <v>69.3</v>
      </c>
      <c r="C41060" t="s">
        <v>3</v>
      </c>
    </row>
    <row r="41061" spans="1:3" x14ac:dyDescent="0.25">
      <c r="A41061" s="1">
        <v>45725.489583333336</v>
      </c>
      <c r="B41061">
        <v>69.3</v>
      </c>
      <c r="C41061" t="s">
        <v>3</v>
      </c>
    </row>
    <row r="41062" spans="1:3" x14ac:dyDescent="0.25">
      <c r="A41062" s="1">
        <v>45725.5</v>
      </c>
      <c r="B41062">
        <v>68.599999999999994</v>
      </c>
      <c r="C41062" t="s">
        <v>3</v>
      </c>
    </row>
    <row r="41063" spans="1:3" x14ac:dyDescent="0.25">
      <c r="A41063" s="1">
        <v>45725.510416666664</v>
      </c>
      <c r="B41063">
        <v>70</v>
      </c>
      <c r="C41063" t="s">
        <v>3</v>
      </c>
    </row>
    <row r="41064" spans="1:3" x14ac:dyDescent="0.25">
      <c r="A41064" s="1">
        <v>45725.520833333336</v>
      </c>
      <c r="B41064">
        <v>69.3</v>
      </c>
      <c r="C41064" t="s">
        <v>3</v>
      </c>
    </row>
    <row r="41065" spans="1:3" x14ac:dyDescent="0.25">
      <c r="A41065" s="1">
        <v>45725.53125</v>
      </c>
      <c r="B41065">
        <v>69.3</v>
      </c>
      <c r="C41065" t="s">
        <v>3</v>
      </c>
    </row>
    <row r="41066" spans="1:3" x14ac:dyDescent="0.25">
      <c r="A41066" s="1">
        <v>45725.541666666664</v>
      </c>
      <c r="B41066">
        <v>68.599999999999994</v>
      </c>
      <c r="C41066" t="s">
        <v>3</v>
      </c>
    </row>
    <row r="41067" spans="1:3" x14ac:dyDescent="0.25">
      <c r="A41067" s="1">
        <v>45725.552083333336</v>
      </c>
      <c r="B41067">
        <v>70</v>
      </c>
      <c r="C41067" t="s">
        <v>3</v>
      </c>
    </row>
    <row r="41068" spans="1:3" x14ac:dyDescent="0.25">
      <c r="A41068" s="1">
        <v>45725.5625</v>
      </c>
      <c r="B41068">
        <v>70</v>
      </c>
      <c r="C41068" t="s">
        <v>3</v>
      </c>
    </row>
    <row r="41069" spans="1:3" x14ac:dyDescent="0.25">
      <c r="A41069" s="1">
        <v>45725.572916666664</v>
      </c>
      <c r="B41069">
        <v>70</v>
      </c>
      <c r="C41069" t="s">
        <v>3</v>
      </c>
    </row>
    <row r="41070" spans="1:3" x14ac:dyDescent="0.25">
      <c r="A41070" s="1">
        <v>45725.583333333336</v>
      </c>
      <c r="B41070">
        <v>70</v>
      </c>
      <c r="C41070" t="s">
        <v>3</v>
      </c>
    </row>
    <row r="41071" spans="1:3" x14ac:dyDescent="0.25">
      <c r="A41071" s="1">
        <v>45725.59375</v>
      </c>
      <c r="B41071">
        <v>71.400000000000006</v>
      </c>
      <c r="C41071" t="s">
        <v>3</v>
      </c>
    </row>
    <row r="41072" spans="1:3" x14ac:dyDescent="0.25">
      <c r="A41072" s="1">
        <v>45725.604166666664</v>
      </c>
      <c r="B41072">
        <v>71.400000000000006</v>
      </c>
      <c r="C41072" t="s">
        <v>3</v>
      </c>
    </row>
    <row r="41073" spans="1:3" x14ac:dyDescent="0.25">
      <c r="A41073" s="1">
        <v>45725.614583333336</v>
      </c>
      <c r="B41073">
        <v>72.099999999999994</v>
      </c>
      <c r="C41073" t="s">
        <v>3</v>
      </c>
    </row>
    <row r="41074" spans="1:3" x14ac:dyDescent="0.25">
      <c r="A41074" s="1">
        <v>45725.625</v>
      </c>
      <c r="B41074">
        <v>71.400000000000006</v>
      </c>
      <c r="C41074" t="s">
        <v>3</v>
      </c>
    </row>
    <row r="41075" spans="1:3" x14ac:dyDescent="0.25">
      <c r="A41075" s="1">
        <v>45725.635416666664</v>
      </c>
      <c r="B41075">
        <v>72.099999999999994</v>
      </c>
      <c r="C41075" t="s">
        <v>3</v>
      </c>
    </row>
    <row r="41076" spans="1:3" x14ac:dyDescent="0.25">
      <c r="A41076" s="1">
        <v>45725.645833333336</v>
      </c>
      <c r="B41076">
        <v>71.400000000000006</v>
      </c>
      <c r="C41076" t="s">
        <v>3</v>
      </c>
    </row>
    <row r="41077" spans="1:3" x14ac:dyDescent="0.25">
      <c r="A41077" s="1">
        <v>45725.65625</v>
      </c>
      <c r="B41077">
        <v>72.099999999999994</v>
      </c>
      <c r="C41077" t="s">
        <v>3</v>
      </c>
    </row>
    <row r="41078" spans="1:3" x14ac:dyDescent="0.25">
      <c r="A41078" s="1">
        <v>45725.666666666664</v>
      </c>
      <c r="B41078">
        <v>51.8</v>
      </c>
      <c r="C41078" t="s">
        <v>3</v>
      </c>
    </row>
    <row r="41079" spans="1:3" x14ac:dyDescent="0.25">
      <c r="A41079" s="1">
        <v>45725.677083333336</v>
      </c>
      <c r="B41079">
        <v>4.9000000000000004</v>
      </c>
      <c r="C41079" t="s">
        <v>3</v>
      </c>
    </row>
    <row r="41080" spans="1:3" x14ac:dyDescent="0.25">
      <c r="A41080" s="1">
        <v>45725.6875</v>
      </c>
      <c r="B41080">
        <v>4.2</v>
      </c>
      <c r="C41080" t="s">
        <v>3</v>
      </c>
    </row>
    <row r="41081" spans="1:3" x14ac:dyDescent="0.25">
      <c r="A41081" s="1">
        <v>45725.697916666664</v>
      </c>
      <c r="B41081">
        <v>4.2</v>
      </c>
      <c r="C41081" t="s">
        <v>3</v>
      </c>
    </row>
    <row r="41082" spans="1:3" x14ac:dyDescent="0.25">
      <c r="A41082" s="1">
        <v>45725.708333333336</v>
      </c>
      <c r="B41082">
        <v>4.2</v>
      </c>
      <c r="C41082" t="s">
        <v>3</v>
      </c>
    </row>
    <row r="41083" spans="1:3" x14ac:dyDescent="0.25">
      <c r="A41083" s="1">
        <v>45725.71875</v>
      </c>
      <c r="B41083">
        <v>4.9000000000000004</v>
      </c>
      <c r="C41083" t="s">
        <v>3</v>
      </c>
    </row>
    <row r="41084" spans="1:3" x14ac:dyDescent="0.25">
      <c r="A41084" s="1">
        <v>45725.729166666664</v>
      </c>
      <c r="B41084">
        <v>4.2</v>
      </c>
      <c r="C41084" t="s">
        <v>3</v>
      </c>
    </row>
    <row r="41085" spans="1:3" x14ac:dyDescent="0.25">
      <c r="A41085" s="1">
        <v>45725.739583333336</v>
      </c>
      <c r="B41085">
        <v>4.2</v>
      </c>
      <c r="C41085" t="s">
        <v>3</v>
      </c>
    </row>
    <row r="41086" spans="1:3" x14ac:dyDescent="0.25">
      <c r="A41086" s="1">
        <v>45725.75</v>
      </c>
      <c r="B41086">
        <v>4.2</v>
      </c>
      <c r="C41086" t="s">
        <v>3</v>
      </c>
    </row>
    <row r="41087" spans="1:3" x14ac:dyDescent="0.25">
      <c r="A41087" s="1">
        <v>45725.760416666664</v>
      </c>
      <c r="B41087">
        <v>4.2</v>
      </c>
      <c r="C41087" t="s">
        <v>3</v>
      </c>
    </row>
    <row r="41088" spans="1:3" x14ac:dyDescent="0.25">
      <c r="A41088" s="1">
        <v>45725.770833333336</v>
      </c>
      <c r="B41088">
        <v>4.2</v>
      </c>
      <c r="C41088" t="s">
        <v>3</v>
      </c>
    </row>
    <row r="41089" spans="1:3" x14ac:dyDescent="0.25">
      <c r="A41089" s="1">
        <v>45725.78125</v>
      </c>
      <c r="B41089">
        <v>4.9000000000000004</v>
      </c>
      <c r="C41089" t="s">
        <v>3</v>
      </c>
    </row>
    <row r="41090" spans="1:3" x14ac:dyDescent="0.25">
      <c r="A41090" s="1">
        <v>45725.791666666664</v>
      </c>
      <c r="B41090">
        <v>4.2</v>
      </c>
      <c r="C41090" t="s">
        <v>3</v>
      </c>
    </row>
    <row r="41091" spans="1:3" x14ac:dyDescent="0.25">
      <c r="A41091" s="1">
        <v>45725.802083333336</v>
      </c>
      <c r="B41091">
        <v>4.2</v>
      </c>
      <c r="C41091" t="s">
        <v>3</v>
      </c>
    </row>
    <row r="41092" spans="1:3" x14ac:dyDescent="0.25">
      <c r="A41092" s="1">
        <v>45725.8125</v>
      </c>
      <c r="B41092">
        <v>4.2</v>
      </c>
      <c r="C41092" t="s">
        <v>3</v>
      </c>
    </row>
    <row r="41093" spans="1:3" x14ac:dyDescent="0.25">
      <c r="A41093" s="1">
        <v>45725.822916666664</v>
      </c>
      <c r="B41093">
        <v>4.2</v>
      </c>
      <c r="C41093" t="s">
        <v>3</v>
      </c>
    </row>
    <row r="41094" spans="1:3" x14ac:dyDescent="0.25">
      <c r="A41094" s="1">
        <v>45725.833333333336</v>
      </c>
      <c r="B41094">
        <v>4.2</v>
      </c>
      <c r="C41094" t="s">
        <v>3</v>
      </c>
    </row>
    <row r="41095" spans="1:3" x14ac:dyDescent="0.25">
      <c r="A41095" s="1">
        <v>45725.84375</v>
      </c>
      <c r="B41095">
        <v>4.9000000000000004</v>
      </c>
      <c r="C41095" t="s">
        <v>3</v>
      </c>
    </row>
    <row r="41096" spans="1:3" x14ac:dyDescent="0.25">
      <c r="A41096" s="1">
        <v>45725.854166666664</v>
      </c>
      <c r="B41096">
        <v>4.9000000000000004</v>
      </c>
      <c r="C41096" t="s">
        <v>3</v>
      </c>
    </row>
    <row r="41097" spans="1:3" x14ac:dyDescent="0.25">
      <c r="A41097" s="1">
        <v>45725.864583333336</v>
      </c>
      <c r="B41097">
        <v>4.2</v>
      </c>
      <c r="C41097" t="s">
        <v>3</v>
      </c>
    </row>
    <row r="41098" spans="1:3" x14ac:dyDescent="0.25">
      <c r="A41098" s="1">
        <v>45725.875</v>
      </c>
      <c r="B41098">
        <v>4.2</v>
      </c>
      <c r="C41098" t="s">
        <v>3</v>
      </c>
    </row>
    <row r="41099" spans="1:3" x14ac:dyDescent="0.25">
      <c r="A41099" s="1">
        <v>45725.885416666664</v>
      </c>
      <c r="B41099">
        <v>4.9000000000000004</v>
      </c>
      <c r="C41099" t="s">
        <v>3</v>
      </c>
    </row>
    <row r="41100" spans="1:3" x14ac:dyDescent="0.25">
      <c r="A41100" s="1">
        <v>45725.895833333336</v>
      </c>
      <c r="B41100">
        <v>4.9000000000000004</v>
      </c>
      <c r="C41100" t="s">
        <v>3</v>
      </c>
    </row>
    <row r="41101" spans="1:3" x14ac:dyDescent="0.25">
      <c r="A41101" s="1">
        <v>45725.90625</v>
      </c>
      <c r="B41101">
        <v>4.2</v>
      </c>
      <c r="C41101" t="s">
        <v>3</v>
      </c>
    </row>
    <row r="41102" spans="1:3" x14ac:dyDescent="0.25">
      <c r="A41102" s="1">
        <v>45725.916666666664</v>
      </c>
      <c r="B41102">
        <v>4.2</v>
      </c>
      <c r="C41102" t="s">
        <v>3</v>
      </c>
    </row>
    <row r="41103" spans="1:3" x14ac:dyDescent="0.25">
      <c r="A41103" s="1">
        <v>45725.927083333336</v>
      </c>
      <c r="B41103">
        <v>4.9000000000000004</v>
      </c>
      <c r="C41103" t="s">
        <v>3</v>
      </c>
    </row>
    <row r="41104" spans="1:3" x14ac:dyDescent="0.25">
      <c r="A41104" s="1">
        <v>45725.9375</v>
      </c>
      <c r="B41104">
        <v>4.2</v>
      </c>
      <c r="C41104" t="s">
        <v>3</v>
      </c>
    </row>
    <row r="41105" spans="1:3" x14ac:dyDescent="0.25">
      <c r="A41105" s="1">
        <v>45725.947916666664</v>
      </c>
      <c r="B41105">
        <v>4.9000000000000004</v>
      </c>
      <c r="C41105" t="s">
        <v>3</v>
      </c>
    </row>
    <row r="41106" spans="1:3" x14ac:dyDescent="0.25">
      <c r="A41106" s="1">
        <v>45725.958333333336</v>
      </c>
      <c r="B41106">
        <v>4.9000000000000004</v>
      </c>
      <c r="C41106" t="s">
        <v>3</v>
      </c>
    </row>
    <row r="41107" spans="1:3" x14ac:dyDescent="0.25">
      <c r="A41107" s="1">
        <v>45725.96875</v>
      </c>
      <c r="B41107">
        <v>4.2</v>
      </c>
      <c r="C41107" t="s">
        <v>3</v>
      </c>
    </row>
    <row r="41108" spans="1:3" x14ac:dyDescent="0.25">
      <c r="A41108" s="1">
        <v>45725.979166666664</v>
      </c>
      <c r="B41108">
        <v>4.2</v>
      </c>
      <c r="C41108" t="s">
        <v>3</v>
      </c>
    </row>
    <row r="41109" spans="1:3" x14ac:dyDescent="0.25">
      <c r="A41109" s="1">
        <v>45725.989583333336</v>
      </c>
      <c r="B41109">
        <v>4.9000000000000004</v>
      </c>
      <c r="C41109" t="s">
        <v>3</v>
      </c>
    </row>
    <row r="41110" spans="1:3" x14ac:dyDescent="0.25">
      <c r="A41110" s="1">
        <v>45726</v>
      </c>
      <c r="B41110">
        <v>4.9000000000000004</v>
      </c>
      <c r="C41110" t="s">
        <v>3</v>
      </c>
    </row>
    <row r="41111" spans="1:3" x14ac:dyDescent="0.25">
      <c r="A41111" s="1">
        <v>45726.010416666664</v>
      </c>
      <c r="B41111">
        <v>4.2</v>
      </c>
      <c r="C41111" t="s">
        <v>3</v>
      </c>
    </row>
    <row r="41112" spans="1:3" x14ac:dyDescent="0.25">
      <c r="A41112" s="1">
        <v>45726.020833333336</v>
      </c>
      <c r="B41112">
        <v>4.9000000000000004</v>
      </c>
      <c r="C41112" t="s">
        <v>3</v>
      </c>
    </row>
    <row r="41113" spans="1:3" x14ac:dyDescent="0.25">
      <c r="A41113" s="1">
        <v>45726.03125</v>
      </c>
      <c r="B41113">
        <v>4.2</v>
      </c>
      <c r="C41113" t="s">
        <v>3</v>
      </c>
    </row>
    <row r="41114" spans="1:3" x14ac:dyDescent="0.25">
      <c r="A41114" s="1">
        <v>45726.041666666664</v>
      </c>
      <c r="B41114">
        <v>4.2</v>
      </c>
      <c r="C41114" t="s">
        <v>3</v>
      </c>
    </row>
    <row r="41115" spans="1:3" x14ac:dyDescent="0.25">
      <c r="A41115" s="1">
        <v>45726.052083333336</v>
      </c>
      <c r="B41115">
        <v>4.9000000000000004</v>
      </c>
      <c r="C41115" t="s">
        <v>3</v>
      </c>
    </row>
    <row r="41116" spans="1:3" x14ac:dyDescent="0.25">
      <c r="A41116" s="1">
        <v>45726.0625</v>
      </c>
      <c r="B41116">
        <v>4.9000000000000004</v>
      </c>
      <c r="C41116" t="s">
        <v>3</v>
      </c>
    </row>
    <row r="41117" spans="1:3" x14ac:dyDescent="0.25">
      <c r="A41117" s="1">
        <v>45726.072916666664</v>
      </c>
      <c r="B41117">
        <v>4.2</v>
      </c>
      <c r="C41117" t="s">
        <v>3</v>
      </c>
    </row>
    <row r="41118" spans="1:3" x14ac:dyDescent="0.25">
      <c r="A41118" s="1">
        <v>45726.083333333336</v>
      </c>
      <c r="B41118">
        <v>4.2</v>
      </c>
      <c r="C41118" t="s">
        <v>3</v>
      </c>
    </row>
    <row r="41119" spans="1:3" x14ac:dyDescent="0.25">
      <c r="A41119" s="1">
        <v>45726.09375</v>
      </c>
      <c r="B41119">
        <v>4.9000000000000004</v>
      </c>
      <c r="C41119" t="s">
        <v>3</v>
      </c>
    </row>
    <row r="41120" spans="1:3" x14ac:dyDescent="0.25">
      <c r="A41120" s="1">
        <v>45726.104166666664</v>
      </c>
      <c r="B41120">
        <v>4.2</v>
      </c>
      <c r="C41120" t="s">
        <v>3</v>
      </c>
    </row>
    <row r="41121" spans="1:3" x14ac:dyDescent="0.25">
      <c r="A41121" s="1">
        <v>45726.114583333336</v>
      </c>
      <c r="B41121">
        <v>4.9000000000000004</v>
      </c>
      <c r="C41121" t="s">
        <v>3</v>
      </c>
    </row>
    <row r="41122" spans="1:3" x14ac:dyDescent="0.25">
      <c r="A41122" s="1">
        <v>45726.125</v>
      </c>
      <c r="B41122">
        <v>4.9000000000000004</v>
      </c>
      <c r="C41122" t="s">
        <v>3</v>
      </c>
    </row>
    <row r="41123" spans="1:3" x14ac:dyDescent="0.25">
      <c r="A41123" s="1">
        <v>45726.135416666664</v>
      </c>
      <c r="B41123">
        <v>4.2</v>
      </c>
      <c r="C41123" t="s">
        <v>3</v>
      </c>
    </row>
    <row r="41124" spans="1:3" x14ac:dyDescent="0.25">
      <c r="A41124" s="1">
        <v>45726.145833333336</v>
      </c>
      <c r="B41124">
        <v>4.9000000000000004</v>
      </c>
      <c r="C41124" t="s">
        <v>3</v>
      </c>
    </row>
    <row r="41125" spans="1:3" x14ac:dyDescent="0.25">
      <c r="A41125" s="1">
        <v>45726.15625</v>
      </c>
      <c r="B41125">
        <v>4.2</v>
      </c>
      <c r="C41125" t="s">
        <v>3</v>
      </c>
    </row>
    <row r="41126" spans="1:3" x14ac:dyDescent="0.25">
      <c r="A41126" s="1">
        <v>45726.166666666664</v>
      </c>
      <c r="B41126">
        <v>4.2</v>
      </c>
      <c r="C41126" t="s">
        <v>3</v>
      </c>
    </row>
    <row r="41127" spans="1:3" x14ac:dyDescent="0.25">
      <c r="A41127" s="1">
        <v>45726.177083333336</v>
      </c>
      <c r="B41127">
        <v>4.9000000000000004</v>
      </c>
      <c r="C41127" t="s">
        <v>3</v>
      </c>
    </row>
    <row r="41128" spans="1:3" x14ac:dyDescent="0.25">
      <c r="A41128" s="1">
        <v>45726.1875</v>
      </c>
      <c r="B41128">
        <v>4.9000000000000004</v>
      </c>
      <c r="C41128" t="s">
        <v>3</v>
      </c>
    </row>
    <row r="41129" spans="1:3" x14ac:dyDescent="0.25">
      <c r="A41129" s="1">
        <v>45726.197916666664</v>
      </c>
      <c r="B41129">
        <v>4.2</v>
      </c>
      <c r="C41129" t="s">
        <v>3</v>
      </c>
    </row>
    <row r="41130" spans="1:3" x14ac:dyDescent="0.25">
      <c r="A41130" s="1">
        <v>45726.208333333336</v>
      </c>
      <c r="B41130">
        <v>4.9000000000000004</v>
      </c>
      <c r="C41130" t="s">
        <v>3</v>
      </c>
    </row>
    <row r="41131" spans="1:3" x14ac:dyDescent="0.25">
      <c r="A41131" s="1">
        <v>45726.21875</v>
      </c>
      <c r="B41131">
        <v>4.9000000000000004</v>
      </c>
      <c r="C41131" t="s">
        <v>3</v>
      </c>
    </row>
    <row r="41132" spans="1:3" x14ac:dyDescent="0.25">
      <c r="A41132" s="1">
        <v>45726.229166666664</v>
      </c>
      <c r="B41132">
        <v>4.2</v>
      </c>
      <c r="C41132" t="s">
        <v>3</v>
      </c>
    </row>
    <row r="41133" spans="1:3" x14ac:dyDescent="0.25">
      <c r="A41133" s="1">
        <v>45726.239583333336</v>
      </c>
      <c r="B41133">
        <v>4.2</v>
      </c>
      <c r="C41133" t="s">
        <v>3</v>
      </c>
    </row>
    <row r="41134" spans="1:3" x14ac:dyDescent="0.25">
      <c r="A41134" s="1">
        <v>45726.25</v>
      </c>
      <c r="B41134">
        <v>4.9000000000000004</v>
      </c>
      <c r="C41134" t="s">
        <v>3</v>
      </c>
    </row>
    <row r="41135" spans="1:3" x14ac:dyDescent="0.25">
      <c r="A41135" s="1">
        <v>45726.260416666664</v>
      </c>
      <c r="B41135">
        <v>60.9</v>
      </c>
      <c r="C41135" t="s">
        <v>3</v>
      </c>
    </row>
    <row r="41136" spans="1:3" x14ac:dyDescent="0.25">
      <c r="A41136" s="1">
        <v>45726.270833333336</v>
      </c>
      <c r="B41136">
        <v>61.6</v>
      </c>
      <c r="C41136" t="s">
        <v>3</v>
      </c>
    </row>
    <row r="41137" spans="1:3" x14ac:dyDescent="0.25">
      <c r="A41137" s="1">
        <v>45726.28125</v>
      </c>
      <c r="B41137">
        <v>62.3</v>
      </c>
      <c r="C41137" t="s">
        <v>3</v>
      </c>
    </row>
    <row r="41138" spans="1:3" x14ac:dyDescent="0.25">
      <c r="A41138" s="1">
        <v>45726.291666666664</v>
      </c>
      <c r="B41138">
        <v>73.5</v>
      </c>
      <c r="C41138" t="s">
        <v>3</v>
      </c>
    </row>
    <row r="41139" spans="1:3" x14ac:dyDescent="0.25">
      <c r="A41139" s="1">
        <v>45726.302083333336</v>
      </c>
      <c r="B41139">
        <v>82.6</v>
      </c>
      <c r="C41139" t="s">
        <v>3</v>
      </c>
    </row>
    <row r="41140" spans="1:3" x14ac:dyDescent="0.25">
      <c r="A41140" s="1">
        <v>45726.3125</v>
      </c>
      <c r="B41140">
        <v>83.3</v>
      </c>
      <c r="C41140" t="s">
        <v>3</v>
      </c>
    </row>
    <row r="41141" spans="1:3" x14ac:dyDescent="0.25">
      <c r="A41141" s="1">
        <v>45726.322916666664</v>
      </c>
      <c r="B41141">
        <v>83.3</v>
      </c>
      <c r="C41141" t="s">
        <v>3</v>
      </c>
    </row>
    <row r="41142" spans="1:3" x14ac:dyDescent="0.25">
      <c r="A41142" s="1">
        <v>45726.333333333336</v>
      </c>
      <c r="B41142">
        <v>82.6</v>
      </c>
      <c r="C41142" t="s">
        <v>3</v>
      </c>
    </row>
    <row r="41143" spans="1:3" x14ac:dyDescent="0.25">
      <c r="A41143" s="1">
        <v>45726.34375</v>
      </c>
      <c r="B41143">
        <v>80.5</v>
      </c>
      <c r="C41143" t="s">
        <v>3</v>
      </c>
    </row>
    <row r="41144" spans="1:3" x14ac:dyDescent="0.25">
      <c r="A41144" s="1">
        <v>45726.354166666664</v>
      </c>
      <c r="B41144">
        <v>62.3</v>
      </c>
      <c r="C41144" t="s">
        <v>3</v>
      </c>
    </row>
    <row r="41145" spans="1:3" x14ac:dyDescent="0.25">
      <c r="A41145" s="1">
        <v>45726.364583333336</v>
      </c>
      <c r="B41145">
        <v>60.9</v>
      </c>
      <c r="C41145" t="s">
        <v>3</v>
      </c>
    </row>
    <row r="41146" spans="1:3" x14ac:dyDescent="0.25">
      <c r="A41146" s="1">
        <v>45726.375</v>
      </c>
      <c r="B41146">
        <v>62.3</v>
      </c>
      <c r="C41146" t="s">
        <v>3</v>
      </c>
    </row>
    <row r="41147" spans="1:3" x14ac:dyDescent="0.25">
      <c r="A41147" s="1">
        <v>45726.385416666664</v>
      </c>
      <c r="B41147">
        <v>62.3</v>
      </c>
      <c r="C41147" t="s">
        <v>3</v>
      </c>
    </row>
    <row r="41148" spans="1:3" x14ac:dyDescent="0.25">
      <c r="A41148" s="1">
        <v>45726.395833333336</v>
      </c>
      <c r="B41148">
        <v>61.6</v>
      </c>
      <c r="C41148" t="s">
        <v>3</v>
      </c>
    </row>
    <row r="41149" spans="1:3" x14ac:dyDescent="0.25">
      <c r="A41149" s="1">
        <v>45726.40625</v>
      </c>
      <c r="B41149">
        <v>61.6</v>
      </c>
      <c r="C41149" t="s">
        <v>3</v>
      </c>
    </row>
    <row r="41150" spans="1:3" x14ac:dyDescent="0.25">
      <c r="A41150" s="1">
        <v>45726.416666666664</v>
      </c>
      <c r="B41150">
        <v>62.3</v>
      </c>
      <c r="C41150" t="s">
        <v>3</v>
      </c>
    </row>
    <row r="41151" spans="1:3" x14ac:dyDescent="0.25">
      <c r="A41151" s="1">
        <v>45726.427083333336</v>
      </c>
      <c r="B41151">
        <v>62.3</v>
      </c>
      <c r="C41151" t="s">
        <v>3</v>
      </c>
    </row>
    <row r="41152" spans="1:3" x14ac:dyDescent="0.25">
      <c r="A41152" s="1">
        <v>45726.4375</v>
      </c>
      <c r="B41152">
        <v>61.6</v>
      </c>
      <c r="C41152" t="s">
        <v>3</v>
      </c>
    </row>
    <row r="41153" spans="1:3" x14ac:dyDescent="0.25">
      <c r="A41153" s="1">
        <v>45726.447916666664</v>
      </c>
      <c r="B41153">
        <v>62.3</v>
      </c>
      <c r="C41153" t="s">
        <v>3</v>
      </c>
    </row>
    <row r="41154" spans="1:3" x14ac:dyDescent="0.25">
      <c r="A41154" s="1">
        <v>45726.458333333336</v>
      </c>
      <c r="B41154">
        <v>70.7</v>
      </c>
      <c r="C41154" t="s">
        <v>3</v>
      </c>
    </row>
    <row r="41155" spans="1:3" x14ac:dyDescent="0.25">
      <c r="A41155" s="1">
        <v>45726.46875</v>
      </c>
      <c r="B41155">
        <v>74.2</v>
      </c>
      <c r="C41155" t="s">
        <v>3</v>
      </c>
    </row>
    <row r="41156" spans="1:3" x14ac:dyDescent="0.25">
      <c r="A41156" s="1">
        <v>45726.479166666664</v>
      </c>
      <c r="B41156">
        <v>77</v>
      </c>
      <c r="C41156" t="s">
        <v>3</v>
      </c>
    </row>
    <row r="41157" spans="1:3" x14ac:dyDescent="0.25">
      <c r="A41157" s="1">
        <v>45726.489583333336</v>
      </c>
      <c r="B41157">
        <v>77.7</v>
      </c>
      <c r="C41157" t="s">
        <v>3</v>
      </c>
    </row>
    <row r="41158" spans="1:3" x14ac:dyDescent="0.25">
      <c r="A41158" s="1">
        <v>45726.5</v>
      </c>
      <c r="B41158">
        <v>74.900000000000006</v>
      </c>
      <c r="C41158" t="s">
        <v>3</v>
      </c>
    </row>
    <row r="41159" spans="1:3" x14ac:dyDescent="0.25">
      <c r="A41159" s="1">
        <v>45726.510416666664</v>
      </c>
      <c r="B41159">
        <v>71.400000000000006</v>
      </c>
      <c r="C41159" t="s">
        <v>3</v>
      </c>
    </row>
    <row r="41160" spans="1:3" x14ac:dyDescent="0.25">
      <c r="A41160" s="1">
        <v>45726.520833333336</v>
      </c>
      <c r="B41160">
        <v>72.8</v>
      </c>
      <c r="C41160" t="s">
        <v>3</v>
      </c>
    </row>
    <row r="41161" spans="1:3" x14ac:dyDescent="0.25">
      <c r="A41161" s="1">
        <v>45726.53125</v>
      </c>
      <c r="B41161">
        <v>72.099999999999994</v>
      </c>
      <c r="C41161" t="s">
        <v>3</v>
      </c>
    </row>
    <row r="41162" spans="1:3" x14ac:dyDescent="0.25">
      <c r="A41162" s="1">
        <v>45726.541666666664</v>
      </c>
      <c r="B41162">
        <v>72.099999999999994</v>
      </c>
      <c r="C41162" t="s">
        <v>3</v>
      </c>
    </row>
    <row r="41163" spans="1:3" x14ac:dyDescent="0.25">
      <c r="A41163" s="1">
        <v>45726.552083333336</v>
      </c>
      <c r="B41163">
        <v>72.099999999999994</v>
      </c>
      <c r="C41163" t="s">
        <v>3</v>
      </c>
    </row>
    <row r="41164" spans="1:3" x14ac:dyDescent="0.25">
      <c r="A41164" s="1">
        <v>45726.5625</v>
      </c>
      <c r="B41164">
        <v>72.8</v>
      </c>
      <c r="C41164" t="s">
        <v>3</v>
      </c>
    </row>
    <row r="41165" spans="1:3" x14ac:dyDescent="0.25">
      <c r="A41165" s="1">
        <v>45726.572916666664</v>
      </c>
      <c r="B41165">
        <v>72.099999999999994</v>
      </c>
      <c r="C41165" t="s">
        <v>3</v>
      </c>
    </row>
    <row r="41166" spans="1:3" x14ac:dyDescent="0.25">
      <c r="A41166" s="1">
        <v>45726.583333333336</v>
      </c>
      <c r="B41166">
        <v>72.8</v>
      </c>
      <c r="C41166" t="s">
        <v>3</v>
      </c>
    </row>
    <row r="41167" spans="1:3" x14ac:dyDescent="0.25">
      <c r="A41167" s="1">
        <v>45726.59375</v>
      </c>
      <c r="B41167">
        <v>72.099999999999994</v>
      </c>
      <c r="C41167" t="s">
        <v>3</v>
      </c>
    </row>
    <row r="41168" spans="1:3" x14ac:dyDescent="0.25">
      <c r="A41168" s="1">
        <v>45726.604166666664</v>
      </c>
      <c r="B41168">
        <v>72.8</v>
      </c>
      <c r="C41168" t="s">
        <v>3</v>
      </c>
    </row>
    <row r="41169" spans="1:3" x14ac:dyDescent="0.25">
      <c r="A41169" s="1">
        <v>45726.614583333336</v>
      </c>
      <c r="B41169">
        <v>72.099999999999994</v>
      </c>
      <c r="C41169" t="s">
        <v>3</v>
      </c>
    </row>
    <row r="41170" spans="1:3" x14ac:dyDescent="0.25">
      <c r="A41170" s="1">
        <v>45726.625</v>
      </c>
      <c r="B41170">
        <v>72.099999999999994</v>
      </c>
      <c r="C41170" t="s">
        <v>3</v>
      </c>
    </row>
    <row r="41171" spans="1:3" x14ac:dyDescent="0.25">
      <c r="A41171" s="1">
        <v>45726.635416666664</v>
      </c>
      <c r="B41171">
        <v>72.8</v>
      </c>
      <c r="C41171" t="s">
        <v>3</v>
      </c>
    </row>
    <row r="41172" spans="1:3" x14ac:dyDescent="0.25">
      <c r="A41172" s="1">
        <v>45726.645833333336</v>
      </c>
      <c r="B41172">
        <v>71.400000000000006</v>
      </c>
      <c r="C41172" t="s">
        <v>3</v>
      </c>
    </row>
    <row r="41173" spans="1:3" x14ac:dyDescent="0.25">
      <c r="A41173" s="1">
        <v>45726.65625</v>
      </c>
      <c r="B41173">
        <v>72.099999999999994</v>
      </c>
      <c r="C41173" t="s">
        <v>3</v>
      </c>
    </row>
    <row r="41174" spans="1:3" x14ac:dyDescent="0.25">
      <c r="A41174" s="1">
        <v>45726.666666666664</v>
      </c>
      <c r="B41174">
        <v>72.099999999999994</v>
      </c>
      <c r="C41174" t="s">
        <v>3</v>
      </c>
    </row>
    <row r="41175" spans="1:3" x14ac:dyDescent="0.25">
      <c r="A41175" s="1">
        <v>45726.677083333336</v>
      </c>
      <c r="B41175">
        <v>44.1</v>
      </c>
      <c r="C41175" t="s">
        <v>3</v>
      </c>
    </row>
    <row r="41176" spans="1:3" x14ac:dyDescent="0.25">
      <c r="A41176" s="1">
        <v>45726.6875</v>
      </c>
      <c r="B41176">
        <v>4.2</v>
      </c>
      <c r="C41176" t="s">
        <v>3</v>
      </c>
    </row>
    <row r="41177" spans="1:3" x14ac:dyDescent="0.25">
      <c r="A41177" s="1">
        <v>45726.697916666664</v>
      </c>
      <c r="B41177">
        <v>4.2</v>
      </c>
      <c r="C41177" t="s">
        <v>3</v>
      </c>
    </row>
    <row r="41178" spans="1:3" x14ac:dyDescent="0.25">
      <c r="A41178" s="1">
        <v>45726.708333333336</v>
      </c>
      <c r="B41178">
        <v>4.9000000000000004</v>
      </c>
      <c r="C41178" t="s">
        <v>3</v>
      </c>
    </row>
    <row r="41179" spans="1:3" x14ac:dyDescent="0.25">
      <c r="A41179" s="1">
        <v>45726.71875</v>
      </c>
      <c r="B41179">
        <v>4.2</v>
      </c>
      <c r="C41179" t="s">
        <v>3</v>
      </c>
    </row>
    <row r="41180" spans="1:3" x14ac:dyDescent="0.25">
      <c r="A41180" s="1">
        <v>45726.729166666664</v>
      </c>
      <c r="B41180">
        <v>4.2</v>
      </c>
      <c r="C41180" t="s">
        <v>3</v>
      </c>
    </row>
    <row r="41181" spans="1:3" x14ac:dyDescent="0.25">
      <c r="A41181" s="1">
        <v>45726.739583333336</v>
      </c>
      <c r="B41181">
        <v>4.9000000000000004</v>
      </c>
      <c r="C41181" t="s">
        <v>3</v>
      </c>
    </row>
    <row r="41182" spans="1:3" x14ac:dyDescent="0.25">
      <c r="A41182" s="1">
        <v>45726.75</v>
      </c>
      <c r="B41182">
        <v>3.5</v>
      </c>
      <c r="C41182" t="s">
        <v>3</v>
      </c>
    </row>
    <row r="41183" spans="1:3" x14ac:dyDescent="0.25">
      <c r="A41183" s="1">
        <v>45726.760416666664</v>
      </c>
      <c r="B41183">
        <v>4.2</v>
      </c>
      <c r="C41183" t="s">
        <v>3</v>
      </c>
    </row>
    <row r="41184" spans="1:3" x14ac:dyDescent="0.25">
      <c r="A41184" s="1">
        <v>45726.770833333336</v>
      </c>
      <c r="B41184">
        <v>4.9000000000000004</v>
      </c>
      <c r="C41184" t="s">
        <v>3</v>
      </c>
    </row>
    <row r="41185" spans="1:3" x14ac:dyDescent="0.25">
      <c r="A41185" s="1">
        <v>45726.78125</v>
      </c>
      <c r="B41185">
        <v>3.5</v>
      </c>
      <c r="C41185" t="s">
        <v>3</v>
      </c>
    </row>
    <row r="41186" spans="1:3" x14ac:dyDescent="0.25">
      <c r="A41186" s="1">
        <v>45726.791666666664</v>
      </c>
      <c r="B41186">
        <v>4.9000000000000004</v>
      </c>
      <c r="C41186" t="s">
        <v>3</v>
      </c>
    </row>
    <row r="41187" spans="1:3" x14ac:dyDescent="0.25">
      <c r="A41187" s="1">
        <v>45726.802083333336</v>
      </c>
      <c r="B41187">
        <v>4.2</v>
      </c>
      <c r="C41187" t="s">
        <v>3</v>
      </c>
    </row>
    <row r="41188" spans="1:3" x14ac:dyDescent="0.25">
      <c r="A41188" s="1">
        <v>45726.8125</v>
      </c>
      <c r="B41188">
        <v>4.2</v>
      </c>
      <c r="C41188" t="s">
        <v>3</v>
      </c>
    </row>
    <row r="41189" spans="1:3" x14ac:dyDescent="0.25">
      <c r="A41189" s="1">
        <v>45726.822916666664</v>
      </c>
      <c r="B41189">
        <v>4.2</v>
      </c>
      <c r="C41189" t="s">
        <v>3</v>
      </c>
    </row>
    <row r="41190" spans="1:3" x14ac:dyDescent="0.25">
      <c r="A41190" s="1">
        <v>45726.833333333336</v>
      </c>
      <c r="B41190">
        <v>4.9000000000000004</v>
      </c>
      <c r="C41190" t="s">
        <v>3</v>
      </c>
    </row>
    <row r="41191" spans="1:3" x14ac:dyDescent="0.25">
      <c r="A41191" s="1">
        <v>45726.84375</v>
      </c>
      <c r="B41191">
        <v>4.2</v>
      </c>
      <c r="C41191" t="s">
        <v>3</v>
      </c>
    </row>
    <row r="41192" spans="1:3" x14ac:dyDescent="0.25">
      <c r="A41192" s="1">
        <v>45726.854166666664</v>
      </c>
      <c r="B41192">
        <v>4.9000000000000004</v>
      </c>
      <c r="C41192" t="s">
        <v>3</v>
      </c>
    </row>
    <row r="41193" spans="1:3" x14ac:dyDescent="0.25">
      <c r="A41193" s="1">
        <v>45726.864583333336</v>
      </c>
      <c r="B41193">
        <v>4.9000000000000004</v>
      </c>
      <c r="C41193" t="s">
        <v>3</v>
      </c>
    </row>
    <row r="41194" spans="1:3" x14ac:dyDescent="0.25">
      <c r="A41194" s="1">
        <v>45726.875</v>
      </c>
      <c r="B41194">
        <v>4.2</v>
      </c>
      <c r="C41194" t="s">
        <v>3</v>
      </c>
    </row>
    <row r="41195" spans="1:3" x14ac:dyDescent="0.25">
      <c r="A41195" s="1">
        <v>45726.885416666664</v>
      </c>
      <c r="B41195">
        <v>4.2</v>
      </c>
      <c r="C41195" t="s">
        <v>3</v>
      </c>
    </row>
    <row r="41196" spans="1:3" x14ac:dyDescent="0.25">
      <c r="A41196" s="1">
        <v>45726.895833333336</v>
      </c>
      <c r="B41196">
        <v>4.9000000000000004</v>
      </c>
      <c r="C41196" t="s">
        <v>3</v>
      </c>
    </row>
    <row r="41197" spans="1:3" x14ac:dyDescent="0.25">
      <c r="A41197" s="1">
        <v>45726.90625</v>
      </c>
      <c r="B41197">
        <v>4.2</v>
      </c>
      <c r="C41197" t="s">
        <v>3</v>
      </c>
    </row>
    <row r="41198" spans="1:3" x14ac:dyDescent="0.25">
      <c r="A41198" s="1">
        <v>45726.916666666664</v>
      </c>
      <c r="B41198">
        <v>4.9000000000000004</v>
      </c>
      <c r="C41198" t="s">
        <v>3</v>
      </c>
    </row>
    <row r="41199" spans="1:3" x14ac:dyDescent="0.25">
      <c r="A41199" s="1">
        <v>45726.927083333336</v>
      </c>
      <c r="B41199">
        <v>4.9000000000000004</v>
      </c>
      <c r="C41199" t="s">
        <v>3</v>
      </c>
    </row>
    <row r="41200" spans="1:3" x14ac:dyDescent="0.25">
      <c r="A41200" s="1">
        <v>45726.9375</v>
      </c>
      <c r="B41200">
        <v>4.2</v>
      </c>
      <c r="C41200" t="s">
        <v>3</v>
      </c>
    </row>
    <row r="41201" spans="1:3" x14ac:dyDescent="0.25">
      <c r="A41201" s="1">
        <v>45726.947916666664</v>
      </c>
      <c r="B41201">
        <v>4.9000000000000004</v>
      </c>
      <c r="C41201" t="s">
        <v>3</v>
      </c>
    </row>
    <row r="41202" spans="1:3" x14ac:dyDescent="0.25">
      <c r="A41202" s="1">
        <v>45726.958333333336</v>
      </c>
      <c r="B41202">
        <v>4.9000000000000004</v>
      </c>
      <c r="C41202" t="s">
        <v>3</v>
      </c>
    </row>
    <row r="41203" spans="1:3" x14ac:dyDescent="0.25">
      <c r="A41203" s="1">
        <v>45726.96875</v>
      </c>
      <c r="B41203">
        <v>3.5</v>
      </c>
      <c r="C41203" t="s">
        <v>3</v>
      </c>
    </row>
    <row r="41204" spans="1:3" x14ac:dyDescent="0.25">
      <c r="A41204" s="1">
        <v>45726.979166666664</v>
      </c>
      <c r="B41204">
        <v>5.6</v>
      </c>
      <c r="C41204" t="s">
        <v>3</v>
      </c>
    </row>
    <row r="41205" spans="1:3" x14ac:dyDescent="0.25">
      <c r="A41205" s="1">
        <v>45726.989583333336</v>
      </c>
      <c r="B41205">
        <v>4.2</v>
      </c>
      <c r="C41205" t="s">
        <v>3</v>
      </c>
    </row>
    <row r="41206" spans="1:3" x14ac:dyDescent="0.25">
      <c r="A41206" s="1">
        <v>45727</v>
      </c>
      <c r="B41206">
        <v>4.2</v>
      </c>
      <c r="C41206" t="s">
        <v>3</v>
      </c>
    </row>
    <row r="41207" spans="1:3" x14ac:dyDescent="0.25">
      <c r="A41207" s="1">
        <v>45727.010416666664</v>
      </c>
      <c r="B41207">
        <v>4.9000000000000004</v>
      </c>
      <c r="C41207" t="s">
        <v>3</v>
      </c>
    </row>
    <row r="41208" spans="1:3" x14ac:dyDescent="0.25">
      <c r="A41208" s="1">
        <v>45727.020833333336</v>
      </c>
      <c r="B41208">
        <v>4.9000000000000004</v>
      </c>
      <c r="C41208" t="s">
        <v>3</v>
      </c>
    </row>
    <row r="41209" spans="1:3" x14ac:dyDescent="0.25">
      <c r="A41209" s="1">
        <v>45727.03125</v>
      </c>
      <c r="B41209">
        <v>4.2</v>
      </c>
      <c r="C41209" t="s">
        <v>3</v>
      </c>
    </row>
    <row r="41210" spans="1:3" x14ac:dyDescent="0.25">
      <c r="A41210" s="1">
        <v>45727.041666666664</v>
      </c>
      <c r="B41210">
        <v>4.9000000000000004</v>
      </c>
      <c r="C41210" t="s">
        <v>3</v>
      </c>
    </row>
    <row r="41211" spans="1:3" x14ac:dyDescent="0.25">
      <c r="A41211" s="1">
        <v>45727.052083333336</v>
      </c>
      <c r="B41211">
        <v>4.9000000000000004</v>
      </c>
      <c r="C41211" t="s">
        <v>3</v>
      </c>
    </row>
    <row r="41212" spans="1:3" x14ac:dyDescent="0.25">
      <c r="A41212" s="1">
        <v>45727.0625</v>
      </c>
      <c r="B41212">
        <v>4.2</v>
      </c>
      <c r="C41212" t="s">
        <v>3</v>
      </c>
    </row>
    <row r="41213" spans="1:3" x14ac:dyDescent="0.25">
      <c r="A41213" s="1">
        <v>45727.072916666664</v>
      </c>
      <c r="B41213">
        <v>4.2</v>
      </c>
      <c r="C41213" t="s">
        <v>3</v>
      </c>
    </row>
    <row r="41214" spans="1:3" x14ac:dyDescent="0.25">
      <c r="A41214" s="1">
        <v>45727.083333333336</v>
      </c>
      <c r="B41214">
        <v>4.9000000000000004</v>
      </c>
      <c r="C41214" t="s">
        <v>3</v>
      </c>
    </row>
    <row r="41215" spans="1:3" x14ac:dyDescent="0.25">
      <c r="A41215" s="1">
        <v>45727.09375</v>
      </c>
      <c r="B41215">
        <v>4.2</v>
      </c>
      <c r="C41215" t="s">
        <v>3</v>
      </c>
    </row>
    <row r="41216" spans="1:3" x14ac:dyDescent="0.25">
      <c r="A41216" s="1">
        <v>45727.104166666664</v>
      </c>
      <c r="B41216">
        <v>4.9000000000000004</v>
      </c>
      <c r="C41216" t="s">
        <v>3</v>
      </c>
    </row>
    <row r="41217" spans="1:3" x14ac:dyDescent="0.25">
      <c r="A41217" s="1">
        <v>45727.114583333336</v>
      </c>
      <c r="B41217">
        <v>4.9000000000000004</v>
      </c>
      <c r="C41217" t="s">
        <v>3</v>
      </c>
    </row>
    <row r="41218" spans="1:3" x14ac:dyDescent="0.25">
      <c r="A41218" s="1">
        <v>45727.125</v>
      </c>
      <c r="B41218">
        <v>4.2</v>
      </c>
      <c r="C41218" t="s">
        <v>3</v>
      </c>
    </row>
    <row r="41219" spans="1:3" x14ac:dyDescent="0.25">
      <c r="A41219" s="1">
        <v>45727.135416666664</v>
      </c>
      <c r="B41219">
        <v>4.9000000000000004</v>
      </c>
      <c r="C41219" t="s">
        <v>3</v>
      </c>
    </row>
    <row r="41220" spans="1:3" x14ac:dyDescent="0.25">
      <c r="A41220" s="1">
        <v>45727.145833333336</v>
      </c>
      <c r="B41220">
        <v>4.2</v>
      </c>
      <c r="C41220" t="s">
        <v>3</v>
      </c>
    </row>
    <row r="41221" spans="1:3" x14ac:dyDescent="0.25">
      <c r="A41221" s="1">
        <v>45727.15625</v>
      </c>
      <c r="B41221">
        <v>4.9000000000000004</v>
      </c>
      <c r="C41221" t="s">
        <v>3</v>
      </c>
    </row>
    <row r="41222" spans="1:3" x14ac:dyDescent="0.25">
      <c r="A41222" s="1">
        <v>45727.166666666664</v>
      </c>
      <c r="B41222">
        <v>4.2</v>
      </c>
      <c r="C41222" t="s">
        <v>3</v>
      </c>
    </row>
    <row r="41223" spans="1:3" x14ac:dyDescent="0.25">
      <c r="A41223" s="1">
        <v>45727.177083333336</v>
      </c>
      <c r="B41223">
        <v>4.9000000000000004</v>
      </c>
      <c r="C41223" t="s">
        <v>3</v>
      </c>
    </row>
    <row r="41224" spans="1:3" x14ac:dyDescent="0.25">
      <c r="A41224" s="1">
        <v>45727.1875</v>
      </c>
      <c r="B41224">
        <v>4.2</v>
      </c>
      <c r="C41224" t="s">
        <v>3</v>
      </c>
    </row>
    <row r="41225" spans="1:3" x14ac:dyDescent="0.25">
      <c r="A41225" s="1">
        <v>45727.197916666664</v>
      </c>
      <c r="B41225">
        <v>4.9000000000000004</v>
      </c>
      <c r="C41225" t="s">
        <v>3</v>
      </c>
    </row>
    <row r="41226" spans="1:3" x14ac:dyDescent="0.25">
      <c r="A41226" s="1">
        <v>45727.208333333336</v>
      </c>
      <c r="B41226">
        <v>4.9000000000000004</v>
      </c>
      <c r="C41226" t="s">
        <v>3</v>
      </c>
    </row>
    <row r="41227" spans="1:3" x14ac:dyDescent="0.25">
      <c r="A41227" s="1">
        <v>45727.21875</v>
      </c>
      <c r="B41227">
        <v>4.9000000000000004</v>
      </c>
      <c r="C41227" t="s">
        <v>3</v>
      </c>
    </row>
    <row r="41228" spans="1:3" x14ac:dyDescent="0.25">
      <c r="A41228" s="1">
        <v>45727.229166666664</v>
      </c>
      <c r="B41228">
        <v>4.2</v>
      </c>
      <c r="C41228" t="s">
        <v>3</v>
      </c>
    </row>
    <row r="41229" spans="1:3" x14ac:dyDescent="0.25">
      <c r="A41229" s="1">
        <v>45727.239583333336</v>
      </c>
      <c r="B41229">
        <v>4.9000000000000004</v>
      </c>
      <c r="C41229" t="s">
        <v>3</v>
      </c>
    </row>
    <row r="41230" spans="1:3" x14ac:dyDescent="0.25">
      <c r="A41230" s="1">
        <v>45727.25</v>
      </c>
      <c r="B41230">
        <v>4.9000000000000004</v>
      </c>
      <c r="C41230" t="s">
        <v>3</v>
      </c>
    </row>
    <row r="41231" spans="1:3" x14ac:dyDescent="0.25">
      <c r="A41231" s="1">
        <v>45727.260416666664</v>
      </c>
      <c r="B41231">
        <v>57.4</v>
      </c>
      <c r="C41231" t="s">
        <v>3</v>
      </c>
    </row>
    <row r="41232" spans="1:3" x14ac:dyDescent="0.25">
      <c r="A41232" s="1">
        <v>45727.270833333336</v>
      </c>
      <c r="B41232">
        <v>61.6</v>
      </c>
      <c r="C41232" t="s">
        <v>3</v>
      </c>
    </row>
    <row r="41233" spans="1:3" x14ac:dyDescent="0.25">
      <c r="A41233" s="1">
        <v>45727.28125</v>
      </c>
      <c r="B41233">
        <v>62.3</v>
      </c>
      <c r="C41233" t="s">
        <v>3</v>
      </c>
    </row>
    <row r="41234" spans="1:3" x14ac:dyDescent="0.25">
      <c r="A41234" s="1">
        <v>45727.291666666664</v>
      </c>
      <c r="B41234">
        <v>62.3</v>
      </c>
      <c r="C41234" t="s">
        <v>3</v>
      </c>
    </row>
    <row r="41235" spans="1:3" x14ac:dyDescent="0.25">
      <c r="A41235" s="1">
        <v>45727.302083333336</v>
      </c>
      <c r="B41235">
        <v>71.400000000000006</v>
      </c>
      <c r="C41235" t="s">
        <v>3</v>
      </c>
    </row>
    <row r="41236" spans="1:3" x14ac:dyDescent="0.25">
      <c r="A41236" s="1">
        <v>45727.3125</v>
      </c>
      <c r="B41236">
        <v>72.099999999999994</v>
      </c>
      <c r="C41236" t="s">
        <v>3</v>
      </c>
    </row>
    <row r="41237" spans="1:3" x14ac:dyDescent="0.25">
      <c r="A41237" s="1">
        <v>45727.322916666664</v>
      </c>
      <c r="B41237">
        <v>72.099999999999994</v>
      </c>
      <c r="C41237" t="s">
        <v>3</v>
      </c>
    </row>
    <row r="41238" spans="1:3" x14ac:dyDescent="0.25">
      <c r="A41238" s="1">
        <v>45727.333333333336</v>
      </c>
      <c r="B41238">
        <v>71.400000000000006</v>
      </c>
      <c r="C41238" t="s">
        <v>3</v>
      </c>
    </row>
    <row r="41239" spans="1:3" x14ac:dyDescent="0.25">
      <c r="A41239" s="1">
        <v>45727.34375</v>
      </c>
      <c r="B41239">
        <v>79.099999999999994</v>
      </c>
      <c r="C41239" t="s">
        <v>3</v>
      </c>
    </row>
    <row r="41240" spans="1:3" x14ac:dyDescent="0.25">
      <c r="A41240" s="1">
        <v>45727.354166666664</v>
      </c>
      <c r="B41240">
        <v>93.1</v>
      </c>
      <c r="C41240" t="s">
        <v>3</v>
      </c>
    </row>
    <row r="41241" spans="1:3" x14ac:dyDescent="0.25">
      <c r="A41241" s="1">
        <v>45727.364583333336</v>
      </c>
      <c r="B41241">
        <v>93.1</v>
      </c>
      <c r="C41241" t="s">
        <v>3</v>
      </c>
    </row>
    <row r="41242" spans="1:3" x14ac:dyDescent="0.25">
      <c r="A41242" s="1">
        <v>45727.375</v>
      </c>
      <c r="B41242">
        <v>93.1</v>
      </c>
      <c r="C41242" t="s">
        <v>3</v>
      </c>
    </row>
    <row r="41243" spans="1:3" x14ac:dyDescent="0.25">
      <c r="A41243" s="1">
        <v>45727.385416666664</v>
      </c>
      <c r="B41243">
        <v>93.1</v>
      </c>
      <c r="C41243" t="s">
        <v>3</v>
      </c>
    </row>
    <row r="41244" spans="1:3" x14ac:dyDescent="0.25">
      <c r="A41244" s="1">
        <v>45727.395833333336</v>
      </c>
      <c r="B41244">
        <v>93.8</v>
      </c>
      <c r="C41244" t="s">
        <v>3</v>
      </c>
    </row>
    <row r="41245" spans="1:3" x14ac:dyDescent="0.25">
      <c r="A41245" s="1">
        <v>45727.40625</v>
      </c>
      <c r="B41245">
        <v>91.7</v>
      </c>
      <c r="C41245" t="s">
        <v>3</v>
      </c>
    </row>
    <row r="41246" spans="1:3" x14ac:dyDescent="0.25">
      <c r="A41246" s="1">
        <v>45727.416666666664</v>
      </c>
      <c r="B41246">
        <v>87.5</v>
      </c>
      <c r="C41246" t="s">
        <v>3</v>
      </c>
    </row>
    <row r="41247" spans="1:3" x14ac:dyDescent="0.25">
      <c r="A41247" s="1">
        <v>45727.427083333336</v>
      </c>
      <c r="B41247">
        <v>71.400000000000006</v>
      </c>
      <c r="C41247" t="s">
        <v>3</v>
      </c>
    </row>
    <row r="41248" spans="1:3" x14ac:dyDescent="0.25">
      <c r="A41248" s="1">
        <v>45727.4375</v>
      </c>
      <c r="B41248">
        <v>70.7</v>
      </c>
      <c r="C41248" t="s">
        <v>3</v>
      </c>
    </row>
    <row r="41249" spans="1:3" x14ac:dyDescent="0.25">
      <c r="A41249" s="1">
        <v>45727.447916666664</v>
      </c>
      <c r="B41249">
        <v>71.400000000000006</v>
      </c>
      <c r="C41249" t="s">
        <v>3</v>
      </c>
    </row>
    <row r="41250" spans="1:3" x14ac:dyDescent="0.25">
      <c r="A41250" s="1">
        <v>45727.458333333336</v>
      </c>
      <c r="B41250">
        <v>71.400000000000006</v>
      </c>
      <c r="C41250" t="s">
        <v>3</v>
      </c>
    </row>
    <row r="41251" spans="1:3" x14ac:dyDescent="0.25">
      <c r="A41251" s="1">
        <v>45727.46875</v>
      </c>
      <c r="B41251">
        <v>70</v>
      </c>
      <c r="C41251" t="s">
        <v>3</v>
      </c>
    </row>
    <row r="41252" spans="1:3" x14ac:dyDescent="0.25">
      <c r="A41252" s="1">
        <v>45727.479166666664</v>
      </c>
      <c r="B41252">
        <v>70.7</v>
      </c>
      <c r="C41252" t="s">
        <v>3</v>
      </c>
    </row>
    <row r="41253" spans="1:3" x14ac:dyDescent="0.25">
      <c r="A41253" s="1">
        <v>45727.489583333336</v>
      </c>
      <c r="B41253">
        <v>70.7</v>
      </c>
      <c r="C41253" t="s">
        <v>3</v>
      </c>
    </row>
    <row r="41254" spans="1:3" x14ac:dyDescent="0.25">
      <c r="A41254" s="1">
        <v>45727.5</v>
      </c>
      <c r="B41254">
        <v>70</v>
      </c>
      <c r="C41254" t="s">
        <v>3</v>
      </c>
    </row>
    <row r="41255" spans="1:3" x14ac:dyDescent="0.25">
      <c r="A41255" s="1">
        <v>45727.510416666664</v>
      </c>
      <c r="B41255">
        <v>70</v>
      </c>
      <c r="C41255" t="s">
        <v>3</v>
      </c>
    </row>
    <row r="41256" spans="1:3" x14ac:dyDescent="0.25">
      <c r="A41256" s="1">
        <v>45727.520833333336</v>
      </c>
      <c r="B41256">
        <v>70.7</v>
      </c>
      <c r="C41256" t="s">
        <v>3</v>
      </c>
    </row>
    <row r="41257" spans="1:3" x14ac:dyDescent="0.25">
      <c r="A41257" s="1">
        <v>45727.53125</v>
      </c>
      <c r="B41257">
        <v>70.7</v>
      </c>
      <c r="C41257" t="s">
        <v>3</v>
      </c>
    </row>
    <row r="41258" spans="1:3" x14ac:dyDescent="0.25">
      <c r="A41258" s="1">
        <v>45727.541666666664</v>
      </c>
      <c r="B41258">
        <v>70</v>
      </c>
      <c r="C41258" t="s">
        <v>3</v>
      </c>
    </row>
    <row r="41259" spans="1:3" x14ac:dyDescent="0.25">
      <c r="A41259" s="1">
        <v>45727.552083333336</v>
      </c>
      <c r="B41259">
        <v>70</v>
      </c>
      <c r="C41259" t="s">
        <v>3</v>
      </c>
    </row>
    <row r="41260" spans="1:3" x14ac:dyDescent="0.25">
      <c r="A41260" s="1">
        <v>45727.5625</v>
      </c>
      <c r="B41260">
        <v>70.7</v>
      </c>
      <c r="C41260" t="s">
        <v>3</v>
      </c>
    </row>
    <row r="41261" spans="1:3" x14ac:dyDescent="0.25">
      <c r="A41261" s="1">
        <v>45727.572916666664</v>
      </c>
      <c r="B41261">
        <v>81.900000000000006</v>
      </c>
      <c r="C41261" t="s">
        <v>3</v>
      </c>
    </row>
    <row r="41262" spans="1:3" x14ac:dyDescent="0.25">
      <c r="A41262" s="1">
        <v>45727.583333333336</v>
      </c>
      <c r="B41262">
        <v>80.5</v>
      </c>
      <c r="C41262" t="s">
        <v>3</v>
      </c>
    </row>
    <row r="41263" spans="1:3" x14ac:dyDescent="0.25">
      <c r="A41263" s="1">
        <v>45727.59375</v>
      </c>
      <c r="B41263">
        <v>70.7</v>
      </c>
      <c r="C41263" t="s">
        <v>3</v>
      </c>
    </row>
    <row r="41264" spans="1:3" x14ac:dyDescent="0.25">
      <c r="A41264" s="1">
        <v>45727.604166666664</v>
      </c>
      <c r="B41264">
        <v>70</v>
      </c>
      <c r="C41264" t="s">
        <v>3</v>
      </c>
    </row>
    <row r="41265" spans="1:3" x14ac:dyDescent="0.25">
      <c r="A41265" s="1">
        <v>45727.614583333336</v>
      </c>
      <c r="B41265">
        <v>62.3</v>
      </c>
      <c r="C41265" t="s">
        <v>3</v>
      </c>
    </row>
    <row r="41266" spans="1:3" x14ac:dyDescent="0.25">
      <c r="A41266" s="1">
        <v>45727.625</v>
      </c>
      <c r="B41266">
        <v>28</v>
      </c>
      <c r="C41266" t="s">
        <v>3</v>
      </c>
    </row>
    <row r="41267" spans="1:3" x14ac:dyDescent="0.25">
      <c r="A41267" s="1">
        <v>45727.635416666664</v>
      </c>
      <c r="B41267">
        <v>6.3</v>
      </c>
      <c r="C41267" t="s">
        <v>3</v>
      </c>
    </row>
    <row r="41268" spans="1:3" x14ac:dyDescent="0.25">
      <c r="A41268" s="1">
        <v>45727.645833333336</v>
      </c>
      <c r="B41268">
        <v>5.6</v>
      </c>
      <c r="C41268" t="s">
        <v>3</v>
      </c>
    </row>
    <row r="41269" spans="1:3" x14ac:dyDescent="0.25">
      <c r="A41269" s="1">
        <v>45727.65625</v>
      </c>
      <c r="B41269">
        <v>5.6</v>
      </c>
      <c r="C41269" t="s">
        <v>3</v>
      </c>
    </row>
    <row r="41270" spans="1:3" x14ac:dyDescent="0.25">
      <c r="A41270" s="1">
        <v>45727.666666666664</v>
      </c>
      <c r="B41270">
        <v>5.6</v>
      </c>
      <c r="C41270" t="s">
        <v>3</v>
      </c>
    </row>
    <row r="41271" spans="1:3" x14ac:dyDescent="0.25">
      <c r="A41271" s="1">
        <v>45727.677083333336</v>
      </c>
      <c r="B41271">
        <v>5.6</v>
      </c>
      <c r="C41271" t="s">
        <v>3</v>
      </c>
    </row>
    <row r="41272" spans="1:3" x14ac:dyDescent="0.25">
      <c r="A41272" s="1">
        <v>45727.6875</v>
      </c>
      <c r="B41272">
        <v>5.6</v>
      </c>
      <c r="C41272" t="s">
        <v>3</v>
      </c>
    </row>
    <row r="41273" spans="1:3" x14ac:dyDescent="0.25">
      <c r="A41273" s="1">
        <v>45727.697916666664</v>
      </c>
      <c r="B41273">
        <v>5.6</v>
      </c>
      <c r="C41273" t="s">
        <v>3</v>
      </c>
    </row>
    <row r="41274" spans="1:3" x14ac:dyDescent="0.25">
      <c r="A41274" s="1">
        <v>45727.708333333336</v>
      </c>
      <c r="B41274">
        <v>5.6</v>
      </c>
      <c r="C41274" t="s">
        <v>3</v>
      </c>
    </row>
    <row r="41275" spans="1:3" x14ac:dyDescent="0.25">
      <c r="A41275" s="1">
        <v>45727.71875</v>
      </c>
      <c r="B41275">
        <v>4.9000000000000004</v>
      </c>
      <c r="C41275" t="s">
        <v>3</v>
      </c>
    </row>
    <row r="41276" spans="1:3" x14ac:dyDescent="0.25">
      <c r="A41276" s="1">
        <v>45727.729166666664</v>
      </c>
      <c r="B41276">
        <v>5.6</v>
      </c>
      <c r="C41276" t="s">
        <v>3</v>
      </c>
    </row>
    <row r="41277" spans="1:3" x14ac:dyDescent="0.25">
      <c r="A41277" s="1">
        <v>45727.739583333336</v>
      </c>
      <c r="B41277">
        <v>5.6</v>
      </c>
      <c r="C41277" t="s">
        <v>3</v>
      </c>
    </row>
    <row r="41278" spans="1:3" x14ac:dyDescent="0.25">
      <c r="A41278" s="1">
        <v>45727.75</v>
      </c>
      <c r="B41278">
        <v>4.2</v>
      </c>
      <c r="C41278" t="s">
        <v>3</v>
      </c>
    </row>
    <row r="41279" spans="1:3" x14ac:dyDescent="0.25">
      <c r="A41279" s="1">
        <v>45727.760416666664</v>
      </c>
      <c r="B41279">
        <v>5.6</v>
      </c>
      <c r="C41279" t="s">
        <v>3</v>
      </c>
    </row>
    <row r="41280" spans="1:3" x14ac:dyDescent="0.25">
      <c r="A41280" s="1">
        <v>45727.770833333336</v>
      </c>
      <c r="B41280">
        <v>5.6</v>
      </c>
      <c r="C41280" t="s">
        <v>3</v>
      </c>
    </row>
    <row r="41281" spans="1:3" x14ac:dyDescent="0.25">
      <c r="A41281" s="1">
        <v>45727.78125</v>
      </c>
      <c r="B41281">
        <v>4.9000000000000004</v>
      </c>
      <c r="C41281" t="s">
        <v>3</v>
      </c>
    </row>
    <row r="41282" spans="1:3" x14ac:dyDescent="0.25">
      <c r="A41282" s="1">
        <v>45727.791666666664</v>
      </c>
      <c r="B41282">
        <v>4.9000000000000004</v>
      </c>
      <c r="C41282" t="s">
        <v>3</v>
      </c>
    </row>
    <row r="41283" spans="1:3" x14ac:dyDescent="0.25">
      <c r="A41283" s="1">
        <v>45727.802083333336</v>
      </c>
      <c r="B41283">
        <v>5.6</v>
      </c>
      <c r="C41283" t="s">
        <v>3</v>
      </c>
    </row>
    <row r="41284" spans="1:3" x14ac:dyDescent="0.25">
      <c r="A41284" s="1">
        <v>45727.8125</v>
      </c>
      <c r="B41284">
        <v>4.9000000000000004</v>
      </c>
      <c r="C41284" t="s">
        <v>3</v>
      </c>
    </row>
    <row r="41285" spans="1:3" x14ac:dyDescent="0.25">
      <c r="A41285" s="1">
        <v>45727.822916666664</v>
      </c>
      <c r="B41285">
        <v>5.6</v>
      </c>
      <c r="C41285" t="s">
        <v>3</v>
      </c>
    </row>
    <row r="41286" spans="1:3" x14ac:dyDescent="0.25">
      <c r="A41286" s="1">
        <v>45727.833333333336</v>
      </c>
      <c r="B41286">
        <v>4.9000000000000004</v>
      </c>
      <c r="C41286" t="s">
        <v>3</v>
      </c>
    </row>
    <row r="41287" spans="1:3" x14ac:dyDescent="0.25">
      <c r="A41287" s="1">
        <v>45727.84375</v>
      </c>
      <c r="B41287">
        <v>5.6</v>
      </c>
      <c r="C41287" t="s">
        <v>3</v>
      </c>
    </row>
    <row r="41288" spans="1:3" x14ac:dyDescent="0.25">
      <c r="A41288" s="1">
        <v>45727.854166666664</v>
      </c>
      <c r="B41288">
        <v>4.9000000000000004</v>
      </c>
      <c r="C41288" t="s">
        <v>3</v>
      </c>
    </row>
    <row r="41289" spans="1:3" x14ac:dyDescent="0.25">
      <c r="A41289" s="1">
        <v>45727.864583333336</v>
      </c>
      <c r="B41289">
        <v>5.6</v>
      </c>
      <c r="C41289" t="s">
        <v>3</v>
      </c>
    </row>
    <row r="41290" spans="1:3" x14ac:dyDescent="0.25">
      <c r="A41290" s="1">
        <v>45727.875</v>
      </c>
      <c r="B41290">
        <v>4.9000000000000004</v>
      </c>
      <c r="C41290" t="s">
        <v>3</v>
      </c>
    </row>
    <row r="41291" spans="1:3" x14ac:dyDescent="0.25">
      <c r="A41291" s="1">
        <v>45727.885416666664</v>
      </c>
      <c r="B41291">
        <v>6.3</v>
      </c>
      <c r="C41291" t="s">
        <v>3</v>
      </c>
    </row>
    <row r="41292" spans="1:3" x14ac:dyDescent="0.25">
      <c r="A41292" s="1">
        <v>45727.895833333336</v>
      </c>
      <c r="B41292">
        <v>4.9000000000000004</v>
      </c>
      <c r="C41292" t="s">
        <v>3</v>
      </c>
    </row>
    <row r="41293" spans="1:3" x14ac:dyDescent="0.25">
      <c r="A41293" s="1">
        <v>45727.90625</v>
      </c>
      <c r="B41293">
        <v>5.6</v>
      </c>
      <c r="C41293" t="s">
        <v>3</v>
      </c>
    </row>
    <row r="41294" spans="1:3" x14ac:dyDescent="0.25">
      <c r="A41294" s="1">
        <v>45727.916666666664</v>
      </c>
      <c r="B41294">
        <v>4.9000000000000004</v>
      </c>
      <c r="C41294" t="s">
        <v>3</v>
      </c>
    </row>
    <row r="41295" spans="1:3" x14ac:dyDescent="0.25">
      <c r="A41295" s="1">
        <v>45727.927083333336</v>
      </c>
      <c r="B41295">
        <v>5.6</v>
      </c>
      <c r="C41295" t="s">
        <v>3</v>
      </c>
    </row>
    <row r="41296" spans="1:3" x14ac:dyDescent="0.25">
      <c r="A41296" s="1">
        <v>45727.9375</v>
      </c>
      <c r="B41296">
        <v>4.9000000000000004</v>
      </c>
      <c r="C41296" t="s">
        <v>3</v>
      </c>
    </row>
    <row r="41297" spans="1:3" x14ac:dyDescent="0.25">
      <c r="A41297" s="1">
        <v>45727.947916666664</v>
      </c>
      <c r="B41297">
        <v>5.6</v>
      </c>
      <c r="C41297" t="s">
        <v>3</v>
      </c>
    </row>
    <row r="41298" spans="1:3" x14ac:dyDescent="0.25">
      <c r="A41298" s="1">
        <v>45727.958333333336</v>
      </c>
      <c r="B41298">
        <v>5.6</v>
      </c>
      <c r="C41298" t="s">
        <v>3</v>
      </c>
    </row>
    <row r="41299" spans="1:3" x14ac:dyDescent="0.25">
      <c r="A41299" s="1">
        <v>45727.96875</v>
      </c>
      <c r="B41299">
        <v>4.9000000000000004</v>
      </c>
      <c r="C41299" t="s">
        <v>3</v>
      </c>
    </row>
    <row r="41300" spans="1:3" x14ac:dyDescent="0.25">
      <c r="A41300" s="1">
        <v>45727.979166666664</v>
      </c>
      <c r="B41300">
        <v>4.9000000000000004</v>
      </c>
      <c r="C41300" t="s">
        <v>3</v>
      </c>
    </row>
    <row r="41301" spans="1:3" x14ac:dyDescent="0.25">
      <c r="A41301" s="1">
        <v>45727.989583333336</v>
      </c>
      <c r="B41301">
        <v>5.6</v>
      </c>
      <c r="C41301" t="s">
        <v>3</v>
      </c>
    </row>
    <row r="41302" spans="1:3" x14ac:dyDescent="0.25">
      <c r="A41302" s="1">
        <v>45728</v>
      </c>
      <c r="B41302">
        <v>4.9000000000000004</v>
      </c>
      <c r="C41302" t="s">
        <v>3</v>
      </c>
    </row>
    <row r="41303" spans="1:3" x14ac:dyDescent="0.25">
      <c r="A41303" s="1">
        <v>45728.010416666664</v>
      </c>
      <c r="B41303">
        <v>5.6</v>
      </c>
      <c r="C41303" t="s">
        <v>3</v>
      </c>
    </row>
    <row r="41304" spans="1:3" x14ac:dyDescent="0.25">
      <c r="A41304" s="1">
        <v>45728.020833333336</v>
      </c>
      <c r="B41304">
        <v>5.6</v>
      </c>
      <c r="C41304" t="s">
        <v>3</v>
      </c>
    </row>
    <row r="41305" spans="1:3" x14ac:dyDescent="0.25">
      <c r="A41305" s="1">
        <v>45728.03125</v>
      </c>
      <c r="B41305">
        <v>4.9000000000000004</v>
      </c>
      <c r="C41305" t="s">
        <v>3</v>
      </c>
    </row>
    <row r="41306" spans="1:3" x14ac:dyDescent="0.25">
      <c r="A41306" s="1">
        <v>45728.041666666664</v>
      </c>
      <c r="B41306">
        <v>4.9000000000000004</v>
      </c>
      <c r="C41306" t="s">
        <v>3</v>
      </c>
    </row>
    <row r="41307" spans="1:3" x14ac:dyDescent="0.25">
      <c r="A41307" s="1">
        <v>45728.052083333336</v>
      </c>
      <c r="B41307">
        <v>5.6</v>
      </c>
      <c r="C41307" t="s">
        <v>3</v>
      </c>
    </row>
    <row r="41308" spans="1:3" x14ac:dyDescent="0.25">
      <c r="A41308" s="1">
        <v>45728.0625</v>
      </c>
      <c r="B41308">
        <v>5.6</v>
      </c>
      <c r="C41308" t="s">
        <v>3</v>
      </c>
    </row>
    <row r="41309" spans="1:3" x14ac:dyDescent="0.25">
      <c r="A41309" s="1">
        <v>45728.072916666664</v>
      </c>
      <c r="B41309">
        <v>4.9000000000000004</v>
      </c>
      <c r="C41309" t="s">
        <v>3</v>
      </c>
    </row>
    <row r="41310" spans="1:3" x14ac:dyDescent="0.25">
      <c r="A41310" s="1">
        <v>45728.083333333336</v>
      </c>
      <c r="B41310">
        <v>4.9000000000000004</v>
      </c>
      <c r="C41310" t="s">
        <v>3</v>
      </c>
    </row>
    <row r="41311" spans="1:3" x14ac:dyDescent="0.25">
      <c r="A41311" s="1">
        <v>45728.09375</v>
      </c>
      <c r="B41311">
        <v>5.6</v>
      </c>
      <c r="C41311" t="s">
        <v>3</v>
      </c>
    </row>
    <row r="41312" spans="1:3" x14ac:dyDescent="0.25">
      <c r="A41312" s="1">
        <v>45728.104166666664</v>
      </c>
      <c r="B41312">
        <v>4.9000000000000004</v>
      </c>
      <c r="C41312" t="s">
        <v>3</v>
      </c>
    </row>
    <row r="41313" spans="1:3" x14ac:dyDescent="0.25">
      <c r="A41313" s="1">
        <v>45728.114583333336</v>
      </c>
      <c r="B41313">
        <v>5.6</v>
      </c>
      <c r="C41313" t="s">
        <v>3</v>
      </c>
    </row>
    <row r="41314" spans="1:3" x14ac:dyDescent="0.25">
      <c r="A41314" s="1">
        <v>45728.125</v>
      </c>
      <c r="B41314">
        <v>4.9000000000000004</v>
      </c>
      <c r="C41314" t="s">
        <v>3</v>
      </c>
    </row>
    <row r="41315" spans="1:3" x14ac:dyDescent="0.25">
      <c r="A41315" s="1">
        <v>45728.135416666664</v>
      </c>
      <c r="B41315">
        <v>4.9000000000000004</v>
      </c>
      <c r="C41315" t="s">
        <v>3</v>
      </c>
    </row>
    <row r="41316" spans="1:3" x14ac:dyDescent="0.25">
      <c r="A41316" s="1">
        <v>45728.145833333336</v>
      </c>
      <c r="B41316">
        <v>5.6</v>
      </c>
      <c r="C41316" t="s">
        <v>3</v>
      </c>
    </row>
    <row r="41317" spans="1:3" x14ac:dyDescent="0.25">
      <c r="A41317" s="1">
        <v>45728.15625</v>
      </c>
      <c r="B41317">
        <v>5.6</v>
      </c>
      <c r="C41317" t="s">
        <v>3</v>
      </c>
    </row>
    <row r="41318" spans="1:3" x14ac:dyDescent="0.25">
      <c r="A41318" s="1">
        <v>45728.166666666664</v>
      </c>
      <c r="B41318">
        <v>4.2</v>
      </c>
      <c r="C41318" t="s">
        <v>3</v>
      </c>
    </row>
    <row r="41319" spans="1:3" x14ac:dyDescent="0.25">
      <c r="A41319" s="1">
        <v>45728.177083333336</v>
      </c>
      <c r="B41319">
        <v>5.6</v>
      </c>
      <c r="C41319" t="s">
        <v>3</v>
      </c>
    </row>
    <row r="41320" spans="1:3" x14ac:dyDescent="0.25">
      <c r="A41320" s="1">
        <v>45728.1875</v>
      </c>
      <c r="B41320">
        <v>5.6</v>
      </c>
      <c r="C41320" t="s">
        <v>3</v>
      </c>
    </row>
    <row r="41321" spans="1:3" x14ac:dyDescent="0.25">
      <c r="A41321" s="1">
        <v>45728.197916666664</v>
      </c>
      <c r="B41321">
        <v>4.9000000000000004</v>
      </c>
      <c r="C41321" t="s">
        <v>3</v>
      </c>
    </row>
    <row r="41322" spans="1:3" x14ac:dyDescent="0.25">
      <c r="A41322" s="1">
        <v>45728.208333333336</v>
      </c>
      <c r="B41322">
        <v>5.6</v>
      </c>
      <c r="C41322" t="s">
        <v>3</v>
      </c>
    </row>
    <row r="41323" spans="1:3" x14ac:dyDescent="0.25">
      <c r="A41323" s="1">
        <v>45728.21875</v>
      </c>
      <c r="B41323">
        <v>69.3</v>
      </c>
      <c r="C41323" t="s">
        <v>3</v>
      </c>
    </row>
    <row r="41324" spans="1:3" x14ac:dyDescent="0.25">
      <c r="A41324" s="1">
        <v>45728.229166666664</v>
      </c>
      <c r="B41324">
        <v>72.099999999999994</v>
      </c>
      <c r="C41324" t="s">
        <v>3</v>
      </c>
    </row>
    <row r="41325" spans="1:3" x14ac:dyDescent="0.25">
      <c r="A41325" s="1">
        <v>45728.239583333336</v>
      </c>
      <c r="B41325">
        <v>72.099999999999994</v>
      </c>
      <c r="C41325" t="s">
        <v>3</v>
      </c>
    </row>
    <row r="41326" spans="1:3" x14ac:dyDescent="0.25">
      <c r="A41326" s="1">
        <v>45728.25</v>
      </c>
      <c r="B41326">
        <v>72.099999999999994</v>
      </c>
      <c r="C41326" t="s">
        <v>3</v>
      </c>
    </row>
    <row r="41327" spans="1:3" x14ac:dyDescent="0.25">
      <c r="A41327" s="1">
        <v>45728.260416666664</v>
      </c>
      <c r="B41327">
        <v>71.400000000000006</v>
      </c>
      <c r="C41327" t="s">
        <v>3</v>
      </c>
    </row>
    <row r="41328" spans="1:3" x14ac:dyDescent="0.25">
      <c r="A41328" s="1">
        <v>45728.270833333336</v>
      </c>
      <c r="B41328">
        <v>71.400000000000006</v>
      </c>
      <c r="C41328" t="s">
        <v>3</v>
      </c>
    </row>
    <row r="41329" spans="1:3" x14ac:dyDescent="0.25">
      <c r="A41329" s="1">
        <v>45728.28125</v>
      </c>
      <c r="B41329">
        <v>72.099999999999994</v>
      </c>
      <c r="C41329" t="s">
        <v>3</v>
      </c>
    </row>
    <row r="41330" spans="1:3" x14ac:dyDescent="0.25">
      <c r="A41330" s="1">
        <v>45728.291666666664</v>
      </c>
      <c r="B41330">
        <v>71.400000000000006</v>
      </c>
      <c r="C41330" t="s">
        <v>3</v>
      </c>
    </row>
    <row r="41331" spans="1:3" x14ac:dyDescent="0.25">
      <c r="A41331" s="1">
        <v>45728.302083333336</v>
      </c>
      <c r="B41331">
        <v>71.400000000000006</v>
      </c>
      <c r="C41331" t="s">
        <v>3</v>
      </c>
    </row>
    <row r="41332" spans="1:3" x14ac:dyDescent="0.25">
      <c r="A41332" s="1">
        <v>45728.3125</v>
      </c>
      <c r="B41332">
        <v>72.099999999999994</v>
      </c>
      <c r="C41332" t="s">
        <v>3</v>
      </c>
    </row>
    <row r="41333" spans="1:3" x14ac:dyDescent="0.25">
      <c r="A41333" s="1">
        <v>45728.322916666664</v>
      </c>
      <c r="B41333">
        <v>71.400000000000006</v>
      </c>
      <c r="C41333" t="s">
        <v>3</v>
      </c>
    </row>
    <row r="41334" spans="1:3" x14ac:dyDescent="0.25">
      <c r="A41334" s="1">
        <v>45728.333333333336</v>
      </c>
      <c r="B41334">
        <v>71.400000000000006</v>
      </c>
      <c r="C41334" t="s">
        <v>3</v>
      </c>
    </row>
    <row r="41335" spans="1:3" x14ac:dyDescent="0.25">
      <c r="A41335" s="1">
        <v>45728.34375</v>
      </c>
      <c r="B41335">
        <v>71.400000000000006</v>
      </c>
      <c r="C41335" t="s">
        <v>3</v>
      </c>
    </row>
    <row r="41336" spans="1:3" x14ac:dyDescent="0.25">
      <c r="A41336" s="1">
        <v>45728.354166666664</v>
      </c>
      <c r="B41336">
        <v>71.400000000000006</v>
      </c>
      <c r="C41336" t="s">
        <v>3</v>
      </c>
    </row>
    <row r="41337" spans="1:3" x14ac:dyDescent="0.25">
      <c r="A41337" s="1">
        <v>45728.364583333336</v>
      </c>
      <c r="B41337">
        <v>71.400000000000006</v>
      </c>
      <c r="C41337" t="s">
        <v>3</v>
      </c>
    </row>
    <row r="41338" spans="1:3" x14ac:dyDescent="0.25">
      <c r="A41338" s="1">
        <v>45728.375</v>
      </c>
      <c r="B41338">
        <v>71.400000000000006</v>
      </c>
      <c r="C41338" t="s">
        <v>3</v>
      </c>
    </row>
    <row r="41339" spans="1:3" x14ac:dyDescent="0.25">
      <c r="A41339" s="1">
        <v>45728.385416666664</v>
      </c>
      <c r="B41339">
        <v>74.2</v>
      </c>
      <c r="C41339" t="s">
        <v>3</v>
      </c>
    </row>
    <row r="41340" spans="1:3" x14ac:dyDescent="0.25">
      <c r="A41340" s="1">
        <v>45728.395833333336</v>
      </c>
      <c r="B41340">
        <v>90.3</v>
      </c>
      <c r="C41340" t="s">
        <v>3</v>
      </c>
    </row>
    <row r="41341" spans="1:3" x14ac:dyDescent="0.25">
      <c r="A41341" s="1">
        <v>45728.40625</v>
      </c>
      <c r="B41341">
        <v>92.4</v>
      </c>
      <c r="C41341" t="s">
        <v>3</v>
      </c>
    </row>
    <row r="41342" spans="1:3" x14ac:dyDescent="0.25">
      <c r="A41342" s="1">
        <v>45728.416666666664</v>
      </c>
      <c r="B41342">
        <v>92.4</v>
      </c>
      <c r="C41342" t="s">
        <v>3</v>
      </c>
    </row>
    <row r="41343" spans="1:3" x14ac:dyDescent="0.25">
      <c r="A41343" s="1">
        <v>45728.427083333336</v>
      </c>
      <c r="B41343">
        <v>92.4</v>
      </c>
      <c r="C41343" t="s">
        <v>3</v>
      </c>
    </row>
    <row r="41344" spans="1:3" x14ac:dyDescent="0.25">
      <c r="A41344" s="1">
        <v>45728.4375</v>
      </c>
      <c r="B41344">
        <v>93.1</v>
      </c>
      <c r="C41344" t="s">
        <v>3</v>
      </c>
    </row>
    <row r="41345" spans="1:3" x14ac:dyDescent="0.25">
      <c r="A41345" s="1">
        <v>45728.447916666664</v>
      </c>
      <c r="B41345">
        <v>79.099999999999994</v>
      </c>
      <c r="C41345" t="s">
        <v>3</v>
      </c>
    </row>
    <row r="41346" spans="1:3" x14ac:dyDescent="0.25">
      <c r="A41346" s="1">
        <v>45728.458333333336</v>
      </c>
      <c r="B41346">
        <v>71.400000000000006</v>
      </c>
      <c r="C41346" t="s">
        <v>3</v>
      </c>
    </row>
    <row r="41347" spans="1:3" x14ac:dyDescent="0.25">
      <c r="A41347" s="1">
        <v>45728.46875</v>
      </c>
      <c r="B41347">
        <v>70.7</v>
      </c>
      <c r="C41347" t="s">
        <v>3</v>
      </c>
    </row>
    <row r="41348" spans="1:3" x14ac:dyDescent="0.25">
      <c r="A41348" s="1">
        <v>45728.479166666664</v>
      </c>
      <c r="B41348">
        <v>71.400000000000006</v>
      </c>
      <c r="C41348" t="s">
        <v>3</v>
      </c>
    </row>
    <row r="41349" spans="1:3" x14ac:dyDescent="0.25">
      <c r="A41349" s="1">
        <v>45728.489583333336</v>
      </c>
      <c r="B41349">
        <v>71.400000000000006</v>
      </c>
      <c r="C41349" t="s">
        <v>3</v>
      </c>
    </row>
    <row r="41350" spans="1:3" x14ac:dyDescent="0.25">
      <c r="A41350" s="1">
        <v>45728.5</v>
      </c>
      <c r="B41350">
        <v>21</v>
      </c>
      <c r="C41350" t="s">
        <v>3</v>
      </c>
    </row>
    <row r="41351" spans="1:3" x14ac:dyDescent="0.25">
      <c r="A41351" s="1">
        <v>45728.510416666664</v>
      </c>
      <c r="B41351">
        <v>0.7</v>
      </c>
      <c r="C41351" t="s">
        <v>3</v>
      </c>
    </row>
    <row r="41352" spans="1:3" x14ac:dyDescent="0.25">
      <c r="A41352" s="1">
        <v>45728.520833333336</v>
      </c>
      <c r="B41352">
        <v>0</v>
      </c>
      <c r="C41352" t="s">
        <v>3</v>
      </c>
    </row>
    <row r="41353" spans="1:3" x14ac:dyDescent="0.25">
      <c r="A41353" s="1">
        <v>45728.53125</v>
      </c>
      <c r="B41353">
        <v>0</v>
      </c>
      <c r="C41353" t="s">
        <v>3</v>
      </c>
    </row>
    <row r="41354" spans="1:3" x14ac:dyDescent="0.25">
      <c r="A41354" s="1">
        <v>45728.541666666664</v>
      </c>
      <c r="B41354">
        <v>0</v>
      </c>
      <c r="C41354" t="s">
        <v>3</v>
      </c>
    </row>
    <row r="41355" spans="1:3" x14ac:dyDescent="0.25">
      <c r="A41355" s="1">
        <v>45728.552083333336</v>
      </c>
      <c r="B41355">
        <v>0.7</v>
      </c>
      <c r="C41355" t="s">
        <v>3</v>
      </c>
    </row>
    <row r="41356" spans="1:3" x14ac:dyDescent="0.25">
      <c r="A41356" s="1">
        <v>45728.5625</v>
      </c>
      <c r="B41356">
        <v>2.8</v>
      </c>
      <c r="C41356" t="s">
        <v>3</v>
      </c>
    </row>
    <row r="41357" spans="1:3" x14ac:dyDescent="0.25">
      <c r="A41357" s="1">
        <v>45728.572916666664</v>
      </c>
      <c r="B41357">
        <v>60.2</v>
      </c>
      <c r="C41357" t="s">
        <v>3</v>
      </c>
    </row>
    <row r="41358" spans="1:3" x14ac:dyDescent="0.25">
      <c r="A41358" s="1">
        <v>45728.583333333336</v>
      </c>
      <c r="B41358">
        <v>61.6</v>
      </c>
      <c r="C41358" t="s">
        <v>3</v>
      </c>
    </row>
    <row r="41359" spans="1:3" x14ac:dyDescent="0.25">
      <c r="A41359" s="1">
        <v>45728.59375</v>
      </c>
      <c r="B41359">
        <v>56.7</v>
      </c>
      <c r="C41359" t="s">
        <v>3</v>
      </c>
    </row>
    <row r="41360" spans="1:3" x14ac:dyDescent="0.25">
      <c r="A41360" s="1">
        <v>45728.604166666664</v>
      </c>
      <c r="B41360">
        <v>4.2</v>
      </c>
      <c r="C41360" t="s">
        <v>3</v>
      </c>
    </row>
    <row r="41361" spans="1:3" x14ac:dyDescent="0.25">
      <c r="A41361" s="1">
        <v>45728.614583333336</v>
      </c>
      <c r="B41361">
        <v>4.2</v>
      </c>
      <c r="C41361" t="s">
        <v>3</v>
      </c>
    </row>
    <row r="41362" spans="1:3" x14ac:dyDescent="0.25">
      <c r="A41362" s="1">
        <v>45728.625</v>
      </c>
      <c r="B41362">
        <v>4.2</v>
      </c>
      <c r="C41362" t="s">
        <v>3</v>
      </c>
    </row>
    <row r="41363" spans="1:3" x14ac:dyDescent="0.25">
      <c r="A41363" s="1">
        <v>45728.635416666664</v>
      </c>
      <c r="B41363">
        <v>3.5</v>
      </c>
      <c r="C41363" t="s">
        <v>3</v>
      </c>
    </row>
    <row r="41364" spans="1:3" x14ac:dyDescent="0.25">
      <c r="A41364" s="1">
        <v>45728.645833333336</v>
      </c>
      <c r="B41364">
        <v>4.2</v>
      </c>
      <c r="C41364" t="s">
        <v>3</v>
      </c>
    </row>
    <row r="41365" spans="1:3" x14ac:dyDescent="0.25">
      <c r="A41365" s="1">
        <v>45728.65625</v>
      </c>
      <c r="B41365">
        <v>3.5</v>
      </c>
      <c r="C41365" t="s">
        <v>3</v>
      </c>
    </row>
    <row r="41366" spans="1:3" x14ac:dyDescent="0.25">
      <c r="A41366" s="1">
        <v>45728.666666666664</v>
      </c>
      <c r="B41366">
        <v>4.2</v>
      </c>
      <c r="C41366" t="s">
        <v>3</v>
      </c>
    </row>
    <row r="41367" spans="1:3" x14ac:dyDescent="0.25">
      <c r="A41367" s="1">
        <v>45728.677083333336</v>
      </c>
      <c r="B41367">
        <v>3.5</v>
      </c>
      <c r="C41367" t="s">
        <v>3</v>
      </c>
    </row>
    <row r="41368" spans="1:3" x14ac:dyDescent="0.25">
      <c r="A41368" s="1">
        <v>45728.6875</v>
      </c>
      <c r="B41368">
        <v>4.2</v>
      </c>
      <c r="C41368" t="s">
        <v>3</v>
      </c>
    </row>
    <row r="41369" spans="1:3" x14ac:dyDescent="0.25">
      <c r="A41369" s="1">
        <v>45728.697916666664</v>
      </c>
      <c r="B41369">
        <v>3.5</v>
      </c>
      <c r="C41369" t="s">
        <v>3</v>
      </c>
    </row>
    <row r="41370" spans="1:3" x14ac:dyDescent="0.25">
      <c r="A41370" s="1">
        <v>45728.708333333336</v>
      </c>
      <c r="B41370">
        <v>4.2</v>
      </c>
      <c r="C41370" t="s">
        <v>3</v>
      </c>
    </row>
    <row r="41371" spans="1:3" x14ac:dyDescent="0.25">
      <c r="A41371" s="1">
        <v>45728.71875</v>
      </c>
      <c r="B41371">
        <v>3.5</v>
      </c>
      <c r="C41371" t="s">
        <v>3</v>
      </c>
    </row>
    <row r="41372" spans="1:3" x14ac:dyDescent="0.25">
      <c r="A41372" s="1">
        <v>45728.729166666664</v>
      </c>
      <c r="B41372">
        <v>4.2</v>
      </c>
      <c r="C41372" t="s">
        <v>3</v>
      </c>
    </row>
    <row r="41373" spans="1:3" x14ac:dyDescent="0.25">
      <c r="A41373" s="1">
        <v>45728.739583333336</v>
      </c>
      <c r="B41373">
        <v>4.2</v>
      </c>
      <c r="C41373" t="s">
        <v>3</v>
      </c>
    </row>
    <row r="41374" spans="1:3" x14ac:dyDescent="0.25">
      <c r="A41374" s="1">
        <v>45728.75</v>
      </c>
      <c r="B41374">
        <v>3.5</v>
      </c>
      <c r="C41374" t="s">
        <v>3</v>
      </c>
    </row>
    <row r="41375" spans="1:3" x14ac:dyDescent="0.25">
      <c r="A41375" s="1">
        <v>45728.760416666664</v>
      </c>
      <c r="B41375">
        <v>3.5</v>
      </c>
      <c r="C41375" t="s">
        <v>3</v>
      </c>
    </row>
    <row r="41376" spans="1:3" x14ac:dyDescent="0.25">
      <c r="A41376" s="1">
        <v>45728.770833333336</v>
      </c>
      <c r="B41376">
        <v>4.2</v>
      </c>
      <c r="C41376" t="s">
        <v>3</v>
      </c>
    </row>
    <row r="41377" spans="1:3" x14ac:dyDescent="0.25">
      <c r="A41377" s="1">
        <v>45728.78125</v>
      </c>
      <c r="B41377">
        <v>3.5</v>
      </c>
      <c r="C41377" t="s">
        <v>3</v>
      </c>
    </row>
    <row r="41378" spans="1:3" x14ac:dyDescent="0.25">
      <c r="A41378" s="1">
        <v>45728.791666666664</v>
      </c>
      <c r="B41378">
        <v>4.2</v>
      </c>
      <c r="C41378" t="s">
        <v>3</v>
      </c>
    </row>
    <row r="41379" spans="1:3" x14ac:dyDescent="0.25">
      <c r="A41379" s="1">
        <v>45728.802083333336</v>
      </c>
      <c r="B41379">
        <v>3.5</v>
      </c>
      <c r="C41379" t="s">
        <v>3</v>
      </c>
    </row>
    <row r="41380" spans="1:3" x14ac:dyDescent="0.25">
      <c r="A41380" s="1">
        <v>45728.8125</v>
      </c>
      <c r="B41380">
        <v>3.5</v>
      </c>
      <c r="C41380" t="s">
        <v>3</v>
      </c>
    </row>
    <row r="41381" spans="1:3" x14ac:dyDescent="0.25">
      <c r="A41381" s="1">
        <v>45728.822916666664</v>
      </c>
      <c r="B41381">
        <v>4.2</v>
      </c>
      <c r="C41381" t="s">
        <v>3</v>
      </c>
    </row>
    <row r="41382" spans="1:3" x14ac:dyDescent="0.25">
      <c r="A41382" s="1">
        <v>45728.833333333336</v>
      </c>
      <c r="B41382">
        <v>4.2</v>
      </c>
      <c r="C41382" t="s">
        <v>3</v>
      </c>
    </row>
    <row r="41383" spans="1:3" x14ac:dyDescent="0.25">
      <c r="A41383" s="1">
        <v>45728.84375</v>
      </c>
      <c r="B41383">
        <v>4.2</v>
      </c>
      <c r="C41383" t="s">
        <v>3</v>
      </c>
    </row>
    <row r="41384" spans="1:3" x14ac:dyDescent="0.25">
      <c r="A41384" s="1">
        <v>45728.854166666664</v>
      </c>
      <c r="B41384">
        <v>4.2</v>
      </c>
      <c r="C41384" t="s">
        <v>3</v>
      </c>
    </row>
    <row r="41385" spans="1:3" x14ac:dyDescent="0.25">
      <c r="A41385" s="1">
        <v>45728.864583333336</v>
      </c>
      <c r="B41385">
        <v>3.5</v>
      </c>
      <c r="C41385" t="s">
        <v>3</v>
      </c>
    </row>
    <row r="41386" spans="1:3" x14ac:dyDescent="0.25">
      <c r="A41386" s="1">
        <v>45728.875</v>
      </c>
      <c r="B41386">
        <v>4.9000000000000004</v>
      </c>
      <c r="C41386" t="s">
        <v>3</v>
      </c>
    </row>
    <row r="41387" spans="1:3" x14ac:dyDescent="0.25">
      <c r="A41387" s="1">
        <v>45728.885416666664</v>
      </c>
      <c r="B41387">
        <v>3.5</v>
      </c>
      <c r="C41387" t="s">
        <v>3</v>
      </c>
    </row>
    <row r="41388" spans="1:3" x14ac:dyDescent="0.25">
      <c r="A41388" s="1">
        <v>45728.895833333336</v>
      </c>
      <c r="B41388">
        <v>4.2</v>
      </c>
      <c r="C41388" t="s">
        <v>3</v>
      </c>
    </row>
    <row r="41389" spans="1:3" x14ac:dyDescent="0.25">
      <c r="A41389" s="1">
        <v>45728.90625</v>
      </c>
      <c r="B41389">
        <v>4.9000000000000004</v>
      </c>
      <c r="C41389" t="s">
        <v>3</v>
      </c>
    </row>
    <row r="41390" spans="1:3" x14ac:dyDescent="0.25">
      <c r="A41390" s="1">
        <v>45728.916666666664</v>
      </c>
      <c r="B41390">
        <v>4.2</v>
      </c>
      <c r="C41390" t="s">
        <v>3</v>
      </c>
    </row>
    <row r="41391" spans="1:3" x14ac:dyDescent="0.25">
      <c r="A41391" s="1">
        <v>45728.927083333336</v>
      </c>
      <c r="B41391">
        <v>4.2</v>
      </c>
      <c r="C41391" t="s">
        <v>3</v>
      </c>
    </row>
    <row r="41392" spans="1:3" x14ac:dyDescent="0.25">
      <c r="A41392" s="1">
        <v>45728.9375</v>
      </c>
      <c r="B41392">
        <v>4.2</v>
      </c>
      <c r="C41392" t="s">
        <v>3</v>
      </c>
    </row>
    <row r="41393" spans="1:3" x14ac:dyDescent="0.25">
      <c r="A41393" s="1">
        <v>45728.947916666664</v>
      </c>
      <c r="B41393">
        <v>4.2</v>
      </c>
      <c r="C41393" t="s">
        <v>3</v>
      </c>
    </row>
    <row r="41394" spans="1:3" x14ac:dyDescent="0.25">
      <c r="A41394" s="1">
        <v>45728.958333333336</v>
      </c>
      <c r="B41394">
        <v>4.9000000000000004</v>
      </c>
      <c r="C41394" t="s">
        <v>3</v>
      </c>
    </row>
    <row r="41395" spans="1:3" x14ac:dyDescent="0.25">
      <c r="A41395" s="1">
        <v>45728.96875</v>
      </c>
      <c r="B41395">
        <v>4.2</v>
      </c>
      <c r="C41395" t="s">
        <v>3</v>
      </c>
    </row>
    <row r="41396" spans="1:3" x14ac:dyDescent="0.25">
      <c r="A41396" s="1">
        <v>45728.979166666664</v>
      </c>
      <c r="B41396">
        <v>4.2</v>
      </c>
      <c r="C41396" t="s">
        <v>3</v>
      </c>
    </row>
    <row r="41397" spans="1:3" x14ac:dyDescent="0.25">
      <c r="A41397" s="1">
        <v>45728.989583333336</v>
      </c>
      <c r="B41397">
        <v>4.2</v>
      </c>
      <c r="C41397" t="s">
        <v>3</v>
      </c>
    </row>
    <row r="41398" spans="1:3" x14ac:dyDescent="0.25">
      <c r="A41398" s="1">
        <v>45729</v>
      </c>
      <c r="B41398">
        <v>4.9000000000000004</v>
      </c>
      <c r="C41398" t="s">
        <v>3</v>
      </c>
    </row>
    <row r="41399" spans="1:3" x14ac:dyDescent="0.25">
      <c r="A41399" s="1">
        <v>45729.010416666664</v>
      </c>
      <c r="B41399">
        <v>4.2</v>
      </c>
      <c r="C41399" t="s">
        <v>3</v>
      </c>
    </row>
    <row r="41400" spans="1:3" x14ac:dyDescent="0.25">
      <c r="A41400" s="1">
        <v>45729.020833333336</v>
      </c>
      <c r="B41400">
        <v>4.2</v>
      </c>
      <c r="C41400" t="s">
        <v>3</v>
      </c>
    </row>
    <row r="41401" spans="1:3" x14ac:dyDescent="0.25">
      <c r="A41401" s="1">
        <v>45729.03125</v>
      </c>
      <c r="B41401">
        <v>4.9000000000000004</v>
      </c>
      <c r="C41401" t="s">
        <v>3</v>
      </c>
    </row>
    <row r="41402" spans="1:3" x14ac:dyDescent="0.25">
      <c r="A41402" s="1">
        <v>45729.041666666664</v>
      </c>
      <c r="B41402">
        <v>4.2</v>
      </c>
      <c r="C41402" t="s">
        <v>3</v>
      </c>
    </row>
    <row r="41403" spans="1:3" x14ac:dyDescent="0.25">
      <c r="A41403" s="1">
        <v>45729.052083333336</v>
      </c>
      <c r="B41403">
        <v>4.2</v>
      </c>
      <c r="C41403" t="s">
        <v>3</v>
      </c>
    </row>
    <row r="41404" spans="1:3" x14ac:dyDescent="0.25">
      <c r="A41404" s="1">
        <v>45729.0625</v>
      </c>
      <c r="B41404">
        <v>4.9000000000000004</v>
      </c>
      <c r="C41404" t="s">
        <v>3</v>
      </c>
    </row>
    <row r="41405" spans="1:3" x14ac:dyDescent="0.25">
      <c r="A41405" s="1">
        <v>45729.072916666664</v>
      </c>
      <c r="B41405">
        <v>4.2</v>
      </c>
      <c r="C41405" t="s">
        <v>3</v>
      </c>
    </row>
    <row r="41406" spans="1:3" x14ac:dyDescent="0.25">
      <c r="A41406" s="1">
        <v>45729.083333333336</v>
      </c>
      <c r="B41406">
        <v>4.9000000000000004</v>
      </c>
      <c r="C41406" t="s">
        <v>3</v>
      </c>
    </row>
    <row r="41407" spans="1:3" x14ac:dyDescent="0.25">
      <c r="A41407" s="1">
        <v>45729.09375</v>
      </c>
      <c r="B41407">
        <v>4.2</v>
      </c>
      <c r="C41407" t="s">
        <v>3</v>
      </c>
    </row>
    <row r="41408" spans="1:3" x14ac:dyDescent="0.25">
      <c r="A41408" s="1">
        <v>45729.104166666664</v>
      </c>
      <c r="B41408">
        <v>4.2</v>
      </c>
      <c r="C41408" t="s">
        <v>3</v>
      </c>
    </row>
    <row r="41409" spans="1:3" x14ac:dyDescent="0.25">
      <c r="A41409" s="1">
        <v>45729.114583333336</v>
      </c>
      <c r="B41409">
        <v>4.9000000000000004</v>
      </c>
      <c r="C41409" t="s">
        <v>3</v>
      </c>
    </row>
    <row r="41410" spans="1:3" x14ac:dyDescent="0.25">
      <c r="A41410" s="1">
        <v>45729.125</v>
      </c>
      <c r="B41410">
        <v>4.2</v>
      </c>
      <c r="C41410" t="s">
        <v>3</v>
      </c>
    </row>
    <row r="41411" spans="1:3" x14ac:dyDescent="0.25">
      <c r="A41411" s="1">
        <v>45729.135416666664</v>
      </c>
      <c r="B41411">
        <v>4.9000000000000004</v>
      </c>
      <c r="C41411" t="s">
        <v>3</v>
      </c>
    </row>
    <row r="41412" spans="1:3" x14ac:dyDescent="0.25">
      <c r="A41412" s="1">
        <v>45729.145833333336</v>
      </c>
      <c r="B41412">
        <v>4.2</v>
      </c>
      <c r="C41412" t="s">
        <v>3</v>
      </c>
    </row>
    <row r="41413" spans="1:3" x14ac:dyDescent="0.25">
      <c r="A41413" s="1">
        <v>45729.15625</v>
      </c>
      <c r="B41413">
        <v>4.2</v>
      </c>
      <c r="C41413" t="s">
        <v>3</v>
      </c>
    </row>
    <row r="41414" spans="1:3" x14ac:dyDescent="0.25">
      <c r="A41414" s="1">
        <v>45729.166666666664</v>
      </c>
      <c r="B41414">
        <v>4.9000000000000004</v>
      </c>
      <c r="C41414" t="s">
        <v>3</v>
      </c>
    </row>
    <row r="41415" spans="1:3" x14ac:dyDescent="0.25">
      <c r="A41415" s="1">
        <v>45729.177083333336</v>
      </c>
      <c r="B41415">
        <v>4.2</v>
      </c>
      <c r="C41415" t="s">
        <v>3</v>
      </c>
    </row>
    <row r="41416" spans="1:3" x14ac:dyDescent="0.25">
      <c r="A41416" s="1">
        <v>45729.1875</v>
      </c>
      <c r="B41416">
        <v>4.9000000000000004</v>
      </c>
      <c r="C41416" t="s">
        <v>3</v>
      </c>
    </row>
    <row r="41417" spans="1:3" x14ac:dyDescent="0.25">
      <c r="A41417" s="1">
        <v>45729.197916666664</v>
      </c>
      <c r="B41417">
        <v>4.2</v>
      </c>
      <c r="C41417" t="s">
        <v>3</v>
      </c>
    </row>
    <row r="41418" spans="1:3" x14ac:dyDescent="0.25">
      <c r="A41418" s="1">
        <v>45729.208333333336</v>
      </c>
      <c r="B41418">
        <v>4.9000000000000004</v>
      </c>
      <c r="C41418" t="s">
        <v>3</v>
      </c>
    </row>
    <row r="41419" spans="1:3" x14ac:dyDescent="0.25">
      <c r="A41419" s="1">
        <v>45729.21875</v>
      </c>
      <c r="B41419">
        <v>56</v>
      </c>
      <c r="C41419" t="s">
        <v>3</v>
      </c>
    </row>
    <row r="41420" spans="1:3" x14ac:dyDescent="0.25">
      <c r="A41420" s="1">
        <v>45729.229166666664</v>
      </c>
      <c r="B41420">
        <v>61.6</v>
      </c>
      <c r="C41420" t="s">
        <v>3</v>
      </c>
    </row>
    <row r="41421" spans="1:3" x14ac:dyDescent="0.25">
      <c r="A41421" s="1">
        <v>45729.239583333336</v>
      </c>
      <c r="B41421">
        <v>61.6</v>
      </c>
      <c r="C41421" t="s">
        <v>3</v>
      </c>
    </row>
    <row r="41422" spans="1:3" x14ac:dyDescent="0.25">
      <c r="A41422" s="1">
        <v>45729.25</v>
      </c>
      <c r="B41422">
        <v>61.6</v>
      </c>
      <c r="C41422" t="s">
        <v>3</v>
      </c>
    </row>
    <row r="41423" spans="1:3" x14ac:dyDescent="0.25">
      <c r="A41423" s="1">
        <v>45729.260416666664</v>
      </c>
      <c r="B41423">
        <v>62.3</v>
      </c>
      <c r="C41423" t="s">
        <v>3</v>
      </c>
    </row>
    <row r="41424" spans="1:3" x14ac:dyDescent="0.25">
      <c r="A41424" s="1">
        <v>45729.270833333336</v>
      </c>
      <c r="B41424">
        <v>61.6</v>
      </c>
      <c r="C41424" t="s">
        <v>3</v>
      </c>
    </row>
    <row r="41425" spans="1:3" x14ac:dyDescent="0.25">
      <c r="A41425" s="1">
        <v>45729.28125</v>
      </c>
      <c r="B41425">
        <v>61.6</v>
      </c>
      <c r="C41425" t="s">
        <v>3</v>
      </c>
    </row>
    <row r="41426" spans="1:3" x14ac:dyDescent="0.25">
      <c r="A41426" s="1">
        <v>45729.291666666664</v>
      </c>
      <c r="B41426">
        <v>62.3</v>
      </c>
      <c r="C41426" t="s">
        <v>3</v>
      </c>
    </row>
    <row r="41427" spans="1:3" x14ac:dyDescent="0.25">
      <c r="A41427" s="1">
        <v>45729.302083333336</v>
      </c>
      <c r="B41427">
        <v>61.6</v>
      </c>
      <c r="C41427" t="s">
        <v>3</v>
      </c>
    </row>
    <row r="41428" spans="1:3" x14ac:dyDescent="0.25">
      <c r="A41428" s="1">
        <v>45729.3125</v>
      </c>
      <c r="B41428">
        <v>61.6</v>
      </c>
      <c r="C41428" t="s">
        <v>3</v>
      </c>
    </row>
    <row r="41429" spans="1:3" x14ac:dyDescent="0.25">
      <c r="A41429" s="1">
        <v>45729.322916666664</v>
      </c>
      <c r="B41429">
        <v>61.6</v>
      </c>
      <c r="C41429" t="s">
        <v>3</v>
      </c>
    </row>
    <row r="41430" spans="1:3" x14ac:dyDescent="0.25">
      <c r="A41430" s="1">
        <v>45729.333333333336</v>
      </c>
      <c r="B41430">
        <v>61.6</v>
      </c>
      <c r="C41430" t="s">
        <v>3</v>
      </c>
    </row>
    <row r="41431" spans="1:3" x14ac:dyDescent="0.25">
      <c r="A41431" s="1">
        <v>45729.34375</v>
      </c>
      <c r="B41431">
        <v>78.400000000000006</v>
      </c>
      <c r="C41431" t="s">
        <v>3</v>
      </c>
    </row>
    <row r="41432" spans="1:3" x14ac:dyDescent="0.25">
      <c r="A41432" s="1">
        <v>45729.354166666664</v>
      </c>
      <c r="B41432">
        <v>72.8</v>
      </c>
      <c r="C41432" t="s">
        <v>3</v>
      </c>
    </row>
    <row r="41433" spans="1:3" x14ac:dyDescent="0.25">
      <c r="A41433" s="1">
        <v>45729.364583333336</v>
      </c>
      <c r="B41433">
        <v>72.099999999999994</v>
      </c>
      <c r="C41433" t="s">
        <v>3</v>
      </c>
    </row>
    <row r="41434" spans="1:3" x14ac:dyDescent="0.25">
      <c r="A41434" s="1">
        <v>45729.375</v>
      </c>
      <c r="B41434">
        <v>72.8</v>
      </c>
      <c r="C41434" t="s">
        <v>3</v>
      </c>
    </row>
    <row r="41435" spans="1:3" x14ac:dyDescent="0.25">
      <c r="A41435" s="1">
        <v>45729.385416666664</v>
      </c>
      <c r="B41435">
        <v>72.099999999999994</v>
      </c>
      <c r="C41435" t="s">
        <v>3</v>
      </c>
    </row>
    <row r="41436" spans="1:3" x14ac:dyDescent="0.25">
      <c r="A41436" s="1">
        <v>45729.395833333336</v>
      </c>
      <c r="B41436">
        <v>72.8</v>
      </c>
      <c r="C41436" t="s">
        <v>3</v>
      </c>
    </row>
    <row r="41437" spans="1:3" x14ac:dyDescent="0.25">
      <c r="A41437" s="1">
        <v>45729.40625</v>
      </c>
      <c r="B41437">
        <v>72.8</v>
      </c>
      <c r="C41437" t="s">
        <v>3</v>
      </c>
    </row>
    <row r="41438" spans="1:3" x14ac:dyDescent="0.25">
      <c r="A41438" s="1">
        <v>45729.416666666664</v>
      </c>
      <c r="B41438">
        <v>72.8</v>
      </c>
      <c r="C41438" t="s">
        <v>3</v>
      </c>
    </row>
    <row r="41439" spans="1:3" x14ac:dyDescent="0.25">
      <c r="A41439" s="1">
        <v>45729.427083333336</v>
      </c>
      <c r="B41439">
        <v>72.8</v>
      </c>
      <c r="C41439" t="s">
        <v>3</v>
      </c>
    </row>
    <row r="41440" spans="1:3" x14ac:dyDescent="0.25">
      <c r="A41440" s="1">
        <v>45729.4375</v>
      </c>
      <c r="B41440">
        <v>77.7</v>
      </c>
      <c r="C41440" t="s">
        <v>3</v>
      </c>
    </row>
    <row r="41441" spans="1:3" x14ac:dyDescent="0.25">
      <c r="A41441" s="1">
        <v>45729.447916666664</v>
      </c>
      <c r="B41441">
        <v>92.4</v>
      </c>
      <c r="C41441" t="s">
        <v>3</v>
      </c>
    </row>
    <row r="41442" spans="1:3" x14ac:dyDescent="0.25">
      <c r="A41442" s="1">
        <v>45729.458333333336</v>
      </c>
      <c r="B41442">
        <v>93.8</v>
      </c>
      <c r="C41442" t="s">
        <v>3</v>
      </c>
    </row>
    <row r="41443" spans="1:3" x14ac:dyDescent="0.25">
      <c r="A41443" s="1">
        <v>45729.46875</v>
      </c>
      <c r="B41443">
        <v>92.4</v>
      </c>
      <c r="C41443" t="s">
        <v>3</v>
      </c>
    </row>
    <row r="41444" spans="1:3" x14ac:dyDescent="0.25">
      <c r="A41444" s="1">
        <v>45729.479166666664</v>
      </c>
      <c r="B41444">
        <v>92.4</v>
      </c>
      <c r="C41444" t="s">
        <v>3</v>
      </c>
    </row>
    <row r="41445" spans="1:3" x14ac:dyDescent="0.25">
      <c r="A41445" s="1">
        <v>45729.489583333336</v>
      </c>
      <c r="B41445">
        <v>93.1</v>
      </c>
      <c r="C41445" t="s">
        <v>3</v>
      </c>
    </row>
    <row r="41446" spans="1:3" x14ac:dyDescent="0.25">
      <c r="A41446" s="1">
        <v>45729.5</v>
      </c>
      <c r="B41446">
        <v>74.900000000000006</v>
      </c>
      <c r="C41446" t="s">
        <v>3</v>
      </c>
    </row>
    <row r="41447" spans="1:3" x14ac:dyDescent="0.25">
      <c r="A41447" s="1">
        <v>45729.510416666664</v>
      </c>
      <c r="B41447">
        <v>71.400000000000006</v>
      </c>
      <c r="C41447" t="s">
        <v>3</v>
      </c>
    </row>
    <row r="41448" spans="1:3" x14ac:dyDescent="0.25">
      <c r="A41448" s="1">
        <v>45729.520833333336</v>
      </c>
      <c r="B41448">
        <v>70.7</v>
      </c>
      <c r="C41448" t="s">
        <v>3</v>
      </c>
    </row>
    <row r="41449" spans="1:3" x14ac:dyDescent="0.25">
      <c r="A41449" s="1">
        <v>45729.53125</v>
      </c>
      <c r="B41449">
        <v>71.400000000000006</v>
      </c>
      <c r="C41449" t="s">
        <v>3</v>
      </c>
    </row>
    <row r="41450" spans="1:3" x14ac:dyDescent="0.25">
      <c r="A41450" s="1">
        <v>45729.541666666664</v>
      </c>
      <c r="B41450">
        <v>71.400000000000006</v>
      </c>
      <c r="C41450" t="s">
        <v>3</v>
      </c>
    </row>
    <row r="41451" spans="1:3" x14ac:dyDescent="0.25">
      <c r="A41451" s="1">
        <v>45729.552083333336</v>
      </c>
      <c r="B41451">
        <v>70.7</v>
      </c>
      <c r="C41451" t="s">
        <v>3</v>
      </c>
    </row>
    <row r="41452" spans="1:3" x14ac:dyDescent="0.25">
      <c r="A41452" s="1">
        <v>45729.5625</v>
      </c>
      <c r="B41452">
        <v>70.7</v>
      </c>
      <c r="C41452" t="s">
        <v>3</v>
      </c>
    </row>
    <row r="41453" spans="1:3" x14ac:dyDescent="0.25">
      <c r="A41453" s="1">
        <v>45729.572916666664</v>
      </c>
      <c r="B41453">
        <v>72.099999999999994</v>
      </c>
      <c r="C41453" t="s">
        <v>3</v>
      </c>
    </row>
    <row r="41454" spans="1:3" x14ac:dyDescent="0.25">
      <c r="A41454" s="1">
        <v>45729.583333333336</v>
      </c>
      <c r="B41454">
        <v>70</v>
      </c>
      <c r="C41454" t="s">
        <v>3</v>
      </c>
    </row>
    <row r="41455" spans="1:3" x14ac:dyDescent="0.25">
      <c r="A41455" s="1">
        <v>45729.59375</v>
      </c>
      <c r="B41455">
        <v>65.099999999999994</v>
      </c>
      <c r="C41455" t="s">
        <v>3</v>
      </c>
    </row>
    <row r="41456" spans="1:3" x14ac:dyDescent="0.25">
      <c r="A41456" s="1">
        <v>45729.604166666664</v>
      </c>
      <c r="B41456">
        <v>58.1</v>
      </c>
      <c r="C41456" t="s">
        <v>3</v>
      </c>
    </row>
    <row r="41457" spans="1:3" x14ac:dyDescent="0.25">
      <c r="A41457" s="1">
        <v>45729.614583333336</v>
      </c>
      <c r="B41457">
        <v>4.9000000000000004</v>
      </c>
      <c r="C41457" t="s">
        <v>3</v>
      </c>
    </row>
    <row r="41458" spans="1:3" x14ac:dyDescent="0.25">
      <c r="A41458" s="1">
        <v>45729.625</v>
      </c>
      <c r="B41458">
        <v>4.2</v>
      </c>
      <c r="C41458" t="s">
        <v>3</v>
      </c>
    </row>
    <row r="41459" spans="1:3" x14ac:dyDescent="0.25">
      <c r="A41459" s="1">
        <v>45729.635416666664</v>
      </c>
      <c r="B41459">
        <v>4.2</v>
      </c>
      <c r="C41459" t="s">
        <v>3</v>
      </c>
    </row>
    <row r="41460" spans="1:3" x14ac:dyDescent="0.25">
      <c r="A41460" s="1">
        <v>45729.645833333336</v>
      </c>
      <c r="B41460">
        <v>4.2</v>
      </c>
      <c r="C41460" t="s">
        <v>3</v>
      </c>
    </row>
    <row r="41461" spans="1:3" x14ac:dyDescent="0.25">
      <c r="A41461" s="1">
        <v>45729.65625</v>
      </c>
      <c r="B41461">
        <v>4.9000000000000004</v>
      </c>
      <c r="C41461" t="s">
        <v>3</v>
      </c>
    </row>
    <row r="41462" spans="1:3" x14ac:dyDescent="0.25">
      <c r="A41462" s="1">
        <v>45729.666666666664</v>
      </c>
      <c r="B41462">
        <v>4.2</v>
      </c>
      <c r="C41462" t="s">
        <v>3</v>
      </c>
    </row>
    <row r="41463" spans="1:3" x14ac:dyDescent="0.25">
      <c r="A41463" s="1">
        <v>45729.677083333336</v>
      </c>
      <c r="B41463">
        <v>4.9000000000000004</v>
      </c>
      <c r="C41463" t="s">
        <v>3</v>
      </c>
    </row>
    <row r="41464" spans="1:3" x14ac:dyDescent="0.25">
      <c r="A41464" s="1">
        <v>45729.6875</v>
      </c>
      <c r="B41464">
        <v>3.5</v>
      </c>
      <c r="C41464" t="s">
        <v>3</v>
      </c>
    </row>
    <row r="41465" spans="1:3" x14ac:dyDescent="0.25">
      <c r="A41465" s="1">
        <v>45729.697916666664</v>
      </c>
      <c r="B41465">
        <v>4.9000000000000004</v>
      </c>
      <c r="C41465" t="s">
        <v>3</v>
      </c>
    </row>
    <row r="41466" spans="1:3" x14ac:dyDescent="0.25">
      <c r="A41466" s="1">
        <v>45729.708333333336</v>
      </c>
      <c r="B41466">
        <v>4.2</v>
      </c>
      <c r="C41466" t="s">
        <v>3</v>
      </c>
    </row>
    <row r="41467" spans="1:3" x14ac:dyDescent="0.25">
      <c r="A41467" s="1">
        <v>45729.71875</v>
      </c>
      <c r="B41467">
        <v>4.2</v>
      </c>
      <c r="C41467" t="s">
        <v>3</v>
      </c>
    </row>
    <row r="41468" spans="1:3" x14ac:dyDescent="0.25">
      <c r="A41468" s="1">
        <v>45729.729166666664</v>
      </c>
      <c r="B41468">
        <v>4.9000000000000004</v>
      </c>
      <c r="C41468" t="s">
        <v>3</v>
      </c>
    </row>
    <row r="41469" spans="1:3" x14ac:dyDescent="0.25">
      <c r="A41469" s="1">
        <v>45729.739583333336</v>
      </c>
      <c r="B41469">
        <v>4.2</v>
      </c>
      <c r="C41469" t="s">
        <v>3</v>
      </c>
    </row>
    <row r="41470" spans="1:3" x14ac:dyDescent="0.25">
      <c r="A41470" s="1">
        <v>45729.75</v>
      </c>
      <c r="B41470">
        <v>4.2</v>
      </c>
      <c r="C41470" t="s">
        <v>3</v>
      </c>
    </row>
    <row r="41471" spans="1:3" x14ac:dyDescent="0.25">
      <c r="A41471" s="1">
        <v>45729.760416666664</v>
      </c>
      <c r="B41471">
        <v>4.2</v>
      </c>
      <c r="C41471" t="s">
        <v>3</v>
      </c>
    </row>
    <row r="41472" spans="1:3" x14ac:dyDescent="0.25">
      <c r="A41472" s="1">
        <v>45729.770833333336</v>
      </c>
      <c r="B41472">
        <v>4.2</v>
      </c>
      <c r="C41472" t="s">
        <v>3</v>
      </c>
    </row>
    <row r="41473" spans="1:3" x14ac:dyDescent="0.25">
      <c r="A41473" s="1">
        <v>45729.78125</v>
      </c>
      <c r="B41473">
        <v>4.9000000000000004</v>
      </c>
      <c r="C41473" t="s">
        <v>3</v>
      </c>
    </row>
    <row r="41474" spans="1:3" x14ac:dyDescent="0.25">
      <c r="A41474" s="1">
        <v>45729.791666666664</v>
      </c>
      <c r="B41474">
        <v>3.5</v>
      </c>
      <c r="C41474" t="s">
        <v>3</v>
      </c>
    </row>
    <row r="41475" spans="1:3" x14ac:dyDescent="0.25">
      <c r="A41475" s="1">
        <v>45729.802083333336</v>
      </c>
      <c r="B41475">
        <v>4.9000000000000004</v>
      </c>
      <c r="C41475" t="s">
        <v>3</v>
      </c>
    </row>
    <row r="41476" spans="1:3" x14ac:dyDescent="0.25">
      <c r="A41476" s="1">
        <v>45729.8125</v>
      </c>
      <c r="B41476">
        <v>4.2</v>
      </c>
      <c r="C41476" t="s">
        <v>3</v>
      </c>
    </row>
    <row r="41477" spans="1:3" x14ac:dyDescent="0.25">
      <c r="A41477" s="1">
        <v>45729.822916666664</v>
      </c>
      <c r="B41477">
        <v>4.2</v>
      </c>
      <c r="C41477" t="s">
        <v>3</v>
      </c>
    </row>
    <row r="41478" spans="1:3" x14ac:dyDescent="0.25">
      <c r="A41478" s="1">
        <v>45729.833333333336</v>
      </c>
      <c r="B41478">
        <v>4.9000000000000004</v>
      </c>
      <c r="C41478" t="s">
        <v>3</v>
      </c>
    </row>
    <row r="41479" spans="1:3" x14ac:dyDescent="0.25">
      <c r="A41479" s="1">
        <v>45729.84375</v>
      </c>
      <c r="B41479">
        <v>4.2</v>
      </c>
      <c r="C41479" t="s">
        <v>3</v>
      </c>
    </row>
    <row r="41480" spans="1:3" x14ac:dyDescent="0.25">
      <c r="A41480" s="1">
        <v>45729.854166666664</v>
      </c>
      <c r="B41480">
        <v>4.9000000000000004</v>
      </c>
      <c r="C41480" t="s">
        <v>3</v>
      </c>
    </row>
    <row r="41481" spans="1:3" x14ac:dyDescent="0.25">
      <c r="A41481" s="1">
        <v>45729.864583333336</v>
      </c>
      <c r="B41481">
        <v>4.2</v>
      </c>
      <c r="C41481" t="s">
        <v>3</v>
      </c>
    </row>
    <row r="41482" spans="1:3" x14ac:dyDescent="0.25">
      <c r="A41482" s="1">
        <v>45729.875</v>
      </c>
      <c r="B41482">
        <v>4.9000000000000004</v>
      </c>
      <c r="C41482" t="s">
        <v>3</v>
      </c>
    </row>
    <row r="41483" spans="1:3" x14ac:dyDescent="0.25">
      <c r="A41483" s="1">
        <v>45729.885416666664</v>
      </c>
      <c r="B41483">
        <v>4.2</v>
      </c>
      <c r="C41483" t="s">
        <v>3</v>
      </c>
    </row>
    <row r="41484" spans="1:3" x14ac:dyDescent="0.25">
      <c r="A41484" s="1">
        <v>45729.895833333336</v>
      </c>
      <c r="B41484">
        <v>4.9000000000000004</v>
      </c>
      <c r="C41484" t="s">
        <v>3</v>
      </c>
    </row>
    <row r="41485" spans="1:3" x14ac:dyDescent="0.25">
      <c r="A41485" s="1">
        <v>45729.90625</v>
      </c>
      <c r="B41485">
        <v>4.2</v>
      </c>
      <c r="C41485" t="s">
        <v>3</v>
      </c>
    </row>
    <row r="41486" spans="1:3" x14ac:dyDescent="0.25">
      <c r="A41486" s="1">
        <v>45729.916666666664</v>
      </c>
      <c r="B41486">
        <v>4.9000000000000004</v>
      </c>
      <c r="C41486" t="s">
        <v>3</v>
      </c>
    </row>
    <row r="41487" spans="1:3" x14ac:dyDescent="0.25">
      <c r="A41487" s="1">
        <v>45729.927083333336</v>
      </c>
      <c r="B41487">
        <v>4.2</v>
      </c>
      <c r="C41487" t="s">
        <v>3</v>
      </c>
    </row>
    <row r="41488" spans="1:3" x14ac:dyDescent="0.25">
      <c r="A41488" s="1">
        <v>45729.9375</v>
      </c>
      <c r="B41488">
        <v>5.6</v>
      </c>
      <c r="C41488" t="s">
        <v>3</v>
      </c>
    </row>
    <row r="41489" spans="1:3" x14ac:dyDescent="0.25">
      <c r="A41489" s="1">
        <v>45729.947916666664</v>
      </c>
      <c r="B41489">
        <v>3.5</v>
      </c>
      <c r="C41489" t="s">
        <v>3</v>
      </c>
    </row>
    <row r="41490" spans="1:3" x14ac:dyDescent="0.25">
      <c r="A41490" s="1">
        <v>45729.958333333336</v>
      </c>
      <c r="B41490">
        <v>4.9000000000000004</v>
      </c>
      <c r="C41490" t="s">
        <v>3</v>
      </c>
    </row>
    <row r="41491" spans="1:3" x14ac:dyDescent="0.25">
      <c r="A41491" s="1">
        <v>45729.96875</v>
      </c>
      <c r="B41491">
        <v>4.9000000000000004</v>
      </c>
      <c r="C41491" t="s">
        <v>3</v>
      </c>
    </row>
    <row r="41492" spans="1:3" x14ac:dyDescent="0.25">
      <c r="A41492" s="1">
        <v>45729.979166666664</v>
      </c>
      <c r="B41492">
        <v>4.9000000000000004</v>
      </c>
      <c r="C41492" t="s">
        <v>3</v>
      </c>
    </row>
    <row r="41493" spans="1:3" x14ac:dyDescent="0.25">
      <c r="A41493" s="1">
        <v>45729.989583333336</v>
      </c>
      <c r="B41493">
        <v>4.2</v>
      </c>
      <c r="C41493" t="s">
        <v>3</v>
      </c>
    </row>
    <row r="41494" spans="1:3" x14ac:dyDescent="0.25">
      <c r="A41494" s="1">
        <v>45730</v>
      </c>
      <c r="B41494">
        <v>4.9000000000000004</v>
      </c>
      <c r="C41494" t="s">
        <v>3</v>
      </c>
    </row>
    <row r="41495" spans="1:3" x14ac:dyDescent="0.25">
      <c r="A41495" s="1">
        <v>45730.010416666664</v>
      </c>
      <c r="B41495">
        <v>4.9000000000000004</v>
      </c>
      <c r="C41495" t="s">
        <v>3</v>
      </c>
    </row>
    <row r="41496" spans="1:3" x14ac:dyDescent="0.25">
      <c r="A41496" s="1">
        <v>45730.020833333336</v>
      </c>
      <c r="B41496">
        <v>4.2</v>
      </c>
      <c r="C41496" t="s">
        <v>3</v>
      </c>
    </row>
    <row r="41497" spans="1:3" x14ac:dyDescent="0.25">
      <c r="A41497" s="1">
        <v>45730.03125</v>
      </c>
      <c r="B41497">
        <v>4.9000000000000004</v>
      </c>
      <c r="C41497" t="s">
        <v>3</v>
      </c>
    </row>
    <row r="41498" spans="1:3" x14ac:dyDescent="0.25">
      <c r="A41498" s="1">
        <v>45730.041666666664</v>
      </c>
      <c r="B41498">
        <v>4.2</v>
      </c>
      <c r="C41498" t="s">
        <v>3</v>
      </c>
    </row>
    <row r="41499" spans="1:3" x14ac:dyDescent="0.25">
      <c r="A41499" s="1">
        <v>45730.052083333336</v>
      </c>
      <c r="B41499">
        <v>4.9000000000000004</v>
      </c>
      <c r="C41499" t="s">
        <v>3</v>
      </c>
    </row>
    <row r="41500" spans="1:3" x14ac:dyDescent="0.25">
      <c r="A41500" s="1">
        <v>45730.0625</v>
      </c>
      <c r="B41500">
        <v>4.9000000000000004</v>
      </c>
      <c r="C41500" t="s">
        <v>3</v>
      </c>
    </row>
    <row r="41501" spans="1:3" x14ac:dyDescent="0.25">
      <c r="A41501" s="1">
        <v>45730.072916666664</v>
      </c>
      <c r="B41501">
        <v>4.2</v>
      </c>
      <c r="C41501" t="s">
        <v>3</v>
      </c>
    </row>
    <row r="41502" spans="1:3" x14ac:dyDescent="0.25">
      <c r="A41502" s="1">
        <v>45730.083333333336</v>
      </c>
      <c r="B41502">
        <v>4.9000000000000004</v>
      </c>
      <c r="C41502" t="s">
        <v>3</v>
      </c>
    </row>
    <row r="41503" spans="1:3" x14ac:dyDescent="0.25">
      <c r="A41503" s="1">
        <v>45730.09375</v>
      </c>
      <c r="B41503">
        <v>4.2</v>
      </c>
      <c r="C41503" t="s">
        <v>3</v>
      </c>
    </row>
    <row r="41504" spans="1:3" x14ac:dyDescent="0.25">
      <c r="A41504" s="1">
        <v>45730.104166666664</v>
      </c>
      <c r="B41504">
        <v>4.2</v>
      </c>
      <c r="C41504" t="s">
        <v>3</v>
      </c>
    </row>
    <row r="41505" spans="1:3" x14ac:dyDescent="0.25">
      <c r="A41505" s="1">
        <v>45730.114583333336</v>
      </c>
      <c r="B41505">
        <v>5.6</v>
      </c>
      <c r="C41505" t="s">
        <v>3</v>
      </c>
    </row>
    <row r="41506" spans="1:3" x14ac:dyDescent="0.25">
      <c r="A41506" s="1">
        <v>45730.125</v>
      </c>
      <c r="B41506">
        <v>3.5</v>
      </c>
      <c r="C41506" t="s">
        <v>3</v>
      </c>
    </row>
    <row r="41507" spans="1:3" x14ac:dyDescent="0.25">
      <c r="A41507" s="1">
        <v>45730.135416666664</v>
      </c>
      <c r="B41507">
        <v>5.6</v>
      </c>
      <c r="C41507" t="s">
        <v>3</v>
      </c>
    </row>
    <row r="41508" spans="1:3" x14ac:dyDescent="0.25">
      <c r="A41508" s="1">
        <v>45730.145833333336</v>
      </c>
      <c r="B41508">
        <v>4.2</v>
      </c>
      <c r="C41508" t="s">
        <v>3</v>
      </c>
    </row>
    <row r="41509" spans="1:3" x14ac:dyDescent="0.25">
      <c r="A41509" s="1">
        <v>45730.15625</v>
      </c>
      <c r="B41509">
        <v>4.9000000000000004</v>
      </c>
      <c r="C41509" t="s">
        <v>3</v>
      </c>
    </row>
    <row r="41510" spans="1:3" x14ac:dyDescent="0.25">
      <c r="A41510" s="1">
        <v>45730.166666666664</v>
      </c>
      <c r="B41510">
        <v>4.2</v>
      </c>
      <c r="C41510" t="s">
        <v>3</v>
      </c>
    </row>
    <row r="41511" spans="1:3" x14ac:dyDescent="0.25">
      <c r="A41511" s="1">
        <v>45730.177083333336</v>
      </c>
      <c r="B41511">
        <v>4.9000000000000004</v>
      </c>
      <c r="C41511" t="s">
        <v>3</v>
      </c>
    </row>
    <row r="41512" spans="1:3" x14ac:dyDescent="0.25">
      <c r="A41512" s="1">
        <v>45730.1875</v>
      </c>
      <c r="B41512">
        <v>4.2</v>
      </c>
      <c r="C41512" t="s">
        <v>3</v>
      </c>
    </row>
    <row r="41513" spans="1:3" x14ac:dyDescent="0.25">
      <c r="A41513" s="1">
        <v>45730.197916666664</v>
      </c>
      <c r="B41513">
        <v>4.9000000000000004</v>
      </c>
      <c r="C41513" t="s">
        <v>3</v>
      </c>
    </row>
    <row r="41514" spans="1:3" x14ac:dyDescent="0.25">
      <c r="A41514" s="1">
        <v>45730.208333333336</v>
      </c>
      <c r="B41514">
        <v>4.2</v>
      </c>
      <c r="C41514" t="s">
        <v>3</v>
      </c>
    </row>
    <row r="41515" spans="1:3" x14ac:dyDescent="0.25">
      <c r="A41515" s="1">
        <v>45730.21875</v>
      </c>
      <c r="B41515">
        <v>56</v>
      </c>
      <c r="C41515" t="s">
        <v>3</v>
      </c>
    </row>
    <row r="41516" spans="1:3" x14ac:dyDescent="0.25">
      <c r="A41516" s="1">
        <v>45730.229166666664</v>
      </c>
      <c r="B41516">
        <v>66.5</v>
      </c>
      <c r="C41516" t="s">
        <v>3</v>
      </c>
    </row>
    <row r="41517" spans="1:3" x14ac:dyDescent="0.25">
      <c r="A41517" s="1">
        <v>45730.239583333336</v>
      </c>
      <c r="B41517">
        <v>67.900000000000006</v>
      </c>
      <c r="C41517" t="s">
        <v>3</v>
      </c>
    </row>
    <row r="41518" spans="1:3" x14ac:dyDescent="0.25">
      <c r="A41518" s="1">
        <v>45730.25</v>
      </c>
      <c r="B41518">
        <v>67.2</v>
      </c>
      <c r="C41518" t="s">
        <v>3</v>
      </c>
    </row>
    <row r="41519" spans="1:3" x14ac:dyDescent="0.25">
      <c r="A41519" s="1">
        <v>45730.260416666664</v>
      </c>
      <c r="B41519">
        <v>67.2</v>
      </c>
      <c r="C41519" t="s">
        <v>3</v>
      </c>
    </row>
    <row r="41520" spans="1:3" x14ac:dyDescent="0.25">
      <c r="A41520" s="1">
        <v>45730.270833333336</v>
      </c>
      <c r="B41520">
        <v>67.900000000000006</v>
      </c>
      <c r="C41520" t="s">
        <v>3</v>
      </c>
    </row>
    <row r="41521" spans="1:3" x14ac:dyDescent="0.25">
      <c r="A41521" s="1">
        <v>45730.28125</v>
      </c>
      <c r="B41521">
        <v>66.5</v>
      </c>
      <c r="C41521" t="s">
        <v>3</v>
      </c>
    </row>
    <row r="41522" spans="1:3" x14ac:dyDescent="0.25">
      <c r="A41522" s="1">
        <v>45730.291666666664</v>
      </c>
      <c r="B41522">
        <v>67.2</v>
      </c>
      <c r="C41522" t="s">
        <v>3</v>
      </c>
    </row>
    <row r="41523" spans="1:3" x14ac:dyDescent="0.25">
      <c r="A41523" s="1">
        <v>45730.302083333336</v>
      </c>
      <c r="B41523">
        <v>67.2</v>
      </c>
      <c r="C41523" t="s">
        <v>3</v>
      </c>
    </row>
    <row r="41524" spans="1:3" x14ac:dyDescent="0.25">
      <c r="A41524" s="1">
        <v>45730.3125</v>
      </c>
      <c r="B41524">
        <v>67.2</v>
      </c>
      <c r="C41524" t="s">
        <v>3</v>
      </c>
    </row>
    <row r="41525" spans="1:3" x14ac:dyDescent="0.25">
      <c r="A41525" s="1">
        <v>45730.322916666664</v>
      </c>
      <c r="B41525">
        <v>67.2</v>
      </c>
      <c r="C41525" t="s">
        <v>3</v>
      </c>
    </row>
    <row r="41526" spans="1:3" x14ac:dyDescent="0.25">
      <c r="A41526" s="1">
        <v>45730.333333333336</v>
      </c>
      <c r="B41526">
        <v>67.2</v>
      </c>
      <c r="C41526" t="s">
        <v>3</v>
      </c>
    </row>
    <row r="41527" spans="1:3" x14ac:dyDescent="0.25">
      <c r="A41527" s="1">
        <v>45730.34375</v>
      </c>
      <c r="B41527">
        <v>67.2</v>
      </c>
      <c r="C41527" t="s">
        <v>3</v>
      </c>
    </row>
    <row r="41528" spans="1:3" x14ac:dyDescent="0.25">
      <c r="A41528" s="1">
        <v>45730.354166666664</v>
      </c>
      <c r="B41528">
        <v>66.5</v>
      </c>
      <c r="C41528" t="s">
        <v>3</v>
      </c>
    </row>
    <row r="41529" spans="1:3" x14ac:dyDescent="0.25">
      <c r="A41529" s="1">
        <v>45730.364583333336</v>
      </c>
      <c r="B41529">
        <v>67.2</v>
      </c>
      <c r="C41529" t="s">
        <v>3</v>
      </c>
    </row>
    <row r="41530" spans="1:3" x14ac:dyDescent="0.25">
      <c r="A41530" s="1">
        <v>45730.375</v>
      </c>
      <c r="B41530">
        <v>67.2</v>
      </c>
      <c r="C41530" t="s">
        <v>3</v>
      </c>
    </row>
    <row r="41531" spans="1:3" x14ac:dyDescent="0.25">
      <c r="A41531" s="1">
        <v>45730.385416666664</v>
      </c>
      <c r="B41531">
        <v>66.5</v>
      </c>
      <c r="C41531" t="s">
        <v>3</v>
      </c>
    </row>
    <row r="41532" spans="1:3" x14ac:dyDescent="0.25">
      <c r="A41532" s="1">
        <v>45730.395833333336</v>
      </c>
      <c r="B41532">
        <v>65.099999999999994</v>
      </c>
      <c r="C41532" t="s">
        <v>3</v>
      </c>
    </row>
    <row r="41533" spans="1:3" x14ac:dyDescent="0.25">
      <c r="A41533" s="1">
        <v>45730.40625</v>
      </c>
      <c r="B41533">
        <v>59.5</v>
      </c>
      <c r="C41533" t="s">
        <v>3</v>
      </c>
    </row>
    <row r="41534" spans="1:3" x14ac:dyDescent="0.25">
      <c r="A41534" s="1">
        <v>45730.416666666664</v>
      </c>
      <c r="B41534">
        <v>59.5</v>
      </c>
      <c r="C41534" t="s">
        <v>3</v>
      </c>
    </row>
    <row r="41535" spans="1:3" x14ac:dyDescent="0.25">
      <c r="A41535" s="1">
        <v>45730.427083333336</v>
      </c>
      <c r="B41535">
        <v>59.5</v>
      </c>
      <c r="C41535" t="s">
        <v>3</v>
      </c>
    </row>
    <row r="41536" spans="1:3" x14ac:dyDescent="0.25">
      <c r="A41536" s="1">
        <v>45730.4375</v>
      </c>
      <c r="B41536">
        <v>59.5</v>
      </c>
      <c r="C41536" t="s">
        <v>3</v>
      </c>
    </row>
    <row r="41537" spans="1:3" x14ac:dyDescent="0.25">
      <c r="A41537" s="1">
        <v>45730.447916666664</v>
      </c>
      <c r="B41537">
        <v>59.5</v>
      </c>
      <c r="C41537" t="s">
        <v>3</v>
      </c>
    </row>
    <row r="41538" spans="1:3" x14ac:dyDescent="0.25">
      <c r="A41538" s="1">
        <v>45730.458333333336</v>
      </c>
      <c r="B41538">
        <v>59.5</v>
      </c>
      <c r="C41538" t="s">
        <v>3</v>
      </c>
    </row>
    <row r="41539" spans="1:3" x14ac:dyDescent="0.25">
      <c r="A41539" s="1">
        <v>45730.46875</v>
      </c>
      <c r="B41539">
        <v>59.5</v>
      </c>
      <c r="C41539" t="s">
        <v>3</v>
      </c>
    </row>
    <row r="41540" spans="1:3" x14ac:dyDescent="0.25">
      <c r="A41540" s="1">
        <v>45730.479166666664</v>
      </c>
      <c r="B41540">
        <v>59.5</v>
      </c>
      <c r="C41540" t="s">
        <v>3</v>
      </c>
    </row>
    <row r="41541" spans="1:3" x14ac:dyDescent="0.25">
      <c r="A41541" s="1">
        <v>45730.489583333336</v>
      </c>
      <c r="B41541">
        <v>58.8</v>
      </c>
      <c r="C41541" t="s">
        <v>3</v>
      </c>
    </row>
    <row r="41542" spans="1:3" x14ac:dyDescent="0.25">
      <c r="A41542" s="1">
        <v>45730.5</v>
      </c>
      <c r="B41542">
        <v>60.9</v>
      </c>
      <c r="C41542" t="s">
        <v>3</v>
      </c>
    </row>
    <row r="41543" spans="1:3" x14ac:dyDescent="0.25">
      <c r="A41543" s="1">
        <v>45730.510416666664</v>
      </c>
      <c r="B41543">
        <v>74.900000000000006</v>
      </c>
      <c r="C41543" t="s">
        <v>3</v>
      </c>
    </row>
    <row r="41544" spans="1:3" x14ac:dyDescent="0.25">
      <c r="A41544" s="1">
        <v>45730.520833333336</v>
      </c>
      <c r="B41544">
        <v>80.5</v>
      </c>
      <c r="C41544" t="s">
        <v>3</v>
      </c>
    </row>
    <row r="41545" spans="1:3" x14ac:dyDescent="0.25">
      <c r="A41545" s="1">
        <v>45730.53125</v>
      </c>
      <c r="B41545">
        <v>81.2</v>
      </c>
      <c r="C41545" t="s">
        <v>3</v>
      </c>
    </row>
    <row r="41546" spans="1:3" x14ac:dyDescent="0.25">
      <c r="A41546" s="1">
        <v>45730.541666666664</v>
      </c>
      <c r="B41546">
        <v>77.7</v>
      </c>
      <c r="C41546" t="s">
        <v>3</v>
      </c>
    </row>
    <row r="41547" spans="1:3" x14ac:dyDescent="0.25">
      <c r="A41547" s="1">
        <v>45730.552083333336</v>
      </c>
      <c r="B41547">
        <v>63</v>
      </c>
      <c r="C41547" t="s">
        <v>3</v>
      </c>
    </row>
    <row r="41548" spans="1:3" x14ac:dyDescent="0.25">
      <c r="A41548" s="1">
        <v>45730.5625</v>
      </c>
      <c r="B41548">
        <v>54.6</v>
      </c>
      <c r="C41548" t="s">
        <v>3</v>
      </c>
    </row>
    <row r="41549" spans="1:3" x14ac:dyDescent="0.25">
      <c r="A41549" s="1">
        <v>45730.572916666664</v>
      </c>
      <c r="B41549">
        <v>42</v>
      </c>
      <c r="C41549" t="s">
        <v>3</v>
      </c>
    </row>
    <row r="41550" spans="1:3" x14ac:dyDescent="0.25">
      <c r="A41550" s="1">
        <v>45730.583333333336</v>
      </c>
      <c r="B41550">
        <v>43.4</v>
      </c>
      <c r="C41550" t="s">
        <v>3</v>
      </c>
    </row>
    <row r="41551" spans="1:3" x14ac:dyDescent="0.25">
      <c r="A41551" s="1">
        <v>45730.59375</v>
      </c>
      <c r="B41551">
        <v>44.1</v>
      </c>
      <c r="C41551" t="s">
        <v>3</v>
      </c>
    </row>
    <row r="41552" spans="1:3" x14ac:dyDescent="0.25">
      <c r="A41552" s="1">
        <v>45730.604166666664</v>
      </c>
      <c r="B41552">
        <v>5.6</v>
      </c>
      <c r="C41552" t="s">
        <v>3</v>
      </c>
    </row>
    <row r="41553" spans="1:3" x14ac:dyDescent="0.25">
      <c r="A41553" s="1">
        <v>45730.614583333336</v>
      </c>
      <c r="B41553">
        <v>3.5</v>
      </c>
      <c r="C41553" t="s">
        <v>3</v>
      </c>
    </row>
    <row r="41554" spans="1:3" x14ac:dyDescent="0.25">
      <c r="A41554" s="1">
        <v>45730.625</v>
      </c>
      <c r="B41554">
        <v>4.2</v>
      </c>
      <c r="C41554" t="s">
        <v>3</v>
      </c>
    </row>
    <row r="41555" spans="1:3" x14ac:dyDescent="0.25">
      <c r="A41555" s="1">
        <v>45730.635416666664</v>
      </c>
      <c r="B41555">
        <v>4.2</v>
      </c>
      <c r="C41555" t="s">
        <v>3</v>
      </c>
    </row>
    <row r="41556" spans="1:3" x14ac:dyDescent="0.25">
      <c r="A41556" s="1">
        <v>45730.645833333336</v>
      </c>
      <c r="B41556">
        <v>3.5</v>
      </c>
      <c r="C41556" t="s">
        <v>3</v>
      </c>
    </row>
    <row r="41557" spans="1:3" x14ac:dyDescent="0.25">
      <c r="A41557" s="1">
        <v>45730.65625</v>
      </c>
      <c r="B41557">
        <v>4.2</v>
      </c>
      <c r="C41557" t="s">
        <v>3</v>
      </c>
    </row>
    <row r="41558" spans="1:3" x14ac:dyDescent="0.25">
      <c r="A41558" s="1">
        <v>45730.666666666664</v>
      </c>
      <c r="B41558">
        <v>4.2</v>
      </c>
      <c r="C41558" t="s">
        <v>3</v>
      </c>
    </row>
    <row r="41559" spans="1:3" x14ac:dyDescent="0.25">
      <c r="A41559" s="1">
        <v>45730.677083333336</v>
      </c>
      <c r="B41559">
        <v>3.5</v>
      </c>
      <c r="C41559" t="s">
        <v>3</v>
      </c>
    </row>
    <row r="41560" spans="1:3" x14ac:dyDescent="0.25">
      <c r="A41560" s="1">
        <v>45730.6875</v>
      </c>
      <c r="B41560">
        <v>4.2</v>
      </c>
      <c r="C41560" t="s">
        <v>3</v>
      </c>
    </row>
    <row r="41561" spans="1:3" x14ac:dyDescent="0.25">
      <c r="A41561" s="1">
        <v>45730.697916666664</v>
      </c>
      <c r="B41561">
        <v>4.2</v>
      </c>
      <c r="C41561" t="s">
        <v>3</v>
      </c>
    </row>
    <row r="41562" spans="1:3" x14ac:dyDescent="0.25">
      <c r="A41562" s="1">
        <v>45730.708333333336</v>
      </c>
      <c r="B41562">
        <v>4.2</v>
      </c>
      <c r="C41562" t="s">
        <v>3</v>
      </c>
    </row>
    <row r="41563" spans="1:3" x14ac:dyDescent="0.25">
      <c r="A41563" s="1">
        <v>45730.71875</v>
      </c>
      <c r="B41563">
        <v>4.2</v>
      </c>
      <c r="C41563" t="s">
        <v>3</v>
      </c>
    </row>
    <row r="41564" spans="1:3" x14ac:dyDescent="0.25">
      <c r="A41564" s="1">
        <v>45730.729166666664</v>
      </c>
      <c r="B41564">
        <v>3.5</v>
      </c>
      <c r="C41564" t="s">
        <v>3</v>
      </c>
    </row>
    <row r="41565" spans="1:3" x14ac:dyDescent="0.25">
      <c r="A41565" s="1">
        <v>45730.739583333336</v>
      </c>
      <c r="B41565">
        <v>4.9000000000000004</v>
      </c>
      <c r="C41565" t="s">
        <v>3</v>
      </c>
    </row>
    <row r="41566" spans="1:3" x14ac:dyDescent="0.25">
      <c r="A41566" s="1">
        <v>45730.75</v>
      </c>
      <c r="B41566">
        <v>3.5</v>
      </c>
      <c r="C41566" t="s">
        <v>3</v>
      </c>
    </row>
    <row r="41567" spans="1:3" x14ac:dyDescent="0.25">
      <c r="A41567" s="1">
        <v>45730.760416666664</v>
      </c>
      <c r="B41567">
        <v>4.2</v>
      </c>
      <c r="C41567" t="s">
        <v>3</v>
      </c>
    </row>
    <row r="41568" spans="1:3" x14ac:dyDescent="0.25">
      <c r="A41568" s="1">
        <v>45730.770833333336</v>
      </c>
      <c r="B41568">
        <v>4.2</v>
      </c>
      <c r="C41568" t="s">
        <v>3</v>
      </c>
    </row>
    <row r="41569" spans="1:3" x14ac:dyDescent="0.25">
      <c r="A41569" s="1">
        <v>45730.78125</v>
      </c>
      <c r="B41569">
        <v>4.2</v>
      </c>
      <c r="C41569" t="s">
        <v>3</v>
      </c>
    </row>
    <row r="41570" spans="1:3" x14ac:dyDescent="0.25">
      <c r="A41570" s="1">
        <v>45730.791666666664</v>
      </c>
      <c r="B41570">
        <v>4.2</v>
      </c>
      <c r="C41570" t="s">
        <v>3</v>
      </c>
    </row>
    <row r="41571" spans="1:3" x14ac:dyDescent="0.25">
      <c r="A41571" s="1">
        <v>45730.802083333336</v>
      </c>
      <c r="B41571">
        <v>3.5</v>
      </c>
      <c r="C41571" t="s">
        <v>3</v>
      </c>
    </row>
    <row r="41572" spans="1:3" x14ac:dyDescent="0.25">
      <c r="A41572" s="1">
        <v>45730.8125</v>
      </c>
      <c r="B41572">
        <v>4.9000000000000004</v>
      </c>
      <c r="C41572" t="s">
        <v>3</v>
      </c>
    </row>
    <row r="41573" spans="1:3" x14ac:dyDescent="0.25">
      <c r="A41573" s="1">
        <v>45730.822916666664</v>
      </c>
      <c r="B41573">
        <v>3.5</v>
      </c>
      <c r="C41573" t="s">
        <v>3</v>
      </c>
    </row>
    <row r="41574" spans="1:3" x14ac:dyDescent="0.25">
      <c r="A41574" s="1">
        <v>45730.833333333336</v>
      </c>
      <c r="B41574">
        <v>4.2</v>
      </c>
      <c r="C41574" t="s">
        <v>3</v>
      </c>
    </row>
    <row r="41575" spans="1:3" x14ac:dyDescent="0.25">
      <c r="A41575" s="1">
        <v>45730.84375</v>
      </c>
      <c r="B41575">
        <v>4.2</v>
      </c>
      <c r="C41575" t="s">
        <v>3</v>
      </c>
    </row>
    <row r="41576" spans="1:3" x14ac:dyDescent="0.25">
      <c r="A41576" s="1">
        <v>45730.854166666664</v>
      </c>
      <c r="B41576">
        <v>4.2</v>
      </c>
      <c r="C41576" t="s">
        <v>3</v>
      </c>
    </row>
    <row r="41577" spans="1:3" x14ac:dyDescent="0.25">
      <c r="A41577" s="1">
        <v>45730.864583333336</v>
      </c>
      <c r="B41577">
        <v>4.9000000000000004</v>
      </c>
      <c r="C41577" t="s">
        <v>3</v>
      </c>
    </row>
    <row r="41578" spans="1:3" x14ac:dyDescent="0.25">
      <c r="A41578" s="1">
        <v>45730.875</v>
      </c>
      <c r="B41578">
        <v>3.5</v>
      </c>
      <c r="C41578" t="s">
        <v>3</v>
      </c>
    </row>
    <row r="41579" spans="1:3" x14ac:dyDescent="0.25">
      <c r="A41579" s="1">
        <v>45730.885416666664</v>
      </c>
      <c r="B41579">
        <v>4.9000000000000004</v>
      </c>
      <c r="C41579" t="s">
        <v>3</v>
      </c>
    </row>
    <row r="41580" spans="1:3" x14ac:dyDescent="0.25">
      <c r="A41580" s="1">
        <v>45730.895833333336</v>
      </c>
      <c r="B41580">
        <v>4.2</v>
      </c>
      <c r="C41580" t="s">
        <v>3</v>
      </c>
    </row>
    <row r="41581" spans="1:3" x14ac:dyDescent="0.25">
      <c r="A41581" s="1">
        <v>45730.90625</v>
      </c>
      <c r="B41581">
        <v>4.2</v>
      </c>
      <c r="C41581" t="s">
        <v>3</v>
      </c>
    </row>
    <row r="41582" spans="1:3" x14ac:dyDescent="0.25">
      <c r="A41582" s="1">
        <v>45730.916666666664</v>
      </c>
      <c r="B41582">
        <v>4.2</v>
      </c>
      <c r="C41582" t="s">
        <v>3</v>
      </c>
    </row>
    <row r="41583" spans="1:3" x14ac:dyDescent="0.25">
      <c r="A41583" s="1">
        <v>45730.927083333336</v>
      </c>
      <c r="B41583">
        <v>4.2</v>
      </c>
      <c r="C41583" t="s">
        <v>3</v>
      </c>
    </row>
    <row r="41584" spans="1:3" x14ac:dyDescent="0.25">
      <c r="A41584" s="1">
        <v>45730.9375</v>
      </c>
      <c r="B41584">
        <v>4.9000000000000004</v>
      </c>
      <c r="C41584" t="s">
        <v>3</v>
      </c>
    </row>
    <row r="41585" spans="1:3" x14ac:dyDescent="0.25">
      <c r="A41585" s="1">
        <v>45730.947916666664</v>
      </c>
      <c r="B41585">
        <v>4.2</v>
      </c>
      <c r="C41585" t="s">
        <v>3</v>
      </c>
    </row>
    <row r="41586" spans="1:3" x14ac:dyDescent="0.25">
      <c r="A41586" s="1">
        <v>45730.958333333336</v>
      </c>
      <c r="B41586">
        <v>3.5</v>
      </c>
      <c r="C41586" t="s">
        <v>3</v>
      </c>
    </row>
    <row r="41587" spans="1:3" x14ac:dyDescent="0.25">
      <c r="A41587" s="1">
        <v>45730.96875</v>
      </c>
      <c r="B41587">
        <v>4.9000000000000004</v>
      </c>
      <c r="C41587" t="s">
        <v>3</v>
      </c>
    </row>
    <row r="41588" spans="1:3" x14ac:dyDescent="0.25">
      <c r="A41588" s="1">
        <v>45730.979166666664</v>
      </c>
      <c r="B41588">
        <v>4.2</v>
      </c>
      <c r="C41588" t="s">
        <v>3</v>
      </c>
    </row>
    <row r="41589" spans="1:3" x14ac:dyDescent="0.25">
      <c r="A41589" s="1">
        <v>45730.989583333336</v>
      </c>
      <c r="B41589">
        <v>4.2</v>
      </c>
      <c r="C41589" t="s">
        <v>3</v>
      </c>
    </row>
    <row r="41590" spans="1:3" x14ac:dyDescent="0.25">
      <c r="A41590" s="1">
        <v>45731</v>
      </c>
      <c r="B41590">
        <v>4.9000000000000004</v>
      </c>
      <c r="C41590" t="s">
        <v>3</v>
      </c>
    </row>
    <row r="41591" spans="1:3" x14ac:dyDescent="0.25">
      <c r="A41591" s="1">
        <v>45731.010416666664</v>
      </c>
      <c r="B41591">
        <v>3.5</v>
      </c>
      <c r="C41591" t="s">
        <v>3</v>
      </c>
    </row>
    <row r="41592" spans="1:3" x14ac:dyDescent="0.25">
      <c r="A41592" s="1">
        <v>45731.020833333336</v>
      </c>
      <c r="B41592">
        <v>4.9000000000000004</v>
      </c>
      <c r="C41592" t="s">
        <v>3</v>
      </c>
    </row>
    <row r="41593" spans="1:3" x14ac:dyDescent="0.25">
      <c r="A41593" s="1">
        <v>45731.03125</v>
      </c>
      <c r="B41593">
        <v>4.2</v>
      </c>
      <c r="C41593" t="s">
        <v>3</v>
      </c>
    </row>
    <row r="41594" spans="1:3" x14ac:dyDescent="0.25">
      <c r="A41594" s="1">
        <v>45731.041666666664</v>
      </c>
      <c r="B41594">
        <v>4.9000000000000004</v>
      </c>
      <c r="C41594" t="s">
        <v>3</v>
      </c>
    </row>
    <row r="41595" spans="1:3" x14ac:dyDescent="0.25">
      <c r="A41595" s="1">
        <v>45731.052083333336</v>
      </c>
      <c r="B41595">
        <v>4.2</v>
      </c>
      <c r="C41595" t="s">
        <v>3</v>
      </c>
    </row>
    <row r="41596" spans="1:3" x14ac:dyDescent="0.25">
      <c r="A41596" s="1">
        <v>45731.0625</v>
      </c>
      <c r="B41596">
        <v>4.2</v>
      </c>
      <c r="C41596" t="s">
        <v>3</v>
      </c>
    </row>
    <row r="41597" spans="1:3" x14ac:dyDescent="0.25">
      <c r="A41597" s="1">
        <v>45731.072916666664</v>
      </c>
      <c r="B41597">
        <v>4.2</v>
      </c>
      <c r="C41597" t="s">
        <v>3</v>
      </c>
    </row>
    <row r="41598" spans="1:3" x14ac:dyDescent="0.25">
      <c r="A41598" s="1">
        <v>45731.083333333336</v>
      </c>
      <c r="B41598">
        <v>4.2</v>
      </c>
      <c r="C41598" t="s">
        <v>3</v>
      </c>
    </row>
    <row r="41599" spans="1:3" x14ac:dyDescent="0.25">
      <c r="A41599" s="1">
        <v>45731.09375</v>
      </c>
      <c r="B41599">
        <v>4.2</v>
      </c>
      <c r="C41599" t="s">
        <v>3</v>
      </c>
    </row>
    <row r="41600" spans="1:3" x14ac:dyDescent="0.25">
      <c r="A41600" s="1">
        <v>45731.104166666664</v>
      </c>
      <c r="B41600">
        <v>4.9000000000000004</v>
      </c>
      <c r="C41600" t="s">
        <v>3</v>
      </c>
    </row>
    <row r="41601" spans="1:3" x14ac:dyDescent="0.25">
      <c r="A41601" s="1">
        <v>45731.114583333336</v>
      </c>
      <c r="B41601">
        <v>4.2</v>
      </c>
      <c r="C41601" t="s">
        <v>3</v>
      </c>
    </row>
    <row r="41602" spans="1:3" x14ac:dyDescent="0.25">
      <c r="A41602" s="1">
        <v>45731.125</v>
      </c>
      <c r="B41602">
        <v>4.2</v>
      </c>
      <c r="C41602" t="s">
        <v>3</v>
      </c>
    </row>
    <row r="41603" spans="1:3" x14ac:dyDescent="0.25">
      <c r="A41603" s="1">
        <v>45731.135416666664</v>
      </c>
      <c r="B41603">
        <v>4.2</v>
      </c>
      <c r="C41603" t="s">
        <v>3</v>
      </c>
    </row>
    <row r="41604" spans="1:3" x14ac:dyDescent="0.25">
      <c r="A41604" s="1">
        <v>45731.145833333336</v>
      </c>
      <c r="B41604">
        <v>4.2</v>
      </c>
      <c r="C41604" t="s">
        <v>3</v>
      </c>
    </row>
    <row r="41605" spans="1:3" x14ac:dyDescent="0.25">
      <c r="A41605" s="1">
        <v>45731.15625</v>
      </c>
      <c r="B41605">
        <v>4.2</v>
      </c>
      <c r="C41605" t="s">
        <v>3</v>
      </c>
    </row>
    <row r="41606" spans="1:3" x14ac:dyDescent="0.25">
      <c r="A41606" s="1">
        <v>45731.166666666664</v>
      </c>
      <c r="B41606">
        <v>4.2</v>
      </c>
      <c r="C41606" t="s">
        <v>3</v>
      </c>
    </row>
    <row r="41607" spans="1:3" x14ac:dyDescent="0.25">
      <c r="A41607" s="1">
        <v>45731.177083333336</v>
      </c>
      <c r="B41607">
        <v>4.9000000000000004</v>
      </c>
      <c r="C41607" t="s">
        <v>3</v>
      </c>
    </row>
    <row r="41608" spans="1:3" x14ac:dyDescent="0.25">
      <c r="A41608" s="1">
        <v>45731.1875</v>
      </c>
      <c r="B41608">
        <v>3.5</v>
      </c>
      <c r="C41608" t="s">
        <v>3</v>
      </c>
    </row>
    <row r="41609" spans="1:3" x14ac:dyDescent="0.25">
      <c r="A41609" s="1">
        <v>45731.197916666664</v>
      </c>
      <c r="B41609">
        <v>4.2</v>
      </c>
      <c r="C41609" t="s">
        <v>3</v>
      </c>
    </row>
    <row r="41610" spans="1:3" x14ac:dyDescent="0.25">
      <c r="A41610" s="1">
        <v>45731.208333333336</v>
      </c>
      <c r="B41610">
        <v>4.9000000000000004</v>
      </c>
      <c r="C41610" t="s">
        <v>3</v>
      </c>
    </row>
    <row r="41611" spans="1:3" x14ac:dyDescent="0.25">
      <c r="A41611" s="1">
        <v>45731.21875</v>
      </c>
      <c r="B41611">
        <v>4.2</v>
      </c>
      <c r="C41611" t="s">
        <v>3</v>
      </c>
    </row>
    <row r="41612" spans="1:3" x14ac:dyDescent="0.25">
      <c r="A41612" s="1">
        <v>45731.229166666664</v>
      </c>
      <c r="B41612">
        <v>4.2</v>
      </c>
      <c r="C41612" t="s">
        <v>3</v>
      </c>
    </row>
    <row r="41613" spans="1:3" x14ac:dyDescent="0.25">
      <c r="A41613" s="1">
        <v>45731.239583333336</v>
      </c>
      <c r="B41613">
        <v>4.2</v>
      </c>
      <c r="C41613" t="s">
        <v>3</v>
      </c>
    </row>
    <row r="41614" spans="1:3" x14ac:dyDescent="0.25">
      <c r="A41614" s="1">
        <v>45731.25</v>
      </c>
      <c r="B41614">
        <v>4.9000000000000004</v>
      </c>
      <c r="C41614" t="s">
        <v>3</v>
      </c>
    </row>
    <row r="41615" spans="1:3" x14ac:dyDescent="0.25">
      <c r="A41615" s="1">
        <v>45731.260416666664</v>
      </c>
      <c r="B41615">
        <v>49</v>
      </c>
      <c r="C41615" t="s">
        <v>3</v>
      </c>
    </row>
    <row r="41616" spans="1:3" x14ac:dyDescent="0.25">
      <c r="A41616" s="1">
        <v>45731.270833333336</v>
      </c>
      <c r="B41616">
        <v>59.5</v>
      </c>
      <c r="C41616" t="s">
        <v>3</v>
      </c>
    </row>
    <row r="41617" spans="1:3" x14ac:dyDescent="0.25">
      <c r="A41617" s="1">
        <v>45731.28125</v>
      </c>
      <c r="B41617">
        <v>60.2</v>
      </c>
      <c r="C41617" t="s">
        <v>3</v>
      </c>
    </row>
    <row r="41618" spans="1:3" x14ac:dyDescent="0.25">
      <c r="A41618" s="1">
        <v>45731.291666666664</v>
      </c>
      <c r="B41618">
        <v>60.2</v>
      </c>
      <c r="C41618" t="s">
        <v>3</v>
      </c>
    </row>
    <row r="41619" spans="1:3" x14ac:dyDescent="0.25">
      <c r="A41619" s="1">
        <v>45731.302083333336</v>
      </c>
      <c r="B41619">
        <v>60.2</v>
      </c>
      <c r="C41619" t="s">
        <v>3</v>
      </c>
    </row>
    <row r="41620" spans="1:3" x14ac:dyDescent="0.25">
      <c r="A41620" s="1">
        <v>45731.3125</v>
      </c>
      <c r="B41620">
        <v>60.2</v>
      </c>
      <c r="C41620" t="s">
        <v>3</v>
      </c>
    </row>
    <row r="41621" spans="1:3" x14ac:dyDescent="0.25">
      <c r="A41621" s="1">
        <v>45731.322916666664</v>
      </c>
      <c r="B41621">
        <v>60.2</v>
      </c>
      <c r="C41621" t="s">
        <v>3</v>
      </c>
    </row>
    <row r="41622" spans="1:3" x14ac:dyDescent="0.25">
      <c r="A41622" s="1">
        <v>45731.333333333336</v>
      </c>
      <c r="B41622">
        <v>60.2</v>
      </c>
      <c r="C41622" t="s">
        <v>3</v>
      </c>
    </row>
    <row r="41623" spans="1:3" x14ac:dyDescent="0.25">
      <c r="A41623" s="1">
        <v>45731.34375</v>
      </c>
      <c r="B41623">
        <v>59.5</v>
      </c>
      <c r="C41623" t="s">
        <v>3</v>
      </c>
    </row>
    <row r="41624" spans="1:3" x14ac:dyDescent="0.25">
      <c r="A41624" s="1">
        <v>45731.354166666664</v>
      </c>
      <c r="B41624">
        <v>59.5</v>
      </c>
      <c r="C41624" t="s">
        <v>3</v>
      </c>
    </row>
    <row r="41625" spans="1:3" x14ac:dyDescent="0.25">
      <c r="A41625" s="1">
        <v>45731.364583333336</v>
      </c>
      <c r="B41625">
        <v>60.9</v>
      </c>
      <c r="C41625" t="s">
        <v>3</v>
      </c>
    </row>
    <row r="41626" spans="1:3" x14ac:dyDescent="0.25">
      <c r="A41626" s="1">
        <v>45731.375</v>
      </c>
      <c r="B41626">
        <v>60.2</v>
      </c>
      <c r="C41626" t="s">
        <v>3</v>
      </c>
    </row>
    <row r="41627" spans="1:3" x14ac:dyDescent="0.25">
      <c r="A41627" s="1">
        <v>45731.385416666664</v>
      </c>
      <c r="B41627">
        <v>60.2</v>
      </c>
      <c r="C41627" t="s">
        <v>3</v>
      </c>
    </row>
    <row r="41628" spans="1:3" x14ac:dyDescent="0.25">
      <c r="A41628" s="1">
        <v>45731.395833333336</v>
      </c>
      <c r="B41628">
        <v>59.5</v>
      </c>
      <c r="C41628" t="s">
        <v>3</v>
      </c>
    </row>
    <row r="41629" spans="1:3" x14ac:dyDescent="0.25">
      <c r="A41629" s="1">
        <v>45731.40625</v>
      </c>
      <c r="B41629">
        <v>60.2</v>
      </c>
      <c r="C41629" t="s">
        <v>3</v>
      </c>
    </row>
    <row r="41630" spans="1:3" x14ac:dyDescent="0.25">
      <c r="A41630" s="1">
        <v>45731.416666666664</v>
      </c>
      <c r="B41630">
        <v>60.2</v>
      </c>
      <c r="C41630" t="s">
        <v>3</v>
      </c>
    </row>
    <row r="41631" spans="1:3" x14ac:dyDescent="0.25">
      <c r="A41631" s="1">
        <v>45731.427083333336</v>
      </c>
      <c r="B41631">
        <v>60.2</v>
      </c>
      <c r="C41631" t="s">
        <v>3</v>
      </c>
    </row>
    <row r="41632" spans="1:3" x14ac:dyDescent="0.25">
      <c r="A41632" s="1">
        <v>45731.4375</v>
      </c>
      <c r="B41632">
        <v>60.2</v>
      </c>
      <c r="C41632" t="s">
        <v>3</v>
      </c>
    </row>
    <row r="41633" spans="1:3" x14ac:dyDescent="0.25">
      <c r="A41633" s="1">
        <v>45731.447916666664</v>
      </c>
      <c r="B41633">
        <v>60.9</v>
      </c>
      <c r="C41633" t="s">
        <v>3</v>
      </c>
    </row>
    <row r="41634" spans="1:3" x14ac:dyDescent="0.25">
      <c r="A41634" s="1">
        <v>45731.458333333336</v>
      </c>
      <c r="B41634">
        <v>59.5</v>
      </c>
      <c r="C41634" t="s">
        <v>3</v>
      </c>
    </row>
    <row r="41635" spans="1:3" x14ac:dyDescent="0.25">
      <c r="A41635" s="1">
        <v>45731.46875</v>
      </c>
      <c r="B41635">
        <v>60.2</v>
      </c>
      <c r="C41635" t="s">
        <v>3</v>
      </c>
    </row>
    <row r="41636" spans="1:3" x14ac:dyDescent="0.25">
      <c r="A41636" s="1">
        <v>45731.479166666664</v>
      </c>
      <c r="B41636">
        <v>60.2</v>
      </c>
      <c r="C41636" t="s">
        <v>3</v>
      </c>
    </row>
    <row r="41637" spans="1:3" x14ac:dyDescent="0.25">
      <c r="A41637" s="1">
        <v>45731.489583333336</v>
      </c>
      <c r="B41637">
        <v>59.5</v>
      </c>
      <c r="C41637" t="s">
        <v>3</v>
      </c>
    </row>
    <row r="41638" spans="1:3" x14ac:dyDescent="0.25">
      <c r="A41638" s="1">
        <v>45731.5</v>
      </c>
      <c r="B41638">
        <v>60.2</v>
      </c>
      <c r="C41638" t="s">
        <v>3</v>
      </c>
    </row>
    <row r="41639" spans="1:3" x14ac:dyDescent="0.25">
      <c r="A41639" s="1">
        <v>45731.510416666664</v>
      </c>
      <c r="B41639">
        <v>60.2</v>
      </c>
      <c r="C41639" t="s">
        <v>3</v>
      </c>
    </row>
    <row r="41640" spans="1:3" x14ac:dyDescent="0.25">
      <c r="A41640" s="1">
        <v>45731.520833333336</v>
      </c>
      <c r="B41640">
        <v>60.2</v>
      </c>
      <c r="C41640" t="s">
        <v>3</v>
      </c>
    </row>
    <row r="41641" spans="1:3" x14ac:dyDescent="0.25">
      <c r="A41641" s="1">
        <v>45731.53125</v>
      </c>
      <c r="B41641">
        <v>60.2</v>
      </c>
      <c r="C41641" t="s">
        <v>3</v>
      </c>
    </row>
    <row r="41642" spans="1:3" x14ac:dyDescent="0.25">
      <c r="A41642" s="1">
        <v>45731.541666666664</v>
      </c>
      <c r="B41642">
        <v>59.5</v>
      </c>
      <c r="C41642" t="s">
        <v>3</v>
      </c>
    </row>
    <row r="41643" spans="1:3" x14ac:dyDescent="0.25">
      <c r="A41643" s="1">
        <v>45731.552083333336</v>
      </c>
      <c r="B41643">
        <v>60.2</v>
      </c>
      <c r="C41643" t="s">
        <v>3</v>
      </c>
    </row>
    <row r="41644" spans="1:3" x14ac:dyDescent="0.25">
      <c r="A41644" s="1">
        <v>45731.5625</v>
      </c>
      <c r="B41644">
        <v>60.2</v>
      </c>
      <c r="C41644" t="s">
        <v>3</v>
      </c>
    </row>
    <row r="41645" spans="1:3" x14ac:dyDescent="0.25">
      <c r="A41645" s="1">
        <v>45731.572916666664</v>
      </c>
      <c r="B41645">
        <v>59.5</v>
      </c>
      <c r="C41645" t="s">
        <v>3</v>
      </c>
    </row>
    <row r="41646" spans="1:3" x14ac:dyDescent="0.25">
      <c r="A41646" s="1">
        <v>45731.583333333336</v>
      </c>
      <c r="B41646">
        <v>60.9</v>
      </c>
      <c r="C41646" t="s">
        <v>3</v>
      </c>
    </row>
    <row r="41647" spans="1:3" x14ac:dyDescent="0.25">
      <c r="A41647" s="1">
        <v>45731.59375</v>
      </c>
      <c r="B41647">
        <v>58.8</v>
      </c>
      <c r="C41647" t="s">
        <v>3</v>
      </c>
    </row>
    <row r="41648" spans="1:3" x14ac:dyDescent="0.25">
      <c r="A41648" s="1">
        <v>45731.604166666664</v>
      </c>
      <c r="B41648">
        <v>60.2</v>
      </c>
      <c r="C41648" t="s">
        <v>3</v>
      </c>
    </row>
    <row r="41649" spans="1:3" x14ac:dyDescent="0.25">
      <c r="A41649" s="1">
        <v>45731.614583333336</v>
      </c>
      <c r="B41649">
        <v>67.900000000000006</v>
      </c>
      <c r="C41649" t="s">
        <v>3</v>
      </c>
    </row>
    <row r="41650" spans="1:3" x14ac:dyDescent="0.25">
      <c r="A41650" s="1">
        <v>45731.625</v>
      </c>
      <c r="B41650">
        <v>80.5</v>
      </c>
      <c r="C41650" t="s">
        <v>3</v>
      </c>
    </row>
    <row r="41651" spans="1:3" x14ac:dyDescent="0.25">
      <c r="A41651" s="1">
        <v>45731.635416666664</v>
      </c>
      <c r="B41651">
        <v>81.900000000000006</v>
      </c>
      <c r="C41651" t="s">
        <v>3</v>
      </c>
    </row>
    <row r="41652" spans="1:3" x14ac:dyDescent="0.25">
      <c r="A41652" s="1">
        <v>45731.645833333336</v>
      </c>
      <c r="B41652">
        <v>81.2</v>
      </c>
      <c r="C41652" t="s">
        <v>3</v>
      </c>
    </row>
    <row r="41653" spans="1:3" x14ac:dyDescent="0.25">
      <c r="A41653" s="1">
        <v>45731.65625</v>
      </c>
      <c r="B41653">
        <v>60.2</v>
      </c>
      <c r="C41653" t="s">
        <v>3</v>
      </c>
    </row>
    <row r="41654" spans="1:3" x14ac:dyDescent="0.25">
      <c r="A41654" s="1">
        <v>45731.666666666664</v>
      </c>
      <c r="B41654">
        <v>25.9</v>
      </c>
      <c r="C41654" t="s">
        <v>3</v>
      </c>
    </row>
    <row r="41655" spans="1:3" x14ac:dyDescent="0.25">
      <c r="A41655" s="1">
        <v>45731.677083333336</v>
      </c>
      <c r="B41655">
        <v>3.5</v>
      </c>
      <c r="C41655" t="s">
        <v>3</v>
      </c>
    </row>
    <row r="41656" spans="1:3" x14ac:dyDescent="0.25">
      <c r="A41656" s="1">
        <v>45731.6875</v>
      </c>
      <c r="B41656">
        <v>4.2</v>
      </c>
      <c r="C41656" t="s">
        <v>3</v>
      </c>
    </row>
    <row r="41657" spans="1:3" x14ac:dyDescent="0.25">
      <c r="A41657" s="1">
        <v>45731.697916666664</v>
      </c>
      <c r="B41657">
        <v>3.5</v>
      </c>
      <c r="C41657" t="s">
        <v>3</v>
      </c>
    </row>
    <row r="41658" spans="1:3" x14ac:dyDescent="0.25">
      <c r="A41658" s="1">
        <v>45731.708333333336</v>
      </c>
      <c r="B41658">
        <v>4.2</v>
      </c>
      <c r="C41658" t="s">
        <v>3</v>
      </c>
    </row>
    <row r="41659" spans="1:3" x14ac:dyDescent="0.25">
      <c r="A41659" s="1">
        <v>45731.71875</v>
      </c>
      <c r="B41659">
        <v>4.2</v>
      </c>
      <c r="C41659" t="s">
        <v>3</v>
      </c>
    </row>
    <row r="41660" spans="1:3" x14ac:dyDescent="0.25">
      <c r="A41660" s="1">
        <v>45731.729166666664</v>
      </c>
      <c r="B41660">
        <v>3.5</v>
      </c>
      <c r="C41660" t="s">
        <v>3</v>
      </c>
    </row>
    <row r="41661" spans="1:3" x14ac:dyDescent="0.25">
      <c r="A41661" s="1">
        <v>45731.739583333336</v>
      </c>
      <c r="B41661">
        <v>4.2</v>
      </c>
      <c r="C41661" t="s">
        <v>3</v>
      </c>
    </row>
    <row r="41662" spans="1:3" x14ac:dyDescent="0.25">
      <c r="A41662" s="1">
        <v>45731.75</v>
      </c>
      <c r="B41662">
        <v>4.2</v>
      </c>
      <c r="C41662" t="s">
        <v>3</v>
      </c>
    </row>
    <row r="41663" spans="1:3" x14ac:dyDescent="0.25">
      <c r="A41663" s="1">
        <v>45731.760416666664</v>
      </c>
      <c r="B41663">
        <v>3.5</v>
      </c>
      <c r="C41663" t="s">
        <v>3</v>
      </c>
    </row>
    <row r="41664" spans="1:3" x14ac:dyDescent="0.25">
      <c r="A41664" s="1">
        <v>45731.770833333336</v>
      </c>
      <c r="B41664">
        <v>4.2</v>
      </c>
      <c r="C41664" t="s">
        <v>3</v>
      </c>
    </row>
    <row r="41665" spans="1:3" x14ac:dyDescent="0.25">
      <c r="A41665" s="1">
        <v>45731.78125</v>
      </c>
      <c r="B41665">
        <v>3.5</v>
      </c>
      <c r="C41665" t="s">
        <v>3</v>
      </c>
    </row>
    <row r="41666" spans="1:3" x14ac:dyDescent="0.25">
      <c r="A41666" s="1">
        <v>45731.791666666664</v>
      </c>
      <c r="B41666">
        <v>4.2</v>
      </c>
      <c r="C41666" t="s">
        <v>3</v>
      </c>
    </row>
    <row r="41667" spans="1:3" x14ac:dyDescent="0.25">
      <c r="A41667" s="1">
        <v>45731.802083333336</v>
      </c>
      <c r="B41667">
        <v>4.2</v>
      </c>
      <c r="C41667" t="s">
        <v>3</v>
      </c>
    </row>
    <row r="41668" spans="1:3" x14ac:dyDescent="0.25">
      <c r="A41668" s="1">
        <v>45731.8125</v>
      </c>
      <c r="B41668">
        <v>3.5</v>
      </c>
      <c r="C41668" t="s">
        <v>3</v>
      </c>
    </row>
    <row r="41669" spans="1:3" x14ac:dyDescent="0.25">
      <c r="A41669" s="1">
        <v>45731.822916666664</v>
      </c>
      <c r="B41669">
        <v>4.2</v>
      </c>
      <c r="C41669" t="s">
        <v>3</v>
      </c>
    </row>
    <row r="41670" spans="1:3" x14ac:dyDescent="0.25">
      <c r="A41670" s="1">
        <v>45731.833333333336</v>
      </c>
      <c r="B41670">
        <v>4.2</v>
      </c>
      <c r="C41670" t="s">
        <v>3</v>
      </c>
    </row>
    <row r="41671" spans="1:3" x14ac:dyDescent="0.25">
      <c r="A41671" s="1">
        <v>45731.84375</v>
      </c>
      <c r="B41671">
        <v>4.2</v>
      </c>
      <c r="C41671" t="s">
        <v>3</v>
      </c>
    </row>
    <row r="41672" spans="1:3" x14ac:dyDescent="0.25">
      <c r="A41672" s="1">
        <v>45731.854166666664</v>
      </c>
      <c r="B41672">
        <v>4.2</v>
      </c>
      <c r="C41672" t="s">
        <v>3</v>
      </c>
    </row>
    <row r="41673" spans="1:3" x14ac:dyDescent="0.25">
      <c r="A41673" s="1">
        <v>45731.864583333336</v>
      </c>
      <c r="B41673">
        <v>3.5</v>
      </c>
      <c r="C41673" t="s">
        <v>3</v>
      </c>
    </row>
    <row r="41674" spans="1:3" x14ac:dyDescent="0.25">
      <c r="A41674" s="1">
        <v>45731.875</v>
      </c>
      <c r="B41674">
        <v>4.9000000000000004</v>
      </c>
      <c r="C41674" t="s">
        <v>3</v>
      </c>
    </row>
    <row r="41675" spans="1:3" x14ac:dyDescent="0.25">
      <c r="A41675" s="1">
        <v>45731.885416666664</v>
      </c>
      <c r="B41675">
        <v>4.2</v>
      </c>
      <c r="C41675" t="s">
        <v>3</v>
      </c>
    </row>
    <row r="41676" spans="1:3" x14ac:dyDescent="0.25">
      <c r="A41676" s="1">
        <v>45731.895833333336</v>
      </c>
      <c r="B41676">
        <v>4.2</v>
      </c>
      <c r="C41676" t="s">
        <v>3</v>
      </c>
    </row>
    <row r="41677" spans="1:3" x14ac:dyDescent="0.25">
      <c r="A41677" s="1">
        <v>45731.90625</v>
      </c>
      <c r="B41677">
        <v>4.2</v>
      </c>
      <c r="C41677" t="s">
        <v>3</v>
      </c>
    </row>
    <row r="41678" spans="1:3" x14ac:dyDescent="0.25">
      <c r="A41678" s="1">
        <v>45731.916666666664</v>
      </c>
      <c r="B41678">
        <v>4.2</v>
      </c>
      <c r="C41678" t="s">
        <v>3</v>
      </c>
    </row>
    <row r="41679" spans="1:3" x14ac:dyDescent="0.25">
      <c r="A41679" s="1">
        <v>45731.927083333336</v>
      </c>
      <c r="B41679">
        <v>4.2</v>
      </c>
      <c r="C41679" t="s">
        <v>3</v>
      </c>
    </row>
    <row r="41680" spans="1:3" x14ac:dyDescent="0.25">
      <c r="A41680" s="1">
        <v>45731.9375</v>
      </c>
      <c r="B41680">
        <v>4.2</v>
      </c>
      <c r="C41680" t="s">
        <v>3</v>
      </c>
    </row>
    <row r="41681" spans="1:3" x14ac:dyDescent="0.25">
      <c r="A41681" s="1">
        <v>45731.947916666664</v>
      </c>
      <c r="B41681">
        <v>4.2</v>
      </c>
      <c r="C41681" t="s">
        <v>3</v>
      </c>
    </row>
    <row r="41682" spans="1:3" x14ac:dyDescent="0.25">
      <c r="A41682" s="1">
        <v>45731.958333333336</v>
      </c>
      <c r="B41682">
        <v>4.2</v>
      </c>
      <c r="C41682" t="s">
        <v>3</v>
      </c>
    </row>
    <row r="41683" spans="1:3" x14ac:dyDescent="0.25">
      <c r="A41683" s="1">
        <v>45731.96875</v>
      </c>
      <c r="B41683">
        <v>4.2</v>
      </c>
      <c r="C41683" t="s">
        <v>3</v>
      </c>
    </row>
    <row r="41684" spans="1:3" x14ac:dyDescent="0.25">
      <c r="A41684" s="1">
        <v>45731.979166666664</v>
      </c>
      <c r="B41684">
        <v>4.9000000000000004</v>
      </c>
      <c r="C41684" t="s">
        <v>3</v>
      </c>
    </row>
    <row r="41685" spans="1:3" x14ac:dyDescent="0.25">
      <c r="A41685" s="1">
        <v>45731.989583333336</v>
      </c>
      <c r="B41685">
        <v>4.2</v>
      </c>
      <c r="C41685" t="s">
        <v>3</v>
      </c>
    </row>
    <row r="41686" spans="1:3" x14ac:dyDescent="0.25">
      <c r="A41686" s="1">
        <v>45732</v>
      </c>
      <c r="B41686">
        <v>4.2</v>
      </c>
      <c r="C41686" t="s">
        <v>3</v>
      </c>
    </row>
    <row r="41687" spans="1:3" x14ac:dyDescent="0.25">
      <c r="A41687" s="1">
        <v>45732.010416666664</v>
      </c>
      <c r="B41687">
        <v>4.2</v>
      </c>
      <c r="C41687" t="s">
        <v>3</v>
      </c>
    </row>
    <row r="41688" spans="1:3" x14ac:dyDescent="0.25">
      <c r="A41688" s="1">
        <v>45732.020833333336</v>
      </c>
      <c r="B41688">
        <v>4.2</v>
      </c>
      <c r="C41688" t="s">
        <v>3</v>
      </c>
    </row>
    <row r="41689" spans="1:3" x14ac:dyDescent="0.25">
      <c r="A41689" s="1">
        <v>45732.03125</v>
      </c>
      <c r="B41689">
        <v>4.9000000000000004</v>
      </c>
      <c r="C41689" t="s">
        <v>3</v>
      </c>
    </row>
    <row r="41690" spans="1:3" x14ac:dyDescent="0.25">
      <c r="A41690" s="1">
        <v>45732.041666666664</v>
      </c>
      <c r="B41690">
        <v>3.5</v>
      </c>
      <c r="C41690" t="s">
        <v>3</v>
      </c>
    </row>
    <row r="41691" spans="1:3" x14ac:dyDescent="0.25">
      <c r="A41691" s="1">
        <v>45732.052083333336</v>
      </c>
      <c r="B41691">
        <v>4.2</v>
      </c>
      <c r="C41691" t="s">
        <v>3</v>
      </c>
    </row>
    <row r="41692" spans="1:3" x14ac:dyDescent="0.25">
      <c r="A41692" s="1">
        <v>45732.0625</v>
      </c>
      <c r="B41692">
        <v>4.9000000000000004</v>
      </c>
      <c r="C41692" t="s">
        <v>3</v>
      </c>
    </row>
    <row r="41693" spans="1:3" x14ac:dyDescent="0.25">
      <c r="A41693" s="1">
        <v>45732.072916666664</v>
      </c>
      <c r="B41693">
        <v>3.5</v>
      </c>
      <c r="C41693" t="s">
        <v>3</v>
      </c>
    </row>
    <row r="41694" spans="1:3" x14ac:dyDescent="0.25">
      <c r="A41694" s="1">
        <v>45732.083333333336</v>
      </c>
      <c r="B41694">
        <v>4.2</v>
      </c>
      <c r="C41694" t="s">
        <v>3</v>
      </c>
    </row>
    <row r="41695" spans="1:3" x14ac:dyDescent="0.25">
      <c r="A41695" s="1">
        <v>45732.09375</v>
      </c>
      <c r="B41695">
        <v>4.9000000000000004</v>
      </c>
      <c r="C41695" t="s">
        <v>3</v>
      </c>
    </row>
    <row r="41696" spans="1:3" x14ac:dyDescent="0.25">
      <c r="A41696" s="1">
        <v>45732.104166666664</v>
      </c>
      <c r="B41696">
        <v>3.5</v>
      </c>
      <c r="C41696" t="s">
        <v>3</v>
      </c>
    </row>
    <row r="41697" spans="1:3" x14ac:dyDescent="0.25">
      <c r="A41697" s="1">
        <v>45732.114583333336</v>
      </c>
      <c r="B41697">
        <v>4.9000000000000004</v>
      </c>
      <c r="C41697" t="s">
        <v>3</v>
      </c>
    </row>
    <row r="41698" spans="1:3" x14ac:dyDescent="0.25">
      <c r="A41698" s="1">
        <v>45732.125</v>
      </c>
      <c r="B41698">
        <v>4.2</v>
      </c>
      <c r="C41698" t="s">
        <v>3</v>
      </c>
    </row>
    <row r="41699" spans="1:3" x14ac:dyDescent="0.25">
      <c r="A41699" s="1">
        <v>45732.135416666664</v>
      </c>
      <c r="B41699">
        <v>4.2</v>
      </c>
      <c r="C41699" t="s">
        <v>3</v>
      </c>
    </row>
    <row r="41700" spans="1:3" x14ac:dyDescent="0.25">
      <c r="A41700" s="1">
        <v>45732.145833333336</v>
      </c>
      <c r="B41700">
        <v>4.2</v>
      </c>
      <c r="C41700" t="s">
        <v>3</v>
      </c>
    </row>
    <row r="41701" spans="1:3" x14ac:dyDescent="0.25">
      <c r="A41701" s="1">
        <v>45732.15625</v>
      </c>
      <c r="B41701">
        <v>4.2</v>
      </c>
      <c r="C41701" t="s">
        <v>3</v>
      </c>
    </row>
    <row r="41702" spans="1:3" x14ac:dyDescent="0.25">
      <c r="A41702" s="1">
        <v>45732.166666666664</v>
      </c>
      <c r="B41702">
        <v>4.9000000000000004</v>
      </c>
      <c r="C41702" t="s">
        <v>3</v>
      </c>
    </row>
    <row r="41703" spans="1:3" x14ac:dyDescent="0.25">
      <c r="A41703" s="1">
        <v>45732.177083333336</v>
      </c>
      <c r="B41703">
        <v>3.5</v>
      </c>
      <c r="C41703" t="s">
        <v>3</v>
      </c>
    </row>
    <row r="41704" spans="1:3" x14ac:dyDescent="0.25">
      <c r="A41704" s="1">
        <v>45732.1875</v>
      </c>
      <c r="B41704">
        <v>4.9000000000000004</v>
      </c>
      <c r="C41704" t="s">
        <v>3</v>
      </c>
    </row>
    <row r="41705" spans="1:3" x14ac:dyDescent="0.25">
      <c r="A41705" s="1">
        <v>45732.197916666664</v>
      </c>
      <c r="B41705">
        <v>4.2</v>
      </c>
      <c r="C41705" t="s">
        <v>3</v>
      </c>
    </row>
    <row r="41706" spans="1:3" x14ac:dyDescent="0.25">
      <c r="A41706" s="1">
        <v>45732.208333333336</v>
      </c>
      <c r="B41706">
        <v>3.5</v>
      </c>
      <c r="C41706" t="s">
        <v>3</v>
      </c>
    </row>
    <row r="41707" spans="1:3" x14ac:dyDescent="0.25">
      <c r="A41707" s="1">
        <v>45732.21875</v>
      </c>
      <c r="B41707">
        <v>4.9000000000000004</v>
      </c>
      <c r="C41707" t="s">
        <v>3</v>
      </c>
    </row>
    <row r="41708" spans="1:3" x14ac:dyDescent="0.25">
      <c r="A41708" s="1">
        <v>45732.229166666664</v>
      </c>
      <c r="B41708">
        <v>4.2</v>
      </c>
      <c r="C41708" t="s">
        <v>3</v>
      </c>
    </row>
    <row r="41709" spans="1:3" x14ac:dyDescent="0.25">
      <c r="A41709" s="1">
        <v>45732.239583333336</v>
      </c>
      <c r="B41709">
        <v>4.2</v>
      </c>
      <c r="C41709" t="s">
        <v>3</v>
      </c>
    </row>
    <row r="41710" spans="1:3" x14ac:dyDescent="0.25">
      <c r="A41710" s="1">
        <v>45732.25</v>
      </c>
      <c r="B41710">
        <v>4.2</v>
      </c>
      <c r="C41710" t="s">
        <v>3</v>
      </c>
    </row>
    <row r="41711" spans="1:3" x14ac:dyDescent="0.25">
      <c r="A41711" s="1">
        <v>45732.260416666664</v>
      </c>
      <c r="B41711">
        <v>4.2</v>
      </c>
      <c r="C41711" t="s">
        <v>3</v>
      </c>
    </row>
    <row r="41712" spans="1:3" x14ac:dyDescent="0.25">
      <c r="A41712" s="1">
        <v>45732.270833333336</v>
      </c>
      <c r="B41712">
        <v>4.2</v>
      </c>
      <c r="C41712" t="s">
        <v>3</v>
      </c>
    </row>
    <row r="41713" spans="1:3" x14ac:dyDescent="0.25">
      <c r="A41713" s="1">
        <v>45732.28125</v>
      </c>
      <c r="B41713">
        <v>53.2</v>
      </c>
      <c r="C41713" t="s">
        <v>3</v>
      </c>
    </row>
    <row r="41714" spans="1:3" x14ac:dyDescent="0.25">
      <c r="A41714" s="1">
        <v>45732.291666666664</v>
      </c>
      <c r="B41714">
        <v>59.5</v>
      </c>
      <c r="C41714" t="s">
        <v>3</v>
      </c>
    </row>
    <row r="41715" spans="1:3" x14ac:dyDescent="0.25">
      <c r="A41715" s="1">
        <v>45732.302083333336</v>
      </c>
      <c r="B41715">
        <v>60.2</v>
      </c>
      <c r="C41715" t="s">
        <v>3</v>
      </c>
    </row>
    <row r="41716" spans="1:3" x14ac:dyDescent="0.25">
      <c r="A41716" s="1">
        <v>45732.3125</v>
      </c>
      <c r="B41716">
        <v>60.2</v>
      </c>
      <c r="C41716" t="s">
        <v>3</v>
      </c>
    </row>
    <row r="41717" spans="1:3" x14ac:dyDescent="0.25">
      <c r="A41717" s="1">
        <v>45732.322916666664</v>
      </c>
      <c r="B41717">
        <v>60.2</v>
      </c>
      <c r="C41717" t="s">
        <v>3</v>
      </c>
    </row>
    <row r="41718" spans="1:3" x14ac:dyDescent="0.25">
      <c r="A41718" s="1">
        <v>45732.333333333336</v>
      </c>
      <c r="B41718">
        <v>60.2</v>
      </c>
      <c r="C41718" t="s">
        <v>3</v>
      </c>
    </row>
    <row r="41719" spans="1:3" x14ac:dyDescent="0.25">
      <c r="A41719" s="1">
        <v>45732.34375</v>
      </c>
      <c r="B41719">
        <v>60.2</v>
      </c>
      <c r="C41719" t="s">
        <v>3</v>
      </c>
    </row>
    <row r="41720" spans="1:3" x14ac:dyDescent="0.25">
      <c r="A41720" s="1">
        <v>45732.354166666664</v>
      </c>
      <c r="B41720">
        <v>60.2</v>
      </c>
      <c r="C41720" t="s">
        <v>3</v>
      </c>
    </row>
    <row r="41721" spans="1:3" x14ac:dyDescent="0.25">
      <c r="A41721" s="1">
        <v>45732.364583333336</v>
      </c>
      <c r="B41721">
        <v>59.5</v>
      </c>
      <c r="C41721" t="s">
        <v>3</v>
      </c>
    </row>
    <row r="41722" spans="1:3" x14ac:dyDescent="0.25">
      <c r="A41722" s="1">
        <v>45732.375</v>
      </c>
      <c r="B41722">
        <v>60.2</v>
      </c>
      <c r="C41722" t="s">
        <v>3</v>
      </c>
    </row>
    <row r="41723" spans="1:3" x14ac:dyDescent="0.25">
      <c r="A41723" s="1">
        <v>45732.385416666664</v>
      </c>
      <c r="B41723">
        <v>60.2</v>
      </c>
      <c r="C41723" t="s">
        <v>3</v>
      </c>
    </row>
    <row r="41724" spans="1:3" x14ac:dyDescent="0.25">
      <c r="A41724" s="1">
        <v>45732.395833333336</v>
      </c>
      <c r="B41724">
        <v>60.2</v>
      </c>
      <c r="C41724" t="s">
        <v>3</v>
      </c>
    </row>
    <row r="41725" spans="1:3" x14ac:dyDescent="0.25">
      <c r="A41725" s="1">
        <v>45732.40625</v>
      </c>
      <c r="B41725">
        <v>60.2</v>
      </c>
      <c r="C41725" t="s">
        <v>3</v>
      </c>
    </row>
    <row r="41726" spans="1:3" x14ac:dyDescent="0.25">
      <c r="A41726" s="1">
        <v>45732.416666666664</v>
      </c>
      <c r="B41726">
        <v>59.5</v>
      </c>
      <c r="C41726" t="s">
        <v>3</v>
      </c>
    </row>
    <row r="41727" spans="1:3" x14ac:dyDescent="0.25">
      <c r="A41727" s="1">
        <v>45732.427083333336</v>
      </c>
      <c r="B41727">
        <v>60.2</v>
      </c>
      <c r="C41727" t="s">
        <v>3</v>
      </c>
    </row>
    <row r="41728" spans="1:3" x14ac:dyDescent="0.25">
      <c r="A41728" s="1">
        <v>45732.4375</v>
      </c>
      <c r="B41728">
        <v>60.2</v>
      </c>
      <c r="C41728" t="s">
        <v>3</v>
      </c>
    </row>
    <row r="41729" spans="1:3" x14ac:dyDescent="0.25">
      <c r="A41729" s="1">
        <v>45732.447916666664</v>
      </c>
      <c r="B41729">
        <v>59.5</v>
      </c>
      <c r="C41729" t="s">
        <v>3</v>
      </c>
    </row>
    <row r="41730" spans="1:3" x14ac:dyDescent="0.25">
      <c r="A41730" s="1">
        <v>45732.458333333336</v>
      </c>
      <c r="B41730">
        <v>60.9</v>
      </c>
      <c r="C41730" t="s">
        <v>3</v>
      </c>
    </row>
    <row r="41731" spans="1:3" x14ac:dyDescent="0.25">
      <c r="A41731" s="1">
        <v>45732.46875</v>
      </c>
      <c r="B41731">
        <v>59.5</v>
      </c>
      <c r="C41731" t="s">
        <v>3</v>
      </c>
    </row>
    <row r="41732" spans="1:3" x14ac:dyDescent="0.25">
      <c r="A41732" s="1">
        <v>45732.479166666664</v>
      </c>
      <c r="B41732">
        <v>60.2</v>
      </c>
      <c r="C41732" t="s">
        <v>3</v>
      </c>
    </row>
    <row r="41733" spans="1:3" x14ac:dyDescent="0.25">
      <c r="A41733" s="1">
        <v>45732.489583333336</v>
      </c>
      <c r="B41733">
        <v>60.2</v>
      </c>
      <c r="C41733" t="s">
        <v>3</v>
      </c>
    </row>
    <row r="41734" spans="1:3" x14ac:dyDescent="0.25">
      <c r="A41734" s="1">
        <v>45732.5</v>
      </c>
      <c r="B41734">
        <v>59.5</v>
      </c>
      <c r="C41734" t="s">
        <v>3</v>
      </c>
    </row>
    <row r="41735" spans="1:3" x14ac:dyDescent="0.25">
      <c r="A41735" s="1">
        <v>45732.510416666664</v>
      </c>
      <c r="B41735">
        <v>60.9</v>
      </c>
      <c r="C41735" t="s">
        <v>3</v>
      </c>
    </row>
    <row r="41736" spans="1:3" x14ac:dyDescent="0.25">
      <c r="A41736" s="1">
        <v>45732.520833333336</v>
      </c>
      <c r="B41736">
        <v>59.5</v>
      </c>
      <c r="C41736" t="s">
        <v>3</v>
      </c>
    </row>
    <row r="41737" spans="1:3" x14ac:dyDescent="0.25">
      <c r="A41737" s="1">
        <v>45732.53125</v>
      </c>
      <c r="B41737">
        <v>60.2</v>
      </c>
      <c r="C41737" t="s">
        <v>3</v>
      </c>
    </row>
    <row r="41738" spans="1:3" x14ac:dyDescent="0.25">
      <c r="A41738" s="1">
        <v>45732.541666666664</v>
      </c>
      <c r="B41738">
        <v>60.2</v>
      </c>
      <c r="C41738" t="s">
        <v>3</v>
      </c>
    </row>
    <row r="41739" spans="1:3" x14ac:dyDescent="0.25">
      <c r="A41739" s="1">
        <v>45732.552083333336</v>
      </c>
      <c r="B41739">
        <v>60.2</v>
      </c>
      <c r="C41739" t="s">
        <v>3</v>
      </c>
    </row>
    <row r="41740" spans="1:3" x14ac:dyDescent="0.25">
      <c r="A41740" s="1">
        <v>45732.5625</v>
      </c>
      <c r="B41740">
        <v>60.9</v>
      </c>
      <c r="C41740" t="s">
        <v>3</v>
      </c>
    </row>
    <row r="41741" spans="1:3" x14ac:dyDescent="0.25">
      <c r="A41741" s="1">
        <v>45732.572916666664</v>
      </c>
      <c r="B41741">
        <v>59.5</v>
      </c>
      <c r="C41741" t="s">
        <v>3</v>
      </c>
    </row>
    <row r="41742" spans="1:3" x14ac:dyDescent="0.25">
      <c r="A41742" s="1">
        <v>45732.583333333336</v>
      </c>
      <c r="B41742">
        <v>60.9</v>
      </c>
      <c r="C41742" t="s">
        <v>3</v>
      </c>
    </row>
    <row r="41743" spans="1:3" x14ac:dyDescent="0.25">
      <c r="A41743" s="1">
        <v>45732.59375</v>
      </c>
      <c r="B41743">
        <v>60.2</v>
      </c>
      <c r="C41743" t="s">
        <v>3</v>
      </c>
    </row>
    <row r="41744" spans="1:3" x14ac:dyDescent="0.25">
      <c r="A41744" s="1">
        <v>45732.604166666664</v>
      </c>
      <c r="B41744">
        <v>60.2</v>
      </c>
      <c r="C41744" t="s">
        <v>3</v>
      </c>
    </row>
    <row r="41745" spans="1:3" x14ac:dyDescent="0.25">
      <c r="A41745" s="1">
        <v>45732.614583333336</v>
      </c>
      <c r="B41745">
        <v>60.9</v>
      </c>
      <c r="C41745" t="s">
        <v>3</v>
      </c>
    </row>
    <row r="41746" spans="1:3" x14ac:dyDescent="0.25">
      <c r="A41746" s="1">
        <v>45732.625</v>
      </c>
      <c r="B41746">
        <v>60.2</v>
      </c>
      <c r="C41746" t="s">
        <v>3</v>
      </c>
    </row>
    <row r="41747" spans="1:3" x14ac:dyDescent="0.25">
      <c r="A41747" s="1">
        <v>45732.635416666664</v>
      </c>
      <c r="B41747">
        <v>60.2</v>
      </c>
      <c r="C41747" t="s">
        <v>3</v>
      </c>
    </row>
    <row r="41748" spans="1:3" x14ac:dyDescent="0.25">
      <c r="A41748" s="1">
        <v>45732.645833333336</v>
      </c>
      <c r="B41748">
        <v>60.9</v>
      </c>
      <c r="C41748" t="s">
        <v>3</v>
      </c>
    </row>
    <row r="41749" spans="1:3" x14ac:dyDescent="0.25">
      <c r="A41749" s="1">
        <v>45732.65625</v>
      </c>
      <c r="B41749">
        <v>13.3</v>
      </c>
      <c r="C41749" t="s">
        <v>3</v>
      </c>
    </row>
    <row r="41750" spans="1:3" x14ac:dyDescent="0.25">
      <c r="A41750" s="1">
        <v>45732.666666666664</v>
      </c>
      <c r="B41750">
        <v>4.9000000000000004</v>
      </c>
      <c r="C41750" t="s">
        <v>3</v>
      </c>
    </row>
    <row r="41751" spans="1:3" x14ac:dyDescent="0.25">
      <c r="A41751" s="1">
        <v>45732.677083333336</v>
      </c>
      <c r="B41751">
        <v>4.2</v>
      </c>
      <c r="C41751" t="s">
        <v>3</v>
      </c>
    </row>
    <row r="41752" spans="1:3" x14ac:dyDescent="0.25">
      <c r="A41752" s="1">
        <v>45732.6875</v>
      </c>
      <c r="B41752">
        <v>6.3</v>
      </c>
      <c r="C41752" t="s">
        <v>3</v>
      </c>
    </row>
    <row r="41753" spans="1:3" x14ac:dyDescent="0.25">
      <c r="A41753" s="1">
        <v>45732.697916666664</v>
      </c>
      <c r="B41753">
        <v>23.1</v>
      </c>
      <c r="C41753" t="s">
        <v>3</v>
      </c>
    </row>
    <row r="41754" spans="1:3" x14ac:dyDescent="0.25">
      <c r="A41754" s="1">
        <v>45732.708333333336</v>
      </c>
      <c r="B41754">
        <v>25.2</v>
      </c>
      <c r="C41754" t="s">
        <v>3</v>
      </c>
    </row>
    <row r="41755" spans="1:3" x14ac:dyDescent="0.25">
      <c r="A41755" s="1">
        <v>45732.71875</v>
      </c>
      <c r="B41755">
        <v>26.6</v>
      </c>
      <c r="C41755" t="s">
        <v>3</v>
      </c>
    </row>
    <row r="41756" spans="1:3" x14ac:dyDescent="0.25">
      <c r="A41756" s="1">
        <v>45732.729166666664</v>
      </c>
      <c r="B41756">
        <v>25.2</v>
      </c>
      <c r="C41756" t="s">
        <v>3</v>
      </c>
    </row>
    <row r="41757" spans="1:3" x14ac:dyDescent="0.25">
      <c r="A41757" s="1">
        <v>45732.739583333336</v>
      </c>
      <c r="B41757">
        <v>25.9</v>
      </c>
      <c r="C41757" t="s">
        <v>3</v>
      </c>
    </row>
    <row r="41758" spans="1:3" x14ac:dyDescent="0.25">
      <c r="A41758" s="1">
        <v>45732.75</v>
      </c>
      <c r="B41758">
        <v>14</v>
      </c>
      <c r="C41758" t="s">
        <v>3</v>
      </c>
    </row>
    <row r="41759" spans="1:3" x14ac:dyDescent="0.25">
      <c r="A41759" s="1">
        <v>45732.760416666664</v>
      </c>
      <c r="B41759">
        <v>3.5</v>
      </c>
      <c r="C41759" t="s">
        <v>3</v>
      </c>
    </row>
    <row r="41760" spans="1:3" x14ac:dyDescent="0.25">
      <c r="A41760" s="1">
        <v>45732.770833333336</v>
      </c>
      <c r="B41760">
        <v>4.2</v>
      </c>
      <c r="C41760" t="s">
        <v>3</v>
      </c>
    </row>
    <row r="41761" spans="1:3" x14ac:dyDescent="0.25">
      <c r="A41761" s="1">
        <v>45732.78125</v>
      </c>
      <c r="B41761">
        <v>4.9000000000000004</v>
      </c>
      <c r="C41761" t="s">
        <v>3</v>
      </c>
    </row>
    <row r="41762" spans="1:3" x14ac:dyDescent="0.25">
      <c r="A41762" s="1">
        <v>45732.791666666664</v>
      </c>
      <c r="B41762">
        <v>3.5</v>
      </c>
      <c r="C41762" t="s">
        <v>3</v>
      </c>
    </row>
    <row r="41763" spans="1:3" x14ac:dyDescent="0.25">
      <c r="A41763" s="1">
        <v>45732.802083333336</v>
      </c>
      <c r="B41763">
        <v>4.9000000000000004</v>
      </c>
      <c r="C41763" t="s">
        <v>3</v>
      </c>
    </row>
    <row r="41764" spans="1:3" x14ac:dyDescent="0.25">
      <c r="A41764" s="1">
        <v>45732.8125</v>
      </c>
      <c r="B41764">
        <v>4.2</v>
      </c>
      <c r="C41764" t="s">
        <v>3</v>
      </c>
    </row>
    <row r="41765" spans="1:3" x14ac:dyDescent="0.25">
      <c r="A41765" s="1">
        <v>45732.822916666664</v>
      </c>
      <c r="B41765">
        <v>4.2</v>
      </c>
      <c r="C41765" t="s">
        <v>3</v>
      </c>
    </row>
    <row r="41766" spans="1:3" x14ac:dyDescent="0.25">
      <c r="A41766" s="1">
        <v>45732.833333333336</v>
      </c>
      <c r="B41766">
        <v>4.2</v>
      </c>
      <c r="C41766" t="s">
        <v>3</v>
      </c>
    </row>
    <row r="41767" spans="1:3" x14ac:dyDescent="0.25">
      <c r="A41767" s="1">
        <v>45732.84375</v>
      </c>
      <c r="B41767">
        <v>4.9000000000000004</v>
      </c>
      <c r="C41767" t="s">
        <v>3</v>
      </c>
    </row>
    <row r="41768" spans="1:3" x14ac:dyDescent="0.25">
      <c r="A41768" s="1">
        <v>45732.854166666664</v>
      </c>
      <c r="B41768">
        <v>4.2</v>
      </c>
      <c r="C41768" t="s">
        <v>3</v>
      </c>
    </row>
    <row r="41769" spans="1:3" x14ac:dyDescent="0.25">
      <c r="A41769" s="1">
        <v>45732.864583333336</v>
      </c>
      <c r="B41769">
        <v>4.9000000000000004</v>
      </c>
      <c r="C41769" t="s">
        <v>3</v>
      </c>
    </row>
    <row r="41770" spans="1:3" x14ac:dyDescent="0.25">
      <c r="A41770" s="1">
        <v>45732.875</v>
      </c>
      <c r="B41770">
        <v>4.2</v>
      </c>
      <c r="C41770" t="s">
        <v>3</v>
      </c>
    </row>
    <row r="41771" spans="1:3" x14ac:dyDescent="0.25">
      <c r="A41771" s="1">
        <v>45732.885416666664</v>
      </c>
      <c r="B41771">
        <v>4.9000000000000004</v>
      </c>
      <c r="C41771" t="s">
        <v>3</v>
      </c>
    </row>
    <row r="41772" spans="1:3" x14ac:dyDescent="0.25">
      <c r="A41772" s="1">
        <v>45732.895833333336</v>
      </c>
      <c r="B41772">
        <v>4.2</v>
      </c>
      <c r="C41772" t="s">
        <v>3</v>
      </c>
    </row>
    <row r="41773" spans="1:3" x14ac:dyDescent="0.25">
      <c r="A41773" s="1">
        <v>45732.90625</v>
      </c>
      <c r="B41773">
        <v>4.2</v>
      </c>
      <c r="C41773" t="s">
        <v>3</v>
      </c>
    </row>
    <row r="41774" spans="1:3" x14ac:dyDescent="0.25">
      <c r="A41774" s="1">
        <v>45732.916666666664</v>
      </c>
      <c r="B41774">
        <v>4.9000000000000004</v>
      </c>
      <c r="C41774" t="s">
        <v>3</v>
      </c>
    </row>
    <row r="41775" spans="1:3" x14ac:dyDescent="0.25">
      <c r="A41775" s="1">
        <v>45732.927083333336</v>
      </c>
      <c r="B41775">
        <v>4.2</v>
      </c>
      <c r="C41775" t="s">
        <v>3</v>
      </c>
    </row>
    <row r="41776" spans="1:3" x14ac:dyDescent="0.25">
      <c r="A41776" s="1">
        <v>45732.9375</v>
      </c>
      <c r="B41776">
        <v>4.9000000000000004</v>
      </c>
      <c r="C41776" t="s">
        <v>3</v>
      </c>
    </row>
    <row r="41777" spans="1:3" x14ac:dyDescent="0.25">
      <c r="A41777" s="1">
        <v>45732.947916666664</v>
      </c>
      <c r="B41777">
        <v>4.2</v>
      </c>
      <c r="C41777" t="s">
        <v>3</v>
      </c>
    </row>
    <row r="41778" spans="1:3" x14ac:dyDescent="0.25">
      <c r="A41778" s="1">
        <v>45732.958333333336</v>
      </c>
      <c r="B41778">
        <v>4.2</v>
      </c>
      <c r="C41778" t="s">
        <v>3</v>
      </c>
    </row>
    <row r="41779" spans="1:3" x14ac:dyDescent="0.25">
      <c r="A41779" s="1">
        <v>45732.96875</v>
      </c>
      <c r="B41779">
        <v>4.9000000000000004</v>
      </c>
      <c r="C41779" t="s">
        <v>3</v>
      </c>
    </row>
    <row r="41780" spans="1:3" x14ac:dyDescent="0.25">
      <c r="A41780" s="1">
        <v>45732.979166666664</v>
      </c>
      <c r="B41780">
        <v>4.2</v>
      </c>
      <c r="C41780" t="s">
        <v>3</v>
      </c>
    </row>
    <row r="41781" spans="1:3" x14ac:dyDescent="0.25">
      <c r="A41781" s="1">
        <v>45732.989583333336</v>
      </c>
      <c r="B41781">
        <v>4.9000000000000004</v>
      </c>
      <c r="C41781" t="s">
        <v>3</v>
      </c>
    </row>
    <row r="41782" spans="1:3" x14ac:dyDescent="0.25">
      <c r="A41782" s="1">
        <v>45733</v>
      </c>
      <c r="B41782">
        <v>4.9000000000000004</v>
      </c>
      <c r="C41782" t="s">
        <v>3</v>
      </c>
    </row>
    <row r="41783" spans="1:3" x14ac:dyDescent="0.25">
      <c r="A41783" s="1">
        <v>45733.010416666664</v>
      </c>
      <c r="B41783">
        <v>4.2</v>
      </c>
      <c r="C41783" t="s">
        <v>3</v>
      </c>
    </row>
    <row r="41784" spans="1:3" x14ac:dyDescent="0.25">
      <c r="A41784" s="1">
        <v>45733.020833333336</v>
      </c>
      <c r="B41784">
        <v>4.9000000000000004</v>
      </c>
      <c r="C41784" t="s">
        <v>3</v>
      </c>
    </row>
    <row r="41785" spans="1:3" x14ac:dyDescent="0.25">
      <c r="A41785" s="1">
        <v>45733.03125</v>
      </c>
      <c r="B41785">
        <v>4.2</v>
      </c>
      <c r="C41785" t="s">
        <v>3</v>
      </c>
    </row>
    <row r="41786" spans="1:3" x14ac:dyDescent="0.25">
      <c r="A41786" s="1">
        <v>45733.041666666664</v>
      </c>
      <c r="B41786">
        <v>4.9000000000000004</v>
      </c>
      <c r="C41786" t="s">
        <v>3</v>
      </c>
    </row>
    <row r="41787" spans="1:3" x14ac:dyDescent="0.25">
      <c r="A41787" s="1">
        <v>45733.052083333336</v>
      </c>
      <c r="B41787">
        <v>4.2</v>
      </c>
      <c r="C41787" t="s">
        <v>3</v>
      </c>
    </row>
    <row r="41788" spans="1:3" x14ac:dyDescent="0.25">
      <c r="A41788" s="1">
        <v>45733.0625</v>
      </c>
      <c r="B41788">
        <v>4.9000000000000004</v>
      </c>
      <c r="C41788" t="s">
        <v>3</v>
      </c>
    </row>
    <row r="41789" spans="1:3" x14ac:dyDescent="0.25">
      <c r="A41789" s="1">
        <v>45733.072916666664</v>
      </c>
      <c r="B41789">
        <v>4.2</v>
      </c>
      <c r="C41789" t="s">
        <v>3</v>
      </c>
    </row>
    <row r="41790" spans="1:3" x14ac:dyDescent="0.25">
      <c r="A41790" s="1">
        <v>45733.083333333336</v>
      </c>
      <c r="B41790">
        <v>4.9000000000000004</v>
      </c>
      <c r="C41790" t="s">
        <v>3</v>
      </c>
    </row>
    <row r="41791" spans="1:3" x14ac:dyDescent="0.25">
      <c r="A41791" s="1">
        <v>45733.09375</v>
      </c>
      <c r="B41791">
        <v>4.2</v>
      </c>
      <c r="C41791" t="s">
        <v>3</v>
      </c>
    </row>
    <row r="41792" spans="1:3" x14ac:dyDescent="0.25">
      <c r="A41792" s="1">
        <v>45733.104166666664</v>
      </c>
      <c r="B41792">
        <v>4.9000000000000004</v>
      </c>
      <c r="C41792" t="s">
        <v>3</v>
      </c>
    </row>
    <row r="41793" spans="1:3" x14ac:dyDescent="0.25">
      <c r="A41793" s="1">
        <v>45733.114583333336</v>
      </c>
      <c r="B41793">
        <v>4.2</v>
      </c>
      <c r="C41793" t="s">
        <v>3</v>
      </c>
    </row>
    <row r="41794" spans="1:3" x14ac:dyDescent="0.25">
      <c r="A41794" s="1">
        <v>45733.125</v>
      </c>
      <c r="B41794">
        <v>4.2</v>
      </c>
      <c r="C41794" t="s">
        <v>3</v>
      </c>
    </row>
    <row r="41795" spans="1:3" x14ac:dyDescent="0.25">
      <c r="A41795" s="1">
        <v>45733.135416666664</v>
      </c>
      <c r="B41795">
        <v>4.9000000000000004</v>
      </c>
      <c r="C41795" t="s">
        <v>3</v>
      </c>
    </row>
    <row r="41796" spans="1:3" x14ac:dyDescent="0.25">
      <c r="A41796" s="1">
        <v>45733.145833333336</v>
      </c>
      <c r="B41796">
        <v>4.9000000000000004</v>
      </c>
      <c r="C41796" t="s">
        <v>3</v>
      </c>
    </row>
    <row r="41797" spans="1:3" x14ac:dyDescent="0.25">
      <c r="A41797" s="1">
        <v>45733.15625</v>
      </c>
      <c r="B41797">
        <v>4.2</v>
      </c>
      <c r="C41797" t="s">
        <v>3</v>
      </c>
    </row>
    <row r="41798" spans="1:3" x14ac:dyDescent="0.25">
      <c r="A41798" s="1">
        <v>45733.166666666664</v>
      </c>
      <c r="B41798">
        <v>4.9000000000000004</v>
      </c>
      <c r="C41798" t="s">
        <v>3</v>
      </c>
    </row>
    <row r="41799" spans="1:3" x14ac:dyDescent="0.25">
      <c r="A41799" s="1">
        <v>45733.177083333336</v>
      </c>
      <c r="B41799">
        <v>4.2</v>
      </c>
      <c r="C41799" t="s">
        <v>3</v>
      </c>
    </row>
    <row r="41800" spans="1:3" x14ac:dyDescent="0.25">
      <c r="A41800" s="1">
        <v>45733.1875</v>
      </c>
      <c r="B41800">
        <v>4.9000000000000004</v>
      </c>
      <c r="C41800" t="s">
        <v>3</v>
      </c>
    </row>
    <row r="41801" spans="1:3" x14ac:dyDescent="0.25">
      <c r="A41801" s="1">
        <v>45733.197916666664</v>
      </c>
      <c r="B41801">
        <v>4.2</v>
      </c>
      <c r="C41801" t="s">
        <v>3</v>
      </c>
    </row>
    <row r="41802" spans="1:3" x14ac:dyDescent="0.25">
      <c r="A41802" s="1">
        <v>45733.208333333336</v>
      </c>
      <c r="B41802">
        <v>4.9000000000000004</v>
      </c>
      <c r="C41802" t="s">
        <v>3</v>
      </c>
    </row>
    <row r="41803" spans="1:3" x14ac:dyDescent="0.25">
      <c r="A41803" s="1">
        <v>45733.21875</v>
      </c>
      <c r="B41803">
        <v>4.9000000000000004</v>
      </c>
      <c r="C41803" t="s">
        <v>3</v>
      </c>
    </row>
    <row r="41804" spans="1:3" x14ac:dyDescent="0.25">
      <c r="A41804" s="1">
        <v>45733.229166666664</v>
      </c>
      <c r="B41804">
        <v>4.9000000000000004</v>
      </c>
      <c r="C41804" t="s">
        <v>3</v>
      </c>
    </row>
    <row r="41805" spans="1:3" x14ac:dyDescent="0.25">
      <c r="A41805" s="1">
        <v>45733.239583333336</v>
      </c>
      <c r="B41805">
        <v>4.2</v>
      </c>
      <c r="C41805" t="s">
        <v>3</v>
      </c>
    </row>
    <row r="41806" spans="1:3" x14ac:dyDescent="0.25">
      <c r="A41806" s="1">
        <v>45733.25</v>
      </c>
      <c r="B41806">
        <v>4.9000000000000004</v>
      </c>
      <c r="C41806" t="s">
        <v>3</v>
      </c>
    </row>
    <row r="41807" spans="1:3" x14ac:dyDescent="0.25">
      <c r="A41807" s="1">
        <v>45733.260416666664</v>
      </c>
      <c r="B41807">
        <v>4.9000000000000004</v>
      </c>
      <c r="C41807" t="s">
        <v>3</v>
      </c>
    </row>
    <row r="41808" spans="1:3" x14ac:dyDescent="0.25">
      <c r="A41808" s="1">
        <v>45733.270833333336</v>
      </c>
      <c r="B41808">
        <v>4.2</v>
      </c>
      <c r="C41808" t="s">
        <v>3</v>
      </c>
    </row>
    <row r="41809" spans="1:3" x14ac:dyDescent="0.25">
      <c r="A41809" s="1">
        <v>45733.28125</v>
      </c>
      <c r="B41809">
        <v>5.6</v>
      </c>
      <c r="C41809" t="s">
        <v>3</v>
      </c>
    </row>
    <row r="41810" spans="1:3" x14ac:dyDescent="0.25">
      <c r="A41810" s="1">
        <v>45733.291666666664</v>
      </c>
      <c r="B41810">
        <v>14</v>
      </c>
      <c r="C41810" t="s">
        <v>3</v>
      </c>
    </row>
    <row r="41811" spans="1:3" x14ac:dyDescent="0.25">
      <c r="A41811" s="1">
        <v>45733.302083333336</v>
      </c>
      <c r="B41811">
        <v>59.5</v>
      </c>
      <c r="C41811" t="s">
        <v>3</v>
      </c>
    </row>
    <row r="41812" spans="1:3" x14ac:dyDescent="0.25">
      <c r="A41812" s="1">
        <v>45733.3125</v>
      </c>
      <c r="B41812">
        <v>59.5</v>
      </c>
      <c r="C41812" t="s">
        <v>3</v>
      </c>
    </row>
    <row r="41813" spans="1:3" x14ac:dyDescent="0.25">
      <c r="A41813" s="1">
        <v>45733.322916666664</v>
      </c>
      <c r="B41813">
        <v>58.8</v>
      </c>
      <c r="C41813" t="s">
        <v>3</v>
      </c>
    </row>
    <row r="41814" spans="1:3" x14ac:dyDescent="0.25">
      <c r="A41814" s="1">
        <v>45733.333333333336</v>
      </c>
      <c r="B41814">
        <v>59.5</v>
      </c>
      <c r="C41814" t="s">
        <v>3</v>
      </c>
    </row>
    <row r="41815" spans="1:3" x14ac:dyDescent="0.25">
      <c r="A41815" s="1">
        <v>45733.34375</v>
      </c>
      <c r="B41815">
        <v>59.5</v>
      </c>
      <c r="C41815" t="s">
        <v>3</v>
      </c>
    </row>
    <row r="41816" spans="1:3" x14ac:dyDescent="0.25">
      <c r="A41816" s="1">
        <v>45733.354166666664</v>
      </c>
      <c r="B41816">
        <v>58.1</v>
      </c>
      <c r="C41816" t="s">
        <v>3</v>
      </c>
    </row>
    <row r="41817" spans="1:3" x14ac:dyDescent="0.25">
      <c r="A41817" s="1">
        <v>45733.364583333336</v>
      </c>
      <c r="B41817">
        <v>71.400000000000006</v>
      </c>
      <c r="C41817" t="s">
        <v>3</v>
      </c>
    </row>
    <row r="41818" spans="1:3" x14ac:dyDescent="0.25">
      <c r="A41818" s="1">
        <v>45733.375</v>
      </c>
      <c r="B41818">
        <v>75.599999999999994</v>
      </c>
      <c r="C41818" t="s">
        <v>3</v>
      </c>
    </row>
    <row r="41819" spans="1:3" x14ac:dyDescent="0.25">
      <c r="A41819" s="1">
        <v>45733.385416666664</v>
      </c>
      <c r="B41819">
        <v>58.8</v>
      </c>
      <c r="C41819" t="s">
        <v>3</v>
      </c>
    </row>
    <row r="41820" spans="1:3" x14ac:dyDescent="0.25">
      <c r="A41820" s="1">
        <v>45733.395833333336</v>
      </c>
      <c r="B41820">
        <v>59.5</v>
      </c>
      <c r="C41820" t="s">
        <v>3</v>
      </c>
    </row>
    <row r="41821" spans="1:3" x14ac:dyDescent="0.25">
      <c r="A41821" s="1">
        <v>45733.40625</v>
      </c>
      <c r="B41821">
        <v>59.5</v>
      </c>
      <c r="C41821" t="s">
        <v>3</v>
      </c>
    </row>
    <row r="41822" spans="1:3" x14ac:dyDescent="0.25">
      <c r="A41822" s="1">
        <v>45733.416666666664</v>
      </c>
      <c r="B41822">
        <v>59.5</v>
      </c>
      <c r="C41822" t="s">
        <v>3</v>
      </c>
    </row>
    <row r="41823" spans="1:3" x14ac:dyDescent="0.25">
      <c r="A41823" s="1">
        <v>45733.427083333336</v>
      </c>
      <c r="B41823">
        <v>60.2</v>
      </c>
      <c r="C41823" t="s">
        <v>3</v>
      </c>
    </row>
    <row r="41824" spans="1:3" x14ac:dyDescent="0.25">
      <c r="A41824" s="1">
        <v>45733.4375</v>
      </c>
      <c r="B41824">
        <v>58.8</v>
      </c>
      <c r="C41824" t="s">
        <v>3</v>
      </c>
    </row>
    <row r="41825" spans="1:3" x14ac:dyDescent="0.25">
      <c r="A41825" s="1">
        <v>45733.447916666664</v>
      </c>
      <c r="B41825">
        <v>60.2</v>
      </c>
      <c r="C41825" t="s">
        <v>3</v>
      </c>
    </row>
    <row r="41826" spans="1:3" x14ac:dyDescent="0.25">
      <c r="A41826" s="1">
        <v>45733.458333333336</v>
      </c>
      <c r="B41826">
        <v>58.1</v>
      </c>
      <c r="C41826" t="s">
        <v>3</v>
      </c>
    </row>
    <row r="41827" spans="1:3" x14ac:dyDescent="0.25">
      <c r="A41827" s="1">
        <v>45733.46875</v>
      </c>
      <c r="B41827">
        <v>59.5</v>
      </c>
      <c r="C41827" t="s">
        <v>3</v>
      </c>
    </row>
    <row r="41828" spans="1:3" x14ac:dyDescent="0.25">
      <c r="A41828" s="1">
        <v>45733.479166666664</v>
      </c>
      <c r="B41828">
        <v>58.8</v>
      </c>
      <c r="C41828" t="s">
        <v>3</v>
      </c>
    </row>
    <row r="41829" spans="1:3" x14ac:dyDescent="0.25">
      <c r="A41829" s="1">
        <v>45733.489583333336</v>
      </c>
      <c r="B41829">
        <v>59.5</v>
      </c>
      <c r="C41829" t="s">
        <v>3</v>
      </c>
    </row>
    <row r="41830" spans="1:3" x14ac:dyDescent="0.25">
      <c r="A41830" s="1">
        <v>45733.5</v>
      </c>
      <c r="B41830">
        <v>58.8</v>
      </c>
      <c r="C41830" t="s">
        <v>3</v>
      </c>
    </row>
    <row r="41831" spans="1:3" x14ac:dyDescent="0.25">
      <c r="A41831" s="1">
        <v>45733.510416666664</v>
      </c>
      <c r="B41831">
        <v>59.5</v>
      </c>
      <c r="C41831" t="s">
        <v>3</v>
      </c>
    </row>
    <row r="41832" spans="1:3" x14ac:dyDescent="0.25">
      <c r="A41832" s="1">
        <v>45733.520833333336</v>
      </c>
      <c r="B41832">
        <v>59.5</v>
      </c>
      <c r="C41832" t="s">
        <v>3</v>
      </c>
    </row>
    <row r="41833" spans="1:3" x14ac:dyDescent="0.25">
      <c r="A41833" s="1">
        <v>45733.53125</v>
      </c>
      <c r="B41833">
        <v>59.5</v>
      </c>
      <c r="C41833" t="s">
        <v>3</v>
      </c>
    </row>
    <row r="41834" spans="1:3" x14ac:dyDescent="0.25">
      <c r="A41834" s="1">
        <v>45733.541666666664</v>
      </c>
      <c r="B41834">
        <v>59.5</v>
      </c>
      <c r="C41834" t="s">
        <v>3</v>
      </c>
    </row>
    <row r="41835" spans="1:3" x14ac:dyDescent="0.25">
      <c r="A41835" s="1">
        <v>45733.552083333336</v>
      </c>
      <c r="B41835">
        <v>59.5</v>
      </c>
      <c r="C41835" t="s">
        <v>3</v>
      </c>
    </row>
    <row r="41836" spans="1:3" x14ac:dyDescent="0.25">
      <c r="A41836" s="1">
        <v>45733.5625</v>
      </c>
      <c r="B41836">
        <v>59.5</v>
      </c>
      <c r="C41836" t="s">
        <v>3</v>
      </c>
    </row>
    <row r="41837" spans="1:3" x14ac:dyDescent="0.25">
      <c r="A41837" s="1">
        <v>45733.572916666664</v>
      </c>
      <c r="B41837">
        <v>59.5</v>
      </c>
      <c r="C41837" t="s">
        <v>3</v>
      </c>
    </row>
    <row r="41838" spans="1:3" x14ac:dyDescent="0.25">
      <c r="A41838" s="1">
        <v>45733.583333333336</v>
      </c>
      <c r="B41838">
        <v>59.5</v>
      </c>
      <c r="C41838" t="s">
        <v>3</v>
      </c>
    </row>
    <row r="41839" spans="1:3" x14ac:dyDescent="0.25">
      <c r="A41839" s="1">
        <v>45733.59375</v>
      </c>
      <c r="B41839">
        <v>59.5</v>
      </c>
      <c r="C41839" t="s">
        <v>3</v>
      </c>
    </row>
    <row r="41840" spans="1:3" x14ac:dyDescent="0.25">
      <c r="A41840" s="1">
        <v>45733.604166666664</v>
      </c>
      <c r="B41840">
        <v>58.8</v>
      </c>
      <c r="C41840" t="s">
        <v>3</v>
      </c>
    </row>
    <row r="41841" spans="1:3" x14ac:dyDescent="0.25">
      <c r="A41841" s="1">
        <v>45733.614583333336</v>
      </c>
      <c r="B41841">
        <v>59.5</v>
      </c>
      <c r="C41841" t="s">
        <v>3</v>
      </c>
    </row>
    <row r="41842" spans="1:3" x14ac:dyDescent="0.25">
      <c r="A41842" s="1">
        <v>45733.625</v>
      </c>
      <c r="B41842">
        <v>22.4</v>
      </c>
      <c r="C41842" t="s">
        <v>3</v>
      </c>
    </row>
    <row r="41843" spans="1:3" x14ac:dyDescent="0.25">
      <c r="A41843" s="1">
        <v>45733.635416666664</v>
      </c>
      <c r="B41843">
        <v>6.3</v>
      </c>
      <c r="C41843" t="s">
        <v>3</v>
      </c>
    </row>
    <row r="41844" spans="1:3" x14ac:dyDescent="0.25">
      <c r="A41844" s="1">
        <v>45733.645833333336</v>
      </c>
      <c r="B41844">
        <v>4.9000000000000004</v>
      </c>
      <c r="C41844" t="s">
        <v>3</v>
      </c>
    </row>
    <row r="41845" spans="1:3" x14ac:dyDescent="0.25">
      <c r="A41845" s="1">
        <v>45733.65625</v>
      </c>
      <c r="B41845">
        <v>4.2</v>
      </c>
      <c r="C41845" t="s">
        <v>3</v>
      </c>
    </row>
    <row r="41846" spans="1:3" x14ac:dyDescent="0.25">
      <c r="A41846" s="1">
        <v>45733.666666666664</v>
      </c>
      <c r="B41846">
        <v>4.2</v>
      </c>
      <c r="C41846" t="s">
        <v>3</v>
      </c>
    </row>
    <row r="41847" spans="1:3" x14ac:dyDescent="0.25">
      <c r="A41847" s="1">
        <v>45733.677083333336</v>
      </c>
      <c r="B41847">
        <v>4.2</v>
      </c>
      <c r="C41847" t="s">
        <v>3</v>
      </c>
    </row>
    <row r="41848" spans="1:3" x14ac:dyDescent="0.25">
      <c r="A41848" s="1">
        <v>45733.6875</v>
      </c>
      <c r="B41848">
        <v>4.2</v>
      </c>
      <c r="C41848" t="s">
        <v>3</v>
      </c>
    </row>
    <row r="41849" spans="1:3" x14ac:dyDescent="0.25">
      <c r="A41849" s="1">
        <v>45733.697916666664</v>
      </c>
      <c r="B41849">
        <v>4.9000000000000004</v>
      </c>
      <c r="C41849" t="s">
        <v>3</v>
      </c>
    </row>
    <row r="41850" spans="1:3" x14ac:dyDescent="0.25">
      <c r="A41850" s="1">
        <v>45733.708333333336</v>
      </c>
      <c r="B41850">
        <v>3.5</v>
      </c>
      <c r="C41850" t="s">
        <v>3</v>
      </c>
    </row>
    <row r="41851" spans="1:3" x14ac:dyDescent="0.25">
      <c r="A41851" s="1">
        <v>45733.71875</v>
      </c>
      <c r="B41851">
        <v>4.9000000000000004</v>
      </c>
      <c r="C41851" t="s">
        <v>3</v>
      </c>
    </row>
    <row r="41852" spans="1:3" x14ac:dyDescent="0.25">
      <c r="A41852" s="1">
        <v>45733.729166666664</v>
      </c>
      <c r="B41852">
        <v>4.2</v>
      </c>
      <c r="C41852" t="s">
        <v>3</v>
      </c>
    </row>
    <row r="41853" spans="1:3" x14ac:dyDescent="0.25">
      <c r="A41853" s="1">
        <v>45733.739583333336</v>
      </c>
      <c r="B41853">
        <v>4.2</v>
      </c>
      <c r="C41853" t="s">
        <v>3</v>
      </c>
    </row>
    <row r="41854" spans="1:3" x14ac:dyDescent="0.25">
      <c r="A41854" s="1">
        <v>45733.75</v>
      </c>
      <c r="B41854">
        <v>18.899999999999999</v>
      </c>
      <c r="C41854" t="s">
        <v>3</v>
      </c>
    </row>
    <row r="41855" spans="1:3" x14ac:dyDescent="0.25">
      <c r="A41855" s="1">
        <v>45733.760416666664</v>
      </c>
      <c r="B41855">
        <v>25.2</v>
      </c>
      <c r="C41855" t="s">
        <v>3</v>
      </c>
    </row>
    <row r="41856" spans="1:3" x14ac:dyDescent="0.25">
      <c r="A41856" s="1">
        <v>45733.770833333336</v>
      </c>
      <c r="B41856">
        <v>25.9</v>
      </c>
      <c r="C41856" t="s">
        <v>3</v>
      </c>
    </row>
    <row r="41857" spans="1:3" x14ac:dyDescent="0.25">
      <c r="A41857" s="1">
        <v>45733.78125</v>
      </c>
      <c r="B41857">
        <v>25.9</v>
      </c>
      <c r="C41857" t="s">
        <v>3</v>
      </c>
    </row>
    <row r="41858" spans="1:3" x14ac:dyDescent="0.25">
      <c r="A41858" s="1">
        <v>45733.791666666664</v>
      </c>
      <c r="B41858">
        <v>25.2</v>
      </c>
      <c r="C41858" t="s">
        <v>3</v>
      </c>
    </row>
    <row r="41859" spans="1:3" x14ac:dyDescent="0.25">
      <c r="A41859" s="1">
        <v>45733.802083333336</v>
      </c>
      <c r="B41859">
        <v>18.899999999999999</v>
      </c>
      <c r="C41859" t="s">
        <v>3</v>
      </c>
    </row>
    <row r="41860" spans="1:3" x14ac:dyDescent="0.25">
      <c r="A41860" s="1">
        <v>45733.8125</v>
      </c>
      <c r="B41860">
        <v>4.2</v>
      </c>
      <c r="C41860" t="s">
        <v>3</v>
      </c>
    </row>
    <row r="41861" spans="1:3" x14ac:dyDescent="0.25">
      <c r="A41861" s="1">
        <v>45733.822916666664</v>
      </c>
      <c r="B41861">
        <v>4.2</v>
      </c>
      <c r="C41861" t="s">
        <v>3</v>
      </c>
    </row>
    <row r="41862" spans="1:3" x14ac:dyDescent="0.25">
      <c r="A41862" s="1">
        <v>45733.833333333336</v>
      </c>
      <c r="B41862">
        <v>4.2</v>
      </c>
      <c r="C41862" t="s">
        <v>3</v>
      </c>
    </row>
    <row r="41863" spans="1:3" x14ac:dyDescent="0.25">
      <c r="A41863" s="1">
        <v>45733.84375</v>
      </c>
      <c r="B41863">
        <v>4.2</v>
      </c>
      <c r="C41863" t="s">
        <v>3</v>
      </c>
    </row>
    <row r="41864" spans="1:3" x14ac:dyDescent="0.25">
      <c r="A41864" s="1">
        <v>45733.854166666664</v>
      </c>
      <c r="B41864">
        <v>4.2</v>
      </c>
      <c r="C41864" t="s">
        <v>3</v>
      </c>
    </row>
    <row r="41865" spans="1:3" x14ac:dyDescent="0.25">
      <c r="A41865" s="1">
        <v>45733.864583333336</v>
      </c>
      <c r="B41865">
        <v>4.9000000000000004</v>
      </c>
      <c r="C41865" t="s">
        <v>3</v>
      </c>
    </row>
    <row r="41866" spans="1:3" x14ac:dyDescent="0.25">
      <c r="A41866" s="1">
        <v>45733.875</v>
      </c>
      <c r="B41866">
        <v>4.2</v>
      </c>
      <c r="C41866" t="s">
        <v>3</v>
      </c>
    </row>
    <row r="41867" spans="1:3" x14ac:dyDescent="0.25">
      <c r="A41867" s="1">
        <v>45733.885416666664</v>
      </c>
      <c r="B41867">
        <v>4.9000000000000004</v>
      </c>
      <c r="C41867" t="s">
        <v>3</v>
      </c>
    </row>
    <row r="41868" spans="1:3" x14ac:dyDescent="0.25">
      <c r="A41868" s="1">
        <v>45733.895833333336</v>
      </c>
      <c r="B41868">
        <v>4.2</v>
      </c>
      <c r="C41868" t="s">
        <v>3</v>
      </c>
    </row>
    <row r="41869" spans="1:3" x14ac:dyDescent="0.25">
      <c r="A41869" s="1">
        <v>45733.90625</v>
      </c>
      <c r="B41869">
        <v>4.2</v>
      </c>
      <c r="C41869" t="s">
        <v>3</v>
      </c>
    </row>
    <row r="41870" spans="1:3" x14ac:dyDescent="0.25">
      <c r="A41870" s="1">
        <v>45733.916666666664</v>
      </c>
      <c r="B41870">
        <v>4.9000000000000004</v>
      </c>
      <c r="C41870" t="s">
        <v>3</v>
      </c>
    </row>
    <row r="41871" spans="1:3" x14ac:dyDescent="0.25">
      <c r="A41871" s="1">
        <v>45733.927083333336</v>
      </c>
      <c r="B41871">
        <v>4.2</v>
      </c>
      <c r="C41871" t="s">
        <v>3</v>
      </c>
    </row>
    <row r="41872" spans="1:3" x14ac:dyDescent="0.25">
      <c r="A41872" s="1">
        <v>45733.9375</v>
      </c>
      <c r="B41872">
        <v>4.2</v>
      </c>
      <c r="C41872" t="s">
        <v>3</v>
      </c>
    </row>
    <row r="41873" spans="1:3" x14ac:dyDescent="0.25">
      <c r="A41873" s="1">
        <v>45733.947916666664</v>
      </c>
      <c r="B41873">
        <v>4.9000000000000004</v>
      </c>
      <c r="C41873" t="s">
        <v>3</v>
      </c>
    </row>
    <row r="41874" spans="1:3" x14ac:dyDescent="0.25">
      <c r="A41874" s="1">
        <v>45733.958333333336</v>
      </c>
      <c r="B41874">
        <v>4.2</v>
      </c>
      <c r="C41874" t="s">
        <v>3</v>
      </c>
    </row>
    <row r="41875" spans="1:3" x14ac:dyDescent="0.25">
      <c r="A41875" s="1">
        <v>45733.96875</v>
      </c>
      <c r="B41875">
        <v>4.2</v>
      </c>
      <c r="C41875" t="s">
        <v>3</v>
      </c>
    </row>
    <row r="41876" spans="1:3" x14ac:dyDescent="0.25">
      <c r="A41876" s="1">
        <v>45733.979166666664</v>
      </c>
      <c r="B41876">
        <v>4.9000000000000004</v>
      </c>
      <c r="C41876" t="s">
        <v>3</v>
      </c>
    </row>
    <row r="41877" spans="1:3" x14ac:dyDescent="0.25">
      <c r="A41877" s="1">
        <v>45733.989583333336</v>
      </c>
      <c r="B41877">
        <v>4.2</v>
      </c>
      <c r="C41877" t="s">
        <v>3</v>
      </c>
    </row>
    <row r="41878" spans="1:3" x14ac:dyDescent="0.25">
      <c r="A41878" s="1">
        <v>45734</v>
      </c>
      <c r="B41878">
        <v>4.9000000000000004</v>
      </c>
      <c r="C41878" t="s">
        <v>3</v>
      </c>
    </row>
    <row r="41879" spans="1:3" x14ac:dyDescent="0.25">
      <c r="A41879" s="1">
        <v>45734.010416666664</v>
      </c>
      <c r="B41879">
        <v>4.2</v>
      </c>
      <c r="C41879" t="s">
        <v>3</v>
      </c>
    </row>
    <row r="41880" spans="1:3" x14ac:dyDescent="0.25">
      <c r="A41880" s="1">
        <v>45734.020833333336</v>
      </c>
      <c r="B41880">
        <v>4.2</v>
      </c>
      <c r="C41880" t="s">
        <v>3</v>
      </c>
    </row>
    <row r="41881" spans="1:3" x14ac:dyDescent="0.25">
      <c r="A41881" s="1">
        <v>45734.03125</v>
      </c>
      <c r="B41881">
        <v>4.2</v>
      </c>
      <c r="C41881" t="s">
        <v>3</v>
      </c>
    </row>
    <row r="41882" spans="1:3" x14ac:dyDescent="0.25">
      <c r="A41882" s="1">
        <v>45734.041666666664</v>
      </c>
      <c r="B41882">
        <v>4.9000000000000004</v>
      </c>
      <c r="C41882" t="s">
        <v>3</v>
      </c>
    </row>
    <row r="41883" spans="1:3" x14ac:dyDescent="0.25">
      <c r="A41883" s="1">
        <v>45734.052083333336</v>
      </c>
      <c r="B41883">
        <v>4.2</v>
      </c>
      <c r="C41883" t="s">
        <v>3</v>
      </c>
    </row>
    <row r="41884" spans="1:3" x14ac:dyDescent="0.25">
      <c r="A41884" s="1">
        <v>45734.0625</v>
      </c>
      <c r="B41884">
        <v>4.2</v>
      </c>
      <c r="C41884" t="s">
        <v>3</v>
      </c>
    </row>
    <row r="41885" spans="1:3" x14ac:dyDescent="0.25">
      <c r="A41885" s="1">
        <v>45734.072916666664</v>
      </c>
      <c r="B41885">
        <v>4.9000000000000004</v>
      </c>
      <c r="C41885" t="s">
        <v>3</v>
      </c>
    </row>
    <row r="41886" spans="1:3" x14ac:dyDescent="0.25">
      <c r="A41886" s="1">
        <v>45734.083333333336</v>
      </c>
      <c r="B41886">
        <v>4.2</v>
      </c>
      <c r="C41886" t="s">
        <v>3</v>
      </c>
    </row>
    <row r="41887" spans="1:3" x14ac:dyDescent="0.25">
      <c r="A41887" s="1">
        <v>45734.09375</v>
      </c>
      <c r="B41887">
        <v>4.9000000000000004</v>
      </c>
      <c r="C41887" t="s">
        <v>3</v>
      </c>
    </row>
    <row r="41888" spans="1:3" x14ac:dyDescent="0.25">
      <c r="A41888" s="1">
        <v>45734.104166666664</v>
      </c>
      <c r="B41888">
        <v>3.5</v>
      </c>
      <c r="C41888" t="s">
        <v>3</v>
      </c>
    </row>
    <row r="41889" spans="1:3" x14ac:dyDescent="0.25">
      <c r="A41889" s="1">
        <v>45734.114583333336</v>
      </c>
      <c r="B41889">
        <v>4.9000000000000004</v>
      </c>
      <c r="C41889" t="s">
        <v>3</v>
      </c>
    </row>
    <row r="41890" spans="1:3" x14ac:dyDescent="0.25">
      <c r="A41890" s="1">
        <v>45734.125</v>
      </c>
      <c r="B41890">
        <v>4.9000000000000004</v>
      </c>
      <c r="C41890" t="s">
        <v>3</v>
      </c>
    </row>
    <row r="41891" spans="1:3" x14ac:dyDescent="0.25">
      <c r="A41891" s="1">
        <v>45734.135416666664</v>
      </c>
      <c r="B41891">
        <v>3.5</v>
      </c>
      <c r="C41891" t="s">
        <v>3</v>
      </c>
    </row>
    <row r="41892" spans="1:3" x14ac:dyDescent="0.25">
      <c r="A41892" s="1">
        <v>45734.145833333336</v>
      </c>
      <c r="B41892">
        <v>4.9000000000000004</v>
      </c>
      <c r="C41892" t="s">
        <v>3</v>
      </c>
    </row>
    <row r="41893" spans="1:3" x14ac:dyDescent="0.25">
      <c r="A41893" s="1">
        <v>45734.15625</v>
      </c>
      <c r="B41893">
        <v>4.9000000000000004</v>
      </c>
      <c r="C41893" t="s">
        <v>3</v>
      </c>
    </row>
    <row r="41894" spans="1:3" x14ac:dyDescent="0.25">
      <c r="A41894" s="1">
        <v>45734.166666666664</v>
      </c>
      <c r="B41894">
        <v>4.2</v>
      </c>
      <c r="C41894" t="s">
        <v>3</v>
      </c>
    </row>
    <row r="41895" spans="1:3" x14ac:dyDescent="0.25">
      <c r="A41895" s="1">
        <v>45734.177083333336</v>
      </c>
      <c r="B41895">
        <v>4.2</v>
      </c>
      <c r="C41895" t="s">
        <v>3</v>
      </c>
    </row>
    <row r="41896" spans="1:3" x14ac:dyDescent="0.25">
      <c r="A41896" s="1">
        <v>45734.1875</v>
      </c>
      <c r="B41896">
        <v>4.9000000000000004</v>
      </c>
      <c r="C41896" t="s">
        <v>3</v>
      </c>
    </row>
    <row r="41897" spans="1:3" x14ac:dyDescent="0.25">
      <c r="A41897" s="1">
        <v>45734.197916666664</v>
      </c>
      <c r="B41897">
        <v>4.2</v>
      </c>
      <c r="C41897" t="s">
        <v>3</v>
      </c>
    </row>
    <row r="41898" spans="1:3" x14ac:dyDescent="0.25">
      <c r="A41898" s="1">
        <v>45734.208333333336</v>
      </c>
      <c r="B41898">
        <v>18.899999999999999</v>
      </c>
      <c r="C41898" t="s">
        <v>3</v>
      </c>
    </row>
    <row r="41899" spans="1:3" x14ac:dyDescent="0.25">
      <c r="A41899" s="1">
        <v>45734.21875</v>
      </c>
      <c r="B41899">
        <v>62.3</v>
      </c>
      <c r="C41899" t="s">
        <v>3</v>
      </c>
    </row>
    <row r="41900" spans="1:3" x14ac:dyDescent="0.25">
      <c r="A41900" s="1">
        <v>45734.229166666664</v>
      </c>
      <c r="B41900">
        <v>61.6</v>
      </c>
      <c r="C41900" t="s">
        <v>3</v>
      </c>
    </row>
    <row r="41901" spans="1:3" x14ac:dyDescent="0.25">
      <c r="A41901" s="1">
        <v>45734.239583333336</v>
      </c>
      <c r="B41901">
        <v>62.3</v>
      </c>
      <c r="C41901" t="s">
        <v>3</v>
      </c>
    </row>
    <row r="41902" spans="1:3" x14ac:dyDescent="0.25">
      <c r="A41902" s="1">
        <v>45734.25</v>
      </c>
      <c r="B41902">
        <v>61.6</v>
      </c>
      <c r="C41902" t="s">
        <v>3</v>
      </c>
    </row>
    <row r="41903" spans="1:3" x14ac:dyDescent="0.25">
      <c r="A41903" s="1">
        <v>45734.260416666664</v>
      </c>
      <c r="B41903">
        <v>61.6</v>
      </c>
      <c r="C41903" t="s">
        <v>3</v>
      </c>
    </row>
    <row r="41904" spans="1:3" x14ac:dyDescent="0.25">
      <c r="A41904" s="1">
        <v>45734.270833333336</v>
      </c>
      <c r="B41904">
        <v>61.6</v>
      </c>
      <c r="C41904" t="s">
        <v>3</v>
      </c>
    </row>
    <row r="41905" spans="1:3" x14ac:dyDescent="0.25">
      <c r="A41905" s="1">
        <v>45734.28125</v>
      </c>
      <c r="B41905">
        <v>62.3</v>
      </c>
      <c r="C41905" t="s">
        <v>3</v>
      </c>
    </row>
    <row r="41906" spans="1:3" x14ac:dyDescent="0.25">
      <c r="A41906" s="1">
        <v>45734.291666666664</v>
      </c>
      <c r="B41906">
        <v>60.9</v>
      </c>
      <c r="C41906" t="s">
        <v>3</v>
      </c>
    </row>
    <row r="41907" spans="1:3" x14ac:dyDescent="0.25">
      <c r="A41907" s="1">
        <v>45734.302083333336</v>
      </c>
      <c r="B41907">
        <v>62.3</v>
      </c>
      <c r="C41907" t="s">
        <v>3</v>
      </c>
    </row>
    <row r="41908" spans="1:3" x14ac:dyDescent="0.25">
      <c r="A41908" s="1">
        <v>45734.3125</v>
      </c>
      <c r="B41908">
        <v>63</v>
      </c>
      <c r="C41908" t="s">
        <v>3</v>
      </c>
    </row>
    <row r="41909" spans="1:3" x14ac:dyDescent="0.25">
      <c r="A41909" s="1">
        <v>45734.322916666664</v>
      </c>
      <c r="B41909">
        <v>61.6</v>
      </c>
      <c r="C41909" t="s">
        <v>3</v>
      </c>
    </row>
    <row r="41910" spans="1:3" x14ac:dyDescent="0.25">
      <c r="A41910" s="1">
        <v>45734.333333333336</v>
      </c>
      <c r="B41910">
        <v>62.3</v>
      </c>
      <c r="C41910" t="s">
        <v>3</v>
      </c>
    </row>
    <row r="41911" spans="1:3" x14ac:dyDescent="0.25">
      <c r="A41911" s="1">
        <v>45734.34375</v>
      </c>
      <c r="B41911">
        <v>62.3</v>
      </c>
      <c r="C41911" t="s">
        <v>3</v>
      </c>
    </row>
    <row r="41912" spans="1:3" x14ac:dyDescent="0.25">
      <c r="A41912" s="1">
        <v>45734.354166666664</v>
      </c>
      <c r="B41912">
        <v>60.9</v>
      </c>
      <c r="C41912" t="s">
        <v>3</v>
      </c>
    </row>
    <row r="41913" spans="1:3" x14ac:dyDescent="0.25">
      <c r="A41913" s="1">
        <v>45734.364583333336</v>
      </c>
      <c r="B41913">
        <v>86.8</v>
      </c>
      <c r="C41913" t="s">
        <v>3</v>
      </c>
    </row>
    <row r="41914" spans="1:3" x14ac:dyDescent="0.25">
      <c r="A41914" s="1">
        <v>45734.375</v>
      </c>
      <c r="B41914">
        <v>71.400000000000006</v>
      </c>
      <c r="C41914" t="s">
        <v>3</v>
      </c>
    </row>
    <row r="41915" spans="1:3" x14ac:dyDescent="0.25">
      <c r="A41915" s="1">
        <v>45734.385416666664</v>
      </c>
      <c r="B41915">
        <v>72.099999999999994</v>
      </c>
      <c r="C41915" t="s">
        <v>3</v>
      </c>
    </row>
    <row r="41916" spans="1:3" x14ac:dyDescent="0.25">
      <c r="A41916" s="1">
        <v>45734.395833333336</v>
      </c>
      <c r="B41916">
        <v>71.400000000000006</v>
      </c>
      <c r="C41916" t="s">
        <v>3</v>
      </c>
    </row>
    <row r="41917" spans="1:3" x14ac:dyDescent="0.25">
      <c r="A41917" s="1">
        <v>45734.40625</v>
      </c>
      <c r="B41917">
        <v>72.099999999999994</v>
      </c>
      <c r="C41917" t="s">
        <v>3</v>
      </c>
    </row>
    <row r="41918" spans="1:3" x14ac:dyDescent="0.25">
      <c r="A41918" s="1">
        <v>45734.416666666664</v>
      </c>
      <c r="B41918">
        <v>71.400000000000006</v>
      </c>
      <c r="C41918" t="s">
        <v>3</v>
      </c>
    </row>
    <row r="41919" spans="1:3" x14ac:dyDescent="0.25">
      <c r="A41919" s="1">
        <v>45734.427083333336</v>
      </c>
      <c r="B41919">
        <v>72.099999999999994</v>
      </c>
      <c r="C41919" t="s">
        <v>3</v>
      </c>
    </row>
    <row r="41920" spans="1:3" x14ac:dyDescent="0.25">
      <c r="A41920" s="1">
        <v>45734.4375</v>
      </c>
      <c r="B41920">
        <v>71.400000000000006</v>
      </c>
      <c r="C41920" t="s">
        <v>3</v>
      </c>
    </row>
    <row r="41921" spans="1:3" x14ac:dyDescent="0.25">
      <c r="A41921" s="1">
        <v>45734.447916666664</v>
      </c>
      <c r="B41921">
        <v>88.9</v>
      </c>
      <c r="C41921" t="s">
        <v>3</v>
      </c>
    </row>
    <row r="41922" spans="1:3" x14ac:dyDescent="0.25">
      <c r="A41922" s="1">
        <v>45734.458333333336</v>
      </c>
      <c r="B41922">
        <v>82.6</v>
      </c>
      <c r="C41922" t="s">
        <v>3</v>
      </c>
    </row>
    <row r="41923" spans="1:3" x14ac:dyDescent="0.25">
      <c r="A41923" s="1">
        <v>45734.46875</v>
      </c>
      <c r="B41923">
        <v>71.400000000000006</v>
      </c>
      <c r="C41923" t="s">
        <v>3</v>
      </c>
    </row>
    <row r="41924" spans="1:3" x14ac:dyDescent="0.25">
      <c r="A41924" s="1">
        <v>45734.479166666664</v>
      </c>
      <c r="B41924">
        <v>72.8</v>
      </c>
      <c r="C41924" t="s">
        <v>3</v>
      </c>
    </row>
    <row r="41925" spans="1:3" x14ac:dyDescent="0.25">
      <c r="A41925" s="1">
        <v>45734.489583333336</v>
      </c>
      <c r="B41925">
        <v>71.400000000000006</v>
      </c>
      <c r="C41925" t="s">
        <v>3</v>
      </c>
    </row>
    <row r="41926" spans="1:3" x14ac:dyDescent="0.25">
      <c r="A41926" s="1">
        <v>45734.5</v>
      </c>
      <c r="B41926">
        <v>71.400000000000006</v>
      </c>
      <c r="C41926" t="s">
        <v>3</v>
      </c>
    </row>
    <row r="41927" spans="1:3" x14ac:dyDescent="0.25">
      <c r="A41927" s="1">
        <v>45734.510416666664</v>
      </c>
      <c r="B41927">
        <v>72.099999999999994</v>
      </c>
      <c r="C41927" t="s">
        <v>3</v>
      </c>
    </row>
    <row r="41928" spans="1:3" x14ac:dyDescent="0.25">
      <c r="A41928" s="1">
        <v>45734.520833333336</v>
      </c>
      <c r="B41928">
        <v>71.400000000000006</v>
      </c>
      <c r="C41928" t="s">
        <v>3</v>
      </c>
    </row>
    <row r="41929" spans="1:3" x14ac:dyDescent="0.25">
      <c r="A41929" s="1">
        <v>45734.53125</v>
      </c>
      <c r="B41929">
        <v>72.099999999999994</v>
      </c>
      <c r="C41929" t="s">
        <v>3</v>
      </c>
    </row>
    <row r="41930" spans="1:3" x14ac:dyDescent="0.25">
      <c r="A41930" s="1">
        <v>45734.541666666664</v>
      </c>
      <c r="B41930">
        <v>72.099999999999994</v>
      </c>
      <c r="C41930" t="s">
        <v>3</v>
      </c>
    </row>
    <row r="41931" spans="1:3" x14ac:dyDescent="0.25">
      <c r="A41931" s="1">
        <v>45734.552083333336</v>
      </c>
      <c r="B41931">
        <v>71.400000000000006</v>
      </c>
      <c r="C41931" t="s">
        <v>3</v>
      </c>
    </row>
    <row r="41932" spans="1:3" x14ac:dyDescent="0.25">
      <c r="A41932" s="1">
        <v>45734.5625</v>
      </c>
      <c r="B41932">
        <v>72.099999999999994</v>
      </c>
      <c r="C41932" t="s">
        <v>3</v>
      </c>
    </row>
    <row r="41933" spans="1:3" x14ac:dyDescent="0.25">
      <c r="A41933" s="1">
        <v>45734.572916666664</v>
      </c>
      <c r="B41933">
        <v>71.400000000000006</v>
      </c>
      <c r="C41933" t="s">
        <v>3</v>
      </c>
    </row>
    <row r="41934" spans="1:3" x14ac:dyDescent="0.25">
      <c r="A41934" s="1">
        <v>45734.583333333336</v>
      </c>
      <c r="B41934">
        <v>71.400000000000006</v>
      </c>
      <c r="C41934" t="s">
        <v>3</v>
      </c>
    </row>
    <row r="41935" spans="1:3" x14ac:dyDescent="0.25">
      <c r="A41935" s="1">
        <v>45734.59375</v>
      </c>
      <c r="B41935">
        <v>72.099999999999994</v>
      </c>
      <c r="C41935" t="s">
        <v>3</v>
      </c>
    </row>
    <row r="41936" spans="1:3" x14ac:dyDescent="0.25">
      <c r="A41936" s="1">
        <v>45734.604166666664</v>
      </c>
      <c r="B41936">
        <v>72.099999999999994</v>
      </c>
      <c r="C41936" t="s">
        <v>3</v>
      </c>
    </row>
    <row r="41937" spans="1:3" x14ac:dyDescent="0.25">
      <c r="A41937" s="1">
        <v>45734.614583333336</v>
      </c>
      <c r="B41937">
        <v>12.6</v>
      </c>
      <c r="C41937" t="s">
        <v>3</v>
      </c>
    </row>
    <row r="41938" spans="1:3" x14ac:dyDescent="0.25">
      <c r="A41938" s="1">
        <v>45734.625</v>
      </c>
      <c r="B41938">
        <v>4.2</v>
      </c>
      <c r="C41938" t="s">
        <v>3</v>
      </c>
    </row>
    <row r="41939" spans="1:3" x14ac:dyDescent="0.25">
      <c r="A41939" s="1">
        <v>45734.635416666664</v>
      </c>
      <c r="B41939">
        <v>4.9000000000000004</v>
      </c>
      <c r="C41939" t="s">
        <v>3</v>
      </c>
    </row>
    <row r="41940" spans="1:3" x14ac:dyDescent="0.25">
      <c r="A41940" s="1">
        <v>45734.645833333336</v>
      </c>
      <c r="B41940">
        <v>4.9000000000000004</v>
      </c>
      <c r="C41940" t="s">
        <v>3</v>
      </c>
    </row>
    <row r="41941" spans="1:3" x14ac:dyDescent="0.25">
      <c r="A41941" s="1">
        <v>45734.65625</v>
      </c>
      <c r="B41941">
        <v>4.2</v>
      </c>
      <c r="C41941" t="s">
        <v>3</v>
      </c>
    </row>
    <row r="41942" spans="1:3" x14ac:dyDescent="0.25">
      <c r="A41942" s="1">
        <v>45734.666666666664</v>
      </c>
      <c r="B41942">
        <v>4.2</v>
      </c>
      <c r="C41942" t="s">
        <v>3</v>
      </c>
    </row>
    <row r="41943" spans="1:3" x14ac:dyDescent="0.25">
      <c r="A41943" s="1">
        <v>45734.677083333336</v>
      </c>
      <c r="B41943">
        <v>5.6</v>
      </c>
      <c r="C41943" t="s">
        <v>3</v>
      </c>
    </row>
    <row r="41944" spans="1:3" x14ac:dyDescent="0.25">
      <c r="A41944" s="1">
        <v>45734.6875</v>
      </c>
      <c r="B41944">
        <v>4.2</v>
      </c>
      <c r="C41944" t="s">
        <v>3</v>
      </c>
    </row>
    <row r="41945" spans="1:3" x14ac:dyDescent="0.25">
      <c r="A41945" s="1">
        <v>45734.697916666664</v>
      </c>
      <c r="B41945">
        <v>4.9000000000000004</v>
      </c>
      <c r="C41945" t="s">
        <v>3</v>
      </c>
    </row>
    <row r="41946" spans="1:3" x14ac:dyDescent="0.25">
      <c r="A41946" s="1">
        <v>45734.708333333336</v>
      </c>
      <c r="B41946">
        <v>4.2</v>
      </c>
      <c r="C41946" t="s">
        <v>3</v>
      </c>
    </row>
    <row r="41947" spans="1:3" x14ac:dyDescent="0.25">
      <c r="A41947" s="1">
        <v>45734.71875</v>
      </c>
      <c r="B41947">
        <v>4.9000000000000004</v>
      </c>
      <c r="C41947" t="s">
        <v>3</v>
      </c>
    </row>
    <row r="41948" spans="1:3" x14ac:dyDescent="0.25">
      <c r="A41948" s="1">
        <v>45734.729166666664</v>
      </c>
      <c r="B41948">
        <v>4.2</v>
      </c>
      <c r="C41948" t="s">
        <v>3</v>
      </c>
    </row>
    <row r="41949" spans="1:3" x14ac:dyDescent="0.25">
      <c r="A41949" s="1">
        <v>45734.739583333336</v>
      </c>
      <c r="B41949">
        <v>4.9000000000000004</v>
      </c>
      <c r="C41949" t="s">
        <v>3</v>
      </c>
    </row>
    <row r="41950" spans="1:3" x14ac:dyDescent="0.25">
      <c r="A41950" s="1">
        <v>45734.75</v>
      </c>
      <c r="B41950">
        <v>4.2</v>
      </c>
      <c r="C41950" t="s">
        <v>3</v>
      </c>
    </row>
    <row r="41951" spans="1:3" x14ac:dyDescent="0.25">
      <c r="A41951" s="1">
        <v>45734.760416666664</v>
      </c>
      <c r="B41951">
        <v>4.9000000000000004</v>
      </c>
      <c r="C41951" t="s">
        <v>3</v>
      </c>
    </row>
    <row r="41952" spans="1:3" x14ac:dyDescent="0.25">
      <c r="A41952" s="1">
        <v>45734.770833333336</v>
      </c>
      <c r="B41952">
        <v>4.2</v>
      </c>
      <c r="C41952" t="s">
        <v>3</v>
      </c>
    </row>
    <row r="41953" spans="1:3" x14ac:dyDescent="0.25">
      <c r="A41953" s="1">
        <v>45734.78125</v>
      </c>
      <c r="B41953">
        <v>4.9000000000000004</v>
      </c>
      <c r="C41953" t="s">
        <v>3</v>
      </c>
    </row>
    <row r="41954" spans="1:3" x14ac:dyDescent="0.25">
      <c r="A41954" s="1">
        <v>45734.791666666664</v>
      </c>
      <c r="B41954">
        <v>4.9000000000000004</v>
      </c>
      <c r="C41954" t="s">
        <v>3</v>
      </c>
    </row>
    <row r="41955" spans="1:3" x14ac:dyDescent="0.25">
      <c r="A41955" s="1">
        <v>45734.802083333336</v>
      </c>
      <c r="B41955">
        <v>4.9000000000000004</v>
      </c>
      <c r="C41955" t="s">
        <v>3</v>
      </c>
    </row>
    <row r="41956" spans="1:3" x14ac:dyDescent="0.25">
      <c r="A41956" s="1">
        <v>45734.8125</v>
      </c>
      <c r="B41956">
        <v>4.2</v>
      </c>
      <c r="C41956" t="s">
        <v>3</v>
      </c>
    </row>
    <row r="41957" spans="1:3" x14ac:dyDescent="0.25">
      <c r="A41957" s="1">
        <v>45734.822916666664</v>
      </c>
      <c r="B41957">
        <v>4.9000000000000004</v>
      </c>
      <c r="C41957" t="s">
        <v>3</v>
      </c>
    </row>
    <row r="41958" spans="1:3" x14ac:dyDescent="0.25">
      <c r="A41958" s="1">
        <v>45734.833333333336</v>
      </c>
      <c r="B41958">
        <v>4.2</v>
      </c>
      <c r="C41958" t="s">
        <v>3</v>
      </c>
    </row>
    <row r="41959" spans="1:3" x14ac:dyDescent="0.25">
      <c r="A41959" s="1">
        <v>45734.84375</v>
      </c>
      <c r="B41959">
        <v>15.4</v>
      </c>
      <c r="C41959" t="s">
        <v>3</v>
      </c>
    </row>
    <row r="41960" spans="1:3" x14ac:dyDescent="0.25">
      <c r="A41960" s="1">
        <v>45734.854166666664</v>
      </c>
      <c r="B41960">
        <v>25.9</v>
      </c>
      <c r="C41960" t="s">
        <v>3</v>
      </c>
    </row>
    <row r="41961" spans="1:3" x14ac:dyDescent="0.25">
      <c r="A41961" s="1">
        <v>45734.864583333336</v>
      </c>
      <c r="B41961">
        <v>26.6</v>
      </c>
      <c r="C41961" t="s">
        <v>3</v>
      </c>
    </row>
    <row r="41962" spans="1:3" x14ac:dyDescent="0.25">
      <c r="A41962" s="1">
        <v>45734.875</v>
      </c>
      <c r="B41962">
        <v>25.9</v>
      </c>
      <c r="C41962" t="s">
        <v>3</v>
      </c>
    </row>
    <row r="41963" spans="1:3" x14ac:dyDescent="0.25">
      <c r="A41963" s="1">
        <v>45734.885416666664</v>
      </c>
      <c r="B41963">
        <v>26.6</v>
      </c>
      <c r="C41963" t="s">
        <v>3</v>
      </c>
    </row>
    <row r="41964" spans="1:3" x14ac:dyDescent="0.25">
      <c r="A41964" s="1">
        <v>45734.895833333336</v>
      </c>
      <c r="B41964">
        <v>25.2</v>
      </c>
      <c r="C41964" t="s">
        <v>3</v>
      </c>
    </row>
    <row r="41965" spans="1:3" x14ac:dyDescent="0.25">
      <c r="A41965" s="1">
        <v>45734.90625</v>
      </c>
      <c r="B41965">
        <v>4.9000000000000004</v>
      </c>
      <c r="C41965" t="s">
        <v>3</v>
      </c>
    </row>
    <row r="41966" spans="1:3" x14ac:dyDescent="0.25">
      <c r="A41966" s="1">
        <v>45734.916666666664</v>
      </c>
      <c r="B41966">
        <v>4.9000000000000004</v>
      </c>
      <c r="C41966" t="s">
        <v>3</v>
      </c>
    </row>
    <row r="41967" spans="1:3" x14ac:dyDescent="0.25">
      <c r="A41967" s="1">
        <v>45734.927083333336</v>
      </c>
      <c r="B41967">
        <v>4.9000000000000004</v>
      </c>
      <c r="C41967" t="s">
        <v>3</v>
      </c>
    </row>
    <row r="41968" spans="1:3" x14ac:dyDescent="0.25">
      <c r="A41968" s="1">
        <v>45734.9375</v>
      </c>
      <c r="B41968">
        <v>4.9000000000000004</v>
      </c>
      <c r="C41968" t="s">
        <v>3</v>
      </c>
    </row>
    <row r="41969" spans="1:3" x14ac:dyDescent="0.25">
      <c r="A41969" s="1">
        <v>45734.947916666664</v>
      </c>
      <c r="B41969">
        <v>4.2</v>
      </c>
      <c r="C41969" t="s">
        <v>3</v>
      </c>
    </row>
    <row r="41970" spans="1:3" x14ac:dyDescent="0.25">
      <c r="A41970" s="1">
        <v>45734.958333333336</v>
      </c>
      <c r="B41970">
        <v>5.6</v>
      </c>
      <c r="C41970" t="s">
        <v>3</v>
      </c>
    </row>
    <row r="41971" spans="1:3" x14ac:dyDescent="0.25">
      <c r="A41971" s="1">
        <v>45734.96875</v>
      </c>
      <c r="B41971">
        <v>4.2</v>
      </c>
      <c r="C41971" t="s">
        <v>3</v>
      </c>
    </row>
    <row r="41972" spans="1:3" x14ac:dyDescent="0.25">
      <c r="A41972" s="1">
        <v>45734.979166666664</v>
      </c>
      <c r="B41972">
        <v>4.9000000000000004</v>
      </c>
      <c r="C41972" t="s">
        <v>3</v>
      </c>
    </row>
    <row r="41973" spans="1:3" x14ac:dyDescent="0.25">
      <c r="A41973" s="1">
        <v>45734.989583333336</v>
      </c>
      <c r="B41973">
        <v>4.9000000000000004</v>
      </c>
      <c r="C41973" t="s">
        <v>3</v>
      </c>
    </row>
    <row r="41974" spans="1:3" x14ac:dyDescent="0.25">
      <c r="A41974" s="1">
        <v>45735</v>
      </c>
      <c r="B41974">
        <v>4.9000000000000004</v>
      </c>
      <c r="C41974" t="s">
        <v>3</v>
      </c>
    </row>
    <row r="41975" spans="1:3" x14ac:dyDescent="0.25">
      <c r="A41975" s="1">
        <v>45735.010416666664</v>
      </c>
      <c r="B41975">
        <v>4.9000000000000004</v>
      </c>
      <c r="C41975" t="s">
        <v>3</v>
      </c>
    </row>
    <row r="41976" spans="1:3" x14ac:dyDescent="0.25">
      <c r="A41976" s="1">
        <v>45735.020833333336</v>
      </c>
      <c r="B41976">
        <v>4.2</v>
      </c>
      <c r="C41976" t="s">
        <v>3</v>
      </c>
    </row>
    <row r="41977" spans="1:3" x14ac:dyDescent="0.25">
      <c r="A41977" s="1">
        <v>45735.03125</v>
      </c>
      <c r="B41977">
        <v>4.9000000000000004</v>
      </c>
      <c r="C41977" t="s">
        <v>3</v>
      </c>
    </row>
    <row r="41978" spans="1:3" x14ac:dyDescent="0.25">
      <c r="A41978" s="1">
        <v>45735.041666666664</v>
      </c>
      <c r="B41978">
        <v>5.6</v>
      </c>
      <c r="C41978" t="s">
        <v>3</v>
      </c>
    </row>
    <row r="41979" spans="1:3" x14ac:dyDescent="0.25">
      <c r="A41979" s="1">
        <v>45735.052083333336</v>
      </c>
      <c r="B41979">
        <v>3.5</v>
      </c>
      <c r="C41979" t="s">
        <v>3</v>
      </c>
    </row>
    <row r="41980" spans="1:3" x14ac:dyDescent="0.25">
      <c r="A41980" s="1">
        <v>45735.0625</v>
      </c>
      <c r="B41980">
        <v>5.6</v>
      </c>
      <c r="C41980" t="s">
        <v>3</v>
      </c>
    </row>
    <row r="41981" spans="1:3" x14ac:dyDescent="0.25">
      <c r="A41981" s="1">
        <v>45735.072916666664</v>
      </c>
      <c r="B41981">
        <v>4.9000000000000004</v>
      </c>
      <c r="C41981" t="s">
        <v>3</v>
      </c>
    </row>
    <row r="41982" spans="1:3" x14ac:dyDescent="0.25">
      <c r="A41982" s="1">
        <v>45735.083333333336</v>
      </c>
      <c r="B41982">
        <v>4.2</v>
      </c>
      <c r="C41982" t="s">
        <v>3</v>
      </c>
    </row>
    <row r="41983" spans="1:3" x14ac:dyDescent="0.25">
      <c r="A41983" s="1">
        <v>45735.09375</v>
      </c>
      <c r="B41983">
        <v>4.9000000000000004</v>
      </c>
      <c r="C41983" t="s">
        <v>3</v>
      </c>
    </row>
    <row r="41984" spans="1:3" x14ac:dyDescent="0.25">
      <c r="A41984" s="1">
        <v>45735.104166666664</v>
      </c>
      <c r="B41984">
        <v>4.9000000000000004</v>
      </c>
      <c r="C41984" t="s">
        <v>3</v>
      </c>
    </row>
    <row r="41985" spans="1:3" x14ac:dyDescent="0.25">
      <c r="A41985" s="1">
        <v>45735.114583333336</v>
      </c>
      <c r="B41985">
        <v>4.9000000000000004</v>
      </c>
      <c r="C41985" t="s">
        <v>3</v>
      </c>
    </row>
    <row r="41986" spans="1:3" x14ac:dyDescent="0.25">
      <c r="A41986" s="1">
        <v>45735.125</v>
      </c>
      <c r="B41986">
        <v>4.9000000000000004</v>
      </c>
      <c r="C41986" t="s">
        <v>3</v>
      </c>
    </row>
    <row r="41987" spans="1:3" x14ac:dyDescent="0.25">
      <c r="A41987" s="1">
        <v>45735.135416666664</v>
      </c>
      <c r="B41987">
        <v>4.2</v>
      </c>
      <c r="C41987" t="s">
        <v>3</v>
      </c>
    </row>
    <row r="41988" spans="1:3" x14ac:dyDescent="0.25">
      <c r="A41988" s="1">
        <v>45735.145833333336</v>
      </c>
      <c r="B41988">
        <v>5.6</v>
      </c>
      <c r="C41988" t="s">
        <v>3</v>
      </c>
    </row>
    <row r="41989" spans="1:3" x14ac:dyDescent="0.25">
      <c r="A41989" s="1">
        <v>45735.15625</v>
      </c>
      <c r="B41989">
        <v>4.2</v>
      </c>
      <c r="C41989" t="s">
        <v>3</v>
      </c>
    </row>
    <row r="41990" spans="1:3" x14ac:dyDescent="0.25">
      <c r="A41990" s="1">
        <v>45735.166666666664</v>
      </c>
      <c r="B41990">
        <v>4.9000000000000004</v>
      </c>
      <c r="C41990" t="s">
        <v>3</v>
      </c>
    </row>
    <row r="41991" spans="1:3" x14ac:dyDescent="0.25">
      <c r="A41991" s="1">
        <v>45735.177083333336</v>
      </c>
      <c r="B41991">
        <v>4.9000000000000004</v>
      </c>
      <c r="C41991" t="s">
        <v>3</v>
      </c>
    </row>
    <row r="41992" spans="1:3" x14ac:dyDescent="0.25">
      <c r="A41992" s="1">
        <v>45735.1875</v>
      </c>
      <c r="B41992">
        <v>4.9000000000000004</v>
      </c>
      <c r="C41992" t="s">
        <v>3</v>
      </c>
    </row>
    <row r="41993" spans="1:3" x14ac:dyDescent="0.25">
      <c r="A41993" s="1">
        <v>45735.197916666664</v>
      </c>
      <c r="B41993">
        <v>4.2</v>
      </c>
      <c r="C41993" t="s">
        <v>3</v>
      </c>
    </row>
    <row r="41994" spans="1:3" x14ac:dyDescent="0.25">
      <c r="A41994" s="1">
        <v>45735.208333333336</v>
      </c>
      <c r="B41994">
        <v>5.6</v>
      </c>
      <c r="C41994" t="s">
        <v>3</v>
      </c>
    </row>
    <row r="41995" spans="1:3" x14ac:dyDescent="0.25">
      <c r="A41995" s="1">
        <v>45735.21875</v>
      </c>
      <c r="B41995">
        <v>49</v>
      </c>
      <c r="C41995" t="s">
        <v>3</v>
      </c>
    </row>
    <row r="41996" spans="1:3" x14ac:dyDescent="0.25">
      <c r="A41996" s="1">
        <v>45735.229166666664</v>
      </c>
      <c r="B41996">
        <v>72.099999999999994</v>
      </c>
      <c r="C41996" t="s">
        <v>3</v>
      </c>
    </row>
    <row r="41997" spans="1:3" x14ac:dyDescent="0.25">
      <c r="A41997" s="1">
        <v>45735.239583333336</v>
      </c>
      <c r="B41997">
        <v>70.7</v>
      </c>
      <c r="C41997" t="s">
        <v>3</v>
      </c>
    </row>
    <row r="41998" spans="1:3" x14ac:dyDescent="0.25">
      <c r="A41998" s="1">
        <v>45735.25</v>
      </c>
      <c r="B41998">
        <v>70</v>
      </c>
      <c r="C41998" t="s">
        <v>3</v>
      </c>
    </row>
    <row r="41999" spans="1:3" x14ac:dyDescent="0.25">
      <c r="A41999" s="1">
        <v>45735.260416666664</v>
      </c>
      <c r="B41999">
        <v>70.7</v>
      </c>
      <c r="C41999" t="s">
        <v>3</v>
      </c>
    </row>
    <row r="42000" spans="1:3" x14ac:dyDescent="0.25">
      <c r="A42000" s="1">
        <v>45735.270833333336</v>
      </c>
      <c r="B42000">
        <v>70.7</v>
      </c>
      <c r="C42000" t="s">
        <v>3</v>
      </c>
    </row>
    <row r="42001" spans="1:3" x14ac:dyDescent="0.25">
      <c r="A42001" s="1">
        <v>45735.28125</v>
      </c>
      <c r="B42001">
        <v>70</v>
      </c>
      <c r="C42001" t="s">
        <v>3</v>
      </c>
    </row>
    <row r="42002" spans="1:3" x14ac:dyDescent="0.25">
      <c r="A42002" s="1">
        <v>45735.291666666664</v>
      </c>
      <c r="B42002">
        <v>71.400000000000006</v>
      </c>
      <c r="C42002" t="s">
        <v>3</v>
      </c>
    </row>
    <row r="42003" spans="1:3" x14ac:dyDescent="0.25">
      <c r="A42003" s="1">
        <v>45735.302083333336</v>
      </c>
      <c r="B42003">
        <v>70</v>
      </c>
      <c r="C42003" t="s">
        <v>3</v>
      </c>
    </row>
    <row r="42004" spans="1:3" x14ac:dyDescent="0.25">
      <c r="A42004" s="1">
        <v>45735.3125</v>
      </c>
      <c r="B42004">
        <v>70.7</v>
      </c>
      <c r="C42004" t="s">
        <v>3</v>
      </c>
    </row>
    <row r="42005" spans="1:3" x14ac:dyDescent="0.25">
      <c r="A42005" s="1">
        <v>45735.322916666664</v>
      </c>
      <c r="B42005">
        <v>70.7</v>
      </c>
      <c r="C42005" t="s">
        <v>3</v>
      </c>
    </row>
    <row r="42006" spans="1:3" x14ac:dyDescent="0.25">
      <c r="A42006" s="1">
        <v>45735.333333333336</v>
      </c>
      <c r="B42006">
        <v>69.3</v>
      </c>
      <c r="C42006" t="s">
        <v>3</v>
      </c>
    </row>
    <row r="42007" spans="1:3" x14ac:dyDescent="0.25">
      <c r="A42007" s="1">
        <v>45735.34375</v>
      </c>
      <c r="B42007">
        <v>71.400000000000006</v>
      </c>
      <c r="C42007" t="s">
        <v>3</v>
      </c>
    </row>
    <row r="42008" spans="1:3" x14ac:dyDescent="0.25">
      <c r="A42008" s="1">
        <v>45735.354166666664</v>
      </c>
      <c r="B42008">
        <v>70</v>
      </c>
      <c r="C42008" t="s">
        <v>3</v>
      </c>
    </row>
    <row r="42009" spans="1:3" x14ac:dyDescent="0.25">
      <c r="A42009" s="1">
        <v>45735.364583333336</v>
      </c>
      <c r="B42009">
        <v>70</v>
      </c>
      <c r="C42009" t="s">
        <v>3</v>
      </c>
    </row>
    <row r="42010" spans="1:3" x14ac:dyDescent="0.25">
      <c r="A42010" s="1">
        <v>45735.375</v>
      </c>
      <c r="B42010">
        <v>70.7</v>
      </c>
      <c r="C42010" t="s">
        <v>3</v>
      </c>
    </row>
    <row r="42011" spans="1:3" x14ac:dyDescent="0.25">
      <c r="A42011" s="1">
        <v>45735.385416666664</v>
      </c>
      <c r="B42011">
        <v>70.7</v>
      </c>
      <c r="C42011" t="s">
        <v>3</v>
      </c>
    </row>
    <row r="42012" spans="1:3" x14ac:dyDescent="0.25">
      <c r="A42012" s="1">
        <v>45735.395833333336</v>
      </c>
      <c r="B42012">
        <v>70.7</v>
      </c>
      <c r="C42012" t="s">
        <v>3</v>
      </c>
    </row>
    <row r="42013" spans="1:3" x14ac:dyDescent="0.25">
      <c r="A42013" s="1">
        <v>45735.40625</v>
      </c>
      <c r="B42013">
        <v>72.099999999999994</v>
      </c>
      <c r="C42013" t="s">
        <v>3</v>
      </c>
    </row>
    <row r="42014" spans="1:3" x14ac:dyDescent="0.25">
      <c r="A42014" s="1">
        <v>45735.416666666664</v>
      </c>
      <c r="B42014">
        <v>71.400000000000006</v>
      </c>
      <c r="C42014" t="s">
        <v>3</v>
      </c>
    </row>
    <row r="42015" spans="1:3" x14ac:dyDescent="0.25">
      <c r="A42015" s="1">
        <v>45735.427083333336</v>
      </c>
      <c r="B42015">
        <v>71.400000000000006</v>
      </c>
      <c r="C42015" t="s">
        <v>3</v>
      </c>
    </row>
    <row r="42016" spans="1:3" x14ac:dyDescent="0.25">
      <c r="A42016" s="1">
        <v>45735.4375</v>
      </c>
      <c r="B42016">
        <v>71.400000000000006</v>
      </c>
      <c r="C42016" t="s">
        <v>3</v>
      </c>
    </row>
    <row r="42017" spans="1:3" x14ac:dyDescent="0.25">
      <c r="A42017" s="1">
        <v>45735.447916666664</v>
      </c>
      <c r="B42017">
        <v>70.7</v>
      </c>
      <c r="C42017" t="s">
        <v>3</v>
      </c>
    </row>
    <row r="42018" spans="1:3" x14ac:dyDescent="0.25">
      <c r="A42018" s="1">
        <v>45735.458333333336</v>
      </c>
      <c r="B42018">
        <v>71.400000000000006</v>
      </c>
      <c r="C42018" t="s">
        <v>3</v>
      </c>
    </row>
    <row r="42019" spans="1:3" x14ac:dyDescent="0.25">
      <c r="A42019" s="1">
        <v>45735.46875</v>
      </c>
      <c r="B42019">
        <v>72.099999999999994</v>
      </c>
      <c r="C42019" t="s">
        <v>3</v>
      </c>
    </row>
    <row r="42020" spans="1:3" x14ac:dyDescent="0.25">
      <c r="A42020" s="1">
        <v>45735.479166666664</v>
      </c>
      <c r="B42020">
        <v>70.7</v>
      </c>
      <c r="C42020" t="s">
        <v>3</v>
      </c>
    </row>
    <row r="42021" spans="1:3" x14ac:dyDescent="0.25">
      <c r="A42021" s="1">
        <v>45735.489583333336</v>
      </c>
      <c r="B42021">
        <v>72.099999999999994</v>
      </c>
      <c r="C42021" t="s">
        <v>3</v>
      </c>
    </row>
    <row r="42022" spans="1:3" x14ac:dyDescent="0.25">
      <c r="A42022" s="1">
        <v>45735.5</v>
      </c>
      <c r="B42022">
        <v>71.400000000000006</v>
      </c>
      <c r="C42022" t="s">
        <v>3</v>
      </c>
    </row>
    <row r="42023" spans="1:3" x14ac:dyDescent="0.25">
      <c r="A42023" s="1">
        <v>45735.510416666664</v>
      </c>
      <c r="B42023">
        <v>71.400000000000006</v>
      </c>
      <c r="C42023" t="s">
        <v>3</v>
      </c>
    </row>
    <row r="42024" spans="1:3" x14ac:dyDescent="0.25">
      <c r="A42024" s="1">
        <v>45735.520833333336</v>
      </c>
      <c r="B42024">
        <v>71.400000000000006</v>
      </c>
      <c r="C42024" t="s">
        <v>3</v>
      </c>
    </row>
    <row r="42025" spans="1:3" x14ac:dyDescent="0.25">
      <c r="A42025" s="1">
        <v>45735.53125</v>
      </c>
      <c r="B42025">
        <v>71.400000000000006</v>
      </c>
      <c r="C42025" t="s">
        <v>3</v>
      </c>
    </row>
    <row r="42026" spans="1:3" x14ac:dyDescent="0.25">
      <c r="A42026" s="1">
        <v>45735.541666666664</v>
      </c>
      <c r="B42026">
        <v>70.7</v>
      </c>
      <c r="C42026" t="s">
        <v>3</v>
      </c>
    </row>
    <row r="42027" spans="1:3" x14ac:dyDescent="0.25">
      <c r="A42027" s="1">
        <v>45735.552083333336</v>
      </c>
      <c r="B42027">
        <v>71.400000000000006</v>
      </c>
      <c r="C42027" t="s">
        <v>3</v>
      </c>
    </row>
    <row r="42028" spans="1:3" x14ac:dyDescent="0.25">
      <c r="A42028" s="1">
        <v>45735.5625</v>
      </c>
      <c r="B42028">
        <v>70.7</v>
      </c>
      <c r="C42028" t="s">
        <v>3</v>
      </c>
    </row>
    <row r="42029" spans="1:3" x14ac:dyDescent="0.25">
      <c r="A42029" s="1">
        <v>45735.572916666664</v>
      </c>
      <c r="B42029">
        <v>70.7</v>
      </c>
      <c r="C42029" t="s">
        <v>3</v>
      </c>
    </row>
    <row r="42030" spans="1:3" x14ac:dyDescent="0.25">
      <c r="A42030" s="1">
        <v>45735.583333333336</v>
      </c>
      <c r="B42030">
        <v>71.400000000000006</v>
      </c>
      <c r="C42030" t="s">
        <v>3</v>
      </c>
    </row>
    <row r="42031" spans="1:3" x14ac:dyDescent="0.25">
      <c r="A42031" s="1">
        <v>45735.59375</v>
      </c>
      <c r="B42031">
        <v>70.7</v>
      </c>
      <c r="C42031" t="s">
        <v>3</v>
      </c>
    </row>
    <row r="42032" spans="1:3" x14ac:dyDescent="0.25">
      <c r="A42032" s="1">
        <v>45735.604166666664</v>
      </c>
      <c r="B42032">
        <v>70.7</v>
      </c>
      <c r="C42032" t="s">
        <v>3</v>
      </c>
    </row>
    <row r="42033" spans="1:3" x14ac:dyDescent="0.25">
      <c r="A42033" s="1">
        <v>45735.614583333336</v>
      </c>
      <c r="B42033">
        <v>71.400000000000006</v>
      </c>
      <c r="C42033" t="s">
        <v>3</v>
      </c>
    </row>
    <row r="42034" spans="1:3" x14ac:dyDescent="0.25">
      <c r="A42034" s="1">
        <v>45735.625</v>
      </c>
      <c r="B42034">
        <v>70.7</v>
      </c>
      <c r="C42034" t="s">
        <v>3</v>
      </c>
    </row>
    <row r="42035" spans="1:3" x14ac:dyDescent="0.25">
      <c r="A42035" s="1">
        <v>45735.635416666664</v>
      </c>
      <c r="B42035">
        <v>30.1</v>
      </c>
      <c r="C42035" t="s">
        <v>3</v>
      </c>
    </row>
    <row r="42036" spans="1:3" x14ac:dyDescent="0.25">
      <c r="A42036" s="1">
        <v>45735.645833333336</v>
      </c>
      <c r="B42036">
        <v>4.2</v>
      </c>
      <c r="C42036" t="s">
        <v>3</v>
      </c>
    </row>
    <row r="42037" spans="1:3" x14ac:dyDescent="0.25">
      <c r="A42037" s="1">
        <v>45735.65625</v>
      </c>
      <c r="B42037">
        <v>4.2</v>
      </c>
      <c r="C42037" t="s">
        <v>3</v>
      </c>
    </row>
    <row r="42038" spans="1:3" x14ac:dyDescent="0.25">
      <c r="A42038" s="1">
        <v>45735.666666666664</v>
      </c>
      <c r="B42038">
        <v>4.9000000000000004</v>
      </c>
      <c r="C42038" t="s">
        <v>3</v>
      </c>
    </row>
    <row r="42039" spans="1:3" x14ac:dyDescent="0.25">
      <c r="A42039" s="1">
        <v>45735.677083333336</v>
      </c>
      <c r="B42039">
        <v>4.2</v>
      </c>
      <c r="C42039" t="s">
        <v>3</v>
      </c>
    </row>
    <row r="42040" spans="1:3" x14ac:dyDescent="0.25">
      <c r="A42040" s="1">
        <v>45735.6875</v>
      </c>
      <c r="B42040">
        <v>4.2</v>
      </c>
      <c r="C42040" t="s">
        <v>3</v>
      </c>
    </row>
    <row r="42041" spans="1:3" x14ac:dyDescent="0.25">
      <c r="A42041" s="1">
        <v>45735.697916666664</v>
      </c>
      <c r="B42041">
        <v>4.9000000000000004</v>
      </c>
      <c r="C42041" t="s">
        <v>3</v>
      </c>
    </row>
    <row r="42042" spans="1:3" x14ac:dyDescent="0.25">
      <c r="A42042" s="1">
        <v>45735.708333333336</v>
      </c>
      <c r="B42042">
        <v>4.2</v>
      </c>
      <c r="C42042" t="s">
        <v>3</v>
      </c>
    </row>
    <row r="42043" spans="1:3" x14ac:dyDescent="0.25">
      <c r="A42043" s="1">
        <v>45735.71875</v>
      </c>
      <c r="B42043">
        <v>4.2</v>
      </c>
      <c r="C42043" t="s">
        <v>3</v>
      </c>
    </row>
    <row r="42044" spans="1:3" x14ac:dyDescent="0.25">
      <c r="A42044" s="1">
        <v>45735.729166666664</v>
      </c>
      <c r="B42044">
        <v>4.2</v>
      </c>
      <c r="C42044" t="s">
        <v>3</v>
      </c>
    </row>
    <row r="42045" spans="1:3" x14ac:dyDescent="0.25">
      <c r="A42045" s="1">
        <v>45735.739583333336</v>
      </c>
      <c r="B42045">
        <v>4.2</v>
      </c>
      <c r="C42045" t="s">
        <v>3</v>
      </c>
    </row>
    <row r="42046" spans="1:3" x14ac:dyDescent="0.25">
      <c r="A42046" s="1">
        <v>45735.75</v>
      </c>
      <c r="B42046">
        <v>4.9000000000000004</v>
      </c>
      <c r="C42046" t="s">
        <v>3</v>
      </c>
    </row>
    <row r="42047" spans="1:3" x14ac:dyDescent="0.25">
      <c r="A42047" s="1">
        <v>45735.760416666664</v>
      </c>
      <c r="B42047">
        <v>4.2</v>
      </c>
      <c r="C42047" t="s">
        <v>3</v>
      </c>
    </row>
    <row r="42048" spans="1:3" x14ac:dyDescent="0.25">
      <c r="A42048" s="1">
        <v>45735.770833333336</v>
      </c>
      <c r="B42048">
        <v>4.2</v>
      </c>
      <c r="C42048" t="s">
        <v>3</v>
      </c>
    </row>
    <row r="42049" spans="1:3" x14ac:dyDescent="0.25">
      <c r="A42049" s="1">
        <v>45735.78125</v>
      </c>
      <c r="B42049">
        <v>4.2</v>
      </c>
      <c r="C42049" t="s">
        <v>3</v>
      </c>
    </row>
    <row r="42050" spans="1:3" x14ac:dyDescent="0.25">
      <c r="A42050" s="1">
        <v>45735.791666666664</v>
      </c>
      <c r="B42050">
        <v>4.2</v>
      </c>
      <c r="C42050" t="s">
        <v>3</v>
      </c>
    </row>
    <row r="42051" spans="1:3" x14ac:dyDescent="0.25">
      <c r="A42051" s="1">
        <v>45735.802083333336</v>
      </c>
      <c r="B42051">
        <v>4.2</v>
      </c>
      <c r="C42051" t="s">
        <v>3</v>
      </c>
    </row>
    <row r="42052" spans="1:3" x14ac:dyDescent="0.25">
      <c r="A42052" s="1">
        <v>45735.8125</v>
      </c>
      <c r="B42052">
        <v>4.2</v>
      </c>
      <c r="C42052" t="s">
        <v>3</v>
      </c>
    </row>
    <row r="42053" spans="1:3" x14ac:dyDescent="0.25">
      <c r="A42053" s="1">
        <v>45735.822916666664</v>
      </c>
      <c r="B42053">
        <v>4.2</v>
      </c>
      <c r="C42053" t="s">
        <v>3</v>
      </c>
    </row>
    <row r="42054" spans="1:3" x14ac:dyDescent="0.25">
      <c r="A42054" s="1">
        <v>45735.833333333336</v>
      </c>
      <c r="B42054">
        <v>4.9000000000000004</v>
      </c>
      <c r="C42054" t="s">
        <v>3</v>
      </c>
    </row>
    <row r="42055" spans="1:3" x14ac:dyDescent="0.25">
      <c r="A42055" s="1">
        <v>45735.84375</v>
      </c>
      <c r="B42055">
        <v>4.2</v>
      </c>
      <c r="C42055" t="s">
        <v>3</v>
      </c>
    </row>
    <row r="42056" spans="1:3" x14ac:dyDescent="0.25">
      <c r="A42056" s="1">
        <v>45735.854166666664</v>
      </c>
      <c r="B42056">
        <v>4.9000000000000004</v>
      </c>
      <c r="C42056" t="s">
        <v>3</v>
      </c>
    </row>
    <row r="42057" spans="1:3" x14ac:dyDescent="0.25">
      <c r="A42057" s="1">
        <v>45735.864583333336</v>
      </c>
      <c r="B42057">
        <v>4.2</v>
      </c>
      <c r="C42057" t="s">
        <v>3</v>
      </c>
    </row>
    <row r="42058" spans="1:3" x14ac:dyDescent="0.25">
      <c r="A42058" s="1">
        <v>45735.875</v>
      </c>
      <c r="B42058">
        <v>4.9000000000000004</v>
      </c>
      <c r="C42058" t="s">
        <v>3</v>
      </c>
    </row>
    <row r="42059" spans="1:3" x14ac:dyDescent="0.25">
      <c r="A42059" s="1">
        <v>45735.885416666664</v>
      </c>
      <c r="B42059">
        <v>4.2</v>
      </c>
      <c r="C42059" t="s">
        <v>3</v>
      </c>
    </row>
    <row r="42060" spans="1:3" x14ac:dyDescent="0.25">
      <c r="A42060" s="1">
        <v>45735.895833333336</v>
      </c>
      <c r="B42060">
        <v>4.9000000000000004</v>
      </c>
      <c r="C42060" t="s">
        <v>3</v>
      </c>
    </row>
    <row r="42061" spans="1:3" x14ac:dyDescent="0.25">
      <c r="A42061" s="1">
        <v>45735.90625</v>
      </c>
      <c r="B42061">
        <v>4.2</v>
      </c>
      <c r="C42061" t="s">
        <v>3</v>
      </c>
    </row>
    <row r="42062" spans="1:3" x14ac:dyDescent="0.25">
      <c r="A42062" s="1">
        <v>45735.916666666664</v>
      </c>
      <c r="B42062">
        <v>4.9000000000000004</v>
      </c>
      <c r="C42062" t="s">
        <v>3</v>
      </c>
    </row>
    <row r="42063" spans="1:3" x14ac:dyDescent="0.25">
      <c r="A42063" s="1">
        <v>45735.927083333336</v>
      </c>
      <c r="B42063">
        <v>4.9000000000000004</v>
      </c>
      <c r="C42063" t="s">
        <v>3</v>
      </c>
    </row>
    <row r="42064" spans="1:3" x14ac:dyDescent="0.25">
      <c r="A42064" s="1">
        <v>45735.9375</v>
      </c>
      <c r="B42064">
        <v>4.2</v>
      </c>
      <c r="C42064" t="s">
        <v>3</v>
      </c>
    </row>
    <row r="42065" spans="1:3" x14ac:dyDescent="0.25">
      <c r="A42065" s="1">
        <v>45735.947916666664</v>
      </c>
      <c r="B42065">
        <v>4.9000000000000004</v>
      </c>
      <c r="C42065" t="s">
        <v>3</v>
      </c>
    </row>
    <row r="42066" spans="1:3" x14ac:dyDescent="0.25">
      <c r="A42066" s="1">
        <v>45735.958333333336</v>
      </c>
      <c r="B42066">
        <v>4.2</v>
      </c>
      <c r="C42066" t="s">
        <v>3</v>
      </c>
    </row>
    <row r="42067" spans="1:3" x14ac:dyDescent="0.25">
      <c r="A42067" s="1">
        <v>45735.96875</v>
      </c>
      <c r="B42067">
        <v>4.9000000000000004</v>
      </c>
      <c r="C42067" t="s">
        <v>3</v>
      </c>
    </row>
    <row r="42068" spans="1:3" x14ac:dyDescent="0.25">
      <c r="A42068" s="1">
        <v>45735.979166666664</v>
      </c>
      <c r="B42068">
        <v>4.9000000000000004</v>
      </c>
      <c r="C42068" t="s">
        <v>3</v>
      </c>
    </row>
    <row r="42069" spans="1:3" x14ac:dyDescent="0.25">
      <c r="A42069" s="1">
        <v>45735.989583333336</v>
      </c>
      <c r="B42069">
        <v>4.2</v>
      </c>
      <c r="C42069" t="s">
        <v>3</v>
      </c>
    </row>
    <row r="42070" spans="1:3" x14ac:dyDescent="0.25">
      <c r="A42070" s="1">
        <v>45736</v>
      </c>
      <c r="B42070">
        <v>4.9000000000000004</v>
      </c>
      <c r="C42070" t="s">
        <v>3</v>
      </c>
    </row>
    <row r="42071" spans="1:3" x14ac:dyDescent="0.25">
      <c r="A42071" s="1">
        <v>45736.010416666664</v>
      </c>
      <c r="B42071">
        <v>4.9000000000000004</v>
      </c>
      <c r="C42071" t="s">
        <v>3</v>
      </c>
    </row>
    <row r="42072" spans="1:3" x14ac:dyDescent="0.25">
      <c r="A42072" s="1">
        <v>45736.020833333336</v>
      </c>
      <c r="B42072">
        <v>4.2</v>
      </c>
      <c r="C42072" t="s">
        <v>3</v>
      </c>
    </row>
    <row r="42073" spans="1:3" x14ac:dyDescent="0.25">
      <c r="A42073" s="1">
        <v>45736.03125</v>
      </c>
      <c r="B42073">
        <v>11.2</v>
      </c>
      <c r="C42073" t="s">
        <v>3</v>
      </c>
    </row>
    <row r="42074" spans="1:3" x14ac:dyDescent="0.25">
      <c r="A42074" s="1">
        <v>45736.041666666664</v>
      </c>
      <c r="B42074">
        <v>25.2</v>
      </c>
      <c r="C42074" t="s">
        <v>3</v>
      </c>
    </row>
    <row r="42075" spans="1:3" x14ac:dyDescent="0.25">
      <c r="A42075" s="1">
        <v>45736.052083333336</v>
      </c>
      <c r="B42075">
        <v>25.9</v>
      </c>
      <c r="C42075" t="s">
        <v>3</v>
      </c>
    </row>
    <row r="42076" spans="1:3" x14ac:dyDescent="0.25">
      <c r="A42076" s="1">
        <v>45736.0625</v>
      </c>
      <c r="B42076">
        <v>25.9</v>
      </c>
      <c r="C42076" t="s">
        <v>3</v>
      </c>
    </row>
    <row r="42077" spans="1:3" x14ac:dyDescent="0.25">
      <c r="A42077" s="1">
        <v>45736.072916666664</v>
      </c>
      <c r="B42077">
        <v>25.9</v>
      </c>
      <c r="C42077" t="s">
        <v>3</v>
      </c>
    </row>
    <row r="42078" spans="1:3" x14ac:dyDescent="0.25">
      <c r="A42078" s="1">
        <v>45736.083333333336</v>
      </c>
      <c r="B42078">
        <v>23.8</v>
      </c>
      <c r="C42078" t="s">
        <v>3</v>
      </c>
    </row>
    <row r="42079" spans="1:3" x14ac:dyDescent="0.25">
      <c r="A42079" s="1">
        <v>45736.09375</v>
      </c>
      <c r="B42079">
        <v>4.9000000000000004</v>
      </c>
      <c r="C42079" t="s">
        <v>3</v>
      </c>
    </row>
    <row r="42080" spans="1:3" x14ac:dyDescent="0.25">
      <c r="A42080" s="1">
        <v>45736.104166666664</v>
      </c>
      <c r="B42080">
        <v>4.2</v>
      </c>
      <c r="C42080" t="s">
        <v>3</v>
      </c>
    </row>
    <row r="42081" spans="1:3" x14ac:dyDescent="0.25">
      <c r="A42081" s="1">
        <v>45736.114583333336</v>
      </c>
      <c r="B42081">
        <v>4.9000000000000004</v>
      </c>
      <c r="C42081" t="s">
        <v>3</v>
      </c>
    </row>
    <row r="42082" spans="1:3" x14ac:dyDescent="0.25">
      <c r="A42082" s="1">
        <v>45736.125</v>
      </c>
      <c r="B42082">
        <v>4.9000000000000004</v>
      </c>
      <c r="C42082" t="s">
        <v>3</v>
      </c>
    </row>
    <row r="42083" spans="1:3" x14ac:dyDescent="0.25">
      <c r="A42083" s="1">
        <v>45736.135416666664</v>
      </c>
      <c r="B42083">
        <v>4.2</v>
      </c>
      <c r="C42083" t="s">
        <v>3</v>
      </c>
    </row>
    <row r="42084" spans="1:3" x14ac:dyDescent="0.25">
      <c r="A42084" s="1">
        <v>45736.145833333336</v>
      </c>
      <c r="B42084">
        <v>4.9000000000000004</v>
      </c>
      <c r="C42084" t="s">
        <v>3</v>
      </c>
    </row>
    <row r="42085" spans="1:3" x14ac:dyDescent="0.25">
      <c r="A42085" s="1">
        <v>45736.15625</v>
      </c>
      <c r="B42085">
        <v>4.9000000000000004</v>
      </c>
      <c r="C42085" t="s">
        <v>3</v>
      </c>
    </row>
    <row r="42086" spans="1:3" x14ac:dyDescent="0.25">
      <c r="A42086" s="1">
        <v>45736.166666666664</v>
      </c>
      <c r="B42086">
        <v>4.2</v>
      </c>
      <c r="C42086" t="s">
        <v>3</v>
      </c>
    </row>
    <row r="42087" spans="1:3" x14ac:dyDescent="0.25">
      <c r="A42087" s="1">
        <v>45736.177083333336</v>
      </c>
      <c r="B42087">
        <v>4.9000000000000004</v>
      </c>
      <c r="C42087" t="s">
        <v>3</v>
      </c>
    </row>
    <row r="42088" spans="1:3" x14ac:dyDescent="0.25">
      <c r="A42088" s="1">
        <v>45736.1875</v>
      </c>
      <c r="B42088">
        <v>4.9000000000000004</v>
      </c>
      <c r="C42088" t="s">
        <v>3</v>
      </c>
    </row>
    <row r="42089" spans="1:3" x14ac:dyDescent="0.25">
      <c r="A42089" s="1">
        <v>45736.197916666664</v>
      </c>
      <c r="B42089">
        <v>4.2</v>
      </c>
      <c r="C42089" t="s">
        <v>3</v>
      </c>
    </row>
    <row r="42090" spans="1:3" x14ac:dyDescent="0.25">
      <c r="A42090" s="1">
        <v>45736.208333333336</v>
      </c>
      <c r="B42090">
        <v>5.6</v>
      </c>
      <c r="C42090" t="s">
        <v>3</v>
      </c>
    </row>
    <row r="42091" spans="1:3" x14ac:dyDescent="0.25">
      <c r="A42091" s="1">
        <v>45736.21875</v>
      </c>
      <c r="B42091">
        <v>4.2</v>
      </c>
      <c r="C42091" t="s">
        <v>3</v>
      </c>
    </row>
    <row r="42092" spans="1:3" x14ac:dyDescent="0.25">
      <c r="A42092" s="1">
        <v>45736.229166666664</v>
      </c>
      <c r="B42092">
        <v>4.9000000000000004</v>
      </c>
      <c r="C42092" t="s">
        <v>3</v>
      </c>
    </row>
    <row r="42093" spans="1:3" x14ac:dyDescent="0.25">
      <c r="A42093" s="1">
        <v>45736.239583333336</v>
      </c>
      <c r="B42093">
        <v>4.9000000000000004</v>
      </c>
      <c r="C42093" t="s">
        <v>3</v>
      </c>
    </row>
    <row r="42094" spans="1:3" x14ac:dyDescent="0.25">
      <c r="A42094" s="1">
        <v>45736.25</v>
      </c>
      <c r="B42094">
        <v>9.1</v>
      </c>
      <c r="C42094" t="s">
        <v>3</v>
      </c>
    </row>
    <row r="42095" spans="1:3" x14ac:dyDescent="0.25">
      <c r="A42095" s="1">
        <v>45736.260416666664</v>
      </c>
      <c r="B42095">
        <v>71.400000000000006</v>
      </c>
      <c r="C42095" t="s">
        <v>3</v>
      </c>
    </row>
    <row r="42096" spans="1:3" x14ac:dyDescent="0.25">
      <c r="A42096" s="1">
        <v>45736.270833333336</v>
      </c>
      <c r="B42096">
        <v>72.8</v>
      </c>
      <c r="C42096" t="s">
        <v>3</v>
      </c>
    </row>
    <row r="42097" spans="1:3" x14ac:dyDescent="0.25">
      <c r="A42097" s="1">
        <v>45736.28125</v>
      </c>
      <c r="B42097">
        <v>72.099999999999994</v>
      </c>
      <c r="C42097" t="s">
        <v>3</v>
      </c>
    </row>
    <row r="42098" spans="1:3" x14ac:dyDescent="0.25">
      <c r="A42098" s="1">
        <v>45736.291666666664</v>
      </c>
      <c r="B42098">
        <v>72.099999999999994</v>
      </c>
      <c r="C42098" t="s">
        <v>3</v>
      </c>
    </row>
    <row r="42099" spans="1:3" x14ac:dyDescent="0.25">
      <c r="A42099" s="1">
        <v>45736.302083333336</v>
      </c>
      <c r="B42099">
        <v>71.400000000000006</v>
      </c>
      <c r="C42099" t="s">
        <v>3</v>
      </c>
    </row>
    <row r="42100" spans="1:3" x14ac:dyDescent="0.25">
      <c r="A42100" s="1">
        <v>45736.3125</v>
      </c>
      <c r="B42100">
        <v>72.8</v>
      </c>
      <c r="C42100" t="s">
        <v>3</v>
      </c>
    </row>
    <row r="42101" spans="1:3" x14ac:dyDescent="0.25">
      <c r="A42101" s="1">
        <v>45736.322916666664</v>
      </c>
      <c r="B42101">
        <v>72.099999999999994</v>
      </c>
      <c r="C42101" t="s">
        <v>3</v>
      </c>
    </row>
    <row r="42102" spans="1:3" x14ac:dyDescent="0.25">
      <c r="A42102" s="1">
        <v>45736.333333333336</v>
      </c>
      <c r="B42102">
        <v>72.099999999999994</v>
      </c>
      <c r="C42102" t="s">
        <v>3</v>
      </c>
    </row>
    <row r="42103" spans="1:3" x14ac:dyDescent="0.25">
      <c r="A42103" s="1">
        <v>45736.34375</v>
      </c>
      <c r="B42103">
        <v>72.099999999999994</v>
      </c>
      <c r="C42103" t="s">
        <v>3</v>
      </c>
    </row>
    <row r="42104" spans="1:3" x14ac:dyDescent="0.25">
      <c r="A42104" s="1">
        <v>45736.354166666664</v>
      </c>
      <c r="B42104">
        <v>72.8</v>
      </c>
      <c r="C42104" t="s">
        <v>3</v>
      </c>
    </row>
    <row r="42105" spans="1:3" x14ac:dyDescent="0.25">
      <c r="A42105" s="1">
        <v>45736.364583333336</v>
      </c>
      <c r="B42105">
        <v>71.400000000000006</v>
      </c>
      <c r="C42105" t="s">
        <v>3</v>
      </c>
    </row>
    <row r="42106" spans="1:3" x14ac:dyDescent="0.25">
      <c r="A42106" s="1">
        <v>45736.375</v>
      </c>
      <c r="B42106">
        <v>72.099999999999994</v>
      </c>
      <c r="C42106" t="s">
        <v>3</v>
      </c>
    </row>
    <row r="42107" spans="1:3" x14ac:dyDescent="0.25">
      <c r="A42107" s="1">
        <v>45736.385416666664</v>
      </c>
      <c r="B42107">
        <v>72.8</v>
      </c>
      <c r="C42107" t="s">
        <v>3</v>
      </c>
    </row>
    <row r="42108" spans="1:3" x14ac:dyDescent="0.25">
      <c r="A42108" s="1">
        <v>45736.395833333336</v>
      </c>
      <c r="B42108">
        <v>72.099999999999994</v>
      </c>
      <c r="C42108" t="s">
        <v>3</v>
      </c>
    </row>
    <row r="42109" spans="1:3" x14ac:dyDescent="0.25">
      <c r="A42109" s="1">
        <v>45736.40625</v>
      </c>
      <c r="B42109">
        <v>71.400000000000006</v>
      </c>
      <c r="C42109" t="s">
        <v>3</v>
      </c>
    </row>
    <row r="42110" spans="1:3" x14ac:dyDescent="0.25">
      <c r="A42110" s="1">
        <v>45736.416666666664</v>
      </c>
      <c r="B42110">
        <v>72.099999999999994</v>
      </c>
      <c r="C42110" t="s">
        <v>3</v>
      </c>
    </row>
    <row r="42111" spans="1:3" x14ac:dyDescent="0.25">
      <c r="A42111" s="1">
        <v>45736.427083333336</v>
      </c>
      <c r="B42111">
        <v>71.400000000000006</v>
      </c>
      <c r="C42111" t="s">
        <v>3</v>
      </c>
    </row>
    <row r="42112" spans="1:3" x14ac:dyDescent="0.25">
      <c r="A42112" s="1">
        <v>45736.4375</v>
      </c>
      <c r="B42112">
        <v>71.400000000000006</v>
      </c>
      <c r="C42112" t="s">
        <v>3</v>
      </c>
    </row>
    <row r="42113" spans="1:3" x14ac:dyDescent="0.25">
      <c r="A42113" s="1">
        <v>45736.447916666664</v>
      </c>
      <c r="B42113">
        <v>72.099999999999994</v>
      </c>
      <c r="C42113" t="s">
        <v>3</v>
      </c>
    </row>
    <row r="42114" spans="1:3" x14ac:dyDescent="0.25">
      <c r="A42114" s="1">
        <v>45736.458333333336</v>
      </c>
      <c r="B42114">
        <v>71.400000000000006</v>
      </c>
      <c r="C42114" t="s">
        <v>3</v>
      </c>
    </row>
    <row r="42115" spans="1:3" x14ac:dyDescent="0.25">
      <c r="A42115" s="1">
        <v>45736.46875</v>
      </c>
      <c r="B42115">
        <v>71.400000000000006</v>
      </c>
      <c r="C42115" t="s">
        <v>3</v>
      </c>
    </row>
    <row r="42116" spans="1:3" x14ac:dyDescent="0.25">
      <c r="A42116" s="1">
        <v>45736.479166666664</v>
      </c>
      <c r="B42116">
        <v>72.099999999999994</v>
      </c>
      <c r="C42116" t="s">
        <v>3</v>
      </c>
    </row>
    <row r="42117" spans="1:3" x14ac:dyDescent="0.25">
      <c r="A42117" s="1">
        <v>45736.489583333336</v>
      </c>
      <c r="B42117">
        <v>72.099999999999994</v>
      </c>
      <c r="C42117" t="s">
        <v>3</v>
      </c>
    </row>
    <row r="42118" spans="1:3" x14ac:dyDescent="0.25">
      <c r="A42118" s="1">
        <v>45736.5</v>
      </c>
      <c r="B42118">
        <v>72.099999999999994</v>
      </c>
      <c r="C42118" t="s">
        <v>3</v>
      </c>
    </row>
    <row r="42119" spans="1:3" x14ac:dyDescent="0.25">
      <c r="A42119" s="1">
        <v>45736.510416666664</v>
      </c>
      <c r="B42119">
        <v>72.099999999999994</v>
      </c>
      <c r="C42119" t="s">
        <v>3</v>
      </c>
    </row>
    <row r="42120" spans="1:3" x14ac:dyDescent="0.25">
      <c r="A42120" s="1">
        <v>45736.520833333336</v>
      </c>
      <c r="B42120">
        <v>72.099999999999994</v>
      </c>
      <c r="C42120" t="s">
        <v>3</v>
      </c>
    </row>
    <row r="42121" spans="1:3" x14ac:dyDescent="0.25">
      <c r="A42121" s="1">
        <v>45736.53125</v>
      </c>
      <c r="B42121">
        <v>72.099999999999994</v>
      </c>
      <c r="C42121" t="s">
        <v>3</v>
      </c>
    </row>
    <row r="42122" spans="1:3" x14ac:dyDescent="0.25">
      <c r="A42122" s="1">
        <v>45736.541666666664</v>
      </c>
      <c r="B42122">
        <v>72.099999999999994</v>
      </c>
      <c r="C42122" t="s">
        <v>3</v>
      </c>
    </row>
    <row r="42123" spans="1:3" x14ac:dyDescent="0.25">
      <c r="A42123" s="1">
        <v>45736.552083333336</v>
      </c>
      <c r="B42123">
        <v>72.8</v>
      </c>
      <c r="C42123" t="s">
        <v>3</v>
      </c>
    </row>
    <row r="42124" spans="1:3" x14ac:dyDescent="0.25">
      <c r="A42124" s="1">
        <v>45736.5625</v>
      </c>
      <c r="B42124">
        <v>71.400000000000006</v>
      </c>
      <c r="C42124" t="s">
        <v>3</v>
      </c>
    </row>
    <row r="42125" spans="1:3" x14ac:dyDescent="0.25">
      <c r="A42125" s="1">
        <v>45736.572916666664</v>
      </c>
      <c r="B42125">
        <v>84</v>
      </c>
      <c r="C42125" t="s">
        <v>3</v>
      </c>
    </row>
    <row r="42126" spans="1:3" x14ac:dyDescent="0.25">
      <c r="A42126" s="1">
        <v>45736.583333333336</v>
      </c>
      <c r="B42126">
        <v>82.6</v>
      </c>
      <c r="C42126" t="s">
        <v>3</v>
      </c>
    </row>
    <row r="42127" spans="1:3" x14ac:dyDescent="0.25">
      <c r="A42127" s="1">
        <v>45736.59375</v>
      </c>
      <c r="B42127">
        <v>11.2</v>
      </c>
      <c r="C42127" t="s">
        <v>3</v>
      </c>
    </row>
    <row r="42128" spans="1:3" x14ac:dyDescent="0.25">
      <c r="A42128" s="1">
        <v>45736.604166666664</v>
      </c>
      <c r="B42128">
        <v>4.9000000000000004</v>
      </c>
      <c r="C42128" t="s">
        <v>3</v>
      </c>
    </row>
    <row r="42129" spans="1:3" x14ac:dyDescent="0.25">
      <c r="A42129" s="1">
        <v>45736.614583333336</v>
      </c>
      <c r="B42129">
        <v>4.9000000000000004</v>
      </c>
      <c r="C42129" t="s">
        <v>3</v>
      </c>
    </row>
    <row r="42130" spans="1:3" x14ac:dyDescent="0.25">
      <c r="A42130" s="1">
        <v>45736.625</v>
      </c>
      <c r="B42130">
        <v>4.2</v>
      </c>
      <c r="C42130" t="s">
        <v>3</v>
      </c>
    </row>
    <row r="42131" spans="1:3" x14ac:dyDescent="0.25">
      <c r="A42131" s="1">
        <v>45736.635416666664</v>
      </c>
      <c r="B42131">
        <v>4.9000000000000004</v>
      </c>
      <c r="C42131" t="s">
        <v>3</v>
      </c>
    </row>
    <row r="42132" spans="1:3" x14ac:dyDescent="0.25">
      <c r="A42132" s="1">
        <v>45736.645833333336</v>
      </c>
      <c r="B42132">
        <v>4.9000000000000004</v>
      </c>
      <c r="C42132" t="s">
        <v>3</v>
      </c>
    </row>
    <row r="42133" spans="1:3" x14ac:dyDescent="0.25">
      <c r="A42133" s="1">
        <v>45736.65625</v>
      </c>
      <c r="B42133">
        <v>4.2</v>
      </c>
      <c r="C42133" t="s">
        <v>3</v>
      </c>
    </row>
    <row r="42134" spans="1:3" x14ac:dyDescent="0.25">
      <c r="A42134" s="1">
        <v>45736.666666666664</v>
      </c>
      <c r="B42134">
        <v>4.2</v>
      </c>
      <c r="C42134" t="s">
        <v>3</v>
      </c>
    </row>
    <row r="42135" spans="1:3" x14ac:dyDescent="0.25">
      <c r="A42135" s="1">
        <v>45736.677083333336</v>
      </c>
      <c r="B42135">
        <v>4.9000000000000004</v>
      </c>
      <c r="C42135" t="s">
        <v>3</v>
      </c>
    </row>
    <row r="42136" spans="1:3" x14ac:dyDescent="0.25">
      <c r="A42136" s="1">
        <v>45736.6875</v>
      </c>
      <c r="B42136">
        <v>4.2</v>
      </c>
      <c r="C42136" t="s">
        <v>3</v>
      </c>
    </row>
    <row r="42137" spans="1:3" x14ac:dyDescent="0.25">
      <c r="A42137" s="1">
        <v>45736.697916666664</v>
      </c>
      <c r="B42137">
        <v>4.9000000000000004</v>
      </c>
      <c r="C42137" t="s">
        <v>3</v>
      </c>
    </row>
    <row r="42138" spans="1:3" x14ac:dyDescent="0.25">
      <c r="A42138" s="1">
        <v>45736.708333333336</v>
      </c>
      <c r="B42138">
        <v>4.2</v>
      </c>
      <c r="C42138" t="s">
        <v>3</v>
      </c>
    </row>
    <row r="42139" spans="1:3" x14ac:dyDescent="0.25">
      <c r="A42139" s="1">
        <v>45736.71875</v>
      </c>
      <c r="B42139">
        <v>4.9000000000000004</v>
      </c>
      <c r="C42139" t="s">
        <v>3</v>
      </c>
    </row>
    <row r="42140" spans="1:3" x14ac:dyDescent="0.25">
      <c r="A42140" s="1">
        <v>45736.729166666664</v>
      </c>
      <c r="B42140">
        <v>4.9000000000000004</v>
      </c>
      <c r="C42140" t="s">
        <v>3</v>
      </c>
    </row>
    <row r="42141" spans="1:3" x14ac:dyDescent="0.25">
      <c r="A42141" s="1">
        <v>45736.739583333336</v>
      </c>
      <c r="B42141">
        <v>4.2</v>
      </c>
      <c r="C42141" t="s">
        <v>3</v>
      </c>
    </row>
    <row r="42142" spans="1:3" x14ac:dyDescent="0.25">
      <c r="A42142" s="1">
        <v>45736.75</v>
      </c>
      <c r="B42142">
        <v>4.2</v>
      </c>
      <c r="C42142" t="s">
        <v>3</v>
      </c>
    </row>
    <row r="42143" spans="1:3" x14ac:dyDescent="0.25">
      <c r="A42143" s="1">
        <v>45736.760416666664</v>
      </c>
      <c r="B42143">
        <v>4.9000000000000004</v>
      </c>
      <c r="C42143" t="s">
        <v>3</v>
      </c>
    </row>
    <row r="42144" spans="1:3" x14ac:dyDescent="0.25">
      <c r="A42144" s="1">
        <v>45736.770833333336</v>
      </c>
      <c r="B42144">
        <v>4.2</v>
      </c>
      <c r="C42144" t="s">
        <v>3</v>
      </c>
    </row>
    <row r="42145" spans="1:3" x14ac:dyDescent="0.25">
      <c r="A42145" s="1">
        <v>45736.78125</v>
      </c>
      <c r="B42145">
        <v>4.9000000000000004</v>
      </c>
      <c r="C42145" t="s">
        <v>3</v>
      </c>
    </row>
    <row r="42146" spans="1:3" x14ac:dyDescent="0.25">
      <c r="A42146" s="1">
        <v>45736.791666666664</v>
      </c>
      <c r="B42146">
        <v>4.2</v>
      </c>
      <c r="C42146" t="s">
        <v>3</v>
      </c>
    </row>
    <row r="42147" spans="1:3" x14ac:dyDescent="0.25">
      <c r="A42147" s="1">
        <v>45736.802083333336</v>
      </c>
      <c r="B42147">
        <v>4.2</v>
      </c>
      <c r="C42147" t="s">
        <v>3</v>
      </c>
    </row>
    <row r="42148" spans="1:3" x14ac:dyDescent="0.25">
      <c r="A42148" s="1">
        <v>45736.8125</v>
      </c>
      <c r="B42148">
        <v>4.9000000000000004</v>
      </c>
      <c r="C42148" t="s">
        <v>3</v>
      </c>
    </row>
    <row r="42149" spans="1:3" x14ac:dyDescent="0.25">
      <c r="A42149" s="1">
        <v>45736.822916666664</v>
      </c>
      <c r="B42149">
        <v>4.9000000000000004</v>
      </c>
      <c r="C42149" t="s">
        <v>3</v>
      </c>
    </row>
    <row r="42150" spans="1:3" x14ac:dyDescent="0.25">
      <c r="A42150" s="1">
        <v>45736.833333333336</v>
      </c>
      <c r="B42150">
        <v>4.2</v>
      </c>
      <c r="C42150" t="s">
        <v>3</v>
      </c>
    </row>
    <row r="42151" spans="1:3" x14ac:dyDescent="0.25">
      <c r="A42151" s="1">
        <v>45736.84375</v>
      </c>
      <c r="B42151">
        <v>4.9000000000000004</v>
      </c>
      <c r="C42151" t="s">
        <v>3</v>
      </c>
    </row>
    <row r="42152" spans="1:3" x14ac:dyDescent="0.25">
      <c r="A42152" s="1">
        <v>45736.854166666664</v>
      </c>
      <c r="B42152">
        <v>4.2</v>
      </c>
      <c r="C42152" t="s">
        <v>3</v>
      </c>
    </row>
    <row r="42153" spans="1:3" x14ac:dyDescent="0.25">
      <c r="A42153" s="1">
        <v>45736.864583333336</v>
      </c>
      <c r="B42153">
        <v>4.9000000000000004</v>
      </c>
      <c r="C42153" t="s">
        <v>3</v>
      </c>
    </row>
    <row r="42154" spans="1:3" x14ac:dyDescent="0.25">
      <c r="A42154" s="1">
        <v>45736.875</v>
      </c>
      <c r="B42154">
        <v>4.9000000000000004</v>
      </c>
      <c r="C42154" t="s">
        <v>3</v>
      </c>
    </row>
    <row r="42155" spans="1:3" x14ac:dyDescent="0.25">
      <c r="A42155" s="1">
        <v>45736.885416666664</v>
      </c>
      <c r="B42155">
        <v>4.9000000000000004</v>
      </c>
      <c r="C42155" t="s">
        <v>3</v>
      </c>
    </row>
    <row r="42156" spans="1:3" x14ac:dyDescent="0.25">
      <c r="A42156" s="1">
        <v>45736.895833333336</v>
      </c>
      <c r="B42156">
        <v>4.9000000000000004</v>
      </c>
      <c r="C42156" t="s">
        <v>3</v>
      </c>
    </row>
    <row r="42157" spans="1:3" x14ac:dyDescent="0.25">
      <c r="A42157" s="1">
        <v>45736.90625</v>
      </c>
      <c r="B42157">
        <v>4.9000000000000004</v>
      </c>
      <c r="C42157" t="s">
        <v>3</v>
      </c>
    </row>
    <row r="42158" spans="1:3" x14ac:dyDescent="0.25">
      <c r="A42158" s="1">
        <v>45736.916666666664</v>
      </c>
      <c r="B42158">
        <v>4.2</v>
      </c>
      <c r="C42158" t="s">
        <v>3</v>
      </c>
    </row>
    <row r="42159" spans="1:3" x14ac:dyDescent="0.25">
      <c r="A42159" s="1">
        <v>45736.927083333336</v>
      </c>
      <c r="B42159">
        <v>4.9000000000000004</v>
      </c>
      <c r="C42159" t="s">
        <v>3</v>
      </c>
    </row>
    <row r="42160" spans="1:3" x14ac:dyDescent="0.25">
      <c r="A42160" s="1">
        <v>45736.9375</v>
      </c>
      <c r="B42160">
        <v>5.6</v>
      </c>
      <c r="C42160" t="s">
        <v>3</v>
      </c>
    </row>
    <row r="42161" spans="1:3" x14ac:dyDescent="0.25">
      <c r="A42161" s="1">
        <v>45736.947916666664</v>
      </c>
      <c r="B42161">
        <v>4.2</v>
      </c>
      <c r="C42161" t="s">
        <v>3</v>
      </c>
    </row>
    <row r="42162" spans="1:3" x14ac:dyDescent="0.25">
      <c r="A42162" s="1">
        <v>45736.958333333336</v>
      </c>
      <c r="B42162">
        <v>4.9000000000000004</v>
      </c>
      <c r="C42162" t="s">
        <v>3</v>
      </c>
    </row>
    <row r="42163" spans="1:3" x14ac:dyDescent="0.25">
      <c r="A42163" s="1">
        <v>45736.96875</v>
      </c>
      <c r="B42163">
        <v>4.9000000000000004</v>
      </c>
      <c r="C42163" t="s">
        <v>3</v>
      </c>
    </row>
    <row r="42164" spans="1:3" x14ac:dyDescent="0.25">
      <c r="A42164" s="1">
        <v>45736.979166666664</v>
      </c>
      <c r="B42164">
        <v>4.2</v>
      </c>
      <c r="C42164" t="s">
        <v>3</v>
      </c>
    </row>
    <row r="42165" spans="1:3" x14ac:dyDescent="0.25">
      <c r="A42165" s="1">
        <v>45736.989583333336</v>
      </c>
      <c r="B42165">
        <v>5.6</v>
      </c>
      <c r="C42165" t="s">
        <v>3</v>
      </c>
    </row>
    <row r="42166" spans="1:3" x14ac:dyDescent="0.25">
      <c r="A42166" s="1">
        <v>45737</v>
      </c>
      <c r="B42166">
        <v>4.2</v>
      </c>
      <c r="C42166" t="s">
        <v>3</v>
      </c>
    </row>
    <row r="42167" spans="1:3" x14ac:dyDescent="0.25">
      <c r="A42167" s="1">
        <v>45737.010416666664</v>
      </c>
      <c r="B42167">
        <v>4.2</v>
      </c>
      <c r="C42167" t="s">
        <v>3</v>
      </c>
    </row>
    <row r="42168" spans="1:3" x14ac:dyDescent="0.25">
      <c r="A42168" s="1">
        <v>45737.020833333336</v>
      </c>
      <c r="B42168">
        <v>5.6</v>
      </c>
      <c r="C42168" t="s">
        <v>3</v>
      </c>
    </row>
    <row r="42169" spans="1:3" x14ac:dyDescent="0.25">
      <c r="A42169" s="1">
        <v>45737.03125</v>
      </c>
      <c r="B42169">
        <v>4.2</v>
      </c>
      <c r="C42169" t="s">
        <v>3</v>
      </c>
    </row>
    <row r="42170" spans="1:3" x14ac:dyDescent="0.25">
      <c r="A42170" s="1">
        <v>45737.041666666664</v>
      </c>
      <c r="B42170">
        <v>4.9000000000000004</v>
      </c>
      <c r="C42170" t="s">
        <v>3</v>
      </c>
    </row>
    <row r="42171" spans="1:3" x14ac:dyDescent="0.25">
      <c r="A42171" s="1">
        <v>45737.052083333336</v>
      </c>
      <c r="B42171">
        <v>4.9000000000000004</v>
      </c>
      <c r="C42171" t="s">
        <v>3</v>
      </c>
    </row>
    <row r="42172" spans="1:3" x14ac:dyDescent="0.25">
      <c r="A42172" s="1">
        <v>45737.0625</v>
      </c>
      <c r="B42172">
        <v>4.9000000000000004</v>
      </c>
      <c r="C42172" t="s">
        <v>3</v>
      </c>
    </row>
    <row r="42173" spans="1:3" x14ac:dyDescent="0.25">
      <c r="A42173" s="1">
        <v>45737.072916666664</v>
      </c>
      <c r="B42173">
        <v>4.2</v>
      </c>
      <c r="C42173" t="s">
        <v>3</v>
      </c>
    </row>
    <row r="42174" spans="1:3" x14ac:dyDescent="0.25">
      <c r="A42174" s="1">
        <v>45737.083333333336</v>
      </c>
      <c r="B42174">
        <v>4.9000000000000004</v>
      </c>
      <c r="C42174" t="s">
        <v>3</v>
      </c>
    </row>
    <row r="42175" spans="1:3" x14ac:dyDescent="0.25">
      <c r="A42175" s="1">
        <v>45737.09375</v>
      </c>
      <c r="B42175">
        <v>4.2</v>
      </c>
      <c r="C42175" t="s">
        <v>3</v>
      </c>
    </row>
    <row r="42176" spans="1:3" x14ac:dyDescent="0.25">
      <c r="A42176" s="1">
        <v>45737.104166666664</v>
      </c>
      <c r="B42176">
        <v>4.9000000000000004</v>
      </c>
      <c r="C42176" t="s">
        <v>3</v>
      </c>
    </row>
    <row r="42177" spans="1:3" x14ac:dyDescent="0.25">
      <c r="A42177" s="1">
        <v>45737.114583333336</v>
      </c>
      <c r="B42177">
        <v>4.9000000000000004</v>
      </c>
      <c r="C42177" t="s">
        <v>3</v>
      </c>
    </row>
    <row r="42178" spans="1:3" x14ac:dyDescent="0.25">
      <c r="A42178" s="1">
        <v>45737.125</v>
      </c>
      <c r="B42178">
        <v>4.2</v>
      </c>
      <c r="C42178" t="s">
        <v>3</v>
      </c>
    </row>
    <row r="42179" spans="1:3" x14ac:dyDescent="0.25">
      <c r="A42179" s="1">
        <v>45737.135416666664</v>
      </c>
      <c r="B42179">
        <v>5.6</v>
      </c>
      <c r="C42179" t="s">
        <v>3</v>
      </c>
    </row>
    <row r="42180" spans="1:3" x14ac:dyDescent="0.25">
      <c r="A42180" s="1">
        <v>45737.145833333336</v>
      </c>
      <c r="B42180">
        <v>4.2</v>
      </c>
      <c r="C42180" t="s">
        <v>3</v>
      </c>
    </row>
    <row r="42181" spans="1:3" x14ac:dyDescent="0.25">
      <c r="A42181" s="1">
        <v>45737.15625</v>
      </c>
      <c r="B42181">
        <v>4.9000000000000004</v>
      </c>
      <c r="C42181" t="s">
        <v>3</v>
      </c>
    </row>
    <row r="42182" spans="1:3" x14ac:dyDescent="0.25">
      <c r="A42182" s="1">
        <v>45737.166666666664</v>
      </c>
      <c r="B42182">
        <v>4.9000000000000004</v>
      </c>
      <c r="C42182" t="s">
        <v>3</v>
      </c>
    </row>
    <row r="42183" spans="1:3" x14ac:dyDescent="0.25">
      <c r="A42183" s="1">
        <v>45737.177083333336</v>
      </c>
      <c r="B42183">
        <v>4.2</v>
      </c>
      <c r="C42183" t="s">
        <v>3</v>
      </c>
    </row>
    <row r="42184" spans="1:3" x14ac:dyDescent="0.25">
      <c r="A42184" s="1">
        <v>45737.1875</v>
      </c>
      <c r="B42184">
        <v>4.9000000000000004</v>
      </c>
      <c r="C42184" t="s">
        <v>3</v>
      </c>
    </row>
    <row r="42185" spans="1:3" x14ac:dyDescent="0.25">
      <c r="A42185" s="1">
        <v>45737.197916666664</v>
      </c>
      <c r="B42185">
        <v>4.9000000000000004</v>
      </c>
      <c r="C42185" t="s">
        <v>3</v>
      </c>
    </row>
    <row r="42186" spans="1:3" x14ac:dyDescent="0.25">
      <c r="A42186" s="1">
        <v>45737.208333333336</v>
      </c>
      <c r="B42186">
        <v>4.9000000000000004</v>
      </c>
      <c r="C42186" t="s">
        <v>3</v>
      </c>
    </row>
    <row r="42187" spans="1:3" x14ac:dyDescent="0.25">
      <c r="A42187" s="1">
        <v>45737.21875</v>
      </c>
      <c r="B42187">
        <v>70</v>
      </c>
      <c r="C42187" t="s">
        <v>3</v>
      </c>
    </row>
    <row r="42188" spans="1:3" x14ac:dyDescent="0.25">
      <c r="A42188" s="1">
        <v>45737.229166666664</v>
      </c>
      <c r="B42188">
        <v>70.7</v>
      </c>
      <c r="C42188" t="s">
        <v>3</v>
      </c>
    </row>
    <row r="42189" spans="1:3" x14ac:dyDescent="0.25">
      <c r="A42189" s="1">
        <v>45737.239583333336</v>
      </c>
      <c r="B42189">
        <v>83.3</v>
      </c>
      <c r="C42189" t="s">
        <v>3</v>
      </c>
    </row>
    <row r="42190" spans="1:3" x14ac:dyDescent="0.25">
      <c r="A42190" s="1">
        <v>45737.25</v>
      </c>
      <c r="B42190">
        <v>91.7</v>
      </c>
      <c r="C42190" t="s">
        <v>3</v>
      </c>
    </row>
    <row r="42191" spans="1:3" x14ac:dyDescent="0.25">
      <c r="A42191" s="1">
        <v>45737.260416666664</v>
      </c>
      <c r="B42191">
        <v>91.7</v>
      </c>
      <c r="C42191" t="s">
        <v>3</v>
      </c>
    </row>
    <row r="42192" spans="1:3" x14ac:dyDescent="0.25">
      <c r="A42192" s="1">
        <v>45737.270833333336</v>
      </c>
      <c r="B42192">
        <v>91.7</v>
      </c>
      <c r="C42192" t="s">
        <v>3</v>
      </c>
    </row>
    <row r="42193" spans="1:3" x14ac:dyDescent="0.25">
      <c r="A42193" s="1">
        <v>45737.28125</v>
      </c>
      <c r="B42193">
        <v>91.7</v>
      </c>
      <c r="C42193" t="s">
        <v>3</v>
      </c>
    </row>
    <row r="42194" spans="1:3" x14ac:dyDescent="0.25">
      <c r="A42194" s="1">
        <v>45737.291666666664</v>
      </c>
      <c r="B42194">
        <v>84.7</v>
      </c>
      <c r="C42194" t="s">
        <v>3</v>
      </c>
    </row>
    <row r="42195" spans="1:3" x14ac:dyDescent="0.25">
      <c r="A42195" s="1">
        <v>45737.302083333336</v>
      </c>
      <c r="B42195">
        <v>70</v>
      </c>
      <c r="C42195" t="s">
        <v>3</v>
      </c>
    </row>
    <row r="42196" spans="1:3" x14ac:dyDescent="0.25">
      <c r="A42196" s="1">
        <v>45737.3125</v>
      </c>
      <c r="B42196">
        <v>70.7</v>
      </c>
      <c r="C42196" t="s">
        <v>3</v>
      </c>
    </row>
    <row r="42197" spans="1:3" x14ac:dyDescent="0.25">
      <c r="A42197" s="1">
        <v>45737.322916666664</v>
      </c>
      <c r="B42197">
        <v>70.7</v>
      </c>
      <c r="C42197" t="s">
        <v>3</v>
      </c>
    </row>
    <row r="42198" spans="1:3" x14ac:dyDescent="0.25">
      <c r="A42198" s="1">
        <v>45737.333333333336</v>
      </c>
      <c r="B42198">
        <v>70</v>
      </c>
      <c r="C42198" t="s">
        <v>3</v>
      </c>
    </row>
    <row r="42199" spans="1:3" x14ac:dyDescent="0.25">
      <c r="A42199" s="1">
        <v>45737.34375</v>
      </c>
      <c r="B42199">
        <v>70.7</v>
      </c>
      <c r="C42199" t="s">
        <v>3</v>
      </c>
    </row>
    <row r="42200" spans="1:3" x14ac:dyDescent="0.25">
      <c r="A42200" s="1">
        <v>45737.354166666664</v>
      </c>
      <c r="B42200">
        <v>70</v>
      </c>
      <c r="C42200" t="s">
        <v>3</v>
      </c>
    </row>
    <row r="42201" spans="1:3" x14ac:dyDescent="0.25">
      <c r="A42201" s="1">
        <v>45737.364583333336</v>
      </c>
      <c r="B42201">
        <v>70.7</v>
      </c>
      <c r="C42201" t="s">
        <v>3</v>
      </c>
    </row>
    <row r="42202" spans="1:3" x14ac:dyDescent="0.25">
      <c r="A42202" s="1">
        <v>45737.375</v>
      </c>
      <c r="B42202">
        <v>70.7</v>
      </c>
      <c r="C42202" t="s">
        <v>3</v>
      </c>
    </row>
    <row r="42203" spans="1:3" x14ac:dyDescent="0.25">
      <c r="A42203" s="1">
        <v>45737.385416666664</v>
      </c>
      <c r="B42203">
        <v>70.7</v>
      </c>
      <c r="C42203" t="s">
        <v>3</v>
      </c>
    </row>
    <row r="42204" spans="1:3" x14ac:dyDescent="0.25">
      <c r="A42204" s="1">
        <v>45737.395833333336</v>
      </c>
      <c r="B42204">
        <v>70</v>
      </c>
      <c r="C42204" t="s">
        <v>3</v>
      </c>
    </row>
    <row r="42205" spans="1:3" x14ac:dyDescent="0.25">
      <c r="A42205" s="1">
        <v>45737.40625</v>
      </c>
      <c r="B42205">
        <v>70.7</v>
      </c>
      <c r="C42205" t="s">
        <v>3</v>
      </c>
    </row>
    <row r="42206" spans="1:3" x14ac:dyDescent="0.25">
      <c r="A42206" s="1">
        <v>45737.416666666664</v>
      </c>
      <c r="B42206">
        <v>70.7</v>
      </c>
      <c r="C42206" t="s">
        <v>3</v>
      </c>
    </row>
    <row r="42207" spans="1:3" x14ac:dyDescent="0.25">
      <c r="A42207" s="1">
        <v>45737.427083333336</v>
      </c>
      <c r="B42207">
        <v>70.7</v>
      </c>
      <c r="C42207" t="s">
        <v>3</v>
      </c>
    </row>
    <row r="42208" spans="1:3" x14ac:dyDescent="0.25">
      <c r="A42208" s="1">
        <v>45737.4375</v>
      </c>
      <c r="B42208">
        <v>70.7</v>
      </c>
      <c r="C42208" t="s">
        <v>3</v>
      </c>
    </row>
    <row r="42209" spans="1:3" x14ac:dyDescent="0.25">
      <c r="A42209" s="1">
        <v>45737.447916666664</v>
      </c>
      <c r="B42209">
        <v>70.7</v>
      </c>
      <c r="C42209" t="s">
        <v>3</v>
      </c>
    </row>
    <row r="42210" spans="1:3" x14ac:dyDescent="0.25">
      <c r="A42210" s="1">
        <v>45737.458333333336</v>
      </c>
      <c r="B42210">
        <v>70.7</v>
      </c>
      <c r="C42210" t="s">
        <v>3</v>
      </c>
    </row>
    <row r="42211" spans="1:3" x14ac:dyDescent="0.25">
      <c r="A42211" s="1">
        <v>45737.46875</v>
      </c>
      <c r="B42211">
        <v>70.7</v>
      </c>
      <c r="C42211" t="s">
        <v>3</v>
      </c>
    </row>
    <row r="42212" spans="1:3" x14ac:dyDescent="0.25">
      <c r="A42212" s="1">
        <v>45737.479166666664</v>
      </c>
      <c r="B42212">
        <v>70.7</v>
      </c>
      <c r="C42212" t="s">
        <v>3</v>
      </c>
    </row>
    <row r="42213" spans="1:3" x14ac:dyDescent="0.25">
      <c r="A42213" s="1">
        <v>45737.489583333336</v>
      </c>
      <c r="B42213">
        <v>70.7</v>
      </c>
      <c r="C42213" t="s">
        <v>3</v>
      </c>
    </row>
    <row r="42214" spans="1:3" x14ac:dyDescent="0.25">
      <c r="A42214" s="1">
        <v>45737.5</v>
      </c>
      <c r="B42214">
        <v>70</v>
      </c>
      <c r="C42214" t="s">
        <v>3</v>
      </c>
    </row>
    <row r="42215" spans="1:3" x14ac:dyDescent="0.25">
      <c r="A42215" s="1">
        <v>45737.510416666664</v>
      </c>
      <c r="B42215">
        <v>70.7</v>
      </c>
      <c r="C42215" t="s">
        <v>3</v>
      </c>
    </row>
    <row r="42216" spans="1:3" x14ac:dyDescent="0.25">
      <c r="A42216" s="1">
        <v>45737.520833333336</v>
      </c>
      <c r="B42216">
        <v>70.7</v>
      </c>
      <c r="C42216" t="s">
        <v>3</v>
      </c>
    </row>
    <row r="42217" spans="1:3" x14ac:dyDescent="0.25">
      <c r="A42217" s="1">
        <v>45737.53125</v>
      </c>
      <c r="B42217">
        <v>70</v>
      </c>
      <c r="C42217" t="s">
        <v>3</v>
      </c>
    </row>
    <row r="42218" spans="1:3" x14ac:dyDescent="0.25">
      <c r="A42218" s="1">
        <v>45737.541666666664</v>
      </c>
      <c r="B42218">
        <v>70</v>
      </c>
      <c r="C42218" t="s">
        <v>3</v>
      </c>
    </row>
    <row r="42219" spans="1:3" x14ac:dyDescent="0.25">
      <c r="A42219" s="1">
        <v>45737.552083333336</v>
      </c>
      <c r="B42219">
        <v>70.7</v>
      </c>
      <c r="C42219" t="s">
        <v>3</v>
      </c>
    </row>
    <row r="42220" spans="1:3" x14ac:dyDescent="0.25">
      <c r="A42220" s="1">
        <v>45737.5625</v>
      </c>
      <c r="B42220">
        <v>70</v>
      </c>
      <c r="C42220" t="s">
        <v>3</v>
      </c>
    </row>
    <row r="42221" spans="1:3" x14ac:dyDescent="0.25">
      <c r="A42221" s="1">
        <v>45737.572916666664</v>
      </c>
      <c r="B42221">
        <v>70</v>
      </c>
      <c r="C42221" t="s">
        <v>3</v>
      </c>
    </row>
    <row r="42222" spans="1:3" x14ac:dyDescent="0.25">
      <c r="A42222" s="1">
        <v>45737.583333333336</v>
      </c>
      <c r="B42222">
        <v>53.2</v>
      </c>
      <c r="C42222" t="s">
        <v>3</v>
      </c>
    </row>
    <row r="42223" spans="1:3" x14ac:dyDescent="0.25">
      <c r="A42223" s="1">
        <v>45737.59375</v>
      </c>
      <c r="B42223">
        <v>4.2</v>
      </c>
      <c r="C42223" t="s">
        <v>3</v>
      </c>
    </row>
    <row r="42224" spans="1:3" x14ac:dyDescent="0.25">
      <c r="A42224" s="1">
        <v>45737.604166666664</v>
      </c>
      <c r="B42224">
        <v>4.9000000000000004</v>
      </c>
      <c r="C42224" t="s">
        <v>3</v>
      </c>
    </row>
    <row r="42225" spans="1:3" x14ac:dyDescent="0.25">
      <c r="A42225" s="1">
        <v>45737.614583333336</v>
      </c>
      <c r="B42225">
        <v>4.9000000000000004</v>
      </c>
      <c r="C42225" t="s">
        <v>3</v>
      </c>
    </row>
    <row r="42226" spans="1:3" x14ac:dyDescent="0.25">
      <c r="A42226" s="1">
        <v>45737.625</v>
      </c>
      <c r="B42226">
        <v>3.5</v>
      </c>
      <c r="C42226" t="s">
        <v>3</v>
      </c>
    </row>
    <row r="42227" spans="1:3" x14ac:dyDescent="0.25">
      <c r="A42227" s="1">
        <v>45737.635416666664</v>
      </c>
      <c r="B42227">
        <v>4.9000000000000004</v>
      </c>
      <c r="C42227" t="s">
        <v>3</v>
      </c>
    </row>
    <row r="42228" spans="1:3" x14ac:dyDescent="0.25">
      <c r="A42228" s="1">
        <v>45737.645833333336</v>
      </c>
      <c r="B42228">
        <v>4.2</v>
      </c>
      <c r="C42228" t="s">
        <v>3</v>
      </c>
    </row>
    <row r="42229" spans="1:3" x14ac:dyDescent="0.25">
      <c r="A42229" s="1">
        <v>45737.65625</v>
      </c>
      <c r="B42229">
        <v>3.5</v>
      </c>
      <c r="C42229" t="s">
        <v>3</v>
      </c>
    </row>
    <row r="42230" spans="1:3" x14ac:dyDescent="0.25">
      <c r="A42230" s="1">
        <v>45737.666666666664</v>
      </c>
      <c r="B42230">
        <v>4.9000000000000004</v>
      </c>
      <c r="C42230" t="s">
        <v>3</v>
      </c>
    </row>
    <row r="42231" spans="1:3" x14ac:dyDescent="0.25">
      <c r="A42231" s="1">
        <v>45737.677083333336</v>
      </c>
      <c r="B42231">
        <v>4.2</v>
      </c>
      <c r="C42231" t="s">
        <v>3</v>
      </c>
    </row>
    <row r="42232" spans="1:3" x14ac:dyDescent="0.25">
      <c r="A42232" s="1">
        <v>45737.6875</v>
      </c>
      <c r="B42232">
        <v>3.5</v>
      </c>
      <c r="C42232" t="s">
        <v>3</v>
      </c>
    </row>
    <row r="42233" spans="1:3" x14ac:dyDescent="0.25">
      <c r="A42233" s="1">
        <v>45737.697916666664</v>
      </c>
      <c r="B42233">
        <v>4.9000000000000004</v>
      </c>
      <c r="C42233" t="s">
        <v>3</v>
      </c>
    </row>
    <row r="42234" spans="1:3" x14ac:dyDescent="0.25">
      <c r="A42234" s="1">
        <v>45737.708333333336</v>
      </c>
      <c r="B42234">
        <v>4.2</v>
      </c>
      <c r="C42234" t="s">
        <v>3</v>
      </c>
    </row>
    <row r="42235" spans="1:3" x14ac:dyDescent="0.25">
      <c r="A42235" s="1">
        <v>45737.71875</v>
      </c>
      <c r="B42235">
        <v>4.2</v>
      </c>
      <c r="C42235" t="s">
        <v>3</v>
      </c>
    </row>
    <row r="42236" spans="1:3" x14ac:dyDescent="0.25">
      <c r="A42236" s="1">
        <v>45737.729166666664</v>
      </c>
      <c r="B42236">
        <v>4.2</v>
      </c>
      <c r="C42236" t="s">
        <v>3</v>
      </c>
    </row>
    <row r="42237" spans="1:3" x14ac:dyDescent="0.25">
      <c r="A42237" s="1">
        <v>45737.739583333336</v>
      </c>
      <c r="B42237">
        <v>4.2</v>
      </c>
      <c r="C42237" t="s">
        <v>3</v>
      </c>
    </row>
    <row r="42238" spans="1:3" x14ac:dyDescent="0.25">
      <c r="A42238" s="1">
        <v>45737.75</v>
      </c>
      <c r="B42238">
        <v>3.5</v>
      </c>
      <c r="C42238" t="s">
        <v>3</v>
      </c>
    </row>
    <row r="42239" spans="1:3" x14ac:dyDescent="0.25">
      <c r="A42239" s="1">
        <v>45737.760416666664</v>
      </c>
      <c r="B42239">
        <v>4.9000000000000004</v>
      </c>
      <c r="C42239" t="s">
        <v>3</v>
      </c>
    </row>
    <row r="42240" spans="1:3" x14ac:dyDescent="0.25">
      <c r="A42240" s="1">
        <v>45737.770833333336</v>
      </c>
      <c r="B42240">
        <v>4.2</v>
      </c>
      <c r="C42240" t="s">
        <v>3</v>
      </c>
    </row>
    <row r="42241" spans="1:3" x14ac:dyDescent="0.25">
      <c r="A42241" s="1">
        <v>45737.78125</v>
      </c>
      <c r="B42241">
        <v>3.5</v>
      </c>
      <c r="C42241" t="s">
        <v>3</v>
      </c>
    </row>
    <row r="42242" spans="1:3" x14ac:dyDescent="0.25">
      <c r="A42242" s="1">
        <v>45737.791666666664</v>
      </c>
      <c r="B42242">
        <v>4.9000000000000004</v>
      </c>
      <c r="C42242" t="s">
        <v>3</v>
      </c>
    </row>
    <row r="42243" spans="1:3" x14ac:dyDescent="0.25">
      <c r="A42243" s="1">
        <v>45737.802083333336</v>
      </c>
      <c r="B42243">
        <v>3.5</v>
      </c>
      <c r="C42243" t="s">
        <v>3</v>
      </c>
    </row>
    <row r="42244" spans="1:3" x14ac:dyDescent="0.25">
      <c r="A42244" s="1">
        <v>45737.8125</v>
      </c>
      <c r="B42244">
        <v>4.2</v>
      </c>
      <c r="C42244" t="s">
        <v>3</v>
      </c>
    </row>
    <row r="42245" spans="1:3" x14ac:dyDescent="0.25">
      <c r="A42245" s="1">
        <v>45737.822916666664</v>
      </c>
      <c r="B42245">
        <v>4.2</v>
      </c>
      <c r="C42245" t="s">
        <v>3</v>
      </c>
    </row>
    <row r="42246" spans="1:3" x14ac:dyDescent="0.25">
      <c r="A42246" s="1">
        <v>45737.833333333336</v>
      </c>
      <c r="B42246">
        <v>4.2</v>
      </c>
      <c r="C42246" t="s">
        <v>3</v>
      </c>
    </row>
    <row r="42247" spans="1:3" x14ac:dyDescent="0.25">
      <c r="A42247" s="1">
        <v>45737.84375</v>
      </c>
      <c r="B42247">
        <v>4.2</v>
      </c>
      <c r="C42247" t="s">
        <v>3</v>
      </c>
    </row>
    <row r="42248" spans="1:3" x14ac:dyDescent="0.25">
      <c r="A42248" s="1">
        <v>45737.854166666664</v>
      </c>
      <c r="B42248">
        <v>4.2</v>
      </c>
      <c r="C42248" t="s">
        <v>3</v>
      </c>
    </row>
    <row r="42249" spans="1:3" x14ac:dyDescent="0.25">
      <c r="A42249" s="1">
        <v>45737.864583333336</v>
      </c>
      <c r="B42249">
        <v>4.9000000000000004</v>
      </c>
      <c r="C42249" t="s">
        <v>3</v>
      </c>
    </row>
    <row r="42250" spans="1:3" x14ac:dyDescent="0.25">
      <c r="A42250" s="1">
        <v>45737.875</v>
      </c>
      <c r="B42250">
        <v>4.2</v>
      </c>
      <c r="C42250" t="s">
        <v>3</v>
      </c>
    </row>
    <row r="42251" spans="1:3" x14ac:dyDescent="0.25">
      <c r="A42251" s="1">
        <v>45737.885416666664</v>
      </c>
      <c r="B42251">
        <v>4.2</v>
      </c>
      <c r="C42251" t="s">
        <v>3</v>
      </c>
    </row>
    <row r="42252" spans="1:3" x14ac:dyDescent="0.25">
      <c r="A42252" s="1">
        <v>45737.895833333336</v>
      </c>
      <c r="B42252">
        <v>4.2</v>
      </c>
      <c r="C42252" t="s">
        <v>3</v>
      </c>
    </row>
    <row r="42253" spans="1:3" x14ac:dyDescent="0.25">
      <c r="A42253" s="1">
        <v>45737.90625</v>
      </c>
      <c r="B42253">
        <v>4.9000000000000004</v>
      </c>
      <c r="C42253" t="s">
        <v>3</v>
      </c>
    </row>
    <row r="42254" spans="1:3" x14ac:dyDescent="0.25">
      <c r="A42254" s="1">
        <v>45737.916666666664</v>
      </c>
      <c r="B42254">
        <v>4.2</v>
      </c>
      <c r="C42254" t="s">
        <v>3</v>
      </c>
    </row>
    <row r="42255" spans="1:3" x14ac:dyDescent="0.25">
      <c r="A42255" s="1">
        <v>45737.927083333336</v>
      </c>
      <c r="B42255">
        <v>4.2</v>
      </c>
      <c r="C42255" t="s">
        <v>3</v>
      </c>
    </row>
    <row r="42256" spans="1:3" x14ac:dyDescent="0.25">
      <c r="A42256" s="1">
        <v>45737.9375</v>
      </c>
      <c r="B42256">
        <v>4.9000000000000004</v>
      </c>
      <c r="C42256" t="s">
        <v>3</v>
      </c>
    </row>
    <row r="42257" spans="1:3" x14ac:dyDescent="0.25">
      <c r="A42257" s="1">
        <v>45737.947916666664</v>
      </c>
      <c r="B42257">
        <v>4.2</v>
      </c>
      <c r="C42257" t="s">
        <v>3</v>
      </c>
    </row>
    <row r="42258" spans="1:3" x14ac:dyDescent="0.25">
      <c r="A42258" s="1">
        <v>45737.958333333336</v>
      </c>
      <c r="B42258">
        <v>4.2</v>
      </c>
      <c r="C42258" t="s">
        <v>3</v>
      </c>
    </row>
    <row r="42259" spans="1:3" x14ac:dyDescent="0.25">
      <c r="A42259" s="1">
        <v>45737.96875</v>
      </c>
      <c r="B42259">
        <v>4.2</v>
      </c>
      <c r="C42259" t="s">
        <v>3</v>
      </c>
    </row>
    <row r="42260" spans="1:3" x14ac:dyDescent="0.25">
      <c r="A42260" s="1">
        <v>45737.979166666664</v>
      </c>
      <c r="B42260">
        <v>4.2</v>
      </c>
      <c r="C42260" t="s">
        <v>3</v>
      </c>
    </row>
    <row r="42261" spans="1:3" x14ac:dyDescent="0.25">
      <c r="A42261" s="1">
        <v>45737.989583333336</v>
      </c>
      <c r="B42261">
        <v>4.2</v>
      </c>
      <c r="C42261" t="s">
        <v>3</v>
      </c>
    </row>
    <row r="42262" spans="1:3" x14ac:dyDescent="0.25">
      <c r="A42262" s="1">
        <v>45738</v>
      </c>
      <c r="B42262">
        <v>5.6</v>
      </c>
      <c r="C42262" t="s">
        <v>3</v>
      </c>
    </row>
    <row r="42263" spans="1:3" x14ac:dyDescent="0.25">
      <c r="A42263" s="1">
        <v>45738.010416666664</v>
      </c>
      <c r="B42263">
        <v>3.5</v>
      </c>
      <c r="C42263" t="s">
        <v>3</v>
      </c>
    </row>
    <row r="42264" spans="1:3" x14ac:dyDescent="0.25">
      <c r="A42264" s="1">
        <v>45738.020833333336</v>
      </c>
      <c r="B42264">
        <v>4.9000000000000004</v>
      </c>
      <c r="C42264" t="s">
        <v>3</v>
      </c>
    </row>
    <row r="42265" spans="1:3" x14ac:dyDescent="0.25">
      <c r="A42265" s="1">
        <v>45738.03125</v>
      </c>
      <c r="B42265">
        <v>4.2</v>
      </c>
      <c r="C42265" t="s">
        <v>3</v>
      </c>
    </row>
    <row r="42266" spans="1:3" x14ac:dyDescent="0.25">
      <c r="A42266" s="1">
        <v>45738.041666666664</v>
      </c>
      <c r="B42266">
        <v>4.2</v>
      </c>
      <c r="C42266" t="s">
        <v>3</v>
      </c>
    </row>
    <row r="42267" spans="1:3" x14ac:dyDescent="0.25">
      <c r="A42267" s="1">
        <v>45738.052083333336</v>
      </c>
      <c r="B42267">
        <v>4.9000000000000004</v>
      </c>
      <c r="C42267" t="s">
        <v>3</v>
      </c>
    </row>
    <row r="42268" spans="1:3" x14ac:dyDescent="0.25">
      <c r="A42268" s="1">
        <v>45738.0625</v>
      </c>
      <c r="B42268">
        <v>3.5</v>
      </c>
      <c r="C42268" t="s">
        <v>3</v>
      </c>
    </row>
    <row r="42269" spans="1:3" x14ac:dyDescent="0.25">
      <c r="A42269" s="1">
        <v>45738.072916666664</v>
      </c>
      <c r="B42269">
        <v>4.9000000000000004</v>
      </c>
      <c r="C42269" t="s">
        <v>3</v>
      </c>
    </row>
    <row r="42270" spans="1:3" x14ac:dyDescent="0.25">
      <c r="A42270" s="1">
        <v>45738.083333333336</v>
      </c>
      <c r="B42270">
        <v>4.9000000000000004</v>
      </c>
      <c r="C42270" t="s">
        <v>3</v>
      </c>
    </row>
    <row r="42271" spans="1:3" x14ac:dyDescent="0.25">
      <c r="A42271" s="1">
        <v>45738.09375</v>
      </c>
      <c r="B42271">
        <v>3.5</v>
      </c>
      <c r="C42271" t="s">
        <v>3</v>
      </c>
    </row>
    <row r="42272" spans="1:3" x14ac:dyDescent="0.25">
      <c r="A42272" s="1">
        <v>45738.104166666664</v>
      </c>
      <c r="B42272">
        <v>4.9000000000000004</v>
      </c>
      <c r="C42272" t="s">
        <v>3</v>
      </c>
    </row>
    <row r="42273" spans="1:3" x14ac:dyDescent="0.25">
      <c r="A42273" s="1">
        <v>45738.114583333336</v>
      </c>
      <c r="B42273">
        <v>4.9000000000000004</v>
      </c>
      <c r="C42273" t="s">
        <v>3</v>
      </c>
    </row>
    <row r="42274" spans="1:3" x14ac:dyDescent="0.25">
      <c r="A42274" s="1">
        <v>45738.125</v>
      </c>
      <c r="B42274">
        <v>4.2</v>
      </c>
      <c r="C42274" t="s">
        <v>3</v>
      </c>
    </row>
    <row r="42275" spans="1:3" x14ac:dyDescent="0.25">
      <c r="A42275" s="1">
        <v>45738.135416666664</v>
      </c>
      <c r="B42275">
        <v>4.2</v>
      </c>
      <c r="C42275" t="s">
        <v>3</v>
      </c>
    </row>
    <row r="42276" spans="1:3" x14ac:dyDescent="0.25">
      <c r="A42276" s="1">
        <v>45738.145833333336</v>
      </c>
      <c r="B42276">
        <v>4.9000000000000004</v>
      </c>
      <c r="C42276" t="s">
        <v>3</v>
      </c>
    </row>
    <row r="42277" spans="1:3" x14ac:dyDescent="0.25">
      <c r="A42277" s="1">
        <v>45738.15625</v>
      </c>
      <c r="B42277">
        <v>4.2</v>
      </c>
      <c r="C42277" t="s">
        <v>3</v>
      </c>
    </row>
    <row r="42278" spans="1:3" x14ac:dyDescent="0.25">
      <c r="A42278" s="1">
        <v>45738.166666666664</v>
      </c>
      <c r="B42278">
        <v>4.9000000000000004</v>
      </c>
      <c r="C42278" t="s">
        <v>3</v>
      </c>
    </row>
    <row r="42279" spans="1:3" x14ac:dyDescent="0.25">
      <c r="A42279" s="1">
        <v>45738.177083333336</v>
      </c>
      <c r="B42279">
        <v>4.2</v>
      </c>
      <c r="C42279" t="s">
        <v>3</v>
      </c>
    </row>
    <row r="42280" spans="1:3" x14ac:dyDescent="0.25">
      <c r="A42280" s="1">
        <v>45738.1875</v>
      </c>
      <c r="B42280">
        <v>4.2</v>
      </c>
      <c r="C42280" t="s">
        <v>3</v>
      </c>
    </row>
    <row r="42281" spans="1:3" x14ac:dyDescent="0.25">
      <c r="A42281" s="1">
        <v>45738.197916666664</v>
      </c>
      <c r="B42281">
        <v>4.9000000000000004</v>
      </c>
      <c r="C42281" t="s">
        <v>3</v>
      </c>
    </row>
    <row r="42282" spans="1:3" x14ac:dyDescent="0.25">
      <c r="A42282" s="1">
        <v>45738.208333333336</v>
      </c>
      <c r="B42282">
        <v>4.9000000000000004</v>
      </c>
      <c r="C42282" t="s">
        <v>3</v>
      </c>
    </row>
    <row r="42283" spans="1:3" x14ac:dyDescent="0.25">
      <c r="A42283" s="1">
        <v>45738.21875</v>
      </c>
      <c r="B42283">
        <v>53.2</v>
      </c>
      <c r="C42283" t="s">
        <v>3</v>
      </c>
    </row>
    <row r="42284" spans="1:3" x14ac:dyDescent="0.25">
      <c r="A42284" s="1">
        <v>45738.229166666664</v>
      </c>
      <c r="B42284">
        <v>71.400000000000006</v>
      </c>
      <c r="C42284" t="s">
        <v>3</v>
      </c>
    </row>
    <row r="42285" spans="1:3" x14ac:dyDescent="0.25">
      <c r="A42285" s="1">
        <v>45738.239583333336</v>
      </c>
      <c r="B42285">
        <v>72.099999999999994</v>
      </c>
      <c r="C42285" t="s">
        <v>3</v>
      </c>
    </row>
    <row r="42286" spans="1:3" x14ac:dyDescent="0.25">
      <c r="A42286" s="1">
        <v>45738.25</v>
      </c>
      <c r="B42286">
        <v>71.400000000000006</v>
      </c>
      <c r="C42286" t="s">
        <v>3</v>
      </c>
    </row>
    <row r="42287" spans="1:3" x14ac:dyDescent="0.25">
      <c r="A42287" s="1">
        <v>45738.260416666664</v>
      </c>
      <c r="B42287">
        <v>71.400000000000006</v>
      </c>
      <c r="C42287" t="s">
        <v>3</v>
      </c>
    </row>
    <row r="42288" spans="1:3" x14ac:dyDescent="0.25">
      <c r="A42288" s="1">
        <v>45738.270833333336</v>
      </c>
      <c r="B42288">
        <v>72.099999999999994</v>
      </c>
      <c r="C42288" t="s">
        <v>3</v>
      </c>
    </row>
    <row r="42289" spans="1:3" x14ac:dyDescent="0.25">
      <c r="A42289" s="1">
        <v>45738.28125</v>
      </c>
      <c r="B42289">
        <v>72.099999999999994</v>
      </c>
      <c r="C42289" t="s">
        <v>3</v>
      </c>
    </row>
    <row r="42290" spans="1:3" x14ac:dyDescent="0.25">
      <c r="A42290" s="1">
        <v>45738.291666666664</v>
      </c>
      <c r="B42290">
        <v>71.400000000000006</v>
      </c>
      <c r="C42290" t="s">
        <v>3</v>
      </c>
    </row>
    <row r="42291" spans="1:3" x14ac:dyDescent="0.25">
      <c r="A42291" s="1">
        <v>45738.302083333336</v>
      </c>
      <c r="B42291">
        <v>71.400000000000006</v>
      </c>
      <c r="C42291" t="s">
        <v>3</v>
      </c>
    </row>
    <row r="42292" spans="1:3" x14ac:dyDescent="0.25">
      <c r="A42292" s="1">
        <v>45738.3125</v>
      </c>
      <c r="B42292">
        <v>72.099999999999994</v>
      </c>
      <c r="C42292" t="s">
        <v>3</v>
      </c>
    </row>
    <row r="42293" spans="1:3" x14ac:dyDescent="0.25">
      <c r="A42293" s="1">
        <v>45738.322916666664</v>
      </c>
      <c r="B42293">
        <v>70.7</v>
      </c>
      <c r="C42293" t="s">
        <v>3</v>
      </c>
    </row>
    <row r="42294" spans="1:3" x14ac:dyDescent="0.25">
      <c r="A42294" s="1">
        <v>45738.333333333336</v>
      </c>
      <c r="B42294">
        <v>72.099999999999994</v>
      </c>
      <c r="C42294" t="s">
        <v>3</v>
      </c>
    </row>
    <row r="42295" spans="1:3" x14ac:dyDescent="0.25">
      <c r="A42295" s="1">
        <v>45738.34375</v>
      </c>
      <c r="B42295">
        <v>71.400000000000006</v>
      </c>
      <c r="C42295" t="s">
        <v>3</v>
      </c>
    </row>
    <row r="42296" spans="1:3" x14ac:dyDescent="0.25">
      <c r="A42296" s="1">
        <v>45738.354166666664</v>
      </c>
      <c r="B42296">
        <v>71.400000000000006</v>
      </c>
      <c r="C42296" t="s">
        <v>3</v>
      </c>
    </row>
    <row r="42297" spans="1:3" x14ac:dyDescent="0.25">
      <c r="A42297" s="1">
        <v>45738.364583333336</v>
      </c>
      <c r="B42297">
        <v>70.7</v>
      </c>
      <c r="C42297" t="s">
        <v>3</v>
      </c>
    </row>
    <row r="42298" spans="1:3" x14ac:dyDescent="0.25">
      <c r="A42298" s="1">
        <v>45738.375</v>
      </c>
      <c r="B42298">
        <v>76.3</v>
      </c>
      <c r="C42298" t="s">
        <v>3</v>
      </c>
    </row>
    <row r="42299" spans="1:3" x14ac:dyDescent="0.25">
      <c r="A42299" s="1">
        <v>45738.385416666664</v>
      </c>
      <c r="B42299">
        <v>91.7</v>
      </c>
      <c r="C42299" t="s">
        <v>3</v>
      </c>
    </row>
    <row r="42300" spans="1:3" x14ac:dyDescent="0.25">
      <c r="A42300" s="1">
        <v>45738.395833333336</v>
      </c>
      <c r="B42300">
        <v>92.4</v>
      </c>
      <c r="C42300" t="s">
        <v>3</v>
      </c>
    </row>
    <row r="42301" spans="1:3" x14ac:dyDescent="0.25">
      <c r="A42301" s="1">
        <v>45738.40625</v>
      </c>
      <c r="B42301">
        <v>93.1</v>
      </c>
      <c r="C42301" t="s">
        <v>3</v>
      </c>
    </row>
    <row r="42302" spans="1:3" x14ac:dyDescent="0.25">
      <c r="A42302" s="1">
        <v>45738.416666666664</v>
      </c>
      <c r="B42302">
        <v>92.4</v>
      </c>
      <c r="C42302" t="s">
        <v>3</v>
      </c>
    </row>
    <row r="42303" spans="1:3" x14ac:dyDescent="0.25">
      <c r="A42303" s="1">
        <v>45738.427083333336</v>
      </c>
      <c r="B42303">
        <v>93.1</v>
      </c>
      <c r="C42303" t="s">
        <v>3</v>
      </c>
    </row>
    <row r="42304" spans="1:3" x14ac:dyDescent="0.25">
      <c r="A42304" s="1">
        <v>45738.4375</v>
      </c>
      <c r="B42304">
        <v>75.599999999999994</v>
      </c>
      <c r="C42304" t="s">
        <v>3</v>
      </c>
    </row>
    <row r="42305" spans="1:3" x14ac:dyDescent="0.25">
      <c r="A42305" s="1">
        <v>45738.447916666664</v>
      </c>
      <c r="B42305">
        <v>70</v>
      </c>
      <c r="C42305" t="s">
        <v>3</v>
      </c>
    </row>
    <row r="42306" spans="1:3" x14ac:dyDescent="0.25">
      <c r="A42306" s="1">
        <v>45738.458333333336</v>
      </c>
      <c r="B42306">
        <v>70.7</v>
      </c>
      <c r="C42306" t="s">
        <v>3</v>
      </c>
    </row>
    <row r="42307" spans="1:3" x14ac:dyDescent="0.25">
      <c r="A42307" s="1">
        <v>45738.46875</v>
      </c>
      <c r="B42307">
        <v>70.7</v>
      </c>
      <c r="C42307" t="s">
        <v>3</v>
      </c>
    </row>
    <row r="42308" spans="1:3" x14ac:dyDescent="0.25">
      <c r="A42308" s="1">
        <v>45738.479166666664</v>
      </c>
      <c r="B42308">
        <v>70.7</v>
      </c>
      <c r="C42308" t="s">
        <v>3</v>
      </c>
    </row>
    <row r="42309" spans="1:3" x14ac:dyDescent="0.25">
      <c r="A42309" s="1">
        <v>45738.489583333336</v>
      </c>
      <c r="B42309">
        <v>71.400000000000006</v>
      </c>
      <c r="C42309" t="s">
        <v>3</v>
      </c>
    </row>
    <row r="42310" spans="1:3" x14ac:dyDescent="0.25">
      <c r="A42310" s="1">
        <v>45738.5</v>
      </c>
      <c r="B42310">
        <v>71.400000000000006</v>
      </c>
      <c r="C42310" t="s">
        <v>3</v>
      </c>
    </row>
    <row r="42311" spans="1:3" x14ac:dyDescent="0.25">
      <c r="A42311" s="1">
        <v>45738.510416666664</v>
      </c>
      <c r="B42311">
        <v>80.5</v>
      </c>
      <c r="C42311" t="s">
        <v>3</v>
      </c>
    </row>
    <row r="42312" spans="1:3" x14ac:dyDescent="0.25">
      <c r="A42312" s="1">
        <v>45738.520833333336</v>
      </c>
      <c r="B42312">
        <v>91</v>
      </c>
      <c r="C42312" t="s">
        <v>3</v>
      </c>
    </row>
    <row r="42313" spans="1:3" x14ac:dyDescent="0.25">
      <c r="A42313" s="1">
        <v>45738.53125</v>
      </c>
      <c r="B42313">
        <v>70.7</v>
      </c>
      <c r="C42313" t="s">
        <v>3</v>
      </c>
    </row>
    <row r="42314" spans="1:3" x14ac:dyDescent="0.25">
      <c r="A42314" s="1">
        <v>45738.541666666664</v>
      </c>
      <c r="B42314">
        <v>70.7</v>
      </c>
      <c r="C42314" t="s">
        <v>3</v>
      </c>
    </row>
    <row r="42315" spans="1:3" x14ac:dyDescent="0.25">
      <c r="A42315" s="1">
        <v>45738.552083333336</v>
      </c>
      <c r="B42315">
        <v>67.2</v>
      </c>
      <c r="C42315" t="s">
        <v>3</v>
      </c>
    </row>
    <row r="42316" spans="1:3" x14ac:dyDescent="0.25">
      <c r="A42316" s="1">
        <v>45738.5625</v>
      </c>
      <c r="B42316">
        <v>63</v>
      </c>
      <c r="C42316" t="s">
        <v>3</v>
      </c>
    </row>
    <row r="42317" spans="1:3" x14ac:dyDescent="0.25">
      <c r="A42317" s="1">
        <v>45738.572916666664</v>
      </c>
      <c r="B42317">
        <v>63.7</v>
      </c>
      <c r="C42317" t="s">
        <v>3</v>
      </c>
    </row>
    <row r="42318" spans="1:3" x14ac:dyDescent="0.25">
      <c r="A42318" s="1">
        <v>45738.583333333336</v>
      </c>
      <c r="B42318">
        <v>62.3</v>
      </c>
      <c r="C42318" t="s">
        <v>3</v>
      </c>
    </row>
    <row r="42319" spans="1:3" x14ac:dyDescent="0.25">
      <c r="A42319" s="1">
        <v>45738.59375</v>
      </c>
      <c r="B42319">
        <v>37.799999999999997</v>
      </c>
      <c r="C42319" t="s">
        <v>3</v>
      </c>
    </row>
    <row r="42320" spans="1:3" x14ac:dyDescent="0.25">
      <c r="A42320" s="1">
        <v>45738.604166666664</v>
      </c>
      <c r="B42320">
        <v>5.6</v>
      </c>
      <c r="C42320" t="s">
        <v>3</v>
      </c>
    </row>
    <row r="42321" spans="1:3" x14ac:dyDescent="0.25">
      <c r="A42321" s="1">
        <v>45738.614583333336</v>
      </c>
      <c r="B42321">
        <v>4.9000000000000004</v>
      </c>
      <c r="C42321" t="s">
        <v>3</v>
      </c>
    </row>
    <row r="42322" spans="1:3" x14ac:dyDescent="0.25">
      <c r="A42322" s="1">
        <v>45738.625</v>
      </c>
      <c r="B42322">
        <v>4.9000000000000004</v>
      </c>
      <c r="C42322" t="s">
        <v>3</v>
      </c>
    </row>
    <row r="42323" spans="1:3" x14ac:dyDescent="0.25">
      <c r="A42323" s="1">
        <v>45738.635416666664</v>
      </c>
      <c r="B42323">
        <v>4.9000000000000004</v>
      </c>
      <c r="C42323" t="s">
        <v>3</v>
      </c>
    </row>
    <row r="42324" spans="1:3" x14ac:dyDescent="0.25">
      <c r="A42324" s="1">
        <v>45738.645833333336</v>
      </c>
      <c r="B42324">
        <v>4.2</v>
      </c>
      <c r="C42324" t="s">
        <v>3</v>
      </c>
    </row>
    <row r="42325" spans="1:3" x14ac:dyDescent="0.25">
      <c r="A42325" s="1">
        <v>45738.65625</v>
      </c>
      <c r="B42325">
        <v>4.2</v>
      </c>
      <c r="C42325" t="s">
        <v>3</v>
      </c>
    </row>
    <row r="42326" spans="1:3" x14ac:dyDescent="0.25">
      <c r="A42326" s="1">
        <v>45738.666666666664</v>
      </c>
      <c r="B42326">
        <v>4.9000000000000004</v>
      </c>
      <c r="C42326" t="s">
        <v>3</v>
      </c>
    </row>
    <row r="42327" spans="1:3" x14ac:dyDescent="0.25">
      <c r="A42327" s="1">
        <v>45738.677083333336</v>
      </c>
      <c r="B42327">
        <v>4.2</v>
      </c>
      <c r="C42327" t="s">
        <v>3</v>
      </c>
    </row>
    <row r="42328" spans="1:3" x14ac:dyDescent="0.25">
      <c r="A42328" s="1">
        <v>45738.6875</v>
      </c>
      <c r="B42328">
        <v>4.2</v>
      </c>
      <c r="C42328" t="s">
        <v>3</v>
      </c>
    </row>
    <row r="42329" spans="1:3" x14ac:dyDescent="0.25">
      <c r="A42329" s="1">
        <v>45738.697916666664</v>
      </c>
      <c r="B42329">
        <v>4.9000000000000004</v>
      </c>
      <c r="C42329" t="s">
        <v>3</v>
      </c>
    </row>
    <row r="42330" spans="1:3" x14ac:dyDescent="0.25">
      <c r="A42330" s="1">
        <v>45738.708333333336</v>
      </c>
      <c r="B42330">
        <v>4.2</v>
      </c>
      <c r="C42330" t="s">
        <v>3</v>
      </c>
    </row>
    <row r="42331" spans="1:3" x14ac:dyDescent="0.25">
      <c r="A42331" s="1">
        <v>45738.71875</v>
      </c>
      <c r="B42331">
        <v>4.9000000000000004</v>
      </c>
      <c r="C42331" t="s">
        <v>3</v>
      </c>
    </row>
    <row r="42332" spans="1:3" x14ac:dyDescent="0.25">
      <c r="A42332" s="1">
        <v>45738.729166666664</v>
      </c>
      <c r="B42332">
        <v>4.2</v>
      </c>
      <c r="C42332" t="s">
        <v>3</v>
      </c>
    </row>
    <row r="42333" spans="1:3" x14ac:dyDescent="0.25">
      <c r="A42333" s="1">
        <v>45738.739583333336</v>
      </c>
      <c r="B42333">
        <v>4.2</v>
      </c>
      <c r="C42333" t="s">
        <v>3</v>
      </c>
    </row>
    <row r="42334" spans="1:3" x14ac:dyDescent="0.25">
      <c r="A42334" s="1">
        <v>45738.75</v>
      </c>
      <c r="B42334">
        <v>4.9000000000000004</v>
      </c>
      <c r="C42334" t="s">
        <v>3</v>
      </c>
    </row>
    <row r="42335" spans="1:3" x14ac:dyDescent="0.25">
      <c r="A42335" s="1">
        <v>45738.760416666664</v>
      </c>
      <c r="B42335">
        <v>4.9000000000000004</v>
      </c>
      <c r="C42335" t="s">
        <v>3</v>
      </c>
    </row>
    <row r="42336" spans="1:3" x14ac:dyDescent="0.25">
      <c r="A42336" s="1">
        <v>45738.770833333336</v>
      </c>
      <c r="B42336">
        <v>4.2</v>
      </c>
      <c r="C42336" t="s">
        <v>3</v>
      </c>
    </row>
    <row r="42337" spans="1:3" x14ac:dyDescent="0.25">
      <c r="A42337" s="1">
        <v>45738.78125</v>
      </c>
      <c r="B42337">
        <v>4.2</v>
      </c>
      <c r="C42337" t="s">
        <v>3</v>
      </c>
    </row>
    <row r="42338" spans="1:3" x14ac:dyDescent="0.25">
      <c r="A42338" s="1">
        <v>45738.791666666664</v>
      </c>
      <c r="B42338">
        <v>4.9000000000000004</v>
      </c>
      <c r="C42338" t="s">
        <v>3</v>
      </c>
    </row>
    <row r="42339" spans="1:3" x14ac:dyDescent="0.25">
      <c r="A42339" s="1">
        <v>45738.802083333336</v>
      </c>
      <c r="B42339">
        <v>4.2</v>
      </c>
      <c r="C42339" t="s">
        <v>3</v>
      </c>
    </row>
    <row r="42340" spans="1:3" x14ac:dyDescent="0.25">
      <c r="A42340" s="1">
        <v>45738.8125</v>
      </c>
      <c r="B42340">
        <v>4.2</v>
      </c>
      <c r="C42340" t="s">
        <v>3</v>
      </c>
    </row>
    <row r="42341" spans="1:3" x14ac:dyDescent="0.25">
      <c r="A42341" s="1">
        <v>45738.822916666664</v>
      </c>
      <c r="B42341">
        <v>4.9000000000000004</v>
      </c>
      <c r="C42341" t="s">
        <v>3</v>
      </c>
    </row>
    <row r="42342" spans="1:3" x14ac:dyDescent="0.25">
      <c r="A42342" s="1">
        <v>45738.833333333336</v>
      </c>
      <c r="B42342">
        <v>4.2</v>
      </c>
      <c r="C42342" t="s">
        <v>3</v>
      </c>
    </row>
    <row r="42343" spans="1:3" x14ac:dyDescent="0.25">
      <c r="A42343" s="1">
        <v>45738.84375</v>
      </c>
      <c r="B42343">
        <v>4.2</v>
      </c>
      <c r="C42343" t="s">
        <v>3</v>
      </c>
    </row>
    <row r="42344" spans="1:3" x14ac:dyDescent="0.25">
      <c r="A42344" s="1">
        <v>45738.854166666664</v>
      </c>
      <c r="B42344">
        <v>4.9000000000000004</v>
      </c>
      <c r="C42344" t="s">
        <v>3</v>
      </c>
    </row>
    <row r="42345" spans="1:3" x14ac:dyDescent="0.25">
      <c r="A42345" s="1">
        <v>45738.864583333336</v>
      </c>
      <c r="B42345">
        <v>4.2</v>
      </c>
      <c r="C42345" t="s">
        <v>3</v>
      </c>
    </row>
    <row r="42346" spans="1:3" x14ac:dyDescent="0.25">
      <c r="A42346" s="1">
        <v>45738.875</v>
      </c>
      <c r="B42346">
        <v>5.6</v>
      </c>
      <c r="C42346" t="s">
        <v>3</v>
      </c>
    </row>
    <row r="42347" spans="1:3" x14ac:dyDescent="0.25">
      <c r="A42347" s="1">
        <v>45738.885416666664</v>
      </c>
      <c r="B42347">
        <v>4.9000000000000004</v>
      </c>
      <c r="C42347" t="s">
        <v>3</v>
      </c>
    </row>
    <row r="42348" spans="1:3" x14ac:dyDescent="0.25">
      <c r="A42348" s="1">
        <v>45738.895833333336</v>
      </c>
      <c r="B42348">
        <v>4.2</v>
      </c>
      <c r="C42348" t="s">
        <v>3</v>
      </c>
    </row>
    <row r="42349" spans="1:3" x14ac:dyDescent="0.25">
      <c r="A42349" s="1">
        <v>45738.90625</v>
      </c>
      <c r="B42349">
        <v>4.9000000000000004</v>
      </c>
      <c r="C42349" t="s">
        <v>3</v>
      </c>
    </row>
    <row r="42350" spans="1:3" x14ac:dyDescent="0.25">
      <c r="A42350" s="1">
        <v>45738.916666666664</v>
      </c>
      <c r="B42350">
        <v>4.9000000000000004</v>
      </c>
      <c r="C42350" t="s">
        <v>3</v>
      </c>
    </row>
    <row r="42351" spans="1:3" x14ac:dyDescent="0.25">
      <c r="A42351" s="1">
        <v>45738.927083333336</v>
      </c>
      <c r="B42351">
        <v>4.2</v>
      </c>
      <c r="C42351" t="s">
        <v>3</v>
      </c>
    </row>
    <row r="42352" spans="1:3" x14ac:dyDescent="0.25">
      <c r="A42352" s="1">
        <v>45738.9375</v>
      </c>
      <c r="B42352">
        <v>4.9000000000000004</v>
      </c>
      <c r="C42352" t="s">
        <v>3</v>
      </c>
    </row>
    <row r="42353" spans="1:3" x14ac:dyDescent="0.25">
      <c r="A42353" s="1">
        <v>45738.947916666664</v>
      </c>
      <c r="B42353">
        <v>4.2</v>
      </c>
      <c r="C42353" t="s">
        <v>3</v>
      </c>
    </row>
    <row r="42354" spans="1:3" x14ac:dyDescent="0.25">
      <c r="A42354" s="1">
        <v>45738.958333333336</v>
      </c>
      <c r="B42354">
        <v>4.9000000000000004</v>
      </c>
      <c r="C42354" t="s">
        <v>3</v>
      </c>
    </row>
    <row r="42355" spans="1:3" x14ac:dyDescent="0.25">
      <c r="A42355" s="1">
        <v>45738.96875</v>
      </c>
      <c r="B42355">
        <v>4.9000000000000004</v>
      </c>
      <c r="C42355" t="s">
        <v>3</v>
      </c>
    </row>
    <row r="42356" spans="1:3" x14ac:dyDescent="0.25">
      <c r="A42356" s="1">
        <v>45738.979166666664</v>
      </c>
      <c r="B42356">
        <v>4.2</v>
      </c>
      <c r="C42356" t="s">
        <v>3</v>
      </c>
    </row>
    <row r="42357" spans="1:3" x14ac:dyDescent="0.25">
      <c r="A42357" s="1">
        <v>45738.989583333336</v>
      </c>
      <c r="B42357">
        <v>4.9000000000000004</v>
      </c>
      <c r="C42357" t="s">
        <v>3</v>
      </c>
    </row>
    <row r="42358" spans="1:3" x14ac:dyDescent="0.25">
      <c r="A42358" s="1">
        <v>45739</v>
      </c>
      <c r="B42358">
        <v>4.2</v>
      </c>
      <c r="C42358" t="s">
        <v>3</v>
      </c>
    </row>
    <row r="42359" spans="1:3" x14ac:dyDescent="0.25">
      <c r="A42359" s="1">
        <v>45739.010416666664</v>
      </c>
      <c r="B42359">
        <v>4.9000000000000004</v>
      </c>
      <c r="C42359" t="s">
        <v>3</v>
      </c>
    </row>
    <row r="42360" spans="1:3" x14ac:dyDescent="0.25">
      <c r="A42360" s="1">
        <v>45739.020833333336</v>
      </c>
      <c r="B42360">
        <v>4.2</v>
      </c>
      <c r="C42360" t="s">
        <v>3</v>
      </c>
    </row>
    <row r="42361" spans="1:3" x14ac:dyDescent="0.25">
      <c r="A42361" s="1">
        <v>45739.03125</v>
      </c>
      <c r="B42361">
        <v>4.9000000000000004</v>
      </c>
      <c r="C42361" t="s">
        <v>3</v>
      </c>
    </row>
    <row r="42362" spans="1:3" x14ac:dyDescent="0.25">
      <c r="A42362" s="1">
        <v>45739.041666666664</v>
      </c>
      <c r="B42362">
        <v>4.2</v>
      </c>
      <c r="C42362" t="s">
        <v>3</v>
      </c>
    </row>
    <row r="42363" spans="1:3" x14ac:dyDescent="0.25">
      <c r="A42363" s="1">
        <v>45739.052083333336</v>
      </c>
      <c r="B42363">
        <v>4.9000000000000004</v>
      </c>
      <c r="C42363" t="s">
        <v>3</v>
      </c>
    </row>
    <row r="42364" spans="1:3" x14ac:dyDescent="0.25">
      <c r="A42364" s="1">
        <v>45739.0625</v>
      </c>
      <c r="B42364">
        <v>4.9000000000000004</v>
      </c>
      <c r="C42364" t="s">
        <v>3</v>
      </c>
    </row>
    <row r="42365" spans="1:3" x14ac:dyDescent="0.25">
      <c r="A42365" s="1">
        <v>45739.072916666664</v>
      </c>
      <c r="B42365">
        <v>4.2</v>
      </c>
      <c r="C42365" t="s">
        <v>3</v>
      </c>
    </row>
    <row r="42366" spans="1:3" x14ac:dyDescent="0.25">
      <c r="A42366" s="1">
        <v>45739.083333333336</v>
      </c>
      <c r="B42366">
        <v>4.9000000000000004</v>
      </c>
      <c r="C42366" t="s">
        <v>3</v>
      </c>
    </row>
    <row r="42367" spans="1:3" x14ac:dyDescent="0.25">
      <c r="A42367" s="1">
        <v>45739.09375</v>
      </c>
      <c r="B42367">
        <v>4.2</v>
      </c>
      <c r="C42367" t="s">
        <v>3</v>
      </c>
    </row>
    <row r="42368" spans="1:3" x14ac:dyDescent="0.25">
      <c r="A42368" s="1">
        <v>45739.104166666664</v>
      </c>
      <c r="B42368">
        <v>4.9000000000000004</v>
      </c>
      <c r="C42368" t="s">
        <v>3</v>
      </c>
    </row>
    <row r="42369" spans="1:3" x14ac:dyDescent="0.25">
      <c r="A42369" s="1">
        <v>45739.114583333336</v>
      </c>
      <c r="B42369">
        <v>4.2</v>
      </c>
      <c r="C42369" t="s">
        <v>3</v>
      </c>
    </row>
    <row r="42370" spans="1:3" x14ac:dyDescent="0.25">
      <c r="A42370" s="1">
        <v>45739.125</v>
      </c>
      <c r="B42370">
        <v>4.9000000000000004</v>
      </c>
      <c r="C42370" t="s">
        <v>3</v>
      </c>
    </row>
    <row r="42371" spans="1:3" x14ac:dyDescent="0.25">
      <c r="A42371" s="1">
        <v>45739.135416666664</v>
      </c>
      <c r="B42371">
        <v>4.2</v>
      </c>
      <c r="C42371" t="s">
        <v>3</v>
      </c>
    </row>
    <row r="42372" spans="1:3" x14ac:dyDescent="0.25">
      <c r="A42372" s="1">
        <v>45739.145833333336</v>
      </c>
      <c r="B42372">
        <v>4.9000000000000004</v>
      </c>
      <c r="C42372" t="s">
        <v>3</v>
      </c>
    </row>
    <row r="42373" spans="1:3" x14ac:dyDescent="0.25">
      <c r="A42373" s="1">
        <v>45739.15625</v>
      </c>
      <c r="B42373">
        <v>4.2</v>
      </c>
      <c r="C42373" t="s">
        <v>3</v>
      </c>
    </row>
    <row r="42374" spans="1:3" x14ac:dyDescent="0.25">
      <c r="A42374" s="1">
        <v>45739.166666666664</v>
      </c>
      <c r="B42374">
        <v>4.9000000000000004</v>
      </c>
      <c r="C42374" t="s">
        <v>3</v>
      </c>
    </row>
    <row r="42375" spans="1:3" x14ac:dyDescent="0.25">
      <c r="A42375" s="1">
        <v>45739.177083333336</v>
      </c>
      <c r="B42375">
        <v>4.9000000000000004</v>
      </c>
      <c r="C42375" t="s">
        <v>3</v>
      </c>
    </row>
    <row r="42376" spans="1:3" x14ac:dyDescent="0.25">
      <c r="A42376" s="1">
        <v>45739.1875</v>
      </c>
      <c r="B42376">
        <v>4.2</v>
      </c>
      <c r="C42376" t="s">
        <v>3</v>
      </c>
    </row>
    <row r="42377" spans="1:3" x14ac:dyDescent="0.25">
      <c r="A42377" s="1">
        <v>45739.197916666664</v>
      </c>
      <c r="B42377">
        <v>4.9000000000000004</v>
      </c>
      <c r="C42377" t="s">
        <v>3</v>
      </c>
    </row>
    <row r="42378" spans="1:3" x14ac:dyDescent="0.25">
      <c r="A42378" s="1">
        <v>45739.208333333336</v>
      </c>
      <c r="B42378">
        <v>4.2</v>
      </c>
      <c r="C42378" t="s">
        <v>3</v>
      </c>
    </row>
    <row r="42379" spans="1:3" x14ac:dyDescent="0.25">
      <c r="A42379" s="1">
        <v>45739.21875</v>
      </c>
      <c r="B42379">
        <v>4.9000000000000004</v>
      </c>
      <c r="C42379" t="s">
        <v>3</v>
      </c>
    </row>
    <row r="42380" spans="1:3" x14ac:dyDescent="0.25">
      <c r="A42380" s="1">
        <v>45739.229166666664</v>
      </c>
      <c r="B42380">
        <v>4.2</v>
      </c>
      <c r="C42380" t="s">
        <v>3</v>
      </c>
    </row>
    <row r="42381" spans="1:3" x14ac:dyDescent="0.25">
      <c r="A42381" s="1">
        <v>45739.239583333336</v>
      </c>
      <c r="B42381">
        <v>4.9000000000000004</v>
      </c>
      <c r="C42381" t="s">
        <v>3</v>
      </c>
    </row>
    <row r="42382" spans="1:3" x14ac:dyDescent="0.25">
      <c r="A42382" s="1">
        <v>45739.25</v>
      </c>
      <c r="B42382">
        <v>4.2</v>
      </c>
      <c r="C42382" t="s">
        <v>3</v>
      </c>
    </row>
    <row r="42383" spans="1:3" x14ac:dyDescent="0.25">
      <c r="A42383" s="1">
        <v>45739.260416666664</v>
      </c>
      <c r="B42383">
        <v>4.9000000000000004</v>
      </c>
      <c r="C42383" t="s">
        <v>3</v>
      </c>
    </row>
    <row r="42384" spans="1:3" x14ac:dyDescent="0.25">
      <c r="A42384" s="1">
        <v>45739.270833333336</v>
      </c>
      <c r="B42384">
        <v>35.700000000000003</v>
      </c>
      <c r="C42384" t="s">
        <v>3</v>
      </c>
    </row>
    <row r="42385" spans="1:3" x14ac:dyDescent="0.25">
      <c r="A42385" s="1">
        <v>45739.28125</v>
      </c>
      <c r="B42385">
        <v>93.1</v>
      </c>
      <c r="C42385" t="s">
        <v>3</v>
      </c>
    </row>
    <row r="42386" spans="1:3" x14ac:dyDescent="0.25">
      <c r="A42386" s="1">
        <v>45739.291666666664</v>
      </c>
      <c r="B42386">
        <v>97.3</v>
      </c>
      <c r="C42386" t="s">
        <v>3</v>
      </c>
    </row>
    <row r="42387" spans="1:3" x14ac:dyDescent="0.25">
      <c r="A42387" s="1">
        <v>45739.302083333336</v>
      </c>
      <c r="B42387">
        <v>87.5</v>
      </c>
      <c r="C42387" t="s">
        <v>3</v>
      </c>
    </row>
    <row r="42388" spans="1:3" x14ac:dyDescent="0.25">
      <c r="A42388" s="1">
        <v>45739.3125</v>
      </c>
      <c r="B42388">
        <v>67.900000000000006</v>
      </c>
      <c r="C42388" t="s">
        <v>3</v>
      </c>
    </row>
    <row r="42389" spans="1:3" x14ac:dyDescent="0.25">
      <c r="A42389" s="1">
        <v>45739.322916666664</v>
      </c>
      <c r="B42389">
        <v>68.599999999999994</v>
      </c>
      <c r="C42389" t="s">
        <v>3</v>
      </c>
    </row>
    <row r="42390" spans="1:3" x14ac:dyDescent="0.25">
      <c r="A42390" s="1">
        <v>45739.333333333336</v>
      </c>
      <c r="B42390">
        <v>68.599999999999994</v>
      </c>
      <c r="C42390" t="s">
        <v>3</v>
      </c>
    </row>
    <row r="42391" spans="1:3" x14ac:dyDescent="0.25">
      <c r="A42391" s="1">
        <v>45739.34375</v>
      </c>
      <c r="B42391">
        <v>67.900000000000006</v>
      </c>
      <c r="C42391" t="s">
        <v>3</v>
      </c>
    </row>
    <row r="42392" spans="1:3" x14ac:dyDescent="0.25">
      <c r="A42392" s="1">
        <v>45739.354166666664</v>
      </c>
      <c r="B42392">
        <v>68.599999999999994</v>
      </c>
      <c r="C42392" t="s">
        <v>3</v>
      </c>
    </row>
    <row r="42393" spans="1:3" x14ac:dyDescent="0.25">
      <c r="A42393" s="1">
        <v>45739.364583333336</v>
      </c>
      <c r="B42393">
        <v>68.599999999999994</v>
      </c>
      <c r="C42393" t="s">
        <v>3</v>
      </c>
    </row>
    <row r="42394" spans="1:3" x14ac:dyDescent="0.25">
      <c r="A42394" s="1">
        <v>45739.375</v>
      </c>
      <c r="B42394">
        <v>67.900000000000006</v>
      </c>
      <c r="C42394" t="s">
        <v>3</v>
      </c>
    </row>
    <row r="42395" spans="1:3" x14ac:dyDescent="0.25">
      <c r="A42395" s="1">
        <v>45739.385416666664</v>
      </c>
      <c r="B42395">
        <v>68.599999999999994</v>
      </c>
      <c r="C42395" t="s">
        <v>3</v>
      </c>
    </row>
    <row r="42396" spans="1:3" x14ac:dyDescent="0.25">
      <c r="A42396" s="1">
        <v>45739.395833333336</v>
      </c>
      <c r="B42396">
        <v>68.599999999999994</v>
      </c>
      <c r="C42396" t="s">
        <v>3</v>
      </c>
    </row>
    <row r="42397" spans="1:3" x14ac:dyDescent="0.25">
      <c r="A42397" s="1">
        <v>45739.40625</v>
      </c>
      <c r="B42397">
        <v>67.900000000000006</v>
      </c>
      <c r="C42397" t="s">
        <v>3</v>
      </c>
    </row>
    <row r="42398" spans="1:3" x14ac:dyDescent="0.25">
      <c r="A42398" s="1">
        <v>45739.416666666664</v>
      </c>
      <c r="B42398">
        <v>68.599999999999994</v>
      </c>
      <c r="C42398" t="s">
        <v>3</v>
      </c>
    </row>
    <row r="42399" spans="1:3" x14ac:dyDescent="0.25">
      <c r="A42399" s="1">
        <v>45739.427083333336</v>
      </c>
      <c r="B42399">
        <v>68.599999999999994</v>
      </c>
      <c r="C42399" t="s">
        <v>3</v>
      </c>
    </row>
    <row r="42400" spans="1:3" x14ac:dyDescent="0.25">
      <c r="A42400" s="1">
        <v>45739.4375</v>
      </c>
      <c r="B42400">
        <v>67.900000000000006</v>
      </c>
      <c r="C42400" t="s">
        <v>3</v>
      </c>
    </row>
    <row r="42401" spans="1:3" x14ac:dyDescent="0.25">
      <c r="A42401" s="1">
        <v>45739.447916666664</v>
      </c>
      <c r="B42401">
        <v>69.3</v>
      </c>
      <c r="C42401" t="s">
        <v>3</v>
      </c>
    </row>
    <row r="42402" spans="1:3" x14ac:dyDescent="0.25">
      <c r="A42402" s="1">
        <v>45739.458333333336</v>
      </c>
      <c r="B42402">
        <v>68.599999999999994</v>
      </c>
      <c r="C42402" t="s">
        <v>3</v>
      </c>
    </row>
    <row r="42403" spans="1:3" x14ac:dyDescent="0.25">
      <c r="A42403" s="1">
        <v>45739.46875</v>
      </c>
      <c r="B42403">
        <v>67.900000000000006</v>
      </c>
      <c r="C42403" t="s">
        <v>3</v>
      </c>
    </row>
    <row r="42404" spans="1:3" x14ac:dyDescent="0.25">
      <c r="A42404" s="1">
        <v>45739.479166666664</v>
      </c>
      <c r="B42404">
        <v>80.5</v>
      </c>
      <c r="C42404" t="s">
        <v>3</v>
      </c>
    </row>
    <row r="42405" spans="1:3" x14ac:dyDescent="0.25">
      <c r="A42405" s="1">
        <v>45739.489583333336</v>
      </c>
      <c r="B42405">
        <v>88.9</v>
      </c>
      <c r="C42405" t="s">
        <v>3</v>
      </c>
    </row>
    <row r="42406" spans="1:3" x14ac:dyDescent="0.25">
      <c r="A42406" s="1">
        <v>45739.5</v>
      </c>
      <c r="B42406">
        <v>91.7</v>
      </c>
      <c r="C42406" t="s">
        <v>3</v>
      </c>
    </row>
    <row r="42407" spans="1:3" x14ac:dyDescent="0.25">
      <c r="A42407" s="1">
        <v>45739.510416666664</v>
      </c>
      <c r="B42407">
        <v>110.6</v>
      </c>
      <c r="C42407" t="s">
        <v>3</v>
      </c>
    </row>
    <row r="42408" spans="1:3" x14ac:dyDescent="0.25">
      <c r="A42408" s="1">
        <v>45739.520833333336</v>
      </c>
      <c r="B42408">
        <v>90.3</v>
      </c>
      <c r="C42408" t="s">
        <v>3</v>
      </c>
    </row>
    <row r="42409" spans="1:3" x14ac:dyDescent="0.25">
      <c r="A42409" s="1">
        <v>45739.53125</v>
      </c>
      <c r="B42409">
        <v>87.5</v>
      </c>
      <c r="C42409" t="s">
        <v>3</v>
      </c>
    </row>
    <row r="42410" spans="1:3" x14ac:dyDescent="0.25">
      <c r="A42410" s="1">
        <v>45739.541666666664</v>
      </c>
      <c r="B42410">
        <v>67.2</v>
      </c>
      <c r="C42410" t="s">
        <v>3</v>
      </c>
    </row>
    <row r="42411" spans="1:3" x14ac:dyDescent="0.25">
      <c r="A42411" s="1">
        <v>45739.552083333336</v>
      </c>
      <c r="B42411">
        <v>66.5</v>
      </c>
      <c r="C42411" t="s">
        <v>3</v>
      </c>
    </row>
    <row r="42412" spans="1:3" x14ac:dyDescent="0.25">
      <c r="A42412" s="1">
        <v>45739.5625</v>
      </c>
      <c r="B42412">
        <v>62.3</v>
      </c>
      <c r="C42412" t="s">
        <v>3</v>
      </c>
    </row>
    <row r="42413" spans="1:3" x14ac:dyDescent="0.25">
      <c r="A42413" s="1">
        <v>45739.572916666664</v>
      </c>
      <c r="B42413">
        <v>61.6</v>
      </c>
      <c r="C42413" t="s">
        <v>3</v>
      </c>
    </row>
    <row r="42414" spans="1:3" x14ac:dyDescent="0.25">
      <c r="A42414" s="1">
        <v>45739.583333333336</v>
      </c>
      <c r="B42414">
        <v>62.3</v>
      </c>
      <c r="C42414" t="s">
        <v>3</v>
      </c>
    </row>
    <row r="42415" spans="1:3" x14ac:dyDescent="0.25">
      <c r="A42415" s="1">
        <v>45739.59375</v>
      </c>
      <c r="B42415">
        <v>61.6</v>
      </c>
      <c r="C42415" t="s">
        <v>3</v>
      </c>
    </row>
    <row r="42416" spans="1:3" x14ac:dyDescent="0.25">
      <c r="A42416" s="1">
        <v>45739.604166666664</v>
      </c>
      <c r="B42416">
        <v>62.3</v>
      </c>
      <c r="C42416" t="s">
        <v>3</v>
      </c>
    </row>
    <row r="42417" spans="1:3" x14ac:dyDescent="0.25">
      <c r="A42417" s="1">
        <v>45739.614583333336</v>
      </c>
      <c r="B42417">
        <v>61.6</v>
      </c>
      <c r="C42417" t="s">
        <v>3</v>
      </c>
    </row>
    <row r="42418" spans="1:3" x14ac:dyDescent="0.25">
      <c r="A42418" s="1">
        <v>45739.625</v>
      </c>
      <c r="B42418">
        <v>62.3</v>
      </c>
      <c r="C42418" t="s">
        <v>3</v>
      </c>
    </row>
    <row r="42419" spans="1:3" x14ac:dyDescent="0.25">
      <c r="A42419" s="1">
        <v>45739.635416666664</v>
      </c>
      <c r="B42419">
        <v>7</v>
      </c>
      <c r="C42419" t="s">
        <v>3</v>
      </c>
    </row>
    <row r="42420" spans="1:3" x14ac:dyDescent="0.25">
      <c r="A42420" s="1">
        <v>45739.645833333336</v>
      </c>
      <c r="B42420">
        <v>4.2</v>
      </c>
      <c r="C42420" t="s">
        <v>3</v>
      </c>
    </row>
    <row r="42421" spans="1:3" x14ac:dyDescent="0.25">
      <c r="A42421" s="1">
        <v>45739.65625</v>
      </c>
      <c r="B42421">
        <v>4.2</v>
      </c>
      <c r="C42421" t="s">
        <v>3</v>
      </c>
    </row>
    <row r="42422" spans="1:3" x14ac:dyDescent="0.25">
      <c r="A42422" s="1">
        <v>45739.666666666664</v>
      </c>
      <c r="B42422">
        <v>4.2</v>
      </c>
      <c r="C42422" t="s">
        <v>3</v>
      </c>
    </row>
    <row r="42423" spans="1:3" x14ac:dyDescent="0.25">
      <c r="A42423" s="1">
        <v>45739.677083333336</v>
      </c>
      <c r="B42423">
        <v>4.2</v>
      </c>
      <c r="C42423" t="s">
        <v>3</v>
      </c>
    </row>
    <row r="42424" spans="1:3" x14ac:dyDescent="0.25">
      <c r="A42424" s="1">
        <v>45739.6875</v>
      </c>
      <c r="B42424">
        <v>4.2</v>
      </c>
      <c r="C42424" t="s">
        <v>3</v>
      </c>
    </row>
    <row r="42425" spans="1:3" x14ac:dyDescent="0.25">
      <c r="A42425" s="1">
        <v>45739.697916666664</v>
      </c>
      <c r="B42425">
        <v>4.2</v>
      </c>
      <c r="C42425" t="s">
        <v>3</v>
      </c>
    </row>
    <row r="42426" spans="1:3" x14ac:dyDescent="0.25">
      <c r="A42426" s="1">
        <v>45739.708333333336</v>
      </c>
      <c r="B42426">
        <v>4.2</v>
      </c>
      <c r="C42426" t="s">
        <v>3</v>
      </c>
    </row>
    <row r="42427" spans="1:3" x14ac:dyDescent="0.25">
      <c r="A42427" s="1">
        <v>45739.71875</v>
      </c>
      <c r="B42427">
        <v>4.2</v>
      </c>
      <c r="C42427" t="s">
        <v>3</v>
      </c>
    </row>
    <row r="42428" spans="1:3" x14ac:dyDescent="0.25">
      <c r="A42428" s="1">
        <v>45739.729166666664</v>
      </c>
      <c r="B42428">
        <v>4.2</v>
      </c>
      <c r="C42428" t="s">
        <v>3</v>
      </c>
    </row>
    <row r="42429" spans="1:3" x14ac:dyDescent="0.25">
      <c r="A42429" s="1">
        <v>45739.739583333336</v>
      </c>
      <c r="B42429">
        <v>4.2</v>
      </c>
      <c r="C42429" t="s">
        <v>3</v>
      </c>
    </row>
    <row r="42430" spans="1:3" x14ac:dyDescent="0.25">
      <c r="A42430" s="1">
        <v>45739.75</v>
      </c>
      <c r="B42430">
        <v>4.2</v>
      </c>
      <c r="C42430" t="s">
        <v>3</v>
      </c>
    </row>
    <row r="42431" spans="1:3" x14ac:dyDescent="0.25">
      <c r="A42431" s="1">
        <v>45739.760416666664</v>
      </c>
      <c r="B42431">
        <v>4.2</v>
      </c>
      <c r="C42431" t="s">
        <v>3</v>
      </c>
    </row>
    <row r="42432" spans="1:3" x14ac:dyDescent="0.25">
      <c r="A42432" s="1">
        <v>45739.770833333336</v>
      </c>
      <c r="B42432">
        <v>4.2</v>
      </c>
      <c r="C42432" t="s">
        <v>3</v>
      </c>
    </row>
    <row r="42433" spans="1:3" x14ac:dyDescent="0.25">
      <c r="A42433" s="1">
        <v>45739.78125</v>
      </c>
      <c r="B42433">
        <v>4.2</v>
      </c>
      <c r="C42433" t="s">
        <v>3</v>
      </c>
    </row>
    <row r="42434" spans="1:3" x14ac:dyDescent="0.25">
      <c r="A42434" s="1">
        <v>45739.791666666664</v>
      </c>
      <c r="B42434">
        <v>3.5</v>
      </c>
      <c r="C42434" t="s">
        <v>3</v>
      </c>
    </row>
    <row r="42435" spans="1:3" x14ac:dyDescent="0.25">
      <c r="A42435" s="1">
        <v>45739.802083333336</v>
      </c>
      <c r="B42435">
        <v>4.9000000000000004</v>
      </c>
      <c r="C42435" t="s">
        <v>3</v>
      </c>
    </row>
    <row r="42436" spans="1:3" x14ac:dyDescent="0.25">
      <c r="A42436" s="1">
        <v>45739.8125</v>
      </c>
      <c r="B42436">
        <v>4.2</v>
      </c>
      <c r="C42436" t="s">
        <v>3</v>
      </c>
    </row>
    <row r="42437" spans="1:3" x14ac:dyDescent="0.25">
      <c r="A42437" s="1">
        <v>45739.822916666664</v>
      </c>
      <c r="B42437">
        <v>3.5</v>
      </c>
      <c r="C42437" t="s">
        <v>3</v>
      </c>
    </row>
    <row r="42438" spans="1:3" x14ac:dyDescent="0.25">
      <c r="A42438" s="1">
        <v>45739.833333333336</v>
      </c>
      <c r="B42438">
        <v>4.9000000000000004</v>
      </c>
      <c r="C42438" t="s">
        <v>3</v>
      </c>
    </row>
    <row r="42439" spans="1:3" x14ac:dyDescent="0.25">
      <c r="A42439" s="1">
        <v>45739.84375</v>
      </c>
      <c r="B42439">
        <v>4.2</v>
      </c>
      <c r="C42439" t="s">
        <v>3</v>
      </c>
    </row>
    <row r="42440" spans="1:3" x14ac:dyDescent="0.25">
      <c r="A42440" s="1">
        <v>45739.854166666664</v>
      </c>
      <c r="B42440">
        <v>4.2</v>
      </c>
      <c r="C42440" t="s">
        <v>3</v>
      </c>
    </row>
    <row r="42441" spans="1:3" x14ac:dyDescent="0.25">
      <c r="A42441" s="1">
        <v>45739.864583333336</v>
      </c>
      <c r="B42441">
        <v>4.9000000000000004</v>
      </c>
      <c r="C42441" t="s">
        <v>3</v>
      </c>
    </row>
    <row r="42442" spans="1:3" x14ac:dyDescent="0.25">
      <c r="A42442" s="1">
        <v>45739.875</v>
      </c>
      <c r="B42442">
        <v>3.5</v>
      </c>
      <c r="C42442" t="s">
        <v>3</v>
      </c>
    </row>
    <row r="42443" spans="1:3" x14ac:dyDescent="0.25">
      <c r="A42443" s="1">
        <v>45739.885416666664</v>
      </c>
      <c r="B42443">
        <v>4.9000000000000004</v>
      </c>
      <c r="C42443" t="s">
        <v>3</v>
      </c>
    </row>
    <row r="42444" spans="1:3" x14ac:dyDescent="0.25">
      <c r="A42444" s="1">
        <v>45739.895833333336</v>
      </c>
      <c r="B42444">
        <v>4.2</v>
      </c>
      <c r="C42444" t="s">
        <v>3</v>
      </c>
    </row>
    <row r="42445" spans="1:3" x14ac:dyDescent="0.25">
      <c r="A42445" s="1">
        <v>45739.90625</v>
      </c>
      <c r="B42445">
        <v>4.2</v>
      </c>
      <c r="C42445" t="s">
        <v>3</v>
      </c>
    </row>
    <row r="42446" spans="1:3" x14ac:dyDescent="0.25">
      <c r="A42446" s="1">
        <v>45739.916666666664</v>
      </c>
      <c r="B42446">
        <v>4.9000000000000004</v>
      </c>
      <c r="C42446" t="s">
        <v>3</v>
      </c>
    </row>
    <row r="42447" spans="1:3" x14ac:dyDescent="0.25">
      <c r="A42447" s="1">
        <v>45739.927083333336</v>
      </c>
      <c r="B42447">
        <v>4.2</v>
      </c>
      <c r="C42447" t="s">
        <v>3</v>
      </c>
    </row>
    <row r="42448" spans="1:3" x14ac:dyDescent="0.25">
      <c r="A42448" s="1">
        <v>45739.9375</v>
      </c>
      <c r="B42448">
        <v>4.9000000000000004</v>
      </c>
      <c r="C42448" t="s">
        <v>3</v>
      </c>
    </row>
    <row r="42449" spans="1:3" x14ac:dyDescent="0.25">
      <c r="A42449" s="1">
        <v>45739.947916666664</v>
      </c>
      <c r="B42449">
        <v>4.2</v>
      </c>
      <c r="C42449" t="s">
        <v>3</v>
      </c>
    </row>
    <row r="42450" spans="1:3" x14ac:dyDescent="0.25">
      <c r="A42450" s="1">
        <v>45739.958333333336</v>
      </c>
      <c r="B42450">
        <v>4.2</v>
      </c>
      <c r="C42450" t="s">
        <v>3</v>
      </c>
    </row>
    <row r="42451" spans="1:3" x14ac:dyDescent="0.25">
      <c r="A42451" s="1">
        <v>45739.96875</v>
      </c>
      <c r="B42451">
        <v>4.9000000000000004</v>
      </c>
      <c r="C42451" t="s">
        <v>3</v>
      </c>
    </row>
    <row r="42452" spans="1:3" x14ac:dyDescent="0.25">
      <c r="A42452" s="1">
        <v>45739.979166666664</v>
      </c>
      <c r="B42452">
        <v>4.2</v>
      </c>
      <c r="C42452" t="s">
        <v>3</v>
      </c>
    </row>
    <row r="42453" spans="1:3" x14ac:dyDescent="0.25">
      <c r="A42453" s="1">
        <v>45739.989583333336</v>
      </c>
      <c r="B42453">
        <v>4.2</v>
      </c>
      <c r="C42453" t="s">
        <v>3</v>
      </c>
    </row>
    <row r="42454" spans="1:3" x14ac:dyDescent="0.25">
      <c r="A42454" s="1">
        <v>45740</v>
      </c>
      <c r="B42454">
        <v>4.2</v>
      </c>
      <c r="C42454" t="s">
        <v>3</v>
      </c>
    </row>
    <row r="42455" spans="1:3" x14ac:dyDescent="0.25">
      <c r="A42455" s="1">
        <v>45740.010416666664</v>
      </c>
      <c r="B42455">
        <v>4.2</v>
      </c>
      <c r="C42455" t="s">
        <v>3</v>
      </c>
    </row>
    <row r="42456" spans="1:3" x14ac:dyDescent="0.25">
      <c r="A42456" s="1">
        <v>45740.020833333336</v>
      </c>
      <c r="B42456">
        <v>4.9000000000000004</v>
      </c>
      <c r="C42456" t="s">
        <v>3</v>
      </c>
    </row>
    <row r="42457" spans="1:3" x14ac:dyDescent="0.25">
      <c r="A42457" s="1">
        <v>45740.03125</v>
      </c>
      <c r="B42457">
        <v>4.2</v>
      </c>
      <c r="C42457" t="s">
        <v>3</v>
      </c>
    </row>
    <row r="42458" spans="1:3" x14ac:dyDescent="0.25">
      <c r="A42458" s="1">
        <v>45740.041666666664</v>
      </c>
      <c r="B42458">
        <v>4.2</v>
      </c>
      <c r="C42458" t="s">
        <v>3</v>
      </c>
    </row>
    <row r="42459" spans="1:3" x14ac:dyDescent="0.25">
      <c r="A42459" s="1">
        <v>45740.052083333336</v>
      </c>
      <c r="B42459">
        <v>4.9000000000000004</v>
      </c>
      <c r="C42459" t="s">
        <v>3</v>
      </c>
    </row>
    <row r="42460" spans="1:3" x14ac:dyDescent="0.25">
      <c r="A42460" s="1">
        <v>45740.0625</v>
      </c>
      <c r="B42460">
        <v>3.5</v>
      </c>
      <c r="C42460" t="s">
        <v>3</v>
      </c>
    </row>
    <row r="42461" spans="1:3" x14ac:dyDescent="0.25">
      <c r="A42461" s="1">
        <v>45740.072916666664</v>
      </c>
      <c r="B42461">
        <v>4.9000000000000004</v>
      </c>
      <c r="C42461" t="s">
        <v>3</v>
      </c>
    </row>
    <row r="42462" spans="1:3" x14ac:dyDescent="0.25">
      <c r="A42462" s="1">
        <v>45740.083333333336</v>
      </c>
      <c r="B42462">
        <v>4.2</v>
      </c>
      <c r="C42462" t="s">
        <v>3</v>
      </c>
    </row>
    <row r="42463" spans="1:3" x14ac:dyDescent="0.25">
      <c r="A42463" s="1">
        <v>45740.427083333336</v>
      </c>
      <c r="B42463">
        <v>71.400000000000006</v>
      </c>
      <c r="C42463" t="s">
        <v>3</v>
      </c>
    </row>
    <row r="42464" spans="1:3" x14ac:dyDescent="0.25">
      <c r="A42464" s="1">
        <v>45740.4375</v>
      </c>
      <c r="B42464">
        <v>71.400000000000006</v>
      </c>
      <c r="C42464" t="s">
        <v>3</v>
      </c>
    </row>
    <row r="42465" spans="1:3" x14ac:dyDescent="0.25">
      <c r="A42465" s="1">
        <v>45740.447916666664</v>
      </c>
      <c r="B42465">
        <v>70.7</v>
      </c>
      <c r="C42465" t="s">
        <v>3</v>
      </c>
    </row>
    <row r="42466" spans="1:3" x14ac:dyDescent="0.25">
      <c r="A42466" s="1">
        <v>45740.458333333336</v>
      </c>
      <c r="B42466">
        <v>70.7</v>
      </c>
      <c r="C42466" t="s">
        <v>3</v>
      </c>
    </row>
    <row r="42467" spans="1:3" x14ac:dyDescent="0.25">
      <c r="A42467" s="1">
        <v>45740.46875</v>
      </c>
      <c r="B42467">
        <v>72.099999999999994</v>
      </c>
      <c r="C42467" t="s">
        <v>3</v>
      </c>
    </row>
    <row r="42468" spans="1:3" x14ac:dyDescent="0.25">
      <c r="A42468" s="1">
        <v>45740.479166666664</v>
      </c>
      <c r="B42468">
        <v>70.7</v>
      </c>
      <c r="C42468" t="s">
        <v>3</v>
      </c>
    </row>
    <row r="42469" spans="1:3" x14ac:dyDescent="0.25">
      <c r="A42469" s="1">
        <v>45740.489583333336</v>
      </c>
      <c r="B42469">
        <v>72.8</v>
      </c>
      <c r="C42469" t="s">
        <v>3</v>
      </c>
    </row>
    <row r="42470" spans="1:3" x14ac:dyDescent="0.25">
      <c r="A42470" s="1">
        <v>45740.5</v>
      </c>
      <c r="B42470">
        <v>72.099999999999994</v>
      </c>
      <c r="C42470" t="s">
        <v>3</v>
      </c>
    </row>
    <row r="42471" spans="1:3" x14ac:dyDescent="0.25">
      <c r="A42471" s="1">
        <v>45740.510416666664</v>
      </c>
      <c r="B42471">
        <v>72.099999999999994</v>
      </c>
      <c r="C42471" t="s">
        <v>3</v>
      </c>
    </row>
    <row r="42472" spans="1:3" x14ac:dyDescent="0.25">
      <c r="A42472" s="1">
        <v>45740.520833333336</v>
      </c>
      <c r="B42472">
        <v>72.099999999999994</v>
      </c>
      <c r="C42472" t="s">
        <v>3</v>
      </c>
    </row>
    <row r="42473" spans="1:3" x14ac:dyDescent="0.25">
      <c r="A42473" s="1">
        <v>45740.53125</v>
      </c>
      <c r="B42473">
        <v>72.099999999999994</v>
      </c>
      <c r="C42473" t="s">
        <v>3</v>
      </c>
    </row>
    <row r="42474" spans="1:3" x14ac:dyDescent="0.25">
      <c r="A42474" s="1">
        <v>45740.541666666664</v>
      </c>
      <c r="B42474">
        <v>72.099999999999994</v>
      </c>
      <c r="C42474" t="s">
        <v>3</v>
      </c>
    </row>
    <row r="42475" spans="1:3" x14ac:dyDescent="0.25">
      <c r="A42475" s="1">
        <v>45740.552083333336</v>
      </c>
      <c r="B42475">
        <v>72.099999999999994</v>
      </c>
      <c r="C42475" t="s">
        <v>3</v>
      </c>
    </row>
    <row r="42476" spans="1:3" x14ac:dyDescent="0.25">
      <c r="A42476" s="1">
        <v>45740.5625</v>
      </c>
      <c r="B42476">
        <v>71.400000000000006</v>
      </c>
      <c r="C42476" t="s">
        <v>3</v>
      </c>
    </row>
    <row r="42477" spans="1:3" x14ac:dyDescent="0.25">
      <c r="A42477" s="1">
        <v>45740.572916666664</v>
      </c>
      <c r="B42477">
        <v>72.099999999999994</v>
      </c>
      <c r="C42477" t="s">
        <v>3</v>
      </c>
    </row>
    <row r="42478" spans="1:3" x14ac:dyDescent="0.25">
      <c r="A42478" s="1">
        <v>45740.583333333336</v>
      </c>
      <c r="B42478">
        <v>47.6</v>
      </c>
      <c r="C42478" t="s">
        <v>3</v>
      </c>
    </row>
    <row r="42479" spans="1:3" x14ac:dyDescent="0.25">
      <c r="A42479" s="1">
        <v>45740.59375</v>
      </c>
      <c r="B42479">
        <v>4.2</v>
      </c>
      <c r="C42479" t="s">
        <v>3</v>
      </c>
    </row>
    <row r="42480" spans="1:3" x14ac:dyDescent="0.25">
      <c r="A42480" s="1">
        <v>45740.604166666664</v>
      </c>
      <c r="B42480">
        <v>5.6</v>
      </c>
      <c r="C42480" t="s">
        <v>3</v>
      </c>
    </row>
    <row r="42481" spans="1:3" x14ac:dyDescent="0.25">
      <c r="A42481" s="1">
        <v>45740.614583333336</v>
      </c>
      <c r="B42481">
        <v>20.3</v>
      </c>
      <c r="C42481" t="s">
        <v>3</v>
      </c>
    </row>
    <row r="42482" spans="1:3" x14ac:dyDescent="0.25">
      <c r="A42482" s="1">
        <v>45740.625</v>
      </c>
      <c r="B42482">
        <v>25.2</v>
      </c>
      <c r="C42482" t="s">
        <v>3</v>
      </c>
    </row>
    <row r="42483" spans="1:3" x14ac:dyDescent="0.25">
      <c r="A42483" s="1">
        <v>45740.635416666664</v>
      </c>
      <c r="B42483">
        <v>26.6</v>
      </c>
      <c r="C42483" t="s">
        <v>3</v>
      </c>
    </row>
    <row r="42484" spans="1:3" x14ac:dyDescent="0.25">
      <c r="A42484" s="1">
        <v>45740.645833333336</v>
      </c>
      <c r="B42484">
        <v>25.2</v>
      </c>
      <c r="C42484" t="s">
        <v>3</v>
      </c>
    </row>
    <row r="42485" spans="1:3" x14ac:dyDescent="0.25">
      <c r="A42485" s="1">
        <v>45740.65625</v>
      </c>
      <c r="B42485">
        <v>25.9</v>
      </c>
      <c r="C42485" t="s">
        <v>3</v>
      </c>
    </row>
    <row r="42486" spans="1:3" x14ac:dyDescent="0.25">
      <c r="A42486" s="1">
        <v>45740.666666666664</v>
      </c>
      <c r="B42486">
        <v>17.5</v>
      </c>
      <c r="C42486" t="s">
        <v>3</v>
      </c>
    </row>
    <row r="42487" spans="1:3" x14ac:dyDescent="0.25">
      <c r="A42487" s="1">
        <v>45740.677083333336</v>
      </c>
      <c r="B42487">
        <v>3.5</v>
      </c>
      <c r="C42487" t="s">
        <v>3</v>
      </c>
    </row>
    <row r="42488" spans="1:3" x14ac:dyDescent="0.25">
      <c r="A42488" s="1">
        <v>45740.6875</v>
      </c>
      <c r="B42488">
        <v>4.9000000000000004</v>
      </c>
      <c r="C42488" t="s">
        <v>3</v>
      </c>
    </row>
    <row r="42489" spans="1:3" x14ac:dyDescent="0.25">
      <c r="A42489" s="1">
        <v>45740.697916666664</v>
      </c>
      <c r="B42489">
        <v>4.2</v>
      </c>
      <c r="C42489" t="s">
        <v>3</v>
      </c>
    </row>
    <row r="42490" spans="1:3" x14ac:dyDescent="0.25">
      <c r="A42490" s="1">
        <v>45740.708333333336</v>
      </c>
      <c r="B42490">
        <v>4.2</v>
      </c>
      <c r="C42490" t="s">
        <v>3</v>
      </c>
    </row>
    <row r="42491" spans="1:3" x14ac:dyDescent="0.25">
      <c r="A42491" s="1">
        <v>45740.71875</v>
      </c>
      <c r="B42491">
        <v>4.2</v>
      </c>
      <c r="C42491" t="s">
        <v>3</v>
      </c>
    </row>
    <row r="42492" spans="1:3" x14ac:dyDescent="0.25">
      <c r="A42492" s="1">
        <v>45740.729166666664</v>
      </c>
      <c r="B42492">
        <v>4.2</v>
      </c>
      <c r="C42492" t="s">
        <v>3</v>
      </c>
    </row>
    <row r="42493" spans="1:3" x14ac:dyDescent="0.25">
      <c r="A42493" s="1">
        <v>45740.739583333336</v>
      </c>
      <c r="B42493">
        <v>4.2</v>
      </c>
      <c r="C42493" t="s">
        <v>3</v>
      </c>
    </row>
    <row r="42494" spans="1:3" x14ac:dyDescent="0.25">
      <c r="A42494" s="1">
        <v>45740.75</v>
      </c>
      <c r="B42494">
        <v>4.9000000000000004</v>
      </c>
      <c r="C42494" t="s">
        <v>3</v>
      </c>
    </row>
    <row r="42495" spans="1:3" x14ac:dyDescent="0.25">
      <c r="A42495" s="1">
        <v>45740.760416666664</v>
      </c>
      <c r="B42495">
        <v>4.2</v>
      </c>
      <c r="C42495" t="s">
        <v>3</v>
      </c>
    </row>
    <row r="42496" spans="1:3" x14ac:dyDescent="0.25">
      <c r="A42496" s="1">
        <v>45740.770833333336</v>
      </c>
      <c r="B42496">
        <v>4.2</v>
      </c>
      <c r="C42496" t="s">
        <v>3</v>
      </c>
    </row>
    <row r="42497" spans="1:3" x14ac:dyDescent="0.25">
      <c r="A42497" s="1">
        <v>45740.78125</v>
      </c>
      <c r="B42497">
        <v>4.2</v>
      </c>
      <c r="C42497" t="s">
        <v>3</v>
      </c>
    </row>
    <row r="42498" spans="1:3" x14ac:dyDescent="0.25">
      <c r="A42498" s="1">
        <v>45740.791666666664</v>
      </c>
      <c r="B42498">
        <v>4.2</v>
      </c>
      <c r="C42498" t="s">
        <v>3</v>
      </c>
    </row>
    <row r="42499" spans="1:3" x14ac:dyDescent="0.25">
      <c r="A42499" s="1">
        <v>45740.802083333336</v>
      </c>
      <c r="B42499">
        <v>4.2</v>
      </c>
      <c r="C42499" t="s">
        <v>3</v>
      </c>
    </row>
    <row r="42500" spans="1:3" x14ac:dyDescent="0.25">
      <c r="A42500" s="1">
        <v>45740.8125</v>
      </c>
      <c r="B42500">
        <v>4.9000000000000004</v>
      </c>
      <c r="C42500" t="s">
        <v>3</v>
      </c>
    </row>
    <row r="42501" spans="1:3" x14ac:dyDescent="0.25">
      <c r="A42501" s="1">
        <v>45740.822916666664</v>
      </c>
      <c r="B42501">
        <v>4.2</v>
      </c>
      <c r="C42501" t="s">
        <v>3</v>
      </c>
    </row>
    <row r="42502" spans="1:3" x14ac:dyDescent="0.25">
      <c r="A42502" s="1">
        <v>45740.833333333336</v>
      </c>
      <c r="B42502">
        <v>4.2</v>
      </c>
      <c r="C42502" t="s">
        <v>3</v>
      </c>
    </row>
    <row r="42503" spans="1:3" x14ac:dyDescent="0.25">
      <c r="A42503" s="1">
        <v>45740.84375</v>
      </c>
      <c r="B42503">
        <v>4.9000000000000004</v>
      </c>
      <c r="C42503" t="s">
        <v>3</v>
      </c>
    </row>
    <row r="42504" spans="1:3" x14ac:dyDescent="0.25">
      <c r="A42504" s="1">
        <v>45740.854166666664</v>
      </c>
      <c r="B42504">
        <v>4.2</v>
      </c>
      <c r="C42504" t="s">
        <v>3</v>
      </c>
    </row>
    <row r="42505" spans="1:3" x14ac:dyDescent="0.25">
      <c r="A42505" s="1">
        <v>45740.864583333336</v>
      </c>
      <c r="B42505">
        <v>4.9000000000000004</v>
      </c>
      <c r="C42505" t="s">
        <v>3</v>
      </c>
    </row>
    <row r="42506" spans="1:3" x14ac:dyDescent="0.25">
      <c r="A42506" s="1">
        <v>45740.875</v>
      </c>
      <c r="B42506">
        <v>4.2</v>
      </c>
      <c r="C42506" t="s">
        <v>3</v>
      </c>
    </row>
    <row r="42507" spans="1:3" x14ac:dyDescent="0.25">
      <c r="A42507" s="1">
        <v>45740.885416666664</v>
      </c>
      <c r="B42507">
        <v>4.9000000000000004</v>
      </c>
      <c r="C42507" t="s">
        <v>3</v>
      </c>
    </row>
    <row r="42508" spans="1:3" x14ac:dyDescent="0.25">
      <c r="A42508" s="1">
        <v>45740.895833333336</v>
      </c>
      <c r="B42508">
        <v>4.2</v>
      </c>
      <c r="C42508" t="s">
        <v>3</v>
      </c>
    </row>
    <row r="42509" spans="1:3" x14ac:dyDescent="0.25">
      <c r="A42509" s="1">
        <v>45740.90625</v>
      </c>
      <c r="B42509">
        <v>4.9000000000000004</v>
      </c>
      <c r="C42509" t="s">
        <v>3</v>
      </c>
    </row>
    <row r="42510" spans="1:3" x14ac:dyDescent="0.25">
      <c r="A42510" s="1">
        <v>45740.916666666664</v>
      </c>
      <c r="B42510">
        <v>4.2</v>
      </c>
      <c r="C42510" t="s">
        <v>3</v>
      </c>
    </row>
    <row r="42511" spans="1:3" x14ac:dyDescent="0.25">
      <c r="A42511" s="1">
        <v>45740.927083333336</v>
      </c>
      <c r="B42511">
        <v>4.9000000000000004</v>
      </c>
      <c r="C42511" t="s">
        <v>3</v>
      </c>
    </row>
    <row r="42512" spans="1:3" x14ac:dyDescent="0.25">
      <c r="A42512" s="1">
        <v>45740.9375</v>
      </c>
      <c r="B42512">
        <v>4.9000000000000004</v>
      </c>
      <c r="C42512" t="s">
        <v>3</v>
      </c>
    </row>
    <row r="42513" spans="1:3" x14ac:dyDescent="0.25">
      <c r="A42513" s="1">
        <v>45740.947916666664</v>
      </c>
      <c r="B42513">
        <v>4.2</v>
      </c>
      <c r="C42513" t="s">
        <v>3</v>
      </c>
    </row>
    <row r="42514" spans="1:3" x14ac:dyDescent="0.25">
      <c r="A42514" s="1">
        <v>45740.958333333336</v>
      </c>
      <c r="B42514">
        <v>4.9000000000000004</v>
      </c>
      <c r="C42514" t="s">
        <v>3</v>
      </c>
    </row>
    <row r="42515" spans="1:3" x14ac:dyDescent="0.25">
      <c r="A42515" s="1">
        <v>45740.96875</v>
      </c>
      <c r="B42515">
        <v>4.2</v>
      </c>
      <c r="C42515" t="s">
        <v>3</v>
      </c>
    </row>
    <row r="42516" spans="1:3" x14ac:dyDescent="0.25">
      <c r="A42516" s="1">
        <v>45740.979166666664</v>
      </c>
      <c r="B42516">
        <v>4.2</v>
      </c>
      <c r="C42516" t="s">
        <v>3</v>
      </c>
    </row>
    <row r="42517" spans="1:3" x14ac:dyDescent="0.25">
      <c r="A42517" s="1">
        <v>45740.989583333336</v>
      </c>
      <c r="B42517">
        <v>5.6</v>
      </c>
      <c r="C42517" t="s">
        <v>3</v>
      </c>
    </row>
    <row r="42518" spans="1:3" x14ac:dyDescent="0.25">
      <c r="A42518" s="1">
        <v>45741</v>
      </c>
      <c r="B42518">
        <v>3.5</v>
      </c>
      <c r="C42518" t="s">
        <v>3</v>
      </c>
    </row>
    <row r="42519" spans="1:3" x14ac:dyDescent="0.25">
      <c r="A42519" s="1">
        <v>45741.010416666664</v>
      </c>
      <c r="B42519">
        <v>4.9000000000000004</v>
      </c>
      <c r="C42519" t="s">
        <v>3</v>
      </c>
    </row>
    <row r="42520" spans="1:3" x14ac:dyDescent="0.25">
      <c r="A42520" s="1">
        <v>45741.020833333336</v>
      </c>
      <c r="B42520">
        <v>4.9000000000000004</v>
      </c>
      <c r="C42520" t="s">
        <v>3</v>
      </c>
    </row>
    <row r="42521" spans="1:3" x14ac:dyDescent="0.25">
      <c r="A42521" s="1">
        <v>45741.03125</v>
      </c>
      <c r="B42521">
        <v>4.2</v>
      </c>
      <c r="C42521" t="s">
        <v>3</v>
      </c>
    </row>
    <row r="42522" spans="1:3" x14ac:dyDescent="0.25">
      <c r="A42522" s="1">
        <v>45741.041666666664</v>
      </c>
      <c r="B42522">
        <v>4.2</v>
      </c>
      <c r="C42522" t="s">
        <v>3</v>
      </c>
    </row>
    <row r="42523" spans="1:3" x14ac:dyDescent="0.25">
      <c r="A42523" s="1">
        <v>45741.052083333336</v>
      </c>
      <c r="B42523">
        <v>5.6</v>
      </c>
      <c r="C42523" t="s">
        <v>3</v>
      </c>
    </row>
    <row r="42524" spans="1:3" x14ac:dyDescent="0.25">
      <c r="A42524" s="1">
        <v>45741.0625</v>
      </c>
      <c r="B42524">
        <v>3.5</v>
      </c>
      <c r="C42524" t="s">
        <v>3</v>
      </c>
    </row>
    <row r="42525" spans="1:3" x14ac:dyDescent="0.25">
      <c r="A42525" s="1">
        <v>45741.072916666664</v>
      </c>
      <c r="B42525">
        <v>4.9000000000000004</v>
      </c>
      <c r="C42525" t="s">
        <v>3</v>
      </c>
    </row>
    <row r="42526" spans="1:3" x14ac:dyDescent="0.25">
      <c r="A42526" s="1">
        <v>45741.083333333336</v>
      </c>
      <c r="B42526">
        <v>4.9000000000000004</v>
      </c>
      <c r="C42526" t="s">
        <v>3</v>
      </c>
    </row>
    <row r="42527" spans="1:3" x14ac:dyDescent="0.25">
      <c r="A42527" s="1">
        <v>45741.09375</v>
      </c>
      <c r="B42527">
        <v>4.2</v>
      </c>
      <c r="C42527" t="s">
        <v>3</v>
      </c>
    </row>
    <row r="42528" spans="1:3" x14ac:dyDescent="0.25">
      <c r="A42528" s="1">
        <v>45741.104166666664</v>
      </c>
      <c r="B42528">
        <v>4.9000000000000004</v>
      </c>
      <c r="C42528" t="s">
        <v>3</v>
      </c>
    </row>
    <row r="42529" spans="1:3" x14ac:dyDescent="0.25">
      <c r="A42529" s="1">
        <v>45741.114583333336</v>
      </c>
      <c r="B42529">
        <v>4.9000000000000004</v>
      </c>
      <c r="C42529" t="s">
        <v>3</v>
      </c>
    </row>
    <row r="42530" spans="1:3" x14ac:dyDescent="0.25">
      <c r="A42530" s="1">
        <v>45741.125</v>
      </c>
      <c r="B42530">
        <v>4.2</v>
      </c>
      <c r="C42530" t="s">
        <v>3</v>
      </c>
    </row>
    <row r="42531" spans="1:3" x14ac:dyDescent="0.25">
      <c r="A42531" s="1">
        <v>45741.135416666664</v>
      </c>
      <c r="B42531">
        <v>4.9000000000000004</v>
      </c>
      <c r="C42531" t="s">
        <v>3</v>
      </c>
    </row>
    <row r="42532" spans="1:3" x14ac:dyDescent="0.25">
      <c r="A42532" s="1">
        <v>45741.145833333336</v>
      </c>
      <c r="B42532">
        <v>4.2</v>
      </c>
      <c r="C42532" t="s">
        <v>3</v>
      </c>
    </row>
    <row r="42533" spans="1:3" x14ac:dyDescent="0.25">
      <c r="A42533" s="1">
        <v>45741.15625</v>
      </c>
      <c r="B42533">
        <v>4.2</v>
      </c>
      <c r="C42533" t="s">
        <v>3</v>
      </c>
    </row>
    <row r="42534" spans="1:3" x14ac:dyDescent="0.25">
      <c r="A42534" s="1">
        <v>45741.166666666664</v>
      </c>
      <c r="B42534">
        <v>4.9000000000000004</v>
      </c>
      <c r="C42534" t="s">
        <v>3</v>
      </c>
    </row>
    <row r="42535" spans="1:3" x14ac:dyDescent="0.25">
      <c r="A42535" s="1">
        <v>45741.177083333336</v>
      </c>
      <c r="B42535">
        <v>4.9000000000000004</v>
      </c>
      <c r="C42535" t="s">
        <v>3</v>
      </c>
    </row>
    <row r="42536" spans="1:3" x14ac:dyDescent="0.25">
      <c r="A42536" s="1">
        <v>45741.1875</v>
      </c>
      <c r="B42536">
        <v>4.2</v>
      </c>
      <c r="C42536" t="s">
        <v>3</v>
      </c>
    </row>
    <row r="42537" spans="1:3" x14ac:dyDescent="0.25">
      <c r="A42537" s="1">
        <v>45741.197916666664</v>
      </c>
      <c r="B42537">
        <v>4.9000000000000004</v>
      </c>
      <c r="C42537" t="s">
        <v>3</v>
      </c>
    </row>
    <row r="42538" spans="1:3" x14ac:dyDescent="0.25">
      <c r="A42538" s="1">
        <v>45741.208333333336</v>
      </c>
      <c r="B42538">
        <v>4.9000000000000004</v>
      </c>
      <c r="C42538" t="s">
        <v>3</v>
      </c>
    </row>
    <row r="42539" spans="1:3" x14ac:dyDescent="0.25">
      <c r="A42539" s="1">
        <v>45741.21875</v>
      </c>
      <c r="B42539">
        <v>67.2</v>
      </c>
      <c r="C42539" t="s">
        <v>3</v>
      </c>
    </row>
    <row r="42540" spans="1:3" x14ac:dyDescent="0.25">
      <c r="A42540" s="1">
        <v>45741.229166666664</v>
      </c>
      <c r="B42540">
        <v>72.099999999999994</v>
      </c>
      <c r="C42540" t="s">
        <v>3</v>
      </c>
    </row>
    <row r="42541" spans="1:3" x14ac:dyDescent="0.25">
      <c r="A42541" s="1">
        <v>45741.239583333336</v>
      </c>
      <c r="B42541">
        <v>72.8</v>
      </c>
      <c r="C42541" t="s">
        <v>3</v>
      </c>
    </row>
    <row r="42542" spans="1:3" x14ac:dyDescent="0.25">
      <c r="A42542" s="1">
        <v>45741.25</v>
      </c>
      <c r="B42542">
        <v>71.400000000000006</v>
      </c>
      <c r="C42542" t="s">
        <v>3</v>
      </c>
    </row>
    <row r="42543" spans="1:3" x14ac:dyDescent="0.25">
      <c r="A42543" s="1">
        <v>45741.260416666664</v>
      </c>
      <c r="B42543">
        <v>72.8</v>
      </c>
      <c r="C42543" t="s">
        <v>3</v>
      </c>
    </row>
    <row r="42544" spans="1:3" x14ac:dyDescent="0.25">
      <c r="A42544" s="1">
        <v>45741.270833333336</v>
      </c>
      <c r="B42544">
        <v>72.8</v>
      </c>
      <c r="C42544" t="s">
        <v>3</v>
      </c>
    </row>
    <row r="42545" spans="1:3" x14ac:dyDescent="0.25">
      <c r="A42545" s="1">
        <v>45741.28125</v>
      </c>
      <c r="B42545">
        <v>72.099999999999994</v>
      </c>
      <c r="C42545" t="s">
        <v>3</v>
      </c>
    </row>
    <row r="42546" spans="1:3" x14ac:dyDescent="0.25">
      <c r="A42546" s="1">
        <v>45741.291666666664</v>
      </c>
      <c r="B42546">
        <v>72.8</v>
      </c>
      <c r="C42546" t="s">
        <v>3</v>
      </c>
    </row>
    <row r="42547" spans="1:3" x14ac:dyDescent="0.25">
      <c r="A42547" s="1">
        <v>45741.302083333336</v>
      </c>
      <c r="B42547">
        <v>72.8</v>
      </c>
      <c r="C42547" t="s">
        <v>3</v>
      </c>
    </row>
    <row r="42548" spans="1:3" x14ac:dyDescent="0.25">
      <c r="A42548" s="1">
        <v>45741.3125</v>
      </c>
      <c r="B42548">
        <v>71.400000000000006</v>
      </c>
      <c r="C42548" t="s">
        <v>3</v>
      </c>
    </row>
    <row r="42549" spans="1:3" x14ac:dyDescent="0.25">
      <c r="A42549" s="1">
        <v>45741.322916666664</v>
      </c>
      <c r="B42549">
        <v>71.400000000000006</v>
      </c>
      <c r="C42549" t="s">
        <v>3</v>
      </c>
    </row>
    <row r="42550" spans="1:3" x14ac:dyDescent="0.25">
      <c r="A42550" s="1">
        <v>45741.333333333336</v>
      </c>
      <c r="B42550">
        <v>71.400000000000006</v>
      </c>
      <c r="C42550" t="s">
        <v>3</v>
      </c>
    </row>
    <row r="42551" spans="1:3" x14ac:dyDescent="0.25">
      <c r="A42551" s="1">
        <v>45741.375</v>
      </c>
      <c r="B42551">
        <v>71.400000000000006</v>
      </c>
      <c r="C42551" t="s">
        <v>3</v>
      </c>
    </row>
    <row r="42552" spans="1:3" x14ac:dyDescent="0.25">
      <c r="A42552" s="1">
        <v>45741.385416666664</v>
      </c>
      <c r="B42552">
        <v>70.7</v>
      </c>
      <c r="C42552" t="s">
        <v>3</v>
      </c>
    </row>
    <row r="42553" spans="1:3" x14ac:dyDescent="0.25">
      <c r="A42553" s="1">
        <v>45741.395833333336</v>
      </c>
      <c r="B42553">
        <v>72.099999999999994</v>
      </c>
      <c r="C42553" t="s">
        <v>3</v>
      </c>
    </row>
    <row r="42554" spans="1:3" x14ac:dyDescent="0.25">
      <c r="A42554" s="1">
        <v>45741.40625</v>
      </c>
      <c r="B42554">
        <v>70.7</v>
      </c>
      <c r="C42554" t="s">
        <v>3</v>
      </c>
    </row>
    <row r="42555" spans="1:3" x14ac:dyDescent="0.25">
      <c r="A42555" s="1">
        <v>45741.416666666664</v>
      </c>
      <c r="B42555">
        <v>72.099999999999994</v>
      </c>
      <c r="C42555" t="s">
        <v>3</v>
      </c>
    </row>
    <row r="42556" spans="1:3" x14ac:dyDescent="0.25">
      <c r="A42556" s="1">
        <v>45741.427083333336</v>
      </c>
      <c r="B42556">
        <v>71.400000000000006</v>
      </c>
      <c r="C42556" t="s">
        <v>3</v>
      </c>
    </row>
    <row r="42557" spans="1:3" x14ac:dyDescent="0.25">
      <c r="A42557" s="1">
        <v>45741.4375</v>
      </c>
      <c r="B42557">
        <v>71.400000000000006</v>
      </c>
      <c r="C42557" t="s">
        <v>3</v>
      </c>
    </row>
    <row r="42558" spans="1:3" x14ac:dyDescent="0.25">
      <c r="A42558" s="1">
        <v>45741.447916666664</v>
      </c>
      <c r="B42558">
        <v>71.400000000000006</v>
      </c>
      <c r="C42558" t="s">
        <v>3</v>
      </c>
    </row>
    <row r="42559" spans="1:3" x14ac:dyDescent="0.25">
      <c r="A42559" s="1">
        <v>45741.458333333336</v>
      </c>
      <c r="B42559">
        <v>72.099999999999994</v>
      </c>
      <c r="C42559" t="s">
        <v>3</v>
      </c>
    </row>
    <row r="42560" spans="1:3" x14ac:dyDescent="0.25">
      <c r="A42560" s="1">
        <v>45741.46875</v>
      </c>
      <c r="B42560">
        <v>71.400000000000006</v>
      </c>
      <c r="C42560" t="s">
        <v>3</v>
      </c>
    </row>
    <row r="42561" spans="1:3" x14ac:dyDescent="0.25">
      <c r="A42561" s="1">
        <v>45741.479166666664</v>
      </c>
      <c r="B42561">
        <v>70.7</v>
      </c>
      <c r="C42561" t="s">
        <v>3</v>
      </c>
    </row>
    <row r="42562" spans="1:3" x14ac:dyDescent="0.25">
      <c r="A42562" s="1">
        <v>45741.489583333336</v>
      </c>
      <c r="B42562">
        <v>72.099999999999994</v>
      </c>
      <c r="C42562" t="s">
        <v>3</v>
      </c>
    </row>
    <row r="42563" spans="1:3" x14ac:dyDescent="0.25">
      <c r="A42563" s="1">
        <v>45741.5</v>
      </c>
      <c r="B42563">
        <v>71.400000000000006</v>
      </c>
      <c r="C42563" t="s">
        <v>3</v>
      </c>
    </row>
    <row r="42564" spans="1:3" x14ac:dyDescent="0.25">
      <c r="A42564" s="1">
        <v>45741.510416666664</v>
      </c>
      <c r="B42564">
        <v>71.400000000000006</v>
      </c>
      <c r="C42564" t="s">
        <v>3</v>
      </c>
    </row>
    <row r="42565" spans="1:3" x14ac:dyDescent="0.25">
      <c r="A42565" s="1">
        <v>45741.520833333336</v>
      </c>
      <c r="B42565">
        <v>71.400000000000006</v>
      </c>
      <c r="C42565" t="s">
        <v>3</v>
      </c>
    </row>
    <row r="42566" spans="1:3" x14ac:dyDescent="0.25">
      <c r="A42566" s="1">
        <v>45741.53125</v>
      </c>
      <c r="B42566">
        <v>70.7</v>
      </c>
      <c r="C42566" t="s">
        <v>3</v>
      </c>
    </row>
    <row r="42567" spans="1:3" x14ac:dyDescent="0.25">
      <c r="A42567" s="1">
        <v>45741.541666666664</v>
      </c>
      <c r="B42567">
        <v>71.400000000000006</v>
      </c>
      <c r="C42567" t="s">
        <v>3</v>
      </c>
    </row>
    <row r="42568" spans="1:3" x14ac:dyDescent="0.25">
      <c r="A42568" s="1">
        <v>45741.552083333336</v>
      </c>
      <c r="B42568">
        <v>71.400000000000006</v>
      </c>
      <c r="C42568" t="s">
        <v>3</v>
      </c>
    </row>
    <row r="42569" spans="1:3" x14ac:dyDescent="0.25">
      <c r="A42569" s="1">
        <v>45741.5625</v>
      </c>
      <c r="B42569">
        <v>71.400000000000006</v>
      </c>
      <c r="C42569" t="s">
        <v>3</v>
      </c>
    </row>
    <row r="42570" spans="1:3" x14ac:dyDescent="0.25">
      <c r="A42570" s="1">
        <v>45741.572916666664</v>
      </c>
      <c r="B42570">
        <v>71.400000000000006</v>
      </c>
      <c r="C42570" t="s">
        <v>3</v>
      </c>
    </row>
    <row r="42571" spans="1:3" x14ac:dyDescent="0.25">
      <c r="A42571" s="1">
        <v>45741.583333333336</v>
      </c>
      <c r="B42571">
        <v>68.599999999999994</v>
      </c>
      <c r="C42571" t="s">
        <v>3</v>
      </c>
    </row>
    <row r="42572" spans="1:3" x14ac:dyDescent="0.25">
      <c r="A42572" s="1">
        <v>45741.59375</v>
      </c>
      <c r="B42572">
        <v>4.9000000000000004</v>
      </c>
      <c r="C42572" t="s">
        <v>3</v>
      </c>
    </row>
    <row r="42573" spans="1:3" x14ac:dyDescent="0.25">
      <c r="A42573" s="1">
        <v>45741.604166666664</v>
      </c>
      <c r="B42573">
        <v>4.2</v>
      </c>
      <c r="C42573" t="s">
        <v>3</v>
      </c>
    </row>
    <row r="42574" spans="1:3" x14ac:dyDescent="0.25">
      <c r="A42574" s="1">
        <v>45741.614583333336</v>
      </c>
      <c r="B42574">
        <v>4.9000000000000004</v>
      </c>
      <c r="C42574" t="s">
        <v>3</v>
      </c>
    </row>
    <row r="42575" spans="1:3" x14ac:dyDescent="0.25">
      <c r="A42575" s="1">
        <v>45741.625</v>
      </c>
      <c r="B42575">
        <v>4.9000000000000004</v>
      </c>
      <c r="C42575" t="s">
        <v>3</v>
      </c>
    </row>
    <row r="42576" spans="1:3" x14ac:dyDescent="0.25">
      <c r="A42576" s="1">
        <v>45741.635416666664</v>
      </c>
      <c r="B42576">
        <v>4.2</v>
      </c>
      <c r="C42576" t="s">
        <v>3</v>
      </c>
    </row>
    <row r="42577" spans="1:3" x14ac:dyDescent="0.25">
      <c r="A42577" s="1">
        <v>45741.645833333336</v>
      </c>
      <c r="B42577">
        <v>4.9000000000000004</v>
      </c>
      <c r="C42577" t="s">
        <v>3</v>
      </c>
    </row>
    <row r="42578" spans="1:3" x14ac:dyDescent="0.25">
      <c r="A42578" s="1">
        <v>45741.65625</v>
      </c>
      <c r="B42578">
        <v>4.2</v>
      </c>
      <c r="C42578" t="s">
        <v>3</v>
      </c>
    </row>
    <row r="42579" spans="1:3" x14ac:dyDescent="0.25">
      <c r="A42579" s="1">
        <v>45741.666666666664</v>
      </c>
      <c r="B42579">
        <v>4.2</v>
      </c>
      <c r="C42579" t="s">
        <v>3</v>
      </c>
    </row>
    <row r="42580" spans="1:3" x14ac:dyDescent="0.25">
      <c r="A42580" s="1">
        <v>45741.677083333336</v>
      </c>
      <c r="B42580">
        <v>4.2</v>
      </c>
      <c r="C42580" t="s">
        <v>3</v>
      </c>
    </row>
    <row r="42581" spans="1:3" x14ac:dyDescent="0.25">
      <c r="A42581" s="1">
        <v>45741.6875</v>
      </c>
      <c r="B42581">
        <v>4.9000000000000004</v>
      </c>
      <c r="C42581" t="s">
        <v>3</v>
      </c>
    </row>
    <row r="42582" spans="1:3" x14ac:dyDescent="0.25">
      <c r="A42582" s="1">
        <v>45741.697916666664</v>
      </c>
      <c r="B42582">
        <v>4.2</v>
      </c>
      <c r="C42582" t="s">
        <v>3</v>
      </c>
    </row>
    <row r="42583" spans="1:3" x14ac:dyDescent="0.25">
      <c r="A42583" s="1">
        <v>45741.708333333336</v>
      </c>
      <c r="B42583">
        <v>4.9000000000000004</v>
      </c>
      <c r="C42583" t="s">
        <v>3</v>
      </c>
    </row>
    <row r="42584" spans="1:3" x14ac:dyDescent="0.25">
      <c r="A42584" s="1">
        <v>45741.71875</v>
      </c>
      <c r="B42584">
        <v>4.9000000000000004</v>
      </c>
      <c r="C42584" t="s">
        <v>3</v>
      </c>
    </row>
    <row r="42585" spans="1:3" x14ac:dyDescent="0.25">
      <c r="A42585" s="1">
        <v>45741.729166666664</v>
      </c>
      <c r="B42585">
        <v>3.5</v>
      </c>
      <c r="C42585" t="s">
        <v>3</v>
      </c>
    </row>
    <row r="42586" spans="1:3" x14ac:dyDescent="0.25">
      <c r="A42586" s="1">
        <v>45741.739583333336</v>
      </c>
      <c r="B42586">
        <v>4.9000000000000004</v>
      </c>
      <c r="C42586" t="s">
        <v>3</v>
      </c>
    </row>
    <row r="42587" spans="1:3" x14ac:dyDescent="0.25">
      <c r="A42587" s="1">
        <v>45741.75</v>
      </c>
      <c r="B42587">
        <v>4.9000000000000004</v>
      </c>
      <c r="C42587" t="s">
        <v>3</v>
      </c>
    </row>
    <row r="42588" spans="1:3" x14ac:dyDescent="0.25">
      <c r="A42588" s="1">
        <v>45741.760416666664</v>
      </c>
      <c r="B42588">
        <v>4.2</v>
      </c>
      <c r="C42588" t="s">
        <v>3</v>
      </c>
    </row>
    <row r="42589" spans="1:3" x14ac:dyDescent="0.25">
      <c r="A42589" s="1">
        <v>45741.770833333336</v>
      </c>
      <c r="B42589">
        <v>4.2</v>
      </c>
      <c r="C42589" t="s">
        <v>3</v>
      </c>
    </row>
    <row r="42590" spans="1:3" x14ac:dyDescent="0.25">
      <c r="A42590" s="1">
        <v>45741.78125</v>
      </c>
      <c r="B42590">
        <v>4.9000000000000004</v>
      </c>
      <c r="C42590" t="s">
        <v>3</v>
      </c>
    </row>
    <row r="42591" spans="1:3" x14ac:dyDescent="0.25">
      <c r="A42591" s="1">
        <v>45741.791666666664</v>
      </c>
      <c r="B42591">
        <v>4.2</v>
      </c>
      <c r="C42591" t="s">
        <v>3</v>
      </c>
    </row>
    <row r="42592" spans="1:3" x14ac:dyDescent="0.25">
      <c r="A42592" s="1">
        <v>45741.802083333336</v>
      </c>
      <c r="B42592">
        <v>4.9000000000000004</v>
      </c>
      <c r="C42592" t="s">
        <v>3</v>
      </c>
    </row>
    <row r="42593" spans="1:3" x14ac:dyDescent="0.25">
      <c r="A42593" s="1">
        <v>45741.8125</v>
      </c>
      <c r="B42593">
        <v>5.6</v>
      </c>
      <c r="C42593" t="s">
        <v>3</v>
      </c>
    </row>
    <row r="42594" spans="1:3" x14ac:dyDescent="0.25">
      <c r="A42594" s="1">
        <v>45741.822916666664</v>
      </c>
      <c r="B42594">
        <v>18.899999999999999</v>
      </c>
      <c r="C42594" t="s">
        <v>3</v>
      </c>
    </row>
    <row r="42595" spans="1:3" x14ac:dyDescent="0.25">
      <c r="A42595" s="1">
        <v>45741.833333333336</v>
      </c>
      <c r="B42595">
        <v>25.9</v>
      </c>
      <c r="C42595" t="s">
        <v>3</v>
      </c>
    </row>
    <row r="42596" spans="1:3" x14ac:dyDescent="0.25">
      <c r="A42596" s="1">
        <v>45741.84375</v>
      </c>
      <c r="B42596">
        <v>26.6</v>
      </c>
      <c r="C42596" t="s">
        <v>3</v>
      </c>
    </row>
    <row r="42597" spans="1:3" x14ac:dyDescent="0.25">
      <c r="A42597" s="1">
        <v>45741.854166666664</v>
      </c>
      <c r="B42597">
        <v>25.9</v>
      </c>
      <c r="C42597" t="s">
        <v>3</v>
      </c>
    </row>
    <row r="42598" spans="1:3" x14ac:dyDescent="0.25">
      <c r="A42598" s="1">
        <v>45741.864583333336</v>
      </c>
      <c r="B42598">
        <v>25.9</v>
      </c>
      <c r="C42598" t="s">
        <v>3</v>
      </c>
    </row>
    <row r="42599" spans="1:3" x14ac:dyDescent="0.25">
      <c r="A42599" s="1">
        <v>45741.875</v>
      </c>
      <c r="B42599">
        <v>17.5</v>
      </c>
      <c r="C42599" t="s">
        <v>3</v>
      </c>
    </row>
    <row r="42600" spans="1:3" x14ac:dyDescent="0.25">
      <c r="A42600" s="1">
        <v>45741.885416666664</v>
      </c>
      <c r="B42600">
        <v>4.2</v>
      </c>
      <c r="C42600" t="s">
        <v>3</v>
      </c>
    </row>
    <row r="42601" spans="1:3" x14ac:dyDescent="0.25">
      <c r="A42601" s="1">
        <v>45741.895833333336</v>
      </c>
      <c r="B42601">
        <v>4.9000000000000004</v>
      </c>
      <c r="C42601" t="s">
        <v>3</v>
      </c>
    </row>
    <row r="42602" spans="1:3" x14ac:dyDescent="0.25">
      <c r="A42602" s="1">
        <v>45741.90625</v>
      </c>
      <c r="B42602">
        <v>4.9000000000000004</v>
      </c>
      <c r="C42602" t="s">
        <v>3</v>
      </c>
    </row>
    <row r="42603" spans="1:3" x14ac:dyDescent="0.25">
      <c r="A42603" s="1">
        <v>45741.916666666664</v>
      </c>
      <c r="B42603">
        <v>4.2</v>
      </c>
      <c r="C42603" t="s">
        <v>3</v>
      </c>
    </row>
    <row r="42604" spans="1:3" x14ac:dyDescent="0.25">
      <c r="A42604" s="1">
        <v>45741.927083333336</v>
      </c>
      <c r="B42604">
        <v>5.6</v>
      </c>
      <c r="C42604" t="s">
        <v>3</v>
      </c>
    </row>
    <row r="42605" spans="1:3" x14ac:dyDescent="0.25">
      <c r="A42605" s="1">
        <v>45741.9375</v>
      </c>
      <c r="B42605">
        <v>4.2</v>
      </c>
      <c r="C42605" t="s">
        <v>3</v>
      </c>
    </row>
    <row r="42606" spans="1:3" x14ac:dyDescent="0.25">
      <c r="A42606" s="1">
        <v>45741.947916666664</v>
      </c>
      <c r="B42606">
        <v>4.9000000000000004</v>
      </c>
      <c r="C42606" t="s">
        <v>3</v>
      </c>
    </row>
    <row r="42607" spans="1:3" x14ac:dyDescent="0.25">
      <c r="A42607" s="1">
        <v>45741.958333333336</v>
      </c>
      <c r="B42607">
        <v>4.9000000000000004</v>
      </c>
      <c r="C42607" t="s">
        <v>3</v>
      </c>
    </row>
    <row r="42608" spans="1:3" x14ac:dyDescent="0.25">
      <c r="A42608" s="1">
        <v>45741.96875</v>
      </c>
      <c r="B42608">
        <v>4.9000000000000004</v>
      </c>
      <c r="C42608" t="s">
        <v>3</v>
      </c>
    </row>
    <row r="42609" spans="1:3" x14ac:dyDescent="0.25">
      <c r="A42609" s="1">
        <v>45741.979166666664</v>
      </c>
      <c r="B42609">
        <v>4.2</v>
      </c>
      <c r="C42609" t="s">
        <v>3</v>
      </c>
    </row>
    <row r="42610" spans="1:3" x14ac:dyDescent="0.25">
      <c r="A42610" s="1">
        <v>45741.989583333336</v>
      </c>
      <c r="B42610">
        <v>4.9000000000000004</v>
      </c>
      <c r="C42610" t="s">
        <v>3</v>
      </c>
    </row>
    <row r="42611" spans="1:3" x14ac:dyDescent="0.25">
      <c r="A42611" s="1">
        <v>45742</v>
      </c>
      <c r="B42611">
        <v>4.9000000000000004</v>
      </c>
      <c r="C42611" t="s">
        <v>3</v>
      </c>
    </row>
    <row r="42612" spans="1:3" x14ac:dyDescent="0.25">
      <c r="A42612" s="1">
        <v>45742.010416666664</v>
      </c>
      <c r="B42612">
        <v>4.9000000000000004</v>
      </c>
      <c r="C42612" t="s">
        <v>3</v>
      </c>
    </row>
    <row r="42613" spans="1:3" x14ac:dyDescent="0.25">
      <c r="A42613" s="1">
        <v>45742.020833333336</v>
      </c>
      <c r="B42613">
        <v>4.9000000000000004</v>
      </c>
      <c r="C42613" t="s">
        <v>3</v>
      </c>
    </row>
    <row r="42614" spans="1:3" x14ac:dyDescent="0.25">
      <c r="A42614" s="1">
        <v>45742.03125</v>
      </c>
      <c r="B42614">
        <v>4.2</v>
      </c>
      <c r="C42614" t="s">
        <v>3</v>
      </c>
    </row>
    <row r="42615" spans="1:3" x14ac:dyDescent="0.25">
      <c r="A42615" s="1">
        <v>45742.041666666664</v>
      </c>
      <c r="B42615">
        <v>4.9000000000000004</v>
      </c>
      <c r="C42615" t="s">
        <v>3</v>
      </c>
    </row>
    <row r="42616" spans="1:3" x14ac:dyDescent="0.25">
      <c r="A42616" s="1">
        <v>45742.052083333336</v>
      </c>
      <c r="B42616">
        <v>4.9000000000000004</v>
      </c>
      <c r="C42616" t="s">
        <v>3</v>
      </c>
    </row>
    <row r="42617" spans="1:3" x14ac:dyDescent="0.25">
      <c r="A42617" s="1">
        <v>45742.0625</v>
      </c>
      <c r="B42617">
        <v>4.2</v>
      </c>
      <c r="C42617" t="s">
        <v>3</v>
      </c>
    </row>
    <row r="42618" spans="1:3" x14ac:dyDescent="0.25">
      <c r="A42618" s="1">
        <v>45742.072916666664</v>
      </c>
      <c r="B42618">
        <v>4.9000000000000004</v>
      </c>
      <c r="C42618" t="s">
        <v>3</v>
      </c>
    </row>
    <row r="42619" spans="1:3" x14ac:dyDescent="0.25">
      <c r="A42619" s="1">
        <v>45742.083333333336</v>
      </c>
      <c r="B42619">
        <v>4.9000000000000004</v>
      </c>
      <c r="C42619" t="s">
        <v>3</v>
      </c>
    </row>
    <row r="42620" spans="1:3" x14ac:dyDescent="0.25">
      <c r="A42620" s="1">
        <v>45742.09375</v>
      </c>
      <c r="B42620">
        <v>4.9000000000000004</v>
      </c>
      <c r="C42620" t="s">
        <v>3</v>
      </c>
    </row>
    <row r="42621" spans="1:3" x14ac:dyDescent="0.25">
      <c r="A42621" s="1">
        <v>45742.104166666664</v>
      </c>
      <c r="B42621">
        <v>4.9000000000000004</v>
      </c>
      <c r="C42621" t="s">
        <v>3</v>
      </c>
    </row>
    <row r="42622" spans="1:3" x14ac:dyDescent="0.25">
      <c r="A42622" s="1">
        <v>45742.114583333336</v>
      </c>
      <c r="B42622">
        <v>4.9000000000000004</v>
      </c>
      <c r="C42622" t="s">
        <v>3</v>
      </c>
    </row>
    <row r="42623" spans="1:3" x14ac:dyDescent="0.25">
      <c r="A42623" s="1">
        <v>45742.125</v>
      </c>
      <c r="B42623">
        <v>4.9000000000000004</v>
      </c>
      <c r="C42623" t="s">
        <v>3</v>
      </c>
    </row>
    <row r="42624" spans="1:3" x14ac:dyDescent="0.25">
      <c r="A42624" s="1">
        <v>45742.135416666664</v>
      </c>
      <c r="B42624">
        <v>4.2</v>
      </c>
      <c r="C42624" t="s">
        <v>3</v>
      </c>
    </row>
    <row r="42625" spans="1:3" x14ac:dyDescent="0.25">
      <c r="A42625" s="1">
        <v>45742.145833333336</v>
      </c>
      <c r="B42625">
        <v>4.9000000000000004</v>
      </c>
      <c r="C42625" t="s">
        <v>3</v>
      </c>
    </row>
    <row r="42626" spans="1:3" x14ac:dyDescent="0.25">
      <c r="A42626" s="1">
        <v>45742.15625</v>
      </c>
      <c r="B42626">
        <v>4.9000000000000004</v>
      </c>
      <c r="C42626" t="s">
        <v>3</v>
      </c>
    </row>
    <row r="42627" spans="1:3" x14ac:dyDescent="0.25">
      <c r="A42627" s="1">
        <v>45742.166666666664</v>
      </c>
      <c r="B42627">
        <v>4.9000000000000004</v>
      </c>
      <c r="C42627" t="s">
        <v>3</v>
      </c>
    </row>
    <row r="42628" spans="1:3" x14ac:dyDescent="0.25">
      <c r="A42628" s="1">
        <v>45742.177083333336</v>
      </c>
      <c r="B42628">
        <v>4.2</v>
      </c>
      <c r="C42628" t="s">
        <v>3</v>
      </c>
    </row>
    <row r="42629" spans="1:3" x14ac:dyDescent="0.25">
      <c r="A42629" s="1">
        <v>45742.1875</v>
      </c>
      <c r="B42629">
        <v>4.2</v>
      </c>
      <c r="C42629" t="s">
        <v>3</v>
      </c>
    </row>
    <row r="42630" spans="1:3" x14ac:dyDescent="0.25">
      <c r="A42630" s="1">
        <v>45742.197916666664</v>
      </c>
      <c r="B42630">
        <v>5.6</v>
      </c>
      <c r="C42630" t="s">
        <v>3</v>
      </c>
    </row>
    <row r="42631" spans="1:3" x14ac:dyDescent="0.25">
      <c r="A42631" s="1">
        <v>45742.208333333336</v>
      </c>
      <c r="B42631">
        <v>4.9000000000000004</v>
      </c>
      <c r="C42631" t="s">
        <v>3</v>
      </c>
    </row>
    <row r="42632" spans="1:3" x14ac:dyDescent="0.25">
      <c r="A42632" s="1">
        <v>45742.21875</v>
      </c>
      <c r="B42632">
        <v>4.2</v>
      </c>
      <c r="C42632" t="s">
        <v>3</v>
      </c>
    </row>
    <row r="42633" spans="1:3" x14ac:dyDescent="0.25">
      <c r="A42633" s="1">
        <v>45742.229166666664</v>
      </c>
      <c r="B42633">
        <v>4.9000000000000004</v>
      </c>
      <c r="C42633" t="s">
        <v>3</v>
      </c>
    </row>
    <row r="42634" spans="1:3" x14ac:dyDescent="0.25">
      <c r="A42634" s="1">
        <v>45742.239583333336</v>
      </c>
      <c r="B42634">
        <v>4.9000000000000004</v>
      </c>
      <c r="C42634" t="s">
        <v>3</v>
      </c>
    </row>
    <row r="42635" spans="1:3" x14ac:dyDescent="0.25">
      <c r="A42635" s="1">
        <v>45742.25</v>
      </c>
      <c r="B42635">
        <v>49.7</v>
      </c>
      <c r="C42635" t="s">
        <v>3</v>
      </c>
    </row>
    <row r="42636" spans="1:3" x14ac:dyDescent="0.25">
      <c r="A42636" s="1">
        <v>45742.260416666664</v>
      </c>
      <c r="B42636">
        <v>72.099999999999994</v>
      </c>
      <c r="C42636" t="s">
        <v>3</v>
      </c>
    </row>
    <row r="42637" spans="1:3" x14ac:dyDescent="0.25">
      <c r="A42637" s="1">
        <v>45742.270833333336</v>
      </c>
      <c r="B42637">
        <v>71.400000000000006</v>
      </c>
      <c r="C42637" t="s">
        <v>3</v>
      </c>
    </row>
    <row r="42638" spans="1:3" x14ac:dyDescent="0.25">
      <c r="A42638" s="1">
        <v>45742.28125</v>
      </c>
      <c r="B42638">
        <v>70.7</v>
      </c>
      <c r="C42638" t="s">
        <v>3</v>
      </c>
    </row>
    <row r="42639" spans="1:3" x14ac:dyDescent="0.25">
      <c r="A42639" s="1">
        <v>45742.291666666664</v>
      </c>
      <c r="B42639">
        <v>72.099999999999994</v>
      </c>
      <c r="C42639" t="s">
        <v>3</v>
      </c>
    </row>
    <row r="42640" spans="1:3" x14ac:dyDescent="0.25">
      <c r="A42640" s="1">
        <v>45742.302083333336</v>
      </c>
      <c r="B42640">
        <v>71.400000000000006</v>
      </c>
      <c r="C42640" t="s">
        <v>3</v>
      </c>
    </row>
    <row r="42641" spans="1:3" x14ac:dyDescent="0.25">
      <c r="A42641" s="1">
        <v>45742.3125</v>
      </c>
      <c r="B42641">
        <v>71.400000000000006</v>
      </c>
      <c r="C42641" t="s">
        <v>3</v>
      </c>
    </row>
    <row r="42642" spans="1:3" x14ac:dyDescent="0.25">
      <c r="A42642" s="1">
        <v>45742.322916666664</v>
      </c>
      <c r="B42642">
        <v>71.400000000000006</v>
      </c>
      <c r="C42642" t="s">
        <v>3</v>
      </c>
    </row>
    <row r="42643" spans="1:3" x14ac:dyDescent="0.25">
      <c r="A42643" s="1">
        <v>45742.333333333336</v>
      </c>
      <c r="B42643">
        <v>72.099999999999994</v>
      </c>
      <c r="C42643" t="s">
        <v>3</v>
      </c>
    </row>
    <row r="42644" spans="1:3" x14ac:dyDescent="0.25">
      <c r="A42644" s="1">
        <v>45742.34375</v>
      </c>
      <c r="B42644">
        <v>72.099999999999994</v>
      </c>
      <c r="C42644" t="s">
        <v>3</v>
      </c>
    </row>
    <row r="42645" spans="1:3" x14ac:dyDescent="0.25">
      <c r="A42645" s="1">
        <v>45742.354166666664</v>
      </c>
      <c r="B42645">
        <v>86.8</v>
      </c>
      <c r="C42645" t="s">
        <v>3</v>
      </c>
    </row>
    <row r="42646" spans="1:3" x14ac:dyDescent="0.25">
      <c r="A42646" s="1">
        <v>45742.364583333336</v>
      </c>
      <c r="B42646">
        <v>80.5</v>
      </c>
      <c r="C42646" t="s">
        <v>3</v>
      </c>
    </row>
    <row r="42647" spans="1:3" x14ac:dyDescent="0.25">
      <c r="A42647" s="1">
        <v>45742.375</v>
      </c>
      <c r="B42647">
        <v>71.400000000000006</v>
      </c>
      <c r="C42647" t="s">
        <v>3</v>
      </c>
    </row>
    <row r="42648" spans="1:3" x14ac:dyDescent="0.25">
      <c r="A42648" s="1">
        <v>45742.385416666664</v>
      </c>
      <c r="B42648">
        <v>72.8</v>
      </c>
      <c r="C42648" t="s">
        <v>3</v>
      </c>
    </row>
    <row r="42649" spans="1:3" x14ac:dyDescent="0.25">
      <c r="A42649" s="1">
        <v>45742.395833333336</v>
      </c>
      <c r="B42649">
        <v>72.8</v>
      </c>
      <c r="C42649" t="s">
        <v>3</v>
      </c>
    </row>
    <row r="42650" spans="1:3" x14ac:dyDescent="0.25">
      <c r="A42650" s="1">
        <v>45742.40625</v>
      </c>
      <c r="B42650">
        <v>72.099999999999994</v>
      </c>
      <c r="C42650" t="s">
        <v>3</v>
      </c>
    </row>
    <row r="42651" spans="1:3" x14ac:dyDescent="0.25">
      <c r="A42651" s="1">
        <v>45742.416666666664</v>
      </c>
      <c r="B42651">
        <v>73.5</v>
      </c>
      <c r="C42651" t="s">
        <v>3</v>
      </c>
    </row>
    <row r="42652" spans="1:3" x14ac:dyDescent="0.25">
      <c r="A42652" s="1">
        <v>45742.427083333336</v>
      </c>
      <c r="B42652">
        <v>72.099999999999994</v>
      </c>
      <c r="C42652" t="s">
        <v>3</v>
      </c>
    </row>
    <row r="42653" spans="1:3" x14ac:dyDescent="0.25">
      <c r="A42653" s="1">
        <v>45742.4375</v>
      </c>
      <c r="B42653">
        <v>72.099999999999994</v>
      </c>
      <c r="C42653" t="s">
        <v>3</v>
      </c>
    </row>
    <row r="42654" spans="1:3" x14ac:dyDescent="0.25">
      <c r="A42654" s="1">
        <v>45742.447916666664</v>
      </c>
      <c r="B42654">
        <v>72.8</v>
      </c>
      <c r="C42654" t="s">
        <v>3</v>
      </c>
    </row>
    <row r="42655" spans="1:3" x14ac:dyDescent="0.25">
      <c r="A42655" s="1">
        <v>45742.458333333336</v>
      </c>
      <c r="B42655">
        <v>72.8</v>
      </c>
      <c r="C42655" t="s">
        <v>3</v>
      </c>
    </row>
    <row r="42656" spans="1:3" x14ac:dyDescent="0.25">
      <c r="A42656" s="1">
        <v>45742.46875</v>
      </c>
      <c r="B42656">
        <v>72.099999999999994</v>
      </c>
      <c r="C42656" t="s">
        <v>3</v>
      </c>
    </row>
    <row r="42657" spans="1:3" x14ac:dyDescent="0.25">
      <c r="A42657" s="1">
        <v>45742.479166666664</v>
      </c>
      <c r="B42657">
        <v>72.8</v>
      </c>
      <c r="C42657" t="s">
        <v>3</v>
      </c>
    </row>
    <row r="42658" spans="1:3" x14ac:dyDescent="0.25">
      <c r="A42658" s="1">
        <v>45742.489583333336</v>
      </c>
      <c r="B42658">
        <v>72.8</v>
      </c>
      <c r="C42658" t="s">
        <v>3</v>
      </c>
    </row>
    <row r="42659" spans="1:3" x14ac:dyDescent="0.25">
      <c r="A42659" s="1">
        <v>45742.5</v>
      </c>
      <c r="B42659">
        <v>72.8</v>
      </c>
      <c r="C42659" t="s">
        <v>3</v>
      </c>
    </row>
    <row r="42660" spans="1:3" x14ac:dyDescent="0.25">
      <c r="A42660" s="1">
        <v>45742.510416666664</v>
      </c>
      <c r="B42660">
        <v>72.8</v>
      </c>
      <c r="C42660" t="s">
        <v>3</v>
      </c>
    </row>
    <row r="42661" spans="1:3" x14ac:dyDescent="0.25">
      <c r="A42661" s="1">
        <v>45742.520833333336</v>
      </c>
      <c r="B42661">
        <v>72.8</v>
      </c>
      <c r="C42661" t="s">
        <v>3</v>
      </c>
    </row>
    <row r="42662" spans="1:3" x14ac:dyDescent="0.25">
      <c r="A42662" s="1">
        <v>45742.53125</v>
      </c>
      <c r="B42662">
        <v>72.099999999999994</v>
      </c>
      <c r="C42662" t="s">
        <v>3</v>
      </c>
    </row>
    <row r="42663" spans="1:3" x14ac:dyDescent="0.25">
      <c r="A42663" s="1">
        <v>45742.541666666664</v>
      </c>
      <c r="B42663">
        <v>72.099999999999994</v>
      </c>
      <c r="C42663" t="s">
        <v>3</v>
      </c>
    </row>
    <row r="42664" spans="1:3" x14ac:dyDescent="0.25">
      <c r="A42664" s="1">
        <v>45742.552083333336</v>
      </c>
      <c r="B42664">
        <v>67.900000000000006</v>
      </c>
      <c r="C42664" t="s">
        <v>3</v>
      </c>
    </row>
    <row r="42665" spans="1:3" x14ac:dyDescent="0.25">
      <c r="A42665" s="1">
        <v>45742.5625</v>
      </c>
      <c r="B42665">
        <v>62.3</v>
      </c>
      <c r="C42665" t="s">
        <v>3</v>
      </c>
    </row>
    <row r="42666" spans="1:3" x14ac:dyDescent="0.25">
      <c r="A42666" s="1">
        <v>45742.572916666664</v>
      </c>
      <c r="B42666">
        <v>63</v>
      </c>
      <c r="C42666" t="s">
        <v>3</v>
      </c>
    </row>
    <row r="42667" spans="1:3" x14ac:dyDescent="0.25">
      <c r="A42667" s="1">
        <v>45742.583333333336</v>
      </c>
      <c r="B42667">
        <v>51.8</v>
      </c>
      <c r="C42667" t="s">
        <v>3</v>
      </c>
    </row>
    <row r="42668" spans="1:3" x14ac:dyDescent="0.25">
      <c r="A42668" s="1">
        <v>45742.59375</v>
      </c>
      <c r="B42668">
        <v>7</v>
      </c>
      <c r="C42668" t="s">
        <v>3</v>
      </c>
    </row>
    <row r="42669" spans="1:3" x14ac:dyDescent="0.25">
      <c r="A42669" s="1">
        <v>45742.604166666664</v>
      </c>
      <c r="B42669">
        <v>5.6</v>
      </c>
      <c r="C42669" t="s">
        <v>3</v>
      </c>
    </row>
    <row r="42670" spans="1:3" x14ac:dyDescent="0.25">
      <c r="A42670" s="1">
        <v>45742.614583333336</v>
      </c>
      <c r="B42670">
        <v>4.9000000000000004</v>
      </c>
      <c r="C42670" t="s">
        <v>3</v>
      </c>
    </row>
    <row r="42671" spans="1:3" x14ac:dyDescent="0.25">
      <c r="A42671" s="1">
        <v>45742.625</v>
      </c>
      <c r="B42671">
        <v>4.9000000000000004</v>
      </c>
      <c r="C42671" t="s">
        <v>3</v>
      </c>
    </row>
    <row r="42672" spans="1:3" x14ac:dyDescent="0.25">
      <c r="A42672" s="1">
        <v>45742.635416666664</v>
      </c>
      <c r="B42672">
        <v>4.9000000000000004</v>
      </c>
      <c r="C42672" t="s">
        <v>3</v>
      </c>
    </row>
    <row r="42673" spans="1:3" x14ac:dyDescent="0.25">
      <c r="A42673" s="1">
        <v>45742.645833333336</v>
      </c>
      <c r="B42673">
        <v>4.9000000000000004</v>
      </c>
      <c r="C42673" t="s">
        <v>3</v>
      </c>
    </row>
    <row r="42674" spans="1:3" x14ac:dyDescent="0.25">
      <c r="A42674" s="1">
        <v>45742.65625</v>
      </c>
      <c r="B42674">
        <v>4.9000000000000004</v>
      </c>
      <c r="C42674" t="s">
        <v>3</v>
      </c>
    </row>
    <row r="42675" spans="1:3" x14ac:dyDescent="0.25">
      <c r="A42675" s="1">
        <v>45742.666666666664</v>
      </c>
      <c r="B42675">
        <v>4.9000000000000004</v>
      </c>
      <c r="C42675" t="s">
        <v>3</v>
      </c>
    </row>
    <row r="42676" spans="1:3" x14ac:dyDescent="0.25">
      <c r="A42676" s="1">
        <v>45742.677083333336</v>
      </c>
      <c r="B42676">
        <v>4.9000000000000004</v>
      </c>
      <c r="C42676" t="s">
        <v>3</v>
      </c>
    </row>
    <row r="42677" spans="1:3" x14ac:dyDescent="0.25">
      <c r="A42677" s="1">
        <v>45742.6875</v>
      </c>
      <c r="B42677">
        <v>4.9000000000000004</v>
      </c>
      <c r="C42677" t="s">
        <v>3</v>
      </c>
    </row>
    <row r="42678" spans="1:3" x14ac:dyDescent="0.25">
      <c r="A42678" s="1">
        <v>45742.697916666664</v>
      </c>
      <c r="B42678">
        <v>4.9000000000000004</v>
      </c>
      <c r="C42678" t="s">
        <v>3</v>
      </c>
    </row>
    <row r="42679" spans="1:3" x14ac:dyDescent="0.25">
      <c r="A42679" s="1">
        <v>45742.708333333336</v>
      </c>
      <c r="B42679">
        <v>5.6</v>
      </c>
      <c r="C42679" t="s">
        <v>3</v>
      </c>
    </row>
    <row r="42680" spans="1:3" x14ac:dyDescent="0.25">
      <c r="A42680" s="1">
        <v>45742.71875</v>
      </c>
      <c r="B42680">
        <v>4.2</v>
      </c>
      <c r="C42680" t="s">
        <v>3</v>
      </c>
    </row>
    <row r="42681" spans="1:3" x14ac:dyDescent="0.25">
      <c r="A42681" s="1">
        <v>45742.729166666664</v>
      </c>
      <c r="B42681">
        <v>4.9000000000000004</v>
      </c>
      <c r="C42681" t="s">
        <v>3</v>
      </c>
    </row>
    <row r="42682" spans="1:3" x14ac:dyDescent="0.25">
      <c r="A42682" s="1">
        <v>45742.739583333336</v>
      </c>
      <c r="B42682">
        <v>4.9000000000000004</v>
      </c>
      <c r="C42682" t="s">
        <v>3</v>
      </c>
    </row>
    <row r="42683" spans="1:3" x14ac:dyDescent="0.25">
      <c r="A42683" s="1">
        <v>45742.75</v>
      </c>
      <c r="B42683">
        <v>4.9000000000000004</v>
      </c>
      <c r="C42683" t="s">
        <v>3</v>
      </c>
    </row>
    <row r="42684" spans="1:3" x14ac:dyDescent="0.25">
      <c r="A42684" s="1">
        <v>45742.760416666664</v>
      </c>
      <c r="B42684">
        <v>4.9000000000000004</v>
      </c>
      <c r="C42684" t="s">
        <v>3</v>
      </c>
    </row>
    <row r="42685" spans="1:3" x14ac:dyDescent="0.25">
      <c r="A42685" s="1">
        <v>45742.770833333336</v>
      </c>
      <c r="B42685">
        <v>4.9000000000000004</v>
      </c>
      <c r="C42685" t="s">
        <v>3</v>
      </c>
    </row>
    <row r="42686" spans="1:3" x14ac:dyDescent="0.25">
      <c r="A42686" s="1">
        <v>45742.78125</v>
      </c>
      <c r="B42686">
        <v>4.9000000000000004</v>
      </c>
      <c r="C42686" t="s">
        <v>3</v>
      </c>
    </row>
    <row r="42687" spans="1:3" x14ac:dyDescent="0.25">
      <c r="A42687" s="1">
        <v>45742.791666666664</v>
      </c>
      <c r="B42687">
        <v>5.6</v>
      </c>
      <c r="C42687" t="s">
        <v>3</v>
      </c>
    </row>
    <row r="42688" spans="1:3" x14ac:dyDescent="0.25">
      <c r="A42688" s="1">
        <v>45742.802083333336</v>
      </c>
      <c r="B42688">
        <v>4.2</v>
      </c>
      <c r="C42688" t="s">
        <v>3</v>
      </c>
    </row>
    <row r="42689" spans="1:3" x14ac:dyDescent="0.25">
      <c r="A42689" s="1">
        <v>45742.8125</v>
      </c>
      <c r="B42689">
        <v>4.9000000000000004</v>
      </c>
      <c r="C42689" t="s">
        <v>3</v>
      </c>
    </row>
    <row r="42690" spans="1:3" x14ac:dyDescent="0.25">
      <c r="A42690" s="1">
        <v>45742.822916666664</v>
      </c>
      <c r="B42690">
        <v>5.6</v>
      </c>
      <c r="C42690" t="s">
        <v>3</v>
      </c>
    </row>
    <row r="42691" spans="1:3" x14ac:dyDescent="0.25">
      <c r="A42691" s="1">
        <v>45742.833333333336</v>
      </c>
      <c r="B42691">
        <v>15.4</v>
      </c>
      <c r="C42691" t="s">
        <v>3</v>
      </c>
    </row>
    <row r="42692" spans="1:3" x14ac:dyDescent="0.25">
      <c r="A42692" s="1">
        <v>45742.84375</v>
      </c>
      <c r="B42692">
        <v>26.6</v>
      </c>
      <c r="C42692" t="s">
        <v>3</v>
      </c>
    </row>
    <row r="42693" spans="1:3" x14ac:dyDescent="0.25">
      <c r="A42693" s="1">
        <v>45742.854166666664</v>
      </c>
      <c r="B42693">
        <v>26.6</v>
      </c>
      <c r="C42693" t="s">
        <v>3</v>
      </c>
    </row>
    <row r="42694" spans="1:3" x14ac:dyDescent="0.25">
      <c r="A42694" s="1">
        <v>45742.864583333336</v>
      </c>
      <c r="B42694">
        <v>26.6</v>
      </c>
      <c r="C42694" t="s">
        <v>3</v>
      </c>
    </row>
    <row r="42695" spans="1:3" x14ac:dyDescent="0.25">
      <c r="A42695" s="1">
        <v>45742.875</v>
      </c>
      <c r="B42695">
        <v>26.6</v>
      </c>
      <c r="C42695" t="s">
        <v>3</v>
      </c>
    </row>
    <row r="42696" spans="1:3" x14ac:dyDescent="0.25">
      <c r="A42696" s="1">
        <v>45742.885416666664</v>
      </c>
      <c r="B42696">
        <v>21.7</v>
      </c>
      <c r="C42696" t="s">
        <v>3</v>
      </c>
    </row>
    <row r="42697" spans="1:3" x14ac:dyDescent="0.25">
      <c r="A42697" s="1">
        <v>45742.895833333336</v>
      </c>
      <c r="B42697">
        <v>4.9000000000000004</v>
      </c>
      <c r="C42697" t="s">
        <v>3</v>
      </c>
    </row>
    <row r="42698" spans="1:3" x14ac:dyDescent="0.25">
      <c r="A42698" s="1">
        <v>45742.90625</v>
      </c>
      <c r="B42698">
        <v>4.9000000000000004</v>
      </c>
      <c r="C42698" t="s">
        <v>3</v>
      </c>
    </row>
    <row r="42699" spans="1:3" x14ac:dyDescent="0.25">
      <c r="A42699" s="1">
        <v>45742.916666666664</v>
      </c>
      <c r="B42699">
        <v>5.6</v>
      </c>
      <c r="C42699" t="s">
        <v>3</v>
      </c>
    </row>
    <row r="42700" spans="1:3" x14ac:dyDescent="0.25">
      <c r="A42700" s="1">
        <v>45742.927083333336</v>
      </c>
      <c r="B42700">
        <v>4.9000000000000004</v>
      </c>
      <c r="C42700" t="s">
        <v>3</v>
      </c>
    </row>
    <row r="42701" spans="1:3" x14ac:dyDescent="0.25">
      <c r="A42701" s="1">
        <v>45742.9375</v>
      </c>
      <c r="B42701">
        <v>5.6</v>
      </c>
      <c r="C42701" t="s">
        <v>3</v>
      </c>
    </row>
    <row r="42702" spans="1:3" x14ac:dyDescent="0.25">
      <c r="A42702" s="1">
        <v>45742.947916666664</v>
      </c>
      <c r="B42702">
        <v>4.9000000000000004</v>
      </c>
      <c r="C42702" t="s">
        <v>3</v>
      </c>
    </row>
    <row r="42703" spans="1:3" x14ac:dyDescent="0.25">
      <c r="A42703" s="1">
        <v>45742.958333333336</v>
      </c>
      <c r="B42703">
        <v>4.9000000000000004</v>
      </c>
      <c r="C42703" t="s">
        <v>3</v>
      </c>
    </row>
    <row r="42704" spans="1:3" x14ac:dyDescent="0.25">
      <c r="A42704" s="1">
        <v>45742.96875</v>
      </c>
      <c r="B42704">
        <v>5.6</v>
      </c>
      <c r="C42704" t="s">
        <v>3</v>
      </c>
    </row>
    <row r="42705" spans="1:3" x14ac:dyDescent="0.25">
      <c r="A42705" s="1">
        <v>45742.979166666664</v>
      </c>
      <c r="B42705">
        <v>5.6</v>
      </c>
      <c r="C42705" t="s">
        <v>3</v>
      </c>
    </row>
    <row r="42706" spans="1:3" x14ac:dyDescent="0.25">
      <c r="A42706" s="1">
        <v>45742.989583333336</v>
      </c>
      <c r="B42706">
        <v>4.2</v>
      </c>
      <c r="C42706" t="s">
        <v>3</v>
      </c>
    </row>
    <row r="42707" spans="1:3" x14ac:dyDescent="0.25">
      <c r="A42707" s="1">
        <v>45743</v>
      </c>
      <c r="B42707">
        <v>5.6</v>
      </c>
      <c r="C42707" t="s">
        <v>3</v>
      </c>
    </row>
    <row r="42708" spans="1:3" x14ac:dyDescent="0.25">
      <c r="A42708" s="1">
        <v>45743.010416666664</v>
      </c>
      <c r="B42708">
        <v>5.6</v>
      </c>
      <c r="C42708" t="s">
        <v>3</v>
      </c>
    </row>
    <row r="42709" spans="1:3" x14ac:dyDescent="0.25">
      <c r="A42709" s="1">
        <v>45743.020833333336</v>
      </c>
      <c r="B42709">
        <v>4.2</v>
      </c>
      <c r="C42709" t="s">
        <v>3</v>
      </c>
    </row>
    <row r="42710" spans="1:3" x14ac:dyDescent="0.25">
      <c r="A42710" s="1">
        <v>45743.03125</v>
      </c>
      <c r="B42710">
        <v>6.3</v>
      </c>
      <c r="C42710" t="s">
        <v>3</v>
      </c>
    </row>
    <row r="42711" spans="1:3" x14ac:dyDescent="0.25">
      <c r="A42711" s="1">
        <v>45743.041666666664</v>
      </c>
      <c r="B42711">
        <v>4.2</v>
      </c>
      <c r="C42711" t="s">
        <v>3</v>
      </c>
    </row>
    <row r="42712" spans="1:3" x14ac:dyDescent="0.25">
      <c r="A42712" s="1">
        <v>45743.052083333336</v>
      </c>
      <c r="B42712">
        <v>5.6</v>
      </c>
      <c r="C42712" t="s">
        <v>3</v>
      </c>
    </row>
    <row r="42713" spans="1:3" x14ac:dyDescent="0.25">
      <c r="A42713" s="1">
        <v>45743.0625</v>
      </c>
      <c r="B42713">
        <v>5.6</v>
      </c>
      <c r="C42713" t="s">
        <v>3</v>
      </c>
    </row>
    <row r="42714" spans="1:3" x14ac:dyDescent="0.25">
      <c r="A42714" s="1">
        <v>45743.072916666664</v>
      </c>
      <c r="B42714">
        <v>4.9000000000000004</v>
      </c>
      <c r="C42714" t="s">
        <v>3</v>
      </c>
    </row>
    <row r="42715" spans="1:3" x14ac:dyDescent="0.25">
      <c r="A42715" s="1">
        <v>45743.083333333336</v>
      </c>
      <c r="B42715">
        <v>4.9000000000000004</v>
      </c>
      <c r="C42715" t="s">
        <v>3</v>
      </c>
    </row>
    <row r="42716" spans="1:3" x14ac:dyDescent="0.25">
      <c r="A42716" s="1">
        <v>45743.09375</v>
      </c>
      <c r="B42716">
        <v>5.6</v>
      </c>
      <c r="C42716" t="s">
        <v>3</v>
      </c>
    </row>
    <row r="42717" spans="1:3" x14ac:dyDescent="0.25">
      <c r="A42717" s="1">
        <v>45743.104166666664</v>
      </c>
      <c r="B42717">
        <v>4.9000000000000004</v>
      </c>
      <c r="C42717" t="s">
        <v>3</v>
      </c>
    </row>
    <row r="42718" spans="1:3" x14ac:dyDescent="0.25">
      <c r="A42718" s="1">
        <v>45743.114583333336</v>
      </c>
      <c r="B42718">
        <v>4.9000000000000004</v>
      </c>
      <c r="C42718" t="s">
        <v>3</v>
      </c>
    </row>
    <row r="42719" spans="1:3" x14ac:dyDescent="0.25">
      <c r="A42719" s="1">
        <v>45743.125</v>
      </c>
      <c r="B42719">
        <v>4.9000000000000004</v>
      </c>
      <c r="C42719" t="s">
        <v>3</v>
      </c>
    </row>
    <row r="42720" spans="1:3" x14ac:dyDescent="0.25">
      <c r="A42720" s="1">
        <v>45743.135416666664</v>
      </c>
      <c r="B42720">
        <v>4.9000000000000004</v>
      </c>
      <c r="C42720" t="s">
        <v>3</v>
      </c>
    </row>
    <row r="42721" spans="1:3" x14ac:dyDescent="0.25">
      <c r="A42721" s="1">
        <v>45743.145833333336</v>
      </c>
      <c r="B42721">
        <v>4.9000000000000004</v>
      </c>
      <c r="C42721" t="s">
        <v>3</v>
      </c>
    </row>
    <row r="42722" spans="1:3" x14ac:dyDescent="0.25">
      <c r="A42722" s="1">
        <v>45743.15625</v>
      </c>
      <c r="B42722">
        <v>5.6</v>
      </c>
      <c r="C42722" t="s">
        <v>3</v>
      </c>
    </row>
    <row r="42723" spans="1:3" x14ac:dyDescent="0.25">
      <c r="A42723" s="1">
        <v>45743.166666666664</v>
      </c>
      <c r="B42723">
        <v>4.2</v>
      </c>
      <c r="C42723" t="s">
        <v>3</v>
      </c>
    </row>
    <row r="42724" spans="1:3" x14ac:dyDescent="0.25">
      <c r="A42724" s="1">
        <v>45743.177083333336</v>
      </c>
      <c r="B42724">
        <v>5.6</v>
      </c>
      <c r="C42724" t="s">
        <v>3</v>
      </c>
    </row>
    <row r="42725" spans="1:3" x14ac:dyDescent="0.25">
      <c r="A42725" s="1">
        <v>45743.1875</v>
      </c>
      <c r="B42725">
        <v>4.9000000000000004</v>
      </c>
      <c r="C42725" t="s">
        <v>3</v>
      </c>
    </row>
    <row r="42726" spans="1:3" x14ac:dyDescent="0.25">
      <c r="A42726" s="1">
        <v>45743.197916666664</v>
      </c>
      <c r="B42726">
        <v>4.9000000000000004</v>
      </c>
      <c r="C42726" t="s">
        <v>3</v>
      </c>
    </row>
    <row r="42727" spans="1:3" x14ac:dyDescent="0.25">
      <c r="A42727" s="1">
        <v>45743.208333333336</v>
      </c>
      <c r="B42727">
        <v>18.899999999999999</v>
      </c>
      <c r="C42727" t="s">
        <v>3</v>
      </c>
    </row>
    <row r="42728" spans="1:3" x14ac:dyDescent="0.25">
      <c r="A42728" s="1">
        <v>45743.21875</v>
      </c>
      <c r="B42728">
        <v>72.099999999999994</v>
      </c>
      <c r="C42728" t="s">
        <v>3</v>
      </c>
    </row>
    <row r="42729" spans="1:3" x14ac:dyDescent="0.25">
      <c r="A42729" s="1">
        <v>45743.229166666664</v>
      </c>
      <c r="B42729">
        <v>71.400000000000006</v>
      </c>
      <c r="C42729" t="s">
        <v>3</v>
      </c>
    </row>
    <row r="42730" spans="1:3" x14ac:dyDescent="0.25">
      <c r="A42730" s="1">
        <v>45743.239583333336</v>
      </c>
      <c r="B42730">
        <v>72.099999999999994</v>
      </c>
      <c r="C42730" t="s">
        <v>3</v>
      </c>
    </row>
    <row r="42731" spans="1:3" x14ac:dyDescent="0.25">
      <c r="A42731" s="1">
        <v>45743.25</v>
      </c>
      <c r="B42731">
        <v>72.099999999999994</v>
      </c>
      <c r="C42731" t="s">
        <v>3</v>
      </c>
    </row>
    <row r="42732" spans="1:3" x14ac:dyDescent="0.25">
      <c r="A42732" s="1">
        <v>45743.260416666664</v>
      </c>
      <c r="B42732">
        <v>71.400000000000006</v>
      </c>
      <c r="C42732" t="s">
        <v>3</v>
      </c>
    </row>
    <row r="42733" spans="1:3" x14ac:dyDescent="0.25">
      <c r="A42733" s="1">
        <v>45743.270833333336</v>
      </c>
      <c r="B42733">
        <v>70.7</v>
      </c>
      <c r="C42733" t="s">
        <v>3</v>
      </c>
    </row>
    <row r="42734" spans="1:3" x14ac:dyDescent="0.25">
      <c r="A42734" s="1">
        <v>45743.28125</v>
      </c>
      <c r="B42734">
        <v>70.7</v>
      </c>
      <c r="C42734" t="s">
        <v>3</v>
      </c>
    </row>
    <row r="42735" spans="1:3" x14ac:dyDescent="0.25">
      <c r="A42735" s="1">
        <v>45743.291666666664</v>
      </c>
      <c r="B42735">
        <v>71.400000000000006</v>
      </c>
      <c r="C42735" t="s">
        <v>3</v>
      </c>
    </row>
    <row r="42736" spans="1:3" x14ac:dyDescent="0.25">
      <c r="A42736" s="1">
        <v>45743.302083333336</v>
      </c>
      <c r="B42736">
        <v>71.400000000000006</v>
      </c>
      <c r="C42736" t="s">
        <v>3</v>
      </c>
    </row>
    <row r="42737" spans="1:3" x14ac:dyDescent="0.25">
      <c r="A42737" s="1">
        <v>45743.3125</v>
      </c>
      <c r="B42737">
        <v>70.7</v>
      </c>
      <c r="C42737" t="s">
        <v>3</v>
      </c>
    </row>
    <row r="42738" spans="1:3" x14ac:dyDescent="0.25">
      <c r="A42738" s="1">
        <v>45743.322916666664</v>
      </c>
      <c r="B42738">
        <v>70.7</v>
      </c>
      <c r="C42738" t="s">
        <v>3</v>
      </c>
    </row>
    <row r="42739" spans="1:3" x14ac:dyDescent="0.25">
      <c r="A42739" s="1">
        <v>45743.333333333336</v>
      </c>
      <c r="B42739">
        <v>70.7</v>
      </c>
      <c r="C42739" t="s">
        <v>3</v>
      </c>
    </row>
    <row r="42740" spans="1:3" x14ac:dyDescent="0.25">
      <c r="A42740" s="1">
        <v>45743.34375</v>
      </c>
      <c r="B42740">
        <v>71.400000000000006</v>
      </c>
      <c r="C42740" t="s">
        <v>3</v>
      </c>
    </row>
    <row r="42741" spans="1:3" x14ac:dyDescent="0.25">
      <c r="A42741" s="1">
        <v>45743.354166666664</v>
      </c>
      <c r="B42741">
        <v>70</v>
      </c>
      <c r="C42741" t="s">
        <v>3</v>
      </c>
    </row>
    <row r="42742" spans="1:3" x14ac:dyDescent="0.25">
      <c r="A42742" s="1">
        <v>45743.364583333336</v>
      </c>
      <c r="B42742">
        <v>71.400000000000006</v>
      </c>
      <c r="C42742" t="s">
        <v>3</v>
      </c>
    </row>
    <row r="42743" spans="1:3" x14ac:dyDescent="0.25">
      <c r="A42743" s="1">
        <v>45743.375</v>
      </c>
      <c r="B42743">
        <v>72.8</v>
      </c>
      <c r="C42743" t="s">
        <v>3</v>
      </c>
    </row>
    <row r="42744" spans="1:3" x14ac:dyDescent="0.25">
      <c r="A42744" s="1">
        <v>45743.385416666664</v>
      </c>
      <c r="B42744">
        <v>72.8</v>
      </c>
      <c r="C42744" t="s">
        <v>3</v>
      </c>
    </row>
    <row r="42745" spans="1:3" x14ac:dyDescent="0.25">
      <c r="A42745" s="1">
        <v>45743.395833333336</v>
      </c>
      <c r="B42745">
        <v>70.7</v>
      </c>
      <c r="C42745" t="s">
        <v>3</v>
      </c>
    </row>
    <row r="42746" spans="1:3" x14ac:dyDescent="0.25">
      <c r="A42746" s="1">
        <v>45743.40625</v>
      </c>
      <c r="B42746">
        <v>70</v>
      </c>
      <c r="C42746" t="s">
        <v>3</v>
      </c>
    </row>
    <row r="42747" spans="1:3" x14ac:dyDescent="0.25">
      <c r="A42747" s="1">
        <v>45743.416666666664</v>
      </c>
      <c r="B42747">
        <v>70.7</v>
      </c>
      <c r="C42747" t="s">
        <v>3</v>
      </c>
    </row>
    <row r="42748" spans="1:3" x14ac:dyDescent="0.25">
      <c r="A42748" s="1">
        <v>45743.427083333336</v>
      </c>
      <c r="B42748">
        <v>70.7</v>
      </c>
      <c r="C42748" t="s">
        <v>3</v>
      </c>
    </row>
    <row r="42749" spans="1:3" x14ac:dyDescent="0.25">
      <c r="A42749" s="1">
        <v>45743.4375</v>
      </c>
      <c r="B42749">
        <v>70</v>
      </c>
      <c r="C42749" t="s">
        <v>3</v>
      </c>
    </row>
    <row r="42750" spans="1:3" x14ac:dyDescent="0.25">
      <c r="A42750" s="1">
        <v>45743.447916666664</v>
      </c>
      <c r="B42750">
        <v>70</v>
      </c>
      <c r="C42750" t="s">
        <v>3</v>
      </c>
    </row>
    <row r="42751" spans="1:3" x14ac:dyDescent="0.25">
      <c r="A42751" s="1">
        <v>45743.458333333336</v>
      </c>
      <c r="B42751">
        <v>84</v>
      </c>
      <c r="C42751" t="s">
        <v>3</v>
      </c>
    </row>
    <row r="42752" spans="1:3" x14ac:dyDescent="0.25">
      <c r="A42752" s="1">
        <v>45743.46875</v>
      </c>
      <c r="B42752">
        <v>77</v>
      </c>
      <c r="C42752" t="s">
        <v>3</v>
      </c>
    </row>
    <row r="42753" spans="1:3" x14ac:dyDescent="0.25">
      <c r="A42753" s="1">
        <v>45743.479166666664</v>
      </c>
      <c r="B42753">
        <v>70.7</v>
      </c>
      <c r="C42753" t="s">
        <v>3</v>
      </c>
    </row>
    <row r="42754" spans="1:3" x14ac:dyDescent="0.25">
      <c r="A42754" s="1">
        <v>45743.489583333336</v>
      </c>
      <c r="B42754">
        <v>70</v>
      </c>
      <c r="C42754" t="s">
        <v>3</v>
      </c>
    </row>
    <row r="42755" spans="1:3" x14ac:dyDescent="0.25">
      <c r="A42755" s="1">
        <v>45743.5</v>
      </c>
      <c r="B42755">
        <v>70</v>
      </c>
      <c r="C42755" t="s">
        <v>3</v>
      </c>
    </row>
    <row r="42756" spans="1:3" x14ac:dyDescent="0.25">
      <c r="A42756" s="1">
        <v>45743.510416666664</v>
      </c>
      <c r="B42756">
        <v>70.7</v>
      </c>
      <c r="C42756" t="s">
        <v>3</v>
      </c>
    </row>
    <row r="42757" spans="1:3" x14ac:dyDescent="0.25">
      <c r="A42757" s="1">
        <v>45743.520833333336</v>
      </c>
      <c r="B42757">
        <v>70</v>
      </c>
      <c r="C42757" t="s">
        <v>3</v>
      </c>
    </row>
    <row r="42758" spans="1:3" x14ac:dyDescent="0.25">
      <c r="A42758" s="1">
        <v>45743.53125</v>
      </c>
      <c r="B42758">
        <v>70</v>
      </c>
      <c r="C42758" t="s">
        <v>3</v>
      </c>
    </row>
    <row r="42759" spans="1:3" x14ac:dyDescent="0.25">
      <c r="A42759" s="1">
        <v>45743.541666666664</v>
      </c>
      <c r="B42759">
        <v>70.7</v>
      </c>
      <c r="C42759" t="s">
        <v>3</v>
      </c>
    </row>
    <row r="42760" spans="1:3" x14ac:dyDescent="0.25">
      <c r="A42760" s="1">
        <v>45743.552083333336</v>
      </c>
      <c r="B42760">
        <v>70</v>
      </c>
      <c r="C42760" t="s">
        <v>3</v>
      </c>
    </row>
    <row r="42761" spans="1:3" x14ac:dyDescent="0.25">
      <c r="A42761" s="1">
        <v>45743.5625</v>
      </c>
      <c r="B42761">
        <v>70</v>
      </c>
      <c r="C42761" t="s">
        <v>3</v>
      </c>
    </row>
    <row r="42762" spans="1:3" x14ac:dyDescent="0.25">
      <c r="A42762" s="1">
        <v>45743.572916666664</v>
      </c>
      <c r="B42762">
        <v>70</v>
      </c>
      <c r="C42762" t="s">
        <v>3</v>
      </c>
    </row>
    <row r="42763" spans="1:3" x14ac:dyDescent="0.25">
      <c r="A42763" s="1">
        <v>45743.583333333336</v>
      </c>
      <c r="B42763">
        <v>70.7</v>
      </c>
      <c r="C42763" t="s">
        <v>3</v>
      </c>
    </row>
    <row r="42764" spans="1:3" x14ac:dyDescent="0.25">
      <c r="A42764" s="1">
        <v>45743.59375</v>
      </c>
      <c r="B42764">
        <v>38.5</v>
      </c>
      <c r="C42764" t="s">
        <v>3</v>
      </c>
    </row>
    <row r="42765" spans="1:3" x14ac:dyDescent="0.25">
      <c r="A42765" s="1">
        <v>45743.604166666664</v>
      </c>
      <c r="B42765">
        <v>6.3</v>
      </c>
      <c r="C42765" t="s">
        <v>3</v>
      </c>
    </row>
    <row r="42766" spans="1:3" x14ac:dyDescent="0.25">
      <c r="A42766" s="1">
        <v>45743.614583333336</v>
      </c>
      <c r="B42766">
        <v>4.9000000000000004</v>
      </c>
      <c r="C42766" t="s">
        <v>3</v>
      </c>
    </row>
    <row r="42767" spans="1:3" x14ac:dyDescent="0.25">
      <c r="A42767" s="1">
        <v>45743.625</v>
      </c>
      <c r="B42767">
        <v>4.9000000000000004</v>
      </c>
      <c r="C42767" t="s">
        <v>3</v>
      </c>
    </row>
    <row r="42768" spans="1:3" x14ac:dyDescent="0.25">
      <c r="A42768" s="1">
        <v>45743.635416666664</v>
      </c>
      <c r="B42768">
        <v>4.9000000000000004</v>
      </c>
      <c r="C42768" t="s">
        <v>3</v>
      </c>
    </row>
    <row r="42769" spans="1:3" x14ac:dyDescent="0.25">
      <c r="A42769" s="1">
        <v>45743.645833333336</v>
      </c>
      <c r="B42769">
        <v>3.5</v>
      </c>
      <c r="C42769" t="s">
        <v>3</v>
      </c>
    </row>
    <row r="42770" spans="1:3" x14ac:dyDescent="0.25">
      <c r="A42770" s="1">
        <v>45743.65625</v>
      </c>
      <c r="B42770">
        <v>5.6</v>
      </c>
      <c r="C42770" t="s">
        <v>3</v>
      </c>
    </row>
    <row r="42771" spans="1:3" x14ac:dyDescent="0.25">
      <c r="A42771" s="1">
        <v>45743.666666666664</v>
      </c>
      <c r="B42771">
        <v>4.2</v>
      </c>
      <c r="C42771" t="s">
        <v>3</v>
      </c>
    </row>
    <row r="42772" spans="1:3" x14ac:dyDescent="0.25">
      <c r="A42772" s="1">
        <v>45743.677083333336</v>
      </c>
      <c r="B42772">
        <v>4.2</v>
      </c>
      <c r="C42772" t="s">
        <v>3</v>
      </c>
    </row>
    <row r="42773" spans="1:3" x14ac:dyDescent="0.25">
      <c r="A42773" s="1">
        <v>45743.6875</v>
      </c>
      <c r="B42773">
        <v>4.9000000000000004</v>
      </c>
      <c r="C42773" t="s">
        <v>3</v>
      </c>
    </row>
    <row r="42774" spans="1:3" x14ac:dyDescent="0.25">
      <c r="A42774" s="1">
        <v>45743.697916666664</v>
      </c>
      <c r="B42774">
        <v>4.9000000000000004</v>
      </c>
      <c r="C42774" t="s">
        <v>3</v>
      </c>
    </row>
    <row r="42775" spans="1:3" x14ac:dyDescent="0.25">
      <c r="A42775" s="1">
        <v>45743.708333333336</v>
      </c>
      <c r="B42775">
        <v>4.2</v>
      </c>
      <c r="C42775" t="s">
        <v>3</v>
      </c>
    </row>
    <row r="42776" spans="1:3" x14ac:dyDescent="0.25">
      <c r="A42776" s="1">
        <v>45743.71875</v>
      </c>
      <c r="B42776">
        <v>4.9000000000000004</v>
      </c>
      <c r="C42776" t="s">
        <v>3</v>
      </c>
    </row>
    <row r="42777" spans="1:3" x14ac:dyDescent="0.25">
      <c r="A42777" s="1">
        <v>45743.729166666664</v>
      </c>
      <c r="B42777">
        <v>4.9000000000000004</v>
      </c>
      <c r="C42777" t="s">
        <v>3</v>
      </c>
    </row>
    <row r="42778" spans="1:3" x14ac:dyDescent="0.25">
      <c r="A42778" s="1">
        <v>45743.739583333336</v>
      </c>
      <c r="B42778">
        <v>4.2</v>
      </c>
      <c r="C42778" t="s">
        <v>3</v>
      </c>
    </row>
    <row r="42779" spans="1:3" x14ac:dyDescent="0.25">
      <c r="A42779" s="1">
        <v>45743.75</v>
      </c>
      <c r="B42779">
        <v>4.9000000000000004</v>
      </c>
      <c r="C42779" t="s">
        <v>3</v>
      </c>
    </row>
    <row r="42780" spans="1:3" x14ac:dyDescent="0.25">
      <c r="A42780" s="1">
        <v>45743.760416666664</v>
      </c>
      <c r="B42780">
        <v>4.9000000000000004</v>
      </c>
      <c r="C42780" t="s">
        <v>3</v>
      </c>
    </row>
    <row r="42781" spans="1:3" x14ac:dyDescent="0.25">
      <c r="A42781" s="1">
        <v>45743.770833333336</v>
      </c>
      <c r="B42781">
        <v>4.2</v>
      </c>
      <c r="C42781" t="s">
        <v>3</v>
      </c>
    </row>
    <row r="42782" spans="1:3" x14ac:dyDescent="0.25">
      <c r="A42782" s="1">
        <v>45743.78125</v>
      </c>
      <c r="B42782">
        <v>4.9000000000000004</v>
      </c>
      <c r="C42782" t="s">
        <v>3</v>
      </c>
    </row>
    <row r="42783" spans="1:3" x14ac:dyDescent="0.25">
      <c r="A42783" s="1">
        <v>45743.791666666664</v>
      </c>
      <c r="B42783">
        <v>4.9000000000000004</v>
      </c>
      <c r="C42783" t="s">
        <v>3</v>
      </c>
    </row>
    <row r="42784" spans="1:3" x14ac:dyDescent="0.25">
      <c r="A42784" s="1">
        <v>45743.802083333336</v>
      </c>
      <c r="B42784">
        <v>4.2</v>
      </c>
      <c r="C42784" t="s">
        <v>3</v>
      </c>
    </row>
    <row r="42785" spans="1:3" x14ac:dyDescent="0.25">
      <c r="A42785" s="1">
        <v>45743.8125</v>
      </c>
      <c r="B42785">
        <v>4.2</v>
      </c>
      <c r="C42785" t="s">
        <v>3</v>
      </c>
    </row>
    <row r="42786" spans="1:3" x14ac:dyDescent="0.25">
      <c r="A42786" s="1">
        <v>45743.822916666664</v>
      </c>
      <c r="B42786">
        <v>4.9000000000000004</v>
      </c>
      <c r="C42786" t="s">
        <v>3</v>
      </c>
    </row>
    <row r="42787" spans="1:3" x14ac:dyDescent="0.25">
      <c r="A42787" s="1">
        <v>45743.833333333336</v>
      </c>
      <c r="B42787">
        <v>4.2</v>
      </c>
      <c r="C42787" t="s">
        <v>3</v>
      </c>
    </row>
    <row r="42788" spans="1:3" x14ac:dyDescent="0.25">
      <c r="A42788" s="1">
        <v>45743.84375</v>
      </c>
      <c r="B42788">
        <v>4.9000000000000004</v>
      </c>
      <c r="C42788" t="s">
        <v>3</v>
      </c>
    </row>
    <row r="42789" spans="1:3" x14ac:dyDescent="0.25">
      <c r="A42789" s="1">
        <v>45743.854166666664</v>
      </c>
      <c r="B42789">
        <v>4.9000000000000004</v>
      </c>
      <c r="C42789" t="s">
        <v>3</v>
      </c>
    </row>
    <row r="42790" spans="1:3" x14ac:dyDescent="0.25">
      <c r="A42790" s="1">
        <v>45743.864583333336</v>
      </c>
      <c r="B42790">
        <v>4.9000000000000004</v>
      </c>
      <c r="C42790" t="s">
        <v>3</v>
      </c>
    </row>
    <row r="42791" spans="1:3" x14ac:dyDescent="0.25">
      <c r="A42791" s="1">
        <v>45743.875</v>
      </c>
      <c r="B42791">
        <v>4.9000000000000004</v>
      </c>
      <c r="C42791" t="s">
        <v>3</v>
      </c>
    </row>
    <row r="42792" spans="1:3" x14ac:dyDescent="0.25">
      <c r="A42792" s="1">
        <v>45743.885416666664</v>
      </c>
      <c r="B42792">
        <v>4.9000000000000004</v>
      </c>
      <c r="C42792" t="s">
        <v>3</v>
      </c>
    </row>
    <row r="42793" spans="1:3" x14ac:dyDescent="0.25">
      <c r="A42793" s="1">
        <v>45743.895833333336</v>
      </c>
      <c r="B42793">
        <v>4.2</v>
      </c>
      <c r="C42793" t="s">
        <v>3</v>
      </c>
    </row>
    <row r="42794" spans="1:3" x14ac:dyDescent="0.25">
      <c r="A42794" s="1">
        <v>45743.90625</v>
      </c>
      <c r="B42794">
        <v>5.6</v>
      </c>
      <c r="C42794" t="s">
        <v>3</v>
      </c>
    </row>
    <row r="42795" spans="1:3" x14ac:dyDescent="0.25">
      <c r="A42795" s="1">
        <v>45743.916666666664</v>
      </c>
      <c r="B42795">
        <v>4.9000000000000004</v>
      </c>
      <c r="C42795" t="s">
        <v>3</v>
      </c>
    </row>
    <row r="42796" spans="1:3" x14ac:dyDescent="0.25">
      <c r="A42796" s="1">
        <v>45743.927083333336</v>
      </c>
      <c r="B42796">
        <v>4.2</v>
      </c>
      <c r="C42796" t="s">
        <v>3</v>
      </c>
    </row>
    <row r="42797" spans="1:3" x14ac:dyDescent="0.25">
      <c r="A42797" s="1">
        <v>45743.9375</v>
      </c>
      <c r="B42797">
        <v>5.6</v>
      </c>
      <c r="C42797" t="s">
        <v>3</v>
      </c>
    </row>
    <row r="42798" spans="1:3" x14ac:dyDescent="0.25">
      <c r="A42798" s="1">
        <v>45743.947916666664</v>
      </c>
      <c r="B42798">
        <v>4.9000000000000004</v>
      </c>
      <c r="C42798" t="s">
        <v>3</v>
      </c>
    </row>
    <row r="42799" spans="1:3" x14ac:dyDescent="0.25">
      <c r="A42799" s="1">
        <v>45743.958333333336</v>
      </c>
      <c r="B42799">
        <v>4.2</v>
      </c>
      <c r="C42799" t="s">
        <v>3</v>
      </c>
    </row>
    <row r="42800" spans="1:3" x14ac:dyDescent="0.25">
      <c r="A42800" s="1">
        <v>45743.96875</v>
      </c>
      <c r="B42800">
        <v>4.9000000000000004</v>
      </c>
      <c r="C42800" t="s">
        <v>3</v>
      </c>
    </row>
    <row r="42801" spans="1:3" x14ac:dyDescent="0.25">
      <c r="A42801" s="1">
        <v>45743.979166666664</v>
      </c>
      <c r="B42801">
        <v>5.6</v>
      </c>
      <c r="C42801" t="s">
        <v>3</v>
      </c>
    </row>
    <row r="42802" spans="1:3" x14ac:dyDescent="0.25">
      <c r="A42802" s="1">
        <v>45743.989583333336</v>
      </c>
      <c r="B42802">
        <v>4.2</v>
      </c>
      <c r="C42802" t="s">
        <v>3</v>
      </c>
    </row>
    <row r="42803" spans="1:3" x14ac:dyDescent="0.25">
      <c r="A42803" s="1">
        <v>45744</v>
      </c>
      <c r="B42803">
        <v>5.6</v>
      </c>
      <c r="C42803" t="s">
        <v>3</v>
      </c>
    </row>
    <row r="42804" spans="1:3" x14ac:dyDescent="0.25">
      <c r="A42804" s="1">
        <v>45744.010416666664</v>
      </c>
      <c r="B42804">
        <v>4.2</v>
      </c>
      <c r="C42804" t="s">
        <v>3</v>
      </c>
    </row>
    <row r="42805" spans="1:3" x14ac:dyDescent="0.25">
      <c r="A42805" s="1">
        <v>45744.020833333336</v>
      </c>
      <c r="B42805">
        <v>5.6</v>
      </c>
      <c r="C42805" t="s">
        <v>3</v>
      </c>
    </row>
    <row r="42806" spans="1:3" x14ac:dyDescent="0.25">
      <c r="A42806" s="1">
        <v>45744.03125</v>
      </c>
      <c r="B42806">
        <v>4.2</v>
      </c>
      <c r="C42806" t="s">
        <v>3</v>
      </c>
    </row>
    <row r="42807" spans="1:3" x14ac:dyDescent="0.25">
      <c r="A42807" s="1">
        <v>45744.041666666664</v>
      </c>
      <c r="B42807">
        <v>4.9000000000000004</v>
      </c>
      <c r="C42807" t="s">
        <v>3</v>
      </c>
    </row>
    <row r="42808" spans="1:3" x14ac:dyDescent="0.25">
      <c r="A42808" s="1">
        <v>45744.052083333336</v>
      </c>
      <c r="B42808">
        <v>4.9000000000000004</v>
      </c>
      <c r="C42808" t="s">
        <v>3</v>
      </c>
    </row>
    <row r="42809" spans="1:3" x14ac:dyDescent="0.25">
      <c r="A42809" s="1">
        <v>45744.0625</v>
      </c>
      <c r="B42809">
        <v>4.9000000000000004</v>
      </c>
      <c r="C42809" t="s">
        <v>3</v>
      </c>
    </row>
    <row r="42810" spans="1:3" x14ac:dyDescent="0.25">
      <c r="A42810" s="1">
        <v>45744.072916666664</v>
      </c>
      <c r="B42810">
        <v>4.9000000000000004</v>
      </c>
      <c r="C42810" t="s">
        <v>3</v>
      </c>
    </row>
    <row r="42811" spans="1:3" x14ac:dyDescent="0.25">
      <c r="A42811" s="1">
        <v>45744.083333333336</v>
      </c>
      <c r="B42811">
        <v>4.9000000000000004</v>
      </c>
      <c r="C42811" t="s">
        <v>3</v>
      </c>
    </row>
    <row r="42812" spans="1:3" x14ac:dyDescent="0.25">
      <c r="A42812" s="1">
        <v>45744.09375</v>
      </c>
      <c r="B42812">
        <v>4.9000000000000004</v>
      </c>
      <c r="C42812" t="s">
        <v>3</v>
      </c>
    </row>
    <row r="42813" spans="1:3" x14ac:dyDescent="0.25">
      <c r="A42813" s="1">
        <v>45744.104166666664</v>
      </c>
      <c r="B42813">
        <v>4.9000000000000004</v>
      </c>
      <c r="C42813" t="s">
        <v>3</v>
      </c>
    </row>
    <row r="42814" spans="1:3" x14ac:dyDescent="0.25">
      <c r="A42814" s="1">
        <v>45744.114583333336</v>
      </c>
      <c r="B42814">
        <v>4.9000000000000004</v>
      </c>
      <c r="C42814" t="s">
        <v>3</v>
      </c>
    </row>
    <row r="42815" spans="1:3" x14ac:dyDescent="0.25">
      <c r="A42815" s="1">
        <v>45744.125</v>
      </c>
      <c r="B42815">
        <v>7.7</v>
      </c>
      <c r="C42815" t="s">
        <v>3</v>
      </c>
    </row>
    <row r="42816" spans="1:3" x14ac:dyDescent="0.25">
      <c r="A42816" s="1">
        <v>45744.135416666664</v>
      </c>
      <c r="B42816">
        <v>24.5</v>
      </c>
      <c r="C42816" t="s">
        <v>3</v>
      </c>
    </row>
    <row r="42817" spans="1:3" x14ac:dyDescent="0.25">
      <c r="A42817" s="1">
        <v>45744.145833333336</v>
      </c>
      <c r="B42817">
        <v>25.9</v>
      </c>
      <c r="C42817" t="s">
        <v>3</v>
      </c>
    </row>
    <row r="42818" spans="1:3" x14ac:dyDescent="0.25">
      <c r="A42818" s="1">
        <v>45744.15625</v>
      </c>
      <c r="B42818">
        <v>25.9</v>
      </c>
      <c r="C42818" t="s">
        <v>3</v>
      </c>
    </row>
    <row r="42819" spans="1:3" x14ac:dyDescent="0.25">
      <c r="A42819" s="1">
        <v>45744.166666666664</v>
      </c>
      <c r="B42819">
        <v>25.9</v>
      </c>
      <c r="C42819" t="s">
        <v>3</v>
      </c>
    </row>
    <row r="42820" spans="1:3" x14ac:dyDescent="0.25">
      <c r="A42820" s="1">
        <v>45744.177083333336</v>
      </c>
      <c r="B42820">
        <v>26.6</v>
      </c>
      <c r="C42820" t="s">
        <v>3</v>
      </c>
    </row>
    <row r="42821" spans="1:3" x14ac:dyDescent="0.25">
      <c r="A42821" s="1">
        <v>45744.1875</v>
      </c>
      <c r="B42821">
        <v>7</v>
      </c>
      <c r="C42821" t="s">
        <v>3</v>
      </c>
    </row>
    <row r="42822" spans="1:3" x14ac:dyDescent="0.25">
      <c r="A42822" s="1">
        <v>45744.197916666664</v>
      </c>
      <c r="B42822">
        <v>4.9000000000000004</v>
      </c>
      <c r="C42822" t="s">
        <v>3</v>
      </c>
    </row>
    <row r="42823" spans="1:3" x14ac:dyDescent="0.25">
      <c r="A42823" s="1">
        <v>45744.208333333336</v>
      </c>
      <c r="B42823">
        <v>19.600000000000001</v>
      </c>
      <c r="C42823" t="s">
        <v>3</v>
      </c>
    </row>
    <row r="42824" spans="1:3" x14ac:dyDescent="0.25">
      <c r="A42824" s="1">
        <v>45744.21875</v>
      </c>
      <c r="B42824">
        <v>69.3</v>
      </c>
      <c r="C42824" t="s">
        <v>3</v>
      </c>
    </row>
    <row r="42825" spans="1:3" x14ac:dyDescent="0.25">
      <c r="A42825" s="1">
        <v>45744.229166666664</v>
      </c>
      <c r="B42825">
        <v>70.7</v>
      </c>
      <c r="C42825" t="s">
        <v>3</v>
      </c>
    </row>
    <row r="42826" spans="1:3" x14ac:dyDescent="0.25">
      <c r="A42826" s="1">
        <v>45744.239583333336</v>
      </c>
      <c r="B42826">
        <v>72.099999999999994</v>
      </c>
      <c r="C42826" t="s">
        <v>3</v>
      </c>
    </row>
    <row r="42827" spans="1:3" x14ac:dyDescent="0.25">
      <c r="A42827" s="1">
        <v>45744.25</v>
      </c>
      <c r="B42827">
        <v>71.400000000000006</v>
      </c>
      <c r="C42827" t="s">
        <v>3</v>
      </c>
    </row>
    <row r="42828" spans="1:3" x14ac:dyDescent="0.25">
      <c r="A42828" s="1">
        <v>45744.260416666664</v>
      </c>
      <c r="B42828">
        <v>70.7</v>
      </c>
      <c r="C42828" t="s">
        <v>3</v>
      </c>
    </row>
    <row r="42829" spans="1:3" x14ac:dyDescent="0.25">
      <c r="A42829" s="1">
        <v>45744.270833333336</v>
      </c>
      <c r="B42829">
        <v>72.099999999999994</v>
      </c>
      <c r="C42829" t="s">
        <v>3</v>
      </c>
    </row>
    <row r="42830" spans="1:3" x14ac:dyDescent="0.25">
      <c r="A42830" s="1">
        <v>45744.28125</v>
      </c>
      <c r="B42830">
        <v>71.400000000000006</v>
      </c>
      <c r="C42830" t="s">
        <v>3</v>
      </c>
    </row>
    <row r="42831" spans="1:3" x14ac:dyDescent="0.25">
      <c r="A42831" s="1">
        <v>45744.291666666664</v>
      </c>
      <c r="B42831">
        <v>70.7</v>
      </c>
      <c r="C42831" t="s">
        <v>3</v>
      </c>
    </row>
    <row r="42832" spans="1:3" x14ac:dyDescent="0.25">
      <c r="A42832" s="1">
        <v>45744.302083333336</v>
      </c>
      <c r="B42832">
        <v>71.400000000000006</v>
      </c>
      <c r="C42832" t="s">
        <v>3</v>
      </c>
    </row>
    <row r="42833" spans="1:3" x14ac:dyDescent="0.25">
      <c r="A42833" s="1">
        <v>45744.3125</v>
      </c>
      <c r="B42833">
        <v>72.8</v>
      </c>
      <c r="C42833" t="s">
        <v>3</v>
      </c>
    </row>
    <row r="42834" spans="1:3" x14ac:dyDescent="0.25">
      <c r="A42834" s="1">
        <v>45744.322916666664</v>
      </c>
      <c r="B42834">
        <v>70.7</v>
      </c>
      <c r="C42834" t="s">
        <v>3</v>
      </c>
    </row>
    <row r="42835" spans="1:3" x14ac:dyDescent="0.25">
      <c r="A42835" s="1">
        <v>45744.333333333336</v>
      </c>
      <c r="B42835">
        <v>71.400000000000006</v>
      </c>
      <c r="C42835" t="s">
        <v>3</v>
      </c>
    </row>
    <row r="42836" spans="1:3" x14ac:dyDescent="0.25">
      <c r="A42836" s="1">
        <v>45744.34375</v>
      </c>
      <c r="B42836">
        <v>72.099999999999994</v>
      </c>
      <c r="C42836" t="s">
        <v>3</v>
      </c>
    </row>
    <row r="42837" spans="1:3" x14ac:dyDescent="0.25">
      <c r="A42837" s="1">
        <v>45744.354166666664</v>
      </c>
      <c r="B42837">
        <v>70.7</v>
      </c>
      <c r="C42837" t="s">
        <v>3</v>
      </c>
    </row>
    <row r="42838" spans="1:3" x14ac:dyDescent="0.25">
      <c r="A42838" s="1">
        <v>45744.364583333336</v>
      </c>
      <c r="B42838">
        <v>71.400000000000006</v>
      </c>
      <c r="C42838" t="s">
        <v>3</v>
      </c>
    </row>
    <row r="42839" spans="1:3" x14ac:dyDescent="0.25">
      <c r="A42839" s="1">
        <v>45744.375</v>
      </c>
      <c r="B42839">
        <v>72.099999999999994</v>
      </c>
      <c r="C42839" t="s">
        <v>3</v>
      </c>
    </row>
    <row r="42840" spans="1:3" x14ac:dyDescent="0.25">
      <c r="A42840" s="1">
        <v>45744.385416666664</v>
      </c>
      <c r="B42840">
        <v>70.7</v>
      </c>
      <c r="C42840" t="s">
        <v>3</v>
      </c>
    </row>
    <row r="42841" spans="1:3" x14ac:dyDescent="0.25">
      <c r="A42841" s="1">
        <v>45744.395833333336</v>
      </c>
      <c r="B42841">
        <v>71.400000000000006</v>
      </c>
      <c r="C42841" t="s">
        <v>3</v>
      </c>
    </row>
    <row r="42842" spans="1:3" x14ac:dyDescent="0.25">
      <c r="A42842" s="1">
        <v>45744.40625</v>
      </c>
      <c r="B42842">
        <v>72.099999999999994</v>
      </c>
      <c r="C42842" t="s">
        <v>3</v>
      </c>
    </row>
    <row r="42843" spans="1:3" x14ac:dyDescent="0.25">
      <c r="A42843" s="1">
        <v>45744.416666666664</v>
      </c>
      <c r="B42843">
        <v>71.400000000000006</v>
      </c>
      <c r="C42843" t="s">
        <v>3</v>
      </c>
    </row>
    <row r="42844" spans="1:3" x14ac:dyDescent="0.25">
      <c r="A42844" s="1">
        <v>45744.427083333336</v>
      </c>
      <c r="B42844">
        <v>71.400000000000006</v>
      </c>
      <c r="C42844" t="s">
        <v>3</v>
      </c>
    </row>
    <row r="42845" spans="1:3" x14ac:dyDescent="0.25">
      <c r="A42845" s="1">
        <v>45744.4375</v>
      </c>
      <c r="B42845">
        <v>71.400000000000006</v>
      </c>
      <c r="C42845" t="s">
        <v>3</v>
      </c>
    </row>
    <row r="42846" spans="1:3" x14ac:dyDescent="0.25">
      <c r="A42846" s="1">
        <v>45744.447916666664</v>
      </c>
      <c r="B42846">
        <v>71.400000000000006</v>
      </c>
      <c r="C42846" t="s">
        <v>3</v>
      </c>
    </row>
    <row r="42847" spans="1:3" x14ac:dyDescent="0.25">
      <c r="A42847" s="1">
        <v>45744.458333333336</v>
      </c>
      <c r="B42847">
        <v>70.7</v>
      </c>
      <c r="C42847" t="s">
        <v>3</v>
      </c>
    </row>
    <row r="42848" spans="1:3" x14ac:dyDescent="0.25">
      <c r="A42848" s="1">
        <v>45744.46875</v>
      </c>
      <c r="B42848">
        <v>72.099999999999994</v>
      </c>
      <c r="C42848" t="s">
        <v>3</v>
      </c>
    </row>
    <row r="42849" spans="1:3" x14ac:dyDescent="0.25">
      <c r="A42849" s="1">
        <v>45744.479166666664</v>
      </c>
      <c r="B42849">
        <v>71.400000000000006</v>
      </c>
      <c r="C42849" t="s">
        <v>3</v>
      </c>
    </row>
    <row r="42850" spans="1:3" x14ac:dyDescent="0.25">
      <c r="A42850" s="1">
        <v>45744.489583333336</v>
      </c>
      <c r="B42850">
        <v>70.7</v>
      </c>
      <c r="C42850" t="s">
        <v>3</v>
      </c>
    </row>
    <row r="42851" spans="1:3" x14ac:dyDescent="0.25">
      <c r="A42851" s="1">
        <v>45744.5</v>
      </c>
      <c r="B42851">
        <v>72.099999999999994</v>
      </c>
      <c r="C42851" t="s">
        <v>3</v>
      </c>
    </row>
    <row r="42852" spans="1:3" x14ac:dyDescent="0.25">
      <c r="A42852" s="1">
        <v>45744.510416666664</v>
      </c>
      <c r="B42852">
        <v>70.7</v>
      </c>
      <c r="C42852" t="s">
        <v>3</v>
      </c>
    </row>
    <row r="42853" spans="1:3" x14ac:dyDescent="0.25">
      <c r="A42853" s="1">
        <v>45744.520833333336</v>
      </c>
      <c r="B42853">
        <v>71.400000000000006</v>
      </c>
      <c r="C42853" t="s">
        <v>3</v>
      </c>
    </row>
    <row r="42854" spans="1:3" x14ac:dyDescent="0.25">
      <c r="A42854" s="1">
        <v>45744.53125</v>
      </c>
      <c r="B42854">
        <v>71.400000000000006</v>
      </c>
      <c r="C42854" t="s">
        <v>3</v>
      </c>
    </row>
    <row r="42855" spans="1:3" x14ac:dyDescent="0.25">
      <c r="A42855" s="1">
        <v>45744.541666666664</v>
      </c>
      <c r="B42855">
        <v>70.7</v>
      </c>
      <c r="C42855" t="s">
        <v>3</v>
      </c>
    </row>
    <row r="42856" spans="1:3" x14ac:dyDescent="0.25">
      <c r="A42856" s="1">
        <v>45744.552083333336</v>
      </c>
      <c r="B42856">
        <v>70.7</v>
      </c>
      <c r="C42856" t="s">
        <v>3</v>
      </c>
    </row>
    <row r="42857" spans="1:3" x14ac:dyDescent="0.25">
      <c r="A42857" s="1">
        <v>45744.5625</v>
      </c>
      <c r="B42857">
        <v>70.7</v>
      </c>
      <c r="C42857" t="s">
        <v>3</v>
      </c>
    </row>
    <row r="42858" spans="1:3" x14ac:dyDescent="0.25">
      <c r="A42858" s="1">
        <v>45744.572916666664</v>
      </c>
      <c r="B42858">
        <v>70.7</v>
      </c>
      <c r="C42858" t="s">
        <v>3</v>
      </c>
    </row>
    <row r="42859" spans="1:3" x14ac:dyDescent="0.25">
      <c r="A42859" s="1">
        <v>45744.583333333336</v>
      </c>
      <c r="B42859">
        <v>70.7</v>
      </c>
      <c r="C42859" t="s">
        <v>3</v>
      </c>
    </row>
    <row r="42860" spans="1:3" x14ac:dyDescent="0.25">
      <c r="A42860" s="1">
        <v>45744.59375</v>
      </c>
      <c r="B42860">
        <v>11.2</v>
      </c>
      <c r="C42860" t="s">
        <v>3</v>
      </c>
    </row>
    <row r="42861" spans="1:3" x14ac:dyDescent="0.25">
      <c r="A42861" s="1">
        <v>45744.604166666664</v>
      </c>
      <c r="B42861">
        <v>4.2</v>
      </c>
      <c r="C42861" t="s">
        <v>3</v>
      </c>
    </row>
    <row r="42862" spans="1:3" x14ac:dyDescent="0.25">
      <c r="A42862" s="1">
        <v>45744.614583333336</v>
      </c>
      <c r="B42862">
        <v>4.2</v>
      </c>
      <c r="C42862" t="s">
        <v>3</v>
      </c>
    </row>
    <row r="42863" spans="1:3" x14ac:dyDescent="0.25">
      <c r="A42863" s="1">
        <v>45744.625</v>
      </c>
      <c r="B42863">
        <v>4.2</v>
      </c>
      <c r="C42863" t="s">
        <v>3</v>
      </c>
    </row>
    <row r="42864" spans="1:3" x14ac:dyDescent="0.25">
      <c r="A42864" s="1">
        <v>45744.635416666664</v>
      </c>
      <c r="B42864">
        <v>4.2</v>
      </c>
      <c r="C42864" t="s">
        <v>3</v>
      </c>
    </row>
    <row r="42865" spans="1:3" x14ac:dyDescent="0.25">
      <c r="A42865" s="1">
        <v>45744.645833333336</v>
      </c>
      <c r="B42865">
        <v>4.2</v>
      </c>
      <c r="C42865" t="s">
        <v>3</v>
      </c>
    </row>
    <row r="42866" spans="1:3" x14ac:dyDescent="0.25">
      <c r="A42866" s="1">
        <v>45744.65625</v>
      </c>
      <c r="B42866">
        <v>4.2</v>
      </c>
      <c r="C42866" t="s">
        <v>3</v>
      </c>
    </row>
    <row r="42867" spans="1:3" x14ac:dyDescent="0.25">
      <c r="A42867" s="1">
        <v>45744.666666666664</v>
      </c>
      <c r="B42867">
        <v>3.5</v>
      </c>
      <c r="C42867" t="s">
        <v>3</v>
      </c>
    </row>
    <row r="42868" spans="1:3" x14ac:dyDescent="0.25">
      <c r="A42868" s="1">
        <v>45744.677083333336</v>
      </c>
      <c r="B42868">
        <v>4.9000000000000004</v>
      </c>
      <c r="C42868" t="s">
        <v>3</v>
      </c>
    </row>
    <row r="42869" spans="1:3" x14ac:dyDescent="0.25">
      <c r="A42869" s="1">
        <v>45744.6875</v>
      </c>
      <c r="B42869">
        <v>4.2</v>
      </c>
      <c r="C42869" t="s">
        <v>3</v>
      </c>
    </row>
    <row r="42870" spans="1:3" x14ac:dyDescent="0.25">
      <c r="A42870" s="1">
        <v>45744.697916666664</v>
      </c>
      <c r="B42870">
        <v>3.5</v>
      </c>
      <c r="C42870" t="s">
        <v>3</v>
      </c>
    </row>
    <row r="42871" spans="1:3" x14ac:dyDescent="0.25">
      <c r="A42871" s="1">
        <v>45744.708333333336</v>
      </c>
      <c r="B42871">
        <v>4.9000000000000004</v>
      </c>
      <c r="C42871" t="s">
        <v>3</v>
      </c>
    </row>
    <row r="42872" spans="1:3" x14ac:dyDescent="0.25">
      <c r="A42872" s="1">
        <v>45744.71875</v>
      </c>
      <c r="B42872">
        <v>4.2</v>
      </c>
      <c r="C42872" t="s">
        <v>3</v>
      </c>
    </row>
    <row r="42873" spans="1:3" x14ac:dyDescent="0.25">
      <c r="A42873" s="1">
        <v>45744.729166666664</v>
      </c>
      <c r="B42873">
        <v>3.5</v>
      </c>
      <c r="C42873" t="s">
        <v>3</v>
      </c>
    </row>
    <row r="42874" spans="1:3" x14ac:dyDescent="0.25">
      <c r="A42874" s="1">
        <v>45744.739583333336</v>
      </c>
      <c r="B42874">
        <v>4.2</v>
      </c>
      <c r="C42874" t="s">
        <v>3</v>
      </c>
    </row>
    <row r="42875" spans="1:3" x14ac:dyDescent="0.25">
      <c r="A42875" s="1">
        <v>45744.75</v>
      </c>
      <c r="B42875">
        <v>4.2</v>
      </c>
      <c r="C42875" t="s">
        <v>3</v>
      </c>
    </row>
    <row r="42876" spans="1:3" x14ac:dyDescent="0.25">
      <c r="A42876" s="1">
        <v>45744.760416666664</v>
      </c>
      <c r="B42876">
        <v>4.2</v>
      </c>
      <c r="C42876" t="s">
        <v>3</v>
      </c>
    </row>
    <row r="42877" spans="1:3" x14ac:dyDescent="0.25">
      <c r="A42877" s="1">
        <v>45744.770833333336</v>
      </c>
      <c r="B42877">
        <v>4.2</v>
      </c>
      <c r="C42877" t="s">
        <v>3</v>
      </c>
    </row>
    <row r="42878" spans="1:3" x14ac:dyDescent="0.25">
      <c r="A42878" s="1">
        <v>45744.78125</v>
      </c>
      <c r="B42878">
        <v>3.5</v>
      </c>
      <c r="C42878" t="s">
        <v>3</v>
      </c>
    </row>
    <row r="42879" spans="1:3" x14ac:dyDescent="0.25">
      <c r="A42879" s="1">
        <v>45744.791666666664</v>
      </c>
      <c r="B42879">
        <v>4.2</v>
      </c>
      <c r="C42879" t="s">
        <v>3</v>
      </c>
    </row>
    <row r="42880" spans="1:3" x14ac:dyDescent="0.25">
      <c r="A42880" s="1">
        <v>45744.802083333336</v>
      </c>
      <c r="B42880">
        <v>4.2</v>
      </c>
      <c r="C42880" t="s">
        <v>3</v>
      </c>
    </row>
    <row r="42881" spans="1:3" x14ac:dyDescent="0.25">
      <c r="A42881" s="1">
        <v>45744.8125</v>
      </c>
      <c r="B42881">
        <v>4.2</v>
      </c>
      <c r="C42881" t="s">
        <v>3</v>
      </c>
    </row>
    <row r="42882" spans="1:3" x14ac:dyDescent="0.25">
      <c r="A42882" s="1">
        <v>45744.822916666664</v>
      </c>
      <c r="B42882">
        <v>4.2</v>
      </c>
      <c r="C42882" t="s">
        <v>3</v>
      </c>
    </row>
    <row r="42883" spans="1:3" x14ac:dyDescent="0.25">
      <c r="A42883" s="1">
        <v>45744.833333333336</v>
      </c>
      <c r="B42883">
        <v>4.2</v>
      </c>
      <c r="C42883" t="s">
        <v>3</v>
      </c>
    </row>
    <row r="42884" spans="1:3" x14ac:dyDescent="0.25">
      <c r="A42884" s="1">
        <v>45744.84375</v>
      </c>
      <c r="B42884">
        <v>4.2</v>
      </c>
      <c r="C42884" t="s">
        <v>3</v>
      </c>
    </row>
    <row r="42885" spans="1:3" x14ac:dyDescent="0.25">
      <c r="A42885" s="1">
        <v>45744.854166666664</v>
      </c>
      <c r="B42885">
        <v>4.9000000000000004</v>
      </c>
      <c r="C42885" t="s">
        <v>3</v>
      </c>
    </row>
    <row r="42886" spans="1:3" x14ac:dyDescent="0.25">
      <c r="A42886" s="1">
        <v>45744.864583333336</v>
      </c>
      <c r="B42886">
        <v>3.5</v>
      </c>
      <c r="C42886" t="s">
        <v>3</v>
      </c>
    </row>
    <row r="42887" spans="1:3" x14ac:dyDescent="0.25">
      <c r="A42887" s="1">
        <v>45744.875</v>
      </c>
      <c r="B42887">
        <v>4.2</v>
      </c>
      <c r="C42887" t="s">
        <v>3</v>
      </c>
    </row>
    <row r="42888" spans="1:3" x14ac:dyDescent="0.25">
      <c r="A42888" s="1">
        <v>45744.885416666664</v>
      </c>
      <c r="B42888">
        <v>4.9000000000000004</v>
      </c>
      <c r="C42888" t="s">
        <v>3</v>
      </c>
    </row>
    <row r="42889" spans="1:3" x14ac:dyDescent="0.25">
      <c r="A42889" s="1">
        <v>45744.895833333336</v>
      </c>
      <c r="B42889">
        <v>4.2</v>
      </c>
      <c r="C42889" t="s">
        <v>3</v>
      </c>
    </row>
    <row r="42890" spans="1:3" x14ac:dyDescent="0.25">
      <c r="A42890" s="1">
        <v>45744.90625</v>
      </c>
      <c r="B42890">
        <v>4.9000000000000004</v>
      </c>
      <c r="C42890" t="s">
        <v>3</v>
      </c>
    </row>
    <row r="42891" spans="1:3" x14ac:dyDescent="0.25">
      <c r="A42891" s="1">
        <v>45744.916666666664</v>
      </c>
      <c r="B42891">
        <v>4.2</v>
      </c>
      <c r="C42891" t="s">
        <v>3</v>
      </c>
    </row>
    <row r="42892" spans="1:3" x14ac:dyDescent="0.25">
      <c r="A42892" s="1">
        <v>45744.927083333336</v>
      </c>
      <c r="B42892">
        <v>4.2</v>
      </c>
      <c r="C42892" t="s">
        <v>3</v>
      </c>
    </row>
    <row r="42893" spans="1:3" x14ac:dyDescent="0.25">
      <c r="A42893" s="1">
        <v>45744.9375</v>
      </c>
      <c r="B42893">
        <v>4.2</v>
      </c>
      <c r="C42893" t="s">
        <v>3</v>
      </c>
    </row>
    <row r="42894" spans="1:3" x14ac:dyDescent="0.25">
      <c r="A42894" s="1">
        <v>45744.947916666664</v>
      </c>
      <c r="B42894">
        <v>4.9000000000000004</v>
      </c>
      <c r="C42894" t="s">
        <v>3</v>
      </c>
    </row>
    <row r="42895" spans="1:3" x14ac:dyDescent="0.25">
      <c r="A42895" s="1">
        <v>45744.958333333336</v>
      </c>
      <c r="B42895">
        <v>3.5</v>
      </c>
      <c r="C42895" t="s">
        <v>3</v>
      </c>
    </row>
    <row r="42896" spans="1:3" x14ac:dyDescent="0.25">
      <c r="A42896" s="1">
        <v>45744.96875</v>
      </c>
      <c r="B42896">
        <v>4.9000000000000004</v>
      </c>
      <c r="C42896" t="s">
        <v>3</v>
      </c>
    </row>
    <row r="42897" spans="1:3" x14ac:dyDescent="0.25">
      <c r="A42897" s="1">
        <v>45744.979166666664</v>
      </c>
      <c r="B42897">
        <v>4.2</v>
      </c>
      <c r="C42897" t="s">
        <v>3</v>
      </c>
    </row>
    <row r="42898" spans="1:3" x14ac:dyDescent="0.25">
      <c r="A42898" s="1">
        <v>45744.989583333336</v>
      </c>
      <c r="B42898">
        <v>4.2</v>
      </c>
      <c r="C42898" t="s">
        <v>3</v>
      </c>
    </row>
    <row r="42899" spans="1:3" x14ac:dyDescent="0.25">
      <c r="A42899" s="1">
        <v>45745</v>
      </c>
      <c r="B42899">
        <v>5.6</v>
      </c>
      <c r="C42899" t="s">
        <v>3</v>
      </c>
    </row>
    <row r="42900" spans="1:3" x14ac:dyDescent="0.25">
      <c r="A42900" s="1">
        <v>45745.010416666664</v>
      </c>
      <c r="B42900">
        <v>3.5</v>
      </c>
      <c r="C42900" t="s">
        <v>3</v>
      </c>
    </row>
    <row r="42901" spans="1:3" x14ac:dyDescent="0.25">
      <c r="A42901" s="1">
        <v>45745.020833333336</v>
      </c>
      <c r="B42901">
        <v>4.2</v>
      </c>
      <c r="C42901" t="s">
        <v>3</v>
      </c>
    </row>
    <row r="42902" spans="1:3" x14ac:dyDescent="0.25">
      <c r="A42902" s="1">
        <v>45745.03125</v>
      </c>
      <c r="B42902">
        <v>4.9000000000000004</v>
      </c>
      <c r="C42902" t="s">
        <v>3</v>
      </c>
    </row>
    <row r="42903" spans="1:3" x14ac:dyDescent="0.25">
      <c r="A42903" s="1">
        <v>45745.041666666664</v>
      </c>
      <c r="B42903">
        <v>4.2</v>
      </c>
      <c r="C42903" t="s">
        <v>3</v>
      </c>
    </row>
    <row r="42904" spans="1:3" x14ac:dyDescent="0.25">
      <c r="A42904" s="1">
        <v>45745.052083333336</v>
      </c>
      <c r="B42904">
        <v>4.2</v>
      </c>
      <c r="C42904" t="s">
        <v>3</v>
      </c>
    </row>
    <row r="42905" spans="1:3" x14ac:dyDescent="0.25">
      <c r="A42905" s="1">
        <v>45745.0625</v>
      </c>
      <c r="B42905">
        <v>4.9000000000000004</v>
      </c>
      <c r="C42905" t="s">
        <v>3</v>
      </c>
    </row>
    <row r="42906" spans="1:3" x14ac:dyDescent="0.25">
      <c r="A42906" s="1">
        <v>45745.072916666664</v>
      </c>
      <c r="B42906">
        <v>3.5</v>
      </c>
      <c r="C42906" t="s">
        <v>3</v>
      </c>
    </row>
    <row r="42907" spans="1:3" x14ac:dyDescent="0.25">
      <c r="A42907" s="1">
        <v>45745.083333333336</v>
      </c>
      <c r="B42907">
        <v>4.9000000000000004</v>
      </c>
      <c r="C42907" t="s">
        <v>3</v>
      </c>
    </row>
    <row r="42908" spans="1:3" x14ac:dyDescent="0.25">
      <c r="A42908" s="1">
        <v>45745.09375</v>
      </c>
      <c r="B42908">
        <v>4.2</v>
      </c>
      <c r="C42908" t="s">
        <v>3</v>
      </c>
    </row>
    <row r="42909" spans="1:3" x14ac:dyDescent="0.25">
      <c r="A42909" s="1">
        <v>45745.104166666664</v>
      </c>
      <c r="B42909">
        <v>4.9000000000000004</v>
      </c>
      <c r="C42909" t="s">
        <v>3</v>
      </c>
    </row>
    <row r="42910" spans="1:3" x14ac:dyDescent="0.25">
      <c r="A42910" s="1">
        <v>45745.114583333336</v>
      </c>
      <c r="B42910">
        <v>4.2</v>
      </c>
      <c r="C42910" t="s">
        <v>3</v>
      </c>
    </row>
    <row r="42911" spans="1:3" x14ac:dyDescent="0.25">
      <c r="A42911" s="1">
        <v>45745.125</v>
      </c>
      <c r="B42911">
        <v>4.2</v>
      </c>
      <c r="C42911" t="s">
        <v>3</v>
      </c>
    </row>
    <row r="42912" spans="1:3" x14ac:dyDescent="0.25">
      <c r="A42912" s="1">
        <v>45745.135416666664</v>
      </c>
      <c r="B42912">
        <v>4.2</v>
      </c>
      <c r="C42912" t="s">
        <v>3</v>
      </c>
    </row>
    <row r="42913" spans="1:3" x14ac:dyDescent="0.25">
      <c r="A42913" s="1">
        <v>45745.145833333336</v>
      </c>
      <c r="B42913">
        <v>4.9000000000000004</v>
      </c>
      <c r="C42913" t="s">
        <v>3</v>
      </c>
    </row>
    <row r="42914" spans="1:3" x14ac:dyDescent="0.25">
      <c r="A42914" s="1">
        <v>45745.15625</v>
      </c>
      <c r="B42914">
        <v>4.2</v>
      </c>
      <c r="C42914" t="s">
        <v>3</v>
      </c>
    </row>
    <row r="42915" spans="1:3" x14ac:dyDescent="0.25">
      <c r="A42915" s="1">
        <v>45745.166666666664</v>
      </c>
      <c r="B42915">
        <v>4.2</v>
      </c>
      <c r="C42915" t="s">
        <v>3</v>
      </c>
    </row>
    <row r="42916" spans="1:3" x14ac:dyDescent="0.25">
      <c r="A42916" s="1">
        <v>45745.177083333336</v>
      </c>
      <c r="B42916">
        <v>4.9000000000000004</v>
      </c>
      <c r="C42916" t="s">
        <v>3</v>
      </c>
    </row>
    <row r="42917" spans="1:3" x14ac:dyDescent="0.25">
      <c r="A42917" s="1">
        <v>45745.1875</v>
      </c>
      <c r="B42917">
        <v>4.2</v>
      </c>
      <c r="C42917" t="s">
        <v>3</v>
      </c>
    </row>
    <row r="42918" spans="1:3" x14ac:dyDescent="0.25">
      <c r="A42918" s="1">
        <v>45745.197916666664</v>
      </c>
      <c r="B42918">
        <v>4.9000000000000004</v>
      </c>
      <c r="C42918" t="s">
        <v>3</v>
      </c>
    </row>
    <row r="42919" spans="1:3" x14ac:dyDescent="0.25">
      <c r="A42919" s="1">
        <v>45745.208333333336</v>
      </c>
      <c r="B42919">
        <v>9.1</v>
      </c>
      <c r="C42919" t="s">
        <v>3</v>
      </c>
    </row>
    <row r="42920" spans="1:3" x14ac:dyDescent="0.25">
      <c r="A42920" s="1">
        <v>45745.21875</v>
      </c>
      <c r="B42920">
        <v>70</v>
      </c>
      <c r="C42920" t="s">
        <v>3</v>
      </c>
    </row>
    <row r="42921" spans="1:3" x14ac:dyDescent="0.25">
      <c r="A42921" s="1">
        <v>45745.229166666664</v>
      </c>
      <c r="B42921">
        <v>71.400000000000006</v>
      </c>
      <c r="C42921" t="s">
        <v>3</v>
      </c>
    </row>
    <row r="42922" spans="1:3" x14ac:dyDescent="0.25">
      <c r="A42922" s="1">
        <v>45745.239583333336</v>
      </c>
      <c r="B42922">
        <v>70</v>
      </c>
      <c r="C42922" t="s">
        <v>3</v>
      </c>
    </row>
    <row r="42923" spans="1:3" x14ac:dyDescent="0.25">
      <c r="A42923" s="1">
        <v>45745.25</v>
      </c>
      <c r="B42923">
        <v>73.5</v>
      </c>
      <c r="C42923" t="s">
        <v>3</v>
      </c>
    </row>
    <row r="42924" spans="1:3" x14ac:dyDescent="0.25">
      <c r="A42924" s="1">
        <v>45745.260416666664</v>
      </c>
      <c r="B42924">
        <v>87.5</v>
      </c>
      <c r="C42924" t="s">
        <v>3</v>
      </c>
    </row>
    <row r="42925" spans="1:3" x14ac:dyDescent="0.25">
      <c r="A42925" s="1">
        <v>45745.270833333336</v>
      </c>
      <c r="B42925">
        <v>86.1</v>
      </c>
      <c r="C42925" t="s">
        <v>3</v>
      </c>
    </row>
    <row r="42926" spans="1:3" x14ac:dyDescent="0.25">
      <c r="A42926" s="1">
        <v>45745.28125</v>
      </c>
      <c r="B42926">
        <v>87.5</v>
      </c>
      <c r="C42926" t="s">
        <v>3</v>
      </c>
    </row>
    <row r="42927" spans="1:3" x14ac:dyDescent="0.25">
      <c r="A42927" s="1">
        <v>45745.291666666664</v>
      </c>
      <c r="B42927">
        <v>86.8</v>
      </c>
      <c r="C42927" t="s">
        <v>3</v>
      </c>
    </row>
    <row r="42928" spans="1:3" x14ac:dyDescent="0.25">
      <c r="A42928" s="1">
        <v>45745.302083333336</v>
      </c>
      <c r="B42928">
        <v>72.8</v>
      </c>
      <c r="C42928" t="s">
        <v>3</v>
      </c>
    </row>
    <row r="42929" spans="1:3" x14ac:dyDescent="0.25">
      <c r="A42929" s="1">
        <v>45745.3125</v>
      </c>
      <c r="B42929">
        <v>70.7</v>
      </c>
      <c r="C42929" t="s">
        <v>3</v>
      </c>
    </row>
    <row r="42930" spans="1:3" x14ac:dyDescent="0.25">
      <c r="A42930" s="1">
        <v>45745.322916666664</v>
      </c>
      <c r="B42930">
        <v>70.7</v>
      </c>
      <c r="C42930" t="s">
        <v>3</v>
      </c>
    </row>
    <row r="42931" spans="1:3" x14ac:dyDescent="0.25">
      <c r="A42931" s="1">
        <v>45745.333333333336</v>
      </c>
      <c r="B42931">
        <v>70.7</v>
      </c>
      <c r="C42931" t="s">
        <v>3</v>
      </c>
    </row>
    <row r="42932" spans="1:3" x14ac:dyDescent="0.25">
      <c r="A42932" s="1">
        <v>45745.34375</v>
      </c>
      <c r="B42932">
        <v>79.099999999999994</v>
      </c>
      <c r="C42932" t="s">
        <v>3</v>
      </c>
    </row>
    <row r="42933" spans="1:3" x14ac:dyDescent="0.25">
      <c r="A42933" s="1">
        <v>45745.354166666664</v>
      </c>
      <c r="B42933">
        <v>91.7</v>
      </c>
      <c r="C42933" t="s">
        <v>3</v>
      </c>
    </row>
    <row r="42934" spans="1:3" x14ac:dyDescent="0.25">
      <c r="A42934" s="1">
        <v>45745.364583333336</v>
      </c>
      <c r="B42934">
        <v>91.7</v>
      </c>
      <c r="C42934" t="s">
        <v>3</v>
      </c>
    </row>
    <row r="42935" spans="1:3" x14ac:dyDescent="0.25">
      <c r="A42935" s="1">
        <v>45745.375</v>
      </c>
      <c r="B42935">
        <v>92.4</v>
      </c>
      <c r="C42935" t="s">
        <v>3</v>
      </c>
    </row>
    <row r="42936" spans="1:3" x14ac:dyDescent="0.25">
      <c r="A42936" s="1">
        <v>45745.385416666664</v>
      </c>
      <c r="B42936">
        <v>92.4</v>
      </c>
      <c r="C42936" t="s">
        <v>3</v>
      </c>
    </row>
    <row r="42937" spans="1:3" x14ac:dyDescent="0.25">
      <c r="A42937" s="1">
        <v>45745.395833333336</v>
      </c>
      <c r="B42937">
        <v>91.7</v>
      </c>
      <c r="C42937" t="s">
        <v>3</v>
      </c>
    </row>
    <row r="42938" spans="1:3" x14ac:dyDescent="0.25">
      <c r="A42938" s="1">
        <v>45745.40625</v>
      </c>
      <c r="B42938">
        <v>72.099999999999994</v>
      </c>
      <c r="C42938" t="s">
        <v>3</v>
      </c>
    </row>
    <row r="42939" spans="1:3" x14ac:dyDescent="0.25">
      <c r="A42939" s="1">
        <v>45745.416666666664</v>
      </c>
      <c r="B42939">
        <v>70.7</v>
      </c>
      <c r="C42939" t="s">
        <v>3</v>
      </c>
    </row>
    <row r="42940" spans="1:3" x14ac:dyDescent="0.25">
      <c r="A42940" s="1">
        <v>45745.427083333336</v>
      </c>
      <c r="B42940">
        <v>70</v>
      </c>
      <c r="C42940" t="s">
        <v>3</v>
      </c>
    </row>
    <row r="42941" spans="1:3" x14ac:dyDescent="0.25">
      <c r="A42941" s="1">
        <v>45745.4375</v>
      </c>
      <c r="B42941">
        <v>71.400000000000006</v>
      </c>
      <c r="C42941" t="s">
        <v>3</v>
      </c>
    </row>
    <row r="42942" spans="1:3" x14ac:dyDescent="0.25">
      <c r="A42942" s="1">
        <v>45745.447916666664</v>
      </c>
      <c r="B42942">
        <v>70</v>
      </c>
      <c r="C42942" t="s">
        <v>3</v>
      </c>
    </row>
    <row r="42943" spans="1:3" x14ac:dyDescent="0.25">
      <c r="A42943" s="1">
        <v>45745.458333333336</v>
      </c>
      <c r="B42943">
        <v>70.7</v>
      </c>
      <c r="C42943" t="s">
        <v>3</v>
      </c>
    </row>
    <row r="42944" spans="1:3" x14ac:dyDescent="0.25">
      <c r="A42944" s="1">
        <v>45745.46875</v>
      </c>
      <c r="B42944">
        <v>71.400000000000006</v>
      </c>
      <c r="C42944" t="s">
        <v>3</v>
      </c>
    </row>
    <row r="42945" spans="1:3" x14ac:dyDescent="0.25">
      <c r="A42945" s="1">
        <v>45745.479166666664</v>
      </c>
      <c r="B42945">
        <v>70.7</v>
      </c>
      <c r="C42945" t="s">
        <v>3</v>
      </c>
    </row>
    <row r="42946" spans="1:3" x14ac:dyDescent="0.25">
      <c r="A42946" s="1">
        <v>45745.489583333336</v>
      </c>
      <c r="B42946">
        <v>70.7</v>
      </c>
      <c r="C42946" t="s">
        <v>3</v>
      </c>
    </row>
    <row r="42947" spans="1:3" x14ac:dyDescent="0.25">
      <c r="A42947" s="1">
        <v>45745.5</v>
      </c>
      <c r="B42947">
        <v>68.599999999999994</v>
      </c>
      <c r="C42947" t="s">
        <v>3</v>
      </c>
    </row>
    <row r="42948" spans="1:3" x14ac:dyDescent="0.25">
      <c r="A42948" s="1">
        <v>45745.510416666664</v>
      </c>
      <c r="B42948">
        <v>62.3</v>
      </c>
      <c r="C42948" t="s">
        <v>3</v>
      </c>
    </row>
    <row r="42949" spans="1:3" x14ac:dyDescent="0.25">
      <c r="A42949" s="1">
        <v>45745.520833333336</v>
      </c>
      <c r="B42949">
        <v>61.6</v>
      </c>
      <c r="C42949" t="s">
        <v>3</v>
      </c>
    </row>
    <row r="42950" spans="1:3" x14ac:dyDescent="0.25">
      <c r="A42950" s="1">
        <v>45745.53125</v>
      </c>
      <c r="B42950">
        <v>63</v>
      </c>
      <c r="C42950" t="s">
        <v>3</v>
      </c>
    </row>
    <row r="42951" spans="1:3" x14ac:dyDescent="0.25">
      <c r="A42951" s="1">
        <v>45745.541666666664</v>
      </c>
      <c r="B42951">
        <v>61.6</v>
      </c>
      <c r="C42951" t="s">
        <v>3</v>
      </c>
    </row>
    <row r="42952" spans="1:3" x14ac:dyDescent="0.25">
      <c r="A42952" s="1">
        <v>45745.552083333336</v>
      </c>
      <c r="B42952">
        <v>62.3</v>
      </c>
      <c r="C42952" t="s">
        <v>3</v>
      </c>
    </row>
    <row r="42953" spans="1:3" x14ac:dyDescent="0.25">
      <c r="A42953" s="1">
        <v>45745.5625</v>
      </c>
      <c r="B42953">
        <v>69.3</v>
      </c>
      <c r="C42953" t="s">
        <v>3</v>
      </c>
    </row>
    <row r="42954" spans="1:3" x14ac:dyDescent="0.25">
      <c r="A42954" s="1">
        <v>45745.572916666664</v>
      </c>
      <c r="B42954">
        <v>83.3</v>
      </c>
      <c r="C42954" t="s">
        <v>3</v>
      </c>
    </row>
    <row r="42955" spans="1:3" x14ac:dyDescent="0.25">
      <c r="A42955" s="1">
        <v>45745.583333333336</v>
      </c>
      <c r="B42955">
        <v>58.8</v>
      </c>
      <c r="C42955" t="s">
        <v>3</v>
      </c>
    </row>
    <row r="42956" spans="1:3" x14ac:dyDescent="0.25">
      <c r="A42956" s="1">
        <v>45745.59375</v>
      </c>
      <c r="B42956">
        <v>4.9000000000000004</v>
      </c>
      <c r="C42956" t="s">
        <v>3</v>
      </c>
    </row>
    <row r="42957" spans="1:3" x14ac:dyDescent="0.25">
      <c r="A42957" s="1">
        <v>45745.604166666664</v>
      </c>
      <c r="B42957">
        <v>4.9000000000000004</v>
      </c>
      <c r="C42957" t="s">
        <v>3</v>
      </c>
    </row>
    <row r="42958" spans="1:3" x14ac:dyDescent="0.25">
      <c r="A42958" s="1">
        <v>45745.614583333336</v>
      </c>
      <c r="B42958">
        <v>4.9000000000000004</v>
      </c>
      <c r="C42958" t="s">
        <v>3</v>
      </c>
    </row>
    <row r="42959" spans="1:3" x14ac:dyDescent="0.25">
      <c r="A42959" s="1">
        <v>45745.625</v>
      </c>
      <c r="B42959">
        <v>4.2</v>
      </c>
      <c r="C42959" t="s">
        <v>3</v>
      </c>
    </row>
    <row r="42960" spans="1:3" x14ac:dyDescent="0.25">
      <c r="A42960" s="1">
        <v>45745.635416666664</v>
      </c>
      <c r="B42960">
        <v>4.2</v>
      </c>
      <c r="C42960" t="s">
        <v>3</v>
      </c>
    </row>
    <row r="42961" spans="1:3" x14ac:dyDescent="0.25">
      <c r="A42961" s="1">
        <v>45745.645833333336</v>
      </c>
      <c r="B42961">
        <v>4.9000000000000004</v>
      </c>
      <c r="C42961" t="s">
        <v>3</v>
      </c>
    </row>
    <row r="42962" spans="1:3" x14ac:dyDescent="0.25">
      <c r="A42962" s="1">
        <v>45745.65625</v>
      </c>
      <c r="B42962">
        <v>4.2</v>
      </c>
      <c r="C42962" t="s">
        <v>3</v>
      </c>
    </row>
    <row r="42963" spans="1:3" x14ac:dyDescent="0.25">
      <c r="A42963" s="1">
        <v>45745.666666666664</v>
      </c>
      <c r="B42963">
        <v>4.9000000000000004</v>
      </c>
      <c r="C42963" t="s">
        <v>3</v>
      </c>
    </row>
    <row r="42964" spans="1:3" x14ac:dyDescent="0.25">
      <c r="A42964" s="1">
        <v>45745.677083333336</v>
      </c>
      <c r="B42964">
        <v>4.2</v>
      </c>
      <c r="C42964" t="s">
        <v>3</v>
      </c>
    </row>
    <row r="42965" spans="1:3" x14ac:dyDescent="0.25">
      <c r="A42965" s="1">
        <v>45745.6875</v>
      </c>
      <c r="B42965">
        <v>4.2</v>
      </c>
      <c r="C42965" t="s">
        <v>3</v>
      </c>
    </row>
    <row r="42966" spans="1:3" x14ac:dyDescent="0.25">
      <c r="A42966" s="1">
        <v>45745.697916666664</v>
      </c>
      <c r="B42966">
        <v>4.9000000000000004</v>
      </c>
      <c r="C42966" t="s">
        <v>3</v>
      </c>
    </row>
    <row r="42967" spans="1:3" x14ac:dyDescent="0.25">
      <c r="A42967" s="1">
        <v>45745.708333333336</v>
      </c>
      <c r="B42967">
        <v>4.9000000000000004</v>
      </c>
      <c r="C42967" t="s">
        <v>3</v>
      </c>
    </row>
    <row r="42968" spans="1:3" x14ac:dyDescent="0.25">
      <c r="A42968" s="1">
        <v>45745.71875</v>
      </c>
      <c r="B42968">
        <v>3.5</v>
      </c>
      <c r="C42968" t="s">
        <v>3</v>
      </c>
    </row>
    <row r="42969" spans="1:3" x14ac:dyDescent="0.25">
      <c r="A42969" s="1">
        <v>45745.729166666664</v>
      </c>
      <c r="B42969">
        <v>4.9000000000000004</v>
      </c>
      <c r="C42969" t="s">
        <v>3</v>
      </c>
    </row>
    <row r="42970" spans="1:3" x14ac:dyDescent="0.25">
      <c r="A42970" s="1">
        <v>45745.739583333336</v>
      </c>
      <c r="B42970">
        <v>4.9000000000000004</v>
      </c>
      <c r="C42970" t="s">
        <v>3</v>
      </c>
    </row>
    <row r="42971" spans="1:3" x14ac:dyDescent="0.25">
      <c r="A42971" s="1">
        <v>45745.75</v>
      </c>
      <c r="B42971">
        <v>4.2</v>
      </c>
      <c r="C42971" t="s">
        <v>3</v>
      </c>
    </row>
    <row r="42972" spans="1:3" x14ac:dyDescent="0.25">
      <c r="A42972" s="1">
        <v>45745.760416666664</v>
      </c>
      <c r="B42972">
        <v>4.9000000000000004</v>
      </c>
      <c r="C42972" t="s">
        <v>3</v>
      </c>
    </row>
    <row r="42973" spans="1:3" x14ac:dyDescent="0.25">
      <c r="A42973" s="1">
        <v>45745.770833333336</v>
      </c>
      <c r="B42973">
        <v>4.9000000000000004</v>
      </c>
      <c r="C42973" t="s">
        <v>3</v>
      </c>
    </row>
    <row r="42974" spans="1:3" x14ac:dyDescent="0.25">
      <c r="A42974" s="1">
        <v>45745.78125</v>
      </c>
      <c r="B42974">
        <v>4.2</v>
      </c>
      <c r="C42974" t="s">
        <v>3</v>
      </c>
    </row>
    <row r="42975" spans="1:3" x14ac:dyDescent="0.25">
      <c r="A42975" s="1">
        <v>45745.791666666664</v>
      </c>
      <c r="B42975">
        <v>4.9000000000000004</v>
      </c>
      <c r="C42975" t="s">
        <v>3</v>
      </c>
    </row>
    <row r="42976" spans="1:3" x14ac:dyDescent="0.25">
      <c r="A42976" s="1">
        <v>45745.802083333336</v>
      </c>
      <c r="B42976">
        <v>4.2</v>
      </c>
      <c r="C42976" t="s">
        <v>3</v>
      </c>
    </row>
    <row r="42977" spans="1:3" x14ac:dyDescent="0.25">
      <c r="A42977" s="1">
        <v>45745.8125</v>
      </c>
      <c r="B42977">
        <v>4.9000000000000004</v>
      </c>
      <c r="C42977" t="s">
        <v>3</v>
      </c>
    </row>
    <row r="42978" spans="1:3" x14ac:dyDescent="0.25">
      <c r="A42978" s="1">
        <v>45745.822916666664</v>
      </c>
      <c r="B42978">
        <v>4.9000000000000004</v>
      </c>
      <c r="C42978" t="s">
        <v>3</v>
      </c>
    </row>
    <row r="42979" spans="1:3" x14ac:dyDescent="0.25">
      <c r="A42979" s="1">
        <v>45745.833333333336</v>
      </c>
      <c r="B42979">
        <v>4.9000000000000004</v>
      </c>
      <c r="C42979" t="s">
        <v>3</v>
      </c>
    </row>
    <row r="42980" spans="1:3" x14ac:dyDescent="0.25">
      <c r="A42980" s="1">
        <v>45745.84375</v>
      </c>
      <c r="B42980">
        <v>4.2</v>
      </c>
      <c r="C42980" t="s">
        <v>3</v>
      </c>
    </row>
    <row r="42981" spans="1:3" x14ac:dyDescent="0.25">
      <c r="A42981" s="1">
        <v>45745.854166666664</v>
      </c>
      <c r="B42981">
        <v>4.9000000000000004</v>
      </c>
      <c r="C42981" t="s">
        <v>3</v>
      </c>
    </row>
    <row r="42982" spans="1:3" x14ac:dyDescent="0.25">
      <c r="A42982" s="1">
        <v>45745.864583333336</v>
      </c>
      <c r="B42982">
        <v>4.9000000000000004</v>
      </c>
      <c r="C42982" t="s">
        <v>3</v>
      </c>
    </row>
    <row r="42983" spans="1:3" x14ac:dyDescent="0.25">
      <c r="A42983" s="1">
        <v>45745.875</v>
      </c>
      <c r="B42983">
        <v>4.2</v>
      </c>
      <c r="C42983" t="s">
        <v>3</v>
      </c>
    </row>
    <row r="42984" spans="1:3" x14ac:dyDescent="0.25">
      <c r="A42984" s="1">
        <v>45745.885416666664</v>
      </c>
      <c r="B42984">
        <v>5.6</v>
      </c>
      <c r="C42984" t="s">
        <v>3</v>
      </c>
    </row>
    <row r="42985" spans="1:3" x14ac:dyDescent="0.25">
      <c r="A42985" s="1">
        <v>45745.895833333336</v>
      </c>
      <c r="B42985">
        <v>4.2</v>
      </c>
      <c r="C42985" t="s">
        <v>3</v>
      </c>
    </row>
    <row r="42986" spans="1:3" x14ac:dyDescent="0.25">
      <c r="A42986" s="1">
        <v>45745.90625</v>
      </c>
      <c r="B42986">
        <v>4.9000000000000004</v>
      </c>
      <c r="C42986" t="s">
        <v>3</v>
      </c>
    </row>
    <row r="42987" spans="1:3" x14ac:dyDescent="0.25">
      <c r="A42987" s="1">
        <v>45745.916666666664</v>
      </c>
      <c r="B42987">
        <v>4.9000000000000004</v>
      </c>
      <c r="C42987" t="s">
        <v>3</v>
      </c>
    </row>
    <row r="42988" spans="1:3" x14ac:dyDescent="0.25">
      <c r="A42988" s="1">
        <v>45745.927083333336</v>
      </c>
      <c r="B42988">
        <v>4.9000000000000004</v>
      </c>
      <c r="C42988" t="s">
        <v>3</v>
      </c>
    </row>
    <row r="42989" spans="1:3" x14ac:dyDescent="0.25">
      <c r="A42989" s="1">
        <v>45745.9375</v>
      </c>
      <c r="B42989">
        <v>4.2</v>
      </c>
      <c r="C42989" t="s">
        <v>3</v>
      </c>
    </row>
    <row r="42990" spans="1:3" x14ac:dyDescent="0.25">
      <c r="A42990" s="1">
        <v>45745.947916666664</v>
      </c>
      <c r="B42990">
        <v>4.9000000000000004</v>
      </c>
      <c r="C42990" t="s">
        <v>3</v>
      </c>
    </row>
    <row r="42991" spans="1:3" x14ac:dyDescent="0.25">
      <c r="A42991" s="1">
        <v>45745.958333333336</v>
      </c>
      <c r="B42991">
        <v>4.9000000000000004</v>
      </c>
      <c r="C42991" t="s">
        <v>3</v>
      </c>
    </row>
    <row r="42992" spans="1:3" x14ac:dyDescent="0.25">
      <c r="A42992" s="1">
        <v>45745.96875</v>
      </c>
      <c r="B42992">
        <v>4.2</v>
      </c>
      <c r="C42992" t="s">
        <v>3</v>
      </c>
    </row>
    <row r="42993" spans="1:3" x14ac:dyDescent="0.25">
      <c r="A42993" s="1">
        <v>45745.979166666664</v>
      </c>
      <c r="B42993">
        <v>4.9000000000000004</v>
      </c>
      <c r="C42993" t="s">
        <v>3</v>
      </c>
    </row>
    <row r="42994" spans="1:3" x14ac:dyDescent="0.25">
      <c r="A42994" s="1">
        <v>45745.989583333336</v>
      </c>
      <c r="B42994">
        <v>4.2</v>
      </c>
      <c r="C42994" t="s">
        <v>3</v>
      </c>
    </row>
    <row r="42995" spans="1:3" x14ac:dyDescent="0.25">
      <c r="A42995" s="1">
        <v>45746</v>
      </c>
      <c r="B42995">
        <v>4.9000000000000004</v>
      </c>
      <c r="C42995" t="s">
        <v>3</v>
      </c>
    </row>
    <row r="42996" spans="1:3" x14ac:dyDescent="0.25">
      <c r="A42996" s="1">
        <v>45746.010416666664</v>
      </c>
      <c r="B42996">
        <v>4.9000000000000004</v>
      </c>
      <c r="C42996" t="s">
        <v>3</v>
      </c>
    </row>
    <row r="42997" spans="1:3" x14ac:dyDescent="0.25">
      <c r="A42997" s="1">
        <v>45746.020833333336</v>
      </c>
      <c r="B42997">
        <v>4.9000000000000004</v>
      </c>
      <c r="C42997" t="s">
        <v>3</v>
      </c>
    </row>
    <row r="42998" spans="1:3" x14ac:dyDescent="0.25">
      <c r="A42998" s="1">
        <v>45746.03125</v>
      </c>
      <c r="B42998">
        <v>4.2</v>
      </c>
      <c r="C42998" t="s">
        <v>3</v>
      </c>
    </row>
    <row r="42999" spans="1:3" x14ac:dyDescent="0.25">
      <c r="A42999" s="1">
        <v>45746.041666666664</v>
      </c>
      <c r="B42999">
        <v>4.9000000000000004</v>
      </c>
      <c r="C42999" t="s">
        <v>3</v>
      </c>
    </row>
    <row r="43000" spans="1:3" x14ac:dyDescent="0.25">
      <c r="A43000" s="1">
        <v>45746.052083333336</v>
      </c>
      <c r="B43000">
        <v>4.9000000000000004</v>
      </c>
      <c r="C43000" t="s">
        <v>3</v>
      </c>
    </row>
    <row r="43001" spans="1:3" x14ac:dyDescent="0.25">
      <c r="A43001" s="1">
        <v>45746.0625</v>
      </c>
      <c r="B43001">
        <v>4.9000000000000004</v>
      </c>
      <c r="C43001" t="s">
        <v>3</v>
      </c>
    </row>
    <row r="43002" spans="1:3" x14ac:dyDescent="0.25">
      <c r="A43002" s="1">
        <v>45746.072916666664</v>
      </c>
      <c r="B43002">
        <v>4.9000000000000004</v>
      </c>
      <c r="C43002" t="s">
        <v>3</v>
      </c>
    </row>
    <row r="43003" spans="1:3" x14ac:dyDescent="0.25">
      <c r="A43003" s="1">
        <v>45746.083333333336</v>
      </c>
      <c r="B43003">
        <v>4.2</v>
      </c>
      <c r="C43003" t="s">
        <v>3</v>
      </c>
    </row>
    <row r="43004" spans="1:3" x14ac:dyDescent="0.25">
      <c r="A43004" s="1">
        <v>45746.09375</v>
      </c>
      <c r="B43004">
        <v>4.2</v>
      </c>
      <c r="C43004" t="s">
        <v>3</v>
      </c>
    </row>
    <row r="43005" spans="1:3" x14ac:dyDescent="0.25">
      <c r="A43005" s="1">
        <v>45746.104166666664</v>
      </c>
      <c r="B43005">
        <v>4.9000000000000004</v>
      </c>
      <c r="C43005" t="s">
        <v>3</v>
      </c>
    </row>
    <row r="43006" spans="1:3" x14ac:dyDescent="0.25">
      <c r="A43006" s="1">
        <v>45746.114583333336</v>
      </c>
      <c r="B43006">
        <v>4.2</v>
      </c>
      <c r="C43006" t="s">
        <v>3</v>
      </c>
    </row>
    <row r="43007" spans="1:3" x14ac:dyDescent="0.25">
      <c r="A43007" s="1">
        <v>45746.125</v>
      </c>
      <c r="B43007">
        <v>4.9000000000000004</v>
      </c>
      <c r="C43007" t="s">
        <v>3</v>
      </c>
    </row>
    <row r="43008" spans="1:3" x14ac:dyDescent="0.25">
      <c r="A43008" s="1">
        <v>45746.135416666664</v>
      </c>
      <c r="B43008">
        <v>4.9000000000000004</v>
      </c>
      <c r="C43008" t="s">
        <v>3</v>
      </c>
    </row>
    <row r="43009" spans="1:3" x14ac:dyDescent="0.25">
      <c r="A43009" s="1">
        <v>45746.145833333336</v>
      </c>
      <c r="B43009">
        <v>4.2</v>
      </c>
      <c r="C43009" t="s">
        <v>3</v>
      </c>
    </row>
    <row r="43010" spans="1:3" x14ac:dyDescent="0.25">
      <c r="A43010" s="1">
        <v>45746.15625</v>
      </c>
      <c r="B43010">
        <v>4.9000000000000004</v>
      </c>
      <c r="C43010" t="s">
        <v>3</v>
      </c>
    </row>
    <row r="43011" spans="1:3" x14ac:dyDescent="0.25">
      <c r="A43011" s="1">
        <v>45746.166666666664</v>
      </c>
      <c r="B43011">
        <v>4.9000000000000004</v>
      </c>
      <c r="C43011" t="s">
        <v>3</v>
      </c>
    </row>
    <row r="43012" spans="1:3" x14ac:dyDescent="0.25">
      <c r="A43012" s="1">
        <v>45746.177083333336</v>
      </c>
      <c r="B43012">
        <v>4.2</v>
      </c>
      <c r="C43012" t="s">
        <v>3</v>
      </c>
    </row>
    <row r="43013" spans="1:3" x14ac:dyDescent="0.25">
      <c r="A43013" s="1">
        <v>45746.1875</v>
      </c>
      <c r="B43013">
        <v>4.9000000000000004</v>
      </c>
      <c r="C43013" t="s">
        <v>3</v>
      </c>
    </row>
    <row r="43014" spans="1:3" x14ac:dyDescent="0.25">
      <c r="A43014" s="1">
        <v>45746.197916666664</v>
      </c>
      <c r="B43014">
        <v>4.9000000000000004</v>
      </c>
      <c r="C43014" t="s">
        <v>3</v>
      </c>
    </row>
    <row r="43015" spans="1:3" x14ac:dyDescent="0.25">
      <c r="A43015" s="1">
        <v>45746.208333333336</v>
      </c>
      <c r="B43015">
        <v>4.2</v>
      </c>
      <c r="C43015" t="s">
        <v>3</v>
      </c>
    </row>
    <row r="43016" spans="1:3" x14ac:dyDescent="0.25">
      <c r="A43016" s="1">
        <v>45746.21875</v>
      </c>
      <c r="B43016">
        <v>5.6</v>
      </c>
      <c r="C43016" t="s">
        <v>3</v>
      </c>
    </row>
    <row r="43017" spans="1:3" x14ac:dyDescent="0.25">
      <c r="A43017" s="1">
        <v>45746.229166666664</v>
      </c>
      <c r="B43017">
        <v>4.9000000000000004</v>
      </c>
      <c r="C43017" t="s">
        <v>3</v>
      </c>
    </row>
    <row r="43018" spans="1:3" x14ac:dyDescent="0.25">
      <c r="A43018" s="1">
        <v>45746.239583333336</v>
      </c>
      <c r="B43018">
        <v>4.9000000000000004</v>
      </c>
      <c r="C43018" t="s">
        <v>3</v>
      </c>
    </row>
    <row r="43019" spans="1:3" x14ac:dyDescent="0.25">
      <c r="A43019" s="1">
        <v>45746.25</v>
      </c>
      <c r="B43019">
        <v>4.2</v>
      </c>
      <c r="C43019" t="s">
        <v>3</v>
      </c>
    </row>
    <row r="43020" spans="1:3" x14ac:dyDescent="0.25">
      <c r="A43020" s="1">
        <v>45746.260416666664</v>
      </c>
      <c r="B43020">
        <v>46.9</v>
      </c>
      <c r="C43020" t="s">
        <v>3</v>
      </c>
    </row>
    <row r="43021" spans="1:3" x14ac:dyDescent="0.25">
      <c r="A43021" s="1">
        <v>45746.270833333336</v>
      </c>
      <c r="B43021">
        <v>67.900000000000006</v>
      </c>
      <c r="C43021" t="s">
        <v>3</v>
      </c>
    </row>
    <row r="43022" spans="1:3" x14ac:dyDescent="0.25">
      <c r="A43022" s="1">
        <v>45746.28125</v>
      </c>
      <c r="B43022">
        <v>60.2</v>
      </c>
      <c r="C43022" t="s">
        <v>3</v>
      </c>
    </row>
    <row r="43023" spans="1:3" x14ac:dyDescent="0.25">
      <c r="A43023" s="1">
        <v>45746.291666666664</v>
      </c>
      <c r="B43023">
        <v>60.2</v>
      </c>
      <c r="C43023" t="s">
        <v>3</v>
      </c>
    </row>
    <row r="43024" spans="1:3" x14ac:dyDescent="0.25">
      <c r="A43024" s="1">
        <v>45746.302083333336</v>
      </c>
      <c r="B43024">
        <v>60.2</v>
      </c>
      <c r="C43024" t="s">
        <v>3</v>
      </c>
    </row>
    <row r="43025" spans="1:3" x14ac:dyDescent="0.25">
      <c r="A43025" s="1">
        <v>45746.3125</v>
      </c>
      <c r="B43025">
        <v>58.8</v>
      </c>
      <c r="C43025" t="s">
        <v>3</v>
      </c>
    </row>
    <row r="43026" spans="1:3" x14ac:dyDescent="0.25">
      <c r="A43026" s="1">
        <v>45746.322916666664</v>
      </c>
      <c r="B43026">
        <v>60.2</v>
      </c>
      <c r="C43026" t="s">
        <v>3</v>
      </c>
    </row>
    <row r="43027" spans="1:3" x14ac:dyDescent="0.25">
      <c r="A43027" s="1">
        <v>45746.333333333336</v>
      </c>
      <c r="B43027">
        <v>59.5</v>
      </c>
      <c r="C43027" t="s">
        <v>3</v>
      </c>
    </row>
    <row r="43028" spans="1:3" x14ac:dyDescent="0.25">
      <c r="A43028" s="1">
        <v>45746.34375</v>
      </c>
      <c r="B43028">
        <v>59.5</v>
      </c>
      <c r="C43028" t="s">
        <v>3</v>
      </c>
    </row>
    <row r="43029" spans="1:3" x14ac:dyDescent="0.25">
      <c r="A43029" s="1">
        <v>45746.354166666664</v>
      </c>
      <c r="B43029">
        <v>59.5</v>
      </c>
      <c r="C43029" t="s">
        <v>3</v>
      </c>
    </row>
    <row r="43030" spans="1:3" x14ac:dyDescent="0.25">
      <c r="A43030" s="1">
        <v>45746.364583333336</v>
      </c>
      <c r="B43030">
        <v>59.5</v>
      </c>
      <c r="C43030" t="s">
        <v>3</v>
      </c>
    </row>
    <row r="43031" spans="1:3" x14ac:dyDescent="0.25">
      <c r="A43031" s="1">
        <v>45746.375</v>
      </c>
      <c r="B43031">
        <v>58.8</v>
      </c>
      <c r="C43031" t="s">
        <v>3</v>
      </c>
    </row>
    <row r="43032" spans="1:3" x14ac:dyDescent="0.25">
      <c r="A43032" s="1">
        <v>45746.385416666664</v>
      </c>
      <c r="B43032">
        <v>59.5</v>
      </c>
      <c r="C43032" t="s">
        <v>3</v>
      </c>
    </row>
    <row r="43033" spans="1:3" x14ac:dyDescent="0.25">
      <c r="A43033" s="1">
        <v>45746.395833333336</v>
      </c>
      <c r="B43033">
        <v>70</v>
      </c>
      <c r="C43033" t="s">
        <v>3</v>
      </c>
    </row>
    <row r="43034" spans="1:3" x14ac:dyDescent="0.25">
      <c r="A43034" s="1">
        <v>45746.40625</v>
      </c>
      <c r="B43034">
        <v>80.5</v>
      </c>
      <c r="C43034" t="s">
        <v>3</v>
      </c>
    </row>
    <row r="43035" spans="1:3" x14ac:dyDescent="0.25">
      <c r="A43035" s="1">
        <v>45746.416666666664</v>
      </c>
      <c r="B43035">
        <v>81.2</v>
      </c>
      <c r="C43035" t="s">
        <v>3</v>
      </c>
    </row>
    <row r="43036" spans="1:3" x14ac:dyDescent="0.25">
      <c r="A43036" s="1">
        <v>45746.427083333336</v>
      </c>
      <c r="B43036">
        <v>81.900000000000006</v>
      </c>
      <c r="C43036" t="s">
        <v>3</v>
      </c>
    </row>
    <row r="43037" spans="1:3" x14ac:dyDescent="0.25">
      <c r="A43037" s="1">
        <v>45746.4375</v>
      </c>
      <c r="B43037">
        <v>80.5</v>
      </c>
      <c r="C43037" t="s">
        <v>3</v>
      </c>
    </row>
    <row r="43038" spans="1:3" x14ac:dyDescent="0.25">
      <c r="A43038" s="1">
        <v>45746.447916666664</v>
      </c>
      <c r="B43038">
        <v>81.900000000000006</v>
      </c>
      <c r="C43038" t="s">
        <v>3</v>
      </c>
    </row>
    <row r="43039" spans="1:3" x14ac:dyDescent="0.25">
      <c r="A43039" s="1">
        <v>45746.458333333336</v>
      </c>
      <c r="B43039">
        <v>61.6</v>
      </c>
      <c r="C43039" t="s">
        <v>3</v>
      </c>
    </row>
    <row r="43040" spans="1:3" x14ac:dyDescent="0.25">
      <c r="A43040" s="1">
        <v>45746.46875</v>
      </c>
      <c r="B43040">
        <v>59.5</v>
      </c>
      <c r="C43040" t="s">
        <v>3</v>
      </c>
    </row>
    <row r="43041" spans="1:3" x14ac:dyDescent="0.25">
      <c r="A43041" s="1">
        <v>45746.479166666664</v>
      </c>
      <c r="B43041">
        <v>59.5</v>
      </c>
      <c r="C43041" t="s">
        <v>3</v>
      </c>
    </row>
    <row r="43042" spans="1:3" x14ac:dyDescent="0.25">
      <c r="A43042" s="1">
        <v>45746.489583333336</v>
      </c>
      <c r="B43042">
        <v>59.5</v>
      </c>
      <c r="C43042" t="s">
        <v>3</v>
      </c>
    </row>
    <row r="43043" spans="1:3" x14ac:dyDescent="0.25">
      <c r="A43043" s="1">
        <v>45746.5</v>
      </c>
      <c r="B43043">
        <v>59.5</v>
      </c>
      <c r="C43043" t="s">
        <v>3</v>
      </c>
    </row>
    <row r="43044" spans="1:3" x14ac:dyDescent="0.25">
      <c r="A43044" s="1">
        <v>45746.510416666664</v>
      </c>
      <c r="B43044">
        <v>59.5</v>
      </c>
      <c r="C43044" t="s">
        <v>3</v>
      </c>
    </row>
    <row r="43045" spans="1:3" x14ac:dyDescent="0.25">
      <c r="A43045" s="1">
        <v>45746.520833333336</v>
      </c>
      <c r="B43045">
        <v>60.2</v>
      </c>
      <c r="C43045" t="s">
        <v>3</v>
      </c>
    </row>
    <row r="43046" spans="1:3" x14ac:dyDescent="0.25">
      <c r="A43046" s="1">
        <v>45746.53125</v>
      </c>
      <c r="B43046">
        <v>59.5</v>
      </c>
      <c r="C43046" t="s">
        <v>3</v>
      </c>
    </row>
    <row r="43047" spans="1:3" x14ac:dyDescent="0.25">
      <c r="A43047" s="1">
        <v>45746.541666666664</v>
      </c>
      <c r="B43047">
        <v>56</v>
      </c>
      <c r="C43047" t="s">
        <v>3</v>
      </c>
    </row>
    <row r="43048" spans="1:3" x14ac:dyDescent="0.25">
      <c r="A43048" s="1">
        <v>45746.552083333336</v>
      </c>
      <c r="B43048">
        <v>61.6</v>
      </c>
      <c r="C43048" t="s">
        <v>3</v>
      </c>
    </row>
    <row r="43049" spans="1:3" x14ac:dyDescent="0.25">
      <c r="A43049" s="1">
        <v>45746.5625</v>
      </c>
      <c r="B43049">
        <v>70</v>
      </c>
      <c r="C43049" t="s">
        <v>3</v>
      </c>
    </row>
    <row r="43050" spans="1:3" x14ac:dyDescent="0.25">
      <c r="A43050" s="1">
        <v>45746.572916666664</v>
      </c>
      <c r="B43050">
        <v>24.5</v>
      </c>
      <c r="C43050" t="s">
        <v>3</v>
      </c>
    </row>
    <row r="43051" spans="1:3" x14ac:dyDescent="0.25">
      <c r="A43051" s="1">
        <v>45746.583333333336</v>
      </c>
      <c r="B43051">
        <v>5.6</v>
      </c>
      <c r="C43051" t="s">
        <v>3</v>
      </c>
    </row>
    <row r="43052" spans="1:3" x14ac:dyDescent="0.25">
      <c r="A43052" s="1">
        <v>45746.59375</v>
      </c>
      <c r="B43052">
        <v>5.6</v>
      </c>
      <c r="C43052" t="s">
        <v>3</v>
      </c>
    </row>
    <row r="43053" spans="1:3" x14ac:dyDescent="0.25">
      <c r="A43053" s="1">
        <v>45746.604166666664</v>
      </c>
      <c r="B43053">
        <v>4.2</v>
      </c>
      <c r="C43053" t="s">
        <v>3</v>
      </c>
    </row>
    <row r="43054" spans="1:3" x14ac:dyDescent="0.25">
      <c r="A43054" s="1">
        <v>45746.614583333336</v>
      </c>
      <c r="B43054">
        <v>5.6</v>
      </c>
      <c r="C43054" t="s">
        <v>3</v>
      </c>
    </row>
    <row r="43055" spans="1:3" x14ac:dyDescent="0.25">
      <c r="A43055" s="1">
        <v>45746.625</v>
      </c>
      <c r="B43055">
        <v>4.2</v>
      </c>
      <c r="C43055" t="s">
        <v>3</v>
      </c>
    </row>
    <row r="43056" spans="1:3" x14ac:dyDescent="0.25">
      <c r="A43056" s="1">
        <v>45746.635416666664</v>
      </c>
      <c r="B43056">
        <v>4.9000000000000004</v>
      </c>
      <c r="C43056" t="s">
        <v>3</v>
      </c>
    </row>
    <row r="43057" spans="1:3" x14ac:dyDescent="0.25">
      <c r="A43057" s="1">
        <v>45746.645833333336</v>
      </c>
      <c r="B43057">
        <v>4.9000000000000004</v>
      </c>
      <c r="C43057" t="s">
        <v>3</v>
      </c>
    </row>
    <row r="43058" spans="1:3" x14ac:dyDescent="0.25">
      <c r="A43058" s="1">
        <v>45746.65625</v>
      </c>
      <c r="B43058">
        <v>4.2</v>
      </c>
      <c r="C43058" t="s">
        <v>3</v>
      </c>
    </row>
    <row r="43059" spans="1:3" x14ac:dyDescent="0.25">
      <c r="A43059" s="1">
        <v>45746.666666666664</v>
      </c>
      <c r="B43059">
        <v>4.2</v>
      </c>
      <c r="C43059" t="s">
        <v>3</v>
      </c>
    </row>
    <row r="43060" spans="1:3" x14ac:dyDescent="0.25">
      <c r="A43060" s="1">
        <v>45746.677083333336</v>
      </c>
      <c r="B43060">
        <v>4.9000000000000004</v>
      </c>
      <c r="C43060" t="s">
        <v>3</v>
      </c>
    </row>
    <row r="43061" spans="1:3" x14ac:dyDescent="0.25">
      <c r="A43061" s="1">
        <v>45746.6875</v>
      </c>
      <c r="B43061">
        <v>4.9000000000000004</v>
      </c>
      <c r="C43061" t="s">
        <v>3</v>
      </c>
    </row>
    <row r="43062" spans="1:3" x14ac:dyDescent="0.25">
      <c r="A43062" s="1">
        <v>45746.697916666664</v>
      </c>
      <c r="B43062">
        <v>4.2</v>
      </c>
      <c r="C43062" t="s">
        <v>3</v>
      </c>
    </row>
    <row r="43063" spans="1:3" x14ac:dyDescent="0.25">
      <c r="A43063" s="1">
        <v>45746.708333333336</v>
      </c>
      <c r="B43063">
        <v>4.9000000000000004</v>
      </c>
      <c r="C43063" t="s">
        <v>3</v>
      </c>
    </row>
    <row r="43064" spans="1:3" x14ac:dyDescent="0.25">
      <c r="A43064" s="1">
        <v>45746.71875</v>
      </c>
      <c r="B43064">
        <v>4.2</v>
      </c>
      <c r="C43064" t="s">
        <v>3</v>
      </c>
    </row>
    <row r="43065" spans="1:3" x14ac:dyDescent="0.25">
      <c r="A43065" s="1">
        <v>45746.729166666664</v>
      </c>
      <c r="B43065">
        <v>4.9000000000000004</v>
      </c>
      <c r="C43065" t="s">
        <v>3</v>
      </c>
    </row>
    <row r="43066" spans="1:3" x14ac:dyDescent="0.25">
      <c r="A43066" s="1">
        <v>45746.739583333336</v>
      </c>
      <c r="B43066">
        <v>4.9000000000000004</v>
      </c>
      <c r="C43066" t="s">
        <v>3</v>
      </c>
    </row>
    <row r="43067" spans="1:3" x14ac:dyDescent="0.25">
      <c r="A43067" s="1">
        <v>45746.75</v>
      </c>
      <c r="B43067">
        <v>4.9000000000000004</v>
      </c>
      <c r="C43067" t="s">
        <v>3</v>
      </c>
    </row>
    <row r="43068" spans="1:3" x14ac:dyDescent="0.25">
      <c r="A43068" s="1">
        <v>45746.760416666664</v>
      </c>
      <c r="B43068">
        <v>3.5</v>
      </c>
      <c r="C43068" t="s">
        <v>3</v>
      </c>
    </row>
    <row r="43069" spans="1:3" x14ac:dyDescent="0.25">
      <c r="A43069" s="1">
        <v>45746.770833333336</v>
      </c>
      <c r="B43069">
        <v>4.9000000000000004</v>
      </c>
      <c r="C43069" t="s">
        <v>3</v>
      </c>
    </row>
    <row r="43070" spans="1:3" x14ac:dyDescent="0.25">
      <c r="A43070" s="1">
        <v>45746.78125</v>
      </c>
      <c r="B43070">
        <v>5.6</v>
      </c>
      <c r="C43070" t="s">
        <v>3</v>
      </c>
    </row>
    <row r="43071" spans="1:3" x14ac:dyDescent="0.25">
      <c r="A43071" s="1">
        <v>45746.791666666664</v>
      </c>
      <c r="B43071">
        <v>4.2</v>
      </c>
      <c r="C43071" t="s">
        <v>3</v>
      </c>
    </row>
    <row r="43072" spans="1:3" x14ac:dyDescent="0.25">
      <c r="A43072" s="1">
        <v>45746.802083333336</v>
      </c>
      <c r="B43072">
        <v>4.9000000000000004</v>
      </c>
      <c r="C43072" t="s">
        <v>3</v>
      </c>
    </row>
    <row r="43073" spans="1:3" x14ac:dyDescent="0.25">
      <c r="A43073" s="1">
        <v>45746.8125</v>
      </c>
      <c r="B43073">
        <v>4.9000000000000004</v>
      </c>
      <c r="C43073" t="s">
        <v>3</v>
      </c>
    </row>
    <row r="43074" spans="1:3" x14ac:dyDescent="0.25">
      <c r="A43074" s="1">
        <v>45746.822916666664</v>
      </c>
      <c r="B43074">
        <v>4.9000000000000004</v>
      </c>
      <c r="C43074" t="s">
        <v>3</v>
      </c>
    </row>
    <row r="43075" spans="1:3" x14ac:dyDescent="0.25">
      <c r="A43075" s="1">
        <v>45746.833333333336</v>
      </c>
      <c r="B43075">
        <v>4.2</v>
      </c>
      <c r="C43075" t="s">
        <v>3</v>
      </c>
    </row>
    <row r="43076" spans="1:3" x14ac:dyDescent="0.25">
      <c r="A43076" s="1">
        <v>45746.84375</v>
      </c>
      <c r="B43076">
        <v>5.6</v>
      </c>
      <c r="C43076" t="s">
        <v>3</v>
      </c>
    </row>
    <row r="43077" spans="1:3" x14ac:dyDescent="0.25">
      <c r="A43077" s="1">
        <v>45746.854166666664</v>
      </c>
      <c r="B43077">
        <v>4.2</v>
      </c>
      <c r="C43077" t="s">
        <v>3</v>
      </c>
    </row>
    <row r="43078" spans="1:3" x14ac:dyDescent="0.25">
      <c r="A43078" s="1">
        <v>45746.864583333336</v>
      </c>
      <c r="B43078">
        <v>4.9000000000000004</v>
      </c>
      <c r="C43078" t="s">
        <v>3</v>
      </c>
    </row>
    <row r="43079" spans="1:3" x14ac:dyDescent="0.25">
      <c r="A43079" s="1">
        <v>45746.875</v>
      </c>
      <c r="B43079">
        <v>5.6</v>
      </c>
      <c r="C43079" t="s">
        <v>3</v>
      </c>
    </row>
    <row r="43080" spans="1:3" x14ac:dyDescent="0.25">
      <c r="A43080" s="1">
        <v>45746.885416666664</v>
      </c>
      <c r="B43080">
        <v>4.2</v>
      </c>
      <c r="C43080" t="s">
        <v>3</v>
      </c>
    </row>
    <row r="43081" spans="1:3" x14ac:dyDescent="0.25">
      <c r="A43081" s="1">
        <v>45746.895833333336</v>
      </c>
      <c r="B43081">
        <v>4.9000000000000004</v>
      </c>
      <c r="C43081" t="s">
        <v>3</v>
      </c>
    </row>
    <row r="43082" spans="1:3" x14ac:dyDescent="0.25">
      <c r="A43082" s="1">
        <v>45746.90625</v>
      </c>
      <c r="B43082">
        <v>5.6</v>
      </c>
      <c r="C43082" t="s">
        <v>3</v>
      </c>
    </row>
    <row r="43083" spans="1:3" x14ac:dyDescent="0.25">
      <c r="A43083" s="1">
        <v>45746.916666666664</v>
      </c>
      <c r="B43083">
        <v>4.2</v>
      </c>
      <c r="C43083" t="s">
        <v>3</v>
      </c>
    </row>
    <row r="43084" spans="1:3" x14ac:dyDescent="0.25">
      <c r="A43084" s="1">
        <v>45746.927083333336</v>
      </c>
      <c r="B43084">
        <v>4.9000000000000004</v>
      </c>
      <c r="C43084" t="s">
        <v>3</v>
      </c>
    </row>
    <row r="43085" spans="1:3" x14ac:dyDescent="0.25">
      <c r="A43085" s="1">
        <v>45746.9375</v>
      </c>
      <c r="B43085">
        <v>4.9000000000000004</v>
      </c>
      <c r="C43085" t="s">
        <v>3</v>
      </c>
    </row>
    <row r="43086" spans="1:3" x14ac:dyDescent="0.25">
      <c r="A43086" s="1">
        <v>45746.947916666664</v>
      </c>
      <c r="B43086">
        <v>4.2</v>
      </c>
      <c r="C43086" t="s">
        <v>3</v>
      </c>
    </row>
    <row r="43087" spans="1:3" x14ac:dyDescent="0.25">
      <c r="A43087" s="1">
        <v>45746.958333333336</v>
      </c>
      <c r="B43087">
        <v>5.6</v>
      </c>
      <c r="C43087" t="s">
        <v>3</v>
      </c>
    </row>
    <row r="43088" spans="1:3" x14ac:dyDescent="0.25">
      <c r="A43088" s="1">
        <v>45746.96875</v>
      </c>
      <c r="B43088">
        <v>4.9000000000000004</v>
      </c>
      <c r="C43088" t="s">
        <v>3</v>
      </c>
    </row>
    <row r="43089" spans="1:3" x14ac:dyDescent="0.25">
      <c r="A43089" s="1">
        <v>45746.979166666664</v>
      </c>
      <c r="B43089">
        <v>4.9000000000000004</v>
      </c>
      <c r="C43089" t="s">
        <v>3</v>
      </c>
    </row>
    <row r="43090" spans="1:3" x14ac:dyDescent="0.25">
      <c r="A43090" s="1">
        <v>45746.989583333336</v>
      </c>
      <c r="B43090">
        <v>4.2</v>
      </c>
      <c r="C43090" t="s">
        <v>3</v>
      </c>
    </row>
    <row r="43091" spans="1:3" x14ac:dyDescent="0.25">
      <c r="A43091" s="1">
        <v>45747</v>
      </c>
      <c r="B43091">
        <v>5.6</v>
      </c>
      <c r="C43091" t="s">
        <v>3</v>
      </c>
    </row>
    <row r="43092" spans="1:3" x14ac:dyDescent="0.25">
      <c r="A43092" s="1">
        <v>45747.010416666664</v>
      </c>
      <c r="B43092">
        <v>4.9000000000000004</v>
      </c>
      <c r="C43092" t="s">
        <v>3</v>
      </c>
    </row>
    <row r="43093" spans="1:3" x14ac:dyDescent="0.25">
      <c r="A43093" s="1">
        <v>45747.020833333336</v>
      </c>
      <c r="B43093">
        <v>4.9000000000000004</v>
      </c>
      <c r="C43093" t="s">
        <v>3</v>
      </c>
    </row>
    <row r="43094" spans="1:3" x14ac:dyDescent="0.25">
      <c r="A43094" s="1">
        <v>45747.03125</v>
      </c>
      <c r="B43094">
        <v>4.9000000000000004</v>
      </c>
      <c r="C43094" t="s">
        <v>3</v>
      </c>
    </row>
    <row r="43095" spans="1:3" x14ac:dyDescent="0.25">
      <c r="A43095" s="1">
        <v>45747.041666666664</v>
      </c>
      <c r="B43095">
        <v>4.9000000000000004</v>
      </c>
      <c r="C43095" t="s">
        <v>3</v>
      </c>
    </row>
    <row r="43096" spans="1:3" x14ac:dyDescent="0.25">
      <c r="A43096" s="1">
        <v>45747.052083333336</v>
      </c>
      <c r="B43096">
        <v>4.2</v>
      </c>
      <c r="C43096" t="s">
        <v>3</v>
      </c>
    </row>
    <row r="43097" spans="1:3" x14ac:dyDescent="0.25">
      <c r="A43097" s="1">
        <v>45747.0625</v>
      </c>
      <c r="B43097">
        <v>4.9000000000000004</v>
      </c>
      <c r="C43097" t="s">
        <v>3</v>
      </c>
    </row>
    <row r="43098" spans="1:3" x14ac:dyDescent="0.25">
      <c r="A43098" s="1">
        <v>45747.072916666664</v>
      </c>
      <c r="B43098">
        <v>4.9000000000000004</v>
      </c>
      <c r="C43098" t="s">
        <v>3</v>
      </c>
    </row>
    <row r="43099" spans="1:3" x14ac:dyDescent="0.25">
      <c r="A43099" s="1">
        <v>45747.083333333336</v>
      </c>
      <c r="B43099">
        <v>4.9000000000000004</v>
      </c>
      <c r="C43099" t="s">
        <v>3</v>
      </c>
    </row>
    <row r="43100" spans="1:3" x14ac:dyDescent="0.25">
      <c r="A43100" s="1">
        <v>45747.09375</v>
      </c>
      <c r="B43100">
        <v>4.9000000000000004</v>
      </c>
      <c r="C43100" t="s">
        <v>3</v>
      </c>
    </row>
    <row r="43101" spans="1:3" x14ac:dyDescent="0.25">
      <c r="A43101" s="1">
        <v>45747.104166666664</v>
      </c>
      <c r="B43101">
        <v>4.9000000000000004</v>
      </c>
      <c r="C43101" t="s">
        <v>3</v>
      </c>
    </row>
    <row r="43102" spans="1:3" x14ac:dyDescent="0.25">
      <c r="A43102" s="1">
        <v>45747.114583333336</v>
      </c>
      <c r="B43102">
        <v>4.9000000000000004</v>
      </c>
      <c r="C43102" t="s">
        <v>3</v>
      </c>
    </row>
    <row r="43103" spans="1:3" x14ac:dyDescent="0.25">
      <c r="A43103" s="1">
        <v>45747.125</v>
      </c>
      <c r="B43103">
        <v>4.2</v>
      </c>
      <c r="C43103" t="s">
        <v>3</v>
      </c>
    </row>
    <row r="43104" spans="1:3" x14ac:dyDescent="0.25">
      <c r="A43104" s="1">
        <v>45747.135416666664</v>
      </c>
      <c r="B43104">
        <v>4.9000000000000004</v>
      </c>
      <c r="C43104" t="s">
        <v>3</v>
      </c>
    </row>
    <row r="43105" spans="1:3" x14ac:dyDescent="0.25">
      <c r="A43105" s="1">
        <v>45747.145833333336</v>
      </c>
      <c r="B43105">
        <v>4.9000000000000004</v>
      </c>
      <c r="C43105" t="s">
        <v>3</v>
      </c>
    </row>
    <row r="43106" spans="1:3" x14ac:dyDescent="0.25">
      <c r="A43106" s="1">
        <v>45747.15625</v>
      </c>
      <c r="B43106">
        <v>4.9000000000000004</v>
      </c>
      <c r="C43106" t="s">
        <v>3</v>
      </c>
    </row>
    <row r="43107" spans="1:3" x14ac:dyDescent="0.25">
      <c r="A43107" s="1">
        <v>45747.166666666664</v>
      </c>
      <c r="B43107">
        <v>4.2</v>
      </c>
      <c r="C43107" t="s">
        <v>3</v>
      </c>
    </row>
    <row r="43108" spans="1:3" x14ac:dyDescent="0.25">
      <c r="A43108" s="1">
        <v>45747.177083333336</v>
      </c>
      <c r="B43108">
        <v>4.9000000000000004</v>
      </c>
      <c r="C43108" t="s">
        <v>3</v>
      </c>
    </row>
    <row r="43109" spans="1:3" x14ac:dyDescent="0.25">
      <c r="A43109" s="1">
        <v>45747.1875</v>
      </c>
      <c r="B43109">
        <v>4.9000000000000004</v>
      </c>
      <c r="C43109" t="s">
        <v>3</v>
      </c>
    </row>
    <row r="43110" spans="1:3" x14ac:dyDescent="0.25">
      <c r="A43110" s="1">
        <v>45747.197916666664</v>
      </c>
      <c r="B43110">
        <v>4.2</v>
      </c>
      <c r="C43110" t="s">
        <v>3</v>
      </c>
    </row>
    <row r="43111" spans="1:3" x14ac:dyDescent="0.25">
      <c r="A43111" s="1">
        <v>45747.208333333336</v>
      </c>
      <c r="B43111">
        <v>5.6</v>
      </c>
      <c r="C43111" t="s">
        <v>3</v>
      </c>
    </row>
    <row r="43112" spans="1:3" x14ac:dyDescent="0.25">
      <c r="A43112" s="1">
        <v>45747.21875</v>
      </c>
      <c r="B43112">
        <v>4.9000000000000004</v>
      </c>
      <c r="C43112" t="s">
        <v>3</v>
      </c>
    </row>
    <row r="43113" spans="1:3" x14ac:dyDescent="0.25">
      <c r="A43113" s="1">
        <v>45747.229166666664</v>
      </c>
      <c r="B43113">
        <v>32.9</v>
      </c>
      <c r="C43113" t="s">
        <v>3</v>
      </c>
    </row>
    <row r="43114" spans="1:3" x14ac:dyDescent="0.25">
      <c r="A43114" s="1">
        <v>45747.239583333336</v>
      </c>
      <c r="B43114">
        <v>79.8</v>
      </c>
      <c r="C43114" t="s">
        <v>3</v>
      </c>
    </row>
    <row r="43115" spans="1:3" x14ac:dyDescent="0.25">
      <c r="A43115" s="1">
        <v>45747.25</v>
      </c>
      <c r="B43115">
        <v>74.900000000000006</v>
      </c>
      <c r="C43115" t="s">
        <v>3</v>
      </c>
    </row>
    <row r="43116" spans="1:3" x14ac:dyDescent="0.25">
      <c r="A43116" s="1">
        <v>45747.260416666664</v>
      </c>
      <c r="B43116">
        <v>74.900000000000006</v>
      </c>
      <c r="C43116" t="s">
        <v>3</v>
      </c>
    </row>
    <row r="43117" spans="1:3" x14ac:dyDescent="0.25">
      <c r="A43117" s="1">
        <v>45747.270833333336</v>
      </c>
      <c r="B43117">
        <v>74.900000000000006</v>
      </c>
      <c r="C43117" t="s">
        <v>3</v>
      </c>
    </row>
    <row r="43118" spans="1:3" x14ac:dyDescent="0.25">
      <c r="A43118" s="1">
        <v>45747.28125</v>
      </c>
      <c r="B43118">
        <v>75.599999999999994</v>
      </c>
      <c r="C43118" t="s">
        <v>3</v>
      </c>
    </row>
    <row r="43119" spans="1:3" x14ac:dyDescent="0.25">
      <c r="A43119" s="1">
        <v>45747.291666666664</v>
      </c>
      <c r="B43119">
        <v>74.900000000000006</v>
      </c>
      <c r="C43119" t="s">
        <v>3</v>
      </c>
    </row>
    <row r="43120" spans="1:3" x14ac:dyDescent="0.25">
      <c r="A43120" s="1">
        <v>45747.302083333336</v>
      </c>
      <c r="B43120">
        <v>74.900000000000006</v>
      </c>
      <c r="C43120" t="s">
        <v>3</v>
      </c>
    </row>
    <row r="43121" spans="1:3" x14ac:dyDescent="0.25">
      <c r="A43121" s="1">
        <v>45747.3125</v>
      </c>
      <c r="B43121">
        <v>74.2</v>
      </c>
      <c r="C43121" t="s">
        <v>3</v>
      </c>
    </row>
    <row r="43122" spans="1:3" x14ac:dyDescent="0.25">
      <c r="A43122" s="1">
        <v>45747.322916666664</v>
      </c>
      <c r="B43122">
        <v>75.599999999999994</v>
      </c>
      <c r="C43122" t="s">
        <v>3</v>
      </c>
    </row>
    <row r="43123" spans="1:3" x14ac:dyDescent="0.25">
      <c r="A43123" s="1">
        <v>45747.333333333336</v>
      </c>
      <c r="B43123">
        <v>85.4</v>
      </c>
      <c r="C43123" t="s">
        <v>3</v>
      </c>
    </row>
    <row r="43124" spans="1:3" x14ac:dyDescent="0.25">
      <c r="A43124" s="1">
        <v>45747.34375</v>
      </c>
      <c r="B43124">
        <v>95.9</v>
      </c>
      <c r="C43124" t="s">
        <v>3</v>
      </c>
    </row>
    <row r="43125" spans="1:3" x14ac:dyDescent="0.25">
      <c r="A43125" s="1">
        <v>45747.354166666664</v>
      </c>
      <c r="B43125">
        <v>96.6</v>
      </c>
      <c r="C43125" t="s">
        <v>3</v>
      </c>
    </row>
    <row r="43126" spans="1:3" x14ac:dyDescent="0.25">
      <c r="A43126" s="1">
        <v>45747.364583333336</v>
      </c>
      <c r="B43126">
        <v>97.3</v>
      </c>
      <c r="C43126" t="s">
        <v>3</v>
      </c>
    </row>
    <row r="43127" spans="1:3" x14ac:dyDescent="0.25">
      <c r="A43127" s="1">
        <v>45747.375</v>
      </c>
      <c r="B43127">
        <v>95.9</v>
      </c>
      <c r="C43127" t="s">
        <v>3</v>
      </c>
    </row>
    <row r="43128" spans="1:3" x14ac:dyDescent="0.25">
      <c r="A43128" s="1">
        <v>45747.385416666664</v>
      </c>
      <c r="B43128">
        <v>95.9</v>
      </c>
      <c r="C43128" t="s">
        <v>3</v>
      </c>
    </row>
    <row r="43129" spans="1:3" x14ac:dyDescent="0.25">
      <c r="A43129" s="1">
        <v>45747.395833333336</v>
      </c>
      <c r="B43129">
        <v>74.900000000000006</v>
      </c>
      <c r="C43129" t="s">
        <v>3</v>
      </c>
    </row>
    <row r="43130" spans="1:3" x14ac:dyDescent="0.25">
      <c r="A43130" s="1">
        <v>45747.40625</v>
      </c>
      <c r="B43130">
        <v>74.900000000000006</v>
      </c>
      <c r="C43130" t="s">
        <v>3</v>
      </c>
    </row>
    <row r="43131" spans="1:3" x14ac:dyDescent="0.25">
      <c r="A43131" s="1">
        <v>45747.416666666664</v>
      </c>
      <c r="B43131">
        <v>73.5</v>
      </c>
      <c r="C43131" t="s">
        <v>3</v>
      </c>
    </row>
    <row r="43132" spans="1:3" x14ac:dyDescent="0.25">
      <c r="A43132" s="1">
        <v>45747.427083333336</v>
      </c>
      <c r="B43132">
        <v>61.6</v>
      </c>
      <c r="C43132" t="s">
        <v>3</v>
      </c>
    </row>
    <row r="43133" spans="1:3" x14ac:dyDescent="0.25">
      <c r="A43133" s="1">
        <v>45747.4375</v>
      </c>
      <c r="B43133">
        <v>62.3</v>
      </c>
      <c r="C43133" t="s">
        <v>3</v>
      </c>
    </row>
    <row r="43134" spans="1:3" x14ac:dyDescent="0.25">
      <c r="A43134" s="1">
        <v>45747.447916666664</v>
      </c>
      <c r="B43134">
        <v>62.3</v>
      </c>
      <c r="C43134" t="s">
        <v>3</v>
      </c>
    </row>
    <row r="43135" spans="1:3" x14ac:dyDescent="0.25">
      <c r="A43135" s="1">
        <v>45747.458333333336</v>
      </c>
      <c r="B43135">
        <v>62.3</v>
      </c>
      <c r="C43135" t="s">
        <v>3</v>
      </c>
    </row>
    <row r="43136" spans="1:3" x14ac:dyDescent="0.25">
      <c r="A43136" s="1">
        <v>45747.46875</v>
      </c>
      <c r="B43136">
        <v>62.3</v>
      </c>
      <c r="C43136" t="s">
        <v>3</v>
      </c>
    </row>
    <row r="43137" spans="1:3" x14ac:dyDescent="0.25">
      <c r="A43137" s="1">
        <v>45747.479166666664</v>
      </c>
      <c r="B43137">
        <v>62.3</v>
      </c>
      <c r="C43137" t="s">
        <v>3</v>
      </c>
    </row>
    <row r="43138" spans="1:3" x14ac:dyDescent="0.25">
      <c r="A43138" s="1">
        <v>45747.489583333336</v>
      </c>
      <c r="B43138">
        <v>63</v>
      </c>
      <c r="C43138" t="s">
        <v>3</v>
      </c>
    </row>
    <row r="43139" spans="1:3" x14ac:dyDescent="0.25">
      <c r="A43139" s="1">
        <v>45747.5</v>
      </c>
      <c r="B43139">
        <v>62.3</v>
      </c>
      <c r="C43139" t="s">
        <v>3</v>
      </c>
    </row>
    <row r="43140" spans="1:3" x14ac:dyDescent="0.25">
      <c r="A43140" s="1">
        <v>45747.510416666664</v>
      </c>
      <c r="B43140">
        <v>62.3</v>
      </c>
      <c r="C43140" t="s">
        <v>3</v>
      </c>
    </row>
    <row r="43141" spans="1:3" x14ac:dyDescent="0.25">
      <c r="A43141" s="1">
        <v>45747.520833333336</v>
      </c>
      <c r="B43141">
        <v>62.3</v>
      </c>
      <c r="C43141" t="s">
        <v>3</v>
      </c>
    </row>
    <row r="43142" spans="1:3" x14ac:dyDescent="0.25">
      <c r="A43142" s="1">
        <v>45747.53125</v>
      </c>
      <c r="B43142">
        <v>61.6</v>
      </c>
      <c r="C43142" t="s">
        <v>3</v>
      </c>
    </row>
    <row r="43143" spans="1:3" x14ac:dyDescent="0.25">
      <c r="A43143" s="1">
        <v>45747.541666666664</v>
      </c>
      <c r="B43143">
        <v>62.3</v>
      </c>
      <c r="C43143" t="s">
        <v>3</v>
      </c>
    </row>
    <row r="43144" spans="1:3" x14ac:dyDescent="0.25">
      <c r="A43144" s="1">
        <v>45747.552083333336</v>
      </c>
      <c r="B43144">
        <v>62.3</v>
      </c>
      <c r="C43144" t="s">
        <v>3</v>
      </c>
    </row>
    <row r="43145" spans="1:3" x14ac:dyDescent="0.25">
      <c r="A43145" s="1">
        <v>45747.5625</v>
      </c>
      <c r="B43145">
        <v>61.6</v>
      </c>
      <c r="C43145" t="s">
        <v>3</v>
      </c>
    </row>
    <row r="43146" spans="1:3" x14ac:dyDescent="0.25">
      <c r="A43146" s="1">
        <v>45747.572916666664</v>
      </c>
      <c r="B43146">
        <v>61.6</v>
      </c>
      <c r="C43146" t="s">
        <v>3</v>
      </c>
    </row>
    <row r="43147" spans="1:3" x14ac:dyDescent="0.25">
      <c r="A43147" s="1">
        <v>45747.583333333336</v>
      </c>
      <c r="B43147">
        <v>62.3</v>
      </c>
      <c r="C43147" t="s">
        <v>3</v>
      </c>
    </row>
    <row r="43148" spans="1:3" x14ac:dyDescent="0.25">
      <c r="A43148" s="1">
        <v>45747.59375</v>
      </c>
      <c r="B43148">
        <v>16.8</v>
      </c>
      <c r="C43148" t="s">
        <v>3</v>
      </c>
    </row>
    <row r="43149" spans="1:3" x14ac:dyDescent="0.25">
      <c r="A43149" s="1">
        <v>45747.604166666664</v>
      </c>
      <c r="B43149">
        <v>3.5</v>
      </c>
      <c r="C43149" t="s">
        <v>3</v>
      </c>
    </row>
    <row r="43150" spans="1:3" x14ac:dyDescent="0.25">
      <c r="A43150" s="1">
        <v>45747.614583333336</v>
      </c>
      <c r="B43150">
        <v>4.2</v>
      </c>
      <c r="C43150" t="s">
        <v>3</v>
      </c>
    </row>
    <row r="43151" spans="1:3" x14ac:dyDescent="0.25">
      <c r="A43151" s="1">
        <v>45747.625</v>
      </c>
      <c r="B43151">
        <v>4.9000000000000004</v>
      </c>
      <c r="C43151" t="s">
        <v>3</v>
      </c>
    </row>
    <row r="43152" spans="1:3" x14ac:dyDescent="0.25">
      <c r="A43152" s="1">
        <v>45747.635416666664</v>
      </c>
      <c r="B43152">
        <v>3.5</v>
      </c>
      <c r="C43152" t="s">
        <v>3</v>
      </c>
    </row>
    <row r="43153" spans="1:3" x14ac:dyDescent="0.25">
      <c r="A43153" s="1">
        <v>45747.645833333336</v>
      </c>
      <c r="B43153">
        <v>4.2</v>
      </c>
      <c r="C43153" t="s">
        <v>3</v>
      </c>
    </row>
    <row r="43154" spans="1:3" x14ac:dyDescent="0.25">
      <c r="A43154" s="1">
        <v>45747.65625</v>
      </c>
      <c r="B43154">
        <v>4.9000000000000004</v>
      </c>
      <c r="C43154" t="s">
        <v>3</v>
      </c>
    </row>
    <row r="43155" spans="1:3" x14ac:dyDescent="0.25">
      <c r="A43155" s="1">
        <v>45747.666666666664</v>
      </c>
      <c r="B43155">
        <v>3.5</v>
      </c>
      <c r="C43155" t="s">
        <v>3</v>
      </c>
    </row>
    <row r="43156" spans="1:3" x14ac:dyDescent="0.25">
      <c r="A43156" s="1">
        <v>45747.677083333336</v>
      </c>
      <c r="B43156">
        <v>4.2</v>
      </c>
      <c r="C43156" t="s">
        <v>3</v>
      </c>
    </row>
    <row r="43157" spans="1:3" x14ac:dyDescent="0.25">
      <c r="A43157" s="1">
        <v>45747.6875</v>
      </c>
      <c r="B43157">
        <v>4.9000000000000004</v>
      </c>
      <c r="C43157" t="s">
        <v>3</v>
      </c>
    </row>
    <row r="43158" spans="1:3" x14ac:dyDescent="0.25">
      <c r="A43158" s="1">
        <v>45747.697916666664</v>
      </c>
      <c r="B43158">
        <v>4.2</v>
      </c>
      <c r="C43158" t="s">
        <v>3</v>
      </c>
    </row>
    <row r="43159" spans="1:3" x14ac:dyDescent="0.25">
      <c r="A43159" s="1">
        <v>45747.708333333336</v>
      </c>
      <c r="B43159">
        <v>3.5</v>
      </c>
      <c r="C43159" t="s">
        <v>3</v>
      </c>
    </row>
    <row r="43160" spans="1:3" x14ac:dyDescent="0.25">
      <c r="A43160" s="1">
        <v>45747.71875</v>
      </c>
      <c r="B43160">
        <v>4.2</v>
      </c>
      <c r="C43160" t="s">
        <v>3</v>
      </c>
    </row>
    <row r="43161" spans="1:3" x14ac:dyDescent="0.25">
      <c r="A43161" s="1">
        <v>45747.729166666664</v>
      </c>
      <c r="B43161">
        <v>4.9000000000000004</v>
      </c>
      <c r="C43161" t="s">
        <v>3</v>
      </c>
    </row>
    <row r="43162" spans="1:3" x14ac:dyDescent="0.25">
      <c r="A43162" s="1">
        <v>45747.739583333336</v>
      </c>
      <c r="B43162">
        <v>3.5</v>
      </c>
      <c r="C43162" t="s">
        <v>3</v>
      </c>
    </row>
    <row r="43163" spans="1:3" x14ac:dyDescent="0.25">
      <c r="A43163" s="1">
        <v>45747.75</v>
      </c>
      <c r="B43163">
        <v>4.2</v>
      </c>
      <c r="C43163" t="s">
        <v>3</v>
      </c>
    </row>
    <row r="43164" spans="1:3" x14ac:dyDescent="0.25">
      <c r="A43164" s="1">
        <v>45747.760416666664</v>
      </c>
      <c r="B43164">
        <v>4.2</v>
      </c>
      <c r="C43164" t="s">
        <v>3</v>
      </c>
    </row>
    <row r="43165" spans="1:3" x14ac:dyDescent="0.25">
      <c r="A43165" s="1">
        <v>45747.770833333336</v>
      </c>
      <c r="B43165">
        <v>4.2</v>
      </c>
      <c r="C43165" t="s">
        <v>3</v>
      </c>
    </row>
    <row r="43166" spans="1:3" x14ac:dyDescent="0.25">
      <c r="A43166" s="1">
        <v>45747.78125</v>
      </c>
      <c r="B43166">
        <v>4.2</v>
      </c>
      <c r="C43166" t="s">
        <v>3</v>
      </c>
    </row>
    <row r="43167" spans="1:3" x14ac:dyDescent="0.25">
      <c r="A43167" s="1">
        <v>45747.791666666664</v>
      </c>
      <c r="B43167">
        <v>4.2</v>
      </c>
      <c r="C43167" t="s">
        <v>3</v>
      </c>
    </row>
    <row r="43168" spans="1:3" x14ac:dyDescent="0.25">
      <c r="A43168" s="1">
        <v>45747.802083333336</v>
      </c>
      <c r="B43168">
        <v>4.9000000000000004</v>
      </c>
      <c r="C43168" t="s">
        <v>3</v>
      </c>
    </row>
    <row r="43169" spans="1:3" x14ac:dyDescent="0.25">
      <c r="A43169" s="1">
        <v>45747.8125</v>
      </c>
      <c r="B43169">
        <v>2.8</v>
      </c>
      <c r="C43169" t="s">
        <v>3</v>
      </c>
    </row>
    <row r="43170" spans="1:3" x14ac:dyDescent="0.25">
      <c r="A43170" s="1">
        <v>45747.822916666664</v>
      </c>
      <c r="B43170">
        <v>4.9000000000000004</v>
      </c>
      <c r="C43170" t="s">
        <v>3</v>
      </c>
    </row>
    <row r="43171" spans="1:3" x14ac:dyDescent="0.25">
      <c r="A43171" s="1">
        <v>45747.833333333336</v>
      </c>
      <c r="B43171">
        <v>4.2</v>
      </c>
      <c r="C43171" t="s">
        <v>3</v>
      </c>
    </row>
    <row r="43172" spans="1:3" x14ac:dyDescent="0.25">
      <c r="A43172" s="1">
        <v>45747.84375</v>
      </c>
      <c r="B43172">
        <v>4.2</v>
      </c>
      <c r="C43172" t="s">
        <v>3</v>
      </c>
    </row>
    <row r="43173" spans="1:3" x14ac:dyDescent="0.25">
      <c r="A43173" s="1">
        <v>45747.854166666664</v>
      </c>
      <c r="B43173">
        <v>4.2</v>
      </c>
      <c r="C43173" t="s">
        <v>3</v>
      </c>
    </row>
    <row r="43174" spans="1:3" x14ac:dyDescent="0.25">
      <c r="A43174" s="1">
        <v>45747.864583333336</v>
      </c>
      <c r="B43174">
        <v>4.9000000000000004</v>
      </c>
      <c r="C43174" t="s">
        <v>3</v>
      </c>
    </row>
    <row r="43175" spans="1:3" x14ac:dyDescent="0.25">
      <c r="A43175" s="1">
        <v>45747.875</v>
      </c>
      <c r="B43175">
        <v>4.2</v>
      </c>
      <c r="C43175" t="s">
        <v>3</v>
      </c>
    </row>
    <row r="43176" spans="1:3" x14ac:dyDescent="0.25">
      <c r="A43176" s="1">
        <v>45747.885416666664</v>
      </c>
      <c r="B43176">
        <v>4.2</v>
      </c>
      <c r="C43176" t="s">
        <v>3</v>
      </c>
    </row>
    <row r="43177" spans="1:3" x14ac:dyDescent="0.25">
      <c r="A43177" s="1">
        <v>45747.895833333336</v>
      </c>
      <c r="B43177">
        <v>4.9000000000000004</v>
      </c>
      <c r="C43177" t="s">
        <v>3</v>
      </c>
    </row>
    <row r="43178" spans="1:3" x14ac:dyDescent="0.25">
      <c r="A43178" s="1">
        <v>45747.90625</v>
      </c>
      <c r="B43178">
        <v>4.9000000000000004</v>
      </c>
      <c r="C43178" t="s">
        <v>3</v>
      </c>
    </row>
    <row r="43179" spans="1:3" x14ac:dyDescent="0.25">
      <c r="A43179" s="1">
        <v>45747.916666666664</v>
      </c>
      <c r="B43179">
        <v>4.2</v>
      </c>
      <c r="C43179" t="s">
        <v>3</v>
      </c>
    </row>
    <row r="43180" spans="1:3" x14ac:dyDescent="0.25">
      <c r="A43180" s="1">
        <v>45747.927083333336</v>
      </c>
      <c r="B43180">
        <v>4.2</v>
      </c>
      <c r="C43180" t="s">
        <v>3</v>
      </c>
    </row>
    <row r="43181" spans="1:3" x14ac:dyDescent="0.25">
      <c r="A43181" s="1">
        <v>45747.9375</v>
      </c>
      <c r="B43181">
        <v>4.9000000000000004</v>
      </c>
      <c r="C43181" t="s">
        <v>3</v>
      </c>
    </row>
    <row r="43182" spans="1:3" x14ac:dyDescent="0.25">
      <c r="A43182" s="1">
        <v>45747.947916666664</v>
      </c>
      <c r="B43182">
        <v>4.2</v>
      </c>
      <c r="C43182" t="s">
        <v>3</v>
      </c>
    </row>
    <row r="43183" spans="1:3" x14ac:dyDescent="0.25">
      <c r="A43183" s="1">
        <v>45747.958333333336</v>
      </c>
      <c r="B43183">
        <v>4.2</v>
      </c>
      <c r="C43183" t="s">
        <v>3</v>
      </c>
    </row>
    <row r="43184" spans="1:3" x14ac:dyDescent="0.25">
      <c r="A43184" s="1">
        <v>45747.96875</v>
      </c>
      <c r="B43184">
        <v>4.9000000000000004</v>
      </c>
      <c r="C43184" t="s">
        <v>3</v>
      </c>
    </row>
    <row r="43185" spans="1:3" x14ac:dyDescent="0.25">
      <c r="A43185" s="1">
        <v>45747.979166666664</v>
      </c>
      <c r="B43185">
        <v>4.9000000000000004</v>
      </c>
      <c r="C43185" t="s">
        <v>3</v>
      </c>
    </row>
    <row r="43186" spans="1:3" x14ac:dyDescent="0.25">
      <c r="A43186" s="1">
        <v>45747.989583333336</v>
      </c>
      <c r="B43186">
        <v>3.5</v>
      </c>
      <c r="C43186" t="s">
        <v>3</v>
      </c>
    </row>
    <row r="43187" spans="1:3" x14ac:dyDescent="0.25">
      <c r="A43187" s="1">
        <v>45748</v>
      </c>
      <c r="B43187">
        <v>4.9000000000000004</v>
      </c>
      <c r="C43187" t="s">
        <v>3</v>
      </c>
    </row>
    <row r="43188" spans="1:3" x14ac:dyDescent="0.25">
      <c r="A43188" s="1">
        <v>45748.010416666664</v>
      </c>
      <c r="B43188">
        <v>4.9000000000000004</v>
      </c>
      <c r="C43188" t="s">
        <v>3</v>
      </c>
    </row>
    <row r="43189" spans="1:3" x14ac:dyDescent="0.25">
      <c r="A43189" s="1">
        <v>45748.020833333336</v>
      </c>
      <c r="B43189">
        <v>3.5</v>
      </c>
      <c r="C43189" t="s">
        <v>3</v>
      </c>
    </row>
    <row r="43190" spans="1:3" x14ac:dyDescent="0.25">
      <c r="A43190" s="1">
        <v>45748.03125</v>
      </c>
      <c r="B43190">
        <v>4.9000000000000004</v>
      </c>
      <c r="C43190" t="s">
        <v>3</v>
      </c>
    </row>
    <row r="43191" spans="1:3" x14ac:dyDescent="0.25">
      <c r="A43191" s="1">
        <v>45748.041666666664</v>
      </c>
      <c r="B43191">
        <v>4.9000000000000004</v>
      </c>
      <c r="C43191" t="s">
        <v>3</v>
      </c>
    </row>
    <row r="43192" spans="1:3" x14ac:dyDescent="0.25">
      <c r="A43192" s="1">
        <v>45748.052083333336</v>
      </c>
      <c r="B43192">
        <v>4.2</v>
      </c>
      <c r="C43192" t="s">
        <v>3</v>
      </c>
    </row>
    <row r="43193" spans="1:3" x14ac:dyDescent="0.25">
      <c r="A43193" s="1">
        <v>45748.0625</v>
      </c>
      <c r="B43193">
        <v>4.2</v>
      </c>
      <c r="C43193" t="s">
        <v>3</v>
      </c>
    </row>
    <row r="43194" spans="1:3" x14ac:dyDescent="0.25">
      <c r="A43194" s="1">
        <v>45748.072916666664</v>
      </c>
      <c r="B43194">
        <v>4.9000000000000004</v>
      </c>
      <c r="C43194" t="s">
        <v>3</v>
      </c>
    </row>
    <row r="43195" spans="1:3" x14ac:dyDescent="0.25">
      <c r="A43195" s="1">
        <v>45748.083333333336</v>
      </c>
      <c r="B43195">
        <v>4.2</v>
      </c>
      <c r="C43195" t="s">
        <v>3</v>
      </c>
    </row>
    <row r="43196" spans="1:3" x14ac:dyDescent="0.25">
      <c r="A43196" s="1">
        <v>45748.09375</v>
      </c>
      <c r="B43196">
        <v>4.2</v>
      </c>
      <c r="C43196" t="s">
        <v>3</v>
      </c>
    </row>
    <row r="43197" spans="1:3" x14ac:dyDescent="0.25">
      <c r="A43197" s="1">
        <v>45748.104166666664</v>
      </c>
      <c r="B43197">
        <v>4.9000000000000004</v>
      </c>
      <c r="C43197" t="s">
        <v>3</v>
      </c>
    </row>
    <row r="43198" spans="1:3" x14ac:dyDescent="0.25">
      <c r="A43198" s="1">
        <v>45748.114583333336</v>
      </c>
      <c r="B43198">
        <v>4.9000000000000004</v>
      </c>
      <c r="C43198" t="s">
        <v>3</v>
      </c>
    </row>
    <row r="43199" spans="1:3" x14ac:dyDescent="0.25">
      <c r="A43199" s="1">
        <v>45748.125</v>
      </c>
      <c r="B43199">
        <v>3.5</v>
      </c>
      <c r="C43199" t="s">
        <v>3</v>
      </c>
    </row>
    <row r="43200" spans="1:3" x14ac:dyDescent="0.25">
      <c r="A43200" s="1">
        <v>45748.135416666664</v>
      </c>
      <c r="B43200">
        <v>4.9000000000000004</v>
      </c>
      <c r="C43200" t="s">
        <v>3</v>
      </c>
    </row>
    <row r="43201" spans="1:3" x14ac:dyDescent="0.25">
      <c r="A43201" s="1">
        <v>45748.145833333336</v>
      </c>
      <c r="B43201">
        <v>4.9000000000000004</v>
      </c>
      <c r="C43201" t="s">
        <v>3</v>
      </c>
    </row>
    <row r="43202" spans="1:3" x14ac:dyDescent="0.25">
      <c r="A43202" s="1">
        <v>45748.15625</v>
      </c>
      <c r="B43202">
        <v>4.2</v>
      </c>
      <c r="C43202" t="s">
        <v>3</v>
      </c>
    </row>
    <row r="43203" spans="1:3" x14ac:dyDescent="0.25">
      <c r="A43203" s="1">
        <v>45748.166666666664</v>
      </c>
      <c r="B43203">
        <v>4.9000000000000004</v>
      </c>
      <c r="C43203" t="s">
        <v>3</v>
      </c>
    </row>
    <row r="43204" spans="1:3" x14ac:dyDescent="0.25">
      <c r="A43204" s="1">
        <v>45748.177083333336</v>
      </c>
      <c r="B43204">
        <v>4.2</v>
      </c>
      <c r="C43204" t="s">
        <v>3</v>
      </c>
    </row>
    <row r="43205" spans="1:3" x14ac:dyDescent="0.25">
      <c r="A43205" s="1">
        <v>45748.1875</v>
      </c>
      <c r="B43205">
        <v>4.2</v>
      </c>
      <c r="C43205" t="s">
        <v>3</v>
      </c>
    </row>
    <row r="43206" spans="1:3" x14ac:dyDescent="0.25">
      <c r="A43206" s="1">
        <v>45748.197916666664</v>
      </c>
      <c r="B43206">
        <v>4.2</v>
      </c>
      <c r="C43206" t="s">
        <v>3</v>
      </c>
    </row>
    <row r="43207" spans="1:3" x14ac:dyDescent="0.25">
      <c r="A43207" s="1">
        <v>45748.208333333336</v>
      </c>
      <c r="B43207">
        <v>4.9000000000000004</v>
      </c>
      <c r="C43207" t="s">
        <v>3</v>
      </c>
    </row>
    <row r="43208" spans="1:3" x14ac:dyDescent="0.25">
      <c r="A43208" s="1">
        <v>45748.21875</v>
      </c>
      <c r="B43208">
        <v>4.2</v>
      </c>
      <c r="C43208" t="s">
        <v>3</v>
      </c>
    </row>
    <row r="43209" spans="1:3" x14ac:dyDescent="0.25">
      <c r="A43209" s="1">
        <v>45748.229166666664</v>
      </c>
      <c r="B43209">
        <v>41.3</v>
      </c>
      <c r="C43209" t="s">
        <v>3</v>
      </c>
    </row>
    <row r="43210" spans="1:3" x14ac:dyDescent="0.25">
      <c r="A43210" s="1">
        <v>45748.239583333336</v>
      </c>
      <c r="B43210">
        <v>74.900000000000006</v>
      </c>
      <c r="C43210" t="s">
        <v>3</v>
      </c>
    </row>
    <row r="43211" spans="1:3" x14ac:dyDescent="0.25">
      <c r="A43211" s="1">
        <v>45748.25</v>
      </c>
      <c r="B43211">
        <v>73.5</v>
      </c>
      <c r="C43211" t="s">
        <v>3</v>
      </c>
    </row>
    <row r="43212" spans="1:3" x14ac:dyDescent="0.25">
      <c r="A43212" s="1">
        <v>45748.260416666664</v>
      </c>
      <c r="B43212">
        <v>74.2</v>
      </c>
      <c r="C43212" t="s">
        <v>3</v>
      </c>
    </row>
    <row r="43213" spans="1:3" x14ac:dyDescent="0.25">
      <c r="A43213" s="1">
        <v>45748.270833333336</v>
      </c>
      <c r="B43213">
        <v>74.2</v>
      </c>
      <c r="C43213" t="s">
        <v>3</v>
      </c>
    </row>
    <row r="43214" spans="1:3" x14ac:dyDescent="0.25">
      <c r="A43214" s="1">
        <v>45748.28125</v>
      </c>
      <c r="B43214">
        <v>74.2</v>
      </c>
      <c r="C43214" t="s">
        <v>3</v>
      </c>
    </row>
    <row r="43215" spans="1:3" x14ac:dyDescent="0.25">
      <c r="A43215" s="1">
        <v>45748.291666666664</v>
      </c>
      <c r="B43215">
        <v>73.5</v>
      </c>
      <c r="C43215" t="s">
        <v>3</v>
      </c>
    </row>
    <row r="43216" spans="1:3" x14ac:dyDescent="0.25">
      <c r="A43216" s="1">
        <v>45748.302083333336</v>
      </c>
      <c r="B43216">
        <v>74.2</v>
      </c>
      <c r="C43216" t="s">
        <v>3</v>
      </c>
    </row>
    <row r="43217" spans="1:3" x14ac:dyDescent="0.25">
      <c r="A43217" s="1">
        <v>45748.3125</v>
      </c>
      <c r="B43217">
        <v>73.5</v>
      </c>
      <c r="C43217" t="s">
        <v>3</v>
      </c>
    </row>
    <row r="43218" spans="1:3" x14ac:dyDescent="0.25">
      <c r="A43218" s="1">
        <v>45748.322916666664</v>
      </c>
      <c r="B43218">
        <v>73.5</v>
      </c>
      <c r="C43218" t="s">
        <v>3</v>
      </c>
    </row>
    <row r="43219" spans="1:3" x14ac:dyDescent="0.25">
      <c r="A43219" s="1">
        <v>45748.333333333336</v>
      </c>
      <c r="B43219">
        <v>74.2</v>
      </c>
      <c r="C43219" t="s">
        <v>3</v>
      </c>
    </row>
    <row r="43220" spans="1:3" x14ac:dyDescent="0.25">
      <c r="A43220" s="1">
        <v>45748.34375</v>
      </c>
      <c r="B43220">
        <v>74.2</v>
      </c>
      <c r="C43220" t="s">
        <v>3</v>
      </c>
    </row>
    <row r="43221" spans="1:3" x14ac:dyDescent="0.25">
      <c r="A43221" s="1">
        <v>45748.354166666664</v>
      </c>
      <c r="B43221">
        <v>73.5</v>
      </c>
      <c r="C43221" t="s">
        <v>3</v>
      </c>
    </row>
    <row r="43222" spans="1:3" x14ac:dyDescent="0.25">
      <c r="A43222" s="1">
        <v>45748.364583333336</v>
      </c>
      <c r="B43222">
        <v>73.5</v>
      </c>
      <c r="C43222" t="s">
        <v>3</v>
      </c>
    </row>
    <row r="43223" spans="1:3" x14ac:dyDescent="0.25">
      <c r="A43223" s="1">
        <v>45748.375</v>
      </c>
      <c r="B43223">
        <v>74.2</v>
      </c>
      <c r="C43223" t="s">
        <v>3</v>
      </c>
    </row>
    <row r="43224" spans="1:3" x14ac:dyDescent="0.25">
      <c r="A43224" s="1">
        <v>45748.385416666664</v>
      </c>
      <c r="B43224">
        <v>75.599999999999994</v>
      </c>
      <c r="C43224" t="s">
        <v>3</v>
      </c>
    </row>
    <row r="43225" spans="1:3" x14ac:dyDescent="0.25">
      <c r="A43225" s="1">
        <v>45748.395833333336</v>
      </c>
      <c r="B43225">
        <v>91.7</v>
      </c>
      <c r="C43225" t="s">
        <v>3</v>
      </c>
    </row>
    <row r="43226" spans="1:3" x14ac:dyDescent="0.25">
      <c r="A43226" s="1">
        <v>45748.40625</v>
      </c>
      <c r="B43226">
        <v>94.5</v>
      </c>
      <c r="C43226" t="s">
        <v>3</v>
      </c>
    </row>
    <row r="43227" spans="1:3" x14ac:dyDescent="0.25">
      <c r="A43227" s="1">
        <v>45748.416666666664</v>
      </c>
      <c r="B43227">
        <v>95.9</v>
      </c>
      <c r="C43227" t="s">
        <v>3</v>
      </c>
    </row>
    <row r="43228" spans="1:3" x14ac:dyDescent="0.25">
      <c r="A43228" s="1">
        <v>45748.427083333336</v>
      </c>
      <c r="B43228">
        <v>94.5</v>
      </c>
      <c r="C43228" t="s">
        <v>3</v>
      </c>
    </row>
    <row r="43229" spans="1:3" x14ac:dyDescent="0.25">
      <c r="A43229" s="1">
        <v>45748.4375</v>
      </c>
      <c r="B43229">
        <v>95.9</v>
      </c>
      <c r="C43229" t="s">
        <v>3</v>
      </c>
    </row>
    <row r="43230" spans="1:3" x14ac:dyDescent="0.25">
      <c r="A43230" s="1">
        <v>45748.447916666664</v>
      </c>
      <c r="B43230">
        <v>84.7</v>
      </c>
      <c r="C43230" t="s">
        <v>3</v>
      </c>
    </row>
    <row r="43231" spans="1:3" x14ac:dyDescent="0.25">
      <c r="A43231" s="1">
        <v>45748.458333333336</v>
      </c>
      <c r="B43231">
        <v>73.5</v>
      </c>
      <c r="C43231" t="s">
        <v>3</v>
      </c>
    </row>
    <row r="43232" spans="1:3" x14ac:dyDescent="0.25">
      <c r="A43232" s="1">
        <v>45748.46875</v>
      </c>
      <c r="B43232">
        <v>74.2</v>
      </c>
      <c r="C43232" t="s">
        <v>3</v>
      </c>
    </row>
    <row r="43233" spans="1:3" x14ac:dyDescent="0.25">
      <c r="A43233" s="1">
        <v>45748.479166666664</v>
      </c>
      <c r="B43233">
        <v>74.2</v>
      </c>
      <c r="C43233" t="s">
        <v>3</v>
      </c>
    </row>
    <row r="43234" spans="1:3" x14ac:dyDescent="0.25">
      <c r="A43234" s="1">
        <v>45748.489583333336</v>
      </c>
      <c r="B43234">
        <v>74.900000000000006</v>
      </c>
      <c r="C43234" t="s">
        <v>3</v>
      </c>
    </row>
    <row r="43235" spans="1:3" x14ac:dyDescent="0.25">
      <c r="A43235" s="1">
        <v>45748.5</v>
      </c>
      <c r="B43235">
        <v>71.400000000000006</v>
      </c>
      <c r="C43235" t="s">
        <v>3</v>
      </c>
    </row>
    <row r="43236" spans="1:3" x14ac:dyDescent="0.25">
      <c r="A43236" s="1">
        <v>45748.510416666664</v>
      </c>
      <c r="B43236">
        <v>63</v>
      </c>
      <c r="C43236" t="s">
        <v>3</v>
      </c>
    </row>
    <row r="43237" spans="1:3" x14ac:dyDescent="0.25">
      <c r="A43237" s="1">
        <v>45748.520833333336</v>
      </c>
      <c r="B43237">
        <v>63</v>
      </c>
      <c r="C43237" t="s">
        <v>3</v>
      </c>
    </row>
    <row r="43238" spans="1:3" x14ac:dyDescent="0.25">
      <c r="A43238" s="1">
        <v>45748.53125</v>
      </c>
      <c r="B43238">
        <v>61.6</v>
      </c>
      <c r="C43238" t="s">
        <v>3</v>
      </c>
    </row>
    <row r="43239" spans="1:3" x14ac:dyDescent="0.25">
      <c r="A43239" s="1">
        <v>45748.541666666664</v>
      </c>
      <c r="B43239">
        <v>62.3</v>
      </c>
      <c r="C43239" t="s">
        <v>3</v>
      </c>
    </row>
    <row r="43240" spans="1:3" x14ac:dyDescent="0.25">
      <c r="A43240" s="1">
        <v>45748.552083333336</v>
      </c>
      <c r="B43240">
        <v>62.3</v>
      </c>
      <c r="C43240" t="s">
        <v>3</v>
      </c>
    </row>
    <row r="43241" spans="1:3" x14ac:dyDescent="0.25">
      <c r="A43241" s="1">
        <v>45748.5625</v>
      </c>
      <c r="B43241">
        <v>62.3</v>
      </c>
      <c r="C43241" t="s">
        <v>3</v>
      </c>
    </row>
    <row r="43242" spans="1:3" x14ac:dyDescent="0.25">
      <c r="A43242" s="1">
        <v>45748.572916666664</v>
      </c>
      <c r="B43242">
        <v>62.3</v>
      </c>
      <c r="C43242" t="s">
        <v>3</v>
      </c>
    </row>
    <row r="43243" spans="1:3" x14ac:dyDescent="0.25">
      <c r="A43243" s="1">
        <v>45748.583333333336</v>
      </c>
      <c r="B43243">
        <v>63</v>
      </c>
      <c r="C43243" t="s">
        <v>3</v>
      </c>
    </row>
    <row r="43244" spans="1:3" x14ac:dyDescent="0.25">
      <c r="A43244" s="1">
        <v>45748.59375</v>
      </c>
      <c r="B43244">
        <v>62.3</v>
      </c>
      <c r="C43244" t="s">
        <v>3</v>
      </c>
    </row>
    <row r="43245" spans="1:3" x14ac:dyDescent="0.25">
      <c r="A43245" s="1">
        <v>45748.604166666664</v>
      </c>
      <c r="B43245">
        <v>62.3</v>
      </c>
      <c r="C43245" t="s">
        <v>3</v>
      </c>
    </row>
    <row r="43246" spans="1:3" x14ac:dyDescent="0.25">
      <c r="A43246" s="1">
        <v>45748.614583333336</v>
      </c>
      <c r="B43246">
        <v>32.9</v>
      </c>
      <c r="C43246" t="s">
        <v>3</v>
      </c>
    </row>
    <row r="43247" spans="1:3" x14ac:dyDescent="0.25">
      <c r="A43247" s="1">
        <v>45748.625</v>
      </c>
      <c r="B43247">
        <v>4.2</v>
      </c>
      <c r="C43247" t="s">
        <v>3</v>
      </c>
    </row>
    <row r="43248" spans="1:3" x14ac:dyDescent="0.25">
      <c r="A43248" s="1">
        <v>45748.635416666664</v>
      </c>
      <c r="B43248">
        <v>4.9000000000000004</v>
      </c>
      <c r="C43248" t="s">
        <v>3</v>
      </c>
    </row>
    <row r="43249" spans="1:3" x14ac:dyDescent="0.25">
      <c r="A43249" s="1">
        <v>45748.645833333336</v>
      </c>
      <c r="B43249">
        <v>4.2</v>
      </c>
      <c r="C43249" t="s">
        <v>3</v>
      </c>
    </row>
    <row r="43250" spans="1:3" x14ac:dyDescent="0.25">
      <c r="A43250" s="1">
        <v>45748.65625</v>
      </c>
      <c r="B43250">
        <v>4.2</v>
      </c>
      <c r="C43250" t="s">
        <v>3</v>
      </c>
    </row>
    <row r="43251" spans="1:3" x14ac:dyDescent="0.25">
      <c r="A43251" s="1">
        <v>45748.666666666664</v>
      </c>
      <c r="B43251">
        <v>4.2</v>
      </c>
      <c r="C43251" t="s">
        <v>3</v>
      </c>
    </row>
    <row r="43252" spans="1:3" x14ac:dyDescent="0.25">
      <c r="A43252" s="1">
        <v>45748.677083333336</v>
      </c>
      <c r="B43252">
        <v>4.9000000000000004</v>
      </c>
      <c r="C43252" t="s">
        <v>3</v>
      </c>
    </row>
    <row r="43253" spans="1:3" x14ac:dyDescent="0.25">
      <c r="A43253" s="1">
        <v>45748.6875</v>
      </c>
      <c r="B43253">
        <v>4.2</v>
      </c>
      <c r="C43253" t="s">
        <v>3</v>
      </c>
    </row>
    <row r="43254" spans="1:3" x14ac:dyDescent="0.25">
      <c r="A43254" s="1">
        <v>45748.697916666664</v>
      </c>
      <c r="B43254">
        <v>4.2</v>
      </c>
      <c r="C43254" t="s">
        <v>3</v>
      </c>
    </row>
    <row r="43255" spans="1:3" x14ac:dyDescent="0.25">
      <c r="A43255" s="1">
        <v>45748.708333333336</v>
      </c>
      <c r="B43255">
        <v>4.2</v>
      </c>
      <c r="C43255" t="s">
        <v>3</v>
      </c>
    </row>
    <row r="43256" spans="1:3" x14ac:dyDescent="0.25">
      <c r="A43256" s="1">
        <v>45748.71875</v>
      </c>
      <c r="B43256">
        <v>4.2</v>
      </c>
      <c r="C43256" t="s">
        <v>3</v>
      </c>
    </row>
    <row r="43257" spans="1:3" x14ac:dyDescent="0.25">
      <c r="A43257" s="1">
        <v>45748.729166666664</v>
      </c>
      <c r="B43257">
        <v>4.2</v>
      </c>
      <c r="C43257" t="s">
        <v>3</v>
      </c>
    </row>
    <row r="43258" spans="1:3" x14ac:dyDescent="0.25">
      <c r="A43258" s="1">
        <v>45748.739583333336</v>
      </c>
      <c r="B43258">
        <v>4.2</v>
      </c>
      <c r="C43258" t="s">
        <v>3</v>
      </c>
    </row>
    <row r="43259" spans="1:3" x14ac:dyDescent="0.25">
      <c r="A43259" s="1">
        <v>45748.75</v>
      </c>
      <c r="B43259">
        <v>4.9000000000000004</v>
      </c>
      <c r="C43259" t="s">
        <v>3</v>
      </c>
    </row>
    <row r="43260" spans="1:3" x14ac:dyDescent="0.25">
      <c r="A43260" s="1">
        <v>45748.760416666664</v>
      </c>
      <c r="B43260">
        <v>3.5</v>
      </c>
      <c r="C43260" t="s">
        <v>3</v>
      </c>
    </row>
    <row r="43261" spans="1:3" x14ac:dyDescent="0.25">
      <c r="A43261" s="1">
        <v>45748.770833333336</v>
      </c>
      <c r="B43261">
        <v>4.9000000000000004</v>
      </c>
      <c r="C43261" t="s">
        <v>3</v>
      </c>
    </row>
    <row r="43262" spans="1:3" x14ac:dyDescent="0.25">
      <c r="A43262" s="1">
        <v>45748.78125</v>
      </c>
      <c r="B43262">
        <v>4.2</v>
      </c>
      <c r="C43262" t="s">
        <v>3</v>
      </c>
    </row>
    <row r="43263" spans="1:3" x14ac:dyDescent="0.25">
      <c r="A43263" s="1">
        <v>45748.791666666664</v>
      </c>
      <c r="B43263">
        <v>3.5</v>
      </c>
      <c r="C43263" t="s">
        <v>3</v>
      </c>
    </row>
    <row r="43264" spans="1:3" x14ac:dyDescent="0.25">
      <c r="A43264" s="1">
        <v>45748.802083333336</v>
      </c>
      <c r="B43264">
        <v>4.9000000000000004</v>
      </c>
      <c r="C43264" t="s">
        <v>3</v>
      </c>
    </row>
    <row r="43265" spans="1:3" x14ac:dyDescent="0.25">
      <c r="A43265" s="1">
        <v>45748.8125</v>
      </c>
      <c r="B43265">
        <v>4.2</v>
      </c>
      <c r="C43265" t="s">
        <v>3</v>
      </c>
    </row>
    <row r="43266" spans="1:3" x14ac:dyDescent="0.25">
      <c r="A43266" s="1">
        <v>45748.822916666664</v>
      </c>
      <c r="B43266">
        <v>4.2</v>
      </c>
      <c r="C43266" t="s">
        <v>3</v>
      </c>
    </row>
    <row r="43267" spans="1:3" x14ac:dyDescent="0.25">
      <c r="A43267" s="1">
        <v>45748.833333333336</v>
      </c>
      <c r="B43267">
        <v>4.9000000000000004</v>
      </c>
      <c r="C43267" t="s">
        <v>3</v>
      </c>
    </row>
    <row r="43268" spans="1:3" x14ac:dyDescent="0.25">
      <c r="A43268" s="1">
        <v>45748.84375</v>
      </c>
      <c r="B43268">
        <v>4.2</v>
      </c>
      <c r="C43268" t="s">
        <v>3</v>
      </c>
    </row>
    <row r="43269" spans="1:3" x14ac:dyDescent="0.25">
      <c r="A43269" s="1">
        <v>45748.854166666664</v>
      </c>
      <c r="B43269">
        <v>4.2</v>
      </c>
      <c r="C43269" t="s">
        <v>3</v>
      </c>
    </row>
    <row r="43270" spans="1:3" x14ac:dyDescent="0.25">
      <c r="A43270" s="1">
        <v>45748.864583333336</v>
      </c>
      <c r="B43270">
        <v>4.9000000000000004</v>
      </c>
      <c r="C43270" t="s">
        <v>3</v>
      </c>
    </row>
    <row r="43271" spans="1:3" x14ac:dyDescent="0.25">
      <c r="A43271" s="1">
        <v>45748.875</v>
      </c>
      <c r="B43271">
        <v>4.2</v>
      </c>
      <c r="C43271" t="s">
        <v>3</v>
      </c>
    </row>
    <row r="43272" spans="1:3" x14ac:dyDescent="0.25">
      <c r="A43272" s="1">
        <v>45748.885416666664</v>
      </c>
      <c r="B43272">
        <v>4.2</v>
      </c>
      <c r="C43272" t="s">
        <v>3</v>
      </c>
    </row>
    <row r="43273" spans="1:3" x14ac:dyDescent="0.25">
      <c r="A43273" s="1">
        <v>45748.895833333336</v>
      </c>
      <c r="B43273">
        <v>4.9000000000000004</v>
      </c>
      <c r="C43273" t="s">
        <v>3</v>
      </c>
    </row>
    <row r="43274" spans="1:3" x14ac:dyDescent="0.25">
      <c r="A43274" s="1">
        <v>45748.90625</v>
      </c>
      <c r="B43274">
        <v>4.9000000000000004</v>
      </c>
      <c r="C43274" t="s">
        <v>3</v>
      </c>
    </row>
    <row r="43275" spans="1:3" x14ac:dyDescent="0.25">
      <c r="A43275" s="1">
        <v>45748.916666666664</v>
      </c>
      <c r="B43275">
        <v>4.2</v>
      </c>
      <c r="C43275" t="s">
        <v>3</v>
      </c>
    </row>
    <row r="43276" spans="1:3" x14ac:dyDescent="0.25">
      <c r="A43276" s="1">
        <v>45748.927083333336</v>
      </c>
      <c r="B43276">
        <v>4.2</v>
      </c>
      <c r="C43276" t="s">
        <v>3</v>
      </c>
    </row>
    <row r="43277" spans="1:3" x14ac:dyDescent="0.25">
      <c r="A43277" s="1">
        <v>45748.9375</v>
      </c>
      <c r="B43277">
        <v>4.9000000000000004</v>
      </c>
      <c r="C43277" t="s">
        <v>3</v>
      </c>
    </row>
    <row r="43278" spans="1:3" x14ac:dyDescent="0.25">
      <c r="A43278" s="1">
        <v>45748.947916666664</v>
      </c>
      <c r="B43278">
        <v>4.2</v>
      </c>
      <c r="C43278" t="s">
        <v>3</v>
      </c>
    </row>
    <row r="43279" spans="1:3" x14ac:dyDescent="0.25">
      <c r="A43279" s="1">
        <v>45748.958333333336</v>
      </c>
      <c r="B43279">
        <v>4.9000000000000004</v>
      </c>
      <c r="C43279" t="s">
        <v>3</v>
      </c>
    </row>
    <row r="43280" spans="1:3" x14ac:dyDescent="0.25">
      <c r="A43280" s="1">
        <v>45748.96875</v>
      </c>
      <c r="B43280">
        <v>4.2</v>
      </c>
      <c r="C43280" t="s">
        <v>3</v>
      </c>
    </row>
    <row r="43281" spans="1:3" x14ac:dyDescent="0.25">
      <c r="A43281" s="1">
        <v>45748.979166666664</v>
      </c>
      <c r="B43281">
        <v>4.2</v>
      </c>
      <c r="C43281" t="s">
        <v>3</v>
      </c>
    </row>
    <row r="43282" spans="1:3" x14ac:dyDescent="0.25">
      <c r="A43282" s="1">
        <v>45748.989583333336</v>
      </c>
      <c r="B43282">
        <v>4.9000000000000004</v>
      </c>
      <c r="C43282" t="s">
        <v>3</v>
      </c>
    </row>
    <row r="43283" spans="1:3" x14ac:dyDescent="0.25">
      <c r="A43283" s="1">
        <v>45749</v>
      </c>
      <c r="B43283">
        <v>4.9000000000000004</v>
      </c>
      <c r="C43283" t="s">
        <v>3</v>
      </c>
    </row>
    <row r="43284" spans="1:3" x14ac:dyDescent="0.25">
      <c r="A43284" s="1">
        <v>45749.010416666664</v>
      </c>
      <c r="B43284">
        <v>4.2</v>
      </c>
      <c r="C43284" t="s">
        <v>3</v>
      </c>
    </row>
    <row r="43285" spans="1:3" x14ac:dyDescent="0.25">
      <c r="A43285" s="1">
        <v>45749.020833333336</v>
      </c>
      <c r="B43285">
        <v>4.9000000000000004</v>
      </c>
      <c r="C43285" t="s">
        <v>3</v>
      </c>
    </row>
    <row r="43286" spans="1:3" x14ac:dyDescent="0.25">
      <c r="A43286" s="1">
        <v>45749.03125</v>
      </c>
      <c r="B43286">
        <v>4.2</v>
      </c>
      <c r="C43286" t="s">
        <v>3</v>
      </c>
    </row>
    <row r="43287" spans="1:3" x14ac:dyDescent="0.25">
      <c r="A43287" s="1">
        <v>45749.041666666664</v>
      </c>
      <c r="B43287">
        <v>4.2</v>
      </c>
      <c r="C43287" t="s">
        <v>3</v>
      </c>
    </row>
    <row r="43288" spans="1:3" x14ac:dyDescent="0.25">
      <c r="A43288" s="1">
        <v>45749.052083333336</v>
      </c>
      <c r="B43288">
        <v>4.9000000000000004</v>
      </c>
      <c r="C43288" t="s">
        <v>3</v>
      </c>
    </row>
    <row r="43289" spans="1:3" x14ac:dyDescent="0.25">
      <c r="A43289" s="1">
        <v>45749.0625</v>
      </c>
      <c r="B43289">
        <v>4.9000000000000004</v>
      </c>
      <c r="C43289" t="s">
        <v>3</v>
      </c>
    </row>
    <row r="43290" spans="1:3" x14ac:dyDescent="0.25">
      <c r="A43290" s="1">
        <v>45749.072916666664</v>
      </c>
      <c r="B43290">
        <v>4.2</v>
      </c>
      <c r="C43290" t="s">
        <v>3</v>
      </c>
    </row>
    <row r="43291" spans="1:3" x14ac:dyDescent="0.25">
      <c r="A43291" s="1">
        <v>45749.083333333336</v>
      </c>
      <c r="B43291">
        <v>4.9000000000000004</v>
      </c>
      <c r="C43291" t="s">
        <v>3</v>
      </c>
    </row>
    <row r="43292" spans="1:3" x14ac:dyDescent="0.25">
      <c r="A43292" s="1">
        <v>45749.09375</v>
      </c>
      <c r="B43292">
        <v>4.2</v>
      </c>
      <c r="C43292" t="s">
        <v>3</v>
      </c>
    </row>
    <row r="43293" spans="1:3" x14ac:dyDescent="0.25">
      <c r="A43293" s="1">
        <v>45749.104166666664</v>
      </c>
      <c r="B43293">
        <v>4.9000000000000004</v>
      </c>
      <c r="C43293" t="s">
        <v>3</v>
      </c>
    </row>
    <row r="43294" spans="1:3" x14ac:dyDescent="0.25">
      <c r="A43294" s="1">
        <v>45749.114583333336</v>
      </c>
      <c r="B43294">
        <v>4.9000000000000004</v>
      </c>
      <c r="C43294" t="s">
        <v>3</v>
      </c>
    </row>
    <row r="43295" spans="1:3" x14ac:dyDescent="0.25">
      <c r="A43295" s="1">
        <v>45749.125</v>
      </c>
      <c r="B43295">
        <v>4.9000000000000004</v>
      </c>
      <c r="C43295" t="s">
        <v>3</v>
      </c>
    </row>
    <row r="43296" spans="1:3" x14ac:dyDescent="0.25">
      <c r="A43296" s="1">
        <v>45749.135416666664</v>
      </c>
      <c r="B43296">
        <v>4.2</v>
      </c>
      <c r="C43296" t="s">
        <v>3</v>
      </c>
    </row>
    <row r="43297" spans="1:3" x14ac:dyDescent="0.25">
      <c r="A43297" s="1">
        <v>45749.145833333336</v>
      </c>
      <c r="B43297">
        <v>4.9000000000000004</v>
      </c>
      <c r="C43297" t="s">
        <v>3</v>
      </c>
    </row>
    <row r="43298" spans="1:3" x14ac:dyDescent="0.25">
      <c r="A43298" s="1">
        <v>45749.15625</v>
      </c>
      <c r="B43298">
        <v>4.9000000000000004</v>
      </c>
      <c r="C43298" t="s">
        <v>3</v>
      </c>
    </row>
    <row r="43299" spans="1:3" x14ac:dyDescent="0.25">
      <c r="A43299" s="1">
        <v>45749.166666666664</v>
      </c>
      <c r="B43299">
        <v>4.2</v>
      </c>
      <c r="C43299" t="s">
        <v>3</v>
      </c>
    </row>
    <row r="43300" spans="1:3" x14ac:dyDescent="0.25">
      <c r="A43300" s="1">
        <v>45749.177083333336</v>
      </c>
      <c r="B43300">
        <v>4.9000000000000004</v>
      </c>
      <c r="C43300" t="s">
        <v>3</v>
      </c>
    </row>
    <row r="43301" spans="1:3" x14ac:dyDescent="0.25">
      <c r="A43301" s="1">
        <v>45749.1875</v>
      </c>
      <c r="B43301">
        <v>4.9000000000000004</v>
      </c>
      <c r="C43301" t="s">
        <v>3</v>
      </c>
    </row>
    <row r="43302" spans="1:3" x14ac:dyDescent="0.25">
      <c r="A43302" s="1">
        <v>45749.197916666664</v>
      </c>
      <c r="B43302">
        <v>4.2</v>
      </c>
      <c r="C43302" t="s">
        <v>3</v>
      </c>
    </row>
    <row r="43303" spans="1:3" x14ac:dyDescent="0.25">
      <c r="A43303" s="1">
        <v>45749.208333333336</v>
      </c>
      <c r="B43303">
        <v>4.9000000000000004</v>
      </c>
      <c r="C43303" t="s">
        <v>3</v>
      </c>
    </row>
    <row r="43304" spans="1:3" x14ac:dyDescent="0.25">
      <c r="A43304" s="1">
        <v>45749.21875</v>
      </c>
      <c r="B43304">
        <v>53.9</v>
      </c>
      <c r="C43304" t="s">
        <v>3</v>
      </c>
    </row>
    <row r="43305" spans="1:3" x14ac:dyDescent="0.25">
      <c r="A43305" s="1">
        <v>45749.229166666664</v>
      </c>
      <c r="B43305">
        <v>62.3</v>
      </c>
      <c r="C43305" t="s">
        <v>3</v>
      </c>
    </row>
    <row r="43306" spans="1:3" x14ac:dyDescent="0.25">
      <c r="A43306" s="1">
        <v>45749.239583333336</v>
      </c>
      <c r="B43306">
        <v>63</v>
      </c>
      <c r="C43306" t="s">
        <v>3</v>
      </c>
    </row>
    <row r="43307" spans="1:3" x14ac:dyDescent="0.25">
      <c r="A43307" s="1">
        <v>45749.25</v>
      </c>
      <c r="B43307">
        <v>63</v>
      </c>
      <c r="C43307" t="s">
        <v>3</v>
      </c>
    </row>
    <row r="43308" spans="1:3" x14ac:dyDescent="0.25">
      <c r="A43308" s="1">
        <v>45749.260416666664</v>
      </c>
      <c r="B43308">
        <v>62.3</v>
      </c>
      <c r="C43308" t="s">
        <v>3</v>
      </c>
    </row>
    <row r="43309" spans="1:3" x14ac:dyDescent="0.25">
      <c r="A43309" s="1">
        <v>45749.270833333336</v>
      </c>
      <c r="B43309">
        <v>69.3</v>
      </c>
      <c r="C43309" t="s">
        <v>3</v>
      </c>
    </row>
    <row r="43310" spans="1:3" x14ac:dyDescent="0.25">
      <c r="A43310" s="1">
        <v>45749.28125</v>
      </c>
      <c r="B43310">
        <v>75.599999999999994</v>
      </c>
      <c r="C43310" t="s">
        <v>3</v>
      </c>
    </row>
    <row r="43311" spans="1:3" x14ac:dyDescent="0.25">
      <c r="A43311" s="1">
        <v>45749.291666666664</v>
      </c>
      <c r="B43311">
        <v>75.599999999999994</v>
      </c>
      <c r="C43311" t="s">
        <v>3</v>
      </c>
    </row>
    <row r="43312" spans="1:3" x14ac:dyDescent="0.25">
      <c r="A43312" s="1">
        <v>45749.302083333336</v>
      </c>
      <c r="B43312">
        <v>74.900000000000006</v>
      </c>
      <c r="C43312" t="s">
        <v>3</v>
      </c>
    </row>
    <row r="43313" spans="1:3" x14ac:dyDescent="0.25">
      <c r="A43313" s="1">
        <v>45749.3125</v>
      </c>
      <c r="B43313">
        <v>75.599999999999994</v>
      </c>
      <c r="C43313" t="s">
        <v>3</v>
      </c>
    </row>
    <row r="43314" spans="1:3" x14ac:dyDescent="0.25">
      <c r="A43314" s="1">
        <v>45749.322916666664</v>
      </c>
      <c r="B43314">
        <v>74.900000000000006</v>
      </c>
      <c r="C43314" t="s">
        <v>3</v>
      </c>
    </row>
    <row r="43315" spans="1:3" x14ac:dyDescent="0.25">
      <c r="A43315" s="1">
        <v>45749.333333333336</v>
      </c>
      <c r="B43315">
        <v>74.900000000000006</v>
      </c>
      <c r="C43315" t="s">
        <v>3</v>
      </c>
    </row>
    <row r="43316" spans="1:3" x14ac:dyDescent="0.25">
      <c r="A43316" s="1">
        <v>45749.34375</v>
      </c>
      <c r="B43316">
        <v>74.900000000000006</v>
      </c>
      <c r="C43316" t="s">
        <v>3</v>
      </c>
    </row>
    <row r="43317" spans="1:3" x14ac:dyDescent="0.25">
      <c r="A43317" s="1">
        <v>45749.354166666664</v>
      </c>
      <c r="B43317">
        <v>75.599999999999994</v>
      </c>
      <c r="C43317" t="s">
        <v>3</v>
      </c>
    </row>
    <row r="43318" spans="1:3" x14ac:dyDescent="0.25">
      <c r="A43318" s="1">
        <v>45749.364583333336</v>
      </c>
      <c r="B43318">
        <v>74.2</v>
      </c>
      <c r="C43318" t="s">
        <v>3</v>
      </c>
    </row>
    <row r="43319" spans="1:3" x14ac:dyDescent="0.25">
      <c r="A43319" s="1">
        <v>45749.375</v>
      </c>
      <c r="B43319">
        <v>75.599999999999994</v>
      </c>
      <c r="C43319" t="s">
        <v>3</v>
      </c>
    </row>
    <row r="43320" spans="1:3" x14ac:dyDescent="0.25">
      <c r="A43320" s="1">
        <v>45749.385416666664</v>
      </c>
      <c r="B43320">
        <v>74.900000000000006</v>
      </c>
      <c r="C43320" t="s">
        <v>3</v>
      </c>
    </row>
    <row r="43321" spans="1:3" x14ac:dyDescent="0.25">
      <c r="A43321" s="1">
        <v>45749.395833333336</v>
      </c>
      <c r="B43321">
        <v>74.900000000000006</v>
      </c>
      <c r="C43321" t="s">
        <v>3</v>
      </c>
    </row>
    <row r="43322" spans="1:3" x14ac:dyDescent="0.25">
      <c r="A43322" s="1">
        <v>45749.40625</v>
      </c>
      <c r="B43322">
        <v>75.599999999999994</v>
      </c>
      <c r="C43322" t="s">
        <v>3</v>
      </c>
    </row>
    <row r="43323" spans="1:3" x14ac:dyDescent="0.25">
      <c r="A43323" s="1">
        <v>45749.416666666664</v>
      </c>
      <c r="B43323">
        <v>87.5</v>
      </c>
      <c r="C43323" t="s">
        <v>3</v>
      </c>
    </row>
    <row r="43324" spans="1:3" x14ac:dyDescent="0.25">
      <c r="A43324" s="1">
        <v>45749.427083333336</v>
      </c>
      <c r="B43324">
        <v>95.9</v>
      </c>
      <c r="C43324" t="s">
        <v>3</v>
      </c>
    </row>
    <row r="43325" spans="1:3" x14ac:dyDescent="0.25">
      <c r="A43325" s="1">
        <v>45749.4375</v>
      </c>
      <c r="B43325">
        <v>97.3</v>
      </c>
      <c r="C43325" t="s">
        <v>3</v>
      </c>
    </row>
    <row r="43326" spans="1:3" x14ac:dyDescent="0.25">
      <c r="A43326" s="1">
        <v>45749.447916666664</v>
      </c>
      <c r="B43326">
        <v>95.9</v>
      </c>
      <c r="C43326" t="s">
        <v>3</v>
      </c>
    </row>
    <row r="43327" spans="1:3" x14ac:dyDescent="0.25">
      <c r="A43327" s="1">
        <v>45749.458333333336</v>
      </c>
      <c r="B43327">
        <v>96.6</v>
      </c>
      <c r="C43327" t="s">
        <v>3</v>
      </c>
    </row>
    <row r="43328" spans="1:3" x14ac:dyDescent="0.25">
      <c r="A43328" s="1">
        <v>45749.46875</v>
      </c>
      <c r="B43328">
        <v>93.1</v>
      </c>
      <c r="C43328" t="s">
        <v>3</v>
      </c>
    </row>
    <row r="43329" spans="1:3" x14ac:dyDescent="0.25">
      <c r="A43329" s="1">
        <v>45749.479166666664</v>
      </c>
      <c r="B43329">
        <v>74.2</v>
      </c>
      <c r="C43329" t="s">
        <v>3</v>
      </c>
    </row>
    <row r="43330" spans="1:3" x14ac:dyDescent="0.25">
      <c r="A43330" s="1">
        <v>45749.489583333336</v>
      </c>
      <c r="B43330">
        <v>74.900000000000006</v>
      </c>
      <c r="C43330" t="s">
        <v>3</v>
      </c>
    </row>
    <row r="43331" spans="1:3" x14ac:dyDescent="0.25">
      <c r="A43331" s="1">
        <v>45749.5</v>
      </c>
      <c r="B43331">
        <v>74.900000000000006</v>
      </c>
      <c r="C43331" t="s">
        <v>3</v>
      </c>
    </row>
    <row r="43332" spans="1:3" x14ac:dyDescent="0.25">
      <c r="A43332" s="1">
        <v>45749.510416666664</v>
      </c>
      <c r="B43332">
        <v>74.2</v>
      </c>
      <c r="C43332" t="s">
        <v>3</v>
      </c>
    </row>
    <row r="43333" spans="1:3" x14ac:dyDescent="0.25">
      <c r="A43333" s="1">
        <v>45749.520833333336</v>
      </c>
      <c r="B43333">
        <v>74.2</v>
      </c>
      <c r="C43333" t="s">
        <v>3</v>
      </c>
    </row>
    <row r="43334" spans="1:3" x14ac:dyDescent="0.25">
      <c r="A43334" s="1">
        <v>45749.53125</v>
      </c>
      <c r="B43334">
        <v>75.599999999999994</v>
      </c>
      <c r="C43334" t="s">
        <v>3</v>
      </c>
    </row>
    <row r="43335" spans="1:3" x14ac:dyDescent="0.25">
      <c r="A43335" s="1">
        <v>45749.541666666664</v>
      </c>
      <c r="B43335">
        <v>74.2</v>
      </c>
      <c r="C43335" t="s">
        <v>3</v>
      </c>
    </row>
    <row r="43336" spans="1:3" x14ac:dyDescent="0.25">
      <c r="A43336" s="1">
        <v>45749.552083333336</v>
      </c>
      <c r="B43336">
        <v>63.7</v>
      </c>
      <c r="C43336" t="s">
        <v>3</v>
      </c>
    </row>
    <row r="43337" spans="1:3" x14ac:dyDescent="0.25">
      <c r="A43337" s="1">
        <v>45749.5625</v>
      </c>
      <c r="B43337">
        <v>62.3</v>
      </c>
      <c r="C43337" t="s">
        <v>3</v>
      </c>
    </row>
    <row r="43338" spans="1:3" x14ac:dyDescent="0.25">
      <c r="A43338" s="1">
        <v>45749.572916666664</v>
      </c>
      <c r="B43338">
        <v>62.3</v>
      </c>
      <c r="C43338" t="s">
        <v>3</v>
      </c>
    </row>
    <row r="43339" spans="1:3" x14ac:dyDescent="0.25">
      <c r="A43339" s="1">
        <v>45749.583333333336</v>
      </c>
      <c r="B43339">
        <v>62.3</v>
      </c>
      <c r="C43339" t="s">
        <v>3</v>
      </c>
    </row>
    <row r="43340" spans="1:3" x14ac:dyDescent="0.25">
      <c r="A43340" s="1">
        <v>45749.59375</v>
      </c>
      <c r="B43340">
        <v>63</v>
      </c>
      <c r="C43340" t="s">
        <v>3</v>
      </c>
    </row>
    <row r="43341" spans="1:3" x14ac:dyDescent="0.25">
      <c r="A43341" s="1">
        <v>45749.604166666664</v>
      </c>
      <c r="B43341">
        <v>61.6</v>
      </c>
      <c r="C43341" t="s">
        <v>3</v>
      </c>
    </row>
    <row r="43342" spans="1:3" x14ac:dyDescent="0.25">
      <c r="A43342" s="1">
        <v>45749.614583333336</v>
      </c>
      <c r="B43342">
        <v>62.3</v>
      </c>
      <c r="C43342" t="s">
        <v>3</v>
      </c>
    </row>
    <row r="43343" spans="1:3" x14ac:dyDescent="0.25">
      <c r="A43343" s="1">
        <v>45749.625</v>
      </c>
      <c r="B43343">
        <v>58.1</v>
      </c>
      <c r="C43343" t="s">
        <v>3</v>
      </c>
    </row>
    <row r="43344" spans="1:3" x14ac:dyDescent="0.25">
      <c r="A43344" s="1">
        <v>45749.635416666664</v>
      </c>
      <c r="B43344">
        <v>4.2</v>
      </c>
      <c r="C43344" t="s">
        <v>3</v>
      </c>
    </row>
    <row r="43345" spans="1:3" x14ac:dyDescent="0.25">
      <c r="A43345" s="1">
        <v>45749.645833333336</v>
      </c>
      <c r="B43345">
        <v>4.9000000000000004</v>
      </c>
      <c r="C43345" t="s">
        <v>3</v>
      </c>
    </row>
    <row r="43346" spans="1:3" x14ac:dyDescent="0.25">
      <c r="A43346" s="1">
        <v>45749.65625</v>
      </c>
      <c r="B43346">
        <v>4.2</v>
      </c>
      <c r="C43346" t="s">
        <v>3</v>
      </c>
    </row>
    <row r="43347" spans="1:3" x14ac:dyDescent="0.25">
      <c r="A43347" s="1">
        <v>45749.666666666664</v>
      </c>
      <c r="B43347">
        <v>4.2</v>
      </c>
      <c r="C43347" t="s">
        <v>3</v>
      </c>
    </row>
    <row r="43348" spans="1:3" x14ac:dyDescent="0.25">
      <c r="A43348" s="1">
        <v>45749.677083333336</v>
      </c>
      <c r="B43348">
        <v>4.2</v>
      </c>
      <c r="C43348" t="s">
        <v>3</v>
      </c>
    </row>
    <row r="43349" spans="1:3" x14ac:dyDescent="0.25">
      <c r="A43349" s="1">
        <v>45749.6875</v>
      </c>
      <c r="B43349">
        <v>4.2</v>
      </c>
      <c r="C43349" t="s">
        <v>3</v>
      </c>
    </row>
    <row r="43350" spans="1:3" x14ac:dyDescent="0.25">
      <c r="A43350" s="1">
        <v>45749.697916666664</v>
      </c>
      <c r="B43350">
        <v>4.2</v>
      </c>
      <c r="C43350" t="s">
        <v>3</v>
      </c>
    </row>
    <row r="43351" spans="1:3" x14ac:dyDescent="0.25">
      <c r="A43351" s="1">
        <v>45749.708333333336</v>
      </c>
      <c r="B43351">
        <v>4.2</v>
      </c>
      <c r="C43351" t="s">
        <v>3</v>
      </c>
    </row>
    <row r="43352" spans="1:3" x14ac:dyDescent="0.25">
      <c r="A43352" s="1">
        <v>45749.71875</v>
      </c>
      <c r="B43352">
        <v>3.5</v>
      </c>
      <c r="C43352" t="s">
        <v>3</v>
      </c>
    </row>
    <row r="43353" spans="1:3" x14ac:dyDescent="0.25">
      <c r="A43353" s="1">
        <v>45749.729166666664</v>
      </c>
      <c r="B43353">
        <v>4.2</v>
      </c>
      <c r="C43353" t="s">
        <v>3</v>
      </c>
    </row>
    <row r="43354" spans="1:3" x14ac:dyDescent="0.25">
      <c r="A43354" s="1">
        <v>45749.739583333336</v>
      </c>
      <c r="B43354">
        <v>4.9000000000000004</v>
      </c>
      <c r="C43354" t="s">
        <v>3</v>
      </c>
    </row>
    <row r="43355" spans="1:3" x14ac:dyDescent="0.25">
      <c r="A43355" s="1">
        <v>45749.75</v>
      </c>
      <c r="B43355">
        <v>3.5</v>
      </c>
      <c r="C43355" t="s">
        <v>3</v>
      </c>
    </row>
    <row r="43356" spans="1:3" x14ac:dyDescent="0.25">
      <c r="A43356" s="1">
        <v>45749.760416666664</v>
      </c>
      <c r="B43356">
        <v>4.2</v>
      </c>
      <c r="C43356" t="s">
        <v>3</v>
      </c>
    </row>
    <row r="43357" spans="1:3" x14ac:dyDescent="0.25">
      <c r="A43357" s="1">
        <v>45749.770833333336</v>
      </c>
      <c r="B43357">
        <v>4.2</v>
      </c>
      <c r="C43357" t="s">
        <v>3</v>
      </c>
    </row>
    <row r="43358" spans="1:3" x14ac:dyDescent="0.25">
      <c r="A43358" s="1">
        <v>45749.78125</v>
      </c>
      <c r="B43358">
        <v>4.2</v>
      </c>
      <c r="C43358" t="s">
        <v>3</v>
      </c>
    </row>
    <row r="43359" spans="1:3" x14ac:dyDescent="0.25">
      <c r="A43359" s="1">
        <v>45749.791666666664</v>
      </c>
      <c r="B43359">
        <v>3.5</v>
      </c>
      <c r="C43359" t="s">
        <v>3</v>
      </c>
    </row>
    <row r="43360" spans="1:3" x14ac:dyDescent="0.25">
      <c r="A43360" s="1">
        <v>45749.802083333336</v>
      </c>
      <c r="B43360">
        <v>4.2</v>
      </c>
      <c r="C43360" t="s">
        <v>3</v>
      </c>
    </row>
    <row r="43361" spans="1:3" x14ac:dyDescent="0.25">
      <c r="A43361" s="1">
        <v>45749.8125</v>
      </c>
      <c r="B43361">
        <v>4.2</v>
      </c>
      <c r="C43361" t="s">
        <v>3</v>
      </c>
    </row>
    <row r="43362" spans="1:3" x14ac:dyDescent="0.25">
      <c r="A43362" s="1">
        <v>45749.822916666664</v>
      </c>
      <c r="B43362">
        <v>4.2</v>
      </c>
      <c r="C43362" t="s">
        <v>3</v>
      </c>
    </row>
    <row r="43363" spans="1:3" x14ac:dyDescent="0.25">
      <c r="A43363" s="1">
        <v>45749.833333333336</v>
      </c>
      <c r="B43363">
        <v>4.2</v>
      </c>
      <c r="C43363" t="s">
        <v>3</v>
      </c>
    </row>
    <row r="43364" spans="1:3" x14ac:dyDescent="0.25">
      <c r="A43364" s="1">
        <v>45749.84375</v>
      </c>
      <c r="B43364">
        <v>4.2</v>
      </c>
      <c r="C43364" t="s">
        <v>3</v>
      </c>
    </row>
    <row r="43365" spans="1:3" x14ac:dyDescent="0.25">
      <c r="A43365" s="1">
        <v>45749.854166666664</v>
      </c>
      <c r="B43365">
        <v>4.2</v>
      </c>
      <c r="C43365" t="s">
        <v>3</v>
      </c>
    </row>
    <row r="43366" spans="1:3" x14ac:dyDescent="0.25">
      <c r="A43366" s="1">
        <v>45749.864583333336</v>
      </c>
      <c r="B43366">
        <v>4.9000000000000004</v>
      </c>
      <c r="C43366" t="s">
        <v>3</v>
      </c>
    </row>
    <row r="43367" spans="1:3" x14ac:dyDescent="0.25">
      <c r="A43367" s="1">
        <v>45749.875</v>
      </c>
      <c r="B43367">
        <v>3.5</v>
      </c>
      <c r="C43367" t="s">
        <v>3</v>
      </c>
    </row>
    <row r="43368" spans="1:3" x14ac:dyDescent="0.25">
      <c r="A43368" s="1">
        <v>45749.885416666664</v>
      </c>
      <c r="B43368">
        <v>4.9000000000000004</v>
      </c>
      <c r="C43368" t="s">
        <v>3</v>
      </c>
    </row>
    <row r="43369" spans="1:3" x14ac:dyDescent="0.25">
      <c r="A43369" s="1">
        <v>45749.895833333336</v>
      </c>
      <c r="B43369">
        <v>4.2</v>
      </c>
      <c r="C43369" t="s">
        <v>3</v>
      </c>
    </row>
    <row r="43370" spans="1:3" x14ac:dyDescent="0.25">
      <c r="A43370" s="1">
        <v>45749.90625</v>
      </c>
      <c r="B43370">
        <v>4.2</v>
      </c>
      <c r="C43370" t="s">
        <v>3</v>
      </c>
    </row>
    <row r="43371" spans="1:3" x14ac:dyDescent="0.25">
      <c r="A43371" s="1">
        <v>45749.916666666664</v>
      </c>
      <c r="B43371">
        <v>4.9000000000000004</v>
      </c>
      <c r="C43371" t="s">
        <v>3</v>
      </c>
    </row>
    <row r="43372" spans="1:3" x14ac:dyDescent="0.25">
      <c r="A43372" s="1">
        <v>45749.927083333336</v>
      </c>
      <c r="B43372">
        <v>3.5</v>
      </c>
      <c r="C43372" t="s">
        <v>3</v>
      </c>
    </row>
    <row r="43373" spans="1:3" x14ac:dyDescent="0.25">
      <c r="A43373" s="1">
        <v>45749.9375</v>
      </c>
      <c r="B43373">
        <v>4.9000000000000004</v>
      </c>
      <c r="C43373" t="s">
        <v>3</v>
      </c>
    </row>
    <row r="43374" spans="1:3" x14ac:dyDescent="0.25">
      <c r="A43374" s="1">
        <v>45749.947916666664</v>
      </c>
      <c r="B43374">
        <v>4.2</v>
      </c>
      <c r="C43374" t="s">
        <v>3</v>
      </c>
    </row>
    <row r="43375" spans="1:3" x14ac:dyDescent="0.25">
      <c r="A43375" s="1">
        <v>45749.958333333336</v>
      </c>
      <c r="B43375">
        <v>4.2</v>
      </c>
      <c r="C43375" t="s">
        <v>3</v>
      </c>
    </row>
    <row r="43376" spans="1:3" x14ac:dyDescent="0.25">
      <c r="A43376" s="1">
        <v>45749.96875</v>
      </c>
      <c r="B43376">
        <v>4.9000000000000004</v>
      </c>
      <c r="C43376" t="s">
        <v>3</v>
      </c>
    </row>
    <row r="43377" spans="1:3" x14ac:dyDescent="0.25">
      <c r="A43377" s="1">
        <v>45749.979166666664</v>
      </c>
      <c r="B43377">
        <v>4.2</v>
      </c>
      <c r="C43377" t="s">
        <v>3</v>
      </c>
    </row>
    <row r="43378" spans="1:3" x14ac:dyDescent="0.25">
      <c r="A43378" s="1">
        <v>45749.989583333336</v>
      </c>
      <c r="B43378">
        <v>4.2</v>
      </c>
      <c r="C43378" t="s">
        <v>3</v>
      </c>
    </row>
    <row r="43379" spans="1:3" x14ac:dyDescent="0.25">
      <c r="A43379" s="1">
        <v>45750</v>
      </c>
      <c r="B43379">
        <v>4.9000000000000004</v>
      </c>
      <c r="C43379" t="s">
        <v>3</v>
      </c>
    </row>
    <row r="43380" spans="1:3" x14ac:dyDescent="0.25">
      <c r="A43380" s="1">
        <v>45750.010416666664</v>
      </c>
      <c r="B43380">
        <v>3.5</v>
      </c>
      <c r="C43380" t="s">
        <v>3</v>
      </c>
    </row>
    <row r="43381" spans="1:3" x14ac:dyDescent="0.25">
      <c r="A43381" s="1">
        <v>45750.020833333336</v>
      </c>
      <c r="B43381">
        <v>4.9000000000000004</v>
      </c>
      <c r="C43381" t="s">
        <v>3</v>
      </c>
    </row>
    <row r="43382" spans="1:3" x14ac:dyDescent="0.25">
      <c r="A43382" s="1">
        <v>45750.03125</v>
      </c>
      <c r="B43382">
        <v>4.2</v>
      </c>
      <c r="C43382" t="s">
        <v>3</v>
      </c>
    </row>
    <row r="43383" spans="1:3" x14ac:dyDescent="0.25">
      <c r="A43383" s="1">
        <v>45750.041666666664</v>
      </c>
      <c r="B43383">
        <v>4.2</v>
      </c>
      <c r="C43383" t="s">
        <v>3</v>
      </c>
    </row>
    <row r="43384" spans="1:3" x14ac:dyDescent="0.25">
      <c r="A43384" s="1">
        <v>45750.052083333336</v>
      </c>
      <c r="B43384">
        <v>4.2</v>
      </c>
      <c r="C43384" t="s">
        <v>3</v>
      </c>
    </row>
    <row r="43385" spans="1:3" x14ac:dyDescent="0.25">
      <c r="A43385" s="1">
        <v>45750.0625</v>
      </c>
      <c r="B43385">
        <v>4.9000000000000004</v>
      </c>
      <c r="C43385" t="s">
        <v>3</v>
      </c>
    </row>
    <row r="43386" spans="1:3" x14ac:dyDescent="0.25">
      <c r="A43386" s="1">
        <v>45750.072916666664</v>
      </c>
      <c r="B43386">
        <v>3.5</v>
      </c>
      <c r="C43386" t="s">
        <v>3</v>
      </c>
    </row>
    <row r="43387" spans="1:3" x14ac:dyDescent="0.25">
      <c r="A43387" s="1">
        <v>45750.083333333336</v>
      </c>
      <c r="B43387">
        <v>4.9000000000000004</v>
      </c>
      <c r="C43387" t="s">
        <v>3</v>
      </c>
    </row>
    <row r="43388" spans="1:3" x14ac:dyDescent="0.25">
      <c r="A43388" s="1">
        <v>45750.09375</v>
      </c>
      <c r="B43388">
        <v>4.2</v>
      </c>
      <c r="C43388" t="s">
        <v>3</v>
      </c>
    </row>
    <row r="43389" spans="1:3" x14ac:dyDescent="0.25">
      <c r="A43389" s="1">
        <v>45750.104166666664</v>
      </c>
      <c r="B43389">
        <v>4.2</v>
      </c>
      <c r="C43389" t="s">
        <v>3</v>
      </c>
    </row>
    <row r="43390" spans="1:3" x14ac:dyDescent="0.25">
      <c r="A43390" s="1">
        <v>45750.114583333336</v>
      </c>
      <c r="B43390">
        <v>4.2</v>
      </c>
      <c r="C43390" t="s">
        <v>3</v>
      </c>
    </row>
    <row r="43391" spans="1:3" x14ac:dyDescent="0.25">
      <c r="A43391" s="1">
        <v>45750.125</v>
      </c>
      <c r="B43391">
        <v>4.9000000000000004</v>
      </c>
      <c r="C43391" t="s">
        <v>3</v>
      </c>
    </row>
    <row r="43392" spans="1:3" x14ac:dyDescent="0.25">
      <c r="A43392" s="1">
        <v>45750.135416666664</v>
      </c>
      <c r="B43392">
        <v>4.2</v>
      </c>
      <c r="C43392" t="s">
        <v>3</v>
      </c>
    </row>
    <row r="43393" spans="1:3" x14ac:dyDescent="0.25">
      <c r="A43393" s="1">
        <v>45750.145833333336</v>
      </c>
      <c r="B43393">
        <v>4.2</v>
      </c>
      <c r="C43393" t="s">
        <v>3</v>
      </c>
    </row>
    <row r="43394" spans="1:3" x14ac:dyDescent="0.25">
      <c r="A43394" s="1">
        <v>45750.15625</v>
      </c>
      <c r="B43394">
        <v>4.2</v>
      </c>
      <c r="C43394" t="s">
        <v>3</v>
      </c>
    </row>
    <row r="43395" spans="1:3" x14ac:dyDescent="0.25">
      <c r="A43395" s="1">
        <v>45750.166666666664</v>
      </c>
      <c r="B43395">
        <v>4.2</v>
      </c>
      <c r="C43395" t="s">
        <v>3</v>
      </c>
    </row>
    <row r="43396" spans="1:3" x14ac:dyDescent="0.25">
      <c r="A43396" s="1">
        <v>45750.177083333336</v>
      </c>
      <c r="B43396">
        <v>4.9000000000000004</v>
      </c>
      <c r="C43396" t="s">
        <v>3</v>
      </c>
    </row>
    <row r="43397" spans="1:3" x14ac:dyDescent="0.25">
      <c r="A43397" s="1">
        <v>45750.1875</v>
      </c>
      <c r="B43397">
        <v>4.2</v>
      </c>
      <c r="C43397" t="s">
        <v>3</v>
      </c>
    </row>
    <row r="43398" spans="1:3" x14ac:dyDescent="0.25">
      <c r="A43398" s="1">
        <v>45750.197916666664</v>
      </c>
      <c r="B43398">
        <v>4.2</v>
      </c>
      <c r="C43398" t="s">
        <v>3</v>
      </c>
    </row>
    <row r="43399" spans="1:3" x14ac:dyDescent="0.25">
      <c r="A43399" s="1">
        <v>45750.208333333336</v>
      </c>
      <c r="B43399">
        <v>4.2</v>
      </c>
      <c r="C43399" t="s">
        <v>3</v>
      </c>
    </row>
    <row r="43400" spans="1:3" x14ac:dyDescent="0.25">
      <c r="A43400" s="1">
        <v>45750.21875</v>
      </c>
      <c r="B43400">
        <v>20.3</v>
      </c>
      <c r="C43400" t="s">
        <v>3</v>
      </c>
    </row>
    <row r="43401" spans="1:3" x14ac:dyDescent="0.25">
      <c r="A43401" s="1">
        <v>45750.229166666664</v>
      </c>
      <c r="B43401">
        <v>58.8</v>
      </c>
      <c r="C43401" t="s">
        <v>3</v>
      </c>
    </row>
    <row r="43402" spans="1:3" x14ac:dyDescent="0.25">
      <c r="A43402" s="1">
        <v>45750.239583333336</v>
      </c>
      <c r="B43402">
        <v>59.5</v>
      </c>
      <c r="C43402" t="s">
        <v>3</v>
      </c>
    </row>
    <row r="43403" spans="1:3" x14ac:dyDescent="0.25">
      <c r="A43403" s="1">
        <v>45750.25</v>
      </c>
      <c r="B43403">
        <v>58.8</v>
      </c>
      <c r="C43403" t="s">
        <v>3</v>
      </c>
    </row>
    <row r="43404" spans="1:3" x14ac:dyDescent="0.25">
      <c r="A43404" s="1">
        <v>45750.260416666664</v>
      </c>
      <c r="B43404">
        <v>59.5</v>
      </c>
      <c r="C43404" t="s">
        <v>3</v>
      </c>
    </row>
    <row r="43405" spans="1:3" x14ac:dyDescent="0.25">
      <c r="A43405" s="1">
        <v>45750.270833333336</v>
      </c>
      <c r="B43405">
        <v>59.5</v>
      </c>
      <c r="C43405" t="s">
        <v>3</v>
      </c>
    </row>
    <row r="43406" spans="1:3" x14ac:dyDescent="0.25">
      <c r="A43406" s="1">
        <v>45750.28125</v>
      </c>
      <c r="B43406">
        <v>61.6</v>
      </c>
      <c r="C43406" t="s">
        <v>3</v>
      </c>
    </row>
    <row r="43407" spans="1:3" x14ac:dyDescent="0.25">
      <c r="A43407" s="1">
        <v>45750.291666666664</v>
      </c>
      <c r="B43407">
        <v>79.8</v>
      </c>
      <c r="C43407" t="s">
        <v>3</v>
      </c>
    </row>
    <row r="43408" spans="1:3" x14ac:dyDescent="0.25">
      <c r="A43408" s="1">
        <v>45750.302083333336</v>
      </c>
      <c r="B43408">
        <v>71.400000000000006</v>
      </c>
      <c r="C43408" t="s">
        <v>3</v>
      </c>
    </row>
    <row r="43409" spans="1:3" x14ac:dyDescent="0.25">
      <c r="A43409" s="1">
        <v>45750.3125</v>
      </c>
      <c r="B43409">
        <v>58.8</v>
      </c>
      <c r="C43409" t="s">
        <v>3</v>
      </c>
    </row>
    <row r="43410" spans="1:3" x14ac:dyDescent="0.25">
      <c r="A43410" s="1">
        <v>45750.322916666664</v>
      </c>
      <c r="B43410">
        <v>58.8</v>
      </c>
      <c r="C43410" t="s">
        <v>3</v>
      </c>
    </row>
    <row r="43411" spans="1:3" x14ac:dyDescent="0.25">
      <c r="A43411" s="1">
        <v>45750.333333333336</v>
      </c>
      <c r="B43411">
        <v>58.8</v>
      </c>
      <c r="C43411" t="s">
        <v>3</v>
      </c>
    </row>
    <row r="43412" spans="1:3" x14ac:dyDescent="0.25">
      <c r="A43412" s="1">
        <v>45750.34375</v>
      </c>
      <c r="B43412">
        <v>58.8</v>
      </c>
      <c r="C43412" t="s">
        <v>3</v>
      </c>
    </row>
    <row r="43413" spans="1:3" x14ac:dyDescent="0.25">
      <c r="A43413" s="1">
        <v>45750.354166666664</v>
      </c>
      <c r="B43413">
        <v>58.8</v>
      </c>
      <c r="C43413" t="s">
        <v>3</v>
      </c>
    </row>
    <row r="43414" spans="1:3" x14ac:dyDescent="0.25">
      <c r="A43414" s="1">
        <v>45750.364583333336</v>
      </c>
      <c r="B43414">
        <v>59.5</v>
      </c>
      <c r="C43414" t="s">
        <v>3</v>
      </c>
    </row>
    <row r="43415" spans="1:3" x14ac:dyDescent="0.25">
      <c r="A43415" s="1">
        <v>45750.375</v>
      </c>
      <c r="B43415">
        <v>58.8</v>
      </c>
      <c r="C43415" t="s">
        <v>3</v>
      </c>
    </row>
    <row r="43416" spans="1:3" x14ac:dyDescent="0.25">
      <c r="A43416" s="1">
        <v>45750.385416666664</v>
      </c>
      <c r="B43416">
        <v>58.1</v>
      </c>
      <c r="C43416" t="s">
        <v>3</v>
      </c>
    </row>
    <row r="43417" spans="1:3" x14ac:dyDescent="0.25">
      <c r="A43417" s="1">
        <v>45750.395833333336</v>
      </c>
      <c r="B43417">
        <v>59.5</v>
      </c>
      <c r="C43417" t="s">
        <v>3</v>
      </c>
    </row>
    <row r="43418" spans="1:3" x14ac:dyDescent="0.25">
      <c r="A43418" s="1">
        <v>45750.40625</v>
      </c>
      <c r="B43418">
        <v>58.8</v>
      </c>
      <c r="C43418" t="s">
        <v>3</v>
      </c>
    </row>
    <row r="43419" spans="1:3" x14ac:dyDescent="0.25">
      <c r="A43419" s="1">
        <v>45750.416666666664</v>
      </c>
      <c r="B43419">
        <v>74.2</v>
      </c>
      <c r="C43419" t="s">
        <v>3</v>
      </c>
    </row>
    <row r="43420" spans="1:3" x14ac:dyDescent="0.25">
      <c r="A43420" s="1">
        <v>45750.427083333336</v>
      </c>
      <c r="B43420">
        <v>72.8</v>
      </c>
      <c r="C43420" t="s">
        <v>3</v>
      </c>
    </row>
    <row r="43421" spans="1:3" x14ac:dyDescent="0.25">
      <c r="A43421" s="1">
        <v>45750.4375</v>
      </c>
      <c r="B43421">
        <v>59.5</v>
      </c>
      <c r="C43421" t="s">
        <v>3</v>
      </c>
    </row>
    <row r="43422" spans="1:3" x14ac:dyDescent="0.25">
      <c r="A43422" s="1">
        <v>45750.447916666664</v>
      </c>
      <c r="B43422">
        <v>59.5</v>
      </c>
      <c r="C43422" t="s">
        <v>3</v>
      </c>
    </row>
    <row r="43423" spans="1:3" x14ac:dyDescent="0.25">
      <c r="A43423" s="1">
        <v>45750.458333333336</v>
      </c>
      <c r="B43423">
        <v>59.5</v>
      </c>
      <c r="C43423" t="s">
        <v>3</v>
      </c>
    </row>
    <row r="43424" spans="1:3" x14ac:dyDescent="0.25">
      <c r="A43424" s="1">
        <v>45750.46875</v>
      </c>
      <c r="B43424">
        <v>59.5</v>
      </c>
      <c r="C43424" t="s">
        <v>3</v>
      </c>
    </row>
    <row r="43425" spans="1:3" x14ac:dyDescent="0.25">
      <c r="A43425" s="1">
        <v>45750.479166666664</v>
      </c>
      <c r="B43425">
        <v>67.900000000000006</v>
      </c>
      <c r="C43425" t="s">
        <v>3</v>
      </c>
    </row>
    <row r="43426" spans="1:3" x14ac:dyDescent="0.25">
      <c r="A43426" s="1">
        <v>45750.489583333336</v>
      </c>
      <c r="B43426">
        <v>80.5</v>
      </c>
      <c r="C43426" t="s">
        <v>3</v>
      </c>
    </row>
    <row r="43427" spans="1:3" x14ac:dyDescent="0.25">
      <c r="A43427" s="1">
        <v>45750.5</v>
      </c>
      <c r="B43427">
        <v>81.2</v>
      </c>
      <c r="C43427" t="s">
        <v>3</v>
      </c>
    </row>
    <row r="43428" spans="1:3" x14ac:dyDescent="0.25">
      <c r="A43428" s="1">
        <v>45750.510416666664</v>
      </c>
      <c r="B43428">
        <v>80.5</v>
      </c>
      <c r="C43428" t="s">
        <v>3</v>
      </c>
    </row>
    <row r="43429" spans="1:3" x14ac:dyDescent="0.25">
      <c r="A43429" s="1">
        <v>45750.520833333336</v>
      </c>
      <c r="B43429">
        <v>81.2</v>
      </c>
      <c r="C43429" t="s">
        <v>3</v>
      </c>
    </row>
    <row r="43430" spans="1:3" x14ac:dyDescent="0.25">
      <c r="A43430" s="1">
        <v>45750.53125</v>
      </c>
      <c r="B43430">
        <v>81.2</v>
      </c>
      <c r="C43430" t="s">
        <v>3</v>
      </c>
    </row>
    <row r="43431" spans="1:3" x14ac:dyDescent="0.25">
      <c r="A43431" s="1">
        <v>45750.541666666664</v>
      </c>
      <c r="B43431">
        <v>58.8</v>
      </c>
      <c r="C43431" t="s">
        <v>3</v>
      </c>
    </row>
    <row r="43432" spans="1:3" x14ac:dyDescent="0.25">
      <c r="A43432" s="1">
        <v>45750.552083333336</v>
      </c>
      <c r="B43432">
        <v>7</v>
      </c>
      <c r="C43432" t="s">
        <v>3</v>
      </c>
    </row>
    <row r="43433" spans="1:3" x14ac:dyDescent="0.25">
      <c r="A43433" s="1">
        <v>45750.5625</v>
      </c>
      <c r="B43433">
        <v>7</v>
      </c>
      <c r="C43433" t="s">
        <v>3</v>
      </c>
    </row>
    <row r="43434" spans="1:3" x14ac:dyDescent="0.25">
      <c r="A43434" s="1">
        <v>45750.572916666664</v>
      </c>
      <c r="B43434">
        <v>45.5</v>
      </c>
      <c r="C43434" t="s">
        <v>3</v>
      </c>
    </row>
    <row r="43435" spans="1:3" x14ac:dyDescent="0.25">
      <c r="A43435" s="1">
        <v>45750.583333333336</v>
      </c>
      <c r="B43435">
        <v>45.5</v>
      </c>
      <c r="C43435" t="s">
        <v>3</v>
      </c>
    </row>
    <row r="43436" spans="1:3" x14ac:dyDescent="0.25">
      <c r="A43436" s="1">
        <v>45750.59375</v>
      </c>
      <c r="B43436">
        <v>45.5</v>
      </c>
      <c r="C43436" t="s">
        <v>3</v>
      </c>
    </row>
    <row r="43437" spans="1:3" x14ac:dyDescent="0.25">
      <c r="A43437" s="1">
        <v>45750.604166666664</v>
      </c>
      <c r="B43437">
        <v>45.5</v>
      </c>
      <c r="C43437" t="s">
        <v>3</v>
      </c>
    </row>
    <row r="43438" spans="1:3" x14ac:dyDescent="0.25">
      <c r="A43438" s="1">
        <v>45750.614583333336</v>
      </c>
      <c r="B43438">
        <v>45.5</v>
      </c>
      <c r="C43438" t="s">
        <v>3</v>
      </c>
    </row>
    <row r="43439" spans="1:3" x14ac:dyDescent="0.25">
      <c r="A43439" s="1">
        <v>45750.625</v>
      </c>
      <c r="B43439">
        <v>40.6</v>
      </c>
      <c r="C43439" t="s">
        <v>3</v>
      </c>
    </row>
    <row r="43440" spans="1:3" x14ac:dyDescent="0.25">
      <c r="A43440" s="1">
        <v>45750.635416666664</v>
      </c>
      <c r="B43440">
        <v>5.6</v>
      </c>
      <c r="C43440" t="s">
        <v>3</v>
      </c>
    </row>
    <row r="43441" spans="1:3" x14ac:dyDescent="0.25">
      <c r="A43441" s="1">
        <v>45750.645833333336</v>
      </c>
      <c r="B43441">
        <v>3.5</v>
      </c>
      <c r="C43441" t="s">
        <v>3</v>
      </c>
    </row>
    <row r="43442" spans="1:3" x14ac:dyDescent="0.25">
      <c r="A43442" s="1">
        <v>45750.65625</v>
      </c>
      <c r="B43442">
        <v>4.9000000000000004</v>
      </c>
      <c r="C43442" t="s">
        <v>3</v>
      </c>
    </row>
    <row r="43443" spans="1:3" x14ac:dyDescent="0.25">
      <c r="A43443" s="1">
        <v>45750.666666666664</v>
      </c>
      <c r="B43443">
        <v>3.5</v>
      </c>
      <c r="C43443" t="s">
        <v>3</v>
      </c>
    </row>
    <row r="43444" spans="1:3" x14ac:dyDescent="0.25">
      <c r="A43444" s="1">
        <v>45750.677083333336</v>
      </c>
      <c r="B43444">
        <v>4.9000000000000004</v>
      </c>
      <c r="C43444" t="s">
        <v>3</v>
      </c>
    </row>
    <row r="43445" spans="1:3" x14ac:dyDescent="0.25">
      <c r="A43445" s="1">
        <v>45750.6875</v>
      </c>
      <c r="B43445">
        <v>3.5</v>
      </c>
      <c r="C43445" t="s">
        <v>3</v>
      </c>
    </row>
    <row r="43446" spans="1:3" x14ac:dyDescent="0.25">
      <c r="A43446" s="1">
        <v>45750.697916666664</v>
      </c>
      <c r="B43446">
        <v>4.2</v>
      </c>
      <c r="C43446" t="s">
        <v>3</v>
      </c>
    </row>
    <row r="43447" spans="1:3" x14ac:dyDescent="0.25">
      <c r="A43447" s="1">
        <v>45750.708333333336</v>
      </c>
      <c r="B43447">
        <v>4.2</v>
      </c>
      <c r="C43447" t="s">
        <v>3</v>
      </c>
    </row>
    <row r="43448" spans="1:3" x14ac:dyDescent="0.25">
      <c r="A43448" s="1">
        <v>45750.71875</v>
      </c>
      <c r="B43448">
        <v>4.2</v>
      </c>
      <c r="C43448" t="s">
        <v>3</v>
      </c>
    </row>
    <row r="43449" spans="1:3" x14ac:dyDescent="0.25">
      <c r="A43449" s="1">
        <v>45750.729166666664</v>
      </c>
      <c r="B43449">
        <v>4.2</v>
      </c>
      <c r="C43449" t="s">
        <v>3</v>
      </c>
    </row>
    <row r="43450" spans="1:3" x14ac:dyDescent="0.25">
      <c r="A43450" s="1">
        <v>45750.739583333336</v>
      </c>
      <c r="B43450">
        <v>4.2</v>
      </c>
      <c r="C43450" t="s">
        <v>3</v>
      </c>
    </row>
    <row r="43451" spans="1:3" x14ac:dyDescent="0.25">
      <c r="A43451" s="1">
        <v>45750.75</v>
      </c>
      <c r="B43451">
        <v>4.2</v>
      </c>
      <c r="C43451" t="s">
        <v>3</v>
      </c>
    </row>
    <row r="43452" spans="1:3" x14ac:dyDescent="0.25">
      <c r="A43452" s="1">
        <v>45750.760416666664</v>
      </c>
      <c r="B43452">
        <v>4.2</v>
      </c>
      <c r="C43452" t="s">
        <v>3</v>
      </c>
    </row>
    <row r="43453" spans="1:3" x14ac:dyDescent="0.25">
      <c r="A43453" s="1">
        <v>45750.770833333336</v>
      </c>
      <c r="B43453">
        <v>4.2</v>
      </c>
      <c r="C43453" t="s">
        <v>3</v>
      </c>
    </row>
    <row r="43454" spans="1:3" x14ac:dyDescent="0.25">
      <c r="A43454" s="1">
        <v>45750.78125</v>
      </c>
      <c r="B43454">
        <v>3.5</v>
      </c>
      <c r="C43454" t="s">
        <v>3</v>
      </c>
    </row>
    <row r="43455" spans="1:3" x14ac:dyDescent="0.25">
      <c r="A43455" s="1">
        <v>45750.791666666664</v>
      </c>
      <c r="B43455">
        <v>4.2</v>
      </c>
      <c r="C43455" t="s">
        <v>3</v>
      </c>
    </row>
    <row r="43456" spans="1:3" x14ac:dyDescent="0.25">
      <c r="A43456" s="1">
        <v>45750.802083333336</v>
      </c>
      <c r="B43456">
        <v>4.2</v>
      </c>
      <c r="C43456" t="s">
        <v>3</v>
      </c>
    </row>
    <row r="43457" spans="1:3" x14ac:dyDescent="0.25">
      <c r="A43457" s="1">
        <v>45750.8125</v>
      </c>
      <c r="B43457">
        <v>4.2</v>
      </c>
      <c r="C43457" t="s">
        <v>3</v>
      </c>
    </row>
    <row r="43458" spans="1:3" x14ac:dyDescent="0.25">
      <c r="A43458" s="1">
        <v>45750.822916666664</v>
      </c>
      <c r="B43458">
        <v>4.2</v>
      </c>
      <c r="C43458" t="s">
        <v>3</v>
      </c>
    </row>
    <row r="43459" spans="1:3" x14ac:dyDescent="0.25">
      <c r="A43459" s="1">
        <v>45750.833333333336</v>
      </c>
      <c r="B43459">
        <v>4.2</v>
      </c>
      <c r="C43459" t="s">
        <v>3</v>
      </c>
    </row>
    <row r="43460" spans="1:3" x14ac:dyDescent="0.25">
      <c r="A43460" s="1">
        <v>45750.84375</v>
      </c>
      <c r="B43460">
        <v>4.2</v>
      </c>
      <c r="C43460" t="s">
        <v>3</v>
      </c>
    </row>
    <row r="43461" spans="1:3" x14ac:dyDescent="0.25">
      <c r="A43461" s="1">
        <v>45750.854166666664</v>
      </c>
      <c r="B43461">
        <v>4.9000000000000004</v>
      </c>
      <c r="C43461" t="s">
        <v>3</v>
      </c>
    </row>
    <row r="43462" spans="1:3" x14ac:dyDescent="0.25">
      <c r="A43462" s="1">
        <v>45750.864583333336</v>
      </c>
      <c r="B43462">
        <v>4.2</v>
      </c>
      <c r="C43462" t="s">
        <v>3</v>
      </c>
    </row>
    <row r="43463" spans="1:3" x14ac:dyDescent="0.25">
      <c r="A43463" s="1">
        <v>45750.875</v>
      </c>
      <c r="B43463">
        <v>4.2</v>
      </c>
      <c r="C43463" t="s">
        <v>3</v>
      </c>
    </row>
    <row r="43464" spans="1:3" x14ac:dyDescent="0.25">
      <c r="A43464" s="1">
        <v>45750.885416666664</v>
      </c>
      <c r="B43464">
        <v>4.9000000000000004</v>
      </c>
      <c r="C43464" t="s">
        <v>3</v>
      </c>
    </row>
    <row r="43465" spans="1:3" x14ac:dyDescent="0.25">
      <c r="A43465" s="1">
        <v>45750.895833333336</v>
      </c>
      <c r="B43465">
        <v>4.2</v>
      </c>
      <c r="C43465" t="s">
        <v>3</v>
      </c>
    </row>
    <row r="43466" spans="1:3" x14ac:dyDescent="0.25">
      <c r="A43466" s="1">
        <v>45750.90625</v>
      </c>
      <c r="B43466">
        <v>4.9000000000000004</v>
      </c>
      <c r="C43466" t="s">
        <v>3</v>
      </c>
    </row>
    <row r="43467" spans="1:3" x14ac:dyDescent="0.25">
      <c r="A43467" s="1">
        <v>45750.916666666664</v>
      </c>
      <c r="B43467">
        <v>4.9000000000000004</v>
      </c>
      <c r="C43467" t="s">
        <v>3</v>
      </c>
    </row>
    <row r="43468" spans="1:3" x14ac:dyDescent="0.25">
      <c r="A43468" s="1">
        <v>45750.927083333336</v>
      </c>
      <c r="B43468">
        <v>4.2</v>
      </c>
      <c r="C43468" t="s">
        <v>3</v>
      </c>
    </row>
    <row r="43469" spans="1:3" x14ac:dyDescent="0.25">
      <c r="A43469" s="1">
        <v>45750.9375</v>
      </c>
      <c r="B43469">
        <v>4.9000000000000004</v>
      </c>
      <c r="C43469" t="s">
        <v>3</v>
      </c>
    </row>
    <row r="43470" spans="1:3" x14ac:dyDescent="0.25">
      <c r="A43470" s="1">
        <v>45750.947916666664</v>
      </c>
      <c r="B43470">
        <v>4.9000000000000004</v>
      </c>
      <c r="C43470" t="s">
        <v>3</v>
      </c>
    </row>
    <row r="43471" spans="1:3" x14ac:dyDescent="0.25">
      <c r="A43471" s="1">
        <v>45750.958333333336</v>
      </c>
      <c r="B43471">
        <v>4.9000000000000004</v>
      </c>
      <c r="C43471" t="s">
        <v>3</v>
      </c>
    </row>
    <row r="43472" spans="1:3" x14ac:dyDescent="0.25">
      <c r="A43472" s="1">
        <v>45750.96875</v>
      </c>
      <c r="B43472">
        <v>4.2</v>
      </c>
      <c r="C43472" t="s">
        <v>3</v>
      </c>
    </row>
    <row r="43473" spans="1:3" x14ac:dyDescent="0.25">
      <c r="A43473" s="1">
        <v>45750.979166666664</v>
      </c>
      <c r="B43473">
        <v>4.9000000000000004</v>
      </c>
      <c r="C43473" t="s">
        <v>3</v>
      </c>
    </row>
    <row r="43474" spans="1:3" x14ac:dyDescent="0.25">
      <c r="A43474" s="1">
        <v>45750.989583333336</v>
      </c>
      <c r="B43474">
        <v>4.2</v>
      </c>
      <c r="C43474" t="s">
        <v>3</v>
      </c>
    </row>
    <row r="43475" spans="1:3" x14ac:dyDescent="0.25">
      <c r="A43475" s="1">
        <v>45751</v>
      </c>
      <c r="B43475">
        <v>4.9000000000000004</v>
      </c>
      <c r="C43475" t="s">
        <v>3</v>
      </c>
    </row>
    <row r="43476" spans="1:3" x14ac:dyDescent="0.25">
      <c r="A43476" s="1">
        <v>45751.010416666664</v>
      </c>
      <c r="B43476">
        <v>4.9000000000000004</v>
      </c>
      <c r="C43476" t="s">
        <v>3</v>
      </c>
    </row>
    <row r="43477" spans="1:3" x14ac:dyDescent="0.25">
      <c r="A43477" s="1">
        <v>45751.020833333336</v>
      </c>
      <c r="B43477">
        <v>4.2</v>
      </c>
      <c r="C43477" t="s">
        <v>3</v>
      </c>
    </row>
    <row r="43478" spans="1:3" x14ac:dyDescent="0.25">
      <c r="A43478" s="1">
        <v>45751.03125</v>
      </c>
      <c r="B43478">
        <v>4.9000000000000004</v>
      </c>
      <c r="C43478" t="s">
        <v>3</v>
      </c>
    </row>
    <row r="43479" spans="1:3" x14ac:dyDescent="0.25">
      <c r="A43479" s="1">
        <v>45751.041666666664</v>
      </c>
      <c r="B43479">
        <v>4.9000000000000004</v>
      </c>
      <c r="C43479" t="s">
        <v>3</v>
      </c>
    </row>
    <row r="43480" spans="1:3" x14ac:dyDescent="0.25">
      <c r="A43480" s="1">
        <v>45751.052083333336</v>
      </c>
      <c r="B43480">
        <v>4.2</v>
      </c>
      <c r="C43480" t="s">
        <v>3</v>
      </c>
    </row>
    <row r="43481" spans="1:3" x14ac:dyDescent="0.25">
      <c r="A43481" s="1">
        <v>45751.0625</v>
      </c>
      <c r="B43481">
        <v>4.2</v>
      </c>
      <c r="C43481" t="s">
        <v>3</v>
      </c>
    </row>
    <row r="43482" spans="1:3" x14ac:dyDescent="0.25">
      <c r="A43482" s="1">
        <v>45751.072916666664</v>
      </c>
      <c r="B43482">
        <v>4.9000000000000004</v>
      </c>
      <c r="C43482" t="s">
        <v>3</v>
      </c>
    </row>
    <row r="43483" spans="1:3" x14ac:dyDescent="0.25">
      <c r="A43483" s="1">
        <v>45751.083333333336</v>
      </c>
      <c r="B43483">
        <v>4.2</v>
      </c>
      <c r="C43483" t="s">
        <v>3</v>
      </c>
    </row>
    <row r="43484" spans="1:3" x14ac:dyDescent="0.25">
      <c r="A43484" s="1">
        <v>45751.09375</v>
      </c>
      <c r="B43484">
        <v>4.9000000000000004</v>
      </c>
      <c r="C43484" t="s">
        <v>3</v>
      </c>
    </row>
    <row r="43485" spans="1:3" x14ac:dyDescent="0.25">
      <c r="A43485" s="1">
        <v>45751.104166666664</v>
      </c>
      <c r="B43485">
        <v>4.2</v>
      </c>
      <c r="C43485" t="s">
        <v>3</v>
      </c>
    </row>
    <row r="43486" spans="1:3" x14ac:dyDescent="0.25">
      <c r="A43486" s="1">
        <v>45751.114583333336</v>
      </c>
      <c r="B43486">
        <v>4.9000000000000004</v>
      </c>
      <c r="C43486" t="s">
        <v>3</v>
      </c>
    </row>
    <row r="43487" spans="1:3" x14ac:dyDescent="0.25">
      <c r="A43487" s="1">
        <v>45751.125</v>
      </c>
      <c r="B43487">
        <v>4.2</v>
      </c>
      <c r="C43487" t="s">
        <v>3</v>
      </c>
    </row>
    <row r="43488" spans="1:3" x14ac:dyDescent="0.25">
      <c r="A43488" s="1">
        <v>45751.135416666664</v>
      </c>
      <c r="B43488">
        <v>4.9000000000000004</v>
      </c>
      <c r="C43488" t="s">
        <v>3</v>
      </c>
    </row>
    <row r="43489" spans="1:3" x14ac:dyDescent="0.25">
      <c r="A43489" s="1">
        <v>45751.145833333336</v>
      </c>
      <c r="B43489">
        <v>4.2</v>
      </c>
      <c r="C43489" t="s">
        <v>3</v>
      </c>
    </row>
    <row r="43490" spans="1:3" x14ac:dyDescent="0.25">
      <c r="A43490" s="1">
        <v>45751.15625</v>
      </c>
      <c r="B43490">
        <v>4.9000000000000004</v>
      </c>
      <c r="C43490" t="s">
        <v>3</v>
      </c>
    </row>
    <row r="43491" spans="1:3" x14ac:dyDescent="0.25">
      <c r="A43491" s="1">
        <v>45751.166666666664</v>
      </c>
      <c r="B43491">
        <v>4.2</v>
      </c>
      <c r="C43491" t="s">
        <v>3</v>
      </c>
    </row>
    <row r="43492" spans="1:3" x14ac:dyDescent="0.25">
      <c r="A43492" s="1">
        <v>45751.177083333336</v>
      </c>
      <c r="B43492">
        <v>4.9000000000000004</v>
      </c>
      <c r="C43492" t="s">
        <v>3</v>
      </c>
    </row>
    <row r="43493" spans="1:3" x14ac:dyDescent="0.25">
      <c r="A43493" s="1">
        <v>45751.1875</v>
      </c>
      <c r="B43493">
        <v>4.2</v>
      </c>
      <c r="C43493" t="s">
        <v>3</v>
      </c>
    </row>
    <row r="43494" spans="1:3" x14ac:dyDescent="0.25">
      <c r="A43494" s="1">
        <v>45751.197916666664</v>
      </c>
      <c r="B43494">
        <v>4.9000000000000004</v>
      </c>
      <c r="C43494" t="s">
        <v>3</v>
      </c>
    </row>
    <row r="43495" spans="1:3" x14ac:dyDescent="0.25">
      <c r="A43495" s="1">
        <v>45751.208333333336</v>
      </c>
      <c r="B43495">
        <v>4.2</v>
      </c>
      <c r="C43495" t="s">
        <v>3</v>
      </c>
    </row>
    <row r="43496" spans="1:3" x14ac:dyDescent="0.25">
      <c r="A43496" s="1">
        <v>45751.21875</v>
      </c>
      <c r="B43496">
        <v>4.9000000000000004</v>
      </c>
      <c r="C43496" t="s">
        <v>3</v>
      </c>
    </row>
    <row r="43497" spans="1:3" x14ac:dyDescent="0.25">
      <c r="A43497" s="1">
        <v>45751.229166666664</v>
      </c>
      <c r="B43497">
        <v>4.9000000000000004</v>
      </c>
      <c r="C43497" t="s">
        <v>3</v>
      </c>
    </row>
    <row r="43498" spans="1:3" x14ac:dyDescent="0.25">
      <c r="A43498" s="1">
        <v>45751.239583333336</v>
      </c>
      <c r="B43498">
        <v>4.2</v>
      </c>
      <c r="C43498" t="s">
        <v>3</v>
      </c>
    </row>
    <row r="43499" spans="1:3" x14ac:dyDescent="0.25">
      <c r="A43499" s="1">
        <v>45751.25</v>
      </c>
      <c r="B43499">
        <v>5.6</v>
      </c>
      <c r="C43499" t="s">
        <v>3</v>
      </c>
    </row>
    <row r="43500" spans="1:3" x14ac:dyDescent="0.25">
      <c r="A43500" s="1">
        <v>45751.260416666664</v>
      </c>
      <c r="B43500">
        <v>65.8</v>
      </c>
      <c r="C43500" t="s">
        <v>3</v>
      </c>
    </row>
    <row r="43501" spans="1:3" x14ac:dyDescent="0.25">
      <c r="A43501" s="1">
        <v>45751.270833333336</v>
      </c>
      <c r="B43501">
        <v>87.5</v>
      </c>
      <c r="C43501" t="s">
        <v>3</v>
      </c>
    </row>
    <row r="43502" spans="1:3" x14ac:dyDescent="0.25">
      <c r="A43502" s="1">
        <v>45751.28125</v>
      </c>
      <c r="B43502">
        <v>86.8</v>
      </c>
      <c r="C43502" t="s">
        <v>3</v>
      </c>
    </row>
    <row r="43503" spans="1:3" x14ac:dyDescent="0.25">
      <c r="A43503" s="1">
        <v>45751.291666666664</v>
      </c>
      <c r="B43503">
        <v>87.5</v>
      </c>
      <c r="C43503" t="s">
        <v>3</v>
      </c>
    </row>
    <row r="43504" spans="1:3" x14ac:dyDescent="0.25">
      <c r="A43504" s="1">
        <v>45751.302083333336</v>
      </c>
      <c r="B43504">
        <v>86.8</v>
      </c>
      <c r="C43504" t="s">
        <v>3</v>
      </c>
    </row>
    <row r="43505" spans="1:3" x14ac:dyDescent="0.25">
      <c r="A43505" s="1">
        <v>45751.3125</v>
      </c>
      <c r="B43505">
        <v>76.3</v>
      </c>
      <c r="C43505" t="s">
        <v>3</v>
      </c>
    </row>
    <row r="43506" spans="1:3" x14ac:dyDescent="0.25">
      <c r="A43506" s="1">
        <v>45751.322916666664</v>
      </c>
      <c r="B43506">
        <v>70</v>
      </c>
      <c r="C43506" t="s">
        <v>3</v>
      </c>
    </row>
    <row r="43507" spans="1:3" x14ac:dyDescent="0.25">
      <c r="A43507" s="1">
        <v>45751.333333333336</v>
      </c>
      <c r="B43507">
        <v>70.7</v>
      </c>
      <c r="C43507" t="s">
        <v>3</v>
      </c>
    </row>
    <row r="43508" spans="1:3" x14ac:dyDescent="0.25">
      <c r="A43508" s="1">
        <v>45751.34375</v>
      </c>
      <c r="B43508">
        <v>70</v>
      </c>
      <c r="C43508" t="s">
        <v>3</v>
      </c>
    </row>
    <row r="43509" spans="1:3" x14ac:dyDescent="0.25">
      <c r="A43509" s="1">
        <v>45751.354166666664</v>
      </c>
      <c r="B43509">
        <v>70</v>
      </c>
      <c r="C43509" t="s">
        <v>3</v>
      </c>
    </row>
    <row r="43510" spans="1:3" x14ac:dyDescent="0.25">
      <c r="A43510" s="1">
        <v>45751.364583333336</v>
      </c>
      <c r="B43510">
        <v>70.7</v>
      </c>
      <c r="C43510" t="s">
        <v>3</v>
      </c>
    </row>
    <row r="43511" spans="1:3" x14ac:dyDescent="0.25">
      <c r="A43511" s="1">
        <v>45751.375</v>
      </c>
      <c r="B43511">
        <v>70</v>
      </c>
      <c r="C43511" t="s">
        <v>3</v>
      </c>
    </row>
    <row r="43512" spans="1:3" x14ac:dyDescent="0.25">
      <c r="A43512" s="1">
        <v>45751.385416666664</v>
      </c>
      <c r="B43512">
        <v>70.7</v>
      </c>
      <c r="C43512" t="s">
        <v>3</v>
      </c>
    </row>
    <row r="43513" spans="1:3" x14ac:dyDescent="0.25">
      <c r="A43513" s="1">
        <v>45751.395833333336</v>
      </c>
      <c r="B43513">
        <v>70</v>
      </c>
      <c r="C43513" t="s">
        <v>3</v>
      </c>
    </row>
    <row r="43514" spans="1:3" x14ac:dyDescent="0.25">
      <c r="A43514" s="1">
        <v>45751.40625</v>
      </c>
      <c r="B43514">
        <v>70</v>
      </c>
      <c r="C43514" t="s">
        <v>3</v>
      </c>
    </row>
    <row r="43515" spans="1:3" x14ac:dyDescent="0.25">
      <c r="A43515" s="1">
        <v>45751.416666666664</v>
      </c>
      <c r="B43515">
        <v>70.7</v>
      </c>
      <c r="C43515" t="s">
        <v>3</v>
      </c>
    </row>
    <row r="43516" spans="1:3" x14ac:dyDescent="0.25">
      <c r="A43516" s="1">
        <v>45751.427083333336</v>
      </c>
      <c r="B43516">
        <v>70</v>
      </c>
      <c r="C43516" t="s">
        <v>3</v>
      </c>
    </row>
    <row r="43517" spans="1:3" x14ac:dyDescent="0.25">
      <c r="A43517" s="1">
        <v>45751.4375</v>
      </c>
      <c r="B43517">
        <v>70</v>
      </c>
      <c r="C43517" t="s">
        <v>3</v>
      </c>
    </row>
    <row r="43518" spans="1:3" x14ac:dyDescent="0.25">
      <c r="A43518" s="1">
        <v>45751.447916666664</v>
      </c>
      <c r="B43518">
        <v>70.7</v>
      </c>
      <c r="C43518" t="s">
        <v>3</v>
      </c>
    </row>
    <row r="43519" spans="1:3" x14ac:dyDescent="0.25">
      <c r="A43519" s="1">
        <v>45751.458333333336</v>
      </c>
      <c r="B43519">
        <v>70</v>
      </c>
      <c r="C43519" t="s">
        <v>3</v>
      </c>
    </row>
    <row r="43520" spans="1:3" x14ac:dyDescent="0.25">
      <c r="A43520" s="1">
        <v>45751.46875</v>
      </c>
      <c r="B43520">
        <v>70.7</v>
      </c>
      <c r="C43520" t="s">
        <v>3</v>
      </c>
    </row>
    <row r="43521" spans="1:3" x14ac:dyDescent="0.25">
      <c r="A43521" s="1">
        <v>45751.479166666664</v>
      </c>
      <c r="B43521">
        <v>70</v>
      </c>
      <c r="C43521" t="s">
        <v>3</v>
      </c>
    </row>
    <row r="43522" spans="1:3" x14ac:dyDescent="0.25">
      <c r="A43522" s="1">
        <v>45751.489583333336</v>
      </c>
      <c r="B43522">
        <v>70.7</v>
      </c>
      <c r="C43522" t="s">
        <v>3</v>
      </c>
    </row>
    <row r="43523" spans="1:3" x14ac:dyDescent="0.25">
      <c r="A43523" s="1">
        <v>45751.5</v>
      </c>
      <c r="B43523">
        <v>71.400000000000006</v>
      </c>
      <c r="C43523" t="s">
        <v>3</v>
      </c>
    </row>
    <row r="43524" spans="1:3" x14ac:dyDescent="0.25">
      <c r="A43524" s="1">
        <v>45751.510416666664</v>
      </c>
      <c r="B43524">
        <v>70</v>
      </c>
      <c r="C43524" t="s">
        <v>3</v>
      </c>
    </row>
    <row r="43525" spans="1:3" x14ac:dyDescent="0.25">
      <c r="A43525" s="1">
        <v>45751.520833333336</v>
      </c>
      <c r="B43525">
        <v>77</v>
      </c>
      <c r="C43525" t="s">
        <v>3</v>
      </c>
    </row>
    <row r="43526" spans="1:3" x14ac:dyDescent="0.25">
      <c r="A43526" s="1">
        <v>45751.53125</v>
      </c>
      <c r="B43526">
        <v>91.7</v>
      </c>
      <c r="C43526" t="s">
        <v>3</v>
      </c>
    </row>
    <row r="43527" spans="1:3" x14ac:dyDescent="0.25">
      <c r="A43527" s="1">
        <v>45751.541666666664</v>
      </c>
      <c r="B43527">
        <v>91.7</v>
      </c>
      <c r="C43527" t="s">
        <v>3</v>
      </c>
    </row>
    <row r="43528" spans="1:3" x14ac:dyDescent="0.25">
      <c r="A43528" s="1">
        <v>45751.552083333336</v>
      </c>
      <c r="B43528">
        <v>92.4</v>
      </c>
      <c r="C43528" t="s">
        <v>3</v>
      </c>
    </row>
    <row r="43529" spans="1:3" x14ac:dyDescent="0.25">
      <c r="A43529" s="1">
        <v>45751.5625</v>
      </c>
      <c r="B43529">
        <v>91.7</v>
      </c>
      <c r="C43529" t="s">
        <v>3</v>
      </c>
    </row>
    <row r="43530" spans="1:3" x14ac:dyDescent="0.25">
      <c r="A43530" s="1">
        <v>45751.572916666664</v>
      </c>
      <c r="B43530">
        <v>83.3</v>
      </c>
      <c r="C43530" t="s">
        <v>3</v>
      </c>
    </row>
    <row r="43531" spans="1:3" x14ac:dyDescent="0.25">
      <c r="A43531" s="1">
        <v>45751.583333333336</v>
      </c>
      <c r="B43531">
        <v>60.2</v>
      </c>
      <c r="C43531" t="s">
        <v>3</v>
      </c>
    </row>
    <row r="43532" spans="1:3" x14ac:dyDescent="0.25">
      <c r="A43532" s="1">
        <v>45751.59375</v>
      </c>
      <c r="B43532">
        <v>4.9000000000000004</v>
      </c>
      <c r="C43532" t="s">
        <v>3</v>
      </c>
    </row>
    <row r="43533" spans="1:3" x14ac:dyDescent="0.25">
      <c r="A43533" s="1">
        <v>45751.604166666664</v>
      </c>
      <c r="B43533">
        <v>4.9000000000000004</v>
      </c>
      <c r="C43533" t="s">
        <v>3</v>
      </c>
    </row>
    <row r="43534" spans="1:3" x14ac:dyDescent="0.25">
      <c r="A43534" s="1">
        <v>45751.614583333336</v>
      </c>
      <c r="B43534">
        <v>4.2</v>
      </c>
      <c r="C43534" t="s">
        <v>3</v>
      </c>
    </row>
    <row r="43535" spans="1:3" x14ac:dyDescent="0.25">
      <c r="A43535" s="1">
        <v>45751.625</v>
      </c>
      <c r="B43535">
        <v>4.9000000000000004</v>
      </c>
      <c r="C43535" t="s">
        <v>3</v>
      </c>
    </row>
    <row r="43536" spans="1:3" x14ac:dyDescent="0.25">
      <c r="A43536" s="1">
        <v>45751.635416666664</v>
      </c>
      <c r="B43536">
        <v>4.2</v>
      </c>
      <c r="C43536" t="s">
        <v>3</v>
      </c>
    </row>
    <row r="43537" spans="1:3" x14ac:dyDescent="0.25">
      <c r="A43537" s="1">
        <v>45751.645833333336</v>
      </c>
      <c r="B43537">
        <v>4.2</v>
      </c>
      <c r="C43537" t="s">
        <v>3</v>
      </c>
    </row>
    <row r="43538" spans="1:3" x14ac:dyDescent="0.25">
      <c r="A43538" s="1">
        <v>45751.65625</v>
      </c>
      <c r="B43538">
        <v>4.2</v>
      </c>
      <c r="C43538" t="s">
        <v>3</v>
      </c>
    </row>
    <row r="43539" spans="1:3" x14ac:dyDescent="0.25">
      <c r="A43539" s="1">
        <v>45751.666666666664</v>
      </c>
      <c r="B43539">
        <v>4.2</v>
      </c>
      <c r="C43539" t="s">
        <v>3</v>
      </c>
    </row>
    <row r="43540" spans="1:3" x14ac:dyDescent="0.25">
      <c r="A43540" s="1">
        <v>45751.677083333336</v>
      </c>
      <c r="B43540">
        <v>4.2</v>
      </c>
      <c r="C43540" t="s">
        <v>3</v>
      </c>
    </row>
    <row r="43541" spans="1:3" x14ac:dyDescent="0.25">
      <c r="A43541" s="1">
        <v>45751.6875</v>
      </c>
      <c r="B43541">
        <v>4.2</v>
      </c>
      <c r="C43541" t="s">
        <v>3</v>
      </c>
    </row>
    <row r="43542" spans="1:3" x14ac:dyDescent="0.25">
      <c r="A43542" s="1">
        <v>45751.697916666664</v>
      </c>
      <c r="B43542">
        <v>3.5</v>
      </c>
      <c r="C43542" t="s">
        <v>3</v>
      </c>
    </row>
    <row r="43543" spans="1:3" x14ac:dyDescent="0.25">
      <c r="A43543" s="1">
        <v>45751.708333333336</v>
      </c>
      <c r="B43543">
        <v>4.9000000000000004</v>
      </c>
      <c r="C43543" t="s">
        <v>3</v>
      </c>
    </row>
    <row r="43544" spans="1:3" x14ac:dyDescent="0.25">
      <c r="A43544" s="1">
        <v>45751.71875</v>
      </c>
      <c r="B43544">
        <v>3.5</v>
      </c>
      <c r="C43544" t="s">
        <v>3</v>
      </c>
    </row>
    <row r="43545" spans="1:3" x14ac:dyDescent="0.25">
      <c r="A43545" s="1">
        <v>45751.729166666664</v>
      </c>
      <c r="B43545">
        <v>4.2</v>
      </c>
      <c r="C43545" t="s">
        <v>3</v>
      </c>
    </row>
    <row r="43546" spans="1:3" x14ac:dyDescent="0.25">
      <c r="A43546" s="1">
        <v>45751.739583333336</v>
      </c>
      <c r="B43546">
        <v>4.9000000000000004</v>
      </c>
      <c r="C43546" t="s">
        <v>3</v>
      </c>
    </row>
    <row r="43547" spans="1:3" x14ac:dyDescent="0.25">
      <c r="A43547" s="1">
        <v>45751.75</v>
      </c>
      <c r="B43547">
        <v>3.5</v>
      </c>
      <c r="C43547" t="s">
        <v>3</v>
      </c>
    </row>
    <row r="43548" spans="1:3" x14ac:dyDescent="0.25">
      <c r="A43548" s="1">
        <v>45751.760416666664</v>
      </c>
      <c r="B43548">
        <v>4.2</v>
      </c>
      <c r="C43548" t="s">
        <v>3</v>
      </c>
    </row>
    <row r="43549" spans="1:3" x14ac:dyDescent="0.25">
      <c r="A43549" s="1">
        <v>45751.770833333336</v>
      </c>
      <c r="B43549">
        <v>4.2</v>
      </c>
      <c r="C43549" t="s">
        <v>3</v>
      </c>
    </row>
    <row r="43550" spans="1:3" x14ac:dyDescent="0.25">
      <c r="A43550" s="1">
        <v>45751.78125</v>
      </c>
      <c r="B43550">
        <v>4.2</v>
      </c>
      <c r="C43550" t="s">
        <v>3</v>
      </c>
    </row>
    <row r="43551" spans="1:3" x14ac:dyDescent="0.25">
      <c r="A43551" s="1">
        <v>45751.791666666664</v>
      </c>
      <c r="B43551">
        <v>4.2</v>
      </c>
      <c r="C43551" t="s">
        <v>3</v>
      </c>
    </row>
    <row r="43552" spans="1:3" x14ac:dyDescent="0.25">
      <c r="A43552" s="1">
        <v>45751.802083333336</v>
      </c>
      <c r="B43552">
        <v>3.5</v>
      </c>
      <c r="C43552" t="s">
        <v>3</v>
      </c>
    </row>
    <row r="43553" spans="1:3" x14ac:dyDescent="0.25">
      <c r="A43553" s="1">
        <v>45751.8125</v>
      </c>
      <c r="B43553">
        <v>4.9000000000000004</v>
      </c>
      <c r="C43553" t="s">
        <v>3</v>
      </c>
    </row>
    <row r="43554" spans="1:3" x14ac:dyDescent="0.25">
      <c r="A43554" s="1">
        <v>45751.822916666664</v>
      </c>
      <c r="B43554">
        <v>4.2</v>
      </c>
      <c r="C43554" t="s">
        <v>3</v>
      </c>
    </row>
    <row r="43555" spans="1:3" x14ac:dyDescent="0.25">
      <c r="A43555" s="1">
        <v>45751.833333333336</v>
      </c>
      <c r="B43555">
        <v>3.5</v>
      </c>
      <c r="C43555" t="s">
        <v>3</v>
      </c>
    </row>
    <row r="43556" spans="1:3" x14ac:dyDescent="0.25">
      <c r="A43556" s="1">
        <v>45751.84375</v>
      </c>
      <c r="B43556">
        <v>4.2</v>
      </c>
      <c r="C43556" t="s">
        <v>3</v>
      </c>
    </row>
    <row r="43557" spans="1:3" x14ac:dyDescent="0.25">
      <c r="A43557" s="1">
        <v>45751.854166666664</v>
      </c>
      <c r="B43557">
        <v>4.2</v>
      </c>
      <c r="C43557" t="s">
        <v>3</v>
      </c>
    </row>
    <row r="43558" spans="1:3" x14ac:dyDescent="0.25">
      <c r="A43558" s="1">
        <v>45751.864583333336</v>
      </c>
      <c r="B43558">
        <v>4.2</v>
      </c>
      <c r="C43558" t="s">
        <v>3</v>
      </c>
    </row>
    <row r="43559" spans="1:3" x14ac:dyDescent="0.25">
      <c r="A43559" s="1">
        <v>45751.875</v>
      </c>
      <c r="B43559">
        <v>4.9000000000000004</v>
      </c>
      <c r="C43559" t="s">
        <v>3</v>
      </c>
    </row>
    <row r="43560" spans="1:3" x14ac:dyDescent="0.25">
      <c r="A43560" s="1">
        <v>45751.885416666664</v>
      </c>
      <c r="B43560">
        <v>3.5</v>
      </c>
      <c r="C43560" t="s">
        <v>3</v>
      </c>
    </row>
    <row r="43561" spans="1:3" x14ac:dyDescent="0.25">
      <c r="A43561" s="1">
        <v>45751.895833333336</v>
      </c>
      <c r="B43561">
        <v>4.9000000000000004</v>
      </c>
      <c r="C43561" t="s">
        <v>3</v>
      </c>
    </row>
    <row r="43562" spans="1:3" x14ac:dyDescent="0.25">
      <c r="A43562" s="1">
        <v>45751.90625</v>
      </c>
      <c r="B43562">
        <v>4.2</v>
      </c>
      <c r="C43562" t="s">
        <v>3</v>
      </c>
    </row>
    <row r="43563" spans="1:3" x14ac:dyDescent="0.25">
      <c r="A43563" s="1">
        <v>45751.916666666664</v>
      </c>
      <c r="B43563">
        <v>4.9000000000000004</v>
      </c>
      <c r="C43563" t="s">
        <v>3</v>
      </c>
    </row>
    <row r="43564" spans="1:3" x14ac:dyDescent="0.25">
      <c r="A43564" s="1">
        <v>45751.927083333336</v>
      </c>
      <c r="B43564">
        <v>3.5</v>
      </c>
      <c r="C43564" t="s">
        <v>3</v>
      </c>
    </row>
    <row r="43565" spans="1:3" x14ac:dyDescent="0.25">
      <c r="A43565" s="1">
        <v>45751.9375</v>
      </c>
      <c r="B43565">
        <v>4.9000000000000004</v>
      </c>
      <c r="C43565" t="s">
        <v>3</v>
      </c>
    </row>
    <row r="43566" spans="1:3" x14ac:dyDescent="0.25">
      <c r="A43566" s="1">
        <v>45751.947916666664</v>
      </c>
      <c r="B43566">
        <v>4.2</v>
      </c>
      <c r="C43566" t="s">
        <v>3</v>
      </c>
    </row>
    <row r="43567" spans="1:3" x14ac:dyDescent="0.25">
      <c r="A43567" s="1">
        <v>45751.958333333336</v>
      </c>
      <c r="B43567">
        <v>4.2</v>
      </c>
      <c r="C43567" t="s">
        <v>3</v>
      </c>
    </row>
    <row r="43568" spans="1:3" x14ac:dyDescent="0.25">
      <c r="A43568" s="1">
        <v>45751.96875</v>
      </c>
      <c r="B43568">
        <v>4.9000000000000004</v>
      </c>
      <c r="C43568" t="s">
        <v>3</v>
      </c>
    </row>
    <row r="43569" spans="1:3" x14ac:dyDescent="0.25">
      <c r="A43569" s="1">
        <v>45751.979166666664</v>
      </c>
      <c r="B43569">
        <v>3.5</v>
      </c>
      <c r="C43569" t="s">
        <v>3</v>
      </c>
    </row>
    <row r="43570" spans="1:3" x14ac:dyDescent="0.25">
      <c r="A43570" s="1">
        <v>45751.989583333336</v>
      </c>
      <c r="B43570">
        <v>4.9000000000000004</v>
      </c>
      <c r="C43570" t="s">
        <v>3</v>
      </c>
    </row>
    <row r="43571" spans="1:3" x14ac:dyDescent="0.25">
      <c r="A43571" s="1">
        <v>45752</v>
      </c>
      <c r="B43571">
        <v>4.2</v>
      </c>
      <c r="C43571" t="s">
        <v>3</v>
      </c>
    </row>
    <row r="43572" spans="1:3" x14ac:dyDescent="0.25">
      <c r="A43572" s="1">
        <v>45752.010416666664</v>
      </c>
      <c r="B43572">
        <v>4.2</v>
      </c>
      <c r="C43572" t="s">
        <v>3</v>
      </c>
    </row>
    <row r="43573" spans="1:3" x14ac:dyDescent="0.25">
      <c r="A43573" s="1">
        <v>45752.020833333336</v>
      </c>
      <c r="B43573">
        <v>4.9000000000000004</v>
      </c>
      <c r="C43573" t="s">
        <v>3</v>
      </c>
    </row>
    <row r="43574" spans="1:3" x14ac:dyDescent="0.25">
      <c r="A43574" s="1">
        <v>45752.03125</v>
      </c>
      <c r="B43574">
        <v>4.2</v>
      </c>
      <c r="C43574" t="s">
        <v>3</v>
      </c>
    </row>
    <row r="43575" spans="1:3" x14ac:dyDescent="0.25">
      <c r="A43575" s="1">
        <v>45752.041666666664</v>
      </c>
      <c r="B43575">
        <v>4.2</v>
      </c>
      <c r="C43575" t="s">
        <v>3</v>
      </c>
    </row>
    <row r="43576" spans="1:3" x14ac:dyDescent="0.25">
      <c r="A43576" s="1">
        <v>45752.052083333336</v>
      </c>
      <c r="B43576">
        <v>4.2</v>
      </c>
      <c r="C43576" t="s">
        <v>3</v>
      </c>
    </row>
    <row r="43577" spans="1:3" x14ac:dyDescent="0.25">
      <c r="A43577" s="1">
        <v>45752.0625</v>
      </c>
      <c r="B43577">
        <v>4.2</v>
      </c>
      <c r="C43577" t="s">
        <v>3</v>
      </c>
    </row>
    <row r="43578" spans="1:3" x14ac:dyDescent="0.25">
      <c r="A43578" s="1">
        <v>45752.072916666664</v>
      </c>
      <c r="B43578">
        <v>4.9000000000000004</v>
      </c>
      <c r="C43578" t="s">
        <v>3</v>
      </c>
    </row>
    <row r="43579" spans="1:3" x14ac:dyDescent="0.25">
      <c r="A43579" s="1">
        <v>45752.083333333336</v>
      </c>
      <c r="B43579">
        <v>4.2</v>
      </c>
      <c r="C43579" t="s">
        <v>3</v>
      </c>
    </row>
    <row r="43580" spans="1:3" x14ac:dyDescent="0.25">
      <c r="A43580" s="1">
        <v>45752.09375</v>
      </c>
      <c r="B43580">
        <v>4.2</v>
      </c>
      <c r="C43580" t="s">
        <v>3</v>
      </c>
    </row>
    <row r="43581" spans="1:3" x14ac:dyDescent="0.25">
      <c r="A43581" s="1">
        <v>45752.104166666664</v>
      </c>
      <c r="B43581">
        <v>4.9000000000000004</v>
      </c>
      <c r="C43581" t="s">
        <v>3</v>
      </c>
    </row>
    <row r="43582" spans="1:3" x14ac:dyDescent="0.25">
      <c r="A43582" s="1">
        <v>45752.114583333336</v>
      </c>
      <c r="B43582">
        <v>4.2</v>
      </c>
      <c r="C43582" t="s">
        <v>3</v>
      </c>
    </row>
    <row r="43583" spans="1:3" x14ac:dyDescent="0.25">
      <c r="A43583" s="1">
        <v>45752.125</v>
      </c>
      <c r="B43583">
        <v>4.9000000000000004</v>
      </c>
      <c r="C43583" t="s">
        <v>3</v>
      </c>
    </row>
    <row r="43584" spans="1:3" x14ac:dyDescent="0.25">
      <c r="A43584" s="1">
        <v>45752.135416666664</v>
      </c>
      <c r="B43584">
        <v>3.5</v>
      </c>
      <c r="C43584" t="s">
        <v>3</v>
      </c>
    </row>
    <row r="43585" spans="1:3" x14ac:dyDescent="0.25">
      <c r="A43585" s="1">
        <v>45752.145833333336</v>
      </c>
      <c r="B43585">
        <v>4.9000000000000004</v>
      </c>
      <c r="C43585" t="s">
        <v>3</v>
      </c>
    </row>
    <row r="43586" spans="1:3" x14ac:dyDescent="0.25">
      <c r="A43586" s="1">
        <v>45752.15625</v>
      </c>
      <c r="B43586">
        <v>4.9000000000000004</v>
      </c>
      <c r="C43586" t="s">
        <v>3</v>
      </c>
    </row>
    <row r="43587" spans="1:3" x14ac:dyDescent="0.25">
      <c r="A43587" s="1">
        <v>45752.166666666664</v>
      </c>
      <c r="B43587">
        <v>3.5</v>
      </c>
      <c r="C43587" t="s">
        <v>3</v>
      </c>
    </row>
    <row r="43588" spans="1:3" x14ac:dyDescent="0.25">
      <c r="A43588" s="1">
        <v>45752.177083333336</v>
      </c>
      <c r="B43588">
        <v>4.9000000000000004</v>
      </c>
      <c r="C43588" t="s">
        <v>3</v>
      </c>
    </row>
    <row r="43589" spans="1:3" x14ac:dyDescent="0.25">
      <c r="A43589" s="1">
        <v>45752.1875</v>
      </c>
      <c r="B43589">
        <v>4.2</v>
      </c>
      <c r="C43589" t="s">
        <v>3</v>
      </c>
    </row>
    <row r="43590" spans="1:3" x14ac:dyDescent="0.25">
      <c r="A43590" s="1">
        <v>45752.197916666664</v>
      </c>
      <c r="B43590">
        <v>4.2</v>
      </c>
      <c r="C43590" t="s">
        <v>3</v>
      </c>
    </row>
    <row r="43591" spans="1:3" x14ac:dyDescent="0.25">
      <c r="A43591" s="1">
        <v>45752.208333333336</v>
      </c>
      <c r="B43591">
        <v>4.9000000000000004</v>
      </c>
      <c r="C43591" t="s">
        <v>3</v>
      </c>
    </row>
    <row r="43592" spans="1:3" x14ac:dyDescent="0.25">
      <c r="A43592" s="1">
        <v>45752.21875</v>
      </c>
      <c r="B43592">
        <v>4.2</v>
      </c>
      <c r="C43592" t="s">
        <v>3</v>
      </c>
    </row>
    <row r="43593" spans="1:3" x14ac:dyDescent="0.25">
      <c r="A43593" s="1">
        <v>45752.229166666664</v>
      </c>
      <c r="B43593">
        <v>4.9000000000000004</v>
      </c>
      <c r="C43593" t="s">
        <v>3</v>
      </c>
    </row>
    <row r="43594" spans="1:3" x14ac:dyDescent="0.25">
      <c r="A43594" s="1">
        <v>45752.239583333336</v>
      </c>
      <c r="B43594">
        <v>4.2</v>
      </c>
      <c r="C43594" t="s">
        <v>3</v>
      </c>
    </row>
    <row r="43595" spans="1:3" x14ac:dyDescent="0.25">
      <c r="A43595" s="1">
        <v>45752.25</v>
      </c>
      <c r="B43595">
        <v>7.7</v>
      </c>
      <c r="C43595" t="s">
        <v>3</v>
      </c>
    </row>
    <row r="43596" spans="1:3" x14ac:dyDescent="0.25">
      <c r="A43596" s="1">
        <v>45752.260416666664</v>
      </c>
      <c r="B43596">
        <v>60.9</v>
      </c>
      <c r="C43596" t="s">
        <v>3</v>
      </c>
    </row>
    <row r="43597" spans="1:3" x14ac:dyDescent="0.25">
      <c r="A43597" s="1">
        <v>45752.270833333336</v>
      </c>
      <c r="B43597">
        <v>62.3</v>
      </c>
      <c r="C43597" t="s">
        <v>3</v>
      </c>
    </row>
    <row r="43598" spans="1:3" x14ac:dyDescent="0.25">
      <c r="A43598" s="1">
        <v>45752.28125</v>
      </c>
      <c r="B43598">
        <v>61.6</v>
      </c>
      <c r="C43598" t="s">
        <v>3</v>
      </c>
    </row>
    <row r="43599" spans="1:3" x14ac:dyDescent="0.25">
      <c r="A43599" s="1">
        <v>45752.291666666664</v>
      </c>
      <c r="B43599">
        <v>61.6</v>
      </c>
      <c r="C43599" t="s">
        <v>3</v>
      </c>
    </row>
    <row r="43600" spans="1:3" x14ac:dyDescent="0.25">
      <c r="A43600" s="1">
        <v>45752.302083333336</v>
      </c>
      <c r="B43600">
        <v>61.6</v>
      </c>
      <c r="C43600" t="s">
        <v>3</v>
      </c>
    </row>
    <row r="43601" spans="1:3" x14ac:dyDescent="0.25">
      <c r="A43601" s="1">
        <v>45752.3125</v>
      </c>
      <c r="B43601">
        <v>61.6</v>
      </c>
      <c r="C43601" t="s">
        <v>3</v>
      </c>
    </row>
    <row r="43602" spans="1:3" x14ac:dyDescent="0.25">
      <c r="A43602" s="1">
        <v>45752.322916666664</v>
      </c>
      <c r="B43602">
        <v>60.9</v>
      </c>
      <c r="C43602" t="s">
        <v>3</v>
      </c>
    </row>
    <row r="43603" spans="1:3" x14ac:dyDescent="0.25">
      <c r="A43603" s="1">
        <v>45752.333333333336</v>
      </c>
      <c r="B43603">
        <v>61.6</v>
      </c>
      <c r="C43603" t="s">
        <v>3</v>
      </c>
    </row>
    <row r="43604" spans="1:3" x14ac:dyDescent="0.25">
      <c r="A43604" s="1">
        <v>45752.34375</v>
      </c>
      <c r="B43604">
        <v>61.6</v>
      </c>
      <c r="C43604" t="s">
        <v>3</v>
      </c>
    </row>
    <row r="43605" spans="1:3" x14ac:dyDescent="0.25">
      <c r="A43605" s="1">
        <v>45752.354166666664</v>
      </c>
      <c r="B43605">
        <v>80.5</v>
      </c>
      <c r="C43605" t="s">
        <v>3</v>
      </c>
    </row>
    <row r="43606" spans="1:3" x14ac:dyDescent="0.25">
      <c r="A43606" s="1">
        <v>45752.364583333336</v>
      </c>
      <c r="B43606">
        <v>86.8</v>
      </c>
      <c r="C43606" t="s">
        <v>3</v>
      </c>
    </row>
    <row r="43607" spans="1:3" x14ac:dyDescent="0.25">
      <c r="A43607" s="1">
        <v>45752.375</v>
      </c>
      <c r="B43607">
        <v>85.4</v>
      </c>
      <c r="C43607" t="s">
        <v>3</v>
      </c>
    </row>
    <row r="43608" spans="1:3" x14ac:dyDescent="0.25">
      <c r="A43608" s="1">
        <v>45752.385416666664</v>
      </c>
      <c r="B43608">
        <v>70.7</v>
      </c>
      <c r="C43608" t="s">
        <v>3</v>
      </c>
    </row>
    <row r="43609" spans="1:3" x14ac:dyDescent="0.25">
      <c r="A43609" s="1">
        <v>45752.395833333336</v>
      </c>
      <c r="B43609">
        <v>70.7</v>
      </c>
      <c r="C43609" t="s">
        <v>3</v>
      </c>
    </row>
    <row r="43610" spans="1:3" x14ac:dyDescent="0.25">
      <c r="A43610" s="1">
        <v>45752.40625</v>
      </c>
      <c r="B43610">
        <v>70.7</v>
      </c>
      <c r="C43610" t="s">
        <v>3</v>
      </c>
    </row>
    <row r="43611" spans="1:3" x14ac:dyDescent="0.25">
      <c r="A43611" s="1">
        <v>45752.416666666664</v>
      </c>
      <c r="B43611">
        <v>70.7</v>
      </c>
      <c r="C43611" t="s">
        <v>3</v>
      </c>
    </row>
    <row r="43612" spans="1:3" x14ac:dyDescent="0.25">
      <c r="A43612" s="1">
        <v>45752.427083333336</v>
      </c>
      <c r="B43612">
        <v>70.7</v>
      </c>
      <c r="C43612" t="s">
        <v>3</v>
      </c>
    </row>
    <row r="43613" spans="1:3" x14ac:dyDescent="0.25">
      <c r="A43613" s="1">
        <v>45752.4375</v>
      </c>
      <c r="B43613">
        <v>70.7</v>
      </c>
      <c r="C43613" t="s">
        <v>3</v>
      </c>
    </row>
    <row r="43614" spans="1:3" x14ac:dyDescent="0.25">
      <c r="A43614" s="1">
        <v>45752.447916666664</v>
      </c>
      <c r="B43614">
        <v>70.7</v>
      </c>
      <c r="C43614" t="s">
        <v>3</v>
      </c>
    </row>
    <row r="43615" spans="1:3" x14ac:dyDescent="0.25">
      <c r="A43615" s="1">
        <v>45752.458333333336</v>
      </c>
      <c r="B43615">
        <v>71.400000000000006</v>
      </c>
      <c r="C43615" t="s">
        <v>3</v>
      </c>
    </row>
    <row r="43616" spans="1:3" x14ac:dyDescent="0.25">
      <c r="A43616" s="1">
        <v>45752.46875</v>
      </c>
      <c r="B43616">
        <v>77</v>
      </c>
      <c r="C43616" t="s">
        <v>3</v>
      </c>
    </row>
    <row r="43617" spans="1:3" x14ac:dyDescent="0.25">
      <c r="A43617" s="1">
        <v>45752.479166666664</v>
      </c>
      <c r="B43617">
        <v>85.4</v>
      </c>
      <c r="C43617" t="s">
        <v>3</v>
      </c>
    </row>
    <row r="43618" spans="1:3" x14ac:dyDescent="0.25">
      <c r="A43618" s="1">
        <v>45752.489583333336</v>
      </c>
      <c r="B43618">
        <v>84.7</v>
      </c>
      <c r="C43618" t="s">
        <v>3</v>
      </c>
    </row>
    <row r="43619" spans="1:3" x14ac:dyDescent="0.25">
      <c r="A43619" s="1">
        <v>45752.5</v>
      </c>
      <c r="B43619">
        <v>86.1</v>
      </c>
      <c r="C43619" t="s">
        <v>3</v>
      </c>
    </row>
    <row r="43620" spans="1:3" x14ac:dyDescent="0.25">
      <c r="A43620" s="1">
        <v>45752.510416666664</v>
      </c>
      <c r="B43620">
        <v>84.7</v>
      </c>
      <c r="C43620" t="s">
        <v>3</v>
      </c>
    </row>
    <row r="43621" spans="1:3" x14ac:dyDescent="0.25">
      <c r="A43621" s="1">
        <v>45752.520833333336</v>
      </c>
      <c r="B43621">
        <v>85.4</v>
      </c>
      <c r="C43621" t="s">
        <v>3</v>
      </c>
    </row>
    <row r="43622" spans="1:3" x14ac:dyDescent="0.25">
      <c r="A43622" s="1">
        <v>45752.53125</v>
      </c>
      <c r="B43622">
        <v>85.4</v>
      </c>
      <c r="C43622" t="s">
        <v>3</v>
      </c>
    </row>
    <row r="43623" spans="1:3" x14ac:dyDescent="0.25">
      <c r="A43623" s="1">
        <v>45752.541666666664</v>
      </c>
      <c r="B43623">
        <v>85.4</v>
      </c>
      <c r="C43623" t="s">
        <v>3</v>
      </c>
    </row>
    <row r="43624" spans="1:3" x14ac:dyDescent="0.25">
      <c r="A43624" s="1">
        <v>45752.552083333336</v>
      </c>
      <c r="B43624">
        <v>85.4</v>
      </c>
      <c r="C43624" t="s">
        <v>3</v>
      </c>
    </row>
    <row r="43625" spans="1:3" x14ac:dyDescent="0.25">
      <c r="A43625" s="1">
        <v>45752.5625</v>
      </c>
      <c r="B43625">
        <v>85.4</v>
      </c>
      <c r="C43625" t="s">
        <v>3</v>
      </c>
    </row>
    <row r="43626" spans="1:3" x14ac:dyDescent="0.25">
      <c r="A43626" s="1">
        <v>45752.572916666664</v>
      </c>
      <c r="B43626">
        <v>84.7</v>
      </c>
      <c r="C43626" t="s">
        <v>3</v>
      </c>
    </row>
    <row r="43627" spans="1:3" x14ac:dyDescent="0.25">
      <c r="A43627" s="1">
        <v>45752.583333333336</v>
      </c>
      <c r="B43627">
        <v>85.4</v>
      </c>
      <c r="C43627" t="s">
        <v>3</v>
      </c>
    </row>
    <row r="43628" spans="1:3" x14ac:dyDescent="0.25">
      <c r="A43628" s="1">
        <v>45752.59375</v>
      </c>
      <c r="B43628">
        <v>85.4</v>
      </c>
      <c r="C43628" t="s">
        <v>3</v>
      </c>
    </row>
    <row r="43629" spans="1:3" x14ac:dyDescent="0.25">
      <c r="A43629" s="1">
        <v>45752.604166666664</v>
      </c>
      <c r="B43629">
        <v>91.7</v>
      </c>
      <c r="C43629" t="s">
        <v>3</v>
      </c>
    </row>
    <row r="43630" spans="1:3" x14ac:dyDescent="0.25">
      <c r="A43630" s="1">
        <v>45752.614583333336</v>
      </c>
      <c r="B43630">
        <v>105.7</v>
      </c>
      <c r="C43630" t="s">
        <v>3</v>
      </c>
    </row>
    <row r="43631" spans="1:3" x14ac:dyDescent="0.25">
      <c r="A43631" s="1">
        <v>45752.625</v>
      </c>
      <c r="B43631">
        <v>105.7</v>
      </c>
      <c r="C43631" t="s">
        <v>3</v>
      </c>
    </row>
    <row r="43632" spans="1:3" x14ac:dyDescent="0.25">
      <c r="A43632" s="1">
        <v>45752.635416666664</v>
      </c>
      <c r="B43632">
        <v>100.1</v>
      </c>
      <c r="C43632" t="s">
        <v>3</v>
      </c>
    </row>
    <row r="43633" spans="1:3" x14ac:dyDescent="0.25">
      <c r="A43633" s="1">
        <v>45752.645833333336</v>
      </c>
      <c r="B43633">
        <v>86.8</v>
      </c>
      <c r="C43633" t="s">
        <v>3</v>
      </c>
    </row>
    <row r="43634" spans="1:3" x14ac:dyDescent="0.25">
      <c r="A43634" s="1">
        <v>45752.65625</v>
      </c>
      <c r="B43634">
        <v>25.2</v>
      </c>
      <c r="C43634" t="s">
        <v>3</v>
      </c>
    </row>
    <row r="43635" spans="1:3" x14ac:dyDescent="0.25">
      <c r="A43635" s="1">
        <v>45752.666666666664</v>
      </c>
      <c r="B43635">
        <v>7</v>
      </c>
      <c r="C43635" t="s">
        <v>3</v>
      </c>
    </row>
    <row r="43636" spans="1:3" x14ac:dyDescent="0.25">
      <c r="A43636" s="1">
        <v>45752.677083333336</v>
      </c>
      <c r="B43636">
        <v>4.2</v>
      </c>
      <c r="C43636" t="s">
        <v>3</v>
      </c>
    </row>
    <row r="43637" spans="1:3" x14ac:dyDescent="0.25">
      <c r="A43637" s="1">
        <v>45752.6875</v>
      </c>
      <c r="B43637">
        <v>4.2</v>
      </c>
      <c r="C43637" t="s">
        <v>3</v>
      </c>
    </row>
    <row r="43638" spans="1:3" x14ac:dyDescent="0.25">
      <c r="A43638" s="1">
        <v>45752.697916666664</v>
      </c>
      <c r="B43638">
        <v>4.9000000000000004</v>
      </c>
      <c r="C43638" t="s">
        <v>3</v>
      </c>
    </row>
    <row r="43639" spans="1:3" x14ac:dyDescent="0.25">
      <c r="A43639" s="1">
        <v>45752.708333333336</v>
      </c>
      <c r="B43639">
        <v>4.2</v>
      </c>
      <c r="C43639" t="s">
        <v>3</v>
      </c>
    </row>
    <row r="43640" spans="1:3" x14ac:dyDescent="0.25">
      <c r="A43640" s="1">
        <v>45752.71875</v>
      </c>
      <c r="B43640">
        <v>4.2</v>
      </c>
      <c r="C43640" t="s">
        <v>3</v>
      </c>
    </row>
    <row r="43641" spans="1:3" x14ac:dyDescent="0.25">
      <c r="A43641" s="1">
        <v>45752.729166666664</v>
      </c>
      <c r="B43641">
        <v>4.2</v>
      </c>
      <c r="C43641" t="s">
        <v>3</v>
      </c>
    </row>
    <row r="43642" spans="1:3" x14ac:dyDescent="0.25">
      <c r="A43642" s="1">
        <v>45752.739583333336</v>
      </c>
      <c r="B43642">
        <v>4.2</v>
      </c>
      <c r="C43642" t="s">
        <v>3</v>
      </c>
    </row>
    <row r="43643" spans="1:3" x14ac:dyDescent="0.25">
      <c r="A43643" s="1">
        <v>45752.75</v>
      </c>
      <c r="B43643">
        <v>4.9000000000000004</v>
      </c>
      <c r="C43643" t="s">
        <v>3</v>
      </c>
    </row>
    <row r="43644" spans="1:3" x14ac:dyDescent="0.25">
      <c r="A43644" s="1">
        <v>45752.760416666664</v>
      </c>
      <c r="B43644">
        <v>3.5</v>
      </c>
      <c r="C43644" t="s">
        <v>3</v>
      </c>
    </row>
    <row r="43645" spans="1:3" x14ac:dyDescent="0.25">
      <c r="A43645" s="1">
        <v>45752.770833333336</v>
      </c>
      <c r="B43645">
        <v>4.2</v>
      </c>
      <c r="C43645" t="s">
        <v>3</v>
      </c>
    </row>
    <row r="43646" spans="1:3" x14ac:dyDescent="0.25">
      <c r="A43646" s="1">
        <v>45752.78125</v>
      </c>
      <c r="B43646">
        <v>4.2</v>
      </c>
      <c r="C43646" t="s">
        <v>3</v>
      </c>
    </row>
    <row r="43647" spans="1:3" x14ac:dyDescent="0.25">
      <c r="A43647" s="1">
        <v>45752.791666666664</v>
      </c>
      <c r="B43647">
        <v>4.9000000000000004</v>
      </c>
      <c r="C43647" t="s">
        <v>3</v>
      </c>
    </row>
    <row r="43648" spans="1:3" x14ac:dyDescent="0.25">
      <c r="A43648" s="1">
        <v>45752.802083333336</v>
      </c>
      <c r="B43648">
        <v>4.2</v>
      </c>
      <c r="C43648" t="s">
        <v>3</v>
      </c>
    </row>
    <row r="43649" spans="1:3" x14ac:dyDescent="0.25">
      <c r="A43649" s="1">
        <v>45752.8125</v>
      </c>
      <c r="B43649">
        <v>3.5</v>
      </c>
      <c r="C43649" t="s">
        <v>3</v>
      </c>
    </row>
    <row r="43650" spans="1:3" x14ac:dyDescent="0.25">
      <c r="A43650" s="1">
        <v>45752.822916666664</v>
      </c>
      <c r="B43650">
        <v>5.6</v>
      </c>
      <c r="C43650" t="s">
        <v>3</v>
      </c>
    </row>
    <row r="43651" spans="1:3" x14ac:dyDescent="0.25">
      <c r="A43651" s="1">
        <v>45752.833333333336</v>
      </c>
      <c r="B43651">
        <v>3.5</v>
      </c>
      <c r="C43651" t="s">
        <v>3</v>
      </c>
    </row>
    <row r="43652" spans="1:3" x14ac:dyDescent="0.25">
      <c r="A43652" s="1">
        <v>45752.84375</v>
      </c>
      <c r="B43652">
        <v>4.9000000000000004</v>
      </c>
      <c r="C43652" t="s">
        <v>3</v>
      </c>
    </row>
    <row r="43653" spans="1:3" x14ac:dyDescent="0.25">
      <c r="A43653" s="1">
        <v>45752.854166666664</v>
      </c>
      <c r="B43653">
        <v>3.5</v>
      </c>
      <c r="C43653" t="s">
        <v>3</v>
      </c>
    </row>
    <row r="43654" spans="1:3" x14ac:dyDescent="0.25">
      <c r="A43654" s="1">
        <v>45752.864583333336</v>
      </c>
      <c r="B43654">
        <v>4.9000000000000004</v>
      </c>
      <c r="C43654" t="s">
        <v>3</v>
      </c>
    </row>
    <row r="43655" spans="1:3" x14ac:dyDescent="0.25">
      <c r="A43655" s="1">
        <v>45752.875</v>
      </c>
      <c r="B43655">
        <v>4.9000000000000004</v>
      </c>
      <c r="C43655" t="s">
        <v>3</v>
      </c>
    </row>
    <row r="43656" spans="1:3" x14ac:dyDescent="0.25">
      <c r="A43656" s="1">
        <v>45752.885416666664</v>
      </c>
      <c r="B43656">
        <v>4.2</v>
      </c>
      <c r="C43656" t="s">
        <v>3</v>
      </c>
    </row>
    <row r="43657" spans="1:3" x14ac:dyDescent="0.25">
      <c r="A43657" s="1">
        <v>45752.895833333336</v>
      </c>
      <c r="B43657">
        <v>4.9000000000000004</v>
      </c>
      <c r="C43657" t="s">
        <v>3</v>
      </c>
    </row>
    <row r="43658" spans="1:3" x14ac:dyDescent="0.25">
      <c r="A43658" s="1">
        <v>45752.90625</v>
      </c>
      <c r="B43658">
        <v>4.2</v>
      </c>
      <c r="C43658" t="s">
        <v>3</v>
      </c>
    </row>
    <row r="43659" spans="1:3" x14ac:dyDescent="0.25">
      <c r="A43659" s="1">
        <v>45752.916666666664</v>
      </c>
      <c r="B43659">
        <v>4.9000000000000004</v>
      </c>
      <c r="C43659" t="s">
        <v>3</v>
      </c>
    </row>
    <row r="43660" spans="1:3" x14ac:dyDescent="0.25">
      <c r="A43660" s="1">
        <v>45752.927083333336</v>
      </c>
      <c r="B43660">
        <v>4.2</v>
      </c>
      <c r="C43660" t="s">
        <v>3</v>
      </c>
    </row>
    <row r="43661" spans="1:3" x14ac:dyDescent="0.25">
      <c r="A43661" s="1">
        <v>45752.9375</v>
      </c>
      <c r="B43661">
        <v>4.2</v>
      </c>
      <c r="C43661" t="s">
        <v>3</v>
      </c>
    </row>
    <row r="43662" spans="1:3" x14ac:dyDescent="0.25">
      <c r="A43662" s="1">
        <v>45752.947916666664</v>
      </c>
      <c r="B43662">
        <v>4.9000000000000004</v>
      </c>
      <c r="C43662" t="s">
        <v>3</v>
      </c>
    </row>
    <row r="43663" spans="1:3" x14ac:dyDescent="0.25">
      <c r="A43663" s="1">
        <v>45752.958333333336</v>
      </c>
      <c r="B43663">
        <v>4.9000000000000004</v>
      </c>
      <c r="C43663" t="s">
        <v>3</v>
      </c>
    </row>
    <row r="43664" spans="1:3" x14ac:dyDescent="0.25">
      <c r="A43664" s="1">
        <v>45752.96875</v>
      </c>
      <c r="B43664">
        <v>4.2</v>
      </c>
      <c r="C43664" t="s">
        <v>3</v>
      </c>
    </row>
    <row r="43665" spans="1:3" x14ac:dyDescent="0.25">
      <c r="A43665" s="1">
        <v>45752.979166666664</v>
      </c>
      <c r="B43665">
        <v>4.9000000000000004</v>
      </c>
      <c r="C43665" t="s">
        <v>3</v>
      </c>
    </row>
    <row r="43666" spans="1:3" x14ac:dyDescent="0.25">
      <c r="A43666" s="1">
        <v>45752.989583333336</v>
      </c>
      <c r="B43666">
        <v>4.2</v>
      </c>
      <c r="C43666" t="s">
        <v>3</v>
      </c>
    </row>
    <row r="43667" spans="1:3" x14ac:dyDescent="0.25">
      <c r="A43667" s="1">
        <v>45753</v>
      </c>
      <c r="B43667">
        <v>4.9000000000000004</v>
      </c>
      <c r="C43667" t="s">
        <v>3</v>
      </c>
    </row>
    <row r="43668" spans="1:3" x14ac:dyDescent="0.25">
      <c r="A43668" s="1">
        <v>45753.010416666664</v>
      </c>
      <c r="B43668">
        <v>4.2</v>
      </c>
      <c r="C43668" t="s">
        <v>3</v>
      </c>
    </row>
    <row r="43669" spans="1:3" x14ac:dyDescent="0.25">
      <c r="A43669" s="1">
        <v>45753.020833333336</v>
      </c>
      <c r="B43669">
        <v>4.2</v>
      </c>
      <c r="C43669" t="s">
        <v>3</v>
      </c>
    </row>
    <row r="43670" spans="1:3" x14ac:dyDescent="0.25">
      <c r="A43670" s="1">
        <v>45753.03125</v>
      </c>
      <c r="B43670">
        <v>4.9000000000000004</v>
      </c>
      <c r="C43670" t="s">
        <v>3</v>
      </c>
    </row>
    <row r="43671" spans="1:3" x14ac:dyDescent="0.25">
      <c r="A43671" s="1">
        <v>45753.041666666664</v>
      </c>
      <c r="B43671">
        <v>4.2</v>
      </c>
      <c r="C43671" t="s">
        <v>3</v>
      </c>
    </row>
    <row r="43672" spans="1:3" x14ac:dyDescent="0.25">
      <c r="A43672" s="1">
        <v>45753.052083333336</v>
      </c>
      <c r="B43672">
        <v>4.9000000000000004</v>
      </c>
      <c r="C43672" t="s">
        <v>3</v>
      </c>
    </row>
    <row r="43673" spans="1:3" x14ac:dyDescent="0.25">
      <c r="A43673" s="1">
        <v>45753.0625</v>
      </c>
      <c r="B43673">
        <v>4.2</v>
      </c>
      <c r="C43673" t="s">
        <v>3</v>
      </c>
    </row>
    <row r="43674" spans="1:3" x14ac:dyDescent="0.25">
      <c r="A43674" s="1">
        <v>45753.072916666664</v>
      </c>
      <c r="B43674">
        <v>4.9000000000000004</v>
      </c>
      <c r="C43674" t="s">
        <v>3</v>
      </c>
    </row>
    <row r="43675" spans="1:3" x14ac:dyDescent="0.25">
      <c r="A43675" s="1">
        <v>45753.083333333336</v>
      </c>
      <c r="B43675">
        <v>4.9000000000000004</v>
      </c>
      <c r="C43675" t="s">
        <v>3</v>
      </c>
    </row>
    <row r="43676" spans="1:3" x14ac:dyDescent="0.25">
      <c r="A43676" s="1">
        <v>45753.09375</v>
      </c>
      <c r="B43676">
        <v>4.2</v>
      </c>
      <c r="C43676" t="s">
        <v>3</v>
      </c>
    </row>
    <row r="43677" spans="1:3" x14ac:dyDescent="0.25">
      <c r="A43677" s="1">
        <v>45753.104166666664</v>
      </c>
      <c r="B43677">
        <v>4.9000000000000004</v>
      </c>
      <c r="C43677" t="s">
        <v>3</v>
      </c>
    </row>
    <row r="43678" spans="1:3" x14ac:dyDescent="0.25">
      <c r="A43678" s="1">
        <v>45753.114583333336</v>
      </c>
      <c r="B43678">
        <v>4.2</v>
      </c>
      <c r="C43678" t="s">
        <v>3</v>
      </c>
    </row>
    <row r="43679" spans="1:3" x14ac:dyDescent="0.25">
      <c r="A43679" s="1">
        <v>45753.125</v>
      </c>
      <c r="B43679">
        <v>4.9000000000000004</v>
      </c>
      <c r="C43679" t="s">
        <v>3</v>
      </c>
    </row>
    <row r="43680" spans="1:3" x14ac:dyDescent="0.25">
      <c r="A43680" s="1">
        <v>45753.135416666664</v>
      </c>
      <c r="B43680">
        <v>4.2</v>
      </c>
      <c r="C43680" t="s">
        <v>3</v>
      </c>
    </row>
    <row r="43681" spans="1:3" x14ac:dyDescent="0.25">
      <c r="A43681" s="1">
        <v>45753.145833333336</v>
      </c>
      <c r="B43681">
        <v>4.2</v>
      </c>
      <c r="C43681" t="s">
        <v>3</v>
      </c>
    </row>
    <row r="43682" spans="1:3" x14ac:dyDescent="0.25">
      <c r="A43682" s="1">
        <v>45753.15625</v>
      </c>
      <c r="B43682">
        <v>5.6</v>
      </c>
      <c r="C43682" t="s">
        <v>3</v>
      </c>
    </row>
    <row r="43683" spans="1:3" x14ac:dyDescent="0.25">
      <c r="A43683" s="1">
        <v>45753.166666666664</v>
      </c>
      <c r="B43683">
        <v>3.5</v>
      </c>
      <c r="C43683" t="s">
        <v>3</v>
      </c>
    </row>
    <row r="43684" spans="1:3" x14ac:dyDescent="0.25">
      <c r="A43684" s="1">
        <v>45753.177083333336</v>
      </c>
      <c r="B43684">
        <v>5.6</v>
      </c>
      <c r="C43684" t="s">
        <v>3</v>
      </c>
    </row>
    <row r="43685" spans="1:3" x14ac:dyDescent="0.25">
      <c r="A43685" s="1">
        <v>45753.1875</v>
      </c>
      <c r="B43685">
        <v>4.2</v>
      </c>
      <c r="C43685" t="s">
        <v>3</v>
      </c>
    </row>
    <row r="43686" spans="1:3" x14ac:dyDescent="0.25">
      <c r="A43686" s="1">
        <v>45753.197916666664</v>
      </c>
      <c r="B43686">
        <v>4.2</v>
      </c>
      <c r="C43686" t="s">
        <v>3</v>
      </c>
    </row>
    <row r="43687" spans="1:3" x14ac:dyDescent="0.25">
      <c r="A43687" s="1">
        <v>45753.208333333336</v>
      </c>
      <c r="B43687">
        <v>4.9000000000000004</v>
      </c>
      <c r="C43687" t="s">
        <v>3</v>
      </c>
    </row>
    <row r="43688" spans="1:3" x14ac:dyDescent="0.25">
      <c r="A43688" s="1">
        <v>45753.21875</v>
      </c>
      <c r="B43688">
        <v>4.2</v>
      </c>
      <c r="C43688" t="s">
        <v>3</v>
      </c>
    </row>
    <row r="43689" spans="1:3" x14ac:dyDescent="0.25">
      <c r="A43689" s="1">
        <v>45753.229166666664</v>
      </c>
      <c r="B43689">
        <v>4.9000000000000004</v>
      </c>
      <c r="C43689" t="s">
        <v>3</v>
      </c>
    </row>
    <row r="43690" spans="1:3" x14ac:dyDescent="0.25">
      <c r="A43690" s="1">
        <v>45753.239583333336</v>
      </c>
      <c r="B43690">
        <v>4.9000000000000004</v>
      </c>
      <c r="C43690" t="s">
        <v>3</v>
      </c>
    </row>
    <row r="43691" spans="1:3" x14ac:dyDescent="0.25">
      <c r="A43691" s="1">
        <v>45753.25</v>
      </c>
      <c r="B43691">
        <v>4.9000000000000004</v>
      </c>
      <c r="C43691" t="s">
        <v>3</v>
      </c>
    </row>
    <row r="43692" spans="1:3" x14ac:dyDescent="0.25">
      <c r="A43692" s="1">
        <v>45753.260416666664</v>
      </c>
      <c r="B43692">
        <v>4.2</v>
      </c>
      <c r="C43692" t="s">
        <v>3</v>
      </c>
    </row>
    <row r="43693" spans="1:3" x14ac:dyDescent="0.25">
      <c r="A43693" s="1">
        <v>45753.270833333336</v>
      </c>
      <c r="B43693">
        <v>4.9000000000000004</v>
      </c>
      <c r="C43693" t="s">
        <v>3</v>
      </c>
    </row>
    <row r="43694" spans="1:3" x14ac:dyDescent="0.25">
      <c r="A43694" s="1">
        <v>45753.28125</v>
      </c>
      <c r="B43694">
        <v>4.2</v>
      </c>
      <c r="C43694" t="s">
        <v>3</v>
      </c>
    </row>
    <row r="43695" spans="1:3" x14ac:dyDescent="0.25">
      <c r="A43695" s="1">
        <v>45753.291666666664</v>
      </c>
      <c r="B43695">
        <v>4.9000000000000004</v>
      </c>
      <c r="C43695" t="s">
        <v>3</v>
      </c>
    </row>
    <row r="43696" spans="1:3" x14ac:dyDescent="0.25">
      <c r="A43696" s="1">
        <v>45753.302083333336</v>
      </c>
      <c r="B43696">
        <v>60.9</v>
      </c>
      <c r="C43696" t="s">
        <v>3</v>
      </c>
    </row>
    <row r="43697" spans="1:3" x14ac:dyDescent="0.25">
      <c r="A43697" s="1">
        <v>45753.3125</v>
      </c>
      <c r="B43697">
        <v>61.6</v>
      </c>
      <c r="C43697" t="s">
        <v>3</v>
      </c>
    </row>
    <row r="43698" spans="1:3" x14ac:dyDescent="0.25">
      <c r="A43698" s="1">
        <v>45753.322916666664</v>
      </c>
      <c r="B43698">
        <v>62.3</v>
      </c>
      <c r="C43698" t="s">
        <v>3</v>
      </c>
    </row>
    <row r="43699" spans="1:3" x14ac:dyDescent="0.25">
      <c r="A43699" s="1">
        <v>45753.333333333336</v>
      </c>
      <c r="B43699">
        <v>60.9</v>
      </c>
      <c r="C43699" t="s">
        <v>3</v>
      </c>
    </row>
    <row r="43700" spans="1:3" x14ac:dyDescent="0.25">
      <c r="A43700" s="1">
        <v>45753.34375</v>
      </c>
      <c r="B43700">
        <v>61.6</v>
      </c>
      <c r="C43700" t="s">
        <v>3</v>
      </c>
    </row>
    <row r="43701" spans="1:3" x14ac:dyDescent="0.25">
      <c r="A43701" s="1">
        <v>45753.354166666664</v>
      </c>
      <c r="B43701">
        <v>61.6</v>
      </c>
      <c r="C43701" t="s">
        <v>3</v>
      </c>
    </row>
    <row r="43702" spans="1:3" x14ac:dyDescent="0.25">
      <c r="A43702" s="1">
        <v>45753.364583333336</v>
      </c>
      <c r="B43702">
        <v>61.6</v>
      </c>
      <c r="C43702" t="s">
        <v>3</v>
      </c>
    </row>
    <row r="43703" spans="1:3" x14ac:dyDescent="0.25">
      <c r="A43703" s="1">
        <v>45753.375</v>
      </c>
      <c r="B43703">
        <v>61.6</v>
      </c>
      <c r="C43703" t="s">
        <v>3</v>
      </c>
    </row>
    <row r="43704" spans="1:3" x14ac:dyDescent="0.25">
      <c r="A43704" s="1">
        <v>45753.385416666664</v>
      </c>
      <c r="B43704">
        <v>61.6</v>
      </c>
      <c r="C43704" t="s">
        <v>3</v>
      </c>
    </row>
    <row r="43705" spans="1:3" x14ac:dyDescent="0.25">
      <c r="A43705" s="1">
        <v>45753.395833333336</v>
      </c>
      <c r="B43705">
        <v>60.9</v>
      </c>
      <c r="C43705" t="s">
        <v>3</v>
      </c>
    </row>
    <row r="43706" spans="1:3" x14ac:dyDescent="0.25">
      <c r="A43706" s="1">
        <v>45753.40625</v>
      </c>
      <c r="B43706">
        <v>62.3</v>
      </c>
      <c r="C43706" t="s">
        <v>3</v>
      </c>
    </row>
    <row r="43707" spans="1:3" x14ac:dyDescent="0.25">
      <c r="A43707" s="1">
        <v>45753.416666666664</v>
      </c>
      <c r="B43707">
        <v>61.6</v>
      </c>
      <c r="C43707" t="s">
        <v>3</v>
      </c>
    </row>
    <row r="43708" spans="1:3" x14ac:dyDescent="0.25">
      <c r="A43708" s="1">
        <v>45753.427083333336</v>
      </c>
      <c r="B43708">
        <v>72.8</v>
      </c>
      <c r="C43708" t="s">
        <v>3</v>
      </c>
    </row>
    <row r="43709" spans="1:3" x14ac:dyDescent="0.25">
      <c r="A43709" s="1">
        <v>45753.4375</v>
      </c>
      <c r="B43709">
        <v>71.400000000000006</v>
      </c>
      <c r="C43709" t="s">
        <v>3</v>
      </c>
    </row>
    <row r="43710" spans="1:3" x14ac:dyDescent="0.25">
      <c r="A43710" s="1">
        <v>45753.447916666664</v>
      </c>
      <c r="B43710">
        <v>71.400000000000006</v>
      </c>
      <c r="C43710" t="s">
        <v>3</v>
      </c>
    </row>
    <row r="43711" spans="1:3" x14ac:dyDescent="0.25">
      <c r="A43711" s="1">
        <v>45753.458333333336</v>
      </c>
      <c r="B43711">
        <v>72.099999999999994</v>
      </c>
      <c r="C43711" t="s">
        <v>3</v>
      </c>
    </row>
    <row r="43712" spans="1:3" x14ac:dyDescent="0.25">
      <c r="A43712" s="1">
        <v>45753.46875</v>
      </c>
      <c r="B43712">
        <v>72.099999999999994</v>
      </c>
      <c r="C43712" t="s">
        <v>3</v>
      </c>
    </row>
    <row r="43713" spans="1:3" x14ac:dyDescent="0.25">
      <c r="A43713" s="1">
        <v>45753.479166666664</v>
      </c>
      <c r="B43713">
        <v>71.400000000000006</v>
      </c>
      <c r="C43713" t="s">
        <v>3</v>
      </c>
    </row>
    <row r="43714" spans="1:3" x14ac:dyDescent="0.25">
      <c r="A43714" s="1">
        <v>45753.489583333336</v>
      </c>
      <c r="B43714">
        <v>72.099999999999994</v>
      </c>
      <c r="C43714" t="s">
        <v>3</v>
      </c>
    </row>
    <row r="43715" spans="1:3" x14ac:dyDescent="0.25">
      <c r="A43715" s="1">
        <v>45753.5</v>
      </c>
      <c r="B43715">
        <v>72.099999999999994</v>
      </c>
      <c r="C43715" t="s">
        <v>3</v>
      </c>
    </row>
    <row r="43716" spans="1:3" x14ac:dyDescent="0.25">
      <c r="A43716" s="1">
        <v>45753.510416666664</v>
      </c>
      <c r="B43716">
        <v>71.400000000000006</v>
      </c>
      <c r="C43716" t="s">
        <v>3</v>
      </c>
    </row>
    <row r="43717" spans="1:3" x14ac:dyDescent="0.25">
      <c r="A43717" s="1">
        <v>45753.520833333336</v>
      </c>
      <c r="B43717">
        <v>72.099999999999994</v>
      </c>
      <c r="C43717" t="s">
        <v>3</v>
      </c>
    </row>
    <row r="43718" spans="1:3" x14ac:dyDescent="0.25">
      <c r="A43718" s="1">
        <v>45753.53125</v>
      </c>
      <c r="B43718">
        <v>72.099999999999994</v>
      </c>
      <c r="C43718" t="s">
        <v>3</v>
      </c>
    </row>
    <row r="43719" spans="1:3" x14ac:dyDescent="0.25">
      <c r="A43719" s="1">
        <v>45753.541666666664</v>
      </c>
      <c r="B43719">
        <v>72.099999999999994</v>
      </c>
      <c r="C43719" t="s">
        <v>3</v>
      </c>
    </row>
    <row r="43720" spans="1:3" x14ac:dyDescent="0.25">
      <c r="A43720" s="1">
        <v>45753.552083333336</v>
      </c>
      <c r="B43720">
        <v>71.400000000000006</v>
      </c>
      <c r="C43720" t="s">
        <v>3</v>
      </c>
    </row>
    <row r="43721" spans="1:3" x14ac:dyDescent="0.25">
      <c r="A43721" s="1">
        <v>45753.5625</v>
      </c>
      <c r="B43721">
        <v>71.400000000000006</v>
      </c>
      <c r="C43721" t="s">
        <v>3</v>
      </c>
    </row>
    <row r="43722" spans="1:3" x14ac:dyDescent="0.25">
      <c r="A43722" s="1">
        <v>45753.572916666664</v>
      </c>
      <c r="B43722">
        <v>72.099999999999994</v>
      </c>
      <c r="C43722" t="s">
        <v>3</v>
      </c>
    </row>
    <row r="43723" spans="1:3" x14ac:dyDescent="0.25">
      <c r="A43723" s="1">
        <v>45753.583333333336</v>
      </c>
      <c r="B43723">
        <v>72.8</v>
      </c>
      <c r="C43723" t="s">
        <v>3</v>
      </c>
    </row>
    <row r="43724" spans="1:3" x14ac:dyDescent="0.25">
      <c r="A43724" s="1">
        <v>45753.59375</v>
      </c>
      <c r="B43724">
        <v>73.5</v>
      </c>
      <c r="C43724" t="s">
        <v>3</v>
      </c>
    </row>
    <row r="43725" spans="1:3" x14ac:dyDescent="0.25">
      <c r="A43725" s="1">
        <v>45753.604166666664</v>
      </c>
      <c r="B43725">
        <v>92.4</v>
      </c>
      <c r="C43725" t="s">
        <v>3</v>
      </c>
    </row>
    <row r="43726" spans="1:3" x14ac:dyDescent="0.25">
      <c r="A43726" s="1">
        <v>45753.614583333336</v>
      </c>
      <c r="B43726">
        <v>100.8</v>
      </c>
      <c r="C43726" t="s">
        <v>3</v>
      </c>
    </row>
    <row r="43727" spans="1:3" x14ac:dyDescent="0.25">
      <c r="A43727" s="1">
        <v>45753.625</v>
      </c>
      <c r="B43727">
        <v>93.1</v>
      </c>
      <c r="C43727" t="s">
        <v>3</v>
      </c>
    </row>
    <row r="43728" spans="1:3" x14ac:dyDescent="0.25">
      <c r="A43728" s="1">
        <v>45753.635416666664</v>
      </c>
      <c r="B43728">
        <v>29.4</v>
      </c>
      <c r="C43728" t="s">
        <v>3</v>
      </c>
    </row>
    <row r="43729" spans="1:3" x14ac:dyDescent="0.25">
      <c r="A43729" s="1">
        <v>45753.645833333336</v>
      </c>
      <c r="B43729">
        <v>25.2</v>
      </c>
      <c r="C43729" t="s">
        <v>3</v>
      </c>
    </row>
    <row r="43730" spans="1:3" x14ac:dyDescent="0.25">
      <c r="A43730" s="1">
        <v>45753.65625</v>
      </c>
      <c r="B43730">
        <v>13.3</v>
      </c>
      <c r="C43730" t="s">
        <v>3</v>
      </c>
    </row>
    <row r="43731" spans="1:3" x14ac:dyDescent="0.25">
      <c r="A43731" s="1">
        <v>45753.666666666664</v>
      </c>
      <c r="B43731">
        <v>4.2</v>
      </c>
      <c r="C43731" t="s">
        <v>3</v>
      </c>
    </row>
    <row r="43732" spans="1:3" x14ac:dyDescent="0.25">
      <c r="A43732" s="1">
        <v>45753.677083333336</v>
      </c>
      <c r="B43732">
        <v>4.2</v>
      </c>
      <c r="C43732" t="s">
        <v>3</v>
      </c>
    </row>
    <row r="43733" spans="1:3" x14ac:dyDescent="0.25">
      <c r="A43733" s="1">
        <v>45753.6875</v>
      </c>
      <c r="B43733">
        <v>4.2</v>
      </c>
      <c r="C43733" t="s">
        <v>3</v>
      </c>
    </row>
    <row r="43734" spans="1:3" x14ac:dyDescent="0.25">
      <c r="A43734" s="1">
        <v>45753.697916666664</v>
      </c>
      <c r="B43734">
        <v>4.2</v>
      </c>
      <c r="C43734" t="s">
        <v>3</v>
      </c>
    </row>
    <row r="43735" spans="1:3" x14ac:dyDescent="0.25">
      <c r="A43735" s="1">
        <v>45753.708333333336</v>
      </c>
      <c r="B43735">
        <v>4.2</v>
      </c>
      <c r="C43735" t="s">
        <v>3</v>
      </c>
    </row>
    <row r="43736" spans="1:3" x14ac:dyDescent="0.25">
      <c r="A43736" s="1">
        <v>45753.71875</v>
      </c>
      <c r="B43736">
        <v>4.9000000000000004</v>
      </c>
      <c r="C43736" t="s">
        <v>3</v>
      </c>
    </row>
    <row r="43737" spans="1:3" x14ac:dyDescent="0.25">
      <c r="A43737" s="1">
        <v>45753.729166666664</v>
      </c>
      <c r="B43737">
        <v>3.5</v>
      </c>
      <c r="C43737" t="s">
        <v>3</v>
      </c>
    </row>
    <row r="43738" spans="1:3" x14ac:dyDescent="0.25">
      <c r="A43738" s="1">
        <v>45753.739583333336</v>
      </c>
      <c r="B43738">
        <v>4.9000000000000004</v>
      </c>
      <c r="C43738" t="s">
        <v>3</v>
      </c>
    </row>
    <row r="43739" spans="1:3" x14ac:dyDescent="0.25">
      <c r="A43739" s="1">
        <v>45753.75</v>
      </c>
      <c r="B43739">
        <v>4.2</v>
      </c>
      <c r="C43739" t="s">
        <v>3</v>
      </c>
    </row>
    <row r="43740" spans="1:3" x14ac:dyDescent="0.25">
      <c r="A43740" s="1">
        <v>45753.760416666664</v>
      </c>
      <c r="B43740">
        <v>4.2</v>
      </c>
      <c r="C43740" t="s">
        <v>3</v>
      </c>
    </row>
    <row r="43741" spans="1:3" x14ac:dyDescent="0.25">
      <c r="A43741" s="1">
        <v>45753.770833333336</v>
      </c>
      <c r="B43741">
        <v>4.2</v>
      </c>
      <c r="C43741" t="s">
        <v>3</v>
      </c>
    </row>
    <row r="43742" spans="1:3" x14ac:dyDescent="0.25">
      <c r="A43742" s="1">
        <v>45753.78125</v>
      </c>
      <c r="B43742">
        <v>4.9000000000000004</v>
      </c>
      <c r="C43742" t="s">
        <v>3</v>
      </c>
    </row>
    <row r="43743" spans="1:3" x14ac:dyDescent="0.25">
      <c r="A43743" s="1">
        <v>45753.791666666664</v>
      </c>
      <c r="B43743">
        <v>4.2</v>
      </c>
      <c r="C43743" t="s">
        <v>3</v>
      </c>
    </row>
    <row r="43744" spans="1:3" x14ac:dyDescent="0.25">
      <c r="A43744" s="1">
        <v>45753.802083333336</v>
      </c>
      <c r="B43744">
        <v>4.2</v>
      </c>
      <c r="C43744" t="s">
        <v>3</v>
      </c>
    </row>
    <row r="43745" spans="1:3" x14ac:dyDescent="0.25">
      <c r="A43745" s="1">
        <v>45753.8125</v>
      </c>
      <c r="B43745">
        <v>4.2</v>
      </c>
      <c r="C43745" t="s">
        <v>3</v>
      </c>
    </row>
    <row r="43746" spans="1:3" x14ac:dyDescent="0.25">
      <c r="A43746" s="1">
        <v>45753.822916666664</v>
      </c>
      <c r="B43746">
        <v>4.2</v>
      </c>
      <c r="C43746" t="s">
        <v>3</v>
      </c>
    </row>
    <row r="43747" spans="1:3" x14ac:dyDescent="0.25">
      <c r="A43747" s="1">
        <v>45753.833333333336</v>
      </c>
      <c r="B43747">
        <v>4.2</v>
      </c>
      <c r="C43747" t="s">
        <v>3</v>
      </c>
    </row>
    <row r="43748" spans="1:3" x14ac:dyDescent="0.25">
      <c r="A43748" s="1">
        <v>45753.84375</v>
      </c>
      <c r="B43748">
        <v>4.9000000000000004</v>
      </c>
      <c r="C43748" t="s">
        <v>3</v>
      </c>
    </row>
    <row r="43749" spans="1:3" x14ac:dyDescent="0.25">
      <c r="A43749" s="1">
        <v>45753.854166666664</v>
      </c>
      <c r="B43749">
        <v>3.5</v>
      </c>
      <c r="C43749" t="s">
        <v>3</v>
      </c>
    </row>
    <row r="43750" spans="1:3" x14ac:dyDescent="0.25">
      <c r="A43750" s="1">
        <v>45753.864583333336</v>
      </c>
      <c r="B43750">
        <v>4.9000000000000004</v>
      </c>
      <c r="C43750" t="s">
        <v>3</v>
      </c>
    </row>
    <row r="43751" spans="1:3" x14ac:dyDescent="0.25">
      <c r="A43751" s="1">
        <v>45753.875</v>
      </c>
      <c r="B43751">
        <v>4.2</v>
      </c>
      <c r="C43751" t="s">
        <v>3</v>
      </c>
    </row>
    <row r="43752" spans="1:3" x14ac:dyDescent="0.25">
      <c r="A43752" s="1">
        <v>45753.885416666664</v>
      </c>
      <c r="B43752">
        <v>4.2</v>
      </c>
      <c r="C43752" t="s">
        <v>3</v>
      </c>
    </row>
    <row r="43753" spans="1:3" x14ac:dyDescent="0.25">
      <c r="A43753" s="1">
        <v>45753.895833333336</v>
      </c>
      <c r="B43753">
        <v>5.6</v>
      </c>
      <c r="C43753" t="s">
        <v>3</v>
      </c>
    </row>
    <row r="43754" spans="1:3" x14ac:dyDescent="0.25">
      <c r="A43754" s="1">
        <v>45753.90625</v>
      </c>
      <c r="B43754">
        <v>3.5</v>
      </c>
      <c r="C43754" t="s">
        <v>3</v>
      </c>
    </row>
    <row r="43755" spans="1:3" x14ac:dyDescent="0.25">
      <c r="A43755" s="1">
        <v>45753.916666666664</v>
      </c>
      <c r="B43755">
        <v>4.9000000000000004</v>
      </c>
      <c r="C43755" t="s">
        <v>3</v>
      </c>
    </row>
    <row r="43756" spans="1:3" x14ac:dyDescent="0.25">
      <c r="A43756" s="1">
        <v>45753.927083333336</v>
      </c>
      <c r="B43756">
        <v>4.9000000000000004</v>
      </c>
      <c r="C43756" t="s">
        <v>3</v>
      </c>
    </row>
    <row r="43757" spans="1:3" x14ac:dyDescent="0.25">
      <c r="A43757" s="1">
        <v>45753.9375</v>
      </c>
      <c r="B43757">
        <v>4.2</v>
      </c>
      <c r="C43757" t="s">
        <v>3</v>
      </c>
    </row>
    <row r="43758" spans="1:3" x14ac:dyDescent="0.25">
      <c r="A43758" s="1">
        <v>45753.947916666664</v>
      </c>
      <c r="B43758">
        <v>4.9000000000000004</v>
      </c>
      <c r="C43758" t="s">
        <v>3</v>
      </c>
    </row>
    <row r="43759" spans="1:3" x14ac:dyDescent="0.25">
      <c r="A43759" s="1">
        <v>45753.958333333336</v>
      </c>
      <c r="B43759">
        <v>4.2</v>
      </c>
      <c r="C43759" t="s">
        <v>3</v>
      </c>
    </row>
    <row r="43760" spans="1:3" x14ac:dyDescent="0.25">
      <c r="A43760" s="1">
        <v>45753.96875</v>
      </c>
      <c r="B43760">
        <v>4.2</v>
      </c>
      <c r="C43760" t="s">
        <v>3</v>
      </c>
    </row>
    <row r="43761" spans="1:3" x14ac:dyDescent="0.25">
      <c r="A43761" s="1">
        <v>45753.979166666664</v>
      </c>
      <c r="B43761">
        <v>4.9000000000000004</v>
      </c>
      <c r="C43761" t="s">
        <v>3</v>
      </c>
    </row>
    <row r="43762" spans="1:3" x14ac:dyDescent="0.25">
      <c r="A43762" s="1">
        <v>45753.989583333336</v>
      </c>
      <c r="B43762">
        <v>4.2</v>
      </c>
      <c r="C43762" t="s">
        <v>3</v>
      </c>
    </row>
    <row r="43763" spans="1:3" x14ac:dyDescent="0.25">
      <c r="A43763" s="1">
        <v>45754</v>
      </c>
      <c r="B43763">
        <v>4.9000000000000004</v>
      </c>
      <c r="C43763" t="s">
        <v>3</v>
      </c>
    </row>
    <row r="43764" spans="1:3" x14ac:dyDescent="0.25">
      <c r="A43764" s="1">
        <v>45754.010416666664</v>
      </c>
      <c r="B43764">
        <v>4.9000000000000004</v>
      </c>
      <c r="C43764" t="s">
        <v>3</v>
      </c>
    </row>
    <row r="43765" spans="1:3" x14ac:dyDescent="0.25">
      <c r="A43765" s="1">
        <v>45754.020833333336</v>
      </c>
      <c r="B43765">
        <v>4.2</v>
      </c>
      <c r="C43765" t="s">
        <v>3</v>
      </c>
    </row>
    <row r="43766" spans="1:3" x14ac:dyDescent="0.25">
      <c r="A43766" s="1">
        <v>45754.03125</v>
      </c>
      <c r="B43766">
        <v>4.9000000000000004</v>
      </c>
      <c r="C43766" t="s">
        <v>3</v>
      </c>
    </row>
    <row r="43767" spans="1:3" x14ac:dyDescent="0.25">
      <c r="A43767" s="1">
        <v>45754.041666666664</v>
      </c>
      <c r="B43767">
        <v>4.2</v>
      </c>
      <c r="C43767" t="s">
        <v>3</v>
      </c>
    </row>
    <row r="43768" spans="1:3" x14ac:dyDescent="0.25">
      <c r="A43768" s="1">
        <v>45754.052083333336</v>
      </c>
      <c r="B43768">
        <v>4.2</v>
      </c>
      <c r="C43768" t="s">
        <v>3</v>
      </c>
    </row>
    <row r="43769" spans="1:3" x14ac:dyDescent="0.25">
      <c r="A43769" s="1">
        <v>45754.0625</v>
      </c>
      <c r="B43769">
        <v>4.9000000000000004</v>
      </c>
      <c r="C43769" t="s">
        <v>3</v>
      </c>
    </row>
    <row r="43770" spans="1:3" x14ac:dyDescent="0.25">
      <c r="A43770" s="1">
        <v>45754.072916666664</v>
      </c>
      <c r="B43770">
        <v>4.9000000000000004</v>
      </c>
      <c r="C43770" t="s">
        <v>3</v>
      </c>
    </row>
    <row r="43771" spans="1:3" x14ac:dyDescent="0.25">
      <c r="A43771" s="1">
        <v>45754.083333333336</v>
      </c>
      <c r="B43771">
        <v>4.2</v>
      </c>
      <c r="C43771" t="s">
        <v>3</v>
      </c>
    </row>
    <row r="43772" spans="1:3" x14ac:dyDescent="0.25">
      <c r="A43772" s="1">
        <v>45754.09375</v>
      </c>
      <c r="B43772">
        <v>4.9000000000000004</v>
      </c>
      <c r="C43772" t="s">
        <v>3</v>
      </c>
    </row>
    <row r="43773" spans="1:3" x14ac:dyDescent="0.25">
      <c r="A43773" s="1">
        <v>45754.104166666664</v>
      </c>
      <c r="B43773">
        <v>4.2</v>
      </c>
      <c r="C43773" t="s">
        <v>3</v>
      </c>
    </row>
    <row r="43774" spans="1:3" x14ac:dyDescent="0.25">
      <c r="A43774" s="1">
        <v>45754.114583333336</v>
      </c>
      <c r="B43774">
        <v>4.9000000000000004</v>
      </c>
      <c r="C43774" t="s">
        <v>3</v>
      </c>
    </row>
    <row r="43775" spans="1:3" x14ac:dyDescent="0.25">
      <c r="A43775" s="1">
        <v>45754.125</v>
      </c>
      <c r="B43775">
        <v>4.2</v>
      </c>
      <c r="C43775" t="s">
        <v>3</v>
      </c>
    </row>
    <row r="43776" spans="1:3" x14ac:dyDescent="0.25">
      <c r="A43776" s="1">
        <v>45754.135416666664</v>
      </c>
      <c r="B43776">
        <v>4.9000000000000004</v>
      </c>
      <c r="C43776" t="s">
        <v>3</v>
      </c>
    </row>
    <row r="43777" spans="1:3" x14ac:dyDescent="0.25">
      <c r="A43777" s="1">
        <v>45754.145833333336</v>
      </c>
      <c r="B43777">
        <v>4.2</v>
      </c>
      <c r="C43777" t="s">
        <v>3</v>
      </c>
    </row>
    <row r="43778" spans="1:3" x14ac:dyDescent="0.25">
      <c r="A43778" s="1">
        <v>45754.15625</v>
      </c>
      <c r="B43778">
        <v>4.9000000000000004</v>
      </c>
      <c r="C43778" t="s">
        <v>3</v>
      </c>
    </row>
    <row r="43779" spans="1:3" x14ac:dyDescent="0.25">
      <c r="A43779" s="1">
        <v>45754.166666666664</v>
      </c>
      <c r="B43779">
        <v>4.9000000000000004</v>
      </c>
      <c r="C43779" t="s">
        <v>3</v>
      </c>
    </row>
    <row r="43780" spans="1:3" x14ac:dyDescent="0.25">
      <c r="A43780" s="1">
        <v>45754.177083333336</v>
      </c>
      <c r="B43780">
        <v>4.2</v>
      </c>
      <c r="C43780" t="s">
        <v>3</v>
      </c>
    </row>
    <row r="43781" spans="1:3" x14ac:dyDescent="0.25">
      <c r="A43781" s="1">
        <v>45754.1875</v>
      </c>
      <c r="B43781">
        <v>4.2</v>
      </c>
      <c r="C43781" t="s">
        <v>3</v>
      </c>
    </row>
    <row r="43782" spans="1:3" x14ac:dyDescent="0.25">
      <c r="A43782" s="1">
        <v>45754.197916666664</v>
      </c>
      <c r="B43782">
        <v>5.6</v>
      </c>
      <c r="C43782" t="s">
        <v>3</v>
      </c>
    </row>
    <row r="43783" spans="1:3" x14ac:dyDescent="0.25">
      <c r="A43783" s="1">
        <v>45754.208333333336</v>
      </c>
      <c r="B43783">
        <v>4.2</v>
      </c>
      <c r="C43783" t="s">
        <v>3</v>
      </c>
    </row>
    <row r="43784" spans="1:3" x14ac:dyDescent="0.25">
      <c r="A43784" s="1">
        <v>45754.21875</v>
      </c>
      <c r="B43784">
        <v>4.9000000000000004</v>
      </c>
      <c r="C43784" t="s">
        <v>3</v>
      </c>
    </row>
    <row r="43785" spans="1:3" x14ac:dyDescent="0.25">
      <c r="A43785" s="1">
        <v>45754.229166666664</v>
      </c>
      <c r="B43785">
        <v>4.9000000000000004</v>
      </c>
      <c r="C43785" t="s">
        <v>3</v>
      </c>
    </row>
    <row r="43786" spans="1:3" x14ac:dyDescent="0.25">
      <c r="A43786" s="1">
        <v>45754.239583333336</v>
      </c>
      <c r="B43786">
        <v>4.9000000000000004</v>
      </c>
      <c r="C43786" t="s">
        <v>3</v>
      </c>
    </row>
    <row r="43787" spans="1:3" x14ac:dyDescent="0.25">
      <c r="A43787" s="1">
        <v>45754.25</v>
      </c>
      <c r="B43787">
        <v>4.2</v>
      </c>
      <c r="C43787" t="s">
        <v>3</v>
      </c>
    </row>
    <row r="43788" spans="1:3" x14ac:dyDescent="0.25">
      <c r="A43788" s="1">
        <v>45754.260416666664</v>
      </c>
      <c r="B43788">
        <v>55.3</v>
      </c>
      <c r="C43788" t="s">
        <v>3</v>
      </c>
    </row>
    <row r="43789" spans="1:3" x14ac:dyDescent="0.25">
      <c r="A43789" s="1">
        <v>45754.270833333336</v>
      </c>
      <c r="B43789">
        <v>60.9</v>
      </c>
      <c r="C43789" t="s">
        <v>3</v>
      </c>
    </row>
    <row r="43790" spans="1:3" x14ac:dyDescent="0.25">
      <c r="A43790" s="1">
        <v>45754.28125</v>
      </c>
      <c r="B43790">
        <v>62.3</v>
      </c>
      <c r="C43790" t="s">
        <v>3</v>
      </c>
    </row>
    <row r="43791" spans="1:3" x14ac:dyDescent="0.25">
      <c r="A43791" s="1">
        <v>45754.291666666664</v>
      </c>
      <c r="B43791">
        <v>63</v>
      </c>
      <c r="C43791" t="s">
        <v>3</v>
      </c>
    </row>
    <row r="43792" spans="1:3" x14ac:dyDescent="0.25">
      <c r="A43792" s="1">
        <v>45754.302083333336</v>
      </c>
      <c r="B43792">
        <v>71.400000000000006</v>
      </c>
      <c r="C43792" t="s">
        <v>3</v>
      </c>
    </row>
    <row r="43793" spans="1:3" x14ac:dyDescent="0.25">
      <c r="A43793" s="1">
        <v>45754.3125</v>
      </c>
      <c r="B43793">
        <v>72.8</v>
      </c>
      <c r="C43793" t="s">
        <v>3</v>
      </c>
    </row>
    <row r="43794" spans="1:3" x14ac:dyDescent="0.25">
      <c r="A43794" s="1">
        <v>45754.322916666664</v>
      </c>
      <c r="B43794">
        <v>72.099999999999994</v>
      </c>
      <c r="C43794" t="s">
        <v>3</v>
      </c>
    </row>
    <row r="43795" spans="1:3" x14ac:dyDescent="0.25">
      <c r="A43795" s="1">
        <v>45754.333333333336</v>
      </c>
      <c r="B43795">
        <v>72.8</v>
      </c>
      <c r="C43795" t="s">
        <v>3</v>
      </c>
    </row>
    <row r="43796" spans="1:3" x14ac:dyDescent="0.25">
      <c r="A43796" s="1">
        <v>45754.34375</v>
      </c>
      <c r="B43796">
        <v>73.5</v>
      </c>
      <c r="C43796" t="s">
        <v>3</v>
      </c>
    </row>
    <row r="43797" spans="1:3" x14ac:dyDescent="0.25">
      <c r="A43797" s="1">
        <v>45754.354166666664</v>
      </c>
      <c r="B43797">
        <v>84</v>
      </c>
      <c r="C43797" t="s">
        <v>3</v>
      </c>
    </row>
    <row r="43798" spans="1:3" x14ac:dyDescent="0.25">
      <c r="A43798" s="1">
        <v>45754.364583333336</v>
      </c>
      <c r="B43798">
        <v>87.5</v>
      </c>
      <c r="C43798" t="s">
        <v>3</v>
      </c>
    </row>
    <row r="43799" spans="1:3" x14ac:dyDescent="0.25">
      <c r="A43799" s="1">
        <v>45754.375</v>
      </c>
      <c r="B43799">
        <v>74.900000000000006</v>
      </c>
      <c r="C43799" t="s">
        <v>3</v>
      </c>
    </row>
    <row r="43800" spans="1:3" x14ac:dyDescent="0.25">
      <c r="A43800" s="1">
        <v>45754.385416666664</v>
      </c>
      <c r="B43800">
        <v>69.3</v>
      </c>
      <c r="C43800" t="s">
        <v>3</v>
      </c>
    </row>
    <row r="43801" spans="1:3" x14ac:dyDescent="0.25">
      <c r="A43801" s="1">
        <v>45754.395833333336</v>
      </c>
      <c r="B43801">
        <v>69.3</v>
      </c>
      <c r="C43801" t="s">
        <v>3</v>
      </c>
    </row>
    <row r="43802" spans="1:3" x14ac:dyDescent="0.25">
      <c r="A43802" s="1">
        <v>45754.40625</v>
      </c>
      <c r="B43802">
        <v>69.3</v>
      </c>
      <c r="C43802" t="s">
        <v>3</v>
      </c>
    </row>
    <row r="43803" spans="1:3" x14ac:dyDescent="0.25">
      <c r="A43803" s="1">
        <v>45754.416666666664</v>
      </c>
      <c r="B43803">
        <v>70</v>
      </c>
      <c r="C43803" t="s">
        <v>3</v>
      </c>
    </row>
    <row r="43804" spans="1:3" x14ac:dyDescent="0.25">
      <c r="A43804" s="1">
        <v>45754.427083333336</v>
      </c>
      <c r="B43804">
        <v>70</v>
      </c>
      <c r="C43804" t="s">
        <v>3</v>
      </c>
    </row>
    <row r="43805" spans="1:3" x14ac:dyDescent="0.25">
      <c r="A43805" s="1">
        <v>45754.4375</v>
      </c>
      <c r="B43805">
        <v>70</v>
      </c>
      <c r="C43805" t="s">
        <v>3</v>
      </c>
    </row>
    <row r="43806" spans="1:3" x14ac:dyDescent="0.25">
      <c r="A43806" s="1">
        <v>45754.447916666664</v>
      </c>
      <c r="B43806">
        <v>70.7</v>
      </c>
      <c r="C43806" t="s">
        <v>3</v>
      </c>
    </row>
    <row r="43807" spans="1:3" x14ac:dyDescent="0.25">
      <c r="A43807" s="1">
        <v>45754.458333333336</v>
      </c>
      <c r="B43807">
        <v>70.7</v>
      </c>
      <c r="C43807" t="s">
        <v>3</v>
      </c>
    </row>
    <row r="43808" spans="1:3" x14ac:dyDescent="0.25">
      <c r="A43808" s="1">
        <v>45754.46875</v>
      </c>
      <c r="B43808">
        <v>69.3</v>
      </c>
      <c r="C43808" t="s">
        <v>3</v>
      </c>
    </row>
    <row r="43809" spans="1:3" x14ac:dyDescent="0.25">
      <c r="A43809" s="1">
        <v>45754.479166666664</v>
      </c>
      <c r="B43809">
        <v>70</v>
      </c>
      <c r="C43809" t="s">
        <v>3</v>
      </c>
    </row>
    <row r="43810" spans="1:3" x14ac:dyDescent="0.25">
      <c r="A43810" s="1">
        <v>45754.489583333336</v>
      </c>
      <c r="B43810">
        <v>70</v>
      </c>
      <c r="C43810" t="s">
        <v>3</v>
      </c>
    </row>
    <row r="43811" spans="1:3" x14ac:dyDescent="0.25">
      <c r="A43811" s="1">
        <v>45754.5</v>
      </c>
      <c r="B43811">
        <v>70</v>
      </c>
      <c r="C43811" t="s">
        <v>3</v>
      </c>
    </row>
    <row r="43812" spans="1:3" x14ac:dyDescent="0.25">
      <c r="A43812" s="1">
        <v>45754.510416666664</v>
      </c>
      <c r="B43812">
        <v>70</v>
      </c>
      <c r="C43812" t="s">
        <v>3</v>
      </c>
    </row>
    <row r="43813" spans="1:3" x14ac:dyDescent="0.25">
      <c r="A43813" s="1">
        <v>45754.520833333336</v>
      </c>
      <c r="B43813">
        <v>70</v>
      </c>
      <c r="C43813" t="s">
        <v>3</v>
      </c>
    </row>
    <row r="43814" spans="1:3" x14ac:dyDescent="0.25">
      <c r="A43814" s="1">
        <v>45754.53125</v>
      </c>
      <c r="B43814">
        <v>70</v>
      </c>
      <c r="C43814" t="s">
        <v>3</v>
      </c>
    </row>
    <row r="43815" spans="1:3" x14ac:dyDescent="0.25">
      <c r="A43815" s="1">
        <v>45754.541666666664</v>
      </c>
      <c r="B43815">
        <v>70</v>
      </c>
      <c r="C43815" t="s">
        <v>3</v>
      </c>
    </row>
    <row r="43816" spans="1:3" x14ac:dyDescent="0.25">
      <c r="A43816" s="1">
        <v>45754.552083333336</v>
      </c>
      <c r="B43816">
        <v>76.3</v>
      </c>
      <c r="C43816" t="s">
        <v>3</v>
      </c>
    </row>
    <row r="43817" spans="1:3" x14ac:dyDescent="0.25">
      <c r="A43817" s="1">
        <v>45754.5625</v>
      </c>
      <c r="B43817">
        <v>72.099999999999994</v>
      </c>
      <c r="C43817" t="s">
        <v>3</v>
      </c>
    </row>
    <row r="43818" spans="1:3" x14ac:dyDescent="0.25">
      <c r="A43818" s="1">
        <v>45754.572916666664</v>
      </c>
      <c r="B43818">
        <v>86.1</v>
      </c>
      <c r="C43818" t="s">
        <v>3</v>
      </c>
    </row>
    <row r="43819" spans="1:3" x14ac:dyDescent="0.25">
      <c r="A43819" s="1">
        <v>45754.583333333336</v>
      </c>
      <c r="B43819">
        <v>91</v>
      </c>
      <c r="C43819" t="s">
        <v>3</v>
      </c>
    </row>
    <row r="43820" spans="1:3" x14ac:dyDescent="0.25">
      <c r="A43820" s="1">
        <v>45754.59375</v>
      </c>
      <c r="B43820">
        <v>91</v>
      </c>
      <c r="C43820" t="s">
        <v>3</v>
      </c>
    </row>
    <row r="43821" spans="1:3" x14ac:dyDescent="0.25">
      <c r="A43821" s="1">
        <v>45754.604166666664</v>
      </c>
      <c r="B43821">
        <v>91</v>
      </c>
      <c r="C43821" t="s">
        <v>3</v>
      </c>
    </row>
    <row r="43822" spans="1:3" x14ac:dyDescent="0.25">
      <c r="A43822" s="1">
        <v>45754.614583333336</v>
      </c>
      <c r="B43822">
        <v>91</v>
      </c>
      <c r="C43822" t="s">
        <v>3</v>
      </c>
    </row>
    <row r="43823" spans="1:3" x14ac:dyDescent="0.25">
      <c r="A43823" s="1">
        <v>45754.625</v>
      </c>
      <c r="B43823">
        <v>64.400000000000006</v>
      </c>
      <c r="C43823" t="s">
        <v>3</v>
      </c>
    </row>
    <row r="43824" spans="1:3" x14ac:dyDescent="0.25">
      <c r="A43824" s="1">
        <v>45754.635416666664</v>
      </c>
      <c r="B43824">
        <v>5.6</v>
      </c>
      <c r="C43824" t="s">
        <v>3</v>
      </c>
    </row>
    <row r="43825" spans="1:3" x14ac:dyDescent="0.25">
      <c r="A43825" s="1">
        <v>45754.645833333336</v>
      </c>
      <c r="B43825">
        <v>5.6</v>
      </c>
      <c r="C43825" t="s">
        <v>3</v>
      </c>
    </row>
    <row r="43826" spans="1:3" x14ac:dyDescent="0.25">
      <c r="A43826" s="1">
        <v>45754.65625</v>
      </c>
      <c r="B43826">
        <v>4.9000000000000004</v>
      </c>
      <c r="C43826" t="s">
        <v>3</v>
      </c>
    </row>
    <row r="43827" spans="1:3" x14ac:dyDescent="0.25">
      <c r="A43827" s="1">
        <v>45754.666666666664</v>
      </c>
      <c r="B43827">
        <v>5.6</v>
      </c>
      <c r="C43827" t="s">
        <v>3</v>
      </c>
    </row>
    <row r="43828" spans="1:3" x14ac:dyDescent="0.25">
      <c r="A43828" s="1">
        <v>45754.677083333336</v>
      </c>
      <c r="B43828">
        <v>4.9000000000000004</v>
      </c>
      <c r="C43828" t="s">
        <v>3</v>
      </c>
    </row>
    <row r="43829" spans="1:3" x14ac:dyDescent="0.25">
      <c r="A43829" s="1">
        <v>45754.6875</v>
      </c>
      <c r="B43829">
        <v>5.6</v>
      </c>
      <c r="C43829" t="s">
        <v>3</v>
      </c>
    </row>
    <row r="43830" spans="1:3" x14ac:dyDescent="0.25">
      <c r="A43830" s="1">
        <v>45754.697916666664</v>
      </c>
      <c r="B43830">
        <v>5.6</v>
      </c>
      <c r="C43830" t="s">
        <v>3</v>
      </c>
    </row>
    <row r="43831" spans="1:3" x14ac:dyDescent="0.25">
      <c r="A43831" s="1">
        <v>45754.708333333336</v>
      </c>
      <c r="B43831">
        <v>4.9000000000000004</v>
      </c>
      <c r="C43831" t="s">
        <v>3</v>
      </c>
    </row>
    <row r="43832" spans="1:3" x14ac:dyDescent="0.25">
      <c r="A43832" s="1">
        <v>45754.71875</v>
      </c>
      <c r="B43832">
        <v>4.2</v>
      </c>
      <c r="C43832" t="s">
        <v>3</v>
      </c>
    </row>
    <row r="43833" spans="1:3" x14ac:dyDescent="0.25">
      <c r="A43833" s="1">
        <v>45754.729166666664</v>
      </c>
      <c r="B43833">
        <v>4.9000000000000004</v>
      </c>
      <c r="C43833" t="s">
        <v>3</v>
      </c>
    </row>
    <row r="43834" spans="1:3" x14ac:dyDescent="0.25">
      <c r="A43834" s="1">
        <v>45754.739583333336</v>
      </c>
      <c r="B43834">
        <v>4.9000000000000004</v>
      </c>
      <c r="C43834" t="s">
        <v>3</v>
      </c>
    </row>
    <row r="43835" spans="1:3" x14ac:dyDescent="0.25">
      <c r="A43835" s="1">
        <v>45754.75</v>
      </c>
      <c r="B43835">
        <v>4.2</v>
      </c>
      <c r="C43835" t="s">
        <v>3</v>
      </c>
    </row>
    <row r="43836" spans="1:3" x14ac:dyDescent="0.25">
      <c r="A43836" s="1">
        <v>45754.760416666664</v>
      </c>
      <c r="B43836">
        <v>4.9000000000000004</v>
      </c>
      <c r="C43836" t="s">
        <v>3</v>
      </c>
    </row>
    <row r="43837" spans="1:3" x14ac:dyDescent="0.25">
      <c r="A43837" s="1">
        <v>45754.770833333336</v>
      </c>
      <c r="B43837">
        <v>4.2</v>
      </c>
      <c r="C43837" t="s">
        <v>3</v>
      </c>
    </row>
    <row r="43838" spans="1:3" x14ac:dyDescent="0.25">
      <c r="A43838" s="1">
        <v>45754.78125</v>
      </c>
      <c r="B43838">
        <v>4.9000000000000004</v>
      </c>
      <c r="C43838" t="s">
        <v>3</v>
      </c>
    </row>
    <row r="43839" spans="1:3" x14ac:dyDescent="0.25">
      <c r="A43839" s="1">
        <v>45754.791666666664</v>
      </c>
      <c r="B43839">
        <v>4.2</v>
      </c>
      <c r="C43839" t="s">
        <v>3</v>
      </c>
    </row>
    <row r="43840" spans="1:3" x14ac:dyDescent="0.25">
      <c r="A43840" s="1">
        <v>45754.802083333336</v>
      </c>
      <c r="B43840">
        <v>4.9000000000000004</v>
      </c>
      <c r="C43840" t="s">
        <v>3</v>
      </c>
    </row>
    <row r="43841" spans="1:3" x14ac:dyDescent="0.25">
      <c r="A43841" s="1">
        <v>45754.8125</v>
      </c>
      <c r="B43841">
        <v>4.9000000000000004</v>
      </c>
      <c r="C43841" t="s">
        <v>3</v>
      </c>
    </row>
    <row r="43842" spans="1:3" x14ac:dyDescent="0.25">
      <c r="A43842" s="1">
        <v>45754.822916666664</v>
      </c>
      <c r="B43842">
        <v>4.9000000000000004</v>
      </c>
      <c r="C43842" t="s">
        <v>3</v>
      </c>
    </row>
    <row r="43843" spans="1:3" x14ac:dyDescent="0.25">
      <c r="A43843" s="1">
        <v>45754.833333333336</v>
      </c>
      <c r="B43843">
        <v>4.9000000000000004</v>
      </c>
      <c r="C43843" t="s">
        <v>3</v>
      </c>
    </row>
    <row r="43844" spans="1:3" x14ac:dyDescent="0.25">
      <c r="A43844" s="1">
        <v>45754.84375</v>
      </c>
      <c r="B43844">
        <v>3.5</v>
      </c>
      <c r="C43844" t="s">
        <v>3</v>
      </c>
    </row>
    <row r="43845" spans="1:3" x14ac:dyDescent="0.25">
      <c r="A43845" s="1">
        <v>45754.854166666664</v>
      </c>
      <c r="B43845">
        <v>4.9000000000000004</v>
      </c>
      <c r="C43845" t="s">
        <v>3</v>
      </c>
    </row>
    <row r="43846" spans="1:3" x14ac:dyDescent="0.25">
      <c r="A43846" s="1">
        <v>45754.864583333336</v>
      </c>
      <c r="B43846">
        <v>5.6</v>
      </c>
      <c r="C43846" t="s">
        <v>3</v>
      </c>
    </row>
    <row r="43847" spans="1:3" x14ac:dyDescent="0.25">
      <c r="A43847" s="1">
        <v>45754.875</v>
      </c>
      <c r="B43847">
        <v>4.2</v>
      </c>
      <c r="C43847" t="s">
        <v>3</v>
      </c>
    </row>
    <row r="43848" spans="1:3" x14ac:dyDescent="0.25">
      <c r="A43848" s="1">
        <v>45754.885416666664</v>
      </c>
      <c r="B43848">
        <v>5.6</v>
      </c>
      <c r="C43848" t="s">
        <v>3</v>
      </c>
    </row>
    <row r="43849" spans="1:3" x14ac:dyDescent="0.25">
      <c r="A43849" s="1">
        <v>45754.895833333336</v>
      </c>
      <c r="B43849">
        <v>4.2</v>
      </c>
      <c r="C43849" t="s">
        <v>3</v>
      </c>
    </row>
    <row r="43850" spans="1:3" x14ac:dyDescent="0.25">
      <c r="A43850" s="1">
        <v>45754.90625</v>
      </c>
      <c r="B43850">
        <v>5.6</v>
      </c>
      <c r="C43850" t="s">
        <v>3</v>
      </c>
    </row>
    <row r="43851" spans="1:3" x14ac:dyDescent="0.25">
      <c r="A43851" s="1">
        <v>45754.916666666664</v>
      </c>
      <c r="B43851">
        <v>4.9000000000000004</v>
      </c>
      <c r="C43851" t="s">
        <v>3</v>
      </c>
    </row>
    <row r="43852" spans="1:3" x14ac:dyDescent="0.25">
      <c r="A43852" s="1">
        <v>45754.927083333336</v>
      </c>
      <c r="B43852">
        <v>4.9000000000000004</v>
      </c>
      <c r="C43852" t="s">
        <v>3</v>
      </c>
    </row>
    <row r="43853" spans="1:3" x14ac:dyDescent="0.25">
      <c r="A43853" s="1">
        <v>45754.9375</v>
      </c>
      <c r="B43853">
        <v>4.9000000000000004</v>
      </c>
      <c r="C43853" t="s">
        <v>3</v>
      </c>
    </row>
    <row r="43854" spans="1:3" x14ac:dyDescent="0.25">
      <c r="A43854" s="1">
        <v>45754.947916666664</v>
      </c>
      <c r="B43854">
        <v>4.2</v>
      </c>
      <c r="C43854" t="s">
        <v>3</v>
      </c>
    </row>
    <row r="43855" spans="1:3" x14ac:dyDescent="0.25">
      <c r="A43855" s="1">
        <v>45754.958333333336</v>
      </c>
      <c r="B43855">
        <v>5.6</v>
      </c>
      <c r="C43855" t="s">
        <v>3</v>
      </c>
    </row>
    <row r="43856" spans="1:3" x14ac:dyDescent="0.25">
      <c r="A43856" s="1">
        <v>45754.96875</v>
      </c>
      <c r="B43856">
        <v>4.9000000000000004</v>
      </c>
      <c r="C43856" t="s">
        <v>3</v>
      </c>
    </row>
    <row r="43857" spans="1:3" x14ac:dyDescent="0.25">
      <c r="A43857" s="1">
        <v>45754.979166666664</v>
      </c>
      <c r="B43857">
        <v>4.9000000000000004</v>
      </c>
      <c r="C43857" t="s">
        <v>3</v>
      </c>
    </row>
    <row r="43858" spans="1:3" x14ac:dyDescent="0.25">
      <c r="A43858" s="1">
        <v>45754.989583333336</v>
      </c>
      <c r="B43858">
        <v>4.9000000000000004</v>
      </c>
      <c r="C43858" t="s">
        <v>3</v>
      </c>
    </row>
    <row r="43859" spans="1:3" x14ac:dyDescent="0.25">
      <c r="A43859" s="1">
        <v>45755</v>
      </c>
      <c r="B43859">
        <v>5.6</v>
      </c>
      <c r="C43859" t="s">
        <v>3</v>
      </c>
    </row>
    <row r="43860" spans="1:3" x14ac:dyDescent="0.25">
      <c r="A43860" s="1">
        <v>45755.010416666664</v>
      </c>
      <c r="B43860">
        <v>4.9000000000000004</v>
      </c>
      <c r="C43860" t="s">
        <v>3</v>
      </c>
    </row>
    <row r="43861" spans="1:3" x14ac:dyDescent="0.25">
      <c r="A43861" s="1">
        <v>45755.020833333336</v>
      </c>
      <c r="B43861">
        <v>4.9000000000000004</v>
      </c>
      <c r="C43861" t="s">
        <v>3</v>
      </c>
    </row>
    <row r="43862" spans="1:3" x14ac:dyDescent="0.25">
      <c r="A43862" s="1">
        <v>45755.03125</v>
      </c>
      <c r="B43862">
        <v>4.9000000000000004</v>
      </c>
      <c r="C43862" t="s">
        <v>3</v>
      </c>
    </row>
    <row r="43863" spans="1:3" x14ac:dyDescent="0.25">
      <c r="A43863" s="1">
        <v>45755.041666666664</v>
      </c>
      <c r="B43863">
        <v>4.9000000000000004</v>
      </c>
      <c r="C43863" t="s">
        <v>3</v>
      </c>
    </row>
    <row r="43864" spans="1:3" x14ac:dyDescent="0.25">
      <c r="A43864" s="1">
        <v>45755.052083333336</v>
      </c>
      <c r="B43864">
        <v>4.9000000000000004</v>
      </c>
      <c r="C43864" t="s">
        <v>3</v>
      </c>
    </row>
    <row r="43865" spans="1:3" x14ac:dyDescent="0.25">
      <c r="A43865" s="1">
        <v>45755.0625</v>
      </c>
      <c r="B43865">
        <v>4.9000000000000004</v>
      </c>
      <c r="C43865" t="s">
        <v>3</v>
      </c>
    </row>
    <row r="43866" spans="1:3" x14ac:dyDescent="0.25">
      <c r="A43866" s="1">
        <v>45755.072916666664</v>
      </c>
      <c r="B43866">
        <v>4.9000000000000004</v>
      </c>
      <c r="C43866" t="s">
        <v>3</v>
      </c>
    </row>
    <row r="43867" spans="1:3" x14ac:dyDescent="0.25">
      <c r="A43867" s="1">
        <v>45755.083333333336</v>
      </c>
      <c r="B43867">
        <v>5.6</v>
      </c>
      <c r="C43867" t="s">
        <v>3</v>
      </c>
    </row>
    <row r="43868" spans="1:3" x14ac:dyDescent="0.25">
      <c r="A43868" s="1">
        <v>45755.09375</v>
      </c>
      <c r="B43868">
        <v>4.9000000000000004</v>
      </c>
      <c r="C43868" t="s">
        <v>3</v>
      </c>
    </row>
    <row r="43869" spans="1:3" x14ac:dyDescent="0.25">
      <c r="A43869" s="1">
        <v>45755.104166666664</v>
      </c>
      <c r="B43869">
        <v>4.9000000000000004</v>
      </c>
      <c r="C43869" t="s">
        <v>3</v>
      </c>
    </row>
    <row r="43870" spans="1:3" x14ac:dyDescent="0.25">
      <c r="A43870" s="1">
        <v>45755.114583333336</v>
      </c>
      <c r="B43870">
        <v>5.6</v>
      </c>
      <c r="C43870" t="s">
        <v>3</v>
      </c>
    </row>
    <row r="43871" spans="1:3" x14ac:dyDescent="0.25">
      <c r="A43871" s="1">
        <v>45755.125</v>
      </c>
      <c r="B43871">
        <v>4.9000000000000004</v>
      </c>
      <c r="C43871" t="s">
        <v>3</v>
      </c>
    </row>
    <row r="43872" spans="1:3" x14ac:dyDescent="0.25">
      <c r="A43872" s="1">
        <v>45755.135416666664</v>
      </c>
      <c r="B43872">
        <v>4.9000000000000004</v>
      </c>
      <c r="C43872" t="s">
        <v>3</v>
      </c>
    </row>
    <row r="43873" spans="1:3" x14ac:dyDescent="0.25">
      <c r="A43873" s="1">
        <v>45755.145833333336</v>
      </c>
      <c r="B43873">
        <v>4.9000000000000004</v>
      </c>
      <c r="C43873" t="s">
        <v>3</v>
      </c>
    </row>
    <row r="43874" spans="1:3" x14ac:dyDescent="0.25">
      <c r="A43874" s="1">
        <v>45755.15625</v>
      </c>
      <c r="B43874">
        <v>5.6</v>
      </c>
      <c r="C43874" t="s">
        <v>3</v>
      </c>
    </row>
    <row r="43875" spans="1:3" x14ac:dyDescent="0.25">
      <c r="A43875" s="1">
        <v>45755.166666666664</v>
      </c>
      <c r="B43875">
        <v>4.2</v>
      </c>
      <c r="C43875" t="s">
        <v>3</v>
      </c>
    </row>
    <row r="43876" spans="1:3" x14ac:dyDescent="0.25">
      <c r="A43876" s="1">
        <v>45755.177083333336</v>
      </c>
      <c r="B43876">
        <v>4.9000000000000004</v>
      </c>
      <c r="C43876" t="s">
        <v>3</v>
      </c>
    </row>
    <row r="43877" spans="1:3" x14ac:dyDescent="0.25">
      <c r="A43877" s="1">
        <v>45755.1875</v>
      </c>
      <c r="B43877">
        <v>4.9000000000000004</v>
      </c>
      <c r="C43877" t="s">
        <v>3</v>
      </c>
    </row>
    <row r="43878" spans="1:3" x14ac:dyDescent="0.25">
      <c r="A43878" s="1">
        <v>45755.197916666664</v>
      </c>
      <c r="B43878">
        <v>5.6</v>
      </c>
      <c r="C43878" t="s">
        <v>3</v>
      </c>
    </row>
    <row r="43879" spans="1:3" x14ac:dyDescent="0.25">
      <c r="A43879" s="1">
        <v>45755.208333333336</v>
      </c>
      <c r="B43879">
        <v>4.9000000000000004</v>
      </c>
      <c r="C43879" t="s">
        <v>3</v>
      </c>
    </row>
    <row r="43880" spans="1:3" x14ac:dyDescent="0.25">
      <c r="A43880" s="1">
        <v>45755.21875</v>
      </c>
      <c r="B43880">
        <v>5.6</v>
      </c>
      <c r="C43880" t="s">
        <v>3</v>
      </c>
    </row>
    <row r="43881" spans="1:3" x14ac:dyDescent="0.25">
      <c r="A43881" s="1">
        <v>45755.229166666664</v>
      </c>
      <c r="B43881">
        <v>4.2</v>
      </c>
      <c r="C43881" t="s">
        <v>3</v>
      </c>
    </row>
    <row r="43882" spans="1:3" x14ac:dyDescent="0.25">
      <c r="A43882" s="1">
        <v>45755.239583333336</v>
      </c>
      <c r="B43882">
        <v>6.3</v>
      </c>
      <c r="C43882" t="s">
        <v>3</v>
      </c>
    </row>
    <row r="43883" spans="1:3" x14ac:dyDescent="0.25">
      <c r="A43883" s="1">
        <v>45755.25</v>
      </c>
      <c r="B43883">
        <v>16.8</v>
      </c>
      <c r="C43883" t="s">
        <v>3</v>
      </c>
    </row>
    <row r="43884" spans="1:3" x14ac:dyDescent="0.25">
      <c r="A43884" s="1">
        <v>45755.260416666664</v>
      </c>
      <c r="B43884">
        <v>63</v>
      </c>
      <c r="C43884" t="s">
        <v>3</v>
      </c>
    </row>
    <row r="43885" spans="1:3" x14ac:dyDescent="0.25">
      <c r="A43885" s="1">
        <v>45755.270833333336</v>
      </c>
      <c r="B43885">
        <v>63</v>
      </c>
      <c r="C43885" t="s">
        <v>3</v>
      </c>
    </row>
    <row r="43886" spans="1:3" x14ac:dyDescent="0.25">
      <c r="A43886" s="1">
        <v>45755.28125</v>
      </c>
      <c r="B43886">
        <v>63.7</v>
      </c>
      <c r="C43886" t="s">
        <v>3</v>
      </c>
    </row>
    <row r="43887" spans="1:3" x14ac:dyDescent="0.25">
      <c r="A43887" s="1">
        <v>45755.291666666664</v>
      </c>
      <c r="B43887">
        <v>63</v>
      </c>
      <c r="C43887" t="s">
        <v>3</v>
      </c>
    </row>
    <row r="43888" spans="1:3" x14ac:dyDescent="0.25">
      <c r="A43888" s="1">
        <v>45755.302083333336</v>
      </c>
      <c r="B43888">
        <v>62.3</v>
      </c>
      <c r="C43888" t="s">
        <v>3</v>
      </c>
    </row>
    <row r="43889" spans="1:3" x14ac:dyDescent="0.25">
      <c r="A43889" s="1">
        <v>45755.3125</v>
      </c>
      <c r="B43889">
        <v>63.7</v>
      </c>
      <c r="C43889" t="s">
        <v>3</v>
      </c>
    </row>
    <row r="43890" spans="1:3" x14ac:dyDescent="0.25">
      <c r="A43890" s="1">
        <v>45755.322916666664</v>
      </c>
      <c r="B43890">
        <v>64.400000000000006</v>
      </c>
      <c r="C43890" t="s">
        <v>3</v>
      </c>
    </row>
    <row r="43891" spans="1:3" x14ac:dyDescent="0.25">
      <c r="A43891" s="1">
        <v>45755.333333333336</v>
      </c>
      <c r="B43891">
        <v>88.9</v>
      </c>
      <c r="C43891" t="s">
        <v>3</v>
      </c>
    </row>
    <row r="43892" spans="1:3" x14ac:dyDescent="0.25">
      <c r="A43892" s="1">
        <v>45755.34375</v>
      </c>
      <c r="B43892">
        <v>74.2</v>
      </c>
      <c r="C43892" t="s">
        <v>3</v>
      </c>
    </row>
    <row r="43893" spans="1:3" x14ac:dyDescent="0.25">
      <c r="A43893" s="1">
        <v>45755.354166666664</v>
      </c>
      <c r="B43893">
        <v>72.8</v>
      </c>
      <c r="C43893" t="s">
        <v>3</v>
      </c>
    </row>
    <row r="43894" spans="1:3" x14ac:dyDescent="0.25">
      <c r="A43894" s="1">
        <v>45755.364583333336</v>
      </c>
      <c r="B43894">
        <v>72.8</v>
      </c>
      <c r="C43894" t="s">
        <v>3</v>
      </c>
    </row>
    <row r="43895" spans="1:3" x14ac:dyDescent="0.25">
      <c r="A43895" s="1">
        <v>45755.375</v>
      </c>
      <c r="B43895">
        <v>72.8</v>
      </c>
      <c r="C43895" t="s">
        <v>3</v>
      </c>
    </row>
    <row r="43896" spans="1:3" x14ac:dyDescent="0.25">
      <c r="A43896" s="1">
        <v>45755.385416666664</v>
      </c>
      <c r="B43896">
        <v>72.8</v>
      </c>
      <c r="C43896" t="s">
        <v>3</v>
      </c>
    </row>
    <row r="43897" spans="1:3" x14ac:dyDescent="0.25">
      <c r="A43897" s="1">
        <v>45755.395833333336</v>
      </c>
      <c r="B43897">
        <v>77</v>
      </c>
      <c r="C43897" t="s">
        <v>3</v>
      </c>
    </row>
    <row r="43898" spans="1:3" x14ac:dyDescent="0.25">
      <c r="A43898" s="1">
        <v>45755.40625</v>
      </c>
      <c r="B43898">
        <v>72.8</v>
      </c>
      <c r="C43898" t="s">
        <v>3</v>
      </c>
    </row>
    <row r="43899" spans="1:3" x14ac:dyDescent="0.25">
      <c r="A43899" s="1">
        <v>45755.416666666664</v>
      </c>
      <c r="B43899">
        <v>72.8</v>
      </c>
      <c r="C43899" t="s">
        <v>3</v>
      </c>
    </row>
    <row r="43900" spans="1:3" x14ac:dyDescent="0.25">
      <c r="A43900" s="1">
        <v>45755.427083333336</v>
      </c>
      <c r="B43900">
        <v>72.8</v>
      </c>
      <c r="C43900" t="s">
        <v>3</v>
      </c>
    </row>
    <row r="43901" spans="1:3" x14ac:dyDescent="0.25">
      <c r="A43901" s="1">
        <v>45755.4375</v>
      </c>
      <c r="B43901">
        <v>72.099999999999994</v>
      </c>
      <c r="C43901" t="s">
        <v>3</v>
      </c>
    </row>
    <row r="43902" spans="1:3" x14ac:dyDescent="0.25">
      <c r="A43902" s="1">
        <v>45755.447916666664</v>
      </c>
      <c r="B43902">
        <v>73.5</v>
      </c>
      <c r="C43902" t="s">
        <v>3</v>
      </c>
    </row>
    <row r="43903" spans="1:3" x14ac:dyDescent="0.25">
      <c r="A43903" s="1">
        <v>45755.458333333336</v>
      </c>
      <c r="B43903">
        <v>72.8</v>
      </c>
      <c r="C43903" t="s">
        <v>3</v>
      </c>
    </row>
    <row r="43904" spans="1:3" x14ac:dyDescent="0.25">
      <c r="A43904" s="1">
        <v>45755.46875</v>
      </c>
      <c r="B43904">
        <v>73.5</v>
      </c>
      <c r="C43904" t="s">
        <v>3</v>
      </c>
    </row>
    <row r="43905" spans="1:3" x14ac:dyDescent="0.25">
      <c r="A43905" s="1">
        <v>45755.479166666664</v>
      </c>
      <c r="B43905">
        <v>74.2</v>
      </c>
      <c r="C43905" t="s">
        <v>3</v>
      </c>
    </row>
    <row r="43906" spans="1:3" x14ac:dyDescent="0.25">
      <c r="A43906" s="1">
        <v>45755.489583333336</v>
      </c>
      <c r="B43906">
        <v>74.2</v>
      </c>
      <c r="C43906" t="s">
        <v>3</v>
      </c>
    </row>
    <row r="43907" spans="1:3" x14ac:dyDescent="0.25">
      <c r="A43907" s="1">
        <v>45755.5</v>
      </c>
      <c r="B43907">
        <v>74.2</v>
      </c>
      <c r="C43907" t="s">
        <v>3</v>
      </c>
    </row>
    <row r="43908" spans="1:3" x14ac:dyDescent="0.25">
      <c r="A43908" s="1">
        <v>45755.510416666664</v>
      </c>
      <c r="B43908">
        <v>73.5</v>
      </c>
      <c r="C43908" t="s">
        <v>3</v>
      </c>
    </row>
    <row r="43909" spans="1:3" x14ac:dyDescent="0.25">
      <c r="A43909" s="1">
        <v>45755.520833333336</v>
      </c>
      <c r="B43909">
        <v>73.5</v>
      </c>
      <c r="C43909" t="s">
        <v>3</v>
      </c>
    </row>
    <row r="43910" spans="1:3" x14ac:dyDescent="0.25">
      <c r="A43910" s="1">
        <v>45755.53125</v>
      </c>
      <c r="B43910">
        <v>74.2</v>
      </c>
      <c r="C43910" t="s">
        <v>3</v>
      </c>
    </row>
    <row r="43911" spans="1:3" x14ac:dyDescent="0.25">
      <c r="A43911" s="1">
        <v>45755.541666666664</v>
      </c>
      <c r="B43911">
        <v>76.3</v>
      </c>
      <c r="C43911" t="s">
        <v>3</v>
      </c>
    </row>
    <row r="43912" spans="1:3" x14ac:dyDescent="0.25">
      <c r="A43912" s="1">
        <v>45755.552083333336</v>
      </c>
      <c r="B43912">
        <v>96.6</v>
      </c>
      <c r="C43912" t="s">
        <v>3</v>
      </c>
    </row>
    <row r="43913" spans="1:3" x14ac:dyDescent="0.25">
      <c r="A43913" s="1">
        <v>45755.5625</v>
      </c>
      <c r="B43913">
        <v>88.9</v>
      </c>
      <c r="C43913" t="s">
        <v>3</v>
      </c>
    </row>
    <row r="43914" spans="1:3" x14ac:dyDescent="0.25">
      <c r="A43914" s="1">
        <v>45755.572916666664</v>
      </c>
      <c r="B43914">
        <v>92.4</v>
      </c>
      <c r="C43914" t="s">
        <v>3</v>
      </c>
    </row>
    <row r="43915" spans="1:3" x14ac:dyDescent="0.25">
      <c r="A43915" s="1">
        <v>45755.583333333336</v>
      </c>
      <c r="B43915">
        <v>95.2</v>
      </c>
      <c r="C43915" t="s">
        <v>3</v>
      </c>
    </row>
    <row r="43916" spans="1:3" x14ac:dyDescent="0.25">
      <c r="A43916" s="1">
        <v>45755.59375</v>
      </c>
      <c r="B43916">
        <v>93.1</v>
      </c>
      <c r="C43916" t="s">
        <v>3</v>
      </c>
    </row>
    <row r="43917" spans="1:3" x14ac:dyDescent="0.25">
      <c r="A43917" s="1">
        <v>45755.604166666664</v>
      </c>
      <c r="B43917">
        <v>87.5</v>
      </c>
      <c r="C43917" t="s">
        <v>3</v>
      </c>
    </row>
    <row r="43918" spans="1:3" x14ac:dyDescent="0.25">
      <c r="A43918" s="1">
        <v>45755.614583333336</v>
      </c>
      <c r="B43918">
        <v>84.7</v>
      </c>
      <c r="C43918" t="s">
        <v>3</v>
      </c>
    </row>
    <row r="43919" spans="1:3" x14ac:dyDescent="0.25">
      <c r="A43919" s="1">
        <v>45755.625</v>
      </c>
      <c r="B43919">
        <v>67.900000000000006</v>
      </c>
      <c r="C43919" t="s">
        <v>3</v>
      </c>
    </row>
    <row r="43920" spans="1:3" x14ac:dyDescent="0.25">
      <c r="A43920" s="1">
        <v>45755.635416666664</v>
      </c>
      <c r="B43920">
        <v>37.799999999999997</v>
      </c>
      <c r="C43920" t="s">
        <v>3</v>
      </c>
    </row>
    <row r="43921" spans="1:3" x14ac:dyDescent="0.25">
      <c r="A43921" s="1">
        <v>45755.645833333336</v>
      </c>
      <c r="B43921">
        <v>5.6</v>
      </c>
      <c r="C43921" t="s">
        <v>3</v>
      </c>
    </row>
    <row r="43922" spans="1:3" x14ac:dyDescent="0.25">
      <c r="A43922" s="1">
        <v>45755.65625</v>
      </c>
      <c r="B43922">
        <v>4.9000000000000004</v>
      </c>
      <c r="C43922" t="s">
        <v>3</v>
      </c>
    </row>
    <row r="43923" spans="1:3" x14ac:dyDescent="0.25">
      <c r="A43923" s="1">
        <v>45755.666666666664</v>
      </c>
      <c r="B43923">
        <v>5.6</v>
      </c>
      <c r="C43923" t="s">
        <v>3</v>
      </c>
    </row>
    <row r="43924" spans="1:3" x14ac:dyDescent="0.25">
      <c r="A43924" s="1">
        <v>45755.677083333336</v>
      </c>
      <c r="B43924">
        <v>4.9000000000000004</v>
      </c>
      <c r="C43924" t="s">
        <v>3</v>
      </c>
    </row>
    <row r="43925" spans="1:3" x14ac:dyDescent="0.25">
      <c r="A43925" s="1">
        <v>45755.6875</v>
      </c>
      <c r="B43925">
        <v>4.2</v>
      </c>
      <c r="C43925" t="s">
        <v>3</v>
      </c>
    </row>
    <row r="43926" spans="1:3" x14ac:dyDescent="0.25">
      <c r="A43926" s="1">
        <v>45755.697916666664</v>
      </c>
      <c r="B43926">
        <v>5.6</v>
      </c>
      <c r="C43926" t="s">
        <v>3</v>
      </c>
    </row>
    <row r="43927" spans="1:3" x14ac:dyDescent="0.25">
      <c r="A43927" s="1">
        <v>45755.708333333336</v>
      </c>
      <c r="B43927">
        <v>4.9000000000000004</v>
      </c>
      <c r="C43927" t="s">
        <v>3</v>
      </c>
    </row>
    <row r="43928" spans="1:3" x14ac:dyDescent="0.25">
      <c r="A43928" s="1">
        <v>45755.71875</v>
      </c>
      <c r="B43928">
        <v>4.9000000000000004</v>
      </c>
      <c r="C43928" t="s">
        <v>3</v>
      </c>
    </row>
    <row r="43929" spans="1:3" x14ac:dyDescent="0.25">
      <c r="A43929" s="1">
        <v>45755.729166666664</v>
      </c>
      <c r="B43929">
        <v>4.9000000000000004</v>
      </c>
      <c r="C43929" t="s">
        <v>3</v>
      </c>
    </row>
    <row r="43930" spans="1:3" x14ac:dyDescent="0.25">
      <c r="A43930" s="1">
        <v>45755.739583333336</v>
      </c>
      <c r="B43930">
        <v>4.2</v>
      </c>
      <c r="C43930" t="s">
        <v>3</v>
      </c>
    </row>
    <row r="43931" spans="1:3" x14ac:dyDescent="0.25">
      <c r="A43931" s="1">
        <v>45755.75</v>
      </c>
      <c r="B43931">
        <v>4.9000000000000004</v>
      </c>
      <c r="C43931" t="s">
        <v>3</v>
      </c>
    </row>
    <row r="43932" spans="1:3" x14ac:dyDescent="0.25">
      <c r="A43932" s="1">
        <v>45755.760416666664</v>
      </c>
      <c r="B43932">
        <v>4.9000000000000004</v>
      </c>
      <c r="C43932" t="s">
        <v>3</v>
      </c>
    </row>
    <row r="43933" spans="1:3" x14ac:dyDescent="0.25">
      <c r="A43933" s="1">
        <v>45755.770833333336</v>
      </c>
      <c r="B43933">
        <v>4.2</v>
      </c>
      <c r="C43933" t="s">
        <v>3</v>
      </c>
    </row>
    <row r="43934" spans="1:3" x14ac:dyDescent="0.25">
      <c r="A43934" s="1">
        <v>45755.78125</v>
      </c>
      <c r="B43934">
        <v>5.6</v>
      </c>
      <c r="C43934" t="s">
        <v>3</v>
      </c>
    </row>
    <row r="43935" spans="1:3" x14ac:dyDescent="0.25">
      <c r="A43935" s="1">
        <v>45755.791666666664</v>
      </c>
      <c r="B43935">
        <v>4.9000000000000004</v>
      </c>
      <c r="C43935" t="s">
        <v>3</v>
      </c>
    </row>
    <row r="43936" spans="1:3" x14ac:dyDescent="0.25">
      <c r="A43936" s="1">
        <v>45755.802083333336</v>
      </c>
      <c r="B43936">
        <v>4.2</v>
      </c>
      <c r="C43936" t="s">
        <v>3</v>
      </c>
    </row>
    <row r="43937" spans="1:3" x14ac:dyDescent="0.25">
      <c r="A43937" s="1">
        <v>45755.8125</v>
      </c>
      <c r="B43937">
        <v>5.6</v>
      </c>
      <c r="C43937" t="s">
        <v>3</v>
      </c>
    </row>
    <row r="43938" spans="1:3" x14ac:dyDescent="0.25">
      <c r="A43938" s="1">
        <v>45755.822916666664</v>
      </c>
      <c r="B43938">
        <v>4.9000000000000004</v>
      </c>
      <c r="C43938" t="s">
        <v>3</v>
      </c>
    </row>
    <row r="43939" spans="1:3" x14ac:dyDescent="0.25">
      <c r="A43939" s="1">
        <v>45755.833333333336</v>
      </c>
      <c r="B43939">
        <v>4.2</v>
      </c>
      <c r="C43939" t="s">
        <v>3</v>
      </c>
    </row>
    <row r="43940" spans="1:3" x14ac:dyDescent="0.25">
      <c r="A43940" s="1">
        <v>45755.84375</v>
      </c>
      <c r="B43940">
        <v>5.6</v>
      </c>
      <c r="C43940" t="s">
        <v>3</v>
      </c>
    </row>
    <row r="43941" spans="1:3" x14ac:dyDescent="0.25">
      <c r="A43941" s="1">
        <v>45755.854166666664</v>
      </c>
      <c r="B43941">
        <v>4.2</v>
      </c>
      <c r="C43941" t="s">
        <v>3</v>
      </c>
    </row>
    <row r="43942" spans="1:3" x14ac:dyDescent="0.25">
      <c r="A43942" s="1">
        <v>45755.864583333336</v>
      </c>
      <c r="B43942">
        <v>4.9000000000000004</v>
      </c>
      <c r="C43942" t="s">
        <v>3</v>
      </c>
    </row>
    <row r="43943" spans="1:3" x14ac:dyDescent="0.25">
      <c r="A43943" s="1">
        <v>45755.875</v>
      </c>
      <c r="B43943">
        <v>5.6</v>
      </c>
      <c r="C43943" t="s">
        <v>3</v>
      </c>
    </row>
    <row r="43944" spans="1:3" x14ac:dyDescent="0.25">
      <c r="A43944" s="1">
        <v>45755.885416666664</v>
      </c>
      <c r="B43944">
        <v>4.2</v>
      </c>
      <c r="C43944" t="s">
        <v>3</v>
      </c>
    </row>
    <row r="43945" spans="1:3" x14ac:dyDescent="0.25">
      <c r="A43945" s="1">
        <v>45755.895833333336</v>
      </c>
      <c r="B43945">
        <v>5.6</v>
      </c>
      <c r="C43945" t="s">
        <v>3</v>
      </c>
    </row>
    <row r="43946" spans="1:3" x14ac:dyDescent="0.25">
      <c r="A43946" s="1">
        <v>45755.90625</v>
      </c>
      <c r="B43946">
        <v>5.6</v>
      </c>
      <c r="C43946" t="s">
        <v>3</v>
      </c>
    </row>
    <row r="43947" spans="1:3" x14ac:dyDescent="0.25">
      <c r="A43947" s="1">
        <v>45755.916666666664</v>
      </c>
      <c r="B43947">
        <v>4.2</v>
      </c>
      <c r="C43947" t="s">
        <v>3</v>
      </c>
    </row>
    <row r="43948" spans="1:3" x14ac:dyDescent="0.25">
      <c r="A43948" s="1">
        <v>45755.927083333336</v>
      </c>
      <c r="B43948">
        <v>4.9000000000000004</v>
      </c>
      <c r="C43948" t="s">
        <v>3</v>
      </c>
    </row>
    <row r="43949" spans="1:3" x14ac:dyDescent="0.25">
      <c r="A43949" s="1">
        <v>45755.9375</v>
      </c>
      <c r="B43949">
        <v>4.9000000000000004</v>
      </c>
      <c r="C43949" t="s">
        <v>3</v>
      </c>
    </row>
    <row r="43950" spans="1:3" x14ac:dyDescent="0.25">
      <c r="A43950" s="1">
        <v>45755.947916666664</v>
      </c>
      <c r="B43950">
        <v>5.6</v>
      </c>
      <c r="C43950" t="s">
        <v>3</v>
      </c>
    </row>
    <row r="43951" spans="1:3" x14ac:dyDescent="0.25">
      <c r="A43951" s="1">
        <v>45755.958333333336</v>
      </c>
      <c r="B43951">
        <v>4.9000000000000004</v>
      </c>
      <c r="C43951" t="s">
        <v>3</v>
      </c>
    </row>
    <row r="43952" spans="1:3" x14ac:dyDescent="0.25">
      <c r="A43952" s="1">
        <v>45755.96875</v>
      </c>
      <c r="B43952">
        <v>4.9000000000000004</v>
      </c>
      <c r="C43952" t="s">
        <v>3</v>
      </c>
    </row>
    <row r="43953" spans="1:3" x14ac:dyDescent="0.25">
      <c r="A43953" s="1">
        <v>45755.979166666664</v>
      </c>
      <c r="B43953">
        <v>4.9000000000000004</v>
      </c>
      <c r="C43953" t="s">
        <v>3</v>
      </c>
    </row>
    <row r="43954" spans="1:3" x14ac:dyDescent="0.25">
      <c r="A43954" s="1">
        <v>45755.989583333336</v>
      </c>
      <c r="B43954">
        <v>5.6</v>
      </c>
      <c r="C43954" t="s">
        <v>3</v>
      </c>
    </row>
    <row r="43955" spans="1:3" x14ac:dyDescent="0.25">
      <c r="A43955" s="1">
        <v>45756</v>
      </c>
      <c r="B43955">
        <v>4.2</v>
      </c>
      <c r="C43955" t="s">
        <v>3</v>
      </c>
    </row>
    <row r="43956" spans="1:3" x14ac:dyDescent="0.25">
      <c r="A43956" s="1">
        <v>45756.010416666664</v>
      </c>
      <c r="B43956">
        <v>5.6</v>
      </c>
      <c r="C43956" t="s">
        <v>3</v>
      </c>
    </row>
    <row r="43957" spans="1:3" x14ac:dyDescent="0.25">
      <c r="A43957" s="1">
        <v>45756.020833333336</v>
      </c>
      <c r="B43957">
        <v>4.9000000000000004</v>
      </c>
      <c r="C43957" t="s">
        <v>3</v>
      </c>
    </row>
    <row r="43958" spans="1:3" x14ac:dyDescent="0.25">
      <c r="A43958" s="1">
        <v>45756.03125</v>
      </c>
      <c r="B43958">
        <v>4.9000000000000004</v>
      </c>
      <c r="C43958" t="s">
        <v>3</v>
      </c>
    </row>
    <row r="43959" spans="1:3" x14ac:dyDescent="0.25">
      <c r="A43959" s="1">
        <v>45756.041666666664</v>
      </c>
      <c r="B43959">
        <v>5.6</v>
      </c>
      <c r="C43959" t="s">
        <v>3</v>
      </c>
    </row>
    <row r="43960" spans="1:3" x14ac:dyDescent="0.25">
      <c r="A43960" s="1">
        <v>45756.052083333336</v>
      </c>
      <c r="B43960">
        <v>4.2</v>
      </c>
      <c r="C43960" t="s">
        <v>3</v>
      </c>
    </row>
    <row r="43961" spans="1:3" x14ac:dyDescent="0.25">
      <c r="A43961" s="1">
        <v>45756.0625</v>
      </c>
      <c r="B43961">
        <v>5.6</v>
      </c>
      <c r="C43961" t="s">
        <v>3</v>
      </c>
    </row>
    <row r="43962" spans="1:3" x14ac:dyDescent="0.25">
      <c r="A43962" s="1">
        <v>45756.072916666664</v>
      </c>
      <c r="B43962">
        <v>4.9000000000000004</v>
      </c>
      <c r="C43962" t="s">
        <v>3</v>
      </c>
    </row>
    <row r="43963" spans="1:3" x14ac:dyDescent="0.25">
      <c r="A43963" s="1">
        <v>45756.083333333336</v>
      </c>
      <c r="B43963">
        <v>4.9000000000000004</v>
      </c>
      <c r="C43963" t="s">
        <v>3</v>
      </c>
    </row>
    <row r="43964" spans="1:3" x14ac:dyDescent="0.25">
      <c r="A43964" s="1">
        <v>45756.09375</v>
      </c>
      <c r="B43964">
        <v>5.6</v>
      </c>
      <c r="C43964" t="s">
        <v>3</v>
      </c>
    </row>
    <row r="43965" spans="1:3" x14ac:dyDescent="0.25">
      <c r="A43965" s="1">
        <v>45756.104166666664</v>
      </c>
      <c r="B43965">
        <v>4.2</v>
      </c>
      <c r="C43965" t="s">
        <v>3</v>
      </c>
    </row>
    <row r="43966" spans="1:3" x14ac:dyDescent="0.25">
      <c r="A43966" s="1">
        <v>45756.114583333336</v>
      </c>
      <c r="B43966">
        <v>5.6</v>
      </c>
      <c r="C43966" t="s">
        <v>3</v>
      </c>
    </row>
    <row r="43967" spans="1:3" x14ac:dyDescent="0.25">
      <c r="A43967" s="1">
        <v>45756.125</v>
      </c>
      <c r="B43967">
        <v>5.6</v>
      </c>
      <c r="C43967" t="s">
        <v>3</v>
      </c>
    </row>
    <row r="43968" spans="1:3" x14ac:dyDescent="0.25">
      <c r="A43968" s="1">
        <v>45756.135416666664</v>
      </c>
      <c r="B43968">
        <v>4.2</v>
      </c>
      <c r="C43968" t="s">
        <v>3</v>
      </c>
    </row>
    <row r="43969" spans="1:3" x14ac:dyDescent="0.25">
      <c r="A43969" s="1">
        <v>45756.145833333336</v>
      </c>
      <c r="B43969">
        <v>4.9000000000000004</v>
      </c>
      <c r="C43969" t="s">
        <v>3</v>
      </c>
    </row>
    <row r="43970" spans="1:3" x14ac:dyDescent="0.25">
      <c r="A43970" s="1">
        <v>45756.15625</v>
      </c>
      <c r="B43970">
        <v>5.6</v>
      </c>
      <c r="C43970" t="s">
        <v>3</v>
      </c>
    </row>
    <row r="43971" spans="1:3" x14ac:dyDescent="0.25">
      <c r="A43971" s="1">
        <v>45756.166666666664</v>
      </c>
      <c r="B43971">
        <v>4.9000000000000004</v>
      </c>
      <c r="C43971" t="s">
        <v>3</v>
      </c>
    </row>
    <row r="43972" spans="1:3" x14ac:dyDescent="0.25">
      <c r="A43972" s="1">
        <v>45756.177083333336</v>
      </c>
      <c r="B43972">
        <v>4.9000000000000004</v>
      </c>
      <c r="C43972" t="s">
        <v>3</v>
      </c>
    </row>
    <row r="43973" spans="1:3" x14ac:dyDescent="0.25">
      <c r="A43973" s="1">
        <v>45756.1875</v>
      </c>
      <c r="B43973">
        <v>4.9000000000000004</v>
      </c>
      <c r="C43973" t="s">
        <v>3</v>
      </c>
    </row>
    <row r="43974" spans="1:3" x14ac:dyDescent="0.25">
      <c r="A43974" s="1">
        <v>45756.197916666664</v>
      </c>
      <c r="B43974">
        <v>4.9000000000000004</v>
      </c>
      <c r="C43974" t="s">
        <v>3</v>
      </c>
    </row>
    <row r="43975" spans="1:3" x14ac:dyDescent="0.25">
      <c r="A43975" s="1">
        <v>45756.208333333336</v>
      </c>
      <c r="B43975">
        <v>5.6</v>
      </c>
      <c r="C43975" t="s">
        <v>3</v>
      </c>
    </row>
    <row r="43976" spans="1:3" x14ac:dyDescent="0.25">
      <c r="A43976" s="1">
        <v>45756.21875</v>
      </c>
      <c r="B43976">
        <v>4.9000000000000004</v>
      </c>
      <c r="C43976" t="s">
        <v>3</v>
      </c>
    </row>
    <row r="43977" spans="1:3" x14ac:dyDescent="0.25">
      <c r="A43977" s="1">
        <v>45756.229166666664</v>
      </c>
      <c r="B43977">
        <v>14</v>
      </c>
      <c r="C43977" t="s">
        <v>3</v>
      </c>
    </row>
    <row r="43978" spans="1:3" x14ac:dyDescent="0.25">
      <c r="A43978" s="1">
        <v>45756.239583333336</v>
      </c>
      <c r="B43978">
        <v>63.7</v>
      </c>
      <c r="C43978" t="s">
        <v>3</v>
      </c>
    </row>
    <row r="43979" spans="1:3" x14ac:dyDescent="0.25">
      <c r="A43979" s="1">
        <v>45756.25</v>
      </c>
      <c r="B43979">
        <v>63</v>
      </c>
      <c r="C43979" t="s">
        <v>3</v>
      </c>
    </row>
    <row r="43980" spans="1:3" x14ac:dyDescent="0.25">
      <c r="A43980" s="1">
        <v>45756.260416666664</v>
      </c>
      <c r="B43980">
        <v>63</v>
      </c>
      <c r="C43980" t="s">
        <v>3</v>
      </c>
    </row>
    <row r="43981" spans="1:3" x14ac:dyDescent="0.25">
      <c r="A43981" s="1">
        <v>45756.270833333336</v>
      </c>
      <c r="B43981">
        <v>63.7</v>
      </c>
      <c r="C43981" t="s">
        <v>3</v>
      </c>
    </row>
    <row r="43982" spans="1:3" x14ac:dyDescent="0.25">
      <c r="A43982" s="1">
        <v>45756.28125</v>
      </c>
      <c r="B43982">
        <v>63</v>
      </c>
      <c r="C43982" t="s">
        <v>3</v>
      </c>
    </row>
    <row r="43983" spans="1:3" x14ac:dyDescent="0.25">
      <c r="A43983" s="1">
        <v>45756.291666666664</v>
      </c>
      <c r="B43983">
        <v>63</v>
      </c>
      <c r="C43983" t="s">
        <v>3</v>
      </c>
    </row>
    <row r="43984" spans="1:3" x14ac:dyDescent="0.25">
      <c r="A43984" s="1">
        <v>45756.302083333336</v>
      </c>
      <c r="B43984">
        <v>63</v>
      </c>
      <c r="C43984" t="s">
        <v>3</v>
      </c>
    </row>
    <row r="43985" spans="1:3" x14ac:dyDescent="0.25">
      <c r="A43985" s="1">
        <v>45756.3125</v>
      </c>
      <c r="B43985">
        <v>63</v>
      </c>
      <c r="C43985" t="s">
        <v>3</v>
      </c>
    </row>
    <row r="43986" spans="1:3" x14ac:dyDescent="0.25">
      <c r="A43986" s="1">
        <v>45756.322916666664</v>
      </c>
      <c r="B43986">
        <v>63</v>
      </c>
      <c r="C43986" t="s">
        <v>3</v>
      </c>
    </row>
    <row r="43987" spans="1:3" x14ac:dyDescent="0.25">
      <c r="A43987" s="1">
        <v>45756.333333333336</v>
      </c>
      <c r="B43987">
        <v>63</v>
      </c>
      <c r="C43987" t="s">
        <v>3</v>
      </c>
    </row>
    <row r="43988" spans="1:3" x14ac:dyDescent="0.25">
      <c r="A43988" s="1">
        <v>45756.34375</v>
      </c>
      <c r="B43988">
        <v>62.3</v>
      </c>
      <c r="C43988" t="s">
        <v>3</v>
      </c>
    </row>
    <row r="43989" spans="1:3" x14ac:dyDescent="0.25">
      <c r="A43989" s="1">
        <v>45756.354166666664</v>
      </c>
      <c r="B43989">
        <v>81.900000000000006</v>
      </c>
      <c r="C43989" t="s">
        <v>3</v>
      </c>
    </row>
    <row r="43990" spans="1:3" x14ac:dyDescent="0.25">
      <c r="A43990" s="1">
        <v>45756.364583333336</v>
      </c>
      <c r="B43990">
        <v>88.9</v>
      </c>
      <c r="C43990" t="s">
        <v>3</v>
      </c>
    </row>
    <row r="43991" spans="1:3" x14ac:dyDescent="0.25">
      <c r="A43991" s="1">
        <v>45756.375</v>
      </c>
      <c r="B43991">
        <v>85.4</v>
      </c>
      <c r="C43991" t="s">
        <v>3</v>
      </c>
    </row>
    <row r="43992" spans="1:3" x14ac:dyDescent="0.25">
      <c r="A43992" s="1">
        <v>45756.385416666664</v>
      </c>
      <c r="B43992">
        <v>72.099999999999994</v>
      </c>
      <c r="C43992" t="s">
        <v>3</v>
      </c>
    </row>
    <row r="43993" spans="1:3" x14ac:dyDescent="0.25">
      <c r="A43993" s="1">
        <v>45756.395833333336</v>
      </c>
      <c r="B43993">
        <v>73.5</v>
      </c>
      <c r="C43993" t="s">
        <v>3</v>
      </c>
    </row>
    <row r="43994" spans="1:3" x14ac:dyDescent="0.25">
      <c r="A43994" s="1">
        <v>45756.40625</v>
      </c>
      <c r="B43994">
        <v>72.099999999999994</v>
      </c>
      <c r="C43994" t="s">
        <v>3</v>
      </c>
    </row>
    <row r="43995" spans="1:3" x14ac:dyDescent="0.25">
      <c r="A43995" s="1">
        <v>45756.416666666664</v>
      </c>
      <c r="B43995">
        <v>72.8</v>
      </c>
      <c r="C43995" t="s">
        <v>3</v>
      </c>
    </row>
    <row r="43996" spans="1:3" x14ac:dyDescent="0.25">
      <c r="A43996" s="1">
        <v>45756.427083333336</v>
      </c>
      <c r="B43996">
        <v>72.099999999999994</v>
      </c>
      <c r="C43996" t="s">
        <v>3</v>
      </c>
    </row>
    <row r="43997" spans="1:3" x14ac:dyDescent="0.25">
      <c r="A43997" s="1">
        <v>45756.4375</v>
      </c>
      <c r="B43997">
        <v>72.8</v>
      </c>
      <c r="C43997" t="s">
        <v>3</v>
      </c>
    </row>
    <row r="43998" spans="1:3" x14ac:dyDescent="0.25">
      <c r="A43998" s="1">
        <v>45756.447916666664</v>
      </c>
      <c r="B43998">
        <v>72.8</v>
      </c>
      <c r="C43998" t="s">
        <v>3</v>
      </c>
    </row>
    <row r="43999" spans="1:3" x14ac:dyDescent="0.25">
      <c r="A43999" s="1">
        <v>45756.458333333336</v>
      </c>
      <c r="B43999">
        <v>72.099999999999994</v>
      </c>
      <c r="C43999" t="s">
        <v>3</v>
      </c>
    </row>
    <row r="44000" spans="1:3" x14ac:dyDescent="0.25">
      <c r="A44000" s="1">
        <v>45756.46875</v>
      </c>
      <c r="B44000">
        <v>72.8</v>
      </c>
      <c r="C44000" t="s">
        <v>3</v>
      </c>
    </row>
    <row r="44001" spans="1:3" x14ac:dyDescent="0.25">
      <c r="A44001" s="1">
        <v>45756.479166666664</v>
      </c>
      <c r="B44001">
        <v>72.099999999999994</v>
      </c>
      <c r="C44001" t="s">
        <v>3</v>
      </c>
    </row>
    <row r="44002" spans="1:3" x14ac:dyDescent="0.25">
      <c r="A44002" s="1">
        <v>45756.489583333336</v>
      </c>
      <c r="B44002">
        <v>72.8</v>
      </c>
      <c r="C44002" t="s">
        <v>3</v>
      </c>
    </row>
    <row r="44003" spans="1:3" x14ac:dyDescent="0.25">
      <c r="A44003" s="1">
        <v>45756.5</v>
      </c>
      <c r="B44003">
        <v>72.8</v>
      </c>
      <c r="C44003" t="s">
        <v>3</v>
      </c>
    </row>
    <row r="44004" spans="1:3" x14ac:dyDescent="0.25">
      <c r="A44004" s="1">
        <v>45756.510416666664</v>
      </c>
      <c r="B44004">
        <v>73.5</v>
      </c>
      <c r="C44004" t="s">
        <v>3</v>
      </c>
    </row>
    <row r="44005" spans="1:3" x14ac:dyDescent="0.25">
      <c r="A44005" s="1">
        <v>45756.520833333336</v>
      </c>
      <c r="B44005">
        <v>72.8</v>
      </c>
      <c r="C44005" t="s">
        <v>3</v>
      </c>
    </row>
    <row r="44006" spans="1:3" x14ac:dyDescent="0.25">
      <c r="A44006" s="1">
        <v>45756.53125</v>
      </c>
      <c r="B44006">
        <v>75.599999999999994</v>
      </c>
      <c r="C44006" t="s">
        <v>3</v>
      </c>
    </row>
    <row r="44007" spans="1:3" x14ac:dyDescent="0.25">
      <c r="A44007" s="1">
        <v>45756.541666666664</v>
      </c>
      <c r="B44007">
        <v>91</v>
      </c>
      <c r="C44007" t="s">
        <v>3</v>
      </c>
    </row>
    <row r="44008" spans="1:3" x14ac:dyDescent="0.25">
      <c r="A44008" s="1">
        <v>45756.552083333336</v>
      </c>
      <c r="B44008">
        <v>93.1</v>
      </c>
      <c r="C44008" t="s">
        <v>3</v>
      </c>
    </row>
    <row r="44009" spans="1:3" x14ac:dyDescent="0.25">
      <c r="A44009" s="1">
        <v>45756.5625</v>
      </c>
      <c r="B44009">
        <v>93.8</v>
      </c>
      <c r="C44009" t="s">
        <v>3</v>
      </c>
    </row>
    <row r="44010" spans="1:3" x14ac:dyDescent="0.25">
      <c r="A44010" s="1">
        <v>45756.572916666664</v>
      </c>
      <c r="B44010">
        <v>94.5</v>
      </c>
      <c r="C44010" t="s">
        <v>3</v>
      </c>
    </row>
    <row r="44011" spans="1:3" x14ac:dyDescent="0.25">
      <c r="A44011" s="1">
        <v>45756.583333333336</v>
      </c>
      <c r="B44011">
        <v>93.1</v>
      </c>
      <c r="C44011" t="s">
        <v>3</v>
      </c>
    </row>
    <row r="44012" spans="1:3" x14ac:dyDescent="0.25">
      <c r="A44012" s="1">
        <v>45756.59375</v>
      </c>
      <c r="B44012">
        <v>73.5</v>
      </c>
      <c r="C44012" t="s">
        <v>3</v>
      </c>
    </row>
    <row r="44013" spans="1:3" x14ac:dyDescent="0.25">
      <c r="A44013" s="1">
        <v>45756.604166666664</v>
      </c>
      <c r="B44013">
        <v>53.2</v>
      </c>
      <c r="C44013" t="s">
        <v>3</v>
      </c>
    </row>
    <row r="44014" spans="1:3" x14ac:dyDescent="0.25">
      <c r="A44014" s="1">
        <v>45756.614583333336</v>
      </c>
      <c r="B44014">
        <v>4.2</v>
      </c>
      <c r="C44014" t="s">
        <v>3</v>
      </c>
    </row>
    <row r="44015" spans="1:3" x14ac:dyDescent="0.25">
      <c r="A44015" s="1">
        <v>45756.625</v>
      </c>
      <c r="B44015">
        <v>4.9000000000000004</v>
      </c>
      <c r="C44015" t="s">
        <v>3</v>
      </c>
    </row>
    <row r="44016" spans="1:3" x14ac:dyDescent="0.25">
      <c r="A44016" s="1">
        <v>45756.635416666664</v>
      </c>
      <c r="B44016">
        <v>4.9000000000000004</v>
      </c>
      <c r="C44016" t="s">
        <v>3</v>
      </c>
    </row>
    <row r="44017" spans="1:3" x14ac:dyDescent="0.25">
      <c r="A44017" s="1">
        <v>45756.645833333336</v>
      </c>
      <c r="B44017">
        <v>3.5</v>
      </c>
      <c r="C44017" t="s">
        <v>3</v>
      </c>
    </row>
    <row r="44018" spans="1:3" x14ac:dyDescent="0.25">
      <c r="A44018" s="1">
        <v>45756.65625</v>
      </c>
      <c r="B44018">
        <v>4.9000000000000004</v>
      </c>
      <c r="C44018" t="s">
        <v>3</v>
      </c>
    </row>
    <row r="44019" spans="1:3" x14ac:dyDescent="0.25">
      <c r="A44019" s="1">
        <v>45756.666666666664</v>
      </c>
      <c r="B44019">
        <v>4.9000000000000004</v>
      </c>
      <c r="C44019" t="s">
        <v>3</v>
      </c>
    </row>
    <row r="44020" spans="1:3" x14ac:dyDescent="0.25">
      <c r="A44020" s="1">
        <v>45756.677083333336</v>
      </c>
      <c r="B44020">
        <v>4.2</v>
      </c>
      <c r="C44020" t="s">
        <v>3</v>
      </c>
    </row>
    <row r="44021" spans="1:3" x14ac:dyDescent="0.25">
      <c r="A44021" s="1">
        <v>45756.6875</v>
      </c>
      <c r="B44021">
        <v>4.9000000000000004</v>
      </c>
      <c r="C44021" t="s">
        <v>3</v>
      </c>
    </row>
    <row r="44022" spans="1:3" x14ac:dyDescent="0.25">
      <c r="A44022" s="1">
        <v>45756.697916666664</v>
      </c>
      <c r="B44022">
        <v>4.2</v>
      </c>
      <c r="C44022" t="s">
        <v>3</v>
      </c>
    </row>
    <row r="44023" spans="1:3" x14ac:dyDescent="0.25">
      <c r="A44023" s="1">
        <v>45756.708333333336</v>
      </c>
      <c r="B44023">
        <v>4.2</v>
      </c>
      <c r="C44023" t="s">
        <v>3</v>
      </c>
    </row>
    <row r="44024" spans="1:3" x14ac:dyDescent="0.25">
      <c r="A44024" s="1">
        <v>45756.71875</v>
      </c>
      <c r="B44024">
        <v>4.9000000000000004</v>
      </c>
      <c r="C44024" t="s">
        <v>3</v>
      </c>
    </row>
    <row r="44025" spans="1:3" x14ac:dyDescent="0.25">
      <c r="A44025" s="1">
        <v>45756.729166666664</v>
      </c>
      <c r="B44025">
        <v>3.5</v>
      </c>
      <c r="C44025" t="s">
        <v>3</v>
      </c>
    </row>
    <row r="44026" spans="1:3" x14ac:dyDescent="0.25">
      <c r="A44026" s="1">
        <v>45756.739583333336</v>
      </c>
      <c r="B44026">
        <v>5.6</v>
      </c>
      <c r="C44026" t="s">
        <v>3</v>
      </c>
    </row>
    <row r="44027" spans="1:3" x14ac:dyDescent="0.25">
      <c r="A44027" s="1">
        <v>45756.75</v>
      </c>
      <c r="B44027">
        <v>4.2</v>
      </c>
      <c r="C44027" t="s">
        <v>3</v>
      </c>
    </row>
    <row r="44028" spans="1:3" x14ac:dyDescent="0.25">
      <c r="A44028" s="1">
        <v>45756.760416666664</v>
      </c>
      <c r="B44028">
        <v>4.2</v>
      </c>
      <c r="C44028" t="s">
        <v>3</v>
      </c>
    </row>
    <row r="44029" spans="1:3" x14ac:dyDescent="0.25">
      <c r="A44029" s="1">
        <v>45756.770833333336</v>
      </c>
      <c r="B44029">
        <v>4.9000000000000004</v>
      </c>
      <c r="C44029" t="s">
        <v>3</v>
      </c>
    </row>
    <row r="44030" spans="1:3" x14ac:dyDescent="0.25">
      <c r="A44030" s="1">
        <v>45756.78125</v>
      </c>
      <c r="B44030">
        <v>4.2</v>
      </c>
      <c r="C44030" t="s">
        <v>3</v>
      </c>
    </row>
    <row r="44031" spans="1:3" x14ac:dyDescent="0.25">
      <c r="A44031" s="1">
        <v>45756.791666666664</v>
      </c>
      <c r="B44031">
        <v>4.2</v>
      </c>
      <c r="C44031" t="s">
        <v>3</v>
      </c>
    </row>
    <row r="44032" spans="1:3" x14ac:dyDescent="0.25">
      <c r="A44032" s="1">
        <v>45756.802083333336</v>
      </c>
      <c r="B44032">
        <v>5.6</v>
      </c>
      <c r="C44032" t="s">
        <v>3</v>
      </c>
    </row>
    <row r="44033" spans="1:3" x14ac:dyDescent="0.25">
      <c r="A44033" s="1">
        <v>45756.8125</v>
      </c>
      <c r="B44033">
        <v>3.5</v>
      </c>
      <c r="C44033" t="s">
        <v>3</v>
      </c>
    </row>
    <row r="44034" spans="1:3" x14ac:dyDescent="0.25">
      <c r="A44034" s="1">
        <v>45756.822916666664</v>
      </c>
      <c r="B44034">
        <v>4.9000000000000004</v>
      </c>
      <c r="C44034" t="s">
        <v>3</v>
      </c>
    </row>
    <row r="44035" spans="1:3" x14ac:dyDescent="0.25">
      <c r="A44035" s="1">
        <v>45756.833333333336</v>
      </c>
      <c r="B44035">
        <v>4.2</v>
      </c>
      <c r="C44035" t="s">
        <v>3</v>
      </c>
    </row>
    <row r="44036" spans="1:3" x14ac:dyDescent="0.25">
      <c r="A44036" s="1">
        <v>45756.84375</v>
      </c>
      <c r="B44036">
        <v>4.2</v>
      </c>
      <c r="C44036" t="s">
        <v>3</v>
      </c>
    </row>
    <row r="44037" spans="1:3" x14ac:dyDescent="0.25">
      <c r="A44037" s="1">
        <v>45756.854166666664</v>
      </c>
      <c r="B44037">
        <v>4.9000000000000004</v>
      </c>
      <c r="C44037" t="s">
        <v>3</v>
      </c>
    </row>
    <row r="44038" spans="1:3" x14ac:dyDescent="0.25">
      <c r="A44038" s="1">
        <v>45756.864583333336</v>
      </c>
      <c r="B44038">
        <v>4.9000000000000004</v>
      </c>
      <c r="C44038" t="s">
        <v>3</v>
      </c>
    </row>
    <row r="44039" spans="1:3" x14ac:dyDescent="0.25">
      <c r="A44039" s="1">
        <v>45756.875</v>
      </c>
      <c r="B44039">
        <v>4.9000000000000004</v>
      </c>
      <c r="C44039" t="s">
        <v>3</v>
      </c>
    </row>
    <row r="44040" spans="1:3" x14ac:dyDescent="0.25">
      <c r="A44040" s="1">
        <v>45756.885416666664</v>
      </c>
      <c r="B44040">
        <v>4.9000000000000004</v>
      </c>
      <c r="C44040" t="s">
        <v>3</v>
      </c>
    </row>
    <row r="44041" spans="1:3" x14ac:dyDescent="0.25">
      <c r="A44041" s="1">
        <v>45756.895833333336</v>
      </c>
      <c r="B44041">
        <v>4.2</v>
      </c>
      <c r="C44041" t="s">
        <v>3</v>
      </c>
    </row>
    <row r="44042" spans="1:3" x14ac:dyDescent="0.25">
      <c r="A44042" s="1">
        <v>45756.90625</v>
      </c>
      <c r="B44042">
        <v>4.9000000000000004</v>
      </c>
      <c r="C44042" t="s">
        <v>3</v>
      </c>
    </row>
    <row r="44043" spans="1:3" x14ac:dyDescent="0.25">
      <c r="A44043" s="1">
        <v>45756.916666666664</v>
      </c>
      <c r="B44043">
        <v>4.9000000000000004</v>
      </c>
      <c r="C44043" t="s">
        <v>3</v>
      </c>
    </row>
    <row r="44044" spans="1:3" x14ac:dyDescent="0.25">
      <c r="A44044" s="1">
        <v>45756.927083333336</v>
      </c>
      <c r="B44044">
        <v>4.2</v>
      </c>
      <c r="C44044" t="s">
        <v>3</v>
      </c>
    </row>
    <row r="44045" spans="1:3" x14ac:dyDescent="0.25">
      <c r="A44045" s="1">
        <v>45756.9375</v>
      </c>
      <c r="B44045">
        <v>4.9000000000000004</v>
      </c>
      <c r="C44045" t="s">
        <v>3</v>
      </c>
    </row>
    <row r="44046" spans="1:3" x14ac:dyDescent="0.25">
      <c r="A44046" s="1">
        <v>45756.947916666664</v>
      </c>
      <c r="B44046">
        <v>4.9000000000000004</v>
      </c>
      <c r="C44046" t="s">
        <v>3</v>
      </c>
    </row>
    <row r="44047" spans="1:3" x14ac:dyDescent="0.25">
      <c r="A44047" s="1">
        <v>45756.958333333336</v>
      </c>
      <c r="B44047">
        <v>4.9000000000000004</v>
      </c>
      <c r="C44047" t="s">
        <v>3</v>
      </c>
    </row>
    <row r="44048" spans="1:3" x14ac:dyDescent="0.25">
      <c r="A44048" s="1">
        <v>45756.96875</v>
      </c>
      <c r="B44048">
        <v>4.9000000000000004</v>
      </c>
      <c r="C44048" t="s">
        <v>3</v>
      </c>
    </row>
    <row r="44049" spans="1:3" x14ac:dyDescent="0.25">
      <c r="A44049" s="1">
        <v>45756.979166666664</v>
      </c>
      <c r="B44049">
        <v>4.2</v>
      </c>
      <c r="C44049" t="s">
        <v>3</v>
      </c>
    </row>
    <row r="44050" spans="1:3" x14ac:dyDescent="0.25">
      <c r="A44050" s="1">
        <v>45756.989583333336</v>
      </c>
      <c r="B44050">
        <v>5.6</v>
      </c>
      <c r="C44050" t="s">
        <v>3</v>
      </c>
    </row>
    <row r="44051" spans="1:3" x14ac:dyDescent="0.25">
      <c r="A44051" s="1">
        <v>45757</v>
      </c>
      <c r="B44051">
        <v>4.9000000000000004</v>
      </c>
      <c r="C44051" t="s">
        <v>3</v>
      </c>
    </row>
    <row r="44052" spans="1:3" x14ac:dyDescent="0.25">
      <c r="A44052" s="1">
        <v>45757.010416666664</v>
      </c>
      <c r="B44052">
        <v>4.2</v>
      </c>
      <c r="C44052" t="s">
        <v>3</v>
      </c>
    </row>
    <row r="44053" spans="1:3" x14ac:dyDescent="0.25">
      <c r="A44053" s="1">
        <v>45757.020833333336</v>
      </c>
      <c r="B44053">
        <v>4.9000000000000004</v>
      </c>
      <c r="C44053" t="s">
        <v>3</v>
      </c>
    </row>
    <row r="44054" spans="1:3" x14ac:dyDescent="0.25">
      <c r="A44054" s="1">
        <v>45757.03125</v>
      </c>
      <c r="B44054">
        <v>4.2</v>
      </c>
      <c r="C44054" t="s">
        <v>3</v>
      </c>
    </row>
    <row r="44055" spans="1:3" x14ac:dyDescent="0.25">
      <c r="A44055" s="1">
        <v>45757.041666666664</v>
      </c>
      <c r="B44055">
        <v>5.6</v>
      </c>
      <c r="C44055" t="s">
        <v>3</v>
      </c>
    </row>
    <row r="44056" spans="1:3" x14ac:dyDescent="0.25">
      <c r="A44056" s="1">
        <v>45757.052083333336</v>
      </c>
      <c r="B44056">
        <v>4.9000000000000004</v>
      </c>
      <c r="C44056" t="s">
        <v>3</v>
      </c>
    </row>
    <row r="44057" spans="1:3" x14ac:dyDescent="0.25">
      <c r="A44057" s="1">
        <v>45757.0625</v>
      </c>
      <c r="B44057">
        <v>4.2</v>
      </c>
      <c r="C44057" t="s">
        <v>3</v>
      </c>
    </row>
    <row r="44058" spans="1:3" x14ac:dyDescent="0.25">
      <c r="A44058" s="1">
        <v>45757.072916666664</v>
      </c>
      <c r="B44058">
        <v>4.9000000000000004</v>
      </c>
      <c r="C44058" t="s">
        <v>3</v>
      </c>
    </row>
    <row r="44059" spans="1:3" x14ac:dyDescent="0.25">
      <c r="A44059" s="1">
        <v>45757.083333333336</v>
      </c>
      <c r="B44059">
        <v>4.9000000000000004</v>
      </c>
      <c r="C44059" t="s">
        <v>3</v>
      </c>
    </row>
    <row r="44060" spans="1:3" x14ac:dyDescent="0.25">
      <c r="A44060" s="1">
        <v>45757.09375</v>
      </c>
      <c r="B44060">
        <v>4.9000000000000004</v>
      </c>
      <c r="C44060" t="s">
        <v>3</v>
      </c>
    </row>
    <row r="44061" spans="1:3" x14ac:dyDescent="0.25">
      <c r="A44061" s="1">
        <v>45757.104166666664</v>
      </c>
      <c r="B44061">
        <v>4.2</v>
      </c>
      <c r="C44061" t="s">
        <v>3</v>
      </c>
    </row>
    <row r="44062" spans="1:3" x14ac:dyDescent="0.25">
      <c r="A44062" s="1">
        <v>45757.114583333336</v>
      </c>
      <c r="B44062">
        <v>5.6</v>
      </c>
      <c r="C44062" t="s">
        <v>3</v>
      </c>
    </row>
    <row r="44063" spans="1:3" x14ac:dyDescent="0.25">
      <c r="A44063" s="1">
        <v>45757.125</v>
      </c>
      <c r="B44063">
        <v>4.2</v>
      </c>
      <c r="C44063" t="s">
        <v>3</v>
      </c>
    </row>
    <row r="44064" spans="1:3" x14ac:dyDescent="0.25">
      <c r="A44064" s="1">
        <v>45757.135416666664</v>
      </c>
      <c r="B44064">
        <v>4.9000000000000004</v>
      </c>
      <c r="C44064" t="s">
        <v>3</v>
      </c>
    </row>
    <row r="44065" spans="1:3" x14ac:dyDescent="0.25">
      <c r="A44065" s="1">
        <v>45757.145833333336</v>
      </c>
      <c r="B44065">
        <v>4.9000000000000004</v>
      </c>
      <c r="C44065" t="s">
        <v>3</v>
      </c>
    </row>
    <row r="44066" spans="1:3" x14ac:dyDescent="0.25">
      <c r="A44066" s="1">
        <v>45757.15625</v>
      </c>
      <c r="B44066">
        <v>4.2</v>
      </c>
      <c r="C44066" t="s">
        <v>3</v>
      </c>
    </row>
    <row r="44067" spans="1:3" x14ac:dyDescent="0.25">
      <c r="A44067" s="1">
        <v>45757.166666666664</v>
      </c>
      <c r="B44067">
        <v>5.6</v>
      </c>
      <c r="C44067" t="s">
        <v>3</v>
      </c>
    </row>
    <row r="44068" spans="1:3" x14ac:dyDescent="0.25">
      <c r="A44068" s="1">
        <v>45757.177083333336</v>
      </c>
      <c r="B44068">
        <v>4.2</v>
      </c>
      <c r="C44068" t="s">
        <v>3</v>
      </c>
    </row>
    <row r="44069" spans="1:3" x14ac:dyDescent="0.25">
      <c r="A44069" s="1">
        <v>45757.1875</v>
      </c>
      <c r="B44069">
        <v>4.2</v>
      </c>
      <c r="C44069" t="s">
        <v>3</v>
      </c>
    </row>
    <row r="44070" spans="1:3" x14ac:dyDescent="0.25">
      <c r="A44070" s="1">
        <v>45757.197916666664</v>
      </c>
      <c r="B44070">
        <v>5.6</v>
      </c>
      <c r="C44070" t="s">
        <v>3</v>
      </c>
    </row>
    <row r="44071" spans="1:3" x14ac:dyDescent="0.25">
      <c r="A44071" s="1">
        <v>45757.208333333336</v>
      </c>
      <c r="B44071">
        <v>11.9</v>
      </c>
      <c r="C44071" t="s">
        <v>3</v>
      </c>
    </row>
    <row r="44072" spans="1:3" x14ac:dyDescent="0.25">
      <c r="A44072" s="1">
        <v>45757.21875</v>
      </c>
      <c r="B44072">
        <v>63.7</v>
      </c>
      <c r="C44072" t="s">
        <v>3</v>
      </c>
    </row>
    <row r="44073" spans="1:3" x14ac:dyDescent="0.25">
      <c r="A44073" s="1">
        <v>45757.229166666664</v>
      </c>
      <c r="B44073">
        <v>63</v>
      </c>
      <c r="C44073" t="s">
        <v>3</v>
      </c>
    </row>
    <row r="44074" spans="1:3" x14ac:dyDescent="0.25">
      <c r="A44074" s="1">
        <v>45757.239583333336</v>
      </c>
      <c r="B44074">
        <v>63</v>
      </c>
      <c r="C44074" t="s">
        <v>3</v>
      </c>
    </row>
    <row r="44075" spans="1:3" x14ac:dyDescent="0.25">
      <c r="A44075" s="1">
        <v>45757.25</v>
      </c>
      <c r="B44075">
        <v>63</v>
      </c>
      <c r="C44075" t="s">
        <v>3</v>
      </c>
    </row>
    <row r="44076" spans="1:3" x14ac:dyDescent="0.25">
      <c r="A44076" s="1">
        <v>45757.260416666664</v>
      </c>
      <c r="B44076">
        <v>63</v>
      </c>
      <c r="C44076" t="s">
        <v>3</v>
      </c>
    </row>
    <row r="44077" spans="1:3" x14ac:dyDescent="0.25">
      <c r="A44077" s="1">
        <v>45757.270833333336</v>
      </c>
      <c r="B44077">
        <v>62.3</v>
      </c>
      <c r="C44077" t="s">
        <v>3</v>
      </c>
    </row>
    <row r="44078" spans="1:3" x14ac:dyDescent="0.25">
      <c r="A44078" s="1">
        <v>45757.28125</v>
      </c>
      <c r="B44078">
        <v>63</v>
      </c>
      <c r="C44078" t="s">
        <v>3</v>
      </c>
    </row>
    <row r="44079" spans="1:3" x14ac:dyDescent="0.25">
      <c r="A44079" s="1">
        <v>45757.291666666664</v>
      </c>
      <c r="B44079">
        <v>62.3</v>
      </c>
      <c r="C44079" t="s">
        <v>3</v>
      </c>
    </row>
    <row r="44080" spans="1:3" x14ac:dyDescent="0.25">
      <c r="A44080" s="1">
        <v>45757.302083333336</v>
      </c>
      <c r="B44080">
        <v>63.7</v>
      </c>
      <c r="C44080" t="s">
        <v>3</v>
      </c>
    </row>
    <row r="44081" spans="1:3" x14ac:dyDescent="0.25">
      <c r="A44081" s="1">
        <v>45757.3125</v>
      </c>
      <c r="B44081">
        <v>74.2</v>
      </c>
      <c r="C44081" t="s">
        <v>3</v>
      </c>
    </row>
    <row r="44082" spans="1:3" x14ac:dyDescent="0.25">
      <c r="A44082" s="1">
        <v>45757.322916666664</v>
      </c>
      <c r="B44082">
        <v>72.8</v>
      </c>
      <c r="C44082" t="s">
        <v>3</v>
      </c>
    </row>
    <row r="44083" spans="1:3" x14ac:dyDescent="0.25">
      <c r="A44083" s="1">
        <v>45757.333333333336</v>
      </c>
      <c r="B44083">
        <v>72.8</v>
      </c>
      <c r="C44083" t="s">
        <v>3</v>
      </c>
    </row>
    <row r="44084" spans="1:3" x14ac:dyDescent="0.25">
      <c r="A44084" s="1">
        <v>45757.34375</v>
      </c>
      <c r="B44084">
        <v>78.400000000000006</v>
      </c>
      <c r="C44084" t="s">
        <v>3</v>
      </c>
    </row>
    <row r="44085" spans="1:3" x14ac:dyDescent="0.25">
      <c r="A44085" s="1">
        <v>45757.354166666664</v>
      </c>
      <c r="B44085">
        <v>77</v>
      </c>
      <c r="C44085" t="s">
        <v>3</v>
      </c>
    </row>
    <row r="44086" spans="1:3" x14ac:dyDescent="0.25">
      <c r="A44086" s="1">
        <v>45757.364583333336</v>
      </c>
      <c r="B44086">
        <v>79.099999999999994</v>
      </c>
      <c r="C44086" t="s">
        <v>3</v>
      </c>
    </row>
    <row r="44087" spans="1:3" x14ac:dyDescent="0.25">
      <c r="A44087" s="1">
        <v>45757.375</v>
      </c>
      <c r="B44087">
        <v>78.400000000000006</v>
      </c>
      <c r="C44087" t="s">
        <v>3</v>
      </c>
    </row>
    <row r="44088" spans="1:3" x14ac:dyDescent="0.25">
      <c r="A44088" s="1">
        <v>45757.385416666664</v>
      </c>
      <c r="B44088">
        <v>77.7</v>
      </c>
      <c r="C44088" t="s">
        <v>3</v>
      </c>
    </row>
    <row r="44089" spans="1:3" x14ac:dyDescent="0.25">
      <c r="A44089" s="1">
        <v>45757.395833333336</v>
      </c>
      <c r="B44089">
        <v>77.7</v>
      </c>
      <c r="C44089" t="s">
        <v>3</v>
      </c>
    </row>
    <row r="44090" spans="1:3" x14ac:dyDescent="0.25">
      <c r="A44090" s="1">
        <v>45757.40625</v>
      </c>
      <c r="B44090">
        <v>78.400000000000006</v>
      </c>
      <c r="C44090" t="s">
        <v>3</v>
      </c>
    </row>
    <row r="44091" spans="1:3" x14ac:dyDescent="0.25">
      <c r="A44091" s="1">
        <v>45757.416666666664</v>
      </c>
      <c r="B44091">
        <v>78.400000000000006</v>
      </c>
      <c r="C44091" t="s">
        <v>3</v>
      </c>
    </row>
    <row r="44092" spans="1:3" x14ac:dyDescent="0.25">
      <c r="A44092" s="1">
        <v>45757.427083333336</v>
      </c>
      <c r="B44092">
        <v>72.8</v>
      </c>
      <c r="C44092" t="s">
        <v>3</v>
      </c>
    </row>
    <row r="44093" spans="1:3" x14ac:dyDescent="0.25">
      <c r="A44093" s="1">
        <v>45757.4375</v>
      </c>
      <c r="B44093">
        <v>71.400000000000006</v>
      </c>
      <c r="C44093" t="s">
        <v>3</v>
      </c>
    </row>
    <row r="44094" spans="1:3" x14ac:dyDescent="0.25">
      <c r="A44094" s="1">
        <v>45757.447916666664</v>
      </c>
      <c r="B44094">
        <v>81.2</v>
      </c>
      <c r="C44094" t="s">
        <v>3</v>
      </c>
    </row>
    <row r="44095" spans="1:3" x14ac:dyDescent="0.25">
      <c r="A44095" s="1">
        <v>45757.458333333336</v>
      </c>
      <c r="B44095">
        <v>94.5</v>
      </c>
      <c r="C44095" t="s">
        <v>3</v>
      </c>
    </row>
    <row r="44096" spans="1:3" x14ac:dyDescent="0.25">
      <c r="A44096" s="1">
        <v>45757.46875</v>
      </c>
      <c r="B44096">
        <v>77</v>
      </c>
      <c r="C44096" t="s">
        <v>3</v>
      </c>
    </row>
    <row r="44097" spans="1:3" x14ac:dyDescent="0.25">
      <c r="A44097" s="1">
        <v>45757.479166666664</v>
      </c>
      <c r="B44097">
        <v>72.099999999999994</v>
      </c>
      <c r="C44097" t="s">
        <v>3</v>
      </c>
    </row>
    <row r="44098" spans="1:3" x14ac:dyDescent="0.25">
      <c r="A44098" s="1">
        <v>45757.489583333336</v>
      </c>
      <c r="B44098">
        <v>72.099999999999994</v>
      </c>
      <c r="C44098" t="s">
        <v>3</v>
      </c>
    </row>
    <row r="44099" spans="1:3" x14ac:dyDescent="0.25">
      <c r="A44099" s="1">
        <v>45757.5</v>
      </c>
      <c r="B44099">
        <v>72.099999999999994</v>
      </c>
      <c r="C44099" t="s">
        <v>3</v>
      </c>
    </row>
    <row r="44100" spans="1:3" x14ac:dyDescent="0.25">
      <c r="A44100" s="1">
        <v>45757.510416666664</v>
      </c>
      <c r="B44100">
        <v>72.099999999999994</v>
      </c>
      <c r="C44100" t="s">
        <v>3</v>
      </c>
    </row>
    <row r="44101" spans="1:3" x14ac:dyDescent="0.25">
      <c r="A44101" s="1">
        <v>45757.520833333336</v>
      </c>
      <c r="B44101">
        <v>71.400000000000006</v>
      </c>
      <c r="C44101" t="s">
        <v>3</v>
      </c>
    </row>
    <row r="44102" spans="1:3" x14ac:dyDescent="0.25">
      <c r="A44102" s="1">
        <v>45757.53125</v>
      </c>
      <c r="B44102">
        <v>72.8</v>
      </c>
      <c r="C44102" t="s">
        <v>3</v>
      </c>
    </row>
    <row r="44103" spans="1:3" x14ac:dyDescent="0.25">
      <c r="A44103" s="1">
        <v>45757.541666666664</v>
      </c>
      <c r="B44103">
        <v>70.7</v>
      </c>
      <c r="C44103" t="s">
        <v>3</v>
      </c>
    </row>
    <row r="44104" spans="1:3" x14ac:dyDescent="0.25">
      <c r="A44104" s="1">
        <v>45757.552083333336</v>
      </c>
      <c r="B44104">
        <v>62.3</v>
      </c>
      <c r="C44104" t="s">
        <v>3</v>
      </c>
    </row>
    <row r="44105" spans="1:3" x14ac:dyDescent="0.25">
      <c r="A44105" s="1">
        <v>45757.5625</v>
      </c>
      <c r="B44105">
        <v>63</v>
      </c>
      <c r="C44105" t="s">
        <v>3</v>
      </c>
    </row>
    <row r="44106" spans="1:3" x14ac:dyDescent="0.25">
      <c r="A44106" s="1">
        <v>45757.572916666664</v>
      </c>
      <c r="B44106">
        <v>63</v>
      </c>
      <c r="C44106" t="s">
        <v>3</v>
      </c>
    </row>
    <row r="44107" spans="1:3" x14ac:dyDescent="0.25">
      <c r="A44107" s="1">
        <v>45757.583333333336</v>
      </c>
      <c r="B44107">
        <v>63</v>
      </c>
      <c r="C44107" t="s">
        <v>3</v>
      </c>
    </row>
    <row r="44108" spans="1:3" x14ac:dyDescent="0.25">
      <c r="A44108" s="1">
        <v>45757.59375</v>
      </c>
      <c r="B44108">
        <v>63</v>
      </c>
      <c r="C44108" t="s">
        <v>3</v>
      </c>
    </row>
    <row r="44109" spans="1:3" x14ac:dyDescent="0.25">
      <c r="A44109" s="1">
        <v>45757.604166666664</v>
      </c>
      <c r="B44109">
        <v>35.700000000000003</v>
      </c>
      <c r="C44109" t="s">
        <v>3</v>
      </c>
    </row>
    <row r="44110" spans="1:3" x14ac:dyDescent="0.25">
      <c r="A44110" s="1">
        <v>45757.614583333336</v>
      </c>
      <c r="B44110">
        <v>4.9000000000000004</v>
      </c>
      <c r="C44110" t="s">
        <v>3</v>
      </c>
    </row>
    <row r="44111" spans="1:3" x14ac:dyDescent="0.25">
      <c r="A44111" s="1">
        <v>45757.625</v>
      </c>
      <c r="B44111">
        <v>12.6</v>
      </c>
      <c r="C44111" t="s">
        <v>3</v>
      </c>
    </row>
    <row r="44112" spans="1:3" x14ac:dyDescent="0.25">
      <c r="A44112" s="1">
        <v>45757.635416666664</v>
      </c>
      <c r="B44112">
        <v>25.2</v>
      </c>
      <c r="C44112" t="s">
        <v>3</v>
      </c>
    </row>
    <row r="44113" spans="1:3" x14ac:dyDescent="0.25">
      <c r="A44113" s="1">
        <v>45757.645833333336</v>
      </c>
      <c r="B44113">
        <v>26.6</v>
      </c>
      <c r="C44113" t="s">
        <v>3</v>
      </c>
    </row>
    <row r="44114" spans="1:3" x14ac:dyDescent="0.25">
      <c r="A44114" s="1">
        <v>45757.65625</v>
      </c>
      <c r="B44114">
        <v>25.9</v>
      </c>
      <c r="C44114" t="s">
        <v>3</v>
      </c>
    </row>
    <row r="44115" spans="1:3" x14ac:dyDescent="0.25">
      <c r="A44115" s="1">
        <v>45757.666666666664</v>
      </c>
      <c r="B44115">
        <v>25.9</v>
      </c>
      <c r="C44115" t="s">
        <v>3</v>
      </c>
    </row>
    <row r="44116" spans="1:3" x14ac:dyDescent="0.25">
      <c r="A44116" s="1">
        <v>45757.677083333336</v>
      </c>
      <c r="B44116">
        <v>26.6</v>
      </c>
      <c r="C44116" t="s">
        <v>3</v>
      </c>
    </row>
    <row r="44117" spans="1:3" x14ac:dyDescent="0.25">
      <c r="A44117" s="1">
        <v>45757.6875</v>
      </c>
      <c r="B44117">
        <v>4.2</v>
      </c>
      <c r="C44117" t="s">
        <v>3</v>
      </c>
    </row>
    <row r="44118" spans="1:3" x14ac:dyDescent="0.25">
      <c r="A44118" s="1">
        <v>45757.697916666664</v>
      </c>
      <c r="B44118">
        <v>4.9000000000000004</v>
      </c>
      <c r="C44118" t="s">
        <v>3</v>
      </c>
    </row>
    <row r="44119" spans="1:3" x14ac:dyDescent="0.25">
      <c r="A44119" s="1">
        <v>45757.708333333336</v>
      </c>
      <c r="B44119">
        <v>5.6</v>
      </c>
      <c r="C44119" t="s">
        <v>3</v>
      </c>
    </row>
    <row r="44120" spans="1:3" x14ac:dyDescent="0.25">
      <c r="A44120" s="1">
        <v>45757.71875</v>
      </c>
      <c r="B44120">
        <v>4.2</v>
      </c>
      <c r="C44120" t="s">
        <v>3</v>
      </c>
    </row>
    <row r="44121" spans="1:3" x14ac:dyDescent="0.25">
      <c r="A44121" s="1">
        <v>45757.729166666664</v>
      </c>
      <c r="B44121">
        <v>4.9000000000000004</v>
      </c>
      <c r="C44121" t="s">
        <v>3</v>
      </c>
    </row>
    <row r="44122" spans="1:3" x14ac:dyDescent="0.25">
      <c r="A44122" s="1">
        <v>45757.739583333336</v>
      </c>
      <c r="B44122">
        <v>4.9000000000000004</v>
      </c>
      <c r="C44122" t="s">
        <v>3</v>
      </c>
    </row>
    <row r="44123" spans="1:3" x14ac:dyDescent="0.25">
      <c r="A44123" s="1">
        <v>45757.75</v>
      </c>
      <c r="B44123">
        <v>4.9000000000000004</v>
      </c>
      <c r="C44123" t="s">
        <v>3</v>
      </c>
    </row>
    <row r="44124" spans="1:3" x14ac:dyDescent="0.25">
      <c r="A44124" s="1">
        <v>45757.760416666664</v>
      </c>
      <c r="B44124">
        <v>4.9000000000000004</v>
      </c>
      <c r="C44124" t="s">
        <v>3</v>
      </c>
    </row>
    <row r="44125" spans="1:3" x14ac:dyDescent="0.25">
      <c r="A44125" s="1">
        <v>45757.770833333336</v>
      </c>
      <c r="B44125">
        <v>4.9000000000000004</v>
      </c>
      <c r="C44125" t="s">
        <v>3</v>
      </c>
    </row>
    <row r="44126" spans="1:3" x14ac:dyDescent="0.25">
      <c r="A44126" s="1">
        <v>45757.78125</v>
      </c>
      <c r="B44126">
        <v>4.9000000000000004</v>
      </c>
      <c r="C44126" t="s">
        <v>3</v>
      </c>
    </row>
    <row r="44127" spans="1:3" x14ac:dyDescent="0.25">
      <c r="A44127" s="1">
        <v>45757.791666666664</v>
      </c>
      <c r="B44127">
        <v>4.9000000000000004</v>
      </c>
      <c r="C44127" t="s">
        <v>3</v>
      </c>
    </row>
    <row r="44128" spans="1:3" x14ac:dyDescent="0.25">
      <c r="A44128" s="1">
        <v>45757.802083333336</v>
      </c>
      <c r="B44128">
        <v>4.2</v>
      </c>
      <c r="C44128" t="s">
        <v>3</v>
      </c>
    </row>
    <row r="44129" spans="1:3" x14ac:dyDescent="0.25">
      <c r="A44129" s="1">
        <v>45757.8125</v>
      </c>
      <c r="B44129">
        <v>4.9000000000000004</v>
      </c>
      <c r="C44129" t="s">
        <v>3</v>
      </c>
    </row>
    <row r="44130" spans="1:3" x14ac:dyDescent="0.25">
      <c r="A44130" s="1">
        <v>45757.822916666664</v>
      </c>
      <c r="B44130">
        <v>5.6</v>
      </c>
      <c r="C44130" t="s">
        <v>3</v>
      </c>
    </row>
    <row r="44131" spans="1:3" x14ac:dyDescent="0.25">
      <c r="A44131" s="1">
        <v>45757.833333333336</v>
      </c>
      <c r="B44131">
        <v>4.2</v>
      </c>
      <c r="C44131" t="s">
        <v>3</v>
      </c>
    </row>
    <row r="44132" spans="1:3" x14ac:dyDescent="0.25">
      <c r="A44132" s="1">
        <v>45757.84375</v>
      </c>
      <c r="B44132">
        <v>5.6</v>
      </c>
      <c r="C44132" t="s">
        <v>3</v>
      </c>
    </row>
    <row r="44133" spans="1:3" x14ac:dyDescent="0.25">
      <c r="A44133" s="1">
        <v>45757.854166666664</v>
      </c>
      <c r="B44133">
        <v>4.2</v>
      </c>
      <c r="C44133" t="s">
        <v>3</v>
      </c>
    </row>
    <row r="44134" spans="1:3" x14ac:dyDescent="0.25">
      <c r="A44134" s="1">
        <v>45757.864583333336</v>
      </c>
      <c r="B44134">
        <v>4.9000000000000004</v>
      </c>
      <c r="C44134" t="s">
        <v>3</v>
      </c>
    </row>
    <row r="44135" spans="1:3" x14ac:dyDescent="0.25">
      <c r="A44135" s="1">
        <v>45757.875</v>
      </c>
      <c r="B44135">
        <v>4.9000000000000004</v>
      </c>
      <c r="C44135" t="s">
        <v>3</v>
      </c>
    </row>
    <row r="44136" spans="1:3" x14ac:dyDescent="0.25">
      <c r="A44136" s="1">
        <v>45757.885416666664</v>
      </c>
      <c r="B44136">
        <v>5.6</v>
      </c>
      <c r="C44136" t="s">
        <v>3</v>
      </c>
    </row>
    <row r="44137" spans="1:3" x14ac:dyDescent="0.25">
      <c r="A44137" s="1">
        <v>45757.895833333336</v>
      </c>
      <c r="B44137">
        <v>4.9000000000000004</v>
      </c>
      <c r="C44137" t="s">
        <v>3</v>
      </c>
    </row>
    <row r="44138" spans="1:3" x14ac:dyDescent="0.25">
      <c r="A44138" s="1">
        <v>45757.90625</v>
      </c>
      <c r="B44138">
        <v>4.9000000000000004</v>
      </c>
      <c r="C44138" t="s">
        <v>3</v>
      </c>
    </row>
    <row r="44139" spans="1:3" x14ac:dyDescent="0.25">
      <c r="A44139" s="1">
        <v>45757.916666666664</v>
      </c>
      <c r="B44139">
        <v>4.9000000000000004</v>
      </c>
      <c r="C44139" t="s">
        <v>3</v>
      </c>
    </row>
    <row r="44140" spans="1:3" x14ac:dyDescent="0.25">
      <c r="A44140" s="1">
        <v>45757.927083333336</v>
      </c>
      <c r="B44140">
        <v>5.6</v>
      </c>
      <c r="C44140" t="s">
        <v>3</v>
      </c>
    </row>
    <row r="44141" spans="1:3" x14ac:dyDescent="0.25">
      <c r="A44141" s="1">
        <v>45757.9375</v>
      </c>
      <c r="B44141">
        <v>4.2</v>
      </c>
      <c r="C44141" t="s">
        <v>3</v>
      </c>
    </row>
    <row r="44142" spans="1:3" x14ac:dyDescent="0.25">
      <c r="A44142" s="1">
        <v>45757.947916666664</v>
      </c>
      <c r="B44142">
        <v>5.6</v>
      </c>
      <c r="C44142" t="s">
        <v>3</v>
      </c>
    </row>
    <row r="44143" spans="1:3" x14ac:dyDescent="0.25">
      <c r="A44143" s="1">
        <v>45757.958333333336</v>
      </c>
      <c r="B44143">
        <v>4.9000000000000004</v>
      </c>
      <c r="C44143" t="s">
        <v>3</v>
      </c>
    </row>
    <row r="44144" spans="1:3" x14ac:dyDescent="0.25">
      <c r="A44144" s="1">
        <v>45757.96875</v>
      </c>
      <c r="B44144">
        <v>4.9000000000000004</v>
      </c>
      <c r="C44144" t="s">
        <v>3</v>
      </c>
    </row>
    <row r="44145" spans="1:3" x14ac:dyDescent="0.25">
      <c r="A44145" s="1">
        <v>45757.979166666664</v>
      </c>
      <c r="B44145">
        <v>5.6</v>
      </c>
      <c r="C44145" t="s">
        <v>3</v>
      </c>
    </row>
    <row r="44146" spans="1:3" x14ac:dyDescent="0.25">
      <c r="A44146" s="1">
        <v>45757.989583333336</v>
      </c>
      <c r="B44146">
        <v>4.9000000000000004</v>
      </c>
      <c r="C44146" t="s">
        <v>3</v>
      </c>
    </row>
    <row r="44147" spans="1:3" x14ac:dyDescent="0.25">
      <c r="A44147" s="1">
        <v>45758</v>
      </c>
      <c r="B44147">
        <v>5.6</v>
      </c>
      <c r="C44147" t="s">
        <v>3</v>
      </c>
    </row>
    <row r="44148" spans="1:3" x14ac:dyDescent="0.25">
      <c r="A44148" s="1">
        <v>45758.010416666664</v>
      </c>
      <c r="B44148">
        <v>4.9000000000000004</v>
      </c>
      <c r="C44148" t="s">
        <v>3</v>
      </c>
    </row>
    <row r="44149" spans="1:3" x14ac:dyDescent="0.25">
      <c r="A44149" s="1">
        <v>45758.020833333336</v>
      </c>
      <c r="B44149">
        <v>4.2</v>
      </c>
      <c r="C44149" t="s">
        <v>3</v>
      </c>
    </row>
    <row r="44150" spans="1:3" x14ac:dyDescent="0.25">
      <c r="A44150" s="1">
        <v>45758.03125</v>
      </c>
      <c r="B44150">
        <v>5.6</v>
      </c>
      <c r="C44150" t="s">
        <v>3</v>
      </c>
    </row>
    <row r="44151" spans="1:3" x14ac:dyDescent="0.25">
      <c r="A44151" s="1">
        <v>45758.041666666664</v>
      </c>
      <c r="B44151">
        <v>4.9000000000000004</v>
      </c>
      <c r="C44151" t="s">
        <v>3</v>
      </c>
    </row>
    <row r="44152" spans="1:3" x14ac:dyDescent="0.25">
      <c r="A44152" s="1">
        <v>45758.052083333336</v>
      </c>
      <c r="B44152">
        <v>4.9000000000000004</v>
      </c>
      <c r="C44152" t="s">
        <v>3</v>
      </c>
    </row>
    <row r="44153" spans="1:3" x14ac:dyDescent="0.25">
      <c r="A44153" s="1">
        <v>45758.0625</v>
      </c>
      <c r="B44153">
        <v>4.9000000000000004</v>
      </c>
      <c r="C44153" t="s">
        <v>3</v>
      </c>
    </row>
    <row r="44154" spans="1:3" x14ac:dyDescent="0.25">
      <c r="A44154" s="1">
        <v>45758.072916666664</v>
      </c>
      <c r="B44154">
        <v>4.9000000000000004</v>
      </c>
      <c r="C44154" t="s">
        <v>3</v>
      </c>
    </row>
    <row r="44155" spans="1:3" x14ac:dyDescent="0.25">
      <c r="A44155" s="1">
        <v>45758.083333333336</v>
      </c>
      <c r="B44155">
        <v>5.6</v>
      </c>
      <c r="C44155" t="s">
        <v>3</v>
      </c>
    </row>
    <row r="44156" spans="1:3" x14ac:dyDescent="0.25">
      <c r="A44156" s="1">
        <v>45758.09375</v>
      </c>
      <c r="B44156">
        <v>4.9000000000000004</v>
      </c>
      <c r="C44156" t="s">
        <v>3</v>
      </c>
    </row>
    <row r="44157" spans="1:3" x14ac:dyDescent="0.25">
      <c r="A44157" s="1">
        <v>45758.104166666664</v>
      </c>
      <c r="B44157">
        <v>4.2</v>
      </c>
      <c r="C44157" t="s">
        <v>3</v>
      </c>
    </row>
    <row r="44158" spans="1:3" x14ac:dyDescent="0.25">
      <c r="A44158" s="1">
        <v>45758.114583333336</v>
      </c>
      <c r="B44158">
        <v>5.6</v>
      </c>
      <c r="C44158" t="s">
        <v>3</v>
      </c>
    </row>
    <row r="44159" spans="1:3" x14ac:dyDescent="0.25">
      <c r="A44159" s="1">
        <v>45758.125</v>
      </c>
      <c r="B44159">
        <v>4.9000000000000004</v>
      </c>
      <c r="C44159" t="s">
        <v>3</v>
      </c>
    </row>
    <row r="44160" spans="1:3" x14ac:dyDescent="0.25">
      <c r="A44160" s="1">
        <v>45758.135416666664</v>
      </c>
      <c r="B44160">
        <v>4.9000000000000004</v>
      </c>
      <c r="C44160" t="s">
        <v>3</v>
      </c>
    </row>
    <row r="44161" spans="1:3" x14ac:dyDescent="0.25">
      <c r="A44161" s="1">
        <v>45758.145833333336</v>
      </c>
      <c r="B44161">
        <v>5.6</v>
      </c>
      <c r="C44161" t="s">
        <v>3</v>
      </c>
    </row>
    <row r="44162" spans="1:3" x14ac:dyDescent="0.25">
      <c r="A44162" s="1">
        <v>45758.15625</v>
      </c>
      <c r="B44162">
        <v>4.9000000000000004</v>
      </c>
      <c r="C44162" t="s">
        <v>3</v>
      </c>
    </row>
    <row r="44163" spans="1:3" x14ac:dyDescent="0.25">
      <c r="A44163" s="1">
        <v>45758.166666666664</v>
      </c>
      <c r="B44163">
        <v>4.9000000000000004</v>
      </c>
      <c r="C44163" t="s">
        <v>3</v>
      </c>
    </row>
    <row r="44164" spans="1:3" x14ac:dyDescent="0.25">
      <c r="A44164" s="1">
        <v>45758.177083333336</v>
      </c>
      <c r="B44164">
        <v>5.6</v>
      </c>
      <c r="C44164" t="s">
        <v>3</v>
      </c>
    </row>
    <row r="44165" spans="1:3" x14ac:dyDescent="0.25">
      <c r="A44165" s="1">
        <v>45758.1875</v>
      </c>
      <c r="B44165">
        <v>4.9000000000000004</v>
      </c>
      <c r="C44165" t="s">
        <v>3</v>
      </c>
    </row>
    <row r="44166" spans="1:3" x14ac:dyDescent="0.25">
      <c r="A44166" s="1">
        <v>45758.197916666664</v>
      </c>
      <c r="B44166">
        <v>4.9000000000000004</v>
      </c>
      <c r="C44166" t="s">
        <v>3</v>
      </c>
    </row>
    <row r="44167" spans="1:3" x14ac:dyDescent="0.25">
      <c r="A44167" s="1">
        <v>45758.208333333336</v>
      </c>
      <c r="B44167">
        <v>4.9000000000000004</v>
      </c>
      <c r="C44167" t="s">
        <v>3</v>
      </c>
    </row>
    <row r="44168" spans="1:3" x14ac:dyDescent="0.25">
      <c r="A44168" s="1">
        <v>45758.21875</v>
      </c>
      <c r="B44168">
        <v>32.9</v>
      </c>
      <c r="C44168" t="s">
        <v>3</v>
      </c>
    </row>
    <row r="44169" spans="1:3" x14ac:dyDescent="0.25">
      <c r="A44169" s="1">
        <v>45758.229166666664</v>
      </c>
      <c r="B44169">
        <v>76.3</v>
      </c>
      <c r="C44169" t="s">
        <v>3</v>
      </c>
    </row>
    <row r="44170" spans="1:3" x14ac:dyDescent="0.25">
      <c r="A44170" s="1">
        <v>45758.239583333336</v>
      </c>
      <c r="B44170">
        <v>72.8</v>
      </c>
      <c r="C44170" t="s">
        <v>3</v>
      </c>
    </row>
    <row r="44171" spans="1:3" x14ac:dyDescent="0.25">
      <c r="A44171" s="1">
        <v>45758.25</v>
      </c>
      <c r="B44171">
        <v>70.7</v>
      </c>
      <c r="C44171" t="s">
        <v>3</v>
      </c>
    </row>
    <row r="44172" spans="1:3" x14ac:dyDescent="0.25">
      <c r="A44172" s="1">
        <v>45758.260416666664</v>
      </c>
      <c r="B44172">
        <v>72.099999999999994</v>
      </c>
      <c r="C44172" t="s">
        <v>3</v>
      </c>
    </row>
    <row r="44173" spans="1:3" x14ac:dyDescent="0.25">
      <c r="A44173" s="1">
        <v>45758.270833333336</v>
      </c>
      <c r="B44173">
        <v>72.099999999999994</v>
      </c>
      <c r="C44173" t="s">
        <v>3</v>
      </c>
    </row>
    <row r="44174" spans="1:3" x14ac:dyDescent="0.25">
      <c r="A44174" s="1">
        <v>45758.28125</v>
      </c>
      <c r="B44174">
        <v>71.400000000000006</v>
      </c>
      <c r="C44174" t="s">
        <v>3</v>
      </c>
    </row>
    <row r="44175" spans="1:3" x14ac:dyDescent="0.25">
      <c r="A44175" s="1">
        <v>45758.291666666664</v>
      </c>
      <c r="B44175">
        <v>72.099999999999994</v>
      </c>
      <c r="C44175" t="s">
        <v>3</v>
      </c>
    </row>
    <row r="44176" spans="1:3" x14ac:dyDescent="0.25">
      <c r="A44176" s="1">
        <v>45758.302083333336</v>
      </c>
      <c r="B44176">
        <v>71.400000000000006</v>
      </c>
      <c r="C44176" t="s">
        <v>3</v>
      </c>
    </row>
    <row r="44177" spans="1:3" x14ac:dyDescent="0.25">
      <c r="A44177" s="1">
        <v>45758.3125</v>
      </c>
      <c r="B44177">
        <v>72.099999999999994</v>
      </c>
      <c r="C44177" t="s">
        <v>3</v>
      </c>
    </row>
    <row r="44178" spans="1:3" x14ac:dyDescent="0.25">
      <c r="A44178" s="1">
        <v>45758.322916666664</v>
      </c>
      <c r="B44178">
        <v>71.400000000000006</v>
      </c>
      <c r="C44178" t="s">
        <v>3</v>
      </c>
    </row>
    <row r="44179" spans="1:3" x14ac:dyDescent="0.25">
      <c r="A44179" s="1">
        <v>45758.333333333336</v>
      </c>
      <c r="B44179">
        <v>71.400000000000006</v>
      </c>
      <c r="C44179" t="s">
        <v>3</v>
      </c>
    </row>
    <row r="44180" spans="1:3" x14ac:dyDescent="0.25">
      <c r="A44180" s="1">
        <v>45758.34375</v>
      </c>
      <c r="B44180">
        <v>65.099999999999994</v>
      </c>
      <c r="C44180" t="s">
        <v>3</v>
      </c>
    </row>
    <row r="44181" spans="1:3" x14ac:dyDescent="0.25">
      <c r="A44181" s="1">
        <v>45758.354166666664</v>
      </c>
      <c r="B44181">
        <v>59.5</v>
      </c>
      <c r="C44181" t="s">
        <v>3</v>
      </c>
    </row>
    <row r="44182" spans="1:3" x14ac:dyDescent="0.25">
      <c r="A44182" s="1">
        <v>45758.364583333336</v>
      </c>
      <c r="B44182">
        <v>58.8</v>
      </c>
      <c r="C44182" t="s">
        <v>3</v>
      </c>
    </row>
    <row r="44183" spans="1:3" x14ac:dyDescent="0.25">
      <c r="A44183" s="1">
        <v>45758.375</v>
      </c>
      <c r="B44183">
        <v>67.2</v>
      </c>
      <c r="C44183" t="s">
        <v>3</v>
      </c>
    </row>
    <row r="44184" spans="1:3" x14ac:dyDescent="0.25">
      <c r="A44184" s="1">
        <v>45758.385416666664</v>
      </c>
      <c r="B44184">
        <v>73.5</v>
      </c>
      <c r="C44184" t="s">
        <v>3</v>
      </c>
    </row>
    <row r="44185" spans="1:3" x14ac:dyDescent="0.25">
      <c r="A44185" s="1">
        <v>45758.395833333336</v>
      </c>
      <c r="B44185">
        <v>59.5</v>
      </c>
      <c r="C44185" t="s">
        <v>3</v>
      </c>
    </row>
    <row r="44186" spans="1:3" x14ac:dyDescent="0.25">
      <c r="A44186" s="1">
        <v>45758.40625</v>
      </c>
      <c r="B44186">
        <v>59.5</v>
      </c>
      <c r="C44186" t="s">
        <v>3</v>
      </c>
    </row>
    <row r="44187" spans="1:3" x14ac:dyDescent="0.25">
      <c r="A44187" s="1">
        <v>45758.416666666664</v>
      </c>
      <c r="B44187">
        <v>58.8</v>
      </c>
      <c r="C44187" t="s">
        <v>3</v>
      </c>
    </row>
    <row r="44188" spans="1:3" x14ac:dyDescent="0.25">
      <c r="A44188" s="1">
        <v>45758.427083333336</v>
      </c>
      <c r="B44188">
        <v>59.5</v>
      </c>
      <c r="C44188" t="s">
        <v>3</v>
      </c>
    </row>
    <row r="44189" spans="1:3" x14ac:dyDescent="0.25">
      <c r="A44189" s="1">
        <v>45758.4375</v>
      </c>
      <c r="B44189">
        <v>59.5</v>
      </c>
      <c r="C44189" t="s">
        <v>3</v>
      </c>
    </row>
    <row r="44190" spans="1:3" x14ac:dyDescent="0.25">
      <c r="A44190" s="1">
        <v>45758.447916666664</v>
      </c>
      <c r="B44190">
        <v>59.5</v>
      </c>
      <c r="C44190" t="s">
        <v>3</v>
      </c>
    </row>
    <row r="44191" spans="1:3" x14ac:dyDescent="0.25">
      <c r="A44191" s="1">
        <v>45758.458333333336</v>
      </c>
      <c r="B44191">
        <v>60.2</v>
      </c>
      <c r="C44191" t="s">
        <v>3</v>
      </c>
    </row>
    <row r="44192" spans="1:3" x14ac:dyDescent="0.25">
      <c r="A44192" s="1">
        <v>45758.46875</v>
      </c>
      <c r="B44192">
        <v>59.5</v>
      </c>
      <c r="C44192" t="s">
        <v>3</v>
      </c>
    </row>
    <row r="44193" spans="1:3" x14ac:dyDescent="0.25">
      <c r="A44193" s="1">
        <v>45758.479166666664</v>
      </c>
      <c r="B44193">
        <v>59.5</v>
      </c>
      <c r="C44193" t="s">
        <v>3</v>
      </c>
    </row>
    <row r="44194" spans="1:3" x14ac:dyDescent="0.25">
      <c r="A44194" s="1">
        <v>45758.489583333336</v>
      </c>
      <c r="B44194">
        <v>60.2</v>
      </c>
      <c r="C44194" t="s">
        <v>3</v>
      </c>
    </row>
    <row r="44195" spans="1:3" x14ac:dyDescent="0.25">
      <c r="A44195" s="1">
        <v>45758.5</v>
      </c>
      <c r="B44195">
        <v>59.5</v>
      </c>
      <c r="C44195" t="s">
        <v>3</v>
      </c>
    </row>
    <row r="44196" spans="1:3" x14ac:dyDescent="0.25">
      <c r="A44196" s="1">
        <v>45758.510416666664</v>
      </c>
      <c r="B44196">
        <v>60.2</v>
      </c>
      <c r="C44196" t="s">
        <v>3</v>
      </c>
    </row>
    <row r="44197" spans="1:3" x14ac:dyDescent="0.25">
      <c r="A44197" s="1">
        <v>45758.520833333336</v>
      </c>
      <c r="B44197">
        <v>58.8</v>
      </c>
      <c r="C44197" t="s">
        <v>3</v>
      </c>
    </row>
    <row r="44198" spans="1:3" x14ac:dyDescent="0.25">
      <c r="A44198" s="1">
        <v>45758.53125</v>
      </c>
      <c r="B44198">
        <v>60.2</v>
      </c>
      <c r="C44198" t="s">
        <v>3</v>
      </c>
    </row>
    <row r="44199" spans="1:3" x14ac:dyDescent="0.25">
      <c r="A44199" s="1">
        <v>45758.541666666664</v>
      </c>
      <c r="B44199">
        <v>71.400000000000006</v>
      </c>
      <c r="C44199" t="s">
        <v>3</v>
      </c>
    </row>
    <row r="44200" spans="1:3" x14ac:dyDescent="0.25">
      <c r="A44200" s="1">
        <v>45758.552083333336</v>
      </c>
      <c r="B44200">
        <v>80.5</v>
      </c>
      <c r="C44200" t="s">
        <v>3</v>
      </c>
    </row>
    <row r="44201" spans="1:3" x14ac:dyDescent="0.25">
      <c r="A44201" s="1">
        <v>45758.5625</v>
      </c>
      <c r="B44201">
        <v>81.2</v>
      </c>
      <c r="C44201" t="s">
        <v>3</v>
      </c>
    </row>
    <row r="44202" spans="1:3" x14ac:dyDescent="0.25">
      <c r="A44202" s="1">
        <v>45758.572916666664</v>
      </c>
      <c r="B44202">
        <v>80.5</v>
      </c>
      <c r="C44202" t="s">
        <v>3</v>
      </c>
    </row>
    <row r="44203" spans="1:3" x14ac:dyDescent="0.25">
      <c r="A44203" s="1">
        <v>45758.583333333336</v>
      </c>
      <c r="B44203">
        <v>81.2</v>
      </c>
      <c r="C44203" t="s">
        <v>3</v>
      </c>
    </row>
    <row r="44204" spans="1:3" x14ac:dyDescent="0.25">
      <c r="A44204" s="1">
        <v>45758.59375</v>
      </c>
      <c r="B44204">
        <v>81.2</v>
      </c>
      <c r="C44204" t="s">
        <v>3</v>
      </c>
    </row>
    <row r="44205" spans="1:3" x14ac:dyDescent="0.25">
      <c r="A44205" s="1">
        <v>45758.604166666664</v>
      </c>
      <c r="B44205">
        <v>52.5</v>
      </c>
      <c r="C44205" t="s">
        <v>3</v>
      </c>
    </row>
    <row r="44206" spans="1:3" x14ac:dyDescent="0.25">
      <c r="A44206" s="1">
        <v>45758.614583333336</v>
      </c>
      <c r="B44206">
        <v>6.3</v>
      </c>
      <c r="C44206" t="s">
        <v>3</v>
      </c>
    </row>
    <row r="44207" spans="1:3" x14ac:dyDescent="0.25">
      <c r="A44207" s="1">
        <v>45758.625</v>
      </c>
      <c r="B44207">
        <v>5.6</v>
      </c>
      <c r="C44207" t="s">
        <v>3</v>
      </c>
    </row>
    <row r="44208" spans="1:3" x14ac:dyDescent="0.25">
      <c r="A44208" s="1">
        <v>45758.635416666664</v>
      </c>
      <c r="B44208">
        <v>4.9000000000000004</v>
      </c>
      <c r="C44208" t="s">
        <v>3</v>
      </c>
    </row>
    <row r="44209" spans="1:3" x14ac:dyDescent="0.25">
      <c r="A44209" s="1">
        <v>45758.645833333336</v>
      </c>
      <c r="B44209">
        <v>4.9000000000000004</v>
      </c>
      <c r="C44209" t="s">
        <v>3</v>
      </c>
    </row>
    <row r="44210" spans="1:3" x14ac:dyDescent="0.25">
      <c r="A44210" s="1">
        <v>45758.65625</v>
      </c>
      <c r="B44210">
        <v>4.2</v>
      </c>
      <c r="C44210" t="s">
        <v>3</v>
      </c>
    </row>
    <row r="44211" spans="1:3" x14ac:dyDescent="0.25">
      <c r="A44211" s="1">
        <v>45758.666666666664</v>
      </c>
      <c r="B44211">
        <v>5.6</v>
      </c>
      <c r="C44211" t="s">
        <v>3</v>
      </c>
    </row>
    <row r="44212" spans="1:3" x14ac:dyDescent="0.25">
      <c r="A44212" s="1">
        <v>45758.677083333336</v>
      </c>
      <c r="B44212">
        <v>4.2</v>
      </c>
      <c r="C44212" t="s">
        <v>3</v>
      </c>
    </row>
    <row r="44213" spans="1:3" x14ac:dyDescent="0.25">
      <c r="A44213" s="1">
        <v>45758.6875</v>
      </c>
      <c r="B44213">
        <v>4.9000000000000004</v>
      </c>
      <c r="C44213" t="s">
        <v>3</v>
      </c>
    </row>
    <row r="44214" spans="1:3" x14ac:dyDescent="0.25">
      <c r="A44214" s="1">
        <v>45758.697916666664</v>
      </c>
      <c r="B44214">
        <v>5.6</v>
      </c>
      <c r="C44214" t="s">
        <v>3</v>
      </c>
    </row>
    <row r="44215" spans="1:3" x14ac:dyDescent="0.25">
      <c r="A44215" s="1">
        <v>45758.708333333336</v>
      </c>
      <c r="B44215">
        <v>4.2</v>
      </c>
      <c r="C44215" t="s">
        <v>3</v>
      </c>
    </row>
    <row r="44216" spans="1:3" x14ac:dyDescent="0.25">
      <c r="A44216" s="1">
        <v>45758.71875</v>
      </c>
      <c r="B44216">
        <v>4.9000000000000004</v>
      </c>
      <c r="C44216" t="s">
        <v>3</v>
      </c>
    </row>
    <row r="44217" spans="1:3" x14ac:dyDescent="0.25">
      <c r="A44217" s="1">
        <v>45758.729166666664</v>
      </c>
      <c r="B44217">
        <v>4.9000000000000004</v>
      </c>
      <c r="C44217" t="s">
        <v>3</v>
      </c>
    </row>
    <row r="44218" spans="1:3" x14ac:dyDescent="0.25">
      <c r="A44218" s="1">
        <v>45758.739583333336</v>
      </c>
      <c r="B44218">
        <v>4.9000000000000004</v>
      </c>
      <c r="C44218" t="s">
        <v>3</v>
      </c>
    </row>
    <row r="44219" spans="1:3" x14ac:dyDescent="0.25">
      <c r="A44219" s="1">
        <v>45758.75</v>
      </c>
      <c r="B44219">
        <v>4.9000000000000004</v>
      </c>
      <c r="C44219" t="s">
        <v>3</v>
      </c>
    </row>
    <row r="44220" spans="1:3" x14ac:dyDescent="0.25">
      <c r="A44220" s="1">
        <v>45758.760416666664</v>
      </c>
      <c r="B44220">
        <v>4.2</v>
      </c>
      <c r="C44220" t="s">
        <v>3</v>
      </c>
    </row>
    <row r="44221" spans="1:3" x14ac:dyDescent="0.25">
      <c r="A44221" s="1">
        <v>45758.770833333336</v>
      </c>
      <c r="B44221">
        <v>4.9000000000000004</v>
      </c>
      <c r="C44221" t="s">
        <v>3</v>
      </c>
    </row>
    <row r="44222" spans="1:3" x14ac:dyDescent="0.25">
      <c r="A44222" s="1">
        <v>45758.78125</v>
      </c>
      <c r="B44222">
        <v>4.9000000000000004</v>
      </c>
      <c r="C44222" t="s">
        <v>3</v>
      </c>
    </row>
    <row r="44223" spans="1:3" x14ac:dyDescent="0.25">
      <c r="A44223" s="1">
        <v>45758.791666666664</v>
      </c>
      <c r="B44223">
        <v>4.9000000000000004</v>
      </c>
      <c r="C44223" t="s">
        <v>3</v>
      </c>
    </row>
    <row r="44224" spans="1:3" x14ac:dyDescent="0.25">
      <c r="A44224" s="1">
        <v>45758.802083333336</v>
      </c>
      <c r="B44224">
        <v>4.9000000000000004</v>
      </c>
      <c r="C44224" t="s">
        <v>3</v>
      </c>
    </row>
    <row r="44225" spans="1:3" x14ac:dyDescent="0.25">
      <c r="A44225" s="1">
        <v>45758.8125</v>
      </c>
      <c r="B44225">
        <v>4.2</v>
      </c>
      <c r="C44225" t="s">
        <v>3</v>
      </c>
    </row>
    <row r="44226" spans="1:3" x14ac:dyDescent="0.25">
      <c r="A44226" s="1">
        <v>45758.822916666664</v>
      </c>
      <c r="B44226">
        <v>5.6</v>
      </c>
      <c r="C44226" t="s">
        <v>3</v>
      </c>
    </row>
    <row r="44227" spans="1:3" x14ac:dyDescent="0.25">
      <c r="A44227" s="1">
        <v>45758.833333333336</v>
      </c>
      <c r="B44227">
        <v>4.9000000000000004</v>
      </c>
      <c r="C44227" t="s">
        <v>3</v>
      </c>
    </row>
    <row r="44228" spans="1:3" x14ac:dyDescent="0.25">
      <c r="A44228" s="1">
        <v>45758.84375</v>
      </c>
      <c r="B44228">
        <v>4.2</v>
      </c>
      <c r="C44228" t="s">
        <v>3</v>
      </c>
    </row>
    <row r="44229" spans="1:3" x14ac:dyDescent="0.25">
      <c r="A44229" s="1">
        <v>45758.854166666664</v>
      </c>
      <c r="B44229">
        <v>4.9000000000000004</v>
      </c>
      <c r="C44229" t="s">
        <v>3</v>
      </c>
    </row>
    <row r="44230" spans="1:3" x14ac:dyDescent="0.25">
      <c r="A44230" s="1">
        <v>45758.864583333336</v>
      </c>
      <c r="B44230">
        <v>4.9000000000000004</v>
      </c>
      <c r="C44230" t="s">
        <v>3</v>
      </c>
    </row>
    <row r="44231" spans="1:3" x14ac:dyDescent="0.25">
      <c r="A44231" s="1">
        <v>45758.875</v>
      </c>
      <c r="B44231">
        <v>4.9000000000000004</v>
      </c>
      <c r="C44231" t="s">
        <v>3</v>
      </c>
    </row>
    <row r="44232" spans="1:3" x14ac:dyDescent="0.25">
      <c r="A44232" s="1">
        <v>45758.885416666664</v>
      </c>
      <c r="B44232">
        <v>5.6</v>
      </c>
      <c r="C44232" t="s">
        <v>3</v>
      </c>
    </row>
    <row r="44233" spans="1:3" x14ac:dyDescent="0.25">
      <c r="A44233" s="1">
        <v>45758.895833333336</v>
      </c>
      <c r="B44233">
        <v>4.9000000000000004</v>
      </c>
      <c r="C44233" t="s">
        <v>3</v>
      </c>
    </row>
    <row r="44234" spans="1:3" x14ac:dyDescent="0.25">
      <c r="A44234" s="1">
        <v>45758.90625</v>
      </c>
      <c r="B44234">
        <v>4.9000000000000004</v>
      </c>
      <c r="C44234" t="s">
        <v>3</v>
      </c>
    </row>
    <row r="44235" spans="1:3" x14ac:dyDescent="0.25">
      <c r="A44235" s="1">
        <v>45758.916666666664</v>
      </c>
      <c r="B44235">
        <v>4.9000000000000004</v>
      </c>
      <c r="C44235" t="s">
        <v>3</v>
      </c>
    </row>
    <row r="44236" spans="1:3" x14ac:dyDescent="0.25">
      <c r="A44236" s="1">
        <v>45758.927083333336</v>
      </c>
      <c r="B44236">
        <v>4.9000000000000004</v>
      </c>
      <c r="C44236" t="s">
        <v>3</v>
      </c>
    </row>
    <row r="44237" spans="1:3" x14ac:dyDescent="0.25">
      <c r="A44237" s="1">
        <v>45758.9375</v>
      </c>
      <c r="B44237">
        <v>4.9000000000000004</v>
      </c>
      <c r="C44237" t="s">
        <v>3</v>
      </c>
    </row>
    <row r="44238" spans="1:3" x14ac:dyDescent="0.25">
      <c r="A44238" s="1">
        <v>45758.947916666664</v>
      </c>
      <c r="B44238">
        <v>4.9000000000000004</v>
      </c>
      <c r="C44238" t="s">
        <v>3</v>
      </c>
    </row>
    <row r="44239" spans="1:3" x14ac:dyDescent="0.25">
      <c r="A44239" s="1">
        <v>45758.958333333336</v>
      </c>
      <c r="B44239">
        <v>5.6</v>
      </c>
      <c r="C44239" t="s">
        <v>3</v>
      </c>
    </row>
    <row r="44240" spans="1:3" x14ac:dyDescent="0.25">
      <c r="A44240" s="1">
        <v>45758.96875</v>
      </c>
      <c r="B44240">
        <v>4.9000000000000004</v>
      </c>
      <c r="C44240" t="s">
        <v>3</v>
      </c>
    </row>
    <row r="44241" spans="1:3" x14ac:dyDescent="0.25">
      <c r="A44241" s="1">
        <v>45758.979166666664</v>
      </c>
      <c r="B44241">
        <v>4.9000000000000004</v>
      </c>
      <c r="C44241" t="s">
        <v>3</v>
      </c>
    </row>
    <row r="44242" spans="1:3" x14ac:dyDescent="0.25">
      <c r="A44242" s="1">
        <v>45758.989583333336</v>
      </c>
      <c r="B44242">
        <v>5.6</v>
      </c>
      <c r="C44242" t="s">
        <v>3</v>
      </c>
    </row>
    <row r="44243" spans="1:3" x14ac:dyDescent="0.25">
      <c r="A44243" s="1">
        <v>45759</v>
      </c>
      <c r="B44243">
        <v>4.2</v>
      </c>
      <c r="C44243" t="s">
        <v>3</v>
      </c>
    </row>
    <row r="44244" spans="1:3" x14ac:dyDescent="0.25">
      <c r="A44244" s="1">
        <v>45759.010416666664</v>
      </c>
      <c r="B44244">
        <v>4.9000000000000004</v>
      </c>
      <c r="C44244" t="s">
        <v>3</v>
      </c>
    </row>
    <row r="44245" spans="1:3" x14ac:dyDescent="0.25">
      <c r="A44245" s="1">
        <v>45759.020833333336</v>
      </c>
      <c r="B44245">
        <v>5.6</v>
      </c>
      <c r="C44245" t="s">
        <v>3</v>
      </c>
    </row>
    <row r="44246" spans="1:3" x14ac:dyDescent="0.25">
      <c r="A44246" s="1">
        <v>45759.03125</v>
      </c>
      <c r="B44246">
        <v>4.9000000000000004</v>
      </c>
      <c r="C44246" t="s">
        <v>3</v>
      </c>
    </row>
    <row r="44247" spans="1:3" x14ac:dyDescent="0.25">
      <c r="A44247" s="1">
        <v>45759.041666666664</v>
      </c>
      <c r="B44247">
        <v>4.9000000000000004</v>
      </c>
      <c r="C44247" t="s">
        <v>3</v>
      </c>
    </row>
    <row r="44248" spans="1:3" x14ac:dyDescent="0.25">
      <c r="A44248" s="1">
        <v>45759.052083333336</v>
      </c>
      <c r="B44248">
        <v>5.6</v>
      </c>
      <c r="C44248" t="s">
        <v>3</v>
      </c>
    </row>
    <row r="44249" spans="1:3" x14ac:dyDescent="0.25">
      <c r="A44249" s="1">
        <v>45759.0625</v>
      </c>
      <c r="B44249">
        <v>4.2</v>
      </c>
      <c r="C44249" t="s">
        <v>3</v>
      </c>
    </row>
    <row r="44250" spans="1:3" x14ac:dyDescent="0.25">
      <c r="A44250" s="1">
        <v>45759.072916666664</v>
      </c>
      <c r="B44250">
        <v>5.6</v>
      </c>
      <c r="C44250" t="s">
        <v>3</v>
      </c>
    </row>
    <row r="44251" spans="1:3" x14ac:dyDescent="0.25">
      <c r="A44251" s="1">
        <v>45759.083333333336</v>
      </c>
      <c r="B44251">
        <v>4.9000000000000004</v>
      </c>
      <c r="C44251" t="s">
        <v>3</v>
      </c>
    </row>
    <row r="44252" spans="1:3" x14ac:dyDescent="0.25">
      <c r="A44252" s="1">
        <v>45759.09375</v>
      </c>
      <c r="B44252">
        <v>4.9000000000000004</v>
      </c>
      <c r="C44252" t="s">
        <v>3</v>
      </c>
    </row>
    <row r="44253" spans="1:3" x14ac:dyDescent="0.25">
      <c r="A44253" s="1">
        <v>45759.104166666664</v>
      </c>
      <c r="B44253">
        <v>4.9000000000000004</v>
      </c>
      <c r="C44253" t="s">
        <v>3</v>
      </c>
    </row>
    <row r="44254" spans="1:3" x14ac:dyDescent="0.25">
      <c r="A44254" s="1">
        <v>45759.114583333336</v>
      </c>
      <c r="B44254">
        <v>4.9000000000000004</v>
      </c>
      <c r="C44254" t="s">
        <v>3</v>
      </c>
    </row>
    <row r="44255" spans="1:3" x14ac:dyDescent="0.25">
      <c r="A44255" s="1">
        <v>45759.125</v>
      </c>
      <c r="B44255">
        <v>5.6</v>
      </c>
      <c r="C44255" t="s">
        <v>3</v>
      </c>
    </row>
    <row r="44256" spans="1:3" x14ac:dyDescent="0.25">
      <c r="A44256" s="1">
        <v>45759.135416666664</v>
      </c>
      <c r="B44256">
        <v>4.9000000000000004</v>
      </c>
      <c r="C44256" t="s">
        <v>3</v>
      </c>
    </row>
    <row r="44257" spans="1:3" x14ac:dyDescent="0.25">
      <c r="A44257" s="1">
        <v>45759.145833333336</v>
      </c>
      <c r="B44257">
        <v>4.2</v>
      </c>
      <c r="C44257" t="s">
        <v>3</v>
      </c>
    </row>
    <row r="44258" spans="1:3" x14ac:dyDescent="0.25">
      <c r="A44258" s="1">
        <v>45759.15625</v>
      </c>
      <c r="B44258">
        <v>5.6</v>
      </c>
      <c r="C44258" t="s">
        <v>3</v>
      </c>
    </row>
    <row r="44259" spans="1:3" x14ac:dyDescent="0.25">
      <c r="A44259" s="1">
        <v>45759.166666666664</v>
      </c>
      <c r="B44259">
        <v>4.9000000000000004</v>
      </c>
      <c r="C44259" t="s">
        <v>3</v>
      </c>
    </row>
    <row r="44260" spans="1:3" x14ac:dyDescent="0.25">
      <c r="A44260" s="1">
        <v>45759.177083333336</v>
      </c>
      <c r="B44260">
        <v>5.6</v>
      </c>
      <c r="C44260" t="s">
        <v>3</v>
      </c>
    </row>
    <row r="44261" spans="1:3" x14ac:dyDescent="0.25">
      <c r="A44261" s="1">
        <v>45759.1875</v>
      </c>
      <c r="B44261">
        <v>4.9000000000000004</v>
      </c>
      <c r="C44261" t="s">
        <v>3</v>
      </c>
    </row>
    <row r="44262" spans="1:3" x14ac:dyDescent="0.25">
      <c r="A44262" s="1">
        <v>45759.197916666664</v>
      </c>
      <c r="B44262">
        <v>4.9000000000000004</v>
      </c>
      <c r="C44262" t="s">
        <v>3</v>
      </c>
    </row>
    <row r="44263" spans="1:3" x14ac:dyDescent="0.25">
      <c r="A44263" s="1">
        <v>45759.208333333336</v>
      </c>
      <c r="B44263">
        <v>5.6</v>
      </c>
      <c r="C44263" t="s">
        <v>3</v>
      </c>
    </row>
    <row r="44264" spans="1:3" x14ac:dyDescent="0.25">
      <c r="A44264" s="1">
        <v>45759.21875</v>
      </c>
      <c r="B44264">
        <v>4.9000000000000004</v>
      </c>
      <c r="C44264" t="s">
        <v>3</v>
      </c>
    </row>
    <row r="44265" spans="1:3" x14ac:dyDescent="0.25">
      <c r="A44265" s="1">
        <v>45759.229166666664</v>
      </c>
      <c r="B44265">
        <v>4.9000000000000004</v>
      </c>
      <c r="C44265" t="s">
        <v>3</v>
      </c>
    </row>
    <row r="44266" spans="1:3" x14ac:dyDescent="0.25">
      <c r="A44266" s="1">
        <v>45759.239583333336</v>
      </c>
      <c r="B44266">
        <v>5.6</v>
      </c>
      <c r="C44266" t="s">
        <v>3</v>
      </c>
    </row>
    <row r="44267" spans="1:3" x14ac:dyDescent="0.25">
      <c r="A44267" s="1">
        <v>45759.25</v>
      </c>
      <c r="B44267">
        <v>4.2</v>
      </c>
      <c r="C44267" t="s">
        <v>3</v>
      </c>
    </row>
    <row r="44268" spans="1:3" x14ac:dyDescent="0.25">
      <c r="A44268" s="1">
        <v>45759.260416666664</v>
      </c>
      <c r="B44268">
        <v>35.700000000000003</v>
      </c>
      <c r="C44268" t="s">
        <v>3</v>
      </c>
    </row>
    <row r="44269" spans="1:3" x14ac:dyDescent="0.25">
      <c r="A44269" s="1">
        <v>45759.270833333336</v>
      </c>
      <c r="B44269">
        <v>58.1</v>
      </c>
      <c r="C44269" t="s">
        <v>3</v>
      </c>
    </row>
    <row r="44270" spans="1:3" x14ac:dyDescent="0.25">
      <c r="A44270" s="1">
        <v>45759.28125</v>
      </c>
      <c r="B44270">
        <v>63</v>
      </c>
      <c r="C44270" t="s">
        <v>3</v>
      </c>
    </row>
    <row r="44271" spans="1:3" x14ac:dyDescent="0.25">
      <c r="A44271" s="1">
        <v>45759.291666666664</v>
      </c>
      <c r="B44271">
        <v>63.7</v>
      </c>
      <c r="C44271" t="s">
        <v>3</v>
      </c>
    </row>
    <row r="44272" spans="1:3" x14ac:dyDescent="0.25">
      <c r="A44272" s="1">
        <v>45759.302083333336</v>
      </c>
      <c r="B44272">
        <v>62.3</v>
      </c>
      <c r="C44272" t="s">
        <v>3</v>
      </c>
    </row>
    <row r="44273" spans="1:3" x14ac:dyDescent="0.25">
      <c r="A44273" s="1">
        <v>45759.3125</v>
      </c>
      <c r="B44273">
        <v>62.3</v>
      </c>
      <c r="C44273" t="s">
        <v>3</v>
      </c>
    </row>
    <row r="44274" spans="1:3" x14ac:dyDescent="0.25">
      <c r="A44274" s="1">
        <v>45759.322916666664</v>
      </c>
      <c r="B44274">
        <v>63.7</v>
      </c>
      <c r="C44274" t="s">
        <v>3</v>
      </c>
    </row>
    <row r="44275" spans="1:3" x14ac:dyDescent="0.25">
      <c r="A44275" s="1">
        <v>45759.333333333336</v>
      </c>
      <c r="B44275">
        <v>62.3</v>
      </c>
      <c r="C44275" t="s">
        <v>3</v>
      </c>
    </row>
    <row r="44276" spans="1:3" x14ac:dyDescent="0.25">
      <c r="A44276" s="1">
        <v>45759.34375</v>
      </c>
      <c r="B44276">
        <v>63</v>
      </c>
      <c r="C44276" t="s">
        <v>3</v>
      </c>
    </row>
    <row r="44277" spans="1:3" x14ac:dyDescent="0.25">
      <c r="A44277" s="1">
        <v>45759.354166666664</v>
      </c>
      <c r="B44277">
        <v>63</v>
      </c>
      <c r="C44277" t="s">
        <v>3</v>
      </c>
    </row>
    <row r="44278" spans="1:3" x14ac:dyDescent="0.25">
      <c r="A44278" s="1">
        <v>45759.364583333336</v>
      </c>
      <c r="B44278">
        <v>62.3</v>
      </c>
      <c r="C44278" t="s">
        <v>3</v>
      </c>
    </row>
    <row r="44279" spans="1:3" x14ac:dyDescent="0.25">
      <c r="A44279" s="1">
        <v>45759.375</v>
      </c>
      <c r="B44279">
        <v>63</v>
      </c>
      <c r="C44279" t="s">
        <v>3</v>
      </c>
    </row>
    <row r="44280" spans="1:3" x14ac:dyDescent="0.25">
      <c r="A44280" s="1">
        <v>45759.385416666664</v>
      </c>
      <c r="B44280">
        <v>63</v>
      </c>
      <c r="C44280" t="s">
        <v>3</v>
      </c>
    </row>
    <row r="44281" spans="1:3" x14ac:dyDescent="0.25">
      <c r="A44281" s="1">
        <v>45759.395833333336</v>
      </c>
      <c r="B44281">
        <v>62.3</v>
      </c>
      <c r="C44281" t="s">
        <v>3</v>
      </c>
    </row>
    <row r="44282" spans="1:3" x14ac:dyDescent="0.25">
      <c r="A44282" s="1">
        <v>45759.40625</v>
      </c>
      <c r="B44282">
        <v>63</v>
      </c>
      <c r="C44282" t="s">
        <v>3</v>
      </c>
    </row>
    <row r="44283" spans="1:3" x14ac:dyDescent="0.25">
      <c r="A44283" s="1">
        <v>45759.416666666664</v>
      </c>
      <c r="B44283">
        <v>63</v>
      </c>
      <c r="C44283" t="s">
        <v>3</v>
      </c>
    </row>
    <row r="44284" spans="1:3" x14ac:dyDescent="0.25">
      <c r="A44284" s="1">
        <v>45759.427083333336</v>
      </c>
      <c r="B44284">
        <v>63</v>
      </c>
      <c r="C44284" t="s">
        <v>3</v>
      </c>
    </row>
    <row r="44285" spans="1:3" x14ac:dyDescent="0.25">
      <c r="A44285" s="1">
        <v>45759.4375</v>
      </c>
      <c r="B44285">
        <v>62.3</v>
      </c>
      <c r="C44285" t="s">
        <v>3</v>
      </c>
    </row>
    <row r="44286" spans="1:3" x14ac:dyDescent="0.25">
      <c r="A44286" s="1">
        <v>45759.447916666664</v>
      </c>
      <c r="B44286">
        <v>63</v>
      </c>
      <c r="C44286" t="s">
        <v>3</v>
      </c>
    </row>
    <row r="44287" spans="1:3" x14ac:dyDescent="0.25">
      <c r="A44287" s="1">
        <v>45759.458333333336</v>
      </c>
      <c r="B44287">
        <v>62.3</v>
      </c>
      <c r="C44287" t="s">
        <v>3</v>
      </c>
    </row>
    <row r="44288" spans="1:3" x14ac:dyDescent="0.25">
      <c r="A44288" s="1">
        <v>45759.46875</v>
      </c>
      <c r="B44288">
        <v>62.3</v>
      </c>
      <c r="C44288" t="s">
        <v>3</v>
      </c>
    </row>
    <row r="44289" spans="1:3" x14ac:dyDescent="0.25">
      <c r="A44289" s="1">
        <v>45759.479166666664</v>
      </c>
      <c r="B44289">
        <v>63</v>
      </c>
      <c r="C44289" t="s">
        <v>3</v>
      </c>
    </row>
    <row r="44290" spans="1:3" x14ac:dyDescent="0.25">
      <c r="A44290" s="1">
        <v>45759.489583333336</v>
      </c>
      <c r="B44290">
        <v>63</v>
      </c>
      <c r="C44290" t="s">
        <v>3</v>
      </c>
    </row>
    <row r="44291" spans="1:3" x14ac:dyDescent="0.25">
      <c r="A44291" s="1">
        <v>45759.5</v>
      </c>
      <c r="B44291">
        <v>63</v>
      </c>
      <c r="C44291" t="s">
        <v>3</v>
      </c>
    </row>
    <row r="44292" spans="1:3" x14ac:dyDescent="0.25">
      <c r="A44292" s="1">
        <v>45759.510416666664</v>
      </c>
      <c r="B44292">
        <v>62.3</v>
      </c>
      <c r="C44292" t="s">
        <v>3</v>
      </c>
    </row>
    <row r="44293" spans="1:3" x14ac:dyDescent="0.25">
      <c r="A44293" s="1">
        <v>45759.520833333336</v>
      </c>
      <c r="B44293">
        <v>63</v>
      </c>
      <c r="C44293" t="s">
        <v>3</v>
      </c>
    </row>
    <row r="44294" spans="1:3" x14ac:dyDescent="0.25">
      <c r="A44294" s="1">
        <v>45759.53125</v>
      </c>
      <c r="B44294">
        <v>62.3</v>
      </c>
      <c r="C44294" t="s">
        <v>3</v>
      </c>
    </row>
    <row r="44295" spans="1:3" x14ac:dyDescent="0.25">
      <c r="A44295" s="1">
        <v>45759.541666666664</v>
      </c>
      <c r="B44295">
        <v>63</v>
      </c>
      <c r="C44295" t="s">
        <v>3</v>
      </c>
    </row>
    <row r="44296" spans="1:3" x14ac:dyDescent="0.25">
      <c r="A44296" s="1">
        <v>45759.552083333336</v>
      </c>
      <c r="B44296">
        <v>62.3</v>
      </c>
      <c r="C44296" t="s">
        <v>3</v>
      </c>
    </row>
    <row r="44297" spans="1:3" x14ac:dyDescent="0.25">
      <c r="A44297" s="1">
        <v>45759.5625</v>
      </c>
      <c r="B44297">
        <v>63.7</v>
      </c>
      <c r="C44297" t="s">
        <v>3</v>
      </c>
    </row>
    <row r="44298" spans="1:3" x14ac:dyDescent="0.25">
      <c r="A44298" s="1">
        <v>45759.572916666664</v>
      </c>
      <c r="B44298">
        <v>62.3</v>
      </c>
      <c r="C44298" t="s">
        <v>3</v>
      </c>
    </row>
    <row r="44299" spans="1:3" x14ac:dyDescent="0.25">
      <c r="A44299" s="1">
        <v>45759.583333333336</v>
      </c>
      <c r="B44299">
        <v>62.3</v>
      </c>
      <c r="C44299" t="s">
        <v>3</v>
      </c>
    </row>
    <row r="44300" spans="1:3" x14ac:dyDescent="0.25">
      <c r="A44300" s="1">
        <v>45759.59375</v>
      </c>
      <c r="B44300">
        <v>57.4</v>
      </c>
      <c r="C44300" t="s">
        <v>3</v>
      </c>
    </row>
    <row r="44301" spans="1:3" x14ac:dyDescent="0.25">
      <c r="A44301" s="1">
        <v>45759.604166666664</v>
      </c>
      <c r="B44301">
        <v>65.8</v>
      </c>
      <c r="C44301" t="s">
        <v>3</v>
      </c>
    </row>
    <row r="44302" spans="1:3" x14ac:dyDescent="0.25">
      <c r="A44302" s="1">
        <v>45759.614583333336</v>
      </c>
      <c r="B44302">
        <v>67.2</v>
      </c>
      <c r="C44302" t="s">
        <v>3</v>
      </c>
    </row>
    <row r="44303" spans="1:3" x14ac:dyDescent="0.25">
      <c r="A44303" s="1">
        <v>45759.625</v>
      </c>
      <c r="B44303">
        <v>66.5</v>
      </c>
      <c r="C44303" t="s">
        <v>3</v>
      </c>
    </row>
    <row r="44304" spans="1:3" x14ac:dyDescent="0.25">
      <c r="A44304" s="1">
        <v>45759.635416666664</v>
      </c>
      <c r="B44304">
        <v>67.2</v>
      </c>
      <c r="C44304" t="s">
        <v>3</v>
      </c>
    </row>
    <row r="44305" spans="1:3" x14ac:dyDescent="0.25">
      <c r="A44305" s="1">
        <v>45759.645833333336</v>
      </c>
      <c r="B44305">
        <v>65.8</v>
      </c>
      <c r="C44305" t="s">
        <v>3</v>
      </c>
    </row>
    <row r="44306" spans="1:3" x14ac:dyDescent="0.25">
      <c r="A44306" s="1">
        <v>45759.65625</v>
      </c>
      <c r="B44306">
        <v>36.4</v>
      </c>
      <c r="C44306" t="s">
        <v>3</v>
      </c>
    </row>
    <row r="44307" spans="1:3" x14ac:dyDescent="0.25">
      <c r="A44307" s="1">
        <v>45759.666666666664</v>
      </c>
      <c r="B44307">
        <v>4.2</v>
      </c>
      <c r="C44307" t="s">
        <v>3</v>
      </c>
    </row>
    <row r="44308" spans="1:3" x14ac:dyDescent="0.25">
      <c r="A44308" s="1">
        <v>45759.677083333336</v>
      </c>
      <c r="B44308">
        <v>4.9000000000000004</v>
      </c>
      <c r="C44308" t="s">
        <v>3</v>
      </c>
    </row>
    <row r="44309" spans="1:3" x14ac:dyDescent="0.25">
      <c r="A44309" s="1">
        <v>45759.6875</v>
      </c>
      <c r="B44309">
        <v>4.2</v>
      </c>
      <c r="C44309" t="s">
        <v>3</v>
      </c>
    </row>
    <row r="44310" spans="1:3" x14ac:dyDescent="0.25">
      <c r="A44310" s="1">
        <v>45759.697916666664</v>
      </c>
      <c r="B44310">
        <v>4.9000000000000004</v>
      </c>
      <c r="C44310" t="s">
        <v>3</v>
      </c>
    </row>
    <row r="44311" spans="1:3" x14ac:dyDescent="0.25">
      <c r="A44311" s="1">
        <v>45759.708333333336</v>
      </c>
      <c r="B44311">
        <v>4.9000000000000004</v>
      </c>
      <c r="C44311" t="s">
        <v>3</v>
      </c>
    </row>
    <row r="44312" spans="1:3" x14ac:dyDescent="0.25">
      <c r="A44312" s="1">
        <v>45759.71875</v>
      </c>
      <c r="B44312">
        <v>4.2</v>
      </c>
      <c r="C44312" t="s">
        <v>3</v>
      </c>
    </row>
    <row r="44313" spans="1:3" x14ac:dyDescent="0.25">
      <c r="A44313" s="1">
        <v>45759.729166666664</v>
      </c>
      <c r="B44313">
        <v>4.2</v>
      </c>
      <c r="C44313" t="s">
        <v>3</v>
      </c>
    </row>
    <row r="44314" spans="1:3" x14ac:dyDescent="0.25">
      <c r="A44314" s="1">
        <v>45759.739583333336</v>
      </c>
      <c r="B44314">
        <v>5.6</v>
      </c>
      <c r="C44314" t="s">
        <v>3</v>
      </c>
    </row>
    <row r="44315" spans="1:3" x14ac:dyDescent="0.25">
      <c r="A44315" s="1">
        <v>45759.75</v>
      </c>
      <c r="B44315">
        <v>4.2</v>
      </c>
      <c r="C44315" t="s">
        <v>3</v>
      </c>
    </row>
    <row r="44316" spans="1:3" x14ac:dyDescent="0.25">
      <c r="A44316" s="1">
        <v>45759.760416666664</v>
      </c>
      <c r="B44316">
        <v>4.9000000000000004</v>
      </c>
      <c r="C44316" t="s">
        <v>3</v>
      </c>
    </row>
    <row r="44317" spans="1:3" x14ac:dyDescent="0.25">
      <c r="A44317" s="1">
        <v>45759.770833333336</v>
      </c>
      <c r="B44317">
        <v>4.2</v>
      </c>
      <c r="C44317" t="s">
        <v>3</v>
      </c>
    </row>
    <row r="44318" spans="1:3" x14ac:dyDescent="0.25">
      <c r="A44318" s="1">
        <v>45759.78125</v>
      </c>
      <c r="B44318">
        <v>4.9000000000000004</v>
      </c>
      <c r="C44318" t="s">
        <v>3</v>
      </c>
    </row>
    <row r="44319" spans="1:3" x14ac:dyDescent="0.25">
      <c r="A44319" s="1">
        <v>45759.791666666664</v>
      </c>
      <c r="B44319">
        <v>4.9000000000000004</v>
      </c>
      <c r="C44319" t="s">
        <v>3</v>
      </c>
    </row>
    <row r="44320" spans="1:3" x14ac:dyDescent="0.25">
      <c r="A44320" s="1">
        <v>45759.802083333336</v>
      </c>
      <c r="B44320">
        <v>4.2</v>
      </c>
      <c r="C44320" t="s">
        <v>3</v>
      </c>
    </row>
    <row r="44321" spans="1:3" x14ac:dyDescent="0.25">
      <c r="A44321" s="1">
        <v>45759.8125</v>
      </c>
      <c r="B44321">
        <v>4.2</v>
      </c>
      <c r="C44321" t="s">
        <v>3</v>
      </c>
    </row>
    <row r="44322" spans="1:3" x14ac:dyDescent="0.25">
      <c r="A44322" s="1">
        <v>45759.822916666664</v>
      </c>
      <c r="B44322">
        <v>4.9000000000000004</v>
      </c>
      <c r="C44322" t="s">
        <v>3</v>
      </c>
    </row>
    <row r="44323" spans="1:3" x14ac:dyDescent="0.25">
      <c r="A44323" s="1">
        <v>45759.833333333336</v>
      </c>
      <c r="B44323">
        <v>4.9000000000000004</v>
      </c>
      <c r="C44323" t="s">
        <v>3</v>
      </c>
    </row>
    <row r="44324" spans="1:3" x14ac:dyDescent="0.25">
      <c r="A44324" s="1">
        <v>45759.84375</v>
      </c>
      <c r="B44324">
        <v>4.9000000000000004</v>
      </c>
      <c r="C44324" t="s">
        <v>3</v>
      </c>
    </row>
    <row r="44325" spans="1:3" x14ac:dyDescent="0.25">
      <c r="A44325" s="1">
        <v>45759.854166666664</v>
      </c>
      <c r="B44325">
        <v>4.2</v>
      </c>
      <c r="C44325" t="s">
        <v>3</v>
      </c>
    </row>
    <row r="44326" spans="1:3" x14ac:dyDescent="0.25">
      <c r="A44326" s="1">
        <v>45759.864583333336</v>
      </c>
      <c r="B44326">
        <v>5.6</v>
      </c>
      <c r="C44326" t="s">
        <v>3</v>
      </c>
    </row>
    <row r="44327" spans="1:3" x14ac:dyDescent="0.25">
      <c r="A44327" s="1">
        <v>45759.875</v>
      </c>
      <c r="B44327">
        <v>4.2</v>
      </c>
      <c r="C44327" t="s">
        <v>3</v>
      </c>
    </row>
    <row r="44328" spans="1:3" x14ac:dyDescent="0.25">
      <c r="A44328" s="1">
        <v>45759.885416666664</v>
      </c>
      <c r="B44328">
        <v>4.9000000000000004</v>
      </c>
      <c r="C44328" t="s">
        <v>3</v>
      </c>
    </row>
    <row r="44329" spans="1:3" x14ac:dyDescent="0.25">
      <c r="A44329" s="1">
        <v>45759.895833333336</v>
      </c>
      <c r="B44329">
        <v>5.6</v>
      </c>
      <c r="C44329" t="s">
        <v>3</v>
      </c>
    </row>
    <row r="44330" spans="1:3" x14ac:dyDescent="0.25">
      <c r="A44330" s="1">
        <v>45759.90625</v>
      </c>
      <c r="B44330">
        <v>4.2</v>
      </c>
      <c r="C44330" t="s">
        <v>3</v>
      </c>
    </row>
    <row r="44331" spans="1:3" x14ac:dyDescent="0.25">
      <c r="A44331" s="1">
        <v>45759.916666666664</v>
      </c>
      <c r="B44331">
        <v>4.9000000000000004</v>
      </c>
      <c r="C44331" t="s">
        <v>3</v>
      </c>
    </row>
    <row r="44332" spans="1:3" x14ac:dyDescent="0.25">
      <c r="A44332" s="1">
        <v>45759.927083333336</v>
      </c>
      <c r="B44332">
        <v>4.9000000000000004</v>
      </c>
      <c r="C44332" t="s">
        <v>3</v>
      </c>
    </row>
    <row r="44333" spans="1:3" x14ac:dyDescent="0.25">
      <c r="A44333" s="1">
        <v>45759.9375</v>
      </c>
      <c r="B44333">
        <v>4.9000000000000004</v>
      </c>
      <c r="C44333" t="s">
        <v>3</v>
      </c>
    </row>
    <row r="44334" spans="1:3" x14ac:dyDescent="0.25">
      <c r="A44334" s="1">
        <v>45759.947916666664</v>
      </c>
      <c r="B44334">
        <v>4.9000000000000004</v>
      </c>
      <c r="C44334" t="s">
        <v>3</v>
      </c>
    </row>
    <row r="44335" spans="1:3" x14ac:dyDescent="0.25">
      <c r="A44335" s="1">
        <v>45759.958333333336</v>
      </c>
      <c r="B44335">
        <v>4.9000000000000004</v>
      </c>
      <c r="C44335" t="s">
        <v>3</v>
      </c>
    </row>
    <row r="44336" spans="1:3" x14ac:dyDescent="0.25">
      <c r="A44336" s="1">
        <v>45759.96875</v>
      </c>
      <c r="B44336">
        <v>5.6</v>
      </c>
      <c r="C44336" t="s">
        <v>3</v>
      </c>
    </row>
    <row r="44337" spans="1:3" x14ac:dyDescent="0.25">
      <c r="A44337" s="1">
        <v>45759.979166666664</v>
      </c>
      <c r="B44337">
        <v>4.2</v>
      </c>
      <c r="C44337" t="s">
        <v>3</v>
      </c>
    </row>
    <row r="44338" spans="1:3" x14ac:dyDescent="0.25">
      <c r="A44338" s="1">
        <v>45759.989583333336</v>
      </c>
      <c r="B44338">
        <v>5.6</v>
      </c>
      <c r="C44338" t="s">
        <v>3</v>
      </c>
    </row>
    <row r="44339" spans="1:3" x14ac:dyDescent="0.25">
      <c r="A44339" s="1">
        <v>45760</v>
      </c>
      <c r="B44339">
        <v>4.2</v>
      </c>
      <c r="C44339" t="s">
        <v>3</v>
      </c>
    </row>
    <row r="44340" spans="1:3" x14ac:dyDescent="0.25">
      <c r="A44340" s="1">
        <v>45760.010416666664</v>
      </c>
      <c r="B44340">
        <v>4.9000000000000004</v>
      </c>
      <c r="C44340" t="s">
        <v>3</v>
      </c>
    </row>
    <row r="44341" spans="1:3" x14ac:dyDescent="0.25">
      <c r="A44341" s="1">
        <v>45760.020833333336</v>
      </c>
      <c r="B44341">
        <v>5.6</v>
      </c>
      <c r="C44341" t="s">
        <v>3</v>
      </c>
    </row>
    <row r="44342" spans="1:3" x14ac:dyDescent="0.25">
      <c r="A44342" s="1">
        <v>45760.03125</v>
      </c>
      <c r="B44342">
        <v>4.2</v>
      </c>
      <c r="C44342" t="s">
        <v>3</v>
      </c>
    </row>
    <row r="44343" spans="1:3" x14ac:dyDescent="0.25">
      <c r="A44343" s="1">
        <v>45760.041666666664</v>
      </c>
      <c r="B44343">
        <v>4.9000000000000004</v>
      </c>
      <c r="C44343" t="s">
        <v>3</v>
      </c>
    </row>
    <row r="44344" spans="1:3" x14ac:dyDescent="0.25">
      <c r="A44344" s="1">
        <v>45760.052083333336</v>
      </c>
      <c r="B44344">
        <v>5.6</v>
      </c>
      <c r="C44344" t="s">
        <v>3</v>
      </c>
    </row>
    <row r="44345" spans="1:3" x14ac:dyDescent="0.25">
      <c r="A44345" s="1">
        <v>45760.0625</v>
      </c>
      <c r="B44345">
        <v>4.2</v>
      </c>
      <c r="C44345" t="s">
        <v>3</v>
      </c>
    </row>
    <row r="44346" spans="1:3" x14ac:dyDescent="0.25">
      <c r="A44346" s="1">
        <v>45760.072916666664</v>
      </c>
      <c r="B44346">
        <v>5.6</v>
      </c>
      <c r="C44346" t="s">
        <v>3</v>
      </c>
    </row>
    <row r="44347" spans="1:3" x14ac:dyDescent="0.25">
      <c r="A44347" s="1">
        <v>45760.083333333336</v>
      </c>
      <c r="B44347">
        <v>5.6</v>
      </c>
      <c r="C44347" t="s">
        <v>3</v>
      </c>
    </row>
    <row r="44348" spans="1:3" x14ac:dyDescent="0.25">
      <c r="A44348" s="1">
        <v>45760.09375</v>
      </c>
      <c r="B44348">
        <v>4.2</v>
      </c>
      <c r="C44348" t="s">
        <v>3</v>
      </c>
    </row>
    <row r="44349" spans="1:3" x14ac:dyDescent="0.25">
      <c r="A44349" s="1">
        <v>45760.104166666664</v>
      </c>
      <c r="B44349">
        <v>4.9000000000000004</v>
      </c>
      <c r="C44349" t="s">
        <v>3</v>
      </c>
    </row>
    <row r="44350" spans="1:3" x14ac:dyDescent="0.25">
      <c r="A44350" s="1">
        <v>45760.114583333336</v>
      </c>
      <c r="B44350">
        <v>5.6</v>
      </c>
      <c r="C44350" t="s">
        <v>3</v>
      </c>
    </row>
    <row r="44351" spans="1:3" x14ac:dyDescent="0.25">
      <c r="A44351" s="1">
        <v>45760.125</v>
      </c>
      <c r="B44351">
        <v>4.2</v>
      </c>
      <c r="C44351" t="s">
        <v>3</v>
      </c>
    </row>
    <row r="44352" spans="1:3" x14ac:dyDescent="0.25">
      <c r="A44352" s="1">
        <v>45760.135416666664</v>
      </c>
      <c r="B44352">
        <v>4.9000000000000004</v>
      </c>
      <c r="C44352" t="s">
        <v>3</v>
      </c>
    </row>
    <row r="44353" spans="1:3" x14ac:dyDescent="0.25">
      <c r="A44353" s="1">
        <v>45760.145833333336</v>
      </c>
      <c r="B44353">
        <v>4.9000000000000004</v>
      </c>
      <c r="C44353" t="s">
        <v>3</v>
      </c>
    </row>
    <row r="44354" spans="1:3" x14ac:dyDescent="0.25">
      <c r="A44354" s="1">
        <v>45760.15625</v>
      </c>
      <c r="B44354">
        <v>4.9000000000000004</v>
      </c>
      <c r="C44354" t="s">
        <v>3</v>
      </c>
    </row>
    <row r="44355" spans="1:3" x14ac:dyDescent="0.25">
      <c r="A44355" s="1">
        <v>45760.166666666664</v>
      </c>
      <c r="B44355">
        <v>4.9000000000000004</v>
      </c>
      <c r="C44355" t="s">
        <v>3</v>
      </c>
    </row>
    <row r="44356" spans="1:3" x14ac:dyDescent="0.25">
      <c r="A44356" s="1">
        <v>45760.177083333336</v>
      </c>
      <c r="B44356">
        <v>4.9000000000000004</v>
      </c>
      <c r="C44356" t="s">
        <v>3</v>
      </c>
    </row>
    <row r="44357" spans="1:3" x14ac:dyDescent="0.25">
      <c r="A44357" s="1">
        <v>45760.1875</v>
      </c>
      <c r="B44357">
        <v>4.9000000000000004</v>
      </c>
      <c r="C44357" t="s">
        <v>3</v>
      </c>
    </row>
    <row r="44358" spans="1:3" x14ac:dyDescent="0.25">
      <c r="A44358" s="1">
        <v>45760.197916666664</v>
      </c>
      <c r="B44358">
        <v>4.9000000000000004</v>
      </c>
      <c r="C44358" t="s">
        <v>3</v>
      </c>
    </row>
    <row r="44359" spans="1:3" x14ac:dyDescent="0.25">
      <c r="A44359" s="1">
        <v>45760.208333333336</v>
      </c>
      <c r="B44359">
        <v>4.9000000000000004</v>
      </c>
      <c r="C44359" t="s">
        <v>3</v>
      </c>
    </row>
    <row r="44360" spans="1:3" x14ac:dyDescent="0.25">
      <c r="A44360" s="1">
        <v>45760.21875</v>
      </c>
      <c r="B44360">
        <v>5.6</v>
      </c>
      <c r="C44360" t="s">
        <v>3</v>
      </c>
    </row>
    <row r="44361" spans="1:3" x14ac:dyDescent="0.25">
      <c r="A44361" s="1">
        <v>45760.229166666664</v>
      </c>
      <c r="B44361">
        <v>4.2</v>
      </c>
      <c r="C44361" t="s">
        <v>3</v>
      </c>
    </row>
    <row r="44362" spans="1:3" x14ac:dyDescent="0.25">
      <c r="A44362" s="1">
        <v>45760.239583333336</v>
      </c>
      <c r="B44362">
        <v>6.3</v>
      </c>
      <c r="C44362" t="s">
        <v>3</v>
      </c>
    </row>
    <row r="44363" spans="1:3" x14ac:dyDescent="0.25">
      <c r="A44363" s="1">
        <v>45760.25</v>
      </c>
      <c r="B44363">
        <v>4.2</v>
      </c>
      <c r="C44363" t="s">
        <v>3</v>
      </c>
    </row>
    <row r="44364" spans="1:3" x14ac:dyDescent="0.25">
      <c r="A44364" s="1">
        <v>45760.260416666664</v>
      </c>
      <c r="B44364">
        <v>4.9000000000000004</v>
      </c>
      <c r="C44364" t="s">
        <v>3</v>
      </c>
    </row>
    <row r="44365" spans="1:3" x14ac:dyDescent="0.25">
      <c r="A44365" s="1">
        <v>45760.270833333336</v>
      </c>
      <c r="B44365">
        <v>49</v>
      </c>
      <c r="C44365" t="s">
        <v>3</v>
      </c>
    </row>
    <row r="44366" spans="1:3" x14ac:dyDescent="0.25">
      <c r="A44366" s="1">
        <v>45760.28125</v>
      </c>
      <c r="B44366">
        <v>63</v>
      </c>
      <c r="C44366" t="s">
        <v>3</v>
      </c>
    </row>
    <row r="44367" spans="1:3" x14ac:dyDescent="0.25">
      <c r="A44367" s="1">
        <v>45760.291666666664</v>
      </c>
      <c r="B44367">
        <v>63</v>
      </c>
      <c r="C44367" t="s">
        <v>3</v>
      </c>
    </row>
    <row r="44368" spans="1:3" x14ac:dyDescent="0.25">
      <c r="A44368" s="1">
        <v>45760.302083333336</v>
      </c>
      <c r="B44368">
        <v>63</v>
      </c>
      <c r="C44368" t="s">
        <v>3</v>
      </c>
    </row>
    <row r="44369" spans="1:3" x14ac:dyDescent="0.25">
      <c r="A44369" s="1">
        <v>45760.3125</v>
      </c>
      <c r="B44369">
        <v>62.3</v>
      </c>
      <c r="C44369" t="s">
        <v>3</v>
      </c>
    </row>
    <row r="44370" spans="1:3" x14ac:dyDescent="0.25">
      <c r="A44370" s="1">
        <v>45760.322916666664</v>
      </c>
      <c r="B44370">
        <v>63</v>
      </c>
      <c r="C44370" t="s">
        <v>3</v>
      </c>
    </row>
    <row r="44371" spans="1:3" x14ac:dyDescent="0.25">
      <c r="A44371" s="1">
        <v>45760.333333333336</v>
      </c>
      <c r="B44371">
        <v>63</v>
      </c>
      <c r="C44371" t="s">
        <v>3</v>
      </c>
    </row>
    <row r="44372" spans="1:3" x14ac:dyDescent="0.25">
      <c r="A44372" s="1">
        <v>45760.34375</v>
      </c>
      <c r="B44372">
        <v>62.3</v>
      </c>
      <c r="C44372" t="s">
        <v>3</v>
      </c>
    </row>
    <row r="44373" spans="1:3" x14ac:dyDescent="0.25">
      <c r="A44373" s="1">
        <v>45760.354166666664</v>
      </c>
      <c r="B44373">
        <v>63</v>
      </c>
      <c r="C44373" t="s">
        <v>3</v>
      </c>
    </row>
    <row r="44374" spans="1:3" x14ac:dyDescent="0.25">
      <c r="A44374" s="1">
        <v>45760.364583333336</v>
      </c>
      <c r="B44374">
        <v>62.3</v>
      </c>
      <c r="C44374" t="s">
        <v>3</v>
      </c>
    </row>
    <row r="44375" spans="1:3" x14ac:dyDescent="0.25">
      <c r="A44375" s="1">
        <v>45760.375</v>
      </c>
      <c r="B44375">
        <v>63</v>
      </c>
      <c r="C44375" t="s">
        <v>3</v>
      </c>
    </row>
    <row r="44376" spans="1:3" x14ac:dyDescent="0.25">
      <c r="A44376" s="1">
        <v>45760.385416666664</v>
      </c>
      <c r="B44376">
        <v>63</v>
      </c>
      <c r="C44376" t="s">
        <v>3</v>
      </c>
    </row>
    <row r="44377" spans="1:3" x14ac:dyDescent="0.25">
      <c r="A44377" s="1">
        <v>45760.395833333336</v>
      </c>
      <c r="B44377">
        <v>62.3</v>
      </c>
      <c r="C44377" t="s">
        <v>3</v>
      </c>
    </row>
    <row r="44378" spans="1:3" x14ac:dyDescent="0.25">
      <c r="A44378" s="1">
        <v>45760.40625</v>
      </c>
      <c r="B44378">
        <v>63</v>
      </c>
      <c r="C44378" t="s">
        <v>3</v>
      </c>
    </row>
    <row r="44379" spans="1:3" x14ac:dyDescent="0.25">
      <c r="A44379" s="1">
        <v>45760.416666666664</v>
      </c>
      <c r="B44379">
        <v>62.3</v>
      </c>
      <c r="C44379" t="s">
        <v>3</v>
      </c>
    </row>
    <row r="44380" spans="1:3" x14ac:dyDescent="0.25">
      <c r="A44380" s="1">
        <v>45760.427083333336</v>
      </c>
      <c r="B44380">
        <v>62.3</v>
      </c>
      <c r="C44380" t="s">
        <v>3</v>
      </c>
    </row>
    <row r="44381" spans="1:3" x14ac:dyDescent="0.25">
      <c r="A44381" s="1">
        <v>45760.4375</v>
      </c>
      <c r="B44381">
        <v>63</v>
      </c>
      <c r="C44381" t="s">
        <v>3</v>
      </c>
    </row>
    <row r="44382" spans="1:3" x14ac:dyDescent="0.25">
      <c r="A44382" s="1">
        <v>45760.447916666664</v>
      </c>
      <c r="B44382">
        <v>62.3</v>
      </c>
      <c r="C44382" t="s">
        <v>3</v>
      </c>
    </row>
    <row r="44383" spans="1:3" x14ac:dyDescent="0.25">
      <c r="A44383" s="1">
        <v>45760.458333333336</v>
      </c>
      <c r="B44383">
        <v>63</v>
      </c>
      <c r="C44383" t="s">
        <v>3</v>
      </c>
    </row>
    <row r="44384" spans="1:3" x14ac:dyDescent="0.25">
      <c r="A44384" s="1">
        <v>45760.46875</v>
      </c>
      <c r="B44384">
        <v>62.3</v>
      </c>
      <c r="C44384" t="s">
        <v>3</v>
      </c>
    </row>
    <row r="44385" spans="1:3" x14ac:dyDescent="0.25">
      <c r="A44385" s="1">
        <v>45760.479166666664</v>
      </c>
      <c r="B44385">
        <v>63</v>
      </c>
      <c r="C44385" t="s">
        <v>3</v>
      </c>
    </row>
    <row r="44386" spans="1:3" x14ac:dyDescent="0.25">
      <c r="A44386" s="1">
        <v>45760.489583333336</v>
      </c>
      <c r="B44386">
        <v>62.3</v>
      </c>
      <c r="C44386" t="s">
        <v>3</v>
      </c>
    </row>
    <row r="44387" spans="1:3" x14ac:dyDescent="0.25">
      <c r="A44387" s="1">
        <v>45760.5</v>
      </c>
      <c r="B44387">
        <v>63</v>
      </c>
      <c r="C44387" t="s">
        <v>3</v>
      </c>
    </row>
    <row r="44388" spans="1:3" x14ac:dyDescent="0.25">
      <c r="A44388" s="1">
        <v>45760.510416666664</v>
      </c>
      <c r="B44388">
        <v>62.3</v>
      </c>
      <c r="C44388" t="s">
        <v>3</v>
      </c>
    </row>
    <row r="44389" spans="1:3" x14ac:dyDescent="0.25">
      <c r="A44389" s="1">
        <v>45760.520833333336</v>
      </c>
      <c r="B44389">
        <v>63</v>
      </c>
      <c r="C44389" t="s">
        <v>3</v>
      </c>
    </row>
    <row r="44390" spans="1:3" x14ac:dyDescent="0.25">
      <c r="A44390" s="1">
        <v>45760.53125</v>
      </c>
      <c r="B44390">
        <v>62.3</v>
      </c>
      <c r="C44390" t="s">
        <v>3</v>
      </c>
    </row>
    <row r="44391" spans="1:3" x14ac:dyDescent="0.25">
      <c r="A44391" s="1">
        <v>45760.541666666664</v>
      </c>
      <c r="B44391">
        <v>63</v>
      </c>
      <c r="C44391" t="s">
        <v>3</v>
      </c>
    </row>
    <row r="44392" spans="1:3" x14ac:dyDescent="0.25">
      <c r="A44392" s="1">
        <v>45760.552083333336</v>
      </c>
      <c r="B44392">
        <v>62.3</v>
      </c>
      <c r="C44392" t="s">
        <v>3</v>
      </c>
    </row>
    <row r="44393" spans="1:3" x14ac:dyDescent="0.25">
      <c r="A44393" s="1">
        <v>45760.5625</v>
      </c>
      <c r="B44393">
        <v>63</v>
      </c>
      <c r="C44393" t="s">
        <v>3</v>
      </c>
    </row>
    <row r="44394" spans="1:3" x14ac:dyDescent="0.25">
      <c r="A44394" s="1">
        <v>45760.572916666664</v>
      </c>
      <c r="B44394">
        <v>63</v>
      </c>
      <c r="C44394" t="s">
        <v>3</v>
      </c>
    </row>
    <row r="44395" spans="1:3" x14ac:dyDescent="0.25">
      <c r="A44395" s="1">
        <v>45760.583333333336</v>
      </c>
      <c r="B44395">
        <v>63</v>
      </c>
      <c r="C44395" t="s">
        <v>3</v>
      </c>
    </row>
    <row r="44396" spans="1:3" x14ac:dyDescent="0.25">
      <c r="A44396" s="1">
        <v>45760.59375</v>
      </c>
      <c r="B44396">
        <v>77.7</v>
      </c>
      <c r="C44396" t="s">
        <v>3</v>
      </c>
    </row>
    <row r="44397" spans="1:3" x14ac:dyDescent="0.25">
      <c r="A44397" s="1">
        <v>45760.604166666664</v>
      </c>
      <c r="B44397">
        <v>84</v>
      </c>
      <c r="C44397" t="s">
        <v>3</v>
      </c>
    </row>
    <row r="44398" spans="1:3" x14ac:dyDescent="0.25">
      <c r="A44398" s="1">
        <v>45760.614583333336</v>
      </c>
      <c r="B44398">
        <v>82.6</v>
      </c>
      <c r="C44398" t="s">
        <v>3</v>
      </c>
    </row>
    <row r="44399" spans="1:3" x14ac:dyDescent="0.25">
      <c r="A44399" s="1">
        <v>45760.625</v>
      </c>
      <c r="B44399">
        <v>84.7</v>
      </c>
      <c r="C44399" t="s">
        <v>3</v>
      </c>
    </row>
    <row r="44400" spans="1:3" x14ac:dyDescent="0.25">
      <c r="A44400" s="1">
        <v>45760.635416666664</v>
      </c>
      <c r="B44400">
        <v>82.6</v>
      </c>
      <c r="C44400" t="s">
        <v>3</v>
      </c>
    </row>
    <row r="44401" spans="1:3" x14ac:dyDescent="0.25">
      <c r="A44401" s="1">
        <v>45760.645833333336</v>
      </c>
      <c r="B44401">
        <v>19.600000000000001</v>
      </c>
      <c r="C44401" t="s">
        <v>3</v>
      </c>
    </row>
    <row r="44402" spans="1:3" x14ac:dyDescent="0.25">
      <c r="A44402" s="1">
        <v>45760.65625</v>
      </c>
      <c r="B44402">
        <v>4.9000000000000004</v>
      </c>
      <c r="C44402" t="s">
        <v>3</v>
      </c>
    </row>
    <row r="44403" spans="1:3" x14ac:dyDescent="0.25">
      <c r="A44403" s="1">
        <v>45760.666666666664</v>
      </c>
      <c r="B44403">
        <v>4.2</v>
      </c>
      <c r="C44403" t="s">
        <v>3</v>
      </c>
    </row>
    <row r="44404" spans="1:3" x14ac:dyDescent="0.25">
      <c r="A44404" s="1">
        <v>45760.677083333336</v>
      </c>
      <c r="B44404">
        <v>4.2</v>
      </c>
      <c r="C44404" t="s">
        <v>3</v>
      </c>
    </row>
    <row r="44405" spans="1:3" x14ac:dyDescent="0.25">
      <c r="A44405" s="1">
        <v>45760.6875</v>
      </c>
      <c r="B44405">
        <v>4.9000000000000004</v>
      </c>
      <c r="C44405" t="s">
        <v>3</v>
      </c>
    </row>
    <row r="44406" spans="1:3" x14ac:dyDescent="0.25">
      <c r="A44406" s="1">
        <v>45760.697916666664</v>
      </c>
      <c r="B44406">
        <v>4.2</v>
      </c>
      <c r="C44406" t="s">
        <v>3</v>
      </c>
    </row>
    <row r="44407" spans="1:3" x14ac:dyDescent="0.25">
      <c r="A44407" s="1">
        <v>45760.708333333336</v>
      </c>
      <c r="B44407">
        <v>4.9000000000000004</v>
      </c>
      <c r="C44407" t="s">
        <v>3</v>
      </c>
    </row>
    <row r="44408" spans="1:3" x14ac:dyDescent="0.25">
      <c r="A44408" s="1">
        <v>45760.71875</v>
      </c>
      <c r="B44408">
        <v>4.2</v>
      </c>
      <c r="C44408" t="s">
        <v>3</v>
      </c>
    </row>
    <row r="44409" spans="1:3" x14ac:dyDescent="0.25">
      <c r="A44409" s="1">
        <v>45760.729166666664</v>
      </c>
      <c r="B44409">
        <v>4.9000000000000004</v>
      </c>
      <c r="C44409" t="s">
        <v>3</v>
      </c>
    </row>
    <row r="44410" spans="1:3" x14ac:dyDescent="0.25">
      <c r="A44410" s="1">
        <v>45760.739583333336</v>
      </c>
      <c r="B44410">
        <v>4.9000000000000004</v>
      </c>
      <c r="C44410" t="s">
        <v>3</v>
      </c>
    </row>
    <row r="44411" spans="1:3" x14ac:dyDescent="0.25">
      <c r="A44411" s="1">
        <v>45760.75</v>
      </c>
      <c r="B44411">
        <v>4.2</v>
      </c>
      <c r="C44411" t="s">
        <v>3</v>
      </c>
    </row>
    <row r="44412" spans="1:3" x14ac:dyDescent="0.25">
      <c r="A44412" s="1">
        <v>45760.760416666664</v>
      </c>
      <c r="B44412">
        <v>4.2</v>
      </c>
      <c r="C44412" t="s">
        <v>3</v>
      </c>
    </row>
    <row r="44413" spans="1:3" x14ac:dyDescent="0.25">
      <c r="A44413" s="1">
        <v>45760.770833333336</v>
      </c>
      <c r="B44413">
        <v>4.9000000000000004</v>
      </c>
      <c r="C44413" t="s">
        <v>3</v>
      </c>
    </row>
    <row r="44414" spans="1:3" x14ac:dyDescent="0.25">
      <c r="A44414" s="1">
        <v>45760.78125</v>
      </c>
      <c r="B44414">
        <v>4.2</v>
      </c>
      <c r="C44414" t="s">
        <v>3</v>
      </c>
    </row>
    <row r="44415" spans="1:3" x14ac:dyDescent="0.25">
      <c r="A44415" s="1">
        <v>45760.791666666664</v>
      </c>
      <c r="B44415">
        <v>4.9000000000000004</v>
      </c>
      <c r="C44415" t="s">
        <v>3</v>
      </c>
    </row>
    <row r="44416" spans="1:3" x14ac:dyDescent="0.25">
      <c r="A44416" s="1">
        <v>45760.802083333336</v>
      </c>
      <c r="B44416">
        <v>4.2</v>
      </c>
      <c r="C44416" t="s">
        <v>3</v>
      </c>
    </row>
    <row r="44417" spans="1:3" x14ac:dyDescent="0.25">
      <c r="A44417" s="1">
        <v>45760.8125</v>
      </c>
      <c r="B44417">
        <v>4.9000000000000004</v>
      </c>
      <c r="C44417" t="s">
        <v>3</v>
      </c>
    </row>
    <row r="44418" spans="1:3" x14ac:dyDescent="0.25">
      <c r="A44418" s="1">
        <v>45760.822916666664</v>
      </c>
      <c r="B44418">
        <v>4.2</v>
      </c>
      <c r="C44418" t="s">
        <v>3</v>
      </c>
    </row>
    <row r="44419" spans="1:3" x14ac:dyDescent="0.25">
      <c r="A44419" s="1">
        <v>45760.833333333336</v>
      </c>
      <c r="B44419">
        <v>4.2</v>
      </c>
      <c r="C44419" t="s">
        <v>3</v>
      </c>
    </row>
    <row r="44420" spans="1:3" x14ac:dyDescent="0.25">
      <c r="A44420" s="1">
        <v>45760.84375</v>
      </c>
      <c r="B44420">
        <v>4.9000000000000004</v>
      </c>
      <c r="C44420" t="s">
        <v>3</v>
      </c>
    </row>
    <row r="44421" spans="1:3" x14ac:dyDescent="0.25">
      <c r="A44421" s="1">
        <v>45760.854166666664</v>
      </c>
      <c r="B44421">
        <v>4.9000000000000004</v>
      </c>
      <c r="C44421" t="s">
        <v>3</v>
      </c>
    </row>
    <row r="44422" spans="1:3" x14ac:dyDescent="0.25">
      <c r="A44422" s="1">
        <v>45760.864583333336</v>
      </c>
      <c r="B44422">
        <v>4.2</v>
      </c>
      <c r="C44422" t="s">
        <v>3</v>
      </c>
    </row>
    <row r="44423" spans="1:3" x14ac:dyDescent="0.25">
      <c r="A44423" s="1">
        <v>45760.875</v>
      </c>
      <c r="B44423">
        <v>5.6</v>
      </c>
      <c r="C44423" t="s">
        <v>3</v>
      </c>
    </row>
    <row r="44424" spans="1:3" x14ac:dyDescent="0.25">
      <c r="A44424" s="1">
        <v>45760.885416666664</v>
      </c>
      <c r="B44424">
        <v>4.2</v>
      </c>
      <c r="C44424" t="s">
        <v>3</v>
      </c>
    </row>
    <row r="44425" spans="1:3" x14ac:dyDescent="0.25">
      <c r="A44425" s="1">
        <v>45760.895833333336</v>
      </c>
      <c r="B44425">
        <v>4.9000000000000004</v>
      </c>
      <c r="C44425" t="s">
        <v>3</v>
      </c>
    </row>
    <row r="44426" spans="1:3" x14ac:dyDescent="0.25">
      <c r="A44426" s="1">
        <v>45760.90625</v>
      </c>
      <c r="B44426">
        <v>4.9000000000000004</v>
      </c>
      <c r="C44426" t="s">
        <v>3</v>
      </c>
    </row>
    <row r="44427" spans="1:3" x14ac:dyDescent="0.25">
      <c r="A44427" s="1">
        <v>45760.916666666664</v>
      </c>
      <c r="B44427">
        <v>4.9000000000000004</v>
      </c>
      <c r="C44427" t="s">
        <v>3</v>
      </c>
    </row>
    <row r="44428" spans="1:3" x14ac:dyDescent="0.25">
      <c r="A44428" s="1">
        <v>45760.927083333336</v>
      </c>
      <c r="B44428">
        <v>4.9000000000000004</v>
      </c>
      <c r="C44428" t="s">
        <v>3</v>
      </c>
    </row>
    <row r="44429" spans="1:3" x14ac:dyDescent="0.25">
      <c r="A44429" s="1">
        <v>45760.9375</v>
      </c>
      <c r="B44429">
        <v>4.9000000000000004</v>
      </c>
      <c r="C44429" t="s">
        <v>3</v>
      </c>
    </row>
    <row r="44430" spans="1:3" x14ac:dyDescent="0.25">
      <c r="A44430" s="1">
        <v>45760.947916666664</v>
      </c>
      <c r="B44430">
        <v>4.2</v>
      </c>
      <c r="C44430" t="s">
        <v>3</v>
      </c>
    </row>
    <row r="44431" spans="1:3" x14ac:dyDescent="0.25">
      <c r="A44431" s="1">
        <v>45760.958333333336</v>
      </c>
      <c r="B44431">
        <v>5.6</v>
      </c>
      <c r="C44431" t="s">
        <v>3</v>
      </c>
    </row>
    <row r="44432" spans="1:3" x14ac:dyDescent="0.25">
      <c r="A44432" s="1">
        <v>45760.96875</v>
      </c>
      <c r="B44432">
        <v>4.2</v>
      </c>
      <c r="C44432" t="s">
        <v>3</v>
      </c>
    </row>
    <row r="44433" spans="1:3" x14ac:dyDescent="0.25">
      <c r="A44433" s="1">
        <v>45760.979166666664</v>
      </c>
      <c r="B44433">
        <v>4.9000000000000004</v>
      </c>
      <c r="C44433" t="s">
        <v>3</v>
      </c>
    </row>
    <row r="44434" spans="1:3" x14ac:dyDescent="0.25">
      <c r="A44434" s="1">
        <v>45760.989583333336</v>
      </c>
      <c r="B44434">
        <v>4.9000000000000004</v>
      </c>
      <c r="C44434" t="s">
        <v>3</v>
      </c>
    </row>
    <row r="44435" spans="1:3" x14ac:dyDescent="0.25">
      <c r="A44435" s="1">
        <v>45761</v>
      </c>
      <c r="B44435">
        <v>4.9000000000000004</v>
      </c>
      <c r="C44435" t="s">
        <v>3</v>
      </c>
    </row>
    <row r="44436" spans="1:3" x14ac:dyDescent="0.25">
      <c r="A44436" s="1">
        <v>45761.010416666664</v>
      </c>
      <c r="B44436">
        <v>4.2</v>
      </c>
      <c r="C44436" t="s">
        <v>3</v>
      </c>
    </row>
    <row r="44437" spans="1:3" x14ac:dyDescent="0.25">
      <c r="A44437" s="1">
        <v>45761.020833333336</v>
      </c>
      <c r="B44437">
        <v>4.9000000000000004</v>
      </c>
      <c r="C44437" t="s">
        <v>3</v>
      </c>
    </row>
    <row r="44438" spans="1:3" x14ac:dyDescent="0.25">
      <c r="A44438" s="1">
        <v>45761.03125</v>
      </c>
      <c r="B44438">
        <v>4.9000000000000004</v>
      </c>
      <c r="C44438" t="s">
        <v>3</v>
      </c>
    </row>
    <row r="44439" spans="1:3" x14ac:dyDescent="0.25">
      <c r="A44439" s="1">
        <v>45761.041666666664</v>
      </c>
      <c r="B44439">
        <v>5.6</v>
      </c>
      <c r="C44439" t="s">
        <v>3</v>
      </c>
    </row>
    <row r="44440" spans="1:3" x14ac:dyDescent="0.25">
      <c r="A44440" s="1">
        <v>45761.052083333336</v>
      </c>
      <c r="B44440">
        <v>4.2</v>
      </c>
      <c r="C44440" t="s">
        <v>3</v>
      </c>
    </row>
    <row r="44441" spans="1:3" x14ac:dyDescent="0.25">
      <c r="A44441" s="1">
        <v>45761.0625</v>
      </c>
      <c r="B44441">
        <v>4.9000000000000004</v>
      </c>
      <c r="C44441" t="s">
        <v>3</v>
      </c>
    </row>
    <row r="44442" spans="1:3" x14ac:dyDescent="0.25">
      <c r="A44442" s="1">
        <v>45761.072916666664</v>
      </c>
      <c r="B44442">
        <v>4.9000000000000004</v>
      </c>
      <c r="C44442" t="s">
        <v>3</v>
      </c>
    </row>
    <row r="44443" spans="1:3" x14ac:dyDescent="0.25">
      <c r="A44443" s="1">
        <v>45761.083333333336</v>
      </c>
      <c r="B44443">
        <v>4.2</v>
      </c>
      <c r="C44443" t="s">
        <v>3</v>
      </c>
    </row>
    <row r="44444" spans="1:3" x14ac:dyDescent="0.25">
      <c r="A44444" s="1">
        <v>45761.09375</v>
      </c>
      <c r="B44444">
        <v>4.9000000000000004</v>
      </c>
      <c r="C44444" t="s">
        <v>3</v>
      </c>
    </row>
    <row r="44445" spans="1:3" x14ac:dyDescent="0.25">
      <c r="A44445" s="1">
        <v>45761.104166666664</v>
      </c>
      <c r="B44445">
        <v>5.6</v>
      </c>
      <c r="C44445" t="s">
        <v>3</v>
      </c>
    </row>
    <row r="44446" spans="1:3" x14ac:dyDescent="0.25">
      <c r="A44446" s="1">
        <v>45761.114583333336</v>
      </c>
      <c r="B44446">
        <v>4.2</v>
      </c>
      <c r="C44446" t="s">
        <v>3</v>
      </c>
    </row>
    <row r="44447" spans="1:3" x14ac:dyDescent="0.25">
      <c r="A44447" s="1">
        <v>45761.125</v>
      </c>
      <c r="B44447">
        <v>4.9000000000000004</v>
      </c>
      <c r="C44447" t="s">
        <v>3</v>
      </c>
    </row>
    <row r="44448" spans="1:3" x14ac:dyDescent="0.25">
      <c r="A44448" s="1">
        <v>45761.135416666664</v>
      </c>
      <c r="B44448">
        <v>4.9000000000000004</v>
      </c>
      <c r="C44448" t="s">
        <v>3</v>
      </c>
    </row>
    <row r="44449" spans="1:3" x14ac:dyDescent="0.25">
      <c r="A44449" s="1">
        <v>45761.145833333336</v>
      </c>
      <c r="B44449">
        <v>4.9000000000000004</v>
      </c>
      <c r="C44449" t="s">
        <v>3</v>
      </c>
    </row>
    <row r="44450" spans="1:3" x14ac:dyDescent="0.25">
      <c r="A44450" s="1">
        <v>45761.15625</v>
      </c>
      <c r="B44450">
        <v>4.9000000000000004</v>
      </c>
      <c r="C44450" t="s">
        <v>3</v>
      </c>
    </row>
    <row r="44451" spans="1:3" x14ac:dyDescent="0.25">
      <c r="A44451" s="1">
        <v>45761.166666666664</v>
      </c>
      <c r="B44451">
        <v>4.2</v>
      </c>
      <c r="C44451" t="s">
        <v>3</v>
      </c>
    </row>
    <row r="44452" spans="1:3" x14ac:dyDescent="0.25">
      <c r="A44452" s="1">
        <v>45761.177083333336</v>
      </c>
      <c r="B44452">
        <v>5.6</v>
      </c>
      <c r="C44452" t="s">
        <v>3</v>
      </c>
    </row>
    <row r="44453" spans="1:3" x14ac:dyDescent="0.25">
      <c r="A44453" s="1">
        <v>45761.1875</v>
      </c>
      <c r="B44453">
        <v>4.2</v>
      </c>
      <c r="C44453" t="s">
        <v>3</v>
      </c>
    </row>
    <row r="44454" spans="1:3" x14ac:dyDescent="0.25">
      <c r="A44454" s="1">
        <v>45761.197916666664</v>
      </c>
      <c r="B44454">
        <v>4.9000000000000004</v>
      </c>
      <c r="C44454" t="s">
        <v>3</v>
      </c>
    </row>
    <row r="44455" spans="1:3" x14ac:dyDescent="0.25">
      <c r="A44455" s="1">
        <v>45761.208333333336</v>
      </c>
      <c r="B44455">
        <v>4.9000000000000004</v>
      </c>
      <c r="C44455" t="s">
        <v>3</v>
      </c>
    </row>
    <row r="44456" spans="1:3" x14ac:dyDescent="0.25">
      <c r="A44456" s="1">
        <v>45761.21875</v>
      </c>
      <c r="B44456">
        <v>4.9000000000000004</v>
      </c>
      <c r="C44456" t="s">
        <v>3</v>
      </c>
    </row>
    <row r="44457" spans="1:3" x14ac:dyDescent="0.25">
      <c r="A44457" s="1">
        <v>45761.229166666664</v>
      </c>
      <c r="B44457">
        <v>4.9000000000000004</v>
      </c>
      <c r="C44457" t="s">
        <v>3</v>
      </c>
    </row>
    <row r="44458" spans="1:3" x14ac:dyDescent="0.25">
      <c r="A44458" s="1">
        <v>45761.239583333336</v>
      </c>
      <c r="B44458">
        <v>5.6</v>
      </c>
      <c r="C44458" t="s">
        <v>3</v>
      </c>
    </row>
    <row r="44459" spans="1:3" x14ac:dyDescent="0.25">
      <c r="A44459" s="1">
        <v>45761.25</v>
      </c>
      <c r="B44459">
        <v>4.2</v>
      </c>
      <c r="C44459" t="s">
        <v>3</v>
      </c>
    </row>
    <row r="44460" spans="1:3" x14ac:dyDescent="0.25">
      <c r="A44460" s="1">
        <v>45761.260416666664</v>
      </c>
      <c r="B44460">
        <v>4.9000000000000004</v>
      </c>
      <c r="C44460" t="s">
        <v>3</v>
      </c>
    </row>
    <row r="44461" spans="1:3" x14ac:dyDescent="0.25">
      <c r="A44461" s="1">
        <v>45761.270833333336</v>
      </c>
      <c r="B44461">
        <v>4.9000000000000004</v>
      </c>
      <c r="C44461" t="s">
        <v>3</v>
      </c>
    </row>
    <row r="44462" spans="1:3" x14ac:dyDescent="0.25">
      <c r="A44462" s="1">
        <v>45761.28125</v>
      </c>
      <c r="B44462">
        <v>4.9000000000000004</v>
      </c>
      <c r="C44462" t="s">
        <v>3</v>
      </c>
    </row>
    <row r="44463" spans="1:3" x14ac:dyDescent="0.25">
      <c r="A44463" s="1">
        <v>45761.291666666664</v>
      </c>
      <c r="B44463">
        <v>4.9000000000000004</v>
      </c>
      <c r="C44463" t="s">
        <v>3</v>
      </c>
    </row>
    <row r="44464" spans="1:3" x14ac:dyDescent="0.25">
      <c r="A44464" s="1">
        <v>45761.302083333336</v>
      </c>
      <c r="B44464">
        <v>5.6</v>
      </c>
      <c r="C44464" t="s">
        <v>3</v>
      </c>
    </row>
    <row r="44465" spans="1:3" x14ac:dyDescent="0.25">
      <c r="A44465" s="1">
        <v>45761.3125</v>
      </c>
      <c r="B44465">
        <v>4.2</v>
      </c>
      <c r="C44465" t="s">
        <v>3</v>
      </c>
    </row>
    <row r="44466" spans="1:3" x14ac:dyDescent="0.25">
      <c r="A44466" s="1">
        <v>45761.322916666664</v>
      </c>
      <c r="B44466">
        <v>5.6</v>
      </c>
      <c r="C44466" t="s">
        <v>3</v>
      </c>
    </row>
    <row r="44467" spans="1:3" x14ac:dyDescent="0.25">
      <c r="A44467" s="1">
        <v>45761.333333333336</v>
      </c>
      <c r="B44467">
        <v>4.9000000000000004</v>
      </c>
      <c r="C44467" t="s">
        <v>3</v>
      </c>
    </row>
    <row r="44468" spans="1:3" x14ac:dyDescent="0.25">
      <c r="A44468" s="1">
        <v>45761.34375</v>
      </c>
      <c r="B44468">
        <v>35.700000000000003</v>
      </c>
      <c r="C44468" t="s">
        <v>3</v>
      </c>
    </row>
    <row r="44469" spans="1:3" x14ac:dyDescent="0.25">
      <c r="A44469" s="1">
        <v>45761.354166666664</v>
      </c>
      <c r="B44469">
        <v>63</v>
      </c>
      <c r="C44469" t="s">
        <v>3</v>
      </c>
    </row>
    <row r="44470" spans="1:3" x14ac:dyDescent="0.25">
      <c r="A44470" s="1">
        <v>45761.364583333336</v>
      </c>
      <c r="B44470">
        <v>62.3</v>
      </c>
      <c r="C44470" t="s">
        <v>3</v>
      </c>
    </row>
    <row r="44471" spans="1:3" x14ac:dyDescent="0.25">
      <c r="A44471" s="1">
        <v>45761.375</v>
      </c>
      <c r="B44471">
        <v>63</v>
      </c>
      <c r="C44471" t="s">
        <v>3</v>
      </c>
    </row>
    <row r="44472" spans="1:3" x14ac:dyDescent="0.25">
      <c r="A44472" s="1">
        <v>45761.385416666664</v>
      </c>
      <c r="B44472">
        <v>63</v>
      </c>
      <c r="C44472" t="s">
        <v>3</v>
      </c>
    </row>
    <row r="44473" spans="1:3" x14ac:dyDescent="0.25">
      <c r="A44473" s="1">
        <v>45761.395833333336</v>
      </c>
      <c r="B44473">
        <v>67.900000000000006</v>
      </c>
      <c r="C44473" t="s">
        <v>3</v>
      </c>
    </row>
    <row r="44474" spans="1:3" x14ac:dyDescent="0.25">
      <c r="A44474" s="1">
        <v>45761.40625</v>
      </c>
      <c r="B44474">
        <v>84.7</v>
      </c>
      <c r="C44474" t="s">
        <v>3</v>
      </c>
    </row>
    <row r="44475" spans="1:3" x14ac:dyDescent="0.25">
      <c r="A44475" s="1">
        <v>45761.416666666664</v>
      </c>
      <c r="B44475">
        <v>64.400000000000006</v>
      </c>
      <c r="C44475" t="s">
        <v>3</v>
      </c>
    </row>
    <row r="44476" spans="1:3" x14ac:dyDescent="0.25">
      <c r="A44476" s="1">
        <v>45761.427083333336</v>
      </c>
      <c r="B44476">
        <v>61.6</v>
      </c>
      <c r="C44476" t="s">
        <v>3</v>
      </c>
    </row>
    <row r="44477" spans="1:3" x14ac:dyDescent="0.25">
      <c r="A44477" s="1">
        <v>45761.4375</v>
      </c>
      <c r="B44477">
        <v>63</v>
      </c>
      <c r="C44477" t="s">
        <v>3</v>
      </c>
    </row>
    <row r="44478" spans="1:3" x14ac:dyDescent="0.25">
      <c r="A44478" s="1">
        <v>45761.447916666664</v>
      </c>
      <c r="B44478">
        <v>63</v>
      </c>
      <c r="C44478" t="s">
        <v>3</v>
      </c>
    </row>
    <row r="44479" spans="1:3" x14ac:dyDescent="0.25">
      <c r="A44479" s="1">
        <v>45761.458333333336</v>
      </c>
      <c r="B44479">
        <v>63</v>
      </c>
      <c r="C44479" t="s">
        <v>3</v>
      </c>
    </row>
    <row r="44480" spans="1:3" x14ac:dyDescent="0.25">
      <c r="A44480" s="1">
        <v>45761.46875</v>
      </c>
      <c r="B44480">
        <v>62.3</v>
      </c>
      <c r="C44480" t="s">
        <v>3</v>
      </c>
    </row>
    <row r="44481" spans="1:3" x14ac:dyDescent="0.25">
      <c r="A44481" s="1">
        <v>45761.479166666664</v>
      </c>
      <c r="B44481">
        <v>63</v>
      </c>
      <c r="C44481" t="s">
        <v>3</v>
      </c>
    </row>
    <row r="44482" spans="1:3" x14ac:dyDescent="0.25">
      <c r="A44482" s="1">
        <v>45761.489583333336</v>
      </c>
      <c r="B44482">
        <v>62.3</v>
      </c>
      <c r="C44482" t="s">
        <v>3</v>
      </c>
    </row>
    <row r="44483" spans="1:3" x14ac:dyDescent="0.25">
      <c r="A44483" s="1">
        <v>45761.5</v>
      </c>
      <c r="B44483">
        <v>63.7</v>
      </c>
      <c r="C44483" t="s">
        <v>3</v>
      </c>
    </row>
    <row r="44484" spans="1:3" x14ac:dyDescent="0.25">
      <c r="A44484" s="1">
        <v>45761.510416666664</v>
      </c>
      <c r="B44484">
        <v>73.5</v>
      </c>
      <c r="C44484" t="s">
        <v>3</v>
      </c>
    </row>
    <row r="44485" spans="1:3" x14ac:dyDescent="0.25">
      <c r="A44485" s="1">
        <v>45761.520833333336</v>
      </c>
      <c r="B44485">
        <v>79.099999999999994</v>
      </c>
      <c r="C44485" t="s">
        <v>3</v>
      </c>
    </row>
    <row r="44486" spans="1:3" x14ac:dyDescent="0.25">
      <c r="A44486" s="1">
        <v>45761.53125</v>
      </c>
      <c r="B44486">
        <v>79.8</v>
      </c>
      <c r="C44486" t="s">
        <v>3</v>
      </c>
    </row>
    <row r="44487" spans="1:3" x14ac:dyDescent="0.25">
      <c r="A44487" s="1">
        <v>45761.541666666664</v>
      </c>
      <c r="B44487">
        <v>79.8</v>
      </c>
      <c r="C44487" t="s">
        <v>3</v>
      </c>
    </row>
    <row r="44488" spans="1:3" x14ac:dyDescent="0.25">
      <c r="A44488" s="1">
        <v>45761.552083333336</v>
      </c>
      <c r="B44488">
        <v>79.099999999999994</v>
      </c>
      <c r="C44488" t="s">
        <v>3</v>
      </c>
    </row>
    <row r="44489" spans="1:3" x14ac:dyDescent="0.25">
      <c r="A44489" s="1">
        <v>45761.5625</v>
      </c>
      <c r="B44489">
        <v>79.8</v>
      </c>
      <c r="C44489" t="s">
        <v>3</v>
      </c>
    </row>
    <row r="44490" spans="1:3" x14ac:dyDescent="0.25">
      <c r="A44490" s="1">
        <v>45761.572916666664</v>
      </c>
      <c r="B44490">
        <v>79.099999999999994</v>
      </c>
      <c r="C44490" t="s">
        <v>3</v>
      </c>
    </row>
    <row r="44491" spans="1:3" x14ac:dyDescent="0.25">
      <c r="A44491" s="1">
        <v>45761.583333333336</v>
      </c>
      <c r="B44491">
        <v>79.8</v>
      </c>
      <c r="C44491" t="s">
        <v>3</v>
      </c>
    </row>
    <row r="44492" spans="1:3" x14ac:dyDescent="0.25">
      <c r="A44492" s="1">
        <v>45761.59375</v>
      </c>
      <c r="B44492">
        <v>82.6</v>
      </c>
      <c r="C44492" t="s">
        <v>3</v>
      </c>
    </row>
    <row r="44493" spans="1:3" x14ac:dyDescent="0.25">
      <c r="A44493" s="1">
        <v>45761.604166666664</v>
      </c>
      <c r="B44493">
        <v>90.3</v>
      </c>
      <c r="C44493" t="s">
        <v>3</v>
      </c>
    </row>
    <row r="44494" spans="1:3" x14ac:dyDescent="0.25">
      <c r="A44494" s="1">
        <v>45761.614583333336</v>
      </c>
      <c r="B44494">
        <v>105</v>
      </c>
      <c r="C44494" t="s">
        <v>3</v>
      </c>
    </row>
    <row r="44495" spans="1:3" x14ac:dyDescent="0.25">
      <c r="A44495" s="1">
        <v>45761.625</v>
      </c>
      <c r="B44495">
        <v>105</v>
      </c>
      <c r="C44495" t="s">
        <v>3</v>
      </c>
    </row>
    <row r="44496" spans="1:3" x14ac:dyDescent="0.25">
      <c r="A44496" s="1">
        <v>45761.635416666664</v>
      </c>
      <c r="B44496">
        <v>104.3</v>
      </c>
      <c r="C44496" t="s">
        <v>3</v>
      </c>
    </row>
    <row r="44497" spans="1:3" x14ac:dyDescent="0.25">
      <c r="A44497" s="1">
        <v>45761.645833333336</v>
      </c>
      <c r="B44497">
        <v>105.7</v>
      </c>
      <c r="C44497" t="s">
        <v>3</v>
      </c>
    </row>
    <row r="44498" spans="1:3" x14ac:dyDescent="0.25">
      <c r="A44498" s="1">
        <v>45761.65625</v>
      </c>
      <c r="B44498">
        <v>95.2</v>
      </c>
      <c r="C44498" t="s">
        <v>3</v>
      </c>
    </row>
    <row r="44499" spans="1:3" x14ac:dyDescent="0.25">
      <c r="A44499" s="1">
        <v>45761.666666666664</v>
      </c>
      <c r="B44499">
        <v>74.2</v>
      </c>
      <c r="C44499" t="s">
        <v>3</v>
      </c>
    </row>
    <row r="44500" spans="1:3" x14ac:dyDescent="0.25">
      <c r="A44500" s="1">
        <v>45761.677083333336</v>
      </c>
      <c r="B44500">
        <v>72.099999999999994</v>
      </c>
      <c r="C44500" t="s">
        <v>3</v>
      </c>
    </row>
    <row r="44501" spans="1:3" x14ac:dyDescent="0.25">
      <c r="A44501" s="1">
        <v>45761.6875</v>
      </c>
      <c r="B44501">
        <v>61.6</v>
      </c>
      <c r="C44501" t="s">
        <v>3</v>
      </c>
    </row>
    <row r="44502" spans="1:3" x14ac:dyDescent="0.25">
      <c r="A44502" s="1">
        <v>45761.697916666664</v>
      </c>
      <c r="B44502">
        <v>5.6</v>
      </c>
      <c r="C44502" t="s">
        <v>3</v>
      </c>
    </row>
    <row r="44503" spans="1:3" x14ac:dyDescent="0.25">
      <c r="A44503" s="1">
        <v>45761.708333333336</v>
      </c>
      <c r="B44503">
        <v>4.9000000000000004</v>
      </c>
      <c r="C44503" t="s">
        <v>3</v>
      </c>
    </row>
    <row r="44504" spans="1:3" x14ac:dyDescent="0.25">
      <c r="A44504" s="1">
        <v>45761.71875</v>
      </c>
      <c r="B44504">
        <v>4.2</v>
      </c>
      <c r="C44504" t="s">
        <v>3</v>
      </c>
    </row>
    <row r="44505" spans="1:3" x14ac:dyDescent="0.25">
      <c r="A44505" s="1">
        <v>45761.729166666664</v>
      </c>
      <c r="B44505">
        <v>5.6</v>
      </c>
      <c r="C44505" t="s">
        <v>3</v>
      </c>
    </row>
    <row r="44506" spans="1:3" x14ac:dyDescent="0.25">
      <c r="A44506" s="1">
        <v>45761.739583333336</v>
      </c>
      <c r="B44506">
        <v>4.2</v>
      </c>
      <c r="C44506" t="s">
        <v>3</v>
      </c>
    </row>
    <row r="44507" spans="1:3" x14ac:dyDescent="0.25">
      <c r="A44507" s="1">
        <v>45761.75</v>
      </c>
      <c r="B44507">
        <v>4.9000000000000004</v>
      </c>
      <c r="C44507" t="s">
        <v>3</v>
      </c>
    </row>
    <row r="44508" spans="1:3" x14ac:dyDescent="0.25">
      <c r="A44508" s="1">
        <v>45761.760416666664</v>
      </c>
      <c r="B44508">
        <v>4.9000000000000004</v>
      </c>
      <c r="C44508" t="s">
        <v>3</v>
      </c>
    </row>
    <row r="44509" spans="1:3" x14ac:dyDescent="0.25">
      <c r="A44509" s="1">
        <v>45761.770833333336</v>
      </c>
      <c r="B44509">
        <v>4.9000000000000004</v>
      </c>
      <c r="C44509" t="s">
        <v>3</v>
      </c>
    </row>
    <row r="44510" spans="1:3" x14ac:dyDescent="0.25">
      <c r="A44510" s="1">
        <v>45761.78125</v>
      </c>
      <c r="B44510">
        <v>4.9000000000000004</v>
      </c>
      <c r="C44510" t="s">
        <v>3</v>
      </c>
    </row>
    <row r="44511" spans="1:3" x14ac:dyDescent="0.25">
      <c r="A44511" s="1">
        <v>45761.791666666664</v>
      </c>
      <c r="B44511">
        <v>4.9000000000000004</v>
      </c>
      <c r="C44511" t="s">
        <v>3</v>
      </c>
    </row>
    <row r="44512" spans="1:3" x14ac:dyDescent="0.25">
      <c r="A44512" s="1">
        <v>45761.802083333336</v>
      </c>
      <c r="B44512">
        <v>4.2</v>
      </c>
      <c r="C44512" t="s">
        <v>3</v>
      </c>
    </row>
    <row r="44513" spans="1:3" x14ac:dyDescent="0.25">
      <c r="A44513" s="1">
        <v>45761.8125</v>
      </c>
      <c r="B44513">
        <v>5.6</v>
      </c>
      <c r="C44513" t="s">
        <v>3</v>
      </c>
    </row>
    <row r="44514" spans="1:3" x14ac:dyDescent="0.25">
      <c r="A44514" s="1">
        <v>45761.822916666664</v>
      </c>
      <c r="B44514">
        <v>4.9000000000000004</v>
      </c>
      <c r="C44514" t="s">
        <v>3</v>
      </c>
    </row>
    <row r="44515" spans="1:3" x14ac:dyDescent="0.25">
      <c r="A44515" s="1">
        <v>45761.833333333336</v>
      </c>
      <c r="B44515">
        <v>4.2</v>
      </c>
      <c r="C44515" t="s">
        <v>3</v>
      </c>
    </row>
    <row r="44516" spans="1:3" x14ac:dyDescent="0.25">
      <c r="A44516" s="1">
        <v>45761.84375</v>
      </c>
      <c r="B44516">
        <v>5.6</v>
      </c>
      <c r="C44516" t="s">
        <v>3</v>
      </c>
    </row>
    <row r="44517" spans="1:3" x14ac:dyDescent="0.25">
      <c r="A44517" s="1">
        <v>45761.854166666664</v>
      </c>
      <c r="B44517">
        <v>4.2</v>
      </c>
      <c r="C44517" t="s">
        <v>3</v>
      </c>
    </row>
    <row r="44518" spans="1:3" x14ac:dyDescent="0.25">
      <c r="A44518" s="1">
        <v>45761.864583333336</v>
      </c>
      <c r="B44518">
        <v>5.6</v>
      </c>
      <c r="C44518" t="s">
        <v>3</v>
      </c>
    </row>
    <row r="44519" spans="1:3" x14ac:dyDescent="0.25">
      <c r="A44519" s="1">
        <v>45761.875</v>
      </c>
      <c r="B44519">
        <v>4.9000000000000004</v>
      </c>
      <c r="C44519" t="s">
        <v>3</v>
      </c>
    </row>
    <row r="44520" spans="1:3" x14ac:dyDescent="0.25">
      <c r="A44520" s="1">
        <v>45761.885416666664</v>
      </c>
      <c r="B44520">
        <v>4.9000000000000004</v>
      </c>
      <c r="C44520" t="s">
        <v>3</v>
      </c>
    </row>
    <row r="44521" spans="1:3" x14ac:dyDescent="0.25">
      <c r="A44521" s="1">
        <v>45761.895833333336</v>
      </c>
      <c r="B44521">
        <v>4.9000000000000004</v>
      </c>
      <c r="C44521" t="s">
        <v>3</v>
      </c>
    </row>
    <row r="44522" spans="1:3" x14ac:dyDescent="0.25">
      <c r="A44522" s="1">
        <v>45761.90625</v>
      </c>
      <c r="B44522">
        <v>5.6</v>
      </c>
      <c r="C44522" t="s">
        <v>3</v>
      </c>
    </row>
    <row r="44523" spans="1:3" x14ac:dyDescent="0.25">
      <c r="A44523" s="1">
        <v>45761.916666666664</v>
      </c>
      <c r="B44523">
        <v>4.9000000000000004</v>
      </c>
      <c r="C44523" t="s">
        <v>3</v>
      </c>
    </row>
    <row r="44524" spans="1:3" x14ac:dyDescent="0.25">
      <c r="A44524" s="1">
        <v>45761.927083333336</v>
      </c>
      <c r="B44524">
        <v>4.9000000000000004</v>
      </c>
      <c r="C44524" t="s">
        <v>3</v>
      </c>
    </row>
    <row r="44525" spans="1:3" x14ac:dyDescent="0.25">
      <c r="A44525" s="1">
        <v>45761.9375</v>
      </c>
      <c r="B44525">
        <v>4.9000000000000004</v>
      </c>
      <c r="C44525" t="s">
        <v>3</v>
      </c>
    </row>
    <row r="44526" spans="1:3" x14ac:dyDescent="0.25">
      <c r="A44526" s="1">
        <v>45761.947916666664</v>
      </c>
      <c r="B44526">
        <v>5.6</v>
      </c>
      <c r="C44526" t="s">
        <v>3</v>
      </c>
    </row>
    <row r="44527" spans="1:3" x14ac:dyDescent="0.25">
      <c r="A44527" s="1">
        <v>45761.958333333336</v>
      </c>
      <c r="B44527">
        <v>4.9000000000000004</v>
      </c>
      <c r="C44527" t="s">
        <v>3</v>
      </c>
    </row>
    <row r="44528" spans="1:3" x14ac:dyDescent="0.25">
      <c r="A44528" s="1">
        <v>45761.96875</v>
      </c>
      <c r="B44528">
        <v>4.9000000000000004</v>
      </c>
      <c r="C44528" t="s">
        <v>3</v>
      </c>
    </row>
    <row r="44529" spans="1:3" x14ac:dyDescent="0.25">
      <c r="A44529" s="1">
        <v>45761.979166666664</v>
      </c>
      <c r="B44529">
        <v>5.6</v>
      </c>
      <c r="C44529" t="s">
        <v>3</v>
      </c>
    </row>
    <row r="44530" spans="1:3" x14ac:dyDescent="0.25">
      <c r="A44530" s="1">
        <v>45761.989583333336</v>
      </c>
      <c r="B44530">
        <v>4.9000000000000004</v>
      </c>
      <c r="C44530" t="s">
        <v>3</v>
      </c>
    </row>
    <row r="44531" spans="1:3" x14ac:dyDescent="0.25">
      <c r="A44531" s="1">
        <v>45762</v>
      </c>
      <c r="B44531">
        <v>4.9000000000000004</v>
      </c>
      <c r="C44531" t="s">
        <v>3</v>
      </c>
    </row>
    <row r="44532" spans="1:3" x14ac:dyDescent="0.25">
      <c r="A44532" s="1">
        <v>45762.010416666664</v>
      </c>
      <c r="B44532">
        <v>4.9000000000000004</v>
      </c>
      <c r="C44532" t="s">
        <v>3</v>
      </c>
    </row>
    <row r="44533" spans="1:3" x14ac:dyDescent="0.25">
      <c r="A44533" s="1">
        <v>45762.020833333336</v>
      </c>
      <c r="B44533">
        <v>4.9000000000000004</v>
      </c>
      <c r="C44533" t="s">
        <v>3</v>
      </c>
    </row>
    <row r="44534" spans="1:3" x14ac:dyDescent="0.25">
      <c r="A44534" s="1">
        <v>45762.03125</v>
      </c>
      <c r="B44534">
        <v>4.9000000000000004</v>
      </c>
      <c r="C44534" t="s">
        <v>3</v>
      </c>
    </row>
    <row r="44535" spans="1:3" x14ac:dyDescent="0.25">
      <c r="A44535" s="1">
        <v>45762.041666666664</v>
      </c>
      <c r="B44535">
        <v>5.6</v>
      </c>
      <c r="C44535" t="s">
        <v>3</v>
      </c>
    </row>
    <row r="44536" spans="1:3" x14ac:dyDescent="0.25">
      <c r="A44536" s="1">
        <v>45762.052083333336</v>
      </c>
      <c r="B44536">
        <v>4.2</v>
      </c>
      <c r="C44536" t="s">
        <v>3</v>
      </c>
    </row>
    <row r="44537" spans="1:3" x14ac:dyDescent="0.25">
      <c r="A44537" s="1">
        <v>45762.0625</v>
      </c>
      <c r="B44537">
        <v>5.6</v>
      </c>
      <c r="C44537" t="s">
        <v>3</v>
      </c>
    </row>
    <row r="44538" spans="1:3" x14ac:dyDescent="0.25">
      <c r="A44538" s="1">
        <v>45762.072916666664</v>
      </c>
      <c r="B44538">
        <v>4.9000000000000004</v>
      </c>
      <c r="C44538" t="s">
        <v>3</v>
      </c>
    </row>
    <row r="44539" spans="1:3" x14ac:dyDescent="0.25">
      <c r="A44539" s="1">
        <v>45762.083333333336</v>
      </c>
      <c r="B44539">
        <v>4.9000000000000004</v>
      </c>
      <c r="C44539" t="s">
        <v>3</v>
      </c>
    </row>
    <row r="44540" spans="1:3" x14ac:dyDescent="0.25">
      <c r="A44540" s="1">
        <v>45762.09375</v>
      </c>
      <c r="B44540">
        <v>5.6</v>
      </c>
      <c r="C44540" t="s">
        <v>3</v>
      </c>
    </row>
    <row r="44541" spans="1:3" x14ac:dyDescent="0.25">
      <c r="A44541" s="1">
        <v>45762.104166666664</v>
      </c>
      <c r="B44541">
        <v>4.9000000000000004</v>
      </c>
      <c r="C44541" t="s">
        <v>3</v>
      </c>
    </row>
    <row r="44542" spans="1:3" x14ac:dyDescent="0.25">
      <c r="A44542" s="1">
        <v>45762.114583333336</v>
      </c>
      <c r="B44542">
        <v>4.9000000000000004</v>
      </c>
      <c r="C44542" t="s">
        <v>3</v>
      </c>
    </row>
    <row r="44543" spans="1:3" x14ac:dyDescent="0.25">
      <c r="A44543" s="1">
        <v>45762.125</v>
      </c>
      <c r="B44543">
        <v>4.9000000000000004</v>
      </c>
      <c r="C44543" t="s">
        <v>3</v>
      </c>
    </row>
    <row r="44544" spans="1:3" x14ac:dyDescent="0.25">
      <c r="A44544" s="1">
        <v>45762.135416666664</v>
      </c>
      <c r="B44544">
        <v>5.6</v>
      </c>
      <c r="C44544" t="s">
        <v>3</v>
      </c>
    </row>
    <row r="44545" spans="1:3" x14ac:dyDescent="0.25">
      <c r="A44545" s="1">
        <v>45762.145833333336</v>
      </c>
      <c r="B44545">
        <v>4.9000000000000004</v>
      </c>
      <c r="C44545" t="s">
        <v>3</v>
      </c>
    </row>
    <row r="44546" spans="1:3" x14ac:dyDescent="0.25">
      <c r="A44546" s="1">
        <v>45762.15625</v>
      </c>
      <c r="B44546">
        <v>4.9000000000000004</v>
      </c>
      <c r="C44546" t="s">
        <v>3</v>
      </c>
    </row>
    <row r="44547" spans="1:3" x14ac:dyDescent="0.25">
      <c r="A44547" s="1">
        <v>45762.166666666664</v>
      </c>
      <c r="B44547">
        <v>5.6</v>
      </c>
      <c r="C44547" t="s">
        <v>3</v>
      </c>
    </row>
    <row r="44548" spans="1:3" x14ac:dyDescent="0.25">
      <c r="A44548" s="1">
        <v>45762.177083333336</v>
      </c>
      <c r="B44548">
        <v>4.9000000000000004</v>
      </c>
      <c r="C44548" t="s">
        <v>3</v>
      </c>
    </row>
    <row r="44549" spans="1:3" x14ac:dyDescent="0.25">
      <c r="A44549" s="1">
        <v>45762.1875</v>
      </c>
      <c r="B44549">
        <v>4.9000000000000004</v>
      </c>
      <c r="C44549" t="s">
        <v>3</v>
      </c>
    </row>
    <row r="44550" spans="1:3" x14ac:dyDescent="0.25">
      <c r="A44550" s="1">
        <v>45762.197916666664</v>
      </c>
      <c r="B44550">
        <v>4.9000000000000004</v>
      </c>
      <c r="C44550" t="s">
        <v>3</v>
      </c>
    </row>
    <row r="44551" spans="1:3" x14ac:dyDescent="0.25">
      <c r="A44551" s="1">
        <v>45762.208333333336</v>
      </c>
      <c r="B44551">
        <v>4.9000000000000004</v>
      </c>
      <c r="C44551" t="s">
        <v>3</v>
      </c>
    </row>
    <row r="44552" spans="1:3" x14ac:dyDescent="0.25">
      <c r="A44552" s="1">
        <v>45762.21875</v>
      </c>
      <c r="B44552">
        <v>5.6</v>
      </c>
      <c r="C44552" t="s">
        <v>3</v>
      </c>
    </row>
    <row r="44553" spans="1:3" x14ac:dyDescent="0.25">
      <c r="A44553" s="1">
        <v>45762.229166666664</v>
      </c>
      <c r="B44553">
        <v>4.9000000000000004</v>
      </c>
      <c r="C44553" t="s">
        <v>3</v>
      </c>
    </row>
    <row r="44554" spans="1:3" x14ac:dyDescent="0.25">
      <c r="A44554" s="1">
        <v>45762.239583333336</v>
      </c>
      <c r="B44554">
        <v>4.9000000000000004</v>
      </c>
      <c r="C44554" t="s">
        <v>3</v>
      </c>
    </row>
    <row r="44555" spans="1:3" x14ac:dyDescent="0.25">
      <c r="A44555" s="1">
        <v>45762.25</v>
      </c>
      <c r="B44555">
        <v>25.9</v>
      </c>
      <c r="C44555" t="s">
        <v>3</v>
      </c>
    </row>
    <row r="44556" spans="1:3" x14ac:dyDescent="0.25">
      <c r="A44556" s="1">
        <v>45762.260416666664</v>
      </c>
      <c r="B44556">
        <v>71.400000000000006</v>
      </c>
      <c r="C44556" t="s">
        <v>3</v>
      </c>
    </row>
    <row r="44557" spans="1:3" x14ac:dyDescent="0.25">
      <c r="A44557" s="1">
        <v>45762.270833333336</v>
      </c>
      <c r="B44557">
        <v>72.8</v>
      </c>
      <c r="C44557" t="s">
        <v>3</v>
      </c>
    </row>
    <row r="44558" spans="1:3" x14ac:dyDescent="0.25">
      <c r="A44558" s="1">
        <v>45762.28125</v>
      </c>
      <c r="B44558">
        <v>72.099999999999994</v>
      </c>
      <c r="C44558" t="s">
        <v>3</v>
      </c>
    </row>
    <row r="44559" spans="1:3" x14ac:dyDescent="0.25">
      <c r="A44559" s="1">
        <v>45762.291666666664</v>
      </c>
      <c r="B44559">
        <v>72.8</v>
      </c>
      <c r="C44559" t="s">
        <v>3</v>
      </c>
    </row>
    <row r="44560" spans="1:3" x14ac:dyDescent="0.25">
      <c r="A44560" s="1">
        <v>45762.302083333336</v>
      </c>
      <c r="B44560">
        <v>72.099999999999994</v>
      </c>
      <c r="C44560" t="s">
        <v>3</v>
      </c>
    </row>
    <row r="44561" spans="1:3" x14ac:dyDescent="0.25">
      <c r="A44561" s="1">
        <v>45762.3125</v>
      </c>
      <c r="B44561">
        <v>72.099999999999994</v>
      </c>
      <c r="C44561" t="s">
        <v>3</v>
      </c>
    </row>
    <row r="44562" spans="1:3" x14ac:dyDescent="0.25">
      <c r="A44562" s="1">
        <v>45762.322916666664</v>
      </c>
      <c r="B44562">
        <v>72.099999999999994</v>
      </c>
      <c r="C44562" t="s">
        <v>3</v>
      </c>
    </row>
    <row r="44563" spans="1:3" x14ac:dyDescent="0.25">
      <c r="A44563" s="1">
        <v>45762.333333333336</v>
      </c>
      <c r="B44563">
        <v>72.8</v>
      </c>
      <c r="C44563" t="s">
        <v>3</v>
      </c>
    </row>
    <row r="44564" spans="1:3" x14ac:dyDescent="0.25">
      <c r="A44564" s="1">
        <v>45762.34375</v>
      </c>
      <c r="B44564">
        <v>72.099999999999994</v>
      </c>
      <c r="C44564" t="s">
        <v>3</v>
      </c>
    </row>
    <row r="44565" spans="1:3" x14ac:dyDescent="0.25">
      <c r="A44565" s="1">
        <v>45762.354166666664</v>
      </c>
      <c r="B44565">
        <v>72.099999999999994</v>
      </c>
      <c r="C44565" t="s">
        <v>3</v>
      </c>
    </row>
    <row r="44566" spans="1:3" x14ac:dyDescent="0.25">
      <c r="A44566" s="1">
        <v>45762.364583333336</v>
      </c>
      <c r="B44566">
        <v>72.8</v>
      </c>
      <c r="C44566" t="s">
        <v>3</v>
      </c>
    </row>
    <row r="44567" spans="1:3" x14ac:dyDescent="0.25">
      <c r="A44567" s="1">
        <v>45762.375</v>
      </c>
      <c r="B44567">
        <v>72.099999999999994</v>
      </c>
      <c r="C44567" t="s">
        <v>3</v>
      </c>
    </row>
    <row r="44568" spans="1:3" x14ac:dyDescent="0.25">
      <c r="A44568" s="1">
        <v>45762.385416666664</v>
      </c>
      <c r="B44568">
        <v>72.099999999999994</v>
      </c>
      <c r="C44568" t="s">
        <v>3</v>
      </c>
    </row>
    <row r="44569" spans="1:3" x14ac:dyDescent="0.25">
      <c r="A44569" s="1">
        <v>45762.395833333336</v>
      </c>
      <c r="B44569">
        <v>84.7</v>
      </c>
      <c r="C44569" t="s">
        <v>3</v>
      </c>
    </row>
    <row r="44570" spans="1:3" x14ac:dyDescent="0.25">
      <c r="A44570" s="1">
        <v>45762.40625</v>
      </c>
      <c r="B44570">
        <v>89.6</v>
      </c>
      <c r="C44570" t="s">
        <v>3</v>
      </c>
    </row>
    <row r="44571" spans="1:3" x14ac:dyDescent="0.25">
      <c r="A44571" s="1">
        <v>45762.416666666664</v>
      </c>
      <c r="B44571">
        <v>72.099999999999994</v>
      </c>
      <c r="C44571" t="s">
        <v>3</v>
      </c>
    </row>
    <row r="44572" spans="1:3" x14ac:dyDescent="0.25">
      <c r="A44572" s="1">
        <v>45762.427083333336</v>
      </c>
      <c r="B44572">
        <v>72.099999999999994</v>
      </c>
      <c r="C44572" t="s">
        <v>3</v>
      </c>
    </row>
    <row r="44573" spans="1:3" x14ac:dyDescent="0.25">
      <c r="A44573" s="1">
        <v>45762.4375</v>
      </c>
      <c r="B44573">
        <v>71.400000000000006</v>
      </c>
      <c r="C44573" t="s">
        <v>3</v>
      </c>
    </row>
    <row r="44574" spans="1:3" x14ac:dyDescent="0.25">
      <c r="A44574" s="1">
        <v>45762.447916666664</v>
      </c>
      <c r="B44574">
        <v>72.8</v>
      </c>
      <c r="C44574" t="s">
        <v>3</v>
      </c>
    </row>
    <row r="44575" spans="1:3" x14ac:dyDescent="0.25">
      <c r="A44575" s="1">
        <v>45762.458333333336</v>
      </c>
      <c r="B44575">
        <v>71.400000000000006</v>
      </c>
      <c r="C44575" t="s">
        <v>3</v>
      </c>
    </row>
    <row r="44576" spans="1:3" x14ac:dyDescent="0.25">
      <c r="A44576" s="1">
        <v>45762.46875</v>
      </c>
      <c r="B44576">
        <v>72.8</v>
      </c>
      <c r="C44576" t="s">
        <v>3</v>
      </c>
    </row>
    <row r="44577" spans="1:3" x14ac:dyDescent="0.25">
      <c r="A44577" s="1">
        <v>45762.479166666664</v>
      </c>
      <c r="B44577">
        <v>71.400000000000006</v>
      </c>
      <c r="C44577" t="s">
        <v>3</v>
      </c>
    </row>
    <row r="44578" spans="1:3" x14ac:dyDescent="0.25">
      <c r="A44578" s="1">
        <v>45762.489583333336</v>
      </c>
      <c r="B44578">
        <v>72.099999999999994</v>
      </c>
      <c r="C44578" t="s">
        <v>3</v>
      </c>
    </row>
    <row r="44579" spans="1:3" x14ac:dyDescent="0.25">
      <c r="A44579" s="1">
        <v>45762.5</v>
      </c>
      <c r="B44579">
        <v>72.8</v>
      </c>
      <c r="C44579" t="s">
        <v>3</v>
      </c>
    </row>
    <row r="44580" spans="1:3" x14ac:dyDescent="0.25">
      <c r="A44580" s="1">
        <v>45762.510416666664</v>
      </c>
      <c r="B44580">
        <v>72.099999999999994</v>
      </c>
      <c r="C44580" t="s">
        <v>3</v>
      </c>
    </row>
    <row r="44581" spans="1:3" x14ac:dyDescent="0.25">
      <c r="A44581" s="1">
        <v>45762.520833333336</v>
      </c>
      <c r="B44581">
        <v>72.099999999999994</v>
      </c>
      <c r="C44581" t="s">
        <v>3</v>
      </c>
    </row>
    <row r="44582" spans="1:3" x14ac:dyDescent="0.25">
      <c r="A44582" s="1">
        <v>45762.53125</v>
      </c>
      <c r="B44582">
        <v>72.8</v>
      </c>
      <c r="C44582" t="s">
        <v>3</v>
      </c>
    </row>
    <row r="44583" spans="1:3" x14ac:dyDescent="0.25">
      <c r="A44583" s="1">
        <v>45762.541666666664</v>
      </c>
      <c r="B44583">
        <v>72.099999999999994</v>
      </c>
      <c r="C44583" t="s">
        <v>3</v>
      </c>
    </row>
    <row r="44584" spans="1:3" x14ac:dyDescent="0.25">
      <c r="A44584" s="1">
        <v>45762.552083333336</v>
      </c>
      <c r="B44584">
        <v>72.8</v>
      </c>
      <c r="C44584" t="s">
        <v>3</v>
      </c>
    </row>
    <row r="44585" spans="1:3" x14ac:dyDescent="0.25">
      <c r="A44585" s="1">
        <v>45762.5625</v>
      </c>
      <c r="B44585">
        <v>71.400000000000006</v>
      </c>
      <c r="C44585" t="s">
        <v>3</v>
      </c>
    </row>
    <row r="44586" spans="1:3" x14ac:dyDescent="0.25">
      <c r="A44586" s="1">
        <v>45762.572916666664</v>
      </c>
      <c r="B44586">
        <v>72.8</v>
      </c>
      <c r="C44586" t="s">
        <v>3</v>
      </c>
    </row>
    <row r="44587" spans="1:3" x14ac:dyDescent="0.25">
      <c r="A44587" s="1">
        <v>45762.583333333336</v>
      </c>
      <c r="B44587">
        <v>72.8</v>
      </c>
      <c r="C44587" t="s">
        <v>3</v>
      </c>
    </row>
    <row r="44588" spans="1:3" x14ac:dyDescent="0.25">
      <c r="A44588" s="1">
        <v>45762.59375</v>
      </c>
      <c r="B44588">
        <v>71.400000000000006</v>
      </c>
      <c r="C44588" t="s">
        <v>3</v>
      </c>
    </row>
    <row r="44589" spans="1:3" x14ac:dyDescent="0.25">
      <c r="A44589" s="1">
        <v>45762.604166666664</v>
      </c>
      <c r="B44589">
        <v>72.099999999999994</v>
      </c>
      <c r="C44589" t="s">
        <v>3</v>
      </c>
    </row>
    <row r="44590" spans="1:3" x14ac:dyDescent="0.25">
      <c r="A44590" s="1">
        <v>45762.614583333336</v>
      </c>
      <c r="B44590">
        <v>72.8</v>
      </c>
      <c r="C44590" t="s">
        <v>3</v>
      </c>
    </row>
    <row r="44591" spans="1:3" x14ac:dyDescent="0.25">
      <c r="A44591" s="1">
        <v>45762.625</v>
      </c>
      <c r="B44591">
        <v>71.400000000000006</v>
      </c>
      <c r="C44591" t="s">
        <v>3</v>
      </c>
    </row>
    <row r="44592" spans="1:3" x14ac:dyDescent="0.25">
      <c r="A44592" s="1">
        <v>45762.635416666664</v>
      </c>
      <c r="B44592">
        <v>65.099999999999994</v>
      </c>
      <c r="C44592" t="s">
        <v>3</v>
      </c>
    </row>
    <row r="44593" spans="1:3" x14ac:dyDescent="0.25">
      <c r="A44593" s="1">
        <v>45762.645833333336</v>
      </c>
      <c r="B44593">
        <v>10.5</v>
      </c>
      <c r="C44593" t="s">
        <v>3</v>
      </c>
    </row>
    <row r="44594" spans="1:3" x14ac:dyDescent="0.25">
      <c r="A44594" s="1">
        <v>45762.65625</v>
      </c>
      <c r="B44594">
        <v>6.3</v>
      </c>
      <c r="C44594" t="s">
        <v>3</v>
      </c>
    </row>
    <row r="44595" spans="1:3" x14ac:dyDescent="0.25">
      <c r="A44595" s="1">
        <v>45762.666666666664</v>
      </c>
      <c r="B44595">
        <v>21.7</v>
      </c>
      <c r="C44595" t="s">
        <v>3</v>
      </c>
    </row>
    <row r="44596" spans="1:3" x14ac:dyDescent="0.25">
      <c r="A44596" s="1">
        <v>45762.677083333336</v>
      </c>
      <c r="B44596">
        <v>25.2</v>
      </c>
      <c r="C44596" t="s">
        <v>3</v>
      </c>
    </row>
    <row r="44597" spans="1:3" x14ac:dyDescent="0.25">
      <c r="A44597" s="1">
        <v>45762.6875</v>
      </c>
      <c r="B44597">
        <v>25.9</v>
      </c>
      <c r="C44597" t="s">
        <v>3</v>
      </c>
    </row>
    <row r="44598" spans="1:3" x14ac:dyDescent="0.25">
      <c r="A44598" s="1">
        <v>45762.697916666664</v>
      </c>
      <c r="B44598">
        <v>25.9</v>
      </c>
      <c r="C44598" t="s">
        <v>3</v>
      </c>
    </row>
    <row r="44599" spans="1:3" x14ac:dyDescent="0.25">
      <c r="A44599" s="1">
        <v>45762.708333333336</v>
      </c>
      <c r="B44599">
        <v>25.9</v>
      </c>
      <c r="C44599" t="s">
        <v>3</v>
      </c>
    </row>
    <row r="44600" spans="1:3" x14ac:dyDescent="0.25">
      <c r="A44600" s="1">
        <v>45762.71875</v>
      </c>
      <c r="B44600">
        <v>15.4</v>
      </c>
      <c r="C44600" t="s">
        <v>3</v>
      </c>
    </row>
    <row r="44601" spans="1:3" x14ac:dyDescent="0.25">
      <c r="A44601" s="1">
        <v>45762.729166666664</v>
      </c>
      <c r="B44601">
        <v>4.2</v>
      </c>
      <c r="C44601" t="s">
        <v>3</v>
      </c>
    </row>
    <row r="44602" spans="1:3" x14ac:dyDescent="0.25">
      <c r="A44602" s="1">
        <v>45762.739583333336</v>
      </c>
      <c r="B44602">
        <v>4.9000000000000004</v>
      </c>
      <c r="C44602" t="s">
        <v>3</v>
      </c>
    </row>
    <row r="44603" spans="1:3" x14ac:dyDescent="0.25">
      <c r="A44603" s="1">
        <v>45762.75</v>
      </c>
      <c r="B44603">
        <v>4.2</v>
      </c>
      <c r="C44603" t="s">
        <v>3</v>
      </c>
    </row>
    <row r="44604" spans="1:3" x14ac:dyDescent="0.25">
      <c r="A44604" s="1">
        <v>45762.760416666664</v>
      </c>
      <c r="B44604">
        <v>4.9000000000000004</v>
      </c>
      <c r="C44604" t="s">
        <v>3</v>
      </c>
    </row>
    <row r="44605" spans="1:3" x14ac:dyDescent="0.25">
      <c r="A44605" s="1">
        <v>45762.770833333336</v>
      </c>
      <c r="B44605">
        <v>4.2</v>
      </c>
      <c r="C44605" t="s">
        <v>3</v>
      </c>
    </row>
    <row r="44606" spans="1:3" x14ac:dyDescent="0.25">
      <c r="A44606" s="1">
        <v>45762.78125</v>
      </c>
      <c r="B44606">
        <v>4.9000000000000004</v>
      </c>
      <c r="C44606" t="s">
        <v>3</v>
      </c>
    </row>
    <row r="44607" spans="1:3" x14ac:dyDescent="0.25">
      <c r="A44607" s="1">
        <v>45762.791666666664</v>
      </c>
      <c r="B44607">
        <v>4.2</v>
      </c>
      <c r="C44607" t="s">
        <v>3</v>
      </c>
    </row>
    <row r="44608" spans="1:3" x14ac:dyDescent="0.25">
      <c r="A44608" s="1">
        <v>45762.802083333336</v>
      </c>
      <c r="B44608">
        <v>4.9000000000000004</v>
      </c>
      <c r="C44608" t="s">
        <v>3</v>
      </c>
    </row>
    <row r="44609" spans="1:3" x14ac:dyDescent="0.25">
      <c r="A44609" s="1">
        <v>45762.8125</v>
      </c>
      <c r="B44609">
        <v>4.2</v>
      </c>
      <c r="C44609" t="s">
        <v>3</v>
      </c>
    </row>
    <row r="44610" spans="1:3" x14ac:dyDescent="0.25">
      <c r="A44610" s="1">
        <v>45762.822916666664</v>
      </c>
      <c r="B44610">
        <v>4.9000000000000004</v>
      </c>
      <c r="C44610" t="s">
        <v>3</v>
      </c>
    </row>
    <row r="44611" spans="1:3" x14ac:dyDescent="0.25">
      <c r="A44611" s="1">
        <v>45762.833333333336</v>
      </c>
      <c r="B44611">
        <v>4.2</v>
      </c>
      <c r="C44611" t="s">
        <v>3</v>
      </c>
    </row>
    <row r="44612" spans="1:3" x14ac:dyDescent="0.25">
      <c r="A44612" s="1">
        <v>45762.84375</v>
      </c>
      <c r="B44612">
        <v>4.9000000000000004</v>
      </c>
      <c r="C44612" t="s">
        <v>3</v>
      </c>
    </row>
    <row r="44613" spans="1:3" x14ac:dyDescent="0.25">
      <c r="A44613" s="1">
        <v>45762.854166666664</v>
      </c>
      <c r="B44613">
        <v>3.5</v>
      </c>
      <c r="C44613" t="s">
        <v>3</v>
      </c>
    </row>
    <row r="44614" spans="1:3" x14ac:dyDescent="0.25">
      <c r="A44614" s="1">
        <v>45762.864583333336</v>
      </c>
      <c r="B44614">
        <v>4.9000000000000004</v>
      </c>
      <c r="C44614" t="s">
        <v>3</v>
      </c>
    </row>
    <row r="44615" spans="1:3" x14ac:dyDescent="0.25">
      <c r="A44615" s="1">
        <v>45762.875</v>
      </c>
      <c r="B44615">
        <v>4.9000000000000004</v>
      </c>
      <c r="C44615" t="s">
        <v>3</v>
      </c>
    </row>
    <row r="44616" spans="1:3" x14ac:dyDescent="0.25">
      <c r="A44616" s="1">
        <v>45762.885416666664</v>
      </c>
      <c r="B44616">
        <v>4.9000000000000004</v>
      </c>
      <c r="C44616" t="s">
        <v>3</v>
      </c>
    </row>
    <row r="44617" spans="1:3" x14ac:dyDescent="0.25">
      <c r="A44617" s="1">
        <v>45762.895833333336</v>
      </c>
      <c r="B44617">
        <v>4.9000000000000004</v>
      </c>
      <c r="C44617" t="s">
        <v>3</v>
      </c>
    </row>
    <row r="44618" spans="1:3" x14ac:dyDescent="0.25">
      <c r="A44618" s="1">
        <v>45762.90625</v>
      </c>
      <c r="B44618">
        <v>4.9000000000000004</v>
      </c>
      <c r="C44618" t="s">
        <v>3</v>
      </c>
    </row>
    <row r="44619" spans="1:3" x14ac:dyDescent="0.25">
      <c r="A44619" s="1">
        <v>45762.916666666664</v>
      </c>
      <c r="B44619">
        <v>4.2</v>
      </c>
      <c r="C44619" t="s">
        <v>3</v>
      </c>
    </row>
    <row r="44620" spans="1:3" x14ac:dyDescent="0.25">
      <c r="A44620" s="1">
        <v>45762.927083333336</v>
      </c>
      <c r="B44620">
        <v>4.9000000000000004</v>
      </c>
      <c r="C44620" t="s">
        <v>3</v>
      </c>
    </row>
    <row r="44621" spans="1:3" x14ac:dyDescent="0.25">
      <c r="A44621" s="1">
        <v>45762.9375</v>
      </c>
      <c r="B44621">
        <v>4.2</v>
      </c>
      <c r="C44621" t="s">
        <v>3</v>
      </c>
    </row>
    <row r="44622" spans="1:3" x14ac:dyDescent="0.25">
      <c r="A44622" s="1">
        <v>45762.947916666664</v>
      </c>
      <c r="B44622">
        <v>5.6</v>
      </c>
      <c r="C44622" t="s">
        <v>3</v>
      </c>
    </row>
    <row r="44623" spans="1:3" x14ac:dyDescent="0.25">
      <c r="A44623" s="1">
        <v>45762.958333333336</v>
      </c>
      <c r="B44623">
        <v>4.9000000000000004</v>
      </c>
      <c r="C44623" t="s">
        <v>3</v>
      </c>
    </row>
    <row r="44624" spans="1:3" x14ac:dyDescent="0.25">
      <c r="A44624" s="1">
        <v>45762.96875</v>
      </c>
      <c r="B44624">
        <v>4.2</v>
      </c>
      <c r="C44624" t="s">
        <v>3</v>
      </c>
    </row>
    <row r="44625" spans="1:3" x14ac:dyDescent="0.25">
      <c r="A44625" s="1">
        <v>45762.979166666664</v>
      </c>
      <c r="B44625">
        <v>4.9000000000000004</v>
      </c>
      <c r="C44625" t="s">
        <v>3</v>
      </c>
    </row>
    <row r="44626" spans="1:3" x14ac:dyDescent="0.25">
      <c r="A44626" s="1">
        <v>45762.989583333336</v>
      </c>
      <c r="B44626">
        <v>4.9000000000000004</v>
      </c>
      <c r="C44626" t="s">
        <v>3</v>
      </c>
    </row>
    <row r="44627" spans="1:3" x14ac:dyDescent="0.25">
      <c r="A44627" s="1">
        <v>45763</v>
      </c>
      <c r="B44627">
        <v>4.9000000000000004</v>
      </c>
      <c r="C44627" t="s">
        <v>3</v>
      </c>
    </row>
    <row r="44628" spans="1:3" x14ac:dyDescent="0.25">
      <c r="A44628" s="1">
        <v>45763.010416666664</v>
      </c>
      <c r="B44628">
        <v>4.2</v>
      </c>
      <c r="C44628" t="s">
        <v>3</v>
      </c>
    </row>
    <row r="44629" spans="1:3" x14ac:dyDescent="0.25">
      <c r="A44629" s="1">
        <v>45763.020833333336</v>
      </c>
      <c r="B44629">
        <v>4.9000000000000004</v>
      </c>
      <c r="C44629" t="s">
        <v>3</v>
      </c>
    </row>
    <row r="44630" spans="1:3" x14ac:dyDescent="0.25">
      <c r="A44630" s="1">
        <v>45763.03125</v>
      </c>
      <c r="B44630">
        <v>4.9000000000000004</v>
      </c>
      <c r="C44630" t="s">
        <v>3</v>
      </c>
    </row>
    <row r="44631" spans="1:3" x14ac:dyDescent="0.25">
      <c r="A44631" s="1">
        <v>45763.041666666664</v>
      </c>
      <c r="B44631">
        <v>4.2</v>
      </c>
      <c r="C44631" t="s">
        <v>3</v>
      </c>
    </row>
    <row r="44632" spans="1:3" x14ac:dyDescent="0.25">
      <c r="A44632" s="1">
        <v>45763.052083333336</v>
      </c>
      <c r="B44632">
        <v>4.9000000000000004</v>
      </c>
      <c r="C44632" t="s">
        <v>3</v>
      </c>
    </row>
    <row r="44633" spans="1:3" x14ac:dyDescent="0.25">
      <c r="A44633" s="1">
        <v>45763.0625</v>
      </c>
      <c r="B44633">
        <v>4.9000000000000004</v>
      </c>
      <c r="C44633" t="s">
        <v>3</v>
      </c>
    </row>
    <row r="44634" spans="1:3" x14ac:dyDescent="0.25">
      <c r="A44634" s="1">
        <v>45763.072916666664</v>
      </c>
      <c r="B44634">
        <v>4.9000000000000004</v>
      </c>
      <c r="C44634" t="s">
        <v>3</v>
      </c>
    </row>
    <row r="44635" spans="1:3" x14ac:dyDescent="0.25">
      <c r="A44635" s="1">
        <v>45763.083333333336</v>
      </c>
      <c r="B44635">
        <v>4.2</v>
      </c>
      <c r="C44635" t="s">
        <v>3</v>
      </c>
    </row>
    <row r="44636" spans="1:3" x14ac:dyDescent="0.25">
      <c r="A44636" s="1">
        <v>45763.09375</v>
      </c>
      <c r="B44636">
        <v>4.9000000000000004</v>
      </c>
      <c r="C44636" t="s">
        <v>3</v>
      </c>
    </row>
    <row r="44637" spans="1:3" x14ac:dyDescent="0.25">
      <c r="A44637" s="1">
        <v>45763.104166666664</v>
      </c>
      <c r="B44637">
        <v>4.2</v>
      </c>
      <c r="C44637" t="s">
        <v>3</v>
      </c>
    </row>
    <row r="44638" spans="1:3" x14ac:dyDescent="0.25">
      <c r="A44638" s="1">
        <v>45763.114583333336</v>
      </c>
      <c r="B44638">
        <v>4.9000000000000004</v>
      </c>
      <c r="C44638" t="s">
        <v>3</v>
      </c>
    </row>
    <row r="44639" spans="1:3" x14ac:dyDescent="0.25">
      <c r="A44639" s="1">
        <v>45763.125</v>
      </c>
      <c r="B44639">
        <v>4.9000000000000004</v>
      </c>
      <c r="C44639" t="s">
        <v>3</v>
      </c>
    </row>
    <row r="44640" spans="1:3" x14ac:dyDescent="0.25">
      <c r="A44640" s="1">
        <v>45763.135416666664</v>
      </c>
      <c r="B44640">
        <v>4.2</v>
      </c>
      <c r="C44640" t="s">
        <v>3</v>
      </c>
    </row>
    <row r="44641" spans="1:3" x14ac:dyDescent="0.25">
      <c r="A44641" s="1">
        <v>45763.145833333336</v>
      </c>
      <c r="B44641">
        <v>4.9000000000000004</v>
      </c>
      <c r="C44641" t="s">
        <v>3</v>
      </c>
    </row>
    <row r="44642" spans="1:3" x14ac:dyDescent="0.25">
      <c r="A44642" s="1">
        <v>45763.15625</v>
      </c>
      <c r="B44642">
        <v>4.9000000000000004</v>
      </c>
      <c r="C44642" t="s">
        <v>3</v>
      </c>
    </row>
    <row r="44643" spans="1:3" x14ac:dyDescent="0.25">
      <c r="A44643" s="1">
        <v>45763.166666666664</v>
      </c>
      <c r="B44643">
        <v>4.9000000000000004</v>
      </c>
      <c r="C44643" t="s">
        <v>3</v>
      </c>
    </row>
    <row r="44644" spans="1:3" x14ac:dyDescent="0.25">
      <c r="A44644" s="1">
        <v>45763.177083333336</v>
      </c>
      <c r="B44644">
        <v>4.9000000000000004</v>
      </c>
      <c r="C44644" t="s">
        <v>3</v>
      </c>
    </row>
    <row r="44645" spans="1:3" x14ac:dyDescent="0.25">
      <c r="A44645" s="1">
        <v>45763.1875</v>
      </c>
      <c r="B44645">
        <v>4.2</v>
      </c>
      <c r="C44645" t="s">
        <v>3</v>
      </c>
    </row>
    <row r="44646" spans="1:3" x14ac:dyDescent="0.25">
      <c r="A44646" s="1">
        <v>45763.197916666664</v>
      </c>
      <c r="B44646">
        <v>4.9000000000000004</v>
      </c>
      <c r="C44646" t="s">
        <v>3</v>
      </c>
    </row>
    <row r="44647" spans="1:3" x14ac:dyDescent="0.25">
      <c r="A44647" s="1">
        <v>45763.208333333336</v>
      </c>
      <c r="B44647">
        <v>4.9000000000000004</v>
      </c>
      <c r="C44647" t="s">
        <v>3</v>
      </c>
    </row>
    <row r="44648" spans="1:3" x14ac:dyDescent="0.25">
      <c r="A44648" s="1">
        <v>45763.21875</v>
      </c>
      <c r="B44648">
        <v>4.9000000000000004</v>
      </c>
      <c r="C44648" t="s">
        <v>3</v>
      </c>
    </row>
    <row r="44649" spans="1:3" x14ac:dyDescent="0.25">
      <c r="A44649" s="1">
        <v>45763.229166666664</v>
      </c>
      <c r="B44649">
        <v>4.9000000000000004</v>
      </c>
      <c r="C44649" t="s">
        <v>3</v>
      </c>
    </row>
    <row r="44650" spans="1:3" x14ac:dyDescent="0.25">
      <c r="A44650" s="1">
        <v>45763.239583333336</v>
      </c>
      <c r="B44650">
        <v>4.9000000000000004</v>
      </c>
      <c r="C44650" t="s">
        <v>3</v>
      </c>
    </row>
    <row r="44651" spans="1:3" x14ac:dyDescent="0.25">
      <c r="A44651" s="1">
        <v>45763.25</v>
      </c>
      <c r="B44651">
        <v>39.200000000000003</v>
      </c>
      <c r="C44651" t="s">
        <v>3</v>
      </c>
    </row>
    <row r="44652" spans="1:3" x14ac:dyDescent="0.25">
      <c r="A44652" s="1">
        <v>45763.260416666664</v>
      </c>
      <c r="B44652">
        <v>62.3</v>
      </c>
      <c r="C44652" t="s">
        <v>3</v>
      </c>
    </row>
    <row r="44653" spans="1:3" x14ac:dyDescent="0.25">
      <c r="A44653" s="1">
        <v>45763.270833333336</v>
      </c>
      <c r="B44653">
        <v>62.3</v>
      </c>
      <c r="C44653" t="s">
        <v>3</v>
      </c>
    </row>
    <row r="44654" spans="1:3" x14ac:dyDescent="0.25">
      <c r="A44654" s="1">
        <v>45763.28125</v>
      </c>
      <c r="B44654">
        <v>62.3</v>
      </c>
      <c r="C44654" t="s">
        <v>3</v>
      </c>
    </row>
    <row r="44655" spans="1:3" x14ac:dyDescent="0.25">
      <c r="A44655" s="1">
        <v>45763.291666666664</v>
      </c>
      <c r="B44655">
        <v>62.3</v>
      </c>
      <c r="C44655" t="s">
        <v>3</v>
      </c>
    </row>
    <row r="44656" spans="1:3" x14ac:dyDescent="0.25">
      <c r="A44656" s="1">
        <v>45763.302083333336</v>
      </c>
      <c r="B44656">
        <v>71.400000000000006</v>
      </c>
      <c r="C44656" t="s">
        <v>3</v>
      </c>
    </row>
    <row r="44657" spans="1:3" x14ac:dyDescent="0.25">
      <c r="A44657" s="1">
        <v>45763.3125</v>
      </c>
      <c r="B44657">
        <v>72.099999999999994</v>
      </c>
      <c r="C44657" t="s">
        <v>3</v>
      </c>
    </row>
    <row r="44658" spans="1:3" x14ac:dyDescent="0.25">
      <c r="A44658" s="1">
        <v>45763.322916666664</v>
      </c>
      <c r="B44658">
        <v>72.099999999999994</v>
      </c>
      <c r="C44658" t="s">
        <v>3</v>
      </c>
    </row>
    <row r="44659" spans="1:3" x14ac:dyDescent="0.25">
      <c r="A44659" s="1">
        <v>45763.333333333336</v>
      </c>
      <c r="B44659">
        <v>72.099999999999994</v>
      </c>
      <c r="C44659" t="s">
        <v>3</v>
      </c>
    </row>
    <row r="44660" spans="1:3" x14ac:dyDescent="0.25">
      <c r="A44660" s="1">
        <v>45763.34375</v>
      </c>
      <c r="B44660">
        <v>72.099999999999994</v>
      </c>
      <c r="C44660" t="s">
        <v>3</v>
      </c>
    </row>
    <row r="44661" spans="1:3" x14ac:dyDescent="0.25">
      <c r="A44661" s="1">
        <v>45763.354166666664</v>
      </c>
      <c r="B44661">
        <v>70.7</v>
      </c>
      <c r="C44661" t="s">
        <v>3</v>
      </c>
    </row>
    <row r="44662" spans="1:3" x14ac:dyDescent="0.25">
      <c r="A44662" s="1">
        <v>45763.364583333336</v>
      </c>
      <c r="B44662">
        <v>72.099999999999994</v>
      </c>
      <c r="C44662" t="s">
        <v>3</v>
      </c>
    </row>
    <row r="44663" spans="1:3" x14ac:dyDescent="0.25">
      <c r="A44663" s="1">
        <v>45763.375</v>
      </c>
      <c r="B44663">
        <v>72.099999999999994</v>
      </c>
      <c r="C44663" t="s">
        <v>3</v>
      </c>
    </row>
    <row r="44664" spans="1:3" x14ac:dyDescent="0.25">
      <c r="A44664" s="1">
        <v>45763.385416666664</v>
      </c>
      <c r="B44664">
        <v>71.400000000000006</v>
      </c>
      <c r="C44664" t="s">
        <v>3</v>
      </c>
    </row>
    <row r="44665" spans="1:3" x14ac:dyDescent="0.25">
      <c r="A44665" s="1">
        <v>45763.395833333336</v>
      </c>
      <c r="B44665">
        <v>72.099999999999994</v>
      </c>
      <c r="C44665" t="s">
        <v>3</v>
      </c>
    </row>
    <row r="44666" spans="1:3" x14ac:dyDescent="0.25">
      <c r="A44666" s="1">
        <v>45763.40625</v>
      </c>
      <c r="B44666">
        <v>72.099999999999994</v>
      </c>
      <c r="C44666" t="s">
        <v>3</v>
      </c>
    </row>
    <row r="44667" spans="1:3" x14ac:dyDescent="0.25">
      <c r="A44667" s="1">
        <v>45763.416666666664</v>
      </c>
      <c r="B44667">
        <v>71.400000000000006</v>
      </c>
      <c r="C44667" t="s">
        <v>3</v>
      </c>
    </row>
    <row r="44668" spans="1:3" x14ac:dyDescent="0.25">
      <c r="A44668" s="1">
        <v>45763.427083333336</v>
      </c>
      <c r="B44668">
        <v>72.099999999999994</v>
      </c>
      <c r="C44668" t="s">
        <v>3</v>
      </c>
    </row>
    <row r="44669" spans="1:3" x14ac:dyDescent="0.25">
      <c r="A44669" s="1">
        <v>45763.4375</v>
      </c>
      <c r="B44669">
        <v>71.400000000000006</v>
      </c>
      <c r="C44669" t="s">
        <v>3</v>
      </c>
    </row>
    <row r="44670" spans="1:3" x14ac:dyDescent="0.25">
      <c r="A44670" s="1">
        <v>45763.447916666664</v>
      </c>
      <c r="B44670">
        <v>72.099999999999994</v>
      </c>
      <c r="C44670" t="s">
        <v>3</v>
      </c>
    </row>
    <row r="44671" spans="1:3" x14ac:dyDescent="0.25">
      <c r="A44671" s="1">
        <v>45763.458333333336</v>
      </c>
      <c r="B44671">
        <v>71.400000000000006</v>
      </c>
      <c r="C44671" t="s">
        <v>3</v>
      </c>
    </row>
    <row r="44672" spans="1:3" x14ac:dyDescent="0.25">
      <c r="A44672" s="1">
        <v>45763.46875</v>
      </c>
      <c r="B44672">
        <v>72.099999999999994</v>
      </c>
      <c r="C44672" t="s">
        <v>3</v>
      </c>
    </row>
    <row r="44673" spans="1:3" x14ac:dyDescent="0.25">
      <c r="A44673" s="1">
        <v>45763.479166666664</v>
      </c>
      <c r="B44673">
        <v>71.400000000000006</v>
      </c>
      <c r="C44673" t="s">
        <v>3</v>
      </c>
    </row>
    <row r="44674" spans="1:3" x14ac:dyDescent="0.25">
      <c r="A44674" s="1">
        <v>45763.489583333336</v>
      </c>
      <c r="B44674">
        <v>71.400000000000006</v>
      </c>
      <c r="C44674" t="s">
        <v>3</v>
      </c>
    </row>
    <row r="44675" spans="1:3" x14ac:dyDescent="0.25">
      <c r="A44675" s="1">
        <v>45763.5</v>
      </c>
      <c r="B44675">
        <v>72.099999999999994</v>
      </c>
      <c r="C44675" t="s">
        <v>3</v>
      </c>
    </row>
    <row r="44676" spans="1:3" x14ac:dyDescent="0.25">
      <c r="A44676" s="1">
        <v>45763.510416666664</v>
      </c>
      <c r="B44676">
        <v>71.400000000000006</v>
      </c>
      <c r="C44676" t="s">
        <v>3</v>
      </c>
    </row>
    <row r="44677" spans="1:3" x14ac:dyDescent="0.25">
      <c r="A44677" s="1">
        <v>45763.520833333336</v>
      </c>
      <c r="B44677">
        <v>72.099999999999994</v>
      </c>
      <c r="C44677" t="s">
        <v>3</v>
      </c>
    </row>
    <row r="44678" spans="1:3" x14ac:dyDescent="0.25">
      <c r="A44678" s="1">
        <v>45763.53125</v>
      </c>
      <c r="B44678">
        <v>72.099999999999994</v>
      </c>
      <c r="C44678" t="s">
        <v>3</v>
      </c>
    </row>
    <row r="44679" spans="1:3" x14ac:dyDescent="0.25">
      <c r="A44679" s="1">
        <v>45763.541666666664</v>
      </c>
      <c r="B44679">
        <v>71.400000000000006</v>
      </c>
      <c r="C44679" t="s">
        <v>3</v>
      </c>
    </row>
    <row r="44680" spans="1:3" x14ac:dyDescent="0.25">
      <c r="A44680" s="1">
        <v>45763.552083333336</v>
      </c>
      <c r="B44680">
        <v>72.099999999999994</v>
      </c>
      <c r="C44680" t="s">
        <v>3</v>
      </c>
    </row>
    <row r="44681" spans="1:3" x14ac:dyDescent="0.25">
      <c r="A44681" s="1">
        <v>45763.5625</v>
      </c>
      <c r="B44681">
        <v>71.400000000000006</v>
      </c>
      <c r="C44681" t="s">
        <v>3</v>
      </c>
    </row>
    <row r="44682" spans="1:3" x14ac:dyDescent="0.25">
      <c r="A44682" s="1">
        <v>45763.572916666664</v>
      </c>
      <c r="B44682">
        <v>71.400000000000006</v>
      </c>
      <c r="C44682" t="s">
        <v>3</v>
      </c>
    </row>
    <row r="44683" spans="1:3" x14ac:dyDescent="0.25">
      <c r="A44683" s="1">
        <v>45763.583333333336</v>
      </c>
      <c r="B44683">
        <v>72.099999999999994</v>
      </c>
      <c r="C44683" t="s">
        <v>3</v>
      </c>
    </row>
    <row r="44684" spans="1:3" x14ac:dyDescent="0.25">
      <c r="A44684" s="1">
        <v>45763.59375</v>
      </c>
      <c r="B44684">
        <v>71.400000000000006</v>
      </c>
      <c r="C44684" t="s">
        <v>3</v>
      </c>
    </row>
    <row r="44685" spans="1:3" x14ac:dyDescent="0.25">
      <c r="A44685" s="1">
        <v>45763.604166666664</v>
      </c>
      <c r="B44685">
        <v>72.099999999999994</v>
      </c>
      <c r="C44685" t="s">
        <v>3</v>
      </c>
    </row>
    <row r="44686" spans="1:3" x14ac:dyDescent="0.25">
      <c r="A44686" s="1">
        <v>45763.614583333336</v>
      </c>
      <c r="B44686">
        <v>71.400000000000006</v>
      </c>
      <c r="C44686" t="s">
        <v>3</v>
      </c>
    </row>
    <row r="44687" spans="1:3" x14ac:dyDescent="0.25">
      <c r="A44687" s="1">
        <v>45763.625</v>
      </c>
      <c r="B44687">
        <v>72.099999999999994</v>
      </c>
      <c r="C44687" t="s">
        <v>3</v>
      </c>
    </row>
    <row r="44688" spans="1:3" x14ac:dyDescent="0.25">
      <c r="A44688" s="1">
        <v>45763.635416666664</v>
      </c>
      <c r="B44688">
        <v>71.400000000000006</v>
      </c>
      <c r="C44688" t="s">
        <v>3</v>
      </c>
    </row>
    <row r="44689" spans="1:3" x14ac:dyDescent="0.25">
      <c r="A44689" s="1">
        <v>45763.645833333336</v>
      </c>
      <c r="B44689">
        <v>71.400000000000006</v>
      </c>
      <c r="C44689" t="s">
        <v>3</v>
      </c>
    </row>
    <row r="44690" spans="1:3" x14ac:dyDescent="0.25">
      <c r="A44690" s="1">
        <v>45763.65625</v>
      </c>
      <c r="B44690">
        <v>71.400000000000006</v>
      </c>
      <c r="C44690" t="s">
        <v>3</v>
      </c>
    </row>
    <row r="44691" spans="1:3" x14ac:dyDescent="0.25">
      <c r="A44691" s="1">
        <v>45763.666666666664</v>
      </c>
      <c r="B44691">
        <v>46.2</v>
      </c>
      <c r="C44691" t="s">
        <v>3</v>
      </c>
    </row>
    <row r="44692" spans="1:3" x14ac:dyDescent="0.25">
      <c r="A44692" s="1">
        <v>45763.677083333336</v>
      </c>
      <c r="B44692">
        <v>4.2</v>
      </c>
      <c r="C44692" t="s">
        <v>3</v>
      </c>
    </row>
    <row r="44693" spans="1:3" x14ac:dyDescent="0.25">
      <c r="A44693" s="1">
        <v>45763.6875</v>
      </c>
      <c r="B44693">
        <v>4.9000000000000004</v>
      </c>
      <c r="C44693" t="s">
        <v>3</v>
      </c>
    </row>
    <row r="44694" spans="1:3" x14ac:dyDescent="0.25">
      <c r="A44694" s="1">
        <v>45763.697916666664</v>
      </c>
      <c r="B44694">
        <v>11.2</v>
      </c>
      <c r="C44694" t="s">
        <v>3</v>
      </c>
    </row>
    <row r="44695" spans="1:3" x14ac:dyDescent="0.25">
      <c r="A44695" s="1">
        <v>45763.708333333336</v>
      </c>
      <c r="B44695">
        <v>25.2</v>
      </c>
      <c r="C44695" t="s">
        <v>3</v>
      </c>
    </row>
    <row r="44696" spans="1:3" x14ac:dyDescent="0.25">
      <c r="A44696" s="1">
        <v>45763.71875</v>
      </c>
      <c r="B44696">
        <v>25.9</v>
      </c>
      <c r="C44696" t="s">
        <v>3</v>
      </c>
    </row>
    <row r="44697" spans="1:3" x14ac:dyDescent="0.25">
      <c r="A44697" s="1">
        <v>45763.729166666664</v>
      </c>
      <c r="B44697">
        <v>25.2</v>
      </c>
      <c r="C44697" t="s">
        <v>3</v>
      </c>
    </row>
    <row r="44698" spans="1:3" x14ac:dyDescent="0.25">
      <c r="A44698" s="1">
        <v>45763.739583333336</v>
      </c>
      <c r="B44698">
        <v>25.9</v>
      </c>
      <c r="C44698" t="s">
        <v>3</v>
      </c>
    </row>
    <row r="44699" spans="1:3" x14ac:dyDescent="0.25">
      <c r="A44699" s="1">
        <v>45763.75</v>
      </c>
      <c r="B44699">
        <v>25.2</v>
      </c>
      <c r="C44699" t="s">
        <v>3</v>
      </c>
    </row>
    <row r="44700" spans="1:3" x14ac:dyDescent="0.25">
      <c r="A44700" s="1">
        <v>45763.760416666664</v>
      </c>
      <c r="B44700">
        <v>4.9000000000000004</v>
      </c>
      <c r="C44700" t="s">
        <v>3</v>
      </c>
    </row>
    <row r="44701" spans="1:3" x14ac:dyDescent="0.25">
      <c r="A44701" s="1">
        <v>45763.770833333336</v>
      </c>
      <c r="B44701">
        <v>4.2</v>
      </c>
      <c r="C44701" t="s">
        <v>3</v>
      </c>
    </row>
    <row r="44702" spans="1:3" x14ac:dyDescent="0.25">
      <c r="A44702" s="1">
        <v>45763.78125</v>
      </c>
      <c r="B44702">
        <v>4.2</v>
      </c>
      <c r="C44702" t="s">
        <v>3</v>
      </c>
    </row>
    <row r="44703" spans="1:3" x14ac:dyDescent="0.25">
      <c r="A44703" s="1">
        <v>45763.791666666664</v>
      </c>
      <c r="B44703">
        <v>4.2</v>
      </c>
      <c r="C44703" t="s">
        <v>3</v>
      </c>
    </row>
    <row r="44704" spans="1:3" x14ac:dyDescent="0.25">
      <c r="A44704" s="1">
        <v>45763.802083333336</v>
      </c>
      <c r="B44704">
        <v>4.2</v>
      </c>
      <c r="C44704" t="s">
        <v>3</v>
      </c>
    </row>
    <row r="44705" spans="1:3" x14ac:dyDescent="0.25">
      <c r="A44705" s="1">
        <v>45763.8125</v>
      </c>
      <c r="B44705">
        <v>4.2</v>
      </c>
      <c r="C44705" t="s">
        <v>3</v>
      </c>
    </row>
    <row r="44706" spans="1:3" x14ac:dyDescent="0.25">
      <c r="A44706" s="1">
        <v>45763.822916666664</v>
      </c>
      <c r="B44706">
        <v>4.2</v>
      </c>
      <c r="C44706" t="s">
        <v>3</v>
      </c>
    </row>
    <row r="44707" spans="1:3" x14ac:dyDescent="0.25">
      <c r="A44707" s="1">
        <v>45763.833333333336</v>
      </c>
      <c r="B44707">
        <v>4.2</v>
      </c>
      <c r="C44707" t="s">
        <v>3</v>
      </c>
    </row>
    <row r="44708" spans="1:3" x14ac:dyDescent="0.25">
      <c r="A44708" s="1">
        <v>45763.84375</v>
      </c>
      <c r="B44708">
        <v>4.2</v>
      </c>
      <c r="C44708" t="s">
        <v>3</v>
      </c>
    </row>
    <row r="44709" spans="1:3" x14ac:dyDescent="0.25">
      <c r="A44709" s="1">
        <v>45763.854166666664</v>
      </c>
      <c r="B44709">
        <v>4.2</v>
      </c>
      <c r="C44709" t="s">
        <v>3</v>
      </c>
    </row>
    <row r="44710" spans="1:3" x14ac:dyDescent="0.25">
      <c r="A44710" s="1">
        <v>45763.864583333336</v>
      </c>
      <c r="B44710">
        <v>4.2</v>
      </c>
      <c r="C44710" t="s">
        <v>3</v>
      </c>
    </row>
    <row r="44711" spans="1:3" x14ac:dyDescent="0.25">
      <c r="A44711" s="1">
        <v>45763.875</v>
      </c>
      <c r="B44711">
        <v>4.2</v>
      </c>
      <c r="C44711" t="s">
        <v>3</v>
      </c>
    </row>
    <row r="44712" spans="1:3" x14ac:dyDescent="0.25">
      <c r="A44712" s="1">
        <v>45763.885416666664</v>
      </c>
      <c r="B44712">
        <v>4.9000000000000004</v>
      </c>
      <c r="C44712" t="s">
        <v>3</v>
      </c>
    </row>
    <row r="44713" spans="1:3" x14ac:dyDescent="0.25">
      <c r="A44713" s="1">
        <v>45763.895833333336</v>
      </c>
      <c r="B44713">
        <v>3.5</v>
      </c>
      <c r="C44713" t="s">
        <v>3</v>
      </c>
    </row>
    <row r="44714" spans="1:3" x14ac:dyDescent="0.25">
      <c r="A44714" s="1">
        <v>45763.90625</v>
      </c>
      <c r="B44714">
        <v>4.9000000000000004</v>
      </c>
      <c r="C44714" t="s">
        <v>3</v>
      </c>
    </row>
    <row r="44715" spans="1:3" x14ac:dyDescent="0.25">
      <c r="A44715" s="1">
        <v>45763.916666666664</v>
      </c>
      <c r="B44715">
        <v>4.9000000000000004</v>
      </c>
      <c r="C44715" t="s">
        <v>3</v>
      </c>
    </row>
    <row r="44716" spans="1:3" x14ac:dyDescent="0.25">
      <c r="A44716" s="1">
        <v>45763.927083333336</v>
      </c>
      <c r="B44716">
        <v>4.2</v>
      </c>
      <c r="C44716" t="s">
        <v>3</v>
      </c>
    </row>
    <row r="44717" spans="1:3" x14ac:dyDescent="0.25">
      <c r="A44717" s="1">
        <v>45763.9375</v>
      </c>
      <c r="B44717">
        <v>4.2</v>
      </c>
      <c r="C44717" t="s">
        <v>3</v>
      </c>
    </row>
    <row r="44718" spans="1:3" x14ac:dyDescent="0.25">
      <c r="A44718" s="1">
        <v>45763.947916666664</v>
      </c>
      <c r="B44718">
        <v>4.9000000000000004</v>
      </c>
      <c r="C44718" t="s">
        <v>3</v>
      </c>
    </row>
    <row r="44719" spans="1:3" x14ac:dyDescent="0.25">
      <c r="A44719" s="1">
        <v>45763.958333333336</v>
      </c>
      <c r="B44719">
        <v>4.2</v>
      </c>
      <c r="C44719" t="s">
        <v>3</v>
      </c>
    </row>
    <row r="44720" spans="1:3" x14ac:dyDescent="0.25">
      <c r="A44720" s="1">
        <v>45763.96875</v>
      </c>
      <c r="B44720">
        <v>4.9000000000000004</v>
      </c>
      <c r="C44720" t="s">
        <v>3</v>
      </c>
    </row>
    <row r="44721" spans="1:3" x14ac:dyDescent="0.25">
      <c r="A44721" s="1">
        <v>45763.979166666664</v>
      </c>
      <c r="B44721">
        <v>4.2</v>
      </c>
      <c r="C44721" t="s">
        <v>3</v>
      </c>
    </row>
    <row r="44722" spans="1:3" x14ac:dyDescent="0.25">
      <c r="A44722" s="1">
        <v>45763.989583333336</v>
      </c>
      <c r="B44722">
        <v>4.9000000000000004</v>
      </c>
      <c r="C44722" t="s">
        <v>3</v>
      </c>
    </row>
    <row r="44723" spans="1:3" x14ac:dyDescent="0.25">
      <c r="A44723" s="1">
        <v>45764</v>
      </c>
      <c r="B44723">
        <v>4.2</v>
      </c>
      <c r="C44723" t="s">
        <v>3</v>
      </c>
    </row>
    <row r="44724" spans="1:3" x14ac:dyDescent="0.25">
      <c r="A44724" s="1">
        <v>45764.010416666664</v>
      </c>
      <c r="B44724">
        <v>4.2</v>
      </c>
      <c r="C44724" t="s">
        <v>3</v>
      </c>
    </row>
    <row r="44725" spans="1:3" x14ac:dyDescent="0.25">
      <c r="A44725" s="1">
        <v>45764.020833333336</v>
      </c>
      <c r="B44725">
        <v>4.9000000000000004</v>
      </c>
      <c r="C44725" t="s">
        <v>3</v>
      </c>
    </row>
    <row r="44726" spans="1:3" x14ac:dyDescent="0.25">
      <c r="A44726" s="1">
        <v>45764.03125</v>
      </c>
      <c r="B44726">
        <v>3.5</v>
      </c>
      <c r="C44726" t="s">
        <v>3</v>
      </c>
    </row>
    <row r="44727" spans="1:3" x14ac:dyDescent="0.25">
      <c r="A44727" s="1">
        <v>45764.041666666664</v>
      </c>
      <c r="B44727">
        <v>4.9000000000000004</v>
      </c>
      <c r="C44727" t="s">
        <v>3</v>
      </c>
    </row>
    <row r="44728" spans="1:3" x14ac:dyDescent="0.25">
      <c r="A44728" s="1">
        <v>45764.052083333336</v>
      </c>
      <c r="B44728">
        <v>4.2</v>
      </c>
      <c r="C44728" t="s">
        <v>3</v>
      </c>
    </row>
    <row r="44729" spans="1:3" x14ac:dyDescent="0.25">
      <c r="A44729" s="1">
        <v>45764.0625</v>
      </c>
      <c r="B44729">
        <v>4.2</v>
      </c>
      <c r="C44729" t="s">
        <v>3</v>
      </c>
    </row>
    <row r="44730" spans="1:3" x14ac:dyDescent="0.25">
      <c r="A44730" s="1">
        <v>45764.072916666664</v>
      </c>
      <c r="B44730">
        <v>4.9000000000000004</v>
      </c>
      <c r="C44730" t="s">
        <v>3</v>
      </c>
    </row>
    <row r="44731" spans="1:3" x14ac:dyDescent="0.25">
      <c r="A44731" s="1">
        <v>45764.083333333336</v>
      </c>
      <c r="B44731">
        <v>4.2</v>
      </c>
      <c r="C44731" t="s">
        <v>3</v>
      </c>
    </row>
    <row r="44732" spans="1:3" x14ac:dyDescent="0.25">
      <c r="A44732" s="1">
        <v>45764.09375</v>
      </c>
      <c r="B44732">
        <v>4.9000000000000004</v>
      </c>
      <c r="C44732" t="s">
        <v>3</v>
      </c>
    </row>
    <row r="44733" spans="1:3" x14ac:dyDescent="0.25">
      <c r="A44733" s="1">
        <v>45764.104166666664</v>
      </c>
      <c r="B44733">
        <v>4.2</v>
      </c>
      <c r="C44733" t="s">
        <v>3</v>
      </c>
    </row>
    <row r="44734" spans="1:3" x14ac:dyDescent="0.25">
      <c r="A44734" s="1">
        <v>45764.114583333336</v>
      </c>
      <c r="B44734">
        <v>4.9000000000000004</v>
      </c>
      <c r="C44734" t="s">
        <v>3</v>
      </c>
    </row>
    <row r="44735" spans="1:3" x14ac:dyDescent="0.25">
      <c r="A44735" s="1">
        <v>45764.125</v>
      </c>
      <c r="B44735">
        <v>4.2</v>
      </c>
      <c r="C44735" t="s">
        <v>3</v>
      </c>
    </row>
    <row r="44736" spans="1:3" x14ac:dyDescent="0.25">
      <c r="A44736" s="1">
        <v>45764.135416666664</v>
      </c>
      <c r="B44736">
        <v>4.9000000000000004</v>
      </c>
      <c r="C44736" t="s">
        <v>3</v>
      </c>
    </row>
    <row r="44737" spans="1:3" x14ac:dyDescent="0.25">
      <c r="A44737" s="1">
        <v>45764.145833333336</v>
      </c>
      <c r="B44737">
        <v>4.2</v>
      </c>
      <c r="C44737" t="s">
        <v>3</v>
      </c>
    </row>
    <row r="44738" spans="1:3" x14ac:dyDescent="0.25">
      <c r="A44738" s="1">
        <v>45764.15625</v>
      </c>
      <c r="B44738">
        <v>4.9000000000000004</v>
      </c>
      <c r="C44738" t="s">
        <v>3</v>
      </c>
    </row>
    <row r="44739" spans="1:3" x14ac:dyDescent="0.25">
      <c r="A44739" s="1">
        <v>45764.166666666664</v>
      </c>
      <c r="B44739">
        <v>4.2</v>
      </c>
      <c r="C44739" t="s">
        <v>3</v>
      </c>
    </row>
    <row r="44740" spans="1:3" x14ac:dyDescent="0.25">
      <c r="A44740" s="1">
        <v>45764.177083333336</v>
      </c>
      <c r="B44740">
        <v>4.2</v>
      </c>
      <c r="C44740" t="s">
        <v>3</v>
      </c>
    </row>
    <row r="44741" spans="1:3" x14ac:dyDescent="0.25">
      <c r="A44741" s="1">
        <v>45764.1875</v>
      </c>
      <c r="B44741">
        <v>4.9000000000000004</v>
      </c>
      <c r="C44741" t="s">
        <v>3</v>
      </c>
    </row>
    <row r="44742" spans="1:3" x14ac:dyDescent="0.25">
      <c r="A44742" s="1">
        <v>45764.197916666664</v>
      </c>
      <c r="B44742">
        <v>4.2</v>
      </c>
      <c r="C44742" t="s">
        <v>3</v>
      </c>
    </row>
    <row r="44743" spans="1:3" x14ac:dyDescent="0.25">
      <c r="A44743" s="1">
        <v>45764.208333333336</v>
      </c>
      <c r="B44743">
        <v>4.9000000000000004</v>
      </c>
      <c r="C44743" t="s">
        <v>3</v>
      </c>
    </row>
    <row r="44744" spans="1:3" x14ac:dyDescent="0.25">
      <c r="A44744" s="1">
        <v>45764.21875</v>
      </c>
      <c r="B44744">
        <v>4.2</v>
      </c>
      <c r="C44744" t="s">
        <v>3</v>
      </c>
    </row>
    <row r="44745" spans="1:3" x14ac:dyDescent="0.25">
      <c r="A44745" s="1">
        <v>45764.229166666664</v>
      </c>
      <c r="B44745">
        <v>4.9000000000000004</v>
      </c>
      <c r="C44745" t="s">
        <v>3</v>
      </c>
    </row>
    <row r="44746" spans="1:3" x14ac:dyDescent="0.25">
      <c r="A44746" s="1">
        <v>45764.239583333336</v>
      </c>
      <c r="B44746">
        <v>4.9000000000000004</v>
      </c>
      <c r="C44746" t="s">
        <v>3</v>
      </c>
    </row>
    <row r="44747" spans="1:3" x14ac:dyDescent="0.25">
      <c r="A44747" s="1">
        <v>45764.25</v>
      </c>
      <c r="B44747">
        <v>4.9000000000000004</v>
      </c>
      <c r="C44747" t="s">
        <v>3</v>
      </c>
    </row>
    <row r="44748" spans="1:3" x14ac:dyDescent="0.25">
      <c r="A44748" s="1">
        <v>45764.260416666664</v>
      </c>
      <c r="B44748">
        <v>60.2</v>
      </c>
      <c r="C44748" t="s">
        <v>3</v>
      </c>
    </row>
    <row r="44749" spans="1:3" x14ac:dyDescent="0.25">
      <c r="A44749" s="1">
        <v>45764.270833333336</v>
      </c>
      <c r="B44749">
        <v>62.3</v>
      </c>
      <c r="C44749" t="s">
        <v>3</v>
      </c>
    </row>
    <row r="44750" spans="1:3" x14ac:dyDescent="0.25">
      <c r="A44750" s="1">
        <v>45764.28125</v>
      </c>
      <c r="B44750">
        <v>61.6</v>
      </c>
      <c r="C44750" t="s">
        <v>3</v>
      </c>
    </row>
    <row r="44751" spans="1:3" x14ac:dyDescent="0.25">
      <c r="A44751" s="1">
        <v>45764.291666666664</v>
      </c>
      <c r="B44751">
        <v>67.900000000000006</v>
      </c>
      <c r="C44751" t="s">
        <v>3</v>
      </c>
    </row>
    <row r="44752" spans="1:3" x14ac:dyDescent="0.25">
      <c r="A44752" s="1">
        <v>45764.302083333336</v>
      </c>
      <c r="B44752">
        <v>70.7</v>
      </c>
      <c r="C44752" t="s">
        <v>3</v>
      </c>
    </row>
    <row r="44753" spans="1:3" x14ac:dyDescent="0.25">
      <c r="A44753" s="1">
        <v>45764.3125</v>
      </c>
      <c r="B44753">
        <v>70.7</v>
      </c>
      <c r="C44753" t="s">
        <v>3</v>
      </c>
    </row>
    <row r="44754" spans="1:3" x14ac:dyDescent="0.25">
      <c r="A44754" s="1">
        <v>45764.322916666664</v>
      </c>
      <c r="B44754">
        <v>72.099999999999994</v>
      </c>
      <c r="C44754" t="s">
        <v>3</v>
      </c>
    </row>
    <row r="44755" spans="1:3" x14ac:dyDescent="0.25">
      <c r="A44755" s="1">
        <v>45764.333333333336</v>
      </c>
      <c r="B44755">
        <v>70.7</v>
      </c>
      <c r="C44755" t="s">
        <v>3</v>
      </c>
    </row>
    <row r="44756" spans="1:3" x14ac:dyDescent="0.25">
      <c r="A44756" s="1">
        <v>45764.34375</v>
      </c>
      <c r="B44756">
        <v>71.400000000000006</v>
      </c>
      <c r="C44756" t="s">
        <v>3</v>
      </c>
    </row>
    <row r="44757" spans="1:3" x14ac:dyDescent="0.25">
      <c r="A44757" s="1">
        <v>45764.354166666664</v>
      </c>
      <c r="B44757">
        <v>71.400000000000006</v>
      </c>
      <c r="C44757" t="s">
        <v>3</v>
      </c>
    </row>
    <row r="44758" spans="1:3" x14ac:dyDescent="0.25">
      <c r="A44758" s="1">
        <v>45764.364583333336</v>
      </c>
      <c r="B44758">
        <v>70.7</v>
      </c>
      <c r="C44758" t="s">
        <v>3</v>
      </c>
    </row>
    <row r="44759" spans="1:3" x14ac:dyDescent="0.25">
      <c r="A44759" s="1">
        <v>45764.375</v>
      </c>
      <c r="B44759">
        <v>71.400000000000006</v>
      </c>
      <c r="C44759" t="s">
        <v>3</v>
      </c>
    </row>
    <row r="44760" spans="1:3" x14ac:dyDescent="0.25">
      <c r="A44760" s="1">
        <v>45764.385416666664</v>
      </c>
      <c r="B44760">
        <v>71.400000000000006</v>
      </c>
      <c r="C44760" t="s">
        <v>3</v>
      </c>
    </row>
    <row r="44761" spans="1:3" x14ac:dyDescent="0.25">
      <c r="A44761" s="1">
        <v>45764.395833333336</v>
      </c>
      <c r="B44761">
        <v>70.7</v>
      </c>
      <c r="C44761" t="s">
        <v>3</v>
      </c>
    </row>
    <row r="44762" spans="1:3" x14ac:dyDescent="0.25">
      <c r="A44762" s="1">
        <v>45764.40625</v>
      </c>
      <c r="B44762">
        <v>71.400000000000006</v>
      </c>
      <c r="C44762" t="s">
        <v>3</v>
      </c>
    </row>
    <row r="44763" spans="1:3" x14ac:dyDescent="0.25">
      <c r="A44763" s="1">
        <v>45764.416666666664</v>
      </c>
      <c r="B44763">
        <v>71.400000000000006</v>
      </c>
      <c r="C44763" t="s">
        <v>3</v>
      </c>
    </row>
    <row r="44764" spans="1:3" x14ac:dyDescent="0.25">
      <c r="A44764" s="1">
        <v>45764.427083333336</v>
      </c>
      <c r="B44764">
        <v>70.7</v>
      </c>
      <c r="C44764" t="s">
        <v>3</v>
      </c>
    </row>
    <row r="44765" spans="1:3" x14ac:dyDescent="0.25">
      <c r="A44765" s="1">
        <v>45764.4375</v>
      </c>
      <c r="B44765">
        <v>71.400000000000006</v>
      </c>
      <c r="C44765" t="s">
        <v>3</v>
      </c>
    </row>
    <row r="44766" spans="1:3" x14ac:dyDescent="0.25">
      <c r="A44766" s="1">
        <v>45764.447916666664</v>
      </c>
      <c r="B44766">
        <v>71.400000000000006</v>
      </c>
      <c r="C44766" t="s">
        <v>3</v>
      </c>
    </row>
    <row r="44767" spans="1:3" x14ac:dyDescent="0.25">
      <c r="A44767" s="1">
        <v>45764.458333333336</v>
      </c>
      <c r="B44767">
        <v>72.099999999999994</v>
      </c>
      <c r="C44767" t="s">
        <v>3</v>
      </c>
    </row>
    <row r="44768" spans="1:3" x14ac:dyDescent="0.25">
      <c r="A44768" s="1">
        <v>45764.46875</v>
      </c>
      <c r="B44768">
        <v>88.2</v>
      </c>
      <c r="C44768" t="s">
        <v>3</v>
      </c>
    </row>
    <row r="44769" spans="1:3" x14ac:dyDescent="0.25">
      <c r="A44769" s="1">
        <v>45764.479166666664</v>
      </c>
      <c r="B44769">
        <v>91.7</v>
      </c>
      <c r="C44769" t="s">
        <v>3</v>
      </c>
    </row>
    <row r="44770" spans="1:3" x14ac:dyDescent="0.25">
      <c r="A44770" s="1">
        <v>45764.489583333336</v>
      </c>
      <c r="B44770">
        <v>93.1</v>
      </c>
      <c r="C44770" t="s">
        <v>3</v>
      </c>
    </row>
    <row r="44771" spans="1:3" x14ac:dyDescent="0.25">
      <c r="A44771" s="1">
        <v>45764.5</v>
      </c>
      <c r="B44771">
        <v>92.4</v>
      </c>
      <c r="C44771" t="s">
        <v>3</v>
      </c>
    </row>
    <row r="44772" spans="1:3" x14ac:dyDescent="0.25">
      <c r="A44772" s="1">
        <v>45764.510416666664</v>
      </c>
      <c r="B44772">
        <v>91.7</v>
      </c>
      <c r="C44772" t="s">
        <v>3</v>
      </c>
    </row>
    <row r="44773" spans="1:3" x14ac:dyDescent="0.25">
      <c r="A44773" s="1">
        <v>45764.520833333336</v>
      </c>
      <c r="B44773">
        <v>93.1</v>
      </c>
      <c r="C44773" t="s">
        <v>3</v>
      </c>
    </row>
    <row r="44774" spans="1:3" x14ac:dyDescent="0.25">
      <c r="A44774" s="1">
        <v>45764.53125</v>
      </c>
      <c r="B44774">
        <v>75.599999999999994</v>
      </c>
      <c r="C44774" t="s">
        <v>3</v>
      </c>
    </row>
    <row r="44775" spans="1:3" x14ac:dyDescent="0.25">
      <c r="A44775" s="1">
        <v>45764.541666666664</v>
      </c>
      <c r="B44775">
        <v>70</v>
      </c>
      <c r="C44775" t="s">
        <v>3</v>
      </c>
    </row>
    <row r="44776" spans="1:3" x14ac:dyDescent="0.25">
      <c r="A44776" s="1">
        <v>45764.552083333336</v>
      </c>
      <c r="B44776">
        <v>71.400000000000006</v>
      </c>
      <c r="C44776" t="s">
        <v>3</v>
      </c>
    </row>
    <row r="44777" spans="1:3" x14ac:dyDescent="0.25">
      <c r="A44777" s="1">
        <v>45764.5625</v>
      </c>
      <c r="B44777">
        <v>70</v>
      </c>
      <c r="C44777" t="s">
        <v>3</v>
      </c>
    </row>
    <row r="44778" spans="1:3" x14ac:dyDescent="0.25">
      <c r="A44778" s="1">
        <v>45764.572916666664</v>
      </c>
      <c r="B44778">
        <v>82.6</v>
      </c>
      <c r="C44778" t="s">
        <v>3</v>
      </c>
    </row>
    <row r="44779" spans="1:3" x14ac:dyDescent="0.25">
      <c r="A44779" s="1">
        <v>45764.583333333336</v>
      </c>
      <c r="B44779">
        <v>91.7</v>
      </c>
      <c r="C44779" t="s">
        <v>3</v>
      </c>
    </row>
    <row r="44780" spans="1:3" x14ac:dyDescent="0.25">
      <c r="A44780" s="1">
        <v>45764.59375</v>
      </c>
      <c r="B44780">
        <v>79.099999999999994</v>
      </c>
      <c r="C44780" t="s">
        <v>3</v>
      </c>
    </row>
    <row r="44781" spans="1:3" x14ac:dyDescent="0.25">
      <c r="A44781" s="1">
        <v>45764.604166666664</v>
      </c>
      <c r="B44781">
        <v>83.3</v>
      </c>
      <c r="C44781" t="s">
        <v>3</v>
      </c>
    </row>
    <row r="44782" spans="1:3" x14ac:dyDescent="0.25">
      <c r="A44782" s="1">
        <v>45764.614583333336</v>
      </c>
      <c r="B44782">
        <v>83.3</v>
      </c>
      <c r="C44782" t="s">
        <v>3</v>
      </c>
    </row>
    <row r="44783" spans="1:3" x14ac:dyDescent="0.25">
      <c r="A44783" s="1">
        <v>45764.625</v>
      </c>
      <c r="B44783">
        <v>82.6</v>
      </c>
      <c r="C44783" t="s">
        <v>3</v>
      </c>
    </row>
    <row r="44784" spans="1:3" x14ac:dyDescent="0.25">
      <c r="A44784" s="1">
        <v>45764.635416666664</v>
      </c>
      <c r="B44784">
        <v>82.6</v>
      </c>
      <c r="C44784" t="s">
        <v>3</v>
      </c>
    </row>
    <row r="44785" spans="1:3" x14ac:dyDescent="0.25">
      <c r="A44785" s="1">
        <v>45764.645833333336</v>
      </c>
      <c r="B44785">
        <v>82.6</v>
      </c>
      <c r="C44785" t="s">
        <v>3</v>
      </c>
    </row>
    <row r="44786" spans="1:3" x14ac:dyDescent="0.25">
      <c r="A44786" s="1">
        <v>45764.65625</v>
      </c>
      <c r="B44786">
        <v>81.900000000000006</v>
      </c>
      <c r="C44786" t="s">
        <v>3</v>
      </c>
    </row>
    <row r="44787" spans="1:3" x14ac:dyDescent="0.25">
      <c r="A44787" s="1">
        <v>45764.666666666664</v>
      </c>
      <c r="B44787">
        <v>83.3</v>
      </c>
      <c r="C44787" t="s">
        <v>3</v>
      </c>
    </row>
    <row r="44788" spans="1:3" x14ac:dyDescent="0.25">
      <c r="A44788" s="1">
        <v>45764.677083333336</v>
      </c>
      <c r="B44788">
        <v>82.6</v>
      </c>
      <c r="C44788" t="s">
        <v>3</v>
      </c>
    </row>
    <row r="44789" spans="1:3" x14ac:dyDescent="0.25">
      <c r="A44789" s="1">
        <v>45764.6875</v>
      </c>
      <c r="B44789">
        <v>82.6</v>
      </c>
      <c r="C44789" t="s">
        <v>3</v>
      </c>
    </row>
    <row r="44790" spans="1:3" x14ac:dyDescent="0.25">
      <c r="A44790" s="1">
        <v>45764.697916666664</v>
      </c>
      <c r="B44790">
        <v>24.5</v>
      </c>
      <c r="C44790" t="s">
        <v>3</v>
      </c>
    </row>
    <row r="44791" spans="1:3" x14ac:dyDescent="0.25">
      <c r="A44791" s="1">
        <v>45764.708333333336</v>
      </c>
      <c r="B44791">
        <v>4.2</v>
      </c>
      <c r="C44791" t="s">
        <v>3</v>
      </c>
    </row>
    <row r="44792" spans="1:3" x14ac:dyDescent="0.25">
      <c r="A44792" s="1">
        <v>45764.71875</v>
      </c>
      <c r="B44792">
        <v>4.2</v>
      </c>
      <c r="C44792" t="s">
        <v>3</v>
      </c>
    </row>
    <row r="44793" spans="1:3" x14ac:dyDescent="0.25">
      <c r="A44793" s="1">
        <v>45764.729166666664</v>
      </c>
      <c r="B44793">
        <v>4.2</v>
      </c>
      <c r="C44793" t="s">
        <v>3</v>
      </c>
    </row>
    <row r="44794" spans="1:3" x14ac:dyDescent="0.25">
      <c r="A44794" s="1">
        <v>45764.739583333336</v>
      </c>
      <c r="B44794">
        <v>4.2</v>
      </c>
      <c r="C44794" t="s">
        <v>3</v>
      </c>
    </row>
    <row r="44795" spans="1:3" x14ac:dyDescent="0.25">
      <c r="A44795" s="1">
        <v>45764.75</v>
      </c>
      <c r="B44795">
        <v>4.9000000000000004</v>
      </c>
      <c r="C44795" t="s">
        <v>3</v>
      </c>
    </row>
    <row r="44796" spans="1:3" x14ac:dyDescent="0.25">
      <c r="A44796" s="1">
        <v>45764.760416666664</v>
      </c>
      <c r="B44796">
        <v>3.5</v>
      </c>
      <c r="C44796" t="s">
        <v>3</v>
      </c>
    </row>
    <row r="44797" spans="1:3" x14ac:dyDescent="0.25">
      <c r="A44797" s="1">
        <v>45764.770833333336</v>
      </c>
      <c r="B44797">
        <v>4.2</v>
      </c>
      <c r="C44797" t="s">
        <v>3</v>
      </c>
    </row>
    <row r="44798" spans="1:3" x14ac:dyDescent="0.25">
      <c r="A44798" s="1">
        <v>45764.78125</v>
      </c>
      <c r="B44798">
        <v>4.2</v>
      </c>
      <c r="C44798" t="s">
        <v>3</v>
      </c>
    </row>
    <row r="44799" spans="1:3" x14ac:dyDescent="0.25">
      <c r="A44799" s="1">
        <v>45764.791666666664</v>
      </c>
      <c r="B44799">
        <v>4.2</v>
      </c>
      <c r="C44799" t="s">
        <v>3</v>
      </c>
    </row>
    <row r="44800" spans="1:3" x14ac:dyDescent="0.25">
      <c r="A44800" s="1">
        <v>45764.802083333336</v>
      </c>
      <c r="B44800">
        <v>4.2</v>
      </c>
      <c r="C44800" t="s">
        <v>3</v>
      </c>
    </row>
    <row r="44801" spans="1:3" x14ac:dyDescent="0.25">
      <c r="A44801" s="1">
        <v>45764.8125</v>
      </c>
      <c r="B44801">
        <v>4.2</v>
      </c>
      <c r="C44801" t="s">
        <v>3</v>
      </c>
    </row>
    <row r="44802" spans="1:3" x14ac:dyDescent="0.25">
      <c r="A44802" s="1">
        <v>45764.822916666664</v>
      </c>
      <c r="B44802">
        <v>4.2</v>
      </c>
      <c r="C44802" t="s">
        <v>3</v>
      </c>
    </row>
    <row r="44803" spans="1:3" x14ac:dyDescent="0.25">
      <c r="A44803" s="1">
        <v>45764.833333333336</v>
      </c>
      <c r="B44803">
        <v>4.2</v>
      </c>
      <c r="C44803" t="s">
        <v>3</v>
      </c>
    </row>
    <row r="44804" spans="1:3" x14ac:dyDescent="0.25">
      <c r="A44804" s="1">
        <v>45764.84375</v>
      </c>
      <c r="B44804">
        <v>4.2</v>
      </c>
      <c r="C44804" t="s">
        <v>3</v>
      </c>
    </row>
    <row r="44805" spans="1:3" x14ac:dyDescent="0.25">
      <c r="A44805" s="1">
        <v>45764.854166666664</v>
      </c>
      <c r="B44805">
        <v>4.2</v>
      </c>
      <c r="C44805" t="s">
        <v>3</v>
      </c>
    </row>
    <row r="44806" spans="1:3" x14ac:dyDescent="0.25">
      <c r="A44806" s="1">
        <v>45764.864583333336</v>
      </c>
      <c r="B44806">
        <v>4.2</v>
      </c>
      <c r="C44806" t="s">
        <v>3</v>
      </c>
    </row>
    <row r="44807" spans="1:3" x14ac:dyDescent="0.25">
      <c r="A44807" s="1">
        <v>45764.875</v>
      </c>
      <c r="B44807">
        <v>4.9000000000000004</v>
      </c>
      <c r="C44807" t="s">
        <v>3</v>
      </c>
    </row>
    <row r="44808" spans="1:3" x14ac:dyDescent="0.25">
      <c r="A44808" s="1">
        <v>45764.885416666664</v>
      </c>
      <c r="B44808">
        <v>4.2</v>
      </c>
      <c r="C44808" t="s">
        <v>3</v>
      </c>
    </row>
    <row r="44809" spans="1:3" x14ac:dyDescent="0.25">
      <c r="A44809" s="1">
        <v>45764.895833333336</v>
      </c>
      <c r="B44809">
        <v>4.2</v>
      </c>
      <c r="C44809" t="s">
        <v>3</v>
      </c>
    </row>
    <row r="44810" spans="1:3" x14ac:dyDescent="0.25">
      <c r="A44810" s="1">
        <v>45764.90625</v>
      </c>
      <c r="B44810">
        <v>4.9000000000000004</v>
      </c>
      <c r="C44810" t="s">
        <v>3</v>
      </c>
    </row>
    <row r="44811" spans="1:3" x14ac:dyDescent="0.25">
      <c r="A44811" s="1">
        <v>45764.916666666664</v>
      </c>
      <c r="B44811">
        <v>4.2</v>
      </c>
      <c r="C44811" t="s">
        <v>3</v>
      </c>
    </row>
    <row r="44812" spans="1:3" x14ac:dyDescent="0.25">
      <c r="A44812" s="1">
        <v>45764.927083333336</v>
      </c>
      <c r="B44812">
        <v>4.2</v>
      </c>
      <c r="C44812" t="s">
        <v>3</v>
      </c>
    </row>
    <row r="44813" spans="1:3" x14ac:dyDescent="0.25">
      <c r="A44813" s="1">
        <v>45764.9375</v>
      </c>
      <c r="B44813">
        <v>4.2</v>
      </c>
      <c r="C44813" t="s">
        <v>3</v>
      </c>
    </row>
    <row r="44814" spans="1:3" x14ac:dyDescent="0.25">
      <c r="A44814" s="1">
        <v>45764.947916666664</v>
      </c>
      <c r="B44814">
        <v>4.2</v>
      </c>
      <c r="C44814" t="s">
        <v>3</v>
      </c>
    </row>
    <row r="44815" spans="1:3" x14ac:dyDescent="0.25">
      <c r="A44815" s="1">
        <v>45764.958333333336</v>
      </c>
      <c r="B44815">
        <v>4.9000000000000004</v>
      </c>
      <c r="C44815" t="s">
        <v>3</v>
      </c>
    </row>
    <row r="44816" spans="1:3" x14ac:dyDescent="0.25">
      <c r="A44816" s="1">
        <v>45764.96875</v>
      </c>
      <c r="B44816">
        <v>4.2</v>
      </c>
      <c r="C44816" t="s">
        <v>3</v>
      </c>
    </row>
    <row r="44817" spans="1:3" x14ac:dyDescent="0.25">
      <c r="A44817" s="1">
        <v>45764.979166666664</v>
      </c>
      <c r="B44817">
        <v>4.2</v>
      </c>
      <c r="C44817" t="s">
        <v>3</v>
      </c>
    </row>
    <row r="44818" spans="1:3" x14ac:dyDescent="0.25">
      <c r="A44818" s="1">
        <v>45764.989583333336</v>
      </c>
      <c r="B44818">
        <v>4.9000000000000004</v>
      </c>
      <c r="C44818" t="s">
        <v>3</v>
      </c>
    </row>
    <row r="44819" spans="1:3" x14ac:dyDescent="0.25">
      <c r="A44819" s="1">
        <v>45765</v>
      </c>
      <c r="B44819">
        <v>3.5</v>
      </c>
      <c r="C44819" t="s">
        <v>3</v>
      </c>
    </row>
    <row r="44820" spans="1:3" x14ac:dyDescent="0.25">
      <c r="A44820" s="1">
        <v>45765.010416666664</v>
      </c>
      <c r="B44820">
        <v>4.9000000000000004</v>
      </c>
      <c r="C44820" t="s">
        <v>3</v>
      </c>
    </row>
    <row r="44821" spans="1:3" x14ac:dyDescent="0.25">
      <c r="A44821" s="1">
        <v>45765.020833333336</v>
      </c>
      <c r="B44821">
        <v>4.2</v>
      </c>
      <c r="C44821" t="s">
        <v>3</v>
      </c>
    </row>
    <row r="44822" spans="1:3" x14ac:dyDescent="0.25">
      <c r="A44822" s="1">
        <v>45765.03125</v>
      </c>
      <c r="B44822">
        <v>4.9000000000000004</v>
      </c>
      <c r="C44822" t="s">
        <v>3</v>
      </c>
    </row>
    <row r="44823" spans="1:3" x14ac:dyDescent="0.25">
      <c r="A44823" s="1">
        <v>45765.041666666664</v>
      </c>
      <c r="B44823">
        <v>4.2</v>
      </c>
      <c r="C44823" t="s">
        <v>3</v>
      </c>
    </row>
    <row r="44824" spans="1:3" x14ac:dyDescent="0.25">
      <c r="A44824" s="1">
        <v>45765.052083333336</v>
      </c>
      <c r="B44824">
        <v>4.2</v>
      </c>
      <c r="C44824" t="s">
        <v>3</v>
      </c>
    </row>
    <row r="44825" spans="1:3" x14ac:dyDescent="0.25">
      <c r="A44825" s="1">
        <v>45765.0625</v>
      </c>
      <c r="B44825">
        <v>4.2</v>
      </c>
      <c r="C44825" t="s">
        <v>3</v>
      </c>
    </row>
    <row r="44826" spans="1:3" x14ac:dyDescent="0.25">
      <c r="A44826" s="1">
        <v>45765.072916666664</v>
      </c>
      <c r="B44826">
        <v>4.9000000000000004</v>
      </c>
      <c r="C44826" t="s">
        <v>3</v>
      </c>
    </row>
    <row r="44827" spans="1:3" x14ac:dyDescent="0.25">
      <c r="A44827" s="1">
        <v>45765.083333333336</v>
      </c>
      <c r="B44827">
        <v>4.2</v>
      </c>
      <c r="C44827" t="s">
        <v>3</v>
      </c>
    </row>
    <row r="44828" spans="1:3" x14ac:dyDescent="0.25">
      <c r="A44828" s="1">
        <v>45765.09375</v>
      </c>
      <c r="B44828">
        <v>4.9000000000000004</v>
      </c>
      <c r="C44828" t="s">
        <v>3</v>
      </c>
    </row>
    <row r="44829" spans="1:3" x14ac:dyDescent="0.25">
      <c r="A44829" s="1">
        <v>45765.104166666664</v>
      </c>
      <c r="B44829">
        <v>4.2</v>
      </c>
      <c r="C44829" t="s">
        <v>3</v>
      </c>
    </row>
    <row r="44830" spans="1:3" x14ac:dyDescent="0.25">
      <c r="A44830" s="1">
        <v>45765.114583333336</v>
      </c>
      <c r="B44830">
        <v>4.9000000000000004</v>
      </c>
      <c r="C44830" t="s">
        <v>3</v>
      </c>
    </row>
    <row r="44831" spans="1:3" x14ac:dyDescent="0.25">
      <c r="A44831" s="1">
        <v>45765.125</v>
      </c>
      <c r="B44831">
        <v>4.2</v>
      </c>
      <c r="C44831" t="s">
        <v>3</v>
      </c>
    </row>
    <row r="44832" spans="1:3" x14ac:dyDescent="0.25">
      <c r="A44832" s="1">
        <v>45765.135416666664</v>
      </c>
      <c r="B44832">
        <v>4.9000000000000004</v>
      </c>
      <c r="C44832" t="s">
        <v>3</v>
      </c>
    </row>
    <row r="44833" spans="1:3" x14ac:dyDescent="0.25">
      <c r="A44833" s="1">
        <v>45765.145833333336</v>
      </c>
      <c r="B44833">
        <v>4.2</v>
      </c>
      <c r="C44833" t="s">
        <v>3</v>
      </c>
    </row>
    <row r="44834" spans="1:3" x14ac:dyDescent="0.25">
      <c r="A44834" s="1">
        <v>45765.15625</v>
      </c>
      <c r="B44834">
        <v>4.9000000000000004</v>
      </c>
      <c r="C44834" t="s">
        <v>3</v>
      </c>
    </row>
    <row r="44835" spans="1:3" x14ac:dyDescent="0.25">
      <c r="A44835" s="1">
        <v>45765.166666666664</v>
      </c>
      <c r="B44835">
        <v>4.2</v>
      </c>
      <c r="C44835" t="s">
        <v>3</v>
      </c>
    </row>
    <row r="44836" spans="1:3" x14ac:dyDescent="0.25">
      <c r="A44836" s="1">
        <v>45765.177083333336</v>
      </c>
      <c r="B44836">
        <v>4.9000000000000004</v>
      </c>
      <c r="C44836" t="s">
        <v>3</v>
      </c>
    </row>
    <row r="44837" spans="1:3" x14ac:dyDescent="0.25">
      <c r="A44837" s="1">
        <v>45765.1875</v>
      </c>
      <c r="B44837">
        <v>4.2</v>
      </c>
      <c r="C44837" t="s">
        <v>3</v>
      </c>
    </row>
    <row r="44838" spans="1:3" x14ac:dyDescent="0.25">
      <c r="A44838" s="1">
        <v>45765.197916666664</v>
      </c>
      <c r="B44838">
        <v>4.9000000000000004</v>
      </c>
      <c r="C44838" t="s">
        <v>3</v>
      </c>
    </row>
    <row r="44839" spans="1:3" x14ac:dyDescent="0.25">
      <c r="A44839" s="1">
        <v>45765.208333333336</v>
      </c>
      <c r="B44839">
        <v>4.2</v>
      </c>
      <c r="C44839" t="s">
        <v>3</v>
      </c>
    </row>
    <row r="44840" spans="1:3" x14ac:dyDescent="0.25">
      <c r="A44840" s="1">
        <v>45765.21875</v>
      </c>
      <c r="B44840">
        <v>4.9000000000000004</v>
      </c>
      <c r="C44840" t="s">
        <v>3</v>
      </c>
    </row>
    <row r="44841" spans="1:3" x14ac:dyDescent="0.25">
      <c r="A44841" s="1">
        <v>45765.229166666664</v>
      </c>
      <c r="B44841">
        <v>4.9000000000000004</v>
      </c>
      <c r="C44841" t="s">
        <v>3</v>
      </c>
    </row>
    <row r="44842" spans="1:3" x14ac:dyDescent="0.25">
      <c r="A44842" s="1">
        <v>45765.239583333336</v>
      </c>
      <c r="B44842">
        <v>4.2</v>
      </c>
      <c r="C44842" t="s">
        <v>3</v>
      </c>
    </row>
    <row r="44843" spans="1:3" x14ac:dyDescent="0.25">
      <c r="A44843" s="1">
        <v>45765.25</v>
      </c>
      <c r="B44843">
        <v>4.9000000000000004</v>
      </c>
      <c r="C44843" t="s">
        <v>3</v>
      </c>
    </row>
    <row r="44844" spans="1:3" x14ac:dyDescent="0.25">
      <c r="A44844" s="1">
        <v>45765.260416666664</v>
      </c>
      <c r="B44844">
        <v>56</v>
      </c>
      <c r="C44844" t="s">
        <v>3</v>
      </c>
    </row>
    <row r="44845" spans="1:3" x14ac:dyDescent="0.25">
      <c r="A44845" s="1">
        <v>45765.270833333336</v>
      </c>
      <c r="B44845">
        <v>61.6</v>
      </c>
      <c r="C44845" t="s">
        <v>3</v>
      </c>
    </row>
    <row r="44846" spans="1:3" x14ac:dyDescent="0.25">
      <c r="A44846" s="1">
        <v>45765.28125</v>
      </c>
      <c r="B44846">
        <v>62.3</v>
      </c>
      <c r="C44846" t="s">
        <v>3</v>
      </c>
    </row>
    <row r="44847" spans="1:3" x14ac:dyDescent="0.25">
      <c r="A44847" s="1">
        <v>45765.291666666664</v>
      </c>
      <c r="B44847">
        <v>62.3</v>
      </c>
      <c r="C44847" t="s">
        <v>3</v>
      </c>
    </row>
    <row r="44848" spans="1:3" x14ac:dyDescent="0.25">
      <c r="A44848" s="1">
        <v>45765.302083333336</v>
      </c>
      <c r="B44848">
        <v>62.3</v>
      </c>
      <c r="C44848" t="s">
        <v>3</v>
      </c>
    </row>
    <row r="44849" spans="1:3" x14ac:dyDescent="0.25">
      <c r="A44849" s="1">
        <v>45765.3125</v>
      </c>
      <c r="B44849">
        <v>61.6</v>
      </c>
      <c r="C44849" t="s">
        <v>3</v>
      </c>
    </row>
    <row r="44850" spans="1:3" x14ac:dyDescent="0.25">
      <c r="A44850" s="1">
        <v>45765.322916666664</v>
      </c>
      <c r="B44850">
        <v>62.3</v>
      </c>
      <c r="C44850" t="s">
        <v>3</v>
      </c>
    </row>
    <row r="44851" spans="1:3" x14ac:dyDescent="0.25">
      <c r="A44851" s="1">
        <v>45765.333333333336</v>
      </c>
      <c r="B44851">
        <v>61.6</v>
      </c>
      <c r="C44851" t="s">
        <v>3</v>
      </c>
    </row>
    <row r="44852" spans="1:3" x14ac:dyDescent="0.25">
      <c r="A44852" s="1">
        <v>45765.34375</v>
      </c>
      <c r="B44852">
        <v>62.3</v>
      </c>
      <c r="C44852" t="s">
        <v>3</v>
      </c>
    </row>
    <row r="44853" spans="1:3" x14ac:dyDescent="0.25">
      <c r="A44853" s="1">
        <v>45765.354166666664</v>
      </c>
      <c r="B44853">
        <v>61.6</v>
      </c>
      <c r="C44853" t="s">
        <v>3</v>
      </c>
    </row>
    <row r="44854" spans="1:3" x14ac:dyDescent="0.25">
      <c r="A44854" s="1">
        <v>45765.364583333336</v>
      </c>
      <c r="B44854">
        <v>62.3</v>
      </c>
      <c r="C44854" t="s">
        <v>3</v>
      </c>
    </row>
    <row r="44855" spans="1:3" x14ac:dyDescent="0.25">
      <c r="A44855" s="1">
        <v>45765.375</v>
      </c>
      <c r="B44855">
        <v>62.3</v>
      </c>
      <c r="C44855" t="s">
        <v>3</v>
      </c>
    </row>
    <row r="44856" spans="1:3" x14ac:dyDescent="0.25">
      <c r="A44856" s="1">
        <v>45765.385416666664</v>
      </c>
      <c r="B44856">
        <v>62.3</v>
      </c>
      <c r="C44856" t="s">
        <v>3</v>
      </c>
    </row>
    <row r="44857" spans="1:3" x14ac:dyDescent="0.25">
      <c r="A44857" s="1">
        <v>45765.395833333336</v>
      </c>
      <c r="B44857">
        <v>62.3</v>
      </c>
      <c r="C44857" t="s">
        <v>3</v>
      </c>
    </row>
    <row r="44858" spans="1:3" x14ac:dyDescent="0.25">
      <c r="A44858" s="1">
        <v>45765.40625</v>
      </c>
      <c r="B44858">
        <v>62.3</v>
      </c>
      <c r="C44858" t="s">
        <v>3</v>
      </c>
    </row>
    <row r="44859" spans="1:3" x14ac:dyDescent="0.25">
      <c r="A44859" s="1">
        <v>45765.416666666664</v>
      </c>
      <c r="B44859">
        <v>61.6</v>
      </c>
      <c r="C44859" t="s">
        <v>3</v>
      </c>
    </row>
    <row r="44860" spans="1:3" x14ac:dyDescent="0.25">
      <c r="A44860" s="1">
        <v>45765.427083333336</v>
      </c>
      <c r="B44860">
        <v>62.3</v>
      </c>
      <c r="C44860" t="s">
        <v>3</v>
      </c>
    </row>
    <row r="44861" spans="1:3" x14ac:dyDescent="0.25">
      <c r="A44861" s="1">
        <v>45765.4375</v>
      </c>
      <c r="B44861">
        <v>70</v>
      </c>
      <c r="C44861" t="s">
        <v>3</v>
      </c>
    </row>
    <row r="44862" spans="1:3" x14ac:dyDescent="0.25">
      <c r="A44862" s="1">
        <v>45765.447916666664</v>
      </c>
      <c r="B44862">
        <v>72.099999999999994</v>
      </c>
      <c r="C44862" t="s">
        <v>3</v>
      </c>
    </row>
    <row r="44863" spans="1:3" x14ac:dyDescent="0.25">
      <c r="A44863" s="1">
        <v>45765.458333333336</v>
      </c>
      <c r="B44863">
        <v>72.8</v>
      </c>
      <c r="C44863" t="s">
        <v>3</v>
      </c>
    </row>
    <row r="44864" spans="1:3" x14ac:dyDescent="0.25">
      <c r="A44864" s="1">
        <v>45765.46875</v>
      </c>
      <c r="B44864">
        <v>72.099999999999994</v>
      </c>
      <c r="C44864" t="s">
        <v>3</v>
      </c>
    </row>
    <row r="44865" spans="1:3" x14ac:dyDescent="0.25">
      <c r="A44865" s="1">
        <v>45765.479166666664</v>
      </c>
      <c r="B44865">
        <v>72.099999999999994</v>
      </c>
      <c r="C44865" t="s">
        <v>3</v>
      </c>
    </row>
    <row r="44866" spans="1:3" x14ac:dyDescent="0.25">
      <c r="A44866" s="1">
        <v>45765.489583333336</v>
      </c>
      <c r="B44866">
        <v>72.099999999999994</v>
      </c>
      <c r="C44866" t="s">
        <v>3</v>
      </c>
    </row>
    <row r="44867" spans="1:3" x14ac:dyDescent="0.25">
      <c r="A44867" s="1">
        <v>45765.5</v>
      </c>
      <c r="B44867">
        <v>72.099999999999994</v>
      </c>
      <c r="C44867" t="s">
        <v>3</v>
      </c>
    </row>
    <row r="44868" spans="1:3" x14ac:dyDescent="0.25">
      <c r="A44868" s="1">
        <v>45765.510416666664</v>
      </c>
      <c r="B44868">
        <v>72.099999999999994</v>
      </c>
      <c r="C44868" t="s">
        <v>3</v>
      </c>
    </row>
    <row r="44869" spans="1:3" x14ac:dyDescent="0.25">
      <c r="A44869" s="1">
        <v>45765.520833333336</v>
      </c>
      <c r="B44869">
        <v>74.2</v>
      </c>
      <c r="C44869" t="s">
        <v>3</v>
      </c>
    </row>
    <row r="44870" spans="1:3" x14ac:dyDescent="0.25">
      <c r="A44870" s="1">
        <v>45765.53125</v>
      </c>
      <c r="B44870">
        <v>77</v>
      </c>
      <c r="C44870" t="s">
        <v>3</v>
      </c>
    </row>
    <row r="44871" spans="1:3" x14ac:dyDescent="0.25">
      <c r="A44871" s="1">
        <v>45765.541666666664</v>
      </c>
      <c r="B44871">
        <v>92.4</v>
      </c>
      <c r="C44871" t="s">
        <v>3</v>
      </c>
    </row>
    <row r="44872" spans="1:3" x14ac:dyDescent="0.25">
      <c r="A44872" s="1">
        <v>45765.552083333336</v>
      </c>
      <c r="B44872">
        <v>95.2</v>
      </c>
      <c r="C44872" t="s">
        <v>3</v>
      </c>
    </row>
    <row r="44873" spans="1:3" x14ac:dyDescent="0.25">
      <c r="A44873" s="1">
        <v>45765.5625</v>
      </c>
      <c r="B44873">
        <v>95.9</v>
      </c>
      <c r="C44873" t="s">
        <v>3</v>
      </c>
    </row>
    <row r="44874" spans="1:3" x14ac:dyDescent="0.25">
      <c r="A44874" s="1">
        <v>45765.572916666664</v>
      </c>
      <c r="B44874">
        <v>95.9</v>
      </c>
      <c r="C44874" t="s">
        <v>3</v>
      </c>
    </row>
    <row r="44875" spans="1:3" x14ac:dyDescent="0.25">
      <c r="A44875" s="1">
        <v>45765.583333333336</v>
      </c>
      <c r="B44875">
        <v>95.2</v>
      </c>
      <c r="C44875" t="s">
        <v>3</v>
      </c>
    </row>
    <row r="44876" spans="1:3" x14ac:dyDescent="0.25">
      <c r="A44876" s="1">
        <v>45765.59375</v>
      </c>
      <c r="B44876">
        <v>80.5</v>
      </c>
      <c r="C44876" t="s">
        <v>3</v>
      </c>
    </row>
    <row r="44877" spans="1:3" x14ac:dyDescent="0.25">
      <c r="A44877" s="1">
        <v>45765.604166666664</v>
      </c>
      <c r="B44877">
        <v>71.400000000000006</v>
      </c>
      <c r="C44877" t="s">
        <v>3</v>
      </c>
    </row>
    <row r="44878" spans="1:3" x14ac:dyDescent="0.25">
      <c r="A44878" s="1">
        <v>45765.614583333336</v>
      </c>
      <c r="B44878">
        <v>70.7</v>
      </c>
      <c r="C44878" t="s">
        <v>3</v>
      </c>
    </row>
    <row r="44879" spans="1:3" x14ac:dyDescent="0.25">
      <c r="A44879" s="1">
        <v>45765.625</v>
      </c>
      <c r="B44879">
        <v>71.400000000000006</v>
      </c>
      <c r="C44879" t="s">
        <v>3</v>
      </c>
    </row>
    <row r="44880" spans="1:3" x14ac:dyDescent="0.25">
      <c r="A44880" s="1">
        <v>45765.635416666664</v>
      </c>
      <c r="B44880">
        <v>71.400000000000006</v>
      </c>
      <c r="C44880" t="s">
        <v>3</v>
      </c>
    </row>
    <row r="44881" spans="1:3" x14ac:dyDescent="0.25">
      <c r="A44881" s="1">
        <v>45765.645833333336</v>
      </c>
      <c r="B44881">
        <v>71.400000000000006</v>
      </c>
      <c r="C44881" t="s">
        <v>3</v>
      </c>
    </row>
    <row r="44882" spans="1:3" x14ac:dyDescent="0.25">
      <c r="A44882" s="1">
        <v>45765.65625</v>
      </c>
      <c r="B44882">
        <v>15.4</v>
      </c>
      <c r="C44882" t="s">
        <v>3</v>
      </c>
    </row>
    <row r="44883" spans="1:3" x14ac:dyDescent="0.25">
      <c r="A44883" s="1">
        <v>45765.666666666664</v>
      </c>
      <c r="B44883">
        <v>4.2</v>
      </c>
      <c r="C44883" t="s">
        <v>3</v>
      </c>
    </row>
    <row r="44884" spans="1:3" x14ac:dyDescent="0.25">
      <c r="A44884" s="1">
        <v>45765.677083333336</v>
      </c>
      <c r="B44884">
        <v>4.2</v>
      </c>
      <c r="C44884" t="s">
        <v>3</v>
      </c>
    </row>
    <row r="44885" spans="1:3" x14ac:dyDescent="0.25">
      <c r="A44885" s="1">
        <v>45765.6875</v>
      </c>
      <c r="B44885">
        <v>4.2</v>
      </c>
      <c r="C44885" t="s">
        <v>3</v>
      </c>
    </row>
    <row r="44886" spans="1:3" x14ac:dyDescent="0.25">
      <c r="A44886" s="1">
        <v>45765.697916666664</v>
      </c>
      <c r="B44886">
        <v>4.2</v>
      </c>
      <c r="C44886" t="s">
        <v>3</v>
      </c>
    </row>
    <row r="44887" spans="1:3" x14ac:dyDescent="0.25">
      <c r="A44887" s="1">
        <v>45765.708333333336</v>
      </c>
      <c r="B44887">
        <v>4.9000000000000004</v>
      </c>
      <c r="C44887" t="s">
        <v>3</v>
      </c>
    </row>
    <row r="44888" spans="1:3" x14ac:dyDescent="0.25">
      <c r="A44888" s="1">
        <v>45765.71875</v>
      </c>
      <c r="B44888">
        <v>4.2</v>
      </c>
      <c r="C44888" t="s">
        <v>3</v>
      </c>
    </row>
    <row r="44889" spans="1:3" x14ac:dyDescent="0.25">
      <c r="A44889" s="1">
        <v>45765.729166666664</v>
      </c>
      <c r="B44889">
        <v>4.2</v>
      </c>
      <c r="C44889" t="s">
        <v>3</v>
      </c>
    </row>
    <row r="44890" spans="1:3" x14ac:dyDescent="0.25">
      <c r="A44890" s="1">
        <v>45765.739583333336</v>
      </c>
      <c r="B44890">
        <v>4.9000000000000004</v>
      </c>
      <c r="C44890" t="s">
        <v>3</v>
      </c>
    </row>
    <row r="44891" spans="1:3" x14ac:dyDescent="0.25">
      <c r="A44891" s="1">
        <v>45765.75</v>
      </c>
      <c r="B44891">
        <v>4.2</v>
      </c>
      <c r="C44891" t="s">
        <v>3</v>
      </c>
    </row>
    <row r="44892" spans="1:3" x14ac:dyDescent="0.25">
      <c r="A44892" s="1">
        <v>45765.760416666664</v>
      </c>
      <c r="B44892">
        <v>4.2</v>
      </c>
      <c r="C44892" t="s">
        <v>3</v>
      </c>
    </row>
    <row r="44893" spans="1:3" x14ac:dyDescent="0.25">
      <c r="A44893" s="1">
        <v>45765.770833333336</v>
      </c>
      <c r="B44893">
        <v>4.9000000000000004</v>
      </c>
      <c r="C44893" t="s">
        <v>3</v>
      </c>
    </row>
    <row r="44894" spans="1:3" x14ac:dyDescent="0.25">
      <c r="A44894" s="1">
        <v>45765.78125</v>
      </c>
      <c r="B44894">
        <v>4.2</v>
      </c>
      <c r="C44894" t="s">
        <v>3</v>
      </c>
    </row>
    <row r="44895" spans="1:3" x14ac:dyDescent="0.25">
      <c r="A44895" s="1">
        <v>45765.791666666664</v>
      </c>
      <c r="B44895">
        <v>4.2</v>
      </c>
      <c r="C44895" t="s">
        <v>3</v>
      </c>
    </row>
    <row r="44896" spans="1:3" x14ac:dyDescent="0.25">
      <c r="A44896" s="1">
        <v>45765.802083333336</v>
      </c>
      <c r="B44896">
        <v>4.2</v>
      </c>
      <c r="C44896" t="s">
        <v>3</v>
      </c>
    </row>
    <row r="44897" spans="1:3" x14ac:dyDescent="0.25">
      <c r="A44897" s="1">
        <v>45765.8125</v>
      </c>
      <c r="B44897">
        <v>4.2</v>
      </c>
      <c r="C44897" t="s">
        <v>3</v>
      </c>
    </row>
    <row r="44898" spans="1:3" x14ac:dyDescent="0.25">
      <c r="A44898" s="1">
        <v>45765.822916666664</v>
      </c>
      <c r="B44898">
        <v>4.9000000000000004</v>
      </c>
      <c r="C44898" t="s">
        <v>3</v>
      </c>
    </row>
    <row r="44899" spans="1:3" x14ac:dyDescent="0.25">
      <c r="A44899" s="1">
        <v>45765.833333333336</v>
      </c>
      <c r="B44899">
        <v>4.9000000000000004</v>
      </c>
      <c r="C44899" t="s">
        <v>3</v>
      </c>
    </row>
    <row r="44900" spans="1:3" x14ac:dyDescent="0.25">
      <c r="A44900" s="1">
        <v>45765.84375</v>
      </c>
      <c r="B44900">
        <v>3.5</v>
      </c>
      <c r="C44900" t="s">
        <v>3</v>
      </c>
    </row>
    <row r="44901" spans="1:3" x14ac:dyDescent="0.25">
      <c r="A44901" s="1">
        <v>45765.854166666664</v>
      </c>
      <c r="B44901">
        <v>4.9000000000000004</v>
      </c>
      <c r="C44901" t="s">
        <v>3</v>
      </c>
    </row>
    <row r="44902" spans="1:3" x14ac:dyDescent="0.25">
      <c r="A44902" s="1">
        <v>45765.864583333336</v>
      </c>
      <c r="B44902">
        <v>4.9000000000000004</v>
      </c>
      <c r="C44902" t="s">
        <v>3</v>
      </c>
    </row>
    <row r="44903" spans="1:3" x14ac:dyDescent="0.25">
      <c r="A44903" s="1">
        <v>45765.875</v>
      </c>
      <c r="B44903">
        <v>4.9000000000000004</v>
      </c>
      <c r="C44903" t="s">
        <v>3</v>
      </c>
    </row>
    <row r="44904" spans="1:3" x14ac:dyDescent="0.25">
      <c r="A44904" s="1">
        <v>45765.885416666664</v>
      </c>
      <c r="B44904">
        <v>4.9000000000000004</v>
      </c>
      <c r="C44904" t="s">
        <v>3</v>
      </c>
    </row>
    <row r="44905" spans="1:3" x14ac:dyDescent="0.25">
      <c r="A44905" s="1">
        <v>45765.895833333336</v>
      </c>
      <c r="B44905">
        <v>4.2</v>
      </c>
      <c r="C44905" t="s">
        <v>3</v>
      </c>
    </row>
    <row r="44906" spans="1:3" x14ac:dyDescent="0.25">
      <c r="A44906" s="1">
        <v>45765.90625</v>
      </c>
      <c r="B44906">
        <v>4.9000000000000004</v>
      </c>
      <c r="C44906" t="s">
        <v>3</v>
      </c>
    </row>
    <row r="44907" spans="1:3" x14ac:dyDescent="0.25">
      <c r="A44907" s="1">
        <v>45765.916666666664</v>
      </c>
      <c r="B44907">
        <v>4.9000000000000004</v>
      </c>
      <c r="C44907" t="s">
        <v>3</v>
      </c>
    </row>
    <row r="44908" spans="1:3" x14ac:dyDescent="0.25">
      <c r="A44908" s="1">
        <v>45765.927083333336</v>
      </c>
      <c r="B44908">
        <v>4.2</v>
      </c>
      <c r="C44908" t="s">
        <v>3</v>
      </c>
    </row>
    <row r="44909" spans="1:3" x14ac:dyDescent="0.25">
      <c r="A44909" s="1">
        <v>45765.9375</v>
      </c>
      <c r="B44909">
        <v>4.2</v>
      </c>
      <c r="C44909" t="s">
        <v>3</v>
      </c>
    </row>
    <row r="44910" spans="1:3" x14ac:dyDescent="0.25">
      <c r="A44910" s="1">
        <v>45765.947916666664</v>
      </c>
      <c r="B44910">
        <v>4.9000000000000004</v>
      </c>
      <c r="C44910" t="s">
        <v>3</v>
      </c>
    </row>
    <row r="44911" spans="1:3" x14ac:dyDescent="0.25">
      <c r="A44911" s="1">
        <v>45765.958333333336</v>
      </c>
      <c r="B44911">
        <v>4.2</v>
      </c>
      <c r="C44911" t="s">
        <v>3</v>
      </c>
    </row>
    <row r="44912" spans="1:3" x14ac:dyDescent="0.25">
      <c r="A44912" s="1">
        <v>45765.96875</v>
      </c>
      <c r="B44912">
        <v>4.9000000000000004</v>
      </c>
      <c r="C44912" t="s">
        <v>3</v>
      </c>
    </row>
    <row r="44913" spans="1:3" x14ac:dyDescent="0.25">
      <c r="A44913" s="1">
        <v>45765.979166666664</v>
      </c>
      <c r="B44913">
        <v>3.5</v>
      </c>
      <c r="C44913" t="s">
        <v>3</v>
      </c>
    </row>
    <row r="44914" spans="1:3" x14ac:dyDescent="0.25">
      <c r="A44914" s="1">
        <v>45765.989583333336</v>
      </c>
      <c r="B44914">
        <v>5.6</v>
      </c>
      <c r="C44914" t="s">
        <v>3</v>
      </c>
    </row>
    <row r="44915" spans="1:3" x14ac:dyDescent="0.25">
      <c r="A44915" s="1">
        <v>45766</v>
      </c>
      <c r="B44915">
        <v>4.2</v>
      </c>
      <c r="C44915" t="s">
        <v>3</v>
      </c>
    </row>
    <row r="44916" spans="1:3" x14ac:dyDescent="0.25">
      <c r="A44916" s="1">
        <v>45766.010416666664</v>
      </c>
      <c r="B44916">
        <v>4.2</v>
      </c>
      <c r="C44916" t="s">
        <v>3</v>
      </c>
    </row>
    <row r="44917" spans="1:3" x14ac:dyDescent="0.25">
      <c r="A44917" s="1">
        <v>45766.020833333336</v>
      </c>
      <c r="B44917">
        <v>4.9000000000000004</v>
      </c>
      <c r="C44917" t="s">
        <v>3</v>
      </c>
    </row>
    <row r="44918" spans="1:3" x14ac:dyDescent="0.25">
      <c r="A44918" s="1">
        <v>45766.03125</v>
      </c>
      <c r="B44918">
        <v>4.2</v>
      </c>
      <c r="C44918" t="s">
        <v>3</v>
      </c>
    </row>
    <row r="44919" spans="1:3" x14ac:dyDescent="0.25">
      <c r="A44919" s="1">
        <v>45766.041666666664</v>
      </c>
      <c r="B44919">
        <v>4.9000000000000004</v>
      </c>
      <c r="C44919" t="s">
        <v>3</v>
      </c>
    </row>
    <row r="44920" spans="1:3" x14ac:dyDescent="0.25">
      <c r="A44920" s="1">
        <v>45766.052083333336</v>
      </c>
      <c r="B44920">
        <v>4.9000000000000004</v>
      </c>
      <c r="C44920" t="s">
        <v>3</v>
      </c>
    </row>
    <row r="44921" spans="1:3" x14ac:dyDescent="0.25">
      <c r="A44921" s="1">
        <v>45766.0625</v>
      </c>
      <c r="B44921">
        <v>3.5</v>
      </c>
      <c r="C44921" t="s">
        <v>3</v>
      </c>
    </row>
    <row r="44922" spans="1:3" x14ac:dyDescent="0.25">
      <c r="A44922" s="1">
        <v>45766.072916666664</v>
      </c>
      <c r="B44922">
        <v>4.9000000000000004</v>
      </c>
      <c r="C44922" t="s">
        <v>3</v>
      </c>
    </row>
    <row r="44923" spans="1:3" x14ac:dyDescent="0.25">
      <c r="A44923" s="1">
        <v>45766.083333333336</v>
      </c>
      <c r="B44923">
        <v>4.9000000000000004</v>
      </c>
      <c r="C44923" t="s">
        <v>3</v>
      </c>
    </row>
    <row r="44924" spans="1:3" x14ac:dyDescent="0.25">
      <c r="A44924" s="1">
        <v>45766.09375</v>
      </c>
      <c r="B44924">
        <v>4.2</v>
      </c>
      <c r="C44924" t="s">
        <v>3</v>
      </c>
    </row>
    <row r="44925" spans="1:3" x14ac:dyDescent="0.25">
      <c r="A44925" s="1">
        <v>45766.104166666664</v>
      </c>
      <c r="B44925">
        <v>4.9000000000000004</v>
      </c>
      <c r="C44925" t="s">
        <v>3</v>
      </c>
    </row>
    <row r="44926" spans="1:3" x14ac:dyDescent="0.25">
      <c r="A44926" s="1">
        <v>45766.114583333336</v>
      </c>
      <c r="B44926">
        <v>4.2</v>
      </c>
      <c r="C44926" t="s">
        <v>3</v>
      </c>
    </row>
    <row r="44927" spans="1:3" x14ac:dyDescent="0.25">
      <c r="A44927" s="1">
        <v>45766.125</v>
      </c>
      <c r="B44927">
        <v>4.2</v>
      </c>
      <c r="C44927" t="s">
        <v>3</v>
      </c>
    </row>
    <row r="44928" spans="1:3" x14ac:dyDescent="0.25">
      <c r="A44928" s="1">
        <v>45766.135416666664</v>
      </c>
      <c r="B44928">
        <v>4.9000000000000004</v>
      </c>
      <c r="C44928" t="s">
        <v>3</v>
      </c>
    </row>
    <row r="44929" spans="1:3" x14ac:dyDescent="0.25">
      <c r="A44929" s="1">
        <v>45766.145833333336</v>
      </c>
      <c r="B44929">
        <v>4.2</v>
      </c>
      <c r="C44929" t="s">
        <v>3</v>
      </c>
    </row>
    <row r="44930" spans="1:3" x14ac:dyDescent="0.25">
      <c r="A44930" s="1">
        <v>45766.15625</v>
      </c>
      <c r="B44930">
        <v>4.9000000000000004</v>
      </c>
      <c r="C44930" t="s">
        <v>3</v>
      </c>
    </row>
    <row r="44931" spans="1:3" x14ac:dyDescent="0.25">
      <c r="A44931" s="1">
        <v>45766.166666666664</v>
      </c>
      <c r="B44931">
        <v>4.9000000000000004</v>
      </c>
      <c r="C44931" t="s">
        <v>3</v>
      </c>
    </row>
    <row r="44932" spans="1:3" x14ac:dyDescent="0.25">
      <c r="A44932" s="1">
        <v>45766.177083333336</v>
      </c>
      <c r="B44932">
        <v>4.2</v>
      </c>
      <c r="C44932" t="s">
        <v>3</v>
      </c>
    </row>
    <row r="44933" spans="1:3" x14ac:dyDescent="0.25">
      <c r="A44933" s="1">
        <v>45766.1875</v>
      </c>
      <c r="B44933">
        <v>4.2</v>
      </c>
      <c r="C44933" t="s">
        <v>3</v>
      </c>
    </row>
    <row r="44934" spans="1:3" x14ac:dyDescent="0.25">
      <c r="A44934" s="1">
        <v>45766.197916666664</v>
      </c>
      <c r="B44934">
        <v>4.9000000000000004</v>
      </c>
      <c r="C44934" t="s">
        <v>3</v>
      </c>
    </row>
    <row r="44935" spans="1:3" x14ac:dyDescent="0.25">
      <c r="A44935" s="1">
        <v>45766.208333333336</v>
      </c>
      <c r="B44935">
        <v>4.2</v>
      </c>
      <c r="C44935" t="s">
        <v>3</v>
      </c>
    </row>
    <row r="44936" spans="1:3" x14ac:dyDescent="0.25">
      <c r="A44936" s="1">
        <v>45766.21875</v>
      </c>
      <c r="B44936">
        <v>4.9000000000000004</v>
      </c>
      <c r="C44936" t="s">
        <v>3</v>
      </c>
    </row>
    <row r="44937" spans="1:3" x14ac:dyDescent="0.25">
      <c r="A44937" s="1">
        <v>45766.229166666664</v>
      </c>
      <c r="B44937">
        <v>4.9000000000000004</v>
      </c>
      <c r="C44937" t="s">
        <v>3</v>
      </c>
    </row>
    <row r="44938" spans="1:3" x14ac:dyDescent="0.25">
      <c r="A44938" s="1">
        <v>45766.239583333336</v>
      </c>
      <c r="B44938">
        <v>4.2</v>
      </c>
      <c r="C44938" t="s">
        <v>3</v>
      </c>
    </row>
    <row r="44939" spans="1:3" x14ac:dyDescent="0.25">
      <c r="A44939" s="1">
        <v>45766.25</v>
      </c>
      <c r="B44939">
        <v>5.6</v>
      </c>
      <c r="C44939" t="s">
        <v>3</v>
      </c>
    </row>
    <row r="44940" spans="1:3" x14ac:dyDescent="0.25">
      <c r="A44940" s="1">
        <v>45766.260416666664</v>
      </c>
      <c r="B44940">
        <v>63</v>
      </c>
      <c r="C44940" t="s">
        <v>3</v>
      </c>
    </row>
    <row r="44941" spans="1:3" x14ac:dyDescent="0.25">
      <c r="A44941" s="1">
        <v>45766.270833333336</v>
      </c>
      <c r="B44941">
        <v>61.6</v>
      </c>
      <c r="C44941" t="s">
        <v>3</v>
      </c>
    </row>
    <row r="44942" spans="1:3" x14ac:dyDescent="0.25">
      <c r="A44942" s="1">
        <v>45766.28125</v>
      </c>
      <c r="B44942">
        <v>62.3</v>
      </c>
      <c r="C44942" t="s">
        <v>3</v>
      </c>
    </row>
    <row r="44943" spans="1:3" x14ac:dyDescent="0.25">
      <c r="A44943" s="1">
        <v>45766.291666666664</v>
      </c>
      <c r="B44943">
        <v>63</v>
      </c>
      <c r="C44943" t="s">
        <v>3</v>
      </c>
    </row>
    <row r="44944" spans="1:3" x14ac:dyDescent="0.25">
      <c r="A44944" s="1">
        <v>45766.302083333336</v>
      </c>
      <c r="B44944">
        <v>61.6</v>
      </c>
      <c r="C44944" t="s">
        <v>3</v>
      </c>
    </row>
    <row r="44945" spans="1:3" x14ac:dyDescent="0.25">
      <c r="A44945" s="1">
        <v>45766.3125</v>
      </c>
      <c r="B44945">
        <v>62.3</v>
      </c>
      <c r="C44945" t="s">
        <v>3</v>
      </c>
    </row>
    <row r="44946" spans="1:3" x14ac:dyDescent="0.25">
      <c r="A44946" s="1">
        <v>45766.322916666664</v>
      </c>
      <c r="B44946">
        <v>79.8</v>
      </c>
      <c r="C44946" t="s">
        <v>3</v>
      </c>
    </row>
    <row r="44947" spans="1:3" x14ac:dyDescent="0.25">
      <c r="A44947" s="1">
        <v>45766.333333333336</v>
      </c>
      <c r="B44947">
        <v>76.3</v>
      </c>
      <c r="C44947" t="s">
        <v>3</v>
      </c>
    </row>
    <row r="44948" spans="1:3" x14ac:dyDescent="0.25">
      <c r="A44948" s="1">
        <v>45766.34375</v>
      </c>
      <c r="B44948">
        <v>61.6</v>
      </c>
      <c r="C44948" t="s">
        <v>3</v>
      </c>
    </row>
    <row r="44949" spans="1:3" x14ac:dyDescent="0.25">
      <c r="A44949" s="1">
        <v>45766.354166666664</v>
      </c>
      <c r="B44949">
        <v>85.4</v>
      </c>
      <c r="C44949" t="s">
        <v>3</v>
      </c>
    </row>
    <row r="44950" spans="1:3" x14ac:dyDescent="0.25">
      <c r="A44950" s="1">
        <v>45766.364583333336</v>
      </c>
      <c r="B44950">
        <v>87.5</v>
      </c>
      <c r="C44950" t="s">
        <v>3</v>
      </c>
    </row>
    <row r="44951" spans="1:3" x14ac:dyDescent="0.25">
      <c r="A44951" s="1">
        <v>45766.375</v>
      </c>
      <c r="B44951">
        <v>86.8</v>
      </c>
      <c r="C44951" t="s">
        <v>3</v>
      </c>
    </row>
    <row r="44952" spans="1:3" x14ac:dyDescent="0.25">
      <c r="A44952" s="1">
        <v>45766.385416666664</v>
      </c>
      <c r="B44952">
        <v>88.2</v>
      </c>
      <c r="C44952" t="s">
        <v>3</v>
      </c>
    </row>
    <row r="44953" spans="1:3" x14ac:dyDescent="0.25">
      <c r="A44953" s="1">
        <v>45766.395833333336</v>
      </c>
      <c r="B44953">
        <v>86.8</v>
      </c>
      <c r="C44953" t="s">
        <v>3</v>
      </c>
    </row>
    <row r="44954" spans="1:3" x14ac:dyDescent="0.25">
      <c r="A44954" s="1">
        <v>45766.40625</v>
      </c>
      <c r="B44954">
        <v>88.2</v>
      </c>
      <c r="C44954" t="s">
        <v>3</v>
      </c>
    </row>
    <row r="44955" spans="1:3" x14ac:dyDescent="0.25">
      <c r="A44955" s="1">
        <v>45766.416666666664</v>
      </c>
      <c r="B44955">
        <v>87.5</v>
      </c>
      <c r="C44955" t="s">
        <v>3</v>
      </c>
    </row>
    <row r="44956" spans="1:3" x14ac:dyDescent="0.25">
      <c r="A44956" s="1">
        <v>45766.427083333336</v>
      </c>
      <c r="B44956">
        <v>86.8</v>
      </c>
      <c r="C44956" t="s">
        <v>3</v>
      </c>
    </row>
    <row r="44957" spans="1:3" x14ac:dyDescent="0.25">
      <c r="A44957" s="1">
        <v>45766.4375</v>
      </c>
      <c r="B44957">
        <v>88.2</v>
      </c>
      <c r="C44957" t="s">
        <v>3</v>
      </c>
    </row>
    <row r="44958" spans="1:3" x14ac:dyDescent="0.25">
      <c r="A44958" s="1">
        <v>45766.447916666664</v>
      </c>
      <c r="B44958">
        <v>88.2</v>
      </c>
      <c r="C44958" t="s">
        <v>3</v>
      </c>
    </row>
    <row r="44959" spans="1:3" x14ac:dyDescent="0.25">
      <c r="A44959" s="1">
        <v>45766.458333333336</v>
      </c>
      <c r="B44959">
        <v>86.8</v>
      </c>
      <c r="C44959" t="s">
        <v>3</v>
      </c>
    </row>
    <row r="44960" spans="1:3" x14ac:dyDescent="0.25">
      <c r="A44960" s="1">
        <v>45766.46875</v>
      </c>
      <c r="B44960">
        <v>88.2</v>
      </c>
      <c r="C44960" t="s">
        <v>3</v>
      </c>
    </row>
    <row r="44961" spans="1:3" x14ac:dyDescent="0.25">
      <c r="A44961" s="1">
        <v>45766.479166666664</v>
      </c>
      <c r="B44961">
        <v>87.5</v>
      </c>
      <c r="C44961" t="s">
        <v>3</v>
      </c>
    </row>
    <row r="44962" spans="1:3" x14ac:dyDescent="0.25">
      <c r="A44962" s="1">
        <v>45766.489583333336</v>
      </c>
      <c r="B44962">
        <v>87.5</v>
      </c>
      <c r="C44962" t="s">
        <v>3</v>
      </c>
    </row>
    <row r="44963" spans="1:3" x14ac:dyDescent="0.25">
      <c r="A44963" s="1">
        <v>45766.5</v>
      </c>
      <c r="B44963">
        <v>88.2</v>
      </c>
      <c r="C44963" t="s">
        <v>3</v>
      </c>
    </row>
    <row r="44964" spans="1:3" x14ac:dyDescent="0.25">
      <c r="A44964" s="1">
        <v>45766.510416666664</v>
      </c>
      <c r="B44964">
        <v>86.8</v>
      </c>
      <c r="C44964" t="s">
        <v>3</v>
      </c>
    </row>
    <row r="44965" spans="1:3" x14ac:dyDescent="0.25">
      <c r="A44965" s="1">
        <v>45766.520833333336</v>
      </c>
      <c r="B44965">
        <v>87.5</v>
      </c>
      <c r="C44965" t="s">
        <v>3</v>
      </c>
    </row>
    <row r="44966" spans="1:3" x14ac:dyDescent="0.25">
      <c r="A44966" s="1">
        <v>45766.53125</v>
      </c>
      <c r="B44966">
        <v>88.2</v>
      </c>
      <c r="C44966" t="s">
        <v>3</v>
      </c>
    </row>
    <row r="44967" spans="1:3" x14ac:dyDescent="0.25">
      <c r="A44967" s="1">
        <v>45766.541666666664</v>
      </c>
      <c r="B44967">
        <v>87.5</v>
      </c>
      <c r="C44967" t="s">
        <v>3</v>
      </c>
    </row>
    <row r="44968" spans="1:3" x14ac:dyDescent="0.25">
      <c r="A44968" s="1">
        <v>45766.552083333336</v>
      </c>
      <c r="B44968">
        <v>87.5</v>
      </c>
      <c r="C44968" t="s">
        <v>3</v>
      </c>
    </row>
    <row r="44969" spans="1:3" x14ac:dyDescent="0.25">
      <c r="A44969" s="1">
        <v>45766.5625</v>
      </c>
      <c r="B44969">
        <v>88.2</v>
      </c>
      <c r="C44969" t="s">
        <v>3</v>
      </c>
    </row>
    <row r="44970" spans="1:3" x14ac:dyDescent="0.25">
      <c r="A44970" s="1">
        <v>45766.572916666664</v>
      </c>
      <c r="B44970">
        <v>87.5</v>
      </c>
      <c r="C44970" t="s">
        <v>3</v>
      </c>
    </row>
    <row r="44971" spans="1:3" x14ac:dyDescent="0.25">
      <c r="A44971" s="1">
        <v>45766.583333333336</v>
      </c>
      <c r="B44971">
        <v>88.9</v>
      </c>
      <c r="C44971" t="s">
        <v>3</v>
      </c>
    </row>
    <row r="44972" spans="1:3" x14ac:dyDescent="0.25">
      <c r="A44972" s="1">
        <v>45766.59375</v>
      </c>
      <c r="B44972">
        <v>105</v>
      </c>
      <c r="C44972" t="s">
        <v>3</v>
      </c>
    </row>
    <row r="44973" spans="1:3" x14ac:dyDescent="0.25">
      <c r="A44973" s="1">
        <v>45766.604166666664</v>
      </c>
      <c r="B44973">
        <v>108.5</v>
      </c>
      <c r="C44973" t="s">
        <v>3</v>
      </c>
    </row>
    <row r="44974" spans="1:3" x14ac:dyDescent="0.25">
      <c r="A44974" s="1">
        <v>45766.614583333336</v>
      </c>
      <c r="B44974">
        <v>103.6</v>
      </c>
      <c r="C44974" t="s">
        <v>3</v>
      </c>
    </row>
    <row r="44975" spans="1:3" x14ac:dyDescent="0.25">
      <c r="A44975" s="1">
        <v>45766.625</v>
      </c>
      <c r="B44975">
        <v>102.9</v>
      </c>
      <c r="C44975" t="s">
        <v>3</v>
      </c>
    </row>
    <row r="44976" spans="1:3" x14ac:dyDescent="0.25">
      <c r="A44976" s="1">
        <v>45766.635416666664</v>
      </c>
      <c r="B44976">
        <v>102.2</v>
      </c>
      <c r="C44976" t="s">
        <v>3</v>
      </c>
    </row>
    <row r="44977" spans="1:3" x14ac:dyDescent="0.25">
      <c r="A44977" s="1">
        <v>45766.645833333336</v>
      </c>
      <c r="B44977">
        <v>91.7</v>
      </c>
      <c r="C44977" t="s">
        <v>3</v>
      </c>
    </row>
    <row r="44978" spans="1:3" x14ac:dyDescent="0.25">
      <c r="A44978" s="1">
        <v>45766.65625</v>
      </c>
      <c r="B44978">
        <v>15.4</v>
      </c>
      <c r="C44978" t="s">
        <v>3</v>
      </c>
    </row>
    <row r="44979" spans="1:3" x14ac:dyDescent="0.25">
      <c r="A44979" s="1">
        <v>45766.666666666664</v>
      </c>
      <c r="B44979">
        <v>4.2</v>
      </c>
      <c r="C44979" t="s">
        <v>3</v>
      </c>
    </row>
    <row r="44980" spans="1:3" x14ac:dyDescent="0.25">
      <c r="A44980" s="1">
        <v>45766.677083333336</v>
      </c>
      <c r="B44980">
        <v>4.9000000000000004</v>
      </c>
      <c r="C44980" t="s">
        <v>3</v>
      </c>
    </row>
    <row r="44981" spans="1:3" x14ac:dyDescent="0.25">
      <c r="A44981" s="1">
        <v>45766.6875</v>
      </c>
      <c r="B44981">
        <v>4.9000000000000004</v>
      </c>
      <c r="C44981" t="s">
        <v>3</v>
      </c>
    </row>
    <row r="44982" spans="1:3" x14ac:dyDescent="0.25">
      <c r="A44982" s="1">
        <v>45766.697916666664</v>
      </c>
      <c r="B44982">
        <v>4.2</v>
      </c>
      <c r="C44982" t="s">
        <v>3</v>
      </c>
    </row>
    <row r="44983" spans="1:3" x14ac:dyDescent="0.25">
      <c r="A44983" s="1">
        <v>45766.708333333336</v>
      </c>
      <c r="B44983">
        <v>4.9000000000000004</v>
      </c>
      <c r="C44983" t="s">
        <v>3</v>
      </c>
    </row>
    <row r="44984" spans="1:3" x14ac:dyDescent="0.25">
      <c r="A44984" s="1">
        <v>45766.71875</v>
      </c>
      <c r="B44984">
        <v>4.9000000000000004</v>
      </c>
      <c r="C44984" t="s">
        <v>3</v>
      </c>
    </row>
    <row r="44985" spans="1:3" x14ac:dyDescent="0.25">
      <c r="A44985" s="1">
        <v>45766.729166666664</v>
      </c>
      <c r="B44985">
        <v>4.2</v>
      </c>
      <c r="C44985" t="s">
        <v>3</v>
      </c>
    </row>
    <row r="44986" spans="1:3" x14ac:dyDescent="0.25">
      <c r="A44986" s="1">
        <v>45766.739583333336</v>
      </c>
      <c r="B44986">
        <v>4.9000000000000004</v>
      </c>
      <c r="C44986" t="s">
        <v>3</v>
      </c>
    </row>
    <row r="44987" spans="1:3" x14ac:dyDescent="0.25">
      <c r="A44987" s="1">
        <v>45766.75</v>
      </c>
      <c r="B44987">
        <v>4.9000000000000004</v>
      </c>
      <c r="C44987" t="s">
        <v>3</v>
      </c>
    </row>
    <row r="44988" spans="1:3" x14ac:dyDescent="0.25">
      <c r="A44988" s="1">
        <v>45766.760416666664</v>
      </c>
      <c r="B44988">
        <v>4.2</v>
      </c>
      <c r="C44988" t="s">
        <v>3</v>
      </c>
    </row>
    <row r="44989" spans="1:3" x14ac:dyDescent="0.25">
      <c r="A44989" s="1">
        <v>45766.770833333336</v>
      </c>
      <c r="B44989">
        <v>4.9000000000000004</v>
      </c>
      <c r="C44989" t="s">
        <v>3</v>
      </c>
    </row>
    <row r="44990" spans="1:3" x14ac:dyDescent="0.25">
      <c r="A44990" s="1">
        <v>45766.78125</v>
      </c>
      <c r="B44990">
        <v>4.9000000000000004</v>
      </c>
      <c r="C44990" t="s">
        <v>3</v>
      </c>
    </row>
    <row r="44991" spans="1:3" x14ac:dyDescent="0.25">
      <c r="A44991" s="1">
        <v>45766.791666666664</v>
      </c>
      <c r="B44991">
        <v>4.2</v>
      </c>
      <c r="C44991" t="s">
        <v>3</v>
      </c>
    </row>
    <row r="44992" spans="1:3" x14ac:dyDescent="0.25">
      <c r="A44992" s="1">
        <v>45766.802083333336</v>
      </c>
      <c r="B44992">
        <v>4.9000000000000004</v>
      </c>
      <c r="C44992" t="s">
        <v>3</v>
      </c>
    </row>
    <row r="44993" spans="1:3" x14ac:dyDescent="0.25">
      <c r="A44993" s="1">
        <v>45766.8125</v>
      </c>
      <c r="B44993">
        <v>4.9000000000000004</v>
      </c>
      <c r="C44993" t="s">
        <v>3</v>
      </c>
    </row>
    <row r="44994" spans="1:3" x14ac:dyDescent="0.25">
      <c r="A44994" s="1">
        <v>45766.822916666664</v>
      </c>
      <c r="B44994">
        <v>4.2</v>
      </c>
      <c r="C44994" t="s">
        <v>3</v>
      </c>
    </row>
    <row r="44995" spans="1:3" x14ac:dyDescent="0.25">
      <c r="A44995" s="1">
        <v>45766.833333333336</v>
      </c>
      <c r="B44995">
        <v>5.6</v>
      </c>
      <c r="C44995" t="s">
        <v>3</v>
      </c>
    </row>
    <row r="44996" spans="1:3" x14ac:dyDescent="0.25">
      <c r="A44996" s="1">
        <v>45766.84375</v>
      </c>
      <c r="B44996">
        <v>3.5</v>
      </c>
      <c r="C44996" t="s">
        <v>3</v>
      </c>
    </row>
    <row r="44997" spans="1:3" x14ac:dyDescent="0.25">
      <c r="A44997" s="1">
        <v>45766.854166666664</v>
      </c>
      <c r="B44997">
        <v>4.9000000000000004</v>
      </c>
      <c r="C44997" t="s">
        <v>3</v>
      </c>
    </row>
    <row r="44998" spans="1:3" x14ac:dyDescent="0.25">
      <c r="A44998" s="1">
        <v>45766.864583333336</v>
      </c>
      <c r="B44998">
        <v>4.9000000000000004</v>
      </c>
      <c r="C44998" t="s">
        <v>3</v>
      </c>
    </row>
    <row r="44999" spans="1:3" x14ac:dyDescent="0.25">
      <c r="A44999" s="1">
        <v>45766.875</v>
      </c>
      <c r="B44999">
        <v>4.9000000000000004</v>
      </c>
      <c r="C44999" t="s">
        <v>3</v>
      </c>
    </row>
    <row r="45000" spans="1:3" x14ac:dyDescent="0.25">
      <c r="A45000" s="1">
        <v>45766.885416666664</v>
      </c>
      <c r="B45000">
        <v>4.9000000000000004</v>
      </c>
      <c r="C45000" t="s">
        <v>3</v>
      </c>
    </row>
    <row r="45001" spans="1:3" x14ac:dyDescent="0.25">
      <c r="A45001" s="1">
        <v>45766.895833333336</v>
      </c>
      <c r="B45001">
        <v>4.9000000000000004</v>
      </c>
      <c r="C45001" t="s">
        <v>3</v>
      </c>
    </row>
    <row r="45002" spans="1:3" x14ac:dyDescent="0.25">
      <c r="A45002" s="1">
        <v>45766.90625</v>
      </c>
      <c r="B45002">
        <v>4.2</v>
      </c>
      <c r="C45002" t="s">
        <v>3</v>
      </c>
    </row>
    <row r="45003" spans="1:3" x14ac:dyDescent="0.25">
      <c r="A45003" s="1">
        <v>45766.916666666664</v>
      </c>
      <c r="B45003">
        <v>5.6</v>
      </c>
      <c r="C45003" t="s">
        <v>3</v>
      </c>
    </row>
    <row r="45004" spans="1:3" x14ac:dyDescent="0.25">
      <c r="A45004" s="1">
        <v>45766.927083333336</v>
      </c>
      <c r="B45004">
        <v>4.2</v>
      </c>
      <c r="C45004" t="s">
        <v>3</v>
      </c>
    </row>
    <row r="45005" spans="1:3" x14ac:dyDescent="0.25">
      <c r="A45005" s="1">
        <v>45766.9375</v>
      </c>
      <c r="B45005">
        <v>4.2</v>
      </c>
      <c r="C45005" t="s">
        <v>3</v>
      </c>
    </row>
    <row r="45006" spans="1:3" x14ac:dyDescent="0.25">
      <c r="A45006" s="1">
        <v>45766.947916666664</v>
      </c>
      <c r="B45006">
        <v>5.6</v>
      </c>
      <c r="C45006" t="s">
        <v>3</v>
      </c>
    </row>
    <row r="45007" spans="1:3" x14ac:dyDescent="0.25">
      <c r="A45007" s="1">
        <v>45766.958333333336</v>
      </c>
      <c r="B45007">
        <v>4.9000000000000004</v>
      </c>
      <c r="C45007" t="s">
        <v>3</v>
      </c>
    </row>
    <row r="45008" spans="1:3" x14ac:dyDescent="0.25">
      <c r="A45008" s="1">
        <v>45766.96875</v>
      </c>
      <c r="B45008">
        <v>4.2</v>
      </c>
      <c r="C45008" t="s">
        <v>3</v>
      </c>
    </row>
    <row r="45009" spans="1:3" x14ac:dyDescent="0.25">
      <c r="A45009" s="1">
        <v>45766.979166666664</v>
      </c>
      <c r="B45009">
        <v>4.9000000000000004</v>
      </c>
      <c r="C45009" t="s">
        <v>3</v>
      </c>
    </row>
    <row r="45010" spans="1:3" x14ac:dyDescent="0.25">
      <c r="A45010" s="1">
        <v>45766.989583333336</v>
      </c>
      <c r="B45010">
        <v>4.9000000000000004</v>
      </c>
      <c r="C45010" t="s">
        <v>3</v>
      </c>
    </row>
    <row r="45011" spans="1:3" x14ac:dyDescent="0.25">
      <c r="A45011" s="1">
        <v>45767</v>
      </c>
      <c r="B45011">
        <v>4.2</v>
      </c>
      <c r="C45011" t="s">
        <v>3</v>
      </c>
    </row>
    <row r="45012" spans="1:3" x14ac:dyDescent="0.25">
      <c r="A45012" s="1">
        <v>45767.010416666664</v>
      </c>
      <c r="B45012">
        <v>4.9000000000000004</v>
      </c>
      <c r="C45012" t="s">
        <v>3</v>
      </c>
    </row>
    <row r="45013" spans="1:3" x14ac:dyDescent="0.25">
      <c r="A45013" s="1">
        <v>45767.020833333336</v>
      </c>
      <c r="B45013">
        <v>4.2</v>
      </c>
      <c r="C45013" t="s">
        <v>3</v>
      </c>
    </row>
    <row r="45014" spans="1:3" x14ac:dyDescent="0.25">
      <c r="A45014" s="1">
        <v>45767.03125</v>
      </c>
      <c r="B45014">
        <v>4.9000000000000004</v>
      </c>
      <c r="C45014" t="s">
        <v>3</v>
      </c>
    </row>
    <row r="45015" spans="1:3" x14ac:dyDescent="0.25">
      <c r="A45015" s="1">
        <v>45767.041666666664</v>
      </c>
      <c r="B45015">
        <v>4.9000000000000004</v>
      </c>
      <c r="C45015" t="s">
        <v>3</v>
      </c>
    </row>
    <row r="45016" spans="1:3" x14ac:dyDescent="0.25">
      <c r="A45016" s="1">
        <v>45767.052083333336</v>
      </c>
      <c r="B45016">
        <v>4.9000000000000004</v>
      </c>
      <c r="C45016" t="s">
        <v>3</v>
      </c>
    </row>
    <row r="45017" spans="1:3" x14ac:dyDescent="0.25">
      <c r="A45017" s="1">
        <v>45767.0625</v>
      </c>
      <c r="B45017">
        <v>4.2</v>
      </c>
      <c r="C45017" t="s">
        <v>3</v>
      </c>
    </row>
    <row r="45018" spans="1:3" x14ac:dyDescent="0.25">
      <c r="A45018" s="1">
        <v>45767.072916666664</v>
      </c>
      <c r="B45018">
        <v>5.6</v>
      </c>
      <c r="C45018" t="s">
        <v>3</v>
      </c>
    </row>
    <row r="45019" spans="1:3" x14ac:dyDescent="0.25">
      <c r="A45019" s="1">
        <v>45767.083333333336</v>
      </c>
      <c r="B45019">
        <v>4.2</v>
      </c>
      <c r="C45019" t="s">
        <v>3</v>
      </c>
    </row>
    <row r="45020" spans="1:3" x14ac:dyDescent="0.25">
      <c r="A45020" s="1">
        <v>45767.09375</v>
      </c>
      <c r="B45020">
        <v>4.9000000000000004</v>
      </c>
      <c r="C45020" t="s">
        <v>3</v>
      </c>
    </row>
    <row r="45021" spans="1:3" x14ac:dyDescent="0.25">
      <c r="A45021" s="1">
        <v>45767.104166666664</v>
      </c>
      <c r="B45021">
        <v>4.9000000000000004</v>
      </c>
      <c r="C45021" t="s">
        <v>3</v>
      </c>
    </row>
    <row r="45022" spans="1:3" x14ac:dyDescent="0.25">
      <c r="A45022" s="1">
        <v>45767.114583333336</v>
      </c>
      <c r="B45022">
        <v>4.2</v>
      </c>
      <c r="C45022" t="s">
        <v>3</v>
      </c>
    </row>
    <row r="45023" spans="1:3" x14ac:dyDescent="0.25">
      <c r="A45023" s="1">
        <v>45767.125</v>
      </c>
      <c r="B45023">
        <v>4.9000000000000004</v>
      </c>
      <c r="C45023" t="s">
        <v>3</v>
      </c>
    </row>
    <row r="45024" spans="1:3" x14ac:dyDescent="0.25">
      <c r="A45024" s="1">
        <v>45767.135416666664</v>
      </c>
      <c r="B45024">
        <v>4.9000000000000004</v>
      </c>
      <c r="C45024" t="s">
        <v>3</v>
      </c>
    </row>
    <row r="45025" spans="1:3" x14ac:dyDescent="0.25">
      <c r="A45025" s="1">
        <v>45767.145833333336</v>
      </c>
      <c r="B45025">
        <v>4.2</v>
      </c>
      <c r="C45025" t="s">
        <v>3</v>
      </c>
    </row>
    <row r="45026" spans="1:3" x14ac:dyDescent="0.25">
      <c r="A45026" s="1">
        <v>45767.15625</v>
      </c>
      <c r="B45026">
        <v>4.9000000000000004</v>
      </c>
      <c r="C45026" t="s">
        <v>3</v>
      </c>
    </row>
    <row r="45027" spans="1:3" x14ac:dyDescent="0.25">
      <c r="A45027" s="1">
        <v>45767.166666666664</v>
      </c>
      <c r="B45027">
        <v>4.9000000000000004</v>
      </c>
      <c r="C45027" t="s">
        <v>3</v>
      </c>
    </row>
    <row r="45028" spans="1:3" x14ac:dyDescent="0.25">
      <c r="A45028" s="1">
        <v>45767.177083333336</v>
      </c>
      <c r="B45028">
        <v>4.2</v>
      </c>
      <c r="C45028" t="s">
        <v>3</v>
      </c>
    </row>
    <row r="45029" spans="1:3" x14ac:dyDescent="0.25">
      <c r="A45029" s="1">
        <v>45767.1875</v>
      </c>
      <c r="B45029">
        <v>4.9000000000000004</v>
      </c>
      <c r="C45029" t="s">
        <v>3</v>
      </c>
    </row>
    <row r="45030" spans="1:3" x14ac:dyDescent="0.25">
      <c r="A45030" s="1">
        <v>45767.197916666664</v>
      </c>
      <c r="B45030">
        <v>4.9000000000000004</v>
      </c>
      <c r="C45030" t="s">
        <v>3</v>
      </c>
    </row>
    <row r="45031" spans="1:3" x14ac:dyDescent="0.25">
      <c r="A45031" s="1">
        <v>45767.208333333336</v>
      </c>
      <c r="B45031">
        <v>4.9000000000000004</v>
      </c>
      <c r="C45031" t="s">
        <v>3</v>
      </c>
    </row>
    <row r="45032" spans="1:3" x14ac:dyDescent="0.25">
      <c r="A45032" s="1">
        <v>45767.21875</v>
      </c>
      <c r="B45032">
        <v>4.9000000000000004</v>
      </c>
      <c r="C45032" t="s">
        <v>3</v>
      </c>
    </row>
    <row r="45033" spans="1:3" x14ac:dyDescent="0.25">
      <c r="A45033" s="1">
        <v>45767.229166666664</v>
      </c>
      <c r="B45033">
        <v>4.2</v>
      </c>
      <c r="C45033" t="s">
        <v>3</v>
      </c>
    </row>
    <row r="45034" spans="1:3" x14ac:dyDescent="0.25">
      <c r="A45034" s="1">
        <v>45767.239583333336</v>
      </c>
      <c r="B45034">
        <v>5.6</v>
      </c>
      <c r="C45034" t="s">
        <v>3</v>
      </c>
    </row>
    <row r="45035" spans="1:3" x14ac:dyDescent="0.25">
      <c r="A45035" s="1">
        <v>45767.25</v>
      </c>
      <c r="B45035">
        <v>11.2</v>
      </c>
      <c r="C45035" t="s">
        <v>3</v>
      </c>
    </row>
    <row r="45036" spans="1:3" x14ac:dyDescent="0.25">
      <c r="A45036" s="1">
        <v>45767.260416666664</v>
      </c>
      <c r="B45036">
        <v>61.6</v>
      </c>
      <c r="C45036" t="s">
        <v>3</v>
      </c>
    </row>
    <row r="45037" spans="1:3" x14ac:dyDescent="0.25">
      <c r="A45037" s="1">
        <v>45767.270833333336</v>
      </c>
      <c r="B45037">
        <v>63</v>
      </c>
      <c r="C45037" t="s">
        <v>3</v>
      </c>
    </row>
    <row r="45038" spans="1:3" x14ac:dyDescent="0.25">
      <c r="A45038" s="1">
        <v>45767.28125</v>
      </c>
      <c r="B45038">
        <v>62.3</v>
      </c>
      <c r="C45038" t="s">
        <v>3</v>
      </c>
    </row>
    <row r="45039" spans="1:3" x14ac:dyDescent="0.25">
      <c r="A45039" s="1">
        <v>45767.291666666664</v>
      </c>
      <c r="B45039">
        <v>61.6</v>
      </c>
      <c r="C45039" t="s">
        <v>3</v>
      </c>
    </row>
    <row r="45040" spans="1:3" x14ac:dyDescent="0.25">
      <c r="A45040" s="1">
        <v>45767.302083333336</v>
      </c>
      <c r="B45040">
        <v>62.3</v>
      </c>
      <c r="C45040" t="s">
        <v>3</v>
      </c>
    </row>
    <row r="45041" spans="1:3" x14ac:dyDescent="0.25">
      <c r="A45041" s="1">
        <v>45767.3125</v>
      </c>
      <c r="B45041">
        <v>62.3</v>
      </c>
      <c r="C45041" t="s">
        <v>3</v>
      </c>
    </row>
    <row r="45042" spans="1:3" x14ac:dyDescent="0.25">
      <c r="A45042" s="1">
        <v>45767.322916666664</v>
      </c>
      <c r="B45042">
        <v>60.9</v>
      </c>
      <c r="C45042" t="s">
        <v>3</v>
      </c>
    </row>
    <row r="45043" spans="1:3" x14ac:dyDescent="0.25">
      <c r="A45043" s="1">
        <v>45767.333333333336</v>
      </c>
      <c r="B45043">
        <v>63</v>
      </c>
      <c r="C45043" t="s">
        <v>3</v>
      </c>
    </row>
    <row r="45044" spans="1:3" x14ac:dyDescent="0.25">
      <c r="A45044" s="1">
        <v>45767.34375</v>
      </c>
      <c r="B45044">
        <v>75.599999999999994</v>
      </c>
      <c r="C45044" t="s">
        <v>3</v>
      </c>
    </row>
    <row r="45045" spans="1:3" x14ac:dyDescent="0.25">
      <c r="A45045" s="1">
        <v>45767.354166666664</v>
      </c>
      <c r="B45045">
        <v>99.4</v>
      </c>
      <c r="C45045" t="s">
        <v>3</v>
      </c>
    </row>
    <row r="45046" spans="1:3" x14ac:dyDescent="0.25">
      <c r="A45046" s="1">
        <v>45767.364583333336</v>
      </c>
      <c r="B45046">
        <v>98</v>
      </c>
      <c r="C45046" t="s">
        <v>3</v>
      </c>
    </row>
    <row r="45047" spans="1:3" x14ac:dyDescent="0.25">
      <c r="A45047" s="1">
        <v>45767.375</v>
      </c>
      <c r="B45047">
        <v>97.3</v>
      </c>
      <c r="C45047" t="s">
        <v>3</v>
      </c>
    </row>
    <row r="45048" spans="1:3" x14ac:dyDescent="0.25">
      <c r="A45048" s="1">
        <v>45767.385416666664</v>
      </c>
      <c r="B45048">
        <v>43.4</v>
      </c>
      <c r="C45048" t="s">
        <v>3</v>
      </c>
    </row>
    <row r="45049" spans="1:3" x14ac:dyDescent="0.25">
      <c r="A45049" s="1">
        <v>45767.395833333336</v>
      </c>
      <c r="B45049">
        <v>42.7</v>
      </c>
      <c r="C45049" t="s">
        <v>3</v>
      </c>
    </row>
    <row r="45050" spans="1:3" x14ac:dyDescent="0.25">
      <c r="A45050" s="1">
        <v>45767.40625</v>
      </c>
      <c r="B45050">
        <v>55.3</v>
      </c>
      <c r="C45050" t="s">
        <v>3</v>
      </c>
    </row>
    <row r="45051" spans="1:3" x14ac:dyDescent="0.25">
      <c r="A45051" s="1">
        <v>45767.416666666664</v>
      </c>
      <c r="B45051">
        <v>70</v>
      </c>
      <c r="C45051" t="s">
        <v>3</v>
      </c>
    </row>
    <row r="45052" spans="1:3" x14ac:dyDescent="0.25">
      <c r="A45052" s="1">
        <v>45767.427083333336</v>
      </c>
      <c r="B45052">
        <v>70.7</v>
      </c>
      <c r="C45052" t="s">
        <v>3</v>
      </c>
    </row>
    <row r="45053" spans="1:3" x14ac:dyDescent="0.25">
      <c r="A45053" s="1">
        <v>45767.4375</v>
      </c>
      <c r="B45053">
        <v>70</v>
      </c>
      <c r="C45053" t="s">
        <v>3</v>
      </c>
    </row>
    <row r="45054" spans="1:3" x14ac:dyDescent="0.25">
      <c r="A45054" s="1">
        <v>45767.447916666664</v>
      </c>
      <c r="B45054">
        <v>71.400000000000006</v>
      </c>
      <c r="C45054" t="s">
        <v>3</v>
      </c>
    </row>
    <row r="45055" spans="1:3" x14ac:dyDescent="0.25">
      <c r="A45055" s="1">
        <v>45767.458333333336</v>
      </c>
      <c r="B45055">
        <v>71.400000000000006</v>
      </c>
      <c r="C45055" t="s">
        <v>3</v>
      </c>
    </row>
    <row r="45056" spans="1:3" x14ac:dyDescent="0.25">
      <c r="A45056" s="1">
        <v>45767.46875</v>
      </c>
      <c r="B45056">
        <v>70.7</v>
      </c>
      <c r="C45056" t="s">
        <v>3</v>
      </c>
    </row>
    <row r="45057" spans="1:3" x14ac:dyDescent="0.25">
      <c r="A45057" s="1">
        <v>45767.479166666664</v>
      </c>
      <c r="B45057">
        <v>70</v>
      </c>
      <c r="C45057" t="s">
        <v>3</v>
      </c>
    </row>
    <row r="45058" spans="1:3" x14ac:dyDescent="0.25">
      <c r="A45058" s="1">
        <v>45767.489583333336</v>
      </c>
      <c r="B45058">
        <v>71.400000000000006</v>
      </c>
      <c r="C45058" t="s">
        <v>3</v>
      </c>
    </row>
    <row r="45059" spans="1:3" x14ac:dyDescent="0.25">
      <c r="A45059" s="1">
        <v>45767.5</v>
      </c>
      <c r="B45059">
        <v>70</v>
      </c>
      <c r="C45059" t="s">
        <v>3</v>
      </c>
    </row>
    <row r="45060" spans="1:3" x14ac:dyDescent="0.25">
      <c r="A45060" s="1">
        <v>45767.510416666664</v>
      </c>
      <c r="B45060">
        <v>70.7</v>
      </c>
      <c r="C45060" t="s">
        <v>3</v>
      </c>
    </row>
    <row r="45061" spans="1:3" x14ac:dyDescent="0.25">
      <c r="A45061" s="1">
        <v>45767.520833333336</v>
      </c>
      <c r="B45061">
        <v>72.099999999999994</v>
      </c>
      <c r="C45061" t="s">
        <v>3</v>
      </c>
    </row>
    <row r="45062" spans="1:3" x14ac:dyDescent="0.25">
      <c r="A45062" s="1">
        <v>45767.53125</v>
      </c>
      <c r="B45062">
        <v>74.2</v>
      </c>
      <c r="C45062" t="s">
        <v>3</v>
      </c>
    </row>
    <row r="45063" spans="1:3" x14ac:dyDescent="0.25">
      <c r="A45063" s="1">
        <v>45767.541666666664</v>
      </c>
      <c r="B45063">
        <v>73.5</v>
      </c>
      <c r="C45063" t="s">
        <v>3</v>
      </c>
    </row>
    <row r="45064" spans="1:3" x14ac:dyDescent="0.25">
      <c r="A45064" s="1">
        <v>45767.552083333336</v>
      </c>
      <c r="B45064">
        <v>89.6</v>
      </c>
      <c r="C45064" t="s">
        <v>3</v>
      </c>
    </row>
    <row r="45065" spans="1:3" x14ac:dyDescent="0.25">
      <c r="A45065" s="1">
        <v>45767.5625</v>
      </c>
      <c r="B45065">
        <v>95.2</v>
      </c>
      <c r="C45065" t="s">
        <v>3</v>
      </c>
    </row>
    <row r="45066" spans="1:3" x14ac:dyDescent="0.25">
      <c r="A45066" s="1">
        <v>45767.572916666664</v>
      </c>
      <c r="B45066">
        <v>93.1</v>
      </c>
      <c r="C45066" t="s">
        <v>3</v>
      </c>
    </row>
    <row r="45067" spans="1:3" x14ac:dyDescent="0.25">
      <c r="A45067" s="1">
        <v>45767.583333333336</v>
      </c>
      <c r="B45067">
        <v>93.1</v>
      </c>
      <c r="C45067" t="s">
        <v>3</v>
      </c>
    </row>
    <row r="45068" spans="1:3" x14ac:dyDescent="0.25">
      <c r="A45068" s="1">
        <v>45767.59375</v>
      </c>
      <c r="B45068">
        <v>91.7</v>
      </c>
      <c r="C45068" t="s">
        <v>3</v>
      </c>
    </row>
    <row r="45069" spans="1:3" x14ac:dyDescent="0.25">
      <c r="A45069" s="1">
        <v>45767.604166666664</v>
      </c>
      <c r="B45069">
        <v>81.2</v>
      </c>
      <c r="C45069" t="s">
        <v>3</v>
      </c>
    </row>
    <row r="45070" spans="1:3" x14ac:dyDescent="0.25">
      <c r="A45070" s="1">
        <v>45767.614583333336</v>
      </c>
      <c r="B45070">
        <v>59.5</v>
      </c>
      <c r="C45070" t="s">
        <v>3</v>
      </c>
    </row>
    <row r="45071" spans="1:3" x14ac:dyDescent="0.25">
      <c r="A45071" s="1">
        <v>45767.625</v>
      </c>
      <c r="B45071">
        <v>52.5</v>
      </c>
      <c r="C45071" t="s">
        <v>3</v>
      </c>
    </row>
    <row r="45072" spans="1:3" x14ac:dyDescent="0.25">
      <c r="A45072" s="1">
        <v>45767.635416666664</v>
      </c>
      <c r="B45072">
        <v>4.2</v>
      </c>
      <c r="C45072" t="s">
        <v>3</v>
      </c>
    </row>
    <row r="45073" spans="1:3" x14ac:dyDescent="0.25">
      <c r="A45073" s="1">
        <v>45767.645833333336</v>
      </c>
      <c r="B45073">
        <v>4.9000000000000004</v>
      </c>
      <c r="C45073" t="s">
        <v>3</v>
      </c>
    </row>
    <row r="45074" spans="1:3" x14ac:dyDescent="0.25">
      <c r="A45074" s="1">
        <v>45767.65625</v>
      </c>
      <c r="B45074">
        <v>4.2</v>
      </c>
      <c r="C45074" t="s">
        <v>3</v>
      </c>
    </row>
    <row r="45075" spans="1:3" x14ac:dyDescent="0.25">
      <c r="A45075" s="1">
        <v>45767.666666666664</v>
      </c>
      <c r="B45075">
        <v>4.2</v>
      </c>
      <c r="C45075" t="s">
        <v>3</v>
      </c>
    </row>
    <row r="45076" spans="1:3" x14ac:dyDescent="0.25">
      <c r="A45076" s="1">
        <v>45767.677083333336</v>
      </c>
      <c r="B45076">
        <v>4.2</v>
      </c>
      <c r="C45076" t="s">
        <v>3</v>
      </c>
    </row>
    <row r="45077" spans="1:3" x14ac:dyDescent="0.25">
      <c r="A45077" s="1">
        <v>45767.6875</v>
      </c>
      <c r="B45077">
        <v>4.2</v>
      </c>
      <c r="C45077" t="s">
        <v>3</v>
      </c>
    </row>
    <row r="45078" spans="1:3" x14ac:dyDescent="0.25">
      <c r="A45078" s="1">
        <v>45767.697916666664</v>
      </c>
      <c r="B45078">
        <v>4.2</v>
      </c>
      <c r="C45078" t="s">
        <v>3</v>
      </c>
    </row>
    <row r="45079" spans="1:3" x14ac:dyDescent="0.25">
      <c r="A45079" s="1">
        <v>45767.708333333336</v>
      </c>
      <c r="B45079">
        <v>4.9000000000000004</v>
      </c>
      <c r="C45079" t="s">
        <v>3</v>
      </c>
    </row>
    <row r="45080" spans="1:3" x14ac:dyDescent="0.25">
      <c r="A45080" s="1">
        <v>45767.71875</v>
      </c>
      <c r="B45080">
        <v>3.5</v>
      </c>
      <c r="C45080" t="s">
        <v>3</v>
      </c>
    </row>
    <row r="45081" spans="1:3" x14ac:dyDescent="0.25">
      <c r="A45081" s="1">
        <v>45767.729166666664</v>
      </c>
      <c r="B45081">
        <v>4.2</v>
      </c>
      <c r="C45081" t="s">
        <v>3</v>
      </c>
    </row>
    <row r="45082" spans="1:3" x14ac:dyDescent="0.25">
      <c r="A45082" s="1">
        <v>45767.739583333336</v>
      </c>
      <c r="B45082">
        <v>4.9000000000000004</v>
      </c>
      <c r="C45082" t="s">
        <v>3</v>
      </c>
    </row>
    <row r="45083" spans="1:3" x14ac:dyDescent="0.25">
      <c r="A45083" s="1">
        <v>45767.75</v>
      </c>
      <c r="B45083">
        <v>4.2</v>
      </c>
      <c r="C45083" t="s">
        <v>3</v>
      </c>
    </row>
    <row r="45084" spans="1:3" x14ac:dyDescent="0.25">
      <c r="A45084" s="1">
        <v>45767.760416666664</v>
      </c>
      <c r="B45084">
        <v>4.9000000000000004</v>
      </c>
      <c r="C45084" t="s">
        <v>3</v>
      </c>
    </row>
    <row r="45085" spans="1:3" x14ac:dyDescent="0.25">
      <c r="A45085" s="1">
        <v>45767.770833333336</v>
      </c>
      <c r="B45085">
        <v>4.2</v>
      </c>
      <c r="C45085" t="s">
        <v>3</v>
      </c>
    </row>
    <row r="45086" spans="1:3" x14ac:dyDescent="0.25">
      <c r="A45086" s="1">
        <v>45767.78125</v>
      </c>
      <c r="B45086">
        <v>4.9000000000000004</v>
      </c>
      <c r="C45086" t="s">
        <v>3</v>
      </c>
    </row>
    <row r="45087" spans="1:3" x14ac:dyDescent="0.25">
      <c r="A45087" s="1">
        <v>45767.791666666664</v>
      </c>
      <c r="B45087">
        <v>4.9000000000000004</v>
      </c>
      <c r="C45087" t="s">
        <v>3</v>
      </c>
    </row>
    <row r="45088" spans="1:3" x14ac:dyDescent="0.25">
      <c r="A45088" s="1">
        <v>45767.802083333336</v>
      </c>
      <c r="B45088">
        <v>4.2</v>
      </c>
      <c r="C45088" t="s">
        <v>3</v>
      </c>
    </row>
    <row r="45089" spans="1:3" x14ac:dyDescent="0.25">
      <c r="A45089" s="1">
        <v>45767.8125</v>
      </c>
      <c r="B45089">
        <v>4.2</v>
      </c>
      <c r="C45089" t="s">
        <v>3</v>
      </c>
    </row>
    <row r="45090" spans="1:3" x14ac:dyDescent="0.25">
      <c r="A45090" s="1">
        <v>45767.822916666664</v>
      </c>
      <c r="B45090">
        <v>5.6</v>
      </c>
      <c r="C45090" t="s">
        <v>3</v>
      </c>
    </row>
    <row r="45091" spans="1:3" x14ac:dyDescent="0.25">
      <c r="A45091" s="1">
        <v>45767.833333333336</v>
      </c>
      <c r="B45091">
        <v>4.2</v>
      </c>
      <c r="C45091" t="s">
        <v>3</v>
      </c>
    </row>
    <row r="45092" spans="1:3" x14ac:dyDescent="0.25">
      <c r="A45092" s="1">
        <v>45767.84375</v>
      </c>
      <c r="B45092">
        <v>4.2</v>
      </c>
      <c r="C45092" t="s">
        <v>3</v>
      </c>
    </row>
    <row r="45093" spans="1:3" x14ac:dyDescent="0.25">
      <c r="A45093" s="1">
        <v>45767.854166666664</v>
      </c>
      <c r="B45093">
        <v>5.6</v>
      </c>
      <c r="C45093" t="s">
        <v>3</v>
      </c>
    </row>
    <row r="45094" spans="1:3" x14ac:dyDescent="0.25">
      <c r="A45094" s="1">
        <v>45767.864583333336</v>
      </c>
      <c r="B45094">
        <v>4.2</v>
      </c>
      <c r="C45094" t="s">
        <v>3</v>
      </c>
    </row>
    <row r="45095" spans="1:3" x14ac:dyDescent="0.25">
      <c r="A45095" s="1">
        <v>45767.875</v>
      </c>
      <c r="B45095">
        <v>5.6</v>
      </c>
      <c r="C45095" t="s">
        <v>3</v>
      </c>
    </row>
    <row r="45096" spans="1:3" x14ac:dyDescent="0.25">
      <c r="A45096" s="1">
        <v>45767.885416666664</v>
      </c>
      <c r="B45096">
        <v>4.9000000000000004</v>
      </c>
      <c r="C45096" t="s">
        <v>3</v>
      </c>
    </row>
    <row r="45097" spans="1:3" x14ac:dyDescent="0.25">
      <c r="A45097" s="1">
        <v>45767.895833333336</v>
      </c>
      <c r="B45097">
        <v>4.2</v>
      </c>
      <c r="C45097" t="s">
        <v>3</v>
      </c>
    </row>
    <row r="45098" spans="1:3" x14ac:dyDescent="0.25">
      <c r="A45098" s="1">
        <v>45767.90625</v>
      </c>
      <c r="B45098">
        <v>4.2</v>
      </c>
      <c r="C45098" t="s">
        <v>3</v>
      </c>
    </row>
    <row r="45099" spans="1:3" x14ac:dyDescent="0.25">
      <c r="A45099" s="1">
        <v>45767.916666666664</v>
      </c>
      <c r="B45099">
        <v>5.6</v>
      </c>
      <c r="C45099" t="s">
        <v>3</v>
      </c>
    </row>
    <row r="45100" spans="1:3" x14ac:dyDescent="0.25">
      <c r="A45100" s="1">
        <v>45767.927083333336</v>
      </c>
      <c r="B45100">
        <v>3.5</v>
      </c>
      <c r="C45100" t="s">
        <v>3</v>
      </c>
    </row>
    <row r="45101" spans="1:3" x14ac:dyDescent="0.25">
      <c r="A45101" s="1">
        <v>45767.9375</v>
      </c>
      <c r="B45101">
        <v>4.9000000000000004</v>
      </c>
      <c r="C45101" t="s">
        <v>3</v>
      </c>
    </row>
    <row r="45102" spans="1:3" x14ac:dyDescent="0.25">
      <c r="A45102" s="1">
        <v>45767.947916666664</v>
      </c>
      <c r="B45102">
        <v>4.9000000000000004</v>
      </c>
      <c r="C45102" t="s">
        <v>3</v>
      </c>
    </row>
    <row r="45103" spans="1:3" x14ac:dyDescent="0.25">
      <c r="A45103" s="1">
        <v>45767.958333333336</v>
      </c>
      <c r="B45103">
        <v>4.9000000000000004</v>
      </c>
      <c r="C45103" t="s">
        <v>3</v>
      </c>
    </row>
    <row r="45104" spans="1:3" x14ac:dyDescent="0.25">
      <c r="A45104" s="1">
        <v>45767.96875</v>
      </c>
      <c r="B45104">
        <v>4.2</v>
      </c>
      <c r="C45104" t="s">
        <v>3</v>
      </c>
    </row>
    <row r="45105" spans="1:3" x14ac:dyDescent="0.25">
      <c r="A45105" s="1">
        <v>45767.979166666664</v>
      </c>
      <c r="B45105">
        <v>4.9000000000000004</v>
      </c>
      <c r="C45105" t="s">
        <v>3</v>
      </c>
    </row>
    <row r="45106" spans="1:3" x14ac:dyDescent="0.25">
      <c r="A45106" s="1">
        <v>45767.989583333336</v>
      </c>
      <c r="B45106">
        <v>4.2</v>
      </c>
      <c r="C45106" t="s">
        <v>3</v>
      </c>
    </row>
    <row r="45107" spans="1:3" x14ac:dyDescent="0.25">
      <c r="A45107" s="1">
        <v>45768</v>
      </c>
      <c r="B45107">
        <v>4.9000000000000004</v>
      </c>
      <c r="C45107" t="s">
        <v>3</v>
      </c>
    </row>
    <row r="45108" spans="1:3" x14ac:dyDescent="0.25">
      <c r="A45108" s="1">
        <v>45768.010416666664</v>
      </c>
      <c r="B45108">
        <v>4.2</v>
      </c>
      <c r="C45108" t="s">
        <v>3</v>
      </c>
    </row>
    <row r="45109" spans="1:3" x14ac:dyDescent="0.25">
      <c r="A45109" s="1">
        <v>45768.020833333336</v>
      </c>
      <c r="B45109">
        <v>4.2</v>
      </c>
      <c r="C45109" t="s">
        <v>3</v>
      </c>
    </row>
    <row r="45110" spans="1:3" x14ac:dyDescent="0.25">
      <c r="A45110" s="1">
        <v>45768.03125</v>
      </c>
      <c r="B45110">
        <v>4.9000000000000004</v>
      </c>
      <c r="C45110" t="s">
        <v>3</v>
      </c>
    </row>
    <row r="45111" spans="1:3" x14ac:dyDescent="0.25">
      <c r="A45111" s="1">
        <v>45768.041666666664</v>
      </c>
      <c r="B45111">
        <v>4.9000000000000004</v>
      </c>
      <c r="C45111" t="s">
        <v>3</v>
      </c>
    </row>
    <row r="45112" spans="1:3" x14ac:dyDescent="0.25">
      <c r="A45112" s="1">
        <v>45768.052083333336</v>
      </c>
      <c r="B45112">
        <v>4.2</v>
      </c>
      <c r="C45112" t="s">
        <v>3</v>
      </c>
    </row>
    <row r="45113" spans="1:3" x14ac:dyDescent="0.25">
      <c r="A45113" s="1">
        <v>45768.0625</v>
      </c>
      <c r="B45113">
        <v>4.9000000000000004</v>
      </c>
      <c r="C45113" t="s">
        <v>3</v>
      </c>
    </row>
    <row r="45114" spans="1:3" x14ac:dyDescent="0.25">
      <c r="A45114" s="1">
        <v>45768.072916666664</v>
      </c>
      <c r="B45114">
        <v>4.2</v>
      </c>
      <c r="C45114" t="s">
        <v>3</v>
      </c>
    </row>
    <row r="45115" spans="1:3" x14ac:dyDescent="0.25">
      <c r="A45115" s="1">
        <v>45768.083333333336</v>
      </c>
      <c r="B45115">
        <v>4.9000000000000004</v>
      </c>
      <c r="C45115" t="s">
        <v>3</v>
      </c>
    </row>
    <row r="45116" spans="1:3" x14ac:dyDescent="0.25">
      <c r="A45116" s="1">
        <v>45768.09375</v>
      </c>
      <c r="B45116">
        <v>4.9000000000000004</v>
      </c>
      <c r="C45116" t="s">
        <v>3</v>
      </c>
    </row>
    <row r="45117" spans="1:3" x14ac:dyDescent="0.25">
      <c r="A45117" s="1">
        <v>45768.104166666664</v>
      </c>
      <c r="B45117">
        <v>4.2</v>
      </c>
      <c r="C45117" t="s">
        <v>3</v>
      </c>
    </row>
    <row r="45118" spans="1:3" x14ac:dyDescent="0.25">
      <c r="A45118" s="1">
        <v>45768.114583333336</v>
      </c>
      <c r="B45118">
        <v>4.9000000000000004</v>
      </c>
      <c r="C45118" t="s">
        <v>3</v>
      </c>
    </row>
    <row r="45119" spans="1:3" x14ac:dyDescent="0.25">
      <c r="A45119" s="1">
        <v>45768.125</v>
      </c>
      <c r="B45119">
        <v>4.9000000000000004</v>
      </c>
      <c r="C45119" t="s">
        <v>3</v>
      </c>
    </row>
    <row r="45120" spans="1:3" x14ac:dyDescent="0.25">
      <c r="A45120" s="1">
        <v>45768.135416666664</v>
      </c>
      <c r="B45120">
        <v>3.5</v>
      </c>
      <c r="C45120" t="s">
        <v>3</v>
      </c>
    </row>
    <row r="45121" spans="1:3" x14ac:dyDescent="0.25">
      <c r="A45121" s="1">
        <v>45768.145833333336</v>
      </c>
      <c r="B45121">
        <v>4.9000000000000004</v>
      </c>
      <c r="C45121" t="s">
        <v>3</v>
      </c>
    </row>
    <row r="45122" spans="1:3" x14ac:dyDescent="0.25">
      <c r="A45122" s="1">
        <v>45768.15625</v>
      </c>
      <c r="B45122">
        <v>4.9000000000000004</v>
      </c>
      <c r="C45122" t="s">
        <v>3</v>
      </c>
    </row>
    <row r="45123" spans="1:3" x14ac:dyDescent="0.25">
      <c r="A45123" s="1">
        <v>45768.166666666664</v>
      </c>
      <c r="B45123">
        <v>4.2</v>
      </c>
      <c r="C45123" t="s">
        <v>3</v>
      </c>
    </row>
    <row r="45124" spans="1:3" x14ac:dyDescent="0.25">
      <c r="A45124" s="1">
        <v>45768.177083333336</v>
      </c>
      <c r="B45124">
        <v>4.9000000000000004</v>
      </c>
      <c r="C45124" t="s">
        <v>3</v>
      </c>
    </row>
    <row r="45125" spans="1:3" x14ac:dyDescent="0.25">
      <c r="A45125" s="1">
        <v>45768.1875</v>
      </c>
      <c r="B45125">
        <v>4.9000000000000004</v>
      </c>
      <c r="C45125" t="s">
        <v>3</v>
      </c>
    </row>
    <row r="45126" spans="1:3" x14ac:dyDescent="0.25">
      <c r="A45126" s="1">
        <v>45768.197916666664</v>
      </c>
      <c r="B45126">
        <v>4.2</v>
      </c>
      <c r="C45126" t="s">
        <v>3</v>
      </c>
    </row>
    <row r="45127" spans="1:3" x14ac:dyDescent="0.25">
      <c r="A45127" s="1">
        <v>45768.208333333336</v>
      </c>
      <c r="B45127">
        <v>4.9000000000000004</v>
      </c>
      <c r="C45127" t="s">
        <v>3</v>
      </c>
    </row>
    <row r="45128" spans="1:3" x14ac:dyDescent="0.25">
      <c r="A45128" s="1">
        <v>45768.21875</v>
      </c>
      <c r="B45128">
        <v>4.9000000000000004</v>
      </c>
      <c r="C45128" t="s">
        <v>3</v>
      </c>
    </row>
    <row r="45129" spans="1:3" x14ac:dyDescent="0.25">
      <c r="A45129" s="1">
        <v>45768.229166666664</v>
      </c>
      <c r="B45129">
        <v>4.9000000000000004</v>
      </c>
      <c r="C45129" t="s">
        <v>3</v>
      </c>
    </row>
    <row r="45130" spans="1:3" x14ac:dyDescent="0.25">
      <c r="A45130" s="1">
        <v>45768.239583333336</v>
      </c>
      <c r="B45130">
        <v>4.9000000000000004</v>
      </c>
      <c r="C45130" t="s">
        <v>3</v>
      </c>
    </row>
    <row r="45131" spans="1:3" x14ac:dyDescent="0.25">
      <c r="A45131" s="1">
        <v>45768.25</v>
      </c>
      <c r="B45131">
        <v>4.9000000000000004</v>
      </c>
      <c r="C45131" t="s">
        <v>3</v>
      </c>
    </row>
    <row r="45132" spans="1:3" x14ac:dyDescent="0.25">
      <c r="A45132" s="1">
        <v>45768.260416666664</v>
      </c>
      <c r="B45132">
        <v>25.9</v>
      </c>
      <c r="C45132" t="s">
        <v>3</v>
      </c>
    </row>
    <row r="45133" spans="1:3" x14ac:dyDescent="0.25">
      <c r="A45133" s="1">
        <v>45768.270833333336</v>
      </c>
      <c r="B45133">
        <v>73.5</v>
      </c>
      <c r="C45133" t="s">
        <v>3</v>
      </c>
    </row>
    <row r="45134" spans="1:3" x14ac:dyDescent="0.25">
      <c r="A45134" s="1">
        <v>45768.28125</v>
      </c>
      <c r="B45134">
        <v>64.400000000000006</v>
      </c>
      <c r="C45134" t="s">
        <v>3</v>
      </c>
    </row>
    <row r="45135" spans="1:3" x14ac:dyDescent="0.25">
      <c r="A45135" s="1">
        <v>45768.291666666664</v>
      </c>
      <c r="B45135">
        <v>63.7</v>
      </c>
      <c r="C45135" t="s">
        <v>3</v>
      </c>
    </row>
    <row r="45136" spans="1:3" x14ac:dyDescent="0.25">
      <c r="A45136" s="1">
        <v>45768.302083333336</v>
      </c>
      <c r="B45136">
        <v>64.400000000000006</v>
      </c>
      <c r="C45136" t="s">
        <v>3</v>
      </c>
    </row>
    <row r="45137" spans="1:3" x14ac:dyDescent="0.25">
      <c r="A45137" s="1">
        <v>45768.3125</v>
      </c>
      <c r="B45137">
        <v>64.400000000000006</v>
      </c>
      <c r="C45137" t="s">
        <v>3</v>
      </c>
    </row>
    <row r="45138" spans="1:3" x14ac:dyDescent="0.25">
      <c r="A45138" s="1">
        <v>45768.322916666664</v>
      </c>
      <c r="B45138">
        <v>63.7</v>
      </c>
      <c r="C45138" t="s">
        <v>3</v>
      </c>
    </row>
    <row r="45139" spans="1:3" x14ac:dyDescent="0.25">
      <c r="A45139" s="1">
        <v>45768.333333333336</v>
      </c>
      <c r="B45139">
        <v>64.400000000000006</v>
      </c>
      <c r="C45139" t="s">
        <v>3</v>
      </c>
    </row>
    <row r="45140" spans="1:3" x14ac:dyDescent="0.25">
      <c r="A45140" s="1">
        <v>45768.34375</v>
      </c>
      <c r="B45140">
        <v>63.7</v>
      </c>
      <c r="C45140" t="s">
        <v>3</v>
      </c>
    </row>
    <row r="45141" spans="1:3" x14ac:dyDescent="0.25">
      <c r="A45141" s="1">
        <v>45768.354166666664</v>
      </c>
      <c r="B45141">
        <v>77</v>
      </c>
      <c r="C45141" t="s">
        <v>3</v>
      </c>
    </row>
    <row r="45142" spans="1:3" x14ac:dyDescent="0.25">
      <c r="A45142" s="1">
        <v>45768.364583333336</v>
      </c>
      <c r="B45142">
        <v>78.400000000000006</v>
      </c>
      <c r="C45142" t="s">
        <v>3</v>
      </c>
    </row>
    <row r="45143" spans="1:3" x14ac:dyDescent="0.25">
      <c r="A45143" s="1">
        <v>45768.375</v>
      </c>
      <c r="B45143">
        <v>63.7</v>
      </c>
      <c r="C45143" t="s">
        <v>3</v>
      </c>
    </row>
    <row r="45144" spans="1:3" x14ac:dyDescent="0.25">
      <c r="A45144" s="1">
        <v>45768.385416666664</v>
      </c>
      <c r="B45144">
        <v>64.400000000000006</v>
      </c>
      <c r="C45144" t="s">
        <v>3</v>
      </c>
    </row>
    <row r="45145" spans="1:3" x14ac:dyDescent="0.25">
      <c r="A45145" s="1">
        <v>45768.395833333336</v>
      </c>
      <c r="B45145">
        <v>64.400000000000006</v>
      </c>
      <c r="C45145" t="s">
        <v>3</v>
      </c>
    </row>
    <row r="45146" spans="1:3" x14ac:dyDescent="0.25">
      <c r="A45146" s="1">
        <v>45768.40625</v>
      </c>
      <c r="B45146">
        <v>65.099999999999994</v>
      </c>
      <c r="C45146" t="s">
        <v>3</v>
      </c>
    </row>
    <row r="45147" spans="1:3" x14ac:dyDescent="0.25">
      <c r="A45147" s="1">
        <v>45768.416666666664</v>
      </c>
      <c r="B45147">
        <v>64.400000000000006</v>
      </c>
      <c r="C45147" t="s">
        <v>3</v>
      </c>
    </row>
    <row r="45148" spans="1:3" x14ac:dyDescent="0.25">
      <c r="A45148" s="1">
        <v>45768.427083333336</v>
      </c>
      <c r="B45148">
        <v>64.400000000000006</v>
      </c>
      <c r="C45148" t="s">
        <v>3</v>
      </c>
    </row>
    <row r="45149" spans="1:3" x14ac:dyDescent="0.25">
      <c r="A45149" s="1">
        <v>45768.4375</v>
      </c>
      <c r="B45149">
        <v>64.400000000000006</v>
      </c>
      <c r="C45149" t="s">
        <v>3</v>
      </c>
    </row>
    <row r="45150" spans="1:3" x14ac:dyDescent="0.25">
      <c r="A45150" s="1">
        <v>45768.447916666664</v>
      </c>
      <c r="B45150">
        <v>63.7</v>
      </c>
      <c r="C45150" t="s">
        <v>3</v>
      </c>
    </row>
    <row r="45151" spans="1:3" x14ac:dyDescent="0.25">
      <c r="A45151" s="1">
        <v>45768.458333333336</v>
      </c>
      <c r="B45151">
        <v>65.099999999999994</v>
      </c>
      <c r="C45151" t="s">
        <v>3</v>
      </c>
    </row>
    <row r="45152" spans="1:3" x14ac:dyDescent="0.25">
      <c r="A45152" s="1">
        <v>45768.46875</v>
      </c>
      <c r="B45152">
        <v>63.7</v>
      </c>
      <c r="C45152" t="s">
        <v>3</v>
      </c>
    </row>
    <row r="45153" spans="1:3" x14ac:dyDescent="0.25">
      <c r="A45153" s="1">
        <v>45768.479166666664</v>
      </c>
      <c r="B45153">
        <v>64.400000000000006</v>
      </c>
      <c r="C45153" t="s">
        <v>3</v>
      </c>
    </row>
    <row r="45154" spans="1:3" x14ac:dyDescent="0.25">
      <c r="A45154" s="1">
        <v>45768.489583333336</v>
      </c>
      <c r="B45154">
        <v>63</v>
      </c>
      <c r="C45154" t="s">
        <v>3</v>
      </c>
    </row>
    <row r="45155" spans="1:3" x14ac:dyDescent="0.25">
      <c r="A45155" s="1">
        <v>45768.5</v>
      </c>
      <c r="B45155">
        <v>57.4</v>
      </c>
      <c r="C45155" t="s">
        <v>3</v>
      </c>
    </row>
    <row r="45156" spans="1:3" x14ac:dyDescent="0.25">
      <c r="A45156" s="1">
        <v>45768.510416666664</v>
      </c>
      <c r="B45156">
        <v>58.1</v>
      </c>
      <c r="C45156" t="s">
        <v>3</v>
      </c>
    </row>
    <row r="45157" spans="1:3" x14ac:dyDescent="0.25">
      <c r="A45157" s="1">
        <v>45768.520833333336</v>
      </c>
      <c r="B45157">
        <v>58.1</v>
      </c>
      <c r="C45157" t="s">
        <v>3</v>
      </c>
    </row>
    <row r="45158" spans="1:3" x14ac:dyDescent="0.25">
      <c r="A45158" s="1">
        <v>45768.53125</v>
      </c>
      <c r="B45158">
        <v>60.9</v>
      </c>
      <c r="C45158" t="s">
        <v>3</v>
      </c>
    </row>
    <row r="45159" spans="1:3" x14ac:dyDescent="0.25">
      <c r="A45159" s="1">
        <v>45768.541666666664</v>
      </c>
      <c r="B45159">
        <v>78.400000000000006</v>
      </c>
      <c r="C45159" t="s">
        <v>3</v>
      </c>
    </row>
    <row r="45160" spans="1:3" x14ac:dyDescent="0.25">
      <c r="A45160" s="1">
        <v>45768.552083333336</v>
      </c>
      <c r="B45160">
        <v>79.099999999999994</v>
      </c>
      <c r="C45160" t="s">
        <v>3</v>
      </c>
    </row>
    <row r="45161" spans="1:3" x14ac:dyDescent="0.25">
      <c r="A45161" s="1">
        <v>45768.5625</v>
      </c>
      <c r="B45161">
        <v>70</v>
      </c>
      <c r="C45161" t="s">
        <v>3</v>
      </c>
    </row>
    <row r="45162" spans="1:3" x14ac:dyDescent="0.25">
      <c r="A45162" s="1">
        <v>45768.572916666664</v>
      </c>
      <c r="B45162">
        <v>68.599999999999994</v>
      </c>
      <c r="C45162" t="s">
        <v>3</v>
      </c>
    </row>
    <row r="45163" spans="1:3" x14ac:dyDescent="0.25">
      <c r="A45163" s="1">
        <v>45768.583333333336</v>
      </c>
      <c r="B45163">
        <v>70</v>
      </c>
      <c r="C45163" t="s">
        <v>3</v>
      </c>
    </row>
    <row r="45164" spans="1:3" x14ac:dyDescent="0.25">
      <c r="A45164" s="1">
        <v>45768.59375</v>
      </c>
      <c r="B45164">
        <v>67.900000000000006</v>
      </c>
      <c r="C45164" t="s">
        <v>3</v>
      </c>
    </row>
    <row r="45165" spans="1:3" x14ac:dyDescent="0.25">
      <c r="A45165" s="1">
        <v>45768.604166666664</v>
      </c>
      <c r="B45165">
        <v>61.6</v>
      </c>
      <c r="C45165" t="s">
        <v>3</v>
      </c>
    </row>
    <row r="45166" spans="1:3" x14ac:dyDescent="0.25">
      <c r="A45166" s="1">
        <v>45768.614583333336</v>
      </c>
      <c r="B45166">
        <v>42</v>
      </c>
      <c r="C45166" t="s">
        <v>3</v>
      </c>
    </row>
    <row r="45167" spans="1:3" x14ac:dyDescent="0.25">
      <c r="A45167" s="1">
        <v>45768.625</v>
      </c>
      <c r="B45167">
        <v>4.9000000000000004</v>
      </c>
      <c r="C45167" t="s">
        <v>3</v>
      </c>
    </row>
    <row r="45168" spans="1:3" x14ac:dyDescent="0.25">
      <c r="A45168" s="1">
        <v>45768.635416666664</v>
      </c>
      <c r="B45168">
        <v>5.6</v>
      </c>
      <c r="C45168" t="s">
        <v>3</v>
      </c>
    </row>
    <row r="45169" spans="1:3" x14ac:dyDescent="0.25">
      <c r="A45169" s="1">
        <v>45768.645833333336</v>
      </c>
      <c r="B45169">
        <v>4.2</v>
      </c>
      <c r="C45169" t="s">
        <v>3</v>
      </c>
    </row>
    <row r="45170" spans="1:3" x14ac:dyDescent="0.25">
      <c r="A45170" s="1">
        <v>45768.65625</v>
      </c>
      <c r="B45170">
        <v>4.9000000000000004</v>
      </c>
      <c r="C45170" t="s">
        <v>3</v>
      </c>
    </row>
    <row r="45171" spans="1:3" x14ac:dyDescent="0.25">
      <c r="A45171" s="1">
        <v>45768.666666666664</v>
      </c>
      <c r="B45171">
        <v>4.2</v>
      </c>
      <c r="C45171" t="s">
        <v>3</v>
      </c>
    </row>
    <row r="45172" spans="1:3" x14ac:dyDescent="0.25">
      <c r="A45172" s="1">
        <v>45768.677083333336</v>
      </c>
      <c r="B45172">
        <v>4.9000000000000004</v>
      </c>
      <c r="C45172" t="s">
        <v>3</v>
      </c>
    </row>
    <row r="45173" spans="1:3" x14ac:dyDescent="0.25">
      <c r="A45173" s="1">
        <v>45768.6875</v>
      </c>
      <c r="B45173">
        <v>4.2</v>
      </c>
      <c r="C45173" t="s">
        <v>3</v>
      </c>
    </row>
    <row r="45174" spans="1:3" x14ac:dyDescent="0.25">
      <c r="A45174" s="1">
        <v>45768.697916666664</v>
      </c>
      <c r="B45174">
        <v>4.9000000000000004</v>
      </c>
      <c r="C45174" t="s">
        <v>3</v>
      </c>
    </row>
    <row r="45175" spans="1:3" x14ac:dyDescent="0.25">
      <c r="A45175" s="1">
        <v>45768.708333333336</v>
      </c>
      <c r="B45175">
        <v>3.5</v>
      </c>
      <c r="C45175" t="s">
        <v>3</v>
      </c>
    </row>
    <row r="45176" spans="1:3" x14ac:dyDescent="0.25">
      <c r="A45176" s="1">
        <v>45768.71875</v>
      </c>
      <c r="B45176">
        <v>4.9000000000000004</v>
      </c>
      <c r="C45176" t="s">
        <v>3</v>
      </c>
    </row>
    <row r="45177" spans="1:3" x14ac:dyDescent="0.25">
      <c r="A45177" s="1">
        <v>45768.729166666664</v>
      </c>
      <c r="B45177">
        <v>4.2</v>
      </c>
      <c r="C45177" t="s">
        <v>3</v>
      </c>
    </row>
    <row r="45178" spans="1:3" x14ac:dyDescent="0.25">
      <c r="A45178" s="1">
        <v>45768.739583333336</v>
      </c>
      <c r="B45178">
        <v>4.2</v>
      </c>
      <c r="C45178" t="s">
        <v>3</v>
      </c>
    </row>
    <row r="45179" spans="1:3" x14ac:dyDescent="0.25">
      <c r="A45179" s="1">
        <v>45768.75</v>
      </c>
      <c r="B45179">
        <v>4.2</v>
      </c>
      <c r="C45179" t="s">
        <v>3</v>
      </c>
    </row>
    <row r="45180" spans="1:3" x14ac:dyDescent="0.25">
      <c r="A45180" s="1">
        <v>45768.760416666664</v>
      </c>
      <c r="B45180">
        <v>4.9000000000000004</v>
      </c>
      <c r="C45180" t="s">
        <v>3</v>
      </c>
    </row>
    <row r="45181" spans="1:3" x14ac:dyDescent="0.25">
      <c r="A45181" s="1">
        <v>45768.770833333336</v>
      </c>
      <c r="B45181">
        <v>3.5</v>
      </c>
      <c r="C45181" t="s">
        <v>3</v>
      </c>
    </row>
    <row r="45182" spans="1:3" x14ac:dyDescent="0.25">
      <c r="A45182" s="1">
        <v>45768.78125</v>
      </c>
      <c r="B45182">
        <v>4.9000000000000004</v>
      </c>
      <c r="C45182" t="s">
        <v>3</v>
      </c>
    </row>
    <row r="45183" spans="1:3" x14ac:dyDescent="0.25">
      <c r="A45183" s="1">
        <v>45768.791666666664</v>
      </c>
      <c r="B45183">
        <v>4.2</v>
      </c>
      <c r="C45183" t="s">
        <v>3</v>
      </c>
    </row>
    <row r="45184" spans="1:3" x14ac:dyDescent="0.25">
      <c r="A45184" s="1">
        <v>45768.802083333336</v>
      </c>
      <c r="B45184">
        <v>4.2</v>
      </c>
      <c r="C45184" t="s">
        <v>3</v>
      </c>
    </row>
    <row r="45185" spans="1:3" x14ac:dyDescent="0.25">
      <c r="A45185" s="1">
        <v>45768.8125</v>
      </c>
      <c r="B45185">
        <v>4.2</v>
      </c>
      <c r="C45185" t="s">
        <v>3</v>
      </c>
    </row>
    <row r="45186" spans="1:3" x14ac:dyDescent="0.25">
      <c r="A45186" s="1">
        <v>45768.822916666664</v>
      </c>
      <c r="B45186">
        <v>4.9000000000000004</v>
      </c>
      <c r="C45186" t="s">
        <v>3</v>
      </c>
    </row>
    <row r="45187" spans="1:3" x14ac:dyDescent="0.25">
      <c r="A45187" s="1">
        <v>45768.833333333336</v>
      </c>
      <c r="B45187">
        <v>3.5</v>
      </c>
      <c r="C45187" t="s">
        <v>3</v>
      </c>
    </row>
    <row r="45188" spans="1:3" x14ac:dyDescent="0.25">
      <c r="A45188" s="1">
        <v>45768.84375</v>
      </c>
      <c r="B45188">
        <v>4.2</v>
      </c>
      <c r="C45188" t="s">
        <v>3</v>
      </c>
    </row>
    <row r="45189" spans="1:3" x14ac:dyDescent="0.25">
      <c r="A45189" s="1">
        <v>45768.854166666664</v>
      </c>
      <c r="B45189">
        <v>4.2</v>
      </c>
      <c r="C45189" t="s">
        <v>3</v>
      </c>
    </row>
    <row r="45190" spans="1:3" x14ac:dyDescent="0.25">
      <c r="A45190" s="1">
        <v>45768.864583333336</v>
      </c>
      <c r="B45190">
        <v>4.9000000000000004</v>
      </c>
      <c r="C45190" t="s">
        <v>3</v>
      </c>
    </row>
    <row r="45191" spans="1:3" x14ac:dyDescent="0.25">
      <c r="A45191" s="1">
        <v>45768.875</v>
      </c>
      <c r="B45191">
        <v>4.2</v>
      </c>
      <c r="C45191" t="s">
        <v>3</v>
      </c>
    </row>
    <row r="45192" spans="1:3" x14ac:dyDescent="0.25">
      <c r="A45192" s="1">
        <v>45768.885416666664</v>
      </c>
      <c r="B45192">
        <v>4.2</v>
      </c>
      <c r="C45192" t="s">
        <v>3</v>
      </c>
    </row>
    <row r="45193" spans="1:3" x14ac:dyDescent="0.25">
      <c r="A45193" s="1">
        <v>45768.895833333336</v>
      </c>
      <c r="B45193">
        <v>4.9000000000000004</v>
      </c>
      <c r="C45193" t="s">
        <v>3</v>
      </c>
    </row>
    <row r="45194" spans="1:3" x14ac:dyDescent="0.25">
      <c r="A45194" s="1">
        <v>45768.90625</v>
      </c>
      <c r="B45194">
        <v>4.2</v>
      </c>
      <c r="C45194" t="s">
        <v>3</v>
      </c>
    </row>
    <row r="45195" spans="1:3" x14ac:dyDescent="0.25">
      <c r="A45195" s="1">
        <v>45768.916666666664</v>
      </c>
      <c r="B45195">
        <v>4.9000000000000004</v>
      </c>
      <c r="C45195" t="s">
        <v>3</v>
      </c>
    </row>
    <row r="45196" spans="1:3" x14ac:dyDescent="0.25">
      <c r="A45196" s="1">
        <v>45768.927083333336</v>
      </c>
      <c r="B45196">
        <v>4.2</v>
      </c>
      <c r="C45196" t="s">
        <v>3</v>
      </c>
    </row>
    <row r="45197" spans="1:3" x14ac:dyDescent="0.25">
      <c r="A45197" s="1">
        <v>45768.9375</v>
      </c>
      <c r="B45197">
        <v>4.2</v>
      </c>
      <c r="C45197" t="s">
        <v>3</v>
      </c>
    </row>
    <row r="45198" spans="1:3" x14ac:dyDescent="0.25">
      <c r="A45198" s="1">
        <v>45768.947916666664</v>
      </c>
      <c r="B45198">
        <v>4.9000000000000004</v>
      </c>
      <c r="C45198" t="s">
        <v>3</v>
      </c>
    </row>
    <row r="45199" spans="1:3" x14ac:dyDescent="0.25">
      <c r="A45199" s="1">
        <v>45768.958333333336</v>
      </c>
      <c r="B45199">
        <v>4.2</v>
      </c>
      <c r="C45199" t="s">
        <v>3</v>
      </c>
    </row>
    <row r="45200" spans="1:3" x14ac:dyDescent="0.25">
      <c r="A45200" s="1">
        <v>45768.96875</v>
      </c>
      <c r="B45200">
        <v>4.9000000000000004</v>
      </c>
      <c r="C45200" t="s">
        <v>3</v>
      </c>
    </row>
    <row r="45201" spans="1:3" x14ac:dyDescent="0.25">
      <c r="A45201" s="1">
        <v>45768.979166666664</v>
      </c>
      <c r="B45201">
        <v>4.2</v>
      </c>
      <c r="C45201" t="s">
        <v>3</v>
      </c>
    </row>
    <row r="45202" spans="1:3" x14ac:dyDescent="0.25">
      <c r="A45202" s="1">
        <v>45768.989583333336</v>
      </c>
      <c r="B45202">
        <v>4.9000000000000004</v>
      </c>
      <c r="C45202" t="s">
        <v>3</v>
      </c>
    </row>
    <row r="45203" spans="1:3" x14ac:dyDescent="0.25">
      <c r="A45203" s="1">
        <v>45769</v>
      </c>
      <c r="B45203">
        <v>3.5</v>
      </c>
      <c r="C45203" t="s">
        <v>3</v>
      </c>
    </row>
    <row r="45204" spans="1:3" x14ac:dyDescent="0.25">
      <c r="A45204" s="1">
        <v>45769.010416666664</v>
      </c>
      <c r="B45204">
        <v>4.9000000000000004</v>
      </c>
      <c r="C45204" t="s">
        <v>3</v>
      </c>
    </row>
    <row r="45205" spans="1:3" x14ac:dyDescent="0.25">
      <c r="A45205" s="1">
        <v>45769.020833333336</v>
      </c>
      <c r="B45205">
        <v>4.2</v>
      </c>
      <c r="C45205" t="s">
        <v>3</v>
      </c>
    </row>
    <row r="45206" spans="1:3" x14ac:dyDescent="0.25">
      <c r="A45206" s="1">
        <v>45769.03125</v>
      </c>
      <c r="B45206">
        <v>4.9000000000000004</v>
      </c>
      <c r="C45206" t="s">
        <v>3</v>
      </c>
    </row>
    <row r="45207" spans="1:3" x14ac:dyDescent="0.25">
      <c r="A45207" s="1">
        <v>45769.041666666664</v>
      </c>
      <c r="B45207">
        <v>4.2</v>
      </c>
      <c r="C45207" t="s">
        <v>3</v>
      </c>
    </row>
    <row r="45208" spans="1:3" x14ac:dyDescent="0.25">
      <c r="A45208" s="1">
        <v>45769.052083333336</v>
      </c>
      <c r="B45208">
        <v>4.9000000000000004</v>
      </c>
      <c r="C45208" t="s">
        <v>3</v>
      </c>
    </row>
    <row r="45209" spans="1:3" x14ac:dyDescent="0.25">
      <c r="A45209" s="1">
        <v>45769.0625</v>
      </c>
      <c r="B45209">
        <v>4.2</v>
      </c>
      <c r="C45209" t="s">
        <v>3</v>
      </c>
    </row>
    <row r="45210" spans="1:3" x14ac:dyDescent="0.25">
      <c r="A45210" s="1">
        <v>45769.072916666664</v>
      </c>
      <c r="B45210">
        <v>4.9000000000000004</v>
      </c>
      <c r="C45210" t="s">
        <v>3</v>
      </c>
    </row>
    <row r="45211" spans="1:3" x14ac:dyDescent="0.25">
      <c r="A45211" s="1">
        <v>45769.083333333336</v>
      </c>
      <c r="B45211">
        <v>4.2</v>
      </c>
      <c r="C45211" t="s">
        <v>3</v>
      </c>
    </row>
    <row r="45212" spans="1:3" x14ac:dyDescent="0.25">
      <c r="A45212" s="1">
        <v>45769.09375</v>
      </c>
      <c r="B45212">
        <v>4.2</v>
      </c>
      <c r="C45212" t="s">
        <v>3</v>
      </c>
    </row>
    <row r="45213" spans="1:3" x14ac:dyDescent="0.25">
      <c r="A45213" s="1">
        <v>45769.104166666664</v>
      </c>
      <c r="B45213">
        <v>4.9000000000000004</v>
      </c>
      <c r="C45213" t="s">
        <v>3</v>
      </c>
    </row>
    <row r="45214" spans="1:3" x14ac:dyDescent="0.25">
      <c r="A45214" s="1">
        <v>45769.114583333336</v>
      </c>
      <c r="B45214">
        <v>4.2</v>
      </c>
      <c r="C45214" t="s">
        <v>3</v>
      </c>
    </row>
    <row r="45215" spans="1:3" x14ac:dyDescent="0.25">
      <c r="A45215" s="1">
        <v>45769.125</v>
      </c>
      <c r="B45215">
        <v>4.2</v>
      </c>
      <c r="C45215" t="s">
        <v>3</v>
      </c>
    </row>
    <row r="45216" spans="1:3" x14ac:dyDescent="0.25">
      <c r="A45216" s="1">
        <v>45769.135416666664</v>
      </c>
      <c r="B45216">
        <v>4.9000000000000004</v>
      </c>
      <c r="C45216" t="s">
        <v>3</v>
      </c>
    </row>
    <row r="45217" spans="1:3" x14ac:dyDescent="0.25">
      <c r="A45217" s="1">
        <v>45769.145833333336</v>
      </c>
      <c r="B45217">
        <v>4.2</v>
      </c>
      <c r="C45217" t="s">
        <v>3</v>
      </c>
    </row>
    <row r="45218" spans="1:3" x14ac:dyDescent="0.25">
      <c r="A45218" s="1">
        <v>45769.15625</v>
      </c>
      <c r="B45218">
        <v>4.2</v>
      </c>
      <c r="C45218" t="s">
        <v>3</v>
      </c>
    </row>
    <row r="45219" spans="1:3" x14ac:dyDescent="0.25">
      <c r="A45219" s="1">
        <v>45769.166666666664</v>
      </c>
      <c r="B45219">
        <v>4.9000000000000004</v>
      </c>
      <c r="C45219" t="s">
        <v>3</v>
      </c>
    </row>
    <row r="45220" spans="1:3" x14ac:dyDescent="0.25">
      <c r="A45220" s="1">
        <v>45769.177083333336</v>
      </c>
      <c r="B45220">
        <v>4.2</v>
      </c>
      <c r="C45220" t="s">
        <v>3</v>
      </c>
    </row>
    <row r="45221" spans="1:3" x14ac:dyDescent="0.25">
      <c r="A45221" s="1">
        <v>45769.1875</v>
      </c>
      <c r="B45221">
        <v>4.2</v>
      </c>
      <c r="C45221" t="s">
        <v>3</v>
      </c>
    </row>
    <row r="45222" spans="1:3" x14ac:dyDescent="0.25">
      <c r="A45222" s="1">
        <v>45769.197916666664</v>
      </c>
      <c r="B45222">
        <v>4.9000000000000004</v>
      </c>
      <c r="C45222" t="s">
        <v>3</v>
      </c>
    </row>
    <row r="45223" spans="1:3" x14ac:dyDescent="0.25">
      <c r="A45223" s="1">
        <v>45769.208333333336</v>
      </c>
      <c r="B45223">
        <v>4.9000000000000004</v>
      </c>
      <c r="C45223" t="s">
        <v>3</v>
      </c>
    </row>
    <row r="45224" spans="1:3" x14ac:dyDescent="0.25">
      <c r="A45224" s="1">
        <v>45769.21875</v>
      </c>
      <c r="B45224">
        <v>4.2</v>
      </c>
      <c r="C45224" t="s">
        <v>3</v>
      </c>
    </row>
    <row r="45225" spans="1:3" x14ac:dyDescent="0.25">
      <c r="A45225" s="1">
        <v>45769.229166666664</v>
      </c>
      <c r="B45225">
        <v>4.9000000000000004</v>
      </c>
      <c r="C45225" t="s">
        <v>3</v>
      </c>
    </row>
    <row r="45226" spans="1:3" x14ac:dyDescent="0.25">
      <c r="A45226" s="1">
        <v>45769.239583333336</v>
      </c>
      <c r="B45226">
        <v>4.9000000000000004</v>
      </c>
      <c r="C45226" t="s">
        <v>3</v>
      </c>
    </row>
    <row r="45227" spans="1:3" x14ac:dyDescent="0.25">
      <c r="A45227" s="1">
        <v>45769.25</v>
      </c>
      <c r="B45227">
        <v>4.2</v>
      </c>
      <c r="C45227" t="s">
        <v>3</v>
      </c>
    </row>
    <row r="45228" spans="1:3" x14ac:dyDescent="0.25">
      <c r="A45228" s="1">
        <v>45769.260416666664</v>
      </c>
      <c r="B45228">
        <v>4.9000000000000004</v>
      </c>
      <c r="C45228" t="s">
        <v>3</v>
      </c>
    </row>
    <row r="45229" spans="1:3" x14ac:dyDescent="0.25">
      <c r="A45229" s="1">
        <v>45769.270833333336</v>
      </c>
      <c r="B45229">
        <v>71.400000000000006</v>
      </c>
      <c r="C45229" t="s">
        <v>3</v>
      </c>
    </row>
    <row r="45230" spans="1:3" x14ac:dyDescent="0.25">
      <c r="A45230" s="1">
        <v>45769.28125</v>
      </c>
      <c r="B45230">
        <v>74.900000000000006</v>
      </c>
      <c r="C45230" t="s">
        <v>3</v>
      </c>
    </row>
    <row r="45231" spans="1:3" x14ac:dyDescent="0.25">
      <c r="A45231" s="1">
        <v>45769.291666666664</v>
      </c>
      <c r="B45231">
        <v>74.900000000000006</v>
      </c>
      <c r="C45231" t="s">
        <v>3</v>
      </c>
    </row>
    <row r="45232" spans="1:3" x14ac:dyDescent="0.25">
      <c r="A45232" s="1">
        <v>45769.302083333336</v>
      </c>
      <c r="B45232">
        <v>74.900000000000006</v>
      </c>
      <c r="C45232" t="s">
        <v>3</v>
      </c>
    </row>
    <row r="45233" spans="1:3" x14ac:dyDescent="0.25">
      <c r="A45233" s="1">
        <v>45769.3125</v>
      </c>
      <c r="B45233">
        <v>74.2</v>
      </c>
      <c r="C45233" t="s">
        <v>3</v>
      </c>
    </row>
    <row r="45234" spans="1:3" x14ac:dyDescent="0.25">
      <c r="A45234" s="1">
        <v>45769.322916666664</v>
      </c>
      <c r="B45234">
        <v>74.900000000000006</v>
      </c>
      <c r="C45234" t="s">
        <v>3</v>
      </c>
    </row>
    <row r="45235" spans="1:3" x14ac:dyDescent="0.25">
      <c r="A45235" s="1">
        <v>45769.333333333336</v>
      </c>
      <c r="B45235">
        <v>75.599999999999994</v>
      </c>
      <c r="C45235" t="s">
        <v>3</v>
      </c>
    </row>
    <row r="45236" spans="1:3" x14ac:dyDescent="0.25">
      <c r="A45236" s="1">
        <v>45769.34375</v>
      </c>
      <c r="B45236">
        <v>74.900000000000006</v>
      </c>
      <c r="C45236" t="s">
        <v>3</v>
      </c>
    </row>
    <row r="45237" spans="1:3" x14ac:dyDescent="0.25">
      <c r="A45237" s="1">
        <v>45769.354166666664</v>
      </c>
      <c r="B45237">
        <v>75.599999999999994</v>
      </c>
      <c r="C45237" t="s">
        <v>3</v>
      </c>
    </row>
    <row r="45238" spans="1:3" x14ac:dyDescent="0.25">
      <c r="A45238" s="1">
        <v>45769.364583333336</v>
      </c>
      <c r="B45238">
        <v>75.599999999999994</v>
      </c>
      <c r="C45238" t="s">
        <v>3</v>
      </c>
    </row>
    <row r="45239" spans="1:3" x14ac:dyDescent="0.25">
      <c r="A45239" s="1">
        <v>45769.375</v>
      </c>
      <c r="B45239">
        <v>74.900000000000006</v>
      </c>
      <c r="C45239" t="s">
        <v>3</v>
      </c>
    </row>
    <row r="45240" spans="1:3" x14ac:dyDescent="0.25">
      <c r="A45240" s="1">
        <v>45769.385416666664</v>
      </c>
      <c r="B45240">
        <v>75.599999999999994</v>
      </c>
      <c r="C45240" t="s">
        <v>3</v>
      </c>
    </row>
    <row r="45241" spans="1:3" x14ac:dyDescent="0.25">
      <c r="A45241" s="1">
        <v>45769.395833333336</v>
      </c>
      <c r="B45241">
        <v>75.599999999999994</v>
      </c>
      <c r="C45241" t="s">
        <v>3</v>
      </c>
    </row>
    <row r="45242" spans="1:3" x14ac:dyDescent="0.25">
      <c r="A45242" s="1">
        <v>45769.40625</v>
      </c>
      <c r="B45242">
        <v>74.900000000000006</v>
      </c>
      <c r="C45242" t="s">
        <v>3</v>
      </c>
    </row>
    <row r="45243" spans="1:3" x14ac:dyDescent="0.25">
      <c r="A45243" s="1">
        <v>45769.416666666664</v>
      </c>
      <c r="B45243">
        <v>75.599999999999994</v>
      </c>
      <c r="C45243" t="s">
        <v>3</v>
      </c>
    </row>
    <row r="45244" spans="1:3" x14ac:dyDescent="0.25">
      <c r="A45244" s="1">
        <v>45769.427083333336</v>
      </c>
      <c r="B45244">
        <v>75.599999999999994</v>
      </c>
      <c r="C45244" t="s">
        <v>3</v>
      </c>
    </row>
    <row r="45245" spans="1:3" x14ac:dyDescent="0.25">
      <c r="A45245" s="1">
        <v>45769.4375</v>
      </c>
      <c r="B45245">
        <v>74.900000000000006</v>
      </c>
      <c r="C45245" t="s">
        <v>3</v>
      </c>
    </row>
    <row r="45246" spans="1:3" x14ac:dyDescent="0.25">
      <c r="A45246" s="1">
        <v>45769.447916666664</v>
      </c>
      <c r="B45246">
        <v>72.8</v>
      </c>
      <c r="C45246" t="s">
        <v>3</v>
      </c>
    </row>
    <row r="45247" spans="1:3" x14ac:dyDescent="0.25">
      <c r="A45247" s="1">
        <v>45769.458333333336</v>
      </c>
      <c r="B45247">
        <v>0.7</v>
      </c>
      <c r="C45247" t="s">
        <v>3</v>
      </c>
    </row>
    <row r="45248" spans="1:3" x14ac:dyDescent="0.25">
      <c r="A45248" s="1">
        <v>45769.46875</v>
      </c>
      <c r="B45248">
        <v>21</v>
      </c>
      <c r="C45248" t="s">
        <v>3</v>
      </c>
    </row>
    <row r="45249" spans="1:3" x14ac:dyDescent="0.25">
      <c r="A45249" s="1">
        <v>45769.479166666664</v>
      </c>
      <c r="B45249">
        <v>74.900000000000006</v>
      </c>
      <c r="C45249" t="s">
        <v>3</v>
      </c>
    </row>
    <row r="45250" spans="1:3" x14ac:dyDescent="0.25">
      <c r="A45250" s="1">
        <v>45769.489583333336</v>
      </c>
      <c r="B45250">
        <v>74.900000000000006</v>
      </c>
      <c r="C45250" t="s">
        <v>3</v>
      </c>
    </row>
    <row r="45251" spans="1:3" x14ac:dyDescent="0.25">
      <c r="A45251" s="1">
        <v>45769.5</v>
      </c>
      <c r="B45251">
        <v>74.900000000000006</v>
      </c>
      <c r="C45251" t="s">
        <v>3</v>
      </c>
    </row>
    <row r="45252" spans="1:3" x14ac:dyDescent="0.25">
      <c r="A45252" s="1">
        <v>45769.510416666664</v>
      </c>
      <c r="B45252">
        <v>74.900000000000006</v>
      </c>
      <c r="C45252" t="s">
        <v>3</v>
      </c>
    </row>
    <row r="45253" spans="1:3" x14ac:dyDescent="0.25">
      <c r="A45253" s="1">
        <v>45769.520833333336</v>
      </c>
      <c r="B45253">
        <v>74.900000000000006</v>
      </c>
      <c r="C45253" t="s">
        <v>3</v>
      </c>
    </row>
    <row r="45254" spans="1:3" x14ac:dyDescent="0.25">
      <c r="A45254" s="1">
        <v>45769.53125</v>
      </c>
      <c r="B45254">
        <v>74.900000000000006</v>
      </c>
      <c r="C45254" t="s">
        <v>3</v>
      </c>
    </row>
    <row r="45255" spans="1:3" x14ac:dyDescent="0.25">
      <c r="A45255" s="1">
        <v>45769.541666666664</v>
      </c>
      <c r="B45255">
        <v>74.900000000000006</v>
      </c>
      <c r="C45255" t="s">
        <v>3</v>
      </c>
    </row>
    <row r="45256" spans="1:3" x14ac:dyDescent="0.25">
      <c r="A45256" s="1">
        <v>45769.552083333336</v>
      </c>
      <c r="B45256">
        <v>72.8</v>
      </c>
      <c r="C45256" t="s">
        <v>3</v>
      </c>
    </row>
    <row r="45257" spans="1:3" x14ac:dyDescent="0.25">
      <c r="A45257" s="1">
        <v>45769.5625</v>
      </c>
      <c r="B45257">
        <v>80.5</v>
      </c>
      <c r="C45257" t="s">
        <v>3</v>
      </c>
    </row>
    <row r="45258" spans="1:3" x14ac:dyDescent="0.25">
      <c r="A45258" s="1">
        <v>45769.572916666664</v>
      </c>
      <c r="B45258">
        <v>93.1</v>
      </c>
      <c r="C45258" t="s">
        <v>3</v>
      </c>
    </row>
    <row r="45259" spans="1:3" x14ac:dyDescent="0.25">
      <c r="A45259" s="1">
        <v>45769.583333333336</v>
      </c>
      <c r="B45259">
        <v>93.8</v>
      </c>
      <c r="C45259" t="s">
        <v>3</v>
      </c>
    </row>
    <row r="45260" spans="1:3" x14ac:dyDescent="0.25">
      <c r="A45260" s="1">
        <v>45769.59375</v>
      </c>
      <c r="B45260">
        <v>93.1</v>
      </c>
      <c r="C45260" t="s">
        <v>3</v>
      </c>
    </row>
    <row r="45261" spans="1:3" x14ac:dyDescent="0.25">
      <c r="A45261" s="1">
        <v>45769.604166666664</v>
      </c>
      <c r="B45261">
        <v>100.8</v>
      </c>
      <c r="C45261" t="s">
        <v>3</v>
      </c>
    </row>
    <row r="45262" spans="1:3" x14ac:dyDescent="0.25">
      <c r="A45262" s="1">
        <v>45769.614583333336</v>
      </c>
      <c r="B45262">
        <v>108.5</v>
      </c>
      <c r="C45262" t="s">
        <v>3</v>
      </c>
    </row>
    <row r="45263" spans="1:3" x14ac:dyDescent="0.25">
      <c r="A45263" s="1">
        <v>45769.625</v>
      </c>
      <c r="B45263">
        <v>87.5</v>
      </c>
      <c r="C45263" t="s">
        <v>3</v>
      </c>
    </row>
    <row r="45264" spans="1:3" x14ac:dyDescent="0.25">
      <c r="A45264" s="1">
        <v>45769.635416666664</v>
      </c>
      <c r="B45264">
        <v>88.2</v>
      </c>
      <c r="C45264" t="s">
        <v>3</v>
      </c>
    </row>
    <row r="45265" spans="1:3" x14ac:dyDescent="0.25">
      <c r="A45265" s="1">
        <v>45769.645833333336</v>
      </c>
      <c r="B45265">
        <v>86.8</v>
      </c>
      <c r="C45265" t="s">
        <v>3</v>
      </c>
    </row>
    <row r="45266" spans="1:3" x14ac:dyDescent="0.25">
      <c r="A45266" s="1">
        <v>45769.65625</v>
      </c>
      <c r="B45266">
        <v>87.5</v>
      </c>
      <c r="C45266" t="s">
        <v>3</v>
      </c>
    </row>
    <row r="45267" spans="1:3" x14ac:dyDescent="0.25">
      <c r="A45267" s="1">
        <v>45769.666666666664</v>
      </c>
      <c r="B45267">
        <v>108.5</v>
      </c>
      <c r="C45267" t="s">
        <v>3</v>
      </c>
    </row>
    <row r="45268" spans="1:3" x14ac:dyDescent="0.25">
      <c r="A45268" s="1">
        <v>45769.677083333336</v>
      </c>
      <c r="B45268">
        <v>100.1</v>
      </c>
      <c r="C45268" t="s">
        <v>3</v>
      </c>
    </row>
    <row r="45269" spans="1:3" x14ac:dyDescent="0.25">
      <c r="A45269" s="1">
        <v>45769.6875</v>
      </c>
      <c r="B45269">
        <v>99.4</v>
      </c>
      <c r="C45269" t="s">
        <v>3</v>
      </c>
    </row>
    <row r="45270" spans="1:3" x14ac:dyDescent="0.25">
      <c r="A45270" s="1">
        <v>45769.697916666664</v>
      </c>
      <c r="B45270">
        <v>39.200000000000003</v>
      </c>
      <c r="C45270" t="s">
        <v>3</v>
      </c>
    </row>
    <row r="45271" spans="1:3" x14ac:dyDescent="0.25">
      <c r="A45271" s="1">
        <v>45769.708333333336</v>
      </c>
      <c r="B45271">
        <v>4.9000000000000004</v>
      </c>
      <c r="C45271" t="s">
        <v>3</v>
      </c>
    </row>
    <row r="45272" spans="1:3" x14ac:dyDescent="0.25">
      <c r="A45272" s="1">
        <v>45769.71875</v>
      </c>
      <c r="B45272">
        <v>3.5</v>
      </c>
      <c r="C45272" t="s">
        <v>3</v>
      </c>
    </row>
    <row r="45273" spans="1:3" x14ac:dyDescent="0.25">
      <c r="A45273" s="1">
        <v>45769.729166666664</v>
      </c>
      <c r="B45273">
        <v>4.2</v>
      </c>
      <c r="C45273" t="s">
        <v>3</v>
      </c>
    </row>
    <row r="45274" spans="1:3" x14ac:dyDescent="0.25">
      <c r="A45274" s="1">
        <v>45769.739583333336</v>
      </c>
      <c r="B45274">
        <v>3.5</v>
      </c>
      <c r="C45274" t="s">
        <v>3</v>
      </c>
    </row>
    <row r="45275" spans="1:3" x14ac:dyDescent="0.25">
      <c r="A45275" s="1">
        <v>45769.75</v>
      </c>
      <c r="B45275">
        <v>4.2</v>
      </c>
      <c r="C45275" t="s">
        <v>3</v>
      </c>
    </row>
    <row r="45276" spans="1:3" x14ac:dyDescent="0.25">
      <c r="A45276" s="1">
        <v>45769.760416666664</v>
      </c>
      <c r="B45276">
        <v>3.5</v>
      </c>
      <c r="C45276" t="s">
        <v>3</v>
      </c>
    </row>
    <row r="45277" spans="1:3" x14ac:dyDescent="0.25">
      <c r="A45277" s="1">
        <v>45769.770833333336</v>
      </c>
      <c r="B45277">
        <v>4.2</v>
      </c>
      <c r="C45277" t="s">
        <v>3</v>
      </c>
    </row>
    <row r="45278" spans="1:3" x14ac:dyDescent="0.25">
      <c r="A45278" s="1">
        <v>45769.78125</v>
      </c>
      <c r="B45278">
        <v>4.2</v>
      </c>
      <c r="C45278" t="s">
        <v>3</v>
      </c>
    </row>
    <row r="45279" spans="1:3" x14ac:dyDescent="0.25">
      <c r="A45279" s="1">
        <v>45769.791666666664</v>
      </c>
      <c r="B45279">
        <v>4.2</v>
      </c>
      <c r="C45279" t="s">
        <v>3</v>
      </c>
    </row>
    <row r="45280" spans="1:3" x14ac:dyDescent="0.25">
      <c r="A45280" s="1">
        <v>45769.802083333336</v>
      </c>
      <c r="B45280">
        <v>4.2</v>
      </c>
      <c r="C45280" t="s">
        <v>3</v>
      </c>
    </row>
    <row r="45281" spans="1:3" x14ac:dyDescent="0.25">
      <c r="A45281" s="1">
        <v>45769.8125</v>
      </c>
      <c r="B45281">
        <v>3.5</v>
      </c>
      <c r="C45281" t="s">
        <v>3</v>
      </c>
    </row>
    <row r="45282" spans="1:3" x14ac:dyDescent="0.25">
      <c r="A45282" s="1">
        <v>45769.822916666664</v>
      </c>
      <c r="B45282">
        <v>4.2</v>
      </c>
      <c r="C45282" t="s">
        <v>3</v>
      </c>
    </row>
    <row r="45283" spans="1:3" x14ac:dyDescent="0.25">
      <c r="A45283" s="1">
        <v>45769.833333333336</v>
      </c>
      <c r="B45283">
        <v>4.2</v>
      </c>
      <c r="C45283" t="s">
        <v>3</v>
      </c>
    </row>
    <row r="45284" spans="1:3" x14ac:dyDescent="0.25">
      <c r="A45284" s="1">
        <v>45769.84375</v>
      </c>
      <c r="B45284">
        <v>3.5</v>
      </c>
      <c r="C45284" t="s">
        <v>3</v>
      </c>
    </row>
    <row r="45285" spans="1:3" x14ac:dyDescent="0.25">
      <c r="A45285" s="1">
        <v>45769.854166666664</v>
      </c>
      <c r="B45285">
        <v>4.2</v>
      </c>
      <c r="C45285" t="s">
        <v>3</v>
      </c>
    </row>
    <row r="45286" spans="1:3" x14ac:dyDescent="0.25">
      <c r="A45286" s="1">
        <v>45769.864583333336</v>
      </c>
      <c r="B45286">
        <v>4.2</v>
      </c>
      <c r="C45286" t="s">
        <v>3</v>
      </c>
    </row>
    <row r="45287" spans="1:3" x14ac:dyDescent="0.25">
      <c r="A45287" s="1">
        <v>45769.875</v>
      </c>
      <c r="B45287">
        <v>4.2</v>
      </c>
      <c r="C45287" t="s">
        <v>3</v>
      </c>
    </row>
    <row r="45288" spans="1:3" x14ac:dyDescent="0.25">
      <c r="A45288" s="1">
        <v>45769.885416666664</v>
      </c>
      <c r="B45288">
        <v>4.2</v>
      </c>
      <c r="C45288" t="s">
        <v>3</v>
      </c>
    </row>
    <row r="45289" spans="1:3" x14ac:dyDescent="0.25">
      <c r="A45289" s="1">
        <v>45769.895833333336</v>
      </c>
      <c r="B45289">
        <v>4.2</v>
      </c>
      <c r="C45289" t="s">
        <v>3</v>
      </c>
    </row>
    <row r="45290" spans="1:3" x14ac:dyDescent="0.25">
      <c r="A45290" s="1">
        <v>45769.90625</v>
      </c>
      <c r="B45290">
        <v>4.2</v>
      </c>
      <c r="C45290" t="s">
        <v>3</v>
      </c>
    </row>
    <row r="45291" spans="1:3" x14ac:dyDescent="0.25">
      <c r="A45291" s="1">
        <v>45769.916666666664</v>
      </c>
      <c r="B45291">
        <v>4.9000000000000004</v>
      </c>
      <c r="C45291" t="s">
        <v>3</v>
      </c>
    </row>
    <row r="45292" spans="1:3" x14ac:dyDescent="0.25">
      <c r="A45292" s="1">
        <v>45769.927083333336</v>
      </c>
      <c r="B45292">
        <v>4.2</v>
      </c>
      <c r="C45292" t="s">
        <v>3</v>
      </c>
    </row>
    <row r="45293" spans="1:3" x14ac:dyDescent="0.25">
      <c r="A45293" s="1">
        <v>45769.9375</v>
      </c>
      <c r="B45293">
        <v>3.5</v>
      </c>
      <c r="C45293" t="s">
        <v>3</v>
      </c>
    </row>
    <row r="45294" spans="1:3" x14ac:dyDescent="0.25">
      <c r="A45294" s="1">
        <v>45769.947916666664</v>
      </c>
      <c r="B45294">
        <v>4.9000000000000004</v>
      </c>
      <c r="C45294" t="s">
        <v>3</v>
      </c>
    </row>
    <row r="45295" spans="1:3" x14ac:dyDescent="0.25">
      <c r="A45295" s="1">
        <v>45769.958333333336</v>
      </c>
      <c r="B45295">
        <v>4.2</v>
      </c>
      <c r="C45295" t="s">
        <v>3</v>
      </c>
    </row>
    <row r="45296" spans="1:3" x14ac:dyDescent="0.25">
      <c r="A45296" s="1">
        <v>45769.96875</v>
      </c>
      <c r="B45296">
        <v>4.2</v>
      </c>
      <c r="C45296" t="s">
        <v>3</v>
      </c>
    </row>
    <row r="45297" spans="1:3" x14ac:dyDescent="0.25">
      <c r="A45297" s="1">
        <v>45769.979166666664</v>
      </c>
      <c r="B45297">
        <v>4.2</v>
      </c>
      <c r="C45297" t="s">
        <v>3</v>
      </c>
    </row>
    <row r="45298" spans="1:3" x14ac:dyDescent="0.25">
      <c r="A45298" s="1">
        <v>45769.989583333336</v>
      </c>
      <c r="B45298">
        <v>4.2</v>
      </c>
      <c r="C45298" t="s">
        <v>3</v>
      </c>
    </row>
    <row r="45299" spans="1:3" x14ac:dyDescent="0.25">
      <c r="A45299" s="1">
        <v>45770</v>
      </c>
      <c r="B45299">
        <v>4.2</v>
      </c>
      <c r="C45299" t="s">
        <v>3</v>
      </c>
    </row>
    <row r="45300" spans="1:3" x14ac:dyDescent="0.25">
      <c r="A45300" s="1">
        <v>45770.010416666664</v>
      </c>
      <c r="B45300">
        <v>4.9000000000000004</v>
      </c>
      <c r="C45300" t="s">
        <v>3</v>
      </c>
    </row>
    <row r="45301" spans="1:3" x14ac:dyDescent="0.25">
      <c r="A45301" s="1">
        <v>45770.020833333336</v>
      </c>
      <c r="B45301">
        <v>3.5</v>
      </c>
      <c r="C45301" t="s">
        <v>3</v>
      </c>
    </row>
    <row r="45302" spans="1:3" x14ac:dyDescent="0.25">
      <c r="A45302" s="1">
        <v>45770.03125</v>
      </c>
      <c r="B45302">
        <v>4.9000000000000004</v>
      </c>
      <c r="C45302" t="s">
        <v>3</v>
      </c>
    </row>
    <row r="45303" spans="1:3" x14ac:dyDescent="0.25">
      <c r="A45303" s="1">
        <v>45770.041666666664</v>
      </c>
      <c r="B45303">
        <v>4.2</v>
      </c>
      <c r="C45303" t="s">
        <v>3</v>
      </c>
    </row>
    <row r="45304" spans="1:3" x14ac:dyDescent="0.25">
      <c r="A45304" s="1">
        <v>45770.052083333336</v>
      </c>
      <c r="B45304">
        <v>4.2</v>
      </c>
      <c r="C45304" t="s">
        <v>3</v>
      </c>
    </row>
    <row r="45305" spans="1:3" x14ac:dyDescent="0.25">
      <c r="A45305" s="1">
        <v>45770.0625</v>
      </c>
      <c r="B45305">
        <v>4.9000000000000004</v>
      </c>
      <c r="C45305" t="s">
        <v>3</v>
      </c>
    </row>
    <row r="45306" spans="1:3" x14ac:dyDescent="0.25">
      <c r="A45306" s="1">
        <v>45770.072916666664</v>
      </c>
      <c r="B45306">
        <v>4.2</v>
      </c>
      <c r="C45306" t="s">
        <v>3</v>
      </c>
    </row>
    <row r="45307" spans="1:3" x14ac:dyDescent="0.25">
      <c r="A45307" s="1">
        <v>45770.083333333336</v>
      </c>
      <c r="B45307">
        <v>4.2</v>
      </c>
      <c r="C45307" t="s">
        <v>3</v>
      </c>
    </row>
    <row r="45308" spans="1:3" x14ac:dyDescent="0.25">
      <c r="A45308" s="1">
        <v>45770.09375</v>
      </c>
      <c r="B45308">
        <v>4.9000000000000004</v>
      </c>
      <c r="C45308" t="s">
        <v>3</v>
      </c>
    </row>
    <row r="45309" spans="1:3" x14ac:dyDescent="0.25">
      <c r="A45309" s="1">
        <v>45770.104166666664</v>
      </c>
      <c r="B45309">
        <v>3.5</v>
      </c>
      <c r="C45309" t="s">
        <v>3</v>
      </c>
    </row>
    <row r="45310" spans="1:3" x14ac:dyDescent="0.25">
      <c r="A45310" s="1">
        <v>45770.114583333336</v>
      </c>
      <c r="B45310">
        <v>4.9000000000000004</v>
      </c>
      <c r="C45310" t="s">
        <v>3</v>
      </c>
    </row>
    <row r="45311" spans="1:3" x14ac:dyDescent="0.25">
      <c r="A45311" s="1">
        <v>45770.125</v>
      </c>
      <c r="B45311">
        <v>4.2</v>
      </c>
      <c r="C45311" t="s">
        <v>3</v>
      </c>
    </row>
    <row r="45312" spans="1:3" x14ac:dyDescent="0.25">
      <c r="A45312" s="1">
        <v>45770.135416666664</v>
      </c>
      <c r="B45312">
        <v>4.2</v>
      </c>
      <c r="C45312" t="s">
        <v>3</v>
      </c>
    </row>
    <row r="45313" spans="1:3" x14ac:dyDescent="0.25">
      <c r="A45313" s="1">
        <v>45770.145833333336</v>
      </c>
      <c r="B45313">
        <v>4.2</v>
      </c>
      <c r="C45313" t="s">
        <v>3</v>
      </c>
    </row>
    <row r="45314" spans="1:3" x14ac:dyDescent="0.25">
      <c r="A45314" s="1">
        <v>45770.15625</v>
      </c>
      <c r="B45314">
        <v>4.9000000000000004</v>
      </c>
      <c r="C45314" t="s">
        <v>3</v>
      </c>
    </row>
    <row r="45315" spans="1:3" x14ac:dyDescent="0.25">
      <c r="A45315" s="1">
        <v>45770.166666666664</v>
      </c>
      <c r="B45315">
        <v>4.2</v>
      </c>
      <c r="C45315" t="s">
        <v>3</v>
      </c>
    </row>
    <row r="45316" spans="1:3" x14ac:dyDescent="0.25">
      <c r="A45316" s="1">
        <v>45770.177083333336</v>
      </c>
      <c r="B45316">
        <v>4.2</v>
      </c>
      <c r="C45316" t="s">
        <v>3</v>
      </c>
    </row>
    <row r="45317" spans="1:3" x14ac:dyDescent="0.25">
      <c r="A45317" s="1">
        <v>45770.1875</v>
      </c>
      <c r="B45317">
        <v>4.2</v>
      </c>
      <c r="C45317" t="s">
        <v>3</v>
      </c>
    </row>
    <row r="45318" spans="1:3" x14ac:dyDescent="0.25">
      <c r="A45318" s="1">
        <v>45770.197916666664</v>
      </c>
      <c r="B45318">
        <v>4.9000000000000004</v>
      </c>
      <c r="C45318" t="s">
        <v>3</v>
      </c>
    </row>
    <row r="45319" spans="1:3" x14ac:dyDescent="0.25">
      <c r="A45319" s="1">
        <v>45770.208333333336</v>
      </c>
      <c r="B45319">
        <v>4.2</v>
      </c>
      <c r="C45319" t="s">
        <v>3</v>
      </c>
    </row>
    <row r="45320" spans="1:3" x14ac:dyDescent="0.25">
      <c r="A45320" s="1">
        <v>45770.21875</v>
      </c>
      <c r="B45320">
        <v>4.2</v>
      </c>
      <c r="C45320" t="s">
        <v>3</v>
      </c>
    </row>
    <row r="45321" spans="1:3" x14ac:dyDescent="0.25">
      <c r="A45321" s="1">
        <v>45770.229166666664</v>
      </c>
      <c r="B45321">
        <v>4.9000000000000004</v>
      </c>
      <c r="C45321" t="s">
        <v>3</v>
      </c>
    </row>
    <row r="45322" spans="1:3" x14ac:dyDescent="0.25">
      <c r="A45322" s="1">
        <v>45770.239583333336</v>
      </c>
      <c r="B45322">
        <v>4.2</v>
      </c>
      <c r="C45322" t="s">
        <v>3</v>
      </c>
    </row>
    <row r="45323" spans="1:3" x14ac:dyDescent="0.25">
      <c r="A45323" s="1">
        <v>45770.25</v>
      </c>
      <c r="B45323">
        <v>5.6</v>
      </c>
      <c r="C45323" t="s">
        <v>3</v>
      </c>
    </row>
    <row r="45324" spans="1:3" x14ac:dyDescent="0.25">
      <c r="A45324" s="1">
        <v>45770.260416666664</v>
      </c>
      <c r="B45324">
        <v>72.8</v>
      </c>
      <c r="C45324" t="s">
        <v>3</v>
      </c>
    </row>
    <row r="45325" spans="1:3" x14ac:dyDescent="0.25">
      <c r="A45325" s="1">
        <v>45770.270833333336</v>
      </c>
      <c r="B45325">
        <v>73.5</v>
      </c>
      <c r="C45325" t="s">
        <v>3</v>
      </c>
    </row>
    <row r="45326" spans="1:3" x14ac:dyDescent="0.25">
      <c r="A45326" s="1">
        <v>45770.28125</v>
      </c>
      <c r="B45326">
        <v>72.8</v>
      </c>
      <c r="C45326" t="s">
        <v>3</v>
      </c>
    </row>
    <row r="45327" spans="1:3" x14ac:dyDescent="0.25">
      <c r="A45327" s="1">
        <v>45770.291666666664</v>
      </c>
      <c r="B45327">
        <v>73.5</v>
      </c>
      <c r="C45327" t="s">
        <v>3</v>
      </c>
    </row>
    <row r="45328" spans="1:3" x14ac:dyDescent="0.25">
      <c r="A45328" s="1">
        <v>45770.302083333336</v>
      </c>
      <c r="B45328">
        <v>72.8</v>
      </c>
      <c r="C45328" t="s">
        <v>3</v>
      </c>
    </row>
    <row r="45329" spans="1:3" x14ac:dyDescent="0.25">
      <c r="A45329" s="1">
        <v>45770.3125</v>
      </c>
      <c r="B45329">
        <v>73.5</v>
      </c>
      <c r="C45329" t="s">
        <v>3</v>
      </c>
    </row>
    <row r="45330" spans="1:3" x14ac:dyDescent="0.25">
      <c r="A45330" s="1">
        <v>45770.322916666664</v>
      </c>
      <c r="B45330">
        <v>73.5</v>
      </c>
      <c r="C45330" t="s">
        <v>3</v>
      </c>
    </row>
    <row r="45331" spans="1:3" x14ac:dyDescent="0.25">
      <c r="A45331" s="1">
        <v>45770.333333333336</v>
      </c>
      <c r="B45331">
        <v>90.3</v>
      </c>
      <c r="C45331" t="s">
        <v>3</v>
      </c>
    </row>
    <row r="45332" spans="1:3" x14ac:dyDescent="0.25">
      <c r="A45332" s="1">
        <v>45770.34375</v>
      </c>
      <c r="B45332">
        <v>81.2</v>
      </c>
      <c r="C45332" t="s">
        <v>3</v>
      </c>
    </row>
    <row r="45333" spans="1:3" x14ac:dyDescent="0.25">
      <c r="A45333" s="1">
        <v>45770.354166666664</v>
      </c>
      <c r="B45333">
        <v>81.900000000000006</v>
      </c>
      <c r="C45333" t="s">
        <v>3</v>
      </c>
    </row>
    <row r="45334" spans="1:3" x14ac:dyDescent="0.25">
      <c r="A45334" s="1">
        <v>45770.364583333336</v>
      </c>
      <c r="B45334">
        <v>82.6</v>
      </c>
      <c r="C45334" t="s">
        <v>3</v>
      </c>
    </row>
    <row r="45335" spans="1:3" x14ac:dyDescent="0.25">
      <c r="A45335" s="1">
        <v>45770.375</v>
      </c>
      <c r="B45335">
        <v>82.6</v>
      </c>
      <c r="C45335" t="s">
        <v>3</v>
      </c>
    </row>
    <row r="45336" spans="1:3" x14ac:dyDescent="0.25">
      <c r="A45336" s="1">
        <v>45770.385416666664</v>
      </c>
      <c r="B45336">
        <v>82.6</v>
      </c>
      <c r="C45336" t="s">
        <v>3</v>
      </c>
    </row>
    <row r="45337" spans="1:3" x14ac:dyDescent="0.25">
      <c r="A45337" s="1">
        <v>45770.395833333336</v>
      </c>
      <c r="B45337">
        <v>82.6</v>
      </c>
      <c r="C45337" t="s">
        <v>3</v>
      </c>
    </row>
    <row r="45338" spans="1:3" x14ac:dyDescent="0.25">
      <c r="A45338" s="1">
        <v>45770.40625</v>
      </c>
      <c r="B45338">
        <v>82.6</v>
      </c>
      <c r="C45338" t="s">
        <v>3</v>
      </c>
    </row>
    <row r="45339" spans="1:3" x14ac:dyDescent="0.25">
      <c r="A45339" s="1">
        <v>45770.416666666664</v>
      </c>
      <c r="B45339">
        <v>83.3</v>
      </c>
      <c r="C45339" t="s">
        <v>3</v>
      </c>
    </row>
    <row r="45340" spans="1:3" x14ac:dyDescent="0.25">
      <c r="A45340" s="1">
        <v>45770.427083333336</v>
      </c>
      <c r="B45340">
        <v>81.900000000000006</v>
      </c>
      <c r="C45340" t="s">
        <v>3</v>
      </c>
    </row>
    <row r="45341" spans="1:3" x14ac:dyDescent="0.25">
      <c r="A45341" s="1">
        <v>45770.4375</v>
      </c>
      <c r="B45341">
        <v>83.3</v>
      </c>
      <c r="C45341" t="s">
        <v>3</v>
      </c>
    </row>
    <row r="45342" spans="1:3" x14ac:dyDescent="0.25">
      <c r="A45342" s="1">
        <v>45770.447916666664</v>
      </c>
      <c r="B45342">
        <v>82.6</v>
      </c>
      <c r="C45342" t="s">
        <v>3</v>
      </c>
    </row>
    <row r="45343" spans="1:3" x14ac:dyDescent="0.25">
      <c r="A45343" s="1">
        <v>45770.458333333336</v>
      </c>
      <c r="B45343">
        <v>82.6</v>
      </c>
      <c r="C45343" t="s">
        <v>3</v>
      </c>
    </row>
    <row r="45344" spans="1:3" x14ac:dyDescent="0.25">
      <c r="A45344" s="1">
        <v>45770.46875</v>
      </c>
      <c r="B45344">
        <v>82.6</v>
      </c>
      <c r="C45344" t="s">
        <v>3</v>
      </c>
    </row>
    <row r="45345" spans="1:3" x14ac:dyDescent="0.25">
      <c r="A45345" s="1">
        <v>45770.479166666664</v>
      </c>
      <c r="B45345">
        <v>82.6</v>
      </c>
      <c r="C45345" t="s">
        <v>3</v>
      </c>
    </row>
    <row r="45346" spans="1:3" x14ac:dyDescent="0.25">
      <c r="A45346" s="1">
        <v>45770.489583333336</v>
      </c>
      <c r="B45346">
        <v>83.3</v>
      </c>
      <c r="C45346" t="s">
        <v>3</v>
      </c>
    </row>
    <row r="45347" spans="1:3" x14ac:dyDescent="0.25">
      <c r="A45347" s="1">
        <v>45770.5</v>
      </c>
      <c r="B45347">
        <v>83.3</v>
      </c>
      <c r="C45347" t="s">
        <v>3</v>
      </c>
    </row>
    <row r="45348" spans="1:3" x14ac:dyDescent="0.25">
      <c r="A45348" s="1">
        <v>45770.510416666664</v>
      </c>
      <c r="B45348">
        <v>83.3</v>
      </c>
      <c r="C45348" t="s">
        <v>3</v>
      </c>
    </row>
    <row r="45349" spans="1:3" x14ac:dyDescent="0.25">
      <c r="A45349" s="1">
        <v>45770.520833333336</v>
      </c>
      <c r="B45349">
        <v>85.4</v>
      </c>
      <c r="C45349" t="s">
        <v>3</v>
      </c>
    </row>
    <row r="45350" spans="1:3" x14ac:dyDescent="0.25">
      <c r="A45350" s="1">
        <v>45770.53125</v>
      </c>
      <c r="B45350">
        <v>80.5</v>
      </c>
      <c r="C45350" t="s">
        <v>3</v>
      </c>
    </row>
    <row r="45351" spans="1:3" x14ac:dyDescent="0.25">
      <c r="A45351" s="1">
        <v>45770.541666666664</v>
      </c>
      <c r="B45351">
        <v>79.8</v>
      </c>
      <c r="C45351" t="s">
        <v>3</v>
      </c>
    </row>
    <row r="45352" spans="1:3" x14ac:dyDescent="0.25">
      <c r="A45352" s="1">
        <v>45770.552083333336</v>
      </c>
      <c r="B45352">
        <v>79.8</v>
      </c>
      <c r="C45352" t="s">
        <v>3</v>
      </c>
    </row>
    <row r="45353" spans="1:3" x14ac:dyDescent="0.25">
      <c r="A45353" s="1">
        <v>45770.5625</v>
      </c>
      <c r="B45353">
        <v>79.099999999999994</v>
      </c>
      <c r="C45353" t="s">
        <v>3</v>
      </c>
    </row>
    <row r="45354" spans="1:3" x14ac:dyDescent="0.25">
      <c r="A45354" s="1">
        <v>45770.572916666664</v>
      </c>
      <c r="B45354">
        <v>79.8</v>
      </c>
      <c r="C45354" t="s">
        <v>3</v>
      </c>
    </row>
    <row r="45355" spans="1:3" x14ac:dyDescent="0.25">
      <c r="A45355" s="1">
        <v>45770.583333333336</v>
      </c>
      <c r="B45355">
        <v>80.5</v>
      </c>
      <c r="C45355" t="s">
        <v>3</v>
      </c>
    </row>
    <row r="45356" spans="1:3" x14ac:dyDescent="0.25">
      <c r="A45356" s="1">
        <v>45770.59375</v>
      </c>
      <c r="B45356">
        <v>83.3</v>
      </c>
      <c r="C45356" t="s">
        <v>3</v>
      </c>
    </row>
    <row r="45357" spans="1:3" x14ac:dyDescent="0.25">
      <c r="A45357" s="1">
        <v>45770.604166666664</v>
      </c>
      <c r="B45357">
        <v>82.6</v>
      </c>
      <c r="C45357" t="s">
        <v>3</v>
      </c>
    </row>
    <row r="45358" spans="1:3" x14ac:dyDescent="0.25">
      <c r="A45358" s="1">
        <v>45770.614583333336</v>
      </c>
      <c r="B45358">
        <v>82.6</v>
      </c>
      <c r="C45358" t="s">
        <v>3</v>
      </c>
    </row>
    <row r="45359" spans="1:3" x14ac:dyDescent="0.25">
      <c r="A45359" s="1">
        <v>45770.625</v>
      </c>
      <c r="B45359">
        <v>74.2</v>
      </c>
      <c r="C45359" t="s">
        <v>3</v>
      </c>
    </row>
    <row r="45360" spans="1:3" x14ac:dyDescent="0.25">
      <c r="A45360" s="1">
        <v>45770.635416666664</v>
      </c>
      <c r="B45360">
        <v>26.6</v>
      </c>
      <c r="C45360" t="s">
        <v>3</v>
      </c>
    </row>
    <row r="45361" spans="1:3" x14ac:dyDescent="0.25">
      <c r="A45361" s="1">
        <v>45770.645833333336</v>
      </c>
      <c r="B45361">
        <v>17.5</v>
      </c>
      <c r="C45361" t="s">
        <v>3</v>
      </c>
    </row>
    <row r="45362" spans="1:3" x14ac:dyDescent="0.25">
      <c r="A45362" s="1">
        <v>45770.65625</v>
      </c>
      <c r="B45362">
        <v>4.2</v>
      </c>
      <c r="C45362" t="s">
        <v>3</v>
      </c>
    </row>
    <row r="45363" spans="1:3" x14ac:dyDescent="0.25">
      <c r="A45363" s="1">
        <v>45770.666666666664</v>
      </c>
      <c r="B45363">
        <v>4.9000000000000004</v>
      </c>
      <c r="C45363" t="s">
        <v>3</v>
      </c>
    </row>
    <row r="45364" spans="1:3" x14ac:dyDescent="0.25">
      <c r="A45364" s="1">
        <v>45770.677083333336</v>
      </c>
      <c r="B45364">
        <v>3.5</v>
      </c>
      <c r="C45364" t="s">
        <v>3</v>
      </c>
    </row>
    <row r="45365" spans="1:3" x14ac:dyDescent="0.25">
      <c r="A45365" s="1">
        <v>45770.6875</v>
      </c>
      <c r="B45365">
        <v>4.9000000000000004</v>
      </c>
      <c r="C45365" t="s">
        <v>3</v>
      </c>
    </row>
    <row r="45366" spans="1:3" x14ac:dyDescent="0.25">
      <c r="A45366" s="1">
        <v>45770.697916666664</v>
      </c>
      <c r="B45366">
        <v>4.2</v>
      </c>
      <c r="C45366" t="s">
        <v>3</v>
      </c>
    </row>
    <row r="45367" spans="1:3" x14ac:dyDescent="0.25">
      <c r="A45367" s="1">
        <v>45770.708333333336</v>
      </c>
      <c r="B45367">
        <v>4.2</v>
      </c>
      <c r="C45367" t="s">
        <v>3</v>
      </c>
    </row>
    <row r="45368" spans="1:3" x14ac:dyDescent="0.25">
      <c r="A45368" s="1">
        <v>45770.71875</v>
      </c>
      <c r="B45368">
        <v>4.9000000000000004</v>
      </c>
      <c r="C45368" t="s">
        <v>3</v>
      </c>
    </row>
    <row r="45369" spans="1:3" x14ac:dyDescent="0.25">
      <c r="A45369" s="1">
        <v>45770.729166666664</v>
      </c>
      <c r="B45369">
        <v>3.5</v>
      </c>
      <c r="C45369" t="s">
        <v>3</v>
      </c>
    </row>
    <row r="45370" spans="1:3" x14ac:dyDescent="0.25">
      <c r="A45370" s="1">
        <v>45770.739583333336</v>
      </c>
      <c r="B45370">
        <v>4.9000000000000004</v>
      </c>
      <c r="C45370" t="s">
        <v>3</v>
      </c>
    </row>
    <row r="45371" spans="1:3" x14ac:dyDescent="0.25">
      <c r="A45371" s="1">
        <v>45770.75</v>
      </c>
      <c r="B45371">
        <v>4.2</v>
      </c>
      <c r="C45371" t="s">
        <v>3</v>
      </c>
    </row>
    <row r="45372" spans="1:3" x14ac:dyDescent="0.25">
      <c r="A45372" s="1">
        <v>45770.760416666664</v>
      </c>
      <c r="B45372">
        <v>3.5</v>
      </c>
      <c r="C45372" t="s">
        <v>3</v>
      </c>
    </row>
    <row r="45373" spans="1:3" x14ac:dyDescent="0.25">
      <c r="A45373" s="1">
        <v>45770.770833333336</v>
      </c>
      <c r="B45373">
        <v>4.9000000000000004</v>
      </c>
      <c r="C45373" t="s">
        <v>3</v>
      </c>
    </row>
    <row r="45374" spans="1:3" x14ac:dyDescent="0.25">
      <c r="A45374" s="1">
        <v>45770.78125</v>
      </c>
      <c r="B45374">
        <v>4.2</v>
      </c>
      <c r="C45374" t="s">
        <v>3</v>
      </c>
    </row>
    <row r="45375" spans="1:3" x14ac:dyDescent="0.25">
      <c r="A45375" s="1">
        <v>45770.791666666664</v>
      </c>
      <c r="B45375">
        <v>4.2</v>
      </c>
      <c r="C45375" t="s">
        <v>3</v>
      </c>
    </row>
    <row r="45376" spans="1:3" x14ac:dyDescent="0.25">
      <c r="A45376" s="1">
        <v>45770.802083333336</v>
      </c>
      <c r="B45376">
        <v>4.2</v>
      </c>
      <c r="C45376" t="s">
        <v>3</v>
      </c>
    </row>
    <row r="45377" spans="1:3" x14ac:dyDescent="0.25">
      <c r="A45377" s="1">
        <v>45770.8125</v>
      </c>
      <c r="B45377">
        <v>4.2</v>
      </c>
      <c r="C45377" t="s">
        <v>3</v>
      </c>
    </row>
    <row r="45378" spans="1:3" x14ac:dyDescent="0.25">
      <c r="A45378" s="1">
        <v>45770.822916666664</v>
      </c>
      <c r="B45378">
        <v>4.2</v>
      </c>
      <c r="C45378" t="s">
        <v>3</v>
      </c>
    </row>
    <row r="45379" spans="1:3" x14ac:dyDescent="0.25">
      <c r="A45379" s="1">
        <v>45770.833333333336</v>
      </c>
      <c r="B45379">
        <v>4.2</v>
      </c>
      <c r="C45379" t="s">
        <v>3</v>
      </c>
    </row>
    <row r="45380" spans="1:3" x14ac:dyDescent="0.25">
      <c r="A45380" s="1">
        <v>45770.84375</v>
      </c>
      <c r="B45380">
        <v>4.2</v>
      </c>
      <c r="C45380" t="s">
        <v>3</v>
      </c>
    </row>
    <row r="45381" spans="1:3" x14ac:dyDescent="0.25">
      <c r="A45381" s="1">
        <v>45770.854166666664</v>
      </c>
      <c r="B45381">
        <v>4.9000000000000004</v>
      </c>
      <c r="C45381" t="s">
        <v>3</v>
      </c>
    </row>
    <row r="45382" spans="1:3" x14ac:dyDescent="0.25">
      <c r="A45382" s="1">
        <v>45770.864583333336</v>
      </c>
      <c r="B45382">
        <v>4.2</v>
      </c>
      <c r="C45382" t="s">
        <v>3</v>
      </c>
    </row>
    <row r="45383" spans="1:3" x14ac:dyDescent="0.25">
      <c r="A45383" s="1">
        <v>45770.875</v>
      </c>
      <c r="B45383">
        <v>4.2</v>
      </c>
      <c r="C45383" t="s">
        <v>3</v>
      </c>
    </row>
    <row r="45384" spans="1:3" x14ac:dyDescent="0.25">
      <c r="A45384" s="1">
        <v>45770.885416666664</v>
      </c>
      <c r="B45384">
        <v>4.9000000000000004</v>
      </c>
      <c r="C45384" t="s">
        <v>3</v>
      </c>
    </row>
    <row r="45385" spans="1:3" x14ac:dyDescent="0.25">
      <c r="A45385" s="1">
        <v>45770.895833333336</v>
      </c>
      <c r="B45385">
        <v>4.2</v>
      </c>
      <c r="C45385" t="s">
        <v>3</v>
      </c>
    </row>
    <row r="45386" spans="1:3" x14ac:dyDescent="0.25">
      <c r="A45386" s="1">
        <v>45770.90625</v>
      </c>
      <c r="B45386">
        <v>4.9000000000000004</v>
      </c>
      <c r="C45386" t="s">
        <v>3</v>
      </c>
    </row>
    <row r="45387" spans="1:3" x14ac:dyDescent="0.25">
      <c r="A45387" s="1">
        <v>45770.916666666664</v>
      </c>
      <c r="B45387">
        <v>4.2</v>
      </c>
      <c r="C45387" t="s">
        <v>3</v>
      </c>
    </row>
    <row r="45388" spans="1:3" x14ac:dyDescent="0.25">
      <c r="A45388" s="1">
        <v>45770.927083333336</v>
      </c>
      <c r="B45388">
        <v>4.2</v>
      </c>
      <c r="C45388" t="s">
        <v>3</v>
      </c>
    </row>
    <row r="45389" spans="1:3" x14ac:dyDescent="0.25">
      <c r="A45389" s="1">
        <v>45770.9375</v>
      </c>
      <c r="B45389">
        <v>4.9000000000000004</v>
      </c>
      <c r="C45389" t="s">
        <v>3</v>
      </c>
    </row>
    <row r="45390" spans="1:3" x14ac:dyDescent="0.25">
      <c r="A45390" s="1">
        <v>45770.947916666664</v>
      </c>
      <c r="B45390">
        <v>4.2</v>
      </c>
      <c r="C45390" t="s">
        <v>3</v>
      </c>
    </row>
    <row r="45391" spans="1:3" x14ac:dyDescent="0.25">
      <c r="A45391" s="1">
        <v>45770.958333333336</v>
      </c>
      <c r="B45391">
        <v>4.9000000000000004</v>
      </c>
      <c r="C45391" t="s">
        <v>3</v>
      </c>
    </row>
    <row r="45392" spans="1:3" x14ac:dyDescent="0.25">
      <c r="A45392" s="1">
        <v>45770.96875</v>
      </c>
      <c r="B45392">
        <v>4.2</v>
      </c>
      <c r="C45392" t="s">
        <v>3</v>
      </c>
    </row>
    <row r="45393" spans="1:3" x14ac:dyDescent="0.25">
      <c r="A45393" s="1">
        <v>45770.979166666664</v>
      </c>
      <c r="B45393">
        <v>4.2</v>
      </c>
      <c r="C45393" t="s">
        <v>3</v>
      </c>
    </row>
    <row r="45394" spans="1:3" x14ac:dyDescent="0.25">
      <c r="A45394" s="1">
        <v>45770.989583333336</v>
      </c>
      <c r="B45394">
        <v>4.9000000000000004</v>
      </c>
      <c r="C45394" t="s">
        <v>3</v>
      </c>
    </row>
    <row r="45395" spans="1:3" x14ac:dyDescent="0.25">
      <c r="A45395" s="1">
        <v>45771</v>
      </c>
      <c r="B45395">
        <v>4.9000000000000004</v>
      </c>
      <c r="C45395" t="s">
        <v>3</v>
      </c>
    </row>
    <row r="45396" spans="1:3" x14ac:dyDescent="0.25">
      <c r="A45396" s="1">
        <v>45771.010416666664</v>
      </c>
      <c r="B45396">
        <v>4.2</v>
      </c>
      <c r="C45396" t="s">
        <v>3</v>
      </c>
    </row>
    <row r="45397" spans="1:3" x14ac:dyDescent="0.25">
      <c r="A45397" s="1">
        <v>45771.020833333336</v>
      </c>
      <c r="B45397">
        <v>4.9000000000000004</v>
      </c>
      <c r="C45397" t="s">
        <v>3</v>
      </c>
    </row>
    <row r="45398" spans="1:3" x14ac:dyDescent="0.25">
      <c r="A45398" s="1">
        <v>45771.03125</v>
      </c>
      <c r="B45398">
        <v>4.2</v>
      </c>
      <c r="C45398" t="s">
        <v>3</v>
      </c>
    </row>
    <row r="45399" spans="1:3" x14ac:dyDescent="0.25">
      <c r="A45399" s="1">
        <v>45771.041666666664</v>
      </c>
      <c r="B45399">
        <v>4.2</v>
      </c>
      <c r="C45399" t="s">
        <v>3</v>
      </c>
    </row>
    <row r="45400" spans="1:3" x14ac:dyDescent="0.25">
      <c r="A45400" s="1">
        <v>45771.052083333336</v>
      </c>
      <c r="B45400">
        <v>4.9000000000000004</v>
      </c>
      <c r="C45400" t="s">
        <v>3</v>
      </c>
    </row>
    <row r="45401" spans="1:3" x14ac:dyDescent="0.25">
      <c r="A45401" s="1">
        <v>45771.0625</v>
      </c>
      <c r="B45401">
        <v>4.2</v>
      </c>
      <c r="C45401" t="s">
        <v>3</v>
      </c>
    </row>
    <row r="45402" spans="1:3" x14ac:dyDescent="0.25">
      <c r="A45402" s="1">
        <v>45771.072916666664</v>
      </c>
      <c r="B45402">
        <v>4.9000000000000004</v>
      </c>
      <c r="C45402" t="s">
        <v>3</v>
      </c>
    </row>
    <row r="45403" spans="1:3" x14ac:dyDescent="0.25">
      <c r="A45403" s="1">
        <v>45771.083333333336</v>
      </c>
      <c r="B45403">
        <v>4.2</v>
      </c>
      <c r="C45403" t="s">
        <v>3</v>
      </c>
    </row>
    <row r="45404" spans="1:3" x14ac:dyDescent="0.25">
      <c r="A45404" s="1">
        <v>45771.09375</v>
      </c>
      <c r="B45404">
        <v>4.2</v>
      </c>
      <c r="C45404" t="s">
        <v>3</v>
      </c>
    </row>
    <row r="45405" spans="1:3" x14ac:dyDescent="0.25">
      <c r="A45405" s="1">
        <v>45771.104166666664</v>
      </c>
      <c r="B45405">
        <v>4.9000000000000004</v>
      </c>
      <c r="C45405" t="s">
        <v>3</v>
      </c>
    </row>
    <row r="45406" spans="1:3" x14ac:dyDescent="0.25">
      <c r="A45406" s="1">
        <v>45771.114583333336</v>
      </c>
      <c r="B45406">
        <v>4.9000000000000004</v>
      </c>
      <c r="C45406" t="s">
        <v>3</v>
      </c>
    </row>
    <row r="45407" spans="1:3" x14ac:dyDescent="0.25">
      <c r="A45407" s="1">
        <v>45771.125</v>
      </c>
      <c r="B45407">
        <v>4.2</v>
      </c>
      <c r="C45407" t="s">
        <v>3</v>
      </c>
    </row>
    <row r="45408" spans="1:3" x14ac:dyDescent="0.25">
      <c r="A45408" s="1">
        <v>45771.135416666664</v>
      </c>
      <c r="B45408">
        <v>4.9000000000000004</v>
      </c>
      <c r="C45408" t="s">
        <v>3</v>
      </c>
    </row>
    <row r="45409" spans="1:3" x14ac:dyDescent="0.25">
      <c r="A45409" s="1">
        <v>45771.145833333336</v>
      </c>
      <c r="B45409">
        <v>4.2</v>
      </c>
      <c r="C45409" t="s">
        <v>3</v>
      </c>
    </row>
    <row r="45410" spans="1:3" x14ac:dyDescent="0.25">
      <c r="A45410" s="1">
        <v>45771.15625</v>
      </c>
      <c r="B45410">
        <v>4.2</v>
      </c>
      <c r="C45410" t="s">
        <v>3</v>
      </c>
    </row>
    <row r="45411" spans="1:3" x14ac:dyDescent="0.25">
      <c r="A45411" s="1">
        <v>45771.166666666664</v>
      </c>
      <c r="B45411">
        <v>4.9000000000000004</v>
      </c>
      <c r="C45411" t="s">
        <v>3</v>
      </c>
    </row>
    <row r="45412" spans="1:3" x14ac:dyDescent="0.25">
      <c r="A45412" s="1">
        <v>45771.177083333336</v>
      </c>
      <c r="B45412">
        <v>4.2</v>
      </c>
      <c r="C45412" t="s">
        <v>3</v>
      </c>
    </row>
    <row r="45413" spans="1:3" x14ac:dyDescent="0.25">
      <c r="A45413" s="1">
        <v>45771.1875</v>
      </c>
      <c r="B45413">
        <v>4.9000000000000004</v>
      </c>
      <c r="C45413" t="s">
        <v>3</v>
      </c>
    </row>
    <row r="45414" spans="1:3" x14ac:dyDescent="0.25">
      <c r="A45414" s="1">
        <v>45771.197916666664</v>
      </c>
      <c r="B45414">
        <v>4.2</v>
      </c>
      <c r="C45414" t="s">
        <v>3</v>
      </c>
    </row>
    <row r="45415" spans="1:3" x14ac:dyDescent="0.25">
      <c r="A45415" s="1">
        <v>45771.208333333336</v>
      </c>
      <c r="B45415">
        <v>4.2</v>
      </c>
      <c r="C45415" t="s">
        <v>3</v>
      </c>
    </row>
    <row r="45416" spans="1:3" x14ac:dyDescent="0.25">
      <c r="A45416" s="1">
        <v>45771.21875</v>
      </c>
      <c r="B45416">
        <v>5.6</v>
      </c>
      <c r="C45416" t="s">
        <v>3</v>
      </c>
    </row>
    <row r="45417" spans="1:3" x14ac:dyDescent="0.25">
      <c r="A45417" s="1">
        <v>45771.229166666664</v>
      </c>
      <c r="B45417">
        <v>4.2</v>
      </c>
      <c r="C45417" t="s">
        <v>3</v>
      </c>
    </row>
    <row r="45418" spans="1:3" x14ac:dyDescent="0.25">
      <c r="A45418" s="1">
        <v>45771.239583333336</v>
      </c>
      <c r="B45418">
        <v>4.9000000000000004</v>
      </c>
      <c r="C45418" t="s">
        <v>3</v>
      </c>
    </row>
    <row r="45419" spans="1:3" x14ac:dyDescent="0.25">
      <c r="A45419" s="1">
        <v>45771.25</v>
      </c>
      <c r="B45419">
        <v>4.2</v>
      </c>
      <c r="C45419" t="s">
        <v>3</v>
      </c>
    </row>
    <row r="45420" spans="1:3" x14ac:dyDescent="0.25">
      <c r="A45420" s="1">
        <v>45771.260416666664</v>
      </c>
      <c r="B45420">
        <v>58.8</v>
      </c>
      <c r="C45420" t="s">
        <v>3</v>
      </c>
    </row>
    <row r="45421" spans="1:3" x14ac:dyDescent="0.25">
      <c r="A45421" s="1">
        <v>45771.270833333336</v>
      </c>
      <c r="B45421">
        <v>70</v>
      </c>
      <c r="C45421" t="s">
        <v>3</v>
      </c>
    </row>
    <row r="45422" spans="1:3" x14ac:dyDescent="0.25">
      <c r="A45422" s="1">
        <v>45771.28125</v>
      </c>
      <c r="B45422">
        <v>70.7</v>
      </c>
      <c r="C45422" t="s">
        <v>3</v>
      </c>
    </row>
    <row r="45423" spans="1:3" x14ac:dyDescent="0.25">
      <c r="A45423" s="1">
        <v>45771.291666666664</v>
      </c>
      <c r="B45423">
        <v>69.3</v>
      </c>
      <c r="C45423" t="s">
        <v>3</v>
      </c>
    </row>
    <row r="45424" spans="1:3" x14ac:dyDescent="0.25">
      <c r="A45424" s="1">
        <v>45771.302083333336</v>
      </c>
      <c r="B45424">
        <v>70.7</v>
      </c>
      <c r="C45424" t="s">
        <v>3</v>
      </c>
    </row>
    <row r="45425" spans="1:3" x14ac:dyDescent="0.25">
      <c r="A45425" s="1">
        <v>45771.3125</v>
      </c>
      <c r="B45425">
        <v>70</v>
      </c>
      <c r="C45425" t="s">
        <v>3</v>
      </c>
    </row>
    <row r="45426" spans="1:3" x14ac:dyDescent="0.25">
      <c r="A45426" s="1">
        <v>45771.322916666664</v>
      </c>
      <c r="B45426">
        <v>69.3</v>
      </c>
      <c r="C45426" t="s">
        <v>3</v>
      </c>
    </row>
    <row r="45427" spans="1:3" x14ac:dyDescent="0.25">
      <c r="A45427" s="1">
        <v>45771.333333333336</v>
      </c>
      <c r="B45427">
        <v>70.7</v>
      </c>
      <c r="C45427" t="s">
        <v>3</v>
      </c>
    </row>
    <row r="45428" spans="1:3" x14ac:dyDescent="0.25">
      <c r="A45428" s="1">
        <v>45771.34375</v>
      </c>
      <c r="B45428">
        <v>74.2</v>
      </c>
      <c r="C45428" t="s">
        <v>3</v>
      </c>
    </row>
    <row r="45429" spans="1:3" x14ac:dyDescent="0.25">
      <c r="A45429" s="1">
        <v>45771.354166666664</v>
      </c>
      <c r="B45429">
        <v>86.8</v>
      </c>
      <c r="C45429" t="s">
        <v>3</v>
      </c>
    </row>
    <row r="45430" spans="1:3" x14ac:dyDescent="0.25">
      <c r="A45430" s="1">
        <v>45771.364583333336</v>
      </c>
      <c r="B45430">
        <v>91</v>
      </c>
      <c r="C45430" t="s">
        <v>3</v>
      </c>
    </row>
    <row r="45431" spans="1:3" x14ac:dyDescent="0.25">
      <c r="A45431" s="1">
        <v>45771.375</v>
      </c>
      <c r="B45431">
        <v>107.8</v>
      </c>
      <c r="C45431" t="s">
        <v>3</v>
      </c>
    </row>
    <row r="45432" spans="1:3" x14ac:dyDescent="0.25">
      <c r="A45432" s="1">
        <v>45771.385416666664</v>
      </c>
      <c r="B45432">
        <v>86.1</v>
      </c>
      <c r="C45432" t="s">
        <v>3</v>
      </c>
    </row>
    <row r="45433" spans="1:3" x14ac:dyDescent="0.25">
      <c r="A45433" s="1">
        <v>45771.395833333336</v>
      </c>
      <c r="B45433">
        <v>82.6</v>
      </c>
      <c r="C45433" t="s">
        <v>3</v>
      </c>
    </row>
    <row r="45434" spans="1:3" x14ac:dyDescent="0.25">
      <c r="A45434" s="1">
        <v>45771.40625</v>
      </c>
      <c r="B45434">
        <v>82.6</v>
      </c>
      <c r="C45434" t="s">
        <v>3</v>
      </c>
    </row>
    <row r="45435" spans="1:3" x14ac:dyDescent="0.25">
      <c r="A45435" s="1">
        <v>45771.416666666664</v>
      </c>
      <c r="B45435">
        <v>83.3</v>
      </c>
      <c r="C45435" t="s">
        <v>3</v>
      </c>
    </row>
    <row r="45436" spans="1:3" x14ac:dyDescent="0.25">
      <c r="A45436" s="1">
        <v>45771.427083333336</v>
      </c>
      <c r="B45436">
        <v>85.4</v>
      </c>
      <c r="C45436" t="s">
        <v>3</v>
      </c>
    </row>
    <row r="45437" spans="1:3" x14ac:dyDescent="0.25">
      <c r="A45437" s="1">
        <v>45771.4375</v>
      </c>
      <c r="B45437">
        <v>85.4</v>
      </c>
      <c r="C45437" t="s">
        <v>3</v>
      </c>
    </row>
    <row r="45438" spans="1:3" x14ac:dyDescent="0.25">
      <c r="A45438" s="1">
        <v>45771.447916666664</v>
      </c>
      <c r="B45438">
        <v>86.8</v>
      </c>
      <c r="C45438" t="s">
        <v>3</v>
      </c>
    </row>
    <row r="45439" spans="1:3" x14ac:dyDescent="0.25">
      <c r="A45439" s="1">
        <v>45771.458333333336</v>
      </c>
      <c r="B45439">
        <v>86.1</v>
      </c>
      <c r="C45439" t="s">
        <v>3</v>
      </c>
    </row>
    <row r="45440" spans="1:3" x14ac:dyDescent="0.25">
      <c r="A45440" s="1">
        <v>45771.46875</v>
      </c>
      <c r="B45440">
        <v>85.4</v>
      </c>
      <c r="C45440" t="s">
        <v>3</v>
      </c>
    </row>
    <row r="45441" spans="1:3" x14ac:dyDescent="0.25">
      <c r="A45441" s="1">
        <v>45771.479166666664</v>
      </c>
      <c r="B45441">
        <v>86.1</v>
      </c>
      <c r="C45441" t="s">
        <v>3</v>
      </c>
    </row>
    <row r="45442" spans="1:3" x14ac:dyDescent="0.25">
      <c r="A45442" s="1">
        <v>45771.489583333336</v>
      </c>
      <c r="B45442">
        <v>84.7</v>
      </c>
      <c r="C45442" t="s">
        <v>3</v>
      </c>
    </row>
    <row r="45443" spans="1:3" x14ac:dyDescent="0.25">
      <c r="A45443" s="1">
        <v>45771.5</v>
      </c>
      <c r="B45443">
        <v>91</v>
      </c>
      <c r="C45443" t="s">
        <v>3</v>
      </c>
    </row>
    <row r="45444" spans="1:3" x14ac:dyDescent="0.25">
      <c r="A45444" s="1">
        <v>45771.510416666664</v>
      </c>
      <c r="B45444">
        <v>94.5</v>
      </c>
      <c r="C45444" t="s">
        <v>3</v>
      </c>
    </row>
    <row r="45445" spans="1:3" x14ac:dyDescent="0.25">
      <c r="A45445" s="1">
        <v>45771.520833333336</v>
      </c>
      <c r="B45445">
        <v>93.1</v>
      </c>
      <c r="C45445" t="s">
        <v>3</v>
      </c>
    </row>
    <row r="45446" spans="1:3" x14ac:dyDescent="0.25">
      <c r="A45446" s="1">
        <v>45771.53125</v>
      </c>
      <c r="B45446">
        <v>94.5</v>
      </c>
      <c r="C45446" t="s">
        <v>3</v>
      </c>
    </row>
    <row r="45447" spans="1:3" x14ac:dyDescent="0.25">
      <c r="A45447" s="1">
        <v>45771.541666666664</v>
      </c>
      <c r="B45447">
        <v>93.1</v>
      </c>
      <c r="C45447" t="s">
        <v>3</v>
      </c>
    </row>
    <row r="45448" spans="1:3" x14ac:dyDescent="0.25">
      <c r="A45448" s="1">
        <v>45771.552083333336</v>
      </c>
      <c r="B45448">
        <v>93.8</v>
      </c>
      <c r="C45448" t="s">
        <v>3</v>
      </c>
    </row>
    <row r="45449" spans="1:3" x14ac:dyDescent="0.25">
      <c r="A45449" s="1">
        <v>45771.5625</v>
      </c>
      <c r="B45449">
        <v>93.1</v>
      </c>
      <c r="C45449" t="s">
        <v>3</v>
      </c>
    </row>
    <row r="45450" spans="1:3" x14ac:dyDescent="0.25">
      <c r="A45450" s="1">
        <v>45771.572916666664</v>
      </c>
      <c r="B45450">
        <v>96.6</v>
      </c>
      <c r="C45450" t="s">
        <v>3</v>
      </c>
    </row>
    <row r="45451" spans="1:3" x14ac:dyDescent="0.25">
      <c r="A45451" s="1">
        <v>45771.583333333336</v>
      </c>
      <c r="B45451">
        <v>112.7</v>
      </c>
      <c r="C45451" t="s">
        <v>3</v>
      </c>
    </row>
    <row r="45452" spans="1:3" x14ac:dyDescent="0.25">
      <c r="A45452" s="1">
        <v>45771.59375</v>
      </c>
      <c r="B45452">
        <v>114.8</v>
      </c>
      <c r="C45452" t="s">
        <v>3</v>
      </c>
    </row>
    <row r="45453" spans="1:3" x14ac:dyDescent="0.25">
      <c r="A45453" s="1">
        <v>45771.604166666664</v>
      </c>
      <c r="B45453">
        <v>114.1</v>
      </c>
      <c r="C45453" t="s">
        <v>3</v>
      </c>
    </row>
    <row r="45454" spans="1:3" x14ac:dyDescent="0.25">
      <c r="A45454" s="1">
        <v>45771.614583333336</v>
      </c>
      <c r="B45454">
        <v>114.1</v>
      </c>
      <c r="C45454" t="s">
        <v>3</v>
      </c>
    </row>
    <row r="45455" spans="1:3" x14ac:dyDescent="0.25">
      <c r="A45455" s="1">
        <v>45771.625</v>
      </c>
      <c r="B45455">
        <v>93.8</v>
      </c>
      <c r="C45455" t="s">
        <v>3</v>
      </c>
    </row>
    <row r="45456" spans="1:3" x14ac:dyDescent="0.25">
      <c r="A45456" s="1">
        <v>45771.635416666664</v>
      </c>
      <c r="B45456">
        <v>77</v>
      </c>
      <c r="C45456" t="s">
        <v>3</v>
      </c>
    </row>
    <row r="45457" spans="1:3" x14ac:dyDescent="0.25">
      <c r="A45457" s="1">
        <v>45771.645833333336</v>
      </c>
      <c r="B45457">
        <v>67.900000000000006</v>
      </c>
      <c r="C45457" t="s">
        <v>3</v>
      </c>
    </row>
    <row r="45458" spans="1:3" x14ac:dyDescent="0.25">
      <c r="A45458" s="1">
        <v>45771.65625</v>
      </c>
      <c r="B45458">
        <v>67.900000000000006</v>
      </c>
      <c r="C45458" t="s">
        <v>3</v>
      </c>
    </row>
    <row r="45459" spans="1:3" x14ac:dyDescent="0.25">
      <c r="A45459" s="1">
        <v>45771.666666666664</v>
      </c>
      <c r="B45459">
        <v>77.7</v>
      </c>
      <c r="C45459" t="s">
        <v>3</v>
      </c>
    </row>
    <row r="45460" spans="1:3" x14ac:dyDescent="0.25">
      <c r="A45460" s="1">
        <v>45771.677083333336</v>
      </c>
      <c r="B45460">
        <v>93.8</v>
      </c>
      <c r="C45460" t="s">
        <v>3</v>
      </c>
    </row>
    <row r="45461" spans="1:3" x14ac:dyDescent="0.25">
      <c r="A45461" s="1">
        <v>45771.6875</v>
      </c>
      <c r="B45461">
        <v>91</v>
      </c>
      <c r="C45461" t="s">
        <v>3</v>
      </c>
    </row>
    <row r="45462" spans="1:3" x14ac:dyDescent="0.25">
      <c r="A45462" s="1">
        <v>45771.697916666664</v>
      </c>
      <c r="B45462">
        <v>9.8000000000000007</v>
      </c>
      <c r="C45462" t="s">
        <v>3</v>
      </c>
    </row>
    <row r="45463" spans="1:3" x14ac:dyDescent="0.25">
      <c r="A45463" s="1">
        <v>45771.708333333336</v>
      </c>
      <c r="B45463">
        <v>4.2</v>
      </c>
      <c r="C45463" t="s">
        <v>3</v>
      </c>
    </row>
    <row r="45464" spans="1:3" x14ac:dyDescent="0.25">
      <c r="A45464" s="1">
        <v>45771.71875</v>
      </c>
      <c r="B45464">
        <v>3.5</v>
      </c>
      <c r="C45464" t="s">
        <v>3</v>
      </c>
    </row>
    <row r="45465" spans="1:3" x14ac:dyDescent="0.25">
      <c r="A45465" s="1">
        <v>45771.729166666664</v>
      </c>
      <c r="B45465">
        <v>4.2</v>
      </c>
      <c r="C45465" t="s">
        <v>3</v>
      </c>
    </row>
    <row r="45466" spans="1:3" x14ac:dyDescent="0.25">
      <c r="A45466" s="1">
        <v>45771.739583333336</v>
      </c>
      <c r="B45466">
        <v>4.2</v>
      </c>
      <c r="C45466" t="s">
        <v>3</v>
      </c>
    </row>
    <row r="45467" spans="1:3" x14ac:dyDescent="0.25">
      <c r="A45467" s="1">
        <v>45771.75</v>
      </c>
      <c r="B45467">
        <v>4.2</v>
      </c>
      <c r="C45467" t="s">
        <v>3</v>
      </c>
    </row>
    <row r="45468" spans="1:3" x14ac:dyDescent="0.25">
      <c r="A45468" s="1">
        <v>45771.760416666664</v>
      </c>
      <c r="B45468">
        <v>4.2</v>
      </c>
      <c r="C45468" t="s">
        <v>3</v>
      </c>
    </row>
    <row r="45469" spans="1:3" x14ac:dyDescent="0.25">
      <c r="A45469" s="1">
        <v>45771.770833333336</v>
      </c>
      <c r="B45469">
        <v>3.5</v>
      </c>
      <c r="C45469" t="s">
        <v>3</v>
      </c>
    </row>
    <row r="45470" spans="1:3" x14ac:dyDescent="0.25">
      <c r="A45470" s="1">
        <v>45771.78125</v>
      </c>
      <c r="B45470">
        <v>4.2</v>
      </c>
      <c r="C45470" t="s">
        <v>3</v>
      </c>
    </row>
    <row r="45471" spans="1:3" x14ac:dyDescent="0.25">
      <c r="A45471" s="1">
        <v>45771.791666666664</v>
      </c>
      <c r="B45471">
        <v>4.2</v>
      </c>
      <c r="C45471" t="s">
        <v>3</v>
      </c>
    </row>
    <row r="45472" spans="1:3" x14ac:dyDescent="0.25">
      <c r="A45472" s="1">
        <v>45771.802083333336</v>
      </c>
      <c r="B45472">
        <v>3.5</v>
      </c>
      <c r="C45472" t="s">
        <v>3</v>
      </c>
    </row>
    <row r="45473" spans="1:3" x14ac:dyDescent="0.25">
      <c r="A45473" s="1">
        <v>45771.8125</v>
      </c>
      <c r="B45473">
        <v>4.9000000000000004</v>
      </c>
      <c r="C45473" t="s">
        <v>3</v>
      </c>
    </row>
    <row r="45474" spans="1:3" x14ac:dyDescent="0.25">
      <c r="A45474" s="1">
        <v>45771.822916666664</v>
      </c>
      <c r="B45474">
        <v>3.5</v>
      </c>
      <c r="C45474" t="s">
        <v>3</v>
      </c>
    </row>
    <row r="45475" spans="1:3" x14ac:dyDescent="0.25">
      <c r="A45475" s="1">
        <v>45771.833333333336</v>
      </c>
      <c r="B45475">
        <v>4.2</v>
      </c>
      <c r="C45475" t="s">
        <v>3</v>
      </c>
    </row>
    <row r="45476" spans="1:3" x14ac:dyDescent="0.25">
      <c r="A45476" s="1">
        <v>45771.84375</v>
      </c>
      <c r="B45476">
        <v>4.2</v>
      </c>
      <c r="C45476" t="s">
        <v>3</v>
      </c>
    </row>
    <row r="45477" spans="1:3" x14ac:dyDescent="0.25">
      <c r="A45477" s="1">
        <v>45771.854166666664</v>
      </c>
      <c r="B45477">
        <v>3.5</v>
      </c>
      <c r="C45477" t="s">
        <v>3</v>
      </c>
    </row>
    <row r="45478" spans="1:3" x14ac:dyDescent="0.25">
      <c r="A45478" s="1">
        <v>45771.864583333336</v>
      </c>
      <c r="B45478">
        <v>4.2</v>
      </c>
      <c r="C45478" t="s">
        <v>3</v>
      </c>
    </row>
    <row r="45479" spans="1:3" x14ac:dyDescent="0.25">
      <c r="A45479" s="1">
        <v>45771.875</v>
      </c>
      <c r="B45479">
        <v>4.9000000000000004</v>
      </c>
      <c r="C45479" t="s">
        <v>3</v>
      </c>
    </row>
    <row r="45480" spans="1:3" x14ac:dyDescent="0.25">
      <c r="A45480" s="1">
        <v>45771.885416666664</v>
      </c>
      <c r="B45480">
        <v>3.5</v>
      </c>
      <c r="C45480" t="s">
        <v>3</v>
      </c>
    </row>
    <row r="45481" spans="1:3" x14ac:dyDescent="0.25">
      <c r="A45481" s="1">
        <v>45771.895833333336</v>
      </c>
      <c r="B45481">
        <v>4.9000000000000004</v>
      </c>
      <c r="C45481" t="s">
        <v>3</v>
      </c>
    </row>
    <row r="45482" spans="1:3" x14ac:dyDescent="0.25">
      <c r="A45482" s="1">
        <v>45771.90625</v>
      </c>
      <c r="B45482">
        <v>4.2</v>
      </c>
      <c r="C45482" t="s">
        <v>3</v>
      </c>
    </row>
    <row r="45483" spans="1:3" x14ac:dyDescent="0.25">
      <c r="A45483" s="1">
        <v>45771.916666666664</v>
      </c>
      <c r="B45483">
        <v>4.2</v>
      </c>
      <c r="C45483" t="s">
        <v>3</v>
      </c>
    </row>
    <row r="45484" spans="1:3" x14ac:dyDescent="0.25">
      <c r="A45484" s="1">
        <v>45771.927083333336</v>
      </c>
      <c r="B45484">
        <v>4.9000000000000004</v>
      </c>
      <c r="C45484" t="s">
        <v>3</v>
      </c>
    </row>
    <row r="45485" spans="1:3" x14ac:dyDescent="0.25">
      <c r="A45485" s="1">
        <v>45771.9375</v>
      </c>
      <c r="B45485">
        <v>3.5</v>
      </c>
      <c r="C45485" t="s">
        <v>3</v>
      </c>
    </row>
    <row r="45486" spans="1:3" x14ac:dyDescent="0.25">
      <c r="A45486" s="1">
        <v>45771.947916666664</v>
      </c>
      <c r="B45486">
        <v>4.9000000000000004</v>
      </c>
      <c r="C45486" t="s">
        <v>3</v>
      </c>
    </row>
    <row r="45487" spans="1:3" x14ac:dyDescent="0.25">
      <c r="A45487" s="1">
        <v>45771.958333333336</v>
      </c>
      <c r="B45487">
        <v>4.2</v>
      </c>
      <c r="C45487" t="s">
        <v>3</v>
      </c>
    </row>
    <row r="45488" spans="1:3" x14ac:dyDescent="0.25">
      <c r="A45488" s="1">
        <v>45771.96875</v>
      </c>
      <c r="B45488">
        <v>3.5</v>
      </c>
      <c r="C45488" t="s">
        <v>3</v>
      </c>
    </row>
    <row r="45489" spans="1:3" x14ac:dyDescent="0.25">
      <c r="A45489" s="1">
        <v>45771.979166666664</v>
      </c>
      <c r="B45489">
        <v>4.9000000000000004</v>
      </c>
      <c r="C45489" t="s">
        <v>3</v>
      </c>
    </row>
    <row r="45490" spans="1:3" x14ac:dyDescent="0.25">
      <c r="A45490" s="1">
        <v>45771.989583333336</v>
      </c>
      <c r="B45490">
        <v>4.2</v>
      </c>
      <c r="C45490" t="s">
        <v>3</v>
      </c>
    </row>
    <row r="45491" spans="1:3" x14ac:dyDescent="0.25">
      <c r="A45491" s="1">
        <v>45772</v>
      </c>
      <c r="B45491">
        <v>4.2</v>
      </c>
      <c r="C45491" t="s">
        <v>3</v>
      </c>
    </row>
    <row r="45492" spans="1:3" x14ac:dyDescent="0.25">
      <c r="A45492" s="1">
        <v>45772.010416666664</v>
      </c>
      <c r="B45492">
        <v>4.2</v>
      </c>
      <c r="C45492" t="s">
        <v>3</v>
      </c>
    </row>
    <row r="45493" spans="1:3" x14ac:dyDescent="0.25">
      <c r="A45493" s="1">
        <v>45772.020833333336</v>
      </c>
      <c r="B45493">
        <v>4.2</v>
      </c>
      <c r="C45493" t="s">
        <v>3</v>
      </c>
    </row>
    <row r="45494" spans="1:3" x14ac:dyDescent="0.25">
      <c r="A45494" s="1">
        <v>45772.03125</v>
      </c>
      <c r="B45494">
        <v>4.2</v>
      </c>
      <c r="C45494" t="s">
        <v>3</v>
      </c>
    </row>
    <row r="45495" spans="1:3" x14ac:dyDescent="0.25">
      <c r="A45495" s="1">
        <v>45772.041666666664</v>
      </c>
      <c r="B45495">
        <v>4.2</v>
      </c>
      <c r="C45495" t="s">
        <v>3</v>
      </c>
    </row>
    <row r="45496" spans="1:3" x14ac:dyDescent="0.25">
      <c r="A45496" s="1">
        <v>45772.052083333336</v>
      </c>
      <c r="B45496">
        <v>4.2</v>
      </c>
      <c r="C45496" t="s">
        <v>3</v>
      </c>
    </row>
    <row r="45497" spans="1:3" x14ac:dyDescent="0.25">
      <c r="A45497" s="1">
        <v>45772.0625</v>
      </c>
      <c r="B45497">
        <v>4.9000000000000004</v>
      </c>
      <c r="C45497" t="s">
        <v>3</v>
      </c>
    </row>
    <row r="45498" spans="1:3" x14ac:dyDescent="0.25">
      <c r="A45498" s="1">
        <v>45772.072916666664</v>
      </c>
      <c r="B45498">
        <v>4.2</v>
      </c>
      <c r="C45498" t="s">
        <v>3</v>
      </c>
    </row>
    <row r="45499" spans="1:3" x14ac:dyDescent="0.25">
      <c r="A45499" s="1">
        <v>45772.083333333336</v>
      </c>
      <c r="B45499">
        <v>4.2</v>
      </c>
      <c r="C45499" t="s">
        <v>3</v>
      </c>
    </row>
    <row r="45500" spans="1:3" x14ac:dyDescent="0.25">
      <c r="A45500" s="1">
        <v>45772.09375</v>
      </c>
      <c r="B45500">
        <v>4.2</v>
      </c>
      <c r="C45500" t="s">
        <v>3</v>
      </c>
    </row>
    <row r="45501" spans="1:3" x14ac:dyDescent="0.25">
      <c r="A45501" s="1">
        <v>45772.104166666664</v>
      </c>
      <c r="B45501">
        <v>4.2</v>
      </c>
      <c r="C45501" t="s">
        <v>3</v>
      </c>
    </row>
    <row r="45502" spans="1:3" x14ac:dyDescent="0.25">
      <c r="A45502" s="1">
        <v>45772.114583333336</v>
      </c>
      <c r="B45502">
        <v>4.2</v>
      </c>
      <c r="C45502" t="s">
        <v>3</v>
      </c>
    </row>
    <row r="45503" spans="1:3" x14ac:dyDescent="0.25">
      <c r="A45503" s="1">
        <v>45772.125</v>
      </c>
      <c r="B45503">
        <v>4.2</v>
      </c>
      <c r="C45503" t="s">
        <v>3</v>
      </c>
    </row>
    <row r="45504" spans="1:3" x14ac:dyDescent="0.25">
      <c r="A45504" s="1">
        <v>45772.135416666664</v>
      </c>
      <c r="B45504">
        <v>4.2</v>
      </c>
      <c r="C45504" t="s">
        <v>3</v>
      </c>
    </row>
    <row r="45505" spans="1:3" x14ac:dyDescent="0.25">
      <c r="A45505" s="1">
        <v>45772.145833333336</v>
      </c>
      <c r="B45505">
        <v>4.9000000000000004</v>
      </c>
      <c r="C45505" t="s">
        <v>3</v>
      </c>
    </row>
    <row r="45506" spans="1:3" x14ac:dyDescent="0.25">
      <c r="A45506" s="1">
        <v>45772.15625</v>
      </c>
      <c r="B45506">
        <v>4.2</v>
      </c>
      <c r="C45506" t="s">
        <v>3</v>
      </c>
    </row>
    <row r="45507" spans="1:3" x14ac:dyDescent="0.25">
      <c r="A45507" s="1">
        <v>45772.166666666664</v>
      </c>
      <c r="B45507">
        <v>4.2</v>
      </c>
      <c r="C45507" t="s">
        <v>3</v>
      </c>
    </row>
    <row r="45508" spans="1:3" x14ac:dyDescent="0.25">
      <c r="A45508" s="1">
        <v>45772.177083333336</v>
      </c>
      <c r="B45508">
        <v>4.2</v>
      </c>
      <c r="C45508" t="s">
        <v>3</v>
      </c>
    </row>
    <row r="45509" spans="1:3" x14ac:dyDescent="0.25">
      <c r="A45509" s="1">
        <v>45772.1875</v>
      </c>
      <c r="B45509">
        <v>3.5</v>
      </c>
      <c r="C45509" t="s">
        <v>3</v>
      </c>
    </row>
    <row r="45510" spans="1:3" x14ac:dyDescent="0.25">
      <c r="A45510" s="1">
        <v>45772.197916666664</v>
      </c>
      <c r="B45510">
        <v>4.9000000000000004</v>
      </c>
      <c r="C45510" t="s">
        <v>3</v>
      </c>
    </row>
    <row r="45511" spans="1:3" x14ac:dyDescent="0.25">
      <c r="A45511" s="1">
        <v>45772.208333333336</v>
      </c>
      <c r="B45511">
        <v>4.2</v>
      </c>
      <c r="C45511" t="s">
        <v>3</v>
      </c>
    </row>
    <row r="45512" spans="1:3" x14ac:dyDescent="0.25">
      <c r="A45512" s="1">
        <v>45772.21875</v>
      </c>
      <c r="B45512">
        <v>4.9000000000000004</v>
      </c>
      <c r="C45512" t="s">
        <v>3</v>
      </c>
    </row>
    <row r="45513" spans="1:3" x14ac:dyDescent="0.25">
      <c r="A45513" s="1">
        <v>45772.229166666664</v>
      </c>
      <c r="B45513">
        <v>4.2</v>
      </c>
      <c r="C45513" t="s">
        <v>3</v>
      </c>
    </row>
    <row r="45514" spans="1:3" x14ac:dyDescent="0.25">
      <c r="A45514" s="1">
        <v>45772.239583333336</v>
      </c>
      <c r="B45514">
        <v>4.2</v>
      </c>
      <c r="C45514" t="s">
        <v>3</v>
      </c>
    </row>
    <row r="45515" spans="1:3" x14ac:dyDescent="0.25">
      <c r="A45515" s="1">
        <v>45772.25</v>
      </c>
      <c r="B45515">
        <v>5.6</v>
      </c>
      <c r="C45515" t="s">
        <v>3</v>
      </c>
    </row>
    <row r="45516" spans="1:3" x14ac:dyDescent="0.25">
      <c r="A45516" s="1">
        <v>45772.260416666664</v>
      </c>
      <c r="B45516">
        <v>61.6</v>
      </c>
      <c r="C45516" t="s">
        <v>3</v>
      </c>
    </row>
    <row r="45517" spans="1:3" x14ac:dyDescent="0.25">
      <c r="A45517" s="1">
        <v>45772.270833333336</v>
      </c>
      <c r="B45517">
        <v>60.9</v>
      </c>
      <c r="C45517" t="s">
        <v>3</v>
      </c>
    </row>
    <row r="45518" spans="1:3" x14ac:dyDescent="0.25">
      <c r="A45518" s="1">
        <v>45772.28125</v>
      </c>
      <c r="B45518">
        <v>61.6</v>
      </c>
      <c r="C45518" t="s">
        <v>3</v>
      </c>
    </row>
    <row r="45519" spans="1:3" x14ac:dyDescent="0.25">
      <c r="A45519" s="1">
        <v>45772.291666666664</v>
      </c>
      <c r="B45519">
        <v>61.6</v>
      </c>
      <c r="C45519" t="s">
        <v>3</v>
      </c>
    </row>
    <row r="45520" spans="1:3" x14ac:dyDescent="0.25">
      <c r="A45520" s="1">
        <v>45772.302083333336</v>
      </c>
      <c r="B45520">
        <v>60.9</v>
      </c>
      <c r="C45520" t="s">
        <v>3</v>
      </c>
    </row>
    <row r="45521" spans="1:3" x14ac:dyDescent="0.25">
      <c r="A45521" s="1">
        <v>45772.3125</v>
      </c>
      <c r="B45521">
        <v>61.6</v>
      </c>
      <c r="C45521" t="s">
        <v>3</v>
      </c>
    </row>
    <row r="45522" spans="1:3" x14ac:dyDescent="0.25">
      <c r="A45522" s="1">
        <v>45772.322916666664</v>
      </c>
      <c r="B45522">
        <v>60.9</v>
      </c>
      <c r="C45522" t="s">
        <v>3</v>
      </c>
    </row>
    <row r="45523" spans="1:3" x14ac:dyDescent="0.25">
      <c r="A45523" s="1">
        <v>45772.333333333336</v>
      </c>
      <c r="B45523">
        <v>61.6</v>
      </c>
      <c r="C45523" t="s">
        <v>3</v>
      </c>
    </row>
    <row r="45524" spans="1:3" x14ac:dyDescent="0.25">
      <c r="A45524" s="1">
        <v>45772.34375</v>
      </c>
      <c r="B45524">
        <v>61.6</v>
      </c>
      <c r="C45524" t="s">
        <v>3</v>
      </c>
    </row>
    <row r="45525" spans="1:3" x14ac:dyDescent="0.25">
      <c r="A45525" s="1">
        <v>45772.354166666664</v>
      </c>
      <c r="B45525">
        <v>60.2</v>
      </c>
      <c r="C45525" t="s">
        <v>3</v>
      </c>
    </row>
    <row r="45526" spans="1:3" x14ac:dyDescent="0.25">
      <c r="A45526" s="1">
        <v>45772.364583333336</v>
      </c>
      <c r="B45526">
        <v>61.6</v>
      </c>
      <c r="C45526" t="s">
        <v>3</v>
      </c>
    </row>
    <row r="45527" spans="1:3" x14ac:dyDescent="0.25">
      <c r="A45527" s="1">
        <v>45772.375</v>
      </c>
      <c r="B45527">
        <v>62.3</v>
      </c>
      <c r="C45527" t="s">
        <v>3</v>
      </c>
    </row>
    <row r="45528" spans="1:3" x14ac:dyDescent="0.25">
      <c r="A45528" s="1">
        <v>45772.385416666664</v>
      </c>
      <c r="B45528">
        <v>85.4</v>
      </c>
      <c r="C45528" t="s">
        <v>3</v>
      </c>
    </row>
    <row r="45529" spans="1:3" x14ac:dyDescent="0.25">
      <c r="A45529" s="1">
        <v>45772.395833333336</v>
      </c>
      <c r="B45529">
        <v>86.8</v>
      </c>
      <c r="C45529" t="s">
        <v>3</v>
      </c>
    </row>
    <row r="45530" spans="1:3" x14ac:dyDescent="0.25">
      <c r="A45530" s="1">
        <v>45772.40625</v>
      </c>
      <c r="B45530">
        <v>79.8</v>
      </c>
      <c r="C45530" t="s">
        <v>3</v>
      </c>
    </row>
    <row r="45531" spans="1:3" x14ac:dyDescent="0.25">
      <c r="A45531" s="1">
        <v>45772.416666666664</v>
      </c>
      <c r="B45531">
        <v>92.4</v>
      </c>
      <c r="C45531" t="s">
        <v>3</v>
      </c>
    </row>
    <row r="45532" spans="1:3" x14ac:dyDescent="0.25">
      <c r="A45532" s="1">
        <v>45772.427083333336</v>
      </c>
      <c r="B45532">
        <v>81.900000000000006</v>
      </c>
      <c r="C45532" t="s">
        <v>3</v>
      </c>
    </row>
    <row r="45533" spans="1:3" x14ac:dyDescent="0.25">
      <c r="A45533" s="1">
        <v>45772.4375</v>
      </c>
      <c r="B45533">
        <v>70</v>
      </c>
      <c r="C45533" t="s">
        <v>3</v>
      </c>
    </row>
    <row r="45534" spans="1:3" x14ac:dyDescent="0.25">
      <c r="A45534" s="1">
        <v>45772.447916666664</v>
      </c>
      <c r="B45534">
        <v>71.400000000000006</v>
      </c>
      <c r="C45534" t="s">
        <v>3</v>
      </c>
    </row>
    <row r="45535" spans="1:3" x14ac:dyDescent="0.25">
      <c r="A45535" s="1">
        <v>45772.458333333336</v>
      </c>
      <c r="B45535">
        <v>70.7</v>
      </c>
      <c r="C45535" t="s">
        <v>3</v>
      </c>
    </row>
    <row r="45536" spans="1:3" x14ac:dyDescent="0.25">
      <c r="A45536" s="1">
        <v>45772.46875</v>
      </c>
      <c r="B45536">
        <v>79.8</v>
      </c>
      <c r="C45536" t="s">
        <v>3</v>
      </c>
    </row>
    <row r="45537" spans="1:3" x14ac:dyDescent="0.25">
      <c r="A45537" s="1">
        <v>45772.479166666664</v>
      </c>
      <c r="B45537">
        <v>83.3</v>
      </c>
      <c r="C45537" t="s">
        <v>3</v>
      </c>
    </row>
    <row r="45538" spans="1:3" x14ac:dyDescent="0.25">
      <c r="A45538" s="1">
        <v>45772.489583333336</v>
      </c>
      <c r="B45538">
        <v>83.3</v>
      </c>
      <c r="C45538" t="s">
        <v>3</v>
      </c>
    </row>
    <row r="45539" spans="1:3" x14ac:dyDescent="0.25">
      <c r="A45539" s="1">
        <v>45772.5</v>
      </c>
      <c r="B45539">
        <v>82.6</v>
      </c>
      <c r="C45539" t="s">
        <v>3</v>
      </c>
    </row>
    <row r="45540" spans="1:3" x14ac:dyDescent="0.25">
      <c r="A45540" s="1">
        <v>45772.510416666664</v>
      </c>
      <c r="B45540">
        <v>92.4</v>
      </c>
      <c r="C45540" t="s">
        <v>3</v>
      </c>
    </row>
    <row r="45541" spans="1:3" x14ac:dyDescent="0.25">
      <c r="A45541" s="1">
        <v>45772.520833333336</v>
      </c>
      <c r="B45541">
        <v>104.3</v>
      </c>
      <c r="C45541" t="s">
        <v>3</v>
      </c>
    </row>
    <row r="45542" spans="1:3" x14ac:dyDescent="0.25">
      <c r="A45542" s="1">
        <v>45772.53125</v>
      </c>
      <c r="B45542">
        <v>104.3</v>
      </c>
      <c r="C45542" t="s">
        <v>3</v>
      </c>
    </row>
    <row r="45543" spans="1:3" x14ac:dyDescent="0.25">
      <c r="A45543" s="1">
        <v>45772.541666666664</v>
      </c>
      <c r="B45543">
        <v>104.3</v>
      </c>
      <c r="C45543" t="s">
        <v>3</v>
      </c>
    </row>
    <row r="45544" spans="1:3" x14ac:dyDescent="0.25">
      <c r="A45544" s="1">
        <v>45772.552083333336</v>
      </c>
      <c r="B45544">
        <v>97.3</v>
      </c>
      <c r="C45544" t="s">
        <v>3</v>
      </c>
    </row>
    <row r="45545" spans="1:3" x14ac:dyDescent="0.25">
      <c r="A45545" s="1">
        <v>45772.5625</v>
      </c>
      <c r="B45545">
        <v>97.3</v>
      </c>
      <c r="C45545" t="s">
        <v>3</v>
      </c>
    </row>
    <row r="45546" spans="1:3" x14ac:dyDescent="0.25">
      <c r="A45546" s="1">
        <v>45772.572916666664</v>
      </c>
      <c r="B45546">
        <v>75.599999999999994</v>
      </c>
      <c r="C45546" t="s">
        <v>3</v>
      </c>
    </row>
    <row r="45547" spans="1:3" x14ac:dyDescent="0.25">
      <c r="A45547" s="1">
        <v>45772.583333333336</v>
      </c>
      <c r="B45547">
        <v>75.599999999999994</v>
      </c>
      <c r="C45547" t="s">
        <v>3</v>
      </c>
    </row>
    <row r="45548" spans="1:3" x14ac:dyDescent="0.25">
      <c r="A45548" s="1">
        <v>45772.59375</v>
      </c>
      <c r="B45548">
        <v>75.599999999999994</v>
      </c>
      <c r="C45548" t="s">
        <v>3</v>
      </c>
    </row>
    <row r="45549" spans="1:3" x14ac:dyDescent="0.25">
      <c r="A45549" s="1">
        <v>45772.604166666664</v>
      </c>
      <c r="B45549">
        <v>74.900000000000006</v>
      </c>
      <c r="C45549" t="s">
        <v>3</v>
      </c>
    </row>
    <row r="45550" spans="1:3" x14ac:dyDescent="0.25">
      <c r="A45550" s="1">
        <v>45772.614583333336</v>
      </c>
      <c r="B45550">
        <v>75.599999999999994</v>
      </c>
      <c r="C45550" t="s">
        <v>3</v>
      </c>
    </row>
    <row r="45551" spans="1:3" x14ac:dyDescent="0.25">
      <c r="A45551" s="1">
        <v>45772.625</v>
      </c>
      <c r="B45551">
        <v>75.599999999999994</v>
      </c>
      <c r="C45551" t="s">
        <v>3</v>
      </c>
    </row>
    <row r="45552" spans="1:3" x14ac:dyDescent="0.25">
      <c r="A45552" s="1">
        <v>45772.635416666664</v>
      </c>
      <c r="B45552">
        <v>74.900000000000006</v>
      </c>
      <c r="C45552" t="s">
        <v>3</v>
      </c>
    </row>
    <row r="45553" spans="1:3" x14ac:dyDescent="0.25">
      <c r="A45553" s="1">
        <v>45772.645833333336</v>
      </c>
      <c r="B45553">
        <v>74.900000000000006</v>
      </c>
      <c r="C45553" t="s">
        <v>3</v>
      </c>
    </row>
    <row r="45554" spans="1:3" x14ac:dyDescent="0.25">
      <c r="A45554" s="1">
        <v>45772.65625</v>
      </c>
      <c r="B45554">
        <v>75.599999999999994</v>
      </c>
      <c r="C45554" t="s">
        <v>3</v>
      </c>
    </row>
    <row r="45555" spans="1:3" x14ac:dyDescent="0.25">
      <c r="A45555" s="1">
        <v>45772.666666666664</v>
      </c>
      <c r="B45555">
        <v>74.900000000000006</v>
      </c>
      <c r="C45555" t="s">
        <v>3</v>
      </c>
    </row>
    <row r="45556" spans="1:3" x14ac:dyDescent="0.25">
      <c r="A45556" s="1">
        <v>45772.677083333336</v>
      </c>
      <c r="B45556">
        <v>41.3</v>
      </c>
      <c r="C45556" t="s">
        <v>3</v>
      </c>
    </row>
    <row r="45557" spans="1:3" x14ac:dyDescent="0.25">
      <c r="A45557" s="1">
        <v>45772.6875</v>
      </c>
      <c r="B45557">
        <v>4.2</v>
      </c>
      <c r="C45557" t="s">
        <v>3</v>
      </c>
    </row>
    <row r="45558" spans="1:3" x14ac:dyDescent="0.25">
      <c r="A45558" s="1">
        <v>45772.697916666664</v>
      </c>
      <c r="B45558">
        <v>4.2</v>
      </c>
      <c r="C45558" t="s">
        <v>3</v>
      </c>
    </row>
    <row r="45559" spans="1:3" x14ac:dyDescent="0.25">
      <c r="A45559" s="1">
        <v>45772.708333333336</v>
      </c>
      <c r="B45559">
        <v>4.2</v>
      </c>
      <c r="C45559" t="s">
        <v>3</v>
      </c>
    </row>
    <row r="45560" spans="1:3" x14ac:dyDescent="0.25">
      <c r="A45560" s="1">
        <v>45772.71875</v>
      </c>
      <c r="B45560">
        <v>4.2</v>
      </c>
      <c r="C45560" t="s">
        <v>3</v>
      </c>
    </row>
    <row r="45561" spans="1:3" x14ac:dyDescent="0.25">
      <c r="A45561" s="1">
        <v>45772.729166666664</v>
      </c>
      <c r="B45561">
        <v>4.2</v>
      </c>
      <c r="C45561" t="s">
        <v>3</v>
      </c>
    </row>
    <row r="45562" spans="1:3" x14ac:dyDescent="0.25">
      <c r="A45562" s="1">
        <v>45772.739583333336</v>
      </c>
      <c r="B45562">
        <v>4.2</v>
      </c>
      <c r="C45562" t="s">
        <v>3</v>
      </c>
    </row>
    <row r="45563" spans="1:3" x14ac:dyDescent="0.25">
      <c r="A45563" s="1">
        <v>45772.75</v>
      </c>
      <c r="B45563">
        <v>4.9000000000000004</v>
      </c>
      <c r="C45563" t="s">
        <v>3</v>
      </c>
    </row>
    <row r="45564" spans="1:3" x14ac:dyDescent="0.25">
      <c r="A45564" s="1">
        <v>45772.760416666664</v>
      </c>
      <c r="B45564">
        <v>4.2</v>
      </c>
      <c r="C45564" t="s">
        <v>3</v>
      </c>
    </row>
    <row r="45565" spans="1:3" x14ac:dyDescent="0.25">
      <c r="A45565" s="1">
        <v>45772.770833333336</v>
      </c>
      <c r="B45565">
        <v>3.5</v>
      </c>
      <c r="C45565" t="s">
        <v>3</v>
      </c>
    </row>
    <row r="45566" spans="1:3" x14ac:dyDescent="0.25">
      <c r="A45566" s="1">
        <v>45772.78125</v>
      </c>
      <c r="B45566">
        <v>4.9000000000000004</v>
      </c>
      <c r="C45566" t="s">
        <v>3</v>
      </c>
    </row>
    <row r="45567" spans="1:3" x14ac:dyDescent="0.25">
      <c r="A45567" s="1">
        <v>45772.791666666664</v>
      </c>
      <c r="B45567">
        <v>4.2</v>
      </c>
      <c r="C45567" t="s">
        <v>3</v>
      </c>
    </row>
    <row r="45568" spans="1:3" x14ac:dyDescent="0.25">
      <c r="A45568" s="1">
        <v>45772.802083333336</v>
      </c>
      <c r="B45568">
        <v>4.2</v>
      </c>
      <c r="C45568" t="s">
        <v>3</v>
      </c>
    </row>
    <row r="45569" spans="1:3" x14ac:dyDescent="0.25">
      <c r="A45569" s="1">
        <v>45772.8125</v>
      </c>
      <c r="B45569">
        <v>4.2</v>
      </c>
      <c r="C45569" t="s">
        <v>3</v>
      </c>
    </row>
    <row r="45570" spans="1:3" x14ac:dyDescent="0.25">
      <c r="A45570" s="1">
        <v>45772.822916666664</v>
      </c>
      <c r="B45570">
        <v>4.2</v>
      </c>
      <c r="C45570" t="s">
        <v>3</v>
      </c>
    </row>
    <row r="45571" spans="1:3" x14ac:dyDescent="0.25">
      <c r="A45571" s="1">
        <v>45772.833333333336</v>
      </c>
      <c r="B45571">
        <v>4.9000000000000004</v>
      </c>
      <c r="C45571" t="s">
        <v>3</v>
      </c>
    </row>
    <row r="45572" spans="1:3" x14ac:dyDescent="0.25">
      <c r="A45572" s="1">
        <v>45772.84375</v>
      </c>
      <c r="B45572">
        <v>3.5</v>
      </c>
      <c r="C45572" t="s">
        <v>3</v>
      </c>
    </row>
    <row r="45573" spans="1:3" x14ac:dyDescent="0.25">
      <c r="A45573" s="1">
        <v>45772.854166666664</v>
      </c>
      <c r="B45573">
        <v>4.9000000000000004</v>
      </c>
      <c r="C45573" t="s">
        <v>3</v>
      </c>
    </row>
    <row r="45574" spans="1:3" x14ac:dyDescent="0.25">
      <c r="A45574" s="1">
        <v>45772.864583333336</v>
      </c>
      <c r="B45574">
        <v>4.2</v>
      </c>
      <c r="C45574" t="s">
        <v>3</v>
      </c>
    </row>
    <row r="45575" spans="1:3" x14ac:dyDescent="0.25">
      <c r="A45575" s="1">
        <v>45772.875</v>
      </c>
      <c r="B45575">
        <v>4.2</v>
      </c>
      <c r="C45575" t="s">
        <v>3</v>
      </c>
    </row>
    <row r="45576" spans="1:3" x14ac:dyDescent="0.25">
      <c r="A45576" s="1">
        <v>45772.885416666664</v>
      </c>
      <c r="B45576">
        <v>4.9000000000000004</v>
      </c>
      <c r="C45576" t="s">
        <v>3</v>
      </c>
    </row>
    <row r="45577" spans="1:3" x14ac:dyDescent="0.25">
      <c r="A45577" s="1">
        <v>45772.895833333336</v>
      </c>
      <c r="B45577">
        <v>4.9000000000000004</v>
      </c>
      <c r="C45577" t="s">
        <v>3</v>
      </c>
    </row>
    <row r="45578" spans="1:3" x14ac:dyDescent="0.25">
      <c r="A45578" s="1">
        <v>45772.90625</v>
      </c>
      <c r="B45578">
        <v>4.2</v>
      </c>
      <c r="C45578" t="s">
        <v>3</v>
      </c>
    </row>
    <row r="45579" spans="1:3" x14ac:dyDescent="0.25">
      <c r="A45579" s="1">
        <v>45772.916666666664</v>
      </c>
      <c r="B45579">
        <v>4.9000000000000004</v>
      </c>
      <c r="C45579" t="s">
        <v>3</v>
      </c>
    </row>
    <row r="45580" spans="1:3" x14ac:dyDescent="0.25">
      <c r="A45580" s="1">
        <v>45772.927083333336</v>
      </c>
      <c r="B45580">
        <v>4.2</v>
      </c>
      <c r="C45580" t="s">
        <v>3</v>
      </c>
    </row>
    <row r="45581" spans="1:3" x14ac:dyDescent="0.25">
      <c r="A45581" s="1">
        <v>45772.9375</v>
      </c>
      <c r="B45581">
        <v>4.2</v>
      </c>
      <c r="C45581" t="s">
        <v>3</v>
      </c>
    </row>
    <row r="45582" spans="1:3" x14ac:dyDescent="0.25">
      <c r="A45582" s="1">
        <v>45772.947916666664</v>
      </c>
      <c r="B45582">
        <v>5.6</v>
      </c>
      <c r="C45582" t="s">
        <v>3</v>
      </c>
    </row>
    <row r="45583" spans="1:3" x14ac:dyDescent="0.25">
      <c r="A45583" s="1">
        <v>45772.958333333336</v>
      </c>
      <c r="B45583">
        <v>4.2</v>
      </c>
      <c r="C45583" t="s">
        <v>3</v>
      </c>
    </row>
    <row r="45584" spans="1:3" x14ac:dyDescent="0.25">
      <c r="A45584" s="1">
        <v>45772.96875</v>
      </c>
      <c r="B45584">
        <v>4.9000000000000004</v>
      </c>
      <c r="C45584" t="s">
        <v>3</v>
      </c>
    </row>
    <row r="45585" spans="1:3" x14ac:dyDescent="0.25">
      <c r="A45585" s="1">
        <v>45772.979166666664</v>
      </c>
      <c r="B45585">
        <v>4.2</v>
      </c>
      <c r="C45585" t="s">
        <v>3</v>
      </c>
    </row>
    <row r="45586" spans="1:3" x14ac:dyDescent="0.25">
      <c r="A45586" s="1">
        <v>45772.989583333336</v>
      </c>
      <c r="B45586">
        <v>4.2</v>
      </c>
      <c r="C45586" t="s">
        <v>3</v>
      </c>
    </row>
    <row r="45587" spans="1:3" x14ac:dyDescent="0.25">
      <c r="A45587" s="1">
        <v>45773</v>
      </c>
      <c r="B45587">
        <v>4.9000000000000004</v>
      </c>
      <c r="C45587" t="s">
        <v>3</v>
      </c>
    </row>
    <row r="45588" spans="1:3" x14ac:dyDescent="0.25">
      <c r="A45588" s="1">
        <v>45773.010416666664</v>
      </c>
      <c r="B45588">
        <v>4.2</v>
      </c>
      <c r="C45588" t="s">
        <v>3</v>
      </c>
    </row>
    <row r="45589" spans="1:3" x14ac:dyDescent="0.25">
      <c r="A45589" s="1">
        <v>45773.020833333336</v>
      </c>
      <c r="B45589">
        <v>4.2</v>
      </c>
      <c r="C45589" t="s">
        <v>3</v>
      </c>
    </row>
    <row r="45590" spans="1:3" x14ac:dyDescent="0.25">
      <c r="A45590" s="1">
        <v>45773.03125</v>
      </c>
      <c r="B45590">
        <v>5.6</v>
      </c>
      <c r="C45590" t="s">
        <v>3</v>
      </c>
    </row>
    <row r="45591" spans="1:3" x14ac:dyDescent="0.25">
      <c r="A45591" s="1">
        <v>45773.041666666664</v>
      </c>
      <c r="B45591">
        <v>3.5</v>
      </c>
      <c r="C45591" t="s">
        <v>3</v>
      </c>
    </row>
    <row r="45592" spans="1:3" x14ac:dyDescent="0.25">
      <c r="A45592" s="1">
        <v>45773.052083333336</v>
      </c>
      <c r="B45592">
        <v>4.9000000000000004</v>
      </c>
      <c r="C45592" t="s">
        <v>3</v>
      </c>
    </row>
    <row r="45593" spans="1:3" x14ac:dyDescent="0.25">
      <c r="A45593" s="1">
        <v>45773.0625</v>
      </c>
      <c r="B45593">
        <v>4.2</v>
      </c>
      <c r="C45593" t="s">
        <v>3</v>
      </c>
    </row>
    <row r="45594" spans="1:3" x14ac:dyDescent="0.25">
      <c r="A45594" s="1">
        <v>45773.072916666664</v>
      </c>
      <c r="B45594">
        <v>4.9000000000000004</v>
      </c>
      <c r="C45594" t="s">
        <v>3</v>
      </c>
    </row>
    <row r="45595" spans="1:3" x14ac:dyDescent="0.25">
      <c r="A45595" s="1">
        <v>45773.083333333336</v>
      </c>
      <c r="B45595">
        <v>4.9000000000000004</v>
      </c>
      <c r="C45595" t="s">
        <v>3</v>
      </c>
    </row>
    <row r="45596" spans="1:3" x14ac:dyDescent="0.25">
      <c r="A45596" s="1">
        <v>45773.09375</v>
      </c>
      <c r="B45596">
        <v>4.2</v>
      </c>
      <c r="C45596" t="s">
        <v>3</v>
      </c>
    </row>
    <row r="45597" spans="1:3" x14ac:dyDescent="0.25">
      <c r="A45597" s="1">
        <v>45773.104166666664</v>
      </c>
      <c r="B45597">
        <v>4.2</v>
      </c>
      <c r="C45597" t="s">
        <v>3</v>
      </c>
    </row>
    <row r="45598" spans="1:3" x14ac:dyDescent="0.25">
      <c r="A45598" s="1">
        <v>45773.114583333336</v>
      </c>
      <c r="B45598">
        <v>4.9000000000000004</v>
      </c>
      <c r="C45598" t="s">
        <v>3</v>
      </c>
    </row>
    <row r="45599" spans="1:3" x14ac:dyDescent="0.25">
      <c r="A45599" s="1">
        <v>45773.125</v>
      </c>
      <c r="B45599">
        <v>4.2</v>
      </c>
      <c r="C45599" t="s">
        <v>3</v>
      </c>
    </row>
    <row r="45600" spans="1:3" x14ac:dyDescent="0.25">
      <c r="A45600" s="1">
        <v>45773.135416666664</v>
      </c>
      <c r="B45600">
        <v>4.9000000000000004</v>
      </c>
      <c r="C45600" t="s">
        <v>3</v>
      </c>
    </row>
    <row r="45601" spans="1:3" x14ac:dyDescent="0.25">
      <c r="A45601" s="1">
        <v>45773.145833333336</v>
      </c>
      <c r="B45601">
        <v>4.2</v>
      </c>
      <c r="C45601" t="s">
        <v>3</v>
      </c>
    </row>
    <row r="45602" spans="1:3" x14ac:dyDescent="0.25">
      <c r="A45602" s="1">
        <v>45773.15625</v>
      </c>
      <c r="B45602">
        <v>4.2</v>
      </c>
      <c r="C45602" t="s">
        <v>3</v>
      </c>
    </row>
    <row r="45603" spans="1:3" x14ac:dyDescent="0.25">
      <c r="A45603" s="1">
        <v>45773.166666666664</v>
      </c>
      <c r="B45603">
        <v>4.9000000000000004</v>
      </c>
      <c r="C45603" t="s">
        <v>3</v>
      </c>
    </row>
    <row r="45604" spans="1:3" x14ac:dyDescent="0.25">
      <c r="A45604" s="1">
        <v>45773.177083333336</v>
      </c>
      <c r="B45604">
        <v>4.2</v>
      </c>
      <c r="C45604" t="s">
        <v>3</v>
      </c>
    </row>
    <row r="45605" spans="1:3" x14ac:dyDescent="0.25">
      <c r="A45605" s="1">
        <v>45773.1875</v>
      </c>
      <c r="B45605">
        <v>4.9000000000000004</v>
      </c>
      <c r="C45605" t="s">
        <v>3</v>
      </c>
    </row>
    <row r="45606" spans="1:3" x14ac:dyDescent="0.25">
      <c r="A45606" s="1">
        <v>45773.197916666664</v>
      </c>
      <c r="B45606">
        <v>4.2</v>
      </c>
      <c r="C45606" t="s">
        <v>3</v>
      </c>
    </row>
    <row r="45607" spans="1:3" x14ac:dyDescent="0.25">
      <c r="A45607" s="1">
        <v>45773.208333333336</v>
      </c>
      <c r="B45607">
        <v>4.2</v>
      </c>
      <c r="C45607" t="s">
        <v>3</v>
      </c>
    </row>
    <row r="45608" spans="1:3" x14ac:dyDescent="0.25">
      <c r="A45608" s="1">
        <v>45773.21875</v>
      </c>
      <c r="B45608">
        <v>4.9000000000000004</v>
      </c>
      <c r="C45608" t="s">
        <v>3</v>
      </c>
    </row>
    <row r="45609" spans="1:3" x14ac:dyDescent="0.25">
      <c r="A45609" s="1">
        <v>45773.229166666664</v>
      </c>
      <c r="B45609">
        <v>4.2</v>
      </c>
      <c r="C45609" t="s">
        <v>3</v>
      </c>
    </row>
    <row r="45610" spans="1:3" x14ac:dyDescent="0.25">
      <c r="A45610" s="1">
        <v>45773.239583333336</v>
      </c>
      <c r="B45610">
        <v>4.9000000000000004</v>
      </c>
      <c r="C45610" t="s">
        <v>3</v>
      </c>
    </row>
    <row r="45611" spans="1:3" x14ac:dyDescent="0.25">
      <c r="A45611" s="1">
        <v>45773.25</v>
      </c>
      <c r="B45611">
        <v>12.6</v>
      </c>
      <c r="C45611" t="s">
        <v>3</v>
      </c>
    </row>
    <row r="45612" spans="1:3" x14ac:dyDescent="0.25">
      <c r="A45612" s="1">
        <v>45773.260416666664</v>
      </c>
      <c r="B45612">
        <v>61.6</v>
      </c>
      <c r="C45612" t="s">
        <v>3</v>
      </c>
    </row>
    <row r="45613" spans="1:3" x14ac:dyDescent="0.25">
      <c r="A45613" s="1">
        <v>45773.270833333336</v>
      </c>
      <c r="B45613">
        <v>70.7</v>
      </c>
      <c r="C45613" t="s">
        <v>3</v>
      </c>
    </row>
    <row r="45614" spans="1:3" x14ac:dyDescent="0.25">
      <c r="A45614" s="1">
        <v>45773.28125</v>
      </c>
      <c r="B45614">
        <v>71.400000000000006</v>
      </c>
      <c r="C45614" t="s">
        <v>3</v>
      </c>
    </row>
    <row r="45615" spans="1:3" x14ac:dyDescent="0.25">
      <c r="A45615" s="1">
        <v>45773.291666666664</v>
      </c>
      <c r="B45615">
        <v>71.400000000000006</v>
      </c>
      <c r="C45615" t="s">
        <v>3</v>
      </c>
    </row>
    <row r="45616" spans="1:3" x14ac:dyDescent="0.25">
      <c r="A45616" s="1">
        <v>45773.302083333336</v>
      </c>
      <c r="B45616">
        <v>70.7</v>
      </c>
      <c r="C45616" t="s">
        <v>3</v>
      </c>
    </row>
    <row r="45617" spans="1:3" x14ac:dyDescent="0.25">
      <c r="A45617" s="1">
        <v>45773.3125</v>
      </c>
      <c r="B45617">
        <v>71.400000000000006</v>
      </c>
      <c r="C45617" t="s">
        <v>3</v>
      </c>
    </row>
    <row r="45618" spans="1:3" x14ac:dyDescent="0.25">
      <c r="A45618" s="1">
        <v>45773.322916666664</v>
      </c>
      <c r="B45618">
        <v>71.400000000000006</v>
      </c>
      <c r="C45618" t="s">
        <v>3</v>
      </c>
    </row>
    <row r="45619" spans="1:3" x14ac:dyDescent="0.25">
      <c r="A45619" s="1">
        <v>45773.333333333336</v>
      </c>
      <c r="B45619">
        <v>71.400000000000006</v>
      </c>
      <c r="C45619" t="s">
        <v>3</v>
      </c>
    </row>
    <row r="45620" spans="1:3" x14ac:dyDescent="0.25">
      <c r="A45620" s="1">
        <v>45773.34375</v>
      </c>
      <c r="B45620">
        <v>72.099999999999994</v>
      </c>
      <c r="C45620" t="s">
        <v>3</v>
      </c>
    </row>
    <row r="45621" spans="1:3" x14ac:dyDescent="0.25">
      <c r="A45621" s="1">
        <v>45773.354166666664</v>
      </c>
      <c r="B45621">
        <v>71.400000000000006</v>
      </c>
      <c r="C45621" t="s">
        <v>3</v>
      </c>
    </row>
    <row r="45622" spans="1:3" x14ac:dyDescent="0.25">
      <c r="A45622" s="1">
        <v>45773.364583333336</v>
      </c>
      <c r="B45622">
        <v>72.099999999999994</v>
      </c>
      <c r="C45622" t="s">
        <v>3</v>
      </c>
    </row>
    <row r="45623" spans="1:3" x14ac:dyDescent="0.25">
      <c r="A45623" s="1">
        <v>45773.375</v>
      </c>
      <c r="B45623">
        <v>71.400000000000006</v>
      </c>
      <c r="C45623" t="s">
        <v>3</v>
      </c>
    </row>
    <row r="45624" spans="1:3" x14ac:dyDescent="0.25">
      <c r="A45624" s="1">
        <v>45773.385416666664</v>
      </c>
      <c r="B45624">
        <v>72.099999999999994</v>
      </c>
      <c r="C45624" t="s">
        <v>3</v>
      </c>
    </row>
    <row r="45625" spans="1:3" x14ac:dyDescent="0.25">
      <c r="A45625" s="1">
        <v>45773.395833333336</v>
      </c>
      <c r="B45625">
        <v>72.099999999999994</v>
      </c>
      <c r="C45625" t="s">
        <v>3</v>
      </c>
    </row>
    <row r="45626" spans="1:3" x14ac:dyDescent="0.25">
      <c r="A45626" s="1">
        <v>45773.40625</v>
      </c>
      <c r="B45626">
        <v>71.400000000000006</v>
      </c>
      <c r="C45626" t="s">
        <v>3</v>
      </c>
    </row>
    <row r="45627" spans="1:3" x14ac:dyDescent="0.25">
      <c r="A45627" s="1">
        <v>45773.416666666664</v>
      </c>
      <c r="B45627">
        <v>72.099999999999994</v>
      </c>
      <c r="C45627" t="s">
        <v>3</v>
      </c>
    </row>
    <row r="45628" spans="1:3" x14ac:dyDescent="0.25">
      <c r="A45628" s="1">
        <v>45773.427083333336</v>
      </c>
      <c r="B45628">
        <v>72.099999999999994</v>
      </c>
      <c r="C45628" t="s">
        <v>3</v>
      </c>
    </row>
    <row r="45629" spans="1:3" x14ac:dyDescent="0.25">
      <c r="A45629" s="1">
        <v>45773.4375</v>
      </c>
      <c r="B45629">
        <v>70.7</v>
      </c>
      <c r="C45629" t="s">
        <v>3</v>
      </c>
    </row>
    <row r="45630" spans="1:3" x14ac:dyDescent="0.25">
      <c r="A45630" s="1">
        <v>45773.447916666664</v>
      </c>
      <c r="B45630">
        <v>72.099999999999994</v>
      </c>
      <c r="C45630" t="s">
        <v>3</v>
      </c>
    </row>
    <row r="45631" spans="1:3" x14ac:dyDescent="0.25">
      <c r="A45631" s="1">
        <v>45773.458333333336</v>
      </c>
      <c r="B45631">
        <v>72.099999999999994</v>
      </c>
      <c r="C45631" t="s">
        <v>3</v>
      </c>
    </row>
    <row r="45632" spans="1:3" x14ac:dyDescent="0.25">
      <c r="A45632" s="1">
        <v>45773.46875</v>
      </c>
      <c r="B45632">
        <v>70.7</v>
      </c>
      <c r="C45632" t="s">
        <v>3</v>
      </c>
    </row>
    <row r="45633" spans="1:3" x14ac:dyDescent="0.25">
      <c r="A45633" s="1">
        <v>45773.479166666664</v>
      </c>
      <c r="B45633">
        <v>71.400000000000006</v>
      </c>
      <c r="C45633" t="s">
        <v>3</v>
      </c>
    </row>
    <row r="45634" spans="1:3" x14ac:dyDescent="0.25">
      <c r="A45634" s="1">
        <v>45773.489583333336</v>
      </c>
      <c r="B45634">
        <v>72.099999999999994</v>
      </c>
      <c r="C45634" t="s">
        <v>3</v>
      </c>
    </row>
    <row r="45635" spans="1:3" x14ac:dyDescent="0.25">
      <c r="A45635" s="1">
        <v>45773.5</v>
      </c>
      <c r="B45635">
        <v>71.400000000000006</v>
      </c>
      <c r="C45635" t="s">
        <v>3</v>
      </c>
    </row>
    <row r="45636" spans="1:3" x14ac:dyDescent="0.25">
      <c r="A45636" s="1">
        <v>45773.510416666664</v>
      </c>
      <c r="B45636">
        <v>71.400000000000006</v>
      </c>
      <c r="C45636" t="s">
        <v>3</v>
      </c>
    </row>
    <row r="45637" spans="1:3" x14ac:dyDescent="0.25">
      <c r="A45637" s="1">
        <v>45773.520833333336</v>
      </c>
      <c r="B45637">
        <v>77.7</v>
      </c>
      <c r="C45637" t="s">
        <v>3</v>
      </c>
    </row>
    <row r="45638" spans="1:3" x14ac:dyDescent="0.25">
      <c r="A45638" s="1">
        <v>45773.53125</v>
      </c>
      <c r="B45638">
        <v>83.3</v>
      </c>
      <c r="C45638" t="s">
        <v>3</v>
      </c>
    </row>
    <row r="45639" spans="1:3" x14ac:dyDescent="0.25">
      <c r="A45639" s="1">
        <v>45773.541666666664</v>
      </c>
      <c r="B45639">
        <v>83.3</v>
      </c>
      <c r="C45639" t="s">
        <v>3</v>
      </c>
    </row>
    <row r="45640" spans="1:3" x14ac:dyDescent="0.25">
      <c r="A45640" s="1">
        <v>45773.552083333336</v>
      </c>
      <c r="B45640">
        <v>83.3</v>
      </c>
      <c r="C45640" t="s">
        <v>3</v>
      </c>
    </row>
    <row r="45641" spans="1:3" x14ac:dyDescent="0.25">
      <c r="A45641" s="1">
        <v>45773.5625</v>
      </c>
      <c r="B45641">
        <v>92.4</v>
      </c>
      <c r="C45641" t="s">
        <v>3</v>
      </c>
    </row>
    <row r="45642" spans="1:3" x14ac:dyDescent="0.25">
      <c r="A45642" s="1">
        <v>45773.572916666664</v>
      </c>
      <c r="B45642">
        <v>105</v>
      </c>
      <c r="C45642" t="s">
        <v>3</v>
      </c>
    </row>
    <row r="45643" spans="1:3" x14ac:dyDescent="0.25">
      <c r="A45643" s="1">
        <v>45773.583333333336</v>
      </c>
      <c r="B45643">
        <v>105</v>
      </c>
      <c r="C45643" t="s">
        <v>3</v>
      </c>
    </row>
    <row r="45644" spans="1:3" x14ac:dyDescent="0.25">
      <c r="A45644" s="1">
        <v>45773.59375</v>
      </c>
      <c r="B45644">
        <v>104.3</v>
      </c>
      <c r="C45644" t="s">
        <v>3</v>
      </c>
    </row>
    <row r="45645" spans="1:3" x14ac:dyDescent="0.25">
      <c r="A45645" s="1">
        <v>45773.604166666664</v>
      </c>
      <c r="B45645">
        <v>105.7</v>
      </c>
      <c r="C45645" t="s">
        <v>3</v>
      </c>
    </row>
    <row r="45646" spans="1:3" x14ac:dyDescent="0.25">
      <c r="A45646" s="1">
        <v>45773.614583333336</v>
      </c>
      <c r="B45646">
        <v>104.3</v>
      </c>
      <c r="C45646" t="s">
        <v>3</v>
      </c>
    </row>
    <row r="45647" spans="1:3" x14ac:dyDescent="0.25">
      <c r="A45647" s="1">
        <v>45773.625</v>
      </c>
      <c r="B45647">
        <v>83.3</v>
      </c>
      <c r="C45647" t="s">
        <v>3</v>
      </c>
    </row>
    <row r="45648" spans="1:3" x14ac:dyDescent="0.25">
      <c r="A45648" s="1">
        <v>45773.635416666664</v>
      </c>
      <c r="B45648">
        <v>83.3</v>
      </c>
      <c r="C45648" t="s">
        <v>3</v>
      </c>
    </row>
    <row r="45649" spans="1:3" x14ac:dyDescent="0.25">
      <c r="A45649" s="1">
        <v>45773.645833333336</v>
      </c>
      <c r="B45649">
        <v>55.3</v>
      </c>
      <c r="C45649" t="s">
        <v>3</v>
      </c>
    </row>
    <row r="45650" spans="1:3" x14ac:dyDescent="0.25">
      <c r="A45650" s="1">
        <v>45773.65625</v>
      </c>
      <c r="B45650">
        <v>6.3</v>
      </c>
      <c r="C45650" t="s">
        <v>3</v>
      </c>
    </row>
    <row r="45651" spans="1:3" x14ac:dyDescent="0.25">
      <c r="A45651" s="1">
        <v>45773.666666666664</v>
      </c>
      <c r="B45651">
        <v>4.2</v>
      </c>
      <c r="C45651" t="s">
        <v>3</v>
      </c>
    </row>
    <row r="45652" spans="1:3" x14ac:dyDescent="0.25">
      <c r="A45652" s="1">
        <v>45773.677083333336</v>
      </c>
      <c r="B45652">
        <v>4.2</v>
      </c>
      <c r="C45652" t="s">
        <v>3</v>
      </c>
    </row>
    <row r="45653" spans="1:3" x14ac:dyDescent="0.25">
      <c r="A45653" s="1">
        <v>45773.6875</v>
      </c>
      <c r="B45653">
        <v>4.2</v>
      </c>
      <c r="C45653" t="s">
        <v>3</v>
      </c>
    </row>
    <row r="45654" spans="1:3" x14ac:dyDescent="0.25">
      <c r="A45654" s="1">
        <v>45773.697916666664</v>
      </c>
      <c r="B45654">
        <v>4.2</v>
      </c>
      <c r="C45654" t="s">
        <v>3</v>
      </c>
    </row>
    <row r="45655" spans="1:3" x14ac:dyDescent="0.25">
      <c r="A45655" s="1">
        <v>45773.708333333336</v>
      </c>
      <c r="B45655">
        <v>4.9000000000000004</v>
      </c>
      <c r="C45655" t="s">
        <v>3</v>
      </c>
    </row>
    <row r="45656" spans="1:3" x14ac:dyDescent="0.25">
      <c r="A45656" s="1">
        <v>45773.71875</v>
      </c>
      <c r="B45656">
        <v>4.2</v>
      </c>
      <c r="C45656" t="s">
        <v>3</v>
      </c>
    </row>
    <row r="45657" spans="1:3" x14ac:dyDescent="0.25">
      <c r="A45657" s="1">
        <v>45773.729166666664</v>
      </c>
      <c r="B45657">
        <v>4.2</v>
      </c>
      <c r="C45657" t="s">
        <v>3</v>
      </c>
    </row>
    <row r="45658" spans="1:3" x14ac:dyDescent="0.25">
      <c r="A45658" s="1">
        <v>45773.739583333336</v>
      </c>
      <c r="B45658">
        <v>4.9000000000000004</v>
      </c>
      <c r="C45658" t="s">
        <v>3</v>
      </c>
    </row>
    <row r="45659" spans="1:3" x14ac:dyDescent="0.25">
      <c r="A45659" s="1">
        <v>45773.75</v>
      </c>
      <c r="B45659">
        <v>3.5</v>
      </c>
      <c r="C45659" t="s">
        <v>3</v>
      </c>
    </row>
    <row r="45660" spans="1:3" x14ac:dyDescent="0.25">
      <c r="A45660" s="1">
        <v>45773.760416666664</v>
      </c>
      <c r="B45660">
        <v>4.9000000000000004</v>
      </c>
      <c r="C45660" t="s">
        <v>3</v>
      </c>
    </row>
    <row r="45661" spans="1:3" x14ac:dyDescent="0.25">
      <c r="A45661" s="1">
        <v>45773.770833333336</v>
      </c>
      <c r="B45661">
        <v>4.2</v>
      </c>
      <c r="C45661" t="s">
        <v>3</v>
      </c>
    </row>
    <row r="45662" spans="1:3" x14ac:dyDescent="0.25">
      <c r="A45662" s="1">
        <v>45773.78125</v>
      </c>
      <c r="B45662">
        <v>4.2</v>
      </c>
      <c r="C45662" t="s">
        <v>3</v>
      </c>
    </row>
    <row r="45663" spans="1:3" x14ac:dyDescent="0.25">
      <c r="A45663" s="1">
        <v>45773.791666666664</v>
      </c>
      <c r="B45663">
        <v>4.9000000000000004</v>
      </c>
      <c r="C45663" t="s">
        <v>3</v>
      </c>
    </row>
    <row r="45664" spans="1:3" x14ac:dyDescent="0.25">
      <c r="A45664" s="1">
        <v>45773.802083333336</v>
      </c>
      <c r="B45664">
        <v>4.2</v>
      </c>
      <c r="C45664" t="s">
        <v>3</v>
      </c>
    </row>
    <row r="45665" spans="1:3" x14ac:dyDescent="0.25">
      <c r="A45665" s="1">
        <v>45773.8125</v>
      </c>
      <c r="B45665">
        <v>4.2</v>
      </c>
      <c r="C45665" t="s">
        <v>3</v>
      </c>
    </row>
    <row r="45666" spans="1:3" x14ac:dyDescent="0.25">
      <c r="A45666" s="1">
        <v>45773.822916666664</v>
      </c>
      <c r="B45666">
        <v>4.9000000000000004</v>
      </c>
      <c r="C45666" t="s">
        <v>3</v>
      </c>
    </row>
    <row r="45667" spans="1:3" x14ac:dyDescent="0.25">
      <c r="A45667" s="1">
        <v>45773.833333333336</v>
      </c>
      <c r="B45667">
        <v>3.5</v>
      </c>
      <c r="C45667" t="s">
        <v>3</v>
      </c>
    </row>
    <row r="45668" spans="1:3" x14ac:dyDescent="0.25">
      <c r="A45668" s="1">
        <v>45773.84375</v>
      </c>
      <c r="B45668">
        <v>4.9000000000000004</v>
      </c>
      <c r="C45668" t="s">
        <v>3</v>
      </c>
    </row>
    <row r="45669" spans="1:3" x14ac:dyDescent="0.25">
      <c r="A45669" s="1">
        <v>45773.854166666664</v>
      </c>
      <c r="B45669">
        <v>4.2</v>
      </c>
      <c r="C45669" t="s">
        <v>3</v>
      </c>
    </row>
    <row r="45670" spans="1:3" x14ac:dyDescent="0.25">
      <c r="A45670" s="1">
        <v>45773.864583333336</v>
      </c>
      <c r="B45670">
        <v>4.2</v>
      </c>
      <c r="C45670" t="s">
        <v>3</v>
      </c>
    </row>
    <row r="45671" spans="1:3" x14ac:dyDescent="0.25">
      <c r="A45671" s="1">
        <v>45773.875</v>
      </c>
      <c r="B45671">
        <v>4.2</v>
      </c>
      <c r="C45671" t="s">
        <v>3</v>
      </c>
    </row>
    <row r="45672" spans="1:3" x14ac:dyDescent="0.25">
      <c r="A45672" s="1">
        <v>45773.885416666664</v>
      </c>
      <c r="B45672">
        <v>4.2</v>
      </c>
      <c r="C45672" t="s">
        <v>3</v>
      </c>
    </row>
    <row r="45673" spans="1:3" x14ac:dyDescent="0.25">
      <c r="A45673" s="1">
        <v>45773.895833333336</v>
      </c>
      <c r="B45673">
        <v>4.9000000000000004</v>
      </c>
      <c r="C45673" t="s">
        <v>3</v>
      </c>
    </row>
    <row r="45674" spans="1:3" x14ac:dyDescent="0.25">
      <c r="A45674" s="1">
        <v>45773.90625</v>
      </c>
      <c r="B45674">
        <v>4.9000000000000004</v>
      </c>
      <c r="C45674" t="s">
        <v>3</v>
      </c>
    </row>
    <row r="45675" spans="1:3" x14ac:dyDescent="0.25">
      <c r="A45675" s="1">
        <v>45773.916666666664</v>
      </c>
      <c r="B45675">
        <v>4.2</v>
      </c>
      <c r="C45675" t="s">
        <v>3</v>
      </c>
    </row>
    <row r="45676" spans="1:3" x14ac:dyDescent="0.25">
      <c r="A45676" s="1">
        <v>45773.927083333336</v>
      </c>
      <c r="B45676">
        <v>4.9000000000000004</v>
      </c>
      <c r="C45676" t="s">
        <v>3</v>
      </c>
    </row>
    <row r="45677" spans="1:3" x14ac:dyDescent="0.25">
      <c r="A45677" s="1">
        <v>45773.9375</v>
      </c>
      <c r="B45677">
        <v>4.2</v>
      </c>
      <c r="C45677" t="s">
        <v>3</v>
      </c>
    </row>
    <row r="45678" spans="1:3" x14ac:dyDescent="0.25">
      <c r="A45678" s="1">
        <v>45773.947916666664</v>
      </c>
      <c r="B45678">
        <v>4.2</v>
      </c>
      <c r="C45678" t="s">
        <v>3</v>
      </c>
    </row>
    <row r="45679" spans="1:3" x14ac:dyDescent="0.25">
      <c r="A45679" s="1">
        <v>45773.958333333336</v>
      </c>
      <c r="B45679">
        <v>4.9000000000000004</v>
      </c>
      <c r="C45679" t="s">
        <v>3</v>
      </c>
    </row>
    <row r="45680" spans="1:3" x14ac:dyDescent="0.25">
      <c r="A45680" s="1">
        <v>45773.96875</v>
      </c>
      <c r="B45680">
        <v>4.2</v>
      </c>
      <c r="C45680" t="s">
        <v>3</v>
      </c>
    </row>
    <row r="45681" spans="1:3" x14ac:dyDescent="0.25">
      <c r="A45681" s="1">
        <v>45773.979166666664</v>
      </c>
      <c r="B45681">
        <v>4.2</v>
      </c>
      <c r="C45681" t="s">
        <v>3</v>
      </c>
    </row>
    <row r="45682" spans="1:3" x14ac:dyDescent="0.25">
      <c r="A45682" s="1">
        <v>45773.989583333336</v>
      </c>
      <c r="B45682">
        <v>5.6</v>
      </c>
      <c r="C45682" t="s">
        <v>3</v>
      </c>
    </row>
    <row r="45683" spans="1:3" x14ac:dyDescent="0.25">
      <c r="A45683" s="1">
        <v>45774</v>
      </c>
      <c r="B45683">
        <v>4.2</v>
      </c>
      <c r="C45683" t="s">
        <v>3</v>
      </c>
    </row>
    <row r="45684" spans="1:3" x14ac:dyDescent="0.25">
      <c r="A45684" s="1">
        <v>45774.010416666664</v>
      </c>
      <c r="B45684">
        <v>4.2</v>
      </c>
      <c r="C45684" t="s">
        <v>3</v>
      </c>
    </row>
    <row r="45685" spans="1:3" x14ac:dyDescent="0.25">
      <c r="A45685" s="1">
        <v>45774.020833333336</v>
      </c>
      <c r="B45685">
        <v>4.2</v>
      </c>
      <c r="C45685" t="s">
        <v>3</v>
      </c>
    </row>
    <row r="45686" spans="1:3" x14ac:dyDescent="0.25">
      <c r="A45686" s="1">
        <v>45774.03125</v>
      </c>
      <c r="B45686">
        <v>4.9000000000000004</v>
      </c>
      <c r="C45686" t="s">
        <v>3</v>
      </c>
    </row>
    <row r="45687" spans="1:3" x14ac:dyDescent="0.25">
      <c r="A45687" s="1">
        <v>45774.041666666664</v>
      </c>
      <c r="B45687">
        <v>4.2</v>
      </c>
      <c r="C45687" t="s">
        <v>3</v>
      </c>
    </row>
    <row r="45688" spans="1:3" x14ac:dyDescent="0.25">
      <c r="A45688" s="1">
        <v>45774.052083333336</v>
      </c>
      <c r="B45688">
        <v>4.2</v>
      </c>
      <c r="C45688" t="s">
        <v>3</v>
      </c>
    </row>
    <row r="45689" spans="1:3" x14ac:dyDescent="0.25">
      <c r="A45689" s="1">
        <v>45774.0625</v>
      </c>
      <c r="B45689">
        <v>4.9000000000000004</v>
      </c>
      <c r="C45689" t="s">
        <v>3</v>
      </c>
    </row>
    <row r="45690" spans="1:3" x14ac:dyDescent="0.25">
      <c r="A45690" s="1">
        <v>45774.072916666664</v>
      </c>
      <c r="B45690">
        <v>4.2</v>
      </c>
      <c r="C45690" t="s">
        <v>3</v>
      </c>
    </row>
    <row r="45691" spans="1:3" x14ac:dyDescent="0.25">
      <c r="A45691" s="1">
        <v>45774.083333333336</v>
      </c>
      <c r="B45691">
        <v>4.9000000000000004</v>
      </c>
      <c r="C45691" t="s">
        <v>3</v>
      </c>
    </row>
    <row r="45692" spans="1:3" x14ac:dyDescent="0.25">
      <c r="A45692" s="1">
        <v>45774.09375</v>
      </c>
      <c r="B45692">
        <v>4.2</v>
      </c>
      <c r="C45692" t="s">
        <v>3</v>
      </c>
    </row>
    <row r="45693" spans="1:3" x14ac:dyDescent="0.25">
      <c r="A45693" s="1">
        <v>45774.104166666664</v>
      </c>
      <c r="B45693">
        <v>4.2</v>
      </c>
      <c r="C45693" t="s">
        <v>3</v>
      </c>
    </row>
    <row r="45694" spans="1:3" x14ac:dyDescent="0.25">
      <c r="A45694" s="1">
        <v>45774.114583333336</v>
      </c>
      <c r="B45694">
        <v>4.9000000000000004</v>
      </c>
      <c r="C45694" t="s">
        <v>3</v>
      </c>
    </row>
    <row r="45695" spans="1:3" x14ac:dyDescent="0.25">
      <c r="A45695" s="1">
        <v>45774.125</v>
      </c>
      <c r="B45695">
        <v>4.9000000000000004</v>
      </c>
      <c r="C45695" t="s">
        <v>3</v>
      </c>
    </row>
    <row r="45696" spans="1:3" x14ac:dyDescent="0.25">
      <c r="A45696" s="1">
        <v>45774.135416666664</v>
      </c>
      <c r="B45696">
        <v>3.5</v>
      </c>
      <c r="C45696" t="s">
        <v>3</v>
      </c>
    </row>
    <row r="45697" spans="1:3" x14ac:dyDescent="0.25">
      <c r="A45697" s="1">
        <v>45774.145833333336</v>
      </c>
      <c r="B45697">
        <v>4.9000000000000004</v>
      </c>
      <c r="C45697" t="s">
        <v>3</v>
      </c>
    </row>
    <row r="45698" spans="1:3" x14ac:dyDescent="0.25">
      <c r="A45698" s="1">
        <v>45774.15625</v>
      </c>
      <c r="B45698">
        <v>4.9000000000000004</v>
      </c>
      <c r="C45698" t="s">
        <v>3</v>
      </c>
    </row>
    <row r="45699" spans="1:3" x14ac:dyDescent="0.25">
      <c r="A45699" s="1">
        <v>45774.166666666664</v>
      </c>
      <c r="B45699">
        <v>4.2</v>
      </c>
      <c r="C45699" t="s">
        <v>3</v>
      </c>
    </row>
    <row r="45700" spans="1:3" x14ac:dyDescent="0.25">
      <c r="A45700" s="1">
        <v>45774.177083333336</v>
      </c>
      <c r="B45700">
        <v>4.9000000000000004</v>
      </c>
      <c r="C45700" t="s">
        <v>3</v>
      </c>
    </row>
    <row r="45701" spans="1:3" x14ac:dyDescent="0.25">
      <c r="A45701" s="1">
        <v>45774.1875</v>
      </c>
      <c r="B45701">
        <v>3.5</v>
      </c>
      <c r="C45701" t="s">
        <v>3</v>
      </c>
    </row>
    <row r="45702" spans="1:3" x14ac:dyDescent="0.25">
      <c r="A45702" s="1">
        <v>45774.197916666664</v>
      </c>
      <c r="B45702">
        <v>4.9000000000000004</v>
      </c>
      <c r="C45702" t="s">
        <v>3</v>
      </c>
    </row>
    <row r="45703" spans="1:3" x14ac:dyDescent="0.25">
      <c r="A45703" s="1">
        <v>45774.208333333336</v>
      </c>
      <c r="B45703">
        <v>4.9000000000000004</v>
      </c>
      <c r="C45703" t="s">
        <v>3</v>
      </c>
    </row>
    <row r="45704" spans="1:3" x14ac:dyDescent="0.25">
      <c r="A45704" s="1">
        <v>45774.21875</v>
      </c>
      <c r="B45704">
        <v>4.2</v>
      </c>
      <c r="C45704" t="s">
        <v>3</v>
      </c>
    </row>
    <row r="45705" spans="1:3" x14ac:dyDescent="0.25">
      <c r="A45705" s="1">
        <v>45774.229166666664</v>
      </c>
      <c r="B45705">
        <v>4.9000000000000004</v>
      </c>
      <c r="C45705" t="s">
        <v>3</v>
      </c>
    </row>
    <row r="45706" spans="1:3" x14ac:dyDescent="0.25">
      <c r="A45706" s="1">
        <v>45774.239583333336</v>
      </c>
      <c r="B45706">
        <v>4.9000000000000004</v>
      </c>
      <c r="C45706" t="s">
        <v>3</v>
      </c>
    </row>
    <row r="45707" spans="1:3" x14ac:dyDescent="0.25">
      <c r="A45707" s="1">
        <v>45774.25</v>
      </c>
      <c r="B45707">
        <v>4.9000000000000004</v>
      </c>
      <c r="C45707" t="s">
        <v>3</v>
      </c>
    </row>
    <row r="45708" spans="1:3" x14ac:dyDescent="0.25">
      <c r="A45708" s="1">
        <v>45774.260416666664</v>
      </c>
      <c r="B45708">
        <v>39.9</v>
      </c>
      <c r="C45708" t="s">
        <v>3</v>
      </c>
    </row>
    <row r="45709" spans="1:3" x14ac:dyDescent="0.25">
      <c r="A45709" s="1">
        <v>45774.270833333336</v>
      </c>
      <c r="B45709">
        <v>70.7</v>
      </c>
      <c r="C45709" t="s">
        <v>3</v>
      </c>
    </row>
    <row r="45710" spans="1:3" x14ac:dyDescent="0.25">
      <c r="A45710" s="1">
        <v>45774.28125</v>
      </c>
      <c r="B45710">
        <v>70.7</v>
      </c>
      <c r="C45710" t="s">
        <v>3</v>
      </c>
    </row>
    <row r="45711" spans="1:3" x14ac:dyDescent="0.25">
      <c r="A45711" s="1">
        <v>45774.291666666664</v>
      </c>
      <c r="B45711">
        <v>70.7</v>
      </c>
      <c r="C45711" t="s">
        <v>3</v>
      </c>
    </row>
    <row r="45712" spans="1:3" x14ac:dyDescent="0.25">
      <c r="A45712" s="1">
        <v>45774.302083333336</v>
      </c>
      <c r="B45712">
        <v>86.1</v>
      </c>
      <c r="C45712" t="s">
        <v>3</v>
      </c>
    </row>
    <row r="45713" spans="1:3" x14ac:dyDescent="0.25">
      <c r="A45713" s="1">
        <v>45774.3125</v>
      </c>
      <c r="B45713">
        <v>84</v>
      </c>
      <c r="C45713" t="s">
        <v>3</v>
      </c>
    </row>
    <row r="45714" spans="1:3" x14ac:dyDescent="0.25">
      <c r="A45714" s="1">
        <v>45774.322916666664</v>
      </c>
      <c r="B45714">
        <v>71.400000000000006</v>
      </c>
      <c r="C45714" t="s">
        <v>3</v>
      </c>
    </row>
    <row r="45715" spans="1:3" x14ac:dyDescent="0.25">
      <c r="A45715" s="1">
        <v>45774.333333333336</v>
      </c>
      <c r="B45715">
        <v>69.3</v>
      </c>
      <c r="C45715" t="s">
        <v>3</v>
      </c>
    </row>
    <row r="45716" spans="1:3" x14ac:dyDescent="0.25">
      <c r="A45716" s="1">
        <v>45774.34375</v>
      </c>
      <c r="B45716">
        <v>70.7</v>
      </c>
      <c r="C45716" t="s">
        <v>3</v>
      </c>
    </row>
    <row r="45717" spans="1:3" x14ac:dyDescent="0.25">
      <c r="A45717" s="1">
        <v>45774.354166666664</v>
      </c>
      <c r="B45717">
        <v>70.7</v>
      </c>
      <c r="C45717" t="s">
        <v>3</v>
      </c>
    </row>
    <row r="45718" spans="1:3" x14ac:dyDescent="0.25">
      <c r="A45718" s="1">
        <v>45774.364583333336</v>
      </c>
      <c r="B45718">
        <v>70</v>
      </c>
      <c r="C45718" t="s">
        <v>3</v>
      </c>
    </row>
    <row r="45719" spans="1:3" x14ac:dyDescent="0.25">
      <c r="A45719" s="1">
        <v>45774.375</v>
      </c>
      <c r="B45719">
        <v>70.7</v>
      </c>
      <c r="C45719" t="s">
        <v>3</v>
      </c>
    </row>
    <row r="45720" spans="1:3" x14ac:dyDescent="0.25">
      <c r="A45720" s="1">
        <v>45774.385416666664</v>
      </c>
      <c r="B45720">
        <v>70.7</v>
      </c>
      <c r="C45720" t="s">
        <v>3</v>
      </c>
    </row>
    <row r="45721" spans="1:3" x14ac:dyDescent="0.25">
      <c r="A45721" s="1">
        <v>45774.395833333336</v>
      </c>
      <c r="B45721">
        <v>69.3</v>
      </c>
      <c r="C45721" t="s">
        <v>3</v>
      </c>
    </row>
    <row r="45722" spans="1:3" x14ac:dyDescent="0.25">
      <c r="A45722" s="1">
        <v>45774.40625</v>
      </c>
      <c r="B45722">
        <v>70.7</v>
      </c>
      <c r="C45722" t="s">
        <v>3</v>
      </c>
    </row>
    <row r="45723" spans="1:3" x14ac:dyDescent="0.25">
      <c r="A45723" s="1">
        <v>45774.416666666664</v>
      </c>
      <c r="B45723">
        <v>71.400000000000006</v>
      </c>
      <c r="C45723" t="s">
        <v>3</v>
      </c>
    </row>
    <row r="45724" spans="1:3" x14ac:dyDescent="0.25">
      <c r="A45724" s="1">
        <v>45774.427083333336</v>
      </c>
      <c r="B45724">
        <v>78.400000000000006</v>
      </c>
      <c r="C45724" t="s">
        <v>3</v>
      </c>
    </row>
    <row r="45725" spans="1:3" x14ac:dyDescent="0.25">
      <c r="A45725" s="1">
        <v>45774.4375</v>
      </c>
      <c r="B45725">
        <v>84</v>
      </c>
      <c r="C45725" t="s">
        <v>3</v>
      </c>
    </row>
    <row r="45726" spans="1:3" x14ac:dyDescent="0.25">
      <c r="A45726" s="1">
        <v>45774.447916666664</v>
      </c>
      <c r="B45726">
        <v>83.3</v>
      </c>
      <c r="C45726" t="s">
        <v>3</v>
      </c>
    </row>
    <row r="45727" spans="1:3" x14ac:dyDescent="0.25">
      <c r="A45727" s="1">
        <v>45774.458333333336</v>
      </c>
      <c r="B45727">
        <v>83.3</v>
      </c>
      <c r="C45727" t="s">
        <v>3</v>
      </c>
    </row>
    <row r="45728" spans="1:3" x14ac:dyDescent="0.25">
      <c r="A45728" s="1">
        <v>45774.46875</v>
      </c>
      <c r="B45728">
        <v>84</v>
      </c>
      <c r="C45728" t="s">
        <v>3</v>
      </c>
    </row>
    <row r="45729" spans="1:3" x14ac:dyDescent="0.25">
      <c r="A45729" s="1">
        <v>45774.479166666664</v>
      </c>
      <c r="B45729">
        <v>83.3</v>
      </c>
      <c r="C45729" t="s">
        <v>3</v>
      </c>
    </row>
    <row r="45730" spans="1:3" x14ac:dyDescent="0.25">
      <c r="A45730" s="1">
        <v>45774.489583333336</v>
      </c>
      <c r="B45730">
        <v>83.3</v>
      </c>
      <c r="C45730" t="s">
        <v>3</v>
      </c>
    </row>
    <row r="45731" spans="1:3" x14ac:dyDescent="0.25">
      <c r="A45731" s="1">
        <v>45774.5</v>
      </c>
      <c r="B45731">
        <v>84</v>
      </c>
      <c r="C45731" t="s">
        <v>3</v>
      </c>
    </row>
    <row r="45732" spans="1:3" x14ac:dyDescent="0.25">
      <c r="A45732" s="1">
        <v>45774.510416666664</v>
      </c>
      <c r="B45732">
        <v>83.3</v>
      </c>
      <c r="C45732" t="s">
        <v>3</v>
      </c>
    </row>
    <row r="45733" spans="1:3" x14ac:dyDescent="0.25">
      <c r="A45733" s="1">
        <v>45774.520833333336</v>
      </c>
      <c r="B45733">
        <v>83.3</v>
      </c>
      <c r="C45733" t="s">
        <v>3</v>
      </c>
    </row>
    <row r="45734" spans="1:3" x14ac:dyDescent="0.25">
      <c r="A45734" s="1">
        <v>45774.53125</v>
      </c>
      <c r="B45734">
        <v>83.3</v>
      </c>
      <c r="C45734" t="s">
        <v>3</v>
      </c>
    </row>
    <row r="45735" spans="1:3" x14ac:dyDescent="0.25">
      <c r="A45735" s="1">
        <v>45774.541666666664</v>
      </c>
      <c r="B45735">
        <v>83.3</v>
      </c>
      <c r="C45735" t="s">
        <v>3</v>
      </c>
    </row>
    <row r="45736" spans="1:3" x14ac:dyDescent="0.25">
      <c r="A45736" s="1">
        <v>45774.552083333336</v>
      </c>
      <c r="B45736">
        <v>83.3</v>
      </c>
      <c r="C45736" t="s">
        <v>3</v>
      </c>
    </row>
    <row r="45737" spans="1:3" x14ac:dyDescent="0.25">
      <c r="A45737" s="1">
        <v>45774.5625</v>
      </c>
      <c r="B45737">
        <v>84</v>
      </c>
      <c r="C45737" t="s">
        <v>3</v>
      </c>
    </row>
    <row r="45738" spans="1:3" x14ac:dyDescent="0.25">
      <c r="A45738" s="1">
        <v>45774.572916666664</v>
      </c>
      <c r="B45738">
        <v>83.3</v>
      </c>
      <c r="C45738" t="s">
        <v>3</v>
      </c>
    </row>
    <row r="45739" spans="1:3" x14ac:dyDescent="0.25">
      <c r="A45739" s="1">
        <v>45774.583333333336</v>
      </c>
      <c r="B45739">
        <v>84</v>
      </c>
      <c r="C45739" t="s">
        <v>3</v>
      </c>
    </row>
    <row r="45740" spans="1:3" x14ac:dyDescent="0.25">
      <c r="A45740" s="1">
        <v>45774.59375</v>
      </c>
      <c r="B45740">
        <v>93.8</v>
      </c>
      <c r="C45740" t="s">
        <v>3</v>
      </c>
    </row>
    <row r="45741" spans="1:3" x14ac:dyDescent="0.25">
      <c r="A45741" s="1">
        <v>45774.604166666664</v>
      </c>
      <c r="B45741">
        <v>104.3</v>
      </c>
      <c r="C45741" t="s">
        <v>3</v>
      </c>
    </row>
    <row r="45742" spans="1:3" x14ac:dyDescent="0.25">
      <c r="A45742" s="1">
        <v>45774.614583333336</v>
      </c>
      <c r="B45742">
        <v>104.3</v>
      </c>
      <c r="C45742" t="s">
        <v>3</v>
      </c>
    </row>
    <row r="45743" spans="1:3" x14ac:dyDescent="0.25">
      <c r="A45743" s="1">
        <v>45774.625</v>
      </c>
      <c r="B45743">
        <v>106.4</v>
      </c>
      <c r="C45743" t="s">
        <v>3</v>
      </c>
    </row>
    <row r="45744" spans="1:3" x14ac:dyDescent="0.25">
      <c r="A45744" s="1">
        <v>45774.635416666664</v>
      </c>
      <c r="B45744">
        <v>105.7</v>
      </c>
      <c r="C45744" t="s">
        <v>3</v>
      </c>
    </row>
    <row r="45745" spans="1:3" x14ac:dyDescent="0.25">
      <c r="A45745" s="1">
        <v>45774.645833333336</v>
      </c>
      <c r="B45745">
        <v>56.7</v>
      </c>
      <c r="C45745" t="s">
        <v>3</v>
      </c>
    </row>
    <row r="45746" spans="1:3" x14ac:dyDescent="0.25">
      <c r="A45746" s="1">
        <v>45774.65625</v>
      </c>
      <c r="B45746">
        <v>5.6</v>
      </c>
      <c r="C45746" t="s">
        <v>3</v>
      </c>
    </row>
    <row r="45747" spans="1:3" x14ac:dyDescent="0.25">
      <c r="A45747" s="1">
        <v>45774.666666666664</v>
      </c>
      <c r="B45747">
        <v>4.2</v>
      </c>
      <c r="C45747" t="s">
        <v>3</v>
      </c>
    </row>
    <row r="45748" spans="1:3" x14ac:dyDescent="0.25">
      <c r="A45748" s="1">
        <v>45774.677083333336</v>
      </c>
      <c r="B45748">
        <v>4.9000000000000004</v>
      </c>
      <c r="C45748" t="s">
        <v>3</v>
      </c>
    </row>
    <row r="45749" spans="1:3" x14ac:dyDescent="0.25">
      <c r="A45749" s="1">
        <v>45774.6875</v>
      </c>
      <c r="B45749">
        <v>3.5</v>
      </c>
      <c r="C45749" t="s">
        <v>3</v>
      </c>
    </row>
    <row r="45750" spans="1:3" x14ac:dyDescent="0.25">
      <c r="A45750" s="1">
        <v>45774.697916666664</v>
      </c>
      <c r="B45750">
        <v>4.9000000000000004</v>
      </c>
      <c r="C45750" t="s">
        <v>3</v>
      </c>
    </row>
    <row r="45751" spans="1:3" x14ac:dyDescent="0.25">
      <c r="A45751" s="1">
        <v>45774.708333333336</v>
      </c>
      <c r="B45751">
        <v>4.2</v>
      </c>
      <c r="C45751" t="s">
        <v>3</v>
      </c>
    </row>
    <row r="45752" spans="1:3" x14ac:dyDescent="0.25">
      <c r="A45752" s="1">
        <v>45774.71875</v>
      </c>
      <c r="B45752">
        <v>4.2</v>
      </c>
      <c r="C45752" t="s">
        <v>3</v>
      </c>
    </row>
    <row r="45753" spans="1:3" x14ac:dyDescent="0.25">
      <c r="A45753" s="1">
        <v>45774.729166666664</v>
      </c>
      <c r="B45753">
        <v>4.2</v>
      </c>
      <c r="C45753" t="s">
        <v>3</v>
      </c>
    </row>
    <row r="45754" spans="1:3" x14ac:dyDescent="0.25">
      <c r="A45754" s="1">
        <v>45774.739583333336</v>
      </c>
      <c r="B45754">
        <v>4.2</v>
      </c>
      <c r="C45754" t="s">
        <v>3</v>
      </c>
    </row>
    <row r="45755" spans="1:3" x14ac:dyDescent="0.25">
      <c r="A45755" s="1">
        <v>45774.75</v>
      </c>
      <c r="B45755">
        <v>4.2</v>
      </c>
      <c r="C45755" t="s">
        <v>3</v>
      </c>
    </row>
    <row r="45756" spans="1:3" x14ac:dyDescent="0.25">
      <c r="A45756" s="1">
        <v>45774.760416666664</v>
      </c>
      <c r="B45756">
        <v>4.2</v>
      </c>
      <c r="C45756" t="s">
        <v>3</v>
      </c>
    </row>
    <row r="45757" spans="1:3" x14ac:dyDescent="0.25">
      <c r="A45757" s="1">
        <v>45774.770833333336</v>
      </c>
      <c r="B45757">
        <v>4.2</v>
      </c>
      <c r="C45757" t="s">
        <v>3</v>
      </c>
    </row>
    <row r="45758" spans="1:3" x14ac:dyDescent="0.25">
      <c r="A45758" s="1">
        <v>45774.78125</v>
      </c>
      <c r="B45758">
        <v>4.2</v>
      </c>
      <c r="C45758" t="s">
        <v>3</v>
      </c>
    </row>
    <row r="45759" spans="1:3" x14ac:dyDescent="0.25">
      <c r="A45759" s="1">
        <v>45774.791666666664</v>
      </c>
      <c r="B45759">
        <v>4.2</v>
      </c>
      <c r="C45759" t="s">
        <v>3</v>
      </c>
    </row>
    <row r="45760" spans="1:3" x14ac:dyDescent="0.25">
      <c r="A45760" s="1">
        <v>45774.802083333336</v>
      </c>
      <c r="B45760">
        <v>4.2</v>
      </c>
      <c r="C45760" t="s">
        <v>3</v>
      </c>
    </row>
    <row r="45761" spans="1:3" x14ac:dyDescent="0.25">
      <c r="A45761" s="1">
        <v>45774.8125</v>
      </c>
      <c r="B45761">
        <v>4.9000000000000004</v>
      </c>
      <c r="C45761" t="s">
        <v>3</v>
      </c>
    </row>
    <row r="45762" spans="1:3" x14ac:dyDescent="0.25">
      <c r="A45762" s="1">
        <v>45774.822916666664</v>
      </c>
      <c r="B45762">
        <v>3.5</v>
      </c>
      <c r="C45762" t="s">
        <v>3</v>
      </c>
    </row>
    <row r="45763" spans="1:3" x14ac:dyDescent="0.25">
      <c r="A45763" s="1">
        <v>45774.833333333336</v>
      </c>
      <c r="B45763">
        <v>4.9000000000000004</v>
      </c>
      <c r="C45763" t="s">
        <v>3</v>
      </c>
    </row>
    <row r="45764" spans="1:3" x14ac:dyDescent="0.25">
      <c r="A45764" s="1">
        <v>45774.84375</v>
      </c>
      <c r="B45764">
        <v>4.2</v>
      </c>
      <c r="C45764" t="s">
        <v>3</v>
      </c>
    </row>
    <row r="45765" spans="1:3" x14ac:dyDescent="0.25">
      <c r="A45765" s="1">
        <v>45774.854166666664</v>
      </c>
      <c r="B45765">
        <v>4.2</v>
      </c>
      <c r="C45765" t="s">
        <v>3</v>
      </c>
    </row>
    <row r="45766" spans="1:3" x14ac:dyDescent="0.25">
      <c r="A45766" s="1">
        <v>45774.864583333336</v>
      </c>
      <c r="B45766">
        <v>4.2</v>
      </c>
      <c r="C45766" t="s">
        <v>3</v>
      </c>
    </row>
    <row r="45767" spans="1:3" x14ac:dyDescent="0.25">
      <c r="A45767" s="1">
        <v>45774.875</v>
      </c>
      <c r="B45767">
        <v>4.2</v>
      </c>
      <c r="C45767" t="s">
        <v>3</v>
      </c>
    </row>
    <row r="45768" spans="1:3" x14ac:dyDescent="0.25">
      <c r="A45768" s="1">
        <v>45774.885416666664</v>
      </c>
      <c r="B45768">
        <v>4.2</v>
      </c>
      <c r="C45768" t="s">
        <v>3</v>
      </c>
    </row>
    <row r="45769" spans="1:3" x14ac:dyDescent="0.25">
      <c r="A45769" s="1">
        <v>45774.895833333336</v>
      </c>
      <c r="B45769">
        <v>4.9000000000000004</v>
      </c>
      <c r="C45769" t="s">
        <v>3</v>
      </c>
    </row>
    <row r="45770" spans="1:3" x14ac:dyDescent="0.25">
      <c r="A45770" s="1">
        <v>45774.90625</v>
      </c>
      <c r="B45770">
        <v>4.2</v>
      </c>
      <c r="C45770" t="s">
        <v>3</v>
      </c>
    </row>
    <row r="45771" spans="1:3" x14ac:dyDescent="0.25">
      <c r="A45771" s="1">
        <v>45774.916666666664</v>
      </c>
      <c r="B45771">
        <v>4.2</v>
      </c>
      <c r="C45771" t="s">
        <v>3</v>
      </c>
    </row>
    <row r="45772" spans="1:3" x14ac:dyDescent="0.25">
      <c r="A45772" s="1">
        <v>45774.927083333336</v>
      </c>
      <c r="B45772">
        <v>4.9000000000000004</v>
      </c>
      <c r="C45772" t="s">
        <v>3</v>
      </c>
    </row>
    <row r="45773" spans="1:3" x14ac:dyDescent="0.25">
      <c r="A45773" s="1">
        <v>45774.9375</v>
      </c>
      <c r="B45773">
        <v>4.2</v>
      </c>
      <c r="C45773" t="s">
        <v>3</v>
      </c>
    </row>
    <row r="45774" spans="1:3" x14ac:dyDescent="0.25">
      <c r="A45774" s="1">
        <v>45774.947916666664</v>
      </c>
      <c r="B45774">
        <v>4.9000000000000004</v>
      </c>
      <c r="C45774" t="s">
        <v>3</v>
      </c>
    </row>
    <row r="45775" spans="1:3" x14ac:dyDescent="0.25">
      <c r="A45775" s="1">
        <v>45774.958333333336</v>
      </c>
      <c r="B45775">
        <v>4.2</v>
      </c>
      <c r="C45775" t="s">
        <v>3</v>
      </c>
    </row>
    <row r="45776" spans="1:3" x14ac:dyDescent="0.25">
      <c r="A45776" s="1">
        <v>45774.96875</v>
      </c>
      <c r="B45776">
        <v>4.2</v>
      </c>
      <c r="C45776" t="s">
        <v>3</v>
      </c>
    </row>
    <row r="45777" spans="1:3" x14ac:dyDescent="0.25">
      <c r="A45777" s="1">
        <v>45774.979166666664</v>
      </c>
      <c r="B45777">
        <v>4.9000000000000004</v>
      </c>
      <c r="C45777" t="s">
        <v>3</v>
      </c>
    </row>
    <row r="45778" spans="1:3" x14ac:dyDescent="0.25">
      <c r="A45778" s="1">
        <v>45774.989583333336</v>
      </c>
      <c r="B45778">
        <v>4.2</v>
      </c>
      <c r="C45778" t="s">
        <v>3</v>
      </c>
    </row>
    <row r="45779" spans="1:3" x14ac:dyDescent="0.25">
      <c r="A45779" s="1">
        <v>45775</v>
      </c>
      <c r="B45779">
        <v>4.9000000000000004</v>
      </c>
      <c r="C45779" t="s">
        <v>3</v>
      </c>
    </row>
    <row r="45780" spans="1:3" x14ac:dyDescent="0.25">
      <c r="A45780" s="1">
        <v>45775.010416666664</v>
      </c>
      <c r="B45780">
        <v>4.2</v>
      </c>
      <c r="C45780" t="s">
        <v>3</v>
      </c>
    </row>
    <row r="45781" spans="1:3" x14ac:dyDescent="0.25">
      <c r="A45781" s="1">
        <v>45775.020833333336</v>
      </c>
      <c r="B45781">
        <v>4.2</v>
      </c>
      <c r="C45781" t="s">
        <v>3</v>
      </c>
    </row>
    <row r="45782" spans="1:3" x14ac:dyDescent="0.25">
      <c r="A45782" s="1">
        <v>45775.03125</v>
      </c>
      <c r="B45782">
        <v>4.2</v>
      </c>
      <c r="C45782" t="s">
        <v>3</v>
      </c>
    </row>
    <row r="45783" spans="1:3" x14ac:dyDescent="0.25">
      <c r="A45783" s="1">
        <v>45775.041666666664</v>
      </c>
      <c r="B45783">
        <v>4.9000000000000004</v>
      </c>
      <c r="C45783" t="s">
        <v>3</v>
      </c>
    </row>
    <row r="45784" spans="1:3" x14ac:dyDescent="0.25">
      <c r="A45784" s="1">
        <v>45775.052083333336</v>
      </c>
      <c r="B45784">
        <v>4.2</v>
      </c>
      <c r="C45784" t="s">
        <v>3</v>
      </c>
    </row>
    <row r="45785" spans="1:3" x14ac:dyDescent="0.25">
      <c r="A45785" s="1">
        <v>45775.0625</v>
      </c>
      <c r="B45785">
        <v>4.9000000000000004</v>
      </c>
      <c r="C45785" t="s">
        <v>3</v>
      </c>
    </row>
    <row r="45786" spans="1:3" x14ac:dyDescent="0.25">
      <c r="A45786" s="1">
        <v>45775.072916666664</v>
      </c>
      <c r="B45786">
        <v>3.5</v>
      </c>
      <c r="C45786" t="s">
        <v>3</v>
      </c>
    </row>
    <row r="45787" spans="1:3" x14ac:dyDescent="0.25">
      <c r="A45787" s="1">
        <v>45775.083333333336</v>
      </c>
      <c r="B45787">
        <v>4.9000000000000004</v>
      </c>
      <c r="C45787" t="s">
        <v>3</v>
      </c>
    </row>
    <row r="45788" spans="1:3" x14ac:dyDescent="0.25">
      <c r="A45788" s="1">
        <v>45775.09375</v>
      </c>
      <c r="B45788">
        <v>4.9000000000000004</v>
      </c>
      <c r="C45788" t="s">
        <v>3</v>
      </c>
    </row>
    <row r="45789" spans="1:3" x14ac:dyDescent="0.25">
      <c r="A45789" s="1">
        <v>45775.104166666664</v>
      </c>
      <c r="B45789">
        <v>3.5</v>
      </c>
      <c r="C45789" t="s">
        <v>3</v>
      </c>
    </row>
    <row r="45790" spans="1:3" x14ac:dyDescent="0.25">
      <c r="A45790" s="1">
        <v>45775.114583333336</v>
      </c>
      <c r="B45790">
        <v>4.9000000000000004</v>
      </c>
      <c r="C45790" t="s">
        <v>3</v>
      </c>
    </row>
    <row r="45791" spans="1:3" x14ac:dyDescent="0.25">
      <c r="A45791" s="1">
        <v>45775.125</v>
      </c>
      <c r="B45791">
        <v>4.2</v>
      </c>
      <c r="C45791" t="s">
        <v>3</v>
      </c>
    </row>
    <row r="45792" spans="1:3" x14ac:dyDescent="0.25">
      <c r="A45792" s="1">
        <v>45775.135416666664</v>
      </c>
      <c r="B45792">
        <v>4.9000000000000004</v>
      </c>
      <c r="C45792" t="s">
        <v>3</v>
      </c>
    </row>
    <row r="45793" spans="1:3" x14ac:dyDescent="0.25">
      <c r="A45793" s="1">
        <v>45775.145833333336</v>
      </c>
      <c r="B45793">
        <v>4.2</v>
      </c>
      <c r="C45793" t="s">
        <v>3</v>
      </c>
    </row>
    <row r="45794" spans="1:3" x14ac:dyDescent="0.25">
      <c r="A45794" s="1">
        <v>45775.15625</v>
      </c>
      <c r="B45794">
        <v>4.9000000000000004</v>
      </c>
      <c r="C45794" t="s">
        <v>3</v>
      </c>
    </row>
    <row r="45795" spans="1:3" x14ac:dyDescent="0.25">
      <c r="A45795" s="1">
        <v>45775.166666666664</v>
      </c>
      <c r="B45795">
        <v>4.2</v>
      </c>
      <c r="C45795" t="s">
        <v>3</v>
      </c>
    </row>
    <row r="45796" spans="1:3" x14ac:dyDescent="0.25">
      <c r="A45796" s="1">
        <v>45775.177083333336</v>
      </c>
      <c r="B45796">
        <v>4.2</v>
      </c>
      <c r="C45796" t="s">
        <v>3</v>
      </c>
    </row>
    <row r="45797" spans="1:3" x14ac:dyDescent="0.25">
      <c r="A45797" s="1">
        <v>45775.1875</v>
      </c>
      <c r="B45797">
        <v>4.2</v>
      </c>
      <c r="C45797" t="s">
        <v>3</v>
      </c>
    </row>
    <row r="45798" spans="1:3" x14ac:dyDescent="0.25">
      <c r="A45798" s="1">
        <v>45775.197916666664</v>
      </c>
      <c r="B45798">
        <v>4.9000000000000004</v>
      </c>
      <c r="C45798" t="s">
        <v>3</v>
      </c>
    </row>
    <row r="45799" spans="1:3" x14ac:dyDescent="0.25">
      <c r="A45799" s="1">
        <v>45775.208333333336</v>
      </c>
      <c r="B45799">
        <v>4.2</v>
      </c>
      <c r="C45799" t="s">
        <v>3</v>
      </c>
    </row>
    <row r="45800" spans="1:3" x14ac:dyDescent="0.25">
      <c r="A45800" s="1">
        <v>45775.21875</v>
      </c>
      <c r="B45800">
        <v>4.9000000000000004</v>
      </c>
      <c r="C45800" t="s">
        <v>3</v>
      </c>
    </row>
    <row r="45801" spans="1:3" x14ac:dyDescent="0.25">
      <c r="A45801" s="1">
        <v>45775.229166666664</v>
      </c>
      <c r="B45801">
        <v>4.9000000000000004</v>
      </c>
      <c r="C45801" t="s">
        <v>3</v>
      </c>
    </row>
    <row r="45802" spans="1:3" x14ac:dyDescent="0.25">
      <c r="A45802" s="1">
        <v>45775.239583333336</v>
      </c>
      <c r="B45802">
        <v>4.2</v>
      </c>
      <c r="C45802" t="s">
        <v>3</v>
      </c>
    </row>
    <row r="45803" spans="1:3" x14ac:dyDescent="0.25">
      <c r="A45803" s="1">
        <v>45775.25</v>
      </c>
      <c r="B45803">
        <v>30.1</v>
      </c>
      <c r="C45803" t="s">
        <v>3</v>
      </c>
    </row>
    <row r="45804" spans="1:3" x14ac:dyDescent="0.25">
      <c r="A45804" s="1">
        <v>45775.260416666664</v>
      </c>
      <c r="B45804">
        <v>74.900000000000006</v>
      </c>
      <c r="C45804" t="s">
        <v>3</v>
      </c>
    </row>
    <row r="45805" spans="1:3" x14ac:dyDescent="0.25">
      <c r="A45805" s="1">
        <v>45775.270833333336</v>
      </c>
      <c r="B45805">
        <v>74.900000000000006</v>
      </c>
      <c r="C45805" t="s">
        <v>3</v>
      </c>
    </row>
    <row r="45806" spans="1:3" x14ac:dyDescent="0.25">
      <c r="A45806" s="1">
        <v>45775.28125</v>
      </c>
      <c r="B45806">
        <v>75.599999999999994</v>
      </c>
      <c r="C45806" t="s">
        <v>3</v>
      </c>
    </row>
    <row r="45807" spans="1:3" x14ac:dyDescent="0.25">
      <c r="A45807" s="1">
        <v>45775.291666666664</v>
      </c>
      <c r="B45807">
        <v>74.900000000000006</v>
      </c>
      <c r="C45807" t="s">
        <v>3</v>
      </c>
    </row>
    <row r="45808" spans="1:3" x14ac:dyDescent="0.25">
      <c r="A45808" s="1">
        <v>45775.302083333336</v>
      </c>
      <c r="B45808">
        <v>74.2</v>
      </c>
      <c r="C45808" t="s">
        <v>3</v>
      </c>
    </row>
    <row r="45809" spans="1:3" x14ac:dyDescent="0.25">
      <c r="A45809" s="1">
        <v>45775.3125</v>
      </c>
      <c r="B45809">
        <v>74.900000000000006</v>
      </c>
      <c r="C45809" t="s">
        <v>3</v>
      </c>
    </row>
    <row r="45810" spans="1:3" x14ac:dyDescent="0.25">
      <c r="A45810" s="1">
        <v>45775.322916666664</v>
      </c>
      <c r="B45810">
        <v>74.900000000000006</v>
      </c>
      <c r="C45810" t="s">
        <v>3</v>
      </c>
    </row>
    <row r="45811" spans="1:3" x14ac:dyDescent="0.25">
      <c r="A45811" s="1">
        <v>45775.333333333336</v>
      </c>
      <c r="B45811">
        <v>74.900000000000006</v>
      </c>
      <c r="C45811" t="s">
        <v>3</v>
      </c>
    </row>
    <row r="45812" spans="1:3" x14ac:dyDescent="0.25">
      <c r="A45812" s="1">
        <v>45775.34375</v>
      </c>
      <c r="B45812">
        <v>75.599999999999994</v>
      </c>
      <c r="C45812" t="s">
        <v>3</v>
      </c>
    </row>
    <row r="45813" spans="1:3" x14ac:dyDescent="0.25">
      <c r="A45813" s="1">
        <v>45775.354166666664</v>
      </c>
      <c r="B45813">
        <v>75.599999999999994</v>
      </c>
      <c r="C45813" t="s">
        <v>3</v>
      </c>
    </row>
    <row r="45814" spans="1:3" x14ac:dyDescent="0.25">
      <c r="A45814" s="1">
        <v>45775.364583333336</v>
      </c>
      <c r="B45814">
        <v>76.3</v>
      </c>
      <c r="C45814" t="s">
        <v>3</v>
      </c>
    </row>
    <row r="45815" spans="1:3" x14ac:dyDescent="0.25">
      <c r="A45815" s="1">
        <v>45775.375</v>
      </c>
      <c r="B45815">
        <v>75.599999999999994</v>
      </c>
      <c r="C45815" t="s">
        <v>3</v>
      </c>
    </row>
    <row r="45816" spans="1:3" x14ac:dyDescent="0.25">
      <c r="A45816" s="1">
        <v>45775.385416666664</v>
      </c>
      <c r="B45816">
        <v>75.599999999999994</v>
      </c>
      <c r="C45816" t="s">
        <v>3</v>
      </c>
    </row>
    <row r="45817" spans="1:3" x14ac:dyDescent="0.25">
      <c r="A45817" s="1">
        <v>45775.395833333336</v>
      </c>
      <c r="B45817">
        <v>75.599999999999994</v>
      </c>
      <c r="C45817" t="s">
        <v>3</v>
      </c>
    </row>
    <row r="45818" spans="1:3" x14ac:dyDescent="0.25">
      <c r="A45818" s="1">
        <v>45775.40625</v>
      </c>
      <c r="B45818">
        <v>76.3</v>
      </c>
      <c r="C45818" t="s">
        <v>3</v>
      </c>
    </row>
    <row r="45819" spans="1:3" x14ac:dyDescent="0.25">
      <c r="A45819" s="1">
        <v>45775.416666666664</v>
      </c>
      <c r="B45819">
        <v>75.599999999999994</v>
      </c>
      <c r="C45819" t="s">
        <v>3</v>
      </c>
    </row>
    <row r="45820" spans="1:3" x14ac:dyDescent="0.25">
      <c r="A45820" s="1">
        <v>45775.427083333336</v>
      </c>
      <c r="B45820">
        <v>77</v>
      </c>
      <c r="C45820" t="s">
        <v>3</v>
      </c>
    </row>
    <row r="45821" spans="1:3" x14ac:dyDescent="0.25">
      <c r="A45821" s="1">
        <v>45775.4375</v>
      </c>
      <c r="B45821">
        <v>88.9</v>
      </c>
      <c r="C45821" t="s">
        <v>3</v>
      </c>
    </row>
    <row r="45822" spans="1:3" x14ac:dyDescent="0.25">
      <c r="A45822" s="1">
        <v>45775.447916666664</v>
      </c>
      <c r="B45822">
        <v>97.3</v>
      </c>
      <c r="C45822" t="s">
        <v>3</v>
      </c>
    </row>
    <row r="45823" spans="1:3" x14ac:dyDescent="0.25">
      <c r="A45823" s="1">
        <v>45775.458333333336</v>
      </c>
      <c r="B45823">
        <v>97.3</v>
      </c>
      <c r="C45823" t="s">
        <v>3</v>
      </c>
    </row>
    <row r="45824" spans="1:3" x14ac:dyDescent="0.25">
      <c r="A45824" s="1">
        <v>45775.46875</v>
      </c>
      <c r="B45824">
        <v>96.6</v>
      </c>
      <c r="C45824" t="s">
        <v>3</v>
      </c>
    </row>
    <row r="45825" spans="1:3" x14ac:dyDescent="0.25">
      <c r="A45825" s="1">
        <v>45775.479166666664</v>
      </c>
      <c r="B45825">
        <v>97.3</v>
      </c>
      <c r="C45825" t="s">
        <v>3</v>
      </c>
    </row>
    <row r="45826" spans="1:3" x14ac:dyDescent="0.25">
      <c r="A45826" s="1">
        <v>45775.489583333336</v>
      </c>
      <c r="B45826">
        <v>93.8</v>
      </c>
      <c r="C45826" t="s">
        <v>3</v>
      </c>
    </row>
    <row r="45827" spans="1:3" x14ac:dyDescent="0.25">
      <c r="A45827" s="1">
        <v>45775.5</v>
      </c>
      <c r="B45827">
        <v>76.3</v>
      </c>
      <c r="C45827" t="s">
        <v>3</v>
      </c>
    </row>
    <row r="45828" spans="1:3" x14ac:dyDescent="0.25">
      <c r="A45828" s="1">
        <v>45775.510416666664</v>
      </c>
      <c r="B45828">
        <v>75.599999999999994</v>
      </c>
      <c r="C45828" t="s">
        <v>3</v>
      </c>
    </row>
    <row r="45829" spans="1:3" x14ac:dyDescent="0.25">
      <c r="A45829" s="1">
        <v>45775.520833333336</v>
      </c>
      <c r="B45829">
        <v>75.599999999999994</v>
      </c>
      <c r="C45829" t="s">
        <v>3</v>
      </c>
    </row>
    <row r="45830" spans="1:3" x14ac:dyDescent="0.25">
      <c r="A45830" s="1">
        <v>45775.53125</v>
      </c>
      <c r="B45830">
        <v>75.599999999999994</v>
      </c>
      <c r="C45830" t="s">
        <v>3</v>
      </c>
    </row>
    <row r="45831" spans="1:3" x14ac:dyDescent="0.25">
      <c r="A45831" s="1">
        <v>45775.541666666664</v>
      </c>
      <c r="B45831">
        <v>75.599999999999994</v>
      </c>
      <c r="C45831" t="s">
        <v>3</v>
      </c>
    </row>
    <row r="45832" spans="1:3" x14ac:dyDescent="0.25">
      <c r="A45832" s="1">
        <v>45775.552083333336</v>
      </c>
      <c r="B45832">
        <v>74.900000000000006</v>
      </c>
      <c r="C45832" t="s">
        <v>3</v>
      </c>
    </row>
    <row r="45833" spans="1:3" x14ac:dyDescent="0.25">
      <c r="A45833" s="1">
        <v>45775.5625</v>
      </c>
      <c r="B45833">
        <v>75.599999999999994</v>
      </c>
      <c r="C45833" t="s">
        <v>3</v>
      </c>
    </row>
    <row r="45834" spans="1:3" x14ac:dyDescent="0.25">
      <c r="A45834" s="1">
        <v>45775.572916666664</v>
      </c>
      <c r="B45834">
        <v>75.599999999999994</v>
      </c>
      <c r="C45834" t="s">
        <v>3</v>
      </c>
    </row>
    <row r="45835" spans="1:3" x14ac:dyDescent="0.25">
      <c r="A45835" s="1">
        <v>45775.583333333336</v>
      </c>
      <c r="B45835">
        <v>75.599999999999994</v>
      </c>
      <c r="C45835" t="s">
        <v>3</v>
      </c>
    </row>
    <row r="45836" spans="1:3" x14ac:dyDescent="0.25">
      <c r="A45836" s="1">
        <v>45775.59375</v>
      </c>
      <c r="B45836">
        <v>93.8</v>
      </c>
      <c r="C45836" t="s">
        <v>3</v>
      </c>
    </row>
    <row r="45837" spans="1:3" x14ac:dyDescent="0.25">
      <c r="A45837" s="1">
        <v>45775.604166666664</v>
      </c>
      <c r="B45837">
        <v>84</v>
      </c>
      <c r="C45837" t="s">
        <v>3</v>
      </c>
    </row>
    <row r="45838" spans="1:3" x14ac:dyDescent="0.25">
      <c r="A45838" s="1">
        <v>45775.614583333336</v>
      </c>
      <c r="B45838">
        <v>63.7</v>
      </c>
      <c r="C45838" t="s">
        <v>3</v>
      </c>
    </row>
    <row r="45839" spans="1:3" x14ac:dyDescent="0.25">
      <c r="A45839" s="1">
        <v>45775.625</v>
      </c>
      <c r="B45839">
        <v>63.7</v>
      </c>
      <c r="C45839" t="s">
        <v>3</v>
      </c>
    </row>
    <row r="45840" spans="1:3" x14ac:dyDescent="0.25">
      <c r="A45840" s="1">
        <v>45775.635416666664</v>
      </c>
      <c r="B45840">
        <v>48.3</v>
      </c>
      <c r="C45840" t="s">
        <v>3</v>
      </c>
    </row>
    <row r="45841" spans="1:3" x14ac:dyDescent="0.25">
      <c r="A45841" s="1">
        <v>45775.645833333336</v>
      </c>
      <c r="B45841">
        <v>44.1</v>
      </c>
      <c r="C45841" t="s">
        <v>3</v>
      </c>
    </row>
    <row r="45842" spans="1:3" x14ac:dyDescent="0.25">
      <c r="A45842" s="1">
        <v>45775.65625</v>
      </c>
      <c r="B45842">
        <v>55.3</v>
      </c>
      <c r="C45842" t="s">
        <v>3</v>
      </c>
    </row>
    <row r="45843" spans="1:3" x14ac:dyDescent="0.25">
      <c r="A45843" s="1">
        <v>45775.666666666664</v>
      </c>
      <c r="B45843">
        <v>12.6</v>
      </c>
      <c r="C45843" t="s">
        <v>3</v>
      </c>
    </row>
    <row r="45844" spans="1:3" x14ac:dyDescent="0.25">
      <c r="A45844" s="1">
        <v>45775.677083333336</v>
      </c>
      <c r="B45844">
        <v>4.2</v>
      </c>
      <c r="C45844" t="s">
        <v>3</v>
      </c>
    </row>
    <row r="45845" spans="1:3" x14ac:dyDescent="0.25">
      <c r="A45845" s="1">
        <v>45775.6875</v>
      </c>
      <c r="B45845">
        <v>4.2</v>
      </c>
      <c r="C45845" t="s">
        <v>3</v>
      </c>
    </row>
    <row r="45846" spans="1:3" x14ac:dyDescent="0.25">
      <c r="A45846" s="1">
        <v>45775.697916666664</v>
      </c>
      <c r="B45846">
        <v>4.2</v>
      </c>
      <c r="C45846" t="s">
        <v>3</v>
      </c>
    </row>
    <row r="45847" spans="1:3" x14ac:dyDescent="0.25">
      <c r="A45847" s="1">
        <v>45775.708333333336</v>
      </c>
      <c r="B45847">
        <v>4.9000000000000004</v>
      </c>
      <c r="C45847" t="s">
        <v>3</v>
      </c>
    </row>
    <row r="45848" spans="1:3" x14ac:dyDescent="0.25">
      <c r="A45848" s="1">
        <v>45775.71875</v>
      </c>
      <c r="B45848">
        <v>4.2</v>
      </c>
      <c r="C45848" t="s">
        <v>3</v>
      </c>
    </row>
    <row r="45849" spans="1:3" x14ac:dyDescent="0.25">
      <c r="A45849" s="1">
        <v>45775.729166666664</v>
      </c>
      <c r="B45849">
        <v>3.5</v>
      </c>
      <c r="C45849" t="s">
        <v>3</v>
      </c>
    </row>
    <row r="45850" spans="1:3" x14ac:dyDescent="0.25">
      <c r="A45850" s="1">
        <v>45775.739583333336</v>
      </c>
      <c r="B45850">
        <v>4.9000000000000004</v>
      </c>
      <c r="C45850" t="s">
        <v>3</v>
      </c>
    </row>
    <row r="45851" spans="1:3" x14ac:dyDescent="0.25">
      <c r="A45851" s="1">
        <v>45775.75</v>
      </c>
      <c r="B45851">
        <v>4.2</v>
      </c>
      <c r="C45851" t="s">
        <v>3</v>
      </c>
    </row>
    <row r="45852" spans="1:3" x14ac:dyDescent="0.25">
      <c r="A45852" s="1">
        <v>45775.760416666664</v>
      </c>
      <c r="B45852">
        <v>3.5</v>
      </c>
      <c r="C45852" t="s">
        <v>3</v>
      </c>
    </row>
    <row r="45853" spans="1:3" x14ac:dyDescent="0.25">
      <c r="A45853" s="1">
        <v>45775.770833333336</v>
      </c>
      <c r="B45853">
        <v>4.9000000000000004</v>
      </c>
      <c r="C45853" t="s">
        <v>3</v>
      </c>
    </row>
    <row r="45854" spans="1:3" x14ac:dyDescent="0.25">
      <c r="A45854" s="1">
        <v>45775.78125</v>
      </c>
      <c r="B45854">
        <v>3.5</v>
      </c>
      <c r="C45854" t="s">
        <v>3</v>
      </c>
    </row>
    <row r="45855" spans="1:3" x14ac:dyDescent="0.25">
      <c r="A45855" s="1">
        <v>45775.791666666664</v>
      </c>
      <c r="B45855">
        <v>4.2</v>
      </c>
      <c r="C45855" t="s">
        <v>3</v>
      </c>
    </row>
    <row r="45856" spans="1:3" x14ac:dyDescent="0.25">
      <c r="A45856" s="1">
        <v>45775.802083333336</v>
      </c>
      <c r="B45856">
        <v>4.2</v>
      </c>
      <c r="C45856" t="s">
        <v>3</v>
      </c>
    </row>
    <row r="45857" spans="1:3" x14ac:dyDescent="0.25">
      <c r="A45857" s="1">
        <v>45775.8125</v>
      </c>
      <c r="B45857">
        <v>4.2</v>
      </c>
      <c r="C45857" t="s">
        <v>3</v>
      </c>
    </row>
    <row r="45858" spans="1:3" x14ac:dyDescent="0.25">
      <c r="A45858" s="1">
        <v>45775.822916666664</v>
      </c>
      <c r="B45858">
        <v>4.2</v>
      </c>
      <c r="C45858" t="s">
        <v>3</v>
      </c>
    </row>
    <row r="45859" spans="1:3" x14ac:dyDescent="0.25">
      <c r="A45859" s="1">
        <v>45775.833333333336</v>
      </c>
      <c r="B45859">
        <v>4.2</v>
      </c>
      <c r="C45859" t="s">
        <v>3</v>
      </c>
    </row>
    <row r="45860" spans="1:3" x14ac:dyDescent="0.25">
      <c r="A45860" s="1">
        <v>45775.84375</v>
      </c>
      <c r="B45860">
        <v>3.5</v>
      </c>
      <c r="C45860" t="s">
        <v>3</v>
      </c>
    </row>
    <row r="45861" spans="1:3" x14ac:dyDescent="0.25">
      <c r="A45861" s="1">
        <v>45775.854166666664</v>
      </c>
      <c r="B45861">
        <v>4.2</v>
      </c>
      <c r="C45861" t="s">
        <v>3</v>
      </c>
    </row>
    <row r="45862" spans="1:3" x14ac:dyDescent="0.25">
      <c r="A45862" s="1">
        <v>45775.864583333336</v>
      </c>
      <c r="B45862">
        <v>4.2</v>
      </c>
      <c r="C45862" t="s">
        <v>3</v>
      </c>
    </row>
    <row r="45863" spans="1:3" x14ac:dyDescent="0.25">
      <c r="A45863" s="1">
        <v>45775.875</v>
      </c>
      <c r="B45863">
        <v>4.2</v>
      </c>
      <c r="C45863" t="s">
        <v>3</v>
      </c>
    </row>
    <row r="45864" spans="1:3" x14ac:dyDescent="0.25">
      <c r="A45864" s="1">
        <v>45775.885416666664</v>
      </c>
      <c r="B45864">
        <v>4.9000000000000004</v>
      </c>
      <c r="C45864" t="s">
        <v>3</v>
      </c>
    </row>
    <row r="45865" spans="1:3" x14ac:dyDescent="0.25">
      <c r="A45865" s="1">
        <v>45775.895833333336</v>
      </c>
      <c r="B45865">
        <v>3.5</v>
      </c>
      <c r="C45865" t="s">
        <v>3</v>
      </c>
    </row>
    <row r="45866" spans="1:3" x14ac:dyDescent="0.25">
      <c r="A45866" s="1">
        <v>45775.90625</v>
      </c>
      <c r="B45866">
        <v>4.9000000000000004</v>
      </c>
      <c r="C45866" t="s">
        <v>3</v>
      </c>
    </row>
    <row r="45867" spans="1:3" x14ac:dyDescent="0.25">
      <c r="A45867" s="1">
        <v>45775.916666666664</v>
      </c>
      <c r="B45867">
        <v>4.2</v>
      </c>
      <c r="C45867" t="s">
        <v>3</v>
      </c>
    </row>
    <row r="45868" spans="1:3" x14ac:dyDescent="0.25">
      <c r="A45868" s="1">
        <v>45775.927083333336</v>
      </c>
      <c r="B45868">
        <v>4.2</v>
      </c>
      <c r="C45868" t="s">
        <v>3</v>
      </c>
    </row>
    <row r="45869" spans="1:3" x14ac:dyDescent="0.25">
      <c r="A45869" s="1">
        <v>45775.9375</v>
      </c>
      <c r="B45869">
        <v>4.9000000000000004</v>
      </c>
      <c r="C45869" t="s">
        <v>3</v>
      </c>
    </row>
    <row r="45870" spans="1:3" x14ac:dyDescent="0.25">
      <c r="A45870" s="1">
        <v>45775.947916666664</v>
      </c>
      <c r="B45870">
        <v>4.2</v>
      </c>
      <c r="C45870" t="s">
        <v>3</v>
      </c>
    </row>
    <row r="45871" spans="1:3" x14ac:dyDescent="0.25">
      <c r="A45871" s="1">
        <v>45775.958333333336</v>
      </c>
      <c r="B45871">
        <v>4.2</v>
      </c>
      <c r="C45871" t="s">
        <v>3</v>
      </c>
    </row>
    <row r="45872" spans="1:3" x14ac:dyDescent="0.25">
      <c r="A45872" s="1">
        <v>45775.96875</v>
      </c>
      <c r="B45872">
        <v>4.2</v>
      </c>
      <c r="C45872" t="s">
        <v>3</v>
      </c>
    </row>
    <row r="45873" spans="1:3" x14ac:dyDescent="0.25">
      <c r="A45873" s="1">
        <v>45775.979166666664</v>
      </c>
      <c r="B45873">
        <v>4.2</v>
      </c>
      <c r="C45873" t="s">
        <v>3</v>
      </c>
    </row>
    <row r="45874" spans="1:3" x14ac:dyDescent="0.25">
      <c r="A45874" s="1">
        <v>45775.989583333336</v>
      </c>
      <c r="B45874">
        <v>4.2</v>
      </c>
      <c r="C45874" t="s">
        <v>3</v>
      </c>
    </row>
    <row r="45875" spans="1:3" x14ac:dyDescent="0.25">
      <c r="A45875" s="1">
        <v>45776</v>
      </c>
      <c r="B45875">
        <v>4.9000000000000004</v>
      </c>
      <c r="C45875" t="s">
        <v>3</v>
      </c>
    </row>
    <row r="45876" spans="1:3" x14ac:dyDescent="0.25">
      <c r="A45876" s="1">
        <v>45776.010416666664</v>
      </c>
      <c r="B45876">
        <v>3.5</v>
      </c>
      <c r="C45876" t="s">
        <v>3</v>
      </c>
    </row>
    <row r="45877" spans="1:3" x14ac:dyDescent="0.25">
      <c r="A45877" s="1">
        <v>45776.020833333336</v>
      </c>
      <c r="B45877">
        <v>4.9000000000000004</v>
      </c>
      <c r="C45877" t="s">
        <v>3</v>
      </c>
    </row>
    <row r="45878" spans="1:3" x14ac:dyDescent="0.25">
      <c r="A45878" s="1">
        <v>45776.03125</v>
      </c>
      <c r="B45878">
        <v>4.2</v>
      </c>
      <c r="C45878" t="s">
        <v>3</v>
      </c>
    </row>
    <row r="45879" spans="1:3" x14ac:dyDescent="0.25">
      <c r="A45879" s="1">
        <v>45776.041666666664</v>
      </c>
      <c r="B45879">
        <v>4.2</v>
      </c>
      <c r="C45879" t="s">
        <v>3</v>
      </c>
    </row>
    <row r="45880" spans="1:3" x14ac:dyDescent="0.25">
      <c r="A45880" s="1">
        <v>45776.052083333336</v>
      </c>
      <c r="B45880">
        <v>4.9000000000000004</v>
      </c>
      <c r="C45880" t="s">
        <v>3</v>
      </c>
    </row>
    <row r="45881" spans="1:3" x14ac:dyDescent="0.25">
      <c r="A45881" s="1">
        <v>45776.0625</v>
      </c>
      <c r="B45881">
        <v>4.2</v>
      </c>
      <c r="C45881" t="s">
        <v>3</v>
      </c>
    </row>
    <row r="45882" spans="1:3" x14ac:dyDescent="0.25">
      <c r="A45882" s="1">
        <v>45776.072916666664</v>
      </c>
      <c r="B45882">
        <v>4.2</v>
      </c>
      <c r="C45882" t="s">
        <v>3</v>
      </c>
    </row>
    <row r="45883" spans="1:3" x14ac:dyDescent="0.25">
      <c r="A45883" s="1">
        <v>45776.083333333336</v>
      </c>
      <c r="B45883">
        <v>4.9000000000000004</v>
      </c>
      <c r="C45883" t="s">
        <v>3</v>
      </c>
    </row>
    <row r="45884" spans="1:3" x14ac:dyDescent="0.25">
      <c r="A45884" s="1">
        <v>45776.09375</v>
      </c>
      <c r="B45884">
        <v>4.2</v>
      </c>
      <c r="C45884" t="s">
        <v>3</v>
      </c>
    </row>
    <row r="45885" spans="1:3" x14ac:dyDescent="0.25">
      <c r="A45885" s="1">
        <v>45776.104166666664</v>
      </c>
      <c r="B45885">
        <v>4.9000000000000004</v>
      </c>
      <c r="C45885" t="s">
        <v>3</v>
      </c>
    </row>
    <row r="45886" spans="1:3" x14ac:dyDescent="0.25">
      <c r="A45886" s="1">
        <v>45776.114583333336</v>
      </c>
      <c r="B45886">
        <v>4.9000000000000004</v>
      </c>
      <c r="C45886" t="s">
        <v>3</v>
      </c>
    </row>
    <row r="45887" spans="1:3" x14ac:dyDescent="0.25">
      <c r="A45887" s="1">
        <v>45776.125</v>
      </c>
      <c r="B45887">
        <v>4.2</v>
      </c>
      <c r="C45887" t="s">
        <v>3</v>
      </c>
    </row>
    <row r="45888" spans="1:3" x14ac:dyDescent="0.25">
      <c r="A45888" s="1">
        <v>45776.135416666664</v>
      </c>
      <c r="B45888">
        <v>4.9000000000000004</v>
      </c>
      <c r="C45888" t="s">
        <v>3</v>
      </c>
    </row>
    <row r="45889" spans="1:3" x14ac:dyDescent="0.25">
      <c r="A45889" s="1">
        <v>45776.145833333336</v>
      </c>
      <c r="B45889">
        <v>4.2</v>
      </c>
      <c r="C45889" t="s">
        <v>3</v>
      </c>
    </row>
    <row r="45890" spans="1:3" x14ac:dyDescent="0.25">
      <c r="A45890" s="1">
        <v>45776.15625</v>
      </c>
      <c r="B45890">
        <v>4.9000000000000004</v>
      </c>
      <c r="C45890" t="s">
        <v>3</v>
      </c>
    </row>
    <row r="45891" spans="1:3" x14ac:dyDescent="0.25">
      <c r="A45891" s="1">
        <v>45776.166666666664</v>
      </c>
      <c r="B45891">
        <v>4.9000000000000004</v>
      </c>
      <c r="C45891" t="s">
        <v>3</v>
      </c>
    </row>
    <row r="45892" spans="1:3" x14ac:dyDescent="0.25">
      <c r="A45892" s="1">
        <v>45776.177083333336</v>
      </c>
      <c r="B45892">
        <v>4.2</v>
      </c>
      <c r="C45892" t="s">
        <v>3</v>
      </c>
    </row>
    <row r="45893" spans="1:3" x14ac:dyDescent="0.25">
      <c r="A45893" s="1">
        <v>45776.1875</v>
      </c>
      <c r="B45893">
        <v>4.2</v>
      </c>
      <c r="C45893" t="s">
        <v>3</v>
      </c>
    </row>
    <row r="45894" spans="1:3" x14ac:dyDescent="0.25">
      <c r="A45894" s="1">
        <v>45776.197916666664</v>
      </c>
      <c r="B45894">
        <v>4.9000000000000004</v>
      </c>
      <c r="C45894" t="s">
        <v>3</v>
      </c>
    </row>
    <row r="45895" spans="1:3" x14ac:dyDescent="0.25">
      <c r="A45895" s="1">
        <v>45776.208333333336</v>
      </c>
      <c r="B45895">
        <v>4.2</v>
      </c>
      <c r="C45895" t="s">
        <v>3</v>
      </c>
    </row>
    <row r="45896" spans="1:3" x14ac:dyDescent="0.25">
      <c r="A45896" s="1">
        <v>45776.21875</v>
      </c>
      <c r="B45896">
        <v>4.9000000000000004</v>
      </c>
      <c r="C45896" t="s">
        <v>3</v>
      </c>
    </row>
    <row r="45897" spans="1:3" x14ac:dyDescent="0.25">
      <c r="A45897" s="1">
        <v>45776.229166666664</v>
      </c>
      <c r="B45897">
        <v>4.9000000000000004</v>
      </c>
      <c r="C45897" t="s">
        <v>3</v>
      </c>
    </row>
    <row r="45898" spans="1:3" x14ac:dyDescent="0.25">
      <c r="A45898" s="1">
        <v>45776.239583333336</v>
      </c>
      <c r="B45898">
        <v>4.2</v>
      </c>
      <c r="C45898" t="s">
        <v>3</v>
      </c>
    </row>
    <row r="45899" spans="1:3" x14ac:dyDescent="0.25">
      <c r="A45899" s="1">
        <v>45776.25</v>
      </c>
      <c r="B45899">
        <v>6.3</v>
      </c>
      <c r="C45899" t="s">
        <v>3</v>
      </c>
    </row>
    <row r="45900" spans="1:3" x14ac:dyDescent="0.25">
      <c r="A45900" s="1">
        <v>45776.260416666664</v>
      </c>
      <c r="B45900">
        <v>62.3</v>
      </c>
      <c r="C45900" t="s">
        <v>3</v>
      </c>
    </row>
    <row r="45901" spans="1:3" x14ac:dyDescent="0.25">
      <c r="A45901" s="1">
        <v>45776.270833333336</v>
      </c>
      <c r="B45901">
        <v>61.6</v>
      </c>
      <c r="C45901" t="s">
        <v>3</v>
      </c>
    </row>
    <row r="45902" spans="1:3" x14ac:dyDescent="0.25">
      <c r="A45902" s="1">
        <v>45776.28125</v>
      </c>
      <c r="B45902">
        <v>62.3</v>
      </c>
      <c r="C45902" t="s">
        <v>3</v>
      </c>
    </row>
    <row r="45903" spans="1:3" x14ac:dyDescent="0.25">
      <c r="A45903" s="1">
        <v>45776.291666666664</v>
      </c>
      <c r="B45903">
        <v>70.7</v>
      </c>
      <c r="C45903" t="s">
        <v>3</v>
      </c>
    </row>
    <row r="45904" spans="1:3" x14ac:dyDescent="0.25">
      <c r="A45904" s="1">
        <v>45776.302083333336</v>
      </c>
      <c r="B45904">
        <v>106.4</v>
      </c>
      <c r="C45904" t="s">
        <v>3</v>
      </c>
    </row>
    <row r="45905" spans="1:3" x14ac:dyDescent="0.25">
      <c r="A45905" s="1">
        <v>45776.3125</v>
      </c>
      <c r="B45905">
        <v>107.1</v>
      </c>
      <c r="C45905" t="s">
        <v>3</v>
      </c>
    </row>
    <row r="45906" spans="1:3" x14ac:dyDescent="0.25">
      <c r="A45906" s="1">
        <v>45776.322916666664</v>
      </c>
      <c r="B45906">
        <v>107.1</v>
      </c>
      <c r="C45906" t="s">
        <v>3</v>
      </c>
    </row>
    <row r="45907" spans="1:3" x14ac:dyDescent="0.25">
      <c r="A45907" s="1">
        <v>45776.333333333336</v>
      </c>
      <c r="B45907">
        <v>106.4</v>
      </c>
      <c r="C45907" t="s">
        <v>3</v>
      </c>
    </row>
    <row r="45908" spans="1:3" x14ac:dyDescent="0.25">
      <c r="A45908" s="1">
        <v>45776.34375</v>
      </c>
      <c r="B45908">
        <v>107.1</v>
      </c>
      <c r="C45908" t="s">
        <v>3</v>
      </c>
    </row>
    <row r="45909" spans="1:3" x14ac:dyDescent="0.25">
      <c r="A45909" s="1">
        <v>45776.354166666664</v>
      </c>
      <c r="B45909">
        <v>91</v>
      </c>
      <c r="C45909" t="s">
        <v>3</v>
      </c>
    </row>
    <row r="45910" spans="1:3" x14ac:dyDescent="0.25">
      <c r="A45910" s="1">
        <v>45776.364583333336</v>
      </c>
      <c r="B45910">
        <v>84.7</v>
      </c>
      <c r="C45910" t="s">
        <v>3</v>
      </c>
    </row>
    <row r="45911" spans="1:3" x14ac:dyDescent="0.25">
      <c r="A45911" s="1">
        <v>45776.375</v>
      </c>
      <c r="B45911">
        <v>85.4</v>
      </c>
      <c r="C45911" t="s">
        <v>3</v>
      </c>
    </row>
    <row r="45912" spans="1:3" x14ac:dyDescent="0.25">
      <c r="A45912" s="1">
        <v>45776.385416666664</v>
      </c>
      <c r="B45912">
        <v>84.7</v>
      </c>
      <c r="C45912" t="s">
        <v>3</v>
      </c>
    </row>
    <row r="45913" spans="1:3" x14ac:dyDescent="0.25">
      <c r="A45913" s="1">
        <v>45776.395833333336</v>
      </c>
      <c r="B45913">
        <v>85.4</v>
      </c>
      <c r="C45913" t="s">
        <v>3</v>
      </c>
    </row>
    <row r="45914" spans="1:3" x14ac:dyDescent="0.25">
      <c r="A45914" s="1">
        <v>45776.40625</v>
      </c>
      <c r="B45914">
        <v>85.4</v>
      </c>
      <c r="C45914" t="s">
        <v>3</v>
      </c>
    </row>
    <row r="45915" spans="1:3" x14ac:dyDescent="0.25">
      <c r="A45915" s="1">
        <v>45776.416666666664</v>
      </c>
      <c r="B45915">
        <v>84.7</v>
      </c>
      <c r="C45915" t="s">
        <v>3</v>
      </c>
    </row>
    <row r="45916" spans="1:3" x14ac:dyDescent="0.25">
      <c r="A45916" s="1">
        <v>45776.427083333336</v>
      </c>
      <c r="B45916">
        <v>84.7</v>
      </c>
      <c r="C45916" t="s">
        <v>3</v>
      </c>
    </row>
    <row r="45917" spans="1:3" x14ac:dyDescent="0.25">
      <c r="A45917" s="1">
        <v>45776.4375</v>
      </c>
      <c r="B45917">
        <v>85.4</v>
      </c>
      <c r="C45917" t="s">
        <v>3</v>
      </c>
    </row>
    <row r="45918" spans="1:3" x14ac:dyDescent="0.25">
      <c r="A45918" s="1">
        <v>45776.447916666664</v>
      </c>
      <c r="B45918">
        <v>84.7</v>
      </c>
      <c r="C45918" t="s">
        <v>3</v>
      </c>
    </row>
    <row r="45919" spans="1:3" x14ac:dyDescent="0.25">
      <c r="A45919" s="1">
        <v>45776.458333333336</v>
      </c>
      <c r="B45919">
        <v>84.7</v>
      </c>
      <c r="C45919" t="s">
        <v>3</v>
      </c>
    </row>
    <row r="45920" spans="1:3" x14ac:dyDescent="0.25">
      <c r="A45920" s="1">
        <v>45776.46875</v>
      </c>
      <c r="B45920">
        <v>89.6</v>
      </c>
      <c r="C45920" t="s">
        <v>3</v>
      </c>
    </row>
    <row r="45921" spans="1:3" x14ac:dyDescent="0.25">
      <c r="A45921" s="1">
        <v>45776.479166666664</v>
      </c>
      <c r="B45921">
        <v>91</v>
      </c>
      <c r="C45921" t="s">
        <v>3</v>
      </c>
    </row>
    <row r="45922" spans="1:3" x14ac:dyDescent="0.25">
      <c r="A45922" s="1">
        <v>45776.489583333336</v>
      </c>
      <c r="B45922">
        <v>91.7</v>
      </c>
      <c r="C45922" t="s">
        <v>3</v>
      </c>
    </row>
    <row r="45923" spans="1:3" x14ac:dyDescent="0.25">
      <c r="A45923" s="1">
        <v>45776.5</v>
      </c>
      <c r="B45923">
        <v>91</v>
      </c>
      <c r="C45923" t="s">
        <v>3</v>
      </c>
    </row>
    <row r="45924" spans="1:3" x14ac:dyDescent="0.25">
      <c r="A45924" s="1">
        <v>45776.510416666664</v>
      </c>
      <c r="B45924">
        <v>90.3</v>
      </c>
      <c r="C45924" t="s">
        <v>3</v>
      </c>
    </row>
    <row r="45925" spans="1:3" x14ac:dyDescent="0.25">
      <c r="A45925" s="1">
        <v>45776.520833333336</v>
      </c>
      <c r="B45925">
        <v>90.3</v>
      </c>
      <c r="C45925" t="s">
        <v>3</v>
      </c>
    </row>
    <row r="45926" spans="1:3" x14ac:dyDescent="0.25">
      <c r="A45926" s="1">
        <v>45776.53125</v>
      </c>
      <c r="B45926">
        <v>91.7</v>
      </c>
      <c r="C45926" t="s">
        <v>3</v>
      </c>
    </row>
    <row r="45927" spans="1:3" x14ac:dyDescent="0.25">
      <c r="A45927" s="1">
        <v>45776.541666666664</v>
      </c>
      <c r="B45927">
        <v>92.4</v>
      </c>
      <c r="C45927" t="s">
        <v>3</v>
      </c>
    </row>
    <row r="45928" spans="1:3" x14ac:dyDescent="0.25">
      <c r="A45928" s="1">
        <v>45776.552083333336</v>
      </c>
      <c r="B45928">
        <v>93.8</v>
      </c>
      <c r="C45928" t="s">
        <v>3</v>
      </c>
    </row>
    <row r="45929" spans="1:3" x14ac:dyDescent="0.25">
      <c r="A45929" s="1">
        <v>45776.5625</v>
      </c>
      <c r="B45929">
        <v>94.5</v>
      </c>
      <c r="C45929" t="s">
        <v>3</v>
      </c>
    </row>
    <row r="45930" spans="1:3" x14ac:dyDescent="0.25">
      <c r="A45930" s="1">
        <v>45776.572916666664</v>
      </c>
      <c r="B45930">
        <v>97.3</v>
      </c>
      <c r="C45930" t="s">
        <v>3</v>
      </c>
    </row>
    <row r="45931" spans="1:3" x14ac:dyDescent="0.25">
      <c r="A45931" s="1">
        <v>45776.583333333336</v>
      </c>
      <c r="B45931">
        <v>96.6</v>
      </c>
      <c r="C45931" t="s">
        <v>3</v>
      </c>
    </row>
    <row r="45932" spans="1:3" x14ac:dyDescent="0.25">
      <c r="A45932" s="1">
        <v>45776.59375</v>
      </c>
      <c r="B45932">
        <v>96.6</v>
      </c>
      <c r="C45932" t="s">
        <v>3</v>
      </c>
    </row>
    <row r="45933" spans="1:3" x14ac:dyDescent="0.25">
      <c r="A45933" s="1">
        <v>45776.604166666664</v>
      </c>
      <c r="B45933">
        <v>96.6</v>
      </c>
      <c r="C45933" t="s">
        <v>3</v>
      </c>
    </row>
    <row r="45934" spans="1:3" x14ac:dyDescent="0.25">
      <c r="A45934" s="1">
        <v>45776.614583333336</v>
      </c>
      <c r="B45934">
        <v>96.6</v>
      </c>
      <c r="C45934" t="s">
        <v>3</v>
      </c>
    </row>
    <row r="45935" spans="1:3" x14ac:dyDescent="0.25">
      <c r="A45935" s="1">
        <v>45776.625</v>
      </c>
      <c r="B45935">
        <v>96.6</v>
      </c>
      <c r="C45935" t="s">
        <v>3</v>
      </c>
    </row>
    <row r="45936" spans="1:3" x14ac:dyDescent="0.25">
      <c r="A45936" s="1">
        <v>45776.635416666664</v>
      </c>
      <c r="B45936">
        <v>96.6</v>
      </c>
      <c r="C45936" t="s">
        <v>3</v>
      </c>
    </row>
    <row r="45937" spans="1:3" x14ac:dyDescent="0.25">
      <c r="A45937" s="1">
        <v>45776.645833333336</v>
      </c>
      <c r="B45937">
        <v>97.3</v>
      </c>
      <c r="C45937" t="s">
        <v>3</v>
      </c>
    </row>
    <row r="45938" spans="1:3" x14ac:dyDescent="0.25">
      <c r="A45938" s="1">
        <v>45776.65625</v>
      </c>
      <c r="B45938">
        <v>88.2</v>
      </c>
      <c r="C45938" t="s">
        <v>3</v>
      </c>
    </row>
    <row r="45939" spans="1:3" x14ac:dyDescent="0.25">
      <c r="A45939" s="1">
        <v>45776.666666666664</v>
      </c>
      <c r="B45939">
        <v>61.6</v>
      </c>
      <c r="C45939" t="s">
        <v>3</v>
      </c>
    </row>
    <row r="45940" spans="1:3" x14ac:dyDescent="0.25">
      <c r="A45940" s="1">
        <v>45776.677083333336</v>
      </c>
      <c r="B45940">
        <v>18.2</v>
      </c>
      <c r="C45940" t="s">
        <v>3</v>
      </c>
    </row>
    <row r="45941" spans="1:3" x14ac:dyDescent="0.25">
      <c r="A45941" s="1">
        <v>45776.6875</v>
      </c>
      <c r="B45941">
        <v>3.5</v>
      </c>
      <c r="C45941" t="s">
        <v>3</v>
      </c>
    </row>
    <row r="45942" spans="1:3" x14ac:dyDescent="0.25">
      <c r="A45942" s="1">
        <v>45776.697916666664</v>
      </c>
      <c r="B45942">
        <v>4.2</v>
      </c>
      <c r="C45942" t="s">
        <v>3</v>
      </c>
    </row>
    <row r="45943" spans="1:3" x14ac:dyDescent="0.25">
      <c r="A45943" s="1">
        <v>45776.708333333336</v>
      </c>
      <c r="B45943">
        <v>5.6</v>
      </c>
      <c r="C45943" t="s">
        <v>3</v>
      </c>
    </row>
    <row r="45944" spans="1:3" x14ac:dyDescent="0.25">
      <c r="A45944" s="1">
        <v>45776.71875</v>
      </c>
      <c r="B45944">
        <v>3.5</v>
      </c>
      <c r="C45944" t="s">
        <v>3</v>
      </c>
    </row>
    <row r="45945" spans="1:3" x14ac:dyDescent="0.25">
      <c r="A45945" s="1">
        <v>45776.729166666664</v>
      </c>
      <c r="B45945">
        <v>4.2</v>
      </c>
      <c r="C45945" t="s">
        <v>3</v>
      </c>
    </row>
    <row r="45946" spans="1:3" x14ac:dyDescent="0.25">
      <c r="A45946" s="1">
        <v>45776.739583333336</v>
      </c>
      <c r="B45946">
        <v>4.2</v>
      </c>
      <c r="C45946" t="s">
        <v>3</v>
      </c>
    </row>
    <row r="45947" spans="1:3" x14ac:dyDescent="0.25">
      <c r="A45947" s="1">
        <v>45776.75</v>
      </c>
      <c r="B45947">
        <v>3.5</v>
      </c>
      <c r="C45947" t="s">
        <v>3</v>
      </c>
    </row>
    <row r="45948" spans="1:3" x14ac:dyDescent="0.25">
      <c r="A45948" s="1">
        <v>45776.760416666664</v>
      </c>
      <c r="B45948">
        <v>4.2</v>
      </c>
      <c r="C45948" t="s">
        <v>3</v>
      </c>
    </row>
    <row r="45949" spans="1:3" x14ac:dyDescent="0.25">
      <c r="A45949" s="1">
        <v>45776.770833333336</v>
      </c>
      <c r="B45949">
        <v>4.2</v>
      </c>
      <c r="C45949" t="s">
        <v>3</v>
      </c>
    </row>
    <row r="45950" spans="1:3" x14ac:dyDescent="0.25">
      <c r="A45950" s="1">
        <v>45776.78125</v>
      </c>
      <c r="B45950">
        <v>4.2</v>
      </c>
      <c r="C45950" t="s">
        <v>3</v>
      </c>
    </row>
    <row r="45951" spans="1:3" x14ac:dyDescent="0.25">
      <c r="A45951" s="1">
        <v>45776.791666666664</v>
      </c>
      <c r="B45951">
        <v>4.2</v>
      </c>
      <c r="C45951" t="s">
        <v>3</v>
      </c>
    </row>
    <row r="45952" spans="1:3" x14ac:dyDescent="0.25">
      <c r="A45952" s="1">
        <v>45776.802083333336</v>
      </c>
      <c r="B45952">
        <v>4.2</v>
      </c>
      <c r="C45952" t="s">
        <v>3</v>
      </c>
    </row>
    <row r="45953" spans="1:3" x14ac:dyDescent="0.25">
      <c r="A45953" s="1">
        <v>45776.8125</v>
      </c>
      <c r="B45953">
        <v>3.5</v>
      </c>
      <c r="C45953" t="s">
        <v>3</v>
      </c>
    </row>
    <row r="45954" spans="1:3" x14ac:dyDescent="0.25">
      <c r="A45954" s="1">
        <v>45776.822916666664</v>
      </c>
      <c r="B45954">
        <v>4.9000000000000004</v>
      </c>
      <c r="C45954" t="s">
        <v>3</v>
      </c>
    </row>
    <row r="45955" spans="1:3" x14ac:dyDescent="0.25">
      <c r="A45955" s="1">
        <v>45776.833333333336</v>
      </c>
      <c r="B45955">
        <v>3.5</v>
      </c>
      <c r="C45955" t="s">
        <v>3</v>
      </c>
    </row>
    <row r="45956" spans="1:3" x14ac:dyDescent="0.25">
      <c r="A45956" s="1">
        <v>45776.84375</v>
      </c>
      <c r="B45956">
        <v>3.5</v>
      </c>
      <c r="C45956" t="s">
        <v>3</v>
      </c>
    </row>
    <row r="45957" spans="1:3" x14ac:dyDescent="0.25">
      <c r="A45957" s="1">
        <v>45776.854166666664</v>
      </c>
      <c r="B45957">
        <v>4.2</v>
      </c>
      <c r="C45957" t="s">
        <v>3</v>
      </c>
    </row>
    <row r="45958" spans="1:3" x14ac:dyDescent="0.25">
      <c r="A45958" s="1">
        <v>45776.864583333336</v>
      </c>
      <c r="B45958">
        <v>4.2</v>
      </c>
      <c r="C45958" t="s">
        <v>3</v>
      </c>
    </row>
    <row r="45959" spans="1:3" x14ac:dyDescent="0.25">
      <c r="A45959" s="1">
        <v>45776.875</v>
      </c>
      <c r="B45959">
        <v>4.2</v>
      </c>
      <c r="C45959" t="s">
        <v>3</v>
      </c>
    </row>
    <row r="45960" spans="1:3" x14ac:dyDescent="0.25">
      <c r="A45960" s="1">
        <v>45776.885416666664</v>
      </c>
      <c r="B45960">
        <v>4.2</v>
      </c>
      <c r="C45960" t="s">
        <v>3</v>
      </c>
    </row>
    <row r="45961" spans="1:3" x14ac:dyDescent="0.25">
      <c r="A45961" s="1">
        <v>45776.895833333336</v>
      </c>
      <c r="B45961">
        <v>3.5</v>
      </c>
      <c r="C45961" t="s">
        <v>3</v>
      </c>
    </row>
    <row r="45962" spans="1:3" x14ac:dyDescent="0.25">
      <c r="A45962" s="1">
        <v>45776.90625</v>
      </c>
      <c r="B45962">
        <v>4.9000000000000004</v>
      </c>
      <c r="C45962" t="s">
        <v>3</v>
      </c>
    </row>
    <row r="45963" spans="1:3" x14ac:dyDescent="0.25">
      <c r="A45963" s="1">
        <v>45776.916666666664</v>
      </c>
      <c r="B45963">
        <v>4.2</v>
      </c>
      <c r="C45963" t="s">
        <v>3</v>
      </c>
    </row>
    <row r="45964" spans="1:3" x14ac:dyDescent="0.25">
      <c r="A45964" s="1">
        <v>45776.927083333336</v>
      </c>
      <c r="B45964">
        <v>4.2</v>
      </c>
      <c r="C45964" t="s">
        <v>3</v>
      </c>
    </row>
    <row r="45965" spans="1:3" x14ac:dyDescent="0.25">
      <c r="A45965" s="1">
        <v>45776.9375</v>
      </c>
      <c r="B45965">
        <v>4.9000000000000004</v>
      </c>
      <c r="C45965" t="s">
        <v>3</v>
      </c>
    </row>
    <row r="45966" spans="1:3" x14ac:dyDescent="0.25">
      <c r="A45966" s="1">
        <v>45776.947916666664</v>
      </c>
      <c r="B45966">
        <v>3.5</v>
      </c>
      <c r="C45966" t="s">
        <v>3</v>
      </c>
    </row>
    <row r="45967" spans="1:3" x14ac:dyDescent="0.25">
      <c r="A45967" s="1">
        <v>45776.958333333336</v>
      </c>
      <c r="B45967">
        <v>4.9000000000000004</v>
      </c>
      <c r="C45967" t="s">
        <v>3</v>
      </c>
    </row>
    <row r="45968" spans="1:3" x14ac:dyDescent="0.25">
      <c r="A45968" s="1">
        <v>45776.96875</v>
      </c>
      <c r="B45968">
        <v>4.2</v>
      </c>
      <c r="C45968" t="s">
        <v>3</v>
      </c>
    </row>
    <row r="45969" spans="1:3" x14ac:dyDescent="0.25">
      <c r="A45969" s="1">
        <v>45776.979166666664</v>
      </c>
      <c r="B45969">
        <v>4.2</v>
      </c>
      <c r="C45969" t="s">
        <v>3</v>
      </c>
    </row>
    <row r="45970" spans="1:3" x14ac:dyDescent="0.25">
      <c r="A45970" s="1">
        <v>45776.989583333336</v>
      </c>
      <c r="B45970">
        <v>4.2</v>
      </c>
      <c r="C45970" t="s">
        <v>3</v>
      </c>
    </row>
    <row r="45971" spans="1:3" x14ac:dyDescent="0.25">
      <c r="A45971" s="1">
        <v>45777</v>
      </c>
      <c r="B45971">
        <v>4.2</v>
      </c>
      <c r="C45971" t="s">
        <v>3</v>
      </c>
    </row>
    <row r="45972" spans="1:3" x14ac:dyDescent="0.25">
      <c r="A45972" s="1">
        <v>45777.010416666664</v>
      </c>
      <c r="B45972">
        <v>4.2</v>
      </c>
      <c r="C45972" t="s">
        <v>3</v>
      </c>
    </row>
    <row r="45973" spans="1:3" x14ac:dyDescent="0.25">
      <c r="A45973" s="1">
        <v>45777.020833333336</v>
      </c>
      <c r="B45973">
        <v>4.2</v>
      </c>
      <c r="C45973" t="s">
        <v>3</v>
      </c>
    </row>
    <row r="45974" spans="1:3" x14ac:dyDescent="0.25">
      <c r="A45974" s="1">
        <v>45777.03125</v>
      </c>
      <c r="B45974">
        <v>4.2</v>
      </c>
      <c r="C45974" t="s">
        <v>3</v>
      </c>
    </row>
    <row r="45975" spans="1:3" x14ac:dyDescent="0.25">
      <c r="A45975" s="1">
        <v>45777.041666666664</v>
      </c>
      <c r="B45975">
        <v>4.2</v>
      </c>
      <c r="C45975" t="s">
        <v>3</v>
      </c>
    </row>
    <row r="45976" spans="1:3" x14ac:dyDescent="0.25">
      <c r="A45976" s="1">
        <v>45777.052083333336</v>
      </c>
      <c r="B45976">
        <v>4.2</v>
      </c>
      <c r="C45976" t="s">
        <v>3</v>
      </c>
    </row>
    <row r="45977" spans="1:3" x14ac:dyDescent="0.25">
      <c r="A45977" s="1">
        <v>45777.0625</v>
      </c>
      <c r="B45977">
        <v>4.2</v>
      </c>
      <c r="C45977" t="s">
        <v>3</v>
      </c>
    </row>
    <row r="45978" spans="1:3" x14ac:dyDescent="0.25">
      <c r="A45978" s="1">
        <v>45777.072916666664</v>
      </c>
      <c r="B45978">
        <v>4.9000000000000004</v>
      </c>
      <c r="C45978" t="s">
        <v>3</v>
      </c>
    </row>
    <row r="45979" spans="1:3" x14ac:dyDescent="0.25">
      <c r="A45979" s="1">
        <v>45777.083333333336</v>
      </c>
      <c r="B45979">
        <v>4.2</v>
      </c>
      <c r="C45979" t="s">
        <v>3</v>
      </c>
    </row>
    <row r="45980" spans="1:3" x14ac:dyDescent="0.25">
      <c r="A45980" s="1">
        <v>45777.09375</v>
      </c>
      <c r="B45980">
        <v>4.2</v>
      </c>
      <c r="C45980" t="s">
        <v>3</v>
      </c>
    </row>
    <row r="45981" spans="1:3" x14ac:dyDescent="0.25">
      <c r="A45981" s="1">
        <v>45777.104166666664</v>
      </c>
      <c r="B45981">
        <v>4.2</v>
      </c>
      <c r="C45981" t="s">
        <v>3</v>
      </c>
    </row>
    <row r="45982" spans="1:3" x14ac:dyDescent="0.25">
      <c r="A45982" s="1">
        <v>45777.114583333336</v>
      </c>
      <c r="B45982">
        <v>4.9000000000000004</v>
      </c>
      <c r="C45982" t="s">
        <v>3</v>
      </c>
    </row>
    <row r="45983" spans="1:3" x14ac:dyDescent="0.25">
      <c r="A45983" s="1">
        <v>45777.125</v>
      </c>
      <c r="B45983">
        <v>3.5</v>
      </c>
      <c r="C45983" t="s">
        <v>3</v>
      </c>
    </row>
    <row r="45984" spans="1:3" x14ac:dyDescent="0.25">
      <c r="A45984" s="1">
        <v>45777.135416666664</v>
      </c>
      <c r="B45984">
        <v>4.9000000000000004</v>
      </c>
      <c r="C45984" t="s">
        <v>3</v>
      </c>
    </row>
    <row r="45985" spans="1:3" x14ac:dyDescent="0.25">
      <c r="A45985" s="1">
        <v>45777.145833333336</v>
      </c>
      <c r="B45985">
        <v>4.2</v>
      </c>
      <c r="C45985" t="s">
        <v>3</v>
      </c>
    </row>
    <row r="45986" spans="1:3" x14ac:dyDescent="0.25">
      <c r="A45986" s="1">
        <v>45777.15625</v>
      </c>
      <c r="B45986">
        <v>4.2</v>
      </c>
      <c r="C45986" t="s">
        <v>3</v>
      </c>
    </row>
    <row r="45987" spans="1:3" x14ac:dyDescent="0.25">
      <c r="A45987" s="1">
        <v>45777.166666666664</v>
      </c>
      <c r="B45987">
        <v>4.2</v>
      </c>
      <c r="C45987" t="s">
        <v>3</v>
      </c>
    </row>
    <row r="45988" spans="1:3" x14ac:dyDescent="0.25">
      <c r="A45988" s="1">
        <v>45777.177083333336</v>
      </c>
      <c r="B45988">
        <v>4.2</v>
      </c>
      <c r="C45988" t="s">
        <v>3</v>
      </c>
    </row>
    <row r="45989" spans="1:3" x14ac:dyDescent="0.25">
      <c r="A45989" s="1">
        <v>45777.1875</v>
      </c>
      <c r="B45989">
        <v>13.3</v>
      </c>
      <c r="C45989" t="s">
        <v>3</v>
      </c>
    </row>
    <row r="45990" spans="1:3" x14ac:dyDescent="0.25">
      <c r="A45990" s="1">
        <v>45777.197916666664</v>
      </c>
      <c r="B45990">
        <v>25.9</v>
      </c>
      <c r="C45990" t="s">
        <v>3</v>
      </c>
    </row>
    <row r="45991" spans="1:3" x14ac:dyDescent="0.25">
      <c r="A45991" s="1">
        <v>45777.208333333336</v>
      </c>
      <c r="B45991">
        <v>25.2</v>
      </c>
      <c r="C45991" t="s">
        <v>3</v>
      </c>
    </row>
    <row r="45992" spans="1:3" x14ac:dyDescent="0.25">
      <c r="A45992" s="1">
        <v>45777.21875</v>
      </c>
      <c r="B45992">
        <v>25.2</v>
      </c>
      <c r="C45992" t="s">
        <v>3</v>
      </c>
    </row>
    <row r="45993" spans="1:3" x14ac:dyDescent="0.25">
      <c r="A45993" s="1">
        <v>45777.229166666664</v>
      </c>
      <c r="B45993">
        <v>26.6</v>
      </c>
      <c r="C45993" t="s">
        <v>3</v>
      </c>
    </row>
    <row r="45994" spans="1:3" x14ac:dyDescent="0.25">
      <c r="A45994" s="1">
        <v>45777.239583333336</v>
      </c>
      <c r="B45994">
        <v>25.2</v>
      </c>
      <c r="C45994" t="s">
        <v>3</v>
      </c>
    </row>
    <row r="45995" spans="1:3" x14ac:dyDescent="0.25">
      <c r="A45995" s="1">
        <v>45777.25</v>
      </c>
      <c r="B45995">
        <v>14</v>
      </c>
      <c r="C45995" t="s">
        <v>3</v>
      </c>
    </row>
    <row r="45996" spans="1:3" x14ac:dyDescent="0.25">
      <c r="A45996" s="1">
        <v>45777.260416666664</v>
      </c>
      <c r="B45996">
        <v>62.3</v>
      </c>
      <c r="C45996" t="s">
        <v>3</v>
      </c>
    </row>
    <row r="45997" spans="1:3" x14ac:dyDescent="0.25">
      <c r="A45997" s="1">
        <v>45777.270833333336</v>
      </c>
      <c r="B45997">
        <v>60.9</v>
      </c>
      <c r="C45997" t="s">
        <v>3</v>
      </c>
    </row>
    <row r="45998" spans="1:3" x14ac:dyDescent="0.25">
      <c r="A45998" s="1">
        <v>45777.28125</v>
      </c>
      <c r="B45998">
        <v>61.6</v>
      </c>
      <c r="C45998" t="s">
        <v>3</v>
      </c>
    </row>
    <row r="45999" spans="1:3" x14ac:dyDescent="0.25">
      <c r="A45999" s="1">
        <v>45777.291666666664</v>
      </c>
      <c r="B45999">
        <v>61.6</v>
      </c>
      <c r="C45999" t="s">
        <v>3</v>
      </c>
    </row>
    <row r="46000" spans="1:3" x14ac:dyDescent="0.25">
      <c r="A46000" s="1">
        <v>45777.302083333336</v>
      </c>
      <c r="B46000">
        <v>60.2</v>
      </c>
      <c r="C46000" t="s">
        <v>3</v>
      </c>
    </row>
    <row r="46001" spans="1:3" x14ac:dyDescent="0.25">
      <c r="A46001" s="1">
        <v>45777.3125</v>
      </c>
      <c r="B46001">
        <v>61.6</v>
      </c>
      <c r="C46001" t="s">
        <v>3</v>
      </c>
    </row>
    <row r="46002" spans="1:3" x14ac:dyDescent="0.25">
      <c r="A46002" s="1">
        <v>45777.322916666664</v>
      </c>
      <c r="B46002">
        <v>79.099999999999994</v>
      </c>
      <c r="C46002" t="s">
        <v>3</v>
      </c>
    </row>
    <row r="46003" spans="1:3" x14ac:dyDescent="0.25">
      <c r="A46003" s="1">
        <v>45777.333333333336</v>
      </c>
      <c r="B46003">
        <v>86.1</v>
      </c>
      <c r="C46003" t="s">
        <v>3</v>
      </c>
    </row>
    <row r="46004" spans="1:3" x14ac:dyDescent="0.25">
      <c r="A46004" s="1">
        <v>45777.34375</v>
      </c>
      <c r="B46004">
        <v>87.5</v>
      </c>
      <c r="C46004" t="s">
        <v>3</v>
      </c>
    </row>
    <row r="46005" spans="1:3" x14ac:dyDescent="0.25">
      <c r="A46005" s="1">
        <v>45777.354166666664</v>
      </c>
      <c r="B46005">
        <v>86.8</v>
      </c>
      <c r="C46005" t="s">
        <v>3</v>
      </c>
    </row>
    <row r="46006" spans="1:3" x14ac:dyDescent="0.25">
      <c r="A46006" s="1">
        <v>45777.364583333336</v>
      </c>
      <c r="B46006">
        <v>86.1</v>
      </c>
      <c r="C46006" t="s">
        <v>3</v>
      </c>
    </row>
    <row r="46007" spans="1:3" x14ac:dyDescent="0.25">
      <c r="A46007" s="1">
        <v>45777.375</v>
      </c>
      <c r="B46007">
        <v>87.5</v>
      </c>
      <c r="C46007" t="s">
        <v>3</v>
      </c>
    </row>
    <row r="46008" spans="1:3" x14ac:dyDescent="0.25">
      <c r="A46008" s="1">
        <v>45777.385416666664</v>
      </c>
      <c r="B46008">
        <v>86.1</v>
      </c>
      <c r="C46008" t="s">
        <v>3</v>
      </c>
    </row>
    <row r="46009" spans="1:3" x14ac:dyDescent="0.25">
      <c r="A46009" s="1">
        <v>45777.395833333336</v>
      </c>
      <c r="B46009">
        <v>86.8</v>
      </c>
      <c r="C46009" t="s">
        <v>3</v>
      </c>
    </row>
    <row r="46010" spans="1:3" x14ac:dyDescent="0.25">
      <c r="A46010" s="1">
        <v>45777.40625</v>
      </c>
      <c r="B46010">
        <v>87.5</v>
      </c>
      <c r="C46010" t="s">
        <v>3</v>
      </c>
    </row>
    <row r="46011" spans="1:3" x14ac:dyDescent="0.25">
      <c r="A46011" s="1">
        <v>45777.416666666664</v>
      </c>
      <c r="B46011">
        <v>86.8</v>
      </c>
      <c r="C46011" t="s">
        <v>3</v>
      </c>
    </row>
    <row r="46012" spans="1:3" x14ac:dyDescent="0.25">
      <c r="A46012" s="1">
        <v>45777.427083333336</v>
      </c>
      <c r="B46012">
        <v>86.8</v>
      </c>
      <c r="C46012" t="s">
        <v>3</v>
      </c>
    </row>
    <row r="46013" spans="1:3" x14ac:dyDescent="0.25">
      <c r="A46013" s="1">
        <v>45777.4375</v>
      </c>
      <c r="B46013">
        <v>87.5</v>
      </c>
      <c r="C46013" t="s">
        <v>3</v>
      </c>
    </row>
    <row r="46014" spans="1:3" x14ac:dyDescent="0.25">
      <c r="A46014" s="1">
        <v>45777.447916666664</v>
      </c>
      <c r="B46014">
        <v>82.6</v>
      </c>
      <c r="C46014" t="s">
        <v>3</v>
      </c>
    </row>
    <row r="46015" spans="1:3" x14ac:dyDescent="0.25">
      <c r="A46015" s="1">
        <v>45777.458333333336</v>
      </c>
      <c r="B46015">
        <v>78.400000000000006</v>
      </c>
      <c r="C46015" t="s">
        <v>3</v>
      </c>
    </row>
    <row r="46016" spans="1:3" x14ac:dyDescent="0.25">
      <c r="A46016" s="1">
        <v>45777.46875</v>
      </c>
      <c r="B46016">
        <v>95.2</v>
      </c>
      <c r="C46016" t="s">
        <v>3</v>
      </c>
    </row>
    <row r="46017" spans="1:3" x14ac:dyDescent="0.25">
      <c r="A46017" s="1">
        <v>45777.479166666664</v>
      </c>
      <c r="B46017">
        <v>100.8</v>
      </c>
      <c r="C46017" t="s">
        <v>3</v>
      </c>
    </row>
    <row r="46018" spans="1:3" x14ac:dyDescent="0.25">
      <c r="A46018" s="1">
        <v>45777.489583333336</v>
      </c>
      <c r="B46018">
        <v>86.8</v>
      </c>
      <c r="C46018" t="s">
        <v>3</v>
      </c>
    </row>
    <row r="46019" spans="1:3" x14ac:dyDescent="0.25">
      <c r="A46019" s="1">
        <v>45777.5</v>
      </c>
      <c r="B46019">
        <v>85.4</v>
      </c>
      <c r="C46019" t="s">
        <v>3</v>
      </c>
    </row>
    <row r="46020" spans="1:3" x14ac:dyDescent="0.25">
      <c r="A46020" s="1">
        <v>45777.510416666664</v>
      </c>
      <c r="B46020">
        <v>80.5</v>
      </c>
      <c r="C46020" t="s">
        <v>3</v>
      </c>
    </row>
    <row r="46021" spans="1:3" x14ac:dyDescent="0.25">
      <c r="A46021" s="1">
        <v>45777.520833333336</v>
      </c>
      <c r="B46021">
        <v>81.2</v>
      </c>
      <c r="C46021" t="s">
        <v>3</v>
      </c>
    </row>
    <row r="46022" spans="1:3" x14ac:dyDescent="0.25">
      <c r="A46022" s="1">
        <v>45777.53125</v>
      </c>
      <c r="B46022">
        <v>81.2</v>
      </c>
      <c r="C46022" t="s">
        <v>3</v>
      </c>
    </row>
    <row r="46023" spans="1:3" x14ac:dyDescent="0.25">
      <c r="A46023" s="1">
        <v>45777.541666666664</v>
      </c>
      <c r="B46023">
        <v>81.2</v>
      </c>
      <c r="C46023" t="s">
        <v>3</v>
      </c>
    </row>
    <row r="46024" spans="1:3" x14ac:dyDescent="0.25">
      <c r="A46024" s="1">
        <v>45777.552083333336</v>
      </c>
      <c r="B46024">
        <v>80.5</v>
      </c>
      <c r="C46024" t="s">
        <v>3</v>
      </c>
    </row>
    <row r="46025" spans="1:3" x14ac:dyDescent="0.25">
      <c r="A46025" s="1">
        <v>45777.5625</v>
      </c>
      <c r="B46025">
        <v>84</v>
      </c>
      <c r="C46025" t="s">
        <v>3</v>
      </c>
    </row>
    <row r="46026" spans="1:3" x14ac:dyDescent="0.25">
      <c r="A46026" s="1">
        <v>45777.572916666664</v>
      </c>
      <c r="B46026">
        <v>86.8</v>
      </c>
      <c r="C46026" t="s">
        <v>3</v>
      </c>
    </row>
    <row r="46027" spans="1:3" x14ac:dyDescent="0.25">
      <c r="A46027" s="1">
        <v>45777.583333333336</v>
      </c>
      <c r="B46027">
        <v>88.2</v>
      </c>
      <c r="C46027" t="s">
        <v>3</v>
      </c>
    </row>
    <row r="46028" spans="1:3" x14ac:dyDescent="0.25">
      <c r="A46028" s="1">
        <v>45777.59375</v>
      </c>
      <c r="B46028">
        <v>87.5</v>
      </c>
      <c r="C46028" t="s">
        <v>3</v>
      </c>
    </row>
    <row r="46029" spans="1:3" x14ac:dyDescent="0.25">
      <c r="A46029" s="1">
        <v>45777.604166666664</v>
      </c>
      <c r="B46029">
        <v>87.5</v>
      </c>
      <c r="C46029" t="s">
        <v>3</v>
      </c>
    </row>
    <row r="46030" spans="1:3" x14ac:dyDescent="0.25">
      <c r="A46030" s="1">
        <v>45777.614583333336</v>
      </c>
      <c r="B46030">
        <v>87.5</v>
      </c>
      <c r="C46030" t="s">
        <v>3</v>
      </c>
    </row>
    <row r="46031" spans="1:3" x14ac:dyDescent="0.25">
      <c r="A46031" s="1">
        <v>45777.625</v>
      </c>
      <c r="B46031">
        <v>88.2</v>
      </c>
      <c r="C46031" t="s">
        <v>3</v>
      </c>
    </row>
    <row r="46032" spans="1:3" x14ac:dyDescent="0.25">
      <c r="A46032" s="1">
        <v>45777.635416666664</v>
      </c>
      <c r="B46032">
        <v>87.5</v>
      </c>
      <c r="C46032" t="s">
        <v>3</v>
      </c>
    </row>
    <row r="46033" spans="1:3" x14ac:dyDescent="0.25">
      <c r="A46033" s="1">
        <v>45777.645833333336</v>
      </c>
      <c r="B46033">
        <v>88.2</v>
      </c>
      <c r="C46033" t="s">
        <v>3</v>
      </c>
    </row>
    <row r="46034" spans="1:3" x14ac:dyDescent="0.25">
      <c r="A46034" s="1">
        <v>45777.65625</v>
      </c>
      <c r="B46034">
        <v>86.8</v>
      </c>
      <c r="C46034" t="s">
        <v>3</v>
      </c>
    </row>
    <row r="46035" spans="1:3" x14ac:dyDescent="0.25">
      <c r="A46035" s="1">
        <v>45777.666666666664</v>
      </c>
      <c r="B46035">
        <v>87.5</v>
      </c>
      <c r="C46035" t="s">
        <v>3</v>
      </c>
    </row>
    <row r="46036" spans="1:3" x14ac:dyDescent="0.25">
      <c r="A46036" s="1">
        <v>45777.677083333336</v>
      </c>
      <c r="B46036">
        <v>10.5</v>
      </c>
      <c r="C46036" t="s">
        <v>3</v>
      </c>
    </row>
    <row r="46037" spans="1:3" x14ac:dyDescent="0.25">
      <c r="A46037" s="1">
        <v>45777.6875</v>
      </c>
      <c r="B46037">
        <v>4.9000000000000004</v>
      </c>
      <c r="C46037" t="s">
        <v>3</v>
      </c>
    </row>
    <row r="46038" spans="1:3" x14ac:dyDescent="0.25">
      <c r="A46038" s="1">
        <v>45777.697916666664</v>
      </c>
      <c r="B46038">
        <v>4.2</v>
      </c>
      <c r="C46038" t="s">
        <v>3</v>
      </c>
    </row>
    <row r="46039" spans="1:3" x14ac:dyDescent="0.25">
      <c r="A46039" s="1">
        <v>45777.708333333336</v>
      </c>
      <c r="B46039">
        <v>4.9000000000000004</v>
      </c>
      <c r="C46039" t="s">
        <v>3</v>
      </c>
    </row>
    <row r="46040" spans="1:3" x14ac:dyDescent="0.25">
      <c r="A46040" s="1">
        <v>45777.71875</v>
      </c>
      <c r="B46040">
        <v>3.5</v>
      </c>
      <c r="C46040" t="s">
        <v>3</v>
      </c>
    </row>
    <row r="46041" spans="1:3" x14ac:dyDescent="0.25">
      <c r="A46041" s="1">
        <v>45777.729166666664</v>
      </c>
      <c r="B46041">
        <v>4.9000000000000004</v>
      </c>
      <c r="C46041" t="s">
        <v>3</v>
      </c>
    </row>
    <row r="46042" spans="1:3" x14ac:dyDescent="0.25">
      <c r="A46042" s="1">
        <v>45777.739583333336</v>
      </c>
      <c r="B46042">
        <v>4.2</v>
      </c>
      <c r="C46042" t="s">
        <v>3</v>
      </c>
    </row>
    <row r="46043" spans="1:3" x14ac:dyDescent="0.25">
      <c r="A46043" s="1">
        <v>45777.75</v>
      </c>
      <c r="B46043">
        <v>4.2</v>
      </c>
      <c r="C46043" t="s">
        <v>3</v>
      </c>
    </row>
    <row r="46044" spans="1:3" x14ac:dyDescent="0.25">
      <c r="A46044" s="1">
        <v>45777.760416666664</v>
      </c>
      <c r="B46044">
        <v>4.2</v>
      </c>
      <c r="C46044" t="s">
        <v>3</v>
      </c>
    </row>
    <row r="46045" spans="1:3" x14ac:dyDescent="0.25">
      <c r="A46045" s="1">
        <v>45777.770833333336</v>
      </c>
      <c r="B46045">
        <v>4.2</v>
      </c>
      <c r="C46045" t="s">
        <v>3</v>
      </c>
    </row>
    <row r="46046" spans="1:3" x14ac:dyDescent="0.25">
      <c r="A46046" s="1">
        <v>45777.78125</v>
      </c>
      <c r="B46046">
        <v>4.2</v>
      </c>
      <c r="C46046" t="s">
        <v>3</v>
      </c>
    </row>
    <row r="46047" spans="1:3" x14ac:dyDescent="0.25">
      <c r="A46047" s="1">
        <v>45777.791666666664</v>
      </c>
      <c r="B46047">
        <v>4.9000000000000004</v>
      </c>
      <c r="C46047" t="s">
        <v>3</v>
      </c>
    </row>
    <row r="46048" spans="1:3" x14ac:dyDescent="0.25">
      <c r="A46048" s="1">
        <v>45777.802083333336</v>
      </c>
      <c r="B46048">
        <v>4.2</v>
      </c>
      <c r="C46048" t="s">
        <v>3</v>
      </c>
    </row>
    <row r="46049" spans="1:3" x14ac:dyDescent="0.25">
      <c r="A46049" s="1">
        <v>45777.8125</v>
      </c>
      <c r="B46049">
        <v>3.5</v>
      </c>
      <c r="C46049" t="s">
        <v>3</v>
      </c>
    </row>
    <row r="46050" spans="1:3" x14ac:dyDescent="0.25">
      <c r="A46050" s="1">
        <v>45777.822916666664</v>
      </c>
      <c r="B46050">
        <v>5.6</v>
      </c>
      <c r="C46050" t="s">
        <v>3</v>
      </c>
    </row>
    <row r="46051" spans="1:3" x14ac:dyDescent="0.25">
      <c r="A46051" s="1">
        <v>45777.833333333336</v>
      </c>
      <c r="B46051">
        <v>3.5</v>
      </c>
      <c r="C46051" t="s">
        <v>3</v>
      </c>
    </row>
    <row r="46052" spans="1:3" x14ac:dyDescent="0.25">
      <c r="A46052" s="1">
        <v>45777.84375</v>
      </c>
      <c r="B46052">
        <v>4.2</v>
      </c>
      <c r="C46052" t="s">
        <v>3</v>
      </c>
    </row>
    <row r="46053" spans="1:3" x14ac:dyDescent="0.25">
      <c r="A46053" s="1">
        <v>45777.854166666664</v>
      </c>
      <c r="B46053">
        <v>4.9000000000000004</v>
      </c>
      <c r="C46053" t="s">
        <v>3</v>
      </c>
    </row>
    <row r="46054" spans="1:3" x14ac:dyDescent="0.25">
      <c r="A46054" s="1">
        <v>45777.864583333336</v>
      </c>
      <c r="B46054">
        <v>4.2</v>
      </c>
      <c r="C46054" t="s">
        <v>3</v>
      </c>
    </row>
    <row r="46055" spans="1:3" x14ac:dyDescent="0.25">
      <c r="A46055" s="1">
        <v>45777.875</v>
      </c>
      <c r="B46055">
        <v>16.8</v>
      </c>
      <c r="C46055" t="s">
        <v>3</v>
      </c>
    </row>
    <row r="46056" spans="1:3" x14ac:dyDescent="0.25">
      <c r="A46056" s="1">
        <v>45777.885416666664</v>
      </c>
      <c r="B46056">
        <v>25.9</v>
      </c>
      <c r="C46056" t="s">
        <v>3</v>
      </c>
    </row>
    <row r="46057" spans="1:3" x14ac:dyDescent="0.25">
      <c r="A46057" s="1">
        <v>45777.895833333336</v>
      </c>
      <c r="B46057">
        <v>25.2</v>
      </c>
      <c r="C46057" t="s">
        <v>3</v>
      </c>
    </row>
    <row r="46058" spans="1:3" x14ac:dyDescent="0.25">
      <c r="A46058" s="1">
        <v>45777.90625</v>
      </c>
      <c r="B46058">
        <v>25.9</v>
      </c>
      <c r="C46058" t="s">
        <v>3</v>
      </c>
    </row>
    <row r="46059" spans="1:3" x14ac:dyDescent="0.25">
      <c r="A46059" s="1">
        <v>45777.916666666664</v>
      </c>
      <c r="B46059">
        <v>25.9</v>
      </c>
      <c r="C46059" t="s">
        <v>3</v>
      </c>
    </row>
    <row r="46060" spans="1:3" x14ac:dyDescent="0.25">
      <c r="A46060" s="1">
        <v>45777.927083333336</v>
      </c>
      <c r="B46060">
        <v>21</v>
      </c>
      <c r="C46060" t="s">
        <v>3</v>
      </c>
    </row>
    <row r="46061" spans="1:3" x14ac:dyDescent="0.25">
      <c r="A46061" s="1">
        <v>45777.9375</v>
      </c>
      <c r="B46061">
        <v>4.9000000000000004</v>
      </c>
      <c r="C46061" t="s">
        <v>3</v>
      </c>
    </row>
    <row r="46062" spans="1:3" x14ac:dyDescent="0.25">
      <c r="A46062" s="1">
        <v>45777.947916666664</v>
      </c>
      <c r="B46062">
        <v>4.9000000000000004</v>
      </c>
      <c r="C46062" t="s">
        <v>3</v>
      </c>
    </row>
    <row r="46063" spans="1:3" x14ac:dyDescent="0.25">
      <c r="A46063" s="1">
        <v>45777.958333333336</v>
      </c>
      <c r="B46063">
        <v>4.9000000000000004</v>
      </c>
      <c r="C46063" t="s">
        <v>3</v>
      </c>
    </row>
    <row r="46064" spans="1:3" x14ac:dyDescent="0.25">
      <c r="A46064" s="1">
        <v>45777.96875</v>
      </c>
      <c r="B46064">
        <v>4.2</v>
      </c>
      <c r="C46064" t="s">
        <v>3</v>
      </c>
    </row>
    <row r="46065" spans="1:3" x14ac:dyDescent="0.25">
      <c r="A46065" s="1">
        <v>45777.979166666664</v>
      </c>
      <c r="B46065">
        <v>4.2</v>
      </c>
      <c r="C46065" t="s">
        <v>3</v>
      </c>
    </row>
    <row r="46066" spans="1:3" x14ac:dyDescent="0.25">
      <c r="A46066" s="1">
        <v>45777.989583333336</v>
      </c>
      <c r="B46066">
        <v>4.9000000000000004</v>
      </c>
      <c r="C46066" t="s">
        <v>3</v>
      </c>
    </row>
    <row r="46067" spans="1:3" x14ac:dyDescent="0.25">
      <c r="A46067" s="1">
        <v>45778</v>
      </c>
      <c r="B46067">
        <v>4.9000000000000004</v>
      </c>
      <c r="C46067" t="s">
        <v>3</v>
      </c>
    </row>
    <row r="46068" spans="1:3" x14ac:dyDescent="0.25">
      <c r="A46068" s="1">
        <v>45778.010416666664</v>
      </c>
      <c r="B46068">
        <v>3.5</v>
      </c>
      <c r="C46068" t="s">
        <v>3</v>
      </c>
    </row>
    <row r="46069" spans="1:3" x14ac:dyDescent="0.25">
      <c r="A46069" s="1">
        <v>45778.020833333336</v>
      </c>
      <c r="B46069">
        <v>4.9000000000000004</v>
      </c>
      <c r="C46069" t="s">
        <v>3</v>
      </c>
    </row>
    <row r="46070" spans="1:3" x14ac:dyDescent="0.25">
      <c r="A46070" s="1">
        <v>45778.03125</v>
      </c>
      <c r="B46070">
        <v>4.9000000000000004</v>
      </c>
      <c r="C46070" t="s">
        <v>3</v>
      </c>
    </row>
    <row r="46071" spans="1:3" x14ac:dyDescent="0.25">
      <c r="A46071" s="1">
        <v>45778.041666666664</v>
      </c>
      <c r="B46071">
        <v>4.2</v>
      </c>
      <c r="C46071" t="s">
        <v>3</v>
      </c>
    </row>
    <row r="46072" spans="1:3" x14ac:dyDescent="0.25">
      <c r="A46072" s="1">
        <v>45778.052083333336</v>
      </c>
      <c r="B46072">
        <v>4.9000000000000004</v>
      </c>
      <c r="C46072" t="s">
        <v>3</v>
      </c>
    </row>
    <row r="46073" spans="1:3" x14ac:dyDescent="0.25">
      <c r="A46073" s="1">
        <v>45778.0625</v>
      </c>
      <c r="B46073">
        <v>3.5</v>
      </c>
      <c r="C46073" t="s">
        <v>3</v>
      </c>
    </row>
    <row r="46074" spans="1:3" x14ac:dyDescent="0.25">
      <c r="A46074" s="1">
        <v>45778.072916666664</v>
      </c>
      <c r="B46074">
        <v>4.9000000000000004</v>
      </c>
      <c r="C46074" t="s">
        <v>3</v>
      </c>
    </row>
    <row r="46075" spans="1:3" x14ac:dyDescent="0.25">
      <c r="A46075" s="1">
        <v>45778.083333333336</v>
      </c>
      <c r="B46075">
        <v>4.9000000000000004</v>
      </c>
      <c r="C46075" t="s">
        <v>3</v>
      </c>
    </row>
    <row r="46076" spans="1:3" x14ac:dyDescent="0.25">
      <c r="A46076" s="1">
        <v>45778.09375</v>
      </c>
      <c r="B46076">
        <v>4.2</v>
      </c>
      <c r="C46076" t="s">
        <v>3</v>
      </c>
    </row>
    <row r="46077" spans="1:3" x14ac:dyDescent="0.25">
      <c r="A46077" s="1">
        <v>45778.104166666664</v>
      </c>
      <c r="B46077">
        <v>4.9000000000000004</v>
      </c>
      <c r="C46077" t="s">
        <v>3</v>
      </c>
    </row>
    <row r="46078" spans="1:3" x14ac:dyDescent="0.25">
      <c r="A46078" s="1">
        <v>45778.114583333336</v>
      </c>
      <c r="B46078">
        <v>4.2</v>
      </c>
      <c r="C46078" t="s">
        <v>3</v>
      </c>
    </row>
    <row r="46079" spans="1:3" x14ac:dyDescent="0.25">
      <c r="A46079" s="1">
        <v>45778.125</v>
      </c>
      <c r="B46079">
        <v>4.2</v>
      </c>
      <c r="C46079" t="s">
        <v>3</v>
      </c>
    </row>
    <row r="46080" spans="1:3" x14ac:dyDescent="0.25">
      <c r="A46080" s="1">
        <v>45778.135416666664</v>
      </c>
      <c r="B46080">
        <v>4.9000000000000004</v>
      </c>
      <c r="C46080" t="s">
        <v>3</v>
      </c>
    </row>
    <row r="46081" spans="1:3" x14ac:dyDescent="0.25">
      <c r="A46081" s="1">
        <v>45778.145833333336</v>
      </c>
      <c r="B46081">
        <v>4.9000000000000004</v>
      </c>
      <c r="C46081" t="s">
        <v>3</v>
      </c>
    </row>
    <row r="46082" spans="1:3" x14ac:dyDescent="0.25">
      <c r="A46082" s="1">
        <v>45778.15625</v>
      </c>
      <c r="B46082">
        <v>4.2</v>
      </c>
      <c r="C46082" t="s">
        <v>3</v>
      </c>
    </row>
    <row r="46083" spans="1:3" x14ac:dyDescent="0.25">
      <c r="A46083" s="1">
        <v>45778.166666666664</v>
      </c>
      <c r="B46083">
        <v>4.9000000000000004</v>
      </c>
      <c r="C46083" t="s">
        <v>3</v>
      </c>
    </row>
    <row r="46084" spans="1:3" x14ac:dyDescent="0.25">
      <c r="A46084" s="1">
        <v>45778.177083333336</v>
      </c>
      <c r="B46084">
        <v>4.2</v>
      </c>
      <c r="C46084" t="s">
        <v>3</v>
      </c>
    </row>
    <row r="46085" spans="1:3" x14ac:dyDescent="0.25">
      <c r="A46085" s="1">
        <v>45778.1875</v>
      </c>
      <c r="B46085">
        <v>4.2</v>
      </c>
      <c r="C46085" t="s">
        <v>3</v>
      </c>
    </row>
    <row r="46086" spans="1:3" x14ac:dyDescent="0.25">
      <c r="A46086" s="1">
        <v>45778.197916666664</v>
      </c>
      <c r="B46086">
        <v>5.6</v>
      </c>
      <c r="C46086" t="s">
        <v>3</v>
      </c>
    </row>
    <row r="46087" spans="1:3" x14ac:dyDescent="0.25">
      <c r="A46087" s="1">
        <v>45778.208333333336</v>
      </c>
      <c r="B46087">
        <v>3.5</v>
      </c>
      <c r="C46087" t="s">
        <v>3</v>
      </c>
    </row>
    <row r="46088" spans="1:3" x14ac:dyDescent="0.25">
      <c r="A46088" s="1">
        <v>45778.21875</v>
      </c>
      <c r="B46088">
        <v>5.6</v>
      </c>
      <c r="C46088" t="s">
        <v>3</v>
      </c>
    </row>
    <row r="46089" spans="1:3" x14ac:dyDescent="0.25">
      <c r="A46089" s="1">
        <v>45778.229166666664</v>
      </c>
      <c r="B46089">
        <v>31.5</v>
      </c>
      <c r="C46089" t="s">
        <v>3</v>
      </c>
    </row>
    <row r="46090" spans="1:3" x14ac:dyDescent="0.25">
      <c r="A46090" s="1">
        <v>45778.239583333336</v>
      </c>
      <c r="B46090">
        <v>84</v>
      </c>
      <c r="C46090" t="s">
        <v>3</v>
      </c>
    </row>
    <row r="46091" spans="1:3" x14ac:dyDescent="0.25">
      <c r="A46091" s="1">
        <v>45778.25</v>
      </c>
      <c r="B46091">
        <v>81.2</v>
      </c>
      <c r="C46091" t="s">
        <v>3</v>
      </c>
    </row>
    <row r="46092" spans="1:3" x14ac:dyDescent="0.25">
      <c r="A46092" s="1">
        <v>45778.260416666664</v>
      </c>
      <c r="B46092">
        <v>80.5</v>
      </c>
      <c r="C46092" t="s">
        <v>3</v>
      </c>
    </row>
    <row r="46093" spans="1:3" x14ac:dyDescent="0.25">
      <c r="A46093" s="1">
        <v>45778.270833333336</v>
      </c>
      <c r="B46093">
        <v>81.2</v>
      </c>
      <c r="C46093" t="s">
        <v>3</v>
      </c>
    </row>
    <row r="46094" spans="1:3" x14ac:dyDescent="0.25">
      <c r="A46094" s="1">
        <v>45778.28125</v>
      </c>
      <c r="B46094">
        <v>81.2</v>
      </c>
      <c r="C46094" t="s">
        <v>3</v>
      </c>
    </row>
    <row r="46095" spans="1:3" x14ac:dyDescent="0.25">
      <c r="A46095" s="1">
        <v>45778.291666666664</v>
      </c>
      <c r="B46095">
        <v>80.5</v>
      </c>
      <c r="C46095" t="s">
        <v>3</v>
      </c>
    </row>
    <row r="46096" spans="1:3" x14ac:dyDescent="0.25">
      <c r="A46096" s="1">
        <v>45778.302083333336</v>
      </c>
      <c r="B46096">
        <v>80.5</v>
      </c>
      <c r="C46096" t="s">
        <v>3</v>
      </c>
    </row>
    <row r="46097" spans="1:3" x14ac:dyDescent="0.25">
      <c r="A46097" s="1">
        <v>45778.3125</v>
      </c>
      <c r="B46097">
        <v>80.5</v>
      </c>
      <c r="C46097" t="s">
        <v>3</v>
      </c>
    </row>
    <row r="46098" spans="1:3" x14ac:dyDescent="0.25">
      <c r="A46098" s="1">
        <v>45778.322916666664</v>
      </c>
      <c r="B46098">
        <v>80.5</v>
      </c>
      <c r="C46098" t="s">
        <v>3</v>
      </c>
    </row>
    <row r="46099" spans="1:3" x14ac:dyDescent="0.25">
      <c r="A46099" s="1">
        <v>45778.333333333336</v>
      </c>
      <c r="B46099">
        <v>81.2</v>
      </c>
      <c r="C46099" t="s">
        <v>3</v>
      </c>
    </row>
    <row r="46100" spans="1:3" x14ac:dyDescent="0.25">
      <c r="A46100" s="1">
        <v>45778.34375</v>
      </c>
      <c r="B46100">
        <v>83.3</v>
      </c>
      <c r="C46100" t="s">
        <v>3</v>
      </c>
    </row>
    <row r="46101" spans="1:3" x14ac:dyDescent="0.25">
      <c r="A46101" s="1">
        <v>45778.354166666664</v>
      </c>
      <c r="B46101">
        <v>93.1</v>
      </c>
      <c r="C46101" t="s">
        <v>3</v>
      </c>
    </row>
    <row r="46102" spans="1:3" x14ac:dyDescent="0.25">
      <c r="A46102" s="1">
        <v>45778.364583333336</v>
      </c>
      <c r="B46102">
        <v>93.1</v>
      </c>
      <c r="C46102" t="s">
        <v>3</v>
      </c>
    </row>
    <row r="46103" spans="1:3" x14ac:dyDescent="0.25">
      <c r="A46103" s="1">
        <v>45778.375</v>
      </c>
      <c r="B46103">
        <v>93.8</v>
      </c>
      <c r="C46103" t="s">
        <v>3</v>
      </c>
    </row>
    <row r="46104" spans="1:3" x14ac:dyDescent="0.25">
      <c r="A46104" s="1">
        <v>45778.385416666664</v>
      </c>
      <c r="B46104">
        <v>92.4</v>
      </c>
      <c r="C46104" t="s">
        <v>3</v>
      </c>
    </row>
    <row r="46105" spans="1:3" x14ac:dyDescent="0.25">
      <c r="A46105" s="1">
        <v>45778.395833333336</v>
      </c>
      <c r="B46105">
        <v>93.8</v>
      </c>
      <c r="C46105" t="s">
        <v>3</v>
      </c>
    </row>
    <row r="46106" spans="1:3" x14ac:dyDescent="0.25">
      <c r="A46106" s="1">
        <v>45778.40625</v>
      </c>
      <c r="B46106">
        <v>112.7</v>
      </c>
      <c r="C46106" t="s">
        <v>3</v>
      </c>
    </row>
    <row r="46107" spans="1:3" x14ac:dyDescent="0.25">
      <c r="A46107" s="1">
        <v>45778.416666666664</v>
      </c>
      <c r="B46107">
        <v>99.4</v>
      </c>
      <c r="C46107" t="s">
        <v>3</v>
      </c>
    </row>
    <row r="46108" spans="1:3" x14ac:dyDescent="0.25">
      <c r="A46108" s="1">
        <v>45778.427083333336</v>
      </c>
      <c r="B46108">
        <v>93.8</v>
      </c>
      <c r="C46108" t="s">
        <v>3</v>
      </c>
    </row>
    <row r="46109" spans="1:3" x14ac:dyDescent="0.25">
      <c r="A46109" s="1">
        <v>45778.4375</v>
      </c>
      <c r="B46109">
        <v>93.1</v>
      </c>
      <c r="C46109" t="s">
        <v>3</v>
      </c>
    </row>
    <row r="46110" spans="1:3" x14ac:dyDescent="0.25">
      <c r="A46110" s="1">
        <v>45778.447916666664</v>
      </c>
      <c r="B46110">
        <v>93.1</v>
      </c>
      <c r="C46110" t="s">
        <v>3</v>
      </c>
    </row>
    <row r="46111" spans="1:3" x14ac:dyDescent="0.25">
      <c r="A46111" s="1">
        <v>45778.458333333336</v>
      </c>
      <c r="B46111">
        <v>93.8</v>
      </c>
      <c r="C46111" t="s">
        <v>3</v>
      </c>
    </row>
    <row r="46112" spans="1:3" x14ac:dyDescent="0.25">
      <c r="A46112" s="1">
        <v>45778.46875</v>
      </c>
      <c r="B46112">
        <v>90.3</v>
      </c>
      <c r="C46112" t="s">
        <v>3</v>
      </c>
    </row>
    <row r="46113" spans="1:3" x14ac:dyDescent="0.25">
      <c r="A46113" s="1">
        <v>45778.479166666664</v>
      </c>
      <c r="B46113">
        <v>84.7</v>
      </c>
      <c r="C46113" t="s">
        <v>3</v>
      </c>
    </row>
    <row r="46114" spans="1:3" x14ac:dyDescent="0.25">
      <c r="A46114" s="1">
        <v>45778.489583333336</v>
      </c>
      <c r="B46114">
        <v>85.4</v>
      </c>
      <c r="C46114" t="s">
        <v>3</v>
      </c>
    </row>
    <row r="46115" spans="1:3" x14ac:dyDescent="0.25">
      <c r="A46115" s="1">
        <v>45778.5</v>
      </c>
      <c r="B46115">
        <v>84.7</v>
      </c>
      <c r="C46115" t="s">
        <v>3</v>
      </c>
    </row>
    <row r="46116" spans="1:3" x14ac:dyDescent="0.25">
      <c r="A46116" s="1">
        <v>45778.510416666664</v>
      </c>
      <c r="B46116">
        <v>84</v>
      </c>
      <c r="C46116" t="s">
        <v>3</v>
      </c>
    </row>
    <row r="46117" spans="1:3" x14ac:dyDescent="0.25">
      <c r="A46117" s="1">
        <v>45778.520833333336</v>
      </c>
      <c r="B46117">
        <v>84.7</v>
      </c>
      <c r="C46117" t="s">
        <v>3</v>
      </c>
    </row>
    <row r="46118" spans="1:3" x14ac:dyDescent="0.25">
      <c r="A46118" s="1">
        <v>45778.53125</v>
      </c>
      <c r="B46118">
        <v>84</v>
      </c>
      <c r="C46118" t="s">
        <v>3</v>
      </c>
    </row>
    <row r="46119" spans="1:3" x14ac:dyDescent="0.25">
      <c r="A46119" s="1">
        <v>45778.541666666664</v>
      </c>
      <c r="B46119">
        <v>84.7</v>
      </c>
      <c r="C46119" t="s">
        <v>3</v>
      </c>
    </row>
    <row r="46120" spans="1:3" x14ac:dyDescent="0.25">
      <c r="A46120" s="1">
        <v>45778.552083333336</v>
      </c>
      <c r="B46120">
        <v>84</v>
      </c>
      <c r="C46120" t="s">
        <v>3</v>
      </c>
    </row>
    <row r="46121" spans="1:3" x14ac:dyDescent="0.25">
      <c r="A46121" s="1">
        <v>45778.5625</v>
      </c>
      <c r="B46121">
        <v>58.1</v>
      </c>
      <c r="C46121" t="s">
        <v>3</v>
      </c>
    </row>
    <row r="46122" spans="1:3" x14ac:dyDescent="0.25">
      <c r="A46122" s="1">
        <v>45778.572916666664</v>
      </c>
      <c r="B46122">
        <v>0</v>
      </c>
      <c r="C46122" t="s">
        <v>3</v>
      </c>
    </row>
    <row r="46123" spans="1:3" x14ac:dyDescent="0.25">
      <c r="A46123" s="1">
        <v>45778.583333333336</v>
      </c>
      <c r="B46123">
        <v>46.9</v>
      </c>
      <c r="C46123" t="s">
        <v>3</v>
      </c>
    </row>
    <row r="46124" spans="1:3" x14ac:dyDescent="0.25">
      <c r="A46124" s="1">
        <v>45778.59375</v>
      </c>
      <c r="B46124">
        <v>79.099999999999994</v>
      </c>
      <c r="C46124" t="s">
        <v>3</v>
      </c>
    </row>
    <row r="46125" spans="1:3" x14ac:dyDescent="0.25">
      <c r="A46125" s="1">
        <v>45778.604166666664</v>
      </c>
      <c r="B46125">
        <v>77</v>
      </c>
      <c r="C46125" t="s">
        <v>3</v>
      </c>
    </row>
    <row r="46126" spans="1:3" x14ac:dyDescent="0.25">
      <c r="A46126" s="1">
        <v>45778.614583333336</v>
      </c>
      <c r="B46126">
        <v>71.400000000000006</v>
      </c>
      <c r="C46126" t="s">
        <v>3</v>
      </c>
    </row>
    <row r="46127" spans="1:3" x14ac:dyDescent="0.25">
      <c r="A46127" s="1">
        <v>45778.625</v>
      </c>
      <c r="B46127">
        <v>61.6</v>
      </c>
      <c r="C46127" t="s">
        <v>3</v>
      </c>
    </row>
    <row r="46128" spans="1:3" x14ac:dyDescent="0.25">
      <c r="A46128" s="1">
        <v>45778.635416666664</v>
      </c>
      <c r="B46128">
        <v>61.6</v>
      </c>
      <c r="C46128" t="s">
        <v>3</v>
      </c>
    </row>
    <row r="46129" spans="1:3" x14ac:dyDescent="0.25">
      <c r="A46129" s="1">
        <v>45778.645833333336</v>
      </c>
      <c r="B46129">
        <v>61.6</v>
      </c>
      <c r="C46129" t="s">
        <v>3</v>
      </c>
    </row>
    <row r="46130" spans="1:3" x14ac:dyDescent="0.25">
      <c r="A46130" s="1">
        <v>45778.65625</v>
      </c>
      <c r="B46130">
        <v>61.6</v>
      </c>
      <c r="C46130" t="s">
        <v>3</v>
      </c>
    </row>
    <row r="46131" spans="1:3" x14ac:dyDescent="0.25">
      <c r="A46131" s="1">
        <v>45778.666666666664</v>
      </c>
      <c r="B46131">
        <v>61.6</v>
      </c>
      <c r="C46131" t="s">
        <v>3</v>
      </c>
    </row>
    <row r="46132" spans="1:3" x14ac:dyDescent="0.25">
      <c r="A46132" s="1">
        <v>45778.677083333336</v>
      </c>
      <c r="B46132">
        <v>5.6</v>
      </c>
      <c r="C46132" t="s">
        <v>3</v>
      </c>
    </row>
    <row r="46133" spans="1:3" x14ac:dyDescent="0.25">
      <c r="A46133" s="1">
        <v>45778.6875</v>
      </c>
      <c r="B46133">
        <v>4.2</v>
      </c>
      <c r="C46133" t="s">
        <v>3</v>
      </c>
    </row>
    <row r="46134" spans="1:3" x14ac:dyDescent="0.25">
      <c r="A46134" s="1">
        <v>45778.697916666664</v>
      </c>
      <c r="B46134">
        <v>4.2</v>
      </c>
      <c r="C46134" t="s">
        <v>3</v>
      </c>
    </row>
    <row r="46135" spans="1:3" x14ac:dyDescent="0.25">
      <c r="A46135" s="1">
        <v>45778.708333333336</v>
      </c>
      <c r="B46135">
        <v>4.2</v>
      </c>
      <c r="C46135" t="s">
        <v>3</v>
      </c>
    </row>
    <row r="46136" spans="1:3" x14ac:dyDescent="0.25">
      <c r="A46136" s="1">
        <v>45778.71875</v>
      </c>
      <c r="B46136">
        <v>4.2</v>
      </c>
      <c r="C46136" t="s">
        <v>3</v>
      </c>
    </row>
    <row r="46137" spans="1:3" x14ac:dyDescent="0.25">
      <c r="A46137" s="1">
        <v>45778.729166666664</v>
      </c>
      <c r="B46137">
        <v>3.5</v>
      </c>
      <c r="C46137" t="s">
        <v>3</v>
      </c>
    </row>
    <row r="46138" spans="1:3" x14ac:dyDescent="0.25">
      <c r="A46138" s="1">
        <v>45778.739583333336</v>
      </c>
      <c r="B46138">
        <v>4.2</v>
      </c>
      <c r="C46138" t="s">
        <v>3</v>
      </c>
    </row>
    <row r="46139" spans="1:3" x14ac:dyDescent="0.25">
      <c r="A46139" s="1">
        <v>45778.75</v>
      </c>
      <c r="B46139">
        <v>9.8000000000000007</v>
      </c>
      <c r="C46139" t="s">
        <v>3</v>
      </c>
    </row>
    <row r="46140" spans="1:3" x14ac:dyDescent="0.25">
      <c r="A46140" s="1">
        <v>45778.760416666664</v>
      </c>
      <c r="B46140">
        <v>24.5</v>
      </c>
      <c r="C46140" t="s">
        <v>3</v>
      </c>
    </row>
    <row r="46141" spans="1:3" x14ac:dyDescent="0.25">
      <c r="A46141" s="1">
        <v>45778.770833333336</v>
      </c>
      <c r="B46141">
        <v>25.2</v>
      </c>
      <c r="C46141" t="s">
        <v>3</v>
      </c>
    </row>
    <row r="46142" spans="1:3" x14ac:dyDescent="0.25">
      <c r="A46142" s="1">
        <v>45778.78125</v>
      </c>
      <c r="B46142">
        <v>25.9</v>
      </c>
      <c r="C46142" t="s">
        <v>3</v>
      </c>
    </row>
    <row r="46143" spans="1:3" x14ac:dyDescent="0.25">
      <c r="A46143" s="1">
        <v>45778.791666666664</v>
      </c>
      <c r="B46143">
        <v>25.2</v>
      </c>
      <c r="C46143" t="s">
        <v>3</v>
      </c>
    </row>
    <row r="46144" spans="1:3" x14ac:dyDescent="0.25">
      <c r="A46144" s="1">
        <v>45778.802083333336</v>
      </c>
      <c r="B46144">
        <v>25.9</v>
      </c>
      <c r="C46144" t="s">
        <v>3</v>
      </c>
    </row>
    <row r="46145" spans="1:3" x14ac:dyDescent="0.25">
      <c r="A46145" s="1">
        <v>45778.8125</v>
      </c>
      <c r="B46145">
        <v>8.4</v>
      </c>
      <c r="C46145" t="s">
        <v>3</v>
      </c>
    </row>
    <row r="46146" spans="1:3" x14ac:dyDescent="0.25">
      <c r="A46146" s="1">
        <v>45778.822916666664</v>
      </c>
      <c r="B46146">
        <v>4.2</v>
      </c>
      <c r="C46146" t="s">
        <v>3</v>
      </c>
    </row>
    <row r="46147" spans="1:3" x14ac:dyDescent="0.25">
      <c r="A46147" s="1">
        <v>45778.833333333336</v>
      </c>
      <c r="B46147">
        <v>4.2</v>
      </c>
      <c r="C46147" t="s">
        <v>3</v>
      </c>
    </row>
    <row r="46148" spans="1:3" x14ac:dyDescent="0.25">
      <c r="A46148" s="1">
        <v>45778.84375</v>
      </c>
      <c r="B46148">
        <v>3.5</v>
      </c>
      <c r="C46148" t="s">
        <v>3</v>
      </c>
    </row>
    <row r="46149" spans="1:3" x14ac:dyDescent="0.25">
      <c r="A46149" s="1">
        <v>45778.854166666664</v>
      </c>
      <c r="B46149">
        <v>4.2</v>
      </c>
      <c r="C46149" t="s">
        <v>3</v>
      </c>
    </row>
    <row r="46150" spans="1:3" x14ac:dyDescent="0.25">
      <c r="A46150" s="1">
        <v>45778.864583333336</v>
      </c>
      <c r="B46150">
        <v>4.2</v>
      </c>
      <c r="C46150" t="s">
        <v>3</v>
      </c>
    </row>
    <row r="46151" spans="1:3" x14ac:dyDescent="0.25">
      <c r="A46151" s="1">
        <v>45778.875</v>
      </c>
      <c r="B46151">
        <v>4.9000000000000004</v>
      </c>
      <c r="C46151" t="s">
        <v>3</v>
      </c>
    </row>
    <row r="46152" spans="1:3" x14ac:dyDescent="0.25">
      <c r="A46152" s="1">
        <v>45778.885416666664</v>
      </c>
      <c r="B46152">
        <v>4.2</v>
      </c>
      <c r="C46152" t="s">
        <v>3</v>
      </c>
    </row>
    <row r="46153" spans="1:3" x14ac:dyDescent="0.25">
      <c r="A46153" s="1">
        <v>45778.895833333336</v>
      </c>
      <c r="B46153">
        <v>4.2</v>
      </c>
      <c r="C46153" t="s">
        <v>3</v>
      </c>
    </row>
    <row r="46154" spans="1:3" x14ac:dyDescent="0.25">
      <c r="A46154" s="1">
        <v>45778.90625</v>
      </c>
      <c r="B46154">
        <v>4.2</v>
      </c>
      <c r="C46154" t="s">
        <v>3</v>
      </c>
    </row>
    <row r="46155" spans="1:3" x14ac:dyDescent="0.25">
      <c r="A46155" s="1">
        <v>45778.916666666664</v>
      </c>
      <c r="B46155">
        <v>4.2</v>
      </c>
      <c r="C46155" t="s">
        <v>3</v>
      </c>
    </row>
    <row r="46156" spans="1:3" x14ac:dyDescent="0.25">
      <c r="A46156" s="1">
        <v>45778.927083333336</v>
      </c>
      <c r="B46156">
        <v>4.2</v>
      </c>
      <c r="C46156" t="s">
        <v>3</v>
      </c>
    </row>
    <row r="46157" spans="1:3" x14ac:dyDescent="0.25">
      <c r="A46157" s="1">
        <v>45778.9375</v>
      </c>
      <c r="B46157">
        <v>4.9000000000000004</v>
      </c>
      <c r="C46157" t="s">
        <v>3</v>
      </c>
    </row>
    <row r="46158" spans="1:3" x14ac:dyDescent="0.25">
      <c r="A46158" s="1">
        <v>45778.947916666664</v>
      </c>
      <c r="B46158">
        <v>4.2</v>
      </c>
      <c r="C46158" t="s">
        <v>3</v>
      </c>
    </row>
    <row r="46159" spans="1:3" x14ac:dyDescent="0.25">
      <c r="A46159" s="1">
        <v>45778.958333333336</v>
      </c>
      <c r="B46159">
        <v>4.9000000000000004</v>
      </c>
      <c r="C46159" t="s">
        <v>3</v>
      </c>
    </row>
    <row r="46160" spans="1:3" x14ac:dyDescent="0.25">
      <c r="A46160" s="1">
        <v>45778.96875</v>
      </c>
      <c r="B46160">
        <v>3.5</v>
      </c>
      <c r="C46160" t="s">
        <v>3</v>
      </c>
    </row>
    <row r="46161" spans="1:3" x14ac:dyDescent="0.25">
      <c r="A46161" s="1">
        <v>45778.979166666664</v>
      </c>
      <c r="B46161">
        <v>4.9000000000000004</v>
      </c>
      <c r="C46161" t="s">
        <v>3</v>
      </c>
    </row>
    <row r="46162" spans="1:3" x14ac:dyDescent="0.25">
      <c r="A46162" s="1">
        <v>45778.989583333336</v>
      </c>
      <c r="B46162">
        <v>4.2</v>
      </c>
      <c r="C46162" t="s">
        <v>3</v>
      </c>
    </row>
    <row r="46163" spans="1:3" x14ac:dyDescent="0.25">
      <c r="A46163" s="1">
        <v>45779</v>
      </c>
      <c r="B46163">
        <v>4.9000000000000004</v>
      </c>
      <c r="C46163" t="s">
        <v>3</v>
      </c>
    </row>
    <row r="46164" spans="1:3" x14ac:dyDescent="0.25">
      <c r="A46164" s="1">
        <v>45779.010416666664</v>
      </c>
      <c r="B46164">
        <v>4.2</v>
      </c>
      <c r="C46164" t="s">
        <v>3</v>
      </c>
    </row>
    <row r="46165" spans="1:3" x14ac:dyDescent="0.25">
      <c r="A46165" s="1">
        <v>45779.020833333336</v>
      </c>
      <c r="B46165">
        <v>4.9000000000000004</v>
      </c>
      <c r="C46165" t="s">
        <v>3</v>
      </c>
    </row>
    <row r="46166" spans="1:3" x14ac:dyDescent="0.25">
      <c r="A46166" s="1">
        <v>45779.03125</v>
      </c>
      <c r="B46166">
        <v>4.2</v>
      </c>
      <c r="C46166" t="s">
        <v>3</v>
      </c>
    </row>
    <row r="46167" spans="1:3" x14ac:dyDescent="0.25">
      <c r="A46167" s="1">
        <v>45779.041666666664</v>
      </c>
      <c r="B46167">
        <v>4.9000000000000004</v>
      </c>
      <c r="C46167" t="s">
        <v>3</v>
      </c>
    </row>
    <row r="46168" spans="1:3" x14ac:dyDescent="0.25">
      <c r="A46168" s="1">
        <v>45779.052083333336</v>
      </c>
      <c r="B46168">
        <v>4.2</v>
      </c>
      <c r="C46168" t="s">
        <v>3</v>
      </c>
    </row>
    <row r="46169" spans="1:3" x14ac:dyDescent="0.25">
      <c r="A46169" s="1">
        <v>45779.0625</v>
      </c>
      <c r="B46169">
        <v>4.9000000000000004</v>
      </c>
      <c r="C46169" t="s">
        <v>3</v>
      </c>
    </row>
    <row r="46170" spans="1:3" x14ac:dyDescent="0.25">
      <c r="A46170" s="1">
        <v>45779.072916666664</v>
      </c>
      <c r="B46170">
        <v>4.2</v>
      </c>
      <c r="C46170" t="s">
        <v>3</v>
      </c>
    </row>
    <row r="46171" spans="1:3" x14ac:dyDescent="0.25">
      <c r="A46171" s="1">
        <v>45779.083333333336</v>
      </c>
      <c r="B46171">
        <v>4.9000000000000004</v>
      </c>
      <c r="C46171" t="s">
        <v>3</v>
      </c>
    </row>
    <row r="46172" spans="1:3" x14ac:dyDescent="0.25">
      <c r="A46172" s="1">
        <v>45779.09375</v>
      </c>
      <c r="B46172">
        <v>4.2</v>
      </c>
      <c r="C46172" t="s">
        <v>3</v>
      </c>
    </row>
    <row r="46173" spans="1:3" x14ac:dyDescent="0.25">
      <c r="A46173" s="1">
        <v>45779.104166666664</v>
      </c>
      <c r="B46173">
        <v>4.9000000000000004</v>
      </c>
      <c r="C46173" t="s">
        <v>3</v>
      </c>
    </row>
    <row r="46174" spans="1:3" x14ac:dyDescent="0.25">
      <c r="A46174" s="1">
        <v>45779.114583333336</v>
      </c>
      <c r="B46174">
        <v>4.2</v>
      </c>
      <c r="C46174" t="s">
        <v>3</v>
      </c>
    </row>
    <row r="46175" spans="1:3" x14ac:dyDescent="0.25">
      <c r="A46175" s="1">
        <v>45779.125</v>
      </c>
      <c r="B46175">
        <v>4.9000000000000004</v>
      </c>
      <c r="C46175" t="s">
        <v>3</v>
      </c>
    </row>
    <row r="46176" spans="1:3" x14ac:dyDescent="0.25">
      <c r="A46176" s="1">
        <v>45779.135416666664</v>
      </c>
      <c r="B46176">
        <v>4.2</v>
      </c>
      <c r="C46176" t="s">
        <v>3</v>
      </c>
    </row>
    <row r="46177" spans="1:3" x14ac:dyDescent="0.25">
      <c r="A46177" s="1">
        <v>45779.145833333336</v>
      </c>
      <c r="B46177">
        <v>4.9000000000000004</v>
      </c>
      <c r="C46177" t="s">
        <v>3</v>
      </c>
    </row>
    <row r="46178" spans="1:3" x14ac:dyDescent="0.25">
      <c r="A46178" s="1">
        <v>45779.15625</v>
      </c>
      <c r="B46178">
        <v>4.2</v>
      </c>
      <c r="C46178" t="s">
        <v>3</v>
      </c>
    </row>
    <row r="46179" spans="1:3" x14ac:dyDescent="0.25">
      <c r="A46179" s="1">
        <v>45779.166666666664</v>
      </c>
      <c r="B46179">
        <v>4.9000000000000004</v>
      </c>
      <c r="C46179" t="s">
        <v>3</v>
      </c>
    </row>
    <row r="46180" spans="1:3" x14ac:dyDescent="0.25">
      <c r="A46180" s="1">
        <v>45779.177083333336</v>
      </c>
      <c r="B46180">
        <v>4.9000000000000004</v>
      </c>
      <c r="C46180" t="s">
        <v>3</v>
      </c>
    </row>
    <row r="46181" spans="1:3" x14ac:dyDescent="0.25">
      <c r="A46181" s="1">
        <v>45779.1875</v>
      </c>
      <c r="B46181">
        <v>4.2</v>
      </c>
      <c r="C46181" t="s">
        <v>3</v>
      </c>
    </row>
    <row r="46182" spans="1:3" x14ac:dyDescent="0.25">
      <c r="A46182" s="1">
        <v>45779.197916666664</v>
      </c>
      <c r="B46182">
        <v>4.9000000000000004</v>
      </c>
      <c r="C46182" t="s">
        <v>3</v>
      </c>
    </row>
    <row r="46183" spans="1:3" x14ac:dyDescent="0.25">
      <c r="A46183" s="1">
        <v>45779.208333333336</v>
      </c>
      <c r="B46183">
        <v>4.2</v>
      </c>
      <c r="C46183" t="s">
        <v>3</v>
      </c>
    </row>
    <row r="46184" spans="1:3" x14ac:dyDescent="0.25">
      <c r="A46184" s="1">
        <v>45779.21875</v>
      </c>
      <c r="B46184">
        <v>51.8</v>
      </c>
      <c r="C46184" t="s">
        <v>3</v>
      </c>
    </row>
    <row r="46185" spans="1:3" x14ac:dyDescent="0.25">
      <c r="A46185" s="1">
        <v>45779.229166666664</v>
      </c>
      <c r="B46185">
        <v>63</v>
      </c>
      <c r="C46185" t="s">
        <v>3</v>
      </c>
    </row>
    <row r="46186" spans="1:3" x14ac:dyDescent="0.25">
      <c r="A46186" s="1">
        <v>45779.239583333336</v>
      </c>
      <c r="B46186">
        <v>63</v>
      </c>
      <c r="C46186" t="s">
        <v>3</v>
      </c>
    </row>
    <row r="46187" spans="1:3" x14ac:dyDescent="0.25">
      <c r="A46187" s="1">
        <v>45779.25</v>
      </c>
      <c r="B46187">
        <v>62.3</v>
      </c>
      <c r="C46187" t="s">
        <v>3</v>
      </c>
    </row>
    <row r="46188" spans="1:3" x14ac:dyDescent="0.25">
      <c r="A46188" s="1">
        <v>45779.260416666664</v>
      </c>
      <c r="B46188">
        <v>63</v>
      </c>
      <c r="C46188" t="s">
        <v>3</v>
      </c>
    </row>
    <row r="46189" spans="1:3" x14ac:dyDescent="0.25">
      <c r="A46189" s="1">
        <v>45779.270833333336</v>
      </c>
      <c r="B46189">
        <v>61.6</v>
      </c>
      <c r="C46189" t="s">
        <v>3</v>
      </c>
    </row>
    <row r="46190" spans="1:3" x14ac:dyDescent="0.25">
      <c r="A46190" s="1">
        <v>45779.28125</v>
      </c>
      <c r="B46190">
        <v>63</v>
      </c>
      <c r="C46190" t="s">
        <v>3</v>
      </c>
    </row>
    <row r="46191" spans="1:3" x14ac:dyDescent="0.25">
      <c r="A46191" s="1">
        <v>45779.291666666664</v>
      </c>
      <c r="B46191">
        <v>62.3</v>
      </c>
      <c r="C46191" t="s">
        <v>3</v>
      </c>
    </row>
    <row r="46192" spans="1:3" x14ac:dyDescent="0.25">
      <c r="A46192" s="1">
        <v>45779.302083333336</v>
      </c>
      <c r="B46192">
        <v>62.3</v>
      </c>
      <c r="C46192" t="s">
        <v>3</v>
      </c>
    </row>
    <row r="46193" spans="1:3" x14ac:dyDescent="0.25">
      <c r="A46193" s="1">
        <v>45779.3125</v>
      </c>
      <c r="B46193">
        <v>63.7</v>
      </c>
      <c r="C46193" t="s">
        <v>3</v>
      </c>
    </row>
    <row r="46194" spans="1:3" x14ac:dyDescent="0.25">
      <c r="A46194" s="1">
        <v>45779.322916666664</v>
      </c>
      <c r="B46194">
        <v>63</v>
      </c>
      <c r="C46194" t="s">
        <v>3</v>
      </c>
    </row>
    <row r="46195" spans="1:3" x14ac:dyDescent="0.25">
      <c r="A46195" s="1">
        <v>45779.333333333336</v>
      </c>
      <c r="B46195">
        <v>63</v>
      </c>
      <c r="C46195" t="s">
        <v>3</v>
      </c>
    </row>
    <row r="46196" spans="1:3" x14ac:dyDescent="0.25">
      <c r="A46196" s="1">
        <v>45779.34375</v>
      </c>
      <c r="B46196">
        <v>74.2</v>
      </c>
      <c r="C46196" t="s">
        <v>3</v>
      </c>
    </row>
    <row r="46197" spans="1:3" x14ac:dyDescent="0.25">
      <c r="A46197" s="1">
        <v>45779.354166666664</v>
      </c>
      <c r="B46197">
        <v>78.400000000000006</v>
      </c>
      <c r="C46197" t="s">
        <v>3</v>
      </c>
    </row>
    <row r="46198" spans="1:3" x14ac:dyDescent="0.25">
      <c r="A46198" s="1">
        <v>45779.364583333336</v>
      </c>
      <c r="B46198">
        <v>79.099999999999994</v>
      </c>
      <c r="C46198" t="s">
        <v>3</v>
      </c>
    </row>
    <row r="46199" spans="1:3" x14ac:dyDescent="0.25">
      <c r="A46199" s="1">
        <v>45779.375</v>
      </c>
      <c r="B46199">
        <v>78.400000000000006</v>
      </c>
      <c r="C46199" t="s">
        <v>3</v>
      </c>
    </row>
    <row r="46200" spans="1:3" x14ac:dyDescent="0.25">
      <c r="A46200" s="1">
        <v>45779.385416666664</v>
      </c>
      <c r="B46200">
        <v>81.2</v>
      </c>
      <c r="C46200" t="s">
        <v>3</v>
      </c>
    </row>
    <row r="46201" spans="1:3" x14ac:dyDescent="0.25">
      <c r="A46201" s="1">
        <v>45779.395833333336</v>
      </c>
      <c r="B46201">
        <v>81.900000000000006</v>
      </c>
      <c r="C46201" t="s">
        <v>3</v>
      </c>
    </row>
    <row r="46202" spans="1:3" x14ac:dyDescent="0.25">
      <c r="A46202" s="1">
        <v>45779.40625</v>
      </c>
      <c r="B46202">
        <v>83.3</v>
      </c>
      <c r="C46202" t="s">
        <v>3</v>
      </c>
    </row>
    <row r="46203" spans="1:3" x14ac:dyDescent="0.25">
      <c r="A46203" s="1">
        <v>45779.416666666664</v>
      </c>
      <c r="B46203">
        <v>82.6</v>
      </c>
      <c r="C46203" t="s">
        <v>3</v>
      </c>
    </row>
    <row r="46204" spans="1:3" x14ac:dyDescent="0.25">
      <c r="A46204" s="1">
        <v>45779.427083333336</v>
      </c>
      <c r="B46204">
        <v>83.3</v>
      </c>
      <c r="C46204" t="s">
        <v>3</v>
      </c>
    </row>
    <row r="46205" spans="1:3" x14ac:dyDescent="0.25">
      <c r="A46205" s="1">
        <v>45779.4375</v>
      </c>
      <c r="B46205">
        <v>83.3</v>
      </c>
      <c r="C46205" t="s">
        <v>3</v>
      </c>
    </row>
    <row r="46206" spans="1:3" x14ac:dyDescent="0.25">
      <c r="A46206" s="1">
        <v>45779.447916666664</v>
      </c>
      <c r="B46206">
        <v>84.7</v>
      </c>
      <c r="C46206" t="s">
        <v>3</v>
      </c>
    </row>
    <row r="46207" spans="1:3" x14ac:dyDescent="0.25">
      <c r="A46207" s="1">
        <v>45779.458333333336</v>
      </c>
      <c r="B46207">
        <v>84</v>
      </c>
      <c r="C46207" t="s">
        <v>3</v>
      </c>
    </row>
    <row r="46208" spans="1:3" x14ac:dyDescent="0.25">
      <c r="A46208" s="1">
        <v>45779.46875</v>
      </c>
      <c r="B46208">
        <v>76.3</v>
      </c>
      <c r="C46208" t="s">
        <v>3</v>
      </c>
    </row>
    <row r="46209" spans="1:3" x14ac:dyDescent="0.25">
      <c r="A46209" s="1">
        <v>45779.479166666664</v>
      </c>
      <c r="B46209">
        <v>74.900000000000006</v>
      </c>
      <c r="C46209" t="s">
        <v>3</v>
      </c>
    </row>
    <row r="46210" spans="1:3" x14ac:dyDescent="0.25">
      <c r="A46210" s="1">
        <v>45779.489583333336</v>
      </c>
      <c r="B46210">
        <v>77</v>
      </c>
      <c r="C46210" t="s">
        <v>3</v>
      </c>
    </row>
    <row r="46211" spans="1:3" x14ac:dyDescent="0.25">
      <c r="A46211" s="1">
        <v>45779.5</v>
      </c>
      <c r="B46211">
        <v>95.2</v>
      </c>
      <c r="C46211" t="s">
        <v>3</v>
      </c>
    </row>
    <row r="46212" spans="1:3" x14ac:dyDescent="0.25">
      <c r="A46212" s="1">
        <v>45779.510416666664</v>
      </c>
      <c r="B46212">
        <v>88.9</v>
      </c>
      <c r="C46212" t="s">
        <v>3</v>
      </c>
    </row>
    <row r="46213" spans="1:3" x14ac:dyDescent="0.25">
      <c r="A46213" s="1">
        <v>45779.520833333336</v>
      </c>
      <c r="B46213">
        <v>80.5</v>
      </c>
      <c r="C46213" t="s">
        <v>3</v>
      </c>
    </row>
    <row r="46214" spans="1:3" x14ac:dyDescent="0.25">
      <c r="A46214" s="1">
        <v>45779.53125</v>
      </c>
      <c r="B46214">
        <v>82.6</v>
      </c>
      <c r="C46214" t="s">
        <v>3</v>
      </c>
    </row>
    <row r="46215" spans="1:3" x14ac:dyDescent="0.25">
      <c r="A46215" s="1">
        <v>45779.541666666664</v>
      </c>
      <c r="B46215">
        <v>88.2</v>
      </c>
      <c r="C46215" t="s">
        <v>3</v>
      </c>
    </row>
    <row r="46216" spans="1:3" x14ac:dyDescent="0.25">
      <c r="A46216" s="1">
        <v>45779.552083333336</v>
      </c>
      <c r="B46216">
        <v>88.2</v>
      </c>
      <c r="C46216" t="s">
        <v>3</v>
      </c>
    </row>
    <row r="46217" spans="1:3" x14ac:dyDescent="0.25">
      <c r="A46217" s="1">
        <v>45779.5625</v>
      </c>
      <c r="B46217">
        <v>88.2</v>
      </c>
      <c r="C46217" t="s">
        <v>3</v>
      </c>
    </row>
    <row r="46218" spans="1:3" x14ac:dyDescent="0.25">
      <c r="A46218" s="1">
        <v>45779.572916666664</v>
      </c>
      <c r="B46218">
        <v>88.2</v>
      </c>
      <c r="C46218" t="s">
        <v>3</v>
      </c>
    </row>
    <row r="46219" spans="1:3" x14ac:dyDescent="0.25">
      <c r="A46219" s="1">
        <v>45779.583333333336</v>
      </c>
      <c r="B46219">
        <v>95.2</v>
      </c>
      <c r="C46219" t="s">
        <v>3</v>
      </c>
    </row>
    <row r="46220" spans="1:3" x14ac:dyDescent="0.25">
      <c r="A46220" s="1">
        <v>45779.59375</v>
      </c>
      <c r="B46220">
        <v>107.8</v>
      </c>
      <c r="C46220" t="s">
        <v>3</v>
      </c>
    </row>
    <row r="46221" spans="1:3" x14ac:dyDescent="0.25">
      <c r="A46221" s="1">
        <v>45779.604166666664</v>
      </c>
      <c r="B46221">
        <v>109.2</v>
      </c>
      <c r="C46221" t="s">
        <v>3</v>
      </c>
    </row>
    <row r="46222" spans="1:3" x14ac:dyDescent="0.25">
      <c r="A46222" s="1">
        <v>45779.614583333336</v>
      </c>
      <c r="B46222">
        <v>109.2</v>
      </c>
      <c r="C46222" t="s">
        <v>3</v>
      </c>
    </row>
    <row r="46223" spans="1:3" x14ac:dyDescent="0.25">
      <c r="A46223" s="1">
        <v>45779.625</v>
      </c>
      <c r="B46223">
        <v>109.9</v>
      </c>
      <c r="C46223" t="s">
        <v>3</v>
      </c>
    </row>
    <row r="46224" spans="1:3" x14ac:dyDescent="0.25">
      <c r="A46224" s="1">
        <v>45779.635416666664</v>
      </c>
      <c r="B46224">
        <v>108.5</v>
      </c>
      <c r="C46224" t="s">
        <v>3</v>
      </c>
    </row>
    <row r="46225" spans="1:3" x14ac:dyDescent="0.25">
      <c r="A46225" s="1">
        <v>45779.645833333336</v>
      </c>
      <c r="B46225">
        <v>45.5</v>
      </c>
      <c r="C46225" t="s">
        <v>3</v>
      </c>
    </row>
    <row r="46226" spans="1:3" x14ac:dyDescent="0.25">
      <c r="A46226" s="1">
        <v>45779.65625</v>
      </c>
      <c r="B46226">
        <v>4.9000000000000004</v>
      </c>
      <c r="C46226" t="s">
        <v>3</v>
      </c>
    </row>
    <row r="46227" spans="1:3" x14ac:dyDescent="0.25">
      <c r="A46227" s="1">
        <v>45779.666666666664</v>
      </c>
      <c r="B46227">
        <v>4.2</v>
      </c>
      <c r="C46227" t="s">
        <v>3</v>
      </c>
    </row>
    <row r="46228" spans="1:3" x14ac:dyDescent="0.25">
      <c r="A46228" s="1">
        <v>45779.677083333336</v>
      </c>
      <c r="B46228">
        <v>4.2</v>
      </c>
      <c r="C46228" t="s">
        <v>3</v>
      </c>
    </row>
    <row r="46229" spans="1:3" x14ac:dyDescent="0.25">
      <c r="A46229" s="1">
        <v>45779.6875</v>
      </c>
      <c r="B46229">
        <v>4.9000000000000004</v>
      </c>
      <c r="C46229" t="s">
        <v>3</v>
      </c>
    </row>
    <row r="46230" spans="1:3" x14ac:dyDescent="0.25">
      <c r="A46230" s="1">
        <v>45779.697916666664</v>
      </c>
      <c r="B46230">
        <v>4.2</v>
      </c>
      <c r="C46230" t="s">
        <v>3</v>
      </c>
    </row>
    <row r="46231" spans="1:3" x14ac:dyDescent="0.25">
      <c r="A46231" s="1">
        <v>45779.708333333336</v>
      </c>
      <c r="B46231">
        <v>4.9000000000000004</v>
      </c>
      <c r="C46231" t="s">
        <v>3</v>
      </c>
    </row>
    <row r="46232" spans="1:3" x14ac:dyDescent="0.25">
      <c r="A46232" s="1">
        <v>45779.71875</v>
      </c>
      <c r="B46232">
        <v>4.9000000000000004</v>
      </c>
      <c r="C46232" t="s">
        <v>3</v>
      </c>
    </row>
    <row r="46233" spans="1:3" x14ac:dyDescent="0.25">
      <c r="A46233" s="1">
        <v>45779.729166666664</v>
      </c>
      <c r="B46233">
        <v>3.5</v>
      </c>
      <c r="C46233" t="s">
        <v>3</v>
      </c>
    </row>
    <row r="46234" spans="1:3" x14ac:dyDescent="0.25">
      <c r="A46234" s="1">
        <v>45779.739583333336</v>
      </c>
      <c r="B46234">
        <v>4.9000000000000004</v>
      </c>
      <c r="C46234" t="s">
        <v>3</v>
      </c>
    </row>
    <row r="46235" spans="1:3" x14ac:dyDescent="0.25">
      <c r="A46235" s="1">
        <v>45779.75</v>
      </c>
      <c r="B46235">
        <v>4.9000000000000004</v>
      </c>
      <c r="C46235" t="s">
        <v>3</v>
      </c>
    </row>
    <row r="46236" spans="1:3" x14ac:dyDescent="0.25">
      <c r="A46236" s="1">
        <v>45779.760416666664</v>
      </c>
      <c r="B46236">
        <v>4.2</v>
      </c>
      <c r="C46236" t="s">
        <v>3</v>
      </c>
    </row>
    <row r="46237" spans="1:3" x14ac:dyDescent="0.25">
      <c r="A46237" s="1">
        <v>45779.770833333336</v>
      </c>
      <c r="B46237">
        <v>4.9000000000000004</v>
      </c>
      <c r="C46237" t="s">
        <v>3</v>
      </c>
    </row>
    <row r="46238" spans="1:3" x14ac:dyDescent="0.25">
      <c r="A46238" s="1">
        <v>45779.78125</v>
      </c>
      <c r="B46238">
        <v>4.2</v>
      </c>
      <c r="C46238" t="s">
        <v>3</v>
      </c>
    </row>
    <row r="46239" spans="1:3" x14ac:dyDescent="0.25">
      <c r="A46239" s="1">
        <v>45779.791666666664</v>
      </c>
      <c r="B46239">
        <v>4.2</v>
      </c>
      <c r="C46239" t="s">
        <v>3</v>
      </c>
    </row>
    <row r="46240" spans="1:3" x14ac:dyDescent="0.25">
      <c r="A46240" s="1">
        <v>45779.802083333336</v>
      </c>
      <c r="B46240">
        <v>4.9000000000000004</v>
      </c>
      <c r="C46240" t="s">
        <v>3</v>
      </c>
    </row>
    <row r="46241" spans="1:3" x14ac:dyDescent="0.25">
      <c r="A46241" s="1">
        <v>45779.8125</v>
      </c>
      <c r="B46241">
        <v>4.2</v>
      </c>
      <c r="C46241" t="s">
        <v>3</v>
      </c>
    </row>
    <row r="46242" spans="1:3" x14ac:dyDescent="0.25">
      <c r="A46242" s="1">
        <v>45779.822916666664</v>
      </c>
      <c r="B46242">
        <v>4.9000000000000004</v>
      </c>
      <c r="C46242" t="s">
        <v>3</v>
      </c>
    </row>
    <row r="46243" spans="1:3" x14ac:dyDescent="0.25">
      <c r="A46243" s="1">
        <v>45779.833333333336</v>
      </c>
      <c r="B46243">
        <v>4.2</v>
      </c>
      <c r="C46243" t="s">
        <v>3</v>
      </c>
    </row>
    <row r="46244" spans="1:3" x14ac:dyDescent="0.25">
      <c r="A46244" s="1">
        <v>45779.84375</v>
      </c>
      <c r="B46244">
        <v>4.2</v>
      </c>
      <c r="C46244" t="s">
        <v>3</v>
      </c>
    </row>
    <row r="46245" spans="1:3" x14ac:dyDescent="0.25">
      <c r="A46245" s="1">
        <v>45779.854166666664</v>
      </c>
      <c r="B46245">
        <v>4.9000000000000004</v>
      </c>
      <c r="C46245" t="s">
        <v>3</v>
      </c>
    </row>
    <row r="46246" spans="1:3" x14ac:dyDescent="0.25">
      <c r="A46246" s="1">
        <v>45779.864583333336</v>
      </c>
      <c r="B46246">
        <v>4.2</v>
      </c>
      <c r="C46246" t="s">
        <v>3</v>
      </c>
    </row>
    <row r="46247" spans="1:3" x14ac:dyDescent="0.25">
      <c r="A46247" s="1">
        <v>45779.875</v>
      </c>
      <c r="B46247">
        <v>4.2</v>
      </c>
      <c r="C46247" t="s">
        <v>3</v>
      </c>
    </row>
    <row r="46248" spans="1:3" x14ac:dyDescent="0.25">
      <c r="A46248" s="1">
        <v>45779.885416666664</v>
      </c>
      <c r="B46248">
        <v>4.9000000000000004</v>
      </c>
      <c r="C46248" t="s">
        <v>3</v>
      </c>
    </row>
    <row r="46249" spans="1:3" x14ac:dyDescent="0.25">
      <c r="A46249" s="1">
        <v>45779.895833333336</v>
      </c>
      <c r="B46249">
        <v>4.9000000000000004</v>
      </c>
      <c r="C46249" t="s">
        <v>3</v>
      </c>
    </row>
    <row r="46250" spans="1:3" x14ac:dyDescent="0.25">
      <c r="A46250" s="1">
        <v>45779.90625</v>
      </c>
      <c r="B46250">
        <v>4.9000000000000004</v>
      </c>
      <c r="C46250" t="s">
        <v>3</v>
      </c>
    </row>
    <row r="46251" spans="1:3" x14ac:dyDescent="0.25">
      <c r="A46251" s="1">
        <v>45779.916666666664</v>
      </c>
      <c r="B46251">
        <v>4.9000000000000004</v>
      </c>
      <c r="C46251" t="s">
        <v>3</v>
      </c>
    </row>
    <row r="46252" spans="1:3" x14ac:dyDescent="0.25">
      <c r="A46252" s="1">
        <v>45779.927083333336</v>
      </c>
      <c r="B46252">
        <v>4.2</v>
      </c>
      <c r="C46252" t="s">
        <v>3</v>
      </c>
    </row>
    <row r="46253" spans="1:3" x14ac:dyDescent="0.25">
      <c r="A46253" s="1">
        <v>45779.9375</v>
      </c>
      <c r="B46253">
        <v>4.9000000000000004</v>
      </c>
      <c r="C46253" t="s">
        <v>3</v>
      </c>
    </row>
    <row r="46254" spans="1:3" x14ac:dyDescent="0.25">
      <c r="A46254" s="1">
        <v>45779.947916666664</v>
      </c>
      <c r="B46254">
        <v>4.9000000000000004</v>
      </c>
      <c r="C46254" t="s">
        <v>3</v>
      </c>
    </row>
    <row r="46255" spans="1:3" x14ac:dyDescent="0.25">
      <c r="A46255" s="1">
        <v>45779.958333333336</v>
      </c>
      <c r="B46255">
        <v>4.2</v>
      </c>
      <c r="C46255" t="s">
        <v>3</v>
      </c>
    </row>
    <row r="46256" spans="1:3" x14ac:dyDescent="0.25">
      <c r="A46256" s="1">
        <v>45779.96875</v>
      </c>
      <c r="B46256">
        <v>5.6</v>
      </c>
      <c r="C46256" t="s">
        <v>3</v>
      </c>
    </row>
    <row r="46257" spans="1:3" x14ac:dyDescent="0.25">
      <c r="A46257" s="1">
        <v>45779.979166666664</v>
      </c>
      <c r="B46257">
        <v>3.5</v>
      </c>
      <c r="C46257" t="s">
        <v>3</v>
      </c>
    </row>
    <row r="46258" spans="1:3" x14ac:dyDescent="0.25">
      <c r="A46258" s="1">
        <v>45779.989583333336</v>
      </c>
      <c r="B46258">
        <v>5.6</v>
      </c>
      <c r="C46258" t="s">
        <v>3</v>
      </c>
    </row>
    <row r="46259" spans="1:3" x14ac:dyDescent="0.25">
      <c r="A46259" s="1">
        <v>45780</v>
      </c>
      <c r="B46259">
        <v>4.9000000000000004</v>
      </c>
      <c r="C46259" t="s">
        <v>3</v>
      </c>
    </row>
    <row r="46260" spans="1:3" x14ac:dyDescent="0.25">
      <c r="A46260" s="1">
        <v>45780.010416666664</v>
      </c>
      <c r="B46260">
        <v>4.2</v>
      </c>
      <c r="C46260" t="s">
        <v>3</v>
      </c>
    </row>
    <row r="46261" spans="1:3" x14ac:dyDescent="0.25">
      <c r="A46261" s="1">
        <v>45780.020833333336</v>
      </c>
      <c r="B46261">
        <v>4.2</v>
      </c>
      <c r="C46261" t="s">
        <v>3</v>
      </c>
    </row>
    <row r="46262" spans="1:3" x14ac:dyDescent="0.25">
      <c r="A46262" s="1">
        <v>45780.03125</v>
      </c>
      <c r="B46262">
        <v>4.9000000000000004</v>
      </c>
      <c r="C46262" t="s">
        <v>3</v>
      </c>
    </row>
    <row r="46263" spans="1:3" x14ac:dyDescent="0.25">
      <c r="A46263" s="1">
        <v>45780.041666666664</v>
      </c>
      <c r="B46263">
        <v>4.9000000000000004</v>
      </c>
      <c r="C46263" t="s">
        <v>3</v>
      </c>
    </row>
    <row r="46264" spans="1:3" x14ac:dyDescent="0.25">
      <c r="A46264" s="1">
        <v>45780.052083333336</v>
      </c>
      <c r="B46264">
        <v>4.9000000000000004</v>
      </c>
      <c r="C46264" t="s">
        <v>3</v>
      </c>
    </row>
    <row r="46265" spans="1:3" x14ac:dyDescent="0.25">
      <c r="A46265" s="1">
        <v>45780.0625</v>
      </c>
      <c r="B46265">
        <v>4.2</v>
      </c>
      <c r="C46265" t="s">
        <v>3</v>
      </c>
    </row>
    <row r="46266" spans="1:3" x14ac:dyDescent="0.25">
      <c r="A46266" s="1">
        <v>45780.072916666664</v>
      </c>
      <c r="B46266">
        <v>4.9000000000000004</v>
      </c>
      <c r="C46266" t="s">
        <v>3</v>
      </c>
    </row>
    <row r="46267" spans="1:3" x14ac:dyDescent="0.25">
      <c r="A46267" s="1">
        <v>45780.083333333336</v>
      </c>
      <c r="B46267">
        <v>4.9000000000000004</v>
      </c>
      <c r="C46267" t="s">
        <v>3</v>
      </c>
    </row>
    <row r="46268" spans="1:3" x14ac:dyDescent="0.25">
      <c r="A46268" s="1">
        <v>45780.09375</v>
      </c>
      <c r="B46268">
        <v>4.9000000000000004</v>
      </c>
      <c r="C46268" t="s">
        <v>3</v>
      </c>
    </row>
    <row r="46269" spans="1:3" x14ac:dyDescent="0.25">
      <c r="A46269" s="1">
        <v>45780.104166666664</v>
      </c>
      <c r="B46269">
        <v>4.9000000000000004</v>
      </c>
      <c r="C46269" t="s">
        <v>3</v>
      </c>
    </row>
    <row r="46270" spans="1:3" x14ac:dyDescent="0.25">
      <c r="A46270" s="1">
        <v>45780.114583333336</v>
      </c>
      <c r="B46270">
        <v>4.9000000000000004</v>
      </c>
      <c r="C46270" t="s">
        <v>3</v>
      </c>
    </row>
    <row r="46271" spans="1:3" x14ac:dyDescent="0.25">
      <c r="A46271" s="1">
        <v>45780.125</v>
      </c>
      <c r="B46271">
        <v>4.2</v>
      </c>
      <c r="C46271" t="s">
        <v>3</v>
      </c>
    </row>
    <row r="46272" spans="1:3" x14ac:dyDescent="0.25">
      <c r="A46272" s="1">
        <v>45780.135416666664</v>
      </c>
      <c r="B46272">
        <v>4.9000000000000004</v>
      </c>
      <c r="C46272" t="s">
        <v>3</v>
      </c>
    </row>
    <row r="46273" spans="1:3" x14ac:dyDescent="0.25">
      <c r="A46273" s="1">
        <v>45780.145833333336</v>
      </c>
      <c r="B46273">
        <v>4.9000000000000004</v>
      </c>
      <c r="C46273" t="s">
        <v>3</v>
      </c>
    </row>
    <row r="46274" spans="1:3" x14ac:dyDescent="0.25">
      <c r="A46274" s="1">
        <v>45780.15625</v>
      </c>
      <c r="B46274">
        <v>4.9000000000000004</v>
      </c>
      <c r="C46274" t="s">
        <v>3</v>
      </c>
    </row>
    <row r="46275" spans="1:3" x14ac:dyDescent="0.25">
      <c r="A46275" s="1">
        <v>45780.166666666664</v>
      </c>
      <c r="B46275">
        <v>4.9000000000000004</v>
      </c>
      <c r="C46275" t="s">
        <v>3</v>
      </c>
    </row>
    <row r="46276" spans="1:3" x14ac:dyDescent="0.25">
      <c r="A46276" s="1">
        <v>45780.177083333336</v>
      </c>
      <c r="B46276">
        <v>4.2</v>
      </c>
      <c r="C46276" t="s">
        <v>3</v>
      </c>
    </row>
    <row r="46277" spans="1:3" x14ac:dyDescent="0.25">
      <c r="A46277" s="1">
        <v>45780.1875</v>
      </c>
      <c r="B46277">
        <v>4.9000000000000004</v>
      </c>
      <c r="C46277" t="s">
        <v>3</v>
      </c>
    </row>
    <row r="46278" spans="1:3" x14ac:dyDescent="0.25">
      <c r="A46278" s="1">
        <v>45780.197916666664</v>
      </c>
      <c r="B46278">
        <v>4.9000000000000004</v>
      </c>
      <c r="C46278" t="s">
        <v>3</v>
      </c>
    </row>
    <row r="46279" spans="1:3" x14ac:dyDescent="0.25">
      <c r="A46279" s="1">
        <v>45780.208333333336</v>
      </c>
      <c r="B46279">
        <v>4.2</v>
      </c>
      <c r="C46279" t="s">
        <v>3</v>
      </c>
    </row>
    <row r="46280" spans="1:3" x14ac:dyDescent="0.25">
      <c r="A46280" s="1">
        <v>45780.21875</v>
      </c>
      <c r="B46280">
        <v>5.6</v>
      </c>
      <c r="C46280" t="s">
        <v>3</v>
      </c>
    </row>
    <row r="46281" spans="1:3" x14ac:dyDescent="0.25">
      <c r="A46281" s="1">
        <v>45780.229166666664</v>
      </c>
      <c r="B46281">
        <v>4.9000000000000004</v>
      </c>
      <c r="C46281" t="s">
        <v>3</v>
      </c>
    </row>
    <row r="46282" spans="1:3" x14ac:dyDescent="0.25">
      <c r="A46282" s="1">
        <v>45780.239583333336</v>
      </c>
      <c r="B46282">
        <v>4.2</v>
      </c>
      <c r="C46282" t="s">
        <v>3</v>
      </c>
    </row>
    <row r="46283" spans="1:3" x14ac:dyDescent="0.25">
      <c r="A46283" s="1">
        <v>45780.25</v>
      </c>
      <c r="B46283">
        <v>4.9000000000000004</v>
      </c>
      <c r="C46283" t="s">
        <v>3</v>
      </c>
    </row>
    <row r="46284" spans="1:3" x14ac:dyDescent="0.25">
      <c r="A46284" s="1">
        <v>45780.260416666664</v>
      </c>
      <c r="B46284">
        <v>44.1</v>
      </c>
      <c r="C46284" t="s">
        <v>3</v>
      </c>
    </row>
    <row r="46285" spans="1:3" x14ac:dyDescent="0.25">
      <c r="A46285" s="1">
        <v>45780.270833333336</v>
      </c>
      <c r="B46285">
        <v>94.5</v>
      </c>
      <c r="C46285" t="s">
        <v>3</v>
      </c>
    </row>
    <row r="46286" spans="1:3" x14ac:dyDescent="0.25">
      <c r="A46286" s="1">
        <v>45780.28125</v>
      </c>
      <c r="B46286">
        <v>94.5</v>
      </c>
      <c r="C46286" t="s">
        <v>3</v>
      </c>
    </row>
    <row r="46287" spans="1:3" x14ac:dyDescent="0.25">
      <c r="A46287" s="1">
        <v>45780.291666666664</v>
      </c>
      <c r="B46287">
        <v>94.5</v>
      </c>
      <c r="C46287" t="s">
        <v>3</v>
      </c>
    </row>
    <row r="46288" spans="1:3" x14ac:dyDescent="0.25">
      <c r="A46288" s="1">
        <v>45780.302083333336</v>
      </c>
      <c r="B46288">
        <v>93.8</v>
      </c>
      <c r="C46288" t="s">
        <v>3</v>
      </c>
    </row>
    <row r="46289" spans="1:3" x14ac:dyDescent="0.25">
      <c r="A46289" s="1">
        <v>45780.3125</v>
      </c>
      <c r="B46289">
        <v>94.5</v>
      </c>
      <c r="C46289" t="s">
        <v>3</v>
      </c>
    </row>
    <row r="46290" spans="1:3" x14ac:dyDescent="0.25">
      <c r="A46290" s="1">
        <v>45780.322916666664</v>
      </c>
      <c r="B46290">
        <v>94.5</v>
      </c>
      <c r="C46290" t="s">
        <v>3</v>
      </c>
    </row>
    <row r="46291" spans="1:3" x14ac:dyDescent="0.25">
      <c r="A46291" s="1">
        <v>45780.333333333336</v>
      </c>
      <c r="B46291">
        <v>93.8</v>
      </c>
      <c r="C46291" t="s">
        <v>3</v>
      </c>
    </row>
    <row r="46292" spans="1:3" x14ac:dyDescent="0.25">
      <c r="A46292" s="1">
        <v>45780.34375</v>
      </c>
      <c r="B46292">
        <v>94.5</v>
      </c>
      <c r="C46292" t="s">
        <v>3</v>
      </c>
    </row>
    <row r="46293" spans="1:3" x14ac:dyDescent="0.25">
      <c r="A46293" s="1">
        <v>45780.354166666664</v>
      </c>
      <c r="B46293">
        <v>93.8</v>
      </c>
      <c r="C46293" t="s">
        <v>3</v>
      </c>
    </row>
    <row r="46294" spans="1:3" x14ac:dyDescent="0.25">
      <c r="A46294" s="1">
        <v>45780.364583333336</v>
      </c>
      <c r="B46294">
        <v>93.8</v>
      </c>
      <c r="C46294" t="s">
        <v>3</v>
      </c>
    </row>
    <row r="46295" spans="1:3" x14ac:dyDescent="0.25">
      <c r="A46295" s="1">
        <v>45780.375</v>
      </c>
      <c r="B46295">
        <v>94.5</v>
      </c>
      <c r="C46295" t="s">
        <v>3</v>
      </c>
    </row>
    <row r="46296" spans="1:3" x14ac:dyDescent="0.25">
      <c r="A46296" s="1">
        <v>45780.385416666664</v>
      </c>
      <c r="B46296">
        <v>93.8</v>
      </c>
      <c r="C46296" t="s">
        <v>3</v>
      </c>
    </row>
    <row r="46297" spans="1:3" x14ac:dyDescent="0.25">
      <c r="A46297" s="1">
        <v>45780.395833333336</v>
      </c>
      <c r="B46297">
        <v>93.8</v>
      </c>
      <c r="C46297" t="s">
        <v>3</v>
      </c>
    </row>
    <row r="46298" spans="1:3" x14ac:dyDescent="0.25">
      <c r="A46298" s="1">
        <v>45780.40625</v>
      </c>
      <c r="B46298">
        <v>95.2</v>
      </c>
      <c r="C46298" t="s">
        <v>3</v>
      </c>
    </row>
    <row r="46299" spans="1:3" x14ac:dyDescent="0.25">
      <c r="A46299" s="1">
        <v>45780.416666666664</v>
      </c>
      <c r="B46299">
        <v>93.8</v>
      </c>
      <c r="C46299" t="s">
        <v>3</v>
      </c>
    </row>
    <row r="46300" spans="1:3" x14ac:dyDescent="0.25">
      <c r="A46300" s="1">
        <v>45780.427083333336</v>
      </c>
      <c r="B46300">
        <v>98.7</v>
      </c>
      <c r="C46300" t="s">
        <v>3</v>
      </c>
    </row>
    <row r="46301" spans="1:3" x14ac:dyDescent="0.25">
      <c r="A46301" s="1">
        <v>45780.4375</v>
      </c>
      <c r="B46301">
        <v>114.1</v>
      </c>
      <c r="C46301" t="s">
        <v>3</v>
      </c>
    </row>
    <row r="46302" spans="1:3" x14ac:dyDescent="0.25">
      <c r="A46302" s="1">
        <v>45780.447916666664</v>
      </c>
      <c r="B46302">
        <v>116.2</v>
      </c>
      <c r="C46302" t="s">
        <v>3</v>
      </c>
    </row>
    <row r="46303" spans="1:3" x14ac:dyDescent="0.25">
      <c r="A46303" s="1">
        <v>45780.458333333336</v>
      </c>
      <c r="B46303">
        <v>115.5</v>
      </c>
      <c r="C46303" t="s">
        <v>3</v>
      </c>
    </row>
    <row r="46304" spans="1:3" x14ac:dyDescent="0.25">
      <c r="A46304" s="1">
        <v>45780.46875</v>
      </c>
      <c r="B46304">
        <v>116.9</v>
      </c>
      <c r="C46304" t="s">
        <v>3</v>
      </c>
    </row>
    <row r="46305" spans="1:3" x14ac:dyDescent="0.25">
      <c r="A46305" s="1">
        <v>45780.479166666664</v>
      </c>
      <c r="B46305">
        <v>115.5</v>
      </c>
      <c r="C46305" t="s">
        <v>3</v>
      </c>
    </row>
    <row r="46306" spans="1:3" x14ac:dyDescent="0.25">
      <c r="A46306" s="1">
        <v>45780.489583333336</v>
      </c>
      <c r="B46306">
        <v>103.6</v>
      </c>
      <c r="C46306" t="s">
        <v>3</v>
      </c>
    </row>
    <row r="46307" spans="1:3" x14ac:dyDescent="0.25">
      <c r="A46307" s="1">
        <v>45780.5</v>
      </c>
      <c r="B46307">
        <v>93.8</v>
      </c>
      <c r="C46307" t="s">
        <v>3</v>
      </c>
    </row>
    <row r="46308" spans="1:3" x14ac:dyDescent="0.25">
      <c r="A46308" s="1">
        <v>45780.510416666664</v>
      </c>
      <c r="B46308">
        <v>93.8</v>
      </c>
      <c r="C46308" t="s">
        <v>3</v>
      </c>
    </row>
    <row r="46309" spans="1:3" x14ac:dyDescent="0.25">
      <c r="A46309" s="1">
        <v>45780.520833333336</v>
      </c>
      <c r="B46309">
        <v>93.1</v>
      </c>
      <c r="C46309" t="s">
        <v>3</v>
      </c>
    </row>
    <row r="46310" spans="1:3" x14ac:dyDescent="0.25">
      <c r="A46310" s="1">
        <v>45780.53125</v>
      </c>
      <c r="B46310">
        <v>93.1</v>
      </c>
      <c r="C46310" t="s">
        <v>3</v>
      </c>
    </row>
    <row r="46311" spans="1:3" x14ac:dyDescent="0.25">
      <c r="A46311" s="1">
        <v>45780.541666666664</v>
      </c>
      <c r="B46311">
        <v>93.1</v>
      </c>
      <c r="C46311" t="s">
        <v>3</v>
      </c>
    </row>
    <row r="46312" spans="1:3" x14ac:dyDescent="0.25">
      <c r="A46312" s="1">
        <v>45780.552083333336</v>
      </c>
      <c r="B46312">
        <v>81.2</v>
      </c>
      <c r="C46312" t="s">
        <v>3</v>
      </c>
    </row>
    <row r="46313" spans="1:3" x14ac:dyDescent="0.25">
      <c r="A46313" s="1">
        <v>45780.5625</v>
      </c>
      <c r="B46313">
        <v>77.7</v>
      </c>
      <c r="C46313" t="s">
        <v>3</v>
      </c>
    </row>
    <row r="46314" spans="1:3" x14ac:dyDescent="0.25">
      <c r="A46314" s="1">
        <v>45780.572916666664</v>
      </c>
      <c r="B46314">
        <v>95.2</v>
      </c>
      <c r="C46314" t="s">
        <v>3</v>
      </c>
    </row>
    <row r="46315" spans="1:3" x14ac:dyDescent="0.25">
      <c r="A46315" s="1">
        <v>45780.583333333336</v>
      </c>
      <c r="B46315">
        <v>80.5</v>
      </c>
      <c r="C46315" t="s">
        <v>3</v>
      </c>
    </row>
    <row r="46316" spans="1:3" x14ac:dyDescent="0.25">
      <c r="A46316" s="1">
        <v>45780.59375</v>
      </c>
      <c r="B46316">
        <v>62.3</v>
      </c>
      <c r="C46316" t="s">
        <v>3</v>
      </c>
    </row>
    <row r="46317" spans="1:3" x14ac:dyDescent="0.25">
      <c r="A46317" s="1">
        <v>45780.604166666664</v>
      </c>
      <c r="B46317">
        <v>61.6</v>
      </c>
      <c r="C46317" t="s">
        <v>3</v>
      </c>
    </row>
    <row r="46318" spans="1:3" x14ac:dyDescent="0.25">
      <c r="A46318" s="1">
        <v>45780.614583333336</v>
      </c>
      <c r="B46318">
        <v>62.3</v>
      </c>
      <c r="C46318" t="s">
        <v>3</v>
      </c>
    </row>
    <row r="46319" spans="1:3" x14ac:dyDescent="0.25">
      <c r="A46319" s="1">
        <v>45780.625</v>
      </c>
      <c r="B46319">
        <v>62.3</v>
      </c>
      <c r="C46319" t="s">
        <v>3</v>
      </c>
    </row>
    <row r="46320" spans="1:3" x14ac:dyDescent="0.25">
      <c r="A46320" s="1">
        <v>45780.635416666664</v>
      </c>
      <c r="B46320">
        <v>21</v>
      </c>
      <c r="C46320" t="s">
        <v>3</v>
      </c>
    </row>
    <row r="46321" spans="1:3" x14ac:dyDescent="0.25">
      <c r="A46321" s="1">
        <v>45780.645833333336</v>
      </c>
      <c r="B46321">
        <v>4.2</v>
      </c>
      <c r="C46321" t="s">
        <v>3</v>
      </c>
    </row>
    <row r="46322" spans="1:3" x14ac:dyDescent="0.25">
      <c r="A46322" s="1">
        <v>45780.65625</v>
      </c>
      <c r="B46322">
        <v>4.9000000000000004</v>
      </c>
      <c r="C46322" t="s">
        <v>3</v>
      </c>
    </row>
    <row r="46323" spans="1:3" x14ac:dyDescent="0.25">
      <c r="A46323" s="1">
        <v>45780.666666666664</v>
      </c>
      <c r="B46323">
        <v>4.9000000000000004</v>
      </c>
      <c r="C46323" t="s">
        <v>3</v>
      </c>
    </row>
    <row r="46324" spans="1:3" x14ac:dyDescent="0.25">
      <c r="A46324" s="1">
        <v>45780.677083333336</v>
      </c>
      <c r="B46324">
        <v>4.2</v>
      </c>
      <c r="C46324" t="s">
        <v>3</v>
      </c>
    </row>
    <row r="46325" spans="1:3" x14ac:dyDescent="0.25">
      <c r="A46325" s="1">
        <v>45780.6875</v>
      </c>
      <c r="B46325">
        <v>4.9000000000000004</v>
      </c>
      <c r="C46325" t="s">
        <v>3</v>
      </c>
    </row>
    <row r="46326" spans="1:3" x14ac:dyDescent="0.25">
      <c r="A46326" s="1">
        <v>45780.697916666664</v>
      </c>
      <c r="B46326">
        <v>4.2</v>
      </c>
      <c r="C46326" t="s">
        <v>3</v>
      </c>
    </row>
    <row r="46327" spans="1:3" x14ac:dyDescent="0.25">
      <c r="A46327" s="1">
        <v>45780.708333333336</v>
      </c>
      <c r="B46327">
        <v>4.9000000000000004</v>
      </c>
      <c r="C46327" t="s">
        <v>3</v>
      </c>
    </row>
    <row r="46328" spans="1:3" x14ac:dyDescent="0.25">
      <c r="A46328" s="1">
        <v>45780.71875</v>
      </c>
      <c r="B46328">
        <v>4.2</v>
      </c>
      <c r="C46328" t="s">
        <v>3</v>
      </c>
    </row>
    <row r="46329" spans="1:3" x14ac:dyDescent="0.25">
      <c r="A46329" s="1">
        <v>45780.729166666664</v>
      </c>
      <c r="B46329">
        <v>4.2</v>
      </c>
      <c r="C46329" t="s">
        <v>3</v>
      </c>
    </row>
    <row r="46330" spans="1:3" x14ac:dyDescent="0.25">
      <c r="A46330" s="1">
        <v>45780.739583333336</v>
      </c>
      <c r="B46330">
        <v>4.9000000000000004</v>
      </c>
      <c r="C46330" t="s">
        <v>3</v>
      </c>
    </row>
    <row r="46331" spans="1:3" x14ac:dyDescent="0.25">
      <c r="A46331" s="1">
        <v>45780.75</v>
      </c>
      <c r="B46331">
        <v>4.9000000000000004</v>
      </c>
      <c r="C46331" t="s">
        <v>3</v>
      </c>
    </row>
    <row r="46332" spans="1:3" x14ac:dyDescent="0.25">
      <c r="A46332" s="1">
        <v>45780.760416666664</v>
      </c>
      <c r="B46332">
        <v>4.2</v>
      </c>
      <c r="C46332" t="s">
        <v>3</v>
      </c>
    </row>
    <row r="46333" spans="1:3" x14ac:dyDescent="0.25">
      <c r="A46333" s="1">
        <v>45780.770833333336</v>
      </c>
      <c r="B46333">
        <v>4.9000000000000004</v>
      </c>
      <c r="C46333" t="s">
        <v>3</v>
      </c>
    </row>
    <row r="46334" spans="1:3" x14ac:dyDescent="0.25">
      <c r="A46334" s="1">
        <v>45780.78125</v>
      </c>
      <c r="B46334">
        <v>4.9000000000000004</v>
      </c>
      <c r="C46334" t="s">
        <v>3</v>
      </c>
    </row>
    <row r="46335" spans="1:3" x14ac:dyDescent="0.25">
      <c r="A46335" s="1">
        <v>45780.791666666664</v>
      </c>
      <c r="B46335">
        <v>4.2</v>
      </c>
      <c r="C46335" t="s">
        <v>3</v>
      </c>
    </row>
    <row r="46336" spans="1:3" x14ac:dyDescent="0.25">
      <c r="A46336" s="1">
        <v>45780.802083333336</v>
      </c>
      <c r="B46336">
        <v>4.9000000000000004</v>
      </c>
      <c r="C46336" t="s">
        <v>3</v>
      </c>
    </row>
    <row r="46337" spans="1:3" x14ac:dyDescent="0.25">
      <c r="A46337" s="1">
        <v>45780.8125</v>
      </c>
      <c r="B46337">
        <v>4.2</v>
      </c>
      <c r="C46337" t="s">
        <v>3</v>
      </c>
    </row>
    <row r="46338" spans="1:3" x14ac:dyDescent="0.25">
      <c r="A46338" s="1">
        <v>45780.822916666664</v>
      </c>
      <c r="B46338">
        <v>4.9000000000000004</v>
      </c>
      <c r="C46338" t="s">
        <v>3</v>
      </c>
    </row>
    <row r="46339" spans="1:3" x14ac:dyDescent="0.25">
      <c r="A46339" s="1">
        <v>45780.833333333336</v>
      </c>
      <c r="B46339">
        <v>4.2</v>
      </c>
      <c r="C46339" t="s">
        <v>3</v>
      </c>
    </row>
    <row r="46340" spans="1:3" x14ac:dyDescent="0.25">
      <c r="A46340" s="1">
        <v>45780.84375</v>
      </c>
      <c r="B46340">
        <v>4.2</v>
      </c>
      <c r="C46340" t="s">
        <v>3</v>
      </c>
    </row>
    <row r="46341" spans="1:3" x14ac:dyDescent="0.25">
      <c r="A46341" s="1">
        <v>45780.854166666664</v>
      </c>
      <c r="B46341">
        <v>4.9000000000000004</v>
      </c>
      <c r="C46341" t="s">
        <v>3</v>
      </c>
    </row>
    <row r="46342" spans="1:3" x14ac:dyDescent="0.25">
      <c r="A46342" s="1">
        <v>45780.864583333336</v>
      </c>
      <c r="B46342">
        <v>4.2</v>
      </c>
      <c r="C46342" t="s">
        <v>3</v>
      </c>
    </row>
    <row r="46343" spans="1:3" x14ac:dyDescent="0.25">
      <c r="A46343" s="1">
        <v>45780.875</v>
      </c>
      <c r="B46343">
        <v>4.2</v>
      </c>
      <c r="C46343" t="s">
        <v>3</v>
      </c>
    </row>
    <row r="46344" spans="1:3" x14ac:dyDescent="0.25">
      <c r="A46344" s="1">
        <v>45780.885416666664</v>
      </c>
      <c r="B46344">
        <v>4.9000000000000004</v>
      </c>
      <c r="C46344" t="s">
        <v>3</v>
      </c>
    </row>
    <row r="46345" spans="1:3" x14ac:dyDescent="0.25">
      <c r="A46345" s="1">
        <v>45780.895833333336</v>
      </c>
      <c r="B46345">
        <v>4.9000000000000004</v>
      </c>
      <c r="C46345" t="s">
        <v>3</v>
      </c>
    </row>
    <row r="46346" spans="1:3" x14ac:dyDescent="0.25">
      <c r="A46346" s="1">
        <v>45780.90625</v>
      </c>
      <c r="B46346">
        <v>4.9000000000000004</v>
      </c>
      <c r="C46346" t="s">
        <v>3</v>
      </c>
    </row>
    <row r="46347" spans="1:3" x14ac:dyDescent="0.25">
      <c r="A46347" s="1">
        <v>45780.916666666664</v>
      </c>
      <c r="B46347">
        <v>4.9000000000000004</v>
      </c>
      <c r="C46347" t="s">
        <v>3</v>
      </c>
    </row>
    <row r="46348" spans="1:3" x14ac:dyDescent="0.25">
      <c r="A46348" s="1">
        <v>45780.927083333336</v>
      </c>
      <c r="B46348">
        <v>4.2</v>
      </c>
      <c r="C46348" t="s">
        <v>3</v>
      </c>
    </row>
    <row r="46349" spans="1:3" x14ac:dyDescent="0.25">
      <c r="A46349" s="1">
        <v>45780.9375</v>
      </c>
      <c r="B46349">
        <v>4.9000000000000004</v>
      </c>
      <c r="C46349" t="s">
        <v>3</v>
      </c>
    </row>
    <row r="46350" spans="1:3" x14ac:dyDescent="0.25">
      <c r="A46350" s="1">
        <v>45780.947916666664</v>
      </c>
      <c r="B46350">
        <v>4.9000000000000004</v>
      </c>
      <c r="C46350" t="s">
        <v>3</v>
      </c>
    </row>
    <row r="46351" spans="1:3" x14ac:dyDescent="0.25">
      <c r="A46351" s="1">
        <v>45780.958333333336</v>
      </c>
      <c r="B46351">
        <v>4.9000000000000004</v>
      </c>
      <c r="C46351" t="s">
        <v>3</v>
      </c>
    </row>
    <row r="46352" spans="1:3" x14ac:dyDescent="0.25">
      <c r="A46352" s="1">
        <v>45780.96875</v>
      </c>
      <c r="B46352">
        <v>4.9000000000000004</v>
      </c>
      <c r="C46352" t="s">
        <v>3</v>
      </c>
    </row>
    <row r="46353" spans="1:3" x14ac:dyDescent="0.25">
      <c r="A46353" s="1">
        <v>45780.979166666664</v>
      </c>
      <c r="B46353">
        <v>4.2</v>
      </c>
      <c r="C46353" t="s">
        <v>3</v>
      </c>
    </row>
    <row r="46354" spans="1:3" x14ac:dyDescent="0.25">
      <c r="A46354" s="1">
        <v>45780.989583333336</v>
      </c>
      <c r="B46354">
        <v>4.9000000000000004</v>
      </c>
      <c r="C46354" t="s">
        <v>3</v>
      </c>
    </row>
    <row r="46355" spans="1:3" x14ac:dyDescent="0.25">
      <c r="A46355" s="1">
        <v>45781</v>
      </c>
      <c r="B46355">
        <v>5.6</v>
      </c>
      <c r="C46355" t="s">
        <v>3</v>
      </c>
    </row>
    <row r="46356" spans="1:3" x14ac:dyDescent="0.25">
      <c r="A46356" s="1">
        <v>45781.010416666664</v>
      </c>
      <c r="B46356">
        <v>4.2</v>
      </c>
      <c r="C46356" t="s">
        <v>3</v>
      </c>
    </row>
    <row r="46357" spans="1:3" x14ac:dyDescent="0.25">
      <c r="A46357" s="1">
        <v>45781.020833333336</v>
      </c>
      <c r="B46357">
        <v>4.9000000000000004</v>
      </c>
      <c r="C46357" t="s">
        <v>3</v>
      </c>
    </row>
    <row r="46358" spans="1:3" x14ac:dyDescent="0.25">
      <c r="A46358" s="1">
        <v>45781.03125</v>
      </c>
      <c r="B46358">
        <v>4.9000000000000004</v>
      </c>
      <c r="C46358" t="s">
        <v>3</v>
      </c>
    </row>
    <row r="46359" spans="1:3" x14ac:dyDescent="0.25">
      <c r="A46359" s="1">
        <v>45781.041666666664</v>
      </c>
      <c r="B46359">
        <v>4.2</v>
      </c>
      <c r="C46359" t="s">
        <v>3</v>
      </c>
    </row>
    <row r="46360" spans="1:3" x14ac:dyDescent="0.25">
      <c r="A46360" s="1">
        <v>45781.052083333336</v>
      </c>
      <c r="B46360">
        <v>4.9000000000000004</v>
      </c>
      <c r="C46360" t="s">
        <v>3</v>
      </c>
    </row>
    <row r="46361" spans="1:3" x14ac:dyDescent="0.25">
      <c r="A46361" s="1">
        <v>45781.0625</v>
      </c>
      <c r="B46361">
        <v>4.9000000000000004</v>
      </c>
      <c r="C46361" t="s">
        <v>3</v>
      </c>
    </row>
    <row r="46362" spans="1:3" x14ac:dyDescent="0.25">
      <c r="A46362" s="1">
        <v>45781.072916666664</v>
      </c>
      <c r="B46362">
        <v>4.2</v>
      </c>
      <c r="C46362" t="s">
        <v>3</v>
      </c>
    </row>
    <row r="46363" spans="1:3" x14ac:dyDescent="0.25">
      <c r="A46363" s="1">
        <v>45781.083333333336</v>
      </c>
      <c r="B46363">
        <v>5.6</v>
      </c>
      <c r="C46363" t="s">
        <v>3</v>
      </c>
    </row>
    <row r="46364" spans="1:3" x14ac:dyDescent="0.25">
      <c r="A46364" s="1">
        <v>45781.09375</v>
      </c>
      <c r="B46364">
        <v>4.2</v>
      </c>
      <c r="C46364" t="s">
        <v>3</v>
      </c>
    </row>
    <row r="46365" spans="1:3" x14ac:dyDescent="0.25">
      <c r="A46365" s="1">
        <v>45781.104166666664</v>
      </c>
      <c r="B46365">
        <v>4.9000000000000004</v>
      </c>
      <c r="C46365" t="s">
        <v>3</v>
      </c>
    </row>
    <row r="46366" spans="1:3" x14ac:dyDescent="0.25">
      <c r="A46366" s="1">
        <v>45781.114583333336</v>
      </c>
      <c r="B46366">
        <v>4.9000000000000004</v>
      </c>
      <c r="C46366" t="s">
        <v>3</v>
      </c>
    </row>
    <row r="46367" spans="1:3" x14ac:dyDescent="0.25">
      <c r="A46367" s="1">
        <v>45781.125</v>
      </c>
      <c r="B46367">
        <v>4.2</v>
      </c>
      <c r="C46367" t="s">
        <v>3</v>
      </c>
    </row>
    <row r="46368" spans="1:3" x14ac:dyDescent="0.25">
      <c r="A46368" s="1">
        <v>45781.135416666664</v>
      </c>
      <c r="B46368">
        <v>5.6</v>
      </c>
      <c r="C46368" t="s">
        <v>3</v>
      </c>
    </row>
    <row r="46369" spans="1:3" x14ac:dyDescent="0.25">
      <c r="A46369" s="1">
        <v>45781.145833333336</v>
      </c>
      <c r="B46369">
        <v>4.2</v>
      </c>
      <c r="C46369" t="s">
        <v>3</v>
      </c>
    </row>
    <row r="46370" spans="1:3" x14ac:dyDescent="0.25">
      <c r="A46370" s="1">
        <v>45781.15625</v>
      </c>
      <c r="B46370">
        <v>4.9000000000000004</v>
      </c>
      <c r="C46370" t="s">
        <v>3</v>
      </c>
    </row>
    <row r="46371" spans="1:3" x14ac:dyDescent="0.25">
      <c r="A46371" s="1">
        <v>45781.166666666664</v>
      </c>
      <c r="B46371">
        <v>4.9000000000000004</v>
      </c>
      <c r="C46371" t="s">
        <v>3</v>
      </c>
    </row>
    <row r="46372" spans="1:3" x14ac:dyDescent="0.25">
      <c r="A46372" s="1">
        <v>45781.177083333336</v>
      </c>
      <c r="B46372">
        <v>4.9000000000000004</v>
      </c>
      <c r="C46372" t="s">
        <v>3</v>
      </c>
    </row>
    <row r="46373" spans="1:3" x14ac:dyDescent="0.25">
      <c r="A46373" s="1">
        <v>45781.1875</v>
      </c>
      <c r="B46373">
        <v>4.2</v>
      </c>
      <c r="C46373" t="s">
        <v>3</v>
      </c>
    </row>
    <row r="46374" spans="1:3" x14ac:dyDescent="0.25">
      <c r="A46374" s="1">
        <v>45781.197916666664</v>
      </c>
      <c r="B46374">
        <v>5.6</v>
      </c>
      <c r="C46374" t="s">
        <v>3</v>
      </c>
    </row>
    <row r="46375" spans="1:3" x14ac:dyDescent="0.25">
      <c r="A46375" s="1">
        <v>45781.208333333336</v>
      </c>
      <c r="B46375">
        <v>4.2</v>
      </c>
      <c r="C46375" t="s">
        <v>3</v>
      </c>
    </row>
    <row r="46376" spans="1:3" x14ac:dyDescent="0.25">
      <c r="A46376" s="1">
        <v>45781.21875</v>
      </c>
      <c r="B46376">
        <v>4.9000000000000004</v>
      </c>
      <c r="C46376" t="s">
        <v>3</v>
      </c>
    </row>
    <row r="46377" spans="1:3" x14ac:dyDescent="0.25">
      <c r="A46377" s="1">
        <v>45781.229166666664</v>
      </c>
      <c r="B46377">
        <v>4.9000000000000004</v>
      </c>
      <c r="C46377" t="s">
        <v>3</v>
      </c>
    </row>
    <row r="46378" spans="1:3" x14ac:dyDescent="0.25">
      <c r="A46378" s="1">
        <v>45781.239583333336</v>
      </c>
      <c r="B46378">
        <v>4.9000000000000004</v>
      </c>
      <c r="C46378" t="s">
        <v>3</v>
      </c>
    </row>
    <row r="46379" spans="1:3" x14ac:dyDescent="0.25">
      <c r="A46379" s="1">
        <v>45781.25</v>
      </c>
      <c r="B46379">
        <v>23.8</v>
      </c>
      <c r="C46379" t="s">
        <v>3</v>
      </c>
    </row>
    <row r="46380" spans="1:3" x14ac:dyDescent="0.25">
      <c r="A46380" s="1">
        <v>45781.260416666664</v>
      </c>
      <c r="B46380">
        <v>88.9</v>
      </c>
      <c r="C46380" t="s">
        <v>3</v>
      </c>
    </row>
    <row r="46381" spans="1:3" x14ac:dyDescent="0.25">
      <c r="A46381" s="1">
        <v>45781.270833333336</v>
      </c>
      <c r="B46381">
        <v>89.6</v>
      </c>
      <c r="C46381" t="s">
        <v>3</v>
      </c>
    </row>
    <row r="46382" spans="1:3" x14ac:dyDescent="0.25">
      <c r="A46382" s="1">
        <v>45781.28125</v>
      </c>
      <c r="B46382">
        <v>89.6</v>
      </c>
      <c r="C46382" t="s">
        <v>3</v>
      </c>
    </row>
    <row r="46383" spans="1:3" x14ac:dyDescent="0.25">
      <c r="A46383" s="1">
        <v>45781.291666666664</v>
      </c>
      <c r="B46383">
        <v>91.7</v>
      </c>
      <c r="C46383" t="s">
        <v>3</v>
      </c>
    </row>
    <row r="46384" spans="1:3" x14ac:dyDescent="0.25">
      <c r="A46384" s="1">
        <v>45781.302083333336</v>
      </c>
      <c r="B46384">
        <v>105.7</v>
      </c>
      <c r="C46384" t="s">
        <v>3</v>
      </c>
    </row>
    <row r="46385" spans="1:3" x14ac:dyDescent="0.25">
      <c r="A46385" s="1">
        <v>45781.3125</v>
      </c>
      <c r="B46385">
        <v>110.6</v>
      </c>
      <c r="C46385" t="s">
        <v>3</v>
      </c>
    </row>
    <row r="46386" spans="1:3" x14ac:dyDescent="0.25">
      <c r="A46386" s="1">
        <v>45781.322916666664</v>
      </c>
      <c r="B46386">
        <v>109.9</v>
      </c>
      <c r="C46386" t="s">
        <v>3</v>
      </c>
    </row>
    <row r="46387" spans="1:3" x14ac:dyDescent="0.25">
      <c r="A46387" s="1">
        <v>45781.333333333336</v>
      </c>
      <c r="B46387">
        <v>110.6</v>
      </c>
      <c r="C46387" t="s">
        <v>3</v>
      </c>
    </row>
    <row r="46388" spans="1:3" x14ac:dyDescent="0.25">
      <c r="A46388" s="1">
        <v>45781.34375</v>
      </c>
      <c r="B46388">
        <v>110.6</v>
      </c>
      <c r="C46388" t="s">
        <v>3</v>
      </c>
    </row>
    <row r="46389" spans="1:3" x14ac:dyDescent="0.25">
      <c r="A46389" s="1">
        <v>45781.354166666664</v>
      </c>
      <c r="B46389">
        <v>104.3</v>
      </c>
      <c r="C46389" t="s">
        <v>3</v>
      </c>
    </row>
    <row r="46390" spans="1:3" x14ac:dyDescent="0.25">
      <c r="A46390" s="1">
        <v>45781.364583333336</v>
      </c>
      <c r="B46390">
        <v>89.6</v>
      </c>
      <c r="C46390" t="s">
        <v>3</v>
      </c>
    </row>
    <row r="46391" spans="1:3" x14ac:dyDescent="0.25">
      <c r="A46391" s="1">
        <v>45781.375</v>
      </c>
      <c r="B46391">
        <v>88.9</v>
      </c>
      <c r="C46391" t="s">
        <v>3</v>
      </c>
    </row>
    <row r="46392" spans="1:3" x14ac:dyDescent="0.25">
      <c r="A46392" s="1">
        <v>45781.385416666664</v>
      </c>
      <c r="B46392">
        <v>88.2</v>
      </c>
      <c r="C46392" t="s">
        <v>3</v>
      </c>
    </row>
    <row r="46393" spans="1:3" x14ac:dyDescent="0.25">
      <c r="A46393" s="1">
        <v>45781.395833333336</v>
      </c>
      <c r="B46393">
        <v>89.6</v>
      </c>
      <c r="C46393" t="s">
        <v>3</v>
      </c>
    </row>
    <row r="46394" spans="1:3" x14ac:dyDescent="0.25">
      <c r="A46394" s="1">
        <v>45781.40625</v>
      </c>
      <c r="B46394">
        <v>88.2</v>
      </c>
      <c r="C46394" t="s">
        <v>3</v>
      </c>
    </row>
    <row r="46395" spans="1:3" x14ac:dyDescent="0.25">
      <c r="A46395" s="1">
        <v>45781.416666666664</v>
      </c>
      <c r="B46395">
        <v>88.9</v>
      </c>
      <c r="C46395" t="s">
        <v>3</v>
      </c>
    </row>
    <row r="46396" spans="1:3" x14ac:dyDescent="0.25">
      <c r="A46396" s="1">
        <v>45781.427083333336</v>
      </c>
      <c r="B46396">
        <v>89.6</v>
      </c>
      <c r="C46396" t="s">
        <v>3</v>
      </c>
    </row>
    <row r="46397" spans="1:3" x14ac:dyDescent="0.25">
      <c r="A46397" s="1">
        <v>45781.4375</v>
      </c>
      <c r="B46397">
        <v>88.2</v>
      </c>
      <c r="C46397" t="s">
        <v>3</v>
      </c>
    </row>
    <row r="46398" spans="1:3" x14ac:dyDescent="0.25">
      <c r="A46398" s="1">
        <v>45781.447916666664</v>
      </c>
      <c r="B46398">
        <v>89.6</v>
      </c>
      <c r="C46398" t="s">
        <v>3</v>
      </c>
    </row>
    <row r="46399" spans="1:3" x14ac:dyDescent="0.25">
      <c r="A46399" s="1">
        <v>45781.458333333336</v>
      </c>
      <c r="B46399">
        <v>88.2</v>
      </c>
      <c r="C46399" t="s">
        <v>3</v>
      </c>
    </row>
    <row r="46400" spans="1:3" x14ac:dyDescent="0.25">
      <c r="A46400" s="1">
        <v>45781.46875</v>
      </c>
      <c r="B46400">
        <v>88.9</v>
      </c>
      <c r="C46400" t="s">
        <v>3</v>
      </c>
    </row>
    <row r="46401" spans="1:3" x14ac:dyDescent="0.25">
      <c r="A46401" s="1">
        <v>45781.479166666664</v>
      </c>
      <c r="B46401">
        <v>89.6</v>
      </c>
      <c r="C46401" t="s">
        <v>3</v>
      </c>
    </row>
    <row r="46402" spans="1:3" x14ac:dyDescent="0.25">
      <c r="A46402" s="1">
        <v>45781.489583333336</v>
      </c>
      <c r="B46402">
        <v>88.9</v>
      </c>
      <c r="C46402" t="s">
        <v>3</v>
      </c>
    </row>
    <row r="46403" spans="1:3" x14ac:dyDescent="0.25">
      <c r="A46403" s="1">
        <v>45781.5</v>
      </c>
      <c r="B46403">
        <v>88.9</v>
      </c>
      <c r="C46403" t="s">
        <v>3</v>
      </c>
    </row>
    <row r="46404" spans="1:3" x14ac:dyDescent="0.25">
      <c r="A46404" s="1">
        <v>45781.510416666664</v>
      </c>
      <c r="B46404">
        <v>88.9</v>
      </c>
      <c r="C46404" t="s">
        <v>3</v>
      </c>
    </row>
    <row r="46405" spans="1:3" x14ac:dyDescent="0.25">
      <c r="A46405" s="1">
        <v>45781.520833333336</v>
      </c>
      <c r="B46405">
        <v>87.5</v>
      </c>
      <c r="C46405" t="s">
        <v>3</v>
      </c>
    </row>
    <row r="46406" spans="1:3" x14ac:dyDescent="0.25">
      <c r="A46406" s="1">
        <v>45781.53125</v>
      </c>
      <c r="B46406">
        <v>88.9</v>
      </c>
      <c r="C46406" t="s">
        <v>3</v>
      </c>
    </row>
    <row r="46407" spans="1:3" x14ac:dyDescent="0.25">
      <c r="A46407" s="1">
        <v>45781.541666666664</v>
      </c>
      <c r="B46407">
        <v>88.2</v>
      </c>
      <c r="C46407" t="s">
        <v>3</v>
      </c>
    </row>
    <row r="46408" spans="1:3" x14ac:dyDescent="0.25">
      <c r="A46408" s="1">
        <v>45781.552083333336</v>
      </c>
      <c r="B46408">
        <v>88.2</v>
      </c>
      <c r="C46408" t="s">
        <v>3</v>
      </c>
    </row>
    <row r="46409" spans="1:3" x14ac:dyDescent="0.25">
      <c r="A46409" s="1">
        <v>45781.5625</v>
      </c>
      <c r="B46409">
        <v>88.2</v>
      </c>
      <c r="C46409" t="s">
        <v>3</v>
      </c>
    </row>
    <row r="46410" spans="1:3" x14ac:dyDescent="0.25">
      <c r="A46410" s="1">
        <v>45781.572916666664</v>
      </c>
      <c r="B46410">
        <v>88.2</v>
      </c>
      <c r="C46410" t="s">
        <v>3</v>
      </c>
    </row>
    <row r="46411" spans="1:3" x14ac:dyDescent="0.25">
      <c r="A46411" s="1">
        <v>45781.583333333336</v>
      </c>
      <c r="B46411">
        <v>88.2</v>
      </c>
      <c r="C46411" t="s">
        <v>3</v>
      </c>
    </row>
    <row r="46412" spans="1:3" x14ac:dyDescent="0.25">
      <c r="A46412" s="1">
        <v>45781.59375</v>
      </c>
      <c r="B46412">
        <v>88.9</v>
      </c>
      <c r="C46412" t="s">
        <v>3</v>
      </c>
    </row>
    <row r="46413" spans="1:3" x14ac:dyDescent="0.25">
      <c r="A46413" s="1">
        <v>45781.604166666664</v>
      </c>
      <c r="B46413">
        <v>88.2</v>
      </c>
      <c r="C46413" t="s">
        <v>3</v>
      </c>
    </row>
    <row r="46414" spans="1:3" x14ac:dyDescent="0.25">
      <c r="A46414" s="1">
        <v>45781.614583333336</v>
      </c>
      <c r="B46414">
        <v>86.1</v>
      </c>
      <c r="C46414" t="s">
        <v>3</v>
      </c>
    </row>
    <row r="46415" spans="1:3" x14ac:dyDescent="0.25">
      <c r="A46415" s="1">
        <v>45781.625</v>
      </c>
      <c r="B46415">
        <v>86.8</v>
      </c>
      <c r="C46415" t="s">
        <v>3</v>
      </c>
    </row>
    <row r="46416" spans="1:3" x14ac:dyDescent="0.25">
      <c r="A46416" s="1">
        <v>45781.635416666664</v>
      </c>
      <c r="B46416">
        <v>86.1</v>
      </c>
      <c r="C46416" t="s">
        <v>3</v>
      </c>
    </row>
    <row r="46417" spans="1:3" x14ac:dyDescent="0.25">
      <c r="A46417" s="1">
        <v>45781.645833333336</v>
      </c>
      <c r="B46417">
        <v>58.8</v>
      </c>
      <c r="C46417" t="s">
        <v>3</v>
      </c>
    </row>
    <row r="46418" spans="1:3" x14ac:dyDescent="0.25">
      <c r="A46418" s="1">
        <v>45781.65625</v>
      </c>
      <c r="B46418">
        <v>4.2</v>
      </c>
      <c r="C46418" t="s">
        <v>3</v>
      </c>
    </row>
    <row r="46419" spans="1:3" x14ac:dyDescent="0.25">
      <c r="A46419" s="1">
        <v>45781.666666666664</v>
      </c>
      <c r="B46419">
        <v>4.2</v>
      </c>
      <c r="C46419" t="s">
        <v>3</v>
      </c>
    </row>
    <row r="46420" spans="1:3" x14ac:dyDescent="0.25">
      <c r="A46420" s="1">
        <v>45781.677083333336</v>
      </c>
      <c r="B46420">
        <v>4.2</v>
      </c>
      <c r="C46420" t="s">
        <v>3</v>
      </c>
    </row>
    <row r="46421" spans="1:3" x14ac:dyDescent="0.25">
      <c r="A46421" s="1">
        <v>45781.6875</v>
      </c>
      <c r="B46421">
        <v>3.5</v>
      </c>
      <c r="C46421" t="s">
        <v>3</v>
      </c>
    </row>
    <row r="46422" spans="1:3" x14ac:dyDescent="0.25">
      <c r="A46422" s="1">
        <v>45781.697916666664</v>
      </c>
      <c r="B46422">
        <v>4.9000000000000004</v>
      </c>
      <c r="C46422" t="s">
        <v>3</v>
      </c>
    </row>
    <row r="46423" spans="1:3" x14ac:dyDescent="0.25">
      <c r="A46423" s="1">
        <v>45781.708333333336</v>
      </c>
      <c r="B46423">
        <v>4.2</v>
      </c>
      <c r="C46423" t="s">
        <v>3</v>
      </c>
    </row>
    <row r="46424" spans="1:3" x14ac:dyDescent="0.25">
      <c r="A46424" s="1">
        <v>45781.71875</v>
      </c>
      <c r="B46424">
        <v>4.2</v>
      </c>
      <c r="C46424" t="s">
        <v>3</v>
      </c>
    </row>
    <row r="46425" spans="1:3" x14ac:dyDescent="0.25">
      <c r="A46425" s="1">
        <v>45781.729166666664</v>
      </c>
      <c r="B46425">
        <v>4.2</v>
      </c>
      <c r="C46425" t="s">
        <v>3</v>
      </c>
    </row>
    <row r="46426" spans="1:3" x14ac:dyDescent="0.25">
      <c r="A46426" s="1">
        <v>45781.739583333336</v>
      </c>
      <c r="B46426">
        <v>4.2</v>
      </c>
      <c r="C46426" t="s">
        <v>3</v>
      </c>
    </row>
    <row r="46427" spans="1:3" x14ac:dyDescent="0.25">
      <c r="A46427" s="1">
        <v>45781.75</v>
      </c>
      <c r="B46427">
        <v>4.2</v>
      </c>
      <c r="C46427" t="s">
        <v>3</v>
      </c>
    </row>
    <row r="46428" spans="1:3" x14ac:dyDescent="0.25">
      <c r="A46428" s="1">
        <v>45781.760416666664</v>
      </c>
      <c r="B46428">
        <v>4.2</v>
      </c>
      <c r="C46428" t="s">
        <v>3</v>
      </c>
    </row>
    <row r="46429" spans="1:3" x14ac:dyDescent="0.25">
      <c r="A46429" s="1">
        <v>45781.770833333336</v>
      </c>
      <c r="B46429">
        <v>4.2</v>
      </c>
      <c r="C46429" t="s">
        <v>3</v>
      </c>
    </row>
    <row r="46430" spans="1:3" x14ac:dyDescent="0.25">
      <c r="A46430" s="1">
        <v>45781.78125</v>
      </c>
      <c r="B46430">
        <v>4.2</v>
      </c>
      <c r="C46430" t="s">
        <v>3</v>
      </c>
    </row>
    <row r="46431" spans="1:3" x14ac:dyDescent="0.25">
      <c r="A46431" s="1">
        <v>45781.791666666664</v>
      </c>
      <c r="B46431">
        <v>4.9000000000000004</v>
      </c>
      <c r="C46431" t="s">
        <v>3</v>
      </c>
    </row>
    <row r="46432" spans="1:3" x14ac:dyDescent="0.25">
      <c r="A46432" s="1">
        <v>45781.802083333336</v>
      </c>
      <c r="B46432">
        <v>3.5</v>
      </c>
      <c r="C46432" t="s">
        <v>3</v>
      </c>
    </row>
    <row r="46433" spans="1:3" x14ac:dyDescent="0.25">
      <c r="A46433" s="1">
        <v>45781.8125</v>
      </c>
      <c r="B46433">
        <v>4.2</v>
      </c>
      <c r="C46433" t="s">
        <v>3</v>
      </c>
    </row>
    <row r="46434" spans="1:3" x14ac:dyDescent="0.25">
      <c r="A46434" s="1">
        <v>45781.822916666664</v>
      </c>
      <c r="B46434">
        <v>4.2</v>
      </c>
      <c r="C46434" t="s">
        <v>3</v>
      </c>
    </row>
    <row r="46435" spans="1:3" x14ac:dyDescent="0.25">
      <c r="A46435" s="1">
        <v>45781.833333333336</v>
      </c>
      <c r="B46435">
        <v>4.2</v>
      </c>
      <c r="C46435" t="s">
        <v>3</v>
      </c>
    </row>
    <row r="46436" spans="1:3" x14ac:dyDescent="0.25">
      <c r="A46436" s="1">
        <v>45781.84375</v>
      </c>
      <c r="B46436">
        <v>4.2</v>
      </c>
      <c r="C46436" t="s">
        <v>3</v>
      </c>
    </row>
    <row r="46437" spans="1:3" x14ac:dyDescent="0.25">
      <c r="A46437" s="1">
        <v>45781.854166666664</v>
      </c>
      <c r="B46437">
        <v>4.2</v>
      </c>
      <c r="C46437" t="s">
        <v>3</v>
      </c>
    </row>
    <row r="46438" spans="1:3" x14ac:dyDescent="0.25">
      <c r="A46438" s="1">
        <v>45781.864583333336</v>
      </c>
      <c r="B46438">
        <v>4.2</v>
      </c>
      <c r="C46438" t="s">
        <v>3</v>
      </c>
    </row>
    <row r="46439" spans="1:3" x14ac:dyDescent="0.25">
      <c r="A46439" s="1">
        <v>45781.875</v>
      </c>
      <c r="B46439">
        <v>4.2</v>
      </c>
      <c r="C46439" t="s">
        <v>3</v>
      </c>
    </row>
    <row r="46440" spans="1:3" x14ac:dyDescent="0.25">
      <c r="A46440" s="1">
        <v>45781.885416666664</v>
      </c>
      <c r="B46440">
        <v>14.7</v>
      </c>
      <c r="C46440" t="s">
        <v>3</v>
      </c>
    </row>
    <row r="46441" spans="1:3" x14ac:dyDescent="0.25">
      <c r="A46441" s="1">
        <v>45781.895833333336</v>
      </c>
      <c r="B46441">
        <v>25.2</v>
      </c>
      <c r="C46441" t="s">
        <v>3</v>
      </c>
    </row>
    <row r="46442" spans="1:3" x14ac:dyDescent="0.25">
      <c r="A46442" s="1">
        <v>45781.90625</v>
      </c>
      <c r="B46442">
        <v>25.9</v>
      </c>
      <c r="C46442" t="s">
        <v>3</v>
      </c>
    </row>
    <row r="46443" spans="1:3" x14ac:dyDescent="0.25">
      <c r="A46443" s="1">
        <v>45781.916666666664</v>
      </c>
      <c r="B46443">
        <v>25.2</v>
      </c>
      <c r="C46443" t="s">
        <v>3</v>
      </c>
    </row>
    <row r="46444" spans="1:3" x14ac:dyDescent="0.25">
      <c r="A46444" s="1">
        <v>45781.927083333336</v>
      </c>
      <c r="B46444">
        <v>25.9</v>
      </c>
      <c r="C46444" t="s">
        <v>3</v>
      </c>
    </row>
    <row r="46445" spans="1:3" x14ac:dyDescent="0.25">
      <c r="A46445" s="1">
        <v>45781.9375</v>
      </c>
      <c r="B46445">
        <v>25.2</v>
      </c>
      <c r="C46445" t="s">
        <v>3</v>
      </c>
    </row>
    <row r="46446" spans="1:3" x14ac:dyDescent="0.25">
      <c r="A46446" s="1">
        <v>45781.947916666664</v>
      </c>
      <c r="B46446">
        <v>8.4</v>
      </c>
      <c r="C46446" t="s">
        <v>3</v>
      </c>
    </row>
    <row r="46447" spans="1:3" x14ac:dyDescent="0.25">
      <c r="A46447" s="1">
        <v>45781.958333333336</v>
      </c>
      <c r="B46447">
        <v>4.2</v>
      </c>
      <c r="C46447" t="s">
        <v>3</v>
      </c>
    </row>
    <row r="46448" spans="1:3" x14ac:dyDescent="0.25">
      <c r="A46448" s="1">
        <v>45781.96875</v>
      </c>
      <c r="B46448">
        <v>4.2</v>
      </c>
      <c r="C46448" t="s">
        <v>3</v>
      </c>
    </row>
    <row r="46449" spans="1:3" x14ac:dyDescent="0.25">
      <c r="A46449" s="1">
        <v>45781.979166666664</v>
      </c>
      <c r="B46449">
        <v>4.2</v>
      </c>
      <c r="C46449" t="s">
        <v>3</v>
      </c>
    </row>
    <row r="46450" spans="1:3" x14ac:dyDescent="0.25">
      <c r="A46450" s="1">
        <v>45781.989583333336</v>
      </c>
      <c r="B46450">
        <v>4.9000000000000004</v>
      </c>
      <c r="C46450" t="s">
        <v>3</v>
      </c>
    </row>
    <row r="46451" spans="1:3" x14ac:dyDescent="0.25">
      <c r="A46451" s="1">
        <v>45782</v>
      </c>
      <c r="B46451">
        <v>4.2</v>
      </c>
      <c r="C46451" t="s">
        <v>3</v>
      </c>
    </row>
    <row r="46452" spans="1:3" x14ac:dyDescent="0.25">
      <c r="A46452" s="1">
        <v>45782.010416666664</v>
      </c>
      <c r="B46452">
        <v>4.9000000000000004</v>
      </c>
      <c r="C46452" t="s">
        <v>3</v>
      </c>
    </row>
    <row r="46453" spans="1:3" x14ac:dyDescent="0.25">
      <c r="A46453" s="1">
        <v>45782.020833333336</v>
      </c>
      <c r="B46453">
        <v>3.5</v>
      </c>
      <c r="C46453" t="s">
        <v>3</v>
      </c>
    </row>
    <row r="46454" spans="1:3" x14ac:dyDescent="0.25">
      <c r="A46454" s="1">
        <v>45782.03125</v>
      </c>
      <c r="B46454">
        <v>4.9000000000000004</v>
      </c>
      <c r="C46454" t="s">
        <v>3</v>
      </c>
    </row>
    <row r="46455" spans="1:3" x14ac:dyDescent="0.25">
      <c r="A46455" s="1">
        <v>45782.041666666664</v>
      </c>
      <c r="B46455">
        <v>4.9000000000000004</v>
      </c>
      <c r="C46455" t="s">
        <v>3</v>
      </c>
    </row>
    <row r="46456" spans="1:3" x14ac:dyDescent="0.25">
      <c r="A46456" s="1">
        <v>45782.052083333336</v>
      </c>
      <c r="B46456">
        <v>3.5</v>
      </c>
      <c r="C46456" t="s">
        <v>3</v>
      </c>
    </row>
    <row r="46457" spans="1:3" x14ac:dyDescent="0.25">
      <c r="A46457" s="1">
        <v>45782.0625</v>
      </c>
      <c r="B46457">
        <v>4.9000000000000004</v>
      </c>
      <c r="C46457" t="s">
        <v>3</v>
      </c>
    </row>
    <row r="46458" spans="1:3" x14ac:dyDescent="0.25">
      <c r="A46458" s="1">
        <v>45782.072916666664</v>
      </c>
      <c r="B46458">
        <v>4.2</v>
      </c>
      <c r="C46458" t="s">
        <v>3</v>
      </c>
    </row>
    <row r="46459" spans="1:3" x14ac:dyDescent="0.25">
      <c r="A46459" s="1">
        <v>45782.083333333336</v>
      </c>
      <c r="B46459">
        <v>4.2</v>
      </c>
      <c r="C46459" t="s">
        <v>3</v>
      </c>
    </row>
    <row r="46460" spans="1:3" x14ac:dyDescent="0.25">
      <c r="A46460" s="1">
        <v>45782.09375</v>
      </c>
      <c r="B46460">
        <v>4.9000000000000004</v>
      </c>
      <c r="C46460" t="s">
        <v>3</v>
      </c>
    </row>
    <row r="46461" spans="1:3" x14ac:dyDescent="0.25">
      <c r="A46461" s="1">
        <v>45782.104166666664</v>
      </c>
      <c r="B46461">
        <v>3.5</v>
      </c>
      <c r="C46461" t="s">
        <v>3</v>
      </c>
    </row>
    <row r="46462" spans="1:3" x14ac:dyDescent="0.25">
      <c r="A46462" s="1">
        <v>45782.114583333336</v>
      </c>
      <c r="B46462">
        <v>4.9000000000000004</v>
      </c>
      <c r="C46462" t="s">
        <v>3</v>
      </c>
    </row>
    <row r="46463" spans="1:3" x14ac:dyDescent="0.25">
      <c r="A46463" s="1">
        <v>45782.125</v>
      </c>
      <c r="B46463">
        <v>4.9000000000000004</v>
      </c>
      <c r="C46463" t="s">
        <v>3</v>
      </c>
    </row>
    <row r="46464" spans="1:3" x14ac:dyDescent="0.25">
      <c r="A46464" s="1">
        <v>45782.135416666664</v>
      </c>
      <c r="B46464">
        <v>4.2</v>
      </c>
      <c r="C46464" t="s">
        <v>3</v>
      </c>
    </row>
    <row r="46465" spans="1:3" x14ac:dyDescent="0.25">
      <c r="A46465" s="1">
        <v>45782.145833333336</v>
      </c>
      <c r="B46465">
        <v>4.2</v>
      </c>
      <c r="C46465" t="s">
        <v>3</v>
      </c>
    </row>
    <row r="46466" spans="1:3" x14ac:dyDescent="0.25">
      <c r="A46466" s="1">
        <v>45782.15625</v>
      </c>
      <c r="B46466">
        <v>4.2</v>
      </c>
      <c r="C46466" t="s">
        <v>3</v>
      </c>
    </row>
    <row r="46467" spans="1:3" x14ac:dyDescent="0.25">
      <c r="A46467" s="1">
        <v>45782.166666666664</v>
      </c>
      <c r="B46467">
        <v>4.9000000000000004</v>
      </c>
      <c r="C46467" t="s">
        <v>3</v>
      </c>
    </row>
    <row r="46468" spans="1:3" x14ac:dyDescent="0.25">
      <c r="A46468" s="1">
        <v>45782.177083333336</v>
      </c>
      <c r="B46468">
        <v>4.2</v>
      </c>
      <c r="C46468" t="s">
        <v>3</v>
      </c>
    </row>
    <row r="46469" spans="1:3" x14ac:dyDescent="0.25">
      <c r="A46469" s="1">
        <v>45782.1875</v>
      </c>
      <c r="B46469">
        <v>4.2</v>
      </c>
      <c r="C46469" t="s">
        <v>3</v>
      </c>
    </row>
    <row r="46470" spans="1:3" x14ac:dyDescent="0.25">
      <c r="A46470" s="1">
        <v>45782.197916666664</v>
      </c>
      <c r="B46470">
        <v>4.9000000000000004</v>
      </c>
      <c r="C46470" t="s">
        <v>3</v>
      </c>
    </row>
    <row r="46471" spans="1:3" x14ac:dyDescent="0.25">
      <c r="A46471" s="1">
        <v>45782.208333333336</v>
      </c>
      <c r="B46471">
        <v>4.9000000000000004</v>
      </c>
      <c r="C46471" t="s">
        <v>3</v>
      </c>
    </row>
    <row r="46472" spans="1:3" x14ac:dyDescent="0.25">
      <c r="A46472" s="1">
        <v>45782.21875</v>
      </c>
      <c r="B46472">
        <v>4.2</v>
      </c>
      <c r="C46472" t="s">
        <v>3</v>
      </c>
    </row>
    <row r="46473" spans="1:3" x14ac:dyDescent="0.25">
      <c r="A46473" s="1">
        <v>45782.229166666664</v>
      </c>
      <c r="B46473">
        <v>4.9000000000000004</v>
      </c>
      <c r="C46473" t="s">
        <v>3</v>
      </c>
    </row>
    <row r="46474" spans="1:3" x14ac:dyDescent="0.25">
      <c r="A46474" s="1">
        <v>45782.239583333336</v>
      </c>
      <c r="B46474">
        <v>4.2</v>
      </c>
      <c r="C46474" t="s">
        <v>3</v>
      </c>
    </row>
    <row r="46475" spans="1:3" x14ac:dyDescent="0.25">
      <c r="A46475" s="1">
        <v>45782.25</v>
      </c>
      <c r="B46475">
        <v>15.4</v>
      </c>
      <c r="C46475" t="s">
        <v>3</v>
      </c>
    </row>
    <row r="46476" spans="1:3" x14ac:dyDescent="0.25">
      <c r="A46476" s="1">
        <v>45782.260416666664</v>
      </c>
      <c r="B46476">
        <v>61.6</v>
      </c>
      <c r="C46476" t="s">
        <v>3</v>
      </c>
    </row>
    <row r="46477" spans="1:3" x14ac:dyDescent="0.25">
      <c r="A46477" s="1">
        <v>45782.270833333336</v>
      </c>
      <c r="B46477">
        <v>60.9</v>
      </c>
      <c r="C46477" t="s">
        <v>3</v>
      </c>
    </row>
    <row r="46478" spans="1:3" x14ac:dyDescent="0.25">
      <c r="A46478" s="1">
        <v>45782.28125</v>
      </c>
      <c r="B46478">
        <v>61.6</v>
      </c>
      <c r="C46478" t="s">
        <v>3</v>
      </c>
    </row>
    <row r="46479" spans="1:3" x14ac:dyDescent="0.25">
      <c r="A46479" s="1">
        <v>45782.291666666664</v>
      </c>
      <c r="B46479">
        <v>61.6</v>
      </c>
      <c r="C46479" t="s">
        <v>3</v>
      </c>
    </row>
    <row r="46480" spans="1:3" x14ac:dyDescent="0.25">
      <c r="A46480" s="1">
        <v>45782.302083333336</v>
      </c>
      <c r="B46480">
        <v>60.2</v>
      </c>
      <c r="C46480" t="s">
        <v>3</v>
      </c>
    </row>
    <row r="46481" spans="1:3" x14ac:dyDescent="0.25">
      <c r="A46481" s="1">
        <v>45782.3125</v>
      </c>
      <c r="B46481">
        <v>72.8</v>
      </c>
      <c r="C46481" t="s">
        <v>3</v>
      </c>
    </row>
    <row r="46482" spans="1:3" x14ac:dyDescent="0.25">
      <c r="A46482" s="1">
        <v>45782.322916666664</v>
      </c>
      <c r="B46482">
        <v>80.5</v>
      </c>
      <c r="C46482" t="s">
        <v>3</v>
      </c>
    </row>
    <row r="46483" spans="1:3" x14ac:dyDescent="0.25">
      <c r="A46483" s="1">
        <v>45782.333333333336</v>
      </c>
      <c r="B46483">
        <v>70</v>
      </c>
      <c r="C46483" t="s">
        <v>3</v>
      </c>
    </row>
    <row r="46484" spans="1:3" x14ac:dyDescent="0.25">
      <c r="A46484" s="1">
        <v>45782.34375</v>
      </c>
      <c r="B46484">
        <v>87.5</v>
      </c>
      <c r="C46484" t="s">
        <v>3</v>
      </c>
    </row>
    <row r="46485" spans="1:3" x14ac:dyDescent="0.25">
      <c r="A46485" s="1">
        <v>45782.354166666664</v>
      </c>
      <c r="B46485">
        <v>86.8</v>
      </c>
      <c r="C46485" t="s">
        <v>3</v>
      </c>
    </row>
    <row r="46486" spans="1:3" x14ac:dyDescent="0.25">
      <c r="A46486" s="1">
        <v>45782.364583333336</v>
      </c>
      <c r="B46486">
        <v>84.7</v>
      </c>
      <c r="C46486" t="s">
        <v>3</v>
      </c>
    </row>
    <row r="46487" spans="1:3" x14ac:dyDescent="0.25">
      <c r="A46487" s="1">
        <v>45782.375</v>
      </c>
      <c r="B46487">
        <v>84.7</v>
      </c>
      <c r="C46487" t="s">
        <v>3</v>
      </c>
    </row>
    <row r="46488" spans="1:3" x14ac:dyDescent="0.25">
      <c r="A46488" s="1">
        <v>45782.385416666664</v>
      </c>
      <c r="B46488">
        <v>84</v>
      </c>
      <c r="C46488" t="s">
        <v>3</v>
      </c>
    </row>
    <row r="46489" spans="1:3" x14ac:dyDescent="0.25">
      <c r="A46489" s="1">
        <v>45782.395833333336</v>
      </c>
      <c r="B46489">
        <v>84</v>
      </c>
      <c r="C46489" t="s">
        <v>3</v>
      </c>
    </row>
    <row r="46490" spans="1:3" x14ac:dyDescent="0.25">
      <c r="A46490" s="1">
        <v>45782.40625</v>
      </c>
      <c r="B46490">
        <v>84.7</v>
      </c>
      <c r="C46490" t="s">
        <v>3</v>
      </c>
    </row>
    <row r="46491" spans="1:3" x14ac:dyDescent="0.25">
      <c r="A46491" s="1">
        <v>45782.416666666664</v>
      </c>
      <c r="B46491">
        <v>84</v>
      </c>
      <c r="C46491" t="s">
        <v>3</v>
      </c>
    </row>
    <row r="46492" spans="1:3" x14ac:dyDescent="0.25">
      <c r="A46492" s="1">
        <v>45782.427083333336</v>
      </c>
      <c r="B46492">
        <v>86.8</v>
      </c>
      <c r="C46492" t="s">
        <v>3</v>
      </c>
    </row>
    <row r="46493" spans="1:3" x14ac:dyDescent="0.25">
      <c r="A46493" s="1">
        <v>45782.4375</v>
      </c>
      <c r="B46493">
        <v>87.5</v>
      </c>
      <c r="C46493" t="s">
        <v>3</v>
      </c>
    </row>
    <row r="46494" spans="1:3" x14ac:dyDescent="0.25">
      <c r="A46494" s="1">
        <v>45782.447916666664</v>
      </c>
      <c r="B46494">
        <v>86.8</v>
      </c>
      <c r="C46494" t="s">
        <v>3</v>
      </c>
    </row>
    <row r="46495" spans="1:3" x14ac:dyDescent="0.25">
      <c r="A46495" s="1">
        <v>45782.458333333336</v>
      </c>
      <c r="B46495">
        <v>86.8</v>
      </c>
      <c r="C46495" t="s">
        <v>3</v>
      </c>
    </row>
    <row r="46496" spans="1:3" x14ac:dyDescent="0.25">
      <c r="A46496" s="1">
        <v>45782.46875</v>
      </c>
      <c r="B46496">
        <v>87.5</v>
      </c>
      <c r="C46496" t="s">
        <v>3</v>
      </c>
    </row>
    <row r="46497" spans="1:3" x14ac:dyDescent="0.25">
      <c r="A46497" s="1">
        <v>45782.479166666664</v>
      </c>
      <c r="B46497">
        <v>86.8</v>
      </c>
      <c r="C46497" t="s">
        <v>3</v>
      </c>
    </row>
    <row r="46498" spans="1:3" x14ac:dyDescent="0.25">
      <c r="A46498" s="1">
        <v>45782.489583333336</v>
      </c>
      <c r="B46498">
        <v>86.8</v>
      </c>
      <c r="C46498" t="s">
        <v>3</v>
      </c>
    </row>
    <row r="46499" spans="1:3" x14ac:dyDescent="0.25">
      <c r="A46499" s="1">
        <v>45782.5</v>
      </c>
      <c r="B46499">
        <v>87.5</v>
      </c>
      <c r="C46499" t="s">
        <v>3</v>
      </c>
    </row>
    <row r="46500" spans="1:3" x14ac:dyDescent="0.25">
      <c r="A46500" s="1">
        <v>45782.510416666664</v>
      </c>
      <c r="B46500">
        <v>86.1</v>
      </c>
      <c r="C46500" t="s">
        <v>3</v>
      </c>
    </row>
    <row r="46501" spans="1:3" x14ac:dyDescent="0.25">
      <c r="A46501" s="1">
        <v>45782.520833333336</v>
      </c>
      <c r="B46501">
        <v>86.1</v>
      </c>
      <c r="C46501" t="s">
        <v>3</v>
      </c>
    </row>
    <row r="46502" spans="1:3" x14ac:dyDescent="0.25">
      <c r="A46502" s="1">
        <v>45782.53125</v>
      </c>
      <c r="B46502">
        <v>86.1</v>
      </c>
      <c r="C46502" t="s">
        <v>3</v>
      </c>
    </row>
    <row r="46503" spans="1:3" x14ac:dyDescent="0.25">
      <c r="A46503" s="1">
        <v>45782.541666666664</v>
      </c>
      <c r="B46503">
        <v>86.1</v>
      </c>
      <c r="C46503" t="s">
        <v>3</v>
      </c>
    </row>
    <row r="46504" spans="1:3" x14ac:dyDescent="0.25">
      <c r="A46504" s="1">
        <v>45782.552083333336</v>
      </c>
      <c r="B46504">
        <v>87.5</v>
      </c>
      <c r="C46504" t="s">
        <v>3</v>
      </c>
    </row>
    <row r="46505" spans="1:3" x14ac:dyDescent="0.25">
      <c r="A46505" s="1">
        <v>45782.5625</v>
      </c>
      <c r="B46505">
        <v>86.8</v>
      </c>
      <c r="C46505" t="s">
        <v>3</v>
      </c>
    </row>
    <row r="46506" spans="1:3" x14ac:dyDescent="0.25">
      <c r="A46506" s="1">
        <v>45782.572916666664</v>
      </c>
      <c r="B46506">
        <v>86.8</v>
      </c>
      <c r="C46506" t="s">
        <v>3</v>
      </c>
    </row>
    <row r="46507" spans="1:3" x14ac:dyDescent="0.25">
      <c r="A46507" s="1">
        <v>45782.583333333336</v>
      </c>
      <c r="B46507">
        <v>88.2</v>
      </c>
      <c r="C46507" t="s">
        <v>3</v>
      </c>
    </row>
    <row r="46508" spans="1:3" x14ac:dyDescent="0.25">
      <c r="A46508" s="1">
        <v>45782.59375</v>
      </c>
      <c r="B46508">
        <v>88.9</v>
      </c>
      <c r="C46508" t="s">
        <v>3</v>
      </c>
    </row>
    <row r="46509" spans="1:3" x14ac:dyDescent="0.25">
      <c r="A46509" s="1">
        <v>45782.604166666664</v>
      </c>
      <c r="B46509">
        <v>101.5</v>
      </c>
      <c r="C46509" t="s">
        <v>3</v>
      </c>
    </row>
    <row r="46510" spans="1:3" x14ac:dyDescent="0.25">
      <c r="A46510" s="1">
        <v>45782.614583333336</v>
      </c>
      <c r="B46510">
        <v>109.2</v>
      </c>
      <c r="C46510" t="s">
        <v>3</v>
      </c>
    </row>
    <row r="46511" spans="1:3" x14ac:dyDescent="0.25">
      <c r="A46511" s="1">
        <v>45782.625</v>
      </c>
      <c r="B46511">
        <v>109.9</v>
      </c>
      <c r="C46511" t="s">
        <v>3</v>
      </c>
    </row>
    <row r="46512" spans="1:3" x14ac:dyDescent="0.25">
      <c r="A46512" s="1">
        <v>45782.635416666664</v>
      </c>
      <c r="B46512">
        <v>108.5</v>
      </c>
      <c r="C46512" t="s">
        <v>3</v>
      </c>
    </row>
    <row r="46513" spans="1:3" x14ac:dyDescent="0.25">
      <c r="A46513" s="1">
        <v>45782.645833333336</v>
      </c>
      <c r="B46513">
        <v>109.9</v>
      </c>
      <c r="C46513" t="s">
        <v>3</v>
      </c>
    </row>
    <row r="46514" spans="1:3" x14ac:dyDescent="0.25">
      <c r="A46514" s="1">
        <v>45782.65625</v>
      </c>
      <c r="B46514">
        <v>104.3</v>
      </c>
      <c r="C46514" t="s">
        <v>3</v>
      </c>
    </row>
    <row r="46515" spans="1:3" x14ac:dyDescent="0.25">
      <c r="A46515" s="1">
        <v>45782.666666666664</v>
      </c>
      <c r="B46515">
        <v>87.5</v>
      </c>
      <c r="C46515" t="s">
        <v>3</v>
      </c>
    </row>
    <row r="46516" spans="1:3" x14ac:dyDescent="0.25">
      <c r="A46516" s="1">
        <v>45782.677083333336</v>
      </c>
      <c r="B46516">
        <v>84.7</v>
      </c>
      <c r="C46516" t="s">
        <v>3</v>
      </c>
    </row>
    <row r="46517" spans="1:3" x14ac:dyDescent="0.25">
      <c r="A46517" s="1">
        <v>45782.6875</v>
      </c>
      <c r="B46517">
        <v>82.6</v>
      </c>
      <c r="C46517" t="s">
        <v>3</v>
      </c>
    </row>
    <row r="46518" spans="1:3" x14ac:dyDescent="0.25">
      <c r="A46518" s="1">
        <v>45782.697916666664</v>
      </c>
      <c r="B46518">
        <v>35</v>
      </c>
      <c r="C46518" t="s">
        <v>3</v>
      </c>
    </row>
    <row r="46519" spans="1:3" x14ac:dyDescent="0.25">
      <c r="A46519" s="1">
        <v>45782.708333333336</v>
      </c>
      <c r="B46519">
        <v>4.9000000000000004</v>
      </c>
      <c r="C46519" t="s">
        <v>3</v>
      </c>
    </row>
    <row r="46520" spans="1:3" x14ac:dyDescent="0.25">
      <c r="A46520" s="1">
        <v>45782.71875</v>
      </c>
      <c r="B46520">
        <v>4.2</v>
      </c>
      <c r="C46520" t="s">
        <v>3</v>
      </c>
    </row>
    <row r="46521" spans="1:3" x14ac:dyDescent="0.25">
      <c r="A46521" s="1">
        <v>45782.729166666664</v>
      </c>
      <c r="B46521">
        <v>4.9000000000000004</v>
      </c>
      <c r="C46521" t="s">
        <v>3</v>
      </c>
    </row>
    <row r="46522" spans="1:3" x14ac:dyDescent="0.25">
      <c r="A46522" s="1">
        <v>45782.739583333336</v>
      </c>
      <c r="B46522">
        <v>4.2</v>
      </c>
      <c r="C46522" t="s">
        <v>3</v>
      </c>
    </row>
    <row r="46523" spans="1:3" x14ac:dyDescent="0.25">
      <c r="A46523" s="1">
        <v>45782.75</v>
      </c>
      <c r="B46523">
        <v>4.9000000000000004</v>
      </c>
      <c r="C46523" t="s">
        <v>3</v>
      </c>
    </row>
    <row r="46524" spans="1:3" x14ac:dyDescent="0.25">
      <c r="A46524" s="1">
        <v>45782.760416666664</v>
      </c>
      <c r="B46524">
        <v>4.2</v>
      </c>
      <c r="C46524" t="s">
        <v>3</v>
      </c>
    </row>
    <row r="46525" spans="1:3" x14ac:dyDescent="0.25">
      <c r="A46525" s="1">
        <v>45782.770833333336</v>
      </c>
      <c r="B46525">
        <v>4.9000000000000004</v>
      </c>
      <c r="C46525" t="s">
        <v>3</v>
      </c>
    </row>
    <row r="46526" spans="1:3" x14ac:dyDescent="0.25">
      <c r="A46526" s="1">
        <v>45782.78125</v>
      </c>
      <c r="B46526">
        <v>4.2</v>
      </c>
      <c r="C46526" t="s">
        <v>3</v>
      </c>
    </row>
    <row r="46527" spans="1:3" x14ac:dyDescent="0.25">
      <c r="A46527" s="1">
        <v>45782.791666666664</v>
      </c>
      <c r="B46527">
        <v>4.9000000000000004</v>
      </c>
      <c r="C46527" t="s">
        <v>3</v>
      </c>
    </row>
    <row r="46528" spans="1:3" x14ac:dyDescent="0.25">
      <c r="A46528" s="1">
        <v>45782.802083333336</v>
      </c>
      <c r="B46528">
        <v>4.2</v>
      </c>
      <c r="C46528" t="s">
        <v>3</v>
      </c>
    </row>
    <row r="46529" spans="1:3" x14ac:dyDescent="0.25">
      <c r="A46529" s="1">
        <v>45782.8125</v>
      </c>
      <c r="B46529">
        <v>4.9000000000000004</v>
      </c>
      <c r="C46529" t="s">
        <v>3</v>
      </c>
    </row>
    <row r="46530" spans="1:3" x14ac:dyDescent="0.25">
      <c r="A46530" s="1">
        <v>45782.822916666664</v>
      </c>
      <c r="B46530">
        <v>4.2</v>
      </c>
      <c r="C46530" t="s">
        <v>3</v>
      </c>
    </row>
    <row r="46531" spans="1:3" x14ac:dyDescent="0.25">
      <c r="A46531" s="1">
        <v>45782.833333333336</v>
      </c>
      <c r="B46531">
        <v>4.2</v>
      </c>
      <c r="C46531" t="s">
        <v>3</v>
      </c>
    </row>
    <row r="46532" spans="1:3" x14ac:dyDescent="0.25">
      <c r="A46532" s="1">
        <v>45782.84375</v>
      </c>
      <c r="B46532">
        <v>4.9000000000000004</v>
      </c>
      <c r="C46532" t="s">
        <v>3</v>
      </c>
    </row>
    <row r="46533" spans="1:3" x14ac:dyDescent="0.25">
      <c r="A46533" s="1">
        <v>45782.854166666664</v>
      </c>
      <c r="B46533">
        <v>4.2</v>
      </c>
      <c r="C46533" t="s">
        <v>3</v>
      </c>
    </row>
    <row r="46534" spans="1:3" x14ac:dyDescent="0.25">
      <c r="A46534" s="1">
        <v>45782.864583333336</v>
      </c>
      <c r="B46534">
        <v>4.9000000000000004</v>
      </c>
      <c r="C46534" t="s">
        <v>3</v>
      </c>
    </row>
    <row r="46535" spans="1:3" x14ac:dyDescent="0.25">
      <c r="A46535" s="1">
        <v>45782.875</v>
      </c>
      <c r="B46535">
        <v>4.9000000000000004</v>
      </c>
      <c r="C46535" t="s">
        <v>3</v>
      </c>
    </row>
    <row r="46536" spans="1:3" x14ac:dyDescent="0.25">
      <c r="A46536" s="1">
        <v>45782.885416666664</v>
      </c>
      <c r="B46536">
        <v>4.2</v>
      </c>
      <c r="C46536" t="s">
        <v>3</v>
      </c>
    </row>
    <row r="46537" spans="1:3" x14ac:dyDescent="0.25">
      <c r="A46537" s="1">
        <v>45782.895833333336</v>
      </c>
      <c r="B46537">
        <v>4.9000000000000004</v>
      </c>
      <c r="C46537" t="s">
        <v>3</v>
      </c>
    </row>
    <row r="46538" spans="1:3" x14ac:dyDescent="0.25">
      <c r="A46538" s="1">
        <v>45782.90625</v>
      </c>
      <c r="B46538">
        <v>5.6</v>
      </c>
      <c r="C46538" t="s">
        <v>3</v>
      </c>
    </row>
    <row r="46539" spans="1:3" x14ac:dyDescent="0.25">
      <c r="A46539" s="1">
        <v>45782.916666666664</v>
      </c>
      <c r="B46539">
        <v>4.2</v>
      </c>
      <c r="C46539" t="s">
        <v>3</v>
      </c>
    </row>
    <row r="46540" spans="1:3" x14ac:dyDescent="0.25">
      <c r="A46540" s="1">
        <v>45782.927083333336</v>
      </c>
      <c r="B46540">
        <v>5.6</v>
      </c>
      <c r="C46540" t="s">
        <v>3</v>
      </c>
    </row>
    <row r="46541" spans="1:3" x14ac:dyDescent="0.25">
      <c r="A46541" s="1">
        <v>45782.9375</v>
      </c>
      <c r="B46541">
        <v>4.2</v>
      </c>
      <c r="C46541" t="s">
        <v>3</v>
      </c>
    </row>
    <row r="46542" spans="1:3" x14ac:dyDescent="0.25">
      <c r="A46542" s="1">
        <v>45782.947916666664</v>
      </c>
      <c r="B46542">
        <v>4.9000000000000004</v>
      </c>
      <c r="C46542" t="s">
        <v>3</v>
      </c>
    </row>
    <row r="46543" spans="1:3" x14ac:dyDescent="0.25">
      <c r="A46543" s="1">
        <v>45782.958333333336</v>
      </c>
      <c r="B46543">
        <v>4.9000000000000004</v>
      </c>
      <c r="C46543" t="s">
        <v>3</v>
      </c>
    </row>
    <row r="46544" spans="1:3" x14ac:dyDescent="0.25">
      <c r="A46544" s="1">
        <v>45782.96875</v>
      </c>
      <c r="B46544">
        <v>4.9000000000000004</v>
      </c>
      <c r="C46544" t="s">
        <v>3</v>
      </c>
    </row>
    <row r="46545" spans="1:3" x14ac:dyDescent="0.25">
      <c r="A46545" s="1">
        <v>45782.979166666664</v>
      </c>
      <c r="B46545">
        <v>4.9000000000000004</v>
      </c>
      <c r="C46545" t="s">
        <v>3</v>
      </c>
    </row>
    <row r="46546" spans="1:3" x14ac:dyDescent="0.25">
      <c r="A46546" s="1">
        <v>45782.989583333336</v>
      </c>
      <c r="B46546">
        <v>4.9000000000000004</v>
      </c>
      <c r="C46546" t="s">
        <v>3</v>
      </c>
    </row>
    <row r="46547" spans="1:3" x14ac:dyDescent="0.25">
      <c r="A46547" s="1">
        <v>45783</v>
      </c>
      <c r="B46547">
        <v>4.2</v>
      </c>
      <c r="C46547" t="s">
        <v>3</v>
      </c>
    </row>
    <row r="46548" spans="1:3" x14ac:dyDescent="0.25">
      <c r="A46548" s="1">
        <v>45783.010416666664</v>
      </c>
      <c r="B46548">
        <v>5.6</v>
      </c>
      <c r="C46548" t="s">
        <v>3</v>
      </c>
    </row>
    <row r="46549" spans="1:3" x14ac:dyDescent="0.25">
      <c r="A46549" s="1">
        <v>45783.020833333336</v>
      </c>
      <c r="B46549">
        <v>4.9000000000000004</v>
      </c>
      <c r="C46549" t="s">
        <v>3</v>
      </c>
    </row>
    <row r="46550" spans="1:3" x14ac:dyDescent="0.25">
      <c r="A46550" s="1">
        <v>45783.03125</v>
      </c>
      <c r="B46550">
        <v>4.2</v>
      </c>
      <c r="C46550" t="s">
        <v>3</v>
      </c>
    </row>
    <row r="46551" spans="1:3" x14ac:dyDescent="0.25">
      <c r="A46551" s="1">
        <v>45783.041666666664</v>
      </c>
      <c r="B46551">
        <v>5.6</v>
      </c>
      <c r="C46551" t="s">
        <v>3</v>
      </c>
    </row>
    <row r="46552" spans="1:3" x14ac:dyDescent="0.25">
      <c r="A46552" s="1">
        <v>45783.052083333336</v>
      </c>
      <c r="B46552">
        <v>4.2</v>
      </c>
      <c r="C46552" t="s">
        <v>3</v>
      </c>
    </row>
    <row r="46553" spans="1:3" x14ac:dyDescent="0.25">
      <c r="A46553" s="1">
        <v>45783.0625</v>
      </c>
      <c r="B46553">
        <v>4.9000000000000004</v>
      </c>
      <c r="C46553" t="s">
        <v>3</v>
      </c>
    </row>
    <row r="46554" spans="1:3" x14ac:dyDescent="0.25">
      <c r="A46554" s="1">
        <v>45783.072916666664</v>
      </c>
      <c r="B46554">
        <v>5.6</v>
      </c>
      <c r="C46554" t="s">
        <v>3</v>
      </c>
    </row>
    <row r="46555" spans="1:3" x14ac:dyDescent="0.25">
      <c r="A46555" s="1">
        <v>45783.083333333336</v>
      </c>
      <c r="B46555">
        <v>4.2</v>
      </c>
      <c r="C46555" t="s">
        <v>3</v>
      </c>
    </row>
    <row r="46556" spans="1:3" x14ac:dyDescent="0.25">
      <c r="A46556" s="1">
        <v>45783.09375</v>
      </c>
      <c r="B46556">
        <v>4.9000000000000004</v>
      </c>
      <c r="C46556" t="s">
        <v>3</v>
      </c>
    </row>
    <row r="46557" spans="1:3" x14ac:dyDescent="0.25">
      <c r="A46557" s="1">
        <v>45783.104166666664</v>
      </c>
      <c r="B46557">
        <v>5.6</v>
      </c>
      <c r="C46557" t="s">
        <v>3</v>
      </c>
    </row>
    <row r="46558" spans="1:3" x14ac:dyDescent="0.25">
      <c r="A46558" s="1">
        <v>45783.114583333336</v>
      </c>
      <c r="B46558">
        <v>4.2</v>
      </c>
      <c r="C46558" t="s">
        <v>3</v>
      </c>
    </row>
    <row r="46559" spans="1:3" x14ac:dyDescent="0.25">
      <c r="A46559" s="1">
        <v>45783.125</v>
      </c>
      <c r="B46559">
        <v>4.9000000000000004</v>
      </c>
      <c r="C46559" t="s">
        <v>3</v>
      </c>
    </row>
    <row r="46560" spans="1:3" x14ac:dyDescent="0.25">
      <c r="A46560" s="1">
        <v>45783.135416666664</v>
      </c>
      <c r="B46560">
        <v>4.9000000000000004</v>
      </c>
      <c r="C46560" t="s">
        <v>3</v>
      </c>
    </row>
    <row r="46561" spans="1:3" x14ac:dyDescent="0.25">
      <c r="A46561" s="1">
        <v>45783.145833333336</v>
      </c>
      <c r="B46561">
        <v>4.9000000000000004</v>
      </c>
      <c r="C46561" t="s">
        <v>3</v>
      </c>
    </row>
    <row r="46562" spans="1:3" x14ac:dyDescent="0.25">
      <c r="A46562" s="1">
        <v>45783.15625</v>
      </c>
      <c r="B46562">
        <v>4.9000000000000004</v>
      </c>
      <c r="C46562" t="s">
        <v>3</v>
      </c>
    </row>
    <row r="46563" spans="1:3" x14ac:dyDescent="0.25">
      <c r="A46563" s="1">
        <v>45783.166666666664</v>
      </c>
      <c r="B46563">
        <v>4.9000000000000004</v>
      </c>
      <c r="C46563" t="s">
        <v>3</v>
      </c>
    </row>
    <row r="46564" spans="1:3" x14ac:dyDescent="0.25">
      <c r="A46564" s="1">
        <v>45783.177083333336</v>
      </c>
      <c r="B46564">
        <v>4.2</v>
      </c>
      <c r="C46564" t="s">
        <v>3</v>
      </c>
    </row>
    <row r="46565" spans="1:3" x14ac:dyDescent="0.25">
      <c r="A46565" s="1">
        <v>45783.1875</v>
      </c>
      <c r="B46565">
        <v>5.6</v>
      </c>
      <c r="C46565" t="s">
        <v>3</v>
      </c>
    </row>
    <row r="46566" spans="1:3" x14ac:dyDescent="0.25">
      <c r="A46566" s="1">
        <v>45783.197916666664</v>
      </c>
      <c r="B46566">
        <v>4.2</v>
      </c>
      <c r="C46566" t="s">
        <v>3</v>
      </c>
    </row>
    <row r="46567" spans="1:3" x14ac:dyDescent="0.25">
      <c r="A46567" s="1">
        <v>45783.208333333336</v>
      </c>
      <c r="B46567">
        <v>5.6</v>
      </c>
      <c r="C46567" t="s">
        <v>3</v>
      </c>
    </row>
    <row r="46568" spans="1:3" x14ac:dyDescent="0.25">
      <c r="A46568" s="1">
        <v>45783.21875</v>
      </c>
      <c r="B46568">
        <v>4.9000000000000004</v>
      </c>
      <c r="C46568" t="s">
        <v>3</v>
      </c>
    </row>
    <row r="46569" spans="1:3" x14ac:dyDescent="0.25">
      <c r="A46569" s="1">
        <v>45783.229166666664</v>
      </c>
      <c r="B46569">
        <v>21.7</v>
      </c>
      <c r="C46569" t="s">
        <v>3</v>
      </c>
    </row>
    <row r="46570" spans="1:3" x14ac:dyDescent="0.25">
      <c r="A46570" s="1">
        <v>45783.239583333336</v>
      </c>
      <c r="B46570">
        <v>84</v>
      </c>
      <c r="C46570" t="s">
        <v>3</v>
      </c>
    </row>
    <row r="46571" spans="1:3" x14ac:dyDescent="0.25">
      <c r="A46571" s="1">
        <v>45783.25</v>
      </c>
      <c r="B46571">
        <v>83.3</v>
      </c>
      <c r="C46571" t="s">
        <v>3</v>
      </c>
    </row>
    <row r="46572" spans="1:3" x14ac:dyDescent="0.25">
      <c r="A46572" s="1">
        <v>45783.260416666664</v>
      </c>
      <c r="B46572">
        <v>82.6</v>
      </c>
      <c r="C46572" t="s">
        <v>3</v>
      </c>
    </row>
    <row r="46573" spans="1:3" x14ac:dyDescent="0.25">
      <c r="A46573" s="1">
        <v>45783.270833333336</v>
      </c>
      <c r="B46573">
        <v>84</v>
      </c>
      <c r="C46573" t="s">
        <v>3</v>
      </c>
    </row>
    <row r="46574" spans="1:3" x14ac:dyDescent="0.25">
      <c r="A46574" s="1">
        <v>45783.28125</v>
      </c>
      <c r="B46574">
        <v>84</v>
      </c>
      <c r="C46574" t="s">
        <v>3</v>
      </c>
    </row>
    <row r="46575" spans="1:3" x14ac:dyDescent="0.25">
      <c r="A46575" s="1">
        <v>45783.291666666664</v>
      </c>
      <c r="B46575">
        <v>84</v>
      </c>
      <c r="C46575" t="s">
        <v>3</v>
      </c>
    </row>
    <row r="46576" spans="1:3" x14ac:dyDescent="0.25">
      <c r="A46576" s="1">
        <v>45783.302083333336</v>
      </c>
      <c r="B46576">
        <v>84.7</v>
      </c>
      <c r="C46576" t="s">
        <v>3</v>
      </c>
    </row>
    <row r="46577" spans="1:3" x14ac:dyDescent="0.25">
      <c r="A46577" s="1">
        <v>45783.3125</v>
      </c>
      <c r="B46577">
        <v>84</v>
      </c>
      <c r="C46577" t="s">
        <v>3</v>
      </c>
    </row>
    <row r="46578" spans="1:3" x14ac:dyDescent="0.25">
      <c r="A46578" s="1">
        <v>45783.322916666664</v>
      </c>
      <c r="B46578">
        <v>85.4</v>
      </c>
      <c r="C46578" t="s">
        <v>3</v>
      </c>
    </row>
    <row r="46579" spans="1:3" x14ac:dyDescent="0.25">
      <c r="A46579" s="1">
        <v>45783.333333333336</v>
      </c>
      <c r="B46579">
        <v>100.1</v>
      </c>
      <c r="C46579" t="s">
        <v>3</v>
      </c>
    </row>
    <row r="46580" spans="1:3" x14ac:dyDescent="0.25">
      <c r="A46580" s="1">
        <v>45783.34375</v>
      </c>
      <c r="B46580">
        <v>104.3</v>
      </c>
      <c r="C46580" t="s">
        <v>3</v>
      </c>
    </row>
    <row r="46581" spans="1:3" x14ac:dyDescent="0.25">
      <c r="A46581" s="1">
        <v>45783.354166666664</v>
      </c>
      <c r="B46581">
        <v>105.7</v>
      </c>
      <c r="C46581" t="s">
        <v>3</v>
      </c>
    </row>
    <row r="46582" spans="1:3" x14ac:dyDescent="0.25">
      <c r="A46582" s="1">
        <v>45783.364583333336</v>
      </c>
      <c r="B46582">
        <v>105.7</v>
      </c>
      <c r="C46582" t="s">
        <v>3</v>
      </c>
    </row>
    <row r="46583" spans="1:3" x14ac:dyDescent="0.25">
      <c r="A46583" s="1">
        <v>45783.375</v>
      </c>
      <c r="B46583">
        <v>105</v>
      </c>
      <c r="C46583" t="s">
        <v>3</v>
      </c>
    </row>
    <row r="46584" spans="1:3" x14ac:dyDescent="0.25">
      <c r="A46584" s="1">
        <v>45783.385416666664</v>
      </c>
      <c r="B46584">
        <v>105.7</v>
      </c>
      <c r="C46584" t="s">
        <v>3</v>
      </c>
    </row>
    <row r="46585" spans="1:3" x14ac:dyDescent="0.25">
      <c r="A46585" s="1">
        <v>45783.395833333336</v>
      </c>
      <c r="B46585">
        <v>84</v>
      </c>
      <c r="C46585" t="s">
        <v>3</v>
      </c>
    </row>
    <row r="46586" spans="1:3" x14ac:dyDescent="0.25">
      <c r="A46586" s="1">
        <v>45783.40625</v>
      </c>
      <c r="B46586">
        <v>84</v>
      </c>
      <c r="C46586" t="s">
        <v>3</v>
      </c>
    </row>
    <row r="46587" spans="1:3" x14ac:dyDescent="0.25">
      <c r="A46587" s="1">
        <v>45783.416666666664</v>
      </c>
      <c r="B46587">
        <v>84</v>
      </c>
      <c r="C46587" t="s">
        <v>3</v>
      </c>
    </row>
    <row r="46588" spans="1:3" x14ac:dyDescent="0.25">
      <c r="A46588" s="1">
        <v>45783.427083333336</v>
      </c>
      <c r="B46588">
        <v>84</v>
      </c>
      <c r="C46588" t="s">
        <v>3</v>
      </c>
    </row>
    <row r="46589" spans="1:3" x14ac:dyDescent="0.25">
      <c r="A46589" s="1">
        <v>45783.4375</v>
      </c>
      <c r="B46589">
        <v>84</v>
      </c>
      <c r="C46589" t="s">
        <v>3</v>
      </c>
    </row>
    <row r="46590" spans="1:3" x14ac:dyDescent="0.25">
      <c r="A46590" s="1">
        <v>45783.447916666664</v>
      </c>
      <c r="B46590">
        <v>84</v>
      </c>
      <c r="C46590" t="s">
        <v>3</v>
      </c>
    </row>
    <row r="46591" spans="1:3" x14ac:dyDescent="0.25">
      <c r="A46591" s="1">
        <v>45783.458333333336</v>
      </c>
      <c r="B46591">
        <v>84</v>
      </c>
      <c r="C46591" t="s">
        <v>3</v>
      </c>
    </row>
    <row r="46592" spans="1:3" x14ac:dyDescent="0.25">
      <c r="A46592" s="1">
        <v>45783.46875</v>
      </c>
      <c r="B46592">
        <v>83.3</v>
      </c>
      <c r="C46592" t="s">
        <v>3</v>
      </c>
    </row>
    <row r="46593" spans="1:3" x14ac:dyDescent="0.25">
      <c r="A46593" s="1">
        <v>45783.479166666664</v>
      </c>
      <c r="B46593">
        <v>84</v>
      </c>
      <c r="C46593" t="s">
        <v>3</v>
      </c>
    </row>
    <row r="46594" spans="1:3" x14ac:dyDescent="0.25">
      <c r="A46594" s="1">
        <v>45783.489583333336</v>
      </c>
      <c r="B46594">
        <v>84</v>
      </c>
      <c r="C46594" t="s">
        <v>3</v>
      </c>
    </row>
    <row r="46595" spans="1:3" x14ac:dyDescent="0.25">
      <c r="A46595" s="1">
        <v>45783.5</v>
      </c>
      <c r="B46595">
        <v>84</v>
      </c>
      <c r="C46595" t="s">
        <v>3</v>
      </c>
    </row>
    <row r="46596" spans="1:3" x14ac:dyDescent="0.25">
      <c r="A46596" s="1">
        <v>45783.510416666664</v>
      </c>
      <c r="B46596">
        <v>83.3</v>
      </c>
      <c r="C46596" t="s">
        <v>3</v>
      </c>
    </row>
    <row r="46597" spans="1:3" x14ac:dyDescent="0.25">
      <c r="A46597" s="1">
        <v>45783.520833333336</v>
      </c>
      <c r="B46597">
        <v>83.3</v>
      </c>
      <c r="C46597" t="s">
        <v>3</v>
      </c>
    </row>
    <row r="46598" spans="1:3" x14ac:dyDescent="0.25">
      <c r="A46598" s="1">
        <v>45783.53125</v>
      </c>
      <c r="B46598">
        <v>82.6</v>
      </c>
      <c r="C46598" t="s">
        <v>3</v>
      </c>
    </row>
    <row r="46599" spans="1:3" x14ac:dyDescent="0.25">
      <c r="A46599" s="1">
        <v>45783.541666666664</v>
      </c>
      <c r="B46599">
        <v>84</v>
      </c>
      <c r="C46599" t="s">
        <v>3</v>
      </c>
    </row>
    <row r="46600" spans="1:3" x14ac:dyDescent="0.25">
      <c r="A46600" s="1">
        <v>45783.552083333336</v>
      </c>
      <c r="B46600">
        <v>82.6</v>
      </c>
      <c r="C46600" t="s">
        <v>3</v>
      </c>
    </row>
    <row r="46601" spans="1:3" x14ac:dyDescent="0.25">
      <c r="A46601" s="1">
        <v>45783.5625</v>
      </c>
      <c r="B46601">
        <v>82.6</v>
      </c>
      <c r="C46601" t="s">
        <v>3</v>
      </c>
    </row>
    <row r="46602" spans="1:3" x14ac:dyDescent="0.25">
      <c r="A46602" s="1">
        <v>45783.572916666664</v>
      </c>
      <c r="B46602">
        <v>82.6</v>
      </c>
      <c r="C46602" t="s">
        <v>3</v>
      </c>
    </row>
    <row r="46603" spans="1:3" x14ac:dyDescent="0.25">
      <c r="A46603" s="1">
        <v>45783.583333333336</v>
      </c>
      <c r="B46603">
        <v>84.7</v>
      </c>
      <c r="C46603" t="s">
        <v>3</v>
      </c>
    </row>
    <row r="46604" spans="1:3" x14ac:dyDescent="0.25">
      <c r="A46604" s="1">
        <v>45783.59375</v>
      </c>
      <c r="B46604">
        <v>85.4</v>
      </c>
      <c r="C46604" t="s">
        <v>3</v>
      </c>
    </row>
    <row r="46605" spans="1:3" x14ac:dyDescent="0.25">
      <c r="A46605" s="1">
        <v>45783.604166666664</v>
      </c>
      <c r="B46605">
        <v>85.4</v>
      </c>
      <c r="C46605" t="s">
        <v>3</v>
      </c>
    </row>
    <row r="46606" spans="1:3" x14ac:dyDescent="0.25">
      <c r="A46606" s="1">
        <v>45783.614583333336</v>
      </c>
      <c r="B46606">
        <v>86.1</v>
      </c>
      <c r="C46606" t="s">
        <v>3</v>
      </c>
    </row>
    <row r="46607" spans="1:3" x14ac:dyDescent="0.25">
      <c r="A46607" s="1">
        <v>45783.625</v>
      </c>
      <c r="B46607">
        <v>86.8</v>
      </c>
      <c r="C46607" t="s">
        <v>3</v>
      </c>
    </row>
    <row r="46608" spans="1:3" x14ac:dyDescent="0.25">
      <c r="A46608" s="1">
        <v>45783.635416666664</v>
      </c>
      <c r="B46608">
        <v>87.5</v>
      </c>
      <c r="C46608" t="s">
        <v>3</v>
      </c>
    </row>
    <row r="46609" spans="1:3" x14ac:dyDescent="0.25">
      <c r="A46609" s="1">
        <v>45783.645833333336</v>
      </c>
      <c r="B46609">
        <v>86.1</v>
      </c>
      <c r="C46609" t="s">
        <v>3</v>
      </c>
    </row>
    <row r="46610" spans="1:3" x14ac:dyDescent="0.25">
      <c r="A46610" s="1">
        <v>45783.65625</v>
      </c>
      <c r="B46610">
        <v>87.5</v>
      </c>
      <c r="C46610" t="s">
        <v>3</v>
      </c>
    </row>
    <row r="46611" spans="1:3" x14ac:dyDescent="0.25">
      <c r="A46611" s="1">
        <v>45783.666666666664</v>
      </c>
      <c r="B46611">
        <v>86.8</v>
      </c>
      <c r="C46611" t="s">
        <v>3</v>
      </c>
    </row>
    <row r="46612" spans="1:3" x14ac:dyDescent="0.25">
      <c r="A46612" s="1">
        <v>45783.677083333336</v>
      </c>
      <c r="B46612">
        <v>70.7</v>
      </c>
      <c r="C46612" t="s">
        <v>3</v>
      </c>
    </row>
    <row r="46613" spans="1:3" x14ac:dyDescent="0.25">
      <c r="A46613" s="1">
        <v>45783.6875</v>
      </c>
      <c r="B46613">
        <v>4.2</v>
      </c>
      <c r="C46613" t="s">
        <v>3</v>
      </c>
    </row>
    <row r="46614" spans="1:3" x14ac:dyDescent="0.25">
      <c r="A46614" s="1">
        <v>45783.697916666664</v>
      </c>
      <c r="B46614">
        <v>4.9000000000000004</v>
      </c>
      <c r="C46614" t="s">
        <v>3</v>
      </c>
    </row>
    <row r="46615" spans="1:3" x14ac:dyDescent="0.25">
      <c r="A46615" s="1">
        <v>45783.708333333336</v>
      </c>
      <c r="B46615">
        <v>4.2</v>
      </c>
      <c r="C46615" t="s">
        <v>3</v>
      </c>
    </row>
    <row r="46616" spans="1:3" x14ac:dyDescent="0.25">
      <c r="A46616" s="1">
        <v>45783.71875</v>
      </c>
      <c r="B46616">
        <v>4.9000000000000004</v>
      </c>
      <c r="C46616" t="s">
        <v>3</v>
      </c>
    </row>
    <row r="46617" spans="1:3" x14ac:dyDescent="0.25">
      <c r="A46617" s="1">
        <v>45783.729166666664</v>
      </c>
      <c r="B46617">
        <v>4.2</v>
      </c>
      <c r="C46617" t="s">
        <v>3</v>
      </c>
    </row>
    <row r="46618" spans="1:3" x14ac:dyDescent="0.25">
      <c r="A46618" s="1">
        <v>45783.739583333336</v>
      </c>
      <c r="B46618">
        <v>4.9000000000000004</v>
      </c>
      <c r="C46618" t="s">
        <v>3</v>
      </c>
    </row>
    <row r="46619" spans="1:3" x14ac:dyDescent="0.25">
      <c r="A46619" s="1">
        <v>45783.75</v>
      </c>
      <c r="B46619">
        <v>4.9000000000000004</v>
      </c>
      <c r="C46619" t="s">
        <v>3</v>
      </c>
    </row>
    <row r="46620" spans="1:3" x14ac:dyDescent="0.25">
      <c r="A46620" s="1">
        <v>45783.760416666664</v>
      </c>
      <c r="B46620">
        <v>4.2</v>
      </c>
      <c r="C46620" t="s">
        <v>3</v>
      </c>
    </row>
    <row r="46621" spans="1:3" x14ac:dyDescent="0.25">
      <c r="A46621" s="1">
        <v>45783.770833333336</v>
      </c>
      <c r="B46621">
        <v>4.2</v>
      </c>
      <c r="C46621" t="s">
        <v>3</v>
      </c>
    </row>
    <row r="46622" spans="1:3" x14ac:dyDescent="0.25">
      <c r="A46622" s="1">
        <v>45783.78125</v>
      </c>
      <c r="B46622">
        <v>5.6</v>
      </c>
      <c r="C46622" t="s">
        <v>3</v>
      </c>
    </row>
    <row r="46623" spans="1:3" x14ac:dyDescent="0.25">
      <c r="A46623" s="1">
        <v>45783.791666666664</v>
      </c>
      <c r="B46623">
        <v>4.2</v>
      </c>
      <c r="C46623" t="s">
        <v>3</v>
      </c>
    </row>
    <row r="46624" spans="1:3" x14ac:dyDescent="0.25">
      <c r="A46624" s="1">
        <v>45783.802083333336</v>
      </c>
      <c r="B46624">
        <v>4.2</v>
      </c>
      <c r="C46624" t="s">
        <v>3</v>
      </c>
    </row>
    <row r="46625" spans="1:3" x14ac:dyDescent="0.25">
      <c r="A46625" s="1">
        <v>45783.8125</v>
      </c>
      <c r="B46625">
        <v>4.9000000000000004</v>
      </c>
      <c r="C46625" t="s">
        <v>3</v>
      </c>
    </row>
    <row r="46626" spans="1:3" x14ac:dyDescent="0.25">
      <c r="A46626" s="1">
        <v>45783.822916666664</v>
      </c>
      <c r="B46626">
        <v>4.2</v>
      </c>
      <c r="C46626" t="s">
        <v>3</v>
      </c>
    </row>
    <row r="46627" spans="1:3" x14ac:dyDescent="0.25">
      <c r="A46627" s="1">
        <v>45783.833333333336</v>
      </c>
      <c r="B46627">
        <v>4.9000000000000004</v>
      </c>
      <c r="C46627" t="s">
        <v>3</v>
      </c>
    </row>
    <row r="46628" spans="1:3" x14ac:dyDescent="0.25">
      <c r="A46628" s="1">
        <v>45783.84375</v>
      </c>
      <c r="B46628">
        <v>4.2</v>
      </c>
      <c r="C46628" t="s">
        <v>3</v>
      </c>
    </row>
    <row r="46629" spans="1:3" x14ac:dyDescent="0.25">
      <c r="A46629" s="1">
        <v>45783.854166666664</v>
      </c>
      <c r="B46629">
        <v>4.9000000000000004</v>
      </c>
      <c r="C46629" t="s">
        <v>3</v>
      </c>
    </row>
    <row r="46630" spans="1:3" x14ac:dyDescent="0.25">
      <c r="A46630" s="1">
        <v>45783.864583333336</v>
      </c>
      <c r="B46630">
        <v>4.2</v>
      </c>
      <c r="C46630" t="s">
        <v>3</v>
      </c>
    </row>
    <row r="46631" spans="1:3" x14ac:dyDescent="0.25">
      <c r="A46631" s="1">
        <v>45783.875</v>
      </c>
      <c r="B46631">
        <v>4.9000000000000004</v>
      </c>
      <c r="C46631" t="s">
        <v>3</v>
      </c>
    </row>
    <row r="46632" spans="1:3" x14ac:dyDescent="0.25">
      <c r="A46632" s="1">
        <v>45783.885416666664</v>
      </c>
      <c r="B46632">
        <v>4.2</v>
      </c>
      <c r="C46632" t="s">
        <v>3</v>
      </c>
    </row>
    <row r="46633" spans="1:3" x14ac:dyDescent="0.25">
      <c r="A46633" s="1">
        <v>45783.895833333336</v>
      </c>
      <c r="B46633">
        <v>4.9000000000000004</v>
      </c>
      <c r="C46633" t="s">
        <v>3</v>
      </c>
    </row>
    <row r="46634" spans="1:3" x14ac:dyDescent="0.25">
      <c r="A46634" s="1">
        <v>45783.90625</v>
      </c>
      <c r="B46634">
        <v>4.9000000000000004</v>
      </c>
      <c r="C46634" t="s">
        <v>3</v>
      </c>
    </row>
    <row r="46635" spans="1:3" x14ac:dyDescent="0.25">
      <c r="A46635" s="1">
        <v>45783.916666666664</v>
      </c>
      <c r="B46635">
        <v>4.9000000000000004</v>
      </c>
      <c r="C46635" t="s">
        <v>3</v>
      </c>
    </row>
    <row r="46636" spans="1:3" x14ac:dyDescent="0.25">
      <c r="A46636" s="1">
        <v>45783.927083333336</v>
      </c>
      <c r="B46636">
        <v>4.9000000000000004</v>
      </c>
      <c r="C46636" t="s">
        <v>3</v>
      </c>
    </row>
    <row r="46637" spans="1:3" x14ac:dyDescent="0.25">
      <c r="A46637" s="1">
        <v>45783.9375</v>
      </c>
      <c r="B46637">
        <v>4.2</v>
      </c>
      <c r="C46637" t="s">
        <v>3</v>
      </c>
    </row>
    <row r="46638" spans="1:3" x14ac:dyDescent="0.25">
      <c r="A46638" s="1">
        <v>45783.947916666664</v>
      </c>
      <c r="B46638">
        <v>4.9000000000000004</v>
      </c>
      <c r="C46638" t="s">
        <v>3</v>
      </c>
    </row>
    <row r="46639" spans="1:3" x14ac:dyDescent="0.25">
      <c r="A46639" s="1">
        <v>45783.958333333336</v>
      </c>
      <c r="B46639">
        <v>5.6</v>
      </c>
      <c r="C46639" t="s">
        <v>3</v>
      </c>
    </row>
    <row r="46640" spans="1:3" x14ac:dyDescent="0.25">
      <c r="A46640" s="1">
        <v>45783.96875</v>
      </c>
      <c r="B46640">
        <v>4.2</v>
      </c>
      <c r="C46640" t="s">
        <v>3</v>
      </c>
    </row>
    <row r="46641" spans="1:3" x14ac:dyDescent="0.25">
      <c r="A46641" s="1">
        <v>45783.979166666664</v>
      </c>
      <c r="B46641">
        <v>4.9000000000000004</v>
      </c>
      <c r="C46641" t="s">
        <v>3</v>
      </c>
    </row>
    <row r="46642" spans="1:3" x14ac:dyDescent="0.25">
      <c r="A46642" s="1">
        <v>45783.989583333336</v>
      </c>
      <c r="B46642">
        <v>4.9000000000000004</v>
      </c>
      <c r="C46642" t="s">
        <v>3</v>
      </c>
    </row>
    <row r="46643" spans="1:3" x14ac:dyDescent="0.25">
      <c r="A46643" s="1">
        <v>45784</v>
      </c>
      <c r="B46643">
        <v>4.9000000000000004</v>
      </c>
      <c r="C46643" t="s">
        <v>3</v>
      </c>
    </row>
    <row r="46644" spans="1:3" x14ac:dyDescent="0.25">
      <c r="A46644" s="1">
        <v>45784.010416666664</v>
      </c>
      <c r="B46644">
        <v>4.9000000000000004</v>
      </c>
      <c r="C46644" t="s">
        <v>3</v>
      </c>
    </row>
    <row r="46645" spans="1:3" x14ac:dyDescent="0.25">
      <c r="A46645" s="1">
        <v>45784.020833333336</v>
      </c>
      <c r="B46645">
        <v>8.4</v>
      </c>
      <c r="C46645" t="s">
        <v>3</v>
      </c>
    </row>
    <row r="46646" spans="1:3" x14ac:dyDescent="0.25">
      <c r="A46646" s="1">
        <v>45784.03125</v>
      </c>
      <c r="B46646">
        <v>25.2</v>
      </c>
      <c r="C46646" t="s">
        <v>3</v>
      </c>
    </row>
    <row r="46647" spans="1:3" x14ac:dyDescent="0.25">
      <c r="A46647" s="1">
        <v>45784.041666666664</v>
      </c>
      <c r="B46647">
        <v>25.2</v>
      </c>
      <c r="C46647" t="s">
        <v>3</v>
      </c>
    </row>
    <row r="46648" spans="1:3" x14ac:dyDescent="0.25">
      <c r="A46648" s="1">
        <v>45784.052083333336</v>
      </c>
      <c r="B46648">
        <v>25.9</v>
      </c>
      <c r="C46648" t="s">
        <v>3</v>
      </c>
    </row>
    <row r="46649" spans="1:3" x14ac:dyDescent="0.25">
      <c r="A46649" s="1">
        <v>45784.0625</v>
      </c>
      <c r="B46649">
        <v>25.2</v>
      </c>
      <c r="C46649" t="s">
        <v>3</v>
      </c>
    </row>
    <row r="46650" spans="1:3" x14ac:dyDescent="0.25">
      <c r="A46650" s="1">
        <v>45784.072916666664</v>
      </c>
      <c r="B46650">
        <v>25.9</v>
      </c>
      <c r="C46650" t="s">
        <v>3</v>
      </c>
    </row>
    <row r="46651" spans="1:3" x14ac:dyDescent="0.25">
      <c r="A46651" s="1">
        <v>45784.083333333336</v>
      </c>
      <c r="B46651">
        <v>9.1</v>
      </c>
      <c r="C46651" t="s">
        <v>3</v>
      </c>
    </row>
    <row r="46652" spans="1:3" x14ac:dyDescent="0.25">
      <c r="A46652" s="1">
        <v>45784.09375</v>
      </c>
      <c r="B46652">
        <v>4.9000000000000004</v>
      </c>
      <c r="C46652" t="s">
        <v>3</v>
      </c>
    </row>
    <row r="46653" spans="1:3" x14ac:dyDescent="0.25">
      <c r="A46653" s="1">
        <v>45784.104166666664</v>
      </c>
      <c r="B46653">
        <v>4.9000000000000004</v>
      </c>
      <c r="C46653" t="s">
        <v>3</v>
      </c>
    </row>
    <row r="46654" spans="1:3" x14ac:dyDescent="0.25">
      <c r="A46654" s="1">
        <v>45784.114583333336</v>
      </c>
      <c r="B46654">
        <v>4.2</v>
      </c>
      <c r="C46654" t="s">
        <v>3</v>
      </c>
    </row>
    <row r="46655" spans="1:3" x14ac:dyDescent="0.25">
      <c r="A46655" s="1">
        <v>45784.125</v>
      </c>
      <c r="B46655">
        <v>5.6</v>
      </c>
      <c r="C46655" t="s">
        <v>3</v>
      </c>
    </row>
    <row r="46656" spans="1:3" x14ac:dyDescent="0.25">
      <c r="A46656" s="1">
        <v>45784.135416666664</v>
      </c>
      <c r="B46656">
        <v>4.2</v>
      </c>
      <c r="C46656" t="s">
        <v>3</v>
      </c>
    </row>
    <row r="46657" spans="1:3" x14ac:dyDescent="0.25">
      <c r="A46657" s="1">
        <v>45784.145833333336</v>
      </c>
      <c r="B46657">
        <v>4.9000000000000004</v>
      </c>
      <c r="C46657" t="s">
        <v>3</v>
      </c>
    </row>
    <row r="46658" spans="1:3" x14ac:dyDescent="0.25">
      <c r="A46658" s="1">
        <v>45784.15625</v>
      </c>
      <c r="B46658">
        <v>4.9000000000000004</v>
      </c>
      <c r="C46658" t="s">
        <v>3</v>
      </c>
    </row>
    <row r="46659" spans="1:3" x14ac:dyDescent="0.25">
      <c r="A46659" s="1">
        <v>45784.166666666664</v>
      </c>
      <c r="B46659">
        <v>4.2</v>
      </c>
      <c r="C46659" t="s">
        <v>3</v>
      </c>
    </row>
    <row r="46660" spans="1:3" x14ac:dyDescent="0.25">
      <c r="A46660" s="1">
        <v>45784.177083333336</v>
      </c>
      <c r="B46660">
        <v>4.9000000000000004</v>
      </c>
      <c r="C46660" t="s">
        <v>3</v>
      </c>
    </row>
    <row r="46661" spans="1:3" x14ac:dyDescent="0.25">
      <c r="A46661" s="1">
        <v>45784.1875</v>
      </c>
      <c r="B46661">
        <v>4.9000000000000004</v>
      </c>
      <c r="C46661" t="s">
        <v>3</v>
      </c>
    </row>
    <row r="46662" spans="1:3" x14ac:dyDescent="0.25">
      <c r="A46662" s="1">
        <v>45784.197916666664</v>
      </c>
      <c r="B46662">
        <v>4.2</v>
      </c>
      <c r="C46662" t="s">
        <v>3</v>
      </c>
    </row>
    <row r="46663" spans="1:3" x14ac:dyDescent="0.25">
      <c r="A46663" s="1">
        <v>45784.208333333336</v>
      </c>
      <c r="B46663">
        <v>4.9000000000000004</v>
      </c>
      <c r="C46663" t="s">
        <v>3</v>
      </c>
    </row>
    <row r="46664" spans="1:3" x14ac:dyDescent="0.25">
      <c r="A46664" s="1">
        <v>45784.21875</v>
      </c>
      <c r="B46664">
        <v>43.4</v>
      </c>
      <c r="C46664" t="s">
        <v>3</v>
      </c>
    </row>
    <row r="46665" spans="1:3" x14ac:dyDescent="0.25">
      <c r="A46665" s="1">
        <v>45784.229166666664</v>
      </c>
      <c r="B46665">
        <v>88.2</v>
      </c>
      <c r="C46665" t="s">
        <v>3</v>
      </c>
    </row>
    <row r="46666" spans="1:3" x14ac:dyDescent="0.25">
      <c r="A46666" s="1">
        <v>45784.239583333336</v>
      </c>
      <c r="B46666">
        <v>95.2</v>
      </c>
      <c r="C46666" t="s">
        <v>3</v>
      </c>
    </row>
    <row r="46667" spans="1:3" x14ac:dyDescent="0.25">
      <c r="A46667" s="1">
        <v>45784.25</v>
      </c>
      <c r="B46667">
        <v>105.7</v>
      </c>
      <c r="C46667" t="s">
        <v>3</v>
      </c>
    </row>
    <row r="46668" spans="1:3" x14ac:dyDescent="0.25">
      <c r="A46668" s="1">
        <v>45784.260416666664</v>
      </c>
      <c r="B46668">
        <v>100.1</v>
      </c>
      <c r="C46668" t="s">
        <v>3</v>
      </c>
    </row>
    <row r="46669" spans="1:3" x14ac:dyDescent="0.25">
      <c r="A46669" s="1">
        <v>45784.270833333336</v>
      </c>
      <c r="B46669">
        <v>100.8</v>
      </c>
      <c r="C46669" t="s">
        <v>3</v>
      </c>
    </row>
    <row r="46670" spans="1:3" x14ac:dyDescent="0.25">
      <c r="A46670" s="1">
        <v>45784.28125</v>
      </c>
      <c r="B46670">
        <v>100.8</v>
      </c>
      <c r="C46670" t="s">
        <v>3</v>
      </c>
    </row>
    <row r="46671" spans="1:3" x14ac:dyDescent="0.25">
      <c r="A46671" s="1">
        <v>45784.291666666664</v>
      </c>
      <c r="B46671">
        <v>100.1</v>
      </c>
      <c r="C46671" t="s">
        <v>3</v>
      </c>
    </row>
    <row r="46672" spans="1:3" x14ac:dyDescent="0.25">
      <c r="A46672" s="1">
        <v>45784.302083333336</v>
      </c>
      <c r="B46672">
        <v>100.8</v>
      </c>
      <c r="C46672" t="s">
        <v>3</v>
      </c>
    </row>
    <row r="46673" spans="1:3" x14ac:dyDescent="0.25">
      <c r="A46673" s="1">
        <v>45784.3125</v>
      </c>
      <c r="B46673">
        <v>100.1</v>
      </c>
      <c r="C46673" t="s">
        <v>3</v>
      </c>
    </row>
    <row r="46674" spans="1:3" x14ac:dyDescent="0.25">
      <c r="A46674" s="1">
        <v>45784.322916666664</v>
      </c>
      <c r="B46674">
        <v>100.8</v>
      </c>
      <c r="C46674" t="s">
        <v>3</v>
      </c>
    </row>
    <row r="46675" spans="1:3" x14ac:dyDescent="0.25">
      <c r="A46675" s="1">
        <v>45784.333333333336</v>
      </c>
      <c r="B46675">
        <v>100.8</v>
      </c>
      <c r="C46675" t="s">
        <v>3</v>
      </c>
    </row>
    <row r="46676" spans="1:3" x14ac:dyDescent="0.25">
      <c r="A46676" s="1">
        <v>45784.34375</v>
      </c>
      <c r="B46676">
        <v>100.1</v>
      </c>
      <c r="C46676" t="s">
        <v>3</v>
      </c>
    </row>
    <row r="46677" spans="1:3" x14ac:dyDescent="0.25">
      <c r="A46677" s="1">
        <v>45784.354166666664</v>
      </c>
      <c r="B46677">
        <v>100.1</v>
      </c>
      <c r="C46677" t="s">
        <v>3</v>
      </c>
    </row>
    <row r="46678" spans="1:3" x14ac:dyDescent="0.25">
      <c r="A46678" s="1">
        <v>45784.364583333336</v>
      </c>
      <c r="B46678">
        <v>100.8</v>
      </c>
      <c r="C46678" t="s">
        <v>3</v>
      </c>
    </row>
    <row r="46679" spans="1:3" x14ac:dyDescent="0.25">
      <c r="A46679" s="1">
        <v>45784.375</v>
      </c>
      <c r="B46679">
        <v>100.1</v>
      </c>
      <c r="C46679" t="s">
        <v>3</v>
      </c>
    </row>
    <row r="46680" spans="1:3" x14ac:dyDescent="0.25">
      <c r="A46680" s="1">
        <v>45784.385416666664</v>
      </c>
      <c r="B46680">
        <v>100.8</v>
      </c>
      <c r="C46680" t="s">
        <v>3</v>
      </c>
    </row>
    <row r="46681" spans="1:3" x14ac:dyDescent="0.25">
      <c r="A46681" s="1">
        <v>45784.395833333336</v>
      </c>
      <c r="B46681">
        <v>100.1</v>
      </c>
      <c r="C46681" t="s">
        <v>3</v>
      </c>
    </row>
    <row r="46682" spans="1:3" x14ac:dyDescent="0.25">
      <c r="A46682" s="1">
        <v>45784.40625</v>
      </c>
      <c r="B46682">
        <v>100.8</v>
      </c>
      <c r="C46682" t="s">
        <v>3</v>
      </c>
    </row>
    <row r="46683" spans="1:3" x14ac:dyDescent="0.25">
      <c r="A46683" s="1">
        <v>45784.416666666664</v>
      </c>
      <c r="B46683">
        <v>100.8</v>
      </c>
      <c r="C46683" t="s">
        <v>3</v>
      </c>
    </row>
    <row r="46684" spans="1:3" x14ac:dyDescent="0.25">
      <c r="A46684" s="1">
        <v>45784.427083333336</v>
      </c>
      <c r="B46684">
        <v>100.1</v>
      </c>
      <c r="C46684" t="s">
        <v>3</v>
      </c>
    </row>
    <row r="46685" spans="1:3" x14ac:dyDescent="0.25">
      <c r="A46685" s="1">
        <v>45784.4375</v>
      </c>
      <c r="B46685">
        <v>100.1</v>
      </c>
      <c r="C46685" t="s">
        <v>3</v>
      </c>
    </row>
    <row r="46686" spans="1:3" x14ac:dyDescent="0.25">
      <c r="A46686" s="1">
        <v>45784.447916666664</v>
      </c>
      <c r="B46686">
        <v>100.8</v>
      </c>
      <c r="C46686" t="s">
        <v>3</v>
      </c>
    </row>
    <row r="46687" spans="1:3" x14ac:dyDescent="0.25">
      <c r="A46687" s="1">
        <v>45784.458333333336</v>
      </c>
      <c r="B46687">
        <v>100.8</v>
      </c>
      <c r="C46687" t="s">
        <v>3</v>
      </c>
    </row>
    <row r="46688" spans="1:3" x14ac:dyDescent="0.25">
      <c r="A46688" s="1">
        <v>45784.46875</v>
      </c>
      <c r="B46688">
        <v>100.1</v>
      </c>
      <c r="C46688" t="s">
        <v>3</v>
      </c>
    </row>
    <row r="46689" spans="1:3" x14ac:dyDescent="0.25">
      <c r="A46689" s="1">
        <v>45784.479166666664</v>
      </c>
      <c r="B46689">
        <v>100.8</v>
      </c>
      <c r="C46689" t="s">
        <v>3</v>
      </c>
    </row>
    <row r="46690" spans="1:3" x14ac:dyDescent="0.25">
      <c r="A46690" s="1">
        <v>45784.489583333336</v>
      </c>
      <c r="B46690">
        <v>100.8</v>
      </c>
      <c r="C46690" t="s">
        <v>3</v>
      </c>
    </row>
    <row r="46691" spans="1:3" x14ac:dyDescent="0.25">
      <c r="A46691" s="1">
        <v>45784.5</v>
      </c>
      <c r="B46691">
        <v>100.1</v>
      </c>
      <c r="C46691" t="s">
        <v>3</v>
      </c>
    </row>
    <row r="46692" spans="1:3" x14ac:dyDescent="0.25">
      <c r="A46692" s="1">
        <v>45784.510416666664</v>
      </c>
      <c r="B46692">
        <v>100.8</v>
      </c>
      <c r="C46692" t="s">
        <v>3</v>
      </c>
    </row>
    <row r="46693" spans="1:3" x14ac:dyDescent="0.25">
      <c r="A46693" s="1">
        <v>45784.520833333336</v>
      </c>
      <c r="B46693">
        <v>101.5</v>
      </c>
      <c r="C46693" t="s">
        <v>3</v>
      </c>
    </row>
    <row r="46694" spans="1:3" x14ac:dyDescent="0.25">
      <c r="A46694" s="1">
        <v>45784.53125</v>
      </c>
      <c r="B46694">
        <v>114.8</v>
      </c>
      <c r="C46694" t="s">
        <v>3</v>
      </c>
    </row>
    <row r="46695" spans="1:3" x14ac:dyDescent="0.25">
      <c r="A46695" s="1">
        <v>45784.541666666664</v>
      </c>
      <c r="B46695">
        <v>122.5</v>
      </c>
      <c r="C46695" t="s">
        <v>3</v>
      </c>
    </row>
    <row r="46696" spans="1:3" x14ac:dyDescent="0.25">
      <c r="A46696" s="1">
        <v>45784.552083333336</v>
      </c>
      <c r="B46696">
        <v>122.5</v>
      </c>
      <c r="C46696" t="s">
        <v>3</v>
      </c>
    </row>
    <row r="46697" spans="1:3" x14ac:dyDescent="0.25">
      <c r="A46697" s="1">
        <v>45784.5625</v>
      </c>
      <c r="B46697">
        <v>121.8</v>
      </c>
      <c r="C46697" t="s">
        <v>3</v>
      </c>
    </row>
    <row r="46698" spans="1:3" x14ac:dyDescent="0.25">
      <c r="A46698" s="1">
        <v>45784.572916666664</v>
      </c>
      <c r="B46698">
        <v>122.5</v>
      </c>
      <c r="C46698" t="s">
        <v>3</v>
      </c>
    </row>
    <row r="46699" spans="1:3" x14ac:dyDescent="0.25">
      <c r="A46699" s="1">
        <v>45784.583333333336</v>
      </c>
      <c r="B46699">
        <v>120.4</v>
      </c>
      <c r="C46699" t="s">
        <v>3</v>
      </c>
    </row>
    <row r="46700" spans="1:3" x14ac:dyDescent="0.25">
      <c r="A46700" s="1">
        <v>45784.59375</v>
      </c>
      <c r="B46700">
        <v>98.7</v>
      </c>
      <c r="C46700" t="s">
        <v>3</v>
      </c>
    </row>
    <row r="46701" spans="1:3" x14ac:dyDescent="0.25">
      <c r="A46701" s="1">
        <v>45784.604166666664</v>
      </c>
      <c r="B46701">
        <v>98</v>
      </c>
      <c r="C46701" t="s">
        <v>3</v>
      </c>
    </row>
    <row r="46702" spans="1:3" x14ac:dyDescent="0.25">
      <c r="A46702" s="1">
        <v>45784.614583333336</v>
      </c>
      <c r="B46702">
        <v>11.9</v>
      </c>
      <c r="C46702" t="s">
        <v>3</v>
      </c>
    </row>
    <row r="46703" spans="1:3" x14ac:dyDescent="0.25">
      <c r="A46703" s="1">
        <v>45784.625</v>
      </c>
      <c r="B46703">
        <v>4.2</v>
      </c>
      <c r="C46703" t="s">
        <v>3</v>
      </c>
    </row>
    <row r="46704" spans="1:3" x14ac:dyDescent="0.25">
      <c r="A46704" s="1">
        <v>45784.635416666664</v>
      </c>
      <c r="B46704">
        <v>4.2</v>
      </c>
      <c r="C46704" t="s">
        <v>3</v>
      </c>
    </row>
    <row r="46705" spans="1:3" x14ac:dyDescent="0.25">
      <c r="A46705" s="1">
        <v>45784.645833333336</v>
      </c>
      <c r="B46705">
        <v>4.2</v>
      </c>
      <c r="C46705" t="s">
        <v>3</v>
      </c>
    </row>
    <row r="46706" spans="1:3" x14ac:dyDescent="0.25">
      <c r="A46706" s="1">
        <v>45784.65625</v>
      </c>
      <c r="B46706">
        <v>3.5</v>
      </c>
      <c r="C46706" t="s">
        <v>3</v>
      </c>
    </row>
    <row r="46707" spans="1:3" x14ac:dyDescent="0.25">
      <c r="A46707" s="1">
        <v>45784.666666666664</v>
      </c>
      <c r="B46707">
        <v>4.9000000000000004</v>
      </c>
      <c r="C46707" t="s">
        <v>3</v>
      </c>
    </row>
    <row r="46708" spans="1:3" x14ac:dyDescent="0.25">
      <c r="A46708" s="1">
        <v>45784.677083333336</v>
      </c>
      <c r="B46708">
        <v>3.5</v>
      </c>
      <c r="C46708" t="s">
        <v>3</v>
      </c>
    </row>
    <row r="46709" spans="1:3" x14ac:dyDescent="0.25">
      <c r="A46709" s="1">
        <v>45784.6875</v>
      </c>
      <c r="B46709">
        <v>4.2</v>
      </c>
      <c r="C46709" t="s">
        <v>3</v>
      </c>
    </row>
    <row r="46710" spans="1:3" x14ac:dyDescent="0.25">
      <c r="A46710" s="1">
        <v>45784.697916666664</v>
      </c>
      <c r="B46710">
        <v>4.2</v>
      </c>
      <c r="C46710" t="s">
        <v>3</v>
      </c>
    </row>
    <row r="46711" spans="1:3" x14ac:dyDescent="0.25">
      <c r="A46711" s="1">
        <v>45784.708333333336</v>
      </c>
      <c r="B46711">
        <v>4.2</v>
      </c>
      <c r="C46711" t="s">
        <v>3</v>
      </c>
    </row>
    <row r="46712" spans="1:3" x14ac:dyDescent="0.25">
      <c r="A46712" s="1">
        <v>45784.71875</v>
      </c>
      <c r="B46712">
        <v>3.5</v>
      </c>
      <c r="C46712" t="s">
        <v>3</v>
      </c>
    </row>
    <row r="46713" spans="1:3" x14ac:dyDescent="0.25">
      <c r="A46713" s="1">
        <v>45784.729166666664</v>
      </c>
      <c r="B46713">
        <v>4.9000000000000004</v>
      </c>
      <c r="C46713" t="s">
        <v>3</v>
      </c>
    </row>
    <row r="46714" spans="1:3" x14ac:dyDescent="0.25">
      <c r="A46714" s="1">
        <v>45784.739583333336</v>
      </c>
      <c r="B46714">
        <v>3.5</v>
      </c>
      <c r="C46714" t="s">
        <v>3</v>
      </c>
    </row>
    <row r="46715" spans="1:3" x14ac:dyDescent="0.25">
      <c r="A46715" s="1">
        <v>45784.75</v>
      </c>
      <c r="B46715">
        <v>4.9000000000000004</v>
      </c>
      <c r="C46715" t="s">
        <v>3</v>
      </c>
    </row>
    <row r="46716" spans="1:3" x14ac:dyDescent="0.25">
      <c r="A46716" s="1">
        <v>45784.760416666664</v>
      </c>
      <c r="B46716">
        <v>3.5</v>
      </c>
      <c r="C46716" t="s">
        <v>3</v>
      </c>
    </row>
    <row r="46717" spans="1:3" x14ac:dyDescent="0.25">
      <c r="A46717" s="1">
        <v>45784.770833333336</v>
      </c>
      <c r="B46717">
        <v>4.2</v>
      </c>
      <c r="C46717" t="s">
        <v>3</v>
      </c>
    </row>
    <row r="46718" spans="1:3" x14ac:dyDescent="0.25">
      <c r="A46718" s="1">
        <v>45784.78125</v>
      </c>
      <c r="B46718">
        <v>4.2</v>
      </c>
      <c r="C46718" t="s">
        <v>3</v>
      </c>
    </row>
    <row r="46719" spans="1:3" x14ac:dyDescent="0.25">
      <c r="A46719" s="1">
        <v>45784.791666666664</v>
      </c>
      <c r="B46719">
        <v>4.2</v>
      </c>
      <c r="C46719" t="s">
        <v>3</v>
      </c>
    </row>
    <row r="46720" spans="1:3" x14ac:dyDescent="0.25">
      <c r="A46720" s="1">
        <v>45784.802083333336</v>
      </c>
      <c r="B46720">
        <v>3.5</v>
      </c>
      <c r="C46720" t="s">
        <v>3</v>
      </c>
    </row>
    <row r="46721" spans="1:3" x14ac:dyDescent="0.25">
      <c r="A46721" s="1">
        <v>45784.8125</v>
      </c>
      <c r="B46721">
        <v>4.2</v>
      </c>
      <c r="C46721" t="s">
        <v>3</v>
      </c>
    </row>
    <row r="46722" spans="1:3" x14ac:dyDescent="0.25">
      <c r="A46722" s="1">
        <v>45784.822916666664</v>
      </c>
      <c r="B46722">
        <v>4.2</v>
      </c>
      <c r="C46722" t="s">
        <v>3</v>
      </c>
    </row>
    <row r="46723" spans="1:3" x14ac:dyDescent="0.25">
      <c r="A46723" s="1">
        <v>45784.833333333336</v>
      </c>
      <c r="B46723">
        <v>4.2</v>
      </c>
      <c r="C46723" t="s">
        <v>3</v>
      </c>
    </row>
    <row r="46724" spans="1:3" x14ac:dyDescent="0.25">
      <c r="A46724" s="1">
        <v>45784.84375</v>
      </c>
      <c r="B46724">
        <v>4.2</v>
      </c>
      <c r="C46724" t="s">
        <v>3</v>
      </c>
    </row>
    <row r="46725" spans="1:3" x14ac:dyDescent="0.25">
      <c r="A46725" s="1">
        <v>45784.854166666664</v>
      </c>
      <c r="B46725">
        <v>3.5</v>
      </c>
      <c r="C46725" t="s">
        <v>3</v>
      </c>
    </row>
    <row r="46726" spans="1:3" x14ac:dyDescent="0.25">
      <c r="A46726" s="1">
        <v>45784.864583333336</v>
      </c>
      <c r="B46726">
        <v>4.9000000000000004</v>
      </c>
      <c r="C46726" t="s">
        <v>3</v>
      </c>
    </row>
    <row r="46727" spans="1:3" x14ac:dyDescent="0.25">
      <c r="A46727" s="1">
        <v>45784.875</v>
      </c>
      <c r="B46727">
        <v>3.5</v>
      </c>
      <c r="C46727" t="s">
        <v>3</v>
      </c>
    </row>
    <row r="46728" spans="1:3" x14ac:dyDescent="0.25">
      <c r="A46728" s="1">
        <v>45784.885416666664</v>
      </c>
      <c r="B46728">
        <v>4.2</v>
      </c>
      <c r="C46728" t="s">
        <v>3</v>
      </c>
    </row>
    <row r="46729" spans="1:3" x14ac:dyDescent="0.25">
      <c r="A46729" s="1">
        <v>45784.895833333336</v>
      </c>
      <c r="B46729">
        <v>4.9000000000000004</v>
      </c>
      <c r="C46729" t="s">
        <v>3</v>
      </c>
    </row>
    <row r="46730" spans="1:3" x14ac:dyDescent="0.25">
      <c r="A46730" s="1">
        <v>45784.90625</v>
      </c>
      <c r="B46730">
        <v>4.2</v>
      </c>
      <c r="C46730" t="s">
        <v>3</v>
      </c>
    </row>
    <row r="46731" spans="1:3" x14ac:dyDescent="0.25">
      <c r="A46731" s="1">
        <v>45784.916666666664</v>
      </c>
      <c r="B46731">
        <v>3.5</v>
      </c>
      <c r="C46731" t="s">
        <v>3</v>
      </c>
    </row>
    <row r="46732" spans="1:3" x14ac:dyDescent="0.25">
      <c r="A46732" s="1">
        <v>45784.927083333336</v>
      </c>
      <c r="B46732">
        <v>4.9000000000000004</v>
      </c>
      <c r="C46732" t="s">
        <v>3</v>
      </c>
    </row>
    <row r="46733" spans="1:3" x14ac:dyDescent="0.25">
      <c r="A46733" s="1">
        <v>45784.9375</v>
      </c>
      <c r="B46733">
        <v>4.2</v>
      </c>
      <c r="C46733" t="s">
        <v>3</v>
      </c>
    </row>
    <row r="46734" spans="1:3" x14ac:dyDescent="0.25">
      <c r="A46734" s="1">
        <v>45784.947916666664</v>
      </c>
      <c r="B46734">
        <v>4.2</v>
      </c>
      <c r="C46734" t="s">
        <v>3</v>
      </c>
    </row>
    <row r="46735" spans="1:3" x14ac:dyDescent="0.25">
      <c r="A46735" s="1">
        <v>45784.958333333336</v>
      </c>
      <c r="B46735">
        <v>4.9000000000000004</v>
      </c>
      <c r="C46735" t="s">
        <v>3</v>
      </c>
    </row>
    <row r="46736" spans="1:3" x14ac:dyDescent="0.25">
      <c r="A46736" s="1">
        <v>45784.96875</v>
      </c>
      <c r="B46736">
        <v>3.5</v>
      </c>
      <c r="C46736" t="s">
        <v>3</v>
      </c>
    </row>
    <row r="46737" spans="1:3" x14ac:dyDescent="0.25">
      <c r="A46737" s="1">
        <v>45784.979166666664</v>
      </c>
      <c r="B46737">
        <v>4.9000000000000004</v>
      </c>
      <c r="C46737" t="s">
        <v>3</v>
      </c>
    </row>
    <row r="46738" spans="1:3" x14ac:dyDescent="0.25">
      <c r="A46738" s="1">
        <v>45784.989583333336</v>
      </c>
      <c r="B46738">
        <v>4.2</v>
      </c>
      <c r="C46738" t="s">
        <v>3</v>
      </c>
    </row>
    <row r="46739" spans="1:3" x14ac:dyDescent="0.25">
      <c r="A46739" s="1">
        <v>45785</v>
      </c>
      <c r="B46739">
        <v>4.2</v>
      </c>
      <c r="C46739" t="s">
        <v>3</v>
      </c>
    </row>
    <row r="46740" spans="1:3" x14ac:dyDescent="0.25">
      <c r="A46740" s="1">
        <v>45785.010416666664</v>
      </c>
      <c r="B46740">
        <v>4.2</v>
      </c>
      <c r="C46740" t="s">
        <v>3</v>
      </c>
    </row>
    <row r="46741" spans="1:3" x14ac:dyDescent="0.25">
      <c r="A46741" s="1">
        <v>45785.020833333336</v>
      </c>
      <c r="B46741">
        <v>4.2</v>
      </c>
      <c r="C46741" t="s">
        <v>3</v>
      </c>
    </row>
    <row r="46742" spans="1:3" x14ac:dyDescent="0.25">
      <c r="A46742" s="1">
        <v>45785.03125</v>
      </c>
      <c r="B46742">
        <v>4.2</v>
      </c>
      <c r="C46742" t="s">
        <v>3</v>
      </c>
    </row>
    <row r="46743" spans="1:3" x14ac:dyDescent="0.25">
      <c r="A46743" s="1">
        <v>45785.041666666664</v>
      </c>
      <c r="B46743">
        <v>4.9000000000000004</v>
      </c>
      <c r="C46743" t="s">
        <v>3</v>
      </c>
    </row>
    <row r="46744" spans="1:3" x14ac:dyDescent="0.25">
      <c r="A46744" s="1">
        <v>45785.052083333336</v>
      </c>
      <c r="B46744">
        <v>4.2</v>
      </c>
      <c r="C46744" t="s">
        <v>3</v>
      </c>
    </row>
    <row r="46745" spans="1:3" x14ac:dyDescent="0.25">
      <c r="A46745" s="1">
        <v>45785.0625</v>
      </c>
      <c r="B46745">
        <v>3.5</v>
      </c>
      <c r="C46745" t="s">
        <v>3</v>
      </c>
    </row>
    <row r="46746" spans="1:3" x14ac:dyDescent="0.25">
      <c r="A46746" s="1">
        <v>45785.072916666664</v>
      </c>
      <c r="B46746">
        <v>5.6</v>
      </c>
      <c r="C46746" t="s">
        <v>3</v>
      </c>
    </row>
    <row r="46747" spans="1:3" x14ac:dyDescent="0.25">
      <c r="A46747" s="1">
        <v>45785.083333333336</v>
      </c>
      <c r="B46747">
        <v>3.5</v>
      </c>
      <c r="C46747" t="s">
        <v>3</v>
      </c>
    </row>
    <row r="46748" spans="1:3" x14ac:dyDescent="0.25">
      <c r="A46748" s="1">
        <v>45785.09375</v>
      </c>
      <c r="B46748">
        <v>4.2</v>
      </c>
      <c r="C46748" t="s">
        <v>3</v>
      </c>
    </row>
    <row r="46749" spans="1:3" x14ac:dyDescent="0.25">
      <c r="A46749" s="1">
        <v>45785.104166666664</v>
      </c>
      <c r="B46749">
        <v>14.7</v>
      </c>
      <c r="C46749" t="s">
        <v>3</v>
      </c>
    </row>
    <row r="46750" spans="1:3" x14ac:dyDescent="0.25">
      <c r="A46750" s="1">
        <v>45785.114583333336</v>
      </c>
      <c r="B46750">
        <v>24.5</v>
      </c>
      <c r="C46750" t="s">
        <v>3</v>
      </c>
    </row>
    <row r="46751" spans="1:3" x14ac:dyDescent="0.25">
      <c r="A46751" s="1">
        <v>45785.125</v>
      </c>
      <c r="B46751">
        <v>25.2</v>
      </c>
      <c r="C46751" t="s">
        <v>3</v>
      </c>
    </row>
    <row r="46752" spans="1:3" x14ac:dyDescent="0.25">
      <c r="A46752" s="1">
        <v>45785.135416666664</v>
      </c>
      <c r="B46752">
        <v>25.9</v>
      </c>
      <c r="C46752" t="s">
        <v>3</v>
      </c>
    </row>
    <row r="46753" spans="1:3" x14ac:dyDescent="0.25">
      <c r="A46753" s="1">
        <v>45785.145833333336</v>
      </c>
      <c r="B46753">
        <v>25.2</v>
      </c>
      <c r="C46753" t="s">
        <v>3</v>
      </c>
    </row>
    <row r="46754" spans="1:3" x14ac:dyDescent="0.25">
      <c r="A46754" s="1">
        <v>45785.15625</v>
      </c>
      <c r="B46754">
        <v>25.9</v>
      </c>
      <c r="C46754" t="s">
        <v>3</v>
      </c>
    </row>
    <row r="46755" spans="1:3" x14ac:dyDescent="0.25">
      <c r="A46755" s="1">
        <v>45785.166666666664</v>
      </c>
      <c r="B46755">
        <v>9.8000000000000007</v>
      </c>
      <c r="C46755" t="s">
        <v>3</v>
      </c>
    </row>
    <row r="46756" spans="1:3" x14ac:dyDescent="0.25">
      <c r="A46756" s="1">
        <v>45785.177083333336</v>
      </c>
      <c r="B46756">
        <v>4.2</v>
      </c>
      <c r="C46756" t="s">
        <v>3</v>
      </c>
    </row>
    <row r="46757" spans="1:3" x14ac:dyDescent="0.25">
      <c r="A46757" s="1">
        <v>45785.1875</v>
      </c>
      <c r="B46757">
        <v>4.2</v>
      </c>
      <c r="C46757" t="s">
        <v>3</v>
      </c>
    </row>
    <row r="46758" spans="1:3" x14ac:dyDescent="0.25">
      <c r="A46758" s="1">
        <v>45785.197916666664</v>
      </c>
      <c r="B46758">
        <v>4.2</v>
      </c>
      <c r="C46758" t="s">
        <v>3</v>
      </c>
    </row>
    <row r="46759" spans="1:3" x14ac:dyDescent="0.25">
      <c r="A46759" s="1">
        <v>45785.208333333336</v>
      </c>
      <c r="B46759">
        <v>7.7</v>
      </c>
      <c r="C46759" t="s">
        <v>3</v>
      </c>
    </row>
    <row r="46760" spans="1:3" x14ac:dyDescent="0.25">
      <c r="A46760" s="1">
        <v>45785.21875</v>
      </c>
      <c r="B46760">
        <v>89.6</v>
      </c>
      <c r="C46760" t="s">
        <v>3</v>
      </c>
    </row>
    <row r="46761" spans="1:3" x14ac:dyDescent="0.25">
      <c r="A46761" s="1">
        <v>45785.229166666664</v>
      </c>
      <c r="B46761">
        <v>88.9</v>
      </c>
      <c r="C46761" t="s">
        <v>3</v>
      </c>
    </row>
    <row r="46762" spans="1:3" x14ac:dyDescent="0.25">
      <c r="A46762" s="1">
        <v>45785.239583333336</v>
      </c>
      <c r="B46762">
        <v>107.1</v>
      </c>
      <c r="C46762" t="s">
        <v>3</v>
      </c>
    </row>
    <row r="46763" spans="1:3" x14ac:dyDescent="0.25">
      <c r="A46763" s="1">
        <v>45785.25</v>
      </c>
      <c r="B46763">
        <v>106.4</v>
      </c>
      <c r="C46763" t="s">
        <v>3</v>
      </c>
    </row>
    <row r="46764" spans="1:3" x14ac:dyDescent="0.25">
      <c r="A46764" s="1">
        <v>45785.260416666664</v>
      </c>
      <c r="B46764">
        <v>114.1</v>
      </c>
      <c r="C46764" t="s">
        <v>3</v>
      </c>
    </row>
    <row r="46765" spans="1:3" x14ac:dyDescent="0.25">
      <c r="A46765" s="1">
        <v>45785.270833333336</v>
      </c>
      <c r="B46765">
        <v>114.1</v>
      </c>
      <c r="C46765" t="s">
        <v>3</v>
      </c>
    </row>
    <row r="46766" spans="1:3" x14ac:dyDescent="0.25">
      <c r="A46766" s="1">
        <v>45785.28125</v>
      </c>
      <c r="B46766">
        <v>114.8</v>
      </c>
      <c r="C46766" t="s">
        <v>3</v>
      </c>
    </row>
    <row r="46767" spans="1:3" x14ac:dyDescent="0.25">
      <c r="A46767" s="1">
        <v>45785.291666666664</v>
      </c>
      <c r="B46767">
        <v>114.8</v>
      </c>
      <c r="C46767" t="s">
        <v>3</v>
      </c>
    </row>
    <row r="46768" spans="1:3" x14ac:dyDescent="0.25">
      <c r="A46768" s="1">
        <v>45785.302083333336</v>
      </c>
      <c r="B46768">
        <v>113.4</v>
      </c>
      <c r="C46768" t="s">
        <v>3</v>
      </c>
    </row>
    <row r="46769" spans="1:3" x14ac:dyDescent="0.25">
      <c r="A46769" s="1">
        <v>45785.3125</v>
      </c>
      <c r="B46769">
        <v>114.1</v>
      </c>
      <c r="C46769" t="s">
        <v>3</v>
      </c>
    </row>
    <row r="46770" spans="1:3" x14ac:dyDescent="0.25">
      <c r="A46770" s="1">
        <v>45785.322916666664</v>
      </c>
      <c r="B46770">
        <v>114.8</v>
      </c>
      <c r="C46770" t="s">
        <v>3</v>
      </c>
    </row>
    <row r="46771" spans="1:3" x14ac:dyDescent="0.25">
      <c r="A46771" s="1">
        <v>45785.333333333336</v>
      </c>
      <c r="B46771">
        <v>113.4</v>
      </c>
      <c r="C46771" t="s">
        <v>3</v>
      </c>
    </row>
    <row r="46772" spans="1:3" x14ac:dyDescent="0.25">
      <c r="A46772" s="1">
        <v>45785.34375</v>
      </c>
      <c r="B46772">
        <v>114.1</v>
      </c>
      <c r="C46772" t="s">
        <v>3</v>
      </c>
    </row>
    <row r="46773" spans="1:3" x14ac:dyDescent="0.25">
      <c r="A46773" s="1">
        <v>45785.354166666664</v>
      </c>
      <c r="B46773">
        <v>114.1</v>
      </c>
      <c r="C46773" t="s">
        <v>3</v>
      </c>
    </row>
    <row r="46774" spans="1:3" x14ac:dyDescent="0.25">
      <c r="A46774" s="1">
        <v>45785.364583333336</v>
      </c>
      <c r="B46774">
        <v>114.1</v>
      </c>
      <c r="C46774" t="s">
        <v>3</v>
      </c>
    </row>
    <row r="46775" spans="1:3" x14ac:dyDescent="0.25">
      <c r="A46775" s="1">
        <v>45785.375</v>
      </c>
      <c r="B46775">
        <v>114.1</v>
      </c>
      <c r="C46775" t="s">
        <v>3</v>
      </c>
    </row>
    <row r="46776" spans="1:3" x14ac:dyDescent="0.25">
      <c r="A46776" s="1">
        <v>45785.385416666664</v>
      </c>
      <c r="B46776">
        <v>114.1</v>
      </c>
      <c r="C46776" t="s">
        <v>3</v>
      </c>
    </row>
    <row r="46777" spans="1:3" x14ac:dyDescent="0.25">
      <c r="A46777" s="1">
        <v>45785.395833333336</v>
      </c>
      <c r="B46777">
        <v>113.4</v>
      </c>
      <c r="C46777" t="s">
        <v>3</v>
      </c>
    </row>
    <row r="46778" spans="1:3" x14ac:dyDescent="0.25">
      <c r="A46778" s="1">
        <v>45785.40625</v>
      </c>
      <c r="B46778">
        <v>114.8</v>
      </c>
      <c r="C46778" t="s">
        <v>3</v>
      </c>
    </row>
    <row r="46779" spans="1:3" x14ac:dyDescent="0.25">
      <c r="A46779" s="1">
        <v>45785.416666666664</v>
      </c>
      <c r="B46779">
        <v>112.7</v>
      </c>
      <c r="C46779" t="s">
        <v>3</v>
      </c>
    </row>
    <row r="46780" spans="1:3" x14ac:dyDescent="0.25">
      <c r="A46780" s="1">
        <v>45785.427083333336</v>
      </c>
      <c r="B46780">
        <v>88.2</v>
      </c>
      <c r="C46780" t="s">
        <v>3</v>
      </c>
    </row>
    <row r="46781" spans="1:3" x14ac:dyDescent="0.25">
      <c r="A46781" s="1">
        <v>45785.4375</v>
      </c>
      <c r="B46781">
        <v>88.9</v>
      </c>
      <c r="C46781" t="s">
        <v>3</v>
      </c>
    </row>
    <row r="46782" spans="1:3" x14ac:dyDescent="0.25">
      <c r="A46782" s="1">
        <v>45785.447916666664</v>
      </c>
      <c r="B46782">
        <v>88.9</v>
      </c>
      <c r="C46782" t="s">
        <v>3</v>
      </c>
    </row>
    <row r="46783" spans="1:3" x14ac:dyDescent="0.25">
      <c r="A46783" s="1">
        <v>45785.458333333336</v>
      </c>
      <c r="B46783">
        <v>125.3</v>
      </c>
      <c r="C46783" t="s">
        <v>3</v>
      </c>
    </row>
    <row r="46784" spans="1:3" x14ac:dyDescent="0.25">
      <c r="A46784" s="1">
        <v>45785.46875</v>
      </c>
      <c r="B46784">
        <v>130.19999999999999</v>
      </c>
      <c r="C46784" t="s">
        <v>3</v>
      </c>
    </row>
    <row r="46785" spans="1:3" x14ac:dyDescent="0.25">
      <c r="A46785" s="1">
        <v>45785.479166666664</v>
      </c>
      <c r="B46785">
        <v>114.1</v>
      </c>
      <c r="C46785" t="s">
        <v>3</v>
      </c>
    </row>
    <row r="46786" spans="1:3" x14ac:dyDescent="0.25">
      <c r="A46786" s="1">
        <v>45785.489583333336</v>
      </c>
      <c r="B46786">
        <v>127.4</v>
      </c>
      <c r="C46786" t="s">
        <v>3</v>
      </c>
    </row>
    <row r="46787" spans="1:3" x14ac:dyDescent="0.25">
      <c r="A46787" s="1">
        <v>45785.5</v>
      </c>
      <c r="B46787">
        <v>135.1</v>
      </c>
      <c r="C46787" t="s">
        <v>3</v>
      </c>
    </row>
    <row r="46788" spans="1:3" x14ac:dyDescent="0.25">
      <c r="A46788" s="1">
        <v>45785.510416666664</v>
      </c>
      <c r="B46788">
        <v>135.80000000000001</v>
      </c>
      <c r="C46788" t="s">
        <v>3</v>
      </c>
    </row>
    <row r="46789" spans="1:3" x14ac:dyDescent="0.25">
      <c r="A46789" s="1">
        <v>45785.520833333336</v>
      </c>
      <c r="B46789">
        <v>135.80000000000001</v>
      </c>
      <c r="C46789" t="s">
        <v>3</v>
      </c>
    </row>
    <row r="46790" spans="1:3" x14ac:dyDescent="0.25">
      <c r="A46790" s="1">
        <v>45785.53125</v>
      </c>
      <c r="B46790">
        <v>135.1</v>
      </c>
      <c r="C46790" t="s">
        <v>3</v>
      </c>
    </row>
    <row r="46791" spans="1:3" x14ac:dyDescent="0.25">
      <c r="A46791" s="1">
        <v>45785.541666666664</v>
      </c>
      <c r="B46791">
        <v>135.80000000000001</v>
      </c>
      <c r="C46791" t="s">
        <v>3</v>
      </c>
    </row>
    <row r="46792" spans="1:3" x14ac:dyDescent="0.25">
      <c r="A46792" s="1">
        <v>45785.552083333336</v>
      </c>
      <c r="B46792">
        <v>115.5</v>
      </c>
      <c r="C46792" t="s">
        <v>3</v>
      </c>
    </row>
    <row r="46793" spans="1:3" x14ac:dyDescent="0.25">
      <c r="A46793" s="1">
        <v>45785.5625</v>
      </c>
      <c r="B46793">
        <v>114.1</v>
      </c>
      <c r="C46793" t="s">
        <v>3</v>
      </c>
    </row>
    <row r="46794" spans="1:3" x14ac:dyDescent="0.25">
      <c r="A46794" s="1">
        <v>45785.572916666664</v>
      </c>
      <c r="B46794">
        <v>114.1</v>
      </c>
      <c r="C46794" t="s">
        <v>3</v>
      </c>
    </row>
    <row r="46795" spans="1:3" x14ac:dyDescent="0.25">
      <c r="A46795" s="1">
        <v>45785.583333333336</v>
      </c>
      <c r="B46795">
        <v>113.4</v>
      </c>
      <c r="C46795" t="s">
        <v>3</v>
      </c>
    </row>
    <row r="46796" spans="1:3" x14ac:dyDescent="0.25">
      <c r="A46796" s="1">
        <v>45785.59375</v>
      </c>
      <c r="B46796">
        <v>104.3</v>
      </c>
      <c r="C46796" t="s">
        <v>3</v>
      </c>
    </row>
    <row r="46797" spans="1:3" x14ac:dyDescent="0.25">
      <c r="A46797" s="1">
        <v>45785.604166666664</v>
      </c>
      <c r="B46797">
        <v>103.6</v>
      </c>
      <c r="C46797" t="s">
        <v>3</v>
      </c>
    </row>
    <row r="46798" spans="1:3" x14ac:dyDescent="0.25">
      <c r="A46798" s="1">
        <v>45785.614583333336</v>
      </c>
      <c r="B46798">
        <v>102.9</v>
      </c>
      <c r="C46798" t="s">
        <v>3</v>
      </c>
    </row>
    <row r="46799" spans="1:3" x14ac:dyDescent="0.25">
      <c r="A46799" s="1">
        <v>45785.625</v>
      </c>
      <c r="B46799">
        <v>102.9</v>
      </c>
      <c r="C46799" t="s">
        <v>3</v>
      </c>
    </row>
    <row r="46800" spans="1:3" x14ac:dyDescent="0.25">
      <c r="A46800" s="1">
        <v>45785.635416666664</v>
      </c>
      <c r="B46800">
        <v>103.6</v>
      </c>
      <c r="C46800" t="s">
        <v>3</v>
      </c>
    </row>
    <row r="46801" spans="1:3" x14ac:dyDescent="0.25">
      <c r="A46801" s="1">
        <v>45785.645833333336</v>
      </c>
      <c r="B46801">
        <v>102.9</v>
      </c>
      <c r="C46801" t="s">
        <v>3</v>
      </c>
    </row>
    <row r="46802" spans="1:3" x14ac:dyDescent="0.25">
      <c r="A46802" s="1">
        <v>45785.65625</v>
      </c>
      <c r="B46802">
        <v>110.6</v>
      </c>
      <c r="C46802" t="s">
        <v>3</v>
      </c>
    </row>
    <row r="46803" spans="1:3" x14ac:dyDescent="0.25">
      <c r="A46803" s="1">
        <v>45785.666666666664</v>
      </c>
      <c r="B46803">
        <v>112.7</v>
      </c>
      <c r="C46803" t="s">
        <v>3</v>
      </c>
    </row>
    <row r="46804" spans="1:3" x14ac:dyDescent="0.25">
      <c r="A46804" s="1">
        <v>45785.677083333336</v>
      </c>
      <c r="B46804">
        <v>113.4</v>
      </c>
      <c r="C46804" t="s">
        <v>3</v>
      </c>
    </row>
    <row r="46805" spans="1:3" x14ac:dyDescent="0.25">
      <c r="A46805" s="1">
        <v>45785.6875</v>
      </c>
      <c r="B46805">
        <v>109.2</v>
      </c>
      <c r="C46805" t="s">
        <v>3</v>
      </c>
    </row>
    <row r="46806" spans="1:3" x14ac:dyDescent="0.25">
      <c r="A46806" s="1">
        <v>45785.697916666664</v>
      </c>
      <c r="B46806">
        <v>6.3</v>
      </c>
      <c r="C46806" t="s">
        <v>3</v>
      </c>
    </row>
    <row r="46807" spans="1:3" x14ac:dyDescent="0.25">
      <c r="A46807" s="1">
        <v>45785.708333333336</v>
      </c>
      <c r="B46807">
        <v>4.9000000000000004</v>
      </c>
      <c r="C46807" t="s">
        <v>3</v>
      </c>
    </row>
    <row r="46808" spans="1:3" x14ac:dyDescent="0.25">
      <c r="A46808" s="1">
        <v>45785.71875</v>
      </c>
      <c r="B46808">
        <v>3.5</v>
      </c>
      <c r="C46808" t="s">
        <v>3</v>
      </c>
    </row>
    <row r="46809" spans="1:3" x14ac:dyDescent="0.25">
      <c r="A46809" s="1">
        <v>45785.729166666664</v>
      </c>
      <c r="B46809">
        <v>3.5</v>
      </c>
      <c r="C46809" t="s">
        <v>3</v>
      </c>
    </row>
    <row r="46810" spans="1:3" x14ac:dyDescent="0.25">
      <c r="A46810" s="1">
        <v>45785.739583333336</v>
      </c>
      <c r="B46810">
        <v>4.9000000000000004</v>
      </c>
      <c r="C46810" t="s">
        <v>3</v>
      </c>
    </row>
    <row r="46811" spans="1:3" x14ac:dyDescent="0.25">
      <c r="A46811" s="1">
        <v>45785.75</v>
      </c>
      <c r="B46811">
        <v>3.5</v>
      </c>
      <c r="C46811" t="s">
        <v>3</v>
      </c>
    </row>
    <row r="46812" spans="1:3" x14ac:dyDescent="0.25">
      <c r="A46812" s="1">
        <v>45785.760416666664</v>
      </c>
      <c r="B46812">
        <v>4.2</v>
      </c>
      <c r="C46812" t="s">
        <v>3</v>
      </c>
    </row>
    <row r="46813" spans="1:3" x14ac:dyDescent="0.25">
      <c r="A46813" s="1">
        <v>45785.770833333336</v>
      </c>
      <c r="B46813">
        <v>4.2</v>
      </c>
      <c r="C46813" t="s">
        <v>3</v>
      </c>
    </row>
    <row r="46814" spans="1:3" x14ac:dyDescent="0.25">
      <c r="A46814" s="1">
        <v>45785.78125</v>
      </c>
      <c r="B46814">
        <v>3.5</v>
      </c>
      <c r="C46814" t="s">
        <v>3</v>
      </c>
    </row>
    <row r="46815" spans="1:3" x14ac:dyDescent="0.25">
      <c r="A46815" s="1">
        <v>45785.791666666664</v>
      </c>
      <c r="B46815">
        <v>4.2</v>
      </c>
      <c r="C46815" t="s">
        <v>3</v>
      </c>
    </row>
    <row r="46816" spans="1:3" x14ac:dyDescent="0.25">
      <c r="A46816" s="1">
        <v>45785.802083333336</v>
      </c>
      <c r="B46816">
        <v>4.2</v>
      </c>
      <c r="C46816" t="s">
        <v>3</v>
      </c>
    </row>
    <row r="46817" spans="1:3" x14ac:dyDescent="0.25">
      <c r="A46817" s="1">
        <v>45785.8125</v>
      </c>
      <c r="B46817">
        <v>3.5</v>
      </c>
      <c r="C46817" t="s">
        <v>3</v>
      </c>
    </row>
    <row r="46818" spans="1:3" x14ac:dyDescent="0.25">
      <c r="A46818" s="1">
        <v>45785.822916666664</v>
      </c>
      <c r="B46818">
        <v>4.2</v>
      </c>
      <c r="C46818" t="s">
        <v>3</v>
      </c>
    </row>
    <row r="46819" spans="1:3" x14ac:dyDescent="0.25">
      <c r="A46819" s="1">
        <v>45785.833333333336</v>
      </c>
      <c r="B46819">
        <v>4.2</v>
      </c>
      <c r="C46819" t="s">
        <v>3</v>
      </c>
    </row>
    <row r="46820" spans="1:3" x14ac:dyDescent="0.25">
      <c r="A46820" s="1">
        <v>45785.84375</v>
      </c>
      <c r="B46820">
        <v>3.5</v>
      </c>
      <c r="C46820" t="s">
        <v>3</v>
      </c>
    </row>
    <row r="46821" spans="1:3" x14ac:dyDescent="0.25">
      <c r="A46821" s="1">
        <v>45785.854166666664</v>
      </c>
      <c r="B46821">
        <v>4.9000000000000004</v>
      </c>
      <c r="C46821" t="s">
        <v>3</v>
      </c>
    </row>
    <row r="46822" spans="1:3" x14ac:dyDescent="0.25">
      <c r="A46822" s="1">
        <v>45785.864583333336</v>
      </c>
      <c r="B46822">
        <v>3.5</v>
      </c>
      <c r="C46822" t="s">
        <v>3</v>
      </c>
    </row>
    <row r="46823" spans="1:3" x14ac:dyDescent="0.25">
      <c r="A46823" s="1">
        <v>45785.875</v>
      </c>
      <c r="B46823">
        <v>4.2</v>
      </c>
      <c r="C46823" t="s">
        <v>3</v>
      </c>
    </row>
    <row r="46824" spans="1:3" x14ac:dyDescent="0.25">
      <c r="A46824" s="1">
        <v>45785.885416666664</v>
      </c>
      <c r="B46824">
        <v>4.2</v>
      </c>
      <c r="C46824" t="s">
        <v>3</v>
      </c>
    </row>
    <row r="46825" spans="1:3" x14ac:dyDescent="0.25">
      <c r="A46825" s="1">
        <v>45785.895833333336</v>
      </c>
      <c r="B46825">
        <v>4.2</v>
      </c>
      <c r="C46825" t="s">
        <v>3</v>
      </c>
    </row>
    <row r="46826" spans="1:3" x14ac:dyDescent="0.25">
      <c r="A46826" s="1">
        <v>45785.90625</v>
      </c>
      <c r="B46826">
        <v>4.2</v>
      </c>
      <c r="C46826" t="s">
        <v>3</v>
      </c>
    </row>
    <row r="46827" spans="1:3" x14ac:dyDescent="0.25">
      <c r="A46827" s="1">
        <v>45785.916666666664</v>
      </c>
      <c r="B46827">
        <v>4.9000000000000004</v>
      </c>
      <c r="C46827" t="s">
        <v>3</v>
      </c>
    </row>
    <row r="46828" spans="1:3" x14ac:dyDescent="0.25">
      <c r="A46828" s="1">
        <v>45785.927083333336</v>
      </c>
      <c r="B46828">
        <v>4.2</v>
      </c>
      <c r="C46828" t="s">
        <v>3</v>
      </c>
    </row>
    <row r="46829" spans="1:3" x14ac:dyDescent="0.25">
      <c r="A46829" s="1">
        <v>45785.9375</v>
      </c>
      <c r="B46829">
        <v>4.2</v>
      </c>
      <c r="C46829" t="s">
        <v>3</v>
      </c>
    </row>
    <row r="46830" spans="1:3" x14ac:dyDescent="0.25">
      <c r="A46830" s="1">
        <v>45785.947916666664</v>
      </c>
      <c r="B46830">
        <v>4.2</v>
      </c>
      <c r="C46830" t="s">
        <v>3</v>
      </c>
    </row>
    <row r="46831" spans="1:3" x14ac:dyDescent="0.25">
      <c r="A46831" s="1">
        <v>45785.958333333336</v>
      </c>
      <c r="B46831">
        <v>4.2</v>
      </c>
      <c r="C46831" t="s">
        <v>3</v>
      </c>
    </row>
    <row r="46832" spans="1:3" x14ac:dyDescent="0.25">
      <c r="A46832" s="1">
        <v>45785.96875</v>
      </c>
      <c r="B46832">
        <v>4.2</v>
      </c>
      <c r="C46832" t="s">
        <v>3</v>
      </c>
    </row>
    <row r="46833" spans="1:3" x14ac:dyDescent="0.25">
      <c r="A46833" s="1">
        <v>45785.979166666664</v>
      </c>
      <c r="B46833">
        <v>4.2</v>
      </c>
      <c r="C46833" t="s">
        <v>3</v>
      </c>
    </row>
    <row r="46834" spans="1:3" x14ac:dyDescent="0.25">
      <c r="A46834" s="1">
        <v>45785.989583333336</v>
      </c>
      <c r="B46834">
        <v>4.2</v>
      </c>
      <c r="C46834" t="s">
        <v>3</v>
      </c>
    </row>
    <row r="46835" spans="1:3" x14ac:dyDescent="0.25">
      <c r="A46835" s="1">
        <v>45786</v>
      </c>
      <c r="B46835">
        <v>4.9000000000000004</v>
      </c>
      <c r="C46835" t="s">
        <v>3</v>
      </c>
    </row>
    <row r="46836" spans="1:3" x14ac:dyDescent="0.25">
      <c r="A46836" s="1">
        <v>45786.010416666664</v>
      </c>
      <c r="B46836">
        <v>4.2</v>
      </c>
      <c r="C46836" t="s">
        <v>3</v>
      </c>
    </row>
    <row r="46837" spans="1:3" x14ac:dyDescent="0.25">
      <c r="A46837" s="1">
        <v>45786.020833333336</v>
      </c>
      <c r="B46837">
        <v>3.5</v>
      </c>
      <c r="C46837" t="s">
        <v>3</v>
      </c>
    </row>
    <row r="46838" spans="1:3" x14ac:dyDescent="0.25">
      <c r="A46838" s="1">
        <v>45786.03125</v>
      </c>
      <c r="B46838">
        <v>4.9000000000000004</v>
      </c>
      <c r="C46838" t="s">
        <v>3</v>
      </c>
    </row>
    <row r="46839" spans="1:3" x14ac:dyDescent="0.25">
      <c r="A46839" s="1">
        <v>45786.041666666664</v>
      </c>
      <c r="B46839">
        <v>4.2</v>
      </c>
      <c r="C46839" t="s">
        <v>3</v>
      </c>
    </row>
    <row r="46840" spans="1:3" x14ac:dyDescent="0.25">
      <c r="A46840" s="1">
        <v>45786.052083333336</v>
      </c>
      <c r="B46840">
        <v>4.2</v>
      </c>
      <c r="C46840" t="s">
        <v>3</v>
      </c>
    </row>
    <row r="46841" spans="1:3" x14ac:dyDescent="0.25">
      <c r="A46841" s="1">
        <v>45786.0625</v>
      </c>
      <c r="B46841">
        <v>4.2</v>
      </c>
      <c r="C46841" t="s">
        <v>3</v>
      </c>
    </row>
    <row r="46842" spans="1:3" x14ac:dyDescent="0.25">
      <c r="A46842" s="1">
        <v>45786.072916666664</v>
      </c>
      <c r="B46842">
        <v>4.2</v>
      </c>
      <c r="C46842" t="s">
        <v>3</v>
      </c>
    </row>
    <row r="46843" spans="1:3" x14ac:dyDescent="0.25">
      <c r="A46843" s="1">
        <v>45786.083333333336</v>
      </c>
      <c r="B46843">
        <v>8.4</v>
      </c>
      <c r="C46843" t="s">
        <v>3</v>
      </c>
    </row>
    <row r="46844" spans="1:3" x14ac:dyDescent="0.25">
      <c r="A46844" s="1">
        <v>45786.09375</v>
      </c>
      <c r="B46844">
        <v>23.8</v>
      </c>
      <c r="C46844" t="s">
        <v>3</v>
      </c>
    </row>
    <row r="46845" spans="1:3" x14ac:dyDescent="0.25">
      <c r="A46845" s="1">
        <v>45786.104166666664</v>
      </c>
      <c r="B46845">
        <v>25.2</v>
      </c>
      <c r="C46845" t="s">
        <v>3</v>
      </c>
    </row>
    <row r="46846" spans="1:3" x14ac:dyDescent="0.25">
      <c r="A46846" s="1">
        <v>45786.114583333336</v>
      </c>
      <c r="B46846">
        <v>25.2</v>
      </c>
      <c r="C46846" t="s">
        <v>3</v>
      </c>
    </row>
    <row r="46847" spans="1:3" x14ac:dyDescent="0.25">
      <c r="A46847" s="1">
        <v>45786.125</v>
      </c>
      <c r="B46847">
        <v>25.2</v>
      </c>
      <c r="C46847" t="s">
        <v>3</v>
      </c>
    </row>
    <row r="46848" spans="1:3" x14ac:dyDescent="0.25">
      <c r="A46848" s="1">
        <v>45786.135416666664</v>
      </c>
      <c r="B46848">
        <v>25.2</v>
      </c>
      <c r="C46848" t="s">
        <v>3</v>
      </c>
    </row>
    <row r="46849" spans="1:3" x14ac:dyDescent="0.25">
      <c r="A46849" s="1">
        <v>45786.145833333336</v>
      </c>
      <c r="B46849">
        <v>16.100000000000001</v>
      </c>
      <c r="C46849" t="s">
        <v>3</v>
      </c>
    </row>
    <row r="46850" spans="1:3" x14ac:dyDescent="0.25">
      <c r="A46850" s="1">
        <v>45786.15625</v>
      </c>
      <c r="B46850">
        <v>4.2</v>
      </c>
      <c r="C46850" t="s">
        <v>3</v>
      </c>
    </row>
    <row r="46851" spans="1:3" x14ac:dyDescent="0.25">
      <c r="A46851" s="1">
        <v>45786.166666666664</v>
      </c>
      <c r="B46851">
        <v>4.2</v>
      </c>
      <c r="C46851" t="s">
        <v>3</v>
      </c>
    </row>
    <row r="46852" spans="1:3" x14ac:dyDescent="0.25">
      <c r="A46852" s="1">
        <v>45786.177083333336</v>
      </c>
      <c r="B46852">
        <v>4.2</v>
      </c>
      <c r="C46852" t="s">
        <v>3</v>
      </c>
    </row>
    <row r="46853" spans="1:3" x14ac:dyDescent="0.25">
      <c r="A46853" s="1">
        <v>45786.1875</v>
      </c>
      <c r="B46853">
        <v>4.2</v>
      </c>
      <c r="C46853" t="s">
        <v>3</v>
      </c>
    </row>
    <row r="46854" spans="1:3" x14ac:dyDescent="0.25">
      <c r="A46854" s="1">
        <v>45786.197916666664</v>
      </c>
      <c r="B46854">
        <v>4.2</v>
      </c>
      <c r="C46854" t="s">
        <v>3</v>
      </c>
    </row>
    <row r="46855" spans="1:3" x14ac:dyDescent="0.25">
      <c r="A46855" s="1">
        <v>45786.208333333336</v>
      </c>
      <c r="B46855">
        <v>4.9000000000000004</v>
      </c>
      <c r="C46855" t="s">
        <v>3</v>
      </c>
    </row>
    <row r="46856" spans="1:3" x14ac:dyDescent="0.25">
      <c r="A46856" s="1">
        <v>45786.21875</v>
      </c>
      <c r="B46856">
        <v>4.2</v>
      </c>
      <c r="C46856" t="s">
        <v>3</v>
      </c>
    </row>
    <row r="46857" spans="1:3" x14ac:dyDescent="0.25">
      <c r="A46857" s="1">
        <v>45786.229166666664</v>
      </c>
      <c r="B46857">
        <v>4.2</v>
      </c>
      <c r="C46857" t="s">
        <v>3</v>
      </c>
    </row>
    <row r="46858" spans="1:3" x14ac:dyDescent="0.25">
      <c r="A46858" s="1">
        <v>45786.239583333336</v>
      </c>
      <c r="B46858">
        <v>12.6</v>
      </c>
      <c r="C46858" t="s">
        <v>3</v>
      </c>
    </row>
    <row r="46859" spans="1:3" x14ac:dyDescent="0.25">
      <c r="A46859" s="1">
        <v>45786.25</v>
      </c>
      <c r="B46859">
        <v>107.8</v>
      </c>
      <c r="C46859" t="s">
        <v>3</v>
      </c>
    </row>
    <row r="46860" spans="1:3" x14ac:dyDescent="0.25">
      <c r="A46860" s="1">
        <v>45786.260416666664</v>
      </c>
      <c r="B46860">
        <v>115.5</v>
      </c>
      <c r="C46860" t="s">
        <v>3</v>
      </c>
    </row>
    <row r="46861" spans="1:3" x14ac:dyDescent="0.25">
      <c r="A46861" s="1">
        <v>45786.270833333336</v>
      </c>
      <c r="B46861">
        <v>115.5</v>
      </c>
      <c r="C46861" t="s">
        <v>3</v>
      </c>
    </row>
    <row r="46862" spans="1:3" x14ac:dyDescent="0.25">
      <c r="A46862" s="1">
        <v>45786.28125</v>
      </c>
      <c r="B46862">
        <v>114.8</v>
      </c>
      <c r="C46862" t="s">
        <v>3</v>
      </c>
    </row>
    <row r="46863" spans="1:3" x14ac:dyDescent="0.25">
      <c r="A46863" s="1">
        <v>45786.291666666664</v>
      </c>
      <c r="B46863">
        <v>114.8</v>
      </c>
      <c r="C46863" t="s">
        <v>3</v>
      </c>
    </row>
    <row r="46864" spans="1:3" x14ac:dyDescent="0.25">
      <c r="A46864" s="1">
        <v>45786.302083333336</v>
      </c>
      <c r="B46864">
        <v>115.5</v>
      </c>
      <c r="C46864" t="s">
        <v>3</v>
      </c>
    </row>
    <row r="46865" spans="1:3" x14ac:dyDescent="0.25">
      <c r="A46865" s="1">
        <v>45786.3125</v>
      </c>
      <c r="B46865">
        <v>110.6</v>
      </c>
      <c r="C46865" t="s">
        <v>3</v>
      </c>
    </row>
    <row r="46866" spans="1:3" x14ac:dyDescent="0.25">
      <c r="A46866" s="1">
        <v>45786.322916666664</v>
      </c>
      <c r="B46866">
        <v>112</v>
      </c>
      <c r="C46866" t="s">
        <v>3</v>
      </c>
    </row>
    <row r="46867" spans="1:3" x14ac:dyDescent="0.25">
      <c r="A46867" s="1">
        <v>45786.333333333336</v>
      </c>
      <c r="B46867">
        <v>112</v>
      </c>
      <c r="C46867" t="s">
        <v>3</v>
      </c>
    </row>
    <row r="46868" spans="1:3" x14ac:dyDescent="0.25">
      <c r="A46868" s="1">
        <v>45786.34375</v>
      </c>
      <c r="B46868">
        <v>98.7</v>
      </c>
      <c r="C46868" t="s">
        <v>3</v>
      </c>
    </row>
    <row r="46869" spans="1:3" x14ac:dyDescent="0.25">
      <c r="A46869" s="1">
        <v>45786.354166666664</v>
      </c>
      <c r="B46869">
        <v>98</v>
      </c>
      <c r="C46869" t="s">
        <v>3</v>
      </c>
    </row>
    <row r="46870" spans="1:3" x14ac:dyDescent="0.25">
      <c r="A46870" s="1">
        <v>45786.364583333336</v>
      </c>
      <c r="B46870">
        <v>113.4</v>
      </c>
      <c r="C46870" t="s">
        <v>3</v>
      </c>
    </row>
    <row r="46871" spans="1:3" x14ac:dyDescent="0.25">
      <c r="A46871" s="1">
        <v>45786.375</v>
      </c>
      <c r="B46871">
        <v>116.2</v>
      </c>
      <c r="C46871" t="s">
        <v>3</v>
      </c>
    </row>
    <row r="46872" spans="1:3" x14ac:dyDescent="0.25">
      <c r="A46872" s="1">
        <v>45786.385416666664</v>
      </c>
      <c r="B46872">
        <v>102.2</v>
      </c>
      <c r="C46872" t="s">
        <v>3</v>
      </c>
    </row>
    <row r="46873" spans="1:3" x14ac:dyDescent="0.25">
      <c r="A46873" s="1">
        <v>45786.395833333336</v>
      </c>
      <c r="B46873">
        <v>112</v>
      </c>
      <c r="C46873" t="s">
        <v>3</v>
      </c>
    </row>
    <row r="46874" spans="1:3" x14ac:dyDescent="0.25">
      <c r="A46874" s="1">
        <v>45786.40625</v>
      </c>
      <c r="B46874">
        <v>111.3</v>
      </c>
      <c r="C46874" t="s">
        <v>3</v>
      </c>
    </row>
    <row r="46875" spans="1:3" x14ac:dyDescent="0.25">
      <c r="A46875" s="1">
        <v>45786.416666666664</v>
      </c>
      <c r="B46875">
        <v>111.3</v>
      </c>
      <c r="C46875" t="s">
        <v>3</v>
      </c>
    </row>
    <row r="46876" spans="1:3" x14ac:dyDescent="0.25">
      <c r="A46876" s="1">
        <v>45786.427083333336</v>
      </c>
      <c r="B46876">
        <v>112</v>
      </c>
      <c r="C46876" t="s">
        <v>3</v>
      </c>
    </row>
    <row r="46877" spans="1:3" x14ac:dyDescent="0.25">
      <c r="A46877" s="1">
        <v>45786.4375</v>
      </c>
      <c r="B46877">
        <v>111.3</v>
      </c>
      <c r="C46877" t="s">
        <v>3</v>
      </c>
    </row>
    <row r="46878" spans="1:3" x14ac:dyDescent="0.25">
      <c r="A46878" s="1">
        <v>45786.447916666664</v>
      </c>
      <c r="B46878">
        <v>111.3</v>
      </c>
      <c r="C46878" t="s">
        <v>3</v>
      </c>
    </row>
    <row r="46879" spans="1:3" x14ac:dyDescent="0.25">
      <c r="A46879" s="1">
        <v>45786.458333333336</v>
      </c>
      <c r="B46879">
        <v>112.7</v>
      </c>
      <c r="C46879" t="s">
        <v>3</v>
      </c>
    </row>
    <row r="46880" spans="1:3" x14ac:dyDescent="0.25">
      <c r="A46880" s="1">
        <v>45786.46875</v>
      </c>
      <c r="B46880">
        <v>126</v>
      </c>
      <c r="C46880" t="s">
        <v>3</v>
      </c>
    </row>
    <row r="46881" spans="1:3" x14ac:dyDescent="0.25">
      <c r="A46881" s="1">
        <v>45786.479166666664</v>
      </c>
      <c r="B46881">
        <v>132.30000000000001</v>
      </c>
      <c r="C46881" t="s">
        <v>3</v>
      </c>
    </row>
    <row r="46882" spans="1:3" x14ac:dyDescent="0.25">
      <c r="A46882" s="1">
        <v>45786.489583333336</v>
      </c>
      <c r="B46882">
        <v>133</v>
      </c>
      <c r="C46882" t="s">
        <v>3</v>
      </c>
    </row>
    <row r="46883" spans="1:3" x14ac:dyDescent="0.25">
      <c r="A46883" s="1">
        <v>45786.5</v>
      </c>
      <c r="B46883">
        <v>133</v>
      </c>
      <c r="C46883" t="s">
        <v>3</v>
      </c>
    </row>
    <row r="46884" spans="1:3" x14ac:dyDescent="0.25">
      <c r="A46884" s="1">
        <v>45786.510416666664</v>
      </c>
      <c r="B46884">
        <v>132.30000000000001</v>
      </c>
      <c r="C46884" t="s">
        <v>3</v>
      </c>
    </row>
    <row r="46885" spans="1:3" x14ac:dyDescent="0.25">
      <c r="A46885" s="1">
        <v>45786.520833333336</v>
      </c>
      <c r="B46885">
        <v>128.80000000000001</v>
      </c>
      <c r="C46885" t="s">
        <v>3</v>
      </c>
    </row>
    <row r="46886" spans="1:3" x14ac:dyDescent="0.25">
      <c r="A46886" s="1">
        <v>45786.53125</v>
      </c>
      <c r="B46886">
        <v>109.9</v>
      </c>
      <c r="C46886" t="s">
        <v>3</v>
      </c>
    </row>
    <row r="46887" spans="1:3" x14ac:dyDescent="0.25">
      <c r="A46887" s="1">
        <v>45786.541666666664</v>
      </c>
      <c r="B46887">
        <v>100.8</v>
      </c>
      <c r="C46887" t="s">
        <v>3</v>
      </c>
    </row>
    <row r="46888" spans="1:3" x14ac:dyDescent="0.25">
      <c r="A46888" s="1">
        <v>45786.552083333336</v>
      </c>
      <c r="B46888">
        <v>100.8</v>
      </c>
      <c r="C46888" t="s">
        <v>3</v>
      </c>
    </row>
    <row r="46889" spans="1:3" x14ac:dyDescent="0.25">
      <c r="A46889" s="1">
        <v>45786.5625</v>
      </c>
      <c r="B46889">
        <v>114.8</v>
      </c>
      <c r="C46889" t="s">
        <v>3</v>
      </c>
    </row>
    <row r="46890" spans="1:3" x14ac:dyDescent="0.25">
      <c r="A46890" s="1">
        <v>45786.572916666664</v>
      </c>
      <c r="B46890">
        <v>112.7</v>
      </c>
      <c r="C46890" t="s">
        <v>3</v>
      </c>
    </row>
    <row r="46891" spans="1:3" x14ac:dyDescent="0.25">
      <c r="A46891" s="1">
        <v>45786.583333333336</v>
      </c>
      <c r="B46891">
        <v>105</v>
      </c>
      <c r="C46891" t="s">
        <v>3</v>
      </c>
    </row>
    <row r="46892" spans="1:3" x14ac:dyDescent="0.25">
      <c r="A46892" s="1">
        <v>45786.59375</v>
      </c>
      <c r="B46892">
        <v>104.3</v>
      </c>
      <c r="C46892" t="s">
        <v>3</v>
      </c>
    </row>
    <row r="46893" spans="1:3" x14ac:dyDescent="0.25">
      <c r="A46893" s="1">
        <v>45786.604166666664</v>
      </c>
      <c r="B46893">
        <v>103.6</v>
      </c>
      <c r="C46893" t="s">
        <v>3</v>
      </c>
    </row>
    <row r="46894" spans="1:3" x14ac:dyDescent="0.25">
      <c r="A46894" s="1">
        <v>45786.614583333336</v>
      </c>
      <c r="B46894">
        <v>107.1</v>
      </c>
      <c r="C46894" t="s">
        <v>3</v>
      </c>
    </row>
    <row r="46895" spans="1:3" x14ac:dyDescent="0.25">
      <c r="A46895" s="1">
        <v>45786.625</v>
      </c>
      <c r="B46895">
        <v>108.5</v>
      </c>
      <c r="C46895" t="s">
        <v>3</v>
      </c>
    </row>
    <row r="46896" spans="1:3" x14ac:dyDescent="0.25">
      <c r="A46896" s="1">
        <v>45786.635416666664</v>
      </c>
      <c r="B46896">
        <v>121.8</v>
      </c>
      <c r="C46896" t="s">
        <v>3</v>
      </c>
    </row>
    <row r="46897" spans="1:3" x14ac:dyDescent="0.25">
      <c r="A46897" s="1">
        <v>45786.645833333336</v>
      </c>
      <c r="B46897">
        <v>121.8</v>
      </c>
      <c r="C46897" t="s">
        <v>3</v>
      </c>
    </row>
    <row r="46898" spans="1:3" x14ac:dyDescent="0.25">
      <c r="A46898" s="1">
        <v>45786.65625</v>
      </c>
      <c r="B46898">
        <v>121.8</v>
      </c>
      <c r="C46898" t="s">
        <v>3</v>
      </c>
    </row>
    <row r="46899" spans="1:3" x14ac:dyDescent="0.25">
      <c r="A46899" s="1">
        <v>45786.666666666664</v>
      </c>
      <c r="B46899">
        <v>121.1</v>
      </c>
      <c r="C46899" t="s">
        <v>3</v>
      </c>
    </row>
    <row r="46900" spans="1:3" x14ac:dyDescent="0.25">
      <c r="A46900" s="1">
        <v>45786.677083333336</v>
      </c>
      <c r="B46900">
        <v>121.1</v>
      </c>
      <c r="C46900" t="s">
        <v>3</v>
      </c>
    </row>
    <row r="46901" spans="1:3" x14ac:dyDescent="0.25">
      <c r="A46901" s="1">
        <v>45786.6875</v>
      </c>
      <c r="B46901">
        <v>121.8</v>
      </c>
      <c r="C46901" t="s">
        <v>3</v>
      </c>
    </row>
    <row r="46902" spans="1:3" x14ac:dyDescent="0.25">
      <c r="A46902" s="1">
        <v>45786.697916666664</v>
      </c>
      <c r="B46902">
        <v>58.8</v>
      </c>
      <c r="C46902" t="s">
        <v>3</v>
      </c>
    </row>
    <row r="46903" spans="1:3" x14ac:dyDescent="0.25">
      <c r="A46903" s="1">
        <v>45786.708333333336</v>
      </c>
      <c r="B46903">
        <v>4.2</v>
      </c>
      <c r="C46903" t="s">
        <v>3</v>
      </c>
    </row>
    <row r="46904" spans="1:3" x14ac:dyDescent="0.25">
      <c r="A46904" s="1">
        <v>45786.71875</v>
      </c>
      <c r="B46904">
        <v>4.2</v>
      </c>
      <c r="C46904" t="s">
        <v>3</v>
      </c>
    </row>
    <row r="46905" spans="1:3" x14ac:dyDescent="0.25">
      <c r="A46905" s="1">
        <v>45786.729166666664</v>
      </c>
      <c r="B46905">
        <v>4.2</v>
      </c>
      <c r="C46905" t="s">
        <v>3</v>
      </c>
    </row>
    <row r="46906" spans="1:3" x14ac:dyDescent="0.25">
      <c r="A46906" s="1">
        <v>45786.739583333336</v>
      </c>
      <c r="B46906">
        <v>4.2</v>
      </c>
      <c r="C46906" t="s">
        <v>3</v>
      </c>
    </row>
    <row r="46907" spans="1:3" x14ac:dyDescent="0.25">
      <c r="A46907" s="1">
        <v>45786.75</v>
      </c>
      <c r="B46907">
        <v>4.2</v>
      </c>
      <c r="C46907" t="s">
        <v>3</v>
      </c>
    </row>
    <row r="46908" spans="1:3" x14ac:dyDescent="0.25">
      <c r="A46908" s="1">
        <v>45786.760416666664</v>
      </c>
      <c r="B46908">
        <v>4.2</v>
      </c>
      <c r="C46908" t="s">
        <v>3</v>
      </c>
    </row>
    <row r="46909" spans="1:3" x14ac:dyDescent="0.25">
      <c r="A46909" s="1">
        <v>45786.770833333336</v>
      </c>
      <c r="B46909">
        <v>4.2</v>
      </c>
      <c r="C46909" t="s">
        <v>3</v>
      </c>
    </row>
    <row r="46910" spans="1:3" x14ac:dyDescent="0.25">
      <c r="A46910" s="1">
        <v>45786.78125</v>
      </c>
      <c r="B46910">
        <v>4.2</v>
      </c>
      <c r="C46910" t="s">
        <v>3</v>
      </c>
    </row>
    <row r="46911" spans="1:3" x14ac:dyDescent="0.25">
      <c r="A46911" s="1">
        <v>45786.791666666664</v>
      </c>
      <c r="B46911">
        <v>4.2</v>
      </c>
      <c r="C46911" t="s">
        <v>3</v>
      </c>
    </row>
    <row r="46912" spans="1:3" x14ac:dyDescent="0.25">
      <c r="A46912" s="1">
        <v>45786.802083333336</v>
      </c>
      <c r="B46912">
        <v>4.2</v>
      </c>
      <c r="C46912" t="s">
        <v>3</v>
      </c>
    </row>
    <row r="46913" spans="1:3" x14ac:dyDescent="0.25">
      <c r="A46913" s="1">
        <v>45786.8125</v>
      </c>
      <c r="B46913">
        <v>4.2</v>
      </c>
      <c r="C46913" t="s">
        <v>3</v>
      </c>
    </row>
    <row r="46914" spans="1:3" x14ac:dyDescent="0.25">
      <c r="A46914" s="1">
        <v>45786.822916666664</v>
      </c>
      <c r="B46914">
        <v>4.2</v>
      </c>
      <c r="C46914" t="s">
        <v>3</v>
      </c>
    </row>
    <row r="46915" spans="1:3" x14ac:dyDescent="0.25">
      <c r="A46915" s="1">
        <v>45786.833333333336</v>
      </c>
      <c r="B46915">
        <v>4.2</v>
      </c>
      <c r="C46915" t="s">
        <v>3</v>
      </c>
    </row>
    <row r="46916" spans="1:3" x14ac:dyDescent="0.25">
      <c r="A46916" s="1">
        <v>45786.84375</v>
      </c>
      <c r="B46916">
        <v>4.2</v>
      </c>
      <c r="C46916" t="s">
        <v>3</v>
      </c>
    </row>
    <row r="46917" spans="1:3" x14ac:dyDescent="0.25">
      <c r="A46917" s="1">
        <v>45786.854166666664</v>
      </c>
      <c r="B46917">
        <v>4.2</v>
      </c>
      <c r="C46917" t="s">
        <v>3</v>
      </c>
    </row>
    <row r="46918" spans="1:3" x14ac:dyDescent="0.25">
      <c r="A46918" s="1">
        <v>45786.864583333336</v>
      </c>
      <c r="B46918">
        <v>3.5</v>
      </c>
      <c r="C46918" t="s">
        <v>3</v>
      </c>
    </row>
    <row r="46919" spans="1:3" x14ac:dyDescent="0.25">
      <c r="A46919" s="1">
        <v>45786.875</v>
      </c>
      <c r="B46919">
        <v>4.9000000000000004</v>
      </c>
      <c r="C46919" t="s">
        <v>3</v>
      </c>
    </row>
    <row r="46920" spans="1:3" x14ac:dyDescent="0.25">
      <c r="A46920" s="1">
        <v>45786.885416666664</v>
      </c>
      <c r="B46920">
        <v>3.5</v>
      </c>
      <c r="C46920" t="s">
        <v>3</v>
      </c>
    </row>
    <row r="46921" spans="1:3" x14ac:dyDescent="0.25">
      <c r="A46921" s="1">
        <v>45786.895833333336</v>
      </c>
      <c r="B46921">
        <v>4.2</v>
      </c>
      <c r="C46921" t="s">
        <v>3</v>
      </c>
    </row>
    <row r="46922" spans="1:3" x14ac:dyDescent="0.25">
      <c r="A46922" s="1">
        <v>45786.90625</v>
      </c>
      <c r="B46922">
        <v>4.9000000000000004</v>
      </c>
      <c r="C46922" t="s">
        <v>3</v>
      </c>
    </row>
    <row r="46923" spans="1:3" x14ac:dyDescent="0.25">
      <c r="A46923" s="1">
        <v>45786.916666666664</v>
      </c>
      <c r="B46923">
        <v>4.9000000000000004</v>
      </c>
      <c r="C46923" t="s">
        <v>3</v>
      </c>
    </row>
    <row r="46924" spans="1:3" x14ac:dyDescent="0.25">
      <c r="A46924" s="1">
        <v>45786.927083333336</v>
      </c>
      <c r="B46924">
        <v>3.5</v>
      </c>
      <c r="C46924" t="s">
        <v>3</v>
      </c>
    </row>
    <row r="46925" spans="1:3" x14ac:dyDescent="0.25">
      <c r="A46925" s="1">
        <v>45786.9375</v>
      </c>
      <c r="B46925">
        <v>4.9000000000000004</v>
      </c>
      <c r="C46925" t="s">
        <v>3</v>
      </c>
    </row>
    <row r="46926" spans="1:3" x14ac:dyDescent="0.25">
      <c r="A46926" s="1">
        <v>45786.947916666664</v>
      </c>
      <c r="B46926">
        <v>4.2</v>
      </c>
      <c r="C46926" t="s">
        <v>3</v>
      </c>
    </row>
    <row r="46927" spans="1:3" x14ac:dyDescent="0.25">
      <c r="A46927" s="1">
        <v>45786.958333333336</v>
      </c>
      <c r="B46927">
        <v>4.2</v>
      </c>
      <c r="C46927" t="s">
        <v>3</v>
      </c>
    </row>
    <row r="46928" spans="1:3" x14ac:dyDescent="0.25">
      <c r="A46928" s="1">
        <v>45786.96875</v>
      </c>
      <c r="B46928">
        <v>7.7</v>
      </c>
      <c r="C46928" t="s">
        <v>3</v>
      </c>
    </row>
    <row r="46929" spans="1:3" x14ac:dyDescent="0.25">
      <c r="A46929" s="1">
        <v>45786.979166666664</v>
      </c>
      <c r="B46929">
        <v>23.8</v>
      </c>
      <c r="C46929" t="s">
        <v>3</v>
      </c>
    </row>
    <row r="46930" spans="1:3" x14ac:dyDescent="0.25">
      <c r="A46930" s="1">
        <v>45786.989583333336</v>
      </c>
      <c r="B46930">
        <v>24.5</v>
      </c>
      <c r="C46930" t="s">
        <v>3</v>
      </c>
    </row>
    <row r="46931" spans="1:3" x14ac:dyDescent="0.25">
      <c r="A46931" s="1">
        <v>45787</v>
      </c>
      <c r="B46931">
        <v>25.2</v>
      </c>
      <c r="C46931" t="s">
        <v>3</v>
      </c>
    </row>
    <row r="46932" spans="1:3" x14ac:dyDescent="0.25">
      <c r="A46932" s="1">
        <v>45787.010416666664</v>
      </c>
      <c r="B46932">
        <v>25.2</v>
      </c>
      <c r="C46932" t="s">
        <v>3</v>
      </c>
    </row>
    <row r="46933" spans="1:3" x14ac:dyDescent="0.25">
      <c r="A46933" s="1">
        <v>45787.020833333336</v>
      </c>
      <c r="B46933">
        <v>25.2</v>
      </c>
      <c r="C46933" t="s">
        <v>3</v>
      </c>
    </row>
    <row r="46934" spans="1:3" x14ac:dyDescent="0.25">
      <c r="A46934" s="1">
        <v>45787.03125</v>
      </c>
      <c r="B46934">
        <v>10.5</v>
      </c>
      <c r="C46934" t="s">
        <v>3</v>
      </c>
    </row>
    <row r="46935" spans="1:3" x14ac:dyDescent="0.25">
      <c r="A46935" s="1">
        <v>45787.041666666664</v>
      </c>
      <c r="B46935">
        <v>4.9000000000000004</v>
      </c>
      <c r="C46935" t="s">
        <v>3</v>
      </c>
    </row>
    <row r="46936" spans="1:3" x14ac:dyDescent="0.25">
      <c r="A46936" s="1">
        <v>45787.052083333336</v>
      </c>
      <c r="B46936">
        <v>3.5</v>
      </c>
      <c r="C46936" t="s">
        <v>3</v>
      </c>
    </row>
    <row r="46937" spans="1:3" x14ac:dyDescent="0.25">
      <c r="A46937" s="1">
        <v>45787.0625</v>
      </c>
      <c r="B46937">
        <v>4.9000000000000004</v>
      </c>
      <c r="C46937" t="s">
        <v>3</v>
      </c>
    </row>
    <row r="46938" spans="1:3" x14ac:dyDescent="0.25">
      <c r="A46938" s="1">
        <v>45787.072916666664</v>
      </c>
      <c r="B46938">
        <v>4.2</v>
      </c>
      <c r="C46938" t="s">
        <v>3</v>
      </c>
    </row>
    <row r="46939" spans="1:3" x14ac:dyDescent="0.25">
      <c r="A46939" s="1">
        <v>45787.083333333336</v>
      </c>
      <c r="B46939">
        <v>4.2</v>
      </c>
      <c r="C46939" t="s">
        <v>3</v>
      </c>
    </row>
    <row r="46940" spans="1:3" x14ac:dyDescent="0.25">
      <c r="A46940" s="1">
        <v>45787.09375</v>
      </c>
      <c r="B46940">
        <v>4.9000000000000004</v>
      </c>
      <c r="C46940" t="s">
        <v>3</v>
      </c>
    </row>
    <row r="46941" spans="1:3" x14ac:dyDescent="0.25">
      <c r="A46941" s="1">
        <v>45787.104166666664</v>
      </c>
      <c r="B46941">
        <v>4.2</v>
      </c>
      <c r="C46941" t="s">
        <v>3</v>
      </c>
    </row>
    <row r="46942" spans="1:3" x14ac:dyDescent="0.25">
      <c r="A46942" s="1">
        <v>45787.114583333336</v>
      </c>
      <c r="B46942">
        <v>4.2</v>
      </c>
      <c r="C46942" t="s">
        <v>3</v>
      </c>
    </row>
    <row r="46943" spans="1:3" x14ac:dyDescent="0.25">
      <c r="A46943" s="1">
        <v>45787.125</v>
      </c>
      <c r="B46943">
        <v>4.9000000000000004</v>
      </c>
      <c r="C46943" t="s">
        <v>3</v>
      </c>
    </row>
    <row r="46944" spans="1:3" x14ac:dyDescent="0.25">
      <c r="A46944" s="1">
        <v>45787.135416666664</v>
      </c>
      <c r="B46944">
        <v>4.2</v>
      </c>
      <c r="C46944" t="s">
        <v>3</v>
      </c>
    </row>
    <row r="46945" spans="1:3" x14ac:dyDescent="0.25">
      <c r="A46945" s="1">
        <v>45787.145833333336</v>
      </c>
      <c r="B46945">
        <v>3.5</v>
      </c>
      <c r="C46945" t="s">
        <v>3</v>
      </c>
    </row>
    <row r="46946" spans="1:3" x14ac:dyDescent="0.25">
      <c r="A46946" s="1">
        <v>45787.15625</v>
      </c>
      <c r="B46946">
        <v>4.9000000000000004</v>
      </c>
      <c r="C46946" t="s">
        <v>3</v>
      </c>
    </row>
    <row r="46947" spans="1:3" x14ac:dyDescent="0.25">
      <c r="A46947" s="1">
        <v>45787.166666666664</v>
      </c>
      <c r="B46947">
        <v>4.2</v>
      </c>
      <c r="C46947" t="s">
        <v>3</v>
      </c>
    </row>
    <row r="46948" spans="1:3" x14ac:dyDescent="0.25">
      <c r="A46948" s="1">
        <v>45787.177083333336</v>
      </c>
      <c r="B46948">
        <v>4.2</v>
      </c>
      <c r="C46948" t="s">
        <v>3</v>
      </c>
    </row>
    <row r="46949" spans="1:3" x14ac:dyDescent="0.25">
      <c r="A46949" s="1">
        <v>45787.1875</v>
      </c>
      <c r="B46949">
        <v>4.9000000000000004</v>
      </c>
      <c r="C46949" t="s">
        <v>3</v>
      </c>
    </row>
    <row r="46950" spans="1:3" x14ac:dyDescent="0.25">
      <c r="A46950" s="1">
        <v>45787.197916666664</v>
      </c>
      <c r="B46950">
        <v>3.5</v>
      </c>
      <c r="C46950" t="s">
        <v>3</v>
      </c>
    </row>
    <row r="46951" spans="1:3" x14ac:dyDescent="0.25">
      <c r="A46951" s="1">
        <v>45787.208333333336</v>
      </c>
      <c r="B46951">
        <v>4.9000000000000004</v>
      </c>
      <c r="C46951" t="s">
        <v>3</v>
      </c>
    </row>
    <row r="46952" spans="1:3" x14ac:dyDescent="0.25">
      <c r="A46952" s="1">
        <v>45787.21875</v>
      </c>
      <c r="B46952">
        <v>4.2</v>
      </c>
      <c r="C46952" t="s">
        <v>3</v>
      </c>
    </row>
    <row r="46953" spans="1:3" x14ac:dyDescent="0.25">
      <c r="A46953" s="1">
        <v>45787.229166666664</v>
      </c>
      <c r="B46953">
        <v>4.2</v>
      </c>
      <c r="C46953" t="s">
        <v>3</v>
      </c>
    </row>
    <row r="46954" spans="1:3" x14ac:dyDescent="0.25">
      <c r="A46954" s="1">
        <v>45787.239583333336</v>
      </c>
      <c r="B46954">
        <v>18.2</v>
      </c>
      <c r="C46954" t="s">
        <v>3</v>
      </c>
    </row>
    <row r="46955" spans="1:3" x14ac:dyDescent="0.25">
      <c r="A46955" s="1">
        <v>45787.25</v>
      </c>
      <c r="B46955">
        <v>107.1</v>
      </c>
      <c r="C46955" t="s">
        <v>3</v>
      </c>
    </row>
    <row r="46956" spans="1:3" x14ac:dyDescent="0.25">
      <c r="A46956" s="1">
        <v>45787.260416666664</v>
      </c>
      <c r="B46956">
        <v>109.9</v>
      </c>
      <c r="C46956" t="s">
        <v>3</v>
      </c>
    </row>
    <row r="46957" spans="1:3" x14ac:dyDescent="0.25">
      <c r="A46957" s="1">
        <v>45787.270833333336</v>
      </c>
      <c r="B46957">
        <v>109.9</v>
      </c>
      <c r="C46957" t="s">
        <v>3</v>
      </c>
    </row>
    <row r="46958" spans="1:3" x14ac:dyDescent="0.25">
      <c r="A46958" s="1">
        <v>45787.28125</v>
      </c>
      <c r="B46958">
        <v>109.9</v>
      </c>
      <c r="C46958" t="s">
        <v>3</v>
      </c>
    </row>
    <row r="46959" spans="1:3" x14ac:dyDescent="0.25">
      <c r="A46959" s="1">
        <v>45787.291666666664</v>
      </c>
      <c r="B46959">
        <v>109.2</v>
      </c>
      <c r="C46959" t="s">
        <v>3</v>
      </c>
    </row>
    <row r="46960" spans="1:3" x14ac:dyDescent="0.25">
      <c r="A46960" s="1">
        <v>45787.302083333336</v>
      </c>
      <c r="B46960">
        <v>109.9</v>
      </c>
      <c r="C46960" t="s">
        <v>3</v>
      </c>
    </row>
    <row r="46961" spans="1:3" x14ac:dyDescent="0.25">
      <c r="A46961" s="1">
        <v>45787.3125</v>
      </c>
      <c r="B46961">
        <v>109.9</v>
      </c>
      <c r="C46961" t="s">
        <v>3</v>
      </c>
    </row>
    <row r="46962" spans="1:3" x14ac:dyDescent="0.25">
      <c r="A46962" s="1">
        <v>45787.322916666664</v>
      </c>
      <c r="B46962">
        <v>109.9</v>
      </c>
      <c r="C46962" t="s">
        <v>3</v>
      </c>
    </row>
    <row r="46963" spans="1:3" x14ac:dyDescent="0.25">
      <c r="A46963" s="1">
        <v>45787.333333333336</v>
      </c>
      <c r="B46963">
        <v>109.9</v>
      </c>
      <c r="C46963" t="s">
        <v>3</v>
      </c>
    </row>
    <row r="46964" spans="1:3" x14ac:dyDescent="0.25">
      <c r="A46964" s="1">
        <v>45787.34375</v>
      </c>
      <c r="B46964">
        <v>112.7</v>
      </c>
      <c r="C46964" t="s">
        <v>3</v>
      </c>
    </row>
    <row r="46965" spans="1:3" x14ac:dyDescent="0.25">
      <c r="A46965" s="1">
        <v>45787.354166666664</v>
      </c>
      <c r="B46965">
        <v>128.1</v>
      </c>
      <c r="C46965" t="s">
        <v>3</v>
      </c>
    </row>
    <row r="46966" spans="1:3" x14ac:dyDescent="0.25">
      <c r="A46966" s="1">
        <v>45787.364583333336</v>
      </c>
      <c r="B46966">
        <v>131.6</v>
      </c>
      <c r="C46966" t="s">
        <v>3</v>
      </c>
    </row>
    <row r="46967" spans="1:3" x14ac:dyDescent="0.25">
      <c r="A46967" s="1">
        <v>45787.375</v>
      </c>
      <c r="B46967">
        <v>131.6</v>
      </c>
      <c r="C46967" t="s">
        <v>3</v>
      </c>
    </row>
    <row r="46968" spans="1:3" x14ac:dyDescent="0.25">
      <c r="A46968" s="1">
        <v>45787.385416666664</v>
      </c>
      <c r="B46968">
        <v>130.9</v>
      </c>
      <c r="C46968" t="s">
        <v>3</v>
      </c>
    </row>
    <row r="46969" spans="1:3" x14ac:dyDescent="0.25">
      <c r="A46969" s="1">
        <v>45787.395833333336</v>
      </c>
      <c r="B46969">
        <v>131.6</v>
      </c>
      <c r="C46969" t="s">
        <v>3</v>
      </c>
    </row>
    <row r="46970" spans="1:3" x14ac:dyDescent="0.25">
      <c r="A46970" s="1">
        <v>45787.40625</v>
      </c>
      <c r="B46970">
        <v>128.80000000000001</v>
      </c>
      <c r="C46970" t="s">
        <v>3</v>
      </c>
    </row>
    <row r="46971" spans="1:3" x14ac:dyDescent="0.25">
      <c r="A46971" s="1">
        <v>45787.416666666664</v>
      </c>
      <c r="B46971">
        <v>109.2</v>
      </c>
      <c r="C46971" t="s">
        <v>3</v>
      </c>
    </row>
    <row r="46972" spans="1:3" x14ac:dyDescent="0.25">
      <c r="A46972" s="1">
        <v>45787.427083333336</v>
      </c>
      <c r="B46972">
        <v>109.9</v>
      </c>
      <c r="C46972" t="s">
        <v>3</v>
      </c>
    </row>
    <row r="46973" spans="1:3" x14ac:dyDescent="0.25">
      <c r="A46973" s="1">
        <v>45787.4375</v>
      </c>
      <c r="B46973">
        <v>109.2</v>
      </c>
      <c r="C46973" t="s">
        <v>3</v>
      </c>
    </row>
    <row r="46974" spans="1:3" x14ac:dyDescent="0.25">
      <c r="A46974" s="1">
        <v>45787.447916666664</v>
      </c>
      <c r="B46974">
        <v>109.9</v>
      </c>
      <c r="C46974" t="s">
        <v>3</v>
      </c>
    </row>
    <row r="46975" spans="1:3" x14ac:dyDescent="0.25">
      <c r="A46975" s="1">
        <v>45787.458333333336</v>
      </c>
      <c r="B46975">
        <v>109.2</v>
      </c>
      <c r="C46975" t="s">
        <v>3</v>
      </c>
    </row>
    <row r="46976" spans="1:3" x14ac:dyDescent="0.25">
      <c r="A46976" s="1">
        <v>45787.46875</v>
      </c>
      <c r="B46976">
        <v>109.2</v>
      </c>
      <c r="C46976" t="s">
        <v>3</v>
      </c>
    </row>
    <row r="46977" spans="1:3" x14ac:dyDescent="0.25">
      <c r="A46977" s="1">
        <v>45787.479166666664</v>
      </c>
      <c r="B46977">
        <v>108.5</v>
      </c>
      <c r="C46977" t="s">
        <v>3</v>
      </c>
    </row>
    <row r="46978" spans="1:3" x14ac:dyDescent="0.25">
      <c r="A46978" s="1">
        <v>45787.489583333336</v>
      </c>
      <c r="B46978">
        <v>109.2</v>
      </c>
      <c r="C46978" t="s">
        <v>3</v>
      </c>
    </row>
    <row r="46979" spans="1:3" x14ac:dyDescent="0.25">
      <c r="A46979" s="1">
        <v>45787.5</v>
      </c>
      <c r="B46979">
        <v>109.2</v>
      </c>
      <c r="C46979" t="s">
        <v>3</v>
      </c>
    </row>
    <row r="46980" spans="1:3" x14ac:dyDescent="0.25">
      <c r="A46980" s="1">
        <v>45787.510416666664</v>
      </c>
      <c r="B46980">
        <v>107.1</v>
      </c>
      <c r="C46980" t="s">
        <v>3</v>
      </c>
    </row>
    <row r="46981" spans="1:3" x14ac:dyDescent="0.25">
      <c r="A46981" s="1">
        <v>45787.520833333336</v>
      </c>
      <c r="B46981">
        <v>107.1</v>
      </c>
      <c r="C46981" t="s">
        <v>3</v>
      </c>
    </row>
    <row r="46982" spans="1:3" x14ac:dyDescent="0.25">
      <c r="A46982" s="1">
        <v>45787.53125</v>
      </c>
      <c r="B46982">
        <v>107.8</v>
      </c>
      <c r="C46982" t="s">
        <v>3</v>
      </c>
    </row>
    <row r="46983" spans="1:3" x14ac:dyDescent="0.25">
      <c r="A46983" s="1">
        <v>45787.541666666664</v>
      </c>
      <c r="B46983">
        <v>107.1</v>
      </c>
      <c r="C46983" t="s">
        <v>3</v>
      </c>
    </row>
    <row r="46984" spans="1:3" x14ac:dyDescent="0.25">
      <c r="A46984" s="1">
        <v>45787.552083333336</v>
      </c>
      <c r="B46984">
        <v>107.1</v>
      </c>
      <c r="C46984" t="s">
        <v>3</v>
      </c>
    </row>
    <row r="46985" spans="1:3" x14ac:dyDescent="0.25">
      <c r="A46985" s="1">
        <v>45787.5625</v>
      </c>
      <c r="B46985">
        <v>107.1</v>
      </c>
      <c r="C46985" t="s">
        <v>3</v>
      </c>
    </row>
    <row r="46986" spans="1:3" x14ac:dyDescent="0.25">
      <c r="A46986" s="1">
        <v>45787.572916666664</v>
      </c>
      <c r="B46986">
        <v>107.8</v>
      </c>
      <c r="C46986" t="s">
        <v>3</v>
      </c>
    </row>
    <row r="46987" spans="1:3" x14ac:dyDescent="0.25">
      <c r="A46987" s="1">
        <v>45787.583333333336</v>
      </c>
      <c r="B46987">
        <v>107.8</v>
      </c>
      <c r="C46987" t="s">
        <v>3</v>
      </c>
    </row>
    <row r="46988" spans="1:3" x14ac:dyDescent="0.25">
      <c r="A46988" s="1">
        <v>45787.59375</v>
      </c>
      <c r="B46988">
        <v>108.5</v>
      </c>
      <c r="C46988" t="s">
        <v>3</v>
      </c>
    </row>
    <row r="46989" spans="1:3" x14ac:dyDescent="0.25">
      <c r="A46989" s="1">
        <v>45787.604166666664</v>
      </c>
      <c r="B46989">
        <v>107.1</v>
      </c>
      <c r="C46989" t="s">
        <v>3</v>
      </c>
    </row>
    <row r="46990" spans="1:3" x14ac:dyDescent="0.25">
      <c r="A46990" s="1">
        <v>45787.614583333336</v>
      </c>
      <c r="B46990">
        <v>107.1</v>
      </c>
      <c r="C46990" t="s">
        <v>3</v>
      </c>
    </row>
    <row r="46991" spans="1:3" x14ac:dyDescent="0.25">
      <c r="A46991" s="1">
        <v>45787.625</v>
      </c>
      <c r="B46991">
        <v>136.5</v>
      </c>
      <c r="C46991" t="s">
        <v>3</v>
      </c>
    </row>
    <row r="46992" spans="1:3" x14ac:dyDescent="0.25">
      <c r="A46992" s="1">
        <v>45787.635416666664</v>
      </c>
      <c r="B46992">
        <v>142.1</v>
      </c>
      <c r="C46992" t="s">
        <v>3</v>
      </c>
    </row>
    <row r="46993" spans="1:3" x14ac:dyDescent="0.25">
      <c r="A46993" s="1">
        <v>45787.645833333336</v>
      </c>
      <c r="B46993">
        <v>122.5</v>
      </c>
      <c r="C46993" t="s">
        <v>3</v>
      </c>
    </row>
    <row r="46994" spans="1:3" x14ac:dyDescent="0.25">
      <c r="A46994" s="1">
        <v>45787.65625</v>
      </c>
      <c r="B46994">
        <v>11.2</v>
      </c>
      <c r="C46994" t="s">
        <v>3</v>
      </c>
    </row>
    <row r="46995" spans="1:3" x14ac:dyDescent="0.25">
      <c r="A46995" s="1">
        <v>45787.666666666664</v>
      </c>
      <c r="B46995">
        <v>4.2</v>
      </c>
      <c r="C46995" t="s">
        <v>3</v>
      </c>
    </row>
    <row r="46996" spans="1:3" x14ac:dyDescent="0.25">
      <c r="A46996" s="1">
        <v>45787.677083333336</v>
      </c>
      <c r="B46996">
        <v>3.5</v>
      </c>
      <c r="C46996" t="s">
        <v>3</v>
      </c>
    </row>
    <row r="46997" spans="1:3" x14ac:dyDescent="0.25">
      <c r="A46997" s="1">
        <v>45787.6875</v>
      </c>
      <c r="B46997">
        <v>4.2</v>
      </c>
      <c r="C46997" t="s">
        <v>3</v>
      </c>
    </row>
    <row r="46998" spans="1:3" x14ac:dyDescent="0.25">
      <c r="A46998" s="1">
        <v>45787.697916666664</v>
      </c>
      <c r="B46998">
        <v>4.2</v>
      </c>
      <c r="C46998" t="s">
        <v>3</v>
      </c>
    </row>
    <row r="46999" spans="1:3" x14ac:dyDescent="0.25">
      <c r="A46999" s="1">
        <v>45787.708333333336</v>
      </c>
      <c r="B46999">
        <v>3.5</v>
      </c>
      <c r="C46999" t="s">
        <v>3</v>
      </c>
    </row>
    <row r="47000" spans="1:3" x14ac:dyDescent="0.25">
      <c r="A47000" s="1">
        <v>45787.71875</v>
      </c>
      <c r="B47000">
        <v>4.2</v>
      </c>
      <c r="C47000" t="s">
        <v>3</v>
      </c>
    </row>
    <row r="47001" spans="1:3" x14ac:dyDescent="0.25">
      <c r="A47001" s="1">
        <v>45787.729166666664</v>
      </c>
      <c r="B47001">
        <v>3.5</v>
      </c>
      <c r="C47001" t="s">
        <v>3</v>
      </c>
    </row>
    <row r="47002" spans="1:3" x14ac:dyDescent="0.25">
      <c r="A47002" s="1">
        <v>45787.739583333336</v>
      </c>
      <c r="B47002">
        <v>4.2</v>
      </c>
      <c r="C47002" t="s">
        <v>3</v>
      </c>
    </row>
    <row r="47003" spans="1:3" x14ac:dyDescent="0.25">
      <c r="A47003" s="1">
        <v>45787.75</v>
      </c>
      <c r="B47003">
        <v>9.8000000000000007</v>
      </c>
      <c r="C47003" t="s">
        <v>3</v>
      </c>
    </row>
    <row r="47004" spans="1:3" x14ac:dyDescent="0.25">
      <c r="A47004" s="1">
        <v>45787.760416666664</v>
      </c>
      <c r="B47004">
        <v>24.5</v>
      </c>
      <c r="C47004" t="s">
        <v>3</v>
      </c>
    </row>
    <row r="47005" spans="1:3" x14ac:dyDescent="0.25">
      <c r="A47005" s="1">
        <v>45787.770833333336</v>
      </c>
      <c r="B47005">
        <v>23.8</v>
      </c>
      <c r="C47005" t="s">
        <v>3</v>
      </c>
    </row>
    <row r="47006" spans="1:3" x14ac:dyDescent="0.25">
      <c r="A47006" s="1">
        <v>45787.78125</v>
      </c>
      <c r="B47006">
        <v>25.9</v>
      </c>
      <c r="C47006" t="s">
        <v>3</v>
      </c>
    </row>
    <row r="47007" spans="1:3" x14ac:dyDescent="0.25">
      <c r="A47007" s="1">
        <v>45787.791666666664</v>
      </c>
      <c r="B47007">
        <v>25.2</v>
      </c>
      <c r="C47007" t="s">
        <v>3</v>
      </c>
    </row>
    <row r="47008" spans="1:3" x14ac:dyDescent="0.25">
      <c r="A47008" s="1">
        <v>45787.802083333336</v>
      </c>
      <c r="B47008">
        <v>24.5</v>
      </c>
      <c r="C47008" t="s">
        <v>3</v>
      </c>
    </row>
    <row r="47009" spans="1:3" x14ac:dyDescent="0.25">
      <c r="A47009" s="1">
        <v>45787.8125</v>
      </c>
      <c r="B47009">
        <v>10.5</v>
      </c>
      <c r="C47009" t="s">
        <v>3</v>
      </c>
    </row>
    <row r="47010" spans="1:3" x14ac:dyDescent="0.25">
      <c r="A47010" s="1">
        <v>45787.822916666664</v>
      </c>
      <c r="B47010">
        <v>4.2</v>
      </c>
      <c r="C47010" t="s">
        <v>3</v>
      </c>
    </row>
    <row r="47011" spans="1:3" x14ac:dyDescent="0.25">
      <c r="A47011" s="1">
        <v>45787.833333333336</v>
      </c>
      <c r="B47011">
        <v>3.5</v>
      </c>
      <c r="C47011" t="s">
        <v>3</v>
      </c>
    </row>
    <row r="47012" spans="1:3" x14ac:dyDescent="0.25">
      <c r="A47012" s="1">
        <v>45787.84375</v>
      </c>
      <c r="B47012">
        <v>4.2</v>
      </c>
      <c r="C47012" t="s">
        <v>3</v>
      </c>
    </row>
    <row r="47013" spans="1:3" x14ac:dyDescent="0.25">
      <c r="A47013" s="1">
        <v>45787.854166666664</v>
      </c>
      <c r="B47013">
        <v>4.2</v>
      </c>
      <c r="C47013" t="s">
        <v>3</v>
      </c>
    </row>
    <row r="47014" spans="1:3" x14ac:dyDescent="0.25">
      <c r="A47014" s="1">
        <v>45787.864583333336</v>
      </c>
      <c r="B47014">
        <v>3.5</v>
      </c>
      <c r="C47014" t="s">
        <v>3</v>
      </c>
    </row>
    <row r="47015" spans="1:3" x14ac:dyDescent="0.25">
      <c r="A47015" s="1">
        <v>45787.875</v>
      </c>
      <c r="B47015">
        <v>4.2</v>
      </c>
      <c r="C47015" t="s">
        <v>3</v>
      </c>
    </row>
    <row r="47016" spans="1:3" x14ac:dyDescent="0.25">
      <c r="A47016" s="1">
        <v>45787.885416666664</v>
      </c>
      <c r="B47016">
        <v>4.2</v>
      </c>
      <c r="C47016" t="s">
        <v>3</v>
      </c>
    </row>
    <row r="47017" spans="1:3" x14ac:dyDescent="0.25">
      <c r="A47017" s="1">
        <v>45787.895833333336</v>
      </c>
      <c r="B47017">
        <v>3.5</v>
      </c>
      <c r="C47017" t="s">
        <v>3</v>
      </c>
    </row>
    <row r="47018" spans="1:3" x14ac:dyDescent="0.25">
      <c r="A47018" s="1">
        <v>45787.90625</v>
      </c>
      <c r="B47018">
        <v>4.9000000000000004</v>
      </c>
      <c r="C47018" t="s">
        <v>3</v>
      </c>
    </row>
    <row r="47019" spans="1:3" x14ac:dyDescent="0.25">
      <c r="A47019" s="1">
        <v>45787.916666666664</v>
      </c>
      <c r="B47019">
        <v>3.5</v>
      </c>
      <c r="C47019" t="s">
        <v>3</v>
      </c>
    </row>
    <row r="47020" spans="1:3" x14ac:dyDescent="0.25">
      <c r="A47020" s="1">
        <v>45787.927083333336</v>
      </c>
      <c r="B47020">
        <v>4.2</v>
      </c>
      <c r="C47020" t="s">
        <v>3</v>
      </c>
    </row>
    <row r="47021" spans="1:3" x14ac:dyDescent="0.25">
      <c r="A47021" s="1">
        <v>45787.9375</v>
      </c>
      <c r="B47021">
        <v>4.2</v>
      </c>
      <c r="C47021" t="s">
        <v>3</v>
      </c>
    </row>
    <row r="47022" spans="1:3" x14ac:dyDescent="0.25">
      <c r="A47022" s="1">
        <v>45787.947916666664</v>
      </c>
      <c r="B47022">
        <v>4.2</v>
      </c>
      <c r="C47022" t="s">
        <v>3</v>
      </c>
    </row>
    <row r="47023" spans="1:3" x14ac:dyDescent="0.25">
      <c r="A47023" s="1">
        <v>45787.958333333336</v>
      </c>
      <c r="B47023">
        <v>4.2</v>
      </c>
      <c r="C47023" t="s">
        <v>3</v>
      </c>
    </row>
    <row r="47024" spans="1:3" x14ac:dyDescent="0.25">
      <c r="A47024" s="1">
        <v>45787.96875</v>
      </c>
      <c r="B47024">
        <v>4.2</v>
      </c>
      <c r="C47024" t="s">
        <v>3</v>
      </c>
    </row>
    <row r="47025" spans="1:3" x14ac:dyDescent="0.25">
      <c r="A47025" s="1">
        <v>45787.979166666664</v>
      </c>
      <c r="B47025">
        <v>4.2</v>
      </c>
      <c r="C47025" t="s">
        <v>3</v>
      </c>
    </row>
    <row r="47026" spans="1:3" x14ac:dyDescent="0.25">
      <c r="A47026" s="1">
        <v>45787.989583333336</v>
      </c>
      <c r="B47026">
        <v>4.2</v>
      </c>
      <c r="C47026" t="s">
        <v>3</v>
      </c>
    </row>
    <row r="47027" spans="1:3" x14ac:dyDescent="0.25">
      <c r="A47027" s="1">
        <v>45788</v>
      </c>
      <c r="B47027">
        <v>4.2</v>
      </c>
      <c r="C47027" t="s">
        <v>3</v>
      </c>
    </row>
    <row r="47028" spans="1:3" x14ac:dyDescent="0.25">
      <c r="A47028" s="1">
        <v>45788.010416666664</v>
      </c>
      <c r="B47028">
        <v>4.2</v>
      </c>
      <c r="C47028" t="s">
        <v>3</v>
      </c>
    </row>
    <row r="47029" spans="1:3" x14ac:dyDescent="0.25">
      <c r="A47029" s="1">
        <v>45788.020833333336</v>
      </c>
      <c r="B47029">
        <v>4.2</v>
      </c>
      <c r="C47029" t="s">
        <v>3</v>
      </c>
    </row>
    <row r="47030" spans="1:3" x14ac:dyDescent="0.25">
      <c r="A47030" s="1">
        <v>45788.03125</v>
      </c>
      <c r="B47030">
        <v>4.2</v>
      </c>
      <c r="C47030" t="s">
        <v>3</v>
      </c>
    </row>
    <row r="47031" spans="1:3" x14ac:dyDescent="0.25">
      <c r="A47031" s="1">
        <v>45788.041666666664</v>
      </c>
      <c r="B47031">
        <v>4.2</v>
      </c>
      <c r="C47031" t="s">
        <v>3</v>
      </c>
    </row>
    <row r="47032" spans="1:3" x14ac:dyDescent="0.25">
      <c r="A47032" s="1">
        <v>45788.052083333336</v>
      </c>
      <c r="B47032">
        <v>4.2</v>
      </c>
      <c r="C47032" t="s">
        <v>3</v>
      </c>
    </row>
    <row r="47033" spans="1:3" x14ac:dyDescent="0.25">
      <c r="A47033" s="1">
        <v>45788.0625</v>
      </c>
      <c r="B47033">
        <v>4.2</v>
      </c>
      <c r="C47033" t="s">
        <v>3</v>
      </c>
    </row>
    <row r="47034" spans="1:3" x14ac:dyDescent="0.25">
      <c r="A47034" s="1">
        <v>45788.072916666664</v>
      </c>
      <c r="B47034">
        <v>4.2</v>
      </c>
      <c r="C47034" t="s">
        <v>3</v>
      </c>
    </row>
    <row r="47035" spans="1:3" x14ac:dyDescent="0.25">
      <c r="A47035" s="1">
        <v>45788.083333333336</v>
      </c>
      <c r="B47035">
        <v>4.2</v>
      </c>
      <c r="C47035" t="s">
        <v>3</v>
      </c>
    </row>
    <row r="47036" spans="1:3" x14ac:dyDescent="0.25">
      <c r="A47036" s="1">
        <v>45788.09375</v>
      </c>
      <c r="B47036">
        <v>4.2</v>
      </c>
      <c r="C47036" t="s">
        <v>3</v>
      </c>
    </row>
    <row r="47037" spans="1:3" x14ac:dyDescent="0.25">
      <c r="A47037" s="1">
        <v>45788.104166666664</v>
      </c>
      <c r="B47037">
        <v>3.5</v>
      </c>
      <c r="C47037" t="s">
        <v>3</v>
      </c>
    </row>
    <row r="47038" spans="1:3" x14ac:dyDescent="0.25">
      <c r="A47038" s="1">
        <v>45788.114583333336</v>
      </c>
      <c r="B47038">
        <v>4.9000000000000004</v>
      </c>
      <c r="C47038" t="s">
        <v>3</v>
      </c>
    </row>
    <row r="47039" spans="1:3" x14ac:dyDescent="0.25">
      <c r="A47039" s="1">
        <v>45788.125</v>
      </c>
      <c r="B47039">
        <v>3.5</v>
      </c>
      <c r="C47039" t="s">
        <v>3</v>
      </c>
    </row>
    <row r="47040" spans="1:3" x14ac:dyDescent="0.25">
      <c r="A47040" s="1">
        <v>45788.135416666664</v>
      </c>
      <c r="B47040">
        <v>4.2</v>
      </c>
      <c r="C47040" t="s">
        <v>3</v>
      </c>
    </row>
    <row r="47041" spans="1:3" x14ac:dyDescent="0.25">
      <c r="A47041" s="1">
        <v>45788.145833333336</v>
      </c>
      <c r="B47041">
        <v>4.9000000000000004</v>
      </c>
      <c r="C47041" t="s">
        <v>3</v>
      </c>
    </row>
    <row r="47042" spans="1:3" x14ac:dyDescent="0.25">
      <c r="A47042" s="1">
        <v>45788.15625</v>
      </c>
      <c r="B47042">
        <v>3.5</v>
      </c>
      <c r="C47042" t="s">
        <v>3</v>
      </c>
    </row>
    <row r="47043" spans="1:3" x14ac:dyDescent="0.25">
      <c r="A47043" s="1">
        <v>45788.166666666664</v>
      </c>
      <c r="B47043">
        <v>4.2</v>
      </c>
      <c r="C47043" t="s">
        <v>3</v>
      </c>
    </row>
    <row r="47044" spans="1:3" x14ac:dyDescent="0.25">
      <c r="A47044" s="1">
        <v>45788.177083333336</v>
      </c>
      <c r="B47044">
        <v>4.9000000000000004</v>
      </c>
      <c r="C47044" t="s">
        <v>3</v>
      </c>
    </row>
    <row r="47045" spans="1:3" x14ac:dyDescent="0.25">
      <c r="A47045" s="1">
        <v>45788.1875</v>
      </c>
      <c r="B47045">
        <v>3.5</v>
      </c>
      <c r="C47045" t="s">
        <v>3</v>
      </c>
    </row>
    <row r="47046" spans="1:3" x14ac:dyDescent="0.25">
      <c r="A47046" s="1">
        <v>45788.197916666664</v>
      </c>
      <c r="B47046">
        <v>4.9000000000000004</v>
      </c>
      <c r="C47046" t="s">
        <v>3</v>
      </c>
    </row>
    <row r="47047" spans="1:3" x14ac:dyDescent="0.25">
      <c r="A47047" s="1">
        <v>45788.208333333336</v>
      </c>
      <c r="B47047">
        <v>4.2</v>
      </c>
      <c r="C47047" t="s">
        <v>3</v>
      </c>
    </row>
    <row r="47048" spans="1:3" x14ac:dyDescent="0.25">
      <c r="A47048" s="1">
        <v>45788.21875</v>
      </c>
      <c r="B47048">
        <v>4.2</v>
      </c>
      <c r="C47048" t="s">
        <v>3</v>
      </c>
    </row>
    <row r="47049" spans="1:3" x14ac:dyDescent="0.25">
      <c r="A47049" s="1">
        <v>45788.229166666664</v>
      </c>
      <c r="B47049">
        <v>105</v>
      </c>
      <c r="C47049" t="s">
        <v>3</v>
      </c>
    </row>
    <row r="47050" spans="1:3" x14ac:dyDescent="0.25">
      <c r="A47050" s="1">
        <v>45788.239583333336</v>
      </c>
      <c r="B47050">
        <v>135.1</v>
      </c>
      <c r="C47050" t="s">
        <v>3</v>
      </c>
    </row>
    <row r="47051" spans="1:3" x14ac:dyDescent="0.25">
      <c r="A47051" s="1">
        <v>45788.25</v>
      </c>
      <c r="B47051">
        <v>135.80000000000001</v>
      </c>
      <c r="C47051" t="s">
        <v>3</v>
      </c>
    </row>
    <row r="47052" spans="1:3" x14ac:dyDescent="0.25">
      <c r="A47052" s="1">
        <v>45788.260416666664</v>
      </c>
      <c r="B47052">
        <v>135.80000000000001</v>
      </c>
      <c r="C47052" t="s">
        <v>3</v>
      </c>
    </row>
    <row r="47053" spans="1:3" x14ac:dyDescent="0.25">
      <c r="A47053" s="1">
        <v>45788.270833333336</v>
      </c>
      <c r="B47053">
        <v>131.6</v>
      </c>
      <c r="C47053" t="s">
        <v>3</v>
      </c>
    </row>
    <row r="47054" spans="1:3" x14ac:dyDescent="0.25">
      <c r="A47054" s="1">
        <v>45788.28125</v>
      </c>
      <c r="B47054">
        <v>130.9</v>
      </c>
      <c r="C47054" t="s">
        <v>3</v>
      </c>
    </row>
    <row r="47055" spans="1:3" x14ac:dyDescent="0.25">
      <c r="A47055" s="1">
        <v>45788.291666666664</v>
      </c>
      <c r="B47055">
        <v>132.30000000000001</v>
      </c>
      <c r="C47055" t="s">
        <v>3</v>
      </c>
    </row>
    <row r="47056" spans="1:3" x14ac:dyDescent="0.25">
      <c r="A47056" s="1">
        <v>45788.302083333336</v>
      </c>
      <c r="B47056">
        <v>117.6</v>
      </c>
      <c r="C47056" t="s">
        <v>3</v>
      </c>
    </row>
    <row r="47057" spans="1:3" x14ac:dyDescent="0.25">
      <c r="A47057" s="1">
        <v>45788.3125</v>
      </c>
      <c r="B47057">
        <v>109.9</v>
      </c>
      <c r="C47057" t="s">
        <v>3</v>
      </c>
    </row>
    <row r="47058" spans="1:3" x14ac:dyDescent="0.25">
      <c r="A47058" s="1">
        <v>45788.322916666664</v>
      </c>
      <c r="B47058">
        <v>109.9</v>
      </c>
      <c r="C47058" t="s">
        <v>3</v>
      </c>
    </row>
    <row r="47059" spans="1:3" x14ac:dyDescent="0.25">
      <c r="A47059" s="1">
        <v>45788.333333333336</v>
      </c>
      <c r="B47059">
        <v>109.9</v>
      </c>
      <c r="C47059" t="s">
        <v>3</v>
      </c>
    </row>
    <row r="47060" spans="1:3" x14ac:dyDescent="0.25">
      <c r="A47060" s="1">
        <v>45788.34375</v>
      </c>
      <c r="B47060">
        <v>109.2</v>
      </c>
      <c r="C47060" t="s">
        <v>3</v>
      </c>
    </row>
    <row r="47061" spans="1:3" x14ac:dyDescent="0.25">
      <c r="A47061" s="1">
        <v>45788.354166666664</v>
      </c>
      <c r="B47061">
        <v>109.9</v>
      </c>
      <c r="C47061" t="s">
        <v>3</v>
      </c>
    </row>
    <row r="47062" spans="1:3" x14ac:dyDescent="0.25">
      <c r="A47062" s="1">
        <v>45788.364583333336</v>
      </c>
      <c r="B47062">
        <v>109.2</v>
      </c>
      <c r="C47062" t="s">
        <v>3</v>
      </c>
    </row>
    <row r="47063" spans="1:3" x14ac:dyDescent="0.25">
      <c r="A47063" s="1">
        <v>45788.375</v>
      </c>
      <c r="B47063">
        <v>109.9</v>
      </c>
      <c r="C47063" t="s">
        <v>3</v>
      </c>
    </row>
    <row r="47064" spans="1:3" x14ac:dyDescent="0.25">
      <c r="A47064" s="1">
        <v>45788.385416666664</v>
      </c>
      <c r="B47064">
        <v>109.9</v>
      </c>
      <c r="C47064" t="s">
        <v>3</v>
      </c>
    </row>
    <row r="47065" spans="1:3" x14ac:dyDescent="0.25">
      <c r="A47065" s="1">
        <v>45788.395833333336</v>
      </c>
      <c r="B47065">
        <v>109.2</v>
      </c>
      <c r="C47065" t="s">
        <v>3</v>
      </c>
    </row>
    <row r="47066" spans="1:3" x14ac:dyDescent="0.25">
      <c r="A47066" s="1">
        <v>45788.40625</v>
      </c>
      <c r="B47066">
        <v>109.2</v>
      </c>
      <c r="C47066" t="s">
        <v>3</v>
      </c>
    </row>
    <row r="47067" spans="1:3" x14ac:dyDescent="0.25">
      <c r="A47067" s="1">
        <v>45788.416666666664</v>
      </c>
      <c r="B47067">
        <v>109.9</v>
      </c>
      <c r="C47067" t="s">
        <v>3</v>
      </c>
    </row>
    <row r="47068" spans="1:3" x14ac:dyDescent="0.25">
      <c r="A47068" s="1">
        <v>45788.427083333336</v>
      </c>
      <c r="B47068">
        <v>109.2</v>
      </c>
      <c r="C47068" t="s">
        <v>3</v>
      </c>
    </row>
    <row r="47069" spans="1:3" x14ac:dyDescent="0.25">
      <c r="A47069" s="1">
        <v>45788.4375</v>
      </c>
      <c r="B47069">
        <v>108.5</v>
      </c>
      <c r="C47069" t="s">
        <v>3</v>
      </c>
    </row>
    <row r="47070" spans="1:3" x14ac:dyDescent="0.25">
      <c r="A47070" s="1">
        <v>45788.447916666664</v>
      </c>
      <c r="B47070">
        <v>109.9</v>
      </c>
      <c r="C47070" t="s">
        <v>3</v>
      </c>
    </row>
    <row r="47071" spans="1:3" x14ac:dyDescent="0.25">
      <c r="A47071" s="1">
        <v>45788.458333333336</v>
      </c>
      <c r="B47071">
        <v>109.2</v>
      </c>
      <c r="C47071" t="s">
        <v>3</v>
      </c>
    </row>
    <row r="47072" spans="1:3" x14ac:dyDescent="0.25">
      <c r="A47072" s="1">
        <v>45788.46875</v>
      </c>
      <c r="B47072">
        <v>109.2</v>
      </c>
      <c r="C47072" t="s">
        <v>3</v>
      </c>
    </row>
    <row r="47073" spans="1:3" x14ac:dyDescent="0.25">
      <c r="A47073" s="1">
        <v>45788.479166666664</v>
      </c>
      <c r="B47073">
        <v>109.2</v>
      </c>
      <c r="C47073" t="s">
        <v>3</v>
      </c>
    </row>
    <row r="47074" spans="1:3" x14ac:dyDescent="0.25">
      <c r="A47074" s="1">
        <v>45788.489583333336</v>
      </c>
      <c r="B47074">
        <v>109.2</v>
      </c>
      <c r="C47074" t="s">
        <v>3</v>
      </c>
    </row>
    <row r="47075" spans="1:3" x14ac:dyDescent="0.25">
      <c r="A47075" s="1">
        <v>45788.5</v>
      </c>
      <c r="B47075">
        <v>109.2</v>
      </c>
      <c r="C47075" t="s">
        <v>3</v>
      </c>
    </row>
    <row r="47076" spans="1:3" x14ac:dyDescent="0.25">
      <c r="A47076" s="1">
        <v>45788.510416666664</v>
      </c>
      <c r="B47076">
        <v>108.5</v>
      </c>
      <c r="C47076" t="s">
        <v>3</v>
      </c>
    </row>
    <row r="47077" spans="1:3" x14ac:dyDescent="0.25">
      <c r="A47077" s="1">
        <v>45788.520833333336</v>
      </c>
      <c r="B47077">
        <v>109.2</v>
      </c>
      <c r="C47077" t="s">
        <v>3</v>
      </c>
    </row>
    <row r="47078" spans="1:3" x14ac:dyDescent="0.25">
      <c r="A47078" s="1">
        <v>45788.53125</v>
      </c>
      <c r="B47078">
        <v>107.8</v>
      </c>
      <c r="C47078" t="s">
        <v>3</v>
      </c>
    </row>
    <row r="47079" spans="1:3" x14ac:dyDescent="0.25">
      <c r="A47079" s="1">
        <v>45788.541666666664</v>
      </c>
      <c r="B47079">
        <v>109.2</v>
      </c>
      <c r="C47079" t="s">
        <v>3</v>
      </c>
    </row>
    <row r="47080" spans="1:3" x14ac:dyDescent="0.25">
      <c r="A47080" s="1">
        <v>45788.552083333336</v>
      </c>
      <c r="B47080">
        <v>109.2</v>
      </c>
      <c r="C47080" t="s">
        <v>3</v>
      </c>
    </row>
    <row r="47081" spans="1:3" x14ac:dyDescent="0.25">
      <c r="A47081" s="1">
        <v>45788.5625</v>
      </c>
      <c r="B47081">
        <v>109.2</v>
      </c>
      <c r="C47081" t="s">
        <v>3</v>
      </c>
    </row>
    <row r="47082" spans="1:3" x14ac:dyDescent="0.25">
      <c r="A47082" s="1">
        <v>45788.572916666664</v>
      </c>
      <c r="B47082">
        <v>108.5</v>
      </c>
      <c r="C47082" t="s">
        <v>3</v>
      </c>
    </row>
    <row r="47083" spans="1:3" x14ac:dyDescent="0.25">
      <c r="A47083" s="1">
        <v>45788.583333333336</v>
      </c>
      <c r="B47083">
        <v>109.9</v>
      </c>
      <c r="C47083" t="s">
        <v>3</v>
      </c>
    </row>
    <row r="47084" spans="1:3" x14ac:dyDescent="0.25">
      <c r="A47084" s="1">
        <v>45788.59375</v>
      </c>
      <c r="B47084">
        <v>108.5</v>
      </c>
      <c r="C47084" t="s">
        <v>3</v>
      </c>
    </row>
    <row r="47085" spans="1:3" x14ac:dyDescent="0.25">
      <c r="A47085" s="1">
        <v>45788.604166666664</v>
      </c>
      <c r="B47085">
        <v>121.1</v>
      </c>
      <c r="C47085" t="s">
        <v>3</v>
      </c>
    </row>
    <row r="47086" spans="1:3" x14ac:dyDescent="0.25">
      <c r="A47086" s="1">
        <v>45788.614583333336</v>
      </c>
      <c r="B47086">
        <v>134.4</v>
      </c>
      <c r="C47086" t="s">
        <v>3</v>
      </c>
    </row>
    <row r="47087" spans="1:3" x14ac:dyDescent="0.25">
      <c r="A47087" s="1">
        <v>45788.625</v>
      </c>
      <c r="B47087">
        <v>135.1</v>
      </c>
      <c r="C47087" t="s">
        <v>3</v>
      </c>
    </row>
    <row r="47088" spans="1:3" x14ac:dyDescent="0.25">
      <c r="A47088" s="1">
        <v>45788.635416666664</v>
      </c>
      <c r="B47088">
        <v>135.1</v>
      </c>
      <c r="C47088" t="s">
        <v>3</v>
      </c>
    </row>
    <row r="47089" spans="1:3" x14ac:dyDescent="0.25">
      <c r="A47089" s="1">
        <v>45788.645833333336</v>
      </c>
      <c r="B47089">
        <v>134.4</v>
      </c>
      <c r="C47089" t="s">
        <v>3</v>
      </c>
    </row>
    <row r="47090" spans="1:3" x14ac:dyDescent="0.25">
      <c r="A47090" s="1">
        <v>45788.65625</v>
      </c>
      <c r="B47090">
        <v>135.80000000000001</v>
      </c>
      <c r="C47090" t="s">
        <v>3</v>
      </c>
    </row>
    <row r="47091" spans="1:3" x14ac:dyDescent="0.25">
      <c r="A47091" s="1">
        <v>45788.666666666664</v>
      </c>
      <c r="B47091">
        <v>123.9</v>
      </c>
      <c r="C47091" t="s">
        <v>3</v>
      </c>
    </row>
    <row r="47092" spans="1:3" x14ac:dyDescent="0.25">
      <c r="A47092" s="1">
        <v>45788.677083333336</v>
      </c>
      <c r="B47092">
        <v>102.9</v>
      </c>
      <c r="C47092" t="s">
        <v>3</v>
      </c>
    </row>
    <row r="47093" spans="1:3" x14ac:dyDescent="0.25">
      <c r="A47093" s="1">
        <v>45788.6875</v>
      </c>
      <c r="B47093">
        <v>60.2</v>
      </c>
      <c r="C47093" t="s">
        <v>3</v>
      </c>
    </row>
    <row r="47094" spans="1:3" x14ac:dyDescent="0.25">
      <c r="A47094" s="1">
        <v>45788.697916666664</v>
      </c>
      <c r="B47094">
        <v>4.9000000000000004</v>
      </c>
      <c r="C47094" t="s">
        <v>3</v>
      </c>
    </row>
    <row r="47095" spans="1:3" x14ac:dyDescent="0.25">
      <c r="A47095" s="1">
        <v>45788.708333333336</v>
      </c>
      <c r="B47095">
        <v>2.8</v>
      </c>
      <c r="C47095" t="s">
        <v>3</v>
      </c>
    </row>
    <row r="47096" spans="1:3" x14ac:dyDescent="0.25">
      <c r="A47096" s="1">
        <v>45788.71875</v>
      </c>
      <c r="B47096">
        <v>4.2</v>
      </c>
      <c r="C47096" t="s">
        <v>3</v>
      </c>
    </row>
    <row r="47097" spans="1:3" x14ac:dyDescent="0.25">
      <c r="A47097" s="1">
        <v>45788.729166666664</v>
      </c>
      <c r="B47097">
        <v>4.2</v>
      </c>
      <c r="C47097" t="s">
        <v>3</v>
      </c>
    </row>
    <row r="47098" spans="1:3" x14ac:dyDescent="0.25">
      <c r="A47098" s="1">
        <v>45788.739583333336</v>
      </c>
      <c r="B47098">
        <v>3.5</v>
      </c>
      <c r="C47098" t="s">
        <v>3</v>
      </c>
    </row>
    <row r="47099" spans="1:3" x14ac:dyDescent="0.25">
      <c r="A47099" s="1">
        <v>45788.75</v>
      </c>
      <c r="B47099">
        <v>3.5</v>
      </c>
      <c r="C47099" t="s">
        <v>3</v>
      </c>
    </row>
    <row r="47100" spans="1:3" x14ac:dyDescent="0.25">
      <c r="A47100" s="1">
        <v>45788.760416666664</v>
      </c>
      <c r="B47100">
        <v>4.9000000000000004</v>
      </c>
      <c r="C47100" t="s">
        <v>3</v>
      </c>
    </row>
    <row r="47101" spans="1:3" x14ac:dyDescent="0.25">
      <c r="A47101" s="1">
        <v>45788.770833333336</v>
      </c>
      <c r="B47101">
        <v>3.5</v>
      </c>
      <c r="C47101" t="s">
        <v>3</v>
      </c>
    </row>
    <row r="47102" spans="1:3" x14ac:dyDescent="0.25">
      <c r="A47102" s="1">
        <v>45788.78125</v>
      </c>
      <c r="B47102">
        <v>3.5</v>
      </c>
      <c r="C47102" t="s">
        <v>3</v>
      </c>
    </row>
    <row r="47103" spans="1:3" x14ac:dyDescent="0.25">
      <c r="A47103" s="1">
        <v>45788.791666666664</v>
      </c>
      <c r="B47103">
        <v>4.2</v>
      </c>
      <c r="C47103" t="s">
        <v>3</v>
      </c>
    </row>
    <row r="47104" spans="1:3" x14ac:dyDescent="0.25">
      <c r="A47104" s="1">
        <v>45788.802083333336</v>
      </c>
      <c r="B47104">
        <v>3.5</v>
      </c>
      <c r="C47104" t="s">
        <v>3</v>
      </c>
    </row>
    <row r="47105" spans="1:3" x14ac:dyDescent="0.25">
      <c r="A47105" s="1">
        <v>45788.8125</v>
      </c>
      <c r="B47105">
        <v>3.5</v>
      </c>
      <c r="C47105" t="s">
        <v>3</v>
      </c>
    </row>
    <row r="47106" spans="1:3" x14ac:dyDescent="0.25">
      <c r="A47106" s="1">
        <v>45788.822916666664</v>
      </c>
      <c r="B47106">
        <v>4.2</v>
      </c>
      <c r="C47106" t="s">
        <v>3</v>
      </c>
    </row>
    <row r="47107" spans="1:3" x14ac:dyDescent="0.25">
      <c r="A47107" s="1">
        <v>45788.833333333336</v>
      </c>
      <c r="B47107">
        <v>4.2</v>
      </c>
      <c r="C47107" t="s">
        <v>3</v>
      </c>
    </row>
    <row r="47108" spans="1:3" x14ac:dyDescent="0.25">
      <c r="A47108" s="1">
        <v>45788.84375</v>
      </c>
      <c r="B47108">
        <v>3.5</v>
      </c>
      <c r="C47108" t="s">
        <v>3</v>
      </c>
    </row>
    <row r="47109" spans="1:3" x14ac:dyDescent="0.25">
      <c r="A47109" s="1">
        <v>45788.854166666664</v>
      </c>
      <c r="B47109">
        <v>4.2</v>
      </c>
      <c r="C47109" t="s">
        <v>3</v>
      </c>
    </row>
    <row r="47110" spans="1:3" x14ac:dyDescent="0.25">
      <c r="A47110" s="1">
        <v>45788.864583333336</v>
      </c>
      <c r="B47110">
        <v>4.2</v>
      </c>
      <c r="C47110" t="s">
        <v>3</v>
      </c>
    </row>
    <row r="47111" spans="1:3" x14ac:dyDescent="0.25">
      <c r="A47111" s="1">
        <v>45788.875</v>
      </c>
      <c r="B47111">
        <v>3.5</v>
      </c>
      <c r="C47111" t="s">
        <v>3</v>
      </c>
    </row>
    <row r="47112" spans="1:3" x14ac:dyDescent="0.25">
      <c r="A47112" s="1">
        <v>45788.885416666664</v>
      </c>
      <c r="B47112">
        <v>4.2</v>
      </c>
      <c r="C47112" t="s">
        <v>3</v>
      </c>
    </row>
    <row r="47113" spans="1:3" x14ac:dyDescent="0.25">
      <c r="A47113" s="1">
        <v>45788.895833333336</v>
      </c>
      <c r="B47113">
        <v>3.5</v>
      </c>
      <c r="C47113" t="s">
        <v>3</v>
      </c>
    </row>
    <row r="47114" spans="1:3" x14ac:dyDescent="0.25">
      <c r="A47114" s="1">
        <v>45788.90625</v>
      </c>
      <c r="B47114">
        <v>4.9000000000000004</v>
      </c>
      <c r="C47114" t="s">
        <v>3</v>
      </c>
    </row>
    <row r="47115" spans="1:3" x14ac:dyDescent="0.25">
      <c r="A47115" s="1">
        <v>45788.916666666664</v>
      </c>
      <c r="B47115">
        <v>3.5</v>
      </c>
      <c r="C47115" t="s">
        <v>3</v>
      </c>
    </row>
    <row r="47116" spans="1:3" x14ac:dyDescent="0.25">
      <c r="A47116" s="1">
        <v>45788.927083333336</v>
      </c>
      <c r="B47116">
        <v>4.9000000000000004</v>
      </c>
      <c r="C47116" t="s">
        <v>3</v>
      </c>
    </row>
    <row r="47117" spans="1:3" x14ac:dyDescent="0.25">
      <c r="A47117" s="1">
        <v>45788.9375</v>
      </c>
      <c r="B47117">
        <v>3.5</v>
      </c>
      <c r="C47117" t="s">
        <v>3</v>
      </c>
    </row>
    <row r="47118" spans="1:3" x14ac:dyDescent="0.25">
      <c r="A47118" s="1">
        <v>45788.947916666664</v>
      </c>
      <c r="B47118">
        <v>4.2</v>
      </c>
      <c r="C47118" t="s">
        <v>3</v>
      </c>
    </row>
    <row r="47119" spans="1:3" x14ac:dyDescent="0.25">
      <c r="A47119" s="1">
        <v>45788.958333333336</v>
      </c>
      <c r="B47119">
        <v>4.2</v>
      </c>
      <c r="C47119" t="s">
        <v>3</v>
      </c>
    </row>
    <row r="47120" spans="1:3" x14ac:dyDescent="0.25">
      <c r="A47120" s="1">
        <v>45788.96875</v>
      </c>
      <c r="B47120">
        <v>4.2</v>
      </c>
      <c r="C47120" t="s">
        <v>3</v>
      </c>
    </row>
    <row r="47121" spans="1:3" x14ac:dyDescent="0.25">
      <c r="A47121" s="1">
        <v>45788.979166666664</v>
      </c>
      <c r="B47121">
        <v>3.5</v>
      </c>
      <c r="C47121" t="s">
        <v>3</v>
      </c>
    </row>
    <row r="47122" spans="1:3" x14ac:dyDescent="0.25">
      <c r="A47122" s="1">
        <v>45788.989583333336</v>
      </c>
      <c r="B47122">
        <v>4.9000000000000004</v>
      </c>
      <c r="C47122" t="s">
        <v>3</v>
      </c>
    </row>
    <row r="47123" spans="1:3" x14ac:dyDescent="0.25">
      <c r="A47123" s="1">
        <v>45789</v>
      </c>
      <c r="B47123">
        <v>3.5</v>
      </c>
      <c r="C47123" t="s">
        <v>3</v>
      </c>
    </row>
    <row r="47124" spans="1:3" x14ac:dyDescent="0.25">
      <c r="A47124" s="1">
        <v>45789.010416666664</v>
      </c>
      <c r="B47124">
        <v>4.2</v>
      </c>
      <c r="C47124" t="s">
        <v>3</v>
      </c>
    </row>
    <row r="47125" spans="1:3" x14ac:dyDescent="0.25">
      <c r="A47125" s="1">
        <v>45789.020833333336</v>
      </c>
      <c r="B47125">
        <v>4.2</v>
      </c>
      <c r="C47125" t="s">
        <v>3</v>
      </c>
    </row>
    <row r="47126" spans="1:3" x14ac:dyDescent="0.25">
      <c r="A47126" s="1">
        <v>45789.03125</v>
      </c>
      <c r="B47126">
        <v>4.2</v>
      </c>
      <c r="C47126" t="s">
        <v>3</v>
      </c>
    </row>
    <row r="47127" spans="1:3" x14ac:dyDescent="0.25">
      <c r="A47127" s="1">
        <v>45789.041666666664</v>
      </c>
      <c r="B47127">
        <v>4.2</v>
      </c>
      <c r="C47127" t="s">
        <v>3</v>
      </c>
    </row>
    <row r="47128" spans="1:3" x14ac:dyDescent="0.25">
      <c r="A47128" s="1">
        <v>45789.052083333336</v>
      </c>
      <c r="B47128">
        <v>4.2</v>
      </c>
      <c r="C47128" t="s">
        <v>3</v>
      </c>
    </row>
    <row r="47129" spans="1:3" x14ac:dyDescent="0.25">
      <c r="A47129" s="1">
        <v>45789.0625</v>
      </c>
      <c r="B47129">
        <v>4.2</v>
      </c>
      <c r="C47129" t="s">
        <v>3</v>
      </c>
    </row>
    <row r="47130" spans="1:3" x14ac:dyDescent="0.25">
      <c r="A47130" s="1">
        <v>45789.072916666664</v>
      </c>
      <c r="B47130">
        <v>4.2</v>
      </c>
      <c r="C47130" t="s">
        <v>3</v>
      </c>
    </row>
    <row r="47131" spans="1:3" x14ac:dyDescent="0.25">
      <c r="A47131" s="1">
        <v>45789.083333333336</v>
      </c>
      <c r="B47131">
        <v>4.2</v>
      </c>
      <c r="C47131" t="s">
        <v>3</v>
      </c>
    </row>
    <row r="47132" spans="1:3" x14ac:dyDescent="0.25">
      <c r="A47132" s="1">
        <v>45789.09375</v>
      </c>
      <c r="B47132">
        <v>10.5</v>
      </c>
      <c r="C47132" t="s">
        <v>3</v>
      </c>
    </row>
    <row r="47133" spans="1:3" x14ac:dyDescent="0.25">
      <c r="A47133" s="1">
        <v>45789.104166666664</v>
      </c>
      <c r="B47133">
        <v>23.8</v>
      </c>
      <c r="C47133" t="s">
        <v>3</v>
      </c>
    </row>
    <row r="47134" spans="1:3" x14ac:dyDescent="0.25">
      <c r="A47134" s="1">
        <v>45789.114583333336</v>
      </c>
      <c r="B47134">
        <v>25.9</v>
      </c>
      <c r="C47134" t="s">
        <v>3</v>
      </c>
    </row>
    <row r="47135" spans="1:3" x14ac:dyDescent="0.25">
      <c r="A47135" s="1">
        <v>45789.125</v>
      </c>
      <c r="B47135">
        <v>25.2</v>
      </c>
      <c r="C47135" t="s">
        <v>3</v>
      </c>
    </row>
    <row r="47136" spans="1:3" x14ac:dyDescent="0.25">
      <c r="A47136" s="1">
        <v>45789.135416666664</v>
      </c>
      <c r="B47136">
        <v>25.9</v>
      </c>
      <c r="C47136" t="s">
        <v>3</v>
      </c>
    </row>
    <row r="47137" spans="1:3" x14ac:dyDescent="0.25">
      <c r="A47137" s="1">
        <v>45789.145833333336</v>
      </c>
      <c r="B47137">
        <v>25.9</v>
      </c>
      <c r="C47137" t="s">
        <v>3</v>
      </c>
    </row>
    <row r="47138" spans="1:3" x14ac:dyDescent="0.25">
      <c r="A47138" s="1">
        <v>45789.15625</v>
      </c>
      <c r="B47138">
        <v>25.9</v>
      </c>
      <c r="C47138" t="s">
        <v>3</v>
      </c>
    </row>
    <row r="47139" spans="1:3" x14ac:dyDescent="0.25">
      <c r="A47139" s="1">
        <v>45789.166666666664</v>
      </c>
      <c r="B47139">
        <v>7</v>
      </c>
      <c r="C47139" t="s">
        <v>3</v>
      </c>
    </row>
    <row r="47140" spans="1:3" x14ac:dyDescent="0.25">
      <c r="A47140" s="1">
        <v>45789.177083333336</v>
      </c>
      <c r="B47140">
        <v>4.2</v>
      </c>
      <c r="C47140" t="s">
        <v>3</v>
      </c>
    </row>
    <row r="47141" spans="1:3" x14ac:dyDescent="0.25">
      <c r="A47141" s="1">
        <v>45789.1875</v>
      </c>
      <c r="B47141">
        <v>3.5</v>
      </c>
      <c r="C47141" t="s">
        <v>3</v>
      </c>
    </row>
    <row r="47142" spans="1:3" x14ac:dyDescent="0.25">
      <c r="A47142" s="1">
        <v>45789.197916666664</v>
      </c>
      <c r="B47142">
        <v>4.9000000000000004</v>
      </c>
      <c r="C47142" t="s">
        <v>3</v>
      </c>
    </row>
    <row r="47143" spans="1:3" x14ac:dyDescent="0.25">
      <c r="A47143" s="1">
        <v>45789.208333333336</v>
      </c>
      <c r="B47143">
        <v>4.2</v>
      </c>
      <c r="C47143" t="s">
        <v>3</v>
      </c>
    </row>
    <row r="47144" spans="1:3" x14ac:dyDescent="0.25">
      <c r="A47144" s="1">
        <v>45789.21875</v>
      </c>
      <c r="B47144">
        <v>70</v>
      </c>
      <c r="C47144" t="s">
        <v>3</v>
      </c>
    </row>
    <row r="47145" spans="1:3" x14ac:dyDescent="0.25">
      <c r="A47145" s="1">
        <v>45789.229166666664</v>
      </c>
      <c r="B47145">
        <v>99.4</v>
      </c>
      <c r="C47145" t="s">
        <v>3</v>
      </c>
    </row>
    <row r="47146" spans="1:3" x14ac:dyDescent="0.25">
      <c r="A47146" s="1">
        <v>45789.239583333336</v>
      </c>
      <c r="B47146">
        <v>98.7</v>
      </c>
      <c r="C47146" t="s">
        <v>3</v>
      </c>
    </row>
    <row r="47147" spans="1:3" x14ac:dyDescent="0.25">
      <c r="A47147" s="1">
        <v>45789.25</v>
      </c>
      <c r="B47147">
        <v>98</v>
      </c>
      <c r="C47147" t="s">
        <v>3</v>
      </c>
    </row>
    <row r="47148" spans="1:3" x14ac:dyDescent="0.25">
      <c r="A47148" s="1">
        <v>45789.260416666664</v>
      </c>
      <c r="B47148">
        <v>98.7</v>
      </c>
      <c r="C47148" t="s">
        <v>3</v>
      </c>
    </row>
    <row r="47149" spans="1:3" x14ac:dyDescent="0.25">
      <c r="A47149" s="1">
        <v>45789.270833333336</v>
      </c>
      <c r="B47149">
        <v>98</v>
      </c>
      <c r="C47149" t="s">
        <v>3</v>
      </c>
    </row>
    <row r="47150" spans="1:3" x14ac:dyDescent="0.25">
      <c r="A47150" s="1">
        <v>45789.28125</v>
      </c>
      <c r="B47150">
        <v>98</v>
      </c>
      <c r="C47150" t="s">
        <v>3</v>
      </c>
    </row>
    <row r="47151" spans="1:3" x14ac:dyDescent="0.25">
      <c r="A47151" s="1">
        <v>45789.291666666664</v>
      </c>
      <c r="B47151">
        <v>98.7</v>
      </c>
      <c r="C47151" t="s">
        <v>3</v>
      </c>
    </row>
    <row r="47152" spans="1:3" x14ac:dyDescent="0.25">
      <c r="A47152" s="1">
        <v>45789.302083333336</v>
      </c>
      <c r="B47152">
        <v>98.7</v>
      </c>
      <c r="C47152" t="s">
        <v>3</v>
      </c>
    </row>
    <row r="47153" spans="1:3" x14ac:dyDescent="0.25">
      <c r="A47153" s="1">
        <v>45789.3125</v>
      </c>
      <c r="B47153">
        <v>97.3</v>
      </c>
      <c r="C47153" t="s">
        <v>3</v>
      </c>
    </row>
    <row r="47154" spans="1:3" x14ac:dyDescent="0.25">
      <c r="A47154" s="1">
        <v>45789.322916666664</v>
      </c>
      <c r="B47154">
        <v>99.4</v>
      </c>
      <c r="C47154" t="s">
        <v>3</v>
      </c>
    </row>
    <row r="47155" spans="1:3" x14ac:dyDescent="0.25">
      <c r="A47155" s="1">
        <v>45789.333333333336</v>
      </c>
      <c r="B47155">
        <v>95.9</v>
      </c>
      <c r="C47155" t="s">
        <v>3</v>
      </c>
    </row>
    <row r="47156" spans="1:3" x14ac:dyDescent="0.25">
      <c r="A47156" s="1">
        <v>45789.34375</v>
      </c>
      <c r="B47156">
        <v>100.8</v>
      </c>
      <c r="C47156" t="s">
        <v>3</v>
      </c>
    </row>
    <row r="47157" spans="1:3" x14ac:dyDescent="0.25">
      <c r="A47157" s="1">
        <v>45789.354166666664</v>
      </c>
      <c r="B47157">
        <v>112.7</v>
      </c>
      <c r="C47157" t="s">
        <v>3</v>
      </c>
    </row>
    <row r="47158" spans="1:3" x14ac:dyDescent="0.25">
      <c r="A47158" s="1">
        <v>45789.364583333336</v>
      </c>
      <c r="B47158">
        <v>130.9</v>
      </c>
      <c r="C47158" t="s">
        <v>3</v>
      </c>
    </row>
    <row r="47159" spans="1:3" x14ac:dyDescent="0.25">
      <c r="A47159" s="1">
        <v>45789.375</v>
      </c>
      <c r="B47159">
        <v>116.2</v>
      </c>
      <c r="C47159" t="s">
        <v>3</v>
      </c>
    </row>
    <row r="47160" spans="1:3" x14ac:dyDescent="0.25">
      <c r="A47160" s="1">
        <v>45789.385416666664</v>
      </c>
      <c r="B47160">
        <v>118.3</v>
      </c>
      <c r="C47160" t="s">
        <v>3</v>
      </c>
    </row>
    <row r="47161" spans="1:3" x14ac:dyDescent="0.25">
      <c r="A47161" s="1">
        <v>45789.395833333336</v>
      </c>
      <c r="B47161">
        <v>119</v>
      </c>
      <c r="C47161" t="s">
        <v>3</v>
      </c>
    </row>
    <row r="47162" spans="1:3" x14ac:dyDescent="0.25">
      <c r="A47162" s="1">
        <v>45789.40625</v>
      </c>
      <c r="B47162">
        <v>112.7</v>
      </c>
      <c r="C47162" t="s">
        <v>3</v>
      </c>
    </row>
    <row r="47163" spans="1:3" x14ac:dyDescent="0.25">
      <c r="A47163" s="1">
        <v>45789.416666666664</v>
      </c>
      <c r="B47163">
        <v>99.4</v>
      </c>
      <c r="C47163" t="s">
        <v>3</v>
      </c>
    </row>
    <row r="47164" spans="1:3" x14ac:dyDescent="0.25">
      <c r="A47164" s="1">
        <v>45789.427083333336</v>
      </c>
      <c r="B47164">
        <v>100.1</v>
      </c>
      <c r="C47164" t="s">
        <v>3</v>
      </c>
    </row>
    <row r="47165" spans="1:3" x14ac:dyDescent="0.25">
      <c r="A47165" s="1">
        <v>45789.4375</v>
      </c>
      <c r="B47165">
        <v>99.4</v>
      </c>
      <c r="C47165" t="s">
        <v>3</v>
      </c>
    </row>
    <row r="47166" spans="1:3" x14ac:dyDescent="0.25">
      <c r="A47166" s="1">
        <v>45789.447916666664</v>
      </c>
      <c r="B47166">
        <v>99.4</v>
      </c>
      <c r="C47166" t="s">
        <v>3</v>
      </c>
    </row>
    <row r="47167" spans="1:3" x14ac:dyDescent="0.25">
      <c r="A47167" s="1">
        <v>45789.458333333336</v>
      </c>
      <c r="B47167">
        <v>102.2</v>
      </c>
      <c r="C47167" t="s">
        <v>3</v>
      </c>
    </row>
    <row r="47168" spans="1:3" x14ac:dyDescent="0.25">
      <c r="A47168" s="1">
        <v>45789.46875</v>
      </c>
      <c r="B47168">
        <v>114.1</v>
      </c>
      <c r="C47168" t="s">
        <v>3</v>
      </c>
    </row>
    <row r="47169" spans="1:3" x14ac:dyDescent="0.25">
      <c r="A47169" s="1">
        <v>45789.479166666664</v>
      </c>
      <c r="B47169">
        <v>114.1</v>
      </c>
      <c r="C47169" t="s">
        <v>3</v>
      </c>
    </row>
    <row r="47170" spans="1:3" x14ac:dyDescent="0.25">
      <c r="A47170" s="1">
        <v>45789.489583333336</v>
      </c>
      <c r="B47170">
        <v>115.5</v>
      </c>
      <c r="C47170" t="s">
        <v>3</v>
      </c>
    </row>
    <row r="47171" spans="1:3" x14ac:dyDescent="0.25">
      <c r="A47171" s="1">
        <v>45789.5</v>
      </c>
      <c r="B47171">
        <v>115.5</v>
      </c>
      <c r="C47171" t="s">
        <v>3</v>
      </c>
    </row>
    <row r="47172" spans="1:3" x14ac:dyDescent="0.25">
      <c r="A47172" s="1">
        <v>45789.510416666664</v>
      </c>
      <c r="B47172">
        <v>117.6</v>
      </c>
      <c r="C47172" t="s">
        <v>3</v>
      </c>
    </row>
    <row r="47173" spans="1:3" x14ac:dyDescent="0.25">
      <c r="A47173" s="1">
        <v>45789.520833333336</v>
      </c>
      <c r="B47173">
        <v>116.9</v>
      </c>
      <c r="C47173" t="s">
        <v>3</v>
      </c>
    </row>
    <row r="47174" spans="1:3" x14ac:dyDescent="0.25">
      <c r="A47174" s="1">
        <v>45789.53125</v>
      </c>
      <c r="B47174">
        <v>118.3</v>
      </c>
      <c r="C47174" t="s">
        <v>3</v>
      </c>
    </row>
    <row r="47175" spans="1:3" x14ac:dyDescent="0.25">
      <c r="A47175" s="1">
        <v>45789.541666666664</v>
      </c>
      <c r="B47175">
        <v>117.6</v>
      </c>
      <c r="C47175" t="s">
        <v>3</v>
      </c>
    </row>
    <row r="47176" spans="1:3" x14ac:dyDescent="0.25">
      <c r="A47176" s="1">
        <v>45789.552083333336</v>
      </c>
      <c r="B47176">
        <v>121.1</v>
      </c>
      <c r="C47176" t="s">
        <v>3</v>
      </c>
    </row>
    <row r="47177" spans="1:3" x14ac:dyDescent="0.25">
      <c r="A47177" s="1">
        <v>45789.5625</v>
      </c>
      <c r="B47177">
        <v>124.6</v>
      </c>
      <c r="C47177" t="s">
        <v>3</v>
      </c>
    </row>
    <row r="47178" spans="1:3" x14ac:dyDescent="0.25">
      <c r="A47178" s="1">
        <v>45789.572916666664</v>
      </c>
      <c r="B47178">
        <v>123.2</v>
      </c>
      <c r="C47178" t="s">
        <v>3</v>
      </c>
    </row>
    <row r="47179" spans="1:3" x14ac:dyDescent="0.25">
      <c r="A47179" s="1">
        <v>45789.583333333336</v>
      </c>
      <c r="B47179">
        <v>123.9</v>
      </c>
      <c r="C47179" t="s">
        <v>3</v>
      </c>
    </row>
    <row r="47180" spans="1:3" x14ac:dyDescent="0.25">
      <c r="A47180" s="1">
        <v>45789.59375</v>
      </c>
      <c r="B47180">
        <v>121.8</v>
      </c>
      <c r="C47180" t="s">
        <v>3</v>
      </c>
    </row>
    <row r="47181" spans="1:3" x14ac:dyDescent="0.25">
      <c r="A47181" s="1">
        <v>45789.604166666664</v>
      </c>
      <c r="B47181">
        <v>121.8</v>
      </c>
      <c r="C47181" t="s">
        <v>3</v>
      </c>
    </row>
    <row r="47182" spans="1:3" x14ac:dyDescent="0.25">
      <c r="A47182" s="1">
        <v>45789.614583333336</v>
      </c>
      <c r="B47182">
        <v>121.8</v>
      </c>
      <c r="C47182" t="s">
        <v>3</v>
      </c>
    </row>
    <row r="47183" spans="1:3" x14ac:dyDescent="0.25">
      <c r="A47183" s="1">
        <v>45789.625</v>
      </c>
      <c r="B47183">
        <v>125.3</v>
      </c>
      <c r="C47183" t="s">
        <v>3</v>
      </c>
    </row>
    <row r="47184" spans="1:3" x14ac:dyDescent="0.25">
      <c r="A47184" s="1">
        <v>45789.635416666664</v>
      </c>
      <c r="B47184">
        <v>124.6</v>
      </c>
      <c r="C47184" t="s">
        <v>3</v>
      </c>
    </row>
    <row r="47185" spans="1:3" x14ac:dyDescent="0.25">
      <c r="A47185" s="1">
        <v>45789.645833333336</v>
      </c>
      <c r="B47185">
        <v>124.6</v>
      </c>
      <c r="C47185" t="s">
        <v>3</v>
      </c>
    </row>
    <row r="47186" spans="1:3" x14ac:dyDescent="0.25">
      <c r="A47186" s="1">
        <v>45789.65625</v>
      </c>
      <c r="B47186">
        <v>130.9</v>
      </c>
      <c r="C47186" t="s">
        <v>3</v>
      </c>
    </row>
    <row r="47187" spans="1:3" x14ac:dyDescent="0.25">
      <c r="A47187" s="1">
        <v>45789.666666666664</v>
      </c>
      <c r="B47187">
        <v>130.19999999999999</v>
      </c>
      <c r="C47187" t="s">
        <v>3</v>
      </c>
    </row>
    <row r="47188" spans="1:3" x14ac:dyDescent="0.25">
      <c r="A47188" s="1">
        <v>45789.677083333336</v>
      </c>
      <c r="B47188">
        <v>126</v>
      </c>
      <c r="C47188" t="s">
        <v>3</v>
      </c>
    </row>
    <row r="47189" spans="1:3" x14ac:dyDescent="0.25">
      <c r="A47189" s="1">
        <v>45789.6875</v>
      </c>
      <c r="B47189">
        <v>123.2</v>
      </c>
      <c r="C47189" t="s">
        <v>3</v>
      </c>
    </row>
    <row r="47190" spans="1:3" x14ac:dyDescent="0.25">
      <c r="A47190" s="1">
        <v>45789.697916666664</v>
      </c>
      <c r="B47190">
        <v>124.6</v>
      </c>
      <c r="C47190" t="s">
        <v>3</v>
      </c>
    </row>
    <row r="47191" spans="1:3" x14ac:dyDescent="0.25">
      <c r="A47191" s="1">
        <v>45789.708333333336</v>
      </c>
      <c r="B47191">
        <v>60.9</v>
      </c>
      <c r="C47191" t="s">
        <v>3</v>
      </c>
    </row>
    <row r="47192" spans="1:3" x14ac:dyDescent="0.25">
      <c r="A47192" s="1">
        <v>45789.71875</v>
      </c>
      <c r="B47192">
        <v>5.6</v>
      </c>
      <c r="C47192" t="s">
        <v>3</v>
      </c>
    </row>
    <row r="47193" spans="1:3" x14ac:dyDescent="0.25">
      <c r="A47193" s="1">
        <v>45789.729166666664</v>
      </c>
      <c r="B47193">
        <v>19.600000000000001</v>
      </c>
      <c r="C47193" t="s">
        <v>3</v>
      </c>
    </row>
    <row r="47194" spans="1:3" x14ac:dyDescent="0.25">
      <c r="A47194" s="1">
        <v>45789.739583333336</v>
      </c>
      <c r="B47194">
        <v>25.9</v>
      </c>
      <c r="C47194" t="s">
        <v>3</v>
      </c>
    </row>
    <row r="47195" spans="1:3" x14ac:dyDescent="0.25">
      <c r="A47195" s="1">
        <v>45789.75</v>
      </c>
      <c r="B47195">
        <v>26.6</v>
      </c>
      <c r="C47195" t="s">
        <v>3</v>
      </c>
    </row>
    <row r="47196" spans="1:3" x14ac:dyDescent="0.25">
      <c r="A47196" s="1">
        <v>45789.760416666664</v>
      </c>
      <c r="B47196">
        <v>25.2</v>
      </c>
      <c r="C47196" t="s">
        <v>3</v>
      </c>
    </row>
    <row r="47197" spans="1:3" x14ac:dyDescent="0.25">
      <c r="A47197" s="1">
        <v>45789.770833333336</v>
      </c>
      <c r="B47197">
        <v>25.9</v>
      </c>
      <c r="C47197" t="s">
        <v>3</v>
      </c>
    </row>
    <row r="47198" spans="1:3" x14ac:dyDescent="0.25">
      <c r="A47198" s="1">
        <v>45789.78125</v>
      </c>
      <c r="B47198">
        <v>25.9</v>
      </c>
      <c r="C47198" t="s">
        <v>3</v>
      </c>
    </row>
    <row r="47199" spans="1:3" x14ac:dyDescent="0.25">
      <c r="A47199" s="1">
        <v>45789.791666666664</v>
      </c>
      <c r="B47199">
        <v>9.8000000000000007</v>
      </c>
      <c r="C47199" t="s">
        <v>3</v>
      </c>
    </row>
    <row r="47200" spans="1:3" x14ac:dyDescent="0.25">
      <c r="A47200" s="1">
        <v>45789.802083333336</v>
      </c>
      <c r="B47200">
        <v>4.2</v>
      </c>
      <c r="C47200" t="s">
        <v>3</v>
      </c>
    </row>
    <row r="47201" spans="1:3" x14ac:dyDescent="0.25">
      <c r="A47201" s="1">
        <v>45789.8125</v>
      </c>
      <c r="B47201">
        <v>4.9000000000000004</v>
      </c>
      <c r="C47201" t="s">
        <v>3</v>
      </c>
    </row>
    <row r="47202" spans="1:3" x14ac:dyDescent="0.25">
      <c r="A47202" s="1">
        <v>45789.822916666664</v>
      </c>
      <c r="B47202">
        <v>4.2</v>
      </c>
      <c r="C47202" t="s">
        <v>3</v>
      </c>
    </row>
    <row r="47203" spans="1:3" x14ac:dyDescent="0.25">
      <c r="A47203" s="1">
        <v>45789.833333333336</v>
      </c>
      <c r="B47203">
        <v>4.2</v>
      </c>
      <c r="C47203" t="s">
        <v>3</v>
      </c>
    </row>
    <row r="47204" spans="1:3" x14ac:dyDescent="0.25">
      <c r="A47204" s="1">
        <v>45789.84375</v>
      </c>
      <c r="B47204">
        <v>4.9000000000000004</v>
      </c>
      <c r="C47204" t="s">
        <v>3</v>
      </c>
    </row>
    <row r="47205" spans="1:3" x14ac:dyDescent="0.25">
      <c r="A47205" s="1">
        <v>45789.854166666664</v>
      </c>
      <c r="B47205">
        <v>4.2</v>
      </c>
      <c r="C47205" t="s">
        <v>3</v>
      </c>
    </row>
    <row r="47206" spans="1:3" x14ac:dyDescent="0.25">
      <c r="A47206" s="1">
        <v>45789.864583333336</v>
      </c>
      <c r="B47206">
        <v>4.9000000000000004</v>
      </c>
      <c r="C47206" t="s">
        <v>3</v>
      </c>
    </row>
    <row r="47207" spans="1:3" x14ac:dyDescent="0.25">
      <c r="A47207" s="1">
        <v>45789.875</v>
      </c>
      <c r="B47207">
        <v>3.5</v>
      </c>
      <c r="C47207" t="s">
        <v>3</v>
      </c>
    </row>
    <row r="47208" spans="1:3" x14ac:dyDescent="0.25">
      <c r="A47208" s="1">
        <v>45789.885416666664</v>
      </c>
      <c r="B47208">
        <v>4.9000000000000004</v>
      </c>
      <c r="C47208" t="s">
        <v>3</v>
      </c>
    </row>
    <row r="47209" spans="1:3" x14ac:dyDescent="0.25">
      <c r="A47209" s="1">
        <v>45789.895833333336</v>
      </c>
      <c r="B47209">
        <v>4.2</v>
      </c>
      <c r="C47209" t="s">
        <v>3</v>
      </c>
    </row>
    <row r="47210" spans="1:3" x14ac:dyDescent="0.25">
      <c r="A47210" s="1">
        <v>45789.90625</v>
      </c>
      <c r="B47210">
        <v>4.2</v>
      </c>
      <c r="C47210" t="s">
        <v>3</v>
      </c>
    </row>
    <row r="47211" spans="1:3" x14ac:dyDescent="0.25">
      <c r="A47211" s="1">
        <v>45789.916666666664</v>
      </c>
      <c r="B47211">
        <v>4.9000000000000004</v>
      </c>
      <c r="C47211" t="s">
        <v>3</v>
      </c>
    </row>
    <row r="47212" spans="1:3" x14ac:dyDescent="0.25">
      <c r="A47212" s="1">
        <v>45789.927083333336</v>
      </c>
      <c r="B47212">
        <v>4.9000000000000004</v>
      </c>
      <c r="C47212" t="s">
        <v>3</v>
      </c>
    </row>
    <row r="47213" spans="1:3" x14ac:dyDescent="0.25">
      <c r="A47213" s="1">
        <v>45789.9375</v>
      </c>
      <c r="B47213">
        <v>4.2</v>
      </c>
      <c r="C47213" t="s">
        <v>3</v>
      </c>
    </row>
    <row r="47214" spans="1:3" x14ac:dyDescent="0.25">
      <c r="A47214" s="1">
        <v>45789.947916666664</v>
      </c>
      <c r="B47214">
        <v>4.9000000000000004</v>
      </c>
      <c r="C47214" t="s">
        <v>3</v>
      </c>
    </row>
    <row r="47215" spans="1:3" x14ac:dyDescent="0.25">
      <c r="A47215" s="1">
        <v>45789.958333333336</v>
      </c>
      <c r="B47215">
        <v>4.2</v>
      </c>
      <c r="C47215" t="s">
        <v>3</v>
      </c>
    </row>
    <row r="47216" spans="1:3" x14ac:dyDescent="0.25">
      <c r="A47216" s="1">
        <v>45789.96875</v>
      </c>
      <c r="B47216">
        <v>4.2</v>
      </c>
      <c r="C47216" t="s">
        <v>3</v>
      </c>
    </row>
    <row r="47217" spans="1:3" x14ac:dyDescent="0.25">
      <c r="A47217" s="1">
        <v>45789.979166666664</v>
      </c>
      <c r="B47217">
        <v>4.9000000000000004</v>
      </c>
      <c r="C47217" t="s">
        <v>3</v>
      </c>
    </row>
    <row r="47218" spans="1:3" x14ac:dyDescent="0.25">
      <c r="A47218" s="1">
        <v>45789.989583333336</v>
      </c>
      <c r="B47218">
        <v>4.2</v>
      </c>
      <c r="C47218" t="s">
        <v>3</v>
      </c>
    </row>
    <row r="47219" spans="1:3" x14ac:dyDescent="0.25">
      <c r="A47219" s="1">
        <v>45790</v>
      </c>
      <c r="B47219">
        <v>4.9000000000000004</v>
      </c>
      <c r="C47219" t="s">
        <v>3</v>
      </c>
    </row>
    <row r="47220" spans="1:3" x14ac:dyDescent="0.25">
      <c r="A47220" s="1">
        <v>45790.010416666664</v>
      </c>
      <c r="B47220">
        <v>4.9000000000000004</v>
      </c>
      <c r="C47220" t="s">
        <v>3</v>
      </c>
    </row>
    <row r="47221" spans="1:3" x14ac:dyDescent="0.25">
      <c r="A47221" s="1">
        <v>45790.020833333336</v>
      </c>
      <c r="B47221">
        <v>4.2</v>
      </c>
      <c r="C47221" t="s">
        <v>3</v>
      </c>
    </row>
    <row r="47222" spans="1:3" x14ac:dyDescent="0.25">
      <c r="A47222" s="1">
        <v>45790.03125</v>
      </c>
      <c r="B47222">
        <v>4.2</v>
      </c>
      <c r="C47222" t="s">
        <v>3</v>
      </c>
    </row>
    <row r="47223" spans="1:3" x14ac:dyDescent="0.25">
      <c r="A47223" s="1">
        <v>45790.041666666664</v>
      </c>
      <c r="B47223">
        <v>4.9000000000000004</v>
      </c>
      <c r="C47223" t="s">
        <v>3</v>
      </c>
    </row>
    <row r="47224" spans="1:3" x14ac:dyDescent="0.25">
      <c r="A47224" s="1">
        <v>45790.052083333336</v>
      </c>
      <c r="B47224">
        <v>4.2</v>
      </c>
      <c r="C47224" t="s">
        <v>3</v>
      </c>
    </row>
    <row r="47225" spans="1:3" x14ac:dyDescent="0.25">
      <c r="A47225" s="1">
        <v>45790.0625</v>
      </c>
      <c r="B47225">
        <v>4.9000000000000004</v>
      </c>
      <c r="C47225" t="s">
        <v>3</v>
      </c>
    </row>
    <row r="47226" spans="1:3" x14ac:dyDescent="0.25">
      <c r="A47226" s="1">
        <v>45790.072916666664</v>
      </c>
      <c r="B47226">
        <v>4.2</v>
      </c>
      <c r="C47226" t="s">
        <v>3</v>
      </c>
    </row>
    <row r="47227" spans="1:3" x14ac:dyDescent="0.25">
      <c r="A47227" s="1">
        <v>45790.083333333336</v>
      </c>
      <c r="B47227">
        <v>4.2</v>
      </c>
      <c r="C47227" t="s">
        <v>3</v>
      </c>
    </row>
    <row r="47228" spans="1:3" x14ac:dyDescent="0.25">
      <c r="A47228" s="1">
        <v>45790.09375</v>
      </c>
      <c r="B47228">
        <v>4.9000000000000004</v>
      </c>
      <c r="C47228" t="s">
        <v>3</v>
      </c>
    </row>
    <row r="47229" spans="1:3" x14ac:dyDescent="0.25">
      <c r="A47229" s="1">
        <v>45790.104166666664</v>
      </c>
      <c r="B47229">
        <v>4.9000000000000004</v>
      </c>
      <c r="C47229" t="s">
        <v>3</v>
      </c>
    </row>
    <row r="47230" spans="1:3" x14ac:dyDescent="0.25">
      <c r="A47230" s="1">
        <v>45790.114583333336</v>
      </c>
      <c r="B47230">
        <v>4.2</v>
      </c>
      <c r="C47230" t="s">
        <v>3</v>
      </c>
    </row>
    <row r="47231" spans="1:3" x14ac:dyDescent="0.25">
      <c r="A47231" s="1">
        <v>45790.125</v>
      </c>
      <c r="B47231">
        <v>4.9000000000000004</v>
      </c>
      <c r="C47231" t="s">
        <v>3</v>
      </c>
    </row>
    <row r="47232" spans="1:3" x14ac:dyDescent="0.25">
      <c r="A47232" s="1">
        <v>45790.135416666664</v>
      </c>
      <c r="B47232">
        <v>4.2</v>
      </c>
      <c r="C47232" t="s">
        <v>3</v>
      </c>
    </row>
    <row r="47233" spans="1:3" x14ac:dyDescent="0.25">
      <c r="A47233" s="1">
        <v>45790.145833333336</v>
      </c>
      <c r="B47233">
        <v>4.9000000000000004</v>
      </c>
      <c r="C47233" t="s">
        <v>3</v>
      </c>
    </row>
    <row r="47234" spans="1:3" x14ac:dyDescent="0.25">
      <c r="A47234" s="1">
        <v>45790.15625</v>
      </c>
      <c r="B47234">
        <v>4.9000000000000004</v>
      </c>
      <c r="C47234" t="s">
        <v>3</v>
      </c>
    </row>
    <row r="47235" spans="1:3" x14ac:dyDescent="0.25">
      <c r="A47235" s="1">
        <v>45790.166666666664</v>
      </c>
      <c r="B47235">
        <v>11.2</v>
      </c>
      <c r="C47235" t="s">
        <v>3</v>
      </c>
    </row>
    <row r="47236" spans="1:3" x14ac:dyDescent="0.25">
      <c r="A47236" s="1">
        <v>45790.177083333336</v>
      </c>
      <c r="B47236">
        <v>25.9</v>
      </c>
      <c r="C47236" t="s">
        <v>3</v>
      </c>
    </row>
    <row r="47237" spans="1:3" x14ac:dyDescent="0.25">
      <c r="A47237" s="1">
        <v>45790.1875</v>
      </c>
      <c r="B47237">
        <v>25.9</v>
      </c>
      <c r="C47237" t="s">
        <v>3</v>
      </c>
    </row>
    <row r="47238" spans="1:3" x14ac:dyDescent="0.25">
      <c r="A47238" s="1">
        <v>45790.197916666664</v>
      </c>
      <c r="B47238">
        <v>25.9</v>
      </c>
      <c r="C47238" t="s">
        <v>3</v>
      </c>
    </row>
    <row r="47239" spans="1:3" x14ac:dyDescent="0.25">
      <c r="A47239" s="1">
        <v>45790.208333333336</v>
      </c>
      <c r="B47239">
        <v>26.6</v>
      </c>
      <c r="C47239" t="s">
        <v>3</v>
      </c>
    </row>
    <row r="47240" spans="1:3" x14ac:dyDescent="0.25">
      <c r="A47240" s="1">
        <v>45790.21875</v>
      </c>
      <c r="B47240">
        <v>86.8</v>
      </c>
      <c r="C47240" t="s">
        <v>3</v>
      </c>
    </row>
    <row r="47241" spans="1:3" x14ac:dyDescent="0.25">
      <c r="A47241" s="1">
        <v>45790.229166666664</v>
      </c>
      <c r="B47241">
        <v>123.2</v>
      </c>
      <c r="C47241" t="s">
        <v>3</v>
      </c>
    </row>
    <row r="47242" spans="1:3" x14ac:dyDescent="0.25">
      <c r="A47242" s="1">
        <v>45790.239583333336</v>
      </c>
      <c r="B47242">
        <v>128.1</v>
      </c>
      <c r="C47242" t="s">
        <v>3</v>
      </c>
    </row>
    <row r="47243" spans="1:3" x14ac:dyDescent="0.25">
      <c r="A47243" s="1">
        <v>45790.25</v>
      </c>
      <c r="B47243">
        <v>107.1</v>
      </c>
      <c r="C47243" t="s">
        <v>3</v>
      </c>
    </row>
    <row r="47244" spans="1:3" x14ac:dyDescent="0.25">
      <c r="A47244" s="1">
        <v>45790.260416666664</v>
      </c>
      <c r="B47244">
        <v>101.5</v>
      </c>
      <c r="C47244" t="s">
        <v>3</v>
      </c>
    </row>
    <row r="47245" spans="1:3" x14ac:dyDescent="0.25">
      <c r="A47245" s="1">
        <v>45790.270833333336</v>
      </c>
      <c r="B47245">
        <v>100.8</v>
      </c>
      <c r="C47245" t="s">
        <v>3</v>
      </c>
    </row>
    <row r="47246" spans="1:3" x14ac:dyDescent="0.25">
      <c r="A47246" s="1">
        <v>45790.28125</v>
      </c>
      <c r="B47246">
        <v>101.5</v>
      </c>
      <c r="C47246" t="s">
        <v>3</v>
      </c>
    </row>
    <row r="47247" spans="1:3" x14ac:dyDescent="0.25">
      <c r="A47247" s="1">
        <v>45790.291666666664</v>
      </c>
      <c r="B47247">
        <v>100.8</v>
      </c>
      <c r="C47247" t="s">
        <v>3</v>
      </c>
    </row>
    <row r="47248" spans="1:3" x14ac:dyDescent="0.25">
      <c r="A47248" s="1">
        <v>45790.302083333336</v>
      </c>
      <c r="B47248">
        <v>100.1</v>
      </c>
      <c r="C47248" t="s">
        <v>3</v>
      </c>
    </row>
    <row r="47249" spans="1:3" x14ac:dyDescent="0.25">
      <c r="A47249" s="1">
        <v>45790.3125</v>
      </c>
      <c r="B47249">
        <v>88.2</v>
      </c>
      <c r="C47249" t="s">
        <v>3</v>
      </c>
    </row>
    <row r="47250" spans="1:3" x14ac:dyDescent="0.25">
      <c r="A47250" s="1">
        <v>45790.322916666664</v>
      </c>
      <c r="B47250">
        <v>88.9</v>
      </c>
      <c r="C47250" t="s">
        <v>3</v>
      </c>
    </row>
    <row r="47251" spans="1:3" x14ac:dyDescent="0.25">
      <c r="A47251" s="1">
        <v>45790.333333333336</v>
      </c>
      <c r="B47251">
        <v>107.8</v>
      </c>
      <c r="C47251" t="s">
        <v>3</v>
      </c>
    </row>
    <row r="47252" spans="1:3" x14ac:dyDescent="0.25">
      <c r="A47252" s="1">
        <v>45790.34375</v>
      </c>
      <c r="B47252">
        <v>102.2</v>
      </c>
      <c r="C47252" t="s">
        <v>3</v>
      </c>
    </row>
    <row r="47253" spans="1:3" x14ac:dyDescent="0.25">
      <c r="A47253" s="1">
        <v>45790.354166666664</v>
      </c>
      <c r="B47253">
        <v>89.6</v>
      </c>
      <c r="C47253" t="s">
        <v>3</v>
      </c>
    </row>
    <row r="47254" spans="1:3" x14ac:dyDescent="0.25">
      <c r="A47254" s="1">
        <v>45790.364583333336</v>
      </c>
      <c r="B47254">
        <v>89.6</v>
      </c>
      <c r="C47254" t="s">
        <v>3</v>
      </c>
    </row>
    <row r="47255" spans="1:3" x14ac:dyDescent="0.25">
      <c r="A47255" s="1">
        <v>45790.375</v>
      </c>
      <c r="B47255">
        <v>98</v>
      </c>
      <c r="C47255" t="s">
        <v>3</v>
      </c>
    </row>
    <row r="47256" spans="1:3" x14ac:dyDescent="0.25">
      <c r="A47256" s="1">
        <v>45790.385416666664</v>
      </c>
      <c r="B47256">
        <v>102.2</v>
      </c>
      <c r="C47256" t="s">
        <v>3</v>
      </c>
    </row>
    <row r="47257" spans="1:3" x14ac:dyDescent="0.25">
      <c r="A47257" s="1">
        <v>45790.395833333336</v>
      </c>
      <c r="B47257">
        <v>112</v>
      </c>
      <c r="C47257" t="s">
        <v>3</v>
      </c>
    </row>
    <row r="47258" spans="1:3" x14ac:dyDescent="0.25">
      <c r="A47258" s="1">
        <v>45790.40625</v>
      </c>
      <c r="B47258">
        <v>126.7</v>
      </c>
      <c r="C47258" t="s">
        <v>3</v>
      </c>
    </row>
    <row r="47259" spans="1:3" x14ac:dyDescent="0.25">
      <c r="A47259" s="1">
        <v>45790.416666666664</v>
      </c>
      <c r="B47259">
        <v>128.80000000000001</v>
      </c>
      <c r="C47259" t="s">
        <v>3</v>
      </c>
    </row>
    <row r="47260" spans="1:3" x14ac:dyDescent="0.25">
      <c r="A47260" s="1">
        <v>45790.427083333336</v>
      </c>
      <c r="B47260">
        <v>128.80000000000001</v>
      </c>
      <c r="C47260" t="s">
        <v>3</v>
      </c>
    </row>
    <row r="47261" spans="1:3" x14ac:dyDescent="0.25">
      <c r="A47261" s="1">
        <v>45790.4375</v>
      </c>
      <c r="B47261">
        <v>128.80000000000001</v>
      </c>
      <c r="C47261" t="s">
        <v>3</v>
      </c>
    </row>
    <row r="47262" spans="1:3" x14ac:dyDescent="0.25">
      <c r="A47262" s="1">
        <v>45790.447916666664</v>
      </c>
      <c r="B47262">
        <v>130.9</v>
      </c>
      <c r="C47262" t="s">
        <v>3</v>
      </c>
    </row>
    <row r="47263" spans="1:3" x14ac:dyDescent="0.25">
      <c r="A47263" s="1">
        <v>45790.458333333336</v>
      </c>
      <c r="B47263">
        <v>124.6</v>
      </c>
      <c r="C47263" t="s">
        <v>3</v>
      </c>
    </row>
    <row r="47264" spans="1:3" x14ac:dyDescent="0.25">
      <c r="A47264" s="1">
        <v>45790.46875</v>
      </c>
      <c r="B47264">
        <v>109.2</v>
      </c>
      <c r="C47264" t="s">
        <v>3</v>
      </c>
    </row>
    <row r="47265" spans="1:3" x14ac:dyDescent="0.25">
      <c r="A47265" s="1">
        <v>45790.479166666664</v>
      </c>
      <c r="B47265">
        <v>109.2</v>
      </c>
      <c r="C47265" t="s">
        <v>3</v>
      </c>
    </row>
    <row r="47266" spans="1:3" x14ac:dyDescent="0.25">
      <c r="A47266" s="1">
        <v>45790.489583333336</v>
      </c>
      <c r="B47266">
        <v>109.2</v>
      </c>
      <c r="C47266" t="s">
        <v>3</v>
      </c>
    </row>
    <row r="47267" spans="1:3" x14ac:dyDescent="0.25">
      <c r="A47267" s="1">
        <v>45790.5</v>
      </c>
      <c r="B47267">
        <v>108.5</v>
      </c>
      <c r="C47267" t="s">
        <v>3</v>
      </c>
    </row>
    <row r="47268" spans="1:3" x14ac:dyDescent="0.25">
      <c r="A47268" s="1">
        <v>45790.510416666664</v>
      </c>
      <c r="B47268">
        <v>109.9</v>
      </c>
      <c r="C47268" t="s">
        <v>3</v>
      </c>
    </row>
    <row r="47269" spans="1:3" x14ac:dyDescent="0.25">
      <c r="A47269" s="1">
        <v>45790.520833333336</v>
      </c>
      <c r="B47269">
        <v>108.5</v>
      </c>
      <c r="C47269" t="s">
        <v>3</v>
      </c>
    </row>
    <row r="47270" spans="1:3" x14ac:dyDescent="0.25">
      <c r="A47270" s="1">
        <v>45790.53125</v>
      </c>
      <c r="B47270">
        <v>109.2</v>
      </c>
      <c r="C47270" t="s">
        <v>3</v>
      </c>
    </row>
    <row r="47271" spans="1:3" x14ac:dyDescent="0.25">
      <c r="A47271" s="1">
        <v>45790.541666666664</v>
      </c>
      <c r="B47271">
        <v>94.5</v>
      </c>
      <c r="C47271" t="s">
        <v>3</v>
      </c>
    </row>
    <row r="47272" spans="1:3" x14ac:dyDescent="0.25">
      <c r="A47272" s="1">
        <v>45790.552083333336</v>
      </c>
      <c r="B47272">
        <v>93.8</v>
      </c>
      <c r="C47272" t="s">
        <v>3</v>
      </c>
    </row>
    <row r="47273" spans="1:3" x14ac:dyDescent="0.25">
      <c r="A47273" s="1">
        <v>45790.5625</v>
      </c>
      <c r="B47273">
        <v>114.1</v>
      </c>
      <c r="C47273" t="s">
        <v>3</v>
      </c>
    </row>
    <row r="47274" spans="1:3" x14ac:dyDescent="0.25">
      <c r="A47274" s="1">
        <v>45790.572916666664</v>
      </c>
      <c r="B47274">
        <v>106.4</v>
      </c>
      <c r="C47274" t="s">
        <v>3</v>
      </c>
    </row>
    <row r="47275" spans="1:3" x14ac:dyDescent="0.25">
      <c r="A47275" s="1">
        <v>45790.583333333336</v>
      </c>
      <c r="B47275">
        <v>100.1</v>
      </c>
      <c r="C47275" t="s">
        <v>3</v>
      </c>
    </row>
    <row r="47276" spans="1:3" x14ac:dyDescent="0.25">
      <c r="A47276" s="1">
        <v>45790.59375</v>
      </c>
      <c r="B47276">
        <v>101.5</v>
      </c>
      <c r="C47276" t="s">
        <v>3</v>
      </c>
    </row>
    <row r="47277" spans="1:3" x14ac:dyDescent="0.25">
      <c r="A47277" s="1">
        <v>45790.604166666664</v>
      </c>
      <c r="B47277">
        <v>101.5</v>
      </c>
      <c r="C47277" t="s">
        <v>3</v>
      </c>
    </row>
    <row r="47278" spans="1:3" x14ac:dyDescent="0.25">
      <c r="A47278" s="1">
        <v>45790.614583333336</v>
      </c>
      <c r="B47278">
        <v>102.9</v>
      </c>
      <c r="C47278" t="s">
        <v>3</v>
      </c>
    </row>
    <row r="47279" spans="1:3" x14ac:dyDescent="0.25">
      <c r="A47279" s="1">
        <v>45790.625</v>
      </c>
      <c r="B47279">
        <v>105.7</v>
      </c>
      <c r="C47279" t="s">
        <v>3</v>
      </c>
    </row>
    <row r="47280" spans="1:3" x14ac:dyDescent="0.25">
      <c r="A47280" s="1">
        <v>45790.635416666664</v>
      </c>
      <c r="B47280">
        <v>106.4</v>
      </c>
      <c r="C47280" t="s">
        <v>3</v>
      </c>
    </row>
    <row r="47281" spans="1:3" x14ac:dyDescent="0.25">
      <c r="A47281" s="1">
        <v>45790.645833333336</v>
      </c>
      <c r="B47281">
        <v>106.4</v>
      </c>
      <c r="C47281" t="s">
        <v>3</v>
      </c>
    </row>
    <row r="47282" spans="1:3" x14ac:dyDescent="0.25">
      <c r="A47282" s="1">
        <v>45790.65625</v>
      </c>
      <c r="B47282">
        <v>111.3</v>
      </c>
      <c r="C47282" t="s">
        <v>3</v>
      </c>
    </row>
    <row r="47283" spans="1:3" x14ac:dyDescent="0.25">
      <c r="A47283" s="1">
        <v>45790.666666666664</v>
      </c>
      <c r="B47283">
        <v>115.5</v>
      </c>
      <c r="C47283" t="s">
        <v>3</v>
      </c>
    </row>
    <row r="47284" spans="1:3" x14ac:dyDescent="0.25">
      <c r="A47284" s="1">
        <v>45790.677083333336</v>
      </c>
      <c r="B47284">
        <v>114.8</v>
      </c>
      <c r="C47284" t="s">
        <v>3</v>
      </c>
    </row>
    <row r="47285" spans="1:3" x14ac:dyDescent="0.25">
      <c r="A47285" s="1">
        <v>45790.6875</v>
      </c>
      <c r="B47285">
        <v>114.1</v>
      </c>
      <c r="C47285" t="s">
        <v>3</v>
      </c>
    </row>
    <row r="47286" spans="1:3" x14ac:dyDescent="0.25">
      <c r="A47286" s="1">
        <v>45790.697916666664</v>
      </c>
      <c r="B47286">
        <v>115.5</v>
      </c>
      <c r="C47286" t="s">
        <v>3</v>
      </c>
    </row>
    <row r="47287" spans="1:3" x14ac:dyDescent="0.25">
      <c r="A47287" s="1">
        <v>45790.708333333336</v>
      </c>
      <c r="B47287">
        <v>39.9</v>
      </c>
      <c r="C47287" t="s">
        <v>3</v>
      </c>
    </row>
    <row r="47288" spans="1:3" x14ac:dyDescent="0.25">
      <c r="A47288" s="1">
        <v>45790.71875</v>
      </c>
      <c r="B47288">
        <v>4.9000000000000004</v>
      </c>
      <c r="C47288" t="s">
        <v>3</v>
      </c>
    </row>
    <row r="47289" spans="1:3" x14ac:dyDescent="0.25">
      <c r="A47289" s="1">
        <v>45790.729166666664</v>
      </c>
      <c r="B47289">
        <v>5.6</v>
      </c>
      <c r="C47289" t="s">
        <v>3</v>
      </c>
    </row>
    <row r="47290" spans="1:3" x14ac:dyDescent="0.25">
      <c r="A47290" s="1">
        <v>45790.739583333336</v>
      </c>
      <c r="B47290">
        <v>4.9000000000000004</v>
      </c>
      <c r="C47290" t="s">
        <v>3</v>
      </c>
    </row>
    <row r="47291" spans="1:3" x14ac:dyDescent="0.25">
      <c r="A47291" s="1">
        <v>45790.75</v>
      </c>
      <c r="B47291">
        <v>4.9000000000000004</v>
      </c>
      <c r="C47291" t="s">
        <v>3</v>
      </c>
    </row>
    <row r="47292" spans="1:3" x14ac:dyDescent="0.25">
      <c r="A47292" s="1">
        <v>45790.760416666664</v>
      </c>
      <c r="B47292">
        <v>4.9000000000000004</v>
      </c>
      <c r="C47292" t="s">
        <v>3</v>
      </c>
    </row>
    <row r="47293" spans="1:3" x14ac:dyDescent="0.25">
      <c r="A47293" s="1">
        <v>45790.770833333336</v>
      </c>
      <c r="B47293">
        <v>4.9000000000000004</v>
      </c>
      <c r="C47293" t="s">
        <v>3</v>
      </c>
    </row>
    <row r="47294" spans="1:3" x14ac:dyDescent="0.25">
      <c r="A47294" s="1">
        <v>45790.78125</v>
      </c>
      <c r="B47294">
        <v>5.6</v>
      </c>
      <c r="C47294" t="s">
        <v>3</v>
      </c>
    </row>
    <row r="47295" spans="1:3" x14ac:dyDescent="0.25">
      <c r="A47295" s="1">
        <v>45790.791666666664</v>
      </c>
      <c r="B47295">
        <v>4.9000000000000004</v>
      </c>
      <c r="C47295" t="s">
        <v>3</v>
      </c>
    </row>
    <row r="47296" spans="1:3" x14ac:dyDescent="0.25">
      <c r="A47296" s="1">
        <v>45790.802083333336</v>
      </c>
      <c r="B47296">
        <v>4.9000000000000004</v>
      </c>
      <c r="C47296" t="s">
        <v>3</v>
      </c>
    </row>
    <row r="47297" spans="1:3" x14ac:dyDescent="0.25">
      <c r="A47297" s="1">
        <v>45790.8125</v>
      </c>
      <c r="B47297">
        <v>4.9000000000000004</v>
      </c>
      <c r="C47297" t="s">
        <v>3</v>
      </c>
    </row>
    <row r="47298" spans="1:3" x14ac:dyDescent="0.25">
      <c r="A47298" s="1">
        <v>45790.822916666664</v>
      </c>
      <c r="B47298">
        <v>4.9000000000000004</v>
      </c>
      <c r="C47298" t="s">
        <v>3</v>
      </c>
    </row>
    <row r="47299" spans="1:3" x14ac:dyDescent="0.25">
      <c r="A47299" s="1">
        <v>45790.833333333336</v>
      </c>
      <c r="B47299">
        <v>4.9000000000000004</v>
      </c>
      <c r="C47299" t="s">
        <v>3</v>
      </c>
    </row>
    <row r="47300" spans="1:3" x14ac:dyDescent="0.25">
      <c r="A47300" s="1">
        <v>45790.84375</v>
      </c>
      <c r="B47300">
        <v>5.6</v>
      </c>
      <c r="C47300" t="s">
        <v>3</v>
      </c>
    </row>
    <row r="47301" spans="1:3" x14ac:dyDescent="0.25">
      <c r="A47301" s="1">
        <v>45790.854166666664</v>
      </c>
      <c r="B47301">
        <v>4.9000000000000004</v>
      </c>
      <c r="C47301" t="s">
        <v>3</v>
      </c>
    </row>
    <row r="47302" spans="1:3" x14ac:dyDescent="0.25">
      <c r="A47302" s="1">
        <v>45790.864583333336</v>
      </c>
      <c r="B47302">
        <v>13.3</v>
      </c>
      <c r="C47302" t="s">
        <v>3</v>
      </c>
    </row>
    <row r="47303" spans="1:3" x14ac:dyDescent="0.25">
      <c r="A47303" s="1">
        <v>45790.875</v>
      </c>
      <c r="B47303">
        <v>26.6</v>
      </c>
      <c r="C47303" t="s">
        <v>3</v>
      </c>
    </row>
    <row r="47304" spans="1:3" x14ac:dyDescent="0.25">
      <c r="A47304" s="1">
        <v>45790.885416666664</v>
      </c>
      <c r="B47304">
        <v>25.9</v>
      </c>
      <c r="C47304" t="s">
        <v>3</v>
      </c>
    </row>
    <row r="47305" spans="1:3" x14ac:dyDescent="0.25">
      <c r="A47305" s="1">
        <v>45790.895833333336</v>
      </c>
      <c r="B47305">
        <v>26.6</v>
      </c>
      <c r="C47305" t="s">
        <v>3</v>
      </c>
    </row>
    <row r="47306" spans="1:3" x14ac:dyDescent="0.25">
      <c r="A47306" s="1">
        <v>45790.90625</v>
      </c>
      <c r="B47306">
        <v>27.3</v>
      </c>
      <c r="C47306" t="s">
        <v>3</v>
      </c>
    </row>
    <row r="47307" spans="1:3" x14ac:dyDescent="0.25">
      <c r="A47307" s="1">
        <v>45790.916666666664</v>
      </c>
      <c r="B47307">
        <v>26.6</v>
      </c>
      <c r="C47307" t="s">
        <v>3</v>
      </c>
    </row>
    <row r="47308" spans="1:3" x14ac:dyDescent="0.25">
      <c r="A47308" s="1">
        <v>45790.927083333336</v>
      </c>
      <c r="B47308">
        <v>14</v>
      </c>
      <c r="C47308" t="s">
        <v>3</v>
      </c>
    </row>
    <row r="47309" spans="1:3" x14ac:dyDescent="0.25">
      <c r="A47309" s="1">
        <v>45790.9375</v>
      </c>
      <c r="B47309">
        <v>4.9000000000000004</v>
      </c>
      <c r="C47309" t="s">
        <v>3</v>
      </c>
    </row>
    <row r="47310" spans="1:3" x14ac:dyDescent="0.25">
      <c r="A47310" s="1">
        <v>45790.947916666664</v>
      </c>
      <c r="B47310">
        <v>5.6</v>
      </c>
      <c r="C47310" t="s">
        <v>3</v>
      </c>
    </row>
    <row r="47311" spans="1:3" x14ac:dyDescent="0.25">
      <c r="A47311" s="1">
        <v>45790.958333333336</v>
      </c>
      <c r="B47311">
        <v>5.6</v>
      </c>
      <c r="C47311" t="s">
        <v>3</v>
      </c>
    </row>
    <row r="47312" spans="1:3" x14ac:dyDescent="0.25">
      <c r="A47312" s="1">
        <v>45790.96875</v>
      </c>
      <c r="B47312">
        <v>4.9000000000000004</v>
      </c>
      <c r="C47312" t="s">
        <v>3</v>
      </c>
    </row>
    <row r="47313" spans="1:3" x14ac:dyDescent="0.25">
      <c r="A47313" s="1">
        <v>45790.979166666664</v>
      </c>
      <c r="B47313">
        <v>4.9000000000000004</v>
      </c>
      <c r="C47313" t="s">
        <v>3</v>
      </c>
    </row>
    <row r="47314" spans="1:3" x14ac:dyDescent="0.25">
      <c r="A47314" s="1">
        <v>45790.989583333336</v>
      </c>
      <c r="B47314">
        <v>5.6</v>
      </c>
      <c r="C47314" t="s">
        <v>3</v>
      </c>
    </row>
    <row r="47315" spans="1:3" x14ac:dyDescent="0.25">
      <c r="A47315" s="1">
        <v>45791</v>
      </c>
      <c r="B47315">
        <v>4.9000000000000004</v>
      </c>
      <c r="C47315" t="s">
        <v>3</v>
      </c>
    </row>
    <row r="47316" spans="1:3" x14ac:dyDescent="0.25">
      <c r="A47316" s="1">
        <v>45791.010416666664</v>
      </c>
      <c r="B47316">
        <v>4.9000000000000004</v>
      </c>
      <c r="C47316" t="s">
        <v>3</v>
      </c>
    </row>
    <row r="47317" spans="1:3" x14ac:dyDescent="0.25">
      <c r="A47317" s="1">
        <v>45791.020833333336</v>
      </c>
      <c r="B47317">
        <v>5.6</v>
      </c>
      <c r="C47317" t="s">
        <v>3</v>
      </c>
    </row>
    <row r="47318" spans="1:3" x14ac:dyDescent="0.25">
      <c r="A47318" s="1">
        <v>45791.03125</v>
      </c>
      <c r="B47318">
        <v>4.2</v>
      </c>
      <c r="C47318" t="s">
        <v>3</v>
      </c>
    </row>
    <row r="47319" spans="1:3" x14ac:dyDescent="0.25">
      <c r="A47319" s="1">
        <v>45791.041666666664</v>
      </c>
      <c r="B47319">
        <v>5.6</v>
      </c>
      <c r="C47319" t="s">
        <v>3</v>
      </c>
    </row>
    <row r="47320" spans="1:3" x14ac:dyDescent="0.25">
      <c r="A47320" s="1">
        <v>45791.052083333336</v>
      </c>
      <c r="B47320">
        <v>4.2</v>
      </c>
      <c r="C47320" t="s">
        <v>3</v>
      </c>
    </row>
    <row r="47321" spans="1:3" x14ac:dyDescent="0.25">
      <c r="A47321" s="1">
        <v>45791.0625</v>
      </c>
      <c r="B47321">
        <v>4.9000000000000004</v>
      </c>
      <c r="C47321" t="s">
        <v>3</v>
      </c>
    </row>
    <row r="47322" spans="1:3" x14ac:dyDescent="0.25">
      <c r="A47322" s="1">
        <v>45791.072916666664</v>
      </c>
      <c r="B47322">
        <v>5.6</v>
      </c>
      <c r="C47322" t="s">
        <v>3</v>
      </c>
    </row>
    <row r="47323" spans="1:3" x14ac:dyDescent="0.25">
      <c r="A47323" s="1">
        <v>45791.083333333336</v>
      </c>
      <c r="B47323">
        <v>4.9000000000000004</v>
      </c>
      <c r="C47323" t="s">
        <v>3</v>
      </c>
    </row>
    <row r="47324" spans="1:3" x14ac:dyDescent="0.25">
      <c r="A47324" s="1">
        <v>45791.09375</v>
      </c>
      <c r="B47324">
        <v>4.2</v>
      </c>
      <c r="C47324" t="s">
        <v>3</v>
      </c>
    </row>
    <row r="47325" spans="1:3" x14ac:dyDescent="0.25">
      <c r="A47325" s="1">
        <v>45791.104166666664</v>
      </c>
      <c r="B47325">
        <v>5.6</v>
      </c>
      <c r="C47325" t="s">
        <v>3</v>
      </c>
    </row>
    <row r="47326" spans="1:3" x14ac:dyDescent="0.25">
      <c r="A47326" s="1">
        <v>45791.114583333336</v>
      </c>
      <c r="B47326">
        <v>4.2</v>
      </c>
      <c r="C47326" t="s">
        <v>3</v>
      </c>
    </row>
    <row r="47327" spans="1:3" x14ac:dyDescent="0.25">
      <c r="A47327" s="1">
        <v>45791.125</v>
      </c>
      <c r="B47327">
        <v>4.9000000000000004</v>
      </c>
      <c r="C47327" t="s">
        <v>3</v>
      </c>
    </row>
    <row r="47328" spans="1:3" x14ac:dyDescent="0.25">
      <c r="A47328" s="1">
        <v>45791.135416666664</v>
      </c>
      <c r="B47328">
        <v>4.9000000000000004</v>
      </c>
      <c r="C47328" t="s">
        <v>3</v>
      </c>
    </row>
    <row r="47329" spans="1:3" x14ac:dyDescent="0.25">
      <c r="A47329" s="1">
        <v>45791.145833333336</v>
      </c>
      <c r="B47329">
        <v>4.2</v>
      </c>
      <c r="C47329" t="s">
        <v>3</v>
      </c>
    </row>
    <row r="47330" spans="1:3" x14ac:dyDescent="0.25">
      <c r="A47330" s="1">
        <v>45791.15625</v>
      </c>
      <c r="B47330">
        <v>5.6</v>
      </c>
      <c r="C47330" t="s">
        <v>3</v>
      </c>
    </row>
    <row r="47331" spans="1:3" x14ac:dyDescent="0.25">
      <c r="A47331" s="1">
        <v>45791.166666666664</v>
      </c>
      <c r="B47331">
        <v>4.9000000000000004</v>
      </c>
      <c r="C47331" t="s">
        <v>3</v>
      </c>
    </row>
    <row r="47332" spans="1:3" x14ac:dyDescent="0.25">
      <c r="A47332" s="1">
        <v>45791.177083333336</v>
      </c>
      <c r="B47332">
        <v>4.2</v>
      </c>
      <c r="C47332" t="s">
        <v>3</v>
      </c>
    </row>
    <row r="47333" spans="1:3" x14ac:dyDescent="0.25">
      <c r="A47333" s="1">
        <v>45791.1875</v>
      </c>
      <c r="B47333">
        <v>4.9000000000000004</v>
      </c>
      <c r="C47333" t="s">
        <v>3</v>
      </c>
    </row>
    <row r="47334" spans="1:3" x14ac:dyDescent="0.25">
      <c r="A47334" s="1">
        <v>45791.197916666664</v>
      </c>
      <c r="B47334">
        <v>4.9000000000000004</v>
      </c>
      <c r="C47334" t="s">
        <v>3</v>
      </c>
    </row>
    <row r="47335" spans="1:3" x14ac:dyDescent="0.25">
      <c r="A47335" s="1">
        <v>45791.208333333336</v>
      </c>
      <c r="B47335">
        <v>17.5</v>
      </c>
      <c r="C47335" t="s">
        <v>3</v>
      </c>
    </row>
    <row r="47336" spans="1:3" x14ac:dyDescent="0.25">
      <c r="A47336" s="1">
        <v>45791.21875</v>
      </c>
      <c r="B47336">
        <v>83.3</v>
      </c>
      <c r="C47336" t="s">
        <v>3</v>
      </c>
    </row>
    <row r="47337" spans="1:3" x14ac:dyDescent="0.25">
      <c r="A47337" s="1">
        <v>45791.229166666664</v>
      </c>
      <c r="B47337">
        <v>83.3</v>
      </c>
      <c r="C47337" t="s">
        <v>3</v>
      </c>
    </row>
    <row r="47338" spans="1:3" x14ac:dyDescent="0.25">
      <c r="A47338" s="1">
        <v>45791.239583333336</v>
      </c>
      <c r="B47338">
        <v>104.3</v>
      </c>
      <c r="C47338" t="s">
        <v>3</v>
      </c>
    </row>
    <row r="47339" spans="1:3" x14ac:dyDescent="0.25">
      <c r="A47339" s="1">
        <v>45791.25</v>
      </c>
      <c r="B47339">
        <v>121.1</v>
      </c>
      <c r="C47339" t="s">
        <v>3</v>
      </c>
    </row>
    <row r="47340" spans="1:3" x14ac:dyDescent="0.25">
      <c r="A47340" s="1">
        <v>45791.260416666664</v>
      </c>
      <c r="B47340">
        <v>137.9</v>
      </c>
      <c r="C47340" t="s">
        <v>3</v>
      </c>
    </row>
    <row r="47341" spans="1:3" x14ac:dyDescent="0.25">
      <c r="A47341" s="1">
        <v>45791.270833333336</v>
      </c>
      <c r="B47341">
        <v>137.19999999999999</v>
      </c>
      <c r="C47341" t="s">
        <v>3</v>
      </c>
    </row>
    <row r="47342" spans="1:3" x14ac:dyDescent="0.25">
      <c r="A47342" s="1">
        <v>45791.28125</v>
      </c>
      <c r="B47342">
        <v>137.9</v>
      </c>
      <c r="C47342" t="s">
        <v>3</v>
      </c>
    </row>
    <row r="47343" spans="1:3" x14ac:dyDescent="0.25">
      <c r="A47343" s="1">
        <v>45791.291666666664</v>
      </c>
      <c r="B47343">
        <v>119</v>
      </c>
      <c r="C47343" t="s">
        <v>3</v>
      </c>
    </row>
    <row r="47344" spans="1:3" x14ac:dyDescent="0.25">
      <c r="A47344" s="1">
        <v>45791.302083333336</v>
      </c>
      <c r="B47344">
        <v>115.5</v>
      </c>
      <c r="C47344" t="s">
        <v>3</v>
      </c>
    </row>
    <row r="47345" spans="1:3" x14ac:dyDescent="0.25">
      <c r="A47345" s="1">
        <v>45791.3125</v>
      </c>
      <c r="B47345">
        <v>115.5</v>
      </c>
      <c r="C47345" t="s">
        <v>3</v>
      </c>
    </row>
    <row r="47346" spans="1:3" x14ac:dyDescent="0.25">
      <c r="A47346" s="1">
        <v>45791.322916666664</v>
      </c>
      <c r="B47346">
        <v>114.8</v>
      </c>
      <c r="C47346" t="s">
        <v>3</v>
      </c>
    </row>
    <row r="47347" spans="1:3" x14ac:dyDescent="0.25">
      <c r="A47347" s="1">
        <v>45791.333333333336</v>
      </c>
      <c r="B47347">
        <v>116.2</v>
      </c>
      <c r="C47347" t="s">
        <v>3</v>
      </c>
    </row>
    <row r="47348" spans="1:3" x14ac:dyDescent="0.25">
      <c r="A47348" s="1">
        <v>45791.34375</v>
      </c>
      <c r="B47348">
        <v>114.8</v>
      </c>
      <c r="C47348" t="s">
        <v>3</v>
      </c>
    </row>
    <row r="47349" spans="1:3" x14ac:dyDescent="0.25">
      <c r="A47349" s="1">
        <v>45791.354166666664</v>
      </c>
      <c r="B47349">
        <v>115.5</v>
      </c>
      <c r="C47349" t="s">
        <v>3</v>
      </c>
    </row>
    <row r="47350" spans="1:3" x14ac:dyDescent="0.25">
      <c r="A47350" s="1">
        <v>45791.364583333336</v>
      </c>
      <c r="B47350">
        <v>115.5</v>
      </c>
      <c r="C47350" t="s">
        <v>3</v>
      </c>
    </row>
    <row r="47351" spans="1:3" x14ac:dyDescent="0.25">
      <c r="A47351" s="1">
        <v>45791.375</v>
      </c>
      <c r="B47351">
        <v>115.5</v>
      </c>
      <c r="C47351" t="s">
        <v>3</v>
      </c>
    </row>
    <row r="47352" spans="1:3" x14ac:dyDescent="0.25">
      <c r="A47352" s="1">
        <v>45791.385416666664</v>
      </c>
      <c r="B47352">
        <v>115.5</v>
      </c>
      <c r="C47352" t="s">
        <v>3</v>
      </c>
    </row>
    <row r="47353" spans="1:3" x14ac:dyDescent="0.25">
      <c r="A47353" s="1">
        <v>45791.395833333336</v>
      </c>
      <c r="B47353">
        <v>115.5</v>
      </c>
      <c r="C47353" t="s">
        <v>3</v>
      </c>
    </row>
    <row r="47354" spans="1:3" x14ac:dyDescent="0.25">
      <c r="A47354" s="1">
        <v>45791.40625</v>
      </c>
      <c r="B47354">
        <v>115.5</v>
      </c>
      <c r="C47354" t="s">
        <v>3</v>
      </c>
    </row>
    <row r="47355" spans="1:3" x14ac:dyDescent="0.25">
      <c r="A47355" s="1">
        <v>45791.416666666664</v>
      </c>
      <c r="B47355">
        <v>115.5</v>
      </c>
      <c r="C47355" t="s">
        <v>3</v>
      </c>
    </row>
    <row r="47356" spans="1:3" x14ac:dyDescent="0.25">
      <c r="A47356" s="1">
        <v>45791.427083333336</v>
      </c>
      <c r="B47356">
        <v>115.5</v>
      </c>
      <c r="C47356" t="s">
        <v>3</v>
      </c>
    </row>
    <row r="47357" spans="1:3" x14ac:dyDescent="0.25">
      <c r="A47357" s="1">
        <v>45791.4375</v>
      </c>
      <c r="B47357">
        <v>114.8</v>
      </c>
      <c r="C47357" t="s">
        <v>3</v>
      </c>
    </row>
    <row r="47358" spans="1:3" x14ac:dyDescent="0.25">
      <c r="A47358" s="1">
        <v>45791.447916666664</v>
      </c>
      <c r="B47358">
        <v>115.5</v>
      </c>
      <c r="C47358" t="s">
        <v>3</v>
      </c>
    </row>
    <row r="47359" spans="1:3" x14ac:dyDescent="0.25">
      <c r="A47359" s="1">
        <v>45791.458333333336</v>
      </c>
      <c r="B47359">
        <v>115.5</v>
      </c>
      <c r="C47359" t="s">
        <v>3</v>
      </c>
    </row>
    <row r="47360" spans="1:3" x14ac:dyDescent="0.25">
      <c r="A47360" s="1">
        <v>45791.46875</v>
      </c>
      <c r="B47360">
        <v>114.8</v>
      </c>
      <c r="C47360" t="s">
        <v>3</v>
      </c>
    </row>
    <row r="47361" spans="1:3" x14ac:dyDescent="0.25">
      <c r="A47361" s="1">
        <v>45791.479166666664</v>
      </c>
      <c r="B47361">
        <v>115.5</v>
      </c>
      <c r="C47361" t="s">
        <v>3</v>
      </c>
    </row>
    <row r="47362" spans="1:3" x14ac:dyDescent="0.25">
      <c r="A47362" s="1">
        <v>45791.489583333336</v>
      </c>
      <c r="B47362">
        <v>115.5</v>
      </c>
      <c r="C47362" t="s">
        <v>3</v>
      </c>
    </row>
    <row r="47363" spans="1:3" x14ac:dyDescent="0.25">
      <c r="A47363" s="1">
        <v>45791.5</v>
      </c>
      <c r="B47363">
        <v>114.8</v>
      </c>
      <c r="C47363" t="s">
        <v>3</v>
      </c>
    </row>
    <row r="47364" spans="1:3" x14ac:dyDescent="0.25">
      <c r="A47364" s="1">
        <v>45791.510416666664</v>
      </c>
      <c r="B47364">
        <v>114.8</v>
      </c>
      <c r="C47364" t="s">
        <v>3</v>
      </c>
    </row>
    <row r="47365" spans="1:3" x14ac:dyDescent="0.25">
      <c r="A47365" s="1">
        <v>45791.520833333336</v>
      </c>
      <c r="B47365">
        <v>114.8</v>
      </c>
      <c r="C47365" t="s">
        <v>3</v>
      </c>
    </row>
    <row r="47366" spans="1:3" x14ac:dyDescent="0.25">
      <c r="A47366" s="1">
        <v>45791.53125</v>
      </c>
      <c r="B47366">
        <v>114.8</v>
      </c>
      <c r="C47366" t="s">
        <v>3</v>
      </c>
    </row>
    <row r="47367" spans="1:3" x14ac:dyDescent="0.25">
      <c r="A47367" s="1">
        <v>45791.541666666664</v>
      </c>
      <c r="B47367">
        <v>114.8</v>
      </c>
      <c r="C47367" t="s">
        <v>3</v>
      </c>
    </row>
    <row r="47368" spans="1:3" x14ac:dyDescent="0.25">
      <c r="A47368" s="1">
        <v>45791.552083333336</v>
      </c>
      <c r="B47368">
        <v>114.8</v>
      </c>
      <c r="C47368" t="s">
        <v>3</v>
      </c>
    </row>
    <row r="47369" spans="1:3" x14ac:dyDescent="0.25">
      <c r="A47369" s="1">
        <v>45791.5625</v>
      </c>
      <c r="B47369">
        <v>114.8</v>
      </c>
      <c r="C47369" t="s">
        <v>3</v>
      </c>
    </row>
    <row r="47370" spans="1:3" x14ac:dyDescent="0.25">
      <c r="A47370" s="1">
        <v>45791.572916666664</v>
      </c>
      <c r="B47370">
        <v>114.8</v>
      </c>
      <c r="C47370" t="s">
        <v>3</v>
      </c>
    </row>
    <row r="47371" spans="1:3" x14ac:dyDescent="0.25">
      <c r="A47371" s="1">
        <v>45791.583333333336</v>
      </c>
      <c r="B47371">
        <v>114.8</v>
      </c>
      <c r="C47371" t="s">
        <v>3</v>
      </c>
    </row>
    <row r="47372" spans="1:3" x14ac:dyDescent="0.25">
      <c r="A47372" s="1">
        <v>45791.59375</v>
      </c>
      <c r="B47372">
        <v>114.1</v>
      </c>
      <c r="C47372" t="s">
        <v>3</v>
      </c>
    </row>
    <row r="47373" spans="1:3" x14ac:dyDescent="0.25">
      <c r="A47373" s="1">
        <v>45791.604166666664</v>
      </c>
      <c r="B47373">
        <v>114.1</v>
      </c>
      <c r="C47373" t="s">
        <v>3</v>
      </c>
    </row>
    <row r="47374" spans="1:3" x14ac:dyDescent="0.25">
      <c r="A47374" s="1">
        <v>45791.614583333336</v>
      </c>
      <c r="B47374">
        <v>114.8</v>
      </c>
      <c r="C47374" t="s">
        <v>3</v>
      </c>
    </row>
    <row r="47375" spans="1:3" x14ac:dyDescent="0.25">
      <c r="A47375" s="1">
        <v>45791.625</v>
      </c>
      <c r="B47375">
        <v>114.1</v>
      </c>
      <c r="C47375" t="s">
        <v>3</v>
      </c>
    </row>
    <row r="47376" spans="1:3" x14ac:dyDescent="0.25">
      <c r="A47376" s="1">
        <v>45791.635416666664</v>
      </c>
      <c r="B47376">
        <v>113.4</v>
      </c>
      <c r="C47376" t="s">
        <v>3</v>
      </c>
    </row>
    <row r="47377" spans="1:3" x14ac:dyDescent="0.25">
      <c r="A47377" s="1">
        <v>45791.645833333336</v>
      </c>
      <c r="B47377">
        <v>114.1</v>
      </c>
      <c r="C47377" t="s">
        <v>3</v>
      </c>
    </row>
    <row r="47378" spans="1:3" x14ac:dyDescent="0.25">
      <c r="A47378" s="1">
        <v>45791.65625</v>
      </c>
      <c r="B47378">
        <v>113.4</v>
      </c>
      <c r="C47378" t="s">
        <v>3</v>
      </c>
    </row>
    <row r="47379" spans="1:3" x14ac:dyDescent="0.25">
      <c r="A47379" s="1">
        <v>45791.666666666664</v>
      </c>
      <c r="B47379">
        <v>114.8</v>
      </c>
      <c r="C47379" t="s">
        <v>3</v>
      </c>
    </row>
    <row r="47380" spans="1:3" x14ac:dyDescent="0.25">
      <c r="A47380" s="1">
        <v>45791.677083333336</v>
      </c>
      <c r="B47380">
        <v>112.7</v>
      </c>
      <c r="C47380" t="s">
        <v>3</v>
      </c>
    </row>
    <row r="47381" spans="1:3" x14ac:dyDescent="0.25">
      <c r="A47381" s="1">
        <v>45791.6875</v>
      </c>
      <c r="B47381">
        <v>114.1</v>
      </c>
      <c r="C47381" t="s">
        <v>3</v>
      </c>
    </row>
    <row r="47382" spans="1:3" x14ac:dyDescent="0.25">
      <c r="A47382" s="1">
        <v>45791.697916666664</v>
      </c>
      <c r="B47382">
        <v>122.5</v>
      </c>
      <c r="C47382" t="s">
        <v>3</v>
      </c>
    </row>
    <row r="47383" spans="1:3" x14ac:dyDescent="0.25">
      <c r="A47383" s="1">
        <v>45791.708333333336</v>
      </c>
      <c r="B47383">
        <v>135.1</v>
      </c>
      <c r="C47383" t="s">
        <v>3</v>
      </c>
    </row>
    <row r="47384" spans="1:3" x14ac:dyDescent="0.25">
      <c r="A47384" s="1">
        <v>45791.71875</v>
      </c>
      <c r="B47384">
        <v>134.4</v>
      </c>
      <c r="C47384" t="s">
        <v>3</v>
      </c>
    </row>
    <row r="47385" spans="1:3" x14ac:dyDescent="0.25">
      <c r="A47385" s="1">
        <v>45791.729166666664</v>
      </c>
      <c r="B47385">
        <v>135.1</v>
      </c>
      <c r="C47385" t="s">
        <v>3</v>
      </c>
    </row>
    <row r="47386" spans="1:3" x14ac:dyDescent="0.25">
      <c r="A47386" s="1">
        <v>45791.739583333336</v>
      </c>
      <c r="B47386">
        <v>135.1</v>
      </c>
      <c r="C47386" t="s">
        <v>3</v>
      </c>
    </row>
    <row r="47387" spans="1:3" x14ac:dyDescent="0.25">
      <c r="A47387" s="1">
        <v>45791.75</v>
      </c>
      <c r="B47387">
        <v>134.4</v>
      </c>
      <c r="C47387" t="s">
        <v>3</v>
      </c>
    </row>
    <row r="47388" spans="1:3" x14ac:dyDescent="0.25">
      <c r="A47388" s="1">
        <v>45791.760416666664</v>
      </c>
      <c r="B47388">
        <v>116.2</v>
      </c>
      <c r="C47388" t="s">
        <v>3</v>
      </c>
    </row>
    <row r="47389" spans="1:3" x14ac:dyDescent="0.25">
      <c r="A47389" s="1">
        <v>45791.770833333336</v>
      </c>
      <c r="B47389">
        <v>112.7</v>
      </c>
      <c r="C47389" t="s">
        <v>3</v>
      </c>
    </row>
    <row r="47390" spans="1:3" x14ac:dyDescent="0.25">
      <c r="A47390" s="1">
        <v>45791.78125</v>
      </c>
      <c r="B47390">
        <v>87.5</v>
      </c>
      <c r="C47390" t="s">
        <v>3</v>
      </c>
    </row>
    <row r="47391" spans="1:3" x14ac:dyDescent="0.25">
      <c r="A47391" s="1">
        <v>45791.791666666664</v>
      </c>
      <c r="B47391">
        <v>5.6</v>
      </c>
      <c r="C47391" t="s">
        <v>3</v>
      </c>
    </row>
    <row r="47392" spans="1:3" x14ac:dyDescent="0.25">
      <c r="A47392" s="1">
        <v>45791.802083333336</v>
      </c>
      <c r="B47392">
        <v>4.2</v>
      </c>
      <c r="C47392" t="s">
        <v>3</v>
      </c>
    </row>
    <row r="47393" spans="1:3" x14ac:dyDescent="0.25">
      <c r="A47393" s="1">
        <v>45791.8125</v>
      </c>
      <c r="B47393">
        <v>4.9000000000000004</v>
      </c>
      <c r="C47393" t="s">
        <v>3</v>
      </c>
    </row>
    <row r="47394" spans="1:3" x14ac:dyDescent="0.25">
      <c r="A47394" s="1">
        <v>45791.822916666664</v>
      </c>
      <c r="B47394">
        <v>4.2</v>
      </c>
      <c r="C47394" t="s">
        <v>3</v>
      </c>
    </row>
    <row r="47395" spans="1:3" x14ac:dyDescent="0.25">
      <c r="A47395" s="1">
        <v>45791.833333333336</v>
      </c>
      <c r="B47395">
        <v>4.9000000000000004</v>
      </c>
      <c r="C47395" t="s">
        <v>3</v>
      </c>
    </row>
    <row r="47396" spans="1:3" x14ac:dyDescent="0.25">
      <c r="A47396" s="1">
        <v>45791.84375</v>
      </c>
      <c r="B47396">
        <v>4.2</v>
      </c>
      <c r="C47396" t="s">
        <v>3</v>
      </c>
    </row>
    <row r="47397" spans="1:3" x14ac:dyDescent="0.25">
      <c r="A47397" s="1">
        <v>45791.854166666664</v>
      </c>
      <c r="B47397">
        <v>4.9000000000000004</v>
      </c>
      <c r="C47397" t="s">
        <v>3</v>
      </c>
    </row>
    <row r="47398" spans="1:3" x14ac:dyDescent="0.25">
      <c r="A47398" s="1">
        <v>45791.864583333336</v>
      </c>
      <c r="B47398">
        <v>4.2</v>
      </c>
      <c r="C47398" t="s">
        <v>3</v>
      </c>
    </row>
    <row r="47399" spans="1:3" x14ac:dyDescent="0.25">
      <c r="A47399" s="1">
        <v>45791.875</v>
      </c>
      <c r="B47399">
        <v>4.9000000000000004</v>
      </c>
      <c r="C47399" t="s">
        <v>3</v>
      </c>
    </row>
    <row r="47400" spans="1:3" x14ac:dyDescent="0.25">
      <c r="A47400" s="1">
        <v>45791.885416666664</v>
      </c>
      <c r="B47400">
        <v>4.9000000000000004</v>
      </c>
      <c r="C47400" t="s">
        <v>3</v>
      </c>
    </row>
    <row r="47401" spans="1:3" x14ac:dyDescent="0.25">
      <c r="A47401" s="1">
        <v>45791.895833333336</v>
      </c>
      <c r="B47401">
        <v>4.9000000000000004</v>
      </c>
      <c r="C47401" t="s">
        <v>3</v>
      </c>
    </row>
    <row r="47402" spans="1:3" x14ac:dyDescent="0.25">
      <c r="A47402" s="1">
        <v>45791.90625</v>
      </c>
      <c r="B47402">
        <v>4.9000000000000004</v>
      </c>
      <c r="C47402" t="s">
        <v>3</v>
      </c>
    </row>
    <row r="47403" spans="1:3" x14ac:dyDescent="0.25">
      <c r="A47403" s="1">
        <v>45791.916666666664</v>
      </c>
      <c r="B47403">
        <v>4.9000000000000004</v>
      </c>
      <c r="C47403" t="s">
        <v>3</v>
      </c>
    </row>
    <row r="47404" spans="1:3" x14ac:dyDescent="0.25">
      <c r="A47404" s="1">
        <v>45791.927083333336</v>
      </c>
      <c r="B47404">
        <v>4.9000000000000004</v>
      </c>
      <c r="C47404" t="s">
        <v>3</v>
      </c>
    </row>
    <row r="47405" spans="1:3" x14ac:dyDescent="0.25">
      <c r="A47405" s="1">
        <v>45791.9375</v>
      </c>
      <c r="B47405">
        <v>4.9000000000000004</v>
      </c>
      <c r="C47405" t="s">
        <v>3</v>
      </c>
    </row>
    <row r="47406" spans="1:3" x14ac:dyDescent="0.25">
      <c r="A47406" s="1">
        <v>45791.947916666664</v>
      </c>
      <c r="B47406">
        <v>4.9000000000000004</v>
      </c>
      <c r="C47406" t="s">
        <v>3</v>
      </c>
    </row>
    <row r="47407" spans="1:3" x14ac:dyDescent="0.25">
      <c r="A47407" s="1">
        <v>45791.958333333336</v>
      </c>
      <c r="B47407">
        <v>4.9000000000000004</v>
      </c>
      <c r="C47407" t="s">
        <v>3</v>
      </c>
    </row>
    <row r="47408" spans="1:3" x14ac:dyDescent="0.25">
      <c r="A47408" s="1">
        <v>45791.96875</v>
      </c>
      <c r="B47408">
        <v>4.9000000000000004</v>
      </c>
      <c r="C47408" t="s">
        <v>3</v>
      </c>
    </row>
    <row r="47409" spans="1:3" x14ac:dyDescent="0.25">
      <c r="A47409" s="1">
        <v>45791.979166666664</v>
      </c>
      <c r="B47409">
        <v>4.2</v>
      </c>
      <c r="C47409" t="s">
        <v>3</v>
      </c>
    </row>
    <row r="47410" spans="1:3" x14ac:dyDescent="0.25">
      <c r="A47410" s="1">
        <v>45791.989583333336</v>
      </c>
      <c r="B47410">
        <v>5.6</v>
      </c>
      <c r="C47410" t="s">
        <v>3</v>
      </c>
    </row>
    <row r="47411" spans="1:3" x14ac:dyDescent="0.25">
      <c r="A47411" s="1">
        <v>45792</v>
      </c>
      <c r="B47411">
        <v>4.9000000000000004</v>
      </c>
      <c r="C47411" t="s">
        <v>3</v>
      </c>
    </row>
    <row r="47412" spans="1:3" x14ac:dyDescent="0.25">
      <c r="A47412" s="1">
        <v>45792.010416666664</v>
      </c>
      <c r="B47412">
        <v>4.9000000000000004</v>
      </c>
      <c r="C47412" t="s">
        <v>3</v>
      </c>
    </row>
    <row r="47413" spans="1:3" x14ac:dyDescent="0.25">
      <c r="A47413" s="1">
        <v>45792.020833333336</v>
      </c>
      <c r="B47413">
        <v>4.9000000000000004</v>
      </c>
      <c r="C47413" t="s">
        <v>3</v>
      </c>
    </row>
    <row r="47414" spans="1:3" x14ac:dyDescent="0.25">
      <c r="A47414" s="1">
        <v>45792.03125</v>
      </c>
      <c r="B47414">
        <v>4.2</v>
      </c>
      <c r="C47414" t="s">
        <v>3</v>
      </c>
    </row>
    <row r="47415" spans="1:3" x14ac:dyDescent="0.25">
      <c r="A47415" s="1">
        <v>45792.041666666664</v>
      </c>
      <c r="B47415">
        <v>4.9000000000000004</v>
      </c>
      <c r="C47415" t="s">
        <v>3</v>
      </c>
    </row>
    <row r="47416" spans="1:3" x14ac:dyDescent="0.25">
      <c r="A47416" s="1">
        <v>45792.052083333336</v>
      </c>
      <c r="B47416">
        <v>4.9000000000000004</v>
      </c>
      <c r="C47416" t="s">
        <v>3</v>
      </c>
    </row>
    <row r="47417" spans="1:3" x14ac:dyDescent="0.25">
      <c r="A47417" s="1">
        <v>45792.0625</v>
      </c>
      <c r="B47417">
        <v>4.9000000000000004</v>
      </c>
      <c r="C47417" t="s">
        <v>3</v>
      </c>
    </row>
    <row r="47418" spans="1:3" x14ac:dyDescent="0.25">
      <c r="A47418" s="1">
        <v>45792.072916666664</v>
      </c>
      <c r="B47418">
        <v>4.9000000000000004</v>
      </c>
      <c r="C47418" t="s">
        <v>3</v>
      </c>
    </row>
    <row r="47419" spans="1:3" x14ac:dyDescent="0.25">
      <c r="A47419" s="1">
        <v>45792.083333333336</v>
      </c>
      <c r="B47419">
        <v>4.9000000000000004</v>
      </c>
      <c r="C47419" t="s">
        <v>3</v>
      </c>
    </row>
    <row r="47420" spans="1:3" x14ac:dyDescent="0.25">
      <c r="A47420" s="1">
        <v>45792.09375</v>
      </c>
      <c r="B47420">
        <v>4.2</v>
      </c>
      <c r="C47420" t="s">
        <v>3</v>
      </c>
    </row>
    <row r="47421" spans="1:3" x14ac:dyDescent="0.25">
      <c r="A47421" s="1">
        <v>45792.104166666664</v>
      </c>
      <c r="B47421">
        <v>4.9000000000000004</v>
      </c>
      <c r="C47421" t="s">
        <v>3</v>
      </c>
    </row>
    <row r="47422" spans="1:3" x14ac:dyDescent="0.25">
      <c r="A47422" s="1">
        <v>45792.114583333336</v>
      </c>
      <c r="B47422">
        <v>4.9000000000000004</v>
      </c>
      <c r="C47422" t="s">
        <v>3</v>
      </c>
    </row>
    <row r="47423" spans="1:3" x14ac:dyDescent="0.25">
      <c r="A47423" s="1">
        <v>45792.125</v>
      </c>
      <c r="B47423">
        <v>4.9000000000000004</v>
      </c>
      <c r="C47423" t="s">
        <v>3</v>
      </c>
    </row>
    <row r="47424" spans="1:3" x14ac:dyDescent="0.25">
      <c r="A47424" s="1">
        <v>45792.135416666664</v>
      </c>
      <c r="B47424">
        <v>4.9000000000000004</v>
      </c>
      <c r="C47424" t="s">
        <v>3</v>
      </c>
    </row>
    <row r="47425" spans="1:3" x14ac:dyDescent="0.25">
      <c r="A47425" s="1">
        <v>45792.145833333336</v>
      </c>
      <c r="B47425">
        <v>4.9000000000000004</v>
      </c>
      <c r="C47425" t="s">
        <v>3</v>
      </c>
    </row>
    <row r="47426" spans="1:3" x14ac:dyDescent="0.25">
      <c r="A47426" s="1">
        <v>45792.15625</v>
      </c>
      <c r="B47426">
        <v>4.9000000000000004</v>
      </c>
      <c r="C47426" t="s">
        <v>3</v>
      </c>
    </row>
    <row r="47427" spans="1:3" x14ac:dyDescent="0.25">
      <c r="A47427" s="1">
        <v>45792.166666666664</v>
      </c>
      <c r="B47427">
        <v>4.9000000000000004</v>
      </c>
      <c r="C47427" t="s">
        <v>3</v>
      </c>
    </row>
    <row r="47428" spans="1:3" x14ac:dyDescent="0.25">
      <c r="A47428" s="1">
        <v>45792.177083333336</v>
      </c>
      <c r="B47428">
        <v>4.9000000000000004</v>
      </c>
      <c r="C47428" t="s">
        <v>3</v>
      </c>
    </row>
    <row r="47429" spans="1:3" x14ac:dyDescent="0.25">
      <c r="A47429" s="1">
        <v>45792.1875</v>
      </c>
      <c r="B47429">
        <v>4.9000000000000004</v>
      </c>
      <c r="C47429" t="s">
        <v>3</v>
      </c>
    </row>
    <row r="47430" spans="1:3" x14ac:dyDescent="0.25">
      <c r="A47430" s="1">
        <v>45792.197916666664</v>
      </c>
      <c r="B47430">
        <v>4.9000000000000004</v>
      </c>
      <c r="C47430" t="s">
        <v>3</v>
      </c>
    </row>
    <row r="47431" spans="1:3" x14ac:dyDescent="0.25">
      <c r="A47431" s="1">
        <v>45792.208333333336</v>
      </c>
      <c r="B47431">
        <v>4.9000000000000004</v>
      </c>
      <c r="C47431" t="s">
        <v>3</v>
      </c>
    </row>
    <row r="47432" spans="1:3" x14ac:dyDescent="0.25">
      <c r="A47432" s="1">
        <v>45792.21875</v>
      </c>
      <c r="B47432">
        <v>41.3</v>
      </c>
      <c r="C47432" t="s">
        <v>3</v>
      </c>
    </row>
    <row r="47433" spans="1:3" x14ac:dyDescent="0.25">
      <c r="A47433" s="1">
        <v>45792.229166666664</v>
      </c>
      <c r="B47433">
        <v>116.2</v>
      </c>
      <c r="C47433" t="s">
        <v>3</v>
      </c>
    </row>
    <row r="47434" spans="1:3" x14ac:dyDescent="0.25">
      <c r="A47434" s="1">
        <v>45792.239583333336</v>
      </c>
      <c r="B47434">
        <v>109.2</v>
      </c>
      <c r="C47434" t="s">
        <v>3</v>
      </c>
    </row>
    <row r="47435" spans="1:3" x14ac:dyDescent="0.25">
      <c r="A47435" s="1">
        <v>45792.25</v>
      </c>
      <c r="B47435">
        <v>110.6</v>
      </c>
      <c r="C47435" t="s">
        <v>3</v>
      </c>
    </row>
    <row r="47436" spans="1:3" x14ac:dyDescent="0.25">
      <c r="A47436" s="1">
        <v>45792.260416666664</v>
      </c>
      <c r="B47436">
        <v>126</v>
      </c>
      <c r="C47436" t="s">
        <v>3</v>
      </c>
    </row>
    <row r="47437" spans="1:3" x14ac:dyDescent="0.25">
      <c r="A47437" s="1">
        <v>45792.270833333336</v>
      </c>
      <c r="B47437">
        <v>128.80000000000001</v>
      </c>
      <c r="C47437" t="s">
        <v>3</v>
      </c>
    </row>
    <row r="47438" spans="1:3" x14ac:dyDescent="0.25">
      <c r="A47438" s="1">
        <v>45792.28125</v>
      </c>
      <c r="B47438">
        <v>129.5</v>
      </c>
      <c r="C47438" t="s">
        <v>3</v>
      </c>
    </row>
    <row r="47439" spans="1:3" x14ac:dyDescent="0.25">
      <c r="A47439" s="1">
        <v>45792.291666666664</v>
      </c>
      <c r="B47439">
        <v>128.1</v>
      </c>
      <c r="C47439" t="s">
        <v>3</v>
      </c>
    </row>
    <row r="47440" spans="1:3" x14ac:dyDescent="0.25">
      <c r="A47440" s="1">
        <v>45792.302083333336</v>
      </c>
      <c r="B47440">
        <v>128.80000000000001</v>
      </c>
      <c r="C47440" t="s">
        <v>3</v>
      </c>
    </row>
    <row r="47441" spans="1:3" x14ac:dyDescent="0.25">
      <c r="A47441" s="1">
        <v>45792.3125</v>
      </c>
      <c r="B47441">
        <v>128.80000000000001</v>
      </c>
      <c r="C47441" t="s">
        <v>3</v>
      </c>
    </row>
    <row r="47442" spans="1:3" x14ac:dyDescent="0.25">
      <c r="A47442" s="1">
        <v>45792.322916666664</v>
      </c>
      <c r="B47442">
        <v>121.1</v>
      </c>
      <c r="C47442" t="s">
        <v>3</v>
      </c>
    </row>
    <row r="47443" spans="1:3" x14ac:dyDescent="0.25">
      <c r="A47443" s="1">
        <v>45792.333333333336</v>
      </c>
      <c r="B47443">
        <v>106.4</v>
      </c>
      <c r="C47443" t="s">
        <v>3</v>
      </c>
    </row>
    <row r="47444" spans="1:3" x14ac:dyDescent="0.25">
      <c r="A47444" s="1">
        <v>45792.34375</v>
      </c>
      <c r="B47444">
        <v>107.1</v>
      </c>
      <c r="C47444" t="s">
        <v>3</v>
      </c>
    </row>
    <row r="47445" spans="1:3" x14ac:dyDescent="0.25">
      <c r="A47445" s="1">
        <v>45792.354166666664</v>
      </c>
      <c r="B47445">
        <v>106.4</v>
      </c>
      <c r="C47445" t="s">
        <v>3</v>
      </c>
    </row>
    <row r="47446" spans="1:3" x14ac:dyDescent="0.25">
      <c r="A47446" s="1">
        <v>45792.364583333336</v>
      </c>
      <c r="B47446">
        <v>106.4</v>
      </c>
      <c r="C47446" t="s">
        <v>3</v>
      </c>
    </row>
    <row r="47447" spans="1:3" x14ac:dyDescent="0.25">
      <c r="A47447" s="1">
        <v>45792.375</v>
      </c>
      <c r="B47447">
        <v>107.1</v>
      </c>
      <c r="C47447" t="s">
        <v>3</v>
      </c>
    </row>
    <row r="47448" spans="1:3" x14ac:dyDescent="0.25">
      <c r="A47448" s="1">
        <v>45792.385416666664</v>
      </c>
      <c r="B47448">
        <v>106.4</v>
      </c>
      <c r="C47448" t="s">
        <v>3</v>
      </c>
    </row>
    <row r="47449" spans="1:3" x14ac:dyDescent="0.25">
      <c r="A47449" s="1">
        <v>45792.395833333336</v>
      </c>
      <c r="B47449">
        <v>107.8</v>
      </c>
      <c r="C47449" t="s">
        <v>3</v>
      </c>
    </row>
    <row r="47450" spans="1:3" x14ac:dyDescent="0.25">
      <c r="A47450" s="1">
        <v>45792.40625</v>
      </c>
      <c r="B47450">
        <v>107.8</v>
      </c>
      <c r="C47450" t="s">
        <v>3</v>
      </c>
    </row>
    <row r="47451" spans="1:3" x14ac:dyDescent="0.25">
      <c r="A47451" s="1">
        <v>45792.416666666664</v>
      </c>
      <c r="B47451">
        <v>107.8</v>
      </c>
      <c r="C47451" t="s">
        <v>3</v>
      </c>
    </row>
    <row r="47452" spans="1:3" x14ac:dyDescent="0.25">
      <c r="A47452" s="1">
        <v>45792.427083333336</v>
      </c>
      <c r="B47452">
        <v>108.5</v>
      </c>
      <c r="C47452" t="s">
        <v>3</v>
      </c>
    </row>
    <row r="47453" spans="1:3" x14ac:dyDescent="0.25">
      <c r="A47453" s="1">
        <v>45792.4375</v>
      </c>
      <c r="B47453">
        <v>107.8</v>
      </c>
      <c r="C47453" t="s">
        <v>3</v>
      </c>
    </row>
    <row r="47454" spans="1:3" x14ac:dyDescent="0.25">
      <c r="A47454" s="1">
        <v>45792.447916666664</v>
      </c>
      <c r="B47454">
        <v>107.8</v>
      </c>
      <c r="C47454" t="s">
        <v>3</v>
      </c>
    </row>
    <row r="47455" spans="1:3" x14ac:dyDescent="0.25">
      <c r="A47455" s="1">
        <v>45792.458333333336</v>
      </c>
      <c r="B47455">
        <v>107.8</v>
      </c>
      <c r="C47455" t="s">
        <v>3</v>
      </c>
    </row>
    <row r="47456" spans="1:3" x14ac:dyDescent="0.25">
      <c r="A47456" s="1">
        <v>45792.46875</v>
      </c>
      <c r="B47456">
        <v>107.8</v>
      </c>
      <c r="C47456" t="s">
        <v>3</v>
      </c>
    </row>
    <row r="47457" spans="1:3" x14ac:dyDescent="0.25">
      <c r="A47457" s="1">
        <v>45792.479166666664</v>
      </c>
      <c r="B47457">
        <v>107.8</v>
      </c>
      <c r="C47457" t="s">
        <v>3</v>
      </c>
    </row>
    <row r="47458" spans="1:3" x14ac:dyDescent="0.25">
      <c r="A47458" s="1">
        <v>45792.489583333336</v>
      </c>
      <c r="B47458">
        <v>108.5</v>
      </c>
      <c r="C47458" t="s">
        <v>3</v>
      </c>
    </row>
    <row r="47459" spans="1:3" x14ac:dyDescent="0.25">
      <c r="A47459" s="1">
        <v>45792.5</v>
      </c>
      <c r="B47459">
        <v>110.6</v>
      </c>
      <c r="C47459" t="s">
        <v>3</v>
      </c>
    </row>
    <row r="47460" spans="1:3" x14ac:dyDescent="0.25">
      <c r="A47460" s="1">
        <v>45792.510416666664</v>
      </c>
      <c r="B47460">
        <v>111.3</v>
      </c>
      <c r="C47460" t="s">
        <v>3</v>
      </c>
    </row>
    <row r="47461" spans="1:3" x14ac:dyDescent="0.25">
      <c r="A47461" s="1">
        <v>45792.520833333336</v>
      </c>
      <c r="B47461">
        <v>114.1</v>
      </c>
      <c r="C47461" t="s">
        <v>3</v>
      </c>
    </row>
    <row r="47462" spans="1:3" x14ac:dyDescent="0.25">
      <c r="A47462" s="1">
        <v>45792.53125</v>
      </c>
      <c r="B47462">
        <v>113.4</v>
      </c>
      <c r="C47462" t="s">
        <v>3</v>
      </c>
    </row>
    <row r="47463" spans="1:3" x14ac:dyDescent="0.25">
      <c r="A47463" s="1">
        <v>45792.541666666664</v>
      </c>
      <c r="B47463">
        <v>114.1</v>
      </c>
      <c r="C47463" t="s">
        <v>3</v>
      </c>
    </row>
    <row r="47464" spans="1:3" x14ac:dyDescent="0.25">
      <c r="A47464" s="1">
        <v>45792.552083333336</v>
      </c>
      <c r="B47464">
        <v>113.4</v>
      </c>
      <c r="C47464" t="s">
        <v>3</v>
      </c>
    </row>
    <row r="47465" spans="1:3" x14ac:dyDescent="0.25">
      <c r="A47465" s="1">
        <v>45792.5625</v>
      </c>
      <c r="B47465">
        <v>112.7</v>
      </c>
      <c r="C47465" t="s">
        <v>3</v>
      </c>
    </row>
    <row r="47466" spans="1:3" x14ac:dyDescent="0.25">
      <c r="A47466" s="1">
        <v>45792.572916666664</v>
      </c>
      <c r="B47466">
        <v>114.1</v>
      </c>
      <c r="C47466" t="s">
        <v>3</v>
      </c>
    </row>
    <row r="47467" spans="1:3" x14ac:dyDescent="0.25">
      <c r="A47467" s="1">
        <v>45792.583333333336</v>
      </c>
      <c r="B47467">
        <v>114.1</v>
      </c>
      <c r="C47467" t="s">
        <v>3</v>
      </c>
    </row>
    <row r="47468" spans="1:3" x14ac:dyDescent="0.25">
      <c r="A47468" s="1">
        <v>45792.59375</v>
      </c>
      <c r="B47468">
        <v>112.7</v>
      </c>
      <c r="C47468" t="s">
        <v>3</v>
      </c>
    </row>
    <row r="47469" spans="1:3" x14ac:dyDescent="0.25">
      <c r="A47469" s="1">
        <v>45792.604166666664</v>
      </c>
      <c r="B47469">
        <v>113.4</v>
      </c>
      <c r="C47469" t="s">
        <v>3</v>
      </c>
    </row>
    <row r="47470" spans="1:3" x14ac:dyDescent="0.25">
      <c r="A47470" s="1">
        <v>45792.614583333336</v>
      </c>
      <c r="B47470">
        <v>113.4</v>
      </c>
      <c r="C47470" t="s">
        <v>3</v>
      </c>
    </row>
    <row r="47471" spans="1:3" x14ac:dyDescent="0.25">
      <c r="A47471" s="1">
        <v>45792.625</v>
      </c>
      <c r="B47471">
        <v>104.3</v>
      </c>
      <c r="C47471" t="s">
        <v>3</v>
      </c>
    </row>
    <row r="47472" spans="1:3" x14ac:dyDescent="0.25">
      <c r="A47472" s="1">
        <v>45792.635416666664</v>
      </c>
      <c r="B47472">
        <v>100.8</v>
      </c>
      <c r="C47472" t="s">
        <v>3</v>
      </c>
    </row>
    <row r="47473" spans="1:3" x14ac:dyDescent="0.25">
      <c r="A47473" s="1">
        <v>45792.645833333336</v>
      </c>
      <c r="B47473">
        <v>100.8</v>
      </c>
      <c r="C47473" t="s">
        <v>3</v>
      </c>
    </row>
    <row r="47474" spans="1:3" x14ac:dyDescent="0.25">
      <c r="A47474" s="1">
        <v>45792.65625</v>
      </c>
      <c r="B47474">
        <v>100.1</v>
      </c>
      <c r="C47474" t="s">
        <v>3</v>
      </c>
    </row>
    <row r="47475" spans="1:3" x14ac:dyDescent="0.25">
      <c r="A47475" s="1">
        <v>45792.666666666664</v>
      </c>
      <c r="B47475">
        <v>100.1</v>
      </c>
      <c r="C47475" t="s">
        <v>3</v>
      </c>
    </row>
    <row r="47476" spans="1:3" x14ac:dyDescent="0.25">
      <c r="A47476" s="1">
        <v>45792.677083333336</v>
      </c>
      <c r="B47476">
        <v>59.5</v>
      </c>
      <c r="C47476" t="s">
        <v>3</v>
      </c>
    </row>
    <row r="47477" spans="1:3" x14ac:dyDescent="0.25">
      <c r="A47477" s="1">
        <v>45792.6875</v>
      </c>
      <c r="B47477">
        <v>51.1</v>
      </c>
      <c r="C47477" t="s">
        <v>3</v>
      </c>
    </row>
    <row r="47478" spans="1:3" x14ac:dyDescent="0.25">
      <c r="A47478" s="1">
        <v>45792.697916666664</v>
      </c>
      <c r="B47478">
        <v>67.2</v>
      </c>
      <c r="C47478" t="s">
        <v>3</v>
      </c>
    </row>
    <row r="47479" spans="1:3" x14ac:dyDescent="0.25">
      <c r="A47479" s="1">
        <v>45792.708333333336</v>
      </c>
      <c r="B47479">
        <v>61.6</v>
      </c>
      <c r="C47479" t="s">
        <v>3</v>
      </c>
    </row>
    <row r="47480" spans="1:3" x14ac:dyDescent="0.25">
      <c r="A47480" s="1">
        <v>45792.71875</v>
      </c>
      <c r="B47480">
        <v>21</v>
      </c>
      <c r="C47480" t="s">
        <v>3</v>
      </c>
    </row>
    <row r="47481" spans="1:3" x14ac:dyDescent="0.25">
      <c r="A47481" s="1">
        <v>45792.729166666664</v>
      </c>
      <c r="B47481">
        <v>4.9000000000000004</v>
      </c>
      <c r="C47481" t="s">
        <v>3</v>
      </c>
    </row>
    <row r="47482" spans="1:3" x14ac:dyDescent="0.25">
      <c r="A47482" s="1">
        <v>45792.739583333336</v>
      </c>
      <c r="B47482">
        <v>4.9000000000000004</v>
      </c>
      <c r="C47482" t="s">
        <v>3</v>
      </c>
    </row>
    <row r="47483" spans="1:3" x14ac:dyDescent="0.25">
      <c r="A47483" s="1">
        <v>45792.75</v>
      </c>
      <c r="B47483">
        <v>4.9000000000000004</v>
      </c>
      <c r="C47483" t="s">
        <v>3</v>
      </c>
    </row>
    <row r="47484" spans="1:3" x14ac:dyDescent="0.25">
      <c r="A47484" s="1">
        <v>45792.760416666664</v>
      </c>
      <c r="B47484">
        <v>3.5</v>
      </c>
      <c r="C47484" t="s">
        <v>3</v>
      </c>
    </row>
    <row r="47485" spans="1:3" x14ac:dyDescent="0.25">
      <c r="A47485" s="1">
        <v>45792.770833333336</v>
      </c>
      <c r="B47485">
        <v>6.3</v>
      </c>
      <c r="C47485" t="s">
        <v>3</v>
      </c>
    </row>
    <row r="47486" spans="1:3" x14ac:dyDescent="0.25">
      <c r="A47486" s="1">
        <v>45792.78125</v>
      </c>
      <c r="B47486">
        <v>18.2</v>
      </c>
      <c r="C47486" t="s">
        <v>3</v>
      </c>
    </row>
    <row r="47487" spans="1:3" x14ac:dyDescent="0.25">
      <c r="A47487" s="1">
        <v>45792.791666666664</v>
      </c>
      <c r="B47487">
        <v>25.2</v>
      </c>
      <c r="C47487" t="s">
        <v>3</v>
      </c>
    </row>
    <row r="47488" spans="1:3" x14ac:dyDescent="0.25">
      <c r="A47488" s="1">
        <v>45792.802083333336</v>
      </c>
      <c r="B47488">
        <v>25.9</v>
      </c>
      <c r="C47488" t="s">
        <v>3</v>
      </c>
    </row>
    <row r="47489" spans="1:3" x14ac:dyDescent="0.25">
      <c r="A47489" s="1">
        <v>45792.8125</v>
      </c>
      <c r="B47489">
        <v>25.2</v>
      </c>
      <c r="C47489" t="s">
        <v>3</v>
      </c>
    </row>
    <row r="47490" spans="1:3" x14ac:dyDescent="0.25">
      <c r="A47490" s="1">
        <v>45792.822916666664</v>
      </c>
      <c r="B47490">
        <v>25.9</v>
      </c>
      <c r="C47490" t="s">
        <v>3</v>
      </c>
    </row>
    <row r="47491" spans="1:3" x14ac:dyDescent="0.25">
      <c r="A47491" s="1">
        <v>45792.833333333336</v>
      </c>
      <c r="B47491">
        <v>26.6</v>
      </c>
      <c r="C47491" t="s">
        <v>3</v>
      </c>
    </row>
    <row r="47492" spans="1:3" x14ac:dyDescent="0.25">
      <c r="A47492" s="1">
        <v>45792.84375</v>
      </c>
      <c r="B47492">
        <v>6.3</v>
      </c>
      <c r="C47492" t="s">
        <v>3</v>
      </c>
    </row>
    <row r="47493" spans="1:3" x14ac:dyDescent="0.25">
      <c r="A47493" s="1">
        <v>45792.854166666664</v>
      </c>
      <c r="B47493">
        <v>4.2</v>
      </c>
      <c r="C47493" t="s">
        <v>3</v>
      </c>
    </row>
    <row r="47494" spans="1:3" x14ac:dyDescent="0.25">
      <c r="A47494" s="1">
        <v>45792.864583333336</v>
      </c>
      <c r="B47494">
        <v>4.9000000000000004</v>
      </c>
      <c r="C47494" t="s">
        <v>3</v>
      </c>
    </row>
    <row r="47495" spans="1:3" x14ac:dyDescent="0.25">
      <c r="A47495" s="1">
        <v>45792.875</v>
      </c>
      <c r="B47495">
        <v>4.2</v>
      </c>
      <c r="C47495" t="s">
        <v>3</v>
      </c>
    </row>
    <row r="47496" spans="1:3" x14ac:dyDescent="0.25">
      <c r="A47496" s="1">
        <v>45792.885416666664</v>
      </c>
      <c r="B47496">
        <v>4.9000000000000004</v>
      </c>
      <c r="C47496" t="s">
        <v>3</v>
      </c>
    </row>
    <row r="47497" spans="1:3" x14ac:dyDescent="0.25">
      <c r="A47497" s="1">
        <v>45792.895833333336</v>
      </c>
      <c r="B47497">
        <v>4.2</v>
      </c>
      <c r="C47497" t="s">
        <v>3</v>
      </c>
    </row>
    <row r="47498" spans="1:3" x14ac:dyDescent="0.25">
      <c r="A47498" s="1">
        <v>45792.90625</v>
      </c>
      <c r="B47498">
        <v>4.9000000000000004</v>
      </c>
      <c r="C47498" t="s">
        <v>3</v>
      </c>
    </row>
    <row r="47499" spans="1:3" x14ac:dyDescent="0.25">
      <c r="A47499" s="1">
        <v>45792.916666666664</v>
      </c>
      <c r="B47499">
        <v>4.9000000000000004</v>
      </c>
      <c r="C47499" t="s">
        <v>3</v>
      </c>
    </row>
    <row r="47500" spans="1:3" x14ac:dyDescent="0.25">
      <c r="A47500" s="1">
        <v>45792.927083333336</v>
      </c>
      <c r="B47500">
        <v>4.2</v>
      </c>
      <c r="C47500" t="s">
        <v>3</v>
      </c>
    </row>
    <row r="47501" spans="1:3" x14ac:dyDescent="0.25">
      <c r="A47501" s="1">
        <v>45792.9375</v>
      </c>
      <c r="B47501">
        <v>4.2</v>
      </c>
      <c r="C47501" t="s">
        <v>3</v>
      </c>
    </row>
    <row r="47502" spans="1:3" x14ac:dyDescent="0.25">
      <c r="A47502" s="1">
        <v>45792.947916666664</v>
      </c>
      <c r="B47502">
        <v>5.6</v>
      </c>
      <c r="C47502" t="s">
        <v>3</v>
      </c>
    </row>
    <row r="47503" spans="1:3" x14ac:dyDescent="0.25">
      <c r="A47503" s="1">
        <v>45792.958333333336</v>
      </c>
      <c r="B47503">
        <v>4.2</v>
      </c>
      <c r="C47503" t="s">
        <v>3</v>
      </c>
    </row>
    <row r="47504" spans="1:3" x14ac:dyDescent="0.25">
      <c r="A47504" s="1">
        <v>45792.96875</v>
      </c>
      <c r="B47504">
        <v>4.2</v>
      </c>
      <c r="C47504" t="s">
        <v>3</v>
      </c>
    </row>
    <row r="47505" spans="1:3" x14ac:dyDescent="0.25">
      <c r="A47505" s="1">
        <v>45792.979166666664</v>
      </c>
      <c r="B47505">
        <v>5.6</v>
      </c>
      <c r="C47505" t="s">
        <v>3</v>
      </c>
    </row>
    <row r="47506" spans="1:3" x14ac:dyDescent="0.25">
      <c r="A47506" s="1">
        <v>45792.989583333336</v>
      </c>
      <c r="B47506">
        <v>4.2</v>
      </c>
      <c r="C47506" t="s">
        <v>3</v>
      </c>
    </row>
    <row r="47507" spans="1:3" x14ac:dyDescent="0.25">
      <c r="A47507" s="1">
        <v>45793</v>
      </c>
      <c r="B47507">
        <v>5.6</v>
      </c>
      <c r="C47507" t="s">
        <v>3</v>
      </c>
    </row>
    <row r="47508" spans="1:3" x14ac:dyDescent="0.25">
      <c r="A47508" s="1">
        <v>45793.010416666664</v>
      </c>
      <c r="B47508">
        <v>4.2</v>
      </c>
      <c r="C47508" t="s">
        <v>3</v>
      </c>
    </row>
    <row r="47509" spans="1:3" x14ac:dyDescent="0.25">
      <c r="A47509" s="1">
        <v>45793.020833333336</v>
      </c>
      <c r="B47509">
        <v>4.2</v>
      </c>
      <c r="C47509" t="s">
        <v>3</v>
      </c>
    </row>
    <row r="47510" spans="1:3" x14ac:dyDescent="0.25">
      <c r="A47510" s="1">
        <v>45793.03125</v>
      </c>
      <c r="B47510">
        <v>4.9000000000000004</v>
      </c>
      <c r="C47510" t="s">
        <v>3</v>
      </c>
    </row>
    <row r="47511" spans="1:3" x14ac:dyDescent="0.25">
      <c r="A47511" s="1">
        <v>45793.041666666664</v>
      </c>
      <c r="B47511">
        <v>4.9000000000000004</v>
      </c>
      <c r="C47511" t="s">
        <v>3</v>
      </c>
    </row>
    <row r="47512" spans="1:3" x14ac:dyDescent="0.25">
      <c r="A47512" s="1">
        <v>45793.052083333336</v>
      </c>
      <c r="B47512">
        <v>4.2</v>
      </c>
      <c r="C47512" t="s">
        <v>3</v>
      </c>
    </row>
    <row r="47513" spans="1:3" x14ac:dyDescent="0.25">
      <c r="A47513" s="1">
        <v>45793.0625</v>
      </c>
      <c r="B47513">
        <v>5.6</v>
      </c>
      <c r="C47513" t="s">
        <v>3</v>
      </c>
    </row>
    <row r="47514" spans="1:3" x14ac:dyDescent="0.25">
      <c r="A47514" s="1">
        <v>45793.072916666664</v>
      </c>
      <c r="B47514">
        <v>4.2</v>
      </c>
      <c r="C47514" t="s">
        <v>3</v>
      </c>
    </row>
    <row r="47515" spans="1:3" x14ac:dyDescent="0.25">
      <c r="A47515" s="1">
        <v>45793.083333333336</v>
      </c>
      <c r="B47515">
        <v>4.9000000000000004</v>
      </c>
      <c r="C47515" t="s">
        <v>3</v>
      </c>
    </row>
    <row r="47516" spans="1:3" x14ac:dyDescent="0.25">
      <c r="A47516" s="1">
        <v>45793.09375</v>
      </c>
      <c r="B47516">
        <v>4.9000000000000004</v>
      </c>
      <c r="C47516" t="s">
        <v>3</v>
      </c>
    </row>
    <row r="47517" spans="1:3" x14ac:dyDescent="0.25">
      <c r="A47517" s="1">
        <v>45793.104166666664</v>
      </c>
      <c r="B47517">
        <v>4.9000000000000004</v>
      </c>
      <c r="C47517" t="s">
        <v>3</v>
      </c>
    </row>
    <row r="47518" spans="1:3" x14ac:dyDescent="0.25">
      <c r="A47518" s="1">
        <v>45793.114583333336</v>
      </c>
      <c r="B47518">
        <v>4.9000000000000004</v>
      </c>
      <c r="C47518" t="s">
        <v>3</v>
      </c>
    </row>
    <row r="47519" spans="1:3" x14ac:dyDescent="0.25">
      <c r="A47519" s="1">
        <v>45793.125</v>
      </c>
      <c r="B47519">
        <v>4.9000000000000004</v>
      </c>
      <c r="C47519" t="s">
        <v>3</v>
      </c>
    </row>
    <row r="47520" spans="1:3" x14ac:dyDescent="0.25">
      <c r="A47520" s="1">
        <v>45793.135416666664</v>
      </c>
      <c r="B47520">
        <v>4.9000000000000004</v>
      </c>
      <c r="C47520" t="s">
        <v>3</v>
      </c>
    </row>
    <row r="47521" spans="1:3" x14ac:dyDescent="0.25">
      <c r="A47521" s="1">
        <v>45793.145833333336</v>
      </c>
      <c r="B47521">
        <v>4.9000000000000004</v>
      </c>
      <c r="C47521" t="s">
        <v>3</v>
      </c>
    </row>
    <row r="47522" spans="1:3" x14ac:dyDescent="0.25">
      <c r="A47522" s="1">
        <v>45793.15625</v>
      </c>
      <c r="B47522">
        <v>4.9000000000000004</v>
      </c>
      <c r="C47522" t="s">
        <v>3</v>
      </c>
    </row>
    <row r="47523" spans="1:3" x14ac:dyDescent="0.25">
      <c r="A47523" s="1">
        <v>45793.166666666664</v>
      </c>
      <c r="B47523">
        <v>4.9000000000000004</v>
      </c>
      <c r="C47523" t="s">
        <v>3</v>
      </c>
    </row>
    <row r="47524" spans="1:3" x14ac:dyDescent="0.25">
      <c r="A47524" s="1">
        <v>45793.177083333336</v>
      </c>
      <c r="B47524">
        <v>4.9000000000000004</v>
      </c>
      <c r="C47524" t="s">
        <v>3</v>
      </c>
    </row>
    <row r="47525" spans="1:3" x14ac:dyDescent="0.25">
      <c r="A47525" s="1">
        <v>45793.1875</v>
      </c>
      <c r="B47525">
        <v>4.9000000000000004</v>
      </c>
      <c r="C47525" t="s">
        <v>3</v>
      </c>
    </row>
    <row r="47526" spans="1:3" x14ac:dyDescent="0.25">
      <c r="A47526" s="1">
        <v>45793.197916666664</v>
      </c>
      <c r="B47526">
        <v>4.9000000000000004</v>
      </c>
      <c r="C47526" t="s">
        <v>3</v>
      </c>
    </row>
    <row r="47527" spans="1:3" x14ac:dyDescent="0.25">
      <c r="A47527" s="1">
        <v>45793.208333333336</v>
      </c>
      <c r="B47527">
        <v>7.7</v>
      </c>
      <c r="C47527" t="s">
        <v>3</v>
      </c>
    </row>
    <row r="47528" spans="1:3" x14ac:dyDescent="0.25">
      <c r="A47528" s="1">
        <v>45793.21875</v>
      </c>
      <c r="B47528">
        <v>99.4</v>
      </c>
      <c r="C47528" t="s">
        <v>3</v>
      </c>
    </row>
    <row r="47529" spans="1:3" x14ac:dyDescent="0.25">
      <c r="A47529" s="1">
        <v>45793.229166666664</v>
      </c>
      <c r="B47529">
        <v>122.5</v>
      </c>
      <c r="C47529" t="s">
        <v>3</v>
      </c>
    </row>
    <row r="47530" spans="1:3" x14ac:dyDescent="0.25">
      <c r="A47530" s="1">
        <v>45793.239583333336</v>
      </c>
      <c r="B47530">
        <v>126</v>
      </c>
      <c r="C47530" t="s">
        <v>3</v>
      </c>
    </row>
    <row r="47531" spans="1:3" x14ac:dyDescent="0.25">
      <c r="A47531" s="1">
        <v>45793.25</v>
      </c>
      <c r="B47531">
        <v>124.6</v>
      </c>
      <c r="C47531" t="s">
        <v>3</v>
      </c>
    </row>
    <row r="47532" spans="1:3" x14ac:dyDescent="0.25">
      <c r="A47532" s="1">
        <v>45793.260416666664</v>
      </c>
      <c r="B47532">
        <v>124.6</v>
      </c>
      <c r="C47532" t="s">
        <v>3</v>
      </c>
    </row>
    <row r="47533" spans="1:3" x14ac:dyDescent="0.25">
      <c r="A47533" s="1">
        <v>45793.270833333336</v>
      </c>
      <c r="B47533">
        <v>125.3</v>
      </c>
      <c r="C47533" t="s">
        <v>3</v>
      </c>
    </row>
    <row r="47534" spans="1:3" x14ac:dyDescent="0.25">
      <c r="A47534" s="1">
        <v>45793.28125</v>
      </c>
      <c r="B47534">
        <v>119</v>
      </c>
      <c r="C47534" t="s">
        <v>3</v>
      </c>
    </row>
    <row r="47535" spans="1:3" x14ac:dyDescent="0.25">
      <c r="A47535" s="1">
        <v>45793.291666666664</v>
      </c>
      <c r="B47535">
        <v>102.2</v>
      </c>
      <c r="C47535" t="s">
        <v>3</v>
      </c>
    </row>
    <row r="47536" spans="1:3" x14ac:dyDescent="0.25">
      <c r="A47536" s="1">
        <v>45793.302083333336</v>
      </c>
      <c r="B47536">
        <v>102.9</v>
      </c>
      <c r="C47536" t="s">
        <v>3</v>
      </c>
    </row>
    <row r="47537" spans="1:3" x14ac:dyDescent="0.25">
      <c r="A47537" s="1">
        <v>45793.3125</v>
      </c>
      <c r="B47537">
        <v>101.5</v>
      </c>
      <c r="C47537" t="s">
        <v>3</v>
      </c>
    </row>
    <row r="47538" spans="1:3" x14ac:dyDescent="0.25">
      <c r="A47538" s="1">
        <v>45793.322916666664</v>
      </c>
      <c r="B47538">
        <v>102.9</v>
      </c>
      <c r="C47538" t="s">
        <v>3</v>
      </c>
    </row>
    <row r="47539" spans="1:3" x14ac:dyDescent="0.25">
      <c r="A47539" s="1">
        <v>45793.333333333336</v>
      </c>
      <c r="B47539">
        <v>102.2</v>
      </c>
      <c r="C47539" t="s">
        <v>3</v>
      </c>
    </row>
    <row r="47540" spans="1:3" x14ac:dyDescent="0.25">
      <c r="A47540" s="1">
        <v>45793.34375</v>
      </c>
      <c r="B47540">
        <v>102.2</v>
      </c>
      <c r="C47540" t="s">
        <v>3</v>
      </c>
    </row>
    <row r="47541" spans="1:3" x14ac:dyDescent="0.25">
      <c r="A47541" s="1">
        <v>45793.354166666664</v>
      </c>
      <c r="B47541">
        <v>102.2</v>
      </c>
      <c r="C47541" t="s">
        <v>3</v>
      </c>
    </row>
    <row r="47542" spans="1:3" x14ac:dyDescent="0.25">
      <c r="A47542" s="1">
        <v>45793.364583333336</v>
      </c>
      <c r="B47542">
        <v>102.2</v>
      </c>
      <c r="C47542" t="s">
        <v>3</v>
      </c>
    </row>
    <row r="47543" spans="1:3" x14ac:dyDescent="0.25">
      <c r="A47543" s="1">
        <v>45793.375</v>
      </c>
      <c r="B47543">
        <v>102.2</v>
      </c>
      <c r="C47543" t="s">
        <v>3</v>
      </c>
    </row>
    <row r="47544" spans="1:3" x14ac:dyDescent="0.25">
      <c r="A47544" s="1">
        <v>45793.385416666664</v>
      </c>
      <c r="B47544">
        <v>102.2</v>
      </c>
      <c r="C47544" t="s">
        <v>3</v>
      </c>
    </row>
    <row r="47545" spans="1:3" x14ac:dyDescent="0.25">
      <c r="A47545" s="1">
        <v>45793.395833333336</v>
      </c>
      <c r="B47545">
        <v>102.2</v>
      </c>
      <c r="C47545" t="s">
        <v>3</v>
      </c>
    </row>
    <row r="47546" spans="1:3" x14ac:dyDescent="0.25">
      <c r="A47546" s="1">
        <v>45793.40625</v>
      </c>
      <c r="B47546">
        <v>101.5</v>
      </c>
      <c r="C47546" t="s">
        <v>3</v>
      </c>
    </row>
    <row r="47547" spans="1:3" x14ac:dyDescent="0.25">
      <c r="A47547" s="1">
        <v>45793.416666666664</v>
      </c>
      <c r="B47547">
        <v>102.9</v>
      </c>
      <c r="C47547" t="s">
        <v>3</v>
      </c>
    </row>
    <row r="47548" spans="1:3" x14ac:dyDescent="0.25">
      <c r="A47548" s="1">
        <v>45793.427083333336</v>
      </c>
      <c r="B47548">
        <v>100.8</v>
      </c>
      <c r="C47548" t="s">
        <v>3</v>
      </c>
    </row>
    <row r="47549" spans="1:3" x14ac:dyDescent="0.25">
      <c r="A47549" s="1">
        <v>45793.4375</v>
      </c>
      <c r="B47549">
        <v>102.2</v>
      </c>
      <c r="C47549" t="s">
        <v>3</v>
      </c>
    </row>
    <row r="47550" spans="1:3" x14ac:dyDescent="0.25">
      <c r="A47550" s="1">
        <v>45793.447916666664</v>
      </c>
      <c r="B47550">
        <v>101.5</v>
      </c>
      <c r="C47550" t="s">
        <v>3</v>
      </c>
    </row>
    <row r="47551" spans="1:3" x14ac:dyDescent="0.25">
      <c r="A47551" s="1">
        <v>45793.458333333336</v>
      </c>
      <c r="B47551">
        <v>102.2</v>
      </c>
      <c r="C47551" t="s">
        <v>3</v>
      </c>
    </row>
    <row r="47552" spans="1:3" x14ac:dyDescent="0.25">
      <c r="A47552" s="1">
        <v>45793.46875</v>
      </c>
      <c r="B47552">
        <v>102.2</v>
      </c>
      <c r="C47552" t="s">
        <v>3</v>
      </c>
    </row>
    <row r="47553" spans="1:3" x14ac:dyDescent="0.25">
      <c r="A47553" s="1">
        <v>45793.479166666664</v>
      </c>
      <c r="B47553">
        <v>102.9</v>
      </c>
      <c r="C47553" t="s">
        <v>3</v>
      </c>
    </row>
    <row r="47554" spans="1:3" x14ac:dyDescent="0.25">
      <c r="A47554" s="1">
        <v>45793.489583333336</v>
      </c>
      <c r="B47554">
        <v>101.5</v>
      </c>
      <c r="C47554" t="s">
        <v>3</v>
      </c>
    </row>
    <row r="47555" spans="1:3" x14ac:dyDescent="0.25">
      <c r="A47555" s="1">
        <v>45793.5</v>
      </c>
      <c r="B47555">
        <v>102.9</v>
      </c>
      <c r="C47555" t="s">
        <v>3</v>
      </c>
    </row>
    <row r="47556" spans="1:3" x14ac:dyDescent="0.25">
      <c r="A47556" s="1">
        <v>45793.510416666664</v>
      </c>
      <c r="B47556">
        <v>102.2</v>
      </c>
      <c r="C47556" t="s">
        <v>3</v>
      </c>
    </row>
    <row r="47557" spans="1:3" x14ac:dyDescent="0.25">
      <c r="A47557" s="1">
        <v>45793.520833333336</v>
      </c>
      <c r="B47557">
        <v>102.2</v>
      </c>
      <c r="C47557" t="s">
        <v>3</v>
      </c>
    </row>
    <row r="47558" spans="1:3" x14ac:dyDescent="0.25">
      <c r="A47558" s="1">
        <v>45793.53125</v>
      </c>
      <c r="B47558">
        <v>102.9</v>
      </c>
      <c r="C47558" t="s">
        <v>3</v>
      </c>
    </row>
    <row r="47559" spans="1:3" x14ac:dyDescent="0.25">
      <c r="A47559" s="1">
        <v>45793.541666666664</v>
      </c>
      <c r="B47559">
        <v>95.2</v>
      </c>
      <c r="C47559" t="s">
        <v>3</v>
      </c>
    </row>
    <row r="47560" spans="1:3" x14ac:dyDescent="0.25">
      <c r="A47560" s="1">
        <v>45793.552083333336</v>
      </c>
      <c r="B47560">
        <v>90.3</v>
      </c>
      <c r="C47560" t="s">
        <v>3</v>
      </c>
    </row>
    <row r="47561" spans="1:3" x14ac:dyDescent="0.25">
      <c r="A47561" s="1">
        <v>45793.5625</v>
      </c>
      <c r="B47561">
        <v>109.9</v>
      </c>
      <c r="C47561" t="s">
        <v>3</v>
      </c>
    </row>
    <row r="47562" spans="1:3" x14ac:dyDescent="0.25">
      <c r="A47562" s="1">
        <v>45793.572916666664</v>
      </c>
      <c r="B47562">
        <v>95.9</v>
      </c>
      <c r="C47562" t="s">
        <v>3</v>
      </c>
    </row>
    <row r="47563" spans="1:3" x14ac:dyDescent="0.25">
      <c r="A47563" s="1">
        <v>45793.583333333336</v>
      </c>
      <c r="B47563">
        <v>103.6</v>
      </c>
      <c r="C47563" t="s">
        <v>3</v>
      </c>
    </row>
    <row r="47564" spans="1:3" x14ac:dyDescent="0.25">
      <c r="A47564" s="1">
        <v>45793.59375</v>
      </c>
      <c r="B47564">
        <v>104.3</v>
      </c>
      <c r="C47564" t="s">
        <v>3</v>
      </c>
    </row>
    <row r="47565" spans="1:3" x14ac:dyDescent="0.25">
      <c r="A47565" s="1">
        <v>45793.604166666664</v>
      </c>
      <c r="B47565">
        <v>104.3</v>
      </c>
      <c r="C47565" t="s">
        <v>3</v>
      </c>
    </row>
    <row r="47566" spans="1:3" x14ac:dyDescent="0.25">
      <c r="A47566" s="1">
        <v>45793.614583333336</v>
      </c>
      <c r="B47566">
        <v>102.9</v>
      </c>
      <c r="C47566" t="s">
        <v>3</v>
      </c>
    </row>
    <row r="47567" spans="1:3" x14ac:dyDescent="0.25">
      <c r="A47567" s="1">
        <v>45793.625</v>
      </c>
      <c r="B47567">
        <v>103.6</v>
      </c>
      <c r="C47567" t="s">
        <v>3</v>
      </c>
    </row>
    <row r="47568" spans="1:3" x14ac:dyDescent="0.25">
      <c r="A47568" s="1">
        <v>45793.635416666664</v>
      </c>
      <c r="B47568">
        <v>103.6</v>
      </c>
      <c r="C47568" t="s">
        <v>3</v>
      </c>
    </row>
    <row r="47569" spans="1:3" x14ac:dyDescent="0.25">
      <c r="A47569" s="1">
        <v>45793.645833333336</v>
      </c>
      <c r="B47569">
        <v>112.7</v>
      </c>
      <c r="C47569" t="s">
        <v>3</v>
      </c>
    </row>
    <row r="47570" spans="1:3" x14ac:dyDescent="0.25">
      <c r="A47570" s="1">
        <v>45793.65625</v>
      </c>
      <c r="B47570">
        <v>116.2</v>
      </c>
      <c r="C47570" t="s">
        <v>3</v>
      </c>
    </row>
    <row r="47571" spans="1:3" x14ac:dyDescent="0.25">
      <c r="A47571" s="1">
        <v>45793.666666666664</v>
      </c>
      <c r="B47571">
        <v>116.2</v>
      </c>
      <c r="C47571" t="s">
        <v>3</v>
      </c>
    </row>
    <row r="47572" spans="1:3" x14ac:dyDescent="0.25">
      <c r="A47572" s="1">
        <v>45793.677083333336</v>
      </c>
      <c r="B47572">
        <v>112</v>
      </c>
      <c r="C47572" t="s">
        <v>3</v>
      </c>
    </row>
    <row r="47573" spans="1:3" x14ac:dyDescent="0.25">
      <c r="A47573" s="1">
        <v>45793.6875</v>
      </c>
      <c r="B47573">
        <v>114.8</v>
      </c>
      <c r="C47573" t="s">
        <v>3</v>
      </c>
    </row>
    <row r="47574" spans="1:3" x14ac:dyDescent="0.25">
      <c r="A47574" s="1">
        <v>45793.697916666664</v>
      </c>
      <c r="B47574">
        <v>38.5</v>
      </c>
      <c r="C47574" t="s">
        <v>3</v>
      </c>
    </row>
    <row r="47575" spans="1:3" x14ac:dyDescent="0.25">
      <c r="A47575" s="1">
        <v>45793.708333333336</v>
      </c>
      <c r="B47575">
        <v>25.9</v>
      </c>
      <c r="C47575" t="s">
        <v>3</v>
      </c>
    </row>
    <row r="47576" spans="1:3" x14ac:dyDescent="0.25">
      <c r="A47576" s="1">
        <v>45793.71875</v>
      </c>
      <c r="B47576">
        <v>25.2</v>
      </c>
      <c r="C47576" t="s">
        <v>3</v>
      </c>
    </row>
    <row r="47577" spans="1:3" x14ac:dyDescent="0.25">
      <c r="A47577" s="1">
        <v>45793.729166666664</v>
      </c>
      <c r="B47577">
        <v>26.6</v>
      </c>
      <c r="C47577" t="s">
        <v>3</v>
      </c>
    </row>
    <row r="47578" spans="1:3" x14ac:dyDescent="0.25">
      <c r="A47578" s="1">
        <v>45793.739583333336</v>
      </c>
      <c r="B47578">
        <v>25.9</v>
      </c>
      <c r="C47578" t="s">
        <v>3</v>
      </c>
    </row>
    <row r="47579" spans="1:3" x14ac:dyDescent="0.25">
      <c r="A47579" s="1">
        <v>45793.75</v>
      </c>
      <c r="B47579">
        <v>9.1</v>
      </c>
      <c r="C47579" t="s">
        <v>3</v>
      </c>
    </row>
    <row r="47580" spans="1:3" x14ac:dyDescent="0.25">
      <c r="A47580" s="1">
        <v>45793.760416666664</v>
      </c>
      <c r="B47580">
        <v>4.9000000000000004</v>
      </c>
      <c r="C47580" t="s">
        <v>3</v>
      </c>
    </row>
    <row r="47581" spans="1:3" x14ac:dyDescent="0.25">
      <c r="A47581" s="1">
        <v>45793.770833333336</v>
      </c>
      <c r="B47581">
        <v>4.9000000000000004</v>
      </c>
      <c r="C47581" t="s">
        <v>3</v>
      </c>
    </row>
    <row r="47582" spans="1:3" x14ac:dyDescent="0.25">
      <c r="A47582" s="1">
        <v>45793.78125</v>
      </c>
      <c r="B47582">
        <v>4.2</v>
      </c>
      <c r="C47582" t="s">
        <v>3</v>
      </c>
    </row>
    <row r="47583" spans="1:3" x14ac:dyDescent="0.25">
      <c r="A47583" s="1">
        <v>45793.791666666664</v>
      </c>
      <c r="B47583">
        <v>4.9000000000000004</v>
      </c>
      <c r="C47583" t="s">
        <v>3</v>
      </c>
    </row>
    <row r="47584" spans="1:3" x14ac:dyDescent="0.25">
      <c r="A47584" s="1">
        <v>45793.802083333336</v>
      </c>
      <c r="B47584">
        <v>4.2</v>
      </c>
      <c r="C47584" t="s">
        <v>3</v>
      </c>
    </row>
    <row r="47585" spans="1:3" x14ac:dyDescent="0.25">
      <c r="A47585" s="1">
        <v>45793.8125</v>
      </c>
      <c r="B47585">
        <v>4.9000000000000004</v>
      </c>
      <c r="C47585" t="s">
        <v>3</v>
      </c>
    </row>
    <row r="47586" spans="1:3" x14ac:dyDescent="0.25">
      <c r="A47586" s="1">
        <v>45793.822916666664</v>
      </c>
      <c r="B47586">
        <v>4.9000000000000004</v>
      </c>
      <c r="C47586" t="s">
        <v>3</v>
      </c>
    </row>
    <row r="47587" spans="1:3" x14ac:dyDescent="0.25">
      <c r="A47587" s="1">
        <v>45793.833333333336</v>
      </c>
      <c r="B47587">
        <v>4.2</v>
      </c>
      <c r="C47587" t="s">
        <v>3</v>
      </c>
    </row>
    <row r="47588" spans="1:3" x14ac:dyDescent="0.25">
      <c r="A47588" s="1">
        <v>45793.84375</v>
      </c>
      <c r="B47588">
        <v>4.2</v>
      </c>
      <c r="C47588" t="s">
        <v>3</v>
      </c>
    </row>
    <row r="47589" spans="1:3" x14ac:dyDescent="0.25">
      <c r="A47589" s="1">
        <v>45793.854166666664</v>
      </c>
      <c r="B47589">
        <v>4.9000000000000004</v>
      </c>
      <c r="C47589" t="s">
        <v>3</v>
      </c>
    </row>
    <row r="47590" spans="1:3" x14ac:dyDescent="0.25">
      <c r="A47590" s="1">
        <v>45793.864583333336</v>
      </c>
      <c r="B47590">
        <v>4.9000000000000004</v>
      </c>
      <c r="C47590" t="s">
        <v>3</v>
      </c>
    </row>
    <row r="47591" spans="1:3" x14ac:dyDescent="0.25">
      <c r="A47591" s="1">
        <v>45793.875</v>
      </c>
      <c r="B47591">
        <v>4.2</v>
      </c>
      <c r="C47591" t="s">
        <v>3</v>
      </c>
    </row>
    <row r="47592" spans="1:3" x14ac:dyDescent="0.25">
      <c r="A47592" s="1">
        <v>45793.885416666664</v>
      </c>
      <c r="B47592">
        <v>4.9000000000000004</v>
      </c>
      <c r="C47592" t="s">
        <v>3</v>
      </c>
    </row>
    <row r="47593" spans="1:3" x14ac:dyDescent="0.25">
      <c r="A47593" s="1">
        <v>45793.895833333336</v>
      </c>
      <c r="B47593">
        <v>4.9000000000000004</v>
      </c>
      <c r="C47593" t="s">
        <v>3</v>
      </c>
    </row>
    <row r="47594" spans="1:3" x14ac:dyDescent="0.25">
      <c r="A47594" s="1">
        <v>45793.90625</v>
      </c>
      <c r="B47594">
        <v>4.9000000000000004</v>
      </c>
      <c r="C47594" t="s">
        <v>3</v>
      </c>
    </row>
    <row r="47595" spans="1:3" x14ac:dyDescent="0.25">
      <c r="A47595" s="1">
        <v>45793.916666666664</v>
      </c>
      <c r="B47595">
        <v>5.6</v>
      </c>
      <c r="C47595" t="s">
        <v>3</v>
      </c>
    </row>
    <row r="47596" spans="1:3" x14ac:dyDescent="0.25">
      <c r="A47596" s="1">
        <v>45793.927083333336</v>
      </c>
      <c r="B47596">
        <v>4.2</v>
      </c>
      <c r="C47596" t="s">
        <v>3</v>
      </c>
    </row>
    <row r="47597" spans="1:3" x14ac:dyDescent="0.25">
      <c r="A47597" s="1">
        <v>45793.9375</v>
      </c>
      <c r="B47597">
        <v>5.6</v>
      </c>
      <c r="C47597" t="s">
        <v>3</v>
      </c>
    </row>
    <row r="47598" spans="1:3" x14ac:dyDescent="0.25">
      <c r="A47598" s="1">
        <v>45793.947916666664</v>
      </c>
      <c r="B47598">
        <v>4.9000000000000004</v>
      </c>
      <c r="C47598" t="s">
        <v>3</v>
      </c>
    </row>
    <row r="47599" spans="1:3" x14ac:dyDescent="0.25">
      <c r="A47599" s="1">
        <v>45793.958333333336</v>
      </c>
      <c r="B47599">
        <v>4.9000000000000004</v>
      </c>
      <c r="C47599" t="s">
        <v>3</v>
      </c>
    </row>
    <row r="47600" spans="1:3" x14ac:dyDescent="0.25">
      <c r="A47600" s="1">
        <v>45793.96875</v>
      </c>
      <c r="B47600">
        <v>5.6</v>
      </c>
      <c r="C47600" t="s">
        <v>3</v>
      </c>
    </row>
    <row r="47601" spans="1:3" x14ac:dyDescent="0.25">
      <c r="A47601" s="1">
        <v>45793.979166666664</v>
      </c>
      <c r="B47601">
        <v>4.9000000000000004</v>
      </c>
      <c r="C47601" t="s">
        <v>3</v>
      </c>
    </row>
    <row r="47602" spans="1:3" x14ac:dyDescent="0.25">
      <c r="A47602" s="1">
        <v>45793.989583333336</v>
      </c>
      <c r="B47602">
        <v>4.9000000000000004</v>
      </c>
      <c r="C47602" t="s">
        <v>3</v>
      </c>
    </row>
    <row r="47603" spans="1:3" x14ac:dyDescent="0.25">
      <c r="A47603" s="1">
        <v>45794</v>
      </c>
      <c r="B47603">
        <v>5.6</v>
      </c>
      <c r="C47603" t="s">
        <v>3</v>
      </c>
    </row>
    <row r="47604" spans="1:3" x14ac:dyDescent="0.25">
      <c r="A47604" s="1">
        <v>45794.010416666664</v>
      </c>
      <c r="B47604">
        <v>4.2</v>
      </c>
      <c r="C47604" t="s">
        <v>3</v>
      </c>
    </row>
    <row r="47605" spans="1:3" x14ac:dyDescent="0.25">
      <c r="A47605" s="1">
        <v>45794.020833333336</v>
      </c>
      <c r="B47605">
        <v>5.6</v>
      </c>
      <c r="C47605" t="s">
        <v>3</v>
      </c>
    </row>
    <row r="47606" spans="1:3" x14ac:dyDescent="0.25">
      <c r="A47606" s="1">
        <v>45794.03125</v>
      </c>
      <c r="B47606">
        <v>4.9000000000000004</v>
      </c>
      <c r="C47606" t="s">
        <v>3</v>
      </c>
    </row>
    <row r="47607" spans="1:3" x14ac:dyDescent="0.25">
      <c r="A47607" s="1">
        <v>45794.041666666664</v>
      </c>
      <c r="B47607">
        <v>4.9000000000000004</v>
      </c>
      <c r="C47607" t="s">
        <v>3</v>
      </c>
    </row>
    <row r="47608" spans="1:3" x14ac:dyDescent="0.25">
      <c r="A47608" s="1">
        <v>45794.052083333336</v>
      </c>
      <c r="B47608">
        <v>5.6</v>
      </c>
      <c r="C47608" t="s">
        <v>3</v>
      </c>
    </row>
    <row r="47609" spans="1:3" x14ac:dyDescent="0.25">
      <c r="A47609" s="1">
        <v>45794.0625</v>
      </c>
      <c r="B47609">
        <v>4.9000000000000004</v>
      </c>
      <c r="C47609" t="s">
        <v>3</v>
      </c>
    </row>
    <row r="47610" spans="1:3" x14ac:dyDescent="0.25">
      <c r="A47610" s="1">
        <v>45794.072916666664</v>
      </c>
      <c r="B47610">
        <v>5.6</v>
      </c>
      <c r="C47610" t="s">
        <v>3</v>
      </c>
    </row>
    <row r="47611" spans="1:3" x14ac:dyDescent="0.25">
      <c r="A47611" s="1">
        <v>45794.083333333336</v>
      </c>
      <c r="B47611">
        <v>4.9000000000000004</v>
      </c>
      <c r="C47611" t="s">
        <v>3</v>
      </c>
    </row>
    <row r="47612" spans="1:3" x14ac:dyDescent="0.25">
      <c r="A47612" s="1">
        <v>45794.09375</v>
      </c>
      <c r="B47612">
        <v>4.9000000000000004</v>
      </c>
      <c r="C47612" t="s">
        <v>3</v>
      </c>
    </row>
    <row r="47613" spans="1:3" x14ac:dyDescent="0.25">
      <c r="A47613" s="1">
        <v>45794.104166666664</v>
      </c>
      <c r="B47613">
        <v>4.9000000000000004</v>
      </c>
      <c r="C47613" t="s">
        <v>3</v>
      </c>
    </row>
    <row r="47614" spans="1:3" x14ac:dyDescent="0.25">
      <c r="A47614" s="1">
        <v>45794.114583333336</v>
      </c>
      <c r="B47614">
        <v>5.6</v>
      </c>
      <c r="C47614" t="s">
        <v>3</v>
      </c>
    </row>
    <row r="47615" spans="1:3" x14ac:dyDescent="0.25">
      <c r="A47615" s="1">
        <v>45794.125</v>
      </c>
      <c r="B47615">
        <v>4.9000000000000004</v>
      </c>
      <c r="C47615" t="s">
        <v>3</v>
      </c>
    </row>
    <row r="47616" spans="1:3" x14ac:dyDescent="0.25">
      <c r="A47616" s="1">
        <v>45794.135416666664</v>
      </c>
      <c r="B47616">
        <v>4.9000000000000004</v>
      </c>
      <c r="C47616" t="s">
        <v>3</v>
      </c>
    </row>
    <row r="47617" spans="1:3" x14ac:dyDescent="0.25">
      <c r="A47617" s="1">
        <v>45794.145833333336</v>
      </c>
      <c r="B47617">
        <v>5.6</v>
      </c>
      <c r="C47617" t="s">
        <v>3</v>
      </c>
    </row>
    <row r="47618" spans="1:3" x14ac:dyDescent="0.25">
      <c r="A47618" s="1">
        <v>45794.15625</v>
      </c>
      <c r="B47618">
        <v>4.9000000000000004</v>
      </c>
      <c r="C47618" t="s">
        <v>3</v>
      </c>
    </row>
    <row r="47619" spans="1:3" x14ac:dyDescent="0.25">
      <c r="A47619" s="1">
        <v>45794.166666666664</v>
      </c>
      <c r="B47619">
        <v>5.6</v>
      </c>
      <c r="C47619" t="s">
        <v>3</v>
      </c>
    </row>
    <row r="47620" spans="1:3" x14ac:dyDescent="0.25">
      <c r="A47620" s="1">
        <v>45794.177083333336</v>
      </c>
      <c r="B47620">
        <v>4.2</v>
      </c>
      <c r="C47620" t="s">
        <v>3</v>
      </c>
    </row>
    <row r="47621" spans="1:3" x14ac:dyDescent="0.25">
      <c r="A47621" s="1">
        <v>45794.1875</v>
      </c>
      <c r="B47621">
        <v>5.6</v>
      </c>
      <c r="C47621" t="s">
        <v>3</v>
      </c>
    </row>
    <row r="47622" spans="1:3" x14ac:dyDescent="0.25">
      <c r="A47622" s="1">
        <v>45794.197916666664</v>
      </c>
      <c r="B47622">
        <v>5.6</v>
      </c>
      <c r="C47622" t="s">
        <v>3</v>
      </c>
    </row>
    <row r="47623" spans="1:3" x14ac:dyDescent="0.25">
      <c r="A47623" s="1">
        <v>45794.208333333336</v>
      </c>
      <c r="B47623">
        <v>4.9000000000000004</v>
      </c>
      <c r="C47623" t="s">
        <v>3</v>
      </c>
    </row>
    <row r="47624" spans="1:3" x14ac:dyDescent="0.25">
      <c r="A47624" s="1">
        <v>45794.21875</v>
      </c>
      <c r="B47624">
        <v>7</v>
      </c>
      <c r="C47624" t="s">
        <v>3</v>
      </c>
    </row>
    <row r="47625" spans="1:3" x14ac:dyDescent="0.25">
      <c r="A47625" s="1">
        <v>45794.229166666664</v>
      </c>
      <c r="B47625">
        <v>22.4</v>
      </c>
      <c r="C47625" t="s">
        <v>3</v>
      </c>
    </row>
    <row r="47626" spans="1:3" x14ac:dyDescent="0.25">
      <c r="A47626" s="1">
        <v>45794.239583333336</v>
      </c>
      <c r="B47626">
        <v>26.6</v>
      </c>
      <c r="C47626" t="s">
        <v>3</v>
      </c>
    </row>
    <row r="47627" spans="1:3" x14ac:dyDescent="0.25">
      <c r="A47627" s="1">
        <v>45794.25</v>
      </c>
      <c r="B47627">
        <v>53.9</v>
      </c>
      <c r="C47627" t="s">
        <v>3</v>
      </c>
    </row>
    <row r="47628" spans="1:3" x14ac:dyDescent="0.25">
      <c r="A47628" s="1">
        <v>45794.260416666664</v>
      </c>
      <c r="B47628">
        <v>130.19999999999999</v>
      </c>
      <c r="C47628" t="s">
        <v>3</v>
      </c>
    </row>
    <row r="47629" spans="1:3" x14ac:dyDescent="0.25">
      <c r="A47629" s="1">
        <v>45794.270833333336</v>
      </c>
      <c r="B47629">
        <v>131.6</v>
      </c>
      <c r="C47629" t="s">
        <v>3</v>
      </c>
    </row>
    <row r="47630" spans="1:3" x14ac:dyDescent="0.25">
      <c r="A47630" s="1">
        <v>45794.28125</v>
      </c>
      <c r="B47630">
        <v>131.6</v>
      </c>
      <c r="C47630" t="s">
        <v>3</v>
      </c>
    </row>
    <row r="47631" spans="1:3" x14ac:dyDescent="0.25">
      <c r="A47631" s="1">
        <v>45794.291666666664</v>
      </c>
      <c r="B47631">
        <v>130.9</v>
      </c>
      <c r="C47631" t="s">
        <v>3</v>
      </c>
    </row>
    <row r="47632" spans="1:3" x14ac:dyDescent="0.25">
      <c r="A47632" s="1">
        <v>45794.302083333336</v>
      </c>
      <c r="B47632">
        <v>109.2</v>
      </c>
      <c r="C47632" t="s">
        <v>3</v>
      </c>
    </row>
    <row r="47633" spans="1:3" x14ac:dyDescent="0.25">
      <c r="A47633" s="1">
        <v>45794.3125</v>
      </c>
      <c r="B47633">
        <v>109.9</v>
      </c>
      <c r="C47633" t="s">
        <v>3</v>
      </c>
    </row>
    <row r="47634" spans="1:3" x14ac:dyDescent="0.25">
      <c r="A47634" s="1">
        <v>45794.322916666664</v>
      </c>
      <c r="B47634">
        <v>109.2</v>
      </c>
      <c r="C47634" t="s">
        <v>3</v>
      </c>
    </row>
    <row r="47635" spans="1:3" x14ac:dyDescent="0.25">
      <c r="A47635" s="1">
        <v>45794.333333333336</v>
      </c>
      <c r="B47635">
        <v>109.2</v>
      </c>
      <c r="C47635" t="s">
        <v>3</v>
      </c>
    </row>
    <row r="47636" spans="1:3" x14ac:dyDescent="0.25">
      <c r="A47636" s="1">
        <v>45794.34375</v>
      </c>
      <c r="B47636">
        <v>109.2</v>
      </c>
      <c r="C47636" t="s">
        <v>3</v>
      </c>
    </row>
    <row r="47637" spans="1:3" x14ac:dyDescent="0.25">
      <c r="A47637" s="1">
        <v>45794.354166666664</v>
      </c>
      <c r="B47637">
        <v>108.5</v>
      </c>
      <c r="C47637" t="s">
        <v>3</v>
      </c>
    </row>
    <row r="47638" spans="1:3" x14ac:dyDescent="0.25">
      <c r="A47638" s="1">
        <v>45794.364583333336</v>
      </c>
      <c r="B47638">
        <v>109.9</v>
      </c>
      <c r="C47638" t="s">
        <v>3</v>
      </c>
    </row>
    <row r="47639" spans="1:3" x14ac:dyDescent="0.25">
      <c r="A47639" s="1">
        <v>45794.375</v>
      </c>
      <c r="B47639">
        <v>108.5</v>
      </c>
      <c r="C47639" t="s">
        <v>3</v>
      </c>
    </row>
    <row r="47640" spans="1:3" x14ac:dyDescent="0.25">
      <c r="A47640" s="1">
        <v>45794.385416666664</v>
      </c>
      <c r="B47640">
        <v>91.7</v>
      </c>
      <c r="C47640" t="s">
        <v>3</v>
      </c>
    </row>
    <row r="47641" spans="1:3" x14ac:dyDescent="0.25">
      <c r="A47641" s="1">
        <v>45794.395833333336</v>
      </c>
      <c r="B47641">
        <v>92.4</v>
      </c>
      <c r="C47641" t="s">
        <v>3</v>
      </c>
    </row>
    <row r="47642" spans="1:3" x14ac:dyDescent="0.25">
      <c r="A47642" s="1">
        <v>45794.40625</v>
      </c>
      <c r="B47642">
        <v>112.7</v>
      </c>
      <c r="C47642" t="s">
        <v>3</v>
      </c>
    </row>
    <row r="47643" spans="1:3" x14ac:dyDescent="0.25">
      <c r="A47643" s="1">
        <v>45794.416666666664</v>
      </c>
      <c r="B47643">
        <v>105</v>
      </c>
      <c r="C47643" t="s">
        <v>3</v>
      </c>
    </row>
    <row r="47644" spans="1:3" x14ac:dyDescent="0.25">
      <c r="A47644" s="1">
        <v>45794.427083333336</v>
      </c>
      <c r="B47644">
        <v>105</v>
      </c>
      <c r="C47644" t="s">
        <v>3</v>
      </c>
    </row>
    <row r="47645" spans="1:3" x14ac:dyDescent="0.25">
      <c r="A47645" s="1">
        <v>45794.4375</v>
      </c>
      <c r="B47645">
        <v>105</v>
      </c>
      <c r="C47645" t="s">
        <v>3</v>
      </c>
    </row>
    <row r="47646" spans="1:3" x14ac:dyDescent="0.25">
      <c r="A47646" s="1">
        <v>45794.447916666664</v>
      </c>
      <c r="B47646">
        <v>104.3</v>
      </c>
      <c r="C47646" t="s">
        <v>3</v>
      </c>
    </row>
    <row r="47647" spans="1:3" x14ac:dyDescent="0.25">
      <c r="A47647" s="1">
        <v>45794.458333333336</v>
      </c>
      <c r="B47647">
        <v>105.7</v>
      </c>
      <c r="C47647" t="s">
        <v>3</v>
      </c>
    </row>
    <row r="47648" spans="1:3" x14ac:dyDescent="0.25">
      <c r="A47648" s="1">
        <v>45794.46875</v>
      </c>
      <c r="B47648">
        <v>114.1</v>
      </c>
      <c r="C47648" t="s">
        <v>3</v>
      </c>
    </row>
    <row r="47649" spans="1:3" x14ac:dyDescent="0.25">
      <c r="A47649" s="1">
        <v>45794.479166666664</v>
      </c>
      <c r="B47649">
        <v>116.9</v>
      </c>
      <c r="C47649" t="s">
        <v>3</v>
      </c>
    </row>
    <row r="47650" spans="1:3" x14ac:dyDescent="0.25">
      <c r="A47650" s="1">
        <v>45794.489583333336</v>
      </c>
      <c r="B47650">
        <v>116.9</v>
      </c>
      <c r="C47650" t="s">
        <v>3</v>
      </c>
    </row>
    <row r="47651" spans="1:3" x14ac:dyDescent="0.25">
      <c r="A47651" s="1">
        <v>45794.5</v>
      </c>
      <c r="B47651">
        <v>116.9</v>
      </c>
      <c r="C47651" t="s">
        <v>3</v>
      </c>
    </row>
    <row r="47652" spans="1:3" x14ac:dyDescent="0.25">
      <c r="A47652" s="1">
        <v>45794.510416666664</v>
      </c>
      <c r="B47652">
        <v>116.9</v>
      </c>
      <c r="C47652" t="s">
        <v>3</v>
      </c>
    </row>
    <row r="47653" spans="1:3" x14ac:dyDescent="0.25">
      <c r="A47653" s="1">
        <v>45794.520833333336</v>
      </c>
      <c r="B47653">
        <v>116.9</v>
      </c>
      <c r="C47653" t="s">
        <v>3</v>
      </c>
    </row>
    <row r="47654" spans="1:3" x14ac:dyDescent="0.25">
      <c r="A47654" s="1">
        <v>45794.53125</v>
      </c>
      <c r="B47654">
        <v>116.2</v>
      </c>
      <c r="C47654" t="s">
        <v>3</v>
      </c>
    </row>
    <row r="47655" spans="1:3" x14ac:dyDescent="0.25">
      <c r="A47655" s="1">
        <v>45794.541666666664</v>
      </c>
      <c r="B47655">
        <v>116.9</v>
      </c>
      <c r="C47655" t="s">
        <v>3</v>
      </c>
    </row>
    <row r="47656" spans="1:3" x14ac:dyDescent="0.25">
      <c r="A47656" s="1">
        <v>45794.552083333336</v>
      </c>
      <c r="B47656">
        <v>116.9</v>
      </c>
      <c r="C47656" t="s">
        <v>3</v>
      </c>
    </row>
    <row r="47657" spans="1:3" x14ac:dyDescent="0.25">
      <c r="A47657" s="1">
        <v>45794.5625</v>
      </c>
      <c r="B47657">
        <v>116.9</v>
      </c>
      <c r="C47657" t="s">
        <v>3</v>
      </c>
    </row>
    <row r="47658" spans="1:3" x14ac:dyDescent="0.25">
      <c r="A47658" s="1">
        <v>45794.572916666664</v>
      </c>
      <c r="B47658">
        <v>131.6</v>
      </c>
      <c r="C47658" t="s">
        <v>3</v>
      </c>
    </row>
    <row r="47659" spans="1:3" x14ac:dyDescent="0.25">
      <c r="A47659" s="1">
        <v>45794.583333333336</v>
      </c>
      <c r="B47659">
        <v>133</v>
      </c>
      <c r="C47659" t="s">
        <v>3</v>
      </c>
    </row>
    <row r="47660" spans="1:3" x14ac:dyDescent="0.25">
      <c r="A47660" s="1">
        <v>45794.59375</v>
      </c>
      <c r="B47660">
        <v>116.2</v>
      </c>
      <c r="C47660" t="s">
        <v>3</v>
      </c>
    </row>
    <row r="47661" spans="1:3" x14ac:dyDescent="0.25">
      <c r="A47661" s="1">
        <v>45794.604166666664</v>
      </c>
      <c r="B47661">
        <v>116.2</v>
      </c>
      <c r="C47661" t="s">
        <v>3</v>
      </c>
    </row>
    <row r="47662" spans="1:3" x14ac:dyDescent="0.25">
      <c r="A47662" s="1">
        <v>45794.614583333336</v>
      </c>
      <c r="B47662">
        <v>117.6</v>
      </c>
      <c r="C47662" t="s">
        <v>3</v>
      </c>
    </row>
    <row r="47663" spans="1:3" x14ac:dyDescent="0.25">
      <c r="A47663" s="1">
        <v>45794.625</v>
      </c>
      <c r="B47663">
        <v>116.2</v>
      </c>
      <c r="C47663" t="s">
        <v>3</v>
      </c>
    </row>
    <row r="47664" spans="1:3" x14ac:dyDescent="0.25">
      <c r="A47664" s="1">
        <v>45794.635416666664</v>
      </c>
      <c r="B47664">
        <v>116.2</v>
      </c>
      <c r="C47664" t="s">
        <v>3</v>
      </c>
    </row>
    <row r="47665" spans="1:3" x14ac:dyDescent="0.25">
      <c r="A47665" s="1">
        <v>45794.645833333336</v>
      </c>
      <c r="B47665">
        <v>116.2</v>
      </c>
      <c r="C47665" t="s">
        <v>3</v>
      </c>
    </row>
    <row r="47666" spans="1:3" x14ac:dyDescent="0.25">
      <c r="A47666" s="1">
        <v>45794.65625</v>
      </c>
      <c r="B47666">
        <v>115.5</v>
      </c>
      <c r="C47666" t="s">
        <v>3</v>
      </c>
    </row>
    <row r="47667" spans="1:3" x14ac:dyDescent="0.25">
      <c r="A47667" s="1">
        <v>45794.666666666664</v>
      </c>
      <c r="B47667">
        <v>116.2</v>
      </c>
      <c r="C47667" t="s">
        <v>3</v>
      </c>
    </row>
    <row r="47668" spans="1:3" x14ac:dyDescent="0.25">
      <c r="A47668" s="1">
        <v>45794.677083333336</v>
      </c>
      <c r="B47668">
        <v>115.5</v>
      </c>
      <c r="C47668" t="s">
        <v>3</v>
      </c>
    </row>
    <row r="47669" spans="1:3" x14ac:dyDescent="0.25">
      <c r="A47669" s="1">
        <v>45794.6875</v>
      </c>
      <c r="B47669">
        <v>115.5</v>
      </c>
      <c r="C47669" t="s">
        <v>3</v>
      </c>
    </row>
    <row r="47670" spans="1:3" x14ac:dyDescent="0.25">
      <c r="A47670" s="1">
        <v>45794.697916666664</v>
      </c>
      <c r="B47670">
        <v>71.400000000000006</v>
      </c>
      <c r="C47670" t="s">
        <v>3</v>
      </c>
    </row>
    <row r="47671" spans="1:3" x14ac:dyDescent="0.25">
      <c r="A47671" s="1">
        <v>45794.708333333336</v>
      </c>
      <c r="B47671">
        <v>5.6</v>
      </c>
      <c r="C47671" t="s">
        <v>3</v>
      </c>
    </row>
    <row r="47672" spans="1:3" x14ac:dyDescent="0.25">
      <c r="A47672" s="1">
        <v>45794.71875</v>
      </c>
      <c r="B47672">
        <v>4.9000000000000004</v>
      </c>
      <c r="C47672" t="s">
        <v>3</v>
      </c>
    </row>
    <row r="47673" spans="1:3" x14ac:dyDescent="0.25">
      <c r="A47673" s="1">
        <v>45794.729166666664</v>
      </c>
      <c r="B47673">
        <v>4.9000000000000004</v>
      </c>
      <c r="C47673" t="s">
        <v>3</v>
      </c>
    </row>
    <row r="47674" spans="1:3" x14ac:dyDescent="0.25">
      <c r="A47674" s="1">
        <v>45794.739583333336</v>
      </c>
      <c r="B47674">
        <v>4.9000000000000004</v>
      </c>
      <c r="C47674" t="s">
        <v>3</v>
      </c>
    </row>
    <row r="47675" spans="1:3" x14ac:dyDescent="0.25">
      <c r="A47675" s="1">
        <v>45794.75</v>
      </c>
      <c r="B47675">
        <v>4.9000000000000004</v>
      </c>
      <c r="C47675" t="s">
        <v>3</v>
      </c>
    </row>
    <row r="47676" spans="1:3" x14ac:dyDescent="0.25">
      <c r="A47676" s="1">
        <v>45794.760416666664</v>
      </c>
      <c r="B47676">
        <v>4.9000000000000004</v>
      </c>
      <c r="C47676" t="s">
        <v>3</v>
      </c>
    </row>
    <row r="47677" spans="1:3" x14ac:dyDescent="0.25">
      <c r="A47677" s="1">
        <v>45794.770833333336</v>
      </c>
      <c r="B47677">
        <v>4.9000000000000004</v>
      </c>
      <c r="C47677" t="s">
        <v>3</v>
      </c>
    </row>
    <row r="47678" spans="1:3" x14ac:dyDescent="0.25">
      <c r="A47678" s="1">
        <v>45794.78125</v>
      </c>
      <c r="B47678">
        <v>4.9000000000000004</v>
      </c>
      <c r="C47678" t="s">
        <v>3</v>
      </c>
    </row>
    <row r="47679" spans="1:3" x14ac:dyDescent="0.25">
      <c r="A47679" s="1">
        <v>45794.791666666664</v>
      </c>
      <c r="B47679">
        <v>4.9000000000000004</v>
      </c>
      <c r="C47679" t="s">
        <v>3</v>
      </c>
    </row>
    <row r="47680" spans="1:3" x14ac:dyDescent="0.25">
      <c r="A47680" s="1">
        <v>45794.802083333336</v>
      </c>
      <c r="B47680">
        <v>4.9000000000000004</v>
      </c>
      <c r="C47680" t="s">
        <v>3</v>
      </c>
    </row>
    <row r="47681" spans="1:3" x14ac:dyDescent="0.25">
      <c r="A47681" s="1">
        <v>45794.8125</v>
      </c>
      <c r="B47681">
        <v>4.9000000000000004</v>
      </c>
      <c r="C47681" t="s">
        <v>3</v>
      </c>
    </row>
    <row r="47682" spans="1:3" x14ac:dyDescent="0.25">
      <c r="A47682" s="1">
        <v>45794.822916666664</v>
      </c>
      <c r="B47682">
        <v>4.9000000000000004</v>
      </c>
      <c r="C47682" t="s">
        <v>3</v>
      </c>
    </row>
    <row r="47683" spans="1:3" x14ac:dyDescent="0.25">
      <c r="A47683" s="1">
        <v>45794.833333333336</v>
      </c>
      <c r="B47683">
        <v>4.9000000000000004</v>
      </c>
      <c r="C47683" t="s">
        <v>3</v>
      </c>
    </row>
    <row r="47684" spans="1:3" x14ac:dyDescent="0.25">
      <c r="A47684" s="1">
        <v>45794.84375</v>
      </c>
      <c r="B47684">
        <v>4.9000000000000004</v>
      </c>
      <c r="C47684" t="s">
        <v>3</v>
      </c>
    </row>
    <row r="47685" spans="1:3" x14ac:dyDescent="0.25">
      <c r="A47685" s="1">
        <v>45794.854166666664</v>
      </c>
      <c r="B47685">
        <v>4.9000000000000004</v>
      </c>
      <c r="C47685" t="s">
        <v>3</v>
      </c>
    </row>
    <row r="47686" spans="1:3" x14ac:dyDescent="0.25">
      <c r="A47686" s="1">
        <v>45794.864583333336</v>
      </c>
      <c r="B47686">
        <v>13.3</v>
      </c>
      <c r="C47686" t="s">
        <v>3</v>
      </c>
    </row>
    <row r="47687" spans="1:3" x14ac:dyDescent="0.25">
      <c r="A47687" s="1">
        <v>45794.875</v>
      </c>
      <c r="B47687">
        <v>25.9</v>
      </c>
      <c r="C47687" t="s">
        <v>3</v>
      </c>
    </row>
    <row r="47688" spans="1:3" x14ac:dyDescent="0.25">
      <c r="A47688" s="1">
        <v>45794.885416666664</v>
      </c>
      <c r="B47688">
        <v>26.6</v>
      </c>
      <c r="C47688" t="s">
        <v>3</v>
      </c>
    </row>
    <row r="47689" spans="1:3" x14ac:dyDescent="0.25">
      <c r="A47689" s="1">
        <v>45794.895833333336</v>
      </c>
      <c r="B47689">
        <v>26.6</v>
      </c>
      <c r="C47689" t="s">
        <v>3</v>
      </c>
    </row>
    <row r="47690" spans="1:3" x14ac:dyDescent="0.25">
      <c r="A47690" s="1">
        <v>45794.90625</v>
      </c>
      <c r="B47690">
        <v>26.6</v>
      </c>
      <c r="C47690" t="s">
        <v>3</v>
      </c>
    </row>
    <row r="47691" spans="1:3" x14ac:dyDescent="0.25">
      <c r="A47691" s="1">
        <v>45794.916666666664</v>
      </c>
      <c r="B47691">
        <v>27.3</v>
      </c>
      <c r="C47691" t="s">
        <v>3</v>
      </c>
    </row>
    <row r="47692" spans="1:3" x14ac:dyDescent="0.25">
      <c r="A47692" s="1">
        <v>45794.927083333336</v>
      </c>
      <c r="B47692">
        <v>7.7</v>
      </c>
      <c r="C47692" t="s">
        <v>3</v>
      </c>
    </row>
    <row r="47693" spans="1:3" x14ac:dyDescent="0.25">
      <c r="A47693" s="1">
        <v>45794.9375</v>
      </c>
      <c r="B47693">
        <v>4.9000000000000004</v>
      </c>
      <c r="C47693" t="s">
        <v>3</v>
      </c>
    </row>
    <row r="47694" spans="1:3" x14ac:dyDescent="0.25">
      <c r="A47694" s="1">
        <v>45794.947916666664</v>
      </c>
      <c r="B47694">
        <v>5.6</v>
      </c>
      <c r="C47694" t="s">
        <v>3</v>
      </c>
    </row>
    <row r="47695" spans="1:3" x14ac:dyDescent="0.25">
      <c r="A47695" s="1">
        <v>45794.958333333336</v>
      </c>
      <c r="B47695">
        <v>4.9000000000000004</v>
      </c>
      <c r="C47695" t="s">
        <v>3</v>
      </c>
    </row>
    <row r="47696" spans="1:3" x14ac:dyDescent="0.25">
      <c r="A47696" s="1">
        <v>45794.96875</v>
      </c>
      <c r="B47696">
        <v>5.6</v>
      </c>
      <c r="C47696" t="s">
        <v>3</v>
      </c>
    </row>
    <row r="47697" spans="1:3" x14ac:dyDescent="0.25">
      <c r="A47697" s="1">
        <v>45794.979166666664</v>
      </c>
      <c r="B47697">
        <v>4.9000000000000004</v>
      </c>
      <c r="C47697" t="s">
        <v>3</v>
      </c>
    </row>
    <row r="47698" spans="1:3" x14ac:dyDescent="0.25">
      <c r="A47698" s="1">
        <v>45794.989583333336</v>
      </c>
      <c r="B47698">
        <v>5.6</v>
      </c>
      <c r="C47698" t="s">
        <v>3</v>
      </c>
    </row>
    <row r="47699" spans="1:3" x14ac:dyDescent="0.25">
      <c r="A47699" s="1">
        <v>45795</v>
      </c>
      <c r="B47699">
        <v>4.9000000000000004</v>
      </c>
      <c r="C47699" t="s">
        <v>3</v>
      </c>
    </row>
    <row r="47700" spans="1:3" x14ac:dyDescent="0.25">
      <c r="A47700" s="1">
        <v>45795.010416666664</v>
      </c>
      <c r="B47700">
        <v>4.9000000000000004</v>
      </c>
      <c r="C47700" t="s">
        <v>3</v>
      </c>
    </row>
    <row r="47701" spans="1:3" x14ac:dyDescent="0.25">
      <c r="A47701" s="1">
        <v>45795.020833333336</v>
      </c>
      <c r="B47701">
        <v>5.6</v>
      </c>
      <c r="C47701" t="s">
        <v>3</v>
      </c>
    </row>
    <row r="47702" spans="1:3" x14ac:dyDescent="0.25">
      <c r="A47702" s="1">
        <v>45795.03125</v>
      </c>
      <c r="B47702">
        <v>4.9000000000000004</v>
      </c>
      <c r="C47702" t="s">
        <v>3</v>
      </c>
    </row>
    <row r="47703" spans="1:3" x14ac:dyDescent="0.25">
      <c r="A47703" s="1">
        <v>45795.041666666664</v>
      </c>
      <c r="B47703">
        <v>5.6</v>
      </c>
      <c r="C47703" t="s">
        <v>3</v>
      </c>
    </row>
    <row r="47704" spans="1:3" x14ac:dyDescent="0.25">
      <c r="A47704" s="1">
        <v>45795.052083333336</v>
      </c>
      <c r="B47704">
        <v>4.9000000000000004</v>
      </c>
      <c r="C47704" t="s">
        <v>3</v>
      </c>
    </row>
    <row r="47705" spans="1:3" x14ac:dyDescent="0.25">
      <c r="A47705" s="1">
        <v>45795.0625</v>
      </c>
      <c r="B47705">
        <v>4.9000000000000004</v>
      </c>
      <c r="C47705" t="s">
        <v>3</v>
      </c>
    </row>
    <row r="47706" spans="1:3" x14ac:dyDescent="0.25">
      <c r="A47706" s="1">
        <v>45795.072916666664</v>
      </c>
      <c r="B47706">
        <v>5.6</v>
      </c>
      <c r="C47706" t="s">
        <v>3</v>
      </c>
    </row>
    <row r="47707" spans="1:3" x14ac:dyDescent="0.25">
      <c r="A47707" s="1">
        <v>45795.083333333336</v>
      </c>
      <c r="B47707">
        <v>5.6</v>
      </c>
      <c r="C47707" t="s">
        <v>3</v>
      </c>
    </row>
    <row r="47708" spans="1:3" x14ac:dyDescent="0.25">
      <c r="A47708" s="1">
        <v>45795.09375</v>
      </c>
      <c r="B47708">
        <v>4.9000000000000004</v>
      </c>
      <c r="C47708" t="s">
        <v>3</v>
      </c>
    </row>
    <row r="47709" spans="1:3" x14ac:dyDescent="0.25">
      <c r="A47709" s="1">
        <v>45795.104166666664</v>
      </c>
      <c r="B47709">
        <v>4.9000000000000004</v>
      </c>
      <c r="C47709" t="s">
        <v>3</v>
      </c>
    </row>
    <row r="47710" spans="1:3" x14ac:dyDescent="0.25">
      <c r="A47710" s="1">
        <v>45795.114583333336</v>
      </c>
      <c r="B47710">
        <v>5.6</v>
      </c>
      <c r="C47710" t="s">
        <v>3</v>
      </c>
    </row>
    <row r="47711" spans="1:3" x14ac:dyDescent="0.25">
      <c r="A47711" s="1">
        <v>45795.125</v>
      </c>
      <c r="B47711">
        <v>4.9000000000000004</v>
      </c>
      <c r="C47711" t="s">
        <v>3</v>
      </c>
    </row>
    <row r="47712" spans="1:3" x14ac:dyDescent="0.25">
      <c r="A47712" s="1">
        <v>45795.135416666664</v>
      </c>
      <c r="B47712">
        <v>5.6</v>
      </c>
      <c r="C47712" t="s">
        <v>3</v>
      </c>
    </row>
    <row r="47713" spans="1:3" x14ac:dyDescent="0.25">
      <c r="A47713" s="1">
        <v>45795.145833333336</v>
      </c>
      <c r="B47713">
        <v>4.9000000000000004</v>
      </c>
      <c r="C47713" t="s">
        <v>3</v>
      </c>
    </row>
    <row r="47714" spans="1:3" x14ac:dyDescent="0.25">
      <c r="A47714" s="1">
        <v>45795.15625</v>
      </c>
      <c r="B47714">
        <v>4.9000000000000004</v>
      </c>
      <c r="C47714" t="s">
        <v>3</v>
      </c>
    </row>
    <row r="47715" spans="1:3" x14ac:dyDescent="0.25">
      <c r="A47715" s="1">
        <v>45795.166666666664</v>
      </c>
      <c r="B47715">
        <v>5.6</v>
      </c>
      <c r="C47715" t="s">
        <v>3</v>
      </c>
    </row>
    <row r="47716" spans="1:3" x14ac:dyDescent="0.25">
      <c r="A47716" s="1">
        <v>45795.177083333336</v>
      </c>
      <c r="B47716">
        <v>4.9000000000000004</v>
      </c>
      <c r="C47716" t="s">
        <v>3</v>
      </c>
    </row>
    <row r="47717" spans="1:3" x14ac:dyDescent="0.25">
      <c r="A47717" s="1">
        <v>45795.1875</v>
      </c>
      <c r="B47717">
        <v>5.6</v>
      </c>
      <c r="C47717" t="s">
        <v>3</v>
      </c>
    </row>
    <row r="47718" spans="1:3" x14ac:dyDescent="0.25">
      <c r="A47718" s="1">
        <v>45795.197916666664</v>
      </c>
      <c r="B47718">
        <v>4.9000000000000004</v>
      </c>
      <c r="C47718" t="s">
        <v>3</v>
      </c>
    </row>
    <row r="47719" spans="1:3" x14ac:dyDescent="0.25">
      <c r="A47719" s="1">
        <v>45795.208333333336</v>
      </c>
      <c r="B47719">
        <v>22.4</v>
      </c>
      <c r="C47719" t="s">
        <v>3</v>
      </c>
    </row>
    <row r="47720" spans="1:3" x14ac:dyDescent="0.25">
      <c r="A47720" s="1">
        <v>45795.21875</v>
      </c>
      <c r="B47720">
        <v>63.7</v>
      </c>
      <c r="C47720" t="s">
        <v>3</v>
      </c>
    </row>
    <row r="47721" spans="1:3" x14ac:dyDescent="0.25">
      <c r="A47721" s="1">
        <v>45795.229166666664</v>
      </c>
      <c r="B47721">
        <v>74.2</v>
      </c>
      <c r="C47721" t="s">
        <v>3</v>
      </c>
    </row>
    <row r="47722" spans="1:3" x14ac:dyDescent="0.25">
      <c r="A47722" s="1">
        <v>45795.239583333336</v>
      </c>
      <c r="B47722">
        <v>108.5</v>
      </c>
      <c r="C47722" t="s">
        <v>3</v>
      </c>
    </row>
    <row r="47723" spans="1:3" x14ac:dyDescent="0.25">
      <c r="A47723" s="1">
        <v>45795.25</v>
      </c>
      <c r="B47723">
        <v>100.8</v>
      </c>
      <c r="C47723" t="s">
        <v>3</v>
      </c>
    </row>
    <row r="47724" spans="1:3" x14ac:dyDescent="0.25">
      <c r="A47724" s="1">
        <v>45795.260416666664</v>
      </c>
      <c r="B47724">
        <v>97.3</v>
      </c>
      <c r="C47724" t="s">
        <v>3</v>
      </c>
    </row>
    <row r="47725" spans="1:3" x14ac:dyDescent="0.25">
      <c r="A47725" s="1">
        <v>45795.270833333336</v>
      </c>
      <c r="B47725">
        <v>99.4</v>
      </c>
      <c r="C47725" t="s">
        <v>3</v>
      </c>
    </row>
    <row r="47726" spans="1:3" x14ac:dyDescent="0.25">
      <c r="A47726" s="1">
        <v>45795.28125</v>
      </c>
      <c r="B47726">
        <v>101.5</v>
      </c>
      <c r="C47726" t="s">
        <v>3</v>
      </c>
    </row>
    <row r="47727" spans="1:3" x14ac:dyDescent="0.25">
      <c r="A47727" s="1">
        <v>45795.291666666664</v>
      </c>
      <c r="B47727">
        <v>107.8</v>
      </c>
      <c r="C47727" t="s">
        <v>3</v>
      </c>
    </row>
    <row r="47728" spans="1:3" x14ac:dyDescent="0.25">
      <c r="A47728" s="1">
        <v>45795.302083333336</v>
      </c>
      <c r="B47728">
        <v>121.8</v>
      </c>
      <c r="C47728" t="s">
        <v>3</v>
      </c>
    </row>
    <row r="47729" spans="1:3" x14ac:dyDescent="0.25">
      <c r="A47729" s="1">
        <v>45795.3125</v>
      </c>
      <c r="B47729">
        <v>121.8</v>
      </c>
      <c r="C47729" t="s">
        <v>3</v>
      </c>
    </row>
    <row r="47730" spans="1:3" x14ac:dyDescent="0.25">
      <c r="A47730" s="1">
        <v>45795.322916666664</v>
      </c>
      <c r="B47730">
        <v>122.5</v>
      </c>
      <c r="C47730" t="s">
        <v>3</v>
      </c>
    </row>
    <row r="47731" spans="1:3" x14ac:dyDescent="0.25">
      <c r="A47731" s="1">
        <v>45795.333333333336</v>
      </c>
      <c r="B47731">
        <v>121.1</v>
      </c>
      <c r="C47731" t="s">
        <v>3</v>
      </c>
    </row>
    <row r="47732" spans="1:3" x14ac:dyDescent="0.25">
      <c r="A47732" s="1">
        <v>45795.34375</v>
      </c>
      <c r="B47732">
        <v>122.5</v>
      </c>
      <c r="C47732" t="s">
        <v>3</v>
      </c>
    </row>
    <row r="47733" spans="1:3" x14ac:dyDescent="0.25">
      <c r="A47733" s="1">
        <v>45795.354166666664</v>
      </c>
      <c r="B47733">
        <v>112.7</v>
      </c>
      <c r="C47733" t="s">
        <v>3</v>
      </c>
    </row>
    <row r="47734" spans="1:3" x14ac:dyDescent="0.25">
      <c r="A47734" s="1">
        <v>45795.364583333336</v>
      </c>
      <c r="B47734">
        <v>100.1</v>
      </c>
      <c r="C47734" t="s">
        <v>3</v>
      </c>
    </row>
    <row r="47735" spans="1:3" x14ac:dyDescent="0.25">
      <c r="A47735" s="1">
        <v>45795.375</v>
      </c>
      <c r="B47735">
        <v>102.2</v>
      </c>
      <c r="C47735" t="s">
        <v>3</v>
      </c>
    </row>
    <row r="47736" spans="1:3" x14ac:dyDescent="0.25">
      <c r="A47736" s="1">
        <v>45795.385416666664</v>
      </c>
      <c r="B47736">
        <v>108.5</v>
      </c>
      <c r="C47736" t="s">
        <v>3</v>
      </c>
    </row>
    <row r="47737" spans="1:3" x14ac:dyDescent="0.25">
      <c r="A47737" s="1">
        <v>45795.395833333336</v>
      </c>
      <c r="B47737">
        <v>109.2</v>
      </c>
      <c r="C47737" t="s">
        <v>3</v>
      </c>
    </row>
    <row r="47738" spans="1:3" x14ac:dyDescent="0.25">
      <c r="A47738" s="1">
        <v>45795.40625</v>
      </c>
      <c r="B47738">
        <v>109.2</v>
      </c>
      <c r="C47738" t="s">
        <v>3</v>
      </c>
    </row>
    <row r="47739" spans="1:3" x14ac:dyDescent="0.25">
      <c r="A47739" s="1">
        <v>45795.416666666664</v>
      </c>
      <c r="B47739">
        <v>108.5</v>
      </c>
      <c r="C47739" t="s">
        <v>3</v>
      </c>
    </row>
    <row r="47740" spans="1:3" x14ac:dyDescent="0.25">
      <c r="A47740" s="1">
        <v>45795.427083333336</v>
      </c>
      <c r="B47740">
        <v>109.2</v>
      </c>
      <c r="C47740" t="s">
        <v>3</v>
      </c>
    </row>
    <row r="47741" spans="1:3" x14ac:dyDescent="0.25">
      <c r="A47741" s="1">
        <v>45795.4375</v>
      </c>
      <c r="B47741">
        <v>109.9</v>
      </c>
      <c r="C47741" t="s">
        <v>3</v>
      </c>
    </row>
    <row r="47742" spans="1:3" x14ac:dyDescent="0.25">
      <c r="A47742" s="1">
        <v>45795.447916666664</v>
      </c>
      <c r="B47742">
        <v>108.5</v>
      </c>
      <c r="C47742" t="s">
        <v>3</v>
      </c>
    </row>
    <row r="47743" spans="1:3" x14ac:dyDescent="0.25">
      <c r="A47743" s="1">
        <v>45795.458333333336</v>
      </c>
      <c r="B47743">
        <v>109.2</v>
      </c>
      <c r="C47743" t="s">
        <v>3</v>
      </c>
    </row>
    <row r="47744" spans="1:3" x14ac:dyDescent="0.25">
      <c r="A47744" s="1">
        <v>45795.46875</v>
      </c>
      <c r="B47744">
        <v>109.2</v>
      </c>
      <c r="C47744" t="s">
        <v>3</v>
      </c>
    </row>
    <row r="47745" spans="1:3" x14ac:dyDescent="0.25">
      <c r="A47745" s="1">
        <v>45795.479166666664</v>
      </c>
      <c r="B47745">
        <v>109.2</v>
      </c>
      <c r="C47745" t="s">
        <v>3</v>
      </c>
    </row>
    <row r="47746" spans="1:3" x14ac:dyDescent="0.25">
      <c r="A47746" s="1">
        <v>45795.489583333336</v>
      </c>
      <c r="B47746">
        <v>109.9</v>
      </c>
      <c r="C47746" t="s">
        <v>3</v>
      </c>
    </row>
    <row r="47747" spans="1:3" x14ac:dyDescent="0.25">
      <c r="A47747" s="1">
        <v>45795.5</v>
      </c>
      <c r="B47747">
        <v>109.9</v>
      </c>
      <c r="C47747" t="s">
        <v>3</v>
      </c>
    </row>
    <row r="47748" spans="1:3" x14ac:dyDescent="0.25">
      <c r="A47748" s="1">
        <v>45795.510416666664</v>
      </c>
      <c r="B47748">
        <v>116.2</v>
      </c>
      <c r="C47748" t="s">
        <v>3</v>
      </c>
    </row>
    <row r="47749" spans="1:3" x14ac:dyDescent="0.25">
      <c r="A47749" s="1">
        <v>45795.520833333336</v>
      </c>
      <c r="B47749">
        <v>116.9</v>
      </c>
      <c r="C47749" t="s">
        <v>3</v>
      </c>
    </row>
    <row r="47750" spans="1:3" x14ac:dyDescent="0.25">
      <c r="A47750" s="1">
        <v>45795.53125</v>
      </c>
      <c r="B47750">
        <v>116.2</v>
      </c>
      <c r="C47750" t="s">
        <v>3</v>
      </c>
    </row>
    <row r="47751" spans="1:3" x14ac:dyDescent="0.25">
      <c r="A47751" s="1">
        <v>45795.541666666664</v>
      </c>
      <c r="B47751">
        <v>116.9</v>
      </c>
      <c r="C47751" t="s">
        <v>3</v>
      </c>
    </row>
    <row r="47752" spans="1:3" x14ac:dyDescent="0.25">
      <c r="A47752" s="1">
        <v>45795.552083333336</v>
      </c>
      <c r="B47752">
        <v>116.2</v>
      </c>
      <c r="C47752" t="s">
        <v>3</v>
      </c>
    </row>
    <row r="47753" spans="1:3" x14ac:dyDescent="0.25">
      <c r="A47753" s="1">
        <v>45795.5625</v>
      </c>
      <c r="B47753">
        <v>116.2</v>
      </c>
      <c r="C47753" t="s">
        <v>3</v>
      </c>
    </row>
    <row r="47754" spans="1:3" x14ac:dyDescent="0.25">
      <c r="A47754" s="1">
        <v>45795.572916666664</v>
      </c>
      <c r="B47754">
        <v>116.9</v>
      </c>
      <c r="C47754" t="s">
        <v>3</v>
      </c>
    </row>
    <row r="47755" spans="1:3" x14ac:dyDescent="0.25">
      <c r="A47755" s="1">
        <v>45795.583333333336</v>
      </c>
      <c r="B47755">
        <v>115.5</v>
      </c>
      <c r="C47755" t="s">
        <v>3</v>
      </c>
    </row>
    <row r="47756" spans="1:3" x14ac:dyDescent="0.25">
      <c r="A47756" s="1">
        <v>45795.59375</v>
      </c>
      <c r="B47756">
        <v>116.9</v>
      </c>
      <c r="C47756" t="s">
        <v>3</v>
      </c>
    </row>
    <row r="47757" spans="1:3" x14ac:dyDescent="0.25">
      <c r="A47757" s="1">
        <v>45795.604166666664</v>
      </c>
      <c r="B47757">
        <v>116.2</v>
      </c>
      <c r="C47757" t="s">
        <v>3</v>
      </c>
    </row>
    <row r="47758" spans="1:3" x14ac:dyDescent="0.25">
      <c r="A47758" s="1">
        <v>45795.614583333336</v>
      </c>
      <c r="B47758">
        <v>116.2</v>
      </c>
      <c r="C47758" t="s">
        <v>3</v>
      </c>
    </row>
    <row r="47759" spans="1:3" x14ac:dyDescent="0.25">
      <c r="A47759" s="1">
        <v>45795.625</v>
      </c>
      <c r="B47759">
        <v>115.5</v>
      </c>
      <c r="C47759" t="s">
        <v>3</v>
      </c>
    </row>
    <row r="47760" spans="1:3" x14ac:dyDescent="0.25">
      <c r="A47760" s="1">
        <v>45795.635416666664</v>
      </c>
      <c r="B47760">
        <v>115.5</v>
      </c>
      <c r="C47760" t="s">
        <v>3</v>
      </c>
    </row>
    <row r="47761" spans="1:3" x14ac:dyDescent="0.25">
      <c r="A47761" s="1">
        <v>45795.645833333336</v>
      </c>
      <c r="B47761">
        <v>115.5</v>
      </c>
      <c r="C47761" t="s">
        <v>3</v>
      </c>
    </row>
    <row r="47762" spans="1:3" x14ac:dyDescent="0.25">
      <c r="A47762" s="1">
        <v>45795.65625</v>
      </c>
      <c r="B47762">
        <v>116.2</v>
      </c>
      <c r="C47762" t="s">
        <v>3</v>
      </c>
    </row>
    <row r="47763" spans="1:3" x14ac:dyDescent="0.25">
      <c r="A47763" s="1">
        <v>45795.666666666664</v>
      </c>
      <c r="B47763">
        <v>51.1</v>
      </c>
      <c r="C47763" t="s">
        <v>3</v>
      </c>
    </row>
    <row r="47764" spans="1:3" x14ac:dyDescent="0.25">
      <c r="A47764" s="1">
        <v>45795.677083333336</v>
      </c>
      <c r="B47764">
        <v>4.9000000000000004</v>
      </c>
      <c r="C47764" t="s">
        <v>3</v>
      </c>
    </row>
    <row r="47765" spans="1:3" x14ac:dyDescent="0.25">
      <c r="A47765" s="1">
        <v>45795.6875</v>
      </c>
      <c r="B47765">
        <v>4.9000000000000004</v>
      </c>
      <c r="C47765" t="s">
        <v>3</v>
      </c>
    </row>
    <row r="47766" spans="1:3" x14ac:dyDescent="0.25">
      <c r="A47766" s="1">
        <v>45795.697916666664</v>
      </c>
      <c r="B47766">
        <v>4.2</v>
      </c>
      <c r="C47766" t="s">
        <v>3</v>
      </c>
    </row>
    <row r="47767" spans="1:3" x14ac:dyDescent="0.25">
      <c r="A47767" s="1">
        <v>45795.708333333336</v>
      </c>
      <c r="B47767">
        <v>4.9000000000000004</v>
      </c>
      <c r="C47767" t="s">
        <v>3</v>
      </c>
    </row>
    <row r="47768" spans="1:3" x14ac:dyDescent="0.25">
      <c r="A47768" s="1">
        <v>45795.71875</v>
      </c>
      <c r="B47768">
        <v>4.2</v>
      </c>
      <c r="C47768" t="s">
        <v>3</v>
      </c>
    </row>
    <row r="47769" spans="1:3" x14ac:dyDescent="0.25">
      <c r="A47769" s="1">
        <v>45795.729166666664</v>
      </c>
      <c r="B47769">
        <v>4.2</v>
      </c>
      <c r="C47769" t="s">
        <v>3</v>
      </c>
    </row>
    <row r="47770" spans="1:3" x14ac:dyDescent="0.25">
      <c r="A47770" s="1">
        <v>45795.739583333336</v>
      </c>
      <c r="B47770">
        <v>4.9000000000000004</v>
      </c>
      <c r="C47770" t="s">
        <v>3</v>
      </c>
    </row>
    <row r="47771" spans="1:3" x14ac:dyDescent="0.25">
      <c r="A47771" s="1">
        <v>45795.75</v>
      </c>
      <c r="B47771">
        <v>4.9000000000000004</v>
      </c>
      <c r="C47771" t="s">
        <v>3</v>
      </c>
    </row>
    <row r="47772" spans="1:3" x14ac:dyDescent="0.25">
      <c r="A47772" s="1">
        <v>45795.760416666664</v>
      </c>
      <c r="B47772">
        <v>3.5</v>
      </c>
      <c r="C47772" t="s">
        <v>3</v>
      </c>
    </row>
    <row r="47773" spans="1:3" x14ac:dyDescent="0.25">
      <c r="A47773" s="1">
        <v>45795.770833333336</v>
      </c>
      <c r="B47773">
        <v>4.9000000000000004</v>
      </c>
      <c r="C47773" t="s">
        <v>3</v>
      </c>
    </row>
    <row r="47774" spans="1:3" x14ac:dyDescent="0.25">
      <c r="A47774" s="1">
        <v>45795.78125</v>
      </c>
      <c r="B47774">
        <v>4.2</v>
      </c>
      <c r="C47774" t="s">
        <v>3</v>
      </c>
    </row>
    <row r="47775" spans="1:3" x14ac:dyDescent="0.25">
      <c r="A47775" s="1">
        <v>45795.791666666664</v>
      </c>
      <c r="B47775">
        <v>4.9000000000000004</v>
      </c>
      <c r="C47775" t="s">
        <v>3</v>
      </c>
    </row>
    <row r="47776" spans="1:3" x14ac:dyDescent="0.25">
      <c r="A47776" s="1">
        <v>45795.802083333336</v>
      </c>
      <c r="B47776">
        <v>4.9000000000000004</v>
      </c>
      <c r="C47776" t="s">
        <v>3</v>
      </c>
    </row>
    <row r="47777" spans="1:3" x14ac:dyDescent="0.25">
      <c r="A47777" s="1">
        <v>45795.8125</v>
      </c>
      <c r="B47777">
        <v>4.2</v>
      </c>
      <c r="C47777" t="s">
        <v>3</v>
      </c>
    </row>
    <row r="47778" spans="1:3" x14ac:dyDescent="0.25">
      <c r="A47778" s="1">
        <v>45795.822916666664</v>
      </c>
      <c r="B47778">
        <v>4.9000000000000004</v>
      </c>
      <c r="C47778" t="s">
        <v>3</v>
      </c>
    </row>
    <row r="47779" spans="1:3" x14ac:dyDescent="0.25">
      <c r="A47779" s="1">
        <v>45795.833333333336</v>
      </c>
      <c r="B47779">
        <v>4.9000000000000004</v>
      </c>
      <c r="C47779" t="s">
        <v>3</v>
      </c>
    </row>
    <row r="47780" spans="1:3" x14ac:dyDescent="0.25">
      <c r="A47780" s="1">
        <v>45795.84375</v>
      </c>
      <c r="B47780">
        <v>3.5</v>
      </c>
      <c r="C47780" t="s">
        <v>3</v>
      </c>
    </row>
    <row r="47781" spans="1:3" x14ac:dyDescent="0.25">
      <c r="A47781" s="1">
        <v>45795.854166666664</v>
      </c>
      <c r="B47781">
        <v>4.9000000000000004</v>
      </c>
      <c r="C47781" t="s">
        <v>3</v>
      </c>
    </row>
    <row r="47782" spans="1:3" x14ac:dyDescent="0.25">
      <c r="A47782" s="1">
        <v>45795.864583333336</v>
      </c>
      <c r="B47782">
        <v>4.9000000000000004</v>
      </c>
      <c r="C47782" t="s">
        <v>3</v>
      </c>
    </row>
    <row r="47783" spans="1:3" x14ac:dyDescent="0.25">
      <c r="A47783" s="1">
        <v>45795.875</v>
      </c>
      <c r="B47783">
        <v>12.6</v>
      </c>
      <c r="C47783" t="s">
        <v>3</v>
      </c>
    </row>
    <row r="47784" spans="1:3" x14ac:dyDescent="0.25">
      <c r="A47784" s="1">
        <v>45795.885416666664</v>
      </c>
      <c r="B47784">
        <v>26.6</v>
      </c>
      <c r="C47784" t="s">
        <v>3</v>
      </c>
    </row>
    <row r="47785" spans="1:3" x14ac:dyDescent="0.25">
      <c r="A47785" s="1">
        <v>45795.895833333336</v>
      </c>
      <c r="B47785">
        <v>25.9</v>
      </c>
      <c r="C47785" t="s">
        <v>3</v>
      </c>
    </row>
    <row r="47786" spans="1:3" x14ac:dyDescent="0.25">
      <c r="A47786" s="1">
        <v>45795.90625</v>
      </c>
      <c r="B47786">
        <v>26.6</v>
      </c>
      <c r="C47786" t="s">
        <v>3</v>
      </c>
    </row>
    <row r="47787" spans="1:3" x14ac:dyDescent="0.25">
      <c r="A47787" s="1">
        <v>45795.916666666664</v>
      </c>
      <c r="B47787">
        <v>26.6</v>
      </c>
      <c r="C47787" t="s">
        <v>3</v>
      </c>
    </row>
    <row r="47788" spans="1:3" x14ac:dyDescent="0.25">
      <c r="A47788" s="1">
        <v>45795.927083333336</v>
      </c>
      <c r="B47788">
        <v>26.6</v>
      </c>
      <c r="C47788" t="s">
        <v>3</v>
      </c>
    </row>
    <row r="47789" spans="1:3" x14ac:dyDescent="0.25">
      <c r="A47789" s="1">
        <v>45795.9375</v>
      </c>
      <c r="B47789">
        <v>8.4</v>
      </c>
      <c r="C47789" t="s">
        <v>3</v>
      </c>
    </row>
    <row r="47790" spans="1:3" x14ac:dyDescent="0.25">
      <c r="A47790" s="1">
        <v>45795.947916666664</v>
      </c>
      <c r="B47790">
        <v>4.9000000000000004</v>
      </c>
      <c r="C47790" t="s">
        <v>3</v>
      </c>
    </row>
    <row r="47791" spans="1:3" x14ac:dyDescent="0.25">
      <c r="A47791" s="1">
        <v>45795.958333333336</v>
      </c>
      <c r="B47791">
        <v>5.6</v>
      </c>
      <c r="C47791" t="s">
        <v>3</v>
      </c>
    </row>
    <row r="47792" spans="1:3" x14ac:dyDescent="0.25">
      <c r="A47792" s="1">
        <v>45795.96875</v>
      </c>
      <c r="B47792">
        <v>4.2</v>
      </c>
      <c r="C47792" t="s">
        <v>3</v>
      </c>
    </row>
    <row r="47793" spans="1:3" x14ac:dyDescent="0.25">
      <c r="A47793" s="1">
        <v>45795.979166666664</v>
      </c>
      <c r="B47793">
        <v>4.9000000000000004</v>
      </c>
      <c r="C47793" t="s">
        <v>3</v>
      </c>
    </row>
    <row r="47794" spans="1:3" x14ac:dyDescent="0.25">
      <c r="A47794" s="1">
        <v>45795.989583333336</v>
      </c>
      <c r="B47794">
        <v>4.9000000000000004</v>
      </c>
      <c r="C47794" t="s">
        <v>3</v>
      </c>
    </row>
    <row r="47795" spans="1:3" x14ac:dyDescent="0.25">
      <c r="A47795" s="1">
        <v>45796</v>
      </c>
      <c r="B47795">
        <v>4.9000000000000004</v>
      </c>
      <c r="C47795" t="s">
        <v>3</v>
      </c>
    </row>
    <row r="47796" spans="1:3" x14ac:dyDescent="0.25">
      <c r="A47796" s="1">
        <v>45796.010416666664</v>
      </c>
      <c r="B47796">
        <v>4.2</v>
      </c>
      <c r="C47796" t="s">
        <v>3</v>
      </c>
    </row>
    <row r="47797" spans="1:3" x14ac:dyDescent="0.25">
      <c r="A47797" s="1">
        <v>45796.020833333336</v>
      </c>
      <c r="B47797">
        <v>4.9000000000000004</v>
      </c>
      <c r="C47797" t="s">
        <v>3</v>
      </c>
    </row>
    <row r="47798" spans="1:3" x14ac:dyDescent="0.25">
      <c r="A47798" s="1">
        <v>45796.03125</v>
      </c>
      <c r="B47798">
        <v>4.2</v>
      </c>
      <c r="C47798" t="s">
        <v>3</v>
      </c>
    </row>
    <row r="47799" spans="1:3" x14ac:dyDescent="0.25">
      <c r="A47799" s="1">
        <v>45796.041666666664</v>
      </c>
      <c r="B47799">
        <v>4.9000000000000004</v>
      </c>
      <c r="C47799" t="s">
        <v>3</v>
      </c>
    </row>
    <row r="47800" spans="1:3" x14ac:dyDescent="0.25">
      <c r="A47800" s="1">
        <v>45796.052083333336</v>
      </c>
      <c r="B47800">
        <v>4.9000000000000004</v>
      </c>
      <c r="C47800" t="s">
        <v>3</v>
      </c>
    </row>
    <row r="47801" spans="1:3" x14ac:dyDescent="0.25">
      <c r="A47801" s="1">
        <v>45796.0625</v>
      </c>
      <c r="B47801">
        <v>4.9000000000000004</v>
      </c>
      <c r="C47801" t="s">
        <v>3</v>
      </c>
    </row>
    <row r="47802" spans="1:3" x14ac:dyDescent="0.25">
      <c r="A47802" s="1">
        <v>45796.072916666664</v>
      </c>
      <c r="B47802">
        <v>4.2</v>
      </c>
      <c r="C47802" t="s">
        <v>3</v>
      </c>
    </row>
    <row r="47803" spans="1:3" x14ac:dyDescent="0.25">
      <c r="A47803" s="1">
        <v>45796.083333333336</v>
      </c>
      <c r="B47803">
        <v>5.6</v>
      </c>
      <c r="C47803" t="s">
        <v>3</v>
      </c>
    </row>
    <row r="47804" spans="1:3" x14ac:dyDescent="0.25">
      <c r="A47804" s="1">
        <v>45796.09375</v>
      </c>
      <c r="B47804">
        <v>4.2</v>
      </c>
      <c r="C47804" t="s">
        <v>3</v>
      </c>
    </row>
    <row r="47805" spans="1:3" x14ac:dyDescent="0.25">
      <c r="A47805" s="1">
        <v>45796.104166666664</v>
      </c>
      <c r="B47805">
        <v>4.2</v>
      </c>
      <c r="C47805" t="s">
        <v>3</v>
      </c>
    </row>
    <row r="47806" spans="1:3" x14ac:dyDescent="0.25">
      <c r="A47806" s="1">
        <v>45796.114583333336</v>
      </c>
      <c r="B47806">
        <v>4.9000000000000004</v>
      </c>
      <c r="C47806" t="s">
        <v>3</v>
      </c>
    </row>
    <row r="47807" spans="1:3" x14ac:dyDescent="0.25">
      <c r="A47807" s="1">
        <v>45796.125</v>
      </c>
      <c r="B47807">
        <v>4.9000000000000004</v>
      </c>
      <c r="C47807" t="s">
        <v>3</v>
      </c>
    </row>
    <row r="47808" spans="1:3" x14ac:dyDescent="0.25">
      <c r="A47808" s="1">
        <v>45796.135416666664</v>
      </c>
      <c r="B47808">
        <v>4.9000000000000004</v>
      </c>
      <c r="C47808" t="s">
        <v>3</v>
      </c>
    </row>
    <row r="47809" spans="1:3" x14ac:dyDescent="0.25">
      <c r="A47809" s="1">
        <v>45796.145833333336</v>
      </c>
      <c r="B47809">
        <v>4.2</v>
      </c>
      <c r="C47809" t="s">
        <v>3</v>
      </c>
    </row>
    <row r="47810" spans="1:3" x14ac:dyDescent="0.25">
      <c r="A47810" s="1">
        <v>45796.15625</v>
      </c>
      <c r="B47810">
        <v>4.9000000000000004</v>
      </c>
      <c r="C47810" t="s">
        <v>3</v>
      </c>
    </row>
    <row r="47811" spans="1:3" x14ac:dyDescent="0.25">
      <c r="A47811" s="1">
        <v>45796.166666666664</v>
      </c>
      <c r="B47811">
        <v>5.6</v>
      </c>
      <c r="C47811" t="s">
        <v>3</v>
      </c>
    </row>
    <row r="47812" spans="1:3" x14ac:dyDescent="0.25">
      <c r="A47812" s="1">
        <v>45796.177083333336</v>
      </c>
      <c r="B47812">
        <v>3.5</v>
      </c>
      <c r="C47812" t="s">
        <v>3</v>
      </c>
    </row>
    <row r="47813" spans="1:3" x14ac:dyDescent="0.25">
      <c r="A47813" s="1">
        <v>45796.1875</v>
      </c>
      <c r="B47813">
        <v>4.9000000000000004</v>
      </c>
      <c r="C47813" t="s">
        <v>3</v>
      </c>
    </row>
    <row r="47814" spans="1:3" x14ac:dyDescent="0.25">
      <c r="A47814" s="1">
        <v>45796.197916666664</v>
      </c>
      <c r="B47814">
        <v>4.9000000000000004</v>
      </c>
      <c r="C47814" t="s">
        <v>3</v>
      </c>
    </row>
    <row r="47815" spans="1:3" x14ac:dyDescent="0.25">
      <c r="A47815" s="1">
        <v>45796.208333333336</v>
      </c>
      <c r="B47815">
        <v>38.5</v>
      </c>
      <c r="C47815" t="s">
        <v>3</v>
      </c>
    </row>
    <row r="47816" spans="1:3" x14ac:dyDescent="0.25">
      <c r="A47816" s="1">
        <v>45796.21875</v>
      </c>
      <c r="B47816">
        <v>98.7</v>
      </c>
      <c r="C47816" t="s">
        <v>3</v>
      </c>
    </row>
    <row r="47817" spans="1:3" x14ac:dyDescent="0.25">
      <c r="A47817" s="1">
        <v>45796.229166666664</v>
      </c>
      <c r="B47817">
        <v>100.1</v>
      </c>
      <c r="C47817" t="s">
        <v>3</v>
      </c>
    </row>
    <row r="47818" spans="1:3" x14ac:dyDescent="0.25">
      <c r="A47818" s="1">
        <v>45796.239583333336</v>
      </c>
      <c r="B47818">
        <v>99.4</v>
      </c>
      <c r="C47818" t="s">
        <v>3</v>
      </c>
    </row>
    <row r="47819" spans="1:3" x14ac:dyDescent="0.25">
      <c r="A47819" s="1">
        <v>45796.25</v>
      </c>
      <c r="B47819">
        <v>99.4</v>
      </c>
      <c r="C47819" t="s">
        <v>3</v>
      </c>
    </row>
    <row r="47820" spans="1:3" x14ac:dyDescent="0.25">
      <c r="A47820" s="1">
        <v>45796.260416666664</v>
      </c>
      <c r="B47820">
        <v>98.7</v>
      </c>
      <c r="C47820" t="s">
        <v>3</v>
      </c>
    </row>
    <row r="47821" spans="1:3" x14ac:dyDescent="0.25">
      <c r="A47821" s="1">
        <v>45796.270833333336</v>
      </c>
      <c r="B47821">
        <v>100.1</v>
      </c>
      <c r="C47821" t="s">
        <v>3</v>
      </c>
    </row>
    <row r="47822" spans="1:3" x14ac:dyDescent="0.25">
      <c r="A47822" s="1">
        <v>45796.28125</v>
      </c>
      <c r="B47822">
        <v>111.3</v>
      </c>
      <c r="C47822" t="s">
        <v>3</v>
      </c>
    </row>
    <row r="47823" spans="1:3" x14ac:dyDescent="0.25">
      <c r="A47823" s="1">
        <v>45796.291666666664</v>
      </c>
      <c r="B47823">
        <v>121.1</v>
      </c>
      <c r="C47823" t="s">
        <v>3</v>
      </c>
    </row>
    <row r="47824" spans="1:3" x14ac:dyDescent="0.25">
      <c r="A47824" s="1">
        <v>45796.302083333336</v>
      </c>
      <c r="B47824">
        <v>122.5</v>
      </c>
      <c r="C47824" t="s">
        <v>3</v>
      </c>
    </row>
    <row r="47825" spans="1:3" x14ac:dyDescent="0.25">
      <c r="A47825" s="1">
        <v>45796.3125</v>
      </c>
      <c r="B47825">
        <v>122.5</v>
      </c>
      <c r="C47825" t="s">
        <v>3</v>
      </c>
    </row>
    <row r="47826" spans="1:3" x14ac:dyDescent="0.25">
      <c r="A47826" s="1">
        <v>45796.322916666664</v>
      </c>
      <c r="B47826">
        <v>121.8</v>
      </c>
      <c r="C47826" t="s">
        <v>3</v>
      </c>
    </row>
    <row r="47827" spans="1:3" x14ac:dyDescent="0.25">
      <c r="A47827" s="1">
        <v>45796.333333333336</v>
      </c>
      <c r="B47827">
        <v>122.5</v>
      </c>
      <c r="C47827" t="s">
        <v>3</v>
      </c>
    </row>
    <row r="47828" spans="1:3" x14ac:dyDescent="0.25">
      <c r="A47828" s="1">
        <v>45796.34375</v>
      </c>
      <c r="B47828">
        <v>116.2</v>
      </c>
      <c r="C47828" t="s">
        <v>3</v>
      </c>
    </row>
    <row r="47829" spans="1:3" x14ac:dyDescent="0.25">
      <c r="A47829" s="1">
        <v>45796.354166666664</v>
      </c>
      <c r="B47829">
        <v>100.1</v>
      </c>
      <c r="C47829" t="s">
        <v>3</v>
      </c>
    </row>
    <row r="47830" spans="1:3" x14ac:dyDescent="0.25">
      <c r="A47830" s="1">
        <v>45796.364583333336</v>
      </c>
      <c r="B47830">
        <v>100.1</v>
      </c>
      <c r="C47830" t="s">
        <v>3</v>
      </c>
    </row>
    <row r="47831" spans="1:3" x14ac:dyDescent="0.25">
      <c r="A47831" s="1">
        <v>45796.375</v>
      </c>
      <c r="B47831">
        <v>100.8</v>
      </c>
      <c r="C47831" t="s">
        <v>3</v>
      </c>
    </row>
    <row r="47832" spans="1:3" x14ac:dyDescent="0.25">
      <c r="A47832" s="1">
        <v>45796.385416666664</v>
      </c>
      <c r="B47832">
        <v>100.1</v>
      </c>
      <c r="C47832" t="s">
        <v>3</v>
      </c>
    </row>
    <row r="47833" spans="1:3" x14ac:dyDescent="0.25">
      <c r="A47833" s="1">
        <v>45796.395833333336</v>
      </c>
      <c r="B47833">
        <v>100.1</v>
      </c>
      <c r="C47833" t="s">
        <v>3</v>
      </c>
    </row>
    <row r="47834" spans="1:3" x14ac:dyDescent="0.25">
      <c r="A47834" s="1">
        <v>45796.40625</v>
      </c>
      <c r="B47834">
        <v>100.8</v>
      </c>
      <c r="C47834" t="s">
        <v>3</v>
      </c>
    </row>
    <row r="47835" spans="1:3" x14ac:dyDescent="0.25">
      <c r="A47835" s="1">
        <v>45796.416666666664</v>
      </c>
      <c r="B47835">
        <v>100.1</v>
      </c>
      <c r="C47835" t="s">
        <v>3</v>
      </c>
    </row>
    <row r="47836" spans="1:3" x14ac:dyDescent="0.25">
      <c r="A47836" s="1">
        <v>45796.427083333336</v>
      </c>
      <c r="B47836">
        <v>100.8</v>
      </c>
      <c r="C47836" t="s">
        <v>3</v>
      </c>
    </row>
    <row r="47837" spans="1:3" x14ac:dyDescent="0.25">
      <c r="A47837" s="1">
        <v>45796.4375</v>
      </c>
      <c r="B47837">
        <v>100.1</v>
      </c>
      <c r="C47837" t="s">
        <v>3</v>
      </c>
    </row>
    <row r="47838" spans="1:3" x14ac:dyDescent="0.25">
      <c r="A47838" s="1">
        <v>45796.447916666664</v>
      </c>
      <c r="B47838">
        <v>100.1</v>
      </c>
      <c r="C47838" t="s">
        <v>3</v>
      </c>
    </row>
    <row r="47839" spans="1:3" x14ac:dyDescent="0.25">
      <c r="A47839" s="1">
        <v>45796.458333333336</v>
      </c>
      <c r="B47839">
        <v>100.1</v>
      </c>
      <c r="C47839" t="s">
        <v>3</v>
      </c>
    </row>
    <row r="47840" spans="1:3" x14ac:dyDescent="0.25">
      <c r="A47840" s="1">
        <v>45796.46875</v>
      </c>
      <c r="B47840">
        <v>100.8</v>
      </c>
      <c r="C47840" t="s">
        <v>3</v>
      </c>
    </row>
    <row r="47841" spans="1:3" x14ac:dyDescent="0.25">
      <c r="A47841" s="1">
        <v>45796.479166666664</v>
      </c>
      <c r="B47841">
        <v>99.4</v>
      </c>
      <c r="C47841" t="s">
        <v>3</v>
      </c>
    </row>
    <row r="47842" spans="1:3" x14ac:dyDescent="0.25">
      <c r="A47842" s="1">
        <v>45796.489583333336</v>
      </c>
      <c r="B47842">
        <v>100.8</v>
      </c>
      <c r="C47842" t="s">
        <v>3</v>
      </c>
    </row>
    <row r="47843" spans="1:3" x14ac:dyDescent="0.25">
      <c r="A47843" s="1">
        <v>45796.5</v>
      </c>
      <c r="B47843">
        <v>100.8</v>
      </c>
      <c r="C47843" t="s">
        <v>3</v>
      </c>
    </row>
    <row r="47844" spans="1:3" x14ac:dyDescent="0.25">
      <c r="A47844" s="1">
        <v>45796.510416666664</v>
      </c>
      <c r="B47844">
        <v>99.4</v>
      </c>
      <c r="C47844" t="s">
        <v>3</v>
      </c>
    </row>
    <row r="47845" spans="1:3" x14ac:dyDescent="0.25">
      <c r="A47845" s="1">
        <v>45796.520833333336</v>
      </c>
      <c r="B47845">
        <v>100.8</v>
      </c>
      <c r="C47845" t="s">
        <v>3</v>
      </c>
    </row>
    <row r="47846" spans="1:3" x14ac:dyDescent="0.25">
      <c r="A47846" s="1">
        <v>45796.53125</v>
      </c>
      <c r="B47846">
        <v>100.1</v>
      </c>
      <c r="C47846" t="s">
        <v>3</v>
      </c>
    </row>
    <row r="47847" spans="1:3" x14ac:dyDescent="0.25">
      <c r="A47847" s="1">
        <v>45796.541666666664</v>
      </c>
      <c r="B47847">
        <v>99.4</v>
      </c>
      <c r="C47847" t="s">
        <v>3</v>
      </c>
    </row>
    <row r="47848" spans="1:3" x14ac:dyDescent="0.25">
      <c r="A47848" s="1">
        <v>45796.552083333336</v>
      </c>
      <c r="B47848">
        <v>100.8</v>
      </c>
      <c r="C47848" t="s">
        <v>3</v>
      </c>
    </row>
    <row r="47849" spans="1:3" x14ac:dyDescent="0.25">
      <c r="A47849" s="1">
        <v>45796.5625</v>
      </c>
      <c r="B47849">
        <v>99.4</v>
      </c>
      <c r="C47849" t="s">
        <v>3</v>
      </c>
    </row>
    <row r="47850" spans="1:3" x14ac:dyDescent="0.25">
      <c r="A47850" s="1">
        <v>45796.572916666664</v>
      </c>
      <c r="B47850">
        <v>99.4</v>
      </c>
      <c r="C47850" t="s">
        <v>3</v>
      </c>
    </row>
    <row r="47851" spans="1:3" x14ac:dyDescent="0.25">
      <c r="A47851" s="1">
        <v>45796.583333333336</v>
      </c>
      <c r="B47851">
        <v>102.9</v>
      </c>
      <c r="C47851" t="s">
        <v>3</v>
      </c>
    </row>
    <row r="47852" spans="1:3" x14ac:dyDescent="0.25">
      <c r="A47852" s="1">
        <v>45796.59375</v>
      </c>
      <c r="B47852">
        <v>106.4</v>
      </c>
      <c r="C47852" t="s">
        <v>3</v>
      </c>
    </row>
    <row r="47853" spans="1:3" x14ac:dyDescent="0.25">
      <c r="A47853" s="1">
        <v>45796.604166666664</v>
      </c>
      <c r="B47853">
        <v>114.8</v>
      </c>
      <c r="C47853" t="s">
        <v>3</v>
      </c>
    </row>
    <row r="47854" spans="1:3" x14ac:dyDescent="0.25">
      <c r="A47854" s="1">
        <v>45796.614583333336</v>
      </c>
      <c r="B47854">
        <v>116.2</v>
      </c>
      <c r="C47854" t="s">
        <v>3</v>
      </c>
    </row>
    <row r="47855" spans="1:3" x14ac:dyDescent="0.25">
      <c r="A47855" s="1">
        <v>45796.625</v>
      </c>
      <c r="B47855">
        <v>115.5</v>
      </c>
      <c r="C47855" t="s">
        <v>3</v>
      </c>
    </row>
    <row r="47856" spans="1:3" x14ac:dyDescent="0.25">
      <c r="A47856" s="1">
        <v>45796.635416666664</v>
      </c>
      <c r="B47856">
        <v>115.5</v>
      </c>
      <c r="C47856" t="s">
        <v>3</v>
      </c>
    </row>
    <row r="47857" spans="1:3" x14ac:dyDescent="0.25">
      <c r="A47857" s="1">
        <v>45796.645833333336</v>
      </c>
      <c r="B47857">
        <v>116.9</v>
      </c>
      <c r="C47857" t="s">
        <v>3</v>
      </c>
    </row>
    <row r="47858" spans="1:3" x14ac:dyDescent="0.25">
      <c r="A47858" s="1">
        <v>45796.65625</v>
      </c>
      <c r="B47858">
        <v>116.2</v>
      </c>
      <c r="C47858" t="s">
        <v>3</v>
      </c>
    </row>
    <row r="47859" spans="1:3" x14ac:dyDescent="0.25">
      <c r="A47859" s="1">
        <v>45796.666666666664</v>
      </c>
      <c r="B47859">
        <v>116.2</v>
      </c>
      <c r="C47859" t="s">
        <v>3</v>
      </c>
    </row>
    <row r="47860" spans="1:3" x14ac:dyDescent="0.25">
      <c r="A47860" s="1">
        <v>45796.677083333336</v>
      </c>
      <c r="B47860">
        <v>116.9</v>
      </c>
      <c r="C47860" t="s">
        <v>3</v>
      </c>
    </row>
    <row r="47861" spans="1:3" x14ac:dyDescent="0.25">
      <c r="A47861" s="1">
        <v>45796.6875</v>
      </c>
      <c r="B47861">
        <v>114.8</v>
      </c>
      <c r="C47861" t="s">
        <v>3</v>
      </c>
    </row>
    <row r="47862" spans="1:3" x14ac:dyDescent="0.25">
      <c r="A47862" s="1">
        <v>45796.697916666664</v>
      </c>
      <c r="B47862">
        <v>83.3</v>
      </c>
      <c r="C47862" t="s">
        <v>3</v>
      </c>
    </row>
    <row r="47863" spans="1:3" x14ac:dyDescent="0.25">
      <c r="A47863" s="1">
        <v>45796.708333333336</v>
      </c>
      <c r="B47863">
        <v>16.100000000000001</v>
      </c>
      <c r="C47863" t="s">
        <v>3</v>
      </c>
    </row>
    <row r="47864" spans="1:3" x14ac:dyDescent="0.25">
      <c r="A47864" s="1">
        <v>45796.71875</v>
      </c>
      <c r="B47864">
        <v>4.2</v>
      </c>
      <c r="C47864" t="s">
        <v>3</v>
      </c>
    </row>
    <row r="47865" spans="1:3" x14ac:dyDescent="0.25">
      <c r="A47865" s="1">
        <v>45796.729166666664</v>
      </c>
      <c r="B47865">
        <v>4.9000000000000004</v>
      </c>
      <c r="C47865" t="s">
        <v>3</v>
      </c>
    </row>
    <row r="47866" spans="1:3" x14ac:dyDescent="0.25">
      <c r="A47866" s="1">
        <v>45796.739583333336</v>
      </c>
      <c r="B47866">
        <v>4.2</v>
      </c>
      <c r="C47866" t="s">
        <v>3</v>
      </c>
    </row>
    <row r="47867" spans="1:3" x14ac:dyDescent="0.25">
      <c r="A47867" s="1">
        <v>45796.75</v>
      </c>
      <c r="B47867">
        <v>4.9000000000000004</v>
      </c>
      <c r="C47867" t="s">
        <v>3</v>
      </c>
    </row>
    <row r="47868" spans="1:3" x14ac:dyDescent="0.25">
      <c r="A47868" s="1">
        <v>45796.760416666664</v>
      </c>
      <c r="B47868">
        <v>4.9000000000000004</v>
      </c>
      <c r="C47868" t="s">
        <v>3</v>
      </c>
    </row>
    <row r="47869" spans="1:3" x14ac:dyDescent="0.25">
      <c r="A47869" s="1">
        <v>45796.770833333336</v>
      </c>
      <c r="B47869">
        <v>3.5</v>
      </c>
      <c r="C47869" t="s">
        <v>3</v>
      </c>
    </row>
    <row r="47870" spans="1:3" x14ac:dyDescent="0.25">
      <c r="A47870" s="1">
        <v>45796.78125</v>
      </c>
      <c r="B47870">
        <v>4.9000000000000004</v>
      </c>
      <c r="C47870" t="s">
        <v>3</v>
      </c>
    </row>
    <row r="47871" spans="1:3" x14ac:dyDescent="0.25">
      <c r="A47871" s="1">
        <v>45796.791666666664</v>
      </c>
      <c r="B47871">
        <v>4.9000000000000004</v>
      </c>
      <c r="C47871" t="s">
        <v>3</v>
      </c>
    </row>
    <row r="47872" spans="1:3" x14ac:dyDescent="0.25">
      <c r="A47872" s="1">
        <v>45796.802083333336</v>
      </c>
      <c r="B47872">
        <v>4.2</v>
      </c>
      <c r="C47872" t="s">
        <v>3</v>
      </c>
    </row>
    <row r="47873" spans="1:3" x14ac:dyDescent="0.25">
      <c r="A47873" s="1">
        <v>45796.8125</v>
      </c>
      <c r="B47873">
        <v>8.4</v>
      </c>
      <c r="C47873" t="s">
        <v>3</v>
      </c>
    </row>
    <row r="47874" spans="1:3" x14ac:dyDescent="0.25">
      <c r="A47874" s="1">
        <v>45796.822916666664</v>
      </c>
      <c r="B47874">
        <v>23.8</v>
      </c>
      <c r="C47874" t="s">
        <v>3</v>
      </c>
    </row>
    <row r="47875" spans="1:3" x14ac:dyDescent="0.25">
      <c r="A47875" s="1">
        <v>45796.833333333336</v>
      </c>
      <c r="B47875">
        <v>25.9</v>
      </c>
      <c r="C47875" t="s">
        <v>3</v>
      </c>
    </row>
    <row r="47876" spans="1:3" x14ac:dyDescent="0.25">
      <c r="A47876" s="1">
        <v>45796.84375</v>
      </c>
      <c r="B47876">
        <v>25.9</v>
      </c>
      <c r="C47876" t="s">
        <v>3</v>
      </c>
    </row>
    <row r="47877" spans="1:3" x14ac:dyDescent="0.25">
      <c r="A47877" s="1">
        <v>45796.854166666664</v>
      </c>
      <c r="B47877">
        <v>25.9</v>
      </c>
      <c r="C47877" t="s">
        <v>3</v>
      </c>
    </row>
    <row r="47878" spans="1:3" x14ac:dyDescent="0.25">
      <c r="A47878" s="1">
        <v>45796.864583333336</v>
      </c>
      <c r="B47878">
        <v>26.6</v>
      </c>
      <c r="C47878" t="s">
        <v>3</v>
      </c>
    </row>
    <row r="47879" spans="1:3" x14ac:dyDescent="0.25">
      <c r="A47879" s="1">
        <v>45796.875</v>
      </c>
      <c r="B47879">
        <v>22.4</v>
      </c>
      <c r="C47879" t="s">
        <v>3</v>
      </c>
    </row>
    <row r="47880" spans="1:3" x14ac:dyDescent="0.25">
      <c r="A47880" s="1">
        <v>45796.885416666664</v>
      </c>
      <c r="B47880">
        <v>4.9000000000000004</v>
      </c>
      <c r="C47880" t="s">
        <v>3</v>
      </c>
    </row>
    <row r="47881" spans="1:3" x14ac:dyDescent="0.25">
      <c r="A47881" s="1">
        <v>45796.895833333336</v>
      </c>
      <c r="B47881">
        <v>4.9000000000000004</v>
      </c>
      <c r="C47881" t="s">
        <v>3</v>
      </c>
    </row>
    <row r="47882" spans="1:3" x14ac:dyDescent="0.25">
      <c r="A47882" s="1">
        <v>45796.90625</v>
      </c>
      <c r="B47882">
        <v>4.2</v>
      </c>
      <c r="C47882" t="s">
        <v>3</v>
      </c>
    </row>
    <row r="47883" spans="1:3" x14ac:dyDescent="0.25">
      <c r="A47883" s="1">
        <v>45796.916666666664</v>
      </c>
      <c r="B47883">
        <v>4.9000000000000004</v>
      </c>
      <c r="C47883" t="s">
        <v>3</v>
      </c>
    </row>
    <row r="47884" spans="1:3" x14ac:dyDescent="0.25">
      <c r="A47884" s="1">
        <v>45796.927083333336</v>
      </c>
      <c r="B47884">
        <v>4.9000000000000004</v>
      </c>
      <c r="C47884" t="s">
        <v>3</v>
      </c>
    </row>
    <row r="47885" spans="1:3" x14ac:dyDescent="0.25">
      <c r="A47885" s="1">
        <v>45796.9375</v>
      </c>
      <c r="B47885">
        <v>4.2</v>
      </c>
      <c r="C47885" t="s">
        <v>3</v>
      </c>
    </row>
    <row r="47886" spans="1:3" x14ac:dyDescent="0.25">
      <c r="A47886" s="1">
        <v>45796.947916666664</v>
      </c>
      <c r="B47886">
        <v>4.9000000000000004</v>
      </c>
      <c r="C47886" t="s">
        <v>3</v>
      </c>
    </row>
    <row r="47887" spans="1:3" x14ac:dyDescent="0.25">
      <c r="A47887" s="1">
        <v>45796.958333333336</v>
      </c>
      <c r="B47887">
        <v>4.9000000000000004</v>
      </c>
      <c r="C47887" t="s">
        <v>3</v>
      </c>
    </row>
    <row r="47888" spans="1:3" x14ac:dyDescent="0.25">
      <c r="A47888" s="1">
        <v>45796.96875</v>
      </c>
      <c r="B47888">
        <v>4.9000000000000004</v>
      </c>
      <c r="C47888" t="s">
        <v>3</v>
      </c>
    </row>
    <row r="47889" spans="1:3" x14ac:dyDescent="0.25">
      <c r="A47889" s="1">
        <v>45796.979166666664</v>
      </c>
      <c r="B47889">
        <v>4.2</v>
      </c>
      <c r="C47889" t="s">
        <v>3</v>
      </c>
    </row>
    <row r="47890" spans="1:3" x14ac:dyDescent="0.25">
      <c r="A47890" s="1">
        <v>45796.989583333336</v>
      </c>
      <c r="B47890">
        <v>4.9000000000000004</v>
      </c>
      <c r="C47890" t="s">
        <v>3</v>
      </c>
    </row>
    <row r="47891" spans="1:3" x14ac:dyDescent="0.25">
      <c r="A47891" s="1">
        <v>45797</v>
      </c>
      <c r="B47891">
        <v>4.9000000000000004</v>
      </c>
      <c r="C47891" t="s">
        <v>3</v>
      </c>
    </row>
    <row r="47892" spans="1:3" x14ac:dyDescent="0.25">
      <c r="A47892" s="1">
        <v>45797.010416666664</v>
      </c>
      <c r="B47892">
        <v>4.9000000000000004</v>
      </c>
      <c r="C47892" t="s">
        <v>3</v>
      </c>
    </row>
    <row r="47893" spans="1:3" x14ac:dyDescent="0.25">
      <c r="A47893" s="1">
        <v>45797.020833333336</v>
      </c>
      <c r="B47893">
        <v>4.9000000000000004</v>
      </c>
      <c r="C47893" t="s">
        <v>3</v>
      </c>
    </row>
    <row r="47894" spans="1:3" x14ac:dyDescent="0.25">
      <c r="A47894" s="1">
        <v>45797.03125</v>
      </c>
      <c r="B47894">
        <v>4.2</v>
      </c>
      <c r="C47894" t="s">
        <v>3</v>
      </c>
    </row>
    <row r="47895" spans="1:3" x14ac:dyDescent="0.25">
      <c r="A47895" s="1">
        <v>45797.041666666664</v>
      </c>
      <c r="B47895">
        <v>4.9000000000000004</v>
      </c>
      <c r="C47895" t="s">
        <v>3</v>
      </c>
    </row>
    <row r="47896" spans="1:3" x14ac:dyDescent="0.25">
      <c r="A47896" s="1">
        <v>45797.052083333336</v>
      </c>
      <c r="B47896">
        <v>4.9000000000000004</v>
      </c>
      <c r="C47896" t="s">
        <v>3</v>
      </c>
    </row>
    <row r="47897" spans="1:3" x14ac:dyDescent="0.25">
      <c r="A47897" s="1">
        <v>45797.0625</v>
      </c>
      <c r="B47897">
        <v>4.2</v>
      </c>
      <c r="C47897" t="s">
        <v>3</v>
      </c>
    </row>
    <row r="47898" spans="1:3" x14ac:dyDescent="0.25">
      <c r="A47898" s="1">
        <v>45797.072916666664</v>
      </c>
      <c r="B47898">
        <v>5.6</v>
      </c>
      <c r="C47898" t="s">
        <v>3</v>
      </c>
    </row>
    <row r="47899" spans="1:3" x14ac:dyDescent="0.25">
      <c r="A47899" s="1">
        <v>45797.083333333336</v>
      </c>
      <c r="B47899">
        <v>4.9000000000000004</v>
      </c>
      <c r="C47899" t="s">
        <v>3</v>
      </c>
    </row>
    <row r="47900" spans="1:3" x14ac:dyDescent="0.25">
      <c r="A47900" s="1">
        <v>45797.09375</v>
      </c>
      <c r="B47900">
        <v>4.2</v>
      </c>
      <c r="C47900" t="s">
        <v>3</v>
      </c>
    </row>
    <row r="47901" spans="1:3" x14ac:dyDescent="0.25">
      <c r="A47901" s="1">
        <v>45797.104166666664</v>
      </c>
      <c r="B47901">
        <v>4.9000000000000004</v>
      </c>
      <c r="C47901" t="s">
        <v>3</v>
      </c>
    </row>
    <row r="47902" spans="1:3" x14ac:dyDescent="0.25">
      <c r="A47902" s="1">
        <v>45797.114583333336</v>
      </c>
      <c r="B47902">
        <v>4.9000000000000004</v>
      </c>
      <c r="C47902" t="s">
        <v>3</v>
      </c>
    </row>
    <row r="47903" spans="1:3" x14ac:dyDescent="0.25">
      <c r="A47903" s="1">
        <v>45797.125</v>
      </c>
      <c r="B47903">
        <v>4.9000000000000004</v>
      </c>
      <c r="C47903" t="s">
        <v>3</v>
      </c>
    </row>
    <row r="47904" spans="1:3" x14ac:dyDescent="0.25">
      <c r="A47904" s="1">
        <v>45797.135416666664</v>
      </c>
      <c r="B47904">
        <v>4.9000000000000004</v>
      </c>
      <c r="C47904" t="s">
        <v>3</v>
      </c>
    </row>
    <row r="47905" spans="1:3" x14ac:dyDescent="0.25">
      <c r="A47905" s="1">
        <v>45797.145833333336</v>
      </c>
      <c r="B47905">
        <v>4.9000000000000004</v>
      </c>
      <c r="C47905" t="s">
        <v>3</v>
      </c>
    </row>
    <row r="47906" spans="1:3" x14ac:dyDescent="0.25">
      <c r="A47906" s="1">
        <v>45797.15625</v>
      </c>
      <c r="B47906">
        <v>4.2</v>
      </c>
      <c r="C47906" t="s">
        <v>3</v>
      </c>
    </row>
    <row r="47907" spans="1:3" x14ac:dyDescent="0.25">
      <c r="A47907" s="1">
        <v>45797.166666666664</v>
      </c>
      <c r="B47907">
        <v>4.9000000000000004</v>
      </c>
      <c r="C47907" t="s">
        <v>3</v>
      </c>
    </row>
    <row r="47908" spans="1:3" x14ac:dyDescent="0.25">
      <c r="A47908" s="1">
        <v>45797.177083333336</v>
      </c>
      <c r="B47908">
        <v>4.9000000000000004</v>
      </c>
      <c r="C47908" t="s">
        <v>3</v>
      </c>
    </row>
    <row r="47909" spans="1:3" x14ac:dyDescent="0.25">
      <c r="A47909" s="1">
        <v>45797.1875</v>
      </c>
      <c r="B47909">
        <v>4.9000000000000004</v>
      </c>
      <c r="C47909" t="s">
        <v>3</v>
      </c>
    </row>
    <row r="47910" spans="1:3" x14ac:dyDescent="0.25">
      <c r="A47910" s="1">
        <v>45797.197916666664</v>
      </c>
      <c r="B47910">
        <v>4.9000000000000004</v>
      </c>
      <c r="C47910" t="s">
        <v>3</v>
      </c>
    </row>
    <row r="47911" spans="1:3" x14ac:dyDescent="0.25">
      <c r="A47911" s="1">
        <v>45797.208333333336</v>
      </c>
      <c r="B47911">
        <v>24.5</v>
      </c>
      <c r="C47911" t="s">
        <v>3</v>
      </c>
    </row>
    <row r="47912" spans="1:3" x14ac:dyDescent="0.25">
      <c r="A47912" s="1">
        <v>45797.21875</v>
      </c>
      <c r="B47912">
        <v>63</v>
      </c>
      <c r="C47912" t="s">
        <v>3</v>
      </c>
    </row>
    <row r="47913" spans="1:3" x14ac:dyDescent="0.25">
      <c r="A47913" s="1">
        <v>45797.229166666664</v>
      </c>
      <c r="B47913">
        <v>63</v>
      </c>
      <c r="C47913" t="s">
        <v>3</v>
      </c>
    </row>
    <row r="47914" spans="1:3" x14ac:dyDescent="0.25">
      <c r="A47914" s="1">
        <v>45797.239583333336</v>
      </c>
      <c r="B47914">
        <v>76.3</v>
      </c>
      <c r="C47914" t="s">
        <v>3</v>
      </c>
    </row>
    <row r="47915" spans="1:3" x14ac:dyDescent="0.25">
      <c r="A47915" s="1">
        <v>45797.25</v>
      </c>
      <c r="B47915">
        <v>125.3</v>
      </c>
      <c r="C47915" t="s">
        <v>3</v>
      </c>
    </row>
    <row r="47916" spans="1:3" x14ac:dyDescent="0.25">
      <c r="A47916" s="1">
        <v>45797.260416666664</v>
      </c>
      <c r="B47916">
        <v>137.9</v>
      </c>
      <c r="C47916" t="s">
        <v>3</v>
      </c>
    </row>
    <row r="47917" spans="1:3" x14ac:dyDescent="0.25">
      <c r="A47917" s="1">
        <v>45797.270833333336</v>
      </c>
      <c r="B47917">
        <v>137.9</v>
      </c>
      <c r="C47917" t="s">
        <v>3</v>
      </c>
    </row>
    <row r="47918" spans="1:3" x14ac:dyDescent="0.25">
      <c r="A47918" s="1">
        <v>45797.28125</v>
      </c>
      <c r="B47918">
        <v>138.6</v>
      </c>
      <c r="C47918" t="s">
        <v>3</v>
      </c>
    </row>
    <row r="47919" spans="1:3" x14ac:dyDescent="0.25">
      <c r="A47919" s="1">
        <v>45797.291666666664</v>
      </c>
      <c r="B47919">
        <v>138.6</v>
      </c>
      <c r="C47919" t="s">
        <v>3</v>
      </c>
    </row>
    <row r="47920" spans="1:3" x14ac:dyDescent="0.25">
      <c r="A47920" s="1">
        <v>45797.302083333336</v>
      </c>
      <c r="B47920">
        <v>113.4</v>
      </c>
      <c r="C47920" t="s">
        <v>3</v>
      </c>
    </row>
    <row r="47921" spans="1:3" x14ac:dyDescent="0.25">
      <c r="A47921" s="1">
        <v>45797.3125</v>
      </c>
      <c r="B47921">
        <v>100.1</v>
      </c>
      <c r="C47921" t="s">
        <v>3</v>
      </c>
    </row>
    <row r="47922" spans="1:3" x14ac:dyDescent="0.25">
      <c r="A47922" s="1">
        <v>45797.322916666664</v>
      </c>
      <c r="B47922">
        <v>119.7</v>
      </c>
      <c r="C47922" t="s">
        <v>3</v>
      </c>
    </row>
    <row r="47923" spans="1:3" x14ac:dyDescent="0.25">
      <c r="A47923" s="1">
        <v>45797.333333333336</v>
      </c>
      <c r="B47923">
        <v>105</v>
      </c>
      <c r="C47923" t="s">
        <v>3</v>
      </c>
    </row>
    <row r="47924" spans="1:3" x14ac:dyDescent="0.25">
      <c r="A47924" s="1">
        <v>45797.34375</v>
      </c>
      <c r="B47924">
        <v>105.7</v>
      </c>
      <c r="C47924" t="s">
        <v>3</v>
      </c>
    </row>
    <row r="47925" spans="1:3" x14ac:dyDescent="0.25">
      <c r="A47925" s="1">
        <v>45797.354166666664</v>
      </c>
      <c r="B47925">
        <v>106.4</v>
      </c>
      <c r="C47925" t="s">
        <v>3</v>
      </c>
    </row>
    <row r="47926" spans="1:3" x14ac:dyDescent="0.25">
      <c r="A47926" s="1">
        <v>45797.364583333336</v>
      </c>
      <c r="B47926">
        <v>105.7</v>
      </c>
      <c r="C47926" t="s">
        <v>3</v>
      </c>
    </row>
    <row r="47927" spans="1:3" x14ac:dyDescent="0.25">
      <c r="A47927" s="1">
        <v>45797.375</v>
      </c>
      <c r="B47927">
        <v>105.7</v>
      </c>
      <c r="C47927" t="s">
        <v>3</v>
      </c>
    </row>
    <row r="47928" spans="1:3" x14ac:dyDescent="0.25">
      <c r="A47928" s="1">
        <v>45797.385416666664</v>
      </c>
      <c r="B47928">
        <v>105.7</v>
      </c>
      <c r="C47928" t="s">
        <v>3</v>
      </c>
    </row>
    <row r="47929" spans="1:3" x14ac:dyDescent="0.25">
      <c r="A47929" s="1">
        <v>45797.395833333336</v>
      </c>
      <c r="B47929">
        <v>106.4</v>
      </c>
      <c r="C47929" t="s">
        <v>3</v>
      </c>
    </row>
    <row r="47930" spans="1:3" x14ac:dyDescent="0.25">
      <c r="A47930" s="1">
        <v>45797.40625</v>
      </c>
      <c r="B47930">
        <v>105</v>
      </c>
      <c r="C47930" t="s">
        <v>3</v>
      </c>
    </row>
    <row r="47931" spans="1:3" x14ac:dyDescent="0.25">
      <c r="A47931" s="1">
        <v>45797.416666666664</v>
      </c>
      <c r="B47931">
        <v>106.4</v>
      </c>
      <c r="C47931" t="s">
        <v>3</v>
      </c>
    </row>
    <row r="47932" spans="1:3" x14ac:dyDescent="0.25">
      <c r="A47932" s="1">
        <v>45797.427083333336</v>
      </c>
      <c r="B47932">
        <v>105.7</v>
      </c>
      <c r="C47932" t="s">
        <v>3</v>
      </c>
    </row>
    <row r="47933" spans="1:3" x14ac:dyDescent="0.25">
      <c r="A47933" s="1">
        <v>45797.4375</v>
      </c>
      <c r="B47933">
        <v>105.7</v>
      </c>
      <c r="C47933" t="s">
        <v>3</v>
      </c>
    </row>
    <row r="47934" spans="1:3" x14ac:dyDescent="0.25">
      <c r="A47934" s="1">
        <v>45797.447916666664</v>
      </c>
      <c r="B47934">
        <v>105.7</v>
      </c>
      <c r="C47934" t="s">
        <v>3</v>
      </c>
    </row>
    <row r="47935" spans="1:3" x14ac:dyDescent="0.25">
      <c r="A47935" s="1">
        <v>45797.458333333336</v>
      </c>
      <c r="B47935">
        <v>105.7</v>
      </c>
      <c r="C47935" t="s">
        <v>3</v>
      </c>
    </row>
    <row r="47936" spans="1:3" x14ac:dyDescent="0.25">
      <c r="A47936" s="1">
        <v>45797.46875</v>
      </c>
      <c r="B47936">
        <v>105.7</v>
      </c>
      <c r="C47936" t="s">
        <v>3</v>
      </c>
    </row>
    <row r="47937" spans="1:3" x14ac:dyDescent="0.25">
      <c r="A47937" s="1">
        <v>45797.479166666664</v>
      </c>
      <c r="B47937">
        <v>107.8</v>
      </c>
      <c r="C47937" t="s">
        <v>3</v>
      </c>
    </row>
    <row r="47938" spans="1:3" x14ac:dyDescent="0.25">
      <c r="A47938" s="1">
        <v>45797.489583333336</v>
      </c>
      <c r="B47938">
        <v>108.5</v>
      </c>
      <c r="C47938" t="s">
        <v>3</v>
      </c>
    </row>
    <row r="47939" spans="1:3" x14ac:dyDescent="0.25">
      <c r="A47939" s="1">
        <v>45797.5</v>
      </c>
      <c r="B47939">
        <v>108.5</v>
      </c>
      <c r="C47939" t="s">
        <v>3</v>
      </c>
    </row>
    <row r="47940" spans="1:3" x14ac:dyDescent="0.25">
      <c r="A47940" s="1">
        <v>45797.510416666664</v>
      </c>
      <c r="B47940">
        <v>108.5</v>
      </c>
      <c r="C47940" t="s">
        <v>3</v>
      </c>
    </row>
    <row r="47941" spans="1:3" x14ac:dyDescent="0.25">
      <c r="A47941" s="1">
        <v>45797.520833333336</v>
      </c>
      <c r="B47941">
        <v>108.5</v>
      </c>
      <c r="C47941" t="s">
        <v>3</v>
      </c>
    </row>
    <row r="47942" spans="1:3" x14ac:dyDescent="0.25">
      <c r="A47942" s="1">
        <v>45797.53125</v>
      </c>
      <c r="B47942">
        <v>109.2</v>
      </c>
      <c r="C47942" t="s">
        <v>3</v>
      </c>
    </row>
    <row r="47943" spans="1:3" x14ac:dyDescent="0.25">
      <c r="A47943" s="1">
        <v>45797.541666666664</v>
      </c>
      <c r="B47943">
        <v>108.5</v>
      </c>
      <c r="C47943" t="s">
        <v>3</v>
      </c>
    </row>
    <row r="47944" spans="1:3" x14ac:dyDescent="0.25">
      <c r="A47944" s="1">
        <v>45797.552083333336</v>
      </c>
      <c r="B47944">
        <v>108.5</v>
      </c>
      <c r="C47944" t="s">
        <v>3</v>
      </c>
    </row>
    <row r="47945" spans="1:3" x14ac:dyDescent="0.25">
      <c r="A47945" s="1">
        <v>45797.5625</v>
      </c>
      <c r="B47945">
        <v>108.5</v>
      </c>
      <c r="C47945" t="s">
        <v>3</v>
      </c>
    </row>
    <row r="47946" spans="1:3" x14ac:dyDescent="0.25">
      <c r="A47946" s="1">
        <v>45797.572916666664</v>
      </c>
      <c r="B47946">
        <v>108.5</v>
      </c>
      <c r="C47946" t="s">
        <v>3</v>
      </c>
    </row>
    <row r="47947" spans="1:3" x14ac:dyDescent="0.25">
      <c r="A47947" s="1">
        <v>45797.583333333336</v>
      </c>
      <c r="B47947">
        <v>108.5</v>
      </c>
      <c r="C47947" t="s">
        <v>3</v>
      </c>
    </row>
    <row r="47948" spans="1:3" x14ac:dyDescent="0.25">
      <c r="A47948" s="1">
        <v>45797.59375</v>
      </c>
      <c r="B47948">
        <v>107.8</v>
      </c>
      <c r="C47948" t="s">
        <v>3</v>
      </c>
    </row>
    <row r="47949" spans="1:3" x14ac:dyDescent="0.25">
      <c r="A47949" s="1">
        <v>45797.604166666664</v>
      </c>
      <c r="B47949">
        <v>108.5</v>
      </c>
      <c r="C47949" t="s">
        <v>3</v>
      </c>
    </row>
    <row r="47950" spans="1:3" x14ac:dyDescent="0.25">
      <c r="A47950" s="1">
        <v>45797.614583333336</v>
      </c>
      <c r="B47950">
        <v>107.8</v>
      </c>
      <c r="C47950" t="s">
        <v>3</v>
      </c>
    </row>
    <row r="47951" spans="1:3" x14ac:dyDescent="0.25">
      <c r="A47951" s="1">
        <v>45797.625</v>
      </c>
      <c r="B47951">
        <v>114.1</v>
      </c>
      <c r="C47951" t="s">
        <v>3</v>
      </c>
    </row>
    <row r="47952" spans="1:3" x14ac:dyDescent="0.25">
      <c r="A47952" s="1">
        <v>45797.635416666664</v>
      </c>
      <c r="B47952">
        <v>114.8</v>
      </c>
      <c r="C47952" t="s">
        <v>3</v>
      </c>
    </row>
    <row r="47953" spans="1:3" x14ac:dyDescent="0.25">
      <c r="A47953" s="1">
        <v>45797.645833333336</v>
      </c>
      <c r="B47953">
        <v>114.8</v>
      </c>
      <c r="C47953" t="s">
        <v>3</v>
      </c>
    </row>
    <row r="47954" spans="1:3" x14ac:dyDescent="0.25">
      <c r="A47954" s="1">
        <v>45797.65625</v>
      </c>
      <c r="B47954">
        <v>118.3</v>
      </c>
      <c r="C47954" t="s">
        <v>3</v>
      </c>
    </row>
    <row r="47955" spans="1:3" x14ac:dyDescent="0.25">
      <c r="A47955" s="1">
        <v>45797.666666666664</v>
      </c>
      <c r="B47955">
        <v>115.5</v>
      </c>
      <c r="C47955" t="s">
        <v>3</v>
      </c>
    </row>
    <row r="47956" spans="1:3" x14ac:dyDescent="0.25">
      <c r="A47956" s="1">
        <v>45797.677083333336</v>
      </c>
      <c r="B47956">
        <v>114.1</v>
      </c>
      <c r="C47956" t="s">
        <v>3</v>
      </c>
    </row>
    <row r="47957" spans="1:3" x14ac:dyDescent="0.25">
      <c r="A47957" s="1">
        <v>45797.6875</v>
      </c>
      <c r="B47957">
        <v>114.8</v>
      </c>
      <c r="C47957" t="s">
        <v>3</v>
      </c>
    </row>
    <row r="47958" spans="1:3" x14ac:dyDescent="0.25">
      <c r="A47958" s="1">
        <v>45797.697916666664</v>
      </c>
      <c r="B47958">
        <v>98</v>
      </c>
      <c r="C47958" t="s">
        <v>3</v>
      </c>
    </row>
    <row r="47959" spans="1:3" x14ac:dyDescent="0.25">
      <c r="A47959" s="1">
        <v>45797.708333333336</v>
      </c>
      <c r="B47959">
        <v>4.2</v>
      </c>
      <c r="C47959" t="s">
        <v>3</v>
      </c>
    </row>
    <row r="47960" spans="1:3" x14ac:dyDescent="0.25">
      <c r="A47960" s="1">
        <v>45797.71875</v>
      </c>
      <c r="B47960">
        <v>4.2</v>
      </c>
      <c r="C47960" t="s">
        <v>3</v>
      </c>
    </row>
    <row r="47961" spans="1:3" x14ac:dyDescent="0.25">
      <c r="A47961" s="1">
        <v>45797.729166666664</v>
      </c>
      <c r="B47961">
        <v>5.6</v>
      </c>
      <c r="C47961" t="s">
        <v>3</v>
      </c>
    </row>
    <row r="47962" spans="1:3" x14ac:dyDescent="0.25">
      <c r="A47962" s="1">
        <v>45797.739583333336</v>
      </c>
      <c r="B47962">
        <v>20.3</v>
      </c>
      <c r="C47962" t="s">
        <v>3</v>
      </c>
    </row>
    <row r="47963" spans="1:3" x14ac:dyDescent="0.25">
      <c r="A47963" s="1">
        <v>45797.75</v>
      </c>
      <c r="B47963">
        <v>25.9</v>
      </c>
      <c r="C47963" t="s">
        <v>3</v>
      </c>
    </row>
    <row r="47964" spans="1:3" x14ac:dyDescent="0.25">
      <c r="A47964" s="1">
        <v>45797.760416666664</v>
      </c>
      <c r="B47964">
        <v>25.2</v>
      </c>
      <c r="C47964" t="s">
        <v>3</v>
      </c>
    </row>
    <row r="47965" spans="1:3" x14ac:dyDescent="0.25">
      <c r="A47965" s="1">
        <v>45797.770833333336</v>
      </c>
      <c r="B47965">
        <v>25.9</v>
      </c>
      <c r="C47965" t="s">
        <v>3</v>
      </c>
    </row>
    <row r="47966" spans="1:3" x14ac:dyDescent="0.25">
      <c r="A47966" s="1">
        <v>45797.78125</v>
      </c>
      <c r="B47966">
        <v>25.9</v>
      </c>
      <c r="C47966" t="s">
        <v>3</v>
      </c>
    </row>
    <row r="47967" spans="1:3" x14ac:dyDescent="0.25">
      <c r="A47967" s="1">
        <v>45797.791666666664</v>
      </c>
      <c r="B47967">
        <v>24.5</v>
      </c>
      <c r="C47967" t="s">
        <v>3</v>
      </c>
    </row>
    <row r="47968" spans="1:3" x14ac:dyDescent="0.25">
      <c r="A47968" s="1">
        <v>45797.802083333336</v>
      </c>
      <c r="B47968">
        <v>4.2</v>
      </c>
      <c r="C47968" t="s">
        <v>3</v>
      </c>
    </row>
    <row r="47969" spans="1:3" x14ac:dyDescent="0.25">
      <c r="A47969" s="1">
        <v>45797.8125</v>
      </c>
      <c r="B47969">
        <v>4.2</v>
      </c>
      <c r="C47969" t="s">
        <v>3</v>
      </c>
    </row>
    <row r="47970" spans="1:3" x14ac:dyDescent="0.25">
      <c r="A47970" s="1">
        <v>45797.822916666664</v>
      </c>
      <c r="B47970">
        <v>4.2</v>
      </c>
      <c r="C47970" t="s">
        <v>3</v>
      </c>
    </row>
    <row r="47971" spans="1:3" x14ac:dyDescent="0.25">
      <c r="A47971" s="1">
        <v>45797.833333333336</v>
      </c>
      <c r="B47971">
        <v>4.2</v>
      </c>
      <c r="C47971" t="s">
        <v>3</v>
      </c>
    </row>
    <row r="47972" spans="1:3" x14ac:dyDescent="0.25">
      <c r="A47972" s="1">
        <v>45797.84375</v>
      </c>
      <c r="B47972">
        <v>4.2</v>
      </c>
      <c r="C47972" t="s">
        <v>3</v>
      </c>
    </row>
    <row r="47973" spans="1:3" x14ac:dyDescent="0.25">
      <c r="A47973" s="1">
        <v>45797.854166666664</v>
      </c>
      <c r="B47973">
        <v>4.2</v>
      </c>
      <c r="C47973" t="s">
        <v>3</v>
      </c>
    </row>
    <row r="47974" spans="1:3" x14ac:dyDescent="0.25">
      <c r="A47974" s="1">
        <v>45797.864583333336</v>
      </c>
      <c r="B47974">
        <v>4.2</v>
      </c>
      <c r="C47974" t="s">
        <v>3</v>
      </c>
    </row>
    <row r="47975" spans="1:3" x14ac:dyDescent="0.25">
      <c r="A47975" s="1">
        <v>45797.875</v>
      </c>
      <c r="B47975">
        <v>4.9000000000000004</v>
      </c>
      <c r="C47975" t="s">
        <v>3</v>
      </c>
    </row>
    <row r="47976" spans="1:3" x14ac:dyDescent="0.25">
      <c r="A47976" s="1">
        <v>45797.885416666664</v>
      </c>
      <c r="B47976">
        <v>3.5</v>
      </c>
      <c r="C47976" t="s">
        <v>3</v>
      </c>
    </row>
    <row r="47977" spans="1:3" x14ac:dyDescent="0.25">
      <c r="A47977" s="1">
        <v>45797.895833333336</v>
      </c>
      <c r="B47977">
        <v>4.9000000000000004</v>
      </c>
      <c r="C47977" t="s">
        <v>3</v>
      </c>
    </row>
    <row r="47978" spans="1:3" x14ac:dyDescent="0.25">
      <c r="A47978" s="1">
        <v>45797.90625</v>
      </c>
      <c r="B47978">
        <v>4.2</v>
      </c>
      <c r="C47978" t="s">
        <v>3</v>
      </c>
    </row>
    <row r="47979" spans="1:3" x14ac:dyDescent="0.25">
      <c r="A47979" s="1">
        <v>45797.916666666664</v>
      </c>
      <c r="B47979">
        <v>4.2</v>
      </c>
      <c r="C47979" t="s">
        <v>3</v>
      </c>
    </row>
    <row r="47980" spans="1:3" x14ac:dyDescent="0.25">
      <c r="A47980" s="1">
        <v>45797.927083333336</v>
      </c>
      <c r="B47980">
        <v>4.9000000000000004</v>
      </c>
      <c r="C47980" t="s">
        <v>3</v>
      </c>
    </row>
    <row r="47981" spans="1:3" x14ac:dyDescent="0.25">
      <c r="A47981" s="1">
        <v>45797.9375</v>
      </c>
      <c r="B47981">
        <v>4.9000000000000004</v>
      </c>
      <c r="C47981" t="s">
        <v>3</v>
      </c>
    </row>
    <row r="47982" spans="1:3" x14ac:dyDescent="0.25">
      <c r="A47982" s="1">
        <v>45797.947916666664</v>
      </c>
      <c r="B47982">
        <v>4.2</v>
      </c>
      <c r="C47982" t="s">
        <v>3</v>
      </c>
    </row>
    <row r="47983" spans="1:3" x14ac:dyDescent="0.25">
      <c r="A47983" s="1">
        <v>45797.958333333336</v>
      </c>
      <c r="B47983">
        <v>4.9000000000000004</v>
      </c>
      <c r="C47983" t="s">
        <v>3</v>
      </c>
    </row>
    <row r="47984" spans="1:3" x14ac:dyDescent="0.25">
      <c r="A47984" s="1">
        <v>45797.96875</v>
      </c>
      <c r="B47984">
        <v>4.2</v>
      </c>
      <c r="C47984" t="s">
        <v>3</v>
      </c>
    </row>
    <row r="47985" spans="1:3" x14ac:dyDescent="0.25">
      <c r="A47985" s="1">
        <v>45797.979166666664</v>
      </c>
      <c r="B47985">
        <v>4.2</v>
      </c>
      <c r="C47985" t="s">
        <v>3</v>
      </c>
    </row>
    <row r="47986" spans="1:3" x14ac:dyDescent="0.25">
      <c r="A47986" s="1">
        <v>45797.989583333336</v>
      </c>
      <c r="B47986">
        <v>4.9000000000000004</v>
      </c>
      <c r="C47986" t="s">
        <v>3</v>
      </c>
    </row>
    <row r="47987" spans="1:3" x14ac:dyDescent="0.25">
      <c r="A47987" s="1">
        <v>45798</v>
      </c>
      <c r="B47987">
        <v>4.9000000000000004</v>
      </c>
      <c r="C47987" t="s">
        <v>3</v>
      </c>
    </row>
    <row r="47988" spans="1:3" x14ac:dyDescent="0.25">
      <c r="A47988" s="1">
        <v>45798.010416666664</v>
      </c>
      <c r="B47988">
        <v>4.2</v>
      </c>
      <c r="C47988" t="s">
        <v>3</v>
      </c>
    </row>
    <row r="47989" spans="1:3" x14ac:dyDescent="0.25">
      <c r="A47989" s="1">
        <v>45798.020833333336</v>
      </c>
      <c r="B47989">
        <v>4.9000000000000004</v>
      </c>
      <c r="C47989" t="s">
        <v>3</v>
      </c>
    </row>
    <row r="47990" spans="1:3" x14ac:dyDescent="0.25">
      <c r="A47990" s="1">
        <v>45798.03125</v>
      </c>
      <c r="B47990">
        <v>4.9000000000000004</v>
      </c>
      <c r="C47990" t="s">
        <v>3</v>
      </c>
    </row>
    <row r="47991" spans="1:3" x14ac:dyDescent="0.25">
      <c r="A47991" s="1">
        <v>45798.041666666664</v>
      </c>
      <c r="B47991">
        <v>4.2</v>
      </c>
      <c r="C47991" t="s">
        <v>3</v>
      </c>
    </row>
    <row r="47992" spans="1:3" x14ac:dyDescent="0.25">
      <c r="A47992" s="1">
        <v>45798.052083333336</v>
      </c>
      <c r="B47992">
        <v>4.9000000000000004</v>
      </c>
      <c r="C47992" t="s">
        <v>3</v>
      </c>
    </row>
    <row r="47993" spans="1:3" x14ac:dyDescent="0.25">
      <c r="A47993" s="1">
        <v>45798.0625</v>
      </c>
      <c r="B47993">
        <v>4.2</v>
      </c>
      <c r="C47993" t="s">
        <v>3</v>
      </c>
    </row>
    <row r="47994" spans="1:3" x14ac:dyDescent="0.25">
      <c r="A47994" s="1">
        <v>45798.072916666664</v>
      </c>
      <c r="B47994">
        <v>4.2</v>
      </c>
      <c r="C47994" t="s">
        <v>3</v>
      </c>
    </row>
    <row r="47995" spans="1:3" x14ac:dyDescent="0.25">
      <c r="A47995" s="1">
        <v>45798.083333333336</v>
      </c>
      <c r="B47995">
        <v>4.9000000000000004</v>
      </c>
      <c r="C47995" t="s">
        <v>3</v>
      </c>
    </row>
    <row r="47996" spans="1:3" x14ac:dyDescent="0.25">
      <c r="A47996" s="1">
        <v>45798.09375</v>
      </c>
      <c r="B47996">
        <v>4.9000000000000004</v>
      </c>
      <c r="C47996" t="s">
        <v>3</v>
      </c>
    </row>
    <row r="47997" spans="1:3" x14ac:dyDescent="0.25">
      <c r="A47997" s="1">
        <v>45798.104166666664</v>
      </c>
      <c r="B47997">
        <v>4.2</v>
      </c>
      <c r="C47997" t="s">
        <v>3</v>
      </c>
    </row>
    <row r="47998" spans="1:3" x14ac:dyDescent="0.25">
      <c r="A47998" s="1">
        <v>45798.114583333336</v>
      </c>
      <c r="B47998">
        <v>4.9000000000000004</v>
      </c>
      <c r="C47998" t="s">
        <v>3</v>
      </c>
    </row>
    <row r="47999" spans="1:3" x14ac:dyDescent="0.25">
      <c r="A47999" s="1">
        <v>45798.125</v>
      </c>
      <c r="B47999">
        <v>4.9000000000000004</v>
      </c>
      <c r="C47999" t="s">
        <v>3</v>
      </c>
    </row>
    <row r="48000" spans="1:3" x14ac:dyDescent="0.25">
      <c r="A48000" s="1">
        <v>45798.135416666664</v>
      </c>
      <c r="B48000">
        <v>3.5</v>
      </c>
      <c r="C48000" t="s">
        <v>3</v>
      </c>
    </row>
    <row r="48001" spans="1:3" x14ac:dyDescent="0.25">
      <c r="A48001" s="1">
        <v>45798.145833333336</v>
      </c>
      <c r="B48001">
        <v>4.9000000000000004</v>
      </c>
      <c r="C48001" t="s">
        <v>3</v>
      </c>
    </row>
    <row r="48002" spans="1:3" x14ac:dyDescent="0.25">
      <c r="A48002" s="1">
        <v>45798.15625</v>
      </c>
      <c r="B48002">
        <v>4.9000000000000004</v>
      </c>
      <c r="C48002" t="s">
        <v>3</v>
      </c>
    </row>
    <row r="48003" spans="1:3" x14ac:dyDescent="0.25">
      <c r="A48003" s="1">
        <v>45798.166666666664</v>
      </c>
      <c r="B48003">
        <v>4.9000000000000004</v>
      </c>
      <c r="C48003" t="s">
        <v>3</v>
      </c>
    </row>
    <row r="48004" spans="1:3" x14ac:dyDescent="0.25">
      <c r="A48004" s="1">
        <v>45798.177083333336</v>
      </c>
      <c r="B48004">
        <v>4.2</v>
      </c>
      <c r="C48004" t="s">
        <v>3</v>
      </c>
    </row>
    <row r="48005" spans="1:3" x14ac:dyDescent="0.25">
      <c r="A48005" s="1">
        <v>45798.1875</v>
      </c>
      <c r="B48005">
        <v>18.899999999999999</v>
      </c>
      <c r="C48005" t="s">
        <v>3</v>
      </c>
    </row>
    <row r="48006" spans="1:3" x14ac:dyDescent="0.25">
      <c r="A48006" s="1">
        <v>45798.197916666664</v>
      </c>
      <c r="B48006">
        <v>26.6</v>
      </c>
      <c r="C48006" t="s">
        <v>3</v>
      </c>
    </row>
    <row r="48007" spans="1:3" x14ac:dyDescent="0.25">
      <c r="A48007" s="1">
        <v>45798.208333333336</v>
      </c>
      <c r="B48007">
        <v>26.6</v>
      </c>
      <c r="C48007" t="s">
        <v>3</v>
      </c>
    </row>
    <row r="48008" spans="1:3" x14ac:dyDescent="0.25">
      <c r="A48008" s="1">
        <v>45798.21875</v>
      </c>
      <c r="B48008">
        <v>27.3</v>
      </c>
      <c r="C48008" t="s">
        <v>3</v>
      </c>
    </row>
    <row r="48009" spans="1:3" x14ac:dyDescent="0.25">
      <c r="A48009" s="1">
        <v>45798.229166666664</v>
      </c>
      <c r="B48009">
        <v>72.8</v>
      </c>
      <c r="C48009" t="s">
        <v>3</v>
      </c>
    </row>
    <row r="48010" spans="1:3" x14ac:dyDescent="0.25">
      <c r="A48010" s="1">
        <v>45798.239583333336</v>
      </c>
      <c r="B48010">
        <v>112.7</v>
      </c>
      <c r="C48010" t="s">
        <v>3</v>
      </c>
    </row>
    <row r="48011" spans="1:3" x14ac:dyDescent="0.25">
      <c r="A48011" s="1">
        <v>45798.25</v>
      </c>
      <c r="B48011">
        <v>135.1</v>
      </c>
      <c r="C48011" t="s">
        <v>3</v>
      </c>
    </row>
    <row r="48012" spans="1:3" x14ac:dyDescent="0.25">
      <c r="A48012" s="1">
        <v>45798.260416666664</v>
      </c>
      <c r="B48012">
        <v>120.4</v>
      </c>
      <c r="C48012" t="s">
        <v>3</v>
      </c>
    </row>
    <row r="48013" spans="1:3" x14ac:dyDescent="0.25">
      <c r="A48013" s="1">
        <v>45798.270833333336</v>
      </c>
      <c r="B48013">
        <v>120.4</v>
      </c>
      <c r="C48013" t="s">
        <v>3</v>
      </c>
    </row>
    <row r="48014" spans="1:3" x14ac:dyDescent="0.25">
      <c r="A48014" s="1">
        <v>45798.28125</v>
      </c>
      <c r="B48014">
        <v>123.2</v>
      </c>
      <c r="C48014" t="s">
        <v>3</v>
      </c>
    </row>
    <row r="48015" spans="1:3" x14ac:dyDescent="0.25">
      <c r="A48015" s="1">
        <v>45798.291666666664</v>
      </c>
      <c r="B48015">
        <v>105</v>
      </c>
      <c r="C48015" t="s">
        <v>3</v>
      </c>
    </row>
    <row r="48016" spans="1:3" x14ac:dyDescent="0.25">
      <c r="A48016" s="1">
        <v>45798.302083333336</v>
      </c>
      <c r="B48016">
        <v>102.9</v>
      </c>
      <c r="C48016" t="s">
        <v>3</v>
      </c>
    </row>
    <row r="48017" spans="1:3" x14ac:dyDescent="0.25">
      <c r="A48017" s="1">
        <v>45798.3125</v>
      </c>
      <c r="B48017">
        <v>103.6</v>
      </c>
      <c r="C48017" t="s">
        <v>3</v>
      </c>
    </row>
    <row r="48018" spans="1:3" x14ac:dyDescent="0.25">
      <c r="A48018" s="1">
        <v>45798.322916666664</v>
      </c>
      <c r="B48018">
        <v>102.9</v>
      </c>
      <c r="C48018" t="s">
        <v>3</v>
      </c>
    </row>
    <row r="48019" spans="1:3" x14ac:dyDescent="0.25">
      <c r="A48019" s="1">
        <v>45798.333333333336</v>
      </c>
      <c r="B48019">
        <v>102.9</v>
      </c>
      <c r="C48019" t="s">
        <v>3</v>
      </c>
    </row>
    <row r="48020" spans="1:3" x14ac:dyDescent="0.25">
      <c r="A48020" s="1">
        <v>45798.34375</v>
      </c>
      <c r="B48020">
        <v>94.5</v>
      </c>
      <c r="C48020" t="s">
        <v>3</v>
      </c>
    </row>
    <row r="48021" spans="1:3" x14ac:dyDescent="0.25">
      <c r="A48021" s="1">
        <v>45798.354166666664</v>
      </c>
      <c r="B48021">
        <v>81.900000000000006</v>
      </c>
      <c r="C48021" t="s">
        <v>3</v>
      </c>
    </row>
    <row r="48022" spans="1:3" x14ac:dyDescent="0.25">
      <c r="A48022" s="1">
        <v>45798.364583333336</v>
      </c>
      <c r="B48022">
        <v>86.1</v>
      </c>
      <c r="C48022" t="s">
        <v>3</v>
      </c>
    </row>
    <row r="48023" spans="1:3" x14ac:dyDescent="0.25">
      <c r="A48023" s="1">
        <v>45798.375</v>
      </c>
      <c r="B48023">
        <v>99.4</v>
      </c>
      <c r="C48023" t="s">
        <v>3</v>
      </c>
    </row>
    <row r="48024" spans="1:3" x14ac:dyDescent="0.25">
      <c r="A48024" s="1">
        <v>45798.385416666664</v>
      </c>
      <c r="B48024">
        <v>98.7</v>
      </c>
      <c r="C48024" t="s">
        <v>3</v>
      </c>
    </row>
    <row r="48025" spans="1:3" x14ac:dyDescent="0.25">
      <c r="A48025" s="1">
        <v>45798.395833333336</v>
      </c>
      <c r="B48025">
        <v>102.9</v>
      </c>
      <c r="C48025" t="s">
        <v>3</v>
      </c>
    </row>
    <row r="48026" spans="1:3" x14ac:dyDescent="0.25">
      <c r="A48026" s="1">
        <v>45798.40625</v>
      </c>
      <c r="B48026">
        <v>103.6</v>
      </c>
      <c r="C48026" t="s">
        <v>3</v>
      </c>
    </row>
    <row r="48027" spans="1:3" x14ac:dyDescent="0.25">
      <c r="A48027" s="1">
        <v>45798.416666666664</v>
      </c>
      <c r="B48027">
        <v>103.6</v>
      </c>
      <c r="C48027" t="s">
        <v>3</v>
      </c>
    </row>
    <row r="48028" spans="1:3" x14ac:dyDescent="0.25">
      <c r="A48028" s="1">
        <v>45798.427083333336</v>
      </c>
      <c r="B48028">
        <v>102.2</v>
      </c>
      <c r="C48028" t="s">
        <v>3</v>
      </c>
    </row>
    <row r="48029" spans="1:3" x14ac:dyDescent="0.25">
      <c r="A48029" s="1">
        <v>45798.4375</v>
      </c>
      <c r="B48029">
        <v>103.6</v>
      </c>
      <c r="C48029" t="s">
        <v>3</v>
      </c>
    </row>
    <row r="48030" spans="1:3" x14ac:dyDescent="0.25">
      <c r="A48030" s="1">
        <v>45798.447916666664</v>
      </c>
      <c r="B48030">
        <v>105</v>
      </c>
      <c r="C48030" t="s">
        <v>3</v>
      </c>
    </row>
    <row r="48031" spans="1:3" x14ac:dyDescent="0.25">
      <c r="A48031" s="1">
        <v>45798.458333333336</v>
      </c>
      <c r="B48031">
        <v>103.6</v>
      </c>
      <c r="C48031" t="s">
        <v>3</v>
      </c>
    </row>
    <row r="48032" spans="1:3" x14ac:dyDescent="0.25">
      <c r="A48032" s="1">
        <v>45798.46875</v>
      </c>
      <c r="B48032">
        <v>105</v>
      </c>
      <c r="C48032" t="s">
        <v>3</v>
      </c>
    </row>
    <row r="48033" spans="1:3" x14ac:dyDescent="0.25">
      <c r="A48033" s="1">
        <v>45798.479166666664</v>
      </c>
      <c r="B48033">
        <v>105</v>
      </c>
      <c r="C48033" t="s">
        <v>3</v>
      </c>
    </row>
    <row r="48034" spans="1:3" x14ac:dyDescent="0.25">
      <c r="A48034" s="1">
        <v>45798.489583333336</v>
      </c>
      <c r="B48034">
        <v>104.3</v>
      </c>
      <c r="C48034" t="s">
        <v>3</v>
      </c>
    </row>
    <row r="48035" spans="1:3" x14ac:dyDescent="0.25">
      <c r="A48035" s="1">
        <v>45798.5</v>
      </c>
      <c r="B48035">
        <v>105</v>
      </c>
      <c r="C48035" t="s">
        <v>3</v>
      </c>
    </row>
    <row r="48036" spans="1:3" x14ac:dyDescent="0.25">
      <c r="A48036" s="1">
        <v>45798.510416666664</v>
      </c>
      <c r="B48036">
        <v>112</v>
      </c>
      <c r="C48036" t="s">
        <v>3</v>
      </c>
    </row>
    <row r="48037" spans="1:3" x14ac:dyDescent="0.25">
      <c r="A48037" s="1">
        <v>45798.520833333336</v>
      </c>
      <c r="B48037">
        <v>92.4</v>
      </c>
      <c r="C48037" t="s">
        <v>3</v>
      </c>
    </row>
    <row r="48038" spans="1:3" x14ac:dyDescent="0.25">
      <c r="A48038" s="1">
        <v>45798.53125</v>
      </c>
      <c r="B48038">
        <v>95.9</v>
      </c>
      <c r="C48038" t="s">
        <v>3</v>
      </c>
    </row>
    <row r="48039" spans="1:3" x14ac:dyDescent="0.25">
      <c r="A48039" s="1">
        <v>45798.541666666664</v>
      </c>
      <c r="B48039">
        <v>105.7</v>
      </c>
      <c r="C48039" t="s">
        <v>3</v>
      </c>
    </row>
    <row r="48040" spans="1:3" x14ac:dyDescent="0.25">
      <c r="A48040" s="1">
        <v>45798.552083333336</v>
      </c>
      <c r="B48040">
        <v>102.9</v>
      </c>
      <c r="C48040" t="s">
        <v>3</v>
      </c>
    </row>
    <row r="48041" spans="1:3" x14ac:dyDescent="0.25">
      <c r="A48041" s="1">
        <v>45798.5625</v>
      </c>
      <c r="B48041">
        <v>115.5</v>
      </c>
      <c r="C48041" t="s">
        <v>3</v>
      </c>
    </row>
    <row r="48042" spans="1:3" x14ac:dyDescent="0.25">
      <c r="A48042" s="1">
        <v>45798.572916666664</v>
      </c>
      <c r="B48042">
        <v>116.2</v>
      </c>
      <c r="C48042" t="s">
        <v>3</v>
      </c>
    </row>
    <row r="48043" spans="1:3" x14ac:dyDescent="0.25">
      <c r="A48043" s="1">
        <v>45798.583333333336</v>
      </c>
      <c r="B48043">
        <v>116.2</v>
      </c>
      <c r="C48043" t="s">
        <v>3</v>
      </c>
    </row>
    <row r="48044" spans="1:3" x14ac:dyDescent="0.25">
      <c r="A48044" s="1">
        <v>45798.59375</v>
      </c>
      <c r="B48044">
        <v>115.5</v>
      </c>
      <c r="C48044" t="s">
        <v>3</v>
      </c>
    </row>
    <row r="48045" spans="1:3" x14ac:dyDescent="0.25">
      <c r="A48045" s="1">
        <v>45798.604166666664</v>
      </c>
      <c r="B48045">
        <v>116.2</v>
      </c>
      <c r="C48045" t="s">
        <v>3</v>
      </c>
    </row>
    <row r="48046" spans="1:3" x14ac:dyDescent="0.25">
      <c r="A48046" s="1">
        <v>45798.614583333336</v>
      </c>
      <c r="B48046">
        <v>116.2</v>
      </c>
      <c r="C48046" t="s">
        <v>3</v>
      </c>
    </row>
    <row r="48047" spans="1:3" x14ac:dyDescent="0.25">
      <c r="A48047" s="1">
        <v>45798.625</v>
      </c>
      <c r="B48047">
        <v>114.8</v>
      </c>
      <c r="C48047" t="s">
        <v>3</v>
      </c>
    </row>
    <row r="48048" spans="1:3" x14ac:dyDescent="0.25">
      <c r="A48048" s="1">
        <v>45798.635416666664</v>
      </c>
      <c r="B48048">
        <v>102.2</v>
      </c>
      <c r="C48048" t="s">
        <v>3</v>
      </c>
    </row>
    <row r="48049" spans="1:3" x14ac:dyDescent="0.25">
      <c r="A48049" s="1">
        <v>45798.645833333336</v>
      </c>
      <c r="B48049">
        <v>102.2</v>
      </c>
      <c r="C48049" t="s">
        <v>3</v>
      </c>
    </row>
    <row r="48050" spans="1:3" x14ac:dyDescent="0.25">
      <c r="A48050" s="1">
        <v>45798.65625</v>
      </c>
      <c r="B48050">
        <v>123.9</v>
      </c>
      <c r="C48050" t="s">
        <v>3</v>
      </c>
    </row>
    <row r="48051" spans="1:3" x14ac:dyDescent="0.25">
      <c r="A48051" s="1">
        <v>45798.666666666664</v>
      </c>
      <c r="B48051">
        <v>114.1</v>
      </c>
      <c r="C48051" t="s">
        <v>3</v>
      </c>
    </row>
    <row r="48052" spans="1:3" x14ac:dyDescent="0.25">
      <c r="A48052" s="1">
        <v>45798.677083333336</v>
      </c>
      <c r="B48052">
        <v>115.5</v>
      </c>
      <c r="C48052" t="s">
        <v>3</v>
      </c>
    </row>
    <row r="48053" spans="1:3" x14ac:dyDescent="0.25">
      <c r="A48053" s="1">
        <v>45798.6875</v>
      </c>
      <c r="B48053">
        <v>81.900000000000006</v>
      </c>
      <c r="C48053" t="s">
        <v>3</v>
      </c>
    </row>
    <row r="48054" spans="1:3" x14ac:dyDescent="0.25">
      <c r="A48054" s="1">
        <v>45798.697916666664</v>
      </c>
      <c r="B48054">
        <v>6.3</v>
      </c>
      <c r="C48054" t="s">
        <v>3</v>
      </c>
    </row>
    <row r="48055" spans="1:3" x14ac:dyDescent="0.25">
      <c r="A48055" s="1">
        <v>45798.708333333336</v>
      </c>
      <c r="B48055">
        <v>4.2</v>
      </c>
      <c r="C48055" t="s">
        <v>3</v>
      </c>
    </row>
    <row r="48056" spans="1:3" x14ac:dyDescent="0.25">
      <c r="A48056" s="1">
        <v>45798.71875</v>
      </c>
      <c r="B48056">
        <v>14</v>
      </c>
      <c r="C48056" t="s">
        <v>3</v>
      </c>
    </row>
    <row r="48057" spans="1:3" x14ac:dyDescent="0.25">
      <c r="A48057" s="1">
        <v>45798.729166666664</v>
      </c>
      <c r="B48057">
        <v>25.9</v>
      </c>
      <c r="C48057" t="s">
        <v>3</v>
      </c>
    </row>
    <row r="48058" spans="1:3" x14ac:dyDescent="0.25">
      <c r="A48058" s="1">
        <v>45798.739583333336</v>
      </c>
      <c r="B48058">
        <v>25.2</v>
      </c>
      <c r="C48058" t="s">
        <v>3</v>
      </c>
    </row>
    <row r="48059" spans="1:3" x14ac:dyDescent="0.25">
      <c r="A48059" s="1">
        <v>45798.75</v>
      </c>
      <c r="B48059">
        <v>26.6</v>
      </c>
      <c r="C48059" t="s">
        <v>3</v>
      </c>
    </row>
    <row r="48060" spans="1:3" x14ac:dyDescent="0.25">
      <c r="A48060" s="1">
        <v>45798.760416666664</v>
      </c>
      <c r="B48060">
        <v>25.9</v>
      </c>
      <c r="C48060" t="s">
        <v>3</v>
      </c>
    </row>
    <row r="48061" spans="1:3" x14ac:dyDescent="0.25">
      <c r="A48061" s="1">
        <v>45798.770833333336</v>
      </c>
      <c r="B48061">
        <v>25.2</v>
      </c>
      <c r="C48061" t="s">
        <v>3</v>
      </c>
    </row>
    <row r="48062" spans="1:3" x14ac:dyDescent="0.25">
      <c r="A48062" s="1">
        <v>45798.78125</v>
      </c>
      <c r="B48062">
        <v>14</v>
      </c>
      <c r="C48062" t="s">
        <v>3</v>
      </c>
    </row>
    <row r="48063" spans="1:3" x14ac:dyDescent="0.25">
      <c r="A48063" s="1">
        <v>45798.791666666664</v>
      </c>
      <c r="B48063">
        <v>4.2</v>
      </c>
      <c r="C48063" t="s">
        <v>3</v>
      </c>
    </row>
    <row r="48064" spans="1:3" x14ac:dyDescent="0.25">
      <c r="A48064" s="1">
        <v>45798.802083333336</v>
      </c>
      <c r="B48064">
        <v>4.2</v>
      </c>
      <c r="C48064" t="s">
        <v>3</v>
      </c>
    </row>
    <row r="48065" spans="1:3" x14ac:dyDescent="0.25">
      <c r="A48065" s="1">
        <v>45798.8125</v>
      </c>
      <c r="B48065">
        <v>4.9000000000000004</v>
      </c>
      <c r="C48065" t="s">
        <v>3</v>
      </c>
    </row>
    <row r="48066" spans="1:3" x14ac:dyDescent="0.25">
      <c r="A48066" s="1">
        <v>45798.822916666664</v>
      </c>
      <c r="B48066">
        <v>4.9000000000000004</v>
      </c>
      <c r="C48066" t="s">
        <v>3</v>
      </c>
    </row>
    <row r="48067" spans="1:3" x14ac:dyDescent="0.25">
      <c r="A48067" s="1">
        <v>45798.833333333336</v>
      </c>
      <c r="B48067">
        <v>4.2</v>
      </c>
      <c r="C48067" t="s">
        <v>3</v>
      </c>
    </row>
    <row r="48068" spans="1:3" x14ac:dyDescent="0.25">
      <c r="A48068" s="1">
        <v>45798.84375</v>
      </c>
      <c r="B48068">
        <v>4.2</v>
      </c>
      <c r="C48068" t="s">
        <v>3</v>
      </c>
    </row>
    <row r="48069" spans="1:3" x14ac:dyDescent="0.25">
      <c r="A48069" s="1">
        <v>45798.854166666664</v>
      </c>
      <c r="B48069">
        <v>4.9000000000000004</v>
      </c>
      <c r="C48069" t="s">
        <v>3</v>
      </c>
    </row>
    <row r="48070" spans="1:3" x14ac:dyDescent="0.25">
      <c r="A48070" s="1">
        <v>45798.864583333336</v>
      </c>
      <c r="B48070">
        <v>4.2</v>
      </c>
      <c r="C48070" t="s">
        <v>3</v>
      </c>
    </row>
    <row r="48071" spans="1:3" x14ac:dyDescent="0.25">
      <c r="A48071" s="1">
        <v>45798.875</v>
      </c>
      <c r="B48071">
        <v>4.2</v>
      </c>
      <c r="C48071" t="s">
        <v>3</v>
      </c>
    </row>
    <row r="48072" spans="1:3" x14ac:dyDescent="0.25">
      <c r="A48072" s="1">
        <v>45798.885416666664</v>
      </c>
      <c r="B48072">
        <v>4.9000000000000004</v>
      </c>
      <c r="C48072" t="s">
        <v>3</v>
      </c>
    </row>
    <row r="48073" spans="1:3" x14ac:dyDescent="0.25">
      <c r="A48073" s="1">
        <v>45798.895833333336</v>
      </c>
      <c r="B48073">
        <v>4.9000000000000004</v>
      </c>
      <c r="C48073" t="s">
        <v>3</v>
      </c>
    </row>
    <row r="48074" spans="1:3" x14ac:dyDescent="0.25">
      <c r="A48074" s="1">
        <v>45798.90625</v>
      </c>
      <c r="B48074">
        <v>4.2</v>
      </c>
      <c r="C48074" t="s">
        <v>3</v>
      </c>
    </row>
    <row r="48075" spans="1:3" x14ac:dyDescent="0.25">
      <c r="A48075" s="1">
        <v>45798.916666666664</v>
      </c>
      <c r="B48075">
        <v>4.9000000000000004</v>
      </c>
      <c r="C48075" t="s">
        <v>3</v>
      </c>
    </row>
    <row r="48076" spans="1:3" x14ac:dyDescent="0.25">
      <c r="A48076" s="1">
        <v>45798.927083333336</v>
      </c>
      <c r="B48076">
        <v>4.9000000000000004</v>
      </c>
      <c r="C48076" t="s">
        <v>3</v>
      </c>
    </row>
    <row r="48077" spans="1:3" x14ac:dyDescent="0.25">
      <c r="A48077" s="1">
        <v>45798.9375</v>
      </c>
      <c r="B48077">
        <v>4.2</v>
      </c>
      <c r="C48077" t="s">
        <v>3</v>
      </c>
    </row>
    <row r="48078" spans="1:3" x14ac:dyDescent="0.25">
      <c r="A48078" s="1">
        <v>45798.947916666664</v>
      </c>
      <c r="B48078">
        <v>5.6</v>
      </c>
      <c r="C48078" t="s">
        <v>3</v>
      </c>
    </row>
    <row r="48079" spans="1:3" x14ac:dyDescent="0.25">
      <c r="A48079" s="1">
        <v>45798.958333333336</v>
      </c>
      <c r="B48079">
        <v>4.2</v>
      </c>
      <c r="C48079" t="s">
        <v>3</v>
      </c>
    </row>
    <row r="48080" spans="1:3" x14ac:dyDescent="0.25">
      <c r="A48080" s="1">
        <v>45798.96875</v>
      </c>
      <c r="B48080">
        <v>4.9000000000000004</v>
      </c>
      <c r="C48080" t="s">
        <v>3</v>
      </c>
    </row>
    <row r="48081" spans="1:3" x14ac:dyDescent="0.25">
      <c r="A48081" s="1">
        <v>45798.979166666664</v>
      </c>
      <c r="B48081">
        <v>4.2</v>
      </c>
      <c r="C48081" t="s">
        <v>3</v>
      </c>
    </row>
    <row r="48082" spans="1:3" x14ac:dyDescent="0.25">
      <c r="A48082" s="1">
        <v>45798.989583333336</v>
      </c>
      <c r="B48082">
        <v>5.6</v>
      </c>
      <c r="C48082" t="s">
        <v>3</v>
      </c>
    </row>
    <row r="48083" spans="1:3" x14ac:dyDescent="0.25">
      <c r="A48083" s="1">
        <v>45799</v>
      </c>
      <c r="B48083">
        <v>4.2</v>
      </c>
      <c r="C48083" t="s">
        <v>3</v>
      </c>
    </row>
    <row r="48084" spans="1:3" x14ac:dyDescent="0.25">
      <c r="A48084" s="1">
        <v>45799.010416666664</v>
      </c>
      <c r="B48084">
        <v>4.9000000000000004</v>
      </c>
      <c r="C48084" t="s">
        <v>3</v>
      </c>
    </row>
    <row r="48085" spans="1:3" x14ac:dyDescent="0.25">
      <c r="A48085" s="1">
        <v>45799.020833333336</v>
      </c>
      <c r="B48085">
        <v>4.9000000000000004</v>
      </c>
      <c r="C48085" t="s">
        <v>3</v>
      </c>
    </row>
    <row r="48086" spans="1:3" x14ac:dyDescent="0.25">
      <c r="A48086" s="1">
        <v>45799.03125</v>
      </c>
      <c r="B48086">
        <v>4.9000000000000004</v>
      </c>
      <c r="C48086" t="s">
        <v>3</v>
      </c>
    </row>
    <row r="48087" spans="1:3" x14ac:dyDescent="0.25">
      <c r="A48087" s="1">
        <v>45799.041666666664</v>
      </c>
      <c r="B48087">
        <v>4.2</v>
      </c>
      <c r="C48087" t="s">
        <v>3</v>
      </c>
    </row>
    <row r="48088" spans="1:3" x14ac:dyDescent="0.25">
      <c r="A48088" s="1">
        <v>45799.052083333336</v>
      </c>
      <c r="B48088">
        <v>4.9000000000000004</v>
      </c>
      <c r="C48088" t="s">
        <v>3</v>
      </c>
    </row>
    <row r="48089" spans="1:3" x14ac:dyDescent="0.25">
      <c r="A48089" s="1">
        <v>45799.0625</v>
      </c>
      <c r="B48089">
        <v>4.9000000000000004</v>
      </c>
      <c r="C48089" t="s">
        <v>3</v>
      </c>
    </row>
    <row r="48090" spans="1:3" x14ac:dyDescent="0.25">
      <c r="A48090" s="1">
        <v>45799.072916666664</v>
      </c>
      <c r="B48090">
        <v>4.2</v>
      </c>
      <c r="C48090" t="s">
        <v>3</v>
      </c>
    </row>
    <row r="48091" spans="1:3" x14ac:dyDescent="0.25">
      <c r="A48091" s="1">
        <v>45799.083333333336</v>
      </c>
      <c r="B48091">
        <v>5.6</v>
      </c>
      <c r="C48091" t="s">
        <v>3</v>
      </c>
    </row>
    <row r="48092" spans="1:3" x14ac:dyDescent="0.25">
      <c r="A48092" s="1">
        <v>45799.09375</v>
      </c>
      <c r="B48092">
        <v>4.2</v>
      </c>
      <c r="C48092" t="s">
        <v>3</v>
      </c>
    </row>
    <row r="48093" spans="1:3" x14ac:dyDescent="0.25">
      <c r="A48093" s="1">
        <v>45799.104166666664</v>
      </c>
      <c r="B48093">
        <v>4.9000000000000004</v>
      </c>
      <c r="C48093" t="s">
        <v>3</v>
      </c>
    </row>
    <row r="48094" spans="1:3" x14ac:dyDescent="0.25">
      <c r="A48094" s="1">
        <v>45799.114583333336</v>
      </c>
      <c r="B48094">
        <v>4.2</v>
      </c>
      <c r="C48094" t="s">
        <v>3</v>
      </c>
    </row>
    <row r="48095" spans="1:3" x14ac:dyDescent="0.25">
      <c r="A48095" s="1">
        <v>45799.125</v>
      </c>
      <c r="B48095">
        <v>5.6</v>
      </c>
      <c r="C48095" t="s">
        <v>3</v>
      </c>
    </row>
    <row r="48096" spans="1:3" x14ac:dyDescent="0.25">
      <c r="A48096" s="1">
        <v>45799.135416666664</v>
      </c>
      <c r="B48096">
        <v>4.2</v>
      </c>
      <c r="C48096" t="s">
        <v>3</v>
      </c>
    </row>
    <row r="48097" spans="1:3" x14ac:dyDescent="0.25">
      <c r="A48097" s="1">
        <v>45799.145833333336</v>
      </c>
      <c r="B48097">
        <v>4.2</v>
      </c>
      <c r="C48097" t="s">
        <v>3</v>
      </c>
    </row>
    <row r="48098" spans="1:3" x14ac:dyDescent="0.25">
      <c r="A48098" s="1">
        <v>45799.15625</v>
      </c>
      <c r="B48098">
        <v>4.9000000000000004</v>
      </c>
      <c r="C48098" t="s">
        <v>3</v>
      </c>
    </row>
    <row r="48099" spans="1:3" x14ac:dyDescent="0.25">
      <c r="A48099" s="1">
        <v>45799.166666666664</v>
      </c>
      <c r="B48099">
        <v>4.9000000000000004</v>
      </c>
      <c r="C48099" t="s">
        <v>3</v>
      </c>
    </row>
    <row r="48100" spans="1:3" x14ac:dyDescent="0.25">
      <c r="A48100" s="1">
        <v>45799.177083333336</v>
      </c>
      <c r="B48100">
        <v>15.4</v>
      </c>
      <c r="C48100" t="s">
        <v>3</v>
      </c>
    </row>
    <row r="48101" spans="1:3" x14ac:dyDescent="0.25">
      <c r="A48101" s="1">
        <v>45799.1875</v>
      </c>
      <c r="B48101">
        <v>26.6</v>
      </c>
      <c r="C48101" t="s">
        <v>3</v>
      </c>
    </row>
    <row r="48102" spans="1:3" x14ac:dyDescent="0.25">
      <c r="A48102" s="1">
        <v>45799.197916666664</v>
      </c>
      <c r="B48102">
        <v>27.3</v>
      </c>
      <c r="C48102" t="s">
        <v>3</v>
      </c>
    </row>
    <row r="48103" spans="1:3" x14ac:dyDescent="0.25">
      <c r="A48103" s="1">
        <v>45799.208333333336</v>
      </c>
      <c r="B48103">
        <v>26.6</v>
      </c>
      <c r="C48103" t="s">
        <v>3</v>
      </c>
    </row>
    <row r="48104" spans="1:3" x14ac:dyDescent="0.25">
      <c r="A48104" s="1">
        <v>45799.21875</v>
      </c>
      <c r="B48104">
        <v>60.2</v>
      </c>
      <c r="C48104" t="s">
        <v>3</v>
      </c>
    </row>
    <row r="48105" spans="1:3" x14ac:dyDescent="0.25">
      <c r="A48105" s="1">
        <v>45799.229166666664</v>
      </c>
      <c r="B48105">
        <v>93.8</v>
      </c>
      <c r="C48105" t="s">
        <v>3</v>
      </c>
    </row>
    <row r="48106" spans="1:3" x14ac:dyDescent="0.25">
      <c r="A48106" s="1">
        <v>45799.239583333336</v>
      </c>
      <c r="B48106">
        <v>99.4</v>
      </c>
      <c r="C48106" t="s">
        <v>3</v>
      </c>
    </row>
    <row r="48107" spans="1:3" x14ac:dyDescent="0.25">
      <c r="A48107" s="1">
        <v>45799.25</v>
      </c>
      <c r="B48107">
        <v>112.7</v>
      </c>
      <c r="C48107" t="s">
        <v>3</v>
      </c>
    </row>
    <row r="48108" spans="1:3" x14ac:dyDescent="0.25">
      <c r="A48108" s="1">
        <v>45799.260416666664</v>
      </c>
      <c r="B48108">
        <v>95.2</v>
      </c>
      <c r="C48108" t="s">
        <v>3</v>
      </c>
    </row>
    <row r="48109" spans="1:3" x14ac:dyDescent="0.25">
      <c r="A48109" s="1">
        <v>45799.270833333336</v>
      </c>
      <c r="B48109">
        <v>115.5</v>
      </c>
      <c r="C48109" t="s">
        <v>3</v>
      </c>
    </row>
    <row r="48110" spans="1:3" x14ac:dyDescent="0.25">
      <c r="A48110" s="1">
        <v>45799.28125</v>
      </c>
      <c r="B48110">
        <v>115.5</v>
      </c>
      <c r="C48110" t="s">
        <v>3</v>
      </c>
    </row>
    <row r="48111" spans="1:3" x14ac:dyDescent="0.25">
      <c r="A48111" s="1">
        <v>45799.291666666664</v>
      </c>
      <c r="B48111">
        <v>115.5</v>
      </c>
      <c r="C48111" t="s">
        <v>3</v>
      </c>
    </row>
    <row r="48112" spans="1:3" x14ac:dyDescent="0.25">
      <c r="A48112" s="1">
        <v>45799.302083333336</v>
      </c>
      <c r="B48112">
        <v>116.2</v>
      </c>
      <c r="C48112" t="s">
        <v>3</v>
      </c>
    </row>
    <row r="48113" spans="1:3" x14ac:dyDescent="0.25">
      <c r="A48113" s="1">
        <v>45799.3125</v>
      </c>
      <c r="B48113">
        <v>114.8</v>
      </c>
      <c r="C48113" t="s">
        <v>3</v>
      </c>
    </row>
    <row r="48114" spans="1:3" x14ac:dyDescent="0.25">
      <c r="A48114" s="1">
        <v>45799.322916666664</v>
      </c>
      <c r="B48114">
        <v>116.2</v>
      </c>
      <c r="C48114" t="s">
        <v>3</v>
      </c>
    </row>
    <row r="48115" spans="1:3" x14ac:dyDescent="0.25">
      <c r="A48115" s="1">
        <v>45799.333333333336</v>
      </c>
      <c r="B48115">
        <v>115.5</v>
      </c>
      <c r="C48115" t="s">
        <v>3</v>
      </c>
    </row>
    <row r="48116" spans="1:3" x14ac:dyDescent="0.25">
      <c r="A48116" s="1">
        <v>45799.34375</v>
      </c>
      <c r="B48116">
        <v>116.2</v>
      </c>
      <c r="C48116" t="s">
        <v>3</v>
      </c>
    </row>
    <row r="48117" spans="1:3" x14ac:dyDescent="0.25">
      <c r="A48117" s="1">
        <v>45799.354166666664</v>
      </c>
      <c r="B48117">
        <v>116.2</v>
      </c>
      <c r="C48117" t="s">
        <v>3</v>
      </c>
    </row>
    <row r="48118" spans="1:3" x14ac:dyDescent="0.25">
      <c r="A48118" s="1">
        <v>45799.364583333336</v>
      </c>
      <c r="B48118">
        <v>116.9</v>
      </c>
      <c r="C48118" t="s">
        <v>3</v>
      </c>
    </row>
    <row r="48119" spans="1:3" x14ac:dyDescent="0.25">
      <c r="A48119" s="1">
        <v>45799.375</v>
      </c>
      <c r="B48119">
        <v>116.9</v>
      </c>
      <c r="C48119" t="s">
        <v>3</v>
      </c>
    </row>
    <row r="48120" spans="1:3" x14ac:dyDescent="0.25">
      <c r="A48120" s="1">
        <v>45799.385416666664</v>
      </c>
      <c r="B48120">
        <v>116.2</v>
      </c>
      <c r="C48120" t="s">
        <v>3</v>
      </c>
    </row>
    <row r="48121" spans="1:3" x14ac:dyDescent="0.25">
      <c r="A48121" s="1">
        <v>45799.395833333336</v>
      </c>
      <c r="B48121">
        <v>116.9</v>
      </c>
      <c r="C48121" t="s">
        <v>3</v>
      </c>
    </row>
    <row r="48122" spans="1:3" x14ac:dyDescent="0.25">
      <c r="A48122" s="1">
        <v>45799.40625</v>
      </c>
      <c r="B48122">
        <v>116.9</v>
      </c>
      <c r="C48122" t="s">
        <v>3</v>
      </c>
    </row>
    <row r="48123" spans="1:3" x14ac:dyDescent="0.25">
      <c r="A48123" s="1">
        <v>45799.416666666664</v>
      </c>
      <c r="B48123">
        <v>116.2</v>
      </c>
      <c r="C48123" t="s">
        <v>3</v>
      </c>
    </row>
    <row r="48124" spans="1:3" x14ac:dyDescent="0.25">
      <c r="A48124" s="1">
        <v>45799.427083333336</v>
      </c>
      <c r="B48124">
        <v>116.9</v>
      </c>
      <c r="C48124" t="s">
        <v>3</v>
      </c>
    </row>
    <row r="48125" spans="1:3" x14ac:dyDescent="0.25">
      <c r="A48125" s="1">
        <v>45799.4375</v>
      </c>
      <c r="B48125">
        <v>117.6</v>
      </c>
      <c r="C48125" t="s">
        <v>3</v>
      </c>
    </row>
    <row r="48126" spans="1:3" x14ac:dyDescent="0.25">
      <c r="A48126" s="1">
        <v>45799.447916666664</v>
      </c>
      <c r="B48126">
        <v>116.2</v>
      </c>
      <c r="C48126" t="s">
        <v>3</v>
      </c>
    </row>
    <row r="48127" spans="1:3" x14ac:dyDescent="0.25">
      <c r="A48127" s="1">
        <v>45799.458333333336</v>
      </c>
      <c r="B48127">
        <v>116.2</v>
      </c>
      <c r="C48127" t="s">
        <v>3</v>
      </c>
    </row>
    <row r="48128" spans="1:3" x14ac:dyDescent="0.25">
      <c r="A48128" s="1">
        <v>45799.46875</v>
      </c>
      <c r="B48128">
        <v>116.2</v>
      </c>
      <c r="C48128" t="s">
        <v>3</v>
      </c>
    </row>
    <row r="48129" spans="1:3" x14ac:dyDescent="0.25">
      <c r="A48129" s="1">
        <v>45799.479166666664</v>
      </c>
      <c r="B48129">
        <v>115.5</v>
      </c>
      <c r="C48129" t="s">
        <v>3</v>
      </c>
    </row>
    <row r="48130" spans="1:3" x14ac:dyDescent="0.25">
      <c r="A48130" s="1">
        <v>45799.489583333336</v>
      </c>
      <c r="B48130">
        <v>115.5</v>
      </c>
      <c r="C48130" t="s">
        <v>3</v>
      </c>
    </row>
    <row r="48131" spans="1:3" x14ac:dyDescent="0.25">
      <c r="A48131" s="1">
        <v>45799.5</v>
      </c>
      <c r="B48131">
        <v>116.2</v>
      </c>
      <c r="C48131" t="s">
        <v>3</v>
      </c>
    </row>
    <row r="48132" spans="1:3" x14ac:dyDescent="0.25">
      <c r="A48132" s="1">
        <v>45799.510416666664</v>
      </c>
      <c r="B48132">
        <v>116.2</v>
      </c>
      <c r="C48132" t="s">
        <v>3</v>
      </c>
    </row>
    <row r="48133" spans="1:3" x14ac:dyDescent="0.25">
      <c r="A48133" s="1">
        <v>45799.520833333336</v>
      </c>
      <c r="B48133">
        <v>115.5</v>
      </c>
      <c r="C48133" t="s">
        <v>3</v>
      </c>
    </row>
    <row r="48134" spans="1:3" x14ac:dyDescent="0.25">
      <c r="A48134" s="1">
        <v>45799.53125</v>
      </c>
      <c r="B48134">
        <v>116.2</v>
      </c>
      <c r="C48134" t="s">
        <v>3</v>
      </c>
    </row>
    <row r="48135" spans="1:3" x14ac:dyDescent="0.25">
      <c r="A48135" s="1">
        <v>45799.541666666664</v>
      </c>
      <c r="B48135">
        <v>114.8</v>
      </c>
      <c r="C48135" t="s">
        <v>3</v>
      </c>
    </row>
    <row r="48136" spans="1:3" x14ac:dyDescent="0.25">
      <c r="A48136" s="1">
        <v>45799.552083333336</v>
      </c>
      <c r="B48136">
        <v>116.2</v>
      </c>
      <c r="C48136" t="s">
        <v>3</v>
      </c>
    </row>
    <row r="48137" spans="1:3" x14ac:dyDescent="0.25">
      <c r="A48137" s="1">
        <v>45799.5625</v>
      </c>
      <c r="B48137">
        <v>115.5</v>
      </c>
      <c r="C48137" t="s">
        <v>3</v>
      </c>
    </row>
    <row r="48138" spans="1:3" x14ac:dyDescent="0.25">
      <c r="A48138" s="1">
        <v>45799.572916666664</v>
      </c>
      <c r="B48138">
        <v>115.5</v>
      </c>
      <c r="C48138" t="s">
        <v>3</v>
      </c>
    </row>
    <row r="48139" spans="1:3" x14ac:dyDescent="0.25">
      <c r="A48139" s="1">
        <v>45799.583333333336</v>
      </c>
      <c r="B48139">
        <v>115.5</v>
      </c>
      <c r="C48139" t="s">
        <v>3</v>
      </c>
    </row>
    <row r="48140" spans="1:3" x14ac:dyDescent="0.25">
      <c r="A48140" s="1">
        <v>45799.59375</v>
      </c>
      <c r="B48140">
        <v>115.5</v>
      </c>
      <c r="C48140" t="s">
        <v>3</v>
      </c>
    </row>
    <row r="48141" spans="1:3" x14ac:dyDescent="0.25">
      <c r="A48141" s="1">
        <v>45799.604166666664</v>
      </c>
      <c r="B48141">
        <v>115.5</v>
      </c>
      <c r="C48141" t="s">
        <v>3</v>
      </c>
    </row>
    <row r="48142" spans="1:3" x14ac:dyDescent="0.25">
      <c r="A48142" s="1">
        <v>45799.614583333336</v>
      </c>
      <c r="B48142">
        <v>116.2</v>
      </c>
      <c r="C48142" t="s">
        <v>3</v>
      </c>
    </row>
    <row r="48143" spans="1:3" x14ac:dyDescent="0.25">
      <c r="A48143" s="1">
        <v>45799.625</v>
      </c>
      <c r="B48143">
        <v>114.8</v>
      </c>
      <c r="C48143" t="s">
        <v>3</v>
      </c>
    </row>
    <row r="48144" spans="1:3" x14ac:dyDescent="0.25">
      <c r="A48144" s="1">
        <v>45799.635416666664</v>
      </c>
      <c r="B48144">
        <v>116.2</v>
      </c>
      <c r="C48144" t="s">
        <v>3</v>
      </c>
    </row>
    <row r="48145" spans="1:3" x14ac:dyDescent="0.25">
      <c r="A48145" s="1">
        <v>45799.645833333336</v>
      </c>
      <c r="B48145">
        <v>117.6</v>
      </c>
      <c r="C48145" t="s">
        <v>3</v>
      </c>
    </row>
    <row r="48146" spans="1:3" x14ac:dyDescent="0.25">
      <c r="A48146" s="1">
        <v>45799.65625</v>
      </c>
      <c r="B48146">
        <v>118.3</v>
      </c>
      <c r="C48146" t="s">
        <v>3</v>
      </c>
    </row>
    <row r="48147" spans="1:3" x14ac:dyDescent="0.25">
      <c r="A48147" s="1">
        <v>45799.666666666664</v>
      </c>
      <c r="B48147">
        <v>117.6</v>
      </c>
      <c r="C48147" t="s">
        <v>3</v>
      </c>
    </row>
    <row r="48148" spans="1:3" x14ac:dyDescent="0.25">
      <c r="A48148" s="1">
        <v>45799.677083333336</v>
      </c>
      <c r="B48148">
        <v>128.80000000000001</v>
      </c>
      <c r="C48148" t="s">
        <v>3</v>
      </c>
    </row>
    <row r="48149" spans="1:3" x14ac:dyDescent="0.25">
      <c r="A48149" s="1">
        <v>45799.6875</v>
      </c>
      <c r="B48149">
        <v>137.19999999999999</v>
      </c>
      <c r="C48149" t="s">
        <v>3</v>
      </c>
    </row>
    <row r="48150" spans="1:3" x14ac:dyDescent="0.25">
      <c r="A48150" s="1">
        <v>45799.697916666664</v>
      </c>
      <c r="B48150">
        <v>85.4</v>
      </c>
      <c r="C48150" t="s">
        <v>3</v>
      </c>
    </row>
    <row r="48151" spans="1:3" x14ac:dyDescent="0.25">
      <c r="A48151" s="1">
        <v>45799.708333333336</v>
      </c>
      <c r="B48151">
        <v>25.2</v>
      </c>
      <c r="C48151" t="s">
        <v>3</v>
      </c>
    </row>
    <row r="48152" spans="1:3" x14ac:dyDescent="0.25">
      <c r="A48152" s="1">
        <v>45799.71875</v>
      </c>
      <c r="B48152">
        <v>25.2</v>
      </c>
      <c r="C48152" t="s">
        <v>3</v>
      </c>
    </row>
    <row r="48153" spans="1:3" x14ac:dyDescent="0.25">
      <c r="A48153" s="1">
        <v>45799.729166666664</v>
      </c>
      <c r="B48153">
        <v>25.9</v>
      </c>
      <c r="C48153" t="s">
        <v>3</v>
      </c>
    </row>
    <row r="48154" spans="1:3" x14ac:dyDescent="0.25">
      <c r="A48154" s="1">
        <v>45799.739583333336</v>
      </c>
      <c r="B48154">
        <v>12.6</v>
      </c>
      <c r="C48154" t="s">
        <v>3</v>
      </c>
    </row>
    <row r="48155" spans="1:3" x14ac:dyDescent="0.25">
      <c r="A48155" s="1">
        <v>45799.75</v>
      </c>
      <c r="B48155">
        <v>4.2</v>
      </c>
      <c r="C48155" t="s">
        <v>3</v>
      </c>
    </row>
    <row r="48156" spans="1:3" x14ac:dyDescent="0.25">
      <c r="A48156" s="1">
        <v>45799.760416666664</v>
      </c>
      <c r="B48156">
        <v>4.2</v>
      </c>
      <c r="C48156" t="s">
        <v>3</v>
      </c>
    </row>
    <row r="48157" spans="1:3" x14ac:dyDescent="0.25">
      <c r="A48157" s="1">
        <v>45799.770833333336</v>
      </c>
      <c r="B48157">
        <v>3.5</v>
      </c>
      <c r="C48157" t="s">
        <v>3</v>
      </c>
    </row>
    <row r="48158" spans="1:3" x14ac:dyDescent="0.25">
      <c r="A48158" s="1">
        <v>45799.78125</v>
      </c>
      <c r="B48158">
        <v>4.9000000000000004</v>
      </c>
      <c r="C48158" t="s">
        <v>3</v>
      </c>
    </row>
    <row r="48159" spans="1:3" x14ac:dyDescent="0.25">
      <c r="A48159" s="1">
        <v>45799.791666666664</v>
      </c>
      <c r="B48159">
        <v>3.5</v>
      </c>
      <c r="C48159" t="s">
        <v>3</v>
      </c>
    </row>
    <row r="48160" spans="1:3" x14ac:dyDescent="0.25">
      <c r="A48160" s="1">
        <v>45799.802083333336</v>
      </c>
      <c r="B48160">
        <v>4.2</v>
      </c>
      <c r="C48160" t="s">
        <v>3</v>
      </c>
    </row>
    <row r="48161" spans="1:3" x14ac:dyDescent="0.25">
      <c r="A48161" s="1">
        <v>45799.8125</v>
      </c>
      <c r="B48161">
        <v>4.2</v>
      </c>
      <c r="C48161" t="s">
        <v>3</v>
      </c>
    </row>
    <row r="48162" spans="1:3" x14ac:dyDescent="0.25">
      <c r="A48162" s="1">
        <v>45799.822916666664</v>
      </c>
      <c r="B48162">
        <v>4.2</v>
      </c>
      <c r="C48162" t="s">
        <v>3</v>
      </c>
    </row>
    <row r="48163" spans="1:3" x14ac:dyDescent="0.25">
      <c r="A48163" s="1">
        <v>45799.833333333336</v>
      </c>
      <c r="B48163">
        <v>4.2</v>
      </c>
      <c r="C48163" t="s">
        <v>3</v>
      </c>
    </row>
    <row r="48164" spans="1:3" x14ac:dyDescent="0.25">
      <c r="A48164" s="1">
        <v>45799.84375</v>
      </c>
      <c r="B48164">
        <v>4.2</v>
      </c>
      <c r="C48164" t="s">
        <v>3</v>
      </c>
    </row>
    <row r="48165" spans="1:3" x14ac:dyDescent="0.25">
      <c r="A48165" s="1">
        <v>45799.854166666664</v>
      </c>
      <c r="B48165">
        <v>4.2</v>
      </c>
      <c r="C48165" t="s">
        <v>3</v>
      </c>
    </row>
    <row r="48166" spans="1:3" x14ac:dyDescent="0.25">
      <c r="A48166" s="1">
        <v>45799.864583333336</v>
      </c>
      <c r="B48166">
        <v>4.2</v>
      </c>
      <c r="C48166" t="s">
        <v>3</v>
      </c>
    </row>
    <row r="48167" spans="1:3" x14ac:dyDescent="0.25">
      <c r="A48167" s="1">
        <v>45799.875</v>
      </c>
      <c r="B48167">
        <v>4.2</v>
      </c>
      <c r="C48167" t="s">
        <v>3</v>
      </c>
    </row>
    <row r="48168" spans="1:3" x14ac:dyDescent="0.25">
      <c r="A48168" s="1">
        <v>45799.885416666664</v>
      </c>
      <c r="B48168">
        <v>3.5</v>
      </c>
      <c r="C48168" t="s">
        <v>3</v>
      </c>
    </row>
    <row r="48169" spans="1:3" x14ac:dyDescent="0.25">
      <c r="A48169" s="1">
        <v>45799.895833333336</v>
      </c>
      <c r="B48169">
        <v>4.9000000000000004</v>
      </c>
      <c r="C48169" t="s">
        <v>3</v>
      </c>
    </row>
    <row r="48170" spans="1:3" x14ac:dyDescent="0.25">
      <c r="A48170" s="1">
        <v>45799.90625</v>
      </c>
      <c r="B48170">
        <v>4.9000000000000004</v>
      </c>
      <c r="C48170" t="s">
        <v>3</v>
      </c>
    </row>
    <row r="48171" spans="1:3" x14ac:dyDescent="0.25">
      <c r="A48171" s="1">
        <v>45799.916666666664</v>
      </c>
      <c r="B48171">
        <v>4.2</v>
      </c>
      <c r="C48171" t="s">
        <v>3</v>
      </c>
    </row>
    <row r="48172" spans="1:3" x14ac:dyDescent="0.25">
      <c r="A48172" s="1">
        <v>45799.927083333336</v>
      </c>
      <c r="B48172">
        <v>4.2</v>
      </c>
      <c r="C48172" t="s">
        <v>3</v>
      </c>
    </row>
    <row r="48173" spans="1:3" x14ac:dyDescent="0.25">
      <c r="A48173" s="1">
        <v>45799.9375</v>
      </c>
      <c r="B48173">
        <v>4.9000000000000004</v>
      </c>
      <c r="C48173" t="s">
        <v>3</v>
      </c>
    </row>
    <row r="48174" spans="1:3" x14ac:dyDescent="0.25">
      <c r="A48174" s="1">
        <v>45799.947916666664</v>
      </c>
      <c r="B48174">
        <v>4.2</v>
      </c>
      <c r="C48174" t="s">
        <v>3</v>
      </c>
    </row>
    <row r="48175" spans="1:3" x14ac:dyDescent="0.25">
      <c r="A48175" s="1">
        <v>45799.958333333336</v>
      </c>
      <c r="B48175">
        <v>4.9000000000000004</v>
      </c>
      <c r="C48175" t="s">
        <v>3</v>
      </c>
    </row>
    <row r="48176" spans="1:3" x14ac:dyDescent="0.25">
      <c r="A48176" s="1">
        <v>45799.96875</v>
      </c>
      <c r="B48176">
        <v>4.2</v>
      </c>
      <c r="C48176" t="s">
        <v>3</v>
      </c>
    </row>
    <row r="48177" spans="1:3" x14ac:dyDescent="0.25">
      <c r="A48177" s="1">
        <v>45799.979166666664</v>
      </c>
      <c r="B48177">
        <v>4.2</v>
      </c>
      <c r="C48177" t="s">
        <v>3</v>
      </c>
    </row>
    <row r="48178" spans="1:3" x14ac:dyDescent="0.25">
      <c r="A48178" s="1">
        <v>45799.989583333336</v>
      </c>
      <c r="B48178">
        <v>4.9000000000000004</v>
      </c>
      <c r="C48178" t="s">
        <v>3</v>
      </c>
    </row>
    <row r="48179" spans="1:3" x14ac:dyDescent="0.25">
      <c r="A48179" s="1">
        <v>45800</v>
      </c>
      <c r="B48179">
        <v>4.9000000000000004</v>
      </c>
      <c r="C48179" t="s">
        <v>3</v>
      </c>
    </row>
    <row r="48180" spans="1:3" x14ac:dyDescent="0.25">
      <c r="A48180" s="1">
        <v>45800.010416666664</v>
      </c>
      <c r="B48180">
        <v>3.5</v>
      </c>
      <c r="C48180" t="s">
        <v>3</v>
      </c>
    </row>
    <row r="48181" spans="1:3" x14ac:dyDescent="0.25">
      <c r="A48181" s="1">
        <v>45800.020833333336</v>
      </c>
      <c r="B48181">
        <v>4.9000000000000004</v>
      </c>
      <c r="C48181" t="s">
        <v>3</v>
      </c>
    </row>
    <row r="48182" spans="1:3" x14ac:dyDescent="0.25">
      <c r="A48182" s="1">
        <v>45800.03125</v>
      </c>
      <c r="B48182">
        <v>4.9000000000000004</v>
      </c>
      <c r="C48182" t="s">
        <v>3</v>
      </c>
    </row>
    <row r="48183" spans="1:3" x14ac:dyDescent="0.25">
      <c r="A48183" s="1">
        <v>45800.041666666664</v>
      </c>
      <c r="B48183">
        <v>4.2</v>
      </c>
      <c r="C48183" t="s">
        <v>3</v>
      </c>
    </row>
    <row r="48184" spans="1:3" x14ac:dyDescent="0.25">
      <c r="A48184" s="1">
        <v>45800.052083333336</v>
      </c>
      <c r="B48184">
        <v>4.9000000000000004</v>
      </c>
      <c r="C48184" t="s">
        <v>3</v>
      </c>
    </row>
    <row r="48185" spans="1:3" x14ac:dyDescent="0.25">
      <c r="A48185" s="1">
        <v>45800.0625</v>
      </c>
      <c r="B48185">
        <v>4.2</v>
      </c>
      <c r="C48185" t="s">
        <v>3</v>
      </c>
    </row>
    <row r="48186" spans="1:3" x14ac:dyDescent="0.25">
      <c r="A48186" s="1">
        <v>45800.072916666664</v>
      </c>
      <c r="B48186">
        <v>4.2</v>
      </c>
      <c r="C48186" t="s">
        <v>3</v>
      </c>
    </row>
    <row r="48187" spans="1:3" x14ac:dyDescent="0.25">
      <c r="A48187" s="1">
        <v>45800.083333333336</v>
      </c>
      <c r="B48187">
        <v>4.9000000000000004</v>
      </c>
      <c r="C48187" t="s">
        <v>3</v>
      </c>
    </row>
    <row r="48188" spans="1:3" x14ac:dyDescent="0.25">
      <c r="A48188" s="1">
        <v>45800.09375</v>
      </c>
      <c r="B48188">
        <v>4.9000000000000004</v>
      </c>
      <c r="C48188" t="s">
        <v>3</v>
      </c>
    </row>
    <row r="48189" spans="1:3" x14ac:dyDescent="0.25">
      <c r="A48189" s="1">
        <v>45800.104166666664</v>
      </c>
      <c r="B48189">
        <v>4.2</v>
      </c>
      <c r="C48189" t="s">
        <v>3</v>
      </c>
    </row>
    <row r="48190" spans="1:3" x14ac:dyDescent="0.25">
      <c r="A48190" s="1">
        <v>45800.114583333336</v>
      </c>
      <c r="B48190">
        <v>4.2</v>
      </c>
      <c r="C48190" t="s">
        <v>3</v>
      </c>
    </row>
    <row r="48191" spans="1:3" x14ac:dyDescent="0.25">
      <c r="A48191" s="1">
        <v>45800.125</v>
      </c>
      <c r="B48191">
        <v>4.9000000000000004</v>
      </c>
      <c r="C48191" t="s">
        <v>3</v>
      </c>
    </row>
    <row r="48192" spans="1:3" x14ac:dyDescent="0.25">
      <c r="A48192" s="1">
        <v>45800.135416666664</v>
      </c>
      <c r="B48192">
        <v>13.3</v>
      </c>
      <c r="C48192" t="s">
        <v>3</v>
      </c>
    </row>
    <row r="48193" spans="1:3" x14ac:dyDescent="0.25">
      <c r="A48193" s="1">
        <v>45800.145833333336</v>
      </c>
      <c r="B48193">
        <v>25.2</v>
      </c>
      <c r="C48193" t="s">
        <v>3</v>
      </c>
    </row>
    <row r="48194" spans="1:3" x14ac:dyDescent="0.25">
      <c r="A48194" s="1">
        <v>45800.15625</v>
      </c>
      <c r="B48194">
        <v>25.9</v>
      </c>
      <c r="C48194" t="s">
        <v>3</v>
      </c>
    </row>
    <row r="48195" spans="1:3" x14ac:dyDescent="0.25">
      <c r="A48195" s="1">
        <v>45800.166666666664</v>
      </c>
      <c r="B48195">
        <v>25.9</v>
      </c>
      <c r="C48195" t="s">
        <v>3</v>
      </c>
    </row>
    <row r="48196" spans="1:3" x14ac:dyDescent="0.25">
      <c r="A48196" s="1">
        <v>45800.177083333336</v>
      </c>
      <c r="B48196">
        <v>26.6</v>
      </c>
      <c r="C48196" t="s">
        <v>3</v>
      </c>
    </row>
    <row r="48197" spans="1:3" x14ac:dyDescent="0.25">
      <c r="A48197" s="1">
        <v>45800.1875</v>
      </c>
      <c r="B48197">
        <v>26.6</v>
      </c>
      <c r="C48197" t="s">
        <v>3</v>
      </c>
    </row>
    <row r="48198" spans="1:3" x14ac:dyDescent="0.25">
      <c r="A48198" s="1">
        <v>45800.197916666664</v>
      </c>
      <c r="B48198">
        <v>27.3</v>
      </c>
      <c r="C48198" t="s">
        <v>3</v>
      </c>
    </row>
    <row r="48199" spans="1:3" x14ac:dyDescent="0.25">
      <c r="A48199" s="1">
        <v>45800.208333333336</v>
      </c>
      <c r="B48199">
        <v>26.6</v>
      </c>
      <c r="C48199" t="s">
        <v>3</v>
      </c>
    </row>
    <row r="48200" spans="1:3" x14ac:dyDescent="0.25">
      <c r="A48200" s="1">
        <v>45800.21875</v>
      </c>
      <c r="B48200">
        <v>32.200000000000003</v>
      </c>
      <c r="C48200" t="s">
        <v>3</v>
      </c>
    </row>
    <row r="48201" spans="1:3" x14ac:dyDescent="0.25">
      <c r="A48201" s="1">
        <v>45800.229166666664</v>
      </c>
      <c r="B48201">
        <v>121.8</v>
      </c>
      <c r="C48201" t="s">
        <v>3</v>
      </c>
    </row>
    <row r="48202" spans="1:3" x14ac:dyDescent="0.25">
      <c r="A48202" s="1">
        <v>45800.239583333336</v>
      </c>
      <c r="B48202">
        <v>102.2</v>
      </c>
      <c r="C48202" t="s">
        <v>3</v>
      </c>
    </row>
    <row r="48203" spans="1:3" x14ac:dyDescent="0.25">
      <c r="A48203" s="1">
        <v>45800.25</v>
      </c>
      <c r="B48203">
        <v>102.2</v>
      </c>
      <c r="C48203" t="s">
        <v>3</v>
      </c>
    </row>
    <row r="48204" spans="1:3" x14ac:dyDescent="0.25">
      <c r="A48204" s="1">
        <v>45800.260416666664</v>
      </c>
      <c r="B48204">
        <v>101.5</v>
      </c>
      <c r="C48204" t="s">
        <v>3</v>
      </c>
    </row>
    <row r="48205" spans="1:3" x14ac:dyDescent="0.25">
      <c r="A48205" s="1">
        <v>45800.270833333336</v>
      </c>
      <c r="B48205">
        <v>102.2</v>
      </c>
      <c r="C48205" t="s">
        <v>3</v>
      </c>
    </row>
    <row r="48206" spans="1:3" x14ac:dyDescent="0.25">
      <c r="A48206" s="1">
        <v>45800.28125</v>
      </c>
      <c r="B48206">
        <v>101.5</v>
      </c>
      <c r="C48206" t="s">
        <v>3</v>
      </c>
    </row>
    <row r="48207" spans="1:3" x14ac:dyDescent="0.25">
      <c r="A48207" s="1">
        <v>45800.291666666664</v>
      </c>
      <c r="B48207">
        <v>101.5</v>
      </c>
      <c r="C48207" t="s">
        <v>3</v>
      </c>
    </row>
    <row r="48208" spans="1:3" x14ac:dyDescent="0.25">
      <c r="A48208" s="1">
        <v>45800.302083333336</v>
      </c>
      <c r="B48208">
        <v>102.2</v>
      </c>
      <c r="C48208" t="s">
        <v>3</v>
      </c>
    </row>
    <row r="48209" spans="1:3" x14ac:dyDescent="0.25">
      <c r="A48209" s="1">
        <v>45800.3125</v>
      </c>
      <c r="B48209">
        <v>102.2</v>
      </c>
      <c r="C48209" t="s">
        <v>3</v>
      </c>
    </row>
    <row r="48210" spans="1:3" x14ac:dyDescent="0.25">
      <c r="A48210" s="1">
        <v>45800.322916666664</v>
      </c>
      <c r="B48210">
        <v>100.8</v>
      </c>
      <c r="C48210" t="s">
        <v>3</v>
      </c>
    </row>
    <row r="48211" spans="1:3" x14ac:dyDescent="0.25">
      <c r="A48211" s="1">
        <v>45800.333333333336</v>
      </c>
      <c r="B48211">
        <v>102.9</v>
      </c>
      <c r="C48211" t="s">
        <v>3</v>
      </c>
    </row>
    <row r="48212" spans="1:3" x14ac:dyDescent="0.25">
      <c r="A48212" s="1">
        <v>45800.34375</v>
      </c>
      <c r="B48212">
        <v>113.4</v>
      </c>
      <c r="C48212" t="s">
        <v>3</v>
      </c>
    </row>
    <row r="48213" spans="1:3" x14ac:dyDescent="0.25">
      <c r="A48213" s="1">
        <v>45800.354166666664</v>
      </c>
      <c r="B48213">
        <v>114.1</v>
      </c>
      <c r="C48213" t="s">
        <v>3</v>
      </c>
    </row>
    <row r="48214" spans="1:3" x14ac:dyDescent="0.25">
      <c r="A48214" s="1">
        <v>45800.364583333336</v>
      </c>
      <c r="B48214">
        <v>114.8</v>
      </c>
      <c r="C48214" t="s">
        <v>3</v>
      </c>
    </row>
    <row r="48215" spans="1:3" x14ac:dyDescent="0.25">
      <c r="A48215" s="1">
        <v>45800.375</v>
      </c>
      <c r="B48215">
        <v>114.8</v>
      </c>
      <c r="C48215" t="s">
        <v>3</v>
      </c>
    </row>
    <row r="48216" spans="1:3" x14ac:dyDescent="0.25">
      <c r="A48216" s="1">
        <v>45800.385416666664</v>
      </c>
      <c r="B48216">
        <v>114.1</v>
      </c>
      <c r="C48216" t="s">
        <v>3</v>
      </c>
    </row>
    <row r="48217" spans="1:3" x14ac:dyDescent="0.25">
      <c r="A48217" s="1">
        <v>45800.395833333336</v>
      </c>
      <c r="B48217">
        <v>128.1</v>
      </c>
      <c r="C48217" t="s">
        <v>3</v>
      </c>
    </row>
    <row r="48218" spans="1:3" x14ac:dyDescent="0.25">
      <c r="A48218" s="1">
        <v>45800.40625</v>
      </c>
      <c r="B48218">
        <v>134.4</v>
      </c>
      <c r="C48218" t="s">
        <v>3</v>
      </c>
    </row>
    <row r="48219" spans="1:3" x14ac:dyDescent="0.25">
      <c r="A48219" s="1">
        <v>45800.416666666664</v>
      </c>
      <c r="B48219">
        <v>134.4</v>
      </c>
      <c r="C48219" t="s">
        <v>3</v>
      </c>
    </row>
    <row r="48220" spans="1:3" x14ac:dyDescent="0.25">
      <c r="A48220" s="1">
        <v>45800.427083333336</v>
      </c>
      <c r="B48220">
        <v>135.1</v>
      </c>
      <c r="C48220" t="s">
        <v>3</v>
      </c>
    </row>
    <row r="48221" spans="1:3" x14ac:dyDescent="0.25">
      <c r="A48221" s="1">
        <v>45800.4375</v>
      </c>
      <c r="B48221">
        <v>135.1</v>
      </c>
      <c r="C48221" t="s">
        <v>3</v>
      </c>
    </row>
    <row r="48222" spans="1:3" x14ac:dyDescent="0.25">
      <c r="A48222" s="1">
        <v>45800.447916666664</v>
      </c>
      <c r="B48222">
        <v>135.1</v>
      </c>
      <c r="C48222" t="s">
        <v>3</v>
      </c>
    </row>
    <row r="48223" spans="1:3" x14ac:dyDescent="0.25">
      <c r="A48223" s="1">
        <v>45800.458333333336</v>
      </c>
      <c r="B48223">
        <v>114.1</v>
      </c>
      <c r="C48223" t="s">
        <v>3</v>
      </c>
    </row>
    <row r="48224" spans="1:3" x14ac:dyDescent="0.25">
      <c r="A48224" s="1">
        <v>45800.46875</v>
      </c>
      <c r="B48224">
        <v>113.4</v>
      </c>
      <c r="C48224" t="s">
        <v>3</v>
      </c>
    </row>
    <row r="48225" spans="1:3" x14ac:dyDescent="0.25">
      <c r="A48225" s="1">
        <v>45800.479166666664</v>
      </c>
      <c r="B48225">
        <v>114.1</v>
      </c>
      <c r="C48225" t="s">
        <v>3</v>
      </c>
    </row>
    <row r="48226" spans="1:3" x14ac:dyDescent="0.25">
      <c r="A48226" s="1">
        <v>45800.489583333336</v>
      </c>
      <c r="B48226">
        <v>132.30000000000001</v>
      </c>
      <c r="C48226" t="s">
        <v>3</v>
      </c>
    </row>
    <row r="48227" spans="1:3" x14ac:dyDescent="0.25">
      <c r="A48227" s="1">
        <v>45800.5</v>
      </c>
      <c r="B48227">
        <v>121.8</v>
      </c>
      <c r="C48227" t="s">
        <v>3</v>
      </c>
    </row>
    <row r="48228" spans="1:3" x14ac:dyDescent="0.25">
      <c r="A48228" s="1">
        <v>45800.510416666664</v>
      </c>
      <c r="B48228">
        <v>114.1</v>
      </c>
      <c r="C48228" t="s">
        <v>3</v>
      </c>
    </row>
    <row r="48229" spans="1:3" x14ac:dyDescent="0.25">
      <c r="A48229" s="1">
        <v>45800.520833333336</v>
      </c>
      <c r="B48229">
        <v>114.1</v>
      </c>
      <c r="C48229" t="s">
        <v>3</v>
      </c>
    </row>
    <row r="48230" spans="1:3" x14ac:dyDescent="0.25">
      <c r="A48230" s="1">
        <v>45800.53125</v>
      </c>
      <c r="B48230">
        <v>114.1</v>
      </c>
      <c r="C48230" t="s">
        <v>3</v>
      </c>
    </row>
    <row r="48231" spans="1:3" x14ac:dyDescent="0.25">
      <c r="A48231" s="1">
        <v>45800.541666666664</v>
      </c>
      <c r="B48231">
        <v>114.1</v>
      </c>
      <c r="C48231" t="s">
        <v>3</v>
      </c>
    </row>
    <row r="48232" spans="1:3" x14ac:dyDescent="0.25">
      <c r="A48232" s="1">
        <v>45800.552083333336</v>
      </c>
      <c r="B48232">
        <v>113.4</v>
      </c>
      <c r="C48232" t="s">
        <v>3</v>
      </c>
    </row>
    <row r="48233" spans="1:3" x14ac:dyDescent="0.25">
      <c r="A48233" s="1">
        <v>45800.5625</v>
      </c>
      <c r="B48233">
        <v>113.4</v>
      </c>
      <c r="C48233" t="s">
        <v>3</v>
      </c>
    </row>
    <row r="48234" spans="1:3" x14ac:dyDescent="0.25">
      <c r="A48234" s="1">
        <v>45800.572916666664</v>
      </c>
      <c r="B48234">
        <v>114.1</v>
      </c>
      <c r="C48234" t="s">
        <v>3</v>
      </c>
    </row>
    <row r="48235" spans="1:3" x14ac:dyDescent="0.25">
      <c r="A48235" s="1">
        <v>45800.583333333336</v>
      </c>
      <c r="B48235">
        <v>113.4</v>
      </c>
      <c r="C48235" t="s">
        <v>3</v>
      </c>
    </row>
    <row r="48236" spans="1:3" x14ac:dyDescent="0.25">
      <c r="A48236" s="1">
        <v>45800.59375</v>
      </c>
      <c r="B48236">
        <v>113.4</v>
      </c>
      <c r="C48236" t="s">
        <v>3</v>
      </c>
    </row>
    <row r="48237" spans="1:3" x14ac:dyDescent="0.25">
      <c r="A48237" s="1">
        <v>45800.604166666664</v>
      </c>
      <c r="B48237">
        <v>113.4</v>
      </c>
      <c r="C48237" t="s">
        <v>3</v>
      </c>
    </row>
    <row r="48238" spans="1:3" x14ac:dyDescent="0.25">
      <c r="A48238" s="1">
        <v>45800.614583333336</v>
      </c>
      <c r="B48238">
        <v>113.4</v>
      </c>
      <c r="C48238" t="s">
        <v>3</v>
      </c>
    </row>
    <row r="48239" spans="1:3" x14ac:dyDescent="0.25">
      <c r="A48239" s="1">
        <v>45800.625</v>
      </c>
      <c r="B48239">
        <v>113.4</v>
      </c>
      <c r="C48239" t="s">
        <v>3</v>
      </c>
    </row>
    <row r="48240" spans="1:3" x14ac:dyDescent="0.25">
      <c r="A48240" s="1">
        <v>45800.635416666664</v>
      </c>
      <c r="B48240">
        <v>112.7</v>
      </c>
      <c r="C48240" t="s">
        <v>3</v>
      </c>
    </row>
    <row r="48241" spans="1:3" x14ac:dyDescent="0.25">
      <c r="A48241" s="1">
        <v>45800.645833333336</v>
      </c>
      <c r="B48241">
        <v>112.7</v>
      </c>
      <c r="C48241" t="s">
        <v>3</v>
      </c>
    </row>
    <row r="48242" spans="1:3" x14ac:dyDescent="0.25">
      <c r="A48242" s="1">
        <v>45800.65625</v>
      </c>
      <c r="B48242">
        <v>112.7</v>
      </c>
      <c r="C48242" t="s">
        <v>3</v>
      </c>
    </row>
    <row r="48243" spans="1:3" x14ac:dyDescent="0.25">
      <c r="A48243" s="1">
        <v>45800.666666666664</v>
      </c>
      <c r="B48243">
        <v>105.7</v>
      </c>
      <c r="C48243" t="s">
        <v>3</v>
      </c>
    </row>
    <row r="48244" spans="1:3" x14ac:dyDescent="0.25">
      <c r="A48244" s="1">
        <v>45800.677083333336</v>
      </c>
      <c r="B48244">
        <v>105</v>
      </c>
      <c r="C48244" t="s">
        <v>3</v>
      </c>
    </row>
    <row r="48245" spans="1:3" x14ac:dyDescent="0.25">
      <c r="A48245" s="1">
        <v>45800.6875</v>
      </c>
      <c r="B48245">
        <v>106.4</v>
      </c>
      <c r="C48245" t="s">
        <v>3</v>
      </c>
    </row>
    <row r="48246" spans="1:3" x14ac:dyDescent="0.25">
      <c r="A48246" s="1">
        <v>45800.697916666664</v>
      </c>
      <c r="B48246">
        <v>105</v>
      </c>
      <c r="C48246" t="s">
        <v>3</v>
      </c>
    </row>
    <row r="48247" spans="1:3" x14ac:dyDescent="0.25">
      <c r="A48247" s="1">
        <v>45800.708333333336</v>
      </c>
      <c r="B48247">
        <v>105.7</v>
      </c>
      <c r="C48247" t="s">
        <v>3</v>
      </c>
    </row>
    <row r="48248" spans="1:3" x14ac:dyDescent="0.25">
      <c r="A48248" s="1">
        <v>45800.71875</v>
      </c>
      <c r="B48248">
        <v>109.2</v>
      </c>
      <c r="C48248" t="s">
        <v>3</v>
      </c>
    </row>
    <row r="48249" spans="1:3" x14ac:dyDescent="0.25">
      <c r="A48249" s="1">
        <v>45800.729166666664</v>
      </c>
      <c r="B48249">
        <v>109.9</v>
      </c>
      <c r="C48249" t="s">
        <v>3</v>
      </c>
    </row>
    <row r="48250" spans="1:3" x14ac:dyDescent="0.25">
      <c r="A48250" s="1">
        <v>45800.739583333336</v>
      </c>
      <c r="B48250">
        <v>109.9</v>
      </c>
      <c r="C48250" t="s">
        <v>3</v>
      </c>
    </row>
    <row r="48251" spans="1:3" x14ac:dyDescent="0.25">
      <c r="A48251" s="1">
        <v>45800.75</v>
      </c>
      <c r="B48251">
        <v>109.2</v>
      </c>
      <c r="C48251" t="s">
        <v>3</v>
      </c>
    </row>
    <row r="48252" spans="1:3" x14ac:dyDescent="0.25">
      <c r="A48252" s="1">
        <v>45800.760416666664</v>
      </c>
      <c r="B48252">
        <v>109.2</v>
      </c>
      <c r="C48252" t="s">
        <v>3</v>
      </c>
    </row>
    <row r="48253" spans="1:3" x14ac:dyDescent="0.25">
      <c r="A48253" s="1">
        <v>45800.770833333336</v>
      </c>
      <c r="B48253">
        <v>109.2</v>
      </c>
      <c r="C48253" t="s">
        <v>3</v>
      </c>
    </row>
    <row r="48254" spans="1:3" x14ac:dyDescent="0.25">
      <c r="A48254" s="1">
        <v>45800.78125</v>
      </c>
      <c r="B48254">
        <v>109.2</v>
      </c>
      <c r="C48254" t="s">
        <v>3</v>
      </c>
    </row>
    <row r="48255" spans="1:3" x14ac:dyDescent="0.25">
      <c r="A48255" s="1">
        <v>45800.791666666664</v>
      </c>
      <c r="B48255">
        <v>12.6</v>
      </c>
      <c r="C48255" t="s">
        <v>3</v>
      </c>
    </row>
    <row r="48256" spans="1:3" x14ac:dyDescent="0.25">
      <c r="A48256" s="1">
        <v>45800.802083333336</v>
      </c>
      <c r="B48256">
        <v>4.2</v>
      </c>
      <c r="C48256" t="s">
        <v>3</v>
      </c>
    </row>
    <row r="48257" spans="1:3" x14ac:dyDescent="0.25">
      <c r="A48257" s="1">
        <v>45800.8125</v>
      </c>
      <c r="B48257">
        <v>4.9000000000000004</v>
      </c>
      <c r="C48257" t="s">
        <v>3</v>
      </c>
    </row>
    <row r="48258" spans="1:3" x14ac:dyDescent="0.25">
      <c r="A48258" s="1">
        <v>45800.822916666664</v>
      </c>
      <c r="B48258">
        <v>4.2</v>
      </c>
      <c r="C48258" t="s">
        <v>3</v>
      </c>
    </row>
    <row r="48259" spans="1:3" x14ac:dyDescent="0.25">
      <c r="A48259" s="1">
        <v>45800.833333333336</v>
      </c>
      <c r="B48259">
        <v>4.9000000000000004</v>
      </c>
      <c r="C48259" t="s">
        <v>3</v>
      </c>
    </row>
    <row r="48260" spans="1:3" x14ac:dyDescent="0.25">
      <c r="A48260" s="1">
        <v>45800.84375</v>
      </c>
      <c r="B48260">
        <v>4.2</v>
      </c>
      <c r="C48260" t="s">
        <v>3</v>
      </c>
    </row>
    <row r="48261" spans="1:3" x14ac:dyDescent="0.25">
      <c r="A48261" s="1">
        <v>45800.854166666664</v>
      </c>
      <c r="B48261">
        <v>4.2</v>
      </c>
      <c r="C48261" t="s">
        <v>3</v>
      </c>
    </row>
    <row r="48262" spans="1:3" x14ac:dyDescent="0.25">
      <c r="A48262" s="1">
        <v>45800.864583333336</v>
      </c>
      <c r="B48262">
        <v>4.2</v>
      </c>
      <c r="C48262" t="s">
        <v>3</v>
      </c>
    </row>
    <row r="48263" spans="1:3" x14ac:dyDescent="0.25">
      <c r="A48263" s="1">
        <v>45800.875</v>
      </c>
      <c r="B48263">
        <v>4.9000000000000004</v>
      </c>
      <c r="C48263" t="s">
        <v>3</v>
      </c>
    </row>
    <row r="48264" spans="1:3" x14ac:dyDescent="0.25">
      <c r="A48264" s="1">
        <v>45800.885416666664</v>
      </c>
      <c r="B48264">
        <v>4.2</v>
      </c>
      <c r="C48264" t="s">
        <v>3</v>
      </c>
    </row>
    <row r="48265" spans="1:3" x14ac:dyDescent="0.25">
      <c r="A48265" s="1">
        <v>45800.895833333336</v>
      </c>
      <c r="B48265">
        <v>11.9</v>
      </c>
      <c r="C48265" t="s">
        <v>3</v>
      </c>
    </row>
    <row r="48266" spans="1:3" x14ac:dyDescent="0.25">
      <c r="A48266" s="1">
        <v>45800.90625</v>
      </c>
      <c r="B48266">
        <v>25.2</v>
      </c>
      <c r="C48266" t="s">
        <v>3</v>
      </c>
    </row>
    <row r="48267" spans="1:3" x14ac:dyDescent="0.25">
      <c r="A48267" s="1">
        <v>45800.916666666664</v>
      </c>
      <c r="B48267">
        <v>25.2</v>
      </c>
      <c r="C48267" t="s">
        <v>3</v>
      </c>
    </row>
    <row r="48268" spans="1:3" x14ac:dyDescent="0.25">
      <c r="A48268" s="1">
        <v>45800.927083333336</v>
      </c>
      <c r="B48268">
        <v>25.9</v>
      </c>
      <c r="C48268" t="s">
        <v>3</v>
      </c>
    </row>
    <row r="48269" spans="1:3" x14ac:dyDescent="0.25">
      <c r="A48269" s="1">
        <v>45800.9375</v>
      </c>
      <c r="B48269">
        <v>25.2</v>
      </c>
      <c r="C48269" t="s">
        <v>3</v>
      </c>
    </row>
    <row r="48270" spans="1:3" x14ac:dyDescent="0.25">
      <c r="A48270" s="1">
        <v>45800.947916666664</v>
      </c>
      <c r="B48270">
        <v>25.9</v>
      </c>
      <c r="C48270" t="s">
        <v>3</v>
      </c>
    </row>
    <row r="48271" spans="1:3" x14ac:dyDescent="0.25">
      <c r="A48271" s="1">
        <v>45800.958333333336</v>
      </c>
      <c r="B48271">
        <v>11.9</v>
      </c>
      <c r="C48271" t="s">
        <v>3</v>
      </c>
    </row>
    <row r="48272" spans="1:3" x14ac:dyDescent="0.25">
      <c r="A48272" s="1">
        <v>45800.96875</v>
      </c>
      <c r="B48272">
        <v>4.9000000000000004</v>
      </c>
      <c r="C48272" t="s">
        <v>3</v>
      </c>
    </row>
    <row r="48273" spans="1:3" x14ac:dyDescent="0.25">
      <c r="A48273" s="1">
        <v>45800.979166666664</v>
      </c>
      <c r="B48273">
        <v>4.2</v>
      </c>
      <c r="C48273" t="s">
        <v>3</v>
      </c>
    </row>
    <row r="48274" spans="1:3" x14ac:dyDescent="0.25">
      <c r="A48274" s="1">
        <v>45800.989583333336</v>
      </c>
      <c r="B48274">
        <v>4.9000000000000004</v>
      </c>
      <c r="C48274" t="s">
        <v>3</v>
      </c>
    </row>
    <row r="48275" spans="1:3" x14ac:dyDescent="0.25">
      <c r="A48275" s="1">
        <v>45801</v>
      </c>
      <c r="B48275">
        <v>4.9000000000000004</v>
      </c>
      <c r="C48275" t="s">
        <v>3</v>
      </c>
    </row>
    <row r="48276" spans="1:3" x14ac:dyDescent="0.25">
      <c r="A48276" s="1">
        <v>45801.010416666664</v>
      </c>
      <c r="B48276">
        <v>4.2</v>
      </c>
      <c r="C48276" t="s">
        <v>3</v>
      </c>
    </row>
    <row r="48277" spans="1:3" x14ac:dyDescent="0.25">
      <c r="A48277" s="1">
        <v>45801.020833333336</v>
      </c>
      <c r="B48277">
        <v>4.9000000000000004</v>
      </c>
      <c r="C48277" t="s">
        <v>3</v>
      </c>
    </row>
    <row r="48278" spans="1:3" x14ac:dyDescent="0.25">
      <c r="A48278" s="1">
        <v>45801.03125</v>
      </c>
      <c r="B48278">
        <v>4.9000000000000004</v>
      </c>
      <c r="C48278" t="s">
        <v>3</v>
      </c>
    </row>
    <row r="48279" spans="1:3" x14ac:dyDescent="0.25">
      <c r="A48279" s="1">
        <v>45801.041666666664</v>
      </c>
      <c r="B48279">
        <v>4.2</v>
      </c>
      <c r="C48279" t="s">
        <v>3</v>
      </c>
    </row>
    <row r="48280" spans="1:3" x14ac:dyDescent="0.25">
      <c r="A48280" s="1">
        <v>45801.052083333336</v>
      </c>
      <c r="B48280">
        <v>4.9000000000000004</v>
      </c>
      <c r="C48280" t="s">
        <v>3</v>
      </c>
    </row>
    <row r="48281" spans="1:3" x14ac:dyDescent="0.25">
      <c r="A48281" s="1">
        <v>45801.0625</v>
      </c>
      <c r="B48281">
        <v>4.9000000000000004</v>
      </c>
      <c r="C48281" t="s">
        <v>3</v>
      </c>
    </row>
    <row r="48282" spans="1:3" x14ac:dyDescent="0.25">
      <c r="A48282" s="1">
        <v>45801.072916666664</v>
      </c>
      <c r="B48282">
        <v>4.2</v>
      </c>
      <c r="C48282" t="s">
        <v>3</v>
      </c>
    </row>
    <row r="48283" spans="1:3" x14ac:dyDescent="0.25">
      <c r="A48283" s="1">
        <v>45801.083333333336</v>
      </c>
      <c r="B48283">
        <v>5.6</v>
      </c>
      <c r="C48283" t="s">
        <v>3</v>
      </c>
    </row>
    <row r="48284" spans="1:3" x14ac:dyDescent="0.25">
      <c r="A48284" s="1">
        <v>45801.09375</v>
      </c>
      <c r="B48284">
        <v>4.2</v>
      </c>
      <c r="C48284" t="s">
        <v>3</v>
      </c>
    </row>
    <row r="48285" spans="1:3" x14ac:dyDescent="0.25">
      <c r="A48285" s="1">
        <v>45801.104166666664</v>
      </c>
      <c r="B48285">
        <v>4.9000000000000004</v>
      </c>
      <c r="C48285" t="s">
        <v>3</v>
      </c>
    </row>
    <row r="48286" spans="1:3" x14ac:dyDescent="0.25">
      <c r="A48286" s="1">
        <v>45801.114583333336</v>
      </c>
      <c r="B48286">
        <v>4.2</v>
      </c>
      <c r="C48286" t="s">
        <v>3</v>
      </c>
    </row>
    <row r="48287" spans="1:3" x14ac:dyDescent="0.25">
      <c r="A48287" s="1">
        <v>45801.125</v>
      </c>
      <c r="B48287">
        <v>5.6</v>
      </c>
      <c r="C48287" t="s">
        <v>3</v>
      </c>
    </row>
    <row r="48288" spans="1:3" x14ac:dyDescent="0.25">
      <c r="A48288" s="1">
        <v>45801.135416666664</v>
      </c>
      <c r="B48288">
        <v>4.2</v>
      </c>
      <c r="C48288" t="s">
        <v>3</v>
      </c>
    </row>
    <row r="48289" spans="1:3" x14ac:dyDescent="0.25">
      <c r="A48289" s="1">
        <v>45801.145833333336</v>
      </c>
      <c r="B48289">
        <v>4.9000000000000004</v>
      </c>
      <c r="C48289" t="s">
        <v>3</v>
      </c>
    </row>
    <row r="48290" spans="1:3" x14ac:dyDescent="0.25">
      <c r="A48290" s="1">
        <v>45801.15625</v>
      </c>
      <c r="B48290">
        <v>4.2</v>
      </c>
      <c r="C48290" t="s">
        <v>3</v>
      </c>
    </row>
    <row r="48291" spans="1:3" x14ac:dyDescent="0.25">
      <c r="A48291" s="1">
        <v>45801.166666666664</v>
      </c>
      <c r="B48291">
        <v>5.6</v>
      </c>
      <c r="C48291" t="s">
        <v>3</v>
      </c>
    </row>
    <row r="48292" spans="1:3" x14ac:dyDescent="0.25">
      <c r="A48292" s="1">
        <v>45801.177083333336</v>
      </c>
      <c r="B48292">
        <v>4.2</v>
      </c>
      <c r="C48292" t="s">
        <v>3</v>
      </c>
    </row>
    <row r="48293" spans="1:3" x14ac:dyDescent="0.25">
      <c r="A48293" s="1">
        <v>45801.1875</v>
      </c>
      <c r="B48293">
        <v>4.2</v>
      </c>
      <c r="C48293" t="s">
        <v>3</v>
      </c>
    </row>
    <row r="48294" spans="1:3" x14ac:dyDescent="0.25">
      <c r="A48294" s="1">
        <v>45801.197916666664</v>
      </c>
      <c r="B48294">
        <v>4.9000000000000004</v>
      </c>
      <c r="C48294" t="s">
        <v>3</v>
      </c>
    </row>
    <row r="48295" spans="1:3" x14ac:dyDescent="0.25">
      <c r="A48295" s="1">
        <v>45801.208333333336</v>
      </c>
      <c r="B48295">
        <v>5.6</v>
      </c>
      <c r="C48295" t="s">
        <v>3</v>
      </c>
    </row>
    <row r="48296" spans="1:3" x14ac:dyDescent="0.25">
      <c r="A48296" s="1">
        <v>45801.21875</v>
      </c>
      <c r="B48296">
        <v>4.2</v>
      </c>
      <c r="C48296" t="s">
        <v>3</v>
      </c>
    </row>
    <row r="48297" spans="1:3" x14ac:dyDescent="0.25">
      <c r="A48297" s="1">
        <v>45801.229166666664</v>
      </c>
      <c r="B48297">
        <v>4.9000000000000004</v>
      </c>
      <c r="C48297" t="s">
        <v>3</v>
      </c>
    </row>
    <row r="48298" spans="1:3" x14ac:dyDescent="0.25">
      <c r="A48298" s="1">
        <v>45801.239583333336</v>
      </c>
      <c r="B48298">
        <v>4.9000000000000004</v>
      </c>
      <c r="C48298" t="s">
        <v>3</v>
      </c>
    </row>
    <row r="48299" spans="1:3" x14ac:dyDescent="0.25">
      <c r="A48299" s="1">
        <v>45801.25</v>
      </c>
      <c r="B48299">
        <v>11.2</v>
      </c>
      <c r="C48299" t="s">
        <v>3</v>
      </c>
    </row>
    <row r="48300" spans="1:3" x14ac:dyDescent="0.25">
      <c r="A48300" s="1">
        <v>45801.260416666664</v>
      </c>
      <c r="B48300">
        <v>24.5</v>
      </c>
      <c r="C48300" t="s">
        <v>3</v>
      </c>
    </row>
    <row r="48301" spans="1:3" x14ac:dyDescent="0.25">
      <c r="A48301" s="1">
        <v>45801.270833333336</v>
      </c>
      <c r="B48301">
        <v>26.6</v>
      </c>
      <c r="C48301" t="s">
        <v>3</v>
      </c>
    </row>
    <row r="48302" spans="1:3" x14ac:dyDescent="0.25">
      <c r="A48302" s="1">
        <v>45801.28125</v>
      </c>
      <c r="B48302">
        <v>26.6</v>
      </c>
      <c r="C48302" t="s">
        <v>3</v>
      </c>
    </row>
    <row r="48303" spans="1:3" x14ac:dyDescent="0.25">
      <c r="A48303" s="1">
        <v>45801.291666666664</v>
      </c>
      <c r="B48303">
        <v>26.6</v>
      </c>
      <c r="C48303" t="s">
        <v>3</v>
      </c>
    </row>
    <row r="48304" spans="1:3" x14ac:dyDescent="0.25">
      <c r="A48304" s="1">
        <v>45801.302083333336</v>
      </c>
      <c r="B48304">
        <v>96.6</v>
      </c>
      <c r="C48304" t="s">
        <v>3</v>
      </c>
    </row>
    <row r="48305" spans="1:3" x14ac:dyDescent="0.25">
      <c r="A48305" s="1">
        <v>45801.3125</v>
      </c>
      <c r="B48305">
        <v>124.6</v>
      </c>
      <c r="C48305" t="s">
        <v>3</v>
      </c>
    </row>
    <row r="48306" spans="1:3" x14ac:dyDescent="0.25">
      <c r="A48306" s="1">
        <v>45801.322916666664</v>
      </c>
      <c r="B48306">
        <v>123.9</v>
      </c>
      <c r="C48306" t="s">
        <v>3</v>
      </c>
    </row>
    <row r="48307" spans="1:3" x14ac:dyDescent="0.25">
      <c r="A48307" s="1">
        <v>45801.333333333336</v>
      </c>
      <c r="B48307">
        <v>108.5</v>
      </c>
      <c r="C48307" t="s">
        <v>3</v>
      </c>
    </row>
    <row r="48308" spans="1:3" x14ac:dyDescent="0.25">
      <c r="A48308" s="1">
        <v>45801.34375</v>
      </c>
      <c r="B48308">
        <v>101.5</v>
      </c>
      <c r="C48308" t="s">
        <v>3</v>
      </c>
    </row>
    <row r="48309" spans="1:3" x14ac:dyDescent="0.25">
      <c r="A48309" s="1">
        <v>45801.354166666664</v>
      </c>
      <c r="B48309">
        <v>101.5</v>
      </c>
      <c r="C48309" t="s">
        <v>3</v>
      </c>
    </row>
    <row r="48310" spans="1:3" x14ac:dyDescent="0.25">
      <c r="A48310" s="1">
        <v>45801.364583333336</v>
      </c>
      <c r="B48310">
        <v>109.9</v>
      </c>
      <c r="C48310" t="s">
        <v>3</v>
      </c>
    </row>
    <row r="48311" spans="1:3" x14ac:dyDescent="0.25">
      <c r="A48311" s="1">
        <v>45801.375</v>
      </c>
      <c r="B48311">
        <v>115.5</v>
      </c>
      <c r="C48311" t="s">
        <v>3</v>
      </c>
    </row>
    <row r="48312" spans="1:3" x14ac:dyDescent="0.25">
      <c r="A48312" s="1">
        <v>45801.385416666664</v>
      </c>
      <c r="B48312">
        <v>114.8</v>
      </c>
      <c r="C48312" t="s">
        <v>3</v>
      </c>
    </row>
    <row r="48313" spans="1:3" x14ac:dyDescent="0.25">
      <c r="A48313" s="1">
        <v>45801.395833333336</v>
      </c>
      <c r="B48313">
        <v>115.5</v>
      </c>
      <c r="C48313" t="s">
        <v>3</v>
      </c>
    </row>
    <row r="48314" spans="1:3" x14ac:dyDescent="0.25">
      <c r="A48314" s="1">
        <v>45801.40625</v>
      </c>
      <c r="B48314">
        <v>116.2</v>
      </c>
      <c r="C48314" t="s">
        <v>3</v>
      </c>
    </row>
    <row r="48315" spans="1:3" x14ac:dyDescent="0.25">
      <c r="A48315" s="1">
        <v>45801.416666666664</v>
      </c>
      <c r="B48315">
        <v>114.8</v>
      </c>
      <c r="C48315" t="s">
        <v>3</v>
      </c>
    </row>
    <row r="48316" spans="1:3" x14ac:dyDescent="0.25">
      <c r="A48316" s="1">
        <v>45801.427083333336</v>
      </c>
      <c r="B48316">
        <v>115.5</v>
      </c>
      <c r="C48316" t="s">
        <v>3</v>
      </c>
    </row>
    <row r="48317" spans="1:3" x14ac:dyDescent="0.25">
      <c r="A48317" s="1">
        <v>45801.4375</v>
      </c>
      <c r="B48317">
        <v>114.8</v>
      </c>
      <c r="C48317" t="s">
        <v>3</v>
      </c>
    </row>
    <row r="48318" spans="1:3" x14ac:dyDescent="0.25">
      <c r="A48318" s="1">
        <v>45801.447916666664</v>
      </c>
      <c r="B48318">
        <v>114.8</v>
      </c>
      <c r="C48318" t="s">
        <v>3</v>
      </c>
    </row>
    <row r="48319" spans="1:3" x14ac:dyDescent="0.25">
      <c r="A48319" s="1">
        <v>45801.458333333336</v>
      </c>
      <c r="B48319">
        <v>115.5</v>
      </c>
      <c r="C48319" t="s">
        <v>3</v>
      </c>
    </row>
    <row r="48320" spans="1:3" x14ac:dyDescent="0.25">
      <c r="A48320" s="1">
        <v>45801.46875</v>
      </c>
      <c r="B48320">
        <v>115.5</v>
      </c>
      <c r="C48320" t="s">
        <v>3</v>
      </c>
    </row>
    <row r="48321" spans="1:3" x14ac:dyDescent="0.25">
      <c r="A48321" s="1">
        <v>45801.479166666664</v>
      </c>
      <c r="B48321">
        <v>115.5</v>
      </c>
      <c r="C48321" t="s">
        <v>3</v>
      </c>
    </row>
    <row r="48322" spans="1:3" x14ac:dyDescent="0.25">
      <c r="A48322" s="1">
        <v>45801.489583333336</v>
      </c>
      <c r="B48322">
        <v>114.8</v>
      </c>
      <c r="C48322" t="s">
        <v>3</v>
      </c>
    </row>
    <row r="48323" spans="1:3" x14ac:dyDescent="0.25">
      <c r="A48323" s="1">
        <v>45801.5</v>
      </c>
      <c r="B48323">
        <v>116.2</v>
      </c>
      <c r="C48323" t="s">
        <v>3</v>
      </c>
    </row>
    <row r="48324" spans="1:3" x14ac:dyDescent="0.25">
      <c r="A48324" s="1">
        <v>45801.510416666664</v>
      </c>
      <c r="B48324">
        <v>115.5</v>
      </c>
      <c r="C48324" t="s">
        <v>3</v>
      </c>
    </row>
    <row r="48325" spans="1:3" x14ac:dyDescent="0.25">
      <c r="A48325" s="1">
        <v>45801.520833333336</v>
      </c>
      <c r="B48325">
        <v>114.1</v>
      </c>
      <c r="C48325" t="s">
        <v>3</v>
      </c>
    </row>
    <row r="48326" spans="1:3" x14ac:dyDescent="0.25">
      <c r="A48326" s="1">
        <v>45801.53125</v>
      </c>
      <c r="B48326">
        <v>115.5</v>
      </c>
      <c r="C48326" t="s">
        <v>3</v>
      </c>
    </row>
    <row r="48327" spans="1:3" x14ac:dyDescent="0.25">
      <c r="A48327" s="1">
        <v>45801.541666666664</v>
      </c>
      <c r="B48327">
        <v>114.8</v>
      </c>
      <c r="C48327" t="s">
        <v>3</v>
      </c>
    </row>
    <row r="48328" spans="1:3" x14ac:dyDescent="0.25">
      <c r="A48328" s="1">
        <v>45801.552083333336</v>
      </c>
      <c r="B48328">
        <v>114.8</v>
      </c>
      <c r="C48328" t="s">
        <v>3</v>
      </c>
    </row>
    <row r="48329" spans="1:3" x14ac:dyDescent="0.25">
      <c r="A48329" s="1">
        <v>45801.5625</v>
      </c>
      <c r="B48329">
        <v>114.1</v>
      </c>
      <c r="C48329" t="s">
        <v>3</v>
      </c>
    </row>
    <row r="48330" spans="1:3" x14ac:dyDescent="0.25">
      <c r="A48330" s="1">
        <v>45801.572916666664</v>
      </c>
      <c r="B48330">
        <v>114.8</v>
      </c>
      <c r="C48330" t="s">
        <v>3</v>
      </c>
    </row>
    <row r="48331" spans="1:3" x14ac:dyDescent="0.25">
      <c r="A48331" s="1">
        <v>45801.583333333336</v>
      </c>
      <c r="B48331">
        <v>114.1</v>
      </c>
      <c r="C48331" t="s">
        <v>3</v>
      </c>
    </row>
    <row r="48332" spans="1:3" x14ac:dyDescent="0.25">
      <c r="A48332" s="1">
        <v>45801.59375</v>
      </c>
      <c r="B48332">
        <v>114.8</v>
      </c>
      <c r="C48332" t="s">
        <v>3</v>
      </c>
    </row>
    <row r="48333" spans="1:3" x14ac:dyDescent="0.25">
      <c r="A48333" s="1">
        <v>45801.604166666664</v>
      </c>
      <c r="B48333">
        <v>114.1</v>
      </c>
      <c r="C48333" t="s">
        <v>3</v>
      </c>
    </row>
    <row r="48334" spans="1:3" x14ac:dyDescent="0.25">
      <c r="A48334" s="1">
        <v>45801.614583333336</v>
      </c>
      <c r="B48334">
        <v>112.7</v>
      </c>
      <c r="C48334" t="s">
        <v>3</v>
      </c>
    </row>
    <row r="48335" spans="1:3" x14ac:dyDescent="0.25">
      <c r="A48335" s="1">
        <v>45801.625</v>
      </c>
      <c r="B48335">
        <v>113.4</v>
      </c>
      <c r="C48335" t="s">
        <v>3</v>
      </c>
    </row>
    <row r="48336" spans="1:3" x14ac:dyDescent="0.25">
      <c r="A48336" s="1">
        <v>45801.635416666664</v>
      </c>
      <c r="B48336">
        <v>113.4</v>
      </c>
      <c r="C48336" t="s">
        <v>3</v>
      </c>
    </row>
    <row r="48337" spans="1:3" x14ac:dyDescent="0.25">
      <c r="A48337" s="1">
        <v>45801.645833333336</v>
      </c>
      <c r="B48337">
        <v>112</v>
      </c>
      <c r="C48337" t="s">
        <v>3</v>
      </c>
    </row>
    <row r="48338" spans="1:3" x14ac:dyDescent="0.25">
      <c r="A48338" s="1">
        <v>45801.65625</v>
      </c>
      <c r="B48338">
        <v>113.4</v>
      </c>
      <c r="C48338" t="s">
        <v>3</v>
      </c>
    </row>
    <row r="48339" spans="1:3" x14ac:dyDescent="0.25">
      <c r="A48339" s="1">
        <v>45801.666666666664</v>
      </c>
      <c r="B48339">
        <v>107.8</v>
      </c>
      <c r="C48339" t="s">
        <v>3</v>
      </c>
    </row>
    <row r="48340" spans="1:3" x14ac:dyDescent="0.25">
      <c r="A48340" s="1">
        <v>45801.677083333336</v>
      </c>
      <c r="B48340">
        <v>102.9</v>
      </c>
      <c r="C48340" t="s">
        <v>3</v>
      </c>
    </row>
    <row r="48341" spans="1:3" x14ac:dyDescent="0.25">
      <c r="A48341" s="1">
        <v>45801.6875</v>
      </c>
      <c r="B48341">
        <v>102.9</v>
      </c>
      <c r="C48341" t="s">
        <v>3</v>
      </c>
    </row>
    <row r="48342" spans="1:3" x14ac:dyDescent="0.25">
      <c r="A48342" s="1">
        <v>45801.697916666664</v>
      </c>
      <c r="B48342">
        <v>102.9</v>
      </c>
      <c r="C48342" t="s">
        <v>3</v>
      </c>
    </row>
    <row r="48343" spans="1:3" x14ac:dyDescent="0.25">
      <c r="A48343" s="1">
        <v>45801.708333333336</v>
      </c>
      <c r="B48343">
        <v>102.9</v>
      </c>
      <c r="C48343" t="s">
        <v>3</v>
      </c>
    </row>
    <row r="48344" spans="1:3" x14ac:dyDescent="0.25">
      <c r="A48344" s="1">
        <v>45801.71875</v>
      </c>
      <c r="B48344">
        <v>115.5</v>
      </c>
      <c r="C48344" t="s">
        <v>3</v>
      </c>
    </row>
    <row r="48345" spans="1:3" x14ac:dyDescent="0.25">
      <c r="A48345" s="1">
        <v>45801.729166666664</v>
      </c>
      <c r="B48345">
        <v>123.2</v>
      </c>
      <c r="C48345" t="s">
        <v>3</v>
      </c>
    </row>
    <row r="48346" spans="1:3" x14ac:dyDescent="0.25">
      <c r="A48346" s="1">
        <v>45801.739583333336</v>
      </c>
      <c r="B48346">
        <v>125.3</v>
      </c>
      <c r="C48346" t="s">
        <v>3</v>
      </c>
    </row>
    <row r="48347" spans="1:3" x14ac:dyDescent="0.25">
      <c r="A48347" s="1">
        <v>45801.75</v>
      </c>
      <c r="B48347">
        <v>119.7</v>
      </c>
      <c r="C48347" t="s">
        <v>3</v>
      </c>
    </row>
    <row r="48348" spans="1:3" x14ac:dyDescent="0.25">
      <c r="A48348" s="1">
        <v>45801.760416666664</v>
      </c>
      <c r="B48348">
        <v>121.8</v>
      </c>
      <c r="C48348" t="s">
        <v>3</v>
      </c>
    </row>
    <row r="48349" spans="1:3" x14ac:dyDescent="0.25">
      <c r="A48349" s="1">
        <v>45801.770833333336</v>
      </c>
      <c r="B48349">
        <v>144.9</v>
      </c>
      <c r="C48349" t="s">
        <v>3</v>
      </c>
    </row>
    <row r="48350" spans="1:3" x14ac:dyDescent="0.25">
      <c r="A48350" s="1">
        <v>45801.78125</v>
      </c>
      <c r="B48350">
        <v>86.1</v>
      </c>
      <c r="C48350" t="s">
        <v>3</v>
      </c>
    </row>
    <row r="48351" spans="1:3" x14ac:dyDescent="0.25">
      <c r="A48351" s="1">
        <v>45801.791666666664</v>
      </c>
      <c r="B48351">
        <v>9.8000000000000007</v>
      </c>
      <c r="C48351" t="s">
        <v>3</v>
      </c>
    </row>
    <row r="48352" spans="1:3" x14ac:dyDescent="0.25">
      <c r="A48352" s="1">
        <v>45801.802083333336</v>
      </c>
      <c r="B48352">
        <v>8.4</v>
      </c>
      <c r="C48352" t="s">
        <v>3</v>
      </c>
    </row>
    <row r="48353" spans="1:3" x14ac:dyDescent="0.25">
      <c r="A48353" s="1">
        <v>45801.8125</v>
      </c>
      <c r="B48353">
        <v>4.2</v>
      </c>
      <c r="C48353" t="s">
        <v>3</v>
      </c>
    </row>
    <row r="48354" spans="1:3" x14ac:dyDescent="0.25">
      <c r="A48354" s="1">
        <v>45801.822916666664</v>
      </c>
      <c r="B48354">
        <v>4.2</v>
      </c>
      <c r="C48354" t="s">
        <v>3</v>
      </c>
    </row>
    <row r="48355" spans="1:3" x14ac:dyDescent="0.25">
      <c r="A48355" s="1">
        <v>45801.833333333336</v>
      </c>
      <c r="B48355">
        <v>4.9000000000000004</v>
      </c>
      <c r="C48355" t="s">
        <v>3</v>
      </c>
    </row>
    <row r="48356" spans="1:3" x14ac:dyDescent="0.25">
      <c r="A48356" s="1">
        <v>45801.84375</v>
      </c>
      <c r="B48356">
        <v>4.2</v>
      </c>
      <c r="C48356" t="s">
        <v>3</v>
      </c>
    </row>
    <row r="48357" spans="1:3" x14ac:dyDescent="0.25">
      <c r="A48357" s="1">
        <v>45801.854166666664</v>
      </c>
      <c r="B48357">
        <v>4.2</v>
      </c>
      <c r="C48357" t="s">
        <v>3</v>
      </c>
    </row>
    <row r="48358" spans="1:3" x14ac:dyDescent="0.25">
      <c r="A48358" s="1">
        <v>45801.864583333336</v>
      </c>
      <c r="B48358">
        <v>4.9000000000000004</v>
      </c>
      <c r="C48358" t="s">
        <v>3</v>
      </c>
    </row>
    <row r="48359" spans="1:3" x14ac:dyDescent="0.25">
      <c r="A48359" s="1">
        <v>45801.875</v>
      </c>
      <c r="B48359">
        <v>4.2</v>
      </c>
      <c r="C48359" t="s">
        <v>3</v>
      </c>
    </row>
    <row r="48360" spans="1:3" x14ac:dyDescent="0.25">
      <c r="A48360" s="1">
        <v>45801.885416666664</v>
      </c>
      <c r="B48360">
        <v>3.5</v>
      </c>
      <c r="C48360" t="s">
        <v>3</v>
      </c>
    </row>
    <row r="48361" spans="1:3" x14ac:dyDescent="0.25">
      <c r="A48361" s="1">
        <v>45801.895833333336</v>
      </c>
      <c r="B48361">
        <v>4.9000000000000004</v>
      </c>
      <c r="C48361" t="s">
        <v>3</v>
      </c>
    </row>
    <row r="48362" spans="1:3" x14ac:dyDescent="0.25">
      <c r="A48362" s="1">
        <v>45801.90625</v>
      </c>
      <c r="B48362">
        <v>4.2</v>
      </c>
      <c r="C48362" t="s">
        <v>3</v>
      </c>
    </row>
    <row r="48363" spans="1:3" x14ac:dyDescent="0.25">
      <c r="A48363" s="1">
        <v>45801.916666666664</v>
      </c>
      <c r="B48363">
        <v>4.9000000000000004</v>
      </c>
      <c r="C48363" t="s">
        <v>3</v>
      </c>
    </row>
    <row r="48364" spans="1:3" x14ac:dyDescent="0.25">
      <c r="A48364" s="1">
        <v>45801.927083333336</v>
      </c>
      <c r="B48364">
        <v>4.9000000000000004</v>
      </c>
      <c r="C48364" t="s">
        <v>3</v>
      </c>
    </row>
    <row r="48365" spans="1:3" x14ac:dyDescent="0.25">
      <c r="A48365" s="1">
        <v>45801.9375</v>
      </c>
      <c r="B48365">
        <v>4.2</v>
      </c>
      <c r="C48365" t="s">
        <v>3</v>
      </c>
    </row>
    <row r="48366" spans="1:3" x14ac:dyDescent="0.25">
      <c r="A48366" s="1">
        <v>45801.947916666664</v>
      </c>
      <c r="B48366">
        <v>4.9000000000000004</v>
      </c>
      <c r="C48366" t="s">
        <v>3</v>
      </c>
    </row>
    <row r="48367" spans="1:3" x14ac:dyDescent="0.25">
      <c r="A48367" s="1">
        <v>45801.958333333336</v>
      </c>
      <c r="B48367">
        <v>4.9000000000000004</v>
      </c>
      <c r="C48367" t="s">
        <v>3</v>
      </c>
    </row>
    <row r="48368" spans="1:3" x14ac:dyDescent="0.25">
      <c r="A48368" s="1">
        <v>45801.96875</v>
      </c>
      <c r="B48368">
        <v>4.2</v>
      </c>
      <c r="C48368" t="s">
        <v>3</v>
      </c>
    </row>
    <row r="48369" spans="1:3" x14ac:dyDescent="0.25">
      <c r="A48369" s="1">
        <v>45801.979166666664</v>
      </c>
      <c r="B48369">
        <v>4.9000000000000004</v>
      </c>
      <c r="C48369" t="s">
        <v>3</v>
      </c>
    </row>
    <row r="48370" spans="1:3" x14ac:dyDescent="0.25">
      <c r="A48370" s="1">
        <v>45801.989583333336</v>
      </c>
      <c r="B48370">
        <v>4.9000000000000004</v>
      </c>
      <c r="C48370" t="s">
        <v>3</v>
      </c>
    </row>
    <row r="48371" spans="1:3" x14ac:dyDescent="0.25">
      <c r="A48371" s="1">
        <v>45802</v>
      </c>
      <c r="B48371">
        <v>4.2</v>
      </c>
      <c r="C48371" t="s">
        <v>3</v>
      </c>
    </row>
    <row r="48372" spans="1:3" x14ac:dyDescent="0.25">
      <c r="A48372" s="1">
        <v>45802.010416666664</v>
      </c>
      <c r="B48372">
        <v>4.9000000000000004</v>
      </c>
      <c r="C48372" t="s">
        <v>3</v>
      </c>
    </row>
    <row r="48373" spans="1:3" x14ac:dyDescent="0.25">
      <c r="A48373" s="1">
        <v>45802.020833333336</v>
      </c>
      <c r="B48373">
        <v>4.9000000000000004</v>
      </c>
      <c r="C48373" t="s">
        <v>3</v>
      </c>
    </row>
    <row r="48374" spans="1:3" x14ac:dyDescent="0.25">
      <c r="A48374" s="1">
        <v>45802.03125</v>
      </c>
      <c r="B48374">
        <v>4.2</v>
      </c>
      <c r="C48374" t="s">
        <v>3</v>
      </c>
    </row>
    <row r="48375" spans="1:3" x14ac:dyDescent="0.25">
      <c r="A48375" s="1">
        <v>45802.041666666664</v>
      </c>
      <c r="B48375">
        <v>4.9000000000000004</v>
      </c>
      <c r="C48375" t="s">
        <v>3</v>
      </c>
    </row>
    <row r="48376" spans="1:3" x14ac:dyDescent="0.25">
      <c r="A48376" s="1">
        <v>45802.052083333336</v>
      </c>
      <c r="B48376">
        <v>4.9000000000000004</v>
      </c>
      <c r="C48376" t="s">
        <v>3</v>
      </c>
    </row>
    <row r="48377" spans="1:3" x14ac:dyDescent="0.25">
      <c r="A48377" s="1">
        <v>45802.0625</v>
      </c>
      <c r="B48377">
        <v>4.2</v>
      </c>
      <c r="C48377" t="s">
        <v>3</v>
      </c>
    </row>
    <row r="48378" spans="1:3" x14ac:dyDescent="0.25">
      <c r="A48378" s="1">
        <v>45802.072916666664</v>
      </c>
      <c r="B48378">
        <v>4.9000000000000004</v>
      </c>
      <c r="C48378" t="s">
        <v>3</v>
      </c>
    </row>
    <row r="48379" spans="1:3" x14ac:dyDescent="0.25">
      <c r="A48379" s="1">
        <v>45802.083333333336</v>
      </c>
      <c r="B48379">
        <v>4.9000000000000004</v>
      </c>
      <c r="C48379" t="s">
        <v>3</v>
      </c>
    </row>
    <row r="48380" spans="1:3" x14ac:dyDescent="0.25">
      <c r="A48380" s="1">
        <v>45802.09375</v>
      </c>
      <c r="B48380">
        <v>4.2</v>
      </c>
      <c r="C48380" t="s">
        <v>3</v>
      </c>
    </row>
    <row r="48381" spans="1:3" x14ac:dyDescent="0.25">
      <c r="A48381" s="1">
        <v>45802.104166666664</v>
      </c>
      <c r="B48381">
        <v>4.9000000000000004</v>
      </c>
      <c r="C48381" t="s">
        <v>3</v>
      </c>
    </row>
    <row r="48382" spans="1:3" x14ac:dyDescent="0.25">
      <c r="A48382" s="1">
        <v>45802.114583333336</v>
      </c>
      <c r="B48382">
        <v>4.2</v>
      </c>
      <c r="C48382" t="s">
        <v>3</v>
      </c>
    </row>
    <row r="48383" spans="1:3" x14ac:dyDescent="0.25">
      <c r="A48383" s="1">
        <v>45802.125</v>
      </c>
      <c r="B48383">
        <v>4.9000000000000004</v>
      </c>
      <c r="C48383" t="s">
        <v>3</v>
      </c>
    </row>
    <row r="48384" spans="1:3" x14ac:dyDescent="0.25">
      <c r="A48384" s="1">
        <v>45802.135416666664</v>
      </c>
      <c r="B48384">
        <v>4.9000000000000004</v>
      </c>
      <c r="C48384" t="s">
        <v>3</v>
      </c>
    </row>
    <row r="48385" spans="1:3" x14ac:dyDescent="0.25">
      <c r="A48385" s="1">
        <v>45802.145833333336</v>
      </c>
      <c r="B48385">
        <v>4.9000000000000004</v>
      </c>
      <c r="C48385" t="s">
        <v>3</v>
      </c>
    </row>
    <row r="48386" spans="1:3" x14ac:dyDescent="0.25">
      <c r="A48386" s="1">
        <v>45802.15625</v>
      </c>
      <c r="B48386">
        <v>9.8000000000000007</v>
      </c>
      <c r="C48386" t="s">
        <v>3</v>
      </c>
    </row>
    <row r="48387" spans="1:3" x14ac:dyDescent="0.25">
      <c r="A48387" s="1">
        <v>45802.166666666664</v>
      </c>
      <c r="B48387">
        <v>25.2</v>
      </c>
      <c r="C48387" t="s">
        <v>3</v>
      </c>
    </row>
    <row r="48388" spans="1:3" x14ac:dyDescent="0.25">
      <c r="A48388" s="1">
        <v>45802.177083333336</v>
      </c>
      <c r="B48388">
        <v>26.6</v>
      </c>
      <c r="C48388" t="s">
        <v>3</v>
      </c>
    </row>
    <row r="48389" spans="1:3" x14ac:dyDescent="0.25">
      <c r="A48389" s="1">
        <v>45802.1875</v>
      </c>
      <c r="B48389">
        <v>26.6</v>
      </c>
      <c r="C48389" t="s">
        <v>3</v>
      </c>
    </row>
    <row r="48390" spans="1:3" x14ac:dyDescent="0.25">
      <c r="A48390" s="1">
        <v>45802.197916666664</v>
      </c>
      <c r="B48390">
        <v>27.3</v>
      </c>
      <c r="C48390" t="s">
        <v>3</v>
      </c>
    </row>
    <row r="48391" spans="1:3" x14ac:dyDescent="0.25">
      <c r="A48391" s="1">
        <v>45802.208333333336</v>
      </c>
      <c r="B48391">
        <v>26.6</v>
      </c>
      <c r="C48391" t="s">
        <v>3</v>
      </c>
    </row>
    <row r="48392" spans="1:3" x14ac:dyDescent="0.25">
      <c r="A48392" s="1">
        <v>45802.21875</v>
      </c>
      <c r="B48392">
        <v>26.6</v>
      </c>
      <c r="C48392" t="s">
        <v>3</v>
      </c>
    </row>
    <row r="48393" spans="1:3" x14ac:dyDescent="0.25">
      <c r="A48393" s="1">
        <v>45802.229166666664</v>
      </c>
      <c r="B48393">
        <v>27.3</v>
      </c>
      <c r="C48393" t="s">
        <v>3</v>
      </c>
    </row>
    <row r="48394" spans="1:3" x14ac:dyDescent="0.25">
      <c r="A48394" s="1">
        <v>45802.239583333336</v>
      </c>
      <c r="B48394">
        <v>26.6</v>
      </c>
      <c r="C48394" t="s">
        <v>3</v>
      </c>
    </row>
    <row r="48395" spans="1:3" x14ac:dyDescent="0.25">
      <c r="A48395" s="1">
        <v>45802.25</v>
      </c>
      <c r="B48395">
        <v>27.3</v>
      </c>
      <c r="C48395" t="s">
        <v>3</v>
      </c>
    </row>
    <row r="48396" spans="1:3" x14ac:dyDescent="0.25">
      <c r="A48396" s="1">
        <v>45802.260416666664</v>
      </c>
      <c r="B48396">
        <v>7</v>
      </c>
      <c r="C48396" t="s">
        <v>3</v>
      </c>
    </row>
    <row r="48397" spans="1:3" x14ac:dyDescent="0.25">
      <c r="A48397" s="1">
        <v>45802.270833333336</v>
      </c>
      <c r="B48397">
        <v>4.2</v>
      </c>
      <c r="C48397" t="s">
        <v>3</v>
      </c>
    </row>
    <row r="48398" spans="1:3" x14ac:dyDescent="0.25">
      <c r="A48398" s="1">
        <v>45802.28125</v>
      </c>
      <c r="B48398">
        <v>4.9000000000000004</v>
      </c>
      <c r="C48398" t="s">
        <v>3</v>
      </c>
    </row>
    <row r="48399" spans="1:3" x14ac:dyDescent="0.25">
      <c r="A48399" s="1">
        <v>45802.291666666664</v>
      </c>
      <c r="B48399">
        <v>9.1</v>
      </c>
      <c r="C48399" t="s">
        <v>3</v>
      </c>
    </row>
    <row r="48400" spans="1:3" x14ac:dyDescent="0.25">
      <c r="A48400" s="1">
        <v>45802.302083333336</v>
      </c>
      <c r="B48400">
        <v>100.1</v>
      </c>
      <c r="C48400" t="s">
        <v>3</v>
      </c>
    </row>
    <row r="48401" spans="1:3" x14ac:dyDescent="0.25">
      <c r="A48401" s="1">
        <v>45802.3125</v>
      </c>
      <c r="B48401">
        <v>107.8</v>
      </c>
      <c r="C48401" t="s">
        <v>3</v>
      </c>
    </row>
    <row r="48402" spans="1:3" x14ac:dyDescent="0.25">
      <c r="A48402" s="1">
        <v>45802.322916666664</v>
      </c>
      <c r="B48402">
        <v>109.2</v>
      </c>
      <c r="C48402" t="s">
        <v>3</v>
      </c>
    </row>
    <row r="48403" spans="1:3" x14ac:dyDescent="0.25">
      <c r="A48403" s="1">
        <v>45802.333333333336</v>
      </c>
      <c r="B48403">
        <v>107.8</v>
      </c>
      <c r="C48403" t="s">
        <v>3</v>
      </c>
    </row>
    <row r="48404" spans="1:3" x14ac:dyDescent="0.25">
      <c r="A48404" s="1">
        <v>45802.34375</v>
      </c>
      <c r="B48404">
        <v>107.8</v>
      </c>
      <c r="C48404" t="s">
        <v>3</v>
      </c>
    </row>
    <row r="48405" spans="1:3" x14ac:dyDescent="0.25">
      <c r="A48405" s="1">
        <v>45802.354166666664</v>
      </c>
      <c r="B48405">
        <v>107.8</v>
      </c>
      <c r="C48405" t="s">
        <v>3</v>
      </c>
    </row>
    <row r="48406" spans="1:3" x14ac:dyDescent="0.25">
      <c r="A48406" s="1">
        <v>45802.364583333336</v>
      </c>
      <c r="B48406">
        <v>108.5</v>
      </c>
      <c r="C48406" t="s">
        <v>3</v>
      </c>
    </row>
    <row r="48407" spans="1:3" x14ac:dyDescent="0.25">
      <c r="A48407" s="1">
        <v>45802.375</v>
      </c>
      <c r="B48407">
        <v>97.3</v>
      </c>
      <c r="C48407" t="s">
        <v>3</v>
      </c>
    </row>
    <row r="48408" spans="1:3" x14ac:dyDescent="0.25">
      <c r="A48408" s="1">
        <v>45802.385416666664</v>
      </c>
      <c r="B48408">
        <v>88.2</v>
      </c>
      <c r="C48408" t="s">
        <v>3</v>
      </c>
    </row>
    <row r="48409" spans="1:3" x14ac:dyDescent="0.25">
      <c r="A48409" s="1">
        <v>45802.395833333336</v>
      </c>
      <c r="B48409">
        <v>102.9</v>
      </c>
      <c r="C48409" t="s">
        <v>3</v>
      </c>
    </row>
    <row r="48410" spans="1:3" x14ac:dyDescent="0.25">
      <c r="A48410" s="1">
        <v>45802.40625</v>
      </c>
      <c r="B48410">
        <v>107.1</v>
      </c>
      <c r="C48410" t="s">
        <v>3</v>
      </c>
    </row>
    <row r="48411" spans="1:3" x14ac:dyDescent="0.25">
      <c r="A48411" s="1">
        <v>45802.416666666664</v>
      </c>
      <c r="B48411">
        <v>88.9</v>
      </c>
      <c r="C48411" t="s">
        <v>3</v>
      </c>
    </row>
    <row r="48412" spans="1:3" x14ac:dyDescent="0.25">
      <c r="A48412" s="1">
        <v>45802.427083333336</v>
      </c>
      <c r="B48412">
        <v>88.2</v>
      </c>
      <c r="C48412" t="s">
        <v>3</v>
      </c>
    </row>
    <row r="48413" spans="1:3" x14ac:dyDescent="0.25">
      <c r="A48413" s="1">
        <v>45802.4375</v>
      </c>
      <c r="B48413">
        <v>96.6</v>
      </c>
      <c r="C48413" t="s">
        <v>3</v>
      </c>
    </row>
    <row r="48414" spans="1:3" x14ac:dyDescent="0.25">
      <c r="A48414" s="1">
        <v>45802.447916666664</v>
      </c>
      <c r="B48414">
        <v>116.2</v>
      </c>
      <c r="C48414" t="s">
        <v>3</v>
      </c>
    </row>
    <row r="48415" spans="1:3" x14ac:dyDescent="0.25">
      <c r="A48415" s="1">
        <v>45802.458333333336</v>
      </c>
      <c r="B48415">
        <v>135.80000000000001</v>
      </c>
      <c r="C48415" t="s">
        <v>3</v>
      </c>
    </row>
    <row r="48416" spans="1:3" x14ac:dyDescent="0.25">
      <c r="A48416" s="1">
        <v>45802.46875</v>
      </c>
      <c r="B48416">
        <v>136.5</v>
      </c>
      <c r="C48416" t="s">
        <v>3</v>
      </c>
    </row>
    <row r="48417" spans="1:3" x14ac:dyDescent="0.25">
      <c r="A48417" s="1">
        <v>45802.479166666664</v>
      </c>
      <c r="B48417">
        <v>137.19999999999999</v>
      </c>
      <c r="C48417" t="s">
        <v>3</v>
      </c>
    </row>
    <row r="48418" spans="1:3" x14ac:dyDescent="0.25">
      <c r="A48418" s="1">
        <v>45802.489583333336</v>
      </c>
      <c r="B48418">
        <v>137.19999999999999</v>
      </c>
      <c r="C48418" t="s">
        <v>3</v>
      </c>
    </row>
    <row r="48419" spans="1:3" x14ac:dyDescent="0.25">
      <c r="A48419" s="1">
        <v>45802.5</v>
      </c>
      <c r="B48419">
        <v>137.9</v>
      </c>
      <c r="C48419" t="s">
        <v>3</v>
      </c>
    </row>
    <row r="48420" spans="1:3" x14ac:dyDescent="0.25">
      <c r="A48420" s="1">
        <v>45802.510416666664</v>
      </c>
      <c r="B48420">
        <v>119.7</v>
      </c>
      <c r="C48420" t="s">
        <v>3</v>
      </c>
    </row>
    <row r="48421" spans="1:3" x14ac:dyDescent="0.25">
      <c r="A48421" s="1">
        <v>45802.520833333336</v>
      </c>
      <c r="B48421">
        <v>115.5</v>
      </c>
      <c r="C48421" t="s">
        <v>3</v>
      </c>
    </row>
    <row r="48422" spans="1:3" x14ac:dyDescent="0.25">
      <c r="A48422" s="1">
        <v>45802.53125</v>
      </c>
      <c r="B48422">
        <v>115.5</v>
      </c>
      <c r="C48422" t="s">
        <v>3</v>
      </c>
    </row>
    <row r="48423" spans="1:3" x14ac:dyDescent="0.25">
      <c r="A48423" s="1">
        <v>45802.541666666664</v>
      </c>
      <c r="B48423">
        <v>114.8</v>
      </c>
      <c r="C48423" t="s">
        <v>3</v>
      </c>
    </row>
    <row r="48424" spans="1:3" x14ac:dyDescent="0.25">
      <c r="A48424" s="1">
        <v>45802.552083333336</v>
      </c>
      <c r="B48424">
        <v>114.8</v>
      </c>
      <c r="C48424" t="s">
        <v>3</v>
      </c>
    </row>
    <row r="48425" spans="1:3" x14ac:dyDescent="0.25">
      <c r="A48425" s="1">
        <v>45802.5625</v>
      </c>
      <c r="B48425">
        <v>115.5</v>
      </c>
      <c r="C48425" t="s">
        <v>3</v>
      </c>
    </row>
    <row r="48426" spans="1:3" x14ac:dyDescent="0.25">
      <c r="A48426" s="1">
        <v>45802.572916666664</v>
      </c>
      <c r="B48426">
        <v>114.8</v>
      </c>
      <c r="C48426" t="s">
        <v>3</v>
      </c>
    </row>
    <row r="48427" spans="1:3" x14ac:dyDescent="0.25">
      <c r="A48427" s="1">
        <v>45802.583333333336</v>
      </c>
      <c r="B48427">
        <v>114.8</v>
      </c>
      <c r="C48427" t="s">
        <v>3</v>
      </c>
    </row>
    <row r="48428" spans="1:3" x14ac:dyDescent="0.25">
      <c r="A48428" s="1">
        <v>45802.59375</v>
      </c>
      <c r="B48428">
        <v>112</v>
      </c>
      <c r="C48428" t="s">
        <v>3</v>
      </c>
    </row>
    <row r="48429" spans="1:3" x14ac:dyDescent="0.25">
      <c r="A48429" s="1">
        <v>45802.604166666664</v>
      </c>
      <c r="B48429">
        <v>93.8</v>
      </c>
      <c r="C48429" t="s">
        <v>3</v>
      </c>
    </row>
    <row r="48430" spans="1:3" x14ac:dyDescent="0.25">
      <c r="A48430" s="1">
        <v>45802.614583333336</v>
      </c>
      <c r="B48430">
        <v>95.2</v>
      </c>
      <c r="C48430" t="s">
        <v>3</v>
      </c>
    </row>
    <row r="48431" spans="1:3" x14ac:dyDescent="0.25">
      <c r="A48431" s="1">
        <v>45802.625</v>
      </c>
      <c r="B48431">
        <v>114.8</v>
      </c>
      <c r="C48431" t="s">
        <v>3</v>
      </c>
    </row>
    <row r="48432" spans="1:3" x14ac:dyDescent="0.25">
      <c r="A48432" s="1">
        <v>45802.635416666664</v>
      </c>
      <c r="B48432">
        <v>110.6</v>
      </c>
      <c r="C48432" t="s">
        <v>3</v>
      </c>
    </row>
    <row r="48433" spans="1:3" x14ac:dyDescent="0.25">
      <c r="A48433" s="1">
        <v>45802.645833333336</v>
      </c>
      <c r="B48433">
        <v>95.9</v>
      </c>
      <c r="C48433" t="s">
        <v>3</v>
      </c>
    </row>
    <row r="48434" spans="1:3" x14ac:dyDescent="0.25">
      <c r="A48434" s="1">
        <v>45802.65625</v>
      </c>
      <c r="B48434">
        <v>109.9</v>
      </c>
      <c r="C48434" t="s">
        <v>3</v>
      </c>
    </row>
    <row r="48435" spans="1:3" x14ac:dyDescent="0.25">
      <c r="A48435" s="1">
        <v>45802.666666666664</v>
      </c>
      <c r="B48435">
        <v>115.5</v>
      </c>
      <c r="C48435" t="s">
        <v>3</v>
      </c>
    </row>
    <row r="48436" spans="1:3" x14ac:dyDescent="0.25">
      <c r="A48436" s="1">
        <v>45802.677083333336</v>
      </c>
      <c r="B48436">
        <v>114.1</v>
      </c>
      <c r="C48436" t="s">
        <v>3</v>
      </c>
    </row>
    <row r="48437" spans="1:3" x14ac:dyDescent="0.25">
      <c r="A48437" s="1">
        <v>45802.6875</v>
      </c>
      <c r="B48437">
        <v>115.5</v>
      </c>
      <c r="C48437" t="s">
        <v>3</v>
      </c>
    </row>
    <row r="48438" spans="1:3" x14ac:dyDescent="0.25">
      <c r="A48438" s="1">
        <v>45802.697916666664</v>
      </c>
      <c r="B48438">
        <v>114.1</v>
      </c>
      <c r="C48438" t="s">
        <v>3</v>
      </c>
    </row>
    <row r="48439" spans="1:3" x14ac:dyDescent="0.25">
      <c r="A48439" s="1">
        <v>45802.708333333336</v>
      </c>
      <c r="B48439">
        <v>115.5</v>
      </c>
      <c r="C48439" t="s">
        <v>3</v>
      </c>
    </row>
    <row r="48440" spans="1:3" x14ac:dyDescent="0.25">
      <c r="A48440" s="1">
        <v>45802.71875</v>
      </c>
      <c r="B48440">
        <v>114.8</v>
      </c>
      <c r="C48440" t="s">
        <v>3</v>
      </c>
    </row>
    <row r="48441" spans="1:3" x14ac:dyDescent="0.25">
      <c r="A48441" s="1">
        <v>45802.729166666664</v>
      </c>
      <c r="B48441">
        <v>114.1</v>
      </c>
      <c r="C48441" t="s">
        <v>3</v>
      </c>
    </row>
    <row r="48442" spans="1:3" x14ac:dyDescent="0.25">
      <c r="A48442" s="1">
        <v>45802.739583333336</v>
      </c>
      <c r="B48442">
        <v>122.5</v>
      </c>
      <c r="C48442" t="s">
        <v>3</v>
      </c>
    </row>
    <row r="48443" spans="1:3" x14ac:dyDescent="0.25">
      <c r="A48443" s="1">
        <v>45802.75</v>
      </c>
      <c r="B48443">
        <v>135.1</v>
      </c>
      <c r="C48443" t="s">
        <v>3</v>
      </c>
    </row>
    <row r="48444" spans="1:3" x14ac:dyDescent="0.25">
      <c r="A48444" s="1">
        <v>45802.760416666664</v>
      </c>
      <c r="B48444">
        <v>102.9</v>
      </c>
      <c r="C48444" t="s">
        <v>3</v>
      </c>
    </row>
    <row r="48445" spans="1:3" x14ac:dyDescent="0.25">
      <c r="A48445" s="1">
        <v>45802.770833333336</v>
      </c>
      <c r="B48445">
        <v>88.9</v>
      </c>
      <c r="C48445" t="s">
        <v>3</v>
      </c>
    </row>
    <row r="48446" spans="1:3" x14ac:dyDescent="0.25">
      <c r="A48446" s="1">
        <v>45802.78125</v>
      </c>
      <c r="B48446">
        <v>62.3</v>
      </c>
      <c r="C48446" t="s">
        <v>3</v>
      </c>
    </row>
    <row r="48447" spans="1:3" x14ac:dyDescent="0.25">
      <c r="A48447" s="1">
        <v>45802.791666666664</v>
      </c>
      <c r="B48447">
        <v>38.5</v>
      </c>
      <c r="C48447" t="s">
        <v>3</v>
      </c>
    </row>
    <row r="48448" spans="1:3" x14ac:dyDescent="0.25">
      <c r="A48448" s="1">
        <v>45802.802083333336</v>
      </c>
      <c r="B48448">
        <v>25.9</v>
      </c>
      <c r="C48448" t="s">
        <v>3</v>
      </c>
    </row>
    <row r="48449" spans="1:3" x14ac:dyDescent="0.25">
      <c r="A48449" s="1">
        <v>45802.8125</v>
      </c>
      <c r="B48449">
        <v>25.9</v>
      </c>
      <c r="C48449" t="s">
        <v>3</v>
      </c>
    </row>
    <row r="48450" spans="1:3" x14ac:dyDescent="0.25">
      <c r="A48450" s="1">
        <v>45802.822916666664</v>
      </c>
      <c r="B48450">
        <v>25.9</v>
      </c>
      <c r="C48450" t="s">
        <v>3</v>
      </c>
    </row>
    <row r="48451" spans="1:3" x14ac:dyDescent="0.25">
      <c r="A48451" s="1">
        <v>45802.833333333336</v>
      </c>
      <c r="B48451">
        <v>25.9</v>
      </c>
      <c r="C48451" t="s">
        <v>3</v>
      </c>
    </row>
    <row r="48452" spans="1:3" x14ac:dyDescent="0.25">
      <c r="A48452" s="1">
        <v>45802.84375</v>
      </c>
      <c r="B48452">
        <v>25.2</v>
      </c>
      <c r="C48452" t="s">
        <v>3</v>
      </c>
    </row>
    <row r="48453" spans="1:3" x14ac:dyDescent="0.25">
      <c r="A48453" s="1">
        <v>45802.854166666664</v>
      </c>
      <c r="B48453">
        <v>14.7</v>
      </c>
      <c r="C48453" t="s">
        <v>3</v>
      </c>
    </row>
    <row r="48454" spans="1:3" x14ac:dyDescent="0.25">
      <c r="A48454" s="1">
        <v>45802.864583333336</v>
      </c>
      <c r="B48454">
        <v>4.2</v>
      </c>
      <c r="C48454" t="s">
        <v>3</v>
      </c>
    </row>
    <row r="48455" spans="1:3" x14ac:dyDescent="0.25">
      <c r="A48455" s="1">
        <v>45802.875</v>
      </c>
      <c r="B48455">
        <v>4.2</v>
      </c>
      <c r="C48455" t="s">
        <v>3</v>
      </c>
    </row>
    <row r="48456" spans="1:3" x14ac:dyDescent="0.25">
      <c r="A48456" s="1">
        <v>45802.885416666664</v>
      </c>
      <c r="B48456">
        <v>4.2</v>
      </c>
      <c r="C48456" t="s">
        <v>3</v>
      </c>
    </row>
    <row r="48457" spans="1:3" x14ac:dyDescent="0.25">
      <c r="A48457" s="1">
        <v>45802.895833333336</v>
      </c>
      <c r="B48457">
        <v>4.2</v>
      </c>
      <c r="C48457" t="s">
        <v>3</v>
      </c>
    </row>
    <row r="48458" spans="1:3" x14ac:dyDescent="0.25">
      <c r="A48458" s="1">
        <v>45802.90625</v>
      </c>
      <c r="B48458">
        <v>4.9000000000000004</v>
      </c>
      <c r="C48458" t="s">
        <v>3</v>
      </c>
    </row>
    <row r="48459" spans="1:3" x14ac:dyDescent="0.25">
      <c r="A48459" s="1">
        <v>45802.916666666664</v>
      </c>
      <c r="B48459">
        <v>4.9000000000000004</v>
      </c>
      <c r="C48459" t="s">
        <v>3</v>
      </c>
    </row>
    <row r="48460" spans="1:3" x14ac:dyDescent="0.25">
      <c r="A48460" s="1">
        <v>45802.927083333336</v>
      </c>
      <c r="B48460">
        <v>4.2</v>
      </c>
      <c r="C48460" t="s">
        <v>3</v>
      </c>
    </row>
    <row r="48461" spans="1:3" x14ac:dyDescent="0.25">
      <c r="A48461" s="1">
        <v>45802.9375</v>
      </c>
      <c r="B48461">
        <v>4.2</v>
      </c>
      <c r="C48461" t="s">
        <v>3</v>
      </c>
    </row>
    <row r="48462" spans="1:3" x14ac:dyDescent="0.25">
      <c r="A48462" s="1">
        <v>45802.947916666664</v>
      </c>
      <c r="B48462">
        <v>4.9000000000000004</v>
      </c>
      <c r="C48462" t="s">
        <v>3</v>
      </c>
    </row>
    <row r="48463" spans="1:3" x14ac:dyDescent="0.25">
      <c r="A48463" s="1">
        <v>45802.958333333336</v>
      </c>
      <c r="B48463">
        <v>4.9000000000000004</v>
      </c>
      <c r="C48463" t="s">
        <v>3</v>
      </c>
    </row>
    <row r="48464" spans="1:3" x14ac:dyDescent="0.25">
      <c r="A48464" s="1">
        <v>45802.96875</v>
      </c>
      <c r="B48464">
        <v>4.2</v>
      </c>
      <c r="C48464" t="s">
        <v>3</v>
      </c>
    </row>
    <row r="48465" spans="1:3" x14ac:dyDescent="0.25">
      <c r="A48465" s="1">
        <v>45802.979166666664</v>
      </c>
      <c r="B48465">
        <v>4.9000000000000004</v>
      </c>
      <c r="C48465" t="s">
        <v>3</v>
      </c>
    </row>
    <row r="48466" spans="1:3" x14ac:dyDescent="0.25">
      <c r="A48466" s="1">
        <v>45802.989583333336</v>
      </c>
      <c r="B48466">
        <v>4.9000000000000004</v>
      </c>
      <c r="C48466" t="s">
        <v>3</v>
      </c>
    </row>
    <row r="48467" spans="1:3" x14ac:dyDescent="0.25">
      <c r="A48467" s="1">
        <v>45803</v>
      </c>
      <c r="B48467">
        <v>4.2</v>
      </c>
      <c r="C48467" t="s">
        <v>3</v>
      </c>
    </row>
    <row r="48468" spans="1:3" x14ac:dyDescent="0.25">
      <c r="A48468" s="1">
        <v>45803.010416666664</v>
      </c>
      <c r="B48468">
        <v>4.9000000000000004</v>
      </c>
      <c r="C48468" t="s">
        <v>3</v>
      </c>
    </row>
    <row r="48469" spans="1:3" x14ac:dyDescent="0.25">
      <c r="A48469" s="1">
        <v>45803.020833333336</v>
      </c>
      <c r="B48469">
        <v>3.5</v>
      </c>
      <c r="C48469" t="s">
        <v>3</v>
      </c>
    </row>
    <row r="48470" spans="1:3" x14ac:dyDescent="0.25">
      <c r="A48470" s="1">
        <v>45803.03125</v>
      </c>
      <c r="B48470">
        <v>5.6</v>
      </c>
      <c r="C48470" t="s">
        <v>3</v>
      </c>
    </row>
    <row r="48471" spans="1:3" x14ac:dyDescent="0.25">
      <c r="A48471" s="1">
        <v>45803.041666666664</v>
      </c>
      <c r="B48471">
        <v>4.2</v>
      </c>
      <c r="C48471" t="s">
        <v>3</v>
      </c>
    </row>
    <row r="48472" spans="1:3" x14ac:dyDescent="0.25">
      <c r="A48472" s="1">
        <v>45803.052083333336</v>
      </c>
      <c r="B48472">
        <v>4.2</v>
      </c>
      <c r="C48472" t="s">
        <v>3</v>
      </c>
    </row>
    <row r="48473" spans="1:3" x14ac:dyDescent="0.25">
      <c r="A48473" s="1">
        <v>45803.0625</v>
      </c>
      <c r="B48473">
        <v>4.9000000000000004</v>
      </c>
      <c r="C48473" t="s">
        <v>3</v>
      </c>
    </row>
    <row r="48474" spans="1:3" x14ac:dyDescent="0.25">
      <c r="A48474" s="1">
        <v>45803.072916666664</v>
      </c>
      <c r="B48474">
        <v>4.9000000000000004</v>
      </c>
      <c r="C48474" t="s">
        <v>3</v>
      </c>
    </row>
    <row r="48475" spans="1:3" x14ac:dyDescent="0.25">
      <c r="A48475" s="1">
        <v>45803.083333333336</v>
      </c>
      <c r="B48475">
        <v>4.2</v>
      </c>
      <c r="C48475" t="s">
        <v>3</v>
      </c>
    </row>
    <row r="48476" spans="1:3" x14ac:dyDescent="0.25">
      <c r="A48476" s="1">
        <v>45803.09375</v>
      </c>
      <c r="B48476">
        <v>4.9000000000000004</v>
      </c>
      <c r="C48476" t="s">
        <v>3</v>
      </c>
    </row>
    <row r="48477" spans="1:3" x14ac:dyDescent="0.25">
      <c r="A48477" s="1">
        <v>45803.104166666664</v>
      </c>
      <c r="B48477">
        <v>4.9000000000000004</v>
      </c>
      <c r="C48477" t="s">
        <v>3</v>
      </c>
    </row>
    <row r="48478" spans="1:3" x14ac:dyDescent="0.25">
      <c r="A48478" s="1">
        <v>45803.114583333336</v>
      </c>
      <c r="B48478">
        <v>4.2</v>
      </c>
      <c r="C48478" t="s">
        <v>3</v>
      </c>
    </row>
    <row r="48479" spans="1:3" x14ac:dyDescent="0.25">
      <c r="A48479" s="1">
        <v>45803.125</v>
      </c>
      <c r="B48479">
        <v>4.9000000000000004</v>
      </c>
      <c r="C48479" t="s">
        <v>3</v>
      </c>
    </row>
    <row r="48480" spans="1:3" x14ac:dyDescent="0.25">
      <c r="A48480" s="1">
        <v>45803.135416666664</v>
      </c>
      <c r="B48480">
        <v>4.9000000000000004</v>
      </c>
      <c r="C48480" t="s">
        <v>3</v>
      </c>
    </row>
    <row r="48481" spans="1:3" x14ac:dyDescent="0.25">
      <c r="A48481" s="1">
        <v>45803.145833333336</v>
      </c>
      <c r="B48481">
        <v>4.2</v>
      </c>
      <c r="C48481" t="s">
        <v>3</v>
      </c>
    </row>
    <row r="48482" spans="1:3" x14ac:dyDescent="0.25">
      <c r="A48482" s="1">
        <v>45803.15625</v>
      </c>
      <c r="B48482">
        <v>4.9000000000000004</v>
      </c>
      <c r="C48482" t="s">
        <v>3</v>
      </c>
    </row>
    <row r="48483" spans="1:3" x14ac:dyDescent="0.25">
      <c r="A48483" s="1">
        <v>45803.166666666664</v>
      </c>
      <c r="B48483">
        <v>14</v>
      </c>
      <c r="C48483" t="s">
        <v>3</v>
      </c>
    </row>
    <row r="48484" spans="1:3" x14ac:dyDescent="0.25">
      <c r="A48484" s="1">
        <v>45803.177083333336</v>
      </c>
      <c r="B48484">
        <v>25.9</v>
      </c>
      <c r="C48484" t="s">
        <v>3</v>
      </c>
    </row>
    <row r="48485" spans="1:3" x14ac:dyDescent="0.25">
      <c r="A48485" s="1">
        <v>45803.1875</v>
      </c>
      <c r="B48485">
        <v>26.6</v>
      </c>
      <c r="C48485" t="s">
        <v>3</v>
      </c>
    </row>
    <row r="48486" spans="1:3" x14ac:dyDescent="0.25">
      <c r="A48486" s="1">
        <v>45803.197916666664</v>
      </c>
      <c r="B48486">
        <v>27.3</v>
      </c>
      <c r="C48486" t="s">
        <v>3</v>
      </c>
    </row>
    <row r="48487" spans="1:3" x14ac:dyDescent="0.25">
      <c r="A48487" s="1">
        <v>45803.208333333336</v>
      </c>
      <c r="B48487">
        <v>32.200000000000003</v>
      </c>
      <c r="C48487" t="s">
        <v>3</v>
      </c>
    </row>
    <row r="48488" spans="1:3" x14ac:dyDescent="0.25">
      <c r="A48488" s="1">
        <v>45803.21875</v>
      </c>
      <c r="B48488">
        <v>110.6</v>
      </c>
      <c r="C48488" t="s">
        <v>3</v>
      </c>
    </row>
    <row r="48489" spans="1:3" x14ac:dyDescent="0.25">
      <c r="A48489" s="1">
        <v>45803.229166666664</v>
      </c>
      <c r="B48489">
        <v>103.6</v>
      </c>
      <c r="C48489" t="s">
        <v>3</v>
      </c>
    </row>
    <row r="48490" spans="1:3" x14ac:dyDescent="0.25">
      <c r="A48490" s="1">
        <v>45803.239583333336</v>
      </c>
      <c r="B48490">
        <v>103.6</v>
      </c>
      <c r="C48490" t="s">
        <v>3</v>
      </c>
    </row>
    <row r="48491" spans="1:3" x14ac:dyDescent="0.25">
      <c r="A48491" s="1">
        <v>45803.25</v>
      </c>
      <c r="B48491">
        <v>102.9</v>
      </c>
      <c r="C48491" t="s">
        <v>3</v>
      </c>
    </row>
    <row r="48492" spans="1:3" x14ac:dyDescent="0.25">
      <c r="A48492" s="1">
        <v>45803.260416666664</v>
      </c>
      <c r="B48492">
        <v>101.5</v>
      </c>
      <c r="C48492" t="s">
        <v>3</v>
      </c>
    </row>
    <row r="48493" spans="1:3" x14ac:dyDescent="0.25">
      <c r="A48493" s="1">
        <v>45803.270833333336</v>
      </c>
      <c r="B48493">
        <v>101.5</v>
      </c>
      <c r="C48493" t="s">
        <v>3</v>
      </c>
    </row>
    <row r="48494" spans="1:3" x14ac:dyDescent="0.25">
      <c r="A48494" s="1">
        <v>45803.28125</v>
      </c>
      <c r="B48494">
        <v>84</v>
      </c>
      <c r="C48494" t="s">
        <v>3</v>
      </c>
    </row>
    <row r="48495" spans="1:3" x14ac:dyDescent="0.25">
      <c r="A48495" s="1">
        <v>45803.291666666664</v>
      </c>
      <c r="B48495">
        <v>79.099999999999994</v>
      </c>
      <c r="C48495" t="s">
        <v>3</v>
      </c>
    </row>
    <row r="48496" spans="1:3" x14ac:dyDescent="0.25">
      <c r="A48496" s="1">
        <v>45803.302083333336</v>
      </c>
      <c r="B48496">
        <v>79.099999999999994</v>
      </c>
      <c r="C48496" t="s">
        <v>3</v>
      </c>
    </row>
    <row r="48497" spans="1:3" x14ac:dyDescent="0.25">
      <c r="A48497" s="1">
        <v>45803.3125</v>
      </c>
      <c r="B48497">
        <v>79.099999999999994</v>
      </c>
      <c r="C48497" t="s">
        <v>3</v>
      </c>
    </row>
    <row r="48498" spans="1:3" x14ac:dyDescent="0.25">
      <c r="A48498" s="1">
        <v>45803.322916666664</v>
      </c>
      <c r="B48498">
        <v>78.400000000000006</v>
      </c>
      <c r="C48498" t="s">
        <v>3</v>
      </c>
    </row>
    <row r="48499" spans="1:3" x14ac:dyDescent="0.25">
      <c r="A48499" s="1">
        <v>45803.333333333336</v>
      </c>
      <c r="B48499">
        <v>78.400000000000006</v>
      </c>
      <c r="C48499" t="s">
        <v>3</v>
      </c>
    </row>
    <row r="48500" spans="1:3" x14ac:dyDescent="0.25">
      <c r="A48500" s="1">
        <v>45803.34375</v>
      </c>
      <c r="B48500">
        <v>78.400000000000006</v>
      </c>
      <c r="C48500" t="s">
        <v>3</v>
      </c>
    </row>
    <row r="48501" spans="1:3" x14ac:dyDescent="0.25">
      <c r="A48501" s="1">
        <v>45803.354166666664</v>
      </c>
      <c r="B48501">
        <v>77</v>
      </c>
      <c r="C48501" t="s">
        <v>3</v>
      </c>
    </row>
    <row r="48502" spans="1:3" x14ac:dyDescent="0.25">
      <c r="A48502" s="1">
        <v>45803.364583333336</v>
      </c>
      <c r="B48502">
        <v>79.099999999999994</v>
      </c>
      <c r="C48502" t="s">
        <v>3</v>
      </c>
    </row>
    <row r="48503" spans="1:3" x14ac:dyDescent="0.25">
      <c r="A48503" s="1">
        <v>45803.375</v>
      </c>
      <c r="B48503">
        <v>77.7</v>
      </c>
      <c r="C48503" t="s">
        <v>3</v>
      </c>
    </row>
    <row r="48504" spans="1:3" x14ac:dyDescent="0.25">
      <c r="A48504" s="1">
        <v>45803.385416666664</v>
      </c>
      <c r="B48504">
        <v>78.400000000000006</v>
      </c>
      <c r="C48504" t="s">
        <v>3</v>
      </c>
    </row>
    <row r="48505" spans="1:3" x14ac:dyDescent="0.25">
      <c r="A48505" s="1">
        <v>45803.395833333336</v>
      </c>
      <c r="B48505">
        <v>77.7</v>
      </c>
      <c r="C48505" t="s">
        <v>3</v>
      </c>
    </row>
    <row r="48506" spans="1:3" x14ac:dyDescent="0.25">
      <c r="A48506" s="1">
        <v>45803.40625</v>
      </c>
      <c r="B48506">
        <v>81.2</v>
      </c>
      <c r="C48506" t="s">
        <v>3</v>
      </c>
    </row>
    <row r="48507" spans="1:3" x14ac:dyDescent="0.25">
      <c r="A48507" s="1">
        <v>45803.416666666664</v>
      </c>
      <c r="B48507">
        <v>82.6</v>
      </c>
      <c r="C48507" t="s">
        <v>3</v>
      </c>
    </row>
    <row r="48508" spans="1:3" x14ac:dyDescent="0.25">
      <c r="A48508" s="1">
        <v>45803.427083333336</v>
      </c>
      <c r="B48508">
        <v>83.3</v>
      </c>
      <c r="C48508" t="s">
        <v>3</v>
      </c>
    </row>
    <row r="48509" spans="1:3" x14ac:dyDescent="0.25">
      <c r="A48509" s="1">
        <v>45803.4375</v>
      </c>
      <c r="B48509">
        <v>84</v>
      </c>
      <c r="C48509" t="s">
        <v>3</v>
      </c>
    </row>
    <row r="48510" spans="1:3" x14ac:dyDescent="0.25">
      <c r="A48510" s="1">
        <v>45803.447916666664</v>
      </c>
      <c r="B48510">
        <v>95.2</v>
      </c>
      <c r="C48510" t="s">
        <v>3</v>
      </c>
    </row>
    <row r="48511" spans="1:3" x14ac:dyDescent="0.25">
      <c r="A48511" s="1">
        <v>45803.458333333336</v>
      </c>
      <c r="B48511">
        <v>104.3</v>
      </c>
      <c r="C48511" t="s">
        <v>3</v>
      </c>
    </row>
    <row r="48512" spans="1:3" x14ac:dyDescent="0.25">
      <c r="A48512" s="1">
        <v>45803.46875</v>
      </c>
      <c r="B48512">
        <v>105.7</v>
      </c>
      <c r="C48512" t="s">
        <v>3</v>
      </c>
    </row>
    <row r="48513" spans="1:3" x14ac:dyDescent="0.25">
      <c r="A48513" s="1">
        <v>45803.479166666664</v>
      </c>
      <c r="B48513">
        <v>105</v>
      </c>
      <c r="C48513" t="s">
        <v>3</v>
      </c>
    </row>
    <row r="48514" spans="1:3" x14ac:dyDescent="0.25">
      <c r="A48514" s="1">
        <v>45803.489583333336</v>
      </c>
      <c r="B48514">
        <v>105</v>
      </c>
      <c r="C48514" t="s">
        <v>3</v>
      </c>
    </row>
    <row r="48515" spans="1:3" x14ac:dyDescent="0.25">
      <c r="A48515" s="1">
        <v>45803.5</v>
      </c>
      <c r="B48515">
        <v>105.7</v>
      </c>
      <c r="C48515" t="s">
        <v>3</v>
      </c>
    </row>
    <row r="48516" spans="1:3" x14ac:dyDescent="0.25">
      <c r="A48516" s="1">
        <v>45803.510416666664</v>
      </c>
      <c r="B48516">
        <v>94.5</v>
      </c>
      <c r="C48516" t="s">
        <v>3</v>
      </c>
    </row>
    <row r="48517" spans="1:3" x14ac:dyDescent="0.25">
      <c r="A48517" s="1">
        <v>45803.520833333336</v>
      </c>
      <c r="B48517">
        <v>79.099999999999994</v>
      </c>
      <c r="C48517" t="s">
        <v>3</v>
      </c>
    </row>
    <row r="48518" spans="1:3" x14ac:dyDescent="0.25">
      <c r="A48518" s="1">
        <v>45803.53125</v>
      </c>
      <c r="B48518">
        <v>82.6</v>
      </c>
      <c r="C48518" t="s">
        <v>3</v>
      </c>
    </row>
    <row r="48519" spans="1:3" x14ac:dyDescent="0.25">
      <c r="A48519" s="1">
        <v>45803.541666666664</v>
      </c>
      <c r="B48519">
        <v>83.3</v>
      </c>
      <c r="C48519" t="s">
        <v>3</v>
      </c>
    </row>
    <row r="48520" spans="1:3" x14ac:dyDescent="0.25">
      <c r="A48520" s="1">
        <v>45803.552083333336</v>
      </c>
      <c r="B48520">
        <v>82.6</v>
      </c>
      <c r="C48520" t="s">
        <v>3</v>
      </c>
    </row>
    <row r="48521" spans="1:3" x14ac:dyDescent="0.25">
      <c r="A48521" s="1">
        <v>45803.5625</v>
      </c>
      <c r="B48521">
        <v>82.6</v>
      </c>
      <c r="C48521" t="s">
        <v>3</v>
      </c>
    </row>
    <row r="48522" spans="1:3" x14ac:dyDescent="0.25">
      <c r="A48522" s="1">
        <v>45803.572916666664</v>
      </c>
      <c r="B48522">
        <v>82.6</v>
      </c>
      <c r="C48522" t="s">
        <v>3</v>
      </c>
    </row>
    <row r="48523" spans="1:3" x14ac:dyDescent="0.25">
      <c r="A48523" s="1">
        <v>45803.583333333336</v>
      </c>
      <c r="B48523">
        <v>81.900000000000006</v>
      </c>
      <c r="C48523" t="s">
        <v>3</v>
      </c>
    </row>
    <row r="48524" spans="1:3" x14ac:dyDescent="0.25">
      <c r="A48524" s="1">
        <v>45803.59375</v>
      </c>
      <c r="B48524">
        <v>82.6</v>
      </c>
      <c r="C48524" t="s">
        <v>3</v>
      </c>
    </row>
    <row r="48525" spans="1:3" x14ac:dyDescent="0.25">
      <c r="A48525" s="1">
        <v>45803.604166666664</v>
      </c>
      <c r="B48525">
        <v>82.6</v>
      </c>
      <c r="C48525" t="s">
        <v>3</v>
      </c>
    </row>
    <row r="48526" spans="1:3" x14ac:dyDescent="0.25">
      <c r="A48526" s="1">
        <v>45803.614583333336</v>
      </c>
      <c r="B48526">
        <v>82.6</v>
      </c>
      <c r="C48526" t="s">
        <v>3</v>
      </c>
    </row>
    <row r="48527" spans="1:3" x14ac:dyDescent="0.25">
      <c r="A48527" s="1">
        <v>45803.625</v>
      </c>
      <c r="B48527">
        <v>82.6</v>
      </c>
      <c r="C48527" t="s">
        <v>3</v>
      </c>
    </row>
    <row r="48528" spans="1:3" x14ac:dyDescent="0.25">
      <c r="A48528" s="1">
        <v>45803.635416666664</v>
      </c>
      <c r="B48528">
        <v>81.900000000000006</v>
      </c>
      <c r="C48528" t="s">
        <v>3</v>
      </c>
    </row>
    <row r="48529" spans="1:3" x14ac:dyDescent="0.25">
      <c r="A48529" s="1">
        <v>45803.645833333336</v>
      </c>
      <c r="B48529">
        <v>83.3</v>
      </c>
      <c r="C48529" t="s">
        <v>3</v>
      </c>
    </row>
    <row r="48530" spans="1:3" x14ac:dyDescent="0.25">
      <c r="A48530" s="1">
        <v>45803.65625</v>
      </c>
      <c r="B48530">
        <v>82.6</v>
      </c>
      <c r="C48530" t="s">
        <v>3</v>
      </c>
    </row>
    <row r="48531" spans="1:3" x14ac:dyDescent="0.25">
      <c r="A48531" s="1">
        <v>45803.666666666664</v>
      </c>
      <c r="B48531">
        <v>81.900000000000006</v>
      </c>
      <c r="C48531" t="s">
        <v>3</v>
      </c>
    </row>
    <row r="48532" spans="1:3" x14ac:dyDescent="0.25">
      <c r="A48532" s="1">
        <v>45803.677083333336</v>
      </c>
      <c r="B48532">
        <v>82.6</v>
      </c>
      <c r="C48532" t="s">
        <v>3</v>
      </c>
    </row>
    <row r="48533" spans="1:3" x14ac:dyDescent="0.25">
      <c r="A48533" s="1">
        <v>45803.6875</v>
      </c>
      <c r="B48533">
        <v>82.6</v>
      </c>
      <c r="C48533" t="s">
        <v>3</v>
      </c>
    </row>
    <row r="48534" spans="1:3" x14ac:dyDescent="0.25">
      <c r="A48534" s="1">
        <v>45803.697916666664</v>
      </c>
      <c r="B48534">
        <v>81.900000000000006</v>
      </c>
      <c r="C48534" t="s">
        <v>3</v>
      </c>
    </row>
    <row r="48535" spans="1:3" x14ac:dyDescent="0.25">
      <c r="A48535" s="1">
        <v>45803.708333333336</v>
      </c>
      <c r="B48535">
        <v>82.6</v>
      </c>
      <c r="C48535" t="s">
        <v>3</v>
      </c>
    </row>
    <row r="48536" spans="1:3" x14ac:dyDescent="0.25">
      <c r="A48536" s="1">
        <v>45803.71875</v>
      </c>
      <c r="B48536">
        <v>81.900000000000006</v>
      </c>
      <c r="C48536" t="s">
        <v>3</v>
      </c>
    </row>
    <row r="48537" spans="1:3" x14ac:dyDescent="0.25">
      <c r="A48537" s="1">
        <v>45803.729166666664</v>
      </c>
      <c r="B48537">
        <v>81.900000000000006</v>
      </c>
      <c r="C48537" t="s">
        <v>3</v>
      </c>
    </row>
    <row r="48538" spans="1:3" x14ac:dyDescent="0.25">
      <c r="A48538" s="1">
        <v>45803.739583333336</v>
      </c>
      <c r="B48538">
        <v>82.6</v>
      </c>
      <c r="C48538" t="s">
        <v>3</v>
      </c>
    </row>
    <row r="48539" spans="1:3" x14ac:dyDescent="0.25">
      <c r="A48539" s="1">
        <v>45803.75</v>
      </c>
      <c r="B48539">
        <v>81.900000000000006</v>
      </c>
      <c r="C48539" t="s">
        <v>3</v>
      </c>
    </row>
    <row r="48540" spans="1:3" x14ac:dyDescent="0.25">
      <c r="A48540" s="1">
        <v>45803.760416666664</v>
      </c>
      <c r="B48540">
        <v>81.900000000000006</v>
      </c>
      <c r="C48540" t="s">
        <v>3</v>
      </c>
    </row>
    <row r="48541" spans="1:3" x14ac:dyDescent="0.25">
      <c r="A48541" s="1">
        <v>45803.770833333336</v>
      </c>
      <c r="B48541">
        <v>82.6</v>
      </c>
      <c r="C48541" t="s">
        <v>3</v>
      </c>
    </row>
    <row r="48542" spans="1:3" x14ac:dyDescent="0.25">
      <c r="A48542" s="1">
        <v>45803.78125</v>
      </c>
      <c r="B48542">
        <v>88.2</v>
      </c>
      <c r="C48542" t="s">
        <v>3</v>
      </c>
    </row>
    <row r="48543" spans="1:3" x14ac:dyDescent="0.25">
      <c r="A48543" s="1">
        <v>45803.791666666664</v>
      </c>
      <c r="B48543">
        <v>102.9</v>
      </c>
      <c r="C48543" t="s">
        <v>3</v>
      </c>
    </row>
    <row r="48544" spans="1:3" x14ac:dyDescent="0.25">
      <c r="A48544" s="1">
        <v>45803.802083333336</v>
      </c>
      <c r="B48544">
        <v>104.3</v>
      </c>
      <c r="C48544" t="s">
        <v>3</v>
      </c>
    </row>
    <row r="48545" spans="1:3" x14ac:dyDescent="0.25">
      <c r="A48545" s="1">
        <v>45803.8125</v>
      </c>
      <c r="B48545">
        <v>102.9</v>
      </c>
      <c r="C48545" t="s">
        <v>3</v>
      </c>
    </row>
    <row r="48546" spans="1:3" x14ac:dyDescent="0.25">
      <c r="A48546" s="1">
        <v>45803.822916666664</v>
      </c>
      <c r="B48546">
        <v>103.6</v>
      </c>
      <c r="C48546" t="s">
        <v>3</v>
      </c>
    </row>
    <row r="48547" spans="1:3" x14ac:dyDescent="0.25">
      <c r="A48547" s="1">
        <v>45803.833333333336</v>
      </c>
      <c r="B48547">
        <v>103.6</v>
      </c>
      <c r="C48547" t="s">
        <v>3</v>
      </c>
    </row>
    <row r="48548" spans="1:3" x14ac:dyDescent="0.25">
      <c r="A48548" s="1">
        <v>45803.84375</v>
      </c>
      <c r="B48548">
        <v>103.6</v>
      </c>
      <c r="C48548" t="s">
        <v>3</v>
      </c>
    </row>
    <row r="48549" spans="1:3" x14ac:dyDescent="0.25">
      <c r="A48549" s="1">
        <v>45803.854166666664</v>
      </c>
      <c r="B48549">
        <v>93.1</v>
      </c>
      <c r="C48549" t="s">
        <v>3</v>
      </c>
    </row>
    <row r="48550" spans="1:3" x14ac:dyDescent="0.25">
      <c r="A48550" s="1">
        <v>45803.864583333336</v>
      </c>
      <c r="B48550">
        <v>82.6</v>
      </c>
      <c r="C48550" t="s">
        <v>3</v>
      </c>
    </row>
    <row r="48551" spans="1:3" x14ac:dyDescent="0.25">
      <c r="A48551" s="1">
        <v>45803.875</v>
      </c>
      <c r="B48551">
        <v>81.900000000000006</v>
      </c>
      <c r="C48551" t="s">
        <v>3</v>
      </c>
    </row>
    <row r="48552" spans="1:3" x14ac:dyDescent="0.25">
      <c r="A48552" s="1">
        <v>45803.885416666664</v>
      </c>
      <c r="B48552">
        <v>82.6</v>
      </c>
      <c r="C48552" t="s">
        <v>3</v>
      </c>
    </row>
    <row r="48553" spans="1:3" x14ac:dyDescent="0.25">
      <c r="A48553" s="1">
        <v>45803.895833333336</v>
      </c>
      <c r="B48553">
        <v>82.6</v>
      </c>
      <c r="C48553" t="s">
        <v>3</v>
      </c>
    </row>
    <row r="48554" spans="1:3" x14ac:dyDescent="0.25">
      <c r="A48554" s="1">
        <v>45803.90625</v>
      </c>
      <c r="B48554">
        <v>81.2</v>
      </c>
      <c r="C48554" t="s">
        <v>3</v>
      </c>
    </row>
    <row r="48555" spans="1:3" x14ac:dyDescent="0.25">
      <c r="A48555" s="1">
        <v>45803.916666666664</v>
      </c>
      <c r="B48555">
        <v>81.900000000000006</v>
      </c>
      <c r="C48555" t="s">
        <v>3</v>
      </c>
    </row>
    <row r="48556" spans="1:3" x14ac:dyDescent="0.25">
      <c r="A48556" s="1">
        <v>45803.927083333336</v>
      </c>
      <c r="B48556">
        <v>82.6</v>
      </c>
      <c r="C48556" t="s">
        <v>3</v>
      </c>
    </row>
    <row r="48557" spans="1:3" x14ac:dyDescent="0.25">
      <c r="A48557" s="1">
        <v>45803.9375</v>
      </c>
      <c r="B48557">
        <v>81.2</v>
      </c>
      <c r="C48557" t="s">
        <v>3</v>
      </c>
    </row>
    <row r="48558" spans="1:3" x14ac:dyDescent="0.25">
      <c r="A48558" s="1">
        <v>45803.947916666664</v>
      </c>
      <c r="B48558">
        <v>82.6</v>
      </c>
      <c r="C48558" t="s">
        <v>3</v>
      </c>
    </row>
    <row r="48559" spans="1:3" x14ac:dyDescent="0.25">
      <c r="A48559" s="1">
        <v>45803.958333333336</v>
      </c>
      <c r="B48559">
        <v>81.2</v>
      </c>
      <c r="C48559" t="s">
        <v>3</v>
      </c>
    </row>
    <row r="48560" spans="1:3" x14ac:dyDescent="0.25">
      <c r="A48560" s="1">
        <v>45803.96875</v>
      </c>
      <c r="B48560">
        <v>81.900000000000006</v>
      </c>
      <c r="C48560" t="s">
        <v>3</v>
      </c>
    </row>
    <row r="48561" spans="1:3" x14ac:dyDescent="0.25">
      <c r="A48561" s="1">
        <v>45803.979166666664</v>
      </c>
      <c r="B48561">
        <v>81.900000000000006</v>
      </c>
      <c r="C48561" t="s">
        <v>3</v>
      </c>
    </row>
    <row r="48562" spans="1:3" x14ac:dyDescent="0.25">
      <c r="A48562" s="1">
        <v>45803.989583333336</v>
      </c>
      <c r="B48562">
        <v>81.900000000000006</v>
      </c>
      <c r="C48562" t="s">
        <v>3</v>
      </c>
    </row>
    <row r="48563" spans="1:3" x14ac:dyDescent="0.25">
      <c r="A48563" s="1">
        <v>45804</v>
      </c>
      <c r="B48563">
        <v>88.2</v>
      </c>
      <c r="C48563" t="s">
        <v>3</v>
      </c>
    </row>
    <row r="48564" spans="1:3" x14ac:dyDescent="0.25">
      <c r="A48564" s="1">
        <v>45804.010416666664</v>
      </c>
      <c r="B48564">
        <v>75.599999999999994</v>
      </c>
      <c r="C48564" t="s">
        <v>3</v>
      </c>
    </row>
    <row r="48565" spans="1:3" x14ac:dyDescent="0.25">
      <c r="A48565" s="1">
        <v>45804.020833333336</v>
      </c>
      <c r="B48565">
        <v>81.900000000000006</v>
      </c>
      <c r="C48565" t="s">
        <v>3</v>
      </c>
    </row>
    <row r="48566" spans="1:3" x14ac:dyDescent="0.25">
      <c r="A48566" s="1">
        <v>45804.03125</v>
      </c>
      <c r="B48566">
        <v>81.2</v>
      </c>
      <c r="C48566" t="s">
        <v>3</v>
      </c>
    </row>
    <row r="48567" spans="1:3" x14ac:dyDescent="0.25">
      <c r="A48567" s="1">
        <v>45804.041666666664</v>
      </c>
      <c r="B48567">
        <v>81.900000000000006</v>
      </c>
      <c r="C48567" t="s">
        <v>3</v>
      </c>
    </row>
    <row r="48568" spans="1:3" x14ac:dyDescent="0.25">
      <c r="A48568" s="1">
        <v>45804.052083333336</v>
      </c>
      <c r="B48568">
        <v>81.900000000000006</v>
      </c>
      <c r="C48568" t="s">
        <v>3</v>
      </c>
    </row>
    <row r="48569" spans="1:3" x14ac:dyDescent="0.25">
      <c r="A48569" s="1">
        <v>45804.0625</v>
      </c>
      <c r="B48569">
        <v>81.2</v>
      </c>
      <c r="C48569" t="s">
        <v>3</v>
      </c>
    </row>
    <row r="48570" spans="1:3" x14ac:dyDescent="0.25">
      <c r="A48570" s="1">
        <v>45804.072916666664</v>
      </c>
      <c r="B48570">
        <v>100.8</v>
      </c>
      <c r="C48570" t="s">
        <v>3</v>
      </c>
    </row>
    <row r="48571" spans="1:3" x14ac:dyDescent="0.25">
      <c r="A48571" s="1">
        <v>45804.083333333336</v>
      </c>
      <c r="B48571">
        <v>86.8</v>
      </c>
      <c r="C48571" t="s">
        <v>3</v>
      </c>
    </row>
    <row r="48572" spans="1:3" x14ac:dyDescent="0.25">
      <c r="A48572" s="1">
        <v>45804.09375</v>
      </c>
      <c r="B48572">
        <v>73.5</v>
      </c>
      <c r="C48572" t="s">
        <v>3</v>
      </c>
    </row>
    <row r="48573" spans="1:3" x14ac:dyDescent="0.25">
      <c r="A48573" s="1">
        <v>45804.104166666664</v>
      </c>
      <c r="B48573">
        <v>73.5</v>
      </c>
      <c r="C48573" t="s">
        <v>3</v>
      </c>
    </row>
    <row r="48574" spans="1:3" x14ac:dyDescent="0.25">
      <c r="A48574" s="1">
        <v>45804.114583333336</v>
      </c>
      <c r="B48574">
        <v>74.2</v>
      </c>
      <c r="C48574" t="s">
        <v>3</v>
      </c>
    </row>
    <row r="48575" spans="1:3" x14ac:dyDescent="0.25">
      <c r="A48575" s="1">
        <v>45804.125</v>
      </c>
      <c r="B48575">
        <v>73.5</v>
      </c>
      <c r="C48575" t="s">
        <v>3</v>
      </c>
    </row>
    <row r="48576" spans="1:3" x14ac:dyDescent="0.25">
      <c r="A48576" s="1">
        <v>45804.135416666664</v>
      </c>
      <c r="B48576">
        <v>74.2</v>
      </c>
      <c r="C48576" t="s">
        <v>3</v>
      </c>
    </row>
    <row r="48577" spans="1:3" x14ac:dyDescent="0.25">
      <c r="A48577" s="1">
        <v>45804.145833333336</v>
      </c>
      <c r="B48577">
        <v>71.400000000000006</v>
      </c>
      <c r="C48577" t="s">
        <v>3</v>
      </c>
    </row>
    <row r="48578" spans="1:3" x14ac:dyDescent="0.25">
      <c r="A48578" s="1">
        <v>45804.15625</v>
      </c>
      <c r="B48578">
        <v>46.9</v>
      </c>
      <c r="C48578" t="s">
        <v>3</v>
      </c>
    </row>
    <row r="48579" spans="1:3" x14ac:dyDescent="0.25">
      <c r="A48579" s="1">
        <v>45804.166666666664</v>
      </c>
      <c r="B48579">
        <v>28.7</v>
      </c>
      <c r="C48579" t="s">
        <v>3</v>
      </c>
    </row>
    <row r="48580" spans="1:3" x14ac:dyDescent="0.25">
      <c r="A48580" s="1">
        <v>45804.177083333336</v>
      </c>
      <c r="B48580">
        <v>35.700000000000003</v>
      </c>
      <c r="C48580" t="s">
        <v>3</v>
      </c>
    </row>
    <row r="48581" spans="1:3" x14ac:dyDescent="0.25">
      <c r="A48581" s="1">
        <v>45804.1875</v>
      </c>
      <c r="B48581">
        <v>48.3</v>
      </c>
      <c r="C48581" t="s">
        <v>3</v>
      </c>
    </row>
    <row r="48582" spans="1:3" x14ac:dyDescent="0.25">
      <c r="A48582" s="1">
        <v>45804.197916666664</v>
      </c>
      <c r="B48582">
        <v>58.8</v>
      </c>
      <c r="C48582" t="s">
        <v>3</v>
      </c>
    </row>
    <row r="48583" spans="1:3" x14ac:dyDescent="0.25">
      <c r="A48583" s="1">
        <v>45804.208333333336</v>
      </c>
      <c r="B48583">
        <v>45.5</v>
      </c>
      <c r="C48583" t="s">
        <v>3</v>
      </c>
    </row>
    <row r="48584" spans="1:3" x14ac:dyDescent="0.25">
      <c r="A48584" s="1">
        <v>45804.21875</v>
      </c>
      <c r="B48584">
        <v>46.9</v>
      </c>
      <c r="C48584" t="s">
        <v>3</v>
      </c>
    </row>
    <row r="48585" spans="1:3" x14ac:dyDescent="0.25">
      <c r="A48585" s="1">
        <v>45804.229166666664</v>
      </c>
      <c r="B48585">
        <v>46.9</v>
      </c>
      <c r="C48585" t="s">
        <v>3</v>
      </c>
    </row>
    <row r="48586" spans="1:3" x14ac:dyDescent="0.25">
      <c r="A48586" s="1">
        <v>45804.239583333336</v>
      </c>
      <c r="B48586">
        <v>46.2</v>
      </c>
      <c r="C48586" t="s">
        <v>3</v>
      </c>
    </row>
    <row r="48587" spans="1:3" x14ac:dyDescent="0.25">
      <c r="A48587" s="1">
        <v>45804.25</v>
      </c>
      <c r="B48587">
        <v>44.8</v>
      </c>
      <c r="C48587" t="s">
        <v>3</v>
      </c>
    </row>
    <row r="48588" spans="1:3" x14ac:dyDescent="0.25">
      <c r="A48588" s="1">
        <v>45804.260416666664</v>
      </c>
      <c r="B48588">
        <v>24.5</v>
      </c>
      <c r="C48588" t="s">
        <v>3</v>
      </c>
    </row>
    <row r="48589" spans="1:3" x14ac:dyDescent="0.25">
      <c r="A48589" s="1">
        <v>45804.270833333336</v>
      </c>
      <c r="B48589">
        <v>24.5</v>
      </c>
      <c r="C48589" t="s">
        <v>3</v>
      </c>
    </row>
    <row r="48590" spans="1:3" x14ac:dyDescent="0.25">
      <c r="A48590" s="1">
        <v>45804.28125</v>
      </c>
      <c r="B48590">
        <v>24.5</v>
      </c>
      <c r="C48590" t="s">
        <v>3</v>
      </c>
    </row>
    <row r="48591" spans="1:3" x14ac:dyDescent="0.25">
      <c r="A48591" s="1">
        <v>45804.291666666664</v>
      </c>
      <c r="B48591">
        <v>24.5</v>
      </c>
      <c r="C48591" t="s">
        <v>3</v>
      </c>
    </row>
    <row r="48592" spans="1:3" x14ac:dyDescent="0.25">
      <c r="A48592" s="1">
        <v>45804.302083333336</v>
      </c>
      <c r="B48592">
        <v>29.4</v>
      </c>
      <c r="C48592" t="s">
        <v>3</v>
      </c>
    </row>
    <row r="48593" spans="1:3" x14ac:dyDescent="0.25">
      <c r="A48593" s="1">
        <v>45804.3125</v>
      </c>
      <c r="B48593">
        <v>58.1</v>
      </c>
      <c r="C48593" t="s">
        <v>3</v>
      </c>
    </row>
    <row r="48594" spans="1:3" x14ac:dyDescent="0.25">
      <c r="A48594" s="1">
        <v>45804.322916666664</v>
      </c>
      <c r="B48594">
        <v>58.1</v>
      </c>
      <c r="C48594" t="s">
        <v>3</v>
      </c>
    </row>
    <row r="48595" spans="1:3" x14ac:dyDescent="0.25">
      <c r="A48595" s="1">
        <v>45804.333333333336</v>
      </c>
      <c r="B48595">
        <v>58.1</v>
      </c>
      <c r="C48595" t="s">
        <v>3</v>
      </c>
    </row>
    <row r="48596" spans="1:3" x14ac:dyDescent="0.25">
      <c r="A48596" s="1">
        <v>45804.34375</v>
      </c>
      <c r="B48596">
        <v>57.4</v>
      </c>
      <c r="C48596" t="s">
        <v>3</v>
      </c>
    </row>
    <row r="48597" spans="1:3" x14ac:dyDescent="0.25">
      <c r="A48597" s="1">
        <v>45804.354166666664</v>
      </c>
      <c r="B48597">
        <v>57.4</v>
      </c>
      <c r="C48597" t="s">
        <v>3</v>
      </c>
    </row>
    <row r="48598" spans="1:3" x14ac:dyDescent="0.25">
      <c r="A48598" s="1">
        <v>45804.364583333336</v>
      </c>
      <c r="B48598">
        <v>58.8</v>
      </c>
      <c r="C48598" t="s">
        <v>3</v>
      </c>
    </row>
    <row r="48599" spans="1:3" x14ac:dyDescent="0.25">
      <c r="A48599" s="1">
        <v>45804.375</v>
      </c>
      <c r="B48599">
        <v>56.7</v>
      </c>
      <c r="C48599" t="s">
        <v>3</v>
      </c>
    </row>
    <row r="48600" spans="1:3" x14ac:dyDescent="0.25">
      <c r="A48600" s="1">
        <v>45804.385416666664</v>
      </c>
      <c r="B48600">
        <v>58.8</v>
      </c>
      <c r="C48600" t="s">
        <v>3</v>
      </c>
    </row>
    <row r="48601" spans="1:3" x14ac:dyDescent="0.25">
      <c r="A48601" s="1">
        <v>45804.395833333336</v>
      </c>
      <c r="B48601">
        <v>58.1</v>
      </c>
      <c r="C48601" t="s">
        <v>3</v>
      </c>
    </row>
    <row r="48602" spans="1:3" x14ac:dyDescent="0.25">
      <c r="A48602" s="1">
        <v>45804.40625</v>
      </c>
      <c r="B48602">
        <v>65.099999999999994</v>
      </c>
      <c r="C48602" t="s">
        <v>3</v>
      </c>
    </row>
    <row r="48603" spans="1:3" x14ac:dyDescent="0.25">
      <c r="A48603" s="1">
        <v>45804.416666666664</v>
      </c>
      <c r="B48603">
        <v>79.099999999999994</v>
      </c>
      <c r="C48603" t="s">
        <v>3</v>
      </c>
    </row>
    <row r="48604" spans="1:3" x14ac:dyDescent="0.25">
      <c r="A48604" s="1">
        <v>45804.427083333336</v>
      </c>
      <c r="B48604">
        <v>79.8</v>
      </c>
      <c r="C48604" t="s">
        <v>3</v>
      </c>
    </row>
    <row r="48605" spans="1:3" x14ac:dyDescent="0.25">
      <c r="A48605" s="1">
        <v>45804.4375</v>
      </c>
      <c r="B48605">
        <v>79.8</v>
      </c>
      <c r="C48605" t="s">
        <v>3</v>
      </c>
    </row>
    <row r="48606" spans="1:3" x14ac:dyDescent="0.25">
      <c r="A48606" s="1">
        <v>45804.447916666664</v>
      </c>
      <c r="B48606">
        <v>79.8</v>
      </c>
      <c r="C48606" t="s">
        <v>3</v>
      </c>
    </row>
    <row r="48607" spans="1:3" x14ac:dyDescent="0.25">
      <c r="A48607" s="1">
        <v>45804.458333333336</v>
      </c>
      <c r="B48607">
        <v>79.8</v>
      </c>
      <c r="C48607" t="s">
        <v>3</v>
      </c>
    </row>
    <row r="48608" spans="1:3" x14ac:dyDescent="0.25">
      <c r="A48608" s="1">
        <v>45804.46875</v>
      </c>
      <c r="B48608">
        <v>72.099999999999994</v>
      </c>
      <c r="C48608" t="s">
        <v>3</v>
      </c>
    </row>
    <row r="48609" spans="1:3" x14ac:dyDescent="0.25">
      <c r="A48609" s="1">
        <v>45804.479166666664</v>
      </c>
      <c r="B48609">
        <v>58.8</v>
      </c>
      <c r="C48609" t="s">
        <v>3</v>
      </c>
    </row>
    <row r="48610" spans="1:3" x14ac:dyDescent="0.25">
      <c r="A48610" s="1">
        <v>45804.489583333336</v>
      </c>
      <c r="B48610">
        <v>58.8</v>
      </c>
      <c r="C48610" t="s">
        <v>3</v>
      </c>
    </row>
    <row r="48611" spans="1:3" x14ac:dyDescent="0.25">
      <c r="A48611" s="1">
        <v>45804.5</v>
      </c>
      <c r="B48611">
        <v>58.1</v>
      </c>
      <c r="C48611" t="s">
        <v>3</v>
      </c>
    </row>
    <row r="48612" spans="1:3" x14ac:dyDescent="0.25">
      <c r="A48612" s="1">
        <v>45804.510416666664</v>
      </c>
      <c r="B48612">
        <v>58.1</v>
      </c>
      <c r="C48612" t="s">
        <v>3</v>
      </c>
    </row>
    <row r="48613" spans="1:3" x14ac:dyDescent="0.25">
      <c r="A48613" s="1">
        <v>45804.520833333336</v>
      </c>
      <c r="B48613">
        <v>58.1</v>
      </c>
      <c r="C48613" t="s">
        <v>3</v>
      </c>
    </row>
    <row r="48614" spans="1:3" x14ac:dyDescent="0.25">
      <c r="A48614" s="1">
        <v>45804.53125</v>
      </c>
      <c r="B48614">
        <v>58.8</v>
      </c>
      <c r="C48614" t="s">
        <v>3</v>
      </c>
    </row>
    <row r="48615" spans="1:3" x14ac:dyDescent="0.25">
      <c r="A48615" s="1">
        <v>45804.541666666664</v>
      </c>
      <c r="B48615">
        <v>58.1</v>
      </c>
      <c r="C48615" t="s">
        <v>3</v>
      </c>
    </row>
    <row r="48616" spans="1:3" x14ac:dyDescent="0.25">
      <c r="A48616" s="1">
        <v>45804.552083333336</v>
      </c>
      <c r="B48616">
        <v>58.1</v>
      </c>
      <c r="C48616" t="s">
        <v>3</v>
      </c>
    </row>
    <row r="48617" spans="1:3" x14ac:dyDescent="0.25">
      <c r="A48617" s="1">
        <v>45804.5625</v>
      </c>
      <c r="B48617">
        <v>58.8</v>
      </c>
      <c r="C48617" t="s">
        <v>3</v>
      </c>
    </row>
    <row r="48618" spans="1:3" x14ac:dyDescent="0.25">
      <c r="A48618" s="1">
        <v>45804.572916666664</v>
      </c>
      <c r="B48618">
        <v>58.1</v>
      </c>
      <c r="C48618" t="s">
        <v>3</v>
      </c>
    </row>
    <row r="48619" spans="1:3" x14ac:dyDescent="0.25">
      <c r="A48619" s="1">
        <v>45804.583333333336</v>
      </c>
      <c r="B48619">
        <v>58.1</v>
      </c>
      <c r="C48619" t="s">
        <v>3</v>
      </c>
    </row>
    <row r="48620" spans="1:3" x14ac:dyDescent="0.25">
      <c r="A48620" s="1">
        <v>45804.59375</v>
      </c>
      <c r="B48620">
        <v>58.1</v>
      </c>
      <c r="C48620" t="s">
        <v>3</v>
      </c>
    </row>
    <row r="48621" spans="1:3" x14ac:dyDescent="0.25">
      <c r="A48621" s="1">
        <v>45804.604166666664</v>
      </c>
      <c r="B48621">
        <v>58.1</v>
      </c>
      <c r="C48621" t="s">
        <v>3</v>
      </c>
    </row>
    <row r="48622" spans="1:3" x14ac:dyDescent="0.25">
      <c r="A48622" s="1">
        <v>45804.614583333336</v>
      </c>
      <c r="B48622">
        <v>58.8</v>
      </c>
      <c r="C48622" t="s">
        <v>3</v>
      </c>
    </row>
    <row r="48623" spans="1:3" x14ac:dyDescent="0.25">
      <c r="A48623" s="1">
        <v>45804.625</v>
      </c>
      <c r="B48623">
        <v>57.4</v>
      </c>
      <c r="C48623" t="s">
        <v>3</v>
      </c>
    </row>
    <row r="48624" spans="1:3" x14ac:dyDescent="0.25">
      <c r="A48624" s="1">
        <v>45804.635416666664</v>
      </c>
      <c r="B48624">
        <v>58.1</v>
      </c>
      <c r="C48624" t="s">
        <v>3</v>
      </c>
    </row>
    <row r="48625" spans="1:3" x14ac:dyDescent="0.25">
      <c r="A48625" s="1">
        <v>45804.645833333336</v>
      </c>
      <c r="B48625">
        <v>58.1</v>
      </c>
      <c r="C48625" t="s">
        <v>3</v>
      </c>
    </row>
    <row r="48626" spans="1:3" x14ac:dyDescent="0.25">
      <c r="A48626" s="1">
        <v>45804.65625</v>
      </c>
      <c r="B48626">
        <v>58.1</v>
      </c>
      <c r="C48626" t="s">
        <v>3</v>
      </c>
    </row>
    <row r="48627" spans="1:3" x14ac:dyDescent="0.25">
      <c r="A48627" s="1">
        <v>45804.666666666664</v>
      </c>
      <c r="B48627">
        <v>58.1</v>
      </c>
      <c r="C48627" t="s">
        <v>3</v>
      </c>
    </row>
    <row r="48628" spans="1:3" x14ac:dyDescent="0.25">
      <c r="A48628" s="1">
        <v>45804.677083333336</v>
      </c>
      <c r="B48628">
        <v>58.8</v>
      </c>
      <c r="C48628" t="s">
        <v>3</v>
      </c>
    </row>
    <row r="48629" spans="1:3" x14ac:dyDescent="0.25">
      <c r="A48629" s="1">
        <v>45804.6875</v>
      </c>
      <c r="B48629">
        <v>57.4</v>
      </c>
      <c r="C48629" t="s">
        <v>3</v>
      </c>
    </row>
    <row r="48630" spans="1:3" x14ac:dyDescent="0.25">
      <c r="A48630" s="1">
        <v>45804.697916666664</v>
      </c>
      <c r="B48630">
        <v>58.8</v>
      </c>
      <c r="C48630" t="s">
        <v>3</v>
      </c>
    </row>
    <row r="48631" spans="1:3" x14ac:dyDescent="0.25">
      <c r="A48631" s="1">
        <v>45804.708333333336</v>
      </c>
      <c r="B48631">
        <v>58.1</v>
      </c>
      <c r="C48631" t="s">
        <v>3</v>
      </c>
    </row>
    <row r="48632" spans="1:3" x14ac:dyDescent="0.25">
      <c r="A48632" s="1">
        <v>45804.71875</v>
      </c>
      <c r="B48632">
        <v>58.1</v>
      </c>
      <c r="C48632" t="s">
        <v>3</v>
      </c>
    </row>
    <row r="48633" spans="1:3" x14ac:dyDescent="0.25">
      <c r="A48633" s="1">
        <v>45804.729166666664</v>
      </c>
      <c r="B48633">
        <v>58.8</v>
      </c>
      <c r="C48633" t="s">
        <v>3</v>
      </c>
    </row>
    <row r="48634" spans="1:3" x14ac:dyDescent="0.25">
      <c r="A48634" s="1">
        <v>45804.739583333336</v>
      </c>
      <c r="B48634">
        <v>58.1</v>
      </c>
      <c r="C48634" t="s">
        <v>3</v>
      </c>
    </row>
    <row r="48635" spans="1:3" x14ac:dyDescent="0.25">
      <c r="A48635" s="1">
        <v>45804.75</v>
      </c>
      <c r="B48635">
        <v>58.1</v>
      </c>
      <c r="C48635" t="s">
        <v>3</v>
      </c>
    </row>
    <row r="48636" spans="1:3" x14ac:dyDescent="0.25">
      <c r="A48636" s="1">
        <v>45804.760416666664</v>
      </c>
      <c r="B48636">
        <v>58.1</v>
      </c>
      <c r="C48636" t="s">
        <v>3</v>
      </c>
    </row>
    <row r="48637" spans="1:3" x14ac:dyDescent="0.25">
      <c r="A48637" s="1">
        <v>45804.770833333336</v>
      </c>
      <c r="B48637">
        <v>62.3</v>
      </c>
      <c r="C48637" t="s">
        <v>3</v>
      </c>
    </row>
    <row r="48638" spans="1:3" x14ac:dyDescent="0.25">
      <c r="A48638" s="1">
        <v>45804.78125</v>
      </c>
      <c r="B48638">
        <v>78.400000000000006</v>
      </c>
      <c r="C48638" t="s">
        <v>3</v>
      </c>
    </row>
    <row r="48639" spans="1:3" x14ac:dyDescent="0.25">
      <c r="A48639" s="1">
        <v>45804.791666666664</v>
      </c>
      <c r="B48639">
        <v>79.8</v>
      </c>
      <c r="C48639" t="s">
        <v>3</v>
      </c>
    </row>
    <row r="48640" spans="1:3" x14ac:dyDescent="0.25">
      <c r="A48640" s="1">
        <v>45804.802083333336</v>
      </c>
      <c r="B48640">
        <v>79.099999999999994</v>
      </c>
      <c r="C48640" t="s">
        <v>3</v>
      </c>
    </row>
    <row r="48641" spans="1:3" x14ac:dyDescent="0.25">
      <c r="A48641" s="1">
        <v>45804.8125</v>
      </c>
      <c r="B48641">
        <v>79.8</v>
      </c>
      <c r="C48641" t="s">
        <v>3</v>
      </c>
    </row>
    <row r="48642" spans="1:3" x14ac:dyDescent="0.25">
      <c r="A48642" s="1">
        <v>45804.822916666664</v>
      </c>
      <c r="B48642">
        <v>79.8</v>
      </c>
      <c r="C48642" t="s">
        <v>3</v>
      </c>
    </row>
    <row r="48643" spans="1:3" x14ac:dyDescent="0.25">
      <c r="A48643" s="1">
        <v>45804.833333333336</v>
      </c>
      <c r="B48643">
        <v>79.8</v>
      </c>
      <c r="C48643" t="s">
        <v>3</v>
      </c>
    </row>
    <row r="48644" spans="1:3" x14ac:dyDescent="0.25">
      <c r="A48644" s="1">
        <v>45804.84375</v>
      </c>
      <c r="B48644">
        <v>59.5</v>
      </c>
      <c r="C48644" t="s">
        <v>3</v>
      </c>
    </row>
    <row r="48645" spans="1:3" x14ac:dyDescent="0.25">
      <c r="A48645" s="1">
        <v>45804.854166666664</v>
      </c>
      <c r="B48645">
        <v>58.1</v>
      </c>
      <c r="C48645" t="s">
        <v>3</v>
      </c>
    </row>
    <row r="48646" spans="1:3" x14ac:dyDescent="0.25">
      <c r="A48646" s="1">
        <v>45804.864583333336</v>
      </c>
      <c r="B48646">
        <v>58.8</v>
      </c>
      <c r="C48646" t="s">
        <v>3</v>
      </c>
    </row>
    <row r="48647" spans="1:3" x14ac:dyDescent="0.25">
      <c r="A48647" s="1">
        <v>45804.875</v>
      </c>
      <c r="B48647">
        <v>58.8</v>
      </c>
      <c r="C48647" t="s">
        <v>3</v>
      </c>
    </row>
    <row r="48648" spans="1:3" x14ac:dyDescent="0.25">
      <c r="A48648" s="1">
        <v>45804.885416666664</v>
      </c>
      <c r="B48648">
        <v>58.1</v>
      </c>
      <c r="C48648" t="s">
        <v>3</v>
      </c>
    </row>
    <row r="48649" spans="1:3" x14ac:dyDescent="0.25">
      <c r="A48649" s="1">
        <v>45804.895833333336</v>
      </c>
      <c r="B48649">
        <v>46.2</v>
      </c>
      <c r="C48649" t="s">
        <v>3</v>
      </c>
    </row>
    <row r="48650" spans="1:3" x14ac:dyDescent="0.25">
      <c r="A48650" s="1">
        <v>45804.90625</v>
      </c>
      <c r="B48650">
        <v>45.5</v>
      </c>
      <c r="C48650" t="s">
        <v>3</v>
      </c>
    </row>
    <row r="48651" spans="1:3" x14ac:dyDescent="0.25">
      <c r="A48651" s="1">
        <v>45804.916666666664</v>
      </c>
      <c r="B48651">
        <v>45.5</v>
      </c>
      <c r="C48651" t="s">
        <v>3</v>
      </c>
    </row>
    <row r="48652" spans="1:3" x14ac:dyDescent="0.25">
      <c r="A48652" s="1">
        <v>45804.927083333336</v>
      </c>
      <c r="B48652">
        <v>44.8</v>
      </c>
      <c r="C48652" t="s">
        <v>3</v>
      </c>
    </row>
    <row r="48653" spans="1:3" x14ac:dyDescent="0.25">
      <c r="A48653" s="1">
        <v>45804.9375</v>
      </c>
      <c r="B48653">
        <v>44.8</v>
      </c>
      <c r="C48653" t="s">
        <v>3</v>
      </c>
    </row>
    <row r="48654" spans="1:3" x14ac:dyDescent="0.25">
      <c r="A48654" s="1">
        <v>45804.947916666664</v>
      </c>
      <c r="B48654">
        <v>45.5</v>
      </c>
      <c r="C48654" t="s">
        <v>3</v>
      </c>
    </row>
    <row r="48655" spans="1:3" x14ac:dyDescent="0.25">
      <c r="A48655" s="1">
        <v>45804.958333333336</v>
      </c>
      <c r="B48655">
        <v>44.8</v>
      </c>
      <c r="C48655" t="s">
        <v>3</v>
      </c>
    </row>
    <row r="48656" spans="1:3" x14ac:dyDescent="0.25">
      <c r="A48656" s="1">
        <v>45804.96875</v>
      </c>
      <c r="B48656">
        <v>44.8</v>
      </c>
      <c r="C48656" t="s">
        <v>3</v>
      </c>
    </row>
    <row r="48657" spans="1:3" x14ac:dyDescent="0.25">
      <c r="A48657" s="1">
        <v>45804.979166666664</v>
      </c>
      <c r="B48657">
        <v>45.5</v>
      </c>
      <c r="C48657" t="s">
        <v>3</v>
      </c>
    </row>
    <row r="48658" spans="1:3" x14ac:dyDescent="0.25">
      <c r="A48658" s="1">
        <v>45804.989583333336</v>
      </c>
      <c r="B48658">
        <v>44.8</v>
      </c>
      <c r="C48658" t="s">
        <v>3</v>
      </c>
    </row>
    <row r="48659" spans="1:3" x14ac:dyDescent="0.25">
      <c r="A48659" s="1">
        <v>45805</v>
      </c>
      <c r="B48659">
        <v>44.8</v>
      </c>
      <c r="C48659" t="s">
        <v>3</v>
      </c>
    </row>
    <row r="48660" spans="1:3" x14ac:dyDescent="0.25">
      <c r="A48660" s="1">
        <v>45805.010416666664</v>
      </c>
      <c r="B48660">
        <v>44.8</v>
      </c>
      <c r="C48660" t="s">
        <v>3</v>
      </c>
    </row>
    <row r="48661" spans="1:3" x14ac:dyDescent="0.25">
      <c r="A48661" s="1">
        <v>45805.020833333336</v>
      </c>
      <c r="B48661">
        <v>38.5</v>
      </c>
      <c r="C48661" t="s">
        <v>3</v>
      </c>
    </row>
    <row r="48662" spans="1:3" x14ac:dyDescent="0.25">
      <c r="A48662" s="1">
        <v>45805.03125</v>
      </c>
      <c r="B48662">
        <v>39.200000000000003</v>
      </c>
      <c r="C48662" t="s">
        <v>3</v>
      </c>
    </row>
    <row r="48663" spans="1:3" x14ac:dyDescent="0.25">
      <c r="A48663" s="1">
        <v>45805.041666666664</v>
      </c>
      <c r="B48663">
        <v>48.3</v>
      </c>
      <c r="C48663" t="s">
        <v>3</v>
      </c>
    </row>
    <row r="48664" spans="1:3" x14ac:dyDescent="0.25">
      <c r="A48664" s="1">
        <v>45805.052083333336</v>
      </c>
      <c r="B48664">
        <v>48.3</v>
      </c>
      <c r="C48664" t="s">
        <v>3</v>
      </c>
    </row>
    <row r="48665" spans="1:3" x14ac:dyDescent="0.25">
      <c r="A48665" s="1">
        <v>45805.0625</v>
      </c>
      <c r="B48665">
        <v>39.200000000000003</v>
      </c>
      <c r="C48665" t="s">
        <v>3</v>
      </c>
    </row>
    <row r="48666" spans="1:3" x14ac:dyDescent="0.25">
      <c r="A48666" s="1">
        <v>45805.072916666664</v>
      </c>
      <c r="B48666">
        <v>39.200000000000003</v>
      </c>
      <c r="C48666" t="s">
        <v>3</v>
      </c>
    </row>
    <row r="48667" spans="1:3" x14ac:dyDescent="0.25">
      <c r="A48667" s="1">
        <v>45805.083333333336</v>
      </c>
      <c r="B48667">
        <v>39.9</v>
      </c>
      <c r="C48667" t="s">
        <v>3</v>
      </c>
    </row>
    <row r="48668" spans="1:3" x14ac:dyDescent="0.25">
      <c r="A48668" s="1">
        <v>45805.09375</v>
      </c>
      <c r="B48668">
        <v>39.200000000000003</v>
      </c>
      <c r="C48668" t="s">
        <v>3</v>
      </c>
    </row>
    <row r="48669" spans="1:3" x14ac:dyDescent="0.25">
      <c r="A48669" s="1">
        <v>45805.104166666664</v>
      </c>
      <c r="B48669">
        <v>39.200000000000003</v>
      </c>
      <c r="C48669" t="s">
        <v>3</v>
      </c>
    </row>
    <row r="48670" spans="1:3" x14ac:dyDescent="0.25">
      <c r="A48670" s="1">
        <v>45805.114583333336</v>
      </c>
      <c r="B48670">
        <v>39.9</v>
      </c>
      <c r="C48670" t="s">
        <v>3</v>
      </c>
    </row>
    <row r="48671" spans="1:3" x14ac:dyDescent="0.25">
      <c r="A48671" s="1">
        <v>45805.125</v>
      </c>
      <c r="B48671">
        <v>39.200000000000003</v>
      </c>
      <c r="C48671" t="s">
        <v>3</v>
      </c>
    </row>
    <row r="48672" spans="1:3" x14ac:dyDescent="0.25">
      <c r="A48672" s="1">
        <v>45805.135416666664</v>
      </c>
      <c r="B48672">
        <v>39.200000000000003</v>
      </c>
      <c r="C48672" t="s">
        <v>3</v>
      </c>
    </row>
    <row r="48673" spans="1:3" x14ac:dyDescent="0.25">
      <c r="A48673" s="1">
        <v>45805.145833333336</v>
      </c>
      <c r="B48673">
        <v>47.6</v>
      </c>
      <c r="C48673" t="s">
        <v>3</v>
      </c>
    </row>
    <row r="48674" spans="1:3" x14ac:dyDescent="0.25">
      <c r="A48674" s="1">
        <v>45805.15625</v>
      </c>
      <c r="B48674">
        <v>60.2</v>
      </c>
      <c r="C48674" t="s">
        <v>3</v>
      </c>
    </row>
    <row r="48675" spans="1:3" x14ac:dyDescent="0.25">
      <c r="A48675" s="1">
        <v>45805.166666666664</v>
      </c>
      <c r="B48675">
        <v>60.9</v>
      </c>
      <c r="C48675" t="s">
        <v>3</v>
      </c>
    </row>
    <row r="48676" spans="1:3" x14ac:dyDescent="0.25">
      <c r="A48676" s="1">
        <v>45805.177083333336</v>
      </c>
      <c r="B48676">
        <v>61.6</v>
      </c>
      <c r="C48676" t="s">
        <v>3</v>
      </c>
    </row>
    <row r="48677" spans="1:3" x14ac:dyDescent="0.25">
      <c r="A48677" s="1">
        <v>45805.1875</v>
      </c>
      <c r="B48677">
        <v>61.6</v>
      </c>
      <c r="C48677" t="s">
        <v>3</v>
      </c>
    </row>
    <row r="48678" spans="1:3" x14ac:dyDescent="0.25">
      <c r="A48678" s="1">
        <v>45805.197916666664</v>
      </c>
      <c r="B48678">
        <v>61.6</v>
      </c>
      <c r="C48678" t="s">
        <v>3</v>
      </c>
    </row>
    <row r="48679" spans="1:3" x14ac:dyDescent="0.25">
      <c r="A48679" s="1">
        <v>45805.208333333336</v>
      </c>
      <c r="B48679">
        <v>61.6</v>
      </c>
      <c r="C48679" t="s">
        <v>3</v>
      </c>
    </row>
    <row r="48680" spans="1:3" x14ac:dyDescent="0.25">
      <c r="A48680" s="1">
        <v>45805.21875</v>
      </c>
      <c r="B48680">
        <v>61.6</v>
      </c>
      <c r="C48680" t="s">
        <v>3</v>
      </c>
    </row>
    <row r="48681" spans="1:3" x14ac:dyDescent="0.25">
      <c r="A48681" s="1">
        <v>45805.229166666664</v>
      </c>
      <c r="B48681">
        <v>61.6</v>
      </c>
      <c r="C48681" t="s">
        <v>3</v>
      </c>
    </row>
    <row r="48682" spans="1:3" x14ac:dyDescent="0.25">
      <c r="A48682" s="1">
        <v>45805.239583333336</v>
      </c>
      <c r="B48682">
        <v>58.1</v>
      </c>
      <c r="C48682" t="s">
        <v>3</v>
      </c>
    </row>
    <row r="48683" spans="1:3" x14ac:dyDescent="0.25">
      <c r="A48683" s="1">
        <v>45805.25</v>
      </c>
      <c r="B48683">
        <v>39.200000000000003</v>
      </c>
      <c r="C48683" t="s">
        <v>3</v>
      </c>
    </row>
    <row r="48684" spans="1:3" x14ac:dyDescent="0.25">
      <c r="A48684" s="1">
        <v>45805.260416666664</v>
      </c>
      <c r="B48684">
        <v>39.200000000000003</v>
      </c>
      <c r="C48684" t="s">
        <v>3</v>
      </c>
    </row>
    <row r="48685" spans="1:3" x14ac:dyDescent="0.25">
      <c r="A48685" s="1">
        <v>45805.270833333336</v>
      </c>
      <c r="B48685">
        <v>70</v>
      </c>
      <c r="C48685" t="s">
        <v>3</v>
      </c>
    </row>
    <row r="48686" spans="1:3" x14ac:dyDescent="0.25">
      <c r="A48686" s="1">
        <v>45805.28125</v>
      </c>
      <c r="B48686">
        <v>105.7</v>
      </c>
      <c r="C48686" t="s">
        <v>3</v>
      </c>
    </row>
    <row r="48687" spans="1:3" x14ac:dyDescent="0.25">
      <c r="A48687" s="1">
        <v>45805.291666666664</v>
      </c>
      <c r="B48687">
        <v>88.2</v>
      </c>
      <c r="C48687" t="s">
        <v>3</v>
      </c>
    </row>
    <row r="48688" spans="1:3" x14ac:dyDescent="0.25">
      <c r="A48688" s="1">
        <v>45805.302083333336</v>
      </c>
      <c r="B48688">
        <v>81.2</v>
      </c>
      <c r="C48688" t="s">
        <v>3</v>
      </c>
    </row>
    <row r="48689" spans="1:3" x14ac:dyDescent="0.25">
      <c r="A48689" s="1">
        <v>45805.3125</v>
      </c>
      <c r="B48689">
        <v>79.8</v>
      </c>
      <c r="C48689" t="s">
        <v>3</v>
      </c>
    </row>
    <row r="48690" spans="1:3" x14ac:dyDescent="0.25">
      <c r="A48690" s="1">
        <v>45805.322916666664</v>
      </c>
      <c r="B48690">
        <v>84</v>
      </c>
      <c r="C48690" t="s">
        <v>3</v>
      </c>
    </row>
    <row r="48691" spans="1:3" x14ac:dyDescent="0.25">
      <c r="A48691" s="1">
        <v>45805.333333333336</v>
      </c>
      <c r="B48691">
        <v>100.1</v>
      </c>
      <c r="C48691" t="s">
        <v>3</v>
      </c>
    </row>
    <row r="48692" spans="1:3" x14ac:dyDescent="0.25">
      <c r="A48692" s="1">
        <v>45805.34375</v>
      </c>
      <c r="B48692">
        <v>101.5</v>
      </c>
      <c r="C48692" t="s">
        <v>3</v>
      </c>
    </row>
    <row r="48693" spans="1:3" x14ac:dyDescent="0.25">
      <c r="A48693" s="1">
        <v>45805.354166666664</v>
      </c>
      <c r="B48693">
        <v>102.2</v>
      </c>
      <c r="C48693" t="s">
        <v>3</v>
      </c>
    </row>
    <row r="48694" spans="1:3" x14ac:dyDescent="0.25">
      <c r="A48694" s="1">
        <v>45805.364583333336</v>
      </c>
      <c r="B48694">
        <v>102.2</v>
      </c>
      <c r="C48694" t="s">
        <v>3</v>
      </c>
    </row>
    <row r="48695" spans="1:3" x14ac:dyDescent="0.25">
      <c r="A48695" s="1">
        <v>45805.375</v>
      </c>
      <c r="B48695">
        <v>101.5</v>
      </c>
      <c r="C48695" t="s">
        <v>3</v>
      </c>
    </row>
    <row r="48696" spans="1:3" x14ac:dyDescent="0.25">
      <c r="A48696" s="1">
        <v>45805.385416666664</v>
      </c>
      <c r="B48696">
        <v>102.2</v>
      </c>
      <c r="C48696" t="s">
        <v>3</v>
      </c>
    </row>
    <row r="48697" spans="1:3" x14ac:dyDescent="0.25">
      <c r="A48697" s="1">
        <v>45805.395833333336</v>
      </c>
      <c r="B48697">
        <v>101.5</v>
      </c>
      <c r="C48697" t="s">
        <v>3</v>
      </c>
    </row>
    <row r="48698" spans="1:3" x14ac:dyDescent="0.25">
      <c r="A48698" s="1">
        <v>45805.40625</v>
      </c>
      <c r="B48698">
        <v>81.2</v>
      </c>
      <c r="C48698" t="s">
        <v>3</v>
      </c>
    </row>
    <row r="48699" spans="1:3" x14ac:dyDescent="0.25">
      <c r="A48699" s="1">
        <v>45805.416666666664</v>
      </c>
      <c r="B48699">
        <v>80.5</v>
      </c>
      <c r="C48699" t="s">
        <v>3</v>
      </c>
    </row>
    <row r="48700" spans="1:3" x14ac:dyDescent="0.25">
      <c r="A48700" s="1">
        <v>45805.427083333336</v>
      </c>
      <c r="B48700">
        <v>79.099999999999994</v>
      </c>
      <c r="C48700" t="s">
        <v>3</v>
      </c>
    </row>
    <row r="48701" spans="1:3" x14ac:dyDescent="0.25">
      <c r="A48701" s="1">
        <v>45805.4375</v>
      </c>
      <c r="B48701">
        <v>80.5</v>
      </c>
      <c r="C48701" t="s">
        <v>3</v>
      </c>
    </row>
    <row r="48702" spans="1:3" x14ac:dyDescent="0.25">
      <c r="A48702" s="1">
        <v>45805.447916666664</v>
      </c>
      <c r="B48702">
        <v>79.8</v>
      </c>
      <c r="C48702" t="s">
        <v>3</v>
      </c>
    </row>
    <row r="48703" spans="1:3" x14ac:dyDescent="0.25">
      <c r="A48703" s="1">
        <v>45805.458333333336</v>
      </c>
      <c r="B48703">
        <v>80.5</v>
      </c>
      <c r="C48703" t="s">
        <v>3</v>
      </c>
    </row>
    <row r="48704" spans="1:3" x14ac:dyDescent="0.25">
      <c r="A48704" s="1">
        <v>45805.46875</v>
      </c>
      <c r="B48704">
        <v>79.8</v>
      </c>
      <c r="C48704" t="s">
        <v>3</v>
      </c>
    </row>
    <row r="48705" spans="1:3" x14ac:dyDescent="0.25">
      <c r="A48705" s="1">
        <v>45805.479166666664</v>
      </c>
      <c r="B48705">
        <v>80.5</v>
      </c>
      <c r="C48705" t="s">
        <v>3</v>
      </c>
    </row>
    <row r="48706" spans="1:3" x14ac:dyDescent="0.25">
      <c r="A48706" s="1">
        <v>45805.489583333336</v>
      </c>
      <c r="B48706">
        <v>80.5</v>
      </c>
      <c r="C48706" t="s">
        <v>3</v>
      </c>
    </row>
    <row r="48707" spans="1:3" x14ac:dyDescent="0.25">
      <c r="A48707" s="1">
        <v>45805.5</v>
      </c>
      <c r="B48707">
        <v>80.5</v>
      </c>
      <c r="C48707" t="s">
        <v>3</v>
      </c>
    </row>
    <row r="48708" spans="1:3" x14ac:dyDescent="0.25">
      <c r="A48708" s="1">
        <v>45805.510416666664</v>
      </c>
      <c r="B48708">
        <v>85.4</v>
      </c>
      <c r="C48708" t="s">
        <v>3</v>
      </c>
    </row>
    <row r="48709" spans="1:3" x14ac:dyDescent="0.25">
      <c r="A48709" s="1">
        <v>45805.520833333336</v>
      </c>
      <c r="B48709">
        <v>84.7</v>
      </c>
      <c r="C48709" t="s">
        <v>3</v>
      </c>
    </row>
    <row r="48710" spans="1:3" x14ac:dyDescent="0.25">
      <c r="A48710" s="1">
        <v>45805.53125</v>
      </c>
      <c r="B48710">
        <v>85.4</v>
      </c>
      <c r="C48710" t="s">
        <v>3</v>
      </c>
    </row>
    <row r="48711" spans="1:3" x14ac:dyDescent="0.25">
      <c r="A48711" s="1">
        <v>45805.541666666664</v>
      </c>
      <c r="B48711">
        <v>86.1</v>
      </c>
      <c r="C48711" t="s">
        <v>3</v>
      </c>
    </row>
    <row r="48712" spans="1:3" x14ac:dyDescent="0.25">
      <c r="A48712" s="1">
        <v>45805.552083333336</v>
      </c>
      <c r="B48712">
        <v>84</v>
      </c>
      <c r="C48712" t="s">
        <v>3</v>
      </c>
    </row>
    <row r="48713" spans="1:3" x14ac:dyDescent="0.25">
      <c r="A48713" s="1">
        <v>45805.5625</v>
      </c>
      <c r="B48713">
        <v>86.8</v>
      </c>
      <c r="C48713" t="s">
        <v>3</v>
      </c>
    </row>
    <row r="48714" spans="1:3" x14ac:dyDescent="0.25">
      <c r="A48714" s="1">
        <v>45805.572916666664</v>
      </c>
      <c r="B48714">
        <v>103.6</v>
      </c>
      <c r="C48714" t="s">
        <v>3</v>
      </c>
    </row>
    <row r="48715" spans="1:3" x14ac:dyDescent="0.25">
      <c r="A48715" s="1">
        <v>45805.583333333336</v>
      </c>
      <c r="B48715">
        <v>93.8</v>
      </c>
      <c r="C48715" t="s">
        <v>3</v>
      </c>
    </row>
    <row r="48716" spans="1:3" x14ac:dyDescent="0.25">
      <c r="A48716" s="1">
        <v>45805.59375</v>
      </c>
      <c r="B48716">
        <v>85.4</v>
      </c>
      <c r="C48716" t="s">
        <v>3</v>
      </c>
    </row>
    <row r="48717" spans="1:3" x14ac:dyDescent="0.25">
      <c r="A48717" s="1">
        <v>45805.604166666664</v>
      </c>
      <c r="B48717">
        <v>85.4</v>
      </c>
      <c r="C48717" t="s">
        <v>3</v>
      </c>
    </row>
    <row r="48718" spans="1:3" x14ac:dyDescent="0.25">
      <c r="A48718" s="1">
        <v>45805.614583333336</v>
      </c>
      <c r="B48718">
        <v>85.4</v>
      </c>
      <c r="C48718" t="s">
        <v>3</v>
      </c>
    </row>
    <row r="48719" spans="1:3" x14ac:dyDescent="0.25">
      <c r="A48719" s="1">
        <v>45805.625</v>
      </c>
      <c r="B48719">
        <v>86.1</v>
      </c>
      <c r="C48719" t="s">
        <v>3</v>
      </c>
    </row>
    <row r="48720" spans="1:3" x14ac:dyDescent="0.25">
      <c r="A48720" s="1">
        <v>45805.635416666664</v>
      </c>
      <c r="B48720">
        <v>85.4</v>
      </c>
      <c r="C48720" t="s">
        <v>3</v>
      </c>
    </row>
    <row r="48721" spans="1:3" x14ac:dyDescent="0.25">
      <c r="A48721" s="1">
        <v>45805.645833333336</v>
      </c>
      <c r="B48721">
        <v>85.4</v>
      </c>
      <c r="C48721" t="s">
        <v>3</v>
      </c>
    </row>
    <row r="48722" spans="1:3" x14ac:dyDescent="0.25">
      <c r="A48722" s="1">
        <v>45805.65625</v>
      </c>
      <c r="B48722">
        <v>86.1</v>
      </c>
      <c r="C48722" t="s">
        <v>3</v>
      </c>
    </row>
    <row r="48723" spans="1:3" x14ac:dyDescent="0.25">
      <c r="A48723" s="1">
        <v>45805.666666666664</v>
      </c>
      <c r="B48723">
        <v>85.4</v>
      </c>
      <c r="C48723" t="s">
        <v>3</v>
      </c>
    </row>
    <row r="48724" spans="1:3" x14ac:dyDescent="0.25">
      <c r="A48724" s="1">
        <v>45805.677083333336</v>
      </c>
      <c r="B48724">
        <v>85.4</v>
      </c>
      <c r="C48724" t="s">
        <v>3</v>
      </c>
    </row>
    <row r="48725" spans="1:3" x14ac:dyDescent="0.25">
      <c r="A48725" s="1">
        <v>45805.6875</v>
      </c>
      <c r="B48725">
        <v>98</v>
      </c>
      <c r="C48725" t="s">
        <v>3</v>
      </c>
    </row>
    <row r="48726" spans="1:3" x14ac:dyDescent="0.25">
      <c r="A48726" s="1">
        <v>45805.697916666664</v>
      </c>
      <c r="B48726">
        <v>106.4</v>
      </c>
      <c r="C48726" t="s">
        <v>3</v>
      </c>
    </row>
    <row r="48727" spans="1:3" x14ac:dyDescent="0.25">
      <c r="A48727" s="1">
        <v>45805.708333333336</v>
      </c>
      <c r="B48727">
        <v>90.3</v>
      </c>
      <c r="C48727" t="s">
        <v>3</v>
      </c>
    </row>
    <row r="48728" spans="1:3" x14ac:dyDescent="0.25">
      <c r="A48728" s="1">
        <v>45805.71875</v>
      </c>
      <c r="B48728">
        <v>66.5</v>
      </c>
      <c r="C48728" t="s">
        <v>3</v>
      </c>
    </row>
    <row r="48729" spans="1:3" x14ac:dyDescent="0.25">
      <c r="A48729" s="1">
        <v>45805.729166666664</v>
      </c>
      <c r="B48729">
        <v>58.8</v>
      </c>
      <c r="C48729" t="s">
        <v>3</v>
      </c>
    </row>
    <row r="48730" spans="1:3" x14ac:dyDescent="0.25">
      <c r="A48730" s="1">
        <v>45805.739583333336</v>
      </c>
      <c r="B48730">
        <v>59.5</v>
      </c>
      <c r="C48730" t="s">
        <v>3</v>
      </c>
    </row>
    <row r="48731" spans="1:3" x14ac:dyDescent="0.25">
      <c r="A48731" s="1">
        <v>45805.75</v>
      </c>
      <c r="B48731">
        <v>60.2</v>
      </c>
      <c r="C48731" t="s">
        <v>3</v>
      </c>
    </row>
    <row r="48732" spans="1:3" x14ac:dyDescent="0.25">
      <c r="A48732" s="1">
        <v>45805.760416666664</v>
      </c>
      <c r="B48732">
        <v>59.5</v>
      </c>
      <c r="C48732" t="s">
        <v>3</v>
      </c>
    </row>
    <row r="48733" spans="1:3" x14ac:dyDescent="0.25">
      <c r="A48733" s="1">
        <v>45805.770833333336</v>
      </c>
      <c r="B48733">
        <v>60.9</v>
      </c>
      <c r="C48733" t="s">
        <v>3</v>
      </c>
    </row>
    <row r="48734" spans="1:3" x14ac:dyDescent="0.25">
      <c r="A48734" s="1">
        <v>45805.78125</v>
      </c>
      <c r="B48734">
        <v>67.2</v>
      </c>
      <c r="C48734" t="s">
        <v>3</v>
      </c>
    </row>
    <row r="48735" spans="1:3" x14ac:dyDescent="0.25">
      <c r="A48735" s="1">
        <v>45805.791666666664</v>
      </c>
      <c r="B48735">
        <v>67.900000000000006</v>
      </c>
      <c r="C48735" t="s">
        <v>3</v>
      </c>
    </row>
    <row r="48736" spans="1:3" x14ac:dyDescent="0.25">
      <c r="A48736" s="1">
        <v>45805.802083333336</v>
      </c>
      <c r="B48736">
        <v>67.900000000000006</v>
      </c>
      <c r="C48736" t="s">
        <v>3</v>
      </c>
    </row>
    <row r="48737" spans="1:3" x14ac:dyDescent="0.25">
      <c r="A48737" s="1">
        <v>45805.8125</v>
      </c>
      <c r="B48737">
        <v>67.2</v>
      </c>
      <c r="C48737" t="s">
        <v>3</v>
      </c>
    </row>
    <row r="48738" spans="1:3" x14ac:dyDescent="0.25">
      <c r="A48738" s="1">
        <v>45805.822916666664</v>
      </c>
      <c r="B48738">
        <v>67.900000000000006</v>
      </c>
      <c r="C48738" t="s">
        <v>3</v>
      </c>
    </row>
    <row r="48739" spans="1:3" x14ac:dyDescent="0.25">
      <c r="A48739" s="1">
        <v>45805.833333333336</v>
      </c>
      <c r="B48739">
        <v>65.8</v>
      </c>
      <c r="C48739" t="s">
        <v>3</v>
      </c>
    </row>
    <row r="48740" spans="1:3" x14ac:dyDescent="0.25">
      <c r="A48740" s="1">
        <v>45805.84375</v>
      </c>
      <c r="B48740">
        <v>46.2</v>
      </c>
      <c r="C48740" t="s">
        <v>3</v>
      </c>
    </row>
    <row r="48741" spans="1:3" x14ac:dyDescent="0.25">
      <c r="A48741" s="1">
        <v>45805.854166666664</v>
      </c>
      <c r="B48741">
        <v>45.5</v>
      </c>
      <c r="C48741" t="s">
        <v>3</v>
      </c>
    </row>
    <row r="48742" spans="1:3" x14ac:dyDescent="0.25">
      <c r="A48742" s="1">
        <v>45805.864583333336</v>
      </c>
      <c r="B48742">
        <v>46.9</v>
      </c>
      <c r="C48742" t="s">
        <v>3</v>
      </c>
    </row>
    <row r="48743" spans="1:3" x14ac:dyDescent="0.25">
      <c r="A48743" s="1">
        <v>45805.875</v>
      </c>
      <c r="B48743">
        <v>45.5</v>
      </c>
      <c r="C48743" t="s">
        <v>3</v>
      </c>
    </row>
    <row r="48744" spans="1:3" x14ac:dyDescent="0.25">
      <c r="A48744" s="1">
        <v>45805.885416666664</v>
      </c>
      <c r="B48744">
        <v>46.2</v>
      </c>
      <c r="C48744" t="s">
        <v>3</v>
      </c>
    </row>
    <row r="48745" spans="1:3" x14ac:dyDescent="0.25">
      <c r="A48745" s="1">
        <v>45805.895833333336</v>
      </c>
      <c r="B48745">
        <v>46.2</v>
      </c>
      <c r="C48745" t="s">
        <v>3</v>
      </c>
    </row>
    <row r="48746" spans="1:3" x14ac:dyDescent="0.25">
      <c r="A48746" s="1">
        <v>45805.90625</v>
      </c>
      <c r="B48746">
        <v>46.9</v>
      </c>
      <c r="C48746" t="s">
        <v>3</v>
      </c>
    </row>
    <row r="48747" spans="1:3" x14ac:dyDescent="0.25">
      <c r="A48747" s="1">
        <v>45805.916666666664</v>
      </c>
      <c r="B48747">
        <v>55.3</v>
      </c>
      <c r="C48747" t="s">
        <v>3</v>
      </c>
    </row>
    <row r="48748" spans="1:3" x14ac:dyDescent="0.25">
      <c r="A48748" s="1">
        <v>45805.927083333336</v>
      </c>
      <c r="B48748">
        <v>60.9</v>
      </c>
      <c r="C48748" t="s">
        <v>3</v>
      </c>
    </row>
    <row r="48749" spans="1:3" x14ac:dyDescent="0.25">
      <c r="A48749" s="1">
        <v>45805.9375</v>
      </c>
      <c r="B48749">
        <v>58.8</v>
      </c>
      <c r="C48749" t="s">
        <v>3</v>
      </c>
    </row>
    <row r="48750" spans="1:3" x14ac:dyDescent="0.25">
      <c r="A48750" s="1">
        <v>45805.947916666664</v>
      </c>
      <c r="B48750">
        <v>60.2</v>
      </c>
      <c r="C48750" t="s">
        <v>3</v>
      </c>
    </row>
    <row r="48751" spans="1:3" x14ac:dyDescent="0.25">
      <c r="A48751" s="1">
        <v>45805.958333333336</v>
      </c>
      <c r="B48751">
        <v>60.2</v>
      </c>
      <c r="C48751" t="s">
        <v>3</v>
      </c>
    </row>
    <row r="48752" spans="1:3" x14ac:dyDescent="0.25">
      <c r="A48752" s="1">
        <v>45805.96875</v>
      </c>
      <c r="B48752">
        <v>58.8</v>
      </c>
      <c r="C48752" t="s">
        <v>3</v>
      </c>
    </row>
    <row r="48753" spans="1:3" x14ac:dyDescent="0.25">
      <c r="A48753" s="1">
        <v>45805.979166666664</v>
      </c>
      <c r="B48753">
        <v>60.2</v>
      </c>
      <c r="C48753" t="s">
        <v>3</v>
      </c>
    </row>
    <row r="48754" spans="1:3" x14ac:dyDescent="0.25">
      <c r="A48754" s="1">
        <v>45805.989583333336</v>
      </c>
      <c r="B48754">
        <v>60.2</v>
      </c>
      <c r="C48754" t="s">
        <v>3</v>
      </c>
    </row>
    <row r="48755" spans="1:3" x14ac:dyDescent="0.25">
      <c r="A48755" s="1">
        <v>45806</v>
      </c>
      <c r="B48755">
        <v>59.5</v>
      </c>
      <c r="C48755" t="s">
        <v>3</v>
      </c>
    </row>
    <row r="48756" spans="1:3" x14ac:dyDescent="0.25">
      <c r="A48756" s="1">
        <v>45806.010416666664</v>
      </c>
      <c r="B48756">
        <v>60.2</v>
      </c>
      <c r="C48756" t="s">
        <v>3</v>
      </c>
    </row>
    <row r="48757" spans="1:3" x14ac:dyDescent="0.25">
      <c r="A48757" s="1">
        <v>45806.020833333336</v>
      </c>
      <c r="B48757">
        <v>60.2</v>
      </c>
      <c r="C48757" t="s">
        <v>3</v>
      </c>
    </row>
    <row r="48758" spans="1:3" x14ac:dyDescent="0.25">
      <c r="A48758" s="1">
        <v>45806.03125</v>
      </c>
      <c r="B48758">
        <v>59.5</v>
      </c>
      <c r="C48758" t="s">
        <v>3</v>
      </c>
    </row>
    <row r="48759" spans="1:3" x14ac:dyDescent="0.25">
      <c r="A48759" s="1">
        <v>45806.041666666664</v>
      </c>
      <c r="B48759">
        <v>60.9</v>
      </c>
      <c r="C48759" t="s">
        <v>3</v>
      </c>
    </row>
    <row r="48760" spans="1:3" x14ac:dyDescent="0.25">
      <c r="A48760" s="1">
        <v>45806.052083333336</v>
      </c>
      <c r="B48760">
        <v>59.5</v>
      </c>
      <c r="C48760" t="s">
        <v>3</v>
      </c>
    </row>
    <row r="48761" spans="1:3" x14ac:dyDescent="0.25">
      <c r="A48761" s="1">
        <v>45806.0625</v>
      </c>
      <c r="B48761">
        <v>60.2</v>
      </c>
      <c r="C48761" t="s">
        <v>3</v>
      </c>
    </row>
    <row r="48762" spans="1:3" x14ac:dyDescent="0.25">
      <c r="A48762" s="1">
        <v>45806.072916666664</v>
      </c>
      <c r="B48762">
        <v>60.2</v>
      </c>
      <c r="C48762" t="s">
        <v>3</v>
      </c>
    </row>
    <row r="48763" spans="1:3" x14ac:dyDescent="0.25">
      <c r="A48763" s="1">
        <v>45806.083333333336</v>
      </c>
      <c r="B48763">
        <v>60.2</v>
      </c>
      <c r="C48763" t="s">
        <v>3</v>
      </c>
    </row>
    <row r="48764" spans="1:3" x14ac:dyDescent="0.25">
      <c r="A48764" s="1">
        <v>45806.09375</v>
      </c>
      <c r="B48764">
        <v>58.8</v>
      </c>
      <c r="C48764" t="s">
        <v>3</v>
      </c>
    </row>
    <row r="48765" spans="1:3" x14ac:dyDescent="0.25">
      <c r="A48765" s="1">
        <v>45806.104166666664</v>
      </c>
      <c r="B48765">
        <v>59.5</v>
      </c>
      <c r="C48765" t="s">
        <v>3</v>
      </c>
    </row>
    <row r="48766" spans="1:3" x14ac:dyDescent="0.25">
      <c r="A48766" s="1">
        <v>45806.114583333336</v>
      </c>
      <c r="B48766">
        <v>59.5</v>
      </c>
      <c r="C48766" t="s">
        <v>3</v>
      </c>
    </row>
    <row r="48767" spans="1:3" x14ac:dyDescent="0.25">
      <c r="A48767" s="1">
        <v>45806.125</v>
      </c>
      <c r="B48767">
        <v>59.5</v>
      </c>
      <c r="C48767" t="s">
        <v>3</v>
      </c>
    </row>
    <row r="48768" spans="1:3" x14ac:dyDescent="0.25">
      <c r="A48768" s="1">
        <v>45806.135416666664</v>
      </c>
      <c r="B48768">
        <v>60.2</v>
      </c>
      <c r="C48768" t="s">
        <v>3</v>
      </c>
    </row>
    <row r="48769" spans="1:3" x14ac:dyDescent="0.25">
      <c r="A48769" s="1">
        <v>45806.145833333336</v>
      </c>
      <c r="B48769">
        <v>58.8</v>
      </c>
      <c r="C48769" t="s">
        <v>3</v>
      </c>
    </row>
    <row r="48770" spans="1:3" x14ac:dyDescent="0.25">
      <c r="A48770" s="1">
        <v>45806.15625</v>
      </c>
      <c r="B48770">
        <v>59.5</v>
      </c>
      <c r="C48770" t="s">
        <v>3</v>
      </c>
    </row>
    <row r="48771" spans="1:3" x14ac:dyDescent="0.25">
      <c r="A48771" s="1">
        <v>45806.166666666664</v>
      </c>
      <c r="B48771">
        <v>59.5</v>
      </c>
      <c r="C48771" t="s">
        <v>3</v>
      </c>
    </row>
    <row r="48772" spans="1:3" x14ac:dyDescent="0.25">
      <c r="A48772" s="1">
        <v>45806.177083333336</v>
      </c>
      <c r="B48772">
        <v>58.8</v>
      </c>
      <c r="C48772" t="s">
        <v>3</v>
      </c>
    </row>
    <row r="48773" spans="1:3" x14ac:dyDescent="0.25">
      <c r="A48773" s="1">
        <v>45806.1875</v>
      </c>
      <c r="B48773">
        <v>71.400000000000006</v>
      </c>
      <c r="C48773" t="s">
        <v>3</v>
      </c>
    </row>
    <row r="48774" spans="1:3" x14ac:dyDescent="0.25">
      <c r="A48774" s="1">
        <v>45806.197916666664</v>
      </c>
      <c r="B48774">
        <v>81.900000000000006</v>
      </c>
      <c r="C48774" t="s">
        <v>3</v>
      </c>
    </row>
    <row r="48775" spans="1:3" x14ac:dyDescent="0.25">
      <c r="A48775" s="1">
        <v>45806.208333333336</v>
      </c>
      <c r="B48775">
        <v>81.2</v>
      </c>
      <c r="C48775" t="s">
        <v>3</v>
      </c>
    </row>
    <row r="48776" spans="1:3" x14ac:dyDescent="0.25">
      <c r="A48776" s="1">
        <v>45806.21875</v>
      </c>
      <c r="B48776">
        <v>81.2</v>
      </c>
      <c r="C48776" t="s">
        <v>3</v>
      </c>
    </row>
    <row r="48777" spans="1:3" x14ac:dyDescent="0.25">
      <c r="A48777" s="1">
        <v>45806.229166666664</v>
      </c>
      <c r="B48777">
        <v>81.900000000000006</v>
      </c>
      <c r="C48777" t="s">
        <v>3</v>
      </c>
    </row>
    <row r="48778" spans="1:3" x14ac:dyDescent="0.25">
      <c r="A48778" s="1">
        <v>45806.239583333336</v>
      </c>
      <c r="B48778">
        <v>81.2</v>
      </c>
      <c r="C48778" t="s">
        <v>3</v>
      </c>
    </row>
    <row r="48779" spans="1:3" x14ac:dyDescent="0.25">
      <c r="A48779" s="1">
        <v>45806.25</v>
      </c>
      <c r="B48779">
        <v>81.900000000000006</v>
      </c>
      <c r="C48779" t="s">
        <v>3</v>
      </c>
    </row>
    <row r="48780" spans="1:3" x14ac:dyDescent="0.25">
      <c r="A48780" s="1">
        <v>45806.260416666664</v>
      </c>
      <c r="B48780">
        <v>81.900000000000006</v>
      </c>
      <c r="C48780" t="s">
        <v>3</v>
      </c>
    </row>
    <row r="48781" spans="1:3" x14ac:dyDescent="0.25">
      <c r="A48781" s="1">
        <v>45806.270833333336</v>
      </c>
      <c r="B48781">
        <v>81.2</v>
      </c>
      <c r="C48781" t="s">
        <v>3</v>
      </c>
    </row>
    <row r="48782" spans="1:3" x14ac:dyDescent="0.25">
      <c r="A48782" s="1">
        <v>45806.28125</v>
      </c>
      <c r="B48782">
        <v>61.6</v>
      </c>
      <c r="C48782" t="s">
        <v>3</v>
      </c>
    </row>
    <row r="48783" spans="1:3" x14ac:dyDescent="0.25">
      <c r="A48783" s="1">
        <v>45806.291666666664</v>
      </c>
      <c r="B48783">
        <v>59.5</v>
      </c>
      <c r="C48783" t="s">
        <v>3</v>
      </c>
    </row>
    <row r="48784" spans="1:3" x14ac:dyDescent="0.25">
      <c r="A48784" s="1">
        <v>45806.302083333336</v>
      </c>
      <c r="B48784">
        <v>59.5</v>
      </c>
      <c r="C48784" t="s">
        <v>3</v>
      </c>
    </row>
    <row r="48785" spans="1:3" x14ac:dyDescent="0.25">
      <c r="A48785" s="1">
        <v>45806.3125</v>
      </c>
      <c r="B48785">
        <v>59.5</v>
      </c>
      <c r="C48785" t="s">
        <v>3</v>
      </c>
    </row>
    <row r="48786" spans="1:3" x14ac:dyDescent="0.25">
      <c r="A48786" s="1">
        <v>45806.322916666664</v>
      </c>
      <c r="B48786">
        <v>59.5</v>
      </c>
      <c r="C48786" t="s">
        <v>3</v>
      </c>
    </row>
    <row r="48787" spans="1:3" x14ac:dyDescent="0.25">
      <c r="A48787" s="1">
        <v>45806.333333333336</v>
      </c>
      <c r="B48787">
        <v>59.5</v>
      </c>
      <c r="C48787" t="s">
        <v>3</v>
      </c>
    </row>
    <row r="48788" spans="1:3" x14ac:dyDescent="0.25">
      <c r="A48788" s="1">
        <v>45806.34375</v>
      </c>
      <c r="B48788">
        <v>59.5</v>
      </c>
      <c r="C48788" t="s">
        <v>3</v>
      </c>
    </row>
    <row r="48789" spans="1:3" x14ac:dyDescent="0.25">
      <c r="A48789" s="1">
        <v>45806.354166666664</v>
      </c>
      <c r="B48789">
        <v>59.5</v>
      </c>
      <c r="C48789" t="s">
        <v>3</v>
      </c>
    </row>
    <row r="48790" spans="1:3" x14ac:dyDescent="0.25">
      <c r="A48790" s="1">
        <v>45806.364583333336</v>
      </c>
      <c r="B48790">
        <v>59.5</v>
      </c>
      <c r="C48790" t="s">
        <v>3</v>
      </c>
    </row>
    <row r="48791" spans="1:3" x14ac:dyDescent="0.25">
      <c r="A48791" s="1">
        <v>45806.375</v>
      </c>
      <c r="B48791">
        <v>59.5</v>
      </c>
      <c r="C48791" t="s">
        <v>3</v>
      </c>
    </row>
    <row r="48792" spans="1:3" x14ac:dyDescent="0.25">
      <c r="A48792" s="1">
        <v>45806.385416666664</v>
      </c>
      <c r="B48792">
        <v>58.8</v>
      </c>
      <c r="C48792" t="s">
        <v>3</v>
      </c>
    </row>
    <row r="48793" spans="1:3" x14ac:dyDescent="0.25">
      <c r="A48793" s="1">
        <v>45806.395833333336</v>
      </c>
      <c r="B48793">
        <v>60.2</v>
      </c>
      <c r="C48793" t="s">
        <v>3</v>
      </c>
    </row>
    <row r="48794" spans="1:3" x14ac:dyDescent="0.25">
      <c r="A48794" s="1">
        <v>45806.40625</v>
      </c>
      <c r="B48794">
        <v>58.8</v>
      </c>
      <c r="C48794" t="s">
        <v>3</v>
      </c>
    </row>
    <row r="48795" spans="1:3" x14ac:dyDescent="0.25">
      <c r="A48795" s="1">
        <v>45806.416666666664</v>
      </c>
      <c r="B48795">
        <v>59.5</v>
      </c>
      <c r="C48795" t="s">
        <v>3</v>
      </c>
    </row>
    <row r="48796" spans="1:3" x14ac:dyDescent="0.25">
      <c r="A48796" s="1">
        <v>45806.427083333336</v>
      </c>
      <c r="B48796">
        <v>59.5</v>
      </c>
      <c r="C48796" t="s">
        <v>3</v>
      </c>
    </row>
    <row r="48797" spans="1:3" x14ac:dyDescent="0.25">
      <c r="A48797" s="1">
        <v>45806.4375</v>
      </c>
      <c r="B48797">
        <v>59.5</v>
      </c>
      <c r="C48797" t="s">
        <v>3</v>
      </c>
    </row>
    <row r="48798" spans="1:3" x14ac:dyDescent="0.25">
      <c r="A48798" s="1">
        <v>45806.447916666664</v>
      </c>
      <c r="B48798">
        <v>59.5</v>
      </c>
      <c r="C48798" t="s">
        <v>3</v>
      </c>
    </row>
    <row r="48799" spans="1:3" x14ac:dyDescent="0.25">
      <c r="A48799" s="1">
        <v>45806.458333333336</v>
      </c>
      <c r="B48799">
        <v>60.2</v>
      </c>
      <c r="C48799" t="s">
        <v>3</v>
      </c>
    </row>
    <row r="48800" spans="1:3" x14ac:dyDescent="0.25">
      <c r="A48800" s="1">
        <v>45806.46875</v>
      </c>
      <c r="B48800">
        <v>59.5</v>
      </c>
      <c r="C48800" t="s">
        <v>3</v>
      </c>
    </row>
    <row r="48801" spans="1:3" x14ac:dyDescent="0.25">
      <c r="A48801" s="1">
        <v>45806.479166666664</v>
      </c>
      <c r="B48801">
        <v>59.5</v>
      </c>
      <c r="C48801" t="s">
        <v>3</v>
      </c>
    </row>
    <row r="48802" spans="1:3" x14ac:dyDescent="0.25">
      <c r="A48802" s="1">
        <v>45806.489583333336</v>
      </c>
      <c r="B48802">
        <v>60.2</v>
      </c>
      <c r="C48802" t="s">
        <v>3</v>
      </c>
    </row>
    <row r="48803" spans="1:3" x14ac:dyDescent="0.25">
      <c r="A48803" s="1">
        <v>45806.5</v>
      </c>
      <c r="B48803">
        <v>60.9</v>
      </c>
      <c r="C48803" t="s">
        <v>3</v>
      </c>
    </row>
    <row r="48804" spans="1:3" x14ac:dyDescent="0.25">
      <c r="A48804" s="1">
        <v>45806.510416666664</v>
      </c>
      <c r="B48804">
        <v>59.5</v>
      </c>
      <c r="C48804" t="s">
        <v>3</v>
      </c>
    </row>
    <row r="48805" spans="1:3" x14ac:dyDescent="0.25">
      <c r="A48805" s="1">
        <v>45806.520833333336</v>
      </c>
      <c r="B48805">
        <v>60.2</v>
      </c>
      <c r="C48805" t="s">
        <v>3</v>
      </c>
    </row>
    <row r="48806" spans="1:3" x14ac:dyDescent="0.25">
      <c r="A48806" s="1">
        <v>45806.53125</v>
      </c>
      <c r="B48806">
        <v>60.2</v>
      </c>
      <c r="C48806" t="s">
        <v>3</v>
      </c>
    </row>
    <row r="48807" spans="1:3" x14ac:dyDescent="0.25">
      <c r="A48807" s="1">
        <v>45806.541666666664</v>
      </c>
      <c r="B48807">
        <v>60.2</v>
      </c>
      <c r="C48807" t="s">
        <v>3</v>
      </c>
    </row>
    <row r="48808" spans="1:3" x14ac:dyDescent="0.25">
      <c r="A48808" s="1">
        <v>45806.552083333336</v>
      </c>
      <c r="B48808">
        <v>62.3</v>
      </c>
      <c r="C48808" t="s">
        <v>3</v>
      </c>
    </row>
    <row r="48809" spans="1:3" x14ac:dyDescent="0.25">
      <c r="A48809" s="1">
        <v>45806.5625</v>
      </c>
      <c r="B48809">
        <v>77</v>
      </c>
      <c r="C48809" t="s">
        <v>3</v>
      </c>
    </row>
    <row r="48810" spans="1:3" x14ac:dyDescent="0.25">
      <c r="A48810" s="1">
        <v>45806.572916666664</v>
      </c>
      <c r="B48810">
        <v>81.900000000000006</v>
      </c>
      <c r="C48810" t="s">
        <v>3</v>
      </c>
    </row>
    <row r="48811" spans="1:3" x14ac:dyDescent="0.25">
      <c r="A48811" s="1">
        <v>45806.583333333336</v>
      </c>
      <c r="B48811">
        <v>81.900000000000006</v>
      </c>
      <c r="C48811" t="s">
        <v>3</v>
      </c>
    </row>
    <row r="48812" spans="1:3" x14ac:dyDescent="0.25">
      <c r="A48812" s="1">
        <v>45806.59375</v>
      </c>
      <c r="B48812">
        <v>81.2</v>
      </c>
      <c r="C48812" t="s">
        <v>3</v>
      </c>
    </row>
    <row r="48813" spans="1:3" x14ac:dyDescent="0.25">
      <c r="A48813" s="1">
        <v>45806.604166666664</v>
      </c>
      <c r="B48813">
        <v>81.900000000000006</v>
      </c>
      <c r="C48813" t="s">
        <v>3</v>
      </c>
    </row>
    <row r="48814" spans="1:3" x14ac:dyDescent="0.25">
      <c r="A48814" s="1">
        <v>45806.614583333336</v>
      </c>
      <c r="B48814">
        <v>77</v>
      </c>
      <c r="C48814" t="s">
        <v>3</v>
      </c>
    </row>
    <row r="48815" spans="1:3" x14ac:dyDescent="0.25">
      <c r="A48815" s="1">
        <v>45806.625</v>
      </c>
      <c r="B48815">
        <v>60.2</v>
      </c>
      <c r="C48815" t="s">
        <v>3</v>
      </c>
    </row>
    <row r="48816" spans="1:3" x14ac:dyDescent="0.25">
      <c r="A48816" s="1">
        <v>45806.635416666664</v>
      </c>
      <c r="B48816">
        <v>60.2</v>
      </c>
      <c r="C48816" t="s">
        <v>3</v>
      </c>
    </row>
    <row r="48817" spans="1:3" x14ac:dyDescent="0.25">
      <c r="A48817" s="1">
        <v>45806.645833333336</v>
      </c>
      <c r="B48817">
        <v>60.9</v>
      </c>
      <c r="C48817" t="s">
        <v>3</v>
      </c>
    </row>
    <row r="48818" spans="1:3" x14ac:dyDescent="0.25">
      <c r="A48818" s="1">
        <v>45806.65625</v>
      </c>
      <c r="B48818">
        <v>59.5</v>
      </c>
      <c r="C48818" t="s">
        <v>3</v>
      </c>
    </row>
    <row r="48819" spans="1:3" x14ac:dyDescent="0.25">
      <c r="A48819" s="1">
        <v>45806.666666666664</v>
      </c>
      <c r="B48819">
        <v>60.2</v>
      </c>
      <c r="C48819" t="s">
        <v>3</v>
      </c>
    </row>
    <row r="48820" spans="1:3" x14ac:dyDescent="0.25">
      <c r="A48820" s="1">
        <v>45806.677083333336</v>
      </c>
      <c r="B48820">
        <v>60.2</v>
      </c>
      <c r="C48820" t="s">
        <v>3</v>
      </c>
    </row>
    <row r="48821" spans="1:3" x14ac:dyDescent="0.25">
      <c r="A48821" s="1">
        <v>45806.6875</v>
      </c>
      <c r="B48821">
        <v>60.2</v>
      </c>
      <c r="C48821" t="s">
        <v>3</v>
      </c>
    </row>
    <row r="48822" spans="1:3" x14ac:dyDescent="0.25">
      <c r="A48822" s="1">
        <v>45806.697916666664</v>
      </c>
      <c r="B48822">
        <v>60.2</v>
      </c>
      <c r="C48822" t="s">
        <v>3</v>
      </c>
    </row>
    <row r="48823" spans="1:3" x14ac:dyDescent="0.25">
      <c r="A48823" s="1">
        <v>45806.708333333336</v>
      </c>
      <c r="B48823">
        <v>60.2</v>
      </c>
      <c r="C48823" t="s">
        <v>3</v>
      </c>
    </row>
    <row r="48824" spans="1:3" x14ac:dyDescent="0.25">
      <c r="A48824" s="1">
        <v>45806.71875</v>
      </c>
      <c r="B48824">
        <v>65.8</v>
      </c>
      <c r="C48824" t="s">
        <v>3</v>
      </c>
    </row>
    <row r="48825" spans="1:3" x14ac:dyDescent="0.25">
      <c r="A48825" s="1">
        <v>45806.729166666664</v>
      </c>
      <c r="B48825">
        <v>79.8</v>
      </c>
      <c r="C48825" t="s">
        <v>3</v>
      </c>
    </row>
    <row r="48826" spans="1:3" x14ac:dyDescent="0.25">
      <c r="A48826" s="1">
        <v>45806.739583333336</v>
      </c>
      <c r="B48826">
        <v>64.400000000000006</v>
      </c>
      <c r="C48826" t="s">
        <v>3</v>
      </c>
    </row>
    <row r="48827" spans="1:3" x14ac:dyDescent="0.25">
      <c r="A48827" s="1">
        <v>45806.75</v>
      </c>
      <c r="B48827">
        <v>58.1</v>
      </c>
      <c r="C48827" t="s">
        <v>3</v>
      </c>
    </row>
    <row r="48828" spans="1:3" x14ac:dyDescent="0.25">
      <c r="A48828" s="1">
        <v>45806.760416666664</v>
      </c>
      <c r="B48828">
        <v>51.1</v>
      </c>
      <c r="C48828" t="s">
        <v>3</v>
      </c>
    </row>
    <row r="48829" spans="1:3" x14ac:dyDescent="0.25">
      <c r="A48829" s="1">
        <v>45806.770833333336</v>
      </c>
      <c r="B48829">
        <v>51.1</v>
      </c>
      <c r="C48829" t="s">
        <v>3</v>
      </c>
    </row>
    <row r="48830" spans="1:3" x14ac:dyDescent="0.25">
      <c r="A48830" s="1">
        <v>45806.78125</v>
      </c>
      <c r="B48830">
        <v>51.1</v>
      </c>
      <c r="C48830" t="s">
        <v>3</v>
      </c>
    </row>
    <row r="48831" spans="1:3" x14ac:dyDescent="0.25">
      <c r="A48831" s="1">
        <v>45806.791666666664</v>
      </c>
      <c r="B48831">
        <v>51.1</v>
      </c>
      <c r="C48831" t="s">
        <v>3</v>
      </c>
    </row>
    <row r="48832" spans="1:3" x14ac:dyDescent="0.25">
      <c r="A48832" s="1">
        <v>45806.802083333336</v>
      </c>
      <c r="B48832">
        <v>50.4</v>
      </c>
      <c r="C48832" t="s">
        <v>3</v>
      </c>
    </row>
    <row r="48833" spans="1:3" x14ac:dyDescent="0.25">
      <c r="A48833" s="1">
        <v>45806.8125</v>
      </c>
      <c r="B48833">
        <v>45.5</v>
      </c>
      <c r="C48833" t="s">
        <v>3</v>
      </c>
    </row>
    <row r="48834" spans="1:3" x14ac:dyDescent="0.25">
      <c r="A48834" s="1">
        <v>45806.822916666664</v>
      </c>
      <c r="B48834">
        <v>46.2</v>
      </c>
      <c r="C48834" t="s">
        <v>3</v>
      </c>
    </row>
    <row r="48835" spans="1:3" x14ac:dyDescent="0.25">
      <c r="A48835" s="1">
        <v>45806.833333333336</v>
      </c>
      <c r="B48835">
        <v>44.8</v>
      </c>
      <c r="C48835" t="s">
        <v>3</v>
      </c>
    </row>
    <row r="48836" spans="1:3" x14ac:dyDescent="0.25">
      <c r="A48836" s="1">
        <v>45806.84375</v>
      </c>
      <c r="B48836">
        <v>45.5</v>
      </c>
      <c r="C48836" t="s">
        <v>3</v>
      </c>
    </row>
    <row r="48837" spans="1:3" x14ac:dyDescent="0.25">
      <c r="A48837" s="1">
        <v>45806.854166666664</v>
      </c>
      <c r="B48837">
        <v>46.2</v>
      </c>
      <c r="C48837" t="s">
        <v>3</v>
      </c>
    </row>
    <row r="48838" spans="1:3" x14ac:dyDescent="0.25">
      <c r="A48838" s="1">
        <v>45806.864583333336</v>
      </c>
      <c r="B48838">
        <v>45.5</v>
      </c>
      <c r="C48838" t="s">
        <v>3</v>
      </c>
    </row>
    <row r="48839" spans="1:3" x14ac:dyDescent="0.25">
      <c r="A48839" s="1">
        <v>45806.875</v>
      </c>
      <c r="B48839">
        <v>44.8</v>
      </c>
      <c r="C48839" t="s">
        <v>3</v>
      </c>
    </row>
    <row r="48840" spans="1:3" x14ac:dyDescent="0.25">
      <c r="A48840" s="1">
        <v>45806.885416666664</v>
      </c>
      <c r="B48840">
        <v>46.9</v>
      </c>
      <c r="C48840" t="s">
        <v>3</v>
      </c>
    </row>
    <row r="48841" spans="1:3" x14ac:dyDescent="0.25">
      <c r="A48841" s="1">
        <v>45806.895833333336</v>
      </c>
      <c r="B48841">
        <v>44.8</v>
      </c>
      <c r="C48841" t="s">
        <v>3</v>
      </c>
    </row>
    <row r="48842" spans="1:3" x14ac:dyDescent="0.25">
      <c r="A48842" s="1">
        <v>45806.90625</v>
      </c>
      <c r="B48842">
        <v>33.6</v>
      </c>
      <c r="C48842" t="s">
        <v>3</v>
      </c>
    </row>
    <row r="48843" spans="1:3" x14ac:dyDescent="0.25">
      <c r="A48843" s="1">
        <v>45806.916666666664</v>
      </c>
      <c r="B48843">
        <v>35</v>
      </c>
      <c r="C48843" t="s">
        <v>3</v>
      </c>
    </row>
    <row r="48844" spans="1:3" x14ac:dyDescent="0.25">
      <c r="A48844" s="1">
        <v>45806.927083333336</v>
      </c>
      <c r="B48844">
        <v>34.299999999999997</v>
      </c>
      <c r="C48844" t="s">
        <v>3</v>
      </c>
    </row>
    <row r="48845" spans="1:3" x14ac:dyDescent="0.25">
      <c r="A48845" s="1">
        <v>45806.9375</v>
      </c>
      <c r="B48845">
        <v>33.6</v>
      </c>
      <c r="C48845" t="s">
        <v>3</v>
      </c>
    </row>
    <row r="48846" spans="1:3" x14ac:dyDescent="0.25">
      <c r="A48846" s="1">
        <v>45806.947916666664</v>
      </c>
      <c r="B48846">
        <v>35</v>
      </c>
      <c r="C48846" t="s">
        <v>3</v>
      </c>
    </row>
    <row r="48847" spans="1:3" x14ac:dyDescent="0.25">
      <c r="A48847" s="1">
        <v>45806.958333333336</v>
      </c>
      <c r="B48847">
        <v>34.299999999999997</v>
      </c>
      <c r="C48847" t="s">
        <v>3</v>
      </c>
    </row>
    <row r="48848" spans="1:3" x14ac:dyDescent="0.25">
      <c r="A48848" s="1">
        <v>45806.96875</v>
      </c>
      <c r="B48848">
        <v>34.299999999999997</v>
      </c>
      <c r="C48848" t="s">
        <v>3</v>
      </c>
    </row>
    <row r="48849" spans="1:3" x14ac:dyDescent="0.25">
      <c r="A48849" s="1">
        <v>45806.979166666664</v>
      </c>
      <c r="B48849">
        <v>34.299999999999997</v>
      </c>
      <c r="C48849" t="s">
        <v>3</v>
      </c>
    </row>
    <row r="48850" spans="1:3" x14ac:dyDescent="0.25">
      <c r="A48850" s="1">
        <v>45806.989583333336</v>
      </c>
      <c r="B48850">
        <v>35.700000000000003</v>
      </c>
      <c r="C48850" t="s">
        <v>3</v>
      </c>
    </row>
    <row r="48851" spans="1:3" x14ac:dyDescent="0.25">
      <c r="A48851" s="1">
        <v>45807</v>
      </c>
      <c r="B48851">
        <v>49</v>
      </c>
      <c r="C48851" t="s">
        <v>3</v>
      </c>
    </row>
    <row r="48852" spans="1:3" x14ac:dyDescent="0.25">
      <c r="A48852" s="1">
        <v>45807.010416666664</v>
      </c>
      <c r="B48852">
        <v>56</v>
      </c>
      <c r="C48852" t="s">
        <v>3</v>
      </c>
    </row>
    <row r="48853" spans="1:3" x14ac:dyDescent="0.25">
      <c r="A48853" s="1">
        <v>45807.020833333336</v>
      </c>
      <c r="B48853">
        <v>56</v>
      </c>
      <c r="C48853" t="s">
        <v>3</v>
      </c>
    </row>
    <row r="48854" spans="1:3" x14ac:dyDescent="0.25">
      <c r="A48854" s="1">
        <v>45807.03125</v>
      </c>
      <c r="B48854">
        <v>55.3</v>
      </c>
      <c r="C48854" t="s">
        <v>3</v>
      </c>
    </row>
    <row r="48855" spans="1:3" x14ac:dyDescent="0.25">
      <c r="A48855" s="1">
        <v>45807.041666666664</v>
      </c>
      <c r="B48855">
        <v>56.7</v>
      </c>
      <c r="C48855" t="s">
        <v>3</v>
      </c>
    </row>
    <row r="48856" spans="1:3" x14ac:dyDescent="0.25">
      <c r="A48856" s="1">
        <v>45807.052083333336</v>
      </c>
      <c r="B48856">
        <v>56</v>
      </c>
      <c r="C48856" t="s">
        <v>3</v>
      </c>
    </row>
    <row r="48857" spans="1:3" x14ac:dyDescent="0.25">
      <c r="A48857" s="1">
        <v>45807.0625</v>
      </c>
      <c r="B48857">
        <v>39.200000000000003</v>
      </c>
      <c r="C48857" t="s">
        <v>3</v>
      </c>
    </row>
    <row r="48858" spans="1:3" x14ac:dyDescent="0.25">
      <c r="A48858" s="1">
        <v>45807.072916666664</v>
      </c>
      <c r="B48858">
        <v>34.299999999999997</v>
      </c>
      <c r="C48858" t="s">
        <v>3</v>
      </c>
    </row>
    <row r="48859" spans="1:3" x14ac:dyDescent="0.25">
      <c r="A48859" s="1">
        <v>45807.083333333336</v>
      </c>
      <c r="B48859">
        <v>34.299999999999997</v>
      </c>
      <c r="C48859" t="s">
        <v>3</v>
      </c>
    </row>
    <row r="48860" spans="1:3" x14ac:dyDescent="0.25">
      <c r="A48860" s="1">
        <v>45807.09375</v>
      </c>
      <c r="B48860">
        <v>34.299999999999997</v>
      </c>
      <c r="C48860" t="s">
        <v>3</v>
      </c>
    </row>
    <row r="48861" spans="1:3" x14ac:dyDescent="0.25">
      <c r="A48861" s="1">
        <v>45807.104166666664</v>
      </c>
      <c r="B48861">
        <v>35</v>
      </c>
      <c r="C48861" t="s">
        <v>3</v>
      </c>
    </row>
    <row r="48862" spans="1:3" x14ac:dyDescent="0.25">
      <c r="A48862" s="1">
        <v>45807.114583333336</v>
      </c>
      <c r="B48862">
        <v>33.6</v>
      </c>
      <c r="C48862" t="s">
        <v>3</v>
      </c>
    </row>
    <row r="48863" spans="1:3" x14ac:dyDescent="0.25">
      <c r="A48863" s="1">
        <v>45807.125</v>
      </c>
      <c r="B48863">
        <v>35</v>
      </c>
      <c r="C48863" t="s">
        <v>3</v>
      </c>
    </row>
    <row r="48864" spans="1:3" x14ac:dyDescent="0.25">
      <c r="A48864" s="1">
        <v>45807.135416666664</v>
      </c>
      <c r="B48864">
        <v>34.299999999999997</v>
      </c>
      <c r="C48864" t="s">
        <v>3</v>
      </c>
    </row>
    <row r="48865" spans="1:3" x14ac:dyDescent="0.25">
      <c r="A48865" s="1">
        <v>45807.145833333336</v>
      </c>
      <c r="B48865">
        <v>34.299999999999997</v>
      </c>
      <c r="C48865" t="s">
        <v>3</v>
      </c>
    </row>
    <row r="48866" spans="1:3" x14ac:dyDescent="0.25">
      <c r="A48866" s="1">
        <v>45807.15625</v>
      </c>
      <c r="B48866">
        <v>34.299999999999997</v>
      </c>
      <c r="C48866" t="s">
        <v>3</v>
      </c>
    </row>
    <row r="48867" spans="1:3" x14ac:dyDescent="0.25">
      <c r="A48867" s="1">
        <v>45807.166666666664</v>
      </c>
      <c r="B48867">
        <v>34.299999999999997</v>
      </c>
      <c r="C48867" t="s">
        <v>3</v>
      </c>
    </row>
    <row r="48868" spans="1:3" x14ac:dyDescent="0.25">
      <c r="A48868" s="1">
        <v>45807.177083333336</v>
      </c>
      <c r="B48868">
        <v>34.299999999999997</v>
      </c>
      <c r="C48868" t="s">
        <v>3</v>
      </c>
    </row>
    <row r="48869" spans="1:3" x14ac:dyDescent="0.25">
      <c r="A48869" s="1">
        <v>45807.1875</v>
      </c>
      <c r="B48869">
        <v>34.299999999999997</v>
      </c>
      <c r="C48869" t="s">
        <v>3</v>
      </c>
    </row>
    <row r="48870" spans="1:3" x14ac:dyDescent="0.25">
      <c r="A48870" s="1">
        <v>45807.197916666664</v>
      </c>
      <c r="B48870">
        <v>35</v>
      </c>
      <c r="C48870" t="s">
        <v>3</v>
      </c>
    </row>
    <row r="48871" spans="1:3" x14ac:dyDescent="0.25">
      <c r="A48871" s="1">
        <v>45807.208333333336</v>
      </c>
      <c r="B48871">
        <v>33.6</v>
      </c>
      <c r="C48871" t="s">
        <v>3</v>
      </c>
    </row>
    <row r="48872" spans="1:3" x14ac:dyDescent="0.25">
      <c r="A48872" s="1">
        <v>45807.21875</v>
      </c>
      <c r="B48872">
        <v>62.3</v>
      </c>
      <c r="C48872" t="s">
        <v>3</v>
      </c>
    </row>
    <row r="48873" spans="1:3" x14ac:dyDescent="0.25">
      <c r="A48873" s="1">
        <v>45807.229166666664</v>
      </c>
      <c r="B48873">
        <v>81.2</v>
      </c>
      <c r="C48873" t="s">
        <v>3</v>
      </c>
    </row>
    <row r="48874" spans="1:3" x14ac:dyDescent="0.25">
      <c r="A48874" s="1">
        <v>45807.239583333336</v>
      </c>
      <c r="B48874">
        <v>81.2</v>
      </c>
      <c r="C48874" t="s">
        <v>3</v>
      </c>
    </row>
    <row r="48875" spans="1:3" x14ac:dyDescent="0.25">
      <c r="A48875" s="1">
        <v>45807.25</v>
      </c>
      <c r="B48875">
        <v>81.2</v>
      </c>
      <c r="C48875" t="s">
        <v>3</v>
      </c>
    </row>
    <row r="48876" spans="1:3" x14ac:dyDescent="0.25">
      <c r="A48876" s="1">
        <v>45807.260416666664</v>
      </c>
      <c r="B48876">
        <v>80.5</v>
      </c>
      <c r="C48876" t="s">
        <v>3</v>
      </c>
    </row>
    <row r="48877" spans="1:3" x14ac:dyDescent="0.25">
      <c r="A48877" s="1">
        <v>45807.270833333336</v>
      </c>
      <c r="B48877">
        <v>80.5</v>
      </c>
      <c r="C48877" t="s">
        <v>3</v>
      </c>
    </row>
    <row r="48878" spans="1:3" x14ac:dyDescent="0.25">
      <c r="A48878" s="1">
        <v>45807.28125</v>
      </c>
      <c r="B48878">
        <v>81.2</v>
      </c>
      <c r="C48878" t="s">
        <v>3</v>
      </c>
    </row>
    <row r="48879" spans="1:3" x14ac:dyDescent="0.25">
      <c r="A48879" s="1">
        <v>45807.291666666664</v>
      </c>
      <c r="B48879">
        <v>81.2</v>
      </c>
      <c r="C48879" t="s">
        <v>3</v>
      </c>
    </row>
    <row r="48880" spans="1:3" x14ac:dyDescent="0.25">
      <c r="A48880" s="1">
        <v>45807.302083333336</v>
      </c>
      <c r="B48880">
        <v>80.5</v>
      </c>
      <c r="C48880" t="s">
        <v>3</v>
      </c>
    </row>
    <row r="48881" spans="1:3" x14ac:dyDescent="0.25">
      <c r="A48881" s="1">
        <v>45807.3125</v>
      </c>
      <c r="B48881">
        <v>81.2</v>
      </c>
      <c r="C48881" t="s">
        <v>3</v>
      </c>
    </row>
    <row r="48882" spans="1:3" x14ac:dyDescent="0.25">
      <c r="A48882" s="1">
        <v>45807.322916666664</v>
      </c>
      <c r="B48882">
        <v>80.5</v>
      </c>
      <c r="C48882" t="s">
        <v>3</v>
      </c>
    </row>
    <row r="48883" spans="1:3" x14ac:dyDescent="0.25">
      <c r="A48883" s="1">
        <v>45807.333333333336</v>
      </c>
      <c r="B48883">
        <v>58.8</v>
      </c>
      <c r="C48883" t="s">
        <v>3</v>
      </c>
    </row>
    <row r="48884" spans="1:3" x14ac:dyDescent="0.25">
      <c r="A48884" s="1">
        <v>45807.34375</v>
      </c>
      <c r="B48884">
        <v>46.2</v>
      </c>
      <c r="C48884" t="s">
        <v>3</v>
      </c>
    </row>
    <row r="48885" spans="1:3" x14ac:dyDescent="0.25">
      <c r="A48885" s="1">
        <v>45807.354166666664</v>
      </c>
      <c r="B48885">
        <v>60.9</v>
      </c>
      <c r="C48885" t="s">
        <v>3</v>
      </c>
    </row>
    <row r="48886" spans="1:3" x14ac:dyDescent="0.25">
      <c r="A48886" s="1">
        <v>45807.364583333336</v>
      </c>
      <c r="B48886">
        <v>58.8</v>
      </c>
      <c r="C48886" t="s">
        <v>3</v>
      </c>
    </row>
    <row r="48887" spans="1:3" x14ac:dyDescent="0.25">
      <c r="A48887" s="1">
        <v>45807.375</v>
      </c>
      <c r="B48887">
        <v>53.9</v>
      </c>
      <c r="C48887" t="s">
        <v>3</v>
      </c>
    </row>
    <row r="48888" spans="1:3" x14ac:dyDescent="0.25">
      <c r="A48888" s="1">
        <v>45807.385416666664</v>
      </c>
      <c r="B48888">
        <v>53.2</v>
      </c>
      <c r="C48888" t="s">
        <v>3</v>
      </c>
    </row>
    <row r="48889" spans="1:3" x14ac:dyDescent="0.25">
      <c r="A48889" s="1">
        <v>45807.395833333336</v>
      </c>
      <c r="B48889">
        <v>53.2</v>
      </c>
      <c r="C48889" t="s">
        <v>3</v>
      </c>
    </row>
    <row r="48890" spans="1:3" x14ac:dyDescent="0.25">
      <c r="A48890" s="1">
        <v>45807.40625</v>
      </c>
      <c r="B48890">
        <v>54.6</v>
      </c>
      <c r="C48890" t="s">
        <v>3</v>
      </c>
    </row>
    <row r="48891" spans="1:3" x14ac:dyDescent="0.25">
      <c r="A48891" s="1">
        <v>45807.416666666664</v>
      </c>
      <c r="B48891">
        <v>53.2</v>
      </c>
      <c r="C48891" t="s">
        <v>3</v>
      </c>
    </row>
    <row r="48892" spans="1:3" x14ac:dyDescent="0.25">
      <c r="A48892" s="1">
        <v>45807.427083333336</v>
      </c>
      <c r="B48892">
        <v>54.6</v>
      </c>
      <c r="C48892" t="s">
        <v>3</v>
      </c>
    </row>
    <row r="48893" spans="1:3" x14ac:dyDescent="0.25">
      <c r="A48893" s="1">
        <v>45807.4375</v>
      </c>
      <c r="B48893">
        <v>59.5</v>
      </c>
      <c r="C48893" t="s">
        <v>3</v>
      </c>
    </row>
    <row r="48894" spans="1:3" x14ac:dyDescent="0.25">
      <c r="A48894" s="1">
        <v>45807.447916666664</v>
      </c>
      <c r="B48894">
        <v>59.5</v>
      </c>
      <c r="C48894" t="s">
        <v>3</v>
      </c>
    </row>
    <row r="48895" spans="1:3" x14ac:dyDescent="0.25">
      <c r="A48895" s="1">
        <v>45807.458333333336</v>
      </c>
      <c r="B48895">
        <v>59.5</v>
      </c>
      <c r="C48895" t="s">
        <v>3</v>
      </c>
    </row>
    <row r="48896" spans="1:3" x14ac:dyDescent="0.25">
      <c r="A48896" s="1">
        <v>45807.46875</v>
      </c>
      <c r="B48896">
        <v>60.2</v>
      </c>
      <c r="C48896" t="s">
        <v>3</v>
      </c>
    </row>
    <row r="48897" spans="1:3" x14ac:dyDescent="0.25">
      <c r="A48897" s="1">
        <v>45807.479166666664</v>
      </c>
      <c r="B48897">
        <v>58.8</v>
      </c>
      <c r="C48897" t="s">
        <v>3</v>
      </c>
    </row>
    <row r="48898" spans="1:3" x14ac:dyDescent="0.25">
      <c r="A48898" s="1">
        <v>45807.489583333336</v>
      </c>
      <c r="B48898">
        <v>60.2</v>
      </c>
      <c r="C48898" t="s">
        <v>3</v>
      </c>
    </row>
    <row r="48899" spans="1:3" x14ac:dyDescent="0.25">
      <c r="A48899" s="1">
        <v>45807.5</v>
      </c>
      <c r="B48899">
        <v>60.2</v>
      </c>
      <c r="C48899" t="s">
        <v>3</v>
      </c>
    </row>
    <row r="48900" spans="1:3" x14ac:dyDescent="0.25">
      <c r="A48900" s="1">
        <v>45807.510416666664</v>
      </c>
      <c r="B48900">
        <v>59.5</v>
      </c>
      <c r="C48900" t="s">
        <v>3</v>
      </c>
    </row>
    <row r="48901" spans="1:3" x14ac:dyDescent="0.25">
      <c r="A48901" s="1">
        <v>45807.520833333336</v>
      </c>
      <c r="B48901">
        <v>70.7</v>
      </c>
      <c r="C48901" t="s">
        <v>3</v>
      </c>
    </row>
    <row r="48902" spans="1:3" x14ac:dyDescent="0.25">
      <c r="A48902" s="1">
        <v>45807.53125</v>
      </c>
      <c r="B48902">
        <v>81.2</v>
      </c>
      <c r="C48902" t="s">
        <v>3</v>
      </c>
    </row>
    <row r="48903" spans="1:3" x14ac:dyDescent="0.25">
      <c r="A48903" s="1">
        <v>45807.541666666664</v>
      </c>
      <c r="B48903">
        <v>76.3</v>
      </c>
      <c r="C48903" t="s">
        <v>3</v>
      </c>
    </row>
    <row r="48904" spans="1:3" x14ac:dyDescent="0.25">
      <c r="A48904" s="1">
        <v>45807.552083333336</v>
      </c>
      <c r="B48904">
        <v>107.8</v>
      </c>
      <c r="C48904" t="s">
        <v>3</v>
      </c>
    </row>
    <row r="48905" spans="1:3" x14ac:dyDescent="0.25">
      <c r="A48905" s="1">
        <v>45807.5625</v>
      </c>
      <c r="B48905">
        <v>107.8</v>
      </c>
      <c r="C48905" t="s">
        <v>3</v>
      </c>
    </row>
    <row r="48906" spans="1:3" x14ac:dyDescent="0.25">
      <c r="A48906" s="1">
        <v>45807.572916666664</v>
      </c>
      <c r="B48906">
        <v>107.8</v>
      </c>
      <c r="C48906" t="s">
        <v>3</v>
      </c>
    </row>
    <row r="48907" spans="1:3" x14ac:dyDescent="0.25">
      <c r="A48907" s="1">
        <v>45807.583333333336</v>
      </c>
      <c r="B48907">
        <v>107.1</v>
      </c>
      <c r="C48907" t="s">
        <v>3</v>
      </c>
    </row>
    <row r="48908" spans="1:3" x14ac:dyDescent="0.25">
      <c r="A48908" s="1">
        <v>45807.59375</v>
      </c>
      <c r="B48908">
        <v>107.8</v>
      </c>
      <c r="C48908" t="s">
        <v>3</v>
      </c>
    </row>
    <row r="48909" spans="1:3" x14ac:dyDescent="0.25">
      <c r="A48909" s="1">
        <v>45807.604166666664</v>
      </c>
      <c r="B48909">
        <v>107.1</v>
      </c>
      <c r="C48909" t="s">
        <v>3</v>
      </c>
    </row>
    <row r="48910" spans="1:3" x14ac:dyDescent="0.25">
      <c r="A48910" s="1">
        <v>45807.614583333336</v>
      </c>
      <c r="B48910">
        <v>107.1</v>
      </c>
      <c r="C48910" t="s">
        <v>3</v>
      </c>
    </row>
    <row r="48911" spans="1:3" x14ac:dyDescent="0.25">
      <c r="A48911" s="1">
        <v>45807.625</v>
      </c>
      <c r="B48911">
        <v>107.8</v>
      </c>
      <c r="C48911" t="s">
        <v>3</v>
      </c>
    </row>
    <row r="48912" spans="1:3" x14ac:dyDescent="0.25">
      <c r="A48912" s="1">
        <v>45807.635416666664</v>
      </c>
      <c r="B48912">
        <v>107.1</v>
      </c>
      <c r="C48912" t="s">
        <v>3</v>
      </c>
    </row>
    <row r="48913" spans="1:3" x14ac:dyDescent="0.25">
      <c r="A48913" s="1">
        <v>45807.645833333336</v>
      </c>
      <c r="B48913">
        <v>106.4</v>
      </c>
      <c r="C48913" t="s">
        <v>3</v>
      </c>
    </row>
    <row r="48914" spans="1:3" x14ac:dyDescent="0.25">
      <c r="A48914" s="1">
        <v>45807.65625</v>
      </c>
      <c r="B48914">
        <v>107.8</v>
      </c>
      <c r="C48914" t="s">
        <v>3</v>
      </c>
    </row>
    <row r="48915" spans="1:3" x14ac:dyDescent="0.25">
      <c r="A48915" s="1">
        <v>45807.666666666664</v>
      </c>
      <c r="B48915">
        <v>121.8</v>
      </c>
      <c r="C48915" t="s">
        <v>3</v>
      </c>
    </row>
    <row r="48916" spans="1:3" x14ac:dyDescent="0.25">
      <c r="A48916" s="1">
        <v>45807.677083333336</v>
      </c>
      <c r="B48916">
        <v>128.1</v>
      </c>
      <c r="C48916" t="s">
        <v>3</v>
      </c>
    </row>
    <row r="48917" spans="1:3" x14ac:dyDescent="0.25">
      <c r="A48917" s="1">
        <v>45807.6875</v>
      </c>
      <c r="B48917">
        <v>128.1</v>
      </c>
      <c r="C48917" t="s">
        <v>3</v>
      </c>
    </row>
    <row r="48918" spans="1:3" x14ac:dyDescent="0.25">
      <c r="A48918" s="1">
        <v>45807.697916666664</v>
      </c>
      <c r="B48918">
        <v>128.1</v>
      </c>
      <c r="C48918" t="s">
        <v>3</v>
      </c>
    </row>
    <row r="48919" spans="1:3" x14ac:dyDescent="0.25">
      <c r="A48919" s="1">
        <v>45807.708333333336</v>
      </c>
      <c r="B48919">
        <v>128.1</v>
      </c>
      <c r="C48919" t="s">
        <v>3</v>
      </c>
    </row>
    <row r="48920" spans="1:3" x14ac:dyDescent="0.25">
      <c r="A48920" s="1">
        <v>45807.71875</v>
      </c>
      <c r="B48920">
        <v>127.4</v>
      </c>
      <c r="C48920" t="s">
        <v>3</v>
      </c>
    </row>
    <row r="48921" spans="1:3" x14ac:dyDescent="0.25">
      <c r="A48921" s="1">
        <v>45807.729166666664</v>
      </c>
      <c r="B48921">
        <v>106.4</v>
      </c>
      <c r="C48921" t="s">
        <v>3</v>
      </c>
    </row>
    <row r="48922" spans="1:3" x14ac:dyDescent="0.25">
      <c r="A48922" s="1">
        <v>45807.739583333336</v>
      </c>
      <c r="B48922">
        <v>107.1</v>
      </c>
      <c r="C48922" t="s">
        <v>3</v>
      </c>
    </row>
    <row r="48923" spans="1:3" x14ac:dyDescent="0.25">
      <c r="A48923" s="1">
        <v>45807.75</v>
      </c>
      <c r="B48923">
        <v>107.1</v>
      </c>
      <c r="C48923" t="s">
        <v>3</v>
      </c>
    </row>
    <row r="48924" spans="1:3" x14ac:dyDescent="0.25">
      <c r="A48924" s="1">
        <v>45807.760416666664</v>
      </c>
      <c r="B48924">
        <v>107.1</v>
      </c>
      <c r="C48924" t="s">
        <v>3</v>
      </c>
    </row>
    <row r="48925" spans="1:3" x14ac:dyDescent="0.25">
      <c r="A48925" s="1">
        <v>45807.770833333336</v>
      </c>
      <c r="B48925">
        <v>106.4</v>
      </c>
      <c r="C48925" t="s">
        <v>3</v>
      </c>
    </row>
    <row r="48926" spans="1:3" x14ac:dyDescent="0.25">
      <c r="A48926" s="1">
        <v>45807.78125</v>
      </c>
      <c r="B48926">
        <v>107.1</v>
      </c>
      <c r="C48926" t="s">
        <v>3</v>
      </c>
    </row>
    <row r="48927" spans="1:3" x14ac:dyDescent="0.25">
      <c r="A48927" s="1">
        <v>45807.791666666664</v>
      </c>
      <c r="B48927">
        <v>107.1</v>
      </c>
      <c r="C48927" t="s">
        <v>3</v>
      </c>
    </row>
    <row r="48928" spans="1:3" x14ac:dyDescent="0.25">
      <c r="A48928" s="1">
        <v>45807.802083333336</v>
      </c>
      <c r="B48928">
        <v>102.9</v>
      </c>
      <c r="C48928" t="s">
        <v>3</v>
      </c>
    </row>
    <row r="48929" spans="1:3" x14ac:dyDescent="0.25">
      <c r="A48929" s="1">
        <v>45807.8125</v>
      </c>
      <c r="B48929">
        <v>84.7</v>
      </c>
      <c r="C48929" t="s">
        <v>3</v>
      </c>
    </row>
    <row r="48930" spans="1:3" x14ac:dyDescent="0.25">
      <c r="A48930" s="1">
        <v>45807.822916666664</v>
      </c>
      <c r="B48930">
        <v>5.6</v>
      </c>
      <c r="C48930" t="s">
        <v>3</v>
      </c>
    </row>
    <row r="48931" spans="1:3" x14ac:dyDescent="0.25">
      <c r="A48931" s="1">
        <v>45807.833333333336</v>
      </c>
      <c r="B48931">
        <v>4.9000000000000004</v>
      </c>
      <c r="C48931" t="s">
        <v>3</v>
      </c>
    </row>
    <row r="48932" spans="1:3" x14ac:dyDescent="0.25">
      <c r="A48932" s="1">
        <v>45807.84375</v>
      </c>
      <c r="B48932">
        <v>5.6</v>
      </c>
      <c r="C48932" t="s">
        <v>3</v>
      </c>
    </row>
    <row r="48933" spans="1:3" x14ac:dyDescent="0.25">
      <c r="A48933" s="1">
        <v>45807.854166666664</v>
      </c>
      <c r="B48933">
        <v>4.9000000000000004</v>
      </c>
      <c r="C48933" t="s">
        <v>3</v>
      </c>
    </row>
    <row r="48934" spans="1:3" x14ac:dyDescent="0.25">
      <c r="A48934" s="1">
        <v>45807.864583333336</v>
      </c>
      <c r="B48934">
        <v>4.9000000000000004</v>
      </c>
      <c r="C48934" t="s">
        <v>3</v>
      </c>
    </row>
    <row r="48935" spans="1:3" x14ac:dyDescent="0.25">
      <c r="A48935" s="1">
        <v>45807.875</v>
      </c>
      <c r="B48935">
        <v>5.6</v>
      </c>
      <c r="C48935" t="s">
        <v>3</v>
      </c>
    </row>
    <row r="48936" spans="1:3" x14ac:dyDescent="0.25">
      <c r="A48936" s="1">
        <v>45807.885416666664</v>
      </c>
      <c r="B48936">
        <v>4.2</v>
      </c>
      <c r="C48936" t="s">
        <v>3</v>
      </c>
    </row>
    <row r="48937" spans="1:3" x14ac:dyDescent="0.25">
      <c r="A48937" s="1">
        <v>45807.895833333336</v>
      </c>
      <c r="B48937">
        <v>4.9000000000000004</v>
      </c>
      <c r="C48937" t="s">
        <v>3</v>
      </c>
    </row>
    <row r="48938" spans="1:3" x14ac:dyDescent="0.25">
      <c r="A48938" s="1">
        <v>45807.90625</v>
      </c>
      <c r="B48938">
        <v>5.6</v>
      </c>
      <c r="C48938" t="s">
        <v>3</v>
      </c>
    </row>
    <row r="48939" spans="1:3" x14ac:dyDescent="0.25">
      <c r="A48939" s="1">
        <v>45807.916666666664</v>
      </c>
      <c r="B48939">
        <v>5.6</v>
      </c>
      <c r="C48939" t="s">
        <v>3</v>
      </c>
    </row>
    <row r="48940" spans="1:3" x14ac:dyDescent="0.25">
      <c r="A48940" s="1">
        <v>45807.927083333336</v>
      </c>
      <c r="B48940">
        <v>4.9000000000000004</v>
      </c>
      <c r="C48940" t="s">
        <v>3</v>
      </c>
    </row>
    <row r="48941" spans="1:3" x14ac:dyDescent="0.25">
      <c r="A48941" s="1">
        <v>45807.9375</v>
      </c>
      <c r="B48941">
        <v>5.6</v>
      </c>
      <c r="C48941" t="s">
        <v>3</v>
      </c>
    </row>
    <row r="48942" spans="1:3" x14ac:dyDescent="0.25">
      <c r="A48942" s="1">
        <v>45807.947916666664</v>
      </c>
      <c r="B48942">
        <v>4.2</v>
      </c>
      <c r="C48942" t="s">
        <v>3</v>
      </c>
    </row>
    <row r="48943" spans="1:3" x14ac:dyDescent="0.25">
      <c r="A48943" s="1">
        <v>45807.958333333336</v>
      </c>
      <c r="B48943">
        <v>6.3</v>
      </c>
      <c r="C48943" t="s">
        <v>3</v>
      </c>
    </row>
    <row r="48944" spans="1:3" x14ac:dyDescent="0.25">
      <c r="A48944" s="1">
        <v>45807.96875</v>
      </c>
      <c r="B48944">
        <v>4.9000000000000004</v>
      </c>
      <c r="C48944" t="s">
        <v>3</v>
      </c>
    </row>
    <row r="48945" spans="1:3" x14ac:dyDescent="0.25">
      <c r="A48945" s="1">
        <v>45807.979166666664</v>
      </c>
      <c r="B48945">
        <v>4.9000000000000004</v>
      </c>
      <c r="C48945" t="s">
        <v>3</v>
      </c>
    </row>
    <row r="48946" spans="1:3" x14ac:dyDescent="0.25">
      <c r="A48946" s="1">
        <v>45807.989583333336</v>
      </c>
      <c r="B48946">
        <v>5.6</v>
      </c>
      <c r="C48946" t="s">
        <v>3</v>
      </c>
    </row>
    <row r="48947" spans="1:3" x14ac:dyDescent="0.25">
      <c r="A48947" s="1">
        <v>45808</v>
      </c>
      <c r="B48947">
        <v>6.3</v>
      </c>
      <c r="C48947" t="s">
        <v>3</v>
      </c>
    </row>
    <row r="48948" spans="1:3" x14ac:dyDescent="0.25">
      <c r="A48948" s="1">
        <v>45808.010416666664</v>
      </c>
      <c r="B48948">
        <v>4.2</v>
      </c>
      <c r="C48948" t="s">
        <v>3</v>
      </c>
    </row>
    <row r="48949" spans="1:3" x14ac:dyDescent="0.25">
      <c r="A48949" s="1">
        <v>45808.020833333336</v>
      </c>
      <c r="B48949">
        <v>5.6</v>
      </c>
      <c r="C48949" t="s">
        <v>3</v>
      </c>
    </row>
    <row r="48950" spans="1:3" x14ac:dyDescent="0.25">
      <c r="A48950" s="1">
        <v>45808.03125</v>
      </c>
      <c r="B48950">
        <v>4.9000000000000004</v>
      </c>
      <c r="C48950" t="s">
        <v>3</v>
      </c>
    </row>
    <row r="48951" spans="1:3" x14ac:dyDescent="0.25">
      <c r="A48951" s="1">
        <v>45808.041666666664</v>
      </c>
      <c r="B48951">
        <v>5.6</v>
      </c>
      <c r="C48951" t="s">
        <v>3</v>
      </c>
    </row>
    <row r="48952" spans="1:3" x14ac:dyDescent="0.25">
      <c r="A48952" s="1">
        <v>45808.052083333336</v>
      </c>
      <c r="B48952">
        <v>4.9000000000000004</v>
      </c>
      <c r="C48952" t="s">
        <v>3</v>
      </c>
    </row>
    <row r="48953" spans="1:3" x14ac:dyDescent="0.25">
      <c r="A48953" s="1">
        <v>45808.0625</v>
      </c>
      <c r="B48953">
        <v>5.6</v>
      </c>
      <c r="C48953" t="s">
        <v>3</v>
      </c>
    </row>
    <row r="48954" spans="1:3" x14ac:dyDescent="0.25">
      <c r="A48954" s="1">
        <v>45808.072916666664</v>
      </c>
      <c r="B48954">
        <v>5.6</v>
      </c>
      <c r="C48954" t="s">
        <v>3</v>
      </c>
    </row>
    <row r="48955" spans="1:3" x14ac:dyDescent="0.25">
      <c r="A48955" s="1">
        <v>45808.083333333336</v>
      </c>
      <c r="B48955">
        <v>5.6</v>
      </c>
      <c r="C48955" t="s">
        <v>3</v>
      </c>
    </row>
    <row r="48956" spans="1:3" x14ac:dyDescent="0.25">
      <c r="A48956" s="1">
        <v>45808.09375</v>
      </c>
      <c r="B48956">
        <v>4.9000000000000004</v>
      </c>
      <c r="C48956" t="s">
        <v>3</v>
      </c>
    </row>
    <row r="48957" spans="1:3" x14ac:dyDescent="0.25">
      <c r="A48957" s="1">
        <v>45808.104166666664</v>
      </c>
      <c r="B48957">
        <v>7</v>
      </c>
      <c r="C48957" t="s">
        <v>3</v>
      </c>
    </row>
    <row r="48958" spans="1:3" x14ac:dyDescent="0.25">
      <c r="A48958" s="1">
        <v>45808.114583333336</v>
      </c>
      <c r="B48958">
        <v>21.7</v>
      </c>
      <c r="C48958" t="s">
        <v>3</v>
      </c>
    </row>
    <row r="48959" spans="1:3" x14ac:dyDescent="0.25">
      <c r="A48959" s="1">
        <v>45808.125</v>
      </c>
      <c r="B48959">
        <v>26.6</v>
      </c>
      <c r="C48959" t="s">
        <v>3</v>
      </c>
    </row>
    <row r="48960" spans="1:3" x14ac:dyDescent="0.25">
      <c r="A48960" s="1">
        <v>45808.135416666664</v>
      </c>
      <c r="B48960">
        <v>26.6</v>
      </c>
      <c r="C48960" t="s">
        <v>3</v>
      </c>
    </row>
    <row r="48961" spans="1:3" x14ac:dyDescent="0.25">
      <c r="A48961" s="1">
        <v>45808.145833333336</v>
      </c>
      <c r="B48961">
        <v>26.6</v>
      </c>
      <c r="C48961" t="s">
        <v>3</v>
      </c>
    </row>
    <row r="48962" spans="1:3" x14ac:dyDescent="0.25">
      <c r="A48962" s="1">
        <v>45808.15625</v>
      </c>
      <c r="B48962">
        <v>25.9</v>
      </c>
      <c r="C48962" t="s">
        <v>3</v>
      </c>
    </row>
    <row r="48963" spans="1:3" x14ac:dyDescent="0.25">
      <c r="A48963" s="1">
        <v>45808.166666666664</v>
      </c>
      <c r="B48963">
        <v>27.3</v>
      </c>
      <c r="C48963" t="s">
        <v>3</v>
      </c>
    </row>
    <row r="48964" spans="1:3" x14ac:dyDescent="0.25">
      <c r="A48964" s="1">
        <v>45808.177083333336</v>
      </c>
      <c r="B48964">
        <v>23.1</v>
      </c>
      <c r="C48964" t="s">
        <v>3</v>
      </c>
    </row>
    <row r="48965" spans="1:3" x14ac:dyDescent="0.25">
      <c r="A48965" s="1">
        <v>45808.1875</v>
      </c>
      <c r="B48965">
        <v>4.9000000000000004</v>
      </c>
      <c r="C48965" t="s">
        <v>3</v>
      </c>
    </row>
    <row r="48966" spans="1:3" x14ac:dyDescent="0.25">
      <c r="A48966" s="1">
        <v>45808.197916666664</v>
      </c>
      <c r="B48966">
        <v>5.6</v>
      </c>
      <c r="C48966" t="s">
        <v>3</v>
      </c>
    </row>
    <row r="48967" spans="1:3" x14ac:dyDescent="0.25">
      <c r="A48967" s="1">
        <v>45808.208333333336</v>
      </c>
      <c r="B48967">
        <v>7.7</v>
      </c>
      <c r="C48967" t="s">
        <v>3</v>
      </c>
    </row>
    <row r="48968" spans="1:3" x14ac:dyDescent="0.25">
      <c r="A48968" s="1">
        <v>45808.21875</v>
      </c>
      <c r="B48968">
        <v>63</v>
      </c>
      <c r="C48968" t="s">
        <v>3</v>
      </c>
    </row>
    <row r="48969" spans="1:3" x14ac:dyDescent="0.25">
      <c r="A48969" s="1">
        <v>45808.229166666664</v>
      </c>
      <c r="B48969">
        <v>78.400000000000006</v>
      </c>
      <c r="C48969" t="s">
        <v>3</v>
      </c>
    </row>
    <row r="48970" spans="1:3" x14ac:dyDescent="0.25">
      <c r="A48970" s="1">
        <v>45808.239583333336</v>
      </c>
      <c r="B48970">
        <v>92.4</v>
      </c>
      <c r="C48970" t="s">
        <v>3</v>
      </c>
    </row>
    <row r="48971" spans="1:3" x14ac:dyDescent="0.25">
      <c r="A48971" s="1">
        <v>45808.25</v>
      </c>
      <c r="B48971">
        <v>91</v>
      </c>
      <c r="C48971" t="s">
        <v>3</v>
      </c>
    </row>
    <row r="48972" spans="1:3" x14ac:dyDescent="0.25">
      <c r="A48972" s="1">
        <v>45808.260416666664</v>
      </c>
      <c r="B48972">
        <v>91.7</v>
      </c>
      <c r="C48972" t="s">
        <v>3</v>
      </c>
    </row>
    <row r="48973" spans="1:3" x14ac:dyDescent="0.25">
      <c r="A48973" s="1">
        <v>45808.270833333336</v>
      </c>
      <c r="B48973">
        <v>93.1</v>
      </c>
      <c r="C48973" t="s">
        <v>3</v>
      </c>
    </row>
    <row r="48974" spans="1:3" x14ac:dyDescent="0.25">
      <c r="A48974" s="1">
        <v>45808.28125</v>
      </c>
      <c r="B48974">
        <v>111.3</v>
      </c>
      <c r="C48974" t="s">
        <v>3</v>
      </c>
    </row>
    <row r="48975" spans="1:3" x14ac:dyDescent="0.25">
      <c r="A48975" s="1">
        <v>45808.291666666664</v>
      </c>
      <c r="B48975">
        <v>112.7</v>
      </c>
      <c r="C48975" t="s">
        <v>3</v>
      </c>
    </row>
    <row r="48976" spans="1:3" x14ac:dyDescent="0.25">
      <c r="A48976" s="1">
        <v>45808.302083333336</v>
      </c>
      <c r="B48976">
        <v>112.7</v>
      </c>
      <c r="C48976" t="s">
        <v>3</v>
      </c>
    </row>
    <row r="48977" spans="1:3" x14ac:dyDescent="0.25">
      <c r="A48977" s="1">
        <v>45808.3125</v>
      </c>
      <c r="B48977">
        <v>112.7</v>
      </c>
      <c r="C48977" t="s">
        <v>3</v>
      </c>
    </row>
    <row r="48978" spans="1:3" x14ac:dyDescent="0.25">
      <c r="A48978" s="1">
        <v>45808.322916666664</v>
      </c>
      <c r="B48978">
        <v>112.7</v>
      </c>
      <c r="C48978" t="s">
        <v>3</v>
      </c>
    </row>
    <row r="48979" spans="1:3" x14ac:dyDescent="0.25">
      <c r="A48979" s="1">
        <v>45808.333333333336</v>
      </c>
      <c r="B48979">
        <v>112</v>
      </c>
      <c r="C48979" t="s">
        <v>3</v>
      </c>
    </row>
    <row r="48980" spans="1:3" x14ac:dyDescent="0.25">
      <c r="A48980" s="1">
        <v>45808.34375</v>
      </c>
      <c r="B48980">
        <v>112</v>
      </c>
      <c r="C48980" t="s">
        <v>3</v>
      </c>
    </row>
    <row r="48981" spans="1:3" x14ac:dyDescent="0.25">
      <c r="A48981" s="1">
        <v>45808.354166666664</v>
      </c>
      <c r="B48981">
        <v>112.7</v>
      </c>
      <c r="C48981" t="s">
        <v>3</v>
      </c>
    </row>
    <row r="48982" spans="1:3" x14ac:dyDescent="0.25">
      <c r="A48982" s="1">
        <v>45808.364583333336</v>
      </c>
      <c r="B48982">
        <v>91.7</v>
      </c>
      <c r="C48982" t="s">
        <v>3</v>
      </c>
    </row>
    <row r="48983" spans="1:3" x14ac:dyDescent="0.25">
      <c r="A48983" s="1">
        <v>45808.375</v>
      </c>
      <c r="B48983">
        <v>89.6</v>
      </c>
      <c r="C48983" t="s">
        <v>3</v>
      </c>
    </row>
    <row r="48984" spans="1:3" x14ac:dyDescent="0.25">
      <c r="A48984" s="1">
        <v>45808.385416666664</v>
      </c>
      <c r="B48984">
        <v>90.3</v>
      </c>
      <c r="C48984" t="s">
        <v>3</v>
      </c>
    </row>
    <row r="48985" spans="1:3" x14ac:dyDescent="0.25">
      <c r="A48985" s="1">
        <v>45808.395833333336</v>
      </c>
      <c r="B48985">
        <v>89.6</v>
      </c>
      <c r="C48985" t="s">
        <v>3</v>
      </c>
    </row>
    <row r="48986" spans="1:3" x14ac:dyDescent="0.25">
      <c r="A48986" s="1">
        <v>45808.40625</v>
      </c>
      <c r="B48986">
        <v>90.3</v>
      </c>
      <c r="C48986" t="s">
        <v>3</v>
      </c>
    </row>
    <row r="48987" spans="1:3" x14ac:dyDescent="0.25">
      <c r="A48987" s="1">
        <v>45808.416666666664</v>
      </c>
      <c r="B48987">
        <v>89.6</v>
      </c>
      <c r="C48987" t="s">
        <v>3</v>
      </c>
    </row>
    <row r="48988" spans="1:3" x14ac:dyDescent="0.25">
      <c r="A48988" s="1">
        <v>45808.427083333336</v>
      </c>
      <c r="B48988">
        <v>90.3</v>
      </c>
      <c r="C48988" t="s">
        <v>3</v>
      </c>
    </row>
    <row r="48989" spans="1:3" x14ac:dyDescent="0.25">
      <c r="A48989" s="1">
        <v>45808.4375</v>
      </c>
      <c r="B48989">
        <v>88.9</v>
      </c>
      <c r="C48989" t="s">
        <v>3</v>
      </c>
    </row>
    <row r="48990" spans="1:3" x14ac:dyDescent="0.25">
      <c r="A48990" s="1">
        <v>45808.447916666664</v>
      </c>
      <c r="B48990">
        <v>90.3</v>
      </c>
      <c r="C48990" t="s">
        <v>3</v>
      </c>
    </row>
    <row r="48991" spans="1:3" x14ac:dyDescent="0.25">
      <c r="A48991" s="1">
        <v>45808.458333333336</v>
      </c>
      <c r="B48991">
        <v>90.3</v>
      </c>
      <c r="C48991" t="s">
        <v>3</v>
      </c>
    </row>
    <row r="48992" spans="1:3" x14ac:dyDescent="0.25">
      <c r="A48992" s="1">
        <v>45808.46875</v>
      </c>
      <c r="B48992">
        <v>89.6</v>
      </c>
      <c r="C48992" t="s">
        <v>3</v>
      </c>
    </row>
    <row r="48993" spans="1:3" x14ac:dyDescent="0.25">
      <c r="A48993" s="1">
        <v>45808.479166666664</v>
      </c>
      <c r="B48993">
        <v>89.6</v>
      </c>
      <c r="C48993" t="s">
        <v>3</v>
      </c>
    </row>
    <row r="48994" spans="1:3" x14ac:dyDescent="0.25">
      <c r="A48994" s="1">
        <v>45808.489583333336</v>
      </c>
      <c r="B48994">
        <v>89.6</v>
      </c>
      <c r="C48994" t="s">
        <v>3</v>
      </c>
    </row>
    <row r="48995" spans="1:3" x14ac:dyDescent="0.25">
      <c r="A48995" s="1">
        <v>45808.5</v>
      </c>
      <c r="B48995">
        <v>89.6</v>
      </c>
      <c r="C48995" t="s">
        <v>3</v>
      </c>
    </row>
    <row r="48996" spans="1:3" x14ac:dyDescent="0.25">
      <c r="A48996" s="1">
        <v>45808.510416666664</v>
      </c>
      <c r="B48996">
        <v>90.3</v>
      </c>
      <c r="C48996" t="s">
        <v>3</v>
      </c>
    </row>
    <row r="48997" spans="1:3" x14ac:dyDescent="0.25">
      <c r="A48997" s="1">
        <v>45808.520833333336</v>
      </c>
      <c r="B48997">
        <v>88.9</v>
      </c>
      <c r="C48997" t="s">
        <v>3</v>
      </c>
    </row>
    <row r="48998" spans="1:3" x14ac:dyDescent="0.25">
      <c r="A48998" s="1">
        <v>45808.53125</v>
      </c>
      <c r="B48998">
        <v>91.7</v>
      </c>
      <c r="C48998" t="s">
        <v>3</v>
      </c>
    </row>
    <row r="48999" spans="1:3" x14ac:dyDescent="0.25">
      <c r="A48999" s="1">
        <v>45808.541666666664</v>
      </c>
      <c r="B48999">
        <v>111.3</v>
      </c>
      <c r="C48999" t="s">
        <v>3</v>
      </c>
    </row>
    <row r="49000" spans="1:3" x14ac:dyDescent="0.25">
      <c r="A49000" s="1">
        <v>45808.552083333336</v>
      </c>
      <c r="B49000">
        <v>92.4</v>
      </c>
      <c r="C49000" t="s">
        <v>3</v>
      </c>
    </row>
    <row r="49001" spans="1:3" x14ac:dyDescent="0.25">
      <c r="A49001" s="1">
        <v>45808.5625</v>
      </c>
      <c r="B49001">
        <v>88.9</v>
      </c>
      <c r="C49001" t="s">
        <v>3</v>
      </c>
    </row>
    <row r="49002" spans="1:3" x14ac:dyDescent="0.25">
      <c r="A49002" s="1">
        <v>45808.572916666664</v>
      </c>
      <c r="B49002">
        <v>89.6</v>
      </c>
      <c r="C49002" t="s">
        <v>3</v>
      </c>
    </row>
    <row r="49003" spans="1:3" x14ac:dyDescent="0.25">
      <c r="A49003" s="1">
        <v>45808.583333333336</v>
      </c>
      <c r="B49003">
        <v>90.3</v>
      </c>
      <c r="C49003" t="s">
        <v>3</v>
      </c>
    </row>
    <row r="49004" spans="1:3" x14ac:dyDescent="0.25">
      <c r="A49004" s="1">
        <v>45808.59375</v>
      </c>
      <c r="B49004">
        <v>88.9</v>
      </c>
      <c r="C49004" t="s">
        <v>3</v>
      </c>
    </row>
    <row r="49005" spans="1:3" x14ac:dyDescent="0.25">
      <c r="A49005" s="1">
        <v>45808.604166666664</v>
      </c>
      <c r="B49005">
        <v>89.6</v>
      </c>
      <c r="C49005" t="s">
        <v>3</v>
      </c>
    </row>
    <row r="49006" spans="1:3" x14ac:dyDescent="0.25">
      <c r="A49006" s="1">
        <v>45808.614583333336</v>
      </c>
      <c r="B49006">
        <v>89.6</v>
      </c>
      <c r="C49006" t="s">
        <v>3</v>
      </c>
    </row>
    <row r="49007" spans="1:3" x14ac:dyDescent="0.25">
      <c r="A49007" s="1">
        <v>45808.625</v>
      </c>
      <c r="B49007">
        <v>88.9</v>
      </c>
      <c r="C49007" t="s">
        <v>3</v>
      </c>
    </row>
    <row r="49008" spans="1:3" x14ac:dyDescent="0.25">
      <c r="A49008" s="1">
        <v>45808.635416666664</v>
      </c>
      <c r="B49008">
        <v>89.6</v>
      </c>
      <c r="C49008" t="s">
        <v>3</v>
      </c>
    </row>
    <row r="49009" spans="1:3" x14ac:dyDescent="0.25">
      <c r="A49009" s="1">
        <v>45808.645833333336</v>
      </c>
      <c r="B49009">
        <v>94.5</v>
      </c>
      <c r="C49009" t="s">
        <v>3</v>
      </c>
    </row>
    <row r="49010" spans="1:3" x14ac:dyDescent="0.25">
      <c r="A49010" s="1">
        <v>45808.65625</v>
      </c>
      <c r="B49010">
        <v>93.8</v>
      </c>
      <c r="C49010" t="s">
        <v>3</v>
      </c>
    </row>
    <row r="49011" spans="1:3" x14ac:dyDescent="0.25">
      <c r="A49011" s="1">
        <v>45808.666666666664</v>
      </c>
      <c r="B49011">
        <v>95.9</v>
      </c>
      <c r="C49011" t="s">
        <v>3</v>
      </c>
    </row>
    <row r="49012" spans="1:3" x14ac:dyDescent="0.25">
      <c r="A49012" s="1">
        <v>45808.677083333336</v>
      </c>
      <c r="B49012">
        <v>121.8</v>
      </c>
      <c r="C49012" t="s">
        <v>3</v>
      </c>
    </row>
    <row r="49013" spans="1:3" x14ac:dyDescent="0.25">
      <c r="A49013" s="1">
        <v>45808.6875</v>
      </c>
      <c r="B49013">
        <v>126</v>
      </c>
      <c r="C49013" t="s">
        <v>3</v>
      </c>
    </row>
    <row r="49014" spans="1:3" x14ac:dyDescent="0.25">
      <c r="A49014" s="1">
        <v>45808.697916666664</v>
      </c>
      <c r="B49014">
        <v>114.8</v>
      </c>
      <c r="C49014" t="s">
        <v>3</v>
      </c>
    </row>
    <row r="49015" spans="1:3" x14ac:dyDescent="0.25">
      <c r="A49015" s="1">
        <v>45808.708333333336</v>
      </c>
      <c r="B49015">
        <v>114.8</v>
      </c>
      <c r="C49015" t="s">
        <v>3</v>
      </c>
    </row>
    <row r="49016" spans="1:3" x14ac:dyDescent="0.25">
      <c r="A49016" s="1">
        <v>45808.71875</v>
      </c>
      <c r="B49016">
        <v>115.5</v>
      </c>
      <c r="C49016" t="s">
        <v>3</v>
      </c>
    </row>
    <row r="49017" spans="1:3" x14ac:dyDescent="0.25">
      <c r="A49017" s="1">
        <v>45808.729166666664</v>
      </c>
      <c r="B49017">
        <v>116.2</v>
      </c>
      <c r="C49017" t="s">
        <v>3</v>
      </c>
    </row>
    <row r="49018" spans="1:3" x14ac:dyDescent="0.25">
      <c r="A49018" s="1">
        <v>45808.739583333336</v>
      </c>
      <c r="B49018">
        <v>103.6</v>
      </c>
      <c r="C49018" t="s">
        <v>3</v>
      </c>
    </row>
    <row r="49019" spans="1:3" x14ac:dyDescent="0.25">
      <c r="A49019" s="1">
        <v>45808.75</v>
      </c>
      <c r="B49019">
        <v>94.5</v>
      </c>
      <c r="C49019" t="s">
        <v>3</v>
      </c>
    </row>
    <row r="49020" spans="1:3" x14ac:dyDescent="0.25">
      <c r="A49020" s="1">
        <v>45808.760416666664</v>
      </c>
      <c r="B49020">
        <v>91.7</v>
      </c>
      <c r="C49020" t="s">
        <v>3</v>
      </c>
    </row>
    <row r="49021" spans="1:3" x14ac:dyDescent="0.25">
      <c r="A49021" s="1">
        <v>45808.770833333336</v>
      </c>
      <c r="B49021">
        <v>93.1</v>
      </c>
      <c r="C49021" t="s">
        <v>3</v>
      </c>
    </row>
    <row r="49022" spans="1:3" x14ac:dyDescent="0.25">
      <c r="A49022" s="1">
        <v>45808.78125</v>
      </c>
      <c r="B49022">
        <v>92.4</v>
      </c>
      <c r="C49022" t="s">
        <v>3</v>
      </c>
    </row>
    <row r="49023" spans="1:3" x14ac:dyDescent="0.25">
      <c r="A49023" s="1">
        <v>45808.791666666664</v>
      </c>
      <c r="B49023">
        <v>107.8</v>
      </c>
      <c r="C49023" t="s">
        <v>3</v>
      </c>
    </row>
    <row r="49024" spans="1:3" x14ac:dyDescent="0.25">
      <c r="A49024" s="1">
        <v>45808.802083333336</v>
      </c>
      <c r="B49024">
        <v>101.5</v>
      </c>
      <c r="C49024" t="s">
        <v>3</v>
      </c>
    </row>
    <row r="49025" spans="1:3" x14ac:dyDescent="0.25">
      <c r="A49025" s="1">
        <v>45808.8125</v>
      </c>
      <c r="B49025">
        <v>103.6</v>
      </c>
      <c r="C49025" t="s">
        <v>3</v>
      </c>
    </row>
    <row r="49026" spans="1:3" x14ac:dyDescent="0.25">
      <c r="A49026" s="1">
        <v>45808.822916666664</v>
      </c>
      <c r="B49026">
        <v>113.4</v>
      </c>
      <c r="C49026" t="s">
        <v>3</v>
      </c>
    </row>
    <row r="49027" spans="1:3" x14ac:dyDescent="0.25">
      <c r="A49027" s="1">
        <v>45808.833333333336</v>
      </c>
      <c r="B49027">
        <v>114.8</v>
      </c>
      <c r="C49027" t="s">
        <v>3</v>
      </c>
    </row>
    <row r="49028" spans="1:3" x14ac:dyDescent="0.25">
      <c r="A49028" s="1">
        <v>45808.84375</v>
      </c>
      <c r="B49028">
        <v>114.8</v>
      </c>
      <c r="C49028" t="s">
        <v>3</v>
      </c>
    </row>
    <row r="49029" spans="1:3" x14ac:dyDescent="0.25">
      <c r="A49029" s="1">
        <v>45808.854166666664</v>
      </c>
      <c r="B49029">
        <v>114.8</v>
      </c>
      <c r="C49029" t="s">
        <v>3</v>
      </c>
    </row>
    <row r="49030" spans="1:3" x14ac:dyDescent="0.25">
      <c r="A49030" s="1">
        <v>45808.864583333336</v>
      </c>
      <c r="B49030">
        <v>72.099999999999994</v>
      </c>
      <c r="C49030" t="s">
        <v>3</v>
      </c>
    </row>
    <row r="49031" spans="1:3" x14ac:dyDescent="0.25">
      <c r="A49031" s="1">
        <v>45808.875</v>
      </c>
      <c r="B49031">
        <v>4.9000000000000004</v>
      </c>
      <c r="C49031" t="s">
        <v>3</v>
      </c>
    </row>
    <row r="49032" spans="1:3" x14ac:dyDescent="0.25">
      <c r="A49032" s="1">
        <v>45808.885416666664</v>
      </c>
      <c r="B49032">
        <v>4.2</v>
      </c>
      <c r="C49032" t="s">
        <v>3</v>
      </c>
    </row>
    <row r="49033" spans="1:3" x14ac:dyDescent="0.25">
      <c r="A49033" s="1">
        <v>45808.895833333336</v>
      </c>
      <c r="B49033">
        <v>4.9000000000000004</v>
      </c>
      <c r="C49033" t="s">
        <v>3</v>
      </c>
    </row>
    <row r="49034" spans="1:3" x14ac:dyDescent="0.25">
      <c r="A49034" s="1">
        <v>45808.90625</v>
      </c>
      <c r="B49034">
        <v>4.2</v>
      </c>
      <c r="C49034" t="s">
        <v>3</v>
      </c>
    </row>
    <row r="49035" spans="1:3" x14ac:dyDescent="0.25">
      <c r="A49035" s="1">
        <v>45808.916666666664</v>
      </c>
      <c r="B49035">
        <v>5.6</v>
      </c>
      <c r="C49035" t="s">
        <v>3</v>
      </c>
    </row>
    <row r="49036" spans="1:3" x14ac:dyDescent="0.25">
      <c r="A49036" s="1">
        <v>45808.927083333336</v>
      </c>
      <c r="B49036">
        <v>4.9000000000000004</v>
      </c>
      <c r="C49036" t="s">
        <v>3</v>
      </c>
    </row>
    <row r="49037" spans="1:3" x14ac:dyDescent="0.25">
      <c r="A49037" s="1">
        <v>45808.9375</v>
      </c>
      <c r="B49037">
        <v>4.2</v>
      </c>
      <c r="C49037" t="s">
        <v>3</v>
      </c>
    </row>
    <row r="49038" spans="1:3" x14ac:dyDescent="0.25">
      <c r="A49038" s="1">
        <v>45808.947916666664</v>
      </c>
      <c r="B49038">
        <v>4.9000000000000004</v>
      </c>
      <c r="C49038" t="s">
        <v>3</v>
      </c>
    </row>
    <row r="49039" spans="1:3" x14ac:dyDescent="0.25">
      <c r="A49039" s="1">
        <v>45808.958333333336</v>
      </c>
      <c r="B49039">
        <v>4.9000000000000004</v>
      </c>
      <c r="C49039" t="s">
        <v>3</v>
      </c>
    </row>
    <row r="49040" spans="1:3" x14ac:dyDescent="0.25">
      <c r="A49040" s="1">
        <v>45808.96875</v>
      </c>
      <c r="B49040">
        <v>4.9000000000000004</v>
      </c>
      <c r="C49040" t="s">
        <v>3</v>
      </c>
    </row>
    <row r="49041" spans="1:3" x14ac:dyDescent="0.25">
      <c r="A49041" s="1">
        <v>45808.979166666664</v>
      </c>
      <c r="B49041">
        <v>4.9000000000000004</v>
      </c>
      <c r="C49041" t="s">
        <v>3</v>
      </c>
    </row>
    <row r="49042" spans="1:3" x14ac:dyDescent="0.25">
      <c r="A49042" s="1">
        <v>45808.989583333336</v>
      </c>
      <c r="B49042">
        <v>4.2</v>
      </c>
      <c r="C49042" t="s">
        <v>3</v>
      </c>
    </row>
    <row r="49043" spans="1:3" x14ac:dyDescent="0.25">
      <c r="A49043" s="1">
        <v>45809</v>
      </c>
      <c r="B49043">
        <v>4.9000000000000004</v>
      </c>
      <c r="C49043" t="s">
        <v>3</v>
      </c>
    </row>
    <row r="49044" spans="1:3" x14ac:dyDescent="0.25">
      <c r="A49044" s="1">
        <v>45809.010416666664</v>
      </c>
      <c r="B49044">
        <v>4.9000000000000004</v>
      </c>
      <c r="C49044" t="s">
        <v>3</v>
      </c>
    </row>
    <row r="49045" spans="1:3" x14ac:dyDescent="0.25">
      <c r="A49045" s="1">
        <v>45809.020833333336</v>
      </c>
      <c r="B49045">
        <v>4.9000000000000004</v>
      </c>
      <c r="C49045" t="s">
        <v>3</v>
      </c>
    </row>
    <row r="49046" spans="1:3" x14ac:dyDescent="0.25">
      <c r="A49046" s="1">
        <v>45809.03125</v>
      </c>
      <c r="B49046">
        <v>4.9000000000000004</v>
      </c>
      <c r="C49046" t="s">
        <v>3</v>
      </c>
    </row>
    <row r="49047" spans="1:3" x14ac:dyDescent="0.25">
      <c r="A49047" s="1">
        <v>45809.041666666664</v>
      </c>
      <c r="B49047">
        <v>4.9000000000000004</v>
      </c>
      <c r="C49047" t="s">
        <v>3</v>
      </c>
    </row>
    <row r="49048" spans="1:3" x14ac:dyDescent="0.25">
      <c r="A49048" s="1">
        <v>45809.052083333336</v>
      </c>
      <c r="B49048">
        <v>4.2</v>
      </c>
      <c r="C49048" t="s">
        <v>3</v>
      </c>
    </row>
    <row r="49049" spans="1:3" x14ac:dyDescent="0.25">
      <c r="A49049" s="1">
        <v>45809.0625</v>
      </c>
      <c r="B49049">
        <v>4.9000000000000004</v>
      </c>
      <c r="C49049" t="s">
        <v>3</v>
      </c>
    </row>
    <row r="49050" spans="1:3" x14ac:dyDescent="0.25">
      <c r="A49050" s="1">
        <v>45809.072916666664</v>
      </c>
      <c r="B49050">
        <v>4.9000000000000004</v>
      </c>
      <c r="C49050" t="s">
        <v>3</v>
      </c>
    </row>
    <row r="49051" spans="1:3" x14ac:dyDescent="0.25">
      <c r="A49051" s="1">
        <v>45809.083333333336</v>
      </c>
      <c r="B49051">
        <v>9.1</v>
      </c>
      <c r="C49051" t="s">
        <v>3</v>
      </c>
    </row>
    <row r="49052" spans="1:3" x14ac:dyDescent="0.25">
      <c r="A49052" s="1">
        <v>45809.09375</v>
      </c>
      <c r="B49052">
        <v>23.8</v>
      </c>
      <c r="C49052" t="s">
        <v>3</v>
      </c>
    </row>
    <row r="49053" spans="1:3" x14ac:dyDescent="0.25">
      <c r="A49053" s="1">
        <v>45809.104166666664</v>
      </c>
      <c r="B49053">
        <v>25.9</v>
      </c>
      <c r="C49053" t="s">
        <v>3</v>
      </c>
    </row>
    <row r="49054" spans="1:3" x14ac:dyDescent="0.25">
      <c r="A49054" s="1">
        <v>45809.114583333336</v>
      </c>
      <c r="B49054">
        <v>25.2</v>
      </c>
      <c r="C49054" t="s">
        <v>3</v>
      </c>
    </row>
    <row r="49055" spans="1:3" x14ac:dyDescent="0.25">
      <c r="A49055" s="1">
        <v>45809.125</v>
      </c>
      <c r="B49055">
        <v>25.9</v>
      </c>
      <c r="C49055" t="s">
        <v>3</v>
      </c>
    </row>
    <row r="49056" spans="1:3" x14ac:dyDescent="0.25">
      <c r="A49056" s="1">
        <v>45809.135416666664</v>
      </c>
      <c r="B49056">
        <v>26.6</v>
      </c>
      <c r="C49056" t="s">
        <v>3</v>
      </c>
    </row>
    <row r="49057" spans="1:3" x14ac:dyDescent="0.25">
      <c r="A49057" s="1">
        <v>45809.145833333336</v>
      </c>
      <c r="B49057">
        <v>26.6</v>
      </c>
      <c r="C49057" t="s">
        <v>3</v>
      </c>
    </row>
    <row r="49058" spans="1:3" x14ac:dyDescent="0.25">
      <c r="A49058" s="1">
        <v>45809.15625</v>
      </c>
      <c r="B49058">
        <v>19.600000000000001</v>
      </c>
      <c r="C49058" t="s">
        <v>3</v>
      </c>
    </row>
    <row r="49059" spans="1:3" x14ac:dyDescent="0.25">
      <c r="A49059" s="1">
        <v>45809.166666666664</v>
      </c>
      <c r="B49059">
        <v>5.6</v>
      </c>
      <c r="C49059" t="s">
        <v>3</v>
      </c>
    </row>
    <row r="49060" spans="1:3" x14ac:dyDescent="0.25">
      <c r="A49060" s="1">
        <v>45809.177083333336</v>
      </c>
      <c r="B49060">
        <v>4.2</v>
      </c>
      <c r="C49060" t="s">
        <v>3</v>
      </c>
    </row>
    <row r="49061" spans="1:3" x14ac:dyDescent="0.25">
      <c r="A49061" s="1">
        <v>45809.1875</v>
      </c>
      <c r="B49061">
        <v>4.2</v>
      </c>
      <c r="C49061" t="s">
        <v>3</v>
      </c>
    </row>
    <row r="49062" spans="1:3" x14ac:dyDescent="0.25">
      <c r="A49062" s="1">
        <v>45809.197916666664</v>
      </c>
      <c r="B49062">
        <v>4.9000000000000004</v>
      </c>
      <c r="C49062" t="s">
        <v>3</v>
      </c>
    </row>
    <row r="49063" spans="1:3" x14ac:dyDescent="0.25">
      <c r="A49063" s="1">
        <v>45809.208333333336</v>
      </c>
      <c r="B49063">
        <v>14.7</v>
      </c>
      <c r="C49063" t="s">
        <v>3</v>
      </c>
    </row>
    <row r="49064" spans="1:3" x14ac:dyDescent="0.25">
      <c r="A49064" s="1">
        <v>45809.21875</v>
      </c>
      <c r="B49064">
        <v>91</v>
      </c>
      <c r="C49064" t="s">
        <v>3</v>
      </c>
    </row>
    <row r="49065" spans="1:3" x14ac:dyDescent="0.25">
      <c r="A49065" s="1">
        <v>45809.229166666664</v>
      </c>
      <c r="B49065">
        <v>92.4</v>
      </c>
      <c r="C49065" t="s">
        <v>3</v>
      </c>
    </row>
    <row r="49066" spans="1:3" x14ac:dyDescent="0.25">
      <c r="A49066" s="1">
        <v>45809.239583333336</v>
      </c>
      <c r="B49066">
        <v>93.1</v>
      </c>
      <c r="C49066" t="s">
        <v>3</v>
      </c>
    </row>
    <row r="49067" spans="1:3" x14ac:dyDescent="0.25">
      <c r="A49067" s="1">
        <v>45809.25</v>
      </c>
      <c r="B49067">
        <v>110.6</v>
      </c>
      <c r="C49067" t="s">
        <v>3</v>
      </c>
    </row>
    <row r="49068" spans="1:3" x14ac:dyDescent="0.25">
      <c r="A49068" s="1">
        <v>45809.260416666664</v>
      </c>
      <c r="B49068">
        <v>113.4</v>
      </c>
      <c r="C49068" t="s">
        <v>3</v>
      </c>
    </row>
    <row r="49069" spans="1:3" x14ac:dyDescent="0.25">
      <c r="A49069" s="1">
        <v>45809.270833333336</v>
      </c>
      <c r="B49069">
        <v>114.1</v>
      </c>
      <c r="C49069" t="s">
        <v>3</v>
      </c>
    </row>
    <row r="49070" spans="1:3" x14ac:dyDescent="0.25">
      <c r="A49070" s="1">
        <v>45809.28125</v>
      </c>
      <c r="B49070">
        <v>113.4</v>
      </c>
      <c r="C49070" t="s">
        <v>3</v>
      </c>
    </row>
    <row r="49071" spans="1:3" x14ac:dyDescent="0.25">
      <c r="A49071" s="1">
        <v>45809.291666666664</v>
      </c>
      <c r="B49071">
        <v>113.4</v>
      </c>
      <c r="C49071" t="s">
        <v>3</v>
      </c>
    </row>
    <row r="49072" spans="1:3" x14ac:dyDescent="0.25">
      <c r="A49072" s="1">
        <v>45809.302083333336</v>
      </c>
      <c r="B49072">
        <v>113.4</v>
      </c>
      <c r="C49072" t="s">
        <v>3</v>
      </c>
    </row>
    <row r="49073" spans="1:3" x14ac:dyDescent="0.25">
      <c r="A49073" s="1">
        <v>45809.3125</v>
      </c>
      <c r="B49073">
        <v>113.4</v>
      </c>
      <c r="C49073" t="s">
        <v>3</v>
      </c>
    </row>
    <row r="49074" spans="1:3" x14ac:dyDescent="0.25">
      <c r="A49074" s="1">
        <v>45809.322916666664</v>
      </c>
      <c r="B49074">
        <v>113.4</v>
      </c>
      <c r="C49074" t="s">
        <v>3</v>
      </c>
    </row>
    <row r="49075" spans="1:3" x14ac:dyDescent="0.25">
      <c r="A49075" s="1">
        <v>45809.333333333336</v>
      </c>
      <c r="B49075">
        <v>112.7</v>
      </c>
      <c r="C49075" t="s">
        <v>3</v>
      </c>
    </row>
    <row r="49076" spans="1:3" x14ac:dyDescent="0.25">
      <c r="A49076" s="1">
        <v>45809.34375</v>
      </c>
      <c r="B49076">
        <v>111.3</v>
      </c>
      <c r="C49076" t="s">
        <v>3</v>
      </c>
    </row>
    <row r="49077" spans="1:3" x14ac:dyDescent="0.25">
      <c r="A49077" s="1">
        <v>45809.354166666664</v>
      </c>
      <c r="B49077">
        <v>91</v>
      </c>
      <c r="C49077" t="s">
        <v>3</v>
      </c>
    </row>
    <row r="49078" spans="1:3" x14ac:dyDescent="0.25">
      <c r="A49078" s="1">
        <v>45809.364583333336</v>
      </c>
      <c r="B49078">
        <v>91</v>
      </c>
      <c r="C49078" t="s">
        <v>3</v>
      </c>
    </row>
    <row r="49079" spans="1:3" x14ac:dyDescent="0.25">
      <c r="A49079" s="1">
        <v>45809.375</v>
      </c>
      <c r="B49079">
        <v>91.7</v>
      </c>
      <c r="C49079" t="s">
        <v>3</v>
      </c>
    </row>
    <row r="49080" spans="1:3" x14ac:dyDescent="0.25">
      <c r="A49080" s="1">
        <v>45809.385416666664</v>
      </c>
      <c r="B49080">
        <v>91</v>
      </c>
      <c r="C49080" t="s">
        <v>3</v>
      </c>
    </row>
    <row r="49081" spans="1:3" x14ac:dyDescent="0.25">
      <c r="A49081" s="1">
        <v>45809.395833333336</v>
      </c>
      <c r="B49081">
        <v>90.3</v>
      </c>
      <c r="C49081" t="s">
        <v>3</v>
      </c>
    </row>
    <row r="49082" spans="1:3" x14ac:dyDescent="0.25">
      <c r="A49082" s="1">
        <v>45809.40625</v>
      </c>
      <c r="B49082">
        <v>91.7</v>
      </c>
      <c r="C49082" t="s">
        <v>3</v>
      </c>
    </row>
    <row r="49083" spans="1:3" x14ac:dyDescent="0.25">
      <c r="A49083" s="1">
        <v>45809.416666666664</v>
      </c>
      <c r="B49083">
        <v>91</v>
      </c>
      <c r="C49083" t="s">
        <v>3</v>
      </c>
    </row>
    <row r="49084" spans="1:3" x14ac:dyDescent="0.25">
      <c r="A49084" s="1">
        <v>45809.427083333336</v>
      </c>
      <c r="B49084">
        <v>90.3</v>
      </c>
      <c r="C49084" t="s">
        <v>3</v>
      </c>
    </row>
    <row r="49085" spans="1:3" x14ac:dyDescent="0.25">
      <c r="A49085" s="1">
        <v>45809.4375</v>
      </c>
      <c r="B49085">
        <v>91.7</v>
      </c>
      <c r="C49085" t="s">
        <v>3</v>
      </c>
    </row>
    <row r="49086" spans="1:3" x14ac:dyDescent="0.25">
      <c r="A49086" s="1">
        <v>45809.447916666664</v>
      </c>
      <c r="B49086">
        <v>91</v>
      </c>
      <c r="C49086" t="s">
        <v>3</v>
      </c>
    </row>
    <row r="49087" spans="1:3" x14ac:dyDescent="0.25">
      <c r="A49087" s="1">
        <v>45809.458333333336</v>
      </c>
      <c r="B49087">
        <v>91</v>
      </c>
      <c r="C49087" t="s">
        <v>3</v>
      </c>
    </row>
    <row r="49088" spans="1:3" x14ac:dyDescent="0.25">
      <c r="A49088" s="1">
        <v>45809.46875</v>
      </c>
      <c r="B49088">
        <v>91</v>
      </c>
      <c r="C49088" t="s">
        <v>3</v>
      </c>
    </row>
    <row r="49089" spans="1:3" x14ac:dyDescent="0.25">
      <c r="A49089" s="1">
        <v>45809.479166666664</v>
      </c>
      <c r="B49089">
        <v>91</v>
      </c>
      <c r="C49089" t="s">
        <v>3</v>
      </c>
    </row>
    <row r="49090" spans="1:3" x14ac:dyDescent="0.25">
      <c r="A49090" s="1">
        <v>45809.489583333336</v>
      </c>
      <c r="B49090">
        <v>91</v>
      </c>
      <c r="C49090" t="s">
        <v>3</v>
      </c>
    </row>
    <row r="49091" spans="1:3" x14ac:dyDescent="0.25">
      <c r="A49091" s="1">
        <v>45809.5</v>
      </c>
      <c r="B49091">
        <v>91</v>
      </c>
      <c r="C49091" t="s">
        <v>3</v>
      </c>
    </row>
    <row r="49092" spans="1:3" x14ac:dyDescent="0.25">
      <c r="A49092" s="1">
        <v>45809.510416666664</v>
      </c>
      <c r="B49092">
        <v>91.7</v>
      </c>
      <c r="C49092" t="s">
        <v>3</v>
      </c>
    </row>
    <row r="49093" spans="1:3" x14ac:dyDescent="0.25">
      <c r="A49093" s="1">
        <v>45809.520833333336</v>
      </c>
      <c r="B49093">
        <v>90.3</v>
      </c>
      <c r="C49093" t="s">
        <v>3</v>
      </c>
    </row>
    <row r="49094" spans="1:3" x14ac:dyDescent="0.25">
      <c r="A49094" s="1">
        <v>45809.53125</v>
      </c>
      <c r="B49094">
        <v>91</v>
      </c>
      <c r="C49094" t="s">
        <v>3</v>
      </c>
    </row>
    <row r="49095" spans="1:3" x14ac:dyDescent="0.25">
      <c r="A49095" s="1">
        <v>45809.541666666664</v>
      </c>
      <c r="B49095">
        <v>90.3</v>
      </c>
      <c r="C49095" t="s">
        <v>3</v>
      </c>
    </row>
    <row r="49096" spans="1:3" x14ac:dyDescent="0.25">
      <c r="A49096" s="1">
        <v>45809.552083333336</v>
      </c>
      <c r="B49096">
        <v>96.6</v>
      </c>
      <c r="C49096" t="s">
        <v>3</v>
      </c>
    </row>
    <row r="49097" spans="1:3" x14ac:dyDescent="0.25">
      <c r="A49097" s="1">
        <v>45809.5625</v>
      </c>
      <c r="B49097">
        <v>97.3</v>
      </c>
      <c r="C49097" t="s">
        <v>3</v>
      </c>
    </row>
    <row r="49098" spans="1:3" x14ac:dyDescent="0.25">
      <c r="A49098" s="1">
        <v>45809.572916666664</v>
      </c>
      <c r="B49098">
        <v>98</v>
      </c>
      <c r="C49098" t="s">
        <v>3</v>
      </c>
    </row>
    <row r="49099" spans="1:3" x14ac:dyDescent="0.25">
      <c r="A49099" s="1">
        <v>45809.583333333336</v>
      </c>
      <c r="B49099">
        <v>97.3</v>
      </c>
      <c r="C49099" t="s">
        <v>3</v>
      </c>
    </row>
    <row r="49100" spans="1:3" x14ac:dyDescent="0.25">
      <c r="A49100" s="1">
        <v>45809.59375</v>
      </c>
      <c r="B49100">
        <v>97.3</v>
      </c>
      <c r="C49100" t="s">
        <v>3</v>
      </c>
    </row>
    <row r="49101" spans="1:3" x14ac:dyDescent="0.25">
      <c r="A49101" s="1">
        <v>45809.604166666664</v>
      </c>
      <c r="B49101">
        <v>97.3</v>
      </c>
      <c r="C49101" t="s">
        <v>3</v>
      </c>
    </row>
    <row r="49102" spans="1:3" x14ac:dyDescent="0.25">
      <c r="A49102" s="1">
        <v>45809.614583333336</v>
      </c>
      <c r="B49102">
        <v>98.7</v>
      </c>
      <c r="C49102" t="s">
        <v>3</v>
      </c>
    </row>
    <row r="49103" spans="1:3" x14ac:dyDescent="0.25">
      <c r="A49103" s="1">
        <v>45809.625</v>
      </c>
      <c r="B49103">
        <v>114.8</v>
      </c>
      <c r="C49103" t="s">
        <v>3</v>
      </c>
    </row>
    <row r="49104" spans="1:3" x14ac:dyDescent="0.25">
      <c r="A49104" s="1">
        <v>45809.635416666664</v>
      </c>
      <c r="B49104">
        <v>119</v>
      </c>
      <c r="C49104" t="s">
        <v>3</v>
      </c>
    </row>
    <row r="49105" spans="1:3" x14ac:dyDescent="0.25">
      <c r="A49105" s="1">
        <v>45809.645833333336</v>
      </c>
      <c r="B49105">
        <v>118.3</v>
      </c>
      <c r="C49105" t="s">
        <v>3</v>
      </c>
    </row>
    <row r="49106" spans="1:3" x14ac:dyDescent="0.25">
      <c r="A49106" s="1">
        <v>45809.65625</v>
      </c>
      <c r="B49106">
        <v>119.7</v>
      </c>
      <c r="C49106" t="s">
        <v>3</v>
      </c>
    </row>
    <row r="49107" spans="1:3" x14ac:dyDescent="0.25">
      <c r="A49107" s="1">
        <v>45809.666666666664</v>
      </c>
      <c r="B49107">
        <v>119</v>
      </c>
      <c r="C49107" t="s">
        <v>3</v>
      </c>
    </row>
    <row r="49108" spans="1:3" x14ac:dyDescent="0.25">
      <c r="A49108" s="1">
        <v>45809.677083333336</v>
      </c>
      <c r="B49108">
        <v>117.6</v>
      </c>
      <c r="C49108" t="s">
        <v>3</v>
      </c>
    </row>
    <row r="49109" spans="1:3" x14ac:dyDescent="0.25">
      <c r="A49109" s="1">
        <v>45809.6875</v>
      </c>
      <c r="B49109">
        <v>100.1</v>
      </c>
      <c r="C49109" t="s">
        <v>3</v>
      </c>
    </row>
    <row r="49110" spans="1:3" x14ac:dyDescent="0.25">
      <c r="A49110" s="1">
        <v>45809.697916666664</v>
      </c>
      <c r="B49110">
        <v>96.6</v>
      </c>
      <c r="C49110" t="s">
        <v>3</v>
      </c>
    </row>
    <row r="49111" spans="1:3" x14ac:dyDescent="0.25">
      <c r="A49111" s="1">
        <v>45809.708333333336</v>
      </c>
      <c r="B49111">
        <v>95.2</v>
      </c>
      <c r="C49111" t="s">
        <v>3</v>
      </c>
    </row>
    <row r="49112" spans="1:3" x14ac:dyDescent="0.25">
      <c r="A49112" s="1">
        <v>45809.71875</v>
      </c>
      <c r="B49112">
        <v>97.3</v>
      </c>
      <c r="C49112" t="s">
        <v>3</v>
      </c>
    </row>
    <row r="49113" spans="1:3" x14ac:dyDescent="0.25">
      <c r="A49113" s="1">
        <v>45809.729166666664</v>
      </c>
      <c r="B49113">
        <v>96.6</v>
      </c>
      <c r="C49113" t="s">
        <v>3</v>
      </c>
    </row>
    <row r="49114" spans="1:3" x14ac:dyDescent="0.25">
      <c r="A49114" s="1">
        <v>45809.739583333336</v>
      </c>
      <c r="B49114">
        <v>97.3</v>
      </c>
      <c r="C49114" t="s">
        <v>3</v>
      </c>
    </row>
    <row r="49115" spans="1:3" x14ac:dyDescent="0.25">
      <c r="A49115" s="1">
        <v>45809.75</v>
      </c>
      <c r="B49115">
        <v>96.6</v>
      </c>
      <c r="C49115" t="s">
        <v>3</v>
      </c>
    </row>
    <row r="49116" spans="1:3" x14ac:dyDescent="0.25">
      <c r="A49116" s="1">
        <v>45809.760416666664</v>
      </c>
      <c r="B49116">
        <v>95.9</v>
      </c>
      <c r="C49116" t="s">
        <v>3</v>
      </c>
    </row>
    <row r="49117" spans="1:3" x14ac:dyDescent="0.25">
      <c r="A49117" s="1">
        <v>45809.770833333336</v>
      </c>
      <c r="B49117">
        <v>95.2</v>
      </c>
      <c r="C49117" t="s">
        <v>3</v>
      </c>
    </row>
    <row r="49118" spans="1:3" x14ac:dyDescent="0.25">
      <c r="A49118" s="1">
        <v>45809.78125</v>
      </c>
      <c r="B49118">
        <v>15.4</v>
      </c>
      <c r="C49118" t="s">
        <v>3</v>
      </c>
    </row>
    <row r="49119" spans="1:3" x14ac:dyDescent="0.25">
      <c r="A49119" s="1">
        <v>45809.791666666664</v>
      </c>
      <c r="B49119">
        <v>4.2</v>
      </c>
      <c r="C49119" t="s">
        <v>3</v>
      </c>
    </row>
    <row r="49120" spans="1:3" x14ac:dyDescent="0.25">
      <c r="A49120" s="1">
        <v>45809.802083333336</v>
      </c>
      <c r="B49120">
        <v>4.2</v>
      </c>
      <c r="C49120" t="s">
        <v>3</v>
      </c>
    </row>
    <row r="49121" spans="1:3" x14ac:dyDescent="0.25">
      <c r="A49121" s="1">
        <v>45809.8125</v>
      </c>
      <c r="B49121">
        <v>4.2</v>
      </c>
      <c r="C49121" t="s">
        <v>3</v>
      </c>
    </row>
    <row r="49122" spans="1:3" x14ac:dyDescent="0.25">
      <c r="A49122" s="1">
        <v>45809.822916666664</v>
      </c>
      <c r="B49122">
        <v>4.2</v>
      </c>
      <c r="C49122" t="s">
        <v>3</v>
      </c>
    </row>
    <row r="49123" spans="1:3" x14ac:dyDescent="0.25">
      <c r="A49123" s="1">
        <v>45809.833333333336</v>
      </c>
      <c r="B49123">
        <v>4.2</v>
      </c>
      <c r="C49123" t="s">
        <v>3</v>
      </c>
    </row>
    <row r="49124" spans="1:3" x14ac:dyDescent="0.25">
      <c r="A49124" s="1">
        <v>45809.84375</v>
      </c>
      <c r="B49124">
        <v>4.2</v>
      </c>
      <c r="C49124" t="s">
        <v>3</v>
      </c>
    </row>
    <row r="49125" spans="1:3" x14ac:dyDescent="0.25">
      <c r="A49125" s="1">
        <v>45809.854166666664</v>
      </c>
      <c r="B49125">
        <v>3.5</v>
      </c>
      <c r="C49125" t="s">
        <v>3</v>
      </c>
    </row>
    <row r="49126" spans="1:3" x14ac:dyDescent="0.25">
      <c r="A49126" s="1">
        <v>45809.864583333336</v>
      </c>
      <c r="B49126">
        <v>4.9000000000000004</v>
      </c>
      <c r="C49126" t="s">
        <v>3</v>
      </c>
    </row>
    <row r="49127" spans="1:3" x14ac:dyDescent="0.25">
      <c r="A49127" s="1">
        <v>45809.875</v>
      </c>
      <c r="B49127">
        <v>3.5</v>
      </c>
      <c r="C49127" t="s">
        <v>3</v>
      </c>
    </row>
    <row r="49128" spans="1:3" x14ac:dyDescent="0.25">
      <c r="A49128" s="1">
        <v>45809.885416666664</v>
      </c>
      <c r="B49128">
        <v>4.2</v>
      </c>
      <c r="C49128" t="s">
        <v>3</v>
      </c>
    </row>
    <row r="49129" spans="1:3" x14ac:dyDescent="0.25">
      <c r="A49129" s="1">
        <v>45809.895833333336</v>
      </c>
      <c r="B49129">
        <v>4.2</v>
      </c>
      <c r="C49129" t="s">
        <v>3</v>
      </c>
    </row>
    <row r="49130" spans="1:3" x14ac:dyDescent="0.25">
      <c r="A49130" s="1">
        <v>45809.90625</v>
      </c>
      <c r="B49130">
        <v>4.2</v>
      </c>
      <c r="C49130" t="s">
        <v>3</v>
      </c>
    </row>
    <row r="49131" spans="1:3" x14ac:dyDescent="0.25">
      <c r="A49131" s="1">
        <v>45809.916666666664</v>
      </c>
      <c r="B49131">
        <v>4.2</v>
      </c>
      <c r="C49131" t="s">
        <v>3</v>
      </c>
    </row>
    <row r="49132" spans="1:3" x14ac:dyDescent="0.25">
      <c r="A49132" s="1">
        <v>45809.927083333336</v>
      </c>
      <c r="B49132">
        <v>5.6</v>
      </c>
      <c r="C49132" t="s">
        <v>3</v>
      </c>
    </row>
    <row r="49133" spans="1:3" x14ac:dyDescent="0.25">
      <c r="A49133" s="1">
        <v>45809.9375</v>
      </c>
      <c r="B49133">
        <v>16.8</v>
      </c>
      <c r="C49133" t="s">
        <v>3</v>
      </c>
    </row>
    <row r="49134" spans="1:3" x14ac:dyDescent="0.25">
      <c r="A49134" s="1">
        <v>45809.947916666664</v>
      </c>
      <c r="B49134">
        <v>25.9</v>
      </c>
      <c r="C49134" t="s">
        <v>3</v>
      </c>
    </row>
    <row r="49135" spans="1:3" x14ac:dyDescent="0.25">
      <c r="A49135" s="1">
        <v>45809.958333333336</v>
      </c>
      <c r="B49135">
        <v>58.8</v>
      </c>
      <c r="C49135" t="s">
        <v>3</v>
      </c>
    </row>
    <row r="49136" spans="1:3" x14ac:dyDescent="0.25">
      <c r="A49136" s="1">
        <v>45809.96875</v>
      </c>
      <c r="B49136">
        <v>106.4</v>
      </c>
      <c r="C49136" t="s">
        <v>3</v>
      </c>
    </row>
    <row r="49137" spans="1:3" x14ac:dyDescent="0.25">
      <c r="A49137" s="1">
        <v>45809.979166666664</v>
      </c>
      <c r="B49137">
        <v>121.8</v>
      </c>
      <c r="C49137" t="s">
        <v>3</v>
      </c>
    </row>
    <row r="49138" spans="1:3" x14ac:dyDescent="0.25">
      <c r="A49138" s="1">
        <v>45809.989583333336</v>
      </c>
      <c r="B49138">
        <v>121.1</v>
      </c>
      <c r="C49138" t="s">
        <v>3</v>
      </c>
    </row>
    <row r="49139" spans="1:3" x14ac:dyDescent="0.25">
      <c r="A49139" s="1">
        <v>45810</v>
      </c>
      <c r="B49139">
        <v>100.1</v>
      </c>
      <c r="C49139" t="s">
        <v>3</v>
      </c>
    </row>
    <row r="49140" spans="1:3" x14ac:dyDescent="0.25">
      <c r="A49140" s="1">
        <v>45810.010416666664</v>
      </c>
      <c r="B49140">
        <v>100.1</v>
      </c>
      <c r="C49140" t="s">
        <v>3</v>
      </c>
    </row>
    <row r="49141" spans="1:3" x14ac:dyDescent="0.25">
      <c r="A49141" s="1">
        <v>45810.020833333336</v>
      </c>
      <c r="B49141">
        <v>100.1</v>
      </c>
      <c r="C49141" t="s">
        <v>3</v>
      </c>
    </row>
    <row r="49142" spans="1:3" x14ac:dyDescent="0.25">
      <c r="A49142" s="1">
        <v>45810.03125</v>
      </c>
      <c r="B49142">
        <v>99.4</v>
      </c>
      <c r="C49142" t="s">
        <v>3</v>
      </c>
    </row>
    <row r="49143" spans="1:3" x14ac:dyDescent="0.25">
      <c r="A49143" s="1">
        <v>45810.041666666664</v>
      </c>
      <c r="B49143">
        <v>98.7</v>
      </c>
      <c r="C49143" t="s">
        <v>3</v>
      </c>
    </row>
    <row r="49144" spans="1:3" x14ac:dyDescent="0.25">
      <c r="A49144" s="1">
        <v>45810.052083333336</v>
      </c>
      <c r="B49144">
        <v>98.7</v>
      </c>
      <c r="C49144" t="s">
        <v>3</v>
      </c>
    </row>
    <row r="49145" spans="1:3" x14ac:dyDescent="0.25">
      <c r="A49145" s="1">
        <v>45810.0625</v>
      </c>
      <c r="B49145">
        <v>98.7</v>
      </c>
      <c r="C49145" t="s">
        <v>3</v>
      </c>
    </row>
    <row r="49146" spans="1:3" x14ac:dyDescent="0.25">
      <c r="A49146" s="1">
        <v>45810.072916666664</v>
      </c>
      <c r="B49146">
        <v>98.7</v>
      </c>
      <c r="C49146" t="s">
        <v>3</v>
      </c>
    </row>
    <row r="49147" spans="1:3" x14ac:dyDescent="0.25">
      <c r="A49147" s="1">
        <v>45810.083333333336</v>
      </c>
      <c r="B49147">
        <v>100.8</v>
      </c>
      <c r="C49147" t="s">
        <v>3</v>
      </c>
    </row>
    <row r="49148" spans="1:3" x14ac:dyDescent="0.25">
      <c r="A49148" s="1">
        <v>45810.09375</v>
      </c>
      <c r="B49148">
        <v>100.8</v>
      </c>
      <c r="C49148" t="s">
        <v>3</v>
      </c>
    </row>
    <row r="49149" spans="1:3" x14ac:dyDescent="0.25">
      <c r="A49149" s="1">
        <v>45810.104166666664</v>
      </c>
      <c r="B49149">
        <v>102.2</v>
      </c>
      <c r="C49149" t="s">
        <v>3</v>
      </c>
    </row>
    <row r="49150" spans="1:3" x14ac:dyDescent="0.25">
      <c r="A49150" s="1">
        <v>45810.114583333336</v>
      </c>
      <c r="B49150">
        <v>100.8</v>
      </c>
      <c r="C49150" t="s">
        <v>3</v>
      </c>
    </row>
    <row r="49151" spans="1:3" x14ac:dyDescent="0.25">
      <c r="A49151" s="1">
        <v>45810.125</v>
      </c>
      <c r="B49151">
        <v>100.8</v>
      </c>
      <c r="C49151" t="s">
        <v>3</v>
      </c>
    </row>
    <row r="49152" spans="1:3" x14ac:dyDescent="0.25">
      <c r="A49152" s="1">
        <v>45810.135416666664</v>
      </c>
      <c r="B49152">
        <v>101.5</v>
      </c>
      <c r="C49152" t="s">
        <v>3</v>
      </c>
    </row>
    <row r="49153" spans="1:3" x14ac:dyDescent="0.25">
      <c r="A49153" s="1">
        <v>45810.145833333336</v>
      </c>
      <c r="B49153">
        <v>100.1</v>
      </c>
      <c r="C49153" t="s">
        <v>3</v>
      </c>
    </row>
    <row r="49154" spans="1:3" x14ac:dyDescent="0.25">
      <c r="A49154" s="1">
        <v>45810.15625</v>
      </c>
      <c r="B49154">
        <v>102.9</v>
      </c>
      <c r="C49154" t="s">
        <v>3</v>
      </c>
    </row>
    <row r="49155" spans="1:3" x14ac:dyDescent="0.25">
      <c r="A49155" s="1">
        <v>45810.166666666664</v>
      </c>
      <c r="B49155">
        <v>117.6</v>
      </c>
      <c r="C49155" t="s">
        <v>3</v>
      </c>
    </row>
    <row r="49156" spans="1:3" x14ac:dyDescent="0.25">
      <c r="A49156" s="1">
        <v>45810.177083333336</v>
      </c>
      <c r="B49156">
        <v>122.5</v>
      </c>
      <c r="C49156" t="s">
        <v>3</v>
      </c>
    </row>
    <row r="49157" spans="1:3" x14ac:dyDescent="0.25">
      <c r="A49157" s="1">
        <v>45810.1875</v>
      </c>
      <c r="B49157">
        <v>123.2</v>
      </c>
      <c r="C49157" t="s">
        <v>3</v>
      </c>
    </row>
    <row r="49158" spans="1:3" x14ac:dyDescent="0.25">
      <c r="A49158" s="1">
        <v>45810.197916666664</v>
      </c>
      <c r="B49158">
        <v>123.9</v>
      </c>
      <c r="C49158" t="s">
        <v>3</v>
      </c>
    </row>
    <row r="49159" spans="1:3" x14ac:dyDescent="0.25">
      <c r="A49159" s="1">
        <v>45810.208333333336</v>
      </c>
      <c r="B49159">
        <v>122.5</v>
      </c>
      <c r="C49159" t="s">
        <v>3</v>
      </c>
    </row>
    <row r="49160" spans="1:3" x14ac:dyDescent="0.25">
      <c r="A49160" s="1">
        <v>45810.21875</v>
      </c>
      <c r="B49160">
        <v>123.2</v>
      </c>
      <c r="C49160" t="s">
        <v>3</v>
      </c>
    </row>
    <row r="49161" spans="1:3" x14ac:dyDescent="0.25">
      <c r="A49161" s="1">
        <v>45810.229166666664</v>
      </c>
      <c r="B49161">
        <v>123.9</v>
      </c>
      <c r="C49161" t="s">
        <v>3</v>
      </c>
    </row>
    <row r="49162" spans="1:3" x14ac:dyDescent="0.25">
      <c r="A49162" s="1">
        <v>45810.239583333336</v>
      </c>
      <c r="B49162">
        <v>122.5</v>
      </c>
      <c r="C49162" t="s">
        <v>3</v>
      </c>
    </row>
    <row r="49163" spans="1:3" x14ac:dyDescent="0.25">
      <c r="A49163" s="1">
        <v>45810.25</v>
      </c>
      <c r="B49163">
        <v>122.5</v>
      </c>
      <c r="C49163" t="s">
        <v>3</v>
      </c>
    </row>
    <row r="49164" spans="1:3" x14ac:dyDescent="0.25">
      <c r="A49164" s="1">
        <v>45810.260416666664</v>
      </c>
      <c r="B49164">
        <v>104.3</v>
      </c>
      <c r="C49164" t="s">
        <v>3</v>
      </c>
    </row>
    <row r="49165" spans="1:3" x14ac:dyDescent="0.25">
      <c r="A49165" s="1">
        <v>45810.270833333336</v>
      </c>
      <c r="B49165">
        <v>117.6</v>
      </c>
      <c r="C49165" t="s">
        <v>3</v>
      </c>
    </row>
    <row r="49166" spans="1:3" x14ac:dyDescent="0.25">
      <c r="A49166" s="1">
        <v>45810.28125</v>
      </c>
      <c r="B49166">
        <v>119</v>
      </c>
      <c r="C49166" t="s">
        <v>3</v>
      </c>
    </row>
    <row r="49167" spans="1:3" x14ac:dyDescent="0.25">
      <c r="A49167" s="1">
        <v>45810.291666666664</v>
      </c>
      <c r="B49167">
        <v>133</v>
      </c>
      <c r="C49167" t="s">
        <v>3</v>
      </c>
    </row>
    <row r="49168" spans="1:3" x14ac:dyDescent="0.25">
      <c r="A49168" s="1">
        <v>45810.302083333336</v>
      </c>
      <c r="B49168">
        <v>132.30000000000001</v>
      </c>
      <c r="C49168" t="s">
        <v>3</v>
      </c>
    </row>
    <row r="49169" spans="1:3" x14ac:dyDescent="0.25">
      <c r="A49169" s="1">
        <v>45810.3125</v>
      </c>
      <c r="B49169">
        <v>127.4</v>
      </c>
      <c r="C49169" t="s">
        <v>3</v>
      </c>
    </row>
    <row r="49170" spans="1:3" x14ac:dyDescent="0.25">
      <c r="A49170" s="1">
        <v>45810.322916666664</v>
      </c>
      <c r="B49170">
        <v>122.5</v>
      </c>
      <c r="C49170" t="s">
        <v>3</v>
      </c>
    </row>
    <row r="49171" spans="1:3" x14ac:dyDescent="0.25">
      <c r="A49171" s="1">
        <v>45810.333333333336</v>
      </c>
      <c r="B49171">
        <v>102.2</v>
      </c>
      <c r="C49171" t="s">
        <v>3</v>
      </c>
    </row>
    <row r="49172" spans="1:3" x14ac:dyDescent="0.25">
      <c r="A49172" s="1">
        <v>45810.34375</v>
      </c>
      <c r="B49172">
        <v>100.8</v>
      </c>
      <c r="C49172" t="s">
        <v>3</v>
      </c>
    </row>
    <row r="49173" spans="1:3" x14ac:dyDescent="0.25">
      <c r="A49173" s="1">
        <v>45810.354166666664</v>
      </c>
      <c r="B49173">
        <v>100.1</v>
      </c>
      <c r="C49173" t="s">
        <v>3</v>
      </c>
    </row>
    <row r="49174" spans="1:3" x14ac:dyDescent="0.25">
      <c r="A49174" s="1">
        <v>45810.364583333336</v>
      </c>
      <c r="B49174">
        <v>100.8</v>
      </c>
      <c r="C49174" t="s">
        <v>3</v>
      </c>
    </row>
    <row r="49175" spans="1:3" x14ac:dyDescent="0.25">
      <c r="A49175" s="1">
        <v>45810.375</v>
      </c>
      <c r="B49175">
        <v>100.8</v>
      </c>
      <c r="C49175" t="s">
        <v>3</v>
      </c>
    </row>
    <row r="49176" spans="1:3" x14ac:dyDescent="0.25">
      <c r="A49176" s="1">
        <v>45810.385416666664</v>
      </c>
      <c r="B49176">
        <v>100.1</v>
      </c>
      <c r="C49176" t="s">
        <v>3</v>
      </c>
    </row>
    <row r="49177" spans="1:3" x14ac:dyDescent="0.25">
      <c r="A49177" s="1">
        <v>45810.395833333336</v>
      </c>
      <c r="B49177">
        <v>101.5</v>
      </c>
      <c r="C49177" t="s">
        <v>3</v>
      </c>
    </row>
    <row r="49178" spans="1:3" x14ac:dyDescent="0.25">
      <c r="A49178" s="1">
        <v>45810.40625</v>
      </c>
      <c r="B49178">
        <v>100.1</v>
      </c>
      <c r="C49178" t="s">
        <v>3</v>
      </c>
    </row>
    <row r="49179" spans="1:3" x14ac:dyDescent="0.25">
      <c r="A49179" s="1">
        <v>45810.416666666664</v>
      </c>
      <c r="B49179">
        <v>100.1</v>
      </c>
      <c r="C49179" t="s">
        <v>3</v>
      </c>
    </row>
    <row r="49180" spans="1:3" x14ac:dyDescent="0.25">
      <c r="A49180" s="1">
        <v>45810.427083333336</v>
      </c>
      <c r="B49180">
        <v>99.4</v>
      </c>
      <c r="C49180" t="s">
        <v>3</v>
      </c>
    </row>
    <row r="49181" spans="1:3" x14ac:dyDescent="0.25">
      <c r="A49181" s="1">
        <v>45810.4375</v>
      </c>
      <c r="B49181">
        <v>100.1</v>
      </c>
      <c r="C49181" t="s">
        <v>3</v>
      </c>
    </row>
    <row r="49182" spans="1:3" x14ac:dyDescent="0.25">
      <c r="A49182" s="1">
        <v>45810.447916666664</v>
      </c>
      <c r="B49182">
        <v>100.1</v>
      </c>
      <c r="C49182" t="s">
        <v>3</v>
      </c>
    </row>
    <row r="49183" spans="1:3" x14ac:dyDescent="0.25">
      <c r="A49183" s="1">
        <v>45810.458333333336</v>
      </c>
      <c r="B49183">
        <v>100.1</v>
      </c>
      <c r="C49183" t="s">
        <v>3</v>
      </c>
    </row>
    <row r="49184" spans="1:3" x14ac:dyDescent="0.25">
      <c r="A49184" s="1">
        <v>45810.46875</v>
      </c>
      <c r="B49184">
        <v>100.1</v>
      </c>
      <c r="C49184" t="s">
        <v>3</v>
      </c>
    </row>
    <row r="49185" spans="1:3" x14ac:dyDescent="0.25">
      <c r="A49185" s="1">
        <v>45810.479166666664</v>
      </c>
      <c r="B49185">
        <v>99.4</v>
      </c>
      <c r="C49185" t="s">
        <v>3</v>
      </c>
    </row>
    <row r="49186" spans="1:3" x14ac:dyDescent="0.25">
      <c r="A49186" s="1">
        <v>45810.489583333336</v>
      </c>
      <c r="B49186">
        <v>100.8</v>
      </c>
      <c r="C49186" t="s">
        <v>3</v>
      </c>
    </row>
    <row r="49187" spans="1:3" x14ac:dyDescent="0.25">
      <c r="A49187" s="1">
        <v>45810.5</v>
      </c>
      <c r="B49187">
        <v>100.1</v>
      </c>
      <c r="C49187" t="s">
        <v>3</v>
      </c>
    </row>
    <row r="49188" spans="1:3" x14ac:dyDescent="0.25">
      <c r="A49188" s="1">
        <v>45810.510416666664</v>
      </c>
      <c r="B49188">
        <v>88.9</v>
      </c>
      <c r="C49188" t="s">
        <v>3</v>
      </c>
    </row>
    <row r="49189" spans="1:3" x14ac:dyDescent="0.25">
      <c r="A49189" s="1">
        <v>45810.520833333336</v>
      </c>
      <c r="B49189">
        <v>78.400000000000006</v>
      </c>
      <c r="C49189" t="s">
        <v>3</v>
      </c>
    </row>
    <row r="49190" spans="1:3" x14ac:dyDescent="0.25">
      <c r="A49190" s="1">
        <v>45810.53125</v>
      </c>
      <c r="B49190">
        <v>100.1</v>
      </c>
      <c r="C49190" t="s">
        <v>3</v>
      </c>
    </row>
    <row r="49191" spans="1:3" x14ac:dyDescent="0.25">
      <c r="A49191" s="1">
        <v>45810.541666666664</v>
      </c>
      <c r="B49191">
        <v>106.4</v>
      </c>
      <c r="C49191" t="s">
        <v>3</v>
      </c>
    </row>
    <row r="49192" spans="1:3" x14ac:dyDescent="0.25">
      <c r="A49192" s="1">
        <v>45810.552083333336</v>
      </c>
      <c r="B49192">
        <v>107.1</v>
      </c>
      <c r="C49192" t="s">
        <v>3</v>
      </c>
    </row>
    <row r="49193" spans="1:3" x14ac:dyDescent="0.25">
      <c r="A49193" s="1">
        <v>45810.5625</v>
      </c>
      <c r="B49193">
        <v>108.5</v>
      </c>
      <c r="C49193" t="s">
        <v>3</v>
      </c>
    </row>
    <row r="49194" spans="1:3" x14ac:dyDescent="0.25">
      <c r="A49194" s="1">
        <v>45810.572916666664</v>
      </c>
      <c r="B49194">
        <v>107.8</v>
      </c>
      <c r="C49194" t="s">
        <v>3</v>
      </c>
    </row>
    <row r="49195" spans="1:3" x14ac:dyDescent="0.25">
      <c r="A49195" s="1">
        <v>45810.583333333336</v>
      </c>
      <c r="B49195">
        <v>107.8</v>
      </c>
      <c r="C49195" t="s">
        <v>3</v>
      </c>
    </row>
    <row r="49196" spans="1:3" x14ac:dyDescent="0.25">
      <c r="A49196" s="1">
        <v>45810.59375</v>
      </c>
      <c r="B49196">
        <v>107.1</v>
      </c>
      <c r="C49196" t="s">
        <v>3</v>
      </c>
    </row>
    <row r="49197" spans="1:3" x14ac:dyDescent="0.25">
      <c r="A49197" s="1">
        <v>45810.604166666664</v>
      </c>
      <c r="B49197">
        <v>90.3</v>
      </c>
      <c r="C49197" t="s">
        <v>3</v>
      </c>
    </row>
    <row r="49198" spans="1:3" x14ac:dyDescent="0.25">
      <c r="A49198" s="1">
        <v>45810.614583333336</v>
      </c>
      <c r="B49198">
        <v>86.8</v>
      </c>
      <c r="C49198" t="s">
        <v>3</v>
      </c>
    </row>
    <row r="49199" spans="1:3" x14ac:dyDescent="0.25">
      <c r="A49199" s="1">
        <v>45810.625</v>
      </c>
      <c r="B49199">
        <v>78.400000000000006</v>
      </c>
      <c r="C49199" t="s">
        <v>3</v>
      </c>
    </row>
    <row r="49200" spans="1:3" x14ac:dyDescent="0.25">
      <c r="A49200" s="1">
        <v>45810.635416666664</v>
      </c>
      <c r="B49200">
        <v>78.400000000000006</v>
      </c>
      <c r="C49200" t="s">
        <v>3</v>
      </c>
    </row>
    <row r="49201" spans="1:3" x14ac:dyDescent="0.25">
      <c r="A49201" s="1">
        <v>45810.645833333336</v>
      </c>
      <c r="B49201">
        <v>78.400000000000006</v>
      </c>
      <c r="C49201" t="s">
        <v>3</v>
      </c>
    </row>
    <row r="49202" spans="1:3" x14ac:dyDescent="0.25">
      <c r="A49202" s="1">
        <v>45810.65625</v>
      </c>
      <c r="B49202">
        <v>77.7</v>
      </c>
      <c r="C49202" t="s">
        <v>3</v>
      </c>
    </row>
    <row r="49203" spans="1:3" x14ac:dyDescent="0.25">
      <c r="A49203" s="1">
        <v>45810.666666666664</v>
      </c>
      <c r="B49203">
        <v>78.400000000000006</v>
      </c>
      <c r="C49203" t="s">
        <v>3</v>
      </c>
    </row>
    <row r="49204" spans="1:3" x14ac:dyDescent="0.25">
      <c r="A49204" s="1">
        <v>45810.677083333336</v>
      </c>
      <c r="B49204">
        <v>77.7</v>
      </c>
      <c r="C49204" t="s">
        <v>3</v>
      </c>
    </row>
    <row r="49205" spans="1:3" x14ac:dyDescent="0.25">
      <c r="A49205" s="1">
        <v>45810.6875</v>
      </c>
      <c r="B49205">
        <v>77.7</v>
      </c>
      <c r="C49205" t="s">
        <v>3</v>
      </c>
    </row>
    <row r="49206" spans="1:3" x14ac:dyDescent="0.25">
      <c r="A49206" s="1">
        <v>45810.697916666664</v>
      </c>
      <c r="B49206">
        <v>78.400000000000006</v>
      </c>
      <c r="C49206" t="s">
        <v>3</v>
      </c>
    </row>
    <row r="49207" spans="1:3" x14ac:dyDescent="0.25">
      <c r="A49207" s="1">
        <v>45810.708333333336</v>
      </c>
      <c r="B49207">
        <v>78.400000000000006</v>
      </c>
      <c r="C49207" t="s">
        <v>3</v>
      </c>
    </row>
    <row r="49208" spans="1:3" x14ac:dyDescent="0.25">
      <c r="A49208" s="1">
        <v>45810.71875</v>
      </c>
      <c r="B49208">
        <v>77.7</v>
      </c>
      <c r="C49208" t="s">
        <v>3</v>
      </c>
    </row>
    <row r="49209" spans="1:3" x14ac:dyDescent="0.25">
      <c r="A49209" s="1">
        <v>45810.729166666664</v>
      </c>
      <c r="B49209">
        <v>78.400000000000006</v>
      </c>
      <c r="C49209" t="s">
        <v>3</v>
      </c>
    </row>
    <row r="49210" spans="1:3" x14ac:dyDescent="0.25">
      <c r="A49210" s="1">
        <v>45810.739583333336</v>
      </c>
      <c r="B49210">
        <v>77.7</v>
      </c>
      <c r="C49210" t="s">
        <v>3</v>
      </c>
    </row>
    <row r="49211" spans="1:3" x14ac:dyDescent="0.25">
      <c r="A49211" s="1">
        <v>45810.75</v>
      </c>
      <c r="B49211">
        <v>77.7</v>
      </c>
      <c r="C49211" t="s">
        <v>3</v>
      </c>
    </row>
    <row r="49212" spans="1:3" x14ac:dyDescent="0.25">
      <c r="A49212" s="1">
        <v>45810.760416666664</v>
      </c>
      <c r="B49212">
        <v>78.400000000000006</v>
      </c>
      <c r="C49212" t="s">
        <v>3</v>
      </c>
    </row>
    <row r="49213" spans="1:3" x14ac:dyDescent="0.25">
      <c r="A49213" s="1">
        <v>45810.770833333336</v>
      </c>
      <c r="B49213">
        <v>77.7</v>
      </c>
      <c r="C49213" t="s">
        <v>3</v>
      </c>
    </row>
    <row r="49214" spans="1:3" x14ac:dyDescent="0.25">
      <c r="A49214" s="1">
        <v>45810.78125</v>
      </c>
      <c r="B49214">
        <v>84.7</v>
      </c>
      <c r="C49214" t="s">
        <v>3</v>
      </c>
    </row>
    <row r="49215" spans="1:3" x14ac:dyDescent="0.25">
      <c r="A49215" s="1">
        <v>45810.791666666664</v>
      </c>
      <c r="B49215">
        <v>86.8</v>
      </c>
      <c r="C49215" t="s">
        <v>3</v>
      </c>
    </row>
    <row r="49216" spans="1:3" x14ac:dyDescent="0.25">
      <c r="A49216" s="1">
        <v>45810.802083333336</v>
      </c>
      <c r="B49216">
        <v>86.1</v>
      </c>
      <c r="C49216" t="s">
        <v>3</v>
      </c>
    </row>
    <row r="49217" spans="1:3" x14ac:dyDescent="0.25">
      <c r="A49217" s="1">
        <v>45810.8125</v>
      </c>
      <c r="B49217">
        <v>86.1</v>
      </c>
      <c r="C49217" t="s">
        <v>3</v>
      </c>
    </row>
    <row r="49218" spans="1:3" x14ac:dyDescent="0.25">
      <c r="A49218" s="1">
        <v>45810.822916666664</v>
      </c>
      <c r="B49218">
        <v>92.4</v>
      </c>
      <c r="C49218" t="s">
        <v>3</v>
      </c>
    </row>
    <row r="49219" spans="1:3" x14ac:dyDescent="0.25">
      <c r="A49219" s="1">
        <v>45810.833333333336</v>
      </c>
      <c r="B49219">
        <v>126.7</v>
      </c>
      <c r="C49219" t="s">
        <v>3</v>
      </c>
    </row>
    <row r="49220" spans="1:3" x14ac:dyDescent="0.25">
      <c r="A49220" s="1">
        <v>45810.84375</v>
      </c>
      <c r="B49220">
        <v>108.5</v>
      </c>
      <c r="C49220" t="s">
        <v>3</v>
      </c>
    </row>
    <row r="49221" spans="1:3" x14ac:dyDescent="0.25">
      <c r="A49221" s="1">
        <v>45810.854166666664</v>
      </c>
      <c r="B49221">
        <v>105.7</v>
      </c>
      <c r="C49221" t="s">
        <v>3</v>
      </c>
    </row>
    <row r="49222" spans="1:3" x14ac:dyDescent="0.25">
      <c r="A49222" s="1">
        <v>45810.864583333336</v>
      </c>
      <c r="B49222">
        <v>106.4</v>
      </c>
      <c r="C49222" t="s">
        <v>3</v>
      </c>
    </row>
    <row r="49223" spans="1:3" x14ac:dyDescent="0.25">
      <c r="A49223" s="1">
        <v>45810.875</v>
      </c>
      <c r="B49223">
        <v>106.4</v>
      </c>
      <c r="C49223" t="s">
        <v>3</v>
      </c>
    </row>
    <row r="49224" spans="1:3" x14ac:dyDescent="0.25">
      <c r="A49224" s="1">
        <v>45810.885416666664</v>
      </c>
      <c r="B49224">
        <v>106.4</v>
      </c>
      <c r="C49224" t="s">
        <v>3</v>
      </c>
    </row>
    <row r="49225" spans="1:3" x14ac:dyDescent="0.25">
      <c r="A49225" s="1">
        <v>45810.895833333336</v>
      </c>
      <c r="B49225">
        <v>88.2</v>
      </c>
      <c r="C49225" t="s">
        <v>3</v>
      </c>
    </row>
    <row r="49226" spans="1:3" x14ac:dyDescent="0.25">
      <c r="A49226" s="1">
        <v>45810.90625</v>
      </c>
      <c r="B49226">
        <v>85.4</v>
      </c>
      <c r="C49226" t="s">
        <v>3</v>
      </c>
    </row>
    <row r="49227" spans="1:3" x14ac:dyDescent="0.25">
      <c r="A49227" s="1">
        <v>45810.916666666664</v>
      </c>
      <c r="B49227">
        <v>82.6</v>
      </c>
      <c r="C49227" t="s">
        <v>3</v>
      </c>
    </row>
    <row r="49228" spans="1:3" x14ac:dyDescent="0.25">
      <c r="A49228" s="1">
        <v>45810.927083333336</v>
      </c>
      <c r="B49228">
        <v>74.900000000000006</v>
      </c>
      <c r="C49228" t="s">
        <v>3</v>
      </c>
    </row>
    <row r="49229" spans="1:3" x14ac:dyDescent="0.25">
      <c r="A49229" s="1">
        <v>45810.9375</v>
      </c>
      <c r="B49229">
        <v>74.900000000000006</v>
      </c>
      <c r="C49229" t="s">
        <v>3</v>
      </c>
    </row>
    <row r="49230" spans="1:3" x14ac:dyDescent="0.25">
      <c r="A49230" s="1">
        <v>45810.947916666664</v>
      </c>
      <c r="B49230">
        <v>74.900000000000006</v>
      </c>
      <c r="C49230" t="s">
        <v>3</v>
      </c>
    </row>
    <row r="49231" spans="1:3" x14ac:dyDescent="0.25">
      <c r="A49231" s="1">
        <v>45810.958333333336</v>
      </c>
      <c r="B49231">
        <v>74.900000000000006</v>
      </c>
      <c r="C49231" t="s">
        <v>3</v>
      </c>
    </row>
    <row r="49232" spans="1:3" x14ac:dyDescent="0.25">
      <c r="A49232" s="1">
        <v>45810.96875</v>
      </c>
      <c r="B49232">
        <v>74.900000000000006</v>
      </c>
      <c r="C49232" t="s">
        <v>3</v>
      </c>
    </row>
    <row r="49233" spans="1:3" x14ac:dyDescent="0.25">
      <c r="A49233" s="1">
        <v>45810.979166666664</v>
      </c>
      <c r="B49233">
        <v>74.2</v>
      </c>
      <c r="C49233" t="s">
        <v>3</v>
      </c>
    </row>
    <row r="49234" spans="1:3" x14ac:dyDescent="0.25">
      <c r="A49234" s="1">
        <v>45810.989583333336</v>
      </c>
      <c r="B49234">
        <v>74.900000000000006</v>
      </c>
      <c r="C49234" t="s">
        <v>3</v>
      </c>
    </row>
    <row r="49235" spans="1:3" x14ac:dyDescent="0.25">
      <c r="A49235" s="1">
        <v>45811</v>
      </c>
      <c r="B49235">
        <v>80.5</v>
      </c>
      <c r="C49235" t="s">
        <v>3</v>
      </c>
    </row>
    <row r="49236" spans="1:3" x14ac:dyDescent="0.25">
      <c r="A49236" s="1">
        <v>45811.010416666664</v>
      </c>
      <c r="B49236">
        <v>68.599999999999994</v>
      </c>
      <c r="C49236" t="s">
        <v>3</v>
      </c>
    </row>
    <row r="49237" spans="1:3" x14ac:dyDescent="0.25">
      <c r="A49237" s="1">
        <v>45811.020833333336</v>
      </c>
      <c r="B49237">
        <v>74.900000000000006</v>
      </c>
      <c r="C49237" t="s">
        <v>3</v>
      </c>
    </row>
    <row r="49238" spans="1:3" x14ac:dyDescent="0.25">
      <c r="A49238" s="1">
        <v>45811.03125</v>
      </c>
      <c r="B49238">
        <v>74.900000000000006</v>
      </c>
      <c r="C49238" t="s">
        <v>3</v>
      </c>
    </row>
    <row r="49239" spans="1:3" x14ac:dyDescent="0.25">
      <c r="A49239" s="1">
        <v>45811.041666666664</v>
      </c>
      <c r="B49239">
        <v>81.900000000000006</v>
      </c>
      <c r="C49239" t="s">
        <v>3</v>
      </c>
    </row>
    <row r="49240" spans="1:3" x14ac:dyDescent="0.25">
      <c r="A49240" s="1">
        <v>45811.052083333336</v>
      </c>
      <c r="B49240">
        <v>95.9</v>
      </c>
      <c r="C49240" t="s">
        <v>3</v>
      </c>
    </row>
    <row r="49241" spans="1:3" x14ac:dyDescent="0.25">
      <c r="A49241" s="1">
        <v>45811.0625</v>
      </c>
      <c r="B49241">
        <v>74.2</v>
      </c>
      <c r="C49241" t="s">
        <v>3</v>
      </c>
    </row>
    <row r="49242" spans="1:3" x14ac:dyDescent="0.25">
      <c r="A49242" s="1">
        <v>45811.072916666664</v>
      </c>
      <c r="B49242">
        <v>74.2</v>
      </c>
      <c r="C49242" t="s">
        <v>3</v>
      </c>
    </row>
    <row r="49243" spans="1:3" x14ac:dyDescent="0.25">
      <c r="A49243" s="1">
        <v>45811.083333333336</v>
      </c>
      <c r="B49243">
        <v>74.900000000000006</v>
      </c>
      <c r="C49243" t="s">
        <v>3</v>
      </c>
    </row>
    <row r="49244" spans="1:3" x14ac:dyDescent="0.25">
      <c r="A49244" s="1">
        <v>45811.09375</v>
      </c>
      <c r="B49244">
        <v>74.900000000000006</v>
      </c>
      <c r="C49244" t="s">
        <v>3</v>
      </c>
    </row>
    <row r="49245" spans="1:3" x14ac:dyDescent="0.25">
      <c r="A49245" s="1">
        <v>45811.104166666664</v>
      </c>
      <c r="B49245">
        <v>74.2</v>
      </c>
      <c r="C49245" t="s">
        <v>3</v>
      </c>
    </row>
    <row r="49246" spans="1:3" x14ac:dyDescent="0.25">
      <c r="A49246" s="1">
        <v>45811.114583333336</v>
      </c>
      <c r="B49246">
        <v>75.599999999999994</v>
      </c>
      <c r="C49246" t="s">
        <v>3</v>
      </c>
    </row>
    <row r="49247" spans="1:3" x14ac:dyDescent="0.25">
      <c r="A49247" s="1">
        <v>45811.125</v>
      </c>
      <c r="B49247">
        <v>74.900000000000006</v>
      </c>
      <c r="C49247" t="s">
        <v>3</v>
      </c>
    </row>
    <row r="49248" spans="1:3" x14ac:dyDescent="0.25">
      <c r="A49248" s="1">
        <v>45811.135416666664</v>
      </c>
      <c r="B49248">
        <v>74.900000000000006</v>
      </c>
      <c r="C49248" t="s">
        <v>3</v>
      </c>
    </row>
    <row r="49249" spans="1:3" x14ac:dyDescent="0.25">
      <c r="A49249" s="1">
        <v>45811.145833333336</v>
      </c>
      <c r="B49249">
        <v>76.3</v>
      </c>
      <c r="C49249" t="s">
        <v>3</v>
      </c>
    </row>
    <row r="49250" spans="1:3" x14ac:dyDescent="0.25">
      <c r="A49250" s="1">
        <v>45811.15625</v>
      </c>
      <c r="B49250">
        <v>90.3</v>
      </c>
      <c r="C49250" t="s">
        <v>3</v>
      </c>
    </row>
    <row r="49251" spans="1:3" x14ac:dyDescent="0.25">
      <c r="A49251" s="1">
        <v>45811.166666666664</v>
      </c>
      <c r="B49251">
        <v>97.3</v>
      </c>
      <c r="C49251" t="s">
        <v>3</v>
      </c>
    </row>
    <row r="49252" spans="1:3" x14ac:dyDescent="0.25">
      <c r="A49252" s="1">
        <v>45811.177083333336</v>
      </c>
      <c r="B49252">
        <v>97.3</v>
      </c>
      <c r="C49252" t="s">
        <v>3</v>
      </c>
    </row>
    <row r="49253" spans="1:3" x14ac:dyDescent="0.25">
      <c r="A49253" s="1">
        <v>45811.1875</v>
      </c>
      <c r="B49253">
        <v>96.6</v>
      </c>
      <c r="C49253" t="s">
        <v>3</v>
      </c>
    </row>
    <row r="49254" spans="1:3" x14ac:dyDescent="0.25">
      <c r="A49254" s="1">
        <v>45811.197916666664</v>
      </c>
      <c r="B49254">
        <v>98</v>
      </c>
      <c r="C49254" t="s">
        <v>3</v>
      </c>
    </row>
    <row r="49255" spans="1:3" x14ac:dyDescent="0.25">
      <c r="A49255" s="1">
        <v>45811.208333333336</v>
      </c>
      <c r="B49255">
        <v>96.6</v>
      </c>
      <c r="C49255" t="s">
        <v>3</v>
      </c>
    </row>
    <row r="49256" spans="1:3" x14ac:dyDescent="0.25">
      <c r="A49256" s="1">
        <v>45811.21875</v>
      </c>
      <c r="B49256">
        <v>97.3</v>
      </c>
      <c r="C49256" t="s">
        <v>3</v>
      </c>
    </row>
    <row r="49257" spans="1:3" x14ac:dyDescent="0.25">
      <c r="A49257" s="1">
        <v>45811.229166666664</v>
      </c>
      <c r="B49257">
        <v>98</v>
      </c>
      <c r="C49257" t="s">
        <v>3</v>
      </c>
    </row>
    <row r="49258" spans="1:3" x14ac:dyDescent="0.25">
      <c r="A49258" s="1">
        <v>45811.239583333336</v>
      </c>
      <c r="B49258">
        <v>114.1</v>
      </c>
      <c r="C49258" t="s">
        <v>3</v>
      </c>
    </row>
    <row r="49259" spans="1:3" x14ac:dyDescent="0.25">
      <c r="A49259" s="1">
        <v>45811.25</v>
      </c>
      <c r="B49259">
        <v>84</v>
      </c>
      <c r="C49259" t="s">
        <v>3</v>
      </c>
    </row>
    <row r="49260" spans="1:3" x14ac:dyDescent="0.25">
      <c r="A49260" s="1">
        <v>45811.260416666664</v>
      </c>
      <c r="B49260">
        <v>76.3</v>
      </c>
      <c r="C49260" t="s">
        <v>3</v>
      </c>
    </row>
    <row r="49261" spans="1:3" x14ac:dyDescent="0.25">
      <c r="A49261" s="1">
        <v>45811.270833333336</v>
      </c>
      <c r="B49261">
        <v>79.099999999999994</v>
      </c>
      <c r="C49261" t="s">
        <v>3</v>
      </c>
    </row>
    <row r="49262" spans="1:3" x14ac:dyDescent="0.25">
      <c r="A49262" s="1">
        <v>45811.28125</v>
      </c>
      <c r="B49262">
        <v>79.099999999999994</v>
      </c>
      <c r="C49262" t="s">
        <v>3</v>
      </c>
    </row>
    <row r="49263" spans="1:3" x14ac:dyDescent="0.25">
      <c r="A49263" s="1">
        <v>45811.291666666664</v>
      </c>
      <c r="B49263">
        <v>77.7</v>
      </c>
      <c r="C49263" t="s">
        <v>3</v>
      </c>
    </row>
    <row r="49264" spans="1:3" x14ac:dyDescent="0.25">
      <c r="A49264" s="1">
        <v>45811.302083333336</v>
      </c>
      <c r="B49264">
        <v>78.400000000000006</v>
      </c>
      <c r="C49264" t="s">
        <v>3</v>
      </c>
    </row>
    <row r="49265" spans="1:3" x14ac:dyDescent="0.25">
      <c r="A49265" s="1">
        <v>45811.3125</v>
      </c>
      <c r="B49265">
        <v>79.099999999999994</v>
      </c>
      <c r="C49265" t="s">
        <v>3</v>
      </c>
    </row>
    <row r="49266" spans="1:3" x14ac:dyDescent="0.25">
      <c r="A49266" s="1">
        <v>45811.322916666664</v>
      </c>
      <c r="B49266">
        <v>78.400000000000006</v>
      </c>
      <c r="C49266" t="s">
        <v>3</v>
      </c>
    </row>
    <row r="49267" spans="1:3" x14ac:dyDescent="0.25">
      <c r="A49267" s="1">
        <v>45811.333333333336</v>
      </c>
      <c r="B49267">
        <v>78.400000000000006</v>
      </c>
      <c r="C49267" t="s">
        <v>3</v>
      </c>
    </row>
    <row r="49268" spans="1:3" x14ac:dyDescent="0.25">
      <c r="A49268" s="1">
        <v>45811.34375</v>
      </c>
      <c r="B49268">
        <v>79.8</v>
      </c>
      <c r="C49268" t="s">
        <v>3</v>
      </c>
    </row>
    <row r="49269" spans="1:3" x14ac:dyDescent="0.25">
      <c r="A49269" s="1">
        <v>45811.354166666664</v>
      </c>
      <c r="B49269">
        <v>93.8</v>
      </c>
      <c r="C49269" t="s">
        <v>3</v>
      </c>
    </row>
    <row r="49270" spans="1:3" x14ac:dyDescent="0.25">
      <c r="A49270" s="1">
        <v>45811.364583333336</v>
      </c>
      <c r="B49270">
        <v>100.8</v>
      </c>
      <c r="C49270" t="s">
        <v>3</v>
      </c>
    </row>
    <row r="49271" spans="1:3" x14ac:dyDescent="0.25">
      <c r="A49271" s="1">
        <v>45811.375</v>
      </c>
      <c r="B49271">
        <v>100.8</v>
      </c>
      <c r="C49271" t="s">
        <v>3</v>
      </c>
    </row>
    <row r="49272" spans="1:3" x14ac:dyDescent="0.25">
      <c r="A49272" s="1">
        <v>45811.385416666664</v>
      </c>
      <c r="B49272">
        <v>102.2</v>
      </c>
      <c r="C49272" t="s">
        <v>3</v>
      </c>
    </row>
    <row r="49273" spans="1:3" x14ac:dyDescent="0.25">
      <c r="A49273" s="1">
        <v>45811.395833333336</v>
      </c>
      <c r="B49273">
        <v>102.9</v>
      </c>
      <c r="C49273" t="s">
        <v>3</v>
      </c>
    </row>
    <row r="49274" spans="1:3" x14ac:dyDescent="0.25">
      <c r="A49274" s="1">
        <v>45811.40625</v>
      </c>
      <c r="B49274">
        <v>102.9</v>
      </c>
      <c r="C49274" t="s">
        <v>3</v>
      </c>
    </row>
    <row r="49275" spans="1:3" x14ac:dyDescent="0.25">
      <c r="A49275" s="1">
        <v>45811.416666666664</v>
      </c>
      <c r="B49275">
        <v>102.9</v>
      </c>
      <c r="C49275" t="s">
        <v>3</v>
      </c>
    </row>
    <row r="49276" spans="1:3" x14ac:dyDescent="0.25">
      <c r="A49276" s="1">
        <v>45811.427083333336</v>
      </c>
      <c r="B49276">
        <v>81.900000000000006</v>
      </c>
      <c r="C49276" t="s">
        <v>3</v>
      </c>
    </row>
    <row r="49277" spans="1:3" x14ac:dyDescent="0.25">
      <c r="A49277" s="1">
        <v>45811.4375</v>
      </c>
      <c r="B49277">
        <v>86.8</v>
      </c>
      <c r="C49277" t="s">
        <v>3</v>
      </c>
    </row>
    <row r="49278" spans="1:3" x14ac:dyDescent="0.25">
      <c r="A49278" s="1">
        <v>45811.447916666664</v>
      </c>
      <c r="B49278">
        <v>89.6</v>
      </c>
      <c r="C49278" t="s">
        <v>3</v>
      </c>
    </row>
    <row r="49279" spans="1:3" x14ac:dyDescent="0.25">
      <c r="A49279" s="1">
        <v>45811.458333333336</v>
      </c>
      <c r="B49279">
        <v>89.6</v>
      </c>
      <c r="C49279" t="s">
        <v>3</v>
      </c>
    </row>
    <row r="49280" spans="1:3" x14ac:dyDescent="0.25">
      <c r="A49280" s="1">
        <v>45811.46875</v>
      </c>
      <c r="B49280">
        <v>89.6</v>
      </c>
      <c r="C49280" t="s">
        <v>3</v>
      </c>
    </row>
    <row r="49281" spans="1:3" x14ac:dyDescent="0.25">
      <c r="A49281" s="1">
        <v>45811.479166666664</v>
      </c>
      <c r="B49281">
        <v>89.6</v>
      </c>
      <c r="C49281" t="s">
        <v>3</v>
      </c>
    </row>
    <row r="49282" spans="1:3" x14ac:dyDescent="0.25">
      <c r="A49282" s="1">
        <v>45811.489583333336</v>
      </c>
      <c r="B49282">
        <v>88.9</v>
      </c>
      <c r="C49282" t="s">
        <v>3</v>
      </c>
    </row>
    <row r="49283" spans="1:3" x14ac:dyDescent="0.25">
      <c r="A49283" s="1">
        <v>45811.5</v>
      </c>
      <c r="B49283">
        <v>90.3</v>
      </c>
      <c r="C49283" t="s">
        <v>3</v>
      </c>
    </row>
    <row r="49284" spans="1:3" x14ac:dyDescent="0.25">
      <c r="A49284" s="1">
        <v>45811.510416666664</v>
      </c>
      <c r="B49284">
        <v>91</v>
      </c>
      <c r="C49284" t="s">
        <v>3</v>
      </c>
    </row>
    <row r="49285" spans="1:3" x14ac:dyDescent="0.25">
      <c r="A49285" s="1">
        <v>45811.520833333336</v>
      </c>
      <c r="B49285">
        <v>91</v>
      </c>
      <c r="C49285" t="s">
        <v>3</v>
      </c>
    </row>
    <row r="49286" spans="1:3" x14ac:dyDescent="0.25">
      <c r="A49286" s="1">
        <v>45811.53125</v>
      </c>
      <c r="B49286">
        <v>90.3</v>
      </c>
      <c r="C49286" t="s">
        <v>3</v>
      </c>
    </row>
    <row r="49287" spans="1:3" x14ac:dyDescent="0.25">
      <c r="A49287" s="1">
        <v>45811.541666666664</v>
      </c>
      <c r="B49287">
        <v>91.7</v>
      </c>
      <c r="C49287" t="s">
        <v>3</v>
      </c>
    </row>
    <row r="49288" spans="1:3" x14ac:dyDescent="0.25">
      <c r="A49288" s="1">
        <v>45811.552083333336</v>
      </c>
      <c r="B49288">
        <v>92.4</v>
      </c>
      <c r="C49288" t="s">
        <v>3</v>
      </c>
    </row>
    <row r="49289" spans="1:3" x14ac:dyDescent="0.25">
      <c r="A49289" s="1">
        <v>45811.5625</v>
      </c>
      <c r="B49289">
        <v>91.7</v>
      </c>
      <c r="C49289" t="s">
        <v>3</v>
      </c>
    </row>
    <row r="49290" spans="1:3" x14ac:dyDescent="0.25">
      <c r="A49290" s="1">
        <v>45811.572916666664</v>
      </c>
      <c r="B49290">
        <v>93.1</v>
      </c>
      <c r="C49290" t="s">
        <v>3</v>
      </c>
    </row>
    <row r="49291" spans="1:3" x14ac:dyDescent="0.25">
      <c r="A49291" s="1">
        <v>45811.583333333336</v>
      </c>
      <c r="B49291">
        <v>92.4</v>
      </c>
      <c r="C49291" t="s">
        <v>3</v>
      </c>
    </row>
    <row r="49292" spans="1:3" x14ac:dyDescent="0.25">
      <c r="A49292" s="1">
        <v>45811.59375</v>
      </c>
      <c r="B49292">
        <v>91.7</v>
      </c>
      <c r="C49292" t="s">
        <v>3</v>
      </c>
    </row>
    <row r="49293" spans="1:3" x14ac:dyDescent="0.25">
      <c r="A49293" s="1">
        <v>45811.604166666664</v>
      </c>
      <c r="B49293">
        <v>92.4</v>
      </c>
      <c r="C49293" t="s">
        <v>3</v>
      </c>
    </row>
    <row r="49294" spans="1:3" x14ac:dyDescent="0.25">
      <c r="A49294" s="1">
        <v>45811.614583333336</v>
      </c>
      <c r="B49294">
        <v>92.4</v>
      </c>
      <c r="C49294" t="s">
        <v>3</v>
      </c>
    </row>
    <row r="49295" spans="1:3" x14ac:dyDescent="0.25">
      <c r="A49295" s="1">
        <v>45811.625</v>
      </c>
      <c r="B49295">
        <v>84</v>
      </c>
      <c r="C49295" t="s">
        <v>3</v>
      </c>
    </row>
    <row r="49296" spans="1:3" x14ac:dyDescent="0.25">
      <c r="A49296" s="1">
        <v>45811.635416666664</v>
      </c>
      <c r="B49296">
        <v>85.4</v>
      </c>
      <c r="C49296" t="s">
        <v>3</v>
      </c>
    </row>
    <row r="49297" spans="1:3" x14ac:dyDescent="0.25">
      <c r="A49297" s="1">
        <v>45811.645833333336</v>
      </c>
      <c r="B49297">
        <v>84</v>
      </c>
      <c r="C49297" t="s">
        <v>3</v>
      </c>
    </row>
    <row r="49298" spans="1:3" x14ac:dyDescent="0.25">
      <c r="A49298" s="1">
        <v>45811.65625</v>
      </c>
      <c r="B49298">
        <v>84</v>
      </c>
      <c r="C49298" t="s">
        <v>3</v>
      </c>
    </row>
    <row r="49299" spans="1:3" x14ac:dyDescent="0.25">
      <c r="A49299" s="1">
        <v>45811.666666666664</v>
      </c>
      <c r="B49299">
        <v>84.7</v>
      </c>
      <c r="C49299" t="s">
        <v>3</v>
      </c>
    </row>
    <row r="49300" spans="1:3" x14ac:dyDescent="0.25">
      <c r="A49300" s="1">
        <v>45811.677083333336</v>
      </c>
      <c r="B49300">
        <v>84</v>
      </c>
      <c r="C49300" t="s">
        <v>3</v>
      </c>
    </row>
    <row r="49301" spans="1:3" x14ac:dyDescent="0.25">
      <c r="A49301" s="1">
        <v>45811.6875</v>
      </c>
      <c r="B49301">
        <v>83.3</v>
      </c>
      <c r="C49301" t="s">
        <v>3</v>
      </c>
    </row>
    <row r="49302" spans="1:3" x14ac:dyDescent="0.25">
      <c r="A49302" s="1">
        <v>45811.697916666664</v>
      </c>
      <c r="B49302">
        <v>84</v>
      </c>
      <c r="C49302" t="s">
        <v>3</v>
      </c>
    </row>
    <row r="49303" spans="1:3" x14ac:dyDescent="0.25">
      <c r="A49303" s="1">
        <v>45811.708333333336</v>
      </c>
      <c r="B49303">
        <v>84</v>
      </c>
      <c r="C49303" t="s">
        <v>3</v>
      </c>
    </row>
    <row r="49304" spans="1:3" x14ac:dyDescent="0.25">
      <c r="A49304" s="1">
        <v>45811.71875</v>
      </c>
      <c r="B49304">
        <v>82.6</v>
      </c>
      <c r="C49304" t="s">
        <v>3</v>
      </c>
    </row>
    <row r="49305" spans="1:3" x14ac:dyDescent="0.25">
      <c r="A49305" s="1">
        <v>45811.729166666664</v>
      </c>
      <c r="B49305">
        <v>83.3</v>
      </c>
      <c r="C49305" t="s">
        <v>3</v>
      </c>
    </row>
    <row r="49306" spans="1:3" x14ac:dyDescent="0.25">
      <c r="A49306" s="1">
        <v>45811.739583333336</v>
      </c>
      <c r="B49306">
        <v>82.6</v>
      </c>
      <c r="C49306" t="s">
        <v>3</v>
      </c>
    </row>
    <row r="49307" spans="1:3" x14ac:dyDescent="0.25">
      <c r="A49307" s="1">
        <v>45811.75</v>
      </c>
      <c r="B49307">
        <v>83.3</v>
      </c>
      <c r="C49307" t="s">
        <v>3</v>
      </c>
    </row>
    <row r="49308" spans="1:3" x14ac:dyDescent="0.25">
      <c r="A49308" s="1">
        <v>45811.760416666664</v>
      </c>
      <c r="B49308">
        <v>82.6</v>
      </c>
      <c r="C49308" t="s">
        <v>3</v>
      </c>
    </row>
    <row r="49309" spans="1:3" x14ac:dyDescent="0.25">
      <c r="A49309" s="1">
        <v>45811.770833333336</v>
      </c>
      <c r="B49309">
        <v>82.6</v>
      </c>
      <c r="C49309" t="s">
        <v>3</v>
      </c>
    </row>
    <row r="49310" spans="1:3" x14ac:dyDescent="0.25">
      <c r="A49310" s="1">
        <v>45811.78125</v>
      </c>
      <c r="B49310">
        <v>94.5</v>
      </c>
      <c r="C49310" t="s">
        <v>3</v>
      </c>
    </row>
    <row r="49311" spans="1:3" x14ac:dyDescent="0.25">
      <c r="A49311" s="1">
        <v>45811.791666666664</v>
      </c>
      <c r="B49311">
        <v>104.3</v>
      </c>
      <c r="C49311" t="s">
        <v>3</v>
      </c>
    </row>
    <row r="49312" spans="1:3" x14ac:dyDescent="0.25">
      <c r="A49312" s="1">
        <v>45811.802083333336</v>
      </c>
      <c r="B49312">
        <v>103.6</v>
      </c>
      <c r="C49312" t="s">
        <v>3</v>
      </c>
    </row>
    <row r="49313" spans="1:3" x14ac:dyDescent="0.25">
      <c r="A49313" s="1">
        <v>45811.8125</v>
      </c>
      <c r="B49313">
        <v>104.3</v>
      </c>
      <c r="C49313" t="s">
        <v>3</v>
      </c>
    </row>
    <row r="49314" spans="1:3" x14ac:dyDescent="0.25">
      <c r="A49314" s="1">
        <v>45811.822916666664</v>
      </c>
      <c r="B49314">
        <v>104.3</v>
      </c>
      <c r="C49314" t="s">
        <v>3</v>
      </c>
    </row>
    <row r="49315" spans="1:3" x14ac:dyDescent="0.25">
      <c r="A49315" s="1">
        <v>45811.833333333336</v>
      </c>
      <c r="B49315">
        <v>105</v>
      </c>
      <c r="C49315" t="s">
        <v>3</v>
      </c>
    </row>
    <row r="49316" spans="1:3" x14ac:dyDescent="0.25">
      <c r="A49316" s="1">
        <v>45811.84375</v>
      </c>
      <c r="B49316">
        <v>94.5</v>
      </c>
      <c r="C49316" t="s">
        <v>3</v>
      </c>
    </row>
    <row r="49317" spans="1:3" x14ac:dyDescent="0.25">
      <c r="A49317" s="1">
        <v>45811.854166666664</v>
      </c>
      <c r="B49317">
        <v>82.6</v>
      </c>
      <c r="C49317" t="s">
        <v>3</v>
      </c>
    </row>
    <row r="49318" spans="1:3" x14ac:dyDescent="0.25">
      <c r="A49318" s="1">
        <v>45811.864583333336</v>
      </c>
      <c r="B49318">
        <v>82.6</v>
      </c>
      <c r="C49318" t="s">
        <v>3</v>
      </c>
    </row>
    <row r="49319" spans="1:3" x14ac:dyDescent="0.25">
      <c r="A49319" s="1">
        <v>45811.875</v>
      </c>
      <c r="B49319">
        <v>83.3</v>
      </c>
      <c r="C49319" t="s">
        <v>3</v>
      </c>
    </row>
    <row r="49320" spans="1:3" x14ac:dyDescent="0.25">
      <c r="A49320" s="1">
        <v>45811.885416666664</v>
      </c>
      <c r="B49320">
        <v>82.6</v>
      </c>
      <c r="C49320" t="s">
        <v>3</v>
      </c>
    </row>
    <row r="49321" spans="1:3" x14ac:dyDescent="0.25">
      <c r="A49321" s="1">
        <v>45811.895833333336</v>
      </c>
      <c r="B49321">
        <v>84</v>
      </c>
      <c r="C49321" t="s">
        <v>3</v>
      </c>
    </row>
    <row r="49322" spans="1:3" x14ac:dyDescent="0.25">
      <c r="A49322" s="1">
        <v>45811.90625</v>
      </c>
      <c r="B49322">
        <v>93.1</v>
      </c>
      <c r="C49322" t="s">
        <v>3</v>
      </c>
    </row>
    <row r="49323" spans="1:3" x14ac:dyDescent="0.25">
      <c r="A49323" s="1">
        <v>45811.916666666664</v>
      </c>
      <c r="B49323">
        <v>86.8</v>
      </c>
      <c r="C49323" t="s">
        <v>3</v>
      </c>
    </row>
    <row r="49324" spans="1:3" x14ac:dyDescent="0.25">
      <c r="A49324" s="1">
        <v>45811.927083333336</v>
      </c>
      <c r="B49324">
        <v>74.900000000000006</v>
      </c>
      <c r="C49324" t="s">
        <v>3</v>
      </c>
    </row>
    <row r="49325" spans="1:3" x14ac:dyDescent="0.25">
      <c r="A49325" s="1">
        <v>45811.9375</v>
      </c>
      <c r="B49325">
        <v>74.900000000000006</v>
      </c>
      <c r="C49325" t="s">
        <v>3</v>
      </c>
    </row>
    <row r="49326" spans="1:3" x14ac:dyDescent="0.25">
      <c r="A49326" s="1">
        <v>45811.947916666664</v>
      </c>
      <c r="B49326">
        <v>74.2</v>
      </c>
      <c r="C49326" t="s">
        <v>3</v>
      </c>
    </row>
    <row r="49327" spans="1:3" x14ac:dyDescent="0.25">
      <c r="A49327" s="1">
        <v>45811.958333333336</v>
      </c>
      <c r="B49327">
        <v>74.900000000000006</v>
      </c>
      <c r="C49327" t="s">
        <v>3</v>
      </c>
    </row>
    <row r="49328" spans="1:3" x14ac:dyDescent="0.25">
      <c r="A49328" s="1">
        <v>45811.96875</v>
      </c>
      <c r="B49328">
        <v>74.900000000000006</v>
      </c>
      <c r="C49328" t="s">
        <v>3</v>
      </c>
    </row>
    <row r="49329" spans="1:3" x14ac:dyDescent="0.25">
      <c r="A49329" s="1">
        <v>45811.979166666664</v>
      </c>
      <c r="B49329">
        <v>74.2</v>
      </c>
      <c r="C49329" t="s">
        <v>3</v>
      </c>
    </row>
    <row r="49330" spans="1:3" x14ac:dyDescent="0.25">
      <c r="A49330" s="1">
        <v>45811.989583333336</v>
      </c>
      <c r="B49330">
        <v>74.2</v>
      </c>
      <c r="C49330" t="s">
        <v>3</v>
      </c>
    </row>
    <row r="49331" spans="1:3" x14ac:dyDescent="0.25">
      <c r="A49331" s="1">
        <v>45812</v>
      </c>
      <c r="B49331">
        <v>75.599999999999994</v>
      </c>
      <c r="C49331" t="s">
        <v>3</v>
      </c>
    </row>
    <row r="49332" spans="1:3" x14ac:dyDescent="0.25">
      <c r="A49332" s="1">
        <v>45812.010416666664</v>
      </c>
      <c r="B49332">
        <v>73.5</v>
      </c>
      <c r="C49332" t="s">
        <v>3</v>
      </c>
    </row>
    <row r="49333" spans="1:3" x14ac:dyDescent="0.25">
      <c r="A49333" s="1">
        <v>45812.020833333336</v>
      </c>
      <c r="B49333">
        <v>74.900000000000006</v>
      </c>
      <c r="C49333" t="s">
        <v>3</v>
      </c>
    </row>
    <row r="49334" spans="1:3" x14ac:dyDescent="0.25">
      <c r="A49334" s="1">
        <v>45812.03125</v>
      </c>
      <c r="B49334">
        <v>74.900000000000006</v>
      </c>
      <c r="C49334" t="s">
        <v>3</v>
      </c>
    </row>
    <row r="49335" spans="1:3" x14ac:dyDescent="0.25">
      <c r="A49335" s="1">
        <v>45812.041666666664</v>
      </c>
      <c r="B49335">
        <v>74.900000000000006</v>
      </c>
      <c r="C49335" t="s">
        <v>3</v>
      </c>
    </row>
    <row r="49336" spans="1:3" x14ac:dyDescent="0.25">
      <c r="A49336" s="1">
        <v>45812.052083333336</v>
      </c>
      <c r="B49336">
        <v>74.900000000000006</v>
      </c>
      <c r="C49336" t="s">
        <v>3</v>
      </c>
    </row>
    <row r="49337" spans="1:3" x14ac:dyDescent="0.25">
      <c r="A49337" s="1">
        <v>45812.0625</v>
      </c>
      <c r="B49337">
        <v>74.900000000000006</v>
      </c>
      <c r="C49337" t="s">
        <v>3</v>
      </c>
    </row>
    <row r="49338" spans="1:3" x14ac:dyDescent="0.25">
      <c r="A49338" s="1">
        <v>45812.072916666664</v>
      </c>
      <c r="B49338">
        <v>74.900000000000006</v>
      </c>
      <c r="C49338" t="s">
        <v>3</v>
      </c>
    </row>
    <row r="49339" spans="1:3" x14ac:dyDescent="0.25">
      <c r="A49339" s="1">
        <v>45812.083333333336</v>
      </c>
      <c r="B49339">
        <v>76.3</v>
      </c>
      <c r="C49339" t="s">
        <v>3</v>
      </c>
    </row>
    <row r="49340" spans="1:3" x14ac:dyDescent="0.25">
      <c r="A49340" s="1">
        <v>45812.09375</v>
      </c>
      <c r="B49340">
        <v>74.900000000000006</v>
      </c>
      <c r="C49340" t="s">
        <v>3</v>
      </c>
    </row>
    <row r="49341" spans="1:3" x14ac:dyDescent="0.25">
      <c r="A49341" s="1">
        <v>45812.104166666664</v>
      </c>
      <c r="B49341">
        <v>74.2</v>
      </c>
      <c r="C49341" t="s">
        <v>3</v>
      </c>
    </row>
    <row r="49342" spans="1:3" x14ac:dyDescent="0.25">
      <c r="A49342" s="1">
        <v>45812.114583333336</v>
      </c>
      <c r="B49342">
        <v>63.7</v>
      </c>
      <c r="C49342" t="s">
        <v>3</v>
      </c>
    </row>
    <row r="49343" spans="1:3" x14ac:dyDescent="0.25">
      <c r="A49343" s="1">
        <v>45812.125</v>
      </c>
      <c r="B49343">
        <v>45.5</v>
      </c>
      <c r="C49343" t="s">
        <v>3</v>
      </c>
    </row>
    <row r="49344" spans="1:3" x14ac:dyDescent="0.25">
      <c r="A49344" s="1">
        <v>45812.135416666664</v>
      </c>
      <c r="B49344">
        <v>56.7</v>
      </c>
      <c r="C49344" t="s">
        <v>3</v>
      </c>
    </row>
    <row r="49345" spans="1:3" x14ac:dyDescent="0.25">
      <c r="A49345" s="1">
        <v>45812.145833333336</v>
      </c>
      <c r="B49345">
        <v>57.4</v>
      </c>
      <c r="C49345" t="s">
        <v>3</v>
      </c>
    </row>
    <row r="49346" spans="1:3" x14ac:dyDescent="0.25">
      <c r="A49346" s="1">
        <v>45812.15625</v>
      </c>
      <c r="B49346">
        <v>56.7</v>
      </c>
      <c r="C49346" t="s">
        <v>3</v>
      </c>
    </row>
    <row r="49347" spans="1:3" x14ac:dyDescent="0.25">
      <c r="A49347" s="1">
        <v>45812.166666666664</v>
      </c>
      <c r="B49347">
        <v>58.1</v>
      </c>
      <c r="C49347" t="s">
        <v>3</v>
      </c>
    </row>
    <row r="49348" spans="1:3" x14ac:dyDescent="0.25">
      <c r="A49348" s="1">
        <v>45812.177083333336</v>
      </c>
      <c r="B49348">
        <v>91</v>
      </c>
      <c r="C49348" t="s">
        <v>3</v>
      </c>
    </row>
    <row r="49349" spans="1:3" x14ac:dyDescent="0.25">
      <c r="A49349" s="1">
        <v>45812.1875</v>
      </c>
      <c r="B49349">
        <v>90.3</v>
      </c>
      <c r="C49349" t="s">
        <v>3</v>
      </c>
    </row>
    <row r="49350" spans="1:3" x14ac:dyDescent="0.25">
      <c r="A49350" s="1">
        <v>45812.197916666664</v>
      </c>
      <c r="B49350">
        <v>91</v>
      </c>
      <c r="C49350" t="s">
        <v>3</v>
      </c>
    </row>
    <row r="49351" spans="1:3" x14ac:dyDescent="0.25">
      <c r="A49351" s="1">
        <v>45812.208333333336</v>
      </c>
      <c r="B49351">
        <v>84.7</v>
      </c>
      <c r="C49351" t="s">
        <v>3</v>
      </c>
    </row>
    <row r="49352" spans="1:3" x14ac:dyDescent="0.25">
      <c r="A49352" s="1">
        <v>45812.21875</v>
      </c>
      <c r="B49352">
        <v>63.7</v>
      </c>
      <c r="C49352" t="s">
        <v>3</v>
      </c>
    </row>
    <row r="49353" spans="1:3" x14ac:dyDescent="0.25">
      <c r="A49353" s="1">
        <v>45812.229166666664</v>
      </c>
      <c r="B49353">
        <v>62.3</v>
      </c>
      <c r="C49353" t="s">
        <v>3</v>
      </c>
    </row>
    <row r="49354" spans="1:3" x14ac:dyDescent="0.25">
      <c r="A49354" s="1">
        <v>45812.239583333336</v>
      </c>
      <c r="B49354">
        <v>70.7</v>
      </c>
      <c r="C49354" t="s">
        <v>3</v>
      </c>
    </row>
    <row r="49355" spans="1:3" x14ac:dyDescent="0.25">
      <c r="A49355" s="1">
        <v>45812.25</v>
      </c>
      <c r="B49355">
        <v>74.2</v>
      </c>
      <c r="C49355" t="s">
        <v>3</v>
      </c>
    </row>
    <row r="49356" spans="1:3" x14ac:dyDescent="0.25">
      <c r="A49356" s="1">
        <v>45812.260416666664</v>
      </c>
      <c r="B49356">
        <v>74.2</v>
      </c>
      <c r="C49356" t="s">
        <v>3</v>
      </c>
    </row>
    <row r="49357" spans="1:3" x14ac:dyDescent="0.25">
      <c r="A49357" s="1">
        <v>45812.270833333336</v>
      </c>
      <c r="B49357">
        <v>72.8</v>
      </c>
      <c r="C49357" t="s">
        <v>3</v>
      </c>
    </row>
    <row r="49358" spans="1:3" x14ac:dyDescent="0.25">
      <c r="A49358" s="1">
        <v>45812.28125</v>
      </c>
      <c r="B49358">
        <v>80.5</v>
      </c>
      <c r="C49358" t="s">
        <v>3</v>
      </c>
    </row>
    <row r="49359" spans="1:3" x14ac:dyDescent="0.25">
      <c r="A49359" s="1">
        <v>45812.291666666664</v>
      </c>
      <c r="B49359">
        <v>95.2</v>
      </c>
      <c r="C49359" t="s">
        <v>3</v>
      </c>
    </row>
    <row r="49360" spans="1:3" x14ac:dyDescent="0.25">
      <c r="A49360" s="1">
        <v>45812.302083333336</v>
      </c>
      <c r="B49360">
        <v>90.3</v>
      </c>
      <c r="C49360" t="s">
        <v>3</v>
      </c>
    </row>
    <row r="49361" spans="1:3" x14ac:dyDescent="0.25">
      <c r="A49361" s="1">
        <v>45812.3125</v>
      </c>
      <c r="B49361">
        <v>86.8</v>
      </c>
      <c r="C49361" t="s">
        <v>3</v>
      </c>
    </row>
    <row r="49362" spans="1:3" x14ac:dyDescent="0.25">
      <c r="A49362" s="1">
        <v>45812.322916666664</v>
      </c>
      <c r="B49362">
        <v>84</v>
      </c>
      <c r="C49362" t="s">
        <v>3</v>
      </c>
    </row>
    <row r="49363" spans="1:3" x14ac:dyDescent="0.25">
      <c r="A49363" s="1">
        <v>45812.333333333336</v>
      </c>
      <c r="B49363">
        <v>85.4</v>
      </c>
      <c r="C49363" t="s">
        <v>3</v>
      </c>
    </row>
    <row r="49364" spans="1:3" x14ac:dyDescent="0.25">
      <c r="A49364" s="1">
        <v>45812.34375</v>
      </c>
      <c r="B49364">
        <v>85.4</v>
      </c>
      <c r="C49364" t="s">
        <v>3</v>
      </c>
    </row>
    <row r="49365" spans="1:3" x14ac:dyDescent="0.25">
      <c r="A49365" s="1">
        <v>45812.354166666664</v>
      </c>
      <c r="B49365">
        <v>84.7</v>
      </c>
      <c r="C49365" t="s">
        <v>3</v>
      </c>
    </row>
    <row r="49366" spans="1:3" x14ac:dyDescent="0.25">
      <c r="A49366" s="1">
        <v>45812.364583333336</v>
      </c>
      <c r="B49366">
        <v>78.400000000000006</v>
      </c>
      <c r="C49366" t="s">
        <v>3</v>
      </c>
    </row>
    <row r="49367" spans="1:3" x14ac:dyDescent="0.25">
      <c r="A49367" s="1">
        <v>45812.375</v>
      </c>
      <c r="B49367">
        <v>62.3</v>
      </c>
      <c r="C49367" t="s">
        <v>3</v>
      </c>
    </row>
    <row r="49368" spans="1:3" x14ac:dyDescent="0.25">
      <c r="A49368" s="1">
        <v>45812.385416666664</v>
      </c>
      <c r="B49368">
        <v>63</v>
      </c>
      <c r="C49368" t="s">
        <v>3</v>
      </c>
    </row>
    <row r="49369" spans="1:3" x14ac:dyDescent="0.25">
      <c r="A49369" s="1">
        <v>45812.395833333336</v>
      </c>
      <c r="B49369">
        <v>63</v>
      </c>
      <c r="C49369" t="s">
        <v>3</v>
      </c>
    </row>
    <row r="49370" spans="1:3" x14ac:dyDescent="0.25">
      <c r="A49370" s="1">
        <v>45812.40625</v>
      </c>
      <c r="B49370">
        <v>63</v>
      </c>
      <c r="C49370" t="s">
        <v>3</v>
      </c>
    </row>
    <row r="49371" spans="1:3" x14ac:dyDescent="0.25">
      <c r="A49371" s="1">
        <v>45812.416666666664</v>
      </c>
      <c r="B49371">
        <v>63.7</v>
      </c>
      <c r="C49371" t="s">
        <v>3</v>
      </c>
    </row>
    <row r="49372" spans="1:3" x14ac:dyDescent="0.25">
      <c r="A49372" s="1">
        <v>45812.427083333336</v>
      </c>
      <c r="B49372">
        <v>63</v>
      </c>
      <c r="C49372" t="s">
        <v>3</v>
      </c>
    </row>
    <row r="49373" spans="1:3" x14ac:dyDescent="0.25">
      <c r="A49373" s="1">
        <v>45812.4375</v>
      </c>
      <c r="B49373">
        <v>62.3</v>
      </c>
      <c r="C49373" t="s">
        <v>3</v>
      </c>
    </row>
    <row r="49374" spans="1:3" x14ac:dyDescent="0.25">
      <c r="A49374" s="1">
        <v>45812.447916666664</v>
      </c>
      <c r="B49374">
        <v>63.7</v>
      </c>
      <c r="C49374" t="s">
        <v>3</v>
      </c>
    </row>
    <row r="49375" spans="1:3" x14ac:dyDescent="0.25">
      <c r="A49375" s="1">
        <v>45812.458333333336</v>
      </c>
      <c r="B49375">
        <v>62.3</v>
      </c>
      <c r="C49375" t="s">
        <v>3</v>
      </c>
    </row>
    <row r="49376" spans="1:3" x14ac:dyDescent="0.25">
      <c r="A49376" s="1">
        <v>45812.46875</v>
      </c>
      <c r="B49376">
        <v>63.7</v>
      </c>
      <c r="C49376" t="s">
        <v>3</v>
      </c>
    </row>
    <row r="49377" spans="1:3" x14ac:dyDescent="0.25">
      <c r="A49377" s="1">
        <v>45812.479166666664</v>
      </c>
      <c r="B49377">
        <v>62.3</v>
      </c>
      <c r="C49377" t="s">
        <v>3</v>
      </c>
    </row>
    <row r="49378" spans="1:3" x14ac:dyDescent="0.25">
      <c r="A49378" s="1">
        <v>45812.489583333336</v>
      </c>
      <c r="B49378">
        <v>63</v>
      </c>
      <c r="C49378" t="s">
        <v>3</v>
      </c>
    </row>
    <row r="49379" spans="1:3" x14ac:dyDescent="0.25">
      <c r="A49379" s="1">
        <v>45812.5</v>
      </c>
      <c r="B49379">
        <v>63.7</v>
      </c>
      <c r="C49379" t="s">
        <v>3</v>
      </c>
    </row>
    <row r="49380" spans="1:3" x14ac:dyDescent="0.25">
      <c r="A49380" s="1">
        <v>45812.510416666664</v>
      </c>
      <c r="B49380">
        <v>64.400000000000006</v>
      </c>
      <c r="C49380" t="s">
        <v>3</v>
      </c>
    </row>
    <row r="49381" spans="1:3" x14ac:dyDescent="0.25">
      <c r="A49381" s="1">
        <v>45812.520833333336</v>
      </c>
      <c r="B49381">
        <v>64.400000000000006</v>
      </c>
      <c r="C49381" t="s">
        <v>3</v>
      </c>
    </row>
    <row r="49382" spans="1:3" x14ac:dyDescent="0.25">
      <c r="A49382" s="1">
        <v>45812.53125</v>
      </c>
      <c r="B49382">
        <v>65.099999999999994</v>
      </c>
      <c r="C49382" t="s">
        <v>3</v>
      </c>
    </row>
    <row r="49383" spans="1:3" x14ac:dyDescent="0.25">
      <c r="A49383" s="1">
        <v>45812.541666666664</v>
      </c>
      <c r="B49383">
        <v>64.400000000000006</v>
      </c>
      <c r="C49383" t="s">
        <v>3</v>
      </c>
    </row>
    <row r="49384" spans="1:3" x14ac:dyDescent="0.25">
      <c r="A49384" s="1">
        <v>45812.552083333336</v>
      </c>
      <c r="B49384">
        <v>64.400000000000006</v>
      </c>
      <c r="C49384" t="s">
        <v>3</v>
      </c>
    </row>
    <row r="49385" spans="1:3" x14ac:dyDescent="0.25">
      <c r="A49385" s="1">
        <v>45812.5625</v>
      </c>
      <c r="B49385">
        <v>64.400000000000006</v>
      </c>
      <c r="C49385" t="s">
        <v>3</v>
      </c>
    </row>
    <row r="49386" spans="1:3" x14ac:dyDescent="0.25">
      <c r="A49386" s="1">
        <v>45812.572916666664</v>
      </c>
      <c r="B49386">
        <v>64.400000000000006</v>
      </c>
      <c r="C49386" t="s">
        <v>3</v>
      </c>
    </row>
    <row r="49387" spans="1:3" x14ac:dyDescent="0.25">
      <c r="A49387" s="1">
        <v>45812.583333333336</v>
      </c>
      <c r="B49387">
        <v>58.8</v>
      </c>
      <c r="C49387" t="s">
        <v>3</v>
      </c>
    </row>
    <row r="49388" spans="1:3" x14ac:dyDescent="0.25">
      <c r="A49388" s="1">
        <v>45812.59375</v>
      </c>
      <c r="B49388">
        <v>51.1</v>
      </c>
      <c r="C49388" t="s">
        <v>3</v>
      </c>
    </row>
    <row r="49389" spans="1:3" x14ac:dyDescent="0.25">
      <c r="A49389" s="1">
        <v>45812.604166666664</v>
      </c>
      <c r="B49389">
        <v>67.2</v>
      </c>
      <c r="C49389" t="s">
        <v>3</v>
      </c>
    </row>
    <row r="49390" spans="1:3" x14ac:dyDescent="0.25">
      <c r="A49390" s="1">
        <v>45812.614583333336</v>
      </c>
      <c r="B49390">
        <v>62.3</v>
      </c>
      <c r="C49390" t="s">
        <v>3</v>
      </c>
    </row>
    <row r="49391" spans="1:3" x14ac:dyDescent="0.25">
      <c r="A49391" s="1">
        <v>45812.625</v>
      </c>
      <c r="B49391">
        <v>51.1</v>
      </c>
      <c r="C49391" t="s">
        <v>3</v>
      </c>
    </row>
    <row r="49392" spans="1:3" x14ac:dyDescent="0.25">
      <c r="A49392" s="1">
        <v>45812.635416666664</v>
      </c>
      <c r="B49392">
        <v>51.1</v>
      </c>
      <c r="C49392" t="s">
        <v>3</v>
      </c>
    </row>
    <row r="49393" spans="1:3" x14ac:dyDescent="0.25">
      <c r="A49393" s="1">
        <v>45812.645833333336</v>
      </c>
      <c r="B49393">
        <v>51.8</v>
      </c>
      <c r="C49393" t="s">
        <v>3</v>
      </c>
    </row>
    <row r="49394" spans="1:3" x14ac:dyDescent="0.25">
      <c r="A49394" s="1">
        <v>45812.65625</v>
      </c>
      <c r="B49394">
        <v>51.1</v>
      </c>
      <c r="C49394" t="s">
        <v>3</v>
      </c>
    </row>
    <row r="49395" spans="1:3" x14ac:dyDescent="0.25">
      <c r="A49395" s="1">
        <v>45812.666666666664</v>
      </c>
      <c r="B49395">
        <v>51.1</v>
      </c>
      <c r="C49395" t="s">
        <v>3</v>
      </c>
    </row>
    <row r="49396" spans="1:3" x14ac:dyDescent="0.25">
      <c r="A49396" s="1">
        <v>45812.677083333336</v>
      </c>
      <c r="B49396">
        <v>51.8</v>
      </c>
      <c r="C49396" t="s">
        <v>3</v>
      </c>
    </row>
    <row r="49397" spans="1:3" x14ac:dyDescent="0.25">
      <c r="A49397" s="1">
        <v>45812.6875</v>
      </c>
      <c r="B49397">
        <v>51.1</v>
      </c>
      <c r="C49397" t="s">
        <v>3</v>
      </c>
    </row>
    <row r="49398" spans="1:3" x14ac:dyDescent="0.25">
      <c r="A49398" s="1">
        <v>45812.697916666664</v>
      </c>
      <c r="B49398">
        <v>51.8</v>
      </c>
      <c r="C49398" t="s">
        <v>3</v>
      </c>
    </row>
    <row r="49399" spans="1:3" x14ac:dyDescent="0.25">
      <c r="A49399" s="1">
        <v>45812.708333333336</v>
      </c>
      <c r="B49399">
        <v>51.1</v>
      </c>
      <c r="C49399" t="s">
        <v>3</v>
      </c>
    </row>
    <row r="49400" spans="1:3" x14ac:dyDescent="0.25">
      <c r="A49400" s="1">
        <v>45812.71875</v>
      </c>
      <c r="B49400">
        <v>51.1</v>
      </c>
      <c r="C49400" t="s">
        <v>3</v>
      </c>
    </row>
    <row r="49401" spans="1:3" x14ac:dyDescent="0.25">
      <c r="A49401" s="1">
        <v>45812.729166666664</v>
      </c>
      <c r="B49401">
        <v>51.1</v>
      </c>
      <c r="C49401" t="s">
        <v>3</v>
      </c>
    </row>
    <row r="49402" spans="1:3" x14ac:dyDescent="0.25">
      <c r="A49402" s="1">
        <v>45812.739583333336</v>
      </c>
      <c r="B49402">
        <v>51.1</v>
      </c>
      <c r="C49402" t="s">
        <v>3</v>
      </c>
    </row>
    <row r="49403" spans="1:3" x14ac:dyDescent="0.25">
      <c r="A49403" s="1">
        <v>45812.75</v>
      </c>
      <c r="B49403">
        <v>51.1</v>
      </c>
      <c r="C49403" t="s">
        <v>3</v>
      </c>
    </row>
    <row r="49404" spans="1:3" x14ac:dyDescent="0.25">
      <c r="A49404" s="1">
        <v>45812.760416666664</v>
      </c>
      <c r="B49404">
        <v>51.8</v>
      </c>
      <c r="C49404" t="s">
        <v>3</v>
      </c>
    </row>
    <row r="49405" spans="1:3" x14ac:dyDescent="0.25">
      <c r="A49405" s="1">
        <v>45812.770833333336</v>
      </c>
      <c r="B49405">
        <v>51.1</v>
      </c>
      <c r="C49405" t="s">
        <v>3</v>
      </c>
    </row>
    <row r="49406" spans="1:3" x14ac:dyDescent="0.25">
      <c r="A49406" s="1">
        <v>45812.78125</v>
      </c>
      <c r="B49406">
        <v>60.2</v>
      </c>
      <c r="C49406" t="s">
        <v>3</v>
      </c>
    </row>
    <row r="49407" spans="1:3" x14ac:dyDescent="0.25">
      <c r="A49407" s="1">
        <v>45812.791666666664</v>
      </c>
      <c r="B49407">
        <v>72.8</v>
      </c>
      <c r="C49407" t="s">
        <v>3</v>
      </c>
    </row>
    <row r="49408" spans="1:3" x14ac:dyDescent="0.25">
      <c r="A49408" s="1">
        <v>45812.802083333336</v>
      </c>
      <c r="B49408">
        <v>72.8</v>
      </c>
      <c r="C49408" t="s">
        <v>3</v>
      </c>
    </row>
    <row r="49409" spans="1:3" x14ac:dyDescent="0.25">
      <c r="A49409" s="1">
        <v>45812.8125</v>
      </c>
      <c r="B49409">
        <v>72.8</v>
      </c>
      <c r="C49409" t="s">
        <v>3</v>
      </c>
    </row>
    <row r="49410" spans="1:3" x14ac:dyDescent="0.25">
      <c r="A49410" s="1">
        <v>45812.822916666664</v>
      </c>
      <c r="B49410">
        <v>72.8</v>
      </c>
      <c r="C49410" t="s">
        <v>3</v>
      </c>
    </row>
    <row r="49411" spans="1:3" x14ac:dyDescent="0.25">
      <c r="A49411" s="1">
        <v>45812.833333333336</v>
      </c>
      <c r="B49411">
        <v>73.5</v>
      </c>
      <c r="C49411" t="s">
        <v>3</v>
      </c>
    </row>
    <row r="49412" spans="1:3" x14ac:dyDescent="0.25">
      <c r="A49412" s="1">
        <v>45812.84375</v>
      </c>
      <c r="B49412">
        <v>69.3</v>
      </c>
      <c r="C49412" t="s">
        <v>3</v>
      </c>
    </row>
    <row r="49413" spans="1:3" x14ac:dyDescent="0.25">
      <c r="A49413" s="1">
        <v>45812.854166666664</v>
      </c>
      <c r="B49413">
        <v>51.8</v>
      </c>
      <c r="C49413" t="s">
        <v>3</v>
      </c>
    </row>
    <row r="49414" spans="1:3" x14ac:dyDescent="0.25">
      <c r="A49414" s="1">
        <v>45812.864583333336</v>
      </c>
      <c r="B49414">
        <v>51.1</v>
      </c>
      <c r="C49414" t="s">
        <v>3</v>
      </c>
    </row>
    <row r="49415" spans="1:3" x14ac:dyDescent="0.25">
      <c r="A49415" s="1">
        <v>45812.875</v>
      </c>
      <c r="B49415">
        <v>52.5</v>
      </c>
      <c r="C49415" t="s">
        <v>3</v>
      </c>
    </row>
    <row r="49416" spans="1:3" x14ac:dyDescent="0.25">
      <c r="A49416" s="1">
        <v>45812.885416666664</v>
      </c>
      <c r="B49416">
        <v>50.4</v>
      </c>
      <c r="C49416" t="s">
        <v>3</v>
      </c>
    </row>
    <row r="49417" spans="1:3" x14ac:dyDescent="0.25">
      <c r="A49417" s="1">
        <v>45812.895833333336</v>
      </c>
      <c r="B49417">
        <v>51.1</v>
      </c>
      <c r="C49417" t="s">
        <v>3</v>
      </c>
    </row>
    <row r="49418" spans="1:3" x14ac:dyDescent="0.25">
      <c r="A49418" s="1">
        <v>45812.90625</v>
      </c>
      <c r="B49418">
        <v>45.5</v>
      </c>
      <c r="C49418" t="s">
        <v>3</v>
      </c>
    </row>
    <row r="49419" spans="1:3" x14ac:dyDescent="0.25">
      <c r="A49419" s="1">
        <v>45812.916666666664</v>
      </c>
      <c r="B49419">
        <v>43.4</v>
      </c>
      <c r="C49419" t="s">
        <v>3</v>
      </c>
    </row>
    <row r="49420" spans="1:3" x14ac:dyDescent="0.25">
      <c r="A49420" s="1">
        <v>45812.927083333336</v>
      </c>
      <c r="B49420">
        <v>44.1</v>
      </c>
      <c r="C49420" t="s">
        <v>3</v>
      </c>
    </row>
    <row r="49421" spans="1:3" x14ac:dyDescent="0.25">
      <c r="A49421" s="1">
        <v>45812.9375</v>
      </c>
      <c r="B49421">
        <v>44.1</v>
      </c>
      <c r="C49421" t="s">
        <v>3</v>
      </c>
    </row>
    <row r="49422" spans="1:3" x14ac:dyDescent="0.25">
      <c r="A49422" s="1">
        <v>45812.947916666664</v>
      </c>
      <c r="B49422">
        <v>43.4</v>
      </c>
      <c r="C49422" t="s">
        <v>3</v>
      </c>
    </row>
    <row r="49423" spans="1:3" x14ac:dyDescent="0.25">
      <c r="A49423" s="1">
        <v>45812.958333333336</v>
      </c>
      <c r="B49423">
        <v>44.1</v>
      </c>
      <c r="C49423" t="s">
        <v>3</v>
      </c>
    </row>
    <row r="49424" spans="1:3" x14ac:dyDescent="0.25">
      <c r="A49424" s="1">
        <v>45812.96875</v>
      </c>
      <c r="B49424">
        <v>43.4</v>
      </c>
      <c r="C49424" t="s">
        <v>3</v>
      </c>
    </row>
    <row r="49425" spans="1:3" x14ac:dyDescent="0.25">
      <c r="A49425" s="1">
        <v>45812.979166666664</v>
      </c>
      <c r="B49425">
        <v>43.4</v>
      </c>
      <c r="C49425" t="s">
        <v>3</v>
      </c>
    </row>
    <row r="49426" spans="1:3" x14ac:dyDescent="0.25">
      <c r="A49426" s="1">
        <v>45812.989583333336</v>
      </c>
      <c r="B49426">
        <v>44.8</v>
      </c>
      <c r="C49426" t="s">
        <v>3</v>
      </c>
    </row>
    <row r="49427" spans="1:3" x14ac:dyDescent="0.25">
      <c r="A49427" s="1">
        <v>45813</v>
      </c>
      <c r="B49427">
        <v>43.4</v>
      </c>
      <c r="C49427" t="s">
        <v>3</v>
      </c>
    </row>
    <row r="49428" spans="1:3" x14ac:dyDescent="0.25">
      <c r="A49428" s="1">
        <v>45813.010416666664</v>
      </c>
      <c r="B49428">
        <v>43.4</v>
      </c>
      <c r="C49428" t="s">
        <v>3</v>
      </c>
    </row>
    <row r="49429" spans="1:3" x14ac:dyDescent="0.25">
      <c r="A49429" s="1">
        <v>45813.020833333336</v>
      </c>
      <c r="B49429">
        <v>44.1</v>
      </c>
      <c r="C49429" t="s">
        <v>3</v>
      </c>
    </row>
    <row r="49430" spans="1:3" x14ac:dyDescent="0.25">
      <c r="A49430" s="1">
        <v>45813.03125</v>
      </c>
      <c r="B49430">
        <v>43.4</v>
      </c>
      <c r="C49430" t="s">
        <v>3</v>
      </c>
    </row>
    <row r="49431" spans="1:3" x14ac:dyDescent="0.25">
      <c r="A49431" s="1">
        <v>45813.041666666664</v>
      </c>
      <c r="B49431">
        <v>44.1</v>
      </c>
      <c r="C49431" t="s">
        <v>3</v>
      </c>
    </row>
    <row r="49432" spans="1:3" x14ac:dyDescent="0.25">
      <c r="A49432" s="1">
        <v>45813.052083333336</v>
      </c>
      <c r="B49432">
        <v>44.1</v>
      </c>
      <c r="C49432" t="s">
        <v>3</v>
      </c>
    </row>
    <row r="49433" spans="1:3" x14ac:dyDescent="0.25">
      <c r="A49433" s="1">
        <v>45813.0625</v>
      </c>
      <c r="B49433">
        <v>43.4</v>
      </c>
      <c r="C49433" t="s">
        <v>3</v>
      </c>
    </row>
    <row r="49434" spans="1:3" x14ac:dyDescent="0.25">
      <c r="A49434" s="1">
        <v>45813.072916666664</v>
      </c>
      <c r="B49434">
        <v>44.1</v>
      </c>
      <c r="C49434" t="s">
        <v>3</v>
      </c>
    </row>
    <row r="49435" spans="1:3" x14ac:dyDescent="0.25">
      <c r="A49435" s="1">
        <v>45813.083333333336</v>
      </c>
      <c r="B49435">
        <v>43.4</v>
      </c>
      <c r="C49435" t="s">
        <v>3</v>
      </c>
    </row>
    <row r="49436" spans="1:3" x14ac:dyDescent="0.25">
      <c r="A49436" s="1">
        <v>45813.09375</v>
      </c>
      <c r="B49436">
        <v>43.4</v>
      </c>
      <c r="C49436" t="s">
        <v>3</v>
      </c>
    </row>
    <row r="49437" spans="1:3" x14ac:dyDescent="0.25">
      <c r="A49437" s="1">
        <v>45813.104166666664</v>
      </c>
      <c r="B49437">
        <v>44.1</v>
      </c>
      <c r="C49437" t="s">
        <v>3</v>
      </c>
    </row>
    <row r="49438" spans="1:3" x14ac:dyDescent="0.25">
      <c r="A49438" s="1">
        <v>45813.114583333336</v>
      </c>
      <c r="B49438">
        <v>43.4</v>
      </c>
      <c r="C49438" t="s">
        <v>3</v>
      </c>
    </row>
    <row r="49439" spans="1:3" x14ac:dyDescent="0.25">
      <c r="A49439" s="1">
        <v>45813.125</v>
      </c>
      <c r="B49439">
        <v>51.8</v>
      </c>
      <c r="C49439" t="s">
        <v>3</v>
      </c>
    </row>
    <row r="49440" spans="1:3" x14ac:dyDescent="0.25">
      <c r="A49440" s="1">
        <v>45813.135416666664</v>
      </c>
      <c r="B49440">
        <v>66.5</v>
      </c>
      <c r="C49440" t="s">
        <v>3</v>
      </c>
    </row>
    <row r="49441" spans="1:3" x14ac:dyDescent="0.25">
      <c r="A49441" s="1">
        <v>45813.145833333336</v>
      </c>
      <c r="B49441">
        <v>67.900000000000006</v>
      </c>
      <c r="C49441" t="s">
        <v>3</v>
      </c>
    </row>
    <row r="49442" spans="1:3" x14ac:dyDescent="0.25">
      <c r="A49442" s="1">
        <v>45813.15625</v>
      </c>
      <c r="B49442">
        <v>70</v>
      </c>
      <c r="C49442" t="s">
        <v>3</v>
      </c>
    </row>
    <row r="49443" spans="1:3" x14ac:dyDescent="0.25">
      <c r="A49443" s="1">
        <v>45813.166666666664</v>
      </c>
      <c r="B49443">
        <v>86.1</v>
      </c>
      <c r="C49443" t="s">
        <v>3</v>
      </c>
    </row>
    <row r="49444" spans="1:3" x14ac:dyDescent="0.25">
      <c r="A49444" s="1">
        <v>45813.177083333336</v>
      </c>
      <c r="B49444">
        <v>90.3</v>
      </c>
      <c r="C49444" t="s">
        <v>3</v>
      </c>
    </row>
    <row r="49445" spans="1:3" x14ac:dyDescent="0.25">
      <c r="A49445" s="1">
        <v>45813.1875</v>
      </c>
      <c r="B49445">
        <v>90.3</v>
      </c>
      <c r="C49445" t="s">
        <v>3</v>
      </c>
    </row>
    <row r="49446" spans="1:3" x14ac:dyDescent="0.25">
      <c r="A49446" s="1">
        <v>45813.197916666664</v>
      </c>
      <c r="B49446">
        <v>89.6</v>
      </c>
      <c r="C49446" t="s">
        <v>3</v>
      </c>
    </row>
    <row r="49447" spans="1:3" x14ac:dyDescent="0.25">
      <c r="A49447" s="1">
        <v>45813.208333333336</v>
      </c>
      <c r="B49447">
        <v>89.6</v>
      </c>
      <c r="C49447" t="s">
        <v>3</v>
      </c>
    </row>
    <row r="49448" spans="1:3" x14ac:dyDescent="0.25">
      <c r="A49448" s="1">
        <v>45813.21875</v>
      </c>
      <c r="B49448">
        <v>84.7</v>
      </c>
      <c r="C49448" t="s">
        <v>3</v>
      </c>
    </row>
    <row r="49449" spans="1:3" x14ac:dyDescent="0.25">
      <c r="A49449" s="1">
        <v>45813.229166666664</v>
      </c>
      <c r="B49449">
        <v>96.6</v>
      </c>
      <c r="C49449" t="s">
        <v>3</v>
      </c>
    </row>
    <row r="49450" spans="1:3" x14ac:dyDescent="0.25">
      <c r="A49450" s="1">
        <v>45813.239583333336</v>
      </c>
      <c r="B49450">
        <v>100.8</v>
      </c>
      <c r="C49450" t="s">
        <v>3</v>
      </c>
    </row>
    <row r="49451" spans="1:3" x14ac:dyDescent="0.25">
      <c r="A49451" s="1">
        <v>45813.25</v>
      </c>
      <c r="B49451">
        <v>68.599999999999994</v>
      </c>
      <c r="C49451" t="s">
        <v>3</v>
      </c>
    </row>
    <row r="49452" spans="1:3" x14ac:dyDescent="0.25">
      <c r="A49452" s="1">
        <v>45813.260416666664</v>
      </c>
      <c r="B49452">
        <v>61.6</v>
      </c>
      <c r="C49452" t="s">
        <v>3</v>
      </c>
    </row>
    <row r="49453" spans="1:3" x14ac:dyDescent="0.25">
      <c r="A49453" s="1">
        <v>45813.270833333336</v>
      </c>
      <c r="B49453">
        <v>61.6</v>
      </c>
      <c r="C49453" t="s">
        <v>3</v>
      </c>
    </row>
    <row r="49454" spans="1:3" x14ac:dyDescent="0.25">
      <c r="A49454" s="1">
        <v>45813.28125</v>
      </c>
      <c r="B49454">
        <v>60.9</v>
      </c>
      <c r="C49454" t="s">
        <v>3</v>
      </c>
    </row>
    <row r="49455" spans="1:3" x14ac:dyDescent="0.25">
      <c r="A49455" s="1">
        <v>45813.291666666664</v>
      </c>
      <c r="B49455">
        <v>61.6</v>
      </c>
      <c r="C49455" t="s">
        <v>3</v>
      </c>
    </row>
    <row r="49456" spans="1:3" x14ac:dyDescent="0.25">
      <c r="A49456" s="1">
        <v>45813.302083333336</v>
      </c>
      <c r="B49456">
        <v>59.5</v>
      </c>
      <c r="C49456" t="s">
        <v>3</v>
      </c>
    </row>
    <row r="49457" spans="1:3" x14ac:dyDescent="0.25">
      <c r="A49457" s="1">
        <v>45813.3125</v>
      </c>
      <c r="B49457">
        <v>59.5</v>
      </c>
      <c r="C49457" t="s">
        <v>3</v>
      </c>
    </row>
    <row r="49458" spans="1:3" x14ac:dyDescent="0.25">
      <c r="A49458" s="1">
        <v>45813.322916666664</v>
      </c>
      <c r="B49458">
        <v>60.2</v>
      </c>
      <c r="C49458" t="s">
        <v>3</v>
      </c>
    </row>
    <row r="49459" spans="1:3" x14ac:dyDescent="0.25">
      <c r="A49459" s="1">
        <v>45813.333333333336</v>
      </c>
      <c r="B49459">
        <v>59.5</v>
      </c>
      <c r="C49459" t="s">
        <v>3</v>
      </c>
    </row>
    <row r="49460" spans="1:3" x14ac:dyDescent="0.25">
      <c r="A49460" s="1">
        <v>45813.34375</v>
      </c>
      <c r="B49460">
        <v>60.2</v>
      </c>
      <c r="C49460" t="s">
        <v>3</v>
      </c>
    </row>
    <row r="49461" spans="1:3" x14ac:dyDescent="0.25">
      <c r="A49461" s="1">
        <v>45813.354166666664</v>
      </c>
      <c r="B49461">
        <v>59.5</v>
      </c>
      <c r="C49461" t="s">
        <v>3</v>
      </c>
    </row>
    <row r="49462" spans="1:3" x14ac:dyDescent="0.25">
      <c r="A49462" s="1">
        <v>45813.364583333336</v>
      </c>
      <c r="B49462">
        <v>59.5</v>
      </c>
      <c r="C49462" t="s">
        <v>3</v>
      </c>
    </row>
    <row r="49463" spans="1:3" x14ac:dyDescent="0.25">
      <c r="A49463" s="1">
        <v>45813.375</v>
      </c>
      <c r="B49463">
        <v>71.400000000000006</v>
      </c>
      <c r="C49463" t="s">
        <v>3</v>
      </c>
    </row>
    <row r="49464" spans="1:3" x14ac:dyDescent="0.25">
      <c r="A49464" s="1">
        <v>45813.385416666664</v>
      </c>
      <c r="B49464">
        <v>81.2</v>
      </c>
      <c r="C49464" t="s">
        <v>3</v>
      </c>
    </row>
    <row r="49465" spans="1:3" x14ac:dyDescent="0.25">
      <c r="A49465" s="1">
        <v>45813.395833333336</v>
      </c>
      <c r="B49465">
        <v>81.900000000000006</v>
      </c>
      <c r="C49465" t="s">
        <v>3</v>
      </c>
    </row>
    <row r="49466" spans="1:3" x14ac:dyDescent="0.25">
      <c r="A49466" s="1">
        <v>45813.40625</v>
      </c>
      <c r="B49466">
        <v>81.2</v>
      </c>
      <c r="C49466" t="s">
        <v>3</v>
      </c>
    </row>
    <row r="49467" spans="1:3" x14ac:dyDescent="0.25">
      <c r="A49467" s="1">
        <v>45813.416666666664</v>
      </c>
      <c r="B49467">
        <v>81.2</v>
      </c>
      <c r="C49467" t="s">
        <v>3</v>
      </c>
    </row>
    <row r="49468" spans="1:3" x14ac:dyDescent="0.25">
      <c r="A49468" s="1">
        <v>45813.427083333336</v>
      </c>
      <c r="B49468">
        <v>81.900000000000006</v>
      </c>
      <c r="C49468" t="s">
        <v>3</v>
      </c>
    </row>
    <row r="49469" spans="1:3" x14ac:dyDescent="0.25">
      <c r="A49469" s="1">
        <v>45813.4375</v>
      </c>
      <c r="B49469">
        <v>72.099999999999994</v>
      </c>
      <c r="C49469" t="s">
        <v>3</v>
      </c>
    </row>
    <row r="49470" spans="1:3" x14ac:dyDescent="0.25">
      <c r="A49470" s="1">
        <v>45813.447916666664</v>
      </c>
      <c r="B49470">
        <v>62.3</v>
      </c>
      <c r="C49470" t="s">
        <v>3</v>
      </c>
    </row>
    <row r="49471" spans="1:3" x14ac:dyDescent="0.25">
      <c r="A49471" s="1">
        <v>45813.458333333336</v>
      </c>
      <c r="B49471">
        <v>63</v>
      </c>
      <c r="C49471" t="s">
        <v>3</v>
      </c>
    </row>
    <row r="49472" spans="1:3" x14ac:dyDescent="0.25">
      <c r="A49472" s="1">
        <v>45813.46875</v>
      </c>
      <c r="B49472">
        <v>65.8</v>
      </c>
      <c r="C49472" t="s">
        <v>3</v>
      </c>
    </row>
    <row r="49473" spans="1:3" x14ac:dyDescent="0.25">
      <c r="A49473" s="1">
        <v>45813.479166666664</v>
      </c>
      <c r="B49473">
        <v>69.3</v>
      </c>
      <c r="C49473" t="s">
        <v>3</v>
      </c>
    </row>
    <row r="49474" spans="1:3" x14ac:dyDescent="0.25">
      <c r="A49474" s="1">
        <v>45813.489583333336</v>
      </c>
      <c r="B49474">
        <v>70.7</v>
      </c>
      <c r="C49474" t="s">
        <v>3</v>
      </c>
    </row>
    <row r="49475" spans="1:3" x14ac:dyDescent="0.25">
      <c r="A49475" s="1">
        <v>45813.5</v>
      </c>
      <c r="B49475">
        <v>70.7</v>
      </c>
      <c r="C49475" t="s">
        <v>3</v>
      </c>
    </row>
    <row r="49476" spans="1:3" x14ac:dyDescent="0.25">
      <c r="A49476" s="1">
        <v>45813.510416666664</v>
      </c>
      <c r="B49476">
        <v>71.400000000000006</v>
      </c>
      <c r="C49476" t="s">
        <v>3</v>
      </c>
    </row>
    <row r="49477" spans="1:3" x14ac:dyDescent="0.25">
      <c r="A49477" s="1">
        <v>45813.520833333336</v>
      </c>
      <c r="B49477">
        <v>20.3</v>
      </c>
      <c r="C49477" t="s">
        <v>3</v>
      </c>
    </row>
    <row r="49478" spans="1:3" x14ac:dyDescent="0.25">
      <c r="A49478" s="1">
        <v>45813.53125</v>
      </c>
      <c r="B49478">
        <v>0</v>
      </c>
      <c r="C49478" t="s">
        <v>3</v>
      </c>
    </row>
    <row r="49479" spans="1:3" x14ac:dyDescent="0.25">
      <c r="A49479" s="1">
        <v>45813.541666666664</v>
      </c>
      <c r="B49479">
        <v>69.3</v>
      </c>
      <c r="C49479" t="s">
        <v>3</v>
      </c>
    </row>
    <row r="49480" spans="1:3" x14ac:dyDescent="0.25">
      <c r="A49480" s="1">
        <v>45813.552083333336</v>
      </c>
      <c r="B49480">
        <v>71.400000000000006</v>
      </c>
      <c r="C49480" t="s">
        <v>3</v>
      </c>
    </row>
    <row r="49481" spans="1:3" x14ac:dyDescent="0.25">
      <c r="A49481" s="1">
        <v>45813.5625</v>
      </c>
      <c r="B49481">
        <v>71.400000000000006</v>
      </c>
      <c r="C49481" t="s">
        <v>3</v>
      </c>
    </row>
    <row r="49482" spans="1:3" x14ac:dyDescent="0.25">
      <c r="A49482" s="1">
        <v>45813.572916666664</v>
      </c>
      <c r="B49482">
        <v>71.400000000000006</v>
      </c>
      <c r="C49482" t="s">
        <v>3</v>
      </c>
    </row>
    <row r="49483" spans="1:3" x14ac:dyDescent="0.25">
      <c r="A49483" s="1">
        <v>45813.583333333336</v>
      </c>
      <c r="B49483">
        <v>65.8</v>
      </c>
      <c r="C49483" t="s">
        <v>3</v>
      </c>
    </row>
    <row r="49484" spans="1:3" x14ac:dyDescent="0.25">
      <c r="A49484" s="1">
        <v>45813.59375</v>
      </c>
      <c r="B49484">
        <v>61.6</v>
      </c>
      <c r="C49484" t="s">
        <v>3</v>
      </c>
    </row>
    <row r="49485" spans="1:3" x14ac:dyDescent="0.25">
      <c r="A49485" s="1">
        <v>45813.604166666664</v>
      </c>
      <c r="B49485">
        <v>80.5</v>
      </c>
      <c r="C49485" t="s">
        <v>3</v>
      </c>
    </row>
    <row r="49486" spans="1:3" x14ac:dyDescent="0.25">
      <c r="A49486" s="1">
        <v>45813.614583333336</v>
      </c>
      <c r="B49486">
        <v>67.2</v>
      </c>
      <c r="C49486" t="s">
        <v>3</v>
      </c>
    </row>
    <row r="49487" spans="1:3" x14ac:dyDescent="0.25">
      <c r="A49487" s="1">
        <v>45813.625</v>
      </c>
      <c r="B49487">
        <v>60.9</v>
      </c>
      <c r="C49487" t="s">
        <v>3</v>
      </c>
    </row>
    <row r="49488" spans="1:3" x14ac:dyDescent="0.25">
      <c r="A49488" s="1">
        <v>45813.635416666664</v>
      </c>
      <c r="B49488">
        <v>60.9</v>
      </c>
      <c r="C49488" t="s">
        <v>3</v>
      </c>
    </row>
    <row r="49489" spans="1:3" x14ac:dyDescent="0.25">
      <c r="A49489" s="1">
        <v>45813.645833333336</v>
      </c>
      <c r="B49489">
        <v>61.6</v>
      </c>
      <c r="C49489" t="s">
        <v>3</v>
      </c>
    </row>
    <row r="49490" spans="1:3" x14ac:dyDescent="0.25">
      <c r="A49490" s="1">
        <v>45813.65625</v>
      </c>
      <c r="B49490">
        <v>60.9</v>
      </c>
      <c r="C49490" t="s">
        <v>3</v>
      </c>
    </row>
    <row r="49491" spans="1:3" x14ac:dyDescent="0.25">
      <c r="A49491" s="1">
        <v>45813.666666666664</v>
      </c>
      <c r="B49491">
        <v>60.9</v>
      </c>
      <c r="C49491" t="s">
        <v>3</v>
      </c>
    </row>
    <row r="49492" spans="1:3" x14ac:dyDescent="0.25">
      <c r="A49492" s="1">
        <v>45813.677083333336</v>
      </c>
      <c r="B49492">
        <v>60.9</v>
      </c>
      <c r="C49492" t="s">
        <v>3</v>
      </c>
    </row>
    <row r="49493" spans="1:3" x14ac:dyDescent="0.25">
      <c r="A49493" s="1">
        <v>45813.6875</v>
      </c>
      <c r="B49493">
        <v>60.9</v>
      </c>
      <c r="C49493" t="s">
        <v>3</v>
      </c>
    </row>
    <row r="49494" spans="1:3" x14ac:dyDescent="0.25">
      <c r="A49494" s="1">
        <v>45813.697916666664</v>
      </c>
      <c r="B49494">
        <v>61.6</v>
      </c>
      <c r="C49494" t="s">
        <v>3</v>
      </c>
    </row>
    <row r="49495" spans="1:3" x14ac:dyDescent="0.25">
      <c r="A49495" s="1">
        <v>45813.708333333336</v>
      </c>
      <c r="B49495">
        <v>60.9</v>
      </c>
      <c r="C49495" t="s">
        <v>3</v>
      </c>
    </row>
    <row r="49496" spans="1:3" x14ac:dyDescent="0.25">
      <c r="A49496" s="1">
        <v>45813.71875</v>
      </c>
      <c r="B49496">
        <v>60.9</v>
      </c>
      <c r="C49496" t="s">
        <v>3</v>
      </c>
    </row>
    <row r="49497" spans="1:3" x14ac:dyDescent="0.25">
      <c r="A49497" s="1">
        <v>45813.729166666664</v>
      </c>
      <c r="B49497">
        <v>60.9</v>
      </c>
      <c r="C49497" t="s">
        <v>3</v>
      </c>
    </row>
    <row r="49498" spans="1:3" x14ac:dyDescent="0.25">
      <c r="A49498" s="1">
        <v>45813.739583333336</v>
      </c>
      <c r="B49498">
        <v>60.9</v>
      </c>
      <c r="C49498" t="s">
        <v>3</v>
      </c>
    </row>
    <row r="49499" spans="1:3" x14ac:dyDescent="0.25">
      <c r="A49499" s="1">
        <v>45813.75</v>
      </c>
      <c r="B49499">
        <v>60.9</v>
      </c>
      <c r="C49499" t="s">
        <v>3</v>
      </c>
    </row>
    <row r="49500" spans="1:3" x14ac:dyDescent="0.25">
      <c r="A49500" s="1">
        <v>45813.760416666664</v>
      </c>
      <c r="B49500">
        <v>60.9</v>
      </c>
      <c r="C49500" t="s">
        <v>3</v>
      </c>
    </row>
    <row r="49501" spans="1:3" x14ac:dyDescent="0.25">
      <c r="A49501" s="1">
        <v>45813.770833333336</v>
      </c>
      <c r="B49501">
        <v>60.9</v>
      </c>
      <c r="C49501" t="s">
        <v>3</v>
      </c>
    </row>
    <row r="49502" spans="1:3" x14ac:dyDescent="0.25">
      <c r="A49502" s="1">
        <v>45813.78125</v>
      </c>
      <c r="B49502">
        <v>60.9</v>
      </c>
      <c r="C49502" t="s">
        <v>3</v>
      </c>
    </row>
    <row r="49503" spans="1:3" x14ac:dyDescent="0.25">
      <c r="A49503" s="1">
        <v>45813.791666666664</v>
      </c>
      <c r="B49503">
        <v>61.6</v>
      </c>
      <c r="C49503" t="s">
        <v>3</v>
      </c>
    </row>
    <row r="49504" spans="1:3" x14ac:dyDescent="0.25">
      <c r="A49504" s="1">
        <v>45813.802083333336</v>
      </c>
      <c r="B49504">
        <v>77.7</v>
      </c>
      <c r="C49504" t="s">
        <v>3</v>
      </c>
    </row>
    <row r="49505" spans="1:3" x14ac:dyDescent="0.25">
      <c r="A49505" s="1">
        <v>45813.8125</v>
      </c>
      <c r="B49505">
        <v>89.6</v>
      </c>
      <c r="C49505" t="s">
        <v>3</v>
      </c>
    </row>
    <row r="49506" spans="1:3" x14ac:dyDescent="0.25">
      <c r="A49506" s="1">
        <v>45813.822916666664</v>
      </c>
      <c r="B49506">
        <v>90.3</v>
      </c>
      <c r="C49506" t="s">
        <v>3</v>
      </c>
    </row>
    <row r="49507" spans="1:3" x14ac:dyDescent="0.25">
      <c r="A49507" s="1">
        <v>45813.833333333336</v>
      </c>
      <c r="B49507">
        <v>89.6</v>
      </c>
      <c r="C49507" t="s">
        <v>3</v>
      </c>
    </row>
    <row r="49508" spans="1:3" x14ac:dyDescent="0.25">
      <c r="A49508" s="1">
        <v>45813.84375</v>
      </c>
      <c r="B49508">
        <v>85.4</v>
      </c>
      <c r="C49508" t="s">
        <v>3</v>
      </c>
    </row>
    <row r="49509" spans="1:3" x14ac:dyDescent="0.25">
      <c r="A49509" s="1">
        <v>45813.854166666664</v>
      </c>
      <c r="B49509">
        <v>84</v>
      </c>
      <c r="C49509" t="s">
        <v>3</v>
      </c>
    </row>
    <row r="49510" spans="1:3" x14ac:dyDescent="0.25">
      <c r="A49510" s="1">
        <v>45813.864583333336</v>
      </c>
      <c r="B49510">
        <v>81.2</v>
      </c>
      <c r="C49510" t="s">
        <v>3</v>
      </c>
    </row>
    <row r="49511" spans="1:3" x14ac:dyDescent="0.25">
      <c r="A49511" s="1">
        <v>45813.875</v>
      </c>
      <c r="B49511">
        <v>60.9</v>
      </c>
      <c r="C49511" t="s">
        <v>3</v>
      </c>
    </row>
    <row r="49512" spans="1:3" x14ac:dyDescent="0.25">
      <c r="A49512" s="1">
        <v>45813.885416666664</v>
      </c>
      <c r="B49512">
        <v>60.9</v>
      </c>
      <c r="C49512" t="s">
        <v>3</v>
      </c>
    </row>
    <row r="49513" spans="1:3" x14ac:dyDescent="0.25">
      <c r="A49513" s="1">
        <v>45813.895833333336</v>
      </c>
      <c r="B49513">
        <v>60.9</v>
      </c>
      <c r="C49513" t="s">
        <v>3</v>
      </c>
    </row>
    <row r="49514" spans="1:3" x14ac:dyDescent="0.25">
      <c r="A49514" s="1">
        <v>45813.90625</v>
      </c>
      <c r="B49514">
        <v>61.6</v>
      </c>
      <c r="C49514" t="s">
        <v>3</v>
      </c>
    </row>
    <row r="49515" spans="1:3" x14ac:dyDescent="0.25">
      <c r="A49515" s="1">
        <v>45813.916666666664</v>
      </c>
      <c r="B49515">
        <v>60.9</v>
      </c>
      <c r="C49515" t="s">
        <v>3</v>
      </c>
    </row>
    <row r="49516" spans="1:3" x14ac:dyDescent="0.25">
      <c r="A49516" s="1">
        <v>45813.927083333336</v>
      </c>
      <c r="B49516">
        <v>61.6</v>
      </c>
      <c r="C49516" t="s">
        <v>3</v>
      </c>
    </row>
    <row r="49517" spans="1:3" x14ac:dyDescent="0.25">
      <c r="A49517" s="1">
        <v>45813.9375</v>
      </c>
      <c r="B49517">
        <v>44.1</v>
      </c>
      <c r="C49517" t="s">
        <v>3</v>
      </c>
    </row>
    <row r="49518" spans="1:3" x14ac:dyDescent="0.25">
      <c r="A49518" s="1">
        <v>45813.947916666664</v>
      </c>
      <c r="B49518">
        <v>44.1</v>
      </c>
      <c r="C49518" t="s">
        <v>3</v>
      </c>
    </row>
    <row r="49519" spans="1:3" x14ac:dyDescent="0.25">
      <c r="A49519" s="1">
        <v>45813.958333333336</v>
      </c>
      <c r="B49519">
        <v>44.1</v>
      </c>
      <c r="C49519" t="s">
        <v>3</v>
      </c>
    </row>
    <row r="49520" spans="1:3" x14ac:dyDescent="0.25">
      <c r="A49520" s="1">
        <v>45813.96875</v>
      </c>
      <c r="B49520">
        <v>44.1</v>
      </c>
      <c r="C49520" t="s">
        <v>3</v>
      </c>
    </row>
    <row r="49521" spans="1:3" x14ac:dyDescent="0.25">
      <c r="A49521" s="1">
        <v>45813.979166666664</v>
      </c>
      <c r="B49521">
        <v>44.8</v>
      </c>
      <c r="C49521" t="s">
        <v>3</v>
      </c>
    </row>
    <row r="49522" spans="1:3" x14ac:dyDescent="0.25">
      <c r="A49522" s="1">
        <v>45813.989583333336</v>
      </c>
      <c r="B49522">
        <v>44.1</v>
      </c>
      <c r="C49522" t="s">
        <v>3</v>
      </c>
    </row>
    <row r="49523" spans="1:3" x14ac:dyDescent="0.25">
      <c r="A49523" s="1">
        <v>45814</v>
      </c>
      <c r="B49523">
        <v>43.4</v>
      </c>
      <c r="C49523" t="s">
        <v>3</v>
      </c>
    </row>
    <row r="49524" spans="1:3" x14ac:dyDescent="0.25">
      <c r="A49524" s="1">
        <v>45814.010416666664</v>
      </c>
      <c r="B49524">
        <v>44.1</v>
      </c>
      <c r="C49524" t="s">
        <v>3</v>
      </c>
    </row>
    <row r="49525" spans="1:3" x14ac:dyDescent="0.25">
      <c r="A49525" s="1">
        <v>45814.020833333336</v>
      </c>
      <c r="B49525">
        <v>44.1</v>
      </c>
      <c r="C49525" t="s">
        <v>3</v>
      </c>
    </row>
    <row r="49526" spans="1:3" x14ac:dyDescent="0.25">
      <c r="A49526" s="1">
        <v>45814.03125</v>
      </c>
      <c r="B49526">
        <v>44.1</v>
      </c>
      <c r="C49526" t="s">
        <v>3</v>
      </c>
    </row>
    <row r="49527" spans="1:3" x14ac:dyDescent="0.25">
      <c r="A49527" s="1">
        <v>45814.041666666664</v>
      </c>
      <c r="B49527">
        <v>44.1</v>
      </c>
      <c r="C49527" t="s">
        <v>3</v>
      </c>
    </row>
    <row r="49528" spans="1:3" x14ac:dyDescent="0.25">
      <c r="A49528" s="1">
        <v>45814.052083333336</v>
      </c>
      <c r="B49528">
        <v>44.8</v>
      </c>
      <c r="C49528" t="s">
        <v>3</v>
      </c>
    </row>
    <row r="49529" spans="1:3" x14ac:dyDescent="0.25">
      <c r="A49529" s="1">
        <v>45814.0625</v>
      </c>
      <c r="B49529">
        <v>44.1</v>
      </c>
      <c r="C49529" t="s">
        <v>3</v>
      </c>
    </row>
    <row r="49530" spans="1:3" x14ac:dyDescent="0.25">
      <c r="A49530" s="1">
        <v>45814.072916666664</v>
      </c>
      <c r="B49530">
        <v>44.1</v>
      </c>
      <c r="C49530" t="s">
        <v>3</v>
      </c>
    </row>
    <row r="49531" spans="1:3" x14ac:dyDescent="0.25">
      <c r="A49531" s="1">
        <v>45814.083333333336</v>
      </c>
      <c r="B49531">
        <v>44.1</v>
      </c>
      <c r="C49531" t="s">
        <v>3</v>
      </c>
    </row>
    <row r="49532" spans="1:3" x14ac:dyDescent="0.25">
      <c r="A49532" s="1">
        <v>45814.09375</v>
      </c>
      <c r="B49532">
        <v>44.1</v>
      </c>
      <c r="C49532" t="s">
        <v>3</v>
      </c>
    </row>
    <row r="49533" spans="1:3" x14ac:dyDescent="0.25">
      <c r="A49533" s="1">
        <v>45814.104166666664</v>
      </c>
      <c r="B49533">
        <v>47.6</v>
      </c>
      <c r="C49533" t="s">
        <v>3</v>
      </c>
    </row>
    <row r="49534" spans="1:3" x14ac:dyDescent="0.25">
      <c r="A49534" s="1">
        <v>45814.114583333336</v>
      </c>
      <c r="B49534">
        <v>63.7</v>
      </c>
      <c r="C49534" t="s">
        <v>3</v>
      </c>
    </row>
    <row r="49535" spans="1:3" x14ac:dyDescent="0.25">
      <c r="A49535" s="1">
        <v>45814.125</v>
      </c>
      <c r="B49535">
        <v>65.8</v>
      </c>
      <c r="C49535" t="s">
        <v>3</v>
      </c>
    </row>
    <row r="49536" spans="1:3" x14ac:dyDescent="0.25">
      <c r="A49536" s="1">
        <v>45814.135416666664</v>
      </c>
      <c r="B49536">
        <v>67.900000000000006</v>
      </c>
      <c r="C49536" t="s">
        <v>3</v>
      </c>
    </row>
    <row r="49537" spans="1:3" x14ac:dyDescent="0.25">
      <c r="A49537" s="1">
        <v>45814.145833333336</v>
      </c>
      <c r="B49537">
        <v>67.2</v>
      </c>
      <c r="C49537" t="s">
        <v>3</v>
      </c>
    </row>
    <row r="49538" spans="1:3" x14ac:dyDescent="0.25">
      <c r="A49538" s="1">
        <v>45814.15625</v>
      </c>
      <c r="B49538">
        <v>66.5</v>
      </c>
      <c r="C49538" t="s">
        <v>3</v>
      </c>
    </row>
    <row r="49539" spans="1:3" x14ac:dyDescent="0.25">
      <c r="A49539" s="1">
        <v>45814.166666666664</v>
      </c>
      <c r="B49539">
        <v>85.4</v>
      </c>
      <c r="C49539" t="s">
        <v>3</v>
      </c>
    </row>
    <row r="49540" spans="1:3" x14ac:dyDescent="0.25">
      <c r="A49540" s="1">
        <v>45814.177083333336</v>
      </c>
      <c r="B49540">
        <v>85.4</v>
      </c>
      <c r="C49540" t="s">
        <v>3</v>
      </c>
    </row>
    <row r="49541" spans="1:3" x14ac:dyDescent="0.25">
      <c r="A49541" s="1">
        <v>45814.1875</v>
      </c>
      <c r="B49541">
        <v>71.400000000000006</v>
      </c>
      <c r="C49541" t="s">
        <v>3</v>
      </c>
    </row>
    <row r="49542" spans="1:3" x14ac:dyDescent="0.25">
      <c r="A49542" s="1">
        <v>45814.197916666664</v>
      </c>
      <c r="B49542">
        <v>83.3</v>
      </c>
      <c r="C49542" t="s">
        <v>3</v>
      </c>
    </row>
    <row r="49543" spans="1:3" x14ac:dyDescent="0.25">
      <c r="A49543" s="1">
        <v>45814.208333333336</v>
      </c>
      <c r="B49543">
        <v>81.900000000000006</v>
      </c>
      <c r="C49543" t="s">
        <v>3</v>
      </c>
    </row>
    <row r="49544" spans="1:3" x14ac:dyDescent="0.25">
      <c r="A49544" s="1">
        <v>45814.21875</v>
      </c>
      <c r="B49544">
        <v>91.7</v>
      </c>
      <c r="C49544" t="s">
        <v>3</v>
      </c>
    </row>
    <row r="49545" spans="1:3" x14ac:dyDescent="0.25">
      <c r="A49545" s="1">
        <v>45814.229166666664</v>
      </c>
      <c r="B49545">
        <v>82.6</v>
      </c>
      <c r="C49545" t="s">
        <v>3</v>
      </c>
    </row>
    <row r="49546" spans="1:3" x14ac:dyDescent="0.25">
      <c r="A49546" s="1">
        <v>45814.239583333336</v>
      </c>
      <c r="B49546">
        <v>74.2</v>
      </c>
      <c r="C49546" t="s">
        <v>3</v>
      </c>
    </row>
    <row r="49547" spans="1:3" x14ac:dyDescent="0.25">
      <c r="A49547" s="1">
        <v>45814.25</v>
      </c>
      <c r="B49547">
        <v>74.2</v>
      </c>
      <c r="C49547" t="s">
        <v>3</v>
      </c>
    </row>
    <row r="49548" spans="1:3" x14ac:dyDescent="0.25">
      <c r="A49548" s="1">
        <v>45814.260416666664</v>
      </c>
      <c r="B49548">
        <v>74.900000000000006</v>
      </c>
      <c r="C49548" t="s">
        <v>3</v>
      </c>
    </row>
    <row r="49549" spans="1:3" x14ac:dyDescent="0.25">
      <c r="A49549" s="1">
        <v>45814.270833333336</v>
      </c>
      <c r="B49549">
        <v>74.2</v>
      </c>
      <c r="C49549" t="s">
        <v>3</v>
      </c>
    </row>
    <row r="49550" spans="1:3" x14ac:dyDescent="0.25">
      <c r="A49550" s="1">
        <v>45814.28125</v>
      </c>
      <c r="B49550">
        <v>75.599999999999994</v>
      </c>
      <c r="C49550" t="s">
        <v>3</v>
      </c>
    </row>
    <row r="49551" spans="1:3" x14ac:dyDescent="0.25">
      <c r="A49551" s="1">
        <v>45814.291666666664</v>
      </c>
      <c r="B49551">
        <v>93.8</v>
      </c>
      <c r="C49551" t="s">
        <v>3</v>
      </c>
    </row>
    <row r="49552" spans="1:3" x14ac:dyDescent="0.25">
      <c r="A49552" s="1">
        <v>45814.302083333336</v>
      </c>
      <c r="B49552">
        <v>86.1</v>
      </c>
      <c r="C49552" t="s">
        <v>3</v>
      </c>
    </row>
    <row r="49553" spans="1:3" x14ac:dyDescent="0.25">
      <c r="A49553" s="1">
        <v>45814.3125</v>
      </c>
      <c r="B49553">
        <v>84</v>
      </c>
      <c r="C49553" t="s">
        <v>3</v>
      </c>
    </row>
    <row r="49554" spans="1:3" x14ac:dyDescent="0.25">
      <c r="A49554" s="1">
        <v>45814.322916666664</v>
      </c>
      <c r="B49554">
        <v>83.3</v>
      </c>
      <c r="C49554" t="s">
        <v>3</v>
      </c>
    </row>
    <row r="49555" spans="1:3" x14ac:dyDescent="0.25">
      <c r="A49555" s="1">
        <v>45814.333333333336</v>
      </c>
      <c r="B49555">
        <v>84</v>
      </c>
      <c r="C49555" t="s">
        <v>3</v>
      </c>
    </row>
    <row r="49556" spans="1:3" x14ac:dyDescent="0.25">
      <c r="A49556" s="1">
        <v>45814.34375</v>
      </c>
      <c r="B49556">
        <v>83.3</v>
      </c>
      <c r="C49556" t="s">
        <v>3</v>
      </c>
    </row>
    <row r="49557" spans="1:3" x14ac:dyDescent="0.25">
      <c r="A49557" s="1">
        <v>45814.354166666664</v>
      </c>
      <c r="B49557">
        <v>83.3</v>
      </c>
      <c r="C49557" t="s">
        <v>3</v>
      </c>
    </row>
    <row r="49558" spans="1:3" x14ac:dyDescent="0.25">
      <c r="A49558" s="1">
        <v>45814.364583333336</v>
      </c>
      <c r="B49558">
        <v>83.3</v>
      </c>
      <c r="C49558" t="s">
        <v>3</v>
      </c>
    </row>
    <row r="49559" spans="1:3" x14ac:dyDescent="0.25">
      <c r="A49559" s="1">
        <v>45814.375</v>
      </c>
      <c r="B49559">
        <v>83.3</v>
      </c>
      <c r="C49559" t="s">
        <v>3</v>
      </c>
    </row>
    <row r="49560" spans="1:3" x14ac:dyDescent="0.25">
      <c r="A49560" s="1">
        <v>45814.385416666664</v>
      </c>
      <c r="B49560">
        <v>63.7</v>
      </c>
      <c r="C49560" t="s">
        <v>3</v>
      </c>
    </row>
    <row r="49561" spans="1:3" x14ac:dyDescent="0.25">
      <c r="A49561" s="1">
        <v>45814.395833333336</v>
      </c>
      <c r="B49561">
        <v>61.6</v>
      </c>
      <c r="C49561" t="s">
        <v>3</v>
      </c>
    </row>
    <row r="49562" spans="1:3" x14ac:dyDescent="0.25">
      <c r="A49562" s="1">
        <v>45814.40625</v>
      </c>
      <c r="B49562">
        <v>60.9</v>
      </c>
      <c r="C49562" t="s">
        <v>3</v>
      </c>
    </row>
    <row r="49563" spans="1:3" x14ac:dyDescent="0.25">
      <c r="A49563" s="1">
        <v>45814.416666666664</v>
      </c>
      <c r="B49563">
        <v>61.6</v>
      </c>
      <c r="C49563" t="s">
        <v>3</v>
      </c>
    </row>
    <row r="49564" spans="1:3" x14ac:dyDescent="0.25">
      <c r="A49564" s="1">
        <v>45814.427083333336</v>
      </c>
      <c r="B49564">
        <v>61.6</v>
      </c>
      <c r="C49564" t="s">
        <v>3</v>
      </c>
    </row>
    <row r="49565" spans="1:3" x14ac:dyDescent="0.25">
      <c r="A49565" s="1">
        <v>45814.4375</v>
      </c>
      <c r="B49565">
        <v>60.9</v>
      </c>
      <c r="C49565" t="s">
        <v>3</v>
      </c>
    </row>
    <row r="49566" spans="1:3" x14ac:dyDescent="0.25">
      <c r="A49566" s="1">
        <v>45814.447916666664</v>
      </c>
      <c r="B49566">
        <v>61.6</v>
      </c>
      <c r="C49566" t="s">
        <v>3</v>
      </c>
    </row>
    <row r="49567" spans="1:3" x14ac:dyDescent="0.25">
      <c r="A49567" s="1">
        <v>45814.458333333336</v>
      </c>
      <c r="B49567">
        <v>60.9</v>
      </c>
      <c r="C49567" t="s">
        <v>3</v>
      </c>
    </row>
    <row r="49568" spans="1:3" x14ac:dyDescent="0.25">
      <c r="A49568" s="1">
        <v>45814.46875</v>
      </c>
      <c r="B49568">
        <v>62.3</v>
      </c>
      <c r="C49568" t="s">
        <v>3</v>
      </c>
    </row>
    <row r="49569" spans="1:3" x14ac:dyDescent="0.25">
      <c r="A49569" s="1">
        <v>45814.479166666664</v>
      </c>
      <c r="B49569">
        <v>60.9</v>
      </c>
      <c r="C49569" t="s">
        <v>3</v>
      </c>
    </row>
    <row r="49570" spans="1:3" x14ac:dyDescent="0.25">
      <c r="A49570" s="1">
        <v>45814.489583333336</v>
      </c>
      <c r="B49570">
        <v>61.6</v>
      </c>
      <c r="C49570" t="s">
        <v>3</v>
      </c>
    </row>
    <row r="49571" spans="1:3" x14ac:dyDescent="0.25">
      <c r="A49571" s="1">
        <v>45814.5</v>
      </c>
      <c r="B49571">
        <v>61.6</v>
      </c>
      <c r="C49571" t="s">
        <v>3</v>
      </c>
    </row>
    <row r="49572" spans="1:3" x14ac:dyDescent="0.25">
      <c r="A49572" s="1">
        <v>45814.510416666664</v>
      </c>
      <c r="B49572">
        <v>61.6</v>
      </c>
      <c r="C49572" t="s">
        <v>3</v>
      </c>
    </row>
    <row r="49573" spans="1:3" x14ac:dyDescent="0.25">
      <c r="A49573" s="1">
        <v>45814.520833333336</v>
      </c>
      <c r="B49573">
        <v>61.6</v>
      </c>
      <c r="C49573" t="s">
        <v>3</v>
      </c>
    </row>
    <row r="49574" spans="1:3" x14ac:dyDescent="0.25">
      <c r="A49574" s="1">
        <v>45814.53125</v>
      </c>
      <c r="B49574">
        <v>61.6</v>
      </c>
      <c r="C49574" t="s">
        <v>3</v>
      </c>
    </row>
    <row r="49575" spans="1:3" x14ac:dyDescent="0.25">
      <c r="A49575" s="1">
        <v>45814.541666666664</v>
      </c>
      <c r="B49575">
        <v>60.9</v>
      </c>
      <c r="C49575" t="s">
        <v>3</v>
      </c>
    </row>
    <row r="49576" spans="1:3" x14ac:dyDescent="0.25">
      <c r="A49576" s="1">
        <v>45814.552083333336</v>
      </c>
      <c r="B49576">
        <v>62.3</v>
      </c>
      <c r="C49576" t="s">
        <v>3</v>
      </c>
    </row>
    <row r="49577" spans="1:3" x14ac:dyDescent="0.25">
      <c r="A49577" s="1">
        <v>45814.5625</v>
      </c>
      <c r="B49577">
        <v>61.6</v>
      </c>
      <c r="C49577" t="s">
        <v>3</v>
      </c>
    </row>
    <row r="49578" spans="1:3" x14ac:dyDescent="0.25">
      <c r="A49578" s="1">
        <v>45814.572916666664</v>
      </c>
      <c r="B49578">
        <v>61.6</v>
      </c>
      <c r="C49578" t="s">
        <v>3</v>
      </c>
    </row>
    <row r="49579" spans="1:3" x14ac:dyDescent="0.25">
      <c r="A49579" s="1">
        <v>45814.583333333336</v>
      </c>
      <c r="B49579">
        <v>62.3</v>
      </c>
      <c r="C49579" t="s">
        <v>3</v>
      </c>
    </row>
    <row r="49580" spans="1:3" x14ac:dyDescent="0.25">
      <c r="A49580" s="1">
        <v>45814.59375</v>
      </c>
      <c r="B49580">
        <v>61.6</v>
      </c>
      <c r="C49580" t="s">
        <v>3</v>
      </c>
    </row>
    <row r="49581" spans="1:3" x14ac:dyDescent="0.25">
      <c r="A49581" s="1">
        <v>45814.604166666664</v>
      </c>
      <c r="B49581">
        <v>61.6</v>
      </c>
      <c r="C49581" t="s">
        <v>3</v>
      </c>
    </row>
    <row r="49582" spans="1:3" x14ac:dyDescent="0.25">
      <c r="A49582" s="1">
        <v>45814.614583333336</v>
      </c>
      <c r="B49582">
        <v>79.099999999999994</v>
      </c>
      <c r="C49582" t="s">
        <v>3</v>
      </c>
    </row>
    <row r="49583" spans="1:3" x14ac:dyDescent="0.25">
      <c r="A49583" s="1">
        <v>45814.625</v>
      </c>
      <c r="B49583">
        <v>69.3</v>
      </c>
      <c r="C49583" t="s">
        <v>3</v>
      </c>
    </row>
    <row r="49584" spans="1:3" x14ac:dyDescent="0.25">
      <c r="A49584" s="1">
        <v>45814.635416666664</v>
      </c>
      <c r="B49584">
        <v>77.7</v>
      </c>
      <c r="C49584" t="s">
        <v>3</v>
      </c>
    </row>
    <row r="49585" spans="1:3" x14ac:dyDescent="0.25">
      <c r="A49585" s="1">
        <v>45814.645833333336</v>
      </c>
      <c r="B49585">
        <v>84.7</v>
      </c>
      <c r="C49585" t="s">
        <v>3</v>
      </c>
    </row>
    <row r="49586" spans="1:3" x14ac:dyDescent="0.25">
      <c r="A49586" s="1">
        <v>45814.65625</v>
      </c>
      <c r="B49586">
        <v>84</v>
      </c>
      <c r="C49586" t="s">
        <v>3</v>
      </c>
    </row>
    <row r="49587" spans="1:3" x14ac:dyDescent="0.25">
      <c r="A49587" s="1">
        <v>45814.666666666664</v>
      </c>
      <c r="B49587">
        <v>95.2</v>
      </c>
      <c r="C49587" t="s">
        <v>3</v>
      </c>
    </row>
    <row r="49588" spans="1:3" x14ac:dyDescent="0.25">
      <c r="A49588" s="1">
        <v>45814.677083333336</v>
      </c>
      <c r="B49588">
        <v>105.7</v>
      </c>
      <c r="C49588" t="s">
        <v>3</v>
      </c>
    </row>
    <row r="49589" spans="1:3" x14ac:dyDescent="0.25">
      <c r="A49589" s="1">
        <v>45814.6875</v>
      </c>
      <c r="B49589">
        <v>106.4</v>
      </c>
      <c r="C49589" t="s">
        <v>3</v>
      </c>
    </row>
    <row r="49590" spans="1:3" x14ac:dyDescent="0.25">
      <c r="A49590" s="1">
        <v>45814.697916666664</v>
      </c>
      <c r="B49590">
        <v>106.4</v>
      </c>
      <c r="C49590" t="s">
        <v>3</v>
      </c>
    </row>
    <row r="49591" spans="1:3" x14ac:dyDescent="0.25">
      <c r="A49591" s="1">
        <v>45814.708333333336</v>
      </c>
      <c r="B49591">
        <v>105.7</v>
      </c>
      <c r="C49591" t="s">
        <v>3</v>
      </c>
    </row>
    <row r="49592" spans="1:3" x14ac:dyDescent="0.25">
      <c r="A49592" s="1">
        <v>45814.71875</v>
      </c>
      <c r="B49592">
        <v>107.1</v>
      </c>
      <c r="C49592" t="s">
        <v>3</v>
      </c>
    </row>
    <row r="49593" spans="1:3" x14ac:dyDescent="0.25">
      <c r="A49593" s="1">
        <v>45814.729166666664</v>
      </c>
      <c r="B49593">
        <v>108.5</v>
      </c>
      <c r="C49593" t="s">
        <v>3</v>
      </c>
    </row>
    <row r="49594" spans="1:3" x14ac:dyDescent="0.25">
      <c r="A49594" s="1">
        <v>45814.739583333336</v>
      </c>
      <c r="B49594">
        <v>107.1</v>
      </c>
      <c r="C49594" t="s">
        <v>3</v>
      </c>
    </row>
    <row r="49595" spans="1:3" x14ac:dyDescent="0.25">
      <c r="A49595" s="1">
        <v>45814.75</v>
      </c>
      <c r="B49595">
        <v>100.1</v>
      </c>
      <c r="C49595" t="s">
        <v>3</v>
      </c>
    </row>
    <row r="49596" spans="1:3" x14ac:dyDescent="0.25">
      <c r="A49596" s="1">
        <v>45814.760416666664</v>
      </c>
      <c r="B49596">
        <v>125.3</v>
      </c>
      <c r="C49596" t="s">
        <v>3</v>
      </c>
    </row>
    <row r="49597" spans="1:3" x14ac:dyDescent="0.25">
      <c r="A49597" s="1">
        <v>45814.770833333336</v>
      </c>
      <c r="B49597">
        <v>126</v>
      </c>
      <c r="C49597" t="s">
        <v>3</v>
      </c>
    </row>
    <row r="49598" spans="1:3" x14ac:dyDescent="0.25">
      <c r="A49598" s="1">
        <v>45814.78125</v>
      </c>
      <c r="B49598">
        <v>125.3</v>
      </c>
      <c r="C49598" t="s">
        <v>3</v>
      </c>
    </row>
    <row r="49599" spans="1:3" x14ac:dyDescent="0.25">
      <c r="A49599" s="1">
        <v>45814.791666666664</v>
      </c>
      <c r="B49599">
        <v>125.3</v>
      </c>
      <c r="C49599" t="s">
        <v>3</v>
      </c>
    </row>
    <row r="49600" spans="1:3" x14ac:dyDescent="0.25">
      <c r="A49600" s="1">
        <v>45814.802083333336</v>
      </c>
      <c r="B49600">
        <v>127.4</v>
      </c>
      <c r="C49600" t="s">
        <v>3</v>
      </c>
    </row>
    <row r="49601" spans="1:3" x14ac:dyDescent="0.25">
      <c r="A49601" s="1">
        <v>45814.8125</v>
      </c>
      <c r="B49601">
        <v>114.1</v>
      </c>
      <c r="C49601" t="s">
        <v>3</v>
      </c>
    </row>
    <row r="49602" spans="1:3" x14ac:dyDescent="0.25">
      <c r="A49602" s="1">
        <v>45814.822916666664</v>
      </c>
      <c r="B49602">
        <v>109.9</v>
      </c>
      <c r="C49602" t="s">
        <v>3</v>
      </c>
    </row>
    <row r="49603" spans="1:3" x14ac:dyDescent="0.25">
      <c r="A49603" s="1">
        <v>45814.833333333336</v>
      </c>
      <c r="B49603">
        <v>109.2</v>
      </c>
      <c r="C49603" t="s">
        <v>3</v>
      </c>
    </row>
    <row r="49604" spans="1:3" x14ac:dyDescent="0.25">
      <c r="A49604" s="1">
        <v>45814.84375</v>
      </c>
      <c r="B49604">
        <v>90.3</v>
      </c>
      <c r="C49604" t="s">
        <v>3</v>
      </c>
    </row>
    <row r="49605" spans="1:3" x14ac:dyDescent="0.25">
      <c r="A49605" s="1">
        <v>45814.854166666664</v>
      </c>
      <c r="B49605">
        <v>85.4</v>
      </c>
      <c r="C49605" t="s">
        <v>3</v>
      </c>
    </row>
    <row r="49606" spans="1:3" x14ac:dyDescent="0.25">
      <c r="A49606" s="1">
        <v>45814.864583333336</v>
      </c>
      <c r="B49606">
        <v>77</v>
      </c>
      <c r="C49606" t="s">
        <v>3</v>
      </c>
    </row>
    <row r="49607" spans="1:3" x14ac:dyDescent="0.25">
      <c r="A49607" s="1">
        <v>45814.875</v>
      </c>
      <c r="B49607">
        <v>39.200000000000003</v>
      </c>
      <c r="C49607" t="s">
        <v>3</v>
      </c>
    </row>
    <row r="49608" spans="1:3" x14ac:dyDescent="0.25">
      <c r="A49608" s="1">
        <v>45814.885416666664</v>
      </c>
      <c r="B49608">
        <v>4.9000000000000004</v>
      </c>
      <c r="C49608" t="s">
        <v>3</v>
      </c>
    </row>
    <row r="49609" spans="1:3" x14ac:dyDescent="0.25">
      <c r="A49609" s="1">
        <v>45814.895833333336</v>
      </c>
      <c r="B49609">
        <v>5.6</v>
      </c>
      <c r="C49609" t="s">
        <v>3</v>
      </c>
    </row>
    <row r="49610" spans="1:3" x14ac:dyDescent="0.25">
      <c r="A49610" s="1">
        <v>45814.90625</v>
      </c>
      <c r="B49610">
        <v>4.9000000000000004</v>
      </c>
      <c r="C49610" t="s">
        <v>3</v>
      </c>
    </row>
    <row r="49611" spans="1:3" x14ac:dyDescent="0.25">
      <c r="A49611" s="1">
        <v>45814.916666666664</v>
      </c>
      <c r="B49611">
        <v>5.6</v>
      </c>
      <c r="C49611" t="s">
        <v>3</v>
      </c>
    </row>
    <row r="49612" spans="1:3" x14ac:dyDescent="0.25">
      <c r="A49612" s="1">
        <v>45814.927083333336</v>
      </c>
      <c r="B49612">
        <v>5.6</v>
      </c>
      <c r="C49612" t="s">
        <v>3</v>
      </c>
    </row>
    <row r="49613" spans="1:3" x14ac:dyDescent="0.25">
      <c r="A49613" s="1">
        <v>45814.9375</v>
      </c>
      <c r="B49613">
        <v>4.9000000000000004</v>
      </c>
      <c r="C49613" t="s">
        <v>3</v>
      </c>
    </row>
    <row r="49614" spans="1:3" x14ac:dyDescent="0.25">
      <c r="A49614" s="1">
        <v>45814.947916666664</v>
      </c>
      <c r="B49614">
        <v>6.3</v>
      </c>
      <c r="C49614" t="s">
        <v>3</v>
      </c>
    </row>
    <row r="49615" spans="1:3" x14ac:dyDescent="0.25">
      <c r="A49615" s="1">
        <v>45814.958333333336</v>
      </c>
      <c r="B49615">
        <v>4.9000000000000004</v>
      </c>
      <c r="C49615" t="s">
        <v>3</v>
      </c>
    </row>
    <row r="49616" spans="1:3" x14ac:dyDescent="0.25">
      <c r="A49616" s="1">
        <v>45814.96875</v>
      </c>
      <c r="B49616">
        <v>4.9000000000000004</v>
      </c>
      <c r="C49616" t="s">
        <v>3</v>
      </c>
    </row>
    <row r="49617" spans="1:3" x14ac:dyDescent="0.25">
      <c r="A49617" s="1">
        <v>45814.979166666664</v>
      </c>
      <c r="B49617">
        <v>5.6</v>
      </c>
      <c r="C49617" t="s">
        <v>3</v>
      </c>
    </row>
    <row r="49618" spans="1:3" x14ac:dyDescent="0.25">
      <c r="A49618" s="1">
        <v>45814.989583333336</v>
      </c>
      <c r="B49618">
        <v>5.6</v>
      </c>
      <c r="C49618" t="s">
        <v>3</v>
      </c>
    </row>
    <row r="49619" spans="1:3" x14ac:dyDescent="0.25">
      <c r="A49619" s="1">
        <v>45815</v>
      </c>
      <c r="B49619">
        <v>5.6</v>
      </c>
      <c r="C49619" t="s">
        <v>3</v>
      </c>
    </row>
    <row r="49620" spans="1:3" x14ac:dyDescent="0.25">
      <c r="A49620" s="1">
        <v>45815.010416666664</v>
      </c>
      <c r="B49620">
        <v>23.8</v>
      </c>
      <c r="C49620" t="s">
        <v>3</v>
      </c>
    </row>
    <row r="49621" spans="1:3" x14ac:dyDescent="0.25">
      <c r="A49621" s="1">
        <v>45815.020833333336</v>
      </c>
      <c r="B49621">
        <v>46.9</v>
      </c>
      <c r="C49621" t="s">
        <v>3</v>
      </c>
    </row>
    <row r="49622" spans="1:3" x14ac:dyDescent="0.25">
      <c r="A49622" s="1">
        <v>45815.03125</v>
      </c>
      <c r="B49622">
        <v>51.8</v>
      </c>
      <c r="C49622" t="s">
        <v>3</v>
      </c>
    </row>
    <row r="49623" spans="1:3" x14ac:dyDescent="0.25">
      <c r="A49623" s="1">
        <v>45815.041666666664</v>
      </c>
      <c r="B49623">
        <v>53.2</v>
      </c>
      <c r="C49623" t="s">
        <v>3</v>
      </c>
    </row>
    <row r="49624" spans="1:3" x14ac:dyDescent="0.25">
      <c r="A49624" s="1">
        <v>45815.052083333336</v>
      </c>
      <c r="B49624">
        <v>68.599999999999994</v>
      </c>
      <c r="C49624" t="s">
        <v>3</v>
      </c>
    </row>
    <row r="49625" spans="1:3" x14ac:dyDescent="0.25">
      <c r="A49625" s="1">
        <v>45815.0625</v>
      </c>
      <c r="B49625">
        <v>74.2</v>
      </c>
      <c r="C49625" t="s">
        <v>3</v>
      </c>
    </row>
    <row r="49626" spans="1:3" x14ac:dyDescent="0.25">
      <c r="A49626" s="1">
        <v>45815.072916666664</v>
      </c>
      <c r="B49626">
        <v>72.8</v>
      </c>
      <c r="C49626" t="s">
        <v>3</v>
      </c>
    </row>
    <row r="49627" spans="1:3" x14ac:dyDescent="0.25">
      <c r="A49627" s="1">
        <v>45815.083333333336</v>
      </c>
      <c r="B49627">
        <v>74.2</v>
      </c>
      <c r="C49627" t="s">
        <v>3</v>
      </c>
    </row>
    <row r="49628" spans="1:3" x14ac:dyDescent="0.25">
      <c r="A49628" s="1">
        <v>45815.09375</v>
      </c>
      <c r="B49628">
        <v>73.5</v>
      </c>
      <c r="C49628" t="s">
        <v>3</v>
      </c>
    </row>
    <row r="49629" spans="1:3" x14ac:dyDescent="0.25">
      <c r="A49629" s="1">
        <v>45815.104166666664</v>
      </c>
      <c r="B49629">
        <v>74.900000000000006</v>
      </c>
      <c r="C49629" t="s">
        <v>3</v>
      </c>
    </row>
    <row r="49630" spans="1:3" x14ac:dyDescent="0.25">
      <c r="A49630" s="1">
        <v>45815.114583333336</v>
      </c>
      <c r="B49630">
        <v>68.599999999999994</v>
      </c>
      <c r="C49630" t="s">
        <v>3</v>
      </c>
    </row>
    <row r="49631" spans="1:3" x14ac:dyDescent="0.25">
      <c r="A49631" s="1">
        <v>45815.125</v>
      </c>
      <c r="B49631">
        <v>51.8</v>
      </c>
      <c r="C49631" t="s">
        <v>3</v>
      </c>
    </row>
    <row r="49632" spans="1:3" x14ac:dyDescent="0.25">
      <c r="A49632" s="1">
        <v>45815.135416666664</v>
      </c>
      <c r="B49632">
        <v>58.8</v>
      </c>
      <c r="C49632" t="s">
        <v>3</v>
      </c>
    </row>
    <row r="49633" spans="1:3" x14ac:dyDescent="0.25">
      <c r="A49633" s="1">
        <v>45815.145833333336</v>
      </c>
      <c r="B49633">
        <v>52.5</v>
      </c>
      <c r="C49633" t="s">
        <v>3</v>
      </c>
    </row>
    <row r="49634" spans="1:3" x14ac:dyDescent="0.25">
      <c r="A49634" s="1">
        <v>45815.15625</v>
      </c>
      <c r="B49634">
        <v>51.8</v>
      </c>
      <c r="C49634" t="s">
        <v>3</v>
      </c>
    </row>
    <row r="49635" spans="1:3" x14ac:dyDescent="0.25">
      <c r="A49635" s="1">
        <v>45815.166666666664</v>
      </c>
      <c r="B49635">
        <v>52.5</v>
      </c>
      <c r="C49635" t="s">
        <v>3</v>
      </c>
    </row>
    <row r="49636" spans="1:3" x14ac:dyDescent="0.25">
      <c r="A49636" s="1">
        <v>45815.177083333336</v>
      </c>
      <c r="B49636">
        <v>52.5</v>
      </c>
      <c r="C49636" t="s">
        <v>3</v>
      </c>
    </row>
    <row r="49637" spans="1:3" x14ac:dyDescent="0.25">
      <c r="A49637" s="1">
        <v>45815.1875</v>
      </c>
      <c r="B49637">
        <v>52.5</v>
      </c>
      <c r="C49637" t="s">
        <v>3</v>
      </c>
    </row>
    <row r="49638" spans="1:3" x14ac:dyDescent="0.25">
      <c r="A49638" s="1">
        <v>45815.197916666664</v>
      </c>
      <c r="B49638">
        <v>52.5</v>
      </c>
      <c r="C49638" t="s">
        <v>3</v>
      </c>
    </row>
    <row r="49639" spans="1:3" x14ac:dyDescent="0.25">
      <c r="A49639" s="1">
        <v>45815.208333333336</v>
      </c>
      <c r="B49639">
        <v>51.8</v>
      </c>
      <c r="C49639" t="s">
        <v>3</v>
      </c>
    </row>
    <row r="49640" spans="1:3" x14ac:dyDescent="0.25">
      <c r="A49640" s="1">
        <v>45815.21875</v>
      </c>
      <c r="B49640">
        <v>52.5</v>
      </c>
      <c r="C49640" t="s">
        <v>3</v>
      </c>
    </row>
    <row r="49641" spans="1:3" x14ac:dyDescent="0.25">
      <c r="A49641" s="1">
        <v>45815.229166666664</v>
      </c>
      <c r="B49641">
        <v>89.6</v>
      </c>
      <c r="C49641" t="s">
        <v>3</v>
      </c>
    </row>
    <row r="49642" spans="1:3" x14ac:dyDescent="0.25">
      <c r="A49642" s="1">
        <v>45815.239583333336</v>
      </c>
      <c r="B49642">
        <v>98.7</v>
      </c>
      <c r="C49642" t="s">
        <v>3</v>
      </c>
    </row>
    <row r="49643" spans="1:3" x14ac:dyDescent="0.25">
      <c r="A49643" s="1">
        <v>45815.25</v>
      </c>
      <c r="B49643">
        <v>96.6</v>
      </c>
      <c r="C49643" t="s">
        <v>3</v>
      </c>
    </row>
    <row r="49644" spans="1:3" x14ac:dyDescent="0.25">
      <c r="A49644" s="1">
        <v>45815.260416666664</v>
      </c>
      <c r="B49644">
        <v>100.1</v>
      </c>
      <c r="C49644" t="s">
        <v>3</v>
      </c>
    </row>
    <row r="49645" spans="1:3" x14ac:dyDescent="0.25">
      <c r="A49645" s="1">
        <v>45815.270833333336</v>
      </c>
      <c r="B49645">
        <v>100.1</v>
      </c>
      <c r="C49645" t="s">
        <v>3</v>
      </c>
    </row>
    <row r="49646" spans="1:3" x14ac:dyDescent="0.25">
      <c r="A49646" s="1">
        <v>45815.28125</v>
      </c>
      <c r="B49646">
        <v>100.1</v>
      </c>
      <c r="C49646" t="s">
        <v>3</v>
      </c>
    </row>
    <row r="49647" spans="1:3" x14ac:dyDescent="0.25">
      <c r="A49647" s="1">
        <v>45815.291666666664</v>
      </c>
      <c r="B49647">
        <v>99.4</v>
      </c>
      <c r="C49647" t="s">
        <v>3</v>
      </c>
    </row>
    <row r="49648" spans="1:3" x14ac:dyDescent="0.25">
      <c r="A49648" s="1">
        <v>45815.302083333336</v>
      </c>
      <c r="B49648">
        <v>91.7</v>
      </c>
      <c r="C49648" t="s">
        <v>3</v>
      </c>
    </row>
    <row r="49649" spans="1:3" x14ac:dyDescent="0.25">
      <c r="A49649" s="1">
        <v>45815.3125</v>
      </c>
      <c r="B49649">
        <v>86.8</v>
      </c>
      <c r="C49649" t="s">
        <v>3</v>
      </c>
    </row>
    <row r="49650" spans="1:3" x14ac:dyDescent="0.25">
      <c r="A49650" s="1">
        <v>45815.322916666664</v>
      </c>
      <c r="B49650">
        <v>87.5</v>
      </c>
      <c r="C49650" t="s">
        <v>3</v>
      </c>
    </row>
    <row r="49651" spans="1:3" x14ac:dyDescent="0.25">
      <c r="A49651" s="1">
        <v>45815.333333333336</v>
      </c>
      <c r="B49651">
        <v>86.1</v>
      </c>
      <c r="C49651" t="s">
        <v>3</v>
      </c>
    </row>
    <row r="49652" spans="1:3" x14ac:dyDescent="0.25">
      <c r="A49652" s="1">
        <v>45815.34375</v>
      </c>
      <c r="B49652">
        <v>86.1</v>
      </c>
      <c r="C49652" t="s">
        <v>3</v>
      </c>
    </row>
    <row r="49653" spans="1:3" x14ac:dyDescent="0.25">
      <c r="A49653" s="1">
        <v>45815.354166666664</v>
      </c>
      <c r="B49653">
        <v>64.400000000000006</v>
      </c>
      <c r="C49653" t="s">
        <v>3</v>
      </c>
    </row>
    <row r="49654" spans="1:3" x14ac:dyDescent="0.25">
      <c r="A49654" s="1">
        <v>45815.364583333336</v>
      </c>
      <c r="B49654">
        <v>64.400000000000006</v>
      </c>
      <c r="C49654" t="s">
        <v>3</v>
      </c>
    </row>
    <row r="49655" spans="1:3" x14ac:dyDescent="0.25">
      <c r="A49655" s="1">
        <v>45815.375</v>
      </c>
      <c r="B49655">
        <v>65.099999999999994</v>
      </c>
      <c r="C49655" t="s">
        <v>3</v>
      </c>
    </row>
    <row r="49656" spans="1:3" x14ac:dyDescent="0.25">
      <c r="A49656" s="1">
        <v>45815.385416666664</v>
      </c>
      <c r="B49656">
        <v>63.7</v>
      </c>
      <c r="C49656" t="s">
        <v>3</v>
      </c>
    </row>
    <row r="49657" spans="1:3" x14ac:dyDescent="0.25">
      <c r="A49657" s="1">
        <v>45815.395833333336</v>
      </c>
      <c r="B49657">
        <v>65.099999999999994</v>
      </c>
      <c r="C49657" t="s">
        <v>3</v>
      </c>
    </row>
    <row r="49658" spans="1:3" x14ac:dyDescent="0.25">
      <c r="A49658" s="1">
        <v>45815.40625</v>
      </c>
      <c r="B49658">
        <v>64.400000000000006</v>
      </c>
      <c r="C49658" t="s">
        <v>3</v>
      </c>
    </row>
    <row r="49659" spans="1:3" x14ac:dyDescent="0.25">
      <c r="A49659" s="1">
        <v>45815.416666666664</v>
      </c>
      <c r="B49659">
        <v>65.099999999999994</v>
      </c>
      <c r="C49659" t="s">
        <v>3</v>
      </c>
    </row>
    <row r="49660" spans="1:3" x14ac:dyDescent="0.25">
      <c r="A49660" s="1">
        <v>45815.427083333336</v>
      </c>
      <c r="B49660">
        <v>64.400000000000006</v>
      </c>
      <c r="C49660" t="s">
        <v>3</v>
      </c>
    </row>
    <row r="49661" spans="1:3" x14ac:dyDescent="0.25">
      <c r="A49661" s="1">
        <v>45815.4375</v>
      </c>
      <c r="B49661">
        <v>64.400000000000006</v>
      </c>
      <c r="C49661" t="s">
        <v>3</v>
      </c>
    </row>
    <row r="49662" spans="1:3" x14ac:dyDescent="0.25">
      <c r="A49662" s="1">
        <v>45815.447916666664</v>
      </c>
      <c r="B49662">
        <v>64.400000000000006</v>
      </c>
      <c r="C49662" t="s">
        <v>3</v>
      </c>
    </row>
    <row r="49663" spans="1:3" x14ac:dyDescent="0.25">
      <c r="A49663" s="1">
        <v>45815.458333333336</v>
      </c>
      <c r="B49663">
        <v>63.7</v>
      </c>
      <c r="C49663" t="s">
        <v>3</v>
      </c>
    </row>
    <row r="49664" spans="1:3" x14ac:dyDescent="0.25">
      <c r="A49664" s="1">
        <v>45815.46875</v>
      </c>
      <c r="B49664">
        <v>65.099999999999994</v>
      </c>
      <c r="C49664" t="s">
        <v>3</v>
      </c>
    </row>
    <row r="49665" spans="1:3" x14ac:dyDescent="0.25">
      <c r="A49665" s="1">
        <v>45815.479166666664</v>
      </c>
      <c r="B49665">
        <v>64.400000000000006</v>
      </c>
      <c r="C49665" t="s">
        <v>3</v>
      </c>
    </row>
    <row r="49666" spans="1:3" x14ac:dyDescent="0.25">
      <c r="A49666" s="1">
        <v>45815.489583333336</v>
      </c>
      <c r="B49666">
        <v>64.400000000000006</v>
      </c>
      <c r="C49666" t="s">
        <v>3</v>
      </c>
    </row>
    <row r="49667" spans="1:3" x14ac:dyDescent="0.25">
      <c r="A49667" s="1">
        <v>45815.5</v>
      </c>
      <c r="B49667">
        <v>65.099999999999994</v>
      </c>
      <c r="C49667" t="s">
        <v>3</v>
      </c>
    </row>
    <row r="49668" spans="1:3" x14ac:dyDescent="0.25">
      <c r="A49668" s="1">
        <v>45815.510416666664</v>
      </c>
      <c r="B49668">
        <v>64.400000000000006</v>
      </c>
      <c r="C49668" t="s">
        <v>3</v>
      </c>
    </row>
    <row r="49669" spans="1:3" x14ac:dyDescent="0.25">
      <c r="A49669" s="1">
        <v>45815.520833333336</v>
      </c>
      <c r="B49669">
        <v>66.5</v>
      </c>
      <c r="C49669" t="s">
        <v>3</v>
      </c>
    </row>
    <row r="49670" spans="1:3" x14ac:dyDescent="0.25">
      <c r="A49670" s="1">
        <v>45815.53125</v>
      </c>
      <c r="B49670">
        <v>67.2</v>
      </c>
      <c r="C49670" t="s">
        <v>3</v>
      </c>
    </row>
    <row r="49671" spans="1:3" x14ac:dyDescent="0.25">
      <c r="A49671" s="1">
        <v>45815.541666666664</v>
      </c>
      <c r="B49671">
        <v>63</v>
      </c>
      <c r="C49671" t="s">
        <v>3</v>
      </c>
    </row>
    <row r="49672" spans="1:3" x14ac:dyDescent="0.25">
      <c r="A49672" s="1">
        <v>45815.552083333336</v>
      </c>
      <c r="B49672">
        <v>68.599999999999994</v>
      </c>
      <c r="C49672" t="s">
        <v>3</v>
      </c>
    </row>
    <row r="49673" spans="1:3" x14ac:dyDescent="0.25">
      <c r="A49673" s="1">
        <v>45815.5625</v>
      </c>
      <c r="B49673">
        <v>81.900000000000006</v>
      </c>
      <c r="C49673" t="s">
        <v>3</v>
      </c>
    </row>
    <row r="49674" spans="1:3" x14ac:dyDescent="0.25">
      <c r="A49674" s="1">
        <v>45815.572916666664</v>
      </c>
      <c r="B49674">
        <v>81.2</v>
      </c>
      <c r="C49674" t="s">
        <v>3</v>
      </c>
    </row>
    <row r="49675" spans="1:3" x14ac:dyDescent="0.25">
      <c r="A49675" s="1">
        <v>45815.583333333336</v>
      </c>
      <c r="B49675">
        <v>82.6</v>
      </c>
      <c r="C49675" t="s">
        <v>3</v>
      </c>
    </row>
    <row r="49676" spans="1:3" x14ac:dyDescent="0.25">
      <c r="A49676" s="1">
        <v>45815.59375</v>
      </c>
      <c r="B49676">
        <v>100.8</v>
      </c>
      <c r="C49676" t="s">
        <v>3</v>
      </c>
    </row>
    <row r="49677" spans="1:3" x14ac:dyDescent="0.25">
      <c r="A49677" s="1">
        <v>45815.604166666664</v>
      </c>
      <c r="B49677">
        <v>91</v>
      </c>
      <c r="C49677" t="s">
        <v>3</v>
      </c>
    </row>
    <row r="49678" spans="1:3" x14ac:dyDescent="0.25">
      <c r="A49678" s="1">
        <v>45815.614583333336</v>
      </c>
      <c r="B49678">
        <v>78.400000000000006</v>
      </c>
      <c r="C49678" t="s">
        <v>3</v>
      </c>
    </row>
    <row r="49679" spans="1:3" x14ac:dyDescent="0.25">
      <c r="A49679" s="1">
        <v>45815.625</v>
      </c>
      <c r="B49679">
        <v>59.5</v>
      </c>
      <c r="C49679" t="s">
        <v>3</v>
      </c>
    </row>
    <row r="49680" spans="1:3" x14ac:dyDescent="0.25">
      <c r="A49680" s="1">
        <v>45815.635416666664</v>
      </c>
      <c r="B49680">
        <v>60.2</v>
      </c>
      <c r="C49680" t="s">
        <v>3</v>
      </c>
    </row>
    <row r="49681" spans="1:3" x14ac:dyDescent="0.25">
      <c r="A49681" s="1">
        <v>45815.645833333336</v>
      </c>
      <c r="B49681">
        <v>60.2</v>
      </c>
      <c r="C49681" t="s">
        <v>3</v>
      </c>
    </row>
    <row r="49682" spans="1:3" x14ac:dyDescent="0.25">
      <c r="A49682" s="1">
        <v>45815.65625</v>
      </c>
      <c r="B49682">
        <v>60.2</v>
      </c>
      <c r="C49682" t="s">
        <v>3</v>
      </c>
    </row>
    <row r="49683" spans="1:3" x14ac:dyDescent="0.25">
      <c r="A49683" s="1">
        <v>45815.666666666664</v>
      </c>
      <c r="B49683">
        <v>60.2</v>
      </c>
      <c r="C49683" t="s">
        <v>3</v>
      </c>
    </row>
    <row r="49684" spans="1:3" x14ac:dyDescent="0.25">
      <c r="A49684" s="1">
        <v>45815.677083333336</v>
      </c>
      <c r="B49684">
        <v>59.5</v>
      </c>
      <c r="C49684" t="s">
        <v>3</v>
      </c>
    </row>
    <row r="49685" spans="1:3" x14ac:dyDescent="0.25">
      <c r="A49685" s="1">
        <v>45815.6875</v>
      </c>
      <c r="B49685">
        <v>60.2</v>
      </c>
      <c r="C49685" t="s">
        <v>3</v>
      </c>
    </row>
    <row r="49686" spans="1:3" x14ac:dyDescent="0.25">
      <c r="A49686" s="1">
        <v>45815.697916666664</v>
      </c>
      <c r="B49686">
        <v>59.5</v>
      </c>
      <c r="C49686" t="s">
        <v>3</v>
      </c>
    </row>
    <row r="49687" spans="1:3" x14ac:dyDescent="0.25">
      <c r="A49687" s="1">
        <v>45815.708333333336</v>
      </c>
      <c r="B49687">
        <v>60.2</v>
      </c>
      <c r="C49687" t="s">
        <v>3</v>
      </c>
    </row>
    <row r="49688" spans="1:3" x14ac:dyDescent="0.25">
      <c r="A49688" s="1">
        <v>45815.71875</v>
      </c>
      <c r="B49688">
        <v>60.2</v>
      </c>
      <c r="C49688" t="s">
        <v>3</v>
      </c>
    </row>
    <row r="49689" spans="1:3" x14ac:dyDescent="0.25">
      <c r="A49689" s="1">
        <v>45815.729166666664</v>
      </c>
      <c r="B49689">
        <v>59.5</v>
      </c>
      <c r="C49689" t="s">
        <v>3</v>
      </c>
    </row>
    <row r="49690" spans="1:3" x14ac:dyDescent="0.25">
      <c r="A49690" s="1">
        <v>45815.739583333336</v>
      </c>
      <c r="B49690">
        <v>60.2</v>
      </c>
      <c r="C49690" t="s">
        <v>3</v>
      </c>
    </row>
    <row r="49691" spans="1:3" x14ac:dyDescent="0.25">
      <c r="A49691" s="1">
        <v>45815.75</v>
      </c>
      <c r="B49691">
        <v>59.5</v>
      </c>
      <c r="C49691" t="s">
        <v>3</v>
      </c>
    </row>
    <row r="49692" spans="1:3" x14ac:dyDescent="0.25">
      <c r="A49692" s="1">
        <v>45815.760416666664</v>
      </c>
      <c r="B49692">
        <v>59.5</v>
      </c>
      <c r="C49692" t="s">
        <v>3</v>
      </c>
    </row>
    <row r="49693" spans="1:3" x14ac:dyDescent="0.25">
      <c r="A49693" s="1">
        <v>45815.770833333336</v>
      </c>
      <c r="B49693">
        <v>60.2</v>
      </c>
      <c r="C49693" t="s">
        <v>3</v>
      </c>
    </row>
    <row r="49694" spans="1:3" x14ac:dyDescent="0.25">
      <c r="A49694" s="1">
        <v>45815.78125</v>
      </c>
      <c r="B49694">
        <v>58.8</v>
      </c>
      <c r="C49694" t="s">
        <v>3</v>
      </c>
    </row>
    <row r="49695" spans="1:3" x14ac:dyDescent="0.25">
      <c r="A49695" s="1">
        <v>45815.791666666664</v>
      </c>
      <c r="B49695">
        <v>59.5</v>
      </c>
      <c r="C49695" t="s">
        <v>3</v>
      </c>
    </row>
    <row r="49696" spans="1:3" x14ac:dyDescent="0.25">
      <c r="A49696" s="1">
        <v>45815.802083333336</v>
      </c>
      <c r="B49696">
        <v>59.5</v>
      </c>
      <c r="C49696" t="s">
        <v>3</v>
      </c>
    </row>
    <row r="49697" spans="1:3" x14ac:dyDescent="0.25">
      <c r="A49697" s="1">
        <v>45815.8125</v>
      </c>
      <c r="B49697">
        <v>58.8</v>
      </c>
      <c r="C49697" t="s">
        <v>3</v>
      </c>
    </row>
    <row r="49698" spans="1:3" x14ac:dyDescent="0.25">
      <c r="A49698" s="1">
        <v>45815.822916666664</v>
      </c>
      <c r="B49698">
        <v>59.5</v>
      </c>
      <c r="C49698" t="s">
        <v>3</v>
      </c>
    </row>
    <row r="49699" spans="1:3" x14ac:dyDescent="0.25">
      <c r="A49699" s="1">
        <v>45815.833333333336</v>
      </c>
      <c r="B49699">
        <v>77</v>
      </c>
      <c r="C49699" t="s">
        <v>3</v>
      </c>
    </row>
    <row r="49700" spans="1:3" x14ac:dyDescent="0.25">
      <c r="A49700" s="1">
        <v>45815.84375</v>
      </c>
      <c r="B49700">
        <v>73.5</v>
      </c>
      <c r="C49700" t="s">
        <v>3</v>
      </c>
    </row>
    <row r="49701" spans="1:3" x14ac:dyDescent="0.25">
      <c r="A49701" s="1">
        <v>45815.854166666664</v>
      </c>
      <c r="B49701">
        <v>59.5</v>
      </c>
      <c r="C49701" t="s">
        <v>3</v>
      </c>
    </row>
    <row r="49702" spans="1:3" x14ac:dyDescent="0.25">
      <c r="A49702" s="1">
        <v>45815.864583333336</v>
      </c>
      <c r="B49702">
        <v>59.5</v>
      </c>
      <c r="C49702" t="s">
        <v>3</v>
      </c>
    </row>
    <row r="49703" spans="1:3" x14ac:dyDescent="0.25">
      <c r="A49703" s="1">
        <v>45815.875</v>
      </c>
      <c r="B49703">
        <v>69.3</v>
      </c>
      <c r="C49703" t="s">
        <v>3</v>
      </c>
    </row>
    <row r="49704" spans="1:3" x14ac:dyDescent="0.25">
      <c r="A49704" s="1">
        <v>45815.885416666664</v>
      </c>
      <c r="B49704">
        <v>104.3</v>
      </c>
      <c r="C49704" t="s">
        <v>3</v>
      </c>
    </row>
    <row r="49705" spans="1:3" x14ac:dyDescent="0.25">
      <c r="A49705" s="1">
        <v>45815.895833333336</v>
      </c>
      <c r="B49705">
        <v>80.5</v>
      </c>
      <c r="C49705" t="s">
        <v>3</v>
      </c>
    </row>
    <row r="49706" spans="1:3" x14ac:dyDescent="0.25">
      <c r="A49706" s="1">
        <v>45815.90625</v>
      </c>
      <c r="B49706">
        <v>81.2</v>
      </c>
      <c r="C49706" t="s">
        <v>3</v>
      </c>
    </row>
    <row r="49707" spans="1:3" x14ac:dyDescent="0.25">
      <c r="A49707" s="1">
        <v>45815.916666666664</v>
      </c>
      <c r="B49707">
        <v>81.2</v>
      </c>
      <c r="C49707" t="s">
        <v>3</v>
      </c>
    </row>
    <row r="49708" spans="1:3" x14ac:dyDescent="0.25">
      <c r="A49708" s="1">
        <v>45815.927083333336</v>
      </c>
      <c r="B49708">
        <v>81.2</v>
      </c>
      <c r="C49708" t="s">
        <v>3</v>
      </c>
    </row>
    <row r="49709" spans="1:3" x14ac:dyDescent="0.25">
      <c r="A49709" s="1">
        <v>45815.9375</v>
      </c>
      <c r="B49709">
        <v>72.8</v>
      </c>
      <c r="C49709" t="s">
        <v>3</v>
      </c>
    </row>
    <row r="49710" spans="1:3" x14ac:dyDescent="0.25">
      <c r="A49710" s="1">
        <v>45815.947916666664</v>
      </c>
      <c r="B49710">
        <v>59.5</v>
      </c>
      <c r="C49710" t="s">
        <v>3</v>
      </c>
    </row>
    <row r="49711" spans="1:3" x14ac:dyDescent="0.25">
      <c r="A49711" s="1">
        <v>45815.958333333336</v>
      </c>
      <c r="B49711">
        <v>58.8</v>
      </c>
      <c r="C49711" t="s">
        <v>3</v>
      </c>
    </row>
    <row r="49712" spans="1:3" x14ac:dyDescent="0.25">
      <c r="A49712" s="1">
        <v>45815.96875</v>
      </c>
      <c r="B49712">
        <v>52.5</v>
      </c>
      <c r="C49712" t="s">
        <v>3</v>
      </c>
    </row>
    <row r="49713" spans="1:3" x14ac:dyDescent="0.25">
      <c r="A49713" s="1">
        <v>45815.979166666664</v>
      </c>
      <c r="B49713">
        <v>52.5</v>
      </c>
      <c r="C49713" t="s">
        <v>3</v>
      </c>
    </row>
    <row r="49714" spans="1:3" x14ac:dyDescent="0.25">
      <c r="A49714" s="1">
        <v>45815.989583333336</v>
      </c>
      <c r="B49714">
        <v>52.5</v>
      </c>
      <c r="C49714" t="s">
        <v>3</v>
      </c>
    </row>
    <row r="49715" spans="1:3" x14ac:dyDescent="0.25">
      <c r="A49715" s="1">
        <v>45816</v>
      </c>
      <c r="B49715">
        <v>52.5</v>
      </c>
      <c r="C49715" t="s">
        <v>3</v>
      </c>
    </row>
    <row r="49716" spans="1:3" x14ac:dyDescent="0.25">
      <c r="A49716" s="1">
        <v>45816.010416666664</v>
      </c>
      <c r="B49716">
        <v>52.5</v>
      </c>
      <c r="C49716" t="s">
        <v>3</v>
      </c>
    </row>
    <row r="49717" spans="1:3" x14ac:dyDescent="0.25">
      <c r="A49717" s="1">
        <v>45816.020833333336</v>
      </c>
      <c r="B49717">
        <v>52.5</v>
      </c>
      <c r="C49717" t="s">
        <v>3</v>
      </c>
    </row>
    <row r="49718" spans="1:3" x14ac:dyDescent="0.25">
      <c r="A49718" s="1">
        <v>45816.03125</v>
      </c>
      <c r="B49718">
        <v>52.5</v>
      </c>
      <c r="C49718" t="s">
        <v>3</v>
      </c>
    </row>
    <row r="49719" spans="1:3" x14ac:dyDescent="0.25">
      <c r="A49719" s="1">
        <v>45816.041666666664</v>
      </c>
      <c r="B49719">
        <v>52.5</v>
      </c>
      <c r="C49719" t="s">
        <v>3</v>
      </c>
    </row>
    <row r="49720" spans="1:3" x14ac:dyDescent="0.25">
      <c r="A49720" s="1">
        <v>45816.052083333336</v>
      </c>
      <c r="B49720">
        <v>52.5</v>
      </c>
      <c r="C49720" t="s">
        <v>3</v>
      </c>
    </row>
    <row r="49721" spans="1:3" x14ac:dyDescent="0.25">
      <c r="A49721" s="1">
        <v>45816.0625</v>
      </c>
      <c r="B49721">
        <v>52.5</v>
      </c>
      <c r="C49721" t="s">
        <v>3</v>
      </c>
    </row>
    <row r="49722" spans="1:3" x14ac:dyDescent="0.25">
      <c r="A49722" s="1">
        <v>45816.072916666664</v>
      </c>
      <c r="B49722">
        <v>52.5</v>
      </c>
      <c r="C49722" t="s">
        <v>3</v>
      </c>
    </row>
    <row r="49723" spans="1:3" x14ac:dyDescent="0.25">
      <c r="A49723" s="1">
        <v>45816.083333333336</v>
      </c>
      <c r="B49723">
        <v>53.2</v>
      </c>
      <c r="C49723" t="s">
        <v>3</v>
      </c>
    </row>
    <row r="49724" spans="1:3" x14ac:dyDescent="0.25">
      <c r="A49724" s="1">
        <v>45816.09375</v>
      </c>
      <c r="B49724">
        <v>52.5</v>
      </c>
      <c r="C49724" t="s">
        <v>3</v>
      </c>
    </row>
    <row r="49725" spans="1:3" x14ac:dyDescent="0.25">
      <c r="A49725" s="1">
        <v>45816.104166666664</v>
      </c>
      <c r="B49725">
        <v>53.2</v>
      </c>
      <c r="C49725" t="s">
        <v>3</v>
      </c>
    </row>
    <row r="49726" spans="1:3" x14ac:dyDescent="0.25">
      <c r="A49726" s="1">
        <v>45816.114583333336</v>
      </c>
      <c r="B49726">
        <v>52.5</v>
      </c>
      <c r="C49726" t="s">
        <v>3</v>
      </c>
    </row>
    <row r="49727" spans="1:3" x14ac:dyDescent="0.25">
      <c r="A49727" s="1">
        <v>45816.125</v>
      </c>
      <c r="B49727">
        <v>53.2</v>
      </c>
      <c r="C49727" t="s">
        <v>3</v>
      </c>
    </row>
    <row r="49728" spans="1:3" x14ac:dyDescent="0.25">
      <c r="A49728" s="1">
        <v>45816.135416666664</v>
      </c>
      <c r="B49728">
        <v>52.5</v>
      </c>
      <c r="C49728" t="s">
        <v>3</v>
      </c>
    </row>
    <row r="49729" spans="1:3" x14ac:dyDescent="0.25">
      <c r="A49729" s="1">
        <v>45816.145833333336</v>
      </c>
      <c r="B49729">
        <v>53.2</v>
      </c>
      <c r="C49729" t="s">
        <v>3</v>
      </c>
    </row>
    <row r="49730" spans="1:3" x14ac:dyDescent="0.25">
      <c r="A49730" s="1">
        <v>45816.15625</v>
      </c>
      <c r="B49730">
        <v>63</v>
      </c>
      <c r="C49730" t="s">
        <v>3</v>
      </c>
    </row>
    <row r="49731" spans="1:3" x14ac:dyDescent="0.25">
      <c r="A49731" s="1">
        <v>45816.166666666664</v>
      </c>
      <c r="B49731">
        <v>74.900000000000006</v>
      </c>
      <c r="C49731" t="s">
        <v>3</v>
      </c>
    </row>
    <row r="49732" spans="1:3" x14ac:dyDescent="0.25">
      <c r="A49732" s="1">
        <v>45816.177083333336</v>
      </c>
      <c r="B49732">
        <v>74.900000000000006</v>
      </c>
      <c r="C49732" t="s">
        <v>3</v>
      </c>
    </row>
    <row r="49733" spans="1:3" x14ac:dyDescent="0.25">
      <c r="A49733" s="1">
        <v>45816.1875</v>
      </c>
      <c r="B49733">
        <v>74.2</v>
      </c>
      <c r="C49733" t="s">
        <v>3</v>
      </c>
    </row>
    <row r="49734" spans="1:3" x14ac:dyDescent="0.25">
      <c r="A49734" s="1">
        <v>45816.197916666664</v>
      </c>
      <c r="B49734">
        <v>74.900000000000006</v>
      </c>
      <c r="C49734" t="s">
        <v>3</v>
      </c>
    </row>
    <row r="49735" spans="1:3" x14ac:dyDescent="0.25">
      <c r="A49735" s="1">
        <v>45816.208333333336</v>
      </c>
      <c r="B49735">
        <v>74.2</v>
      </c>
      <c r="C49735" t="s">
        <v>3</v>
      </c>
    </row>
    <row r="49736" spans="1:3" x14ac:dyDescent="0.25">
      <c r="A49736" s="1">
        <v>45816.21875</v>
      </c>
      <c r="B49736">
        <v>75.599999999999994</v>
      </c>
      <c r="C49736" t="s">
        <v>3</v>
      </c>
    </row>
    <row r="49737" spans="1:3" x14ac:dyDescent="0.25">
      <c r="A49737" s="1">
        <v>45816.229166666664</v>
      </c>
      <c r="B49737">
        <v>74.2</v>
      </c>
      <c r="C49737" t="s">
        <v>3</v>
      </c>
    </row>
    <row r="49738" spans="1:3" x14ac:dyDescent="0.25">
      <c r="A49738" s="1">
        <v>45816.239583333336</v>
      </c>
      <c r="B49738">
        <v>74.900000000000006</v>
      </c>
      <c r="C49738" t="s">
        <v>3</v>
      </c>
    </row>
    <row r="49739" spans="1:3" x14ac:dyDescent="0.25">
      <c r="A49739" s="1">
        <v>45816.25</v>
      </c>
      <c r="B49739">
        <v>74.900000000000006</v>
      </c>
      <c r="C49739" t="s">
        <v>3</v>
      </c>
    </row>
    <row r="49740" spans="1:3" x14ac:dyDescent="0.25">
      <c r="A49740" s="1">
        <v>45816.260416666664</v>
      </c>
      <c r="B49740">
        <v>74.2</v>
      </c>
      <c r="C49740" t="s">
        <v>3</v>
      </c>
    </row>
    <row r="49741" spans="1:3" x14ac:dyDescent="0.25">
      <c r="A49741" s="1">
        <v>45816.270833333336</v>
      </c>
      <c r="B49741">
        <v>79.8</v>
      </c>
      <c r="C49741" t="s">
        <v>3</v>
      </c>
    </row>
    <row r="49742" spans="1:3" x14ac:dyDescent="0.25">
      <c r="A49742" s="1">
        <v>45816.28125</v>
      </c>
      <c r="B49742">
        <v>81.900000000000006</v>
      </c>
      <c r="C49742" t="s">
        <v>3</v>
      </c>
    </row>
    <row r="49743" spans="1:3" x14ac:dyDescent="0.25">
      <c r="A49743" s="1">
        <v>45816.291666666664</v>
      </c>
      <c r="B49743">
        <v>79.8</v>
      </c>
      <c r="C49743" t="s">
        <v>3</v>
      </c>
    </row>
    <row r="49744" spans="1:3" x14ac:dyDescent="0.25">
      <c r="A49744" s="1">
        <v>45816.302083333336</v>
      </c>
      <c r="B49744">
        <v>71.400000000000006</v>
      </c>
      <c r="C49744" t="s">
        <v>3</v>
      </c>
    </row>
    <row r="49745" spans="1:3" x14ac:dyDescent="0.25">
      <c r="A49745" s="1">
        <v>45816.3125</v>
      </c>
      <c r="B49745">
        <v>52.5</v>
      </c>
      <c r="C49745" t="s">
        <v>3</v>
      </c>
    </row>
    <row r="49746" spans="1:3" x14ac:dyDescent="0.25">
      <c r="A49746" s="1">
        <v>45816.322916666664</v>
      </c>
      <c r="B49746">
        <v>47.6</v>
      </c>
      <c r="C49746" t="s">
        <v>3</v>
      </c>
    </row>
    <row r="49747" spans="1:3" x14ac:dyDescent="0.25">
      <c r="A49747" s="1">
        <v>45816.333333333336</v>
      </c>
      <c r="B49747">
        <v>46.2</v>
      </c>
      <c r="C49747" t="s">
        <v>3</v>
      </c>
    </row>
    <row r="49748" spans="1:3" x14ac:dyDescent="0.25">
      <c r="A49748" s="1">
        <v>45816.34375</v>
      </c>
      <c r="B49748">
        <v>45.5</v>
      </c>
      <c r="C49748" t="s">
        <v>3</v>
      </c>
    </row>
    <row r="49749" spans="1:3" x14ac:dyDescent="0.25">
      <c r="A49749" s="1">
        <v>45816.354166666664</v>
      </c>
      <c r="B49749">
        <v>46.9</v>
      </c>
      <c r="C49749" t="s">
        <v>3</v>
      </c>
    </row>
    <row r="49750" spans="1:3" x14ac:dyDescent="0.25">
      <c r="A49750" s="1">
        <v>45816.364583333336</v>
      </c>
      <c r="B49750">
        <v>45.5</v>
      </c>
      <c r="C49750" t="s">
        <v>3</v>
      </c>
    </row>
    <row r="49751" spans="1:3" x14ac:dyDescent="0.25">
      <c r="A49751" s="1">
        <v>45816.375</v>
      </c>
      <c r="B49751">
        <v>46.2</v>
      </c>
      <c r="C49751" t="s">
        <v>3</v>
      </c>
    </row>
    <row r="49752" spans="1:3" x14ac:dyDescent="0.25">
      <c r="A49752" s="1">
        <v>45816.385416666664</v>
      </c>
      <c r="B49752">
        <v>47.6</v>
      </c>
      <c r="C49752" t="s">
        <v>3</v>
      </c>
    </row>
    <row r="49753" spans="1:3" x14ac:dyDescent="0.25">
      <c r="A49753" s="1">
        <v>45816.395833333336</v>
      </c>
      <c r="B49753">
        <v>59.5</v>
      </c>
      <c r="C49753" t="s">
        <v>3</v>
      </c>
    </row>
    <row r="49754" spans="1:3" x14ac:dyDescent="0.25">
      <c r="A49754" s="1">
        <v>45816.40625</v>
      </c>
      <c r="B49754">
        <v>59.5</v>
      </c>
      <c r="C49754" t="s">
        <v>3</v>
      </c>
    </row>
    <row r="49755" spans="1:3" x14ac:dyDescent="0.25">
      <c r="A49755" s="1">
        <v>45816.416666666664</v>
      </c>
      <c r="B49755">
        <v>58.8</v>
      </c>
      <c r="C49755" t="s">
        <v>3</v>
      </c>
    </row>
    <row r="49756" spans="1:3" x14ac:dyDescent="0.25">
      <c r="A49756" s="1">
        <v>45816.427083333336</v>
      </c>
      <c r="B49756">
        <v>59.5</v>
      </c>
      <c r="C49756" t="s">
        <v>3</v>
      </c>
    </row>
    <row r="49757" spans="1:3" x14ac:dyDescent="0.25">
      <c r="A49757" s="1">
        <v>45816.4375</v>
      </c>
      <c r="B49757">
        <v>59.5</v>
      </c>
      <c r="C49757" t="s">
        <v>3</v>
      </c>
    </row>
    <row r="49758" spans="1:3" x14ac:dyDescent="0.25">
      <c r="A49758" s="1">
        <v>45816.447916666664</v>
      </c>
      <c r="B49758">
        <v>61.6</v>
      </c>
      <c r="C49758" t="s">
        <v>3</v>
      </c>
    </row>
    <row r="49759" spans="1:3" x14ac:dyDescent="0.25">
      <c r="A49759" s="1">
        <v>45816.458333333336</v>
      </c>
      <c r="B49759">
        <v>76.3</v>
      </c>
      <c r="C49759" t="s">
        <v>3</v>
      </c>
    </row>
    <row r="49760" spans="1:3" x14ac:dyDescent="0.25">
      <c r="A49760" s="1">
        <v>45816.46875</v>
      </c>
      <c r="B49760">
        <v>81.900000000000006</v>
      </c>
      <c r="C49760" t="s">
        <v>3</v>
      </c>
    </row>
    <row r="49761" spans="1:3" x14ac:dyDescent="0.25">
      <c r="A49761" s="1">
        <v>45816.479166666664</v>
      </c>
      <c r="B49761">
        <v>81.900000000000006</v>
      </c>
      <c r="C49761" t="s">
        <v>3</v>
      </c>
    </row>
    <row r="49762" spans="1:3" x14ac:dyDescent="0.25">
      <c r="A49762" s="1">
        <v>45816.489583333336</v>
      </c>
      <c r="B49762">
        <v>81.900000000000006</v>
      </c>
      <c r="C49762" t="s">
        <v>3</v>
      </c>
    </row>
    <row r="49763" spans="1:3" x14ac:dyDescent="0.25">
      <c r="A49763" s="1">
        <v>45816.5</v>
      </c>
      <c r="B49763">
        <v>80.5</v>
      </c>
      <c r="C49763" t="s">
        <v>3</v>
      </c>
    </row>
    <row r="49764" spans="1:3" x14ac:dyDescent="0.25">
      <c r="A49764" s="1">
        <v>45816.510416666664</v>
      </c>
      <c r="B49764">
        <v>91.7</v>
      </c>
      <c r="C49764" t="s">
        <v>3</v>
      </c>
    </row>
    <row r="49765" spans="1:3" x14ac:dyDescent="0.25">
      <c r="A49765" s="1">
        <v>45816.520833333336</v>
      </c>
      <c r="B49765">
        <v>89.6</v>
      </c>
      <c r="C49765" t="s">
        <v>3</v>
      </c>
    </row>
    <row r="49766" spans="1:3" x14ac:dyDescent="0.25">
      <c r="A49766" s="1">
        <v>45816.53125</v>
      </c>
      <c r="B49766">
        <v>75.599999999999994</v>
      </c>
      <c r="C49766" t="s">
        <v>3</v>
      </c>
    </row>
    <row r="49767" spans="1:3" x14ac:dyDescent="0.25">
      <c r="A49767" s="1">
        <v>45816.541666666664</v>
      </c>
      <c r="B49767">
        <v>75.599999999999994</v>
      </c>
      <c r="C49767" t="s">
        <v>3</v>
      </c>
    </row>
    <row r="49768" spans="1:3" x14ac:dyDescent="0.25">
      <c r="A49768" s="1">
        <v>45816.552083333336</v>
      </c>
      <c r="B49768">
        <v>74.900000000000006</v>
      </c>
      <c r="C49768" t="s">
        <v>3</v>
      </c>
    </row>
    <row r="49769" spans="1:3" x14ac:dyDescent="0.25">
      <c r="A49769" s="1">
        <v>45816.5625</v>
      </c>
      <c r="B49769">
        <v>77</v>
      </c>
      <c r="C49769" t="s">
        <v>3</v>
      </c>
    </row>
    <row r="49770" spans="1:3" x14ac:dyDescent="0.25">
      <c r="A49770" s="1">
        <v>45816.572916666664</v>
      </c>
      <c r="B49770">
        <v>97.3</v>
      </c>
      <c r="C49770" t="s">
        <v>3</v>
      </c>
    </row>
    <row r="49771" spans="1:3" x14ac:dyDescent="0.25">
      <c r="A49771" s="1">
        <v>45816.583333333336</v>
      </c>
      <c r="B49771">
        <v>86.1</v>
      </c>
      <c r="C49771" t="s">
        <v>3</v>
      </c>
    </row>
    <row r="49772" spans="1:3" x14ac:dyDescent="0.25">
      <c r="A49772" s="1">
        <v>45816.59375</v>
      </c>
      <c r="B49772">
        <v>75.599999999999994</v>
      </c>
      <c r="C49772" t="s">
        <v>3</v>
      </c>
    </row>
    <row r="49773" spans="1:3" x14ac:dyDescent="0.25">
      <c r="A49773" s="1">
        <v>45816.604166666664</v>
      </c>
      <c r="B49773">
        <v>75.599999999999994</v>
      </c>
      <c r="C49773" t="s">
        <v>3</v>
      </c>
    </row>
    <row r="49774" spans="1:3" x14ac:dyDescent="0.25">
      <c r="A49774" s="1">
        <v>45816.614583333336</v>
      </c>
      <c r="B49774">
        <v>74.900000000000006</v>
      </c>
      <c r="C49774" t="s">
        <v>3</v>
      </c>
    </row>
    <row r="49775" spans="1:3" x14ac:dyDescent="0.25">
      <c r="A49775" s="1">
        <v>45816.625</v>
      </c>
      <c r="B49775">
        <v>74.900000000000006</v>
      </c>
      <c r="C49775" t="s">
        <v>3</v>
      </c>
    </row>
    <row r="49776" spans="1:3" x14ac:dyDescent="0.25">
      <c r="A49776" s="1">
        <v>45816.635416666664</v>
      </c>
      <c r="B49776">
        <v>74.900000000000006</v>
      </c>
      <c r="C49776" t="s">
        <v>3</v>
      </c>
    </row>
    <row r="49777" spans="1:3" x14ac:dyDescent="0.25">
      <c r="A49777" s="1">
        <v>45816.645833333336</v>
      </c>
      <c r="B49777">
        <v>74.900000000000006</v>
      </c>
      <c r="C49777" t="s">
        <v>3</v>
      </c>
    </row>
    <row r="49778" spans="1:3" x14ac:dyDescent="0.25">
      <c r="A49778" s="1">
        <v>45816.65625</v>
      </c>
      <c r="B49778">
        <v>74.900000000000006</v>
      </c>
      <c r="C49778" t="s">
        <v>3</v>
      </c>
    </row>
    <row r="49779" spans="1:3" x14ac:dyDescent="0.25">
      <c r="A49779" s="1">
        <v>45816.666666666664</v>
      </c>
      <c r="B49779">
        <v>74.2</v>
      </c>
      <c r="C49779" t="s">
        <v>3</v>
      </c>
    </row>
    <row r="49780" spans="1:3" x14ac:dyDescent="0.25">
      <c r="A49780" s="1">
        <v>45816.677083333336</v>
      </c>
      <c r="B49780">
        <v>74.900000000000006</v>
      </c>
      <c r="C49780" t="s">
        <v>3</v>
      </c>
    </row>
    <row r="49781" spans="1:3" x14ac:dyDescent="0.25">
      <c r="A49781" s="1">
        <v>45816.6875</v>
      </c>
      <c r="B49781">
        <v>74.900000000000006</v>
      </c>
      <c r="C49781" t="s">
        <v>3</v>
      </c>
    </row>
    <row r="49782" spans="1:3" x14ac:dyDescent="0.25">
      <c r="A49782" s="1">
        <v>45816.697916666664</v>
      </c>
      <c r="B49782">
        <v>73.5</v>
      </c>
      <c r="C49782" t="s">
        <v>3</v>
      </c>
    </row>
    <row r="49783" spans="1:3" x14ac:dyDescent="0.25">
      <c r="A49783" s="1">
        <v>45816.708333333336</v>
      </c>
      <c r="B49783">
        <v>74.2</v>
      </c>
      <c r="C49783" t="s">
        <v>3</v>
      </c>
    </row>
    <row r="49784" spans="1:3" x14ac:dyDescent="0.25">
      <c r="A49784" s="1">
        <v>45816.71875</v>
      </c>
      <c r="B49784">
        <v>74.900000000000006</v>
      </c>
      <c r="C49784" t="s">
        <v>3</v>
      </c>
    </row>
    <row r="49785" spans="1:3" x14ac:dyDescent="0.25">
      <c r="A49785" s="1">
        <v>45816.729166666664</v>
      </c>
      <c r="B49785">
        <v>79.8</v>
      </c>
      <c r="C49785" t="s">
        <v>3</v>
      </c>
    </row>
    <row r="49786" spans="1:3" x14ac:dyDescent="0.25">
      <c r="A49786" s="1">
        <v>45816.739583333336</v>
      </c>
      <c r="B49786">
        <v>94.5</v>
      </c>
      <c r="C49786" t="s">
        <v>3</v>
      </c>
    </row>
    <row r="49787" spans="1:3" x14ac:dyDescent="0.25">
      <c r="A49787" s="1">
        <v>45816.75</v>
      </c>
      <c r="B49787">
        <v>74.2</v>
      </c>
      <c r="C49787" t="s">
        <v>3</v>
      </c>
    </row>
    <row r="49788" spans="1:3" x14ac:dyDescent="0.25">
      <c r="A49788" s="1">
        <v>45816.760416666664</v>
      </c>
      <c r="B49788">
        <v>78.400000000000006</v>
      </c>
      <c r="C49788" t="s">
        <v>3</v>
      </c>
    </row>
    <row r="49789" spans="1:3" x14ac:dyDescent="0.25">
      <c r="A49789" s="1">
        <v>45816.770833333336</v>
      </c>
      <c r="B49789">
        <v>94.5</v>
      </c>
      <c r="C49789" t="s">
        <v>3</v>
      </c>
    </row>
    <row r="49790" spans="1:3" x14ac:dyDescent="0.25">
      <c r="A49790" s="1">
        <v>45816.78125</v>
      </c>
      <c r="B49790">
        <v>95.9</v>
      </c>
      <c r="C49790" t="s">
        <v>3</v>
      </c>
    </row>
    <row r="49791" spans="1:3" x14ac:dyDescent="0.25">
      <c r="A49791" s="1">
        <v>45816.791666666664</v>
      </c>
      <c r="B49791">
        <v>96.6</v>
      </c>
      <c r="C49791" t="s">
        <v>3</v>
      </c>
    </row>
    <row r="49792" spans="1:3" x14ac:dyDescent="0.25">
      <c r="A49792" s="1">
        <v>45816.802083333336</v>
      </c>
      <c r="B49792">
        <v>96.6</v>
      </c>
      <c r="C49792" t="s">
        <v>3</v>
      </c>
    </row>
    <row r="49793" spans="1:3" x14ac:dyDescent="0.25">
      <c r="A49793" s="1">
        <v>45816.8125</v>
      </c>
      <c r="B49793">
        <v>97.3</v>
      </c>
      <c r="C49793" t="s">
        <v>3</v>
      </c>
    </row>
    <row r="49794" spans="1:3" x14ac:dyDescent="0.25">
      <c r="A49794" s="1">
        <v>45816.822916666664</v>
      </c>
      <c r="B49794">
        <v>96.6</v>
      </c>
      <c r="C49794" t="s">
        <v>3</v>
      </c>
    </row>
    <row r="49795" spans="1:3" x14ac:dyDescent="0.25">
      <c r="A49795" s="1">
        <v>45816.833333333336</v>
      </c>
      <c r="B49795">
        <v>80.5</v>
      </c>
      <c r="C49795" t="s">
        <v>3</v>
      </c>
    </row>
    <row r="49796" spans="1:3" x14ac:dyDescent="0.25">
      <c r="A49796" s="1">
        <v>45816.84375</v>
      </c>
      <c r="B49796">
        <v>73.5</v>
      </c>
      <c r="C49796" t="s">
        <v>3</v>
      </c>
    </row>
    <row r="49797" spans="1:3" x14ac:dyDescent="0.25">
      <c r="A49797" s="1">
        <v>45816.854166666664</v>
      </c>
      <c r="B49797">
        <v>74.2</v>
      </c>
      <c r="C49797" t="s">
        <v>3</v>
      </c>
    </row>
    <row r="49798" spans="1:3" x14ac:dyDescent="0.25">
      <c r="A49798" s="1">
        <v>45816.864583333336</v>
      </c>
      <c r="B49798">
        <v>73.5</v>
      </c>
      <c r="C49798" t="s">
        <v>3</v>
      </c>
    </row>
    <row r="49799" spans="1:3" x14ac:dyDescent="0.25">
      <c r="A49799" s="1">
        <v>45816.875</v>
      </c>
      <c r="B49799">
        <v>73.5</v>
      </c>
      <c r="C49799" t="s">
        <v>3</v>
      </c>
    </row>
    <row r="49800" spans="1:3" x14ac:dyDescent="0.25">
      <c r="A49800" s="1">
        <v>45816.885416666664</v>
      </c>
      <c r="B49800">
        <v>74.2</v>
      </c>
      <c r="C49800" t="s">
        <v>3</v>
      </c>
    </row>
    <row r="49801" spans="1:3" x14ac:dyDescent="0.25">
      <c r="A49801" s="1">
        <v>45816.895833333336</v>
      </c>
      <c r="B49801">
        <v>73.5</v>
      </c>
      <c r="C49801" t="s">
        <v>3</v>
      </c>
    </row>
    <row r="49802" spans="1:3" x14ac:dyDescent="0.25">
      <c r="A49802" s="1">
        <v>45816.90625</v>
      </c>
      <c r="B49802">
        <v>74.2</v>
      </c>
      <c r="C49802" t="s">
        <v>3</v>
      </c>
    </row>
    <row r="49803" spans="1:3" x14ac:dyDescent="0.25">
      <c r="A49803" s="1">
        <v>45816.916666666664</v>
      </c>
      <c r="B49803">
        <v>74.2</v>
      </c>
      <c r="C49803" t="s">
        <v>3</v>
      </c>
    </row>
    <row r="49804" spans="1:3" x14ac:dyDescent="0.25">
      <c r="A49804" s="1">
        <v>45816.927083333336</v>
      </c>
      <c r="B49804">
        <v>73.5</v>
      </c>
      <c r="C49804" t="s">
        <v>3</v>
      </c>
    </row>
    <row r="49805" spans="1:3" x14ac:dyDescent="0.25">
      <c r="A49805" s="1">
        <v>45816.9375</v>
      </c>
      <c r="B49805">
        <v>74.900000000000006</v>
      </c>
      <c r="C49805" t="s">
        <v>3</v>
      </c>
    </row>
    <row r="49806" spans="1:3" x14ac:dyDescent="0.25">
      <c r="A49806" s="1">
        <v>45816.947916666664</v>
      </c>
      <c r="B49806">
        <v>73.5</v>
      </c>
      <c r="C49806" t="s">
        <v>3</v>
      </c>
    </row>
    <row r="49807" spans="1:3" x14ac:dyDescent="0.25">
      <c r="A49807" s="1">
        <v>45816.958333333336</v>
      </c>
      <c r="B49807">
        <v>74.2</v>
      </c>
      <c r="C49807" t="s">
        <v>3</v>
      </c>
    </row>
    <row r="49808" spans="1:3" x14ac:dyDescent="0.25">
      <c r="A49808" s="1">
        <v>45816.96875</v>
      </c>
      <c r="B49808">
        <v>74.2</v>
      </c>
      <c r="C49808" t="s">
        <v>3</v>
      </c>
    </row>
    <row r="49809" spans="1:3" x14ac:dyDescent="0.25">
      <c r="A49809" s="1">
        <v>45816.979166666664</v>
      </c>
      <c r="B49809">
        <v>74.900000000000006</v>
      </c>
      <c r="C49809" t="s">
        <v>3</v>
      </c>
    </row>
    <row r="49810" spans="1:3" x14ac:dyDescent="0.25">
      <c r="A49810" s="1">
        <v>45816.989583333336</v>
      </c>
      <c r="B49810">
        <v>75.599999999999994</v>
      </c>
      <c r="C49810" t="s">
        <v>3</v>
      </c>
    </row>
    <row r="49811" spans="1:3" x14ac:dyDescent="0.25">
      <c r="A49811" s="1">
        <v>45817</v>
      </c>
      <c r="B49811">
        <v>74.900000000000006</v>
      </c>
      <c r="C49811" t="s">
        <v>3</v>
      </c>
    </row>
    <row r="49812" spans="1:3" x14ac:dyDescent="0.25">
      <c r="A49812" s="1">
        <v>45817.010416666664</v>
      </c>
      <c r="B49812">
        <v>74.2</v>
      </c>
      <c r="C49812" t="s">
        <v>3</v>
      </c>
    </row>
    <row r="49813" spans="1:3" x14ac:dyDescent="0.25">
      <c r="A49813" s="1">
        <v>45817.020833333336</v>
      </c>
      <c r="B49813">
        <v>75.599999999999994</v>
      </c>
      <c r="C49813" t="s">
        <v>3</v>
      </c>
    </row>
    <row r="49814" spans="1:3" x14ac:dyDescent="0.25">
      <c r="A49814" s="1">
        <v>45817.03125</v>
      </c>
      <c r="B49814">
        <v>74.2</v>
      </c>
      <c r="C49814" t="s">
        <v>3</v>
      </c>
    </row>
    <row r="49815" spans="1:3" x14ac:dyDescent="0.25">
      <c r="A49815" s="1">
        <v>45817.041666666664</v>
      </c>
      <c r="B49815">
        <v>74.2</v>
      </c>
      <c r="C49815" t="s">
        <v>3</v>
      </c>
    </row>
    <row r="49816" spans="1:3" x14ac:dyDescent="0.25">
      <c r="A49816" s="1">
        <v>45817.052083333336</v>
      </c>
      <c r="B49816">
        <v>74.900000000000006</v>
      </c>
      <c r="C49816" t="s">
        <v>3</v>
      </c>
    </row>
    <row r="49817" spans="1:3" x14ac:dyDescent="0.25">
      <c r="A49817" s="1">
        <v>45817.0625</v>
      </c>
      <c r="B49817">
        <v>74.900000000000006</v>
      </c>
      <c r="C49817" t="s">
        <v>3</v>
      </c>
    </row>
    <row r="49818" spans="1:3" x14ac:dyDescent="0.25">
      <c r="A49818" s="1">
        <v>45817.072916666664</v>
      </c>
      <c r="B49818">
        <v>74.900000000000006</v>
      </c>
      <c r="C49818" t="s">
        <v>3</v>
      </c>
    </row>
    <row r="49819" spans="1:3" x14ac:dyDescent="0.25">
      <c r="A49819" s="1">
        <v>45817.083333333336</v>
      </c>
      <c r="B49819">
        <v>74.2</v>
      </c>
      <c r="C49819" t="s">
        <v>3</v>
      </c>
    </row>
    <row r="49820" spans="1:3" x14ac:dyDescent="0.25">
      <c r="A49820" s="1">
        <v>45817.09375</v>
      </c>
      <c r="B49820">
        <v>74.900000000000006</v>
      </c>
      <c r="C49820" t="s">
        <v>3</v>
      </c>
    </row>
    <row r="49821" spans="1:3" x14ac:dyDescent="0.25">
      <c r="A49821" s="1">
        <v>45817.104166666664</v>
      </c>
      <c r="B49821">
        <v>75.599999999999994</v>
      </c>
      <c r="C49821" t="s">
        <v>3</v>
      </c>
    </row>
    <row r="49822" spans="1:3" x14ac:dyDescent="0.25">
      <c r="A49822" s="1">
        <v>45817.114583333336</v>
      </c>
      <c r="B49822">
        <v>75.599999999999994</v>
      </c>
      <c r="C49822" t="s">
        <v>3</v>
      </c>
    </row>
    <row r="49823" spans="1:3" x14ac:dyDescent="0.25">
      <c r="A49823" s="1">
        <v>45817.125</v>
      </c>
      <c r="B49823">
        <v>81.900000000000006</v>
      </c>
      <c r="C49823" t="s">
        <v>3</v>
      </c>
    </row>
    <row r="49824" spans="1:3" x14ac:dyDescent="0.25">
      <c r="A49824" s="1">
        <v>45817.135416666664</v>
      </c>
      <c r="B49824">
        <v>81.900000000000006</v>
      </c>
      <c r="C49824" t="s">
        <v>3</v>
      </c>
    </row>
    <row r="49825" spans="1:3" x14ac:dyDescent="0.25">
      <c r="A49825" s="1">
        <v>45817.145833333336</v>
      </c>
      <c r="B49825">
        <v>81.2</v>
      </c>
      <c r="C49825" t="s">
        <v>3</v>
      </c>
    </row>
    <row r="49826" spans="1:3" x14ac:dyDescent="0.25">
      <c r="A49826" s="1">
        <v>45817.15625</v>
      </c>
      <c r="B49826">
        <v>81.900000000000006</v>
      </c>
      <c r="C49826" t="s">
        <v>3</v>
      </c>
    </row>
    <row r="49827" spans="1:3" x14ac:dyDescent="0.25">
      <c r="A49827" s="1">
        <v>45817.166666666664</v>
      </c>
      <c r="B49827">
        <v>81.900000000000006</v>
      </c>
      <c r="C49827" t="s">
        <v>3</v>
      </c>
    </row>
    <row r="49828" spans="1:3" x14ac:dyDescent="0.25">
      <c r="A49828" s="1">
        <v>45817.177083333336</v>
      </c>
      <c r="B49828">
        <v>81.900000000000006</v>
      </c>
      <c r="C49828" t="s">
        <v>3</v>
      </c>
    </row>
    <row r="49829" spans="1:3" x14ac:dyDescent="0.25">
      <c r="A49829" s="1">
        <v>45817.1875</v>
      </c>
      <c r="B49829">
        <v>81.900000000000006</v>
      </c>
      <c r="C49829" t="s">
        <v>3</v>
      </c>
    </row>
    <row r="49830" spans="1:3" x14ac:dyDescent="0.25">
      <c r="A49830" s="1">
        <v>45817.197916666664</v>
      </c>
      <c r="B49830">
        <v>91</v>
      </c>
      <c r="C49830" t="s">
        <v>3</v>
      </c>
    </row>
    <row r="49831" spans="1:3" x14ac:dyDescent="0.25">
      <c r="A49831" s="1">
        <v>45817.208333333336</v>
      </c>
      <c r="B49831">
        <v>96.6</v>
      </c>
      <c r="C49831" t="s">
        <v>3</v>
      </c>
    </row>
    <row r="49832" spans="1:3" x14ac:dyDescent="0.25">
      <c r="A49832" s="1">
        <v>45817.21875</v>
      </c>
      <c r="B49832">
        <v>62.3</v>
      </c>
      <c r="C49832" t="s">
        <v>3</v>
      </c>
    </row>
    <row r="49833" spans="1:3" x14ac:dyDescent="0.25">
      <c r="A49833" s="1">
        <v>45817.229166666664</v>
      </c>
      <c r="B49833">
        <v>59.5</v>
      </c>
      <c r="C49833" t="s">
        <v>3</v>
      </c>
    </row>
    <row r="49834" spans="1:3" x14ac:dyDescent="0.25">
      <c r="A49834" s="1">
        <v>45817.239583333336</v>
      </c>
      <c r="B49834">
        <v>59.5</v>
      </c>
      <c r="C49834" t="s">
        <v>3</v>
      </c>
    </row>
    <row r="49835" spans="1:3" x14ac:dyDescent="0.25">
      <c r="A49835" s="1">
        <v>45817.25</v>
      </c>
      <c r="B49835">
        <v>58.8</v>
      </c>
      <c r="C49835" t="s">
        <v>3</v>
      </c>
    </row>
    <row r="49836" spans="1:3" x14ac:dyDescent="0.25">
      <c r="A49836" s="1">
        <v>45817.260416666664</v>
      </c>
      <c r="B49836">
        <v>58.8</v>
      </c>
      <c r="C49836" t="s">
        <v>3</v>
      </c>
    </row>
    <row r="49837" spans="1:3" x14ac:dyDescent="0.25">
      <c r="A49837" s="1">
        <v>45817.270833333336</v>
      </c>
      <c r="B49837">
        <v>61.6</v>
      </c>
      <c r="C49837" t="s">
        <v>3</v>
      </c>
    </row>
    <row r="49838" spans="1:3" x14ac:dyDescent="0.25">
      <c r="A49838" s="1">
        <v>45817.28125</v>
      </c>
      <c r="B49838">
        <v>77.7</v>
      </c>
      <c r="C49838" t="s">
        <v>3</v>
      </c>
    </row>
    <row r="49839" spans="1:3" x14ac:dyDescent="0.25">
      <c r="A49839" s="1">
        <v>45817.291666666664</v>
      </c>
      <c r="B49839">
        <v>82.6</v>
      </c>
      <c r="C49839" t="s">
        <v>3</v>
      </c>
    </row>
    <row r="49840" spans="1:3" x14ac:dyDescent="0.25">
      <c r="A49840" s="1">
        <v>45817.302083333336</v>
      </c>
      <c r="B49840">
        <v>81.2</v>
      </c>
      <c r="C49840" t="s">
        <v>3</v>
      </c>
    </row>
    <row r="49841" spans="1:3" x14ac:dyDescent="0.25">
      <c r="A49841" s="1">
        <v>45817.3125</v>
      </c>
      <c r="B49841">
        <v>81.900000000000006</v>
      </c>
      <c r="C49841" t="s">
        <v>3</v>
      </c>
    </row>
    <row r="49842" spans="1:3" x14ac:dyDescent="0.25">
      <c r="A49842" s="1">
        <v>45817.322916666664</v>
      </c>
      <c r="B49842">
        <v>81.900000000000006</v>
      </c>
      <c r="C49842" t="s">
        <v>3</v>
      </c>
    </row>
    <row r="49843" spans="1:3" x14ac:dyDescent="0.25">
      <c r="A49843" s="1">
        <v>45817.333333333336</v>
      </c>
      <c r="B49843">
        <v>81.900000000000006</v>
      </c>
      <c r="C49843" t="s">
        <v>3</v>
      </c>
    </row>
    <row r="49844" spans="1:3" x14ac:dyDescent="0.25">
      <c r="A49844" s="1">
        <v>45817.34375</v>
      </c>
      <c r="B49844">
        <v>81.900000000000006</v>
      </c>
      <c r="C49844" t="s">
        <v>3</v>
      </c>
    </row>
    <row r="49845" spans="1:3" x14ac:dyDescent="0.25">
      <c r="A49845" s="1">
        <v>45817.354166666664</v>
      </c>
      <c r="B49845">
        <v>82.6</v>
      </c>
      <c r="C49845" t="s">
        <v>3</v>
      </c>
    </row>
    <row r="49846" spans="1:3" x14ac:dyDescent="0.25">
      <c r="A49846" s="1">
        <v>45817.364583333336</v>
      </c>
      <c r="B49846">
        <v>81.900000000000006</v>
      </c>
      <c r="C49846" t="s">
        <v>3</v>
      </c>
    </row>
    <row r="49847" spans="1:3" x14ac:dyDescent="0.25">
      <c r="A49847" s="1">
        <v>45817.375</v>
      </c>
      <c r="B49847">
        <v>60.2</v>
      </c>
      <c r="C49847" t="s">
        <v>3</v>
      </c>
    </row>
    <row r="49848" spans="1:3" x14ac:dyDescent="0.25">
      <c r="A49848" s="1">
        <v>45817.385416666664</v>
      </c>
      <c r="B49848">
        <v>60.2</v>
      </c>
      <c r="C49848" t="s">
        <v>3</v>
      </c>
    </row>
    <row r="49849" spans="1:3" x14ac:dyDescent="0.25">
      <c r="A49849" s="1">
        <v>45817.395833333336</v>
      </c>
      <c r="B49849">
        <v>59.5</v>
      </c>
      <c r="C49849" t="s">
        <v>3</v>
      </c>
    </row>
    <row r="49850" spans="1:3" x14ac:dyDescent="0.25">
      <c r="A49850" s="1">
        <v>45817.40625</v>
      </c>
      <c r="B49850">
        <v>60.2</v>
      </c>
      <c r="C49850" t="s">
        <v>3</v>
      </c>
    </row>
    <row r="49851" spans="1:3" x14ac:dyDescent="0.25">
      <c r="A49851" s="1">
        <v>45817.416666666664</v>
      </c>
      <c r="B49851">
        <v>59.5</v>
      </c>
      <c r="C49851" t="s">
        <v>3</v>
      </c>
    </row>
    <row r="49852" spans="1:3" x14ac:dyDescent="0.25">
      <c r="A49852" s="1">
        <v>45817.427083333336</v>
      </c>
      <c r="B49852">
        <v>59.5</v>
      </c>
      <c r="C49852" t="s">
        <v>3</v>
      </c>
    </row>
    <row r="49853" spans="1:3" x14ac:dyDescent="0.25">
      <c r="A49853" s="1">
        <v>45817.4375</v>
      </c>
      <c r="B49853">
        <v>60.2</v>
      </c>
      <c r="C49853" t="s">
        <v>3</v>
      </c>
    </row>
    <row r="49854" spans="1:3" x14ac:dyDescent="0.25">
      <c r="A49854" s="1">
        <v>45817.447916666664</v>
      </c>
      <c r="B49854">
        <v>59.5</v>
      </c>
      <c r="C49854" t="s">
        <v>3</v>
      </c>
    </row>
    <row r="49855" spans="1:3" x14ac:dyDescent="0.25">
      <c r="A49855" s="1">
        <v>45817.458333333336</v>
      </c>
      <c r="B49855">
        <v>59.5</v>
      </c>
      <c r="C49855" t="s">
        <v>3</v>
      </c>
    </row>
    <row r="49856" spans="1:3" x14ac:dyDescent="0.25">
      <c r="A49856" s="1">
        <v>45817.46875</v>
      </c>
      <c r="B49856">
        <v>60.2</v>
      </c>
      <c r="C49856" t="s">
        <v>3</v>
      </c>
    </row>
    <row r="49857" spans="1:3" x14ac:dyDescent="0.25">
      <c r="A49857" s="1">
        <v>45817.479166666664</v>
      </c>
      <c r="B49857">
        <v>59.5</v>
      </c>
      <c r="C49857" t="s">
        <v>3</v>
      </c>
    </row>
    <row r="49858" spans="1:3" x14ac:dyDescent="0.25">
      <c r="A49858" s="1">
        <v>45817.489583333336</v>
      </c>
      <c r="B49858">
        <v>63</v>
      </c>
      <c r="C49858" t="s">
        <v>3</v>
      </c>
    </row>
    <row r="49859" spans="1:3" x14ac:dyDescent="0.25">
      <c r="A49859" s="1">
        <v>45817.5</v>
      </c>
      <c r="B49859">
        <v>61.6</v>
      </c>
      <c r="C49859" t="s">
        <v>3</v>
      </c>
    </row>
    <row r="49860" spans="1:3" x14ac:dyDescent="0.25">
      <c r="A49860" s="1">
        <v>45817.510416666664</v>
      </c>
      <c r="B49860">
        <v>61.6</v>
      </c>
      <c r="C49860" t="s">
        <v>3</v>
      </c>
    </row>
    <row r="49861" spans="1:3" x14ac:dyDescent="0.25">
      <c r="A49861" s="1">
        <v>45817.520833333336</v>
      </c>
      <c r="B49861">
        <v>63</v>
      </c>
      <c r="C49861" t="s">
        <v>3</v>
      </c>
    </row>
    <row r="49862" spans="1:3" x14ac:dyDescent="0.25">
      <c r="A49862" s="1">
        <v>45817.53125</v>
      </c>
      <c r="B49862">
        <v>60.9</v>
      </c>
      <c r="C49862" t="s">
        <v>3</v>
      </c>
    </row>
    <row r="49863" spans="1:3" x14ac:dyDescent="0.25">
      <c r="A49863" s="1">
        <v>45817.541666666664</v>
      </c>
      <c r="B49863">
        <v>61.6</v>
      </c>
      <c r="C49863" t="s">
        <v>3</v>
      </c>
    </row>
    <row r="49864" spans="1:3" x14ac:dyDescent="0.25">
      <c r="A49864" s="1">
        <v>45817.552083333336</v>
      </c>
      <c r="B49864">
        <v>62.3</v>
      </c>
      <c r="C49864" t="s">
        <v>3</v>
      </c>
    </row>
    <row r="49865" spans="1:3" x14ac:dyDescent="0.25">
      <c r="A49865" s="1">
        <v>45817.5625</v>
      </c>
      <c r="B49865">
        <v>61.6</v>
      </c>
      <c r="C49865" t="s">
        <v>3</v>
      </c>
    </row>
    <row r="49866" spans="1:3" x14ac:dyDescent="0.25">
      <c r="A49866" s="1">
        <v>45817.572916666664</v>
      </c>
      <c r="B49866">
        <v>61.6</v>
      </c>
      <c r="C49866" t="s">
        <v>3</v>
      </c>
    </row>
    <row r="49867" spans="1:3" x14ac:dyDescent="0.25">
      <c r="A49867" s="1">
        <v>45817.583333333336</v>
      </c>
      <c r="B49867">
        <v>62.3</v>
      </c>
      <c r="C49867" t="s">
        <v>3</v>
      </c>
    </row>
    <row r="49868" spans="1:3" x14ac:dyDescent="0.25">
      <c r="A49868" s="1">
        <v>45817.59375</v>
      </c>
      <c r="B49868">
        <v>61.6</v>
      </c>
      <c r="C49868" t="s">
        <v>3</v>
      </c>
    </row>
    <row r="49869" spans="1:3" x14ac:dyDescent="0.25">
      <c r="A49869" s="1">
        <v>45817.604166666664</v>
      </c>
      <c r="B49869">
        <v>61.6</v>
      </c>
      <c r="C49869" t="s">
        <v>3</v>
      </c>
    </row>
    <row r="49870" spans="1:3" x14ac:dyDescent="0.25">
      <c r="A49870" s="1">
        <v>45817.614583333336</v>
      </c>
      <c r="B49870">
        <v>3.5</v>
      </c>
      <c r="C49870" t="s">
        <v>3</v>
      </c>
    </row>
    <row r="49871" spans="1:3" x14ac:dyDescent="0.25">
      <c r="A49871" s="1">
        <v>45817.625</v>
      </c>
      <c r="B49871">
        <v>0.7</v>
      </c>
      <c r="C49871" t="s">
        <v>3</v>
      </c>
    </row>
    <row r="49872" spans="1:3" x14ac:dyDescent="0.25">
      <c r="A49872" s="1">
        <v>45817.635416666664</v>
      </c>
      <c r="B49872">
        <v>0</v>
      </c>
      <c r="C49872" t="s">
        <v>3</v>
      </c>
    </row>
    <row r="49873" spans="1:3" x14ac:dyDescent="0.25">
      <c r="A49873" s="1">
        <v>45817.645833333336</v>
      </c>
      <c r="B49873">
        <v>0</v>
      </c>
      <c r="C49873" t="s">
        <v>3</v>
      </c>
    </row>
    <row r="49874" spans="1:3" x14ac:dyDescent="0.25">
      <c r="A49874" s="1">
        <v>45817.65625</v>
      </c>
      <c r="B49874">
        <v>9.1</v>
      </c>
      <c r="C49874" t="s">
        <v>3</v>
      </c>
    </row>
    <row r="49875" spans="1:3" x14ac:dyDescent="0.25">
      <c r="A49875" s="1">
        <v>45817.666666666664</v>
      </c>
      <c r="B49875">
        <v>60.9</v>
      </c>
      <c r="C49875" t="s">
        <v>3</v>
      </c>
    </row>
    <row r="49876" spans="1:3" x14ac:dyDescent="0.25">
      <c r="A49876" s="1">
        <v>45817.677083333336</v>
      </c>
      <c r="B49876">
        <v>60.9</v>
      </c>
      <c r="C49876" t="s">
        <v>3</v>
      </c>
    </row>
    <row r="49877" spans="1:3" x14ac:dyDescent="0.25">
      <c r="A49877" s="1">
        <v>45817.6875</v>
      </c>
      <c r="B49877">
        <v>60.9</v>
      </c>
      <c r="C49877" t="s">
        <v>3</v>
      </c>
    </row>
    <row r="49878" spans="1:3" x14ac:dyDescent="0.25">
      <c r="A49878" s="1">
        <v>45817.697916666664</v>
      </c>
      <c r="B49878">
        <v>60.9</v>
      </c>
      <c r="C49878" t="s">
        <v>3</v>
      </c>
    </row>
    <row r="49879" spans="1:3" x14ac:dyDescent="0.25">
      <c r="A49879" s="1">
        <v>45817.708333333336</v>
      </c>
      <c r="B49879">
        <v>60.9</v>
      </c>
      <c r="C49879" t="s">
        <v>3</v>
      </c>
    </row>
    <row r="49880" spans="1:3" x14ac:dyDescent="0.25">
      <c r="A49880" s="1">
        <v>45817.71875</v>
      </c>
      <c r="B49880">
        <v>68.599999999999994</v>
      </c>
      <c r="C49880" t="s">
        <v>3</v>
      </c>
    </row>
    <row r="49881" spans="1:3" x14ac:dyDescent="0.25">
      <c r="A49881" s="1">
        <v>45817.729166666664</v>
      </c>
      <c r="B49881">
        <v>3.5</v>
      </c>
      <c r="C49881" t="s">
        <v>3</v>
      </c>
    </row>
    <row r="49882" spans="1:3" x14ac:dyDescent="0.25">
      <c r="A49882" s="1">
        <v>45817.739583333336</v>
      </c>
      <c r="B49882">
        <v>0</v>
      </c>
      <c r="C49882" t="s">
        <v>3</v>
      </c>
    </row>
    <row r="49883" spans="1:3" x14ac:dyDescent="0.25">
      <c r="A49883" s="1">
        <v>45817.75</v>
      </c>
      <c r="B49883">
        <v>0.7</v>
      </c>
      <c r="C49883" t="s">
        <v>3</v>
      </c>
    </row>
    <row r="49884" spans="1:3" x14ac:dyDescent="0.25">
      <c r="A49884" s="1">
        <v>45817.760416666664</v>
      </c>
      <c r="B49884">
        <v>0</v>
      </c>
      <c r="C49884" t="s">
        <v>3</v>
      </c>
    </row>
    <row r="49885" spans="1:3" x14ac:dyDescent="0.25">
      <c r="A49885" s="1">
        <v>45817.770833333336</v>
      </c>
      <c r="B49885">
        <v>0</v>
      </c>
      <c r="C49885" t="s">
        <v>3</v>
      </c>
    </row>
    <row r="49886" spans="1:3" x14ac:dyDescent="0.25">
      <c r="A49886" s="1">
        <v>45817.78125</v>
      </c>
      <c r="B49886">
        <v>0</v>
      </c>
      <c r="C49886" t="s">
        <v>3</v>
      </c>
    </row>
    <row r="49887" spans="1:3" x14ac:dyDescent="0.25">
      <c r="A49887" s="1">
        <v>45817.791666666664</v>
      </c>
      <c r="B49887">
        <v>5.6</v>
      </c>
      <c r="C49887" t="s">
        <v>3</v>
      </c>
    </row>
    <row r="49888" spans="1:3" x14ac:dyDescent="0.25">
      <c r="A49888" s="1">
        <v>45817.802083333336</v>
      </c>
      <c r="B49888">
        <v>45.5</v>
      </c>
      <c r="C49888" t="s">
        <v>3</v>
      </c>
    </row>
    <row r="49889" spans="1:3" x14ac:dyDescent="0.25">
      <c r="A49889" s="1">
        <v>45817.8125</v>
      </c>
      <c r="B49889">
        <v>45.5</v>
      </c>
      <c r="C49889" t="s">
        <v>3</v>
      </c>
    </row>
    <row r="49890" spans="1:3" x14ac:dyDescent="0.25">
      <c r="A49890" s="1">
        <v>45817.822916666664</v>
      </c>
      <c r="B49890">
        <v>45.5</v>
      </c>
      <c r="C49890" t="s">
        <v>3</v>
      </c>
    </row>
    <row r="49891" spans="1:3" x14ac:dyDescent="0.25">
      <c r="A49891" s="1">
        <v>45817.833333333336</v>
      </c>
      <c r="B49891">
        <v>45.5</v>
      </c>
      <c r="C49891" t="s">
        <v>3</v>
      </c>
    </row>
    <row r="49892" spans="1:3" x14ac:dyDescent="0.25">
      <c r="A49892" s="1">
        <v>45817.84375</v>
      </c>
      <c r="B49892">
        <v>44.8</v>
      </c>
      <c r="C49892" t="s">
        <v>3</v>
      </c>
    </row>
    <row r="49893" spans="1:3" x14ac:dyDescent="0.25">
      <c r="A49893" s="1">
        <v>45817.854166666664</v>
      </c>
      <c r="B49893">
        <v>45.5</v>
      </c>
      <c r="C49893" t="s">
        <v>3</v>
      </c>
    </row>
    <row r="49894" spans="1:3" x14ac:dyDescent="0.25">
      <c r="A49894" s="1">
        <v>45817.864583333336</v>
      </c>
      <c r="B49894">
        <v>45.5</v>
      </c>
      <c r="C49894" t="s">
        <v>3</v>
      </c>
    </row>
    <row r="49895" spans="1:3" x14ac:dyDescent="0.25">
      <c r="A49895" s="1">
        <v>45817.875</v>
      </c>
      <c r="B49895">
        <v>45.5</v>
      </c>
      <c r="C49895" t="s">
        <v>3</v>
      </c>
    </row>
    <row r="49896" spans="1:3" x14ac:dyDescent="0.25">
      <c r="A49896" s="1">
        <v>45817.885416666664</v>
      </c>
      <c r="B49896">
        <v>44.8</v>
      </c>
      <c r="C49896" t="s">
        <v>3</v>
      </c>
    </row>
    <row r="49897" spans="1:3" x14ac:dyDescent="0.25">
      <c r="A49897" s="1">
        <v>45817.895833333336</v>
      </c>
      <c r="B49897">
        <v>46.2</v>
      </c>
      <c r="C49897" t="s">
        <v>3</v>
      </c>
    </row>
    <row r="49898" spans="1:3" x14ac:dyDescent="0.25">
      <c r="A49898" s="1">
        <v>45817.90625</v>
      </c>
      <c r="B49898">
        <v>45.5</v>
      </c>
      <c r="C49898" t="s">
        <v>3</v>
      </c>
    </row>
    <row r="49899" spans="1:3" x14ac:dyDescent="0.25">
      <c r="A49899" s="1">
        <v>45817.916666666664</v>
      </c>
      <c r="B49899">
        <v>45.5</v>
      </c>
      <c r="C49899" t="s">
        <v>3</v>
      </c>
    </row>
    <row r="49900" spans="1:3" x14ac:dyDescent="0.25">
      <c r="A49900" s="1">
        <v>45817.927083333336</v>
      </c>
      <c r="B49900">
        <v>45.5</v>
      </c>
      <c r="C49900" t="s">
        <v>3</v>
      </c>
    </row>
    <row r="49901" spans="1:3" x14ac:dyDescent="0.25">
      <c r="A49901" s="1">
        <v>45817.9375</v>
      </c>
      <c r="B49901">
        <v>36.4</v>
      </c>
      <c r="C49901" t="s">
        <v>3</v>
      </c>
    </row>
    <row r="49902" spans="1:3" x14ac:dyDescent="0.25">
      <c r="A49902" s="1">
        <v>45817.947916666664</v>
      </c>
      <c r="B49902">
        <v>35.700000000000003</v>
      </c>
      <c r="C49902" t="s">
        <v>3</v>
      </c>
    </row>
    <row r="49903" spans="1:3" x14ac:dyDescent="0.25">
      <c r="A49903" s="1">
        <v>45817.958333333336</v>
      </c>
      <c r="B49903">
        <v>35.700000000000003</v>
      </c>
      <c r="C49903" t="s">
        <v>3</v>
      </c>
    </row>
    <row r="49904" spans="1:3" x14ac:dyDescent="0.25">
      <c r="A49904" s="1">
        <v>45817.96875</v>
      </c>
      <c r="B49904">
        <v>36.4</v>
      </c>
      <c r="C49904" t="s">
        <v>3</v>
      </c>
    </row>
    <row r="49905" spans="1:3" x14ac:dyDescent="0.25">
      <c r="A49905" s="1">
        <v>45817.979166666664</v>
      </c>
      <c r="B49905">
        <v>35.700000000000003</v>
      </c>
      <c r="C49905" t="s">
        <v>3</v>
      </c>
    </row>
    <row r="49906" spans="1:3" x14ac:dyDescent="0.25">
      <c r="A49906" s="1">
        <v>45817.989583333336</v>
      </c>
      <c r="B49906">
        <v>36.4</v>
      </c>
      <c r="C49906" t="s">
        <v>3</v>
      </c>
    </row>
    <row r="49907" spans="1:3" x14ac:dyDescent="0.25">
      <c r="A49907" s="1">
        <v>45818</v>
      </c>
      <c r="B49907">
        <v>35.700000000000003</v>
      </c>
      <c r="C49907" t="s">
        <v>3</v>
      </c>
    </row>
    <row r="49908" spans="1:3" x14ac:dyDescent="0.25">
      <c r="A49908" s="1">
        <v>45818.010416666664</v>
      </c>
      <c r="B49908">
        <v>35.700000000000003</v>
      </c>
      <c r="C49908" t="s">
        <v>3</v>
      </c>
    </row>
    <row r="49909" spans="1:3" x14ac:dyDescent="0.25">
      <c r="A49909" s="1">
        <v>45818.020833333336</v>
      </c>
      <c r="B49909">
        <v>36.4</v>
      </c>
      <c r="C49909" t="s">
        <v>3</v>
      </c>
    </row>
    <row r="49910" spans="1:3" x14ac:dyDescent="0.25">
      <c r="A49910" s="1">
        <v>45818.03125</v>
      </c>
      <c r="B49910">
        <v>35.700000000000003</v>
      </c>
      <c r="C49910" t="s">
        <v>3</v>
      </c>
    </row>
    <row r="49911" spans="1:3" x14ac:dyDescent="0.25">
      <c r="A49911" s="1">
        <v>45818.041666666664</v>
      </c>
      <c r="B49911">
        <v>35.700000000000003</v>
      </c>
      <c r="C49911" t="s">
        <v>3</v>
      </c>
    </row>
    <row r="49912" spans="1:3" x14ac:dyDescent="0.25">
      <c r="A49912" s="1">
        <v>45818.052083333336</v>
      </c>
      <c r="B49912">
        <v>36.4</v>
      </c>
      <c r="C49912" t="s">
        <v>3</v>
      </c>
    </row>
    <row r="49913" spans="1:3" x14ac:dyDescent="0.25">
      <c r="A49913" s="1">
        <v>45818.0625</v>
      </c>
      <c r="B49913">
        <v>35.700000000000003</v>
      </c>
      <c r="C49913" t="s">
        <v>3</v>
      </c>
    </row>
    <row r="49914" spans="1:3" x14ac:dyDescent="0.25">
      <c r="A49914" s="1">
        <v>45818.072916666664</v>
      </c>
      <c r="B49914">
        <v>36.4</v>
      </c>
      <c r="C49914" t="s">
        <v>3</v>
      </c>
    </row>
    <row r="49915" spans="1:3" x14ac:dyDescent="0.25">
      <c r="A49915" s="1">
        <v>45818.083333333336</v>
      </c>
      <c r="B49915">
        <v>41.3</v>
      </c>
      <c r="C49915" t="s">
        <v>3</v>
      </c>
    </row>
    <row r="49916" spans="1:3" x14ac:dyDescent="0.25">
      <c r="A49916" s="1">
        <v>45818.09375</v>
      </c>
      <c r="B49916">
        <v>56.7</v>
      </c>
      <c r="C49916" t="s">
        <v>3</v>
      </c>
    </row>
    <row r="49917" spans="1:3" x14ac:dyDescent="0.25">
      <c r="A49917" s="1">
        <v>45818.104166666664</v>
      </c>
      <c r="B49917">
        <v>79.8</v>
      </c>
      <c r="C49917" t="s">
        <v>3</v>
      </c>
    </row>
    <row r="49918" spans="1:3" x14ac:dyDescent="0.25">
      <c r="A49918" s="1">
        <v>45818.114583333336</v>
      </c>
      <c r="B49918">
        <v>81.2</v>
      </c>
      <c r="C49918" t="s">
        <v>3</v>
      </c>
    </row>
    <row r="49919" spans="1:3" x14ac:dyDescent="0.25">
      <c r="A49919" s="1">
        <v>45818.125</v>
      </c>
      <c r="B49919">
        <v>80.5</v>
      </c>
      <c r="C49919" t="s">
        <v>3</v>
      </c>
    </row>
    <row r="49920" spans="1:3" x14ac:dyDescent="0.25">
      <c r="A49920" s="1">
        <v>45818.135416666664</v>
      </c>
      <c r="B49920">
        <v>81.2</v>
      </c>
      <c r="C49920" t="s">
        <v>3</v>
      </c>
    </row>
    <row r="49921" spans="1:3" x14ac:dyDescent="0.25">
      <c r="A49921" s="1">
        <v>45818.145833333336</v>
      </c>
      <c r="B49921">
        <v>81.2</v>
      </c>
      <c r="C49921" t="s">
        <v>3</v>
      </c>
    </row>
    <row r="49922" spans="1:3" x14ac:dyDescent="0.25">
      <c r="A49922" s="1">
        <v>45818.15625</v>
      </c>
      <c r="B49922">
        <v>81.2</v>
      </c>
      <c r="C49922" t="s">
        <v>3</v>
      </c>
    </row>
    <row r="49923" spans="1:3" x14ac:dyDescent="0.25">
      <c r="A49923" s="1">
        <v>45818.166666666664</v>
      </c>
      <c r="B49923">
        <v>60.9</v>
      </c>
      <c r="C49923" t="s">
        <v>3</v>
      </c>
    </row>
    <row r="49924" spans="1:3" x14ac:dyDescent="0.25">
      <c r="A49924" s="1">
        <v>45818.177083333336</v>
      </c>
      <c r="B49924">
        <v>58.8</v>
      </c>
      <c r="C49924" t="s">
        <v>3</v>
      </c>
    </row>
    <row r="49925" spans="1:3" x14ac:dyDescent="0.25">
      <c r="A49925" s="1">
        <v>45818.1875</v>
      </c>
      <c r="B49925">
        <v>58.8</v>
      </c>
      <c r="C49925" t="s">
        <v>3</v>
      </c>
    </row>
    <row r="49926" spans="1:3" x14ac:dyDescent="0.25">
      <c r="A49926" s="1">
        <v>45818.197916666664</v>
      </c>
      <c r="B49926">
        <v>77</v>
      </c>
      <c r="C49926" t="s">
        <v>3</v>
      </c>
    </row>
    <row r="49927" spans="1:3" x14ac:dyDescent="0.25">
      <c r="A49927" s="1">
        <v>45818.208333333336</v>
      </c>
      <c r="B49927">
        <v>74.2</v>
      </c>
      <c r="C49927" t="s">
        <v>3</v>
      </c>
    </row>
    <row r="49928" spans="1:3" x14ac:dyDescent="0.25">
      <c r="A49928" s="1">
        <v>45818.21875</v>
      </c>
      <c r="B49928">
        <v>58.1</v>
      </c>
      <c r="C49928" t="s">
        <v>3</v>
      </c>
    </row>
    <row r="49929" spans="1:3" x14ac:dyDescent="0.25">
      <c r="A49929" s="1">
        <v>45818.229166666664</v>
      </c>
      <c r="B49929">
        <v>59.5</v>
      </c>
      <c r="C49929" t="s">
        <v>3</v>
      </c>
    </row>
    <row r="49930" spans="1:3" x14ac:dyDescent="0.25">
      <c r="A49930" s="1">
        <v>45818.239583333336</v>
      </c>
      <c r="B49930">
        <v>58.8</v>
      </c>
      <c r="C49930" t="s">
        <v>3</v>
      </c>
    </row>
    <row r="49931" spans="1:3" x14ac:dyDescent="0.25">
      <c r="A49931" s="1">
        <v>45818.25</v>
      </c>
      <c r="B49931">
        <v>52.5</v>
      </c>
      <c r="C49931" t="s">
        <v>3</v>
      </c>
    </row>
    <row r="49932" spans="1:3" x14ac:dyDescent="0.25">
      <c r="A49932" s="1">
        <v>45818.260416666664</v>
      </c>
      <c r="B49932">
        <v>49</v>
      </c>
      <c r="C49932" t="s">
        <v>3</v>
      </c>
    </row>
    <row r="49933" spans="1:3" x14ac:dyDescent="0.25">
      <c r="A49933" s="1">
        <v>45818.270833333336</v>
      </c>
      <c r="B49933">
        <v>58.8</v>
      </c>
      <c r="C49933" t="s">
        <v>3</v>
      </c>
    </row>
    <row r="49934" spans="1:3" x14ac:dyDescent="0.25">
      <c r="A49934" s="1">
        <v>45818.28125</v>
      </c>
      <c r="B49934">
        <v>70.7</v>
      </c>
      <c r="C49934" t="s">
        <v>3</v>
      </c>
    </row>
    <row r="49935" spans="1:3" x14ac:dyDescent="0.25">
      <c r="A49935" s="1">
        <v>45818.291666666664</v>
      </c>
      <c r="B49935">
        <v>72.099999999999994</v>
      </c>
      <c r="C49935" t="s">
        <v>3</v>
      </c>
    </row>
    <row r="49936" spans="1:3" x14ac:dyDescent="0.25">
      <c r="A49936" s="1">
        <v>45818.302083333336</v>
      </c>
      <c r="B49936">
        <v>72.099999999999994</v>
      </c>
      <c r="C49936" t="s">
        <v>3</v>
      </c>
    </row>
    <row r="49937" spans="1:3" x14ac:dyDescent="0.25">
      <c r="A49937" s="1">
        <v>45818.3125</v>
      </c>
      <c r="B49937">
        <v>71.400000000000006</v>
      </c>
      <c r="C49937" t="s">
        <v>3</v>
      </c>
    </row>
    <row r="49938" spans="1:3" x14ac:dyDescent="0.25">
      <c r="A49938" s="1">
        <v>45818.322916666664</v>
      </c>
      <c r="B49938">
        <v>71.400000000000006</v>
      </c>
      <c r="C49938" t="s">
        <v>3</v>
      </c>
    </row>
    <row r="49939" spans="1:3" x14ac:dyDescent="0.25">
      <c r="A49939" s="1">
        <v>45818.333333333336</v>
      </c>
      <c r="B49939">
        <v>72.8</v>
      </c>
      <c r="C49939" t="s">
        <v>3</v>
      </c>
    </row>
    <row r="49940" spans="1:3" x14ac:dyDescent="0.25">
      <c r="A49940" s="1">
        <v>45818.34375</v>
      </c>
      <c r="B49940">
        <v>71.400000000000006</v>
      </c>
      <c r="C49940" t="s">
        <v>3</v>
      </c>
    </row>
    <row r="49941" spans="1:3" x14ac:dyDescent="0.25">
      <c r="A49941" s="1">
        <v>45818.354166666664</v>
      </c>
      <c r="B49941">
        <v>56</v>
      </c>
      <c r="C49941" t="s">
        <v>3</v>
      </c>
    </row>
    <row r="49942" spans="1:3" x14ac:dyDescent="0.25">
      <c r="A49942" s="1">
        <v>45818.364583333336</v>
      </c>
      <c r="B49942">
        <v>49.7</v>
      </c>
      <c r="C49942" t="s">
        <v>3</v>
      </c>
    </row>
    <row r="49943" spans="1:3" x14ac:dyDescent="0.25">
      <c r="A49943" s="1">
        <v>45818.375</v>
      </c>
      <c r="B49943">
        <v>50.4</v>
      </c>
      <c r="C49943" t="s">
        <v>3</v>
      </c>
    </row>
    <row r="49944" spans="1:3" x14ac:dyDescent="0.25">
      <c r="A49944" s="1">
        <v>45818.385416666664</v>
      </c>
      <c r="B49944">
        <v>49</v>
      </c>
      <c r="C49944" t="s">
        <v>3</v>
      </c>
    </row>
    <row r="49945" spans="1:3" x14ac:dyDescent="0.25">
      <c r="A49945" s="1">
        <v>45818.395833333336</v>
      </c>
      <c r="B49945">
        <v>50.4</v>
      </c>
      <c r="C49945" t="s">
        <v>3</v>
      </c>
    </row>
    <row r="49946" spans="1:3" x14ac:dyDescent="0.25">
      <c r="A49946" s="1">
        <v>45818.40625</v>
      </c>
      <c r="B49946">
        <v>49.7</v>
      </c>
      <c r="C49946" t="s">
        <v>3</v>
      </c>
    </row>
    <row r="49947" spans="1:3" x14ac:dyDescent="0.25">
      <c r="A49947" s="1">
        <v>45818.416666666664</v>
      </c>
      <c r="B49947">
        <v>49</v>
      </c>
      <c r="C49947" t="s">
        <v>3</v>
      </c>
    </row>
    <row r="49948" spans="1:3" x14ac:dyDescent="0.25">
      <c r="A49948" s="1">
        <v>45818.427083333336</v>
      </c>
      <c r="B49948">
        <v>49.7</v>
      </c>
      <c r="C49948" t="s">
        <v>3</v>
      </c>
    </row>
    <row r="49949" spans="1:3" x14ac:dyDescent="0.25">
      <c r="A49949" s="1">
        <v>45818.4375</v>
      </c>
      <c r="B49949">
        <v>49.7</v>
      </c>
      <c r="C49949" t="s">
        <v>3</v>
      </c>
    </row>
    <row r="49950" spans="1:3" x14ac:dyDescent="0.25">
      <c r="A49950" s="1">
        <v>45818.447916666664</v>
      </c>
      <c r="B49950">
        <v>49.7</v>
      </c>
      <c r="C49950" t="s">
        <v>3</v>
      </c>
    </row>
    <row r="49951" spans="1:3" x14ac:dyDescent="0.25">
      <c r="A49951" s="1">
        <v>45818.458333333336</v>
      </c>
      <c r="B49951">
        <v>49.7</v>
      </c>
      <c r="C49951" t="s">
        <v>3</v>
      </c>
    </row>
    <row r="49952" spans="1:3" x14ac:dyDescent="0.25">
      <c r="A49952" s="1">
        <v>45818.46875</v>
      </c>
      <c r="B49952">
        <v>49</v>
      </c>
      <c r="C49952" t="s">
        <v>3</v>
      </c>
    </row>
    <row r="49953" spans="1:3" x14ac:dyDescent="0.25">
      <c r="A49953" s="1">
        <v>45818.479166666664</v>
      </c>
      <c r="B49953">
        <v>50.4</v>
      </c>
      <c r="C49953" t="s">
        <v>3</v>
      </c>
    </row>
    <row r="49954" spans="1:3" x14ac:dyDescent="0.25">
      <c r="A49954" s="1">
        <v>45818.489583333336</v>
      </c>
      <c r="B49954">
        <v>49</v>
      </c>
      <c r="C49954" t="s">
        <v>3</v>
      </c>
    </row>
    <row r="49955" spans="1:3" x14ac:dyDescent="0.25">
      <c r="A49955" s="1">
        <v>45818.5</v>
      </c>
      <c r="B49955">
        <v>49.7</v>
      </c>
      <c r="C49955" t="s">
        <v>3</v>
      </c>
    </row>
    <row r="49956" spans="1:3" x14ac:dyDescent="0.25">
      <c r="A49956" s="1">
        <v>45818.510416666664</v>
      </c>
      <c r="B49956">
        <v>58.1</v>
      </c>
      <c r="C49956" t="s">
        <v>3</v>
      </c>
    </row>
    <row r="49957" spans="1:3" x14ac:dyDescent="0.25">
      <c r="A49957" s="1">
        <v>45818.520833333336</v>
      </c>
      <c r="B49957">
        <v>59.5</v>
      </c>
      <c r="C49957" t="s">
        <v>3</v>
      </c>
    </row>
    <row r="49958" spans="1:3" x14ac:dyDescent="0.25">
      <c r="A49958" s="1">
        <v>45818.53125</v>
      </c>
      <c r="B49958">
        <v>58.8</v>
      </c>
      <c r="C49958" t="s">
        <v>3</v>
      </c>
    </row>
    <row r="49959" spans="1:3" x14ac:dyDescent="0.25">
      <c r="A49959" s="1">
        <v>45818.541666666664</v>
      </c>
      <c r="B49959">
        <v>59.5</v>
      </c>
      <c r="C49959" t="s">
        <v>3</v>
      </c>
    </row>
    <row r="49960" spans="1:3" x14ac:dyDescent="0.25">
      <c r="A49960" s="1">
        <v>45818.552083333336</v>
      </c>
      <c r="B49960">
        <v>59.5</v>
      </c>
      <c r="C49960" t="s">
        <v>3</v>
      </c>
    </row>
    <row r="49961" spans="1:3" x14ac:dyDescent="0.25">
      <c r="A49961" s="1">
        <v>45818.5625</v>
      </c>
      <c r="B49961">
        <v>58.8</v>
      </c>
      <c r="C49961" t="s">
        <v>3</v>
      </c>
    </row>
    <row r="49962" spans="1:3" x14ac:dyDescent="0.25">
      <c r="A49962" s="1">
        <v>45818.572916666664</v>
      </c>
      <c r="B49962">
        <v>59.5</v>
      </c>
      <c r="C49962" t="s">
        <v>3</v>
      </c>
    </row>
    <row r="49963" spans="1:3" x14ac:dyDescent="0.25">
      <c r="A49963" s="1">
        <v>45818.583333333336</v>
      </c>
      <c r="B49963">
        <v>59.5</v>
      </c>
      <c r="C49963" t="s">
        <v>3</v>
      </c>
    </row>
    <row r="49964" spans="1:3" x14ac:dyDescent="0.25">
      <c r="A49964" s="1">
        <v>45818.59375</v>
      </c>
      <c r="B49964">
        <v>59.5</v>
      </c>
      <c r="C49964" t="s">
        <v>3</v>
      </c>
    </row>
    <row r="49965" spans="1:3" x14ac:dyDescent="0.25">
      <c r="A49965" s="1">
        <v>45818.604166666664</v>
      </c>
      <c r="B49965">
        <v>60.2</v>
      </c>
      <c r="C49965" t="s">
        <v>3</v>
      </c>
    </row>
    <row r="49966" spans="1:3" x14ac:dyDescent="0.25">
      <c r="A49966" s="1">
        <v>45818.614583333336</v>
      </c>
      <c r="B49966">
        <v>67.2</v>
      </c>
      <c r="C49966" t="s">
        <v>3</v>
      </c>
    </row>
    <row r="49967" spans="1:3" x14ac:dyDescent="0.25">
      <c r="A49967" s="1">
        <v>45818.625</v>
      </c>
      <c r="B49967">
        <v>74.900000000000006</v>
      </c>
      <c r="C49967" t="s">
        <v>3</v>
      </c>
    </row>
    <row r="49968" spans="1:3" x14ac:dyDescent="0.25">
      <c r="A49968" s="1">
        <v>45818.635416666664</v>
      </c>
      <c r="B49968">
        <v>59.5</v>
      </c>
      <c r="C49968" t="s">
        <v>3</v>
      </c>
    </row>
    <row r="49969" spans="1:3" x14ac:dyDescent="0.25">
      <c r="A49969" s="1">
        <v>45818.645833333336</v>
      </c>
      <c r="B49969">
        <v>59.5</v>
      </c>
      <c r="C49969" t="s">
        <v>3</v>
      </c>
    </row>
    <row r="49970" spans="1:3" x14ac:dyDescent="0.25">
      <c r="A49970" s="1">
        <v>45818.65625</v>
      </c>
      <c r="B49970">
        <v>58.8</v>
      </c>
      <c r="C49970" t="s">
        <v>3</v>
      </c>
    </row>
    <row r="49971" spans="1:3" x14ac:dyDescent="0.25">
      <c r="A49971" s="1">
        <v>45818.666666666664</v>
      </c>
      <c r="B49971">
        <v>59.5</v>
      </c>
      <c r="C49971" t="s">
        <v>3</v>
      </c>
    </row>
    <row r="49972" spans="1:3" x14ac:dyDescent="0.25">
      <c r="A49972" s="1">
        <v>45818.677083333336</v>
      </c>
      <c r="B49972">
        <v>59.5</v>
      </c>
      <c r="C49972" t="s">
        <v>3</v>
      </c>
    </row>
    <row r="49973" spans="1:3" x14ac:dyDescent="0.25">
      <c r="A49973" s="1">
        <v>45818.6875</v>
      </c>
      <c r="B49973">
        <v>58.8</v>
      </c>
      <c r="C49973" t="s">
        <v>3</v>
      </c>
    </row>
    <row r="49974" spans="1:3" x14ac:dyDescent="0.25">
      <c r="A49974" s="1">
        <v>45818.697916666664</v>
      </c>
      <c r="B49974">
        <v>60.2</v>
      </c>
      <c r="C49974" t="s">
        <v>3</v>
      </c>
    </row>
    <row r="49975" spans="1:3" x14ac:dyDescent="0.25">
      <c r="A49975" s="1">
        <v>45818.708333333336</v>
      </c>
      <c r="B49975">
        <v>59.5</v>
      </c>
      <c r="C49975" t="s">
        <v>3</v>
      </c>
    </row>
    <row r="49976" spans="1:3" x14ac:dyDescent="0.25">
      <c r="A49976" s="1">
        <v>45818.71875</v>
      </c>
      <c r="B49976">
        <v>74.2</v>
      </c>
      <c r="C49976" t="s">
        <v>3</v>
      </c>
    </row>
    <row r="49977" spans="1:3" x14ac:dyDescent="0.25">
      <c r="A49977" s="1">
        <v>45818.729166666664</v>
      </c>
      <c r="B49977">
        <v>81.900000000000006</v>
      </c>
      <c r="C49977" t="s">
        <v>3</v>
      </c>
    </row>
    <row r="49978" spans="1:3" x14ac:dyDescent="0.25">
      <c r="A49978" s="1">
        <v>45818.739583333336</v>
      </c>
      <c r="B49978">
        <v>80.5</v>
      </c>
      <c r="C49978" t="s">
        <v>3</v>
      </c>
    </row>
    <row r="49979" spans="1:3" x14ac:dyDescent="0.25">
      <c r="A49979" s="1">
        <v>45818.75</v>
      </c>
      <c r="B49979">
        <v>81.900000000000006</v>
      </c>
      <c r="C49979" t="s">
        <v>3</v>
      </c>
    </row>
    <row r="49980" spans="1:3" x14ac:dyDescent="0.25">
      <c r="A49980" s="1">
        <v>45818.760416666664</v>
      </c>
      <c r="B49980">
        <v>81.2</v>
      </c>
      <c r="C49980" t="s">
        <v>3</v>
      </c>
    </row>
    <row r="49981" spans="1:3" x14ac:dyDescent="0.25">
      <c r="A49981" s="1">
        <v>45818.770833333336</v>
      </c>
      <c r="B49981">
        <v>81.2</v>
      </c>
      <c r="C49981" t="s">
        <v>3</v>
      </c>
    </row>
    <row r="49982" spans="1:3" x14ac:dyDescent="0.25">
      <c r="A49982" s="1">
        <v>45818.78125</v>
      </c>
      <c r="B49982">
        <v>65.099999999999994</v>
      </c>
      <c r="C49982" t="s">
        <v>3</v>
      </c>
    </row>
    <row r="49983" spans="1:3" x14ac:dyDescent="0.25">
      <c r="A49983" s="1">
        <v>45818.791666666664</v>
      </c>
      <c r="B49983">
        <v>58.8</v>
      </c>
      <c r="C49983" t="s">
        <v>3</v>
      </c>
    </row>
    <row r="49984" spans="1:3" x14ac:dyDescent="0.25">
      <c r="A49984" s="1">
        <v>45818.802083333336</v>
      </c>
      <c r="B49984">
        <v>60.2</v>
      </c>
      <c r="C49984" t="s">
        <v>3</v>
      </c>
    </row>
    <row r="49985" spans="1:3" x14ac:dyDescent="0.25">
      <c r="A49985" s="1">
        <v>45818.8125</v>
      </c>
      <c r="B49985">
        <v>60.2</v>
      </c>
      <c r="C49985" t="s">
        <v>3</v>
      </c>
    </row>
    <row r="49986" spans="1:3" x14ac:dyDescent="0.25">
      <c r="A49986" s="1">
        <v>45818.822916666664</v>
      </c>
      <c r="B49986">
        <v>46.2</v>
      </c>
      <c r="C49986" t="s">
        <v>3</v>
      </c>
    </row>
    <row r="49987" spans="1:3" x14ac:dyDescent="0.25">
      <c r="A49987" s="1">
        <v>45818.833333333336</v>
      </c>
      <c r="B49987">
        <v>44.1</v>
      </c>
      <c r="C49987" t="s">
        <v>3</v>
      </c>
    </row>
    <row r="49988" spans="1:3" x14ac:dyDescent="0.25">
      <c r="A49988" s="1">
        <v>45818.84375</v>
      </c>
      <c r="B49988">
        <v>45.5</v>
      </c>
      <c r="C49988" t="s">
        <v>3</v>
      </c>
    </row>
    <row r="49989" spans="1:3" x14ac:dyDescent="0.25">
      <c r="A49989" s="1">
        <v>45818.854166666664</v>
      </c>
      <c r="B49989">
        <v>59.5</v>
      </c>
      <c r="C49989" t="s">
        <v>3</v>
      </c>
    </row>
    <row r="49990" spans="1:3" x14ac:dyDescent="0.25">
      <c r="A49990" s="1">
        <v>45818.864583333336</v>
      </c>
      <c r="B49990">
        <v>64.400000000000006</v>
      </c>
      <c r="C49990" t="s">
        <v>3</v>
      </c>
    </row>
    <row r="49991" spans="1:3" x14ac:dyDescent="0.25">
      <c r="A49991" s="1">
        <v>45818.875</v>
      </c>
      <c r="B49991">
        <v>43.4</v>
      </c>
      <c r="C49991" t="s">
        <v>3</v>
      </c>
    </row>
    <row r="49992" spans="1:3" x14ac:dyDescent="0.25">
      <c r="A49992" s="1">
        <v>45818.885416666664</v>
      </c>
      <c r="B49992">
        <v>44.8</v>
      </c>
      <c r="C49992" t="s">
        <v>3</v>
      </c>
    </row>
    <row r="49993" spans="1:3" x14ac:dyDescent="0.25">
      <c r="A49993" s="1">
        <v>45818.895833333336</v>
      </c>
      <c r="B49993">
        <v>44.8</v>
      </c>
      <c r="C49993" t="s">
        <v>3</v>
      </c>
    </row>
    <row r="49994" spans="1:3" x14ac:dyDescent="0.25">
      <c r="A49994" s="1">
        <v>45818.90625</v>
      </c>
      <c r="B49994">
        <v>44.1</v>
      </c>
      <c r="C49994" t="s">
        <v>3</v>
      </c>
    </row>
    <row r="49995" spans="1:3" x14ac:dyDescent="0.25">
      <c r="A49995" s="1">
        <v>45818.916666666664</v>
      </c>
      <c r="B49995">
        <v>44.8</v>
      </c>
      <c r="C49995" t="s">
        <v>3</v>
      </c>
    </row>
    <row r="49996" spans="1:3" x14ac:dyDescent="0.25">
      <c r="A49996" s="1">
        <v>45818.927083333336</v>
      </c>
      <c r="B49996">
        <v>44.1</v>
      </c>
      <c r="C49996" t="s">
        <v>3</v>
      </c>
    </row>
    <row r="49997" spans="1:3" x14ac:dyDescent="0.25">
      <c r="A49997" s="1">
        <v>45818.9375</v>
      </c>
      <c r="B49997">
        <v>44.8</v>
      </c>
      <c r="C49997" t="s">
        <v>3</v>
      </c>
    </row>
    <row r="49998" spans="1:3" x14ac:dyDescent="0.25">
      <c r="A49998" s="1">
        <v>45818.947916666664</v>
      </c>
      <c r="B49998">
        <v>44.8</v>
      </c>
      <c r="C49998" t="s">
        <v>3</v>
      </c>
    </row>
    <row r="49999" spans="1:3" x14ac:dyDescent="0.25">
      <c r="A49999" s="1">
        <v>45818.958333333336</v>
      </c>
      <c r="B49999">
        <v>44.1</v>
      </c>
      <c r="C49999" t="s">
        <v>3</v>
      </c>
    </row>
    <row r="50000" spans="1:3" x14ac:dyDescent="0.25">
      <c r="A50000" s="1">
        <v>45818.96875</v>
      </c>
      <c r="B50000">
        <v>44.8</v>
      </c>
      <c r="C50000" t="s">
        <v>3</v>
      </c>
    </row>
    <row r="50001" spans="1:3" x14ac:dyDescent="0.25">
      <c r="A50001" s="1">
        <v>45818.979166666664</v>
      </c>
      <c r="B50001">
        <v>44.8</v>
      </c>
      <c r="C50001" t="s">
        <v>3</v>
      </c>
    </row>
    <row r="50002" spans="1:3" x14ac:dyDescent="0.25">
      <c r="A50002" s="1">
        <v>45818.989583333336</v>
      </c>
      <c r="B50002">
        <v>50.4</v>
      </c>
      <c r="C50002" t="s">
        <v>3</v>
      </c>
    </row>
    <row r="50003" spans="1:3" x14ac:dyDescent="0.25">
      <c r="A50003" s="1">
        <v>45819</v>
      </c>
      <c r="B50003">
        <v>59.5</v>
      </c>
      <c r="C50003" t="s">
        <v>3</v>
      </c>
    </row>
    <row r="50004" spans="1:3" x14ac:dyDescent="0.25">
      <c r="A50004" s="1">
        <v>45819.010416666664</v>
      </c>
      <c r="B50004">
        <v>59.5</v>
      </c>
      <c r="C50004" t="s">
        <v>3</v>
      </c>
    </row>
    <row r="50005" spans="1:3" x14ac:dyDescent="0.25">
      <c r="A50005" s="1">
        <v>45819.020833333336</v>
      </c>
      <c r="B50005">
        <v>47.6</v>
      </c>
      <c r="C50005" t="s">
        <v>3</v>
      </c>
    </row>
    <row r="50006" spans="1:3" x14ac:dyDescent="0.25">
      <c r="A50006" s="1">
        <v>45819.03125</v>
      </c>
      <c r="B50006">
        <v>44.1</v>
      </c>
      <c r="C50006" t="s">
        <v>3</v>
      </c>
    </row>
    <row r="50007" spans="1:3" x14ac:dyDescent="0.25">
      <c r="A50007" s="1">
        <v>45819.041666666664</v>
      </c>
      <c r="B50007">
        <v>43.4</v>
      </c>
      <c r="C50007" t="s">
        <v>3</v>
      </c>
    </row>
    <row r="50008" spans="1:3" x14ac:dyDescent="0.25">
      <c r="A50008" s="1">
        <v>45819.052083333336</v>
      </c>
      <c r="B50008">
        <v>42.7</v>
      </c>
      <c r="C50008" t="s">
        <v>3</v>
      </c>
    </row>
    <row r="50009" spans="1:3" x14ac:dyDescent="0.25">
      <c r="A50009" s="1">
        <v>45819.0625</v>
      </c>
      <c r="B50009">
        <v>44.1</v>
      </c>
      <c r="C50009" t="s">
        <v>3</v>
      </c>
    </row>
    <row r="50010" spans="1:3" x14ac:dyDescent="0.25">
      <c r="A50010" s="1">
        <v>45819.072916666664</v>
      </c>
      <c r="B50010">
        <v>42.7</v>
      </c>
      <c r="C50010" t="s">
        <v>3</v>
      </c>
    </row>
    <row r="50011" spans="1:3" x14ac:dyDescent="0.25">
      <c r="A50011" s="1">
        <v>45819.083333333336</v>
      </c>
      <c r="B50011">
        <v>43.4</v>
      </c>
      <c r="C50011" t="s">
        <v>3</v>
      </c>
    </row>
    <row r="50012" spans="1:3" x14ac:dyDescent="0.25">
      <c r="A50012" s="1">
        <v>45819.09375</v>
      </c>
      <c r="B50012">
        <v>42.7</v>
      </c>
      <c r="C50012" t="s">
        <v>3</v>
      </c>
    </row>
    <row r="50013" spans="1:3" x14ac:dyDescent="0.25">
      <c r="A50013" s="1">
        <v>45819.104166666664</v>
      </c>
      <c r="B50013">
        <v>50.4</v>
      </c>
      <c r="C50013" t="s">
        <v>3</v>
      </c>
    </row>
    <row r="50014" spans="1:3" x14ac:dyDescent="0.25">
      <c r="A50014" s="1">
        <v>45819.114583333336</v>
      </c>
      <c r="B50014">
        <v>64.400000000000006</v>
      </c>
      <c r="C50014" t="s">
        <v>3</v>
      </c>
    </row>
    <row r="50015" spans="1:3" x14ac:dyDescent="0.25">
      <c r="A50015" s="1">
        <v>45819.125</v>
      </c>
      <c r="B50015">
        <v>65.099999999999994</v>
      </c>
      <c r="C50015" t="s">
        <v>3</v>
      </c>
    </row>
    <row r="50016" spans="1:3" x14ac:dyDescent="0.25">
      <c r="A50016" s="1">
        <v>45819.135416666664</v>
      </c>
      <c r="B50016">
        <v>65.8</v>
      </c>
      <c r="C50016" t="s">
        <v>3</v>
      </c>
    </row>
    <row r="50017" spans="1:3" x14ac:dyDescent="0.25">
      <c r="A50017" s="1">
        <v>45819.145833333336</v>
      </c>
      <c r="B50017">
        <v>65.8</v>
      </c>
      <c r="C50017" t="s">
        <v>3</v>
      </c>
    </row>
    <row r="50018" spans="1:3" x14ac:dyDescent="0.25">
      <c r="A50018" s="1">
        <v>45819.15625</v>
      </c>
      <c r="B50018">
        <v>65.8</v>
      </c>
      <c r="C50018" t="s">
        <v>3</v>
      </c>
    </row>
    <row r="50019" spans="1:3" x14ac:dyDescent="0.25">
      <c r="A50019" s="1">
        <v>45819.166666666664</v>
      </c>
      <c r="B50019">
        <v>65.099999999999994</v>
      </c>
      <c r="C50019" t="s">
        <v>3</v>
      </c>
    </row>
    <row r="50020" spans="1:3" x14ac:dyDescent="0.25">
      <c r="A50020" s="1">
        <v>45819.177083333336</v>
      </c>
      <c r="B50020">
        <v>65.8</v>
      </c>
      <c r="C50020" t="s">
        <v>3</v>
      </c>
    </row>
    <row r="50021" spans="1:3" x14ac:dyDescent="0.25">
      <c r="A50021" s="1">
        <v>45819.1875</v>
      </c>
      <c r="B50021">
        <v>60.9</v>
      </c>
      <c r="C50021" t="s">
        <v>3</v>
      </c>
    </row>
    <row r="50022" spans="1:3" x14ac:dyDescent="0.25">
      <c r="A50022" s="1">
        <v>45819.197916666664</v>
      </c>
      <c r="B50022">
        <v>66.5</v>
      </c>
      <c r="C50022" t="s">
        <v>3</v>
      </c>
    </row>
    <row r="50023" spans="1:3" x14ac:dyDescent="0.25">
      <c r="A50023" s="1">
        <v>45819.208333333336</v>
      </c>
      <c r="B50023">
        <v>74.900000000000006</v>
      </c>
      <c r="C50023" t="s">
        <v>3</v>
      </c>
    </row>
    <row r="50024" spans="1:3" x14ac:dyDescent="0.25">
      <c r="A50024" s="1">
        <v>45819.21875</v>
      </c>
      <c r="B50024">
        <v>59.5</v>
      </c>
      <c r="C50024" t="s">
        <v>3</v>
      </c>
    </row>
    <row r="50025" spans="1:3" x14ac:dyDescent="0.25">
      <c r="A50025" s="1">
        <v>45819.229166666664</v>
      </c>
      <c r="B50025">
        <v>58.8</v>
      </c>
      <c r="C50025" t="s">
        <v>3</v>
      </c>
    </row>
    <row r="50026" spans="1:3" x14ac:dyDescent="0.25">
      <c r="A50026" s="1">
        <v>45819.239583333336</v>
      </c>
      <c r="B50026">
        <v>58.8</v>
      </c>
      <c r="C50026" t="s">
        <v>3</v>
      </c>
    </row>
    <row r="50027" spans="1:3" x14ac:dyDescent="0.25">
      <c r="A50027" s="1">
        <v>45819.25</v>
      </c>
      <c r="B50027">
        <v>58.8</v>
      </c>
      <c r="C50027" t="s">
        <v>3</v>
      </c>
    </row>
    <row r="50028" spans="1:3" x14ac:dyDescent="0.25">
      <c r="A50028" s="1">
        <v>45819.260416666664</v>
      </c>
      <c r="B50028">
        <v>59.5</v>
      </c>
      <c r="C50028" t="s">
        <v>3</v>
      </c>
    </row>
    <row r="50029" spans="1:3" x14ac:dyDescent="0.25">
      <c r="A50029" s="1">
        <v>45819.270833333336</v>
      </c>
      <c r="B50029">
        <v>75.599999999999994</v>
      </c>
      <c r="C50029" t="s">
        <v>3</v>
      </c>
    </row>
    <row r="50030" spans="1:3" x14ac:dyDescent="0.25">
      <c r="A50030" s="1">
        <v>45819.28125</v>
      </c>
      <c r="B50030">
        <v>81.900000000000006</v>
      </c>
      <c r="C50030" t="s">
        <v>3</v>
      </c>
    </row>
    <row r="50031" spans="1:3" x14ac:dyDescent="0.25">
      <c r="A50031" s="1">
        <v>45819.291666666664</v>
      </c>
      <c r="B50031">
        <v>81.2</v>
      </c>
      <c r="C50031" t="s">
        <v>3</v>
      </c>
    </row>
    <row r="50032" spans="1:3" x14ac:dyDescent="0.25">
      <c r="A50032" s="1">
        <v>45819.302083333336</v>
      </c>
      <c r="B50032">
        <v>98</v>
      </c>
      <c r="C50032" t="s">
        <v>3</v>
      </c>
    </row>
    <row r="50033" spans="1:3" x14ac:dyDescent="0.25">
      <c r="A50033" s="1">
        <v>45819.3125</v>
      </c>
      <c r="B50033">
        <v>98</v>
      </c>
      <c r="C50033" t="s">
        <v>3</v>
      </c>
    </row>
    <row r="50034" spans="1:3" x14ac:dyDescent="0.25">
      <c r="A50034" s="1">
        <v>45819.322916666664</v>
      </c>
      <c r="B50034">
        <v>97.3</v>
      </c>
      <c r="C50034" t="s">
        <v>3</v>
      </c>
    </row>
    <row r="50035" spans="1:3" x14ac:dyDescent="0.25">
      <c r="A50035" s="1">
        <v>45819.333333333336</v>
      </c>
      <c r="B50035">
        <v>98</v>
      </c>
      <c r="C50035" t="s">
        <v>3</v>
      </c>
    </row>
    <row r="50036" spans="1:3" x14ac:dyDescent="0.25">
      <c r="A50036" s="1">
        <v>45819.34375</v>
      </c>
      <c r="B50036">
        <v>97.3</v>
      </c>
      <c r="C50036" t="s">
        <v>3</v>
      </c>
    </row>
    <row r="50037" spans="1:3" x14ac:dyDescent="0.25">
      <c r="A50037" s="1">
        <v>45819.354166666664</v>
      </c>
      <c r="B50037">
        <v>98</v>
      </c>
      <c r="C50037" t="s">
        <v>3</v>
      </c>
    </row>
    <row r="50038" spans="1:3" x14ac:dyDescent="0.25">
      <c r="A50038" s="1">
        <v>45819.364583333336</v>
      </c>
      <c r="B50038">
        <v>85.4</v>
      </c>
      <c r="C50038" t="s">
        <v>3</v>
      </c>
    </row>
    <row r="50039" spans="1:3" x14ac:dyDescent="0.25">
      <c r="A50039" s="1">
        <v>45819.375</v>
      </c>
      <c r="B50039">
        <v>74.900000000000006</v>
      </c>
      <c r="C50039" t="s">
        <v>3</v>
      </c>
    </row>
    <row r="50040" spans="1:3" x14ac:dyDescent="0.25">
      <c r="A50040" s="1">
        <v>45819.385416666664</v>
      </c>
      <c r="B50040">
        <v>75.599999999999994</v>
      </c>
      <c r="C50040" t="s">
        <v>3</v>
      </c>
    </row>
    <row r="50041" spans="1:3" x14ac:dyDescent="0.25">
      <c r="A50041" s="1">
        <v>45819.395833333336</v>
      </c>
      <c r="B50041">
        <v>74.900000000000006</v>
      </c>
      <c r="C50041" t="s">
        <v>3</v>
      </c>
    </row>
    <row r="50042" spans="1:3" x14ac:dyDescent="0.25">
      <c r="A50042" s="1">
        <v>45819.40625</v>
      </c>
      <c r="B50042">
        <v>75.599999999999994</v>
      </c>
      <c r="C50042" t="s">
        <v>3</v>
      </c>
    </row>
    <row r="50043" spans="1:3" x14ac:dyDescent="0.25">
      <c r="A50043" s="1">
        <v>45819.416666666664</v>
      </c>
      <c r="B50043">
        <v>74.900000000000006</v>
      </c>
      <c r="C50043" t="s">
        <v>3</v>
      </c>
    </row>
    <row r="50044" spans="1:3" x14ac:dyDescent="0.25">
      <c r="A50044" s="1">
        <v>45819.427083333336</v>
      </c>
      <c r="B50044">
        <v>75.599999999999994</v>
      </c>
      <c r="C50044" t="s">
        <v>3</v>
      </c>
    </row>
    <row r="50045" spans="1:3" x14ac:dyDescent="0.25">
      <c r="A50045" s="1">
        <v>45819.4375</v>
      </c>
      <c r="B50045">
        <v>74.900000000000006</v>
      </c>
      <c r="C50045" t="s">
        <v>3</v>
      </c>
    </row>
    <row r="50046" spans="1:3" x14ac:dyDescent="0.25">
      <c r="A50046" s="1">
        <v>45819.447916666664</v>
      </c>
      <c r="B50046">
        <v>74.900000000000006</v>
      </c>
      <c r="C50046" t="s">
        <v>3</v>
      </c>
    </row>
    <row r="50047" spans="1:3" x14ac:dyDescent="0.25">
      <c r="A50047" s="1">
        <v>45819.458333333336</v>
      </c>
      <c r="B50047">
        <v>75.599999999999994</v>
      </c>
      <c r="C50047" t="s">
        <v>3</v>
      </c>
    </row>
    <row r="50048" spans="1:3" x14ac:dyDescent="0.25">
      <c r="A50048" s="1">
        <v>45819.46875</v>
      </c>
      <c r="B50048">
        <v>75.599999999999994</v>
      </c>
      <c r="C50048" t="s">
        <v>3</v>
      </c>
    </row>
    <row r="50049" spans="1:3" x14ac:dyDescent="0.25">
      <c r="A50049" s="1">
        <v>45819.479166666664</v>
      </c>
      <c r="B50049">
        <v>74.900000000000006</v>
      </c>
      <c r="C50049" t="s">
        <v>3</v>
      </c>
    </row>
    <row r="50050" spans="1:3" x14ac:dyDescent="0.25">
      <c r="A50050" s="1">
        <v>45819.489583333336</v>
      </c>
      <c r="B50050">
        <v>74.900000000000006</v>
      </c>
      <c r="C50050" t="s">
        <v>3</v>
      </c>
    </row>
    <row r="50051" spans="1:3" x14ac:dyDescent="0.25">
      <c r="A50051" s="1">
        <v>45819.5</v>
      </c>
      <c r="B50051">
        <v>74.900000000000006</v>
      </c>
      <c r="C50051" t="s">
        <v>3</v>
      </c>
    </row>
    <row r="50052" spans="1:3" x14ac:dyDescent="0.25">
      <c r="A50052" s="1">
        <v>45819.510416666664</v>
      </c>
      <c r="B50052">
        <v>74.900000000000006</v>
      </c>
      <c r="C50052" t="s">
        <v>3</v>
      </c>
    </row>
    <row r="50053" spans="1:3" x14ac:dyDescent="0.25">
      <c r="A50053" s="1">
        <v>45819.520833333336</v>
      </c>
      <c r="B50053">
        <v>75.599999999999994</v>
      </c>
      <c r="C50053" t="s">
        <v>3</v>
      </c>
    </row>
    <row r="50054" spans="1:3" x14ac:dyDescent="0.25">
      <c r="A50054" s="1">
        <v>45819.53125</v>
      </c>
      <c r="B50054">
        <v>75.599999999999994</v>
      </c>
      <c r="C50054" t="s">
        <v>3</v>
      </c>
    </row>
    <row r="50055" spans="1:3" x14ac:dyDescent="0.25">
      <c r="A50055" s="1">
        <v>45819.541666666664</v>
      </c>
      <c r="B50055">
        <v>74.900000000000006</v>
      </c>
      <c r="C50055" t="s">
        <v>3</v>
      </c>
    </row>
    <row r="50056" spans="1:3" x14ac:dyDescent="0.25">
      <c r="A50056" s="1">
        <v>45819.552083333336</v>
      </c>
      <c r="B50056">
        <v>75.599999999999994</v>
      </c>
      <c r="C50056" t="s">
        <v>3</v>
      </c>
    </row>
    <row r="50057" spans="1:3" x14ac:dyDescent="0.25">
      <c r="A50057" s="1">
        <v>45819.5625</v>
      </c>
      <c r="B50057">
        <v>74.2</v>
      </c>
      <c r="C50057" t="s">
        <v>3</v>
      </c>
    </row>
    <row r="50058" spans="1:3" x14ac:dyDescent="0.25">
      <c r="A50058" s="1">
        <v>45819.572916666664</v>
      </c>
      <c r="B50058">
        <v>75.599999999999994</v>
      </c>
      <c r="C50058" t="s">
        <v>3</v>
      </c>
    </row>
    <row r="50059" spans="1:3" x14ac:dyDescent="0.25">
      <c r="A50059" s="1">
        <v>45819.583333333336</v>
      </c>
      <c r="B50059">
        <v>74.900000000000006</v>
      </c>
      <c r="C50059" t="s">
        <v>3</v>
      </c>
    </row>
    <row r="50060" spans="1:3" x14ac:dyDescent="0.25">
      <c r="A50060" s="1">
        <v>45819.59375</v>
      </c>
      <c r="B50060">
        <v>74.900000000000006</v>
      </c>
      <c r="C50060" t="s">
        <v>3</v>
      </c>
    </row>
    <row r="50061" spans="1:3" x14ac:dyDescent="0.25">
      <c r="A50061" s="1">
        <v>45819.604166666664</v>
      </c>
      <c r="B50061">
        <v>75.599999999999994</v>
      </c>
      <c r="C50061" t="s">
        <v>3</v>
      </c>
    </row>
    <row r="50062" spans="1:3" x14ac:dyDescent="0.25">
      <c r="A50062" s="1">
        <v>45819.614583333336</v>
      </c>
      <c r="B50062">
        <v>74.900000000000006</v>
      </c>
      <c r="C50062" t="s">
        <v>3</v>
      </c>
    </row>
    <row r="50063" spans="1:3" x14ac:dyDescent="0.25">
      <c r="A50063" s="1">
        <v>45819.625</v>
      </c>
      <c r="B50063">
        <v>74.900000000000006</v>
      </c>
      <c r="C50063" t="s">
        <v>3</v>
      </c>
    </row>
    <row r="50064" spans="1:3" x14ac:dyDescent="0.25">
      <c r="A50064" s="1">
        <v>45819.635416666664</v>
      </c>
      <c r="B50064">
        <v>75.599999999999994</v>
      </c>
      <c r="C50064" t="s">
        <v>3</v>
      </c>
    </row>
    <row r="50065" spans="1:3" x14ac:dyDescent="0.25">
      <c r="A50065" s="1">
        <v>45819.645833333336</v>
      </c>
      <c r="B50065">
        <v>74.900000000000006</v>
      </c>
      <c r="C50065" t="s">
        <v>3</v>
      </c>
    </row>
    <row r="50066" spans="1:3" x14ac:dyDescent="0.25">
      <c r="A50066" s="1">
        <v>45819.65625</v>
      </c>
      <c r="B50066">
        <v>74.900000000000006</v>
      </c>
      <c r="C50066" t="s">
        <v>3</v>
      </c>
    </row>
    <row r="50067" spans="1:3" x14ac:dyDescent="0.25">
      <c r="A50067" s="1">
        <v>45819.666666666664</v>
      </c>
      <c r="B50067">
        <v>74.900000000000006</v>
      </c>
      <c r="C50067" t="s">
        <v>3</v>
      </c>
    </row>
    <row r="50068" spans="1:3" x14ac:dyDescent="0.25">
      <c r="A50068" s="1">
        <v>45819.677083333336</v>
      </c>
      <c r="B50068">
        <v>74.900000000000006</v>
      </c>
      <c r="C50068" t="s">
        <v>3</v>
      </c>
    </row>
    <row r="50069" spans="1:3" x14ac:dyDescent="0.25">
      <c r="A50069" s="1">
        <v>45819.6875</v>
      </c>
      <c r="B50069">
        <v>74.900000000000006</v>
      </c>
      <c r="C50069" t="s">
        <v>3</v>
      </c>
    </row>
    <row r="50070" spans="1:3" x14ac:dyDescent="0.25">
      <c r="A50070" s="1">
        <v>45819.697916666664</v>
      </c>
      <c r="B50070">
        <v>58.8</v>
      </c>
      <c r="C50070" t="s">
        <v>3</v>
      </c>
    </row>
    <row r="50071" spans="1:3" x14ac:dyDescent="0.25">
      <c r="A50071" s="1">
        <v>45819.708333333336</v>
      </c>
      <c r="B50071">
        <v>60.2</v>
      </c>
      <c r="C50071" t="s">
        <v>3</v>
      </c>
    </row>
    <row r="50072" spans="1:3" x14ac:dyDescent="0.25">
      <c r="A50072" s="1">
        <v>45819.71875</v>
      </c>
      <c r="B50072">
        <v>74.900000000000006</v>
      </c>
      <c r="C50072" t="s">
        <v>3</v>
      </c>
    </row>
    <row r="50073" spans="1:3" x14ac:dyDescent="0.25">
      <c r="A50073" s="1">
        <v>45819.729166666664</v>
      </c>
      <c r="B50073">
        <v>81.2</v>
      </c>
      <c r="C50073" t="s">
        <v>3</v>
      </c>
    </row>
    <row r="50074" spans="1:3" x14ac:dyDescent="0.25">
      <c r="A50074" s="1">
        <v>45819.739583333336</v>
      </c>
      <c r="B50074">
        <v>81.2</v>
      </c>
      <c r="C50074" t="s">
        <v>3</v>
      </c>
    </row>
    <row r="50075" spans="1:3" x14ac:dyDescent="0.25">
      <c r="A50075" s="1">
        <v>45819.75</v>
      </c>
      <c r="B50075">
        <v>81.2</v>
      </c>
      <c r="C50075" t="s">
        <v>3</v>
      </c>
    </row>
    <row r="50076" spans="1:3" x14ac:dyDescent="0.25">
      <c r="A50076" s="1">
        <v>45819.760416666664</v>
      </c>
      <c r="B50076">
        <v>81.2</v>
      </c>
      <c r="C50076" t="s">
        <v>3</v>
      </c>
    </row>
    <row r="50077" spans="1:3" x14ac:dyDescent="0.25">
      <c r="A50077" s="1">
        <v>45819.770833333336</v>
      </c>
      <c r="B50077">
        <v>81.2</v>
      </c>
      <c r="C50077" t="s">
        <v>3</v>
      </c>
    </row>
    <row r="50078" spans="1:3" x14ac:dyDescent="0.25">
      <c r="A50078" s="1">
        <v>45819.78125</v>
      </c>
      <c r="B50078">
        <v>70</v>
      </c>
      <c r="C50078" t="s">
        <v>3</v>
      </c>
    </row>
    <row r="50079" spans="1:3" x14ac:dyDescent="0.25">
      <c r="A50079" s="1">
        <v>45819.791666666664</v>
      </c>
      <c r="B50079">
        <v>58.8</v>
      </c>
      <c r="C50079" t="s">
        <v>3</v>
      </c>
    </row>
    <row r="50080" spans="1:3" x14ac:dyDescent="0.25">
      <c r="A50080" s="1">
        <v>45819.802083333336</v>
      </c>
      <c r="B50080">
        <v>59.5</v>
      </c>
      <c r="C50080" t="s">
        <v>3</v>
      </c>
    </row>
    <row r="50081" spans="1:3" x14ac:dyDescent="0.25">
      <c r="A50081" s="1">
        <v>45819.8125</v>
      </c>
      <c r="B50081">
        <v>56.7</v>
      </c>
      <c r="C50081" t="s">
        <v>3</v>
      </c>
    </row>
    <row r="50082" spans="1:3" x14ac:dyDescent="0.25">
      <c r="A50082" s="1">
        <v>45819.822916666664</v>
      </c>
      <c r="B50082">
        <v>39.9</v>
      </c>
      <c r="C50082" t="s">
        <v>3</v>
      </c>
    </row>
    <row r="50083" spans="1:3" x14ac:dyDescent="0.25">
      <c r="A50083" s="1">
        <v>45819.833333333336</v>
      </c>
      <c r="B50083">
        <v>39.9</v>
      </c>
      <c r="C50083" t="s">
        <v>3</v>
      </c>
    </row>
    <row r="50084" spans="1:3" x14ac:dyDescent="0.25">
      <c r="A50084" s="1">
        <v>45819.84375</v>
      </c>
      <c r="B50084">
        <v>39.9</v>
      </c>
      <c r="C50084" t="s">
        <v>3</v>
      </c>
    </row>
    <row r="50085" spans="1:3" x14ac:dyDescent="0.25">
      <c r="A50085" s="1">
        <v>45819.854166666664</v>
      </c>
      <c r="B50085">
        <v>40.6</v>
      </c>
      <c r="C50085" t="s">
        <v>3</v>
      </c>
    </row>
    <row r="50086" spans="1:3" x14ac:dyDescent="0.25">
      <c r="A50086" s="1">
        <v>45819.864583333336</v>
      </c>
      <c r="B50086">
        <v>40.6</v>
      </c>
      <c r="C50086" t="s">
        <v>3</v>
      </c>
    </row>
    <row r="50087" spans="1:3" x14ac:dyDescent="0.25">
      <c r="A50087" s="1">
        <v>45819.875</v>
      </c>
      <c r="B50087">
        <v>39.200000000000003</v>
      </c>
      <c r="C50087" t="s">
        <v>3</v>
      </c>
    </row>
    <row r="50088" spans="1:3" x14ac:dyDescent="0.25">
      <c r="A50088" s="1">
        <v>45819.885416666664</v>
      </c>
      <c r="B50088">
        <v>40.6</v>
      </c>
      <c r="C50088" t="s">
        <v>3</v>
      </c>
    </row>
    <row r="50089" spans="1:3" x14ac:dyDescent="0.25">
      <c r="A50089" s="1">
        <v>45819.895833333336</v>
      </c>
      <c r="B50089">
        <v>40.6</v>
      </c>
      <c r="C50089" t="s">
        <v>3</v>
      </c>
    </row>
    <row r="50090" spans="1:3" x14ac:dyDescent="0.25">
      <c r="A50090" s="1">
        <v>45819.90625</v>
      </c>
      <c r="B50090">
        <v>39.9</v>
      </c>
      <c r="C50090" t="s">
        <v>3</v>
      </c>
    </row>
    <row r="50091" spans="1:3" x14ac:dyDescent="0.25">
      <c r="A50091" s="1">
        <v>45819.916666666664</v>
      </c>
      <c r="B50091">
        <v>39.9</v>
      </c>
      <c r="C50091" t="s">
        <v>3</v>
      </c>
    </row>
    <row r="50092" spans="1:3" x14ac:dyDescent="0.25">
      <c r="A50092" s="1">
        <v>45819.927083333336</v>
      </c>
      <c r="B50092">
        <v>40.6</v>
      </c>
      <c r="C50092" t="s">
        <v>3</v>
      </c>
    </row>
    <row r="50093" spans="1:3" x14ac:dyDescent="0.25">
      <c r="A50093" s="1">
        <v>45819.9375</v>
      </c>
      <c r="B50093">
        <v>40.6</v>
      </c>
      <c r="C50093" t="s">
        <v>3</v>
      </c>
    </row>
    <row r="50094" spans="1:3" x14ac:dyDescent="0.25">
      <c r="A50094" s="1">
        <v>45819.947916666664</v>
      </c>
      <c r="B50094">
        <v>58.1</v>
      </c>
      <c r="C50094" t="s">
        <v>3</v>
      </c>
    </row>
    <row r="50095" spans="1:3" x14ac:dyDescent="0.25">
      <c r="A50095" s="1">
        <v>45819.958333333336</v>
      </c>
      <c r="B50095">
        <v>58.8</v>
      </c>
      <c r="C50095" t="s">
        <v>3</v>
      </c>
    </row>
    <row r="50096" spans="1:3" x14ac:dyDescent="0.25">
      <c r="A50096" s="1">
        <v>45819.96875</v>
      </c>
      <c r="B50096">
        <v>59.5</v>
      </c>
      <c r="C50096" t="s">
        <v>3</v>
      </c>
    </row>
    <row r="50097" spans="1:3" x14ac:dyDescent="0.25">
      <c r="A50097" s="1">
        <v>45819.979166666664</v>
      </c>
      <c r="B50097">
        <v>59.5</v>
      </c>
      <c r="C50097" t="s">
        <v>3</v>
      </c>
    </row>
    <row r="50098" spans="1:3" x14ac:dyDescent="0.25">
      <c r="A50098" s="1">
        <v>45819.989583333336</v>
      </c>
      <c r="B50098">
        <v>59.5</v>
      </c>
      <c r="C50098" t="s">
        <v>3</v>
      </c>
    </row>
    <row r="50099" spans="1:3" x14ac:dyDescent="0.25">
      <c r="A50099" s="1">
        <v>45820</v>
      </c>
      <c r="B50099">
        <v>59.5</v>
      </c>
      <c r="C50099" t="s">
        <v>3</v>
      </c>
    </row>
    <row r="50100" spans="1:3" x14ac:dyDescent="0.25">
      <c r="A50100" s="1">
        <v>45820.010416666664</v>
      </c>
      <c r="B50100">
        <v>60.2</v>
      </c>
      <c r="C50100" t="s">
        <v>3</v>
      </c>
    </row>
    <row r="50101" spans="1:3" x14ac:dyDescent="0.25">
      <c r="A50101" s="1">
        <v>45820.020833333336</v>
      </c>
      <c r="B50101">
        <v>58.8</v>
      </c>
      <c r="C50101" t="s">
        <v>3</v>
      </c>
    </row>
    <row r="50102" spans="1:3" x14ac:dyDescent="0.25">
      <c r="A50102" s="1">
        <v>45820.03125</v>
      </c>
      <c r="B50102">
        <v>60.2</v>
      </c>
      <c r="C50102" t="s">
        <v>3</v>
      </c>
    </row>
    <row r="50103" spans="1:3" x14ac:dyDescent="0.25">
      <c r="A50103" s="1">
        <v>45820.041666666664</v>
      </c>
      <c r="B50103">
        <v>57.4</v>
      </c>
      <c r="C50103" t="s">
        <v>3</v>
      </c>
    </row>
    <row r="50104" spans="1:3" x14ac:dyDescent="0.25">
      <c r="A50104" s="1">
        <v>45820.052083333336</v>
      </c>
      <c r="B50104">
        <v>52.5</v>
      </c>
      <c r="C50104" t="s">
        <v>3</v>
      </c>
    </row>
    <row r="50105" spans="1:3" x14ac:dyDescent="0.25">
      <c r="A50105" s="1">
        <v>45820.0625</v>
      </c>
      <c r="B50105">
        <v>38.5</v>
      </c>
      <c r="C50105" t="s">
        <v>3</v>
      </c>
    </row>
    <row r="50106" spans="1:3" x14ac:dyDescent="0.25">
      <c r="A50106" s="1">
        <v>45820.072916666664</v>
      </c>
      <c r="B50106">
        <v>36.4</v>
      </c>
      <c r="C50106" t="s">
        <v>3</v>
      </c>
    </row>
    <row r="50107" spans="1:3" x14ac:dyDescent="0.25">
      <c r="A50107" s="1">
        <v>45820.083333333336</v>
      </c>
      <c r="B50107">
        <v>37.1</v>
      </c>
      <c r="C50107" t="s">
        <v>3</v>
      </c>
    </row>
    <row r="50108" spans="1:3" x14ac:dyDescent="0.25">
      <c r="A50108" s="1">
        <v>45820.09375</v>
      </c>
      <c r="B50108">
        <v>37.799999999999997</v>
      </c>
      <c r="C50108" t="s">
        <v>3</v>
      </c>
    </row>
    <row r="50109" spans="1:3" x14ac:dyDescent="0.25">
      <c r="A50109" s="1">
        <v>45820.104166666664</v>
      </c>
      <c r="B50109">
        <v>37.1</v>
      </c>
      <c r="C50109" t="s">
        <v>3</v>
      </c>
    </row>
    <row r="50110" spans="1:3" x14ac:dyDescent="0.25">
      <c r="A50110" s="1">
        <v>45820.114583333336</v>
      </c>
      <c r="B50110">
        <v>37.799999999999997</v>
      </c>
      <c r="C50110" t="s">
        <v>3</v>
      </c>
    </row>
    <row r="50111" spans="1:3" x14ac:dyDescent="0.25">
      <c r="A50111" s="1">
        <v>45820.125</v>
      </c>
      <c r="B50111">
        <v>44.8</v>
      </c>
      <c r="C50111" t="s">
        <v>3</v>
      </c>
    </row>
    <row r="50112" spans="1:3" x14ac:dyDescent="0.25">
      <c r="A50112" s="1">
        <v>45820.135416666664</v>
      </c>
      <c r="B50112">
        <v>58.8</v>
      </c>
      <c r="C50112" t="s">
        <v>3</v>
      </c>
    </row>
    <row r="50113" spans="1:3" x14ac:dyDescent="0.25">
      <c r="A50113" s="1">
        <v>45820.145833333336</v>
      </c>
      <c r="B50113">
        <v>59.5</v>
      </c>
      <c r="C50113" t="s">
        <v>3</v>
      </c>
    </row>
    <row r="50114" spans="1:3" x14ac:dyDescent="0.25">
      <c r="A50114" s="1">
        <v>45820.15625</v>
      </c>
      <c r="B50114">
        <v>60.2</v>
      </c>
      <c r="C50114" t="s">
        <v>3</v>
      </c>
    </row>
    <row r="50115" spans="1:3" x14ac:dyDescent="0.25">
      <c r="A50115" s="1">
        <v>45820.166666666664</v>
      </c>
      <c r="B50115">
        <v>54.6</v>
      </c>
      <c r="C50115" t="s">
        <v>3</v>
      </c>
    </row>
    <row r="50116" spans="1:3" x14ac:dyDescent="0.25">
      <c r="A50116" s="1">
        <v>45820.177083333336</v>
      </c>
      <c r="B50116">
        <v>58.8</v>
      </c>
      <c r="C50116" t="s">
        <v>3</v>
      </c>
    </row>
    <row r="50117" spans="1:3" x14ac:dyDescent="0.25">
      <c r="A50117" s="1">
        <v>45820.1875</v>
      </c>
      <c r="B50117">
        <v>56</v>
      </c>
      <c r="C50117" t="s">
        <v>3</v>
      </c>
    </row>
    <row r="50118" spans="1:3" x14ac:dyDescent="0.25">
      <c r="A50118" s="1">
        <v>45820.197916666664</v>
      </c>
      <c r="B50118">
        <v>52.5</v>
      </c>
      <c r="C50118" t="s">
        <v>3</v>
      </c>
    </row>
    <row r="50119" spans="1:3" x14ac:dyDescent="0.25">
      <c r="A50119" s="1">
        <v>45820.208333333336</v>
      </c>
      <c r="B50119">
        <v>68.599999999999994</v>
      </c>
      <c r="C50119" t="s">
        <v>3</v>
      </c>
    </row>
    <row r="50120" spans="1:3" x14ac:dyDescent="0.25">
      <c r="A50120" s="1">
        <v>45820.21875</v>
      </c>
      <c r="B50120">
        <v>70.7</v>
      </c>
      <c r="C50120" t="s">
        <v>3</v>
      </c>
    </row>
    <row r="50121" spans="1:3" x14ac:dyDescent="0.25">
      <c r="A50121" s="1">
        <v>45820.229166666664</v>
      </c>
      <c r="B50121">
        <v>72.099999999999994</v>
      </c>
      <c r="C50121" t="s">
        <v>3</v>
      </c>
    </row>
    <row r="50122" spans="1:3" x14ac:dyDescent="0.25">
      <c r="A50122" s="1">
        <v>45820.239583333336</v>
      </c>
      <c r="B50122">
        <v>71.400000000000006</v>
      </c>
      <c r="C50122" t="s">
        <v>3</v>
      </c>
    </row>
    <row r="50123" spans="1:3" x14ac:dyDescent="0.25">
      <c r="A50123" s="1">
        <v>45820.25</v>
      </c>
      <c r="B50123">
        <v>63.7</v>
      </c>
      <c r="C50123" t="s">
        <v>3</v>
      </c>
    </row>
    <row r="50124" spans="1:3" x14ac:dyDescent="0.25">
      <c r="A50124" s="1">
        <v>45820.260416666664</v>
      </c>
      <c r="B50124">
        <v>49.7</v>
      </c>
      <c r="C50124" t="s">
        <v>3</v>
      </c>
    </row>
    <row r="50125" spans="1:3" x14ac:dyDescent="0.25">
      <c r="A50125" s="1">
        <v>45820.270833333336</v>
      </c>
      <c r="B50125">
        <v>48.3</v>
      </c>
      <c r="C50125" t="s">
        <v>3</v>
      </c>
    </row>
    <row r="50126" spans="1:3" x14ac:dyDescent="0.25">
      <c r="A50126" s="1">
        <v>45820.28125</v>
      </c>
      <c r="B50126">
        <v>49.7</v>
      </c>
      <c r="C50126" t="s">
        <v>3</v>
      </c>
    </row>
    <row r="50127" spans="1:3" x14ac:dyDescent="0.25">
      <c r="A50127" s="1">
        <v>45820.291666666664</v>
      </c>
      <c r="B50127">
        <v>49</v>
      </c>
      <c r="C50127" t="s">
        <v>3</v>
      </c>
    </row>
    <row r="50128" spans="1:3" x14ac:dyDescent="0.25">
      <c r="A50128" s="1">
        <v>45820.302083333336</v>
      </c>
      <c r="B50128">
        <v>65.8</v>
      </c>
      <c r="C50128" t="s">
        <v>3</v>
      </c>
    </row>
    <row r="50129" spans="1:3" x14ac:dyDescent="0.25">
      <c r="A50129" s="1">
        <v>45820.3125</v>
      </c>
      <c r="B50129">
        <v>71.400000000000006</v>
      </c>
      <c r="C50129" t="s">
        <v>3</v>
      </c>
    </row>
    <row r="50130" spans="1:3" x14ac:dyDescent="0.25">
      <c r="A50130" s="1">
        <v>45820.322916666664</v>
      </c>
      <c r="B50130">
        <v>71.400000000000006</v>
      </c>
      <c r="C50130" t="s">
        <v>3</v>
      </c>
    </row>
    <row r="50131" spans="1:3" x14ac:dyDescent="0.25">
      <c r="A50131" s="1">
        <v>45820.333333333336</v>
      </c>
      <c r="B50131">
        <v>71.400000000000006</v>
      </c>
      <c r="C50131" t="s">
        <v>3</v>
      </c>
    </row>
    <row r="50132" spans="1:3" x14ac:dyDescent="0.25">
      <c r="A50132" s="1">
        <v>45820.34375</v>
      </c>
      <c r="B50132">
        <v>71.400000000000006</v>
      </c>
      <c r="C50132" t="s">
        <v>3</v>
      </c>
    </row>
    <row r="50133" spans="1:3" x14ac:dyDescent="0.25">
      <c r="A50133" s="1">
        <v>45820.354166666664</v>
      </c>
      <c r="B50133">
        <v>73.5</v>
      </c>
      <c r="C50133" t="s">
        <v>3</v>
      </c>
    </row>
    <row r="50134" spans="1:3" x14ac:dyDescent="0.25">
      <c r="A50134" s="1">
        <v>45820.364583333336</v>
      </c>
      <c r="B50134">
        <v>88.9</v>
      </c>
      <c r="C50134" t="s">
        <v>3</v>
      </c>
    </row>
    <row r="50135" spans="1:3" x14ac:dyDescent="0.25">
      <c r="A50135" s="1">
        <v>45820.375</v>
      </c>
      <c r="B50135">
        <v>94.5</v>
      </c>
      <c r="C50135" t="s">
        <v>3</v>
      </c>
    </row>
    <row r="50136" spans="1:3" x14ac:dyDescent="0.25">
      <c r="A50136" s="1">
        <v>45820.385416666664</v>
      </c>
      <c r="B50136">
        <v>93.1</v>
      </c>
      <c r="C50136" t="s">
        <v>3</v>
      </c>
    </row>
    <row r="50137" spans="1:3" x14ac:dyDescent="0.25">
      <c r="A50137" s="1">
        <v>45820.395833333336</v>
      </c>
      <c r="B50137">
        <v>93.8</v>
      </c>
      <c r="C50137" t="s">
        <v>3</v>
      </c>
    </row>
    <row r="50138" spans="1:3" x14ac:dyDescent="0.25">
      <c r="A50138" s="1">
        <v>45820.40625</v>
      </c>
      <c r="B50138">
        <v>94.5</v>
      </c>
      <c r="C50138" t="s">
        <v>3</v>
      </c>
    </row>
    <row r="50139" spans="1:3" x14ac:dyDescent="0.25">
      <c r="A50139" s="1">
        <v>45820.416666666664</v>
      </c>
      <c r="B50139">
        <v>93.1</v>
      </c>
      <c r="C50139" t="s">
        <v>3</v>
      </c>
    </row>
    <row r="50140" spans="1:3" x14ac:dyDescent="0.25">
      <c r="A50140" s="1">
        <v>45820.427083333336</v>
      </c>
      <c r="B50140">
        <v>86.1</v>
      </c>
      <c r="C50140" t="s">
        <v>3</v>
      </c>
    </row>
    <row r="50141" spans="1:3" x14ac:dyDescent="0.25">
      <c r="A50141" s="1">
        <v>45820.4375</v>
      </c>
      <c r="B50141">
        <v>72.099999999999994</v>
      </c>
      <c r="C50141" t="s">
        <v>3</v>
      </c>
    </row>
    <row r="50142" spans="1:3" x14ac:dyDescent="0.25">
      <c r="A50142" s="1">
        <v>45820.447916666664</v>
      </c>
      <c r="B50142">
        <v>70.7</v>
      </c>
      <c r="C50142" t="s">
        <v>3</v>
      </c>
    </row>
    <row r="50143" spans="1:3" x14ac:dyDescent="0.25">
      <c r="A50143" s="1">
        <v>45820.458333333336</v>
      </c>
      <c r="B50143">
        <v>71.400000000000006</v>
      </c>
      <c r="C50143" t="s">
        <v>3</v>
      </c>
    </row>
    <row r="50144" spans="1:3" x14ac:dyDescent="0.25">
      <c r="A50144" s="1">
        <v>45820.46875</v>
      </c>
      <c r="B50144">
        <v>72.099999999999994</v>
      </c>
      <c r="C50144" t="s">
        <v>3</v>
      </c>
    </row>
    <row r="50145" spans="1:3" x14ac:dyDescent="0.25">
      <c r="A50145" s="1">
        <v>45820.479166666664</v>
      </c>
      <c r="B50145">
        <v>71.400000000000006</v>
      </c>
      <c r="C50145" t="s">
        <v>3</v>
      </c>
    </row>
    <row r="50146" spans="1:3" x14ac:dyDescent="0.25">
      <c r="A50146" s="1">
        <v>45820.489583333336</v>
      </c>
      <c r="B50146">
        <v>72.099999999999994</v>
      </c>
      <c r="C50146" t="s">
        <v>3</v>
      </c>
    </row>
    <row r="50147" spans="1:3" x14ac:dyDescent="0.25">
      <c r="A50147" s="1">
        <v>45820.5</v>
      </c>
      <c r="B50147">
        <v>72.099999999999994</v>
      </c>
      <c r="C50147" t="s">
        <v>3</v>
      </c>
    </row>
    <row r="50148" spans="1:3" x14ac:dyDescent="0.25">
      <c r="A50148" s="1">
        <v>45820.510416666664</v>
      </c>
      <c r="B50148">
        <v>71.400000000000006</v>
      </c>
      <c r="C50148" t="s">
        <v>3</v>
      </c>
    </row>
    <row r="50149" spans="1:3" x14ac:dyDescent="0.25">
      <c r="A50149" s="1">
        <v>45820.520833333336</v>
      </c>
      <c r="B50149">
        <v>72.8</v>
      </c>
      <c r="C50149" t="s">
        <v>3</v>
      </c>
    </row>
    <row r="50150" spans="1:3" x14ac:dyDescent="0.25">
      <c r="A50150" s="1">
        <v>45820.53125</v>
      </c>
      <c r="B50150">
        <v>71.400000000000006</v>
      </c>
      <c r="C50150" t="s">
        <v>3</v>
      </c>
    </row>
    <row r="50151" spans="1:3" x14ac:dyDescent="0.25">
      <c r="A50151" s="1">
        <v>45820.541666666664</v>
      </c>
      <c r="B50151">
        <v>72.099999999999994</v>
      </c>
      <c r="C50151" t="s">
        <v>3</v>
      </c>
    </row>
    <row r="50152" spans="1:3" x14ac:dyDescent="0.25">
      <c r="A50152" s="1">
        <v>45820.552083333336</v>
      </c>
      <c r="B50152">
        <v>71.400000000000006</v>
      </c>
      <c r="C50152" t="s">
        <v>3</v>
      </c>
    </row>
    <row r="50153" spans="1:3" x14ac:dyDescent="0.25">
      <c r="A50153" s="1">
        <v>45820.5625</v>
      </c>
      <c r="B50153">
        <v>72.099999999999994</v>
      </c>
      <c r="C50153" t="s">
        <v>3</v>
      </c>
    </row>
    <row r="50154" spans="1:3" x14ac:dyDescent="0.25">
      <c r="A50154" s="1">
        <v>45820.572916666664</v>
      </c>
      <c r="B50154">
        <v>72.8</v>
      </c>
      <c r="C50154" t="s">
        <v>3</v>
      </c>
    </row>
    <row r="50155" spans="1:3" x14ac:dyDescent="0.25">
      <c r="A50155" s="1">
        <v>45820.583333333336</v>
      </c>
      <c r="B50155">
        <v>71.400000000000006</v>
      </c>
      <c r="C50155" t="s">
        <v>3</v>
      </c>
    </row>
    <row r="50156" spans="1:3" x14ac:dyDescent="0.25">
      <c r="A50156" s="1">
        <v>45820.59375</v>
      </c>
      <c r="B50156">
        <v>72.099999999999994</v>
      </c>
      <c r="C50156" t="s">
        <v>3</v>
      </c>
    </row>
    <row r="50157" spans="1:3" x14ac:dyDescent="0.25">
      <c r="A50157" s="1">
        <v>45820.604166666664</v>
      </c>
      <c r="B50157">
        <v>71.400000000000006</v>
      </c>
      <c r="C50157" t="s">
        <v>3</v>
      </c>
    </row>
    <row r="50158" spans="1:3" x14ac:dyDescent="0.25">
      <c r="A50158" s="1">
        <v>45820.614583333336</v>
      </c>
      <c r="B50158">
        <v>71.400000000000006</v>
      </c>
      <c r="C50158" t="s">
        <v>3</v>
      </c>
    </row>
    <row r="50159" spans="1:3" x14ac:dyDescent="0.25">
      <c r="A50159" s="1">
        <v>45820.625</v>
      </c>
      <c r="B50159">
        <v>72.099999999999994</v>
      </c>
      <c r="C50159" t="s">
        <v>3</v>
      </c>
    </row>
    <row r="50160" spans="1:3" x14ac:dyDescent="0.25">
      <c r="A50160" s="1">
        <v>45820.635416666664</v>
      </c>
      <c r="B50160">
        <v>72.099999999999994</v>
      </c>
      <c r="C50160" t="s">
        <v>3</v>
      </c>
    </row>
    <row r="50161" spans="1:3" x14ac:dyDescent="0.25">
      <c r="A50161" s="1">
        <v>45820.645833333336</v>
      </c>
      <c r="B50161">
        <v>70.7</v>
      </c>
      <c r="C50161" t="s">
        <v>3</v>
      </c>
    </row>
    <row r="50162" spans="1:3" x14ac:dyDescent="0.25">
      <c r="A50162" s="1">
        <v>45820.65625</v>
      </c>
      <c r="B50162">
        <v>72.099999999999994</v>
      </c>
      <c r="C50162" t="s">
        <v>3</v>
      </c>
    </row>
    <row r="50163" spans="1:3" x14ac:dyDescent="0.25">
      <c r="A50163" s="1">
        <v>45820.666666666664</v>
      </c>
      <c r="B50163">
        <v>71.400000000000006</v>
      </c>
      <c r="C50163" t="s">
        <v>3</v>
      </c>
    </row>
    <row r="50164" spans="1:3" x14ac:dyDescent="0.25">
      <c r="A50164" s="1">
        <v>45820.677083333336</v>
      </c>
      <c r="B50164">
        <v>70.7</v>
      </c>
      <c r="C50164" t="s">
        <v>3</v>
      </c>
    </row>
    <row r="50165" spans="1:3" x14ac:dyDescent="0.25">
      <c r="A50165" s="1">
        <v>45820.6875</v>
      </c>
      <c r="B50165">
        <v>72.099999999999994</v>
      </c>
      <c r="C50165" t="s">
        <v>3</v>
      </c>
    </row>
    <row r="50166" spans="1:3" x14ac:dyDescent="0.25">
      <c r="A50166" s="1">
        <v>45820.697916666664</v>
      </c>
      <c r="B50166">
        <v>70</v>
      </c>
      <c r="C50166" t="s">
        <v>3</v>
      </c>
    </row>
    <row r="50167" spans="1:3" x14ac:dyDescent="0.25">
      <c r="A50167" s="1">
        <v>45820.708333333336</v>
      </c>
      <c r="B50167">
        <v>58.8</v>
      </c>
      <c r="C50167" t="s">
        <v>3</v>
      </c>
    </row>
    <row r="50168" spans="1:3" x14ac:dyDescent="0.25">
      <c r="A50168" s="1">
        <v>45820.71875</v>
      </c>
      <c r="B50168">
        <v>58.8</v>
      </c>
      <c r="C50168" t="s">
        <v>3</v>
      </c>
    </row>
    <row r="50169" spans="1:3" x14ac:dyDescent="0.25">
      <c r="A50169" s="1">
        <v>45820.729166666664</v>
      </c>
      <c r="B50169">
        <v>58.1</v>
      </c>
      <c r="C50169" t="s">
        <v>3</v>
      </c>
    </row>
    <row r="50170" spans="1:3" x14ac:dyDescent="0.25">
      <c r="A50170" s="1">
        <v>45820.739583333336</v>
      </c>
      <c r="B50170">
        <v>60.9</v>
      </c>
      <c r="C50170" t="s">
        <v>3</v>
      </c>
    </row>
    <row r="50171" spans="1:3" x14ac:dyDescent="0.25">
      <c r="A50171" s="1">
        <v>45820.75</v>
      </c>
      <c r="B50171">
        <v>77</v>
      </c>
      <c r="C50171" t="s">
        <v>3</v>
      </c>
    </row>
    <row r="50172" spans="1:3" x14ac:dyDescent="0.25">
      <c r="A50172" s="1">
        <v>45820.760416666664</v>
      </c>
      <c r="B50172">
        <v>79.8</v>
      </c>
      <c r="C50172" t="s">
        <v>3</v>
      </c>
    </row>
    <row r="50173" spans="1:3" x14ac:dyDescent="0.25">
      <c r="A50173" s="1">
        <v>45820.770833333336</v>
      </c>
      <c r="B50173">
        <v>80.5</v>
      </c>
      <c r="C50173" t="s">
        <v>3</v>
      </c>
    </row>
    <row r="50174" spans="1:3" x14ac:dyDescent="0.25">
      <c r="A50174" s="1">
        <v>45820.78125</v>
      </c>
      <c r="B50174">
        <v>81.2</v>
      </c>
      <c r="C50174" t="s">
        <v>3</v>
      </c>
    </row>
    <row r="50175" spans="1:3" x14ac:dyDescent="0.25">
      <c r="A50175" s="1">
        <v>45820.791666666664</v>
      </c>
      <c r="B50175">
        <v>79.8</v>
      </c>
      <c r="C50175" t="s">
        <v>3</v>
      </c>
    </row>
    <row r="50176" spans="1:3" x14ac:dyDescent="0.25">
      <c r="A50176" s="1">
        <v>45820.802083333336</v>
      </c>
      <c r="B50176">
        <v>80.5</v>
      </c>
      <c r="C50176" t="s">
        <v>3</v>
      </c>
    </row>
    <row r="50177" spans="1:3" x14ac:dyDescent="0.25">
      <c r="A50177" s="1">
        <v>45820.8125</v>
      </c>
      <c r="B50177">
        <v>65.099999999999994</v>
      </c>
      <c r="C50177" t="s">
        <v>3</v>
      </c>
    </row>
    <row r="50178" spans="1:3" x14ac:dyDescent="0.25">
      <c r="A50178" s="1">
        <v>45820.822916666664</v>
      </c>
      <c r="B50178">
        <v>78.400000000000006</v>
      </c>
      <c r="C50178" t="s">
        <v>3</v>
      </c>
    </row>
    <row r="50179" spans="1:3" x14ac:dyDescent="0.25">
      <c r="A50179" s="1">
        <v>45820.833333333336</v>
      </c>
      <c r="B50179">
        <v>59.5</v>
      </c>
      <c r="C50179" t="s">
        <v>3</v>
      </c>
    </row>
    <row r="50180" spans="1:3" x14ac:dyDescent="0.25">
      <c r="A50180" s="1">
        <v>45820.84375</v>
      </c>
      <c r="B50180">
        <v>58.1</v>
      </c>
      <c r="C50180" t="s">
        <v>3</v>
      </c>
    </row>
    <row r="50181" spans="1:3" x14ac:dyDescent="0.25">
      <c r="A50181" s="1">
        <v>45820.854166666664</v>
      </c>
      <c r="B50181">
        <v>59.5</v>
      </c>
      <c r="C50181" t="s">
        <v>3</v>
      </c>
    </row>
    <row r="50182" spans="1:3" x14ac:dyDescent="0.25">
      <c r="A50182" s="1">
        <v>45820.864583333336</v>
      </c>
      <c r="B50182">
        <v>59.5</v>
      </c>
      <c r="C50182" t="s">
        <v>3</v>
      </c>
    </row>
    <row r="50183" spans="1:3" x14ac:dyDescent="0.25">
      <c r="A50183" s="1">
        <v>45820.875</v>
      </c>
      <c r="B50183">
        <v>58.8</v>
      </c>
      <c r="C50183" t="s">
        <v>3</v>
      </c>
    </row>
    <row r="50184" spans="1:3" x14ac:dyDescent="0.25">
      <c r="A50184" s="1">
        <v>45820.885416666664</v>
      </c>
      <c r="B50184">
        <v>58.8</v>
      </c>
      <c r="C50184" t="s">
        <v>3</v>
      </c>
    </row>
    <row r="50185" spans="1:3" x14ac:dyDescent="0.25">
      <c r="A50185" s="1">
        <v>45820.895833333336</v>
      </c>
      <c r="B50185">
        <v>60.2</v>
      </c>
      <c r="C50185" t="s">
        <v>3</v>
      </c>
    </row>
    <row r="50186" spans="1:3" x14ac:dyDescent="0.25">
      <c r="A50186" s="1">
        <v>45820.90625</v>
      </c>
      <c r="B50186">
        <v>58.8</v>
      </c>
      <c r="C50186" t="s">
        <v>3</v>
      </c>
    </row>
    <row r="50187" spans="1:3" x14ac:dyDescent="0.25">
      <c r="A50187" s="1">
        <v>45820.916666666664</v>
      </c>
      <c r="B50187">
        <v>59.5</v>
      </c>
      <c r="C50187" t="s">
        <v>3</v>
      </c>
    </row>
    <row r="50188" spans="1:3" x14ac:dyDescent="0.25">
      <c r="A50188" s="1">
        <v>45820.927083333336</v>
      </c>
      <c r="B50188">
        <v>60.2</v>
      </c>
      <c r="C50188" t="s">
        <v>3</v>
      </c>
    </row>
    <row r="50189" spans="1:3" x14ac:dyDescent="0.25">
      <c r="A50189" s="1">
        <v>45820.9375</v>
      </c>
      <c r="B50189">
        <v>54.6</v>
      </c>
      <c r="C50189" t="s">
        <v>3</v>
      </c>
    </row>
    <row r="50190" spans="1:3" x14ac:dyDescent="0.25">
      <c r="A50190" s="1">
        <v>45820.947916666664</v>
      </c>
      <c r="B50190">
        <v>52.5</v>
      </c>
      <c r="C50190" t="s">
        <v>3</v>
      </c>
    </row>
    <row r="50191" spans="1:3" x14ac:dyDescent="0.25">
      <c r="A50191" s="1">
        <v>45820.958333333336</v>
      </c>
      <c r="B50191">
        <v>51.8</v>
      </c>
      <c r="C50191" t="s">
        <v>3</v>
      </c>
    </row>
    <row r="50192" spans="1:3" x14ac:dyDescent="0.25">
      <c r="A50192" s="1">
        <v>45820.96875</v>
      </c>
      <c r="B50192">
        <v>52.5</v>
      </c>
      <c r="C50192" t="s">
        <v>3</v>
      </c>
    </row>
    <row r="50193" spans="1:3" x14ac:dyDescent="0.25">
      <c r="A50193" s="1">
        <v>45820.979166666664</v>
      </c>
      <c r="B50193">
        <v>52.5</v>
      </c>
      <c r="C50193" t="s">
        <v>3</v>
      </c>
    </row>
    <row r="50194" spans="1:3" x14ac:dyDescent="0.25">
      <c r="A50194" s="1">
        <v>45820.989583333336</v>
      </c>
      <c r="B50194">
        <v>52.5</v>
      </c>
      <c r="C50194" t="s">
        <v>3</v>
      </c>
    </row>
    <row r="50195" spans="1:3" x14ac:dyDescent="0.25">
      <c r="A50195" s="1">
        <v>45821</v>
      </c>
      <c r="B50195">
        <v>51.8</v>
      </c>
      <c r="C50195" t="s">
        <v>3</v>
      </c>
    </row>
    <row r="50196" spans="1:3" x14ac:dyDescent="0.25">
      <c r="A50196" s="1">
        <v>45821.010416666664</v>
      </c>
      <c r="B50196">
        <v>58.1</v>
      </c>
      <c r="C50196" t="s">
        <v>3</v>
      </c>
    </row>
    <row r="50197" spans="1:3" x14ac:dyDescent="0.25">
      <c r="A50197" s="1">
        <v>45821.020833333336</v>
      </c>
      <c r="B50197">
        <v>72.8</v>
      </c>
      <c r="C50197" t="s">
        <v>3</v>
      </c>
    </row>
    <row r="50198" spans="1:3" x14ac:dyDescent="0.25">
      <c r="A50198" s="1">
        <v>45821.03125</v>
      </c>
      <c r="B50198">
        <v>53.2</v>
      </c>
      <c r="C50198" t="s">
        <v>3</v>
      </c>
    </row>
    <row r="50199" spans="1:3" x14ac:dyDescent="0.25">
      <c r="A50199" s="1">
        <v>45821.041666666664</v>
      </c>
      <c r="B50199">
        <v>49.7</v>
      </c>
      <c r="C50199" t="s">
        <v>3</v>
      </c>
    </row>
    <row r="50200" spans="1:3" x14ac:dyDescent="0.25">
      <c r="A50200" s="1">
        <v>45821.052083333336</v>
      </c>
      <c r="B50200">
        <v>49.7</v>
      </c>
      <c r="C50200" t="s">
        <v>3</v>
      </c>
    </row>
    <row r="50201" spans="1:3" x14ac:dyDescent="0.25">
      <c r="A50201" s="1">
        <v>45821.0625</v>
      </c>
      <c r="B50201">
        <v>49.7</v>
      </c>
      <c r="C50201" t="s">
        <v>3</v>
      </c>
    </row>
    <row r="50202" spans="1:3" x14ac:dyDescent="0.25">
      <c r="A50202" s="1">
        <v>45821.072916666664</v>
      </c>
      <c r="B50202">
        <v>49.7</v>
      </c>
      <c r="C50202" t="s">
        <v>3</v>
      </c>
    </row>
    <row r="50203" spans="1:3" x14ac:dyDescent="0.25">
      <c r="A50203" s="1">
        <v>45821.083333333336</v>
      </c>
      <c r="B50203">
        <v>49</v>
      </c>
      <c r="C50203" t="s">
        <v>3</v>
      </c>
    </row>
    <row r="50204" spans="1:3" x14ac:dyDescent="0.25">
      <c r="A50204" s="1">
        <v>45821.09375</v>
      </c>
      <c r="B50204">
        <v>52.5</v>
      </c>
      <c r="C50204" t="s">
        <v>3</v>
      </c>
    </row>
    <row r="50205" spans="1:3" x14ac:dyDescent="0.25">
      <c r="A50205" s="1">
        <v>45821.104166666664</v>
      </c>
      <c r="B50205">
        <v>67.900000000000006</v>
      </c>
      <c r="C50205" t="s">
        <v>3</v>
      </c>
    </row>
    <row r="50206" spans="1:3" x14ac:dyDescent="0.25">
      <c r="A50206" s="1">
        <v>45821.114583333336</v>
      </c>
      <c r="B50206">
        <v>71.400000000000006</v>
      </c>
      <c r="C50206" t="s">
        <v>3</v>
      </c>
    </row>
    <row r="50207" spans="1:3" x14ac:dyDescent="0.25">
      <c r="A50207" s="1">
        <v>45821.125</v>
      </c>
      <c r="B50207">
        <v>71.400000000000006</v>
      </c>
      <c r="C50207" t="s">
        <v>3</v>
      </c>
    </row>
    <row r="50208" spans="1:3" x14ac:dyDescent="0.25">
      <c r="A50208" s="1">
        <v>45821.135416666664</v>
      </c>
      <c r="B50208">
        <v>71.400000000000006</v>
      </c>
      <c r="C50208" t="s">
        <v>3</v>
      </c>
    </row>
    <row r="50209" spans="1:3" x14ac:dyDescent="0.25">
      <c r="A50209" s="1">
        <v>45821.145833333336</v>
      </c>
      <c r="B50209">
        <v>71.400000000000006</v>
      </c>
      <c r="C50209" t="s">
        <v>3</v>
      </c>
    </row>
    <row r="50210" spans="1:3" x14ac:dyDescent="0.25">
      <c r="A50210" s="1">
        <v>45821.15625</v>
      </c>
      <c r="B50210">
        <v>72.099999999999994</v>
      </c>
      <c r="C50210" t="s">
        <v>3</v>
      </c>
    </row>
    <row r="50211" spans="1:3" x14ac:dyDescent="0.25">
      <c r="A50211" s="1">
        <v>45821.166666666664</v>
      </c>
      <c r="B50211">
        <v>71.400000000000006</v>
      </c>
      <c r="C50211" t="s">
        <v>3</v>
      </c>
    </row>
    <row r="50212" spans="1:3" x14ac:dyDescent="0.25">
      <c r="A50212" s="1">
        <v>45821.177083333336</v>
      </c>
      <c r="B50212">
        <v>71.400000000000006</v>
      </c>
      <c r="C50212" t="s">
        <v>3</v>
      </c>
    </row>
    <row r="50213" spans="1:3" x14ac:dyDescent="0.25">
      <c r="A50213" s="1">
        <v>45821.1875</v>
      </c>
      <c r="B50213">
        <v>71.400000000000006</v>
      </c>
      <c r="C50213" t="s">
        <v>3</v>
      </c>
    </row>
    <row r="50214" spans="1:3" x14ac:dyDescent="0.25">
      <c r="A50214" s="1">
        <v>45821.197916666664</v>
      </c>
      <c r="B50214">
        <v>61.6</v>
      </c>
      <c r="C50214" t="s">
        <v>3</v>
      </c>
    </row>
    <row r="50215" spans="1:3" x14ac:dyDescent="0.25">
      <c r="A50215" s="1">
        <v>45821.208333333336</v>
      </c>
      <c r="B50215">
        <v>49</v>
      </c>
      <c r="C50215" t="s">
        <v>3</v>
      </c>
    </row>
    <row r="50216" spans="1:3" x14ac:dyDescent="0.25">
      <c r="A50216" s="1">
        <v>45821.21875</v>
      </c>
      <c r="B50216">
        <v>49.7</v>
      </c>
      <c r="C50216" t="s">
        <v>3</v>
      </c>
    </row>
    <row r="50217" spans="1:3" x14ac:dyDescent="0.25">
      <c r="A50217" s="1">
        <v>45821.229166666664</v>
      </c>
      <c r="B50217">
        <v>49.7</v>
      </c>
      <c r="C50217" t="s">
        <v>3</v>
      </c>
    </row>
    <row r="50218" spans="1:3" x14ac:dyDescent="0.25">
      <c r="A50218" s="1">
        <v>45821.239583333336</v>
      </c>
      <c r="B50218">
        <v>58.8</v>
      </c>
      <c r="C50218" t="s">
        <v>3</v>
      </c>
    </row>
    <row r="50219" spans="1:3" x14ac:dyDescent="0.25">
      <c r="A50219" s="1">
        <v>45821.25</v>
      </c>
      <c r="B50219">
        <v>64.400000000000006</v>
      </c>
      <c r="C50219" t="s">
        <v>3</v>
      </c>
    </row>
    <row r="50220" spans="1:3" x14ac:dyDescent="0.25">
      <c r="A50220" s="1">
        <v>45821.260416666664</v>
      </c>
      <c r="B50220">
        <v>72.8</v>
      </c>
      <c r="C50220" t="s">
        <v>3</v>
      </c>
    </row>
    <row r="50221" spans="1:3" x14ac:dyDescent="0.25">
      <c r="A50221" s="1">
        <v>45821.270833333336</v>
      </c>
      <c r="B50221">
        <v>88.2</v>
      </c>
      <c r="C50221" t="s">
        <v>3</v>
      </c>
    </row>
    <row r="50222" spans="1:3" x14ac:dyDescent="0.25">
      <c r="A50222" s="1">
        <v>45821.28125</v>
      </c>
      <c r="B50222">
        <v>86.8</v>
      </c>
      <c r="C50222" t="s">
        <v>3</v>
      </c>
    </row>
    <row r="50223" spans="1:3" x14ac:dyDescent="0.25">
      <c r="A50223" s="1">
        <v>45821.291666666664</v>
      </c>
      <c r="B50223">
        <v>86.8</v>
      </c>
      <c r="C50223" t="s">
        <v>3</v>
      </c>
    </row>
    <row r="50224" spans="1:3" x14ac:dyDescent="0.25">
      <c r="A50224" s="1">
        <v>45821.302083333336</v>
      </c>
      <c r="B50224">
        <v>87.5</v>
      </c>
      <c r="C50224" t="s">
        <v>3</v>
      </c>
    </row>
    <row r="50225" spans="1:3" x14ac:dyDescent="0.25">
      <c r="A50225" s="1">
        <v>45821.3125</v>
      </c>
      <c r="B50225">
        <v>86.8</v>
      </c>
      <c r="C50225" t="s">
        <v>3</v>
      </c>
    </row>
    <row r="50226" spans="1:3" x14ac:dyDescent="0.25">
      <c r="A50226" s="1">
        <v>45821.322916666664</v>
      </c>
      <c r="B50226">
        <v>87.5</v>
      </c>
      <c r="C50226" t="s">
        <v>3</v>
      </c>
    </row>
    <row r="50227" spans="1:3" x14ac:dyDescent="0.25">
      <c r="A50227" s="1">
        <v>45821.333333333336</v>
      </c>
      <c r="B50227">
        <v>87.5</v>
      </c>
      <c r="C50227" t="s">
        <v>3</v>
      </c>
    </row>
    <row r="50228" spans="1:3" x14ac:dyDescent="0.25">
      <c r="A50228" s="1">
        <v>45821.34375</v>
      </c>
      <c r="B50228">
        <v>86.8</v>
      </c>
      <c r="C50228" t="s">
        <v>3</v>
      </c>
    </row>
    <row r="50229" spans="1:3" x14ac:dyDescent="0.25">
      <c r="A50229" s="1">
        <v>45821.354166666664</v>
      </c>
      <c r="B50229">
        <v>87.5</v>
      </c>
      <c r="C50229" t="s">
        <v>3</v>
      </c>
    </row>
    <row r="50230" spans="1:3" x14ac:dyDescent="0.25">
      <c r="A50230" s="1">
        <v>45821.364583333336</v>
      </c>
      <c r="B50230">
        <v>86.8</v>
      </c>
      <c r="C50230" t="s">
        <v>3</v>
      </c>
    </row>
    <row r="50231" spans="1:3" x14ac:dyDescent="0.25">
      <c r="A50231" s="1">
        <v>45821.375</v>
      </c>
      <c r="B50231">
        <v>81.2</v>
      </c>
      <c r="C50231" t="s">
        <v>3</v>
      </c>
    </row>
    <row r="50232" spans="1:3" x14ac:dyDescent="0.25">
      <c r="A50232" s="1">
        <v>45821.385416666664</v>
      </c>
      <c r="B50232">
        <v>65.099999999999994</v>
      </c>
      <c r="C50232" t="s">
        <v>3</v>
      </c>
    </row>
    <row r="50233" spans="1:3" x14ac:dyDescent="0.25">
      <c r="A50233" s="1">
        <v>45821.395833333336</v>
      </c>
      <c r="B50233">
        <v>65.099999999999994</v>
      </c>
      <c r="C50233" t="s">
        <v>3</v>
      </c>
    </row>
    <row r="50234" spans="1:3" x14ac:dyDescent="0.25">
      <c r="A50234" s="1">
        <v>45821.40625</v>
      </c>
      <c r="B50234">
        <v>64.400000000000006</v>
      </c>
      <c r="C50234" t="s">
        <v>3</v>
      </c>
    </row>
    <row r="50235" spans="1:3" x14ac:dyDescent="0.25">
      <c r="A50235" s="1">
        <v>45821.416666666664</v>
      </c>
      <c r="B50235">
        <v>65.8</v>
      </c>
      <c r="C50235" t="s">
        <v>3</v>
      </c>
    </row>
    <row r="50236" spans="1:3" x14ac:dyDescent="0.25">
      <c r="A50236" s="1">
        <v>45821.427083333336</v>
      </c>
      <c r="B50236">
        <v>64.400000000000006</v>
      </c>
      <c r="C50236" t="s">
        <v>3</v>
      </c>
    </row>
    <row r="50237" spans="1:3" x14ac:dyDescent="0.25">
      <c r="A50237" s="1">
        <v>45821.4375</v>
      </c>
      <c r="B50237">
        <v>65.099999999999994</v>
      </c>
      <c r="C50237" t="s">
        <v>3</v>
      </c>
    </row>
    <row r="50238" spans="1:3" x14ac:dyDescent="0.25">
      <c r="A50238" s="1">
        <v>45821.447916666664</v>
      </c>
      <c r="B50238">
        <v>67.2</v>
      </c>
      <c r="C50238" t="s">
        <v>3</v>
      </c>
    </row>
    <row r="50239" spans="1:3" x14ac:dyDescent="0.25">
      <c r="A50239" s="1">
        <v>45821.458333333336</v>
      </c>
      <c r="B50239">
        <v>69.3</v>
      </c>
      <c r="C50239" t="s">
        <v>3</v>
      </c>
    </row>
    <row r="50240" spans="1:3" x14ac:dyDescent="0.25">
      <c r="A50240" s="1">
        <v>45821.46875</v>
      </c>
      <c r="B50240">
        <v>69.3</v>
      </c>
      <c r="C50240" t="s">
        <v>3</v>
      </c>
    </row>
    <row r="50241" spans="1:3" x14ac:dyDescent="0.25">
      <c r="A50241" s="1">
        <v>45821.479166666664</v>
      </c>
      <c r="B50241">
        <v>70</v>
      </c>
      <c r="C50241" t="s">
        <v>3</v>
      </c>
    </row>
    <row r="50242" spans="1:3" x14ac:dyDescent="0.25">
      <c r="A50242" s="1">
        <v>45821.489583333336</v>
      </c>
      <c r="B50242">
        <v>68.599999999999994</v>
      </c>
      <c r="C50242" t="s">
        <v>3</v>
      </c>
    </row>
    <row r="50243" spans="1:3" x14ac:dyDescent="0.25">
      <c r="A50243" s="1">
        <v>45821.5</v>
      </c>
      <c r="B50243">
        <v>70.7</v>
      </c>
      <c r="C50243" t="s">
        <v>3</v>
      </c>
    </row>
    <row r="50244" spans="1:3" x14ac:dyDescent="0.25">
      <c r="A50244" s="1">
        <v>45821.510416666664</v>
      </c>
      <c r="B50244">
        <v>69.3</v>
      </c>
      <c r="C50244" t="s">
        <v>3</v>
      </c>
    </row>
    <row r="50245" spans="1:3" x14ac:dyDescent="0.25">
      <c r="A50245" s="1">
        <v>45821.520833333336</v>
      </c>
      <c r="B50245">
        <v>69.3</v>
      </c>
      <c r="C50245" t="s">
        <v>3</v>
      </c>
    </row>
    <row r="50246" spans="1:3" x14ac:dyDescent="0.25">
      <c r="A50246" s="1">
        <v>45821.53125</v>
      </c>
      <c r="B50246">
        <v>71.400000000000006</v>
      </c>
      <c r="C50246" t="s">
        <v>3</v>
      </c>
    </row>
    <row r="50247" spans="1:3" x14ac:dyDescent="0.25">
      <c r="A50247" s="1">
        <v>45821.541666666664</v>
      </c>
      <c r="B50247">
        <v>70</v>
      </c>
      <c r="C50247" t="s">
        <v>3</v>
      </c>
    </row>
    <row r="50248" spans="1:3" x14ac:dyDescent="0.25">
      <c r="A50248" s="1">
        <v>45821.552083333336</v>
      </c>
      <c r="B50248">
        <v>71.400000000000006</v>
      </c>
      <c r="C50248" t="s">
        <v>3</v>
      </c>
    </row>
    <row r="50249" spans="1:3" x14ac:dyDescent="0.25">
      <c r="A50249" s="1">
        <v>45821.5625</v>
      </c>
      <c r="B50249">
        <v>71.400000000000006</v>
      </c>
      <c r="C50249" t="s">
        <v>3</v>
      </c>
    </row>
    <row r="50250" spans="1:3" x14ac:dyDescent="0.25">
      <c r="A50250" s="1">
        <v>45821.572916666664</v>
      </c>
      <c r="B50250">
        <v>70.7</v>
      </c>
      <c r="C50250" t="s">
        <v>3</v>
      </c>
    </row>
    <row r="50251" spans="1:3" x14ac:dyDescent="0.25">
      <c r="A50251" s="1">
        <v>45821.583333333336</v>
      </c>
      <c r="B50251">
        <v>70.7</v>
      </c>
      <c r="C50251" t="s">
        <v>3</v>
      </c>
    </row>
    <row r="50252" spans="1:3" x14ac:dyDescent="0.25">
      <c r="A50252" s="1">
        <v>45821.59375</v>
      </c>
      <c r="B50252">
        <v>70.7</v>
      </c>
      <c r="C50252" t="s">
        <v>3</v>
      </c>
    </row>
    <row r="50253" spans="1:3" x14ac:dyDescent="0.25">
      <c r="A50253" s="1">
        <v>45821.604166666664</v>
      </c>
      <c r="B50253">
        <v>70.7</v>
      </c>
      <c r="C50253" t="s">
        <v>3</v>
      </c>
    </row>
    <row r="50254" spans="1:3" x14ac:dyDescent="0.25">
      <c r="A50254" s="1">
        <v>45821.614583333336</v>
      </c>
      <c r="B50254">
        <v>71.400000000000006</v>
      </c>
      <c r="C50254" t="s">
        <v>3</v>
      </c>
    </row>
    <row r="50255" spans="1:3" x14ac:dyDescent="0.25">
      <c r="A50255" s="1">
        <v>45821.625</v>
      </c>
      <c r="B50255">
        <v>74.2</v>
      </c>
      <c r="C50255" t="s">
        <v>3</v>
      </c>
    </row>
    <row r="50256" spans="1:3" x14ac:dyDescent="0.25">
      <c r="A50256" s="1">
        <v>45821.635416666664</v>
      </c>
      <c r="B50256">
        <v>79.099999999999994</v>
      </c>
      <c r="C50256" t="s">
        <v>3</v>
      </c>
    </row>
    <row r="50257" spans="1:3" x14ac:dyDescent="0.25">
      <c r="A50257" s="1">
        <v>45821.645833333336</v>
      </c>
      <c r="B50257">
        <v>95.9</v>
      </c>
      <c r="C50257" t="s">
        <v>3</v>
      </c>
    </row>
    <row r="50258" spans="1:3" x14ac:dyDescent="0.25">
      <c r="A50258" s="1">
        <v>45821.65625</v>
      </c>
      <c r="B50258">
        <v>95.9</v>
      </c>
      <c r="C50258" t="s">
        <v>3</v>
      </c>
    </row>
    <row r="50259" spans="1:3" x14ac:dyDescent="0.25">
      <c r="A50259" s="1">
        <v>45821.666666666664</v>
      </c>
      <c r="B50259">
        <v>96.6</v>
      </c>
      <c r="C50259" t="s">
        <v>3</v>
      </c>
    </row>
    <row r="50260" spans="1:3" x14ac:dyDescent="0.25">
      <c r="A50260" s="1">
        <v>45821.677083333336</v>
      </c>
      <c r="B50260">
        <v>96.6</v>
      </c>
      <c r="C50260" t="s">
        <v>3</v>
      </c>
    </row>
    <row r="50261" spans="1:3" x14ac:dyDescent="0.25">
      <c r="A50261" s="1">
        <v>45821.6875</v>
      </c>
      <c r="B50261">
        <v>96.6</v>
      </c>
      <c r="C50261" t="s">
        <v>3</v>
      </c>
    </row>
    <row r="50262" spans="1:3" x14ac:dyDescent="0.25">
      <c r="A50262" s="1">
        <v>45821.697916666664</v>
      </c>
      <c r="B50262">
        <v>90.3</v>
      </c>
      <c r="C50262" t="s">
        <v>3</v>
      </c>
    </row>
    <row r="50263" spans="1:3" x14ac:dyDescent="0.25">
      <c r="A50263" s="1">
        <v>45821.708333333336</v>
      </c>
      <c r="B50263">
        <v>74.900000000000006</v>
      </c>
      <c r="C50263" t="s">
        <v>3</v>
      </c>
    </row>
    <row r="50264" spans="1:3" x14ac:dyDescent="0.25">
      <c r="A50264" s="1">
        <v>45821.71875</v>
      </c>
      <c r="B50264">
        <v>74.2</v>
      </c>
      <c r="C50264" t="s">
        <v>3</v>
      </c>
    </row>
    <row r="50265" spans="1:3" x14ac:dyDescent="0.25">
      <c r="A50265" s="1">
        <v>45821.729166666664</v>
      </c>
      <c r="B50265">
        <v>74.900000000000006</v>
      </c>
      <c r="C50265" t="s">
        <v>3</v>
      </c>
    </row>
    <row r="50266" spans="1:3" x14ac:dyDescent="0.25">
      <c r="A50266" s="1">
        <v>45821.739583333336</v>
      </c>
      <c r="B50266">
        <v>65.8</v>
      </c>
      <c r="C50266" t="s">
        <v>3</v>
      </c>
    </row>
    <row r="50267" spans="1:3" x14ac:dyDescent="0.25">
      <c r="A50267" s="1">
        <v>45821.75</v>
      </c>
      <c r="B50267">
        <v>53.2</v>
      </c>
      <c r="C50267" t="s">
        <v>3</v>
      </c>
    </row>
    <row r="50268" spans="1:3" x14ac:dyDescent="0.25">
      <c r="A50268" s="1">
        <v>45821.760416666664</v>
      </c>
      <c r="B50268">
        <v>58.8</v>
      </c>
      <c r="C50268" t="s">
        <v>3</v>
      </c>
    </row>
    <row r="50269" spans="1:3" x14ac:dyDescent="0.25">
      <c r="A50269" s="1">
        <v>45821.770833333336</v>
      </c>
      <c r="B50269">
        <v>74.900000000000006</v>
      </c>
      <c r="C50269" t="s">
        <v>3</v>
      </c>
    </row>
    <row r="50270" spans="1:3" x14ac:dyDescent="0.25">
      <c r="A50270" s="1">
        <v>45821.78125</v>
      </c>
      <c r="B50270">
        <v>61.6</v>
      </c>
      <c r="C50270" t="s">
        <v>3</v>
      </c>
    </row>
    <row r="50271" spans="1:3" x14ac:dyDescent="0.25">
      <c r="A50271" s="1">
        <v>45821.791666666664</v>
      </c>
      <c r="B50271">
        <v>53.2</v>
      </c>
      <c r="C50271" t="s">
        <v>3</v>
      </c>
    </row>
    <row r="50272" spans="1:3" x14ac:dyDescent="0.25">
      <c r="A50272" s="1">
        <v>45821.802083333336</v>
      </c>
      <c r="B50272">
        <v>53.2</v>
      </c>
      <c r="C50272" t="s">
        <v>3</v>
      </c>
    </row>
    <row r="50273" spans="1:3" x14ac:dyDescent="0.25">
      <c r="A50273" s="1">
        <v>45821.8125</v>
      </c>
      <c r="B50273">
        <v>53.9</v>
      </c>
      <c r="C50273" t="s">
        <v>3</v>
      </c>
    </row>
    <row r="50274" spans="1:3" x14ac:dyDescent="0.25">
      <c r="A50274" s="1">
        <v>45821.822916666664</v>
      </c>
      <c r="B50274">
        <v>52.5</v>
      </c>
      <c r="C50274" t="s">
        <v>3</v>
      </c>
    </row>
    <row r="50275" spans="1:3" x14ac:dyDescent="0.25">
      <c r="A50275" s="1">
        <v>45821.833333333336</v>
      </c>
      <c r="B50275">
        <v>47.6</v>
      </c>
      <c r="C50275" t="s">
        <v>3</v>
      </c>
    </row>
    <row r="50276" spans="1:3" x14ac:dyDescent="0.25">
      <c r="A50276" s="1">
        <v>45821.84375</v>
      </c>
      <c r="B50276">
        <v>49</v>
      </c>
      <c r="C50276" t="s">
        <v>3</v>
      </c>
    </row>
    <row r="50277" spans="1:3" x14ac:dyDescent="0.25">
      <c r="A50277" s="1">
        <v>45821.854166666664</v>
      </c>
      <c r="B50277">
        <v>48.3</v>
      </c>
      <c r="C50277" t="s">
        <v>3</v>
      </c>
    </row>
    <row r="50278" spans="1:3" x14ac:dyDescent="0.25">
      <c r="A50278" s="1">
        <v>45821.864583333336</v>
      </c>
      <c r="B50278">
        <v>47.6</v>
      </c>
      <c r="C50278" t="s">
        <v>3</v>
      </c>
    </row>
    <row r="50279" spans="1:3" x14ac:dyDescent="0.25">
      <c r="A50279" s="1">
        <v>45821.875</v>
      </c>
      <c r="B50279">
        <v>49.7</v>
      </c>
      <c r="C50279" t="s">
        <v>3</v>
      </c>
    </row>
    <row r="50280" spans="1:3" x14ac:dyDescent="0.25">
      <c r="A50280" s="1">
        <v>45821.885416666664</v>
      </c>
      <c r="B50280">
        <v>60.9</v>
      </c>
      <c r="C50280" t="s">
        <v>3</v>
      </c>
    </row>
    <row r="50281" spans="1:3" x14ac:dyDescent="0.25">
      <c r="A50281" s="1">
        <v>45821.895833333336</v>
      </c>
      <c r="B50281">
        <v>61.6</v>
      </c>
      <c r="C50281" t="s">
        <v>3</v>
      </c>
    </row>
    <row r="50282" spans="1:3" x14ac:dyDescent="0.25">
      <c r="A50282" s="1">
        <v>45821.90625</v>
      </c>
      <c r="B50282">
        <v>60.9</v>
      </c>
      <c r="C50282" t="s">
        <v>3</v>
      </c>
    </row>
    <row r="50283" spans="1:3" x14ac:dyDescent="0.25">
      <c r="A50283" s="1">
        <v>45821.916666666664</v>
      </c>
      <c r="B50283">
        <v>61.6</v>
      </c>
      <c r="C50283" t="s">
        <v>3</v>
      </c>
    </row>
    <row r="50284" spans="1:3" x14ac:dyDescent="0.25">
      <c r="A50284" s="1">
        <v>45821.927083333336</v>
      </c>
      <c r="B50284">
        <v>61.6</v>
      </c>
      <c r="C50284" t="s">
        <v>3</v>
      </c>
    </row>
    <row r="50285" spans="1:3" x14ac:dyDescent="0.25">
      <c r="A50285" s="1">
        <v>45821.9375</v>
      </c>
      <c r="B50285">
        <v>60.9</v>
      </c>
      <c r="C50285" t="s">
        <v>3</v>
      </c>
    </row>
    <row r="50286" spans="1:3" x14ac:dyDescent="0.25">
      <c r="A50286" s="1">
        <v>45821.947916666664</v>
      </c>
      <c r="B50286">
        <v>61.6</v>
      </c>
      <c r="C50286" t="s">
        <v>3</v>
      </c>
    </row>
    <row r="50287" spans="1:3" x14ac:dyDescent="0.25">
      <c r="A50287" s="1">
        <v>45821.958333333336</v>
      </c>
      <c r="B50287">
        <v>61.6</v>
      </c>
      <c r="C50287" t="s">
        <v>3</v>
      </c>
    </row>
    <row r="50288" spans="1:3" x14ac:dyDescent="0.25">
      <c r="A50288" s="1">
        <v>45821.96875</v>
      </c>
      <c r="B50288">
        <v>68.599999999999994</v>
      </c>
      <c r="C50288" t="s">
        <v>3</v>
      </c>
    </row>
    <row r="50289" spans="1:3" x14ac:dyDescent="0.25">
      <c r="A50289" s="1">
        <v>45821.979166666664</v>
      </c>
      <c r="B50289">
        <v>80.5</v>
      </c>
      <c r="C50289" t="s">
        <v>3</v>
      </c>
    </row>
    <row r="50290" spans="1:3" x14ac:dyDescent="0.25">
      <c r="A50290" s="1">
        <v>45821.989583333336</v>
      </c>
      <c r="B50290">
        <v>61.6</v>
      </c>
      <c r="C50290" t="s">
        <v>3</v>
      </c>
    </row>
    <row r="50291" spans="1:3" x14ac:dyDescent="0.25">
      <c r="A50291" s="1">
        <v>45822</v>
      </c>
      <c r="B50291">
        <v>60.9</v>
      </c>
      <c r="C50291" t="s">
        <v>3</v>
      </c>
    </row>
    <row r="50292" spans="1:3" x14ac:dyDescent="0.25">
      <c r="A50292" s="1">
        <v>45822.010416666664</v>
      </c>
      <c r="B50292">
        <v>72.099999999999994</v>
      </c>
      <c r="C50292" t="s">
        <v>3</v>
      </c>
    </row>
    <row r="50293" spans="1:3" x14ac:dyDescent="0.25">
      <c r="A50293" s="1">
        <v>45822.020833333336</v>
      </c>
      <c r="B50293">
        <v>83.3</v>
      </c>
      <c r="C50293" t="s">
        <v>3</v>
      </c>
    </row>
    <row r="50294" spans="1:3" x14ac:dyDescent="0.25">
      <c r="A50294" s="1">
        <v>45822.03125</v>
      </c>
      <c r="B50294">
        <v>83.3</v>
      </c>
      <c r="C50294" t="s">
        <v>3</v>
      </c>
    </row>
    <row r="50295" spans="1:3" x14ac:dyDescent="0.25">
      <c r="A50295" s="1">
        <v>45822.041666666664</v>
      </c>
      <c r="B50295">
        <v>84</v>
      </c>
      <c r="C50295" t="s">
        <v>3</v>
      </c>
    </row>
    <row r="50296" spans="1:3" x14ac:dyDescent="0.25">
      <c r="A50296" s="1">
        <v>45822.052083333336</v>
      </c>
      <c r="B50296">
        <v>84</v>
      </c>
      <c r="C50296" t="s">
        <v>3</v>
      </c>
    </row>
    <row r="50297" spans="1:3" x14ac:dyDescent="0.25">
      <c r="A50297" s="1">
        <v>45822.0625</v>
      </c>
      <c r="B50297">
        <v>83.3</v>
      </c>
      <c r="C50297" t="s">
        <v>3</v>
      </c>
    </row>
    <row r="50298" spans="1:3" x14ac:dyDescent="0.25">
      <c r="A50298" s="1">
        <v>45822.072916666664</v>
      </c>
      <c r="B50298">
        <v>84</v>
      </c>
      <c r="C50298" t="s">
        <v>3</v>
      </c>
    </row>
    <row r="50299" spans="1:3" x14ac:dyDescent="0.25">
      <c r="A50299" s="1">
        <v>45822.083333333336</v>
      </c>
      <c r="B50299">
        <v>65.099999999999994</v>
      </c>
      <c r="C50299" t="s">
        <v>3</v>
      </c>
    </row>
    <row r="50300" spans="1:3" x14ac:dyDescent="0.25">
      <c r="A50300" s="1">
        <v>45822.09375</v>
      </c>
      <c r="B50300">
        <v>61.6</v>
      </c>
      <c r="C50300" t="s">
        <v>3</v>
      </c>
    </row>
    <row r="50301" spans="1:3" x14ac:dyDescent="0.25">
      <c r="A50301" s="1">
        <v>45822.104166666664</v>
      </c>
      <c r="B50301">
        <v>62.3</v>
      </c>
      <c r="C50301" t="s">
        <v>3</v>
      </c>
    </row>
    <row r="50302" spans="1:3" x14ac:dyDescent="0.25">
      <c r="A50302" s="1">
        <v>45822.114583333336</v>
      </c>
      <c r="B50302">
        <v>60.9</v>
      </c>
      <c r="C50302" t="s">
        <v>3</v>
      </c>
    </row>
    <row r="50303" spans="1:3" x14ac:dyDescent="0.25">
      <c r="A50303" s="1">
        <v>45822.125</v>
      </c>
      <c r="B50303">
        <v>62.3</v>
      </c>
      <c r="C50303" t="s">
        <v>3</v>
      </c>
    </row>
    <row r="50304" spans="1:3" x14ac:dyDescent="0.25">
      <c r="A50304" s="1">
        <v>45822.135416666664</v>
      </c>
      <c r="B50304">
        <v>61.6</v>
      </c>
      <c r="C50304" t="s">
        <v>3</v>
      </c>
    </row>
    <row r="50305" spans="1:3" x14ac:dyDescent="0.25">
      <c r="A50305" s="1">
        <v>45822.145833333336</v>
      </c>
      <c r="B50305">
        <v>60.9</v>
      </c>
      <c r="C50305" t="s">
        <v>3</v>
      </c>
    </row>
    <row r="50306" spans="1:3" x14ac:dyDescent="0.25">
      <c r="A50306" s="1">
        <v>45822.15625</v>
      </c>
      <c r="B50306">
        <v>62.3</v>
      </c>
      <c r="C50306" t="s">
        <v>3</v>
      </c>
    </row>
    <row r="50307" spans="1:3" x14ac:dyDescent="0.25">
      <c r="A50307" s="1">
        <v>45822.166666666664</v>
      </c>
      <c r="B50307">
        <v>61.6</v>
      </c>
      <c r="C50307" t="s">
        <v>3</v>
      </c>
    </row>
    <row r="50308" spans="1:3" x14ac:dyDescent="0.25">
      <c r="A50308" s="1">
        <v>45822.177083333336</v>
      </c>
      <c r="B50308">
        <v>61.6</v>
      </c>
      <c r="C50308" t="s">
        <v>3</v>
      </c>
    </row>
    <row r="50309" spans="1:3" x14ac:dyDescent="0.25">
      <c r="A50309" s="1">
        <v>45822.1875</v>
      </c>
      <c r="B50309">
        <v>61.6</v>
      </c>
      <c r="C50309" t="s">
        <v>3</v>
      </c>
    </row>
    <row r="50310" spans="1:3" x14ac:dyDescent="0.25">
      <c r="A50310" s="1">
        <v>45822.197916666664</v>
      </c>
      <c r="B50310">
        <v>61.6</v>
      </c>
      <c r="C50310" t="s">
        <v>3</v>
      </c>
    </row>
    <row r="50311" spans="1:3" x14ac:dyDescent="0.25">
      <c r="A50311" s="1">
        <v>45822.208333333336</v>
      </c>
      <c r="B50311">
        <v>62.3</v>
      </c>
      <c r="C50311" t="s">
        <v>3</v>
      </c>
    </row>
    <row r="50312" spans="1:3" x14ac:dyDescent="0.25">
      <c r="A50312" s="1">
        <v>45822.21875</v>
      </c>
      <c r="B50312">
        <v>81.2</v>
      </c>
      <c r="C50312" t="s">
        <v>3</v>
      </c>
    </row>
    <row r="50313" spans="1:3" x14ac:dyDescent="0.25">
      <c r="A50313" s="1">
        <v>45822.229166666664</v>
      </c>
      <c r="B50313">
        <v>86.8</v>
      </c>
      <c r="C50313" t="s">
        <v>3</v>
      </c>
    </row>
    <row r="50314" spans="1:3" x14ac:dyDescent="0.25">
      <c r="A50314" s="1">
        <v>45822.239583333336</v>
      </c>
      <c r="B50314">
        <v>95.2</v>
      </c>
      <c r="C50314" t="s">
        <v>3</v>
      </c>
    </row>
    <row r="50315" spans="1:3" x14ac:dyDescent="0.25">
      <c r="A50315" s="1">
        <v>45822.25</v>
      </c>
      <c r="B50315">
        <v>95.9</v>
      </c>
      <c r="C50315" t="s">
        <v>3</v>
      </c>
    </row>
    <row r="50316" spans="1:3" x14ac:dyDescent="0.25">
      <c r="A50316" s="1">
        <v>45822.260416666664</v>
      </c>
      <c r="B50316">
        <v>95.2</v>
      </c>
      <c r="C50316" t="s">
        <v>3</v>
      </c>
    </row>
    <row r="50317" spans="1:3" x14ac:dyDescent="0.25">
      <c r="A50317" s="1">
        <v>45822.270833333336</v>
      </c>
      <c r="B50317">
        <v>96.6</v>
      </c>
      <c r="C50317" t="s">
        <v>3</v>
      </c>
    </row>
    <row r="50318" spans="1:3" x14ac:dyDescent="0.25">
      <c r="A50318" s="1">
        <v>45822.28125</v>
      </c>
      <c r="B50318">
        <v>95.2</v>
      </c>
      <c r="C50318" t="s">
        <v>3</v>
      </c>
    </row>
    <row r="50319" spans="1:3" x14ac:dyDescent="0.25">
      <c r="A50319" s="1">
        <v>45822.291666666664</v>
      </c>
      <c r="B50319">
        <v>95.9</v>
      </c>
      <c r="C50319" t="s">
        <v>3</v>
      </c>
    </row>
    <row r="50320" spans="1:3" x14ac:dyDescent="0.25">
      <c r="A50320" s="1">
        <v>45822.302083333336</v>
      </c>
      <c r="B50320">
        <v>95.2</v>
      </c>
      <c r="C50320" t="s">
        <v>3</v>
      </c>
    </row>
    <row r="50321" spans="1:3" x14ac:dyDescent="0.25">
      <c r="A50321" s="1">
        <v>45822.3125</v>
      </c>
      <c r="B50321">
        <v>93.8</v>
      </c>
      <c r="C50321" t="s">
        <v>3</v>
      </c>
    </row>
    <row r="50322" spans="1:3" x14ac:dyDescent="0.25">
      <c r="A50322" s="1">
        <v>45822.322916666664</v>
      </c>
      <c r="B50322">
        <v>82.6</v>
      </c>
      <c r="C50322" t="s">
        <v>3</v>
      </c>
    </row>
    <row r="50323" spans="1:3" x14ac:dyDescent="0.25">
      <c r="A50323" s="1">
        <v>45822.333333333336</v>
      </c>
      <c r="B50323">
        <v>66.5</v>
      </c>
      <c r="C50323" t="s">
        <v>3</v>
      </c>
    </row>
    <row r="50324" spans="1:3" x14ac:dyDescent="0.25">
      <c r="A50324" s="1">
        <v>45822.34375</v>
      </c>
      <c r="B50324">
        <v>65.099999999999994</v>
      </c>
      <c r="C50324" t="s">
        <v>3</v>
      </c>
    </row>
    <row r="50325" spans="1:3" x14ac:dyDescent="0.25">
      <c r="A50325" s="1">
        <v>45822.354166666664</v>
      </c>
      <c r="B50325">
        <v>66.5</v>
      </c>
      <c r="C50325" t="s">
        <v>3</v>
      </c>
    </row>
    <row r="50326" spans="1:3" x14ac:dyDescent="0.25">
      <c r="A50326" s="1">
        <v>45822.364583333336</v>
      </c>
      <c r="B50326">
        <v>65.8</v>
      </c>
      <c r="C50326" t="s">
        <v>3</v>
      </c>
    </row>
    <row r="50327" spans="1:3" x14ac:dyDescent="0.25">
      <c r="A50327" s="1">
        <v>45822.375</v>
      </c>
      <c r="B50327">
        <v>65.8</v>
      </c>
      <c r="C50327" t="s">
        <v>3</v>
      </c>
    </row>
    <row r="50328" spans="1:3" x14ac:dyDescent="0.25">
      <c r="A50328" s="1">
        <v>45822.385416666664</v>
      </c>
      <c r="B50328">
        <v>65.8</v>
      </c>
      <c r="C50328" t="s">
        <v>3</v>
      </c>
    </row>
    <row r="50329" spans="1:3" x14ac:dyDescent="0.25">
      <c r="A50329" s="1">
        <v>45822.395833333336</v>
      </c>
      <c r="B50329">
        <v>65.8</v>
      </c>
      <c r="C50329" t="s">
        <v>3</v>
      </c>
    </row>
    <row r="50330" spans="1:3" x14ac:dyDescent="0.25">
      <c r="A50330" s="1">
        <v>45822.40625</v>
      </c>
      <c r="B50330">
        <v>65.8</v>
      </c>
      <c r="C50330" t="s">
        <v>3</v>
      </c>
    </row>
    <row r="50331" spans="1:3" x14ac:dyDescent="0.25">
      <c r="A50331" s="1">
        <v>45822.416666666664</v>
      </c>
      <c r="B50331">
        <v>65.8</v>
      </c>
      <c r="C50331" t="s">
        <v>3</v>
      </c>
    </row>
    <row r="50332" spans="1:3" x14ac:dyDescent="0.25">
      <c r="A50332" s="1">
        <v>45822.427083333336</v>
      </c>
      <c r="B50332">
        <v>65.8</v>
      </c>
      <c r="C50332" t="s">
        <v>3</v>
      </c>
    </row>
    <row r="50333" spans="1:3" x14ac:dyDescent="0.25">
      <c r="A50333" s="1">
        <v>45822.4375</v>
      </c>
      <c r="B50333">
        <v>65.8</v>
      </c>
      <c r="C50333" t="s">
        <v>3</v>
      </c>
    </row>
    <row r="50334" spans="1:3" x14ac:dyDescent="0.25">
      <c r="A50334" s="1">
        <v>45822.447916666664</v>
      </c>
      <c r="B50334">
        <v>65.8</v>
      </c>
      <c r="C50334" t="s">
        <v>3</v>
      </c>
    </row>
    <row r="50335" spans="1:3" x14ac:dyDescent="0.25">
      <c r="A50335" s="1">
        <v>45822.458333333336</v>
      </c>
      <c r="B50335">
        <v>65.8</v>
      </c>
      <c r="C50335" t="s">
        <v>3</v>
      </c>
    </row>
    <row r="50336" spans="1:3" x14ac:dyDescent="0.25">
      <c r="A50336" s="1">
        <v>45822.46875</v>
      </c>
      <c r="B50336">
        <v>59.5</v>
      </c>
      <c r="C50336" t="s">
        <v>3</v>
      </c>
    </row>
    <row r="50337" spans="1:3" x14ac:dyDescent="0.25">
      <c r="A50337" s="1">
        <v>45822.479166666664</v>
      </c>
      <c r="B50337">
        <v>56.7</v>
      </c>
      <c r="C50337" t="s">
        <v>3</v>
      </c>
    </row>
    <row r="50338" spans="1:3" x14ac:dyDescent="0.25">
      <c r="A50338" s="1">
        <v>45822.489583333336</v>
      </c>
      <c r="B50338">
        <v>57.4</v>
      </c>
      <c r="C50338" t="s">
        <v>3</v>
      </c>
    </row>
    <row r="50339" spans="1:3" x14ac:dyDescent="0.25">
      <c r="A50339" s="1">
        <v>45822.5</v>
      </c>
      <c r="B50339">
        <v>56.7</v>
      </c>
      <c r="C50339" t="s">
        <v>3</v>
      </c>
    </row>
    <row r="50340" spans="1:3" x14ac:dyDescent="0.25">
      <c r="A50340" s="1">
        <v>45822.510416666664</v>
      </c>
      <c r="B50340">
        <v>56.7</v>
      </c>
      <c r="C50340" t="s">
        <v>3</v>
      </c>
    </row>
    <row r="50341" spans="1:3" x14ac:dyDescent="0.25">
      <c r="A50341" s="1">
        <v>45822.520833333336</v>
      </c>
      <c r="B50341">
        <v>57.4</v>
      </c>
      <c r="C50341" t="s">
        <v>3</v>
      </c>
    </row>
    <row r="50342" spans="1:3" x14ac:dyDescent="0.25">
      <c r="A50342" s="1">
        <v>45822.53125</v>
      </c>
      <c r="B50342">
        <v>56.7</v>
      </c>
      <c r="C50342" t="s">
        <v>3</v>
      </c>
    </row>
    <row r="50343" spans="1:3" x14ac:dyDescent="0.25">
      <c r="A50343" s="1">
        <v>45822.541666666664</v>
      </c>
      <c r="B50343">
        <v>57.4</v>
      </c>
      <c r="C50343" t="s">
        <v>3</v>
      </c>
    </row>
    <row r="50344" spans="1:3" x14ac:dyDescent="0.25">
      <c r="A50344" s="1">
        <v>45822.552083333336</v>
      </c>
      <c r="B50344">
        <v>72.099999999999994</v>
      </c>
      <c r="C50344" t="s">
        <v>3</v>
      </c>
    </row>
    <row r="50345" spans="1:3" x14ac:dyDescent="0.25">
      <c r="A50345" s="1">
        <v>45822.5625</v>
      </c>
      <c r="B50345">
        <v>77.7</v>
      </c>
      <c r="C50345" t="s">
        <v>3</v>
      </c>
    </row>
    <row r="50346" spans="1:3" x14ac:dyDescent="0.25">
      <c r="A50346" s="1">
        <v>45822.572916666664</v>
      </c>
      <c r="B50346">
        <v>79.099999999999994</v>
      </c>
      <c r="C50346" t="s">
        <v>3</v>
      </c>
    </row>
    <row r="50347" spans="1:3" x14ac:dyDescent="0.25">
      <c r="A50347" s="1">
        <v>45822.583333333336</v>
      </c>
      <c r="B50347">
        <v>79.099999999999994</v>
      </c>
      <c r="C50347" t="s">
        <v>3</v>
      </c>
    </row>
    <row r="50348" spans="1:3" x14ac:dyDescent="0.25">
      <c r="A50348" s="1">
        <v>45822.59375</v>
      </c>
      <c r="B50348">
        <v>78.400000000000006</v>
      </c>
      <c r="C50348" t="s">
        <v>3</v>
      </c>
    </row>
    <row r="50349" spans="1:3" x14ac:dyDescent="0.25">
      <c r="A50349" s="1">
        <v>45822.604166666664</v>
      </c>
      <c r="B50349">
        <v>79.099999999999994</v>
      </c>
      <c r="C50349" t="s">
        <v>3</v>
      </c>
    </row>
    <row r="50350" spans="1:3" x14ac:dyDescent="0.25">
      <c r="A50350" s="1">
        <v>45822.614583333336</v>
      </c>
      <c r="B50350">
        <v>65.8</v>
      </c>
      <c r="C50350" t="s">
        <v>3</v>
      </c>
    </row>
    <row r="50351" spans="1:3" x14ac:dyDescent="0.25">
      <c r="A50351" s="1">
        <v>45822.625</v>
      </c>
      <c r="B50351">
        <v>56.7</v>
      </c>
      <c r="C50351" t="s">
        <v>3</v>
      </c>
    </row>
    <row r="50352" spans="1:3" x14ac:dyDescent="0.25">
      <c r="A50352" s="1">
        <v>45822.635416666664</v>
      </c>
      <c r="B50352">
        <v>57.4</v>
      </c>
      <c r="C50352" t="s">
        <v>3</v>
      </c>
    </row>
    <row r="50353" spans="1:3" x14ac:dyDescent="0.25">
      <c r="A50353" s="1">
        <v>45822.645833333336</v>
      </c>
      <c r="B50353">
        <v>56.7</v>
      </c>
      <c r="C50353" t="s">
        <v>3</v>
      </c>
    </row>
    <row r="50354" spans="1:3" x14ac:dyDescent="0.25">
      <c r="A50354" s="1">
        <v>45822.65625</v>
      </c>
      <c r="B50354">
        <v>57.4</v>
      </c>
      <c r="C50354" t="s">
        <v>3</v>
      </c>
    </row>
    <row r="50355" spans="1:3" x14ac:dyDescent="0.25">
      <c r="A50355" s="1">
        <v>45822.666666666664</v>
      </c>
      <c r="B50355">
        <v>56.7</v>
      </c>
      <c r="C50355" t="s">
        <v>3</v>
      </c>
    </row>
    <row r="50356" spans="1:3" x14ac:dyDescent="0.25">
      <c r="A50356" s="1">
        <v>45822.677083333336</v>
      </c>
      <c r="B50356">
        <v>56.7</v>
      </c>
      <c r="C50356" t="s">
        <v>3</v>
      </c>
    </row>
    <row r="50357" spans="1:3" x14ac:dyDescent="0.25">
      <c r="A50357" s="1">
        <v>45822.6875</v>
      </c>
      <c r="B50357">
        <v>56.7</v>
      </c>
      <c r="C50357" t="s">
        <v>3</v>
      </c>
    </row>
    <row r="50358" spans="1:3" x14ac:dyDescent="0.25">
      <c r="A50358" s="1">
        <v>45822.697916666664</v>
      </c>
      <c r="B50358">
        <v>56.7</v>
      </c>
      <c r="C50358" t="s">
        <v>3</v>
      </c>
    </row>
    <row r="50359" spans="1:3" x14ac:dyDescent="0.25">
      <c r="A50359" s="1">
        <v>45822.708333333336</v>
      </c>
      <c r="B50359">
        <v>56.7</v>
      </c>
      <c r="C50359" t="s">
        <v>3</v>
      </c>
    </row>
    <row r="50360" spans="1:3" x14ac:dyDescent="0.25">
      <c r="A50360" s="1">
        <v>45822.71875</v>
      </c>
      <c r="B50360">
        <v>56.7</v>
      </c>
      <c r="C50360" t="s">
        <v>3</v>
      </c>
    </row>
    <row r="50361" spans="1:3" x14ac:dyDescent="0.25">
      <c r="A50361" s="1">
        <v>45822.729166666664</v>
      </c>
      <c r="B50361">
        <v>56.7</v>
      </c>
      <c r="C50361" t="s">
        <v>3</v>
      </c>
    </row>
    <row r="50362" spans="1:3" x14ac:dyDescent="0.25">
      <c r="A50362" s="1">
        <v>45822.739583333336</v>
      </c>
      <c r="B50362">
        <v>56.7</v>
      </c>
      <c r="C50362" t="s">
        <v>3</v>
      </c>
    </row>
    <row r="50363" spans="1:3" x14ac:dyDescent="0.25">
      <c r="A50363" s="1">
        <v>45822.75</v>
      </c>
      <c r="B50363">
        <v>56.7</v>
      </c>
      <c r="C50363" t="s">
        <v>3</v>
      </c>
    </row>
    <row r="50364" spans="1:3" x14ac:dyDescent="0.25">
      <c r="A50364" s="1">
        <v>45822.760416666664</v>
      </c>
      <c r="B50364">
        <v>56.7</v>
      </c>
      <c r="C50364" t="s">
        <v>3</v>
      </c>
    </row>
    <row r="50365" spans="1:3" x14ac:dyDescent="0.25">
      <c r="A50365" s="1">
        <v>45822.770833333336</v>
      </c>
      <c r="B50365">
        <v>56.7</v>
      </c>
      <c r="C50365" t="s">
        <v>3</v>
      </c>
    </row>
    <row r="50366" spans="1:3" x14ac:dyDescent="0.25">
      <c r="A50366" s="1">
        <v>45822.78125</v>
      </c>
      <c r="B50366">
        <v>57.4</v>
      </c>
      <c r="C50366" t="s">
        <v>3</v>
      </c>
    </row>
    <row r="50367" spans="1:3" x14ac:dyDescent="0.25">
      <c r="A50367" s="1">
        <v>45822.791666666664</v>
      </c>
      <c r="B50367">
        <v>54.6</v>
      </c>
      <c r="C50367" t="s">
        <v>3</v>
      </c>
    </row>
    <row r="50368" spans="1:3" x14ac:dyDescent="0.25">
      <c r="A50368" s="1">
        <v>45822.802083333336</v>
      </c>
      <c r="B50368">
        <v>51.8</v>
      </c>
      <c r="C50368" t="s">
        <v>3</v>
      </c>
    </row>
    <row r="50369" spans="1:3" x14ac:dyDescent="0.25">
      <c r="A50369" s="1">
        <v>45822.8125</v>
      </c>
      <c r="B50369">
        <v>51.8</v>
      </c>
      <c r="C50369" t="s">
        <v>3</v>
      </c>
    </row>
    <row r="50370" spans="1:3" x14ac:dyDescent="0.25">
      <c r="A50370" s="1">
        <v>45822.822916666664</v>
      </c>
      <c r="B50370">
        <v>51.1</v>
      </c>
      <c r="C50370" t="s">
        <v>3</v>
      </c>
    </row>
    <row r="50371" spans="1:3" x14ac:dyDescent="0.25">
      <c r="A50371" s="1">
        <v>45822.833333333336</v>
      </c>
      <c r="B50371">
        <v>51.8</v>
      </c>
      <c r="C50371" t="s">
        <v>3</v>
      </c>
    </row>
    <row r="50372" spans="1:3" x14ac:dyDescent="0.25">
      <c r="A50372" s="1">
        <v>45822.84375</v>
      </c>
      <c r="B50372">
        <v>51.1</v>
      </c>
      <c r="C50372" t="s">
        <v>3</v>
      </c>
    </row>
    <row r="50373" spans="1:3" x14ac:dyDescent="0.25">
      <c r="A50373" s="1">
        <v>45822.854166666664</v>
      </c>
      <c r="B50373">
        <v>51.1</v>
      </c>
      <c r="C50373" t="s">
        <v>3</v>
      </c>
    </row>
    <row r="50374" spans="1:3" x14ac:dyDescent="0.25">
      <c r="A50374" s="1">
        <v>45822.864583333336</v>
      </c>
      <c r="B50374">
        <v>52.5</v>
      </c>
      <c r="C50374" t="s">
        <v>3</v>
      </c>
    </row>
    <row r="50375" spans="1:3" x14ac:dyDescent="0.25">
      <c r="A50375" s="1">
        <v>45822.875</v>
      </c>
      <c r="B50375">
        <v>50.4</v>
      </c>
      <c r="C50375" t="s">
        <v>3</v>
      </c>
    </row>
    <row r="50376" spans="1:3" x14ac:dyDescent="0.25">
      <c r="A50376" s="1">
        <v>45822.885416666664</v>
      </c>
      <c r="B50376">
        <v>51.8</v>
      </c>
      <c r="C50376" t="s">
        <v>3</v>
      </c>
    </row>
    <row r="50377" spans="1:3" x14ac:dyDescent="0.25">
      <c r="A50377" s="1">
        <v>45822.895833333336</v>
      </c>
      <c r="B50377">
        <v>51.8</v>
      </c>
      <c r="C50377" t="s">
        <v>3</v>
      </c>
    </row>
    <row r="50378" spans="1:3" x14ac:dyDescent="0.25">
      <c r="A50378" s="1">
        <v>45822.90625</v>
      </c>
      <c r="B50378">
        <v>51.1</v>
      </c>
      <c r="C50378" t="s">
        <v>3</v>
      </c>
    </row>
    <row r="50379" spans="1:3" x14ac:dyDescent="0.25">
      <c r="A50379" s="1">
        <v>45822.916666666664</v>
      </c>
      <c r="B50379">
        <v>52.5</v>
      </c>
      <c r="C50379" t="s">
        <v>3</v>
      </c>
    </row>
    <row r="50380" spans="1:3" x14ac:dyDescent="0.25">
      <c r="A50380" s="1">
        <v>45822.927083333336</v>
      </c>
      <c r="B50380">
        <v>54.6</v>
      </c>
      <c r="C50380" t="s">
        <v>3</v>
      </c>
    </row>
    <row r="50381" spans="1:3" x14ac:dyDescent="0.25">
      <c r="A50381" s="1">
        <v>45822.9375</v>
      </c>
      <c r="B50381">
        <v>70</v>
      </c>
      <c r="C50381" t="s">
        <v>3</v>
      </c>
    </row>
    <row r="50382" spans="1:3" x14ac:dyDescent="0.25">
      <c r="A50382" s="1">
        <v>45822.947916666664</v>
      </c>
      <c r="B50382">
        <v>73.5</v>
      </c>
      <c r="C50382" t="s">
        <v>3</v>
      </c>
    </row>
    <row r="50383" spans="1:3" x14ac:dyDescent="0.25">
      <c r="A50383" s="1">
        <v>45822.958333333336</v>
      </c>
      <c r="B50383">
        <v>72.8</v>
      </c>
      <c r="C50383" t="s">
        <v>3</v>
      </c>
    </row>
    <row r="50384" spans="1:3" x14ac:dyDescent="0.25">
      <c r="A50384" s="1">
        <v>45822.96875</v>
      </c>
      <c r="B50384">
        <v>72.8</v>
      </c>
      <c r="C50384" t="s">
        <v>3</v>
      </c>
    </row>
    <row r="50385" spans="1:3" x14ac:dyDescent="0.25">
      <c r="A50385" s="1">
        <v>45822.979166666664</v>
      </c>
      <c r="B50385">
        <v>73.5</v>
      </c>
      <c r="C50385" t="s">
        <v>3</v>
      </c>
    </row>
    <row r="50386" spans="1:3" x14ac:dyDescent="0.25">
      <c r="A50386" s="1">
        <v>45822.989583333336</v>
      </c>
      <c r="B50386">
        <v>67.900000000000006</v>
      </c>
      <c r="C50386" t="s">
        <v>3</v>
      </c>
    </row>
    <row r="50387" spans="1:3" x14ac:dyDescent="0.25">
      <c r="A50387" s="1">
        <v>45823</v>
      </c>
      <c r="B50387">
        <v>69.3</v>
      </c>
      <c r="C50387" t="s">
        <v>3</v>
      </c>
    </row>
    <row r="50388" spans="1:3" x14ac:dyDescent="0.25">
      <c r="A50388" s="1">
        <v>45823.010416666664</v>
      </c>
      <c r="B50388">
        <v>60.2</v>
      </c>
      <c r="C50388" t="s">
        <v>3</v>
      </c>
    </row>
    <row r="50389" spans="1:3" x14ac:dyDescent="0.25">
      <c r="A50389" s="1">
        <v>45823.020833333336</v>
      </c>
      <c r="B50389">
        <v>51.8</v>
      </c>
      <c r="C50389" t="s">
        <v>3</v>
      </c>
    </row>
    <row r="50390" spans="1:3" x14ac:dyDescent="0.25">
      <c r="A50390" s="1">
        <v>45823.03125</v>
      </c>
      <c r="B50390">
        <v>52.5</v>
      </c>
      <c r="C50390" t="s">
        <v>3</v>
      </c>
    </row>
    <row r="50391" spans="1:3" x14ac:dyDescent="0.25">
      <c r="A50391" s="1">
        <v>45823.041666666664</v>
      </c>
      <c r="B50391">
        <v>52.5</v>
      </c>
      <c r="C50391" t="s">
        <v>3</v>
      </c>
    </row>
    <row r="50392" spans="1:3" x14ac:dyDescent="0.25">
      <c r="A50392" s="1">
        <v>45823.052083333336</v>
      </c>
      <c r="B50392">
        <v>52.5</v>
      </c>
      <c r="C50392" t="s">
        <v>3</v>
      </c>
    </row>
    <row r="50393" spans="1:3" x14ac:dyDescent="0.25">
      <c r="A50393" s="1">
        <v>45823.0625</v>
      </c>
      <c r="B50393">
        <v>51.8</v>
      </c>
      <c r="C50393" t="s">
        <v>3</v>
      </c>
    </row>
    <row r="50394" spans="1:3" x14ac:dyDescent="0.25">
      <c r="A50394" s="1">
        <v>45823.072916666664</v>
      </c>
      <c r="B50394">
        <v>52.5</v>
      </c>
      <c r="C50394" t="s">
        <v>3</v>
      </c>
    </row>
    <row r="50395" spans="1:3" x14ac:dyDescent="0.25">
      <c r="A50395" s="1">
        <v>45823.083333333336</v>
      </c>
      <c r="B50395">
        <v>51.8</v>
      </c>
      <c r="C50395" t="s">
        <v>3</v>
      </c>
    </row>
    <row r="50396" spans="1:3" x14ac:dyDescent="0.25">
      <c r="A50396" s="1">
        <v>45823.09375</v>
      </c>
      <c r="B50396">
        <v>52.5</v>
      </c>
      <c r="C50396" t="s">
        <v>3</v>
      </c>
    </row>
    <row r="50397" spans="1:3" x14ac:dyDescent="0.25">
      <c r="A50397" s="1">
        <v>45823.104166666664</v>
      </c>
      <c r="B50397">
        <v>51.8</v>
      </c>
      <c r="C50397" t="s">
        <v>3</v>
      </c>
    </row>
    <row r="50398" spans="1:3" x14ac:dyDescent="0.25">
      <c r="A50398" s="1">
        <v>45823.114583333336</v>
      </c>
      <c r="B50398">
        <v>50.4</v>
      </c>
      <c r="C50398" t="s">
        <v>3</v>
      </c>
    </row>
    <row r="50399" spans="1:3" x14ac:dyDescent="0.25">
      <c r="A50399" s="1">
        <v>45823.125</v>
      </c>
      <c r="B50399">
        <v>49</v>
      </c>
      <c r="C50399" t="s">
        <v>3</v>
      </c>
    </row>
    <row r="50400" spans="1:3" x14ac:dyDescent="0.25">
      <c r="A50400" s="1">
        <v>45823.135416666664</v>
      </c>
      <c r="B50400">
        <v>49</v>
      </c>
      <c r="C50400" t="s">
        <v>3</v>
      </c>
    </row>
    <row r="50401" spans="1:3" x14ac:dyDescent="0.25">
      <c r="A50401" s="1">
        <v>45823.145833333336</v>
      </c>
      <c r="B50401">
        <v>49.7</v>
      </c>
      <c r="C50401" t="s">
        <v>3</v>
      </c>
    </row>
    <row r="50402" spans="1:3" x14ac:dyDescent="0.25">
      <c r="A50402" s="1">
        <v>45823.15625</v>
      </c>
      <c r="B50402">
        <v>65.8</v>
      </c>
      <c r="C50402" t="s">
        <v>3</v>
      </c>
    </row>
    <row r="50403" spans="1:3" x14ac:dyDescent="0.25">
      <c r="A50403" s="1">
        <v>45823.166666666664</v>
      </c>
      <c r="B50403">
        <v>66.5</v>
      </c>
      <c r="C50403" t="s">
        <v>3</v>
      </c>
    </row>
    <row r="50404" spans="1:3" x14ac:dyDescent="0.25">
      <c r="A50404" s="1">
        <v>45823.177083333336</v>
      </c>
      <c r="B50404">
        <v>73.5</v>
      </c>
      <c r="C50404" t="s">
        <v>3</v>
      </c>
    </row>
    <row r="50405" spans="1:3" x14ac:dyDescent="0.25">
      <c r="A50405" s="1">
        <v>45823.1875</v>
      </c>
      <c r="B50405">
        <v>71.400000000000006</v>
      </c>
      <c r="C50405" t="s">
        <v>3</v>
      </c>
    </row>
    <row r="50406" spans="1:3" x14ac:dyDescent="0.25">
      <c r="A50406" s="1">
        <v>45823.197916666664</v>
      </c>
      <c r="B50406">
        <v>81.900000000000006</v>
      </c>
      <c r="C50406" t="s">
        <v>3</v>
      </c>
    </row>
    <row r="50407" spans="1:3" x14ac:dyDescent="0.25">
      <c r="A50407" s="1">
        <v>45823.208333333336</v>
      </c>
      <c r="B50407">
        <v>89.6</v>
      </c>
      <c r="C50407" t="s">
        <v>3</v>
      </c>
    </row>
    <row r="50408" spans="1:3" x14ac:dyDescent="0.25">
      <c r="A50408" s="1">
        <v>45823.21875</v>
      </c>
      <c r="B50408">
        <v>74.900000000000006</v>
      </c>
      <c r="C50408" t="s">
        <v>3</v>
      </c>
    </row>
    <row r="50409" spans="1:3" x14ac:dyDescent="0.25">
      <c r="A50409" s="1">
        <v>45823.229166666664</v>
      </c>
      <c r="B50409">
        <v>68.599999999999994</v>
      </c>
      <c r="C50409" t="s">
        <v>3</v>
      </c>
    </row>
    <row r="50410" spans="1:3" x14ac:dyDescent="0.25">
      <c r="A50410" s="1">
        <v>45823.239583333336</v>
      </c>
      <c r="B50410">
        <v>68.599999999999994</v>
      </c>
      <c r="C50410" t="s">
        <v>3</v>
      </c>
    </row>
    <row r="50411" spans="1:3" x14ac:dyDescent="0.25">
      <c r="A50411" s="1">
        <v>45823.25</v>
      </c>
      <c r="B50411">
        <v>67.900000000000006</v>
      </c>
      <c r="C50411" t="s">
        <v>3</v>
      </c>
    </row>
    <row r="50412" spans="1:3" x14ac:dyDescent="0.25">
      <c r="A50412" s="1">
        <v>45823.260416666664</v>
      </c>
      <c r="B50412">
        <v>91</v>
      </c>
      <c r="C50412" t="s">
        <v>3</v>
      </c>
    </row>
    <row r="50413" spans="1:3" x14ac:dyDescent="0.25">
      <c r="A50413" s="1">
        <v>45823.270833333336</v>
      </c>
      <c r="B50413">
        <v>106.4</v>
      </c>
      <c r="C50413" t="s">
        <v>3</v>
      </c>
    </row>
    <row r="50414" spans="1:3" x14ac:dyDescent="0.25">
      <c r="A50414" s="1">
        <v>45823.28125</v>
      </c>
      <c r="B50414">
        <v>107.1</v>
      </c>
      <c r="C50414" t="s">
        <v>3</v>
      </c>
    </row>
    <row r="50415" spans="1:3" x14ac:dyDescent="0.25">
      <c r="A50415" s="1">
        <v>45823.291666666664</v>
      </c>
      <c r="B50415">
        <v>107.1</v>
      </c>
      <c r="C50415" t="s">
        <v>3</v>
      </c>
    </row>
    <row r="50416" spans="1:3" x14ac:dyDescent="0.25">
      <c r="A50416" s="1">
        <v>45823.302083333336</v>
      </c>
      <c r="B50416">
        <v>90.3</v>
      </c>
      <c r="C50416" t="s">
        <v>3</v>
      </c>
    </row>
    <row r="50417" spans="1:3" x14ac:dyDescent="0.25">
      <c r="A50417" s="1">
        <v>45823.3125</v>
      </c>
      <c r="B50417">
        <v>84</v>
      </c>
      <c r="C50417" t="s">
        <v>3</v>
      </c>
    </row>
    <row r="50418" spans="1:3" x14ac:dyDescent="0.25">
      <c r="A50418" s="1">
        <v>45823.322916666664</v>
      </c>
      <c r="B50418">
        <v>70.7</v>
      </c>
      <c r="C50418" t="s">
        <v>3</v>
      </c>
    </row>
    <row r="50419" spans="1:3" x14ac:dyDescent="0.25">
      <c r="A50419" s="1">
        <v>45823.333333333336</v>
      </c>
      <c r="B50419">
        <v>60.9</v>
      </c>
      <c r="C50419" t="s">
        <v>3</v>
      </c>
    </row>
    <row r="50420" spans="1:3" x14ac:dyDescent="0.25">
      <c r="A50420" s="1">
        <v>45823.34375</v>
      </c>
      <c r="B50420">
        <v>60.9</v>
      </c>
      <c r="C50420" t="s">
        <v>3</v>
      </c>
    </row>
    <row r="50421" spans="1:3" x14ac:dyDescent="0.25">
      <c r="A50421" s="1">
        <v>45823.354166666664</v>
      </c>
      <c r="B50421">
        <v>60.9</v>
      </c>
      <c r="C50421" t="s">
        <v>3</v>
      </c>
    </row>
    <row r="50422" spans="1:3" x14ac:dyDescent="0.25">
      <c r="A50422" s="1">
        <v>45823.364583333336</v>
      </c>
      <c r="B50422">
        <v>59.5</v>
      </c>
      <c r="C50422" t="s">
        <v>3</v>
      </c>
    </row>
    <row r="50423" spans="1:3" x14ac:dyDescent="0.25">
      <c r="A50423" s="1">
        <v>45823.375</v>
      </c>
      <c r="B50423">
        <v>61.6</v>
      </c>
      <c r="C50423" t="s">
        <v>3</v>
      </c>
    </row>
    <row r="50424" spans="1:3" x14ac:dyDescent="0.25">
      <c r="A50424" s="1">
        <v>45823.385416666664</v>
      </c>
      <c r="B50424">
        <v>60.2</v>
      </c>
      <c r="C50424" t="s">
        <v>3</v>
      </c>
    </row>
    <row r="50425" spans="1:3" x14ac:dyDescent="0.25">
      <c r="A50425" s="1">
        <v>45823.395833333336</v>
      </c>
      <c r="B50425">
        <v>60.2</v>
      </c>
      <c r="C50425" t="s">
        <v>3</v>
      </c>
    </row>
    <row r="50426" spans="1:3" x14ac:dyDescent="0.25">
      <c r="A50426" s="1">
        <v>45823.40625</v>
      </c>
      <c r="B50426">
        <v>60.9</v>
      </c>
      <c r="C50426" t="s">
        <v>3</v>
      </c>
    </row>
    <row r="50427" spans="1:3" x14ac:dyDescent="0.25">
      <c r="A50427" s="1">
        <v>45823.416666666664</v>
      </c>
      <c r="B50427">
        <v>60.2</v>
      </c>
      <c r="C50427" t="s">
        <v>3</v>
      </c>
    </row>
    <row r="50428" spans="1:3" x14ac:dyDescent="0.25">
      <c r="A50428" s="1">
        <v>45823.427083333336</v>
      </c>
      <c r="B50428">
        <v>60.9</v>
      </c>
      <c r="C50428" t="s">
        <v>3</v>
      </c>
    </row>
    <row r="50429" spans="1:3" x14ac:dyDescent="0.25">
      <c r="A50429" s="1">
        <v>45823.4375</v>
      </c>
      <c r="B50429">
        <v>60.9</v>
      </c>
      <c r="C50429" t="s">
        <v>3</v>
      </c>
    </row>
    <row r="50430" spans="1:3" x14ac:dyDescent="0.25">
      <c r="A50430" s="1">
        <v>45823.447916666664</v>
      </c>
      <c r="B50430">
        <v>59.5</v>
      </c>
      <c r="C50430" t="s">
        <v>3</v>
      </c>
    </row>
    <row r="50431" spans="1:3" x14ac:dyDescent="0.25">
      <c r="A50431" s="1">
        <v>45823.458333333336</v>
      </c>
      <c r="B50431">
        <v>60.9</v>
      </c>
      <c r="C50431" t="s">
        <v>3</v>
      </c>
    </row>
    <row r="50432" spans="1:3" x14ac:dyDescent="0.25">
      <c r="A50432" s="1">
        <v>45823.46875</v>
      </c>
      <c r="B50432">
        <v>60.9</v>
      </c>
      <c r="C50432" t="s">
        <v>3</v>
      </c>
    </row>
    <row r="50433" spans="1:3" x14ac:dyDescent="0.25">
      <c r="A50433" s="1">
        <v>45823.479166666664</v>
      </c>
      <c r="B50433">
        <v>60.2</v>
      </c>
      <c r="C50433" t="s">
        <v>3</v>
      </c>
    </row>
    <row r="50434" spans="1:3" x14ac:dyDescent="0.25">
      <c r="A50434" s="1">
        <v>45823.489583333336</v>
      </c>
      <c r="B50434">
        <v>60.9</v>
      </c>
      <c r="C50434" t="s">
        <v>3</v>
      </c>
    </row>
    <row r="50435" spans="1:3" x14ac:dyDescent="0.25">
      <c r="A50435" s="1">
        <v>45823.5</v>
      </c>
      <c r="B50435">
        <v>60.2</v>
      </c>
      <c r="C50435" t="s">
        <v>3</v>
      </c>
    </row>
    <row r="50436" spans="1:3" x14ac:dyDescent="0.25">
      <c r="A50436" s="1">
        <v>45823.510416666664</v>
      </c>
      <c r="B50436">
        <v>64.400000000000006</v>
      </c>
      <c r="C50436" t="s">
        <v>3</v>
      </c>
    </row>
    <row r="50437" spans="1:3" x14ac:dyDescent="0.25">
      <c r="A50437" s="1">
        <v>45823.520833333336</v>
      </c>
      <c r="B50437">
        <v>81.2</v>
      </c>
      <c r="C50437" t="s">
        <v>3</v>
      </c>
    </row>
    <row r="50438" spans="1:3" x14ac:dyDescent="0.25">
      <c r="A50438" s="1">
        <v>45823.53125</v>
      </c>
      <c r="B50438">
        <v>81.900000000000006</v>
      </c>
      <c r="C50438" t="s">
        <v>3</v>
      </c>
    </row>
    <row r="50439" spans="1:3" x14ac:dyDescent="0.25">
      <c r="A50439" s="1">
        <v>45823.541666666664</v>
      </c>
      <c r="B50439">
        <v>82.6</v>
      </c>
      <c r="C50439" t="s">
        <v>3</v>
      </c>
    </row>
    <row r="50440" spans="1:3" x14ac:dyDescent="0.25">
      <c r="A50440" s="1">
        <v>45823.552083333336</v>
      </c>
      <c r="B50440">
        <v>82.6</v>
      </c>
      <c r="C50440" t="s">
        <v>3</v>
      </c>
    </row>
    <row r="50441" spans="1:3" x14ac:dyDescent="0.25">
      <c r="A50441" s="1">
        <v>45823.5625</v>
      </c>
      <c r="B50441">
        <v>81.900000000000006</v>
      </c>
      <c r="C50441" t="s">
        <v>3</v>
      </c>
    </row>
    <row r="50442" spans="1:3" x14ac:dyDescent="0.25">
      <c r="A50442" s="1">
        <v>45823.572916666664</v>
      </c>
      <c r="B50442">
        <v>82.6</v>
      </c>
      <c r="C50442" t="s">
        <v>3</v>
      </c>
    </row>
    <row r="50443" spans="1:3" x14ac:dyDescent="0.25">
      <c r="A50443" s="1">
        <v>45823.583333333336</v>
      </c>
      <c r="B50443">
        <v>62.3</v>
      </c>
      <c r="C50443" t="s">
        <v>3</v>
      </c>
    </row>
    <row r="50444" spans="1:3" x14ac:dyDescent="0.25">
      <c r="A50444" s="1">
        <v>45823.59375</v>
      </c>
      <c r="B50444">
        <v>60.2</v>
      </c>
      <c r="C50444" t="s">
        <v>3</v>
      </c>
    </row>
    <row r="50445" spans="1:3" x14ac:dyDescent="0.25">
      <c r="A50445" s="1">
        <v>45823.604166666664</v>
      </c>
      <c r="B50445">
        <v>60.2</v>
      </c>
      <c r="C50445" t="s">
        <v>3</v>
      </c>
    </row>
    <row r="50446" spans="1:3" x14ac:dyDescent="0.25">
      <c r="A50446" s="1">
        <v>45823.614583333336</v>
      </c>
      <c r="B50446">
        <v>60.9</v>
      </c>
      <c r="C50446" t="s">
        <v>3</v>
      </c>
    </row>
    <row r="50447" spans="1:3" x14ac:dyDescent="0.25">
      <c r="A50447" s="1">
        <v>45823.625</v>
      </c>
      <c r="B50447">
        <v>60.2</v>
      </c>
      <c r="C50447" t="s">
        <v>3</v>
      </c>
    </row>
    <row r="50448" spans="1:3" x14ac:dyDescent="0.25">
      <c r="A50448" s="1">
        <v>45823.635416666664</v>
      </c>
      <c r="B50448">
        <v>60.2</v>
      </c>
      <c r="C50448" t="s">
        <v>3</v>
      </c>
    </row>
    <row r="50449" spans="1:3" x14ac:dyDescent="0.25">
      <c r="A50449" s="1">
        <v>45823.645833333336</v>
      </c>
      <c r="B50449">
        <v>60.9</v>
      </c>
      <c r="C50449" t="s">
        <v>3</v>
      </c>
    </row>
    <row r="50450" spans="1:3" x14ac:dyDescent="0.25">
      <c r="A50450" s="1">
        <v>45823.65625</v>
      </c>
      <c r="B50450">
        <v>60.2</v>
      </c>
      <c r="C50450" t="s">
        <v>3</v>
      </c>
    </row>
    <row r="50451" spans="1:3" x14ac:dyDescent="0.25">
      <c r="A50451" s="1">
        <v>45823.666666666664</v>
      </c>
      <c r="B50451">
        <v>60.9</v>
      </c>
      <c r="C50451" t="s">
        <v>3</v>
      </c>
    </row>
    <row r="50452" spans="1:3" x14ac:dyDescent="0.25">
      <c r="A50452" s="1">
        <v>45823.677083333336</v>
      </c>
      <c r="B50452">
        <v>60.2</v>
      </c>
      <c r="C50452" t="s">
        <v>3</v>
      </c>
    </row>
    <row r="50453" spans="1:3" x14ac:dyDescent="0.25">
      <c r="A50453" s="1">
        <v>45823.6875</v>
      </c>
      <c r="B50453">
        <v>60.2</v>
      </c>
      <c r="C50453" t="s">
        <v>3</v>
      </c>
    </row>
    <row r="50454" spans="1:3" x14ac:dyDescent="0.25">
      <c r="A50454" s="1">
        <v>45823.697916666664</v>
      </c>
      <c r="B50454">
        <v>60.9</v>
      </c>
      <c r="C50454" t="s">
        <v>3</v>
      </c>
    </row>
    <row r="50455" spans="1:3" x14ac:dyDescent="0.25">
      <c r="A50455" s="1">
        <v>45823.708333333336</v>
      </c>
      <c r="B50455">
        <v>60.9</v>
      </c>
      <c r="C50455" t="s">
        <v>3</v>
      </c>
    </row>
    <row r="50456" spans="1:3" x14ac:dyDescent="0.25">
      <c r="A50456" s="1">
        <v>45823.71875</v>
      </c>
      <c r="B50456">
        <v>60.2</v>
      </c>
      <c r="C50456" t="s">
        <v>3</v>
      </c>
    </row>
    <row r="50457" spans="1:3" x14ac:dyDescent="0.25">
      <c r="A50457" s="1">
        <v>45823.729166666664</v>
      </c>
      <c r="B50457">
        <v>60.9</v>
      </c>
      <c r="C50457" t="s">
        <v>3</v>
      </c>
    </row>
    <row r="50458" spans="1:3" x14ac:dyDescent="0.25">
      <c r="A50458" s="1">
        <v>45823.739583333336</v>
      </c>
      <c r="B50458">
        <v>60.2</v>
      </c>
      <c r="C50458" t="s">
        <v>3</v>
      </c>
    </row>
    <row r="50459" spans="1:3" x14ac:dyDescent="0.25">
      <c r="A50459" s="1">
        <v>45823.75</v>
      </c>
      <c r="B50459">
        <v>60.2</v>
      </c>
      <c r="C50459" t="s">
        <v>3</v>
      </c>
    </row>
    <row r="50460" spans="1:3" x14ac:dyDescent="0.25">
      <c r="A50460" s="1">
        <v>45823.760416666664</v>
      </c>
      <c r="B50460">
        <v>60.9</v>
      </c>
      <c r="C50460" t="s">
        <v>3</v>
      </c>
    </row>
    <row r="50461" spans="1:3" x14ac:dyDescent="0.25">
      <c r="A50461" s="1">
        <v>45823.770833333336</v>
      </c>
      <c r="B50461">
        <v>59.5</v>
      </c>
      <c r="C50461" t="s">
        <v>3</v>
      </c>
    </row>
    <row r="50462" spans="1:3" x14ac:dyDescent="0.25">
      <c r="A50462" s="1">
        <v>45823.78125</v>
      </c>
      <c r="B50462">
        <v>59.5</v>
      </c>
      <c r="C50462" t="s">
        <v>3</v>
      </c>
    </row>
    <row r="50463" spans="1:3" x14ac:dyDescent="0.25">
      <c r="A50463" s="1">
        <v>45823.791666666664</v>
      </c>
      <c r="B50463">
        <v>60.2</v>
      </c>
      <c r="C50463" t="s">
        <v>3</v>
      </c>
    </row>
    <row r="50464" spans="1:3" x14ac:dyDescent="0.25">
      <c r="A50464" s="1">
        <v>45823.802083333336</v>
      </c>
      <c r="B50464">
        <v>59.5</v>
      </c>
      <c r="C50464" t="s">
        <v>3</v>
      </c>
    </row>
    <row r="50465" spans="1:3" x14ac:dyDescent="0.25">
      <c r="A50465" s="1">
        <v>45823.8125</v>
      </c>
      <c r="B50465">
        <v>59.5</v>
      </c>
      <c r="C50465" t="s">
        <v>3</v>
      </c>
    </row>
    <row r="50466" spans="1:3" x14ac:dyDescent="0.25">
      <c r="A50466" s="1">
        <v>45823.822916666664</v>
      </c>
      <c r="B50466">
        <v>60.2</v>
      </c>
      <c r="C50466" t="s">
        <v>3</v>
      </c>
    </row>
    <row r="50467" spans="1:3" x14ac:dyDescent="0.25">
      <c r="A50467" s="1">
        <v>45823.833333333336</v>
      </c>
      <c r="B50467">
        <v>70</v>
      </c>
      <c r="C50467" t="s">
        <v>3</v>
      </c>
    </row>
    <row r="50468" spans="1:3" x14ac:dyDescent="0.25">
      <c r="A50468" s="1">
        <v>45823.84375</v>
      </c>
      <c r="B50468">
        <v>81.900000000000006</v>
      </c>
      <c r="C50468" t="s">
        <v>3</v>
      </c>
    </row>
    <row r="50469" spans="1:3" x14ac:dyDescent="0.25">
      <c r="A50469" s="1">
        <v>45823.854166666664</v>
      </c>
      <c r="B50469">
        <v>81.2</v>
      </c>
      <c r="C50469" t="s">
        <v>3</v>
      </c>
    </row>
    <row r="50470" spans="1:3" x14ac:dyDescent="0.25">
      <c r="A50470" s="1">
        <v>45823.864583333336</v>
      </c>
      <c r="B50470">
        <v>81.2</v>
      </c>
      <c r="C50470" t="s">
        <v>3</v>
      </c>
    </row>
    <row r="50471" spans="1:3" x14ac:dyDescent="0.25">
      <c r="A50471" s="1">
        <v>45823.875</v>
      </c>
      <c r="B50471">
        <v>81.2</v>
      </c>
      <c r="C50471" t="s">
        <v>3</v>
      </c>
    </row>
    <row r="50472" spans="1:3" x14ac:dyDescent="0.25">
      <c r="A50472" s="1">
        <v>45823.885416666664</v>
      </c>
      <c r="B50472">
        <v>81.900000000000006</v>
      </c>
      <c r="C50472" t="s">
        <v>3</v>
      </c>
    </row>
    <row r="50473" spans="1:3" x14ac:dyDescent="0.25">
      <c r="A50473" s="1">
        <v>45823.895833333336</v>
      </c>
      <c r="B50473">
        <v>74.900000000000006</v>
      </c>
      <c r="C50473" t="s">
        <v>3</v>
      </c>
    </row>
    <row r="50474" spans="1:3" x14ac:dyDescent="0.25">
      <c r="A50474" s="1">
        <v>45823.90625</v>
      </c>
      <c r="B50474">
        <v>59.5</v>
      </c>
      <c r="C50474" t="s">
        <v>3</v>
      </c>
    </row>
    <row r="50475" spans="1:3" x14ac:dyDescent="0.25">
      <c r="A50475" s="1">
        <v>45823.916666666664</v>
      </c>
      <c r="B50475">
        <v>60.2</v>
      </c>
      <c r="C50475" t="s">
        <v>3</v>
      </c>
    </row>
    <row r="50476" spans="1:3" x14ac:dyDescent="0.25">
      <c r="A50476" s="1">
        <v>45823.927083333336</v>
      </c>
      <c r="B50476">
        <v>60.2</v>
      </c>
      <c r="C50476" t="s">
        <v>3</v>
      </c>
    </row>
    <row r="50477" spans="1:3" x14ac:dyDescent="0.25">
      <c r="A50477" s="1">
        <v>45823.9375</v>
      </c>
      <c r="B50477">
        <v>60.9</v>
      </c>
      <c r="C50477" t="s">
        <v>3</v>
      </c>
    </row>
    <row r="50478" spans="1:3" x14ac:dyDescent="0.25">
      <c r="A50478" s="1">
        <v>45823.947916666664</v>
      </c>
      <c r="B50478">
        <v>70.7</v>
      </c>
      <c r="C50478" t="s">
        <v>3</v>
      </c>
    </row>
    <row r="50479" spans="1:3" x14ac:dyDescent="0.25">
      <c r="A50479" s="1">
        <v>45823.958333333336</v>
      </c>
      <c r="B50479">
        <v>81.2</v>
      </c>
      <c r="C50479" t="s">
        <v>3</v>
      </c>
    </row>
    <row r="50480" spans="1:3" x14ac:dyDescent="0.25">
      <c r="A50480" s="1">
        <v>45823.96875</v>
      </c>
      <c r="B50480">
        <v>65.099999999999994</v>
      </c>
      <c r="C50480" t="s">
        <v>3</v>
      </c>
    </row>
    <row r="50481" spans="1:3" x14ac:dyDescent="0.25">
      <c r="A50481" s="1">
        <v>45823.979166666664</v>
      </c>
      <c r="B50481">
        <v>60.9</v>
      </c>
      <c r="C50481" t="s">
        <v>3</v>
      </c>
    </row>
    <row r="50482" spans="1:3" x14ac:dyDescent="0.25">
      <c r="A50482" s="1">
        <v>45823.989583333336</v>
      </c>
      <c r="B50482">
        <v>60.2</v>
      </c>
      <c r="C50482" t="s">
        <v>3</v>
      </c>
    </row>
    <row r="50483" spans="1:3" x14ac:dyDescent="0.25">
      <c r="A50483" s="1">
        <v>45824</v>
      </c>
      <c r="B50483">
        <v>61.6</v>
      </c>
      <c r="C50483" t="s">
        <v>3</v>
      </c>
    </row>
    <row r="50484" spans="1:3" x14ac:dyDescent="0.25">
      <c r="A50484" s="1">
        <v>45824.010416666664</v>
      </c>
      <c r="B50484">
        <v>60.2</v>
      </c>
      <c r="C50484" t="s">
        <v>3</v>
      </c>
    </row>
    <row r="50485" spans="1:3" x14ac:dyDescent="0.25">
      <c r="A50485" s="1">
        <v>45824.020833333336</v>
      </c>
      <c r="B50485">
        <v>60.2</v>
      </c>
      <c r="C50485" t="s">
        <v>3</v>
      </c>
    </row>
    <row r="50486" spans="1:3" x14ac:dyDescent="0.25">
      <c r="A50486" s="1">
        <v>45824.03125</v>
      </c>
      <c r="B50486">
        <v>60.2</v>
      </c>
      <c r="C50486" t="s">
        <v>3</v>
      </c>
    </row>
    <row r="50487" spans="1:3" x14ac:dyDescent="0.25">
      <c r="A50487" s="1">
        <v>45824.041666666664</v>
      </c>
      <c r="B50487">
        <v>59.5</v>
      </c>
      <c r="C50487" t="s">
        <v>3</v>
      </c>
    </row>
    <row r="50488" spans="1:3" x14ac:dyDescent="0.25">
      <c r="A50488" s="1">
        <v>45824.052083333336</v>
      </c>
      <c r="B50488">
        <v>59.5</v>
      </c>
      <c r="C50488" t="s">
        <v>3</v>
      </c>
    </row>
    <row r="50489" spans="1:3" x14ac:dyDescent="0.25">
      <c r="A50489" s="1">
        <v>45824.0625</v>
      </c>
      <c r="B50489">
        <v>60.2</v>
      </c>
      <c r="C50489" t="s">
        <v>3</v>
      </c>
    </row>
    <row r="50490" spans="1:3" x14ac:dyDescent="0.25">
      <c r="A50490" s="1">
        <v>45824.072916666664</v>
      </c>
      <c r="B50490">
        <v>59.5</v>
      </c>
      <c r="C50490" t="s">
        <v>3</v>
      </c>
    </row>
    <row r="50491" spans="1:3" x14ac:dyDescent="0.25">
      <c r="A50491" s="1">
        <v>45824.083333333336</v>
      </c>
      <c r="B50491">
        <v>59.5</v>
      </c>
      <c r="C50491" t="s">
        <v>3</v>
      </c>
    </row>
    <row r="50492" spans="1:3" x14ac:dyDescent="0.25">
      <c r="A50492" s="1">
        <v>45824.09375</v>
      </c>
      <c r="B50492">
        <v>60.2</v>
      </c>
      <c r="C50492" t="s">
        <v>3</v>
      </c>
    </row>
    <row r="50493" spans="1:3" x14ac:dyDescent="0.25">
      <c r="A50493" s="1">
        <v>45824.104166666664</v>
      </c>
      <c r="B50493">
        <v>61.6</v>
      </c>
      <c r="C50493" t="s">
        <v>3</v>
      </c>
    </row>
    <row r="50494" spans="1:3" x14ac:dyDescent="0.25">
      <c r="A50494" s="1">
        <v>45824.114583333336</v>
      </c>
      <c r="B50494">
        <v>79.8</v>
      </c>
      <c r="C50494" t="s">
        <v>3</v>
      </c>
    </row>
    <row r="50495" spans="1:3" x14ac:dyDescent="0.25">
      <c r="A50495" s="1">
        <v>45824.125</v>
      </c>
      <c r="B50495">
        <v>81.2</v>
      </c>
      <c r="C50495" t="s">
        <v>3</v>
      </c>
    </row>
    <row r="50496" spans="1:3" x14ac:dyDescent="0.25">
      <c r="A50496" s="1">
        <v>45824.135416666664</v>
      </c>
      <c r="B50496">
        <v>81.2</v>
      </c>
      <c r="C50496" t="s">
        <v>3</v>
      </c>
    </row>
    <row r="50497" spans="1:3" x14ac:dyDescent="0.25">
      <c r="A50497" s="1">
        <v>45824.145833333336</v>
      </c>
      <c r="B50497">
        <v>81.2</v>
      </c>
      <c r="C50497" t="s">
        <v>3</v>
      </c>
    </row>
    <row r="50498" spans="1:3" x14ac:dyDescent="0.25">
      <c r="A50498" s="1">
        <v>45824.15625</v>
      </c>
      <c r="B50498">
        <v>81.2</v>
      </c>
      <c r="C50498" t="s">
        <v>3</v>
      </c>
    </row>
    <row r="50499" spans="1:3" x14ac:dyDescent="0.25">
      <c r="A50499" s="1">
        <v>45824.166666666664</v>
      </c>
      <c r="B50499">
        <v>79.8</v>
      </c>
      <c r="C50499" t="s">
        <v>3</v>
      </c>
    </row>
    <row r="50500" spans="1:3" x14ac:dyDescent="0.25">
      <c r="A50500" s="1">
        <v>45824.177083333336</v>
      </c>
      <c r="B50500">
        <v>81.2</v>
      </c>
      <c r="C50500" t="s">
        <v>3</v>
      </c>
    </row>
    <row r="50501" spans="1:3" x14ac:dyDescent="0.25">
      <c r="A50501" s="1">
        <v>45824.1875</v>
      </c>
      <c r="B50501">
        <v>81.2</v>
      </c>
      <c r="C50501" t="s">
        <v>3</v>
      </c>
    </row>
    <row r="50502" spans="1:3" x14ac:dyDescent="0.25">
      <c r="A50502" s="1">
        <v>45824.197916666664</v>
      </c>
      <c r="B50502">
        <v>80.5</v>
      </c>
      <c r="C50502" t="s">
        <v>3</v>
      </c>
    </row>
    <row r="50503" spans="1:3" x14ac:dyDescent="0.25">
      <c r="A50503" s="1">
        <v>45824.208333333336</v>
      </c>
      <c r="B50503">
        <v>81.900000000000006</v>
      </c>
      <c r="C50503" t="s">
        <v>3</v>
      </c>
    </row>
    <row r="50504" spans="1:3" x14ac:dyDescent="0.25">
      <c r="A50504" s="1">
        <v>45824.21875</v>
      </c>
      <c r="B50504">
        <v>80.5</v>
      </c>
      <c r="C50504" t="s">
        <v>3</v>
      </c>
    </row>
    <row r="50505" spans="1:3" x14ac:dyDescent="0.25">
      <c r="A50505" s="1">
        <v>45824.229166666664</v>
      </c>
      <c r="B50505">
        <v>81.2</v>
      </c>
      <c r="C50505" t="s">
        <v>3</v>
      </c>
    </row>
    <row r="50506" spans="1:3" x14ac:dyDescent="0.25">
      <c r="A50506" s="1">
        <v>45824.239583333336</v>
      </c>
      <c r="B50506">
        <v>81.2</v>
      </c>
      <c r="C50506" t="s">
        <v>3</v>
      </c>
    </row>
    <row r="50507" spans="1:3" x14ac:dyDescent="0.25">
      <c r="A50507" s="1">
        <v>45824.25</v>
      </c>
      <c r="B50507">
        <v>68.599999999999994</v>
      </c>
      <c r="C50507" t="s">
        <v>3</v>
      </c>
    </row>
    <row r="50508" spans="1:3" x14ac:dyDescent="0.25">
      <c r="A50508" s="1">
        <v>45824.260416666664</v>
      </c>
      <c r="B50508">
        <v>58.8</v>
      </c>
      <c r="C50508" t="s">
        <v>3</v>
      </c>
    </row>
    <row r="50509" spans="1:3" x14ac:dyDescent="0.25">
      <c r="A50509" s="1">
        <v>45824.270833333336</v>
      </c>
      <c r="B50509">
        <v>58.8</v>
      </c>
      <c r="C50509" t="s">
        <v>3</v>
      </c>
    </row>
    <row r="50510" spans="1:3" x14ac:dyDescent="0.25">
      <c r="A50510" s="1">
        <v>45824.28125</v>
      </c>
      <c r="B50510">
        <v>58.1</v>
      </c>
      <c r="C50510" t="s">
        <v>3</v>
      </c>
    </row>
    <row r="50511" spans="1:3" x14ac:dyDescent="0.25">
      <c r="A50511" s="1">
        <v>45824.291666666664</v>
      </c>
      <c r="B50511">
        <v>58.1</v>
      </c>
      <c r="C50511" t="s">
        <v>3</v>
      </c>
    </row>
    <row r="50512" spans="1:3" x14ac:dyDescent="0.25">
      <c r="A50512" s="1">
        <v>45824.302083333336</v>
      </c>
      <c r="B50512">
        <v>60.9</v>
      </c>
      <c r="C50512" t="s">
        <v>3</v>
      </c>
    </row>
    <row r="50513" spans="1:3" x14ac:dyDescent="0.25">
      <c r="A50513" s="1">
        <v>45824.3125</v>
      </c>
      <c r="B50513">
        <v>77</v>
      </c>
      <c r="C50513" t="s">
        <v>3</v>
      </c>
    </row>
    <row r="50514" spans="1:3" x14ac:dyDescent="0.25">
      <c r="A50514" s="1">
        <v>45824.322916666664</v>
      </c>
      <c r="B50514">
        <v>81.2</v>
      </c>
      <c r="C50514" t="s">
        <v>3</v>
      </c>
    </row>
    <row r="50515" spans="1:3" x14ac:dyDescent="0.25">
      <c r="A50515" s="1">
        <v>45824.333333333336</v>
      </c>
      <c r="B50515">
        <v>80.5</v>
      </c>
      <c r="C50515" t="s">
        <v>3</v>
      </c>
    </row>
    <row r="50516" spans="1:3" x14ac:dyDescent="0.25">
      <c r="A50516" s="1">
        <v>45824.34375</v>
      </c>
      <c r="B50516">
        <v>80.5</v>
      </c>
      <c r="C50516" t="s">
        <v>3</v>
      </c>
    </row>
    <row r="50517" spans="1:3" x14ac:dyDescent="0.25">
      <c r="A50517" s="1">
        <v>45824.354166666664</v>
      </c>
      <c r="B50517">
        <v>81.2</v>
      </c>
      <c r="C50517" t="s">
        <v>3</v>
      </c>
    </row>
    <row r="50518" spans="1:3" x14ac:dyDescent="0.25">
      <c r="A50518" s="1">
        <v>45824.364583333336</v>
      </c>
      <c r="B50518">
        <v>81.2</v>
      </c>
      <c r="C50518" t="s">
        <v>3</v>
      </c>
    </row>
    <row r="50519" spans="1:3" x14ac:dyDescent="0.25">
      <c r="A50519" s="1">
        <v>45824.375</v>
      </c>
      <c r="B50519">
        <v>79.8</v>
      </c>
      <c r="C50519" t="s">
        <v>3</v>
      </c>
    </row>
    <row r="50520" spans="1:3" x14ac:dyDescent="0.25">
      <c r="A50520" s="1">
        <v>45824.385416666664</v>
      </c>
      <c r="B50520">
        <v>80.5</v>
      </c>
      <c r="C50520" t="s">
        <v>3</v>
      </c>
    </row>
    <row r="50521" spans="1:3" x14ac:dyDescent="0.25">
      <c r="A50521" s="1">
        <v>45824.395833333336</v>
      </c>
      <c r="B50521">
        <v>81.2</v>
      </c>
      <c r="C50521" t="s">
        <v>3</v>
      </c>
    </row>
    <row r="50522" spans="1:3" x14ac:dyDescent="0.25">
      <c r="A50522" s="1">
        <v>45824.40625</v>
      </c>
      <c r="B50522">
        <v>60.9</v>
      </c>
      <c r="C50522" t="s">
        <v>3</v>
      </c>
    </row>
    <row r="50523" spans="1:3" x14ac:dyDescent="0.25">
      <c r="A50523" s="1">
        <v>45824.416666666664</v>
      </c>
      <c r="B50523">
        <v>59.5</v>
      </c>
      <c r="C50523" t="s">
        <v>3</v>
      </c>
    </row>
    <row r="50524" spans="1:3" x14ac:dyDescent="0.25">
      <c r="A50524" s="1">
        <v>45824.427083333336</v>
      </c>
      <c r="B50524">
        <v>76.3</v>
      </c>
      <c r="C50524" t="s">
        <v>3</v>
      </c>
    </row>
    <row r="50525" spans="1:3" x14ac:dyDescent="0.25">
      <c r="A50525" s="1">
        <v>45824.4375</v>
      </c>
      <c r="B50525">
        <v>77.7</v>
      </c>
      <c r="C50525" t="s">
        <v>3</v>
      </c>
    </row>
    <row r="50526" spans="1:3" x14ac:dyDescent="0.25">
      <c r="A50526" s="1">
        <v>45824.447916666664</v>
      </c>
      <c r="B50526">
        <v>78.400000000000006</v>
      </c>
      <c r="C50526" t="s">
        <v>3</v>
      </c>
    </row>
    <row r="50527" spans="1:3" x14ac:dyDescent="0.25">
      <c r="A50527" s="1">
        <v>45824.458333333336</v>
      </c>
      <c r="B50527">
        <v>81.900000000000006</v>
      </c>
      <c r="C50527" t="s">
        <v>3</v>
      </c>
    </row>
    <row r="50528" spans="1:3" x14ac:dyDescent="0.25">
      <c r="A50528" s="1">
        <v>45824.46875</v>
      </c>
      <c r="B50528">
        <v>81.2</v>
      </c>
      <c r="C50528" t="s">
        <v>3</v>
      </c>
    </row>
    <row r="50529" spans="1:3" x14ac:dyDescent="0.25">
      <c r="A50529" s="1">
        <v>45824.479166666664</v>
      </c>
      <c r="B50529">
        <v>81.900000000000006</v>
      </c>
      <c r="C50529" t="s">
        <v>3</v>
      </c>
    </row>
    <row r="50530" spans="1:3" x14ac:dyDescent="0.25">
      <c r="A50530" s="1">
        <v>45824.489583333336</v>
      </c>
      <c r="B50530">
        <v>82.6</v>
      </c>
      <c r="C50530" t="s">
        <v>3</v>
      </c>
    </row>
    <row r="50531" spans="1:3" x14ac:dyDescent="0.25">
      <c r="A50531" s="1">
        <v>45824.5</v>
      </c>
      <c r="B50531">
        <v>81.2</v>
      </c>
      <c r="C50531" t="s">
        <v>3</v>
      </c>
    </row>
    <row r="50532" spans="1:3" x14ac:dyDescent="0.25">
      <c r="A50532" s="1">
        <v>45824.510416666664</v>
      </c>
      <c r="B50532">
        <v>81.900000000000006</v>
      </c>
      <c r="C50532" t="s">
        <v>3</v>
      </c>
    </row>
    <row r="50533" spans="1:3" x14ac:dyDescent="0.25">
      <c r="A50533" s="1">
        <v>45824.520833333336</v>
      </c>
      <c r="B50533">
        <v>81.900000000000006</v>
      </c>
      <c r="C50533" t="s">
        <v>3</v>
      </c>
    </row>
    <row r="50534" spans="1:3" x14ac:dyDescent="0.25">
      <c r="A50534" s="1">
        <v>45824.53125</v>
      </c>
      <c r="B50534">
        <v>81.900000000000006</v>
      </c>
      <c r="C50534" t="s">
        <v>3</v>
      </c>
    </row>
    <row r="50535" spans="1:3" x14ac:dyDescent="0.25">
      <c r="A50535" s="1">
        <v>45824.541666666664</v>
      </c>
      <c r="B50535">
        <v>82.6</v>
      </c>
      <c r="C50535" t="s">
        <v>3</v>
      </c>
    </row>
    <row r="50536" spans="1:3" x14ac:dyDescent="0.25">
      <c r="A50536" s="1">
        <v>45824.552083333336</v>
      </c>
      <c r="B50536">
        <v>81.900000000000006</v>
      </c>
      <c r="C50536" t="s">
        <v>3</v>
      </c>
    </row>
    <row r="50537" spans="1:3" x14ac:dyDescent="0.25">
      <c r="A50537" s="1">
        <v>45824.5625</v>
      </c>
      <c r="B50537">
        <v>84.7</v>
      </c>
      <c r="C50537" t="s">
        <v>3</v>
      </c>
    </row>
    <row r="50538" spans="1:3" x14ac:dyDescent="0.25">
      <c r="A50538" s="1">
        <v>45824.572916666664</v>
      </c>
      <c r="B50538">
        <v>104.3</v>
      </c>
      <c r="C50538" t="s">
        <v>3</v>
      </c>
    </row>
    <row r="50539" spans="1:3" x14ac:dyDescent="0.25">
      <c r="A50539" s="1">
        <v>45824.583333333336</v>
      </c>
      <c r="B50539">
        <v>86.1</v>
      </c>
      <c r="C50539" t="s">
        <v>3</v>
      </c>
    </row>
    <row r="50540" spans="1:3" x14ac:dyDescent="0.25">
      <c r="A50540" s="1">
        <v>45824.59375</v>
      </c>
      <c r="B50540">
        <v>81.900000000000006</v>
      </c>
      <c r="C50540" t="s">
        <v>3</v>
      </c>
    </row>
    <row r="50541" spans="1:3" x14ac:dyDescent="0.25">
      <c r="A50541" s="1">
        <v>45824.604166666664</v>
      </c>
      <c r="B50541">
        <v>79.099999999999994</v>
      </c>
      <c r="C50541" t="s">
        <v>3</v>
      </c>
    </row>
    <row r="50542" spans="1:3" x14ac:dyDescent="0.25">
      <c r="A50542" s="1">
        <v>45824.614583333336</v>
      </c>
      <c r="B50542">
        <v>78.400000000000006</v>
      </c>
      <c r="C50542" t="s">
        <v>3</v>
      </c>
    </row>
    <row r="50543" spans="1:3" x14ac:dyDescent="0.25">
      <c r="A50543" s="1">
        <v>45824.625</v>
      </c>
      <c r="B50543">
        <v>78.400000000000006</v>
      </c>
      <c r="C50543" t="s">
        <v>3</v>
      </c>
    </row>
    <row r="50544" spans="1:3" x14ac:dyDescent="0.25">
      <c r="A50544" s="1">
        <v>45824.635416666664</v>
      </c>
      <c r="B50544">
        <v>78.400000000000006</v>
      </c>
      <c r="C50544" t="s">
        <v>3</v>
      </c>
    </row>
    <row r="50545" spans="1:3" x14ac:dyDescent="0.25">
      <c r="A50545" s="1">
        <v>45824.645833333336</v>
      </c>
      <c r="B50545">
        <v>77.7</v>
      </c>
      <c r="C50545" t="s">
        <v>3</v>
      </c>
    </row>
    <row r="50546" spans="1:3" x14ac:dyDescent="0.25">
      <c r="A50546" s="1">
        <v>45824.65625</v>
      </c>
      <c r="B50546">
        <v>78.400000000000006</v>
      </c>
      <c r="C50546" t="s">
        <v>3</v>
      </c>
    </row>
    <row r="50547" spans="1:3" x14ac:dyDescent="0.25">
      <c r="A50547" s="1">
        <v>45824.666666666664</v>
      </c>
      <c r="B50547">
        <v>86.1</v>
      </c>
      <c r="C50547" t="s">
        <v>3</v>
      </c>
    </row>
    <row r="50548" spans="1:3" x14ac:dyDescent="0.25">
      <c r="A50548" s="1">
        <v>45824.677083333336</v>
      </c>
      <c r="B50548">
        <v>99.4</v>
      </c>
      <c r="C50548" t="s">
        <v>3</v>
      </c>
    </row>
    <row r="50549" spans="1:3" x14ac:dyDescent="0.25">
      <c r="A50549" s="1">
        <v>45824.6875</v>
      </c>
      <c r="B50549">
        <v>100.1</v>
      </c>
      <c r="C50549" t="s">
        <v>3</v>
      </c>
    </row>
    <row r="50550" spans="1:3" x14ac:dyDescent="0.25">
      <c r="A50550" s="1">
        <v>45824.697916666664</v>
      </c>
      <c r="B50550">
        <v>100.1</v>
      </c>
      <c r="C50550" t="s">
        <v>3</v>
      </c>
    </row>
    <row r="50551" spans="1:3" x14ac:dyDescent="0.25">
      <c r="A50551" s="1">
        <v>45824.708333333336</v>
      </c>
      <c r="B50551">
        <v>100.8</v>
      </c>
      <c r="C50551" t="s">
        <v>3</v>
      </c>
    </row>
    <row r="50552" spans="1:3" x14ac:dyDescent="0.25">
      <c r="A50552" s="1">
        <v>45824.71875</v>
      </c>
      <c r="B50552">
        <v>99.4</v>
      </c>
      <c r="C50552" t="s">
        <v>3</v>
      </c>
    </row>
    <row r="50553" spans="1:3" x14ac:dyDescent="0.25">
      <c r="A50553" s="1">
        <v>45824.729166666664</v>
      </c>
      <c r="B50553">
        <v>98.7</v>
      </c>
      <c r="C50553" t="s">
        <v>3</v>
      </c>
    </row>
    <row r="50554" spans="1:3" x14ac:dyDescent="0.25">
      <c r="A50554" s="1">
        <v>45824.739583333336</v>
      </c>
      <c r="B50554">
        <v>77.7</v>
      </c>
      <c r="C50554" t="s">
        <v>3</v>
      </c>
    </row>
    <row r="50555" spans="1:3" x14ac:dyDescent="0.25">
      <c r="A50555" s="1">
        <v>45824.75</v>
      </c>
      <c r="B50555">
        <v>77</v>
      </c>
      <c r="C50555" t="s">
        <v>3</v>
      </c>
    </row>
    <row r="50556" spans="1:3" x14ac:dyDescent="0.25">
      <c r="A50556" s="1">
        <v>45824.760416666664</v>
      </c>
      <c r="B50556">
        <v>77</v>
      </c>
      <c r="C50556" t="s">
        <v>3</v>
      </c>
    </row>
    <row r="50557" spans="1:3" x14ac:dyDescent="0.25">
      <c r="A50557" s="1">
        <v>45824.770833333336</v>
      </c>
      <c r="B50557">
        <v>78.400000000000006</v>
      </c>
      <c r="C50557" t="s">
        <v>3</v>
      </c>
    </row>
    <row r="50558" spans="1:3" x14ac:dyDescent="0.25">
      <c r="A50558" s="1">
        <v>45824.78125</v>
      </c>
      <c r="B50558">
        <v>77</v>
      </c>
      <c r="C50558" t="s">
        <v>3</v>
      </c>
    </row>
    <row r="50559" spans="1:3" x14ac:dyDescent="0.25">
      <c r="A50559" s="1">
        <v>45824.791666666664</v>
      </c>
      <c r="B50559">
        <v>77</v>
      </c>
      <c r="C50559" t="s">
        <v>3</v>
      </c>
    </row>
    <row r="50560" spans="1:3" x14ac:dyDescent="0.25">
      <c r="A50560" s="1">
        <v>45824.802083333336</v>
      </c>
      <c r="B50560">
        <v>77.7</v>
      </c>
      <c r="C50560" t="s">
        <v>3</v>
      </c>
    </row>
    <row r="50561" spans="1:3" x14ac:dyDescent="0.25">
      <c r="A50561" s="1">
        <v>45824.8125</v>
      </c>
      <c r="B50561">
        <v>77</v>
      </c>
      <c r="C50561" t="s">
        <v>3</v>
      </c>
    </row>
    <row r="50562" spans="1:3" x14ac:dyDescent="0.25">
      <c r="A50562" s="1">
        <v>45824.822916666664</v>
      </c>
      <c r="B50562">
        <v>76.3</v>
      </c>
      <c r="C50562" t="s">
        <v>3</v>
      </c>
    </row>
    <row r="50563" spans="1:3" x14ac:dyDescent="0.25">
      <c r="A50563" s="1">
        <v>45824.833333333336</v>
      </c>
      <c r="B50563">
        <v>77.7</v>
      </c>
      <c r="C50563" t="s">
        <v>3</v>
      </c>
    </row>
    <row r="50564" spans="1:3" x14ac:dyDescent="0.25">
      <c r="A50564" s="1">
        <v>45824.84375</v>
      </c>
      <c r="B50564">
        <v>77.7</v>
      </c>
      <c r="C50564" t="s">
        <v>3</v>
      </c>
    </row>
    <row r="50565" spans="1:3" x14ac:dyDescent="0.25">
      <c r="A50565" s="1">
        <v>45824.854166666664</v>
      </c>
      <c r="B50565">
        <v>76.3</v>
      </c>
      <c r="C50565" t="s">
        <v>3</v>
      </c>
    </row>
    <row r="50566" spans="1:3" x14ac:dyDescent="0.25">
      <c r="A50566" s="1">
        <v>45824.864583333336</v>
      </c>
      <c r="B50566">
        <v>77.7</v>
      </c>
      <c r="C50566" t="s">
        <v>3</v>
      </c>
    </row>
    <row r="50567" spans="1:3" x14ac:dyDescent="0.25">
      <c r="A50567" s="1">
        <v>45824.875</v>
      </c>
      <c r="B50567">
        <v>77</v>
      </c>
      <c r="C50567" t="s">
        <v>3</v>
      </c>
    </row>
    <row r="50568" spans="1:3" x14ac:dyDescent="0.25">
      <c r="A50568" s="1">
        <v>45824.885416666664</v>
      </c>
      <c r="B50568">
        <v>76.3</v>
      </c>
      <c r="C50568" t="s">
        <v>3</v>
      </c>
    </row>
    <row r="50569" spans="1:3" x14ac:dyDescent="0.25">
      <c r="A50569" s="1">
        <v>45824.895833333336</v>
      </c>
      <c r="B50569">
        <v>76.3</v>
      </c>
      <c r="C50569" t="s">
        <v>3</v>
      </c>
    </row>
    <row r="50570" spans="1:3" x14ac:dyDescent="0.25">
      <c r="A50570" s="1">
        <v>45824.90625</v>
      </c>
      <c r="B50570">
        <v>76.3</v>
      </c>
      <c r="C50570" t="s">
        <v>3</v>
      </c>
    </row>
    <row r="50571" spans="1:3" x14ac:dyDescent="0.25">
      <c r="A50571" s="1">
        <v>45824.916666666664</v>
      </c>
      <c r="B50571">
        <v>76.3</v>
      </c>
      <c r="C50571" t="s">
        <v>3</v>
      </c>
    </row>
    <row r="50572" spans="1:3" x14ac:dyDescent="0.25">
      <c r="A50572" s="1">
        <v>45824.927083333336</v>
      </c>
      <c r="B50572">
        <v>77</v>
      </c>
      <c r="C50572" t="s">
        <v>3</v>
      </c>
    </row>
    <row r="50573" spans="1:3" x14ac:dyDescent="0.25">
      <c r="A50573" s="1">
        <v>45824.9375</v>
      </c>
      <c r="B50573">
        <v>77</v>
      </c>
      <c r="C50573" t="s">
        <v>3</v>
      </c>
    </row>
    <row r="50574" spans="1:3" x14ac:dyDescent="0.25">
      <c r="A50574" s="1">
        <v>45824.947916666664</v>
      </c>
      <c r="B50574">
        <v>77</v>
      </c>
      <c r="C50574" t="s">
        <v>3</v>
      </c>
    </row>
    <row r="50575" spans="1:3" x14ac:dyDescent="0.25">
      <c r="A50575" s="1">
        <v>45824.958333333336</v>
      </c>
      <c r="B50575">
        <v>66.5</v>
      </c>
      <c r="C50575" t="s">
        <v>3</v>
      </c>
    </row>
    <row r="50576" spans="1:3" x14ac:dyDescent="0.25">
      <c r="A50576" s="1">
        <v>45824.96875</v>
      </c>
      <c r="B50576">
        <v>60.2</v>
      </c>
      <c r="C50576" t="s">
        <v>3</v>
      </c>
    </row>
    <row r="50577" spans="1:3" x14ac:dyDescent="0.25">
      <c r="A50577" s="1">
        <v>45824.979166666664</v>
      </c>
      <c r="B50577">
        <v>59.5</v>
      </c>
      <c r="C50577" t="s">
        <v>3</v>
      </c>
    </row>
    <row r="50578" spans="1:3" x14ac:dyDescent="0.25">
      <c r="A50578" s="1">
        <v>45824.989583333336</v>
      </c>
      <c r="B50578">
        <v>60.2</v>
      </c>
      <c r="C50578" t="s">
        <v>3</v>
      </c>
    </row>
    <row r="50579" spans="1:3" x14ac:dyDescent="0.25">
      <c r="A50579" s="1">
        <v>45825</v>
      </c>
      <c r="B50579">
        <v>70</v>
      </c>
      <c r="C50579" t="s">
        <v>3</v>
      </c>
    </row>
    <row r="50580" spans="1:3" x14ac:dyDescent="0.25">
      <c r="A50580" s="1">
        <v>45825.010416666664</v>
      </c>
      <c r="B50580">
        <v>80.5</v>
      </c>
      <c r="C50580" t="s">
        <v>3</v>
      </c>
    </row>
    <row r="50581" spans="1:3" x14ac:dyDescent="0.25">
      <c r="A50581" s="1">
        <v>45825.020833333336</v>
      </c>
      <c r="B50581">
        <v>82.6</v>
      </c>
      <c r="C50581" t="s">
        <v>3</v>
      </c>
    </row>
    <row r="50582" spans="1:3" x14ac:dyDescent="0.25">
      <c r="A50582" s="1">
        <v>45825.03125</v>
      </c>
      <c r="B50582">
        <v>81.900000000000006</v>
      </c>
      <c r="C50582" t="s">
        <v>3</v>
      </c>
    </row>
    <row r="50583" spans="1:3" x14ac:dyDescent="0.25">
      <c r="A50583" s="1">
        <v>45825.041666666664</v>
      </c>
      <c r="B50583">
        <v>81.900000000000006</v>
      </c>
      <c r="C50583" t="s">
        <v>3</v>
      </c>
    </row>
    <row r="50584" spans="1:3" x14ac:dyDescent="0.25">
      <c r="A50584" s="1">
        <v>45825.052083333336</v>
      </c>
      <c r="B50584">
        <v>78.400000000000006</v>
      </c>
      <c r="C50584" t="s">
        <v>3</v>
      </c>
    </row>
    <row r="50585" spans="1:3" x14ac:dyDescent="0.25">
      <c r="A50585" s="1">
        <v>45825.0625</v>
      </c>
      <c r="B50585">
        <v>73.5</v>
      </c>
      <c r="C50585" t="s">
        <v>3</v>
      </c>
    </row>
    <row r="50586" spans="1:3" x14ac:dyDescent="0.25">
      <c r="A50586" s="1">
        <v>45825.072916666664</v>
      </c>
      <c r="B50586">
        <v>63.7</v>
      </c>
      <c r="C50586" t="s">
        <v>3</v>
      </c>
    </row>
    <row r="50587" spans="1:3" x14ac:dyDescent="0.25">
      <c r="A50587" s="1">
        <v>45825.083333333336</v>
      </c>
      <c r="B50587">
        <v>67.900000000000006</v>
      </c>
      <c r="C50587" t="s">
        <v>3</v>
      </c>
    </row>
    <row r="50588" spans="1:3" x14ac:dyDescent="0.25">
      <c r="A50588" s="1">
        <v>45825.09375</v>
      </c>
      <c r="B50588">
        <v>51.8</v>
      </c>
      <c r="C50588" t="s">
        <v>3</v>
      </c>
    </row>
    <row r="50589" spans="1:3" x14ac:dyDescent="0.25">
      <c r="A50589" s="1">
        <v>45825.104166666664</v>
      </c>
      <c r="B50589">
        <v>51.1</v>
      </c>
      <c r="C50589" t="s">
        <v>3</v>
      </c>
    </row>
    <row r="50590" spans="1:3" x14ac:dyDescent="0.25">
      <c r="A50590" s="1">
        <v>45825.114583333336</v>
      </c>
      <c r="B50590">
        <v>51.8</v>
      </c>
      <c r="C50590" t="s">
        <v>3</v>
      </c>
    </row>
    <row r="50591" spans="1:3" x14ac:dyDescent="0.25">
      <c r="A50591" s="1">
        <v>45825.125</v>
      </c>
      <c r="B50591">
        <v>56.7</v>
      </c>
      <c r="C50591" t="s">
        <v>3</v>
      </c>
    </row>
    <row r="50592" spans="1:3" x14ac:dyDescent="0.25">
      <c r="A50592" s="1">
        <v>45825.135416666664</v>
      </c>
      <c r="B50592">
        <v>69.3</v>
      </c>
      <c r="C50592" t="s">
        <v>3</v>
      </c>
    </row>
    <row r="50593" spans="1:3" x14ac:dyDescent="0.25">
      <c r="A50593" s="1">
        <v>45825.145833333336</v>
      </c>
      <c r="B50593">
        <v>69.3</v>
      </c>
      <c r="C50593" t="s">
        <v>3</v>
      </c>
    </row>
    <row r="50594" spans="1:3" x14ac:dyDescent="0.25">
      <c r="A50594" s="1">
        <v>45825.15625</v>
      </c>
      <c r="B50594">
        <v>69.3</v>
      </c>
      <c r="C50594" t="s">
        <v>3</v>
      </c>
    </row>
    <row r="50595" spans="1:3" x14ac:dyDescent="0.25">
      <c r="A50595" s="1">
        <v>45825.166666666664</v>
      </c>
      <c r="B50595">
        <v>70</v>
      </c>
      <c r="C50595" t="s">
        <v>3</v>
      </c>
    </row>
    <row r="50596" spans="1:3" x14ac:dyDescent="0.25">
      <c r="A50596" s="1">
        <v>45825.177083333336</v>
      </c>
      <c r="B50596">
        <v>69.3</v>
      </c>
      <c r="C50596" t="s">
        <v>3</v>
      </c>
    </row>
    <row r="50597" spans="1:3" x14ac:dyDescent="0.25">
      <c r="A50597" s="1">
        <v>45825.1875</v>
      </c>
      <c r="B50597">
        <v>69.3</v>
      </c>
      <c r="C50597" t="s">
        <v>3</v>
      </c>
    </row>
    <row r="50598" spans="1:3" x14ac:dyDescent="0.25">
      <c r="A50598" s="1">
        <v>45825.197916666664</v>
      </c>
      <c r="B50598">
        <v>74.900000000000006</v>
      </c>
      <c r="C50598" t="s">
        <v>3</v>
      </c>
    </row>
    <row r="50599" spans="1:3" x14ac:dyDescent="0.25">
      <c r="A50599" s="1">
        <v>45825.208333333336</v>
      </c>
      <c r="B50599">
        <v>90.3</v>
      </c>
      <c r="C50599" t="s">
        <v>3</v>
      </c>
    </row>
    <row r="50600" spans="1:3" x14ac:dyDescent="0.25">
      <c r="A50600" s="1">
        <v>45825.21875</v>
      </c>
      <c r="B50600">
        <v>91</v>
      </c>
      <c r="C50600" t="s">
        <v>3</v>
      </c>
    </row>
    <row r="50601" spans="1:3" x14ac:dyDescent="0.25">
      <c r="A50601" s="1">
        <v>45825.229166666664</v>
      </c>
      <c r="B50601">
        <v>91.7</v>
      </c>
      <c r="C50601" t="s">
        <v>3</v>
      </c>
    </row>
    <row r="50602" spans="1:3" x14ac:dyDescent="0.25">
      <c r="A50602" s="1">
        <v>45825.239583333336</v>
      </c>
      <c r="B50602">
        <v>92.4</v>
      </c>
      <c r="C50602" t="s">
        <v>3</v>
      </c>
    </row>
    <row r="50603" spans="1:3" x14ac:dyDescent="0.25">
      <c r="A50603" s="1">
        <v>45825.25</v>
      </c>
      <c r="B50603">
        <v>91</v>
      </c>
      <c r="C50603" t="s">
        <v>3</v>
      </c>
    </row>
    <row r="50604" spans="1:3" x14ac:dyDescent="0.25">
      <c r="A50604" s="1">
        <v>45825.260416666664</v>
      </c>
      <c r="B50604">
        <v>92.4</v>
      </c>
      <c r="C50604" t="s">
        <v>3</v>
      </c>
    </row>
    <row r="50605" spans="1:3" x14ac:dyDescent="0.25">
      <c r="A50605" s="1">
        <v>45825.270833333336</v>
      </c>
      <c r="B50605">
        <v>112.7</v>
      </c>
      <c r="C50605" t="s">
        <v>3</v>
      </c>
    </row>
    <row r="50606" spans="1:3" x14ac:dyDescent="0.25">
      <c r="A50606" s="1">
        <v>45825.28125</v>
      </c>
      <c r="B50606">
        <v>98</v>
      </c>
      <c r="C50606" t="s">
        <v>3</v>
      </c>
    </row>
    <row r="50607" spans="1:3" x14ac:dyDescent="0.25">
      <c r="A50607" s="1">
        <v>45825.291666666664</v>
      </c>
      <c r="B50607">
        <v>91.7</v>
      </c>
      <c r="C50607" t="s">
        <v>3</v>
      </c>
    </row>
    <row r="50608" spans="1:3" x14ac:dyDescent="0.25">
      <c r="A50608" s="1">
        <v>45825.302083333336</v>
      </c>
      <c r="B50608">
        <v>91</v>
      </c>
      <c r="C50608" t="s">
        <v>3</v>
      </c>
    </row>
    <row r="50609" spans="1:3" x14ac:dyDescent="0.25">
      <c r="A50609" s="1">
        <v>45825.3125</v>
      </c>
      <c r="B50609">
        <v>90.3</v>
      </c>
      <c r="C50609" t="s">
        <v>3</v>
      </c>
    </row>
    <row r="50610" spans="1:3" x14ac:dyDescent="0.25">
      <c r="A50610" s="1">
        <v>45825.322916666664</v>
      </c>
      <c r="B50610">
        <v>70</v>
      </c>
      <c r="C50610" t="s">
        <v>3</v>
      </c>
    </row>
    <row r="50611" spans="1:3" x14ac:dyDescent="0.25">
      <c r="A50611" s="1">
        <v>45825.333333333336</v>
      </c>
      <c r="B50611">
        <v>70.7</v>
      </c>
      <c r="C50611" t="s">
        <v>3</v>
      </c>
    </row>
    <row r="50612" spans="1:3" x14ac:dyDescent="0.25">
      <c r="A50612" s="1">
        <v>45825.34375</v>
      </c>
      <c r="B50612">
        <v>73.5</v>
      </c>
      <c r="C50612" t="s">
        <v>3</v>
      </c>
    </row>
    <row r="50613" spans="1:3" x14ac:dyDescent="0.25">
      <c r="A50613" s="1">
        <v>45825.354166666664</v>
      </c>
      <c r="B50613">
        <v>74.2</v>
      </c>
      <c r="C50613" t="s">
        <v>3</v>
      </c>
    </row>
    <row r="50614" spans="1:3" x14ac:dyDescent="0.25">
      <c r="A50614" s="1">
        <v>45825.364583333336</v>
      </c>
      <c r="B50614">
        <v>72.8</v>
      </c>
      <c r="C50614" t="s">
        <v>3</v>
      </c>
    </row>
    <row r="50615" spans="1:3" x14ac:dyDescent="0.25">
      <c r="A50615" s="1">
        <v>45825.375</v>
      </c>
      <c r="B50615">
        <v>73.5</v>
      </c>
      <c r="C50615" t="s">
        <v>3</v>
      </c>
    </row>
    <row r="50616" spans="1:3" x14ac:dyDescent="0.25">
      <c r="A50616" s="1">
        <v>45825.385416666664</v>
      </c>
      <c r="B50616">
        <v>74.900000000000006</v>
      </c>
      <c r="C50616" t="s">
        <v>3</v>
      </c>
    </row>
    <row r="50617" spans="1:3" x14ac:dyDescent="0.25">
      <c r="A50617" s="1">
        <v>45825.395833333336</v>
      </c>
      <c r="B50617">
        <v>72.8</v>
      </c>
      <c r="C50617" t="s">
        <v>3</v>
      </c>
    </row>
    <row r="50618" spans="1:3" x14ac:dyDescent="0.25">
      <c r="A50618" s="1">
        <v>45825.40625</v>
      </c>
      <c r="B50618">
        <v>74.2</v>
      </c>
      <c r="C50618" t="s">
        <v>3</v>
      </c>
    </row>
    <row r="50619" spans="1:3" x14ac:dyDescent="0.25">
      <c r="A50619" s="1">
        <v>45825.416666666664</v>
      </c>
      <c r="B50619">
        <v>73.5</v>
      </c>
      <c r="C50619" t="s">
        <v>3</v>
      </c>
    </row>
    <row r="50620" spans="1:3" x14ac:dyDescent="0.25">
      <c r="A50620" s="1">
        <v>45825.427083333336</v>
      </c>
      <c r="B50620">
        <v>73.5</v>
      </c>
      <c r="C50620" t="s">
        <v>3</v>
      </c>
    </row>
    <row r="50621" spans="1:3" x14ac:dyDescent="0.25">
      <c r="A50621" s="1">
        <v>45825.4375</v>
      </c>
      <c r="B50621">
        <v>73.5</v>
      </c>
      <c r="C50621" t="s">
        <v>3</v>
      </c>
    </row>
    <row r="50622" spans="1:3" x14ac:dyDescent="0.25">
      <c r="A50622" s="1">
        <v>45825.447916666664</v>
      </c>
      <c r="B50622">
        <v>73.5</v>
      </c>
      <c r="C50622" t="s">
        <v>3</v>
      </c>
    </row>
    <row r="50623" spans="1:3" x14ac:dyDescent="0.25">
      <c r="A50623" s="1">
        <v>45825.458333333336</v>
      </c>
      <c r="B50623">
        <v>73.5</v>
      </c>
      <c r="C50623" t="s">
        <v>3</v>
      </c>
    </row>
    <row r="50624" spans="1:3" x14ac:dyDescent="0.25">
      <c r="A50624" s="1">
        <v>45825.46875</v>
      </c>
      <c r="B50624">
        <v>73.5</v>
      </c>
      <c r="C50624" t="s">
        <v>3</v>
      </c>
    </row>
    <row r="50625" spans="1:3" x14ac:dyDescent="0.25">
      <c r="A50625" s="1">
        <v>45825.479166666664</v>
      </c>
      <c r="B50625">
        <v>73.5</v>
      </c>
      <c r="C50625" t="s">
        <v>3</v>
      </c>
    </row>
    <row r="50626" spans="1:3" x14ac:dyDescent="0.25">
      <c r="A50626" s="1">
        <v>45825.489583333336</v>
      </c>
      <c r="B50626">
        <v>72.8</v>
      </c>
      <c r="C50626" t="s">
        <v>3</v>
      </c>
    </row>
    <row r="50627" spans="1:3" x14ac:dyDescent="0.25">
      <c r="A50627" s="1">
        <v>45825.5</v>
      </c>
      <c r="B50627">
        <v>73.5</v>
      </c>
      <c r="C50627" t="s">
        <v>3</v>
      </c>
    </row>
    <row r="50628" spans="1:3" x14ac:dyDescent="0.25">
      <c r="A50628" s="1">
        <v>45825.510416666664</v>
      </c>
      <c r="B50628">
        <v>74.2</v>
      </c>
      <c r="C50628" t="s">
        <v>3</v>
      </c>
    </row>
    <row r="50629" spans="1:3" x14ac:dyDescent="0.25">
      <c r="A50629" s="1">
        <v>45825.520833333336</v>
      </c>
      <c r="B50629">
        <v>86.1</v>
      </c>
      <c r="C50629" t="s">
        <v>3</v>
      </c>
    </row>
    <row r="50630" spans="1:3" x14ac:dyDescent="0.25">
      <c r="A50630" s="1">
        <v>45825.53125</v>
      </c>
      <c r="B50630">
        <v>95.2</v>
      </c>
      <c r="C50630" t="s">
        <v>3</v>
      </c>
    </row>
    <row r="50631" spans="1:3" x14ac:dyDescent="0.25">
      <c r="A50631" s="1">
        <v>45825.541666666664</v>
      </c>
      <c r="B50631">
        <v>95.9</v>
      </c>
      <c r="C50631" t="s">
        <v>3</v>
      </c>
    </row>
    <row r="50632" spans="1:3" x14ac:dyDescent="0.25">
      <c r="A50632" s="1">
        <v>45825.552083333336</v>
      </c>
      <c r="B50632">
        <v>94.5</v>
      </c>
      <c r="C50632" t="s">
        <v>3</v>
      </c>
    </row>
    <row r="50633" spans="1:3" x14ac:dyDescent="0.25">
      <c r="A50633" s="1">
        <v>45825.5625</v>
      </c>
      <c r="B50633">
        <v>95.2</v>
      </c>
      <c r="C50633" t="s">
        <v>3</v>
      </c>
    </row>
    <row r="50634" spans="1:3" x14ac:dyDescent="0.25">
      <c r="A50634" s="1">
        <v>45825.572916666664</v>
      </c>
      <c r="B50634">
        <v>95.2</v>
      </c>
      <c r="C50634" t="s">
        <v>3</v>
      </c>
    </row>
    <row r="50635" spans="1:3" x14ac:dyDescent="0.25">
      <c r="A50635" s="1">
        <v>45825.583333333336</v>
      </c>
      <c r="B50635">
        <v>83.3</v>
      </c>
      <c r="C50635" t="s">
        <v>3</v>
      </c>
    </row>
    <row r="50636" spans="1:3" x14ac:dyDescent="0.25">
      <c r="A50636" s="1">
        <v>45825.59375</v>
      </c>
      <c r="B50636">
        <v>72.8</v>
      </c>
      <c r="C50636" t="s">
        <v>3</v>
      </c>
    </row>
    <row r="50637" spans="1:3" x14ac:dyDescent="0.25">
      <c r="A50637" s="1">
        <v>45825.604166666664</v>
      </c>
      <c r="B50637">
        <v>72.8</v>
      </c>
      <c r="C50637" t="s">
        <v>3</v>
      </c>
    </row>
    <row r="50638" spans="1:3" x14ac:dyDescent="0.25">
      <c r="A50638" s="1">
        <v>45825.614583333336</v>
      </c>
      <c r="B50638">
        <v>72.099999999999994</v>
      </c>
      <c r="C50638" t="s">
        <v>3</v>
      </c>
    </row>
    <row r="50639" spans="1:3" x14ac:dyDescent="0.25">
      <c r="A50639" s="1">
        <v>45825.625</v>
      </c>
      <c r="B50639">
        <v>72.8</v>
      </c>
      <c r="C50639" t="s">
        <v>3</v>
      </c>
    </row>
    <row r="50640" spans="1:3" x14ac:dyDescent="0.25">
      <c r="A50640" s="1">
        <v>45825.635416666664</v>
      </c>
      <c r="B50640">
        <v>81.2</v>
      </c>
      <c r="C50640" t="s">
        <v>3</v>
      </c>
    </row>
    <row r="50641" spans="1:3" x14ac:dyDescent="0.25">
      <c r="A50641" s="1">
        <v>45825.645833333336</v>
      </c>
      <c r="B50641">
        <v>81.2</v>
      </c>
      <c r="C50641" t="s">
        <v>3</v>
      </c>
    </row>
    <row r="50642" spans="1:3" x14ac:dyDescent="0.25">
      <c r="A50642" s="1">
        <v>45825.65625</v>
      </c>
      <c r="B50642">
        <v>82.6</v>
      </c>
      <c r="C50642" t="s">
        <v>3</v>
      </c>
    </row>
    <row r="50643" spans="1:3" x14ac:dyDescent="0.25">
      <c r="A50643" s="1">
        <v>45825.666666666664</v>
      </c>
      <c r="B50643">
        <v>82.6</v>
      </c>
      <c r="C50643" t="s">
        <v>3</v>
      </c>
    </row>
    <row r="50644" spans="1:3" x14ac:dyDescent="0.25">
      <c r="A50644" s="1">
        <v>45825.677083333336</v>
      </c>
      <c r="B50644">
        <v>82.6</v>
      </c>
      <c r="C50644" t="s">
        <v>3</v>
      </c>
    </row>
    <row r="50645" spans="1:3" x14ac:dyDescent="0.25">
      <c r="A50645" s="1">
        <v>45825.6875</v>
      </c>
      <c r="B50645">
        <v>81.900000000000006</v>
      </c>
      <c r="C50645" t="s">
        <v>3</v>
      </c>
    </row>
    <row r="50646" spans="1:3" x14ac:dyDescent="0.25">
      <c r="A50646" s="1">
        <v>45825.697916666664</v>
      </c>
      <c r="B50646">
        <v>82.6</v>
      </c>
      <c r="C50646" t="s">
        <v>3</v>
      </c>
    </row>
    <row r="50647" spans="1:3" x14ac:dyDescent="0.25">
      <c r="A50647" s="1">
        <v>45825.708333333336</v>
      </c>
      <c r="B50647">
        <v>81.900000000000006</v>
      </c>
      <c r="C50647" t="s">
        <v>3</v>
      </c>
    </row>
    <row r="50648" spans="1:3" x14ac:dyDescent="0.25">
      <c r="A50648" s="1">
        <v>45825.71875</v>
      </c>
      <c r="B50648">
        <v>81.900000000000006</v>
      </c>
      <c r="C50648" t="s">
        <v>3</v>
      </c>
    </row>
    <row r="50649" spans="1:3" x14ac:dyDescent="0.25">
      <c r="A50649" s="1">
        <v>45825.729166666664</v>
      </c>
      <c r="B50649">
        <v>81.900000000000006</v>
      </c>
      <c r="C50649" t="s">
        <v>3</v>
      </c>
    </row>
    <row r="50650" spans="1:3" x14ac:dyDescent="0.25">
      <c r="A50650" s="1">
        <v>45825.739583333336</v>
      </c>
      <c r="B50650">
        <v>82.6</v>
      </c>
      <c r="C50650" t="s">
        <v>3</v>
      </c>
    </row>
    <row r="50651" spans="1:3" x14ac:dyDescent="0.25">
      <c r="A50651" s="1">
        <v>45825.75</v>
      </c>
      <c r="B50651">
        <v>81.2</v>
      </c>
      <c r="C50651" t="s">
        <v>3</v>
      </c>
    </row>
    <row r="50652" spans="1:3" x14ac:dyDescent="0.25">
      <c r="A50652" s="1">
        <v>45825.760416666664</v>
      </c>
      <c r="B50652">
        <v>81.900000000000006</v>
      </c>
      <c r="C50652" t="s">
        <v>3</v>
      </c>
    </row>
    <row r="50653" spans="1:3" x14ac:dyDescent="0.25">
      <c r="A50653" s="1">
        <v>45825.770833333336</v>
      </c>
      <c r="B50653">
        <v>81.900000000000006</v>
      </c>
      <c r="C50653" t="s">
        <v>3</v>
      </c>
    </row>
    <row r="50654" spans="1:3" x14ac:dyDescent="0.25">
      <c r="A50654" s="1">
        <v>45825.78125</v>
      </c>
      <c r="B50654">
        <v>81.2</v>
      </c>
      <c r="C50654" t="s">
        <v>3</v>
      </c>
    </row>
    <row r="50655" spans="1:3" x14ac:dyDescent="0.25">
      <c r="A50655" s="1">
        <v>45825.791666666664</v>
      </c>
      <c r="B50655">
        <v>81.900000000000006</v>
      </c>
      <c r="C50655" t="s">
        <v>3</v>
      </c>
    </row>
    <row r="50656" spans="1:3" x14ac:dyDescent="0.25">
      <c r="A50656" s="1">
        <v>45825.802083333336</v>
      </c>
      <c r="B50656">
        <v>81.900000000000006</v>
      </c>
      <c r="C50656" t="s">
        <v>3</v>
      </c>
    </row>
    <row r="50657" spans="1:3" x14ac:dyDescent="0.25">
      <c r="A50657" s="1">
        <v>45825.8125</v>
      </c>
      <c r="B50657">
        <v>81.900000000000006</v>
      </c>
      <c r="C50657" t="s">
        <v>3</v>
      </c>
    </row>
    <row r="50658" spans="1:3" x14ac:dyDescent="0.25">
      <c r="A50658" s="1">
        <v>45825.822916666664</v>
      </c>
      <c r="B50658">
        <v>81.900000000000006</v>
      </c>
      <c r="C50658" t="s">
        <v>3</v>
      </c>
    </row>
    <row r="50659" spans="1:3" x14ac:dyDescent="0.25">
      <c r="A50659" s="1">
        <v>45825.833333333336</v>
      </c>
      <c r="B50659">
        <v>86.8</v>
      </c>
      <c r="C50659" t="s">
        <v>3</v>
      </c>
    </row>
    <row r="50660" spans="1:3" x14ac:dyDescent="0.25">
      <c r="A50660" s="1">
        <v>45825.84375</v>
      </c>
      <c r="B50660">
        <v>99.4</v>
      </c>
      <c r="C50660" t="s">
        <v>3</v>
      </c>
    </row>
    <row r="50661" spans="1:3" x14ac:dyDescent="0.25">
      <c r="A50661" s="1">
        <v>45825.854166666664</v>
      </c>
      <c r="B50661">
        <v>100.8</v>
      </c>
      <c r="C50661" t="s">
        <v>3</v>
      </c>
    </row>
    <row r="50662" spans="1:3" x14ac:dyDescent="0.25">
      <c r="A50662" s="1">
        <v>45825.864583333336</v>
      </c>
      <c r="B50662">
        <v>100.8</v>
      </c>
      <c r="C50662" t="s">
        <v>3</v>
      </c>
    </row>
    <row r="50663" spans="1:3" x14ac:dyDescent="0.25">
      <c r="A50663" s="1">
        <v>45825.875</v>
      </c>
      <c r="B50663">
        <v>100.8</v>
      </c>
      <c r="C50663" t="s">
        <v>3</v>
      </c>
    </row>
    <row r="50664" spans="1:3" x14ac:dyDescent="0.25">
      <c r="A50664" s="1">
        <v>45825.885416666664</v>
      </c>
      <c r="B50664">
        <v>100.8</v>
      </c>
      <c r="C50664" t="s">
        <v>3</v>
      </c>
    </row>
    <row r="50665" spans="1:3" x14ac:dyDescent="0.25">
      <c r="A50665" s="1">
        <v>45825.895833333336</v>
      </c>
      <c r="B50665">
        <v>100.8</v>
      </c>
      <c r="C50665" t="s">
        <v>3</v>
      </c>
    </row>
    <row r="50666" spans="1:3" x14ac:dyDescent="0.25">
      <c r="A50666" s="1">
        <v>45825.90625</v>
      </c>
      <c r="B50666">
        <v>86.8</v>
      </c>
      <c r="C50666" t="s">
        <v>3</v>
      </c>
    </row>
    <row r="50667" spans="1:3" x14ac:dyDescent="0.25">
      <c r="A50667" s="1">
        <v>45825.916666666664</v>
      </c>
      <c r="B50667">
        <v>78.400000000000006</v>
      </c>
      <c r="C50667" t="s">
        <v>3</v>
      </c>
    </row>
    <row r="50668" spans="1:3" x14ac:dyDescent="0.25">
      <c r="A50668" s="1">
        <v>45825.927083333336</v>
      </c>
      <c r="B50668">
        <v>79.8</v>
      </c>
      <c r="C50668" t="s">
        <v>3</v>
      </c>
    </row>
    <row r="50669" spans="1:3" x14ac:dyDescent="0.25">
      <c r="A50669" s="1">
        <v>45825.9375</v>
      </c>
      <c r="B50669">
        <v>78.400000000000006</v>
      </c>
      <c r="C50669" t="s">
        <v>3</v>
      </c>
    </row>
    <row r="50670" spans="1:3" x14ac:dyDescent="0.25">
      <c r="A50670" s="1">
        <v>45825.947916666664</v>
      </c>
      <c r="B50670">
        <v>79.099999999999994</v>
      </c>
      <c r="C50670" t="s">
        <v>3</v>
      </c>
    </row>
    <row r="50671" spans="1:3" x14ac:dyDescent="0.25">
      <c r="A50671" s="1">
        <v>45825.958333333336</v>
      </c>
      <c r="B50671">
        <v>79.099999999999994</v>
      </c>
      <c r="C50671" t="s">
        <v>3</v>
      </c>
    </row>
    <row r="50672" spans="1:3" x14ac:dyDescent="0.25">
      <c r="A50672" s="1">
        <v>45825.96875</v>
      </c>
      <c r="B50672">
        <v>79.099999999999994</v>
      </c>
      <c r="C50672" t="s">
        <v>3</v>
      </c>
    </row>
    <row r="50673" spans="1:3" x14ac:dyDescent="0.25">
      <c r="A50673" s="1">
        <v>45825.979166666664</v>
      </c>
      <c r="B50673">
        <v>78.400000000000006</v>
      </c>
      <c r="C50673" t="s">
        <v>3</v>
      </c>
    </row>
    <row r="50674" spans="1:3" x14ac:dyDescent="0.25">
      <c r="A50674" s="1">
        <v>45825.989583333336</v>
      </c>
      <c r="B50674">
        <v>79.8</v>
      </c>
      <c r="C50674" t="s">
        <v>3</v>
      </c>
    </row>
    <row r="50675" spans="1:3" x14ac:dyDescent="0.25">
      <c r="A50675" s="1">
        <v>45826</v>
      </c>
      <c r="B50675">
        <v>78.400000000000006</v>
      </c>
      <c r="C50675" t="s">
        <v>3</v>
      </c>
    </row>
    <row r="50676" spans="1:3" x14ac:dyDescent="0.25">
      <c r="A50676" s="1">
        <v>45826.010416666664</v>
      </c>
      <c r="B50676">
        <v>79.099999999999994</v>
      </c>
      <c r="C50676" t="s">
        <v>3</v>
      </c>
    </row>
    <row r="50677" spans="1:3" x14ac:dyDescent="0.25">
      <c r="A50677" s="1">
        <v>45826.020833333336</v>
      </c>
      <c r="B50677">
        <v>79.8</v>
      </c>
      <c r="C50677" t="s">
        <v>3</v>
      </c>
    </row>
    <row r="50678" spans="1:3" x14ac:dyDescent="0.25">
      <c r="A50678" s="1">
        <v>45826.03125</v>
      </c>
      <c r="B50678">
        <v>78.400000000000006</v>
      </c>
      <c r="C50678" t="s">
        <v>3</v>
      </c>
    </row>
    <row r="50679" spans="1:3" x14ac:dyDescent="0.25">
      <c r="A50679" s="1">
        <v>45826.041666666664</v>
      </c>
      <c r="B50679">
        <v>79.8</v>
      </c>
      <c r="C50679" t="s">
        <v>3</v>
      </c>
    </row>
    <row r="50680" spans="1:3" x14ac:dyDescent="0.25">
      <c r="A50680" s="1">
        <v>45826.052083333336</v>
      </c>
      <c r="B50680">
        <v>79.099999999999994</v>
      </c>
      <c r="C50680" t="s">
        <v>3</v>
      </c>
    </row>
    <row r="50681" spans="1:3" x14ac:dyDescent="0.25">
      <c r="A50681" s="1">
        <v>45826.0625</v>
      </c>
      <c r="B50681">
        <v>79.099999999999994</v>
      </c>
      <c r="C50681" t="s">
        <v>3</v>
      </c>
    </row>
    <row r="50682" spans="1:3" x14ac:dyDescent="0.25">
      <c r="A50682" s="1">
        <v>45826.072916666664</v>
      </c>
      <c r="B50682">
        <v>98.7</v>
      </c>
      <c r="C50682" t="s">
        <v>3</v>
      </c>
    </row>
    <row r="50683" spans="1:3" x14ac:dyDescent="0.25">
      <c r="A50683" s="1">
        <v>45826.083333333336</v>
      </c>
      <c r="B50683">
        <v>86.8</v>
      </c>
      <c r="C50683" t="s">
        <v>3</v>
      </c>
    </row>
    <row r="50684" spans="1:3" x14ac:dyDescent="0.25">
      <c r="A50684" s="1">
        <v>45826.09375</v>
      </c>
      <c r="B50684">
        <v>79.8</v>
      </c>
      <c r="C50684" t="s">
        <v>3</v>
      </c>
    </row>
    <row r="50685" spans="1:3" x14ac:dyDescent="0.25">
      <c r="A50685" s="1">
        <v>45826.104166666664</v>
      </c>
      <c r="B50685">
        <v>80.5</v>
      </c>
      <c r="C50685" t="s">
        <v>3</v>
      </c>
    </row>
    <row r="50686" spans="1:3" x14ac:dyDescent="0.25">
      <c r="A50686" s="1">
        <v>45826.114583333336</v>
      </c>
      <c r="B50686">
        <v>87.5</v>
      </c>
      <c r="C50686" t="s">
        <v>3</v>
      </c>
    </row>
    <row r="50687" spans="1:3" x14ac:dyDescent="0.25">
      <c r="A50687" s="1">
        <v>45826.125</v>
      </c>
      <c r="B50687">
        <v>102.2</v>
      </c>
      <c r="C50687" t="s">
        <v>3</v>
      </c>
    </row>
    <row r="50688" spans="1:3" x14ac:dyDescent="0.25">
      <c r="A50688" s="1">
        <v>45826.135416666664</v>
      </c>
      <c r="B50688">
        <v>103.6</v>
      </c>
      <c r="C50688" t="s">
        <v>3</v>
      </c>
    </row>
    <row r="50689" spans="1:3" x14ac:dyDescent="0.25">
      <c r="A50689" s="1">
        <v>45826.145833333336</v>
      </c>
      <c r="B50689">
        <v>102.9</v>
      </c>
      <c r="C50689" t="s">
        <v>3</v>
      </c>
    </row>
    <row r="50690" spans="1:3" x14ac:dyDescent="0.25">
      <c r="A50690" s="1">
        <v>45826.15625</v>
      </c>
      <c r="B50690">
        <v>103.6</v>
      </c>
      <c r="C50690" t="s">
        <v>3</v>
      </c>
    </row>
    <row r="50691" spans="1:3" x14ac:dyDescent="0.25">
      <c r="A50691" s="1">
        <v>45826.166666666664</v>
      </c>
      <c r="B50691">
        <v>102.9</v>
      </c>
      <c r="C50691" t="s">
        <v>3</v>
      </c>
    </row>
    <row r="50692" spans="1:3" x14ac:dyDescent="0.25">
      <c r="A50692" s="1">
        <v>45826.177083333336</v>
      </c>
      <c r="B50692">
        <v>95.9</v>
      </c>
      <c r="C50692" t="s">
        <v>3</v>
      </c>
    </row>
    <row r="50693" spans="1:3" x14ac:dyDescent="0.25">
      <c r="A50693" s="1">
        <v>45826.1875</v>
      </c>
      <c r="B50693">
        <v>98</v>
      </c>
      <c r="C50693" t="s">
        <v>3</v>
      </c>
    </row>
    <row r="50694" spans="1:3" x14ac:dyDescent="0.25">
      <c r="A50694" s="1">
        <v>45826.197916666664</v>
      </c>
      <c r="B50694">
        <v>113.4</v>
      </c>
      <c r="C50694" t="s">
        <v>3</v>
      </c>
    </row>
    <row r="50695" spans="1:3" x14ac:dyDescent="0.25">
      <c r="A50695" s="1">
        <v>45826.208333333336</v>
      </c>
      <c r="B50695">
        <v>98.7</v>
      </c>
      <c r="C50695" t="s">
        <v>3</v>
      </c>
    </row>
    <row r="50696" spans="1:3" x14ac:dyDescent="0.25">
      <c r="A50696" s="1">
        <v>45826.21875</v>
      </c>
      <c r="B50696">
        <v>108.5</v>
      </c>
      <c r="C50696" t="s">
        <v>3</v>
      </c>
    </row>
    <row r="50697" spans="1:3" x14ac:dyDescent="0.25">
      <c r="A50697" s="1">
        <v>45826.229166666664</v>
      </c>
      <c r="B50697">
        <v>109.9</v>
      </c>
      <c r="C50697" t="s">
        <v>3</v>
      </c>
    </row>
    <row r="50698" spans="1:3" x14ac:dyDescent="0.25">
      <c r="A50698" s="1">
        <v>45826.239583333336</v>
      </c>
      <c r="B50698">
        <v>109.2</v>
      </c>
      <c r="C50698" t="s">
        <v>3</v>
      </c>
    </row>
    <row r="50699" spans="1:3" x14ac:dyDescent="0.25">
      <c r="A50699" s="1">
        <v>45826.25</v>
      </c>
      <c r="B50699">
        <v>109.2</v>
      </c>
      <c r="C50699" t="s">
        <v>3</v>
      </c>
    </row>
    <row r="50700" spans="1:3" x14ac:dyDescent="0.25">
      <c r="A50700" s="1">
        <v>45826.260416666664</v>
      </c>
      <c r="B50700">
        <v>109.9</v>
      </c>
      <c r="C50700" t="s">
        <v>3</v>
      </c>
    </row>
    <row r="50701" spans="1:3" x14ac:dyDescent="0.25">
      <c r="A50701" s="1">
        <v>45826.270833333336</v>
      </c>
      <c r="B50701">
        <v>108.5</v>
      </c>
      <c r="C50701" t="s">
        <v>3</v>
      </c>
    </row>
    <row r="50702" spans="1:3" x14ac:dyDescent="0.25">
      <c r="A50702" s="1">
        <v>45826.28125</v>
      </c>
      <c r="B50702">
        <v>87.5</v>
      </c>
      <c r="C50702" t="s">
        <v>3</v>
      </c>
    </row>
    <row r="50703" spans="1:3" x14ac:dyDescent="0.25">
      <c r="A50703" s="1">
        <v>45826.291666666664</v>
      </c>
      <c r="B50703">
        <v>86.8</v>
      </c>
      <c r="C50703" t="s">
        <v>3</v>
      </c>
    </row>
    <row r="50704" spans="1:3" x14ac:dyDescent="0.25">
      <c r="A50704" s="1">
        <v>45826.302083333336</v>
      </c>
      <c r="B50704">
        <v>85.4</v>
      </c>
      <c r="C50704" t="s">
        <v>3</v>
      </c>
    </row>
    <row r="50705" spans="1:3" x14ac:dyDescent="0.25">
      <c r="A50705" s="1">
        <v>45826.3125</v>
      </c>
      <c r="B50705">
        <v>88.2</v>
      </c>
      <c r="C50705" t="s">
        <v>3</v>
      </c>
    </row>
    <row r="50706" spans="1:3" x14ac:dyDescent="0.25">
      <c r="A50706" s="1">
        <v>45826.322916666664</v>
      </c>
      <c r="B50706">
        <v>100.8</v>
      </c>
      <c r="C50706" t="s">
        <v>3</v>
      </c>
    </row>
    <row r="50707" spans="1:3" x14ac:dyDescent="0.25">
      <c r="A50707" s="1">
        <v>45826.333333333336</v>
      </c>
      <c r="B50707">
        <v>98.7</v>
      </c>
      <c r="C50707" t="s">
        <v>3</v>
      </c>
    </row>
    <row r="50708" spans="1:3" x14ac:dyDescent="0.25">
      <c r="A50708" s="1">
        <v>45826.34375</v>
      </c>
      <c r="B50708">
        <v>92.4</v>
      </c>
      <c r="C50708" t="s">
        <v>3</v>
      </c>
    </row>
    <row r="50709" spans="1:3" x14ac:dyDescent="0.25">
      <c r="A50709" s="1">
        <v>45826.354166666664</v>
      </c>
      <c r="B50709">
        <v>94.5</v>
      </c>
      <c r="C50709" t="s">
        <v>3</v>
      </c>
    </row>
    <row r="50710" spans="1:3" x14ac:dyDescent="0.25">
      <c r="A50710" s="1">
        <v>45826.364583333336</v>
      </c>
      <c r="B50710">
        <v>124.6</v>
      </c>
      <c r="C50710" t="s">
        <v>3</v>
      </c>
    </row>
    <row r="50711" spans="1:3" x14ac:dyDescent="0.25">
      <c r="A50711" s="1">
        <v>45826.375</v>
      </c>
      <c r="B50711">
        <v>116.9</v>
      </c>
      <c r="C50711" t="s">
        <v>3</v>
      </c>
    </row>
    <row r="50712" spans="1:3" x14ac:dyDescent="0.25">
      <c r="A50712" s="1">
        <v>45826.385416666664</v>
      </c>
      <c r="B50712">
        <v>114.1</v>
      </c>
      <c r="C50712" t="s">
        <v>3</v>
      </c>
    </row>
    <row r="50713" spans="1:3" x14ac:dyDescent="0.25">
      <c r="A50713" s="1">
        <v>45826.395833333336</v>
      </c>
      <c r="B50713">
        <v>113.4</v>
      </c>
      <c r="C50713" t="s">
        <v>3</v>
      </c>
    </row>
    <row r="50714" spans="1:3" x14ac:dyDescent="0.25">
      <c r="A50714" s="1">
        <v>45826.40625</v>
      </c>
      <c r="B50714">
        <v>114.8</v>
      </c>
      <c r="C50714" t="s">
        <v>3</v>
      </c>
    </row>
    <row r="50715" spans="1:3" x14ac:dyDescent="0.25">
      <c r="A50715" s="1">
        <v>45826.416666666664</v>
      </c>
      <c r="B50715">
        <v>114.1</v>
      </c>
      <c r="C50715" t="s">
        <v>3</v>
      </c>
    </row>
    <row r="50716" spans="1:3" x14ac:dyDescent="0.25">
      <c r="A50716" s="1">
        <v>45826.427083333336</v>
      </c>
      <c r="B50716">
        <v>114.1</v>
      </c>
      <c r="C50716" t="s">
        <v>3</v>
      </c>
    </row>
    <row r="50717" spans="1:3" x14ac:dyDescent="0.25">
      <c r="A50717" s="1">
        <v>45826.4375</v>
      </c>
      <c r="B50717">
        <v>92.4</v>
      </c>
      <c r="C50717" t="s">
        <v>3</v>
      </c>
    </row>
    <row r="50718" spans="1:3" x14ac:dyDescent="0.25">
      <c r="A50718" s="1">
        <v>45826.447916666664</v>
      </c>
      <c r="B50718">
        <v>93.1</v>
      </c>
      <c r="C50718" t="s">
        <v>3</v>
      </c>
    </row>
    <row r="50719" spans="1:3" x14ac:dyDescent="0.25">
      <c r="A50719" s="1">
        <v>45826.458333333336</v>
      </c>
      <c r="B50719">
        <v>92.4</v>
      </c>
      <c r="C50719" t="s">
        <v>3</v>
      </c>
    </row>
    <row r="50720" spans="1:3" x14ac:dyDescent="0.25">
      <c r="A50720" s="1">
        <v>45826.46875</v>
      </c>
      <c r="B50720">
        <v>93.1</v>
      </c>
      <c r="C50720" t="s">
        <v>3</v>
      </c>
    </row>
    <row r="50721" spans="1:3" x14ac:dyDescent="0.25">
      <c r="A50721" s="1">
        <v>45826.479166666664</v>
      </c>
      <c r="B50721">
        <v>92.4</v>
      </c>
      <c r="C50721" t="s">
        <v>3</v>
      </c>
    </row>
    <row r="50722" spans="1:3" x14ac:dyDescent="0.25">
      <c r="A50722" s="1">
        <v>45826.489583333336</v>
      </c>
      <c r="B50722">
        <v>92.4</v>
      </c>
      <c r="C50722" t="s">
        <v>3</v>
      </c>
    </row>
    <row r="50723" spans="1:3" x14ac:dyDescent="0.25">
      <c r="A50723" s="1">
        <v>45826.5</v>
      </c>
      <c r="B50723">
        <v>92.4</v>
      </c>
      <c r="C50723" t="s">
        <v>3</v>
      </c>
    </row>
    <row r="50724" spans="1:3" x14ac:dyDescent="0.25">
      <c r="A50724" s="1">
        <v>45826.84375</v>
      </c>
      <c r="B50724">
        <v>50.4</v>
      </c>
      <c r="C50724" t="s">
        <v>3</v>
      </c>
    </row>
    <row r="50725" spans="1:3" x14ac:dyDescent="0.25">
      <c r="A50725" s="1">
        <v>45826.854166666664</v>
      </c>
      <c r="B50725">
        <v>55.3</v>
      </c>
      <c r="C50725" t="s">
        <v>3</v>
      </c>
    </row>
    <row r="50726" spans="1:3" x14ac:dyDescent="0.25">
      <c r="A50726" s="1">
        <v>45826.864583333336</v>
      </c>
      <c r="B50726">
        <v>70</v>
      </c>
      <c r="C50726" t="s">
        <v>3</v>
      </c>
    </row>
    <row r="50727" spans="1:3" x14ac:dyDescent="0.25">
      <c r="A50727" s="1">
        <v>45826.875</v>
      </c>
      <c r="B50727">
        <v>72.099999999999994</v>
      </c>
      <c r="C50727" t="s">
        <v>3</v>
      </c>
    </row>
    <row r="50728" spans="1:3" x14ac:dyDescent="0.25">
      <c r="A50728" s="1">
        <v>45826.885416666664</v>
      </c>
      <c r="B50728">
        <v>68.599999999999994</v>
      </c>
      <c r="C50728" t="s">
        <v>3</v>
      </c>
    </row>
    <row r="50729" spans="1:3" x14ac:dyDescent="0.25">
      <c r="A50729" s="1">
        <v>45826.895833333336</v>
      </c>
      <c r="B50729">
        <v>68.599999999999994</v>
      </c>
      <c r="C50729" t="s">
        <v>3</v>
      </c>
    </row>
    <row r="50730" spans="1:3" x14ac:dyDescent="0.25">
      <c r="A50730" s="1">
        <v>45826.90625</v>
      </c>
      <c r="B50730">
        <v>67.900000000000006</v>
      </c>
      <c r="C50730" t="s">
        <v>3</v>
      </c>
    </row>
    <row r="50731" spans="1:3" x14ac:dyDescent="0.25">
      <c r="A50731" s="1">
        <v>45826.916666666664</v>
      </c>
      <c r="B50731">
        <v>65.8</v>
      </c>
      <c r="C50731" t="s">
        <v>3</v>
      </c>
    </row>
    <row r="50732" spans="1:3" x14ac:dyDescent="0.25">
      <c r="A50732" s="1">
        <v>45826.927083333336</v>
      </c>
      <c r="B50732">
        <v>46.2</v>
      </c>
      <c r="C50732" t="s">
        <v>3</v>
      </c>
    </row>
    <row r="50733" spans="1:3" x14ac:dyDescent="0.25">
      <c r="A50733" s="1">
        <v>45826.9375</v>
      </c>
      <c r="B50733">
        <v>46.9</v>
      </c>
      <c r="C50733" t="s">
        <v>3</v>
      </c>
    </row>
    <row r="50734" spans="1:3" x14ac:dyDescent="0.25">
      <c r="A50734" s="1">
        <v>45826.947916666664</v>
      </c>
      <c r="B50734">
        <v>47.6</v>
      </c>
      <c r="C50734" t="s">
        <v>3</v>
      </c>
    </row>
    <row r="50735" spans="1:3" x14ac:dyDescent="0.25">
      <c r="A50735" s="1">
        <v>45826.958333333336</v>
      </c>
      <c r="B50735">
        <v>46.9</v>
      </c>
      <c r="C50735" t="s">
        <v>3</v>
      </c>
    </row>
    <row r="50736" spans="1:3" x14ac:dyDescent="0.25">
      <c r="A50736" s="1">
        <v>45826.96875</v>
      </c>
      <c r="B50736">
        <v>46.9</v>
      </c>
      <c r="C50736" t="s">
        <v>3</v>
      </c>
    </row>
    <row r="50737" spans="1:3" x14ac:dyDescent="0.25">
      <c r="A50737" s="1">
        <v>45826.979166666664</v>
      </c>
      <c r="B50737">
        <v>47.6</v>
      </c>
      <c r="C50737" t="s">
        <v>3</v>
      </c>
    </row>
    <row r="50738" spans="1:3" x14ac:dyDescent="0.25">
      <c r="A50738" s="1">
        <v>45826.989583333336</v>
      </c>
      <c r="B50738">
        <v>47.6</v>
      </c>
      <c r="C50738" t="s">
        <v>3</v>
      </c>
    </row>
    <row r="50739" spans="1:3" x14ac:dyDescent="0.25">
      <c r="A50739" s="1">
        <v>45827</v>
      </c>
      <c r="B50739">
        <v>46.9</v>
      </c>
      <c r="C50739" t="s">
        <v>3</v>
      </c>
    </row>
    <row r="50740" spans="1:3" x14ac:dyDescent="0.25">
      <c r="A50740" s="1">
        <v>45827.010416666664</v>
      </c>
      <c r="B50740">
        <v>47.6</v>
      </c>
      <c r="C50740" t="s">
        <v>3</v>
      </c>
    </row>
    <row r="50741" spans="1:3" x14ac:dyDescent="0.25">
      <c r="A50741" s="1">
        <v>45827.020833333336</v>
      </c>
      <c r="B50741">
        <v>46.2</v>
      </c>
      <c r="C50741" t="s">
        <v>3</v>
      </c>
    </row>
    <row r="50742" spans="1:3" x14ac:dyDescent="0.25">
      <c r="A50742" s="1">
        <v>45827.03125</v>
      </c>
      <c r="B50742">
        <v>47.6</v>
      </c>
      <c r="C50742" t="s">
        <v>3</v>
      </c>
    </row>
    <row r="50743" spans="1:3" x14ac:dyDescent="0.25">
      <c r="A50743" s="1">
        <v>45827.041666666664</v>
      </c>
      <c r="B50743">
        <v>47.6</v>
      </c>
      <c r="C50743" t="s">
        <v>3</v>
      </c>
    </row>
    <row r="50744" spans="1:3" x14ac:dyDescent="0.25">
      <c r="A50744" s="1">
        <v>45827.052083333336</v>
      </c>
      <c r="B50744">
        <v>46.9</v>
      </c>
      <c r="C50744" t="s">
        <v>3</v>
      </c>
    </row>
    <row r="50745" spans="1:3" x14ac:dyDescent="0.25">
      <c r="A50745" s="1">
        <v>45827.0625</v>
      </c>
      <c r="B50745">
        <v>49.7</v>
      </c>
      <c r="C50745" t="s">
        <v>3</v>
      </c>
    </row>
    <row r="50746" spans="1:3" x14ac:dyDescent="0.25">
      <c r="A50746" s="1">
        <v>45827.072916666664</v>
      </c>
      <c r="B50746">
        <v>53.2</v>
      </c>
      <c r="C50746" t="s">
        <v>3</v>
      </c>
    </row>
    <row r="50747" spans="1:3" x14ac:dyDescent="0.25">
      <c r="A50747" s="1">
        <v>45827.083333333336</v>
      </c>
      <c r="B50747">
        <v>53.2</v>
      </c>
      <c r="C50747" t="s">
        <v>3</v>
      </c>
    </row>
    <row r="50748" spans="1:3" x14ac:dyDescent="0.25">
      <c r="A50748" s="1">
        <v>45827.09375</v>
      </c>
      <c r="B50748">
        <v>53.9</v>
      </c>
      <c r="C50748" t="s">
        <v>3</v>
      </c>
    </row>
    <row r="50749" spans="1:3" x14ac:dyDescent="0.25">
      <c r="A50749" s="1">
        <v>45827.104166666664</v>
      </c>
      <c r="B50749">
        <v>53.2</v>
      </c>
      <c r="C50749" t="s">
        <v>3</v>
      </c>
    </row>
    <row r="50750" spans="1:3" x14ac:dyDescent="0.25">
      <c r="A50750" s="1">
        <v>45827.114583333336</v>
      </c>
      <c r="B50750">
        <v>53.9</v>
      </c>
      <c r="C50750" t="s">
        <v>3</v>
      </c>
    </row>
    <row r="50751" spans="1:3" x14ac:dyDescent="0.25">
      <c r="A50751" s="1">
        <v>45827.125</v>
      </c>
      <c r="B50751">
        <v>53.9</v>
      </c>
      <c r="C50751" t="s">
        <v>3</v>
      </c>
    </row>
    <row r="50752" spans="1:3" x14ac:dyDescent="0.25">
      <c r="A50752" s="1">
        <v>45827.135416666664</v>
      </c>
      <c r="B50752">
        <v>53.2</v>
      </c>
      <c r="C50752" t="s">
        <v>3</v>
      </c>
    </row>
    <row r="50753" spans="1:3" x14ac:dyDescent="0.25">
      <c r="A50753" s="1">
        <v>45827.145833333336</v>
      </c>
      <c r="B50753">
        <v>53.2</v>
      </c>
      <c r="C50753" t="s">
        <v>3</v>
      </c>
    </row>
    <row r="50754" spans="1:3" x14ac:dyDescent="0.25">
      <c r="A50754" s="1">
        <v>45827.15625</v>
      </c>
      <c r="B50754">
        <v>53.9</v>
      </c>
      <c r="C50754" t="s">
        <v>3</v>
      </c>
    </row>
    <row r="50755" spans="1:3" x14ac:dyDescent="0.25">
      <c r="A50755" s="1">
        <v>45827.166666666664</v>
      </c>
      <c r="B50755">
        <v>52.5</v>
      </c>
      <c r="C50755" t="s">
        <v>3</v>
      </c>
    </row>
    <row r="50756" spans="1:3" x14ac:dyDescent="0.25">
      <c r="A50756" s="1">
        <v>45827.177083333336</v>
      </c>
      <c r="B50756">
        <v>53.9</v>
      </c>
      <c r="C50756" t="s">
        <v>3</v>
      </c>
    </row>
    <row r="50757" spans="1:3" x14ac:dyDescent="0.25">
      <c r="A50757" s="1">
        <v>45827.1875</v>
      </c>
      <c r="B50757">
        <v>49</v>
      </c>
      <c r="C50757" t="s">
        <v>3</v>
      </c>
    </row>
    <row r="50758" spans="1:3" x14ac:dyDescent="0.25">
      <c r="A50758" s="1">
        <v>45827.197916666664</v>
      </c>
      <c r="B50758">
        <v>54.6</v>
      </c>
      <c r="C50758" t="s">
        <v>3</v>
      </c>
    </row>
    <row r="50759" spans="1:3" x14ac:dyDescent="0.25">
      <c r="A50759" s="1">
        <v>45827.208333333336</v>
      </c>
      <c r="B50759">
        <v>90.3</v>
      </c>
      <c r="C50759" t="s">
        <v>3</v>
      </c>
    </row>
    <row r="50760" spans="1:3" x14ac:dyDescent="0.25">
      <c r="A50760" s="1">
        <v>45827.21875</v>
      </c>
      <c r="B50760">
        <v>72.8</v>
      </c>
      <c r="C50760" t="s">
        <v>3</v>
      </c>
    </row>
    <row r="50761" spans="1:3" x14ac:dyDescent="0.25">
      <c r="A50761" s="1">
        <v>45827.229166666664</v>
      </c>
      <c r="B50761">
        <v>69.3</v>
      </c>
      <c r="C50761" t="s">
        <v>3</v>
      </c>
    </row>
    <row r="50762" spans="1:3" x14ac:dyDescent="0.25">
      <c r="A50762" s="1">
        <v>45827.239583333336</v>
      </c>
      <c r="B50762">
        <v>69.3</v>
      </c>
      <c r="C50762" t="s">
        <v>3</v>
      </c>
    </row>
    <row r="50763" spans="1:3" x14ac:dyDescent="0.25">
      <c r="A50763" s="1">
        <v>45827.25</v>
      </c>
      <c r="B50763">
        <v>69.3</v>
      </c>
      <c r="C50763" t="s">
        <v>3</v>
      </c>
    </row>
    <row r="50764" spans="1:3" x14ac:dyDescent="0.25">
      <c r="A50764" s="1">
        <v>45827.260416666664</v>
      </c>
      <c r="B50764">
        <v>68.599999999999994</v>
      </c>
      <c r="C50764" t="s">
        <v>3</v>
      </c>
    </row>
    <row r="50765" spans="1:3" x14ac:dyDescent="0.25">
      <c r="A50765" s="1">
        <v>45827.270833333336</v>
      </c>
      <c r="B50765">
        <v>70</v>
      </c>
      <c r="C50765" t="s">
        <v>3</v>
      </c>
    </row>
    <row r="50766" spans="1:3" x14ac:dyDescent="0.25">
      <c r="A50766" s="1">
        <v>45827.28125</v>
      </c>
      <c r="B50766">
        <v>68.599999999999994</v>
      </c>
      <c r="C50766" t="s">
        <v>3</v>
      </c>
    </row>
    <row r="50767" spans="1:3" x14ac:dyDescent="0.25">
      <c r="A50767" s="1">
        <v>45827.291666666664</v>
      </c>
      <c r="B50767">
        <v>69.3</v>
      </c>
      <c r="C50767" t="s">
        <v>3</v>
      </c>
    </row>
    <row r="50768" spans="1:3" x14ac:dyDescent="0.25">
      <c r="A50768" s="1">
        <v>45827.302083333336</v>
      </c>
      <c r="B50768">
        <v>52.5</v>
      </c>
      <c r="C50768" t="s">
        <v>3</v>
      </c>
    </row>
    <row r="50769" spans="1:3" x14ac:dyDescent="0.25">
      <c r="A50769" s="1">
        <v>45827.3125</v>
      </c>
      <c r="B50769">
        <v>46.2</v>
      </c>
      <c r="C50769" t="s">
        <v>3</v>
      </c>
    </row>
    <row r="50770" spans="1:3" x14ac:dyDescent="0.25">
      <c r="A50770" s="1">
        <v>45827.322916666664</v>
      </c>
      <c r="B50770">
        <v>47.6</v>
      </c>
      <c r="C50770" t="s">
        <v>3</v>
      </c>
    </row>
    <row r="50771" spans="1:3" x14ac:dyDescent="0.25">
      <c r="A50771" s="1">
        <v>45827.333333333336</v>
      </c>
      <c r="B50771">
        <v>46.9</v>
      </c>
      <c r="C50771" t="s">
        <v>3</v>
      </c>
    </row>
    <row r="50772" spans="1:3" x14ac:dyDescent="0.25">
      <c r="A50772" s="1">
        <v>45827.34375</v>
      </c>
      <c r="B50772">
        <v>46.2</v>
      </c>
      <c r="C50772" t="s">
        <v>3</v>
      </c>
    </row>
    <row r="50773" spans="1:3" x14ac:dyDescent="0.25">
      <c r="A50773" s="1">
        <v>45827.354166666664</v>
      </c>
      <c r="B50773">
        <v>46.9</v>
      </c>
      <c r="C50773" t="s">
        <v>3</v>
      </c>
    </row>
    <row r="50774" spans="1:3" x14ac:dyDescent="0.25">
      <c r="A50774" s="1">
        <v>45827.364583333336</v>
      </c>
      <c r="B50774">
        <v>65.8</v>
      </c>
      <c r="C50774" t="s">
        <v>3</v>
      </c>
    </row>
    <row r="50775" spans="1:3" x14ac:dyDescent="0.25">
      <c r="A50775" s="1">
        <v>45827.375</v>
      </c>
      <c r="B50775">
        <v>60.9</v>
      </c>
      <c r="C50775" t="s">
        <v>3</v>
      </c>
    </row>
    <row r="50776" spans="1:3" x14ac:dyDescent="0.25">
      <c r="A50776" s="1">
        <v>45827.385416666664</v>
      </c>
      <c r="B50776">
        <v>46.9</v>
      </c>
      <c r="C50776" t="s">
        <v>3</v>
      </c>
    </row>
    <row r="50777" spans="1:3" x14ac:dyDescent="0.25">
      <c r="A50777" s="1">
        <v>45827.395833333336</v>
      </c>
      <c r="B50777">
        <v>46.9</v>
      </c>
      <c r="C50777" t="s">
        <v>3</v>
      </c>
    </row>
    <row r="50778" spans="1:3" x14ac:dyDescent="0.25">
      <c r="A50778" s="1">
        <v>45827.40625</v>
      </c>
      <c r="B50778">
        <v>46.2</v>
      </c>
      <c r="C50778" t="s">
        <v>3</v>
      </c>
    </row>
    <row r="50779" spans="1:3" x14ac:dyDescent="0.25">
      <c r="A50779" s="1">
        <v>45827.416666666664</v>
      </c>
      <c r="B50779">
        <v>46.9</v>
      </c>
      <c r="C50779" t="s">
        <v>3</v>
      </c>
    </row>
    <row r="50780" spans="1:3" x14ac:dyDescent="0.25">
      <c r="A50780" s="1">
        <v>45827.427083333336</v>
      </c>
      <c r="B50780">
        <v>47.6</v>
      </c>
      <c r="C50780" t="s">
        <v>3</v>
      </c>
    </row>
    <row r="50781" spans="1:3" x14ac:dyDescent="0.25">
      <c r="A50781" s="1">
        <v>45827.4375</v>
      </c>
      <c r="B50781">
        <v>46.2</v>
      </c>
      <c r="C50781" t="s">
        <v>3</v>
      </c>
    </row>
    <row r="50782" spans="1:3" x14ac:dyDescent="0.25">
      <c r="A50782" s="1">
        <v>45827.447916666664</v>
      </c>
      <c r="B50782">
        <v>48.3</v>
      </c>
      <c r="C50782" t="s">
        <v>3</v>
      </c>
    </row>
    <row r="50783" spans="1:3" x14ac:dyDescent="0.25">
      <c r="A50783" s="1">
        <v>45827.458333333336</v>
      </c>
      <c r="B50783">
        <v>60.2</v>
      </c>
      <c r="C50783" t="s">
        <v>3</v>
      </c>
    </row>
    <row r="50784" spans="1:3" x14ac:dyDescent="0.25">
      <c r="A50784" s="1">
        <v>45827.46875</v>
      </c>
      <c r="B50784">
        <v>60.2</v>
      </c>
      <c r="C50784" t="s">
        <v>3</v>
      </c>
    </row>
    <row r="50785" spans="1:3" x14ac:dyDescent="0.25">
      <c r="A50785" s="1">
        <v>45827.479166666664</v>
      </c>
      <c r="B50785">
        <v>60.2</v>
      </c>
      <c r="C50785" t="s">
        <v>3</v>
      </c>
    </row>
    <row r="50786" spans="1:3" x14ac:dyDescent="0.25">
      <c r="A50786" s="1">
        <v>45827.489583333336</v>
      </c>
      <c r="B50786">
        <v>60.2</v>
      </c>
      <c r="C50786" t="s">
        <v>3</v>
      </c>
    </row>
    <row r="50787" spans="1:3" x14ac:dyDescent="0.25">
      <c r="A50787" s="1">
        <v>45827.5</v>
      </c>
      <c r="B50787">
        <v>60.2</v>
      </c>
      <c r="C50787" t="s">
        <v>3</v>
      </c>
    </row>
    <row r="50788" spans="1:3" x14ac:dyDescent="0.25">
      <c r="A50788" s="1">
        <v>45827.541666666664</v>
      </c>
      <c r="B50788">
        <v>60.2</v>
      </c>
      <c r="C50788" t="s">
        <v>3</v>
      </c>
    </row>
    <row r="50789" spans="1:3" x14ac:dyDescent="0.25">
      <c r="A50789" s="1">
        <v>45827.552083333336</v>
      </c>
      <c r="B50789">
        <v>60.2</v>
      </c>
      <c r="C50789" t="s">
        <v>3</v>
      </c>
    </row>
    <row r="50790" spans="1:3" x14ac:dyDescent="0.25">
      <c r="A50790" s="1">
        <v>45827.5625</v>
      </c>
      <c r="B50790">
        <v>60.9</v>
      </c>
      <c r="C50790" t="s">
        <v>3</v>
      </c>
    </row>
    <row r="50791" spans="1:3" x14ac:dyDescent="0.25">
      <c r="A50791" s="1">
        <v>45827.572916666664</v>
      </c>
      <c r="B50791">
        <v>60.2</v>
      </c>
      <c r="C50791" t="s">
        <v>3</v>
      </c>
    </row>
    <row r="50792" spans="1:3" x14ac:dyDescent="0.25">
      <c r="A50792" s="1">
        <v>45827.583333333336</v>
      </c>
      <c r="B50792">
        <v>60.2</v>
      </c>
      <c r="C50792" t="s">
        <v>3</v>
      </c>
    </row>
    <row r="50793" spans="1:3" x14ac:dyDescent="0.25">
      <c r="A50793" s="1">
        <v>45827.59375</v>
      </c>
      <c r="B50793">
        <v>60.2</v>
      </c>
      <c r="C50793" t="s">
        <v>3</v>
      </c>
    </row>
    <row r="50794" spans="1:3" x14ac:dyDescent="0.25">
      <c r="A50794" s="1">
        <v>45827.604166666664</v>
      </c>
      <c r="B50794">
        <v>62.3</v>
      </c>
      <c r="C50794" t="s">
        <v>3</v>
      </c>
    </row>
    <row r="50795" spans="1:3" x14ac:dyDescent="0.25">
      <c r="A50795" s="1">
        <v>45827.614583333336</v>
      </c>
      <c r="B50795">
        <v>78.400000000000006</v>
      </c>
      <c r="C50795" t="s">
        <v>3</v>
      </c>
    </row>
    <row r="50796" spans="1:3" x14ac:dyDescent="0.25">
      <c r="A50796" s="1">
        <v>45827.625</v>
      </c>
      <c r="B50796">
        <v>81.900000000000006</v>
      </c>
      <c r="C50796" t="s">
        <v>3</v>
      </c>
    </row>
    <row r="50797" spans="1:3" x14ac:dyDescent="0.25">
      <c r="A50797" s="1">
        <v>45827.635416666664</v>
      </c>
      <c r="B50797">
        <v>81.900000000000006</v>
      </c>
      <c r="C50797" t="s">
        <v>3</v>
      </c>
    </row>
    <row r="50798" spans="1:3" x14ac:dyDescent="0.25">
      <c r="A50798" s="1">
        <v>45827.645833333336</v>
      </c>
      <c r="B50798">
        <v>81.900000000000006</v>
      </c>
      <c r="C50798" t="s">
        <v>3</v>
      </c>
    </row>
    <row r="50799" spans="1:3" x14ac:dyDescent="0.25">
      <c r="A50799" s="1">
        <v>45827.65625</v>
      </c>
      <c r="B50799">
        <v>82.6</v>
      </c>
      <c r="C50799" t="s">
        <v>3</v>
      </c>
    </row>
    <row r="50800" spans="1:3" x14ac:dyDescent="0.25">
      <c r="A50800" s="1">
        <v>45827.666666666664</v>
      </c>
      <c r="B50800">
        <v>76.3</v>
      </c>
      <c r="C50800" t="s">
        <v>3</v>
      </c>
    </row>
    <row r="50801" spans="1:3" x14ac:dyDescent="0.25">
      <c r="A50801" s="1">
        <v>45827.677083333336</v>
      </c>
      <c r="B50801">
        <v>60.9</v>
      </c>
      <c r="C50801" t="s">
        <v>3</v>
      </c>
    </row>
    <row r="50802" spans="1:3" x14ac:dyDescent="0.25">
      <c r="A50802" s="1">
        <v>45827.6875</v>
      </c>
      <c r="B50802">
        <v>60.2</v>
      </c>
      <c r="C50802" t="s">
        <v>3</v>
      </c>
    </row>
    <row r="50803" spans="1:3" x14ac:dyDescent="0.25">
      <c r="A50803" s="1">
        <v>45827.697916666664</v>
      </c>
      <c r="B50803">
        <v>60.2</v>
      </c>
      <c r="C50803" t="s">
        <v>3</v>
      </c>
    </row>
    <row r="50804" spans="1:3" x14ac:dyDescent="0.25">
      <c r="A50804" s="1">
        <v>45827.708333333336</v>
      </c>
      <c r="B50804">
        <v>60.2</v>
      </c>
      <c r="C50804" t="s">
        <v>3</v>
      </c>
    </row>
    <row r="50805" spans="1:3" x14ac:dyDescent="0.25">
      <c r="A50805" s="1">
        <v>45827.71875</v>
      </c>
      <c r="B50805">
        <v>60.2</v>
      </c>
      <c r="C50805" t="s">
        <v>3</v>
      </c>
    </row>
    <row r="50806" spans="1:3" x14ac:dyDescent="0.25">
      <c r="A50806" s="1">
        <v>45827.729166666664</v>
      </c>
      <c r="B50806">
        <v>60.2</v>
      </c>
      <c r="C50806" t="s">
        <v>3</v>
      </c>
    </row>
    <row r="50807" spans="1:3" x14ac:dyDescent="0.25">
      <c r="A50807" s="1">
        <v>45827.739583333336</v>
      </c>
      <c r="B50807">
        <v>60.9</v>
      </c>
      <c r="C50807" t="s">
        <v>3</v>
      </c>
    </row>
    <row r="50808" spans="1:3" x14ac:dyDescent="0.25">
      <c r="A50808" s="1">
        <v>45827.75</v>
      </c>
      <c r="B50808">
        <v>60.9</v>
      </c>
      <c r="C50808" t="s">
        <v>3</v>
      </c>
    </row>
    <row r="50809" spans="1:3" x14ac:dyDescent="0.25">
      <c r="A50809" s="1">
        <v>45827.760416666664</v>
      </c>
      <c r="B50809">
        <v>59.5</v>
      </c>
      <c r="C50809" t="s">
        <v>3</v>
      </c>
    </row>
    <row r="50810" spans="1:3" x14ac:dyDescent="0.25">
      <c r="A50810" s="1">
        <v>45827.770833333336</v>
      </c>
      <c r="B50810">
        <v>61.6</v>
      </c>
      <c r="C50810" t="s">
        <v>3</v>
      </c>
    </row>
    <row r="50811" spans="1:3" x14ac:dyDescent="0.25">
      <c r="A50811" s="1">
        <v>45827.78125</v>
      </c>
      <c r="B50811">
        <v>59.5</v>
      </c>
      <c r="C50811" t="s">
        <v>3</v>
      </c>
    </row>
    <row r="50812" spans="1:3" x14ac:dyDescent="0.25">
      <c r="A50812" s="1">
        <v>45827.791666666664</v>
      </c>
      <c r="B50812">
        <v>60.9</v>
      </c>
      <c r="C50812" t="s">
        <v>3</v>
      </c>
    </row>
    <row r="50813" spans="1:3" x14ac:dyDescent="0.25">
      <c r="A50813" s="1">
        <v>45827.802083333336</v>
      </c>
      <c r="B50813">
        <v>60.9</v>
      </c>
      <c r="C50813" t="s">
        <v>3</v>
      </c>
    </row>
    <row r="50814" spans="1:3" x14ac:dyDescent="0.25">
      <c r="A50814" s="1">
        <v>45827.8125</v>
      </c>
      <c r="B50814">
        <v>60.2</v>
      </c>
      <c r="C50814" t="s">
        <v>3</v>
      </c>
    </row>
    <row r="50815" spans="1:3" x14ac:dyDescent="0.25">
      <c r="A50815" s="1">
        <v>45827.822916666664</v>
      </c>
      <c r="B50815">
        <v>60.2</v>
      </c>
      <c r="C50815" t="s">
        <v>3</v>
      </c>
    </row>
    <row r="50816" spans="1:3" x14ac:dyDescent="0.25">
      <c r="A50816" s="1">
        <v>45827.833333333336</v>
      </c>
      <c r="B50816">
        <v>60.9</v>
      </c>
      <c r="C50816" t="s">
        <v>3</v>
      </c>
    </row>
    <row r="50817" spans="1:3" x14ac:dyDescent="0.25">
      <c r="A50817" s="1">
        <v>45827.84375</v>
      </c>
      <c r="B50817">
        <v>60.2</v>
      </c>
      <c r="C50817" t="s">
        <v>3</v>
      </c>
    </row>
    <row r="50818" spans="1:3" x14ac:dyDescent="0.25">
      <c r="A50818" s="1">
        <v>45827.854166666664</v>
      </c>
      <c r="B50818">
        <v>60.9</v>
      </c>
      <c r="C50818" t="s">
        <v>3</v>
      </c>
    </row>
    <row r="50819" spans="1:3" x14ac:dyDescent="0.25">
      <c r="A50819" s="1">
        <v>45827.864583333336</v>
      </c>
      <c r="B50819">
        <v>60.9</v>
      </c>
      <c r="C50819" t="s">
        <v>3</v>
      </c>
    </row>
    <row r="50820" spans="1:3" x14ac:dyDescent="0.25">
      <c r="A50820" s="1">
        <v>45827.875</v>
      </c>
      <c r="B50820">
        <v>60.2</v>
      </c>
      <c r="C50820" t="s">
        <v>3</v>
      </c>
    </row>
    <row r="50821" spans="1:3" x14ac:dyDescent="0.25">
      <c r="A50821" s="1">
        <v>45827.885416666664</v>
      </c>
      <c r="B50821">
        <v>60.9</v>
      </c>
      <c r="C50821" t="s">
        <v>3</v>
      </c>
    </row>
    <row r="50822" spans="1:3" x14ac:dyDescent="0.25">
      <c r="A50822" s="1">
        <v>45827.895833333336</v>
      </c>
      <c r="B50822">
        <v>60.9</v>
      </c>
      <c r="C50822" t="s">
        <v>3</v>
      </c>
    </row>
    <row r="50823" spans="1:3" x14ac:dyDescent="0.25">
      <c r="A50823" s="1">
        <v>45827.90625</v>
      </c>
      <c r="B50823">
        <v>60.2</v>
      </c>
      <c r="C50823" t="s">
        <v>3</v>
      </c>
    </row>
    <row r="50824" spans="1:3" x14ac:dyDescent="0.25">
      <c r="A50824" s="1">
        <v>45827.916666666664</v>
      </c>
      <c r="B50824">
        <v>61.6</v>
      </c>
      <c r="C50824" t="s">
        <v>3</v>
      </c>
    </row>
    <row r="50825" spans="1:3" x14ac:dyDescent="0.25">
      <c r="A50825" s="1">
        <v>45827.927083333336</v>
      </c>
      <c r="B50825">
        <v>60.9</v>
      </c>
      <c r="C50825" t="s">
        <v>3</v>
      </c>
    </row>
    <row r="50826" spans="1:3" x14ac:dyDescent="0.25">
      <c r="A50826" s="1">
        <v>45827.9375</v>
      </c>
      <c r="B50826">
        <v>60.2</v>
      </c>
      <c r="C50826" t="s">
        <v>3</v>
      </c>
    </row>
    <row r="50827" spans="1:3" x14ac:dyDescent="0.25">
      <c r="A50827" s="1">
        <v>45827.947916666664</v>
      </c>
      <c r="B50827">
        <v>61.6</v>
      </c>
      <c r="C50827" t="s">
        <v>3</v>
      </c>
    </row>
    <row r="50828" spans="1:3" x14ac:dyDescent="0.25">
      <c r="A50828" s="1">
        <v>45827.958333333336</v>
      </c>
      <c r="B50828">
        <v>60.9</v>
      </c>
      <c r="C50828" t="s">
        <v>3</v>
      </c>
    </row>
    <row r="50829" spans="1:3" x14ac:dyDescent="0.25">
      <c r="A50829" s="1">
        <v>45827.96875</v>
      </c>
      <c r="B50829">
        <v>60.9</v>
      </c>
      <c r="C50829" t="s">
        <v>3</v>
      </c>
    </row>
    <row r="50830" spans="1:3" x14ac:dyDescent="0.25">
      <c r="A50830" s="1">
        <v>45827.979166666664</v>
      </c>
      <c r="B50830">
        <v>60.2</v>
      </c>
      <c r="C50830" t="s">
        <v>3</v>
      </c>
    </row>
    <row r="50831" spans="1:3" x14ac:dyDescent="0.25">
      <c r="A50831" s="1">
        <v>45827.989583333336</v>
      </c>
      <c r="B50831">
        <v>60.2</v>
      </c>
      <c r="C50831" t="s">
        <v>3</v>
      </c>
    </row>
    <row r="50832" spans="1:3" x14ac:dyDescent="0.25">
      <c r="A50832" s="1">
        <v>45828</v>
      </c>
      <c r="B50832">
        <v>60.9</v>
      </c>
      <c r="C50832" t="s">
        <v>3</v>
      </c>
    </row>
    <row r="50833" spans="1:3" x14ac:dyDescent="0.25">
      <c r="A50833" s="1">
        <v>45828.010416666664</v>
      </c>
      <c r="B50833">
        <v>60.2</v>
      </c>
      <c r="C50833" t="s">
        <v>3</v>
      </c>
    </row>
    <row r="50834" spans="1:3" x14ac:dyDescent="0.25">
      <c r="A50834" s="1">
        <v>45828.020833333336</v>
      </c>
      <c r="B50834">
        <v>59.5</v>
      </c>
      <c r="C50834" t="s">
        <v>3</v>
      </c>
    </row>
    <row r="50835" spans="1:3" x14ac:dyDescent="0.25">
      <c r="A50835" s="1">
        <v>45828.03125</v>
      </c>
      <c r="B50835">
        <v>62.3</v>
      </c>
      <c r="C50835" t="s">
        <v>3</v>
      </c>
    </row>
    <row r="50836" spans="1:3" x14ac:dyDescent="0.25">
      <c r="A50836" s="1">
        <v>45828.041666666664</v>
      </c>
      <c r="B50836">
        <v>79.8</v>
      </c>
      <c r="C50836" t="s">
        <v>3</v>
      </c>
    </row>
    <row r="50837" spans="1:3" x14ac:dyDescent="0.25">
      <c r="A50837" s="1">
        <v>45828.052083333336</v>
      </c>
      <c r="B50837">
        <v>74.2</v>
      </c>
      <c r="C50837" t="s">
        <v>3</v>
      </c>
    </row>
    <row r="50838" spans="1:3" x14ac:dyDescent="0.25">
      <c r="A50838" s="1">
        <v>45828.0625</v>
      </c>
      <c r="B50838">
        <v>65.8</v>
      </c>
      <c r="C50838" t="s">
        <v>3</v>
      </c>
    </row>
    <row r="50839" spans="1:3" x14ac:dyDescent="0.25">
      <c r="A50839" s="1">
        <v>45828.072916666664</v>
      </c>
      <c r="B50839">
        <v>81.2</v>
      </c>
      <c r="C50839" t="s">
        <v>3</v>
      </c>
    </row>
    <row r="50840" spans="1:3" x14ac:dyDescent="0.25">
      <c r="A50840" s="1">
        <v>45828.083333333336</v>
      </c>
      <c r="B50840">
        <v>82.6</v>
      </c>
      <c r="C50840" t="s">
        <v>3</v>
      </c>
    </row>
    <row r="50841" spans="1:3" x14ac:dyDescent="0.25">
      <c r="A50841" s="1">
        <v>45828.09375</v>
      </c>
      <c r="B50841">
        <v>82.6</v>
      </c>
      <c r="C50841" t="s">
        <v>3</v>
      </c>
    </row>
    <row r="50842" spans="1:3" x14ac:dyDescent="0.25">
      <c r="A50842" s="1">
        <v>45828.104166666664</v>
      </c>
      <c r="B50842">
        <v>82.6</v>
      </c>
      <c r="C50842" t="s">
        <v>3</v>
      </c>
    </row>
    <row r="50843" spans="1:3" x14ac:dyDescent="0.25">
      <c r="A50843" s="1">
        <v>45828.114583333336</v>
      </c>
      <c r="B50843">
        <v>82.6</v>
      </c>
      <c r="C50843" t="s">
        <v>3</v>
      </c>
    </row>
    <row r="50844" spans="1:3" x14ac:dyDescent="0.25">
      <c r="A50844" s="1">
        <v>45828.125</v>
      </c>
      <c r="B50844">
        <v>83.3</v>
      </c>
      <c r="C50844" t="s">
        <v>3</v>
      </c>
    </row>
    <row r="50845" spans="1:3" x14ac:dyDescent="0.25">
      <c r="A50845" s="1">
        <v>45828.135416666664</v>
      </c>
      <c r="B50845">
        <v>81.2</v>
      </c>
      <c r="C50845" t="s">
        <v>3</v>
      </c>
    </row>
    <row r="50846" spans="1:3" x14ac:dyDescent="0.25">
      <c r="A50846" s="1">
        <v>45828.145833333336</v>
      </c>
      <c r="B50846">
        <v>60.9</v>
      </c>
      <c r="C50846" t="s">
        <v>3</v>
      </c>
    </row>
    <row r="50847" spans="1:3" x14ac:dyDescent="0.25">
      <c r="A50847" s="1">
        <v>45828.15625</v>
      </c>
      <c r="B50847">
        <v>60.9</v>
      </c>
      <c r="C50847" t="s">
        <v>3</v>
      </c>
    </row>
    <row r="50848" spans="1:3" x14ac:dyDescent="0.25">
      <c r="A50848" s="1">
        <v>45828.166666666664</v>
      </c>
      <c r="B50848">
        <v>60.2</v>
      </c>
      <c r="C50848" t="s">
        <v>3</v>
      </c>
    </row>
    <row r="50849" spans="1:3" x14ac:dyDescent="0.25">
      <c r="A50849" s="1">
        <v>45828.177083333336</v>
      </c>
      <c r="B50849">
        <v>60.2</v>
      </c>
      <c r="C50849" t="s">
        <v>3</v>
      </c>
    </row>
    <row r="50850" spans="1:3" x14ac:dyDescent="0.25">
      <c r="A50850" s="1">
        <v>45828.1875</v>
      </c>
      <c r="B50850">
        <v>60.2</v>
      </c>
      <c r="C50850" t="s">
        <v>3</v>
      </c>
    </row>
    <row r="50851" spans="1:3" x14ac:dyDescent="0.25">
      <c r="A50851" s="1">
        <v>45828.197916666664</v>
      </c>
      <c r="B50851">
        <v>59.5</v>
      </c>
      <c r="C50851" t="s">
        <v>3</v>
      </c>
    </row>
    <row r="50852" spans="1:3" x14ac:dyDescent="0.25">
      <c r="A50852" s="1">
        <v>45828.208333333336</v>
      </c>
      <c r="B50852">
        <v>60.2</v>
      </c>
      <c r="C50852" t="s">
        <v>3</v>
      </c>
    </row>
    <row r="50853" spans="1:3" x14ac:dyDescent="0.25">
      <c r="A50853" s="1">
        <v>45828.21875</v>
      </c>
      <c r="B50853">
        <v>60.2</v>
      </c>
      <c r="C50853" t="s">
        <v>3</v>
      </c>
    </row>
    <row r="50854" spans="1:3" x14ac:dyDescent="0.25">
      <c r="A50854" s="1">
        <v>45828.229166666664</v>
      </c>
      <c r="B50854">
        <v>60.2</v>
      </c>
      <c r="C50854" t="s">
        <v>3</v>
      </c>
    </row>
    <row r="50855" spans="1:3" x14ac:dyDescent="0.25">
      <c r="A50855" s="1">
        <v>45828.239583333336</v>
      </c>
      <c r="B50855">
        <v>65.099999999999994</v>
      </c>
      <c r="C50855" t="s">
        <v>3</v>
      </c>
    </row>
    <row r="50856" spans="1:3" x14ac:dyDescent="0.25">
      <c r="A50856" s="1">
        <v>45828.25</v>
      </c>
      <c r="B50856">
        <v>81.900000000000006</v>
      </c>
      <c r="C50856" t="s">
        <v>3</v>
      </c>
    </row>
    <row r="50857" spans="1:3" x14ac:dyDescent="0.25">
      <c r="A50857" s="1">
        <v>45828.260416666664</v>
      </c>
      <c r="B50857">
        <v>81.900000000000006</v>
      </c>
      <c r="C50857" t="s">
        <v>3</v>
      </c>
    </row>
    <row r="50858" spans="1:3" x14ac:dyDescent="0.25">
      <c r="A50858" s="1">
        <v>45828.270833333336</v>
      </c>
      <c r="B50858">
        <v>102.2</v>
      </c>
      <c r="C50858" t="s">
        <v>3</v>
      </c>
    </row>
    <row r="50859" spans="1:3" x14ac:dyDescent="0.25">
      <c r="A50859" s="1">
        <v>45828.28125</v>
      </c>
      <c r="B50859">
        <v>86.8</v>
      </c>
      <c r="C50859" t="s">
        <v>3</v>
      </c>
    </row>
    <row r="50860" spans="1:3" x14ac:dyDescent="0.25">
      <c r="A50860" s="1">
        <v>45828.291666666664</v>
      </c>
      <c r="B50860">
        <v>82.6</v>
      </c>
      <c r="C50860" t="s">
        <v>3</v>
      </c>
    </row>
    <row r="50861" spans="1:3" x14ac:dyDescent="0.25">
      <c r="A50861" s="1">
        <v>45828.302083333336</v>
      </c>
      <c r="B50861">
        <v>82.6</v>
      </c>
      <c r="C50861" t="s">
        <v>3</v>
      </c>
    </row>
    <row r="50862" spans="1:3" x14ac:dyDescent="0.25">
      <c r="A50862" s="1">
        <v>45828.3125</v>
      </c>
      <c r="B50862">
        <v>81.2</v>
      </c>
      <c r="C50862" t="s">
        <v>3</v>
      </c>
    </row>
    <row r="50863" spans="1:3" x14ac:dyDescent="0.25">
      <c r="A50863" s="1">
        <v>45828.322916666664</v>
      </c>
      <c r="B50863">
        <v>82.6</v>
      </c>
      <c r="C50863" t="s">
        <v>3</v>
      </c>
    </row>
    <row r="50864" spans="1:3" x14ac:dyDescent="0.25">
      <c r="A50864" s="1">
        <v>45828.333333333336</v>
      </c>
      <c r="B50864">
        <v>81.900000000000006</v>
      </c>
      <c r="C50864" t="s">
        <v>3</v>
      </c>
    </row>
    <row r="50865" spans="1:3" x14ac:dyDescent="0.25">
      <c r="A50865" s="1">
        <v>45828.34375</v>
      </c>
      <c r="B50865">
        <v>69.3</v>
      </c>
      <c r="C50865" t="s">
        <v>3</v>
      </c>
    </row>
    <row r="50866" spans="1:3" x14ac:dyDescent="0.25">
      <c r="A50866" s="1">
        <v>45828.354166666664</v>
      </c>
      <c r="B50866">
        <v>60.2</v>
      </c>
      <c r="C50866" t="s">
        <v>3</v>
      </c>
    </row>
    <row r="50867" spans="1:3" x14ac:dyDescent="0.25">
      <c r="A50867" s="1">
        <v>45828.364583333336</v>
      </c>
      <c r="B50867">
        <v>60.2</v>
      </c>
      <c r="C50867" t="s">
        <v>3</v>
      </c>
    </row>
    <row r="50868" spans="1:3" x14ac:dyDescent="0.25">
      <c r="A50868" s="1">
        <v>45828.375</v>
      </c>
      <c r="B50868">
        <v>68.599999999999994</v>
      </c>
      <c r="C50868" t="s">
        <v>3</v>
      </c>
    </row>
    <row r="50869" spans="1:3" x14ac:dyDescent="0.25">
      <c r="A50869" s="1">
        <v>45828.385416666664</v>
      </c>
      <c r="B50869">
        <v>78.400000000000006</v>
      </c>
      <c r="C50869" t="s">
        <v>3</v>
      </c>
    </row>
    <row r="50870" spans="1:3" x14ac:dyDescent="0.25">
      <c r="A50870" s="1">
        <v>45828.395833333336</v>
      </c>
      <c r="B50870">
        <v>78.400000000000006</v>
      </c>
      <c r="C50870" t="s">
        <v>3</v>
      </c>
    </row>
    <row r="50871" spans="1:3" x14ac:dyDescent="0.25">
      <c r="A50871" s="1">
        <v>45828.40625</v>
      </c>
      <c r="B50871">
        <v>77.7</v>
      </c>
      <c r="C50871" t="s">
        <v>3</v>
      </c>
    </row>
    <row r="50872" spans="1:3" x14ac:dyDescent="0.25">
      <c r="A50872" s="1">
        <v>45828.416666666664</v>
      </c>
      <c r="B50872">
        <v>78.400000000000006</v>
      </c>
      <c r="C50872" t="s">
        <v>3</v>
      </c>
    </row>
    <row r="50873" spans="1:3" x14ac:dyDescent="0.25">
      <c r="A50873" s="1">
        <v>45828.427083333336</v>
      </c>
      <c r="B50873">
        <v>78.400000000000006</v>
      </c>
      <c r="C50873" t="s">
        <v>3</v>
      </c>
    </row>
    <row r="50874" spans="1:3" x14ac:dyDescent="0.25">
      <c r="A50874" s="1">
        <v>45828.4375</v>
      </c>
      <c r="B50874">
        <v>77.7</v>
      </c>
      <c r="C50874" t="s">
        <v>3</v>
      </c>
    </row>
    <row r="50875" spans="1:3" x14ac:dyDescent="0.25">
      <c r="A50875" s="1">
        <v>45828.447916666664</v>
      </c>
      <c r="B50875">
        <v>78.400000000000006</v>
      </c>
      <c r="C50875" t="s">
        <v>3</v>
      </c>
    </row>
    <row r="50876" spans="1:3" x14ac:dyDescent="0.25">
      <c r="A50876" s="1">
        <v>45828.458333333336</v>
      </c>
      <c r="B50876">
        <v>78.400000000000006</v>
      </c>
      <c r="C50876" t="s">
        <v>3</v>
      </c>
    </row>
    <row r="50877" spans="1:3" x14ac:dyDescent="0.25">
      <c r="A50877" s="1">
        <v>45828.46875</v>
      </c>
      <c r="B50877">
        <v>84</v>
      </c>
      <c r="C50877" t="s">
        <v>3</v>
      </c>
    </row>
    <row r="50878" spans="1:3" x14ac:dyDescent="0.25">
      <c r="A50878" s="1">
        <v>45828.479166666664</v>
      </c>
      <c r="B50878">
        <v>88.2</v>
      </c>
      <c r="C50878" t="s">
        <v>3</v>
      </c>
    </row>
    <row r="50879" spans="1:3" x14ac:dyDescent="0.25">
      <c r="A50879" s="1">
        <v>45828.489583333336</v>
      </c>
      <c r="B50879">
        <v>88.9</v>
      </c>
      <c r="C50879" t="s">
        <v>3</v>
      </c>
    </row>
    <row r="50880" spans="1:3" x14ac:dyDescent="0.25">
      <c r="A50880" s="1">
        <v>45828.5</v>
      </c>
      <c r="B50880">
        <v>88.2</v>
      </c>
      <c r="C50880" t="s">
        <v>3</v>
      </c>
    </row>
    <row r="50881" spans="1:3" x14ac:dyDescent="0.25">
      <c r="A50881" s="1">
        <v>45828.510416666664</v>
      </c>
      <c r="B50881">
        <v>81.900000000000006</v>
      </c>
      <c r="C50881" t="s">
        <v>3</v>
      </c>
    </row>
    <row r="50882" spans="1:3" x14ac:dyDescent="0.25">
      <c r="A50882" s="1">
        <v>45828.520833333336</v>
      </c>
      <c r="B50882">
        <v>77.7</v>
      </c>
      <c r="C50882" t="s">
        <v>3</v>
      </c>
    </row>
    <row r="50883" spans="1:3" x14ac:dyDescent="0.25">
      <c r="A50883" s="1">
        <v>45828.53125</v>
      </c>
      <c r="B50883">
        <v>78.400000000000006</v>
      </c>
      <c r="C50883" t="s">
        <v>3</v>
      </c>
    </row>
    <row r="50884" spans="1:3" x14ac:dyDescent="0.25">
      <c r="A50884" s="1">
        <v>45828.541666666664</v>
      </c>
      <c r="B50884">
        <v>79.099999999999994</v>
      </c>
      <c r="C50884" t="s">
        <v>3</v>
      </c>
    </row>
    <row r="50885" spans="1:3" x14ac:dyDescent="0.25">
      <c r="A50885" s="1">
        <v>45828.552083333336</v>
      </c>
      <c r="B50885">
        <v>78.400000000000006</v>
      </c>
      <c r="C50885" t="s">
        <v>3</v>
      </c>
    </row>
    <row r="50886" spans="1:3" x14ac:dyDescent="0.25">
      <c r="A50886" s="1">
        <v>45828.5625</v>
      </c>
      <c r="B50886">
        <v>79.099999999999994</v>
      </c>
      <c r="C50886" t="s">
        <v>3</v>
      </c>
    </row>
    <row r="50887" spans="1:3" x14ac:dyDescent="0.25">
      <c r="A50887" s="1">
        <v>45828.572916666664</v>
      </c>
      <c r="B50887">
        <v>78.400000000000006</v>
      </c>
      <c r="C50887" t="s">
        <v>3</v>
      </c>
    </row>
    <row r="50888" spans="1:3" x14ac:dyDescent="0.25">
      <c r="A50888" s="1">
        <v>45828.583333333336</v>
      </c>
      <c r="B50888">
        <v>78.400000000000006</v>
      </c>
      <c r="C50888" t="s">
        <v>3</v>
      </c>
    </row>
    <row r="50889" spans="1:3" x14ac:dyDescent="0.25">
      <c r="A50889" s="1">
        <v>45828.59375</v>
      </c>
      <c r="B50889">
        <v>78.400000000000006</v>
      </c>
      <c r="C50889" t="s">
        <v>3</v>
      </c>
    </row>
    <row r="50890" spans="1:3" x14ac:dyDescent="0.25">
      <c r="A50890" s="1">
        <v>45828.604166666664</v>
      </c>
      <c r="B50890">
        <v>79.099999999999994</v>
      </c>
      <c r="C50890" t="s">
        <v>3</v>
      </c>
    </row>
    <row r="50891" spans="1:3" x14ac:dyDescent="0.25">
      <c r="A50891" s="1">
        <v>45828.614583333336</v>
      </c>
      <c r="B50891">
        <v>79.099999999999994</v>
      </c>
      <c r="C50891" t="s">
        <v>3</v>
      </c>
    </row>
    <row r="50892" spans="1:3" x14ac:dyDescent="0.25">
      <c r="A50892" s="1">
        <v>45828.625</v>
      </c>
      <c r="B50892">
        <v>78.400000000000006</v>
      </c>
      <c r="C50892" t="s">
        <v>3</v>
      </c>
    </row>
    <row r="50893" spans="1:3" x14ac:dyDescent="0.25">
      <c r="A50893" s="1">
        <v>45828.635416666664</v>
      </c>
      <c r="B50893">
        <v>79.099999999999994</v>
      </c>
      <c r="C50893" t="s">
        <v>3</v>
      </c>
    </row>
    <row r="50894" spans="1:3" x14ac:dyDescent="0.25">
      <c r="A50894" s="1">
        <v>45828.645833333336</v>
      </c>
      <c r="B50894">
        <v>78.400000000000006</v>
      </c>
      <c r="C50894" t="s">
        <v>3</v>
      </c>
    </row>
    <row r="50895" spans="1:3" x14ac:dyDescent="0.25">
      <c r="A50895" s="1">
        <v>45828.65625</v>
      </c>
      <c r="B50895">
        <v>78.400000000000006</v>
      </c>
      <c r="C50895" t="s">
        <v>3</v>
      </c>
    </row>
    <row r="50896" spans="1:3" x14ac:dyDescent="0.25">
      <c r="A50896" s="1">
        <v>45828.666666666664</v>
      </c>
      <c r="B50896">
        <v>77.7</v>
      </c>
      <c r="C50896" t="s">
        <v>3</v>
      </c>
    </row>
    <row r="50897" spans="1:3" x14ac:dyDescent="0.25">
      <c r="A50897" s="1">
        <v>45828.677083333336</v>
      </c>
      <c r="B50897">
        <v>78.400000000000006</v>
      </c>
      <c r="C50897" t="s">
        <v>3</v>
      </c>
    </row>
    <row r="50898" spans="1:3" x14ac:dyDescent="0.25">
      <c r="A50898" s="1">
        <v>45828.6875</v>
      </c>
      <c r="B50898">
        <v>77.7</v>
      </c>
      <c r="C50898" t="s">
        <v>3</v>
      </c>
    </row>
    <row r="50899" spans="1:3" x14ac:dyDescent="0.25">
      <c r="A50899" s="1">
        <v>45828.697916666664</v>
      </c>
      <c r="B50899">
        <v>78.400000000000006</v>
      </c>
      <c r="C50899" t="s">
        <v>3</v>
      </c>
    </row>
    <row r="50900" spans="1:3" x14ac:dyDescent="0.25">
      <c r="A50900" s="1">
        <v>45828.708333333336</v>
      </c>
      <c r="B50900">
        <v>83.3</v>
      </c>
      <c r="C50900" t="s">
        <v>3</v>
      </c>
    </row>
    <row r="50901" spans="1:3" x14ac:dyDescent="0.25">
      <c r="A50901" s="1">
        <v>45828.71875</v>
      </c>
      <c r="B50901">
        <v>98.7</v>
      </c>
      <c r="C50901" t="s">
        <v>3</v>
      </c>
    </row>
    <row r="50902" spans="1:3" x14ac:dyDescent="0.25">
      <c r="A50902" s="1">
        <v>45828.729166666664</v>
      </c>
      <c r="B50902">
        <v>99.4</v>
      </c>
      <c r="C50902" t="s">
        <v>3</v>
      </c>
    </row>
    <row r="50903" spans="1:3" x14ac:dyDescent="0.25">
      <c r="A50903" s="1">
        <v>45828.739583333336</v>
      </c>
      <c r="B50903">
        <v>98</v>
      </c>
      <c r="C50903" t="s">
        <v>3</v>
      </c>
    </row>
    <row r="50904" spans="1:3" x14ac:dyDescent="0.25">
      <c r="A50904" s="1">
        <v>45828.75</v>
      </c>
      <c r="B50904">
        <v>90.3</v>
      </c>
      <c r="C50904" t="s">
        <v>3</v>
      </c>
    </row>
    <row r="50905" spans="1:3" x14ac:dyDescent="0.25">
      <c r="A50905" s="1">
        <v>45828.760416666664</v>
      </c>
      <c r="B50905">
        <v>91.7</v>
      </c>
      <c r="C50905" t="s">
        <v>3</v>
      </c>
    </row>
    <row r="50906" spans="1:3" x14ac:dyDescent="0.25">
      <c r="A50906" s="1">
        <v>45828.770833333336</v>
      </c>
      <c r="B50906">
        <v>105</v>
      </c>
      <c r="C50906" t="s">
        <v>3</v>
      </c>
    </row>
    <row r="50907" spans="1:3" x14ac:dyDescent="0.25">
      <c r="A50907" s="1">
        <v>45828.78125</v>
      </c>
      <c r="B50907">
        <v>77</v>
      </c>
      <c r="C50907" t="s">
        <v>3</v>
      </c>
    </row>
    <row r="50908" spans="1:3" x14ac:dyDescent="0.25">
      <c r="A50908" s="1">
        <v>45828.791666666664</v>
      </c>
      <c r="B50908">
        <v>70</v>
      </c>
      <c r="C50908" t="s">
        <v>3</v>
      </c>
    </row>
    <row r="50909" spans="1:3" x14ac:dyDescent="0.25">
      <c r="A50909" s="1">
        <v>45828.802083333336</v>
      </c>
      <c r="B50909">
        <v>70.7</v>
      </c>
      <c r="C50909" t="s">
        <v>3</v>
      </c>
    </row>
    <row r="50910" spans="1:3" x14ac:dyDescent="0.25">
      <c r="A50910" s="1">
        <v>45828.8125</v>
      </c>
      <c r="B50910">
        <v>67.2</v>
      </c>
      <c r="C50910" t="s">
        <v>3</v>
      </c>
    </row>
    <row r="50911" spans="1:3" x14ac:dyDescent="0.25">
      <c r="A50911" s="1">
        <v>45828.822916666664</v>
      </c>
      <c r="B50911">
        <v>64.400000000000006</v>
      </c>
      <c r="C50911" t="s">
        <v>3</v>
      </c>
    </row>
    <row r="50912" spans="1:3" x14ac:dyDescent="0.25">
      <c r="A50912" s="1">
        <v>45828.833333333336</v>
      </c>
      <c r="B50912">
        <v>64.400000000000006</v>
      </c>
      <c r="C50912" t="s">
        <v>3</v>
      </c>
    </row>
    <row r="50913" spans="1:3" x14ac:dyDescent="0.25">
      <c r="A50913" s="1">
        <v>45828.84375</v>
      </c>
      <c r="B50913">
        <v>64.400000000000006</v>
      </c>
      <c r="C50913" t="s">
        <v>3</v>
      </c>
    </row>
    <row r="50914" spans="1:3" x14ac:dyDescent="0.25">
      <c r="A50914" s="1">
        <v>45828.854166666664</v>
      </c>
      <c r="B50914">
        <v>64.400000000000006</v>
      </c>
      <c r="C50914" t="s">
        <v>3</v>
      </c>
    </row>
    <row r="50915" spans="1:3" x14ac:dyDescent="0.25">
      <c r="A50915" s="1">
        <v>45828.864583333336</v>
      </c>
      <c r="B50915">
        <v>65.8</v>
      </c>
      <c r="C50915" t="s">
        <v>3</v>
      </c>
    </row>
    <row r="50916" spans="1:3" x14ac:dyDescent="0.25">
      <c r="A50916" s="1">
        <v>45828.875</v>
      </c>
      <c r="B50916">
        <v>63.7</v>
      </c>
      <c r="C50916" t="s">
        <v>3</v>
      </c>
    </row>
    <row r="50917" spans="1:3" x14ac:dyDescent="0.25">
      <c r="A50917" s="1">
        <v>45828.885416666664</v>
      </c>
      <c r="B50917">
        <v>64.400000000000006</v>
      </c>
      <c r="C50917" t="s">
        <v>3</v>
      </c>
    </row>
    <row r="50918" spans="1:3" x14ac:dyDescent="0.25">
      <c r="A50918" s="1">
        <v>45828.895833333336</v>
      </c>
      <c r="B50918">
        <v>65.099999999999994</v>
      </c>
      <c r="C50918" t="s">
        <v>3</v>
      </c>
    </row>
    <row r="50919" spans="1:3" x14ac:dyDescent="0.25">
      <c r="A50919" s="1">
        <v>45828.90625</v>
      </c>
      <c r="B50919">
        <v>64.400000000000006</v>
      </c>
      <c r="C50919" t="s">
        <v>3</v>
      </c>
    </row>
    <row r="50920" spans="1:3" x14ac:dyDescent="0.25">
      <c r="A50920" s="1">
        <v>45828.916666666664</v>
      </c>
      <c r="B50920">
        <v>64.400000000000006</v>
      </c>
      <c r="C50920" t="s">
        <v>3</v>
      </c>
    </row>
    <row r="50921" spans="1:3" x14ac:dyDescent="0.25">
      <c r="A50921" s="1">
        <v>45828.927083333336</v>
      </c>
      <c r="B50921">
        <v>65.8</v>
      </c>
      <c r="C50921" t="s">
        <v>3</v>
      </c>
    </row>
    <row r="50922" spans="1:3" x14ac:dyDescent="0.25">
      <c r="A50922" s="1">
        <v>45828.9375</v>
      </c>
      <c r="B50922">
        <v>64.400000000000006</v>
      </c>
      <c r="C50922" t="s">
        <v>3</v>
      </c>
    </row>
    <row r="50923" spans="1:3" x14ac:dyDescent="0.25">
      <c r="A50923" s="1">
        <v>45828.947916666664</v>
      </c>
      <c r="B50923">
        <v>65.099999999999994</v>
      </c>
      <c r="C50923" t="s">
        <v>3</v>
      </c>
    </row>
    <row r="50924" spans="1:3" x14ac:dyDescent="0.25">
      <c r="A50924" s="1">
        <v>45828.958333333336</v>
      </c>
      <c r="B50924">
        <v>64.400000000000006</v>
      </c>
      <c r="C50924" t="s">
        <v>3</v>
      </c>
    </row>
    <row r="50925" spans="1:3" x14ac:dyDescent="0.25">
      <c r="A50925" s="1">
        <v>45828.96875</v>
      </c>
      <c r="B50925">
        <v>64.400000000000006</v>
      </c>
      <c r="C50925" t="s">
        <v>3</v>
      </c>
    </row>
    <row r="50926" spans="1:3" x14ac:dyDescent="0.25">
      <c r="A50926" s="1">
        <v>45828.979166666664</v>
      </c>
      <c r="B50926">
        <v>65.099999999999994</v>
      </c>
      <c r="C50926" t="s">
        <v>3</v>
      </c>
    </row>
    <row r="50927" spans="1:3" x14ac:dyDescent="0.25">
      <c r="A50927" s="1">
        <v>45828.989583333336</v>
      </c>
      <c r="B50927">
        <v>65.099999999999994</v>
      </c>
      <c r="C50927" t="s">
        <v>3</v>
      </c>
    </row>
    <row r="50928" spans="1:3" x14ac:dyDescent="0.25">
      <c r="A50928" s="1">
        <v>45829</v>
      </c>
      <c r="B50928">
        <v>69.3</v>
      </c>
      <c r="C50928" t="s">
        <v>3</v>
      </c>
    </row>
    <row r="50929" spans="1:3" x14ac:dyDescent="0.25">
      <c r="A50929" s="1">
        <v>45829.010416666664</v>
      </c>
      <c r="B50929">
        <v>60.2</v>
      </c>
      <c r="C50929" t="s">
        <v>3</v>
      </c>
    </row>
    <row r="50930" spans="1:3" x14ac:dyDescent="0.25">
      <c r="A50930" s="1">
        <v>45829.020833333336</v>
      </c>
      <c r="B50930">
        <v>64.400000000000006</v>
      </c>
      <c r="C50930" t="s">
        <v>3</v>
      </c>
    </row>
    <row r="50931" spans="1:3" x14ac:dyDescent="0.25">
      <c r="A50931" s="1">
        <v>45829.03125</v>
      </c>
      <c r="B50931">
        <v>64.400000000000006</v>
      </c>
      <c r="C50931" t="s">
        <v>3</v>
      </c>
    </row>
    <row r="50932" spans="1:3" x14ac:dyDescent="0.25">
      <c r="A50932" s="1">
        <v>45829.041666666664</v>
      </c>
      <c r="B50932">
        <v>65.099999999999994</v>
      </c>
      <c r="C50932" t="s">
        <v>3</v>
      </c>
    </row>
    <row r="50933" spans="1:3" x14ac:dyDescent="0.25">
      <c r="A50933" s="1">
        <v>45829.052083333336</v>
      </c>
      <c r="B50933">
        <v>64.400000000000006</v>
      </c>
      <c r="C50933" t="s">
        <v>3</v>
      </c>
    </row>
    <row r="50934" spans="1:3" x14ac:dyDescent="0.25">
      <c r="A50934" s="1">
        <v>45829.0625</v>
      </c>
      <c r="B50934">
        <v>62.3</v>
      </c>
      <c r="C50934" t="s">
        <v>3</v>
      </c>
    </row>
    <row r="50935" spans="1:3" x14ac:dyDescent="0.25">
      <c r="A50935" s="1">
        <v>45829.072916666664</v>
      </c>
      <c r="B50935">
        <v>60.2</v>
      </c>
      <c r="C50935" t="s">
        <v>3</v>
      </c>
    </row>
    <row r="50936" spans="1:3" x14ac:dyDescent="0.25">
      <c r="A50936" s="1">
        <v>45829.083333333336</v>
      </c>
      <c r="B50936">
        <v>60.2</v>
      </c>
      <c r="C50936" t="s">
        <v>3</v>
      </c>
    </row>
    <row r="50937" spans="1:3" x14ac:dyDescent="0.25">
      <c r="A50937" s="1">
        <v>45829.09375</v>
      </c>
      <c r="B50937">
        <v>71.400000000000006</v>
      </c>
      <c r="C50937" t="s">
        <v>3</v>
      </c>
    </row>
    <row r="50938" spans="1:3" x14ac:dyDescent="0.25">
      <c r="A50938" s="1">
        <v>45829.104166666664</v>
      </c>
      <c r="B50938">
        <v>78.400000000000006</v>
      </c>
      <c r="C50938" t="s">
        <v>3</v>
      </c>
    </row>
    <row r="50939" spans="1:3" x14ac:dyDescent="0.25">
      <c r="A50939" s="1">
        <v>45829.114583333336</v>
      </c>
      <c r="B50939">
        <v>77</v>
      </c>
      <c r="C50939" t="s">
        <v>3</v>
      </c>
    </row>
    <row r="50940" spans="1:3" x14ac:dyDescent="0.25">
      <c r="A50940" s="1">
        <v>45829.125</v>
      </c>
      <c r="B50940">
        <v>77.7</v>
      </c>
      <c r="C50940" t="s">
        <v>3</v>
      </c>
    </row>
    <row r="50941" spans="1:3" x14ac:dyDescent="0.25">
      <c r="A50941" s="1">
        <v>45829.135416666664</v>
      </c>
      <c r="B50941">
        <v>77.7</v>
      </c>
      <c r="C50941" t="s">
        <v>3</v>
      </c>
    </row>
    <row r="50942" spans="1:3" x14ac:dyDescent="0.25">
      <c r="A50942" s="1">
        <v>45829.145833333336</v>
      </c>
      <c r="B50942">
        <v>77.7</v>
      </c>
      <c r="C50942" t="s">
        <v>3</v>
      </c>
    </row>
    <row r="50943" spans="1:3" x14ac:dyDescent="0.25">
      <c r="A50943" s="1">
        <v>45829.15625</v>
      </c>
      <c r="B50943">
        <v>95.2</v>
      </c>
      <c r="C50943" t="s">
        <v>3</v>
      </c>
    </row>
    <row r="50944" spans="1:3" x14ac:dyDescent="0.25">
      <c r="A50944" s="1">
        <v>45829.166666666664</v>
      </c>
      <c r="B50944">
        <v>73.5</v>
      </c>
      <c r="C50944" t="s">
        <v>3</v>
      </c>
    </row>
    <row r="50945" spans="1:3" x14ac:dyDescent="0.25">
      <c r="A50945" s="1">
        <v>45829.177083333336</v>
      </c>
      <c r="B50945">
        <v>54.6</v>
      </c>
      <c r="C50945" t="s">
        <v>3</v>
      </c>
    </row>
    <row r="50946" spans="1:3" x14ac:dyDescent="0.25">
      <c r="A50946" s="1">
        <v>45829.1875</v>
      </c>
      <c r="B50946">
        <v>56</v>
      </c>
      <c r="C50946" t="s">
        <v>3</v>
      </c>
    </row>
    <row r="50947" spans="1:3" x14ac:dyDescent="0.25">
      <c r="A50947" s="1">
        <v>45829.197916666664</v>
      </c>
      <c r="B50947">
        <v>55.3</v>
      </c>
      <c r="C50947" t="s">
        <v>3</v>
      </c>
    </row>
    <row r="50948" spans="1:3" x14ac:dyDescent="0.25">
      <c r="A50948" s="1">
        <v>45829.208333333336</v>
      </c>
      <c r="B50948">
        <v>56</v>
      </c>
      <c r="C50948" t="s">
        <v>3</v>
      </c>
    </row>
    <row r="50949" spans="1:3" x14ac:dyDescent="0.25">
      <c r="A50949" s="1">
        <v>45829.21875</v>
      </c>
      <c r="B50949">
        <v>59.5</v>
      </c>
      <c r="C50949" t="s">
        <v>3</v>
      </c>
    </row>
    <row r="50950" spans="1:3" x14ac:dyDescent="0.25">
      <c r="A50950" s="1">
        <v>45829.229166666664</v>
      </c>
      <c r="B50950">
        <v>62.3</v>
      </c>
      <c r="C50950" t="s">
        <v>3</v>
      </c>
    </row>
    <row r="50951" spans="1:3" x14ac:dyDescent="0.25">
      <c r="A50951" s="1">
        <v>45829.239583333336</v>
      </c>
      <c r="B50951">
        <v>63</v>
      </c>
      <c r="C50951" t="s">
        <v>3</v>
      </c>
    </row>
    <row r="50952" spans="1:3" x14ac:dyDescent="0.25">
      <c r="A50952" s="1">
        <v>45829.25</v>
      </c>
      <c r="B50952">
        <v>63.7</v>
      </c>
      <c r="C50952" t="s">
        <v>3</v>
      </c>
    </row>
    <row r="50953" spans="1:3" x14ac:dyDescent="0.25">
      <c r="A50953" s="1">
        <v>45829.260416666664</v>
      </c>
      <c r="B50953">
        <v>74.900000000000006</v>
      </c>
      <c r="C50953" t="s">
        <v>3</v>
      </c>
    </row>
    <row r="50954" spans="1:3" x14ac:dyDescent="0.25">
      <c r="A50954" s="1">
        <v>45829.270833333336</v>
      </c>
      <c r="B50954">
        <v>85.4</v>
      </c>
      <c r="C50954" t="s">
        <v>3</v>
      </c>
    </row>
    <row r="50955" spans="1:3" x14ac:dyDescent="0.25">
      <c r="A50955" s="1">
        <v>45829.28125</v>
      </c>
      <c r="B50955">
        <v>85.4</v>
      </c>
      <c r="C50955" t="s">
        <v>3</v>
      </c>
    </row>
    <row r="50956" spans="1:3" x14ac:dyDescent="0.25">
      <c r="A50956" s="1">
        <v>45829.291666666664</v>
      </c>
      <c r="B50956">
        <v>65.8</v>
      </c>
      <c r="C50956" t="s">
        <v>3</v>
      </c>
    </row>
    <row r="50957" spans="1:3" x14ac:dyDescent="0.25">
      <c r="A50957" s="1">
        <v>45829.302083333336</v>
      </c>
      <c r="B50957">
        <v>0</v>
      </c>
      <c r="C50957" t="s">
        <v>3</v>
      </c>
    </row>
    <row r="50958" spans="1:3" x14ac:dyDescent="0.25">
      <c r="A50958" s="1">
        <v>45829.3125</v>
      </c>
      <c r="B50958">
        <v>0</v>
      </c>
      <c r="C50958" t="s">
        <v>3</v>
      </c>
    </row>
    <row r="50959" spans="1:3" x14ac:dyDescent="0.25">
      <c r="A50959" s="1">
        <v>45829.322916666664</v>
      </c>
      <c r="B50959">
        <v>0.7</v>
      </c>
      <c r="C50959" t="s">
        <v>3</v>
      </c>
    </row>
    <row r="50960" spans="1:3" x14ac:dyDescent="0.25">
      <c r="A50960" s="1">
        <v>45829.333333333336</v>
      </c>
      <c r="B50960">
        <v>0</v>
      </c>
      <c r="C50960" t="s">
        <v>3</v>
      </c>
    </row>
    <row r="50961" spans="1:3" x14ac:dyDescent="0.25">
      <c r="A50961" s="1">
        <v>45829.34375</v>
      </c>
      <c r="B50961">
        <v>0</v>
      </c>
      <c r="C50961" t="s">
        <v>3</v>
      </c>
    </row>
    <row r="50962" spans="1:3" x14ac:dyDescent="0.25">
      <c r="A50962" s="1">
        <v>45829.354166666664</v>
      </c>
      <c r="B50962">
        <v>0.7</v>
      </c>
      <c r="C50962" t="s">
        <v>3</v>
      </c>
    </row>
    <row r="50963" spans="1:3" x14ac:dyDescent="0.25">
      <c r="A50963" s="1">
        <v>45829.364583333336</v>
      </c>
      <c r="B50963">
        <v>0</v>
      </c>
      <c r="C50963" t="s">
        <v>3</v>
      </c>
    </row>
    <row r="50964" spans="1:3" x14ac:dyDescent="0.25">
      <c r="A50964" s="1">
        <v>45829.375</v>
      </c>
      <c r="B50964">
        <v>0</v>
      </c>
      <c r="C50964" t="s">
        <v>3</v>
      </c>
    </row>
    <row r="50965" spans="1:3" x14ac:dyDescent="0.25">
      <c r="A50965" s="1">
        <v>45829.385416666664</v>
      </c>
      <c r="B50965">
        <v>60.9</v>
      </c>
      <c r="C50965" t="s">
        <v>3</v>
      </c>
    </row>
    <row r="50966" spans="1:3" x14ac:dyDescent="0.25">
      <c r="A50966" s="1">
        <v>45829.395833333336</v>
      </c>
      <c r="B50966">
        <v>60.9</v>
      </c>
      <c r="C50966" t="s">
        <v>3</v>
      </c>
    </row>
    <row r="50967" spans="1:3" x14ac:dyDescent="0.25">
      <c r="A50967" s="1">
        <v>45829.40625</v>
      </c>
      <c r="B50967">
        <v>61.6</v>
      </c>
      <c r="C50967" t="s">
        <v>3</v>
      </c>
    </row>
    <row r="50968" spans="1:3" x14ac:dyDescent="0.25">
      <c r="A50968" s="1">
        <v>45829.416666666664</v>
      </c>
      <c r="B50968">
        <v>61.6</v>
      </c>
      <c r="C50968" t="s">
        <v>3</v>
      </c>
    </row>
    <row r="50969" spans="1:3" x14ac:dyDescent="0.25">
      <c r="A50969" s="1">
        <v>45829.427083333336</v>
      </c>
      <c r="B50969">
        <v>61.6</v>
      </c>
      <c r="C50969" t="s">
        <v>3</v>
      </c>
    </row>
    <row r="50970" spans="1:3" x14ac:dyDescent="0.25">
      <c r="A50970" s="1">
        <v>45829.4375</v>
      </c>
      <c r="B50970">
        <v>61.6</v>
      </c>
      <c r="C50970" t="s">
        <v>3</v>
      </c>
    </row>
    <row r="50971" spans="1:3" x14ac:dyDescent="0.25">
      <c r="A50971" s="1">
        <v>45829.447916666664</v>
      </c>
      <c r="B50971">
        <v>60.9</v>
      </c>
      <c r="C50971" t="s">
        <v>3</v>
      </c>
    </row>
    <row r="50972" spans="1:3" x14ac:dyDescent="0.25">
      <c r="A50972" s="1">
        <v>45829.458333333336</v>
      </c>
      <c r="B50972">
        <v>62.3</v>
      </c>
      <c r="C50972" t="s">
        <v>3</v>
      </c>
    </row>
    <row r="50973" spans="1:3" x14ac:dyDescent="0.25">
      <c r="A50973" s="1">
        <v>45829.46875</v>
      </c>
      <c r="B50973">
        <v>60.9</v>
      </c>
      <c r="C50973" t="s">
        <v>3</v>
      </c>
    </row>
    <row r="50974" spans="1:3" x14ac:dyDescent="0.25">
      <c r="A50974" s="1">
        <v>45829.479166666664</v>
      </c>
      <c r="B50974">
        <v>61.6</v>
      </c>
      <c r="C50974" t="s">
        <v>3</v>
      </c>
    </row>
    <row r="50975" spans="1:3" x14ac:dyDescent="0.25">
      <c r="A50975" s="1">
        <v>45829.489583333336</v>
      </c>
      <c r="B50975">
        <v>61.6</v>
      </c>
      <c r="C50975" t="s">
        <v>3</v>
      </c>
    </row>
    <row r="50976" spans="1:3" x14ac:dyDescent="0.25">
      <c r="A50976" s="1">
        <v>45829.5</v>
      </c>
      <c r="B50976">
        <v>60.9</v>
      </c>
      <c r="C50976" t="s">
        <v>3</v>
      </c>
    </row>
    <row r="50977" spans="1:3" x14ac:dyDescent="0.25">
      <c r="A50977" s="1">
        <v>45829.510416666664</v>
      </c>
      <c r="B50977">
        <v>60.9</v>
      </c>
      <c r="C50977" t="s">
        <v>3</v>
      </c>
    </row>
    <row r="50978" spans="1:3" x14ac:dyDescent="0.25">
      <c r="A50978" s="1">
        <v>45829.520833333336</v>
      </c>
      <c r="B50978">
        <v>60.9</v>
      </c>
      <c r="C50978" t="s">
        <v>3</v>
      </c>
    </row>
    <row r="50979" spans="1:3" x14ac:dyDescent="0.25">
      <c r="A50979" s="1">
        <v>45829.53125</v>
      </c>
      <c r="B50979">
        <v>61.6</v>
      </c>
      <c r="C50979" t="s">
        <v>3</v>
      </c>
    </row>
    <row r="50980" spans="1:3" x14ac:dyDescent="0.25">
      <c r="A50980" s="1">
        <v>45829.541666666664</v>
      </c>
      <c r="B50980">
        <v>60.9</v>
      </c>
      <c r="C50980" t="s">
        <v>3</v>
      </c>
    </row>
    <row r="50981" spans="1:3" x14ac:dyDescent="0.25">
      <c r="A50981" s="1">
        <v>45829.552083333336</v>
      </c>
      <c r="B50981">
        <v>60.9</v>
      </c>
      <c r="C50981" t="s">
        <v>3</v>
      </c>
    </row>
    <row r="50982" spans="1:3" x14ac:dyDescent="0.25">
      <c r="A50982" s="1">
        <v>45829.5625</v>
      </c>
      <c r="B50982">
        <v>60.9</v>
      </c>
      <c r="C50982" t="s">
        <v>3</v>
      </c>
    </row>
    <row r="50983" spans="1:3" x14ac:dyDescent="0.25">
      <c r="A50983" s="1">
        <v>45829.572916666664</v>
      </c>
      <c r="B50983">
        <v>61.6</v>
      </c>
      <c r="C50983" t="s">
        <v>3</v>
      </c>
    </row>
    <row r="50984" spans="1:3" x14ac:dyDescent="0.25">
      <c r="A50984" s="1">
        <v>45829.583333333336</v>
      </c>
      <c r="B50984">
        <v>60.9</v>
      </c>
      <c r="C50984" t="s">
        <v>3</v>
      </c>
    </row>
    <row r="50985" spans="1:3" x14ac:dyDescent="0.25">
      <c r="A50985" s="1">
        <v>45829.59375</v>
      </c>
      <c r="B50985">
        <v>60.9</v>
      </c>
      <c r="C50985" t="s">
        <v>3</v>
      </c>
    </row>
    <row r="50986" spans="1:3" x14ac:dyDescent="0.25">
      <c r="A50986" s="1">
        <v>45829.604166666664</v>
      </c>
      <c r="B50986">
        <v>60.9</v>
      </c>
      <c r="C50986" t="s">
        <v>3</v>
      </c>
    </row>
    <row r="50987" spans="1:3" x14ac:dyDescent="0.25">
      <c r="A50987" s="1">
        <v>45829.614583333336</v>
      </c>
      <c r="B50987">
        <v>60.9</v>
      </c>
      <c r="C50987" t="s">
        <v>3</v>
      </c>
    </row>
    <row r="50988" spans="1:3" x14ac:dyDescent="0.25">
      <c r="A50988" s="1">
        <v>45829.625</v>
      </c>
      <c r="B50988">
        <v>61.6</v>
      </c>
      <c r="C50988" t="s">
        <v>3</v>
      </c>
    </row>
    <row r="50989" spans="1:3" x14ac:dyDescent="0.25">
      <c r="A50989" s="1">
        <v>45829.635416666664</v>
      </c>
      <c r="B50989">
        <v>60.2</v>
      </c>
      <c r="C50989" t="s">
        <v>3</v>
      </c>
    </row>
    <row r="50990" spans="1:3" x14ac:dyDescent="0.25">
      <c r="A50990" s="1">
        <v>45829.645833333336</v>
      </c>
      <c r="B50990">
        <v>61.6</v>
      </c>
      <c r="C50990" t="s">
        <v>3</v>
      </c>
    </row>
    <row r="50991" spans="1:3" x14ac:dyDescent="0.25">
      <c r="A50991" s="1">
        <v>45829.65625</v>
      </c>
      <c r="B50991">
        <v>60.2</v>
      </c>
      <c r="C50991" t="s">
        <v>3</v>
      </c>
    </row>
    <row r="50992" spans="1:3" x14ac:dyDescent="0.25">
      <c r="A50992" s="1">
        <v>45829.666666666664</v>
      </c>
      <c r="B50992">
        <v>61.6</v>
      </c>
      <c r="C50992" t="s">
        <v>3</v>
      </c>
    </row>
    <row r="50993" spans="1:3" x14ac:dyDescent="0.25">
      <c r="A50993" s="1">
        <v>45829.677083333336</v>
      </c>
      <c r="B50993">
        <v>60.2</v>
      </c>
      <c r="C50993" t="s">
        <v>3</v>
      </c>
    </row>
    <row r="50994" spans="1:3" x14ac:dyDescent="0.25">
      <c r="A50994" s="1">
        <v>45829.6875</v>
      </c>
      <c r="B50994">
        <v>62.3</v>
      </c>
      <c r="C50994" t="s">
        <v>3</v>
      </c>
    </row>
    <row r="50995" spans="1:3" x14ac:dyDescent="0.25">
      <c r="A50995" s="1">
        <v>45829.697916666664</v>
      </c>
      <c r="B50995">
        <v>73.5</v>
      </c>
      <c r="C50995" t="s">
        <v>3</v>
      </c>
    </row>
    <row r="50996" spans="1:3" x14ac:dyDescent="0.25">
      <c r="A50996" s="1">
        <v>45829.708333333336</v>
      </c>
      <c r="B50996">
        <v>82.6</v>
      </c>
      <c r="C50996" t="s">
        <v>3</v>
      </c>
    </row>
    <row r="50997" spans="1:3" x14ac:dyDescent="0.25">
      <c r="A50997" s="1">
        <v>45829.71875</v>
      </c>
      <c r="B50997">
        <v>83.3</v>
      </c>
      <c r="C50997" t="s">
        <v>3</v>
      </c>
    </row>
    <row r="50998" spans="1:3" x14ac:dyDescent="0.25">
      <c r="A50998" s="1">
        <v>45829.729166666664</v>
      </c>
      <c r="B50998">
        <v>81.900000000000006</v>
      </c>
      <c r="C50998" t="s">
        <v>3</v>
      </c>
    </row>
    <row r="50999" spans="1:3" x14ac:dyDescent="0.25">
      <c r="A50999" s="1">
        <v>45829.739583333336</v>
      </c>
      <c r="B50999">
        <v>82.6</v>
      </c>
      <c r="C50999" t="s">
        <v>3</v>
      </c>
    </row>
    <row r="51000" spans="1:3" x14ac:dyDescent="0.25">
      <c r="A51000" s="1">
        <v>45829.75</v>
      </c>
      <c r="B51000">
        <v>82.6</v>
      </c>
      <c r="C51000" t="s">
        <v>3</v>
      </c>
    </row>
    <row r="51001" spans="1:3" x14ac:dyDescent="0.25">
      <c r="A51001" s="1">
        <v>45829.760416666664</v>
      </c>
      <c r="B51001">
        <v>64.400000000000006</v>
      </c>
      <c r="C51001" t="s">
        <v>3</v>
      </c>
    </row>
    <row r="51002" spans="1:3" x14ac:dyDescent="0.25">
      <c r="A51002" s="1">
        <v>45829.770833333336</v>
      </c>
      <c r="B51002">
        <v>60.2</v>
      </c>
      <c r="C51002" t="s">
        <v>3</v>
      </c>
    </row>
    <row r="51003" spans="1:3" x14ac:dyDescent="0.25">
      <c r="A51003" s="1">
        <v>45829.78125</v>
      </c>
      <c r="B51003">
        <v>60.9</v>
      </c>
      <c r="C51003" t="s">
        <v>3</v>
      </c>
    </row>
    <row r="51004" spans="1:3" x14ac:dyDescent="0.25">
      <c r="A51004" s="1">
        <v>45829.791666666664</v>
      </c>
      <c r="B51004">
        <v>60.2</v>
      </c>
      <c r="C51004" t="s">
        <v>3</v>
      </c>
    </row>
    <row r="51005" spans="1:3" x14ac:dyDescent="0.25">
      <c r="A51005" s="1">
        <v>45829.802083333336</v>
      </c>
      <c r="B51005">
        <v>60.9</v>
      </c>
      <c r="C51005" t="s">
        <v>3</v>
      </c>
    </row>
    <row r="51006" spans="1:3" x14ac:dyDescent="0.25">
      <c r="A51006" s="1">
        <v>45829.8125</v>
      </c>
      <c r="B51006">
        <v>61.6</v>
      </c>
      <c r="C51006" t="s">
        <v>3</v>
      </c>
    </row>
    <row r="51007" spans="1:3" x14ac:dyDescent="0.25">
      <c r="A51007" s="1">
        <v>45829.822916666664</v>
      </c>
      <c r="B51007">
        <v>60.2</v>
      </c>
      <c r="C51007" t="s">
        <v>3</v>
      </c>
    </row>
    <row r="51008" spans="1:3" x14ac:dyDescent="0.25">
      <c r="A51008" s="1">
        <v>45829.833333333336</v>
      </c>
      <c r="B51008">
        <v>61.6</v>
      </c>
      <c r="C51008" t="s">
        <v>3</v>
      </c>
    </row>
    <row r="51009" spans="1:3" x14ac:dyDescent="0.25">
      <c r="A51009" s="1">
        <v>45829.84375</v>
      </c>
      <c r="B51009">
        <v>58.8</v>
      </c>
      <c r="C51009" t="s">
        <v>3</v>
      </c>
    </row>
    <row r="51010" spans="1:3" x14ac:dyDescent="0.25">
      <c r="A51010" s="1">
        <v>45829.854166666664</v>
      </c>
      <c r="B51010">
        <v>53.9</v>
      </c>
      <c r="C51010" t="s">
        <v>3</v>
      </c>
    </row>
    <row r="51011" spans="1:3" x14ac:dyDescent="0.25">
      <c r="A51011" s="1">
        <v>45829.864583333336</v>
      </c>
      <c r="B51011">
        <v>53.9</v>
      </c>
      <c r="C51011" t="s">
        <v>3</v>
      </c>
    </row>
    <row r="51012" spans="1:3" x14ac:dyDescent="0.25">
      <c r="A51012" s="1">
        <v>45829.875</v>
      </c>
      <c r="B51012">
        <v>53.9</v>
      </c>
      <c r="C51012" t="s">
        <v>3</v>
      </c>
    </row>
    <row r="51013" spans="1:3" x14ac:dyDescent="0.25">
      <c r="A51013" s="1">
        <v>45829.885416666664</v>
      </c>
      <c r="B51013">
        <v>53.9</v>
      </c>
      <c r="C51013" t="s">
        <v>3</v>
      </c>
    </row>
    <row r="51014" spans="1:3" x14ac:dyDescent="0.25">
      <c r="A51014" s="1">
        <v>45829.895833333336</v>
      </c>
      <c r="B51014">
        <v>53.9</v>
      </c>
      <c r="C51014" t="s">
        <v>3</v>
      </c>
    </row>
    <row r="51015" spans="1:3" x14ac:dyDescent="0.25">
      <c r="A51015" s="1">
        <v>45829.90625</v>
      </c>
      <c r="B51015">
        <v>53.9</v>
      </c>
      <c r="C51015" t="s">
        <v>3</v>
      </c>
    </row>
    <row r="51016" spans="1:3" x14ac:dyDescent="0.25">
      <c r="A51016" s="1">
        <v>45829.916666666664</v>
      </c>
      <c r="B51016">
        <v>54.6</v>
      </c>
      <c r="C51016" t="s">
        <v>3</v>
      </c>
    </row>
    <row r="51017" spans="1:3" x14ac:dyDescent="0.25">
      <c r="A51017" s="1">
        <v>45829.927083333336</v>
      </c>
      <c r="B51017">
        <v>53.9</v>
      </c>
      <c r="C51017" t="s">
        <v>3</v>
      </c>
    </row>
    <row r="51018" spans="1:3" x14ac:dyDescent="0.25">
      <c r="A51018" s="1">
        <v>45829.9375</v>
      </c>
      <c r="B51018">
        <v>53.9</v>
      </c>
      <c r="C51018" t="s">
        <v>3</v>
      </c>
    </row>
    <row r="51019" spans="1:3" x14ac:dyDescent="0.25">
      <c r="A51019" s="1">
        <v>45829.947916666664</v>
      </c>
      <c r="B51019">
        <v>53.9</v>
      </c>
      <c r="C51019" t="s">
        <v>3</v>
      </c>
    </row>
    <row r="51020" spans="1:3" x14ac:dyDescent="0.25">
      <c r="A51020" s="1">
        <v>45829.958333333336</v>
      </c>
      <c r="B51020">
        <v>54.6</v>
      </c>
      <c r="C51020" t="s">
        <v>3</v>
      </c>
    </row>
    <row r="51021" spans="1:3" x14ac:dyDescent="0.25">
      <c r="A51021" s="1">
        <v>45829.96875</v>
      </c>
      <c r="B51021">
        <v>52.5</v>
      </c>
      <c r="C51021" t="s">
        <v>3</v>
      </c>
    </row>
    <row r="51022" spans="1:3" x14ac:dyDescent="0.25">
      <c r="A51022" s="1">
        <v>45829.979166666664</v>
      </c>
      <c r="B51022">
        <v>51.8</v>
      </c>
      <c r="C51022" t="s">
        <v>3</v>
      </c>
    </row>
    <row r="51023" spans="1:3" x14ac:dyDescent="0.25">
      <c r="A51023" s="1">
        <v>45829.989583333336</v>
      </c>
      <c r="B51023">
        <v>50.4</v>
      </c>
      <c r="C51023" t="s">
        <v>3</v>
      </c>
    </row>
    <row r="51024" spans="1:3" x14ac:dyDescent="0.25">
      <c r="A51024" s="1">
        <v>45830</v>
      </c>
      <c r="B51024">
        <v>51.8</v>
      </c>
      <c r="C51024" t="s">
        <v>3</v>
      </c>
    </row>
    <row r="51025" spans="1:3" x14ac:dyDescent="0.25">
      <c r="A51025" s="1">
        <v>45830.010416666664</v>
      </c>
      <c r="B51025">
        <v>51.8</v>
      </c>
      <c r="C51025" t="s">
        <v>3</v>
      </c>
    </row>
    <row r="51026" spans="1:3" x14ac:dyDescent="0.25">
      <c r="A51026" s="1">
        <v>45830.020833333336</v>
      </c>
      <c r="B51026">
        <v>51.1</v>
      </c>
      <c r="C51026" t="s">
        <v>3</v>
      </c>
    </row>
    <row r="51027" spans="1:3" x14ac:dyDescent="0.25">
      <c r="A51027" s="1">
        <v>45830.03125</v>
      </c>
      <c r="B51027">
        <v>51.1</v>
      </c>
      <c r="C51027" t="s">
        <v>3</v>
      </c>
    </row>
    <row r="51028" spans="1:3" x14ac:dyDescent="0.25">
      <c r="A51028" s="1">
        <v>45830.041666666664</v>
      </c>
      <c r="B51028">
        <v>51.1</v>
      </c>
      <c r="C51028" t="s">
        <v>3</v>
      </c>
    </row>
    <row r="51029" spans="1:3" x14ac:dyDescent="0.25">
      <c r="A51029" s="1">
        <v>45830.052083333336</v>
      </c>
      <c r="B51029">
        <v>51.1</v>
      </c>
      <c r="C51029" t="s">
        <v>3</v>
      </c>
    </row>
    <row r="51030" spans="1:3" x14ac:dyDescent="0.25">
      <c r="A51030" s="1">
        <v>45830.0625</v>
      </c>
      <c r="B51030">
        <v>51.1</v>
      </c>
      <c r="C51030" t="s">
        <v>3</v>
      </c>
    </row>
    <row r="51031" spans="1:3" x14ac:dyDescent="0.25">
      <c r="A51031" s="1">
        <v>45830.072916666664</v>
      </c>
      <c r="B51031">
        <v>51.8</v>
      </c>
      <c r="C51031" t="s">
        <v>3</v>
      </c>
    </row>
    <row r="51032" spans="1:3" x14ac:dyDescent="0.25">
      <c r="A51032" s="1">
        <v>45830.083333333336</v>
      </c>
      <c r="B51032">
        <v>51.8</v>
      </c>
      <c r="C51032" t="s">
        <v>3</v>
      </c>
    </row>
    <row r="51033" spans="1:3" x14ac:dyDescent="0.25">
      <c r="A51033" s="1">
        <v>45830.09375</v>
      </c>
      <c r="B51033">
        <v>56</v>
      </c>
      <c r="C51033" t="s">
        <v>3</v>
      </c>
    </row>
    <row r="51034" spans="1:3" x14ac:dyDescent="0.25">
      <c r="A51034" s="1">
        <v>45830.104166666664</v>
      </c>
      <c r="B51034">
        <v>71.400000000000006</v>
      </c>
      <c r="C51034" t="s">
        <v>3</v>
      </c>
    </row>
    <row r="51035" spans="1:3" x14ac:dyDescent="0.25">
      <c r="A51035" s="1">
        <v>45830.114583333336</v>
      </c>
      <c r="B51035">
        <v>73.5</v>
      </c>
      <c r="C51035" t="s">
        <v>3</v>
      </c>
    </row>
    <row r="51036" spans="1:3" x14ac:dyDescent="0.25">
      <c r="A51036" s="1">
        <v>45830.125</v>
      </c>
      <c r="B51036">
        <v>73.5</v>
      </c>
      <c r="C51036" t="s">
        <v>3</v>
      </c>
    </row>
    <row r="51037" spans="1:3" x14ac:dyDescent="0.25">
      <c r="A51037" s="1">
        <v>45830.135416666664</v>
      </c>
      <c r="B51037">
        <v>74.2</v>
      </c>
      <c r="C51037" t="s">
        <v>3</v>
      </c>
    </row>
    <row r="51038" spans="1:3" x14ac:dyDescent="0.25">
      <c r="A51038" s="1">
        <v>45830.145833333336</v>
      </c>
      <c r="B51038">
        <v>70.7</v>
      </c>
      <c r="C51038" t="s">
        <v>3</v>
      </c>
    </row>
    <row r="51039" spans="1:3" x14ac:dyDescent="0.25">
      <c r="A51039" s="1">
        <v>45830.15625</v>
      </c>
      <c r="B51039">
        <v>72.099999999999994</v>
      </c>
      <c r="C51039" t="s">
        <v>3</v>
      </c>
    </row>
    <row r="51040" spans="1:3" x14ac:dyDescent="0.25">
      <c r="A51040" s="1">
        <v>45830.166666666664</v>
      </c>
      <c r="B51040">
        <v>92.4</v>
      </c>
      <c r="C51040" t="s">
        <v>3</v>
      </c>
    </row>
    <row r="51041" spans="1:3" x14ac:dyDescent="0.25">
      <c r="A51041" s="1">
        <v>45830.177083333336</v>
      </c>
      <c r="B51041">
        <v>74.2</v>
      </c>
      <c r="C51041" t="s">
        <v>3</v>
      </c>
    </row>
    <row r="51042" spans="1:3" x14ac:dyDescent="0.25">
      <c r="A51042" s="1">
        <v>45830.1875</v>
      </c>
      <c r="B51042">
        <v>48.3</v>
      </c>
      <c r="C51042" t="s">
        <v>3</v>
      </c>
    </row>
    <row r="51043" spans="1:3" x14ac:dyDescent="0.25">
      <c r="A51043" s="1">
        <v>45830.197916666664</v>
      </c>
      <c r="B51043">
        <v>46.2</v>
      </c>
      <c r="C51043" t="s">
        <v>3</v>
      </c>
    </row>
    <row r="51044" spans="1:3" x14ac:dyDescent="0.25">
      <c r="A51044" s="1">
        <v>45830.208333333336</v>
      </c>
      <c r="B51044">
        <v>46.2</v>
      </c>
      <c r="C51044" t="s">
        <v>3</v>
      </c>
    </row>
    <row r="51045" spans="1:3" x14ac:dyDescent="0.25">
      <c r="A51045" s="1">
        <v>45830.21875</v>
      </c>
      <c r="B51045">
        <v>46.2</v>
      </c>
      <c r="C51045" t="s">
        <v>3</v>
      </c>
    </row>
    <row r="51046" spans="1:3" x14ac:dyDescent="0.25">
      <c r="A51046" s="1">
        <v>45830.229166666664</v>
      </c>
      <c r="B51046">
        <v>47.6</v>
      </c>
      <c r="C51046" t="s">
        <v>3</v>
      </c>
    </row>
    <row r="51047" spans="1:3" x14ac:dyDescent="0.25">
      <c r="A51047" s="1">
        <v>45830.239583333336</v>
      </c>
      <c r="B51047">
        <v>49</v>
      </c>
      <c r="C51047" t="s">
        <v>3</v>
      </c>
    </row>
    <row r="51048" spans="1:3" x14ac:dyDescent="0.25">
      <c r="A51048" s="1">
        <v>45830.25</v>
      </c>
      <c r="B51048">
        <v>49</v>
      </c>
      <c r="C51048" t="s">
        <v>3</v>
      </c>
    </row>
    <row r="51049" spans="1:3" x14ac:dyDescent="0.25">
      <c r="A51049" s="1">
        <v>45830.260416666664</v>
      </c>
      <c r="B51049">
        <v>49.7</v>
      </c>
      <c r="C51049" t="s">
        <v>3</v>
      </c>
    </row>
    <row r="51050" spans="1:3" x14ac:dyDescent="0.25">
      <c r="A51050" s="1">
        <v>45830.270833333336</v>
      </c>
      <c r="B51050">
        <v>57.4</v>
      </c>
      <c r="C51050" t="s">
        <v>3</v>
      </c>
    </row>
    <row r="51051" spans="1:3" x14ac:dyDescent="0.25">
      <c r="A51051" s="1">
        <v>45830.28125</v>
      </c>
      <c r="B51051">
        <v>72.8</v>
      </c>
      <c r="C51051" t="s">
        <v>3</v>
      </c>
    </row>
    <row r="51052" spans="1:3" x14ac:dyDescent="0.25">
      <c r="A51052" s="1">
        <v>45830.291666666664</v>
      </c>
      <c r="B51052">
        <v>77</v>
      </c>
      <c r="C51052" t="s">
        <v>3</v>
      </c>
    </row>
    <row r="51053" spans="1:3" x14ac:dyDescent="0.25">
      <c r="A51053" s="1">
        <v>45830.302083333336</v>
      </c>
      <c r="B51053">
        <v>86.8</v>
      </c>
      <c r="C51053" t="s">
        <v>3</v>
      </c>
    </row>
    <row r="51054" spans="1:3" x14ac:dyDescent="0.25">
      <c r="A51054" s="1">
        <v>45830.3125</v>
      </c>
      <c r="B51054">
        <v>95.9</v>
      </c>
      <c r="C51054" t="s">
        <v>3</v>
      </c>
    </row>
    <row r="51055" spans="1:3" x14ac:dyDescent="0.25">
      <c r="A51055" s="1">
        <v>45830.322916666664</v>
      </c>
      <c r="B51055">
        <v>94.5</v>
      </c>
      <c r="C51055" t="s">
        <v>3</v>
      </c>
    </row>
    <row r="51056" spans="1:3" x14ac:dyDescent="0.25">
      <c r="A51056" s="1">
        <v>45830.333333333336</v>
      </c>
      <c r="B51056">
        <v>95.9</v>
      </c>
      <c r="C51056" t="s">
        <v>3</v>
      </c>
    </row>
    <row r="51057" spans="1:3" x14ac:dyDescent="0.25">
      <c r="A51057" s="1">
        <v>45830.34375</v>
      </c>
      <c r="B51057">
        <v>95.9</v>
      </c>
      <c r="C51057" t="s">
        <v>3</v>
      </c>
    </row>
    <row r="51058" spans="1:3" x14ac:dyDescent="0.25">
      <c r="A51058" s="1">
        <v>45830.354166666664</v>
      </c>
      <c r="B51058">
        <v>92.4</v>
      </c>
      <c r="C51058" t="s">
        <v>3</v>
      </c>
    </row>
    <row r="51059" spans="1:3" x14ac:dyDescent="0.25">
      <c r="A51059" s="1">
        <v>45830.364583333336</v>
      </c>
      <c r="B51059">
        <v>73.5</v>
      </c>
      <c r="C51059" t="s">
        <v>3</v>
      </c>
    </row>
    <row r="51060" spans="1:3" x14ac:dyDescent="0.25">
      <c r="A51060" s="1">
        <v>45830.375</v>
      </c>
      <c r="B51060">
        <v>73.5</v>
      </c>
      <c r="C51060" t="s">
        <v>3</v>
      </c>
    </row>
    <row r="51061" spans="1:3" x14ac:dyDescent="0.25">
      <c r="A51061" s="1">
        <v>45830.385416666664</v>
      </c>
      <c r="B51061">
        <v>73.5</v>
      </c>
      <c r="C51061" t="s">
        <v>3</v>
      </c>
    </row>
    <row r="51062" spans="1:3" x14ac:dyDescent="0.25">
      <c r="A51062" s="1">
        <v>45830.395833333336</v>
      </c>
      <c r="B51062">
        <v>74.2</v>
      </c>
      <c r="C51062" t="s">
        <v>3</v>
      </c>
    </row>
    <row r="51063" spans="1:3" x14ac:dyDescent="0.25">
      <c r="A51063" s="1">
        <v>45830.40625</v>
      </c>
      <c r="B51063">
        <v>73.5</v>
      </c>
      <c r="C51063" t="s">
        <v>3</v>
      </c>
    </row>
    <row r="51064" spans="1:3" x14ac:dyDescent="0.25">
      <c r="A51064" s="1">
        <v>45830.416666666664</v>
      </c>
      <c r="B51064">
        <v>73.5</v>
      </c>
      <c r="C51064" t="s">
        <v>3</v>
      </c>
    </row>
    <row r="51065" spans="1:3" x14ac:dyDescent="0.25">
      <c r="A51065" s="1">
        <v>45830.427083333336</v>
      </c>
      <c r="B51065">
        <v>73.5</v>
      </c>
      <c r="C51065" t="s">
        <v>3</v>
      </c>
    </row>
    <row r="51066" spans="1:3" x14ac:dyDescent="0.25">
      <c r="A51066" s="1">
        <v>45830.4375</v>
      </c>
      <c r="B51066">
        <v>74.900000000000006</v>
      </c>
      <c r="C51066" t="s">
        <v>3</v>
      </c>
    </row>
    <row r="51067" spans="1:3" x14ac:dyDescent="0.25">
      <c r="A51067" s="1">
        <v>45830.447916666664</v>
      </c>
      <c r="B51067">
        <v>74.2</v>
      </c>
      <c r="C51067" t="s">
        <v>3</v>
      </c>
    </row>
    <row r="51068" spans="1:3" x14ac:dyDescent="0.25">
      <c r="A51068" s="1">
        <v>45830.458333333336</v>
      </c>
      <c r="B51068">
        <v>74.2</v>
      </c>
      <c r="C51068" t="s">
        <v>3</v>
      </c>
    </row>
    <row r="51069" spans="1:3" x14ac:dyDescent="0.25">
      <c r="A51069" s="1">
        <v>45830.46875</v>
      </c>
      <c r="B51069">
        <v>74.900000000000006</v>
      </c>
      <c r="C51069" t="s">
        <v>3</v>
      </c>
    </row>
    <row r="51070" spans="1:3" x14ac:dyDescent="0.25">
      <c r="A51070" s="1">
        <v>45830.479166666664</v>
      </c>
      <c r="B51070">
        <v>73.5</v>
      </c>
      <c r="C51070" t="s">
        <v>3</v>
      </c>
    </row>
    <row r="51071" spans="1:3" x14ac:dyDescent="0.25">
      <c r="A51071" s="1">
        <v>45830.489583333336</v>
      </c>
      <c r="B51071">
        <v>74.900000000000006</v>
      </c>
      <c r="C51071" t="s">
        <v>3</v>
      </c>
    </row>
    <row r="51072" spans="1:3" x14ac:dyDescent="0.25">
      <c r="A51072" s="1">
        <v>45830.5</v>
      </c>
      <c r="B51072">
        <v>74.2</v>
      </c>
      <c r="C51072" t="s">
        <v>3</v>
      </c>
    </row>
    <row r="51073" spans="1:3" x14ac:dyDescent="0.25">
      <c r="A51073" s="1">
        <v>45830.510416666664</v>
      </c>
      <c r="B51073">
        <v>74.2</v>
      </c>
      <c r="C51073" t="s">
        <v>3</v>
      </c>
    </row>
    <row r="51074" spans="1:3" x14ac:dyDescent="0.25">
      <c r="A51074" s="1">
        <v>45830.520833333336</v>
      </c>
      <c r="B51074">
        <v>74.2</v>
      </c>
      <c r="C51074" t="s">
        <v>3</v>
      </c>
    </row>
    <row r="51075" spans="1:3" x14ac:dyDescent="0.25">
      <c r="A51075" s="1">
        <v>45830.53125</v>
      </c>
      <c r="B51075">
        <v>74.2</v>
      </c>
      <c r="C51075" t="s">
        <v>3</v>
      </c>
    </row>
    <row r="51076" spans="1:3" x14ac:dyDescent="0.25">
      <c r="A51076" s="1">
        <v>45830.541666666664</v>
      </c>
      <c r="B51076">
        <v>74.2</v>
      </c>
      <c r="C51076" t="s">
        <v>3</v>
      </c>
    </row>
    <row r="51077" spans="1:3" x14ac:dyDescent="0.25">
      <c r="A51077" s="1">
        <v>45830.552083333336</v>
      </c>
      <c r="B51077">
        <v>65.8</v>
      </c>
      <c r="C51077" t="s">
        <v>3</v>
      </c>
    </row>
    <row r="51078" spans="1:3" x14ac:dyDescent="0.25">
      <c r="A51078" s="1">
        <v>45830.5625</v>
      </c>
      <c r="B51078">
        <v>53.9</v>
      </c>
      <c r="C51078" t="s">
        <v>3</v>
      </c>
    </row>
    <row r="51079" spans="1:3" x14ac:dyDescent="0.25">
      <c r="A51079" s="1">
        <v>45830.572916666664</v>
      </c>
      <c r="B51079">
        <v>58.8</v>
      </c>
      <c r="C51079" t="s">
        <v>3</v>
      </c>
    </row>
    <row r="51080" spans="1:3" x14ac:dyDescent="0.25">
      <c r="A51080" s="1">
        <v>45830.583333333336</v>
      </c>
      <c r="B51080">
        <v>74.2</v>
      </c>
      <c r="C51080" t="s">
        <v>3</v>
      </c>
    </row>
    <row r="51081" spans="1:3" x14ac:dyDescent="0.25">
      <c r="A51081" s="1">
        <v>45830.59375</v>
      </c>
      <c r="B51081">
        <v>71.400000000000006</v>
      </c>
      <c r="C51081" t="s">
        <v>3</v>
      </c>
    </row>
    <row r="51082" spans="1:3" x14ac:dyDescent="0.25">
      <c r="A51082" s="1">
        <v>45830.604166666664</v>
      </c>
      <c r="B51082">
        <v>70</v>
      </c>
      <c r="C51082" t="s">
        <v>3</v>
      </c>
    </row>
    <row r="51083" spans="1:3" x14ac:dyDescent="0.25">
      <c r="A51083" s="1">
        <v>45830.614583333336</v>
      </c>
      <c r="B51083">
        <v>75.599999999999994</v>
      </c>
      <c r="C51083" t="s">
        <v>3</v>
      </c>
    </row>
    <row r="51084" spans="1:3" x14ac:dyDescent="0.25">
      <c r="A51084" s="1">
        <v>45830.625</v>
      </c>
      <c r="B51084">
        <v>74.900000000000006</v>
      </c>
      <c r="C51084" t="s">
        <v>3</v>
      </c>
    </row>
    <row r="51085" spans="1:3" x14ac:dyDescent="0.25">
      <c r="A51085" s="1">
        <v>45830.635416666664</v>
      </c>
      <c r="B51085">
        <v>77</v>
      </c>
      <c r="C51085" t="s">
        <v>3</v>
      </c>
    </row>
    <row r="51086" spans="1:3" x14ac:dyDescent="0.25">
      <c r="A51086" s="1">
        <v>45830.645833333336</v>
      </c>
      <c r="B51086">
        <v>88.9</v>
      </c>
      <c r="C51086" t="s">
        <v>3</v>
      </c>
    </row>
    <row r="51087" spans="1:3" x14ac:dyDescent="0.25">
      <c r="A51087" s="1">
        <v>45830.65625</v>
      </c>
      <c r="B51087">
        <v>102.9</v>
      </c>
      <c r="C51087" t="s">
        <v>3</v>
      </c>
    </row>
    <row r="51088" spans="1:3" x14ac:dyDescent="0.25">
      <c r="A51088" s="1">
        <v>45830.666666666664</v>
      </c>
      <c r="B51088">
        <v>109.2</v>
      </c>
      <c r="C51088" t="s">
        <v>3</v>
      </c>
    </row>
    <row r="51089" spans="1:3" x14ac:dyDescent="0.25">
      <c r="A51089" s="1">
        <v>45830.677083333336</v>
      </c>
      <c r="B51089">
        <v>109.2</v>
      </c>
      <c r="C51089" t="s">
        <v>3</v>
      </c>
    </row>
    <row r="51090" spans="1:3" x14ac:dyDescent="0.25">
      <c r="A51090" s="1">
        <v>45830.6875</v>
      </c>
      <c r="B51090">
        <v>109.2</v>
      </c>
      <c r="C51090" t="s">
        <v>3</v>
      </c>
    </row>
    <row r="51091" spans="1:3" x14ac:dyDescent="0.25">
      <c r="A51091" s="1">
        <v>45830.697916666664</v>
      </c>
      <c r="B51091">
        <v>108.5</v>
      </c>
      <c r="C51091" t="s">
        <v>3</v>
      </c>
    </row>
    <row r="51092" spans="1:3" x14ac:dyDescent="0.25">
      <c r="A51092" s="1">
        <v>45830.708333333336</v>
      </c>
      <c r="B51092">
        <v>109.2</v>
      </c>
      <c r="C51092" t="s">
        <v>3</v>
      </c>
    </row>
    <row r="51093" spans="1:3" x14ac:dyDescent="0.25">
      <c r="A51093" s="1">
        <v>45830.71875</v>
      </c>
      <c r="B51093">
        <v>92.4</v>
      </c>
      <c r="C51093" t="s">
        <v>3</v>
      </c>
    </row>
    <row r="51094" spans="1:3" x14ac:dyDescent="0.25">
      <c r="A51094" s="1">
        <v>45830.729166666664</v>
      </c>
      <c r="B51094">
        <v>87.5</v>
      </c>
      <c r="C51094" t="s">
        <v>3</v>
      </c>
    </row>
    <row r="51095" spans="1:3" x14ac:dyDescent="0.25">
      <c r="A51095" s="1">
        <v>45830.739583333336</v>
      </c>
      <c r="B51095">
        <v>95.9</v>
      </c>
      <c r="C51095" t="s">
        <v>3</v>
      </c>
    </row>
    <row r="51096" spans="1:3" x14ac:dyDescent="0.25">
      <c r="A51096" s="1">
        <v>45830.75</v>
      </c>
      <c r="B51096">
        <v>98</v>
      </c>
      <c r="C51096" t="s">
        <v>3</v>
      </c>
    </row>
    <row r="51097" spans="1:3" x14ac:dyDescent="0.25">
      <c r="A51097" s="1">
        <v>45830.760416666664</v>
      </c>
      <c r="B51097">
        <v>86.1</v>
      </c>
      <c r="C51097" t="s">
        <v>3</v>
      </c>
    </row>
    <row r="51098" spans="1:3" x14ac:dyDescent="0.25">
      <c r="A51098" s="1">
        <v>45830.770833333336</v>
      </c>
      <c r="B51098">
        <v>86.1</v>
      </c>
      <c r="C51098" t="s">
        <v>3</v>
      </c>
    </row>
    <row r="51099" spans="1:3" x14ac:dyDescent="0.25">
      <c r="A51099" s="1">
        <v>45830.78125</v>
      </c>
      <c r="B51099">
        <v>86.8</v>
      </c>
      <c r="C51099" t="s">
        <v>3</v>
      </c>
    </row>
    <row r="51100" spans="1:3" x14ac:dyDescent="0.25">
      <c r="A51100" s="1">
        <v>45830.791666666664</v>
      </c>
      <c r="B51100">
        <v>86.1</v>
      </c>
      <c r="C51100" t="s">
        <v>3</v>
      </c>
    </row>
    <row r="51101" spans="1:3" x14ac:dyDescent="0.25">
      <c r="A51101" s="1">
        <v>45830.802083333336</v>
      </c>
      <c r="B51101">
        <v>86.8</v>
      </c>
      <c r="C51101" t="s">
        <v>3</v>
      </c>
    </row>
    <row r="51102" spans="1:3" x14ac:dyDescent="0.25">
      <c r="A51102" s="1">
        <v>45830.8125</v>
      </c>
      <c r="B51102">
        <v>86.1</v>
      </c>
      <c r="C51102" t="s">
        <v>3</v>
      </c>
    </row>
    <row r="51103" spans="1:3" x14ac:dyDescent="0.25">
      <c r="A51103" s="1">
        <v>45830.822916666664</v>
      </c>
      <c r="B51103">
        <v>86.1</v>
      </c>
      <c r="C51103" t="s">
        <v>3</v>
      </c>
    </row>
    <row r="51104" spans="1:3" x14ac:dyDescent="0.25">
      <c r="A51104" s="1">
        <v>45830.833333333336</v>
      </c>
      <c r="B51104">
        <v>86.8</v>
      </c>
      <c r="C51104" t="s">
        <v>3</v>
      </c>
    </row>
    <row r="51105" spans="1:3" x14ac:dyDescent="0.25">
      <c r="A51105" s="1">
        <v>45830.84375</v>
      </c>
      <c r="B51105">
        <v>86.8</v>
      </c>
      <c r="C51105" t="s">
        <v>3</v>
      </c>
    </row>
    <row r="51106" spans="1:3" x14ac:dyDescent="0.25">
      <c r="A51106" s="1">
        <v>45830.854166666664</v>
      </c>
      <c r="B51106">
        <v>86.8</v>
      </c>
      <c r="C51106" t="s">
        <v>3</v>
      </c>
    </row>
    <row r="51107" spans="1:3" x14ac:dyDescent="0.25">
      <c r="A51107" s="1">
        <v>45830.864583333336</v>
      </c>
      <c r="B51107">
        <v>86.8</v>
      </c>
      <c r="C51107" t="s">
        <v>3</v>
      </c>
    </row>
    <row r="51108" spans="1:3" x14ac:dyDescent="0.25">
      <c r="A51108" s="1">
        <v>45830.875</v>
      </c>
      <c r="B51108">
        <v>87.5</v>
      </c>
      <c r="C51108" t="s">
        <v>3</v>
      </c>
    </row>
    <row r="51109" spans="1:3" x14ac:dyDescent="0.25">
      <c r="A51109" s="1">
        <v>45830.885416666664</v>
      </c>
      <c r="B51109">
        <v>86.1</v>
      </c>
      <c r="C51109" t="s">
        <v>3</v>
      </c>
    </row>
    <row r="51110" spans="1:3" x14ac:dyDescent="0.25">
      <c r="A51110" s="1">
        <v>45830.895833333336</v>
      </c>
      <c r="B51110">
        <v>86.8</v>
      </c>
      <c r="C51110" t="s">
        <v>3</v>
      </c>
    </row>
    <row r="51111" spans="1:3" x14ac:dyDescent="0.25">
      <c r="A51111" s="1">
        <v>45830.90625</v>
      </c>
      <c r="B51111">
        <v>86.1</v>
      </c>
      <c r="C51111" t="s">
        <v>3</v>
      </c>
    </row>
    <row r="51112" spans="1:3" x14ac:dyDescent="0.25">
      <c r="A51112" s="1">
        <v>45830.916666666664</v>
      </c>
      <c r="B51112">
        <v>87.5</v>
      </c>
      <c r="C51112" t="s">
        <v>3</v>
      </c>
    </row>
    <row r="51113" spans="1:3" x14ac:dyDescent="0.25">
      <c r="A51113" s="1">
        <v>45830.927083333336</v>
      </c>
      <c r="B51113">
        <v>81.900000000000006</v>
      </c>
      <c r="C51113" t="s">
        <v>3</v>
      </c>
    </row>
    <row r="51114" spans="1:3" x14ac:dyDescent="0.25">
      <c r="A51114" s="1">
        <v>45830.9375</v>
      </c>
      <c r="B51114">
        <v>60.9</v>
      </c>
      <c r="C51114" t="s">
        <v>3</v>
      </c>
    </row>
    <row r="51115" spans="1:3" x14ac:dyDescent="0.25">
      <c r="A51115" s="1">
        <v>45830.947916666664</v>
      </c>
      <c r="B51115">
        <v>61.6</v>
      </c>
      <c r="C51115" t="s">
        <v>3</v>
      </c>
    </row>
    <row r="51116" spans="1:3" x14ac:dyDescent="0.25">
      <c r="A51116" s="1">
        <v>45830.958333333336</v>
      </c>
      <c r="B51116">
        <v>60.9</v>
      </c>
      <c r="C51116" t="s">
        <v>3</v>
      </c>
    </row>
    <row r="51117" spans="1:3" x14ac:dyDescent="0.25">
      <c r="A51117" s="1">
        <v>45830.96875</v>
      </c>
      <c r="B51117">
        <v>60.2</v>
      </c>
      <c r="C51117" t="s">
        <v>3</v>
      </c>
    </row>
    <row r="51118" spans="1:3" x14ac:dyDescent="0.25">
      <c r="A51118" s="1">
        <v>45830.979166666664</v>
      </c>
      <c r="B51118">
        <v>60.2</v>
      </c>
      <c r="C51118" t="s">
        <v>3</v>
      </c>
    </row>
    <row r="51119" spans="1:3" x14ac:dyDescent="0.25">
      <c r="A51119" s="1">
        <v>45830.989583333336</v>
      </c>
      <c r="B51119">
        <v>60.9</v>
      </c>
      <c r="C51119" t="s">
        <v>3</v>
      </c>
    </row>
    <row r="51120" spans="1:3" x14ac:dyDescent="0.25">
      <c r="A51120" s="1">
        <v>45831</v>
      </c>
      <c r="B51120">
        <v>60.2</v>
      </c>
      <c r="C51120" t="s">
        <v>3</v>
      </c>
    </row>
    <row r="51121" spans="1:3" x14ac:dyDescent="0.25">
      <c r="A51121" s="1">
        <v>45831.010416666664</v>
      </c>
      <c r="B51121">
        <v>74.2</v>
      </c>
      <c r="C51121" t="s">
        <v>3</v>
      </c>
    </row>
    <row r="51122" spans="1:3" x14ac:dyDescent="0.25">
      <c r="A51122" s="1">
        <v>45831.020833333336</v>
      </c>
      <c r="B51122">
        <v>80.5</v>
      </c>
      <c r="C51122" t="s">
        <v>3</v>
      </c>
    </row>
    <row r="51123" spans="1:3" x14ac:dyDescent="0.25">
      <c r="A51123" s="1">
        <v>45831.03125</v>
      </c>
      <c r="B51123">
        <v>79.8</v>
      </c>
      <c r="C51123" t="s">
        <v>3</v>
      </c>
    </row>
    <row r="51124" spans="1:3" x14ac:dyDescent="0.25">
      <c r="A51124" s="1">
        <v>45831.041666666664</v>
      </c>
      <c r="B51124">
        <v>79.8</v>
      </c>
      <c r="C51124" t="s">
        <v>3</v>
      </c>
    </row>
    <row r="51125" spans="1:3" x14ac:dyDescent="0.25">
      <c r="A51125" s="1">
        <v>45831.052083333336</v>
      </c>
      <c r="B51125">
        <v>78.400000000000006</v>
      </c>
      <c r="C51125" t="s">
        <v>3</v>
      </c>
    </row>
    <row r="51126" spans="1:3" x14ac:dyDescent="0.25">
      <c r="A51126" s="1">
        <v>45831.0625</v>
      </c>
      <c r="B51126">
        <v>79.8</v>
      </c>
      <c r="C51126" t="s">
        <v>3</v>
      </c>
    </row>
    <row r="51127" spans="1:3" x14ac:dyDescent="0.25">
      <c r="A51127" s="1">
        <v>45831.072916666664</v>
      </c>
      <c r="B51127">
        <v>76.3</v>
      </c>
      <c r="C51127" t="s">
        <v>3</v>
      </c>
    </row>
    <row r="51128" spans="1:3" x14ac:dyDescent="0.25">
      <c r="A51128" s="1">
        <v>45831.083333333336</v>
      </c>
      <c r="B51128">
        <v>58.8</v>
      </c>
      <c r="C51128" t="s">
        <v>3</v>
      </c>
    </row>
    <row r="51129" spans="1:3" x14ac:dyDescent="0.25">
      <c r="A51129" s="1">
        <v>45831.09375</v>
      </c>
      <c r="B51129">
        <v>57.4</v>
      </c>
      <c r="C51129" t="s">
        <v>3</v>
      </c>
    </row>
    <row r="51130" spans="1:3" x14ac:dyDescent="0.25">
      <c r="A51130" s="1">
        <v>45831.104166666664</v>
      </c>
      <c r="B51130">
        <v>58.1</v>
      </c>
      <c r="C51130" t="s">
        <v>3</v>
      </c>
    </row>
    <row r="51131" spans="1:3" x14ac:dyDescent="0.25">
      <c r="A51131" s="1">
        <v>45831.114583333336</v>
      </c>
      <c r="B51131">
        <v>57.4</v>
      </c>
      <c r="C51131" t="s">
        <v>3</v>
      </c>
    </row>
    <row r="51132" spans="1:3" x14ac:dyDescent="0.25">
      <c r="A51132" s="1">
        <v>45831.125</v>
      </c>
      <c r="B51132">
        <v>58.1</v>
      </c>
      <c r="C51132" t="s">
        <v>3</v>
      </c>
    </row>
    <row r="51133" spans="1:3" x14ac:dyDescent="0.25">
      <c r="A51133" s="1">
        <v>45831.135416666664</v>
      </c>
      <c r="B51133">
        <v>58.8</v>
      </c>
      <c r="C51133" t="s">
        <v>3</v>
      </c>
    </row>
    <row r="51134" spans="1:3" x14ac:dyDescent="0.25">
      <c r="A51134" s="1">
        <v>45831.145833333336</v>
      </c>
      <c r="B51134">
        <v>60.9</v>
      </c>
      <c r="C51134" t="s">
        <v>3</v>
      </c>
    </row>
    <row r="51135" spans="1:3" x14ac:dyDescent="0.25">
      <c r="A51135" s="1">
        <v>45831.15625</v>
      </c>
      <c r="B51135">
        <v>60.2</v>
      </c>
      <c r="C51135" t="s">
        <v>3</v>
      </c>
    </row>
    <row r="51136" spans="1:3" x14ac:dyDescent="0.25">
      <c r="A51136" s="1">
        <v>45831.166666666664</v>
      </c>
      <c r="B51136">
        <v>60.9</v>
      </c>
      <c r="C51136" t="s">
        <v>3</v>
      </c>
    </row>
    <row r="51137" spans="1:3" x14ac:dyDescent="0.25">
      <c r="A51137" s="1">
        <v>45831.177083333336</v>
      </c>
      <c r="B51137">
        <v>60.9</v>
      </c>
      <c r="C51137" t="s">
        <v>3</v>
      </c>
    </row>
    <row r="51138" spans="1:3" x14ac:dyDescent="0.25">
      <c r="A51138" s="1">
        <v>45831.1875</v>
      </c>
      <c r="B51138">
        <v>77.7</v>
      </c>
      <c r="C51138" t="s">
        <v>3</v>
      </c>
    </row>
    <row r="51139" spans="1:3" x14ac:dyDescent="0.25">
      <c r="A51139" s="1">
        <v>45831.197916666664</v>
      </c>
      <c r="B51139">
        <v>82.6</v>
      </c>
      <c r="C51139" t="s">
        <v>3</v>
      </c>
    </row>
    <row r="51140" spans="1:3" x14ac:dyDescent="0.25">
      <c r="A51140" s="1">
        <v>45831.208333333336</v>
      </c>
      <c r="B51140">
        <v>82.6</v>
      </c>
      <c r="C51140" t="s">
        <v>3</v>
      </c>
    </row>
    <row r="51141" spans="1:3" x14ac:dyDescent="0.25">
      <c r="A51141" s="1">
        <v>45831.21875</v>
      </c>
      <c r="B51141">
        <v>82.6</v>
      </c>
      <c r="C51141" t="s">
        <v>3</v>
      </c>
    </row>
    <row r="51142" spans="1:3" x14ac:dyDescent="0.25">
      <c r="A51142" s="1">
        <v>45831.229166666664</v>
      </c>
      <c r="B51142">
        <v>82.6</v>
      </c>
      <c r="C51142" t="s">
        <v>3</v>
      </c>
    </row>
    <row r="51143" spans="1:3" x14ac:dyDescent="0.25">
      <c r="A51143" s="1">
        <v>45831.239583333336</v>
      </c>
      <c r="B51143">
        <v>81.900000000000006</v>
      </c>
      <c r="C51143" t="s">
        <v>3</v>
      </c>
    </row>
    <row r="51144" spans="1:3" x14ac:dyDescent="0.25">
      <c r="A51144" s="1">
        <v>45831.25</v>
      </c>
      <c r="B51144">
        <v>82.6</v>
      </c>
      <c r="C51144" t="s">
        <v>3</v>
      </c>
    </row>
    <row r="51145" spans="1:3" x14ac:dyDescent="0.25">
      <c r="A51145" s="1">
        <v>45831.260416666664</v>
      </c>
      <c r="B51145">
        <v>82.6</v>
      </c>
      <c r="C51145" t="s">
        <v>3</v>
      </c>
    </row>
    <row r="51146" spans="1:3" x14ac:dyDescent="0.25">
      <c r="A51146" s="1">
        <v>45831.270833333336</v>
      </c>
      <c r="B51146">
        <v>93.8</v>
      </c>
      <c r="C51146" t="s">
        <v>3</v>
      </c>
    </row>
    <row r="51147" spans="1:3" x14ac:dyDescent="0.25">
      <c r="A51147" s="1">
        <v>45831.28125</v>
      </c>
      <c r="B51147">
        <v>93.8</v>
      </c>
      <c r="C51147" t="s">
        <v>3</v>
      </c>
    </row>
    <row r="51148" spans="1:3" x14ac:dyDescent="0.25">
      <c r="A51148" s="1">
        <v>45831.291666666664</v>
      </c>
      <c r="B51148">
        <v>99.4</v>
      </c>
      <c r="C51148" t="s">
        <v>3</v>
      </c>
    </row>
    <row r="51149" spans="1:3" x14ac:dyDescent="0.25">
      <c r="A51149" s="1">
        <v>45831.302083333336</v>
      </c>
      <c r="B51149">
        <v>100.8</v>
      </c>
      <c r="C51149" t="s">
        <v>3</v>
      </c>
    </row>
    <row r="51150" spans="1:3" x14ac:dyDescent="0.25">
      <c r="A51150" s="1">
        <v>45831.3125</v>
      </c>
      <c r="B51150">
        <v>101.5</v>
      </c>
      <c r="C51150" t="s">
        <v>3</v>
      </c>
    </row>
    <row r="51151" spans="1:3" x14ac:dyDescent="0.25">
      <c r="A51151" s="1">
        <v>45831.322916666664</v>
      </c>
      <c r="B51151">
        <v>101.5</v>
      </c>
      <c r="C51151" t="s">
        <v>3</v>
      </c>
    </row>
    <row r="51152" spans="1:3" x14ac:dyDescent="0.25">
      <c r="A51152" s="1">
        <v>45831.333333333336</v>
      </c>
      <c r="B51152">
        <v>100.8</v>
      </c>
      <c r="C51152" t="s">
        <v>3</v>
      </c>
    </row>
    <row r="51153" spans="1:3" x14ac:dyDescent="0.25">
      <c r="A51153" s="1">
        <v>45831.34375</v>
      </c>
      <c r="B51153">
        <v>100.1</v>
      </c>
      <c r="C51153" t="s">
        <v>3</v>
      </c>
    </row>
    <row r="51154" spans="1:3" x14ac:dyDescent="0.25">
      <c r="A51154" s="1">
        <v>45831.354166666664</v>
      </c>
      <c r="B51154">
        <v>100.8</v>
      </c>
      <c r="C51154" t="s">
        <v>3</v>
      </c>
    </row>
    <row r="51155" spans="1:3" x14ac:dyDescent="0.25">
      <c r="A51155" s="1">
        <v>45831.364583333336</v>
      </c>
      <c r="B51155">
        <v>103.6</v>
      </c>
      <c r="C51155" t="s">
        <v>3</v>
      </c>
    </row>
    <row r="51156" spans="1:3" x14ac:dyDescent="0.25">
      <c r="A51156" s="1">
        <v>45831.375</v>
      </c>
      <c r="B51156">
        <v>98.7</v>
      </c>
      <c r="C51156" t="s">
        <v>3</v>
      </c>
    </row>
    <row r="51157" spans="1:3" x14ac:dyDescent="0.25">
      <c r="A51157" s="1">
        <v>45831.385416666664</v>
      </c>
      <c r="B51157">
        <v>85.4</v>
      </c>
      <c r="C51157" t="s">
        <v>3</v>
      </c>
    </row>
    <row r="51158" spans="1:3" x14ac:dyDescent="0.25">
      <c r="A51158" s="1">
        <v>45831.395833333336</v>
      </c>
      <c r="B51158">
        <v>86.1</v>
      </c>
      <c r="C51158" t="s">
        <v>3</v>
      </c>
    </row>
    <row r="51159" spans="1:3" x14ac:dyDescent="0.25">
      <c r="A51159" s="1">
        <v>45831.40625</v>
      </c>
      <c r="B51159">
        <v>86.8</v>
      </c>
      <c r="C51159" t="s">
        <v>3</v>
      </c>
    </row>
    <row r="51160" spans="1:3" x14ac:dyDescent="0.25">
      <c r="A51160" s="1">
        <v>45831.416666666664</v>
      </c>
      <c r="B51160">
        <v>85.4</v>
      </c>
      <c r="C51160" t="s">
        <v>3</v>
      </c>
    </row>
    <row r="51161" spans="1:3" x14ac:dyDescent="0.25">
      <c r="A51161" s="1">
        <v>45831.427083333336</v>
      </c>
      <c r="B51161">
        <v>86.1</v>
      </c>
      <c r="C51161" t="s">
        <v>3</v>
      </c>
    </row>
    <row r="51162" spans="1:3" x14ac:dyDescent="0.25">
      <c r="A51162" s="1">
        <v>45831.4375</v>
      </c>
      <c r="B51162">
        <v>86.1</v>
      </c>
      <c r="C51162" t="s">
        <v>3</v>
      </c>
    </row>
    <row r="51163" spans="1:3" x14ac:dyDescent="0.25">
      <c r="A51163" s="1">
        <v>45831.447916666664</v>
      </c>
      <c r="B51163">
        <v>86.8</v>
      </c>
      <c r="C51163" t="s">
        <v>3</v>
      </c>
    </row>
    <row r="51164" spans="1:3" x14ac:dyDescent="0.25">
      <c r="A51164" s="1">
        <v>45831.458333333336</v>
      </c>
      <c r="B51164">
        <v>77</v>
      </c>
      <c r="C51164" t="s">
        <v>3</v>
      </c>
    </row>
    <row r="51165" spans="1:3" x14ac:dyDescent="0.25">
      <c r="A51165" s="1">
        <v>45831.46875</v>
      </c>
      <c r="B51165">
        <v>74.900000000000006</v>
      </c>
      <c r="C51165" t="s">
        <v>3</v>
      </c>
    </row>
    <row r="51166" spans="1:3" x14ac:dyDescent="0.25">
      <c r="A51166" s="1">
        <v>45831.479166666664</v>
      </c>
      <c r="B51166">
        <v>93.8</v>
      </c>
      <c r="C51166" t="s">
        <v>3</v>
      </c>
    </row>
    <row r="51167" spans="1:3" x14ac:dyDescent="0.25">
      <c r="A51167" s="1">
        <v>45831.489583333336</v>
      </c>
      <c r="B51167">
        <v>81.2</v>
      </c>
      <c r="C51167" t="s">
        <v>3</v>
      </c>
    </row>
    <row r="51168" spans="1:3" x14ac:dyDescent="0.25">
      <c r="A51168" s="1">
        <v>45831.5</v>
      </c>
      <c r="B51168">
        <v>79.8</v>
      </c>
      <c r="C51168" t="s">
        <v>3</v>
      </c>
    </row>
    <row r="51169" spans="1:3" x14ac:dyDescent="0.25">
      <c r="A51169" s="1">
        <v>45831.510416666664</v>
      </c>
      <c r="B51169">
        <v>80.5</v>
      </c>
      <c r="C51169" t="s">
        <v>3</v>
      </c>
    </row>
    <row r="51170" spans="1:3" x14ac:dyDescent="0.25">
      <c r="A51170" s="1">
        <v>45831.520833333336</v>
      </c>
      <c r="B51170">
        <v>79.8</v>
      </c>
      <c r="C51170" t="s">
        <v>3</v>
      </c>
    </row>
    <row r="51171" spans="1:3" x14ac:dyDescent="0.25">
      <c r="A51171" s="1">
        <v>45831.53125</v>
      </c>
      <c r="B51171">
        <v>80.5</v>
      </c>
      <c r="C51171" t="s">
        <v>3</v>
      </c>
    </row>
    <row r="51172" spans="1:3" x14ac:dyDescent="0.25">
      <c r="A51172" s="1">
        <v>45831.541666666664</v>
      </c>
      <c r="B51172">
        <v>82.6</v>
      </c>
      <c r="C51172" t="s">
        <v>3</v>
      </c>
    </row>
    <row r="51173" spans="1:3" x14ac:dyDescent="0.25">
      <c r="A51173" s="1">
        <v>45831.552083333336</v>
      </c>
      <c r="B51173">
        <v>88.2</v>
      </c>
      <c r="C51173" t="s">
        <v>3</v>
      </c>
    </row>
    <row r="51174" spans="1:3" x14ac:dyDescent="0.25">
      <c r="A51174" s="1">
        <v>45831.5625</v>
      </c>
      <c r="B51174">
        <v>88.2</v>
      </c>
      <c r="C51174" t="s">
        <v>3</v>
      </c>
    </row>
    <row r="51175" spans="1:3" x14ac:dyDescent="0.25">
      <c r="A51175" s="1">
        <v>45831.572916666664</v>
      </c>
      <c r="B51175">
        <v>88.2</v>
      </c>
      <c r="C51175" t="s">
        <v>3</v>
      </c>
    </row>
    <row r="51176" spans="1:3" x14ac:dyDescent="0.25">
      <c r="A51176" s="1">
        <v>45831.583333333336</v>
      </c>
      <c r="B51176">
        <v>88.2</v>
      </c>
      <c r="C51176" t="s">
        <v>3</v>
      </c>
    </row>
    <row r="51177" spans="1:3" x14ac:dyDescent="0.25">
      <c r="A51177" s="1">
        <v>45831.59375</v>
      </c>
      <c r="B51177">
        <v>88.2</v>
      </c>
      <c r="C51177" t="s">
        <v>3</v>
      </c>
    </row>
    <row r="51178" spans="1:3" x14ac:dyDescent="0.25">
      <c r="A51178" s="1">
        <v>45831.604166666664</v>
      </c>
      <c r="B51178">
        <v>87.5</v>
      </c>
      <c r="C51178" t="s">
        <v>3</v>
      </c>
    </row>
    <row r="51179" spans="1:3" x14ac:dyDescent="0.25">
      <c r="A51179" s="1">
        <v>45831.614583333336</v>
      </c>
      <c r="B51179">
        <v>88.2</v>
      </c>
      <c r="C51179" t="s">
        <v>3</v>
      </c>
    </row>
    <row r="51180" spans="1:3" x14ac:dyDescent="0.25">
      <c r="A51180" s="1">
        <v>45831.625</v>
      </c>
      <c r="B51180">
        <v>90.3</v>
      </c>
      <c r="C51180" t="s">
        <v>3</v>
      </c>
    </row>
    <row r="51181" spans="1:3" x14ac:dyDescent="0.25">
      <c r="A51181" s="1">
        <v>45831.635416666664</v>
      </c>
      <c r="B51181">
        <v>111.3</v>
      </c>
      <c r="C51181" t="s">
        <v>3</v>
      </c>
    </row>
    <row r="51182" spans="1:3" x14ac:dyDescent="0.25">
      <c r="A51182" s="1">
        <v>45831.645833333336</v>
      </c>
      <c r="B51182">
        <v>114.8</v>
      </c>
      <c r="C51182" t="s">
        <v>3</v>
      </c>
    </row>
    <row r="51183" spans="1:3" x14ac:dyDescent="0.25">
      <c r="A51183" s="1">
        <v>45831.65625</v>
      </c>
      <c r="B51183">
        <v>114.8</v>
      </c>
      <c r="C51183" t="s">
        <v>3</v>
      </c>
    </row>
    <row r="51184" spans="1:3" x14ac:dyDescent="0.25">
      <c r="A51184" s="1">
        <v>45831.666666666664</v>
      </c>
      <c r="B51184">
        <v>114.8</v>
      </c>
      <c r="C51184" t="s">
        <v>3</v>
      </c>
    </row>
    <row r="51185" spans="1:3" x14ac:dyDescent="0.25">
      <c r="A51185" s="1">
        <v>45831.677083333336</v>
      </c>
      <c r="B51185">
        <v>115.5</v>
      </c>
      <c r="C51185" t="s">
        <v>3</v>
      </c>
    </row>
    <row r="51186" spans="1:3" x14ac:dyDescent="0.25">
      <c r="A51186" s="1">
        <v>45831.6875</v>
      </c>
      <c r="B51186">
        <v>114.8</v>
      </c>
      <c r="C51186" t="s">
        <v>3</v>
      </c>
    </row>
    <row r="51187" spans="1:3" x14ac:dyDescent="0.25">
      <c r="A51187" s="1">
        <v>45831.697916666664</v>
      </c>
      <c r="B51187">
        <v>96.6</v>
      </c>
      <c r="C51187" t="s">
        <v>3</v>
      </c>
    </row>
    <row r="51188" spans="1:3" x14ac:dyDescent="0.25">
      <c r="A51188" s="1">
        <v>45831.708333333336</v>
      </c>
      <c r="B51188">
        <v>92.4</v>
      </c>
      <c r="C51188" t="s">
        <v>3</v>
      </c>
    </row>
    <row r="51189" spans="1:3" x14ac:dyDescent="0.25">
      <c r="A51189" s="1">
        <v>45831.71875</v>
      </c>
      <c r="B51189">
        <v>92.4</v>
      </c>
      <c r="C51189" t="s">
        <v>3</v>
      </c>
    </row>
    <row r="51190" spans="1:3" x14ac:dyDescent="0.25">
      <c r="A51190" s="1">
        <v>45831.729166666664</v>
      </c>
      <c r="B51190">
        <v>92.4</v>
      </c>
      <c r="C51190" t="s">
        <v>3</v>
      </c>
    </row>
    <row r="51191" spans="1:3" x14ac:dyDescent="0.25">
      <c r="A51191" s="1">
        <v>45831.739583333336</v>
      </c>
      <c r="B51191">
        <v>93.1</v>
      </c>
      <c r="C51191" t="s">
        <v>3</v>
      </c>
    </row>
    <row r="51192" spans="1:3" x14ac:dyDescent="0.25">
      <c r="A51192" s="1">
        <v>45831.75</v>
      </c>
      <c r="B51192">
        <v>91.7</v>
      </c>
      <c r="C51192" t="s">
        <v>3</v>
      </c>
    </row>
    <row r="51193" spans="1:3" x14ac:dyDescent="0.25">
      <c r="A51193" s="1">
        <v>45831.760416666664</v>
      </c>
      <c r="B51193">
        <v>93.1</v>
      </c>
      <c r="C51193" t="s">
        <v>3</v>
      </c>
    </row>
    <row r="51194" spans="1:3" x14ac:dyDescent="0.25">
      <c r="A51194" s="1">
        <v>45831.770833333336</v>
      </c>
      <c r="B51194">
        <v>91.7</v>
      </c>
      <c r="C51194" t="s">
        <v>3</v>
      </c>
    </row>
    <row r="51195" spans="1:3" x14ac:dyDescent="0.25">
      <c r="A51195" s="1">
        <v>45831.78125</v>
      </c>
      <c r="B51195">
        <v>92.4</v>
      </c>
      <c r="C51195" t="s">
        <v>3</v>
      </c>
    </row>
    <row r="51196" spans="1:3" x14ac:dyDescent="0.25">
      <c r="A51196" s="1">
        <v>45831.791666666664</v>
      </c>
      <c r="B51196">
        <v>93.1</v>
      </c>
      <c r="C51196" t="s">
        <v>3</v>
      </c>
    </row>
    <row r="51197" spans="1:3" x14ac:dyDescent="0.25">
      <c r="A51197" s="1">
        <v>45831.802083333336</v>
      </c>
      <c r="B51197">
        <v>89.6</v>
      </c>
      <c r="C51197" t="s">
        <v>3</v>
      </c>
    </row>
    <row r="51198" spans="1:3" x14ac:dyDescent="0.25">
      <c r="A51198" s="1">
        <v>45831.8125</v>
      </c>
      <c r="B51198">
        <v>77</v>
      </c>
      <c r="C51198" t="s">
        <v>3</v>
      </c>
    </row>
    <row r="51199" spans="1:3" x14ac:dyDescent="0.25">
      <c r="A51199" s="1">
        <v>45831.822916666664</v>
      </c>
      <c r="B51199">
        <v>76.3</v>
      </c>
      <c r="C51199" t="s">
        <v>3</v>
      </c>
    </row>
    <row r="51200" spans="1:3" x14ac:dyDescent="0.25">
      <c r="A51200" s="1">
        <v>45831.833333333336</v>
      </c>
      <c r="B51200">
        <v>77</v>
      </c>
      <c r="C51200" t="s">
        <v>3</v>
      </c>
    </row>
    <row r="51201" spans="1:3" x14ac:dyDescent="0.25">
      <c r="A51201" s="1">
        <v>45831.84375</v>
      </c>
      <c r="B51201">
        <v>77.7</v>
      </c>
      <c r="C51201" t="s">
        <v>3</v>
      </c>
    </row>
    <row r="51202" spans="1:3" x14ac:dyDescent="0.25">
      <c r="A51202" s="1">
        <v>45831.854166666664</v>
      </c>
      <c r="B51202">
        <v>76.3</v>
      </c>
      <c r="C51202" t="s">
        <v>3</v>
      </c>
    </row>
    <row r="51203" spans="1:3" x14ac:dyDescent="0.25">
      <c r="A51203" s="1">
        <v>45831.864583333336</v>
      </c>
      <c r="B51203">
        <v>76.3</v>
      </c>
      <c r="C51203" t="s">
        <v>3</v>
      </c>
    </row>
    <row r="51204" spans="1:3" x14ac:dyDescent="0.25">
      <c r="A51204" s="1">
        <v>45831.875</v>
      </c>
      <c r="B51204">
        <v>76.3</v>
      </c>
      <c r="C51204" t="s">
        <v>3</v>
      </c>
    </row>
    <row r="51205" spans="1:3" x14ac:dyDescent="0.25">
      <c r="A51205" s="1">
        <v>45831.885416666664</v>
      </c>
      <c r="B51205">
        <v>75.599999999999994</v>
      </c>
      <c r="C51205" t="s">
        <v>3</v>
      </c>
    </row>
    <row r="51206" spans="1:3" x14ac:dyDescent="0.25">
      <c r="A51206" s="1">
        <v>45831.895833333336</v>
      </c>
      <c r="B51206">
        <v>77</v>
      </c>
      <c r="C51206" t="s">
        <v>3</v>
      </c>
    </row>
    <row r="51207" spans="1:3" x14ac:dyDescent="0.25">
      <c r="A51207" s="1">
        <v>45831.90625</v>
      </c>
      <c r="B51207">
        <v>77</v>
      </c>
      <c r="C51207" t="s">
        <v>3</v>
      </c>
    </row>
    <row r="51208" spans="1:3" x14ac:dyDescent="0.25">
      <c r="A51208" s="1">
        <v>45831.916666666664</v>
      </c>
      <c r="B51208">
        <v>77</v>
      </c>
      <c r="C51208" t="s">
        <v>3</v>
      </c>
    </row>
    <row r="51209" spans="1:3" x14ac:dyDescent="0.25">
      <c r="A51209" s="1">
        <v>45831.927083333336</v>
      </c>
      <c r="B51209">
        <v>77.7</v>
      </c>
      <c r="C51209" t="s">
        <v>3</v>
      </c>
    </row>
    <row r="51210" spans="1:3" x14ac:dyDescent="0.25">
      <c r="A51210" s="1">
        <v>45831.9375</v>
      </c>
      <c r="B51210">
        <v>77.7</v>
      </c>
      <c r="C51210" t="s">
        <v>3</v>
      </c>
    </row>
    <row r="51211" spans="1:3" x14ac:dyDescent="0.25">
      <c r="A51211" s="1">
        <v>45831.947916666664</v>
      </c>
      <c r="B51211">
        <v>77</v>
      </c>
      <c r="C51211" t="s">
        <v>3</v>
      </c>
    </row>
    <row r="51212" spans="1:3" x14ac:dyDescent="0.25">
      <c r="A51212" s="1">
        <v>45831.958333333336</v>
      </c>
      <c r="B51212">
        <v>88.2</v>
      </c>
      <c r="C51212" t="s">
        <v>3</v>
      </c>
    </row>
    <row r="51213" spans="1:3" x14ac:dyDescent="0.25">
      <c r="A51213" s="1">
        <v>45831.96875</v>
      </c>
      <c r="B51213">
        <v>98</v>
      </c>
      <c r="C51213" t="s">
        <v>3</v>
      </c>
    </row>
    <row r="51214" spans="1:3" x14ac:dyDescent="0.25">
      <c r="A51214" s="1">
        <v>45831.979166666664</v>
      </c>
      <c r="B51214">
        <v>98.7</v>
      </c>
      <c r="C51214" t="s">
        <v>3</v>
      </c>
    </row>
    <row r="51215" spans="1:3" x14ac:dyDescent="0.25">
      <c r="A51215" s="1">
        <v>45831.989583333336</v>
      </c>
      <c r="B51215">
        <v>98</v>
      </c>
      <c r="C51215" t="s">
        <v>3</v>
      </c>
    </row>
    <row r="51216" spans="1:3" x14ac:dyDescent="0.25">
      <c r="A51216" s="1">
        <v>45832</v>
      </c>
      <c r="B51216">
        <v>98</v>
      </c>
      <c r="C51216" t="s">
        <v>3</v>
      </c>
    </row>
    <row r="51217" spans="1:3" x14ac:dyDescent="0.25">
      <c r="A51217" s="1">
        <v>45832.010416666664</v>
      </c>
      <c r="B51217">
        <v>98.7</v>
      </c>
      <c r="C51217" t="s">
        <v>3</v>
      </c>
    </row>
    <row r="51218" spans="1:3" x14ac:dyDescent="0.25">
      <c r="A51218" s="1">
        <v>45832.020833333336</v>
      </c>
      <c r="B51218">
        <v>83.3</v>
      </c>
      <c r="C51218" t="s">
        <v>3</v>
      </c>
    </row>
    <row r="51219" spans="1:3" x14ac:dyDescent="0.25">
      <c r="A51219" s="1">
        <v>45832.03125</v>
      </c>
      <c r="B51219">
        <v>77.7</v>
      </c>
      <c r="C51219" t="s">
        <v>3</v>
      </c>
    </row>
    <row r="51220" spans="1:3" x14ac:dyDescent="0.25">
      <c r="A51220" s="1">
        <v>45832.041666666664</v>
      </c>
      <c r="B51220">
        <v>77</v>
      </c>
      <c r="C51220" t="s">
        <v>3</v>
      </c>
    </row>
    <row r="51221" spans="1:3" x14ac:dyDescent="0.25">
      <c r="A51221" s="1">
        <v>45832.052083333336</v>
      </c>
      <c r="B51221">
        <v>77.7</v>
      </c>
      <c r="C51221" t="s">
        <v>3</v>
      </c>
    </row>
    <row r="51222" spans="1:3" x14ac:dyDescent="0.25">
      <c r="A51222" s="1">
        <v>45832.0625</v>
      </c>
      <c r="B51222">
        <v>77</v>
      </c>
      <c r="C51222" t="s">
        <v>3</v>
      </c>
    </row>
    <row r="51223" spans="1:3" x14ac:dyDescent="0.25">
      <c r="A51223" s="1">
        <v>45832.072916666664</v>
      </c>
      <c r="B51223">
        <v>76.3</v>
      </c>
      <c r="C51223" t="s">
        <v>3</v>
      </c>
    </row>
    <row r="51224" spans="1:3" x14ac:dyDescent="0.25">
      <c r="A51224" s="1">
        <v>45832.083333333336</v>
      </c>
      <c r="B51224">
        <v>77</v>
      </c>
      <c r="C51224" t="s">
        <v>3</v>
      </c>
    </row>
    <row r="51225" spans="1:3" x14ac:dyDescent="0.25">
      <c r="A51225" s="1">
        <v>45832.09375</v>
      </c>
      <c r="B51225">
        <v>78.400000000000006</v>
      </c>
      <c r="C51225" t="s">
        <v>3</v>
      </c>
    </row>
    <row r="51226" spans="1:3" x14ac:dyDescent="0.25">
      <c r="A51226" s="1">
        <v>45832.104166666664</v>
      </c>
      <c r="B51226">
        <v>77.7</v>
      </c>
      <c r="C51226" t="s">
        <v>3</v>
      </c>
    </row>
    <row r="51227" spans="1:3" x14ac:dyDescent="0.25">
      <c r="A51227" s="1">
        <v>45832.114583333336</v>
      </c>
      <c r="B51227">
        <v>77.7</v>
      </c>
      <c r="C51227" t="s">
        <v>3</v>
      </c>
    </row>
    <row r="51228" spans="1:3" x14ac:dyDescent="0.25">
      <c r="A51228" s="1">
        <v>45832.125</v>
      </c>
      <c r="B51228">
        <v>79.099999999999994</v>
      </c>
      <c r="C51228" t="s">
        <v>3</v>
      </c>
    </row>
    <row r="51229" spans="1:3" x14ac:dyDescent="0.25">
      <c r="A51229" s="1">
        <v>45832.135416666664</v>
      </c>
      <c r="B51229">
        <v>78.400000000000006</v>
      </c>
      <c r="C51229" t="s">
        <v>3</v>
      </c>
    </row>
    <row r="51230" spans="1:3" x14ac:dyDescent="0.25">
      <c r="A51230" s="1">
        <v>45832.145833333336</v>
      </c>
      <c r="B51230">
        <v>79.099999999999994</v>
      </c>
      <c r="C51230" t="s">
        <v>3</v>
      </c>
    </row>
    <row r="51231" spans="1:3" x14ac:dyDescent="0.25">
      <c r="A51231" s="1">
        <v>45832.15625</v>
      </c>
      <c r="B51231">
        <v>82.6</v>
      </c>
      <c r="C51231" t="s">
        <v>3</v>
      </c>
    </row>
    <row r="51232" spans="1:3" x14ac:dyDescent="0.25">
      <c r="A51232" s="1">
        <v>45832.166666666664</v>
      </c>
      <c r="B51232">
        <v>98.7</v>
      </c>
      <c r="C51232" t="s">
        <v>3</v>
      </c>
    </row>
    <row r="51233" spans="1:3" x14ac:dyDescent="0.25">
      <c r="A51233" s="1">
        <v>45832.177083333336</v>
      </c>
      <c r="B51233">
        <v>100.8</v>
      </c>
      <c r="C51233" t="s">
        <v>3</v>
      </c>
    </row>
    <row r="51234" spans="1:3" x14ac:dyDescent="0.25">
      <c r="A51234" s="1">
        <v>45832.1875</v>
      </c>
      <c r="B51234">
        <v>100.8</v>
      </c>
      <c r="C51234" t="s">
        <v>3</v>
      </c>
    </row>
    <row r="51235" spans="1:3" x14ac:dyDescent="0.25">
      <c r="A51235" s="1">
        <v>45832.197916666664</v>
      </c>
      <c r="B51235">
        <v>101.5</v>
      </c>
      <c r="C51235" t="s">
        <v>3</v>
      </c>
    </row>
    <row r="51236" spans="1:3" x14ac:dyDescent="0.25">
      <c r="A51236" s="1">
        <v>45832.208333333336</v>
      </c>
      <c r="B51236">
        <v>93.8</v>
      </c>
      <c r="C51236" t="s">
        <v>3</v>
      </c>
    </row>
    <row r="51237" spans="1:3" x14ac:dyDescent="0.25">
      <c r="A51237" s="1">
        <v>45832.21875</v>
      </c>
      <c r="B51237">
        <v>89.6</v>
      </c>
      <c r="C51237" t="s">
        <v>3</v>
      </c>
    </row>
    <row r="51238" spans="1:3" x14ac:dyDescent="0.25">
      <c r="A51238" s="1">
        <v>45832.229166666664</v>
      </c>
      <c r="B51238">
        <v>88.9</v>
      </c>
      <c r="C51238" t="s">
        <v>3</v>
      </c>
    </row>
    <row r="51239" spans="1:3" x14ac:dyDescent="0.25">
      <c r="A51239" s="1">
        <v>45832.239583333336</v>
      </c>
      <c r="B51239">
        <v>90.3</v>
      </c>
      <c r="C51239" t="s">
        <v>3</v>
      </c>
    </row>
    <row r="51240" spans="1:3" x14ac:dyDescent="0.25">
      <c r="A51240" s="1">
        <v>45832.25</v>
      </c>
      <c r="B51240">
        <v>88.2</v>
      </c>
      <c r="C51240" t="s">
        <v>3</v>
      </c>
    </row>
    <row r="51241" spans="1:3" x14ac:dyDescent="0.25">
      <c r="A51241" s="1">
        <v>45832.260416666664</v>
      </c>
      <c r="B51241">
        <v>88.9</v>
      </c>
      <c r="C51241" t="s">
        <v>3</v>
      </c>
    </row>
    <row r="51242" spans="1:3" x14ac:dyDescent="0.25">
      <c r="A51242" s="1">
        <v>45832.270833333336</v>
      </c>
      <c r="B51242">
        <v>89.6</v>
      </c>
      <c r="C51242" t="s">
        <v>3</v>
      </c>
    </row>
    <row r="51243" spans="1:3" x14ac:dyDescent="0.25">
      <c r="A51243" s="1">
        <v>45832.28125</v>
      </c>
      <c r="B51243">
        <v>69.3</v>
      </c>
      <c r="C51243" t="s">
        <v>3</v>
      </c>
    </row>
    <row r="51244" spans="1:3" x14ac:dyDescent="0.25">
      <c r="A51244" s="1">
        <v>45832.291666666664</v>
      </c>
      <c r="B51244">
        <v>65.8</v>
      </c>
      <c r="C51244" t="s">
        <v>3</v>
      </c>
    </row>
    <row r="51245" spans="1:3" x14ac:dyDescent="0.25">
      <c r="A51245" s="1">
        <v>45832.302083333336</v>
      </c>
      <c r="B51245">
        <v>66.5</v>
      </c>
      <c r="C51245" t="s">
        <v>3</v>
      </c>
    </row>
    <row r="51246" spans="1:3" x14ac:dyDescent="0.25">
      <c r="A51246" s="1">
        <v>45832.3125</v>
      </c>
      <c r="B51246">
        <v>65.8</v>
      </c>
      <c r="C51246" t="s">
        <v>3</v>
      </c>
    </row>
    <row r="51247" spans="1:3" x14ac:dyDescent="0.25">
      <c r="A51247" s="1">
        <v>45832.322916666664</v>
      </c>
      <c r="B51247">
        <v>66.5</v>
      </c>
      <c r="C51247" t="s">
        <v>3</v>
      </c>
    </row>
    <row r="51248" spans="1:3" x14ac:dyDescent="0.25">
      <c r="A51248" s="1">
        <v>45832.333333333336</v>
      </c>
      <c r="B51248">
        <v>66.5</v>
      </c>
      <c r="C51248" t="s">
        <v>3</v>
      </c>
    </row>
    <row r="51249" spans="1:3" x14ac:dyDescent="0.25">
      <c r="A51249" s="1">
        <v>45832.34375</v>
      </c>
      <c r="B51249">
        <v>10.5</v>
      </c>
      <c r="C51249" t="s">
        <v>3</v>
      </c>
    </row>
    <row r="51250" spans="1:3" x14ac:dyDescent="0.25">
      <c r="A51250" s="1">
        <v>45832.354166666664</v>
      </c>
      <c r="B51250">
        <v>42.7</v>
      </c>
      <c r="C51250" t="s">
        <v>3</v>
      </c>
    </row>
    <row r="51251" spans="1:3" x14ac:dyDescent="0.25">
      <c r="A51251" s="1">
        <v>45832.364583333336</v>
      </c>
      <c r="B51251">
        <v>81.900000000000006</v>
      </c>
      <c r="C51251" t="s">
        <v>3</v>
      </c>
    </row>
    <row r="51252" spans="1:3" x14ac:dyDescent="0.25">
      <c r="A51252" s="1">
        <v>45832.375</v>
      </c>
      <c r="B51252">
        <v>77</v>
      </c>
      <c r="C51252" t="s">
        <v>3</v>
      </c>
    </row>
    <row r="51253" spans="1:3" x14ac:dyDescent="0.25">
      <c r="A51253" s="1">
        <v>45832.385416666664</v>
      </c>
      <c r="B51253">
        <v>74.2</v>
      </c>
      <c r="C51253" t="s">
        <v>3</v>
      </c>
    </row>
    <row r="51254" spans="1:3" x14ac:dyDescent="0.25">
      <c r="A51254" s="1">
        <v>45832.395833333336</v>
      </c>
      <c r="B51254">
        <v>88.9</v>
      </c>
      <c r="C51254" t="s">
        <v>3</v>
      </c>
    </row>
    <row r="51255" spans="1:3" x14ac:dyDescent="0.25">
      <c r="A51255" s="1">
        <v>45832.40625</v>
      </c>
      <c r="B51255">
        <v>112.7</v>
      </c>
      <c r="C51255" t="s">
        <v>3</v>
      </c>
    </row>
    <row r="51256" spans="1:3" x14ac:dyDescent="0.25">
      <c r="A51256" s="1">
        <v>45832.416666666664</v>
      </c>
      <c r="B51256">
        <v>98</v>
      </c>
      <c r="C51256" t="s">
        <v>3</v>
      </c>
    </row>
    <row r="51257" spans="1:3" x14ac:dyDescent="0.25">
      <c r="A51257" s="1">
        <v>45832.427083333336</v>
      </c>
      <c r="B51257">
        <v>98.7</v>
      </c>
      <c r="C51257" t="s">
        <v>3</v>
      </c>
    </row>
    <row r="51258" spans="1:3" x14ac:dyDescent="0.25">
      <c r="A51258" s="1">
        <v>45832.4375</v>
      </c>
      <c r="B51258">
        <v>98</v>
      </c>
      <c r="C51258" t="s">
        <v>3</v>
      </c>
    </row>
    <row r="51259" spans="1:3" x14ac:dyDescent="0.25">
      <c r="A51259" s="1">
        <v>45832.447916666664</v>
      </c>
      <c r="B51259">
        <v>98.7</v>
      </c>
      <c r="C51259" t="s">
        <v>3</v>
      </c>
    </row>
    <row r="51260" spans="1:3" x14ac:dyDescent="0.25">
      <c r="A51260" s="1">
        <v>45832.458333333336</v>
      </c>
      <c r="B51260">
        <v>98.7</v>
      </c>
      <c r="C51260" t="s">
        <v>3</v>
      </c>
    </row>
    <row r="51261" spans="1:3" x14ac:dyDescent="0.25">
      <c r="A51261" s="1">
        <v>45832.46875</v>
      </c>
      <c r="B51261">
        <v>86.8</v>
      </c>
      <c r="C51261" t="s">
        <v>3</v>
      </c>
    </row>
    <row r="51262" spans="1:3" x14ac:dyDescent="0.25">
      <c r="A51262" s="1">
        <v>45832.479166666664</v>
      </c>
      <c r="B51262">
        <v>82.6</v>
      </c>
      <c r="C51262" t="s">
        <v>3</v>
      </c>
    </row>
    <row r="51263" spans="1:3" x14ac:dyDescent="0.25">
      <c r="A51263" s="1">
        <v>45832.489583333336</v>
      </c>
      <c r="B51263">
        <v>83.3</v>
      </c>
      <c r="C51263" t="s">
        <v>3</v>
      </c>
    </row>
    <row r="51264" spans="1:3" x14ac:dyDescent="0.25">
      <c r="A51264" s="1">
        <v>45832.5</v>
      </c>
      <c r="B51264">
        <v>84</v>
      </c>
      <c r="C51264" t="s">
        <v>3</v>
      </c>
    </row>
    <row r="51265" spans="1:3" x14ac:dyDescent="0.25">
      <c r="A51265" s="1">
        <v>45832.510416666664</v>
      </c>
      <c r="B51265">
        <v>90.3</v>
      </c>
      <c r="C51265" t="s">
        <v>3</v>
      </c>
    </row>
    <row r="51266" spans="1:3" x14ac:dyDescent="0.25">
      <c r="A51266" s="1">
        <v>45832.520833333336</v>
      </c>
      <c r="B51266">
        <v>92.4</v>
      </c>
      <c r="C51266" t="s">
        <v>3</v>
      </c>
    </row>
    <row r="51267" spans="1:3" x14ac:dyDescent="0.25">
      <c r="A51267" s="1">
        <v>45832.53125</v>
      </c>
      <c r="B51267">
        <v>93.1</v>
      </c>
      <c r="C51267" t="s">
        <v>3</v>
      </c>
    </row>
    <row r="51268" spans="1:3" x14ac:dyDescent="0.25">
      <c r="A51268" s="1">
        <v>45832.541666666664</v>
      </c>
      <c r="B51268">
        <v>91.7</v>
      </c>
      <c r="C51268" t="s">
        <v>3</v>
      </c>
    </row>
    <row r="51269" spans="1:3" x14ac:dyDescent="0.25">
      <c r="A51269" s="1">
        <v>45832.552083333336</v>
      </c>
      <c r="B51269">
        <v>95.2</v>
      </c>
      <c r="C51269" t="s">
        <v>3</v>
      </c>
    </row>
    <row r="51270" spans="1:3" x14ac:dyDescent="0.25">
      <c r="A51270" s="1">
        <v>45832.5625</v>
      </c>
      <c r="B51270">
        <v>100.8</v>
      </c>
      <c r="C51270" t="s">
        <v>3</v>
      </c>
    </row>
    <row r="51271" spans="1:3" x14ac:dyDescent="0.25">
      <c r="A51271" s="1">
        <v>45832.572916666664</v>
      </c>
      <c r="B51271">
        <v>99.4</v>
      </c>
      <c r="C51271" t="s">
        <v>3</v>
      </c>
    </row>
    <row r="51272" spans="1:3" x14ac:dyDescent="0.25">
      <c r="A51272" s="1">
        <v>45832.583333333336</v>
      </c>
      <c r="B51272">
        <v>98.7</v>
      </c>
      <c r="C51272" t="s">
        <v>3</v>
      </c>
    </row>
    <row r="51273" spans="1:3" x14ac:dyDescent="0.25">
      <c r="A51273" s="1">
        <v>45832.59375</v>
      </c>
      <c r="B51273">
        <v>88.9</v>
      </c>
      <c r="C51273" t="s">
        <v>3</v>
      </c>
    </row>
    <row r="51274" spans="1:3" x14ac:dyDescent="0.25">
      <c r="A51274" s="1">
        <v>45832.604166666664</v>
      </c>
      <c r="B51274">
        <v>100.1</v>
      </c>
      <c r="C51274" t="s">
        <v>3</v>
      </c>
    </row>
    <row r="51275" spans="1:3" x14ac:dyDescent="0.25">
      <c r="A51275" s="1">
        <v>45832.614583333336</v>
      </c>
      <c r="B51275">
        <v>109.2</v>
      </c>
      <c r="C51275" t="s">
        <v>3</v>
      </c>
    </row>
    <row r="51276" spans="1:3" x14ac:dyDescent="0.25">
      <c r="A51276" s="1">
        <v>45832.625</v>
      </c>
      <c r="B51276">
        <v>86.8</v>
      </c>
      <c r="C51276" t="s">
        <v>3</v>
      </c>
    </row>
    <row r="51277" spans="1:3" x14ac:dyDescent="0.25">
      <c r="A51277" s="1">
        <v>45832.635416666664</v>
      </c>
      <c r="B51277">
        <v>79.099999999999994</v>
      </c>
      <c r="C51277" t="s">
        <v>3</v>
      </c>
    </row>
    <row r="51278" spans="1:3" x14ac:dyDescent="0.25">
      <c r="A51278" s="1">
        <v>45832.645833333336</v>
      </c>
      <c r="B51278">
        <v>77</v>
      </c>
      <c r="C51278" t="s">
        <v>3</v>
      </c>
    </row>
    <row r="51279" spans="1:3" x14ac:dyDescent="0.25">
      <c r="A51279" s="1">
        <v>45832.65625</v>
      </c>
      <c r="B51279">
        <v>77.7</v>
      </c>
      <c r="C51279" t="s">
        <v>3</v>
      </c>
    </row>
    <row r="51280" spans="1:3" x14ac:dyDescent="0.25">
      <c r="A51280" s="1">
        <v>45832.666666666664</v>
      </c>
      <c r="B51280">
        <v>77</v>
      </c>
      <c r="C51280" t="s">
        <v>3</v>
      </c>
    </row>
    <row r="51281" spans="1:3" x14ac:dyDescent="0.25">
      <c r="A51281" s="1">
        <v>45832.677083333336</v>
      </c>
      <c r="B51281">
        <v>77</v>
      </c>
      <c r="C51281" t="s">
        <v>3</v>
      </c>
    </row>
    <row r="51282" spans="1:3" x14ac:dyDescent="0.25">
      <c r="A51282" s="1">
        <v>45832.6875</v>
      </c>
      <c r="B51282">
        <v>78.400000000000006</v>
      </c>
      <c r="C51282" t="s">
        <v>3</v>
      </c>
    </row>
    <row r="51283" spans="1:3" x14ac:dyDescent="0.25">
      <c r="A51283" s="1">
        <v>45832.697916666664</v>
      </c>
      <c r="B51283">
        <v>77.7</v>
      </c>
      <c r="C51283" t="s">
        <v>3</v>
      </c>
    </row>
    <row r="51284" spans="1:3" x14ac:dyDescent="0.25">
      <c r="A51284" s="1">
        <v>45832.708333333336</v>
      </c>
      <c r="B51284">
        <v>77.7</v>
      </c>
      <c r="C51284" t="s">
        <v>3</v>
      </c>
    </row>
    <row r="51285" spans="1:3" x14ac:dyDescent="0.25">
      <c r="A51285" s="1">
        <v>45832.71875</v>
      </c>
      <c r="B51285">
        <v>77.7</v>
      </c>
      <c r="C51285" t="s">
        <v>3</v>
      </c>
    </row>
    <row r="51286" spans="1:3" x14ac:dyDescent="0.25">
      <c r="A51286" s="1">
        <v>45832.729166666664</v>
      </c>
      <c r="B51286">
        <v>77</v>
      </c>
      <c r="C51286" t="s">
        <v>3</v>
      </c>
    </row>
    <row r="51287" spans="1:3" x14ac:dyDescent="0.25">
      <c r="A51287" s="1">
        <v>45832.739583333336</v>
      </c>
      <c r="B51287">
        <v>77.7</v>
      </c>
      <c r="C51287" t="s">
        <v>3</v>
      </c>
    </row>
    <row r="51288" spans="1:3" x14ac:dyDescent="0.25">
      <c r="A51288" s="1">
        <v>45832.75</v>
      </c>
      <c r="B51288">
        <v>78.400000000000006</v>
      </c>
      <c r="C51288" t="s">
        <v>3</v>
      </c>
    </row>
    <row r="51289" spans="1:3" x14ac:dyDescent="0.25">
      <c r="A51289" s="1">
        <v>45832.760416666664</v>
      </c>
      <c r="B51289">
        <v>84.7</v>
      </c>
      <c r="C51289" t="s">
        <v>3</v>
      </c>
    </row>
    <row r="51290" spans="1:3" x14ac:dyDescent="0.25">
      <c r="A51290" s="1">
        <v>45832.770833333336</v>
      </c>
      <c r="B51290">
        <v>97.3</v>
      </c>
      <c r="C51290" t="s">
        <v>3</v>
      </c>
    </row>
    <row r="51291" spans="1:3" x14ac:dyDescent="0.25">
      <c r="A51291" s="1">
        <v>45832.78125</v>
      </c>
      <c r="B51291">
        <v>98.7</v>
      </c>
      <c r="C51291" t="s">
        <v>3</v>
      </c>
    </row>
    <row r="51292" spans="1:3" x14ac:dyDescent="0.25">
      <c r="A51292" s="1">
        <v>45832.791666666664</v>
      </c>
      <c r="B51292">
        <v>98.7</v>
      </c>
      <c r="C51292" t="s">
        <v>3</v>
      </c>
    </row>
    <row r="51293" spans="1:3" x14ac:dyDescent="0.25">
      <c r="A51293" s="1">
        <v>45832.802083333336</v>
      </c>
      <c r="B51293">
        <v>98.7</v>
      </c>
      <c r="C51293" t="s">
        <v>3</v>
      </c>
    </row>
    <row r="51294" spans="1:3" x14ac:dyDescent="0.25">
      <c r="A51294" s="1">
        <v>45832.8125</v>
      </c>
      <c r="B51294">
        <v>98.7</v>
      </c>
      <c r="C51294" t="s">
        <v>3</v>
      </c>
    </row>
    <row r="51295" spans="1:3" x14ac:dyDescent="0.25">
      <c r="A51295" s="1">
        <v>45832.822916666664</v>
      </c>
      <c r="B51295">
        <v>93.8</v>
      </c>
      <c r="C51295" t="s">
        <v>3</v>
      </c>
    </row>
    <row r="51296" spans="1:3" x14ac:dyDescent="0.25">
      <c r="A51296" s="1">
        <v>45832.833333333336</v>
      </c>
      <c r="B51296">
        <v>77</v>
      </c>
      <c r="C51296" t="s">
        <v>3</v>
      </c>
    </row>
    <row r="51297" spans="1:3" x14ac:dyDescent="0.25">
      <c r="A51297" s="1">
        <v>45832.84375</v>
      </c>
      <c r="B51297">
        <v>77</v>
      </c>
      <c r="C51297" t="s">
        <v>3</v>
      </c>
    </row>
    <row r="51298" spans="1:3" x14ac:dyDescent="0.25">
      <c r="A51298" s="1">
        <v>45832.854166666664</v>
      </c>
      <c r="B51298">
        <v>86.1</v>
      </c>
      <c r="C51298" t="s">
        <v>3</v>
      </c>
    </row>
    <row r="51299" spans="1:3" x14ac:dyDescent="0.25">
      <c r="A51299" s="1">
        <v>45832.864583333336</v>
      </c>
      <c r="B51299">
        <v>96.6</v>
      </c>
      <c r="C51299" t="s">
        <v>3</v>
      </c>
    </row>
    <row r="51300" spans="1:3" x14ac:dyDescent="0.25">
      <c r="A51300" s="1">
        <v>45832.875</v>
      </c>
      <c r="B51300">
        <v>77</v>
      </c>
      <c r="C51300" t="s">
        <v>3</v>
      </c>
    </row>
    <row r="51301" spans="1:3" x14ac:dyDescent="0.25">
      <c r="A51301" s="1">
        <v>45832.885416666664</v>
      </c>
      <c r="B51301">
        <v>77.7</v>
      </c>
      <c r="C51301" t="s">
        <v>3</v>
      </c>
    </row>
    <row r="51302" spans="1:3" x14ac:dyDescent="0.25">
      <c r="A51302" s="1">
        <v>45832.895833333336</v>
      </c>
      <c r="B51302">
        <v>77</v>
      </c>
      <c r="C51302" t="s">
        <v>3</v>
      </c>
    </row>
    <row r="51303" spans="1:3" x14ac:dyDescent="0.25">
      <c r="A51303" s="1">
        <v>45832.90625</v>
      </c>
      <c r="B51303">
        <v>77</v>
      </c>
      <c r="C51303" t="s">
        <v>3</v>
      </c>
    </row>
    <row r="51304" spans="1:3" x14ac:dyDescent="0.25">
      <c r="A51304" s="1">
        <v>45832.916666666664</v>
      </c>
      <c r="B51304">
        <v>77.7</v>
      </c>
      <c r="C51304" t="s">
        <v>3</v>
      </c>
    </row>
    <row r="51305" spans="1:3" x14ac:dyDescent="0.25">
      <c r="A51305" s="1">
        <v>45832.927083333336</v>
      </c>
      <c r="B51305">
        <v>77.7</v>
      </c>
      <c r="C51305" t="s">
        <v>3</v>
      </c>
    </row>
    <row r="51306" spans="1:3" x14ac:dyDescent="0.25">
      <c r="A51306" s="1">
        <v>45832.9375</v>
      </c>
      <c r="B51306">
        <v>77</v>
      </c>
      <c r="C51306" t="s">
        <v>3</v>
      </c>
    </row>
    <row r="51307" spans="1:3" x14ac:dyDescent="0.25">
      <c r="A51307" s="1">
        <v>45832.947916666664</v>
      </c>
      <c r="B51307">
        <v>78.400000000000006</v>
      </c>
      <c r="C51307" t="s">
        <v>3</v>
      </c>
    </row>
    <row r="51308" spans="1:3" x14ac:dyDescent="0.25">
      <c r="A51308" s="1">
        <v>45832.958333333336</v>
      </c>
      <c r="B51308">
        <v>77</v>
      </c>
      <c r="C51308" t="s">
        <v>3</v>
      </c>
    </row>
    <row r="51309" spans="1:3" x14ac:dyDescent="0.25">
      <c r="A51309" s="1">
        <v>45832.96875</v>
      </c>
      <c r="B51309">
        <v>77.7</v>
      </c>
      <c r="C51309" t="s">
        <v>3</v>
      </c>
    </row>
    <row r="51310" spans="1:3" x14ac:dyDescent="0.25">
      <c r="A51310" s="1">
        <v>45832.979166666664</v>
      </c>
      <c r="B51310">
        <v>77.7</v>
      </c>
      <c r="C51310" t="s">
        <v>3</v>
      </c>
    </row>
    <row r="51311" spans="1:3" x14ac:dyDescent="0.25">
      <c r="A51311" s="1">
        <v>45832.989583333336</v>
      </c>
      <c r="B51311">
        <v>77.7</v>
      </c>
      <c r="C51311" t="s">
        <v>3</v>
      </c>
    </row>
    <row r="51312" spans="1:3" x14ac:dyDescent="0.25">
      <c r="A51312" s="1">
        <v>45833</v>
      </c>
      <c r="B51312">
        <v>77.7</v>
      </c>
      <c r="C51312" t="s">
        <v>3</v>
      </c>
    </row>
    <row r="51313" spans="1:3" x14ac:dyDescent="0.25">
      <c r="A51313" s="1">
        <v>45833.010416666664</v>
      </c>
      <c r="B51313">
        <v>77.7</v>
      </c>
      <c r="C51313" t="s">
        <v>3</v>
      </c>
    </row>
    <row r="51314" spans="1:3" x14ac:dyDescent="0.25">
      <c r="A51314" s="1">
        <v>45833.020833333336</v>
      </c>
      <c r="B51314">
        <v>74.900000000000006</v>
      </c>
      <c r="C51314" t="s">
        <v>3</v>
      </c>
    </row>
    <row r="51315" spans="1:3" x14ac:dyDescent="0.25">
      <c r="A51315" s="1">
        <v>45833.03125</v>
      </c>
      <c r="B51315">
        <v>74.2</v>
      </c>
      <c r="C51315" t="s">
        <v>3</v>
      </c>
    </row>
    <row r="51316" spans="1:3" x14ac:dyDescent="0.25">
      <c r="A51316" s="1">
        <v>45833.041666666664</v>
      </c>
      <c r="B51316">
        <v>74.900000000000006</v>
      </c>
      <c r="C51316" t="s">
        <v>3</v>
      </c>
    </row>
    <row r="51317" spans="1:3" x14ac:dyDescent="0.25">
      <c r="A51317" s="1">
        <v>45833.052083333336</v>
      </c>
      <c r="B51317">
        <v>74.2</v>
      </c>
      <c r="C51317" t="s">
        <v>3</v>
      </c>
    </row>
    <row r="51318" spans="1:3" x14ac:dyDescent="0.25">
      <c r="A51318" s="1">
        <v>45833.0625</v>
      </c>
      <c r="B51318">
        <v>75.599999999999994</v>
      </c>
      <c r="C51318" t="s">
        <v>3</v>
      </c>
    </row>
    <row r="51319" spans="1:3" x14ac:dyDescent="0.25">
      <c r="A51319" s="1">
        <v>45833.072916666664</v>
      </c>
      <c r="B51319">
        <v>81.2</v>
      </c>
      <c r="C51319" t="s">
        <v>3</v>
      </c>
    </row>
    <row r="51320" spans="1:3" x14ac:dyDescent="0.25">
      <c r="A51320" s="1">
        <v>45833.083333333336</v>
      </c>
      <c r="B51320">
        <v>79.099999999999994</v>
      </c>
      <c r="C51320" t="s">
        <v>3</v>
      </c>
    </row>
    <row r="51321" spans="1:3" x14ac:dyDescent="0.25">
      <c r="A51321" s="1">
        <v>45833.09375</v>
      </c>
      <c r="B51321">
        <v>79.8</v>
      </c>
      <c r="C51321" t="s">
        <v>3</v>
      </c>
    </row>
    <row r="51322" spans="1:3" x14ac:dyDescent="0.25">
      <c r="A51322" s="1">
        <v>45833.104166666664</v>
      </c>
      <c r="B51322">
        <v>81.2</v>
      </c>
      <c r="C51322" t="s">
        <v>3</v>
      </c>
    </row>
    <row r="51323" spans="1:3" x14ac:dyDescent="0.25">
      <c r="A51323" s="1">
        <v>45833.114583333336</v>
      </c>
      <c r="B51323">
        <v>95.2</v>
      </c>
      <c r="C51323" t="s">
        <v>3</v>
      </c>
    </row>
    <row r="51324" spans="1:3" x14ac:dyDescent="0.25">
      <c r="A51324" s="1">
        <v>45833.125</v>
      </c>
      <c r="B51324">
        <v>102.9</v>
      </c>
      <c r="C51324" t="s">
        <v>3</v>
      </c>
    </row>
    <row r="51325" spans="1:3" x14ac:dyDescent="0.25">
      <c r="A51325" s="1">
        <v>45833.135416666664</v>
      </c>
      <c r="B51325">
        <v>102.9</v>
      </c>
      <c r="C51325" t="s">
        <v>3</v>
      </c>
    </row>
    <row r="51326" spans="1:3" x14ac:dyDescent="0.25">
      <c r="A51326" s="1">
        <v>45833.145833333336</v>
      </c>
      <c r="B51326">
        <v>102.9</v>
      </c>
      <c r="C51326" t="s">
        <v>3</v>
      </c>
    </row>
    <row r="51327" spans="1:3" x14ac:dyDescent="0.25">
      <c r="A51327" s="1">
        <v>45833.15625</v>
      </c>
      <c r="B51327">
        <v>103.6</v>
      </c>
      <c r="C51327" t="s">
        <v>3</v>
      </c>
    </row>
    <row r="51328" spans="1:3" x14ac:dyDescent="0.25">
      <c r="A51328" s="1">
        <v>45833.166666666664</v>
      </c>
      <c r="B51328">
        <v>102.2</v>
      </c>
      <c r="C51328" t="s">
        <v>3</v>
      </c>
    </row>
    <row r="51329" spans="1:3" x14ac:dyDescent="0.25">
      <c r="A51329" s="1">
        <v>45833.177083333336</v>
      </c>
      <c r="B51329">
        <v>103.6</v>
      </c>
      <c r="C51329" t="s">
        <v>3</v>
      </c>
    </row>
    <row r="51330" spans="1:3" x14ac:dyDescent="0.25">
      <c r="A51330" s="1">
        <v>45833.1875</v>
      </c>
      <c r="B51330">
        <v>103.6</v>
      </c>
      <c r="C51330" t="s">
        <v>3</v>
      </c>
    </row>
    <row r="51331" spans="1:3" x14ac:dyDescent="0.25">
      <c r="A51331" s="1">
        <v>45833.197916666664</v>
      </c>
      <c r="B51331">
        <v>102.9</v>
      </c>
      <c r="C51331" t="s">
        <v>3</v>
      </c>
    </row>
    <row r="51332" spans="1:3" x14ac:dyDescent="0.25">
      <c r="A51332" s="1">
        <v>45833.208333333336</v>
      </c>
      <c r="B51332">
        <v>113.4</v>
      </c>
      <c r="C51332" t="s">
        <v>3</v>
      </c>
    </row>
    <row r="51333" spans="1:3" x14ac:dyDescent="0.25">
      <c r="A51333" s="1">
        <v>45833.21875</v>
      </c>
      <c r="B51333">
        <v>116.2</v>
      </c>
      <c r="C51333" t="s">
        <v>3</v>
      </c>
    </row>
    <row r="51334" spans="1:3" x14ac:dyDescent="0.25">
      <c r="A51334" s="1">
        <v>45833.229166666664</v>
      </c>
      <c r="B51334">
        <v>116.9</v>
      </c>
      <c r="C51334" t="s">
        <v>3</v>
      </c>
    </row>
    <row r="51335" spans="1:3" x14ac:dyDescent="0.25">
      <c r="A51335" s="1">
        <v>45833.239583333336</v>
      </c>
      <c r="B51335">
        <v>114.1</v>
      </c>
      <c r="C51335" t="s">
        <v>3</v>
      </c>
    </row>
    <row r="51336" spans="1:3" x14ac:dyDescent="0.25">
      <c r="A51336" s="1">
        <v>45833.25</v>
      </c>
      <c r="B51336">
        <v>95.9</v>
      </c>
      <c r="C51336" t="s">
        <v>3</v>
      </c>
    </row>
    <row r="51337" spans="1:3" x14ac:dyDescent="0.25">
      <c r="A51337" s="1">
        <v>45833.260416666664</v>
      </c>
      <c r="B51337">
        <v>95.9</v>
      </c>
      <c r="C51337" t="s">
        <v>3</v>
      </c>
    </row>
    <row r="51338" spans="1:3" x14ac:dyDescent="0.25">
      <c r="A51338" s="1">
        <v>45833.270833333336</v>
      </c>
      <c r="B51338">
        <v>95.2</v>
      </c>
      <c r="C51338" t="s">
        <v>3</v>
      </c>
    </row>
    <row r="51339" spans="1:3" x14ac:dyDescent="0.25">
      <c r="A51339" s="1">
        <v>45833.28125</v>
      </c>
      <c r="B51339">
        <v>96.6</v>
      </c>
      <c r="C51339" t="s">
        <v>3</v>
      </c>
    </row>
    <row r="51340" spans="1:3" x14ac:dyDescent="0.25">
      <c r="A51340" s="1">
        <v>45833.291666666664</v>
      </c>
      <c r="B51340">
        <v>98</v>
      </c>
      <c r="C51340" t="s">
        <v>3</v>
      </c>
    </row>
    <row r="51341" spans="1:3" x14ac:dyDescent="0.25">
      <c r="A51341" s="1">
        <v>45833.302083333336</v>
      </c>
      <c r="B51341">
        <v>107.8</v>
      </c>
      <c r="C51341" t="s">
        <v>3</v>
      </c>
    </row>
    <row r="51342" spans="1:3" x14ac:dyDescent="0.25">
      <c r="A51342" s="1">
        <v>45833.3125</v>
      </c>
      <c r="B51342">
        <v>119</v>
      </c>
      <c r="C51342" t="s">
        <v>3</v>
      </c>
    </row>
    <row r="51343" spans="1:3" x14ac:dyDescent="0.25">
      <c r="A51343" s="1">
        <v>45833.322916666664</v>
      </c>
      <c r="B51343">
        <v>120.4</v>
      </c>
      <c r="C51343" t="s">
        <v>3</v>
      </c>
    </row>
    <row r="51344" spans="1:3" x14ac:dyDescent="0.25">
      <c r="A51344" s="1">
        <v>45833.333333333336</v>
      </c>
      <c r="B51344">
        <v>120.4</v>
      </c>
      <c r="C51344" t="s">
        <v>3</v>
      </c>
    </row>
    <row r="51345" spans="1:3" x14ac:dyDescent="0.25">
      <c r="A51345" s="1">
        <v>45833.34375</v>
      </c>
      <c r="B51345">
        <v>119</v>
      </c>
      <c r="C51345" t="s">
        <v>3</v>
      </c>
    </row>
    <row r="51346" spans="1:3" x14ac:dyDescent="0.25">
      <c r="A51346" s="1">
        <v>45833.354166666664</v>
      </c>
      <c r="B51346">
        <v>120.4</v>
      </c>
      <c r="C51346" t="s">
        <v>3</v>
      </c>
    </row>
    <row r="51347" spans="1:3" x14ac:dyDescent="0.25">
      <c r="A51347" s="1">
        <v>45833.364583333336</v>
      </c>
      <c r="B51347">
        <v>112.7</v>
      </c>
      <c r="C51347" t="s">
        <v>3</v>
      </c>
    </row>
    <row r="51348" spans="1:3" x14ac:dyDescent="0.25">
      <c r="A51348" s="1">
        <v>45833.375</v>
      </c>
      <c r="B51348">
        <v>105</v>
      </c>
      <c r="C51348" t="s">
        <v>3</v>
      </c>
    </row>
    <row r="51349" spans="1:3" x14ac:dyDescent="0.25">
      <c r="A51349" s="1">
        <v>45833.385416666664</v>
      </c>
      <c r="B51349">
        <v>124.6</v>
      </c>
      <c r="C51349" t="s">
        <v>3</v>
      </c>
    </row>
    <row r="51350" spans="1:3" x14ac:dyDescent="0.25">
      <c r="A51350" s="1">
        <v>45833.395833333336</v>
      </c>
      <c r="B51350">
        <v>103.6</v>
      </c>
      <c r="C51350" t="s">
        <v>3</v>
      </c>
    </row>
    <row r="51351" spans="1:3" x14ac:dyDescent="0.25">
      <c r="A51351" s="1">
        <v>45833.40625</v>
      </c>
      <c r="B51351">
        <v>82.6</v>
      </c>
      <c r="C51351" t="s">
        <v>3</v>
      </c>
    </row>
    <row r="51352" spans="1:3" x14ac:dyDescent="0.25">
      <c r="A51352" s="1">
        <v>45833.416666666664</v>
      </c>
      <c r="B51352">
        <v>83.3</v>
      </c>
      <c r="C51352" t="s">
        <v>3</v>
      </c>
    </row>
    <row r="51353" spans="1:3" x14ac:dyDescent="0.25">
      <c r="A51353" s="1">
        <v>45833.427083333336</v>
      </c>
      <c r="B51353">
        <v>86.8</v>
      </c>
      <c r="C51353" t="s">
        <v>3</v>
      </c>
    </row>
    <row r="51354" spans="1:3" x14ac:dyDescent="0.25">
      <c r="A51354" s="1">
        <v>45833.4375</v>
      </c>
      <c r="B51354">
        <v>95.9</v>
      </c>
      <c r="C51354" t="s">
        <v>3</v>
      </c>
    </row>
    <row r="51355" spans="1:3" x14ac:dyDescent="0.25">
      <c r="A51355" s="1">
        <v>45833.447916666664</v>
      </c>
      <c r="B51355">
        <v>96.6</v>
      </c>
      <c r="C51355" t="s">
        <v>3</v>
      </c>
    </row>
    <row r="51356" spans="1:3" x14ac:dyDescent="0.25">
      <c r="A51356" s="1">
        <v>45833.458333333336</v>
      </c>
      <c r="B51356">
        <v>98.7</v>
      </c>
      <c r="C51356" t="s">
        <v>3</v>
      </c>
    </row>
    <row r="51357" spans="1:3" x14ac:dyDescent="0.25">
      <c r="A51357" s="1">
        <v>45833.46875</v>
      </c>
      <c r="B51357">
        <v>102.2</v>
      </c>
      <c r="C51357" t="s">
        <v>3</v>
      </c>
    </row>
    <row r="51358" spans="1:3" x14ac:dyDescent="0.25">
      <c r="A51358" s="1">
        <v>45833.479166666664</v>
      </c>
      <c r="B51358">
        <v>102.2</v>
      </c>
      <c r="C51358" t="s">
        <v>3</v>
      </c>
    </row>
    <row r="51359" spans="1:3" x14ac:dyDescent="0.25">
      <c r="A51359" s="1">
        <v>45833.489583333336</v>
      </c>
      <c r="B51359">
        <v>101.5</v>
      </c>
      <c r="C51359" t="s">
        <v>3</v>
      </c>
    </row>
    <row r="51360" spans="1:3" x14ac:dyDescent="0.25">
      <c r="A51360" s="1">
        <v>45833.5</v>
      </c>
      <c r="B51360">
        <v>102.2</v>
      </c>
      <c r="C51360" t="s">
        <v>3</v>
      </c>
    </row>
    <row r="51361" spans="1:3" x14ac:dyDescent="0.25">
      <c r="A51361" s="1">
        <v>45833.510416666664</v>
      </c>
      <c r="B51361">
        <v>101.5</v>
      </c>
      <c r="C51361" t="s">
        <v>3</v>
      </c>
    </row>
    <row r="51362" spans="1:3" x14ac:dyDescent="0.25">
      <c r="A51362" s="1">
        <v>45833.520833333336</v>
      </c>
      <c r="B51362">
        <v>101.5</v>
      </c>
      <c r="C51362" t="s">
        <v>3</v>
      </c>
    </row>
    <row r="51363" spans="1:3" x14ac:dyDescent="0.25">
      <c r="A51363" s="1">
        <v>45833.53125</v>
      </c>
      <c r="B51363">
        <v>102.2</v>
      </c>
      <c r="C51363" t="s">
        <v>3</v>
      </c>
    </row>
    <row r="51364" spans="1:3" x14ac:dyDescent="0.25">
      <c r="A51364" s="1">
        <v>45833.541666666664</v>
      </c>
      <c r="B51364">
        <v>101.5</v>
      </c>
      <c r="C51364" t="s">
        <v>3</v>
      </c>
    </row>
    <row r="51365" spans="1:3" x14ac:dyDescent="0.25">
      <c r="A51365" s="1">
        <v>45833.552083333336</v>
      </c>
      <c r="B51365">
        <v>100.8</v>
      </c>
      <c r="C51365" t="s">
        <v>3</v>
      </c>
    </row>
    <row r="51366" spans="1:3" x14ac:dyDescent="0.25">
      <c r="A51366" s="1">
        <v>45833.5625</v>
      </c>
      <c r="B51366">
        <v>101.5</v>
      </c>
      <c r="C51366" t="s">
        <v>3</v>
      </c>
    </row>
    <row r="51367" spans="1:3" x14ac:dyDescent="0.25">
      <c r="A51367" s="1">
        <v>45833.572916666664</v>
      </c>
      <c r="B51367">
        <v>100.8</v>
      </c>
      <c r="C51367" t="s">
        <v>3</v>
      </c>
    </row>
    <row r="51368" spans="1:3" x14ac:dyDescent="0.25">
      <c r="A51368" s="1">
        <v>45833.583333333336</v>
      </c>
      <c r="B51368">
        <v>102.2</v>
      </c>
      <c r="C51368" t="s">
        <v>3</v>
      </c>
    </row>
    <row r="51369" spans="1:3" x14ac:dyDescent="0.25">
      <c r="A51369" s="1">
        <v>45833.59375</v>
      </c>
      <c r="B51369">
        <v>100.8</v>
      </c>
      <c r="C51369" t="s">
        <v>3</v>
      </c>
    </row>
    <row r="51370" spans="1:3" x14ac:dyDescent="0.25">
      <c r="A51370" s="1">
        <v>45833.604166666664</v>
      </c>
      <c r="B51370">
        <v>100.8</v>
      </c>
      <c r="C51370" t="s">
        <v>3</v>
      </c>
    </row>
    <row r="51371" spans="1:3" x14ac:dyDescent="0.25">
      <c r="A51371" s="1">
        <v>45833.614583333336</v>
      </c>
      <c r="B51371">
        <v>101.5</v>
      </c>
      <c r="C51371" t="s">
        <v>3</v>
      </c>
    </row>
    <row r="51372" spans="1:3" x14ac:dyDescent="0.25">
      <c r="A51372" s="1">
        <v>45833.625</v>
      </c>
      <c r="B51372">
        <v>100.8</v>
      </c>
      <c r="C51372" t="s">
        <v>3</v>
      </c>
    </row>
    <row r="51373" spans="1:3" x14ac:dyDescent="0.25">
      <c r="A51373" s="1">
        <v>45833.635416666664</v>
      </c>
      <c r="B51373">
        <v>100.8</v>
      </c>
      <c r="C51373" t="s">
        <v>3</v>
      </c>
    </row>
    <row r="51374" spans="1:3" x14ac:dyDescent="0.25">
      <c r="A51374" s="1">
        <v>45833.645833333336</v>
      </c>
      <c r="B51374">
        <v>100.8</v>
      </c>
      <c r="C51374" t="s">
        <v>3</v>
      </c>
    </row>
    <row r="51375" spans="1:3" x14ac:dyDescent="0.25">
      <c r="A51375" s="1">
        <v>45833.65625</v>
      </c>
      <c r="B51375">
        <v>100.8</v>
      </c>
      <c r="C51375" t="s">
        <v>3</v>
      </c>
    </row>
    <row r="51376" spans="1:3" x14ac:dyDescent="0.25">
      <c r="A51376" s="1">
        <v>45833.666666666664</v>
      </c>
      <c r="B51376">
        <v>100.8</v>
      </c>
      <c r="C51376" t="s">
        <v>3</v>
      </c>
    </row>
    <row r="51377" spans="1:3" x14ac:dyDescent="0.25">
      <c r="A51377" s="1">
        <v>45833.677083333336</v>
      </c>
      <c r="B51377">
        <v>101.5</v>
      </c>
      <c r="C51377" t="s">
        <v>3</v>
      </c>
    </row>
    <row r="51378" spans="1:3" x14ac:dyDescent="0.25">
      <c r="A51378" s="1">
        <v>45833.6875</v>
      </c>
      <c r="B51378">
        <v>100.1</v>
      </c>
      <c r="C51378" t="s">
        <v>3</v>
      </c>
    </row>
    <row r="51379" spans="1:3" x14ac:dyDescent="0.25">
      <c r="A51379" s="1">
        <v>45833.697916666664</v>
      </c>
      <c r="B51379">
        <v>100.8</v>
      </c>
      <c r="C51379" t="s">
        <v>3</v>
      </c>
    </row>
    <row r="51380" spans="1:3" x14ac:dyDescent="0.25">
      <c r="A51380" s="1">
        <v>45833.708333333336</v>
      </c>
      <c r="B51380">
        <v>100.8</v>
      </c>
      <c r="C51380" t="s">
        <v>3</v>
      </c>
    </row>
    <row r="51381" spans="1:3" x14ac:dyDescent="0.25">
      <c r="A51381" s="1">
        <v>45833.71875</v>
      </c>
      <c r="B51381">
        <v>100.1</v>
      </c>
      <c r="C51381" t="s">
        <v>3</v>
      </c>
    </row>
    <row r="51382" spans="1:3" x14ac:dyDescent="0.25">
      <c r="A51382" s="1">
        <v>45833.729166666664</v>
      </c>
      <c r="B51382">
        <v>101.5</v>
      </c>
      <c r="C51382" t="s">
        <v>3</v>
      </c>
    </row>
    <row r="51383" spans="1:3" x14ac:dyDescent="0.25">
      <c r="A51383" s="1">
        <v>45833.739583333336</v>
      </c>
      <c r="B51383">
        <v>73.5</v>
      </c>
      <c r="C51383" t="s">
        <v>3</v>
      </c>
    </row>
    <row r="51384" spans="1:3" x14ac:dyDescent="0.25">
      <c r="A51384" s="1">
        <v>45833.75</v>
      </c>
      <c r="B51384">
        <v>67.900000000000006</v>
      </c>
      <c r="C51384" t="s">
        <v>3</v>
      </c>
    </row>
    <row r="51385" spans="1:3" x14ac:dyDescent="0.25">
      <c r="A51385" s="1">
        <v>45833.760416666664</v>
      </c>
      <c r="B51385">
        <v>84</v>
      </c>
      <c r="C51385" t="s">
        <v>3</v>
      </c>
    </row>
    <row r="51386" spans="1:3" x14ac:dyDescent="0.25">
      <c r="A51386" s="1">
        <v>45833.770833333336</v>
      </c>
      <c r="B51386">
        <v>92.4</v>
      </c>
      <c r="C51386" t="s">
        <v>3</v>
      </c>
    </row>
    <row r="51387" spans="1:3" x14ac:dyDescent="0.25">
      <c r="A51387" s="1">
        <v>45833.78125</v>
      </c>
      <c r="B51387">
        <v>85.4</v>
      </c>
      <c r="C51387" t="s">
        <v>3</v>
      </c>
    </row>
    <row r="51388" spans="1:3" x14ac:dyDescent="0.25">
      <c r="A51388" s="1">
        <v>45833.791666666664</v>
      </c>
      <c r="B51388">
        <v>90.3</v>
      </c>
      <c r="C51388" t="s">
        <v>3</v>
      </c>
    </row>
    <row r="51389" spans="1:3" x14ac:dyDescent="0.25">
      <c r="A51389" s="1">
        <v>45833.802083333336</v>
      </c>
      <c r="B51389">
        <v>91</v>
      </c>
      <c r="C51389" t="s">
        <v>3</v>
      </c>
    </row>
    <row r="51390" spans="1:3" x14ac:dyDescent="0.25">
      <c r="A51390" s="1">
        <v>45833.8125</v>
      </c>
      <c r="B51390">
        <v>81.900000000000006</v>
      </c>
      <c r="C51390" t="s">
        <v>3</v>
      </c>
    </row>
    <row r="51391" spans="1:3" x14ac:dyDescent="0.25">
      <c r="A51391" s="1">
        <v>45833.822916666664</v>
      </c>
      <c r="B51391">
        <v>82.6</v>
      </c>
      <c r="C51391" t="s">
        <v>3</v>
      </c>
    </row>
    <row r="51392" spans="1:3" x14ac:dyDescent="0.25">
      <c r="A51392" s="1">
        <v>45833.833333333336</v>
      </c>
      <c r="B51392">
        <v>83.3</v>
      </c>
      <c r="C51392" t="s">
        <v>3</v>
      </c>
    </row>
    <row r="51393" spans="1:3" x14ac:dyDescent="0.25">
      <c r="A51393" s="1">
        <v>45833.84375</v>
      </c>
      <c r="B51393">
        <v>84</v>
      </c>
      <c r="C51393" t="s">
        <v>3</v>
      </c>
    </row>
    <row r="51394" spans="1:3" x14ac:dyDescent="0.25">
      <c r="A51394" s="1">
        <v>45833.854166666664</v>
      </c>
      <c r="B51394">
        <v>84.7</v>
      </c>
      <c r="C51394" t="s">
        <v>3</v>
      </c>
    </row>
    <row r="51395" spans="1:3" x14ac:dyDescent="0.25">
      <c r="A51395" s="1">
        <v>45833.864583333336</v>
      </c>
      <c r="B51395">
        <v>84</v>
      </c>
      <c r="C51395" t="s">
        <v>3</v>
      </c>
    </row>
    <row r="51396" spans="1:3" x14ac:dyDescent="0.25">
      <c r="A51396" s="1">
        <v>45833.875</v>
      </c>
      <c r="B51396">
        <v>85.4</v>
      </c>
      <c r="C51396" t="s">
        <v>3</v>
      </c>
    </row>
    <row r="51397" spans="1:3" x14ac:dyDescent="0.25">
      <c r="A51397" s="1">
        <v>45833.885416666664</v>
      </c>
      <c r="B51397">
        <v>84.7</v>
      </c>
      <c r="C51397" t="s">
        <v>3</v>
      </c>
    </row>
    <row r="51398" spans="1:3" x14ac:dyDescent="0.25">
      <c r="A51398" s="1">
        <v>45833.895833333336</v>
      </c>
      <c r="B51398">
        <v>84</v>
      </c>
      <c r="C51398" t="s">
        <v>3</v>
      </c>
    </row>
    <row r="51399" spans="1:3" x14ac:dyDescent="0.25">
      <c r="A51399" s="1">
        <v>45833.90625</v>
      </c>
      <c r="B51399">
        <v>85.4</v>
      </c>
      <c r="C51399" t="s">
        <v>3</v>
      </c>
    </row>
    <row r="51400" spans="1:3" x14ac:dyDescent="0.25">
      <c r="A51400" s="1">
        <v>45833.916666666664</v>
      </c>
      <c r="B51400">
        <v>84.7</v>
      </c>
      <c r="C51400" t="s">
        <v>3</v>
      </c>
    </row>
    <row r="51401" spans="1:3" x14ac:dyDescent="0.25">
      <c r="A51401" s="1">
        <v>45833.927083333336</v>
      </c>
      <c r="B51401">
        <v>84</v>
      </c>
      <c r="C51401" t="s">
        <v>3</v>
      </c>
    </row>
    <row r="51402" spans="1:3" x14ac:dyDescent="0.25">
      <c r="A51402" s="1">
        <v>45833.9375</v>
      </c>
      <c r="B51402">
        <v>78.400000000000006</v>
      </c>
      <c r="C51402" t="s">
        <v>3</v>
      </c>
    </row>
    <row r="51403" spans="1:3" x14ac:dyDescent="0.25">
      <c r="A51403" s="1">
        <v>45833.947916666664</v>
      </c>
      <c r="B51403">
        <v>79.099999999999994</v>
      </c>
      <c r="C51403" t="s">
        <v>3</v>
      </c>
    </row>
    <row r="51404" spans="1:3" x14ac:dyDescent="0.25">
      <c r="A51404" s="1">
        <v>45833.958333333336</v>
      </c>
      <c r="B51404">
        <v>85.4</v>
      </c>
      <c r="C51404" t="s">
        <v>3</v>
      </c>
    </row>
    <row r="51405" spans="1:3" x14ac:dyDescent="0.25">
      <c r="A51405" s="1">
        <v>45833.96875</v>
      </c>
      <c r="B51405">
        <v>89.6</v>
      </c>
      <c r="C51405" t="s">
        <v>3</v>
      </c>
    </row>
    <row r="51406" spans="1:3" x14ac:dyDescent="0.25">
      <c r="A51406" s="1">
        <v>45833.979166666664</v>
      </c>
      <c r="B51406">
        <v>88.2</v>
      </c>
      <c r="C51406" t="s">
        <v>3</v>
      </c>
    </row>
    <row r="51407" spans="1:3" x14ac:dyDescent="0.25">
      <c r="A51407" s="1">
        <v>45833.989583333336</v>
      </c>
      <c r="B51407">
        <v>89.6</v>
      </c>
      <c r="C51407" t="s">
        <v>3</v>
      </c>
    </row>
    <row r="51408" spans="1:3" x14ac:dyDescent="0.25">
      <c r="A51408" s="1">
        <v>45834</v>
      </c>
      <c r="B51408">
        <v>88.9</v>
      </c>
      <c r="C51408" t="s">
        <v>3</v>
      </c>
    </row>
    <row r="51409" spans="1:3" x14ac:dyDescent="0.25">
      <c r="A51409" s="1">
        <v>45834.010416666664</v>
      </c>
      <c r="B51409">
        <v>89.6</v>
      </c>
      <c r="C51409" t="s">
        <v>3</v>
      </c>
    </row>
    <row r="51410" spans="1:3" x14ac:dyDescent="0.25">
      <c r="A51410" s="1">
        <v>45834.020833333336</v>
      </c>
      <c r="B51410">
        <v>89.6</v>
      </c>
      <c r="C51410" t="s">
        <v>3</v>
      </c>
    </row>
    <row r="51411" spans="1:3" x14ac:dyDescent="0.25">
      <c r="A51411" s="1">
        <v>45834.03125</v>
      </c>
      <c r="B51411">
        <v>90.3</v>
      </c>
      <c r="C51411" t="s">
        <v>3</v>
      </c>
    </row>
    <row r="51412" spans="1:3" x14ac:dyDescent="0.25">
      <c r="A51412" s="1">
        <v>45834.041666666664</v>
      </c>
      <c r="B51412">
        <v>89.6</v>
      </c>
      <c r="C51412" t="s">
        <v>3</v>
      </c>
    </row>
    <row r="51413" spans="1:3" x14ac:dyDescent="0.25">
      <c r="A51413" s="1">
        <v>45834.052083333336</v>
      </c>
      <c r="B51413">
        <v>89.6</v>
      </c>
      <c r="C51413" t="s">
        <v>3</v>
      </c>
    </row>
    <row r="51414" spans="1:3" x14ac:dyDescent="0.25">
      <c r="A51414" s="1">
        <v>45834.0625</v>
      </c>
      <c r="B51414">
        <v>89.6</v>
      </c>
      <c r="C51414" t="s">
        <v>3</v>
      </c>
    </row>
    <row r="51415" spans="1:3" x14ac:dyDescent="0.25">
      <c r="A51415" s="1">
        <v>45834.072916666664</v>
      </c>
      <c r="B51415">
        <v>84.7</v>
      </c>
      <c r="C51415" t="s">
        <v>3</v>
      </c>
    </row>
    <row r="51416" spans="1:3" x14ac:dyDescent="0.25">
      <c r="A51416" s="1">
        <v>45834.083333333336</v>
      </c>
      <c r="B51416">
        <v>86.1</v>
      </c>
      <c r="C51416" t="s">
        <v>3</v>
      </c>
    </row>
    <row r="51417" spans="1:3" x14ac:dyDescent="0.25">
      <c r="A51417" s="1">
        <v>45834.09375</v>
      </c>
      <c r="B51417">
        <v>85.4</v>
      </c>
      <c r="C51417" t="s">
        <v>3</v>
      </c>
    </row>
    <row r="51418" spans="1:3" x14ac:dyDescent="0.25">
      <c r="A51418" s="1">
        <v>45834.104166666664</v>
      </c>
      <c r="B51418">
        <v>85.4</v>
      </c>
      <c r="C51418" t="s">
        <v>3</v>
      </c>
    </row>
    <row r="51419" spans="1:3" x14ac:dyDescent="0.25">
      <c r="A51419" s="1">
        <v>45834.114583333336</v>
      </c>
      <c r="B51419">
        <v>97.3</v>
      </c>
      <c r="C51419" t="s">
        <v>3</v>
      </c>
    </row>
    <row r="51420" spans="1:3" x14ac:dyDescent="0.25">
      <c r="A51420" s="1">
        <v>45834.125</v>
      </c>
      <c r="B51420">
        <v>106.4</v>
      </c>
      <c r="C51420" t="s">
        <v>3</v>
      </c>
    </row>
    <row r="51421" spans="1:3" x14ac:dyDescent="0.25">
      <c r="A51421" s="1">
        <v>45834.135416666664</v>
      </c>
      <c r="B51421">
        <v>107.1</v>
      </c>
      <c r="C51421" t="s">
        <v>3</v>
      </c>
    </row>
    <row r="51422" spans="1:3" x14ac:dyDescent="0.25">
      <c r="A51422" s="1">
        <v>45834.145833333336</v>
      </c>
      <c r="B51422">
        <v>107.8</v>
      </c>
      <c r="C51422" t="s">
        <v>3</v>
      </c>
    </row>
    <row r="51423" spans="1:3" x14ac:dyDescent="0.25">
      <c r="A51423" s="1">
        <v>45834.15625</v>
      </c>
      <c r="B51423">
        <v>102.2</v>
      </c>
      <c r="C51423" t="s">
        <v>3</v>
      </c>
    </row>
    <row r="51424" spans="1:3" x14ac:dyDescent="0.25">
      <c r="A51424" s="1">
        <v>45834.166666666664</v>
      </c>
      <c r="B51424">
        <v>98</v>
      </c>
      <c r="C51424" t="s">
        <v>3</v>
      </c>
    </row>
    <row r="51425" spans="1:3" x14ac:dyDescent="0.25">
      <c r="A51425" s="1">
        <v>45834.177083333336</v>
      </c>
      <c r="B51425">
        <v>99.4</v>
      </c>
      <c r="C51425" t="s">
        <v>3</v>
      </c>
    </row>
    <row r="51426" spans="1:3" x14ac:dyDescent="0.25">
      <c r="A51426" s="1">
        <v>45834.1875</v>
      </c>
      <c r="B51426">
        <v>101.5</v>
      </c>
      <c r="C51426" t="s">
        <v>3</v>
      </c>
    </row>
    <row r="51427" spans="1:3" x14ac:dyDescent="0.25">
      <c r="A51427" s="1">
        <v>45834.197916666664</v>
      </c>
      <c r="B51427">
        <v>109.9</v>
      </c>
      <c r="C51427" t="s">
        <v>3</v>
      </c>
    </row>
    <row r="51428" spans="1:3" x14ac:dyDescent="0.25">
      <c r="A51428" s="1">
        <v>45834.208333333336</v>
      </c>
      <c r="B51428">
        <v>93.8</v>
      </c>
      <c r="C51428" t="s">
        <v>3</v>
      </c>
    </row>
    <row r="51429" spans="1:3" x14ac:dyDescent="0.25">
      <c r="A51429" s="1">
        <v>45834.21875</v>
      </c>
      <c r="B51429">
        <v>102.9</v>
      </c>
      <c r="C51429" t="s">
        <v>3</v>
      </c>
    </row>
    <row r="51430" spans="1:3" x14ac:dyDescent="0.25">
      <c r="A51430" s="1">
        <v>45834.229166666664</v>
      </c>
      <c r="B51430">
        <v>102.9</v>
      </c>
      <c r="C51430" t="s">
        <v>3</v>
      </c>
    </row>
    <row r="51431" spans="1:3" x14ac:dyDescent="0.25">
      <c r="A51431" s="1">
        <v>45834.239583333336</v>
      </c>
      <c r="B51431">
        <v>102.9</v>
      </c>
      <c r="C51431" t="s">
        <v>3</v>
      </c>
    </row>
    <row r="51432" spans="1:3" x14ac:dyDescent="0.25">
      <c r="A51432" s="1">
        <v>45834.25</v>
      </c>
      <c r="B51432">
        <v>102.9</v>
      </c>
      <c r="C51432" t="s">
        <v>3</v>
      </c>
    </row>
    <row r="51433" spans="1:3" x14ac:dyDescent="0.25">
      <c r="A51433" s="1">
        <v>45834.260416666664</v>
      </c>
      <c r="B51433">
        <v>102.9</v>
      </c>
      <c r="C51433" t="s">
        <v>3</v>
      </c>
    </row>
    <row r="51434" spans="1:3" x14ac:dyDescent="0.25">
      <c r="A51434" s="1">
        <v>45834.270833333336</v>
      </c>
      <c r="B51434">
        <v>102.9</v>
      </c>
      <c r="C51434" t="s">
        <v>3</v>
      </c>
    </row>
    <row r="51435" spans="1:3" x14ac:dyDescent="0.25">
      <c r="A51435" s="1">
        <v>45834.28125</v>
      </c>
      <c r="B51435">
        <v>103.6</v>
      </c>
      <c r="C51435" t="s">
        <v>3</v>
      </c>
    </row>
    <row r="51436" spans="1:3" x14ac:dyDescent="0.25">
      <c r="A51436" s="1">
        <v>45834.291666666664</v>
      </c>
      <c r="B51436">
        <v>102.9</v>
      </c>
      <c r="C51436" t="s">
        <v>3</v>
      </c>
    </row>
    <row r="51437" spans="1:3" x14ac:dyDescent="0.25">
      <c r="A51437" s="1">
        <v>45834.302083333336</v>
      </c>
      <c r="B51437">
        <v>102.2</v>
      </c>
      <c r="C51437" t="s">
        <v>3</v>
      </c>
    </row>
    <row r="51438" spans="1:3" x14ac:dyDescent="0.25">
      <c r="A51438" s="1">
        <v>45834.3125</v>
      </c>
      <c r="B51438">
        <v>100.8</v>
      </c>
      <c r="C51438" t="s">
        <v>3</v>
      </c>
    </row>
    <row r="51439" spans="1:3" x14ac:dyDescent="0.25">
      <c r="A51439" s="1">
        <v>45834.322916666664</v>
      </c>
      <c r="B51439">
        <v>101.5</v>
      </c>
      <c r="C51439" t="s">
        <v>3</v>
      </c>
    </row>
    <row r="51440" spans="1:3" x14ac:dyDescent="0.25">
      <c r="A51440" s="1">
        <v>45834.333333333336</v>
      </c>
      <c r="B51440">
        <v>101.5</v>
      </c>
      <c r="C51440" t="s">
        <v>3</v>
      </c>
    </row>
    <row r="51441" spans="1:3" x14ac:dyDescent="0.25">
      <c r="A51441" s="1">
        <v>45834.34375</v>
      </c>
      <c r="B51441">
        <v>100.8</v>
      </c>
      <c r="C51441" t="s">
        <v>3</v>
      </c>
    </row>
    <row r="51442" spans="1:3" x14ac:dyDescent="0.25">
      <c r="A51442" s="1">
        <v>45834.354166666664</v>
      </c>
      <c r="B51442">
        <v>101.5</v>
      </c>
      <c r="C51442" t="s">
        <v>3</v>
      </c>
    </row>
    <row r="51443" spans="1:3" x14ac:dyDescent="0.25">
      <c r="A51443" s="1">
        <v>45834.364583333336</v>
      </c>
      <c r="B51443">
        <v>93.8</v>
      </c>
      <c r="C51443" t="s">
        <v>3</v>
      </c>
    </row>
    <row r="51444" spans="1:3" x14ac:dyDescent="0.25">
      <c r="A51444" s="1">
        <v>45834.375</v>
      </c>
      <c r="B51444">
        <v>78.400000000000006</v>
      </c>
      <c r="C51444" t="s">
        <v>3</v>
      </c>
    </row>
    <row r="51445" spans="1:3" x14ac:dyDescent="0.25">
      <c r="A51445" s="1">
        <v>45834.385416666664</v>
      </c>
      <c r="B51445">
        <v>79.8</v>
      </c>
      <c r="C51445" t="s">
        <v>3</v>
      </c>
    </row>
    <row r="51446" spans="1:3" x14ac:dyDescent="0.25">
      <c r="A51446" s="1">
        <v>45834.395833333336</v>
      </c>
      <c r="B51446">
        <v>79.099999999999994</v>
      </c>
      <c r="C51446" t="s">
        <v>3</v>
      </c>
    </row>
    <row r="51447" spans="1:3" x14ac:dyDescent="0.25">
      <c r="A51447" s="1">
        <v>45834.40625</v>
      </c>
      <c r="B51447">
        <v>79.099999999999994</v>
      </c>
      <c r="C51447" t="s">
        <v>3</v>
      </c>
    </row>
    <row r="51448" spans="1:3" x14ac:dyDescent="0.25">
      <c r="A51448" s="1">
        <v>45834.416666666664</v>
      </c>
      <c r="B51448">
        <v>79.099999999999994</v>
      </c>
      <c r="C51448" t="s">
        <v>3</v>
      </c>
    </row>
    <row r="51449" spans="1:3" x14ac:dyDescent="0.25">
      <c r="A51449" s="1">
        <v>45834.427083333336</v>
      </c>
      <c r="B51449">
        <v>79.099999999999994</v>
      </c>
      <c r="C51449" t="s">
        <v>3</v>
      </c>
    </row>
    <row r="51450" spans="1:3" x14ac:dyDescent="0.25">
      <c r="A51450" s="1">
        <v>45834.4375</v>
      </c>
      <c r="B51450">
        <v>79.099999999999994</v>
      </c>
      <c r="C51450" t="s">
        <v>3</v>
      </c>
    </row>
    <row r="51451" spans="1:3" x14ac:dyDescent="0.25">
      <c r="A51451" s="1">
        <v>45834.447916666664</v>
      </c>
      <c r="B51451">
        <v>79.099999999999994</v>
      </c>
      <c r="C51451" t="s">
        <v>3</v>
      </c>
    </row>
    <row r="51452" spans="1:3" x14ac:dyDescent="0.25">
      <c r="A51452" s="1">
        <v>45834.458333333336</v>
      </c>
      <c r="B51452">
        <v>77</v>
      </c>
      <c r="C51452" t="s">
        <v>3</v>
      </c>
    </row>
    <row r="51453" spans="1:3" x14ac:dyDescent="0.25">
      <c r="A51453" s="1">
        <v>45834.46875</v>
      </c>
      <c r="B51453">
        <v>77.7</v>
      </c>
      <c r="C51453" t="s">
        <v>3</v>
      </c>
    </row>
    <row r="51454" spans="1:3" x14ac:dyDescent="0.25">
      <c r="A51454" s="1">
        <v>45834.479166666664</v>
      </c>
      <c r="B51454">
        <v>77.7</v>
      </c>
      <c r="C51454" t="s">
        <v>3</v>
      </c>
    </row>
    <row r="51455" spans="1:3" x14ac:dyDescent="0.25">
      <c r="A51455" s="1">
        <v>45834.489583333336</v>
      </c>
      <c r="B51455">
        <v>77</v>
      </c>
      <c r="C51455" t="s">
        <v>3</v>
      </c>
    </row>
    <row r="51456" spans="1:3" x14ac:dyDescent="0.25">
      <c r="A51456" s="1">
        <v>45834.5</v>
      </c>
      <c r="B51456">
        <v>77</v>
      </c>
      <c r="C51456" t="s">
        <v>3</v>
      </c>
    </row>
    <row r="51457" spans="1:3" x14ac:dyDescent="0.25">
      <c r="A51457" s="1">
        <v>45834.510416666664</v>
      </c>
      <c r="B51457">
        <v>77.7</v>
      </c>
      <c r="C51457" t="s">
        <v>3</v>
      </c>
    </row>
    <row r="51458" spans="1:3" x14ac:dyDescent="0.25">
      <c r="A51458" s="1">
        <v>45834.520833333336</v>
      </c>
      <c r="B51458">
        <v>77</v>
      </c>
      <c r="C51458" t="s">
        <v>3</v>
      </c>
    </row>
    <row r="51459" spans="1:3" x14ac:dyDescent="0.25">
      <c r="A51459" s="1">
        <v>45834.53125</v>
      </c>
      <c r="B51459">
        <v>77.7</v>
      </c>
      <c r="C51459" t="s">
        <v>3</v>
      </c>
    </row>
    <row r="51460" spans="1:3" x14ac:dyDescent="0.25">
      <c r="A51460" s="1">
        <v>45834.541666666664</v>
      </c>
      <c r="B51460">
        <v>77.7</v>
      </c>
      <c r="C51460" t="s">
        <v>3</v>
      </c>
    </row>
    <row r="51461" spans="1:3" x14ac:dyDescent="0.25">
      <c r="A51461" s="1">
        <v>45834.552083333336</v>
      </c>
      <c r="B51461">
        <v>76.3</v>
      </c>
      <c r="C51461" t="s">
        <v>3</v>
      </c>
    </row>
    <row r="51462" spans="1:3" x14ac:dyDescent="0.25">
      <c r="A51462" s="1">
        <v>45834.5625</v>
      </c>
      <c r="B51462">
        <v>78.400000000000006</v>
      </c>
      <c r="C51462" t="s">
        <v>3</v>
      </c>
    </row>
    <row r="51463" spans="1:3" x14ac:dyDescent="0.25">
      <c r="A51463" s="1">
        <v>45834.572916666664</v>
      </c>
      <c r="B51463">
        <v>78.400000000000006</v>
      </c>
      <c r="C51463" t="s">
        <v>3</v>
      </c>
    </row>
    <row r="51464" spans="1:3" x14ac:dyDescent="0.25">
      <c r="A51464" s="1">
        <v>45834.583333333336</v>
      </c>
      <c r="B51464">
        <v>77.7</v>
      </c>
      <c r="C51464" t="s">
        <v>3</v>
      </c>
    </row>
    <row r="51465" spans="1:3" x14ac:dyDescent="0.25">
      <c r="A51465" s="1">
        <v>45834.59375</v>
      </c>
      <c r="B51465">
        <v>79.8</v>
      </c>
      <c r="C51465" t="s">
        <v>3</v>
      </c>
    </row>
    <row r="51466" spans="1:3" x14ac:dyDescent="0.25">
      <c r="A51466" s="1">
        <v>45834.604166666664</v>
      </c>
      <c r="B51466">
        <v>99.4</v>
      </c>
      <c r="C51466" t="s">
        <v>3</v>
      </c>
    </row>
    <row r="51467" spans="1:3" x14ac:dyDescent="0.25">
      <c r="A51467" s="1">
        <v>45834.614583333336</v>
      </c>
      <c r="B51467">
        <v>91</v>
      </c>
      <c r="C51467" t="s">
        <v>3</v>
      </c>
    </row>
    <row r="51468" spans="1:3" x14ac:dyDescent="0.25">
      <c r="A51468" s="1">
        <v>45834.625</v>
      </c>
      <c r="B51468">
        <v>79.099999999999994</v>
      </c>
      <c r="C51468" t="s">
        <v>3</v>
      </c>
    </row>
    <row r="51469" spans="1:3" x14ac:dyDescent="0.25">
      <c r="A51469" s="1">
        <v>45834.635416666664</v>
      </c>
      <c r="B51469">
        <v>78.400000000000006</v>
      </c>
      <c r="C51469" t="s">
        <v>3</v>
      </c>
    </row>
    <row r="51470" spans="1:3" x14ac:dyDescent="0.25">
      <c r="A51470" s="1">
        <v>45834.645833333336</v>
      </c>
      <c r="B51470">
        <v>78.400000000000006</v>
      </c>
      <c r="C51470" t="s">
        <v>3</v>
      </c>
    </row>
    <row r="51471" spans="1:3" x14ac:dyDescent="0.25">
      <c r="A51471" s="1">
        <v>45834.65625</v>
      </c>
      <c r="B51471">
        <v>79.099999999999994</v>
      </c>
      <c r="C51471" t="s">
        <v>3</v>
      </c>
    </row>
    <row r="51472" spans="1:3" x14ac:dyDescent="0.25">
      <c r="A51472" s="1">
        <v>45834.666666666664</v>
      </c>
      <c r="B51472">
        <v>78.400000000000006</v>
      </c>
      <c r="C51472" t="s">
        <v>3</v>
      </c>
    </row>
    <row r="51473" spans="1:3" x14ac:dyDescent="0.25">
      <c r="A51473" s="1">
        <v>45834.677083333336</v>
      </c>
      <c r="B51473">
        <v>78.400000000000006</v>
      </c>
      <c r="C51473" t="s">
        <v>3</v>
      </c>
    </row>
    <row r="51474" spans="1:3" x14ac:dyDescent="0.25">
      <c r="A51474" s="1">
        <v>45834.6875</v>
      </c>
      <c r="B51474">
        <v>79.099999999999994</v>
      </c>
      <c r="C51474" t="s">
        <v>3</v>
      </c>
    </row>
    <row r="51475" spans="1:3" x14ac:dyDescent="0.25">
      <c r="A51475" s="1">
        <v>45834.697916666664</v>
      </c>
      <c r="B51475">
        <v>78.400000000000006</v>
      </c>
      <c r="C51475" t="s">
        <v>3</v>
      </c>
    </row>
    <row r="51476" spans="1:3" x14ac:dyDescent="0.25">
      <c r="A51476" s="1">
        <v>45834.708333333336</v>
      </c>
      <c r="B51476">
        <v>79.099999999999994</v>
      </c>
      <c r="C51476" t="s">
        <v>3</v>
      </c>
    </row>
    <row r="51477" spans="1:3" x14ac:dyDescent="0.25">
      <c r="A51477" s="1">
        <v>45834.71875</v>
      </c>
      <c r="B51477">
        <v>88.2</v>
      </c>
      <c r="C51477" t="s">
        <v>3</v>
      </c>
    </row>
    <row r="51478" spans="1:3" x14ac:dyDescent="0.25">
      <c r="A51478" s="1">
        <v>45834.729166666664</v>
      </c>
      <c r="B51478">
        <v>99.4</v>
      </c>
      <c r="C51478" t="s">
        <v>3</v>
      </c>
    </row>
    <row r="51479" spans="1:3" x14ac:dyDescent="0.25">
      <c r="A51479" s="1">
        <v>45834.739583333336</v>
      </c>
      <c r="B51479">
        <v>100.1</v>
      </c>
      <c r="C51479" t="s">
        <v>3</v>
      </c>
    </row>
    <row r="51480" spans="1:3" x14ac:dyDescent="0.25">
      <c r="A51480" s="1">
        <v>45834.75</v>
      </c>
      <c r="B51480">
        <v>100.8</v>
      </c>
      <c r="C51480" t="s">
        <v>3</v>
      </c>
    </row>
    <row r="51481" spans="1:3" x14ac:dyDescent="0.25">
      <c r="A51481" s="1">
        <v>45834.760416666664</v>
      </c>
      <c r="B51481">
        <v>100.8</v>
      </c>
      <c r="C51481" t="s">
        <v>3</v>
      </c>
    </row>
    <row r="51482" spans="1:3" x14ac:dyDescent="0.25">
      <c r="A51482" s="1">
        <v>45834.770833333336</v>
      </c>
      <c r="B51482">
        <v>100.1</v>
      </c>
      <c r="C51482" t="s">
        <v>3</v>
      </c>
    </row>
    <row r="51483" spans="1:3" x14ac:dyDescent="0.25">
      <c r="A51483" s="1">
        <v>45834.78125</v>
      </c>
      <c r="B51483">
        <v>87.5</v>
      </c>
      <c r="C51483" t="s">
        <v>3</v>
      </c>
    </row>
    <row r="51484" spans="1:3" x14ac:dyDescent="0.25">
      <c r="A51484" s="1">
        <v>45834.791666666664</v>
      </c>
      <c r="B51484">
        <v>78.400000000000006</v>
      </c>
      <c r="C51484" t="s">
        <v>3</v>
      </c>
    </row>
    <row r="51485" spans="1:3" x14ac:dyDescent="0.25">
      <c r="A51485" s="1">
        <v>45834.802083333336</v>
      </c>
      <c r="B51485">
        <v>78.400000000000006</v>
      </c>
      <c r="C51485" t="s">
        <v>3</v>
      </c>
    </row>
    <row r="51486" spans="1:3" x14ac:dyDescent="0.25">
      <c r="A51486" s="1">
        <v>45834.8125</v>
      </c>
      <c r="B51486">
        <v>79.099999999999994</v>
      </c>
      <c r="C51486" t="s">
        <v>3</v>
      </c>
    </row>
    <row r="51487" spans="1:3" x14ac:dyDescent="0.25">
      <c r="A51487" s="1">
        <v>45834.822916666664</v>
      </c>
      <c r="B51487">
        <v>78.400000000000006</v>
      </c>
      <c r="C51487" t="s">
        <v>3</v>
      </c>
    </row>
    <row r="51488" spans="1:3" x14ac:dyDescent="0.25">
      <c r="A51488" s="1">
        <v>45834.833333333336</v>
      </c>
      <c r="B51488">
        <v>79.8</v>
      </c>
      <c r="C51488" t="s">
        <v>3</v>
      </c>
    </row>
    <row r="51489" spans="1:3" x14ac:dyDescent="0.25">
      <c r="A51489" s="1">
        <v>45834.84375</v>
      </c>
      <c r="B51489">
        <v>102.2</v>
      </c>
      <c r="C51489" t="s">
        <v>3</v>
      </c>
    </row>
    <row r="51490" spans="1:3" x14ac:dyDescent="0.25">
      <c r="A51490" s="1">
        <v>45834.854166666664</v>
      </c>
      <c r="B51490">
        <v>99.4</v>
      </c>
      <c r="C51490" t="s">
        <v>3</v>
      </c>
    </row>
    <row r="51491" spans="1:3" x14ac:dyDescent="0.25">
      <c r="A51491" s="1">
        <v>45834.864583333336</v>
      </c>
      <c r="B51491">
        <v>85.4</v>
      </c>
      <c r="C51491" t="s">
        <v>3</v>
      </c>
    </row>
    <row r="51492" spans="1:3" x14ac:dyDescent="0.25">
      <c r="A51492" s="1">
        <v>45834.875</v>
      </c>
      <c r="B51492">
        <v>84</v>
      </c>
      <c r="C51492" t="s">
        <v>3</v>
      </c>
    </row>
    <row r="51493" spans="1:3" x14ac:dyDescent="0.25">
      <c r="A51493" s="1">
        <v>45834.885416666664</v>
      </c>
      <c r="B51493">
        <v>84.7</v>
      </c>
      <c r="C51493" t="s">
        <v>3</v>
      </c>
    </row>
    <row r="51494" spans="1:3" x14ac:dyDescent="0.25">
      <c r="A51494" s="1">
        <v>45834.895833333336</v>
      </c>
      <c r="B51494">
        <v>85.4</v>
      </c>
      <c r="C51494" t="s">
        <v>3</v>
      </c>
    </row>
    <row r="51495" spans="1:3" x14ac:dyDescent="0.25">
      <c r="A51495" s="1">
        <v>45834.90625</v>
      </c>
      <c r="B51495">
        <v>84</v>
      </c>
      <c r="C51495" t="s">
        <v>3</v>
      </c>
    </row>
    <row r="51496" spans="1:3" x14ac:dyDescent="0.25">
      <c r="A51496" s="1">
        <v>45834.916666666664</v>
      </c>
      <c r="B51496">
        <v>85.4</v>
      </c>
      <c r="C51496" t="s">
        <v>3</v>
      </c>
    </row>
    <row r="51497" spans="1:3" x14ac:dyDescent="0.25">
      <c r="A51497" s="1">
        <v>45834.927083333336</v>
      </c>
      <c r="B51497">
        <v>85.4</v>
      </c>
      <c r="C51497" t="s">
        <v>3</v>
      </c>
    </row>
    <row r="51498" spans="1:3" x14ac:dyDescent="0.25">
      <c r="A51498" s="1">
        <v>45834.9375</v>
      </c>
      <c r="B51498">
        <v>84.7</v>
      </c>
      <c r="C51498" t="s">
        <v>3</v>
      </c>
    </row>
    <row r="51499" spans="1:3" x14ac:dyDescent="0.25">
      <c r="A51499" s="1">
        <v>45834.947916666664</v>
      </c>
      <c r="B51499">
        <v>84.7</v>
      </c>
      <c r="C51499" t="s">
        <v>3</v>
      </c>
    </row>
    <row r="51500" spans="1:3" x14ac:dyDescent="0.25">
      <c r="A51500" s="1">
        <v>45834.958333333336</v>
      </c>
      <c r="B51500">
        <v>73.5</v>
      </c>
      <c r="C51500" t="s">
        <v>3</v>
      </c>
    </row>
    <row r="51501" spans="1:3" x14ac:dyDescent="0.25">
      <c r="A51501" s="1">
        <v>45834.96875</v>
      </c>
      <c r="B51501">
        <v>84</v>
      </c>
      <c r="C51501" t="s">
        <v>3</v>
      </c>
    </row>
    <row r="51502" spans="1:3" x14ac:dyDescent="0.25">
      <c r="A51502" s="1">
        <v>45834.979166666664</v>
      </c>
      <c r="B51502">
        <v>81.900000000000006</v>
      </c>
      <c r="C51502" t="s">
        <v>3</v>
      </c>
    </row>
    <row r="51503" spans="1:3" x14ac:dyDescent="0.25">
      <c r="A51503" s="1">
        <v>45834.989583333336</v>
      </c>
      <c r="B51503">
        <v>80.5</v>
      </c>
      <c r="C51503" t="s">
        <v>3</v>
      </c>
    </row>
    <row r="51504" spans="1:3" x14ac:dyDescent="0.25">
      <c r="A51504" s="1">
        <v>45835</v>
      </c>
      <c r="B51504">
        <v>87.5</v>
      </c>
      <c r="C51504" t="s">
        <v>3</v>
      </c>
    </row>
    <row r="51505" spans="1:3" x14ac:dyDescent="0.25">
      <c r="A51505" s="1">
        <v>45835.010416666664</v>
      </c>
      <c r="B51505">
        <v>74.2</v>
      </c>
      <c r="C51505" t="s">
        <v>3</v>
      </c>
    </row>
    <row r="51506" spans="1:3" x14ac:dyDescent="0.25">
      <c r="A51506" s="1">
        <v>45835.020833333336</v>
      </c>
      <c r="B51506">
        <v>80.5</v>
      </c>
      <c r="C51506" t="s">
        <v>3</v>
      </c>
    </row>
    <row r="51507" spans="1:3" x14ac:dyDescent="0.25">
      <c r="A51507" s="1">
        <v>45835.03125</v>
      </c>
      <c r="B51507">
        <v>79.8</v>
      </c>
      <c r="C51507" t="s">
        <v>3</v>
      </c>
    </row>
    <row r="51508" spans="1:3" x14ac:dyDescent="0.25">
      <c r="A51508" s="1">
        <v>45835.041666666664</v>
      </c>
      <c r="B51508">
        <v>79.099999999999994</v>
      </c>
      <c r="C51508" t="s">
        <v>3</v>
      </c>
    </row>
    <row r="51509" spans="1:3" x14ac:dyDescent="0.25">
      <c r="A51509" s="1">
        <v>45835.052083333336</v>
      </c>
      <c r="B51509">
        <v>79.099999999999994</v>
      </c>
      <c r="C51509" t="s">
        <v>3</v>
      </c>
    </row>
    <row r="51510" spans="1:3" x14ac:dyDescent="0.25">
      <c r="A51510" s="1">
        <v>45835.0625</v>
      </c>
      <c r="B51510">
        <v>79.8</v>
      </c>
      <c r="C51510" t="s">
        <v>3</v>
      </c>
    </row>
    <row r="51511" spans="1:3" x14ac:dyDescent="0.25">
      <c r="A51511" s="1">
        <v>45835.072916666664</v>
      </c>
      <c r="B51511">
        <v>79.099999999999994</v>
      </c>
      <c r="C51511" t="s">
        <v>3</v>
      </c>
    </row>
    <row r="51512" spans="1:3" x14ac:dyDescent="0.25">
      <c r="A51512" s="1">
        <v>45835.083333333336</v>
      </c>
      <c r="B51512">
        <v>76.3</v>
      </c>
      <c r="C51512" t="s">
        <v>3</v>
      </c>
    </row>
    <row r="51513" spans="1:3" x14ac:dyDescent="0.25">
      <c r="A51513" s="1">
        <v>45835.09375</v>
      </c>
      <c r="B51513">
        <v>76.3</v>
      </c>
      <c r="C51513" t="s">
        <v>3</v>
      </c>
    </row>
    <row r="51514" spans="1:3" x14ac:dyDescent="0.25">
      <c r="A51514" s="1">
        <v>45835.104166666664</v>
      </c>
      <c r="B51514">
        <v>88.9</v>
      </c>
      <c r="C51514" t="s">
        <v>3</v>
      </c>
    </row>
    <row r="51515" spans="1:3" x14ac:dyDescent="0.25">
      <c r="A51515" s="1">
        <v>45835.114583333336</v>
      </c>
      <c r="B51515">
        <v>98</v>
      </c>
      <c r="C51515" t="s">
        <v>3</v>
      </c>
    </row>
    <row r="51516" spans="1:3" x14ac:dyDescent="0.25">
      <c r="A51516" s="1">
        <v>45835.125</v>
      </c>
      <c r="B51516">
        <v>98.7</v>
      </c>
      <c r="C51516" t="s">
        <v>3</v>
      </c>
    </row>
    <row r="51517" spans="1:3" x14ac:dyDescent="0.25">
      <c r="A51517" s="1">
        <v>45835.135416666664</v>
      </c>
      <c r="B51517">
        <v>98.7</v>
      </c>
      <c r="C51517" t="s">
        <v>3</v>
      </c>
    </row>
    <row r="51518" spans="1:3" x14ac:dyDescent="0.25">
      <c r="A51518" s="1">
        <v>45835.145833333336</v>
      </c>
      <c r="B51518">
        <v>98.7</v>
      </c>
      <c r="C51518" t="s">
        <v>3</v>
      </c>
    </row>
    <row r="51519" spans="1:3" x14ac:dyDescent="0.25">
      <c r="A51519" s="1">
        <v>45835.15625</v>
      </c>
      <c r="B51519">
        <v>115.5</v>
      </c>
      <c r="C51519" t="s">
        <v>3</v>
      </c>
    </row>
    <row r="51520" spans="1:3" x14ac:dyDescent="0.25">
      <c r="A51520" s="1">
        <v>45835.166666666664</v>
      </c>
      <c r="B51520">
        <v>115.5</v>
      </c>
      <c r="C51520" t="s">
        <v>3</v>
      </c>
    </row>
    <row r="51521" spans="1:3" x14ac:dyDescent="0.25">
      <c r="A51521" s="1">
        <v>45835.177083333336</v>
      </c>
      <c r="B51521">
        <v>102.9</v>
      </c>
      <c r="C51521" t="s">
        <v>3</v>
      </c>
    </row>
    <row r="51522" spans="1:3" x14ac:dyDescent="0.25">
      <c r="A51522" s="1">
        <v>45835.1875</v>
      </c>
      <c r="B51522">
        <v>103.6</v>
      </c>
      <c r="C51522" t="s">
        <v>3</v>
      </c>
    </row>
    <row r="51523" spans="1:3" x14ac:dyDescent="0.25">
      <c r="A51523" s="1">
        <v>45835.197916666664</v>
      </c>
      <c r="B51523">
        <v>98</v>
      </c>
      <c r="C51523" t="s">
        <v>3</v>
      </c>
    </row>
    <row r="51524" spans="1:3" x14ac:dyDescent="0.25">
      <c r="A51524" s="1">
        <v>45835.208333333336</v>
      </c>
      <c r="B51524">
        <v>79.8</v>
      </c>
      <c r="C51524" t="s">
        <v>3</v>
      </c>
    </row>
    <row r="51525" spans="1:3" x14ac:dyDescent="0.25">
      <c r="A51525" s="1">
        <v>45835.21875</v>
      </c>
      <c r="B51525">
        <v>77</v>
      </c>
      <c r="C51525" t="s">
        <v>3</v>
      </c>
    </row>
    <row r="51526" spans="1:3" x14ac:dyDescent="0.25">
      <c r="A51526" s="1">
        <v>45835.229166666664</v>
      </c>
      <c r="B51526">
        <v>77</v>
      </c>
      <c r="C51526" t="s">
        <v>3</v>
      </c>
    </row>
    <row r="51527" spans="1:3" x14ac:dyDescent="0.25">
      <c r="A51527" s="1">
        <v>45835.239583333336</v>
      </c>
      <c r="B51527">
        <v>84</v>
      </c>
      <c r="C51527" t="s">
        <v>3</v>
      </c>
    </row>
    <row r="51528" spans="1:3" x14ac:dyDescent="0.25">
      <c r="A51528" s="1">
        <v>45835.25</v>
      </c>
      <c r="B51528">
        <v>83.3</v>
      </c>
      <c r="C51528" t="s">
        <v>3</v>
      </c>
    </row>
    <row r="51529" spans="1:3" x14ac:dyDescent="0.25">
      <c r="A51529" s="1">
        <v>45835.260416666664</v>
      </c>
      <c r="B51529">
        <v>83.3</v>
      </c>
      <c r="C51529" t="s">
        <v>3</v>
      </c>
    </row>
    <row r="51530" spans="1:3" x14ac:dyDescent="0.25">
      <c r="A51530" s="1">
        <v>45835.270833333336</v>
      </c>
      <c r="B51530">
        <v>87.5</v>
      </c>
      <c r="C51530" t="s">
        <v>3</v>
      </c>
    </row>
    <row r="51531" spans="1:3" x14ac:dyDescent="0.25">
      <c r="A51531" s="1">
        <v>45835.28125</v>
      </c>
      <c r="B51531">
        <v>104.3</v>
      </c>
      <c r="C51531" t="s">
        <v>3</v>
      </c>
    </row>
    <row r="51532" spans="1:3" x14ac:dyDescent="0.25">
      <c r="A51532" s="1">
        <v>45835.291666666664</v>
      </c>
      <c r="B51532">
        <v>105</v>
      </c>
      <c r="C51532" t="s">
        <v>3</v>
      </c>
    </row>
    <row r="51533" spans="1:3" x14ac:dyDescent="0.25">
      <c r="A51533" s="1">
        <v>45835.302083333336</v>
      </c>
      <c r="B51533">
        <v>105.7</v>
      </c>
      <c r="C51533" t="s">
        <v>3</v>
      </c>
    </row>
    <row r="51534" spans="1:3" x14ac:dyDescent="0.25">
      <c r="A51534" s="1">
        <v>45835.3125</v>
      </c>
      <c r="B51534">
        <v>102.2</v>
      </c>
      <c r="C51534" t="s">
        <v>3</v>
      </c>
    </row>
    <row r="51535" spans="1:3" x14ac:dyDescent="0.25">
      <c r="A51535" s="1">
        <v>45835.322916666664</v>
      </c>
      <c r="B51535">
        <v>101.5</v>
      </c>
      <c r="C51535" t="s">
        <v>3</v>
      </c>
    </row>
    <row r="51536" spans="1:3" x14ac:dyDescent="0.25">
      <c r="A51536" s="1">
        <v>45835.333333333336</v>
      </c>
      <c r="B51536">
        <v>101.5</v>
      </c>
      <c r="C51536" t="s">
        <v>3</v>
      </c>
    </row>
    <row r="51537" spans="1:3" x14ac:dyDescent="0.25">
      <c r="A51537" s="1">
        <v>45835.34375</v>
      </c>
      <c r="B51537">
        <v>109.2</v>
      </c>
      <c r="C51537" t="s">
        <v>3</v>
      </c>
    </row>
    <row r="51538" spans="1:3" x14ac:dyDescent="0.25">
      <c r="A51538" s="1">
        <v>45835.354166666664</v>
      </c>
      <c r="B51538">
        <v>119.7</v>
      </c>
      <c r="C51538" t="s">
        <v>3</v>
      </c>
    </row>
    <row r="51539" spans="1:3" x14ac:dyDescent="0.25">
      <c r="A51539" s="1">
        <v>45835.364583333336</v>
      </c>
      <c r="B51539">
        <v>88.2</v>
      </c>
      <c r="C51539" t="s">
        <v>3</v>
      </c>
    </row>
    <row r="51540" spans="1:3" x14ac:dyDescent="0.25">
      <c r="A51540" s="1">
        <v>45835.375</v>
      </c>
      <c r="B51540">
        <v>84.7</v>
      </c>
      <c r="C51540" t="s">
        <v>3</v>
      </c>
    </row>
    <row r="51541" spans="1:3" x14ac:dyDescent="0.25">
      <c r="A51541" s="1">
        <v>45835.385416666664</v>
      </c>
      <c r="B51541">
        <v>81.2</v>
      </c>
      <c r="C51541" t="s">
        <v>3</v>
      </c>
    </row>
    <row r="51542" spans="1:3" x14ac:dyDescent="0.25">
      <c r="A51542" s="1">
        <v>45835.395833333336</v>
      </c>
      <c r="B51542">
        <v>78.400000000000006</v>
      </c>
      <c r="C51542" t="s">
        <v>3</v>
      </c>
    </row>
    <row r="51543" spans="1:3" x14ac:dyDescent="0.25">
      <c r="A51543" s="1">
        <v>45835.40625</v>
      </c>
      <c r="B51543">
        <v>79.099999999999994</v>
      </c>
      <c r="C51543" t="s">
        <v>3</v>
      </c>
    </row>
    <row r="51544" spans="1:3" x14ac:dyDescent="0.25">
      <c r="A51544" s="1">
        <v>45835.416666666664</v>
      </c>
      <c r="B51544">
        <v>80.5</v>
      </c>
      <c r="C51544" t="s">
        <v>3</v>
      </c>
    </row>
    <row r="51545" spans="1:3" x14ac:dyDescent="0.25">
      <c r="A51545" s="1">
        <v>45835.427083333336</v>
      </c>
      <c r="B51545">
        <v>85.4</v>
      </c>
      <c r="C51545" t="s">
        <v>3</v>
      </c>
    </row>
    <row r="51546" spans="1:3" x14ac:dyDescent="0.25">
      <c r="A51546" s="1">
        <v>45835.4375</v>
      </c>
      <c r="B51546">
        <v>85.4</v>
      </c>
      <c r="C51546" t="s">
        <v>3</v>
      </c>
    </row>
    <row r="51547" spans="1:3" x14ac:dyDescent="0.25">
      <c r="A51547" s="1">
        <v>45835.447916666664</v>
      </c>
      <c r="B51547">
        <v>85.4</v>
      </c>
      <c r="C51547" t="s">
        <v>3</v>
      </c>
    </row>
    <row r="51548" spans="1:3" x14ac:dyDescent="0.25">
      <c r="A51548" s="1">
        <v>45835.458333333336</v>
      </c>
      <c r="B51548">
        <v>84.7</v>
      </c>
      <c r="C51548" t="s">
        <v>3</v>
      </c>
    </row>
    <row r="51549" spans="1:3" x14ac:dyDescent="0.25">
      <c r="A51549" s="1">
        <v>45835.46875</v>
      </c>
      <c r="B51549">
        <v>86.1</v>
      </c>
      <c r="C51549" t="s">
        <v>3</v>
      </c>
    </row>
    <row r="51550" spans="1:3" x14ac:dyDescent="0.25">
      <c r="A51550" s="1">
        <v>45835.479166666664</v>
      </c>
      <c r="B51550">
        <v>85.4</v>
      </c>
      <c r="C51550" t="s">
        <v>3</v>
      </c>
    </row>
    <row r="51551" spans="1:3" x14ac:dyDescent="0.25">
      <c r="A51551" s="1">
        <v>45835.489583333336</v>
      </c>
      <c r="B51551">
        <v>84</v>
      </c>
      <c r="C51551" t="s">
        <v>3</v>
      </c>
    </row>
    <row r="51552" spans="1:3" x14ac:dyDescent="0.25">
      <c r="A51552" s="1">
        <v>45835.5</v>
      </c>
      <c r="B51552">
        <v>85.4</v>
      </c>
      <c r="C51552" t="s">
        <v>3</v>
      </c>
    </row>
    <row r="51553" spans="1:3" x14ac:dyDescent="0.25">
      <c r="A51553" s="1">
        <v>45835.510416666664</v>
      </c>
      <c r="B51553">
        <v>84.7</v>
      </c>
      <c r="C51553" t="s">
        <v>3</v>
      </c>
    </row>
    <row r="51554" spans="1:3" x14ac:dyDescent="0.25">
      <c r="A51554" s="1">
        <v>45835.520833333336</v>
      </c>
      <c r="B51554">
        <v>84.7</v>
      </c>
      <c r="C51554" t="s">
        <v>3</v>
      </c>
    </row>
    <row r="51555" spans="1:3" x14ac:dyDescent="0.25">
      <c r="A51555" s="1">
        <v>45835.53125</v>
      </c>
      <c r="B51555">
        <v>85.4</v>
      </c>
      <c r="C51555" t="s">
        <v>3</v>
      </c>
    </row>
    <row r="51556" spans="1:3" x14ac:dyDescent="0.25">
      <c r="A51556" s="1">
        <v>45835.541666666664</v>
      </c>
      <c r="B51556">
        <v>84</v>
      </c>
      <c r="C51556" t="s">
        <v>3</v>
      </c>
    </row>
    <row r="51557" spans="1:3" x14ac:dyDescent="0.25">
      <c r="A51557" s="1">
        <v>45835.552083333336</v>
      </c>
      <c r="B51557">
        <v>85.4</v>
      </c>
      <c r="C51557" t="s">
        <v>3</v>
      </c>
    </row>
    <row r="51558" spans="1:3" x14ac:dyDescent="0.25">
      <c r="A51558" s="1">
        <v>45835.5625</v>
      </c>
      <c r="B51558">
        <v>85.4</v>
      </c>
      <c r="C51558" t="s">
        <v>3</v>
      </c>
    </row>
    <row r="51559" spans="1:3" x14ac:dyDescent="0.25">
      <c r="A51559" s="1">
        <v>45835.572916666664</v>
      </c>
      <c r="B51559">
        <v>85.4</v>
      </c>
      <c r="C51559" t="s">
        <v>3</v>
      </c>
    </row>
    <row r="51560" spans="1:3" x14ac:dyDescent="0.25">
      <c r="A51560" s="1">
        <v>45835.583333333336</v>
      </c>
      <c r="B51560">
        <v>85.4</v>
      </c>
      <c r="C51560" t="s">
        <v>3</v>
      </c>
    </row>
    <row r="51561" spans="1:3" x14ac:dyDescent="0.25">
      <c r="A51561" s="1">
        <v>45835.59375</v>
      </c>
      <c r="B51561">
        <v>85.4</v>
      </c>
      <c r="C51561" t="s">
        <v>3</v>
      </c>
    </row>
    <row r="51562" spans="1:3" x14ac:dyDescent="0.25">
      <c r="A51562" s="1">
        <v>45835.604166666664</v>
      </c>
      <c r="B51562">
        <v>84</v>
      </c>
      <c r="C51562" t="s">
        <v>3</v>
      </c>
    </row>
    <row r="51563" spans="1:3" x14ac:dyDescent="0.25">
      <c r="A51563" s="1">
        <v>45835.614583333336</v>
      </c>
      <c r="B51563">
        <v>85.4</v>
      </c>
      <c r="C51563" t="s">
        <v>3</v>
      </c>
    </row>
    <row r="51564" spans="1:3" x14ac:dyDescent="0.25">
      <c r="A51564" s="1">
        <v>45835.625</v>
      </c>
      <c r="B51564">
        <v>84.7</v>
      </c>
      <c r="C51564" t="s">
        <v>3</v>
      </c>
    </row>
    <row r="51565" spans="1:3" x14ac:dyDescent="0.25">
      <c r="A51565" s="1">
        <v>45835.635416666664</v>
      </c>
      <c r="B51565">
        <v>79.099999999999994</v>
      </c>
      <c r="C51565" t="s">
        <v>3</v>
      </c>
    </row>
    <row r="51566" spans="1:3" x14ac:dyDescent="0.25">
      <c r="A51566" s="1">
        <v>45835.645833333336</v>
      </c>
      <c r="B51566">
        <v>79.099999999999994</v>
      </c>
      <c r="C51566" t="s">
        <v>3</v>
      </c>
    </row>
    <row r="51567" spans="1:3" x14ac:dyDescent="0.25">
      <c r="A51567" s="1">
        <v>45835.65625</v>
      </c>
      <c r="B51567">
        <v>79.099999999999994</v>
      </c>
      <c r="C51567" t="s">
        <v>3</v>
      </c>
    </row>
    <row r="51568" spans="1:3" x14ac:dyDescent="0.25">
      <c r="A51568" s="1">
        <v>45835.666666666664</v>
      </c>
      <c r="B51568">
        <v>79.099999999999994</v>
      </c>
      <c r="C51568" t="s">
        <v>3</v>
      </c>
    </row>
    <row r="51569" spans="1:3" x14ac:dyDescent="0.25">
      <c r="A51569" s="1">
        <v>45835.677083333336</v>
      </c>
      <c r="B51569">
        <v>79.8</v>
      </c>
      <c r="C51569" t="s">
        <v>3</v>
      </c>
    </row>
    <row r="51570" spans="1:3" x14ac:dyDescent="0.25">
      <c r="A51570" s="1">
        <v>45835.6875</v>
      </c>
      <c r="B51570">
        <v>78.400000000000006</v>
      </c>
      <c r="C51570" t="s">
        <v>3</v>
      </c>
    </row>
    <row r="51571" spans="1:3" x14ac:dyDescent="0.25">
      <c r="A51571" s="1">
        <v>45835.697916666664</v>
      </c>
      <c r="B51571">
        <v>79.8</v>
      </c>
      <c r="C51571" t="s">
        <v>3</v>
      </c>
    </row>
    <row r="51572" spans="1:3" x14ac:dyDescent="0.25">
      <c r="A51572" s="1">
        <v>45835.708333333336</v>
      </c>
      <c r="B51572">
        <v>78.400000000000006</v>
      </c>
      <c r="C51572" t="s">
        <v>3</v>
      </c>
    </row>
    <row r="51573" spans="1:3" x14ac:dyDescent="0.25">
      <c r="A51573" s="1">
        <v>45835.71875</v>
      </c>
      <c r="B51573">
        <v>80.5</v>
      </c>
      <c r="C51573" t="s">
        <v>3</v>
      </c>
    </row>
    <row r="51574" spans="1:3" x14ac:dyDescent="0.25">
      <c r="A51574" s="1">
        <v>45835.729166666664</v>
      </c>
      <c r="B51574">
        <v>79.099999999999994</v>
      </c>
      <c r="C51574" t="s">
        <v>3</v>
      </c>
    </row>
    <row r="51575" spans="1:3" x14ac:dyDescent="0.25">
      <c r="A51575" s="1">
        <v>45835.739583333336</v>
      </c>
      <c r="B51575">
        <v>90.3</v>
      </c>
      <c r="C51575" t="s">
        <v>3</v>
      </c>
    </row>
    <row r="51576" spans="1:3" x14ac:dyDescent="0.25">
      <c r="A51576" s="1">
        <v>45835.75</v>
      </c>
      <c r="B51576">
        <v>100.1</v>
      </c>
      <c r="C51576" t="s">
        <v>3</v>
      </c>
    </row>
    <row r="51577" spans="1:3" x14ac:dyDescent="0.25">
      <c r="A51577" s="1">
        <v>45835.760416666664</v>
      </c>
      <c r="B51577">
        <v>101.5</v>
      </c>
      <c r="C51577" t="s">
        <v>3</v>
      </c>
    </row>
    <row r="51578" spans="1:3" x14ac:dyDescent="0.25">
      <c r="A51578" s="1">
        <v>45835.770833333336</v>
      </c>
      <c r="B51578">
        <v>100.1</v>
      </c>
      <c r="C51578" t="s">
        <v>3</v>
      </c>
    </row>
    <row r="51579" spans="1:3" x14ac:dyDescent="0.25">
      <c r="A51579" s="1">
        <v>45835.78125</v>
      </c>
      <c r="B51579">
        <v>100.8</v>
      </c>
      <c r="C51579" t="s">
        <v>3</v>
      </c>
    </row>
    <row r="51580" spans="1:3" x14ac:dyDescent="0.25">
      <c r="A51580" s="1">
        <v>45835.791666666664</v>
      </c>
      <c r="B51580">
        <v>100.8</v>
      </c>
      <c r="C51580" t="s">
        <v>3</v>
      </c>
    </row>
    <row r="51581" spans="1:3" x14ac:dyDescent="0.25">
      <c r="A51581" s="1">
        <v>45835.802083333336</v>
      </c>
      <c r="B51581">
        <v>87.5</v>
      </c>
      <c r="C51581" t="s">
        <v>3</v>
      </c>
    </row>
    <row r="51582" spans="1:3" x14ac:dyDescent="0.25">
      <c r="A51582" s="1">
        <v>45835.8125</v>
      </c>
      <c r="B51582">
        <v>79.099999999999994</v>
      </c>
      <c r="C51582" t="s">
        <v>3</v>
      </c>
    </row>
    <row r="51583" spans="1:3" x14ac:dyDescent="0.25">
      <c r="A51583" s="1">
        <v>45835.822916666664</v>
      </c>
      <c r="B51583">
        <v>78.400000000000006</v>
      </c>
      <c r="C51583" t="s">
        <v>3</v>
      </c>
    </row>
    <row r="51584" spans="1:3" x14ac:dyDescent="0.25">
      <c r="A51584" s="1">
        <v>45835.833333333336</v>
      </c>
      <c r="B51584">
        <v>78.400000000000006</v>
      </c>
      <c r="C51584" t="s">
        <v>3</v>
      </c>
    </row>
    <row r="51585" spans="1:3" x14ac:dyDescent="0.25">
      <c r="A51585" s="1">
        <v>45835.84375</v>
      </c>
      <c r="B51585">
        <v>79.099999999999994</v>
      </c>
      <c r="C51585" t="s">
        <v>3</v>
      </c>
    </row>
    <row r="51586" spans="1:3" x14ac:dyDescent="0.25">
      <c r="A51586" s="1">
        <v>45835.854166666664</v>
      </c>
      <c r="B51586">
        <v>78.400000000000006</v>
      </c>
      <c r="C51586" t="s">
        <v>3</v>
      </c>
    </row>
    <row r="51587" spans="1:3" x14ac:dyDescent="0.25">
      <c r="A51587" s="1">
        <v>45835.864583333336</v>
      </c>
      <c r="B51587">
        <v>79.099999999999994</v>
      </c>
      <c r="C51587" t="s">
        <v>3</v>
      </c>
    </row>
    <row r="51588" spans="1:3" x14ac:dyDescent="0.25">
      <c r="A51588" s="1">
        <v>45835.875</v>
      </c>
      <c r="B51588">
        <v>78.400000000000006</v>
      </c>
      <c r="C51588" t="s">
        <v>3</v>
      </c>
    </row>
    <row r="51589" spans="1:3" x14ac:dyDescent="0.25">
      <c r="A51589" s="1">
        <v>45835.885416666664</v>
      </c>
      <c r="B51589">
        <v>79.099999999999994</v>
      </c>
      <c r="C51589" t="s">
        <v>3</v>
      </c>
    </row>
    <row r="51590" spans="1:3" x14ac:dyDescent="0.25">
      <c r="A51590" s="1">
        <v>45835.895833333336</v>
      </c>
      <c r="B51590">
        <v>78.400000000000006</v>
      </c>
      <c r="C51590" t="s">
        <v>3</v>
      </c>
    </row>
    <row r="51591" spans="1:3" x14ac:dyDescent="0.25">
      <c r="A51591" s="1">
        <v>45835.90625</v>
      </c>
      <c r="B51591">
        <v>78.400000000000006</v>
      </c>
      <c r="C51591" t="s">
        <v>3</v>
      </c>
    </row>
    <row r="51592" spans="1:3" x14ac:dyDescent="0.25">
      <c r="A51592" s="1">
        <v>45835.916666666664</v>
      </c>
      <c r="B51592">
        <v>79.099999999999994</v>
      </c>
      <c r="C51592" t="s">
        <v>3</v>
      </c>
    </row>
    <row r="51593" spans="1:3" x14ac:dyDescent="0.25">
      <c r="A51593" s="1">
        <v>45835.927083333336</v>
      </c>
      <c r="B51593">
        <v>79.099999999999994</v>
      </c>
      <c r="C51593" t="s">
        <v>3</v>
      </c>
    </row>
    <row r="51594" spans="1:3" x14ac:dyDescent="0.25">
      <c r="A51594" s="1">
        <v>45835.9375</v>
      </c>
      <c r="B51594">
        <v>78.400000000000006</v>
      </c>
      <c r="C51594" t="s">
        <v>3</v>
      </c>
    </row>
    <row r="51595" spans="1:3" x14ac:dyDescent="0.25">
      <c r="A51595" s="1">
        <v>45835.947916666664</v>
      </c>
      <c r="B51595">
        <v>79.099999999999994</v>
      </c>
      <c r="C51595" t="s">
        <v>3</v>
      </c>
    </row>
    <row r="51596" spans="1:3" x14ac:dyDescent="0.25">
      <c r="A51596" s="1">
        <v>45835.958333333336</v>
      </c>
      <c r="B51596">
        <v>79.099999999999994</v>
      </c>
      <c r="C51596" t="s">
        <v>3</v>
      </c>
    </row>
    <row r="51597" spans="1:3" x14ac:dyDescent="0.25">
      <c r="A51597" s="1">
        <v>45835.96875</v>
      </c>
      <c r="B51597">
        <v>79.099999999999994</v>
      </c>
      <c r="C51597" t="s">
        <v>3</v>
      </c>
    </row>
    <row r="51598" spans="1:3" x14ac:dyDescent="0.25">
      <c r="A51598" s="1">
        <v>45835.979166666664</v>
      </c>
      <c r="B51598">
        <v>78.400000000000006</v>
      </c>
      <c r="C51598" t="s">
        <v>3</v>
      </c>
    </row>
    <row r="51599" spans="1:3" x14ac:dyDescent="0.25">
      <c r="A51599" s="1">
        <v>45835.989583333336</v>
      </c>
      <c r="B51599">
        <v>79.099999999999994</v>
      </c>
      <c r="C51599" t="s">
        <v>3</v>
      </c>
    </row>
    <row r="51600" spans="1:3" x14ac:dyDescent="0.25">
      <c r="A51600" s="1">
        <v>45836</v>
      </c>
      <c r="B51600">
        <v>78.400000000000006</v>
      </c>
      <c r="C51600" t="s">
        <v>3</v>
      </c>
    </row>
    <row r="51601" spans="1:3" x14ac:dyDescent="0.25">
      <c r="A51601" s="1">
        <v>45836.010416666664</v>
      </c>
      <c r="B51601">
        <v>79.099999999999994</v>
      </c>
      <c r="C51601" t="s">
        <v>3</v>
      </c>
    </row>
    <row r="51602" spans="1:3" x14ac:dyDescent="0.25">
      <c r="A51602" s="1">
        <v>45836.020833333336</v>
      </c>
      <c r="B51602">
        <v>78.400000000000006</v>
      </c>
      <c r="C51602" t="s">
        <v>3</v>
      </c>
    </row>
    <row r="51603" spans="1:3" x14ac:dyDescent="0.25">
      <c r="A51603" s="1">
        <v>45836.03125</v>
      </c>
      <c r="B51603">
        <v>79.099999999999994</v>
      </c>
      <c r="C51603" t="s">
        <v>3</v>
      </c>
    </row>
    <row r="51604" spans="1:3" x14ac:dyDescent="0.25">
      <c r="A51604" s="1">
        <v>45836.041666666664</v>
      </c>
      <c r="B51604">
        <v>79.099999999999994</v>
      </c>
      <c r="C51604" t="s">
        <v>3</v>
      </c>
    </row>
    <row r="51605" spans="1:3" x14ac:dyDescent="0.25">
      <c r="A51605" s="1">
        <v>45836.052083333336</v>
      </c>
      <c r="B51605">
        <v>78.400000000000006</v>
      </c>
      <c r="C51605" t="s">
        <v>3</v>
      </c>
    </row>
    <row r="51606" spans="1:3" x14ac:dyDescent="0.25">
      <c r="A51606" s="1">
        <v>45836.0625</v>
      </c>
      <c r="B51606">
        <v>79.099999999999994</v>
      </c>
      <c r="C51606" t="s">
        <v>3</v>
      </c>
    </row>
    <row r="51607" spans="1:3" x14ac:dyDescent="0.25">
      <c r="A51607" s="1">
        <v>45836.072916666664</v>
      </c>
      <c r="B51607">
        <v>78.400000000000006</v>
      </c>
      <c r="C51607" t="s">
        <v>3</v>
      </c>
    </row>
    <row r="51608" spans="1:3" x14ac:dyDescent="0.25">
      <c r="A51608" s="1">
        <v>45836.083333333336</v>
      </c>
      <c r="B51608">
        <v>78.400000000000006</v>
      </c>
      <c r="C51608" t="s">
        <v>3</v>
      </c>
    </row>
    <row r="51609" spans="1:3" x14ac:dyDescent="0.25">
      <c r="A51609" s="1">
        <v>45836.09375</v>
      </c>
      <c r="B51609">
        <v>84.7</v>
      </c>
      <c r="C51609" t="s">
        <v>3</v>
      </c>
    </row>
    <row r="51610" spans="1:3" x14ac:dyDescent="0.25">
      <c r="A51610" s="1">
        <v>45836.104166666664</v>
      </c>
      <c r="B51610">
        <v>98.7</v>
      </c>
      <c r="C51610" t="s">
        <v>3</v>
      </c>
    </row>
    <row r="51611" spans="1:3" x14ac:dyDescent="0.25">
      <c r="A51611" s="1">
        <v>45836.114583333336</v>
      </c>
      <c r="B51611">
        <v>101.5</v>
      </c>
      <c r="C51611" t="s">
        <v>3</v>
      </c>
    </row>
    <row r="51612" spans="1:3" x14ac:dyDescent="0.25">
      <c r="A51612" s="1">
        <v>45836.125</v>
      </c>
      <c r="B51612">
        <v>100.8</v>
      </c>
      <c r="C51612" t="s">
        <v>3</v>
      </c>
    </row>
    <row r="51613" spans="1:3" x14ac:dyDescent="0.25">
      <c r="A51613" s="1">
        <v>45836.135416666664</v>
      </c>
      <c r="B51613">
        <v>100.8</v>
      </c>
      <c r="C51613" t="s">
        <v>3</v>
      </c>
    </row>
    <row r="51614" spans="1:3" x14ac:dyDescent="0.25">
      <c r="A51614" s="1">
        <v>45836.145833333336</v>
      </c>
      <c r="B51614">
        <v>102.2</v>
      </c>
      <c r="C51614" t="s">
        <v>3</v>
      </c>
    </row>
    <row r="51615" spans="1:3" x14ac:dyDescent="0.25">
      <c r="A51615" s="1">
        <v>45836.15625</v>
      </c>
      <c r="B51615">
        <v>102.2</v>
      </c>
      <c r="C51615" t="s">
        <v>3</v>
      </c>
    </row>
    <row r="51616" spans="1:3" x14ac:dyDescent="0.25">
      <c r="A51616" s="1">
        <v>45836.166666666664</v>
      </c>
      <c r="B51616">
        <v>101.5</v>
      </c>
      <c r="C51616" t="s">
        <v>3</v>
      </c>
    </row>
    <row r="51617" spans="1:3" x14ac:dyDescent="0.25">
      <c r="A51617" s="1">
        <v>45836.177083333336</v>
      </c>
      <c r="B51617">
        <v>105.7</v>
      </c>
      <c r="C51617" t="s">
        <v>3</v>
      </c>
    </row>
    <row r="51618" spans="1:3" x14ac:dyDescent="0.25">
      <c r="A51618" s="1">
        <v>45836.1875</v>
      </c>
      <c r="B51618">
        <v>86.8</v>
      </c>
      <c r="C51618" t="s">
        <v>3</v>
      </c>
    </row>
    <row r="51619" spans="1:3" x14ac:dyDescent="0.25">
      <c r="A51619" s="1">
        <v>45836.197916666664</v>
      </c>
      <c r="B51619">
        <v>83.3</v>
      </c>
      <c r="C51619" t="s">
        <v>3</v>
      </c>
    </row>
    <row r="51620" spans="1:3" x14ac:dyDescent="0.25">
      <c r="A51620" s="1">
        <v>45836.208333333336</v>
      </c>
      <c r="B51620">
        <v>83.3</v>
      </c>
      <c r="C51620" t="s">
        <v>3</v>
      </c>
    </row>
    <row r="51621" spans="1:3" x14ac:dyDescent="0.25">
      <c r="A51621" s="1">
        <v>45836.21875</v>
      </c>
      <c r="B51621">
        <v>84</v>
      </c>
      <c r="C51621" t="s">
        <v>3</v>
      </c>
    </row>
    <row r="51622" spans="1:3" x14ac:dyDescent="0.25">
      <c r="A51622" s="1">
        <v>45836.229166666664</v>
      </c>
      <c r="B51622">
        <v>84</v>
      </c>
      <c r="C51622" t="s">
        <v>3</v>
      </c>
    </row>
    <row r="51623" spans="1:3" x14ac:dyDescent="0.25">
      <c r="A51623" s="1">
        <v>45836.239583333336</v>
      </c>
      <c r="B51623">
        <v>83.3</v>
      </c>
      <c r="C51623" t="s">
        <v>3</v>
      </c>
    </row>
    <row r="51624" spans="1:3" x14ac:dyDescent="0.25">
      <c r="A51624" s="1">
        <v>45836.25</v>
      </c>
      <c r="B51624">
        <v>83.3</v>
      </c>
      <c r="C51624" t="s">
        <v>3</v>
      </c>
    </row>
    <row r="51625" spans="1:3" x14ac:dyDescent="0.25">
      <c r="A51625" s="1">
        <v>45836.260416666664</v>
      </c>
      <c r="B51625">
        <v>84</v>
      </c>
      <c r="C51625" t="s">
        <v>3</v>
      </c>
    </row>
    <row r="51626" spans="1:3" x14ac:dyDescent="0.25">
      <c r="A51626" s="1">
        <v>45836.270833333336</v>
      </c>
      <c r="B51626">
        <v>91.7</v>
      </c>
      <c r="C51626" t="s">
        <v>3</v>
      </c>
    </row>
    <row r="51627" spans="1:3" x14ac:dyDescent="0.25">
      <c r="A51627" s="1">
        <v>45836.28125</v>
      </c>
      <c r="B51627">
        <v>106.4</v>
      </c>
      <c r="C51627" t="s">
        <v>3</v>
      </c>
    </row>
    <row r="51628" spans="1:3" x14ac:dyDescent="0.25">
      <c r="A51628" s="1">
        <v>45836.291666666664</v>
      </c>
      <c r="B51628">
        <v>107.8</v>
      </c>
      <c r="C51628" t="s">
        <v>3</v>
      </c>
    </row>
    <row r="51629" spans="1:3" x14ac:dyDescent="0.25">
      <c r="A51629" s="1">
        <v>45836.302083333336</v>
      </c>
      <c r="B51629">
        <v>107.1</v>
      </c>
      <c r="C51629" t="s">
        <v>3</v>
      </c>
    </row>
    <row r="51630" spans="1:3" x14ac:dyDescent="0.25">
      <c r="A51630" s="1">
        <v>45836.3125</v>
      </c>
      <c r="B51630">
        <v>107.8</v>
      </c>
      <c r="C51630" t="s">
        <v>3</v>
      </c>
    </row>
    <row r="51631" spans="1:3" x14ac:dyDescent="0.25">
      <c r="A51631" s="1">
        <v>45836.322916666664</v>
      </c>
      <c r="B51631">
        <v>107.1</v>
      </c>
      <c r="C51631" t="s">
        <v>3</v>
      </c>
    </row>
    <row r="51632" spans="1:3" x14ac:dyDescent="0.25">
      <c r="A51632" s="1">
        <v>45836.333333333336</v>
      </c>
      <c r="B51632">
        <v>107.1</v>
      </c>
      <c r="C51632" t="s">
        <v>3</v>
      </c>
    </row>
    <row r="51633" spans="1:3" x14ac:dyDescent="0.25">
      <c r="A51633" s="1">
        <v>45836.34375</v>
      </c>
      <c r="B51633">
        <v>103.6</v>
      </c>
      <c r="C51633" t="s">
        <v>3</v>
      </c>
    </row>
    <row r="51634" spans="1:3" x14ac:dyDescent="0.25">
      <c r="A51634" s="1">
        <v>45836.354166666664</v>
      </c>
      <c r="B51634">
        <v>92.4</v>
      </c>
      <c r="C51634" t="s">
        <v>3</v>
      </c>
    </row>
    <row r="51635" spans="1:3" x14ac:dyDescent="0.25">
      <c r="A51635" s="1">
        <v>45836.364583333336</v>
      </c>
      <c r="B51635">
        <v>81.2</v>
      </c>
      <c r="C51635" t="s">
        <v>3</v>
      </c>
    </row>
    <row r="51636" spans="1:3" x14ac:dyDescent="0.25">
      <c r="A51636" s="1">
        <v>45836.375</v>
      </c>
      <c r="B51636">
        <v>80.5</v>
      </c>
      <c r="C51636" t="s">
        <v>3</v>
      </c>
    </row>
    <row r="51637" spans="1:3" x14ac:dyDescent="0.25">
      <c r="A51637" s="1">
        <v>45836.385416666664</v>
      </c>
      <c r="B51637">
        <v>81.2</v>
      </c>
      <c r="C51637" t="s">
        <v>3</v>
      </c>
    </row>
    <row r="51638" spans="1:3" x14ac:dyDescent="0.25">
      <c r="A51638" s="1">
        <v>45836.395833333336</v>
      </c>
      <c r="B51638">
        <v>80.5</v>
      </c>
      <c r="C51638" t="s">
        <v>3</v>
      </c>
    </row>
    <row r="51639" spans="1:3" x14ac:dyDescent="0.25">
      <c r="A51639" s="1">
        <v>45836.40625</v>
      </c>
      <c r="B51639">
        <v>80.5</v>
      </c>
      <c r="C51639" t="s">
        <v>3</v>
      </c>
    </row>
    <row r="51640" spans="1:3" x14ac:dyDescent="0.25">
      <c r="A51640" s="1">
        <v>45836.416666666664</v>
      </c>
      <c r="B51640">
        <v>80.5</v>
      </c>
      <c r="C51640" t="s">
        <v>3</v>
      </c>
    </row>
    <row r="51641" spans="1:3" x14ac:dyDescent="0.25">
      <c r="A51641" s="1">
        <v>45836.427083333336</v>
      </c>
      <c r="B51641">
        <v>77.7</v>
      </c>
      <c r="C51641" t="s">
        <v>3</v>
      </c>
    </row>
    <row r="51642" spans="1:3" x14ac:dyDescent="0.25">
      <c r="A51642" s="1">
        <v>45836.4375</v>
      </c>
      <c r="B51642">
        <v>77</v>
      </c>
      <c r="C51642" t="s">
        <v>3</v>
      </c>
    </row>
    <row r="51643" spans="1:3" x14ac:dyDescent="0.25">
      <c r="A51643" s="1">
        <v>45836.447916666664</v>
      </c>
      <c r="B51643">
        <v>78.400000000000006</v>
      </c>
      <c r="C51643" t="s">
        <v>3</v>
      </c>
    </row>
    <row r="51644" spans="1:3" x14ac:dyDescent="0.25">
      <c r="A51644" s="1">
        <v>45836.458333333336</v>
      </c>
      <c r="B51644">
        <v>77.7</v>
      </c>
      <c r="C51644" t="s">
        <v>3</v>
      </c>
    </row>
    <row r="51645" spans="1:3" x14ac:dyDescent="0.25">
      <c r="A51645" s="1">
        <v>45836.46875</v>
      </c>
      <c r="B51645">
        <v>77</v>
      </c>
      <c r="C51645" t="s">
        <v>3</v>
      </c>
    </row>
    <row r="51646" spans="1:3" x14ac:dyDescent="0.25">
      <c r="A51646" s="1">
        <v>45836.479166666664</v>
      </c>
      <c r="B51646">
        <v>77.7</v>
      </c>
      <c r="C51646" t="s">
        <v>3</v>
      </c>
    </row>
    <row r="51647" spans="1:3" x14ac:dyDescent="0.25">
      <c r="A51647" s="1">
        <v>45836.489583333336</v>
      </c>
      <c r="B51647">
        <v>77.7</v>
      </c>
      <c r="C51647" t="s">
        <v>3</v>
      </c>
    </row>
    <row r="51648" spans="1:3" x14ac:dyDescent="0.25">
      <c r="A51648" s="1">
        <v>45836.5</v>
      </c>
      <c r="B51648">
        <v>77</v>
      </c>
      <c r="C51648" t="s">
        <v>3</v>
      </c>
    </row>
    <row r="51649" spans="1:3" x14ac:dyDescent="0.25">
      <c r="A51649" s="1">
        <v>45836.510416666664</v>
      </c>
      <c r="B51649">
        <v>77.7</v>
      </c>
      <c r="C51649" t="s">
        <v>3</v>
      </c>
    </row>
    <row r="51650" spans="1:3" x14ac:dyDescent="0.25">
      <c r="A51650" s="1">
        <v>45836.520833333336</v>
      </c>
      <c r="B51650">
        <v>77</v>
      </c>
      <c r="C51650" t="s">
        <v>3</v>
      </c>
    </row>
    <row r="51651" spans="1:3" x14ac:dyDescent="0.25">
      <c r="A51651" s="1">
        <v>45836.53125</v>
      </c>
      <c r="B51651">
        <v>77.7</v>
      </c>
      <c r="C51651" t="s">
        <v>3</v>
      </c>
    </row>
    <row r="51652" spans="1:3" x14ac:dyDescent="0.25">
      <c r="A51652" s="1">
        <v>45836.541666666664</v>
      </c>
      <c r="B51652">
        <v>77.7</v>
      </c>
      <c r="C51652" t="s">
        <v>3</v>
      </c>
    </row>
    <row r="51653" spans="1:3" x14ac:dyDescent="0.25">
      <c r="A51653" s="1">
        <v>45836.552083333336</v>
      </c>
      <c r="B51653">
        <v>77</v>
      </c>
      <c r="C51653" t="s">
        <v>3</v>
      </c>
    </row>
    <row r="51654" spans="1:3" x14ac:dyDescent="0.25">
      <c r="A51654" s="1">
        <v>45836.5625</v>
      </c>
      <c r="B51654">
        <v>77.7</v>
      </c>
      <c r="C51654" t="s">
        <v>3</v>
      </c>
    </row>
    <row r="51655" spans="1:3" x14ac:dyDescent="0.25">
      <c r="A51655" s="1">
        <v>45836.572916666664</v>
      </c>
      <c r="B51655">
        <v>77</v>
      </c>
      <c r="C51655" t="s">
        <v>3</v>
      </c>
    </row>
    <row r="51656" spans="1:3" x14ac:dyDescent="0.25">
      <c r="A51656" s="1">
        <v>45836.583333333336</v>
      </c>
      <c r="B51656">
        <v>77</v>
      </c>
      <c r="C51656" t="s">
        <v>3</v>
      </c>
    </row>
    <row r="51657" spans="1:3" x14ac:dyDescent="0.25">
      <c r="A51657" s="1">
        <v>45836.59375</v>
      </c>
      <c r="B51657">
        <v>77.7</v>
      </c>
      <c r="C51657" t="s">
        <v>3</v>
      </c>
    </row>
    <row r="51658" spans="1:3" x14ac:dyDescent="0.25">
      <c r="A51658" s="1">
        <v>45836.604166666664</v>
      </c>
      <c r="B51658">
        <v>77</v>
      </c>
      <c r="C51658" t="s">
        <v>3</v>
      </c>
    </row>
    <row r="51659" spans="1:3" x14ac:dyDescent="0.25">
      <c r="A51659" s="1">
        <v>45836.614583333336</v>
      </c>
      <c r="B51659">
        <v>77</v>
      </c>
      <c r="C51659" t="s">
        <v>3</v>
      </c>
    </row>
    <row r="51660" spans="1:3" x14ac:dyDescent="0.25">
      <c r="A51660" s="1">
        <v>45836.625</v>
      </c>
      <c r="B51660">
        <v>77.7</v>
      </c>
      <c r="C51660" t="s">
        <v>3</v>
      </c>
    </row>
    <row r="51661" spans="1:3" x14ac:dyDescent="0.25">
      <c r="A51661" s="1">
        <v>45836.635416666664</v>
      </c>
      <c r="B51661">
        <v>86.1</v>
      </c>
      <c r="C51661" t="s">
        <v>3</v>
      </c>
    </row>
    <row r="51662" spans="1:3" x14ac:dyDescent="0.25">
      <c r="A51662" s="1">
        <v>45836.645833333336</v>
      </c>
      <c r="B51662">
        <v>98.7</v>
      </c>
      <c r="C51662" t="s">
        <v>3</v>
      </c>
    </row>
    <row r="51663" spans="1:3" x14ac:dyDescent="0.25">
      <c r="A51663" s="1">
        <v>45836.65625</v>
      </c>
      <c r="B51663">
        <v>99.4</v>
      </c>
      <c r="C51663" t="s">
        <v>3</v>
      </c>
    </row>
    <row r="51664" spans="1:3" x14ac:dyDescent="0.25">
      <c r="A51664" s="1">
        <v>45836.666666666664</v>
      </c>
      <c r="B51664">
        <v>98.7</v>
      </c>
      <c r="C51664" t="s">
        <v>3</v>
      </c>
    </row>
    <row r="51665" spans="1:3" x14ac:dyDescent="0.25">
      <c r="A51665" s="1">
        <v>45836.677083333336</v>
      </c>
      <c r="B51665">
        <v>100.1</v>
      </c>
      <c r="C51665" t="s">
        <v>3</v>
      </c>
    </row>
    <row r="51666" spans="1:3" x14ac:dyDescent="0.25">
      <c r="A51666" s="1">
        <v>45836.6875</v>
      </c>
      <c r="B51666">
        <v>102.2</v>
      </c>
      <c r="C51666" t="s">
        <v>3</v>
      </c>
    </row>
    <row r="51667" spans="1:3" x14ac:dyDescent="0.25">
      <c r="A51667" s="1">
        <v>45836.697916666664</v>
      </c>
      <c r="B51667">
        <v>110.6</v>
      </c>
      <c r="C51667" t="s">
        <v>3</v>
      </c>
    </row>
    <row r="51668" spans="1:3" x14ac:dyDescent="0.25">
      <c r="A51668" s="1">
        <v>45836.708333333336</v>
      </c>
      <c r="B51668">
        <v>79.099999999999994</v>
      </c>
      <c r="C51668" t="s">
        <v>3</v>
      </c>
    </row>
    <row r="51669" spans="1:3" x14ac:dyDescent="0.25">
      <c r="A51669" s="1">
        <v>45836.71875</v>
      </c>
      <c r="B51669">
        <v>78.400000000000006</v>
      </c>
      <c r="C51669" t="s">
        <v>3</v>
      </c>
    </row>
    <row r="51670" spans="1:3" x14ac:dyDescent="0.25">
      <c r="A51670" s="1">
        <v>45836.729166666664</v>
      </c>
      <c r="B51670">
        <v>77</v>
      </c>
      <c r="C51670" t="s">
        <v>3</v>
      </c>
    </row>
    <row r="51671" spans="1:3" x14ac:dyDescent="0.25">
      <c r="A51671" s="1">
        <v>45836.739583333336</v>
      </c>
      <c r="B51671">
        <v>77.7</v>
      </c>
      <c r="C51671" t="s">
        <v>3</v>
      </c>
    </row>
    <row r="51672" spans="1:3" x14ac:dyDescent="0.25">
      <c r="A51672" s="1">
        <v>45836.75</v>
      </c>
      <c r="B51672">
        <v>77</v>
      </c>
      <c r="C51672" t="s">
        <v>3</v>
      </c>
    </row>
    <row r="51673" spans="1:3" x14ac:dyDescent="0.25">
      <c r="A51673" s="1">
        <v>45836.760416666664</v>
      </c>
      <c r="B51673">
        <v>78.400000000000006</v>
      </c>
      <c r="C51673" t="s">
        <v>3</v>
      </c>
    </row>
    <row r="51674" spans="1:3" x14ac:dyDescent="0.25">
      <c r="A51674" s="1">
        <v>45836.770833333336</v>
      </c>
      <c r="B51674">
        <v>77.7</v>
      </c>
      <c r="C51674" t="s">
        <v>3</v>
      </c>
    </row>
    <row r="51675" spans="1:3" x14ac:dyDescent="0.25">
      <c r="A51675" s="1">
        <v>45836.78125</v>
      </c>
      <c r="B51675">
        <v>77</v>
      </c>
      <c r="C51675" t="s">
        <v>3</v>
      </c>
    </row>
    <row r="51676" spans="1:3" x14ac:dyDescent="0.25">
      <c r="A51676" s="1">
        <v>45836.791666666664</v>
      </c>
      <c r="B51676">
        <v>77.7</v>
      </c>
      <c r="C51676" t="s">
        <v>3</v>
      </c>
    </row>
    <row r="51677" spans="1:3" x14ac:dyDescent="0.25">
      <c r="A51677" s="1">
        <v>45836.802083333336</v>
      </c>
      <c r="B51677">
        <v>78.400000000000006</v>
      </c>
      <c r="C51677" t="s">
        <v>3</v>
      </c>
    </row>
    <row r="51678" spans="1:3" x14ac:dyDescent="0.25">
      <c r="A51678" s="1">
        <v>45836.8125</v>
      </c>
      <c r="B51678">
        <v>77</v>
      </c>
      <c r="C51678" t="s">
        <v>3</v>
      </c>
    </row>
    <row r="51679" spans="1:3" x14ac:dyDescent="0.25">
      <c r="A51679" s="1">
        <v>45836.822916666664</v>
      </c>
      <c r="B51679">
        <v>78.400000000000006</v>
      </c>
      <c r="C51679" t="s">
        <v>3</v>
      </c>
    </row>
    <row r="51680" spans="1:3" x14ac:dyDescent="0.25">
      <c r="A51680" s="1">
        <v>45836.833333333336</v>
      </c>
      <c r="B51680">
        <v>77.7</v>
      </c>
      <c r="C51680" t="s">
        <v>3</v>
      </c>
    </row>
    <row r="51681" spans="1:3" x14ac:dyDescent="0.25">
      <c r="A51681" s="1">
        <v>45836.84375</v>
      </c>
      <c r="B51681">
        <v>77.7</v>
      </c>
      <c r="C51681" t="s">
        <v>3</v>
      </c>
    </row>
    <row r="51682" spans="1:3" x14ac:dyDescent="0.25">
      <c r="A51682" s="1">
        <v>45836.854166666664</v>
      </c>
      <c r="B51682">
        <v>77.7</v>
      </c>
      <c r="C51682" t="s">
        <v>3</v>
      </c>
    </row>
    <row r="51683" spans="1:3" x14ac:dyDescent="0.25">
      <c r="A51683" s="1">
        <v>45836.864583333336</v>
      </c>
      <c r="B51683">
        <v>77.7</v>
      </c>
      <c r="C51683" t="s">
        <v>3</v>
      </c>
    </row>
    <row r="51684" spans="1:3" x14ac:dyDescent="0.25">
      <c r="A51684" s="1">
        <v>45836.875</v>
      </c>
      <c r="B51684">
        <v>77.7</v>
      </c>
      <c r="C51684" t="s">
        <v>3</v>
      </c>
    </row>
    <row r="51685" spans="1:3" x14ac:dyDescent="0.25">
      <c r="A51685" s="1">
        <v>45836.885416666664</v>
      </c>
      <c r="B51685">
        <v>77.7</v>
      </c>
      <c r="C51685" t="s">
        <v>3</v>
      </c>
    </row>
    <row r="51686" spans="1:3" x14ac:dyDescent="0.25">
      <c r="A51686" s="1">
        <v>45836.895833333336</v>
      </c>
      <c r="B51686">
        <v>77.7</v>
      </c>
      <c r="C51686" t="s">
        <v>3</v>
      </c>
    </row>
    <row r="51687" spans="1:3" x14ac:dyDescent="0.25">
      <c r="A51687" s="1">
        <v>45836.90625</v>
      </c>
      <c r="B51687">
        <v>77.7</v>
      </c>
      <c r="C51687" t="s">
        <v>3</v>
      </c>
    </row>
    <row r="51688" spans="1:3" x14ac:dyDescent="0.25">
      <c r="A51688" s="1">
        <v>45836.916666666664</v>
      </c>
      <c r="B51688">
        <v>78.400000000000006</v>
      </c>
      <c r="C51688" t="s">
        <v>3</v>
      </c>
    </row>
    <row r="51689" spans="1:3" x14ac:dyDescent="0.25">
      <c r="A51689" s="1">
        <v>45836.927083333336</v>
      </c>
      <c r="B51689">
        <v>77.7</v>
      </c>
      <c r="C51689" t="s">
        <v>3</v>
      </c>
    </row>
    <row r="51690" spans="1:3" x14ac:dyDescent="0.25">
      <c r="A51690" s="1">
        <v>45836.9375</v>
      </c>
      <c r="B51690">
        <v>77.7</v>
      </c>
      <c r="C51690" t="s">
        <v>3</v>
      </c>
    </row>
    <row r="51691" spans="1:3" x14ac:dyDescent="0.25">
      <c r="A51691" s="1">
        <v>45836.947916666664</v>
      </c>
      <c r="B51691">
        <v>78.400000000000006</v>
      </c>
      <c r="C51691" t="s">
        <v>3</v>
      </c>
    </row>
    <row r="51692" spans="1:3" x14ac:dyDescent="0.25">
      <c r="A51692" s="1">
        <v>45836.958333333336</v>
      </c>
      <c r="B51692">
        <v>77.7</v>
      </c>
      <c r="C51692" t="s">
        <v>3</v>
      </c>
    </row>
    <row r="51693" spans="1:3" x14ac:dyDescent="0.25">
      <c r="A51693" s="1">
        <v>45836.96875</v>
      </c>
      <c r="B51693">
        <v>78.400000000000006</v>
      </c>
      <c r="C51693" t="s">
        <v>3</v>
      </c>
    </row>
    <row r="51694" spans="1:3" x14ac:dyDescent="0.25">
      <c r="A51694" s="1">
        <v>45836.979166666664</v>
      </c>
      <c r="B51694">
        <v>78.400000000000006</v>
      </c>
      <c r="C51694" t="s">
        <v>3</v>
      </c>
    </row>
    <row r="51695" spans="1:3" x14ac:dyDescent="0.25">
      <c r="A51695" s="1">
        <v>45836.989583333336</v>
      </c>
      <c r="B51695">
        <v>77.7</v>
      </c>
      <c r="C51695" t="s">
        <v>3</v>
      </c>
    </row>
    <row r="51696" spans="1:3" x14ac:dyDescent="0.25">
      <c r="A51696" s="1">
        <v>45837</v>
      </c>
      <c r="B51696">
        <v>78.400000000000006</v>
      </c>
      <c r="C51696" t="s">
        <v>3</v>
      </c>
    </row>
    <row r="51697" spans="1:3" x14ac:dyDescent="0.25">
      <c r="A51697" s="1">
        <v>45837.010416666664</v>
      </c>
      <c r="B51697">
        <v>77.7</v>
      </c>
      <c r="C51697" t="s">
        <v>3</v>
      </c>
    </row>
    <row r="51698" spans="1:3" x14ac:dyDescent="0.25">
      <c r="A51698" s="1">
        <v>45837.020833333336</v>
      </c>
      <c r="B51698">
        <v>78.400000000000006</v>
      </c>
      <c r="C51698" t="s">
        <v>3</v>
      </c>
    </row>
    <row r="51699" spans="1:3" x14ac:dyDescent="0.25">
      <c r="A51699" s="1">
        <v>45837.03125</v>
      </c>
      <c r="B51699">
        <v>78.400000000000006</v>
      </c>
      <c r="C51699" t="s">
        <v>3</v>
      </c>
    </row>
    <row r="51700" spans="1:3" x14ac:dyDescent="0.25">
      <c r="A51700" s="1">
        <v>45837.041666666664</v>
      </c>
      <c r="B51700">
        <v>86.1</v>
      </c>
      <c r="C51700" t="s">
        <v>3</v>
      </c>
    </row>
    <row r="51701" spans="1:3" x14ac:dyDescent="0.25">
      <c r="A51701" s="1">
        <v>45837.052083333336</v>
      </c>
      <c r="B51701">
        <v>100.1</v>
      </c>
      <c r="C51701" t="s">
        <v>3</v>
      </c>
    </row>
    <row r="51702" spans="1:3" x14ac:dyDescent="0.25">
      <c r="A51702" s="1">
        <v>45837.0625</v>
      </c>
      <c r="B51702">
        <v>100.8</v>
      </c>
      <c r="C51702" t="s">
        <v>3</v>
      </c>
    </row>
    <row r="51703" spans="1:3" x14ac:dyDescent="0.25">
      <c r="A51703" s="1">
        <v>45837.072916666664</v>
      </c>
      <c r="B51703">
        <v>99.4</v>
      </c>
      <c r="C51703" t="s">
        <v>3</v>
      </c>
    </row>
    <row r="51704" spans="1:3" x14ac:dyDescent="0.25">
      <c r="A51704" s="1">
        <v>45837.083333333336</v>
      </c>
      <c r="B51704">
        <v>101.5</v>
      </c>
      <c r="C51704" t="s">
        <v>3</v>
      </c>
    </row>
    <row r="51705" spans="1:3" x14ac:dyDescent="0.25">
      <c r="A51705" s="1">
        <v>45837.09375</v>
      </c>
      <c r="B51705">
        <v>107.8</v>
      </c>
      <c r="C51705" t="s">
        <v>3</v>
      </c>
    </row>
    <row r="51706" spans="1:3" x14ac:dyDescent="0.25">
      <c r="A51706" s="1">
        <v>45837.104166666664</v>
      </c>
      <c r="B51706">
        <v>126.7</v>
      </c>
      <c r="C51706" t="s">
        <v>3</v>
      </c>
    </row>
    <row r="51707" spans="1:3" x14ac:dyDescent="0.25">
      <c r="A51707" s="1">
        <v>45837.114583333336</v>
      </c>
      <c r="B51707">
        <v>109.2</v>
      </c>
      <c r="C51707" t="s">
        <v>3</v>
      </c>
    </row>
    <row r="51708" spans="1:3" x14ac:dyDescent="0.25">
      <c r="A51708" s="1">
        <v>45837.125</v>
      </c>
      <c r="B51708">
        <v>84</v>
      </c>
      <c r="C51708" t="s">
        <v>3</v>
      </c>
    </row>
    <row r="51709" spans="1:3" x14ac:dyDescent="0.25">
      <c r="A51709" s="1">
        <v>45837.135416666664</v>
      </c>
      <c r="B51709">
        <v>81.900000000000006</v>
      </c>
      <c r="C51709" t="s">
        <v>3</v>
      </c>
    </row>
    <row r="51710" spans="1:3" x14ac:dyDescent="0.25">
      <c r="A51710" s="1">
        <v>45837.145833333336</v>
      </c>
      <c r="B51710">
        <v>81.2</v>
      </c>
      <c r="C51710" t="s">
        <v>3</v>
      </c>
    </row>
    <row r="51711" spans="1:3" x14ac:dyDescent="0.25">
      <c r="A51711" s="1">
        <v>45837.15625</v>
      </c>
      <c r="B51711">
        <v>79.8</v>
      </c>
      <c r="C51711" t="s">
        <v>3</v>
      </c>
    </row>
    <row r="51712" spans="1:3" x14ac:dyDescent="0.25">
      <c r="A51712" s="1">
        <v>45837.166666666664</v>
      </c>
      <c r="B51712">
        <v>80.5</v>
      </c>
      <c r="C51712" t="s">
        <v>3</v>
      </c>
    </row>
    <row r="51713" spans="1:3" x14ac:dyDescent="0.25">
      <c r="A51713" s="1">
        <v>45837.177083333336</v>
      </c>
      <c r="B51713">
        <v>81.2</v>
      </c>
      <c r="C51713" t="s">
        <v>3</v>
      </c>
    </row>
    <row r="51714" spans="1:3" x14ac:dyDescent="0.25">
      <c r="A51714" s="1">
        <v>45837.1875</v>
      </c>
      <c r="B51714">
        <v>80.5</v>
      </c>
      <c r="C51714" t="s">
        <v>3</v>
      </c>
    </row>
    <row r="51715" spans="1:3" x14ac:dyDescent="0.25">
      <c r="A51715" s="1">
        <v>45837.197916666664</v>
      </c>
      <c r="B51715">
        <v>80.5</v>
      </c>
      <c r="C51715" t="s">
        <v>3</v>
      </c>
    </row>
    <row r="51716" spans="1:3" x14ac:dyDescent="0.25">
      <c r="A51716" s="1">
        <v>45837.208333333336</v>
      </c>
      <c r="B51716">
        <v>85.4</v>
      </c>
      <c r="C51716" t="s">
        <v>3</v>
      </c>
    </row>
    <row r="51717" spans="1:3" x14ac:dyDescent="0.25">
      <c r="A51717" s="1">
        <v>45837.21875</v>
      </c>
      <c r="B51717">
        <v>98.7</v>
      </c>
      <c r="C51717" t="s">
        <v>3</v>
      </c>
    </row>
    <row r="51718" spans="1:3" x14ac:dyDescent="0.25">
      <c r="A51718" s="1">
        <v>45837.229166666664</v>
      </c>
      <c r="B51718">
        <v>99.4</v>
      </c>
      <c r="C51718" t="s">
        <v>3</v>
      </c>
    </row>
    <row r="51719" spans="1:3" x14ac:dyDescent="0.25">
      <c r="A51719" s="1">
        <v>45837.239583333336</v>
      </c>
      <c r="B51719">
        <v>99.4</v>
      </c>
      <c r="C51719" t="s">
        <v>3</v>
      </c>
    </row>
    <row r="51720" spans="1:3" x14ac:dyDescent="0.25">
      <c r="A51720" s="1">
        <v>45837.25</v>
      </c>
      <c r="B51720">
        <v>115.5</v>
      </c>
      <c r="C51720" t="s">
        <v>3</v>
      </c>
    </row>
    <row r="51721" spans="1:3" x14ac:dyDescent="0.25">
      <c r="A51721" s="1">
        <v>45837.260416666664</v>
      </c>
      <c r="B51721">
        <v>119</v>
      </c>
      <c r="C51721" t="s">
        <v>3</v>
      </c>
    </row>
    <row r="51722" spans="1:3" x14ac:dyDescent="0.25">
      <c r="A51722" s="1">
        <v>45837.270833333336</v>
      </c>
      <c r="B51722">
        <v>100.1</v>
      </c>
      <c r="C51722" t="s">
        <v>3</v>
      </c>
    </row>
    <row r="51723" spans="1:3" x14ac:dyDescent="0.25">
      <c r="A51723" s="1">
        <v>45837.28125</v>
      </c>
      <c r="B51723">
        <v>100.1</v>
      </c>
      <c r="C51723" t="s">
        <v>3</v>
      </c>
    </row>
    <row r="51724" spans="1:3" x14ac:dyDescent="0.25">
      <c r="A51724" s="1">
        <v>45837.291666666664</v>
      </c>
      <c r="B51724">
        <v>100.1</v>
      </c>
      <c r="C51724" t="s">
        <v>3</v>
      </c>
    </row>
    <row r="51725" spans="1:3" x14ac:dyDescent="0.25">
      <c r="A51725" s="1">
        <v>45837.302083333336</v>
      </c>
      <c r="B51725">
        <v>98.7</v>
      </c>
      <c r="C51725" t="s">
        <v>3</v>
      </c>
    </row>
    <row r="51726" spans="1:3" x14ac:dyDescent="0.25">
      <c r="A51726" s="1">
        <v>45837.3125</v>
      </c>
      <c r="B51726">
        <v>98.7</v>
      </c>
      <c r="C51726" t="s">
        <v>3</v>
      </c>
    </row>
    <row r="51727" spans="1:3" x14ac:dyDescent="0.25">
      <c r="A51727" s="1">
        <v>45837.322916666664</v>
      </c>
      <c r="B51727">
        <v>99.4</v>
      </c>
      <c r="C51727" t="s">
        <v>3</v>
      </c>
    </row>
    <row r="51728" spans="1:3" x14ac:dyDescent="0.25">
      <c r="A51728" s="1">
        <v>45837.333333333336</v>
      </c>
      <c r="B51728">
        <v>98</v>
      </c>
      <c r="C51728" t="s">
        <v>3</v>
      </c>
    </row>
    <row r="51729" spans="1:3" x14ac:dyDescent="0.25">
      <c r="A51729" s="1">
        <v>45837.34375</v>
      </c>
      <c r="B51729">
        <v>77.7</v>
      </c>
      <c r="C51729" t="s">
        <v>3</v>
      </c>
    </row>
    <row r="51730" spans="1:3" x14ac:dyDescent="0.25">
      <c r="A51730" s="1">
        <v>45837.354166666664</v>
      </c>
      <c r="B51730">
        <v>76.3</v>
      </c>
      <c r="C51730" t="s">
        <v>3</v>
      </c>
    </row>
    <row r="51731" spans="1:3" x14ac:dyDescent="0.25">
      <c r="A51731" s="1">
        <v>45837.364583333336</v>
      </c>
      <c r="B51731">
        <v>77</v>
      </c>
      <c r="C51731" t="s">
        <v>3</v>
      </c>
    </row>
    <row r="51732" spans="1:3" x14ac:dyDescent="0.25">
      <c r="A51732" s="1">
        <v>45837.375</v>
      </c>
      <c r="B51732">
        <v>77</v>
      </c>
      <c r="C51732" t="s">
        <v>3</v>
      </c>
    </row>
    <row r="51733" spans="1:3" x14ac:dyDescent="0.25">
      <c r="A51733" s="1">
        <v>45837.385416666664</v>
      </c>
      <c r="B51733">
        <v>77</v>
      </c>
      <c r="C51733" t="s">
        <v>3</v>
      </c>
    </row>
    <row r="51734" spans="1:3" x14ac:dyDescent="0.25">
      <c r="A51734" s="1">
        <v>45837.395833333336</v>
      </c>
      <c r="B51734">
        <v>77</v>
      </c>
      <c r="C51734" t="s">
        <v>3</v>
      </c>
    </row>
    <row r="51735" spans="1:3" x14ac:dyDescent="0.25">
      <c r="A51735" s="1">
        <v>45837.40625</v>
      </c>
      <c r="B51735">
        <v>98</v>
      </c>
      <c r="C51735" t="s">
        <v>3</v>
      </c>
    </row>
    <row r="51736" spans="1:3" x14ac:dyDescent="0.25">
      <c r="A51736" s="1">
        <v>45837.416666666664</v>
      </c>
      <c r="B51736">
        <v>81.2</v>
      </c>
      <c r="C51736" t="s">
        <v>3</v>
      </c>
    </row>
    <row r="51737" spans="1:3" x14ac:dyDescent="0.25">
      <c r="A51737" s="1">
        <v>45837.427083333336</v>
      </c>
      <c r="B51737">
        <v>83.3</v>
      </c>
      <c r="C51737" t="s">
        <v>3</v>
      </c>
    </row>
    <row r="51738" spans="1:3" x14ac:dyDescent="0.25">
      <c r="A51738" s="1">
        <v>45837.4375</v>
      </c>
      <c r="B51738">
        <v>84.7</v>
      </c>
      <c r="C51738" t="s">
        <v>3</v>
      </c>
    </row>
    <row r="51739" spans="1:3" x14ac:dyDescent="0.25">
      <c r="A51739" s="1">
        <v>45837.447916666664</v>
      </c>
      <c r="B51739">
        <v>84.7</v>
      </c>
      <c r="C51739" t="s">
        <v>3</v>
      </c>
    </row>
    <row r="51740" spans="1:3" x14ac:dyDescent="0.25">
      <c r="A51740" s="1">
        <v>45837.458333333336</v>
      </c>
      <c r="B51740">
        <v>84.7</v>
      </c>
      <c r="C51740" t="s">
        <v>3</v>
      </c>
    </row>
    <row r="51741" spans="1:3" x14ac:dyDescent="0.25">
      <c r="A51741" s="1">
        <v>45837.46875</v>
      </c>
      <c r="B51741">
        <v>84.7</v>
      </c>
      <c r="C51741" t="s">
        <v>3</v>
      </c>
    </row>
    <row r="51742" spans="1:3" x14ac:dyDescent="0.25">
      <c r="A51742" s="1">
        <v>45837.479166666664</v>
      </c>
      <c r="B51742">
        <v>84</v>
      </c>
      <c r="C51742" t="s">
        <v>3</v>
      </c>
    </row>
    <row r="51743" spans="1:3" x14ac:dyDescent="0.25">
      <c r="A51743" s="1">
        <v>45837.489583333336</v>
      </c>
      <c r="B51743">
        <v>84.7</v>
      </c>
      <c r="C51743" t="s">
        <v>3</v>
      </c>
    </row>
    <row r="51744" spans="1:3" x14ac:dyDescent="0.25">
      <c r="A51744" s="1">
        <v>45837.5</v>
      </c>
      <c r="B51744">
        <v>84.7</v>
      </c>
      <c r="C51744" t="s">
        <v>3</v>
      </c>
    </row>
    <row r="51745" spans="1:3" x14ac:dyDescent="0.25">
      <c r="A51745" s="1">
        <v>45837.510416666664</v>
      </c>
      <c r="B51745">
        <v>84</v>
      </c>
      <c r="C51745" t="s">
        <v>3</v>
      </c>
    </row>
    <row r="51746" spans="1:3" x14ac:dyDescent="0.25">
      <c r="A51746" s="1">
        <v>45837.520833333336</v>
      </c>
      <c r="B51746">
        <v>84</v>
      </c>
      <c r="C51746" t="s">
        <v>3</v>
      </c>
    </row>
    <row r="51747" spans="1:3" x14ac:dyDescent="0.25">
      <c r="A51747" s="1">
        <v>45837.53125</v>
      </c>
      <c r="B51747">
        <v>84.7</v>
      </c>
      <c r="C51747" t="s">
        <v>3</v>
      </c>
    </row>
    <row r="51748" spans="1:3" x14ac:dyDescent="0.25">
      <c r="A51748" s="1">
        <v>45837.541666666664</v>
      </c>
      <c r="B51748">
        <v>84</v>
      </c>
      <c r="C51748" t="s">
        <v>3</v>
      </c>
    </row>
    <row r="51749" spans="1:3" x14ac:dyDescent="0.25">
      <c r="A51749" s="1">
        <v>45837.552083333336</v>
      </c>
      <c r="B51749">
        <v>85.4</v>
      </c>
      <c r="C51749" t="s">
        <v>3</v>
      </c>
    </row>
    <row r="51750" spans="1:3" x14ac:dyDescent="0.25">
      <c r="A51750" s="1">
        <v>45837.5625</v>
      </c>
      <c r="B51750">
        <v>84</v>
      </c>
      <c r="C51750" t="s">
        <v>3</v>
      </c>
    </row>
    <row r="51751" spans="1:3" x14ac:dyDescent="0.25">
      <c r="A51751" s="1">
        <v>45837.572916666664</v>
      </c>
      <c r="B51751">
        <v>91</v>
      </c>
      <c r="C51751" t="s">
        <v>3</v>
      </c>
    </row>
    <row r="51752" spans="1:3" x14ac:dyDescent="0.25">
      <c r="A51752" s="1">
        <v>45837.583333333336</v>
      </c>
      <c r="B51752">
        <v>105.7</v>
      </c>
      <c r="C51752" t="s">
        <v>3</v>
      </c>
    </row>
    <row r="51753" spans="1:3" x14ac:dyDescent="0.25">
      <c r="A51753" s="1">
        <v>45837.59375</v>
      </c>
      <c r="B51753">
        <v>105.7</v>
      </c>
      <c r="C51753" t="s">
        <v>3</v>
      </c>
    </row>
    <row r="51754" spans="1:3" x14ac:dyDescent="0.25">
      <c r="A51754" s="1">
        <v>45837.604166666664</v>
      </c>
      <c r="B51754">
        <v>106.4</v>
      </c>
      <c r="C51754" t="s">
        <v>3</v>
      </c>
    </row>
    <row r="51755" spans="1:3" x14ac:dyDescent="0.25">
      <c r="A51755" s="1">
        <v>45837.614583333336</v>
      </c>
      <c r="B51755">
        <v>106.4</v>
      </c>
      <c r="C51755" t="s">
        <v>3</v>
      </c>
    </row>
    <row r="51756" spans="1:3" x14ac:dyDescent="0.25">
      <c r="A51756" s="1">
        <v>45837.625</v>
      </c>
      <c r="B51756">
        <v>105.7</v>
      </c>
      <c r="C51756" t="s">
        <v>3</v>
      </c>
    </row>
    <row r="51757" spans="1:3" x14ac:dyDescent="0.25">
      <c r="A51757" s="1">
        <v>45837.635416666664</v>
      </c>
      <c r="B51757">
        <v>101.5</v>
      </c>
      <c r="C51757" t="s">
        <v>3</v>
      </c>
    </row>
    <row r="51758" spans="1:3" x14ac:dyDescent="0.25">
      <c r="A51758" s="1">
        <v>45837.645833333336</v>
      </c>
      <c r="B51758">
        <v>84.7</v>
      </c>
      <c r="C51758" t="s">
        <v>3</v>
      </c>
    </row>
    <row r="51759" spans="1:3" x14ac:dyDescent="0.25">
      <c r="A51759" s="1">
        <v>45837.65625</v>
      </c>
      <c r="B51759">
        <v>84.7</v>
      </c>
      <c r="C51759" t="s">
        <v>3</v>
      </c>
    </row>
    <row r="51760" spans="1:3" x14ac:dyDescent="0.25">
      <c r="A51760" s="1">
        <v>45837.666666666664</v>
      </c>
      <c r="B51760">
        <v>85.4</v>
      </c>
      <c r="C51760" t="s">
        <v>3</v>
      </c>
    </row>
    <row r="51761" spans="1:3" x14ac:dyDescent="0.25">
      <c r="A51761" s="1">
        <v>45837.677083333336</v>
      </c>
      <c r="B51761">
        <v>91</v>
      </c>
      <c r="C51761" t="s">
        <v>3</v>
      </c>
    </row>
    <row r="51762" spans="1:3" x14ac:dyDescent="0.25">
      <c r="A51762" s="1">
        <v>45837.6875</v>
      </c>
      <c r="B51762">
        <v>89.6</v>
      </c>
      <c r="C51762" t="s">
        <v>3</v>
      </c>
    </row>
    <row r="51763" spans="1:3" x14ac:dyDescent="0.25">
      <c r="A51763" s="1">
        <v>45837.697916666664</v>
      </c>
      <c r="B51763">
        <v>86.8</v>
      </c>
      <c r="C51763" t="s">
        <v>3</v>
      </c>
    </row>
    <row r="51764" spans="1:3" x14ac:dyDescent="0.25">
      <c r="A51764" s="1">
        <v>45837.708333333336</v>
      </c>
      <c r="B51764">
        <v>88.2</v>
      </c>
      <c r="C51764" t="s">
        <v>3</v>
      </c>
    </row>
    <row r="51765" spans="1:3" x14ac:dyDescent="0.25">
      <c r="A51765" s="1">
        <v>45837.71875</v>
      </c>
      <c r="B51765">
        <v>87.5</v>
      </c>
      <c r="C51765" t="s">
        <v>3</v>
      </c>
    </row>
    <row r="51766" spans="1:3" x14ac:dyDescent="0.25">
      <c r="A51766" s="1">
        <v>45837.729166666664</v>
      </c>
      <c r="B51766">
        <v>87.5</v>
      </c>
      <c r="C51766" t="s">
        <v>3</v>
      </c>
    </row>
    <row r="51767" spans="1:3" x14ac:dyDescent="0.25">
      <c r="A51767" s="1">
        <v>45837.739583333336</v>
      </c>
      <c r="B51767">
        <v>88.2</v>
      </c>
      <c r="C51767" t="s">
        <v>3</v>
      </c>
    </row>
    <row r="51768" spans="1:3" x14ac:dyDescent="0.25">
      <c r="A51768" s="1">
        <v>45837.75</v>
      </c>
      <c r="B51768">
        <v>86.8</v>
      </c>
      <c r="C51768" t="s">
        <v>3</v>
      </c>
    </row>
    <row r="51769" spans="1:3" x14ac:dyDescent="0.25">
      <c r="A51769" s="1">
        <v>45837.760416666664</v>
      </c>
      <c r="B51769">
        <v>87.5</v>
      </c>
      <c r="C51769" t="s">
        <v>3</v>
      </c>
    </row>
    <row r="51770" spans="1:3" x14ac:dyDescent="0.25">
      <c r="A51770" s="1">
        <v>45837.770833333336</v>
      </c>
      <c r="B51770">
        <v>94.5</v>
      </c>
      <c r="C51770" t="s">
        <v>3</v>
      </c>
    </row>
    <row r="51771" spans="1:3" x14ac:dyDescent="0.25">
      <c r="A51771" s="1">
        <v>45837.78125</v>
      </c>
      <c r="B51771">
        <v>107.1</v>
      </c>
      <c r="C51771" t="s">
        <v>3</v>
      </c>
    </row>
    <row r="51772" spans="1:3" x14ac:dyDescent="0.25">
      <c r="A51772" s="1">
        <v>45837.791666666664</v>
      </c>
      <c r="B51772">
        <v>87.5</v>
      </c>
      <c r="C51772" t="s">
        <v>3</v>
      </c>
    </row>
    <row r="51773" spans="1:3" x14ac:dyDescent="0.25">
      <c r="A51773" s="1">
        <v>45837.802083333336</v>
      </c>
      <c r="B51773">
        <v>87.5</v>
      </c>
      <c r="C51773" t="s">
        <v>3</v>
      </c>
    </row>
    <row r="51774" spans="1:3" x14ac:dyDescent="0.25">
      <c r="A51774" s="1">
        <v>45837.8125</v>
      </c>
      <c r="B51774">
        <v>88.2</v>
      </c>
      <c r="C51774" t="s">
        <v>3</v>
      </c>
    </row>
    <row r="51775" spans="1:3" x14ac:dyDescent="0.25">
      <c r="A51775" s="1">
        <v>45837.822916666664</v>
      </c>
      <c r="B51775">
        <v>90.3</v>
      </c>
      <c r="C51775" t="s">
        <v>3</v>
      </c>
    </row>
    <row r="51776" spans="1:3" x14ac:dyDescent="0.25">
      <c r="A51776" s="1">
        <v>45837.833333333336</v>
      </c>
      <c r="B51776">
        <v>90.3</v>
      </c>
      <c r="C51776" t="s">
        <v>3</v>
      </c>
    </row>
    <row r="51777" spans="1:3" x14ac:dyDescent="0.25">
      <c r="A51777" s="1">
        <v>45837.84375</v>
      </c>
      <c r="B51777">
        <v>90.3</v>
      </c>
      <c r="C51777" t="s">
        <v>3</v>
      </c>
    </row>
    <row r="51778" spans="1:3" x14ac:dyDescent="0.25">
      <c r="A51778" s="1">
        <v>45837.854166666664</v>
      </c>
      <c r="B51778">
        <v>89.6</v>
      </c>
      <c r="C51778" t="s">
        <v>3</v>
      </c>
    </row>
    <row r="51779" spans="1:3" x14ac:dyDescent="0.25">
      <c r="A51779" s="1">
        <v>45837.864583333336</v>
      </c>
      <c r="B51779">
        <v>90.3</v>
      </c>
      <c r="C51779" t="s">
        <v>3</v>
      </c>
    </row>
    <row r="51780" spans="1:3" x14ac:dyDescent="0.25">
      <c r="A51780" s="1">
        <v>45837.875</v>
      </c>
      <c r="B51780">
        <v>88.2</v>
      </c>
      <c r="C51780" t="s">
        <v>3</v>
      </c>
    </row>
    <row r="51781" spans="1:3" x14ac:dyDescent="0.25">
      <c r="A51781" s="1">
        <v>45837.885416666664</v>
      </c>
      <c r="B51781">
        <v>91</v>
      </c>
      <c r="C51781" t="s">
        <v>3</v>
      </c>
    </row>
    <row r="51782" spans="1:3" x14ac:dyDescent="0.25">
      <c r="A51782" s="1">
        <v>45837.895833333336</v>
      </c>
      <c r="B51782">
        <v>90.3</v>
      </c>
      <c r="C51782" t="s">
        <v>3</v>
      </c>
    </row>
    <row r="51783" spans="1:3" x14ac:dyDescent="0.25">
      <c r="A51783" s="1">
        <v>45837.90625</v>
      </c>
      <c r="B51783">
        <v>90.3</v>
      </c>
      <c r="C51783" t="s">
        <v>3</v>
      </c>
    </row>
    <row r="51784" spans="1:3" x14ac:dyDescent="0.25">
      <c r="A51784" s="1">
        <v>45837.916666666664</v>
      </c>
      <c r="B51784">
        <v>91</v>
      </c>
      <c r="C51784" t="s">
        <v>3</v>
      </c>
    </row>
    <row r="51785" spans="1:3" x14ac:dyDescent="0.25">
      <c r="A51785" s="1">
        <v>45837.927083333336</v>
      </c>
      <c r="B51785">
        <v>91</v>
      </c>
      <c r="C51785" t="s">
        <v>3</v>
      </c>
    </row>
    <row r="51786" spans="1:3" x14ac:dyDescent="0.25">
      <c r="A51786" s="1">
        <v>45837.9375</v>
      </c>
      <c r="B51786">
        <v>91.7</v>
      </c>
      <c r="C51786" t="s">
        <v>3</v>
      </c>
    </row>
    <row r="51787" spans="1:3" x14ac:dyDescent="0.25">
      <c r="A51787" s="1">
        <v>45837.947916666664</v>
      </c>
      <c r="B51787">
        <v>93.1</v>
      </c>
      <c r="C51787" t="s">
        <v>3</v>
      </c>
    </row>
    <row r="51788" spans="1:3" x14ac:dyDescent="0.25">
      <c r="A51788" s="1">
        <v>45837.958333333336</v>
      </c>
      <c r="B51788">
        <v>92.4</v>
      </c>
      <c r="C51788" t="s">
        <v>3</v>
      </c>
    </row>
    <row r="51789" spans="1:3" x14ac:dyDescent="0.25">
      <c r="A51789" s="1">
        <v>45837.96875</v>
      </c>
      <c r="B51789">
        <v>89.6</v>
      </c>
      <c r="C51789" t="s">
        <v>3</v>
      </c>
    </row>
    <row r="51790" spans="1:3" x14ac:dyDescent="0.25">
      <c r="A51790" s="1">
        <v>45837.979166666664</v>
      </c>
      <c r="B51790">
        <v>89.6</v>
      </c>
      <c r="C51790" t="s">
        <v>3</v>
      </c>
    </row>
    <row r="51791" spans="1:3" x14ac:dyDescent="0.25">
      <c r="A51791" s="1">
        <v>45837.989583333336</v>
      </c>
      <c r="B51791">
        <v>89.6</v>
      </c>
      <c r="C51791" t="s">
        <v>3</v>
      </c>
    </row>
    <row r="51792" spans="1:3" x14ac:dyDescent="0.25">
      <c r="A51792" s="1">
        <v>45838</v>
      </c>
      <c r="B51792">
        <v>89.6</v>
      </c>
      <c r="C51792" t="s">
        <v>3</v>
      </c>
    </row>
    <row r="51793" spans="1:3" x14ac:dyDescent="0.25">
      <c r="A51793" s="1">
        <v>45838.010416666664</v>
      </c>
      <c r="B51793">
        <v>89.6</v>
      </c>
      <c r="C51793" t="s">
        <v>3</v>
      </c>
    </row>
    <row r="51794" spans="1:3" x14ac:dyDescent="0.25">
      <c r="A51794" s="1">
        <v>45838.020833333336</v>
      </c>
      <c r="B51794">
        <v>102.2</v>
      </c>
      <c r="C51794" t="s">
        <v>3</v>
      </c>
    </row>
    <row r="51795" spans="1:3" x14ac:dyDescent="0.25">
      <c r="A51795" s="1">
        <v>45838.03125</v>
      </c>
      <c r="B51795">
        <v>111.3</v>
      </c>
      <c r="C51795" t="s">
        <v>3</v>
      </c>
    </row>
    <row r="51796" spans="1:3" x14ac:dyDescent="0.25">
      <c r="A51796" s="1">
        <v>45838.041666666664</v>
      </c>
      <c r="B51796">
        <v>112</v>
      </c>
      <c r="C51796" t="s">
        <v>3</v>
      </c>
    </row>
    <row r="51797" spans="1:3" x14ac:dyDescent="0.25">
      <c r="A51797" s="1">
        <v>45838.052083333336</v>
      </c>
      <c r="B51797">
        <v>113.4</v>
      </c>
      <c r="C51797" t="s">
        <v>3</v>
      </c>
    </row>
    <row r="51798" spans="1:3" x14ac:dyDescent="0.25">
      <c r="A51798" s="1">
        <v>45838.0625</v>
      </c>
      <c r="B51798">
        <v>113.4</v>
      </c>
      <c r="C51798" t="s">
        <v>3</v>
      </c>
    </row>
    <row r="51799" spans="1:3" x14ac:dyDescent="0.25">
      <c r="A51799" s="1">
        <v>45838.072916666664</v>
      </c>
      <c r="B51799">
        <v>113.4</v>
      </c>
      <c r="C51799" t="s">
        <v>3</v>
      </c>
    </row>
    <row r="51800" spans="1:3" x14ac:dyDescent="0.25">
      <c r="A51800" s="1">
        <v>45838.083333333336</v>
      </c>
      <c r="B51800">
        <v>109.9</v>
      </c>
      <c r="C51800" t="s">
        <v>3</v>
      </c>
    </row>
    <row r="51801" spans="1:3" x14ac:dyDescent="0.25">
      <c r="A51801" s="1">
        <v>45838.09375</v>
      </c>
      <c r="B51801">
        <v>102.2</v>
      </c>
      <c r="C51801" t="s">
        <v>3</v>
      </c>
    </row>
    <row r="51802" spans="1:3" x14ac:dyDescent="0.25">
      <c r="A51802" s="1">
        <v>45838.104166666664</v>
      </c>
      <c r="B51802">
        <v>86.1</v>
      </c>
      <c r="C51802" t="s">
        <v>3</v>
      </c>
    </row>
    <row r="51803" spans="1:3" x14ac:dyDescent="0.25">
      <c r="A51803" s="1">
        <v>45838.114583333336</v>
      </c>
      <c r="B51803">
        <v>85.4</v>
      </c>
      <c r="C51803" t="s">
        <v>3</v>
      </c>
    </row>
    <row r="51804" spans="1:3" x14ac:dyDescent="0.25">
      <c r="A51804" s="1">
        <v>45838.125</v>
      </c>
      <c r="B51804">
        <v>86.8</v>
      </c>
      <c r="C51804" t="s">
        <v>3</v>
      </c>
    </row>
    <row r="51805" spans="1:3" x14ac:dyDescent="0.25">
      <c r="A51805" s="1">
        <v>45838.135416666664</v>
      </c>
      <c r="B51805">
        <v>86.8</v>
      </c>
      <c r="C51805" t="s">
        <v>3</v>
      </c>
    </row>
    <row r="51806" spans="1:3" x14ac:dyDescent="0.25">
      <c r="A51806" s="1">
        <v>45838.145833333336</v>
      </c>
      <c r="B51806">
        <v>86.8</v>
      </c>
      <c r="C51806" t="s">
        <v>3</v>
      </c>
    </row>
    <row r="51807" spans="1:3" x14ac:dyDescent="0.25">
      <c r="A51807" s="1">
        <v>45838.15625</v>
      </c>
      <c r="B51807">
        <v>87.5</v>
      </c>
      <c r="C51807" t="s">
        <v>3</v>
      </c>
    </row>
    <row r="51808" spans="1:3" x14ac:dyDescent="0.25">
      <c r="A51808" s="1">
        <v>45838.166666666664</v>
      </c>
      <c r="B51808">
        <v>86.8</v>
      </c>
      <c r="C51808" t="s">
        <v>3</v>
      </c>
    </row>
    <row r="51809" spans="1:3" x14ac:dyDescent="0.25">
      <c r="A51809" s="1">
        <v>45838.177083333336</v>
      </c>
      <c r="B51809">
        <v>85.4</v>
      </c>
      <c r="C51809" t="s">
        <v>3</v>
      </c>
    </row>
    <row r="51810" spans="1:3" x14ac:dyDescent="0.25">
      <c r="A51810" s="1">
        <v>45838.1875</v>
      </c>
      <c r="B51810">
        <v>86.1</v>
      </c>
      <c r="C51810" t="s">
        <v>3</v>
      </c>
    </row>
    <row r="51811" spans="1:3" x14ac:dyDescent="0.25">
      <c r="A51811" s="1">
        <v>45838.197916666664</v>
      </c>
      <c r="B51811">
        <v>102.2</v>
      </c>
      <c r="C51811" t="s">
        <v>3</v>
      </c>
    </row>
    <row r="51812" spans="1:3" x14ac:dyDescent="0.25">
      <c r="A51812" s="1">
        <v>45838.208333333336</v>
      </c>
      <c r="B51812">
        <v>107.1</v>
      </c>
      <c r="C51812" t="s">
        <v>3</v>
      </c>
    </row>
    <row r="51813" spans="1:3" x14ac:dyDescent="0.25">
      <c r="A51813" s="1">
        <v>45838.21875</v>
      </c>
      <c r="B51813">
        <v>107.8</v>
      </c>
      <c r="C51813" t="s">
        <v>3</v>
      </c>
    </row>
    <row r="51814" spans="1:3" x14ac:dyDescent="0.25">
      <c r="A51814" s="1">
        <v>45838.229166666664</v>
      </c>
      <c r="B51814">
        <v>107.1</v>
      </c>
      <c r="C51814" t="s">
        <v>3</v>
      </c>
    </row>
    <row r="51815" spans="1:3" x14ac:dyDescent="0.25">
      <c r="A51815" s="1">
        <v>45838.239583333336</v>
      </c>
      <c r="B51815">
        <v>107.1</v>
      </c>
      <c r="C51815" t="s">
        <v>3</v>
      </c>
    </row>
    <row r="51816" spans="1:3" x14ac:dyDescent="0.25">
      <c r="A51816" s="1">
        <v>45838.25</v>
      </c>
      <c r="B51816">
        <v>107.1</v>
      </c>
      <c r="C51816" t="s">
        <v>3</v>
      </c>
    </row>
    <row r="51817" spans="1:3" x14ac:dyDescent="0.25">
      <c r="A51817" s="1">
        <v>45838.260416666664</v>
      </c>
      <c r="B51817">
        <v>106.4</v>
      </c>
      <c r="C51817" t="s">
        <v>3</v>
      </c>
    </row>
    <row r="51818" spans="1:3" x14ac:dyDescent="0.25">
      <c r="A51818" s="1">
        <v>45838.270833333336</v>
      </c>
      <c r="B51818">
        <v>107.1</v>
      </c>
      <c r="C51818" t="s">
        <v>3</v>
      </c>
    </row>
    <row r="51819" spans="1:3" x14ac:dyDescent="0.25">
      <c r="A51819" s="1">
        <v>45838.28125</v>
      </c>
      <c r="B51819">
        <v>106.4</v>
      </c>
      <c r="C51819" t="s">
        <v>3</v>
      </c>
    </row>
    <row r="51820" spans="1:3" x14ac:dyDescent="0.25">
      <c r="A51820" s="1">
        <v>45838.291666666664</v>
      </c>
      <c r="B51820">
        <v>105.7</v>
      </c>
      <c r="C51820" t="s">
        <v>3</v>
      </c>
    </row>
    <row r="51821" spans="1:3" x14ac:dyDescent="0.25">
      <c r="A51821" s="1">
        <v>45838.302083333336</v>
      </c>
      <c r="B51821">
        <v>106.4</v>
      </c>
      <c r="C51821" t="s">
        <v>3</v>
      </c>
    </row>
    <row r="51822" spans="1:3" x14ac:dyDescent="0.25">
      <c r="A51822" s="1">
        <v>45838.3125</v>
      </c>
      <c r="B51822">
        <v>105.7</v>
      </c>
      <c r="C51822" t="s">
        <v>3</v>
      </c>
    </row>
    <row r="51823" spans="1:3" x14ac:dyDescent="0.25">
      <c r="A51823" s="1">
        <v>45838.322916666664</v>
      </c>
      <c r="B51823">
        <v>93.8</v>
      </c>
      <c r="C51823" t="s">
        <v>3</v>
      </c>
    </row>
    <row r="51824" spans="1:3" x14ac:dyDescent="0.25">
      <c r="A51824" s="1">
        <v>45838.333333333336</v>
      </c>
      <c r="B51824">
        <v>84</v>
      </c>
      <c r="C51824" t="s">
        <v>3</v>
      </c>
    </row>
    <row r="51825" spans="1:3" x14ac:dyDescent="0.25">
      <c r="A51825" s="1">
        <v>45838.34375</v>
      </c>
      <c r="B51825">
        <v>83.3</v>
      </c>
      <c r="C51825" t="s">
        <v>3</v>
      </c>
    </row>
    <row r="51826" spans="1:3" x14ac:dyDescent="0.25">
      <c r="A51826" s="1">
        <v>45838.354166666664</v>
      </c>
      <c r="B51826">
        <v>83.3</v>
      </c>
      <c r="C51826" t="s">
        <v>3</v>
      </c>
    </row>
    <row r="51827" spans="1:3" x14ac:dyDescent="0.25">
      <c r="A51827" s="1">
        <v>45838.364583333336</v>
      </c>
      <c r="B51827">
        <v>84</v>
      </c>
      <c r="C51827" t="s">
        <v>3</v>
      </c>
    </row>
    <row r="51828" spans="1:3" x14ac:dyDescent="0.25">
      <c r="A51828" s="1">
        <v>45838.375</v>
      </c>
      <c r="B51828">
        <v>83.3</v>
      </c>
      <c r="C51828" t="s">
        <v>3</v>
      </c>
    </row>
    <row r="51829" spans="1:3" x14ac:dyDescent="0.25">
      <c r="A51829" s="1">
        <v>45838.385416666664</v>
      </c>
      <c r="B51829">
        <v>83.3</v>
      </c>
      <c r="C51829" t="s">
        <v>3</v>
      </c>
    </row>
    <row r="51830" spans="1:3" x14ac:dyDescent="0.25">
      <c r="A51830" s="1">
        <v>45838.395833333336</v>
      </c>
      <c r="B51830">
        <v>84</v>
      </c>
      <c r="C51830" t="s">
        <v>3</v>
      </c>
    </row>
    <row r="51831" spans="1:3" x14ac:dyDescent="0.25">
      <c r="A51831" s="1">
        <v>45838.40625</v>
      </c>
      <c r="B51831">
        <v>83.3</v>
      </c>
      <c r="C51831" t="s">
        <v>3</v>
      </c>
    </row>
    <row r="51832" spans="1:3" x14ac:dyDescent="0.25">
      <c r="A51832" s="1">
        <v>45838.416666666664</v>
      </c>
      <c r="B51832">
        <v>84</v>
      </c>
      <c r="C51832" t="s">
        <v>3</v>
      </c>
    </row>
    <row r="51833" spans="1:3" x14ac:dyDescent="0.25">
      <c r="A51833" s="1">
        <v>45838.427083333336</v>
      </c>
      <c r="B51833">
        <v>84</v>
      </c>
      <c r="C51833" t="s">
        <v>3</v>
      </c>
    </row>
    <row r="51834" spans="1:3" x14ac:dyDescent="0.25">
      <c r="A51834" s="1">
        <v>45838.4375</v>
      </c>
      <c r="B51834">
        <v>83.3</v>
      </c>
      <c r="C51834" t="s">
        <v>3</v>
      </c>
    </row>
    <row r="51835" spans="1:3" x14ac:dyDescent="0.25">
      <c r="A51835" s="1">
        <v>45838.447916666664</v>
      </c>
      <c r="B51835">
        <v>84</v>
      </c>
      <c r="C51835" t="s">
        <v>3</v>
      </c>
    </row>
    <row r="51836" spans="1:3" x14ac:dyDescent="0.25">
      <c r="A51836" s="1">
        <v>45838.458333333336</v>
      </c>
      <c r="B51836">
        <v>84</v>
      </c>
      <c r="C51836" t="s">
        <v>3</v>
      </c>
    </row>
    <row r="51837" spans="1:3" x14ac:dyDescent="0.25">
      <c r="A51837" s="1">
        <v>45838.46875</v>
      </c>
      <c r="B51837">
        <v>83.3</v>
      </c>
      <c r="C51837" t="s">
        <v>3</v>
      </c>
    </row>
    <row r="51838" spans="1:3" x14ac:dyDescent="0.25">
      <c r="A51838" s="1">
        <v>45838.479166666664</v>
      </c>
      <c r="B51838">
        <v>84</v>
      </c>
      <c r="C51838" t="s">
        <v>3</v>
      </c>
    </row>
    <row r="51839" spans="1:3" x14ac:dyDescent="0.25">
      <c r="A51839" s="1">
        <v>45838.489583333336</v>
      </c>
      <c r="B51839">
        <v>83.3</v>
      </c>
      <c r="C51839" t="s">
        <v>3</v>
      </c>
    </row>
    <row r="51840" spans="1:3" x14ac:dyDescent="0.25">
      <c r="A51840" s="1">
        <v>45838.5</v>
      </c>
      <c r="B51840">
        <v>83.3</v>
      </c>
      <c r="C51840" t="s">
        <v>3</v>
      </c>
    </row>
    <row r="51841" spans="1:3" x14ac:dyDescent="0.25">
      <c r="A51841" s="1">
        <v>45838.510416666664</v>
      </c>
      <c r="B51841">
        <v>84</v>
      </c>
      <c r="C51841" t="s">
        <v>3</v>
      </c>
    </row>
    <row r="51842" spans="1:3" x14ac:dyDescent="0.25">
      <c r="A51842" s="1">
        <v>45838.520833333336</v>
      </c>
      <c r="B51842">
        <v>84</v>
      </c>
      <c r="C51842" t="s">
        <v>3</v>
      </c>
    </row>
    <row r="51843" spans="1:3" x14ac:dyDescent="0.25">
      <c r="A51843" s="1">
        <v>45838.53125</v>
      </c>
      <c r="B51843">
        <v>82.6</v>
      </c>
      <c r="C51843" t="s">
        <v>3</v>
      </c>
    </row>
    <row r="51844" spans="1:3" x14ac:dyDescent="0.25">
      <c r="A51844" s="1">
        <v>45838.541666666664</v>
      </c>
      <c r="B51844">
        <v>84</v>
      </c>
      <c r="C51844" t="s">
        <v>3</v>
      </c>
    </row>
    <row r="51845" spans="1:3" x14ac:dyDescent="0.25">
      <c r="A51845" s="1">
        <v>45838.552083333336</v>
      </c>
      <c r="B51845">
        <v>90.3</v>
      </c>
      <c r="C51845" t="s">
        <v>3</v>
      </c>
    </row>
    <row r="51846" spans="1:3" x14ac:dyDescent="0.25">
      <c r="A51846" s="1">
        <v>45838.5625</v>
      </c>
      <c r="B51846">
        <v>90.3</v>
      </c>
      <c r="C51846" t="s">
        <v>3</v>
      </c>
    </row>
    <row r="51847" spans="1:3" x14ac:dyDescent="0.25">
      <c r="A51847" s="1">
        <v>45838.572916666664</v>
      </c>
      <c r="B51847">
        <v>91.7</v>
      </c>
      <c r="C51847" t="s">
        <v>3</v>
      </c>
    </row>
    <row r="51848" spans="1:3" x14ac:dyDescent="0.25">
      <c r="A51848" s="1">
        <v>45838.583333333336</v>
      </c>
      <c r="B51848">
        <v>90.3</v>
      </c>
      <c r="C51848" t="s">
        <v>3</v>
      </c>
    </row>
    <row r="51849" spans="1:3" x14ac:dyDescent="0.25">
      <c r="A51849" s="1">
        <v>45838.59375</v>
      </c>
      <c r="B51849">
        <v>91</v>
      </c>
      <c r="C51849" t="s">
        <v>3</v>
      </c>
    </row>
    <row r="51850" spans="1:3" x14ac:dyDescent="0.25">
      <c r="A51850" s="1">
        <v>45838.604166666664</v>
      </c>
      <c r="B51850">
        <v>91</v>
      </c>
      <c r="C51850" t="s">
        <v>3</v>
      </c>
    </row>
    <row r="51851" spans="1:3" x14ac:dyDescent="0.25">
      <c r="A51851" s="1">
        <v>45838.614583333336</v>
      </c>
      <c r="B51851">
        <v>95.9</v>
      </c>
      <c r="C51851" t="s">
        <v>3</v>
      </c>
    </row>
    <row r="51852" spans="1:3" x14ac:dyDescent="0.25">
      <c r="A51852" s="1">
        <v>45838.625</v>
      </c>
      <c r="B51852">
        <v>110.6</v>
      </c>
      <c r="C51852" t="s">
        <v>3</v>
      </c>
    </row>
    <row r="51853" spans="1:3" x14ac:dyDescent="0.25">
      <c r="A51853" s="1">
        <v>45838.635416666664</v>
      </c>
      <c r="B51853">
        <v>112.7</v>
      </c>
      <c r="C51853" t="s">
        <v>3</v>
      </c>
    </row>
    <row r="51854" spans="1:3" x14ac:dyDescent="0.25">
      <c r="A51854" s="1">
        <v>45838.645833333336</v>
      </c>
      <c r="B51854">
        <v>111.3</v>
      </c>
      <c r="C51854" t="s">
        <v>3</v>
      </c>
    </row>
    <row r="51855" spans="1:3" x14ac:dyDescent="0.25">
      <c r="A51855" s="1">
        <v>45838.65625</v>
      </c>
      <c r="B51855">
        <v>111.3</v>
      </c>
      <c r="C51855" t="s">
        <v>3</v>
      </c>
    </row>
    <row r="51856" spans="1:3" x14ac:dyDescent="0.25">
      <c r="A51856" s="1">
        <v>45838.666666666664</v>
      </c>
      <c r="B51856">
        <v>111.3</v>
      </c>
      <c r="C51856" t="s">
        <v>3</v>
      </c>
    </row>
    <row r="51857" spans="1:3" x14ac:dyDescent="0.25">
      <c r="A51857" s="1">
        <v>45838.677083333336</v>
      </c>
      <c r="B51857">
        <v>88.9</v>
      </c>
      <c r="C51857" t="s">
        <v>3</v>
      </c>
    </row>
    <row r="51858" spans="1:3" x14ac:dyDescent="0.25">
      <c r="A51858" s="1">
        <v>45838.6875</v>
      </c>
      <c r="B51858">
        <v>63</v>
      </c>
      <c r="C51858" t="s">
        <v>3</v>
      </c>
    </row>
    <row r="51859" spans="1:3" x14ac:dyDescent="0.25">
      <c r="A51859" s="1">
        <v>45838.697916666664</v>
      </c>
      <c r="B51859">
        <v>63</v>
      </c>
      <c r="C51859" t="s">
        <v>3</v>
      </c>
    </row>
    <row r="51860" spans="1:3" x14ac:dyDescent="0.25">
      <c r="A51860" s="1">
        <v>45838.708333333336</v>
      </c>
      <c r="B51860">
        <v>63</v>
      </c>
      <c r="C51860" t="s">
        <v>3</v>
      </c>
    </row>
    <row r="51861" spans="1:3" x14ac:dyDescent="0.25">
      <c r="A51861" s="1">
        <v>45838.71875</v>
      </c>
      <c r="B51861">
        <v>63</v>
      </c>
      <c r="C51861" t="s">
        <v>3</v>
      </c>
    </row>
    <row r="51862" spans="1:3" x14ac:dyDescent="0.25">
      <c r="A51862" s="1">
        <v>45838.729166666664</v>
      </c>
      <c r="B51862">
        <v>63</v>
      </c>
      <c r="C51862" t="s">
        <v>3</v>
      </c>
    </row>
    <row r="51863" spans="1:3" x14ac:dyDescent="0.25">
      <c r="A51863" s="1">
        <v>45838.739583333336</v>
      </c>
      <c r="B51863">
        <v>63</v>
      </c>
      <c r="C51863" t="s">
        <v>3</v>
      </c>
    </row>
    <row r="51864" spans="1:3" x14ac:dyDescent="0.25">
      <c r="A51864" s="1">
        <v>45838.75</v>
      </c>
      <c r="B51864">
        <v>63</v>
      </c>
      <c r="C51864" t="s">
        <v>3</v>
      </c>
    </row>
    <row r="51865" spans="1:3" x14ac:dyDescent="0.25">
      <c r="A51865" s="1">
        <v>45838.760416666664</v>
      </c>
      <c r="B51865">
        <v>63</v>
      </c>
      <c r="C51865" t="s">
        <v>3</v>
      </c>
    </row>
    <row r="51866" spans="1:3" x14ac:dyDescent="0.25">
      <c r="A51866" s="1">
        <v>45838.770833333336</v>
      </c>
      <c r="B51866">
        <v>63</v>
      </c>
      <c r="C51866" t="s">
        <v>3</v>
      </c>
    </row>
    <row r="51867" spans="1:3" x14ac:dyDescent="0.25">
      <c r="A51867" s="1">
        <v>45838.78125</v>
      </c>
      <c r="B51867">
        <v>62.3</v>
      </c>
      <c r="C51867" t="s">
        <v>3</v>
      </c>
    </row>
    <row r="51868" spans="1:3" x14ac:dyDescent="0.25">
      <c r="A51868" s="1">
        <v>45838.791666666664</v>
      </c>
      <c r="B51868">
        <v>63.7</v>
      </c>
      <c r="C51868" t="s">
        <v>3</v>
      </c>
    </row>
    <row r="51869" spans="1:3" x14ac:dyDescent="0.25">
      <c r="A51869" s="1">
        <v>45838.802083333336</v>
      </c>
      <c r="B51869">
        <v>84</v>
      </c>
      <c r="C51869" t="s">
        <v>3</v>
      </c>
    </row>
    <row r="51870" spans="1:3" x14ac:dyDescent="0.25">
      <c r="A51870" s="1">
        <v>45838.8125</v>
      </c>
      <c r="B51870">
        <v>65.099999999999994</v>
      </c>
      <c r="C51870" t="s">
        <v>3</v>
      </c>
    </row>
    <row r="51871" spans="1:3" x14ac:dyDescent="0.25">
      <c r="A51871" s="1">
        <v>45838.822916666664</v>
      </c>
      <c r="B51871">
        <v>63</v>
      </c>
      <c r="C51871" t="s">
        <v>3</v>
      </c>
    </row>
    <row r="51872" spans="1:3" x14ac:dyDescent="0.25">
      <c r="A51872" s="1">
        <v>45838.833333333336</v>
      </c>
      <c r="B51872">
        <v>62.3</v>
      </c>
      <c r="C51872" t="s">
        <v>3</v>
      </c>
    </row>
    <row r="51873" spans="1:3" x14ac:dyDescent="0.25">
      <c r="A51873" s="1">
        <v>45838.84375</v>
      </c>
      <c r="B51873">
        <v>63</v>
      </c>
      <c r="C51873" t="s">
        <v>3</v>
      </c>
    </row>
    <row r="51874" spans="1:3" x14ac:dyDescent="0.25">
      <c r="A51874" s="1">
        <v>45838.854166666664</v>
      </c>
      <c r="B51874">
        <v>63</v>
      </c>
      <c r="C51874" t="s">
        <v>3</v>
      </c>
    </row>
    <row r="51875" spans="1:3" x14ac:dyDescent="0.25">
      <c r="A51875" s="1">
        <v>45838.864583333336</v>
      </c>
      <c r="B51875">
        <v>63</v>
      </c>
      <c r="C51875" t="s">
        <v>3</v>
      </c>
    </row>
    <row r="51876" spans="1:3" x14ac:dyDescent="0.25">
      <c r="A51876" s="1">
        <v>45838.875</v>
      </c>
      <c r="B51876">
        <v>63</v>
      </c>
      <c r="C51876" t="s">
        <v>3</v>
      </c>
    </row>
    <row r="51877" spans="1:3" x14ac:dyDescent="0.25">
      <c r="A51877" s="1">
        <v>45838.885416666664</v>
      </c>
      <c r="B51877">
        <v>63</v>
      </c>
      <c r="C51877" t="s">
        <v>3</v>
      </c>
    </row>
    <row r="51878" spans="1:3" x14ac:dyDescent="0.25">
      <c r="A51878" s="1">
        <v>45838.895833333336</v>
      </c>
      <c r="B51878">
        <v>63.7</v>
      </c>
      <c r="C51878" t="s">
        <v>3</v>
      </c>
    </row>
    <row r="51879" spans="1:3" x14ac:dyDescent="0.25">
      <c r="A51879" s="1">
        <v>45838.90625</v>
      </c>
      <c r="B51879">
        <v>62.3</v>
      </c>
      <c r="C51879" t="s">
        <v>3</v>
      </c>
    </row>
    <row r="51880" spans="1:3" x14ac:dyDescent="0.25">
      <c r="A51880" s="1">
        <v>45838.916666666664</v>
      </c>
      <c r="B51880">
        <v>63.7</v>
      </c>
      <c r="C51880" t="s">
        <v>3</v>
      </c>
    </row>
    <row r="51881" spans="1:3" x14ac:dyDescent="0.25">
      <c r="A51881" s="1">
        <v>45838.927083333336</v>
      </c>
      <c r="B51881">
        <v>63</v>
      </c>
      <c r="C51881" t="s">
        <v>3</v>
      </c>
    </row>
    <row r="51882" spans="1:3" x14ac:dyDescent="0.25">
      <c r="A51882" s="1">
        <v>45838.9375</v>
      </c>
      <c r="B51882">
        <v>63.7</v>
      </c>
      <c r="C51882" t="s">
        <v>3</v>
      </c>
    </row>
    <row r="51883" spans="1:3" x14ac:dyDescent="0.25">
      <c r="A51883" s="1">
        <v>45838.947916666664</v>
      </c>
      <c r="B51883">
        <v>63</v>
      </c>
      <c r="C51883" t="s">
        <v>3</v>
      </c>
    </row>
    <row r="51884" spans="1:3" x14ac:dyDescent="0.25">
      <c r="A51884" s="1">
        <v>45838.958333333336</v>
      </c>
      <c r="B51884">
        <v>63.7</v>
      </c>
      <c r="C51884" t="s">
        <v>3</v>
      </c>
    </row>
    <row r="51885" spans="1:3" x14ac:dyDescent="0.25">
      <c r="A51885" s="1">
        <v>45838.96875</v>
      </c>
      <c r="B51885">
        <v>63</v>
      </c>
      <c r="C51885" t="s">
        <v>3</v>
      </c>
    </row>
    <row r="51886" spans="1:3" x14ac:dyDescent="0.25">
      <c r="A51886" s="1">
        <v>45838.979166666664</v>
      </c>
      <c r="B51886">
        <v>63</v>
      </c>
      <c r="C51886" t="s">
        <v>3</v>
      </c>
    </row>
    <row r="51887" spans="1:3" x14ac:dyDescent="0.25">
      <c r="A51887" s="1">
        <v>45838.989583333336</v>
      </c>
      <c r="B51887">
        <v>63</v>
      </c>
      <c r="C51887" t="s">
        <v>3</v>
      </c>
    </row>
    <row r="51888" spans="1:3" x14ac:dyDescent="0.25">
      <c r="A51888" s="1">
        <v>45839</v>
      </c>
      <c r="B51888">
        <v>63.7</v>
      </c>
      <c r="C51888" t="s">
        <v>3</v>
      </c>
    </row>
    <row r="51889" spans="1:3" x14ac:dyDescent="0.25">
      <c r="A51889" s="1">
        <v>45839.010416666664</v>
      </c>
      <c r="B51889">
        <v>68.599999999999994</v>
      </c>
      <c r="C51889" t="s">
        <v>3</v>
      </c>
    </row>
    <row r="51890" spans="1:3" x14ac:dyDescent="0.25">
      <c r="A51890" s="1">
        <v>45839.020833333336</v>
      </c>
      <c r="B51890">
        <v>84</v>
      </c>
      <c r="C51890" t="s">
        <v>3</v>
      </c>
    </row>
    <row r="51891" spans="1:3" x14ac:dyDescent="0.25">
      <c r="A51891" s="1">
        <v>45839.03125</v>
      </c>
      <c r="B51891">
        <v>85.4</v>
      </c>
      <c r="C51891" t="s">
        <v>3</v>
      </c>
    </row>
    <row r="51892" spans="1:3" x14ac:dyDescent="0.25">
      <c r="A51892" s="1">
        <v>45839.041666666664</v>
      </c>
      <c r="B51892">
        <v>85.4</v>
      </c>
      <c r="C51892" t="s">
        <v>3</v>
      </c>
    </row>
    <row r="51893" spans="1:3" x14ac:dyDescent="0.25">
      <c r="A51893" s="1">
        <v>45839.052083333336</v>
      </c>
      <c r="B51893">
        <v>84.7</v>
      </c>
      <c r="C51893" t="s">
        <v>3</v>
      </c>
    </row>
    <row r="51894" spans="1:3" x14ac:dyDescent="0.25">
      <c r="A51894" s="1">
        <v>45839.0625</v>
      </c>
      <c r="B51894">
        <v>85.4</v>
      </c>
      <c r="C51894" t="s">
        <v>3</v>
      </c>
    </row>
    <row r="51895" spans="1:3" x14ac:dyDescent="0.25">
      <c r="A51895" s="1">
        <v>45839.072916666664</v>
      </c>
      <c r="B51895">
        <v>84.7</v>
      </c>
      <c r="C51895" t="s">
        <v>3</v>
      </c>
    </row>
    <row r="51896" spans="1:3" x14ac:dyDescent="0.25">
      <c r="A51896" s="1">
        <v>45839.083333333336</v>
      </c>
      <c r="B51896">
        <v>75.599999999999994</v>
      </c>
      <c r="C51896" t="s">
        <v>3</v>
      </c>
    </row>
    <row r="51897" spans="1:3" x14ac:dyDescent="0.25">
      <c r="A51897" s="1">
        <v>45839.09375</v>
      </c>
      <c r="B51897">
        <v>85.4</v>
      </c>
      <c r="C51897" t="s">
        <v>3</v>
      </c>
    </row>
    <row r="51898" spans="1:3" x14ac:dyDescent="0.25">
      <c r="A51898" s="1">
        <v>45839.104166666664</v>
      </c>
      <c r="B51898">
        <v>74.900000000000006</v>
      </c>
      <c r="C51898" t="s">
        <v>3</v>
      </c>
    </row>
    <row r="51899" spans="1:3" x14ac:dyDescent="0.25">
      <c r="A51899" s="1">
        <v>45839.114583333336</v>
      </c>
      <c r="B51899">
        <v>77</v>
      </c>
      <c r="C51899" t="s">
        <v>3</v>
      </c>
    </row>
    <row r="51900" spans="1:3" x14ac:dyDescent="0.25">
      <c r="A51900" s="1">
        <v>45839.125</v>
      </c>
      <c r="B51900">
        <v>75.599999999999994</v>
      </c>
      <c r="C51900" t="s">
        <v>3</v>
      </c>
    </row>
    <row r="51901" spans="1:3" x14ac:dyDescent="0.25">
      <c r="A51901" s="1">
        <v>45839.135416666664</v>
      </c>
      <c r="B51901">
        <v>75.599999999999994</v>
      </c>
      <c r="C51901" t="s">
        <v>3</v>
      </c>
    </row>
    <row r="51902" spans="1:3" x14ac:dyDescent="0.25">
      <c r="A51902" s="1">
        <v>45839.145833333336</v>
      </c>
      <c r="B51902">
        <v>76.3</v>
      </c>
      <c r="C51902" t="s">
        <v>3</v>
      </c>
    </row>
    <row r="51903" spans="1:3" x14ac:dyDescent="0.25">
      <c r="A51903" s="1">
        <v>45839.15625</v>
      </c>
      <c r="B51903">
        <v>74.900000000000006</v>
      </c>
      <c r="C51903" t="s">
        <v>3</v>
      </c>
    </row>
    <row r="51904" spans="1:3" x14ac:dyDescent="0.25">
      <c r="A51904" s="1">
        <v>45839.166666666664</v>
      </c>
      <c r="B51904">
        <v>75.599999999999994</v>
      </c>
      <c r="C51904" t="s">
        <v>3</v>
      </c>
    </row>
    <row r="51905" spans="1:3" x14ac:dyDescent="0.25">
      <c r="A51905" s="1">
        <v>45839.177083333336</v>
      </c>
      <c r="B51905">
        <v>76.3</v>
      </c>
      <c r="C51905" t="s">
        <v>3</v>
      </c>
    </row>
    <row r="51906" spans="1:3" x14ac:dyDescent="0.25">
      <c r="A51906" s="1">
        <v>45839.1875</v>
      </c>
      <c r="B51906">
        <v>75.599999999999994</v>
      </c>
      <c r="C51906" t="s">
        <v>3</v>
      </c>
    </row>
    <row r="51907" spans="1:3" x14ac:dyDescent="0.25">
      <c r="A51907" s="1">
        <v>45839.197916666664</v>
      </c>
      <c r="B51907">
        <v>78.400000000000006</v>
      </c>
      <c r="C51907" t="s">
        <v>3</v>
      </c>
    </row>
    <row r="51908" spans="1:3" x14ac:dyDescent="0.25">
      <c r="A51908" s="1">
        <v>45839.208333333336</v>
      </c>
      <c r="B51908">
        <v>94.5</v>
      </c>
      <c r="C51908" t="s">
        <v>3</v>
      </c>
    </row>
    <row r="51909" spans="1:3" x14ac:dyDescent="0.25">
      <c r="A51909" s="1">
        <v>45839.21875</v>
      </c>
      <c r="B51909">
        <v>98</v>
      </c>
      <c r="C51909" t="s">
        <v>3</v>
      </c>
    </row>
    <row r="51910" spans="1:3" x14ac:dyDescent="0.25">
      <c r="A51910" s="1">
        <v>45839.229166666664</v>
      </c>
      <c r="B51910">
        <v>98</v>
      </c>
      <c r="C51910" t="s">
        <v>3</v>
      </c>
    </row>
    <row r="51911" spans="1:3" x14ac:dyDescent="0.25">
      <c r="A51911" s="1">
        <v>45839.239583333336</v>
      </c>
      <c r="B51911">
        <v>98</v>
      </c>
      <c r="C51911" t="s">
        <v>3</v>
      </c>
    </row>
    <row r="51912" spans="1:3" x14ac:dyDescent="0.25">
      <c r="A51912" s="1">
        <v>45839.25</v>
      </c>
      <c r="B51912">
        <v>105.7</v>
      </c>
      <c r="C51912" t="s">
        <v>3</v>
      </c>
    </row>
    <row r="51913" spans="1:3" x14ac:dyDescent="0.25">
      <c r="A51913" s="1">
        <v>45839.260416666664</v>
      </c>
      <c r="B51913">
        <v>120.4</v>
      </c>
      <c r="C51913" t="s">
        <v>3</v>
      </c>
    </row>
    <row r="51914" spans="1:3" x14ac:dyDescent="0.25">
      <c r="A51914" s="1">
        <v>45839.270833333336</v>
      </c>
      <c r="B51914">
        <v>98.7</v>
      </c>
      <c r="C51914" t="s">
        <v>3</v>
      </c>
    </row>
    <row r="51915" spans="1:3" x14ac:dyDescent="0.25">
      <c r="A51915" s="1">
        <v>45839.28125</v>
      </c>
      <c r="B51915">
        <v>98</v>
      </c>
      <c r="C51915" t="s">
        <v>3</v>
      </c>
    </row>
    <row r="51916" spans="1:3" x14ac:dyDescent="0.25">
      <c r="A51916" s="1">
        <v>45839.291666666664</v>
      </c>
      <c r="B51916">
        <v>98</v>
      </c>
      <c r="C51916" t="s">
        <v>3</v>
      </c>
    </row>
    <row r="51917" spans="1:3" x14ac:dyDescent="0.25">
      <c r="A51917" s="1">
        <v>45839.302083333336</v>
      </c>
      <c r="B51917">
        <v>97.3</v>
      </c>
      <c r="C51917" t="s">
        <v>3</v>
      </c>
    </row>
    <row r="51918" spans="1:3" x14ac:dyDescent="0.25">
      <c r="A51918" s="1">
        <v>45839.3125</v>
      </c>
      <c r="B51918">
        <v>93.8</v>
      </c>
      <c r="C51918" t="s">
        <v>3</v>
      </c>
    </row>
    <row r="51919" spans="1:3" x14ac:dyDescent="0.25">
      <c r="A51919" s="1">
        <v>45839.322916666664</v>
      </c>
      <c r="B51919">
        <v>75.599999999999994</v>
      </c>
      <c r="C51919" t="s">
        <v>3</v>
      </c>
    </row>
    <row r="51920" spans="1:3" x14ac:dyDescent="0.25">
      <c r="A51920" s="1">
        <v>45839.333333333336</v>
      </c>
      <c r="B51920">
        <v>75.599999999999994</v>
      </c>
      <c r="C51920" t="s">
        <v>3</v>
      </c>
    </row>
    <row r="51921" spans="1:3" x14ac:dyDescent="0.25">
      <c r="A51921" s="1">
        <v>45839.34375</v>
      </c>
      <c r="B51921">
        <v>78.400000000000006</v>
      </c>
      <c r="C51921" t="s">
        <v>3</v>
      </c>
    </row>
    <row r="51922" spans="1:3" x14ac:dyDescent="0.25">
      <c r="A51922" s="1">
        <v>45839.354166666664</v>
      </c>
      <c r="B51922">
        <v>79.099999999999994</v>
      </c>
      <c r="C51922" t="s">
        <v>3</v>
      </c>
    </row>
    <row r="51923" spans="1:3" x14ac:dyDescent="0.25">
      <c r="A51923" s="1">
        <v>45839.364583333336</v>
      </c>
      <c r="B51923">
        <v>78.400000000000006</v>
      </c>
      <c r="C51923" t="s">
        <v>3</v>
      </c>
    </row>
    <row r="51924" spans="1:3" x14ac:dyDescent="0.25">
      <c r="A51924" s="1">
        <v>45839.375</v>
      </c>
      <c r="B51924">
        <v>79.099999999999994</v>
      </c>
      <c r="C51924" t="s">
        <v>3</v>
      </c>
    </row>
    <row r="51925" spans="1:3" x14ac:dyDescent="0.25">
      <c r="A51925" s="1">
        <v>45839.385416666664</v>
      </c>
      <c r="B51925">
        <v>79.099999999999994</v>
      </c>
      <c r="C51925" t="s">
        <v>3</v>
      </c>
    </row>
    <row r="51926" spans="1:3" x14ac:dyDescent="0.25">
      <c r="A51926" s="1">
        <v>45839.395833333336</v>
      </c>
      <c r="B51926">
        <v>78.400000000000006</v>
      </c>
      <c r="C51926" t="s">
        <v>3</v>
      </c>
    </row>
    <row r="51927" spans="1:3" x14ac:dyDescent="0.25">
      <c r="A51927" s="1">
        <v>45839.40625</v>
      </c>
      <c r="B51927">
        <v>79.099999999999994</v>
      </c>
      <c r="C51927" t="s">
        <v>3</v>
      </c>
    </row>
    <row r="51928" spans="1:3" x14ac:dyDescent="0.25">
      <c r="A51928" s="1">
        <v>45839.416666666664</v>
      </c>
      <c r="B51928">
        <v>78.400000000000006</v>
      </c>
      <c r="C51928" t="s">
        <v>3</v>
      </c>
    </row>
    <row r="51929" spans="1:3" x14ac:dyDescent="0.25">
      <c r="A51929" s="1">
        <v>45839.427083333336</v>
      </c>
      <c r="B51929">
        <v>79.099999999999994</v>
      </c>
      <c r="C51929" t="s">
        <v>3</v>
      </c>
    </row>
    <row r="51930" spans="1:3" x14ac:dyDescent="0.25">
      <c r="A51930" s="1">
        <v>45839.4375</v>
      </c>
      <c r="B51930">
        <v>78.400000000000006</v>
      </c>
      <c r="C51930" t="s">
        <v>3</v>
      </c>
    </row>
    <row r="51931" spans="1:3" x14ac:dyDescent="0.25">
      <c r="A51931" s="1">
        <v>45839.447916666664</v>
      </c>
      <c r="B51931">
        <v>79.099999999999994</v>
      </c>
      <c r="C51931" t="s">
        <v>3</v>
      </c>
    </row>
    <row r="51932" spans="1:3" x14ac:dyDescent="0.25">
      <c r="A51932" s="1">
        <v>45839.458333333336</v>
      </c>
      <c r="B51932">
        <v>79.099999999999994</v>
      </c>
      <c r="C51932" t="s">
        <v>3</v>
      </c>
    </row>
    <row r="51933" spans="1:3" x14ac:dyDescent="0.25">
      <c r="A51933" s="1">
        <v>45839.46875</v>
      </c>
      <c r="B51933">
        <v>89.6</v>
      </c>
      <c r="C51933" t="s">
        <v>3</v>
      </c>
    </row>
    <row r="51934" spans="1:3" x14ac:dyDescent="0.25">
      <c r="A51934" s="1">
        <v>45839.479166666664</v>
      </c>
      <c r="B51934">
        <v>91.7</v>
      </c>
      <c r="C51934" t="s">
        <v>3</v>
      </c>
    </row>
    <row r="51935" spans="1:3" x14ac:dyDescent="0.25">
      <c r="A51935" s="1">
        <v>45839.489583333336</v>
      </c>
      <c r="B51935">
        <v>79.099999999999994</v>
      </c>
      <c r="C51935" t="s">
        <v>3</v>
      </c>
    </row>
    <row r="51936" spans="1:3" x14ac:dyDescent="0.25">
      <c r="A51936" s="1">
        <v>45839.5</v>
      </c>
      <c r="B51936">
        <v>80.5</v>
      </c>
      <c r="C51936" t="s">
        <v>3</v>
      </c>
    </row>
    <row r="51937" spans="1:3" x14ac:dyDescent="0.25">
      <c r="A51937" s="1">
        <v>45839.510416666664</v>
      </c>
      <c r="B51937">
        <v>95.9</v>
      </c>
      <c r="C51937" t="s">
        <v>3</v>
      </c>
    </row>
    <row r="51938" spans="1:3" x14ac:dyDescent="0.25">
      <c r="A51938" s="1">
        <v>45839.520833333336</v>
      </c>
      <c r="B51938">
        <v>100.1</v>
      </c>
      <c r="C51938" t="s">
        <v>3</v>
      </c>
    </row>
    <row r="51939" spans="1:3" x14ac:dyDescent="0.25">
      <c r="A51939" s="1">
        <v>45839.53125</v>
      </c>
      <c r="B51939">
        <v>100.8</v>
      </c>
      <c r="C51939" t="s">
        <v>3</v>
      </c>
    </row>
    <row r="51940" spans="1:3" x14ac:dyDescent="0.25">
      <c r="A51940" s="1">
        <v>45839.541666666664</v>
      </c>
      <c r="B51940">
        <v>100.1</v>
      </c>
      <c r="C51940" t="s">
        <v>3</v>
      </c>
    </row>
    <row r="51941" spans="1:3" x14ac:dyDescent="0.25">
      <c r="A51941" s="1">
        <v>45839.552083333336</v>
      </c>
      <c r="B51941">
        <v>100.8</v>
      </c>
      <c r="C51941" t="s">
        <v>3</v>
      </c>
    </row>
    <row r="51942" spans="1:3" x14ac:dyDescent="0.25">
      <c r="A51942" s="1">
        <v>45839.5625</v>
      </c>
      <c r="B51942">
        <v>100.8</v>
      </c>
      <c r="C51942" t="s">
        <v>3</v>
      </c>
    </row>
    <row r="51943" spans="1:3" x14ac:dyDescent="0.25">
      <c r="A51943" s="1">
        <v>45839.572916666664</v>
      </c>
      <c r="B51943">
        <v>82.6</v>
      </c>
      <c r="C51943" t="s">
        <v>3</v>
      </c>
    </row>
    <row r="51944" spans="1:3" x14ac:dyDescent="0.25">
      <c r="A51944" s="1">
        <v>45839.583333333336</v>
      </c>
      <c r="B51944">
        <v>79.099999999999994</v>
      </c>
      <c r="C51944" t="s">
        <v>3</v>
      </c>
    </row>
    <row r="51945" spans="1:3" x14ac:dyDescent="0.25">
      <c r="A51945" s="1">
        <v>45839.59375</v>
      </c>
      <c r="B51945">
        <v>78.400000000000006</v>
      </c>
      <c r="C51945" t="s">
        <v>3</v>
      </c>
    </row>
    <row r="51946" spans="1:3" x14ac:dyDescent="0.25">
      <c r="A51946" s="1">
        <v>45839.604166666664</v>
      </c>
      <c r="B51946">
        <v>79.8</v>
      </c>
      <c r="C51946" t="s">
        <v>3</v>
      </c>
    </row>
    <row r="51947" spans="1:3" x14ac:dyDescent="0.25">
      <c r="A51947" s="1">
        <v>45839.614583333336</v>
      </c>
      <c r="B51947">
        <v>84.7</v>
      </c>
      <c r="C51947" t="s">
        <v>3</v>
      </c>
    </row>
    <row r="51948" spans="1:3" x14ac:dyDescent="0.25">
      <c r="A51948" s="1">
        <v>45839.625</v>
      </c>
      <c r="B51948">
        <v>98</v>
      </c>
      <c r="C51948" t="s">
        <v>3</v>
      </c>
    </row>
    <row r="51949" spans="1:3" x14ac:dyDescent="0.25">
      <c r="A51949" s="1">
        <v>45839.635416666664</v>
      </c>
      <c r="B51949">
        <v>79.099999999999994</v>
      </c>
      <c r="C51949" t="s">
        <v>3</v>
      </c>
    </row>
    <row r="51950" spans="1:3" x14ac:dyDescent="0.25">
      <c r="A51950" s="1">
        <v>45839.645833333336</v>
      </c>
      <c r="B51950">
        <v>78.400000000000006</v>
      </c>
      <c r="C51950" t="s">
        <v>3</v>
      </c>
    </row>
    <row r="51951" spans="1:3" x14ac:dyDescent="0.25">
      <c r="A51951" s="1">
        <v>45839.65625</v>
      </c>
      <c r="B51951">
        <v>77.7</v>
      </c>
      <c r="C51951" t="s">
        <v>3</v>
      </c>
    </row>
    <row r="51952" spans="1:3" x14ac:dyDescent="0.25">
      <c r="A51952" s="1">
        <v>45839.666666666664</v>
      </c>
      <c r="B51952">
        <v>79.099999999999994</v>
      </c>
      <c r="C51952" t="s">
        <v>3</v>
      </c>
    </row>
    <row r="51953" spans="1:3" x14ac:dyDescent="0.25">
      <c r="A51953" s="1">
        <v>45839.677083333336</v>
      </c>
      <c r="B51953">
        <v>77.7</v>
      </c>
      <c r="C51953" t="s">
        <v>3</v>
      </c>
    </row>
    <row r="51954" spans="1:3" x14ac:dyDescent="0.25">
      <c r="A51954" s="1">
        <v>45839.6875</v>
      </c>
      <c r="B51954">
        <v>79.099999999999994</v>
      </c>
      <c r="C51954" t="s">
        <v>3</v>
      </c>
    </row>
    <row r="51955" spans="1:3" x14ac:dyDescent="0.25">
      <c r="A51955" s="1">
        <v>45839.697916666664</v>
      </c>
      <c r="B51955">
        <v>78.400000000000006</v>
      </c>
      <c r="C51955" t="s">
        <v>3</v>
      </c>
    </row>
    <row r="51956" spans="1:3" x14ac:dyDescent="0.25">
      <c r="A51956" s="1">
        <v>45839.708333333336</v>
      </c>
      <c r="B51956">
        <v>77.7</v>
      </c>
      <c r="C51956" t="s">
        <v>3</v>
      </c>
    </row>
    <row r="51957" spans="1:3" x14ac:dyDescent="0.25">
      <c r="A51957" s="1">
        <v>45839.71875</v>
      </c>
      <c r="B51957">
        <v>79.099999999999994</v>
      </c>
      <c r="C51957" t="s">
        <v>3</v>
      </c>
    </row>
    <row r="51958" spans="1:3" x14ac:dyDescent="0.25">
      <c r="A51958" s="1">
        <v>45839.729166666664</v>
      </c>
      <c r="B51958">
        <v>77.7</v>
      </c>
      <c r="C51958" t="s">
        <v>3</v>
      </c>
    </row>
    <row r="51959" spans="1:3" x14ac:dyDescent="0.25">
      <c r="A51959" s="1">
        <v>45839.739583333336</v>
      </c>
      <c r="B51959">
        <v>78.400000000000006</v>
      </c>
      <c r="C51959" t="s">
        <v>3</v>
      </c>
    </row>
    <row r="51960" spans="1:3" x14ac:dyDescent="0.25">
      <c r="A51960" s="1">
        <v>45839.75</v>
      </c>
      <c r="B51960">
        <v>78.400000000000006</v>
      </c>
      <c r="C51960" t="s">
        <v>3</v>
      </c>
    </row>
    <row r="51961" spans="1:3" x14ac:dyDescent="0.25">
      <c r="A51961" s="1">
        <v>45839.760416666664</v>
      </c>
      <c r="B51961">
        <v>78.400000000000006</v>
      </c>
      <c r="C51961" t="s">
        <v>3</v>
      </c>
    </row>
    <row r="51962" spans="1:3" x14ac:dyDescent="0.25">
      <c r="A51962" s="1">
        <v>45839.770833333336</v>
      </c>
      <c r="B51962">
        <v>77.7</v>
      </c>
      <c r="C51962" t="s">
        <v>3</v>
      </c>
    </row>
    <row r="51963" spans="1:3" x14ac:dyDescent="0.25">
      <c r="A51963" s="1">
        <v>45839.78125</v>
      </c>
      <c r="B51963">
        <v>79.099999999999994</v>
      </c>
      <c r="C51963" t="s">
        <v>3</v>
      </c>
    </row>
    <row r="51964" spans="1:3" x14ac:dyDescent="0.25">
      <c r="A51964" s="1">
        <v>45839.791666666664</v>
      </c>
      <c r="B51964">
        <v>77.7</v>
      </c>
      <c r="C51964" t="s">
        <v>3</v>
      </c>
    </row>
    <row r="51965" spans="1:3" x14ac:dyDescent="0.25">
      <c r="A51965" s="1">
        <v>45839.802083333336</v>
      </c>
      <c r="B51965">
        <v>78.400000000000006</v>
      </c>
      <c r="C51965" t="s">
        <v>3</v>
      </c>
    </row>
    <row r="51966" spans="1:3" x14ac:dyDescent="0.25">
      <c r="A51966" s="1">
        <v>45839.8125</v>
      </c>
      <c r="B51966">
        <v>78.400000000000006</v>
      </c>
      <c r="C51966" t="s">
        <v>3</v>
      </c>
    </row>
    <row r="51967" spans="1:3" x14ac:dyDescent="0.25">
      <c r="A51967" s="1">
        <v>45839.822916666664</v>
      </c>
      <c r="B51967">
        <v>86.1</v>
      </c>
      <c r="C51967" t="s">
        <v>3</v>
      </c>
    </row>
    <row r="51968" spans="1:3" x14ac:dyDescent="0.25">
      <c r="A51968" s="1">
        <v>45839.833333333336</v>
      </c>
      <c r="B51968">
        <v>100.1</v>
      </c>
      <c r="C51968" t="s">
        <v>3</v>
      </c>
    </row>
    <row r="51969" spans="1:3" x14ac:dyDescent="0.25">
      <c r="A51969" s="1">
        <v>45839.84375</v>
      </c>
      <c r="B51969">
        <v>100.1</v>
      </c>
      <c r="C51969" t="s">
        <v>3</v>
      </c>
    </row>
    <row r="51970" spans="1:3" x14ac:dyDescent="0.25">
      <c r="A51970" s="1">
        <v>45839.854166666664</v>
      </c>
      <c r="B51970">
        <v>100.1</v>
      </c>
      <c r="C51970" t="s">
        <v>3</v>
      </c>
    </row>
    <row r="51971" spans="1:3" x14ac:dyDescent="0.25">
      <c r="A51971" s="1">
        <v>45839.864583333336</v>
      </c>
      <c r="B51971">
        <v>99.4</v>
      </c>
      <c r="C51971" t="s">
        <v>3</v>
      </c>
    </row>
    <row r="51972" spans="1:3" x14ac:dyDescent="0.25">
      <c r="A51972" s="1">
        <v>45839.875</v>
      </c>
      <c r="B51972">
        <v>100.8</v>
      </c>
      <c r="C51972" t="s">
        <v>3</v>
      </c>
    </row>
    <row r="51973" spans="1:3" x14ac:dyDescent="0.25">
      <c r="A51973" s="1">
        <v>45839.885416666664</v>
      </c>
      <c r="B51973">
        <v>99.4</v>
      </c>
      <c r="C51973" t="s">
        <v>3</v>
      </c>
    </row>
    <row r="51974" spans="1:3" x14ac:dyDescent="0.25">
      <c r="A51974" s="1">
        <v>45839.895833333336</v>
      </c>
      <c r="B51974">
        <v>80.5</v>
      </c>
      <c r="C51974" t="s">
        <v>3</v>
      </c>
    </row>
    <row r="51975" spans="1:3" x14ac:dyDescent="0.25">
      <c r="A51975" s="1">
        <v>45839.90625</v>
      </c>
      <c r="B51975">
        <v>77.7</v>
      </c>
      <c r="C51975" t="s">
        <v>3</v>
      </c>
    </row>
    <row r="51976" spans="1:3" x14ac:dyDescent="0.25">
      <c r="A51976" s="1">
        <v>45839.916666666664</v>
      </c>
      <c r="B51976">
        <v>77.7</v>
      </c>
      <c r="C51976" t="s">
        <v>3</v>
      </c>
    </row>
    <row r="51977" spans="1:3" x14ac:dyDescent="0.25">
      <c r="A51977" s="1">
        <v>45839.927083333336</v>
      </c>
      <c r="B51977">
        <v>77</v>
      </c>
      <c r="C51977" t="s">
        <v>3</v>
      </c>
    </row>
    <row r="51978" spans="1:3" x14ac:dyDescent="0.25">
      <c r="A51978" s="1">
        <v>45839.9375</v>
      </c>
      <c r="B51978">
        <v>77</v>
      </c>
      <c r="C51978" t="s">
        <v>3</v>
      </c>
    </row>
    <row r="51979" spans="1:3" x14ac:dyDescent="0.25">
      <c r="A51979" s="1">
        <v>45839.947916666664</v>
      </c>
      <c r="B51979">
        <v>76.3</v>
      </c>
      <c r="C51979" t="s">
        <v>3</v>
      </c>
    </row>
    <row r="51980" spans="1:3" x14ac:dyDescent="0.25">
      <c r="A51980" s="1">
        <v>45839.958333333336</v>
      </c>
      <c r="B51980">
        <v>77</v>
      </c>
      <c r="C51980" t="s">
        <v>3</v>
      </c>
    </row>
    <row r="51981" spans="1:3" x14ac:dyDescent="0.25">
      <c r="A51981" s="1">
        <v>45839.96875</v>
      </c>
      <c r="B51981">
        <v>77</v>
      </c>
      <c r="C51981" t="s">
        <v>3</v>
      </c>
    </row>
    <row r="51982" spans="1:3" x14ac:dyDescent="0.25">
      <c r="A51982" s="1">
        <v>45839.979166666664</v>
      </c>
      <c r="B51982">
        <v>77</v>
      </c>
      <c r="C51982" t="s">
        <v>3</v>
      </c>
    </row>
    <row r="51983" spans="1:3" x14ac:dyDescent="0.25">
      <c r="A51983" s="1">
        <v>45839.989583333336</v>
      </c>
      <c r="B51983">
        <v>77</v>
      </c>
      <c r="C51983" t="s">
        <v>3</v>
      </c>
    </row>
    <row r="51984" spans="1:3" x14ac:dyDescent="0.25">
      <c r="A51984" s="1">
        <v>45840</v>
      </c>
      <c r="B51984">
        <v>77</v>
      </c>
      <c r="C51984" t="s">
        <v>3</v>
      </c>
    </row>
    <row r="51985" spans="1:3" x14ac:dyDescent="0.25">
      <c r="A51985" s="1">
        <v>45840.010416666664</v>
      </c>
      <c r="B51985">
        <v>77</v>
      </c>
      <c r="C51985" t="s">
        <v>3</v>
      </c>
    </row>
    <row r="51986" spans="1:3" x14ac:dyDescent="0.25">
      <c r="A51986" s="1">
        <v>45840.020833333336</v>
      </c>
      <c r="B51986">
        <v>77</v>
      </c>
      <c r="C51986" t="s">
        <v>3</v>
      </c>
    </row>
    <row r="51987" spans="1:3" x14ac:dyDescent="0.25">
      <c r="A51987" s="1">
        <v>45840.03125</v>
      </c>
      <c r="B51987">
        <v>77</v>
      </c>
      <c r="C51987" t="s">
        <v>3</v>
      </c>
    </row>
    <row r="51988" spans="1:3" x14ac:dyDescent="0.25">
      <c r="A51988" s="1">
        <v>45840.041666666664</v>
      </c>
      <c r="B51988">
        <v>77</v>
      </c>
      <c r="C51988" t="s">
        <v>3</v>
      </c>
    </row>
    <row r="51989" spans="1:3" x14ac:dyDescent="0.25">
      <c r="A51989" s="1">
        <v>45840.052083333336</v>
      </c>
      <c r="B51989">
        <v>77</v>
      </c>
      <c r="C51989" t="s">
        <v>3</v>
      </c>
    </row>
    <row r="51990" spans="1:3" x14ac:dyDescent="0.25">
      <c r="A51990" s="1">
        <v>45840.0625</v>
      </c>
      <c r="B51990">
        <v>77</v>
      </c>
      <c r="C51990" t="s">
        <v>3</v>
      </c>
    </row>
    <row r="51991" spans="1:3" x14ac:dyDescent="0.25">
      <c r="A51991" s="1">
        <v>45840.072916666664</v>
      </c>
      <c r="B51991">
        <v>77</v>
      </c>
      <c r="C51991" t="s">
        <v>3</v>
      </c>
    </row>
    <row r="51992" spans="1:3" x14ac:dyDescent="0.25">
      <c r="A51992" s="1">
        <v>45840.083333333336</v>
      </c>
      <c r="B51992">
        <v>77</v>
      </c>
      <c r="C51992" t="s">
        <v>3</v>
      </c>
    </row>
    <row r="51993" spans="1:3" x14ac:dyDescent="0.25">
      <c r="A51993" s="1">
        <v>45840.09375</v>
      </c>
      <c r="B51993">
        <v>80.5</v>
      </c>
      <c r="C51993" t="s">
        <v>3</v>
      </c>
    </row>
    <row r="51994" spans="1:3" x14ac:dyDescent="0.25">
      <c r="A51994" s="1">
        <v>45840.104166666664</v>
      </c>
      <c r="B51994">
        <v>90.3</v>
      </c>
      <c r="C51994" t="s">
        <v>3</v>
      </c>
    </row>
    <row r="51995" spans="1:3" x14ac:dyDescent="0.25">
      <c r="A51995" s="1">
        <v>45840.114583333336</v>
      </c>
      <c r="B51995">
        <v>105.7</v>
      </c>
      <c r="C51995" t="s">
        <v>3</v>
      </c>
    </row>
    <row r="51996" spans="1:3" x14ac:dyDescent="0.25">
      <c r="A51996" s="1">
        <v>45840.125</v>
      </c>
      <c r="B51996">
        <v>111.3</v>
      </c>
      <c r="C51996" t="s">
        <v>3</v>
      </c>
    </row>
    <row r="51997" spans="1:3" x14ac:dyDescent="0.25">
      <c r="A51997" s="1">
        <v>45840.135416666664</v>
      </c>
      <c r="B51997">
        <v>109.9</v>
      </c>
      <c r="C51997" t="s">
        <v>3</v>
      </c>
    </row>
    <row r="51998" spans="1:3" x14ac:dyDescent="0.25">
      <c r="A51998" s="1">
        <v>45840.145833333336</v>
      </c>
      <c r="B51998">
        <v>110.6</v>
      </c>
      <c r="C51998" t="s">
        <v>3</v>
      </c>
    </row>
    <row r="51999" spans="1:3" x14ac:dyDescent="0.25">
      <c r="A51999" s="1">
        <v>45840.15625</v>
      </c>
      <c r="B51999">
        <v>110.6</v>
      </c>
      <c r="C51999" t="s">
        <v>3</v>
      </c>
    </row>
    <row r="52000" spans="1:3" x14ac:dyDescent="0.25">
      <c r="A52000" s="1">
        <v>45840.166666666664</v>
      </c>
      <c r="B52000">
        <v>110.6</v>
      </c>
      <c r="C52000" t="s">
        <v>3</v>
      </c>
    </row>
    <row r="52001" spans="1:3" x14ac:dyDescent="0.25">
      <c r="A52001" s="1">
        <v>45840.177083333336</v>
      </c>
      <c r="B52001">
        <v>112.7</v>
      </c>
      <c r="C52001" t="s">
        <v>3</v>
      </c>
    </row>
    <row r="52002" spans="1:3" x14ac:dyDescent="0.25">
      <c r="A52002" s="1">
        <v>45840.1875</v>
      </c>
      <c r="B52002">
        <v>112.7</v>
      </c>
      <c r="C52002" t="s">
        <v>3</v>
      </c>
    </row>
    <row r="52003" spans="1:3" x14ac:dyDescent="0.25">
      <c r="A52003" s="1">
        <v>45840.197916666664</v>
      </c>
      <c r="B52003">
        <v>114.8</v>
      </c>
      <c r="C52003" t="s">
        <v>3</v>
      </c>
    </row>
    <row r="52004" spans="1:3" x14ac:dyDescent="0.25">
      <c r="A52004" s="1">
        <v>45840.208333333336</v>
      </c>
      <c r="B52004">
        <v>119</v>
      </c>
      <c r="C52004" t="s">
        <v>3</v>
      </c>
    </row>
    <row r="52005" spans="1:3" x14ac:dyDescent="0.25">
      <c r="A52005" s="1">
        <v>45840.21875</v>
      </c>
      <c r="B52005">
        <v>119.7</v>
      </c>
      <c r="C52005" t="s">
        <v>3</v>
      </c>
    </row>
    <row r="52006" spans="1:3" x14ac:dyDescent="0.25">
      <c r="A52006" s="1">
        <v>45840.229166666664</v>
      </c>
      <c r="B52006">
        <v>118.3</v>
      </c>
      <c r="C52006" t="s">
        <v>3</v>
      </c>
    </row>
    <row r="52007" spans="1:3" x14ac:dyDescent="0.25">
      <c r="A52007" s="1">
        <v>45840.239583333336</v>
      </c>
      <c r="B52007">
        <v>119.7</v>
      </c>
      <c r="C52007" t="s">
        <v>3</v>
      </c>
    </row>
    <row r="52008" spans="1:3" x14ac:dyDescent="0.25">
      <c r="A52008" s="1">
        <v>45840.25</v>
      </c>
      <c r="B52008">
        <v>118.3</v>
      </c>
      <c r="C52008" t="s">
        <v>3</v>
      </c>
    </row>
    <row r="52009" spans="1:3" x14ac:dyDescent="0.25">
      <c r="A52009" s="1">
        <v>45840.260416666664</v>
      </c>
      <c r="B52009">
        <v>119</v>
      </c>
      <c r="C52009" t="s">
        <v>3</v>
      </c>
    </row>
    <row r="52010" spans="1:3" x14ac:dyDescent="0.25">
      <c r="A52010" s="1">
        <v>45840.270833333336</v>
      </c>
      <c r="B52010">
        <v>118.3</v>
      </c>
      <c r="C52010" t="s">
        <v>3</v>
      </c>
    </row>
    <row r="52011" spans="1:3" x14ac:dyDescent="0.25">
      <c r="A52011" s="1">
        <v>45840.28125</v>
      </c>
      <c r="B52011">
        <v>118.3</v>
      </c>
      <c r="C52011" t="s">
        <v>3</v>
      </c>
    </row>
    <row r="52012" spans="1:3" x14ac:dyDescent="0.25">
      <c r="A52012" s="1">
        <v>45840.291666666664</v>
      </c>
      <c r="B52012">
        <v>112.7</v>
      </c>
      <c r="C52012" t="s">
        <v>3</v>
      </c>
    </row>
    <row r="52013" spans="1:3" x14ac:dyDescent="0.25">
      <c r="A52013" s="1">
        <v>45840.302083333336</v>
      </c>
      <c r="B52013">
        <v>93.1</v>
      </c>
      <c r="C52013" t="s">
        <v>3</v>
      </c>
    </row>
    <row r="52014" spans="1:3" x14ac:dyDescent="0.25">
      <c r="A52014" s="1">
        <v>45840.3125</v>
      </c>
      <c r="B52014">
        <v>93.1</v>
      </c>
      <c r="C52014" t="s">
        <v>3</v>
      </c>
    </row>
    <row r="52015" spans="1:3" x14ac:dyDescent="0.25">
      <c r="A52015" s="1">
        <v>45840.322916666664</v>
      </c>
      <c r="B52015">
        <v>93.1</v>
      </c>
      <c r="C52015" t="s">
        <v>3</v>
      </c>
    </row>
    <row r="52016" spans="1:3" x14ac:dyDescent="0.25">
      <c r="A52016" s="1">
        <v>45840.333333333336</v>
      </c>
      <c r="B52016">
        <v>93.1</v>
      </c>
      <c r="C52016" t="s">
        <v>3</v>
      </c>
    </row>
    <row r="52017" spans="1:3" x14ac:dyDescent="0.25">
      <c r="A52017" s="1">
        <v>45840.34375</v>
      </c>
      <c r="B52017">
        <v>93.1</v>
      </c>
      <c r="C52017" t="s">
        <v>3</v>
      </c>
    </row>
    <row r="52018" spans="1:3" x14ac:dyDescent="0.25">
      <c r="A52018" s="1">
        <v>45840.354166666664</v>
      </c>
      <c r="B52018">
        <v>93.8</v>
      </c>
      <c r="C52018" t="s">
        <v>3</v>
      </c>
    </row>
    <row r="52019" spans="1:3" x14ac:dyDescent="0.25">
      <c r="A52019" s="1">
        <v>45840.364583333336</v>
      </c>
      <c r="B52019">
        <v>92.4</v>
      </c>
      <c r="C52019" t="s">
        <v>3</v>
      </c>
    </row>
    <row r="52020" spans="1:3" x14ac:dyDescent="0.25">
      <c r="A52020" s="1">
        <v>45840.375</v>
      </c>
      <c r="B52020">
        <v>93.1</v>
      </c>
      <c r="C52020" t="s">
        <v>3</v>
      </c>
    </row>
    <row r="52021" spans="1:3" x14ac:dyDescent="0.25">
      <c r="A52021" s="1">
        <v>45840.385416666664</v>
      </c>
      <c r="B52021">
        <v>99.4</v>
      </c>
      <c r="C52021" t="s">
        <v>3</v>
      </c>
    </row>
    <row r="52022" spans="1:3" x14ac:dyDescent="0.25">
      <c r="A52022" s="1">
        <v>45840.395833333336</v>
      </c>
      <c r="B52022">
        <v>113.4</v>
      </c>
      <c r="C52022" t="s">
        <v>3</v>
      </c>
    </row>
    <row r="52023" spans="1:3" x14ac:dyDescent="0.25">
      <c r="A52023" s="1">
        <v>45840.40625</v>
      </c>
      <c r="B52023">
        <v>114.8</v>
      </c>
      <c r="C52023" t="s">
        <v>3</v>
      </c>
    </row>
    <row r="52024" spans="1:3" x14ac:dyDescent="0.25">
      <c r="A52024" s="1">
        <v>45840.416666666664</v>
      </c>
      <c r="B52024">
        <v>114.8</v>
      </c>
      <c r="C52024" t="s">
        <v>3</v>
      </c>
    </row>
    <row r="52025" spans="1:3" x14ac:dyDescent="0.25">
      <c r="A52025" s="1">
        <v>45840.427083333336</v>
      </c>
      <c r="B52025">
        <v>114.1</v>
      </c>
      <c r="C52025" t="s">
        <v>3</v>
      </c>
    </row>
    <row r="52026" spans="1:3" x14ac:dyDescent="0.25">
      <c r="A52026" s="1">
        <v>45840.4375</v>
      </c>
      <c r="B52026">
        <v>114.8</v>
      </c>
      <c r="C52026" t="s">
        <v>3</v>
      </c>
    </row>
    <row r="52027" spans="1:3" x14ac:dyDescent="0.25">
      <c r="A52027" s="1">
        <v>45840.447916666664</v>
      </c>
      <c r="B52027">
        <v>114.8</v>
      </c>
      <c r="C52027" t="s">
        <v>3</v>
      </c>
    </row>
    <row r="52028" spans="1:3" x14ac:dyDescent="0.25">
      <c r="A52028" s="1">
        <v>45840.458333333336</v>
      </c>
      <c r="B52028">
        <v>98</v>
      </c>
      <c r="C52028" t="s">
        <v>3</v>
      </c>
    </row>
    <row r="52029" spans="1:3" x14ac:dyDescent="0.25">
      <c r="A52029" s="1">
        <v>45840.46875</v>
      </c>
      <c r="B52029">
        <v>93.1</v>
      </c>
      <c r="C52029" t="s">
        <v>3</v>
      </c>
    </row>
    <row r="52030" spans="1:3" x14ac:dyDescent="0.25">
      <c r="A52030" s="1">
        <v>45840.479166666664</v>
      </c>
      <c r="B52030">
        <v>92.4</v>
      </c>
      <c r="C52030" t="s">
        <v>3</v>
      </c>
    </row>
    <row r="52031" spans="1:3" x14ac:dyDescent="0.25">
      <c r="A52031" s="1">
        <v>45840.489583333336</v>
      </c>
      <c r="B52031">
        <v>92.4</v>
      </c>
      <c r="C52031" t="s">
        <v>3</v>
      </c>
    </row>
    <row r="52032" spans="1:3" x14ac:dyDescent="0.25">
      <c r="A52032" s="1">
        <v>45840.5</v>
      </c>
      <c r="B52032">
        <v>93.1</v>
      </c>
      <c r="C52032" t="s">
        <v>3</v>
      </c>
    </row>
    <row r="52033" spans="1:3" x14ac:dyDescent="0.25">
      <c r="A52033" s="1">
        <v>45840.510416666664</v>
      </c>
      <c r="B52033">
        <v>92.4</v>
      </c>
      <c r="C52033" t="s">
        <v>3</v>
      </c>
    </row>
    <row r="52034" spans="1:3" x14ac:dyDescent="0.25">
      <c r="A52034" s="1">
        <v>45840.520833333336</v>
      </c>
      <c r="B52034">
        <v>93.1</v>
      </c>
      <c r="C52034" t="s">
        <v>3</v>
      </c>
    </row>
    <row r="52035" spans="1:3" x14ac:dyDescent="0.25">
      <c r="A52035" s="1">
        <v>45840.53125</v>
      </c>
      <c r="B52035">
        <v>92.4</v>
      </c>
      <c r="C52035" t="s">
        <v>3</v>
      </c>
    </row>
    <row r="52036" spans="1:3" x14ac:dyDescent="0.25">
      <c r="A52036" s="1">
        <v>45840.541666666664</v>
      </c>
      <c r="B52036">
        <v>92.4</v>
      </c>
      <c r="C52036" t="s">
        <v>3</v>
      </c>
    </row>
    <row r="52037" spans="1:3" x14ac:dyDescent="0.25">
      <c r="A52037" s="1">
        <v>45840.552083333336</v>
      </c>
      <c r="B52037">
        <v>93.1</v>
      </c>
      <c r="C52037" t="s">
        <v>3</v>
      </c>
    </row>
    <row r="52038" spans="1:3" x14ac:dyDescent="0.25">
      <c r="A52038" s="1">
        <v>45840.5625</v>
      </c>
      <c r="B52038">
        <v>92.4</v>
      </c>
      <c r="C52038" t="s">
        <v>3</v>
      </c>
    </row>
    <row r="52039" spans="1:3" x14ac:dyDescent="0.25">
      <c r="A52039" s="1">
        <v>45840.572916666664</v>
      </c>
      <c r="B52039">
        <v>91.7</v>
      </c>
      <c r="C52039" t="s">
        <v>3</v>
      </c>
    </row>
    <row r="52040" spans="1:3" x14ac:dyDescent="0.25">
      <c r="A52040" s="1">
        <v>45840.583333333336</v>
      </c>
      <c r="B52040">
        <v>91.7</v>
      </c>
      <c r="C52040" t="s">
        <v>3</v>
      </c>
    </row>
    <row r="52041" spans="1:3" x14ac:dyDescent="0.25">
      <c r="A52041" s="1">
        <v>45840.59375</v>
      </c>
      <c r="B52041">
        <v>92.4</v>
      </c>
      <c r="C52041" t="s">
        <v>3</v>
      </c>
    </row>
    <row r="52042" spans="1:3" x14ac:dyDescent="0.25">
      <c r="A52042" s="1">
        <v>45840.604166666664</v>
      </c>
      <c r="B52042">
        <v>91.7</v>
      </c>
      <c r="C52042" t="s">
        <v>3</v>
      </c>
    </row>
    <row r="52043" spans="1:3" x14ac:dyDescent="0.25">
      <c r="A52043" s="1">
        <v>45840.614583333336</v>
      </c>
      <c r="B52043">
        <v>112</v>
      </c>
      <c r="C52043" t="s">
        <v>3</v>
      </c>
    </row>
    <row r="52044" spans="1:3" x14ac:dyDescent="0.25">
      <c r="A52044" s="1">
        <v>45840.625</v>
      </c>
      <c r="B52044">
        <v>103.6</v>
      </c>
      <c r="C52044" t="s">
        <v>3</v>
      </c>
    </row>
    <row r="52045" spans="1:3" x14ac:dyDescent="0.25">
      <c r="A52045" s="1">
        <v>45840.635416666664</v>
      </c>
      <c r="B52045">
        <v>86.8</v>
      </c>
      <c r="C52045" t="s">
        <v>3</v>
      </c>
    </row>
    <row r="52046" spans="1:3" x14ac:dyDescent="0.25">
      <c r="A52046" s="1">
        <v>45840.645833333336</v>
      </c>
      <c r="B52046">
        <v>81.900000000000006</v>
      </c>
      <c r="C52046" t="s">
        <v>3</v>
      </c>
    </row>
    <row r="52047" spans="1:3" x14ac:dyDescent="0.25">
      <c r="A52047" s="1">
        <v>45840.65625</v>
      </c>
      <c r="B52047">
        <v>81.2</v>
      </c>
      <c r="C52047" t="s">
        <v>3</v>
      </c>
    </row>
    <row r="52048" spans="1:3" x14ac:dyDescent="0.25">
      <c r="A52048" s="1">
        <v>45840.666666666664</v>
      </c>
      <c r="B52048">
        <v>81.900000000000006</v>
      </c>
      <c r="C52048" t="s">
        <v>3</v>
      </c>
    </row>
    <row r="52049" spans="1:3" x14ac:dyDescent="0.25">
      <c r="A52049" s="1">
        <v>45840.677083333336</v>
      </c>
      <c r="B52049">
        <v>81.900000000000006</v>
      </c>
      <c r="C52049" t="s">
        <v>3</v>
      </c>
    </row>
    <row r="52050" spans="1:3" x14ac:dyDescent="0.25">
      <c r="A52050" s="1">
        <v>45840.6875</v>
      </c>
      <c r="B52050">
        <v>81.2</v>
      </c>
      <c r="C52050" t="s">
        <v>3</v>
      </c>
    </row>
    <row r="52051" spans="1:3" x14ac:dyDescent="0.25">
      <c r="A52051" s="1">
        <v>45840.697916666664</v>
      </c>
      <c r="B52051">
        <v>81.900000000000006</v>
      </c>
      <c r="C52051" t="s">
        <v>3</v>
      </c>
    </row>
    <row r="52052" spans="1:3" x14ac:dyDescent="0.25">
      <c r="A52052" s="1">
        <v>45840.708333333336</v>
      </c>
      <c r="B52052">
        <v>82.6</v>
      </c>
      <c r="C52052" t="s">
        <v>3</v>
      </c>
    </row>
    <row r="52053" spans="1:3" x14ac:dyDescent="0.25">
      <c r="A52053" s="1">
        <v>45840.71875</v>
      </c>
      <c r="B52053">
        <v>85.4</v>
      </c>
      <c r="C52053" t="s">
        <v>3</v>
      </c>
    </row>
    <row r="52054" spans="1:3" x14ac:dyDescent="0.25">
      <c r="A52054" s="1">
        <v>45840.729166666664</v>
      </c>
      <c r="B52054">
        <v>84</v>
      </c>
      <c r="C52054" t="s">
        <v>3</v>
      </c>
    </row>
    <row r="52055" spans="1:3" x14ac:dyDescent="0.25">
      <c r="A52055" s="1">
        <v>45840.739583333336</v>
      </c>
      <c r="B52055">
        <v>93.1</v>
      </c>
      <c r="C52055" t="s">
        <v>3</v>
      </c>
    </row>
    <row r="52056" spans="1:3" x14ac:dyDescent="0.25">
      <c r="A52056" s="1">
        <v>45840.75</v>
      </c>
      <c r="B52056">
        <v>105.7</v>
      </c>
      <c r="C52056" t="s">
        <v>3</v>
      </c>
    </row>
    <row r="52057" spans="1:3" x14ac:dyDescent="0.25">
      <c r="A52057" s="1">
        <v>45840.760416666664</v>
      </c>
      <c r="B52057">
        <v>105.7</v>
      </c>
      <c r="C52057" t="s">
        <v>3</v>
      </c>
    </row>
    <row r="52058" spans="1:3" x14ac:dyDescent="0.25">
      <c r="A52058" s="1">
        <v>45840.770833333336</v>
      </c>
      <c r="B52058">
        <v>106.4</v>
      </c>
      <c r="C52058" t="s">
        <v>3</v>
      </c>
    </row>
    <row r="52059" spans="1:3" x14ac:dyDescent="0.25">
      <c r="A52059" s="1">
        <v>45840.78125</v>
      </c>
      <c r="B52059">
        <v>105</v>
      </c>
      <c r="C52059" t="s">
        <v>3</v>
      </c>
    </row>
    <row r="52060" spans="1:3" x14ac:dyDescent="0.25">
      <c r="A52060" s="1">
        <v>45840.791666666664</v>
      </c>
      <c r="B52060">
        <v>105.7</v>
      </c>
      <c r="C52060" t="s">
        <v>3</v>
      </c>
    </row>
    <row r="52061" spans="1:3" x14ac:dyDescent="0.25">
      <c r="A52061" s="1">
        <v>45840.802083333336</v>
      </c>
      <c r="B52061">
        <v>104.3</v>
      </c>
      <c r="C52061" t="s">
        <v>3</v>
      </c>
    </row>
    <row r="52062" spans="1:3" x14ac:dyDescent="0.25">
      <c r="A52062" s="1">
        <v>45840.8125</v>
      </c>
      <c r="B52062">
        <v>91.7</v>
      </c>
      <c r="C52062" t="s">
        <v>3</v>
      </c>
    </row>
    <row r="52063" spans="1:3" x14ac:dyDescent="0.25">
      <c r="A52063" s="1">
        <v>45840.822916666664</v>
      </c>
      <c r="B52063">
        <v>101.5</v>
      </c>
      <c r="C52063" t="s">
        <v>3</v>
      </c>
    </row>
    <row r="52064" spans="1:3" x14ac:dyDescent="0.25">
      <c r="A52064" s="1">
        <v>45840.833333333336</v>
      </c>
      <c r="B52064">
        <v>84</v>
      </c>
      <c r="C52064" t="s">
        <v>3</v>
      </c>
    </row>
    <row r="52065" spans="1:3" x14ac:dyDescent="0.25">
      <c r="A52065" s="1">
        <v>45840.84375</v>
      </c>
      <c r="B52065">
        <v>84</v>
      </c>
      <c r="C52065" t="s">
        <v>3</v>
      </c>
    </row>
    <row r="52066" spans="1:3" x14ac:dyDescent="0.25">
      <c r="A52066" s="1">
        <v>45840.854166666664</v>
      </c>
      <c r="B52066">
        <v>84</v>
      </c>
      <c r="C52066" t="s">
        <v>3</v>
      </c>
    </row>
    <row r="52067" spans="1:3" x14ac:dyDescent="0.25">
      <c r="A52067" s="1">
        <v>45840.864583333336</v>
      </c>
      <c r="B52067">
        <v>84</v>
      </c>
      <c r="C52067" t="s">
        <v>3</v>
      </c>
    </row>
    <row r="52068" spans="1:3" x14ac:dyDescent="0.25">
      <c r="A52068" s="1">
        <v>45840.875</v>
      </c>
      <c r="B52068">
        <v>83.3</v>
      </c>
      <c r="C52068" t="s">
        <v>3</v>
      </c>
    </row>
    <row r="52069" spans="1:3" x14ac:dyDescent="0.25">
      <c r="A52069" s="1">
        <v>45840.885416666664</v>
      </c>
      <c r="B52069">
        <v>84</v>
      </c>
      <c r="C52069" t="s">
        <v>3</v>
      </c>
    </row>
    <row r="52070" spans="1:3" x14ac:dyDescent="0.25">
      <c r="A52070" s="1">
        <v>45840.895833333336</v>
      </c>
      <c r="B52070">
        <v>84</v>
      </c>
      <c r="C52070" t="s">
        <v>3</v>
      </c>
    </row>
    <row r="52071" spans="1:3" x14ac:dyDescent="0.25">
      <c r="A52071" s="1">
        <v>45840.90625</v>
      </c>
      <c r="B52071">
        <v>84.7</v>
      </c>
      <c r="C52071" t="s">
        <v>3</v>
      </c>
    </row>
    <row r="52072" spans="1:3" x14ac:dyDescent="0.25">
      <c r="A52072" s="1">
        <v>45840.916666666664</v>
      </c>
      <c r="B52072">
        <v>84</v>
      </c>
      <c r="C52072" t="s">
        <v>3</v>
      </c>
    </row>
    <row r="52073" spans="1:3" x14ac:dyDescent="0.25">
      <c r="A52073" s="1">
        <v>45840.927083333336</v>
      </c>
      <c r="B52073">
        <v>85.4</v>
      </c>
      <c r="C52073" t="s">
        <v>3</v>
      </c>
    </row>
    <row r="52074" spans="1:3" x14ac:dyDescent="0.25">
      <c r="A52074" s="1">
        <v>45840.9375</v>
      </c>
      <c r="B52074">
        <v>84.7</v>
      </c>
      <c r="C52074" t="s">
        <v>3</v>
      </c>
    </row>
    <row r="52075" spans="1:3" x14ac:dyDescent="0.25">
      <c r="A52075" s="1">
        <v>45840.947916666664</v>
      </c>
      <c r="B52075">
        <v>84.7</v>
      </c>
      <c r="C52075" t="s">
        <v>3</v>
      </c>
    </row>
    <row r="52076" spans="1:3" x14ac:dyDescent="0.25">
      <c r="A52076" s="1">
        <v>45840.958333333336</v>
      </c>
      <c r="B52076">
        <v>84.7</v>
      </c>
      <c r="C52076" t="s">
        <v>3</v>
      </c>
    </row>
    <row r="52077" spans="1:3" x14ac:dyDescent="0.25">
      <c r="A52077" s="1">
        <v>45840.96875</v>
      </c>
      <c r="B52077">
        <v>83.3</v>
      </c>
      <c r="C52077" t="s">
        <v>3</v>
      </c>
    </row>
    <row r="52078" spans="1:3" x14ac:dyDescent="0.25">
      <c r="A52078" s="1">
        <v>45840.979166666664</v>
      </c>
      <c r="B52078">
        <v>82.6</v>
      </c>
      <c r="C52078" t="s">
        <v>3</v>
      </c>
    </row>
    <row r="52079" spans="1:3" x14ac:dyDescent="0.25">
      <c r="A52079" s="1">
        <v>45840.989583333336</v>
      </c>
      <c r="B52079">
        <v>83.3</v>
      </c>
      <c r="C52079" t="s">
        <v>3</v>
      </c>
    </row>
    <row r="52080" spans="1:3" x14ac:dyDescent="0.25">
      <c r="A52080" s="1">
        <v>45841</v>
      </c>
      <c r="B52080">
        <v>88.9</v>
      </c>
      <c r="C52080" t="s">
        <v>3</v>
      </c>
    </row>
    <row r="52081" spans="1:3" x14ac:dyDescent="0.25">
      <c r="A52081" s="1">
        <v>45841.010416666664</v>
      </c>
      <c r="B52081">
        <v>77</v>
      </c>
      <c r="C52081" t="s">
        <v>3</v>
      </c>
    </row>
    <row r="52082" spans="1:3" x14ac:dyDescent="0.25">
      <c r="A52082" s="1">
        <v>45841.020833333336</v>
      </c>
      <c r="B52082">
        <v>83.3</v>
      </c>
      <c r="C52082" t="s">
        <v>3</v>
      </c>
    </row>
    <row r="52083" spans="1:3" x14ac:dyDescent="0.25">
      <c r="A52083" s="1">
        <v>45841.03125</v>
      </c>
      <c r="B52083">
        <v>82.6</v>
      </c>
      <c r="C52083" t="s">
        <v>3</v>
      </c>
    </row>
    <row r="52084" spans="1:3" x14ac:dyDescent="0.25">
      <c r="A52084" s="1">
        <v>45841.041666666664</v>
      </c>
      <c r="B52084">
        <v>83.3</v>
      </c>
      <c r="C52084" t="s">
        <v>3</v>
      </c>
    </row>
    <row r="52085" spans="1:3" x14ac:dyDescent="0.25">
      <c r="A52085" s="1">
        <v>45841.052083333336</v>
      </c>
      <c r="B52085">
        <v>83.3</v>
      </c>
      <c r="C52085" t="s">
        <v>3</v>
      </c>
    </row>
    <row r="52086" spans="1:3" x14ac:dyDescent="0.25">
      <c r="A52086" s="1">
        <v>45841.0625</v>
      </c>
      <c r="B52086">
        <v>82.6</v>
      </c>
      <c r="C52086" t="s">
        <v>3</v>
      </c>
    </row>
    <row r="52087" spans="1:3" x14ac:dyDescent="0.25">
      <c r="A52087" s="1">
        <v>45841.072916666664</v>
      </c>
      <c r="B52087">
        <v>102.9</v>
      </c>
      <c r="C52087" t="s">
        <v>3</v>
      </c>
    </row>
    <row r="52088" spans="1:3" x14ac:dyDescent="0.25">
      <c r="A52088" s="1">
        <v>45841.083333333336</v>
      </c>
      <c r="B52088">
        <v>122.5</v>
      </c>
      <c r="C52088" t="s">
        <v>3</v>
      </c>
    </row>
    <row r="52089" spans="1:3" x14ac:dyDescent="0.25">
      <c r="A52089" s="1">
        <v>45841.09375</v>
      </c>
      <c r="B52089">
        <v>105</v>
      </c>
      <c r="C52089" t="s">
        <v>3</v>
      </c>
    </row>
    <row r="52090" spans="1:3" x14ac:dyDescent="0.25">
      <c r="A52090" s="1">
        <v>45841.104166666664</v>
      </c>
      <c r="B52090">
        <v>105</v>
      </c>
      <c r="C52090" t="s">
        <v>3</v>
      </c>
    </row>
    <row r="52091" spans="1:3" x14ac:dyDescent="0.25">
      <c r="A52091" s="1">
        <v>45841.114583333336</v>
      </c>
      <c r="B52091">
        <v>105.7</v>
      </c>
      <c r="C52091" t="s">
        <v>3</v>
      </c>
    </row>
    <row r="52092" spans="1:3" x14ac:dyDescent="0.25">
      <c r="A52092" s="1">
        <v>45841.125</v>
      </c>
      <c r="B52092">
        <v>102.9</v>
      </c>
      <c r="C52092" t="s">
        <v>3</v>
      </c>
    </row>
    <row r="52093" spans="1:3" x14ac:dyDescent="0.25">
      <c r="A52093" s="1">
        <v>45841.135416666664</v>
      </c>
      <c r="B52093">
        <v>102.9</v>
      </c>
      <c r="C52093" t="s">
        <v>3</v>
      </c>
    </row>
    <row r="52094" spans="1:3" x14ac:dyDescent="0.25">
      <c r="A52094" s="1">
        <v>45841.145833333336</v>
      </c>
      <c r="B52094">
        <v>102.2</v>
      </c>
      <c r="C52094" t="s">
        <v>3</v>
      </c>
    </row>
    <row r="52095" spans="1:3" x14ac:dyDescent="0.25">
      <c r="A52095" s="1">
        <v>45841.15625</v>
      </c>
      <c r="B52095">
        <v>92.4</v>
      </c>
      <c r="C52095" t="s">
        <v>3</v>
      </c>
    </row>
    <row r="52096" spans="1:3" x14ac:dyDescent="0.25">
      <c r="A52096" s="1">
        <v>45841.166666666664</v>
      </c>
      <c r="B52096">
        <v>80.5</v>
      </c>
      <c r="C52096" t="s">
        <v>3</v>
      </c>
    </row>
    <row r="52097" spans="1:3" x14ac:dyDescent="0.25">
      <c r="A52097" s="1">
        <v>45841.177083333336</v>
      </c>
      <c r="B52097">
        <v>80.5</v>
      </c>
      <c r="C52097" t="s">
        <v>3</v>
      </c>
    </row>
    <row r="52098" spans="1:3" x14ac:dyDescent="0.25">
      <c r="A52098" s="1">
        <v>45841.1875</v>
      </c>
      <c r="B52098">
        <v>80.5</v>
      </c>
      <c r="C52098" t="s">
        <v>3</v>
      </c>
    </row>
    <row r="52099" spans="1:3" x14ac:dyDescent="0.25">
      <c r="A52099" s="1">
        <v>45841.197916666664</v>
      </c>
      <c r="B52099">
        <v>80.5</v>
      </c>
      <c r="C52099" t="s">
        <v>3</v>
      </c>
    </row>
    <row r="52100" spans="1:3" x14ac:dyDescent="0.25">
      <c r="A52100" s="1">
        <v>45841.208333333336</v>
      </c>
      <c r="B52100">
        <v>79.8</v>
      </c>
      <c r="C52100" t="s">
        <v>3</v>
      </c>
    </row>
    <row r="52101" spans="1:3" x14ac:dyDescent="0.25">
      <c r="A52101" s="1">
        <v>45841.21875</v>
      </c>
      <c r="B52101">
        <v>80.5</v>
      </c>
      <c r="C52101" t="s">
        <v>3</v>
      </c>
    </row>
    <row r="52102" spans="1:3" x14ac:dyDescent="0.25">
      <c r="A52102" s="1">
        <v>45841.229166666664</v>
      </c>
      <c r="B52102">
        <v>79.8</v>
      </c>
      <c r="C52102" t="s">
        <v>3</v>
      </c>
    </row>
    <row r="52103" spans="1:3" x14ac:dyDescent="0.25">
      <c r="A52103" s="1">
        <v>45841.239583333336</v>
      </c>
      <c r="B52103">
        <v>96.6</v>
      </c>
      <c r="C52103" t="s">
        <v>3</v>
      </c>
    </row>
    <row r="52104" spans="1:3" x14ac:dyDescent="0.25">
      <c r="A52104" s="1">
        <v>45841.25</v>
      </c>
      <c r="B52104">
        <v>102.2</v>
      </c>
      <c r="C52104" t="s">
        <v>3</v>
      </c>
    </row>
    <row r="52105" spans="1:3" x14ac:dyDescent="0.25">
      <c r="A52105" s="1">
        <v>45841.260416666664</v>
      </c>
      <c r="B52105">
        <v>102.9</v>
      </c>
      <c r="C52105" t="s">
        <v>3</v>
      </c>
    </row>
    <row r="52106" spans="1:3" x14ac:dyDescent="0.25">
      <c r="A52106" s="1">
        <v>45841.270833333336</v>
      </c>
      <c r="B52106">
        <v>102.2</v>
      </c>
      <c r="C52106" t="s">
        <v>3</v>
      </c>
    </row>
    <row r="52107" spans="1:3" x14ac:dyDescent="0.25">
      <c r="A52107" s="1">
        <v>45841.28125</v>
      </c>
      <c r="B52107">
        <v>120.4</v>
      </c>
      <c r="C52107" t="s">
        <v>3</v>
      </c>
    </row>
    <row r="52108" spans="1:3" x14ac:dyDescent="0.25">
      <c r="A52108" s="1">
        <v>45841.291666666664</v>
      </c>
      <c r="B52108">
        <v>107.8</v>
      </c>
      <c r="C52108" t="s">
        <v>3</v>
      </c>
    </row>
    <row r="52109" spans="1:3" x14ac:dyDescent="0.25">
      <c r="A52109" s="1">
        <v>45841.302083333336</v>
      </c>
      <c r="B52109">
        <v>102.2</v>
      </c>
      <c r="C52109" t="s">
        <v>3</v>
      </c>
    </row>
    <row r="52110" spans="1:3" x14ac:dyDescent="0.25">
      <c r="A52110" s="1">
        <v>45841.3125</v>
      </c>
      <c r="B52110">
        <v>102.2</v>
      </c>
      <c r="C52110" t="s">
        <v>3</v>
      </c>
    </row>
    <row r="52111" spans="1:3" x14ac:dyDescent="0.25">
      <c r="A52111" s="1">
        <v>45841.322916666664</v>
      </c>
      <c r="B52111">
        <v>102.2</v>
      </c>
      <c r="C52111" t="s">
        <v>3</v>
      </c>
    </row>
    <row r="52112" spans="1:3" x14ac:dyDescent="0.25">
      <c r="A52112" s="1">
        <v>45841.333333333336</v>
      </c>
      <c r="B52112">
        <v>102.2</v>
      </c>
      <c r="C52112" t="s">
        <v>3</v>
      </c>
    </row>
    <row r="52113" spans="1:3" x14ac:dyDescent="0.25">
      <c r="A52113" s="1">
        <v>45841.34375</v>
      </c>
      <c r="B52113">
        <v>108.5</v>
      </c>
      <c r="C52113" t="s">
        <v>3</v>
      </c>
    </row>
    <row r="52114" spans="1:3" x14ac:dyDescent="0.25">
      <c r="A52114" s="1">
        <v>45841.354166666664</v>
      </c>
      <c r="B52114">
        <v>107.8</v>
      </c>
      <c r="C52114" t="s">
        <v>3</v>
      </c>
    </row>
    <row r="52115" spans="1:3" x14ac:dyDescent="0.25">
      <c r="A52115" s="1">
        <v>45841.364583333336</v>
      </c>
      <c r="B52115">
        <v>98</v>
      </c>
      <c r="C52115" t="s">
        <v>3</v>
      </c>
    </row>
    <row r="52116" spans="1:3" x14ac:dyDescent="0.25">
      <c r="A52116" s="1">
        <v>45841.375</v>
      </c>
      <c r="B52116">
        <v>86.1</v>
      </c>
      <c r="C52116" t="s">
        <v>3</v>
      </c>
    </row>
    <row r="52117" spans="1:3" x14ac:dyDescent="0.25">
      <c r="A52117" s="1">
        <v>45841.385416666664</v>
      </c>
      <c r="B52117">
        <v>86.1</v>
      </c>
      <c r="C52117" t="s">
        <v>3</v>
      </c>
    </row>
    <row r="52118" spans="1:3" x14ac:dyDescent="0.25">
      <c r="A52118" s="1">
        <v>45841.395833333336</v>
      </c>
      <c r="B52118">
        <v>86.8</v>
      </c>
      <c r="C52118" t="s">
        <v>3</v>
      </c>
    </row>
    <row r="52119" spans="1:3" x14ac:dyDescent="0.25">
      <c r="A52119" s="1">
        <v>45841.40625</v>
      </c>
      <c r="B52119">
        <v>86.1</v>
      </c>
      <c r="C52119" t="s">
        <v>3</v>
      </c>
    </row>
    <row r="52120" spans="1:3" x14ac:dyDescent="0.25">
      <c r="A52120" s="1">
        <v>45841.416666666664</v>
      </c>
      <c r="B52120">
        <v>86.1</v>
      </c>
      <c r="C52120" t="s">
        <v>3</v>
      </c>
    </row>
    <row r="52121" spans="1:3" x14ac:dyDescent="0.25">
      <c r="A52121" s="1">
        <v>45841.427083333336</v>
      </c>
      <c r="B52121">
        <v>86.8</v>
      </c>
      <c r="C52121" t="s">
        <v>3</v>
      </c>
    </row>
    <row r="52122" spans="1:3" x14ac:dyDescent="0.25">
      <c r="A52122" s="1">
        <v>45841.4375</v>
      </c>
      <c r="B52122">
        <v>86.1</v>
      </c>
      <c r="C52122" t="s">
        <v>3</v>
      </c>
    </row>
    <row r="52123" spans="1:3" x14ac:dyDescent="0.25">
      <c r="A52123" s="1">
        <v>45841.447916666664</v>
      </c>
      <c r="B52123">
        <v>86.1</v>
      </c>
      <c r="C52123" t="s">
        <v>3</v>
      </c>
    </row>
    <row r="52124" spans="1:3" x14ac:dyDescent="0.25">
      <c r="A52124" s="1">
        <v>45841.458333333336</v>
      </c>
      <c r="B52124">
        <v>86.1</v>
      </c>
      <c r="C52124" t="s">
        <v>3</v>
      </c>
    </row>
    <row r="52125" spans="1:3" x14ac:dyDescent="0.25">
      <c r="A52125" s="1">
        <v>45841.46875</v>
      </c>
      <c r="B52125">
        <v>86.1</v>
      </c>
      <c r="C52125" t="s">
        <v>3</v>
      </c>
    </row>
    <row r="52126" spans="1:3" x14ac:dyDescent="0.25">
      <c r="A52126" s="1">
        <v>45841.479166666664</v>
      </c>
      <c r="B52126">
        <v>86.1</v>
      </c>
      <c r="C52126" t="s">
        <v>3</v>
      </c>
    </row>
    <row r="52127" spans="1:3" x14ac:dyDescent="0.25">
      <c r="A52127" s="1">
        <v>45841.489583333336</v>
      </c>
      <c r="B52127">
        <v>86.1</v>
      </c>
      <c r="C52127" t="s">
        <v>3</v>
      </c>
    </row>
    <row r="52128" spans="1:3" x14ac:dyDescent="0.25">
      <c r="A52128" s="1">
        <v>45841.5</v>
      </c>
      <c r="B52128">
        <v>85.4</v>
      </c>
      <c r="C52128" t="s">
        <v>3</v>
      </c>
    </row>
    <row r="52129" spans="1:3" x14ac:dyDescent="0.25">
      <c r="A52129" s="1">
        <v>45841.510416666664</v>
      </c>
      <c r="B52129">
        <v>86.1</v>
      </c>
      <c r="C52129" t="s">
        <v>3</v>
      </c>
    </row>
    <row r="52130" spans="1:3" x14ac:dyDescent="0.25">
      <c r="A52130" s="1">
        <v>45841.520833333336</v>
      </c>
      <c r="B52130">
        <v>86.8</v>
      </c>
      <c r="C52130" t="s">
        <v>3</v>
      </c>
    </row>
    <row r="52131" spans="1:3" x14ac:dyDescent="0.25">
      <c r="A52131" s="1">
        <v>45841.53125</v>
      </c>
      <c r="B52131">
        <v>84.7</v>
      </c>
      <c r="C52131" t="s">
        <v>3</v>
      </c>
    </row>
    <row r="52132" spans="1:3" x14ac:dyDescent="0.25">
      <c r="A52132" s="1">
        <v>45841.541666666664</v>
      </c>
      <c r="B52132">
        <v>86.1</v>
      </c>
      <c r="C52132" t="s">
        <v>3</v>
      </c>
    </row>
    <row r="52133" spans="1:3" x14ac:dyDescent="0.25">
      <c r="A52133" s="1">
        <v>45841.552083333336</v>
      </c>
      <c r="B52133">
        <v>83.3</v>
      </c>
      <c r="C52133" t="s">
        <v>3</v>
      </c>
    </row>
    <row r="52134" spans="1:3" x14ac:dyDescent="0.25">
      <c r="A52134" s="1">
        <v>45841.5625</v>
      </c>
      <c r="B52134">
        <v>87.5</v>
      </c>
      <c r="C52134" t="s">
        <v>3</v>
      </c>
    </row>
    <row r="52135" spans="1:3" x14ac:dyDescent="0.25">
      <c r="A52135" s="1">
        <v>45841.572916666664</v>
      </c>
      <c r="B52135">
        <v>103.6</v>
      </c>
      <c r="C52135" t="s">
        <v>3</v>
      </c>
    </row>
    <row r="52136" spans="1:3" x14ac:dyDescent="0.25">
      <c r="A52136" s="1">
        <v>45841.583333333336</v>
      </c>
      <c r="B52136">
        <v>89.6</v>
      </c>
      <c r="C52136" t="s">
        <v>3</v>
      </c>
    </row>
    <row r="52137" spans="1:3" x14ac:dyDescent="0.25">
      <c r="A52137" s="1">
        <v>45841.59375</v>
      </c>
      <c r="B52137">
        <v>102.2</v>
      </c>
      <c r="C52137" t="s">
        <v>3</v>
      </c>
    </row>
    <row r="52138" spans="1:3" x14ac:dyDescent="0.25">
      <c r="A52138" s="1">
        <v>45841.604166666664</v>
      </c>
      <c r="B52138">
        <v>105</v>
      </c>
      <c r="C52138" t="s">
        <v>3</v>
      </c>
    </row>
    <row r="52139" spans="1:3" x14ac:dyDescent="0.25">
      <c r="A52139" s="1">
        <v>45841.614583333336</v>
      </c>
      <c r="B52139">
        <v>104.3</v>
      </c>
      <c r="C52139" t="s">
        <v>3</v>
      </c>
    </row>
    <row r="52140" spans="1:3" x14ac:dyDescent="0.25">
      <c r="A52140" s="1">
        <v>45841.625</v>
      </c>
      <c r="B52140">
        <v>103.6</v>
      </c>
      <c r="C52140" t="s">
        <v>3</v>
      </c>
    </row>
    <row r="52141" spans="1:3" x14ac:dyDescent="0.25">
      <c r="A52141" s="1">
        <v>45841.635416666664</v>
      </c>
      <c r="B52141">
        <v>105</v>
      </c>
      <c r="C52141" t="s">
        <v>3</v>
      </c>
    </row>
    <row r="52142" spans="1:3" x14ac:dyDescent="0.25">
      <c r="A52142" s="1">
        <v>45841.645833333336</v>
      </c>
      <c r="B52142">
        <v>104.3</v>
      </c>
      <c r="C52142" t="s">
        <v>3</v>
      </c>
    </row>
    <row r="52143" spans="1:3" x14ac:dyDescent="0.25">
      <c r="A52143" s="1">
        <v>45841.65625</v>
      </c>
      <c r="B52143">
        <v>95.2</v>
      </c>
      <c r="C52143" t="s">
        <v>3</v>
      </c>
    </row>
    <row r="52144" spans="1:3" x14ac:dyDescent="0.25">
      <c r="A52144" s="1">
        <v>45841.666666666664</v>
      </c>
      <c r="B52144">
        <v>82.6</v>
      </c>
      <c r="C52144" t="s">
        <v>3</v>
      </c>
    </row>
    <row r="52145" spans="1:3" x14ac:dyDescent="0.25">
      <c r="A52145" s="1">
        <v>45841.677083333336</v>
      </c>
      <c r="B52145">
        <v>84</v>
      </c>
      <c r="C52145" t="s">
        <v>3</v>
      </c>
    </row>
    <row r="52146" spans="1:3" x14ac:dyDescent="0.25">
      <c r="A52146" s="1">
        <v>45841.6875</v>
      </c>
      <c r="B52146">
        <v>81.900000000000006</v>
      </c>
      <c r="C52146" t="s">
        <v>3</v>
      </c>
    </row>
    <row r="52147" spans="1:3" x14ac:dyDescent="0.25">
      <c r="A52147" s="1">
        <v>45841.697916666664</v>
      </c>
      <c r="B52147">
        <v>82.6</v>
      </c>
      <c r="C52147" t="s">
        <v>3</v>
      </c>
    </row>
    <row r="52148" spans="1:3" x14ac:dyDescent="0.25">
      <c r="A52148" s="1">
        <v>45841.708333333336</v>
      </c>
      <c r="B52148">
        <v>83.3</v>
      </c>
      <c r="C52148" t="s">
        <v>3</v>
      </c>
    </row>
    <row r="52149" spans="1:3" x14ac:dyDescent="0.25">
      <c r="A52149" s="1">
        <v>45841.71875</v>
      </c>
      <c r="B52149">
        <v>82.6</v>
      </c>
      <c r="C52149" t="s">
        <v>3</v>
      </c>
    </row>
    <row r="52150" spans="1:3" x14ac:dyDescent="0.25">
      <c r="A52150" s="1">
        <v>45841.729166666664</v>
      </c>
      <c r="B52150">
        <v>83.3</v>
      </c>
      <c r="C52150" t="s">
        <v>3</v>
      </c>
    </row>
    <row r="52151" spans="1:3" x14ac:dyDescent="0.25">
      <c r="A52151" s="1">
        <v>45841.739583333336</v>
      </c>
      <c r="B52151">
        <v>82.6</v>
      </c>
      <c r="C52151" t="s">
        <v>3</v>
      </c>
    </row>
    <row r="52152" spans="1:3" x14ac:dyDescent="0.25">
      <c r="A52152" s="1">
        <v>45841.75</v>
      </c>
      <c r="B52152">
        <v>82.6</v>
      </c>
      <c r="C52152" t="s">
        <v>3</v>
      </c>
    </row>
    <row r="52153" spans="1:3" x14ac:dyDescent="0.25">
      <c r="A52153" s="1">
        <v>45841.760416666664</v>
      </c>
      <c r="B52153">
        <v>87.5</v>
      </c>
      <c r="C52153" t="s">
        <v>3</v>
      </c>
    </row>
    <row r="52154" spans="1:3" x14ac:dyDescent="0.25">
      <c r="A52154" s="1">
        <v>45841.770833333336</v>
      </c>
      <c r="B52154">
        <v>87.5</v>
      </c>
      <c r="C52154" t="s">
        <v>3</v>
      </c>
    </row>
    <row r="52155" spans="1:3" x14ac:dyDescent="0.25">
      <c r="A52155" s="1">
        <v>45841.78125</v>
      </c>
      <c r="B52155">
        <v>86.8</v>
      </c>
      <c r="C52155" t="s">
        <v>3</v>
      </c>
    </row>
    <row r="52156" spans="1:3" x14ac:dyDescent="0.25">
      <c r="A52156" s="1">
        <v>45841.791666666664</v>
      </c>
      <c r="B52156">
        <v>87.5</v>
      </c>
      <c r="C52156" t="s">
        <v>3</v>
      </c>
    </row>
    <row r="52157" spans="1:3" x14ac:dyDescent="0.25">
      <c r="A52157" s="1">
        <v>45841.802083333336</v>
      </c>
      <c r="B52157">
        <v>86.8</v>
      </c>
      <c r="C52157" t="s">
        <v>3</v>
      </c>
    </row>
    <row r="52158" spans="1:3" x14ac:dyDescent="0.25">
      <c r="A52158" s="1">
        <v>45841.8125</v>
      </c>
      <c r="B52158">
        <v>86.1</v>
      </c>
      <c r="C52158" t="s">
        <v>3</v>
      </c>
    </row>
    <row r="52159" spans="1:3" x14ac:dyDescent="0.25">
      <c r="A52159" s="1">
        <v>45841.822916666664</v>
      </c>
      <c r="B52159">
        <v>87.5</v>
      </c>
      <c r="C52159" t="s">
        <v>3</v>
      </c>
    </row>
    <row r="52160" spans="1:3" x14ac:dyDescent="0.25">
      <c r="A52160" s="1">
        <v>45841.833333333336</v>
      </c>
      <c r="B52160">
        <v>86.8</v>
      </c>
      <c r="C52160" t="s">
        <v>3</v>
      </c>
    </row>
    <row r="52161" spans="1:3" x14ac:dyDescent="0.25">
      <c r="A52161" s="1">
        <v>45841.84375</v>
      </c>
      <c r="B52161">
        <v>86.8</v>
      </c>
      <c r="C52161" t="s">
        <v>3</v>
      </c>
    </row>
    <row r="52162" spans="1:3" x14ac:dyDescent="0.25">
      <c r="A52162" s="1">
        <v>45841.854166666664</v>
      </c>
      <c r="B52162">
        <v>87.5</v>
      </c>
      <c r="C52162" t="s">
        <v>3</v>
      </c>
    </row>
    <row r="52163" spans="1:3" x14ac:dyDescent="0.25">
      <c r="A52163" s="1">
        <v>45841.864583333336</v>
      </c>
      <c r="B52163">
        <v>86.8</v>
      </c>
      <c r="C52163" t="s">
        <v>3</v>
      </c>
    </row>
    <row r="52164" spans="1:3" x14ac:dyDescent="0.25">
      <c r="A52164" s="1">
        <v>45841.875</v>
      </c>
      <c r="B52164">
        <v>86.8</v>
      </c>
      <c r="C52164" t="s">
        <v>3</v>
      </c>
    </row>
    <row r="52165" spans="1:3" x14ac:dyDescent="0.25">
      <c r="A52165" s="1">
        <v>45841.885416666664</v>
      </c>
      <c r="B52165">
        <v>87.5</v>
      </c>
      <c r="C52165" t="s">
        <v>3</v>
      </c>
    </row>
    <row r="52166" spans="1:3" x14ac:dyDescent="0.25">
      <c r="A52166" s="1">
        <v>45841.895833333336</v>
      </c>
      <c r="B52166">
        <v>86.1</v>
      </c>
      <c r="C52166" t="s">
        <v>3</v>
      </c>
    </row>
    <row r="52167" spans="1:3" x14ac:dyDescent="0.25">
      <c r="A52167" s="1">
        <v>45841.90625</v>
      </c>
      <c r="B52167">
        <v>91</v>
      </c>
      <c r="C52167" t="s">
        <v>3</v>
      </c>
    </row>
    <row r="52168" spans="1:3" x14ac:dyDescent="0.25">
      <c r="A52168" s="1">
        <v>45841.916666666664</v>
      </c>
      <c r="B52168">
        <v>106.4</v>
      </c>
      <c r="C52168" t="s">
        <v>3</v>
      </c>
    </row>
    <row r="52169" spans="1:3" x14ac:dyDescent="0.25">
      <c r="A52169" s="1">
        <v>45841.927083333336</v>
      </c>
      <c r="B52169">
        <v>108.5</v>
      </c>
      <c r="C52169" t="s">
        <v>3</v>
      </c>
    </row>
    <row r="52170" spans="1:3" x14ac:dyDescent="0.25">
      <c r="A52170" s="1">
        <v>45841.9375</v>
      </c>
      <c r="B52170">
        <v>108.5</v>
      </c>
      <c r="C52170" t="s">
        <v>3</v>
      </c>
    </row>
    <row r="52171" spans="1:3" x14ac:dyDescent="0.25">
      <c r="A52171" s="1">
        <v>45841.947916666664</v>
      </c>
      <c r="B52171">
        <v>107.8</v>
      </c>
      <c r="C52171" t="s">
        <v>3</v>
      </c>
    </row>
    <row r="52172" spans="1:3" x14ac:dyDescent="0.25">
      <c r="A52172" s="1">
        <v>45841.958333333336</v>
      </c>
      <c r="B52172">
        <v>108.5</v>
      </c>
      <c r="C52172" t="s">
        <v>3</v>
      </c>
    </row>
    <row r="52173" spans="1:3" x14ac:dyDescent="0.25">
      <c r="A52173" s="1">
        <v>45841.96875</v>
      </c>
      <c r="B52173">
        <v>109.9</v>
      </c>
      <c r="C52173" t="s">
        <v>3</v>
      </c>
    </row>
    <row r="52174" spans="1:3" x14ac:dyDescent="0.25">
      <c r="A52174" s="1">
        <v>45841.979166666664</v>
      </c>
      <c r="B52174">
        <v>87.5</v>
      </c>
      <c r="C52174" t="s">
        <v>3</v>
      </c>
    </row>
    <row r="52175" spans="1:3" x14ac:dyDescent="0.25">
      <c r="A52175" s="1">
        <v>45841.989583333336</v>
      </c>
      <c r="B52175">
        <v>88.2</v>
      </c>
      <c r="C52175" t="s">
        <v>3</v>
      </c>
    </row>
    <row r="52176" spans="1:3" x14ac:dyDescent="0.25">
      <c r="A52176" s="1">
        <v>45842</v>
      </c>
      <c r="B52176">
        <v>87.5</v>
      </c>
      <c r="C52176" t="s">
        <v>3</v>
      </c>
    </row>
    <row r="52177" spans="1:3" x14ac:dyDescent="0.25">
      <c r="A52177" s="1">
        <v>45842.010416666664</v>
      </c>
      <c r="B52177">
        <v>87.5</v>
      </c>
      <c r="C52177" t="s">
        <v>3</v>
      </c>
    </row>
    <row r="52178" spans="1:3" x14ac:dyDescent="0.25">
      <c r="A52178" s="1">
        <v>45842.020833333336</v>
      </c>
      <c r="B52178">
        <v>86.1</v>
      </c>
      <c r="C52178" t="s">
        <v>3</v>
      </c>
    </row>
    <row r="52179" spans="1:3" x14ac:dyDescent="0.25">
      <c r="A52179" s="1">
        <v>45842.03125</v>
      </c>
      <c r="B52179">
        <v>85.4</v>
      </c>
      <c r="C52179" t="s">
        <v>3</v>
      </c>
    </row>
    <row r="52180" spans="1:3" x14ac:dyDescent="0.25">
      <c r="A52180" s="1">
        <v>45842.041666666664</v>
      </c>
      <c r="B52180">
        <v>85.4</v>
      </c>
      <c r="C52180" t="s">
        <v>3</v>
      </c>
    </row>
    <row r="52181" spans="1:3" x14ac:dyDescent="0.25">
      <c r="A52181" s="1">
        <v>45842.052083333336</v>
      </c>
      <c r="B52181">
        <v>86.1</v>
      </c>
      <c r="C52181" t="s">
        <v>3</v>
      </c>
    </row>
    <row r="52182" spans="1:3" x14ac:dyDescent="0.25">
      <c r="A52182" s="1">
        <v>45842.0625</v>
      </c>
      <c r="B52182">
        <v>84.7</v>
      </c>
      <c r="C52182" t="s">
        <v>3</v>
      </c>
    </row>
    <row r="52183" spans="1:3" x14ac:dyDescent="0.25">
      <c r="A52183" s="1">
        <v>45842.072916666664</v>
      </c>
      <c r="B52183">
        <v>91</v>
      </c>
      <c r="C52183" t="s">
        <v>3</v>
      </c>
    </row>
    <row r="52184" spans="1:3" x14ac:dyDescent="0.25">
      <c r="A52184" s="1">
        <v>45842.083333333336</v>
      </c>
      <c r="B52184">
        <v>91</v>
      </c>
      <c r="C52184" t="s">
        <v>3</v>
      </c>
    </row>
    <row r="52185" spans="1:3" x14ac:dyDescent="0.25">
      <c r="A52185" s="1">
        <v>45842.09375</v>
      </c>
      <c r="B52185">
        <v>91</v>
      </c>
      <c r="C52185" t="s">
        <v>3</v>
      </c>
    </row>
    <row r="52186" spans="1:3" x14ac:dyDescent="0.25">
      <c r="A52186" s="1">
        <v>45842.104166666664</v>
      </c>
      <c r="B52186">
        <v>91.7</v>
      </c>
      <c r="C52186" t="s">
        <v>3</v>
      </c>
    </row>
    <row r="52187" spans="1:3" x14ac:dyDescent="0.25">
      <c r="A52187" s="1">
        <v>45842.114583333336</v>
      </c>
      <c r="B52187">
        <v>91.7</v>
      </c>
      <c r="C52187" t="s">
        <v>3</v>
      </c>
    </row>
    <row r="52188" spans="1:3" x14ac:dyDescent="0.25">
      <c r="A52188" s="1">
        <v>45842.125</v>
      </c>
      <c r="B52188">
        <v>96.6</v>
      </c>
      <c r="C52188" t="s">
        <v>3</v>
      </c>
    </row>
    <row r="52189" spans="1:3" x14ac:dyDescent="0.25">
      <c r="A52189" s="1">
        <v>45842.135416666664</v>
      </c>
      <c r="B52189">
        <v>113.4</v>
      </c>
      <c r="C52189" t="s">
        <v>3</v>
      </c>
    </row>
    <row r="52190" spans="1:3" x14ac:dyDescent="0.25">
      <c r="A52190" s="1">
        <v>45842.145833333336</v>
      </c>
      <c r="B52190">
        <v>114.1</v>
      </c>
      <c r="C52190" t="s">
        <v>3</v>
      </c>
    </row>
    <row r="52191" spans="1:3" x14ac:dyDescent="0.25">
      <c r="A52191" s="1">
        <v>45842.15625</v>
      </c>
      <c r="B52191">
        <v>114.1</v>
      </c>
      <c r="C52191" t="s">
        <v>3</v>
      </c>
    </row>
    <row r="52192" spans="1:3" x14ac:dyDescent="0.25">
      <c r="A52192" s="1">
        <v>45842.166666666664</v>
      </c>
      <c r="B52192">
        <v>112.7</v>
      </c>
      <c r="C52192" t="s">
        <v>3</v>
      </c>
    </row>
    <row r="52193" spans="1:3" x14ac:dyDescent="0.25">
      <c r="A52193" s="1">
        <v>45842.177083333336</v>
      </c>
      <c r="B52193">
        <v>111.3</v>
      </c>
      <c r="C52193" t="s">
        <v>3</v>
      </c>
    </row>
    <row r="52194" spans="1:3" x14ac:dyDescent="0.25">
      <c r="A52194" s="1">
        <v>45842.1875</v>
      </c>
      <c r="B52194">
        <v>112</v>
      </c>
      <c r="C52194" t="s">
        <v>3</v>
      </c>
    </row>
    <row r="52195" spans="1:3" x14ac:dyDescent="0.25">
      <c r="A52195" s="1">
        <v>45842.197916666664</v>
      </c>
      <c r="B52195">
        <v>112</v>
      </c>
      <c r="C52195" t="s">
        <v>3</v>
      </c>
    </row>
    <row r="52196" spans="1:3" x14ac:dyDescent="0.25">
      <c r="A52196" s="1">
        <v>45842.208333333336</v>
      </c>
      <c r="B52196">
        <v>111.3</v>
      </c>
      <c r="C52196" t="s">
        <v>3</v>
      </c>
    </row>
    <row r="52197" spans="1:3" x14ac:dyDescent="0.25">
      <c r="A52197" s="1">
        <v>45842.21875</v>
      </c>
      <c r="B52197">
        <v>112.7</v>
      </c>
      <c r="C52197" t="s">
        <v>3</v>
      </c>
    </row>
    <row r="52198" spans="1:3" x14ac:dyDescent="0.25">
      <c r="A52198" s="1">
        <v>45842.229166666664</v>
      </c>
      <c r="B52198">
        <v>112</v>
      </c>
      <c r="C52198" t="s">
        <v>3</v>
      </c>
    </row>
    <row r="52199" spans="1:3" x14ac:dyDescent="0.25">
      <c r="A52199" s="1">
        <v>45842.239583333336</v>
      </c>
      <c r="B52199">
        <v>112</v>
      </c>
      <c r="C52199" t="s">
        <v>3</v>
      </c>
    </row>
    <row r="52200" spans="1:3" x14ac:dyDescent="0.25">
      <c r="A52200" s="1">
        <v>45842.25</v>
      </c>
      <c r="B52200">
        <v>111.3</v>
      </c>
      <c r="C52200" t="s">
        <v>3</v>
      </c>
    </row>
    <row r="52201" spans="1:3" x14ac:dyDescent="0.25">
      <c r="A52201" s="1">
        <v>45842.260416666664</v>
      </c>
      <c r="B52201">
        <v>109.2</v>
      </c>
      <c r="C52201" t="s">
        <v>3</v>
      </c>
    </row>
    <row r="52202" spans="1:3" x14ac:dyDescent="0.25">
      <c r="A52202" s="1">
        <v>45842.270833333336</v>
      </c>
      <c r="B52202">
        <v>104.3</v>
      </c>
      <c r="C52202" t="s">
        <v>3</v>
      </c>
    </row>
    <row r="52203" spans="1:3" x14ac:dyDescent="0.25">
      <c r="A52203" s="1">
        <v>45842.28125</v>
      </c>
      <c r="B52203">
        <v>105</v>
      </c>
      <c r="C52203" t="s">
        <v>3</v>
      </c>
    </row>
    <row r="52204" spans="1:3" x14ac:dyDescent="0.25">
      <c r="A52204" s="1">
        <v>45842.291666666664</v>
      </c>
      <c r="B52204">
        <v>105</v>
      </c>
      <c r="C52204" t="s">
        <v>3</v>
      </c>
    </row>
    <row r="52205" spans="1:3" x14ac:dyDescent="0.25">
      <c r="A52205" s="1">
        <v>45842.302083333336</v>
      </c>
      <c r="B52205">
        <v>104.3</v>
      </c>
      <c r="C52205" t="s">
        <v>3</v>
      </c>
    </row>
    <row r="52206" spans="1:3" x14ac:dyDescent="0.25">
      <c r="A52206" s="1">
        <v>45842.3125</v>
      </c>
      <c r="B52206">
        <v>104.3</v>
      </c>
      <c r="C52206" t="s">
        <v>3</v>
      </c>
    </row>
    <row r="52207" spans="1:3" x14ac:dyDescent="0.25">
      <c r="A52207" s="1">
        <v>45842.322916666664</v>
      </c>
      <c r="B52207">
        <v>104.3</v>
      </c>
      <c r="C52207" t="s">
        <v>3</v>
      </c>
    </row>
    <row r="52208" spans="1:3" x14ac:dyDescent="0.25">
      <c r="A52208" s="1">
        <v>45842.333333333336</v>
      </c>
      <c r="B52208">
        <v>104.3</v>
      </c>
      <c r="C52208" t="s">
        <v>3</v>
      </c>
    </row>
    <row r="52209" spans="1:3" x14ac:dyDescent="0.25">
      <c r="A52209" s="1">
        <v>45842.34375</v>
      </c>
      <c r="B52209">
        <v>102.2</v>
      </c>
      <c r="C52209" t="s">
        <v>3</v>
      </c>
    </row>
    <row r="52210" spans="1:3" x14ac:dyDescent="0.25">
      <c r="A52210" s="1">
        <v>45842.354166666664</v>
      </c>
      <c r="B52210">
        <v>81.900000000000006</v>
      </c>
      <c r="C52210" t="s">
        <v>3</v>
      </c>
    </row>
    <row r="52211" spans="1:3" x14ac:dyDescent="0.25">
      <c r="A52211" s="1">
        <v>45842.364583333336</v>
      </c>
      <c r="B52211">
        <v>82.6</v>
      </c>
      <c r="C52211" t="s">
        <v>3</v>
      </c>
    </row>
    <row r="52212" spans="1:3" x14ac:dyDescent="0.25">
      <c r="A52212" s="1">
        <v>45842.375</v>
      </c>
      <c r="B52212">
        <v>81.900000000000006</v>
      </c>
      <c r="C52212" t="s">
        <v>3</v>
      </c>
    </row>
    <row r="52213" spans="1:3" x14ac:dyDescent="0.25">
      <c r="A52213" s="1">
        <v>45842.385416666664</v>
      </c>
      <c r="B52213">
        <v>81.2</v>
      </c>
      <c r="C52213" t="s">
        <v>3</v>
      </c>
    </row>
    <row r="52214" spans="1:3" x14ac:dyDescent="0.25">
      <c r="A52214" s="1">
        <v>45842.395833333336</v>
      </c>
      <c r="B52214">
        <v>83.3</v>
      </c>
      <c r="C52214" t="s">
        <v>3</v>
      </c>
    </row>
    <row r="52215" spans="1:3" x14ac:dyDescent="0.25">
      <c r="A52215" s="1">
        <v>45842.40625</v>
      </c>
      <c r="B52215">
        <v>103.6</v>
      </c>
      <c r="C52215" t="s">
        <v>3</v>
      </c>
    </row>
    <row r="52216" spans="1:3" x14ac:dyDescent="0.25">
      <c r="A52216" s="1">
        <v>45842.416666666664</v>
      </c>
      <c r="B52216">
        <v>91</v>
      </c>
      <c r="C52216" t="s">
        <v>3</v>
      </c>
    </row>
    <row r="52217" spans="1:3" x14ac:dyDescent="0.25">
      <c r="A52217" s="1">
        <v>45842.427083333336</v>
      </c>
      <c r="B52217">
        <v>82.6</v>
      </c>
      <c r="C52217" t="s">
        <v>3</v>
      </c>
    </row>
    <row r="52218" spans="1:3" x14ac:dyDescent="0.25">
      <c r="A52218" s="1">
        <v>45842.4375</v>
      </c>
      <c r="B52218">
        <v>81.900000000000006</v>
      </c>
      <c r="C52218" t="s">
        <v>3</v>
      </c>
    </row>
    <row r="52219" spans="1:3" x14ac:dyDescent="0.25">
      <c r="A52219" s="1">
        <v>45842.447916666664</v>
      </c>
      <c r="B52219">
        <v>81.900000000000006</v>
      </c>
      <c r="C52219" t="s">
        <v>3</v>
      </c>
    </row>
    <row r="52220" spans="1:3" x14ac:dyDescent="0.25">
      <c r="A52220" s="1">
        <v>45842.458333333336</v>
      </c>
      <c r="B52220">
        <v>88.9</v>
      </c>
      <c r="C52220" t="s">
        <v>3</v>
      </c>
    </row>
    <row r="52221" spans="1:3" x14ac:dyDescent="0.25">
      <c r="A52221" s="1">
        <v>45842.46875</v>
      </c>
      <c r="B52221">
        <v>93.1</v>
      </c>
      <c r="C52221" t="s">
        <v>3</v>
      </c>
    </row>
    <row r="52222" spans="1:3" x14ac:dyDescent="0.25">
      <c r="A52222" s="1">
        <v>45842.479166666664</v>
      </c>
      <c r="B52222">
        <v>99.4</v>
      </c>
      <c r="C52222" t="s">
        <v>3</v>
      </c>
    </row>
    <row r="52223" spans="1:3" x14ac:dyDescent="0.25">
      <c r="A52223" s="1">
        <v>45842.489583333336</v>
      </c>
      <c r="B52223">
        <v>114.8</v>
      </c>
      <c r="C52223" t="s">
        <v>3</v>
      </c>
    </row>
    <row r="52224" spans="1:3" x14ac:dyDescent="0.25">
      <c r="A52224" s="1">
        <v>45842.5</v>
      </c>
      <c r="B52224">
        <v>95.2</v>
      </c>
      <c r="C52224" t="s">
        <v>3</v>
      </c>
    </row>
    <row r="52225" spans="1:3" x14ac:dyDescent="0.25">
      <c r="A52225" s="1">
        <v>45842.510416666664</v>
      </c>
      <c r="B52225">
        <v>109.2</v>
      </c>
      <c r="C52225" t="s">
        <v>3</v>
      </c>
    </row>
    <row r="52226" spans="1:3" x14ac:dyDescent="0.25">
      <c r="A52226" s="1">
        <v>45842.520833333336</v>
      </c>
      <c r="B52226">
        <v>116.9</v>
      </c>
      <c r="C52226" t="s">
        <v>3</v>
      </c>
    </row>
    <row r="52227" spans="1:3" x14ac:dyDescent="0.25">
      <c r="A52227" s="1">
        <v>45842.53125</v>
      </c>
      <c r="B52227">
        <v>114.8</v>
      </c>
      <c r="C52227" t="s">
        <v>3</v>
      </c>
    </row>
    <row r="52228" spans="1:3" x14ac:dyDescent="0.25">
      <c r="A52228" s="1">
        <v>45842.541666666664</v>
      </c>
      <c r="B52228">
        <v>116.2</v>
      </c>
      <c r="C52228" t="s">
        <v>3</v>
      </c>
    </row>
    <row r="52229" spans="1:3" x14ac:dyDescent="0.25">
      <c r="A52229" s="1">
        <v>45842.552083333336</v>
      </c>
      <c r="B52229">
        <v>115.5</v>
      </c>
      <c r="C52229" t="s">
        <v>3</v>
      </c>
    </row>
    <row r="52230" spans="1:3" x14ac:dyDescent="0.25">
      <c r="A52230" s="1">
        <v>45842.5625</v>
      </c>
      <c r="B52230">
        <v>115.5</v>
      </c>
      <c r="C52230" t="s">
        <v>3</v>
      </c>
    </row>
    <row r="52231" spans="1:3" x14ac:dyDescent="0.25">
      <c r="A52231" s="1">
        <v>45842.572916666664</v>
      </c>
      <c r="B52231">
        <v>108.5</v>
      </c>
      <c r="C52231" t="s">
        <v>3</v>
      </c>
    </row>
    <row r="52232" spans="1:3" x14ac:dyDescent="0.25">
      <c r="A52232" s="1">
        <v>45842.583333333336</v>
      </c>
      <c r="B52232">
        <v>94.5</v>
      </c>
      <c r="C52232" t="s">
        <v>3</v>
      </c>
    </row>
    <row r="52233" spans="1:3" x14ac:dyDescent="0.25">
      <c r="A52233" s="1">
        <v>45842.59375</v>
      </c>
      <c r="B52233">
        <v>93.1</v>
      </c>
      <c r="C52233" t="s">
        <v>3</v>
      </c>
    </row>
    <row r="52234" spans="1:3" x14ac:dyDescent="0.25">
      <c r="A52234" s="1">
        <v>45842.604166666664</v>
      </c>
      <c r="B52234">
        <v>93.1</v>
      </c>
      <c r="C52234" t="s">
        <v>3</v>
      </c>
    </row>
    <row r="52235" spans="1:3" x14ac:dyDescent="0.25">
      <c r="A52235" s="1">
        <v>45842.614583333336</v>
      </c>
      <c r="B52235">
        <v>93.1</v>
      </c>
      <c r="C52235" t="s">
        <v>3</v>
      </c>
    </row>
    <row r="52236" spans="1:3" x14ac:dyDescent="0.25">
      <c r="A52236" s="1">
        <v>45842.625</v>
      </c>
      <c r="B52236">
        <v>92.4</v>
      </c>
      <c r="C52236" t="s">
        <v>3</v>
      </c>
    </row>
    <row r="52237" spans="1:3" x14ac:dyDescent="0.25">
      <c r="A52237" s="1">
        <v>45842.635416666664</v>
      </c>
      <c r="B52237">
        <v>93.8</v>
      </c>
      <c r="C52237" t="s">
        <v>3</v>
      </c>
    </row>
    <row r="52238" spans="1:3" x14ac:dyDescent="0.25">
      <c r="A52238" s="1">
        <v>45842.645833333336</v>
      </c>
      <c r="B52238">
        <v>92.4</v>
      </c>
      <c r="C52238" t="s">
        <v>3</v>
      </c>
    </row>
    <row r="52239" spans="1:3" x14ac:dyDescent="0.25">
      <c r="A52239" s="1">
        <v>45842.65625</v>
      </c>
      <c r="B52239">
        <v>92.4</v>
      </c>
      <c r="C52239" t="s">
        <v>3</v>
      </c>
    </row>
    <row r="52240" spans="1:3" x14ac:dyDescent="0.25">
      <c r="A52240" s="1">
        <v>45842.666666666664</v>
      </c>
      <c r="B52240">
        <v>92.4</v>
      </c>
      <c r="C52240" t="s">
        <v>3</v>
      </c>
    </row>
    <row r="52241" spans="1:3" x14ac:dyDescent="0.25">
      <c r="A52241" s="1">
        <v>45842.677083333336</v>
      </c>
      <c r="B52241">
        <v>83.3</v>
      </c>
      <c r="C52241" t="s">
        <v>3</v>
      </c>
    </row>
    <row r="52242" spans="1:3" x14ac:dyDescent="0.25">
      <c r="A52242" s="1">
        <v>45842.6875</v>
      </c>
      <c r="B52242">
        <v>86.1</v>
      </c>
      <c r="C52242" t="s">
        <v>3</v>
      </c>
    </row>
    <row r="52243" spans="1:3" x14ac:dyDescent="0.25">
      <c r="A52243" s="1">
        <v>45842.697916666664</v>
      </c>
      <c r="B52243">
        <v>105</v>
      </c>
      <c r="C52243" t="s">
        <v>3</v>
      </c>
    </row>
    <row r="52244" spans="1:3" x14ac:dyDescent="0.25">
      <c r="A52244" s="1">
        <v>45842.708333333336</v>
      </c>
      <c r="B52244">
        <v>93.8</v>
      </c>
      <c r="C52244" t="s">
        <v>3</v>
      </c>
    </row>
    <row r="52245" spans="1:3" x14ac:dyDescent="0.25">
      <c r="A52245" s="1">
        <v>45842.71875</v>
      </c>
      <c r="B52245">
        <v>82.6</v>
      </c>
      <c r="C52245" t="s">
        <v>3</v>
      </c>
    </row>
    <row r="52246" spans="1:3" x14ac:dyDescent="0.25">
      <c r="A52246" s="1">
        <v>45842.729166666664</v>
      </c>
      <c r="B52246">
        <v>82.6</v>
      </c>
      <c r="C52246" t="s">
        <v>3</v>
      </c>
    </row>
    <row r="52247" spans="1:3" x14ac:dyDescent="0.25">
      <c r="A52247" s="1">
        <v>45842.739583333336</v>
      </c>
      <c r="B52247">
        <v>82.6</v>
      </c>
      <c r="C52247" t="s">
        <v>3</v>
      </c>
    </row>
    <row r="52248" spans="1:3" x14ac:dyDescent="0.25">
      <c r="A52248" s="1">
        <v>45842.75</v>
      </c>
      <c r="B52248">
        <v>83.3</v>
      </c>
      <c r="C52248" t="s">
        <v>3</v>
      </c>
    </row>
    <row r="52249" spans="1:3" x14ac:dyDescent="0.25">
      <c r="A52249" s="1">
        <v>45842.760416666664</v>
      </c>
      <c r="B52249">
        <v>94.5</v>
      </c>
      <c r="C52249" t="s">
        <v>3</v>
      </c>
    </row>
    <row r="52250" spans="1:3" x14ac:dyDescent="0.25">
      <c r="A52250" s="1">
        <v>45842.770833333336</v>
      </c>
      <c r="B52250">
        <v>97.3</v>
      </c>
      <c r="C52250" t="s">
        <v>3</v>
      </c>
    </row>
    <row r="52251" spans="1:3" x14ac:dyDescent="0.25">
      <c r="A52251" s="1">
        <v>45842.78125</v>
      </c>
      <c r="B52251">
        <v>97.3</v>
      </c>
      <c r="C52251" t="s">
        <v>3</v>
      </c>
    </row>
    <row r="52252" spans="1:3" x14ac:dyDescent="0.25">
      <c r="A52252" s="1">
        <v>45842.791666666664</v>
      </c>
      <c r="B52252">
        <v>97.3</v>
      </c>
      <c r="C52252" t="s">
        <v>3</v>
      </c>
    </row>
    <row r="52253" spans="1:3" x14ac:dyDescent="0.25">
      <c r="A52253" s="1">
        <v>45842.802083333336</v>
      </c>
      <c r="B52253">
        <v>97.3</v>
      </c>
      <c r="C52253" t="s">
        <v>3</v>
      </c>
    </row>
    <row r="52254" spans="1:3" x14ac:dyDescent="0.25">
      <c r="A52254" s="1">
        <v>45842.8125</v>
      </c>
      <c r="B52254">
        <v>96.6</v>
      </c>
      <c r="C52254" t="s">
        <v>3</v>
      </c>
    </row>
    <row r="52255" spans="1:3" x14ac:dyDescent="0.25">
      <c r="A52255" s="1">
        <v>45842.822916666664</v>
      </c>
      <c r="B52255">
        <v>105</v>
      </c>
      <c r="C52255" t="s">
        <v>3</v>
      </c>
    </row>
    <row r="52256" spans="1:3" x14ac:dyDescent="0.25">
      <c r="A52256" s="1">
        <v>45842.833333333336</v>
      </c>
      <c r="B52256">
        <v>118.3</v>
      </c>
      <c r="C52256" t="s">
        <v>3</v>
      </c>
    </row>
    <row r="52257" spans="1:3" x14ac:dyDescent="0.25">
      <c r="A52257" s="1">
        <v>45842.84375</v>
      </c>
      <c r="B52257">
        <v>118.3</v>
      </c>
      <c r="C52257" t="s">
        <v>3</v>
      </c>
    </row>
    <row r="52258" spans="1:3" x14ac:dyDescent="0.25">
      <c r="A52258" s="1">
        <v>45842.854166666664</v>
      </c>
      <c r="B52258">
        <v>119</v>
      </c>
      <c r="C52258" t="s">
        <v>3</v>
      </c>
    </row>
    <row r="52259" spans="1:3" x14ac:dyDescent="0.25">
      <c r="A52259" s="1">
        <v>45842.864583333336</v>
      </c>
      <c r="B52259">
        <v>119</v>
      </c>
      <c r="C52259" t="s">
        <v>3</v>
      </c>
    </row>
    <row r="52260" spans="1:3" x14ac:dyDescent="0.25">
      <c r="A52260" s="1">
        <v>45842.875</v>
      </c>
      <c r="B52260">
        <v>119</v>
      </c>
      <c r="C52260" t="s">
        <v>3</v>
      </c>
    </row>
    <row r="52261" spans="1:3" x14ac:dyDescent="0.25">
      <c r="A52261" s="1">
        <v>45842.885416666664</v>
      </c>
      <c r="B52261">
        <v>119</v>
      </c>
      <c r="C52261" t="s">
        <v>3</v>
      </c>
    </row>
    <row r="52262" spans="1:3" x14ac:dyDescent="0.25">
      <c r="A52262" s="1">
        <v>45842.895833333336</v>
      </c>
      <c r="B52262">
        <v>105.7</v>
      </c>
      <c r="C52262" t="s">
        <v>3</v>
      </c>
    </row>
    <row r="52263" spans="1:3" x14ac:dyDescent="0.25">
      <c r="A52263" s="1">
        <v>45842.90625</v>
      </c>
      <c r="B52263">
        <v>96.6</v>
      </c>
      <c r="C52263" t="s">
        <v>3</v>
      </c>
    </row>
    <row r="52264" spans="1:3" x14ac:dyDescent="0.25">
      <c r="A52264" s="1">
        <v>45842.916666666664</v>
      </c>
      <c r="B52264">
        <v>97.3</v>
      </c>
      <c r="C52264" t="s">
        <v>3</v>
      </c>
    </row>
    <row r="52265" spans="1:3" x14ac:dyDescent="0.25">
      <c r="A52265" s="1">
        <v>45842.927083333336</v>
      </c>
      <c r="B52265">
        <v>98</v>
      </c>
      <c r="C52265" t="s">
        <v>3</v>
      </c>
    </row>
    <row r="52266" spans="1:3" x14ac:dyDescent="0.25">
      <c r="A52266" s="1">
        <v>45842.9375</v>
      </c>
      <c r="B52266">
        <v>97.3</v>
      </c>
      <c r="C52266" t="s">
        <v>3</v>
      </c>
    </row>
    <row r="52267" spans="1:3" x14ac:dyDescent="0.25">
      <c r="A52267" s="1">
        <v>45842.947916666664</v>
      </c>
      <c r="B52267">
        <v>108.5</v>
      </c>
      <c r="C52267" t="s">
        <v>3</v>
      </c>
    </row>
    <row r="52268" spans="1:3" x14ac:dyDescent="0.25">
      <c r="A52268" s="1">
        <v>45842.958333333336</v>
      </c>
      <c r="B52268">
        <v>113.4</v>
      </c>
      <c r="C52268" t="s">
        <v>3</v>
      </c>
    </row>
    <row r="52269" spans="1:3" x14ac:dyDescent="0.25">
      <c r="A52269" s="1">
        <v>45842.96875</v>
      </c>
      <c r="B52269">
        <v>96.6</v>
      </c>
      <c r="C52269" t="s">
        <v>3</v>
      </c>
    </row>
    <row r="52270" spans="1:3" x14ac:dyDescent="0.25">
      <c r="A52270" s="1">
        <v>45842.979166666664</v>
      </c>
      <c r="B52270">
        <v>102.9</v>
      </c>
      <c r="C52270" t="s">
        <v>3</v>
      </c>
    </row>
    <row r="52271" spans="1:3" x14ac:dyDescent="0.25">
      <c r="A52271" s="1">
        <v>45842.989583333336</v>
      </c>
      <c r="B52271">
        <v>118.3</v>
      </c>
      <c r="C52271" t="s">
        <v>3</v>
      </c>
    </row>
    <row r="52272" spans="1:3" x14ac:dyDescent="0.25">
      <c r="A52272" s="1">
        <v>45843</v>
      </c>
      <c r="B52272">
        <v>100.8</v>
      </c>
      <c r="C52272" t="s">
        <v>3</v>
      </c>
    </row>
    <row r="52273" spans="1:3" x14ac:dyDescent="0.25">
      <c r="A52273" s="1">
        <v>45843.010416666664</v>
      </c>
      <c r="B52273">
        <v>98</v>
      </c>
      <c r="C52273" t="s">
        <v>3</v>
      </c>
    </row>
    <row r="52274" spans="1:3" x14ac:dyDescent="0.25">
      <c r="A52274" s="1">
        <v>45843.020833333336</v>
      </c>
      <c r="B52274">
        <v>100.1</v>
      </c>
      <c r="C52274" t="s">
        <v>3</v>
      </c>
    </row>
    <row r="52275" spans="1:3" x14ac:dyDescent="0.25">
      <c r="A52275" s="1">
        <v>45843.03125</v>
      </c>
      <c r="B52275">
        <v>98.7</v>
      </c>
      <c r="C52275" t="s">
        <v>3</v>
      </c>
    </row>
    <row r="52276" spans="1:3" x14ac:dyDescent="0.25">
      <c r="A52276" s="1">
        <v>45843.041666666664</v>
      </c>
      <c r="B52276">
        <v>99.4</v>
      </c>
      <c r="C52276" t="s">
        <v>3</v>
      </c>
    </row>
    <row r="52277" spans="1:3" x14ac:dyDescent="0.25">
      <c r="A52277" s="1">
        <v>45843.052083333336</v>
      </c>
      <c r="B52277">
        <v>100.1</v>
      </c>
      <c r="C52277" t="s">
        <v>3</v>
      </c>
    </row>
    <row r="52278" spans="1:3" x14ac:dyDescent="0.25">
      <c r="A52278" s="1">
        <v>45843.0625</v>
      </c>
      <c r="B52278">
        <v>99.4</v>
      </c>
      <c r="C52278" t="s">
        <v>3</v>
      </c>
    </row>
    <row r="52279" spans="1:3" x14ac:dyDescent="0.25">
      <c r="A52279" s="1">
        <v>45843.072916666664</v>
      </c>
      <c r="B52279">
        <v>99.4</v>
      </c>
      <c r="C52279" t="s">
        <v>3</v>
      </c>
    </row>
    <row r="52280" spans="1:3" x14ac:dyDescent="0.25">
      <c r="A52280" s="1">
        <v>45843.083333333336</v>
      </c>
      <c r="B52280">
        <v>99.4</v>
      </c>
      <c r="C52280" t="s">
        <v>3</v>
      </c>
    </row>
    <row r="52281" spans="1:3" x14ac:dyDescent="0.25">
      <c r="A52281" s="1">
        <v>45843.09375</v>
      </c>
      <c r="B52281">
        <v>102.2</v>
      </c>
      <c r="C52281" t="s">
        <v>3</v>
      </c>
    </row>
    <row r="52282" spans="1:3" x14ac:dyDescent="0.25">
      <c r="A52282" s="1">
        <v>45843.104166666664</v>
      </c>
      <c r="B52282">
        <v>118.3</v>
      </c>
      <c r="C52282" t="s">
        <v>3</v>
      </c>
    </row>
    <row r="52283" spans="1:3" x14ac:dyDescent="0.25">
      <c r="A52283" s="1">
        <v>45843.114583333336</v>
      </c>
      <c r="B52283">
        <v>122.5</v>
      </c>
      <c r="C52283" t="s">
        <v>3</v>
      </c>
    </row>
    <row r="52284" spans="1:3" x14ac:dyDescent="0.25">
      <c r="A52284" s="1">
        <v>45843.125</v>
      </c>
      <c r="B52284">
        <v>121.1</v>
      </c>
      <c r="C52284" t="s">
        <v>3</v>
      </c>
    </row>
    <row r="52285" spans="1:3" x14ac:dyDescent="0.25">
      <c r="A52285" s="1">
        <v>45843.135416666664</v>
      </c>
      <c r="B52285">
        <v>122.5</v>
      </c>
      <c r="C52285" t="s">
        <v>3</v>
      </c>
    </row>
    <row r="52286" spans="1:3" x14ac:dyDescent="0.25">
      <c r="A52286" s="1">
        <v>45843.145833333336</v>
      </c>
      <c r="B52286">
        <v>121.8</v>
      </c>
      <c r="C52286" t="s">
        <v>3</v>
      </c>
    </row>
    <row r="52287" spans="1:3" x14ac:dyDescent="0.25">
      <c r="A52287" s="1">
        <v>45843.15625</v>
      </c>
      <c r="B52287">
        <v>121.8</v>
      </c>
      <c r="C52287" t="s">
        <v>3</v>
      </c>
    </row>
    <row r="52288" spans="1:3" x14ac:dyDescent="0.25">
      <c r="A52288" s="1">
        <v>45843.166666666664</v>
      </c>
      <c r="B52288">
        <v>122.5</v>
      </c>
      <c r="C52288" t="s">
        <v>3</v>
      </c>
    </row>
    <row r="52289" spans="1:3" x14ac:dyDescent="0.25">
      <c r="A52289" s="1">
        <v>45843.177083333336</v>
      </c>
      <c r="B52289">
        <v>121.8</v>
      </c>
      <c r="C52289" t="s">
        <v>3</v>
      </c>
    </row>
    <row r="52290" spans="1:3" x14ac:dyDescent="0.25">
      <c r="A52290" s="1">
        <v>45843.1875</v>
      </c>
      <c r="B52290">
        <v>122.5</v>
      </c>
      <c r="C52290" t="s">
        <v>3</v>
      </c>
    </row>
    <row r="52291" spans="1:3" x14ac:dyDescent="0.25">
      <c r="A52291" s="1">
        <v>45843.197916666664</v>
      </c>
      <c r="B52291">
        <v>122.5</v>
      </c>
      <c r="C52291" t="s">
        <v>3</v>
      </c>
    </row>
    <row r="52292" spans="1:3" x14ac:dyDescent="0.25">
      <c r="A52292" s="1">
        <v>45843.208333333336</v>
      </c>
      <c r="B52292">
        <v>122.5</v>
      </c>
      <c r="C52292" t="s">
        <v>3</v>
      </c>
    </row>
    <row r="52293" spans="1:3" x14ac:dyDescent="0.25">
      <c r="A52293" s="1">
        <v>45843.21875</v>
      </c>
      <c r="B52293">
        <v>118.3</v>
      </c>
      <c r="C52293" t="s">
        <v>3</v>
      </c>
    </row>
    <row r="52294" spans="1:3" x14ac:dyDescent="0.25">
      <c r="A52294" s="1">
        <v>45843.229166666664</v>
      </c>
      <c r="B52294">
        <v>96.6</v>
      </c>
      <c r="C52294" t="s">
        <v>3</v>
      </c>
    </row>
    <row r="52295" spans="1:3" x14ac:dyDescent="0.25">
      <c r="A52295" s="1">
        <v>45843.239583333336</v>
      </c>
      <c r="B52295">
        <v>89.6</v>
      </c>
      <c r="C52295" t="s">
        <v>3</v>
      </c>
    </row>
    <row r="52296" spans="1:3" x14ac:dyDescent="0.25">
      <c r="A52296" s="1">
        <v>45843.25</v>
      </c>
      <c r="B52296">
        <v>88.9</v>
      </c>
      <c r="C52296" t="s">
        <v>3</v>
      </c>
    </row>
    <row r="52297" spans="1:3" x14ac:dyDescent="0.25">
      <c r="A52297" s="1">
        <v>45843.260416666664</v>
      </c>
      <c r="B52297">
        <v>89.6</v>
      </c>
      <c r="C52297" t="s">
        <v>3</v>
      </c>
    </row>
    <row r="52298" spans="1:3" x14ac:dyDescent="0.25">
      <c r="A52298" s="1">
        <v>45843.270833333336</v>
      </c>
      <c r="B52298">
        <v>88.9</v>
      </c>
      <c r="C52298" t="s">
        <v>3</v>
      </c>
    </row>
    <row r="52299" spans="1:3" x14ac:dyDescent="0.25">
      <c r="A52299" s="1">
        <v>45843.28125</v>
      </c>
      <c r="B52299">
        <v>88.9</v>
      </c>
      <c r="C52299" t="s">
        <v>3</v>
      </c>
    </row>
    <row r="52300" spans="1:3" x14ac:dyDescent="0.25">
      <c r="A52300" s="1">
        <v>45843.291666666664</v>
      </c>
      <c r="B52300">
        <v>112</v>
      </c>
      <c r="C52300" t="s">
        <v>3</v>
      </c>
    </row>
    <row r="52301" spans="1:3" x14ac:dyDescent="0.25">
      <c r="A52301" s="1">
        <v>45843.302083333336</v>
      </c>
      <c r="B52301">
        <v>116.2</v>
      </c>
      <c r="C52301" t="s">
        <v>3</v>
      </c>
    </row>
    <row r="52302" spans="1:3" x14ac:dyDescent="0.25">
      <c r="A52302" s="1">
        <v>45843.3125</v>
      </c>
      <c r="B52302">
        <v>115.5</v>
      </c>
      <c r="C52302" t="s">
        <v>3</v>
      </c>
    </row>
    <row r="52303" spans="1:3" x14ac:dyDescent="0.25">
      <c r="A52303" s="1">
        <v>45843.322916666664</v>
      </c>
      <c r="B52303">
        <v>116.9</v>
      </c>
      <c r="C52303" t="s">
        <v>3</v>
      </c>
    </row>
    <row r="52304" spans="1:3" x14ac:dyDescent="0.25">
      <c r="A52304" s="1">
        <v>45843.333333333336</v>
      </c>
      <c r="B52304">
        <v>115.5</v>
      </c>
      <c r="C52304" t="s">
        <v>3</v>
      </c>
    </row>
    <row r="52305" spans="1:3" x14ac:dyDescent="0.25">
      <c r="A52305" s="1">
        <v>45843.34375</v>
      </c>
      <c r="B52305">
        <v>116.2</v>
      </c>
      <c r="C52305" t="s">
        <v>3</v>
      </c>
    </row>
    <row r="52306" spans="1:3" x14ac:dyDescent="0.25">
      <c r="A52306" s="1">
        <v>45843.354166666664</v>
      </c>
      <c r="B52306">
        <v>115.5</v>
      </c>
      <c r="C52306" t="s">
        <v>3</v>
      </c>
    </row>
    <row r="52307" spans="1:3" x14ac:dyDescent="0.25">
      <c r="A52307" s="1">
        <v>45843.364583333336</v>
      </c>
      <c r="B52307">
        <v>116.2</v>
      </c>
      <c r="C52307" t="s">
        <v>3</v>
      </c>
    </row>
    <row r="52308" spans="1:3" x14ac:dyDescent="0.25">
      <c r="A52308" s="1">
        <v>45843.375</v>
      </c>
      <c r="B52308">
        <v>115.5</v>
      </c>
      <c r="C52308" t="s">
        <v>3</v>
      </c>
    </row>
    <row r="52309" spans="1:3" x14ac:dyDescent="0.25">
      <c r="A52309" s="1">
        <v>45843.385416666664</v>
      </c>
      <c r="B52309">
        <v>115.5</v>
      </c>
      <c r="C52309" t="s">
        <v>3</v>
      </c>
    </row>
    <row r="52310" spans="1:3" x14ac:dyDescent="0.25">
      <c r="A52310" s="1">
        <v>45843.395833333336</v>
      </c>
      <c r="B52310">
        <v>96.6</v>
      </c>
      <c r="C52310" t="s">
        <v>3</v>
      </c>
    </row>
    <row r="52311" spans="1:3" x14ac:dyDescent="0.25">
      <c r="A52311" s="1">
        <v>45843.40625</v>
      </c>
      <c r="B52311">
        <v>93.1</v>
      </c>
      <c r="C52311" t="s">
        <v>3</v>
      </c>
    </row>
    <row r="52312" spans="1:3" x14ac:dyDescent="0.25">
      <c r="A52312" s="1">
        <v>45843.416666666664</v>
      </c>
      <c r="B52312">
        <v>93.1</v>
      </c>
      <c r="C52312" t="s">
        <v>3</v>
      </c>
    </row>
    <row r="52313" spans="1:3" x14ac:dyDescent="0.25">
      <c r="A52313" s="1">
        <v>45843.427083333336</v>
      </c>
      <c r="B52313">
        <v>93.1</v>
      </c>
      <c r="C52313" t="s">
        <v>3</v>
      </c>
    </row>
    <row r="52314" spans="1:3" x14ac:dyDescent="0.25">
      <c r="A52314" s="1">
        <v>45843.4375</v>
      </c>
      <c r="B52314">
        <v>93.1</v>
      </c>
      <c r="C52314" t="s">
        <v>3</v>
      </c>
    </row>
    <row r="52315" spans="1:3" x14ac:dyDescent="0.25">
      <c r="A52315" s="1">
        <v>45843.447916666664</v>
      </c>
      <c r="B52315">
        <v>93.8</v>
      </c>
      <c r="C52315" t="s">
        <v>3</v>
      </c>
    </row>
    <row r="52316" spans="1:3" x14ac:dyDescent="0.25">
      <c r="A52316" s="1">
        <v>45843.458333333336</v>
      </c>
      <c r="B52316">
        <v>92.4</v>
      </c>
      <c r="C52316" t="s">
        <v>3</v>
      </c>
    </row>
    <row r="52317" spans="1:3" x14ac:dyDescent="0.25">
      <c r="A52317" s="1">
        <v>45843.46875</v>
      </c>
      <c r="B52317">
        <v>92.4</v>
      </c>
      <c r="C52317" t="s">
        <v>3</v>
      </c>
    </row>
    <row r="52318" spans="1:3" x14ac:dyDescent="0.25">
      <c r="A52318" s="1">
        <v>45843.479166666664</v>
      </c>
      <c r="B52318">
        <v>93.8</v>
      </c>
      <c r="C52318" t="s">
        <v>3</v>
      </c>
    </row>
    <row r="52319" spans="1:3" x14ac:dyDescent="0.25">
      <c r="A52319" s="1">
        <v>45843.489583333336</v>
      </c>
      <c r="B52319">
        <v>93.1</v>
      </c>
      <c r="C52319" t="s">
        <v>3</v>
      </c>
    </row>
    <row r="52320" spans="1:3" x14ac:dyDescent="0.25">
      <c r="A52320" s="1">
        <v>45843.5</v>
      </c>
      <c r="B52320">
        <v>93.1</v>
      </c>
      <c r="C52320" t="s">
        <v>3</v>
      </c>
    </row>
    <row r="52321" spans="1:3" x14ac:dyDescent="0.25">
      <c r="A52321" s="1">
        <v>45843.510416666664</v>
      </c>
      <c r="B52321">
        <v>93.8</v>
      </c>
      <c r="C52321" t="s">
        <v>3</v>
      </c>
    </row>
    <row r="52322" spans="1:3" x14ac:dyDescent="0.25">
      <c r="A52322" s="1">
        <v>45843.520833333336</v>
      </c>
      <c r="B52322">
        <v>92.4</v>
      </c>
      <c r="C52322" t="s">
        <v>3</v>
      </c>
    </row>
    <row r="52323" spans="1:3" x14ac:dyDescent="0.25">
      <c r="A52323" s="1">
        <v>45843.53125</v>
      </c>
      <c r="B52323">
        <v>93.1</v>
      </c>
      <c r="C52323" t="s">
        <v>3</v>
      </c>
    </row>
    <row r="52324" spans="1:3" x14ac:dyDescent="0.25">
      <c r="A52324" s="1">
        <v>45843.541666666664</v>
      </c>
      <c r="B52324">
        <v>93.1</v>
      </c>
      <c r="C52324" t="s">
        <v>3</v>
      </c>
    </row>
    <row r="52325" spans="1:3" x14ac:dyDescent="0.25">
      <c r="A52325" s="1">
        <v>45843.552083333336</v>
      </c>
      <c r="B52325">
        <v>93.1</v>
      </c>
      <c r="C52325" t="s">
        <v>3</v>
      </c>
    </row>
    <row r="52326" spans="1:3" x14ac:dyDescent="0.25">
      <c r="A52326" s="1">
        <v>45843.5625</v>
      </c>
      <c r="B52326">
        <v>93.1</v>
      </c>
      <c r="C52326" t="s">
        <v>3</v>
      </c>
    </row>
    <row r="52327" spans="1:3" x14ac:dyDescent="0.25">
      <c r="A52327" s="1">
        <v>45843.572916666664</v>
      </c>
      <c r="B52327">
        <v>93.1</v>
      </c>
      <c r="C52327" t="s">
        <v>3</v>
      </c>
    </row>
    <row r="52328" spans="1:3" x14ac:dyDescent="0.25">
      <c r="A52328" s="1">
        <v>45843.583333333336</v>
      </c>
      <c r="B52328">
        <v>93.1</v>
      </c>
      <c r="C52328" t="s">
        <v>3</v>
      </c>
    </row>
    <row r="52329" spans="1:3" x14ac:dyDescent="0.25">
      <c r="A52329" s="1">
        <v>45843.59375</v>
      </c>
      <c r="B52329">
        <v>101.5</v>
      </c>
      <c r="C52329" t="s">
        <v>3</v>
      </c>
    </row>
    <row r="52330" spans="1:3" x14ac:dyDescent="0.25">
      <c r="A52330" s="1">
        <v>45843.604166666664</v>
      </c>
      <c r="B52330">
        <v>113.4</v>
      </c>
      <c r="C52330" t="s">
        <v>3</v>
      </c>
    </row>
    <row r="52331" spans="1:3" x14ac:dyDescent="0.25">
      <c r="A52331" s="1">
        <v>45843.614583333336</v>
      </c>
      <c r="B52331">
        <v>114.8</v>
      </c>
      <c r="C52331" t="s">
        <v>3</v>
      </c>
    </row>
    <row r="52332" spans="1:3" x14ac:dyDescent="0.25">
      <c r="A52332" s="1">
        <v>45843.625</v>
      </c>
      <c r="B52332">
        <v>114.1</v>
      </c>
      <c r="C52332" t="s">
        <v>3</v>
      </c>
    </row>
    <row r="52333" spans="1:3" x14ac:dyDescent="0.25">
      <c r="A52333" s="1">
        <v>45843.635416666664</v>
      </c>
      <c r="B52333">
        <v>113.4</v>
      </c>
      <c r="C52333" t="s">
        <v>3</v>
      </c>
    </row>
    <row r="52334" spans="1:3" x14ac:dyDescent="0.25">
      <c r="A52334" s="1">
        <v>45843.645833333336</v>
      </c>
      <c r="B52334">
        <v>115.5</v>
      </c>
      <c r="C52334" t="s">
        <v>3</v>
      </c>
    </row>
    <row r="52335" spans="1:3" x14ac:dyDescent="0.25">
      <c r="A52335" s="1">
        <v>45843.65625</v>
      </c>
      <c r="B52335">
        <v>113.4</v>
      </c>
      <c r="C52335" t="s">
        <v>3</v>
      </c>
    </row>
    <row r="52336" spans="1:3" x14ac:dyDescent="0.25">
      <c r="A52336" s="1">
        <v>45843.666666666664</v>
      </c>
      <c r="B52336">
        <v>92.4</v>
      </c>
      <c r="C52336" t="s">
        <v>3</v>
      </c>
    </row>
    <row r="52337" spans="1:3" x14ac:dyDescent="0.25">
      <c r="A52337" s="1">
        <v>45843.677083333336</v>
      </c>
      <c r="B52337">
        <v>92.4</v>
      </c>
      <c r="C52337" t="s">
        <v>3</v>
      </c>
    </row>
    <row r="52338" spans="1:3" x14ac:dyDescent="0.25">
      <c r="A52338" s="1">
        <v>45843.6875</v>
      </c>
      <c r="B52338">
        <v>93.1</v>
      </c>
      <c r="C52338" t="s">
        <v>3</v>
      </c>
    </row>
    <row r="52339" spans="1:3" x14ac:dyDescent="0.25">
      <c r="A52339" s="1">
        <v>45843.697916666664</v>
      </c>
      <c r="B52339">
        <v>91.7</v>
      </c>
      <c r="C52339" t="s">
        <v>3</v>
      </c>
    </row>
    <row r="52340" spans="1:3" x14ac:dyDescent="0.25">
      <c r="A52340" s="1">
        <v>45843.708333333336</v>
      </c>
      <c r="B52340">
        <v>91.7</v>
      </c>
      <c r="C52340" t="s">
        <v>3</v>
      </c>
    </row>
    <row r="52341" spans="1:3" x14ac:dyDescent="0.25">
      <c r="A52341" s="1">
        <v>45843.71875</v>
      </c>
      <c r="B52341">
        <v>91.7</v>
      </c>
      <c r="C52341" t="s">
        <v>3</v>
      </c>
    </row>
    <row r="52342" spans="1:3" x14ac:dyDescent="0.25">
      <c r="A52342" s="1">
        <v>45843.729166666664</v>
      </c>
      <c r="B52342">
        <v>83.3</v>
      </c>
      <c r="C52342" t="s">
        <v>3</v>
      </c>
    </row>
    <row r="52343" spans="1:3" x14ac:dyDescent="0.25">
      <c r="A52343" s="1">
        <v>45843.739583333336</v>
      </c>
      <c r="B52343">
        <v>81.900000000000006</v>
      </c>
      <c r="C52343" t="s">
        <v>3</v>
      </c>
    </row>
    <row r="52344" spans="1:3" x14ac:dyDescent="0.25">
      <c r="A52344" s="1">
        <v>45843.75</v>
      </c>
      <c r="B52344">
        <v>81.2</v>
      </c>
      <c r="C52344" t="s">
        <v>3</v>
      </c>
    </row>
    <row r="52345" spans="1:3" x14ac:dyDescent="0.25">
      <c r="A52345" s="1">
        <v>45843.760416666664</v>
      </c>
      <c r="B52345">
        <v>81.2</v>
      </c>
      <c r="C52345" t="s">
        <v>3</v>
      </c>
    </row>
    <row r="52346" spans="1:3" x14ac:dyDescent="0.25">
      <c r="A52346" s="1">
        <v>45843.770833333336</v>
      </c>
      <c r="B52346">
        <v>81.2</v>
      </c>
      <c r="C52346" t="s">
        <v>3</v>
      </c>
    </row>
    <row r="52347" spans="1:3" x14ac:dyDescent="0.25">
      <c r="A52347" s="1">
        <v>45843.78125</v>
      </c>
      <c r="B52347">
        <v>81.900000000000006</v>
      </c>
      <c r="C52347" t="s">
        <v>3</v>
      </c>
    </row>
    <row r="52348" spans="1:3" x14ac:dyDescent="0.25">
      <c r="A52348" s="1">
        <v>45843.791666666664</v>
      </c>
      <c r="B52348">
        <v>79.099999999999994</v>
      </c>
      <c r="C52348" t="s">
        <v>3</v>
      </c>
    </row>
    <row r="52349" spans="1:3" x14ac:dyDescent="0.25">
      <c r="A52349" s="1">
        <v>45843.802083333336</v>
      </c>
      <c r="B52349">
        <v>77.7</v>
      </c>
      <c r="C52349" t="s">
        <v>3</v>
      </c>
    </row>
    <row r="52350" spans="1:3" x14ac:dyDescent="0.25">
      <c r="A52350" s="1">
        <v>45843.8125</v>
      </c>
      <c r="B52350">
        <v>77.7</v>
      </c>
      <c r="C52350" t="s">
        <v>3</v>
      </c>
    </row>
    <row r="52351" spans="1:3" x14ac:dyDescent="0.25">
      <c r="A52351" s="1">
        <v>45843.822916666664</v>
      </c>
      <c r="B52351">
        <v>78.400000000000006</v>
      </c>
      <c r="C52351" t="s">
        <v>3</v>
      </c>
    </row>
    <row r="52352" spans="1:3" x14ac:dyDescent="0.25">
      <c r="A52352" s="1">
        <v>45843.833333333336</v>
      </c>
      <c r="B52352">
        <v>77</v>
      </c>
      <c r="C52352" t="s">
        <v>3</v>
      </c>
    </row>
    <row r="52353" spans="1:3" x14ac:dyDescent="0.25">
      <c r="A52353" s="1">
        <v>45843.84375</v>
      </c>
      <c r="B52353">
        <v>77.7</v>
      </c>
      <c r="C52353" t="s">
        <v>3</v>
      </c>
    </row>
    <row r="52354" spans="1:3" x14ac:dyDescent="0.25">
      <c r="A52354" s="1">
        <v>45843.854166666664</v>
      </c>
      <c r="B52354">
        <v>78.400000000000006</v>
      </c>
      <c r="C52354" t="s">
        <v>3</v>
      </c>
    </row>
    <row r="52355" spans="1:3" x14ac:dyDescent="0.25">
      <c r="A52355" s="1">
        <v>45843.864583333336</v>
      </c>
      <c r="B52355">
        <v>77.7</v>
      </c>
      <c r="C52355" t="s">
        <v>3</v>
      </c>
    </row>
    <row r="52356" spans="1:3" x14ac:dyDescent="0.25">
      <c r="A52356" s="1">
        <v>45843.875</v>
      </c>
      <c r="B52356">
        <v>77.7</v>
      </c>
      <c r="C52356" t="s">
        <v>3</v>
      </c>
    </row>
    <row r="52357" spans="1:3" x14ac:dyDescent="0.25">
      <c r="A52357" s="1">
        <v>45843.885416666664</v>
      </c>
      <c r="B52357">
        <v>77.7</v>
      </c>
      <c r="C52357" t="s">
        <v>3</v>
      </c>
    </row>
    <row r="52358" spans="1:3" x14ac:dyDescent="0.25">
      <c r="A52358" s="1">
        <v>45843.895833333336</v>
      </c>
      <c r="B52358">
        <v>77.7</v>
      </c>
      <c r="C52358" t="s">
        <v>3</v>
      </c>
    </row>
    <row r="52359" spans="1:3" x14ac:dyDescent="0.25">
      <c r="A52359" s="1">
        <v>45843.90625</v>
      </c>
      <c r="B52359">
        <v>78.400000000000006</v>
      </c>
      <c r="C52359" t="s">
        <v>3</v>
      </c>
    </row>
    <row r="52360" spans="1:3" x14ac:dyDescent="0.25">
      <c r="A52360" s="1">
        <v>45843.916666666664</v>
      </c>
      <c r="B52360">
        <v>91</v>
      </c>
      <c r="C52360" t="s">
        <v>3</v>
      </c>
    </row>
    <row r="52361" spans="1:3" x14ac:dyDescent="0.25">
      <c r="A52361" s="1">
        <v>45843.927083333336</v>
      </c>
      <c r="B52361">
        <v>99.4</v>
      </c>
      <c r="C52361" t="s">
        <v>3</v>
      </c>
    </row>
    <row r="52362" spans="1:3" x14ac:dyDescent="0.25">
      <c r="A52362" s="1">
        <v>45843.9375</v>
      </c>
      <c r="B52362">
        <v>99.4</v>
      </c>
      <c r="C52362" t="s">
        <v>3</v>
      </c>
    </row>
    <row r="52363" spans="1:3" x14ac:dyDescent="0.25">
      <c r="A52363" s="1">
        <v>45843.947916666664</v>
      </c>
      <c r="B52363">
        <v>99.4</v>
      </c>
      <c r="C52363" t="s">
        <v>3</v>
      </c>
    </row>
    <row r="52364" spans="1:3" x14ac:dyDescent="0.25">
      <c r="A52364" s="1">
        <v>45843.958333333336</v>
      </c>
      <c r="B52364">
        <v>99.4</v>
      </c>
      <c r="C52364" t="s">
        <v>3</v>
      </c>
    </row>
    <row r="52365" spans="1:3" x14ac:dyDescent="0.25">
      <c r="A52365" s="1">
        <v>45843.96875</v>
      </c>
      <c r="B52365">
        <v>99.4</v>
      </c>
      <c r="C52365" t="s">
        <v>3</v>
      </c>
    </row>
    <row r="52366" spans="1:3" x14ac:dyDescent="0.25">
      <c r="A52366" s="1">
        <v>45843.979166666664</v>
      </c>
      <c r="B52366">
        <v>83.3</v>
      </c>
      <c r="C52366" t="s">
        <v>3</v>
      </c>
    </row>
    <row r="52367" spans="1:3" x14ac:dyDescent="0.25">
      <c r="A52367" s="1">
        <v>45843.989583333336</v>
      </c>
      <c r="B52367">
        <v>78.400000000000006</v>
      </c>
      <c r="C52367" t="s">
        <v>3</v>
      </c>
    </row>
    <row r="52368" spans="1:3" x14ac:dyDescent="0.25">
      <c r="A52368" s="1">
        <v>45844</v>
      </c>
      <c r="B52368">
        <v>84.7</v>
      </c>
      <c r="C52368" t="s">
        <v>3</v>
      </c>
    </row>
    <row r="52369" spans="1:3" x14ac:dyDescent="0.25">
      <c r="A52369" s="1">
        <v>45844.010416666664</v>
      </c>
      <c r="B52369">
        <v>71.400000000000006</v>
      </c>
      <c r="C52369" t="s">
        <v>3</v>
      </c>
    </row>
    <row r="52370" spans="1:3" x14ac:dyDescent="0.25">
      <c r="A52370" s="1">
        <v>45844.020833333336</v>
      </c>
      <c r="B52370">
        <v>78.400000000000006</v>
      </c>
      <c r="C52370" t="s">
        <v>3</v>
      </c>
    </row>
    <row r="52371" spans="1:3" x14ac:dyDescent="0.25">
      <c r="A52371" s="1">
        <v>45844.03125</v>
      </c>
      <c r="B52371">
        <v>79.099999999999994</v>
      </c>
      <c r="C52371" t="s">
        <v>3</v>
      </c>
    </row>
    <row r="52372" spans="1:3" x14ac:dyDescent="0.25">
      <c r="A52372" s="1">
        <v>45844.041666666664</v>
      </c>
      <c r="B52372">
        <v>77.7</v>
      </c>
      <c r="C52372" t="s">
        <v>3</v>
      </c>
    </row>
    <row r="52373" spans="1:3" x14ac:dyDescent="0.25">
      <c r="A52373" s="1">
        <v>45844.052083333336</v>
      </c>
      <c r="B52373">
        <v>78.400000000000006</v>
      </c>
      <c r="C52373" t="s">
        <v>3</v>
      </c>
    </row>
    <row r="52374" spans="1:3" x14ac:dyDescent="0.25">
      <c r="A52374" s="1">
        <v>45844.0625</v>
      </c>
      <c r="B52374">
        <v>78.400000000000006</v>
      </c>
      <c r="C52374" t="s">
        <v>3</v>
      </c>
    </row>
    <row r="52375" spans="1:3" x14ac:dyDescent="0.25">
      <c r="A52375" s="1">
        <v>45844.072916666664</v>
      </c>
      <c r="B52375">
        <v>78.400000000000006</v>
      </c>
      <c r="C52375" t="s">
        <v>3</v>
      </c>
    </row>
    <row r="52376" spans="1:3" x14ac:dyDescent="0.25">
      <c r="A52376" s="1">
        <v>45844.083333333336</v>
      </c>
      <c r="B52376">
        <v>77.7</v>
      </c>
      <c r="C52376" t="s">
        <v>3</v>
      </c>
    </row>
    <row r="52377" spans="1:3" x14ac:dyDescent="0.25">
      <c r="A52377" s="1">
        <v>45844.09375</v>
      </c>
      <c r="B52377">
        <v>79.8</v>
      </c>
      <c r="C52377" t="s">
        <v>3</v>
      </c>
    </row>
    <row r="52378" spans="1:3" x14ac:dyDescent="0.25">
      <c r="A52378" s="1">
        <v>45844.104166666664</v>
      </c>
      <c r="B52378">
        <v>79.8</v>
      </c>
      <c r="C52378" t="s">
        <v>3</v>
      </c>
    </row>
    <row r="52379" spans="1:3" x14ac:dyDescent="0.25">
      <c r="A52379" s="1">
        <v>45844.114583333336</v>
      </c>
      <c r="B52379">
        <v>80.5</v>
      </c>
      <c r="C52379" t="s">
        <v>3</v>
      </c>
    </row>
    <row r="52380" spans="1:3" x14ac:dyDescent="0.25">
      <c r="A52380" s="1">
        <v>45844.125</v>
      </c>
      <c r="B52380">
        <v>80.5</v>
      </c>
      <c r="C52380" t="s">
        <v>3</v>
      </c>
    </row>
    <row r="52381" spans="1:3" x14ac:dyDescent="0.25">
      <c r="A52381" s="1">
        <v>45844.135416666664</v>
      </c>
      <c r="B52381">
        <v>82.6</v>
      </c>
      <c r="C52381" t="s">
        <v>3</v>
      </c>
    </row>
    <row r="52382" spans="1:3" x14ac:dyDescent="0.25">
      <c r="A52382" s="1">
        <v>45844.145833333336</v>
      </c>
      <c r="B52382">
        <v>96.6</v>
      </c>
      <c r="C52382" t="s">
        <v>3</v>
      </c>
    </row>
    <row r="52383" spans="1:3" x14ac:dyDescent="0.25">
      <c r="A52383" s="1">
        <v>45844.15625</v>
      </c>
      <c r="B52383">
        <v>102.9</v>
      </c>
      <c r="C52383" t="s">
        <v>3</v>
      </c>
    </row>
    <row r="52384" spans="1:3" x14ac:dyDescent="0.25">
      <c r="A52384" s="1">
        <v>45844.166666666664</v>
      </c>
      <c r="B52384">
        <v>102.9</v>
      </c>
      <c r="C52384" t="s">
        <v>3</v>
      </c>
    </row>
    <row r="52385" spans="1:3" x14ac:dyDescent="0.25">
      <c r="A52385" s="1">
        <v>45844.177083333336</v>
      </c>
      <c r="B52385">
        <v>101.5</v>
      </c>
      <c r="C52385" t="s">
        <v>3</v>
      </c>
    </row>
    <row r="52386" spans="1:3" x14ac:dyDescent="0.25">
      <c r="A52386" s="1">
        <v>45844.1875</v>
      </c>
      <c r="B52386">
        <v>103.6</v>
      </c>
      <c r="C52386" t="s">
        <v>3</v>
      </c>
    </row>
    <row r="52387" spans="1:3" x14ac:dyDescent="0.25">
      <c r="A52387" s="1">
        <v>45844.197916666664</v>
      </c>
      <c r="B52387">
        <v>102.2</v>
      </c>
      <c r="C52387" t="s">
        <v>3</v>
      </c>
    </row>
    <row r="52388" spans="1:3" x14ac:dyDescent="0.25">
      <c r="A52388" s="1">
        <v>45844.208333333336</v>
      </c>
      <c r="B52388">
        <v>101.5</v>
      </c>
      <c r="C52388" t="s">
        <v>3</v>
      </c>
    </row>
    <row r="52389" spans="1:3" x14ac:dyDescent="0.25">
      <c r="A52389" s="1">
        <v>45844.21875</v>
      </c>
      <c r="B52389">
        <v>98.7</v>
      </c>
      <c r="C52389" t="s">
        <v>3</v>
      </c>
    </row>
    <row r="52390" spans="1:3" x14ac:dyDescent="0.25">
      <c r="A52390" s="1">
        <v>45844.229166666664</v>
      </c>
      <c r="B52390">
        <v>98.7</v>
      </c>
      <c r="C52390" t="s">
        <v>3</v>
      </c>
    </row>
    <row r="52391" spans="1:3" x14ac:dyDescent="0.25">
      <c r="A52391" s="1">
        <v>45844.239583333336</v>
      </c>
      <c r="B52391">
        <v>109.2</v>
      </c>
      <c r="C52391" t="s">
        <v>3</v>
      </c>
    </row>
    <row r="52392" spans="1:3" x14ac:dyDescent="0.25">
      <c r="A52392" s="1">
        <v>45844.25</v>
      </c>
      <c r="B52392">
        <v>119.7</v>
      </c>
      <c r="C52392" t="s">
        <v>3</v>
      </c>
    </row>
    <row r="52393" spans="1:3" x14ac:dyDescent="0.25">
      <c r="A52393" s="1">
        <v>45844.260416666664</v>
      </c>
      <c r="B52393">
        <v>101.5</v>
      </c>
      <c r="C52393" t="s">
        <v>3</v>
      </c>
    </row>
    <row r="52394" spans="1:3" x14ac:dyDescent="0.25">
      <c r="A52394" s="1">
        <v>45844.270833333336</v>
      </c>
      <c r="B52394">
        <v>98.7</v>
      </c>
      <c r="C52394" t="s">
        <v>3</v>
      </c>
    </row>
    <row r="52395" spans="1:3" x14ac:dyDescent="0.25">
      <c r="A52395" s="1">
        <v>45844.28125</v>
      </c>
      <c r="B52395">
        <v>112</v>
      </c>
      <c r="C52395" t="s">
        <v>3</v>
      </c>
    </row>
    <row r="52396" spans="1:3" x14ac:dyDescent="0.25">
      <c r="A52396" s="1">
        <v>45844.291666666664</v>
      </c>
      <c r="B52396">
        <v>115.5</v>
      </c>
      <c r="C52396" t="s">
        <v>3</v>
      </c>
    </row>
    <row r="52397" spans="1:3" x14ac:dyDescent="0.25">
      <c r="A52397" s="1">
        <v>45844.302083333336</v>
      </c>
      <c r="B52397">
        <v>105</v>
      </c>
      <c r="C52397" t="s">
        <v>3</v>
      </c>
    </row>
    <row r="52398" spans="1:3" x14ac:dyDescent="0.25">
      <c r="A52398" s="1">
        <v>45844.3125</v>
      </c>
      <c r="B52398">
        <v>99.4</v>
      </c>
      <c r="C52398" t="s">
        <v>3</v>
      </c>
    </row>
    <row r="52399" spans="1:3" x14ac:dyDescent="0.25">
      <c r="A52399" s="1">
        <v>45844.322916666664</v>
      </c>
      <c r="B52399">
        <v>88.9</v>
      </c>
      <c r="C52399" t="s">
        <v>3</v>
      </c>
    </row>
    <row r="52400" spans="1:3" x14ac:dyDescent="0.25">
      <c r="A52400" s="1">
        <v>45844.333333333336</v>
      </c>
      <c r="B52400">
        <v>87.5</v>
      </c>
      <c r="C52400" t="s">
        <v>3</v>
      </c>
    </row>
    <row r="52401" spans="1:3" x14ac:dyDescent="0.25">
      <c r="A52401" s="1">
        <v>45844.34375</v>
      </c>
      <c r="B52401">
        <v>88.9</v>
      </c>
      <c r="C52401" t="s">
        <v>3</v>
      </c>
    </row>
    <row r="52402" spans="1:3" x14ac:dyDescent="0.25">
      <c r="A52402" s="1">
        <v>45844.354166666664</v>
      </c>
      <c r="B52402">
        <v>88.9</v>
      </c>
      <c r="C52402" t="s">
        <v>3</v>
      </c>
    </row>
    <row r="52403" spans="1:3" x14ac:dyDescent="0.25">
      <c r="A52403" s="1">
        <v>45844.364583333336</v>
      </c>
      <c r="B52403">
        <v>90.3</v>
      </c>
      <c r="C52403" t="s">
        <v>3</v>
      </c>
    </row>
    <row r="52404" spans="1:3" x14ac:dyDescent="0.25">
      <c r="A52404" s="1">
        <v>45844.375</v>
      </c>
      <c r="B52404">
        <v>93.8</v>
      </c>
      <c r="C52404" t="s">
        <v>3</v>
      </c>
    </row>
    <row r="52405" spans="1:3" x14ac:dyDescent="0.25">
      <c r="A52405" s="1">
        <v>45844.385416666664</v>
      </c>
      <c r="B52405">
        <v>90.3</v>
      </c>
      <c r="C52405" t="s">
        <v>3</v>
      </c>
    </row>
    <row r="52406" spans="1:3" x14ac:dyDescent="0.25">
      <c r="A52406" s="1">
        <v>45844.395833333336</v>
      </c>
      <c r="B52406">
        <v>84.7</v>
      </c>
      <c r="C52406" t="s">
        <v>3</v>
      </c>
    </row>
    <row r="52407" spans="1:3" x14ac:dyDescent="0.25">
      <c r="A52407" s="1">
        <v>45844.40625</v>
      </c>
      <c r="B52407">
        <v>86.1</v>
      </c>
      <c r="C52407" t="s">
        <v>3</v>
      </c>
    </row>
    <row r="52408" spans="1:3" x14ac:dyDescent="0.25">
      <c r="A52408" s="1">
        <v>45844.416666666664</v>
      </c>
      <c r="B52408">
        <v>84.7</v>
      </c>
      <c r="C52408" t="s">
        <v>3</v>
      </c>
    </row>
    <row r="52409" spans="1:3" x14ac:dyDescent="0.25">
      <c r="A52409" s="1">
        <v>45844.427083333336</v>
      </c>
      <c r="B52409">
        <v>85.4</v>
      </c>
      <c r="C52409" t="s">
        <v>3</v>
      </c>
    </row>
    <row r="52410" spans="1:3" x14ac:dyDescent="0.25">
      <c r="A52410" s="1">
        <v>45844.4375</v>
      </c>
      <c r="B52410">
        <v>85.4</v>
      </c>
      <c r="C52410" t="s">
        <v>3</v>
      </c>
    </row>
    <row r="52411" spans="1:3" x14ac:dyDescent="0.25">
      <c r="A52411" s="1">
        <v>45844.447916666664</v>
      </c>
      <c r="B52411">
        <v>85.4</v>
      </c>
      <c r="C52411" t="s">
        <v>3</v>
      </c>
    </row>
    <row r="52412" spans="1:3" x14ac:dyDescent="0.25">
      <c r="A52412" s="1">
        <v>45844.458333333336</v>
      </c>
      <c r="B52412">
        <v>85.4</v>
      </c>
      <c r="C52412" t="s">
        <v>3</v>
      </c>
    </row>
    <row r="52413" spans="1:3" x14ac:dyDescent="0.25">
      <c r="A52413" s="1">
        <v>45844.46875</v>
      </c>
      <c r="B52413">
        <v>86.1</v>
      </c>
      <c r="C52413" t="s">
        <v>3</v>
      </c>
    </row>
    <row r="52414" spans="1:3" x14ac:dyDescent="0.25">
      <c r="A52414" s="1">
        <v>45844.479166666664</v>
      </c>
      <c r="B52414">
        <v>86.1</v>
      </c>
      <c r="C52414" t="s">
        <v>3</v>
      </c>
    </row>
    <row r="52415" spans="1:3" x14ac:dyDescent="0.25">
      <c r="A52415" s="1">
        <v>45844.489583333336</v>
      </c>
      <c r="B52415">
        <v>85.4</v>
      </c>
      <c r="C52415" t="s">
        <v>3</v>
      </c>
    </row>
    <row r="52416" spans="1:3" x14ac:dyDescent="0.25">
      <c r="A52416" s="1">
        <v>45844.5</v>
      </c>
      <c r="B52416">
        <v>83.3</v>
      </c>
      <c r="C52416" t="s">
        <v>3</v>
      </c>
    </row>
    <row r="52417" spans="1:3" x14ac:dyDescent="0.25">
      <c r="A52417" s="1">
        <v>45844.510416666664</v>
      </c>
      <c r="B52417">
        <v>91.7</v>
      </c>
      <c r="C52417" t="s">
        <v>3</v>
      </c>
    </row>
    <row r="52418" spans="1:3" x14ac:dyDescent="0.25">
      <c r="A52418" s="1">
        <v>45844.520833333336</v>
      </c>
      <c r="B52418">
        <v>123.2</v>
      </c>
      <c r="C52418" t="s">
        <v>3</v>
      </c>
    </row>
    <row r="52419" spans="1:3" x14ac:dyDescent="0.25">
      <c r="A52419" s="1">
        <v>45844.53125</v>
      </c>
      <c r="B52419">
        <v>112.7</v>
      </c>
      <c r="C52419" t="s">
        <v>3</v>
      </c>
    </row>
    <row r="52420" spans="1:3" x14ac:dyDescent="0.25">
      <c r="A52420" s="1">
        <v>45844.541666666664</v>
      </c>
      <c r="B52420">
        <v>109.9</v>
      </c>
      <c r="C52420" t="s">
        <v>3</v>
      </c>
    </row>
    <row r="52421" spans="1:3" x14ac:dyDescent="0.25">
      <c r="A52421" s="1">
        <v>45844.552083333336</v>
      </c>
      <c r="B52421">
        <v>110.6</v>
      </c>
      <c r="C52421" t="s">
        <v>3</v>
      </c>
    </row>
    <row r="52422" spans="1:3" x14ac:dyDescent="0.25">
      <c r="A52422" s="1">
        <v>45844.5625</v>
      </c>
      <c r="B52422">
        <v>114.1</v>
      </c>
      <c r="C52422" t="s">
        <v>3</v>
      </c>
    </row>
    <row r="52423" spans="1:3" x14ac:dyDescent="0.25">
      <c r="A52423" s="1">
        <v>45844.572916666664</v>
      </c>
      <c r="B52423">
        <v>116.2</v>
      </c>
      <c r="C52423" t="s">
        <v>3</v>
      </c>
    </row>
    <row r="52424" spans="1:3" x14ac:dyDescent="0.25">
      <c r="A52424" s="1">
        <v>45844.583333333336</v>
      </c>
      <c r="B52424">
        <v>95.9</v>
      </c>
      <c r="C52424" t="s">
        <v>3</v>
      </c>
    </row>
    <row r="52425" spans="1:3" x14ac:dyDescent="0.25">
      <c r="A52425" s="1">
        <v>45844.59375</v>
      </c>
      <c r="B52425">
        <v>93.8</v>
      </c>
      <c r="C52425" t="s">
        <v>3</v>
      </c>
    </row>
    <row r="52426" spans="1:3" x14ac:dyDescent="0.25">
      <c r="A52426" s="1">
        <v>45844.604166666664</v>
      </c>
      <c r="B52426">
        <v>93.1</v>
      </c>
      <c r="C52426" t="s">
        <v>3</v>
      </c>
    </row>
    <row r="52427" spans="1:3" x14ac:dyDescent="0.25">
      <c r="A52427" s="1">
        <v>45844.614583333336</v>
      </c>
      <c r="B52427">
        <v>93.8</v>
      </c>
      <c r="C52427" t="s">
        <v>3</v>
      </c>
    </row>
    <row r="52428" spans="1:3" x14ac:dyDescent="0.25">
      <c r="A52428" s="1">
        <v>45844.625</v>
      </c>
      <c r="B52428">
        <v>93.1</v>
      </c>
      <c r="C52428" t="s">
        <v>3</v>
      </c>
    </row>
    <row r="52429" spans="1:3" x14ac:dyDescent="0.25">
      <c r="A52429" s="1">
        <v>45844.635416666664</v>
      </c>
      <c r="B52429">
        <v>92.4</v>
      </c>
      <c r="C52429" t="s">
        <v>3</v>
      </c>
    </row>
    <row r="52430" spans="1:3" x14ac:dyDescent="0.25">
      <c r="A52430" s="1">
        <v>45844.645833333336</v>
      </c>
      <c r="B52430">
        <v>93.8</v>
      </c>
      <c r="C52430" t="s">
        <v>3</v>
      </c>
    </row>
    <row r="52431" spans="1:3" x14ac:dyDescent="0.25">
      <c r="A52431" s="1">
        <v>45844.65625</v>
      </c>
      <c r="B52431">
        <v>92.4</v>
      </c>
      <c r="C52431" t="s">
        <v>3</v>
      </c>
    </row>
    <row r="52432" spans="1:3" x14ac:dyDescent="0.25">
      <c r="A52432" s="1">
        <v>45844.666666666664</v>
      </c>
      <c r="B52432">
        <v>93.1</v>
      </c>
      <c r="C52432" t="s">
        <v>3</v>
      </c>
    </row>
    <row r="52433" spans="1:3" x14ac:dyDescent="0.25">
      <c r="A52433" s="1">
        <v>45844.677083333336</v>
      </c>
      <c r="B52433">
        <v>90.3</v>
      </c>
      <c r="C52433" t="s">
        <v>3</v>
      </c>
    </row>
    <row r="52434" spans="1:3" x14ac:dyDescent="0.25">
      <c r="A52434" s="1">
        <v>45844.6875</v>
      </c>
      <c r="B52434">
        <v>87.5</v>
      </c>
      <c r="C52434" t="s">
        <v>3</v>
      </c>
    </row>
    <row r="52435" spans="1:3" x14ac:dyDescent="0.25">
      <c r="A52435" s="1">
        <v>45844.697916666664</v>
      </c>
      <c r="B52435">
        <v>103.6</v>
      </c>
      <c r="C52435" t="s">
        <v>3</v>
      </c>
    </row>
    <row r="52436" spans="1:3" x14ac:dyDescent="0.25">
      <c r="A52436" s="1">
        <v>45844.708333333336</v>
      </c>
      <c r="B52436">
        <v>100.1</v>
      </c>
      <c r="C52436" t="s">
        <v>3</v>
      </c>
    </row>
    <row r="52437" spans="1:3" x14ac:dyDescent="0.25">
      <c r="A52437" s="1">
        <v>45844.71875</v>
      </c>
      <c r="B52437">
        <v>86.8</v>
      </c>
      <c r="C52437" t="s">
        <v>3</v>
      </c>
    </row>
    <row r="52438" spans="1:3" x14ac:dyDescent="0.25">
      <c r="A52438" s="1">
        <v>45844.729166666664</v>
      </c>
      <c r="B52438">
        <v>88.2</v>
      </c>
      <c r="C52438" t="s">
        <v>3</v>
      </c>
    </row>
    <row r="52439" spans="1:3" x14ac:dyDescent="0.25">
      <c r="A52439" s="1">
        <v>45844.739583333336</v>
      </c>
      <c r="B52439">
        <v>87.5</v>
      </c>
      <c r="C52439" t="s">
        <v>3</v>
      </c>
    </row>
    <row r="52440" spans="1:3" x14ac:dyDescent="0.25">
      <c r="A52440" s="1">
        <v>45844.75</v>
      </c>
      <c r="B52440">
        <v>99.4</v>
      </c>
      <c r="C52440" t="s">
        <v>3</v>
      </c>
    </row>
    <row r="52441" spans="1:3" x14ac:dyDescent="0.25">
      <c r="A52441" s="1">
        <v>45844.760416666664</v>
      </c>
      <c r="B52441">
        <v>101.5</v>
      </c>
      <c r="C52441" t="s">
        <v>3</v>
      </c>
    </row>
    <row r="52442" spans="1:3" x14ac:dyDescent="0.25">
      <c r="A52442" s="1">
        <v>45844.770833333336</v>
      </c>
      <c r="B52442">
        <v>101.5</v>
      </c>
      <c r="C52442" t="s">
        <v>3</v>
      </c>
    </row>
    <row r="52443" spans="1:3" x14ac:dyDescent="0.25">
      <c r="A52443" s="1">
        <v>45844.78125</v>
      </c>
      <c r="B52443">
        <v>101.5</v>
      </c>
      <c r="C52443" t="s">
        <v>3</v>
      </c>
    </row>
    <row r="52444" spans="1:3" x14ac:dyDescent="0.25">
      <c r="A52444" s="1">
        <v>45844.791666666664</v>
      </c>
      <c r="B52444">
        <v>98.7</v>
      </c>
      <c r="C52444" t="s">
        <v>3</v>
      </c>
    </row>
    <row r="52445" spans="1:3" x14ac:dyDescent="0.25">
      <c r="A52445" s="1">
        <v>45844.802083333336</v>
      </c>
      <c r="B52445">
        <v>91.7</v>
      </c>
      <c r="C52445" t="s">
        <v>3</v>
      </c>
    </row>
    <row r="52446" spans="1:3" x14ac:dyDescent="0.25">
      <c r="A52446" s="1">
        <v>45844.8125</v>
      </c>
      <c r="B52446">
        <v>91.7</v>
      </c>
      <c r="C52446" t="s">
        <v>3</v>
      </c>
    </row>
    <row r="52447" spans="1:3" x14ac:dyDescent="0.25">
      <c r="A52447" s="1">
        <v>45844.822916666664</v>
      </c>
      <c r="B52447">
        <v>93.8</v>
      </c>
      <c r="C52447" t="s">
        <v>3</v>
      </c>
    </row>
    <row r="52448" spans="1:3" x14ac:dyDescent="0.25">
      <c r="A52448" s="1">
        <v>45844.833333333336</v>
      </c>
      <c r="B52448">
        <v>93.1</v>
      </c>
      <c r="C52448" t="s">
        <v>3</v>
      </c>
    </row>
    <row r="52449" spans="1:3" x14ac:dyDescent="0.25">
      <c r="A52449" s="1">
        <v>45844.84375</v>
      </c>
      <c r="B52449">
        <v>93.8</v>
      </c>
      <c r="C52449" t="s">
        <v>3</v>
      </c>
    </row>
    <row r="52450" spans="1:3" x14ac:dyDescent="0.25">
      <c r="A52450" s="1">
        <v>45846.364583333336</v>
      </c>
      <c r="B52450">
        <v>84</v>
      </c>
      <c r="C52450" t="s">
        <v>3</v>
      </c>
    </row>
    <row r="52451" spans="1:3" x14ac:dyDescent="0.25">
      <c r="A52451" s="1">
        <v>45846.375</v>
      </c>
      <c r="B52451">
        <v>84.7</v>
      </c>
      <c r="C52451" t="s">
        <v>3</v>
      </c>
    </row>
    <row r="52452" spans="1:3" x14ac:dyDescent="0.25">
      <c r="A52452" s="1">
        <v>45846.385416666664</v>
      </c>
      <c r="B52452">
        <v>84.7</v>
      </c>
      <c r="C52452" t="s">
        <v>3</v>
      </c>
    </row>
    <row r="52453" spans="1:3" x14ac:dyDescent="0.25">
      <c r="A52453" s="1">
        <v>45846.395833333336</v>
      </c>
      <c r="B52453">
        <v>84</v>
      </c>
      <c r="C52453" t="s">
        <v>3</v>
      </c>
    </row>
    <row r="52454" spans="1:3" x14ac:dyDescent="0.25">
      <c r="A52454" s="1">
        <v>45846.40625</v>
      </c>
      <c r="B52454">
        <v>85.4</v>
      </c>
      <c r="C52454" t="s">
        <v>3</v>
      </c>
    </row>
    <row r="52455" spans="1:3" x14ac:dyDescent="0.25">
      <c r="A52455" s="1">
        <v>45846.416666666664</v>
      </c>
      <c r="B52455">
        <v>84</v>
      </c>
      <c r="C52455" t="s">
        <v>3</v>
      </c>
    </row>
    <row r="52456" spans="1:3" x14ac:dyDescent="0.25">
      <c r="A52456" s="1">
        <v>45846.427083333336</v>
      </c>
      <c r="B52456">
        <v>84.7</v>
      </c>
      <c r="C52456" t="s">
        <v>3</v>
      </c>
    </row>
    <row r="52457" spans="1:3" x14ac:dyDescent="0.25">
      <c r="A52457" s="1">
        <v>45846.4375</v>
      </c>
      <c r="B52457">
        <v>87.5</v>
      </c>
      <c r="C52457" t="s">
        <v>3</v>
      </c>
    </row>
    <row r="52458" spans="1:3" x14ac:dyDescent="0.25">
      <c r="A52458" s="1">
        <v>45846.447916666664</v>
      </c>
      <c r="B52458">
        <v>105.7</v>
      </c>
      <c r="C52458" t="s">
        <v>3</v>
      </c>
    </row>
    <row r="52459" spans="1:3" x14ac:dyDescent="0.25">
      <c r="A52459" s="1">
        <v>45846.458333333336</v>
      </c>
      <c r="B52459">
        <v>90.3</v>
      </c>
      <c r="C52459" t="s">
        <v>3</v>
      </c>
    </row>
    <row r="52460" spans="1:3" x14ac:dyDescent="0.25">
      <c r="A52460" s="1">
        <v>45846.46875</v>
      </c>
      <c r="B52460">
        <v>84.7</v>
      </c>
      <c r="C52460" t="s">
        <v>3</v>
      </c>
    </row>
    <row r="52461" spans="1:3" x14ac:dyDescent="0.25">
      <c r="A52461" s="1">
        <v>45846.479166666664</v>
      </c>
      <c r="B52461">
        <v>84</v>
      </c>
      <c r="C52461" t="s">
        <v>3</v>
      </c>
    </row>
    <row r="52462" spans="1:3" x14ac:dyDescent="0.25">
      <c r="A52462" s="1">
        <v>45846.489583333336</v>
      </c>
      <c r="B52462">
        <v>84.7</v>
      </c>
      <c r="C52462" t="s">
        <v>3</v>
      </c>
    </row>
    <row r="52463" spans="1:3" x14ac:dyDescent="0.25">
      <c r="A52463" s="1">
        <v>45846.5</v>
      </c>
      <c r="B52463">
        <v>84.7</v>
      </c>
      <c r="C52463" t="s">
        <v>3</v>
      </c>
    </row>
    <row r="52464" spans="1:3" x14ac:dyDescent="0.25">
      <c r="A52464" s="1">
        <v>45846.510416666664</v>
      </c>
      <c r="B52464">
        <v>84</v>
      </c>
      <c r="C52464" t="s">
        <v>3</v>
      </c>
    </row>
    <row r="52465" spans="1:3" x14ac:dyDescent="0.25">
      <c r="A52465" s="1">
        <v>45846.520833333336</v>
      </c>
      <c r="B52465">
        <v>93.1</v>
      </c>
      <c r="C52465" t="s">
        <v>3</v>
      </c>
    </row>
    <row r="52466" spans="1:3" x14ac:dyDescent="0.25">
      <c r="A52466" s="1">
        <v>45846.53125</v>
      </c>
      <c r="B52466">
        <v>100.8</v>
      </c>
      <c r="C52466" t="s">
        <v>3</v>
      </c>
    </row>
    <row r="52467" spans="1:3" x14ac:dyDescent="0.25">
      <c r="A52467" s="1">
        <v>45846.541666666664</v>
      </c>
      <c r="B52467">
        <v>84.7</v>
      </c>
      <c r="C52467" t="s">
        <v>3</v>
      </c>
    </row>
    <row r="52468" spans="1:3" x14ac:dyDescent="0.25">
      <c r="A52468" s="1">
        <v>45846.552083333336</v>
      </c>
      <c r="B52468">
        <v>84.7</v>
      </c>
      <c r="C52468" t="s">
        <v>3</v>
      </c>
    </row>
    <row r="52469" spans="1:3" x14ac:dyDescent="0.25">
      <c r="A52469" s="1">
        <v>45846.5625</v>
      </c>
      <c r="B52469">
        <v>84</v>
      </c>
      <c r="C52469" t="s">
        <v>3</v>
      </c>
    </row>
    <row r="52470" spans="1:3" x14ac:dyDescent="0.25">
      <c r="A52470" s="1">
        <v>45846.572916666664</v>
      </c>
      <c r="B52470">
        <v>84</v>
      </c>
      <c r="C52470" t="s">
        <v>3</v>
      </c>
    </row>
    <row r="52471" spans="1:3" x14ac:dyDescent="0.25">
      <c r="A52471" s="1">
        <v>45846.583333333336</v>
      </c>
      <c r="B52471">
        <v>95.9</v>
      </c>
      <c r="C52471" t="s">
        <v>3</v>
      </c>
    </row>
    <row r="52472" spans="1:3" x14ac:dyDescent="0.25">
      <c r="A52472" s="1">
        <v>45846.59375</v>
      </c>
      <c r="B52472">
        <v>105</v>
      </c>
      <c r="C52472" t="s">
        <v>3</v>
      </c>
    </row>
    <row r="52473" spans="1:3" x14ac:dyDescent="0.25">
      <c r="A52473" s="1">
        <v>45846.604166666664</v>
      </c>
      <c r="B52473">
        <v>106.4</v>
      </c>
      <c r="C52473" t="s">
        <v>3</v>
      </c>
    </row>
    <row r="52474" spans="1:3" x14ac:dyDescent="0.25">
      <c r="A52474" s="1">
        <v>45846.614583333336</v>
      </c>
      <c r="B52474">
        <v>105.7</v>
      </c>
      <c r="C52474" t="s">
        <v>3</v>
      </c>
    </row>
    <row r="52475" spans="1:3" x14ac:dyDescent="0.25">
      <c r="A52475" s="1">
        <v>45846.625</v>
      </c>
      <c r="B52475">
        <v>106.4</v>
      </c>
      <c r="C52475" t="s">
        <v>3</v>
      </c>
    </row>
    <row r="52476" spans="1:3" x14ac:dyDescent="0.25">
      <c r="A52476" s="1">
        <v>45846.635416666664</v>
      </c>
      <c r="B52476">
        <v>106.4</v>
      </c>
      <c r="C52476" t="s">
        <v>3</v>
      </c>
    </row>
    <row r="52477" spans="1:3" x14ac:dyDescent="0.25">
      <c r="A52477" s="1">
        <v>45846.645833333336</v>
      </c>
      <c r="B52477">
        <v>95.9</v>
      </c>
      <c r="C52477" t="s">
        <v>3</v>
      </c>
    </row>
    <row r="52478" spans="1:3" x14ac:dyDescent="0.25">
      <c r="A52478" s="1">
        <v>45846.65625</v>
      </c>
      <c r="B52478">
        <v>84</v>
      </c>
      <c r="C52478" t="s">
        <v>3</v>
      </c>
    </row>
    <row r="52479" spans="1:3" x14ac:dyDescent="0.25">
      <c r="A52479" s="1">
        <v>45846.666666666664</v>
      </c>
      <c r="B52479">
        <v>84</v>
      </c>
      <c r="C52479" t="s">
        <v>3</v>
      </c>
    </row>
    <row r="52480" spans="1:3" x14ac:dyDescent="0.25">
      <c r="A52480" s="1">
        <v>45846.677083333336</v>
      </c>
      <c r="B52480">
        <v>83.3</v>
      </c>
      <c r="C52480" t="s">
        <v>3</v>
      </c>
    </row>
    <row r="52481" spans="1:3" x14ac:dyDescent="0.25">
      <c r="A52481" s="1">
        <v>45846.6875</v>
      </c>
      <c r="B52481">
        <v>84</v>
      </c>
      <c r="C52481" t="s">
        <v>3</v>
      </c>
    </row>
    <row r="52482" spans="1:3" x14ac:dyDescent="0.25">
      <c r="A52482" s="1">
        <v>45846.697916666664</v>
      </c>
      <c r="B52482">
        <v>84</v>
      </c>
      <c r="C52482" t="s">
        <v>3</v>
      </c>
    </row>
    <row r="52483" spans="1:3" x14ac:dyDescent="0.25">
      <c r="A52483" s="1">
        <v>45846.708333333336</v>
      </c>
      <c r="B52483">
        <v>83.3</v>
      </c>
      <c r="C52483" t="s">
        <v>3</v>
      </c>
    </row>
    <row r="52484" spans="1:3" x14ac:dyDescent="0.25">
      <c r="A52484" s="1">
        <v>45846.71875</v>
      </c>
      <c r="B52484">
        <v>84</v>
      </c>
      <c r="C52484" t="s">
        <v>3</v>
      </c>
    </row>
    <row r="52485" spans="1:3" x14ac:dyDescent="0.25">
      <c r="A52485" s="1">
        <v>45846.729166666664</v>
      </c>
      <c r="B52485">
        <v>83.3</v>
      </c>
      <c r="C52485" t="s">
        <v>3</v>
      </c>
    </row>
    <row r="52486" spans="1:3" x14ac:dyDescent="0.25">
      <c r="A52486" s="1">
        <v>45846.739583333336</v>
      </c>
      <c r="B52486">
        <v>84</v>
      </c>
      <c r="C52486" t="s">
        <v>3</v>
      </c>
    </row>
    <row r="52487" spans="1:3" x14ac:dyDescent="0.25">
      <c r="A52487" s="1">
        <v>45846.75</v>
      </c>
      <c r="B52487">
        <v>84</v>
      </c>
      <c r="C52487" t="s">
        <v>3</v>
      </c>
    </row>
    <row r="52488" spans="1:3" x14ac:dyDescent="0.25">
      <c r="A52488" s="1">
        <v>45846.760416666664</v>
      </c>
      <c r="B52488">
        <v>82.6</v>
      </c>
      <c r="C52488" t="s">
        <v>3</v>
      </c>
    </row>
    <row r="52489" spans="1:3" x14ac:dyDescent="0.25">
      <c r="A52489" s="1">
        <v>45846.770833333336</v>
      </c>
      <c r="B52489">
        <v>84</v>
      </c>
      <c r="C52489" t="s">
        <v>3</v>
      </c>
    </row>
    <row r="52490" spans="1:3" x14ac:dyDescent="0.25">
      <c r="A52490" s="1">
        <v>45846.78125</v>
      </c>
      <c r="B52490">
        <v>82.6</v>
      </c>
      <c r="C52490" t="s">
        <v>3</v>
      </c>
    </row>
    <row r="52491" spans="1:3" x14ac:dyDescent="0.25">
      <c r="A52491" s="1">
        <v>45846.791666666664</v>
      </c>
      <c r="B52491">
        <v>83.3</v>
      </c>
      <c r="C52491" t="s">
        <v>3</v>
      </c>
    </row>
    <row r="52492" spans="1:3" x14ac:dyDescent="0.25">
      <c r="A52492" s="1">
        <v>45846.802083333336</v>
      </c>
      <c r="B52492">
        <v>84</v>
      </c>
      <c r="C52492" t="s">
        <v>3</v>
      </c>
    </row>
    <row r="52493" spans="1:3" x14ac:dyDescent="0.25">
      <c r="A52493" s="1">
        <v>45846.8125</v>
      </c>
      <c r="B52493">
        <v>83.3</v>
      </c>
      <c r="C52493" t="s">
        <v>3</v>
      </c>
    </row>
    <row r="52494" spans="1:3" x14ac:dyDescent="0.25">
      <c r="A52494" s="1">
        <v>45846.822916666664</v>
      </c>
      <c r="B52494">
        <v>84</v>
      </c>
      <c r="C52494" t="s">
        <v>3</v>
      </c>
    </row>
    <row r="52495" spans="1:3" x14ac:dyDescent="0.25">
      <c r="A52495" s="1">
        <v>45846.833333333336</v>
      </c>
      <c r="B52495">
        <v>84.7</v>
      </c>
      <c r="C52495" t="s">
        <v>3</v>
      </c>
    </row>
    <row r="52496" spans="1:3" x14ac:dyDescent="0.25">
      <c r="A52496" s="1">
        <v>45846.84375</v>
      </c>
      <c r="B52496">
        <v>83.3</v>
      </c>
      <c r="C52496" t="s">
        <v>3</v>
      </c>
    </row>
    <row r="52497" spans="1:3" x14ac:dyDescent="0.25">
      <c r="A52497" s="1">
        <v>45846.854166666664</v>
      </c>
      <c r="B52497">
        <v>84</v>
      </c>
      <c r="C52497" t="s">
        <v>3</v>
      </c>
    </row>
    <row r="52498" spans="1:3" x14ac:dyDescent="0.25">
      <c r="A52498" s="1">
        <v>45846.864583333336</v>
      </c>
      <c r="B52498">
        <v>83.3</v>
      </c>
      <c r="C52498" t="s">
        <v>3</v>
      </c>
    </row>
    <row r="52499" spans="1:3" x14ac:dyDescent="0.25">
      <c r="A52499" s="1">
        <v>45846.875</v>
      </c>
      <c r="B52499">
        <v>84</v>
      </c>
      <c r="C52499" t="s">
        <v>3</v>
      </c>
    </row>
    <row r="52500" spans="1:3" x14ac:dyDescent="0.25">
      <c r="A52500" s="1">
        <v>45846.885416666664</v>
      </c>
      <c r="B52500">
        <v>83.3</v>
      </c>
      <c r="C52500" t="s">
        <v>3</v>
      </c>
    </row>
    <row r="52501" spans="1:3" x14ac:dyDescent="0.25">
      <c r="A52501" s="1">
        <v>45846.895833333336</v>
      </c>
      <c r="B52501">
        <v>83.3</v>
      </c>
      <c r="C52501" t="s">
        <v>3</v>
      </c>
    </row>
    <row r="52502" spans="1:3" x14ac:dyDescent="0.25">
      <c r="A52502" s="1">
        <v>45846.90625</v>
      </c>
      <c r="B52502">
        <v>84.7</v>
      </c>
      <c r="C52502" t="s">
        <v>3</v>
      </c>
    </row>
    <row r="52503" spans="1:3" x14ac:dyDescent="0.25">
      <c r="A52503" s="1">
        <v>45846.916666666664</v>
      </c>
      <c r="B52503">
        <v>84</v>
      </c>
      <c r="C52503" t="s">
        <v>3</v>
      </c>
    </row>
    <row r="52504" spans="1:3" x14ac:dyDescent="0.25">
      <c r="A52504" s="1">
        <v>45846.927083333336</v>
      </c>
      <c r="B52504">
        <v>84.7</v>
      </c>
      <c r="C52504" t="s">
        <v>3</v>
      </c>
    </row>
    <row r="52505" spans="1:3" x14ac:dyDescent="0.25">
      <c r="A52505" s="1">
        <v>45846.9375</v>
      </c>
      <c r="B52505">
        <v>84.7</v>
      </c>
      <c r="C52505" t="s">
        <v>3</v>
      </c>
    </row>
    <row r="52506" spans="1:3" x14ac:dyDescent="0.25">
      <c r="A52506" s="1">
        <v>45846.947916666664</v>
      </c>
      <c r="B52506">
        <v>84</v>
      </c>
      <c r="C52506" t="s">
        <v>3</v>
      </c>
    </row>
    <row r="52507" spans="1:3" x14ac:dyDescent="0.25">
      <c r="A52507" s="1">
        <v>45846.958333333336</v>
      </c>
      <c r="B52507">
        <v>84</v>
      </c>
      <c r="C52507" t="s">
        <v>3</v>
      </c>
    </row>
    <row r="52508" spans="1:3" x14ac:dyDescent="0.25">
      <c r="A52508" s="1">
        <v>45846.96875</v>
      </c>
      <c r="B52508">
        <v>84.7</v>
      </c>
      <c r="C52508" t="s">
        <v>3</v>
      </c>
    </row>
    <row r="52509" spans="1:3" x14ac:dyDescent="0.25">
      <c r="A52509" s="1">
        <v>45846.979166666664</v>
      </c>
      <c r="B52509">
        <v>84</v>
      </c>
      <c r="C52509" t="s">
        <v>3</v>
      </c>
    </row>
    <row r="52510" spans="1:3" x14ac:dyDescent="0.25">
      <c r="A52510" s="1">
        <v>45846.989583333336</v>
      </c>
      <c r="B52510">
        <v>86.8</v>
      </c>
      <c r="C52510" t="s">
        <v>3</v>
      </c>
    </row>
    <row r="52511" spans="1:3" x14ac:dyDescent="0.25">
      <c r="A52511" s="1">
        <v>45847</v>
      </c>
      <c r="B52511">
        <v>111.3</v>
      </c>
      <c r="C52511" t="s">
        <v>3</v>
      </c>
    </row>
    <row r="52512" spans="1:3" x14ac:dyDescent="0.25">
      <c r="A52512" s="1">
        <v>45847.010416666664</v>
      </c>
      <c r="B52512">
        <v>96.6</v>
      </c>
      <c r="C52512" t="s">
        <v>3</v>
      </c>
    </row>
    <row r="52513" spans="1:3" x14ac:dyDescent="0.25">
      <c r="A52513" s="1">
        <v>45847.020833333336</v>
      </c>
      <c r="B52513">
        <v>106.4</v>
      </c>
      <c r="C52513" t="s">
        <v>3</v>
      </c>
    </row>
    <row r="52514" spans="1:3" x14ac:dyDescent="0.25">
      <c r="A52514" s="1">
        <v>45847.03125</v>
      </c>
      <c r="B52514">
        <v>106.4</v>
      </c>
      <c r="C52514" t="s">
        <v>3</v>
      </c>
    </row>
    <row r="52515" spans="1:3" x14ac:dyDescent="0.25">
      <c r="A52515" s="1">
        <v>45847.041666666664</v>
      </c>
      <c r="B52515">
        <v>105.7</v>
      </c>
      <c r="C52515" t="s">
        <v>3</v>
      </c>
    </row>
    <row r="52516" spans="1:3" x14ac:dyDescent="0.25">
      <c r="A52516" s="1">
        <v>45847.052083333336</v>
      </c>
      <c r="B52516">
        <v>107.1</v>
      </c>
      <c r="C52516" t="s">
        <v>3</v>
      </c>
    </row>
    <row r="52517" spans="1:3" x14ac:dyDescent="0.25">
      <c r="A52517" s="1">
        <v>45847.0625</v>
      </c>
      <c r="B52517">
        <v>91</v>
      </c>
      <c r="C52517" t="s">
        <v>3</v>
      </c>
    </row>
    <row r="52518" spans="1:3" x14ac:dyDescent="0.25">
      <c r="A52518" s="1">
        <v>45847.072916666664</v>
      </c>
      <c r="B52518">
        <v>84.7</v>
      </c>
      <c r="C52518" t="s">
        <v>3</v>
      </c>
    </row>
    <row r="52519" spans="1:3" x14ac:dyDescent="0.25">
      <c r="A52519" s="1">
        <v>45847.083333333336</v>
      </c>
      <c r="B52519">
        <v>85.4</v>
      </c>
      <c r="C52519" t="s">
        <v>3</v>
      </c>
    </row>
    <row r="52520" spans="1:3" x14ac:dyDescent="0.25">
      <c r="A52520" s="1">
        <v>45847.09375</v>
      </c>
      <c r="B52520">
        <v>84.7</v>
      </c>
      <c r="C52520" t="s">
        <v>3</v>
      </c>
    </row>
    <row r="52521" spans="1:3" x14ac:dyDescent="0.25">
      <c r="A52521" s="1">
        <v>45847.104166666664</v>
      </c>
      <c r="B52521">
        <v>84.7</v>
      </c>
      <c r="C52521" t="s">
        <v>3</v>
      </c>
    </row>
    <row r="52522" spans="1:3" x14ac:dyDescent="0.25">
      <c r="A52522" s="1">
        <v>45847.114583333336</v>
      </c>
      <c r="B52522">
        <v>85.4</v>
      </c>
      <c r="C52522" t="s">
        <v>3</v>
      </c>
    </row>
    <row r="52523" spans="1:3" x14ac:dyDescent="0.25">
      <c r="A52523" s="1">
        <v>45847.125</v>
      </c>
      <c r="B52523">
        <v>84.7</v>
      </c>
      <c r="C52523" t="s">
        <v>3</v>
      </c>
    </row>
    <row r="52524" spans="1:3" x14ac:dyDescent="0.25">
      <c r="A52524" s="1">
        <v>45847.135416666664</v>
      </c>
      <c r="B52524">
        <v>85.4</v>
      </c>
      <c r="C52524" t="s">
        <v>3</v>
      </c>
    </row>
    <row r="52525" spans="1:3" x14ac:dyDescent="0.25">
      <c r="A52525" s="1">
        <v>45847.145833333336</v>
      </c>
      <c r="B52525">
        <v>85.4</v>
      </c>
      <c r="C52525" t="s">
        <v>3</v>
      </c>
    </row>
    <row r="52526" spans="1:3" x14ac:dyDescent="0.25">
      <c r="A52526" s="1">
        <v>45847.15625</v>
      </c>
      <c r="B52526">
        <v>84.7</v>
      </c>
      <c r="C52526" t="s">
        <v>3</v>
      </c>
    </row>
    <row r="52527" spans="1:3" x14ac:dyDescent="0.25">
      <c r="A52527" s="1">
        <v>45847.166666666664</v>
      </c>
      <c r="B52527">
        <v>86.1</v>
      </c>
      <c r="C52527" t="s">
        <v>3</v>
      </c>
    </row>
    <row r="52528" spans="1:3" x14ac:dyDescent="0.25">
      <c r="A52528" s="1">
        <v>45847.177083333336</v>
      </c>
      <c r="B52528">
        <v>98.7</v>
      </c>
      <c r="C52528" t="s">
        <v>3</v>
      </c>
    </row>
    <row r="52529" spans="1:3" x14ac:dyDescent="0.25">
      <c r="A52529" s="1">
        <v>45847.1875</v>
      </c>
      <c r="B52529">
        <v>107.8</v>
      </c>
      <c r="C52529" t="s">
        <v>3</v>
      </c>
    </row>
    <row r="52530" spans="1:3" x14ac:dyDescent="0.25">
      <c r="A52530" s="1">
        <v>45847.197916666664</v>
      </c>
      <c r="B52530">
        <v>107.8</v>
      </c>
      <c r="C52530" t="s">
        <v>3</v>
      </c>
    </row>
    <row r="52531" spans="1:3" x14ac:dyDescent="0.25">
      <c r="A52531" s="1">
        <v>45847.208333333336</v>
      </c>
      <c r="B52531">
        <v>103.6</v>
      </c>
      <c r="C52531" t="s">
        <v>3</v>
      </c>
    </row>
    <row r="52532" spans="1:3" x14ac:dyDescent="0.25">
      <c r="A52532" s="1">
        <v>45847.21875</v>
      </c>
      <c r="B52532">
        <v>105</v>
      </c>
      <c r="C52532" t="s">
        <v>3</v>
      </c>
    </row>
    <row r="52533" spans="1:3" x14ac:dyDescent="0.25">
      <c r="A52533" s="1">
        <v>45847.229166666664</v>
      </c>
      <c r="B52533">
        <v>104.3</v>
      </c>
      <c r="C52533" t="s">
        <v>3</v>
      </c>
    </row>
    <row r="52534" spans="1:3" x14ac:dyDescent="0.25">
      <c r="A52534" s="1">
        <v>45847.239583333336</v>
      </c>
      <c r="B52534">
        <v>103.6</v>
      </c>
      <c r="C52534" t="s">
        <v>3</v>
      </c>
    </row>
    <row r="52535" spans="1:3" x14ac:dyDescent="0.25">
      <c r="A52535" s="1">
        <v>45847.25</v>
      </c>
      <c r="B52535">
        <v>105</v>
      </c>
      <c r="C52535" t="s">
        <v>3</v>
      </c>
    </row>
    <row r="52536" spans="1:3" x14ac:dyDescent="0.25">
      <c r="A52536" s="1">
        <v>45847.260416666664</v>
      </c>
      <c r="B52536">
        <v>104.3</v>
      </c>
      <c r="C52536" t="s">
        <v>3</v>
      </c>
    </row>
    <row r="52537" spans="1:3" x14ac:dyDescent="0.25">
      <c r="A52537" s="1">
        <v>45847.270833333336</v>
      </c>
      <c r="B52537">
        <v>104.3</v>
      </c>
      <c r="C52537" t="s">
        <v>3</v>
      </c>
    </row>
    <row r="52538" spans="1:3" x14ac:dyDescent="0.25">
      <c r="A52538" s="1">
        <v>45847.28125</v>
      </c>
      <c r="B52538">
        <v>104.3</v>
      </c>
      <c r="C52538" t="s">
        <v>3</v>
      </c>
    </row>
    <row r="52539" spans="1:3" x14ac:dyDescent="0.25">
      <c r="A52539" s="1">
        <v>45847.291666666664</v>
      </c>
      <c r="B52539">
        <v>103.6</v>
      </c>
      <c r="C52539" t="s">
        <v>3</v>
      </c>
    </row>
    <row r="52540" spans="1:3" x14ac:dyDescent="0.25">
      <c r="A52540" s="1">
        <v>45847.302083333336</v>
      </c>
      <c r="B52540">
        <v>104.3</v>
      </c>
      <c r="C52540" t="s">
        <v>3</v>
      </c>
    </row>
    <row r="52541" spans="1:3" x14ac:dyDescent="0.25">
      <c r="A52541" s="1">
        <v>45847.3125</v>
      </c>
      <c r="B52541">
        <v>103.6</v>
      </c>
      <c r="C52541" t="s">
        <v>3</v>
      </c>
    </row>
    <row r="52542" spans="1:3" x14ac:dyDescent="0.25">
      <c r="A52542" s="1">
        <v>45847.322916666664</v>
      </c>
      <c r="B52542">
        <v>104.3</v>
      </c>
      <c r="C52542" t="s">
        <v>3</v>
      </c>
    </row>
    <row r="52543" spans="1:3" x14ac:dyDescent="0.25">
      <c r="A52543" s="1">
        <v>45847.333333333336</v>
      </c>
      <c r="B52543">
        <v>103.6</v>
      </c>
      <c r="C52543" t="s">
        <v>3</v>
      </c>
    </row>
    <row r="52544" spans="1:3" x14ac:dyDescent="0.25">
      <c r="A52544" s="1">
        <v>45847.34375</v>
      </c>
      <c r="B52544">
        <v>104.3</v>
      </c>
      <c r="C52544" t="s">
        <v>3</v>
      </c>
    </row>
    <row r="52545" spans="1:3" x14ac:dyDescent="0.25">
      <c r="A52545" s="1">
        <v>45847.354166666664</v>
      </c>
      <c r="B52545">
        <v>103.6</v>
      </c>
      <c r="C52545" t="s">
        <v>3</v>
      </c>
    </row>
    <row r="52546" spans="1:3" x14ac:dyDescent="0.25">
      <c r="A52546" s="1">
        <v>45847.364583333336</v>
      </c>
      <c r="B52546">
        <v>86.8</v>
      </c>
      <c r="C52546" t="s">
        <v>3</v>
      </c>
    </row>
    <row r="52547" spans="1:3" x14ac:dyDescent="0.25">
      <c r="A52547" s="1">
        <v>45847.375</v>
      </c>
      <c r="B52547">
        <v>81.900000000000006</v>
      </c>
      <c r="C52547" t="s">
        <v>3</v>
      </c>
    </row>
    <row r="52548" spans="1:3" x14ac:dyDescent="0.25">
      <c r="A52548" s="1">
        <v>45847.385416666664</v>
      </c>
      <c r="B52548">
        <v>81.2</v>
      </c>
      <c r="C52548" t="s">
        <v>3</v>
      </c>
    </row>
    <row r="52549" spans="1:3" x14ac:dyDescent="0.25">
      <c r="A52549" s="1">
        <v>45847.395833333336</v>
      </c>
      <c r="B52549">
        <v>81.900000000000006</v>
      </c>
      <c r="C52549" t="s">
        <v>3</v>
      </c>
    </row>
    <row r="52550" spans="1:3" x14ac:dyDescent="0.25">
      <c r="A52550" s="1">
        <v>45847.40625</v>
      </c>
      <c r="B52550">
        <v>81.900000000000006</v>
      </c>
      <c r="C52550" t="s">
        <v>3</v>
      </c>
    </row>
    <row r="52551" spans="1:3" x14ac:dyDescent="0.25">
      <c r="A52551" s="1">
        <v>45847.416666666664</v>
      </c>
      <c r="B52551">
        <v>81.900000000000006</v>
      </c>
      <c r="C52551" t="s">
        <v>3</v>
      </c>
    </row>
    <row r="52552" spans="1:3" x14ac:dyDescent="0.25">
      <c r="A52552" s="1">
        <v>45847.427083333336</v>
      </c>
      <c r="B52552">
        <v>81.2</v>
      </c>
      <c r="C52552" t="s">
        <v>3</v>
      </c>
    </row>
    <row r="52553" spans="1:3" x14ac:dyDescent="0.25">
      <c r="A52553" s="1">
        <v>45847.4375</v>
      </c>
      <c r="B52553">
        <v>84</v>
      </c>
      <c r="C52553" t="s">
        <v>3</v>
      </c>
    </row>
    <row r="52554" spans="1:3" x14ac:dyDescent="0.25">
      <c r="A52554" s="1">
        <v>45847.447916666664</v>
      </c>
      <c r="B52554">
        <v>85.4</v>
      </c>
      <c r="C52554" t="s">
        <v>3</v>
      </c>
    </row>
    <row r="52555" spans="1:3" x14ac:dyDescent="0.25">
      <c r="A52555" s="1">
        <v>45847.458333333336</v>
      </c>
      <c r="B52555">
        <v>84</v>
      </c>
      <c r="C52555" t="s">
        <v>3</v>
      </c>
    </row>
    <row r="52556" spans="1:3" x14ac:dyDescent="0.25">
      <c r="A52556" s="1">
        <v>45847.46875</v>
      </c>
      <c r="B52556">
        <v>85.4</v>
      </c>
      <c r="C52556" t="s">
        <v>3</v>
      </c>
    </row>
    <row r="52557" spans="1:3" x14ac:dyDescent="0.25">
      <c r="A52557" s="1">
        <v>45847.479166666664</v>
      </c>
      <c r="B52557">
        <v>84.7</v>
      </c>
      <c r="C52557" t="s">
        <v>3</v>
      </c>
    </row>
    <row r="52558" spans="1:3" x14ac:dyDescent="0.25">
      <c r="A52558" s="1">
        <v>45847.489583333336</v>
      </c>
      <c r="B52558">
        <v>84.7</v>
      </c>
      <c r="C52558" t="s">
        <v>3</v>
      </c>
    </row>
    <row r="52559" spans="1:3" x14ac:dyDescent="0.25">
      <c r="A52559" s="1">
        <v>45847.5</v>
      </c>
      <c r="B52559">
        <v>85.4</v>
      </c>
      <c r="C52559" t="s">
        <v>3</v>
      </c>
    </row>
    <row r="52560" spans="1:3" x14ac:dyDescent="0.25">
      <c r="A52560" s="1">
        <v>45847.510416666664</v>
      </c>
      <c r="B52560">
        <v>85.4</v>
      </c>
      <c r="C52560" t="s">
        <v>3</v>
      </c>
    </row>
    <row r="52561" spans="1:3" x14ac:dyDescent="0.25">
      <c r="A52561" s="1">
        <v>45847.520833333336</v>
      </c>
      <c r="B52561">
        <v>84.7</v>
      </c>
      <c r="C52561" t="s">
        <v>3</v>
      </c>
    </row>
    <row r="52562" spans="1:3" x14ac:dyDescent="0.25">
      <c r="A52562" s="1">
        <v>45847.53125</v>
      </c>
      <c r="B52562">
        <v>85.4</v>
      </c>
      <c r="C52562" t="s">
        <v>3</v>
      </c>
    </row>
    <row r="52563" spans="1:3" x14ac:dyDescent="0.25">
      <c r="A52563" s="1">
        <v>45847.541666666664</v>
      </c>
      <c r="B52563">
        <v>84.7</v>
      </c>
      <c r="C52563" t="s">
        <v>3</v>
      </c>
    </row>
    <row r="52564" spans="1:3" x14ac:dyDescent="0.25">
      <c r="A52564" s="1">
        <v>45847.552083333336</v>
      </c>
      <c r="B52564">
        <v>84</v>
      </c>
      <c r="C52564" t="s">
        <v>3</v>
      </c>
    </row>
    <row r="52565" spans="1:3" x14ac:dyDescent="0.25">
      <c r="A52565" s="1">
        <v>45847.5625</v>
      </c>
      <c r="B52565">
        <v>84.7</v>
      </c>
      <c r="C52565" t="s">
        <v>3</v>
      </c>
    </row>
    <row r="52566" spans="1:3" x14ac:dyDescent="0.25">
      <c r="A52566" s="1">
        <v>45847.572916666664</v>
      </c>
      <c r="B52566">
        <v>84</v>
      </c>
      <c r="C52566" t="s">
        <v>3</v>
      </c>
    </row>
    <row r="52567" spans="1:3" x14ac:dyDescent="0.25">
      <c r="A52567" s="1">
        <v>45847.583333333336</v>
      </c>
      <c r="B52567">
        <v>84.7</v>
      </c>
      <c r="C52567" t="s">
        <v>3</v>
      </c>
    </row>
    <row r="52568" spans="1:3" x14ac:dyDescent="0.25">
      <c r="A52568" s="1">
        <v>45847.59375</v>
      </c>
      <c r="B52568">
        <v>84.7</v>
      </c>
      <c r="C52568" t="s">
        <v>3</v>
      </c>
    </row>
    <row r="52569" spans="1:3" x14ac:dyDescent="0.25">
      <c r="A52569" s="1">
        <v>45847.604166666664</v>
      </c>
      <c r="B52569">
        <v>105.7</v>
      </c>
      <c r="C52569" t="s">
        <v>3</v>
      </c>
    </row>
    <row r="52570" spans="1:3" x14ac:dyDescent="0.25">
      <c r="A52570" s="1">
        <v>45847.614583333336</v>
      </c>
      <c r="B52570">
        <v>110.6</v>
      </c>
      <c r="C52570" t="s">
        <v>3</v>
      </c>
    </row>
    <row r="52571" spans="1:3" x14ac:dyDescent="0.25">
      <c r="A52571" s="1">
        <v>45847.625</v>
      </c>
      <c r="B52571">
        <v>106.4</v>
      </c>
      <c r="C52571" t="s">
        <v>3</v>
      </c>
    </row>
    <row r="52572" spans="1:3" x14ac:dyDescent="0.25">
      <c r="A52572" s="1">
        <v>45847.635416666664</v>
      </c>
      <c r="B52572">
        <v>105</v>
      </c>
      <c r="C52572" t="s">
        <v>3</v>
      </c>
    </row>
    <row r="52573" spans="1:3" x14ac:dyDescent="0.25">
      <c r="A52573" s="1">
        <v>45847.645833333336</v>
      </c>
      <c r="B52573">
        <v>105.7</v>
      </c>
      <c r="C52573" t="s">
        <v>3</v>
      </c>
    </row>
    <row r="52574" spans="1:3" x14ac:dyDescent="0.25">
      <c r="A52574" s="1">
        <v>45847.65625</v>
      </c>
      <c r="B52574">
        <v>105.7</v>
      </c>
      <c r="C52574" t="s">
        <v>3</v>
      </c>
    </row>
    <row r="52575" spans="1:3" x14ac:dyDescent="0.25">
      <c r="A52575" s="1">
        <v>45847.666666666664</v>
      </c>
      <c r="B52575">
        <v>104.3</v>
      </c>
      <c r="C52575" t="s">
        <v>3</v>
      </c>
    </row>
    <row r="52576" spans="1:3" x14ac:dyDescent="0.25">
      <c r="A52576" s="1">
        <v>45847.677083333336</v>
      </c>
      <c r="B52576">
        <v>84</v>
      </c>
      <c r="C52576" t="s">
        <v>3</v>
      </c>
    </row>
    <row r="52577" spans="1:3" x14ac:dyDescent="0.25">
      <c r="A52577" s="1">
        <v>45847.6875</v>
      </c>
      <c r="B52577">
        <v>84</v>
      </c>
      <c r="C52577" t="s">
        <v>3</v>
      </c>
    </row>
    <row r="52578" spans="1:3" x14ac:dyDescent="0.25">
      <c r="A52578" s="1">
        <v>45847.697916666664</v>
      </c>
      <c r="B52578">
        <v>83.3</v>
      </c>
      <c r="C52578" t="s">
        <v>3</v>
      </c>
    </row>
    <row r="52579" spans="1:3" x14ac:dyDescent="0.25">
      <c r="A52579" s="1">
        <v>45847.708333333336</v>
      </c>
      <c r="B52579">
        <v>84.7</v>
      </c>
      <c r="C52579" t="s">
        <v>3</v>
      </c>
    </row>
    <row r="52580" spans="1:3" x14ac:dyDescent="0.25">
      <c r="A52580" s="1">
        <v>45847.71875</v>
      </c>
      <c r="B52580">
        <v>83.3</v>
      </c>
      <c r="C52580" t="s">
        <v>3</v>
      </c>
    </row>
    <row r="52581" spans="1:3" x14ac:dyDescent="0.25">
      <c r="A52581" s="1">
        <v>45847.729166666664</v>
      </c>
      <c r="B52581">
        <v>84</v>
      </c>
      <c r="C52581" t="s">
        <v>3</v>
      </c>
    </row>
    <row r="52582" spans="1:3" x14ac:dyDescent="0.25">
      <c r="A52582" s="1">
        <v>45847.739583333336</v>
      </c>
      <c r="B52582">
        <v>81.900000000000006</v>
      </c>
      <c r="C52582" t="s">
        <v>3</v>
      </c>
    </row>
    <row r="52583" spans="1:3" x14ac:dyDescent="0.25">
      <c r="A52583" s="1">
        <v>45847.75</v>
      </c>
      <c r="B52583">
        <v>78.400000000000006</v>
      </c>
      <c r="C52583" t="s">
        <v>3</v>
      </c>
    </row>
    <row r="52584" spans="1:3" x14ac:dyDescent="0.25">
      <c r="A52584" s="1">
        <v>45847.760416666664</v>
      </c>
      <c r="B52584">
        <v>92.4</v>
      </c>
      <c r="C52584" t="s">
        <v>3</v>
      </c>
    </row>
    <row r="52585" spans="1:3" x14ac:dyDescent="0.25">
      <c r="A52585" s="1">
        <v>45847.770833333336</v>
      </c>
      <c r="B52585">
        <v>98.7</v>
      </c>
      <c r="C52585" t="s">
        <v>3</v>
      </c>
    </row>
    <row r="52586" spans="1:3" x14ac:dyDescent="0.25">
      <c r="A52586" s="1">
        <v>45847.78125</v>
      </c>
      <c r="B52586">
        <v>79.8</v>
      </c>
      <c r="C52586" t="s">
        <v>3</v>
      </c>
    </row>
    <row r="52587" spans="1:3" x14ac:dyDescent="0.25">
      <c r="A52587" s="1">
        <v>45847.791666666664</v>
      </c>
      <c r="B52587">
        <v>79.099999999999994</v>
      </c>
      <c r="C52587" t="s">
        <v>3</v>
      </c>
    </row>
    <row r="52588" spans="1:3" x14ac:dyDescent="0.25">
      <c r="A52588" s="1">
        <v>45847.802083333336</v>
      </c>
      <c r="B52588">
        <v>78.400000000000006</v>
      </c>
      <c r="C52588" t="s">
        <v>3</v>
      </c>
    </row>
    <row r="52589" spans="1:3" x14ac:dyDescent="0.25">
      <c r="A52589" s="1">
        <v>45847.8125</v>
      </c>
      <c r="B52589">
        <v>78.400000000000006</v>
      </c>
      <c r="C52589" t="s">
        <v>3</v>
      </c>
    </row>
    <row r="52590" spans="1:3" x14ac:dyDescent="0.25">
      <c r="A52590" s="1">
        <v>45847.822916666664</v>
      </c>
      <c r="B52590">
        <v>78.400000000000006</v>
      </c>
      <c r="C52590" t="s">
        <v>3</v>
      </c>
    </row>
    <row r="52591" spans="1:3" x14ac:dyDescent="0.25">
      <c r="A52591" s="1">
        <v>45847.833333333336</v>
      </c>
      <c r="B52591">
        <v>79.099999999999994</v>
      </c>
      <c r="C52591" t="s">
        <v>3</v>
      </c>
    </row>
    <row r="52592" spans="1:3" x14ac:dyDescent="0.25">
      <c r="A52592" s="1">
        <v>45847.84375</v>
      </c>
      <c r="B52592">
        <v>78.400000000000006</v>
      </c>
      <c r="C52592" t="s">
        <v>3</v>
      </c>
    </row>
    <row r="52593" spans="1:3" x14ac:dyDescent="0.25">
      <c r="A52593" s="1">
        <v>45847.854166666664</v>
      </c>
      <c r="B52593">
        <v>98</v>
      </c>
      <c r="C52593" t="s">
        <v>3</v>
      </c>
    </row>
    <row r="52594" spans="1:3" x14ac:dyDescent="0.25">
      <c r="A52594" s="1">
        <v>45847.864583333336</v>
      </c>
      <c r="B52594">
        <v>86.1</v>
      </c>
      <c r="C52594" t="s">
        <v>3</v>
      </c>
    </row>
    <row r="52595" spans="1:3" x14ac:dyDescent="0.25">
      <c r="A52595" s="1">
        <v>45847.875</v>
      </c>
      <c r="B52595">
        <v>79.8</v>
      </c>
      <c r="C52595" t="s">
        <v>3</v>
      </c>
    </row>
    <row r="52596" spans="1:3" x14ac:dyDescent="0.25">
      <c r="A52596" s="1">
        <v>45847.885416666664</v>
      </c>
      <c r="B52596">
        <v>93.8</v>
      </c>
      <c r="C52596" t="s">
        <v>3</v>
      </c>
    </row>
    <row r="52597" spans="1:3" x14ac:dyDescent="0.25">
      <c r="A52597" s="1">
        <v>45847.895833333336</v>
      </c>
      <c r="B52597">
        <v>102.9</v>
      </c>
      <c r="C52597" t="s">
        <v>3</v>
      </c>
    </row>
    <row r="52598" spans="1:3" x14ac:dyDescent="0.25">
      <c r="A52598" s="1">
        <v>45847.90625</v>
      </c>
      <c r="B52598">
        <v>107.8</v>
      </c>
      <c r="C52598" t="s">
        <v>3</v>
      </c>
    </row>
    <row r="52599" spans="1:3" x14ac:dyDescent="0.25">
      <c r="A52599" s="1">
        <v>45847.916666666664</v>
      </c>
      <c r="B52599">
        <v>107.1</v>
      </c>
      <c r="C52599" t="s">
        <v>3</v>
      </c>
    </row>
    <row r="52600" spans="1:3" x14ac:dyDescent="0.25">
      <c r="A52600" s="1">
        <v>45847.927083333336</v>
      </c>
      <c r="B52600">
        <v>107.1</v>
      </c>
      <c r="C52600" t="s">
        <v>3</v>
      </c>
    </row>
    <row r="52601" spans="1:3" x14ac:dyDescent="0.25">
      <c r="A52601" s="1">
        <v>45847.9375</v>
      </c>
      <c r="B52601">
        <v>107.8</v>
      </c>
      <c r="C52601" t="s">
        <v>3</v>
      </c>
    </row>
    <row r="52602" spans="1:3" x14ac:dyDescent="0.25">
      <c r="A52602" s="1">
        <v>45847.947916666664</v>
      </c>
      <c r="B52602">
        <v>98.7</v>
      </c>
      <c r="C52602" t="s">
        <v>3</v>
      </c>
    </row>
    <row r="52603" spans="1:3" x14ac:dyDescent="0.25">
      <c r="A52603" s="1">
        <v>45847.958333333336</v>
      </c>
      <c r="B52603">
        <v>84.7</v>
      </c>
      <c r="C52603" t="s">
        <v>3</v>
      </c>
    </row>
    <row r="52604" spans="1:3" x14ac:dyDescent="0.25">
      <c r="A52604" s="1">
        <v>45847.96875</v>
      </c>
      <c r="B52604">
        <v>85.4</v>
      </c>
      <c r="C52604" t="s">
        <v>3</v>
      </c>
    </row>
    <row r="52605" spans="1:3" x14ac:dyDescent="0.25">
      <c r="A52605" s="1">
        <v>45847.979166666664</v>
      </c>
      <c r="B52605">
        <v>85.4</v>
      </c>
      <c r="C52605" t="s">
        <v>3</v>
      </c>
    </row>
    <row r="52606" spans="1:3" x14ac:dyDescent="0.25">
      <c r="A52606" s="1">
        <v>45847.989583333336</v>
      </c>
      <c r="B52606">
        <v>84.7</v>
      </c>
      <c r="C52606" t="s">
        <v>3</v>
      </c>
    </row>
    <row r="52607" spans="1:3" x14ac:dyDescent="0.25">
      <c r="A52607" s="1">
        <v>45848</v>
      </c>
      <c r="B52607">
        <v>86.1</v>
      </c>
      <c r="C52607" t="s">
        <v>3</v>
      </c>
    </row>
    <row r="52608" spans="1:3" x14ac:dyDescent="0.25">
      <c r="A52608" s="1">
        <v>45848.010416666664</v>
      </c>
      <c r="B52608">
        <v>84.7</v>
      </c>
      <c r="C52608" t="s">
        <v>3</v>
      </c>
    </row>
    <row r="52609" spans="1:3" x14ac:dyDescent="0.25">
      <c r="A52609" s="1">
        <v>45848.020833333336</v>
      </c>
      <c r="B52609">
        <v>86.1</v>
      </c>
      <c r="C52609" t="s">
        <v>3</v>
      </c>
    </row>
    <row r="52610" spans="1:3" x14ac:dyDescent="0.25">
      <c r="A52610" s="1">
        <v>45848.03125</v>
      </c>
      <c r="B52610">
        <v>84.7</v>
      </c>
      <c r="C52610" t="s">
        <v>3</v>
      </c>
    </row>
    <row r="52611" spans="1:3" x14ac:dyDescent="0.25">
      <c r="A52611" s="1">
        <v>45848.041666666664</v>
      </c>
      <c r="B52611">
        <v>85.4</v>
      </c>
      <c r="C52611" t="s">
        <v>3</v>
      </c>
    </row>
    <row r="52612" spans="1:3" x14ac:dyDescent="0.25">
      <c r="A52612" s="1">
        <v>45848.052083333336</v>
      </c>
      <c r="B52612">
        <v>86.1</v>
      </c>
      <c r="C52612" t="s">
        <v>3</v>
      </c>
    </row>
    <row r="52613" spans="1:3" x14ac:dyDescent="0.25">
      <c r="A52613" s="1">
        <v>45848.0625</v>
      </c>
      <c r="B52613">
        <v>84.7</v>
      </c>
      <c r="C52613" t="s">
        <v>3</v>
      </c>
    </row>
    <row r="52614" spans="1:3" x14ac:dyDescent="0.25">
      <c r="A52614" s="1">
        <v>45848.072916666664</v>
      </c>
      <c r="B52614">
        <v>86.1</v>
      </c>
      <c r="C52614" t="s">
        <v>3</v>
      </c>
    </row>
    <row r="52615" spans="1:3" x14ac:dyDescent="0.25">
      <c r="A52615" s="1">
        <v>45848.083333333336</v>
      </c>
      <c r="B52615">
        <v>85.4</v>
      </c>
      <c r="C52615" t="s">
        <v>3</v>
      </c>
    </row>
    <row r="52616" spans="1:3" x14ac:dyDescent="0.25">
      <c r="A52616" s="1">
        <v>45848.09375</v>
      </c>
      <c r="B52616">
        <v>86.1</v>
      </c>
      <c r="C52616" t="s">
        <v>3</v>
      </c>
    </row>
    <row r="52617" spans="1:3" x14ac:dyDescent="0.25">
      <c r="A52617" s="1">
        <v>45848.104166666664</v>
      </c>
      <c r="B52617">
        <v>86.8</v>
      </c>
      <c r="C52617" t="s">
        <v>3</v>
      </c>
    </row>
    <row r="52618" spans="1:3" x14ac:dyDescent="0.25">
      <c r="A52618" s="1">
        <v>45848.114583333336</v>
      </c>
      <c r="B52618">
        <v>86.8</v>
      </c>
      <c r="C52618" t="s">
        <v>3</v>
      </c>
    </row>
    <row r="52619" spans="1:3" x14ac:dyDescent="0.25">
      <c r="A52619" s="1">
        <v>45848.125</v>
      </c>
      <c r="B52619">
        <v>86.8</v>
      </c>
      <c r="C52619" t="s">
        <v>3</v>
      </c>
    </row>
    <row r="52620" spans="1:3" x14ac:dyDescent="0.25">
      <c r="A52620" s="1">
        <v>45848.135416666664</v>
      </c>
      <c r="B52620">
        <v>76.3</v>
      </c>
      <c r="C52620" t="s">
        <v>3</v>
      </c>
    </row>
    <row r="52621" spans="1:3" x14ac:dyDescent="0.25">
      <c r="A52621" s="1">
        <v>45848.145833333336</v>
      </c>
      <c r="B52621">
        <v>87.5</v>
      </c>
      <c r="C52621" t="s">
        <v>3</v>
      </c>
    </row>
    <row r="52622" spans="1:3" x14ac:dyDescent="0.25">
      <c r="A52622" s="1">
        <v>45848.15625</v>
      </c>
      <c r="B52622">
        <v>107.8</v>
      </c>
      <c r="C52622" t="s">
        <v>3</v>
      </c>
    </row>
    <row r="52623" spans="1:3" x14ac:dyDescent="0.25">
      <c r="A52623" s="1">
        <v>45848.166666666664</v>
      </c>
      <c r="B52623">
        <v>112</v>
      </c>
      <c r="C52623" t="s">
        <v>3</v>
      </c>
    </row>
    <row r="52624" spans="1:3" x14ac:dyDescent="0.25">
      <c r="A52624" s="1">
        <v>45848.177083333336</v>
      </c>
      <c r="B52624">
        <v>95.2</v>
      </c>
      <c r="C52624" t="s">
        <v>3</v>
      </c>
    </row>
    <row r="52625" spans="1:3" x14ac:dyDescent="0.25">
      <c r="A52625" s="1">
        <v>45848.1875</v>
      </c>
      <c r="B52625">
        <v>96.6</v>
      </c>
      <c r="C52625" t="s">
        <v>3</v>
      </c>
    </row>
    <row r="52626" spans="1:3" x14ac:dyDescent="0.25">
      <c r="A52626" s="1">
        <v>45848.197916666664</v>
      </c>
      <c r="B52626">
        <v>99.4</v>
      </c>
      <c r="C52626" t="s">
        <v>3</v>
      </c>
    </row>
    <row r="52627" spans="1:3" x14ac:dyDescent="0.25">
      <c r="A52627" s="1">
        <v>45848.208333333336</v>
      </c>
      <c r="B52627">
        <v>109.2</v>
      </c>
      <c r="C52627" t="s">
        <v>3</v>
      </c>
    </row>
    <row r="52628" spans="1:3" x14ac:dyDescent="0.25">
      <c r="A52628" s="1">
        <v>45848.21875</v>
      </c>
      <c r="B52628">
        <v>112.7</v>
      </c>
      <c r="C52628" t="s">
        <v>3</v>
      </c>
    </row>
    <row r="52629" spans="1:3" x14ac:dyDescent="0.25">
      <c r="A52629" s="1">
        <v>45848.229166666664</v>
      </c>
      <c r="B52629">
        <v>114.1</v>
      </c>
      <c r="C52629" t="s">
        <v>3</v>
      </c>
    </row>
    <row r="52630" spans="1:3" x14ac:dyDescent="0.25">
      <c r="A52630" s="1">
        <v>45848.239583333336</v>
      </c>
      <c r="B52630">
        <v>115.5</v>
      </c>
      <c r="C52630" t="s">
        <v>3</v>
      </c>
    </row>
    <row r="52631" spans="1:3" x14ac:dyDescent="0.25">
      <c r="A52631" s="1">
        <v>45848.25</v>
      </c>
      <c r="B52631">
        <v>115.5</v>
      </c>
      <c r="C52631" t="s">
        <v>3</v>
      </c>
    </row>
    <row r="52632" spans="1:3" x14ac:dyDescent="0.25">
      <c r="A52632" s="1">
        <v>45848.260416666664</v>
      </c>
      <c r="B52632">
        <v>114.1</v>
      </c>
      <c r="C52632" t="s">
        <v>3</v>
      </c>
    </row>
    <row r="52633" spans="1:3" x14ac:dyDescent="0.25">
      <c r="A52633" s="1">
        <v>45848.270833333336</v>
      </c>
      <c r="B52633">
        <v>115.5</v>
      </c>
      <c r="C52633" t="s">
        <v>3</v>
      </c>
    </row>
    <row r="52634" spans="1:3" x14ac:dyDescent="0.25">
      <c r="A52634" s="1">
        <v>45848.28125</v>
      </c>
      <c r="B52634">
        <v>120.4</v>
      </c>
      <c r="C52634" t="s">
        <v>3</v>
      </c>
    </row>
    <row r="52635" spans="1:3" x14ac:dyDescent="0.25">
      <c r="A52635" s="1">
        <v>45848.291666666664</v>
      </c>
      <c r="B52635">
        <v>136.5</v>
      </c>
      <c r="C52635" t="s">
        <v>3</v>
      </c>
    </row>
    <row r="52636" spans="1:3" x14ac:dyDescent="0.25">
      <c r="A52636" s="1">
        <v>45848.302083333336</v>
      </c>
      <c r="B52636">
        <v>109.2</v>
      </c>
      <c r="C52636" t="s">
        <v>3</v>
      </c>
    </row>
    <row r="52637" spans="1:3" x14ac:dyDescent="0.25">
      <c r="A52637" s="1">
        <v>45848.3125</v>
      </c>
      <c r="B52637">
        <v>91.7</v>
      </c>
      <c r="C52637" t="s">
        <v>3</v>
      </c>
    </row>
    <row r="52638" spans="1:3" x14ac:dyDescent="0.25">
      <c r="A52638" s="1">
        <v>45848.322916666664</v>
      </c>
      <c r="B52638">
        <v>92.4</v>
      </c>
      <c r="C52638" t="s">
        <v>3</v>
      </c>
    </row>
    <row r="52639" spans="1:3" x14ac:dyDescent="0.25">
      <c r="A52639" s="1">
        <v>45848.333333333336</v>
      </c>
      <c r="B52639">
        <v>93.1</v>
      </c>
      <c r="C52639" t="s">
        <v>3</v>
      </c>
    </row>
    <row r="52640" spans="1:3" x14ac:dyDescent="0.25">
      <c r="A52640" s="1">
        <v>45848.34375</v>
      </c>
      <c r="B52640">
        <v>92.4</v>
      </c>
      <c r="C52640" t="s">
        <v>3</v>
      </c>
    </row>
    <row r="52641" spans="1:3" x14ac:dyDescent="0.25">
      <c r="A52641" s="1">
        <v>45848.354166666664</v>
      </c>
      <c r="B52641">
        <v>93.1</v>
      </c>
      <c r="C52641" t="s">
        <v>3</v>
      </c>
    </row>
    <row r="52642" spans="1:3" x14ac:dyDescent="0.25">
      <c r="A52642" s="1">
        <v>45848.364583333336</v>
      </c>
      <c r="B52642">
        <v>92.4</v>
      </c>
      <c r="C52642" t="s">
        <v>3</v>
      </c>
    </row>
    <row r="52643" spans="1:3" x14ac:dyDescent="0.25">
      <c r="A52643" s="1">
        <v>45848.375</v>
      </c>
      <c r="B52643">
        <v>96.6</v>
      </c>
      <c r="C52643" t="s">
        <v>3</v>
      </c>
    </row>
    <row r="52644" spans="1:3" x14ac:dyDescent="0.25">
      <c r="A52644" s="1">
        <v>45848.385416666664</v>
      </c>
      <c r="B52644">
        <v>96.6</v>
      </c>
      <c r="C52644" t="s">
        <v>3</v>
      </c>
    </row>
    <row r="52645" spans="1:3" x14ac:dyDescent="0.25">
      <c r="A52645" s="1">
        <v>45848.395833333336</v>
      </c>
      <c r="B52645">
        <v>97.3</v>
      </c>
      <c r="C52645" t="s">
        <v>3</v>
      </c>
    </row>
    <row r="52646" spans="1:3" x14ac:dyDescent="0.25">
      <c r="A52646" s="1">
        <v>45848.40625</v>
      </c>
      <c r="B52646">
        <v>95.9</v>
      </c>
      <c r="C52646" t="s">
        <v>3</v>
      </c>
    </row>
    <row r="52647" spans="1:3" x14ac:dyDescent="0.25">
      <c r="A52647" s="1">
        <v>45848.416666666664</v>
      </c>
      <c r="B52647">
        <v>98.7</v>
      </c>
      <c r="C52647" t="s">
        <v>3</v>
      </c>
    </row>
    <row r="52648" spans="1:3" x14ac:dyDescent="0.25">
      <c r="A52648" s="1">
        <v>45848.427083333336</v>
      </c>
      <c r="B52648">
        <v>102.9</v>
      </c>
      <c r="C52648" t="s">
        <v>3</v>
      </c>
    </row>
    <row r="52649" spans="1:3" x14ac:dyDescent="0.25">
      <c r="A52649" s="1">
        <v>45848.4375</v>
      </c>
      <c r="B52649">
        <v>102.9</v>
      </c>
      <c r="C52649" t="s">
        <v>3</v>
      </c>
    </row>
    <row r="52650" spans="1:3" x14ac:dyDescent="0.25">
      <c r="A52650" s="1">
        <v>45848.447916666664</v>
      </c>
      <c r="B52650">
        <v>102.9</v>
      </c>
      <c r="C52650" t="s">
        <v>3</v>
      </c>
    </row>
    <row r="52651" spans="1:3" x14ac:dyDescent="0.25">
      <c r="A52651" s="1">
        <v>45848.458333333336</v>
      </c>
      <c r="B52651">
        <v>102.2</v>
      </c>
      <c r="C52651" t="s">
        <v>3</v>
      </c>
    </row>
    <row r="52652" spans="1:3" x14ac:dyDescent="0.25">
      <c r="A52652" s="1">
        <v>45848.46875</v>
      </c>
      <c r="B52652">
        <v>103.6</v>
      </c>
      <c r="C52652" t="s">
        <v>3</v>
      </c>
    </row>
    <row r="52653" spans="1:3" x14ac:dyDescent="0.25">
      <c r="A52653" s="1">
        <v>45848.479166666664</v>
      </c>
      <c r="B52653">
        <v>104.3</v>
      </c>
      <c r="C52653" t="s">
        <v>3</v>
      </c>
    </row>
    <row r="52654" spans="1:3" x14ac:dyDescent="0.25">
      <c r="A52654" s="1">
        <v>45848.489583333336</v>
      </c>
      <c r="B52654">
        <v>119.7</v>
      </c>
      <c r="C52654" t="s">
        <v>3</v>
      </c>
    </row>
    <row r="52655" spans="1:3" x14ac:dyDescent="0.25">
      <c r="A52655" s="1">
        <v>45848.5</v>
      </c>
      <c r="B52655">
        <v>124.6</v>
      </c>
      <c r="C52655" t="s">
        <v>3</v>
      </c>
    </row>
    <row r="52656" spans="1:3" x14ac:dyDescent="0.25">
      <c r="A52656" s="1">
        <v>45848.510416666664</v>
      </c>
      <c r="B52656">
        <v>123.9</v>
      </c>
      <c r="C52656" t="s">
        <v>3</v>
      </c>
    </row>
    <row r="52657" spans="1:3" x14ac:dyDescent="0.25">
      <c r="A52657" s="1">
        <v>45848.520833333336</v>
      </c>
      <c r="B52657">
        <v>123.9</v>
      </c>
      <c r="C52657" t="s">
        <v>3</v>
      </c>
    </row>
    <row r="52658" spans="1:3" x14ac:dyDescent="0.25">
      <c r="A52658" s="1">
        <v>45848.53125</v>
      </c>
      <c r="B52658">
        <v>124.6</v>
      </c>
      <c r="C52658" t="s">
        <v>3</v>
      </c>
    </row>
    <row r="52659" spans="1:3" x14ac:dyDescent="0.25">
      <c r="A52659" s="1">
        <v>45848.541666666664</v>
      </c>
      <c r="B52659">
        <v>123.2</v>
      </c>
      <c r="C52659" t="s">
        <v>3</v>
      </c>
    </row>
    <row r="52660" spans="1:3" x14ac:dyDescent="0.25">
      <c r="A52660" s="1">
        <v>45848.552083333336</v>
      </c>
      <c r="B52660">
        <v>106.4</v>
      </c>
      <c r="C52660" t="s">
        <v>3</v>
      </c>
    </row>
    <row r="52661" spans="1:3" x14ac:dyDescent="0.25">
      <c r="A52661" s="1">
        <v>45848.5625</v>
      </c>
      <c r="B52661">
        <v>102.9</v>
      </c>
      <c r="C52661" t="s">
        <v>3</v>
      </c>
    </row>
    <row r="52662" spans="1:3" x14ac:dyDescent="0.25">
      <c r="A52662" s="1">
        <v>45848.572916666664</v>
      </c>
      <c r="B52662">
        <v>100.8</v>
      </c>
      <c r="C52662" t="s">
        <v>3</v>
      </c>
    </row>
    <row r="52663" spans="1:3" x14ac:dyDescent="0.25">
      <c r="A52663" s="1">
        <v>45848.583333333336</v>
      </c>
      <c r="B52663">
        <v>102.2</v>
      </c>
      <c r="C52663" t="s">
        <v>3</v>
      </c>
    </row>
    <row r="52664" spans="1:3" x14ac:dyDescent="0.25">
      <c r="A52664" s="1">
        <v>45848.59375</v>
      </c>
      <c r="B52664">
        <v>101.5</v>
      </c>
      <c r="C52664" t="s">
        <v>3</v>
      </c>
    </row>
    <row r="52665" spans="1:3" x14ac:dyDescent="0.25">
      <c r="A52665" s="1">
        <v>45848.604166666664</v>
      </c>
      <c r="B52665">
        <v>101.5</v>
      </c>
      <c r="C52665" t="s">
        <v>3</v>
      </c>
    </row>
    <row r="52666" spans="1:3" x14ac:dyDescent="0.25">
      <c r="A52666" s="1">
        <v>45848.614583333336</v>
      </c>
      <c r="B52666">
        <v>102.2</v>
      </c>
      <c r="C52666" t="s">
        <v>3</v>
      </c>
    </row>
    <row r="52667" spans="1:3" x14ac:dyDescent="0.25">
      <c r="A52667" s="1">
        <v>45848.625</v>
      </c>
      <c r="B52667">
        <v>100.8</v>
      </c>
      <c r="C52667" t="s">
        <v>3</v>
      </c>
    </row>
    <row r="52668" spans="1:3" x14ac:dyDescent="0.25">
      <c r="A52668" s="1">
        <v>45848.635416666664</v>
      </c>
      <c r="B52668">
        <v>101.5</v>
      </c>
      <c r="C52668" t="s">
        <v>3</v>
      </c>
    </row>
    <row r="52669" spans="1:3" x14ac:dyDescent="0.25">
      <c r="A52669" s="1">
        <v>45848.645833333336</v>
      </c>
      <c r="B52669">
        <v>101.5</v>
      </c>
      <c r="C52669" t="s">
        <v>3</v>
      </c>
    </row>
    <row r="52670" spans="1:3" x14ac:dyDescent="0.25">
      <c r="A52670" s="1">
        <v>45848.65625</v>
      </c>
      <c r="B52670">
        <v>100.8</v>
      </c>
      <c r="C52670" t="s">
        <v>3</v>
      </c>
    </row>
    <row r="52671" spans="1:3" x14ac:dyDescent="0.25">
      <c r="A52671" s="1">
        <v>45848.666666666664</v>
      </c>
      <c r="B52671">
        <v>101.5</v>
      </c>
      <c r="C52671" t="s">
        <v>3</v>
      </c>
    </row>
    <row r="52672" spans="1:3" x14ac:dyDescent="0.25">
      <c r="A52672" s="1">
        <v>45848.677083333336</v>
      </c>
      <c r="B52672">
        <v>101.5</v>
      </c>
      <c r="C52672" t="s">
        <v>3</v>
      </c>
    </row>
    <row r="52673" spans="1:3" x14ac:dyDescent="0.25">
      <c r="A52673" s="1">
        <v>45848.6875</v>
      </c>
      <c r="B52673">
        <v>101.5</v>
      </c>
      <c r="C52673" t="s">
        <v>3</v>
      </c>
    </row>
    <row r="52674" spans="1:3" x14ac:dyDescent="0.25">
      <c r="A52674" s="1">
        <v>45848.697916666664</v>
      </c>
      <c r="B52674">
        <v>101.5</v>
      </c>
      <c r="C52674" t="s">
        <v>3</v>
      </c>
    </row>
    <row r="52675" spans="1:3" x14ac:dyDescent="0.25">
      <c r="A52675" s="1">
        <v>45848.708333333336</v>
      </c>
      <c r="B52675">
        <v>101.5</v>
      </c>
      <c r="C52675" t="s">
        <v>3</v>
      </c>
    </row>
    <row r="52676" spans="1:3" x14ac:dyDescent="0.25">
      <c r="A52676" s="1">
        <v>45848.71875</v>
      </c>
      <c r="B52676">
        <v>102.2</v>
      </c>
      <c r="C52676" t="s">
        <v>3</v>
      </c>
    </row>
    <row r="52677" spans="1:3" x14ac:dyDescent="0.25">
      <c r="A52677" s="1">
        <v>45848.729166666664</v>
      </c>
      <c r="B52677">
        <v>101.5</v>
      </c>
      <c r="C52677" t="s">
        <v>3</v>
      </c>
    </row>
    <row r="52678" spans="1:3" x14ac:dyDescent="0.25">
      <c r="A52678" s="1">
        <v>45848.739583333336</v>
      </c>
      <c r="B52678">
        <v>101.5</v>
      </c>
      <c r="C52678" t="s">
        <v>3</v>
      </c>
    </row>
    <row r="52679" spans="1:3" x14ac:dyDescent="0.25">
      <c r="A52679" s="1">
        <v>45848.75</v>
      </c>
      <c r="B52679">
        <v>101.5</v>
      </c>
      <c r="C52679" t="s">
        <v>3</v>
      </c>
    </row>
    <row r="52680" spans="1:3" x14ac:dyDescent="0.25">
      <c r="A52680" s="1">
        <v>45848.760416666664</v>
      </c>
      <c r="B52680">
        <v>101.5</v>
      </c>
      <c r="C52680" t="s">
        <v>3</v>
      </c>
    </row>
    <row r="52681" spans="1:3" x14ac:dyDescent="0.25">
      <c r="A52681" s="1">
        <v>45848.770833333336</v>
      </c>
      <c r="B52681">
        <v>100.8</v>
      </c>
      <c r="C52681" t="s">
        <v>3</v>
      </c>
    </row>
    <row r="52682" spans="1:3" x14ac:dyDescent="0.25">
      <c r="A52682" s="1">
        <v>45848.78125</v>
      </c>
      <c r="B52682">
        <v>100.8</v>
      </c>
      <c r="C52682" t="s">
        <v>3</v>
      </c>
    </row>
    <row r="52683" spans="1:3" x14ac:dyDescent="0.25">
      <c r="A52683" s="1">
        <v>45848.791666666664</v>
      </c>
      <c r="B52683">
        <v>101.5</v>
      </c>
      <c r="C52683" t="s">
        <v>3</v>
      </c>
    </row>
    <row r="52684" spans="1:3" x14ac:dyDescent="0.25">
      <c r="A52684" s="1">
        <v>45848.802083333336</v>
      </c>
      <c r="B52684">
        <v>99.4</v>
      </c>
      <c r="C52684" t="s">
        <v>3</v>
      </c>
    </row>
    <row r="52685" spans="1:3" x14ac:dyDescent="0.25">
      <c r="A52685" s="1">
        <v>45848.8125</v>
      </c>
      <c r="B52685">
        <v>93.1</v>
      </c>
      <c r="C52685" t="s">
        <v>3</v>
      </c>
    </row>
    <row r="52686" spans="1:3" x14ac:dyDescent="0.25">
      <c r="A52686" s="1">
        <v>45848.822916666664</v>
      </c>
      <c r="B52686">
        <v>88.2</v>
      </c>
      <c r="C52686" t="s">
        <v>3</v>
      </c>
    </row>
    <row r="52687" spans="1:3" x14ac:dyDescent="0.25">
      <c r="A52687" s="1">
        <v>45848.833333333336</v>
      </c>
      <c r="B52687">
        <v>88.9</v>
      </c>
      <c r="C52687" t="s">
        <v>3</v>
      </c>
    </row>
    <row r="52688" spans="1:3" x14ac:dyDescent="0.25">
      <c r="A52688" s="1">
        <v>45848.84375</v>
      </c>
      <c r="B52688">
        <v>102.2</v>
      </c>
      <c r="C52688" t="s">
        <v>3</v>
      </c>
    </row>
    <row r="52689" spans="1:3" x14ac:dyDescent="0.25">
      <c r="A52689" s="1">
        <v>45848.854166666664</v>
      </c>
      <c r="B52689">
        <v>108.5</v>
      </c>
      <c r="C52689" t="s">
        <v>3</v>
      </c>
    </row>
    <row r="52690" spans="1:3" x14ac:dyDescent="0.25">
      <c r="A52690" s="1">
        <v>45848.864583333336</v>
      </c>
      <c r="B52690">
        <v>109.2</v>
      </c>
      <c r="C52690" t="s">
        <v>3</v>
      </c>
    </row>
    <row r="52691" spans="1:3" x14ac:dyDescent="0.25">
      <c r="A52691" s="1">
        <v>45848.875</v>
      </c>
      <c r="B52691">
        <v>105.7</v>
      </c>
      <c r="C52691" t="s">
        <v>3</v>
      </c>
    </row>
    <row r="52692" spans="1:3" x14ac:dyDescent="0.25">
      <c r="A52692" s="1">
        <v>45848.885416666664</v>
      </c>
      <c r="B52692">
        <v>98</v>
      </c>
      <c r="C52692" t="s">
        <v>3</v>
      </c>
    </row>
    <row r="52693" spans="1:3" x14ac:dyDescent="0.25">
      <c r="A52693" s="1">
        <v>45848.895833333336</v>
      </c>
      <c r="B52693">
        <v>99.4</v>
      </c>
      <c r="C52693" t="s">
        <v>3</v>
      </c>
    </row>
    <row r="52694" spans="1:3" x14ac:dyDescent="0.25">
      <c r="A52694" s="1">
        <v>45848.90625</v>
      </c>
      <c r="B52694">
        <v>95.2</v>
      </c>
      <c r="C52694" t="s">
        <v>3</v>
      </c>
    </row>
    <row r="52695" spans="1:3" x14ac:dyDescent="0.25">
      <c r="A52695" s="1">
        <v>45848.916666666664</v>
      </c>
      <c r="B52695">
        <v>77.7</v>
      </c>
      <c r="C52695" t="s">
        <v>3</v>
      </c>
    </row>
    <row r="52696" spans="1:3" x14ac:dyDescent="0.25">
      <c r="A52696" s="1">
        <v>45848.927083333336</v>
      </c>
      <c r="B52696">
        <v>77.7</v>
      </c>
      <c r="C52696" t="s">
        <v>3</v>
      </c>
    </row>
    <row r="52697" spans="1:3" x14ac:dyDescent="0.25">
      <c r="A52697" s="1">
        <v>45848.9375</v>
      </c>
      <c r="B52697">
        <v>77</v>
      </c>
      <c r="C52697" t="s">
        <v>3</v>
      </c>
    </row>
    <row r="52698" spans="1:3" x14ac:dyDescent="0.25">
      <c r="A52698" s="1">
        <v>45848.947916666664</v>
      </c>
      <c r="B52698">
        <v>78.400000000000006</v>
      </c>
      <c r="C52698" t="s">
        <v>3</v>
      </c>
    </row>
    <row r="52699" spans="1:3" x14ac:dyDescent="0.25">
      <c r="A52699" s="1">
        <v>45848.958333333336</v>
      </c>
      <c r="B52699">
        <v>77.7</v>
      </c>
      <c r="C52699" t="s">
        <v>3</v>
      </c>
    </row>
    <row r="52700" spans="1:3" x14ac:dyDescent="0.25">
      <c r="A52700" s="1">
        <v>45848.96875</v>
      </c>
      <c r="B52700">
        <v>77</v>
      </c>
      <c r="C52700" t="s">
        <v>3</v>
      </c>
    </row>
    <row r="52701" spans="1:3" x14ac:dyDescent="0.25">
      <c r="A52701" s="1">
        <v>45848.979166666664</v>
      </c>
      <c r="B52701">
        <v>78.400000000000006</v>
      </c>
      <c r="C52701" t="s">
        <v>3</v>
      </c>
    </row>
    <row r="52702" spans="1:3" x14ac:dyDescent="0.25">
      <c r="A52702" s="1">
        <v>45848.989583333336</v>
      </c>
      <c r="B52702">
        <v>77</v>
      </c>
      <c r="C52702" t="s">
        <v>3</v>
      </c>
    </row>
    <row r="52703" spans="1:3" x14ac:dyDescent="0.25">
      <c r="A52703" s="1">
        <v>45849</v>
      </c>
      <c r="B52703">
        <v>78.400000000000006</v>
      </c>
      <c r="C52703" t="s">
        <v>3</v>
      </c>
    </row>
    <row r="52704" spans="1:3" x14ac:dyDescent="0.25">
      <c r="A52704" s="1">
        <v>45849.010416666664</v>
      </c>
      <c r="B52704">
        <v>77.7</v>
      </c>
      <c r="C52704" t="s">
        <v>3</v>
      </c>
    </row>
    <row r="52705" spans="1:3" x14ac:dyDescent="0.25">
      <c r="A52705" s="1">
        <v>45849.020833333336</v>
      </c>
      <c r="B52705">
        <v>77.7</v>
      </c>
      <c r="C52705" t="s">
        <v>3</v>
      </c>
    </row>
    <row r="52706" spans="1:3" x14ac:dyDescent="0.25">
      <c r="A52706" s="1">
        <v>45849.03125</v>
      </c>
      <c r="B52706">
        <v>77.7</v>
      </c>
      <c r="C52706" t="s">
        <v>3</v>
      </c>
    </row>
    <row r="52707" spans="1:3" x14ac:dyDescent="0.25">
      <c r="A52707" s="1">
        <v>45849.041666666664</v>
      </c>
      <c r="B52707">
        <v>77.7</v>
      </c>
      <c r="C52707" t="s">
        <v>3</v>
      </c>
    </row>
    <row r="52708" spans="1:3" x14ac:dyDescent="0.25">
      <c r="A52708" s="1">
        <v>45849.052083333336</v>
      </c>
      <c r="B52708">
        <v>77.7</v>
      </c>
      <c r="C52708" t="s">
        <v>3</v>
      </c>
    </row>
    <row r="52709" spans="1:3" x14ac:dyDescent="0.25">
      <c r="A52709" s="1">
        <v>45849.0625</v>
      </c>
      <c r="B52709">
        <v>77.7</v>
      </c>
      <c r="C52709" t="s">
        <v>3</v>
      </c>
    </row>
    <row r="52710" spans="1:3" x14ac:dyDescent="0.25">
      <c r="A52710" s="1">
        <v>45849.072916666664</v>
      </c>
      <c r="B52710">
        <v>78.400000000000006</v>
      </c>
      <c r="C52710" t="s">
        <v>3</v>
      </c>
    </row>
    <row r="52711" spans="1:3" x14ac:dyDescent="0.25">
      <c r="A52711" s="1">
        <v>45849.083333333336</v>
      </c>
      <c r="B52711">
        <v>77</v>
      </c>
      <c r="C52711" t="s">
        <v>3</v>
      </c>
    </row>
    <row r="52712" spans="1:3" x14ac:dyDescent="0.25">
      <c r="A52712" s="1">
        <v>45849.09375</v>
      </c>
      <c r="B52712">
        <v>80.5</v>
      </c>
      <c r="C52712" t="s">
        <v>3</v>
      </c>
    </row>
    <row r="52713" spans="1:3" x14ac:dyDescent="0.25">
      <c r="A52713" s="1">
        <v>45849.104166666664</v>
      </c>
      <c r="B52713">
        <v>86.1</v>
      </c>
      <c r="C52713" t="s">
        <v>3</v>
      </c>
    </row>
    <row r="52714" spans="1:3" x14ac:dyDescent="0.25">
      <c r="A52714" s="1">
        <v>45849.114583333336</v>
      </c>
      <c r="B52714">
        <v>86.8</v>
      </c>
      <c r="C52714" t="s">
        <v>3</v>
      </c>
    </row>
    <row r="52715" spans="1:3" x14ac:dyDescent="0.25">
      <c r="A52715" s="1">
        <v>45849.125</v>
      </c>
      <c r="B52715">
        <v>100.1</v>
      </c>
      <c r="C52715" t="s">
        <v>3</v>
      </c>
    </row>
    <row r="52716" spans="1:3" x14ac:dyDescent="0.25">
      <c r="A52716" s="1">
        <v>45849.135416666664</v>
      </c>
      <c r="B52716">
        <v>109.2</v>
      </c>
      <c r="C52716" t="s">
        <v>3</v>
      </c>
    </row>
    <row r="52717" spans="1:3" x14ac:dyDescent="0.25">
      <c r="A52717" s="1">
        <v>45849.145833333336</v>
      </c>
      <c r="B52717">
        <v>108.5</v>
      </c>
      <c r="C52717" t="s">
        <v>3</v>
      </c>
    </row>
    <row r="52718" spans="1:3" x14ac:dyDescent="0.25">
      <c r="A52718" s="1">
        <v>45849.15625</v>
      </c>
      <c r="B52718">
        <v>109.2</v>
      </c>
      <c r="C52718" t="s">
        <v>3</v>
      </c>
    </row>
    <row r="52719" spans="1:3" x14ac:dyDescent="0.25">
      <c r="A52719" s="1">
        <v>45849.166666666664</v>
      </c>
      <c r="B52719">
        <v>108.5</v>
      </c>
      <c r="C52719" t="s">
        <v>3</v>
      </c>
    </row>
    <row r="52720" spans="1:3" x14ac:dyDescent="0.25">
      <c r="A52720" s="1">
        <v>45849.177083333336</v>
      </c>
      <c r="B52720">
        <v>109.2</v>
      </c>
      <c r="C52720" t="s">
        <v>3</v>
      </c>
    </row>
    <row r="52721" spans="1:3" x14ac:dyDescent="0.25">
      <c r="A52721" s="1">
        <v>45849.1875</v>
      </c>
      <c r="B52721">
        <v>105.7</v>
      </c>
      <c r="C52721" t="s">
        <v>3</v>
      </c>
    </row>
    <row r="52722" spans="1:3" x14ac:dyDescent="0.25">
      <c r="A52722" s="1">
        <v>45849.197916666664</v>
      </c>
      <c r="B52722">
        <v>104.3</v>
      </c>
      <c r="C52722" t="s">
        <v>3</v>
      </c>
    </row>
    <row r="52723" spans="1:3" x14ac:dyDescent="0.25">
      <c r="A52723" s="1">
        <v>45849.208333333336</v>
      </c>
      <c r="B52723">
        <v>105</v>
      </c>
      <c r="C52723" t="s">
        <v>3</v>
      </c>
    </row>
    <row r="52724" spans="1:3" x14ac:dyDescent="0.25">
      <c r="A52724" s="1">
        <v>45849.21875</v>
      </c>
      <c r="B52724">
        <v>104.3</v>
      </c>
      <c r="C52724" t="s">
        <v>3</v>
      </c>
    </row>
    <row r="52725" spans="1:3" x14ac:dyDescent="0.25">
      <c r="A52725" s="1">
        <v>45849.229166666664</v>
      </c>
      <c r="B52725">
        <v>104.3</v>
      </c>
      <c r="C52725" t="s">
        <v>3</v>
      </c>
    </row>
    <row r="52726" spans="1:3" x14ac:dyDescent="0.25">
      <c r="A52726" s="1">
        <v>45849.239583333336</v>
      </c>
      <c r="B52726">
        <v>104.3</v>
      </c>
      <c r="C52726" t="s">
        <v>3</v>
      </c>
    </row>
    <row r="52727" spans="1:3" x14ac:dyDescent="0.25">
      <c r="A52727" s="1">
        <v>45849.25</v>
      </c>
      <c r="B52727">
        <v>103.6</v>
      </c>
      <c r="C52727" t="s">
        <v>3</v>
      </c>
    </row>
    <row r="52728" spans="1:3" x14ac:dyDescent="0.25">
      <c r="A52728" s="1">
        <v>45849.260416666664</v>
      </c>
      <c r="B52728">
        <v>105</v>
      </c>
      <c r="C52728" t="s">
        <v>3</v>
      </c>
    </row>
    <row r="52729" spans="1:3" x14ac:dyDescent="0.25">
      <c r="A52729" s="1">
        <v>45849.270833333336</v>
      </c>
      <c r="B52729">
        <v>103.6</v>
      </c>
      <c r="C52729" t="s">
        <v>3</v>
      </c>
    </row>
    <row r="52730" spans="1:3" x14ac:dyDescent="0.25">
      <c r="A52730" s="1">
        <v>45849.28125</v>
      </c>
      <c r="B52730">
        <v>112</v>
      </c>
      <c r="C52730" t="s">
        <v>3</v>
      </c>
    </row>
    <row r="52731" spans="1:3" x14ac:dyDescent="0.25">
      <c r="A52731" s="1">
        <v>45849.291666666664</v>
      </c>
      <c r="B52731">
        <v>115.5</v>
      </c>
      <c r="C52731" t="s">
        <v>3</v>
      </c>
    </row>
    <row r="52732" spans="1:3" x14ac:dyDescent="0.25">
      <c r="A52732" s="1">
        <v>45849.302083333336</v>
      </c>
      <c r="B52732">
        <v>103.6</v>
      </c>
      <c r="C52732" t="s">
        <v>3</v>
      </c>
    </row>
    <row r="52733" spans="1:3" x14ac:dyDescent="0.25">
      <c r="A52733" s="1">
        <v>45849.3125</v>
      </c>
      <c r="B52733">
        <v>103.6</v>
      </c>
      <c r="C52733" t="s">
        <v>3</v>
      </c>
    </row>
    <row r="52734" spans="1:3" x14ac:dyDescent="0.25">
      <c r="A52734" s="1">
        <v>45849.322916666664</v>
      </c>
      <c r="B52734">
        <v>91.7</v>
      </c>
      <c r="C52734" t="s">
        <v>3</v>
      </c>
    </row>
    <row r="52735" spans="1:3" x14ac:dyDescent="0.25">
      <c r="A52735" s="1">
        <v>45849.333333333336</v>
      </c>
      <c r="B52735">
        <v>81.900000000000006</v>
      </c>
      <c r="C52735" t="s">
        <v>3</v>
      </c>
    </row>
    <row r="52736" spans="1:3" x14ac:dyDescent="0.25">
      <c r="A52736" s="1">
        <v>45849.34375</v>
      </c>
      <c r="B52736">
        <v>81.900000000000006</v>
      </c>
      <c r="C52736" t="s">
        <v>3</v>
      </c>
    </row>
    <row r="52737" spans="1:3" x14ac:dyDescent="0.25">
      <c r="A52737" s="1">
        <v>45849.354166666664</v>
      </c>
      <c r="B52737">
        <v>81.2</v>
      </c>
      <c r="C52737" t="s">
        <v>3</v>
      </c>
    </row>
    <row r="52738" spans="1:3" x14ac:dyDescent="0.25">
      <c r="A52738" s="1">
        <v>45849.364583333336</v>
      </c>
      <c r="B52738">
        <v>88.2</v>
      </c>
      <c r="C52738" t="s">
        <v>3</v>
      </c>
    </row>
    <row r="52739" spans="1:3" x14ac:dyDescent="0.25">
      <c r="A52739" s="1">
        <v>45849.375</v>
      </c>
      <c r="B52739">
        <v>98.7</v>
      </c>
      <c r="C52739" t="s">
        <v>3</v>
      </c>
    </row>
    <row r="52740" spans="1:3" x14ac:dyDescent="0.25">
      <c r="A52740" s="1">
        <v>45849.385416666664</v>
      </c>
      <c r="B52740">
        <v>98.7</v>
      </c>
      <c r="C52740" t="s">
        <v>3</v>
      </c>
    </row>
    <row r="52741" spans="1:3" x14ac:dyDescent="0.25">
      <c r="A52741" s="1">
        <v>45849.395833333336</v>
      </c>
      <c r="B52741">
        <v>97.3</v>
      </c>
      <c r="C52741" t="s">
        <v>3</v>
      </c>
    </row>
    <row r="52742" spans="1:3" x14ac:dyDescent="0.25">
      <c r="A52742" s="1">
        <v>45849.40625</v>
      </c>
      <c r="B52742">
        <v>98.7</v>
      </c>
      <c r="C52742" t="s">
        <v>3</v>
      </c>
    </row>
    <row r="52743" spans="1:3" x14ac:dyDescent="0.25">
      <c r="A52743" s="1">
        <v>45849.416666666664</v>
      </c>
      <c r="B52743">
        <v>98.7</v>
      </c>
      <c r="C52743" t="s">
        <v>3</v>
      </c>
    </row>
    <row r="52744" spans="1:3" x14ac:dyDescent="0.25">
      <c r="A52744" s="1">
        <v>45849.427083333336</v>
      </c>
      <c r="B52744">
        <v>98</v>
      </c>
      <c r="C52744" t="s">
        <v>3</v>
      </c>
    </row>
    <row r="52745" spans="1:3" x14ac:dyDescent="0.25">
      <c r="A52745" s="1">
        <v>45849.4375</v>
      </c>
      <c r="B52745">
        <v>98</v>
      </c>
      <c r="C52745" t="s">
        <v>3</v>
      </c>
    </row>
    <row r="52746" spans="1:3" x14ac:dyDescent="0.25">
      <c r="A52746" s="1">
        <v>45849.447916666664</v>
      </c>
      <c r="B52746">
        <v>85.4</v>
      </c>
      <c r="C52746" t="s">
        <v>3</v>
      </c>
    </row>
    <row r="52747" spans="1:3" x14ac:dyDescent="0.25">
      <c r="A52747" s="1">
        <v>45849.458333333336</v>
      </c>
      <c r="B52747">
        <v>113.4</v>
      </c>
      <c r="C52747" t="s">
        <v>3</v>
      </c>
    </row>
    <row r="52748" spans="1:3" x14ac:dyDescent="0.25">
      <c r="A52748" s="1">
        <v>45849.46875</v>
      </c>
      <c r="B52748">
        <v>126</v>
      </c>
      <c r="C52748" t="s">
        <v>3</v>
      </c>
    </row>
    <row r="52749" spans="1:3" x14ac:dyDescent="0.25">
      <c r="A52749" s="1">
        <v>45849.479166666664</v>
      </c>
      <c r="B52749">
        <v>105.7</v>
      </c>
      <c r="C52749" t="s">
        <v>3</v>
      </c>
    </row>
    <row r="52750" spans="1:3" x14ac:dyDescent="0.25">
      <c r="A52750" s="1">
        <v>45849.489583333336</v>
      </c>
      <c r="B52750">
        <v>105</v>
      </c>
      <c r="C52750" t="s">
        <v>3</v>
      </c>
    </row>
    <row r="52751" spans="1:3" x14ac:dyDescent="0.25">
      <c r="A52751" s="1">
        <v>45849.5</v>
      </c>
      <c r="B52751">
        <v>105</v>
      </c>
      <c r="C52751" t="s">
        <v>3</v>
      </c>
    </row>
    <row r="52752" spans="1:3" x14ac:dyDescent="0.25">
      <c r="A52752" s="1">
        <v>45849.510416666664</v>
      </c>
      <c r="B52752">
        <v>104.3</v>
      </c>
      <c r="C52752" t="s">
        <v>3</v>
      </c>
    </row>
    <row r="52753" spans="1:3" x14ac:dyDescent="0.25">
      <c r="A52753" s="1">
        <v>45849.520833333336</v>
      </c>
      <c r="B52753">
        <v>103.6</v>
      </c>
      <c r="C52753" t="s">
        <v>3</v>
      </c>
    </row>
    <row r="52754" spans="1:3" x14ac:dyDescent="0.25">
      <c r="A52754" s="1">
        <v>45849.53125</v>
      </c>
      <c r="B52754">
        <v>96.6</v>
      </c>
      <c r="C52754" t="s">
        <v>3</v>
      </c>
    </row>
    <row r="52755" spans="1:3" x14ac:dyDescent="0.25">
      <c r="A52755" s="1">
        <v>45849.541666666664</v>
      </c>
      <c r="B52755">
        <v>90.3</v>
      </c>
      <c r="C52755" t="s">
        <v>3</v>
      </c>
    </row>
    <row r="52756" spans="1:3" x14ac:dyDescent="0.25">
      <c r="A52756" s="1">
        <v>45849.552083333336</v>
      </c>
      <c r="B52756">
        <v>91</v>
      </c>
      <c r="C52756" t="s">
        <v>3</v>
      </c>
    </row>
    <row r="52757" spans="1:3" x14ac:dyDescent="0.25">
      <c r="A52757" s="1">
        <v>45849.5625</v>
      </c>
      <c r="B52757">
        <v>91.7</v>
      </c>
      <c r="C52757" t="s">
        <v>3</v>
      </c>
    </row>
    <row r="52758" spans="1:3" x14ac:dyDescent="0.25">
      <c r="A52758" s="1">
        <v>45849.572916666664</v>
      </c>
      <c r="B52758">
        <v>90.3</v>
      </c>
      <c r="C52758" t="s">
        <v>3</v>
      </c>
    </row>
    <row r="52759" spans="1:3" x14ac:dyDescent="0.25">
      <c r="A52759" s="1">
        <v>45849.583333333336</v>
      </c>
      <c r="B52759">
        <v>99.4</v>
      </c>
      <c r="C52759" t="s">
        <v>3</v>
      </c>
    </row>
    <row r="52760" spans="1:3" x14ac:dyDescent="0.25">
      <c r="A52760" s="1">
        <v>45849.59375</v>
      </c>
      <c r="B52760">
        <v>102.2</v>
      </c>
      <c r="C52760" t="s">
        <v>3</v>
      </c>
    </row>
    <row r="52761" spans="1:3" x14ac:dyDescent="0.25">
      <c r="A52761" s="1">
        <v>45849.604166666664</v>
      </c>
      <c r="B52761">
        <v>100.8</v>
      </c>
      <c r="C52761" t="s">
        <v>3</v>
      </c>
    </row>
    <row r="52762" spans="1:3" x14ac:dyDescent="0.25">
      <c r="A52762" s="1">
        <v>45849.614583333336</v>
      </c>
      <c r="B52762">
        <v>102.9</v>
      </c>
      <c r="C52762" t="s">
        <v>3</v>
      </c>
    </row>
    <row r="52763" spans="1:3" x14ac:dyDescent="0.25">
      <c r="A52763" s="1">
        <v>45849.625</v>
      </c>
      <c r="B52763">
        <v>101.5</v>
      </c>
      <c r="C52763" t="s">
        <v>3</v>
      </c>
    </row>
    <row r="52764" spans="1:3" x14ac:dyDescent="0.25">
      <c r="A52764" s="1">
        <v>45849.635416666664</v>
      </c>
      <c r="B52764">
        <v>101.5</v>
      </c>
      <c r="C52764" t="s">
        <v>3</v>
      </c>
    </row>
    <row r="52765" spans="1:3" x14ac:dyDescent="0.25">
      <c r="A52765" s="1">
        <v>45849.645833333336</v>
      </c>
      <c r="B52765">
        <v>101.5</v>
      </c>
      <c r="C52765" t="s">
        <v>3</v>
      </c>
    </row>
    <row r="52766" spans="1:3" x14ac:dyDescent="0.25">
      <c r="A52766" s="1">
        <v>45849.65625</v>
      </c>
      <c r="B52766">
        <v>101.5</v>
      </c>
      <c r="C52766" t="s">
        <v>3</v>
      </c>
    </row>
    <row r="52767" spans="1:3" x14ac:dyDescent="0.25">
      <c r="A52767" s="1">
        <v>45849.666666666664</v>
      </c>
      <c r="B52767">
        <v>101.5</v>
      </c>
      <c r="C52767" t="s">
        <v>3</v>
      </c>
    </row>
    <row r="52768" spans="1:3" x14ac:dyDescent="0.25">
      <c r="A52768" s="1">
        <v>45849.677083333336</v>
      </c>
      <c r="B52768">
        <v>102.2</v>
      </c>
      <c r="C52768" t="s">
        <v>3</v>
      </c>
    </row>
    <row r="52769" spans="1:3" x14ac:dyDescent="0.25">
      <c r="A52769" s="1">
        <v>45849.6875</v>
      </c>
      <c r="B52769">
        <v>101.5</v>
      </c>
      <c r="C52769" t="s">
        <v>3</v>
      </c>
    </row>
    <row r="52770" spans="1:3" x14ac:dyDescent="0.25">
      <c r="A52770" s="1">
        <v>45849.697916666664</v>
      </c>
      <c r="B52770">
        <v>101.5</v>
      </c>
      <c r="C52770" t="s">
        <v>3</v>
      </c>
    </row>
    <row r="52771" spans="1:3" x14ac:dyDescent="0.25">
      <c r="A52771" s="1">
        <v>45849.708333333336</v>
      </c>
      <c r="B52771">
        <v>101.5</v>
      </c>
      <c r="C52771" t="s">
        <v>3</v>
      </c>
    </row>
    <row r="52772" spans="1:3" x14ac:dyDescent="0.25">
      <c r="A52772" s="1">
        <v>45849.71875</v>
      </c>
      <c r="B52772">
        <v>100.8</v>
      </c>
      <c r="C52772" t="s">
        <v>3</v>
      </c>
    </row>
    <row r="52773" spans="1:3" x14ac:dyDescent="0.25">
      <c r="A52773" s="1">
        <v>45849.729166666664</v>
      </c>
      <c r="B52773">
        <v>101.5</v>
      </c>
      <c r="C52773" t="s">
        <v>3</v>
      </c>
    </row>
    <row r="52774" spans="1:3" x14ac:dyDescent="0.25">
      <c r="A52774" s="1">
        <v>45849.739583333336</v>
      </c>
      <c r="B52774">
        <v>121.8</v>
      </c>
      <c r="C52774" t="s">
        <v>3</v>
      </c>
    </row>
    <row r="52775" spans="1:3" x14ac:dyDescent="0.25">
      <c r="A52775" s="1">
        <v>45849.75</v>
      </c>
      <c r="B52775">
        <v>102.2</v>
      </c>
      <c r="C52775" t="s">
        <v>3</v>
      </c>
    </row>
    <row r="52776" spans="1:3" x14ac:dyDescent="0.25">
      <c r="A52776" s="1">
        <v>45849.760416666664</v>
      </c>
      <c r="B52776">
        <v>102.2</v>
      </c>
      <c r="C52776" t="s">
        <v>3</v>
      </c>
    </row>
    <row r="52777" spans="1:3" x14ac:dyDescent="0.25">
      <c r="A52777" s="1">
        <v>45849.770833333336</v>
      </c>
      <c r="B52777">
        <v>103.6</v>
      </c>
      <c r="C52777" t="s">
        <v>3</v>
      </c>
    </row>
    <row r="52778" spans="1:3" x14ac:dyDescent="0.25">
      <c r="A52778" s="1">
        <v>45849.78125</v>
      </c>
      <c r="B52778">
        <v>119</v>
      </c>
      <c r="C52778" t="s">
        <v>3</v>
      </c>
    </row>
    <row r="52779" spans="1:3" x14ac:dyDescent="0.25">
      <c r="A52779" s="1">
        <v>45849.791666666664</v>
      </c>
      <c r="B52779">
        <v>123.2</v>
      </c>
      <c r="C52779" t="s">
        <v>3</v>
      </c>
    </row>
    <row r="52780" spans="1:3" x14ac:dyDescent="0.25">
      <c r="A52780" s="1">
        <v>45849.802083333336</v>
      </c>
      <c r="B52780">
        <v>123.2</v>
      </c>
      <c r="C52780" t="s">
        <v>3</v>
      </c>
    </row>
    <row r="52781" spans="1:3" x14ac:dyDescent="0.25">
      <c r="A52781" s="1">
        <v>45849.8125</v>
      </c>
      <c r="B52781">
        <v>123.2</v>
      </c>
      <c r="C52781" t="s">
        <v>3</v>
      </c>
    </row>
    <row r="52782" spans="1:3" x14ac:dyDescent="0.25">
      <c r="A52782" s="1">
        <v>45849.822916666664</v>
      </c>
      <c r="B52782">
        <v>123.9</v>
      </c>
      <c r="C52782" t="s">
        <v>3</v>
      </c>
    </row>
    <row r="52783" spans="1:3" x14ac:dyDescent="0.25">
      <c r="A52783" s="1">
        <v>45849.833333333336</v>
      </c>
      <c r="B52783">
        <v>122.5</v>
      </c>
      <c r="C52783" t="s">
        <v>3</v>
      </c>
    </row>
    <row r="52784" spans="1:3" x14ac:dyDescent="0.25">
      <c r="A52784" s="1">
        <v>45849.84375</v>
      </c>
      <c r="B52784">
        <v>114.1</v>
      </c>
      <c r="C52784" t="s">
        <v>3</v>
      </c>
    </row>
    <row r="52785" spans="1:3" x14ac:dyDescent="0.25">
      <c r="A52785" s="1">
        <v>45849.854166666664</v>
      </c>
      <c r="B52785">
        <v>101.5</v>
      </c>
      <c r="C52785" t="s">
        <v>3</v>
      </c>
    </row>
    <row r="52786" spans="1:3" x14ac:dyDescent="0.25">
      <c r="A52786" s="1">
        <v>45849.864583333336</v>
      </c>
      <c r="B52786">
        <v>100.8</v>
      </c>
      <c r="C52786" t="s">
        <v>3</v>
      </c>
    </row>
    <row r="52787" spans="1:3" x14ac:dyDescent="0.25">
      <c r="A52787" s="1">
        <v>45849.875</v>
      </c>
      <c r="B52787">
        <v>100.8</v>
      </c>
      <c r="C52787" t="s">
        <v>3</v>
      </c>
    </row>
    <row r="52788" spans="1:3" x14ac:dyDescent="0.25">
      <c r="A52788" s="1">
        <v>45849.885416666664</v>
      </c>
      <c r="B52788">
        <v>101.5</v>
      </c>
      <c r="C52788" t="s">
        <v>3</v>
      </c>
    </row>
    <row r="52789" spans="1:3" x14ac:dyDescent="0.25">
      <c r="A52789" s="1">
        <v>45849.895833333336</v>
      </c>
      <c r="B52789">
        <v>100.8</v>
      </c>
      <c r="C52789" t="s">
        <v>3</v>
      </c>
    </row>
    <row r="52790" spans="1:3" x14ac:dyDescent="0.25">
      <c r="A52790" s="1">
        <v>45849.90625</v>
      </c>
      <c r="B52790">
        <v>101.5</v>
      </c>
      <c r="C52790" t="s">
        <v>3</v>
      </c>
    </row>
    <row r="52791" spans="1:3" x14ac:dyDescent="0.25">
      <c r="A52791" s="1">
        <v>45849.916666666664</v>
      </c>
      <c r="B52791">
        <v>101.5</v>
      </c>
      <c r="C52791" t="s">
        <v>3</v>
      </c>
    </row>
    <row r="52792" spans="1:3" x14ac:dyDescent="0.25">
      <c r="A52792" s="1">
        <v>45849.927083333336</v>
      </c>
      <c r="B52792">
        <v>100.8</v>
      </c>
      <c r="C52792" t="s">
        <v>3</v>
      </c>
    </row>
    <row r="52793" spans="1:3" x14ac:dyDescent="0.25">
      <c r="A52793" s="1">
        <v>45849.9375</v>
      </c>
      <c r="B52793">
        <v>101.5</v>
      </c>
      <c r="C52793" t="s">
        <v>3</v>
      </c>
    </row>
    <row r="52794" spans="1:3" x14ac:dyDescent="0.25">
      <c r="A52794" s="1">
        <v>45849.947916666664</v>
      </c>
      <c r="B52794">
        <v>100.8</v>
      </c>
      <c r="C52794" t="s">
        <v>3</v>
      </c>
    </row>
    <row r="52795" spans="1:3" x14ac:dyDescent="0.25">
      <c r="A52795" s="1">
        <v>45849.958333333336</v>
      </c>
      <c r="B52795">
        <v>100.8</v>
      </c>
      <c r="C52795" t="s">
        <v>3</v>
      </c>
    </row>
    <row r="52796" spans="1:3" x14ac:dyDescent="0.25">
      <c r="A52796" s="1">
        <v>45849.96875</v>
      </c>
      <c r="B52796">
        <v>102.2</v>
      </c>
      <c r="C52796" t="s">
        <v>3</v>
      </c>
    </row>
    <row r="52797" spans="1:3" x14ac:dyDescent="0.25">
      <c r="A52797" s="1">
        <v>45849.979166666664</v>
      </c>
      <c r="B52797">
        <v>102.2</v>
      </c>
      <c r="C52797" t="s">
        <v>3</v>
      </c>
    </row>
    <row r="52798" spans="1:3" x14ac:dyDescent="0.25">
      <c r="A52798" s="1">
        <v>45849.989583333336</v>
      </c>
      <c r="B52798">
        <v>102.2</v>
      </c>
      <c r="C52798" t="s">
        <v>3</v>
      </c>
    </row>
    <row r="52799" spans="1:3" x14ac:dyDescent="0.25">
      <c r="A52799" s="1">
        <v>45850</v>
      </c>
      <c r="B52799">
        <v>102.2</v>
      </c>
      <c r="C52799" t="s">
        <v>3</v>
      </c>
    </row>
    <row r="52800" spans="1:3" x14ac:dyDescent="0.25">
      <c r="A52800" s="1">
        <v>45850.010416666664</v>
      </c>
      <c r="B52800">
        <v>101.5</v>
      </c>
      <c r="C52800" t="s">
        <v>3</v>
      </c>
    </row>
    <row r="52801" spans="1:3" x14ac:dyDescent="0.25">
      <c r="A52801" s="1">
        <v>45850.020833333336</v>
      </c>
      <c r="B52801">
        <v>102.2</v>
      </c>
      <c r="C52801" t="s">
        <v>3</v>
      </c>
    </row>
    <row r="52802" spans="1:3" x14ac:dyDescent="0.25">
      <c r="A52802" s="1">
        <v>45850.03125</v>
      </c>
      <c r="B52802">
        <v>100.8</v>
      </c>
      <c r="C52802" t="s">
        <v>3</v>
      </c>
    </row>
    <row r="52803" spans="1:3" x14ac:dyDescent="0.25">
      <c r="A52803" s="1">
        <v>45850.041666666664</v>
      </c>
      <c r="B52803">
        <v>86.1</v>
      </c>
      <c r="C52803" t="s">
        <v>3</v>
      </c>
    </row>
    <row r="52804" spans="1:3" x14ac:dyDescent="0.25">
      <c r="A52804" s="1">
        <v>45850.052083333336</v>
      </c>
      <c r="B52804">
        <v>95.9</v>
      </c>
      <c r="C52804" t="s">
        <v>3</v>
      </c>
    </row>
    <row r="52805" spans="1:3" x14ac:dyDescent="0.25">
      <c r="A52805" s="1">
        <v>45850.0625</v>
      </c>
      <c r="B52805">
        <v>81.2</v>
      </c>
      <c r="C52805" t="s">
        <v>3</v>
      </c>
    </row>
    <row r="52806" spans="1:3" x14ac:dyDescent="0.25">
      <c r="A52806" s="1">
        <v>45850.072916666664</v>
      </c>
      <c r="B52806">
        <v>75.599999999999994</v>
      </c>
      <c r="C52806" t="s">
        <v>3</v>
      </c>
    </row>
    <row r="52807" spans="1:3" x14ac:dyDescent="0.25">
      <c r="A52807" s="1">
        <v>45850.083333333336</v>
      </c>
      <c r="B52807">
        <v>76.3</v>
      </c>
      <c r="C52807" t="s">
        <v>3</v>
      </c>
    </row>
    <row r="52808" spans="1:3" x14ac:dyDescent="0.25">
      <c r="A52808" s="1">
        <v>45850.09375</v>
      </c>
      <c r="B52808">
        <v>80.5</v>
      </c>
      <c r="C52808" t="s">
        <v>3</v>
      </c>
    </row>
    <row r="52809" spans="1:3" x14ac:dyDescent="0.25">
      <c r="A52809" s="1">
        <v>45850.104166666664</v>
      </c>
      <c r="B52809">
        <v>95.9</v>
      </c>
      <c r="C52809" t="s">
        <v>3</v>
      </c>
    </row>
    <row r="52810" spans="1:3" x14ac:dyDescent="0.25">
      <c r="A52810" s="1">
        <v>45850.114583333336</v>
      </c>
      <c r="B52810">
        <v>98.7</v>
      </c>
      <c r="C52810" t="s">
        <v>3</v>
      </c>
    </row>
    <row r="52811" spans="1:3" x14ac:dyDescent="0.25">
      <c r="A52811" s="1">
        <v>45850.125</v>
      </c>
      <c r="B52811">
        <v>100.8</v>
      </c>
      <c r="C52811" t="s">
        <v>3</v>
      </c>
    </row>
    <row r="52812" spans="1:3" x14ac:dyDescent="0.25">
      <c r="A52812" s="1">
        <v>45850.135416666664</v>
      </c>
      <c r="B52812">
        <v>106.4</v>
      </c>
      <c r="C52812" t="s">
        <v>3</v>
      </c>
    </row>
    <row r="52813" spans="1:3" x14ac:dyDescent="0.25">
      <c r="A52813" s="1">
        <v>45850.145833333336</v>
      </c>
      <c r="B52813">
        <v>107.8</v>
      </c>
      <c r="C52813" t="s">
        <v>3</v>
      </c>
    </row>
    <row r="52814" spans="1:3" x14ac:dyDescent="0.25">
      <c r="A52814" s="1">
        <v>45850.15625</v>
      </c>
      <c r="B52814">
        <v>107.1</v>
      </c>
      <c r="C52814" t="s">
        <v>3</v>
      </c>
    </row>
    <row r="52815" spans="1:3" x14ac:dyDescent="0.25">
      <c r="A52815" s="1">
        <v>45850.166666666664</v>
      </c>
      <c r="B52815">
        <v>106.4</v>
      </c>
      <c r="C52815" t="s">
        <v>3</v>
      </c>
    </row>
    <row r="52816" spans="1:3" x14ac:dyDescent="0.25">
      <c r="A52816" s="1">
        <v>45850.177083333336</v>
      </c>
      <c r="B52816">
        <v>107.8</v>
      </c>
      <c r="C52816" t="s">
        <v>3</v>
      </c>
    </row>
    <row r="52817" spans="1:3" x14ac:dyDescent="0.25">
      <c r="A52817" s="1">
        <v>45850.1875</v>
      </c>
      <c r="B52817">
        <v>107.1</v>
      </c>
      <c r="C52817" t="s">
        <v>3</v>
      </c>
    </row>
    <row r="52818" spans="1:3" x14ac:dyDescent="0.25">
      <c r="A52818" s="1">
        <v>45850.197916666664</v>
      </c>
      <c r="B52818">
        <v>88.9</v>
      </c>
      <c r="C52818" t="s">
        <v>3</v>
      </c>
    </row>
    <row r="52819" spans="1:3" x14ac:dyDescent="0.25">
      <c r="A52819" s="1">
        <v>45850.208333333336</v>
      </c>
      <c r="B52819">
        <v>45.5</v>
      </c>
      <c r="C52819" t="s">
        <v>3</v>
      </c>
    </row>
    <row r="52820" spans="1:3" x14ac:dyDescent="0.25">
      <c r="A52820" s="1">
        <v>45850.21875</v>
      </c>
      <c r="B52820">
        <v>0</v>
      </c>
      <c r="C52820" t="s">
        <v>3</v>
      </c>
    </row>
    <row r="52821" spans="1:3" x14ac:dyDescent="0.25">
      <c r="A52821" s="1">
        <v>45850.229166666664</v>
      </c>
      <c r="B52821">
        <v>0</v>
      </c>
      <c r="C52821" t="s">
        <v>3</v>
      </c>
    </row>
    <row r="52822" spans="1:3" x14ac:dyDescent="0.25">
      <c r="A52822" s="1">
        <v>45850.239583333336</v>
      </c>
      <c r="B52822">
        <v>0.7</v>
      </c>
      <c r="C52822" t="s">
        <v>3</v>
      </c>
    </row>
    <row r="52823" spans="1:3" x14ac:dyDescent="0.25">
      <c r="A52823" s="1">
        <v>45850.25</v>
      </c>
      <c r="B52823">
        <v>0</v>
      </c>
      <c r="C52823" t="s">
        <v>3</v>
      </c>
    </row>
    <row r="52824" spans="1:3" x14ac:dyDescent="0.25">
      <c r="A52824" s="1">
        <v>45850.260416666664</v>
      </c>
      <c r="B52824">
        <v>0</v>
      </c>
      <c r="C52824" t="s">
        <v>3</v>
      </c>
    </row>
    <row r="52825" spans="1:3" x14ac:dyDescent="0.25">
      <c r="A52825" s="1">
        <v>45850.270833333336</v>
      </c>
      <c r="B52825">
        <v>0.7</v>
      </c>
      <c r="C52825" t="s">
        <v>3</v>
      </c>
    </row>
    <row r="52826" spans="1:3" x14ac:dyDescent="0.25">
      <c r="A52826" s="1">
        <v>45850.28125</v>
      </c>
      <c r="B52826">
        <v>0</v>
      </c>
      <c r="C52826" t="s">
        <v>3</v>
      </c>
    </row>
    <row r="52827" spans="1:3" x14ac:dyDescent="0.25">
      <c r="A52827" s="1">
        <v>45850.291666666664</v>
      </c>
      <c r="B52827">
        <v>7</v>
      </c>
      <c r="C52827" t="s">
        <v>3</v>
      </c>
    </row>
    <row r="52828" spans="1:3" x14ac:dyDescent="0.25">
      <c r="A52828" s="1">
        <v>45850.302083333336</v>
      </c>
      <c r="B52828">
        <v>60.2</v>
      </c>
      <c r="C52828" t="s">
        <v>3</v>
      </c>
    </row>
    <row r="52829" spans="1:3" x14ac:dyDescent="0.25">
      <c r="A52829" s="1">
        <v>45850.3125</v>
      </c>
      <c r="B52829">
        <v>95.9</v>
      </c>
      <c r="C52829" t="s">
        <v>3</v>
      </c>
    </row>
    <row r="52830" spans="1:3" x14ac:dyDescent="0.25">
      <c r="A52830" s="1">
        <v>45850.322916666664</v>
      </c>
      <c r="B52830">
        <v>100.1</v>
      </c>
      <c r="C52830" t="s">
        <v>3</v>
      </c>
    </row>
    <row r="52831" spans="1:3" x14ac:dyDescent="0.25">
      <c r="A52831" s="1">
        <v>45850.333333333336</v>
      </c>
      <c r="B52831">
        <v>100.8</v>
      </c>
      <c r="C52831" t="s">
        <v>3</v>
      </c>
    </row>
    <row r="52832" spans="1:3" x14ac:dyDescent="0.25">
      <c r="A52832" s="1">
        <v>45850.34375</v>
      </c>
      <c r="B52832">
        <v>100.1</v>
      </c>
      <c r="C52832" t="s">
        <v>3</v>
      </c>
    </row>
    <row r="52833" spans="1:3" x14ac:dyDescent="0.25">
      <c r="A52833" s="1">
        <v>45850.354166666664</v>
      </c>
      <c r="B52833">
        <v>100.1</v>
      </c>
      <c r="C52833" t="s">
        <v>3</v>
      </c>
    </row>
    <row r="52834" spans="1:3" x14ac:dyDescent="0.25">
      <c r="A52834" s="1">
        <v>45850.364583333336</v>
      </c>
      <c r="B52834">
        <v>100.1</v>
      </c>
      <c r="C52834" t="s">
        <v>3</v>
      </c>
    </row>
    <row r="52835" spans="1:3" x14ac:dyDescent="0.25">
      <c r="A52835" s="1">
        <v>45850.375</v>
      </c>
      <c r="B52835">
        <v>100.1</v>
      </c>
      <c r="C52835" t="s">
        <v>3</v>
      </c>
    </row>
    <row r="52836" spans="1:3" x14ac:dyDescent="0.25">
      <c r="A52836" s="1">
        <v>45850.385416666664</v>
      </c>
      <c r="B52836">
        <v>100.1</v>
      </c>
      <c r="C52836" t="s">
        <v>3</v>
      </c>
    </row>
    <row r="52837" spans="1:3" x14ac:dyDescent="0.25">
      <c r="A52837" s="1">
        <v>45850.395833333336</v>
      </c>
      <c r="B52837">
        <v>100.8</v>
      </c>
      <c r="C52837" t="s">
        <v>3</v>
      </c>
    </row>
    <row r="52838" spans="1:3" x14ac:dyDescent="0.25">
      <c r="A52838" s="1">
        <v>45850.40625</v>
      </c>
      <c r="B52838">
        <v>100.1</v>
      </c>
      <c r="C52838" t="s">
        <v>3</v>
      </c>
    </row>
    <row r="52839" spans="1:3" x14ac:dyDescent="0.25">
      <c r="A52839" s="1">
        <v>45850.416666666664</v>
      </c>
      <c r="B52839">
        <v>100.1</v>
      </c>
      <c r="C52839" t="s">
        <v>3</v>
      </c>
    </row>
    <row r="52840" spans="1:3" x14ac:dyDescent="0.25">
      <c r="A52840" s="1">
        <v>45850.427083333336</v>
      </c>
      <c r="B52840">
        <v>93.8</v>
      </c>
      <c r="C52840" t="s">
        <v>3</v>
      </c>
    </row>
    <row r="52841" spans="1:3" x14ac:dyDescent="0.25">
      <c r="A52841" s="1">
        <v>45850.4375</v>
      </c>
      <c r="B52841">
        <v>88.9</v>
      </c>
      <c r="C52841" t="s">
        <v>3</v>
      </c>
    </row>
    <row r="52842" spans="1:3" x14ac:dyDescent="0.25">
      <c r="A52842" s="1">
        <v>45850.447916666664</v>
      </c>
      <c r="B52842">
        <v>88.2</v>
      </c>
      <c r="C52842" t="s">
        <v>3</v>
      </c>
    </row>
    <row r="52843" spans="1:3" x14ac:dyDescent="0.25">
      <c r="A52843" s="1">
        <v>45850.458333333336</v>
      </c>
      <c r="B52843">
        <v>88.9</v>
      </c>
      <c r="C52843" t="s">
        <v>3</v>
      </c>
    </row>
    <row r="52844" spans="1:3" x14ac:dyDescent="0.25">
      <c r="A52844" s="1">
        <v>45850.46875</v>
      </c>
      <c r="B52844">
        <v>0</v>
      </c>
      <c r="C52844" t="s">
        <v>3</v>
      </c>
    </row>
    <row r="52845" spans="1:3" x14ac:dyDescent="0.25">
      <c r="A52845" s="1">
        <v>45850.479166666664</v>
      </c>
      <c r="B52845">
        <v>0.7</v>
      </c>
      <c r="C52845" t="s">
        <v>3</v>
      </c>
    </row>
    <row r="52846" spans="1:3" x14ac:dyDescent="0.25">
      <c r="A52846" s="1">
        <v>45850.489583333336</v>
      </c>
      <c r="B52846">
        <v>0</v>
      </c>
      <c r="C52846" t="s">
        <v>3</v>
      </c>
    </row>
    <row r="52847" spans="1:3" x14ac:dyDescent="0.25">
      <c r="A52847" s="1">
        <v>45850.5</v>
      </c>
      <c r="B52847">
        <v>22.4</v>
      </c>
      <c r="C52847" t="s">
        <v>3</v>
      </c>
    </row>
    <row r="52848" spans="1:3" x14ac:dyDescent="0.25">
      <c r="A52848" s="1">
        <v>45850.510416666664</v>
      </c>
      <c r="B52848">
        <v>88.9</v>
      </c>
      <c r="C52848" t="s">
        <v>3</v>
      </c>
    </row>
    <row r="52849" spans="1:3" x14ac:dyDescent="0.25">
      <c r="A52849" s="1">
        <v>45850.520833333336</v>
      </c>
      <c r="B52849">
        <v>88.9</v>
      </c>
      <c r="C52849" t="s">
        <v>3</v>
      </c>
    </row>
    <row r="52850" spans="1:3" x14ac:dyDescent="0.25">
      <c r="A52850" s="1">
        <v>45850.53125</v>
      </c>
      <c r="B52850">
        <v>88.2</v>
      </c>
      <c r="C52850" t="s">
        <v>3</v>
      </c>
    </row>
    <row r="52851" spans="1:3" x14ac:dyDescent="0.25">
      <c r="A52851" s="1">
        <v>45850.541666666664</v>
      </c>
      <c r="B52851">
        <v>88.9</v>
      </c>
      <c r="C52851" t="s">
        <v>3</v>
      </c>
    </row>
    <row r="52852" spans="1:3" x14ac:dyDescent="0.25">
      <c r="A52852" s="1">
        <v>45850.552083333336</v>
      </c>
      <c r="B52852">
        <v>88.9</v>
      </c>
      <c r="C52852" t="s">
        <v>3</v>
      </c>
    </row>
    <row r="52853" spans="1:3" x14ac:dyDescent="0.25">
      <c r="A52853" s="1">
        <v>45850.5625</v>
      </c>
      <c r="B52853">
        <v>88.9</v>
      </c>
      <c r="C52853" t="s">
        <v>3</v>
      </c>
    </row>
    <row r="52854" spans="1:3" x14ac:dyDescent="0.25">
      <c r="A52854" s="1">
        <v>45850.572916666664</v>
      </c>
      <c r="B52854">
        <v>88.2</v>
      </c>
      <c r="C52854" t="s">
        <v>3</v>
      </c>
    </row>
    <row r="52855" spans="1:3" x14ac:dyDescent="0.25">
      <c r="A52855" s="1">
        <v>45850.583333333336</v>
      </c>
      <c r="B52855">
        <v>88.9</v>
      </c>
      <c r="C52855" t="s">
        <v>3</v>
      </c>
    </row>
    <row r="52856" spans="1:3" x14ac:dyDescent="0.25">
      <c r="A52856" s="1">
        <v>45850.59375</v>
      </c>
      <c r="B52856">
        <v>88.2</v>
      </c>
      <c r="C52856" t="s">
        <v>3</v>
      </c>
    </row>
    <row r="52857" spans="1:3" x14ac:dyDescent="0.25">
      <c r="A52857" s="1">
        <v>45850.604166666664</v>
      </c>
      <c r="B52857">
        <v>88.9</v>
      </c>
      <c r="C52857" t="s">
        <v>3</v>
      </c>
    </row>
    <row r="52858" spans="1:3" x14ac:dyDescent="0.25">
      <c r="A52858" s="1">
        <v>45850.614583333336</v>
      </c>
      <c r="B52858">
        <v>88.2</v>
      </c>
      <c r="C52858" t="s">
        <v>3</v>
      </c>
    </row>
    <row r="52859" spans="1:3" x14ac:dyDescent="0.25">
      <c r="A52859" s="1">
        <v>45850.625</v>
      </c>
      <c r="B52859">
        <v>88.9</v>
      </c>
      <c r="C52859" t="s">
        <v>3</v>
      </c>
    </row>
    <row r="52860" spans="1:3" x14ac:dyDescent="0.25">
      <c r="A52860" s="1">
        <v>45850.635416666664</v>
      </c>
      <c r="B52860">
        <v>88.2</v>
      </c>
      <c r="C52860" t="s">
        <v>3</v>
      </c>
    </row>
    <row r="52861" spans="1:3" x14ac:dyDescent="0.25">
      <c r="A52861" s="1">
        <v>45850.645833333336</v>
      </c>
      <c r="B52861">
        <v>88.2</v>
      </c>
      <c r="C52861" t="s">
        <v>3</v>
      </c>
    </row>
    <row r="52862" spans="1:3" x14ac:dyDescent="0.25">
      <c r="A52862" s="1">
        <v>45850.65625</v>
      </c>
      <c r="B52862">
        <v>88.9</v>
      </c>
      <c r="C52862" t="s">
        <v>3</v>
      </c>
    </row>
    <row r="52863" spans="1:3" x14ac:dyDescent="0.25">
      <c r="A52863" s="1">
        <v>45850.666666666664</v>
      </c>
      <c r="B52863">
        <v>88.2</v>
      </c>
      <c r="C52863" t="s">
        <v>3</v>
      </c>
    </row>
    <row r="52864" spans="1:3" x14ac:dyDescent="0.25">
      <c r="A52864" s="1">
        <v>45850.677083333336</v>
      </c>
      <c r="B52864">
        <v>73.5</v>
      </c>
      <c r="C52864" t="s">
        <v>3</v>
      </c>
    </row>
    <row r="52865" spans="1:3" x14ac:dyDescent="0.25">
      <c r="A52865" s="1">
        <v>45850.6875</v>
      </c>
      <c r="B52865">
        <v>63.7</v>
      </c>
      <c r="C52865" t="s">
        <v>3</v>
      </c>
    </row>
    <row r="52866" spans="1:3" x14ac:dyDescent="0.25">
      <c r="A52866" s="1">
        <v>45850.697916666664</v>
      </c>
      <c r="B52866">
        <v>63.7</v>
      </c>
      <c r="C52866" t="s">
        <v>3</v>
      </c>
    </row>
    <row r="52867" spans="1:3" x14ac:dyDescent="0.25">
      <c r="A52867" s="1">
        <v>45850.708333333336</v>
      </c>
      <c r="B52867">
        <v>67.2</v>
      </c>
      <c r="C52867" t="s">
        <v>3</v>
      </c>
    </row>
    <row r="52868" spans="1:3" x14ac:dyDescent="0.25">
      <c r="A52868" s="1">
        <v>45850.71875</v>
      </c>
      <c r="B52868">
        <v>60.9</v>
      </c>
      <c r="C52868" t="s">
        <v>3</v>
      </c>
    </row>
    <row r="52869" spans="1:3" x14ac:dyDescent="0.25">
      <c r="A52869" s="1">
        <v>45850.729166666664</v>
      </c>
      <c r="B52869">
        <v>60.9</v>
      </c>
      <c r="C52869" t="s">
        <v>3</v>
      </c>
    </row>
    <row r="52870" spans="1:3" x14ac:dyDescent="0.25">
      <c r="A52870" s="1">
        <v>45850.739583333336</v>
      </c>
      <c r="B52870">
        <v>60.2</v>
      </c>
      <c r="C52870" t="s">
        <v>3</v>
      </c>
    </row>
    <row r="52871" spans="1:3" x14ac:dyDescent="0.25">
      <c r="A52871" s="1">
        <v>45850.75</v>
      </c>
      <c r="B52871">
        <v>60.9</v>
      </c>
      <c r="C52871" t="s">
        <v>3</v>
      </c>
    </row>
    <row r="52872" spans="1:3" x14ac:dyDescent="0.25">
      <c r="A52872" s="1">
        <v>45850.760416666664</v>
      </c>
      <c r="B52872">
        <v>60.2</v>
      </c>
      <c r="C52872" t="s">
        <v>3</v>
      </c>
    </row>
    <row r="52873" spans="1:3" x14ac:dyDescent="0.25">
      <c r="A52873" s="1">
        <v>45850.770833333336</v>
      </c>
      <c r="B52873">
        <v>60.9</v>
      </c>
      <c r="C52873" t="s">
        <v>3</v>
      </c>
    </row>
    <row r="52874" spans="1:3" x14ac:dyDescent="0.25">
      <c r="A52874" s="1">
        <v>45850.78125</v>
      </c>
      <c r="B52874">
        <v>60.9</v>
      </c>
      <c r="C52874" t="s">
        <v>3</v>
      </c>
    </row>
    <row r="52875" spans="1:3" x14ac:dyDescent="0.25">
      <c r="A52875" s="1">
        <v>45850.791666666664</v>
      </c>
      <c r="B52875">
        <v>60.9</v>
      </c>
      <c r="C52875" t="s">
        <v>3</v>
      </c>
    </row>
    <row r="52876" spans="1:3" x14ac:dyDescent="0.25">
      <c r="A52876" s="1">
        <v>45850.802083333336</v>
      </c>
      <c r="B52876">
        <v>58.1</v>
      </c>
      <c r="C52876" t="s">
        <v>3</v>
      </c>
    </row>
    <row r="52877" spans="1:3" x14ac:dyDescent="0.25">
      <c r="A52877" s="1">
        <v>45850.8125</v>
      </c>
      <c r="B52877">
        <v>58.1</v>
      </c>
      <c r="C52877" t="s">
        <v>3</v>
      </c>
    </row>
    <row r="52878" spans="1:3" x14ac:dyDescent="0.25">
      <c r="A52878" s="1">
        <v>45850.822916666664</v>
      </c>
      <c r="B52878">
        <v>57.4</v>
      </c>
      <c r="C52878" t="s">
        <v>3</v>
      </c>
    </row>
    <row r="52879" spans="1:3" x14ac:dyDescent="0.25">
      <c r="A52879" s="1">
        <v>45850.833333333336</v>
      </c>
      <c r="B52879">
        <v>53.9</v>
      </c>
      <c r="C52879" t="s">
        <v>3</v>
      </c>
    </row>
    <row r="52880" spans="1:3" x14ac:dyDescent="0.25">
      <c r="A52880" s="1">
        <v>45850.84375</v>
      </c>
      <c r="B52880">
        <v>52.5</v>
      </c>
      <c r="C52880" t="s">
        <v>3</v>
      </c>
    </row>
    <row r="52881" spans="1:3" x14ac:dyDescent="0.25">
      <c r="A52881" s="1">
        <v>45850.854166666664</v>
      </c>
      <c r="B52881">
        <v>53.2</v>
      </c>
      <c r="C52881" t="s">
        <v>3</v>
      </c>
    </row>
    <row r="52882" spans="1:3" x14ac:dyDescent="0.25">
      <c r="A52882" s="1">
        <v>45850.864583333336</v>
      </c>
      <c r="B52882">
        <v>60.2</v>
      </c>
      <c r="C52882" t="s">
        <v>3</v>
      </c>
    </row>
    <row r="52883" spans="1:3" x14ac:dyDescent="0.25">
      <c r="A52883" s="1">
        <v>45850.875</v>
      </c>
      <c r="B52883">
        <v>59.5</v>
      </c>
      <c r="C52883" t="s">
        <v>3</v>
      </c>
    </row>
    <row r="52884" spans="1:3" x14ac:dyDescent="0.25">
      <c r="A52884" s="1">
        <v>45850.885416666664</v>
      </c>
      <c r="B52884">
        <v>59.5</v>
      </c>
      <c r="C52884" t="s">
        <v>3</v>
      </c>
    </row>
    <row r="52885" spans="1:3" x14ac:dyDescent="0.25">
      <c r="A52885" s="1">
        <v>45850.895833333336</v>
      </c>
      <c r="B52885">
        <v>56</v>
      </c>
      <c r="C52885" t="s">
        <v>3</v>
      </c>
    </row>
    <row r="52886" spans="1:3" x14ac:dyDescent="0.25">
      <c r="A52886" s="1">
        <v>45850.90625</v>
      </c>
      <c r="B52886">
        <v>56.7</v>
      </c>
      <c r="C52886" t="s">
        <v>3</v>
      </c>
    </row>
    <row r="52887" spans="1:3" x14ac:dyDescent="0.25">
      <c r="A52887" s="1">
        <v>45850.916666666664</v>
      </c>
      <c r="B52887">
        <v>53.2</v>
      </c>
      <c r="C52887" t="s">
        <v>3</v>
      </c>
    </row>
    <row r="52888" spans="1:3" x14ac:dyDescent="0.25">
      <c r="A52888" s="1">
        <v>45850.927083333336</v>
      </c>
      <c r="B52888">
        <v>51.8</v>
      </c>
      <c r="C52888" t="s">
        <v>3</v>
      </c>
    </row>
    <row r="52889" spans="1:3" x14ac:dyDescent="0.25">
      <c r="A52889" s="1">
        <v>45850.9375</v>
      </c>
      <c r="B52889">
        <v>51.1</v>
      </c>
      <c r="C52889" t="s">
        <v>3</v>
      </c>
    </row>
    <row r="52890" spans="1:3" x14ac:dyDescent="0.25">
      <c r="A52890" s="1">
        <v>45850.947916666664</v>
      </c>
      <c r="B52890">
        <v>67.2</v>
      </c>
      <c r="C52890" t="s">
        <v>3</v>
      </c>
    </row>
    <row r="52891" spans="1:3" x14ac:dyDescent="0.25">
      <c r="A52891" s="1">
        <v>45850.958333333336</v>
      </c>
      <c r="B52891">
        <v>75.599999999999994</v>
      </c>
      <c r="C52891" t="s">
        <v>3</v>
      </c>
    </row>
    <row r="52892" spans="1:3" x14ac:dyDescent="0.25">
      <c r="A52892" s="1">
        <v>45850.96875</v>
      </c>
      <c r="B52892">
        <v>71.400000000000006</v>
      </c>
      <c r="C52892" t="s">
        <v>3</v>
      </c>
    </row>
    <row r="52893" spans="1:3" x14ac:dyDescent="0.25">
      <c r="A52893" s="1">
        <v>45850.979166666664</v>
      </c>
      <c r="B52893">
        <v>71.400000000000006</v>
      </c>
      <c r="C52893" t="s">
        <v>3</v>
      </c>
    </row>
    <row r="52894" spans="1:3" x14ac:dyDescent="0.25">
      <c r="A52894" s="1">
        <v>45850.989583333336</v>
      </c>
      <c r="B52894">
        <v>72.8</v>
      </c>
      <c r="C52894" t="s">
        <v>3</v>
      </c>
    </row>
    <row r="52895" spans="1:3" x14ac:dyDescent="0.25">
      <c r="A52895" s="1">
        <v>45851</v>
      </c>
      <c r="B52895">
        <v>72.099999999999994</v>
      </c>
      <c r="C52895" t="s">
        <v>3</v>
      </c>
    </row>
    <row r="52896" spans="1:3" x14ac:dyDescent="0.25">
      <c r="A52896" s="1">
        <v>45851.010416666664</v>
      </c>
      <c r="B52896">
        <v>71.400000000000006</v>
      </c>
      <c r="C52896" t="s">
        <v>3</v>
      </c>
    </row>
    <row r="52897" spans="1:3" x14ac:dyDescent="0.25">
      <c r="A52897" s="1">
        <v>45851.020833333336</v>
      </c>
      <c r="B52897">
        <v>72.099999999999994</v>
      </c>
      <c r="C52897" t="s">
        <v>3</v>
      </c>
    </row>
    <row r="52898" spans="1:3" x14ac:dyDescent="0.25">
      <c r="A52898" s="1">
        <v>45851.03125</v>
      </c>
      <c r="B52898">
        <v>72.099999999999994</v>
      </c>
      <c r="C52898" t="s">
        <v>3</v>
      </c>
    </row>
    <row r="52899" spans="1:3" x14ac:dyDescent="0.25">
      <c r="A52899" s="1">
        <v>45851.041666666664</v>
      </c>
      <c r="B52899">
        <v>61.6</v>
      </c>
      <c r="C52899" t="s">
        <v>3</v>
      </c>
    </row>
    <row r="52900" spans="1:3" x14ac:dyDescent="0.25">
      <c r="A52900" s="1">
        <v>45851.052083333336</v>
      </c>
      <c r="B52900">
        <v>60.9</v>
      </c>
      <c r="C52900" t="s">
        <v>3</v>
      </c>
    </row>
    <row r="52901" spans="1:3" x14ac:dyDescent="0.25">
      <c r="A52901" s="1">
        <v>45851.0625</v>
      </c>
      <c r="B52901">
        <v>60.2</v>
      </c>
      <c r="C52901" t="s">
        <v>3</v>
      </c>
    </row>
    <row r="52902" spans="1:3" x14ac:dyDescent="0.25">
      <c r="A52902" s="1">
        <v>45851.072916666664</v>
      </c>
      <c r="B52902">
        <v>61.6</v>
      </c>
      <c r="C52902" t="s">
        <v>3</v>
      </c>
    </row>
    <row r="52903" spans="1:3" x14ac:dyDescent="0.25">
      <c r="A52903" s="1">
        <v>45851.083333333336</v>
      </c>
      <c r="B52903">
        <v>60.2</v>
      </c>
      <c r="C52903" t="s">
        <v>3</v>
      </c>
    </row>
    <row r="52904" spans="1:3" x14ac:dyDescent="0.25">
      <c r="A52904" s="1">
        <v>45851.09375</v>
      </c>
      <c r="B52904">
        <v>60.2</v>
      </c>
      <c r="C52904" t="s">
        <v>3</v>
      </c>
    </row>
    <row r="52905" spans="1:3" x14ac:dyDescent="0.25">
      <c r="A52905" s="1">
        <v>45851.104166666664</v>
      </c>
      <c r="B52905">
        <v>60.9</v>
      </c>
      <c r="C52905" t="s">
        <v>3</v>
      </c>
    </row>
    <row r="52906" spans="1:3" x14ac:dyDescent="0.25">
      <c r="A52906" s="1">
        <v>45851.114583333336</v>
      </c>
      <c r="B52906">
        <v>60.2</v>
      </c>
      <c r="C52906" t="s">
        <v>3</v>
      </c>
    </row>
    <row r="52907" spans="1:3" x14ac:dyDescent="0.25">
      <c r="A52907" s="1">
        <v>45851.125</v>
      </c>
      <c r="B52907">
        <v>59.5</v>
      </c>
      <c r="C52907" t="s">
        <v>3</v>
      </c>
    </row>
    <row r="52908" spans="1:3" x14ac:dyDescent="0.25">
      <c r="A52908" s="1">
        <v>45851.135416666664</v>
      </c>
      <c r="B52908">
        <v>60.9</v>
      </c>
      <c r="C52908" t="s">
        <v>3</v>
      </c>
    </row>
    <row r="52909" spans="1:3" x14ac:dyDescent="0.25">
      <c r="A52909" s="1">
        <v>45851.145833333336</v>
      </c>
      <c r="B52909">
        <v>60.2</v>
      </c>
      <c r="C52909" t="s">
        <v>3</v>
      </c>
    </row>
    <row r="52910" spans="1:3" x14ac:dyDescent="0.25">
      <c r="A52910" s="1">
        <v>45851.15625</v>
      </c>
      <c r="B52910">
        <v>80.5</v>
      </c>
      <c r="C52910" t="s">
        <v>3</v>
      </c>
    </row>
    <row r="52911" spans="1:3" x14ac:dyDescent="0.25">
      <c r="A52911" s="1">
        <v>45851.166666666664</v>
      </c>
      <c r="B52911">
        <v>68.599999999999994</v>
      </c>
      <c r="C52911" t="s">
        <v>3</v>
      </c>
    </row>
    <row r="52912" spans="1:3" x14ac:dyDescent="0.25">
      <c r="A52912" s="1">
        <v>45851.177083333336</v>
      </c>
      <c r="B52912">
        <v>68.599999999999994</v>
      </c>
      <c r="C52912" t="s">
        <v>3</v>
      </c>
    </row>
    <row r="52913" spans="1:3" x14ac:dyDescent="0.25">
      <c r="A52913" s="1">
        <v>45851.1875</v>
      </c>
      <c r="B52913">
        <v>70.7</v>
      </c>
      <c r="C52913" t="s">
        <v>3</v>
      </c>
    </row>
    <row r="52914" spans="1:3" x14ac:dyDescent="0.25">
      <c r="A52914" s="1">
        <v>45851.197916666664</v>
      </c>
      <c r="B52914">
        <v>77.7</v>
      </c>
      <c r="C52914" t="s">
        <v>3</v>
      </c>
    </row>
    <row r="52915" spans="1:3" x14ac:dyDescent="0.25">
      <c r="A52915" s="1">
        <v>45851.208333333336</v>
      </c>
      <c r="B52915">
        <v>77.7</v>
      </c>
      <c r="C52915" t="s">
        <v>3</v>
      </c>
    </row>
    <row r="52916" spans="1:3" x14ac:dyDescent="0.25">
      <c r="A52916" s="1">
        <v>45851.21875</v>
      </c>
      <c r="B52916">
        <v>81.2</v>
      </c>
      <c r="C52916" t="s">
        <v>3</v>
      </c>
    </row>
    <row r="52917" spans="1:3" x14ac:dyDescent="0.25">
      <c r="A52917" s="1">
        <v>45851.229166666664</v>
      </c>
      <c r="B52917">
        <v>82.6</v>
      </c>
      <c r="C52917" t="s">
        <v>3</v>
      </c>
    </row>
    <row r="52918" spans="1:3" x14ac:dyDescent="0.25">
      <c r="A52918" s="1">
        <v>45851.239583333336</v>
      </c>
      <c r="B52918">
        <v>81.2</v>
      </c>
      <c r="C52918" t="s">
        <v>3</v>
      </c>
    </row>
    <row r="52919" spans="1:3" x14ac:dyDescent="0.25">
      <c r="A52919" s="1">
        <v>45851.25</v>
      </c>
      <c r="B52919">
        <v>77</v>
      </c>
      <c r="C52919" t="s">
        <v>3</v>
      </c>
    </row>
    <row r="52920" spans="1:3" x14ac:dyDescent="0.25">
      <c r="A52920" s="1">
        <v>45851.260416666664</v>
      </c>
      <c r="B52920">
        <v>95.2</v>
      </c>
      <c r="C52920" t="s">
        <v>3</v>
      </c>
    </row>
    <row r="52921" spans="1:3" x14ac:dyDescent="0.25">
      <c r="A52921" s="1">
        <v>45851.270833333336</v>
      </c>
      <c r="B52921">
        <v>92.4</v>
      </c>
      <c r="C52921" t="s">
        <v>3</v>
      </c>
    </row>
    <row r="52922" spans="1:3" x14ac:dyDescent="0.25">
      <c r="A52922" s="1">
        <v>45851.28125</v>
      </c>
      <c r="B52922">
        <v>79.8</v>
      </c>
      <c r="C52922" t="s">
        <v>3</v>
      </c>
    </row>
    <row r="52923" spans="1:3" x14ac:dyDescent="0.25">
      <c r="A52923" s="1">
        <v>45851.291666666664</v>
      </c>
      <c r="B52923">
        <v>84</v>
      </c>
      <c r="C52923" t="s">
        <v>3</v>
      </c>
    </row>
    <row r="52924" spans="1:3" x14ac:dyDescent="0.25">
      <c r="A52924" s="1">
        <v>45851.302083333336</v>
      </c>
      <c r="B52924">
        <v>84</v>
      </c>
      <c r="C52924" t="s">
        <v>3</v>
      </c>
    </row>
    <row r="52925" spans="1:3" x14ac:dyDescent="0.25">
      <c r="A52925" s="1">
        <v>45851.3125</v>
      </c>
      <c r="B52925">
        <v>84</v>
      </c>
      <c r="C52925" t="s">
        <v>3</v>
      </c>
    </row>
    <row r="52926" spans="1:3" x14ac:dyDescent="0.25">
      <c r="A52926" s="1">
        <v>45851.322916666664</v>
      </c>
      <c r="B52926">
        <v>84</v>
      </c>
      <c r="C52926" t="s">
        <v>3</v>
      </c>
    </row>
    <row r="52927" spans="1:3" x14ac:dyDescent="0.25">
      <c r="A52927" s="1">
        <v>45851.333333333336</v>
      </c>
      <c r="B52927">
        <v>84.7</v>
      </c>
      <c r="C52927" t="s">
        <v>3</v>
      </c>
    </row>
    <row r="52928" spans="1:3" x14ac:dyDescent="0.25">
      <c r="A52928" s="1">
        <v>45851.34375</v>
      </c>
      <c r="B52928">
        <v>84</v>
      </c>
      <c r="C52928" t="s">
        <v>3</v>
      </c>
    </row>
    <row r="52929" spans="1:3" x14ac:dyDescent="0.25">
      <c r="A52929" s="1">
        <v>45851.354166666664</v>
      </c>
      <c r="B52929">
        <v>84</v>
      </c>
      <c r="C52929" t="s">
        <v>3</v>
      </c>
    </row>
    <row r="52930" spans="1:3" x14ac:dyDescent="0.25">
      <c r="A52930" s="1">
        <v>45851.364583333336</v>
      </c>
      <c r="B52930">
        <v>84</v>
      </c>
      <c r="C52930" t="s">
        <v>3</v>
      </c>
    </row>
    <row r="52931" spans="1:3" x14ac:dyDescent="0.25">
      <c r="A52931" s="1">
        <v>45851.375</v>
      </c>
      <c r="B52931">
        <v>84</v>
      </c>
      <c r="C52931" t="s">
        <v>3</v>
      </c>
    </row>
    <row r="52932" spans="1:3" x14ac:dyDescent="0.25">
      <c r="A52932" s="1">
        <v>45851.385416666664</v>
      </c>
      <c r="B52932">
        <v>84</v>
      </c>
      <c r="C52932" t="s">
        <v>3</v>
      </c>
    </row>
    <row r="52933" spans="1:3" x14ac:dyDescent="0.25">
      <c r="A52933" s="1">
        <v>45851.395833333336</v>
      </c>
      <c r="B52933">
        <v>84.7</v>
      </c>
      <c r="C52933" t="s">
        <v>3</v>
      </c>
    </row>
    <row r="52934" spans="1:3" x14ac:dyDescent="0.25">
      <c r="A52934" s="1">
        <v>45851.40625</v>
      </c>
      <c r="B52934">
        <v>84</v>
      </c>
      <c r="C52934" t="s">
        <v>3</v>
      </c>
    </row>
    <row r="52935" spans="1:3" x14ac:dyDescent="0.25">
      <c r="A52935" s="1">
        <v>45851.416666666664</v>
      </c>
      <c r="B52935">
        <v>84</v>
      </c>
      <c r="C52935" t="s">
        <v>3</v>
      </c>
    </row>
    <row r="52936" spans="1:3" x14ac:dyDescent="0.25">
      <c r="A52936" s="1">
        <v>45851.427083333336</v>
      </c>
      <c r="B52936">
        <v>84</v>
      </c>
      <c r="C52936" t="s">
        <v>3</v>
      </c>
    </row>
    <row r="52937" spans="1:3" x14ac:dyDescent="0.25">
      <c r="A52937" s="1">
        <v>45851.4375</v>
      </c>
      <c r="B52937">
        <v>84.7</v>
      </c>
      <c r="C52937" t="s">
        <v>3</v>
      </c>
    </row>
    <row r="52938" spans="1:3" x14ac:dyDescent="0.25">
      <c r="A52938" s="1">
        <v>45851.447916666664</v>
      </c>
      <c r="B52938">
        <v>94.5</v>
      </c>
      <c r="C52938" t="s">
        <v>3</v>
      </c>
    </row>
    <row r="52939" spans="1:3" x14ac:dyDescent="0.25">
      <c r="A52939" s="1">
        <v>45851.458333333336</v>
      </c>
      <c r="B52939">
        <v>94.5</v>
      </c>
      <c r="C52939" t="s">
        <v>3</v>
      </c>
    </row>
    <row r="52940" spans="1:3" x14ac:dyDescent="0.25">
      <c r="A52940" s="1">
        <v>45851.46875</v>
      </c>
      <c r="B52940">
        <v>84.7</v>
      </c>
      <c r="C52940" t="s">
        <v>3</v>
      </c>
    </row>
    <row r="52941" spans="1:3" x14ac:dyDescent="0.25">
      <c r="A52941" s="1">
        <v>45851.479166666664</v>
      </c>
      <c r="B52941">
        <v>84</v>
      </c>
      <c r="C52941" t="s">
        <v>3</v>
      </c>
    </row>
    <row r="52942" spans="1:3" x14ac:dyDescent="0.25">
      <c r="A52942" s="1">
        <v>45851.489583333336</v>
      </c>
      <c r="B52942">
        <v>84</v>
      </c>
      <c r="C52942" t="s">
        <v>3</v>
      </c>
    </row>
    <row r="52943" spans="1:3" x14ac:dyDescent="0.25">
      <c r="A52943" s="1">
        <v>45851.5</v>
      </c>
      <c r="B52943">
        <v>84.7</v>
      </c>
      <c r="C52943" t="s">
        <v>3</v>
      </c>
    </row>
    <row r="52944" spans="1:3" x14ac:dyDescent="0.25">
      <c r="A52944" s="1">
        <v>45851.510416666664</v>
      </c>
      <c r="B52944">
        <v>84</v>
      </c>
      <c r="C52944" t="s">
        <v>3</v>
      </c>
    </row>
    <row r="52945" spans="1:3" x14ac:dyDescent="0.25">
      <c r="A52945" s="1">
        <v>45851.520833333336</v>
      </c>
      <c r="B52945">
        <v>74.900000000000006</v>
      </c>
      <c r="C52945" t="s">
        <v>3</v>
      </c>
    </row>
    <row r="52946" spans="1:3" x14ac:dyDescent="0.25">
      <c r="A52946" s="1">
        <v>45851.53125</v>
      </c>
      <c r="B52946">
        <v>73.5</v>
      </c>
      <c r="C52946" t="s">
        <v>3</v>
      </c>
    </row>
    <row r="52947" spans="1:3" x14ac:dyDescent="0.25">
      <c r="A52947" s="1">
        <v>45851.541666666664</v>
      </c>
      <c r="B52947">
        <v>72.099999999999994</v>
      </c>
      <c r="C52947" t="s">
        <v>3</v>
      </c>
    </row>
    <row r="52948" spans="1:3" x14ac:dyDescent="0.25">
      <c r="A52948" s="1">
        <v>45851.552083333336</v>
      </c>
      <c r="B52948">
        <v>72.8</v>
      </c>
      <c r="C52948" t="s">
        <v>3</v>
      </c>
    </row>
    <row r="52949" spans="1:3" x14ac:dyDescent="0.25">
      <c r="A52949" s="1">
        <v>45851.5625</v>
      </c>
      <c r="B52949">
        <v>72.8</v>
      </c>
      <c r="C52949" t="s">
        <v>3</v>
      </c>
    </row>
    <row r="52950" spans="1:3" x14ac:dyDescent="0.25">
      <c r="A52950" s="1">
        <v>45851.572916666664</v>
      </c>
      <c r="B52950">
        <v>72.8</v>
      </c>
      <c r="C52950" t="s">
        <v>3</v>
      </c>
    </row>
    <row r="52951" spans="1:3" x14ac:dyDescent="0.25">
      <c r="A52951" s="1">
        <v>45851.583333333336</v>
      </c>
      <c r="B52951">
        <v>72.099999999999994</v>
      </c>
      <c r="C52951" t="s">
        <v>3</v>
      </c>
    </row>
    <row r="52952" spans="1:3" x14ac:dyDescent="0.25">
      <c r="A52952" s="1">
        <v>45851.59375</v>
      </c>
      <c r="B52952">
        <v>72.8</v>
      </c>
      <c r="C52952" t="s">
        <v>3</v>
      </c>
    </row>
    <row r="52953" spans="1:3" x14ac:dyDescent="0.25">
      <c r="A52953" s="1">
        <v>45851.604166666664</v>
      </c>
      <c r="B52953">
        <v>72.8</v>
      </c>
      <c r="C52953" t="s">
        <v>3</v>
      </c>
    </row>
    <row r="52954" spans="1:3" x14ac:dyDescent="0.25">
      <c r="A52954" s="1">
        <v>45851.614583333336</v>
      </c>
      <c r="B52954">
        <v>72.099999999999994</v>
      </c>
      <c r="C52954" t="s">
        <v>3</v>
      </c>
    </row>
    <row r="52955" spans="1:3" x14ac:dyDescent="0.25">
      <c r="A52955" s="1">
        <v>45851.625</v>
      </c>
      <c r="B52955">
        <v>72.099999999999994</v>
      </c>
      <c r="C52955" t="s">
        <v>3</v>
      </c>
    </row>
    <row r="52956" spans="1:3" x14ac:dyDescent="0.25">
      <c r="A52956" s="1">
        <v>45851.635416666664</v>
      </c>
      <c r="B52956">
        <v>72.8</v>
      </c>
      <c r="C52956" t="s">
        <v>3</v>
      </c>
    </row>
    <row r="52957" spans="1:3" x14ac:dyDescent="0.25">
      <c r="A52957" s="1">
        <v>45851.645833333336</v>
      </c>
      <c r="B52957">
        <v>72.099999999999994</v>
      </c>
      <c r="C52957" t="s">
        <v>3</v>
      </c>
    </row>
    <row r="52958" spans="1:3" x14ac:dyDescent="0.25">
      <c r="A52958" s="1">
        <v>45851.65625</v>
      </c>
      <c r="B52958">
        <v>72.099999999999994</v>
      </c>
      <c r="C52958" t="s">
        <v>3</v>
      </c>
    </row>
    <row r="52959" spans="1:3" x14ac:dyDescent="0.25">
      <c r="A52959" s="1">
        <v>45851.666666666664</v>
      </c>
      <c r="B52959">
        <v>72.8</v>
      </c>
      <c r="C52959" t="s">
        <v>3</v>
      </c>
    </row>
    <row r="52960" spans="1:3" x14ac:dyDescent="0.25">
      <c r="A52960" s="1">
        <v>45851.677083333336</v>
      </c>
      <c r="B52960">
        <v>72.099999999999994</v>
      </c>
      <c r="C52960" t="s">
        <v>3</v>
      </c>
    </row>
    <row r="52961" spans="1:3" x14ac:dyDescent="0.25">
      <c r="A52961" s="1">
        <v>45851.6875</v>
      </c>
      <c r="B52961">
        <v>71.400000000000006</v>
      </c>
      <c r="C52961" t="s">
        <v>3</v>
      </c>
    </row>
    <row r="52962" spans="1:3" x14ac:dyDescent="0.25">
      <c r="A52962" s="1">
        <v>45851.697916666664</v>
      </c>
      <c r="B52962">
        <v>72.8</v>
      </c>
      <c r="C52962" t="s">
        <v>3</v>
      </c>
    </row>
    <row r="52963" spans="1:3" x14ac:dyDescent="0.25">
      <c r="A52963" s="1">
        <v>45851.708333333336</v>
      </c>
      <c r="B52963">
        <v>71.400000000000006</v>
      </c>
      <c r="C52963" t="s">
        <v>3</v>
      </c>
    </row>
    <row r="52964" spans="1:3" x14ac:dyDescent="0.25">
      <c r="A52964" s="1">
        <v>45851.71875</v>
      </c>
      <c r="B52964">
        <v>72.099999999999994</v>
      </c>
      <c r="C52964" t="s">
        <v>3</v>
      </c>
    </row>
    <row r="52965" spans="1:3" x14ac:dyDescent="0.25">
      <c r="A52965" s="1">
        <v>45851.729166666664</v>
      </c>
      <c r="B52965">
        <v>72.099999999999994</v>
      </c>
      <c r="C52965" t="s">
        <v>3</v>
      </c>
    </row>
    <row r="52966" spans="1:3" x14ac:dyDescent="0.25">
      <c r="A52966" s="1">
        <v>45851.739583333336</v>
      </c>
      <c r="B52966">
        <v>71.400000000000006</v>
      </c>
      <c r="C52966" t="s">
        <v>3</v>
      </c>
    </row>
    <row r="52967" spans="1:3" x14ac:dyDescent="0.25">
      <c r="A52967" s="1">
        <v>45851.75</v>
      </c>
      <c r="B52967">
        <v>72.099999999999994</v>
      </c>
      <c r="C52967" t="s">
        <v>3</v>
      </c>
    </row>
    <row r="52968" spans="1:3" x14ac:dyDescent="0.25">
      <c r="A52968" s="1">
        <v>45851.760416666664</v>
      </c>
      <c r="B52968">
        <v>71.400000000000006</v>
      </c>
      <c r="C52968" t="s">
        <v>3</v>
      </c>
    </row>
    <row r="52969" spans="1:3" x14ac:dyDescent="0.25">
      <c r="A52969" s="1">
        <v>45851.770833333336</v>
      </c>
      <c r="B52969">
        <v>72.099999999999994</v>
      </c>
      <c r="C52969" t="s">
        <v>3</v>
      </c>
    </row>
    <row r="52970" spans="1:3" x14ac:dyDescent="0.25">
      <c r="A52970" s="1">
        <v>45851.78125</v>
      </c>
      <c r="B52970">
        <v>71.400000000000006</v>
      </c>
      <c r="C52970" t="s">
        <v>3</v>
      </c>
    </row>
    <row r="52971" spans="1:3" x14ac:dyDescent="0.25">
      <c r="A52971" s="1">
        <v>45851.791666666664</v>
      </c>
      <c r="B52971">
        <v>71.400000000000006</v>
      </c>
      <c r="C52971" t="s">
        <v>3</v>
      </c>
    </row>
    <row r="52972" spans="1:3" x14ac:dyDescent="0.25">
      <c r="A52972" s="1">
        <v>45851.802083333336</v>
      </c>
      <c r="B52972">
        <v>72.099999999999994</v>
      </c>
      <c r="C52972" t="s">
        <v>3</v>
      </c>
    </row>
    <row r="52973" spans="1:3" x14ac:dyDescent="0.25">
      <c r="A52973" s="1">
        <v>45851.8125</v>
      </c>
      <c r="B52973">
        <v>72.099999999999994</v>
      </c>
      <c r="C52973" t="s">
        <v>3</v>
      </c>
    </row>
    <row r="52974" spans="1:3" x14ac:dyDescent="0.25">
      <c r="A52974" s="1">
        <v>45851.822916666664</v>
      </c>
      <c r="B52974">
        <v>71.400000000000006</v>
      </c>
      <c r="C52974" t="s">
        <v>3</v>
      </c>
    </row>
    <row r="52975" spans="1:3" x14ac:dyDescent="0.25">
      <c r="A52975" s="1">
        <v>45851.833333333336</v>
      </c>
      <c r="B52975">
        <v>72.099999999999994</v>
      </c>
      <c r="C52975" t="s">
        <v>3</v>
      </c>
    </row>
    <row r="52976" spans="1:3" x14ac:dyDescent="0.25">
      <c r="A52976" s="1">
        <v>45851.84375</v>
      </c>
      <c r="B52976">
        <v>72.099999999999994</v>
      </c>
      <c r="C52976" t="s">
        <v>3</v>
      </c>
    </row>
    <row r="52977" spans="1:3" x14ac:dyDescent="0.25">
      <c r="A52977" s="1">
        <v>45851.854166666664</v>
      </c>
      <c r="B52977">
        <v>74.900000000000006</v>
      </c>
      <c r="C52977" t="s">
        <v>3</v>
      </c>
    </row>
    <row r="52978" spans="1:3" x14ac:dyDescent="0.25">
      <c r="A52978" s="1">
        <v>45851.864583333336</v>
      </c>
      <c r="B52978">
        <v>79.099999999999994</v>
      </c>
      <c r="C52978" t="s">
        <v>3</v>
      </c>
    </row>
    <row r="52979" spans="1:3" x14ac:dyDescent="0.25">
      <c r="A52979" s="1">
        <v>45851.875</v>
      </c>
      <c r="B52979">
        <v>79.8</v>
      </c>
      <c r="C52979" t="s">
        <v>3</v>
      </c>
    </row>
    <row r="52980" spans="1:3" x14ac:dyDescent="0.25">
      <c r="A52980" s="1">
        <v>45851.885416666664</v>
      </c>
      <c r="B52980">
        <v>82.6</v>
      </c>
      <c r="C52980" t="s">
        <v>3</v>
      </c>
    </row>
    <row r="52981" spans="1:3" x14ac:dyDescent="0.25">
      <c r="A52981" s="1">
        <v>45851.895833333336</v>
      </c>
      <c r="B52981">
        <v>82.6</v>
      </c>
      <c r="C52981" t="s">
        <v>3</v>
      </c>
    </row>
    <row r="52982" spans="1:3" x14ac:dyDescent="0.25">
      <c r="A52982" s="1">
        <v>45851.90625</v>
      </c>
      <c r="B52982">
        <v>82.6</v>
      </c>
      <c r="C52982" t="s">
        <v>3</v>
      </c>
    </row>
    <row r="52983" spans="1:3" x14ac:dyDescent="0.25">
      <c r="A52983" s="1">
        <v>45851.916666666664</v>
      </c>
      <c r="B52983">
        <v>81.900000000000006</v>
      </c>
      <c r="C52983" t="s">
        <v>3</v>
      </c>
    </row>
    <row r="52984" spans="1:3" x14ac:dyDescent="0.25">
      <c r="A52984" s="1">
        <v>45851.927083333336</v>
      </c>
      <c r="B52984">
        <v>83.3</v>
      </c>
      <c r="C52984" t="s">
        <v>3</v>
      </c>
    </row>
    <row r="52985" spans="1:3" x14ac:dyDescent="0.25">
      <c r="A52985" s="1">
        <v>45851.9375</v>
      </c>
      <c r="B52985">
        <v>83.3</v>
      </c>
      <c r="C52985" t="s">
        <v>3</v>
      </c>
    </row>
    <row r="52986" spans="1:3" x14ac:dyDescent="0.25">
      <c r="A52986" s="1">
        <v>45851.947916666664</v>
      </c>
      <c r="B52986">
        <v>82.6</v>
      </c>
      <c r="C52986" t="s">
        <v>3</v>
      </c>
    </row>
    <row r="52987" spans="1:3" x14ac:dyDescent="0.25">
      <c r="A52987" s="1">
        <v>45851.958333333336</v>
      </c>
      <c r="B52987">
        <v>85.4</v>
      </c>
      <c r="C52987" t="s">
        <v>3</v>
      </c>
    </row>
    <row r="52988" spans="1:3" x14ac:dyDescent="0.25">
      <c r="A52988" s="1">
        <v>45851.96875</v>
      </c>
      <c r="B52988">
        <v>68.599999999999994</v>
      </c>
      <c r="C52988" t="s">
        <v>3</v>
      </c>
    </row>
    <row r="52989" spans="1:3" x14ac:dyDescent="0.25">
      <c r="A52989" s="1">
        <v>45851.979166666664</v>
      </c>
      <c r="B52989">
        <v>67.2</v>
      </c>
      <c r="C52989" t="s">
        <v>3</v>
      </c>
    </row>
    <row r="52990" spans="1:3" x14ac:dyDescent="0.25">
      <c r="A52990" s="1">
        <v>45851.989583333336</v>
      </c>
      <c r="B52990">
        <v>66.5</v>
      </c>
      <c r="C52990" t="s">
        <v>3</v>
      </c>
    </row>
    <row r="52991" spans="1:3" x14ac:dyDescent="0.25">
      <c r="A52991" s="1">
        <v>45852</v>
      </c>
      <c r="B52991">
        <v>67.900000000000006</v>
      </c>
      <c r="C52991" t="s">
        <v>3</v>
      </c>
    </row>
    <row r="52992" spans="1:3" x14ac:dyDescent="0.25">
      <c r="A52992" s="1">
        <v>45852.010416666664</v>
      </c>
      <c r="B52992">
        <v>67.2</v>
      </c>
      <c r="C52992" t="s">
        <v>3</v>
      </c>
    </row>
    <row r="52993" spans="1:3" x14ac:dyDescent="0.25">
      <c r="A52993" s="1">
        <v>45852.020833333336</v>
      </c>
      <c r="B52993">
        <v>66.5</v>
      </c>
      <c r="C52993" t="s">
        <v>3</v>
      </c>
    </row>
    <row r="52994" spans="1:3" x14ac:dyDescent="0.25">
      <c r="A52994" s="1">
        <v>45852.03125</v>
      </c>
      <c r="B52994">
        <v>67.900000000000006</v>
      </c>
      <c r="C52994" t="s">
        <v>3</v>
      </c>
    </row>
    <row r="52995" spans="1:3" x14ac:dyDescent="0.25">
      <c r="A52995" s="1">
        <v>45852.041666666664</v>
      </c>
      <c r="B52995">
        <v>67.2</v>
      </c>
      <c r="C52995" t="s">
        <v>3</v>
      </c>
    </row>
    <row r="52996" spans="1:3" x14ac:dyDescent="0.25">
      <c r="A52996" s="1">
        <v>45852.052083333336</v>
      </c>
      <c r="B52996">
        <v>67.900000000000006</v>
      </c>
      <c r="C52996" t="s">
        <v>3</v>
      </c>
    </row>
    <row r="52997" spans="1:3" x14ac:dyDescent="0.25">
      <c r="A52997" s="1">
        <v>45852.0625</v>
      </c>
      <c r="B52997">
        <v>65.099999999999994</v>
      </c>
      <c r="C52997" t="s">
        <v>3</v>
      </c>
    </row>
    <row r="52998" spans="1:3" x14ac:dyDescent="0.25">
      <c r="A52998" s="1">
        <v>45852.072916666664</v>
      </c>
      <c r="B52998">
        <v>56</v>
      </c>
      <c r="C52998" t="s">
        <v>3</v>
      </c>
    </row>
    <row r="52999" spans="1:3" x14ac:dyDescent="0.25">
      <c r="A52999" s="1">
        <v>45852.083333333336</v>
      </c>
      <c r="B52999">
        <v>55.3</v>
      </c>
      <c r="C52999" t="s">
        <v>3</v>
      </c>
    </row>
    <row r="53000" spans="1:3" x14ac:dyDescent="0.25">
      <c r="A53000" s="1">
        <v>45852.09375</v>
      </c>
      <c r="B53000">
        <v>66.5</v>
      </c>
      <c r="C53000" t="s">
        <v>3</v>
      </c>
    </row>
    <row r="53001" spans="1:3" x14ac:dyDescent="0.25">
      <c r="A53001" s="1">
        <v>45852.104166666664</v>
      </c>
      <c r="B53001">
        <v>68.599999999999994</v>
      </c>
      <c r="C53001" t="s">
        <v>3</v>
      </c>
    </row>
    <row r="53002" spans="1:3" x14ac:dyDescent="0.25">
      <c r="A53002" s="1">
        <v>45852.114583333336</v>
      </c>
      <c r="B53002">
        <v>68.599999999999994</v>
      </c>
      <c r="C53002" t="s">
        <v>3</v>
      </c>
    </row>
    <row r="53003" spans="1:3" x14ac:dyDescent="0.25">
      <c r="A53003" s="1">
        <v>45852.125</v>
      </c>
      <c r="B53003">
        <v>73.5</v>
      </c>
      <c r="C53003" t="s">
        <v>3</v>
      </c>
    </row>
    <row r="53004" spans="1:3" x14ac:dyDescent="0.25">
      <c r="A53004" s="1">
        <v>45852.135416666664</v>
      </c>
      <c r="B53004">
        <v>76.3</v>
      </c>
      <c r="C53004" t="s">
        <v>3</v>
      </c>
    </row>
    <row r="53005" spans="1:3" x14ac:dyDescent="0.25">
      <c r="A53005" s="1">
        <v>45852.145833333336</v>
      </c>
      <c r="B53005">
        <v>74.900000000000006</v>
      </c>
      <c r="C53005" t="s">
        <v>3</v>
      </c>
    </row>
    <row r="53006" spans="1:3" x14ac:dyDescent="0.25">
      <c r="A53006" s="1">
        <v>45852.15625</v>
      </c>
      <c r="B53006">
        <v>76.3</v>
      </c>
      <c r="C53006" t="s">
        <v>3</v>
      </c>
    </row>
    <row r="53007" spans="1:3" x14ac:dyDescent="0.25">
      <c r="A53007" s="1">
        <v>45852.166666666664</v>
      </c>
      <c r="B53007">
        <v>75.599999999999994</v>
      </c>
      <c r="C53007" t="s">
        <v>3</v>
      </c>
    </row>
    <row r="53008" spans="1:3" x14ac:dyDescent="0.25">
      <c r="A53008" s="1">
        <v>45852.177083333336</v>
      </c>
      <c r="B53008">
        <v>81.900000000000006</v>
      </c>
      <c r="C53008" t="s">
        <v>3</v>
      </c>
    </row>
    <row r="53009" spans="1:3" x14ac:dyDescent="0.25">
      <c r="A53009" s="1">
        <v>45852.1875</v>
      </c>
      <c r="B53009">
        <v>85.4</v>
      </c>
      <c r="C53009" t="s">
        <v>3</v>
      </c>
    </row>
    <row r="53010" spans="1:3" x14ac:dyDescent="0.25">
      <c r="A53010" s="1">
        <v>45852.197916666664</v>
      </c>
      <c r="B53010">
        <v>86.8</v>
      </c>
      <c r="C53010" t="s">
        <v>3</v>
      </c>
    </row>
    <row r="53011" spans="1:3" x14ac:dyDescent="0.25">
      <c r="A53011" s="1">
        <v>45852.208333333336</v>
      </c>
      <c r="B53011">
        <v>87.5</v>
      </c>
      <c r="C53011" t="s">
        <v>3</v>
      </c>
    </row>
    <row r="53012" spans="1:3" x14ac:dyDescent="0.25">
      <c r="A53012" s="1">
        <v>45852.21875</v>
      </c>
      <c r="B53012">
        <v>86.8</v>
      </c>
      <c r="C53012" t="s">
        <v>3</v>
      </c>
    </row>
    <row r="53013" spans="1:3" x14ac:dyDescent="0.25">
      <c r="A53013" s="1">
        <v>45852.229166666664</v>
      </c>
      <c r="B53013">
        <v>87.5</v>
      </c>
      <c r="C53013" t="s">
        <v>3</v>
      </c>
    </row>
    <row r="53014" spans="1:3" x14ac:dyDescent="0.25">
      <c r="A53014" s="1">
        <v>45852.239583333336</v>
      </c>
      <c r="B53014">
        <v>86.8</v>
      </c>
      <c r="C53014" t="s">
        <v>3</v>
      </c>
    </row>
    <row r="53015" spans="1:3" x14ac:dyDescent="0.25">
      <c r="A53015" s="1">
        <v>45852.25</v>
      </c>
      <c r="B53015">
        <v>87.5</v>
      </c>
      <c r="C53015" t="s">
        <v>3</v>
      </c>
    </row>
    <row r="53016" spans="1:3" x14ac:dyDescent="0.25">
      <c r="A53016" s="1">
        <v>45852.260416666664</v>
      </c>
      <c r="B53016">
        <v>86.8</v>
      </c>
      <c r="C53016" t="s">
        <v>3</v>
      </c>
    </row>
    <row r="53017" spans="1:3" x14ac:dyDescent="0.25">
      <c r="A53017" s="1">
        <v>45852.270833333336</v>
      </c>
      <c r="B53017">
        <v>86.8</v>
      </c>
      <c r="C53017" t="s">
        <v>3</v>
      </c>
    </row>
    <row r="53018" spans="1:3" x14ac:dyDescent="0.25">
      <c r="A53018" s="1">
        <v>45852.28125</v>
      </c>
      <c r="B53018">
        <v>86.8</v>
      </c>
      <c r="C53018" t="s">
        <v>3</v>
      </c>
    </row>
    <row r="53019" spans="1:3" x14ac:dyDescent="0.25">
      <c r="A53019" s="1">
        <v>45852.291666666664</v>
      </c>
      <c r="B53019">
        <v>86.8</v>
      </c>
      <c r="C53019" t="s">
        <v>3</v>
      </c>
    </row>
    <row r="53020" spans="1:3" x14ac:dyDescent="0.25">
      <c r="A53020" s="1">
        <v>45852.302083333336</v>
      </c>
      <c r="B53020">
        <v>93.1</v>
      </c>
      <c r="C53020" t="s">
        <v>3</v>
      </c>
    </row>
    <row r="53021" spans="1:3" x14ac:dyDescent="0.25">
      <c r="A53021" s="1">
        <v>45852.3125</v>
      </c>
      <c r="B53021">
        <v>99.4</v>
      </c>
      <c r="C53021" t="s">
        <v>3</v>
      </c>
    </row>
    <row r="53022" spans="1:3" x14ac:dyDescent="0.25">
      <c r="A53022" s="1">
        <v>45852.322916666664</v>
      </c>
      <c r="B53022">
        <v>99.4</v>
      </c>
      <c r="C53022" t="s">
        <v>3</v>
      </c>
    </row>
    <row r="53023" spans="1:3" x14ac:dyDescent="0.25">
      <c r="A53023" s="1">
        <v>45852.333333333336</v>
      </c>
      <c r="B53023">
        <v>95.9</v>
      </c>
      <c r="C53023" t="s">
        <v>3</v>
      </c>
    </row>
    <row r="53024" spans="1:3" x14ac:dyDescent="0.25">
      <c r="A53024" s="1">
        <v>45852.34375</v>
      </c>
      <c r="B53024">
        <v>96.6</v>
      </c>
      <c r="C53024" t="s">
        <v>3</v>
      </c>
    </row>
    <row r="53025" spans="1:3" x14ac:dyDescent="0.25">
      <c r="A53025" s="1">
        <v>45852.354166666664</v>
      </c>
      <c r="B53025">
        <v>95.9</v>
      </c>
      <c r="C53025" t="s">
        <v>3</v>
      </c>
    </row>
    <row r="53026" spans="1:3" x14ac:dyDescent="0.25">
      <c r="A53026" s="1">
        <v>45852.364583333336</v>
      </c>
      <c r="B53026">
        <v>112</v>
      </c>
      <c r="C53026" t="s">
        <v>3</v>
      </c>
    </row>
    <row r="53027" spans="1:3" x14ac:dyDescent="0.25">
      <c r="A53027" s="1">
        <v>45852.375</v>
      </c>
      <c r="B53027">
        <v>107.1</v>
      </c>
      <c r="C53027" t="s">
        <v>3</v>
      </c>
    </row>
    <row r="53028" spans="1:3" x14ac:dyDescent="0.25">
      <c r="A53028" s="1">
        <v>45852.385416666664</v>
      </c>
      <c r="B53028">
        <v>95.9</v>
      </c>
      <c r="C53028" t="s">
        <v>3</v>
      </c>
    </row>
    <row r="53029" spans="1:3" x14ac:dyDescent="0.25">
      <c r="A53029" s="1">
        <v>45852.395833333336</v>
      </c>
      <c r="B53029">
        <v>95.2</v>
      </c>
      <c r="C53029" t="s">
        <v>3</v>
      </c>
    </row>
    <row r="53030" spans="1:3" x14ac:dyDescent="0.25">
      <c r="A53030" s="1">
        <v>45852.40625</v>
      </c>
      <c r="B53030">
        <v>95.9</v>
      </c>
      <c r="C53030" t="s">
        <v>3</v>
      </c>
    </row>
    <row r="53031" spans="1:3" x14ac:dyDescent="0.25">
      <c r="A53031" s="1">
        <v>45852.416666666664</v>
      </c>
      <c r="B53031">
        <v>114.8</v>
      </c>
      <c r="C53031" t="s">
        <v>3</v>
      </c>
    </row>
    <row r="53032" spans="1:3" x14ac:dyDescent="0.25">
      <c r="A53032" s="1">
        <v>45852.427083333336</v>
      </c>
      <c r="B53032">
        <v>116.2</v>
      </c>
      <c r="C53032" t="s">
        <v>3</v>
      </c>
    </row>
    <row r="53033" spans="1:3" x14ac:dyDescent="0.25">
      <c r="A53033" s="1">
        <v>45852.4375</v>
      </c>
      <c r="B53033">
        <v>100.1</v>
      </c>
      <c r="C53033" t="s">
        <v>3</v>
      </c>
    </row>
    <row r="53034" spans="1:3" x14ac:dyDescent="0.25">
      <c r="A53034" s="1">
        <v>45852.447916666664</v>
      </c>
      <c r="B53034">
        <v>95.9</v>
      </c>
      <c r="C53034" t="s">
        <v>3</v>
      </c>
    </row>
    <row r="53035" spans="1:3" x14ac:dyDescent="0.25">
      <c r="A53035" s="1">
        <v>45852.458333333336</v>
      </c>
      <c r="B53035">
        <v>95.2</v>
      </c>
      <c r="C53035" t="s">
        <v>3</v>
      </c>
    </row>
    <row r="53036" spans="1:3" x14ac:dyDescent="0.25">
      <c r="A53036" s="1">
        <v>45852.46875</v>
      </c>
      <c r="B53036">
        <v>100.8</v>
      </c>
      <c r="C53036" t="s">
        <v>3</v>
      </c>
    </row>
    <row r="53037" spans="1:3" x14ac:dyDescent="0.25">
      <c r="A53037" s="1">
        <v>45852.479166666664</v>
      </c>
      <c r="B53037">
        <v>101.5</v>
      </c>
      <c r="C53037" t="s">
        <v>3</v>
      </c>
    </row>
    <row r="53038" spans="1:3" x14ac:dyDescent="0.25">
      <c r="A53038" s="1">
        <v>45852.489583333336</v>
      </c>
      <c r="B53038">
        <v>104.3</v>
      </c>
      <c r="C53038" t="s">
        <v>3</v>
      </c>
    </row>
    <row r="53039" spans="1:3" x14ac:dyDescent="0.25">
      <c r="A53039" s="1">
        <v>45852.5</v>
      </c>
      <c r="B53039">
        <v>103.6</v>
      </c>
      <c r="C53039" t="s">
        <v>3</v>
      </c>
    </row>
    <row r="53040" spans="1:3" x14ac:dyDescent="0.25">
      <c r="A53040" s="1">
        <v>45852.510416666664</v>
      </c>
      <c r="B53040">
        <v>104.3</v>
      </c>
      <c r="C53040" t="s">
        <v>3</v>
      </c>
    </row>
    <row r="53041" spans="1:3" x14ac:dyDescent="0.25">
      <c r="A53041" s="1">
        <v>45852.520833333336</v>
      </c>
      <c r="B53041">
        <v>104.3</v>
      </c>
      <c r="C53041" t="s">
        <v>3</v>
      </c>
    </row>
    <row r="53042" spans="1:3" x14ac:dyDescent="0.25">
      <c r="A53042" s="1">
        <v>45852.53125</v>
      </c>
      <c r="B53042">
        <v>108.5</v>
      </c>
      <c r="C53042" t="s">
        <v>3</v>
      </c>
    </row>
    <row r="53043" spans="1:3" x14ac:dyDescent="0.25">
      <c r="A53043" s="1">
        <v>45852.541666666664</v>
      </c>
      <c r="B53043">
        <v>110.6</v>
      </c>
      <c r="C53043" t="s">
        <v>3</v>
      </c>
    </row>
    <row r="53044" spans="1:3" x14ac:dyDescent="0.25">
      <c r="A53044" s="1">
        <v>45852.552083333336</v>
      </c>
      <c r="B53044">
        <v>116.9</v>
      </c>
      <c r="C53044" t="s">
        <v>3</v>
      </c>
    </row>
    <row r="53045" spans="1:3" x14ac:dyDescent="0.25">
      <c r="A53045" s="1">
        <v>45852.5625</v>
      </c>
      <c r="B53045">
        <v>116.9</v>
      </c>
      <c r="C53045" t="s">
        <v>3</v>
      </c>
    </row>
    <row r="53046" spans="1:3" x14ac:dyDescent="0.25">
      <c r="A53046" s="1">
        <v>45852.572916666664</v>
      </c>
      <c r="B53046">
        <v>116.2</v>
      </c>
      <c r="C53046" t="s">
        <v>3</v>
      </c>
    </row>
    <row r="53047" spans="1:3" x14ac:dyDescent="0.25">
      <c r="A53047" s="1">
        <v>45852.583333333336</v>
      </c>
      <c r="B53047">
        <v>116.9</v>
      </c>
      <c r="C53047" t="s">
        <v>3</v>
      </c>
    </row>
    <row r="53048" spans="1:3" x14ac:dyDescent="0.25">
      <c r="A53048" s="1">
        <v>45852.59375</v>
      </c>
      <c r="B53048">
        <v>92.4</v>
      </c>
      <c r="C53048" t="s">
        <v>3</v>
      </c>
    </row>
    <row r="53049" spans="1:3" x14ac:dyDescent="0.25">
      <c r="A53049" s="1">
        <v>45852.604166666664</v>
      </c>
      <c r="B53049">
        <v>88.2</v>
      </c>
      <c r="C53049" t="s">
        <v>3</v>
      </c>
    </row>
    <row r="53050" spans="1:3" x14ac:dyDescent="0.25">
      <c r="A53050" s="1">
        <v>45852.614583333336</v>
      </c>
      <c r="B53050">
        <v>87.5</v>
      </c>
      <c r="C53050" t="s">
        <v>3</v>
      </c>
    </row>
    <row r="53051" spans="1:3" x14ac:dyDescent="0.25">
      <c r="A53051" s="1">
        <v>45852.625</v>
      </c>
      <c r="B53051">
        <v>88.2</v>
      </c>
      <c r="C53051" t="s">
        <v>3</v>
      </c>
    </row>
    <row r="53052" spans="1:3" x14ac:dyDescent="0.25">
      <c r="A53052" s="1">
        <v>45852.635416666664</v>
      </c>
      <c r="B53052">
        <v>87.5</v>
      </c>
      <c r="C53052" t="s">
        <v>3</v>
      </c>
    </row>
    <row r="53053" spans="1:3" x14ac:dyDescent="0.25">
      <c r="A53053" s="1">
        <v>45852.645833333336</v>
      </c>
      <c r="B53053">
        <v>87.5</v>
      </c>
      <c r="C53053" t="s">
        <v>3</v>
      </c>
    </row>
    <row r="53054" spans="1:3" x14ac:dyDescent="0.25">
      <c r="A53054" s="1">
        <v>45852.65625</v>
      </c>
      <c r="B53054">
        <v>88.2</v>
      </c>
      <c r="C53054" t="s">
        <v>3</v>
      </c>
    </row>
    <row r="53055" spans="1:3" x14ac:dyDescent="0.25">
      <c r="A53055" s="1">
        <v>45852.666666666664</v>
      </c>
      <c r="B53055">
        <v>86.1</v>
      </c>
      <c r="C53055" t="s">
        <v>3</v>
      </c>
    </row>
    <row r="53056" spans="1:3" x14ac:dyDescent="0.25">
      <c r="A53056" s="1">
        <v>45852.677083333336</v>
      </c>
      <c r="B53056">
        <v>86.8</v>
      </c>
      <c r="C53056" t="s">
        <v>3</v>
      </c>
    </row>
    <row r="53057" spans="1:3" x14ac:dyDescent="0.25">
      <c r="A53057" s="1">
        <v>45852.6875</v>
      </c>
      <c r="B53057">
        <v>87.5</v>
      </c>
      <c r="C53057" t="s">
        <v>3</v>
      </c>
    </row>
    <row r="53058" spans="1:3" x14ac:dyDescent="0.25">
      <c r="A53058" s="1">
        <v>45852.697916666664</v>
      </c>
      <c r="B53058">
        <v>86.8</v>
      </c>
      <c r="C53058" t="s">
        <v>3</v>
      </c>
    </row>
    <row r="53059" spans="1:3" x14ac:dyDescent="0.25">
      <c r="A53059" s="1">
        <v>45852.708333333336</v>
      </c>
      <c r="B53059">
        <v>86.8</v>
      </c>
      <c r="C53059" t="s">
        <v>3</v>
      </c>
    </row>
    <row r="53060" spans="1:3" x14ac:dyDescent="0.25">
      <c r="A53060" s="1">
        <v>45852.71875</v>
      </c>
      <c r="B53060">
        <v>86.8</v>
      </c>
      <c r="C53060" t="s">
        <v>3</v>
      </c>
    </row>
    <row r="53061" spans="1:3" x14ac:dyDescent="0.25">
      <c r="A53061" s="1">
        <v>45852.729166666664</v>
      </c>
      <c r="B53061">
        <v>86.8</v>
      </c>
      <c r="C53061" t="s">
        <v>3</v>
      </c>
    </row>
    <row r="53062" spans="1:3" x14ac:dyDescent="0.25">
      <c r="A53062" s="1">
        <v>45852.739583333336</v>
      </c>
      <c r="B53062">
        <v>86.1</v>
      </c>
      <c r="C53062" t="s">
        <v>3</v>
      </c>
    </row>
    <row r="53063" spans="1:3" x14ac:dyDescent="0.25">
      <c r="A53063" s="1">
        <v>45852.75</v>
      </c>
      <c r="B53063">
        <v>90.3</v>
      </c>
      <c r="C53063" t="s">
        <v>3</v>
      </c>
    </row>
    <row r="53064" spans="1:3" x14ac:dyDescent="0.25">
      <c r="A53064" s="1">
        <v>45852.760416666664</v>
      </c>
      <c r="B53064">
        <v>98</v>
      </c>
      <c r="C53064" t="s">
        <v>3</v>
      </c>
    </row>
    <row r="53065" spans="1:3" x14ac:dyDescent="0.25">
      <c r="A53065" s="1">
        <v>45852.770833333336</v>
      </c>
      <c r="B53065">
        <v>104.3</v>
      </c>
      <c r="C53065" t="s">
        <v>3</v>
      </c>
    </row>
    <row r="53066" spans="1:3" x14ac:dyDescent="0.25">
      <c r="A53066" s="1">
        <v>45852.78125</v>
      </c>
      <c r="B53066">
        <v>119.7</v>
      </c>
      <c r="C53066" t="s">
        <v>3</v>
      </c>
    </row>
    <row r="53067" spans="1:3" x14ac:dyDescent="0.25">
      <c r="A53067" s="1">
        <v>45852.791666666664</v>
      </c>
      <c r="B53067">
        <v>100.1</v>
      </c>
      <c r="C53067" t="s">
        <v>3</v>
      </c>
    </row>
    <row r="53068" spans="1:3" x14ac:dyDescent="0.25">
      <c r="A53068" s="1">
        <v>45852.802083333336</v>
      </c>
      <c r="B53068">
        <v>99.4</v>
      </c>
      <c r="C53068" t="s">
        <v>3</v>
      </c>
    </row>
    <row r="53069" spans="1:3" x14ac:dyDescent="0.25">
      <c r="A53069" s="1">
        <v>45852.8125</v>
      </c>
      <c r="B53069">
        <v>97.3</v>
      </c>
      <c r="C53069" t="s">
        <v>3</v>
      </c>
    </row>
    <row r="53070" spans="1:3" x14ac:dyDescent="0.25">
      <c r="A53070" s="1">
        <v>45852.822916666664</v>
      </c>
      <c r="B53070">
        <v>78.400000000000006</v>
      </c>
      <c r="C53070" t="s">
        <v>3</v>
      </c>
    </row>
    <row r="53071" spans="1:3" x14ac:dyDescent="0.25">
      <c r="A53071" s="1">
        <v>45852.833333333336</v>
      </c>
      <c r="B53071">
        <v>78.400000000000006</v>
      </c>
      <c r="C53071" t="s">
        <v>3</v>
      </c>
    </row>
    <row r="53072" spans="1:3" x14ac:dyDescent="0.25">
      <c r="A53072" s="1">
        <v>45852.84375</v>
      </c>
      <c r="B53072">
        <v>78.400000000000006</v>
      </c>
      <c r="C53072" t="s">
        <v>3</v>
      </c>
    </row>
    <row r="53073" spans="1:3" x14ac:dyDescent="0.25">
      <c r="A53073" s="1">
        <v>45852.854166666664</v>
      </c>
      <c r="B53073">
        <v>78.400000000000006</v>
      </c>
      <c r="C53073" t="s">
        <v>3</v>
      </c>
    </row>
    <row r="53074" spans="1:3" x14ac:dyDescent="0.25">
      <c r="A53074" s="1">
        <v>45852.864583333336</v>
      </c>
      <c r="B53074">
        <v>78.400000000000006</v>
      </c>
      <c r="C53074" t="s">
        <v>3</v>
      </c>
    </row>
    <row r="53075" spans="1:3" x14ac:dyDescent="0.25">
      <c r="A53075" s="1">
        <v>45852.875</v>
      </c>
      <c r="B53075">
        <v>78.400000000000006</v>
      </c>
      <c r="C53075" t="s">
        <v>3</v>
      </c>
    </row>
    <row r="53076" spans="1:3" x14ac:dyDescent="0.25">
      <c r="A53076" s="1">
        <v>45852.885416666664</v>
      </c>
      <c r="B53076">
        <v>78.400000000000006</v>
      </c>
      <c r="C53076" t="s">
        <v>3</v>
      </c>
    </row>
    <row r="53077" spans="1:3" x14ac:dyDescent="0.25">
      <c r="A53077" s="1">
        <v>45852.895833333336</v>
      </c>
      <c r="B53077">
        <v>79.099999999999994</v>
      </c>
      <c r="C53077" t="s">
        <v>3</v>
      </c>
    </row>
    <row r="53078" spans="1:3" x14ac:dyDescent="0.25">
      <c r="A53078" s="1">
        <v>45852.90625</v>
      </c>
      <c r="B53078">
        <v>77.7</v>
      </c>
      <c r="C53078" t="s">
        <v>3</v>
      </c>
    </row>
    <row r="53079" spans="1:3" x14ac:dyDescent="0.25">
      <c r="A53079" s="1">
        <v>45852.916666666664</v>
      </c>
      <c r="B53079">
        <v>79.099999999999994</v>
      </c>
      <c r="C53079" t="s">
        <v>3</v>
      </c>
    </row>
    <row r="53080" spans="1:3" x14ac:dyDescent="0.25">
      <c r="A53080" s="1">
        <v>45852.927083333336</v>
      </c>
      <c r="B53080">
        <v>79.099999999999994</v>
      </c>
      <c r="C53080" t="s">
        <v>3</v>
      </c>
    </row>
    <row r="53081" spans="1:3" x14ac:dyDescent="0.25">
      <c r="A53081" s="1">
        <v>45852.9375</v>
      </c>
      <c r="B53081">
        <v>78.400000000000006</v>
      </c>
      <c r="C53081" t="s">
        <v>3</v>
      </c>
    </row>
    <row r="53082" spans="1:3" x14ac:dyDescent="0.25">
      <c r="A53082" s="1">
        <v>45852.947916666664</v>
      </c>
      <c r="B53082">
        <v>78.400000000000006</v>
      </c>
      <c r="C53082" t="s">
        <v>3</v>
      </c>
    </row>
    <row r="53083" spans="1:3" x14ac:dyDescent="0.25">
      <c r="A53083" s="1">
        <v>45852.958333333336</v>
      </c>
      <c r="B53083">
        <v>79.099999999999994</v>
      </c>
      <c r="C53083" t="s">
        <v>3</v>
      </c>
    </row>
    <row r="53084" spans="1:3" x14ac:dyDescent="0.25">
      <c r="A53084" s="1">
        <v>45852.96875</v>
      </c>
      <c r="B53084">
        <v>78.400000000000006</v>
      </c>
      <c r="C53084" t="s">
        <v>3</v>
      </c>
    </row>
    <row r="53085" spans="1:3" x14ac:dyDescent="0.25">
      <c r="A53085" s="1">
        <v>45852.979166666664</v>
      </c>
      <c r="B53085">
        <v>84</v>
      </c>
      <c r="C53085" t="s">
        <v>3</v>
      </c>
    </row>
    <row r="53086" spans="1:3" x14ac:dyDescent="0.25">
      <c r="A53086" s="1">
        <v>45852.989583333336</v>
      </c>
      <c r="B53086">
        <v>98</v>
      </c>
      <c r="C53086" t="s">
        <v>3</v>
      </c>
    </row>
    <row r="53087" spans="1:3" x14ac:dyDescent="0.25">
      <c r="A53087" s="1">
        <v>45853</v>
      </c>
      <c r="B53087">
        <v>78.400000000000006</v>
      </c>
      <c r="C53087" t="s">
        <v>3</v>
      </c>
    </row>
    <row r="53088" spans="1:3" x14ac:dyDescent="0.25">
      <c r="A53088" s="1">
        <v>45853.010416666664</v>
      </c>
      <c r="B53088">
        <v>78.400000000000006</v>
      </c>
      <c r="C53088" t="s">
        <v>3</v>
      </c>
    </row>
    <row r="53089" spans="1:3" x14ac:dyDescent="0.25">
      <c r="A53089" s="1">
        <v>45853.020833333336</v>
      </c>
      <c r="B53089">
        <v>86.1</v>
      </c>
      <c r="C53089" t="s">
        <v>3</v>
      </c>
    </row>
    <row r="53090" spans="1:3" x14ac:dyDescent="0.25">
      <c r="A53090" s="1">
        <v>45853.03125</v>
      </c>
      <c r="B53090">
        <v>85.4</v>
      </c>
      <c r="C53090" t="s">
        <v>3</v>
      </c>
    </row>
    <row r="53091" spans="1:3" x14ac:dyDescent="0.25">
      <c r="A53091" s="1">
        <v>45853.041666666664</v>
      </c>
      <c r="B53091">
        <v>84.7</v>
      </c>
      <c r="C53091" t="s">
        <v>3</v>
      </c>
    </row>
    <row r="53092" spans="1:3" x14ac:dyDescent="0.25">
      <c r="A53092" s="1">
        <v>45853.052083333336</v>
      </c>
      <c r="B53092">
        <v>86.1</v>
      </c>
      <c r="C53092" t="s">
        <v>3</v>
      </c>
    </row>
    <row r="53093" spans="1:3" x14ac:dyDescent="0.25">
      <c r="A53093" s="1">
        <v>45853.0625</v>
      </c>
      <c r="B53093">
        <v>85.4</v>
      </c>
      <c r="C53093" t="s">
        <v>3</v>
      </c>
    </row>
    <row r="53094" spans="1:3" x14ac:dyDescent="0.25">
      <c r="A53094" s="1">
        <v>45853.072916666664</v>
      </c>
      <c r="B53094">
        <v>95.2</v>
      </c>
      <c r="C53094" t="s">
        <v>3</v>
      </c>
    </row>
    <row r="53095" spans="1:3" x14ac:dyDescent="0.25">
      <c r="A53095" s="1">
        <v>45853.083333333336</v>
      </c>
      <c r="B53095">
        <v>107.1</v>
      </c>
      <c r="C53095" t="s">
        <v>3</v>
      </c>
    </row>
    <row r="53096" spans="1:3" x14ac:dyDescent="0.25">
      <c r="A53096" s="1">
        <v>45853.09375</v>
      </c>
      <c r="B53096">
        <v>106.4</v>
      </c>
      <c r="C53096" t="s">
        <v>3</v>
      </c>
    </row>
    <row r="53097" spans="1:3" x14ac:dyDescent="0.25">
      <c r="A53097" s="1">
        <v>45853.104166666664</v>
      </c>
      <c r="B53097">
        <v>107.8</v>
      </c>
      <c r="C53097" t="s">
        <v>3</v>
      </c>
    </row>
    <row r="53098" spans="1:3" x14ac:dyDescent="0.25">
      <c r="A53098" s="1">
        <v>45853.114583333336</v>
      </c>
      <c r="B53098">
        <v>106.4</v>
      </c>
      <c r="C53098" t="s">
        <v>3</v>
      </c>
    </row>
    <row r="53099" spans="1:3" x14ac:dyDescent="0.25">
      <c r="A53099" s="1">
        <v>45853.125</v>
      </c>
      <c r="B53099">
        <v>105.7</v>
      </c>
      <c r="C53099" t="s">
        <v>3</v>
      </c>
    </row>
    <row r="53100" spans="1:3" x14ac:dyDescent="0.25">
      <c r="A53100" s="1">
        <v>45853.135416666664</v>
      </c>
      <c r="B53100">
        <v>105</v>
      </c>
      <c r="C53100" t="s">
        <v>3</v>
      </c>
    </row>
    <row r="53101" spans="1:3" x14ac:dyDescent="0.25">
      <c r="A53101" s="1">
        <v>45853.145833333336</v>
      </c>
      <c r="B53101">
        <v>105</v>
      </c>
      <c r="C53101" t="s">
        <v>3</v>
      </c>
    </row>
    <row r="53102" spans="1:3" x14ac:dyDescent="0.25">
      <c r="A53102" s="1">
        <v>45853.15625</v>
      </c>
      <c r="B53102">
        <v>84.7</v>
      </c>
      <c r="C53102" t="s">
        <v>3</v>
      </c>
    </row>
    <row r="53103" spans="1:3" x14ac:dyDescent="0.25">
      <c r="A53103" s="1">
        <v>45853.166666666664</v>
      </c>
      <c r="B53103">
        <v>83.3</v>
      </c>
      <c r="C53103" t="s">
        <v>3</v>
      </c>
    </row>
    <row r="53104" spans="1:3" x14ac:dyDescent="0.25">
      <c r="A53104" s="1">
        <v>45853.177083333336</v>
      </c>
      <c r="B53104">
        <v>84.7</v>
      </c>
      <c r="C53104" t="s">
        <v>3</v>
      </c>
    </row>
    <row r="53105" spans="1:3" x14ac:dyDescent="0.25">
      <c r="A53105" s="1">
        <v>45853.1875</v>
      </c>
      <c r="B53105">
        <v>92.4</v>
      </c>
      <c r="C53105" t="s">
        <v>3</v>
      </c>
    </row>
    <row r="53106" spans="1:3" x14ac:dyDescent="0.25">
      <c r="A53106" s="1">
        <v>45853.197916666664</v>
      </c>
      <c r="B53106">
        <v>104.3</v>
      </c>
      <c r="C53106" t="s">
        <v>3</v>
      </c>
    </row>
    <row r="53107" spans="1:3" x14ac:dyDescent="0.25">
      <c r="A53107" s="1">
        <v>45853.208333333336</v>
      </c>
      <c r="B53107">
        <v>86.1</v>
      </c>
      <c r="C53107" t="s">
        <v>3</v>
      </c>
    </row>
    <row r="53108" spans="1:3" x14ac:dyDescent="0.25">
      <c r="A53108" s="1">
        <v>45853.21875</v>
      </c>
      <c r="B53108">
        <v>84</v>
      </c>
      <c r="C53108" t="s">
        <v>3</v>
      </c>
    </row>
    <row r="53109" spans="1:3" x14ac:dyDescent="0.25">
      <c r="A53109" s="1">
        <v>45853.229166666664</v>
      </c>
      <c r="B53109">
        <v>83.3</v>
      </c>
      <c r="C53109" t="s">
        <v>3</v>
      </c>
    </row>
    <row r="53110" spans="1:3" x14ac:dyDescent="0.25">
      <c r="A53110" s="1">
        <v>45853.239583333336</v>
      </c>
      <c r="B53110">
        <v>88.9</v>
      </c>
      <c r="C53110" t="s">
        <v>3</v>
      </c>
    </row>
    <row r="53111" spans="1:3" x14ac:dyDescent="0.25">
      <c r="A53111" s="1">
        <v>45853.25</v>
      </c>
      <c r="B53111">
        <v>104.3</v>
      </c>
      <c r="C53111" t="s">
        <v>3</v>
      </c>
    </row>
    <row r="53112" spans="1:3" x14ac:dyDescent="0.25">
      <c r="A53112" s="1">
        <v>45853.260416666664</v>
      </c>
      <c r="B53112">
        <v>105.7</v>
      </c>
      <c r="C53112" t="s">
        <v>3</v>
      </c>
    </row>
    <row r="53113" spans="1:3" x14ac:dyDescent="0.25">
      <c r="A53113" s="1">
        <v>45853.270833333336</v>
      </c>
      <c r="B53113">
        <v>105.7</v>
      </c>
      <c r="C53113" t="s">
        <v>3</v>
      </c>
    </row>
    <row r="53114" spans="1:3" x14ac:dyDescent="0.25">
      <c r="A53114" s="1">
        <v>45853.28125</v>
      </c>
      <c r="B53114">
        <v>105</v>
      </c>
      <c r="C53114" t="s">
        <v>3</v>
      </c>
    </row>
    <row r="53115" spans="1:3" x14ac:dyDescent="0.25">
      <c r="A53115" s="1">
        <v>45853.291666666664</v>
      </c>
      <c r="B53115">
        <v>105.7</v>
      </c>
      <c r="C53115" t="s">
        <v>3</v>
      </c>
    </row>
    <row r="53116" spans="1:3" x14ac:dyDescent="0.25">
      <c r="A53116" s="1">
        <v>45853.302083333336</v>
      </c>
      <c r="B53116">
        <v>105</v>
      </c>
      <c r="C53116" t="s">
        <v>3</v>
      </c>
    </row>
    <row r="53117" spans="1:3" x14ac:dyDescent="0.25">
      <c r="A53117" s="1">
        <v>45853.3125</v>
      </c>
      <c r="B53117">
        <v>121.8</v>
      </c>
      <c r="C53117" t="s">
        <v>3</v>
      </c>
    </row>
    <row r="53118" spans="1:3" x14ac:dyDescent="0.25">
      <c r="A53118" s="1">
        <v>45853.322916666664</v>
      </c>
      <c r="B53118">
        <v>113.4</v>
      </c>
      <c r="C53118" t="s">
        <v>3</v>
      </c>
    </row>
    <row r="53119" spans="1:3" x14ac:dyDescent="0.25">
      <c r="A53119" s="1">
        <v>45853.333333333336</v>
      </c>
      <c r="B53119">
        <v>105</v>
      </c>
      <c r="C53119" t="s">
        <v>3</v>
      </c>
    </row>
    <row r="53120" spans="1:3" x14ac:dyDescent="0.25">
      <c r="A53120" s="1">
        <v>45853.34375</v>
      </c>
      <c r="B53120">
        <v>105</v>
      </c>
      <c r="C53120" t="s">
        <v>3</v>
      </c>
    </row>
    <row r="53121" spans="1:3" x14ac:dyDescent="0.25">
      <c r="A53121" s="1">
        <v>45853.354166666664</v>
      </c>
      <c r="B53121">
        <v>105.7</v>
      </c>
      <c r="C53121" t="s">
        <v>3</v>
      </c>
    </row>
    <row r="53122" spans="1:3" x14ac:dyDescent="0.25">
      <c r="A53122" s="1">
        <v>45853.364583333336</v>
      </c>
      <c r="B53122">
        <v>85.4</v>
      </c>
      <c r="C53122" t="s">
        <v>3</v>
      </c>
    </row>
    <row r="53123" spans="1:3" x14ac:dyDescent="0.25">
      <c r="A53123" s="1">
        <v>45853.375</v>
      </c>
      <c r="B53123">
        <v>84</v>
      </c>
      <c r="C53123" t="s">
        <v>3</v>
      </c>
    </row>
    <row r="53124" spans="1:3" x14ac:dyDescent="0.25">
      <c r="A53124" s="1">
        <v>45853.385416666664</v>
      </c>
      <c r="B53124">
        <v>85.4</v>
      </c>
      <c r="C53124" t="s">
        <v>3</v>
      </c>
    </row>
    <row r="53125" spans="1:3" x14ac:dyDescent="0.25">
      <c r="A53125" s="1">
        <v>45853.395833333336</v>
      </c>
      <c r="B53125">
        <v>93.8</v>
      </c>
      <c r="C53125" t="s">
        <v>3</v>
      </c>
    </row>
    <row r="53126" spans="1:3" x14ac:dyDescent="0.25">
      <c r="A53126" s="1">
        <v>45853.40625</v>
      </c>
      <c r="B53126">
        <v>95.2</v>
      </c>
      <c r="C53126" t="s">
        <v>3</v>
      </c>
    </row>
    <row r="53127" spans="1:3" x14ac:dyDescent="0.25">
      <c r="A53127" s="1">
        <v>45853.416666666664</v>
      </c>
      <c r="B53127">
        <v>94.5</v>
      </c>
      <c r="C53127" t="s">
        <v>3</v>
      </c>
    </row>
    <row r="53128" spans="1:3" x14ac:dyDescent="0.25">
      <c r="A53128" s="1">
        <v>45853.427083333336</v>
      </c>
      <c r="B53128">
        <v>101.5</v>
      </c>
      <c r="C53128" t="s">
        <v>3</v>
      </c>
    </row>
    <row r="53129" spans="1:3" x14ac:dyDescent="0.25">
      <c r="A53129" s="1">
        <v>45853.4375</v>
      </c>
      <c r="B53129">
        <v>102.9</v>
      </c>
      <c r="C53129" t="s">
        <v>3</v>
      </c>
    </row>
    <row r="53130" spans="1:3" x14ac:dyDescent="0.25">
      <c r="A53130" s="1">
        <v>45853.447916666664</v>
      </c>
      <c r="B53130">
        <v>102.9</v>
      </c>
      <c r="C53130" t="s">
        <v>3</v>
      </c>
    </row>
    <row r="53131" spans="1:3" x14ac:dyDescent="0.25">
      <c r="A53131" s="1">
        <v>45853.458333333336</v>
      </c>
      <c r="B53131">
        <v>102.2</v>
      </c>
      <c r="C53131" t="s">
        <v>3</v>
      </c>
    </row>
    <row r="53132" spans="1:3" x14ac:dyDescent="0.25">
      <c r="A53132" s="1">
        <v>45853.46875</v>
      </c>
      <c r="B53132">
        <v>108.5</v>
      </c>
      <c r="C53132" t="s">
        <v>3</v>
      </c>
    </row>
    <row r="53133" spans="1:3" x14ac:dyDescent="0.25">
      <c r="A53133" s="1">
        <v>45853.479166666664</v>
      </c>
      <c r="B53133">
        <v>113.4</v>
      </c>
      <c r="C53133" t="s">
        <v>3</v>
      </c>
    </row>
    <row r="53134" spans="1:3" x14ac:dyDescent="0.25">
      <c r="A53134" s="1">
        <v>45853.489583333336</v>
      </c>
      <c r="B53134">
        <v>112.7</v>
      </c>
      <c r="C53134" t="s">
        <v>3</v>
      </c>
    </row>
    <row r="53135" spans="1:3" x14ac:dyDescent="0.25">
      <c r="A53135" s="1">
        <v>45853.5</v>
      </c>
      <c r="B53135">
        <v>113.4</v>
      </c>
      <c r="C53135" t="s">
        <v>3</v>
      </c>
    </row>
    <row r="53136" spans="1:3" x14ac:dyDescent="0.25">
      <c r="A53136" s="1">
        <v>45853.510416666664</v>
      </c>
      <c r="B53136">
        <v>113.4</v>
      </c>
      <c r="C53136" t="s">
        <v>3</v>
      </c>
    </row>
    <row r="53137" spans="1:3" x14ac:dyDescent="0.25">
      <c r="A53137" s="1">
        <v>45853.520833333336</v>
      </c>
      <c r="B53137">
        <v>112</v>
      </c>
      <c r="C53137" t="s">
        <v>3</v>
      </c>
    </row>
    <row r="53138" spans="1:3" x14ac:dyDescent="0.25">
      <c r="A53138" s="1">
        <v>45853.53125</v>
      </c>
      <c r="B53138">
        <v>112.7</v>
      </c>
      <c r="C53138" t="s">
        <v>3</v>
      </c>
    </row>
    <row r="53139" spans="1:3" x14ac:dyDescent="0.25">
      <c r="A53139" s="1">
        <v>45853.541666666664</v>
      </c>
      <c r="B53139">
        <v>113.4</v>
      </c>
      <c r="C53139" t="s">
        <v>3</v>
      </c>
    </row>
    <row r="53140" spans="1:3" x14ac:dyDescent="0.25">
      <c r="A53140" s="1">
        <v>45853.552083333336</v>
      </c>
      <c r="B53140">
        <v>112.7</v>
      </c>
      <c r="C53140" t="s">
        <v>3</v>
      </c>
    </row>
    <row r="53141" spans="1:3" x14ac:dyDescent="0.25">
      <c r="A53141" s="1">
        <v>45853.5625</v>
      </c>
      <c r="B53141">
        <v>112.7</v>
      </c>
      <c r="C53141" t="s">
        <v>3</v>
      </c>
    </row>
    <row r="53142" spans="1:3" x14ac:dyDescent="0.25">
      <c r="A53142" s="1">
        <v>45853.572916666664</v>
      </c>
      <c r="B53142">
        <v>112.7</v>
      </c>
      <c r="C53142" t="s">
        <v>3</v>
      </c>
    </row>
    <row r="53143" spans="1:3" x14ac:dyDescent="0.25">
      <c r="A53143" s="1">
        <v>45853.583333333336</v>
      </c>
      <c r="B53143">
        <v>114.1</v>
      </c>
      <c r="C53143" t="s">
        <v>3</v>
      </c>
    </row>
    <row r="53144" spans="1:3" x14ac:dyDescent="0.25">
      <c r="A53144" s="1">
        <v>45853.59375</v>
      </c>
      <c r="B53144">
        <v>128.80000000000001</v>
      </c>
      <c r="C53144" t="s">
        <v>3</v>
      </c>
    </row>
    <row r="53145" spans="1:3" x14ac:dyDescent="0.25">
      <c r="A53145" s="1">
        <v>45853.604166666664</v>
      </c>
      <c r="B53145">
        <v>134.4</v>
      </c>
      <c r="C53145" t="s">
        <v>3</v>
      </c>
    </row>
    <row r="53146" spans="1:3" x14ac:dyDescent="0.25">
      <c r="A53146" s="1">
        <v>45853.614583333336</v>
      </c>
      <c r="B53146">
        <v>134.4</v>
      </c>
      <c r="C53146" t="s">
        <v>3</v>
      </c>
    </row>
    <row r="53147" spans="1:3" x14ac:dyDescent="0.25">
      <c r="A53147" s="1">
        <v>45853.625</v>
      </c>
      <c r="B53147">
        <v>133.69999999999999</v>
      </c>
      <c r="C53147" t="s">
        <v>3</v>
      </c>
    </row>
    <row r="53148" spans="1:3" x14ac:dyDescent="0.25">
      <c r="A53148" s="1">
        <v>45853.635416666664</v>
      </c>
      <c r="B53148">
        <v>134.4</v>
      </c>
      <c r="C53148" t="s">
        <v>3</v>
      </c>
    </row>
    <row r="53149" spans="1:3" x14ac:dyDescent="0.25">
      <c r="A53149" s="1">
        <v>45853.645833333336</v>
      </c>
      <c r="B53149">
        <v>134.4</v>
      </c>
      <c r="C53149" t="s">
        <v>3</v>
      </c>
    </row>
    <row r="53150" spans="1:3" x14ac:dyDescent="0.25">
      <c r="A53150" s="1">
        <v>45853.65625</v>
      </c>
      <c r="B53150">
        <v>116.9</v>
      </c>
      <c r="C53150" t="s">
        <v>3</v>
      </c>
    </row>
    <row r="53151" spans="1:3" x14ac:dyDescent="0.25">
      <c r="A53151" s="1">
        <v>45853.666666666664</v>
      </c>
      <c r="B53151">
        <v>112.7</v>
      </c>
      <c r="C53151" t="s">
        <v>3</v>
      </c>
    </row>
    <row r="53152" spans="1:3" x14ac:dyDescent="0.25">
      <c r="A53152" s="1">
        <v>45853.677083333336</v>
      </c>
      <c r="B53152">
        <v>112</v>
      </c>
      <c r="C53152" t="s">
        <v>3</v>
      </c>
    </row>
    <row r="53153" spans="1:3" x14ac:dyDescent="0.25">
      <c r="A53153" s="1">
        <v>45853.6875</v>
      </c>
      <c r="B53153">
        <v>111.3</v>
      </c>
      <c r="C53153" t="s">
        <v>3</v>
      </c>
    </row>
    <row r="53154" spans="1:3" x14ac:dyDescent="0.25">
      <c r="A53154" s="1">
        <v>45853.697916666664</v>
      </c>
      <c r="B53154">
        <v>112</v>
      </c>
      <c r="C53154" t="s">
        <v>3</v>
      </c>
    </row>
    <row r="53155" spans="1:3" x14ac:dyDescent="0.25">
      <c r="A53155" s="1">
        <v>45853.708333333336</v>
      </c>
      <c r="B53155">
        <v>110.6</v>
      </c>
      <c r="C53155" t="s">
        <v>3</v>
      </c>
    </row>
    <row r="53156" spans="1:3" x14ac:dyDescent="0.25">
      <c r="A53156" s="1">
        <v>45853.71875</v>
      </c>
      <c r="B53156">
        <v>87.5</v>
      </c>
      <c r="C53156" t="s">
        <v>3</v>
      </c>
    </row>
    <row r="53157" spans="1:3" x14ac:dyDescent="0.25">
      <c r="A53157" s="1">
        <v>45853.729166666664</v>
      </c>
      <c r="B53157">
        <v>86.8</v>
      </c>
      <c r="C53157" t="s">
        <v>3</v>
      </c>
    </row>
    <row r="53158" spans="1:3" x14ac:dyDescent="0.25">
      <c r="A53158" s="1">
        <v>45853.739583333336</v>
      </c>
      <c r="B53158">
        <v>86.8</v>
      </c>
      <c r="C53158" t="s">
        <v>3</v>
      </c>
    </row>
    <row r="53159" spans="1:3" x14ac:dyDescent="0.25">
      <c r="A53159" s="1">
        <v>45853.75</v>
      </c>
      <c r="B53159">
        <v>87.5</v>
      </c>
      <c r="C53159" t="s">
        <v>3</v>
      </c>
    </row>
    <row r="53160" spans="1:3" x14ac:dyDescent="0.25">
      <c r="A53160" s="1">
        <v>45853.760416666664</v>
      </c>
      <c r="B53160">
        <v>86.8</v>
      </c>
      <c r="C53160" t="s">
        <v>3</v>
      </c>
    </row>
    <row r="53161" spans="1:3" x14ac:dyDescent="0.25">
      <c r="A53161" s="1">
        <v>45853.770833333336</v>
      </c>
      <c r="B53161">
        <v>87.5</v>
      </c>
      <c r="C53161" t="s">
        <v>3</v>
      </c>
    </row>
    <row r="53162" spans="1:3" x14ac:dyDescent="0.25">
      <c r="A53162" s="1">
        <v>45853.78125</v>
      </c>
      <c r="B53162">
        <v>86.8</v>
      </c>
      <c r="C53162" t="s">
        <v>3</v>
      </c>
    </row>
    <row r="53163" spans="1:3" x14ac:dyDescent="0.25">
      <c r="A53163" s="1">
        <v>45853.791666666664</v>
      </c>
      <c r="B53163">
        <v>86.1</v>
      </c>
      <c r="C53163" t="s">
        <v>3</v>
      </c>
    </row>
    <row r="53164" spans="1:3" x14ac:dyDescent="0.25">
      <c r="A53164" s="1">
        <v>45853.802083333336</v>
      </c>
      <c r="B53164">
        <v>86.8</v>
      </c>
      <c r="C53164" t="s">
        <v>3</v>
      </c>
    </row>
    <row r="53165" spans="1:3" x14ac:dyDescent="0.25">
      <c r="A53165" s="1">
        <v>45853.8125</v>
      </c>
      <c r="B53165">
        <v>86.8</v>
      </c>
      <c r="C53165" t="s">
        <v>3</v>
      </c>
    </row>
    <row r="53166" spans="1:3" x14ac:dyDescent="0.25">
      <c r="A53166" s="1">
        <v>45853.822916666664</v>
      </c>
      <c r="B53166">
        <v>86.1</v>
      </c>
      <c r="C53166" t="s">
        <v>3</v>
      </c>
    </row>
    <row r="53167" spans="1:3" x14ac:dyDescent="0.25">
      <c r="A53167" s="1">
        <v>45853.833333333336</v>
      </c>
      <c r="B53167">
        <v>86.8</v>
      </c>
      <c r="C53167" t="s">
        <v>3</v>
      </c>
    </row>
    <row r="53168" spans="1:3" x14ac:dyDescent="0.25">
      <c r="A53168" s="1">
        <v>45853.84375</v>
      </c>
      <c r="B53168">
        <v>88.9</v>
      </c>
      <c r="C53168" t="s">
        <v>3</v>
      </c>
    </row>
    <row r="53169" spans="1:3" x14ac:dyDescent="0.25">
      <c r="A53169" s="1">
        <v>45853.854166666664</v>
      </c>
      <c r="B53169">
        <v>88.9</v>
      </c>
      <c r="C53169" t="s">
        <v>3</v>
      </c>
    </row>
    <row r="53170" spans="1:3" x14ac:dyDescent="0.25">
      <c r="A53170" s="1">
        <v>45853.864583333336</v>
      </c>
      <c r="B53170">
        <v>89.6</v>
      </c>
      <c r="C53170" t="s">
        <v>3</v>
      </c>
    </row>
    <row r="53171" spans="1:3" x14ac:dyDescent="0.25">
      <c r="A53171" s="1">
        <v>45853.875</v>
      </c>
      <c r="B53171">
        <v>101.5</v>
      </c>
      <c r="C53171" t="s">
        <v>3</v>
      </c>
    </row>
    <row r="53172" spans="1:3" x14ac:dyDescent="0.25">
      <c r="A53172" s="1">
        <v>45853.885416666664</v>
      </c>
      <c r="B53172">
        <v>109.9</v>
      </c>
      <c r="C53172" t="s">
        <v>3</v>
      </c>
    </row>
    <row r="53173" spans="1:3" x14ac:dyDescent="0.25">
      <c r="A53173" s="1">
        <v>45853.895833333336</v>
      </c>
      <c r="B53173">
        <v>109.9</v>
      </c>
      <c r="C53173" t="s">
        <v>3</v>
      </c>
    </row>
    <row r="53174" spans="1:3" x14ac:dyDescent="0.25">
      <c r="A53174" s="1">
        <v>45853.90625</v>
      </c>
      <c r="B53174">
        <v>109.9</v>
      </c>
      <c r="C53174" t="s">
        <v>3</v>
      </c>
    </row>
    <row r="53175" spans="1:3" x14ac:dyDescent="0.25">
      <c r="A53175" s="1">
        <v>45853.916666666664</v>
      </c>
      <c r="B53175">
        <v>109.9</v>
      </c>
      <c r="C53175" t="s">
        <v>3</v>
      </c>
    </row>
    <row r="53176" spans="1:3" x14ac:dyDescent="0.25">
      <c r="A53176" s="1">
        <v>45853.927083333336</v>
      </c>
      <c r="B53176">
        <v>105</v>
      </c>
      <c r="C53176" t="s">
        <v>3</v>
      </c>
    </row>
    <row r="53177" spans="1:3" x14ac:dyDescent="0.25">
      <c r="A53177" s="1">
        <v>45853.9375</v>
      </c>
      <c r="B53177">
        <v>100.1</v>
      </c>
      <c r="C53177" t="s">
        <v>3</v>
      </c>
    </row>
    <row r="53178" spans="1:3" x14ac:dyDescent="0.25">
      <c r="A53178" s="1">
        <v>45853.947916666664</v>
      </c>
      <c r="B53178">
        <v>79.8</v>
      </c>
      <c r="C53178" t="s">
        <v>3</v>
      </c>
    </row>
    <row r="53179" spans="1:3" x14ac:dyDescent="0.25">
      <c r="A53179" s="1">
        <v>45853.958333333336</v>
      </c>
      <c r="B53179">
        <v>79.099999999999994</v>
      </c>
      <c r="C53179" t="s">
        <v>3</v>
      </c>
    </row>
    <row r="53180" spans="1:3" x14ac:dyDescent="0.25">
      <c r="A53180" s="1">
        <v>45853.96875</v>
      </c>
      <c r="B53180">
        <v>79.8</v>
      </c>
      <c r="C53180" t="s">
        <v>3</v>
      </c>
    </row>
    <row r="53181" spans="1:3" x14ac:dyDescent="0.25">
      <c r="A53181" s="1">
        <v>45853.979166666664</v>
      </c>
      <c r="B53181">
        <v>83.3</v>
      </c>
      <c r="C53181" t="s">
        <v>3</v>
      </c>
    </row>
    <row r="53182" spans="1:3" x14ac:dyDescent="0.25">
      <c r="A53182" s="1">
        <v>45853.989583333336</v>
      </c>
      <c r="B53182">
        <v>100.1</v>
      </c>
      <c r="C53182" t="s">
        <v>3</v>
      </c>
    </row>
    <row r="53183" spans="1:3" x14ac:dyDescent="0.25">
      <c r="A53183" s="1">
        <v>45854</v>
      </c>
      <c r="B53183">
        <v>86.1</v>
      </c>
      <c r="C53183" t="s">
        <v>3</v>
      </c>
    </row>
    <row r="53184" spans="1:3" x14ac:dyDescent="0.25">
      <c r="A53184" s="1">
        <v>45854.010416666664</v>
      </c>
      <c r="B53184">
        <v>79.099999999999994</v>
      </c>
      <c r="C53184" t="s">
        <v>3</v>
      </c>
    </row>
    <row r="53185" spans="1:3" x14ac:dyDescent="0.25">
      <c r="A53185" s="1">
        <v>45854.020833333336</v>
      </c>
      <c r="B53185">
        <v>79.099999999999994</v>
      </c>
      <c r="C53185" t="s">
        <v>3</v>
      </c>
    </row>
    <row r="53186" spans="1:3" x14ac:dyDescent="0.25">
      <c r="A53186" s="1">
        <v>45854.03125</v>
      </c>
      <c r="B53186">
        <v>80.5</v>
      </c>
      <c r="C53186" t="s">
        <v>3</v>
      </c>
    </row>
    <row r="53187" spans="1:3" x14ac:dyDescent="0.25">
      <c r="A53187" s="1">
        <v>45854.041666666664</v>
      </c>
      <c r="B53187">
        <v>79.099999999999994</v>
      </c>
      <c r="C53187" t="s">
        <v>3</v>
      </c>
    </row>
    <row r="53188" spans="1:3" x14ac:dyDescent="0.25">
      <c r="A53188" s="1">
        <v>45854.052083333336</v>
      </c>
      <c r="B53188">
        <v>79.099999999999994</v>
      </c>
      <c r="C53188" t="s">
        <v>3</v>
      </c>
    </row>
    <row r="53189" spans="1:3" x14ac:dyDescent="0.25">
      <c r="A53189" s="1">
        <v>45854.0625</v>
      </c>
      <c r="B53189">
        <v>84.7</v>
      </c>
      <c r="C53189" t="s">
        <v>3</v>
      </c>
    </row>
    <row r="53190" spans="1:3" x14ac:dyDescent="0.25">
      <c r="A53190" s="1">
        <v>45854.072916666664</v>
      </c>
      <c r="B53190">
        <v>89.6</v>
      </c>
      <c r="C53190" t="s">
        <v>3</v>
      </c>
    </row>
    <row r="53191" spans="1:3" x14ac:dyDescent="0.25">
      <c r="A53191" s="1">
        <v>45854.083333333336</v>
      </c>
      <c r="B53191">
        <v>89.6</v>
      </c>
      <c r="C53191" t="s">
        <v>3</v>
      </c>
    </row>
    <row r="53192" spans="1:3" x14ac:dyDescent="0.25">
      <c r="A53192" s="1">
        <v>45854.09375</v>
      </c>
      <c r="B53192">
        <v>90.3</v>
      </c>
      <c r="C53192" t="s">
        <v>3</v>
      </c>
    </row>
    <row r="53193" spans="1:3" x14ac:dyDescent="0.25">
      <c r="A53193" s="1">
        <v>45854.104166666664</v>
      </c>
      <c r="B53193">
        <v>90.3</v>
      </c>
      <c r="C53193" t="s">
        <v>3</v>
      </c>
    </row>
    <row r="53194" spans="1:3" x14ac:dyDescent="0.25">
      <c r="A53194" s="1">
        <v>45854.114583333336</v>
      </c>
      <c r="B53194">
        <v>90.3</v>
      </c>
      <c r="C53194" t="s">
        <v>3</v>
      </c>
    </row>
    <row r="53195" spans="1:3" x14ac:dyDescent="0.25">
      <c r="A53195" s="1">
        <v>45854.125</v>
      </c>
      <c r="B53195">
        <v>92.4</v>
      </c>
      <c r="C53195" t="s">
        <v>3</v>
      </c>
    </row>
    <row r="53196" spans="1:3" x14ac:dyDescent="0.25">
      <c r="A53196" s="1">
        <v>45854.135416666664</v>
      </c>
      <c r="B53196">
        <v>106.4</v>
      </c>
      <c r="C53196" t="s">
        <v>3</v>
      </c>
    </row>
    <row r="53197" spans="1:3" x14ac:dyDescent="0.25">
      <c r="A53197" s="1">
        <v>45854.145833333336</v>
      </c>
      <c r="B53197">
        <v>111.3</v>
      </c>
      <c r="C53197" t="s">
        <v>3</v>
      </c>
    </row>
    <row r="53198" spans="1:3" x14ac:dyDescent="0.25">
      <c r="A53198" s="1">
        <v>45854.15625</v>
      </c>
      <c r="B53198">
        <v>112</v>
      </c>
      <c r="C53198" t="s">
        <v>3</v>
      </c>
    </row>
    <row r="53199" spans="1:3" x14ac:dyDescent="0.25">
      <c r="A53199" s="1">
        <v>45854.166666666664</v>
      </c>
      <c r="B53199">
        <v>112.7</v>
      </c>
      <c r="C53199" t="s">
        <v>3</v>
      </c>
    </row>
    <row r="53200" spans="1:3" x14ac:dyDescent="0.25">
      <c r="A53200" s="1">
        <v>45854.177083333336</v>
      </c>
      <c r="B53200">
        <v>112</v>
      </c>
      <c r="C53200" t="s">
        <v>3</v>
      </c>
    </row>
    <row r="53201" spans="1:3" x14ac:dyDescent="0.25">
      <c r="A53201" s="1">
        <v>45854.1875</v>
      </c>
      <c r="B53201">
        <v>107.1</v>
      </c>
      <c r="C53201" t="s">
        <v>3</v>
      </c>
    </row>
    <row r="53202" spans="1:3" x14ac:dyDescent="0.25">
      <c r="A53202" s="1">
        <v>45854.197916666664</v>
      </c>
      <c r="B53202">
        <v>107.1</v>
      </c>
      <c r="C53202" t="s">
        <v>3</v>
      </c>
    </row>
    <row r="53203" spans="1:3" x14ac:dyDescent="0.25">
      <c r="A53203" s="1">
        <v>45854.208333333336</v>
      </c>
      <c r="B53203">
        <v>104.3</v>
      </c>
      <c r="C53203" t="s">
        <v>3</v>
      </c>
    </row>
    <row r="53204" spans="1:3" x14ac:dyDescent="0.25">
      <c r="A53204" s="1">
        <v>45854.21875</v>
      </c>
      <c r="B53204">
        <v>104.3</v>
      </c>
      <c r="C53204" t="s">
        <v>3</v>
      </c>
    </row>
    <row r="53205" spans="1:3" x14ac:dyDescent="0.25">
      <c r="A53205" s="1">
        <v>45854.229166666664</v>
      </c>
      <c r="B53205">
        <v>105.7</v>
      </c>
      <c r="C53205" t="s">
        <v>3</v>
      </c>
    </row>
    <row r="53206" spans="1:3" x14ac:dyDescent="0.25">
      <c r="A53206" s="1">
        <v>45854.239583333336</v>
      </c>
      <c r="B53206">
        <v>104.3</v>
      </c>
      <c r="C53206" t="s">
        <v>3</v>
      </c>
    </row>
    <row r="53207" spans="1:3" x14ac:dyDescent="0.25">
      <c r="A53207" s="1">
        <v>45854.25</v>
      </c>
      <c r="B53207">
        <v>105</v>
      </c>
      <c r="C53207" t="s">
        <v>3</v>
      </c>
    </row>
    <row r="53208" spans="1:3" x14ac:dyDescent="0.25">
      <c r="A53208" s="1">
        <v>45854.260416666664</v>
      </c>
      <c r="B53208">
        <v>105</v>
      </c>
      <c r="C53208" t="s">
        <v>3</v>
      </c>
    </row>
    <row r="53209" spans="1:3" x14ac:dyDescent="0.25">
      <c r="A53209" s="1">
        <v>45854.270833333336</v>
      </c>
      <c r="B53209">
        <v>104.3</v>
      </c>
      <c r="C53209" t="s">
        <v>3</v>
      </c>
    </row>
    <row r="53210" spans="1:3" x14ac:dyDescent="0.25">
      <c r="A53210" s="1">
        <v>45854.28125</v>
      </c>
      <c r="B53210">
        <v>104.3</v>
      </c>
      <c r="C53210" t="s">
        <v>3</v>
      </c>
    </row>
    <row r="53211" spans="1:3" x14ac:dyDescent="0.25">
      <c r="A53211" s="1">
        <v>45854.291666666664</v>
      </c>
      <c r="B53211">
        <v>105</v>
      </c>
      <c r="C53211" t="s">
        <v>3</v>
      </c>
    </row>
    <row r="53212" spans="1:3" x14ac:dyDescent="0.25">
      <c r="A53212" s="1">
        <v>45854.302083333336</v>
      </c>
      <c r="B53212">
        <v>103.6</v>
      </c>
      <c r="C53212" t="s">
        <v>3</v>
      </c>
    </row>
    <row r="53213" spans="1:3" x14ac:dyDescent="0.25">
      <c r="A53213" s="1">
        <v>45854.3125</v>
      </c>
      <c r="B53213">
        <v>104.3</v>
      </c>
      <c r="C53213" t="s">
        <v>3</v>
      </c>
    </row>
    <row r="53214" spans="1:3" x14ac:dyDescent="0.25">
      <c r="A53214" s="1">
        <v>45854.322916666664</v>
      </c>
      <c r="B53214">
        <v>102.2</v>
      </c>
      <c r="C53214" t="s">
        <v>3</v>
      </c>
    </row>
    <row r="53215" spans="1:3" x14ac:dyDescent="0.25">
      <c r="A53215" s="1">
        <v>45854.333333333336</v>
      </c>
      <c r="B53215">
        <v>82.6</v>
      </c>
      <c r="C53215" t="s">
        <v>3</v>
      </c>
    </row>
    <row r="53216" spans="1:3" x14ac:dyDescent="0.25">
      <c r="A53216" s="1">
        <v>45854.34375</v>
      </c>
      <c r="B53216">
        <v>82.6</v>
      </c>
      <c r="C53216" t="s">
        <v>3</v>
      </c>
    </row>
    <row r="53217" spans="1:3" x14ac:dyDescent="0.25">
      <c r="A53217" s="1">
        <v>45854.354166666664</v>
      </c>
      <c r="B53217">
        <v>98.7</v>
      </c>
      <c r="C53217" t="s">
        <v>3</v>
      </c>
    </row>
    <row r="53218" spans="1:3" x14ac:dyDescent="0.25">
      <c r="A53218" s="1">
        <v>45854.364583333336</v>
      </c>
      <c r="B53218">
        <v>105.7</v>
      </c>
      <c r="C53218" t="s">
        <v>3</v>
      </c>
    </row>
    <row r="53219" spans="1:3" x14ac:dyDescent="0.25">
      <c r="A53219" s="1">
        <v>45854.375</v>
      </c>
      <c r="B53219">
        <v>106.4</v>
      </c>
      <c r="C53219" t="s">
        <v>3</v>
      </c>
    </row>
    <row r="53220" spans="1:3" x14ac:dyDescent="0.25">
      <c r="A53220" s="1">
        <v>45854.385416666664</v>
      </c>
      <c r="B53220">
        <v>106.4</v>
      </c>
      <c r="C53220" t="s">
        <v>3</v>
      </c>
    </row>
    <row r="53221" spans="1:3" x14ac:dyDescent="0.25">
      <c r="A53221" s="1">
        <v>45854.395833333336</v>
      </c>
      <c r="B53221">
        <v>105.7</v>
      </c>
      <c r="C53221" t="s">
        <v>3</v>
      </c>
    </row>
    <row r="53222" spans="1:3" x14ac:dyDescent="0.25">
      <c r="A53222" s="1">
        <v>45854.40625</v>
      </c>
      <c r="B53222">
        <v>105.7</v>
      </c>
      <c r="C53222" t="s">
        <v>3</v>
      </c>
    </row>
    <row r="53223" spans="1:3" x14ac:dyDescent="0.25">
      <c r="A53223" s="1">
        <v>45854.416666666664</v>
      </c>
      <c r="B53223">
        <v>106.4</v>
      </c>
      <c r="C53223" t="s">
        <v>3</v>
      </c>
    </row>
    <row r="53224" spans="1:3" x14ac:dyDescent="0.25">
      <c r="A53224" s="1">
        <v>45854.427083333336</v>
      </c>
      <c r="B53224">
        <v>105.7</v>
      </c>
      <c r="C53224" t="s">
        <v>3</v>
      </c>
    </row>
    <row r="53225" spans="1:3" x14ac:dyDescent="0.25">
      <c r="A53225" s="1">
        <v>45854.4375</v>
      </c>
      <c r="B53225">
        <v>109.2</v>
      </c>
      <c r="C53225" t="s">
        <v>3</v>
      </c>
    </row>
    <row r="53226" spans="1:3" x14ac:dyDescent="0.25">
      <c r="A53226" s="1">
        <v>45854.447916666664</v>
      </c>
      <c r="B53226">
        <v>112</v>
      </c>
      <c r="C53226" t="s">
        <v>3</v>
      </c>
    </row>
    <row r="53227" spans="1:3" x14ac:dyDescent="0.25">
      <c r="A53227" s="1">
        <v>45854.458333333336</v>
      </c>
      <c r="B53227">
        <v>103.6</v>
      </c>
      <c r="C53227" t="s">
        <v>3</v>
      </c>
    </row>
    <row r="53228" spans="1:3" x14ac:dyDescent="0.25">
      <c r="A53228" s="1">
        <v>45854.46875</v>
      </c>
      <c r="B53228">
        <v>97.3</v>
      </c>
      <c r="C53228" t="s">
        <v>3</v>
      </c>
    </row>
    <row r="53229" spans="1:3" x14ac:dyDescent="0.25">
      <c r="A53229" s="1">
        <v>45854.479166666664</v>
      </c>
      <c r="B53229">
        <v>119</v>
      </c>
      <c r="C53229" t="s">
        <v>3</v>
      </c>
    </row>
    <row r="53230" spans="1:3" x14ac:dyDescent="0.25">
      <c r="A53230" s="1">
        <v>45854.489583333336</v>
      </c>
      <c r="B53230">
        <v>100.1</v>
      </c>
      <c r="C53230" t="s">
        <v>3</v>
      </c>
    </row>
    <row r="53231" spans="1:3" x14ac:dyDescent="0.25">
      <c r="A53231" s="1">
        <v>45854.5</v>
      </c>
      <c r="B53231">
        <v>97.3</v>
      </c>
      <c r="C53231" t="s">
        <v>3</v>
      </c>
    </row>
    <row r="53232" spans="1:3" x14ac:dyDescent="0.25">
      <c r="A53232" s="1">
        <v>45854.510416666664</v>
      </c>
      <c r="B53232">
        <v>97.3</v>
      </c>
      <c r="C53232" t="s">
        <v>3</v>
      </c>
    </row>
    <row r="53233" spans="1:3" x14ac:dyDescent="0.25">
      <c r="A53233" s="1">
        <v>45854.520833333336</v>
      </c>
      <c r="B53233">
        <v>112.7</v>
      </c>
      <c r="C53233" t="s">
        <v>3</v>
      </c>
    </row>
    <row r="53234" spans="1:3" x14ac:dyDescent="0.25">
      <c r="A53234" s="1">
        <v>45854.53125</v>
      </c>
      <c r="B53234">
        <v>113.4</v>
      </c>
      <c r="C53234" t="s">
        <v>3</v>
      </c>
    </row>
    <row r="53235" spans="1:3" x14ac:dyDescent="0.25">
      <c r="A53235" s="1">
        <v>45854.541666666664</v>
      </c>
      <c r="B53235">
        <v>122.5</v>
      </c>
      <c r="C53235" t="s">
        <v>3</v>
      </c>
    </row>
    <row r="53236" spans="1:3" x14ac:dyDescent="0.25">
      <c r="A53236" s="1">
        <v>45854.552083333336</v>
      </c>
      <c r="B53236">
        <v>135.1</v>
      </c>
      <c r="C53236" t="s">
        <v>3</v>
      </c>
    </row>
    <row r="53237" spans="1:3" x14ac:dyDescent="0.25">
      <c r="A53237" s="1">
        <v>45854.5625</v>
      </c>
      <c r="B53237">
        <v>131.6</v>
      </c>
      <c r="C53237" t="s">
        <v>3</v>
      </c>
    </row>
    <row r="53238" spans="1:3" x14ac:dyDescent="0.25">
      <c r="A53238" s="1">
        <v>45854.572916666664</v>
      </c>
      <c r="B53238">
        <v>129.5</v>
      </c>
      <c r="C53238" t="s">
        <v>3</v>
      </c>
    </row>
    <row r="53239" spans="1:3" x14ac:dyDescent="0.25">
      <c r="A53239" s="1">
        <v>45854.583333333336</v>
      </c>
      <c r="B53239">
        <v>128.80000000000001</v>
      </c>
      <c r="C53239" t="s">
        <v>3</v>
      </c>
    </row>
    <row r="53240" spans="1:3" x14ac:dyDescent="0.25">
      <c r="A53240" s="1">
        <v>45854.59375</v>
      </c>
      <c r="B53240">
        <v>123.2</v>
      </c>
      <c r="C53240" t="s">
        <v>3</v>
      </c>
    </row>
    <row r="53241" spans="1:3" x14ac:dyDescent="0.25">
      <c r="A53241" s="1">
        <v>45854.604166666664</v>
      </c>
      <c r="B53241">
        <v>112.7</v>
      </c>
      <c r="C53241" t="s">
        <v>3</v>
      </c>
    </row>
    <row r="53242" spans="1:3" x14ac:dyDescent="0.25">
      <c r="A53242" s="1">
        <v>45854.614583333336</v>
      </c>
      <c r="B53242">
        <v>114.1</v>
      </c>
      <c r="C53242" t="s">
        <v>3</v>
      </c>
    </row>
    <row r="53243" spans="1:3" x14ac:dyDescent="0.25">
      <c r="A53243" s="1">
        <v>45854.625</v>
      </c>
      <c r="B53243">
        <v>97.3</v>
      </c>
      <c r="C53243" t="s">
        <v>3</v>
      </c>
    </row>
    <row r="53244" spans="1:3" x14ac:dyDescent="0.25">
      <c r="A53244" s="1">
        <v>45854.635416666664</v>
      </c>
      <c r="B53244">
        <v>93.8</v>
      </c>
      <c r="C53244" t="s">
        <v>3</v>
      </c>
    </row>
    <row r="53245" spans="1:3" x14ac:dyDescent="0.25">
      <c r="A53245" s="1">
        <v>45854.645833333336</v>
      </c>
      <c r="B53245">
        <v>94.5</v>
      </c>
      <c r="C53245" t="s">
        <v>3</v>
      </c>
    </row>
    <row r="53246" spans="1:3" x14ac:dyDescent="0.25">
      <c r="A53246" s="1">
        <v>45854.65625</v>
      </c>
      <c r="B53246">
        <v>93.8</v>
      </c>
      <c r="C53246" t="s">
        <v>3</v>
      </c>
    </row>
    <row r="53247" spans="1:3" x14ac:dyDescent="0.25">
      <c r="A53247" s="1">
        <v>45854.666666666664</v>
      </c>
      <c r="B53247">
        <v>93.8</v>
      </c>
      <c r="C53247" t="s">
        <v>3</v>
      </c>
    </row>
    <row r="53248" spans="1:3" x14ac:dyDescent="0.25">
      <c r="A53248" s="1">
        <v>45854.677083333336</v>
      </c>
      <c r="B53248">
        <v>114.1</v>
      </c>
      <c r="C53248" t="s">
        <v>3</v>
      </c>
    </row>
    <row r="53249" spans="1:3" x14ac:dyDescent="0.25">
      <c r="A53249" s="1">
        <v>45854.6875</v>
      </c>
      <c r="B53249">
        <v>113.4</v>
      </c>
      <c r="C53249" t="s">
        <v>3</v>
      </c>
    </row>
    <row r="53250" spans="1:3" x14ac:dyDescent="0.25">
      <c r="A53250" s="1">
        <v>45854.697916666664</v>
      </c>
      <c r="B53250">
        <v>114.1</v>
      </c>
      <c r="C53250" t="s">
        <v>3</v>
      </c>
    </row>
    <row r="53251" spans="1:3" x14ac:dyDescent="0.25">
      <c r="A53251" s="1">
        <v>45854.708333333336</v>
      </c>
      <c r="B53251">
        <v>114.1</v>
      </c>
      <c r="C53251" t="s">
        <v>3</v>
      </c>
    </row>
    <row r="53252" spans="1:3" x14ac:dyDescent="0.25">
      <c r="A53252" s="1">
        <v>45854.71875</v>
      </c>
      <c r="B53252">
        <v>113.4</v>
      </c>
      <c r="C53252" t="s">
        <v>3</v>
      </c>
    </row>
    <row r="53253" spans="1:3" x14ac:dyDescent="0.25">
      <c r="A53253" s="1">
        <v>45854.729166666664</v>
      </c>
      <c r="B53253">
        <v>102.9</v>
      </c>
      <c r="C53253" t="s">
        <v>3</v>
      </c>
    </row>
    <row r="53254" spans="1:3" x14ac:dyDescent="0.25">
      <c r="A53254" s="1">
        <v>45854.739583333336</v>
      </c>
      <c r="B53254">
        <v>100.8</v>
      </c>
      <c r="C53254" t="s">
        <v>3</v>
      </c>
    </row>
    <row r="53255" spans="1:3" x14ac:dyDescent="0.25">
      <c r="A53255" s="1">
        <v>45854.75</v>
      </c>
      <c r="B53255">
        <v>101.5</v>
      </c>
      <c r="C53255" t="s">
        <v>3</v>
      </c>
    </row>
    <row r="53256" spans="1:3" x14ac:dyDescent="0.25">
      <c r="A53256" s="1">
        <v>45854.760416666664</v>
      </c>
      <c r="B53256">
        <v>93.1</v>
      </c>
      <c r="C53256" t="s">
        <v>3</v>
      </c>
    </row>
    <row r="53257" spans="1:3" x14ac:dyDescent="0.25">
      <c r="A53257" s="1">
        <v>45854.770833333336</v>
      </c>
      <c r="B53257">
        <v>89.6</v>
      </c>
      <c r="C53257" t="s">
        <v>3</v>
      </c>
    </row>
    <row r="53258" spans="1:3" x14ac:dyDescent="0.25">
      <c r="A53258" s="1">
        <v>45854.78125</v>
      </c>
      <c r="B53258">
        <v>89.6</v>
      </c>
      <c r="C53258" t="s">
        <v>3</v>
      </c>
    </row>
    <row r="53259" spans="1:3" x14ac:dyDescent="0.25">
      <c r="A53259" s="1">
        <v>45854.791666666664</v>
      </c>
      <c r="B53259">
        <v>88.9</v>
      </c>
      <c r="C53259" t="s">
        <v>3</v>
      </c>
    </row>
    <row r="53260" spans="1:3" x14ac:dyDescent="0.25">
      <c r="A53260" s="1">
        <v>45854.802083333336</v>
      </c>
      <c r="B53260">
        <v>88.9</v>
      </c>
      <c r="C53260" t="s">
        <v>3</v>
      </c>
    </row>
    <row r="53261" spans="1:3" x14ac:dyDescent="0.25">
      <c r="A53261" s="1">
        <v>45854.8125</v>
      </c>
      <c r="B53261">
        <v>88.9</v>
      </c>
      <c r="C53261" t="s">
        <v>3</v>
      </c>
    </row>
    <row r="53262" spans="1:3" x14ac:dyDescent="0.25">
      <c r="A53262" s="1">
        <v>45854.822916666664</v>
      </c>
      <c r="B53262">
        <v>88.2</v>
      </c>
      <c r="C53262" t="s">
        <v>3</v>
      </c>
    </row>
    <row r="53263" spans="1:3" x14ac:dyDescent="0.25">
      <c r="A53263" s="1">
        <v>45854.833333333336</v>
      </c>
      <c r="B53263">
        <v>88.9</v>
      </c>
      <c r="C53263" t="s">
        <v>3</v>
      </c>
    </row>
    <row r="53264" spans="1:3" x14ac:dyDescent="0.25">
      <c r="A53264" s="1">
        <v>45854.84375</v>
      </c>
      <c r="B53264">
        <v>88.9</v>
      </c>
      <c r="C53264" t="s">
        <v>3</v>
      </c>
    </row>
    <row r="53265" spans="1:3" x14ac:dyDescent="0.25">
      <c r="A53265" s="1">
        <v>45854.854166666664</v>
      </c>
      <c r="B53265">
        <v>87.5</v>
      </c>
      <c r="C53265" t="s">
        <v>3</v>
      </c>
    </row>
    <row r="53266" spans="1:3" x14ac:dyDescent="0.25">
      <c r="A53266" s="1">
        <v>45854.864583333336</v>
      </c>
      <c r="B53266">
        <v>107.1</v>
      </c>
      <c r="C53266" t="s">
        <v>3</v>
      </c>
    </row>
    <row r="53267" spans="1:3" x14ac:dyDescent="0.25">
      <c r="A53267" s="1">
        <v>45854.875</v>
      </c>
      <c r="B53267">
        <v>92.4</v>
      </c>
      <c r="C53267" t="s">
        <v>3</v>
      </c>
    </row>
    <row r="53268" spans="1:3" x14ac:dyDescent="0.25">
      <c r="A53268" s="1">
        <v>45854.885416666664</v>
      </c>
      <c r="B53268">
        <v>88.9</v>
      </c>
      <c r="C53268" t="s">
        <v>3</v>
      </c>
    </row>
    <row r="53269" spans="1:3" x14ac:dyDescent="0.25">
      <c r="A53269" s="1">
        <v>45854.895833333336</v>
      </c>
      <c r="B53269">
        <v>90.3</v>
      </c>
      <c r="C53269" t="s">
        <v>3</v>
      </c>
    </row>
    <row r="53270" spans="1:3" x14ac:dyDescent="0.25">
      <c r="A53270" s="1">
        <v>45854.90625</v>
      </c>
      <c r="B53270">
        <v>90.3</v>
      </c>
      <c r="C53270" t="s">
        <v>3</v>
      </c>
    </row>
    <row r="53271" spans="1:3" x14ac:dyDescent="0.25">
      <c r="A53271" s="1">
        <v>45854.916666666664</v>
      </c>
      <c r="B53271">
        <v>91</v>
      </c>
      <c r="C53271" t="s">
        <v>3</v>
      </c>
    </row>
    <row r="53272" spans="1:3" x14ac:dyDescent="0.25">
      <c r="A53272" s="1">
        <v>45854.927083333336</v>
      </c>
      <c r="B53272">
        <v>105.7</v>
      </c>
      <c r="C53272" t="s">
        <v>3</v>
      </c>
    </row>
    <row r="53273" spans="1:3" x14ac:dyDescent="0.25">
      <c r="A53273" s="1">
        <v>45854.9375</v>
      </c>
      <c r="B53273">
        <v>109.9</v>
      </c>
      <c r="C53273" t="s">
        <v>3</v>
      </c>
    </row>
    <row r="53274" spans="1:3" x14ac:dyDescent="0.25">
      <c r="A53274" s="1">
        <v>45854.947916666664</v>
      </c>
      <c r="B53274">
        <v>109.9</v>
      </c>
      <c r="C53274" t="s">
        <v>3</v>
      </c>
    </row>
    <row r="53275" spans="1:3" x14ac:dyDescent="0.25">
      <c r="A53275" s="1">
        <v>45854.958333333336</v>
      </c>
      <c r="B53275">
        <v>109.9</v>
      </c>
      <c r="C53275" t="s">
        <v>3</v>
      </c>
    </row>
    <row r="53276" spans="1:3" x14ac:dyDescent="0.25">
      <c r="A53276" s="1">
        <v>45854.96875</v>
      </c>
      <c r="B53276">
        <v>109.2</v>
      </c>
      <c r="C53276" t="s">
        <v>3</v>
      </c>
    </row>
    <row r="53277" spans="1:3" x14ac:dyDescent="0.25">
      <c r="A53277" s="1">
        <v>45854.979166666664</v>
      </c>
      <c r="B53277">
        <v>96.6</v>
      </c>
      <c r="C53277" t="s">
        <v>3</v>
      </c>
    </row>
    <row r="53278" spans="1:3" x14ac:dyDescent="0.25">
      <c r="A53278" s="1">
        <v>45854.989583333336</v>
      </c>
      <c r="B53278">
        <v>77</v>
      </c>
      <c r="C53278" t="s">
        <v>3</v>
      </c>
    </row>
    <row r="53279" spans="1:3" x14ac:dyDescent="0.25">
      <c r="A53279" s="1">
        <v>45855</v>
      </c>
      <c r="B53279">
        <v>77</v>
      </c>
      <c r="C53279" t="s">
        <v>3</v>
      </c>
    </row>
    <row r="53280" spans="1:3" x14ac:dyDescent="0.25">
      <c r="A53280" s="1">
        <v>45855.010416666664</v>
      </c>
      <c r="B53280">
        <v>75.599999999999994</v>
      </c>
      <c r="C53280" t="s">
        <v>3</v>
      </c>
    </row>
    <row r="53281" spans="1:3" x14ac:dyDescent="0.25">
      <c r="A53281" s="1">
        <v>45855.020833333336</v>
      </c>
      <c r="B53281">
        <v>77</v>
      </c>
      <c r="C53281" t="s">
        <v>3</v>
      </c>
    </row>
    <row r="53282" spans="1:3" x14ac:dyDescent="0.25">
      <c r="A53282" s="1">
        <v>45855.03125</v>
      </c>
      <c r="B53282">
        <v>76.3</v>
      </c>
      <c r="C53282" t="s">
        <v>3</v>
      </c>
    </row>
    <row r="53283" spans="1:3" x14ac:dyDescent="0.25">
      <c r="A53283" s="1">
        <v>45855.041666666664</v>
      </c>
      <c r="B53283">
        <v>76.3</v>
      </c>
      <c r="C53283" t="s">
        <v>3</v>
      </c>
    </row>
    <row r="53284" spans="1:3" x14ac:dyDescent="0.25">
      <c r="A53284" s="1">
        <v>45855.052083333336</v>
      </c>
      <c r="B53284">
        <v>77</v>
      </c>
      <c r="C53284" t="s">
        <v>3</v>
      </c>
    </row>
    <row r="53285" spans="1:3" x14ac:dyDescent="0.25">
      <c r="A53285" s="1">
        <v>45855.0625</v>
      </c>
      <c r="B53285">
        <v>76.3</v>
      </c>
      <c r="C53285" t="s">
        <v>3</v>
      </c>
    </row>
    <row r="53286" spans="1:3" x14ac:dyDescent="0.25">
      <c r="A53286" s="1">
        <v>45855.072916666664</v>
      </c>
      <c r="B53286">
        <v>77</v>
      </c>
      <c r="C53286" t="s">
        <v>3</v>
      </c>
    </row>
    <row r="53287" spans="1:3" x14ac:dyDescent="0.25">
      <c r="A53287" s="1">
        <v>45855.083333333336</v>
      </c>
      <c r="B53287">
        <v>77</v>
      </c>
      <c r="C53287" t="s">
        <v>3</v>
      </c>
    </row>
    <row r="53288" spans="1:3" x14ac:dyDescent="0.25">
      <c r="A53288" s="1">
        <v>45855.09375</v>
      </c>
      <c r="B53288">
        <v>77</v>
      </c>
      <c r="C53288" t="s">
        <v>3</v>
      </c>
    </row>
    <row r="53289" spans="1:3" x14ac:dyDescent="0.25">
      <c r="A53289" s="1">
        <v>45855.104166666664</v>
      </c>
      <c r="B53289">
        <v>76.3</v>
      </c>
      <c r="C53289" t="s">
        <v>3</v>
      </c>
    </row>
    <row r="53290" spans="1:3" x14ac:dyDescent="0.25">
      <c r="A53290" s="1">
        <v>45855.114583333336</v>
      </c>
      <c r="B53290">
        <v>77</v>
      </c>
      <c r="C53290" t="s">
        <v>3</v>
      </c>
    </row>
    <row r="53291" spans="1:3" x14ac:dyDescent="0.25">
      <c r="A53291" s="1">
        <v>45855.125</v>
      </c>
      <c r="B53291">
        <v>77</v>
      </c>
      <c r="C53291" t="s">
        <v>3</v>
      </c>
    </row>
    <row r="53292" spans="1:3" x14ac:dyDescent="0.25">
      <c r="A53292" s="1">
        <v>45855.135416666664</v>
      </c>
      <c r="B53292">
        <v>76.3</v>
      </c>
      <c r="C53292" t="s">
        <v>3</v>
      </c>
    </row>
    <row r="53293" spans="1:3" x14ac:dyDescent="0.25">
      <c r="A53293" s="1">
        <v>45855.145833333336</v>
      </c>
      <c r="B53293">
        <v>76.3</v>
      </c>
      <c r="C53293" t="s">
        <v>3</v>
      </c>
    </row>
    <row r="53294" spans="1:3" x14ac:dyDescent="0.25">
      <c r="A53294" s="1">
        <v>45855.15625</v>
      </c>
      <c r="B53294">
        <v>77</v>
      </c>
      <c r="C53294" t="s">
        <v>3</v>
      </c>
    </row>
    <row r="53295" spans="1:3" x14ac:dyDescent="0.25">
      <c r="A53295" s="1">
        <v>45855.166666666664</v>
      </c>
      <c r="B53295">
        <v>75.599999999999994</v>
      </c>
      <c r="C53295" t="s">
        <v>3</v>
      </c>
    </row>
    <row r="53296" spans="1:3" x14ac:dyDescent="0.25">
      <c r="A53296" s="1">
        <v>45855.177083333336</v>
      </c>
      <c r="B53296">
        <v>87.5</v>
      </c>
      <c r="C53296" t="s">
        <v>3</v>
      </c>
    </row>
    <row r="53297" spans="1:3" x14ac:dyDescent="0.25">
      <c r="A53297" s="1">
        <v>45855.1875</v>
      </c>
      <c r="B53297">
        <v>98.7</v>
      </c>
      <c r="C53297" t="s">
        <v>3</v>
      </c>
    </row>
    <row r="53298" spans="1:3" x14ac:dyDescent="0.25">
      <c r="A53298" s="1">
        <v>45855.197916666664</v>
      </c>
      <c r="B53298">
        <v>98</v>
      </c>
      <c r="C53298" t="s">
        <v>3</v>
      </c>
    </row>
    <row r="53299" spans="1:3" x14ac:dyDescent="0.25">
      <c r="A53299" s="1">
        <v>45855.208333333336</v>
      </c>
      <c r="B53299">
        <v>98.7</v>
      </c>
      <c r="C53299" t="s">
        <v>3</v>
      </c>
    </row>
    <row r="53300" spans="1:3" x14ac:dyDescent="0.25">
      <c r="A53300" s="1">
        <v>45855.21875</v>
      </c>
      <c r="B53300">
        <v>98</v>
      </c>
      <c r="C53300" t="s">
        <v>3</v>
      </c>
    </row>
    <row r="53301" spans="1:3" x14ac:dyDescent="0.25">
      <c r="A53301" s="1">
        <v>45855.229166666664</v>
      </c>
      <c r="B53301">
        <v>101.5</v>
      </c>
      <c r="C53301" t="s">
        <v>3</v>
      </c>
    </row>
    <row r="53302" spans="1:3" x14ac:dyDescent="0.25">
      <c r="A53302" s="1">
        <v>45855.239583333336</v>
      </c>
      <c r="B53302">
        <v>112</v>
      </c>
      <c r="C53302" t="s">
        <v>3</v>
      </c>
    </row>
    <row r="53303" spans="1:3" x14ac:dyDescent="0.25">
      <c r="A53303" s="1">
        <v>45855.25</v>
      </c>
      <c r="B53303">
        <v>111.3</v>
      </c>
      <c r="C53303" t="s">
        <v>3</v>
      </c>
    </row>
    <row r="53304" spans="1:3" x14ac:dyDescent="0.25">
      <c r="A53304" s="1">
        <v>45855.260416666664</v>
      </c>
      <c r="B53304">
        <v>110.6</v>
      </c>
      <c r="C53304" t="s">
        <v>3</v>
      </c>
    </row>
    <row r="53305" spans="1:3" x14ac:dyDescent="0.25">
      <c r="A53305" s="1">
        <v>45855.270833333336</v>
      </c>
      <c r="B53305">
        <v>111.3</v>
      </c>
      <c r="C53305" t="s">
        <v>3</v>
      </c>
    </row>
    <row r="53306" spans="1:3" x14ac:dyDescent="0.25">
      <c r="A53306" s="1">
        <v>45855.28125</v>
      </c>
      <c r="B53306">
        <v>125.3</v>
      </c>
      <c r="C53306" t="s">
        <v>3</v>
      </c>
    </row>
    <row r="53307" spans="1:3" x14ac:dyDescent="0.25">
      <c r="A53307" s="1">
        <v>45855.291666666664</v>
      </c>
      <c r="B53307">
        <v>109.2</v>
      </c>
      <c r="C53307" t="s">
        <v>3</v>
      </c>
    </row>
    <row r="53308" spans="1:3" x14ac:dyDescent="0.25">
      <c r="A53308" s="1">
        <v>45855.302083333336</v>
      </c>
      <c r="B53308">
        <v>88.9</v>
      </c>
      <c r="C53308" t="s">
        <v>3</v>
      </c>
    </row>
    <row r="53309" spans="1:3" x14ac:dyDescent="0.25">
      <c r="A53309" s="1">
        <v>45855.3125</v>
      </c>
      <c r="B53309">
        <v>89.6</v>
      </c>
      <c r="C53309" t="s">
        <v>3</v>
      </c>
    </row>
    <row r="53310" spans="1:3" x14ac:dyDescent="0.25">
      <c r="A53310" s="1">
        <v>45855.322916666664</v>
      </c>
      <c r="B53310">
        <v>88.9</v>
      </c>
      <c r="C53310" t="s">
        <v>3</v>
      </c>
    </row>
    <row r="53311" spans="1:3" x14ac:dyDescent="0.25">
      <c r="A53311" s="1">
        <v>45855.333333333336</v>
      </c>
      <c r="B53311">
        <v>88.9</v>
      </c>
      <c r="C53311" t="s">
        <v>3</v>
      </c>
    </row>
    <row r="53312" spans="1:3" x14ac:dyDescent="0.25">
      <c r="A53312" s="1">
        <v>45855.34375</v>
      </c>
      <c r="B53312">
        <v>89.6</v>
      </c>
      <c r="C53312" t="s">
        <v>3</v>
      </c>
    </row>
    <row r="53313" spans="1:3" x14ac:dyDescent="0.25">
      <c r="A53313" s="1">
        <v>45855.354166666664</v>
      </c>
      <c r="B53313">
        <v>88.2</v>
      </c>
      <c r="C53313" t="s">
        <v>3</v>
      </c>
    </row>
    <row r="53314" spans="1:3" x14ac:dyDescent="0.25">
      <c r="A53314" s="1">
        <v>45855.364583333336</v>
      </c>
      <c r="B53314">
        <v>88.9</v>
      </c>
      <c r="C53314" t="s">
        <v>3</v>
      </c>
    </row>
    <row r="53315" spans="1:3" x14ac:dyDescent="0.25">
      <c r="A53315" s="1">
        <v>45855.375</v>
      </c>
      <c r="B53315">
        <v>88.9</v>
      </c>
      <c r="C53315" t="s">
        <v>3</v>
      </c>
    </row>
    <row r="53316" spans="1:3" x14ac:dyDescent="0.25">
      <c r="A53316" s="1">
        <v>45855.385416666664</v>
      </c>
      <c r="B53316">
        <v>89.6</v>
      </c>
      <c r="C53316" t="s">
        <v>3</v>
      </c>
    </row>
    <row r="53317" spans="1:3" x14ac:dyDescent="0.25">
      <c r="A53317" s="1">
        <v>45855.395833333336</v>
      </c>
      <c r="B53317">
        <v>88.2</v>
      </c>
      <c r="C53317" t="s">
        <v>3</v>
      </c>
    </row>
    <row r="53318" spans="1:3" x14ac:dyDescent="0.25">
      <c r="A53318" s="1">
        <v>45855.40625</v>
      </c>
      <c r="B53318">
        <v>88.9</v>
      </c>
      <c r="C53318" t="s">
        <v>3</v>
      </c>
    </row>
    <row r="53319" spans="1:3" x14ac:dyDescent="0.25">
      <c r="A53319" s="1">
        <v>45855.416666666664</v>
      </c>
      <c r="B53319">
        <v>101.5</v>
      </c>
      <c r="C53319" t="s">
        <v>3</v>
      </c>
    </row>
    <row r="53320" spans="1:3" x14ac:dyDescent="0.25">
      <c r="A53320" s="1">
        <v>45855.427083333336</v>
      </c>
      <c r="B53320">
        <v>102.2</v>
      </c>
      <c r="C53320" t="s">
        <v>3</v>
      </c>
    </row>
    <row r="53321" spans="1:3" x14ac:dyDescent="0.25">
      <c r="A53321" s="1">
        <v>45855.4375</v>
      </c>
      <c r="B53321">
        <v>102.9</v>
      </c>
      <c r="C53321" t="s">
        <v>3</v>
      </c>
    </row>
    <row r="53322" spans="1:3" x14ac:dyDescent="0.25">
      <c r="A53322" s="1">
        <v>45855.447916666664</v>
      </c>
      <c r="B53322">
        <v>102.2</v>
      </c>
      <c r="C53322" t="s">
        <v>3</v>
      </c>
    </row>
    <row r="53323" spans="1:3" x14ac:dyDescent="0.25">
      <c r="A53323" s="1">
        <v>45855.458333333336</v>
      </c>
      <c r="B53323">
        <v>102.2</v>
      </c>
      <c r="C53323" t="s">
        <v>3</v>
      </c>
    </row>
    <row r="53324" spans="1:3" x14ac:dyDescent="0.25">
      <c r="A53324" s="1">
        <v>45855.46875</v>
      </c>
      <c r="B53324">
        <v>102.2</v>
      </c>
      <c r="C53324" t="s">
        <v>3</v>
      </c>
    </row>
    <row r="53325" spans="1:3" x14ac:dyDescent="0.25">
      <c r="A53325" s="1">
        <v>45855.479166666664</v>
      </c>
      <c r="B53325">
        <v>102.2</v>
      </c>
      <c r="C53325" t="s">
        <v>3</v>
      </c>
    </row>
    <row r="53326" spans="1:3" x14ac:dyDescent="0.25">
      <c r="A53326" s="1">
        <v>45855.489583333336</v>
      </c>
      <c r="B53326">
        <v>102.2</v>
      </c>
      <c r="C53326" t="s">
        <v>3</v>
      </c>
    </row>
    <row r="53327" spans="1:3" x14ac:dyDescent="0.25">
      <c r="A53327" s="1">
        <v>45855.5</v>
      </c>
      <c r="B53327">
        <v>102.2</v>
      </c>
      <c r="C53327" t="s">
        <v>3</v>
      </c>
    </row>
    <row r="53328" spans="1:3" x14ac:dyDescent="0.25">
      <c r="A53328" s="1">
        <v>45855.510416666664</v>
      </c>
      <c r="B53328">
        <v>101.5</v>
      </c>
      <c r="C53328" t="s">
        <v>3</v>
      </c>
    </row>
    <row r="53329" spans="1:3" x14ac:dyDescent="0.25">
      <c r="A53329" s="1">
        <v>45855.520833333336</v>
      </c>
      <c r="B53329">
        <v>89.6</v>
      </c>
      <c r="C53329" t="s">
        <v>3</v>
      </c>
    </row>
    <row r="53330" spans="1:3" x14ac:dyDescent="0.25">
      <c r="A53330" s="1">
        <v>45855.53125</v>
      </c>
      <c r="B53330">
        <v>88.2</v>
      </c>
      <c r="C53330" t="s">
        <v>3</v>
      </c>
    </row>
    <row r="53331" spans="1:3" x14ac:dyDescent="0.25">
      <c r="A53331" s="1">
        <v>45855.541666666664</v>
      </c>
      <c r="B53331">
        <v>95.2</v>
      </c>
      <c r="C53331" t="s">
        <v>3</v>
      </c>
    </row>
    <row r="53332" spans="1:3" x14ac:dyDescent="0.25">
      <c r="A53332" s="1">
        <v>45855.552083333336</v>
      </c>
      <c r="B53332">
        <v>107.1</v>
      </c>
      <c r="C53332" t="s">
        <v>3</v>
      </c>
    </row>
    <row r="53333" spans="1:3" x14ac:dyDescent="0.25">
      <c r="A53333" s="1">
        <v>45855.5625</v>
      </c>
      <c r="B53333">
        <v>108.5</v>
      </c>
      <c r="C53333" t="s">
        <v>3</v>
      </c>
    </row>
    <row r="53334" spans="1:3" x14ac:dyDescent="0.25">
      <c r="A53334" s="1">
        <v>45855.572916666664</v>
      </c>
      <c r="B53334">
        <v>108.5</v>
      </c>
      <c r="C53334" t="s">
        <v>3</v>
      </c>
    </row>
    <row r="53335" spans="1:3" x14ac:dyDescent="0.25">
      <c r="A53335" s="1">
        <v>45855.583333333336</v>
      </c>
      <c r="B53335">
        <v>107.8</v>
      </c>
      <c r="C53335" t="s">
        <v>3</v>
      </c>
    </row>
    <row r="53336" spans="1:3" x14ac:dyDescent="0.25">
      <c r="A53336" s="1">
        <v>45855.59375</v>
      </c>
      <c r="B53336">
        <v>108.5</v>
      </c>
      <c r="C53336" t="s">
        <v>3</v>
      </c>
    </row>
    <row r="53337" spans="1:3" x14ac:dyDescent="0.25">
      <c r="A53337" s="1">
        <v>45855.604166666664</v>
      </c>
      <c r="B53337">
        <v>99.4</v>
      </c>
      <c r="C53337" t="s">
        <v>3</v>
      </c>
    </row>
    <row r="53338" spans="1:3" x14ac:dyDescent="0.25">
      <c r="A53338" s="1">
        <v>45855.614583333336</v>
      </c>
      <c r="B53338">
        <v>81.900000000000006</v>
      </c>
      <c r="C53338" t="s">
        <v>3</v>
      </c>
    </row>
    <row r="53339" spans="1:3" x14ac:dyDescent="0.25">
      <c r="A53339" s="1">
        <v>45855.625</v>
      </c>
      <c r="B53339">
        <v>81.900000000000006</v>
      </c>
      <c r="C53339" t="s">
        <v>3</v>
      </c>
    </row>
    <row r="53340" spans="1:3" x14ac:dyDescent="0.25">
      <c r="A53340" s="1">
        <v>45855.635416666664</v>
      </c>
      <c r="B53340">
        <v>81.900000000000006</v>
      </c>
      <c r="C53340" t="s">
        <v>3</v>
      </c>
    </row>
    <row r="53341" spans="1:3" x14ac:dyDescent="0.25">
      <c r="A53341" s="1">
        <v>45855.645833333336</v>
      </c>
      <c r="B53341">
        <v>82.6</v>
      </c>
      <c r="C53341" t="s">
        <v>3</v>
      </c>
    </row>
    <row r="53342" spans="1:3" x14ac:dyDescent="0.25">
      <c r="A53342" s="1">
        <v>45855.65625</v>
      </c>
      <c r="B53342">
        <v>82.6</v>
      </c>
      <c r="C53342" t="s">
        <v>3</v>
      </c>
    </row>
    <row r="53343" spans="1:3" x14ac:dyDescent="0.25">
      <c r="A53343" s="1">
        <v>45855.666666666664</v>
      </c>
      <c r="B53343">
        <v>81.900000000000006</v>
      </c>
      <c r="C53343" t="s">
        <v>3</v>
      </c>
    </row>
    <row r="53344" spans="1:3" x14ac:dyDescent="0.25">
      <c r="A53344" s="1">
        <v>45855.677083333336</v>
      </c>
      <c r="B53344">
        <v>80.5</v>
      </c>
      <c r="C53344" t="s">
        <v>3</v>
      </c>
    </row>
    <row r="53345" spans="1:3" x14ac:dyDescent="0.25">
      <c r="A53345" s="1">
        <v>45855.6875</v>
      </c>
      <c r="B53345">
        <v>80.5</v>
      </c>
      <c r="C53345" t="s">
        <v>3</v>
      </c>
    </row>
    <row r="53346" spans="1:3" x14ac:dyDescent="0.25">
      <c r="A53346" s="1">
        <v>45855.697916666664</v>
      </c>
      <c r="B53346">
        <v>80.5</v>
      </c>
      <c r="C53346" t="s">
        <v>3</v>
      </c>
    </row>
    <row r="53347" spans="1:3" x14ac:dyDescent="0.25">
      <c r="A53347" s="1">
        <v>45855.708333333336</v>
      </c>
      <c r="B53347">
        <v>79.8</v>
      </c>
      <c r="C53347" t="s">
        <v>3</v>
      </c>
    </row>
    <row r="53348" spans="1:3" x14ac:dyDescent="0.25">
      <c r="A53348" s="1">
        <v>45855.71875</v>
      </c>
      <c r="B53348">
        <v>81.2</v>
      </c>
      <c r="C53348" t="s">
        <v>3</v>
      </c>
    </row>
    <row r="53349" spans="1:3" x14ac:dyDescent="0.25">
      <c r="A53349" s="1">
        <v>45855.729166666664</v>
      </c>
      <c r="B53349">
        <v>81.900000000000006</v>
      </c>
      <c r="C53349" t="s">
        <v>3</v>
      </c>
    </row>
    <row r="53350" spans="1:3" x14ac:dyDescent="0.25">
      <c r="A53350" s="1">
        <v>45855.739583333336</v>
      </c>
      <c r="B53350">
        <v>81.2</v>
      </c>
      <c r="C53350" t="s">
        <v>3</v>
      </c>
    </row>
    <row r="53351" spans="1:3" x14ac:dyDescent="0.25">
      <c r="A53351" s="1">
        <v>45855.75</v>
      </c>
      <c r="B53351">
        <v>80.5</v>
      </c>
      <c r="C53351" t="s">
        <v>3</v>
      </c>
    </row>
    <row r="53352" spans="1:3" x14ac:dyDescent="0.25">
      <c r="A53352" s="1">
        <v>45855.760416666664</v>
      </c>
      <c r="B53352">
        <v>82.6</v>
      </c>
      <c r="C53352" t="s">
        <v>3</v>
      </c>
    </row>
    <row r="53353" spans="1:3" x14ac:dyDescent="0.25">
      <c r="A53353" s="1">
        <v>45855.770833333336</v>
      </c>
      <c r="B53353">
        <v>98</v>
      </c>
      <c r="C53353" t="s">
        <v>3</v>
      </c>
    </row>
    <row r="53354" spans="1:3" x14ac:dyDescent="0.25">
      <c r="A53354" s="1">
        <v>45855.78125</v>
      </c>
      <c r="B53354">
        <v>93.1</v>
      </c>
      <c r="C53354" t="s">
        <v>3</v>
      </c>
    </row>
    <row r="53355" spans="1:3" x14ac:dyDescent="0.25">
      <c r="A53355" s="1">
        <v>45855.791666666664</v>
      </c>
      <c r="B53355">
        <v>80.5</v>
      </c>
      <c r="C53355" t="s">
        <v>3</v>
      </c>
    </row>
    <row r="53356" spans="1:3" x14ac:dyDescent="0.25">
      <c r="A53356" s="1">
        <v>45855.802083333336</v>
      </c>
      <c r="B53356">
        <v>42</v>
      </c>
      <c r="C53356" t="s">
        <v>3</v>
      </c>
    </row>
    <row r="53357" spans="1:3" x14ac:dyDescent="0.25">
      <c r="A53357" s="1">
        <v>45855.8125</v>
      </c>
      <c r="B53357">
        <v>36.4</v>
      </c>
      <c r="C53357" t="s">
        <v>3</v>
      </c>
    </row>
    <row r="53358" spans="1:3" x14ac:dyDescent="0.25">
      <c r="A53358" s="1">
        <v>45855.822916666664</v>
      </c>
      <c r="B53358">
        <v>37.1</v>
      </c>
      <c r="C53358" t="s">
        <v>3</v>
      </c>
    </row>
    <row r="53359" spans="1:3" x14ac:dyDescent="0.25">
      <c r="A53359" s="1">
        <v>45855.833333333336</v>
      </c>
      <c r="B53359">
        <v>37.1</v>
      </c>
      <c r="C53359" t="s">
        <v>3</v>
      </c>
    </row>
    <row r="53360" spans="1:3" x14ac:dyDescent="0.25">
      <c r="A53360" s="1">
        <v>45855.84375</v>
      </c>
      <c r="B53360">
        <v>37.1</v>
      </c>
      <c r="C53360" t="s">
        <v>3</v>
      </c>
    </row>
    <row r="53361" spans="1:3" x14ac:dyDescent="0.25">
      <c r="A53361" s="1">
        <v>45855.854166666664</v>
      </c>
      <c r="B53361">
        <v>37.1</v>
      </c>
      <c r="C53361" t="s">
        <v>3</v>
      </c>
    </row>
    <row r="53362" spans="1:3" x14ac:dyDescent="0.25">
      <c r="A53362" s="1">
        <v>45855.864583333336</v>
      </c>
      <c r="B53362">
        <v>37.799999999999997</v>
      </c>
      <c r="C53362" t="s">
        <v>3</v>
      </c>
    </row>
    <row r="53363" spans="1:3" x14ac:dyDescent="0.25">
      <c r="A53363" s="1">
        <v>45855.875</v>
      </c>
      <c r="B53363">
        <v>36.4</v>
      </c>
      <c r="C53363" t="s">
        <v>3</v>
      </c>
    </row>
    <row r="53364" spans="1:3" x14ac:dyDescent="0.25">
      <c r="A53364" s="1">
        <v>45855.885416666664</v>
      </c>
      <c r="B53364">
        <v>37.1</v>
      </c>
      <c r="C53364" t="s">
        <v>3</v>
      </c>
    </row>
    <row r="53365" spans="1:3" x14ac:dyDescent="0.25">
      <c r="A53365" s="1">
        <v>45855.895833333336</v>
      </c>
      <c r="B53365">
        <v>37.799999999999997</v>
      </c>
      <c r="C53365" t="s">
        <v>3</v>
      </c>
    </row>
    <row r="53366" spans="1:3" x14ac:dyDescent="0.25">
      <c r="A53366" s="1">
        <v>45855.90625</v>
      </c>
      <c r="B53366">
        <v>36.4</v>
      </c>
      <c r="C53366" t="s">
        <v>3</v>
      </c>
    </row>
    <row r="53367" spans="1:3" x14ac:dyDescent="0.25">
      <c r="A53367" s="1">
        <v>45855.916666666664</v>
      </c>
      <c r="B53367">
        <v>37.1</v>
      </c>
      <c r="C53367" t="s">
        <v>3</v>
      </c>
    </row>
    <row r="53368" spans="1:3" x14ac:dyDescent="0.25">
      <c r="A53368" s="1">
        <v>45855.927083333336</v>
      </c>
      <c r="B53368">
        <v>37.799999999999997</v>
      </c>
      <c r="C53368" t="s">
        <v>3</v>
      </c>
    </row>
    <row r="53369" spans="1:3" x14ac:dyDescent="0.25">
      <c r="A53369" s="1">
        <v>45855.9375</v>
      </c>
      <c r="B53369">
        <v>37.799999999999997</v>
      </c>
      <c r="C53369" t="s">
        <v>3</v>
      </c>
    </row>
    <row r="53370" spans="1:3" x14ac:dyDescent="0.25">
      <c r="A53370" s="1">
        <v>45855.947916666664</v>
      </c>
      <c r="B53370">
        <v>36.4</v>
      </c>
      <c r="C53370" t="s">
        <v>3</v>
      </c>
    </row>
    <row r="53371" spans="1:3" x14ac:dyDescent="0.25">
      <c r="A53371" s="1">
        <v>45855.958333333336</v>
      </c>
      <c r="B53371">
        <v>37.799999999999997</v>
      </c>
      <c r="C53371" t="s">
        <v>3</v>
      </c>
    </row>
    <row r="53372" spans="1:3" x14ac:dyDescent="0.25">
      <c r="A53372" s="1">
        <v>45855.96875</v>
      </c>
      <c r="B53372">
        <v>37.799999999999997</v>
      </c>
      <c r="C53372" t="s">
        <v>3</v>
      </c>
    </row>
    <row r="53373" spans="1:3" x14ac:dyDescent="0.25">
      <c r="A53373" s="1">
        <v>45855.979166666664</v>
      </c>
      <c r="B53373">
        <v>36.4</v>
      </c>
      <c r="C53373" t="s">
        <v>3</v>
      </c>
    </row>
    <row r="53374" spans="1:3" x14ac:dyDescent="0.25">
      <c r="A53374" s="1">
        <v>45855.989583333336</v>
      </c>
      <c r="B53374">
        <v>37.1</v>
      </c>
      <c r="C53374" t="s">
        <v>3</v>
      </c>
    </row>
    <row r="53375" spans="1:3" x14ac:dyDescent="0.25">
      <c r="A53375" s="1">
        <v>45856</v>
      </c>
      <c r="B53375">
        <v>38.5</v>
      </c>
      <c r="C53375" t="s">
        <v>3</v>
      </c>
    </row>
    <row r="53376" spans="1:3" x14ac:dyDescent="0.25">
      <c r="A53376" s="1">
        <v>45856.010416666664</v>
      </c>
      <c r="B53376">
        <v>36.4</v>
      </c>
      <c r="C53376" t="s">
        <v>3</v>
      </c>
    </row>
    <row r="53377" spans="1:3" x14ac:dyDescent="0.25">
      <c r="A53377" s="1">
        <v>45856.020833333336</v>
      </c>
      <c r="B53377">
        <v>42.7</v>
      </c>
      <c r="C53377" t="s">
        <v>3</v>
      </c>
    </row>
    <row r="53378" spans="1:3" x14ac:dyDescent="0.25">
      <c r="A53378" s="1">
        <v>45856.03125</v>
      </c>
      <c r="B53378">
        <v>57.4</v>
      </c>
      <c r="C53378" t="s">
        <v>3</v>
      </c>
    </row>
    <row r="53379" spans="1:3" x14ac:dyDescent="0.25">
      <c r="A53379" s="1">
        <v>45856.041666666664</v>
      </c>
      <c r="B53379">
        <v>67.900000000000006</v>
      </c>
      <c r="C53379" t="s">
        <v>3</v>
      </c>
    </row>
    <row r="53380" spans="1:3" x14ac:dyDescent="0.25">
      <c r="A53380" s="1">
        <v>45856.052083333336</v>
      </c>
      <c r="B53380">
        <v>66.5</v>
      </c>
      <c r="C53380" t="s">
        <v>3</v>
      </c>
    </row>
    <row r="53381" spans="1:3" x14ac:dyDescent="0.25">
      <c r="A53381" s="1">
        <v>45856.0625</v>
      </c>
      <c r="B53381">
        <v>68.599999999999994</v>
      </c>
      <c r="C53381" t="s">
        <v>3</v>
      </c>
    </row>
    <row r="53382" spans="1:3" x14ac:dyDescent="0.25">
      <c r="A53382" s="1">
        <v>45856.072916666664</v>
      </c>
      <c r="B53382">
        <v>67.900000000000006</v>
      </c>
      <c r="C53382" t="s">
        <v>3</v>
      </c>
    </row>
    <row r="53383" spans="1:3" x14ac:dyDescent="0.25">
      <c r="A53383" s="1">
        <v>45856.083333333336</v>
      </c>
      <c r="B53383">
        <v>67.2</v>
      </c>
      <c r="C53383" t="s">
        <v>3</v>
      </c>
    </row>
    <row r="53384" spans="1:3" x14ac:dyDescent="0.25">
      <c r="A53384" s="1">
        <v>45856.09375</v>
      </c>
      <c r="B53384">
        <v>63</v>
      </c>
      <c r="C53384" t="s">
        <v>3</v>
      </c>
    </row>
    <row r="53385" spans="1:3" x14ac:dyDescent="0.25">
      <c r="A53385" s="1">
        <v>45856.104166666664</v>
      </c>
      <c r="B53385">
        <v>46.9</v>
      </c>
      <c r="C53385" t="s">
        <v>3</v>
      </c>
    </row>
    <row r="53386" spans="1:3" x14ac:dyDescent="0.25">
      <c r="A53386" s="1">
        <v>45856.114583333336</v>
      </c>
      <c r="B53386">
        <v>46.2</v>
      </c>
      <c r="C53386" t="s">
        <v>3</v>
      </c>
    </row>
    <row r="53387" spans="1:3" x14ac:dyDescent="0.25">
      <c r="A53387" s="1">
        <v>45856.125</v>
      </c>
      <c r="B53387">
        <v>46.2</v>
      </c>
      <c r="C53387" t="s">
        <v>3</v>
      </c>
    </row>
    <row r="53388" spans="1:3" x14ac:dyDescent="0.25">
      <c r="A53388" s="1">
        <v>45856.135416666664</v>
      </c>
      <c r="B53388">
        <v>46.9</v>
      </c>
      <c r="C53388" t="s">
        <v>3</v>
      </c>
    </row>
    <row r="53389" spans="1:3" x14ac:dyDescent="0.25">
      <c r="A53389" s="1">
        <v>45856.145833333336</v>
      </c>
      <c r="B53389">
        <v>46.2</v>
      </c>
      <c r="C53389" t="s">
        <v>3</v>
      </c>
    </row>
    <row r="53390" spans="1:3" x14ac:dyDescent="0.25">
      <c r="A53390" s="1">
        <v>45856.15625</v>
      </c>
      <c r="B53390">
        <v>46.2</v>
      </c>
      <c r="C53390" t="s">
        <v>3</v>
      </c>
    </row>
    <row r="53391" spans="1:3" x14ac:dyDescent="0.25">
      <c r="A53391" s="1">
        <v>45856.166666666664</v>
      </c>
      <c r="B53391">
        <v>46.2</v>
      </c>
      <c r="C53391" t="s">
        <v>3</v>
      </c>
    </row>
    <row r="53392" spans="1:3" x14ac:dyDescent="0.25">
      <c r="A53392" s="1">
        <v>45856.177083333336</v>
      </c>
      <c r="B53392">
        <v>46.9</v>
      </c>
      <c r="C53392" t="s">
        <v>3</v>
      </c>
    </row>
    <row r="53393" spans="1:3" x14ac:dyDescent="0.25">
      <c r="A53393" s="1">
        <v>45856.1875</v>
      </c>
      <c r="B53393">
        <v>46.9</v>
      </c>
      <c r="C53393" t="s">
        <v>3</v>
      </c>
    </row>
    <row r="53394" spans="1:3" x14ac:dyDescent="0.25">
      <c r="A53394" s="1">
        <v>45856.197916666664</v>
      </c>
      <c r="B53394">
        <v>63.7</v>
      </c>
      <c r="C53394" t="s">
        <v>3</v>
      </c>
    </row>
    <row r="53395" spans="1:3" x14ac:dyDescent="0.25">
      <c r="A53395" s="1">
        <v>45856.208333333336</v>
      </c>
      <c r="B53395">
        <v>68.599999999999994</v>
      </c>
      <c r="C53395" t="s">
        <v>3</v>
      </c>
    </row>
    <row r="53396" spans="1:3" x14ac:dyDescent="0.25">
      <c r="A53396" s="1">
        <v>45856.21875</v>
      </c>
      <c r="B53396">
        <v>67.900000000000006</v>
      </c>
      <c r="C53396" t="s">
        <v>3</v>
      </c>
    </row>
    <row r="53397" spans="1:3" x14ac:dyDescent="0.25">
      <c r="A53397" s="1">
        <v>45856.229166666664</v>
      </c>
      <c r="B53397">
        <v>67.900000000000006</v>
      </c>
      <c r="C53397" t="s">
        <v>3</v>
      </c>
    </row>
    <row r="53398" spans="1:3" x14ac:dyDescent="0.25">
      <c r="A53398" s="1">
        <v>45856.239583333336</v>
      </c>
      <c r="B53398">
        <v>67.2</v>
      </c>
      <c r="C53398" t="s">
        <v>3</v>
      </c>
    </row>
    <row r="53399" spans="1:3" x14ac:dyDescent="0.25">
      <c r="A53399" s="1">
        <v>45856.25</v>
      </c>
      <c r="B53399">
        <v>68.599999999999994</v>
      </c>
      <c r="C53399" t="s">
        <v>3</v>
      </c>
    </row>
    <row r="53400" spans="1:3" x14ac:dyDescent="0.25">
      <c r="A53400" s="1">
        <v>45856.260416666664</v>
      </c>
      <c r="B53400">
        <v>79.099999999999994</v>
      </c>
      <c r="C53400" t="s">
        <v>3</v>
      </c>
    </row>
    <row r="53401" spans="1:3" x14ac:dyDescent="0.25">
      <c r="A53401" s="1">
        <v>45856.270833333336</v>
      </c>
      <c r="B53401">
        <v>81.2</v>
      </c>
      <c r="C53401" t="s">
        <v>3</v>
      </c>
    </row>
    <row r="53402" spans="1:3" x14ac:dyDescent="0.25">
      <c r="A53402" s="1">
        <v>45856.28125</v>
      </c>
      <c r="B53402">
        <v>71.400000000000006</v>
      </c>
      <c r="C53402" t="s">
        <v>3</v>
      </c>
    </row>
    <row r="53403" spans="1:3" x14ac:dyDescent="0.25">
      <c r="A53403" s="1">
        <v>45856.291666666664</v>
      </c>
      <c r="B53403">
        <v>71.400000000000006</v>
      </c>
      <c r="C53403" t="s">
        <v>3</v>
      </c>
    </row>
    <row r="53404" spans="1:3" x14ac:dyDescent="0.25">
      <c r="A53404" s="1">
        <v>45856.302083333336</v>
      </c>
      <c r="B53404">
        <v>98</v>
      </c>
      <c r="C53404" t="s">
        <v>3</v>
      </c>
    </row>
    <row r="53405" spans="1:3" x14ac:dyDescent="0.25">
      <c r="A53405" s="1">
        <v>45856.3125</v>
      </c>
      <c r="B53405">
        <v>103.6</v>
      </c>
      <c r="C53405" t="s">
        <v>3</v>
      </c>
    </row>
    <row r="53406" spans="1:3" x14ac:dyDescent="0.25">
      <c r="A53406" s="1">
        <v>45856.322916666664</v>
      </c>
      <c r="B53406">
        <v>104.3</v>
      </c>
      <c r="C53406" t="s">
        <v>3</v>
      </c>
    </row>
    <row r="53407" spans="1:3" x14ac:dyDescent="0.25">
      <c r="A53407" s="1">
        <v>45856.333333333336</v>
      </c>
      <c r="B53407">
        <v>104.3</v>
      </c>
      <c r="C53407" t="s">
        <v>3</v>
      </c>
    </row>
    <row r="53408" spans="1:3" x14ac:dyDescent="0.25">
      <c r="A53408" s="1">
        <v>45856.34375</v>
      </c>
      <c r="B53408">
        <v>91.7</v>
      </c>
      <c r="C53408" t="s">
        <v>3</v>
      </c>
    </row>
    <row r="53409" spans="1:3" x14ac:dyDescent="0.25">
      <c r="A53409" s="1">
        <v>45856.354166666664</v>
      </c>
      <c r="B53409">
        <v>81.900000000000006</v>
      </c>
      <c r="C53409" t="s">
        <v>3</v>
      </c>
    </row>
    <row r="53410" spans="1:3" x14ac:dyDescent="0.25">
      <c r="A53410" s="1">
        <v>45856.364583333336</v>
      </c>
      <c r="B53410">
        <v>83.3</v>
      </c>
      <c r="C53410" t="s">
        <v>3</v>
      </c>
    </row>
    <row r="53411" spans="1:3" x14ac:dyDescent="0.25">
      <c r="A53411" s="1">
        <v>45856.375</v>
      </c>
      <c r="B53411">
        <v>86.1</v>
      </c>
      <c r="C53411" t="s">
        <v>3</v>
      </c>
    </row>
    <row r="53412" spans="1:3" x14ac:dyDescent="0.25">
      <c r="A53412" s="1">
        <v>45856.385416666664</v>
      </c>
      <c r="B53412">
        <v>84</v>
      </c>
      <c r="C53412" t="s">
        <v>3</v>
      </c>
    </row>
    <row r="53413" spans="1:3" x14ac:dyDescent="0.25">
      <c r="A53413" s="1">
        <v>45856.395833333336</v>
      </c>
      <c r="B53413">
        <v>84.7</v>
      </c>
      <c r="C53413" t="s">
        <v>3</v>
      </c>
    </row>
    <row r="53414" spans="1:3" x14ac:dyDescent="0.25">
      <c r="A53414" s="1">
        <v>45856.40625</v>
      </c>
      <c r="B53414">
        <v>85.4</v>
      </c>
      <c r="C53414" t="s">
        <v>3</v>
      </c>
    </row>
    <row r="53415" spans="1:3" x14ac:dyDescent="0.25">
      <c r="A53415" s="1">
        <v>45856.416666666664</v>
      </c>
      <c r="B53415">
        <v>85.4</v>
      </c>
      <c r="C53415" t="s">
        <v>3</v>
      </c>
    </row>
    <row r="53416" spans="1:3" x14ac:dyDescent="0.25">
      <c r="A53416" s="1">
        <v>45856.427083333336</v>
      </c>
      <c r="B53416">
        <v>84</v>
      </c>
      <c r="C53416" t="s">
        <v>3</v>
      </c>
    </row>
    <row r="53417" spans="1:3" x14ac:dyDescent="0.25">
      <c r="A53417" s="1">
        <v>45856.4375</v>
      </c>
      <c r="B53417">
        <v>85.4</v>
      </c>
      <c r="C53417" t="s">
        <v>3</v>
      </c>
    </row>
    <row r="53418" spans="1:3" x14ac:dyDescent="0.25">
      <c r="A53418" s="1">
        <v>45856.447916666664</v>
      </c>
      <c r="B53418">
        <v>84.7</v>
      </c>
      <c r="C53418" t="s">
        <v>3</v>
      </c>
    </row>
    <row r="53419" spans="1:3" x14ac:dyDescent="0.25">
      <c r="A53419" s="1">
        <v>45856.458333333336</v>
      </c>
      <c r="B53419">
        <v>85.4</v>
      </c>
      <c r="C53419" t="s">
        <v>3</v>
      </c>
    </row>
    <row r="53420" spans="1:3" x14ac:dyDescent="0.25">
      <c r="A53420" s="1">
        <v>45856.46875</v>
      </c>
      <c r="B53420">
        <v>84</v>
      </c>
      <c r="C53420" t="s">
        <v>3</v>
      </c>
    </row>
    <row r="53421" spans="1:3" x14ac:dyDescent="0.25">
      <c r="A53421" s="1">
        <v>45856.479166666664</v>
      </c>
      <c r="B53421">
        <v>84.7</v>
      </c>
      <c r="C53421" t="s">
        <v>3</v>
      </c>
    </row>
    <row r="53422" spans="1:3" x14ac:dyDescent="0.25">
      <c r="A53422" s="1">
        <v>45856.489583333336</v>
      </c>
      <c r="B53422">
        <v>91</v>
      </c>
      <c r="C53422" t="s">
        <v>3</v>
      </c>
    </row>
    <row r="53423" spans="1:3" x14ac:dyDescent="0.25">
      <c r="A53423" s="1">
        <v>45856.5</v>
      </c>
      <c r="B53423">
        <v>101.5</v>
      </c>
      <c r="C53423" t="s">
        <v>3</v>
      </c>
    </row>
    <row r="53424" spans="1:3" x14ac:dyDescent="0.25">
      <c r="A53424" s="1">
        <v>45856.510416666664</v>
      </c>
      <c r="B53424">
        <v>84.7</v>
      </c>
      <c r="C53424" t="s">
        <v>3</v>
      </c>
    </row>
    <row r="53425" spans="1:3" x14ac:dyDescent="0.25">
      <c r="A53425" s="1">
        <v>45856.520833333336</v>
      </c>
      <c r="B53425">
        <v>84</v>
      </c>
      <c r="C53425" t="s">
        <v>3</v>
      </c>
    </row>
    <row r="53426" spans="1:3" x14ac:dyDescent="0.25">
      <c r="A53426" s="1">
        <v>45856.53125</v>
      </c>
      <c r="B53426">
        <v>100.8</v>
      </c>
      <c r="C53426" t="s">
        <v>3</v>
      </c>
    </row>
    <row r="53427" spans="1:3" x14ac:dyDescent="0.25">
      <c r="A53427" s="1">
        <v>45856.541666666664</v>
      </c>
      <c r="B53427">
        <v>88.9</v>
      </c>
      <c r="C53427" t="s">
        <v>3</v>
      </c>
    </row>
    <row r="53428" spans="1:3" x14ac:dyDescent="0.25">
      <c r="A53428" s="1">
        <v>45856.552083333336</v>
      </c>
      <c r="B53428">
        <v>84.7</v>
      </c>
      <c r="C53428" t="s">
        <v>3</v>
      </c>
    </row>
    <row r="53429" spans="1:3" x14ac:dyDescent="0.25">
      <c r="A53429" s="1">
        <v>45856.5625</v>
      </c>
      <c r="B53429">
        <v>84</v>
      </c>
      <c r="C53429" t="s">
        <v>3</v>
      </c>
    </row>
    <row r="53430" spans="1:3" x14ac:dyDescent="0.25">
      <c r="A53430" s="1">
        <v>45856.572916666664</v>
      </c>
      <c r="B53430">
        <v>85.4</v>
      </c>
      <c r="C53430" t="s">
        <v>3</v>
      </c>
    </row>
    <row r="53431" spans="1:3" x14ac:dyDescent="0.25">
      <c r="A53431" s="1">
        <v>45856.583333333336</v>
      </c>
      <c r="B53431">
        <v>84</v>
      </c>
      <c r="C53431" t="s">
        <v>3</v>
      </c>
    </row>
    <row r="53432" spans="1:3" x14ac:dyDescent="0.25">
      <c r="A53432" s="1">
        <v>45856.59375</v>
      </c>
      <c r="B53432">
        <v>84</v>
      </c>
      <c r="C53432" t="s">
        <v>3</v>
      </c>
    </row>
    <row r="53433" spans="1:3" x14ac:dyDescent="0.25">
      <c r="A53433" s="1">
        <v>45856.604166666664</v>
      </c>
      <c r="B53433">
        <v>84.7</v>
      </c>
      <c r="C53433" t="s">
        <v>3</v>
      </c>
    </row>
    <row r="53434" spans="1:3" x14ac:dyDescent="0.25">
      <c r="A53434" s="1">
        <v>45856.614583333336</v>
      </c>
      <c r="B53434">
        <v>89.6</v>
      </c>
      <c r="C53434" t="s">
        <v>3</v>
      </c>
    </row>
    <row r="53435" spans="1:3" x14ac:dyDescent="0.25">
      <c r="A53435" s="1">
        <v>45856.625</v>
      </c>
      <c r="B53435">
        <v>103.6</v>
      </c>
      <c r="C53435" t="s">
        <v>3</v>
      </c>
    </row>
    <row r="53436" spans="1:3" x14ac:dyDescent="0.25">
      <c r="A53436" s="1">
        <v>45856.635416666664</v>
      </c>
      <c r="B53436">
        <v>105</v>
      </c>
      <c r="C53436" t="s">
        <v>3</v>
      </c>
    </row>
    <row r="53437" spans="1:3" x14ac:dyDescent="0.25">
      <c r="A53437" s="1">
        <v>45856.645833333336</v>
      </c>
      <c r="B53437">
        <v>105</v>
      </c>
      <c r="C53437" t="s">
        <v>3</v>
      </c>
    </row>
    <row r="53438" spans="1:3" x14ac:dyDescent="0.25">
      <c r="A53438" s="1">
        <v>45856.65625</v>
      </c>
      <c r="B53438">
        <v>104.3</v>
      </c>
      <c r="C53438" t="s">
        <v>3</v>
      </c>
    </row>
    <row r="53439" spans="1:3" x14ac:dyDescent="0.25">
      <c r="A53439" s="1">
        <v>45856.666666666664</v>
      </c>
      <c r="B53439">
        <v>105</v>
      </c>
      <c r="C53439" t="s">
        <v>3</v>
      </c>
    </row>
    <row r="53440" spans="1:3" x14ac:dyDescent="0.25">
      <c r="A53440" s="1">
        <v>45856.677083333336</v>
      </c>
      <c r="B53440">
        <v>102.2</v>
      </c>
      <c r="C53440" t="s">
        <v>3</v>
      </c>
    </row>
    <row r="53441" spans="1:3" x14ac:dyDescent="0.25">
      <c r="A53441" s="1">
        <v>45856.6875</v>
      </c>
      <c r="B53441">
        <v>83.3</v>
      </c>
      <c r="C53441" t="s">
        <v>3</v>
      </c>
    </row>
    <row r="53442" spans="1:3" x14ac:dyDescent="0.25">
      <c r="A53442" s="1">
        <v>45856.697916666664</v>
      </c>
      <c r="B53442">
        <v>84</v>
      </c>
      <c r="C53442" t="s">
        <v>3</v>
      </c>
    </row>
    <row r="53443" spans="1:3" x14ac:dyDescent="0.25">
      <c r="A53443" s="1">
        <v>45856.708333333336</v>
      </c>
      <c r="B53443">
        <v>80.5</v>
      </c>
      <c r="C53443" t="s">
        <v>3</v>
      </c>
    </row>
    <row r="53444" spans="1:3" x14ac:dyDescent="0.25">
      <c r="A53444" s="1">
        <v>45856.71875</v>
      </c>
      <c r="B53444">
        <v>73.5</v>
      </c>
      <c r="C53444" t="s">
        <v>3</v>
      </c>
    </row>
    <row r="53445" spans="1:3" x14ac:dyDescent="0.25">
      <c r="A53445" s="1">
        <v>45856.729166666664</v>
      </c>
      <c r="B53445">
        <v>74.2</v>
      </c>
      <c r="C53445" t="s">
        <v>3</v>
      </c>
    </row>
    <row r="53446" spans="1:3" x14ac:dyDescent="0.25">
      <c r="A53446" s="1">
        <v>45856.739583333336</v>
      </c>
      <c r="B53446">
        <v>74.2</v>
      </c>
      <c r="C53446" t="s">
        <v>3</v>
      </c>
    </row>
    <row r="53447" spans="1:3" x14ac:dyDescent="0.25">
      <c r="A53447" s="1">
        <v>45856.75</v>
      </c>
      <c r="B53447">
        <v>72.8</v>
      </c>
      <c r="C53447" t="s">
        <v>3</v>
      </c>
    </row>
    <row r="53448" spans="1:3" x14ac:dyDescent="0.25">
      <c r="A53448" s="1">
        <v>45856.760416666664</v>
      </c>
      <c r="B53448">
        <v>74.2</v>
      </c>
      <c r="C53448" t="s">
        <v>3</v>
      </c>
    </row>
    <row r="53449" spans="1:3" x14ac:dyDescent="0.25">
      <c r="A53449" s="1">
        <v>45856.770833333336</v>
      </c>
      <c r="B53449">
        <v>73.5</v>
      </c>
      <c r="C53449" t="s">
        <v>3</v>
      </c>
    </row>
    <row r="53450" spans="1:3" x14ac:dyDescent="0.25">
      <c r="A53450" s="1">
        <v>45856.78125</v>
      </c>
      <c r="B53450">
        <v>72.8</v>
      </c>
      <c r="C53450" t="s">
        <v>3</v>
      </c>
    </row>
    <row r="53451" spans="1:3" x14ac:dyDescent="0.25">
      <c r="A53451" s="1">
        <v>45856.791666666664</v>
      </c>
      <c r="B53451">
        <v>74.2</v>
      </c>
      <c r="C53451" t="s">
        <v>3</v>
      </c>
    </row>
    <row r="53452" spans="1:3" x14ac:dyDescent="0.25">
      <c r="A53452" s="1">
        <v>45856.802083333336</v>
      </c>
      <c r="B53452">
        <v>73.5</v>
      </c>
      <c r="C53452" t="s">
        <v>3</v>
      </c>
    </row>
    <row r="53453" spans="1:3" x14ac:dyDescent="0.25">
      <c r="A53453" s="1">
        <v>45856.8125</v>
      </c>
      <c r="B53453">
        <v>73.5</v>
      </c>
      <c r="C53453" t="s">
        <v>3</v>
      </c>
    </row>
    <row r="53454" spans="1:3" x14ac:dyDescent="0.25">
      <c r="A53454" s="1">
        <v>45856.822916666664</v>
      </c>
      <c r="B53454">
        <v>74.2</v>
      </c>
      <c r="C53454" t="s">
        <v>3</v>
      </c>
    </row>
    <row r="53455" spans="1:3" x14ac:dyDescent="0.25">
      <c r="A53455" s="1">
        <v>45856.833333333336</v>
      </c>
      <c r="B53455">
        <v>74.2</v>
      </c>
      <c r="C53455" t="s">
        <v>3</v>
      </c>
    </row>
    <row r="53456" spans="1:3" x14ac:dyDescent="0.25">
      <c r="A53456" s="1">
        <v>45856.84375</v>
      </c>
      <c r="B53456">
        <v>73.5</v>
      </c>
      <c r="C53456" t="s">
        <v>3</v>
      </c>
    </row>
    <row r="53457" spans="1:3" x14ac:dyDescent="0.25">
      <c r="A53457" s="1">
        <v>45856.854166666664</v>
      </c>
      <c r="B53457">
        <v>74.900000000000006</v>
      </c>
      <c r="C53457" t="s">
        <v>3</v>
      </c>
    </row>
    <row r="53458" spans="1:3" x14ac:dyDescent="0.25">
      <c r="A53458" s="1">
        <v>45856.864583333336</v>
      </c>
      <c r="B53458">
        <v>72.8</v>
      </c>
      <c r="C53458" t="s">
        <v>3</v>
      </c>
    </row>
    <row r="53459" spans="1:3" x14ac:dyDescent="0.25">
      <c r="A53459" s="1">
        <v>45856.875</v>
      </c>
      <c r="B53459">
        <v>73.5</v>
      </c>
      <c r="C53459" t="s">
        <v>3</v>
      </c>
    </row>
    <row r="53460" spans="1:3" x14ac:dyDescent="0.25">
      <c r="A53460" s="1">
        <v>45856.885416666664</v>
      </c>
      <c r="B53460">
        <v>72.8</v>
      </c>
      <c r="C53460" t="s">
        <v>3</v>
      </c>
    </row>
    <row r="53461" spans="1:3" x14ac:dyDescent="0.25">
      <c r="A53461" s="1">
        <v>45856.895833333336</v>
      </c>
      <c r="B53461">
        <v>72.8</v>
      </c>
      <c r="C53461" t="s">
        <v>3</v>
      </c>
    </row>
    <row r="53462" spans="1:3" x14ac:dyDescent="0.25">
      <c r="A53462" s="1">
        <v>45856.90625</v>
      </c>
      <c r="B53462">
        <v>72.8</v>
      </c>
      <c r="C53462" t="s">
        <v>3</v>
      </c>
    </row>
    <row r="53463" spans="1:3" x14ac:dyDescent="0.25">
      <c r="A53463" s="1">
        <v>45856.916666666664</v>
      </c>
      <c r="B53463">
        <v>73.5</v>
      </c>
      <c r="C53463" t="s">
        <v>3</v>
      </c>
    </row>
    <row r="53464" spans="1:3" x14ac:dyDescent="0.25">
      <c r="A53464" s="1">
        <v>45856.927083333336</v>
      </c>
      <c r="B53464">
        <v>73.5</v>
      </c>
      <c r="C53464" t="s">
        <v>3</v>
      </c>
    </row>
    <row r="53465" spans="1:3" x14ac:dyDescent="0.25">
      <c r="A53465" s="1">
        <v>45856.9375</v>
      </c>
      <c r="B53465">
        <v>72.8</v>
      </c>
      <c r="C53465" t="s">
        <v>3</v>
      </c>
    </row>
    <row r="53466" spans="1:3" x14ac:dyDescent="0.25">
      <c r="A53466" s="1">
        <v>45856.947916666664</v>
      </c>
      <c r="B53466">
        <v>74.2</v>
      </c>
      <c r="C53466" t="s">
        <v>3</v>
      </c>
    </row>
    <row r="53467" spans="1:3" x14ac:dyDescent="0.25">
      <c r="A53467" s="1">
        <v>45856.958333333336</v>
      </c>
      <c r="B53467">
        <v>72.8</v>
      </c>
      <c r="C53467" t="s">
        <v>3</v>
      </c>
    </row>
    <row r="53468" spans="1:3" x14ac:dyDescent="0.25">
      <c r="A53468" s="1">
        <v>45856.96875</v>
      </c>
      <c r="B53468">
        <v>74.2</v>
      </c>
      <c r="C53468" t="s">
        <v>3</v>
      </c>
    </row>
    <row r="53469" spans="1:3" x14ac:dyDescent="0.25">
      <c r="A53469" s="1">
        <v>45856.979166666664</v>
      </c>
      <c r="B53469">
        <v>73.5</v>
      </c>
      <c r="C53469" t="s">
        <v>3</v>
      </c>
    </row>
    <row r="53470" spans="1:3" x14ac:dyDescent="0.25">
      <c r="A53470" s="1">
        <v>45856.989583333336</v>
      </c>
      <c r="B53470">
        <v>74.2</v>
      </c>
      <c r="C53470" t="s">
        <v>3</v>
      </c>
    </row>
    <row r="53471" spans="1:3" x14ac:dyDescent="0.25">
      <c r="A53471" s="1">
        <v>45857</v>
      </c>
      <c r="B53471">
        <v>73.5</v>
      </c>
      <c r="C53471" t="s">
        <v>3</v>
      </c>
    </row>
    <row r="53472" spans="1:3" x14ac:dyDescent="0.25">
      <c r="A53472" s="1">
        <v>45857.010416666664</v>
      </c>
      <c r="B53472">
        <v>74.2</v>
      </c>
      <c r="C53472" t="s">
        <v>3</v>
      </c>
    </row>
    <row r="53473" spans="1:3" x14ac:dyDescent="0.25">
      <c r="A53473" s="1">
        <v>45857.020833333336</v>
      </c>
      <c r="B53473">
        <v>86.1</v>
      </c>
      <c r="C53473" t="s">
        <v>3</v>
      </c>
    </row>
    <row r="53474" spans="1:3" x14ac:dyDescent="0.25">
      <c r="A53474" s="1">
        <v>45857.03125</v>
      </c>
      <c r="B53474">
        <v>95.2</v>
      </c>
      <c r="C53474" t="s">
        <v>3</v>
      </c>
    </row>
    <row r="53475" spans="1:3" x14ac:dyDescent="0.25">
      <c r="A53475" s="1">
        <v>45857.041666666664</v>
      </c>
      <c r="B53475">
        <v>95.2</v>
      </c>
      <c r="C53475" t="s">
        <v>3</v>
      </c>
    </row>
    <row r="53476" spans="1:3" x14ac:dyDescent="0.25">
      <c r="A53476" s="1">
        <v>45857.052083333336</v>
      </c>
      <c r="B53476">
        <v>95.2</v>
      </c>
      <c r="C53476" t="s">
        <v>3</v>
      </c>
    </row>
    <row r="53477" spans="1:3" x14ac:dyDescent="0.25">
      <c r="A53477" s="1">
        <v>45857.0625</v>
      </c>
      <c r="B53477">
        <v>95.9</v>
      </c>
      <c r="C53477" t="s">
        <v>3</v>
      </c>
    </row>
    <row r="53478" spans="1:3" x14ac:dyDescent="0.25">
      <c r="A53478" s="1">
        <v>45857.072916666664</v>
      </c>
      <c r="B53478">
        <v>95.2</v>
      </c>
      <c r="C53478" t="s">
        <v>3</v>
      </c>
    </row>
    <row r="53479" spans="1:3" x14ac:dyDescent="0.25">
      <c r="A53479" s="1">
        <v>45857.083333333336</v>
      </c>
      <c r="B53479">
        <v>91.7</v>
      </c>
      <c r="C53479" t="s">
        <v>3</v>
      </c>
    </row>
    <row r="53480" spans="1:3" x14ac:dyDescent="0.25">
      <c r="A53480" s="1">
        <v>45857.09375</v>
      </c>
      <c r="B53480">
        <v>75.599999999999994</v>
      </c>
      <c r="C53480" t="s">
        <v>3</v>
      </c>
    </row>
    <row r="53481" spans="1:3" x14ac:dyDescent="0.25">
      <c r="A53481" s="1">
        <v>45857.104166666664</v>
      </c>
      <c r="B53481">
        <v>75.599999999999994</v>
      </c>
      <c r="C53481" t="s">
        <v>3</v>
      </c>
    </row>
    <row r="53482" spans="1:3" x14ac:dyDescent="0.25">
      <c r="A53482" s="1">
        <v>45857.114583333336</v>
      </c>
      <c r="B53482">
        <v>74.900000000000006</v>
      </c>
      <c r="C53482" t="s">
        <v>3</v>
      </c>
    </row>
    <row r="53483" spans="1:3" x14ac:dyDescent="0.25">
      <c r="A53483" s="1">
        <v>45857.125</v>
      </c>
      <c r="B53483">
        <v>75.599999999999994</v>
      </c>
      <c r="C53483" t="s">
        <v>3</v>
      </c>
    </row>
    <row r="53484" spans="1:3" x14ac:dyDescent="0.25">
      <c r="A53484" s="1">
        <v>45857.135416666664</v>
      </c>
      <c r="B53484">
        <v>75.599999999999994</v>
      </c>
      <c r="C53484" t="s">
        <v>3</v>
      </c>
    </row>
    <row r="53485" spans="1:3" x14ac:dyDescent="0.25">
      <c r="A53485" s="1">
        <v>45857.145833333336</v>
      </c>
      <c r="B53485">
        <v>75.599999999999994</v>
      </c>
      <c r="C53485" t="s">
        <v>3</v>
      </c>
    </row>
    <row r="53486" spans="1:3" x14ac:dyDescent="0.25">
      <c r="A53486" s="1">
        <v>45857.15625</v>
      </c>
      <c r="B53486">
        <v>75.599999999999994</v>
      </c>
      <c r="C53486" t="s">
        <v>3</v>
      </c>
    </row>
    <row r="53487" spans="1:3" x14ac:dyDescent="0.25">
      <c r="A53487" s="1">
        <v>45857.166666666664</v>
      </c>
      <c r="B53487">
        <v>75.599999999999994</v>
      </c>
      <c r="C53487" t="s">
        <v>3</v>
      </c>
    </row>
    <row r="53488" spans="1:3" x14ac:dyDescent="0.25">
      <c r="A53488" s="1">
        <v>45857.177083333336</v>
      </c>
      <c r="B53488">
        <v>74.900000000000006</v>
      </c>
      <c r="C53488" t="s">
        <v>3</v>
      </c>
    </row>
    <row r="53489" spans="1:3" x14ac:dyDescent="0.25">
      <c r="A53489" s="1">
        <v>45857.1875</v>
      </c>
      <c r="B53489">
        <v>77</v>
      </c>
      <c r="C53489" t="s">
        <v>3</v>
      </c>
    </row>
    <row r="53490" spans="1:3" x14ac:dyDescent="0.25">
      <c r="A53490" s="1">
        <v>45857.197916666664</v>
      </c>
      <c r="B53490">
        <v>75.599999999999994</v>
      </c>
      <c r="C53490" t="s">
        <v>3</v>
      </c>
    </row>
    <row r="53491" spans="1:3" x14ac:dyDescent="0.25">
      <c r="A53491" s="1">
        <v>45857.208333333336</v>
      </c>
      <c r="B53491">
        <v>88.9</v>
      </c>
      <c r="C53491" t="s">
        <v>3</v>
      </c>
    </row>
    <row r="53492" spans="1:3" x14ac:dyDescent="0.25">
      <c r="A53492" s="1">
        <v>45857.21875</v>
      </c>
      <c r="B53492">
        <v>98</v>
      </c>
      <c r="C53492" t="s">
        <v>3</v>
      </c>
    </row>
    <row r="53493" spans="1:3" x14ac:dyDescent="0.25">
      <c r="A53493" s="1">
        <v>45857.229166666664</v>
      </c>
      <c r="B53493">
        <v>98</v>
      </c>
      <c r="C53493" t="s">
        <v>3</v>
      </c>
    </row>
    <row r="53494" spans="1:3" x14ac:dyDescent="0.25">
      <c r="A53494" s="1">
        <v>45857.239583333336</v>
      </c>
      <c r="B53494">
        <v>97.3</v>
      </c>
      <c r="C53494" t="s">
        <v>3</v>
      </c>
    </row>
    <row r="53495" spans="1:3" x14ac:dyDescent="0.25">
      <c r="A53495" s="1">
        <v>45857.25</v>
      </c>
      <c r="B53495">
        <v>97.3</v>
      </c>
      <c r="C53495" t="s">
        <v>3</v>
      </c>
    </row>
    <row r="53496" spans="1:3" x14ac:dyDescent="0.25">
      <c r="A53496" s="1">
        <v>45857.260416666664</v>
      </c>
      <c r="B53496">
        <v>97.3</v>
      </c>
      <c r="C53496" t="s">
        <v>3</v>
      </c>
    </row>
    <row r="53497" spans="1:3" x14ac:dyDescent="0.25">
      <c r="A53497" s="1">
        <v>45857.270833333336</v>
      </c>
      <c r="B53497">
        <v>96.6</v>
      </c>
      <c r="C53497" t="s">
        <v>3</v>
      </c>
    </row>
    <row r="53498" spans="1:3" x14ac:dyDescent="0.25">
      <c r="A53498" s="1">
        <v>45857.28125</v>
      </c>
      <c r="B53498">
        <v>96.6</v>
      </c>
      <c r="C53498" t="s">
        <v>3</v>
      </c>
    </row>
    <row r="53499" spans="1:3" x14ac:dyDescent="0.25">
      <c r="A53499" s="1">
        <v>45857.291666666664</v>
      </c>
      <c r="B53499">
        <v>96.6</v>
      </c>
      <c r="C53499" t="s">
        <v>3</v>
      </c>
    </row>
    <row r="53500" spans="1:3" x14ac:dyDescent="0.25">
      <c r="A53500" s="1">
        <v>45857.302083333336</v>
      </c>
      <c r="B53500">
        <v>93.1</v>
      </c>
      <c r="C53500" t="s">
        <v>3</v>
      </c>
    </row>
    <row r="53501" spans="1:3" x14ac:dyDescent="0.25">
      <c r="A53501" s="1">
        <v>45857.3125</v>
      </c>
      <c r="B53501">
        <v>93.8</v>
      </c>
      <c r="C53501" t="s">
        <v>3</v>
      </c>
    </row>
    <row r="53502" spans="1:3" x14ac:dyDescent="0.25">
      <c r="A53502" s="1">
        <v>45857.322916666664</v>
      </c>
      <c r="B53502">
        <v>93.1</v>
      </c>
      <c r="C53502" t="s">
        <v>3</v>
      </c>
    </row>
    <row r="53503" spans="1:3" x14ac:dyDescent="0.25">
      <c r="A53503" s="1">
        <v>45857.333333333336</v>
      </c>
      <c r="B53503">
        <v>77.7</v>
      </c>
      <c r="C53503" t="s">
        <v>3</v>
      </c>
    </row>
    <row r="53504" spans="1:3" x14ac:dyDescent="0.25">
      <c r="A53504" s="1">
        <v>45857.34375</v>
      </c>
      <c r="B53504">
        <v>72.099999999999994</v>
      </c>
      <c r="C53504" t="s">
        <v>3</v>
      </c>
    </row>
    <row r="53505" spans="1:3" x14ac:dyDescent="0.25">
      <c r="A53505" s="1">
        <v>45857.354166666664</v>
      </c>
      <c r="B53505">
        <v>72.099999999999994</v>
      </c>
      <c r="C53505" t="s">
        <v>3</v>
      </c>
    </row>
    <row r="53506" spans="1:3" x14ac:dyDescent="0.25">
      <c r="A53506" s="1">
        <v>45857.364583333336</v>
      </c>
      <c r="B53506">
        <v>71.400000000000006</v>
      </c>
      <c r="C53506" t="s">
        <v>3</v>
      </c>
    </row>
    <row r="53507" spans="1:3" x14ac:dyDescent="0.25">
      <c r="A53507" s="1">
        <v>45857.375</v>
      </c>
      <c r="B53507">
        <v>71.400000000000006</v>
      </c>
      <c r="C53507" t="s">
        <v>3</v>
      </c>
    </row>
    <row r="53508" spans="1:3" x14ac:dyDescent="0.25">
      <c r="A53508" s="1">
        <v>45857.385416666664</v>
      </c>
      <c r="B53508">
        <v>71.400000000000006</v>
      </c>
      <c r="C53508" t="s">
        <v>3</v>
      </c>
    </row>
    <row r="53509" spans="1:3" x14ac:dyDescent="0.25">
      <c r="A53509" s="1">
        <v>45857.395833333336</v>
      </c>
      <c r="B53509">
        <v>71.400000000000006</v>
      </c>
      <c r="C53509" t="s">
        <v>3</v>
      </c>
    </row>
    <row r="53510" spans="1:3" x14ac:dyDescent="0.25">
      <c r="A53510" s="1">
        <v>45857.40625</v>
      </c>
      <c r="B53510">
        <v>71.400000000000006</v>
      </c>
      <c r="C53510" t="s">
        <v>3</v>
      </c>
    </row>
    <row r="53511" spans="1:3" x14ac:dyDescent="0.25">
      <c r="A53511" s="1">
        <v>45857.416666666664</v>
      </c>
      <c r="B53511">
        <v>71.400000000000006</v>
      </c>
      <c r="C53511" t="s">
        <v>3</v>
      </c>
    </row>
    <row r="53512" spans="1:3" x14ac:dyDescent="0.25">
      <c r="A53512" s="1">
        <v>45857.427083333336</v>
      </c>
      <c r="B53512">
        <v>71.400000000000006</v>
      </c>
      <c r="C53512" t="s">
        <v>3</v>
      </c>
    </row>
    <row r="53513" spans="1:3" x14ac:dyDescent="0.25">
      <c r="A53513" s="1">
        <v>45857.4375</v>
      </c>
      <c r="B53513">
        <v>71.400000000000006</v>
      </c>
      <c r="C53513" t="s">
        <v>3</v>
      </c>
    </row>
    <row r="53514" spans="1:3" x14ac:dyDescent="0.25">
      <c r="A53514" s="1">
        <v>45857.447916666664</v>
      </c>
      <c r="B53514">
        <v>71.400000000000006</v>
      </c>
      <c r="C53514" t="s">
        <v>3</v>
      </c>
    </row>
    <row r="53515" spans="1:3" x14ac:dyDescent="0.25">
      <c r="A53515" s="1">
        <v>45857.458333333336</v>
      </c>
      <c r="B53515">
        <v>71.400000000000006</v>
      </c>
      <c r="C53515" t="s">
        <v>3</v>
      </c>
    </row>
    <row r="53516" spans="1:3" x14ac:dyDescent="0.25">
      <c r="A53516" s="1">
        <v>45857.46875</v>
      </c>
      <c r="B53516">
        <v>70.7</v>
      </c>
      <c r="C53516" t="s">
        <v>3</v>
      </c>
    </row>
    <row r="53517" spans="1:3" x14ac:dyDescent="0.25">
      <c r="A53517" s="1">
        <v>45857.479166666664</v>
      </c>
      <c r="B53517">
        <v>72.8</v>
      </c>
      <c r="C53517" t="s">
        <v>3</v>
      </c>
    </row>
    <row r="53518" spans="1:3" x14ac:dyDescent="0.25">
      <c r="A53518" s="1">
        <v>45857.489583333336</v>
      </c>
      <c r="B53518">
        <v>91</v>
      </c>
      <c r="C53518" t="s">
        <v>3</v>
      </c>
    </row>
    <row r="53519" spans="1:3" x14ac:dyDescent="0.25">
      <c r="A53519" s="1">
        <v>45857.5</v>
      </c>
      <c r="B53519">
        <v>81.900000000000006</v>
      </c>
      <c r="C53519" t="s">
        <v>3</v>
      </c>
    </row>
    <row r="53520" spans="1:3" x14ac:dyDescent="0.25">
      <c r="A53520" s="1">
        <v>45857.510416666664</v>
      </c>
      <c r="B53520">
        <v>71.400000000000006</v>
      </c>
      <c r="C53520" t="s">
        <v>3</v>
      </c>
    </row>
    <row r="53521" spans="1:3" x14ac:dyDescent="0.25">
      <c r="A53521" s="1">
        <v>45857.520833333336</v>
      </c>
      <c r="B53521">
        <v>70.7</v>
      </c>
      <c r="C53521" t="s">
        <v>3</v>
      </c>
    </row>
    <row r="53522" spans="1:3" x14ac:dyDescent="0.25">
      <c r="A53522" s="1">
        <v>45857.53125</v>
      </c>
      <c r="B53522">
        <v>70.7</v>
      </c>
      <c r="C53522" t="s">
        <v>3</v>
      </c>
    </row>
    <row r="53523" spans="1:3" x14ac:dyDescent="0.25">
      <c r="A53523" s="1">
        <v>45857.541666666664</v>
      </c>
      <c r="B53523">
        <v>71.400000000000006</v>
      </c>
      <c r="C53523" t="s">
        <v>3</v>
      </c>
    </row>
    <row r="53524" spans="1:3" x14ac:dyDescent="0.25">
      <c r="A53524" s="1">
        <v>45857.552083333336</v>
      </c>
      <c r="B53524">
        <v>70.7</v>
      </c>
      <c r="C53524" t="s">
        <v>3</v>
      </c>
    </row>
    <row r="53525" spans="1:3" x14ac:dyDescent="0.25">
      <c r="A53525" s="1">
        <v>45857.5625</v>
      </c>
      <c r="B53525">
        <v>70.7</v>
      </c>
      <c r="C53525" t="s">
        <v>3</v>
      </c>
    </row>
    <row r="53526" spans="1:3" x14ac:dyDescent="0.25">
      <c r="A53526" s="1">
        <v>45857.572916666664</v>
      </c>
      <c r="B53526">
        <v>71.400000000000006</v>
      </c>
      <c r="C53526" t="s">
        <v>3</v>
      </c>
    </row>
    <row r="53527" spans="1:3" x14ac:dyDescent="0.25">
      <c r="A53527" s="1">
        <v>45857.583333333336</v>
      </c>
      <c r="B53527">
        <v>72.8</v>
      </c>
      <c r="C53527" t="s">
        <v>3</v>
      </c>
    </row>
    <row r="53528" spans="1:3" x14ac:dyDescent="0.25">
      <c r="A53528" s="1">
        <v>45857.59375</v>
      </c>
      <c r="B53528">
        <v>77</v>
      </c>
      <c r="C53528" t="s">
        <v>3</v>
      </c>
    </row>
    <row r="53529" spans="1:3" x14ac:dyDescent="0.25">
      <c r="A53529" s="1">
        <v>45857.604166666664</v>
      </c>
      <c r="B53529">
        <v>78.400000000000006</v>
      </c>
      <c r="C53529" t="s">
        <v>3</v>
      </c>
    </row>
    <row r="53530" spans="1:3" x14ac:dyDescent="0.25">
      <c r="A53530" s="1">
        <v>45857.614583333336</v>
      </c>
      <c r="B53530">
        <v>91</v>
      </c>
      <c r="C53530" t="s">
        <v>3</v>
      </c>
    </row>
    <row r="53531" spans="1:3" x14ac:dyDescent="0.25">
      <c r="A53531" s="1">
        <v>45857.625</v>
      </c>
      <c r="B53531">
        <v>97.3</v>
      </c>
      <c r="C53531" t="s">
        <v>3</v>
      </c>
    </row>
    <row r="53532" spans="1:3" x14ac:dyDescent="0.25">
      <c r="A53532" s="1">
        <v>45857.635416666664</v>
      </c>
      <c r="B53532">
        <v>98</v>
      </c>
      <c r="C53532" t="s">
        <v>3</v>
      </c>
    </row>
    <row r="53533" spans="1:3" x14ac:dyDescent="0.25">
      <c r="A53533" s="1">
        <v>45857.645833333336</v>
      </c>
      <c r="B53533">
        <v>97.3</v>
      </c>
      <c r="C53533" t="s">
        <v>3</v>
      </c>
    </row>
    <row r="53534" spans="1:3" x14ac:dyDescent="0.25">
      <c r="A53534" s="1">
        <v>45857.65625</v>
      </c>
      <c r="B53534">
        <v>97.3</v>
      </c>
      <c r="C53534" t="s">
        <v>3</v>
      </c>
    </row>
    <row r="53535" spans="1:3" x14ac:dyDescent="0.25">
      <c r="A53535" s="1">
        <v>45857.666666666664</v>
      </c>
      <c r="B53535">
        <v>51.1</v>
      </c>
      <c r="C53535" t="s">
        <v>3</v>
      </c>
    </row>
    <row r="53536" spans="1:3" x14ac:dyDescent="0.25">
      <c r="A53536" s="1">
        <v>45857.677083333336</v>
      </c>
      <c r="B53536">
        <v>0</v>
      </c>
      <c r="C53536" t="s">
        <v>3</v>
      </c>
    </row>
    <row r="53537" spans="1:3" x14ac:dyDescent="0.25">
      <c r="A53537" s="1">
        <v>45857.6875</v>
      </c>
      <c r="B53537">
        <v>0</v>
      </c>
      <c r="C53537" t="s">
        <v>3</v>
      </c>
    </row>
    <row r="53538" spans="1:3" x14ac:dyDescent="0.25">
      <c r="A53538" s="1">
        <v>45857.697916666664</v>
      </c>
      <c r="B53538">
        <v>0.7</v>
      </c>
      <c r="C53538" t="s">
        <v>3</v>
      </c>
    </row>
    <row r="53539" spans="1:3" x14ac:dyDescent="0.25">
      <c r="A53539" s="1">
        <v>45857.708333333336</v>
      </c>
      <c r="B53539">
        <v>33.6</v>
      </c>
      <c r="C53539" t="s">
        <v>3</v>
      </c>
    </row>
    <row r="53540" spans="1:3" x14ac:dyDescent="0.25">
      <c r="A53540" s="1">
        <v>45857.71875</v>
      </c>
      <c r="B53540">
        <v>76.3</v>
      </c>
      <c r="C53540" t="s">
        <v>3</v>
      </c>
    </row>
    <row r="53541" spans="1:3" x14ac:dyDescent="0.25">
      <c r="A53541" s="1">
        <v>45857.729166666664</v>
      </c>
      <c r="B53541">
        <v>82.6</v>
      </c>
      <c r="C53541" t="s">
        <v>3</v>
      </c>
    </row>
    <row r="53542" spans="1:3" x14ac:dyDescent="0.25">
      <c r="A53542" s="1">
        <v>45857.739583333336</v>
      </c>
      <c r="B53542">
        <v>98</v>
      </c>
      <c r="C53542" t="s">
        <v>3</v>
      </c>
    </row>
    <row r="53543" spans="1:3" x14ac:dyDescent="0.25">
      <c r="A53543" s="1">
        <v>45857.75</v>
      </c>
      <c r="B53543">
        <v>82.6</v>
      </c>
      <c r="C53543" t="s">
        <v>3</v>
      </c>
    </row>
    <row r="53544" spans="1:3" x14ac:dyDescent="0.25">
      <c r="A53544" s="1">
        <v>45857.760416666664</v>
      </c>
      <c r="B53544">
        <v>77</v>
      </c>
      <c r="C53544" t="s">
        <v>3</v>
      </c>
    </row>
    <row r="53545" spans="1:3" x14ac:dyDescent="0.25">
      <c r="A53545" s="1">
        <v>45857.770833333336</v>
      </c>
      <c r="B53545">
        <v>75.599999999999994</v>
      </c>
      <c r="C53545" t="s">
        <v>3</v>
      </c>
    </row>
    <row r="53546" spans="1:3" x14ac:dyDescent="0.25">
      <c r="A53546" s="1">
        <v>45857.78125</v>
      </c>
      <c r="B53546">
        <v>76.3</v>
      </c>
      <c r="C53546" t="s">
        <v>3</v>
      </c>
    </row>
    <row r="53547" spans="1:3" x14ac:dyDescent="0.25">
      <c r="A53547" s="1">
        <v>45857.791666666664</v>
      </c>
      <c r="B53547">
        <v>75.599999999999994</v>
      </c>
      <c r="C53547" t="s">
        <v>3</v>
      </c>
    </row>
    <row r="53548" spans="1:3" x14ac:dyDescent="0.25">
      <c r="A53548" s="1">
        <v>45857.802083333336</v>
      </c>
      <c r="B53548">
        <v>75.599999999999994</v>
      </c>
      <c r="C53548" t="s">
        <v>3</v>
      </c>
    </row>
    <row r="53549" spans="1:3" x14ac:dyDescent="0.25">
      <c r="A53549" s="1">
        <v>45857.8125</v>
      </c>
      <c r="B53549">
        <v>75.599999999999994</v>
      </c>
      <c r="C53549" t="s">
        <v>3</v>
      </c>
    </row>
    <row r="53550" spans="1:3" x14ac:dyDescent="0.25">
      <c r="A53550" s="1">
        <v>45857.822916666664</v>
      </c>
      <c r="B53550">
        <v>76.3</v>
      </c>
      <c r="C53550" t="s">
        <v>3</v>
      </c>
    </row>
    <row r="53551" spans="1:3" x14ac:dyDescent="0.25">
      <c r="A53551" s="1">
        <v>45857.833333333336</v>
      </c>
      <c r="B53551">
        <v>76.3</v>
      </c>
      <c r="C53551" t="s">
        <v>3</v>
      </c>
    </row>
    <row r="53552" spans="1:3" x14ac:dyDescent="0.25">
      <c r="A53552" s="1">
        <v>45857.84375</v>
      </c>
      <c r="B53552">
        <v>77</v>
      </c>
      <c r="C53552" t="s">
        <v>3</v>
      </c>
    </row>
    <row r="53553" spans="1:3" x14ac:dyDescent="0.25">
      <c r="A53553" s="1">
        <v>45857.854166666664</v>
      </c>
      <c r="B53553">
        <v>76.3</v>
      </c>
      <c r="C53553" t="s">
        <v>3</v>
      </c>
    </row>
    <row r="53554" spans="1:3" x14ac:dyDescent="0.25">
      <c r="A53554" s="1">
        <v>45857.864583333336</v>
      </c>
      <c r="B53554">
        <v>75.599999999999994</v>
      </c>
      <c r="C53554" t="s">
        <v>3</v>
      </c>
    </row>
    <row r="53555" spans="1:3" x14ac:dyDescent="0.25">
      <c r="A53555" s="1">
        <v>45857.875</v>
      </c>
      <c r="B53555">
        <v>75.599999999999994</v>
      </c>
      <c r="C53555" t="s">
        <v>3</v>
      </c>
    </row>
    <row r="53556" spans="1:3" x14ac:dyDescent="0.25">
      <c r="A53556" s="1">
        <v>45857.885416666664</v>
      </c>
      <c r="B53556">
        <v>63</v>
      </c>
      <c r="C53556" t="s">
        <v>3</v>
      </c>
    </row>
    <row r="53557" spans="1:3" x14ac:dyDescent="0.25">
      <c r="A53557" s="1">
        <v>45857.895833333336</v>
      </c>
      <c r="B53557">
        <v>59.5</v>
      </c>
      <c r="C53557" t="s">
        <v>3</v>
      </c>
    </row>
    <row r="53558" spans="1:3" x14ac:dyDescent="0.25">
      <c r="A53558" s="1">
        <v>45857.90625</v>
      </c>
      <c r="B53558">
        <v>74.900000000000006</v>
      </c>
      <c r="C53558" t="s">
        <v>3</v>
      </c>
    </row>
    <row r="53559" spans="1:3" x14ac:dyDescent="0.25">
      <c r="A53559" s="1">
        <v>45857.916666666664</v>
      </c>
      <c r="B53559">
        <v>69.3</v>
      </c>
      <c r="C53559" t="s">
        <v>3</v>
      </c>
    </row>
    <row r="53560" spans="1:3" x14ac:dyDescent="0.25">
      <c r="A53560" s="1">
        <v>45857.927083333336</v>
      </c>
      <c r="B53560">
        <v>59.5</v>
      </c>
      <c r="C53560" t="s">
        <v>3</v>
      </c>
    </row>
    <row r="53561" spans="1:3" x14ac:dyDescent="0.25">
      <c r="A53561" s="1">
        <v>45857.9375</v>
      </c>
      <c r="B53561">
        <v>60.2</v>
      </c>
      <c r="C53561" t="s">
        <v>3</v>
      </c>
    </row>
    <row r="53562" spans="1:3" x14ac:dyDescent="0.25">
      <c r="A53562" s="1">
        <v>45857.947916666664</v>
      </c>
      <c r="B53562">
        <v>60.2</v>
      </c>
      <c r="C53562" t="s">
        <v>3</v>
      </c>
    </row>
    <row r="53563" spans="1:3" x14ac:dyDescent="0.25">
      <c r="A53563" s="1">
        <v>45857.958333333336</v>
      </c>
      <c r="B53563">
        <v>60.2</v>
      </c>
      <c r="C53563" t="s">
        <v>3</v>
      </c>
    </row>
    <row r="53564" spans="1:3" x14ac:dyDescent="0.25">
      <c r="A53564" s="1">
        <v>45857.96875</v>
      </c>
      <c r="B53564">
        <v>60.2</v>
      </c>
      <c r="C53564" t="s">
        <v>3</v>
      </c>
    </row>
    <row r="53565" spans="1:3" x14ac:dyDescent="0.25">
      <c r="A53565" s="1">
        <v>45857.979166666664</v>
      </c>
      <c r="B53565">
        <v>60.2</v>
      </c>
      <c r="C53565" t="s">
        <v>3</v>
      </c>
    </row>
    <row r="53566" spans="1:3" x14ac:dyDescent="0.25">
      <c r="A53566" s="1">
        <v>45857.989583333336</v>
      </c>
      <c r="B53566">
        <v>60.2</v>
      </c>
      <c r="C53566" t="s">
        <v>3</v>
      </c>
    </row>
    <row r="53567" spans="1:3" x14ac:dyDescent="0.25">
      <c r="A53567" s="1">
        <v>45858</v>
      </c>
      <c r="B53567">
        <v>65.099999999999994</v>
      </c>
      <c r="C53567" t="s">
        <v>3</v>
      </c>
    </row>
    <row r="53568" spans="1:3" x14ac:dyDescent="0.25">
      <c r="A53568" s="1">
        <v>45858.010416666664</v>
      </c>
      <c r="B53568">
        <v>56</v>
      </c>
      <c r="C53568" t="s">
        <v>3</v>
      </c>
    </row>
    <row r="53569" spans="1:3" x14ac:dyDescent="0.25">
      <c r="A53569" s="1">
        <v>45858.020833333336</v>
      </c>
      <c r="B53569">
        <v>60.9</v>
      </c>
      <c r="C53569" t="s">
        <v>3</v>
      </c>
    </row>
    <row r="53570" spans="1:3" x14ac:dyDescent="0.25">
      <c r="A53570" s="1">
        <v>45858.03125</v>
      </c>
      <c r="B53570">
        <v>60.9</v>
      </c>
      <c r="C53570" t="s">
        <v>3</v>
      </c>
    </row>
    <row r="53571" spans="1:3" x14ac:dyDescent="0.25">
      <c r="A53571" s="1">
        <v>45858.041666666664</v>
      </c>
      <c r="B53571">
        <v>60.9</v>
      </c>
      <c r="C53571" t="s">
        <v>3</v>
      </c>
    </row>
    <row r="53572" spans="1:3" x14ac:dyDescent="0.25">
      <c r="A53572" s="1">
        <v>45858.052083333336</v>
      </c>
      <c r="B53572">
        <v>60.2</v>
      </c>
      <c r="C53572" t="s">
        <v>3</v>
      </c>
    </row>
    <row r="53573" spans="1:3" x14ac:dyDescent="0.25">
      <c r="A53573" s="1">
        <v>45858.0625</v>
      </c>
      <c r="B53573">
        <v>60.2</v>
      </c>
      <c r="C53573" t="s">
        <v>3</v>
      </c>
    </row>
    <row r="53574" spans="1:3" x14ac:dyDescent="0.25">
      <c r="A53574" s="1">
        <v>45858.072916666664</v>
      </c>
      <c r="B53574">
        <v>71.400000000000006</v>
      </c>
      <c r="C53574" t="s">
        <v>3</v>
      </c>
    </row>
    <row r="53575" spans="1:3" x14ac:dyDescent="0.25">
      <c r="A53575" s="1">
        <v>45858.083333333336</v>
      </c>
      <c r="B53575">
        <v>74.900000000000006</v>
      </c>
      <c r="C53575" t="s">
        <v>3</v>
      </c>
    </row>
    <row r="53576" spans="1:3" x14ac:dyDescent="0.25">
      <c r="A53576" s="1">
        <v>45858.09375</v>
      </c>
      <c r="B53576">
        <v>79.8</v>
      </c>
      <c r="C53576" t="s">
        <v>3</v>
      </c>
    </row>
    <row r="53577" spans="1:3" x14ac:dyDescent="0.25">
      <c r="A53577" s="1">
        <v>45858.104166666664</v>
      </c>
      <c r="B53577">
        <v>92.4</v>
      </c>
      <c r="C53577" t="s">
        <v>3</v>
      </c>
    </row>
    <row r="53578" spans="1:3" x14ac:dyDescent="0.25">
      <c r="A53578" s="1">
        <v>45858.114583333336</v>
      </c>
      <c r="B53578">
        <v>91.7</v>
      </c>
      <c r="C53578" t="s">
        <v>3</v>
      </c>
    </row>
    <row r="53579" spans="1:3" x14ac:dyDescent="0.25">
      <c r="A53579" s="1">
        <v>45858.125</v>
      </c>
      <c r="B53579">
        <v>92.4</v>
      </c>
      <c r="C53579" t="s">
        <v>3</v>
      </c>
    </row>
    <row r="53580" spans="1:3" x14ac:dyDescent="0.25">
      <c r="A53580" s="1">
        <v>45858.135416666664</v>
      </c>
      <c r="B53580">
        <v>93.1</v>
      </c>
      <c r="C53580" t="s">
        <v>3</v>
      </c>
    </row>
    <row r="53581" spans="1:3" x14ac:dyDescent="0.25">
      <c r="A53581" s="1">
        <v>45858.145833333336</v>
      </c>
      <c r="B53581">
        <v>93.1</v>
      </c>
      <c r="C53581" t="s">
        <v>3</v>
      </c>
    </row>
    <row r="53582" spans="1:3" x14ac:dyDescent="0.25">
      <c r="A53582" s="1">
        <v>45858.15625</v>
      </c>
      <c r="B53582">
        <v>92.4</v>
      </c>
      <c r="C53582" t="s">
        <v>3</v>
      </c>
    </row>
    <row r="53583" spans="1:3" x14ac:dyDescent="0.25">
      <c r="A53583" s="1">
        <v>45858.166666666664</v>
      </c>
      <c r="B53583">
        <v>79.8</v>
      </c>
      <c r="C53583" t="s">
        <v>3</v>
      </c>
    </row>
    <row r="53584" spans="1:3" x14ac:dyDescent="0.25">
      <c r="A53584" s="1">
        <v>45858.177083333336</v>
      </c>
      <c r="B53584">
        <v>71.400000000000006</v>
      </c>
      <c r="C53584" t="s">
        <v>3</v>
      </c>
    </row>
    <row r="53585" spans="1:3" x14ac:dyDescent="0.25">
      <c r="A53585" s="1">
        <v>45858.1875</v>
      </c>
      <c r="B53585">
        <v>71.400000000000006</v>
      </c>
      <c r="C53585" t="s">
        <v>3</v>
      </c>
    </row>
    <row r="53586" spans="1:3" x14ac:dyDescent="0.25">
      <c r="A53586" s="1">
        <v>45858.197916666664</v>
      </c>
      <c r="B53586">
        <v>72.099999999999994</v>
      </c>
      <c r="C53586" t="s">
        <v>3</v>
      </c>
    </row>
    <row r="53587" spans="1:3" x14ac:dyDescent="0.25">
      <c r="A53587" s="1">
        <v>45858.208333333336</v>
      </c>
      <c r="B53587">
        <v>71.400000000000006</v>
      </c>
      <c r="C53587" t="s">
        <v>3</v>
      </c>
    </row>
    <row r="53588" spans="1:3" x14ac:dyDescent="0.25">
      <c r="A53588" s="1">
        <v>45858.21875</v>
      </c>
      <c r="B53588">
        <v>71.400000000000006</v>
      </c>
      <c r="C53588" t="s">
        <v>3</v>
      </c>
    </row>
    <row r="53589" spans="1:3" x14ac:dyDescent="0.25">
      <c r="A53589" s="1">
        <v>45858.229166666664</v>
      </c>
      <c r="B53589">
        <v>71.400000000000006</v>
      </c>
      <c r="C53589" t="s">
        <v>3</v>
      </c>
    </row>
    <row r="53590" spans="1:3" x14ac:dyDescent="0.25">
      <c r="A53590" s="1">
        <v>45858.239583333336</v>
      </c>
      <c r="B53590">
        <v>71.400000000000006</v>
      </c>
      <c r="C53590" t="s">
        <v>3</v>
      </c>
    </row>
    <row r="53591" spans="1:3" x14ac:dyDescent="0.25">
      <c r="A53591" s="1">
        <v>45858.25</v>
      </c>
      <c r="B53591">
        <v>71.400000000000006</v>
      </c>
      <c r="C53591" t="s">
        <v>3</v>
      </c>
    </row>
    <row r="53592" spans="1:3" x14ac:dyDescent="0.25">
      <c r="A53592" s="1">
        <v>45858.260416666664</v>
      </c>
      <c r="B53592">
        <v>81.900000000000006</v>
      </c>
      <c r="C53592" t="s">
        <v>3</v>
      </c>
    </row>
    <row r="53593" spans="1:3" x14ac:dyDescent="0.25">
      <c r="A53593" s="1">
        <v>45858.270833333336</v>
      </c>
      <c r="B53593">
        <v>92.4</v>
      </c>
      <c r="C53593" t="s">
        <v>3</v>
      </c>
    </row>
    <row r="53594" spans="1:3" x14ac:dyDescent="0.25">
      <c r="A53594" s="1">
        <v>45858.28125</v>
      </c>
      <c r="B53594">
        <v>92.4</v>
      </c>
      <c r="C53594" t="s">
        <v>3</v>
      </c>
    </row>
    <row r="53595" spans="1:3" x14ac:dyDescent="0.25">
      <c r="A53595" s="1">
        <v>45858.291666666664</v>
      </c>
      <c r="B53595">
        <v>91.7</v>
      </c>
      <c r="C53595" t="s">
        <v>3</v>
      </c>
    </row>
    <row r="53596" spans="1:3" x14ac:dyDescent="0.25">
      <c r="A53596" s="1">
        <v>45858.302083333336</v>
      </c>
      <c r="B53596">
        <v>91.7</v>
      </c>
      <c r="C53596" t="s">
        <v>3</v>
      </c>
    </row>
    <row r="53597" spans="1:3" x14ac:dyDescent="0.25">
      <c r="A53597" s="1">
        <v>45858.3125</v>
      </c>
      <c r="B53597">
        <v>91.7</v>
      </c>
      <c r="C53597" t="s">
        <v>3</v>
      </c>
    </row>
    <row r="53598" spans="1:3" x14ac:dyDescent="0.25">
      <c r="A53598" s="1">
        <v>45858.322916666664</v>
      </c>
      <c r="B53598">
        <v>91.7</v>
      </c>
      <c r="C53598" t="s">
        <v>3</v>
      </c>
    </row>
    <row r="53599" spans="1:3" x14ac:dyDescent="0.25">
      <c r="A53599" s="1">
        <v>45858.333333333336</v>
      </c>
      <c r="B53599">
        <v>91</v>
      </c>
      <c r="C53599" t="s">
        <v>3</v>
      </c>
    </row>
    <row r="53600" spans="1:3" x14ac:dyDescent="0.25">
      <c r="A53600" s="1">
        <v>45858.34375</v>
      </c>
      <c r="B53600">
        <v>81.2</v>
      </c>
      <c r="C53600" t="s">
        <v>3</v>
      </c>
    </row>
    <row r="53601" spans="1:3" x14ac:dyDescent="0.25">
      <c r="A53601" s="1">
        <v>45858.354166666664</v>
      </c>
      <c r="B53601">
        <v>71.400000000000006</v>
      </c>
      <c r="C53601" t="s">
        <v>3</v>
      </c>
    </row>
    <row r="53602" spans="1:3" x14ac:dyDescent="0.25">
      <c r="A53602" s="1">
        <v>45858.364583333336</v>
      </c>
      <c r="B53602">
        <v>70</v>
      </c>
      <c r="C53602" t="s">
        <v>3</v>
      </c>
    </row>
    <row r="53603" spans="1:3" x14ac:dyDescent="0.25">
      <c r="A53603" s="1">
        <v>45858.375</v>
      </c>
      <c r="B53603">
        <v>69.3</v>
      </c>
      <c r="C53603" t="s">
        <v>3</v>
      </c>
    </row>
    <row r="53604" spans="1:3" x14ac:dyDescent="0.25">
      <c r="A53604" s="1">
        <v>45858.385416666664</v>
      </c>
      <c r="B53604">
        <v>60.2</v>
      </c>
      <c r="C53604" t="s">
        <v>3</v>
      </c>
    </row>
    <row r="53605" spans="1:3" x14ac:dyDescent="0.25">
      <c r="A53605" s="1">
        <v>45858.395833333336</v>
      </c>
      <c r="B53605">
        <v>59.5</v>
      </c>
      <c r="C53605" t="s">
        <v>3</v>
      </c>
    </row>
    <row r="53606" spans="1:3" x14ac:dyDescent="0.25">
      <c r="A53606" s="1">
        <v>45858.40625</v>
      </c>
      <c r="B53606">
        <v>60.2</v>
      </c>
      <c r="C53606" t="s">
        <v>3</v>
      </c>
    </row>
    <row r="53607" spans="1:3" x14ac:dyDescent="0.25">
      <c r="A53607" s="1">
        <v>45858.416666666664</v>
      </c>
      <c r="B53607">
        <v>60.2</v>
      </c>
      <c r="C53607" t="s">
        <v>3</v>
      </c>
    </row>
    <row r="53608" spans="1:3" x14ac:dyDescent="0.25">
      <c r="A53608" s="1">
        <v>45858.427083333336</v>
      </c>
      <c r="B53608">
        <v>60.2</v>
      </c>
      <c r="C53608" t="s">
        <v>3</v>
      </c>
    </row>
    <row r="53609" spans="1:3" x14ac:dyDescent="0.25">
      <c r="A53609" s="1">
        <v>45858.4375</v>
      </c>
      <c r="B53609">
        <v>60.2</v>
      </c>
      <c r="C53609" t="s">
        <v>3</v>
      </c>
    </row>
    <row r="53610" spans="1:3" x14ac:dyDescent="0.25">
      <c r="A53610" s="1">
        <v>45858.447916666664</v>
      </c>
      <c r="B53610">
        <v>60.2</v>
      </c>
      <c r="C53610" t="s">
        <v>3</v>
      </c>
    </row>
    <row r="53611" spans="1:3" x14ac:dyDescent="0.25">
      <c r="A53611" s="1">
        <v>45858.458333333336</v>
      </c>
      <c r="B53611">
        <v>60.2</v>
      </c>
      <c r="C53611" t="s">
        <v>3</v>
      </c>
    </row>
    <row r="53612" spans="1:3" x14ac:dyDescent="0.25">
      <c r="A53612" s="1">
        <v>45858.46875</v>
      </c>
      <c r="B53612">
        <v>60.9</v>
      </c>
      <c r="C53612" t="s">
        <v>3</v>
      </c>
    </row>
    <row r="53613" spans="1:3" x14ac:dyDescent="0.25">
      <c r="A53613" s="1">
        <v>45858.479166666664</v>
      </c>
      <c r="B53613">
        <v>63</v>
      </c>
      <c r="C53613" t="s">
        <v>3</v>
      </c>
    </row>
    <row r="53614" spans="1:3" x14ac:dyDescent="0.25">
      <c r="A53614" s="1">
        <v>45858.489583333336</v>
      </c>
      <c r="B53614">
        <v>81.2</v>
      </c>
      <c r="C53614" t="s">
        <v>3</v>
      </c>
    </row>
    <row r="53615" spans="1:3" x14ac:dyDescent="0.25">
      <c r="A53615" s="1">
        <v>45858.5</v>
      </c>
      <c r="B53615">
        <v>63.7</v>
      </c>
      <c r="C53615" t="s">
        <v>3</v>
      </c>
    </row>
    <row r="53616" spans="1:3" x14ac:dyDescent="0.25">
      <c r="A53616" s="1">
        <v>45858.510416666664</v>
      </c>
      <c r="B53616">
        <v>60.2</v>
      </c>
      <c r="C53616" t="s">
        <v>3</v>
      </c>
    </row>
    <row r="53617" spans="1:3" x14ac:dyDescent="0.25">
      <c r="A53617" s="1">
        <v>45858.520833333336</v>
      </c>
      <c r="B53617">
        <v>60.2</v>
      </c>
      <c r="C53617" t="s">
        <v>3</v>
      </c>
    </row>
    <row r="53618" spans="1:3" x14ac:dyDescent="0.25">
      <c r="A53618" s="1">
        <v>45858.53125</v>
      </c>
      <c r="B53618">
        <v>60.9</v>
      </c>
      <c r="C53618" t="s">
        <v>3</v>
      </c>
    </row>
    <row r="53619" spans="1:3" x14ac:dyDescent="0.25">
      <c r="A53619" s="1">
        <v>45858.541666666664</v>
      </c>
      <c r="B53619">
        <v>60.2</v>
      </c>
      <c r="C53619" t="s">
        <v>3</v>
      </c>
    </row>
    <row r="53620" spans="1:3" x14ac:dyDescent="0.25">
      <c r="A53620" s="1">
        <v>45858.552083333336</v>
      </c>
      <c r="B53620">
        <v>60.2</v>
      </c>
      <c r="C53620" t="s">
        <v>3</v>
      </c>
    </row>
    <row r="53621" spans="1:3" x14ac:dyDescent="0.25">
      <c r="A53621" s="1">
        <v>45858.5625</v>
      </c>
      <c r="B53621">
        <v>60.2</v>
      </c>
      <c r="C53621" t="s">
        <v>3</v>
      </c>
    </row>
    <row r="53622" spans="1:3" x14ac:dyDescent="0.25">
      <c r="A53622" s="1">
        <v>45858.572916666664</v>
      </c>
      <c r="B53622">
        <v>60.2</v>
      </c>
      <c r="C53622" t="s">
        <v>3</v>
      </c>
    </row>
    <row r="53623" spans="1:3" x14ac:dyDescent="0.25">
      <c r="A53623" s="1">
        <v>45858.583333333336</v>
      </c>
      <c r="B53623">
        <v>60.2</v>
      </c>
      <c r="C53623" t="s">
        <v>3</v>
      </c>
    </row>
    <row r="53624" spans="1:3" x14ac:dyDescent="0.25">
      <c r="A53624" s="1">
        <v>45858.59375</v>
      </c>
      <c r="B53624">
        <v>60.9</v>
      </c>
      <c r="C53624" t="s">
        <v>3</v>
      </c>
    </row>
    <row r="53625" spans="1:3" x14ac:dyDescent="0.25">
      <c r="A53625" s="1">
        <v>45858.604166666664</v>
      </c>
      <c r="B53625">
        <v>60.2</v>
      </c>
      <c r="C53625" t="s">
        <v>3</v>
      </c>
    </row>
    <row r="53626" spans="1:3" x14ac:dyDescent="0.25">
      <c r="A53626" s="1">
        <v>45858.614583333336</v>
      </c>
      <c r="B53626">
        <v>60.2</v>
      </c>
      <c r="C53626" t="s">
        <v>3</v>
      </c>
    </row>
    <row r="53627" spans="1:3" x14ac:dyDescent="0.25">
      <c r="A53627" s="1">
        <v>45858.625</v>
      </c>
      <c r="B53627">
        <v>60.9</v>
      </c>
      <c r="C53627" t="s">
        <v>3</v>
      </c>
    </row>
    <row r="53628" spans="1:3" x14ac:dyDescent="0.25">
      <c r="A53628" s="1">
        <v>45858.635416666664</v>
      </c>
      <c r="B53628">
        <v>60.9</v>
      </c>
      <c r="C53628" t="s">
        <v>3</v>
      </c>
    </row>
    <row r="53629" spans="1:3" x14ac:dyDescent="0.25">
      <c r="A53629" s="1">
        <v>45858.645833333336</v>
      </c>
      <c r="B53629">
        <v>60.2</v>
      </c>
      <c r="C53629" t="s">
        <v>3</v>
      </c>
    </row>
    <row r="53630" spans="1:3" x14ac:dyDescent="0.25">
      <c r="A53630" s="1">
        <v>45858.65625</v>
      </c>
      <c r="B53630">
        <v>60.9</v>
      </c>
      <c r="C53630" t="s">
        <v>3</v>
      </c>
    </row>
    <row r="53631" spans="1:3" x14ac:dyDescent="0.25">
      <c r="A53631" s="1">
        <v>45858.666666666664</v>
      </c>
      <c r="B53631">
        <v>60.2</v>
      </c>
      <c r="C53631" t="s">
        <v>3</v>
      </c>
    </row>
    <row r="53632" spans="1:3" x14ac:dyDescent="0.25">
      <c r="A53632" s="1">
        <v>45858.677083333336</v>
      </c>
      <c r="B53632">
        <v>60.9</v>
      </c>
      <c r="C53632" t="s">
        <v>3</v>
      </c>
    </row>
    <row r="53633" spans="1:3" x14ac:dyDescent="0.25">
      <c r="A53633" s="1">
        <v>45858.6875</v>
      </c>
      <c r="B53633">
        <v>60.9</v>
      </c>
      <c r="C53633" t="s">
        <v>3</v>
      </c>
    </row>
    <row r="53634" spans="1:3" x14ac:dyDescent="0.25">
      <c r="A53634" s="1">
        <v>45858.697916666664</v>
      </c>
      <c r="B53634">
        <v>60.2</v>
      </c>
      <c r="C53634" t="s">
        <v>3</v>
      </c>
    </row>
    <row r="53635" spans="1:3" x14ac:dyDescent="0.25">
      <c r="A53635" s="1">
        <v>45858.708333333336</v>
      </c>
      <c r="B53635">
        <v>53.9</v>
      </c>
      <c r="C53635" t="s">
        <v>3</v>
      </c>
    </row>
    <row r="53636" spans="1:3" x14ac:dyDescent="0.25">
      <c r="A53636" s="1">
        <v>45858.71875</v>
      </c>
      <c r="B53636">
        <v>45.5</v>
      </c>
      <c r="C53636" t="s">
        <v>3</v>
      </c>
    </row>
    <row r="53637" spans="1:3" x14ac:dyDescent="0.25">
      <c r="A53637" s="1">
        <v>45858.729166666664</v>
      </c>
      <c r="B53637">
        <v>54.6</v>
      </c>
      <c r="C53637" t="s">
        <v>3</v>
      </c>
    </row>
    <row r="53638" spans="1:3" x14ac:dyDescent="0.25">
      <c r="A53638" s="1">
        <v>45858.739583333336</v>
      </c>
      <c r="B53638">
        <v>64.400000000000006</v>
      </c>
      <c r="C53638" t="s">
        <v>3</v>
      </c>
    </row>
    <row r="53639" spans="1:3" x14ac:dyDescent="0.25">
      <c r="A53639" s="1">
        <v>45858.75</v>
      </c>
      <c r="B53639">
        <v>65.099999999999994</v>
      </c>
      <c r="C53639" t="s">
        <v>3</v>
      </c>
    </row>
    <row r="53640" spans="1:3" x14ac:dyDescent="0.25">
      <c r="A53640" s="1">
        <v>45858.760416666664</v>
      </c>
      <c r="B53640">
        <v>64.400000000000006</v>
      </c>
      <c r="C53640" t="s">
        <v>3</v>
      </c>
    </row>
    <row r="53641" spans="1:3" x14ac:dyDescent="0.25">
      <c r="A53641" s="1">
        <v>45858.770833333336</v>
      </c>
      <c r="B53641">
        <v>64.400000000000006</v>
      </c>
      <c r="C53641" t="s">
        <v>3</v>
      </c>
    </row>
    <row r="53642" spans="1:3" x14ac:dyDescent="0.25">
      <c r="A53642" s="1">
        <v>45858.78125</v>
      </c>
      <c r="B53642">
        <v>64.400000000000006</v>
      </c>
      <c r="C53642" t="s">
        <v>3</v>
      </c>
    </row>
    <row r="53643" spans="1:3" x14ac:dyDescent="0.25">
      <c r="A53643" s="1">
        <v>45858.791666666664</v>
      </c>
      <c r="B53643">
        <v>53.9</v>
      </c>
      <c r="C53643" t="s">
        <v>3</v>
      </c>
    </row>
    <row r="53644" spans="1:3" x14ac:dyDescent="0.25">
      <c r="A53644" s="1">
        <v>45858.802083333336</v>
      </c>
      <c r="B53644">
        <v>51.8</v>
      </c>
      <c r="C53644" t="s">
        <v>3</v>
      </c>
    </row>
    <row r="53645" spans="1:3" x14ac:dyDescent="0.25">
      <c r="A53645" s="1">
        <v>45858.8125</v>
      </c>
      <c r="B53645">
        <v>52.5</v>
      </c>
      <c r="C53645" t="s">
        <v>3</v>
      </c>
    </row>
    <row r="53646" spans="1:3" x14ac:dyDescent="0.25">
      <c r="A53646" s="1">
        <v>45858.822916666664</v>
      </c>
      <c r="B53646">
        <v>52.5</v>
      </c>
      <c r="C53646" t="s">
        <v>3</v>
      </c>
    </row>
    <row r="53647" spans="1:3" x14ac:dyDescent="0.25">
      <c r="A53647" s="1">
        <v>45858.833333333336</v>
      </c>
      <c r="B53647">
        <v>52.5</v>
      </c>
      <c r="C53647" t="s">
        <v>3</v>
      </c>
    </row>
    <row r="53648" spans="1:3" x14ac:dyDescent="0.25">
      <c r="A53648" s="1">
        <v>45858.84375</v>
      </c>
      <c r="B53648">
        <v>53.2</v>
      </c>
      <c r="C53648" t="s">
        <v>3</v>
      </c>
    </row>
    <row r="53649" spans="1:3" x14ac:dyDescent="0.25">
      <c r="A53649" s="1">
        <v>45858.854166666664</v>
      </c>
      <c r="B53649">
        <v>52.5</v>
      </c>
      <c r="C53649" t="s">
        <v>3</v>
      </c>
    </row>
    <row r="53650" spans="1:3" x14ac:dyDescent="0.25">
      <c r="A53650" s="1">
        <v>45858.864583333336</v>
      </c>
      <c r="B53650">
        <v>51.8</v>
      </c>
      <c r="C53650" t="s">
        <v>3</v>
      </c>
    </row>
    <row r="53651" spans="1:3" x14ac:dyDescent="0.25">
      <c r="A53651" s="1">
        <v>45858.875</v>
      </c>
      <c r="B53651">
        <v>53.2</v>
      </c>
      <c r="C53651" t="s">
        <v>3</v>
      </c>
    </row>
    <row r="53652" spans="1:3" x14ac:dyDescent="0.25">
      <c r="A53652" s="1">
        <v>45858.885416666664</v>
      </c>
      <c r="B53652">
        <v>51.8</v>
      </c>
      <c r="C53652" t="s">
        <v>3</v>
      </c>
    </row>
    <row r="53653" spans="1:3" x14ac:dyDescent="0.25">
      <c r="A53653" s="1">
        <v>45858.895833333336</v>
      </c>
      <c r="B53653">
        <v>52.5</v>
      </c>
      <c r="C53653" t="s">
        <v>3</v>
      </c>
    </row>
    <row r="53654" spans="1:3" x14ac:dyDescent="0.25">
      <c r="A53654" s="1">
        <v>45858.90625</v>
      </c>
      <c r="B53654">
        <v>52.5</v>
      </c>
      <c r="C53654" t="s">
        <v>3</v>
      </c>
    </row>
    <row r="53655" spans="1:3" x14ac:dyDescent="0.25">
      <c r="A53655" s="1">
        <v>45858.916666666664</v>
      </c>
      <c r="B53655">
        <v>52.5</v>
      </c>
      <c r="C53655" t="s">
        <v>3</v>
      </c>
    </row>
    <row r="53656" spans="1:3" x14ac:dyDescent="0.25">
      <c r="A53656" s="1">
        <v>45858.927083333336</v>
      </c>
      <c r="B53656">
        <v>52.5</v>
      </c>
      <c r="C53656" t="s">
        <v>3</v>
      </c>
    </row>
    <row r="53657" spans="1:3" x14ac:dyDescent="0.25">
      <c r="A53657" s="1">
        <v>45858.9375</v>
      </c>
      <c r="B53657">
        <v>52.5</v>
      </c>
      <c r="C53657" t="s">
        <v>3</v>
      </c>
    </row>
    <row r="53658" spans="1:3" x14ac:dyDescent="0.25">
      <c r="A53658" s="1">
        <v>45858.947916666664</v>
      </c>
      <c r="B53658">
        <v>52.5</v>
      </c>
      <c r="C53658" t="s">
        <v>3</v>
      </c>
    </row>
    <row r="53659" spans="1:3" x14ac:dyDescent="0.25">
      <c r="A53659" s="1">
        <v>45858.958333333336</v>
      </c>
      <c r="B53659">
        <v>51.8</v>
      </c>
      <c r="C53659" t="s">
        <v>3</v>
      </c>
    </row>
    <row r="53660" spans="1:3" x14ac:dyDescent="0.25">
      <c r="A53660" s="1">
        <v>45858.96875</v>
      </c>
      <c r="B53660">
        <v>53.2</v>
      </c>
      <c r="C53660" t="s">
        <v>3</v>
      </c>
    </row>
    <row r="53661" spans="1:3" x14ac:dyDescent="0.25">
      <c r="A53661" s="1">
        <v>45858.979166666664</v>
      </c>
      <c r="B53661">
        <v>52.5</v>
      </c>
      <c r="C53661" t="s">
        <v>3</v>
      </c>
    </row>
    <row r="53662" spans="1:3" x14ac:dyDescent="0.25">
      <c r="A53662" s="1">
        <v>45858.989583333336</v>
      </c>
      <c r="B53662">
        <v>51.8</v>
      </c>
      <c r="C53662" t="s">
        <v>3</v>
      </c>
    </row>
    <row r="53663" spans="1:3" x14ac:dyDescent="0.25">
      <c r="A53663" s="1">
        <v>45859</v>
      </c>
      <c r="B53663">
        <v>53.2</v>
      </c>
      <c r="C53663" t="s">
        <v>3</v>
      </c>
    </row>
    <row r="53664" spans="1:3" x14ac:dyDescent="0.25">
      <c r="A53664" s="1">
        <v>45859.010416666664</v>
      </c>
      <c r="B53664">
        <v>51.8</v>
      </c>
      <c r="C53664" t="s">
        <v>3</v>
      </c>
    </row>
    <row r="53665" spans="1:3" x14ac:dyDescent="0.25">
      <c r="A53665" s="1">
        <v>45859.020833333336</v>
      </c>
      <c r="B53665">
        <v>51.8</v>
      </c>
      <c r="C53665" t="s">
        <v>3</v>
      </c>
    </row>
    <row r="53666" spans="1:3" x14ac:dyDescent="0.25">
      <c r="A53666" s="1">
        <v>45859.03125</v>
      </c>
      <c r="B53666">
        <v>52.5</v>
      </c>
      <c r="C53666" t="s">
        <v>3</v>
      </c>
    </row>
    <row r="53667" spans="1:3" x14ac:dyDescent="0.25">
      <c r="A53667" s="1">
        <v>45859.041666666664</v>
      </c>
      <c r="B53667">
        <v>52.5</v>
      </c>
      <c r="C53667" t="s">
        <v>3</v>
      </c>
    </row>
    <row r="53668" spans="1:3" x14ac:dyDescent="0.25">
      <c r="A53668" s="1">
        <v>45859.052083333336</v>
      </c>
      <c r="B53668">
        <v>52.5</v>
      </c>
      <c r="C53668" t="s">
        <v>3</v>
      </c>
    </row>
    <row r="53669" spans="1:3" x14ac:dyDescent="0.25">
      <c r="A53669" s="1">
        <v>45859.0625</v>
      </c>
      <c r="B53669">
        <v>51.8</v>
      </c>
      <c r="C53669" t="s">
        <v>3</v>
      </c>
    </row>
    <row r="53670" spans="1:3" x14ac:dyDescent="0.25">
      <c r="A53670" s="1">
        <v>45859.072916666664</v>
      </c>
      <c r="B53670">
        <v>52.5</v>
      </c>
      <c r="C53670" t="s">
        <v>3</v>
      </c>
    </row>
    <row r="53671" spans="1:3" x14ac:dyDescent="0.25">
      <c r="A53671" s="1">
        <v>45859.083333333336</v>
      </c>
      <c r="B53671">
        <v>52.5</v>
      </c>
      <c r="C53671" t="s">
        <v>3</v>
      </c>
    </row>
    <row r="53672" spans="1:3" x14ac:dyDescent="0.25">
      <c r="A53672" s="1">
        <v>45859.09375</v>
      </c>
      <c r="B53672">
        <v>63.7</v>
      </c>
      <c r="C53672" t="s">
        <v>3</v>
      </c>
    </row>
    <row r="53673" spans="1:3" x14ac:dyDescent="0.25">
      <c r="A53673" s="1">
        <v>45859.104166666664</v>
      </c>
      <c r="B53673">
        <v>72.099999999999994</v>
      </c>
      <c r="C53673" t="s">
        <v>3</v>
      </c>
    </row>
    <row r="53674" spans="1:3" x14ac:dyDescent="0.25">
      <c r="A53674" s="1">
        <v>45859.114583333336</v>
      </c>
      <c r="B53674">
        <v>73.5</v>
      </c>
      <c r="C53674" t="s">
        <v>3</v>
      </c>
    </row>
    <row r="53675" spans="1:3" x14ac:dyDescent="0.25">
      <c r="A53675" s="1">
        <v>45859.125</v>
      </c>
      <c r="B53675">
        <v>73.5</v>
      </c>
      <c r="C53675" t="s">
        <v>3</v>
      </c>
    </row>
    <row r="53676" spans="1:3" x14ac:dyDescent="0.25">
      <c r="A53676" s="1">
        <v>45859.135416666664</v>
      </c>
      <c r="B53676">
        <v>72.8</v>
      </c>
      <c r="C53676" t="s">
        <v>3</v>
      </c>
    </row>
    <row r="53677" spans="1:3" x14ac:dyDescent="0.25">
      <c r="A53677" s="1">
        <v>45859.145833333336</v>
      </c>
      <c r="B53677">
        <v>74.2</v>
      </c>
      <c r="C53677" t="s">
        <v>3</v>
      </c>
    </row>
    <row r="53678" spans="1:3" x14ac:dyDescent="0.25">
      <c r="A53678" s="1">
        <v>45859.15625</v>
      </c>
      <c r="B53678">
        <v>72.8</v>
      </c>
      <c r="C53678" t="s">
        <v>3</v>
      </c>
    </row>
    <row r="53679" spans="1:3" x14ac:dyDescent="0.25">
      <c r="A53679" s="1">
        <v>45859.166666666664</v>
      </c>
      <c r="B53679">
        <v>73.5</v>
      </c>
      <c r="C53679" t="s">
        <v>3</v>
      </c>
    </row>
    <row r="53680" spans="1:3" x14ac:dyDescent="0.25">
      <c r="A53680" s="1">
        <v>45859.177083333336</v>
      </c>
      <c r="B53680">
        <v>73.5</v>
      </c>
      <c r="C53680" t="s">
        <v>3</v>
      </c>
    </row>
    <row r="53681" spans="1:3" x14ac:dyDescent="0.25">
      <c r="A53681" s="1">
        <v>45859.1875</v>
      </c>
      <c r="B53681">
        <v>72.8</v>
      </c>
      <c r="C53681" t="s">
        <v>3</v>
      </c>
    </row>
    <row r="53682" spans="1:3" x14ac:dyDescent="0.25">
      <c r="A53682" s="1">
        <v>45859.197916666664</v>
      </c>
      <c r="B53682">
        <v>73.5</v>
      </c>
      <c r="C53682" t="s">
        <v>3</v>
      </c>
    </row>
    <row r="53683" spans="1:3" x14ac:dyDescent="0.25">
      <c r="A53683" s="1">
        <v>45859.208333333336</v>
      </c>
      <c r="B53683">
        <v>68.599999999999994</v>
      </c>
      <c r="C53683" t="s">
        <v>3</v>
      </c>
    </row>
    <row r="53684" spans="1:3" x14ac:dyDescent="0.25">
      <c r="A53684" s="1">
        <v>45859.21875</v>
      </c>
      <c r="B53684">
        <v>51.1</v>
      </c>
      <c r="C53684" t="s">
        <v>3</v>
      </c>
    </row>
    <row r="53685" spans="1:3" x14ac:dyDescent="0.25">
      <c r="A53685" s="1">
        <v>45859.229166666664</v>
      </c>
      <c r="B53685">
        <v>65.8</v>
      </c>
      <c r="C53685" t="s">
        <v>3</v>
      </c>
    </row>
    <row r="53686" spans="1:3" x14ac:dyDescent="0.25">
      <c r="A53686" s="1">
        <v>45859.239583333336</v>
      </c>
      <c r="B53686">
        <v>70</v>
      </c>
      <c r="C53686" t="s">
        <v>3</v>
      </c>
    </row>
    <row r="53687" spans="1:3" x14ac:dyDescent="0.25">
      <c r="A53687" s="1">
        <v>45859.25</v>
      </c>
      <c r="B53687">
        <v>70</v>
      </c>
      <c r="C53687" t="s">
        <v>3</v>
      </c>
    </row>
    <row r="53688" spans="1:3" x14ac:dyDescent="0.25">
      <c r="A53688" s="1">
        <v>45859.260416666664</v>
      </c>
      <c r="B53688">
        <v>71.400000000000006</v>
      </c>
      <c r="C53688" t="s">
        <v>3</v>
      </c>
    </row>
    <row r="53689" spans="1:3" x14ac:dyDescent="0.25">
      <c r="A53689" s="1">
        <v>45859.270833333336</v>
      </c>
      <c r="B53689">
        <v>89.6</v>
      </c>
      <c r="C53689" t="s">
        <v>3</v>
      </c>
    </row>
    <row r="53690" spans="1:3" x14ac:dyDescent="0.25">
      <c r="A53690" s="1">
        <v>45859.28125</v>
      </c>
      <c r="B53690">
        <v>91.7</v>
      </c>
      <c r="C53690" t="s">
        <v>3</v>
      </c>
    </row>
    <row r="53691" spans="1:3" x14ac:dyDescent="0.25">
      <c r="A53691" s="1">
        <v>45859.291666666664</v>
      </c>
      <c r="B53691">
        <v>93.1</v>
      </c>
      <c r="C53691" t="s">
        <v>3</v>
      </c>
    </row>
    <row r="53692" spans="1:3" x14ac:dyDescent="0.25">
      <c r="A53692" s="1">
        <v>45859.302083333336</v>
      </c>
      <c r="B53692">
        <v>91.7</v>
      </c>
      <c r="C53692" t="s">
        <v>3</v>
      </c>
    </row>
    <row r="53693" spans="1:3" x14ac:dyDescent="0.25">
      <c r="A53693" s="1">
        <v>45859.3125</v>
      </c>
      <c r="B53693">
        <v>91.7</v>
      </c>
      <c r="C53693" t="s">
        <v>3</v>
      </c>
    </row>
    <row r="53694" spans="1:3" x14ac:dyDescent="0.25">
      <c r="A53694" s="1">
        <v>45859.322916666664</v>
      </c>
      <c r="B53694">
        <v>92.4</v>
      </c>
      <c r="C53694" t="s">
        <v>3</v>
      </c>
    </row>
    <row r="53695" spans="1:3" x14ac:dyDescent="0.25">
      <c r="A53695" s="1">
        <v>45859.333333333336</v>
      </c>
      <c r="B53695">
        <v>91</v>
      </c>
      <c r="C53695" t="s">
        <v>3</v>
      </c>
    </row>
    <row r="53696" spans="1:3" x14ac:dyDescent="0.25">
      <c r="A53696" s="1">
        <v>45859.34375</v>
      </c>
      <c r="B53696">
        <v>91.7</v>
      </c>
      <c r="C53696" t="s">
        <v>3</v>
      </c>
    </row>
    <row r="53697" spans="1:3" x14ac:dyDescent="0.25">
      <c r="A53697" s="1">
        <v>45859.354166666664</v>
      </c>
      <c r="B53697">
        <v>91.7</v>
      </c>
      <c r="C53697" t="s">
        <v>3</v>
      </c>
    </row>
    <row r="53698" spans="1:3" x14ac:dyDescent="0.25">
      <c r="A53698" s="1">
        <v>45859.364583333336</v>
      </c>
      <c r="B53698">
        <v>91</v>
      </c>
      <c r="C53698" t="s">
        <v>3</v>
      </c>
    </row>
    <row r="53699" spans="1:3" x14ac:dyDescent="0.25">
      <c r="A53699" s="1">
        <v>45859.375</v>
      </c>
      <c r="B53699">
        <v>82.6</v>
      </c>
      <c r="C53699" t="s">
        <v>3</v>
      </c>
    </row>
    <row r="53700" spans="1:3" x14ac:dyDescent="0.25">
      <c r="A53700" s="1">
        <v>45859.385416666664</v>
      </c>
      <c r="B53700">
        <v>70</v>
      </c>
      <c r="C53700" t="s">
        <v>3</v>
      </c>
    </row>
    <row r="53701" spans="1:3" x14ac:dyDescent="0.25">
      <c r="A53701" s="1">
        <v>45859.395833333336</v>
      </c>
      <c r="B53701">
        <v>69.3</v>
      </c>
      <c r="C53701" t="s">
        <v>3</v>
      </c>
    </row>
    <row r="53702" spans="1:3" x14ac:dyDescent="0.25">
      <c r="A53702" s="1">
        <v>45859.40625</v>
      </c>
      <c r="B53702">
        <v>82.6</v>
      </c>
      <c r="C53702" t="s">
        <v>3</v>
      </c>
    </row>
    <row r="53703" spans="1:3" x14ac:dyDescent="0.25">
      <c r="A53703" s="1">
        <v>45859.416666666664</v>
      </c>
      <c r="B53703">
        <v>87.5</v>
      </c>
      <c r="C53703" t="s">
        <v>3</v>
      </c>
    </row>
    <row r="53704" spans="1:3" x14ac:dyDescent="0.25">
      <c r="A53704" s="1">
        <v>45859.427083333336</v>
      </c>
      <c r="B53704">
        <v>69.3</v>
      </c>
      <c r="C53704" t="s">
        <v>3</v>
      </c>
    </row>
    <row r="53705" spans="1:3" x14ac:dyDescent="0.25">
      <c r="A53705" s="1">
        <v>45859.4375</v>
      </c>
      <c r="B53705">
        <v>70</v>
      </c>
      <c r="C53705" t="s">
        <v>3</v>
      </c>
    </row>
    <row r="53706" spans="1:3" x14ac:dyDescent="0.25">
      <c r="A53706" s="1">
        <v>45859.447916666664</v>
      </c>
      <c r="B53706">
        <v>68.599999999999994</v>
      </c>
      <c r="C53706" t="s">
        <v>3</v>
      </c>
    </row>
    <row r="53707" spans="1:3" x14ac:dyDescent="0.25">
      <c r="A53707" s="1">
        <v>45859.458333333336</v>
      </c>
      <c r="B53707">
        <v>70</v>
      </c>
      <c r="C53707" t="s">
        <v>3</v>
      </c>
    </row>
    <row r="53708" spans="1:3" x14ac:dyDescent="0.25">
      <c r="A53708" s="1">
        <v>45859.46875</v>
      </c>
      <c r="B53708">
        <v>70</v>
      </c>
      <c r="C53708" t="s">
        <v>3</v>
      </c>
    </row>
    <row r="53709" spans="1:3" x14ac:dyDescent="0.25">
      <c r="A53709" s="1">
        <v>45859.479166666664</v>
      </c>
      <c r="B53709">
        <v>69.3</v>
      </c>
      <c r="C53709" t="s">
        <v>3</v>
      </c>
    </row>
    <row r="53710" spans="1:3" x14ac:dyDescent="0.25">
      <c r="A53710" s="1">
        <v>45859.489583333336</v>
      </c>
      <c r="B53710">
        <v>69.3</v>
      </c>
      <c r="C53710" t="s">
        <v>3</v>
      </c>
    </row>
    <row r="53711" spans="1:3" x14ac:dyDescent="0.25">
      <c r="A53711" s="1">
        <v>45859.5</v>
      </c>
      <c r="B53711">
        <v>75.599999999999994</v>
      </c>
      <c r="C53711" t="s">
        <v>3</v>
      </c>
    </row>
    <row r="53712" spans="1:3" x14ac:dyDescent="0.25">
      <c r="A53712" s="1">
        <v>45859.510416666664</v>
      </c>
      <c r="B53712">
        <v>74.900000000000006</v>
      </c>
      <c r="C53712" t="s">
        <v>3</v>
      </c>
    </row>
    <row r="53713" spans="1:3" x14ac:dyDescent="0.25">
      <c r="A53713" s="1">
        <v>45859.520833333336</v>
      </c>
      <c r="B53713">
        <v>75.599999999999994</v>
      </c>
      <c r="C53713" t="s">
        <v>3</v>
      </c>
    </row>
    <row r="53714" spans="1:3" x14ac:dyDescent="0.25">
      <c r="A53714" s="1">
        <v>45859.53125</v>
      </c>
      <c r="B53714">
        <v>74.900000000000006</v>
      </c>
      <c r="C53714" t="s">
        <v>3</v>
      </c>
    </row>
    <row r="53715" spans="1:3" x14ac:dyDescent="0.25">
      <c r="A53715" s="1">
        <v>45859.541666666664</v>
      </c>
      <c r="B53715">
        <v>75.599999999999994</v>
      </c>
      <c r="C53715" t="s">
        <v>3</v>
      </c>
    </row>
    <row r="53716" spans="1:3" x14ac:dyDescent="0.25">
      <c r="A53716" s="1">
        <v>45859.552083333336</v>
      </c>
      <c r="B53716">
        <v>75.599999999999994</v>
      </c>
      <c r="C53716" t="s">
        <v>3</v>
      </c>
    </row>
    <row r="53717" spans="1:3" x14ac:dyDescent="0.25">
      <c r="A53717" s="1">
        <v>45859.5625</v>
      </c>
      <c r="B53717">
        <v>74.900000000000006</v>
      </c>
      <c r="C53717" t="s">
        <v>3</v>
      </c>
    </row>
    <row r="53718" spans="1:3" x14ac:dyDescent="0.25">
      <c r="A53718" s="1">
        <v>45859.572916666664</v>
      </c>
      <c r="B53718">
        <v>75.599999999999994</v>
      </c>
      <c r="C53718" t="s">
        <v>3</v>
      </c>
    </row>
    <row r="53719" spans="1:3" x14ac:dyDescent="0.25">
      <c r="A53719" s="1">
        <v>45859.583333333336</v>
      </c>
      <c r="B53719">
        <v>75.599999999999994</v>
      </c>
      <c r="C53719" t="s">
        <v>3</v>
      </c>
    </row>
    <row r="53720" spans="1:3" x14ac:dyDescent="0.25">
      <c r="A53720" s="1">
        <v>45859.59375</v>
      </c>
      <c r="B53720">
        <v>90.3</v>
      </c>
      <c r="C53720" t="s">
        <v>3</v>
      </c>
    </row>
    <row r="53721" spans="1:3" x14ac:dyDescent="0.25">
      <c r="A53721" s="1">
        <v>45859.604166666664</v>
      </c>
      <c r="B53721">
        <v>87.5</v>
      </c>
      <c r="C53721" t="s">
        <v>3</v>
      </c>
    </row>
    <row r="53722" spans="1:3" x14ac:dyDescent="0.25">
      <c r="A53722" s="1">
        <v>45859.614583333336</v>
      </c>
      <c r="B53722">
        <v>74.900000000000006</v>
      </c>
      <c r="C53722" t="s">
        <v>3</v>
      </c>
    </row>
    <row r="53723" spans="1:3" x14ac:dyDescent="0.25">
      <c r="A53723" s="1">
        <v>45859.625</v>
      </c>
      <c r="B53723">
        <v>74.2</v>
      </c>
      <c r="C53723" t="s">
        <v>3</v>
      </c>
    </row>
    <row r="53724" spans="1:3" x14ac:dyDescent="0.25">
      <c r="A53724" s="1">
        <v>45859.635416666664</v>
      </c>
      <c r="B53724">
        <v>74.900000000000006</v>
      </c>
      <c r="C53724" t="s">
        <v>3</v>
      </c>
    </row>
    <row r="53725" spans="1:3" x14ac:dyDescent="0.25">
      <c r="A53725" s="1">
        <v>45859.645833333336</v>
      </c>
      <c r="B53725">
        <v>74.2</v>
      </c>
      <c r="C53725" t="s">
        <v>3</v>
      </c>
    </row>
    <row r="53726" spans="1:3" x14ac:dyDescent="0.25">
      <c r="A53726" s="1">
        <v>45859.65625</v>
      </c>
      <c r="B53726">
        <v>74.900000000000006</v>
      </c>
      <c r="C53726" t="s">
        <v>3</v>
      </c>
    </row>
    <row r="53727" spans="1:3" x14ac:dyDescent="0.25">
      <c r="A53727" s="1">
        <v>45859.666666666664</v>
      </c>
      <c r="B53727">
        <v>74.2</v>
      </c>
      <c r="C53727" t="s">
        <v>3</v>
      </c>
    </row>
    <row r="53728" spans="1:3" x14ac:dyDescent="0.25">
      <c r="A53728" s="1">
        <v>45859.677083333336</v>
      </c>
      <c r="B53728">
        <v>74.900000000000006</v>
      </c>
      <c r="C53728" t="s">
        <v>3</v>
      </c>
    </row>
    <row r="53729" spans="1:3" x14ac:dyDescent="0.25">
      <c r="A53729" s="1">
        <v>45859.6875</v>
      </c>
      <c r="B53729">
        <v>74.2</v>
      </c>
      <c r="C53729" t="s">
        <v>3</v>
      </c>
    </row>
    <row r="53730" spans="1:3" x14ac:dyDescent="0.25">
      <c r="A53730" s="1">
        <v>45859.697916666664</v>
      </c>
      <c r="B53730">
        <v>80.5</v>
      </c>
      <c r="C53730" t="s">
        <v>3</v>
      </c>
    </row>
    <row r="53731" spans="1:3" x14ac:dyDescent="0.25">
      <c r="A53731" s="1">
        <v>45859.708333333336</v>
      </c>
      <c r="B53731">
        <v>94.5</v>
      </c>
      <c r="C53731" t="s">
        <v>3</v>
      </c>
    </row>
    <row r="53732" spans="1:3" x14ac:dyDescent="0.25">
      <c r="A53732" s="1">
        <v>45859.71875</v>
      </c>
      <c r="B53732">
        <v>94.5</v>
      </c>
      <c r="C53732" t="s">
        <v>3</v>
      </c>
    </row>
    <row r="53733" spans="1:3" x14ac:dyDescent="0.25">
      <c r="A53733" s="1">
        <v>45859.729166666664</v>
      </c>
      <c r="B53733">
        <v>102.2</v>
      </c>
      <c r="C53733" t="s">
        <v>3</v>
      </c>
    </row>
    <row r="53734" spans="1:3" x14ac:dyDescent="0.25">
      <c r="A53734" s="1">
        <v>45859.739583333336</v>
      </c>
      <c r="B53734">
        <v>113.4</v>
      </c>
      <c r="C53734" t="s">
        <v>3</v>
      </c>
    </row>
    <row r="53735" spans="1:3" x14ac:dyDescent="0.25">
      <c r="A53735" s="1">
        <v>45859.75</v>
      </c>
      <c r="B53735">
        <v>94.5</v>
      </c>
      <c r="C53735" t="s">
        <v>3</v>
      </c>
    </row>
    <row r="53736" spans="1:3" x14ac:dyDescent="0.25">
      <c r="A53736" s="1">
        <v>45859.760416666664</v>
      </c>
      <c r="B53736">
        <v>92.4</v>
      </c>
      <c r="C53736" t="s">
        <v>3</v>
      </c>
    </row>
    <row r="53737" spans="1:3" x14ac:dyDescent="0.25">
      <c r="A53737" s="1">
        <v>45859.770833333336</v>
      </c>
      <c r="B53737">
        <v>74.2</v>
      </c>
      <c r="C53737" t="s">
        <v>3</v>
      </c>
    </row>
    <row r="53738" spans="1:3" x14ac:dyDescent="0.25">
      <c r="A53738" s="1">
        <v>45859.78125</v>
      </c>
      <c r="B53738">
        <v>74.2</v>
      </c>
      <c r="C53738" t="s">
        <v>3</v>
      </c>
    </row>
    <row r="53739" spans="1:3" x14ac:dyDescent="0.25">
      <c r="A53739" s="1">
        <v>45859.791666666664</v>
      </c>
      <c r="B53739">
        <v>74.2</v>
      </c>
      <c r="C53739" t="s">
        <v>3</v>
      </c>
    </row>
    <row r="53740" spans="1:3" x14ac:dyDescent="0.25">
      <c r="A53740" s="1">
        <v>45859.802083333336</v>
      </c>
      <c r="B53740">
        <v>76.3</v>
      </c>
      <c r="C53740" t="s">
        <v>3</v>
      </c>
    </row>
    <row r="53741" spans="1:3" x14ac:dyDescent="0.25">
      <c r="A53741" s="1">
        <v>45859.8125</v>
      </c>
      <c r="B53741">
        <v>98.7</v>
      </c>
      <c r="C53741" t="s">
        <v>3</v>
      </c>
    </row>
    <row r="53742" spans="1:3" x14ac:dyDescent="0.25">
      <c r="A53742" s="1">
        <v>45859.822916666664</v>
      </c>
      <c r="B53742">
        <v>99.4</v>
      </c>
      <c r="C53742" t="s">
        <v>3</v>
      </c>
    </row>
    <row r="53743" spans="1:3" x14ac:dyDescent="0.25">
      <c r="A53743" s="1">
        <v>45859.833333333336</v>
      </c>
      <c r="B53743">
        <v>99.4</v>
      </c>
      <c r="C53743" t="s">
        <v>3</v>
      </c>
    </row>
    <row r="53744" spans="1:3" x14ac:dyDescent="0.25">
      <c r="A53744" s="1">
        <v>45859.84375</v>
      </c>
      <c r="B53744">
        <v>90.3</v>
      </c>
      <c r="C53744" t="s">
        <v>3</v>
      </c>
    </row>
    <row r="53745" spans="1:3" x14ac:dyDescent="0.25">
      <c r="A53745" s="1">
        <v>45859.854166666664</v>
      </c>
      <c r="B53745">
        <v>77</v>
      </c>
      <c r="C53745" t="s">
        <v>3</v>
      </c>
    </row>
    <row r="53746" spans="1:3" x14ac:dyDescent="0.25">
      <c r="A53746" s="1">
        <v>45859.864583333336</v>
      </c>
      <c r="B53746">
        <v>95.9</v>
      </c>
      <c r="C53746" t="s">
        <v>3</v>
      </c>
    </row>
    <row r="53747" spans="1:3" x14ac:dyDescent="0.25">
      <c r="A53747" s="1">
        <v>45859.875</v>
      </c>
      <c r="B53747">
        <v>84</v>
      </c>
      <c r="C53747" t="s">
        <v>3</v>
      </c>
    </row>
    <row r="53748" spans="1:3" x14ac:dyDescent="0.25">
      <c r="A53748" s="1">
        <v>45859.885416666664</v>
      </c>
      <c r="B53748">
        <v>77</v>
      </c>
      <c r="C53748" t="s">
        <v>3</v>
      </c>
    </row>
    <row r="53749" spans="1:3" x14ac:dyDescent="0.25">
      <c r="A53749" s="1">
        <v>45859.895833333336</v>
      </c>
      <c r="B53749">
        <v>77.7</v>
      </c>
      <c r="C53749" t="s">
        <v>3</v>
      </c>
    </row>
    <row r="53750" spans="1:3" x14ac:dyDescent="0.25">
      <c r="A53750" s="1">
        <v>45859.90625</v>
      </c>
      <c r="B53750">
        <v>77.7</v>
      </c>
      <c r="C53750" t="s">
        <v>3</v>
      </c>
    </row>
    <row r="53751" spans="1:3" x14ac:dyDescent="0.25">
      <c r="A53751" s="1">
        <v>45859.916666666664</v>
      </c>
      <c r="B53751">
        <v>77</v>
      </c>
      <c r="C53751" t="s">
        <v>3</v>
      </c>
    </row>
    <row r="53752" spans="1:3" x14ac:dyDescent="0.25">
      <c r="A53752" s="1">
        <v>45859.927083333336</v>
      </c>
      <c r="B53752">
        <v>72.8</v>
      </c>
      <c r="C53752" t="s">
        <v>3</v>
      </c>
    </row>
    <row r="53753" spans="1:3" x14ac:dyDescent="0.25">
      <c r="A53753" s="1">
        <v>45859.9375</v>
      </c>
      <c r="B53753">
        <v>72.099999999999994</v>
      </c>
      <c r="C53753" t="s">
        <v>3</v>
      </c>
    </row>
    <row r="53754" spans="1:3" x14ac:dyDescent="0.25">
      <c r="A53754" s="1">
        <v>45859.947916666664</v>
      </c>
      <c r="B53754">
        <v>72.8</v>
      </c>
      <c r="C53754" t="s">
        <v>3</v>
      </c>
    </row>
    <row r="53755" spans="1:3" x14ac:dyDescent="0.25">
      <c r="A53755" s="1">
        <v>45859.958333333336</v>
      </c>
      <c r="B53755">
        <v>72.099999999999994</v>
      </c>
      <c r="C53755" t="s">
        <v>3</v>
      </c>
    </row>
    <row r="53756" spans="1:3" x14ac:dyDescent="0.25">
      <c r="A53756" s="1">
        <v>45859.96875</v>
      </c>
      <c r="B53756">
        <v>72.099999999999994</v>
      </c>
      <c r="C53756" t="s">
        <v>3</v>
      </c>
    </row>
    <row r="53757" spans="1:3" x14ac:dyDescent="0.25">
      <c r="A53757" s="1">
        <v>45859.979166666664</v>
      </c>
      <c r="B53757">
        <v>72.8</v>
      </c>
      <c r="C53757" t="s">
        <v>3</v>
      </c>
    </row>
    <row r="53758" spans="1:3" x14ac:dyDescent="0.25">
      <c r="A53758" s="1">
        <v>45859.989583333336</v>
      </c>
      <c r="B53758">
        <v>72.099999999999994</v>
      </c>
      <c r="C53758" t="s">
        <v>3</v>
      </c>
    </row>
    <row r="53759" spans="1:3" x14ac:dyDescent="0.25">
      <c r="A53759" s="1">
        <v>45860</v>
      </c>
      <c r="B53759">
        <v>72.8</v>
      </c>
      <c r="C53759" t="s">
        <v>3</v>
      </c>
    </row>
    <row r="53760" spans="1:3" x14ac:dyDescent="0.25">
      <c r="A53760" s="1">
        <v>45860.010416666664</v>
      </c>
      <c r="B53760">
        <v>72.8</v>
      </c>
      <c r="C53760" t="s">
        <v>3</v>
      </c>
    </row>
    <row r="53761" spans="1:3" x14ac:dyDescent="0.25">
      <c r="A53761" s="1">
        <v>45860.020833333336</v>
      </c>
      <c r="B53761">
        <v>72.8</v>
      </c>
      <c r="C53761" t="s">
        <v>3</v>
      </c>
    </row>
    <row r="53762" spans="1:3" x14ac:dyDescent="0.25">
      <c r="A53762" s="1">
        <v>45860.03125</v>
      </c>
      <c r="B53762">
        <v>72.099999999999994</v>
      </c>
      <c r="C53762" t="s">
        <v>3</v>
      </c>
    </row>
    <row r="53763" spans="1:3" x14ac:dyDescent="0.25">
      <c r="A53763" s="1">
        <v>45860.041666666664</v>
      </c>
      <c r="B53763">
        <v>73.5</v>
      </c>
      <c r="C53763" t="s">
        <v>3</v>
      </c>
    </row>
    <row r="53764" spans="1:3" x14ac:dyDescent="0.25">
      <c r="A53764" s="1">
        <v>45860.052083333336</v>
      </c>
      <c r="B53764">
        <v>72.099999999999994</v>
      </c>
      <c r="C53764" t="s">
        <v>3</v>
      </c>
    </row>
    <row r="53765" spans="1:3" x14ac:dyDescent="0.25">
      <c r="A53765" s="1">
        <v>45860.0625</v>
      </c>
      <c r="B53765">
        <v>83.3</v>
      </c>
      <c r="C53765" t="s">
        <v>3</v>
      </c>
    </row>
    <row r="53766" spans="1:3" x14ac:dyDescent="0.25">
      <c r="A53766" s="1">
        <v>45860.072916666664</v>
      </c>
      <c r="B53766">
        <v>93.8</v>
      </c>
      <c r="C53766" t="s">
        <v>3</v>
      </c>
    </row>
    <row r="53767" spans="1:3" x14ac:dyDescent="0.25">
      <c r="A53767" s="1">
        <v>45860.083333333336</v>
      </c>
      <c r="B53767">
        <v>93.1</v>
      </c>
      <c r="C53767" t="s">
        <v>3</v>
      </c>
    </row>
    <row r="53768" spans="1:3" x14ac:dyDescent="0.25">
      <c r="A53768" s="1">
        <v>45860.09375</v>
      </c>
      <c r="B53768">
        <v>94.5</v>
      </c>
      <c r="C53768" t="s">
        <v>3</v>
      </c>
    </row>
    <row r="53769" spans="1:3" x14ac:dyDescent="0.25">
      <c r="A53769" s="1">
        <v>45860.104166666664</v>
      </c>
      <c r="B53769">
        <v>94.5</v>
      </c>
      <c r="C53769" t="s">
        <v>3</v>
      </c>
    </row>
    <row r="53770" spans="1:3" x14ac:dyDescent="0.25">
      <c r="A53770" s="1">
        <v>45860.114583333336</v>
      </c>
      <c r="B53770">
        <v>93.8</v>
      </c>
      <c r="C53770" t="s">
        <v>3</v>
      </c>
    </row>
    <row r="53771" spans="1:3" x14ac:dyDescent="0.25">
      <c r="A53771" s="1">
        <v>45860.125</v>
      </c>
      <c r="B53771">
        <v>95.2</v>
      </c>
      <c r="C53771" t="s">
        <v>3</v>
      </c>
    </row>
    <row r="53772" spans="1:3" x14ac:dyDescent="0.25">
      <c r="A53772" s="1">
        <v>45860.135416666664</v>
      </c>
      <c r="B53772">
        <v>94.5</v>
      </c>
      <c r="C53772" t="s">
        <v>3</v>
      </c>
    </row>
    <row r="53773" spans="1:3" x14ac:dyDescent="0.25">
      <c r="A53773" s="1">
        <v>45860.145833333336</v>
      </c>
      <c r="B53773">
        <v>77</v>
      </c>
      <c r="C53773" t="s">
        <v>3</v>
      </c>
    </row>
    <row r="53774" spans="1:3" x14ac:dyDescent="0.25">
      <c r="A53774" s="1">
        <v>45860.15625</v>
      </c>
      <c r="B53774">
        <v>74.2</v>
      </c>
      <c r="C53774" t="s">
        <v>3</v>
      </c>
    </row>
    <row r="53775" spans="1:3" x14ac:dyDescent="0.25">
      <c r="A53775" s="1">
        <v>45860.166666666664</v>
      </c>
      <c r="B53775">
        <v>72.8</v>
      </c>
      <c r="C53775" t="s">
        <v>3</v>
      </c>
    </row>
    <row r="53776" spans="1:3" x14ac:dyDescent="0.25">
      <c r="A53776" s="1">
        <v>45860.177083333336</v>
      </c>
      <c r="B53776">
        <v>72.8</v>
      </c>
      <c r="C53776" t="s">
        <v>3</v>
      </c>
    </row>
    <row r="53777" spans="1:3" x14ac:dyDescent="0.25">
      <c r="A53777" s="1">
        <v>45860.1875</v>
      </c>
      <c r="B53777">
        <v>73.5</v>
      </c>
      <c r="C53777" t="s">
        <v>3</v>
      </c>
    </row>
    <row r="53778" spans="1:3" x14ac:dyDescent="0.25">
      <c r="A53778" s="1">
        <v>45860.197916666664</v>
      </c>
      <c r="B53778">
        <v>72.8</v>
      </c>
      <c r="C53778" t="s">
        <v>3</v>
      </c>
    </row>
    <row r="53779" spans="1:3" x14ac:dyDescent="0.25">
      <c r="A53779" s="1">
        <v>45860.208333333336</v>
      </c>
      <c r="B53779">
        <v>73.5</v>
      </c>
      <c r="C53779" t="s">
        <v>3</v>
      </c>
    </row>
    <row r="53780" spans="1:3" x14ac:dyDescent="0.25">
      <c r="A53780" s="1">
        <v>45860.21875</v>
      </c>
      <c r="B53780">
        <v>72.8</v>
      </c>
      <c r="C53780" t="s">
        <v>3</v>
      </c>
    </row>
    <row r="53781" spans="1:3" x14ac:dyDescent="0.25">
      <c r="A53781" s="1">
        <v>45860.229166666664</v>
      </c>
      <c r="B53781">
        <v>77.7</v>
      </c>
      <c r="C53781" t="s">
        <v>3</v>
      </c>
    </row>
    <row r="53782" spans="1:3" x14ac:dyDescent="0.25">
      <c r="A53782" s="1">
        <v>45860.239583333336</v>
      </c>
      <c r="B53782">
        <v>93.8</v>
      </c>
      <c r="C53782" t="s">
        <v>3</v>
      </c>
    </row>
    <row r="53783" spans="1:3" x14ac:dyDescent="0.25">
      <c r="A53783" s="1">
        <v>45860.25</v>
      </c>
      <c r="B53783">
        <v>94.5</v>
      </c>
      <c r="C53783" t="s">
        <v>3</v>
      </c>
    </row>
    <row r="53784" spans="1:3" x14ac:dyDescent="0.25">
      <c r="A53784" s="1">
        <v>45860.260416666664</v>
      </c>
      <c r="B53784">
        <v>93.8</v>
      </c>
      <c r="C53784" t="s">
        <v>3</v>
      </c>
    </row>
    <row r="53785" spans="1:3" x14ac:dyDescent="0.25">
      <c r="A53785" s="1">
        <v>45860.270833333336</v>
      </c>
      <c r="B53785">
        <v>94.5</v>
      </c>
      <c r="C53785" t="s">
        <v>3</v>
      </c>
    </row>
    <row r="53786" spans="1:3" x14ac:dyDescent="0.25">
      <c r="A53786" s="1">
        <v>45860.28125</v>
      </c>
      <c r="B53786">
        <v>93.8</v>
      </c>
      <c r="C53786" t="s">
        <v>3</v>
      </c>
    </row>
    <row r="53787" spans="1:3" x14ac:dyDescent="0.25">
      <c r="A53787" s="1">
        <v>45860.291666666664</v>
      </c>
      <c r="B53787">
        <v>93.8</v>
      </c>
      <c r="C53787" t="s">
        <v>3</v>
      </c>
    </row>
    <row r="53788" spans="1:3" x14ac:dyDescent="0.25">
      <c r="A53788" s="1">
        <v>45860.302083333336</v>
      </c>
      <c r="B53788">
        <v>93.8</v>
      </c>
      <c r="C53788" t="s">
        <v>3</v>
      </c>
    </row>
    <row r="53789" spans="1:3" x14ac:dyDescent="0.25">
      <c r="A53789" s="1">
        <v>45860.3125</v>
      </c>
      <c r="B53789">
        <v>93.8</v>
      </c>
      <c r="C53789" t="s">
        <v>3</v>
      </c>
    </row>
    <row r="53790" spans="1:3" x14ac:dyDescent="0.25">
      <c r="A53790" s="1">
        <v>45860.322916666664</v>
      </c>
      <c r="B53790">
        <v>93.8</v>
      </c>
      <c r="C53790" t="s">
        <v>3</v>
      </c>
    </row>
    <row r="53791" spans="1:3" x14ac:dyDescent="0.25">
      <c r="A53791" s="1">
        <v>45860.333333333336</v>
      </c>
      <c r="B53791">
        <v>93.8</v>
      </c>
      <c r="C53791" t="s">
        <v>3</v>
      </c>
    </row>
    <row r="53792" spans="1:3" x14ac:dyDescent="0.25">
      <c r="A53792" s="1">
        <v>45860.34375</v>
      </c>
      <c r="B53792">
        <v>86.1</v>
      </c>
      <c r="C53792" t="s">
        <v>3</v>
      </c>
    </row>
    <row r="53793" spans="1:3" x14ac:dyDescent="0.25">
      <c r="A53793" s="1">
        <v>45860.354166666664</v>
      </c>
      <c r="B53793">
        <v>72.8</v>
      </c>
      <c r="C53793" t="s">
        <v>3</v>
      </c>
    </row>
    <row r="53794" spans="1:3" x14ac:dyDescent="0.25">
      <c r="A53794" s="1">
        <v>45860.364583333336</v>
      </c>
      <c r="B53794">
        <v>72.099999999999994</v>
      </c>
      <c r="C53794" t="s">
        <v>3</v>
      </c>
    </row>
    <row r="53795" spans="1:3" x14ac:dyDescent="0.25">
      <c r="A53795" s="1">
        <v>45860.375</v>
      </c>
      <c r="B53795">
        <v>72.099999999999994</v>
      </c>
      <c r="C53795" t="s">
        <v>3</v>
      </c>
    </row>
    <row r="53796" spans="1:3" x14ac:dyDescent="0.25">
      <c r="A53796" s="1">
        <v>45860.385416666664</v>
      </c>
      <c r="B53796">
        <v>72.8</v>
      </c>
      <c r="C53796" t="s">
        <v>3</v>
      </c>
    </row>
    <row r="53797" spans="1:3" x14ac:dyDescent="0.25">
      <c r="A53797" s="1">
        <v>45860.395833333336</v>
      </c>
      <c r="B53797">
        <v>72.8</v>
      </c>
      <c r="C53797" t="s">
        <v>3</v>
      </c>
    </row>
    <row r="53798" spans="1:3" x14ac:dyDescent="0.25">
      <c r="A53798" s="1">
        <v>45860.40625</v>
      </c>
      <c r="B53798">
        <v>79.099999999999994</v>
      </c>
      <c r="C53798" t="s">
        <v>3</v>
      </c>
    </row>
    <row r="53799" spans="1:3" x14ac:dyDescent="0.25">
      <c r="A53799" s="1">
        <v>45860.416666666664</v>
      </c>
      <c r="B53799">
        <v>82.6</v>
      </c>
      <c r="C53799" t="s">
        <v>3</v>
      </c>
    </row>
    <row r="53800" spans="1:3" x14ac:dyDescent="0.25">
      <c r="A53800" s="1">
        <v>45860.427083333336</v>
      </c>
      <c r="B53800">
        <v>83.3</v>
      </c>
      <c r="C53800" t="s">
        <v>3</v>
      </c>
    </row>
    <row r="53801" spans="1:3" x14ac:dyDescent="0.25">
      <c r="A53801" s="1">
        <v>45860.4375</v>
      </c>
      <c r="B53801">
        <v>82.6</v>
      </c>
      <c r="C53801" t="s">
        <v>3</v>
      </c>
    </row>
    <row r="53802" spans="1:3" x14ac:dyDescent="0.25">
      <c r="A53802" s="1">
        <v>45860.447916666664</v>
      </c>
      <c r="B53802">
        <v>83.3</v>
      </c>
      <c r="C53802" t="s">
        <v>3</v>
      </c>
    </row>
    <row r="53803" spans="1:3" x14ac:dyDescent="0.25">
      <c r="A53803" s="1">
        <v>45860.458333333336</v>
      </c>
      <c r="B53803">
        <v>82.6</v>
      </c>
      <c r="C53803" t="s">
        <v>3</v>
      </c>
    </row>
    <row r="53804" spans="1:3" x14ac:dyDescent="0.25">
      <c r="A53804" s="1">
        <v>45860.46875</v>
      </c>
      <c r="B53804">
        <v>84</v>
      </c>
      <c r="C53804" t="s">
        <v>3</v>
      </c>
    </row>
    <row r="53805" spans="1:3" x14ac:dyDescent="0.25">
      <c r="A53805" s="1">
        <v>45860.479166666664</v>
      </c>
      <c r="B53805">
        <v>82.6</v>
      </c>
      <c r="C53805" t="s">
        <v>3</v>
      </c>
    </row>
    <row r="53806" spans="1:3" x14ac:dyDescent="0.25">
      <c r="A53806" s="1">
        <v>45860.489583333336</v>
      </c>
      <c r="B53806">
        <v>83.3</v>
      </c>
      <c r="C53806" t="s">
        <v>3</v>
      </c>
    </row>
    <row r="53807" spans="1:3" x14ac:dyDescent="0.25">
      <c r="A53807" s="1">
        <v>45860.5</v>
      </c>
      <c r="B53807">
        <v>83.3</v>
      </c>
      <c r="C53807" t="s">
        <v>3</v>
      </c>
    </row>
    <row r="53808" spans="1:3" x14ac:dyDescent="0.25">
      <c r="A53808" s="1">
        <v>45860.510416666664</v>
      </c>
      <c r="B53808">
        <v>82.6</v>
      </c>
      <c r="C53808" t="s">
        <v>3</v>
      </c>
    </row>
    <row r="53809" spans="1:3" x14ac:dyDescent="0.25">
      <c r="A53809" s="1">
        <v>45860.520833333336</v>
      </c>
      <c r="B53809">
        <v>83.3</v>
      </c>
      <c r="C53809" t="s">
        <v>3</v>
      </c>
    </row>
    <row r="53810" spans="1:3" x14ac:dyDescent="0.25">
      <c r="A53810" s="1">
        <v>45860.53125</v>
      </c>
      <c r="B53810">
        <v>82.6</v>
      </c>
      <c r="C53810" t="s">
        <v>3</v>
      </c>
    </row>
    <row r="53811" spans="1:3" x14ac:dyDescent="0.25">
      <c r="A53811" s="1">
        <v>45860.541666666664</v>
      </c>
      <c r="B53811">
        <v>83.3</v>
      </c>
      <c r="C53811" t="s">
        <v>3</v>
      </c>
    </row>
    <row r="53812" spans="1:3" x14ac:dyDescent="0.25">
      <c r="A53812" s="1">
        <v>45860.552083333336</v>
      </c>
      <c r="B53812">
        <v>82.6</v>
      </c>
      <c r="C53812" t="s">
        <v>3</v>
      </c>
    </row>
    <row r="53813" spans="1:3" x14ac:dyDescent="0.25">
      <c r="A53813" s="1">
        <v>45860.5625</v>
      </c>
      <c r="B53813">
        <v>83.3</v>
      </c>
      <c r="C53813" t="s">
        <v>3</v>
      </c>
    </row>
    <row r="53814" spans="1:3" x14ac:dyDescent="0.25">
      <c r="A53814" s="1">
        <v>45860.572916666664</v>
      </c>
      <c r="B53814">
        <v>82.6</v>
      </c>
      <c r="C53814" t="s">
        <v>3</v>
      </c>
    </row>
    <row r="53815" spans="1:3" x14ac:dyDescent="0.25">
      <c r="A53815" s="1">
        <v>45860.583333333336</v>
      </c>
      <c r="B53815">
        <v>82.6</v>
      </c>
      <c r="C53815" t="s">
        <v>3</v>
      </c>
    </row>
    <row r="53816" spans="1:3" x14ac:dyDescent="0.25">
      <c r="A53816" s="1">
        <v>45860.59375</v>
      </c>
      <c r="B53816">
        <v>82.6</v>
      </c>
      <c r="C53816" t="s">
        <v>3</v>
      </c>
    </row>
    <row r="53817" spans="1:3" x14ac:dyDescent="0.25">
      <c r="A53817" s="1">
        <v>45860.604166666664</v>
      </c>
      <c r="B53817">
        <v>82.6</v>
      </c>
      <c r="C53817" t="s">
        <v>3</v>
      </c>
    </row>
    <row r="53818" spans="1:3" x14ac:dyDescent="0.25">
      <c r="A53818" s="1">
        <v>45860.614583333336</v>
      </c>
      <c r="B53818">
        <v>83.3</v>
      </c>
      <c r="C53818" t="s">
        <v>3</v>
      </c>
    </row>
    <row r="53819" spans="1:3" x14ac:dyDescent="0.25">
      <c r="A53819" s="1">
        <v>45860.625</v>
      </c>
      <c r="B53819">
        <v>92.4</v>
      </c>
      <c r="C53819" t="s">
        <v>3</v>
      </c>
    </row>
    <row r="53820" spans="1:3" x14ac:dyDescent="0.25">
      <c r="A53820" s="1">
        <v>45860.635416666664</v>
      </c>
      <c r="B53820">
        <v>102.9</v>
      </c>
      <c r="C53820" t="s">
        <v>3</v>
      </c>
    </row>
    <row r="53821" spans="1:3" x14ac:dyDescent="0.25">
      <c r="A53821" s="1">
        <v>45860.645833333336</v>
      </c>
      <c r="B53821">
        <v>103.6</v>
      </c>
      <c r="C53821" t="s">
        <v>3</v>
      </c>
    </row>
    <row r="53822" spans="1:3" x14ac:dyDescent="0.25">
      <c r="A53822" s="1">
        <v>45860.65625</v>
      </c>
      <c r="B53822">
        <v>102.9</v>
      </c>
      <c r="C53822" t="s">
        <v>3</v>
      </c>
    </row>
    <row r="53823" spans="1:3" x14ac:dyDescent="0.25">
      <c r="A53823" s="1">
        <v>45860.666666666664</v>
      </c>
      <c r="B53823">
        <v>102.9</v>
      </c>
      <c r="C53823" t="s">
        <v>3</v>
      </c>
    </row>
    <row r="53824" spans="1:3" x14ac:dyDescent="0.25">
      <c r="A53824" s="1">
        <v>45860.677083333336</v>
      </c>
      <c r="B53824">
        <v>103.6</v>
      </c>
      <c r="C53824" t="s">
        <v>3</v>
      </c>
    </row>
    <row r="53825" spans="1:3" x14ac:dyDescent="0.25">
      <c r="A53825" s="1">
        <v>45860.6875</v>
      </c>
      <c r="B53825">
        <v>91.7</v>
      </c>
      <c r="C53825" t="s">
        <v>3</v>
      </c>
    </row>
    <row r="53826" spans="1:3" x14ac:dyDescent="0.25">
      <c r="A53826" s="1">
        <v>45860.697916666664</v>
      </c>
      <c r="B53826">
        <v>82.6</v>
      </c>
      <c r="C53826" t="s">
        <v>3</v>
      </c>
    </row>
    <row r="53827" spans="1:3" x14ac:dyDescent="0.25">
      <c r="A53827" s="1">
        <v>45860.708333333336</v>
      </c>
      <c r="B53827">
        <v>81.900000000000006</v>
      </c>
      <c r="C53827" t="s">
        <v>3</v>
      </c>
    </row>
    <row r="53828" spans="1:3" x14ac:dyDescent="0.25">
      <c r="A53828" s="1">
        <v>45860.71875</v>
      </c>
      <c r="B53828">
        <v>82.6</v>
      </c>
      <c r="C53828" t="s">
        <v>3</v>
      </c>
    </row>
    <row r="53829" spans="1:3" x14ac:dyDescent="0.25">
      <c r="A53829" s="1">
        <v>45860.729166666664</v>
      </c>
      <c r="B53829">
        <v>81.900000000000006</v>
      </c>
      <c r="C53829" t="s">
        <v>3</v>
      </c>
    </row>
    <row r="53830" spans="1:3" x14ac:dyDescent="0.25">
      <c r="A53830" s="1">
        <v>45860.739583333336</v>
      </c>
      <c r="B53830">
        <v>82.6</v>
      </c>
      <c r="C53830" t="s">
        <v>3</v>
      </c>
    </row>
    <row r="53831" spans="1:3" x14ac:dyDescent="0.25">
      <c r="A53831" s="1">
        <v>45860.75</v>
      </c>
      <c r="B53831">
        <v>81.900000000000006</v>
      </c>
      <c r="C53831" t="s">
        <v>3</v>
      </c>
    </row>
    <row r="53832" spans="1:3" x14ac:dyDescent="0.25">
      <c r="A53832" s="1">
        <v>45860.760416666664</v>
      </c>
      <c r="B53832">
        <v>82.6</v>
      </c>
      <c r="C53832" t="s">
        <v>3</v>
      </c>
    </row>
    <row r="53833" spans="1:3" x14ac:dyDescent="0.25">
      <c r="A53833" s="1">
        <v>45860.770833333336</v>
      </c>
      <c r="B53833">
        <v>81.900000000000006</v>
      </c>
      <c r="C53833" t="s">
        <v>3</v>
      </c>
    </row>
    <row r="53834" spans="1:3" x14ac:dyDescent="0.25">
      <c r="A53834" s="1">
        <v>45860.78125</v>
      </c>
      <c r="B53834">
        <v>82.6</v>
      </c>
      <c r="C53834" t="s">
        <v>3</v>
      </c>
    </row>
    <row r="53835" spans="1:3" x14ac:dyDescent="0.25">
      <c r="A53835" s="1">
        <v>45860.791666666664</v>
      </c>
      <c r="B53835">
        <v>81.900000000000006</v>
      </c>
      <c r="C53835" t="s">
        <v>3</v>
      </c>
    </row>
    <row r="53836" spans="1:3" x14ac:dyDescent="0.25">
      <c r="A53836" s="1">
        <v>45860.802083333336</v>
      </c>
      <c r="B53836">
        <v>81.900000000000006</v>
      </c>
      <c r="C53836" t="s">
        <v>3</v>
      </c>
    </row>
    <row r="53837" spans="1:3" x14ac:dyDescent="0.25">
      <c r="A53837" s="1">
        <v>45860.8125</v>
      </c>
      <c r="B53837">
        <v>76.3</v>
      </c>
      <c r="C53837" t="s">
        <v>3</v>
      </c>
    </row>
    <row r="53838" spans="1:3" x14ac:dyDescent="0.25">
      <c r="A53838" s="1">
        <v>45860.822916666664</v>
      </c>
      <c r="B53838">
        <v>76.3</v>
      </c>
      <c r="C53838" t="s">
        <v>3</v>
      </c>
    </row>
    <row r="53839" spans="1:3" x14ac:dyDescent="0.25">
      <c r="A53839" s="1">
        <v>45860.833333333336</v>
      </c>
      <c r="B53839">
        <v>67.2</v>
      </c>
      <c r="C53839" t="s">
        <v>3</v>
      </c>
    </row>
    <row r="53840" spans="1:3" x14ac:dyDescent="0.25">
      <c r="A53840" s="1">
        <v>45860.84375</v>
      </c>
      <c r="B53840">
        <v>64.400000000000006</v>
      </c>
      <c r="C53840" t="s">
        <v>3</v>
      </c>
    </row>
    <row r="53841" spans="1:3" x14ac:dyDescent="0.25">
      <c r="A53841" s="1">
        <v>45860.854166666664</v>
      </c>
      <c r="B53841">
        <v>80.5</v>
      </c>
      <c r="C53841" t="s">
        <v>3</v>
      </c>
    </row>
    <row r="53842" spans="1:3" x14ac:dyDescent="0.25">
      <c r="A53842" s="1">
        <v>45860.864583333336</v>
      </c>
      <c r="B53842">
        <v>60.9</v>
      </c>
      <c r="C53842" t="s">
        <v>3</v>
      </c>
    </row>
    <row r="53843" spans="1:3" x14ac:dyDescent="0.25">
      <c r="A53843" s="1">
        <v>45860.875</v>
      </c>
      <c r="B53843">
        <v>60.2</v>
      </c>
      <c r="C53843" t="s">
        <v>3</v>
      </c>
    </row>
    <row r="53844" spans="1:3" x14ac:dyDescent="0.25">
      <c r="A53844" s="1">
        <v>45860.885416666664</v>
      </c>
      <c r="B53844">
        <v>61.6</v>
      </c>
      <c r="C53844" t="s">
        <v>3</v>
      </c>
    </row>
    <row r="53845" spans="1:3" x14ac:dyDescent="0.25">
      <c r="A53845" s="1">
        <v>45860.895833333336</v>
      </c>
      <c r="B53845">
        <v>60.2</v>
      </c>
      <c r="C53845" t="s">
        <v>3</v>
      </c>
    </row>
    <row r="53846" spans="1:3" x14ac:dyDescent="0.25">
      <c r="A53846" s="1">
        <v>45860.90625</v>
      </c>
      <c r="B53846">
        <v>60.9</v>
      </c>
      <c r="C53846" t="s">
        <v>3</v>
      </c>
    </row>
    <row r="53847" spans="1:3" x14ac:dyDescent="0.25">
      <c r="A53847" s="1">
        <v>45860.916666666664</v>
      </c>
      <c r="B53847">
        <v>60.9</v>
      </c>
      <c r="C53847" t="s">
        <v>3</v>
      </c>
    </row>
    <row r="53848" spans="1:3" x14ac:dyDescent="0.25">
      <c r="A53848" s="1">
        <v>45860.927083333336</v>
      </c>
      <c r="B53848">
        <v>60.9</v>
      </c>
      <c r="C53848" t="s">
        <v>3</v>
      </c>
    </row>
    <row r="53849" spans="1:3" x14ac:dyDescent="0.25">
      <c r="A53849" s="1">
        <v>45860.9375</v>
      </c>
      <c r="B53849">
        <v>60.9</v>
      </c>
      <c r="C53849" t="s">
        <v>3</v>
      </c>
    </row>
    <row r="53850" spans="1:3" x14ac:dyDescent="0.25">
      <c r="A53850" s="1">
        <v>45860.947916666664</v>
      </c>
      <c r="B53850">
        <v>60.9</v>
      </c>
      <c r="C53850" t="s">
        <v>3</v>
      </c>
    </row>
    <row r="53851" spans="1:3" x14ac:dyDescent="0.25">
      <c r="A53851" s="1">
        <v>45860.958333333336</v>
      </c>
      <c r="B53851">
        <v>60.9</v>
      </c>
      <c r="C53851" t="s">
        <v>3</v>
      </c>
    </row>
    <row r="53852" spans="1:3" x14ac:dyDescent="0.25">
      <c r="A53852" s="1">
        <v>45860.96875</v>
      </c>
      <c r="B53852">
        <v>69.3</v>
      </c>
      <c r="C53852" t="s">
        <v>3</v>
      </c>
    </row>
    <row r="53853" spans="1:3" x14ac:dyDescent="0.25">
      <c r="A53853" s="1">
        <v>45860.979166666664</v>
      </c>
      <c r="B53853">
        <v>74.2</v>
      </c>
      <c r="C53853" t="s">
        <v>3</v>
      </c>
    </row>
    <row r="53854" spans="1:3" x14ac:dyDescent="0.25">
      <c r="A53854" s="1">
        <v>45860.989583333336</v>
      </c>
      <c r="B53854">
        <v>81.2</v>
      </c>
      <c r="C53854" t="s">
        <v>3</v>
      </c>
    </row>
    <row r="53855" spans="1:3" x14ac:dyDescent="0.25">
      <c r="A53855" s="1">
        <v>45861</v>
      </c>
      <c r="B53855">
        <v>75.599999999999994</v>
      </c>
      <c r="C53855" t="s">
        <v>3</v>
      </c>
    </row>
    <row r="53856" spans="1:3" x14ac:dyDescent="0.25">
      <c r="A53856" s="1">
        <v>45861.010416666664</v>
      </c>
      <c r="B53856">
        <v>70.7</v>
      </c>
      <c r="C53856" t="s">
        <v>3</v>
      </c>
    </row>
    <row r="53857" spans="1:3" x14ac:dyDescent="0.25">
      <c r="A53857" s="1">
        <v>45861.020833333336</v>
      </c>
      <c r="B53857">
        <v>88.9</v>
      </c>
      <c r="C53857" t="s">
        <v>3</v>
      </c>
    </row>
    <row r="53858" spans="1:3" x14ac:dyDescent="0.25">
      <c r="A53858" s="1">
        <v>45861.03125</v>
      </c>
      <c r="B53858">
        <v>84</v>
      </c>
      <c r="C53858" t="s">
        <v>3</v>
      </c>
    </row>
    <row r="53859" spans="1:3" x14ac:dyDescent="0.25">
      <c r="A53859" s="1">
        <v>45861.041666666664</v>
      </c>
      <c r="B53859">
        <v>67.900000000000006</v>
      </c>
      <c r="C53859" t="s">
        <v>3</v>
      </c>
    </row>
    <row r="53860" spans="1:3" x14ac:dyDescent="0.25">
      <c r="A53860" s="1">
        <v>45861.052083333336</v>
      </c>
      <c r="B53860">
        <v>67.2</v>
      </c>
      <c r="C53860" t="s">
        <v>3</v>
      </c>
    </row>
    <row r="53861" spans="1:3" x14ac:dyDescent="0.25">
      <c r="A53861" s="1">
        <v>45861.0625</v>
      </c>
      <c r="B53861">
        <v>67.900000000000006</v>
      </c>
      <c r="C53861" t="s">
        <v>3</v>
      </c>
    </row>
    <row r="53862" spans="1:3" x14ac:dyDescent="0.25">
      <c r="A53862" s="1">
        <v>45861.072916666664</v>
      </c>
      <c r="B53862">
        <v>67.900000000000006</v>
      </c>
      <c r="C53862" t="s">
        <v>3</v>
      </c>
    </row>
    <row r="53863" spans="1:3" x14ac:dyDescent="0.25">
      <c r="A53863" s="1">
        <v>45861.083333333336</v>
      </c>
      <c r="B53863">
        <v>67.900000000000006</v>
      </c>
      <c r="C53863" t="s">
        <v>3</v>
      </c>
    </row>
    <row r="53864" spans="1:3" x14ac:dyDescent="0.25">
      <c r="A53864" s="1">
        <v>45861.09375</v>
      </c>
      <c r="B53864">
        <v>68.599999999999994</v>
      </c>
      <c r="C53864" t="s">
        <v>3</v>
      </c>
    </row>
    <row r="53865" spans="1:3" x14ac:dyDescent="0.25">
      <c r="A53865" s="1">
        <v>45861.104166666664</v>
      </c>
      <c r="B53865">
        <v>67.900000000000006</v>
      </c>
      <c r="C53865" t="s">
        <v>3</v>
      </c>
    </row>
    <row r="53866" spans="1:3" x14ac:dyDescent="0.25">
      <c r="A53866" s="1">
        <v>45861.114583333336</v>
      </c>
      <c r="B53866">
        <v>68.599999999999994</v>
      </c>
      <c r="C53866" t="s">
        <v>3</v>
      </c>
    </row>
    <row r="53867" spans="1:3" x14ac:dyDescent="0.25">
      <c r="A53867" s="1">
        <v>45861.125</v>
      </c>
      <c r="B53867">
        <v>68.599999999999994</v>
      </c>
      <c r="C53867" t="s">
        <v>3</v>
      </c>
    </row>
    <row r="53868" spans="1:3" x14ac:dyDescent="0.25">
      <c r="A53868" s="1">
        <v>45861.135416666664</v>
      </c>
      <c r="B53868">
        <v>69.3</v>
      </c>
      <c r="C53868" t="s">
        <v>3</v>
      </c>
    </row>
    <row r="53869" spans="1:3" x14ac:dyDescent="0.25">
      <c r="A53869" s="1">
        <v>45861.145833333336</v>
      </c>
      <c r="B53869">
        <v>68.599999999999994</v>
      </c>
      <c r="C53869" t="s">
        <v>3</v>
      </c>
    </row>
    <row r="53870" spans="1:3" x14ac:dyDescent="0.25">
      <c r="A53870" s="1">
        <v>45861.15625</v>
      </c>
      <c r="B53870">
        <v>68.599999999999994</v>
      </c>
      <c r="C53870" t="s">
        <v>3</v>
      </c>
    </row>
    <row r="53871" spans="1:3" x14ac:dyDescent="0.25">
      <c r="A53871" s="1">
        <v>45861.166666666664</v>
      </c>
      <c r="B53871">
        <v>80.5</v>
      </c>
      <c r="C53871" t="s">
        <v>3</v>
      </c>
    </row>
    <row r="53872" spans="1:3" x14ac:dyDescent="0.25">
      <c r="A53872" s="1">
        <v>45861.177083333336</v>
      </c>
      <c r="B53872">
        <v>90.3</v>
      </c>
      <c r="C53872" t="s">
        <v>3</v>
      </c>
    </row>
    <row r="53873" spans="1:3" x14ac:dyDescent="0.25">
      <c r="A53873" s="1">
        <v>45861.1875</v>
      </c>
      <c r="B53873">
        <v>81.900000000000006</v>
      </c>
      <c r="C53873" t="s">
        <v>3</v>
      </c>
    </row>
    <row r="53874" spans="1:3" x14ac:dyDescent="0.25">
      <c r="A53874" s="1">
        <v>45861.197916666664</v>
      </c>
      <c r="B53874">
        <v>72.8</v>
      </c>
      <c r="C53874" t="s">
        <v>3</v>
      </c>
    </row>
    <row r="53875" spans="1:3" x14ac:dyDescent="0.25">
      <c r="A53875" s="1">
        <v>45861.208333333336</v>
      </c>
      <c r="B53875">
        <v>72.8</v>
      </c>
      <c r="C53875" t="s">
        <v>3</v>
      </c>
    </row>
    <row r="53876" spans="1:3" x14ac:dyDescent="0.25">
      <c r="A53876" s="1">
        <v>45861.21875</v>
      </c>
      <c r="B53876">
        <v>72.099999999999994</v>
      </c>
      <c r="C53876" t="s">
        <v>3</v>
      </c>
    </row>
    <row r="53877" spans="1:3" x14ac:dyDescent="0.25">
      <c r="A53877" s="1">
        <v>45861.229166666664</v>
      </c>
      <c r="B53877">
        <v>72.8</v>
      </c>
      <c r="C53877" t="s">
        <v>3</v>
      </c>
    </row>
    <row r="53878" spans="1:3" x14ac:dyDescent="0.25">
      <c r="A53878" s="1">
        <v>45861.239583333336</v>
      </c>
      <c r="B53878">
        <v>81.900000000000006</v>
      </c>
      <c r="C53878" t="s">
        <v>3</v>
      </c>
    </row>
    <row r="53879" spans="1:3" x14ac:dyDescent="0.25">
      <c r="A53879" s="1">
        <v>45861.25</v>
      </c>
      <c r="B53879">
        <v>93.8</v>
      </c>
      <c r="C53879" t="s">
        <v>3</v>
      </c>
    </row>
    <row r="53880" spans="1:3" x14ac:dyDescent="0.25">
      <c r="A53880" s="1">
        <v>45861.260416666664</v>
      </c>
      <c r="B53880">
        <v>79.099999999999994</v>
      </c>
      <c r="C53880" t="s">
        <v>3</v>
      </c>
    </row>
    <row r="53881" spans="1:3" x14ac:dyDescent="0.25">
      <c r="A53881" s="1">
        <v>45861.270833333336</v>
      </c>
      <c r="B53881">
        <v>95.9</v>
      </c>
      <c r="C53881" t="s">
        <v>3</v>
      </c>
    </row>
    <row r="53882" spans="1:3" x14ac:dyDescent="0.25">
      <c r="A53882" s="1">
        <v>45861.28125</v>
      </c>
      <c r="B53882">
        <v>95.2</v>
      </c>
      <c r="C53882" t="s">
        <v>3</v>
      </c>
    </row>
    <row r="53883" spans="1:3" x14ac:dyDescent="0.25">
      <c r="A53883" s="1">
        <v>45861.291666666664</v>
      </c>
      <c r="B53883">
        <v>95.2</v>
      </c>
      <c r="C53883" t="s">
        <v>3</v>
      </c>
    </row>
    <row r="53884" spans="1:3" x14ac:dyDescent="0.25">
      <c r="A53884" s="1">
        <v>45861.302083333336</v>
      </c>
      <c r="B53884">
        <v>105</v>
      </c>
      <c r="C53884" t="s">
        <v>3</v>
      </c>
    </row>
    <row r="53885" spans="1:3" x14ac:dyDescent="0.25">
      <c r="A53885" s="1">
        <v>45861.3125</v>
      </c>
      <c r="B53885">
        <v>109.2</v>
      </c>
      <c r="C53885" t="s">
        <v>3</v>
      </c>
    </row>
    <row r="53886" spans="1:3" x14ac:dyDescent="0.25">
      <c r="A53886" s="1">
        <v>45861.322916666664</v>
      </c>
      <c r="B53886">
        <v>112</v>
      </c>
      <c r="C53886" t="s">
        <v>3</v>
      </c>
    </row>
    <row r="53887" spans="1:3" x14ac:dyDescent="0.25">
      <c r="A53887" s="1">
        <v>45861.333333333336</v>
      </c>
      <c r="B53887">
        <v>112</v>
      </c>
      <c r="C53887" t="s">
        <v>3</v>
      </c>
    </row>
    <row r="53888" spans="1:3" x14ac:dyDescent="0.25">
      <c r="A53888" s="1">
        <v>45861.34375</v>
      </c>
      <c r="B53888">
        <v>103.6</v>
      </c>
      <c r="C53888" t="s">
        <v>3</v>
      </c>
    </row>
    <row r="53889" spans="1:3" x14ac:dyDescent="0.25">
      <c r="A53889" s="1">
        <v>45861.354166666664</v>
      </c>
      <c r="B53889">
        <v>108.5</v>
      </c>
      <c r="C53889" t="s">
        <v>3</v>
      </c>
    </row>
    <row r="53890" spans="1:3" x14ac:dyDescent="0.25">
      <c r="A53890" s="1">
        <v>45861.364583333336</v>
      </c>
      <c r="B53890">
        <v>114.8</v>
      </c>
      <c r="C53890" t="s">
        <v>3</v>
      </c>
    </row>
    <row r="53891" spans="1:3" x14ac:dyDescent="0.25">
      <c r="A53891" s="1">
        <v>45861.375</v>
      </c>
      <c r="B53891">
        <v>103.6</v>
      </c>
      <c r="C53891" t="s">
        <v>3</v>
      </c>
    </row>
    <row r="53892" spans="1:3" x14ac:dyDescent="0.25">
      <c r="A53892" s="1">
        <v>45861.385416666664</v>
      </c>
      <c r="B53892">
        <v>103.6</v>
      </c>
      <c r="C53892" t="s">
        <v>3</v>
      </c>
    </row>
    <row r="53893" spans="1:3" x14ac:dyDescent="0.25">
      <c r="A53893" s="1">
        <v>45861.395833333336</v>
      </c>
      <c r="B53893">
        <v>103.6</v>
      </c>
      <c r="C53893" t="s">
        <v>3</v>
      </c>
    </row>
    <row r="53894" spans="1:3" x14ac:dyDescent="0.25">
      <c r="A53894" s="1">
        <v>45861.40625</v>
      </c>
      <c r="B53894">
        <v>104.3</v>
      </c>
      <c r="C53894" t="s">
        <v>3</v>
      </c>
    </row>
    <row r="53895" spans="1:3" x14ac:dyDescent="0.25">
      <c r="A53895" s="1">
        <v>45861.416666666664</v>
      </c>
      <c r="B53895">
        <v>104.3</v>
      </c>
      <c r="C53895" t="s">
        <v>3</v>
      </c>
    </row>
    <row r="53896" spans="1:3" x14ac:dyDescent="0.25">
      <c r="A53896" s="1">
        <v>45861.427083333336</v>
      </c>
      <c r="B53896">
        <v>105</v>
      </c>
      <c r="C53896" t="s">
        <v>3</v>
      </c>
    </row>
    <row r="53897" spans="1:3" x14ac:dyDescent="0.25">
      <c r="A53897" s="1">
        <v>45861.4375</v>
      </c>
      <c r="B53897">
        <v>104.3</v>
      </c>
      <c r="C53897" t="s">
        <v>3</v>
      </c>
    </row>
    <row r="53898" spans="1:3" x14ac:dyDescent="0.25">
      <c r="A53898" s="1">
        <v>45861.447916666664</v>
      </c>
      <c r="B53898">
        <v>105.7</v>
      </c>
      <c r="C53898" t="s">
        <v>3</v>
      </c>
    </row>
    <row r="53899" spans="1:3" x14ac:dyDescent="0.25">
      <c r="A53899" s="1">
        <v>45861.458333333336</v>
      </c>
      <c r="B53899">
        <v>105</v>
      </c>
      <c r="C53899" t="s">
        <v>3</v>
      </c>
    </row>
    <row r="53900" spans="1:3" x14ac:dyDescent="0.25">
      <c r="A53900" s="1">
        <v>45861.46875</v>
      </c>
      <c r="B53900">
        <v>105</v>
      </c>
      <c r="C53900" t="s">
        <v>3</v>
      </c>
    </row>
    <row r="53901" spans="1:3" x14ac:dyDescent="0.25">
      <c r="A53901" s="1">
        <v>45861.479166666664</v>
      </c>
      <c r="B53901">
        <v>105</v>
      </c>
      <c r="C53901" t="s">
        <v>3</v>
      </c>
    </row>
    <row r="53902" spans="1:3" x14ac:dyDescent="0.25">
      <c r="A53902" s="1">
        <v>45861.489583333336</v>
      </c>
      <c r="B53902">
        <v>98</v>
      </c>
      <c r="C53902" t="s">
        <v>3</v>
      </c>
    </row>
    <row r="53903" spans="1:3" x14ac:dyDescent="0.25">
      <c r="A53903" s="1">
        <v>45861.5</v>
      </c>
      <c r="B53903">
        <v>87.5</v>
      </c>
      <c r="C53903" t="s">
        <v>3</v>
      </c>
    </row>
    <row r="53904" spans="1:3" x14ac:dyDescent="0.25">
      <c r="A53904" s="1">
        <v>45861.510416666664</v>
      </c>
      <c r="B53904">
        <v>88.9</v>
      </c>
      <c r="C53904" t="s">
        <v>3</v>
      </c>
    </row>
    <row r="53905" spans="1:3" x14ac:dyDescent="0.25">
      <c r="A53905" s="1">
        <v>45861.520833333336</v>
      </c>
      <c r="B53905">
        <v>109.2</v>
      </c>
      <c r="C53905" t="s">
        <v>3</v>
      </c>
    </row>
    <row r="53906" spans="1:3" x14ac:dyDescent="0.25">
      <c r="A53906" s="1">
        <v>45861.53125</v>
      </c>
      <c r="B53906">
        <v>106.4</v>
      </c>
      <c r="C53906" t="s">
        <v>3</v>
      </c>
    </row>
    <row r="53907" spans="1:3" x14ac:dyDescent="0.25">
      <c r="A53907" s="1">
        <v>45861.541666666664</v>
      </c>
      <c r="B53907">
        <v>113.4</v>
      </c>
      <c r="C53907" t="s">
        <v>3</v>
      </c>
    </row>
    <row r="53908" spans="1:3" x14ac:dyDescent="0.25">
      <c r="A53908" s="1">
        <v>45861.552083333336</v>
      </c>
      <c r="B53908">
        <v>114.1</v>
      </c>
      <c r="C53908" t="s">
        <v>3</v>
      </c>
    </row>
    <row r="53909" spans="1:3" x14ac:dyDescent="0.25">
      <c r="A53909" s="1">
        <v>45861.5625</v>
      </c>
      <c r="B53909">
        <v>114.1</v>
      </c>
      <c r="C53909" t="s">
        <v>3</v>
      </c>
    </row>
    <row r="53910" spans="1:3" x14ac:dyDescent="0.25">
      <c r="A53910" s="1">
        <v>45861.572916666664</v>
      </c>
      <c r="B53910">
        <v>112.7</v>
      </c>
      <c r="C53910" t="s">
        <v>3</v>
      </c>
    </row>
    <row r="53911" spans="1:3" x14ac:dyDescent="0.25">
      <c r="A53911" s="1">
        <v>45861.583333333336</v>
      </c>
      <c r="B53911">
        <v>112</v>
      </c>
      <c r="C53911" t="s">
        <v>3</v>
      </c>
    </row>
    <row r="53912" spans="1:3" x14ac:dyDescent="0.25">
      <c r="A53912" s="1">
        <v>45861.59375</v>
      </c>
      <c r="B53912">
        <v>112.7</v>
      </c>
      <c r="C53912" t="s">
        <v>3</v>
      </c>
    </row>
    <row r="53913" spans="1:3" x14ac:dyDescent="0.25">
      <c r="A53913" s="1">
        <v>45861.604166666664</v>
      </c>
      <c r="B53913">
        <v>112.7</v>
      </c>
      <c r="C53913" t="s">
        <v>3</v>
      </c>
    </row>
    <row r="53914" spans="1:3" x14ac:dyDescent="0.25">
      <c r="A53914" s="1">
        <v>45861.614583333336</v>
      </c>
      <c r="B53914">
        <v>112</v>
      </c>
      <c r="C53914" t="s">
        <v>3</v>
      </c>
    </row>
    <row r="53915" spans="1:3" x14ac:dyDescent="0.25">
      <c r="A53915" s="1">
        <v>45861.625</v>
      </c>
      <c r="B53915">
        <v>112</v>
      </c>
      <c r="C53915" t="s">
        <v>3</v>
      </c>
    </row>
    <row r="53916" spans="1:3" x14ac:dyDescent="0.25">
      <c r="A53916" s="1">
        <v>45861.635416666664</v>
      </c>
      <c r="B53916">
        <v>119.7</v>
      </c>
      <c r="C53916" t="s">
        <v>3</v>
      </c>
    </row>
    <row r="53917" spans="1:3" x14ac:dyDescent="0.25">
      <c r="A53917" s="1">
        <v>45861.645833333336</v>
      </c>
      <c r="B53917">
        <v>131.6</v>
      </c>
      <c r="C53917" t="s">
        <v>3</v>
      </c>
    </row>
    <row r="53918" spans="1:3" x14ac:dyDescent="0.25">
      <c r="A53918" s="1">
        <v>45861.65625</v>
      </c>
      <c r="B53918">
        <v>133</v>
      </c>
      <c r="C53918" t="s">
        <v>3</v>
      </c>
    </row>
    <row r="53919" spans="1:3" x14ac:dyDescent="0.25">
      <c r="A53919" s="1">
        <v>45861.666666666664</v>
      </c>
      <c r="B53919">
        <v>133</v>
      </c>
      <c r="C53919" t="s">
        <v>3</v>
      </c>
    </row>
    <row r="53920" spans="1:3" x14ac:dyDescent="0.25">
      <c r="A53920" s="1">
        <v>45861.677083333336</v>
      </c>
      <c r="B53920">
        <v>133.69999999999999</v>
      </c>
      <c r="C53920" t="s">
        <v>3</v>
      </c>
    </row>
    <row r="53921" spans="1:3" x14ac:dyDescent="0.25">
      <c r="A53921" s="1">
        <v>45861.6875</v>
      </c>
      <c r="B53921">
        <v>123.9</v>
      </c>
      <c r="C53921" t="s">
        <v>3</v>
      </c>
    </row>
    <row r="53922" spans="1:3" x14ac:dyDescent="0.25">
      <c r="A53922" s="1">
        <v>45861.697916666664</v>
      </c>
      <c r="B53922">
        <v>116.9</v>
      </c>
      <c r="C53922" t="s">
        <v>3</v>
      </c>
    </row>
    <row r="53923" spans="1:3" x14ac:dyDescent="0.25">
      <c r="A53923" s="1">
        <v>45861.708333333336</v>
      </c>
      <c r="B53923">
        <v>98</v>
      </c>
      <c r="C53923" t="s">
        <v>3</v>
      </c>
    </row>
    <row r="53924" spans="1:3" x14ac:dyDescent="0.25">
      <c r="A53924" s="1">
        <v>45861.71875</v>
      </c>
      <c r="B53924">
        <v>98</v>
      </c>
      <c r="C53924" t="s">
        <v>3</v>
      </c>
    </row>
    <row r="53925" spans="1:3" x14ac:dyDescent="0.25">
      <c r="A53925" s="1">
        <v>45861.729166666664</v>
      </c>
      <c r="B53925">
        <v>98</v>
      </c>
      <c r="C53925" t="s">
        <v>3</v>
      </c>
    </row>
    <row r="53926" spans="1:3" x14ac:dyDescent="0.25">
      <c r="A53926" s="1">
        <v>45861.739583333336</v>
      </c>
      <c r="B53926">
        <v>98</v>
      </c>
      <c r="C53926" t="s">
        <v>3</v>
      </c>
    </row>
    <row r="53927" spans="1:3" x14ac:dyDescent="0.25">
      <c r="A53927" s="1">
        <v>45861.75</v>
      </c>
      <c r="B53927">
        <v>98</v>
      </c>
      <c r="C53927" t="s">
        <v>3</v>
      </c>
    </row>
    <row r="53928" spans="1:3" x14ac:dyDescent="0.25">
      <c r="A53928" s="1">
        <v>45861.760416666664</v>
      </c>
      <c r="B53928">
        <v>84</v>
      </c>
      <c r="C53928" t="s">
        <v>3</v>
      </c>
    </row>
    <row r="53929" spans="1:3" x14ac:dyDescent="0.25">
      <c r="A53929" s="1">
        <v>45861.770833333336</v>
      </c>
      <c r="B53929">
        <v>80.5</v>
      </c>
      <c r="C53929" t="s">
        <v>3</v>
      </c>
    </row>
    <row r="53930" spans="1:3" x14ac:dyDescent="0.25">
      <c r="A53930" s="1">
        <v>45861.78125</v>
      </c>
      <c r="B53930">
        <v>80.5</v>
      </c>
      <c r="C53930" t="s">
        <v>3</v>
      </c>
    </row>
    <row r="53931" spans="1:3" x14ac:dyDescent="0.25">
      <c r="A53931" s="1">
        <v>45861.791666666664</v>
      </c>
      <c r="B53931">
        <v>80.5</v>
      </c>
      <c r="C53931" t="s">
        <v>3</v>
      </c>
    </row>
    <row r="53932" spans="1:3" x14ac:dyDescent="0.25">
      <c r="A53932" s="1">
        <v>45861.802083333336</v>
      </c>
      <c r="B53932">
        <v>81.2</v>
      </c>
      <c r="C53932" t="s">
        <v>3</v>
      </c>
    </row>
    <row r="53933" spans="1:3" x14ac:dyDescent="0.25">
      <c r="A53933" s="1">
        <v>45861.8125</v>
      </c>
      <c r="B53933">
        <v>79.8</v>
      </c>
      <c r="C53933" t="s">
        <v>3</v>
      </c>
    </row>
    <row r="53934" spans="1:3" x14ac:dyDescent="0.25">
      <c r="A53934" s="1">
        <v>45861.822916666664</v>
      </c>
      <c r="B53934">
        <v>80.5</v>
      </c>
      <c r="C53934" t="s">
        <v>3</v>
      </c>
    </row>
    <row r="53935" spans="1:3" x14ac:dyDescent="0.25">
      <c r="A53935" s="1">
        <v>45861.833333333336</v>
      </c>
      <c r="B53935">
        <v>80.5</v>
      </c>
      <c r="C53935" t="s">
        <v>3</v>
      </c>
    </row>
    <row r="53936" spans="1:3" x14ac:dyDescent="0.25">
      <c r="A53936" s="1">
        <v>45861.84375</v>
      </c>
      <c r="B53936">
        <v>80.5</v>
      </c>
      <c r="C53936" t="s">
        <v>3</v>
      </c>
    </row>
    <row r="53937" spans="1:3" x14ac:dyDescent="0.25">
      <c r="A53937" s="1">
        <v>45861.854166666664</v>
      </c>
      <c r="B53937">
        <v>80.5</v>
      </c>
      <c r="C53937" t="s">
        <v>3</v>
      </c>
    </row>
    <row r="53938" spans="1:3" x14ac:dyDescent="0.25">
      <c r="A53938" s="1">
        <v>45861.864583333336</v>
      </c>
      <c r="B53938">
        <v>80.5</v>
      </c>
      <c r="C53938" t="s">
        <v>3</v>
      </c>
    </row>
    <row r="53939" spans="1:3" x14ac:dyDescent="0.25">
      <c r="A53939" s="1">
        <v>45861.875</v>
      </c>
      <c r="B53939">
        <v>80.5</v>
      </c>
      <c r="C53939" t="s">
        <v>3</v>
      </c>
    </row>
    <row r="53940" spans="1:3" x14ac:dyDescent="0.25">
      <c r="A53940" s="1">
        <v>45861.885416666664</v>
      </c>
      <c r="B53940">
        <v>80.5</v>
      </c>
      <c r="C53940" t="s">
        <v>3</v>
      </c>
    </row>
    <row r="53941" spans="1:3" x14ac:dyDescent="0.25">
      <c r="A53941" s="1">
        <v>45861.895833333336</v>
      </c>
      <c r="B53941">
        <v>80.5</v>
      </c>
      <c r="C53941" t="s">
        <v>3</v>
      </c>
    </row>
    <row r="53942" spans="1:3" x14ac:dyDescent="0.25">
      <c r="A53942" s="1">
        <v>45861.90625</v>
      </c>
      <c r="B53942">
        <v>80.5</v>
      </c>
      <c r="C53942" t="s">
        <v>3</v>
      </c>
    </row>
    <row r="53943" spans="1:3" x14ac:dyDescent="0.25">
      <c r="A53943" s="1">
        <v>45861.916666666664</v>
      </c>
      <c r="B53943">
        <v>81.2</v>
      </c>
      <c r="C53943" t="s">
        <v>3</v>
      </c>
    </row>
    <row r="53944" spans="1:3" x14ac:dyDescent="0.25">
      <c r="A53944" s="1">
        <v>45861.927083333336</v>
      </c>
      <c r="B53944">
        <v>81.900000000000006</v>
      </c>
      <c r="C53944" t="s">
        <v>3</v>
      </c>
    </row>
    <row r="53945" spans="1:3" x14ac:dyDescent="0.25">
      <c r="A53945" s="1">
        <v>45861.9375</v>
      </c>
      <c r="B53945">
        <v>80.5</v>
      </c>
      <c r="C53945" t="s">
        <v>3</v>
      </c>
    </row>
    <row r="53946" spans="1:3" x14ac:dyDescent="0.25">
      <c r="A53946" s="1">
        <v>45861.947916666664</v>
      </c>
      <c r="B53946">
        <v>81.2</v>
      </c>
      <c r="C53946" t="s">
        <v>3</v>
      </c>
    </row>
    <row r="53947" spans="1:3" x14ac:dyDescent="0.25">
      <c r="A53947" s="1">
        <v>45861.958333333336</v>
      </c>
      <c r="B53947">
        <v>81.900000000000006</v>
      </c>
      <c r="C53947" t="s">
        <v>3</v>
      </c>
    </row>
    <row r="53948" spans="1:3" x14ac:dyDescent="0.25">
      <c r="A53948" s="1">
        <v>45861.96875</v>
      </c>
      <c r="B53948">
        <v>88.9</v>
      </c>
      <c r="C53948" t="s">
        <v>3</v>
      </c>
    </row>
    <row r="53949" spans="1:3" x14ac:dyDescent="0.25">
      <c r="A53949" s="1">
        <v>45861.979166666664</v>
      </c>
      <c r="B53949">
        <v>100.8</v>
      </c>
      <c r="C53949" t="s">
        <v>3</v>
      </c>
    </row>
    <row r="53950" spans="1:3" x14ac:dyDescent="0.25">
      <c r="A53950" s="1">
        <v>45861.989583333336</v>
      </c>
      <c r="B53950">
        <v>102.2</v>
      </c>
      <c r="C53950" t="s">
        <v>3</v>
      </c>
    </row>
    <row r="53951" spans="1:3" x14ac:dyDescent="0.25">
      <c r="A53951" s="1">
        <v>45862</v>
      </c>
      <c r="B53951">
        <v>102.9</v>
      </c>
      <c r="C53951" t="s">
        <v>3</v>
      </c>
    </row>
    <row r="53952" spans="1:3" x14ac:dyDescent="0.25">
      <c r="A53952" s="1">
        <v>45862.010416666664</v>
      </c>
      <c r="B53952">
        <v>102.2</v>
      </c>
      <c r="C53952" t="s">
        <v>3</v>
      </c>
    </row>
    <row r="53953" spans="1:3" x14ac:dyDescent="0.25">
      <c r="A53953" s="1">
        <v>45862.020833333336</v>
      </c>
      <c r="B53953">
        <v>102.2</v>
      </c>
      <c r="C53953" t="s">
        <v>3</v>
      </c>
    </row>
    <row r="53954" spans="1:3" x14ac:dyDescent="0.25">
      <c r="A53954" s="1">
        <v>45862.03125</v>
      </c>
      <c r="B53954">
        <v>99.4</v>
      </c>
      <c r="C53954" t="s">
        <v>3</v>
      </c>
    </row>
    <row r="53955" spans="1:3" x14ac:dyDescent="0.25">
      <c r="A53955" s="1">
        <v>45862.041666666664</v>
      </c>
      <c r="B53955">
        <v>89.6</v>
      </c>
      <c r="C53955" t="s">
        <v>3</v>
      </c>
    </row>
    <row r="53956" spans="1:3" x14ac:dyDescent="0.25">
      <c r="A53956" s="1">
        <v>45862.052083333336</v>
      </c>
      <c r="B53956">
        <v>90.3</v>
      </c>
      <c r="C53956" t="s">
        <v>3</v>
      </c>
    </row>
    <row r="53957" spans="1:3" x14ac:dyDescent="0.25">
      <c r="A53957" s="1">
        <v>45862.0625</v>
      </c>
      <c r="B53957">
        <v>89.6</v>
      </c>
      <c r="C53957" t="s">
        <v>3</v>
      </c>
    </row>
    <row r="53958" spans="1:3" x14ac:dyDescent="0.25">
      <c r="A53958" s="1">
        <v>45862.072916666664</v>
      </c>
      <c r="B53958">
        <v>90.3</v>
      </c>
      <c r="C53958" t="s">
        <v>3</v>
      </c>
    </row>
    <row r="53959" spans="1:3" x14ac:dyDescent="0.25">
      <c r="A53959" s="1">
        <v>45862.083333333336</v>
      </c>
      <c r="B53959">
        <v>90.3</v>
      </c>
      <c r="C53959" t="s">
        <v>3</v>
      </c>
    </row>
    <row r="53960" spans="1:3" x14ac:dyDescent="0.25">
      <c r="A53960" s="1">
        <v>45862.09375</v>
      </c>
      <c r="B53960">
        <v>89.6</v>
      </c>
      <c r="C53960" t="s">
        <v>3</v>
      </c>
    </row>
    <row r="53961" spans="1:3" x14ac:dyDescent="0.25">
      <c r="A53961" s="1">
        <v>45862.104166666664</v>
      </c>
      <c r="B53961">
        <v>91</v>
      </c>
      <c r="C53961" t="s">
        <v>3</v>
      </c>
    </row>
    <row r="53962" spans="1:3" x14ac:dyDescent="0.25">
      <c r="A53962" s="1">
        <v>45862.114583333336</v>
      </c>
      <c r="B53962">
        <v>90.3</v>
      </c>
      <c r="C53962" t="s">
        <v>3</v>
      </c>
    </row>
    <row r="53963" spans="1:3" x14ac:dyDescent="0.25">
      <c r="A53963" s="1">
        <v>45862.125</v>
      </c>
      <c r="B53963">
        <v>90.3</v>
      </c>
      <c r="C53963" t="s">
        <v>3</v>
      </c>
    </row>
    <row r="53964" spans="1:3" x14ac:dyDescent="0.25">
      <c r="A53964" s="1">
        <v>45862.135416666664</v>
      </c>
      <c r="B53964">
        <v>90.3</v>
      </c>
      <c r="C53964" t="s">
        <v>3</v>
      </c>
    </row>
    <row r="53965" spans="1:3" x14ac:dyDescent="0.25">
      <c r="A53965" s="1">
        <v>45862.145833333336</v>
      </c>
      <c r="B53965">
        <v>91</v>
      </c>
      <c r="C53965" t="s">
        <v>3</v>
      </c>
    </row>
    <row r="53966" spans="1:3" x14ac:dyDescent="0.25">
      <c r="A53966" s="1">
        <v>45862.15625</v>
      </c>
      <c r="B53966">
        <v>90.3</v>
      </c>
      <c r="C53966" t="s">
        <v>3</v>
      </c>
    </row>
    <row r="53967" spans="1:3" x14ac:dyDescent="0.25">
      <c r="A53967" s="1">
        <v>45862.166666666664</v>
      </c>
      <c r="B53967">
        <v>90.3</v>
      </c>
      <c r="C53967" t="s">
        <v>3</v>
      </c>
    </row>
    <row r="53968" spans="1:3" x14ac:dyDescent="0.25">
      <c r="A53968" s="1">
        <v>45862.177083333336</v>
      </c>
      <c r="B53968">
        <v>90.3</v>
      </c>
      <c r="C53968" t="s">
        <v>3</v>
      </c>
    </row>
    <row r="53969" spans="1:3" x14ac:dyDescent="0.25">
      <c r="A53969" s="1">
        <v>45862.1875</v>
      </c>
      <c r="B53969">
        <v>100.1</v>
      </c>
      <c r="C53969" t="s">
        <v>3</v>
      </c>
    </row>
    <row r="53970" spans="1:3" x14ac:dyDescent="0.25">
      <c r="A53970" s="1">
        <v>45862.197916666664</v>
      </c>
      <c r="B53970">
        <v>112</v>
      </c>
      <c r="C53970" t="s">
        <v>3</v>
      </c>
    </row>
    <row r="53971" spans="1:3" x14ac:dyDescent="0.25">
      <c r="A53971" s="1">
        <v>45862.208333333336</v>
      </c>
      <c r="B53971">
        <v>112</v>
      </c>
      <c r="C53971" t="s">
        <v>3</v>
      </c>
    </row>
    <row r="53972" spans="1:3" x14ac:dyDescent="0.25">
      <c r="A53972" s="1">
        <v>45862.21875</v>
      </c>
      <c r="B53972">
        <v>112.7</v>
      </c>
      <c r="C53972" t="s">
        <v>3</v>
      </c>
    </row>
    <row r="53973" spans="1:3" x14ac:dyDescent="0.25">
      <c r="A53973" s="1">
        <v>45862.229166666664</v>
      </c>
      <c r="B53973">
        <v>112.7</v>
      </c>
      <c r="C53973" t="s">
        <v>3</v>
      </c>
    </row>
    <row r="53974" spans="1:3" x14ac:dyDescent="0.25">
      <c r="A53974" s="1">
        <v>45862.239583333336</v>
      </c>
      <c r="B53974">
        <v>111.3</v>
      </c>
      <c r="C53974" t="s">
        <v>3</v>
      </c>
    </row>
    <row r="53975" spans="1:3" x14ac:dyDescent="0.25">
      <c r="A53975" s="1">
        <v>45862.25</v>
      </c>
      <c r="B53975">
        <v>112</v>
      </c>
      <c r="C53975" t="s">
        <v>3</v>
      </c>
    </row>
    <row r="53976" spans="1:3" x14ac:dyDescent="0.25">
      <c r="A53976" s="1">
        <v>45862.260416666664</v>
      </c>
      <c r="B53976">
        <v>119.7</v>
      </c>
      <c r="C53976" t="s">
        <v>3</v>
      </c>
    </row>
    <row r="53977" spans="1:3" x14ac:dyDescent="0.25">
      <c r="A53977" s="1">
        <v>45862.270833333336</v>
      </c>
      <c r="B53977">
        <v>111.3</v>
      </c>
      <c r="C53977" t="s">
        <v>3</v>
      </c>
    </row>
    <row r="53978" spans="1:3" x14ac:dyDescent="0.25">
      <c r="A53978" s="1">
        <v>45862.28125</v>
      </c>
      <c r="B53978">
        <v>100.8</v>
      </c>
      <c r="C53978" t="s">
        <v>3</v>
      </c>
    </row>
    <row r="53979" spans="1:3" x14ac:dyDescent="0.25">
      <c r="A53979" s="1">
        <v>45862.291666666664</v>
      </c>
      <c r="B53979">
        <v>100.8</v>
      </c>
      <c r="C53979" t="s">
        <v>3</v>
      </c>
    </row>
    <row r="53980" spans="1:3" x14ac:dyDescent="0.25">
      <c r="A53980" s="1">
        <v>45862.302083333336</v>
      </c>
      <c r="B53980">
        <v>101.5</v>
      </c>
      <c r="C53980" t="s">
        <v>3</v>
      </c>
    </row>
    <row r="53981" spans="1:3" x14ac:dyDescent="0.25">
      <c r="A53981" s="1">
        <v>45862.3125</v>
      </c>
      <c r="B53981">
        <v>87.5</v>
      </c>
      <c r="C53981" t="s">
        <v>3</v>
      </c>
    </row>
    <row r="53982" spans="1:3" x14ac:dyDescent="0.25">
      <c r="A53982" s="1">
        <v>45862.322916666664</v>
      </c>
      <c r="B53982">
        <v>79.099999999999994</v>
      </c>
      <c r="C53982" t="s">
        <v>3</v>
      </c>
    </row>
    <row r="53983" spans="1:3" x14ac:dyDescent="0.25">
      <c r="A53983" s="1">
        <v>45862.333333333336</v>
      </c>
      <c r="B53983">
        <v>79.099999999999994</v>
      </c>
      <c r="C53983" t="s">
        <v>3</v>
      </c>
    </row>
    <row r="53984" spans="1:3" x14ac:dyDescent="0.25">
      <c r="A53984" s="1">
        <v>45862.34375</v>
      </c>
      <c r="B53984">
        <v>79.8</v>
      </c>
      <c r="C53984" t="s">
        <v>3</v>
      </c>
    </row>
    <row r="53985" spans="1:3" x14ac:dyDescent="0.25">
      <c r="A53985" s="1">
        <v>45862.354166666664</v>
      </c>
      <c r="B53985">
        <v>78.400000000000006</v>
      </c>
      <c r="C53985" t="s">
        <v>3</v>
      </c>
    </row>
    <row r="53986" spans="1:3" x14ac:dyDescent="0.25">
      <c r="A53986" s="1">
        <v>45862.364583333336</v>
      </c>
      <c r="B53986">
        <v>79.8</v>
      </c>
      <c r="C53986" t="s">
        <v>3</v>
      </c>
    </row>
    <row r="53987" spans="1:3" x14ac:dyDescent="0.25">
      <c r="A53987" s="1">
        <v>45862.375</v>
      </c>
      <c r="B53987">
        <v>81.2</v>
      </c>
      <c r="C53987" t="s">
        <v>3</v>
      </c>
    </row>
    <row r="53988" spans="1:3" x14ac:dyDescent="0.25">
      <c r="A53988" s="1">
        <v>45862.385416666664</v>
      </c>
      <c r="B53988">
        <v>90.3</v>
      </c>
      <c r="C53988" t="s">
        <v>3</v>
      </c>
    </row>
    <row r="53989" spans="1:3" x14ac:dyDescent="0.25">
      <c r="A53989" s="1">
        <v>45862.395833333336</v>
      </c>
      <c r="B53989">
        <v>89.6</v>
      </c>
      <c r="C53989" t="s">
        <v>3</v>
      </c>
    </row>
    <row r="53990" spans="1:3" x14ac:dyDescent="0.25">
      <c r="A53990" s="1">
        <v>45862.40625</v>
      </c>
      <c r="B53990">
        <v>90.3</v>
      </c>
      <c r="C53990" t="s">
        <v>3</v>
      </c>
    </row>
    <row r="53991" spans="1:3" x14ac:dyDescent="0.25">
      <c r="A53991" s="1">
        <v>45862.416666666664</v>
      </c>
      <c r="B53991">
        <v>91</v>
      </c>
      <c r="C53991" t="s">
        <v>3</v>
      </c>
    </row>
    <row r="53992" spans="1:3" x14ac:dyDescent="0.25">
      <c r="A53992" s="1">
        <v>45862.427083333336</v>
      </c>
      <c r="B53992">
        <v>93.8</v>
      </c>
      <c r="C53992" t="s">
        <v>3</v>
      </c>
    </row>
    <row r="53993" spans="1:3" x14ac:dyDescent="0.25">
      <c r="A53993" s="1">
        <v>45862.4375</v>
      </c>
      <c r="B53993">
        <v>93.8</v>
      </c>
      <c r="C53993" t="s">
        <v>3</v>
      </c>
    </row>
    <row r="53994" spans="1:3" x14ac:dyDescent="0.25">
      <c r="A53994" s="1">
        <v>45862.447916666664</v>
      </c>
      <c r="B53994">
        <v>94.5</v>
      </c>
      <c r="C53994" t="s">
        <v>3</v>
      </c>
    </row>
    <row r="53995" spans="1:3" x14ac:dyDescent="0.25">
      <c r="A53995" s="1">
        <v>45862.458333333336</v>
      </c>
      <c r="B53995">
        <v>95.2</v>
      </c>
      <c r="C53995" t="s">
        <v>3</v>
      </c>
    </row>
    <row r="53996" spans="1:3" x14ac:dyDescent="0.25">
      <c r="A53996" s="1">
        <v>45862.46875</v>
      </c>
      <c r="B53996">
        <v>93.8</v>
      </c>
      <c r="C53996" t="s">
        <v>3</v>
      </c>
    </row>
    <row r="53997" spans="1:3" x14ac:dyDescent="0.25">
      <c r="A53997" s="1">
        <v>45862.479166666664</v>
      </c>
      <c r="B53997">
        <v>94.5</v>
      </c>
      <c r="C53997" t="s">
        <v>3</v>
      </c>
    </row>
    <row r="53998" spans="1:3" x14ac:dyDescent="0.25">
      <c r="A53998" s="1">
        <v>45862.489583333336</v>
      </c>
      <c r="B53998">
        <v>93.8</v>
      </c>
      <c r="C53998" t="s">
        <v>3</v>
      </c>
    </row>
    <row r="53999" spans="1:3" x14ac:dyDescent="0.25">
      <c r="A53999" s="1">
        <v>45862.5</v>
      </c>
      <c r="B53999">
        <v>95.2</v>
      </c>
      <c r="C53999" t="s">
        <v>3</v>
      </c>
    </row>
    <row r="54000" spans="1:3" x14ac:dyDescent="0.25">
      <c r="A54000" s="1">
        <v>45862.510416666664</v>
      </c>
      <c r="B54000">
        <v>100.1</v>
      </c>
      <c r="C54000" t="s">
        <v>3</v>
      </c>
    </row>
    <row r="54001" spans="1:3" x14ac:dyDescent="0.25">
      <c r="A54001" s="1">
        <v>45862.520833333336</v>
      </c>
      <c r="B54001">
        <v>100.1</v>
      </c>
      <c r="C54001" t="s">
        <v>3</v>
      </c>
    </row>
    <row r="54002" spans="1:3" x14ac:dyDescent="0.25">
      <c r="A54002" s="1">
        <v>45862.53125</v>
      </c>
      <c r="B54002">
        <v>100.1</v>
      </c>
      <c r="C54002" t="s">
        <v>3</v>
      </c>
    </row>
    <row r="54003" spans="1:3" x14ac:dyDescent="0.25">
      <c r="A54003" s="1">
        <v>45862.541666666664</v>
      </c>
      <c r="B54003">
        <v>100.1</v>
      </c>
      <c r="C54003" t="s">
        <v>3</v>
      </c>
    </row>
    <row r="54004" spans="1:3" x14ac:dyDescent="0.25">
      <c r="A54004" s="1">
        <v>45862.552083333336</v>
      </c>
      <c r="B54004">
        <v>100.1</v>
      </c>
      <c r="C54004" t="s">
        <v>3</v>
      </c>
    </row>
    <row r="54005" spans="1:3" x14ac:dyDescent="0.25">
      <c r="A54005" s="1">
        <v>45862.5625</v>
      </c>
      <c r="B54005">
        <v>99.4</v>
      </c>
      <c r="C54005" t="s">
        <v>3</v>
      </c>
    </row>
    <row r="54006" spans="1:3" x14ac:dyDescent="0.25">
      <c r="A54006" s="1">
        <v>45862.572916666664</v>
      </c>
      <c r="B54006">
        <v>99.4</v>
      </c>
      <c r="C54006" t="s">
        <v>3</v>
      </c>
    </row>
    <row r="54007" spans="1:3" x14ac:dyDescent="0.25">
      <c r="A54007" s="1">
        <v>45862.583333333336</v>
      </c>
      <c r="B54007">
        <v>86.8</v>
      </c>
      <c r="C54007" t="s">
        <v>3</v>
      </c>
    </row>
    <row r="54008" spans="1:3" x14ac:dyDescent="0.25">
      <c r="A54008" s="1">
        <v>45862.59375</v>
      </c>
      <c r="B54008">
        <v>67.900000000000006</v>
      </c>
      <c r="C54008" t="s">
        <v>3</v>
      </c>
    </row>
    <row r="54009" spans="1:3" x14ac:dyDescent="0.25">
      <c r="A54009" s="1">
        <v>45862.604166666664</v>
      </c>
      <c r="B54009">
        <v>69.3</v>
      </c>
      <c r="C54009" t="s">
        <v>3</v>
      </c>
    </row>
    <row r="54010" spans="1:3" x14ac:dyDescent="0.25">
      <c r="A54010" s="1">
        <v>45862.614583333336</v>
      </c>
      <c r="B54010">
        <v>88.9</v>
      </c>
      <c r="C54010" t="s">
        <v>3</v>
      </c>
    </row>
    <row r="54011" spans="1:3" x14ac:dyDescent="0.25">
      <c r="A54011" s="1">
        <v>45862.625</v>
      </c>
      <c r="B54011">
        <v>79.099999999999994</v>
      </c>
      <c r="C54011" t="s">
        <v>3</v>
      </c>
    </row>
    <row r="54012" spans="1:3" x14ac:dyDescent="0.25">
      <c r="A54012" s="1">
        <v>45862.635416666664</v>
      </c>
      <c r="B54012">
        <v>68.599999999999994</v>
      </c>
      <c r="C54012" t="s">
        <v>3</v>
      </c>
    </row>
    <row r="54013" spans="1:3" x14ac:dyDescent="0.25">
      <c r="A54013" s="1">
        <v>45862.645833333336</v>
      </c>
      <c r="B54013">
        <v>78.400000000000006</v>
      </c>
      <c r="C54013" t="s">
        <v>3</v>
      </c>
    </row>
    <row r="54014" spans="1:3" x14ac:dyDescent="0.25">
      <c r="A54014" s="1">
        <v>45862.65625</v>
      </c>
      <c r="B54014">
        <v>86.1</v>
      </c>
      <c r="C54014" t="s">
        <v>3</v>
      </c>
    </row>
    <row r="54015" spans="1:3" x14ac:dyDescent="0.25">
      <c r="A54015" s="1">
        <v>45862.666666666664</v>
      </c>
      <c r="B54015">
        <v>88.9</v>
      </c>
      <c r="C54015" t="s">
        <v>3</v>
      </c>
    </row>
    <row r="54016" spans="1:3" x14ac:dyDescent="0.25">
      <c r="A54016" s="1">
        <v>45862.677083333336</v>
      </c>
      <c r="B54016">
        <v>88.9</v>
      </c>
      <c r="C54016" t="s">
        <v>3</v>
      </c>
    </row>
    <row r="54017" spans="1:3" x14ac:dyDescent="0.25">
      <c r="A54017" s="1">
        <v>45862.6875</v>
      </c>
      <c r="B54017">
        <v>88.9</v>
      </c>
      <c r="C54017" t="s">
        <v>3</v>
      </c>
    </row>
    <row r="54018" spans="1:3" x14ac:dyDescent="0.25">
      <c r="A54018" s="1">
        <v>45862.697916666664</v>
      </c>
      <c r="B54018">
        <v>89.6</v>
      </c>
      <c r="C54018" t="s">
        <v>3</v>
      </c>
    </row>
    <row r="54019" spans="1:3" x14ac:dyDescent="0.25">
      <c r="A54019" s="1">
        <v>45862.708333333336</v>
      </c>
      <c r="B54019">
        <v>74.900000000000006</v>
      </c>
      <c r="C54019" t="s">
        <v>3</v>
      </c>
    </row>
    <row r="54020" spans="1:3" x14ac:dyDescent="0.25">
      <c r="A54020" s="1">
        <v>45862.71875</v>
      </c>
      <c r="B54020">
        <v>65.8</v>
      </c>
      <c r="C54020" t="s">
        <v>3</v>
      </c>
    </row>
    <row r="54021" spans="1:3" x14ac:dyDescent="0.25">
      <c r="A54021" s="1">
        <v>45862.729166666664</v>
      </c>
      <c r="B54021">
        <v>73.5</v>
      </c>
      <c r="C54021" t="s">
        <v>3</v>
      </c>
    </row>
    <row r="54022" spans="1:3" x14ac:dyDescent="0.25">
      <c r="A54022" s="1">
        <v>45862.739583333336</v>
      </c>
      <c r="B54022">
        <v>86.1</v>
      </c>
      <c r="C54022" t="s">
        <v>3</v>
      </c>
    </row>
    <row r="54023" spans="1:3" x14ac:dyDescent="0.25">
      <c r="A54023" s="1">
        <v>45862.75</v>
      </c>
      <c r="B54023">
        <v>50.4</v>
      </c>
      <c r="C54023" t="s">
        <v>3</v>
      </c>
    </row>
    <row r="54024" spans="1:3" x14ac:dyDescent="0.25">
      <c r="A54024" s="1">
        <v>45862.760416666664</v>
      </c>
      <c r="B54024">
        <v>38.5</v>
      </c>
      <c r="C54024" t="s">
        <v>3</v>
      </c>
    </row>
    <row r="54025" spans="1:3" x14ac:dyDescent="0.25">
      <c r="A54025" s="1">
        <v>45862.770833333336</v>
      </c>
      <c r="B54025">
        <v>37.1</v>
      </c>
      <c r="C54025" t="s">
        <v>3</v>
      </c>
    </row>
    <row r="54026" spans="1:3" x14ac:dyDescent="0.25">
      <c r="A54026" s="1">
        <v>45862.78125</v>
      </c>
      <c r="B54026">
        <v>36.4</v>
      </c>
      <c r="C54026" t="s">
        <v>3</v>
      </c>
    </row>
    <row r="54027" spans="1:3" x14ac:dyDescent="0.25">
      <c r="A54027" s="1">
        <v>45862.791666666664</v>
      </c>
      <c r="B54027">
        <v>37.1</v>
      </c>
      <c r="C54027" t="s">
        <v>3</v>
      </c>
    </row>
    <row r="54028" spans="1:3" x14ac:dyDescent="0.25">
      <c r="A54028" s="1">
        <v>45862.802083333336</v>
      </c>
      <c r="B54028">
        <v>37.1</v>
      </c>
      <c r="C54028" t="s">
        <v>3</v>
      </c>
    </row>
    <row r="54029" spans="1:3" x14ac:dyDescent="0.25">
      <c r="A54029" s="1">
        <v>45862.8125</v>
      </c>
      <c r="B54029">
        <v>43.4</v>
      </c>
      <c r="C54029" t="s">
        <v>3</v>
      </c>
    </row>
    <row r="54030" spans="1:3" x14ac:dyDescent="0.25">
      <c r="A54030" s="1">
        <v>45862.822916666664</v>
      </c>
      <c r="B54030">
        <v>56.7</v>
      </c>
      <c r="C54030" t="s">
        <v>3</v>
      </c>
    </row>
    <row r="54031" spans="1:3" x14ac:dyDescent="0.25">
      <c r="A54031" s="1">
        <v>45862.833333333336</v>
      </c>
      <c r="B54031">
        <v>37.799999999999997</v>
      </c>
      <c r="C54031" t="s">
        <v>3</v>
      </c>
    </row>
    <row r="54032" spans="1:3" x14ac:dyDescent="0.25">
      <c r="A54032" s="1">
        <v>45862.84375</v>
      </c>
      <c r="B54032">
        <v>37.799999999999997</v>
      </c>
      <c r="C54032" t="s">
        <v>3</v>
      </c>
    </row>
    <row r="54033" spans="1:3" x14ac:dyDescent="0.25">
      <c r="A54033" s="1">
        <v>45862.854166666664</v>
      </c>
      <c r="B54033">
        <v>37.1</v>
      </c>
      <c r="C54033" t="s">
        <v>3</v>
      </c>
    </row>
    <row r="54034" spans="1:3" x14ac:dyDescent="0.25">
      <c r="A54034" s="1">
        <v>45862.864583333336</v>
      </c>
      <c r="B54034">
        <v>37.1</v>
      </c>
      <c r="C54034" t="s">
        <v>3</v>
      </c>
    </row>
    <row r="54035" spans="1:3" x14ac:dyDescent="0.25">
      <c r="A54035" s="1">
        <v>45862.875</v>
      </c>
      <c r="B54035">
        <v>37.1</v>
      </c>
      <c r="C54035" t="s">
        <v>3</v>
      </c>
    </row>
    <row r="54036" spans="1:3" x14ac:dyDescent="0.25">
      <c r="A54036" s="1">
        <v>45862.885416666664</v>
      </c>
      <c r="B54036">
        <v>58.1</v>
      </c>
      <c r="C54036" t="s">
        <v>3</v>
      </c>
    </row>
    <row r="54037" spans="1:3" x14ac:dyDescent="0.25">
      <c r="A54037" s="1">
        <v>45862.895833333336</v>
      </c>
      <c r="B54037">
        <v>46.9</v>
      </c>
      <c r="C54037" t="s">
        <v>3</v>
      </c>
    </row>
    <row r="54038" spans="1:3" x14ac:dyDescent="0.25">
      <c r="A54038" s="1">
        <v>45862.90625</v>
      </c>
      <c r="B54038">
        <v>46.9</v>
      </c>
      <c r="C54038" t="s">
        <v>3</v>
      </c>
    </row>
    <row r="54039" spans="1:3" x14ac:dyDescent="0.25">
      <c r="A54039" s="1">
        <v>45862.916666666664</v>
      </c>
      <c r="B54039">
        <v>46.9</v>
      </c>
      <c r="C54039" t="s">
        <v>3</v>
      </c>
    </row>
    <row r="54040" spans="1:3" x14ac:dyDescent="0.25">
      <c r="A54040" s="1">
        <v>45862.927083333336</v>
      </c>
      <c r="B54040">
        <v>46.9</v>
      </c>
      <c r="C54040" t="s">
        <v>3</v>
      </c>
    </row>
    <row r="54041" spans="1:3" x14ac:dyDescent="0.25">
      <c r="A54041" s="1">
        <v>45862.9375</v>
      </c>
      <c r="B54041">
        <v>46.9</v>
      </c>
      <c r="C54041" t="s">
        <v>3</v>
      </c>
    </row>
    <row r="54042" spans="1:3" x14ac:dyDescent="0.25">
      <c r="A54042" s="1">
        <v>45862.947916666664</v>
      </c>
      <c r="B54042">
        <v>49.7</v>
      </c>
      <c r="C54042" t="s">
        <v>3</v>
      </c>
    </row>
    <row r="54043" spans="1:3" x14ac:dyDescent="0.25">
      <c r="A54043" s="1">
        <v>45862.958333333336</v>
      </c>
      <c r="B54043">
        <v>53.2</v>
      </c>
      <c r="C54043" t="s">
        <v>3</v>
      </c>
    </row>
    <row r="54044" spans="1:3" x14ac:dyDescent="0.25">
      <c r="A54044" s="1">
        <v>45862.96875</v>
      </c>
      <c r="B54044">
        <v>53.2</v>
      </c>
      <c r="C54044" t="s">
        <v>3</v>
      </c>
    </row>
    <row r="54045" spans="1:3" x14ac:dyDescent="0.25">
      <c r="A54045" s="1">
        <v>45862.979166666664</v>
      </c>
      <c r="B54045">
        <v>53.2</v>
      </c>
      <c r="C54045" t="s">
        <v>3</v>
      </c>
    </row>
    <row r="54046" spans="1:3" x14ac:dyDescent="0.25">
      <c r="A54046" s="1">
        <v>45862.989583333336</v>
      </c>
      <c r="B54046">
        <v>53.9</v>
      </c>
      <c r="C54046" t="s">
        <v>3</v>
      </c>
    </row>
    <row r="54047" spans="1:3" x14ac:dyDescent="0.25">
      <c r="A54047" s="1">
        <v>45863</v>
      </c>
      <c r="B54047">
        <v>53.2</v>
      </c>
      <c r="C54047" t="s">
        <v>3</v>
      </c>
    </row>
    <row r="54048" spans="1:3" x14ac:dyDescent="0.25">
      <c r="A54048" s="1">
        <v>45863.010416666664</v>
      </c>
      <c r="B54048">
        <v>53.2</v>
      </c>
      <c r="C54048" t="s">
        <v>3</v>
      </c>
    </row>
    <row r="54049" spans="1:3" x14ac:dyDescent="0.25">
      <c r="A54049" s="1">
        <v>45863.020833333336</v>
      </c>
      <c r="B54049">
        <v>70.7</v>
      </c>
      <c r="C54049" t="s">
        <v>3</v>
      </c>
    </row>
    <row r="54050" spans="1:3" x14ac:dyDescent="0.25">
      <c r="A54050" s="1">
        <v>45863.03125</v>
      </c>
      <c r="B54050">
        <v>70.7</v>
      </c>
      <c r="C54050" t="s">
        <v>3</v>
      </c>
    </row>
    <row r="54051" spans="1:3" x14ac:dyDescent="0.25">
      <c r="A54051" s="1">
        <v>45863.041666666664</v>
      </c>
      <c r="B54051">
        <v>70</v>
      </c>
      <c r="C54051" t="s">
        <v>3</v>
      </c>
    </row>
    <row r="54052" spans="1:3" x14ac:dyDescent="0.25">
      <c r="A54052" s="1">
        <v>45863.052083333336</v>
      </c>
      <c r="B54052">
        <v>70.7</v>
      </c>
      <c r="C54052" t="s">
        <v>3</v>
      </c>
    </row>
    <row r="54053" spans="1:3" x14ac:dyDescent="0.25">
      <c r="A54053" s="1">
        <v>45863.0625</v>
      </c>
      <c r="B54053">
        <v>71.400000000000006</v>
      </c>
      <c r="C54053" t="s">
        <v>3</v>
      </c>
    </row>
    <row r="54054" spans="1:3" x14ac:dyDescent="0.25">
      <c r="A54054" s="1">
        <v>45863.072916666664</v>
      </c>
      <c r="B54054">
        <v>73.5</v>
      </c>
      <c r="C54054" t="s">
        <v>3</v>
      </c>
    </row>
    <row r="54055" spans="1:3" x14ac:dyDescent="0.25">
      <c r="A54055" s="1">
        <v>45863.083333333336</v>
      </c>
      <c r="B54055">
        <v>87.5</v>
      </c>
      <c r="C54055" t="s">
        <v>3</v>
      </c>
    </row>
    <row r="54056" spans="1:3" x14ac:dyDescent="0.25">
      <c r="A54056" s="1">
        <v>45863.09375</v>
      </c>
      <c r="B54056">
        <v>92.4</v>
      </c>
      <c r="C54056" t="s">
        <v>3</v>
      </c>
    </row>
    <row r="54057" spans="1:3" x14ac:dyDescent="0.25">
      <c r="A54057" s="1">
        <v>45863.104166666664</v>
      </c>
      <c r="B54057">
        <v>91.7</v>
      </c>
      <c r="C54057" t="s">
        <v>3</v>
      </c>
    </row>
    <row r="54058" spans="1:3" x14ac:dyDescent="0.25">
      <c r="A54058" s="1">
        <v>45863.114583333336</v>
      </c>
      <c r="B54058">
        <v>91.7</v>
      </c>
      <c r="C54058" t="s">
        <v>3</v>
      </c>
    </row>
    <row r="54059" spans="1:3" x14ac:dyDescent="0.25">
      <c r="A54059" s="1">
        <v>45863.125</v>
      </c>
      <c r="B54059">
        <v>91</v>
      </c>
      <c r="C54059" t="s">
        <v>3</v>
      </c>
    </row>
    <row r="54060" spans="1:3" x14ac:dyDescent="0.25">
      <c r="A54060" s="1">
        <v>45863.135416666664</v>
      </c>
      <c r="B54060">
        <v>93.8</v>
      </c>
      <c r="C54060" t="s">
        <v>3</v>
      </c>
    </row>
    <row r="54061" spans="1:3" x14ac:dyDescent="0.25">
      <c r="A54061" s="1">
        <v>45863.145833333336</v>
      </c>
      <c r="B54061">
        <v>91.7</v>
      </c>
      <c r="C54061" t="s">
        <v>3</v>
      </c>
    </row>
    <row r="54062" spans="1:3" x14ac:dyDescent="0.25">
      <c r="A54062" s="1">
        <v>45863.15625</v>
      </c>
      <c r="B54062">
        <v>92.4</v>
      </c>
      <c r="C54062" t="s">
        <v>3</v>
      </c>
    </row>
    <row r="54063" spans="1:3" x14ac:dyDescent="0.25">
      <c r="A54063" s="1">
        <v>45863.166666666664</v>
      </c>
      <c r="B54063">
        <v>81.2</v>
      </c>
      <c r="C54063" t="s">
        <v>3</v>
      </c>
    </row>
    <row r="54064" spans="1:3" x14ac:dyDescent="0.25">
      <c r="A54064" s="1">
        <v>45863.177083333336</v>
      </c>
      <c r="B54064">
        <v>70.7</v>
      </c>
      <c r="C54064" t="s">
        <v>3</v>
      </c>
    </row>
    <row r="54065" spans="1:3" x14ac:dyDescent="0.25">
      <c r="A54065" s="1">
        <v>45863.1875</v>
      </c>
      <c r="B54065">
        <v>71.400000000000006</v>
      </c>
      <c r="C54065" t="s">
        <v>3</v>
      </c>
    </row>
    <row r="54066" spans="1:3" x14ac:dyDescent="0.25">
      <c r="A54066" s="1">
        <v>45863.197916666664</v>
      </c>
      <c r="B54066">
        <v>70.7</v>
      </c>
      <c r="C54066" t="s">
        <v>3</v>
      </c>
    </row>
    <row r="54067" spans="1:3" x14ac:dyDescent="0.25">
      <c r="A54067" s="1">
        <v>45863.208333333336</v>
      </c>
      <c r="B54067">
        <v>71.400000000000006</v>
      </c>
      <c r="C54067" t="s">
        <v>3</v>
      </c>
    </row>
    <row r="54068" spans="1:3" x14ac:dyDescent="0.25">
      <c r="A54068" s="1">
        <v>45863.21875</v>
      </c>
      <c r="B54068">
        <v>70.7</v>
      </c>
      <c r="C54068" t="s">
        <v>3</v>
      </c>
    </row>
    <row r="54069" spans="1:3" x14ac:dyDescent="0.25">
      <c r="A54069" s="1">
        <v>45863.229166666664</v>
      </c>
      <c r="B54069">
        <v>70.7</v>
      </c>
      <c r="C54069" t="s">
        <v>3</v>
      </c>
    </row>
    <row r="54070" spans="1:3" x14ac:dyDescent="0.25">
      <c r="A54070" s="1">
        <v>45863.239583333336</v>
      </c>
      <c r="B54070">
        <v>85.4</v>
      </c>
      <c r="C54070" t="s">
        <v>3</v>
      </c>
    </row>
    <row r="54071" spans="1:3" x14ac:dyDescent="0.25">
      <c r="A54071" s="1">
        <v>45863.25</v>
      </c>
      <c r="B54071">
        <v>107.1</v>
      </c>
      <c r="C54071" t="s">
        <v>3</v>
      </c>
    </row>
    <row r="54072" spans="1:3" x14ac:dyDescent="0.25">
      <c r="A54072" s="1">
        <v>45863.260416666664</v>
      </c>
      <c r="B54072">
        <v>86.8</v>
      </c>
      <c r="C54072" t="s">
        <v>3</v>
      </c>
    </row>
    <row r="54073" spans="1:3" x14ac:dyDescent="0.25">
      <c r="A54073" s="1">
        <v>45863.270833333336</v>
      </c>
      <c r="B54073">
        <v>86.8</v>
      </c>
      <c r="C54073" t="s">
        <v>3</v>
      </c>
    </row>
    <row r="54074" spans="1:3" x14ac:dyDescent="0.25">
      <c r="A54074" s="1">
        <v>45863.28125</v>
      </c>
      <c r="B54074">
        <v>86.8</v>
      </c>
      <c r="C54074" t="s">
        <v>3</v>
      </c>
    </row>
    <row r="54075" spans="1:3" x14ac:dyDescent="0.25">
      <c r="A54075" s="1">
        <v>45863.291666666664</v>
      </c>
      <c r="B54075">
        <v>86.8</v>
      </c>
      <c r="C54075" t="s">
        <v>3</v>
      </c>
    </row>
    <row r="54076" spans="1:3" x14ac:dyDescent="0.25">
      <c r="A54076" s="1">
        <v>45863.302083333336</v>
      </c>
      <c r="B54076">
        <v>86.8</v>
      </c>
      <c r="C54076" t="s">
        <v>3</v>
      </c>
    </row>
    <row r="54077" spans="1:3" x14ac:dyDescent="0.25">
      <c r="A54077" s="1">
        <v>45863.3125</v>
      </c>
      <c r="B54077">
        <v>86.8</v>
      </c>
      <c r="C54077" t="s">
        <v>3</v>
      </c>
    </row>
    <row r="54078" spans="1:3" x14ac:dyDescent="0.25">
      <c r="A54078" s="1">
        <v>45863.322916666664</v>
      </c>
      <c r="B54078">
        <v>86.1</v>
      </c>
      <c r="C54078" t="s">
        <v>3</v>
      </c>
    </row>
    <row r="54079" spans="1:3" x14ac:dyDescent="0.25">
      <c r="A54079" s="1">
        <v>45863.333333333336</v>
      </c>
      <c r="B54079">
        <v>86.1</v>
      </c>
      <c r="C54079" t="s">
        <v>3</v>
      </c>
    </row>
    <row r="54080" spans="1:3" x14ac:dyDescent="0.25">
      <c r="A54080" s="1">
        <v>45863.34375</v>
      </c>
      <c r="B54080">
        <v>86.8</v>
      </c>
      <c r="C54080" t="s">
        <v>3</v>
      </c>
    </row>
    <row r="54081" spans="1:3" x14ac:dyDescent="0.25">
      <c r="A54081" s="1">
        <v>45863.354166666664</v>
      </c>
      <c r="B54081">
        <v>86.1</v>
      </c>
      <c r="C54081" t="s">
        <v>3</v>
      </c>
    </row>
    <row r="54082" spans="1:3" x14ac:dyDescent="0.25">
      <c r="A54082" s="1">
        <v>45863.364583333336</v>
      </c>
      <c r="B54082">
        <v>81.2</v>
      </c>
      <c r="C54082" t="s">
        <v>3</v>
      </c>
    </row>
    <row r="54083" spans="1:3" x14ac:dyDescent="0.25">
      <c r="A54083" s="1">
        <v>45863.375</v>
      </c>
      <c r="B54083">
        <v>64.400000000000006</v>
      </c>
      <c r="C54083" t="s">
        <v>3</v>
      </c>
    </row>
    <row r="54084" spans="1:3" x14ac:dyDescent="0.25">
      <c r="A54084" s="1">
        <v>45863.385416666664</v>
      </c>
      <c r="B54084">
        <v>65.099999999999994</v>
      </c>
      <c r="C54084" t="s">
        <v>3</v>
      </c>
    </row>
    <row r="54085" spans="1:3" x14ac:dyDescent="0.25">
      <c r="A54085" s="1">
        <v>45863.395833333336</v>
      </c>
      <c r="B54085">
        <v>64.400000000000006</v>
      </c>
      <c r="C54085" t="s">
        <v>3</v>
      </c>
    </row>
    <row r="54086" spans="1:3" x14ac:dyDescent="0.25">
      <c r="A54086" s="1">
        <v>45863.40625</v>
      </c>
      <c r="B54086">
        <v>64.400000000000006</v>
      </c>
      <c r="C54086" t="s">
        <v>3</v>
      </c>
    </row>
    <row r="54087" spans="1:3" x14ac:dyDescent="0.25">
      <c r="A54087" s="1">
        <v>45863.416666666664</v>
      </c>
      <c r="B54087">
        <v>65.8</v>
      </c>
      <c r="C54087" t="s">
        <v>3</v>
      </c>
    </row>
    <row r="54088" spans="1:3" x14ac:dyDescent="0.25">
      <c r="A54088" s="1">
        <v>45863.427083333336</v>
      </c>
      <c r="B54088">
        <v>67.900000000000006</v>
      </c>
      <c r="C54088" t="s">
        <v>3</v>
      </c>
    </row>
    <row r="54089" spans="1:3" x14ac:dyDescent="0.25">
      <c r="A54089" s="1">
        <v>45863.4375</v>
      </c>
      <c r="B54089">
        <v>67.900000000000006</v>
      </c>
      <c r="C54089" t="s">
        <v>3</v>
      </c>
    </row>
    <row r="54090" spans="1:3" x14ac:dyDescent="0.25">
      <c r="A54090" s="1">
        <v>45863.447916666664</v>
      </c>
      <c r="B54090">
        <v>68.599999999999994</v>
      </c>
      <c r="C54090" t="s">
        <v>3</v>
      </c>
    </row>
    <row r="54091" spans="1:3" x14ac:dyDescent="0.25">
      <c r="A54091" s="1">
        <v>45863.458333333336</v>
      </c>
      <c r="B54091">
        <v>71.400000000000006</v>
      </c>
      <c r="C54091" t="s">
        <v>3</v>
      </c>
    </row>
    <row r="54092" spans="1:3" x14ac:dyDescent="0.25">
      <c r="A54092" s="1">
        <v>45863.46875</v>
      </c>
      <c r="B54092">
        <v>73.5</v>
      </c>
      <c r="C54092" t="s">
        <v>3</v>
      </c>
    </row>
    <row r="54093" spans="1:3" x14ac:dyDescent="0.25">
      <c r="A54093" s="1">
        <v>45863.479166666664</v>
      </c>
      <c r="B54093">
        <v>72.8</v>
      </c>
      <c r="C54093" t="s">
        <v>3</v>
      </c>
    </row>
    <row r="54094" spans="1:3" x14ac:dyDescent="0.25">
      <c r="A54094" s="1">
        <v>45863.489583333336</v>
      </c>
      <c r="B54094">
        <v>74.2</v>
      </c>
      <c r="C54094" t="s">
        <v>3</v>
      </c>
    </row>
    <row r="54095" spans="1:3" x14ac:dyDescent="0.25">
      <c r="A54095" s="1">
        <v>45863.5</v>
      </c>
      <c r="B54095">
        <v>72.8</v>
      </c>
      <c r="C54095" t="s">
        <v>3</v>
      </c>
    </row>
    <row r="54096" spans="1:3" x14ac:dyDescent="0.25">
      <c r="A54096" s="1">
        <v>45863.510416666664</v>
      </c>
      <c r="B54096">
        <v>73.5</v>
      </c>
      <c r="C54096" t="s">
        <v>3</v>
      </c>
    </row>
    <row r="54097" spans="1:3" x14ac:dyDescent="0.25">
      <c r="A54097" s="1">
        <v>45863.520833333336</v>
      </c>
      <c r="B54097">
        <v>73.5</v>
      </c>
      <c r="C54097" t="s">
        <v>3</v>
      </c>
    </row>
    <row r="54098" spans="1:3" x14ac:dyDescent="0.25">
      <c r="A54098" s="1">
        <v>45863.53125</v>
      </c>
      <c r="B54098">
        <v>73.5</v>
      </c>
      <c r="C54098" t="s">
        <v>3</v>
      </c>
    </row>
    <row r="54099" spans="1:3" x14ac:dyDescent="0.25">
      <c r="A54099" s="1">
        <v>45863.541666666664</v>
      </c>
      <c r="B54099">
        <v>72.8</v>
      </c>
      <c r="C54099" t="s">
        <v>3</v>
      </c>
    </row>
    <row r="54100" spans="1:3" x14ac:dyDescent="0.25">
      <c r="A54100" s="1">
        <v>45863.552083333336</v>
      </c>
      <c r="B54100">
        <v>73.5</v>
      </c>
      <c r="C54100" t="s">
        <v>3</v>
      </c>
    </row>
    <row r="54101" spans="1:3" x14ac:dyDescent="0.25">
      <c r="A54101" s="1">
        <v>45863.5625</v>
      </c>
      <c r="B54101">
        <v>73.5</v>
      </c>
      <c r="C54101" t="s">
        <v>3</v>
      </c>
    </row>
    <row r="54102" spans="1:3" x14ac:dyDescent="0.25">
      <c r="A54102" s="1">
        <v>45863.572916666664</v>
      </c>
      <c r="B54102">
        <v>72.8</v>
      </c>
      <c r="C54102" t="s">
        <v>3</v>
      </c>
    </row>
    <row r="54103" spans="1:3" x14ac:dyDescent="0.25">
      <c r="A54103" s="1">
        <v>45863.583333333336</v>
      </c>
      <c r="B54103">
        <v>73.5</v>
      </c>
      <c r="C54103" t="s">
        <v>3</v>
      </c>
    </row>
    <row r="54104" spans="1:3" x14ac:dyDescent="0.25">
      <c r="A54104" s="1">
        <v>45863.59375</v>
      </c>
      <c r="B54104">
        <v>72.8</v>
      </c>
      <c r="C54104" t="s">
        <v>3</v>
      </c>
    </row>
    <row r="54105" spans="1:3" x14ac:dyDescent="0.25">
      <c r="A54105" s="1">
        <v>45863.604166666664</v>
      </c>
      <c r="B54105">
        <v>75.599999999999994</v>
      </c>
      <c r="C54105" t="s">
        <v>3</v>
      </c>
    </row>
    <row r="54106" spans="1:3" x14ac:dyDescent="0.25">
      <c r="A54106" s="1">
        <v>45863.614583333336</v>
      </c>
      <c r="B54106">
        <v>77</v>
      </c>
      <c r="C54106" t="s">
        <v>3</v>
      </c>
    </row>
    <row r="54107" spans="1:3" x14ac:dyDescent="0.25">
      <c r="A54107" s="1">
        <v>45863.625</v>
      </c>
      <c r="B54107">
        <v>77.7</v>
      </c>
      <c r="C54107" t="s">
        <v>3</v>
      </c>
    </row>
    <row r="54108" spans="1:3" x14ac:dyDescent="0.25">
      <c r="A54108" s="1">
        <v>45863.635416666664</v>
      </c>
      <c r="B54108">
        <v>77.7</v>
      </c>
      <c r="C54108" t="s">
        <v>3</v>
      </c>
    </row>
    <row r="54109" spans="1:3" x14ac:dyDescent="0.25">
      <c r="A54109" s="1">
        <v>45863.645833333336</v>
      </c>
      <c r="B54109">
        <v>77.7</v>
      </c>
      <c r="C54109" t="s">
        <v>3</v>
      </c>
    </row>
    <row r="54110" spans="1:3" x14ac:dyDescent="0.25">
      <c r="A54110" s="1">
        <v>45863.65625</v>
      </c>
      <c r="B54110">
        <v>77</v>
      </c>
      <c r="C54110" t="s">
        <v>3</v>
      </c>
    </row>
    <row r="54111" spans="1:3" x14ac:dyDescent="0.25">
      <c r="A54111" s="1">
        <v>45863.666666666664</v>
      </c>
      <c r="B54111">
        <v>77.7</v>
      </c>
      <c r="C54111" t="s">
        <v>3</v>
      </c>
    </row>
    <row r="54112" spans="1:3" x14ac:dyDescent="0.25">
      <c r="A54112" s="1">
        <v>45863.677083333336</v>
      </c>
      <c r="B54112">
        <v>79.099999999999994</v>
      </c>
      <c r="C54112" t="s">
        <v>3</v>
      </c>
    </row>
    <row r="54113" spans="1:3" x14ac:dyDescent="0.25">
      <c r="A54113" s="1">
        <v>45863.6875</v>
      </c>
      <c r="B54113">
        <v>91</v>
      </c>
      <c r="C54113" t="s">
        <v>3</v>
      </c>
    </row>
    <row r="54114" spans="1:3" x14ac:dyDescent="0.25">
      <c r="A54114" s="1">
        <v>45863.697916666664</v>
      </c>
      <c r="B54114">
        <v>98</v>
      </c>
      <c r="C54114" t="s">
        <v>3</v>
      </c>
    </row>
    <row r="54115" spans="1:3" x14ac:dyDescent="0.25">
      <c r="A54115" s="1">
        <v>45863.708333333336</v>
      </c>
      <c r="B54115">
        <v>98</v>
      </c>
      <c r="C54115" t="s">
        <v>3</v>
      </c>
    </row>
    <row r="54116" spans="1:3" x14ac:dyDescent="0.25">
      <c r="A54116" s="1">
        <v>45863.71875</v>
      </c>
      <c r="B54116">
        <v>97.3</v>
      </c>
      <c r="C54116" t="s">
        <v>3</v>
      </c>
    </row>
    <row r="54117" spans="1:3" x14ac:dyDescent="0.25">
      <c r="A54117" s="1">
        <v>45863.729166666664</v>
      </c>
      <c r="B54117">
        <v>98</v>
      </c>
      <c r="C54117" t="s">
        <v>3</v>
      </c>
    </row>
    <row r="54118" spans="1:3" x14ac:dyDescent="0.25">
      <c r="A54118" s="1">
        <v>45863.739583333336</v>
      </c>
      <c r="B54118">
        <v>97.3</v>
      </c>
      <c r="C54118" t="s">
        <v>3</v>
      </c>
    </row>
    <row r="54119" spans="1:3" x14ac:dyDescent="0.25">
      <c r="A54119" s="1">
        <v>45863.75</v>
      </c>
      <c r="B54119">
        <v>87.5</v>
      </c>
      <c r="C54119" t="s">
        <v>3</v>
      </c>
    </row>
    <row r="54120" spans="1:3" x14ac:dyDescent="0.25">
      <c r="A54120" s="1">
        <v>45863.760416666664</v>
      </c>
      <c r="B54120">
        <v>77</v>
      </c>
      <c r="C54120" t="s">
        <v>3</v>
      </c>
    </row>
    <row r="54121" spans="1:3" x14ac:dyDescent="0.25">
      <c r="A54121" s="1">
        <v>45863.770833333336</v>
      </c>
      <c r="B54121">
        <v>76.3</v>
      </c>
      <c r="C54121" t="s">
        <v>3</v>
      </c>
    </row>
    <row r="54122" spans="1:3" x14ac:dyDescent="0.25">
      <c r="A54122" s="1">
        <v>45863.78125</v>
      </c>
      <c r="B54122">
        <v>77</v>
      </c>
      <c r="C54122" t="s">
        <v>3</v>
      </c>
    </row>
    <row r="54123" spans="1:3" x14ac:dyDescent="0.25">
      <c r="A54123" s="1">
        <v>45863.791666666664</v>
      </c>
      <c r="B54123">
        <v>77</v>
      </c>
      <c r="C54123" t="s">
        <v>3</v>
      </c>
    </row>
    <row r="54124" spans="1:3" x14ac:dyDescent="0.25">
      <c r="A54124" s="1">
        <v>45863.802083333336</v>
      </c>
      <c r="B54124">
        <v>76.3</v>
      </c>
      <c r="C54124" t="s">
        <v>3</v>
      </c>
    </row>
    <row r="54125" spans="1:3" x14ac:dyDescent="0.25">
      <c r="A54125" s="1">
        <v>45863.8125</v>
      </c>
      <c r="B54125">
        <v>76.3</v>
      </c>
      <c r="C54125" t="s">
        <v>3</v>
      </c>
    </row>
    <row r="54126" spans="1:3" x14ac:dyDescent="0.25">
      <c r="A54126" s="1">
        <v>45863.822916666664</v>
      </c>
      <c r="B54126">
        <v>77</v>
      </c>
      <c r="C54126" t="s">
        <v>3</v>
      </c>
    </row>
    <row r="54127" spans="1:3" x14ac:dyDescent="0.25">
      <c r="A54127" s="1">
        <v>45863.833333333336</v>
      </c>
      <c r="B54127">
        <v>77</v>
      </c>
      <c r="C54127" t="s">
        <v>3</v>
      </c>
    </row>
    <row r="54128" spans="1:3" x14ac:dyDescent="0.25">
      <c r="A54128" s="1">
        <v>45863.84375</v>
      </c>
      <c r="B54128">
        <v>72.8</v>
      </c>
      <c r="C54128" t="s">
        <v>3</v>
      </c>
    </row>
    <row r="54129" spans="1:3" x14ac:dyDescent="0.25">
      <c r="A54129" s="1">
        <v>45863.854166666664</v>
      </c>
      <c r="B54129">
        <v>63</v>
      </c>
      <c r="C54129" t="s">
        <v>3</v>
      </c>
    </row>
    <row r="54130" spans="1:3" x14ac:dyDescent="0.25">
      <c r="A54130" s="1">
        <v>45863.864583333336</v>
      </c>
      <c r="B54130">
        <v>79.099999999999994</v>
      </c>
      <c r="C54130" t="s">
        <v>3</v>
      </c>
    </row>
    <row r="54131" spans="1:3" x14ac:dyDescent="0.25">
      <c r="A54131" s="1">
        <v>45863.875</v>
      </c>
      <c r="B54131">
        <v>79.8</v>
      </c>
      <c r="C54131" t="s">
        <v>3</v>
      </c>
    </row>
    <row r="54132" spans="1:3" x14ac:dyDescent="0.25">
      <c r="A54132" s="1">
        <v>45863.885416666664</v>
      </c>
      <c r="B54132">
        <v>78.400000000000006</v>
      </c>
      <c r="C54132" t="s">
        <v>3</v>
      </c>
    </row>
    <row r="54133" spans="1:3" x14ac:dyDescent="0.25">
      <c r="A54133" s="1">
        <v>45863.895833333336</v>
      </c>
      <c r="B54133">
        <v>77.7</v>
      </c>
      <c r="C54133" t="s">
        <v>3</v>
      </c>
    </row>
    <row r="54134" spans="1:3" x14ac:dyDescent="0.25">
      <c r="A54134" s="1">
        <v>45863.90625</v>
      </c>
      <c r="B54134">
        <v>78.400000000000006</v>
      </c>
      <c r="C54134" t="s">
        <v>3</v>
      </c>
    </row>
    <row r="54135" spans="1:3" x14ac:dyDescent="0.25">
      <c r="A54135" s="1">
        <v>45863.916666666664</v>
      </c>
      <c r="B54135">
        <v>77</v>
      </c>
      <c r="C54135" t="s">
        <v>3</v>
      </c>
    </row>
    <row r="54136" spans="1:3" x14ac:dyDescent="0.25">
      <c r="A54136" s="1">
        <v>45863.927083333336</v>
      </c>
      <c r="B54136">
        <v>79.099999999999994</v>
      </c>
      <c r="C54136" t="s">
        <v>3</v>
      </c>
    </row>
    <row r="54137" spans="1:3" x14ac:dyDescent="0.25">
      <c r="A54137" s="1">
        <v>45863.9375</v>
      </c>
      <c r="B54137">
        <v>77.7</v>
      </c>
      <c r="C54137" t="s">
        <v>3</v>
      </c>
    </row>
    <row r="54138" spans="1:3" x14ac:dyDescent="0.25">
      <c r="A54138" s="1">
        <v>45863.947916666664</v>
      </c>
      <c r="B54138">
        <v>85.4</v>
      </c>
      <c r="C54138" t="s">
        <v>3</v>
      </c>
    </row>
    <row r="54139" spans="1:3" x14ac:dyDescent="0.25">
      <c r="A54139" s="1">
        <v>45863.958333333336</v>
      </c>
      <c r="B54139">
        <v>90.3</v>
      </c>
      <c r="C54139" t="s">
        <v>3</v>
      </c>
    </row>
    <row r="54140" spans="1:3" x14ac:dyDescent="0.25">
      <c r="A54140" s="1">
        <v>45863.96875</v>
      </c>
      <c r="B54140">
        <v>87.5</v>
      </c>
      <c r="C54140" t="s">
        <v>3</v>
      </c>
    </row>
    <row r="54141" spans="1:3" x14ac:dyDescent="0.25">
      <c r="A54141" s="1">
        <v>45863.979166666664</v>
      </c>
      <c r="B54141">
        <v>86.8</v>
      </c>
      <c r="C54141" t="s">
        <v>3</v>
      </c>
    </row>
    <row r="54142" spans="1:3" x14ac:dyDescent="0.25">
      <c r="A54142" s="1">
        <v>45863.989583333336</v>
      </c>
      <c r="B54142">
        <v>87.5</v>
      </c>
      <c r="C54142" t="s">
        <v>3</v>
      </c>
    </row>
    <row r="54143" spans="1:3" x14ac:dyDescent="0.25">
      <c r="A54143" s="1">
        <v>45864</v>
      </c>
      <c r="B54143">
        <v>93.8</v>
      </c>
      <c r="C54143" t="s">
        <v>3</v>
      </c>
    </row>
    <row r="54144" spans="1:3" x14ac:dyDescent="0.25">
      <c r="A54144" s="1">
        <v>45864.010416666664</v>
      </c>
      <c r="B54144">
        <v>80.5</v>
      </c>
      <c r="C54144" t="s">
        <v>3</v>
      </c>
    </row>
    <row r="54145" spans="1:3" x14ac:dyDescent="0.25">
      <c r="A54145" s="1">
        <v>45864.020833333336</v>
      </c>
      <c r="B54145">
        <v>86.8</v>
      </c>
      <c r="C54145" t="s">
        <v>3</v>
      </c>
    </row>
    <row r="54146" spans="1:3" x14ac:dyDescent="0.25">
      <c r="A54146" s="1">
        <v>45864.03125</v>
      </c>
      <c r="B54146">
        <v>87.5</v>
      </c>
      <c r="C54146" t="s">
        <v>3</v>
      </c>
    </row>
    <row r="54147" spans="1:3" x14ac:dyDescent="0.25">
      <c r="A54147" s="1">
        <v>45864.041666666664</v>
      </c>
      <c r="B54147">
        <v>87.5</v>
      </c>
      <c r="C54147" t="s">
        <v>3</v>
      </c>
    </row>
    <row r="54148" spans="1:3" x14ac:dyDescent="0.25">
      <c r="A54148" s="1">
        <v>45864.052083333336</v>
      </c>
      <c r="B54148">
        <v>97.3</v>
      </c>
      <c r="C54148" t="s">
        <v>3</v>
      </c>
    </row>
    <row r="54149" spans="1:3" x14ac:dyDescent="0.25">
      <c r="A54149" s="1">
        <v>45864.0625</v>
      </c>
      <c r="B54149">
        <v>107.8</v>
      </c>
      <c r="C54149" t="s">
        <v>3</v>
      </c>
    </row>
    <row r="54150" spans="1:3" x14ac:dyDescent="0.25">
      <c r="A54150" s="1">
        <v>45864.072916666664</v>
      </c>
      <c r="B54150">
        <v>108.5</v>
      </c>
      <c r="C54150" t="s">
        <v>3</v>
      </c>
    </row>
    <row r="54151" spans="1:3" x14ac:dyDescent="0.25">
      <c r="A54151" s="1">
        <v>45864.083333333336</v>
      </c>
      <c r="B54151">
        <v>107.8</v>
      </c>
      <c r="C54151" t="s">
        <v>3</v>
      </c>
    </row>
    <row r="54152" spans="1:3" x14ac:dyDescent="0.25">
      <c r="A54152" s="1">
        <v>45864.09375</v>
      </c>
      <c r="B54152">
        <v>109.2</v>
      </c>
      <c r="C54152" t="s">
        <v>3</v>
      </c>
    </row>
    <row r="54153" spans="1:3" x14ac:dyDescent="0.25">
      <c r="A54153" s="1">
        <v>45864.104166666664</v>
      </c>
      <c r="B54153">
        <v>109.2</v>
      </c>
      <c r="C54153" t="s">
        <v>3</v>
      </c>
    </row>
    <row r="54154" spans="1:3" x14ac:dyDescent="0.25">
      <c r="A54154" s="1">
        <v>45864.114583333336</v>
      </c>
      <c r="B54154">
        <v>109.2</v>
      </c>
      <c r="C54154" t="s">
        <v>3</v>
      </c>
    </row>
    <row r="54155" spans="1:3" x14ac:dyDescent="0.25">
      <c r="A54155" s="1">
        <v>45864.125</v>
      </c>
      <c r="B54155">
        <v>107.8</v>
      </c>
      <c r="C54155" t="s">
        <v>3</v>
      </c>
    </row>
    <row r="54156" spans="1:3" x14ac:dyDescent="0.25">
      <c r="A54156" s="1">
        <v>45864.135416666664</v>
      </c>
      <c r="B54156">
        <v>88.2</v>
      </c>
      <c r="C54156" t="s">
        <v>3</v>
      </c>
    </row>
    <row r="54157" spans="1:3" x14ac:dyDescent="0.25">
      <c r="A54157" s="1">
        <v>45864.145833333336</v>
      </c>
      <c r="B54157">
        <v>89.6</v>
      </c>
      <c r="C54157" t="s">
        <v>3</v>
      </c>
    </row>
    <row r="54158" spans="1:3" x14ac:dyDescent="0.25">
      <c r="A54158" s="1">
        <v>45864.15625</v>
      </c>
      <c r="B54158">
        <v>87.5</v>
      </c>
      <c r="C54158" t="s">
        <v>3</v>
      </c>
    </row>
    <row r="54159" spans="1:3" x14ac:dyDescent="0.25">
      <c r="A54159" s="1">
        <v>45864.166666666664</v>
      </c>
      <c r="B54159">
        <v>88.9</v>
      </c>
      <c r="C54159" t="s">
        <v>3</v>
      </c>
    </row>
    <row r="54160" spans="1:3" x14ac:dyDescent="0.25">
      <c r="A54160" s="1">
        <v>45864.177083333336</v>
      </c>
      <c r="B54160">
        <v>88.2</v>
      </c>
      <c r="C54160" t="s">
        <v>3</v>
      </c>
    </row>
    <row r="54161" spans="1:3" x14ac:dyDescent="0.25">
      <c r="A54161" s="1">
        <v>45864.1875</v>
      </c>
      <c r="B54161">
        <v>92.4</v>
      </c>
      <c r="C54161" t="s">
        <v>3</v>
      </c>
    </row>
    <row r="54162" spans="1:3" x14ac:dyDescent="0.25">
      <c r="A54162" s="1">
        <v>45864.197916666664</v>
      </c>
      <c r="B54162">
        <v>91.7</v>
      </c>
      <c r="C54162" t="s">
        <v>3</v>
      </c>
    </row>
    <row r="54163" spans="1:3" x14ac:dyDescent="0.25">
      <c r="A54163" s="1">
        <v>45864.208333333336</v>
      </c>
      <c r="B54163">
        <v>91.7</v>
      </c>
      <c r="C54163" t="s">
        <v>3</v>
      </c>
    </row>
    <row r="54164" spans="1:3" x14ac:dyDescent="0.25">
      <c r="A54164" s="1">
        <v>45864.21875</v>
      </c>
      <c r="B54164">
        <v>102.9</v>
      </c>
      <c r="C54164" t="s">
        <v>3</v>
      </c>
    </row>
    <row r="54165" spans="1:3" x14ac:dyDescent="0.25">
      <c r="A54165" s="1">
        <v>45864.229166666664</v>
      </c>
      <c r="B54165">
        <v>112.7</v>
      </c>
      <c r="C54165" t="s">
        <v>3</v>
      </c>
    </row>
    <row r="54166" spans="1:3" x14ac:dyDescent="0.25">
      <c r="A54166" s="1">
        <v>45864.239583333336</v>
      </c>
      <c r="B54166">
        <v>112.7</v>
      </c>
      <c r="C54166" t="s">
        <v>3</v>
      </c>
    </row>
    <row r="54167" spans="1:3" x14ac:dyDescent="0.25">
      <c r="A54167" s="1">
        <v>45864.25</v>
      </c>
      <c r="B54167">
        <v>114.1</v>
      </c>
      <c r="C54167" t="s">
        <v>3</v>
      </c>
    </row>
    <row r="54168" spans="1:3" x14ac:dyDescent="0.25">
      <c r="A54168" s="1">
        <v>45864.260416666664</v>
      </c>
      <c r="B54168">
        <v>112.7</v>
      </c>
      <c r="C54168" t="s">
        <v>3</v>
      </c>
    </row>
    <row r="54169" spans="1:3" x14ac:dyDescent="0.25">
      <c r="A54169" s="1">
        <v>45864.270833333336</v>
      </c>
      <c r="B54169">
        <v>112.7</v>
      </c>
      <c r="C54169" t="s">
        <v>3</v>
      </c>
    </row>
    <row r="54170" spans="1:3" x14ac:dyDescent="0.25">
      <c r="A54170" s="1">
        <v>45864.28125</v>
      </c>
      <c r="B54170">
        <v>113.4</v>
      </c>
      <c r="C54170" t="s">
        <v>3</v>
      </c>
    </row>
    <row r="54171" spans="1:3" x14ac:dyDescent="0.25">
      <c r="A54171" s="1">
        <v>45864.291666666664</v>
      </c>
      <c r="B54171">
        <v>112.7</v>
      </c>
      <c r="C54171" t="s">
        <v>3</v>
      </c>
    </row>
    <row r="54172" spans="1:3" x14ac:dyDescent="0.25">
      <c r="A54172" s="1">
        <v>45864.302083333336</v>
      </c>
      <c r="B54172">
        <v>111.3</v>
      </c>
      <c r="C54172" t="s">
        <v>3</v>
      </c>
    </row>
    <row r="54173" spans="1:3" x14ac:dyDescent="0.25">
      <c r="A54173" s="1">
        <v>45864.3125</v>
      </c>
      <c r="B54173">
        <v>112.7</v>
      </c>
      <c r="C54173" t="s">
        <v>3</v>
      </c>
    </row>
    <row r="54174" spans="1:3" x14ac:dyDescent="0.25">
      <c r="A54174" s="1">
        <v>45864.322916666664</v>
      </c>
      <c r="B54174">
        <v>113.4</v>
      </c>
      <c r="C54174" t="s">
        <v>3</v>
      </c>
    </row>
    <row r="54175" spans="1:3" x14ac:dyDescent="0.25">
      <c r="A54175" s="1">
        <v>45864.333333333336</v>
      </c>
      <c r="B54175">
        <v>112</v>
      </c>
      <c r="C54175" t="s">
        <v>3</v>
      </c>
    </row>
    <row r="54176" spans="1:3" x14ac:dyDescent="0.25">
      <c r="A54176" s="1">
        <v>45864.34375</v>
      </c>
      <c r="B54176">
        <v>112</v>
      </c>
      <c r="C54176" t="s">
        <v>3</v>
      </c>
    </row>
    <row r="54177" spans="1:3" x14ac:dyDescent="0.25">
      <c r="A54177" s="1">
        <v>45864.354166666664</v>
      </c>
      <c r="B54177">
        <v>93.8</v>
      </c>
      <c r="C54177" t="s">
        <v>3</v>
      </c>
    </row>
    <row r="54178" spans="1:3" x14ac:dyDescent="0.25">
      <c r="A54178" s="1">
        <v>45864.364583333336</v>
      </c>
      <c r="B54178">
        <v>91</v>
      </c>
      <c r="C54178" t="s">
        <v>3</v>
      </c>
    </row>
    <row r="54179" spans="1:3" x14ac:dyDescent="0.25">
      <c r="A54179" s="1">
        <v>45864.375</v>
      </c>
      <c r="B54179">
        <v>90.3</v>
      </c>
      <c r="C54179" t="s">
        <v>3</v>
      </c>
    </row>
    <row r="54180" spans="1:3" x14ac:dyDescent="0.25">
      <c r="A54180" s="1">
        <v>45864.385416666664</v>
      </c>
      <c r="B54180">
        <v>91.7</v>
      </c>
      <c r="C54180" t="s">
        <v>3</v>
      </c>
    </row>
    <row r="54181" spans="1:3" x14ac:dyDescent="0.25">
      <c r="A54181" s="1">
        <v>45864.395833333336</v>
      </c>
      <c r="B54181">
        <v>91</v>
      </c>
      <c r="C54181" t="s">
        <v>3</v>
      </c>
    </row>
    <row r="54182" spans="1:3" x14ac:dyDescent="0.25">
      <c r="A54182" s="1">
        <v>45864.40625</v>
      </c>
      <c r="B54182">
        <v>90.3</v>
      </c>
      <c r="C54182" t="s">
        <v>3</v>
      </c>
    </row>
    <row r="54183" spans="1:3" x14ac:dyDescent="0.25">
      <c r="A54183" s="1">
        <v>45864.416666666664</v>
      </c>
      <c r="B54183">
        <v>74.900000000000006</v>
      </c>
      <c r="C54183" t="s">
        <v>3</v>
      </c>
    </row>
    <row r="54184" spans="1:3" x14ac:dyDescent="0.25">
      <c r="A54184" s="1">
        <v>45864.427083333336</v>
      </c>
      <c r="B54184">
        <v>88.9</v>
      </c>
      <c r="C54184" t="s">
        <v>3</v>
      </c>
    </row>
    <row r="54185" spans="1:3" x14ac:dyDescent="0.25">
      <c r="A54185" s="1">
        <v>45864.4375</v>
      </c>
      <c r="B54185">
        <v>102.9</v>
      </c>
      <c r="C54185" t="s">
        <v>3</v>
      </c>
    </row>
    <row r="54186" spans="1:3" x14ac:dyDescent="0.25">
      <c r="A54186" s="1">
        <v>45864.447916666664</v>
      </c>
      <c r="B54186">
        <v>87.5</v>
      </c>
      <c r="C54186" t="s">
        <v>3</v>
      </c>
    </row>
    <row r="54187" spans="1:3" x14ac:dyDescent="0.25">
      <c r="A54187" s="1">
        <v>45864.458333333336</v>
      </c>
      <c r="B54187">
        <v>58.1</v>
      </c>
      <c r="C54187" t="s">
        <v>3</v>
      </c>
    </row>
    <row r="54188" spans="1:3" x14ac:dyDescent="0.25">
      <c r="A54188" s="1">
        <v>45864.46875</v>
      </c>
      <c r="B54188">
        <v>0</v>
      </c>
      <c r="C54188" t="s">
        <v>3</v>
      </c>
    </row>
    <row r="54189" spans="1:3" x14ac:dyDescent="0.25">
      <c r="A54189" s="1">
        <v>45864.479166666664</v>
      </c>
      <c r="B54189">
        <v>0</v>
      </c>
      <c r="C54189" t="s">
        <v>3</v>
      </c>
    </row>
    <row r="54190" spans="1:3" x14ac:dyDescent="0.25">
      <c r="A54190" s="1">
        <v>45864.489583333336</v>
      </c>
      <c r="B54190">
        <v>0.7</v>
      </c>
      <c r="C54190" t="s">
        <v>3</v>
      </c>
    </row>
    <row r="54191" spans="1:3" x14ac:dyDescent="0.25">
      <c r="A54191" s="1">
        <v>45864.5</v>
      </c>
      <c r="B54191">
        <v>23.1</v>
      </c>
      <c r="C54191" t="s">
        <v>3</v>
      </c>
    </row>
    <row r="54192" spans="1:3" x14ac:dyDescent="0.25">
      <c r="A54192" s="1">
        <v>45864.510416666664</v>
      </c>
      <c r="B54192">
        <v>81.900000000000006</v>
      </c>
      <c r="C54192" t="s">
        <v>3</v>
      </c>
    </row>
    <row r="54193" spans="1:3" x14ac:dyDescent="0.25">
      <c r="A54193" s="1">
        <v>45864.520833333336</v>
      </c>
      <c r="B54193">
        <v>81.2</v>
      </c>
      <c r="C54193" t="s">
        <v>3</v>
      </c>
    </row>
    <row r="54194" spans="1:3" x14ac:dyDescent="0.25">
      <c r="A54194" s="1">
        <v>45864.53125</v>
      </c>
      <c r="B54194">
        <v>80.5</v>
      </c>
      <c r="C54194" t="s">
        <v>3</v>
      </c>
    </row>
    <row r="54195" spans="1:3" x14ac:dyDescent="0.25">
      <c r="A54195" s="1">
        <v>45864.541666666664</v>
      </c>
      <c r="B54195">
        <v>78.400000000000006</v>
      </c>
      <c r="C54195" t="s">
        <v>3</v>
      </c>
    </row>
    <row r="54196" spans="1:3" x14ac:dyDescent="0.25">
      <c r="A54196" s="1">
        <v>45864.552083333336</v>
      </c>
      <c r="B54196">
        <v>95.2</v>
      </c>
      <c r="C54196" t="s">
        <v>3</v>
      </c>
    </row>
    <row r="54197" spans="1:3" x14ac:dyDescent="0.25">
      <c r="A54197" s="1">
        <v>45864.5625</v>
      </c>
      <c r="B54197">
        <v>88.9</v>
      </c>
      <c r="C54197" t="s">
        <v>3</v>
      </c>
    </row>
    <row r="54198" spans="1:3" x14ac:dyDescent="0.25">
      <c r="A54198" s="1">
        <v>45864.572916666664</v>
      </c>
      <c r="B54198">
        <v>78.400000000000006</v>
      </c>
      <c r="C54198" t="s">
        <v>3</v>
      </c>
    </row>
    <row r="54199" spans="1:3" x14ac:dyDescent="0.25">
      <c r="A54199" s="1">
        <v>45864.583333333336</v>
      </c>
      <c r="B54199">
        <v>79.099999999999994</v>
      </c>
      <c r="C54199" t="s">
        <v>3</v>
      </c>
    </row>
    <row r="54200" spans="1:3" x14ac:dyDescent="0.25">
      <c r="A54200" s="1">
        <v>45864.59375</v>
      </c>
      <c r="B54200">
        <v>78.400000000000006</v>
      </c>
      <c r="C54200" t="s">
        <v>3</v>
      </c>
    </row>
    <row r="54201" spans="1:3" x14ac:dyDescent="0.25">
      <c r="A54201" s="1">
        <v>45864.604166666664</v>
      </c>
      <c r="B54201">
        <v>79.099999999999994</v>
      </c>
      <c r="C54201" t="s">
        <v>3</v>
      </c>
    </row>
    <row r="54202" spans="1:3" x14ac:dyDescent="0.25">
      <c r="A54202" s="1">
        <v>45864.614583333336</v>
      </c>
      <c r="B54202">
        <v>78.400000000000006</v>
      </c>
      <c r="C54202" t="s">
        <v>3</v>
      </c>
    </row>
    <row r="54203" spans="1:3" x14ac:dyDescent="0.25">
      <c r="A54203" s="1">
        <v>45864.625</v>
      </c>
      <c r="B54203">
        <v>69.3</v>
      </c>
      <c r="C54203" t="s">
        <v>3</v>
      </c>
    </row>
    <row r="54204" spans="1:3" x14ac:dyDescent="0.25">
      <c r="A54204" s="1">
        <v>45864.635416666664</v>
      </c>
      <c r="B54204">
        <v>63.7</v>
      </c>
      <c r="C54204" t="s">
        <v>3</v>
      </c>
    </row>
    <row r="54205" spans="1:3" x14ac:dyDescent="0.25">
      <c r="A54205" s="1">
        <v>45864.645833333336</v>
      </c>
      <c r="B54205">
        <v>63</v>
      </c>
      <c r="C54205" t="s">
        <v>3</v>
      </c>
    </row>
    <row r="54206" spans="1:3" x14ac:dyDescent="0.25">
      <c r="A54206" s="1">
        <v>45864.65625</v>
      </c>
      <c r="B54206">
        <v>65.8</v>
      </c>
      <c r="C54206" t="s">
        <v>3</v>
      </c>
    </row>
    <row r="54207" spans="1:3" x14ac:dyDescent="0.25">
      <c r="A54207" s="1">
        <v>45864.666666666664</v>
      </c>
      <c r="B54207">
        <v>79.099999999999994</v>
      </c>
      <c r="C54207" t="s">
        <v>3</v>
      </c>
    </row>
    <row r="54208" spans="1:3" x14ac:dyDescent="0.25">
      <c r="A54208" s="1">
        <v>45864.677083333336</v>
      </c>
      <c r="B54208">
        <v>81.2</v>
      </c>
      <c r="C54208" t="s">
        <v>3</v>
      </c>
    </row>
    <row r="54209" spans="1:3" x14ac:dyDescent="0.25">
      <c r="A54209" s="1">
        <v>45864.6875</v>
      </c>
      <c r="B54209">
        <v>100.8</v>
      </c>
      <c r="C54209" t="s">
        <v>3</v>
      </c>
    </row>
    <row r="54210" spans="1:3" x14ac:dyDescent="0.25">
      <c r="A54210" s="1">
        <v>45864.697916666664</v>
      </c>
      <c r="B54210">
        <v>82.6</v>
      </c>
      <c r="C54210" t="s">
        <v>3</v>
      </c>
    </row>
    <row r="54211" spans="1:3" x14ac:dyDescent="0.25">
      <c r="A54211" s="1">
        <v>45864.708333333336</v>
      </c>
      <c r="B54211">
        <v>79.8</v>
      </c>
      <c r="C54211" t="s">
        <v>3</v>
      </c>
    </row>
    <row r="54212" spans="1:3" x14ac:dyDescent="0.25">
      <c r="A54212" s="1">
        <v>45864.71875</v>
      </c>
      <c r="B54212">
        <v>79.8</v>
      </c>
      <c r="C54212" t="s">
        <v>3</v>
      </c>
    </row>
    <row r="54213" spans="1:3" x14ac:dyDescent="0.25">
      <c r="A54213" s="1">
        <v>45864.729166666664</v>
      </c>
      <c r="B54213">
        <v>63</v>
      </c>
      <c r="C54213" t="s">
        <v>3</v>
      </c>
    </row>
    <row r="54214" spans="1:3" x14ac:dyDescent="0.25">
      <c r="A54214" s="1">
        <v>45864.739583333336</v>
      </c>
      <c r="B54214">
        <v>59.5</v>
      </c>
      <c r="C54214" t="s">
        <v>3</v>
      </c>
    </row>
    <row r="54215" spans="1:3" x14ac:dyDescent="0.25">
      <c r="A54215" s="1">
        <v>45864.75</v>
      </c>
      <c r="B54215">
        <v>59.5</v>
      </c>
      <c r="C54215" t="s">
        <v>3</v>
      </c>
    </row>
    <row r="54216" spans="1:3" x14ac:dyDescent="0.25">
      <c r="A54216" s="1">
        <v>45864.760416666664</v>
      </c>
      <c r="B54216">
        <v>60.2</v>
      </c>
      <c r="C54216" t="s">
        <v>3</v>
      </c>
    </row>
    <row r="54217" spans="1:3" x14ac:dyDescent="0.25">
      <c r="A54217" s="1">
        <v>45864.770833333336</v>
      </c>
      <c r="B54217">
        <v>56</v>
      </c>
      <c r="C54217" t="s">
        <v>3</v>
      </c>
    </row>
    <row r="54218" spans="1:3" x14ac:dyDescent="0.25">
      <c r="A54218" s="1">
        <v>45864.78125</v>
      </c>
      <c r="B54218">
        <v>49.7</v>
      </c>
      <c r="C54218" t="s">
        <v>3</v>
      </c>
    </row>
    <row r="54219" spans="1:3" x14ac:dyDescent="0.25">
      <c r="A54219" s="1">
        <v>45864.791666666664</v>
      </c>
      <c r="B54219">
        <v>68.599999999999994</v>
      </c>
      <c r="C54219" t="s">
        <v>3</v>
      </c>
    </row>
    <row r="54220" spans="1:3" x14ac:dyDescent="0.25">
      <c r="A54220" s="1">
        <v>45864.802083333336</v>
      </c>
      <c r="B54220">
        <v>55.3</v>
      </c>
      <c r="C54220" t="s">
        <v>3</v>
      </c>
    </row>
    <row r="54221" spans="1:3" x14ac:dyDescent="0.25">
      <c r="A54221" s="1">
        <v>45864.8125</v>
      </c>
      <c r="B54221">
        <v>50.4</v>
      </c>
      <c r="C54221" t="s">
        <v>3</v>
      </c>
    </row>
    <row r="54222" spans="1:3" x14ac:dyDescent="0.25">
      <c r="A54222" s="1">
        <v>45864.822916666664</v>
      </c>
      <c r="B54222">
        <v>49.7</v>
      </c>
      <c r="C54222" t="s">
        <v>3</v>
      </c>
    </row>
    <row r="54223" spans="1:3" x14ac:dyDescent="0.25">
      <c r="A54223" s="1">
        <v>45864.833333333336</v>
      </c>
      <c r="B54223">
        <v>50.4</v>
      </c>
      <c r="C54223" t="s">
        <v>3</v>
      </c>
    </row>
    <row r="54224" spans="1:3" x14ac:dyDescent="0.25">
      <c r="A54224" s="1">
        <v>45864.84375</v>
      </c>
      <c r="B54224">
        <v>49.7</v>
      </c>
      <c r="C54224" t="s">
        <v>3</v>
      </c>
    </row>
    <row r="54225" spans="1:3" x14ac:dyDescent="0.25">
      <c r="A54225" s="1">
        <v>45864.854166666664</v>
      </c>
      <c r="B54225">
        <v>50.4</v>
      </c>
      <c r="C54225" t="s">
        <v>3</v>
      </c>
    </row>
    <row r="54226" spans="1:3" x14ac:dyDescent="0.25">
      <c r="A54226" s="1">
        <v>45864.864583333336</v>
      </c>
      <c r="B54226">
        <v>49.7</v>
      </c>
      <c r="C54226" t="s">
        <v>3</v>
      </c>
    </row>
    <row r="54227" spans="1:3" x14ac:dyDescent="0.25">
      <c r="A54227" s="1">
        <v>45864.875</v>
      </c>
      <c r="B54227">
        <v>50.4</v>
      </c>
      <c r="C54227" t="s">
        <v>3</v>
      </c>
    </row>
    <row r="54228" spans="1:3" x14ac:dyDescent="0.25">
      <c r="A54228" s="1">
        <v>45864.885416666664</v>
      </c>
      <c r="B54228">
        <v>49.7</v>
      </c>
      <c r="C54228" t="s">
        <v>3</v>
      </c>
    </row>
    <row r="54229" spans="1:3" x14ac:dyDescent="0.25">
      <c r="A54229" s="1">
        <v>45864.895833333336</v>
      </c>
      <c r="B54229">
        <v>81.900000000000006</v>
      </c>
      <c r="C54229" t="s">
        <v>3</v>
      </c>
    </row>
    <row r="54230" spans="1:3" x14ac:dyDescent="0.25">
      <c r="A54230" s="1">
        <v>45864.90625</v>
      </c>
      <c r="B54230">
        <v>86.1</v>
      </c>
      <c r="C54230" t="s">
        <v>3</v>
      </c>
    </row>
    <row r="54231" spans="1:3" x14ac:dyDescent="0.25">
      <c r="A54231" s="1">
        <v>45864.916666666664</v>
      </c>
      <c r="B54231">
        <v>86.8</v>
      </c>
      <c r="C54231" t="s">
        <v>3</v>
      </c>
    </row>
    <row r="54232" spans="1:3" x14ac:dyDescent="0.25">
      <c r="A54232" s="1">
        <v>45864.927083333336</v>
      </c>
      <c r="B54232">
        <v>86.8</v>
      </c>
      <c r="C54232" t="s">
        <v>3</v>
      </c>
    </row>
    <row r="54233" spans="1:3" x14ac:dyDescent="0.25">
      <c r="A54233" s="1">
        <v>45864.9375</v>
      </c>
      <c r="B54233">
        <v>87.5</v>
      </c>
      <c r="C54233" t="s">
        <v>3</v>
      </c>
    </row>
    <row r="54234" spans="1:3" x14ac:dyDescent="0.25">
      <c r="A54234" s="1">
        <v>45864.947916666664</v>
      </c>
      <c r="B54234">
        <v>87.5</v>
      </c>
      <c r="C54234" t="s">
        <v>3</v>
      </c>
    </row>
    <row r="54235" spans="1:3" x14ac:dyDescent="0.25">
      <c r="A54235" s="1">
        <v>45864.958333333336</v>
      </c>
      <c r="B54235">
        <v>86.8</v>
      </c>
      <c r="C54235" t="s">
        <v>3</v>
      </c>
    </row>
    <row r="54236" spans="1:3" x14ac:dyDescent="0.25">
      <c r="A54236" s="1">
        <v>45864.96875</v>
      </c>
      <c r="B54236">
        <v>87.5</v>
      </c>
      <c r="C54236" t="s">
        <v>3</v>
      </c>
    </row>
    <row r="54237" spans="1:3" x14ac:dyDescent="0.25">
      <c r="A54237" s="1">
        <v>45864.979166666664</v>
      </c>
      <c r="B54237">
        <v>87.5</v>
      </c>
      <c r="C54237" t="s">
        <v>3</v>
      </c>
    </row>
    <row r="54238" spans="1:3" x14ac:dyDescent="0.25">
      <c r="A54238" s="1">
        <v>45864.989583333336</v>
      </c>
      <c r="B54238">
        <v>88.2</v>
      </c>
      <c r="C54238" t="s">
        <v>3</v>
      </c>
    </row>
    <row r="54239" spans="1:3" x14ac:dyDescent="0.25">
      <c r="A54239" s="1">
        <v>45865</v>
      </c>
      <c r="B54239">
        <v>87.5</v>
      </c>
      <c r="C54239" t="s">
        <v>3</v>
      </c>
    </row>
    <row r="54240" spans="1:3" x14ac:dyDescent="0.25">
      <c r="A54240" s="1">
        <v>45865.010416666664</v>
      </c>
      <c r="B54240">
        <v>86.8</v>
      </c>
      <c r="C54240" t="s">
        <v>3</v>
      </c>
    </row>
    <row r="54241" spans="1:3" x14ac:dyDescent="0.25">
      <c r="A54241" s="1">
        <v>45865.020833333336</v>
      </c>
      <c r="B54241">
        <v>87.5</v>
      </c>
      <c r="C54241" t="s">
        <v>3</v>
      </c>
    </row>
    <row r="54242" spans="1:3" x14ac:dyDescent="0.25">
      <c r="A54242" s="1">
        <v>45865.03125</v>
      </c>
      <c r="B54242">
        <v>87.5</v>
      </c>
      <c r="C54242" t="s">
        <v>3</v>
      </c>
    </row>
    <row r="54243" spans="1:3" x14ac:dyDescent="0.25">
      <c r="A54243" s="1">
        <v>45865.041666666664</v>
      </c>
      <c r="B54243">
        <v>90.3</v>
      </c>
      <c r="C54243" t="s">
        <v>3</v>
      </c>
    </row>
    <row r="54244" spans="1:3" x14ac:dyDescent="0.25">
      <c r="A54244" s="1">
        <v>45865.052083333336</v>
      </c>
      <c r="B54244">
        <v>104.3</v>
      </c>
      <c r="C54244" t="s">
        <v>3</v>
      </c>
    </row>
    <row r="54245" spans="1:3" x14ac:dyDescent="0.25">
      <c r="A54245" s="1">
        <v>45865.0625</v>
      </c>
      <c r="B54245">
        <v>108.5</v>
      </c>
      <c r="C54245" t="s">
        <v>3</v>
      </c>
    </row>
    <row r="54246" spans="1:3" x14ac:dyDescent="0.25">
      <c r="A54246" s="1">
        <v>45865.072916666664</v>
      </c>
      <c r="B54246">
        <v>107.8</v>
      </c>
      <c r="C54246" t="s">
        <v>3</v>
      </c>
    </row>
    <row r="54247" spans="1:3" x14ac:dyDescent="0.25">
      <c r="A54247" s="1">
        <v>45865.083333333336</v>
      </c>
      <c r="B54247">
        <v>108.5</v>
      </c>
      <c r="C54247" t="s">
        <v>3</v>
      </c>
    </row>
    <row r="54248" spans="1:3" x14ac:dyDescent="0.25">
      <c r="A54248" s="1">
        <v>45865.09375</v>
      </c>
      <c r="B54248">
        <v>107.8</v>
      </c>
      <c r="C54248" t="s">
        <v>3</v>
      </c>
    </row>
    <row r="54249" spans="1:3" x14ac:dyDescent="0.25">
      <c r="A54249" s="1">
        <v>45865.104166666664</v>
      </c>
      <c r="B54249">
        <v>108.5</v>
      </c>
      <c r="C54249" t="s">
        <v>3</v>
      </c>
    </row>
    <row r="54250" spans="1:3" x14ac:dyDescent="0.25">
      <c r="A54250" s="1">
        <v>45865.114583333336</v>
      </c>
      <c r="B54250">
        <v>109.2</v>
      </c>
      <c r="C54250" t="s">
        <v>3</v>
      </c>
    </row>
    <row r="54251" spans="1:3" x14ac:dyDescent="0.25">
      <c r="A54251" s="1">
        <v>45865.125</v>
      </c>
      <c r="B54251">
        <v>102.9</v>
      </c>
      <c r="C54251" t="s">
        <v>3</v>
      </c>
    </row>
    <row r="54252" spans="1:3" x14ac:dyDescent="0.25">
      <c r="A54252" s="1">
        <v>45865.135416666664</v>
      </c>
      <c r="B54252">
        <v>86.8</v>
      </c>
      <c r="C54252" t="s">
        <v>3</v>
      </c>
    </row>
    <row r="54253" spans="1:3" x14ac:dyDescent="0.25">
      <c r="A54253" s="1">
        <v>45865.145833333336</v>
      </c>
      <c r="B54253">
        <v>86.8</v>
      </c>
      <c r="C54253" t="s">
        <v>3</v>
      </c>
    </row>
    <row r="54254" spans="1:3" x14ac:dyDescent="0.25">
      <c r="A54254" s="1">
        <v>45865.15625</v>
      </c>
      <c r="B54254">
        <v>86.8</v>
      </c>
      <c r="C54254" t="s">
        <v>3</v>
      </c>
    </row>
    <row r="54255" spans="1:3" x14ac:dyDescent="0.25">
      <c r="A54255" s="1">
        <v>45865.166666666664</v>
      </c>
      <c r="B54255">
        <v>86.8</v>
      </c>
      <c r="C54255" t="s">
        <v>3</v>
      </c>
    </row>
    <row r="54256" spans="1:3" x14ac:dyDescent="0.25">
      <c r="A54256" s="1">
        <v>45865.177083333336</v>
      </c>
      <c r="B54256">
        <v>86.1</v>
      </c>
      <c r="C54256" t="s">
        <v>3</v>
      </c>
    </row>
    <row r="54257" spans="1:3" x14ac:dyDescent="0.25">
      <c r="A54257" s="1">
        <v>45865.1875</v>
      </c>
      <c r="B54257">
        <v>91</v>
      </c>
      <c r="C54257" t="s">
        <v>3</v>
      </c>
    </row>
    <row r="54258" spans="1:3" x14ac:dyDescent="0.25">
      <c r="A54258" s="1">
        <v>45865.197916666664</v>
      </c>
      <c r="B54258">
        <v>91.7</v>
      </c>
      <c r="C54258" t="s">
        <v>3</v>
      </c>
    </row>
    <row r="54259" spans="1:3" x14ac:dyDescent="0.25">
      <c r="A54259" s="1">
        <v>45865.208333333336</v>
      </c>
      <c r="B54259">
        <v>95.9</v>
      </c>
      <c r="C54259" t="s">
        <v>3</v>
      </c>
    </row>
    <row r="54260" spans="1:3" x14ac:dyDescent="0.25">
      <c r="A54260" s="1">
        <v>45865.21875</v>
      </c>
      <c r="B54260">
        <v>114.1</v>
      </c>
      <c r="C54260" t="s">
        <v>3</v>
      </c>
    </row>
    <row r="54261" spans="1:3" x14ac:dyDescent="0.25">
      <c r="A54261" s="1">
        <v>45865.229166666664</v>
      </c>
      <c r="B54261">
        <v>114.1</v>
      </c>
      <c r="C54261" t="s">
        <v>3</v>
      </c>
    </row>
    <row r="54262" spans="1:3" x14ac:dyDescent="0.25">
      <c r="A54262" s="1">
        <v>45865.239583333336</v>
      </c>
      <c r="B54262">
        <v>114.8</v>
      </c>
      <c r="C54262" t="s">
        <v>3</v>
      </c>
    </row>
    <row r="54263" spans="1:3" x14ac:dyDescent="0.25">
      <c r="A54263" s="1">
        <v>45865.25</v>
      </c>
      <c r="B54263">
        <v>113.4</v>
      </c>
      <c r="C54263" t="s">
        <v>3</v>
      </c>
    </row>
    <row r="54264" spans="1:3" x14ac:dyDescent="0.25">
      <c r="A54264" s="1">
        <v>45865.260416666664</v>
      </c>
      <c r="B54264">
        <v>112</v>
      </c>
      <c r="C54264" t="s">
        <v>3</v>
      </c>
    </row>
    <row r="54265" spans="1:3" x14ac:dyDescent="0.25">
      <c r="A54265" s="1">
        <v>45865.270833333336</v>
      </c>
      <c r="B54265">
        <v>110.6</v>
      </c>
      <c r="C54265" t="s">
        <v>3</v>
      </c>
    </row>
    <row r="54266" spans="1:3" x14ac:dyDescent="0.25">
      <c r="A54266" s="1">
        <v>45865.28125</v>
      </c>
      <c r="B54266">
        <v>111.3</v>
      </c>
      <c r="C54266" t="s">
        <v>3</v>
      </c>
    </row>
    <row r="54267" spans="1:3" x14ac:dyDescent="0.25">
      <c r="A54267" s="1">
        <v>45865.291666666664</v>
      </c>
      <c r="B54267">
        <v>110.6</v>
      </c>
      <c r="C54267" t="s">
        <v>3</v>
      </c>
    </row>
    <row r="54268" spans="1:3" x14ac:dyDescent="0.25">
      <c r="A54268" s="1">
        <v>45865.302083333336</v>
      </c>
      <c r="B54268">
        <v>110.6</v>
      </c>
      <c r="C54268" t="s">
        <v>3</v>
      </c>
    </row>
    <row r="54269" spans="1:3" x14ac:dyDescent="0.25">
      <c r="A54269" s="1">
        <v>45865.3125</v>
      </c>
      <c r="B54269">
        <v>110.6</v>
      </c>
      <c r="C54269" t="s">
        <v>3</v>
      </c>
    </row>
    <row r="54270" spans="1:3" x14ac:dyDescent="0.25">
      <c r="A54270" s="1">
        <v>45865.322916666664</v>
      </c>
      <c r="B54270">
        <v>110.6</v>
      </c>
      <c r="C54270" t="s">
        <v>3</v>
      </c>
    </row>
    <row r="54271" spans="1:3" x14ac:dyDescent="0.25">
      <c r="A54271" s="1">
        <v>45865.333333333336</v>
      </c>
      <c r="B54271">
        <v>109.9</v>
      </c>
      <c r="C54271" t="s">
        <v>3</v>
      </c>
    </row>
    <row r="54272" spans="1:3" x14ac:dyDescent="0.25">
      <c r="A54272" s="1">
        <v>45865.34375</v>
      </c>
      <c r="B54272">
        <v>109.9</v>
      </c>
      <c r="C54272" t="s">
        <v>3</v>
      </c>
    </row>
    <row r="54273" spans="1:3" x14ac:dyDescent="0.25">
      <c r="A54273" s="1">
        <v>45865.354166666664</v>
      </c>
      <c r="B54273">
        <v>107.1</v>
      </c>
      <c r="C54273" t="s">
        <v>3</v>
      </c>
    </row>
    <row r="54274" spans="1:3" x14ac:dyDescent="0.25">
      <c r="A54274" s="1">
        <v>45865.364583333336</v>
      </c>
      <c r="B54274">
        <v>88.2</v>
      </c>
      <c r="C54274" t="s">
        <v>3</v>
      </c>
    </row>
    <row r="54275" spans="1:3" x14ac:dyDescent="0.25">
      <c r="A54275" s="1">
        <v>45865.375</v>
      </c>
      <c r="B54275">
        <v>88.9</v>
      </c>
      <c r="C54275" t="s">
        <v>3</v>
      </c>
    </row>
    <row r="54276" spans="1:3" x14ac:dyDescent="0.25">
      <c r="A54276" s="1">
        <v>45865.385416666664</v>
      </c>
      <c r="B54276">
        <v>84.7</v>
      </c>
      <c r="C54276" t="s">
        <v>3</v>
      </c>
    </row>
    <row r="54277" spans="1:3" x14ac:dyDescent="0.25">
      <c r="A54277" s="1">
        <v>45865.395833333336</v>
      </c>
      <c r="B54277">
        <v>84.7</v>
      </c>
      <c r="C54277" t="s">
        <v>3</v>
      </c>
    </row>
    <row r="54278" spans="1:3" x14ac:dyDescent="0.25">
      <c r="A54278" s="1">
        <v>45865.40625</v>
      </c>
      <c r="B54278">
        <v>84</v>
      </c>
      <c r="C54278" t="s">
        <v>3</v>
      </c>
    </row>
    <row r="54279" spans="1:3" x14ac:dyDescent="0.25">
      <c r="A54279" s="1">
        <v>45865.416666666664</v>
      </c>
      <c r="B54279">
        <v>84</v>
      </c>
      <c r="C54279" t="s">
        <v>3</v>
      </c>
    </row>
    <row r="54280" spans="1:3" x14ac:dyDescent="0.25">
      <c r="A54280" s="1">
        <v>45865.427083333336</v>
      </c>
      <c r="B54280">
        <v>81.2</v>
      </c>
      <c r="C54280" t="s">
        <v>3</v>
      </c>
    </row>
    <row r="54281" spans="1:3" x14ac:dyDescent="0.25">
      <c r="A54281" s="1">
        <v>45865.4375</v>
      </c>
      <c r="B54281">
        <v>81.900000000000006</v>
      </c>
      <c r="C54281" t="s">
        <v>3</v>
      </c>
    </row>
    <row r="54282" spans="1:3" x14ac:dyDescent="0.25">
      <c r="A54282" s="1">
        <v>45865.447916666664</v>
      </c>
      <c r="B54282">
        <v>81.2</v>
      </c>
      <c r="C54282" t="s">
        <v>3</v>
      </c>
    </row>
    <row r="54283" spans="1:3" x14ac:dyDescent="0.25">
      <c r="A54283" s="1">
        <v>45865.458333333336</v>
      </c>
      <c r="B54283">
        <v>80.5</v>
      </c>
      <c r="C54283" t="s">
        <v>3</v>
      </c>
    </row>
    <row r="54284" spans="1:3" x14ac:dyDescent="0.25">
      <c r="A54284" s="1">
        <v>45865.46875</v>
      </c>
      <c r="B54284">
        <v>72.099999999999994</v>
      </c>
      <c r="C54284" t="s">
        <v>3</v>
      </c>
    </row>
    <row r="54285" spans="1:3" x14ac:dyDescent="0.25">
      <c r="A54285" s="1">
        <v>45865.479166666664</v>
      </c>
      <c r="B54285">
        <v>71.400000000000006</v>
      </c>
      <c r="C54285" t="s">
        <v>3</v>
      </c>
    </row>
    <row r="54286" spans="1:3" x14ac:dyDescent="0.25">
      <c r="A54286" s="1">
        <v>45865.489583333336</v>
      </c>
      <c r="B54286">
        <v>86.1</v>
      </c>
      <c r="C54286" t="s">
        <v>3</v>
      </c>
    </row>
    <row r="54287" spans="1:3" x14ac:dyDescent="0.25">
      <c r="A54287" s="1">
        <v>45865.5</v>
      </c>
      <c r="B54287">
        <v>91</v>
      </c>
      <c r="C54287" t="s">
        <v>3</v>
      </c>
    </row>
    <row r="54288" spans="1:3" x14ac:dyDescent="0.25">
      <c r="A54288" s="1">
        <v>45865.510416666664</v>
      </c>
      <c r="B54288">
        <v>73.5</v>
      </c>
      <c r="C54288" t="s">
        <v>3</v>
      </c>
    </row>
    <row r="54289" spans="1:3" x14ac:dyDescent="0.25">
      <c r="A54289" s="1">
        <v>45865.520833333336</v>
      </c>
      <c r="B54289">
        <v>71.400000000000006</v>
      </c>
      <c r="C54289" t="s">
        <v>3</v>
      </c>
    </row>
    <row r="54290" spans="1:3" x14ac:dyDescent="0.25">
      <c r="A54290" s="1">
        <v>45865.53125</v>
      </c>
      <c r="B54290">
        <v>71.400000000000006</v>
      </c>
      <c r="C54290" t="s">
        <v>3</v>
      </c>
    </row>
    <row r="54291" spans="1:3" x14ac:dyDescent="0.25">
      <c r="A54291" s="1">
        <v>45865.541666666664</v>
      </c>
      <c r="B54291">
        <v>71.400000000000006</v>
      </c>
      <c r="C54291" t="s">
        <v>3</v>
      </c>
    </row>
    <row r="54292" spans="1:3" x14ac:dyDescent="0.25">
      <c r="A54292" s="1">
        <v>45865.552083333336</v>
      </c>
      <c r="B54292">
        <v>71.400000000000006</v>
      </c>
      <c r="C54292" t="s">
        <v>3</v>
      </c>
    </row>
    <row r="54293" spans="1:3" x14ac:dyDescent="0.25">
      <c r="A54293" s="1">
        <v>45865.5625</v>
      </c>
      <c r="B54293">
        <v>71.400000000000006</v>
      </c>
      <c r="C54293" t="s">
        <v>3</v>
      </c>
    </row>
    <row r="54294" spans="1:3" x14ac:dyDescent="0.25">
      <c r="A54294" s="1">
        <v>45865.572916666664</v>
      </c>
      <c r="B54294">
        <v>71.400000000000006</v>
      </c>
      <c r="C54294" t="s">
        <v>3</v>
      </c>
    </row>
    <row r="54295" spans="1:3" x14ac:dyDescent="0.25">
      <c r="A54295" s="1">
        <v>45865.583333333336</v>
      </c>
      <c r="B54295">
        <v>72.099999999999994</v>
      </c>
      <c r="C54295" t="s">
        <v>3</v>
      </c>
    </row>
    <row r="54296" spans="1:3" x14ac:dyDescent="0.25">
      <c r="A54296" s="1">
        <v>45865.59375</v>
      </c>
      <c r="B54296">
        <v>84</v>
      </c>
      <c r="C54296" t="s">
        <v>3</v>
      </c>
    </row>
    <row r="54297" spans="1:3" x14ac:dyDescent="0.25">
      <c r="A54297" s="1">
        <v>45865.604166666664</v>
      </c>
      <c r="B54297">
        <v>91</v>
      </c>
      <c r="C54297" t="s">
        <v>3</v>
      </c>
    </row>
    <row r="54298" spans="1:3" x14ac:dyDescent="0.25">
      <c r="A54298" s="1">
        <v>45865.614583333336</v>
      </c>
      <c r="B54298">
        <v>92.4</v>
      </c>
      <c r="C54298" t="s">
        <v>3</v>
      </c>
    </row>
    <row r="54299" spans="1:3" x14ac:dyDescent="0.25">
      <c r="A54299" s="1">
        <v>45865.625</v>
      </c>
      <c r="B54299">
        <v>91</v>
      </c>
      <c r="C54299" t="s">
        <v>3</v>
      </c>
    </row>
    <row r="54300" spans="1:3" x14ac:dyDescent="0.25">
      <c r="A54300" s="1">
        <v>45865.635416666664</v>
      </c>
      <c r="B54300">
        <v>91.7</v>
      </c>
      <c r="C54300" t="s">
        <v>3</v>
      </c>
    </row>
    <row r="54301" spans="1:3" x14ac:dyDescent="0.25">
      <c r="A54301" s="1">
        <v>45865.645833333336</v>
      </c>
      <c r="B54301">
        <v>91.7</v>
      </c>
      <c r="C54301" t="s">
        <v>3</v>
      </c>
    </row>
    <row r="54302" spans="1:3" x14ac:dyDescent="0.25">
      <c r="A54302" s="1">
        <v>45865.65625</v>
      </c>
      <c r="B54302">
        <v>90.3</v>
      </c>
      <c r="C54302" t="s">
        <v>3</v>
      </c>
    </row>
    <row r="54303" spans="1:3" x14ac:dyDescent="0.25">
      <c r="A54303" s="1">
        <v>45865.666666666664</v>
      </c>
      <c r="B54303">
        <v>70.7</v>
      </c>
      <c r="C54303" t="s">
        <v>3</v>
      </c>
    </row>
    <row r="54304" spans="1:3" x14ac:dyDescent="0.25">
      <c r="A54304" s="1">
        <v>45865.677083333336</v>
      </c>
      <c r="B54304">
        <v>68.599999999999994</v>
      </c>
      <c r="C54304" t="s">
        <v>3</v>
      </c>
    </row>
    <row r="54305" spans="1:3" x14ac:dyDescent="0.25">
      <c r="A54305" s="1">
        <v>45865.6875</v>
      </c>
      <c r="B54305">
        <v>63</v>
      </c>
      <c r="C54305" t="s">
        <v>3</v>
      </c>
    </row>
    <row r="54306" spans="1:3" x14ac:dyDescent="0.25">
      <c r="A54306" s="1">
        <v>45865.697916666664</v>
      </c>
      <c r="B54306">
        <v>63.7</v>
      </c>
      <c r="C54306" t="s">
        <v>3</v>
      </c>
    </row>
    <row r="54307" spans="1:3" x14ac:dyDescent="0.25">
      <c r="A54307" s="1">
        <v>45865.708333333336</v>
      </c>
      <c r="B54307">
        <v>63</v>
      </c>
      <c r="C54307" t="s">
        <v>3</v>
      </c>
    </row>
    <row r="54308" spans="1:3" x14ac:dyDescent="0.25">
      <c r="A54308" s="1">
        <v>45865.71875</v>
      </c>
      <c r="B54308">
        <v>63</v>
      </c>
      <c r="C54308" t="s">
        <v>3</v>
      </c>
    </row>
    <row r="54309" spans="1:3" x14ac:dyDescent="0.25">
      <c r="A54309" s="1">
        <v>45865.729166666664</v>
      </c>
      <c r="B54309">
        <v>63</v>
      </c>
      <c r="C54309" t="s">
        <v>3</v>
      </c>
    </row>
    <row r="54310" spans="1:3" x14ac:dyDescent="0.25">
      <c r="A54310" s="1">
        <v>45865.739583333336</v>
      </c>
      <c r="B54310">
        <v>57.4</v>
      </c>
      <c r="C54310" t="s">
        <v>3</v>
      </c>
    </row>
    <row r="54311" spans="1:3" x14ac:dyDescent="0.25">
      <c r="A54311" s="1">
        <v>45865.75</v>
      </c>
      <c r="B54311">
        <v>39.9</v>
      </c>
      <c r="C54311" t="s">
        <v>3</v>
      </c>
    </row>
    <row r="54312" spans="1:3" x14ac:dyDescent="0.25">
      <c r="A54312" s="1">
        <v>45865.760416666664</v>
      </c>
      <c r="B54312">
        <v>58.8</v>
      </c>
      <c r="C54312" t="s">
        <v>3</v>
      </c>
    </row>
    <row r="54313" spans="1:3" x14ac:dyDescent="0.25">
      <c r="A54313" s="1">
        <v>45865.770833333336</v>
      </c>
      <c r="B54313">
        <v>59.5</v>
      </c>
      <c r="C54313" t="s">
        <v>3</v>
      </c>
    </row>
    <row r="54314" spans="1:3" x14ac:dyDescent="0.25">
      <c r="A54314" s="1">
        <v>45865.78125</v>
      </c>
      <c r="B54314">
        <v>58.8</v>
      </c>
      <c r="C54314" t="s">
        <v>3</v>
      </c>
    </row>
    <row r="54315" spans="1:3" x14ac:dyDescent="0.25">
      <c r="A54315" s="1">
        <v>45865.791666666664</v>
      </c>
      <c r="B54315">
        <v>59.5</v>
      </c>
      <c r="C54315" t="s">
        <v>3</v>
      </c>
    </row>
    <row r="54316" spans="1:3" x14ac:dyDescent="0.25">
      <c r="A54316" s="1">
        <v>45865.802083333336</v>
      </c>
      <c r="B54316">
        <v>58.8</v>
      </c>
      <c r="C54316" t="s">
        <v>3</v>
      </c>
    </row>
    <row r="54317" spans="1:3" x14ac:dyDescent="0.25">
      <c r="A54317" s="1">
        <v>45865.8125</v>
      </c>
      <c r="B54317">
        <v>59.5</v>
      </c>
      <c r="C54317" t="s">
        <v>3</v>
      </c>
    </row>
    <row r="54318" spans="1:3" x14ac:dyDescent="0.25">
      <c r="A54318" s="1">
        <v>45865.822916666664</v>
      </c>
      <c r="B54318">
        <v>59.5</v>
      </c>
      <c r="C54318" t="s">
        <v>3</v>
      </c>
    </row>
    <row r="54319" spans="1:3" x14ac:dyDescent="0.25">
      <c r="A54319" s="1">
        <v>45865.833333333336</v>
      </c>
      <c r="B54319">
        <v>58.8</v>
      </c>
      <c r="C54319" t="s">
        <v>3</v>
      </c>
    </row>
    <row r="54320" spans="1:3" x14ac:dyDescent="0.25">
      <c r="A54320" s="1">
        <v>45865.84375</v>
      </c>
      <c r="B54320">
        <v>60.9</v>
      </c>
      <c r="C54320" t="s">
        <v>3</v>
      </c>
    </row>
    <row r="54321" spans="1:3" x14ac:dyDescent="0.25">
      <c r="A54321" s="1">
        <v>45865.854166666664</v>
      </c>
      <c r="B54321">
        <v>73.5</v>
      </c>
      <c r="C54321" t="s">
        <v>3</v>
      </c>
    </row>
    <row r="54322" spans="1:3" x14ac:dyDescent="0.25">
      <c r="A54322" s="1">
        <v>45865.864583333336</v>
      </c>
      <c r="B54322">
        <v>79.8</v>
      </c>
      <c r="C54322" t="s">
        <v>3</v>
      </c>
    </row>
    <row r="54323" spans="1:3" x14ac:dyDescent="0.25">
      <c r="A54323" s="1">
        <v>45865.875</v>
      </c>
      <c r="B54323">
        <v>79.8</v>
      </c>
      <c r="C54323" t="s">
        <v>3</v>
      </c>
    </row>
    <row r="54324" spans="1:3" x14ac:dyDescent="0.25">
      <c r="A54324" s="1">
        <v>45865.885416666664</v>
      </c>
      <c r="B54324">
        <v>79.8</v>
      </c>
      <c r="C54324" t="s">
        <v>3</v>
      </c>
    </row>
    <row r="54325" spans="1:3" x14ac:dyDescent="0.25">
      <c r="A54325" s="1">
        <v>45865.895833333336</v>
      </c>
      <c r="B54325">
        <v>80.5</v>
      </c>
      <c r="C54325" t="s">
        <v>3</v>
      </c>
    </row>
    <row r="54326" spans="1:3" x14ac:dyDescent="0.25">
      <c r="A54326" s="1">
        <v>45865.90625</v>
      </c>
      <c r="B54326">
        <v>79.8</v>
      </c>
      <c r="C54326" t="s">
        <v>3</v>
      </c>
    </row>
    <row r="54327" spans="1:3" x14ac:dyDescent="0.25">
      <c r="A54327" s="1">
        <v>45865.916666666664</v>
      </c>
      <c r="B54327">
        <v>79.099999999999994</v>
      </c>
      <c r="C54327" t="s">
        <v>3</v>
      </c>
    </row>
    <row r="54328" spans="1:3" x14ac:dyDescent="0.25">
      <c r="A54328" s="1">
        <v>45865.927083333336</v>
      </c>
      <c r="B54328">
        <v>58.8</v>
      </c>
      <c r="C54328" t="s">
        <v>3</v>
      </c>
    </row>
    <row r="54329" spans="1:3" x14ac:dyDescent="0.25">
      <c r="A54329" s="1">
        <v>45865.9375</v>
      </c>
      <c r="B54329">
        <v>59.5</v>
      </c>
      <c r="C54329" t="s">
        <v>3</v>
      </c>
    </row>
    <row r="54330" spans="1:3" x14ac:dyDescent="0.25">
      <c r="A54330" s="1">
        <v>45865.947916666664</v>
      </c>
      <c r="B54330">
        <v>60.2</v>
      </c>
      <c r="C54330" t="s">
        <v>3</v>
      </c>
    </row>
    <row r="54331" spans="1:3" x14ac:dyDescent="0.25">
      <c r="A54331" s="1">
        <v>45865.958333333336</v>
      </c>
      <c r="B54331">
        <v>58.8</v>
      </c>
      <c r="C54331" t="s">
        <v>3</v>
      </c>
    </row>
    <row r="54332" spans="1:3" x14ac:dyDescent="0.25">
      <c r="A54332" s="1">
        <v>45865.96875</v>
      </c>
      <c r="B54332">
        <v>59.5</v>
      </c>
      <c r="C54332" t="s">
        <v>3</v>
      </c>
    </row>
    <row r="54333" spans="1:3" x14ac:dyDescent="0.25">
      <c r="A54333" s="1">
        <v>45865.979166666664</v>
      </c>
      <c r="B54333">
        <v>59.5</v>
      </c>
      <c r="C54333" t="s">
        <v>3</v>
      </c>
    </row>
    <row r="54334" spans="1:3" x14ac:dyDescent="0.25">
      <c r="A54334" s="1">
        <v>45865.989583333336</v>
      </c>
      <c r="B54334">
        <v>59.5</v>
      </c>
      <c r="C54334" t="s">
        <v>3</v>
      </c>
    </row>
    <row r="54335" spans="1:3" x14ac:dyDescent="0.25">
      <c r="A54335" s="1">
        <v>45866</v>
      </c>
      <c r="B54335">
        <v>77</v>
      </c>
      <c r="C54335" t="s">
        <v>3</v>
      </c>
    </row>
    <row r="54336" spans="1:3" x14ac:dyDescent="0.25">
      <c r="A54336" s="1">
        <v>45866.010416666664</v>
      </c>
      <c r="B54336">
        <v>73.5</v>
      </c>
      <c r="C54336" t="s">
        <v>3</v>
      </c>
    </row>
    <row r="54337" spans="1:3" x14ac:dyDescent="0.25">
      <c r="A54337" s="1">
        <v>45866.020833333336</v>
      </c>
      <c r="B54337">
        <v>58.8</v>
      </c>
      <c r="C54337" t="s">
        <v>3</v>
      </c>
    </row>
    <row r="54338" spans="1:3" x14ac:dyDescent="0.25">
      <c r="A54338" s="1">
        <v>45866.03125</v>
      </c>
      <c r="B54338">
        <v>59.5</v>
      </c>
      <c r="C54338" t="s">
        <v>3</v>
      </c>
    </row>
    <row r="54339" spans="1:3" x14ac:dyDescent="0.25">
      <c r="A54339" s="1">
        <v>45866.041666666664</v>
      </c>
      <c r="B54339">
        <v>59.5</v>
      </c>
      <c r="C54339" t="s">
        <v>3</v>
      </c>
    </row>
    <row r="54340" spans="1:3" x14ac:dyDescent="0.25">
      <c r="A54340" s="1">
        <v>45866.052083333336</v>
      </c>
      <c r="B54340">
        <v>58.8</v>
      </c>
      <c r="C54340" t="s">
        <v>3</v>
      </c>
    </row>
    <row r="54341" spans="1:3" x14ac:dyDescent="0.25">
      <c r="A54341" s="1">
        <v>45866.0625</v>
      </c>
      <c r="B54341">
        <v>59.5</v>
      </c>
      <c r="C54341" t="s">
        <v>3</v>
      </c>
    </row>
    <row r="54342" spans="1:3" x14ac:dyDescent="0.25">
      <c r="A54342" s="1">
        <v>45866.072916666664</v>
      </c>
      <c r="B54342">
        <v>79.099999999999994</v>
      </c>
      <c r="C54342" t="s">
        <v>3</v>
      </c>
    </row>
    <row r="54343" spans="1:3" x14ac:dyDescent="0.25">
      <c r="A54343" s="1">
        <v>45866.083333333336</v>
      </c>
      <c r="B54343">
        <v>65.099999999999994</v>
      </c>
      <c r="C54343" t="s">
        <v>3</v>
      </c>
    </row>
    <row r="54344" spans="1:3" x14ac:dyDescent="0.25">
      <c r="A54344" s="1">
        <v>45866.09375</v>
      </c>
      <c r="B54344">
        <v>79.099999999999994</v>
      </c>
      <c r="C54344" t="s">
        <v>3</v>
      </c>
    </row>
    <row r="54345" spans="1:3" x14ac:dyDescent="0.25">
      <c r="A54345" s="1">
        <v>45866.104166666664</v>
      </c>
      <c r="B54345">
        <v>86.1</v>
      </c>
      <c r="C54345" t="s">
        <v>3</v>
      </c>
    </row>
    <row r="54346" spans="1:3" x14ac:dyDescent="0.25">
      <c r="A54346" s="1">
        <v>45866.114583333336</v>
      </c>
      <c r="B54346">
        <v>101.5</v>
      </c>
      <c r="C54346" t="s">
        <v>3</v>
      </c>
    </row>
    <row r="54347" spans="1:3" x14ac:dyDescent="0.25">
      <c r="A54347" s="1">
        <v>45866.125</v>
      </c>
      <c r="B54347">
        <v>104.3</v>
      </c>
      <c r="C54347" t="s">
        <v>3</v>
      </c>
    </row>
    <row r="54348" spans="1:3" x14ac:dyDescent="0.25">
      <c r="A54348" s="1">
        <v>45866.135416666664</v>
      </c>
      <c r="B54348">
        <v>103.6</v>
      </c>
      <c r="C54348" t="s">
        <v>3</v>
      </c>
    </row>
    <row r="54349" spans="1:3" x14ac:dyDescent="0.25">
      <c r="A54349" s="1">
        <v>45866.145833333336</v>
      </c>
      <c r="B54349">
        <v>104.3</v>
      </c>
      <c r="C54349" t="s">
        <v>3</v>
      </c>
    </row>
    <row r="54350" spans="1:3" x14ac:dyDescent="0.25">
      <c r="A54350" s="1">
        <v>45866.15625</v>
      </c>
      <c r="B54350">
        <v>104.3</v>
      </c>
      <c r="C54350" t="s">
        <v>3</v>
      </c>
    </row>
    <row r="54351" spans="1:3" x14ac:dyDescent="0.25">
      <c r="A54351" s="1">
        <v>45866.166666666664</v>
      </c>
      <c r="B54351">
        <v>104.3</v>
      </c>
      <c r="C54351" t="s">
        <v>3</v>
      </c>
    </row>
    <row r="54352" spans="1:3" x14ac:dyDescent="0.25">
      <c r="A54352" s="1">
        <v>45866.177083333336</v>
      </c>
      <c r="B54352">
        <v>104.3</v>
      </c>
      <c r="C54352" t="s">
        <v>3</v>
      </c>
    </row>
    <row r="54353" spans="1:3" x14ac:dyDescent="0.25">
      <c r="A54353" s="1">
        <v>45866.1875</v>
      </c>
      <c r="B54353">
        <v>105.7</v>
      </c>
      <c r="C54353" t="s">
        <v>3</v>
      </c>
    </row>
    <row r="54354" spans="1:3" x14ac:dyDescent="0.25">
      <c r="A54354" s="1">
        <v>45866.197916666664</v>
      </c>
      <c r="B54354">
        <v>125.3</v>
      </c>
      <c r="C54354" t="s">
        <v>3</v>
      </c>
    </row>
    <row r="54355" spans="1:3" x14ac:dyDescent="0.25">
      <c r="A54355" s="1">
        <v>45866.208333333336</v>
      </c>
      <c r="B54355">
        <v>105</v>
      </c>
      <c r="C54355" t="s">
        <v>3</v>
      </c>
    </row>
    <row r="54356" spans="1:3" x14ac:dyDescent="0.25">
      <c r="A54356" s="1">
        <v>45866.21875</v>
      </c>
      <c r="B54356">
        <v>118.3</v>
      </c>
      <c r="C54356" t="s">
        <v>3</v>
      </c>
    </row>
    <row r="54357" spans="1:3" x14ac:dyDescent="0.25">
      <c r="A54357" s="1">
        <v>45866.229166666664</v>
      </c>
      <c r="B54357">
        <v>114.1</v>
      </c>
      <c r="C54357" t="s">
        <v>3</v>
      </c>
    </row>
    <row r="54358" spans="1:3" x14ac:dyDescent="0.25">
      <c r="A54358" s="1">
        <v>45866.239583333336</v>
      </c>
      <c r="B54358">
        <v>107.1</v>
      </c>
      <c r="C54358" t="s">
        <v>3</v>
      </c>
    </row>
    <row r="54359" spans="1:3" x14ac:dyDescent="0.25">
      <c r="A54359" s="1">
        <v>45866.25</v>
      </c>
      <c r="B54359">
        <v>105</v>
      </c>
      <c r="C54359" t="s">
        <v>3</v>
      </c>
    </row>
    <row r="54360" spans="1:3" x14ac:dyDescent="0.25">
      <c r="A54360" s="1">
        <v>45866.260416666664</v>
      </c>
      <c r="B54360">
        <v>104.3</v>
      </c>
      <c r="C54360" t="s">
        <v>3</v>
      </c>
    </row>
    <row r="54361" spans="1:3" x14ac:dyDescent="0.25">
      <c r="A54361" s="1">
        <v>45866.270833333336</v>
      </c>
      <c r="B54361">
        <v>105</v>
      </c>
      <c r="C54361" t="s">
        <v>3</v>
      </c>
    </row>
    <row r="54362" spans="1:3" x14ac:dyDescent="0.25">
      <c r="A54362" s="1">
        <v>45866.28125</v>
      </c>
      <c r="B54362">
        <v>104.3</v>
      </c>
      <c r="C54362" t="s">
        <v>3</v>
      </c>
    </row>
    <row r="54363" spans="1:3" x14ac:dyDescent="0.25">
      <c r="A54363" s="1">
        <v>45866.291666666664</v>
      </c>
      <c r="B54363">
        <v>104.3</v>
      </c>
      <c r="C54363" t="s">
        <v>3</v>
      </c>
    </row>
    <row r="54364" spans="1:3" x14ac:dyDescent="0.25">
      <c r="A54364" s="1">
        <v>45866.302083333336</v>
      </c>
      <c r="B54364">
        <v>104.3</v>
      </c>
      <c r="C54364" t="s">
        <v>3</v>
      </c>
    </row>
    <row r="54365" spans="1:3" x14ac:dyDescent="0.25">
      <c r="A54365" s="1">
        <v>45866.3125</v>
      </c>
      <c r="B54365">
        <v>104.3</v>
      </c>
      <c r="C54365" t="s">
        <v>3</v>
      </c>
    </row>
    <row r="54366" spans="1:3" x14ac:dyDescent="0.25">
      <c r="A54366" s="1">
        <v>45866.322916666664</v>
      </c>
      <c r="B54366">
        <v>103.6</v>
      </c>
      <c r="C54366" t="s">
        <v>3</v>
      </c>
    </row>
    <row r="54367" spans="1:3" x14ac:dyDescent="0.25">
      <c r="A54367" s="1">
        <v>45866.333333333336</v>
      </c>
      <c r="B54367">
        <v>104.3</v>
      </c>
      <c r="C54367" t="s">
        <v>3</v>
      </c>
    </row>
    <row r="54368" spans="1:3" x14ac:dyDescent="0.25">
      <c r="A54368" s="1">
        <v>45866.34375</v>
      </c>
      <c r="B54368">
        <v>101.5</v>
      </c>
      <c r="C54368" t="s">
        <v>3</v>
      </c>
    </row>
    <row r="54369" spans="1:3" x14ac:dyDescent="0.25">
      <c r="A54369" s="1">
        <v>45866.354166666664</v>
      </c>
      <c r="B54369">
        <v>82.6</v>
      </c>
      <c r="C54369" t="s">
        <v>3</v>
      </c>
    </row>
    <row r="54370" spans="1:3" x14ac:dyDescent="0.25">
      <c r="A54370" s="1">
        <v>45866.364583333336</v>
      </c>
      <c r="B54370">
        <v>82.6</v>
      </c>
      <c r="C54370" t="s">
        <v>3</v>
      </c>
    </row>
    <row r="54371" spans="1:3" x14ac:dyDescent="0.25">
      <c r="A54371" s="1">
        <v>45866.375</v>
      </c>
      <c r="B54371">
        <v>82.6</v>
      </c>
      <c r="C54371" t="s">
        <v>3</v>
      </c>
    </row>
    <row r="54372" spans="1:3" x14ac:dyDescent="0.25">
      <c r="A54372" s="1">
        <v>45866.385416666664</v>
      </c>
      <c r="B54372">
        <v>91</v>
      </c>
      <c r="C54372" t="s">
        <v>3</v>
      </c>
    </row>
    <row r="54373" spans="1:3" x14ac:dyDescent="0.25">
      <c r="A54373" s="1">
        <v>45866.395833333336</v>
      </c>
      <c r="B54373">
        <v>102.9</v>
      </c>
      <c r="C54373" t="s">
        <v>3</v>
      </c>
    </row>
    <row r="54374" spans="1:3" x14ac:dyDescent="0.25">
      <c r="A54374" s="1">
        <v>45866.40625</v>
      </c>
      <c r="B54374">
        <v>102.2</v>
      </c>
      <c r="C54374" t="s">
        <v>3</v>
      </c>
    </row>
    <row r="54375" spans="1:3" x14ac:dyDescent="0.25">
      <c r="A54375" s="1">
        <v>45866.416666666664</v>
      </c>
      <c r="B54375">
        <v>102.2</v>
      </c>
      <c r="C54375" t="s">
        <v>3</v>
      </c>
    </row>
    <row r="54376" spans="1:3" x14ac:dyDescent="0.25">
      <c r="A54376" s="1">
        <v>45866.427083333336</v>
      </c>
      <c r="B54376">
        <v>103.6</v>
      </c>
      <c r="C54376" t="s">
        <v>3</v>
      </c>
    </row>
    <row r="54377" spans="1:3" x14ac:dyDescent="0.25">
      <c r="A54377" s="1">
        <v>45866.4375</v>
      </c>
      <c r="B54377">
        <v>107.1</v>
      </c>
      <c r="C54377" t="s">
        <v>3</v>
      </c>
    </row>
    <row r="54378" spans="1:3" x14ac:dyDescent="0.25">
      <c r="A54378" s="1">
        <v>45866.447916666664</v>
      </c>
      <c r="B54378">
        <v>123.9</v>
      </c>
      <c r="C54378" t="s">
        <v>3</v>
      </c>
    </row>
    <row r="54379" spans="1:3" x14ac:dyDescent="0.25">
      <c r="A54379" s="1">
        <v>45866.458333333336</v>
      </c>
      <c r="B54379">
        <v>113.4</v>
      </c>
      <c r="C54379" t="s">
        <v>3</v>
      </c>
    </row>
    <row r="54380" spans="1:3" x14ac:dyDescent="0.25">
      <c r="A54380" s="1">
        <v>45866.46875</v>
      </c>
      <c r="B54380">
        <v>116.9</v>
      </c>
      <c r="C54380" t="s">
        <v>3</v>
      </c>
    </row>
    <row r="54381" spans="1:3" x14ac:dyDescent="0.25">
      <c r="A54381" s="1">
        <v>45866.479166666664</v>
      </c>
      <c r="B54381">
        <v>116.2</v>
      </c>
      <c r="C54381" t="s">
        <v>3</v>
      </c>
    </row>
    <row r="54382" spans="1:3" x14ac:dyDescent="0.25">
      <c r="A54382" s="1">
        <v>45866.489583333336</v>
      </c>
      <c r="B54382">
        <v>116.2</v>
      </c>
      <c r="C54382" t="s">
        <v>3</v>
      </c>
    </row>
    <row r="54383" spans="1:3" x14ac:dyDescent="0.25">
      <c r="A54383" s="1">
        <v>45866.5</v>
      </c>
      <c r="B54383">
        <v>115.5</v>
      </c>
      <c r="C54383" t="s">
        <v>3</v>
      </c>
    </row>
    <row r="54384" spans="1:3" x14ac:dyDescent="0.25">
      <c r="A54384" s="1">
        <v>45866.510416666664</v>
      </c>
      <c r="B54384">
        <v>115.5</v>
      </c>
      <c r="C54384" t="s">
        <v>3</v>
      </c>
    </row>
    <row r="54385" spans="1:3" x14ac:dyDescent="0.25">
      <c r="A54385" s="1">
        <v>45866.520833333336</v>
      </c>
      <c r="B54385">
        <v>115.5</v>
      </c>
      <c r="C54385" t="s">
        <v>3</v>
      </c>
    </row>
    <row r="54386" spans="1:3" x14ac:dyDescent="0.25">
      <c r="A54386" s="1">
        <v>45866.53125</v>
      </c>
      <c r="B54386">
        <v>114.8</v>
      </c>
      <c r="C54386" t="s">
        <v>3</v>
      </c>
    </row>
    <row r="54387" spans="1:3" x14ac:dyDescent="0.25">
      <c r="A54387" s="1">
        <v>45866.541666666664</v>
      </c>
      <c r="B54387">
        <v>118.3</v>
      </c>
      <c r="C54387" t="s">
        <v>3</v>
      </c>
    </row>
    <row r="54388" spans="1:3" x14ac:dyDescent="0.25">
      <c r="A54388" s="1">
        <v>45866.552083333336</v>
      </c>
      <c r="B54388">
        <v>135.80000000000001</v>
      </c>
      <c r="C54388" t="s">
        <v>3</v>
      </c>
    </row>
    <row r="54389" spans="1:3" x14ac:dyDescent="0.25">
      <c r="A54389" s="1">
        <v>45866.5625</v>
      </c>
      <c r="B54389">
        <v>140</v>
      </c>
      <c r="C54389" t="s">
        <v>3</v>
      </c>
    </row>
    <row r="54390" spans="1:3" x14ac:dyDescent="0.25">
      <c r="A54390" s="1">
        <v>45866.572916666664</v>
      </c>
      <c r="B54390">
        <v>138.6</v>
      </c>
      <c r="C54390" t="s">
        <v>3</v>
      </c>
    </row>
    <row r="54391" spans="1:3" x14ac:dyDescent="0.25">
      <c r="A54391" s="1">
        <v>45866.583333333336</v>
      </c>
      <c r="B54391">
        <v>138.6</v>
      </c>
      <c r="C54391" t="s">
        <v>3</v>
      </c>
    </row>
    <row r="54392" spans="1:3" x14ac:dyDescent="0.25">
      <c r="A54392" s="1">
        <v>45866.59375</v>
      </c>
      <c r="B54392">
        <v>138.6</v>
      </c>
      <c r="C54392" t="s">
        <v>3</v>
      </c>
    </row>
    <row r="54393" spans="1:3" x14ac:dyDescent="0.25">
      <c r="A54393" s="1">
        <v>45866.604166666664</v>
      </c>
      <c r="B54393">
        <v>138.6</v>
      </c>
      <c r="C54393" t="s">
        <v>3</v>
      </c>
    </row>
    <row r="54394" spans="1:3" x14ac:dyDescent="0.25">
      <c r="A54394" s="1">
        <v>45866.614583333336</v>
      </c>
      <c r="B54394">
        <v>123.2</v>
      </c>
      <c r="C54394" t="s">
        <v>3</v>
      </c>
    </row>
    <row r="54395" spans="1:3" x14ac:dyDescent="0.25">
      <c r="A54395" s="1">
        <v>45866.625</v>
      </c>
      <c r="B54395">
        <v>117.6</v>
      </c>
      <c r="C54395" t="s">
        <v>3</v>
      </c>
    </row>
    <row r="54396" spans="1:3" x14ac:dyDescent="0.25">
      <c r="A54396" s="1">
        <v>45866.635416666664</v>
      </c>
      <c r="B54396">
        <v>118.3</v>
      </c>
      <c r="C54396" t="s">
        <v>3</v>
      </c>
    </row>
    <row r="54397" spans="1:3" x14ac:dyDescent="0.25">
      <c r="A54397" s="1">
        <v>45866.645833333336</v>
      </c>
      <c r="B54397">
        <v>118.3</v>
      </c>
      <c r="C54397" t="s">
        <v>3</v>
      </c>
    </row>
    <row r="54398" spans="1:3" x14ac:dyDescent="0.25">
      <c r="A54398" s="1">
        <v>45866.65625</v>
      </c>
      <c r="B54398">
        <v>118.3</v>
      </c>
      <c r="C54398" t="s">
        <v>3</v>
      </c>
    </row>
    <row r="54399" spans="1:3" x14ac:dyDescent="0.25">
      <c r="A54399" s="1">
        <v>45866.666666666664</v>
      </c>
      <c r="B54399">
        <v>117.6</v>
      </c>
      <c r="C54399" t="s">
        <v>3</v>
      </c>
    </row>
    <row r="54400" spans="1:3" x14ac:dyDescent="0.25">
      <c r="A54400" s="1">
        <v>45866.677083333336</v>
      </c>
      <c r="B54400">
        <v>118.3</v>
      </c>
      <c r="C54400" t="s">
        <v>3</v>
      </c>
    </row>
    <row r="54401" spans="1:3" x14ac:dyDescent="0.25">
      <c r="A54401" s="1">
        <v>45866.6875</v>
      </c>
      <c r="B54401">
        <v>118.3</v>
      </c>
      <c r="C54401" t="s">
        <v>3</v>
      </c>
    </row>
    <row r="54402" spans="1:3" x14ac:dyDescent="0.25">
      <c r="A54402" s="1">
        <v>45866.697916666664</v>
      </c>
      <c r="B54402">
        <v>117.6</v>
      </c>
      <c r="C54402" t="s">
        <v>3</v>
      </c>
    </row>
    <row r="54403" spans="1:3" x14ac:dyDescent="0.25">
      <c r="A54403" s="1">
        <v>45866.708333333336</v>
      </c>
      <c r="B54403">
        <v>119</v>
      </c>
      <c r="C54403" t="s">
        <v>3</v>
      </c>
    </row>
    <row r="54404" spans="1:3" x14ac:dyDescent="0.25">
      <c r="A54404" s="1">
        <v>45866.71875</v>
      </c>
      <c r="B54404">
        <v>117.6</v>
      </c>
      <c r="C54404" t="s">
        <v>3</v>
      </c>
    </row>
    <row r="54405" spans="1:3" x14ac:dyDescent="0.25">
      <c r="A54405" s="1">
        <v>45866.729166666664</v>
      </c>
      <c r="B54405">
        <v>117.6</v>
      </c>
      <c r="C54405" t="s">
        <v>3</v>
      </c>
    </row>
    <row r="54406" spans="1:3" x14ac:dyDescent="0.25">
      <c r="A54406" s="1">
        <v>45866.739583333336</v>
      </c>
      <c r="B54406">
        <v>116.2</v>
      </c>
      <c r="C54406" t="s">
        <v>3</v>
      </c>
    </row>
    <row r="54407" spans="1:3" x14ac:dyDescent="0.25">
      <c r="A54407" s="1">
        <v>45866.75</v>
      </c>
      <c r="B54407">
        <v>117.6</v>
      </c>
      <c r="C54407" t="s">
        <v>3</v>
      </c>
    </row>
    <row r="54408" spans="1:3" x14ac:dyDescent="0.25">
      <c r="A54408" s="1">
        <v>45866.760416666664</v>
      </c>
      <c r="B54408">
        <v>116.2</v>
      </c>
      <c r="C54408" t="s">
        <v>3</v>
      </c>
    </row>
    <row r="54409" spans="1:3" x14ac:dyDescent="0.25">
      <c r="A54409" s="1">
        <v>45866.770833333336</v>
      </c>
      <c r="B54409">
        <v>116.9</v>
      </c>
      <c r="C54409" t="s">
        <v>3</v>
      </c>
    </row>
    <row r="54410" spans="1:3" x14ac:dyDescent="0.25">
      <c r="A54410" s="1">
        <v>45866.78125</v>
      </c>
      <c r="B54410">
        <v>116.2</v>
      </c>
      <c r="C54410" t="s">
        <v>3</v>
      </c>
    </row>
    <row r="54411" spans="1:3" x14ac:dyDescent="0.25">
      <c r="A54411" s="1">
        <v>45866.791666666664</v>
      </c>
      <c r="B54411">
        <v>116.9</v>
      </c>
      <c r="C54411" t="s">
        <v>3</v>
      </c>
    </row>
    <row r="54412" spans="1:3" x14ac:dyDescent="0.25">
      <c r="A54412" s="1">
        <v>45866.802083333336</v>
      </c>
      <c r="B54412">
        <v>117.6</v>
      </c>
      <c r="C54412" t="s">
        <v>3</v>
      </c>
    </row>
    <row r="54413" spans="1:3" x14ac:dyDescent="0.25">
      <c r="A54413" s="1">
        <v>45866.8125</v>
      </c>
      <c r="B54413">
        <v>116.2</v>
      </c>
      <c r="C54413" t="s">
        <v>3</v>
      </c>
    </row>
    <row r="54414" spans="1:3" x14ac:dyDescent="0.25">
      <c r="A54414" s="1">
        <v>45866.822916666664</v>
      </c>
      <c r="B54414">
        <v>116.9</v>
      </c>
      <c r="C54414" t="s">
        <v>3</v>
      </c>
    </row>
    <row r="54415" spans="1:3" x14ac:dyDescent="0.25">
      <c r="A54415" s="1">
        <v>45866.833333333336</v>
      </c>
      <c r="B54415">
        <v>116.2</v>
      </c>
      <c r="C54415" t="s">
        <v>3</v>
      </c>
    </row>
    <row r="54416" spans="1:3" x14ac:dyDescent="0.25">
      <c r="A54416" s="1">
        <v>45866.84375</v>
      </c>
      <c r="B54416">
        <v>117.6</v>
      </c>
      <c r="C54416" t="s">
        <v>3</v>
      </c>
    </row>
    <row r="54417" spans="1:3" x14ac:dyDescent="0.25">
      <c r="A54417" s="1">
        <v>45866.854166666664</v>
      </c>
      <c r="B54417">
        <v>116.2</v>
      </c>
      <c r="C54417" t="s">
        <v>3</v>
      </c>
    </row>
    <row r="54418" spans="1:3" x14ac:dyDescent="0.25">
      <c r="A54418" s="1">
        <v>45866.864583333336</v>
      </c>
      <c r="B54418">
        <v>116.2</v>
      </c>
      <c r="C54418" t="s">
        <v>3</v>
      </c>
    </row>
    <row r="54419" spans="1:3" x14ac:dyDescent="0.25">
      <c r="A54419" s="1">
        <v>45866.875</v>
      </c>
      <c r="B54419">
        <v>115.5</v>
      </c>
      <c r="C54419" t="s">
        <v>3</v>
      </c>
    </row>
    <row r="54420" spans="1:3" x14ac:dyDescent="0.25">
      <c r="A54420" s="1">
        <v>45866.885416666664</v>
      </c>
      <c r="B54420">
        <v>122.5</v>
      </c>
      <c r="C54420" t="s">
        <v>3</v>
      </c>
    </row>
    <row r="54421" spans="1:3" x14ac:dyDescent="0.25">
      <c r="A54421" s="1">
        <v>45866.895833333336</v>
      </c>
      <c r="B54421">
        <v>135.1</v>
      </c>
      <c r="C54421" t="s">
        <v>3</v>
      </c>
    </row>
    <row r="54422" spans="1:3" x14ac:dyDescent="0.25">
      <c r="A54422" s="1">
        <v>45866.90625</v>
      </c>
      <c r="B54422">
        <v>135.80000000000001</v>
      </c>
      <c r="C54422" t="s">
        <v>3</v>
      </c>
    </row>
    <row r="54423" spans="1:3" x14ac:dyDescent="0.25">
      <c r="A54423" s="1">
        <v>45866.916666666664</v>
      </c>
      <c r="B54423">
        <v>136.5</v>
      </c>
      <c r="C54423" t="s">
        <v>3</v>
      </c>
    </row>
    <row r="54424" spans="1:3" x14ac:dyDescent="0.25">
      <c r="A54424" s="1">
        <v>45866.927083333336</v>
      </c>
      <c r="B54424">
        <v>135.80000000000001</v>
      </c>
      <c r="C54424" t="s">
        <v>3</v>
      </c>
    </row>
    <row r="54425" spans="1:3" x14ac:dyDescent="0.25">
      <c r="A54425" s="1">
        <v>45866.9375</v>
      </c>
      <c r="B54425">
        <v>135.80000000000001</v>
      </c>
      <c r="C54425" t="s">
        <v>3</v>
      </c>
    </row>
    <row r="54426" spans="1:3" x14ac:dyDescent="0.25">
      <c r="A54426" s="1">
        <v>45866.947916666664</v>
      </c>
      <c r="B54426">
        <v>136.5</v>
      </c>
      <c r="C54426" t="s">
        <v>3</v>
      </c>
    </row>
    <row r="54427" spans="1:3" x14ac:dyDescent="0.25">
      <c r="A54427" s="1">
        <v>45866.958333333336</v>
      </c>
      <c r="B54427">
        <v>116.2</v>
      </c>
      <c r="C54427" t="s">
        <v>3</v>
      </c>
    </row>
    <row r="54428" spans="1:3" x14ac:dyDescent="0.25">
      <c r="A54428" s="1">
        <v>45866.96875</v>
      </c>
      <c r="B54428">
        <v>115.5</v>
      </c>
      <c r="C54428" t="s">
        <v>3</v>
      </c>
    </row>
    <row r="54429" spans="1:3" x14ac:dyDescent="0.25">
      <c r="A54429" s="1">
        <v>45866.979166666664</v>
      </c>
      <c r="B54429">
        <v>115.5</v>
      </c>
      <c r="C54429" t="s">
        <v>3</v>
      </c>
    </row>
    <row r="54430" spans="1:3" x14ac:dyDescent="0.25">
      <c r="A54430" s="1">
        <v>45866.989583333336</v>
      </c>
      <c r="B54430">
        <v>111.3</v>
      </c>
      <c r="C54430" t="s">
        <v>3</v>
      </c>
    </row>
    <row r="54431" spans="1:3" x14ac:dyDescent="0.25">
      <c r="A54431" s="1">
        <v>45867</v>
      </c>
      <c r="B54431">
        <v>103.6</v>
      </c>
      <c r="C54431" t="s">
        <v>3</v>
      </c>
    </row>
    <row r="54432" spans="1:3" x14ac:dyDescent="0.25">
      <c r="A54432" s="1">
        <v>45867.010416666664</v>
      </c>
      <c r="B54432">
        <v>103.6</v>
      </c>
      <c r="C54432" t="s">
        <v>3</v>
      </c>
    </row>
    <row r="54433" spans="1:3" x14ac:dyDescent="0.25">
      <c r="A54433" s="1">
        <v>45867.020833333336</v>
      </c>
      <c r="B54433">
        <v>103.6</v>
      </c>
      <c r="C54433" t="s">
        <v>3</v>
      </c>
    </row>
    <row r="54434" spans="1:3" x14ac:dyDescent="0.25">
      <c r="A54434" s="1">
        <v>45867.03125</v>
      </c>
      <c r="B54434">
        <v>104.3</v>
      </c>
      <c r="C54434" t="s">
        <v>3</v>
      </c>
    </row>
    <row r="54435" spans="1:3" x14ac:dyDescent="0.25">
      <c r="A54435" s="1">
        <v>45867.041666666664</v>
      </c>
      <c r="B54435">
        <v>103.6</v>
      </c>
      <c r="C54435" t="s">
        <v>3</v>
      </c>
    </row>
    <row r="54436" spans="1:3" x14ac:dyDescent="0.25">
      <c r="A54436" s="1">
        <v>45867.052083333336</v>
      </c>
      <c r="B54436">
        <v>103.6</v>
      </c>
      <c r="C54436" t="s">
        <v>3</v>
      </c>
    </row>
    <row r="54437" spans="1:3" x14ac:dyDescent="0.25">
      <c r="A54437" s="1">
        <v>45867.0625</v>
      </c>
      <c r="B54437">
        <v>105</v>
      </c>
      <c r="C54437" t="s">
        <v>3</v>
      </c>
    </row>
    <row r="54438" spans="1:3" x14ac:dyDescent="0.25">
      <c r="A54438" s="1">
        <v>45867.072916666664</v>
      </c>
      <c r="B54438">
        <v>103.6</v>
      </c>
      <c r="C54438" t="s">
        <v>3</v>
      </c>
    </row>
    <row r="54439" spans="1:3" x14ac:dyDescent="0.25">
      <c r="A54439" s="1">
        <v>45867.083333333336</v>
      </c>
      <c r="B54439">
        <v>104.3</v>
      </c>
      <c r="C54439" t="s">
        <v>3</v>
      </c>
    </row>
    <row r="54440" spans="1:3" x14ac:dyDescent="0.25">
      <c r="A54440" s="1">
        <v>45867.09375</v>
      </c>
      <c r="B54440">
        <v>104.3</v>
      </c>
      <c r="C54440" t="s">
        <v>3</v>
      </c>
    </row>
    <row r="54441" spans="1:3" x14ac:dyDescent="0.25">
      <c r="A54441" s="1">
        <v>45867.104166666664</v>
      </c>
      <c r="B54441">
        <v>105</v>
      </c>
      <c r="C54441" t="s">
        <v>3</v>
      </c>
    </row>
    <row r="54442" spans="1:3" x14ac:dyDescent="0.25">
      <c r="A54442" s="1">
        <v>45867.114583333336</v>
      </c>
      <c r="B54442">
        <v>104.3</v>
      </c>
      <c r="C54442" t="s">
        <v>3</v>
      </c>
    </row>
    <row r="54443" spans="1:3" x14ac:dyDescent="0.25">
      <c r="A54443" s="1">
        <v>45867.125</v>
      </c>
      <c r="B54443">
        <v>105.7</v>
      </c>
      <c r="C54443" t="s">
        <v>3</v>
      </c>
    </row>
    <row r="54444" spans="1:3" x14ac:dyDescent="0.25">
      <c r="A54444" s="1">
        <v>45867.135416666664</v>
      </c>
      <c r="B54444">
        <v>105</v>
      </c>
      <c r="C54444" t="s">
        <v>3</v>
      </c>
    </row>
    <row r="54445" spans="1:3" x14ac:dyDescent="0.25">
      <c r="A54445" s="1">
        <v>45867.145833333336</v>
      </c>
      <c r="B54445">
        <v>109.9</v>
      </c>
      <c r="C54445" t="s">
        <v>3</v>
      </c>
    </row>
    <row r="54446" spans="1:3" x14ac:dyDescent="0.25">
      <c r="A54446" s="1">
        <v>45867.15625</v>
      </c>
      <c r="B54446">
        <v>123.2</v>
      </c>
      <c r="C54446" t="s">
        <v>3</v>
      </c>
    </row>
    <row r="54447" spans="1:3" x14ac:dyDescent="0.25">
      <c r="A54447" s="1">
        <v>45867.166666666664</v>
      </c>
      <c r="B54447">
        <v>127.4</v>
      </c>
      <c r="C54447" t="s">
        <v>3</v>
      </c>
    </row>
    <row r="54448" spans="1:3" x14ac:dyDescent="0.25">
      <c r="A54448" s="1">
        <v>45867.177083333336</v>
      </c>
      <c r="B54448">
        <v>126.7</v>
      </c>
      <c r="C54448" t="s">
        <v>3</v>
      </c>
    </row>
    <row r="54449" spans="1:3" x14ac:dyDescent="0.25">
      <c r="A54449" s="1">
        <v>45867.1875</v>
      </c>
      <c r="B54449">
        <v>127.4</v>
      </c>
      <c r="C54449" t="s">
        <v>3</v>
      </c>
    </row>
    <row r="54450" spans="1:3" x14ac:dyDescent="0.25">
      <c r="A54450" s="1">
        <v>45867.197916666664</v>
      </c>
      <c r="B54450">
        <v>128.1</v>
      </c>
      <c r="C54450" t="s">
        <v>3</v>
      </c>
    </row>
    <row r="54451" spans="1:3" x14ac:dyDescent="0.25">
      <c r="A54451" s="1">
        <v>45867.208333333336</v>
      </c>
      <c r="B54451">
        <v>122.5</v>
      </c>
      <c r="C54451" t="s">
        <v>3</v>
      </c>
    </row>
    <row r="54452" spans="1:3" x14ac:dyDescent="0.25">
      <c r="A54452" s="1">
        <v>45867.21875</v>
      </c>
      <c r="B54452">
        <v>140.69999999999999</v>
      </c>
      <c r="C54452" t="s">
        <v>3</v>
      </c>
    </row>
    <row r="54453" spans="1:3" x14ac:dyDescent="0.25">
      <c r="A54453" s="1">
        <v>45867.229166666664</v>
      </c>
      <c r="B54453">
        <v>131.6</v>
      </c>
      <c r="C54453" t="s">
        <v>3</v>
      </c>
    </row>
    <row r="54454" spans="1:3" x14ac:dyDescent="0.25">
      <c r="A54454" s="1">
        <v>45867.239583333336</v>
      </c>
      <c r="B54454">
        <v>127.4</v>
      </c>
      <c r="C54454" t="s">
        <v>3</v>
      </c>
    </row>
    <row r="54455" spans="1:3" x14ac:dyDescent="0.25">
      <c r="A54455" s="1">
        <v>45867.25</v>
      </c>
      <c r="B54455">
        <v>126</v>
      </c>
      <c r="C54455" t="s">
        <v>3</v>
      </c>
    </row>
    <row r="54456" spans="1:3" x14ac:dyDescent="0.25">
      <c r="A54456" s="1">
        <v>45867.260416666664</v>
      </c>
      <c r="B54456">
        <v>112.7</v>
      </c>
      <c r="C54456" t="s">
        <v>3</v>
      </c>
    </row>
    <row r="54457" spans="1:3" x14ac:dyDescent="0.25">
      <c r="A54457" s="1">
        <v>45867.270833333336</v>
      </c>
      <c r="B54457">
        <v>111.3</v>
      </c>
      <c r="C54457" t="s">
        <v>3</v>
      </c>
    </row>
    <row r="54458" spans="1:3" x14ac:dyDescent="0.25">
      <c r="A54458" s="1">
        <v>45867.28125</v>
      </c>
      <c r="B54458">
        <v>129.5</v>
      </c>
      <c r="C54458" t="s">
        <v>3</v>
      </c>
    </row>
    <row r="54459" spans="1:3" x14ac:dyDescent="0.25">
      <c r="A54459" s="1">
        <v>45867.291666666664</v>
      </c>
      <c r="B54459">
        <v>116.2</v>
      </c>
      <c r="C54459" t="s">
        <v>3</v>
      </c>
    </row>
    <row r="54460" spans="1:3" x14ac:dyDescent="0.25">
      <c r="A54460" s="1">
        <v>45867.302083333336</v>
      </c>
      <c r="B54460">
        <v>105</v>
      </c>
      <c r="C54460" t="s">
        <v>3</v>
      </c>
    </row>
    <row r="54461" spans="1:3" x14ac:dyDescent="0.25">
      <c r="A54461" s="1">
        <v>45867.3125</v>
      </c>
      <c r="B54461">
        <v>89.6</v>
      </c>
      <c r="C54461" t="s">
        <v>3</v>
      </c>
    </row>
    <row r="54462" spans="1:3" x14ac:dyDescent="0.25">
      <c r="A54462" s="1">
        <v>45867.322916666664</v>
      </c>
      <c r="B54462">
        <v>90.3</v>
      </c>
      <c r="C54462" t="s">
        <v>3</v>
      </c>
    </row>
    <row r="54463" spans="1:3" x14ac:dyDescent="0.25">
      <c r="A54463" s="1">
        <v>45867.333333333336</v>
      </c>
      <c r="B54463">
        <v>90.3</v>
      </c>
      <c r="C54463" t="s">
        <v>3</v>
      </c>
    </row>
    <row r="54464" spans="1:3" x14ac:dyDescent="0.25">
      <c r="A54464" s="1">
        <v>45867.34375</v>
      </c>
      <c r="B54464">
        <v>91</v>
      </c>
      <c r="C54464" t="s">
        <v>3</v>
      </c>
    </row>
    <row r="54465" spans="1:3" x14ac:dyDescent="0.25">
      <c r="A54465" s="1">
        <v>45867.354166666664</v>
      </c>
      <c r="B54465">
        <v>91</v>
      </c>
      <c r="C54465" t="s">
        <v>3</v>
      </c>
    </row>
    <row r="54466" spans="1:3" x14ac:dyDescent="0.25">
      <c r="A54466" s="1">
        <v>45867.364583333336</v>
      </c>
      <c r="B54466">
        <v>96.6</v>
      </c>
      <c r="C54466" t="s">
        <v>3</v>
      </c>
    </row>
    <row r="54467" spans="1:3" x14ac:dyDescent="0.25">
      <c r="A54467" s="1">
        <v>45867.375</v>
      </c>
      <c r="B54467">
        <v>96.6</v>
      </c>
      <c r="C54467" t="s">
        <v>3</v>
      </c>
    </row>
    <row r="54468" spans="1:3" x14ac:dyDescent="0.25">
      <c r="A54468" s="1">
        <v>45867.385416666664</v>
      </c>
      <c r="B54468">
        <v>96.6</v>
      </c>
      <c r="C54468" t="s">
        <v>3</v>
      </c>
    </row>
    <row r="54469" spans="1:3" x14ac:dyDescent="0.25">
      <c r="A54469" s="1">
        <v>45867.395833333336</v>
      </c>
      <c r="B54469">
        <v>99.4</v>
      </c>
      <c r="C54469" t="s">
        <v>3</v>
      </c>
    </row>
    <row r="54470" spans="1:3" x14ac:dyDescent="0.25">
      <c r="A54470" s="1">
        <v>45867.40625</v>
      </c>
      <c r="B54470">
        <v>117.6</v>
      </c>
      <c r="C54470" t="s">
        <v>3</v>
      </c>
    </row>
    <row r="54471" spans="1:3" x14ac:dyDescent="0.25">
      <c r="A54471" s="1">
        <v>45867.416666666664</v>
      </c>
      <c r="B54471">
        <v>105</v>
      </c>
      <c r="C54471" t="s">
        <v>3</v>
      </c>
    </row>
    <row r="54472" spans="1:3" x14ac:dyDescent="0.25">
      <c r="A54472" s="1">
        <v>45867.427083333336</v>
      </c>
      <c r="B54472">
        <v>81.900000000000006</v>
      </c>
      <c r="C54472" t="s">
        <v>3</v>
      </c>
    </row>
    <row r="54473" spans="1:3" x14ac:dyDescent="0.25">
      <c r="A54473" s="1">
        <v>45867.4375</v>
      </c>
      <c r="B54473">
        <v>97.3</v>
      </c>
      <c r="C54473" t="s">
        <v>3</v>
      </c>
    </row>
    <row r="54474" spans="1:3" x14ac:dyDescent="0.25">
      <c r="A54474" s="1">
        <v>45867.447916666664</v>
      </c>
      <c r="B54474">
        <v>93.8</v>
      </c>
      <c r="C54474" t="s">
        <v>3</v>
      </c>
    </row>
    <row r="54475" spans="1:3" x14ac:dyDescent="0.25">
      <c r="A54475" s="1">
        <v>45867.458333333336</v>
      </c>
      <c r="B54475">
        <v>88.9</v>
      </c>
      <c r="C54475" t="s">
        <v>3</v>
      </c>
    </row>
    <row r="54476" spans="1:3" x14ac:dyDescent="0.25">
      <c r="A54476" s="1">
        <v>45867.46875</v>
      </c>
      <c r="B54476">
        <v>87.5</v>
      </c>
      <c r="C54476" t="s">
        <v>3</v>
      </c>
    </row>
    <row r="54477" spans="1:3" x14ac:dyDescent="0.25">
      <c r="A54477" s="1">
        <v>45867.479166666664</v>
      </c>
      <c r="B54477">
        <v>88.9</v>
      </c>
      <c r="C54477" t="s">
        <v>3</v>
      </c>
    </row>
    <row r="54478" spans="1:3" x14ac:dyDescent="0.25">
      <c r="A54478" s="1">
        <v>45867.489583333336</v>
      </c>
      <c r="B54478">
        <v>108.5</v>
      </c>
      <c r="C54478" t="s">
        <v>3</v>
      </c>
    </row>
    <row r="54479" spans="1:3" x14ac:dyDescent="0.25">
      <c r="A54479" s="1">
        <v>45867.5</v>
      </c>
      <c r="B54479">
        <v>93.8</v>
      </c>
      <c r="C54479" t="s">
        <v>3</v>
      </c>
    </row>
    <row r="54480" spans="1:3" x14ac:dyDescent="0.25">
      <c r="A54480" s="1">
        <v>45867.510416666664</v>
      </c>
      <c r="B54480">
        <v>102.2</v>
      </c>
      <c r="C54480" t="s">
        <v>3</v>
      </c>
    </row>
    <row r="54481" spans="1:3" x14ac:dyDescent="0.25">
      <c r="A54481" s="1">
        <v>45867.520833333336</v>
      </c>
      <c r="B54481">
        <v>110.6</v>
      </c>
      <c r="C54481" t="s">
        <v>3</v>
      </c>
    </row>
    <row r="54482" spans="1:3" x14ac:dyDescent="0.25">
      <c r="A54482" s="1">
        <v>45867.53125</v>
      </c>
      <c r="B54482">
        <v>112.7</v>
      </c>
      <c r="C54482" t="s">
        <v>3</v>
      </c>
    </row>
    <row r="54483" spans="1:3" x14ac:dyDescent="0.25">
      <c r="A54483" s="1">
        <v>45867.541666666664</v>
      </c>
      <c r="B54483">
        <v>112.7</v>
      </c>
      <c r="C54483" t="s">
        <v>3</v>
      </c>
    </row>
    <row r="54484" spans="1:3" x14ac:dyDescent="0.25">
      <c r="A54484" s="1">
        <v>45867.552083333336</v>
      </c>
      <c r="B54484">
        <v>112.7</v>
      </c>
      <c r="C54484" t="s">
        <v>3</v>
      </c>
    </row>
    <row r="54485" spans="1:3" x14ac:dyDescent="0.25">
      <c r="A54485" s="1">
        <v>45867.5625</v>
      </c>
      <c r="B54485">
        <v>112</v>
      </c>
      <c r="C54485" t="s">
        <v>3</v>
      </c>
    </row>
    <row r="54486" spans="1:3" x14ac:dyDescent="0.25">
      <c r="A54486" s="1">
        <v>45867.572916666664</v>
      </c>
      <c r="B54486">
        <v>102.2</v>
      </c>
      <c r="C54486" t="s">
        <v>3</v>
      </c>
    </row>
    <row r="54487" spans="1:3" x14ac:dyDescent="0.25">
      <c r="A54487" s="1">
        <v>45867.583333333336</v>
      </c>
      <c r="B54487">
        <v>91.7</v>
      </c>
      <c r="C54487" t="s">
        <v>3</v>
      </c>
    </row>
    <row r="54488" spans="1:3" x14ac:dyDescent="0.25">
      <c r="A54488" s="1">
        <v>45867.59375</v>
      </c>
      <c r="B54488">
        <v>91</v>
      </c>
      <c r="C54488" t="s">
        <v>3</v>
      </c>
    </row>
    <row r="54489" spans="1:3" x14ac:dyDescent="0.25">
      <c r="A54489" s="1">
        <v>45867.604166666664</v>
      </c>
      <c r="B54489">
        <v>91</v>
      </c>
      <c r="C54489" t="s">
        <v>3</v>
      </c>
    </row>
    <row r="54490" spans="1:3" x14ac:dyDescent="0.25">
      <c r="A54490" s="1">
        <v>45867.614583333336</v>
      </c>
      <c r="B54490">
        <v>91.7</v>
      </c>
      <c r="C54490" t="s">
        <v>3</v>
      </c>
    </row>
    <row r="54491" spans="1:3" x14ac:dyDescent="0.25">
      <c r="A54491" s="1">
        <v>45867.625</v>
      </c>
      <c r="B54491">
        <v>91</v>
      </c>
      <c r="C54491" t="s">
        <v>3</v>
      </c>
    </row>
    <row r="54492" spans="1:3" x14ac:dyDescent="0.25">
      <c r="A54492" s="1">
        <v>45867.635416666664</v>
      </c>
      <c r="B54492">
        <v>88.2</v>
      </c>
      <c r="C54492" t="s">
        <v>3</v>
      </c>
    </row>
    <row r="54493" spans="1:3" x14ac:dyDescent="0.25">
      <c r="A54493" s="1">
        <v>45867.645833333336</v>
      </c>
      <c r="B54493">
        <v>86.1</v>
      </c>
      <c r="C54493" t="s">
        <v>3</v>
      </c>
    </row>
    <row r="54494" spans="1:3" x14ac:dyDescent="0.25">
      <c r="A54494" s="1">
        <v>45867.65625</v>
      </c>
      <c r="B54494">
        <v>86.8</v>
      </c>
      <c r="C54494" t="s">
        <v>3</v>
      </c>
    </row>
    <row r="54495" spans="1:3" x14ac:dyDescent="0.25">
      <c r="A54495" s="1">
        <v>45867.666666666664</v>
      </c>
      <c r="B54495">
        <v>73.5</v>
      </c>
      <c r="C54495" t="s">
        <v>3</v>
      </c>
    </row>
    <row r="54496" spans="1:3" x14ac:dyDescent="0.25">
      <c r="A54496" s="1">
        <v>45867.677083333336</v>
      </c>
      <c r="B54496">
        <v>62.3</v>
      </c>
      <c r="C54496" t="s">
        <v>3</v>
      </c>
    </row>
    <row r="54497" spans="1:3" x14ac:dyDescent="0.25">
      <c r="A54497" s="1">
        <v>45867.6875</v>
      </c>
      <c r="B54497">
        <v>63</v>
      </c>
      <c r="C54497" t="s">
        <v>3</v>
      </c>
    </row>
    <row r="54498" spans="1:3" x14ac:dyDescent="0.25">
      <c r="A54498" s="1">
        <v>45867.697916666664</v>
      </c>
      <c r="B54498">
        <v>62.3</v>
      </c>
      <c r="C54498" t="s">
        <v>3</v>
      </c>
    </row>
    <row r="54499" spans="1:3" x14ac:dyDescent="0.25">
      <c r="A54499" s="1">
        <v>45867.708333333336</v>
      </c>
      <c r="B54499">
        <v>62.3</v>
      </c>
      <c r="C54499" t="s">
        <v>3</v>
      </c>
    </row>
    <row r="54500" spans="1:3" x14ac:dyDescent="0.25">
      <c r="A54500" s="1">
        <v>45867.71875</v>
      </c>
      <c r="B54500">
        <v>62.3</v>
      </c>
      <c r="C54500" t="s">
        <v>3</v>
      </c>
    </row>
    <row r="54501" spans="1:3" x14ac:dyDescent="0.25">
      <c r="A54501" s="1">
        <v>45867.729166666664</v>
      </c>
      <c r="B54501">
        <v>63.7</v>
      </c>
      <c r="C54501" t="s">
        <v>3</v>
      </c>
    </row>
    <row r="54502" spans="1:3" x14ac:dyDescent="0.25">
      <c r="A54502" s="1">
        <v>45867.739583333336</v>
      </c>
      <c r="B54502">
        <v>62.3</v>
      </c>
      <c r="C54502" t="s">
        <v>3</v>
      </c>
    </row>
    <row r="54503" spans="1:3" x14ac:dyDescent="0.25">
      <c r="A54503" s="1">
        <v>45867.75</v>
      </c>
      <c r="B54503">
        <v>62.3</v>
      </c>
      <c r="C54503" t="s">
        <v>3</v>
      </c>
    </row>
    <row r="54504" spans="1:3" x14ac:dyDescent="0.25">
      <c r="A54504" s="1">
        <v>45867.760416666664</v>
      </c>
      <c r="B54504">
        <v>62.3</v>
      </c>
      <c r="C54504" t="s">
        <v>3</v>
      </c>
    </row>
    <row r="54505" spans="1:3" x14ac:dyDescent="0.25">
      <c r="A54505" s="1">
        <v>45867.770833333336</v>
      </c>
      <c r="B54505">
        <v>63</v>
      </c>
      <c r="C54505" t="s">
        <v>3</v>
      </c>
    </row>
    <row r="54506" spans="1:3" x14ac:dyDescent="0.25">
      <c r="A54506" s="1">
        <v>45867.78125</v>
      </c>
      <c r="B54506">
        <v>62.3</v>
      </c>
      <c r="C54506" t="s">
        <v>3</v>
      </c>
    </row>
    <row r="54507" spans="1:3" x14ac:dyDescent="0.25">
      <c r="A54507" s="1">
        <v>45867.791666666664</v>
      </c>
      <c r="B54507">
        <v>62.3</v>
      </c>
      <c r="C54507" t="s">
        <v>3</v>
      </c>
    </row>
    <row r="54508" spans="1:3" x14ac:dyDescent="0.25">
      <c r="A54508" s="1">
        <v>45867.802083333336</v>
      </c>
      <c r="B54508">
        <v>63</v>
      </c>
      <c r="C54508" t="s">
        <v>3</v>
      </c>
    </row>
    <row r="54509" spans="1:3" x14ac:dyDescent="0.25">
      <c r="A54509" s="1">
        <v>45867.8125</v>
      </c>
      <c r="B54509">
        <v>63</v>
      </c>
      <c r="C54509" t="s">
        <v>3</v>
      </c>
    </row>
    <row r="54510" spans="1:3" x14ac:dyDescent="0.25">
      <c r="A54510" s="1">
        <v>45867.822916666664</v>
      </c>
      <c r="B54510">
        <v>53.9</v>
      </c>
      <c r="C54510" t="s">
        <v>3</v>
      </c>
    </row>
    <row r="54511" spans="1:3" x14ac:dyDescent="0.25">
      <c r="A54511" s="1">
        <v>45867.833333333336</v>
      </c>
      <c r="B54511">
        <v>68.599999999999994</v>
      </c>
      <c r="C54511" t="s">
        <v>3</v>
      </c>
    </row>
    <row r="54512" spans="1:3" x14ac:dyDescent="0.25">
      <c r="A54512" s="1">
        <v>45867.84375</v>
      </c>
      <c r="B54512">
        <v>72.099999999999994</v>
      </c>
      <c r="C54512" t="s">
        <v>3</v>
      </c>
    </row>
    <row r="54513" spans="1:3" x14ac:dyDescent="0.25">
      <c r="A54513" s="1">
        <v>45867.854166666664</v>
      </c>
      <c r="B54513">
        <v>71.400000000000006</v>
      </c>
      <c r="C54513" t="s">
        <v>3</v>
      </c>
    </row>
    <row r="54514" spans="1:3" x14ac:dyDescent="0.25">
      <c r="A54514" s="1">
        <v>45867.864583333336</v>
      </c>
      <c r="B54514">
        <v>72.099999999999994</v>
      </c>
      <c r="C54514" t="s">
        <v>3</v>
      </c>
    </row>
    <row r="54515" spans="1:3" x14ac:dyDescent="0.25">
      <c r="A54515" s="1">
        <v>45867.875</v>
      </c>
      <c r="B54515">
        <v>71.400000000000006</v>
      </c>
      <c r="C54515" t="s">
        <v>3</v>
      </c>
    </row>
    <row r="54516" spans="1:3" x14ac:dyDescent="0.25">
      <c r="A54516" s="1">
        <v>45867.885416666664</v>
      </c>
      <c r="B54516">
        <v>72.099999999999994</v>
      </c>
      <c r="C54516" t="s">
        <v>3</v>
      </c>
    </row>
    <row r="54517" spans="1:3" x14ac:dyDescent="0.25">
      <c r="A54517" s="1">
        <v>45867.895833333336</v>
      </c>
      <c r="B54517">
        <v>64.400000000000006</v>
      </c>
      <c r="C54517" t="s">
        <v>3</v>
      </c>
    </row>
    <row r="54518" spans="1:3" x14ac:dyDescent="0.25">
      <c r="A54518" s="1">
        <v>45867.90625</v>
      </c>
      <c r="B54518">
        <v>51.1</v>
      </c>
      <c r="C54518" t="s">
        <v>3</v>
      </c>
    </row>
    <row r="54519" spans="1:3" x14ac:dyDescent="0.25">
      <c r="A54519" s="1">
        <v>45867.916666666664</v>
      </c>
      <c r="B54519">
        <v>60.9</v>
      </c>
      <c r="C54519" t="s">
        <v>3</v>
      </c>
    </row>
    <row r="54520" spans="1:3" x14ac:dyDescent="0.25">
      <c r="A54520" s="1">
        <v>45867.927083333336</v>
      </c>
      <c r="B54520">
        <v>81.2</v>
      </c>
      <c r="C54520" t="s">
        <v>3</v>
      </c>
    </row>
    <row r="54521" spans="1:3" x14ac:dyDescent="0.25">
      <c r="A54521" s="1">
        <v>45867.9375</v>
      </c>
      <c r="B54521">
        <v>72.8</v>
      </c>
      <c r="C54521" t="s">
        <v>3</v>
      </c>
    </row>
    <row r="54522" spans="1:3" x14ac:dyDescent="0.25">
      <c r="A54522" s="1">
        <v>45867.947916666664</v>
      </c>
      <c r="B54522">
        <v>71.400000000000006</v>
      </c>
      <c r="C54522" t="s">
        <v>3</v>
      </c>
    </row>
    <row r="54523" spans="1:3" x14ac:dyDescent="0.25">
      <c r="A54523" s="1">
        <v>45867.958333333336</v>
      </c>
      <c r="B54523">
        <v>72.099999999999994</v>
      </c>
      <c r="C54523" t="s">
        <v>3</v>
      </c>
    </row>
    <row r="54524" spans="1:3" x14ac:dyDescent="0.25">
      <c r="A54524" s="1">
        <v>45867.96875</v>
      </c>
      <c r="B54524">
        <v>72.099999999999994</v>
      </c>
      <c r="C54524" t="s">
        <v>3</v>
      </c>
    </row>
    <row r="54525" spans="1:3" x14ac:dyDescent="0.25">
      <c r="A54525" s="1">
        <v>45867.979166666664</v>
      </c>
      <c r="B54525">
        <v>71.400000000000006</v>
      </c>
      <c r="C54525" t="s">
        <v>3</v>
      </c>
    </row>
    <row r="54526" spans="1:3" x14ac:dyDescent="0.25">
      <c r="A54526" s="1">
        <v>45867.989583333336</v>
      </c>
      <c r="B54526">
        <v>71.400000000000006</v>
      </c>
      <c r="C54526" t="s">
        <v>3</v>
      </c>
    </row>
    <row r="54527" spans="1:3" x14ac:dyDescent="0.25">
      <c r="A54527" s="1">
        <v>45868</v>
      </c>
      <c r="B54527">
        <v>71.400000000000006</v>
      </c>
      <c r="C54527" t="s">
        <v>3</v>
      </c>
    </row>
    <row r="54528" spans="1:3" x14ac:dyDescent="0.25">
      <c r="A54528" s="1">
        <v>45868.010416666664</v>
      </c>
      <c r="B54528">
        <v>72.099999999999994</v>
      </c>
      <c r="C54528" t="s">
        <v>3</v>
      </c>
    </row>
    <row r="54529" spans="1:3" x14ac:dyDescent="0.25">
      <c r="A54529" s="1">
        <v>45868.020833333336</v>
      </c>
      <c r="B54529">
        <v>77.7</v>
      </c>
      <c r="C54529" t="s">
        <v>3</v>
      </c>
    </row>
    <row r="54530" spans="1:3" x14ac:dyDescent="0.25">
      <c r="A54530" s="1">
        <v>45868.03125</v>
      </c>
      <c r="B54530">
        <v>79.099999999999994</v>
      </c>
      <c r="C54530" t="s">
        <v>3</v>
      </c>
    </row>
    <row r="54531" spans="1:3" x14ac:dyDescent="0.25">
      <c r="A54531" s="1">
        <v>45868.041666666664</v>
      </c>
      <c r="B54531">
        <v>79.8</v>
      </c>
      <c r="C54531" t="s">
        <v>3</v>
      </c>
    </row>
    <row r="54532" spans="1:3" x14ac:dyDescent="0.25">
      <c r="A54532" s="1">
        <v>45868.052083333336</v>
      </c>
      <c r="B54532">
        <v>78.400000000000006</v>
      </c>
      <c r="C54532" t="s">
        <v>3</v>
      </c>
    </row>
    <row r="54533" spans="1:3" x14ac:dyDescent="0.25">
      <c r="A54533" s="1">
        <v>45868.0625</v>
      </c>
      <c r="B54533">
        <v>74.900000000000006</v>
      </c>
      <c r="C54533" t="s">
        <v>3</v>
      </c>
    </row>
    <row r="54534" spans="1:3" x14ac:dyDescent="0.25">
      <c r="A54534" s="1">
        <v>45868.072916666664</v>
      </c>
      <c r="B54534">
        <v>74.900000000000006</v>
      </c>
      <c r="C54534" t="s">
        <v>3</v>
      </c>
    </row>
    <row r="54535" spans="1:3" x14ac:dyDescent="0.25">
      <c r="A54535" s="1">
        <v>45868.083333333336</v>
      </c>
      <c r="B54535">
        <v>76.3</v>
      </c>
      <c r="C54535" t="s">
        <v>3</v>
      </c>
    </row>
    <row r="54536" spans="1:3" x14ac:dyDescent="0.25">
      <c r="A54536" s="1">
        <v>45868.09375</v>
      </c>
      <c r="B54536">
        <v>74.900000000000006</v>
      </c>
      <c r="C54536" t="s">
        <v>3</v>
      </c>
    </row>
    <row r="54537" spans="1:3" x14ac:dyDescent="0.25">
      <c r="A54537" s="1">
        <v>45868.104166666664</v>
      </c>
      <c r="B54537">
        <v>76.3</v>
      </c>
      <c r="C54537" t="s">
        <v>3</v>
      </c>
    </row>
    <row r="54538" spans="1:3" x14ac:dyDescent="0.25">
      <c r="A54538" s="1">
        <v>45868.114583333336</v>
      </c>
      <c r="B54538">
        <v>75.599999999999994</v>
      </c>
      <c r="C54538" t="s">
        <v>3</v>
      </c>
    </row>
    <row r="54539" spans="1:3" x14ac:dyDescent="0.25">
      <c r="A54539" s="1">
        <v>45868.125</v>
      </c>
      <c r="B54539">
        <v>86.8</v>
      </c>
      <c r="C54539" t="s">
        <v>3</v>
      </c>
    </row>
    <row r="54540" spans="1:3" x14ac:dyDescent="0.25">
      <c r="A54540" s="1">
        <v>45868.135416666664</v>
      </c>
      <c r="B54540">
        <v>97.3</v>
      </c>
      <c r="C54540" t="s">
        <v>3</v>
      </c>
    </row>
    <row r="54541" spans="1:3" x14ac:dyDescent="0.25">
      <c r="A54541" s="1">
        <v>45868.145833333336</v>
      </c>
      <c r="B54541">
        <v>98</v>
      </c>
      <c r="C54541" t="s">
        <v>3</v>
      </c>
    </row>
    <row r="54542" spans="1:3" x14ac:dyDescent="0.25">
      <c r="A54542" s="1">
        <v>45868.15625</v>
      </c>
      <c r="B54542">
        <v>97.3</v>
      </c>
      <c r="C54542" t="s">
        <v>3</v>
      </c>
    </row>
    <row r="54543" spans="1:3" x14ac:dyDescent="0.25">
      <c r="A54543" s="1">
        <v>45868.166666666664</v>
      </c>
      <c r="B54543">
        <v>97.3</v>
      </c>
      <c r="C54543" t="s">
        <v>3</v>
      </c>
    </row>
    <row r="54544" spans="1:3" x14ac:dyDescent="0.25">
      <c r="A54544" s="1">
        <v>45868.177083333336</v>
      </c>
      <c r="B54544">
        <v>98</v>
      </c>
      <c r="C54544" t="s">
        <v>3</v>
      </c>
    </row>
    <row r="54545" spans="1:3" x14ac:dyDescent="0.25">
      <c r="A54545" s="1">
        <v>45868.1875</v>
      </c>
      <c r="B54545">
        <v>98</v>
      </c>
      <c r="C54545" t="s">
        <v>3</v>
      </c>
    </row>
    <row r="54546" spans="1:3" x14ac:dyDescent="0.25">
      <c r="A54546" s="1">
        <v>45868.197916666664</v>
      </c>
      <c r="B54546">
        <v>98</v>
      </c>
      <c r="C54546" t="s">
        <v>3</v>
      </c>
    </row>
    <row r="54547" spans="1:3" x14ac:dyDescent="0.25">
      <c r="A54547" s="1">
        <v>45868.208333333336</v>
      </c>
      <c r="B54547">
        <v>106.4</v>
      </c>
      <c r="C54547" t="s">
        <v>3</v>
      </c>
    </row>
    <row r="54548" spans="1:3" x14ac:dyDescent="0.25">
      <c r="A54548" s="1">
        <v>45868.21875</v>
      </c>
      <c r="B54548">
        <v>107.8</v>
      </c>
      <c r="C54548" t="s">
        <v>3</v>
      </c>
    </row>
    <row r="54549" spans="1:3" x14ac:dyDescent="0.25">
      <c r="A54549" s="1">
        <v>45868.229166666664</v>
      </c>
      <c r="B54549">
        <v>128.1</v>
      </c>
      <c r="C54549" t="s">
        <v>3</v>
      </c>
    </row>
    <row r="54550" spans="1:3" x14ac:dyDescent="0.25">
      <c r="A54550" s="1">
        <v>45868.239583333336</v>
      </c>
      <c r="B54550">
        <v>121.1</v>
      </c>
      <c r="C54550" t="s">
        <v>3</v>
      </c>
    </row>
    <row r="54551" spans="1:3" x14ac:dyDescent="0.25">
      <c r="A54551" s="1">
        <v>45868.25</v>
      </c>
      <c r="B54551">
        <v>121.8</v>
      </c>
      <c r="C54551" t="s">
        <v>3</v>
      </c>
    </row>
    <row r="54552" spans="1:3" x14ac:dyDescent="0.25">
      <c r="A54552" s="1">
        <v>45868.260416666664</v>
      </c>
      <c r="B54552">
        <v>121.1</v>
      </c>
      <c r="C54552" t="s">
        <v>3</v>
      </c>
    </row>
    <row r="54553" spans="1:3" x14ac:dyDescent="0.25">
      <c r="A54553" s="1">
        <v>45868.270833333336</v>
      </c>
      <c r="B54553">
        <v>121.8</v>
      </c>
      <c r="C54553" t="s">
        <v>3</v>
      </c>
    </row>
    <row r="54554" spans="1:3" x14ac:dyDescent="0.25">
      <c r="A54554" s="1">
        <v>45868.28125</v>
      </c>
      <c r="B54554">
        <v>121.1</v>
      </c>
      <c r="C54554" t="s">
        <v>3</v>
      </c>
    </row>
    <row r="54555" spans="1:3" x14ac:dyDescent="0.25">
      <c r="A54555" s="1">
        <v>45868.291666666664</v>
      </c>
      <c r="B54555">
        <v>121.1</v>
      </c>
      <c r="C54555" t="s">
        <v>3</v>
      </c>
    </row>
    <row r="54556" spans="1:3" x14ac:dyDescent="0.25">
      <c r="A54556" s="1">
        <v>45868.302083333336</v>
      </c>
      <c r="B54556">
        <v>121.8</v>
      </c>
      <c r="C54556" t="s">
        <v>3</v>
      </c>
    </row>
    <row r="54557" spans="1:3" x14ac:dyDescent="0.25">
      <c r="A54557" s="1">
        <v>45868.3125</v>
      </c>
      <c r="B54557">
        <v>121.1</v>
      </c>
      <c r="C54557" t="s">
        <v>3</v>
      </c>
    </row>
    <row r="54558" spans="1:3" x14ac:dyDescent="0.25">
      <c r="A54558" s="1">
        <v>45868.322916666664</v>
      </c>
      <c r="B54558">
        <v>121.1</v>
      </c>
      <c r="C54558" t="s">
        <v>3</v>
      </c>
    </row>
    <row r="54559" spans="1:3" x14ac:dyDescent="0.25">
      <c r="A54559" s="1">
        <v>45868.333333333336</v>
      </c>
      <c r="B54559">
        <v>121.1</v>
      </c>
      <c r="C54559" t="s">
        <v>3</v>
      </c>
    </row>
    <row r="54560" spans="1:3" x14ac:dyDescent="0.25">
      <c r="A54560" s="1">
        <v>45868.34375</v>
      </c>
      <c r="B54560">
        <v>121.8</v>
      </c>
      <c r="C54560" t="s">
        <v>3</v>
      </c>
    </row>
    <row r="54561" spans="1:3" x14ac:dyDescent="0.25">
      <c r="A54561" s="1">
        <v>45868.354166666664</v>
      </c>
      <c r="B54561">
        <v>105.7</v>
      </c>
      <c r="C54561" t="s">
        <v>3</v>
      </c>
    </row>
    <row r="54562" spans="1:3" x14ac:dyDescent="0.25">
      <c r="A54562" s="1">
        <v>45868.364583333336</v>
      </c>
      <c r="B54562">
        <v>99.4</v>
      </c>
      <c r="C54562" t="s">
        <v>3</v>
      </c>
    </row>
    <row r="54563" spans="1:3" x14ac:dyDescent="0.25">
      <c r="A54563" s="1">
        <v>45868.375</v>
      </c>
      <c r="B54563">
        <v>100.1</v>
      </c>
      <c r="C54563" t="s">
        <v>3</v>
      </c>
    </row>
    <row r="54564" spans="1:3" x14ac:dyDescent="0.25">
      <c r="A54564" s="1">
        <v>45868.385416666664</v>
      </c>
      <c r="B54564">
        <v>98.7</v>
      </c>
      <c r="C54564" t="s">
        <v>3</v>
      </c>
    </row>
    <row r="54565" spans="1:3" x14ac:dyDescent="0.25">
      <c r="A54565" s="1">
        <v>45868.395833333336</v>
      </c>
      <c r="B54565">
        <v>100.1</v>
      </c>
      <c r="C54565" t="s">
        <v>3</v>
      </c>
    </row>
    <row r="54566" spans="1:3" x14ac:dyDescent="0.25">
      <c r="A54566" s="1">
        <v>45868.40625</v>
      </c>
      <c r="B54566">
        <v>100.1</v>
      </c>
      <c r="C54566" t="s">
        <v>3</v>
      </c>
    </row>
    <row r="54567" spans="1:3" x14ac:dyDescent="0.25">
      <c r="A54567" s="1">
        <v>45868.416666666664</v>
      </c>
      <c r="B54567">
        <v>99.4</v>
      </c>
      <c r="C54567" t="s">
        <v>3</v>
      </c>
    </row>
    <row r="54568" spans="1:3" x14ac:dyDescent="0.25">
      <c r="A54568" s="1">
        <v>45868.427083333336</v>
      </c>
      <c r="B54568">
        <v>99.4</v>
      </c>
      <c r="C54568" t="s">
        <v>3</v>
      </c>
    </row>
    <row r="54569" spans="1:3" x14ac:dyDescent="0.25">
      <c r="A54569" s="1">
        <v>45868.4375</v>
      </c>
      <c r="B54569">
        <v>100.1</v>
      </c>
      <c r="C54569" t="s">
        <v>3</v>
      </c>
    </row>
    <row r="54570" spans="1:3" x14ac:dyDescent="0.25">
      <c r="A54570" s="1">
        <v>45868.447916666664</v>
      </c>
      <c r="B54570">
        <v>99.4</v>
      </c>
      <c r="C54570" t="s">
        <v>3</v>
      </c>
    </row>
    <row r="54571" spans="1:3" x14ac:dyDescent="0.25">
      <c r="A54571" s="1">
        <v>45868.458333333336</v>
      </c>
      <c r="B54571">
        <v>100.1</v>
      </c>
      <c r="C54571" t="s">
        <v>3</v>
      </c>
    </row>
    <row r="54572" spans="1:3" x14ac:dyDescent="0.25">
      <c r="A54572" s="1">
        <v>45868.46875</v>
      </c>
      <c r="B54572">
        <v>100.1</v>
      </c>
      <c r="C54572" t="s">
        <v>3</v>
      </c>
    </row>
    <row r="54573" spans="1:3" x14ac:dyDescent="0.25">
      <c r="A54573" s="1">
        <v>45868.479166666664</v>
      </c>
      <c r="B54573">
        <v>99.4</v>
      </c>
      <c r="C54573" t="s">
        <v>3</v>
      </c>
    </row>
    <row r="54574" spans="1:3" x14ac:dyDescent="0.25">
      <c r="A54574" s="1">
        <v>45868.489583333336</v>
      </c>
      <c r="B54574">
        <v>99.4</v>
      </c>
      <c r="C54574" t="s">
        <v>3</v>
      </c>
    </row>
    <row r="54575" spans="1:3" x14ac:dyDescent="0.25">
      <c r="A54575" s="1">
        <v>45868.5</v>
      </c>
      <c r="B54575">
        <v>99.4</v>
      </c>
      <c r="C54575" t="s">
        <v>3</v>
      </c>
    </row>
    <row r="54576" spans="1:3" x14ac:dyDescent="0.25">
      <c r="A54576" s="1">
        <v>45868.510416666664</v>
      </c>
      <c r="B54576">
        <v>100.1</v>
      </c>
      <c r="C54576" t="s">
        <v>3</v>
      </c>
    </row>
    <row r="54577" spans="1:3" x14ac:dyDescent="0.25">
      <c r="A54577" s="1">
        <v>45868.520833333336</v>
      </c>
      <c r="B54577">
        <v>99.4</v>
      </c>
      <c r="C54577" t="s">
        <v>3</v>
      </c>
    </row>
    <row r="54578" spans="1:3" x14ac:dyDescent="0.25">
      <c r="A54578" s="1">
        <v>45868.53125</v>
      </c>
      <c r="B54578">
        <v>99.4</v>
      </c>
      <c r="C54578" t="s">
        <v>3</v>
      </c>
    </row>
    <row r="54579" spans="1:3" x14ac:dyDescent="0.25">
      <c r="A54579" s="1">
        <v>45868.541666666664</v>
      </c>
      <c r="B54579">
        <v>100.1</v>
      </c>
      <c r="C54579" t="s">
        <v>3</v>
      </c>
    </row>
    <row r="54580" spans="1:3" x14ac:dyDescent="0.25">
      <c r="A54580" s="1">
        <v>45868.552083333336</v>
      </c>
      <c r="B54580">
        <v>99.4</v>
      </c>
      <c r="C54580" t="s">
        <v>3</v>
      </c>
    </row>
    <row r="54581" spans="1:3" x14ac:dyDescent="0.25">
      <c r="A54581" s="1">
        <v>45868.5625</v>
      </c>
      <c r="B54581">
        <v>98.7</v>
      </c>
      <c r="C54581" t="s">
        <v>3</v>
      </c>
    </row>
    <row r="54582" spans="1:3" x14ac:dyDescent="0.25">
      <c r="A54582" s="1">
        <v>45868.572916666664</v>
      </c>
      <c r="B54582">
        <v>99.4</v>
      </c>
      <c r="C54582" t="s">
        <v>3</v>
      </c>
    </row>
    <row r="54583" spans="1:3" x14ac:dyDescent="0.25">
      <c r="A54583" s="1">
        <v>45868.583333333336</v>
      </c>
      <c r="B54583">
        <v>93.8</v>
      </c>
      <c r="C54583" t="s">
        <v>3</v>
      </c>
    </row>
    <row r="54584" spans="1:3" x14ac:dyDescent="0.25">
      <c r="A54584" s="1">
        <v>45868.59375</v>
      </c>
      <c r="B54584">
        <v>89.6</v>
      </c>
      <c r="C54584" t="s">
        <v>3</v>
      </c>
    </row>
    <row r="54585" spans="1:3" x14ac:dyDescent="0.25">
      <c r="A54585" s="1">
        <v>45868.604166666664</v>
      </c>
      <c r="B54585">
        <v>115.5</v>
      </c>
      <c r="C54585" t="s">
        <v>3</v>
      </c>
    </row>
    <row r="54586" spans="1:3" x14ac:dyDescent="0.25">
      <c r="A54586" s="1">
        <v>45868.614583333336</v>
      </c>
      <c r="B54586">
        <v>121.1</v>
      </c>
      <c r="C54586" t="s">
        <v>3</v>
      </c>
    </row>
    <row r="54587" spans="1:3" x14ac:dyDescent="0.25">
      <c r="A54587" s="1">
        <v>45868.625</v>
      </c>
      <c r="B54587">
        <v>106.4</v>
      </c>
      <c r="C54587" t="s">
        <v>3</v>
      </c>
    </row>
    <row r="54588" spans="1:3" x14ac:dyDescent="0.25">
      <c r="A54588" s="1">
        <v>45868.635416666664</v>
      </c>
      <c r="B54588">
        <v>107.8</v>
      </c>
      <c r="C54588" t="s">
        <v>3</v>
      </c>
    </row>
    <row r="54589" spans="1:3" x14ac:dyDescent="0.25">
      <c r="A54589" s="1">
        <v>45868.645833333336</v>
      </c>
      <c r="B54589">
        <v>107.1</v>
      </c>
      <c r="C54589" t="s">
        <v>3</v>
      </c>
    </row>
    <row r="54590" spans="1:3" x14ac:dyDescent="0.25">
      <c r="A54590" s="1">
        <v>45868.65625</v>
      </c>
      <c r="B54590">
        <v>103.6</v>
      </c>
      <c r="C54590" t="s">
        <v>3</v>
      </c>
    </row>
    <row r="54591" spans="1:3" x14ac:dyDescent="0.25">
      <c r="A54591" s="1">
        <v>45868.666666666664</v>
      </c>
      <c r="B54591">
        <v>71.400000000000006</v>
      </c>
      <c r="C54591" t="s">
        <v>3</v>
      </c>
    </row>
    <row r="54592" spans="1:3" x14ac:dyDescent="0.25">
      <c r="A54592" s="1">
        <v>45868.677083333336</v>
      </c>
      <c r="B54592">
        <v>70.7</v>
      </c>
      <c r="C54592" t="s">
        <v>3</v>
      </c>
    </row>
    <row r="54593" spans="1:3" x14ac:dyDescent="0.25">
      <c r="A54593" s="1">
        <v>45868.6875</v>
      </c>
      <c r="B54593">
        <v>70.7</v>
      </c>
      <c r="C54593" t="s">
        <v>3</v>
      </c>
    </row>
    <row r="54594" spans="1:3" x14ac:dyDescent="0.25">
      <c r="A54594" s="1">
        <v>45868.697916666664</v>
      </c>
      <c r="B54594">
        <v>71.400000000000006</v>
      </c>
      <c r="C54594" t="s">
        <v>3</v>
      </c>
    </row>
    <row r="54595" spans="1:3" x14ac:dyDescent="0.25">
      <c r="A54595" s="1">
        <v>45868.708333333336</v>
      </c>
      <c r="B54595">
        <v>71.400000000000006</v>
      </c>
      <c r="C54595" t="s">
        <v>3</v>
      </c>
    </row>
    <row r="54596" spans="1:3" x14ac:dyDescent="0.25">
      <c r="A54596" s="1">
        <v>45868.71875</v>
      </c>
      <c r="B54596">
        <v>70.7</v>
      </c>
      <c r="C54596" t="s">
        <v>3</v>
      </c>
    </row>
    <row r="54597" spans="1:3" x14ac:dyDescent="0.25">
      <c r="A54597" s="1">
        <v>45868.729166666664</v>
      </c>
      <c r="B54597">
        <v>71.400000000000006</v>
      </c>
      <c r="C54597" t="s">
        <v>3</v>
      </c>
    </row>
    <row r="54598" spans="1:3" x14ac:dyDescent="0.25">
      <c r="A54598" s="1">
        <v>45868.739583333336</v>
      </c>
      <c r="B54598">
        <v>70.7</v>
      </c>
      <c r="C54598" t="s">
        <v>3</v>
      </c>
    </row>
    <row r="54599" spans="1:3" x14ac:dyDescent="0.25">
      <c r="A54599" s="1">
        <v>45868.75</v>
      </c>
      <c r="B54599">
        <v>70.7</v>
      </c>
      <c r="C54599" t="s">
        <v>3</v>
      </c>
    </row>
    <row r="54600" spans="1:3" x14ac:dyDescent="0.25">
      <c r="A54600" s="1">
        <v>45868.760416666664</v>
      </c>
      <c r="B54600">
        <v>70.7</v>
      </c>
      <c r="C54600" t="s">
        <v>3</v>
      </c>
    </row>
    <row r="54601" spans="1:3" x14ac:dyDescent="0.25">
      <c r="A54601" s="1">
        <v>45868.770833333336</v>
      </c>
      <c r="B54601">
        <v>70.7</v>
      </c>
      <c r="C54601" t="s">
        <v>3</v>
      </c>
    </row>
    <row r="54602" spans="1:3" x14ac:dyDescent="0.25">
      <c r="A54602" s="1">
        <v>45868.78125</v>
      </c>
      <c r="B54602">
        <v>70</v>
      </c>
      <c r="C54602" t="s">
        <v>3</v>
      </c>
    </row>
    <row r="54603" spans="1:3" x14ac:dyDescent="0.25">
      <c r="A54603" s="1">
        <v>45868.791666666664</v>
      </c>
      <c r="B54603">
        <v>60.9</v>
      </c>
      <c r="C54603" t="s">
        <v>3</v>
      </c>
    </row>
    <row r="54604" spans="1:3" x14ac:dyDescent="0.25">
      <c r="A54604" s="1">
        <v>45868.802083333336</v>
      </c>
      <c r="B54604">
        <v>64.400000000000006</v>
      </c>
      <c r="C54604" t="s">
        <v>3</v>
      </c>
    </row>
    <row r="54605" spans="1:3" x14ac:dyDescent="0.25">
      <c r="A54605" s="1">
        <v>45868.8125</v>
      </c>
      <c r="B54605">
        <v>81.2</v>
      </c>
      <c r="C54605" t="s">
        <v>3</v>
      </c>
    </row>
    <row r="54606" spans="1:3" x14ac:dyDescent="0.25">
      <c r="A54606" s="1">
        <v>45868.822916666664</v>
      </c>
      <c r="B54606">
        <v>65.099999999999994</v>
      </c>
      <c r="C54606" t="s">
        <v>3</v>
      </c>
    </row>
    <row r="54607" spans="1:3" x14ac:dyDescent="0.25">
      <c r="A54607" s="1">
        <v>45868.833333333336</v>
      </c>
      <c r="B54607">
        <v>46.2</v>
      </c>
      <c r="C54607" t="s">
        <v>3</v>
      </c>
    </row>
    <row r="54608" spans="1:3" x14ac:dyDescent="0.25">
      <c r="A54608" s="1">
        <v>45868.84375</v>
      </c>
      <c r="B54608">
        <v>46.2</v>
      </c>
      <c r="C54608" t="s">
        <v>3</v>
      </c>
    </row>
    <row r="54609" spans="1:3" x14ac:dyDescent="0.25">
      <c r="A54609" s="1">
        <v>45868.854166666664</v>
      </c>
      <c r="B54609">
        <v>63.7</v>
      </c>
      <c r="C54609" t="s">
        <v>3</v>
      </c>
    </row>
    <row r="54610" spans="1:3" x14ac:dyDescent="0.25">
      <c r="A54610" s="1">
        <v>45868.864583333336</v>
      </c>
      <c r="B54610">
        <v>63</v>
      </c>
      <c r="C54610" t="s">
        <v>3</v>
      </c>
    </row>
    <row r="54611" spans="1:3" x14ac:dyDescent="0.25">
      <c r="A54611" s="1">
        <v>45868.875</v>
      </c>
      <c r="B54611">
        <v>46.2</v>
      </c>
      <c r="C54611" t="s">
        <v>3</v>
      </c>
    </row>
    <row r="54612" spans="1:3" x14ac:dyDescent="0.25">
      <c r="A54612" s="1">
        <v>45868.885416666664</v>
      </c>
      <c r="B54612">
        <v>48.3</v>
      </c>
      <c r="C54612" t="s">
        <v>3</v>
      </c>
    </row>
    <row r="54613" spans="1:3" x14ac:dyDescent="0.25">
      <c r="A54613" s="1">
        <v>45868.895833333336</v>
      </c>
      <c r="B54613">
        <v>54.6</v>
      </c>
      <c r="C54613" t="s">
        <v>3</v>
      </c>
    </row>
    <row r="54614" spans="1:3" x14ac:dyDescent="0.25">
      <c r="A54614" s="1">
        <v>45868.90625</v>
      </c>
      <c r="B54614">
        <v>54.6</v>
      </c>
      <c r="C54614" t="s">
        <v>3</v>
      </c>
    </row>
    <row r="54615" spans="1:3" x14ac:dyDescent="0.25">
      <c r="A54615" s="1">
        <v>45868.916666666664</v>
      </c>
      <c r="B54615">
        <v>53.9</v>
      </c>
      <c r="C54615" t="s">
        <v>3</v>
      </c>
    </row>
    <row r="54616" spans="1:3" x14ac:dyDescent="0.25">
      <c r="A54616" s="1">
        <v>45868.927083333336</v>
      </c>
      <c r="B54616">
        <v>53.9</v>
      </c>
      <c r="C54616" t="s">
        <v>3</v>
      </c>
    </row>
    <row r="54617" spans="1:3" x14ac:dyDescent="0.25">
      <c r="A54617" s="1">
        <v>45868.9375</v>
      </c>
      <c r="B54617">
        <v>57.4</v>
      </c>
      <c r="C54617" t="s">
        <v>3</v>
      </c>
    </row>
    <row r="54618" spans="1:3" x14ac:dyDescent="0.25">
      <c r="A54618" s="1">
        <v>45868.947916666664</v>
      </c>
      <c r="B54618">
        <v>67.2</v>
      </c>
      <c r="C54618" t="s">
        <v>3</v>
      </c>
    </row>
    <row r="54619" spans="1:3" x14ac:dyDescent="0.25">
      <c r="A54619" s="1">
        <v>45868.958333333336</v>
      </c>
      <c r="B54619">
        <v>79.099999999999994</v>
      </c>
      <c r="C54619" t="s">
        <v>3</v>
      </c>
    </row>
    <row r="54620" spans="1:3" x14ac:dyDescent="0.25">
      <c r="A54620" s="1">
        <v>45868.96875</v>
      </c>
      <c r="B54620">
        <v>88.9</v>
      </c>
      <c r="C54620" t="s">
        <v>3</v>
      </c>
    </row>
    <row r="54621" spans="1:3" x14ac:dyDescent="0.25">
      <c r="A54621" s="1">
        <v>45868.979166666664</v>
      </c>
      <c r="B54621">
        <v>86.8</v>
      </c>
      <c r="C54621" t="s">
        <v>3</v>
      </c>
    </row>
    <row r="54622" spans="1:3" x14ac:dyDescent="0.25">
      <c r="A54622" s="1">
        <v>45868.989583333336</v>
      </c>
      <c r="B54622">
        <v>88.2</v>
      </c>
      <c r="C54622" t="s">
        <v>3</v>
      </c>
    </row>
    <row r="54623" spans="1:3" x14ac:dyDescent="0.25">
      <c r="A54623" s="1">
        <v>45869</v>
      </c>
      <c r="B54623">
        <v>88.2</v>
      </c>
      <c r="C54623" t="s">
        <v>3</v>
      </c>
    </row>
    <row r="54624" spans="1:3" x14ac:dyDescent="0.25">
      <c r="A54624" s="1">
        <v>45869.010416666664</v>
      </c>
      <c r="B54624">
        <v>87.5</v>
      </c>
      <c r="C54624" t="s">
        <v>3</v>
      </c>
    </row>
    <row r="54625" spans="1:3" x14ac:dyDescent="0.25">
      <c r="A54625" s="1">
        <v>45869.020833333336</v>
      </c>
      <c r="B54625">
        <v>79.099999999999994</v>
      </c>
      <c r="C54625" t="s">
        <v>3</v>
      </c>
    </row>
    <row r="54626" spans="1:3" x14ac:dyDescent="0.25">
      <c r="A54626" s="1">
        <v>45869.03125</v>
      </c>
      <c r="B54626">
        <v>67.2</v>
      </c>
      <c r="C54626" t="s">
        <v>3</v>
      </c>
    </row>
    <row r="54627" spans="1:3" x14ac:dyDescent="0.25">
      <c r="A54627" s="1">
        <v>45869.041666666664</v>
      </c>
      <c r="B54627">
        <v>66.5</v>
      </c>
      <c r="C54627" t="s">
        <v>3</v>
      </c>
    </row>
    <row r="54628" spans="1:3" x14ac:dyDescent="0.25">
      <c r="A54628" s="1">
        <v>45869.052083333336</v>
      </c>
      <c r="B54628">
        <v>66.5</v>
      </c>
      <c r="C54628" t="s">
        <v>3</v>
      </c>
    </row>
    <row r="54629" spans="1:3" x14ac:dyDescent="0.25">
      <c r="A54629" s="1">
        <v>45869.0625</v>
      </c>
      <c r="B54629">
        <v>67.2</v>
      </c>
      <c r="C54629" t="s">
        <v>3</v>
      </c>
    </row>
    <row r="54630" spans="1:3" x14ac:dyDescent="0.25">
      <c r="A54630" s="1">
        <v>45869.072916666664</v>
      </c>
      <c r="B54630">
        <v>67.2</v>
      </c>
      <c r="C54630" t="s">
        <v>3</v>
      </c>
    </row>
    <row r="54631" spans="1:3" x14ac:dyDescent="0.25">
      <c r="A54631" s="1">
        <v>45869.083333333336</v>
      </c>
      <c r="B54631">
        <v>67.900000000000006</v>
      </c>
      <c r="C54631" t="s">
        <v>3</v>
      </c>
    </row>
    <row r="54632" spans="1:3" x14ac:dyDescent="0.25">
      <c r="A54632" s="1">
        <v>45869.09375</v>
      </c>
      <c r="B54632">
        <v>67.900000000000006</v>
      </c>
      <c r="C54632" t="s">
        <v>3</v>
      </c>
    </row>
    <row r="54633" spans="1:3" x14ac:dyDescent="0.25">
      <c r="A54633" s="1">
        <v>45869.104166666664</v>
      </c>
      <c r="B54633">
        <v>67.2</v>
      </c>
      <c r="C54633" t="s">
        <v>3</v>
      </c>
    </row>
    <row r="54634" spans="1:3" x14ac:dyDescent="0.25">
      <c r="A54634" s="1">
        <v>45869.114583333336</v>
      </c>
      <c r="B54634">
        <v>68.599999999999994</v>
      </c>
      <c r="C54634" t="s">
        <v>3</v>
      </c>
    </row>
    <row r="54635" spans="1:3" x14ac:dyDescent="0.25">
      <c r="A54635" s="1">
        <v>45869.125</v>
      </c>
      <c r="B54635">
        <v>67.900000000000006</v>
      </c>
      <c r="C54635" t="s">
        <v>3</v>
      </c>
    </row>
    <row r="54636" spans="1:3" x14ac:dyDescent="0.25">
      <c r="A54636" s="1">
        <v>45869.135416666664</v>
      </c>
      <c r="B54636">
        <v>76.3</v>
      </c>
      <c r="C54636" t="s">
        <v>3</v>
      </c>
    </row>
    <row r="54637" spans="1:3" x14ac:dyDescent="0.25">
      <c r="A54637" s="1">
        <v>45869.145833333336</v>
      </c>
      <c r="B54637">
        <v>100.1</v>
      </c>
      <c r="C54637" t="s">
        <v>3</v>
      </c>
    </row>
    <row r="54638" spans="1:3" x14ac:dyDescent="0.25">
      <c r="A54638" s="1">
        <v>45869.15625</v>
      </c>
      <c r="B54638">
        <v>100.1</v>
      </c>
      <c r="C54638" t="s">
        <v>3</v>
      </c>
    </row>
    <row r="54639" spans="1:3" x14ac:dyDescent="0.25">
      <c r="A54639" s="1">
        <v>45869.166666666664</v>
      </c>
      <c r="B54639">
        <v>98.7</v>
      </c>
      <c r="C54639" t="s">
        <v>3</v>
      </c>
    </row>
    <row r="54640" spans="1:3" x14ac:dyDescent="0.25">
      <c r="A54640" s="1">
        <v>45869.177083333336</v>
      </c>
      <c r="B54640">
        <v>121.1</v>
      </c>
      <c r="C54640" t="s">
        <v>3</v>
      </c>
    </row>
    <row r="54641" spans="1:3" x14ac:dyDescent="0.25">
      <c r="A54641" s="1">
        <v>45869.1875</v>
      </c>
      <c r="B54641">
        <v>112</v>
      </c>
      <c r="C54641" t="s">
        <v>3</v>
      </c>
    </row>
    <row r="54642" spans="1:3" x14ac:dyDescent="0.25">
      <c r="A54642" s="1">
        <v>45869.197916666664</v>
      </c>
      <c r="B54642">
        <v>121.1</v>
      </c>
      <c r="C54642" t="s">
        <v>3</v>
      </c>
    </row>
    <row r="54643" spans="1:3" x14ac:dyDescent="0.25">
      <c r="A54643" s="1">
        <v>45869.208333333336</v>
      </c>
      <c r="B54643">
        <v>121.8</v>
      </c>
      <c r="C54643" t="s">
        <v>3</v>
      </c>
    </row>
    <row r="54644" spans="1:3" x14ac:dyDescent="0.25">
      <c r="A54644" s="1">
        <v>45869.21875</v>
      </c>
      <c r="B54644">
        <v>121.8</v>
      </c>
      <c r="C54644" t="s">
        <v>3</v>
      </c>
    </row>
    <row r="54645" spans="1:3" x14ac:dyDescent="0.25">
      <c r="A54645" s="1">
        <v>45869.229166666664</v>
      </c>
      <c r="B54645">
        <v>121.1</v>
      </c>
      <c r="C54645" t="s">
        <v>3</v>
      </c>
    </row>
    <row r="54646" spans="1:3" x14ac:dyDescent="0.25">
      <c r="A54646" s="1">
        <v>45869.239583333336</v>
      </c>
      <c r="B54646">
        <v>121.8</v>
      </c>
      <c r="C54646" t="s">
        <v>3</v>
      </c>
    </row>
    <row r="54647" spans="1:3" x14ac:dyDescent="0.25">
      <c r="A54647" s="1">
        <v>45869.25</v>
      </c>
      <c r="B54647">
        <v>121.1</v>
      </c>
      <c r="C54647" t="s">
        <v>3</v>
      </c>
    </row>
    <row r="54648" spans="1:3" x14ac:dyDescent="0.25">
      <c r="A54648" s="1">
        <v>45869.260416666664</v>
      </c>
      <c r="B54648">
        <v>121.1</v>
      </c>
      <c r="C54648" t="s">
        <v>3</v>
      </c>
    </row>
    <row r="54649" spans="1:3" x14ac:dyDescent="0.25">
      <c r="A54649" s="1">
        <v>45869.270833333336</v>
      </c>
      <c r="B54649">
        <v>121.1</v>
      </c>
      <c r="C54649" t="s">
        <v>3</v>
      </c>
    </row>
    <row r="54650" spans="1:3" x14ac:dyDescent="0.25">
      <c r="A54650" s="1">
        <v>45869.28125</v>
      </c>
      <c r="B54650">
        <v>121.8</v>
      </c>
      <c r="C54650" t="s">
        <v>3</v>
      </c>
    </row>
    <row r="54651" spans="1:3" x14ac:dyDescent="0.25">
      <c r="A54651" s="1">
        <v>45869.291666666664</v>
      </c>
      <c r="B54651">
        <v>120.4</v>
      </c>
      <c r="C54651" t="s">
        <v>3</v>
      </c>
    </row>
    <row r="54652" spans="1:3" x14ac:dyDescent="0.25">
      <c r="A54652" s="1">
        <v>45869.302083333336</v>
      </c>
      <c r="B54652">
        <v>121.1</v>
      </c>
      <c r="C54652" t="s">
        <v>3</v>
      </c>
    </row>
    <row r="54653" spans="1:3" x14ac:dyDescent="0.25">
      <c r="A54653" s="1">
        <v>45869.3125</v>
      </c>
      <c r="B54653">
        <v>121.1</v>
      </c>
      <c r="C54653" t="s">
        <v>3</v>
      </c>
    </row>
    <row r="54654" spans="1:3" x14ac:dyDescent="0.25">
      <c r="A54654" s="1">
        <v>45869.322916666664</v>
      </c>
      <c r="B54654">
        <v>120.4</v>
      </c>
      <c r="C54654" t="s">
        <v>3</v>
      </c>
    </row>
    <row r="54655" spans="1:3" x14ac:dyDescent="0.25">
      <c r="A54655" s="1">
        <v>45869.333333333336</v>
      </c>
      <c r="B54655">
        <v>105</v>
      </c>
      <c r="C54655" t="s">
        <v>3</v>
      </c>
    </row>
    <row r="54656" spans="1:3" x14ac:dyDescent="0.25">
      <c r="A54656" s="1">
        <v>45869.34375</v>
      </c>
      <c r="B54656">
        <v>84</v>
      </c>
      <c r="C54656" t="s">
        <v>3</v>
      </c>
    </row>
    <row r="54657" spans="1:3" x14ac:dyDescent="0.25">
      <c r="A54657" s="1">
        <v>45869.354166666664</v>
      </c>
      <c r="B54657">
        <v>84.7</v>
      </c>
      <c r="C54657" t="s">
        <v>3</v>
      </c>
    </row>
    <row r="54658" spans="1:3" x14ac:dyDescent="0.25">
      <c r="A54658" s="1">
        <v>45869.364583333336</v>
      </c>
      <c r="B54658">
        <v>84.7</v>
      </c>
      <c r="C54658" t="s">
        <v>3</v>
      </c>
    </row>
    <row r="54659" spans="1:3" x14ac:dyDescent="0.25">
      <c r="A54659" s="1">
        <v>45869.375</v>
      </c>
      <c r="B54659">
        <v>84</v>
      </c>
      <c r="C54659" t="s">
        <v>3</v>
      </c>
    </row>
    <row r="54660" spans="1:3" x14ac:dyDescent="0.25">
      <c r="A54660" s="1">
        <v>45869.385416666664</v>
      </c>
      <c r="B54660">
        <v>84</v>
      </c>
      <c r="C54660" t="s">
        <v>3</v>
      </c>
    </row>
    <row r="54661" spans="1:3" x14ac:dyDescent="0.25">
      <c r="A54661" s="1">
        <v>45869.395833333336</v>
      </c>
      <c r="B54661">
        <v>84.7</v>
      </c>
      <c r="C54661" t="s">
        <v>3</v>
      </c>
    </row>
    <row r="54662" spans="1:3" x14ac:dyDescent="0.25">
      <c r="A54662" s="1">
        <v>45869.40625</v>
      </c>
      <c r="B54662">
        <v>84.7</v>
      </c>
      <c r="C54662" t="s">
        <v>3</v>
      </c>
    </row>
    <row r="54663" spans="1:3" x14ac:dyDescent="0.25">
      <c r="A54663" s="1">
        <v>45869.416666666664</v>
      </c>
      <c r="B54663">
        <v>84</v>
      </c>
      <c r="C54663" t="s">
        <v>3</v>
      </c>
    </row>
    <row r="54664" spans="1:3" x14ac:dyDescent="0.25">
      <c r="A54664" s="1">
        <v>45869.427083333336</v>
      </c>
      <c r="B54664">
        <v>85.4</v>
      </c>
      <c r="C54664" t="s">
        <v>3</v>
      </c>
    </row>
    <row r="54665" spans="1:3" x14ac:dyDescent="0.25">
      <c r="A54665" s="1">
        <v>45869.4375</v>
      </c>
      <c r="B54665">
        <v>84</v>
      </c>
      <c r="C54665" t="s">
        <v>3</v>
      </c>
    </row>
    <row r="54666" spans="1:3" x14ac:dyDescent="0.25">
      <c r="A54666" s="1">
        <v>45869.447916666664</v>
      </c>
      <c r="B54666">
        <v>85.4</v>
      </c>
      <c r="C54666" t="s">
        <v>3</v>
      </c>
    </row>
    <row r="54667" spans="1:3" x14ac:dyDescent="0.25">
      <c r="A54667" s="1">
        <v>45869.458333333336</v>
      </c>
      <c r="B54667">
        <v>85.4</v>
      </c>
      <c r="C54667" t="s">
        <v>3</v>
      </c>
    </row>
    <row r="54668" spans="1:3" x14ac:dyDescent="0.25">
      <c r="A54668" s="1">
        <v>45869.46875</v>
      </c>
      <c r="B54668">
        <v>86.1</v>
      </c>
      <c r="C54668" t="s">
        <v>3</v>
      </c>
    </row>
    <row r="54669" spans="1:3" x14ac:dyDescent="0.25">
      <c r="A54669" s="1">
        <v>45869.479166666664</v>
      </c>
      <c r="B54669">
        <v>86.1</v>
      </c>
      <c r="C54669" t="s">
        <v>3</v>
      </c>
    </row>
    <row r="54670" spans="1:3" x14ac:dyDescent="0.25">
      <c r="A54670" s="1">
        <v>45869.489583333336</v>
      </c>
      <c r="B54670">
        <v>87.5</v>
      </c>
      <c r="C54670" t="s">
        <v>3</v>
      </c>
    </row>
    <row r="54671" spans="1:3" x14ac:dyDescent="0.25">
      <c r="A54671" s="1">
        <v>45869.5</v>
      </c>
      <c r="B54671">
        <v>86.1</v>
      </c>
      <c r="C54671" t="s">
        <v>3</v>
      </c>
    </row>
    <row r="54672" spans="1:3" x14ac:dyDescent="0.25">
      <c r="A54672" s="1">
        <v>45869.510416666664</v>
      </c>
      <c r="B54672">
        <v>89.6</v>
      </c>
      <c r="C54672" t="s">
        <v>3</v>
      </c>
    </row>
    <row r="54673" spans="1:3" x14ac:dyDescent="0.25">
      <c r="A54673" s="1">
        <v>45869.520833333336</v>
      </c>
      <c r="B54673">
        <v>98</v>
      </c>
      <c r="C54673" t="s">
        <v>3</v>
      </c>
    </row>
    <row r="54674" spans="1:3" x14ac:dyDescent="0.25">
      <c r="A54674" s="1">
        <v>45869.53125</v>
      </c>
      <c r="B54674">
        <v>103.6</v>
      </c>
      <c r="C54674" t="s">
        <v>3</v>
      </c>
    </row>
    <row r="54675" spans="1:3" x14ac:dyDescent="0.25">
      <c r="A54675" s="1">
        <v>45869.541666666664</v>
      </c>
      <c r="B54675">
        <v>105.7</v>
      </c>
      <c r="C54675" t="s">
        <v>3</v>
      </c>
    </row>
    <row r="54676" spans="1:3" x14ac:dyDescent="0.25">
      <c r="A54676" s="1">
        <v>45869.552083333336</v>
      </c>
      <c r="B54676">
        <v>106.4</v>
      </c>
      <c r="C54676" t="s">
        <v>3</v>
      </c>
    </row>
    <row r="54677" spans="1:3" x14ac:dyDescent="0.25">
      <c r="A54677" s="1">
        <v>45869.5625</v>
      </c>
      <c r="B54677">
        <v>106.4</v>
      </c>
      <c r="C54677" t="s">
        <v>3</v>
      </c>
    </row>
    <row r="54678" spans="1:3" x14ac:dyDescent="0.25">
      <c r="A54678" s="1">
        <v>45869.572916666664</v>
      </c>
      <c r="B54678">
        <v>105.7</v>
      </c>
      <c r="C54678" t="s">
        <v>3</v>
      </c>
    </row>
    <row r="54679" spans="1:3" x14ac:dyDescent="0.25">
      <c r="A54679" s="1">
        <v>45869.583333333336</v>
      </c>
      <c r="B54679">
        <v>97.3</v>
      </c>
      <c r="C54679" t="s">
        <v>3</v>
      </c>
    </row>
    <row r="54680" spans="1:3" x14ac:dyDescent="0.25">
      <c r="A54680" s="1">
        <v>45869.59375</v>
      </c>
      <c r="B54680">
        <v>85.4</v>
      </c>
      <c r="C54680" t="s">
        <v>3</v>
      </c>
    </row>
    <row r="54681" spans="1:3" x14ac:dyDescent="0.25">
      <c r="A54681" s="1">
        <v>45869.604166666664</v>
      </c>
      <c r="B54681">
        <v>85.4</v>
      </c>
      <c r="C54681" t="s">
        <v>3</v>
      </c>
    </row>
    <row r="54682" spans="1:3" x14ac:dyDescent="0.25">
      <c r="A54682" s="1">
        <v>45869.614583333336</v>
      </c>
      <c r="B54682">
        <v>85.4</v>
      </c>
      <c r="C54682" t="s">
        <v>3</v>
      </c>
    </row>
    <row r="54683" spans="1:3" x14ac:dyDescent="0.25">
      <c r="A54683" s="1">
        <v>45869.625</v>
      </c>
      <c r="B54683">
        <v>85.4</v>
      </c>
      <c r="C54683" t="s">
        <v>3</v>
      </c>
    </row>
    <row r="54684" spans="1:3" x14ac:dyDescent="0.25">
      <c r="A54684" s="1">
        <v>45869.635416666664</v>
      </c>
      <c r="B54684">
        <v>84.7</v>
      </c>
      <c r="C54684" t="s">
        <v>3</v>
      </c>
    </row>
    <row r="54685" spans="1:3" x14ac:dyDescent="0.25">
      <c r="A54685" s="1">
        <v>45869.645833333336</v>
      </c>
      <c r="B54685">
        <v>86.1</v>
      </c>
      <c r="C54685" t="s">
        <v>3</v>
      </c>
    </row>
    <row r="54686" spans="1:3" x14ac:dyDescent="0.25">
      <c r="A54686" s="1">
        <v>45869.65625</v>
      </c>
      <c r="B54686">
        <v>84.7</v>
      </c>
      <c r="C54686" t="s">
        <v>3</v>
      </c>
    </row>
    <row r="54687" spans="1:3" x14ac:dyDescent="0.25">
      <c r="A54687" s="1">
        <v>45869.666666666664</v>
      </c>
      <c r="B54687">
        <v>85.4</v>
      </c>
      <c r="C54687" t="s">
        <v>3</v>
      </c>
    </row>
    <row r="54688" spans="1:3" x14ac:dyDescent="0.25">
      <c r="A54688" s="1">
        <v>45869.677083333336</v>
      </c>
      <c r="B54688">
        <v>84.7</v>
      </c>
      <c r="C54688" t="s">
        <v>3</v>
      </c>
    </row>
    <row r="54689" spans="1:3" x14ac:dyDescent="0.25">
      <c r="A54689" s="1">
        <v>45869.6875</v>
      </c>
      <c r="B54689">
        <v>84.7</v>
      </c>
      <c r="C54689" t="s">
        <v>3</v>
      </c>
    </row>
    <row r="54690" spans="1:3" x14ac:dyDescent="0.25">
      <c r="A54690" s="1">
        <v>45869.697916666664</v>
      </c>
      <c r="B54690">
        <v>84</v>
      </c>
      <c r="C54690" t="s">
        <v>3</v>
      </c>
    </row>
    <row r="54691" spans="1:3" x14ac:dyDescent="0.25">
      <c r="A54691" s="1">
        <v>45869.708333333336</v>
      </c>
      <c r="B54691">
        <v>84</v>
      </c>
      <c r="C54691" t="s">
        <v>3</v>
      </c>
    </row>
    <row r="54692" spans="1:3" x14ac:dyDescent="0.25">
      <c r="A54692" s="1">
        <v>45869.71875</v>
      </c>
      <c r="B54692">
        <v>70</v>
      </c>
      <c r="C54692" t="s">
        <v>3</v>
      </c>
    </row>
    <row r="54693" spans="1:3" x14ac:dyDescent="0.25">
      <c r="A54693" s="1">
        <v>45869.729166666664</v>
      </c>
      <c r="B54693">
        <v>58.8</v>
      </c>
      <c r="C54693" t="s">
        <v>3</v>
      </c>
    </row>
    <row r="54694" spans="1:3" x14ac:dyDescent="0.25">
      <c r="A54694" s="1">
        <v>45869.739583333336</v>
      </c>
      <c r="B54694">
        <v>58.8</v>
      </c>
      <c r="C54694" t="s">
        <v>3</v>
      </c>
    </row>
    <row r="54695" spans="1:3" x14ac:dyDescent="0.25">
      <c r="A54695" s="1">
        <v>45869.75</v>
      </c>
      <c r="B54695">
        <v>59.5</v>
      </c>
      <c r="C54695" t="s">
        <v>3</v>
      </c>
    </row>
    <row r="54696" spans="1:3" x14ac:dyDescent="0.25">
      <c r="A54696" s="1">
        <v>45869.760416666664</v>
      </c>
      <c r="B54696">
        <v>58.1</v>
      </c>
      <c r="C54696" t="s">
        <v>3</v>
      </c>
    </row>
    <row r="54697" spans="1:3" x14ac:dyDescent="0.25">
      <c r="A54697" s="1">
        <v>45869.770833333336</v>
      </c>
      <c r="B54697">
        <v>58.8</v>
      </c>
      <c r="C54697" t="s">
        <v>3</v>
      </c>
    </row>
    <row r="54698" spans="1:3" x14ac:dyDescent="0.25">
      <c r="A54698" s="1">
        <v>45869.78125</v>
      </c>
      <c r="B54698">
        <v>58.8</v>
      </c>
      <c r="C54698" t="s">
        <v>3</v>
      </c>
    </row>
    <row r="54699" spans="1:3" x14ac:dyDescent="0.25">
      <c r="A54699" s="1">
        <v>45869.791666666664</v>
      </c>
      <c r="B54699">
        <v>58.8</v>
      </c>
      <c r="C54699" t="s">
        <v>3</v>
      </c>
    </row>
    <row r="54700" spans="1:3" x14ac:dyDescent="0.25">
      <c r="A54700" s="1">
        <v>45869.802083333336</v>
      </c>
      <c r="B54700">
        <v>58.8</v>
      </c>
      <c r="C54700" t="s">
        <v>3</v>
      </c>
    </row>
    <row r="54701" spans="1:3" x14ac:dyDescent="0.25">
      <c r="A54701" s="1">
        <v>45869.8125</v>
      </c>
      <c r="B54701">
        <v>58.1</v>
      </c>
      <c r="C54701" t="s">
        <v>3</v>
      </c>
    </row>
    <row r="54702" spans="1:3" x14ac:dyDescent="0.25">
      <c r="A54702" s="1">
        <v>45869.822916666664</v>
      </c>
      <c r="B54702">
        <v>58.8</v>
      </c>
      <c r="C54702" t="s">
        <v>3</v>
      </c>
    </row>
    <row r="54703" spans="1:3" x14ac:dyDescent="0.25">
      <c r="A54703" s="1">
        <v>45869.833333333336</v>
      </c>
      <c r="B54703">
        <v>58.8</v>
      </c>
      <c r="C54703" t="s">
        <v>3</v>
      </c>
    </row>
    <row r="54704" spans="1:3" x14ac:dyDescent="0.25">
      <c r="A54704" s="1">
        <v>45869.84375</v>
      </c>
      <c r="B54704">
        <v>58.8</v>
      </c>
      <c r="C54704" t="s">
        <v>3</v>
      </c>
    </row>
    <row r="54705" spans="1:3" x14ac:dyDescent="0.25">
      <c r="A54705" s="1">
        <v>45869.854166666664</v>
      </c>
      <c r="B54705">
        <v>64.400000000000006</v>
      </c>
      <c r="C54705" t="s">
        <v>3</v>
      </c>
    </row>
    <row r="54706" spans="1:3" x14ac:dyDescent="0.25">
      <c r="A54706" s="1">
        <v>45869.864583333336</v>
      </c>
      <c r="B54706">
        <v>77.7</v>
      </c>
      <c r="C54706" t="s">
        <v>3</v>
      </c>
    </row>
    <row r="54707" spans="1:3" x14ac:dyDescent="0.25">
      <c r="A54707" s="1">
        <v>45869.875</v>
      </c>
      <c r="B54707">
        <v>49.7</v>
      </c>
      <c r="C54707" t="s">
        <v>3</v>
      </c>
    </row>
    <row r="54708" spans="1:3" x14ac:dyDescent="0.25">
      <c r="A54708" s="1">
        <v>45869.885416666664</v>
      </c>
      <c r="B54708">
        <v>58.8</v>
      </c>
      <c r="C54708" t="s">
        <v>3</v>
      </c>
    </row>
    <row r="54709" spans="1:3" x14ac:dyDescent="0.25">
      <c r="A54709" s="1">
        <v>45869.895833333336</v>
      </c>
      <c r="B54709">
        <v>69.3</v>
      </c>
      <c r="C54709" t="s">
        <v>3</v>
      </c>
    </row>
    <row r="54710" spans="1:3" x14ac:dyDescent="0.25">
      <c r="A54710" s="1">
        <v>45869.90625</v>
      </c>
      <c r="B54710">
        <v>70</v>
      </c>
      <c r="C54710" t="s">
        <v>3</v>
      </c>
    </row>
    <row r="54711" spans="1:3" x14ac:dyDescent="0.25">
      <c r="A54711" s="1">
        <v>45869.916666666664</v>
      </c>
      <c r="B54711">
        <v>69.3</v>
      </c>
      <c r="C54711" t="s">
        <v>3</v>
      </c>
    </row>
    <row r="54712" spans="1:3" x14ac:dyDescent="0.25">
      <c r="A54712" s="1">
        <v>45869.927083333336</v>
      </c>
      <c r="B54712">
        <v>69.3</v>
      </c>
      <c r="C54712" t="s">
        <v>3</v>
      </c>
    </row>
    <row r="54713" spans="1:3" x14ac:dyDescent="0.25">
      <c r="A54713" s="1">
        <v>45869.9375</v>
      </c>
      <c r="B54713">
        <v>70</v>
      </c>
      <c r="C54713" t="s">
        <v>3</v>
      </c>
    </row>
    <row r="54714" spans="1:3" x14ac:dyDescent="0.25">
      <c r="A54714" s="1">
        <v>45869.947916666664</v>
      </c>
      <c r="B54714">
        <v>61.6</v>
      </c>
      <c r="C54714" t="s">
        <v>3</v>
      </c>
    </row>
    <row r="54715" spans="1:3" x14ac:dyDescent="0.25">
      <c r="A54715" s="1">
        <v>45869.958333333336</v>
      </c>
      <c r="B54715">
        <v>49.7</v>
      </c>
      <c r="C54715" t="s">
        <v>3</v>
      </c>
    </row>
    <row r="54716" spans="1:3" x14ac:dyDescent="0.25">
      <c r="A54716" s="1">
        <v>45869.96875</v>
      </c>
      <c r="B54716">
        <v>49.7</v>
      </c>
      <c r="C54716" t="s">
        <v>3</v>
      </c>
    </row>
    <row r="54717" spans="1:3" x14ac:dyDescent="0.25">
      <c r="A54717" s="1">
        <v>45869.979166666664</v>
      </c>
      <c r="B54717">
        <v>49</v>
      </c>
      <c r="C54717" t="s">
        <v>3</v>
      </c>
    </row>
    <row r="54718" spans="1:3" x14ac:dyDescent="0.25">
      <c r="A54718" s="1">
        <v>45869.989583333336</v>
      </c>
      <c r="B54718">
        <v>49.7</v>
      </c>
      <c r="C54718" t="s">
        <v>3</v>
      </c>
    </row>
    <row r="54719" spans="1:3" x14ac:dyDescent="0.25">
      <c r="A54719" s="1">
        <v>45870</v>
      </c>
      <c r="B54719">
        <v>49.7</v>
      </c>
      <c r="C54719" t="s">
        <v>3</v>
      </c>
    </row>
    <row r="54720" spans="1:3" x14ac:dyDescent="0.25">
      <c r="A54720" s="1">
        <v>45870.010416666664</v>
      </c>
      <c r="B54720">
        <v>49</v>
      </c>
      <c r="C54720" t="s">
        <v>3</v>
      </c>
    </row>
    <row r="54721" spans="1:3" x14ac:dyDescent="0.25">
      <c r="A54721" s="1">
        <v>45870.020833333336</v>
      </c>
      <c r="B54721">
        <v>49.7</v>
      </c>
      <c r="C54721" t="s">
        <v>3</v>
      </c>
    </row>
    <row r="54722" spans="1:3" x14ac:dyDescent="0.25">
      <c r="A54722" s="1">
        <v>45870.03125</v>
      </c>
      <c r="B54722">
        <v>49.7</v>
      </c>
      <c r="C54722" t="s">
        <v>3</v>
      </c>
    </row>
    <row r="54723" spans="1:3" x14ac:dyDescent="0.25">
      <c r="A54723" s="1">
        <v>45870.041666666664</v>
      </c>
      <c r="B54723">
        <v>49.7</v>
      </c>
      <c r="C54723" t="s">
        <v>3</v>
      </c>
    </row>
    <row r="54724" spans="1:3" x14ac:dyDescent="0.25">
      <c r="A54724" s="1">
        <v>45870.052083333336</v>
      </c>
      <c r="B54724">
        <v>49</v>
      </c>
      <c r="C54724" t="s">
        <v>3</v>
      </c>
    </row>
    <row r="54725" spans="1:3" x14ac:dyDescent="0.25">
      <c r="A54725" s="1">
        <v>45870.0625</v>
      </c>
      <c r="B54725">
        <v>49.7</v>
      </c>
      <c r="C54725" t="s">
        <v>3</v>
      </c>
    </row>
    <row r="54726" spans="1:3" x14ac:dyDescent="0.25">
      <c r="A54726" s="1">
        <v>45870.072916666664</v>
      </c>
      <c r="B54726">
        <v>49</v>
      </c>
      <c r="C54726" t="s">
        <v>3</v>
      </c>
    </row>
    <row r="54727" spans="1:3" x14ac:dyDescent="0.25">
      <c r="A54727" s="1">
        <v>45870.083333333336</v>
      </c>
      <c r="B54727">
        <v>49.7</v>
      </c>
      <c r="C54727" t="s">
        <v>3</v>
      </c>
    </row>
    <row r="54728" spans="1:3" x14ac:dyDescent="0.25">
      <c r="A54728" s="1">
        <v>45870.09375</v>
      </c>
      <c r="B54728">
        <v>53.9</v>
      </c>
      <c r="C54728" t="s">
        <v>3</v>
      </c>
    </row>
    <row r="54729" spans="1:3" x14ac:dyDescent="0.25">
      <c r="A54729" s="1">
        <v>45870.104166666664</v>
      </c>
      <c r="B54729">
        <v>55.3</v>
      </c>
      <c r="C54729" t="s">
        <v>3</v>
      </c>
    </row>
    <row r="54730" spans="1:3" x14ac:dyDescent="0.25">
      <c r="A54730" s="1">
        <v>45870.114583333336</v>
      </c>
      <c r="B54730">
        <v>56</v>
      </c>
      <c r="C54730" t="s">
        <v>3</v>
      </c>
    </row>
    <row r="54731" spans="1:3" x14ac:dyDescent="0.25">
      <c r="A54731" s="1">
        <v>45870.125</v>
      </c>
      <c r="B54731">
        <v>56</v>
      </c>
      <c r="C54731" t="s">
        <v>3</v>
      </c>
    </row>
    <row r="54732" spans="1:3" x14ac:dyDescent="0.25">
      <c r="A54732" s="1">
        <v>45870.135416666664</v>
      </c>
      <c r="B54732">
        <v>56.7</v>
      </c>
      <c r="C54732" t="s">
        <v>3</v>
      </c>
    </row>
    <row r="54733" spans="1:3" x14ac:dyDescent="0.25">
      <c r="A54733" s="1">
        <v>45870.145833333336</v>
      </c>
      <c r="B54733">
        <v>72.099999999999994</v>
      </c>
      <c r="C54733" t="s">
        <v>3</v>
      </c>
    </row>
    <row r="54734" spans="1:3" x14ac:dyDescent="0.25">
      <c r="A54734" s="1">
        <v>45870.15625</v>
      </c>
      <c r="B54734">
        <v>79.099999999999994</v>
      </c>
      <c r="C54734" t="s">
        <v>3</v>
      </c>
    </row>
    <row r="54735" spans="1:3" x14ac:dyDescent="0.25">
      <c r="A54735" s="1">
        <v>45870.166666666664</v>
      </c>
      <c r="B54735">
        <v>79.8</v>
      </c>
      <c r="C54735" t="s">
        <v>3</v>
      </c>
    </row>
    <row r="54736" spans="1:3" x14ac:dyDescent="0.25">
      <c r="A54736" s="1">
        <v>45870.177083333336</v>
      </c>
      <c r="B54736">
        <v>79.8</v>
      </c>
      <c r="C54736" t="s">
        <v>3</v>
      </c>
    </row>
    <row r="54737" spans="1:3" x14ac:dyDescent="0.25">
      <c r="A54737" s="1">
        <v>45870.1875</v>
      </c>
      <c r="B54737">
        <v>94.5</v>
      </c>
      <c r="C54737" t="s">
        <v>3</v>
      </c>
    </row>
    <row r="54738" spans="1:3" x14ac:dyDescent="0.25">
      <c r="A54738" s="1">
        <v>45870.197916666664</v>
      </c>
      <c r="B54738">
        <v>115.5</v>
      </c>
      <c r="C54738" t="s">
        <v>3</v>
      </c>
    </row>
    <row r="54739" spans="1:3" x14ac:dyDescent="0.25">
      <c r="A54739" s="1">
        <v>45870.208333333336</v>
      </c>
      <c r="B54739">
        <v>98.7</v>
      </c>
      <c r="C54739" t="s">
        <v>3</v>
      </c>
    </row>
    <row r="54740" spans="1:3" x14ac:dyDescent="0.25">
      <c r="A54740" s="1">
        <v>45870.21875</v>
      </c>
      <c r="B54740">
        <v>102.2</v>
      </c>
      <c r="C54740" t="s">
        <v>3</v>
      </c>
    </row>
    <row r="54741" spans="1:3" x14ac:dyDescent="0.25">
      <c r="A54741" s="1">
        <v>45870.229166666664</v>
      </c>
      <c r="B54741">
        <v>104.3</v>
      </c>
      <c r="C54741" t="s">
        <v>3</v>
      </c>
    </row>
    <row r="54742" spans="1:3" x14ac:dyDescent="0.25">
      <c r="A54742" s="1">
        <v>45870.239583333336</v>
      </c>
      <c r="B54742">
        <v>105.7</v>
      </c>
      <c r="C54742" t="s">
        <v>3</v>
      </c>
    </row>
    <row r="54743" spans="1:3" x14ac:dyDescent="0.25">
      <c r="A54743" s="1">
        <v>45870.25</v>
      </c>
      <c r="B54743">
        <v>102.9</v>
      </c>
      <c r="C54743" t="s">
        <v>3</v>
      </c>
    </row>
    <row r="54744" spans="1:3" x14ac:dyDescent="0.25">
      <c r="A54744" s="1">
        <v>45870.260416666664</v>
      </c>
      <c r="B54744">
        <v>106.4</v>
      </c>
      <c r="C54744" t="s">
        <v>3</v>
      </c>
    </row>
    <row r="54745" spans="1:3" x14ac:dyDescent="0.25">
      <c r="A54745" s="1">
        <v>45870.270833333336</v>
      </c>
      <c r="B54745">
        <v>111.3</v>
      </c>
      <c r="C54745" t="s">
        <v>3</v>
      </c>
    </row>
    <row r="54746" spans="1:3" x14ac:dyDescent="0.25">
      <c r="A54746" s="1">
        <v>45870.28125</v>
      </c>
      <c r="B54746">
        <v>111.3</v>
      </c>
      <c r="C54746" t="s">
        <v>3</v>
      </c>
    </row>
    <row r="54747" spans="1:3" x14ac:dyDescent="0.25">
      <c r="A54747" s="1">
        <v>45870.291666666664</v>
      </c>
      <c r="B54747">
        <v>112</v>
      </c>
      <c r="C54747" t="s">
        <v>3</v>
      </c>
    </row>
    <row r="54748" spans="1:3" x14ac:dyDescent="0.25">
      <c r="A54748" s="1">
        <v>45870.302083333336</v>
      </c>
      <c r="B54748">
        <v>115.5</v>
      </c>
      <c r="C54748" t="s">
        <v>3</v>
      </c>
    </row>
    <row r="54749" spans="1:3" x14ac:dyDescent="0.25">
      <c r="A54749" s="1">
        <v>45870.3125</v>
      </c>
      <c r="B54749">
        <v>114.8</v>
      </c>
      <c r="C54749" t="s">
        <v>3</v>
      </c>
    </row>
    <row r="54750" spans="1:3" x14ac:dyDescent="0.25">
      <c r="A54750" s="1">
        <v>45870.322916666664</v>
      </c>
      <c r="B54750">
        <v>114.8</v>
      </c>
      <c r="C54750" t="s">
        <v>3</v>
      </c>
    </row>
    <row r="54751" spans="1:3" x14ac:dyDescent="0.25">
      <c r="A54751" s="1">
        <v>45870.333333333336</v>
      </c>
      <c r="B54751">
        <v>114.8</v>
      </c>
      <c r="C54751" t="s">
        <v>3</v>
      </c>
    </row>
    <row r="54752" spans="1:3" x14ac:dyDescent="0.25">
      <c r="A54752" s="1">
        <v>45870.34375</v>
      </c>
      <c r="B54752">
        <v>114.8</v>
      </c>
      <c r="C54752" t="s">
        <v>3</v>
      </c>
    </row>
    <row r="54753" spans="1:3" x14ac:dyDescent="0.25">
      <c r="A54753" s="1">
        <v>45870.354166666664</v>
      </c>
      <c r="B54753">
        <v>114.1</v>
      </c>
      <c r="C54753" t="s">
        <v>3</v>
      </c>
    </row>
    <row r="54754" spans="1:3" x14ac:dyDescent="0.25">
      <c r="A54754" s="1">
        <v>45870.364583333336</v>
      </c>
      <c r="B54754">
        <v>114.8</v>
      </c>
      <c r="C54754" t="s">
        <v>3</v>
      </c>
    </row>
    <row r="54755" spans="1:3" x14ac:dyDescent="0.25">
      <c r="A54755" s="1">
        <v>45870.375</v>
      </c>
      <c r="B54755">
        <v>114.8</v>
      </c>
      <c r="C54755" t="s">
        <v>3</v>
      </c>
    </row>
    <row r="54756" spans="1:3" x14ac:dyDescent="0.25">
      <c r="A54756" s="1">
        <v>45870.385416666664</v>
      </c>
      <c r="B54756">
        <v>112</v>
      </c>
      <c r="C54756" t="s">
        <v>3</v>
      </c>
    </row>
    <row r="54757" spans="1:3" x14ac:dyDescent="0.25">
      <c r="A54757" s="1">
        <v>45870.395833333336</v>
      </c>
      <c r="B54757">
        <v>93.8</v>
      </c>
      <c r="C54757" t="s">
        <v>3</v>
      </c>
    </row>
    <row r="54758" spans="1:3" x14ac:dyDescent="0.25">
      <c r="A54758" s="1">
        <v>45870.40625</v>
      </c>
      <c r="B54758">
        <v>93.8</v>
      </c>
      <c r="C54758" t="s">
        <v>3</v>
      </c>
    </row>
    <row r="54759" spans="1:3" x14ac:dyDescent="0.25">
      <c r="A54759" s="1">
        <v>45870.416666666664</v>
      </c>
      <c r="B54759">
        <v>93.1</v>
      </c>
      <c r="C54759" t="s">
        <v>3</v>
      </c>
    </row>
    <row r="54760" spans="1:3" x14ac:dyDescent="0.25">
      <c r="A54760" s="1">
        <v>45870.427083333336</v>
      </c>
      <c r="B54760">
        <v>94.5</v>
      </c>
      <c r="C54760" t="s">
        <v>3</v>
      </c>
    </row>
    <row r="54761" spans="1:3" x14ac:dyDescent="0.25">
      <c r="A54761" s="1">
        <v>45870.4375</v>
      </c>
      <c r="B54761">
        <v>93.8</v>
      </c>
      <c r="C54761" t="s">
        <v>3</v>
      </c>
    </row>
    <row r="54762" spans="1:3" x14ac:dyDescent="0.25">
      <c r="A54762" s="1">
        <v>45870.447916666664</v>
      </c>
      <c r="B54762">
        <v>93.1</v>
      </c>
      <c r="C54762" t="s">
        <v>3</v>
      </c>
    </row>
    <row r="54763" spans="1:3" x14ac:dyDescent="0.25">
      <c r="A54763" s="1">
        <v>45870.458333333336</v>
      </c>
      <c r="B54763">
        <v>92.4</v>
      </c>
      <c r="C54763" t="s">
        <v>3</v>
      </c>
    </row>
    <row r="54764" spans="1:3" x14ac:dyDescent="0.25">
      <c r="A54764" s="1">
        <v>45870.46875</v>
      </c>
      <c r="B54764">
        <v>90.3</v>
      </c>
      <c r="C54764" t="s">
        <v>3</v>
      </c>
    </row>
    <row r="54765" spans="1:3" x14ac:dyDescent="0.25">
      <c r="A54765" s="1">
        <v>45870.479166666664</v>
      </c>
      <c r="B54765">
        <v>109.2</v>
      </c>
      <c r="C54765" t="s">
        <v>3</v>
      </c>
    </row>
    <row r="54766" spans="1:3" x14ac:dyDescent="0.25">
      <c r="A54766" s="1">
        <v>45870.489583333336</v>
      </c>
      <c r="B54766">
        <v>100.8</v>
      </c>
      <c r="C54766" t="s">
        <v>3</v>
      </c>
    </row>
    <row r="54767" spans="1:3" x14ac:dyDescent="0.25">
      <c r="A54767" s="1">
        <v>45870.5</v>
      </c>
      <c r="B54767">
        <v>87.5</v>
      </c>
      <c r="C54767" t="s">
        <v>3</v>
      </c>
    </row>
    <row r="54768" spans="1:3" x14ac:dyDescent="0.25">
      <c r="A54768" s="1">
        <v>45870.510416666664</v>
      </c>
      <c r="B54768">
        <v>86.1</v>
      </c>
      <c r="C54768" t="s">
        <v>3</v>
      </c>
    </row>
    <row r="54769" spans="1:3" x14ac:dyDescent="0.25">
      <c r="A54769" s="1">
        <v>45870.520833333336</v>
      </c>
      <c r="B54769">
        <v>79.8</v>
      </c>
      <c r="C54769" t="s">
        <v>3</v>
      </c>
    </row>
    <row r="54770" spans="1:3" x14ac:dyDescent="0.25">
      <c r="A54770" s="1">
        <v>45870.53125</v>
      </c>
      <c r="B54770">
        <v>91</v>
      </c>
      <c r="C54770" t="s">
        <v>3</v>
      </c>
    </row>
    <row r="54771" spans="1:3" x14ac:dyDescent="0.25">
      <c r="A54771" s="1">
        <v>45870.541666666664</v>
      </c>
      <c r="B54771">
        <v>100.1</v>
      </c>
      <c r="C54771" t="s">
        <v>3</v>
      </c>
    </row>
    <row r="54772" spans="1:3" x14ac:dyDescent="0.25">
      <c r="A54772" s="1">
        <v>45870.552083333336</v>
      </c>
      <c r="B54772">
        <v>88.2</v>
      </c>
      <c r="C54772" t="s">
        <v>3</v>
      </c>
    </row>
    <row r="54773" spans="1:3" x14ac:dyDescent="0.25">
      <c r="A54773" s="1">
        <v>45870.5625</v>
      </c>
      <c r="B54773">
        <v>92.4</v>
      </c>
      <c r="C54773" t="s">
        <v>3</v>
      </c>
    </row>
    <row r="54774" spans="1:3" x14ac:dyDescent="0.25">
      <c r="A54774" s="1">
        <v>45870.572916666664</v>
      </c>
      <c r="B54774">
        <v>98.7</v>
      </c>
      <c r="C54774" t="s">
        <v>3</v>
      </c>
    </row>
    <row r="54775" spans="1:3" x14ac:dyDescent="0.25">
      <c r="A54775" s="1">
        <v>45870.583333333336</v>
      </c>
      <c r="B54775">
        <v>98.7</v>
      </c>
      <c r="C54775" t="s">
        <v>3</v>
      </c>
    </row>
    <row r="54776" spans="1:3" x14ac:dyDescent="0.25">
      <c r="A54776" s="1">
        <v>45870.59375</v>
      </c>
      <c r="B54776">
        <v>98.7</v>
      </c>
      <c r="C54776" t="s">
        <v>3</v>
      </c>
    </row>
    <row r="54777" spans="1:3" x14ac:dyDescent="0.25">
      <c r="A54777" s="1">
        <v>45870.604166666664</v>
      </c>
      <c r="B54777">
        <v>98.7</v>
      </c>
      <c r="C54777" t="s">
        <v>3</v>
      </c>
    </row>
    <row r="54778" spans="1:3" x14ac:dyDescent="0.25">
      <c r="A54778" s="1">
        <v>45870.614583333336</v>
      </c>
      <c r="B54778">
        <v>107.8</v>
      </c>
      <c r="C54778" t="s">
        <v>3</v>
      </c>
    </row>
    <row r="54779" spans="1:3" x14ac:dyDescent="0.25">
      <c r="A54779" s="1">
        <v>45870.625</v>
      </c>
      <c r="B54779">
        <v>112</v>
      </c>
      <c r="C54779" t="s">
        <v>3</v>
      </c>
    </row>
    <row r="54780" spans="1:3" x14ac:dyDescent="0.25">
      <c r="A54780" s="1">
        <v>45870.635416666664</v>
      </c>
      <c r="B54780">
        <v>118.3</v>
      </c>
      <c r="C54780" t="s">
        <v>3</v>
      </c>
    </row>
    <row r="54781" spans="1:3" x14ac:dyDescent="0.25">
      <c r="A54781" s="1">
        <v>45870.645833333336</v>
      </c>
      <c r="B54781">
        <v>123.2</v>
      </c>
      <c r="C54781" t="s">
        <v>3</v>
      </c>
    </row>
    <row r="54782" spans="1:3" x14ac:dyDescent="0.25">
      <c r="A54782" s="1">
        <v>45870.65625</v>
      </c>
      <c r="B54782">
        <v>123.2</v>
      </c>
      <c r="C54782" t="s">
        <v>3</v>
      </c>
    </row>
    <row r="54783" spans="1:3" x14ac:dyDescent="0.25">
      <c r="A54783" s="1">
        <v>45870.666666666664</v>
      </c>
      <c r="B54783">
        <v>121.8</v>
      </c>
      <c r="C54783" t="s">
        <v>3</v>
      </c>
    </row>
    <row r="54784" spans="1:3" x14ac:dyDescent="0.25">
      <c r="A54784" s="1">
        <v>45870.677083333336</v>
      </c>
      <c r="B54784">
        <v>122.5</v>
      </c>
      <c r="C54784" t="s">
        <v>3</v>
      </c>
    </row>
    <row r="54785" spans="1:3" x14ac:dyDescent="0.25">
      <c r="A54785" s="1">
        <v>45870.6875</v>
      </c>
      <c r="B54785">
        <v>133.69999999999999</v>
      </c>
      <c r="C54785" t="s">
        <v>3</v>
      </c>
    </row>
    <row r="54786" spans="1:3" x14ac:dyDescent="0.25">
      <c r="A54786" s="1">
        <v>45870.697916666664</v>
      </c>
      <c r="B54786">
        <v>142.1</v>
      </c>
      <c r="C54786" t="s">
        <v>3</v>
      </c>
    </row>
    <row r="54787" spans="1:3" x14ac:dyDescent="0.25">
      <c r="A54787" s="1">
        <v>45870.708333333336</v>
      </c>
      <c r="B54787">
        <v>142.1</v>
      </c>
      <c r="C54787" t="s">
        <v>3</v>
      </c>
    </row>
    <row r="54788" spans="1:3" x14ac:dyDescent="0.25">
      <c r="A54788" s="1">
        <v>45870.71875</v>
      </c>
      <c r="B54788">
        <v>142.1</v>
      </c>
      <c r="C54788" t="s">
        <v>3</v>
      </c>
    </row>
    <row r="54789" spans="1:3" x14ac:dyDescent="0.25">
      <c r="A54789" s="1">
        <v>45870.729166666664</v>
      </c>
      <c r="B54789">
        <v>123.2</v>
      </c>
      <c r="C54789" t="s">
        <v>3</v>
      </c>
    </row>
    <row r="54790" spans="1:3" x14ac:dyDescent="0.25">
      <c r="A54790" s="1">
        <v>45870.739583333336</v>
      </c>
      <c r="B54790">
        <v>89.6</v>
      </c>
      <c r="C54790" t="s">
        <v>3</v>
      </c>
    </row>
    <row r="54791" spans="1:3" x14ac:dyDescent="0.25">
      <c r="A54791" s="1">
        <v>45870.75</v>
      </c>
      <c r="B54791">
        <v>109.2</v>
      </c>
      <c r="C54791" t="s">
        <v>3</v>
      </c>
    </row>
    <row r="54792" spans="1:3" x14ac:dyDescent="0.25">
      <c r="A54792" s="1">
        <v>45870.760416666664</v>
      </c>
      <c r="B54792">
        <v>77.7</v>
      </c>
      <c r="C54792" t="s">
        <v>3</v>
      </c>
    </row>
    <row r="54793" spans="1:3" x14ac:dyDescent="0.25">
      <c r="A54793" s="1">
        <v>45870.770833333336</v>
      </c>
      <c r="B54793">
        <v>77</v>
      </c>
      <c r="C54793" t="s">
        <v>3</v>
      </c>
    </row>
    <row r="54794" spans="1:3" x14ac:dyDescent="0.25">
      <c r="A54794" s="1">
        <v>45870.78125</v>
      </c>
      <c r="B54794">
        <v>77.7</v>
      </c>
      <c r="C54794" t="s">
        <v>3</v>
      </c>
    </row>
    <row r="54795" spans="1:3" x14ac:dyDescent="0.25">
      <c r="A54795" s="1">
        <v>45870.791666666664</v>
      </c>
      <c r="B54795">
        <v>77.7</v>
      </c>
      <c r="C54795" t="s">
        <v>3</v>
      </c>
    </row>
    <row r="54796" spans="1:3" x14ac:dyDescent="0.25">
      <c r="A54796" s="1">
        <v>45870.802083333336</v>
      </c>
      <c r="B54796">
        <v>84</v>
      </c>
      <c r="C54796" t="s">
        <v>3</v>
      </c>
    </row>
    <row r="54797" spans="1:3" x14ac:dyDescent="0.25">
      <c r="A54797" s="1">
        <v>45870.8125</v>
      </c>
      <c r="B54797">
        <v>85.4</v>
      </c>
      <c r="C54797" t="s">
        <v>3</v>
      </c>
    </row>
    <row r="54798" spans="1:3" x14ac:dyDescent="0.25">
      <c r="A54798" s="1">
        <v>45870.822916666664</v>
      </c>
      <c r="B54798">
        <v>84</v>
      </c>
      <c r="C54798" t="s">
        <v>3</v>
      </c>
    </row>
    <row r="54799" spans="1:3" x14ac:dyDescent="0.25">
      <c r="A54799" s="1">
        <v>45870.833333333336</v>
      </c>
      <c r="B54799">
        <v>84.7</v>
      </c>
      <c r="C54799" t="s">
        <v>3</v>
      </c>
    </row>
    <row r="54800" spans="1:3" x14ac:dyDescent="0.25">
      <c r="A54800" s="1">
        <v>45870.84375</v>
      </c>
      <c r="B54800">
        <v>84.7</v>
      </c>
      <c r="C54800" t="s">
        <v>3</v>
      </c>
    </row>
    <row r="54801" spans="1:3" x14ac:dyDescent="0.25">
      <c r="A54801" s="1">
        <v>45870.854166666664</v>
      </c>
      <c r="B54801">
        <v>88.9</v>
      </c>
      <c r="C54801" t="s">
        <v>3</v>
      </c>
    </row>
    <row r="54802" spans="1:3" x14ac:dyDescent="0.25">
      <c r="A54802" s="1">
        <v>45870.864583333336</v>
      </c>
      <c r="B54802">
        <v>106.4</v>
      </c>
      <c r="C54802" t="s">
        <v>3</v>
      </c>
    </row>
    <row r="54803" spans="1:3" x14ac:dyDescent="0.25">
      <c r="A54803" s="1">
        <v>45870.875</v>
      </c>
      <c r="B54803">
        <v>106.4</v>
      </c>
      <c r="C54803" t="s">
        <v>3</v>
      </c>
    </row>
    <row r="54804" spans="1:3" x14ac:dyDescent="0.25">
      <c r="A54804" s="1">
        <v>45870.885416666664</v>
      </c>
      <c r="B54804">
        <v>105</v>
      </c>
      <c r="C54804" t="s">
        <v>3</v>
      </c>
    </row>
    <row r="54805" spans="1:3" x14ac:dyDescent="0.25">
      <c r="A54805" s="1">
        <v>45870.895833333336</v>
      </c>
      <c r="B54805">
        <v>98</v>
      </c>
      <c r="C54805" t="s">
        <v>3</v>
      </c>
    </row>
    <row r="54806" spans="1:3" x14ac:dyDescent="0.25">
      <c r="A54806" s="1">
        <v>45870.90625</v>
      </c>
      <c r="B54806">
        <v>98.7</v>
      </c>
      <c r="C54806" t="s">
        <v>3</v>
      </c>
    </row>
    <row r="54807" spans="1:3" x14ac:dyDescent="0.25">
      <c r="A54807" s="1">
        <v>45870.916666666664</v>
      </c>
      <c r="B54807">
        <v>98</v>
      </c>
      <c r="C54807" t="s">
        <v>3</v>
      </c>
    </row>
    <row r="54808" spans="1:3" x14ac:dyDescent="0.25">
      <c r="A54808" s="1">
        <v>45870.927083333336</v>
      </c>
      <c r="B54808">
        <v>97.3</v>
      </c>
      <c r="C54808" t="s">
        <v>3</v>
      </c>
    </row>
    <row r="54809" spans="1:3" x14ac:dyDescent="0.25">
      <c r="A54809" s="1">
        <v>45870.9375</v>
      </c>
      <c r="B54809">
        <v>98.7</v>
      </c>
      <c r="C54809" t="s">
        <v>3</v>
      </c>
    </row>
    <row r="54810" spans="1:3" x14ac:dyDescent="0.25">
      <c r="A54810" s="1">
        <v>45870.947916666664</v>
      </c>
      <c r="B54810">
        <v>98</v>
      </c>
      <c r="C54810" t="s">
        <v>3</v>
      </c>
    </row>
    <row r="54811" spans="1:3" x14ac:dyDescent="0.25">
      <c r="A54811" s="1">
        <v>45870.958333333336</v>
      </c>
      <c r="B54811">
        <v>84.7</v>
      </c>
      <c r="C54811" t="s">
        <v>3</v>
      </c>
    </row>
    <row r="54812" spans="1:3" x14ac:dyDescent="0.25">
      <c r="A54812" s="1">
        <v>45870.96875</v>
      </c>
      <c r="B54812">
        <v>84.7</v>
      </c>
      <c r="C54812" t="s">
        <v>3</v>
      </c>
    </row>
    <row r="54813" spans="1:3" x14ac:dyDescent="0.25">
      <c r="A54813" s="1">
        <v>45870.979166666664</v>
      </c>
      <c r="B54813">
        <v>84.7</v>
      </c>
      <c r="C54813" t="s">
        <v>3</v>
      </c>
    </row>
    <row r="54814" spans="1:3" x14ac:dyDescent="0.25">
      <c r="A54814" s="1">
        <v>45870.989583333336</v>
      </c>
      <c r="B54814">
        <v>84.7</v>
      </c>
      <c r="C54814" t="s">
        <v>3</v>
      </c>
    </row>
    <row r="54815" spans="1:3" x14ac:dyDescent="0.25">
      <c r="A54815" s="1">
        <v>45871</v>
      </c>
      <c r="B54815">
        <v>85.4</v>
      </c>
      <c r="C54815" t="s">
        <v>3</v>
      </c>
    </row>
    <row r="54816" spans="1:3" x14ac:dyDescent="0.25">
      <c r="A54816" s="1">
        <v>45871.010416666664</v>
      </c>
      <c r="B54816">
        <v>84.7</v>
      </c>
      <c r="C54816" t="s">
        <v>3</v>
      </c>
    </row>
    <row r="54817" spans="1:3" x14ac:dyDescent="0.25">
      <c r="A54817" s="1">
        <v>45871.020833333336</v>
      </c>
      <c r="B54817">
        <v>70</v>
      </c>
      <c r="C54817" t="s">
        <v>3</v>
      </c>
    </row>
    <row r="54818" spans="1:3" x14ac:dyDescent="0.25">
      <c r="A54818" s="1">
        <v>45871.03125</v>
      </c>
      <c r="B54818">
        <v>69.3</v>
      </c>
      <c r="C54818" t="s">
        <v>3</v>
      </c>
    </row>
    <row r="54819" spans="1:3" x14ac:dyDescent="0.25">
      <c r="A54819" s="1">
        <v>45871.041666666664</v>
      </c>
      <c r="B54819">
        <v>79.099999999999994</v>
      </c>
      <c r="C54819" t="s">
        <v>3</v>
      </c>
    </row>
    <row r="54820" spans="1:3" x14ac:dyDescent="0.25">
      <c r="A54820" s="1">
        <v>45871.052083333336</v>
      </c>
      <c r="B54820">
        <v>79.8</v>
      </c>
      <c r="C54820" t="s">
        <v>3</v>
      </c>
    </row>
    <row r="54821" spans="1:3" x14ac:dyDescent="0.25">
      <c r="A54821" s="1">
        <v>45871.0625</v>
      </c>
      <c r="B54821">
        <v>79.8</v>
      </c>
      <c r="C54821" t="s">
        <v>3</v>
      </c>
    </row>
    <row r="54822" spans="1:3" x14ac:dyDescent="0.25">
      <c r="A54822" s="1">
        <v>45871.072916666664</v>
      </c>
      <c r="B54822">
        <v>79.8</v>
      </c>
      <c r="C54822" t="s">
        <v>3</v>
      </c>
    </row>
    <row r="54823" spans="1:3" x14ac:dyDescent="0.25">
      <c r="A54823" s="1">
        <v>45871.083333333336</v>
      </c>
      <c r="B54823">
        <v>79.8</v>
      </c>
      <c r="C54823" t="s">
        <v>3</v>
      </c>
    </row>
    <row r="54824" spans="1:3" x14ac:dyDescent="0.25">
      <c r="A54824" s="1">
        <v>45871.09375</v>
      </c>
      <c r="B54824">
        <v>80.5</v>
      </c>
      <c r="C54824" t="s">
        <v>3</v>
      </c>
    </row>
    <row r="54825" spans="1:3" x14ac:dyDescent="0.25">
      <c r="A54825" s="1">
        <v>45871.104166666664</v>
      </c>
      <c r="B54825">
        <v>75.599999999999994</v>
      </c>
      <c r="C54825" t="s">
        <v>3</v>
      </c>
    </row>
    <row r="54826" spans="1:3" x14ac:dyDescent="0.25">
      <c r="A54826" s="1">
        <v>45871.114583333336</v>
      </c>
      <c r="B54826">
        <v>58.8</v>
      </c>
      <c r="C54826" t="s">
        <v>3</v>
      </c>
    </row>
    <row r="54827" spans="1:3" x14ac:dyDescent="0.25">
      <c r="A54827" s="1">
        <v>45871.125</v>
      </c>
      <c r="B54827">
        <v>60.2</v>
      </c>
      <c r="C54827" t="s">
        <v>3</v>
      </c>
    </row>
    <row r="54828" spans="1:3" x14ac:dyDescent="0.25">
      <c r="A54828" s="1">
        <v>45871.135416666664</v>
      </c>
      <c r="B54828">
        <v>58.8</v>
      </c>
      <c r="C54828" t="s">
        <v>3</v>
      </c>
    </row>
    <row r="54829" spans="1:3" x14ac:dyDescent="0.25">
      <c r="A54829" s="1">
        <v>45871.145833333336</v>
      </c>
      <c r="B54829">
        <v>58.8</v>
      </c>
      <c r="C54829" t="s">
        <v>3</v>
      </c>
    </row>
    <row r="54830" spans="1:3" x14ac:dyDescent="0.25">
      <c r="A54830" s="1">
        <v>45871.15625</v>
      </c>
      <c r="B54830">
        <v>59.5</v>
      </c>
      <c r="C54830" t="s">
        <v>3</v>
      </c>
    </row>
    <row r="54831" spans="1:3" x14ac:dyDescent="0.25">
      <c r="A54831" s="1">
        <v>45871.166666666664</v>
      </c>
      <c r="B54831">
        <v>58.8</v>
      </c>
      <c r="C54831" t="s">
        <v>3</v>
      </c>
    </row>
    <row r="54832" spans="1:3" x14ac:dyDescent="0.25">
      <c r="A54832" s="1">
        <v>45871.177083333336</v>
      </c>
      <c r="B54832">
        <v>62.3</v>
      </c>
      <c r="C54832" t="s">
        <v>3</v>
      </c>
    </row>
    <row r="54833" spans="1:3" x14ac:dyDescent="0.25">
      <c r="A54833" s="1">
        <v>45871.1875</v>
      </c>
      <c r="B54833">
        <v>74.2</v>
      </c>
      <c r="C54833" t="s">
        <v>3</v>
      </c>
    </row>
    <row r="54834" spans="1:3" x14ac:dyDescent="0.25">
      <c r="A54834" s="1">
        <v>45871.197916666664</v>
      </c>
      <c r="B54834">
        <v>76.3</v>
      </c>
      <c r="C54834" t="s">
        <v>3</v>
      </c>
    </row>
    <row r="54835" spans="1:3" x14ac:dyDescent="0.25">
      <c r="A54835" s="1">
        <v>45871.208333333336</v>
      </c>
      <c r="B54835">
        <v>103.6</v>
      </c>
      <c r="C54835" t="s">
        <v>3</v>
      </c>
    </row>
    <row r="54836" spans="1:3" x14ac:dyDescent="0.25">
      <c r="A54836" s="1">
        <v>45871.21875</v>
      </c>
      <c r="B54836">
        <v>107.8</v>
      </c>
      <c r="C54836" t="s">
        <v>3</v>
      </c>
    </row>
    <row r="54837" spans="1:3" x14ac:dyDescent="0.25">
      <c r="A54837" s="1">
        <v>45871.229166666664</v>
      </c>
      <c r="B54837">
        <v>107.8</v>
      </c>
      <c r="C54837" t="s">
        <v>3</v>
      </c>
    </row>
    <row r="54838" spans="1:3" x14ac:dyDescent="0.25">
      <c r="A54838" s="1">
        <v>45871.239583333336</v>
      </c>
      <c r="B54838">
        <v>107.1</v>
      </c>
      <c r="C54838" t="s">
        <v>3</v>
      </c>
    </row>
    <row r="54839" spans="1:3" x14ac:dyDescent="0.25">
      <c r="A54839" s="1">
        <v>45871.25</v>
      </c>
      <c r="B54839">
        <v>107.1</v>
      </c>
      <c r="C54839" t="s">
        <v>3</v>
      </c>
    </row>
    <row r="54840" spans="1:3" x14ac:dyDescent="0.25">
      <c r="A54840" s="1">
        <v>45871.260416666664</v>
      </c>
      <c r="B54840">
        <v>107.1</v>
      </c>
      <c r="C54840" t="s">
        <v>3</v>
      </c>
    </row>
    <row r="54841" spans="1:3" x14ac:dyDescent="0.25">
      <c r="A54841" s="1">
        <v>45871.270833333336</v>
      </c>
      <c r="B54841">
        <v>107.1</v>
      </c>
      <c r="C54841" t="s">
        <v>3</v>
      </c>
    </row>
    <row r="54842" spans="1:3" x14ac:dyDescent="0.25">
      <c r="A54842" s="1">
        <v>45871.28125</v>
      </c>
      <c r="B54842">
        <v>108.5</v>
      </c>
      <c r="C54842" t="s">
        <v>3</v>
      </c>
    </row>
    <row r="54843" spans="1:3" x14ac:dyDescent="0.25">
      <c r="A54843" s="1">
        <v>45871.291666666664</v>
      </c>
      <c r="B54843">
        <v>113.4</v>
      </c>
      <c r="C54843" t="s">
        <v>3</v>
      </c>
    </row>
    <row r="54844" spans="1:3" x14ac:dyDescent="0.25">
      <c r="A54844" s="1">
        <v>45871.302083333336</v>
      </c>
      <c r="B54844">
        <v>114.1</v>
      </c>
      <c r="C54844" t="s">
        <v>3</v>
      </c>
    </row>
    <row r="54845" spans="1:3" x14ac:dyDescent="0.25">
      <c r="A54845" s="1">
        <v>45871.3125</v>
      </c>
      <c r="B54845">
        <v>112.7</v>
      </c>
      <c r="C54845" t="s">
        <v>3</v>
      </c>
    </row>
    <row r="54846" spans="1:3" x14ac:dyDescent="0.25">
      <c r="A54846" s="1">
        <v>45871.322916666664</v>
      </c>
      <c r="B54846">
        <v>113.4</v>
      </c>
      <c r="C54846" t="s">
        <v>3</v>
      </c>
    </row>
    <row r="54847" spans="1:3" x14ac:dyDescent="0.25">
      <c r="A54847" s="1">
        <v>45871.333333333336</v>
      </c>
      <c r="B54847">
        <v>113.4</v>
      </c>
      <c r="C54847" t="s">
        <v>3</v>
      </c>
    </row>
    <row r="54848" spans="1:3" x14ac:dyDescent="0.25">
      <c r="A54848" s="1">
        <v>45871.34375</v>
      </c>
      <c r="B54848">
        <v>112.7</v>
      </c>
      <c r="C54848" t="s">
        <v>3</v>
      </c>
    </row>
    <row r="54849" spans="1:3" x14ac:dyDescent="0.25">
      <c r="A54849" s="1">
        <v>45871.354166666664</v>
      </c>
      <c r="B54849">
        <v>108.5</v>
      </c>
      <c r="C54849" t="s">
        <v>3</v>
      </c>
    </row>
    <row r="54850" spans="1:3" x14ac:dyDescent="0.25">
      <c r="A54850" s="1">
        <v>45871.364583333336</v>
      </c>
      <c r="B54850">
        <v>84.7</v>
      </c>
      <c r="C54850" t="s">
        <v>3</v>
      </c>
    </row>
    <row r="54851" spans="1:3" x14ac:dyDescent="0.25">
      <c r="A54851" s="1">
        <v>45871.375</v>
      </c>
      <c r="B54851">
        <v>84.7</v>
      </c>
      <c r="C54851" t="s">
        <v>3</v>
      </c>
    </row>
    <row r="54852" spans="1:3" x14ac:dyDescent="0.25">
      <c r="A54852" s="1">
        <v>45871.385416666664</v>
      </c>
      <c r="B54852">
        <v>84.7</v>
      </c>
      <c r="C54852" t="s">
        <v>3</v>
      </c>
    </row>
    <row r="54853" spans="1:3" x14ac:dyDescent="0.25">
      <c r="A54853" s="1">
        <v>45871.395833333336</v>
      </c>
      <c r="B54853">
        <v>84.7</v>
      </c>
      <c r="C54853" t="s">
        <v>3</v>
      </c>
    </row>
    <row r="54854" spans="1:3" x14ac:dyDescent="0.25">
      <c r="A54854" s="1">
        <v>45871.40625</v>
      </c>
      <c r="B54854">
        <v>84</v>
      </c>
      <c r="C54854" t="s">
        <v>3</v>
      </c>
    </row>
    <row r="54855" spans="1:3" x14ac:dyDescent="0.25">
      <c r="A54855" s="1">
        <v>45871.416666666664</v>
      </c>
      <c r="B54855">
        <v>84.7</v>
      </c>
      <c r="C54855" t="s">
        <v>3</v>
      </c>
    </row>
    <row r="54856" spans="1:3" x14ac:dyDescent="0.25">
      <c r="A54856" s="1">
        <v>45871.427083333336</v>
      </c>
      <c r="B54856">
        <v>85.4</v>
      </c>
      <c r="C54856" t="s">
        <v>3</v>
      </c>
    </row>
    <row r="54857" spans="1:3" x14ac:dyDescent="0.25">
      <c r="A54857" s="1">
        <v>45871.4375</v>
      </c>
      <c r="B54857">
        <v>84</v>
      </c>
      <c r="C54857" t="s">
        <v>3</v>
      </c>
    </row>
    <row r="54858" spans="1:3" x14ac:dyDescent="0.25">
      <c r="A54858" s="1">
        <v>45871.447916666664</v>
      </c>
      <c r="B54858">
        <v>84.7</v>
      </c>
      <c r="C54858" t="s">
        <v>3</v>
      </c>
    </row>
    <row r="54859" spans="1:3" x14ac:dyDescent="0.25">
      <c r="A54859" s="1">
        <v>45871.458333333336</v>
      </c>
      <c r="B54859">
        <v>85.4</v>
      </c>
      <c r="C54859" t="s">
        <v>3</v>
      </c>
    </row>
    <row r="54860" spans="1:3" x14ac:dyDescent="0.25">
      <c r="A54860" s="1">
        <v>45871.46875</v>
      </c>
      <c r="B54860">
        <v>84.7</v>
      </c>
      <c r="C54860" t="s">
        <v>3</v>
      </c>
    </row>
    <row r="54861" spans="1:3" x14ac:dyDescent="0.25">
      <c r="A54861" s="1">
        <v>45871.479166666664</v>
      </c>
      <c r="B54861">
        <v>78.400000000000006</v>
      </c>
      <c r="C54861" t="s">
        <v>3</v>
      </c>
    </row>
    <row r="54862" spans="1:3" x14ac:dyDescent="0.25">
      <c r="A54862" s="1">
        <v>45871.489583333336</v>
      </c>
      <c r="B54862">
        <v>73.5</v>
      </c>
      <c r="C54862" t="s">
        <v>3</v>
      </c>
    </row>
    <row r="54863" spans="1:3" x14ac:dyDescent="0.25">
      <c r="A54863" s="1">
        <v>45871.5</v>
      </c>
      <c r="B54863">
        <v>73.5</v>
      </c>
      <c r="C54863" t="s">
        <v>3</v>
      </c>
    </row>
    <row r="54864" spans="1:3" x14ac:dyDescent="0.25">
      <c r="A54864" s="1">
        <v>45871.510416666664</v>
      </c>
      <c r="B54864">
        <v>72.099999999999994</v>
      </c>
      <c r="C54864" t="s">
        <v>3</v>
      </c>
    </row>
    <row r="54865" spans="1:3" x14ac:dyDescent="0.25">
      <c r="A54865" s="1">
        <v>45871.520833333336</v>
      </c>
      <c r="B54865">
        <v>73.5</v>
      </c>
      <c r="C54865" t="s">
        <v>3</v>
      </c>
    </row>
    <row r="54866" spans="1:3" x14ac:dyDescent="0.25">
      <c r="A54866" s="1">
        <v>45871.53125</v>
      </c>
      <c r="B54866">
        <v>73.5</v>
      </c>
      <c r="C54866" t="s">
        <v>3</v>
      </c>
    </row>
    <row r="54867" spans="1:3" x14ac:dyDescent="0.25">
      <c r="A54867" s="1">
        <v>45871.541666666664</v>
      </c>
      <c r="B54867">
        <v>72.8</v>
      </c>
      <c r="C54867" t="s">
        <v>3</v>
      </c>
    </row>
    <row r="54868" spans="1:3" x14ac:dyDescent="0.25">
      <c r="A54868" s="1">
        <v>45871.552083333336</v>
      </c>
      <c r="B54868">
        <v>73.5</v>
      </c>
      <c r="C54868" t="s">
        <v>3</v>
      </c>
    </row>
    <row r="54869" spans="1:3" x14ac:dyDescent="0.25">
      <c r="A54869" s="1">
        <v>45871.5625</v>
      </c>
      <c r="B54869">
        <v>74.2</v>
      </c>
      <c r="C54869" t="s">
        <v>3</v>
      </c>
    </row>
    <row r="54870" spans="1:3" x14ac:dyDescent="0.25">
      <c r="A54870" s="1">
        <v>45871.572916666664</v>
      </c>
      <c r="B54870">
        <v>88.9</v>
      </c>
      <c r="C54870" t="s">
        <v>3</v>
      </c>
    </row>
    <row r="54871" spans="1:3" x14ac:dyDescent="0.25">
      <c r="A54871" s="1">
        <v>45871.583333333336</v>
      </c>
      <c r="B54871">
        <v>93.8</v>
      </c>
      <c r="C54871" t="s">
        <v>3</v>
      </c>
    </row>
    <row r="54872" spans="1:3" x14ac:dyDescent="0.25">
      <c r="A54872" s="1">
        <v>45871.59375</v>
      </c>
      <c r="B54872">
        <v>93.8</v>
      </c>
      <c r="C54872" t="s">
        <v>3</v>
      </c>
    </row>
    <row r="54873" spans="1:3" x14ac:dyDescent="0.25">
      <c r="A54873" s="1">
        <v>45871.604166666664</v>
      </c>
      <c r="B54873">
        <v>93.1</v>
      </c>
      <c r="C54873" t="s">
        <v>3</v>
      </c>
    </row>
    <row r="54874" spans="1:3" x14ac:dyDescent="0.25">
      <c r="A54874" s="1">
        <v>45871.614583333336</v>
      </c>
      <c r="B54874">
        <v>94.5</v>
      </c>
      <c r="C54874" t="s">
        <v>3</v>
      </c>
    </row>
    <row r="54875" spans="1:3" x14ac:dyDescent="0.25">
      <c r="A54875" s="1">
        <v>45871.625</v>
      </c>
      <c r="B54875">
        <v>93.1</v>
      </c>
      <c r="C54875" t="s">
        <v>3</v>
      </c>
    </row>
    <row r="54876" spans="1:3" x14ac:dyDescent="0.25">
      <c r="A54876" s="1">
        <v>45871.635416666664</v>
      </c>
      <c r="B54876">
        <v>84.7</v>
      </c>
      <c r="C54876" t="s">
        <v>3</v>
      </c>
    </row>
    <row r="54877" spans="1:3" x14ac:dyDescent="0.25">
      <c r="A54877" s="1">
        <v>45871.645833333336</v>
      </c>
      <c r="B54877">
        <v>72.099999999999994</v>
      </c>
      <c r="C54877" t="s">
        <v>3</v>
      </c>
    </row>
    <row r="54878" spans="1:3" x14ac:dyDescent="0.25">
      <c r="A54878" s="1">
        <v>45871.65625</v>
      </c>
      <c r="B54878">
        <v>73.5</v>
      </c>
      <c r="C54878" t="s">
        <v>3</v>
      </c>
    </row>
    <row r="54879" spans="1:3" x14ac:dyDescent="0.25">
      <c r="A54879" s="1">
        <v>45871.666666666664</v>
      </c>
      <c r="B54879">
        <v>72.099999999999994</v>
      </c>
      <c r="C54879" t="s">
        <v>3</v>
      </c>
    </row>
    <row r="54880" spans="1:3" x14ac:dyDescent="0.25">
      <c r="A54880" s="1">
        <v>45871.677083333336</v>
      </c>
      <c r="B54880">
        <v>72.8</v>
      </c>
      <c r="C54880" t="s">
        <v>3</v>
      </c>
    </row>
    <row r="54881" spans="1:3" x14ac:dyDescent="0.25">
      <c r="A54881" s="1">
        <v>45871.6875</v>
      </c>
      <c r="B54881">
        <v>73.5</v>
      </c>
      <c r="C54881" t="s">
        <v>3</v>
      </c>
    </row>
    <row r="54882" spans="1:3" x14ac:dyDescent="0.25">
      <c r="A54882" s="1">
        <v>45871.697916666664</v>
      </c>
      <c r="B54882">
        <v>72.099999999999994</v>
      </c>
      <c r="C54882" t="s">
        <v>3</v>
      </c>
    </row>
    <row r="54883" spans="1:3" x14ac:dyDescent="0.25">
      <c r="A54883" s="1">
        <v>45871.708333333336</v>
      </c>
      <c r="B54883">
        <v>72.8</v>
      </c>
      <c r="C54883" t="s">
        <v>3</v>
      </c>
    </row>
    <row r="54884" spans="1:3" x14ac:dyDescent="0.25">
      <c r="A54884" s="1">
        <v>45871.71875</v>
      </c>
      <c r="B54884">
        <v>72.8</v>
      </c>
      <c r="C54884" t="s">
        <v>3</v>
      </c>
    </row>
    <row r="54885" spans="1:3" x14ac:dyDescent="0.25">
      <c r="A54885" s="1">
        <v>45871.729166666664</v>
      </c>
      <c r="B54885">
        <v>83.3</v>
      </c>
      <c r="C54885" t="s">
        <v>3</v>
      </c>
    </row>
    <row r="54886" spans="1:3" x14ac:dyDescent="0.25">
      <c r="A54886" s="1">
        <v>45871.739583333336</v>
      </c>
      <c r="B54886">
        <v>84.7</v>
      </c>
      <c r="C54886" t="s">
        <v>3</v>
      </c>
    </row>
    <row r="54887" spans="1:3" x14ac:dyDescent="0.25">
      <c r="A54887" s="1">
        <v>45871.75</v>
      </c>
      <c r="B54887">
        <v>73.5</v>
      </c>
      <c r="C54887" t="s">
        <v>3</v>
      </c>
    </row>
    <row r="54888" spans="1:3" x14ac:dyDescent="0.25">
      <c r="A54888" s="1">
        <v>45871.760416666664</v>
      </c>
      <c r="B54888">
        <v>72.099999999999994</v>
      </c>
      <c r="C54888" t="s">
        <v>3</v>
      </c>
    </row>
    <row r="54889" spans="1:3" x14ac:dyDescent="0.25">
      <c r="A54889" s="1">
        <v>45871.770833333336</v>
      </c>
      <c r="B54889">
        <v>72.8</v>
      </c>
      <c r="C54889" t="s">
        <v>3</v>
      </c>
    </row>
    <row r="54890" spans="1:3" x14ac:dyDescent="0.25">
      <c r="A54890" s="1">
        <v>45871.78125</v>
      </c>
      <c r="B54890">
        <v>77.7</v>
      </c>
      <c r="C54890" t="s">
        <v>3</v>
      </c>
    </row>
    <row r="54891" spans="1:3" x14ac:dyDescent="0.25">
      <c r="A54891" s="1">
        <v>45871.791666666664</v>
      </c>
      <c r="B54891">
        <v>91</v>
      </c>
      <c r="C54891" t="s">
        <v>3</v>
      </c>
    </row>
    <row r="54892" spans="1:3" x14ac:dyDescent="0.25">
      <c r="A54892" s="1">
        <v>45871.802083333336</v>
      </c>
      <c r="B54892">
        <v>72.099999999999994</v>
      </c>
      <c r="C54892" t="s">
        <v>3</v>
      </c>
    </row>
    <row r="54893" spans="1:3" x14ac:dyDescent="0.25">
      <c r="A54893" s="1">
        <v>45871.8125</v>
      </c>
      <c r="B54893">
        <v>73.5</v>
      </c>
      <c r="C54893" t="s">
        <v>3</v>
      </c>
    </row>
    <row r="54894" spans="1:3" x14ac:dyDescent="0.25">
      <c r="A54894" s="1">
        <v>45871.822916666664</v>
      </c>
      <c r="B54894">
        <v>72.8</v>
      </c>
      <c r="C54894" t="s">
        <v>3</v>
      </c>
    </row>
    <row r="54895" spans="1:3" x14ac:dyDescent="0.25">
      <c r="A54895" s="1">
        <v>45871.833333333336</v>
      </c>
      <c r="B54895">
        <v>72.8</v>
      </c>
      <c r="C54895" t="s">
        <v>3</v>
      </c>
    </row>
    <row r="54896" spans="1:3" x14ac:dyDescent="0.25">
      <c r="A54896" s="1">
        <v>45871.84375</v>
      </c>
      <c r="B54896">
        <v>73.5</v>
      </c>
      <c r="C54896" t="s">
        <v>3</v>
      </c>
    </row>
    <row r="54897" spans="1:3" x14ac:dyDescent="0.25">
      <c r="A54897" s="1">
        <v>45871.854166666664</v>
      </c>
      <c r="B54897">
        <v>72.8</v>
      </c>
      <c r="C54897" t="s">
        <v>3</v>
      </c>
    </row>
    <row r="54898" spans="1:3" x14ac:dyDescent="0.25">
      <c r="A54898" s="1">
        <v>45871.864583333336</v>
      </c>
      <c r="B54898">
        <v>72.8</v>
      </c>
      <c r="C54898" t="s">
        <v>3</v>
      </c>
    </row>
    <row r="54899" spans="1:3" x14ac:dyDescent="0.25">
      <c r="A54899" s="1">
        <v>45871.875</v>
      </c>
      <c r="B54899">
        <v>86.1</v>
      </c>
      <c r="C54899" t="s">
        <v>3</v>
      </c>
    </row>
    <row r="54900" spans="1:3" x14ac:dyDescent="0.25">
      <c r="A54900" s="1">
        <v>45871.885416666664</v>
      </c>
      <c r="B54900">
        <v>93.1</v>
      </c>
      <c r="C54900" t="s">
        <v>3</v>
      </c>
    </row>
    <row r="54901" spans="1:3" x14ac:dyDescent="0.25">
      <c r="A54901" s="1">
        <v>45871.895833333336</v>
      </c>
      <c r="B54901">
        <v>81.2</v>
      </c>
      <c r="C54901" t="s">
        <v>3</v>
      </c>
    </row>
    <row r="54902" spans="1:3" x14ac:dyDescent="0.25">
      <c r="A54902" s="1">
        <v>45871.90625</v>
      </c>
      <c r="B54902">
        <v>81.2</v>
      </c>
      <c r="C54902" t="s">
        <v>3</v>
      </c>
    </row>
    <row r="54903" spans="1:3" x14ac:dyDescent="0.25">
      <c r="A54903" s="1">
        <v>45871.916666666664</v>
      </c>
      <c r="B54903">
        <v>79.8</v>
      </c>
      <c r="C54903" t="s">
        <v>3</v>
      </c>
    </row>
    <row r="54904" spans="1:3" x14ac:dyDescent="0.25">
      <c r="A54904" s="1">
        <v>45871.927083333336</v>
      </c>
      <c r="B54904">
        <v>80.5</v>
      </c>
      <c r="C54904" t="s">
        <v>3</v>
      </c>
    </row>
    <row r="54905" spans="1:3" x14ac:dyDescent="0.25">
      <c r="A54905" s="1">
        <v>45871.9375</v>
      </c>
      <c r="B54905">
        <v>73.5</v>
      </c>
      <c r="C54905" t="s">
        <v>3</v>
      </c>
    </row>
    <row r="54906" spans="1:3" x14ac:dyDescent="0.25">
      <c r="A54906" s="1">
        <v>45871.947916666664</v>
      </c>
      <c r="B54906">
        <v>59.5</v>
      </c>
      <c r="C54906" t="s">
        <v>3</v>
      </c>
    </row>
    <row r="54907" spans="1:3" x14ac:dyDescent="0.25">
      <c r="A54907" s="1">
        <v>45871.958333333336</v>
      </c>
      <c r="B54907">
        <v>60.2</v>
      </c>
      <c r="C54907" t="s">
        <v>3</v>
      </c>
    </row>
    <row r="54908" spans="1:3" x14ac:dyDescent="0.25">
      <c r="A54908" s="1">
        <v>45871.96875</v>
      </c>
      <c r="B54908">
        <v>60.2</v>
      </c>
      <c r="C54908" t="s">
        <v>3</v>
      </c>
    </row>
    <row r="54909" spans="1:3" x14ac:dyDescent="0.25">
      <c r="A54909" s="1">
        <v>45871.979166666664</v>
      </c>
      <c r="B54909">
        <v>60.2</v>
      </c>
      <c r="C54909" t="s">
        <v>3</v>
      </c>
    </row>
    <row r="54910" spans="1:3" x14ac:dyDescent="0.25">
      <c r="A54910" s="1">
        <v>45871.989583333336</v>
      </c>
      <c r="B54910">
        <v>60.2</v>
      </c>
      <c r="C54910" t="s">
        <v>3</v>
      </c>
    </row>
    <row r="54911" spans="1:3" x14ac:dyDescent="0.25">
      <c r="A54911" s="1">
        <v>45872</v>
      </c>
      <c r="B54911">
        <v>60.9</v>
      </c>
      <c r="C54911" t="s">
        <v>3</v>
      </c>
    </row>
    <row r="54912" spans="1:3" x14ac:dyDescent="0.25">
      <c r="A54912" s="1">
        <v>45872.010416666664</v>
      </c>
      <c r="B54912">
        <v>60.2</v>
      </c>
      <c r="C54912" t="s">
        <v>3</v>
      </c>
    </row>
    <row r="54913" spans="1:3" x14ac:dyDescent="0.25">
      <c r="A54913" s="1">
        <v>45872.020833333336</v>
      </c>
      <c r="B54913">
        <v>60.2</v>
      </c>
      <c r="C54913" t="s">
        <v>3</v>
      </c>
    </row>
    <row r="54914" spans="1:3" x14ac:dyDescent="0.25">
      <c r="A54914" s="1">
        <v>45872.03125</v>
      </c>
      <c r="B54914">
        <v>60.9</v>
      </c>
      <c r="C54914" t="s">
        <v>3</v>
      </c>
    </row>
    <row r="54915" spans="1:3" x14ac:dyDescent="0.25">
      <c r="A54915" s="1">
        <v>45872.041666666664</v>
      </c>
      <c r="B54915">
        <v>60.2</v>
      </c>
      <c r="C54915" t="s">
        <v>3</v>
      </c>
    </row>
    <row r="54916" spans="1:3" x14ac:dyDescent="0.25">
      <c r="A54916" s="1">
        <v>45872.052083333336</v>
      </c>
      <c r="B54916">
        <v>60.9</v>
      </c>
      <c r="C54916" t="s">
        <v>3</v>
      </c>
    </row>
    <row r="54917" spans="1:3" x14ac:dyDescent="0.25">
      <c r="A54917" s="1">
        <v>45872.0625</v>
      </c>
      <c r="B54917">
        <v>60.9</v>
      </c>
      <c r="C54917" t="s">
        <v>3</v>
      </c>
    </row>
    <row r="54918" spans="1:3" x14ac:dyDescent="0.25">
      <c r="A54918" s="1">
        <v>45872.072916666664</v>
      </c>
      <c r="B54918">
        <v>61.6</v>
      </c>
      <c r="C54918" t="s">
        <v>3</v>
      </c>
    </row>
    <row r="54919" spans="1:3" x14ac:dyDescent="0.25">
      <c r="A54919" s="1">
        <v>45872.083333333336</v>
      </c>
      <c r="B54919">
        <v>62.3</v>
      </c>
      <c r="C54919" t="s">
        <v>3</v>
      </c>
    </row>
    <row r="54920" spans="1:3" x14ac:dyDescent="0.25">
      <c r="A54920" s="1">
        <v>45872.09375</v>
      </c>
      <c r="B54920">
        <v>78.400000000000006</v>
      </c>
      <c r="C54920" t="s">
        <v>3</v>
      </c>
    </row>
    <row r="54921" spans="1:3" x14ac:dyDescent="0.25">
      <c r="A54921" s="1">
        <v>45872.104166666664</v>
      </c>
      <c r="B54921">
        <v>93.1</v>
      </c>
      <c r="C54921" t="s">
        <v>3</v>
      </c>
    </row>
    <row r="54922" spans="1:3" x14ac:dyDescent="0.25">
      <c r="A54922" s="1">
        <v>45872.114583333336</v>
      </c>
      <c r="B54922">
        <v>86.1</v>
      </c>
      <c r="C54922" t="s">
        <v>3</v>
      </c>
    </row>
    <row r="54923" spans="1:3" x14ac:dyDescent="0.25">
      <c r="A54923" s="1">
        <v>45872.125</v>
      </c>
      <c r="B54923">
        <v>77.7</v>
      </c>
      <c r="C54923" t="s">
        <v>3</v>
      </c>
    </row>
    <row r="54924" spans="1:3" x14ac:dyDescent="0.25">
      <c r="A54924" s="1">
        <v>45872.135416666664</v>
      </c>
      <c r="B54924">
        <v>88.9</v>
      </c>
      <c r="C54924" t="s">
        <v>3</v>
      </c>
    </row>
    <row r="54925" spans="1:3" x14ac:dyDescent="0.25">
      <c r="A54925" s="1">
        <v>45872.145833333336</v>
      </c>
      <c r="B54925">
        <v>116.2</v>
      </c>
      <c r="C54925" t="s">
        <v>3</v>
      </c>
    </row>
    <row r="54926" spans="1:3" x14ac:dyDescent="0.25">
      <c r="A54926" s="1">
        <v>45872.15625</v>
      </c>
      <c r="B54926">
        <v>124.6</v>
      </c>
      <c r="C54926" t="s">
        <v>3</v>
      </c>
    </row>
    <row r="54927" spans="1:3" x14ac:dyDescent="0.25">
      <c r="A54927" s="1">
        <v>45872.166666666664</v>
      </c>
      <c r="B54927">
        <v>106.4</v>
      </c>
      <c r="C54927" t="s">
        <v>3</v>
      </c>
    </row>
    <row r="54928" spans="1:3" x14ac:dyDescent="0.25">
      <c r="A54928" s="1">
        <v>45872.177083333336</v>
      </c>
      <c r="B54928">
        <v>115.5</v>
      </c>
      <c r="C54928" t="s">
        <v>3</v>
      </c>
    </row>
    <row r="54929" spans="1:3" x14ac:dyDescent="0.25">
      <c r="A54929" s="1">
        <v>45872.1875</v>
      </c>
      <c r="B54929">
        <v>112.7</v>
      </c>
      <c r="C54929" t="s">
        <v>3</v>
      </c>
    </row>
    <row r="54930" spans="1:3" x14ac:dyDescent="0.25">
      <c r="A54930" s="1">
        <v>45872.197916666664</v>
      </c>
      <c r="B54930">
        <v>116.2</v>
      </c>
      <c r="C54930" t="s">
        <v>3</v>
      </c>
    </row>
    <row r="54931" spans="1:3" x14ac:dyDescent="0.25">
      <c r="A54931" s="1">
        <v>45872.208333333336</v>
      </c>
      <c r="B54931">
        <v>118.3</v>
      </c>
      <c r="C54931" t="s">
        <v>3</v>
      </c>
    </row>
    <row r="54932" spans="1:3" x14ac:dyDescent="0.25">
      <c r="A54932" s="1">
        <v>45872.21875</v>
      </c>
      <c r="B54932">
        <v>121.8</v>
      </c>
      <c r="C54932" t="s">
        <v>3</v>
      </c>
    </row>
    <row r="54933" spans="1:3" x14ac:dyDescent="0.25">
      <c r="A54933" s="1">
        <v>45872.229166666664</v>
      </c>
      <c r="B54933">
        <v>121.8</v>
      </c>
      <c r="C54933" t="s">
        <v>3</v>
      </c>
    </row>
    <row r="54934" spans="1:3" x14ac:dyDescent="0.25">
      <c r="A54934" s="1">
        <v>45872.239583333336</v>
      </c>
      <c r="B54934">
        <v>121.8</v>
      </c>
      <c r="C54934" t="s">
        <v>3</v>
      </c>
    </row>
    <row r="54935" spans="1:3" x14ac:dyDescent="0.25">
      <c r="A54935" s="1">
        <v>45872.25</v>
      </c>
      <c r="B54935">
        <v>121.1</v>
      </c>
      <c r="C54935" t="s">
        <v>3</v>
      </c>
    </row>
    <row r="54936" spans="1:3" x14ac:dyDescent="0.25">
      <c r="A54936" s="1">
        <v>45872.260416666664</v>
      </c>
      <c r="B54936">
        <v>100.8</v>
      </c>
      <c r="C54936" t="s">
        <v>3</v>
      </c>
    </row>
    <row r="54937" spans="1:3" x14ac:dyDescent="0.25">
      <c r="A54937" s="1">
        <v>45872.270833333336</v>
      </c>
      <c r="B54937">
        <v>95.2</v>
      </c>
      <c r="C54937" t="s">
        <v>3</v>
      </c>
    </row>
    <row r="54938" spans="1:3" x14ac:dyDescent="0.25">
      <c r="A54938" s="1">
        <v>45872.28125</v>
      </c>
      <c r="B54938">
        <v>120.4</v>
      </c>
      <c r="C54938" t="s">
        <v>3</v>
      </c>
    </row>
    <row r="54939" spans="1:3" x14ac:dyDescent="0.25">
      <c r="A54939" s="1">
        <v>45872.291666666664</v>
      </c>
      <c r="B54939">
        <v>118.3</v>
      </c>
      <c r="C54939" t="s">
        <v>3</v>
      </c>
    </row>
    <row r="54940" spans="1:3" x14ac:dyDescent="0.25">
      <c r="A54940" s="1">
        <v>45872.302083333336</v>
      </c>
      <c r="B54940">
        <v>114.1</v>
      </c>
      <c r="C54940" t="s">
        <v>3</v>
      </c>
    </row>
    <row r="54941" spans="1:3" x14ac:dyDescent="0.25">
      <c r="A54941" s="1">
        <v>45872.3125</v>
      </c>
      <c r="B54941">
        <v>114.1</v>
      </c>
      <c r="C54941" t="s">
        <v>3</v>
      </c>
    </row>
    <row r="54942" spans="1:3" x14ac:dyDescent="0.25">
      <c r="A54942" s="1">
        <v>45872.322916666664</v>
      </c>
      <c r="B54942">
        <v>109.9</v>
      </c>
      <c r="C54942" t="s">
        <v>3</v>
      </c>
    </row>
    <row r="54943" spans="1:3" x14ac:dyDescent="0.25">
      <c r="A54943" s="1">
        <v>45872.333333333336</v>
      </c>
      <c r="B54943">
        <v>101.5</v>
      </c>
      <c r="C54943" t="s">
        <v>3</v>
      </c>
    </row>
    <row r="54944" spans="1:3" x14ac:dyDescent="0.25">
      <c r="A54944" s="1">
        <v>45872.34375</v>
      </c>
      <c r="B54944">
        <v>100.1</v>
      </c>
      <c r="C54944" t="s">
        <v>3</v>
      </c>
    </row>
    <row r="54945" spans="1:3" x14ac:dyDescent="0.25">
      <c r="A54945" s="1">
        <v>45872.354166666664</v>
      </c>
      <c r="B54945">
        <v>100.8</v>
      </c>
      <c r="C54945" t="s">
        <v>3</v>
      </c>
    </row>
    <row r="54946" spans="1:3" x14ac:dyDescent="0.25">
      <c r="A54946" s="1">
        <v>45872.364583333336</v>
      </c>
      <c r="B54946">
        <v>91</v>
      </c>
      <c r="C54946" t="s">
        <v>3</v>
      </c>
    </row>
    <row r="54947" spans="1:3" x14ac:dyDescent="0.25">
      <c r="A54947" s="1">
        <v>45872.375</v>
      </c>
      <c r="B54947">
        <v>79.099999999999994</v>
      </c>
      <c r="C54947" t="s">
        <v>3</v>
      </c>
    </row>
    <row r="54948" spans="1:3" x14ac:dyDescent="0.25">
      <c r="A54948" s="1">
        <v>45872.385416666664</v>
      </c>
      <c r="B54948">
        <v>79.099999999999994</v>
      </c>
      <c r="C54948" t="s">
        <v>3</v>
      </c>
    </row>
    <row r="54949" spans="1:3" x14ac:dyDescent="0.25">
      <c r="A54949" s="1">
        <v>45872.395833333336</v>
      </c>
      <c r="B54949">
        <v>79.8</v>
      </c>
      <c r="C54949" t="s">
        <v>3</v>
      </c>
    </row>
    <row r="54950" spans="1:3" x14ac:dyDescent="0.25">
      <c r="A54950" s="1">
        <v>45872.40625</v>
      </c>
      <c r="B54950">
        <v>79.099999999999994</v>
      </c>
      <c r="C54950" t="s">
        <v>3</v>
      </c>
    </row>
    <row r="54951" spans="1:3" x14ac:dyDescent="0.25">
      <c r="A54951" s="1">
        <v>45872.416666666664</v>
      </c>
      <c r="B54951">
        <v>79.099999999999994</v>
      </c>
      <c r="C54951" t="s">
        <v>3</v>
      </c>
    </row>
    <row r="54952" spans="1:3" x14ac:dyDescent="0.25">
      <c r="A54952" s="1">
        <v>45872.427083333336</v>
      </c>
      <c r="B54952">
        <v>79.099999999999994</v>
      </c>
      <c r="C54952" t="s">
        <v>3</v>
      </c>
    </row>
    <row r="54953" spans="1:3" x14ac:dyDescent="0.25">
      <c r="A54953" s="1">
        <v>45872.4375</v>
      </c>
      <c r="B54953">
        <v>79.8</v>
      </c>
      <c r="C54953" t="s">
        <v>3</v>
      </c>
    </row>
    <row r="54954" spans="1:3" x14ac:dyDescent="0.25">
      <c r="A54954" s="1">
        <v>45872.447916666664</v>
      </c>
      <c r="B54954">
        <v>78.400000000000006</v>
      </c>
      <c r="C54954" t="s">
        <v>3</v>
      </c>
    </row>
    <row r="54955" spans="1:3" x14ac:dyDescent="0.25">
      <c r="A54955" s="1">
        <v>45872.458333333336</v>
      </c>
      <c r="B54955">
        <v>79.8</v>
      </c>
      <c r="C54955" t="s">
        <v>3</v>
      </c>
    </row>
    <row r="54956" spans="1:3" x14ac:dyDescent="0.25">
      <c r="A54956" s="1">
        <v>45872.46875</v>
      </c>
      <c r="B54956">
        <v>79.099999999999994</v>
      </c>
      <c r="C54956" t="s">
        <v>3</v>
      </c>
    </row>
    <row r="54957" spans="1:3" x14ac:dyDescent="0.25">
      <c r="A54957" s="1">
        <v>45872.479166666664</v>
      </c>
      <c r="B54957">
        <v>79.099999999999994</v>
      </c>
      <c r="C54957" t="s">
        <v>3</v>
      </c>
    </row>
    <row r="54958" spans="1:3" x14ac:dyDescent="0.25">
      <c r="A54958" s="1">
        <v>45872.489583333336</v>
      </c>
      <c r="B54958">
        <v>91</v>
      </c>
      <c r="C54958" t="s">
        <v>3</v>
      </c>
    </row>
    <row r="54959" spans="1:3" x14ac:dyDescent="0.25">
      <c r="A54959" s="1">
        <v>45872.5</v>
      </c>
      <c r="B54959">
        <v>91</v>
      </c>
      <c r="C54959" t="s">
        <v>3</v>
      </c>
    </row>
    <row r="54960" spans="1:3" x14ac:dyDescent="0.25">
      <c r="A54960" s="1">
        <v>45872.510416666664</v>
      </c>
      <c r="B54960">
        <v>91</v>
      </c>
      <c r="C54960" t="s">
        <v>3</v>
      </c>
    </row>
    <row r="54961" spans="1:3" x14ac:dyDescent="0.25">
      <c r="A54961" s="1">
        <v>45872.520833333336</v>
      </c>
      <c r="B54961">
        <v>91.7</v>
      </c>
      <c r="C54961" t="s">
        <v>3</v>
      </c>
    </row>
    <row r="54962" spans="1:3" x14ac:dyDescent="0.25">
      <c r="A54962" s="1">
        <v>45872.53125</v>
      </c>
      <c r="B54962">
        <v>91.7</v>
      </c>
      <c r="C54962" t="s">
        <v>3</v>
      </c>
    </row>
    <row r="54963" spans="1:3" x14ac:dyDescent="0.25">
      <c r="A54963" s="1">
        <v>45872.541666666664</v>
      </c>
      <c r="B54963">
        <v>91</v>
      </c>
      <c r="C54963" t="s">
        <v>3</v>
      </c>
    </row>
    <row r="54964" spans="1:3" x14ac:dyDescent="0.25">
      <c r="A54964" s="1">
        <v>45872.552083333336</v>
      </c>
      <c r="B54964">
        <v>91.7</v>
      </c>
      <c r="C54964" t="s">
        <v>3</v>
      </c>
    </row>
    <row r="54965" spans="1:3" x14ac:dyDescent="0.25">
      <c r="A54965" s="1">
        <v>45872.5625</v>
      </c>
      <c r="B54965">
        <v>91</v>
      </c>
      <c r="C54965" t="s">
        <v>3</v>
      </c>
    </row>
    <row r="54966" spans="1:3" x14ac:dyDescent="0.25">
      <c r="A54966" s="1">
        <v>45872.572916666664</v>
      </c>
      <c r="B54966">
        <v>91</v>
      </c>
      <c r="C54966" t="s">
        <v>3</v>
      </c>
    </row>
    <row r="54967" spans="1:3" x14ac:dyDescent="0.25">
      <c r="A54967" s="1">
        <v>45872.583333333336</v>
      </c>
      <c r="B54967">
        <v>91.7</v>
      </c>
      <c r="C54967" t="s">
        <v>3</v>
      </c>
    </row>
    <row r="54968" spans="1:3" x14ac:dyDescent="0.25">
      <c r="A54968" s="1">
        <v>45872.59375</v>
      </c>
      <c r="B54968">
        <v>91</v>
      </c>
      <c r="C54968" t="s">
        <v>3</v>
      </c>
    </row>
    <row r="54969" spans="1:3" x14ac:dyDescent="0.25">
      <c r="A54969" s="1">
        <v>45872.604166666664</v>
      </c>
      <c r="B54969">
        <v>93.8</v>
      </c>
      <c r="C54969" t="s">
        <v>3</v>
      </c>
    </row>
    <row r="54970" spans="1:3" x14ac:dyDescent="0.25">
      <c r="A54970" s="1">
        <v>45872.614583333336</v>
      </c>
      <c r="B54970">
        <v>107.8</v>
      </c>
      <c r="C54970" t="s">
        <v>3</v>
      </c>
    </row>
    <row r="54971" spans="1:3" x14ac:dyDescent="0.25">
      <c r="A54971" s="1">
        <v>45872.625</v>
      </c>
      <c r="B54971">
        <v>112</v>
      </c>
      <c r="C54971" t="s">
        <v>3</v>
      </c>
    </row>
    <row r="54972" spans="1:3" x14ac:dyDescent="0.25">
      <c r="A54972" s="1">
        <v>45872.635416666664</v>
      </c>
      <c r="B54972">
        <v>112</v>
      </c>
      <c r="C54972" t="s">
        <v>3</v>
      </c>
    </row>
    <row r="54973" spans="1:3" x14ac:dyDescent="0.25">
      <c r="A54973" s="1">
        <v>45872.645833333336</v>
      </c>
      <c r="B54973">
        <v>112</v>
      </c>
      <c r="C54973" t="s">
        <v>3</v>
      </c>
    </row>
    <row r="54974" spans="1:3" x14ac:dyDescent="0.25">
      <c r="A54974" s="1">
        <v>45872.65625</v>
      </c>
      <c r="B54974">
        <v>112</v>
      </c>
      <c r="C54974" t="s">
        <v>3</v>
      </c>
    </row>
    <row r="54975" spans="1:3" x14ac:dyDescent="0.25">
      <c r="A54975" s="1">
        <v>45872.666666666664</v>
      </c>
      <c r="B54975">
        <v>111.3</v>
      </c>
      <c r="C54975" t="s">
        <v>3</v>
      </c>
    </row>
    <row r="54976" spans="1:3" x14ac:dyDescent="0.25">
      <c r="A54976" s="1">
        <v>45872.677083333336</v>
      </c>
      <c r="B54976">
        <v>95.9</v>
      </c>
      <c r="C54976" t="s">
        <v>3</v>
      </c>
    </row>
    <row r="54977" spans="1:3" x14ac:dyDescent="0.25">
      <c r="A54977" s="1">
        <v>45872.6875</v>
      </c>
      <c r="B54977">
        <v>91.7</v>
      </c>
      <c r="C54977" t="s">
        <v>3</v>
      </c>
    </row>
    <row r="54978" spans="1:3" x14ac:dyDescent="0.25">
      <c r="A54978" s="1">
        <v>45872.697916666664</v>
      </c>
      <c r="B54978">
        <v>91</v>
      </c>
      <c r="C54978" t="s">
        <v>3</v>
      </c>
    </row>
    <row r="54979" spans="1:3" x14ac:dyDescent="0.25">
      <c r="A54979" s="1">
        <v>45872.708333333336</v>
      </c>
      <c r="B54979">
        <v>90.3</v>
      </c>
      <c r="C54979" t="s">
        <v>3</v>
      </c>
    </row>
    <row r="54980" spans="1:3" x14ac:dyDescent="0.25">
      <c r="A54980" s="1">
        <v>45872.71875</v>
      </c>
      <c r="B54980">
        <v>91</v>
      </c>
      <c r="C54980" t="s">
        <v>3</v>
      </c>
    </row>
    <row r="54981" spans="1:3" x14ac:dyDescent="0.25">
      <c r="A54981" s="1">
        <v>45872.729166666664</v>
      </c>
      <c r="B54981">
        <v>90.3</v>
      </c>
      <c r="C54981" t="s">
        <v>3</v>
      </c>
    </row>
    <row r="54982" spans="1:3" x14ac:dyDescent="0.25">
      <c r="A54982" s="1">
        <v>45872.739583333336</v>
      </c>
      <c r="B54982">
        <v>90.3</v>
      </c>
      <c r="C54982" t="s">
        <v>3</v>
      </c>
    </row>
    <row r="54983" spans="1:3" x14ac:dyDescent="0.25">
      <c r="A54983" s="1">
        <v>45872.75</v>
      </c>
      <c r="B54983">
        <v>91</v>
      </c>
      <c r="C54983" t="s">
        <v>3</v>
      </c>
    </row>
    <row r="54984" spans="1:3" x14ac:dyDescent="0.25">
      <c r="A54984" s="1">
        <v>45872.760416666664</v>
      </c>
      <c r="B54984">
        <v>90.3</v>
      </c>
      <c r="C54984" t="s">
        <v>3</v>
      </c>
    </row>
    <row r="54985" spans="1:3" x14ac:dyDescent="0.25">
      <c r="A54985" s="1">
        <v>45872.770833333336</v>
      </c>
      <c r="B54985">
        <v>90.3</v>
      </c>
      <c r="C54985" t="s">
        <v>3</v>
      </c>
    </row>
    <row r="54986" spans="1:3" x14ac:dyDescent="0.25">
      <c r="A54986" s="1">
        <v>45872.78125</v>
      </c>
      <c r="B54986">
        <v>91</v>
      </c>
      <c r="C54986" t="s">
        <v>3</v>
      </c>
    </row>
    <row r="54987" spans="1:3" x14ac:dyDescent="0.25">
      <c r="A54987" s="1">
        <v>45872.791666666664</v>
      </c>
      <c r="B54987">
        <v>90.3</v>
      </c>
      <c r="C54987" t="s">
        <v>3</v>
      </c>
    </row>
    <row r="54988" spans="1:3" x14ac:dyDescent="0.25">
      <c r="A54988" s="1">
        <v>45872.802083333336</v>
      </c>
      <c r="B54988">
        <v>93.1</v>
      </c>
      <c r="C54988" t="s">
        <v>3</v>
      </c>
    </row>
    <row r="54989" spans="1:3" x14ac:dyDescent="0.25">
      <c r="A54989" s="1">
        <v>45872.8125</v>
      </c>
      <c r="B54989">
        <v>99.4</v>
      </c>
      <c r="C54989" t="s">
        <v>3</v>
      </c>
    </row>
    <row r="54990" spans="1:3" x14ac:dyDescent="0.25">
      <c r="A54990" s="1">
        <v>45872.822916666664</v>
      </c>
      <c r="B54990">
        <v>99.4</v>
      </c>
      <c r="C54990" t="s">
        <v>3</v>
      </c>
    </row>
    <row r="54991" spans="1:3" x14ac:dyDescent="0.25">
      <c r="A54991" s="1">
        <v>45872.833333333336</v>
      </c>
      <c r="B54991">
        <v>98.7</v>
      </c>
      <c r="C54991" t="s">
        <v>3</v>
      </c>
    </row>
    <row r="54992" spans="1:3" x14ac:dyDescent="0.25">
      <c r="A54992" s="1">
        <v>45872.84375</v>
      </c>
      <c r="B54992">
        <v>99.4</v>
      </c>
      <c r="C54992" t="s">
        <v>3</v>
      </c>
    </row>
    <row r="54993" spans="1:3" x14ac:dyDescent="0.25">
      <c r="A54993" s="1">
        <v>45872.854166666664</v>
      </c>
      <c r="B54993">
        <v>100.1</v>
      </c>
      <c r="C54993" t="s">
        <v>3</v>
      </c>
    </row>
    <row r="54994" spans="1:3" x14ac:dyDescent="0.25">
      <c r="A54994" s="1">
        <v>45872.864583333336</v>
      </c>
      <c r="B54994">
        <v>99.4</v>
      </c>
      <c r="C54994" t="s">
        <v>3</v>
      </c>
    </row>
    <row r="54995" spans="1:3" x14ac:dyDescent="0.25">
      <c r="A54995" s="1">
        <v>45872.875</v>
      </c>
      <c r="B54995">
        <v>98.7</v>
      </c>
      <c r="C54995" t="s">
        <v>3</v>
      </c>
    </row>
    <row r="54996" spans="1:3" x14ac:dyDescent="0.25">
      <c r="A54996" s="1">
        <v>45872.885416666664</v>
      </c>
      <c r="B54996">
        <v>99.4</v>
      </c>
      <c r="C54996" t="s">
        <v>3</v>
      </c>
    </row>
    <row r="54997" spans="1:3" x14ac:dyDescent="0.25">
      <c r="A54997" s="1">
        <v>45872.895833333336</v>
      </c>
      <c r="B54997">
        <v>98.7</v>
      </c>
      <c r="C54997" t="s">
        <v>3</v>
      </c>
    </row>
    <row r="54998" spans="1:3" x14ac:dyDescent="0.25">
      <c r="A54998" s="1">
        <v>45872.90625</v>
      </c>
      <c r="B54998">
        <v>111.3</v>
      </c>
      <c r="C54998" t="s">
        <v>3</v>
      </c>
    </row>
    <row r="54999" spans="1:3" x14ac:dyDescent="0.25">
      <c r="A54999" s="1">
        <v>45872.916666666664</v>
      </c>
      <c r="B54999">
        <v>119</v>
      </c>
      <c r="C54999" t="s">
        <v>3</v>
      </c>
    </row>
    <row r="55000" spans="1:3" x14ac:dyDescent="0.25">
      <c r="A55000" s="1">
        <v>45872.927083333336</v>
      </c>
      <c r="B55000">
        <v>119</v>
      </c>
      <c r="C55000" t="s">
        <v>3</v>
      </c>
    </row>
    <row r="55001" spans="1:3" x14ac:dyDescent="0.25">
      <c r="A55001" s="1">
        <v>45872.9375</v>
      </c>
      <c r="B55001">
        <v>119.7</v>
      </c>
      <c r="C55001" t="s">
        <v>3</v>
      </c>
    </row>
    <row r="55002" spans="1:3" x14ac:dyDescent="0.25">
      <c r="A55002" s="1">
        <v>45872.947916666664</v>
      </c>
      <c r="B55002">
        <v>119</v>
      </c>
      <c r="C55002" t="s">
        <v>3</v>
      </c>
    </row>
    <row r="55003" spans="1:3" x14ac:dyDescent="0.25">
      <c r="A55003" s="1">
        <v>45872.958333333336</v>
      </c>
      <c r="B55003">
        <v>119.7</v>
      </c>
      <c r="C55003" t="s">
        <v>3</v>
      </c>
    </row>
    <row r="55004" spans="1:3" x14ac:dyDescent="0.25">
      <c r="A55004" s="1">
        <v>45872.96875</v>
      </c>
      <c r="B55004">
        <v>86.8</v>
      </c>
      <c r="C55004" t="s">
        <v>3</v>
      </c>
    </row>
    <row r="55005" spans="1:3" x14ac:dyDescent="0.25">
      <c r="A55005" s="1">
        <v>45872.979166666664</v>
      </c>
      <c r="B55005">
        <v>70</v>
      </c>
      <c r="C55005" t="s">
        <v>3</v>
      </c>
    </row>
    <row r="55006" spans="1:3" x14ac:dyDescent="0.25">
      <c r="A55006" s="1">
        <v>45872.989583333336</v>
      </c>
      <c r="B55006">
        <v>75.599999999999994</v>
      </c>
      <c r="C55006" t="s">
        <v>3</v>
      </c>
    </row>
    <row r="55007" spans="1:3" x14ac:dyDescent="0.25">
      <c r="A55007" s="1">
        <v>45873</v>
      </c>
      <c r="B55007">
        <v>78.400000000000006</v>
      </c>
      <c r="C55007" t="s">
        <v>3</v>
      </c>
    </row>
    <row r="55008" spans="1:3" x14ac:dyDescent="0.25">
      <c r="A55008" s="1">
        <v>45873.010416666664</v>
      </c>
      <c r="B55008">
        <v>77.7</v>
      </c>
      <c r="C55008" t="s">
        <v>3</v>
      </c>
    </row>
    <row r="55009" spans="1:3" x14ac:dyDescent="0.25">
      <c r="A55009" s="1">
        <v>45873.020833333336</v>
      </c>
      <c r="B55009">
        <v>91</v>
      </c>
      <c r="C55009" t="s">
        <v>3</v>
      </c>
    </row>
    <row r="55010" spans="1:3" x14ac:dyDescent="0.25">
      <c r="A55010" s="1">
        <v>45873.03125</v>
      </c>
      <c r="B55010">
        <v>91.7</v>
      </c>
      <c r="C55010" t="s">
        <v>3</v>
      </c>
    </row>
    <row r="55011" spans="1:3" x14ac:dyDescent="0.25">
      <c r="A55011" s="1">
        <v>45873.041666666664</v>
      </c>
      <c r="B55011">
        <v>92.4</v>
      </c>
      <c r="C55011" t="s">
        <v>3</v>
      </c>
    </row>
    <row r="55012" spans="1:3" x14ac:dyDescent="0.25">
      <c r="A55012" s="1">
        <v>45873.052083333336</v>
      </c>
      <c r="B55012">
        <v>92.4</v>
      </c>
      <c r="C55012" t="s">
        <v>3</v>
      </c>
    </row>
    <row r="55013" spans="1:3" x14ac:dyDescent="0.25">
      <c r="A55013" s="1">
        <v>45873.0625</v>
      </c>
      <c r="B55013">
        <v>92.4</v>
      </c>
      <c r="C55013" t="s">
        <v>3</v>
      </c>
    </row>
    <row r="55014" spans="1:3" x14ac:dyDescent="0.25">
      <c r="A55014" s="1">
        <v>45873.072916666664</v>
      </c>
      <c r="B55014">
        <v>93.8</v>
      </c>
      <c r="C55014" t="s">
        <v>3</v>
      </c>
    </row>
    <row r="55015" spans="1:3" x14ac:dyDescent="0.25">
      <c r="A55015" s="1">
        <v>45873.083333333336</v>
      </c>
      <c r="B55015">
        <v>99.4</v>
      </c>
      <c r="C55015" t="s">
        <v>3</v>
      </c>
    </row>
    <row r="55016" spans="1:3" x14ac:dyDescent="0.25">
      <c r="A55016" s="1">
        <v>45873.09375</v>
      </c>
      <c r="B55016">
        <v>100.1</v>
      </c>
      <c r="C55016" t="s">
        <v>3</v>
      </c>
    </row>
    <row r="55017" spans="1:3" x14ac:dyDescent="0.25">
      <c r="A55017" s="1">
        <v>45873.104166666664</v>
      </c>
      <c r="B55017">
        <v>100.1</v>
      </c>
      <c r="C55017" t="s">
        <v>3</v>
      </c>
    </row>
    <row r="55018" spans="1:3" x14ac:dyDescent="0.25">
      <c r="A55018" s="1">
        <v>45873.114583333336</v>
      </c>
      <c r="B55018">
        <v>122.5</v>
      </c>
      <c r="C55018" t="s">
        <v>3</v>
      </c>
    </row>
    <row r="55019" spans="1:3" x14ac:dyDescent="0.25">
      <c r="A55019" s="1">
        <v>45873.125</v>
      </c>
      <c r="B55019">
        <v>121.8</v>
      </c>
      <c r="C55019" t="s">
        <v>3</v>
      </c>
    </row>
    <row r="55020" spans="1:3" x14ac:dyDescent="0.25">
      <c r="A55020" s="1">
        <v>45873.135416666664</v>
      </c>
      <c r="B55020">
        <v>125.3</v>
      </c>
      <c r="C55020" t="s">
        <v>3</v>
      </c>
    </row>
    <row r="55021" spans="1:3" x14ac:dyDescent="0.25">
      <c r="A55021" s="1">
        <v>45873.145833333336</v>
      </c>
      <c r="B55021">
        <v>129.5</v>
      </c>
      <c r="C55021" t="s">
        <v>3</v>
      </c>
    </row>
    <row r="55022" spans="1:3" x14ac:dyDescent="0.25">
      <c r="A55022" s="1">
        <v>45873.15625</v>
      </c>
      <c r="B55022">
        <v>130.19999999999999</v>
      </c>
      <c r="C55022" t="s">
        <v>3</v>
      </c>
    </row>
    <row r="55023" spans="1:3" x14ac:dyDescent="0.25">
      <c r="A55023" s="1">
        <v>45873.166666666664</v>
      </c>
      <c r="B55023">
        <v>128.80000000000001</v>
      </c>
      <c r="C55023" t="s">
        <v>3</v>
      </c>
    </row>
    <row r="55024" spans="1:3" x14ac:dyDescent="0.25">
      <c r="A55024" s="1">
        <v>45873.177083333336</v>
      </c>
      <c r="B55024">
        <v>129.5</v>
      </c>
      <c r="C55024" t="s">
        <v>3</v>
      </c>
    </row>
    <row r="55025" spans="1:3" x14ac:dyDescent="0.25">
      <c r="A55025" s="1">
        <v>45873.1875</v>
      </c>
      <c r="B55025">
        <v>130.19999999999999</v>
      </c>
      <c r="C55025" t="s">
        <v>3</v>
      </c>
    </row>
    <row r="55026" spans="1:3" x14ac:dyDescent="0.25">
      <c r="A55026" s="1">
        <v>45873.197916666664</v>
      </c>
      <c r="B55026">
        <v>128.80000000000001</v>
      </c>
      <c r="C55026" t="s">
        <v>3</v>
      </c>
    </row>
    <row r="55027" spans="1:3" x14ac:dyDescent="0.25">
      <c r="A55027" s="1">
        <v>45873.208333333336</v>
      </c>
      <c r="B55027">
        <v>117.6</v>
      </c>
      <c r="C55027" t="s">
        <v>3</v>
      </c>
    </row>
    <row r="55028" spans="1:3" x14ac:dyDescent="0.25">
      <c r="A55028" s="1">
        <v>45873.21875</v>
      </c>
      <c r="B55028">
        <v>108.5</v>
      </c>
      <c r="C55028" t="s">
        <v>3</v>
      </c>
    </row>
    <row r="55029" spans="1:3" x14ac:dyDescent="0.25">
      <c r="A55029" s="1">
        <v>45873.229166666664</v>
      </c>
      <c r="B55029">
        <v>106.4</v>
      </c>
      <c r="C55029" t="s">
        <v>3</v>
      </c>
    </row>
    <row r="55030" spans="1:3" x14ac:dyDescent="0.25">
      <c r="A55030" s="1">
        <v>45873.239583333336</v>
      </c>
      <c r="B55030">
        <v>107.8</v>
      </c>
      <c r="C55030" t="s">
        <v>3</v>
      </c>
    </row>
    <row r="55031" spans="1:3" x14ac:dyDescent="0.25">
      <c r="A55031" s="1">
        <v>45873.25</v>
      </c>
      <c r="B55031">
        <v>107.8</v>
      </c>
      <c r="C55031" t="s">
        <v>3</v>
      </c>
    </row>
    <row r="55032" spans="1:3" x14ac:dyDescent="0.25">
      <c r="A55032" s="1">
        <v>45873.260416666664</v>
      </c>
      <c r="B55032">
        <v>107.1</v>
      </c>
      <c r="C55032" t="s">
        <v>3</v>
      </c>
    </row>
    <row r="55033" spans="1:3" x14ac:dyDescent="0.25">
      <c r="A55033" s="1">
        <v>45873.270833333336</v>
      </c>
      <c r="B55033">
        <v>107.1</v>
      </c>
      <c r="C55033" t="s">
        <v>3</v>
      </c>
    </row>
    <row r="55034" spans="1:3" x14ac:dyDescent="0.25">
      <c r="A55034" s="1">
        <v>45873.28125</v>
      </c>
      <c r="B55034">
        <v>107.1</v>
      </c>
      <c r="C55034" t="s">
        <v>3</v>
      </c>
    </row>
    <row r="55035" spans="1:3" x14ac:dyDescent="0.25">
      <c r="A55035" s="1">
        <v>45873.291666666664</v>
      </c>
      <c r="B55035">
        <v>107.1</v>
      </c>
      <c r="C55035" t="s">
        <v>3</v>
      </c>
    </row>
    <row r="55036" spans="1:3" x14ac:dyDescent="0.25">
      <c r="A55036" s="1">
        <v>45873.302083333336</v>
      </c>
      <c r="B55036">
        <v>106.4</v>
      </c>
      <c r="C55036" t="s">
        <v>3</v>
      </c>
    </row>
    <row r="55037" spans="1:3" x14ac:dyDescent="0.25">
      <c r="A55037" s="1">
        <v>45873.3125</v>
      </c>
      <c r="B55037">
        <v>107.8</v>
      </c>
      <c r="C55037" t="s">
        <v>3</v>
      </c>
    </row>
    <row r="55038" spans="1:3" x14ac:dyDescent="0.25">
      <c r="A55038" s="1">
        <v>45873.322916666664</v>
      </c>
      <c r="B55038">
        <v>106.4</v>
      </c>
      <c r="C55038" t="s">
        <v>3</v>
      </c>
    </row>
    <row r="55039" spans="1:3" x14ac:dyDescent="0.25">
      <c r="A55039" s="1">
        <v>45873.333333333336</v>
      </c>
      <c r="B55039">
        <v>107.1</v>
      </c>
      <c r="C55039" t="s">
        <v>3</v>
      </c>
    </row>
    <row r="55040" spans="1:3" x14ac:dyDescent="0.25">
      <c r="A55040" s="1">
        <v>45873.34375</v>
      </c>
      <c r="B55040">
        <v>107.1</v>
      </c>
      <c r="C55040" t="s">
        <v>3</v>
      </c>
    </row>
    <row r="55041" spans="1:3" x14ac:dyDescent="0.25">
      <c r="A55041" s="1">
        <v>45873.354166666664</v>
      </c>
      <c r="B55041">
        <v>104.3</v>
      </c>
      <c r="C55041" t="s">
        <v>3</v>
      </c>
    </row>
    <row r="55042" spans="1:3" x14ac:dyDescent="0.25">
      <c r="A55042" s="1">
        <v>45873.364583333336</v>
      </c>
      <c r="B55042">
        <v>85.4</v>
      </c>
      <c r="C55042" t="s">
        <v>3</v>
      </c>
    </row>
    <row r="55043" spans="1:3" x14ac:dyDescent="0.25">
      <c r="A55043" s="1">
        <v>45873.375</v>
      </c>
      <c r="B55043">
        <v>85.4</v>
      </c>
      <c r="C55043" t="s">
        <v>3</v>
      </c>
    </row>
    <row r="55044" spans="1:3" x14ac:dyDescent="0.25">
      <c r="A55044" s="1">
        <v>45873.385416666664</v>
      </c>
      <c r="B55044">
        <v>86.1</v>
      </c>
      <c r="C55044" t="s">
        <v>3</v>
      </c>
    </row>
    <row r="55045" spans="1:3" x14ac:dyDescent="0.25">
      <c r="A55045" s="1">
        <v>45873.395833333336</v>
      </c>
      <c r="B55045">
        <v>84.7</v>
      </c>
      <c r="C55045" t="s">
        <v>3</v>
      </c>
    </row>
    <row r="55046" spans="1:3" x14ac:dyDescent="0.25">
      <c r="A55046" s="1">
        <v>45873.40625</v>
      </c>
      <c r="B55046">
        <v>86.1</v>
      </c>
      <c r="C55046" t="s">
        <v>3</v>
      </c>
    </row>
    <row r="55047" spans="1:3" x14ac:dyDescent="0.25">
      <c r="A55047" s="1">
        <v>45873.416666666664</v>
      </c>
      <c r="B55047">
        <v>79.8</v>
      </c>
      <c r="C55047" t="s">
        <v>3</v>
      </c>
    </row>
    <row r="55048" spans="1:3" x14ac:dyDescent="0.25">
      <c r="A55048" s="1">
        <v>45873.427083333336</v>
      </c>
      <c r="B55048">
        <v>79.099999999999994</v>
      </c>
      <c r="C55048" t="s">
        <v>3</v>
      </c>
    </row>
    <row r="55049" spans="1:3" x14ac:dyDescent="0.25">
      <c r="A55049" s="1">
        <v>45873.4375</v>
      </c>
      <c r="B55049">
        <v>97.3</v>
      </c>
      <c r="C55049" t="s">
        <v>3</v>
      </c>
    </row>
    <row r="55050" spans="1:3" x14ac:dyDescent="0.25">
      <c r="A55050" s="1">
        <v>45873.447916666664</v>
      </c>
      <c r="B55050">
        <v>77.7</v>
      </c>
      <c r="C55050" t="s">
        <v>3</v>
      </c>
    </row>
    <row r="55051" spans="1:3" x14ac:dyDescent="0.25">
      <c r="A55051" s="1">
        <v>45873.458333333336</v>
      </c>
      <c r="B55051">
        <v>75.599999999999994</v>
      </c>
      <c r="C55051" t="s">
        <v>3</v>
      </c>
    </row>
    <row r="55052" spans="1:3" x14ac:dyDescent="0.25">
      <c r="A55052" s="1">
        <v>45873.46875</v>
      </c>
      <c r="B55052">
        <v>79.8</v>
      </c>
      <c r="C55052" t="s">
        <v>3</v>
      </c>
    </row>
    <row r="55053" spans="1:3" x14ac:dyDescent="0.25">
      <c r="A55053" s="1">
        <v>45873.479166666664</v>
      </c>
      <c r="B55053">
        <v>98.7</v>
      </c>
      <c r="C55053" t="s">
        <v>3</v>
      </c>
    </row>
    <row r="55054" spans="1:3" x14ac:dyDescent="0.25">
      <c r="A55054" s="1">
        <v>45873.489583333336</v>
      </c>
      <c r="B55054">
        <v>84</v>
      </c>
      <c r="C55054" t="s">
        <v>3</v>
      </c>
    </row>
    <row r="55055" spans="1:3" x14ac:dyDescent="0.25">
      <c r="A55055" s="1">
        <v>45873.5</v>
      </c>
      <c r="B55055">
        <v>76.3</v>
      </c>
      <c r="C55055" t="s">
        <v>3</v>
      </c>
    </row>
    <row r="55056" spans="1:3" x14ac:dyDescent="0.25">
      <c r="A55056" s="1">
        <v>45873.510416666664</v>
      </c>
      <c r="B55056">
        <v>80.5</v>
      </c>
      <c r="C55056" t="s">
        <v>3</v>
      </c>
    </row>
    <row r="55057" spans="1:3" x14ac:dyDescent="0.25">
      <c r="A55057" s="1">
        <v>45873.520833333336</v>
      </c>
      <c r="B55057">
        <v>79.8</v>
      </c>
      <c r="C55057" t="s">
        <v>3</v>
      </c>
    </row>
    <row r="55058" spans="1:3" x14ac:dyDescent="0.25">
      <c r="A55058" s="1">
        <v>45873.53125</v>
      </c>
      <c r="B55058">
        <v>79.099999999999994</v>
      </c>
      <c r="C55058" t="s">
        <v>3</v>
      </c>
    </row>
    <row r="55059" spans="1:3" x14ac:dyDescent="0.25">
      <c r="A55059" s="1">
        <v>45873.541666666664</v>
      </c>
      <c r="B55059">
        <v>80.5</v>
      </c>
      <c r="C55059" t="s">
        <v>3</v>
      </c>
    </row>
    <row r="55060" spans="1:3" x14ac:dyDescent="0.25">
      <c r="A55060" s="1">
        <v>45873.552083333336</v>
      </c>
      <c r="B55060">
        <v>80.5</v>
      </c>
      <c r="C55060" t="s">
        <v>3</v>
      </c>
    </row>
    <row r="55061" spans="1:3" x14ac:dyDescent="0.25">
      <c r="A55061" s="1">
        <v>45873.5625</v>
      </c>
      <c r="B55061">
        <v>79.099999999999994</v>
      </c>
      <c r="C55061" t="s">
        <v>3</v>
      </c>
    </row>
    <row r="55062" spans="1:3" x14ac:dyDescent="0.25">
      <c r="A55062" s="1">
        <v>45873.572916666664</v>
      </c>
      <c r="B55062">
        <v>100.1</v>
      </c>
      <c r="C55062" t="s">
        <v>3</v>
      </c>
    </row>
    <row r="55063" spans="1:3" x14ac:dyDescent="0.25">
      <c r="A55063" s="1">
        <v>45873.583333333336</v>
      </c>
      <c r="B55063">
        <v>112</v>
      </c>
      <c r="C55063" t="s">
        <v>3</v>
      </c>
    </row>
    <row r="55064" spans="1:3" x14ac:dyDescent="0.25">
      <c r="A55064" s="1">
        <v>45873.59375</v>
      </c>
      <c r="B55064">
        <v>100.1</v>
      </c>
      <c r="C55064" t="s">
        <v>3</v>
      </c>
    </row>
    <row r="55065" spans="1:3" x14ac:dyDescent="0.25">
      <c r="A55065" s="1">
        <v>45873.604166666664</v>
      </c>
      <c r="B55065">
        <v>100.8</v>
      </c>
      <c r="C55065" t="s">
        <v>3</v>
      </c>
    </row>
    <row r="55066" spans="1:3" x14ac:dyDescent="0.25">
      <c r="A55066" s="1">
        <v>45873.614583333336</v>
      </c>
      <c r="B55066">
        <v>100.8</v>
      </c>
      <c r="C55066" t="s">
        <v>3</v>
      </c>
    </row>
    <row r="55067" spans="1:3" x14ac:dyDescent="0.25">
      <c r="A55067" s="1">
        <v>45873.625</v>
      </c>
      <c r="B55067">
        <v>100.1</v>
      </c>
      <c r="C55067" t="s">
        <v>3</v>
      </c>
    </row>
    <row r="55068" spans="1:3" x14ac:dyDescent="0.25">
      <c r="A55068" s="1">
        <v>45873.635416666664</v>
      </c>
      <c r="B55068">
        <v>100.8</v>
      </c>
      <c r="C55068" t="s">
        <v>3</v>
      </c>
    </row>
    <row r="55069" spans="1:3" x14ac:dyDescent="0.25">
      <c r="A55069" s="1">
        <v>45873.645833333336</v>
      </c>
      <c r="B55069">
        <v>86.8</v>
      </c>
      <c r="C55069" t="s">
        <v>3</v>
      </c>
    </row>
    <row r="55070" spans="1:3" x14ac:dyDescent="0.25">
      <c r="A55070" s="1">
        <v>45873.65625</v>
      </c>
      <c r="B55070">
        <v>80.5</v>
      </c>
      <c r="C55070" t="s">
        <v>3</v>
      </c>
    </row>
    <row r="55071" spans="1:3" x14ac:dyDescent="0.25">
      <c r="A55071" s="1">
        <v>45873.666666666664</v>
      </c>
      <c r="B55071">
        <v>100.8</v>
      </c>
      <c r="C55071" t="s">
        <v>3</v>
      </c>
    </row>
    <row r="55072" spans="1:3" x14ac:dyDescent="0.25">
      <c r="A55072" s="1">
        <v>45873.677083333336</v>
      </c>
      <c r="B55072">
        <v>83.3</v>
      </c>
      <c r="C55072" t="s">
        <v>3</v>
      </c>
    </row>
    <row r="55073" spans="1:3" x14ac:dyDescent="0.25">
      <c r="A55073" s="1">
        <v>45873.6875</v>
      </c>
      <c r="B55073">
        <v>79.099999999999994</v>
      </c>
      <c r="C55073" t="s">
        <v>3</v>
      </c>
    </row>
    <row r="55074" spans="1:3" x14ac:dyDescent="0.25">
      <c r="A55074" s="1">
        <v>45873.697916666664</v>
      </c>
      <c r="B55074">
        <v>79.8</v>
      </c>
      <c r="C55074" t="s">
        <v>3</v>
      </c>
    </row>
    <row r="55075" spans="1:3" x14ac:dyDescent="0.25">
      <c r="A55075" s="1">
        <v>45873.708333333336</v>
      </c>
      <c r="B55075">
        <v>79.8</v>
      </c>
      <c r="C55075" t="s">
        <v>3</v>
      </c>
    </row>
    <row r="55076" spans="1:3" x14ac:dyDescent="0.25">
      <c r="A55076" s="1">
        <v>45873.71875</v>
      </c>
      <c r="B55076">
        <v>88.9</v>
      </c>
      <c r="C55076" t="s">
        <v>3</v>
      </c>
    </row>
    <row r="55077" spans="1:3" x14ac:dyDescent="0.25">
      <c r="A55077" s="1">
        <v>45873.729166666664</v>
      </c>
      <c r="B55077">
        <v>99.4</v>
      </c>
      <c r="C55077" t="s">
        <v>3</v>
      </c>
    </row>
    <row r="55078" spans="1:3" x14ac:dyDescent="0.25">
      <c r="A55078" s="1">
        <v>45873.739583333336</v>
      </c>
      <c r="B55078">
        <v>99.4</v>
      </c>
      <c r="C55078" t="s">
        <v>3</v>
      </c>
    </row>
    <row r="55079" spans="1:3" x14ac:dyDescent="0.25">
      <c r="A55079" s="1">
        <v>45873.75</v>
      </c>
      <c r="B55079">
        <v>99.4</v>
      </c>
      <c r="C55079" t="s">
        <v>3</v>
      </c>
    </row>
    <row r="55080" spans="1:3" x14ac:dyDescent="0.25">
      <c r="A55080" s="1">
        <v>45873.760416666664</v>
      </c>
      <c r="B55080">
        <v>98.7</v>
      </c>
      <c r="C55080" t="s">
        <v>3</v>
      </c>
    </row>
    <row r="55081" spans="1:3" x14ac:dyDescent="0.25">
      <c r="A55081" s="1">
        <v>45873.770833333336</v>
      </c>
      <c r="B55081">
        <v>99.4</v>
      </c>
      <c r="C55081" t="s">
        <v>3</v>
      </c>
    </row>
    <row r="55082" spans="1:3" x14ac:dyDescent="0.25">
      <c r="A55082" s="1">
        <v>45873.78125</v>
      </c>
      <c r="B55082">
        <v>99.4</v>
      </c>
      <c r="C55082" t="s">
        <v>3</v>
      </c>
    </row>
    <row r="55083" spans="1:3" x14ac:dyDescent="0.25">
      <c r="A55083" s="1">
        <v>45873.791666666664</v>
      </c>
      <c r="B55083">
        <v>98.7</v>
      </c>
      <c r="C55083" t="s">
        <v>3</v>
      </c>
    </row>
    <row r="55084" spans="1:3" x14ac:dyDescent="0.25">
      <c r="A55084" s="1">
        <v>45873.802083333336</v>
      </c>
      <c r="B55084">
        <v>98.7</v>
      </c>
      <c r="C55084" t="s">
        <v>3</v>
      </c>
    </row>
    <row r="55085" spans="1:3" x14ac:dyDescent="0.25">
      <c r="A55085" s="1">
        <v>45873.8125</v>
      </c>
      <c r="B55085">
        <v>99.4</v>
      </c>
      <c r="C55085" t="s">
        <v>3</v>
      </c>
    </row>
    <row r="55086" spans="1:3" x14ac:dyDescent="0.25">
      <c r="A55086" s="1">
        <v>45873.822916666664</v>
      </c>
      <c r="B55086">
        <v>85.4</v>
      </c>
      <c r="C55086" t="s">
        <v>3</v>
      </c>
    </row>
    <row r="55087" spans="1:3" x14ac:dyDescent="0.25">
      <c r="A55087" s="1">
        <v>45873.833333333336</v>
      </c>
      <c r="B55087">
        <v>78.400000000000006</v>
      </c>
      <c r="C55087" t="s">
        <v>3</v>
      </c>
    </row>
    <row r="55088" spans="1:3" x14ac:dyDescent="0.25">
      <c r="A55088" s="1">
        <v>45873.84375</v>
      </c>
      <c r="B55088">
        <v>79.099999999999994</v>
      </c>
      <c r="C55088" t="s">
        <v>3</v>
      </c>
    </row>
    <row r="55089" spans="1:3" x14ac:dyDescent="0.25">
      <c r="A55089" s="1">
        <v>45873.854166666664</v>
      </c>
      <c r="B55089">
        <v>81.2</v>
      </c>
      <c r="C55089" t="s">
        <v>3</v>
      </c>
    </row>
    <row r="55090" spans="1:3" x14ac:dyDescent="0.25">
      <c r="A55090" s="1">
        <v>45873.864583333336</v>
      </c>
      <c r="B55090">
        <v>81.2</v>
      </c>
      <c r="C55090" t="s">
        <v>3</v>
      </c>
    </row>
    <row r="55091" spans="1:3" x14ac:dyDescent="0.25">
      <c r="A55091" s="1">
        <v>45873.875</v>
      </c>
      <c r="B55091">
        <v>86.8</v>
      </c>
      <c r="C55091" t="s">
        <v>3</v>
      </c>
    </row>
    <row r="55092" spans="1:3" x14ac:dyDescent="0.25">
      <c r="A55092" s="1">
        <v>45873.885416666664</v>
      </c>
      <c r="B55092">
        <v>101.5</v>
      </c>
      <c r="C55092" t="s">
        <v>3</v>
      </c>
    </row>
    <row r="55093" spans="1:3" x14ac:dyDescent="0.25">
      <c r="A55093" s="1">
        <v>45873.895833333336</v>
      </c>
      <c r="B55093">
        <v>102.2</v>
      </c>
      <c r="C55093" t="s">
        <v>3</v>
      </c>
    </row>
    <row r="55094" spans="1:3" x14ac:dyDescent="0.25">
      <c r="A55094" s="1">
        <v>45873.90625</v>
      </c>
      <c r="B55094">
        <v>102.9</v>
      </c>
      <c r="C55094" t="s">
        <v>3</v>
      </c>
    </row>
    <row r="55095" spans="1:3" x14ac:dyDescent="0.25">
      <c r="A55095" s="1">
        <v>45873.916666666664</v>
      </c>
      <c r="B55095">
        <v>102.9</v>
      </c>
      <c r="C55095" t="s">
        <v>3</v>
      </c>
    </row>
    <row r="55096" spans="1:3" x14ac:dyDescent="0.25">
      <c r="A55096" s="1">
        <v>45873.927083333336</v>
      </c>
      <c r="B55096">
        <v>102.2</v>
      </c>
      <c r="C55096" t="s">
        <v>3</v>
      </c>
    </row>
    <row r="55097" spans="1:3" x14ac:dyDescent="0.25">
      <c r="A55097" s="1">
        <v>45873.9375</v>
      </c>
      <c r="B55097">
        <v>100.1</v>
      </c>
      <c r="C55097" t="s">
        <v>3</v>
      </c>
    </row>
    <row r="55098" spans="1:3" x14ac:dyDescent="0.25">
      <c r="A55098" s="1">
        <v>45873.947916666664</v>
      </c>
      <c r="B55098">
        <v>83.3</v>
      </c>
      <c r="C55098" t="s">
        <v>3</v>
      </c>
    </row>
    <row r="55099" spans="1:3" x14ac:dyDescent="0.25">
      <c r="A55099" s="1">
        <v>45873.958333333336</v>
      </c>
      <c r="B55099">
        <v>82.6</v>
      </c>
      <c r="C55099" t="s">
        <v>3</v>
      </c>
    </row>
    <row r="55100" spans="1:3" x14ac:dyDescent="0.25">
      <c r="A55100" s="1">
        <v>45873.96875</v>
      </c>
      <c r="B55100">
        <v>82.6</v>
      </c>
      <c r="C55100" t="s">
        <v>3</v>
      </c>
    </row>
    <row r="55101" spans="1:3" x14ac:dyDescent="0.25">
      <c r="A55101" s="1">
        <v>45873.979166666664</v>
      </c>
      <c r="B55101">
        <v>83.3</v>
      </c>
      <c r="C55101" t="s">
        <v>3</v>
      </c>
    </row>
    <row r="55102" spans="1:3" x14ac:dyDescent="0.25">
      <c r="A55102" s="1">
        <v>45873.989583333336</v>
      </c>
      <c r="B55102">
        <v>83.3</v>
      </c>
      <c r="C55102" t="s">
        <v>3</v>
      </c>
    </row>
    <row r="55103" spans="1:3" x14ac:dyDescent="0.25">
      <c r="A55103" s="1">
        <v>45874</v>
      </c>
      <c r="B55103">
        <v>88.2</v>
      </c>
      <c r="C55103" t="s">
        <v>3</v>
      </c>
    </row>
    <row r="55104" spans="1:3" x14ac:dyDescent="0.25">
      <c r="A55104" s="1">
        <v>45874.010416666664</v>
      </c>
      <c r="B55104">
        <v>77.7</v>
      </c>
      <c r="C55104" t="s">
        <v>3</v>
      </c>
    </row>
    <row r="55105" spans="1:3" x14ac:dyDescent="0.25">
      <c r="A55105" s="1">
        <v>45874.020833333336</v>
      </c>
      <c r="B55105">
        <v>84</v>
      </c>
      <c r="C55105" t="s">
        <v>3</v>
      </c>
    </row>
    <row r="55106" spans="1:3" x14ac:dyDescent="0.25">
      <c r="A55106" s="1">
        <v>45874.03125</v>
      </c>
      <c r="B55106">
        <v>81.900000000000006</v>
      </c>
      <c r="C55106" t="s">
        <v>3</v>
      </c>
    </row>
    <row r="55107" spans="1:3" x14ac:dyDescent="0.25">
      <c r="A55107" s="1">
        <v>45874.041666666664</v>
      </c>
      <c r="B55107">
        <v>84</v>
      </c>
      <c r="C55107" t="s">
        <v>3</v>
      </c>
    </row>
    <row r="55108" spans="1:3" x14ac:dyDescent="0.25">
      <c r="A55108" s="1">
        <v>45874.052083333336</v>
      </c>
      <c r="B55108">
        <v>83.3</v>
      </c>
      <c r="C55108" t="s">
        <v>3</v>
      </c>
    </row>
    <row r="55109" spans="1:3" x14ac:dyDescent="0.25">
      <c r="A55109" s="1">
        <v>45874.0625</v>
      </c>
      <c r="B55109">
        <v>82.6</v>
      </c>
      <c r="C55109" t="s">
        <v>3</v>
      </c>
    </row>
    <row r="55110" spans="1:3" x14ac:dyDescent="0.25">
      <c r="A55110" s="1">
        <v>45874.072916666664</v>
      </c>
      <c r="B55110">
        <v>83.3</v>
      </c>
      <c r="C55110" t="s">
        <v>3</v>
      </c>
    </row>
    <row r="55111" spans="1:3" x14ac:dyDescent="0.25">
      <c r="A55111" s="1">
        <v>45874.083333333336</v>
      </c>
      <c r="B55111">
        <v>84</v>
      </c>
      <c r="C55111" t="s">
        <v>3</v>
      </c>
    </row>
    <row r="55112" spans="1:3" x14ac:dyDescent="0.25">
      <c r="A55112" s="1">
        <v>45874.09375</v>
      </c>
      <c r="B55112">
        <v>83.3</v>
      </c>
      <c r="C55112" t="s">
        <v>3</v>
      </c>
    </row>
    <row r="55113" spans="1:3" x14ac:dyDescent="0.25">
      <c r="A55113" s="1">
        <v>45874.104166666664</v>
      </c>
      <c r="B55113">
        <v>82.6</v>
      </c>
      <c r="C55113" t="s">
        <v>3</v>
      </c>
    </row>
    <row r="55114" spans="1:3" x14ac:dyDescent="0.25">
      <c r="A55114" s="1">
        <v>45874.114583333336</v>
      </c>
      <c r="B55114">
        <v>84</v>
      </c>
      <c r="C55114" t="s">
        <v>3</v>
      </c>
    </row>
    <row r="55115" spans="1:3" x14ac:dyDescent="0.25">
      <c r="A55115" s="1">
        <v>45874.125</v>
      </c>
      <c r="B55115">
        <v>83.3</v>
      </c>
      <c r="C55115" t="s">
        <v>3</v>
      </c>
    </row>
    <row r="55116" spans="1:3" x14ac:dyDescent="0.25">
      <c r="A55116" s="1">
        <v>45874.135416666664</v>
      </c>
      <c r="B55116">
        <v>84</v>
      </c>
      <c r="C55116" t="s">
        <v>3</v>
      </c>
    </row>
    <row r="55117" spans="1:3" x14ac:dyDescent="0.25">
      <c r="A55117" s="1">
        <v>45874.145833333336</v>
      </c>
      <c r="B55117">
        <v>86.1</v>
      </c>
      <c r="C55117" t="s">
        <v>3</v>
      </c>
    </row>
    <row r="55118" spans="1:3" x14ac:dyDescent="0.25">
      <c r="A55118" s="1">
        <v>45874.15625</v>
      </c>
      <c r="B55118">
        <v>100.1</v>
      </c>
      <c r="C55118" t="s">
        <v>3</v>
      </c>
    </row>
    <row r="55119" spans="1:3" x14ac:dyDescent="0.25">
      <c r="A55119" s="1">
        <v>45874.166666666664</v>
      </c>
      <c r="B55119">
        <v>104.3</v>
      </c>
      <c r="C55119" t="s">
        <v>3</v>
      </c>
    </row>
    <row r="55120" spans="1:3" x14ac:dyDescent="0.25">
      <c r="A55120" s="1">
        <v>45874.177083333336</v>
      </c>
      <c r="B55120">
        <v>105</v>
      </c>
      <c r="C55120" t="s">
        <v>3</v>
      </c>
    </row>
    <row r="55121" spans="1:3" x14ac:dyDescent="0.25">
      <c r="A55121" s="1">
        <v>45874.1875</v>
      </c>
      <c r="B55121">
        <v>105</v>
      </c>
      <c r="C55121" t="s">
        <v>3</v>
      </c>
    </row>
    <row r="55122" spans="1:3" x14ac:dyDescent="0.25">
      <c r="A55122" s="1">
        <v>45874.197916666664</v>
      </c>
      <c r="B55122">
        <v>101.5</v>
      </c>
      <c r="C55122" t="s">
        <v>3</v>
      </c>
    </row>
    <row r="55123" spans="1:3" x14ac:dyDescent="0.25">
      <c r="A55123" s="1">
        <v>45874.208333333336</v>
      </c>
      <c r="B55123">
        <v>84</v>
      </c>
      <c r="C55123" t="s">
        <v>3</v>
      </c>
    </row>
    <row r="55124" spans="1:3" x14ac:dyDescent="0.25">
      <c r="A55124" s="1">
        <v>45874.21875</v>
      </c>
      <c r="B55124">
        <v>81.900000000000006</v>
      </c>
      <c r="C55124" t="s">
        <v>3</v>
      </c>
    </row>
    <row r="55125" spans="1:3" x14ac:dyDescent="0.25">
      <c r="A55125" s="1">
        <v>45874.229166666664</v>
      </c>
      <c r="B55125">
        <v>81.900000000000006</v>
      </c>
      <c r="C55125" t="s">
        <v>3</v>
      </c>
    </row>
    <row r="55126" spans="1:3" x14ac:dyDescent="0.25">
      <c r="A55126" s="1">
        <v>45874.239583333336</v>
      </c>
      <c r="B55126">
        <v>81.2</v>
      </c>
      <c r="C55126" t="s">
        <v>3</v>
      </c>
    </row>
    <row r="55127" spans="1:3" x14ac:dyDescent="0.25">
      <c r="A55127" s="1">
        <v>45874.25</v>
      </c>
      <c r="B55127">
        <v>82.6</v>
      </c>
      <c r="C55127" t="s">
        <v>3</v>
      </c>
    </row>
    <row r="55128" spans="1:3" x14ac:dyDescent="0.25">
      <c r="A55128" s="1">
        <v>45874.260416666664</v>
      </c>
      <c r="B55128">
        <v>81.2</v>
      </c>
      <c r="C55128" t="s">
        <v>3</v>
      </c>
    </row>
    <row r="55129" spans="1:3" x14ac:dyDescent="0.25">
      <c r="A55129" s="1">
        <v>45874.270833333336</v>
      </c>
      <c r="B55129">
        <v>81.2</v>
      </c>
      <c r="C55129" t="s">
        <v>3</v>
      </c>
    </row>
    <row r="55130" spans="1:3" x14ac:dyDescent="0.25">
      <c r="A55130" s="1">
        <v>45874.28125</v>
      </c>
      <c r="B55130">
        <v>81.900000000000006</v>
      </c>
      <c r="C55130" t="s">
        <v>3</v>
      </c>
    </row>
    <row r="55131" spans="1:3" x14ac:dyDescent="0.25">
      <c r="A55131" s="1">
        <v>45874.291666666664</v>
      </c>
      <c r="B55131">
        <v>81.2</v>
      </c>
      <c r="C55131" t="s">
        <v>3</v>
      </c>
    </row>
    <row r="55132" spans="1:3" x14ac:dyDescent="0.25">
      <c r="A55132" s="1">
        <v>45874.302083333336</v>
      </c>
      <c r="B55132">
        <v>86.8</v>
      </c>
      <c r="C55132" t="s">
        <v>3</v>
      </c>
    </row>
    <row r="55133" spans="1:3" x14ac:dyDescent="0.25">
      <c r="A55133" s="1">
        <v>45874.3125</v>
      </c>
      <c r="B55133">
        <v>102.2</v>
      </c>
      <c r="C55133" t="s">
        <v>3</v>
      </c>
    </row>
    <row r="55134" spans="1:3" x14ac:dyDescent="0.25">
      <c r="A55134" s="1">
        <v>45874.322916666664</v>
      </c>
      <c r="B55134">
        <v>100.1</v>
      </c>
      <c r="C55134" t="s">
        <v>3</v>
      </c>
    </row>
    <row r="55135" spans="1:3" x14ac:dyDescent="0.25">
      <c r="A55135" s="1">
        <v>45874.333333333336</v>
      </c>
      <c r="B55135">
        <v>79.8</v>
      </c>
      <c r="C55135" t="s">
        <v>3</v>
      </c>
    </row>
    <row r="55136" spans="1:3" x14ac:dyDescent="0.25">
      <c r="A55136" s="1">
        <v>45874.34375</v>
      </c>
      <c r="B55136">
        <v>81.2</v>
      </c>
      <c r="C55136" t="s">
        <v>3</v>
      </c>
    </row>
    <row r="55137" spans="1:3" x14ac:dyDescent="0.25">
      <c r="A55137" s="1">
        <v>45874.354166666664</v>
      </c>
      <c r="B55137">
        <v>79.8</v>
      </c>
      <c r="C55137" t="s">
        <v>3</v>
      </c>
    </row>
    <row r="55138" spans="1:3" x14ac:dyDescent="0.25">
      <c r="A55138" s="1">
        <v>45874.364583333336</v>
      </c>
      <c r="B55138">
        <v>80.5</v>
      </c>
      <c r="C55138" t="s">
        <v>3</v>
      </c>
    </row>
    <row r="55139" spans="1:3" x14ac:dyDescent="0.25">
      <c r="A55139" s="1">
        <v>45874.375</v>
      </c>
      <c r="B55139">
        <v>85.4</v>
      </c>
      <c r="C55139" t="s">
        <v>3</v>
      </c>
    </row>
    <row r="55140" spans="1:3" x14ac:dyDescent="0.25">
      <c r="A55140" s="1">
        <v>45874.385416666664</v>
      </c>
      <c r="B55140">
        <v>99.4</v>
      </c>
      <c r="C55140" t="s">
        <v>3</v>
      </c>
    </row>
    <row r="55141" spans="1:3" x14ac:dyDescent="0.25">
      <c r="A55141" s="1">
        <v>45874.395833333336</v>
      </c>
      <c r="B55141">
        <v>99.4</v>
      </c>
      <c r="C55141" t="s">
        <v>3</v>
      </c>
    </row>
    <row r="55142" spans="1:3" x14ac:dyDescent="0.25">
      <c r="A55142" s="1">
        <v>45874.40625</v>
      </c>
      <c r="B55142">
        <v>99.4</v>
      </c>
      <c r="C55142" t="s">
        <v>3</v>
      </c>
    </row>
    <row r="55143" spans="1:3" x14ac:dyDescent="0.25">
      <c r="A55143" s="1">
        <v>45874.416666666664</v>
      </c>
      <c r="B55143">
        <v>100.1</v>
      </c>
      <c r="C55143" t="s">
        <v>3</v>
      </c>
    </row>
    <row r="55144" spans="1:3" x14ac:dyDescent="0.25">
      <c r="A55144" s="1">
        <v>45874.427083333336</v>
      </c>
      <c r="B55144">
        <v>99.4</v>
      </c>
      <c r="C55144" t="s">
        <v>3</v>
      </c>
    </row>
    <row r="55145" spans="1:3" x14ac:dyDescent="0.25">
      <c r="A55145" s="1">
        <v>45874.4375</v>
      </c>
      <c r="B55145">
        <v>99.4</v>
      </c>
      <c r="C55145" t="s">
        <v>3</v>
      </c>
    </row>
    <row r="55146" spans="1:3" x14ac:dyDescent="0.25">
      <c r="A55146" s="1">
        <v>45874.447916666664</v>
      </c>
      <c r="B55146">
        <v>100.1</v>
      </c>
      <c r="C55146" t="s">
        <v>3</v>
      </c>
    </row>
    <row r="55147" spans="1:3" x14ac:dyDescent="0.25">
      <c r="A55147" s="1">
        <v>45874.458333333336</v>
      </c>
      <c r="B55147">
        <v>98.7</v>
      </c>
      <c r="C55147" t="s">
        <v>3</v>
      </c>
    </row>
    <row r="55148" spans="1:3" x14ac:dyDescent="0.25">
      <c r="A55148" s="1">
        <v>45874.46875</v>
      </c>
      <c r="B55148">
        <v>99.4</v>
      </c>
      <c r="C55148" t="s">
        <v>3</v>
      </c>
    </row>
    <row r="55149" spans="1:3" x14ac:dyDescent="0.25">
      <c r="A55149" s="1">
        <v>45874.479166666664</v>
      </c>
      <c r="B55149">
        <v>100.1</v>
      </c>
      <c r="C55149" t="s">
        <v>3</v>
      </c>
    </row>
    <row r="55150" spans="1:3" x14ac:dyDescent="0.25">
      <c r="A55150" s="1">
        <v>45874.489583333336</v>
      </c>
      <c r="B55150">
        <v>104.3</v>
      </c>
      <c r="C55150" t="s">
        <v>3</v>
      </c>
    </row>
    <row r="55151" spans="1:3" x14ac:dyDescent="0.25">
      <c r="A55151" s="1">
        <v>45874.5</v>
      </c>
      <c r="B55151">
        <v>118.3</v>
      </c>
      <c r="C55151" t="s">
        <v>3</v>
      </c>
    </row>
    <row r="55152" spans="1:3" x14ac:dyDescent="0.25">
      <c r="A55152" s="1">
        <v>45874.510416666664</v>
      </c>
      <c r="B55152">
        <v>121.1</v>
      </c>
      <c r="C55152" t="s">
        <v>3</v>
      </c>
    </row>
    <row r="55153" spans="1:3" x14ac:dyDescent="0.25">
      <c r="A55153" s="1">
        <v>45874.520833333336</v>
      </c>
      <c r="B55153">
        <v>120.4</v>
      </c>
      <c r="C55153" t="s">
        <v>3</v>
      </c>
    </row>
    <row r="55154" spans="1:3" x14ac:dyDescent="0.25">
      <c r="A55154" s="1">
        <v>45874.53125</v>
      </c>
      <c r="B55154">
        <v>137.19999999999999</v>
      </c>
      <c r="C55154" t="s">
        <v>3</v>
      </c>
    </row>
    <row r="55155" spans="1:3" x14ac:dyDescent="0.25">
      <c r="A55155" s="1">
        <v>45874.541666666664</v>
      </c>
      <c r="B55155">
        <v>121.8</v>
      </c>
      <c r="C55155" t="s">
        <v>3</v>
      </c>
    </row>
    <row r="55156" spans="1:3" x14ac:dyDescent="0.25">
      <c r="A55156" s="1">
        <v>45874.552083333336</v>
      </c>
      <c r="B55156">
        <v>106.4</v>
      </c>
      <c r="C55156" t="s">
        <v>3</v>
      </c>
    </row>
    <row r="55157" spans="1:3" x14ac:dyDescent="0.25">
      <c r="A55157" s="1">
        <v>45874.5625</v>
      </c>
      <c r="B55157">
        <v>86.1</v>
      </c>
      <c r="C55157" t="s">
        <v>3</v>
      </c>
    </row>
    <row r="55158" spans="1:3" x14ac:dyDescent="0.25">
      <c r="A55158" s="1">
        <v>45874.572916666664</v>
      </c>
      <c r="B55158">
        <v>85.4</v>
      </c>
      <c r="C55158" t="s">
        <v>3</v>
      </c>
    </row>
    <row r="55159" spans="1:3" x14ac:dyDescent="0.25">
      <c r="A55159" s="1">
        <v>45874.583333333336</v>
      </c>
      <c r="B55159">
        <v>86.1</v>
      </c>
      <c r="C55159" t="s">
        <v>3</v>
      </c>
    </row>
    <row r="55160" spans="1:3" x14ac:dyDescent="0.25">
      <c r="A55160" s="1">
        <v>45874.59375</v>
      </c>
      <c r="B55160">
        <v>84.7</v>
      </c>
      <c r="C55160" t="s">
        <v>3</v>
      </c>
    </row>
    <row r="55161" spans="1:3" x14ac:dyDescent="0.25">
      <c r="A55161" s="1">
        <v>45874.604166666664</v>
      </c>
      <c r="B55161">
        <v>84.7</v>
      </c>
      <c r="C55161" t="s">
        <v>3</v>
      </c>
    </row>
    <row r="55162" spans="1:3" x14ac:dyDescent="0.25">
      <c r="A55162" s="1">
        <v>45874.614583333336</v>
      </c>
      <c r="B55162">
        <v>85.4</v>
      </c>
      <c r="C55162" t="s">
        <v>3</v>
      </c>
    </row>
    <row r="55163" spans="1:3" x14ac:dyDescent="0.25">
      <c r="A55163" s="1">
        <v>45874.625</v>
      </c>
      <c r="B55163">
        <v>85.4</v>
      </c>
      <c r="C55163" t="s">
        <v>3</v>
      </c>
    </row>
    <row r="55164" spans="1:3" x14ac:dyDescent="0.25">
      <c r="A55164" s="1">
        <v>45874.635416666664</v>
      </c>
      <c r="B55164">
        <v>95.9</v>
      </c>
      <c r="C55164" t="s">
        <v>3</v>
      </c>
    </row>
    <row r="55165" spans="1:3" x14ac:dyDescent="0.25">
      <c r="A55165" s="1">
        <v>45874.645833333336</v>
      </c>
      <c r="B55165">
        <v>99.4</v>
      </c>
      <c r="C55165" t="s">
        <v>3</v>
      </c>
    </row>
    <row r="55166" spans="1:3" x14ac:dyDescent="0.25">
      <c r="A55166" s="1">
        <v>45874.65625</v>
      </c>
      <c r="B55166">
        <v>98.7</v>
      </c>
      <c r="C55166" t="s">
        <v>3</v>
      </c>
    </row>
    <row r="55167" spans="1:3" x14ac:dyDescent="0.25">
      <c r="A55167" s="1">
        <v>45874.666666666664</v>
      </c>
      <c r="B55167">
        <v>99.4</v>
      </c>
      <c r="C55167" t="s">
        <v>3</v>
      </c>
    </row>
    <row r="55168" spans="1:3" x14ac:dyDescent="0.25">
      <c r="A55168" s="1">
        <v>45874.677083333336</v>
      </c>
      <c r="B55168">
        <v>98.7</v>
      </c>
      <c r="C55168" t="s">
        <v>3</v>
      </c>
    </row>
    <row r="55169" spans="1:3" x14ac:dyDescent="0.25">
      <c r="A55169" s="1">
        <v>45874.6875</v>
      </c>
      <c r="B55169">
        <v>99.4</v>
      </c>
      <c r="C55169" t="s">
        <v>3</v>
      </c>
    </row>
    <row r="55170" spans="1:3" x14ac:dyDescent="0.25">
      <c r="A55170" s="1">
        <v>45874.697916666664</v>
      </c>
      <c r="B55170">
        <v>98.7</v>
      </c>
      <c r="C55170" t="s">
        <v>3</v>
      </c>
    </row>
    <row r="55171" spans="1:3" x14ac:dyDescent="0.25">
      <c r="A55171" s="1">
        <v>45874.708333333336</v>
      </c>
      <c r="B55171">
        <v>98.7</v>
      </c>
      <c r="C55171" t="s">
        <v>3</v>
      </c>
    </row>
    <row r="55172" spans="1:3" x14ac:dyDescent="0.25">
      <c r="A55172" s="1">
        <v>45874.71875</v>
      </c>
      <c r="B55172">
        <v>99.4</v>
      </c>
      <c r="C55172" t="s">
        <v>3</v>
      </c>
    </row>
    <row r="55173" spans="1:3" x14ac:dyDescent="0.25">
      <c r="A55173" s="1">
        <v>45874.729166666664</v>
      </c>
      <c r="B55173">
        <v>98.7</v>
      </c>
      <c r="C55173" t="s">
        <v>3</v>
      </c>
    </row>
    <row r="55174" spans="1:3" x14ac:dyDescent="0.25">
      <c r="A55174" s="1">
        <v>45874.739583333336</v>
      </c>
      <c r="B55174">
        <v>98.7</v>
      </c>
      <c r="C55174" t="s">
        <v>3</v>
      </c>
    </row>
    <row r="55175" spans="1:3" x14ac:dyDescent="0.25">
      <c r="A55175" s="1">
        <v>45874.75</v>
      </c>
      <c r="B55175">
        <v>98.7</v>
      </c>
      <c r="C55175" t="s">
        <v>3</v>
      </c>
    </row>
    <row r="55176" spans="1:3" x14ac:dyDescent="0.25">
      <c r="A55176" s="1">
        <v>45874.760416666664</v>
      </c>
      <c r="B55176">
        <v>86.1</v>
      </c>
      <c r="C55176" t="s">
        <v>3</v>
      </c>
    </row>
    <row r="55177" spans="1:3" x14ac:dyDescent="0.25">
      <c r="A55177" s="1">
        <v>45874.770833333336</v>
      </c>
      <c r="B55177">
        <v>84</v>
      </c>
      <c r="C55177" t="s">
        <v>3</v>
      </c>
    </row>
    <row r="55178" spans="1:3" x14ac:dyDescent="0.25">
      <c r="A55178" s="1">
        <v>45874.78125</v>
      </c>
      <c r="B55178">
        <v>82.6</v>
      </c>
      <c r="C55178" t="s">
        <v>3</v>
      </c>
    </row>
    <row r="55179" spans="1:3" x14ac:dyDescent="0.25">
      <c r="A55179" s="1">
        <v>45874.791666666664</v>
      </c>
      <c r="B55179">
        <v>79.099999999999994</v>
      </c>
      <c r="C55179" t="s">
        <v>3</v>
      </c>
    </row>
    <row r="55180" spans="1:3" x14ac:dyDescent="0.25">
      <c r="A55180" s="1">
        <v>45874.802083333336</v>
      </c>
      <c r="B55180">
        <v>69.3</v>
      </c>
      <c r="C55180" t="s">
        <v>3</v>
      </c>
    </row>
    <row r="55181" spans="1:3" x14ac:dyDescent="0.25">
      <c r="A55181" s="1">
        <v>45874.8125</v>
      </c>
      <c r="B55181">
        <v>65.099999999999994</v>
      </c>
      <c r="C55181" t="s">
        <v>3</v>
      </c>
    </row>
    <row r="55182" spans="1:3" x14ac:dyDescent="0.25">
      <c r="A55182" s="1">
        <v>45874.822916666664</v>
      </c>
      <c r="B55182">
        <v>65.8</v>
      </c>
      <c r="C55182" t="s">
        <v>3</v>
      </c>
    </row>
    <row r="55183" spans="1:3" x14ac:dyDescent="0.25">
      <c r="A55183" s="1">
        <v>45874.833333333336</v>
      </c>
      <c r="B55183">
        <v>74.900000000000006</v>
      </c>
      <c r="C55183" t="s">
        <v>3</v>
      </c>
    </row>
    <row r="55184" spans="1:3" x14ac:dyDescent="0.25">
      <c r="A55184" s="1">
        <v>45874.84375</v>
      </c>
      <c r="B55184">
        <v>86.1</v>
      </c>
      <c r="C55184" t="s">
        <v>3</v>
      </c>
    </row>
    <row r="55185" spans="1:3" x14ac:dyDescent="0.25">
      <c r="A55185" s="1">
        <v>45874.854166666664</v>
      </c>
      <c r="B55185">
        <v>86.8</v>
      </c>
      <c r="C55185" t="s">
        <v>3</v>
      </c>
    </row>
    <row r="55186" spans="1:3" x14ac:dyDescent="0.25">
      <c r="A55186" s="1">
        <v>45874.864583333336</v>
      </c>
      <c r="B55186">
        <v>87.5</v>
      </c>
      <c r="C55186" t="s">
        <v>3</v>
      </c>
    </row>
    <row r="55187" spans="1:3" x14ac:dyDescent="0.25">
      <c r="A55187" s="1">
        <v>45874.875</v>
      </c>
      <c r="B55187">
        <v>88.2</v>
      </c>
      <c r="C55187" t="s">
        <v>3</v>
      </c>
    </row>
    <row r="55188" spans="1:3" x14ac:dyDescent="0.25">
      <c r="A55188" s="1">
        <v>45874.885416666664</v>
      </c>
      <c r="B55188">
        <v>80.5</v>
      </c>
      <c r="C55188" t="s">
        <v>3</v>
      </c>
    </row>
    <row r="55189" spans="1:3" x14ac:dyDescent="0.25">
      <c r="A55189" s="1">
        <v>45874.895833333336</v>
      </c>
      <c r="B55189">
        <v>79.099999999999994</v>
      </c>
      <c r="C55189" t="s">
        <v>3</v>
      </c>
    </row>
    <row r="55190" spans="1:3" x14ac:dyDescent="0.25">
      <c r="A55190" s="1">
        <v>45874.90625</v>
      </c>
      <c r="B55190">
        <v>85.4</v>
      </c>
      <c r="C55190" t="s">
        <v>3</v>
      </c>
    </row>
    <row r="55191" spans="1:3" x14ac:dyDescent="0.25">
      <c r="A55191" s="1">
        <v>45874.916666666664</v>
      </c>
      <c r="B55191">
        <v>65.8</v>
      </c>
      <c r="C55191" t="s">
        <v>3</v>
      </c>
    </row>
    <row r="55192" spans="1:3" x14ac:dyDescent="0.25">
      <c r="A55192" s="1">
        <v>45874.927083333336</v>
      </c>
      <c r="B55192">
        <v>69.3</v>
      </c>
      <c r="C55192" t="s">
        <v>3</v>
      </c>
    </row>
    <row r="55193" spans="1:3" x14ac:dyDescent="0.25">
      <c r="A55193" s="1">
        <v>45874.9375</v>
      </c>
      <c r="B55193">
        <v>70</v>
      </c>
      <c r="C55193" t="s">
        <v>3</v>
      </c>
    </row>
    <row r="55194" spans="1:3" x14ac:dyDescent="0.25">
      <c r="A55194" s="1">
        <v>45874.947916666664</v>
      </c>
      <c r="B55194">
        <v>69.3</v>
      </c>
      <c r="C55194" t="s">
        <v>3</v>
      </c>
    </row>
    <row r="55195" spans="1:3" x14ac:dyDescent="0.25">
      <c r="A55195" s="1">
        <v>45874.958333333336</v>
      </c>
      <c r="B55195">
        <v>70</v>
      </c>
      <c r="C55195" t="s">
        <v>3</v>
      </c>
    </row>
    <row r="55196" spans="1:3" x14ac:dyDescent="0.25">
      <c r="A55196" s="1">
        <v>45874.96875</v>
      </c>
      <c r="B55196">
        <v>70</v>
      </c>
      <c r="C55196" t="s">
        <v>3</v>
      </c>
    </row>
    <row r="55197" spans="1:3" x14ac:dyDescent="0.25">
      <c r="A55197" s="1">
        <v>45874.979166666664</v>
      </c>
      <c r="B55197">
        <v>70.7</v>
      </c>
      <c r="C55197" t="s">
        <v>3</v>
      </c>
    </row>
    <row r="55198" spans="1:3" x14ac:dyDescent="0.25">
      <c r="A55198" s="1">
        <v>45874.989583333336</v>
      </c>
      <c r="B55198">
        <v>70</v>
      </c>
      <c r="C55198" t="s">
        <v>3</v>
      </c>
    </row>
    <row r="55199" spans="1:3" x14ac:dyDescent="0.25">
      <c r="A55199" s="1">
        <v>45875</v>
      </c>
      <c r="B55199">
        <v>70</v>
      </c>
      <c r="C55199" t="s">
        <v>3</v>
      </c>
    </row>
    <row r="55200" spans="1:3" x14ac:dyDescent="0.25">
      <c r="A55200" s="1">
        <v>45875.010416666664</v>
      </c>
      <c r="B55200">
        <v>70.7</v>
      </c>
      <c r="C55200" t="s">
        <v>3</v>
      </c>
    </row>
    <row r="55201" spans="1:3" x14ac:dyDescent="0.25">
      <c r="A55201" s="1">
        <v>45875.020833333336</v>
      </c>
      <c r="B55201">
        <v>70</v>
      </c>
      <c r="C55201" t="s">
        <v>3</v>
      </c>
    </row>
    <row r="55202" spans="1:3" x14ac:dyDescent="0.25">
      <c r="A55202" s="1">
        <v>45875.03125</v>
      </c>
      <c r="B55202">
        <v>70</v>
      </c>
      <c r="C55202" t="s">
        <v>3</v>
      </c>
    </row>
    <row r="55203" spans="1:3" x14ac:dyDescent="0.25">
      <c r="A55203" s="1">
        <v>45875.041666666664</v>
      </c>
      <c r="B55203">
        <v>70</v>
      </c>
      <c r="C55203" t="s">
        <v>3</v>
      </c>
    </row>
    <row r="55204" spans="1:3" x14ac:dyDescent="0.25">
      <c r="A55204" s="1">
        <v>45875.052083333336</v>
      </c>
      <c r="B55204">
        <v>70.7</v>
      </c>
      <c r="C55204" t="s">
        <v>3</v>
      </c>
    </row>
    <row r="55205" spans="1:3" x14ac:dyDescent="0.25">
      <c r="A55205" s="1">
        <v>45875.0625</v>
      </c>
      <c r="B55205">
        <v>70</v>
      </c>
      <c r="C55205" t="s">
        <v>3</v>
      </c>
    </row>
    <row r="55206" spans="1:3" x14ac:dyDescent="0.25">
      <c r="A55206" s="1">
        <v>45875.072916666664</v>
      </c>
      <c r="B55206">
        <v>70.7</v>
      </c>
      <c r="C55206" t="s">
        <v>3</v>
      </c>
    </row>
    <row r="55207" spans="1:3" x14ac:dyDescent="0.25">
      <c r="A55207" s="1">
        <v>45875.083333333336</v>
      </c>
      <c r="B55207">
        <v>71.400000000000006</v>
      </c>
      <c r="C55207" t="s">
        <v>3</v>
      </c>
    </row>
    <row r="55208" spans="1:3" x14ac:dyDescent="0.25">
      <c r="A55208" s="1">
        <v>45875.09375</v>
      </c>
      <c r="B55208">
        <v>92.4</v>
      </c>
      <c r="C55208" t="s">
        <v>3</v>
      </c>
    </row>
    <row r="55209" spans="1:3" x14ac:dyDescent="0.25">
      <c r="A55209" s="1">
        <v>45875.104166666664</v>
      </c>
      <c r="B55209">
        <v>72.099999999999994</v>
      </c>
      <c r="C55209" t="s">
        <v>3</v>
      </c>
    </row>
    <row r="55210" spans="1:3" x14ac:dyDescent="0.25">
      <c r="A55210" s="1">
        <v>45875.114583333336</v>
      </c>
      <c r="B55210">
        <v>72.099999999999994</v>
      </c>
      <c r="C55210" t="s">
        <v>3</v>
      </c>
    </row>
    <row r="55211" spans="1:3" x14ac:dyDescent="0.25">
      <c r="A55211" s="1">
        <v>45875.125</v>
      </c>
      <c r="B55211">
        <v>82.6</v>
      </c>
      <c r="C55211" t="s">
        <v>3</v>
      </c>
    </row>
    <row r="55212" spans="1:3" x14ac:dyDescent="0.25">
      <c r="A55212" s="1">
        <v>45875.135416666664</v>
      </c>
      <c r="B55212">
        <v>92.4</v>
      </c>
      <c r="C55212" t="s">
        <v>3</v>
      </c>
    </row>
    <row r="55213" spans="1:3" x14ac:dyDescent="0.25">
      <c r="A55213" s="1">
        <v>45875.145833333336</v>
      </c>
      <c r="B55213">
        <v>93.1</v>
      </c>
      <c r="C55213" t="s">
        <v>3</v>
      </c>
    </row>
    <row r="55214" spans="1:3" x14ac:dyDescent="0.25">
      <c r="A55214" s="1">
        <v>45875.15625</v>
      </c>
      <c r="B55214">
        <v>93.1</v>
      </c>
      <c r="C55214" t="s">
        <v>3</v>
      </c>
    </row>
    <row r="55215" spans="1:3" x14ac:dyDescent="0.25">
      <c r="A55215" s="1">
        <v>45875.166666666664</v>
      </c>
      <c r="B55215">
        <v>92.4</v>
      </c>
      <c r="C55215" t="s">
        <v>3</v>
      </c>
    </row>
    <row r="55216" spans="1:3" x14ac:dyDescent="0.25">
      <c r="A55216" s="1">
        <v>45875.177083333336</v>
      </c>
      <c r="B55216">
        <v>93.1</v>
      </c>
      <c r="C55216" t="s">
        <v>3</v>
      </c>
    </row>
    <row r="55217" spans="1:3" x14ac:dyDescent="0.25">
      <c r="A55217" s="1">
        <v>45875.1875</v>
      </c>
      <c r="B55217">
        <v>93.1</v>
      </c>
      <c r="C55217" t="s">
        <v>3</v>
      </c>
    </row>
    <row r="55218" spans="1:3" x14ac:dyDescent="0.25">
      <c r="A55218" s="1">
        <v>45875.197916666664</v>
      </c>
      <c r="B55218">
        <v>92.4</v>
      </c>
      <c r="C55218" t="s">
        <v>3</v>
      </c>
    </row>
    <row r="55219" spans="1:3" x14ac:dyDescent="0.25">
      <c r="A55219" s="1">
        <v>45875.208333333336</v>
      </c>
      <c r="B55219">
        <v>93.1</v>
      </c>
      <c r="C55219" t="s">
        <v>3</v>
      </c>
    </row>
    <row r="55220" spans="1:3" x14ac:dyDescent="0.25">
      <c r="A55220" s="1">
        <v>45875.21875</v>
      </c>
      <c r="B55220">
        <v>93.8</v>
      </c>
      <c r="C55220" t="s">
        <v>3</v>
      </c>
    </row>
    <row r="55221" spans="1:3" x14ac:dyDescent="0.25">
      <c r="A55221" s="1">
        <v>45875.229166666664</v>
      </c>
      <c r="B55221">
        <v>92.4</v>
      </c>
      <c r="C55221" t="s">
        <v>3</v>
      </c>
    </row>
    <row r="55222" spans="1:3" x14ac:dyDescent="0.25">
      <c r="A55222" s="1">
        <v>45875.239583333336</v>
      </c>
      <c r="B55222">
        <v>93.1</v>
      </c>
      <c r="C55222" t="s">
        <v>3</v>
      </c>
    </row>
    <row r="55223" spans="1:3" x14ac:dyDescent="0.25">
      <c r="A55223" s="1">
        <v>45875.25</v>
      </c>
      <c r="B55223">
        <v>102.9</v>
      </c>
      <c r="C55223" t="s">
        <v>3</v>
      </c>
    </row>
    <row r="55224" spans="1:3" x14ac:dyDescent="0.25">
      <c r="A55224" s="1">
        <v>45875.260416666664</v>
      </c>
      <c r="B55224">
        <v>107.8</v>
      </c>
      <c r="C55224" t="s">
        <v>3</v>
      </c>
    </row>
    <row r="55225" spans="1:3" x14ac:dyDescent="0.25">
      <c r="A55225" s="1">
        <v>45875.270833333336</v>
      </c>
      <c r="B55225">
        <v>91.7</v>
      </c>
      <c r="C55225" t="s">
        <v>3</v>
      </c>
    </row>
    <row r="55226" spans="1:3" x14ac:dyDescent="0.25">
      <c r="A55226" s="1">
        <v>45875.28125</v>
      </c>
      <c r="B55226">
        <v>93.1</v>
      </c>
      <c r="C55226" t="s">
        <v>3</v>
      </c>
    </row>
    <row r="55227" spans="1:3" x14ac:dyDescent="0.25">
      <c r="A55227" s="1">
        <v>45875.291666666664</v>
      </c>
      <c r="B55227">
        <v>91.7</v>
      </c>
      <c r="C55227" t="s">
        <v>3</v>
      </c>
    </row>
    <row r="55228" spans="1:3" x14ac:dyDescent="0.25">
      <c r="A55228" s="1">
        <v>45875.302083333336</v>
      </c>
      <c r="B55228">
        <v>91.7</v>
      </c>
      <c r="C55228" t="s">
        <v>3</v>
      </c>
    </row>
    <row r="55229" spans="1:3" x14ac:dyDescent="0.25">
      <c r="A55229" s="1">
        <v>45875.3125</v>
      </c>
      <c r="B55229">
        <v>100.8</v>
      </c>
      <c r="C55229" t="s">
        <v>3</v>
      </c>
    </row>
    <row r="55230" spans="1:3" x14ac:dyDescent="0.25">
      <c r="A55230" s="1">
        <v>45875.322916666664</v>
      </c>
      <c r="B55230">
        <v>112.7</v>
      </c>
      <c r="C55230" t="s">
        <v>3</v>
      </c>
    </row>
    <row r="55231" spans="1:3" x14ac:dyDescent="0.25">
      <c r="A55231" s="1">
        <v>45875.333333333336</v>
      </c>
      <c r="B55231">
        <v>96.6</v>
      </c>
      <c r="C55231" t="s">
        <v>3</v>
      </c>
    </row>
    <row r="55232" spans="1:3" x14ac:dyDescent="0.25">
      <c r="A55232" s="1">
        <v>45875.34375</v>
      </c>
      <c r="B55232">
        <v>101.5</v>
      </c>
      <c r="C55232" t="s">
        <v>3</v>
      </c>
    </row>
    <row r="55233" spans="1:3" x14ac:dyDescent="0.25">
      <c r="A55233" s="1">
        <v>45875.354166666664</v>
      </c>
      <c r="B55233">
        <v>114.1</v>
      </c>
      <c r="C55233" t="s">
        <v>3</v>
      </c>
    </row>
    <row r="55234" spans="1:3" x14ac:dyDescent="0.25">
      <c r="A55234" s="1">
        <v>45875.364583333336</v>
      </c>
      <c r="B55234">
        <v>114.1</v>
      </c>
      <c r="C55234" t="s">
        <v>3</v>
      </c>
    </row>
    <row r="55235" spans="1:3" x14ac:dyDescent="0.25">
      <c r="A55235" s="1">
        <v>45875.375</v>
      </c>
      <c r="B55235">
        <v>94.5</v>
      </c>
      <c r="C55235" t="s">
        <v>3</v>
      </c>
    </row>
    <row r="55236" spans="1:3" x14ac:dyDescent="0.25">
      <c r="A55236" s="1">
        <v>45875.385416666664</v>
      </c>
      <c r="B55236">
        <v>92.4</v>
      </c>
      <c r="C55236" t="s">
        <v>3</v>
      </c>
    </row>
    <row r="55237" spans="1:3" x14ac:dyDescent="0.25">
      <c r="A55237" s="1">
        <v>45875.395833333336</v>
      </c>
      <c r="B55237">
        <v>92.4</v>
      </c>
      <c r="C55237" t="s">
        <v>3</v>
      </c>
    </row>
    <row r="55238" spans="1:3" x14ac:dyDescent="0.25">
      <c r="A55238" s="1">
        <v>45875.40625</v>
      </c>
      <c r="B55238">
        <v>99.4</v>
      </c>
      <c r="C55238" t="s">
        <v>3</v>
      </c>
    </row>
    <row r="55239" spans="1:3" x14ac:dyDescent="0.25">
      <c r="A55239" s="1">
        <v>45875.416666666664</v>
      </c>
      <c r="B55239">
        <v>100.1</v>
      </c>
      <c r="C55239" t="s">
        <v>3</v>
      </c>
    </row>
    <row r="55240" spans="1:3" x14ac:dyDescent="0.25">
      <c r="A55240" s="1">
        <v>45875.427083333336</v>
      </c>
      <c r="B55240">
        <v>99.4</v>
      </c>
      <c r="C55240" t="s">
        <v>3</v>
      </c>
    </row>
    <row r="55241" spans="1:3" x14ac:dyDescent="0.25">
      <c r="A55241" s="1">
        <v>45875.4375</v>
      </c>
      <c r="B55241">
        <v>100.1</v>
      </c>
      <c r="C55241" t="s">
        <v>3</v>
      </c>
    </row>
    <row r="55242" spans="1:3" x14ac:dyDescent="0.25">
      <c r="A55242" s="1">
        <v>45875.447916666664</v>
      </c>
      <c r="B55242">
        <v>100.1</v>
      </c>
      <c r="C55242" t="s">
        <v>3</v>
      </c>
    </row>
    <row r="55243" spans="1:3" x14ac:dyDescent="0.25">
      <c r="A55243" s="1">
        <v>45875.458333333336</v>
      </c>
      <c r="B55243">
        <v>99.4</v>
      </c>
      <c r="C55243" t="s">
        <v>3</v>
      </c>
    </row>
    <row r="55244" spans="1:3" x14ac:dyDescent="0.25">
      <c r="A55244" s="1">
        <v>45875.46875</v>
      </c>
      <c r="B55244">
        <v>99.4</v>
      </c>
      <c r="C55244" t="s">
        <v>3</v>
      </c>
    </row>
    <row r="55245" spans="1:3" x14ac:dyDescent="0.25">
      <c r="A55245" s="1">
        <v>45875.479166666664</v>
      </c>
      <c r="B55245">
        <v>100.8</v>
      </c>
      <c r="C55245" t="s">
        <v>3</v>
      </c>
    </row>
    <row r="55246" spans="1:3" x14ac:dyDescent="0.25">
      <c r="A55246" s="1">
        <v>45875.489583333336</v>
      </c>
      <c r="B55246">
        <v>100.1</v>
      </c>
      <c r="C55246" t="s">
        <v>3</v>
      </c>
    </row>
    <row r="55247" spans="1:3" x14ac:dyDescent="0.25">
      <c r="A55247" s="1">
        <v>45875.5</v>
      </c>
      <c r="B55247">
        <v>99.4</v>
      </c>
      <c r="C55247" t="s">
        <v>3</v>
      </c>
    </row>
    <row r="55248" spans="1:3" x14ac:dyDescent="0.25">
      <c r="A55248" s="1">
        <v>45875.510416666664</v>
      </c>
      <c r="B55248">
        <v>100.1</v>
      </c>
      <c r="C55248" t="s">
        <v>3</v>
      </c>
    </row>
    <row r="55249" spans="1:3" x14ac:dyDescent="0.25">
      <c r="A55249" s="1">
        <v>45875.520833333336</v>
      </c>
      <c r="B55249">
        <v>100.1</v>
      </c>
      <c r="C55249" t="s">
        <v>3</v>
      </c>
    </row>
    <row r="55250" spans="1:3" x14ac:dyDescent="0.25">
      <c r="A55250" s="1">
        <v>45875.53125</v>
      </c>
      <c r="B55250">
        <v>100.1</v>
      </c>
      <c r="C55250" t="s">
        <v>3</v>
      </c>
    </row>
    <row r="55251" spans="1:3" x14ac:dyDescent="0.25">
      <c r="A55251" s="1">
        <v>45875.541666666664</v>
      </c>
      <c r="B55251">
        <v>100.1</v>
      </c>
      <c r="C55251" t="s">
        <v>3</v>
      </c>
    </row>
    <row r="55252" spans="1:3" x14ac:dyDescent="0.25">
      <c r="A55252" s="1">
        <v>45875.552083333336</v>
      </c>
      <c r="B55252">
        <v>100.1</v>
      </c>
      <c r="C55252" t="s">
        <v>3</v>
      </c>
    </row>
    <row r="55253" spans="1:3" x14ac:dyDescent="0.25">
      <c r="A55253" s="1">
        <v>45875.5625</v>
      </c>
      <c r="B55253">
        <v>100.1</v>
      </c>
      <c r="C55253" t="s">
        <v>3</v>
      </c>
    </row>
    <row r="55254" spans="1:3" x14ac:dyDescent="0.25">
      <c r="A55254" s="1">
        <v>45875.572916666664</v>
      </c>
      <c r="B55254">
        <v>100.1</v>
      </c>
      <c r="C55254" t="s">
        <v>3</v>
      </c>
    </row>
    <row r="55255" spans="1:3" x14ac:dyDescent="0.25">
      <c r="A55255" s="1">
        <v>45875.583333333336</v>
      </c>
      <c r="B55255">
        <v>100.1</v>
      </c>
      <c r="C55255" t="s">
        <v>3</v>
      </c>
    </row>
    <row r="55256" spans="1:3" x14ac:dyDescent="0.25">
      <c r="A55256" s="1">
        <v>45875.59375</v>
      </c>
      <c r="B55256">
        <v>105</v>
      </c>
      <c r="C55256" t="s">
        <v>3</v>
      </c>
    </row>
    <row r="55257" spans="1:3" x14ac:dyDescent="0.25">
      <c r="A55257" s="1">
        <v>45875.604166666664</v>
      </c>
      <c r="B55257">
        <v>116.9</v>
      </c>
      <c r="C55257" t="s">
        <v>3</v>
      </c>
    </row>
    <row r="55258" spans="1:3" x14ac:dyDescent="0.25">
      <c r="A55258" s="1">
        <v>45875.614583333336</v>
      </c>
      <c r="B55258">
        <v>120.4</v>
      </c>
      <c r="C55258" t="s">
        <v>3</v>
      </c>
    </row>
    <row r="55259" spans="1:3" x14ac:dyDescent="0.25">
      <c r="A55259" s="1">
        <v>45875.625</v>
      </c>
      <c r="B55259">
        <v>121.1</v>
      </c>
      <c r="C55259" t="s">
        <v>3</v>
      </c>
    </row>
    <row r="55260" spans="1:3" x14ac:dyDescent="0.25">
      <c r="A55260" s="1">
        <v>45875.635416666664</v>
      </c>
      <c r="B55260">
        <v>119.7</v>
      </c>
      <c r="C55260" t="s">
        <v>3</v>
      </c>
    </row>
    <row r="55261" spans="1:3" x14ac:dyDescent="0.25">
      <c r="A55261" s="1">
        <v>45875.645833333336</v>
      </c>
      <c r="B55261">
        <v>119</v>
      </c>
      <c r="C55261" t="s">
        <v>3</v>
      </c>
    </row>
    <row r="55262" spans="1:3" x14ac:dyDescent="0.25">
      <c r="A55262" s="1">
        <v>45875.65625</v>
      </c>
      <c r="B55262">
        <v>121.1</v>
      </c>
      <c r="C55262" t="s">
        <v>3</v>
      </c>
    </row>
    <row r="55263" spans="1:3" x14ac:dyDescent="0.25">
      <c r="A55263" s="1">
        <v>45875.666666666664</v>
      </c>
      <c r="B55263">
        <v>102.9</v>
      </c>
      <c r="C55263" t="s">
        <v>3</v>
      </c>
    </row>
    <row r="55264" spans="1:3" x14ac:dyDescent="0.25">
      <c r="A55264" s="1">
        <v>45875.677083333336</v>
      </c>
      <c r="B55264">
        <v>99.4</v>
      </c>
      <c r="C55264" t="s">
        <v>3</v>
      </c>
    </row>
    <row r="55265" spans="1:3" x14ac:dyDescent="0.25">
      <c r="A55265" s="1">
        <v>45875.6875</v>
      </c>
      <c r="B55265">
        <v>99.4</v>
      </c>
      <c r="C55265" t="s">
        <v>3</v>
      </c>
    </row>
    <row r="55266" spans="1:3" x14ac:dyDescent="0.25">
      <c r="A55266" s="1">
        <v>45875.697916666664</v>
      </c>
      <c r="B55266">
        <v>99.4</v>
      </c>
      <c r="C55266" t="s">
        <v>3</v>
      </c>
    </row>
    <row r="55267" spans="1:3" x14ac:dyDescent="0.25">
      <c r="A55267" s="1">
        <v>45875.708333333336</v>
      </c>
      <c r="B55267">
        <v>99.4</v>
      </c>
      <c r="C55267" t="s">
        <v>3</v>
      </c>
    </row>
    <row r="55268" spans="1:3" x14ac:dyDescent="0.25">
      <c r="A55268" s="1">
        <v>45875.71875</v>
      </c>
      <c r="B55268">
        <v>98.7</v>
      </c>
      <c r="C55268" t="s">
        <v>3</v>
      </c>
    </row>
    <row r="55269" spans="1:3" x14ac:dyDescent="0.25">
      <c r="A55269" s="1">
        <v>45875.729166666664</v>
      </c>
      <c r="B55269">
        <v>99.4</v>
      </c>
      <c r="C55269" t="s">
        <v>3</v>
      </c>
    </row>
    <row r="55270" spans="1:3" x14ac:dyDescent="0.25">
      <c r="A55270" s="1">
        <v>45875.739583333336</v>
      </c>
      <c r="B55270">
        <v>100.1</v>
      </c>
      <c r="C55270" t="s">
        <v>3</v>
      </c>
    </row>
    <row r="55271" spans="1:3" x14ac:dyDescent="0.25">
      <c r="A55271" s="1">
        <v>45875.75</v>
      </c>
      <c r="B55271">
        <v>98.7</v>
      </c>
      <c r="C55271" t="s">
        <v>3</v>
      </c>
    </row>
    <row r="55272" spans="1:3" x14ac:dyDescent="0.25">
      <c r="A55272" s="1">
        <v>45875.760416666664</v>
      </c>
      <c r="B55272">
        <v>99.4</v>
      </c>
      <c r="C55272" t="s">
        <v>3</v>
      </c>
    </row>
    <row r="55273" spans="1:3" x14ac:dyDescent="0.25">
      <c r="A55273" s="1">
        <v>45875.770833333336</v>
      </c>
      <c r="B55273">
        <v>99.4</v>
      </c>
      <c r="C55273" t="s">
        <v>3</v>
      </c>
    </row>
    <row r="55274" spans="1:3" x14ac:dyDescent="0.25">
      <c r="A55274" s="1">
        <v>45875.78125</v>
      </c>
      <c r="B55274">
        <v>98.7</v>
      </c>
      <c r="C55274" t="s">
        <v>3</v>
      </c>
    </row>
    <row r="55275" spans="1:3" x14ac:dyDescent="0.25">
      <c r="A55275" s="1">
        <v>45875.791666666664</v>
      </c>
      <c r="B55275">
        <v>99.4</v>
      </c>
      <c r="C55275" t="s">
        <v>3</v>
      </c>
    </row>
    <row r="55276" spans="1:3" x14ac:dyDescent="0.25">
      <c r="A55276" s="1">
        <v>45875.802083333336</v>
      </c>
      <c r="B55276">
        <v>99.4</v>
      </c>
      <c r="C55276" t="s">
        <v>3</v>
      </c>
    </row>
    <row r="55277" spans="1:3" x14ac:dyDescent="0.25">
      <c r="A55277" s="1">
        <v>45875.8125</v>
      </c>
      <c r="B55277">
        <v>99.4</v>
      </c>
      <c r="C55277" t="s">
        <v>3</v>
      </c>
    </row>
    <row r="55278" spans="1:3" x14ac:dyDescent="0.25">
      <c r="A55278" s="1">
        <v>45875.822916666664</v>
      </c>
      <c r="B55278">
        <v>98.7</v>
      </c>
      <c r="C55278" t="s">
        <v>3</v>
      </c>
    </row>
    <row r="55279" spans="1:3" x14ac:dyDescent="0.25">
      <c r="A55279" s="1">
        <v>45875.833333333336</v>
      </c>
      <c r="B55279">
        <v>98.7</v>
      </c>
      <c r="C55279" t="s">
        <v>3</v>
      </c>
    </row>
    <row r="55280" spans="1:3" x14ac:dyDescent="0.25">
      <c r="A55280" s="1">
        <v>45875.84375</v>
      </c>
      <c r="B55280">
        <v>100.1</v>
      </c>
      <c r="C55280" t="s">
        <v>3</v>
      </c>
    </row>
    <row r="55281" spans="1:3" x14ac:dyDescent="0.25">
      <c r="A55281" s="1">
        <v>45875.854166666664</v>
      </c>
      <c r="B55281">
        <v>98.7</v>
      </c>
      <c r="C55281" t="s">
        <v>3</v>
      </c>
    </row>
    <row r="55282" spans="1:3" x14ac:dyDescent="0.25">
      <c r="A55282" s="1">
        <v>45875.864583333336</v>
      </c>
      <c r="B55282">
        <v>110.6</v>
      </c>
      <c r="C55282" t="s">
        <v>3</v>
      </c>
    </row>
    <row r="55283" spans="1:3" x14ac:dyDescent="0.25">
      <c r="A55283" s="1">
        <v>45875.875</v>
      </c>
      <c r="B55283">
        <v>117.6</v>
      </c>
      <c r="C55283" t="s">
        <v>3</v>
      </c>
    </row>
    <row r="55284" spans="1:3" x14ac:dyDescent="0.25">
      <c r="A55284" s="1">
        <v>45875.885416666664</v>
      </c>
      <c r="B55284">
        <v>107.1</v>
      </c>
      <c r="C55284" t="s">
        <v>3</v>
      </c>
    </row>
    <row r="55285" spans="1:3" x14ac:dyDescent="0.25">
      <c r="A55285" s="1">
        <v>45875.895833333336</v>
      </c>
      <c r="B55285">
        <v>106.4</v>
      </c>
      <c r="C55285" t="s">
        <v>3</v>
      </c>
    </row>
    <row r="55286" spans="1:3" x14ac:dyDescent="0.25">
      <c r="A55286" s="1">
        <v>45875.90625</v>
      </c>
      <c r="B55286">
        <v>106.4</v>
      </c>
      <c r="C55286" t="s">
        <v>3</v>
      </c>
    </row>
    <row r="55287" spans="1:3" x14ac:dyDescent="0.25">
      <c r="A55287" s="1">
        <v>45875.916666666664</v>
      </c>
      <c r="B55287">
        <v>107.1</v>
      </c>
      <c r="C55287" t="s">
        <v>3</v>
      </c>
    </row>
    <row r="55288" spans="1:3" x14ac:dyDescent="0.25">
      <c r="A55288" s="1">
        <v>45875.927083333336</v>
      </c>
      <c r="B55288">
        <v>106.4</v>
      </c>
      <c r="C55288" t="s">
        <v>3</v>
      </c>
    </row>
    <row r="55289" spans="1:3" x14ac:dyDescent="0.25">
      <c r="A55289" s="1">
        <v>45875.9375</v>
      </c>
      <c r="B55289">
        <v>92.4</v>
      </c>
      <c r="C55289" t="s">
        <v>3</v>
      </c>
    </row>
    <row r="55290" spans="1:3" x14ac:dyDescent="0.25">
      <c r="A55290" s="1">
        <v>45875.947916666664</v>
      </c>
      <c r="B55290">
        <v>82.6</v>
      </c>
      <c r="C55290" t="s">
        <v>3</v>
      </c>
    </row>
    <row r="55291" spans="1:3" x14ac:dyDescent="0.25">
      <c r="A55291" s="1">
        <v>45875.958333333336</v>
      </c>
      <c r="B55291">
        <v>72.099999999999994</v>
      </c>
      <c r="C55291" t="s">
        <v>3</v>
      </c>
    </row>
    <row r="55292" spans="1:3" x14ac:dyDescent="0.25">
      <c r="A55292" s="1">
        <v>45875.96875</v>
      </c>
      <c r="B55292">
        <v>70.7</v>
      </c>
      <c r="C55292" t="s">
        <v>3</v>
      </c>
    </row>
    <row r="55293" spans="1:3" x14ac:dyDescent="0.25">
      <c r="A55293" s="1">
        <v>45875.979166666664</v>
      </c>
      <c r="B55293">
        <v>72.099999999999994</v>
      </c>
      <c r="C55293" t="s">
        <v>3</v>
      </c>
    </row>
    <row r="55294" spans="1:3" x14ac:dyDescent="0.25">
      <c r="A55294" s="1">
        <v>45875.989583333336</v>
      </c>
      <c r="B55294">
        <v>71.400000000000006</v>
      </c>
      <c r="C55294" t="s">
        <v>3</v>
      </c>
    </row>
    <row r="55295" spans="1:3" x14ac:dyDescent="0.25">
      <c r="A55295" s="1">
        <v>45876</v>
      </c>
      <c r="B55295">
        <v>77.7</v>
      </c>
      <c r="C55295" t="s">
        <v>3</v>
      </c>
    </row>
    <row r="55296" spans="1:3" x14ac:dyDescent="0.25">
      <c r="A55296" s="1">
        <v>45876.010416666664</v>
      </c>
      <c r="B55296">
        <v>65.8</v>
      </c>
      <c r="C55296" t="s">
        <v>3</v>
      </c>
    </row>
    <row r="55297" spans="1:3" x14ac:dyDescent="0.25">
      <c r="A55297" s="1">
        <v>45876.020833333336</v>
      </c>
      <c r="B55297">
        <v>72.8</v>
      </c>
      <c r="C55297" t="s">
        <v>3</v>
      </c>
    </row>
    <row r="55298" spans="1:3" x14ac:dyDescent="0.25">
      <c r="A55298" s="1">
        <v>45876.03125</v>
      </c>
      <c r="B55298">
        <v>72.099999999999994</v>
      </c>
      <c r="C55298" t="s">
        <v>3</v>
      </c>
    </row>
    <row r="55299" spans="1:3" x14ac:dyDescent="0.25">
      <c r="A55299" s="1">
        <v>45876.041666666664</v>
      </c>
      <c r="B55299">
        <v>72.8</v>
      </c>
      <c r="C55299" t="s">
        <v>3</v>
      </c>
    </row>
    <row r="55300" spans="1:3" x14ac:dyDescent="0.25">
      <c r="A55300" s="1">
        <v>45876.052083333336</v>
      </c>
      <c r="B55300">
        <v>72.8</v>
      </c>
      <c r="C55300" t="s">
        <v>3</v>
      </c>
    </row>
    <row r="55301" spans="1:3" x14ac:dyDescent="0.25">
      <c r="A55301" s="1">
        <v>45876.0625</v>
      </c>
      <c r="B55301">
        <v>72.8</v>
      </c>
      <c r="C55301" t="s">
        <v>3</v>
      </c>
    </row>
    <row r="55302" spans="1:3" x14ac:dyDescent="0.25">
      <c r="A55302" s="1">
        <v>45876.072916666664</v>
      </c>
      <c r="B55302">
        <v>72.099999999999994</v>
      </c>
      <c r="C55302" t="s">
        <v>3</v>
      </c>
    </row>
    <row r="55303" spans="1:3" x14ac:dyDescent="0.25">
      <c r="A55303" s="1">
        <v>45876.083333333336</v>
      </c>
      <c r="B55303">
        <v>72.8</v>
      </c>
      <c r="C55303" t="s">
        <v>3</v>
      </c>
    </row>
    <row r="55304" spans="1:3" x14ac:dyDescent="0.25">
      <c r="A55304" s="1">
        <v>45876.09375</v>
      </c>
      <c r="B55304">
        <v>79.8</v>
      </c>
      <c r="C55304" t="s">
        <v>3</v>
      </c>
    </row>
    <row r="55305" spans="1:3" x14ac:dyDescent="0.25">
      <c r="A55305" s="1">
        <v>45876.104166666664</v>
      </c>
      <c r="B55305">
        <v>86.1</v>
      </c>
      <c r="C55305" t="s">
        <v>3</v>
      </c>
    </row>
    <row r="55306" spans="1:3" x14ac:dyDescent="0.25">
      <c r="A55306" s="1">
        <v>45876.114583333336</v>
      </c>
      <c r="B55306">
        <v>85.4</v>
      </c>
      <c r="C55306" t="s">
        <v>3</v>
      </c>
    </row>
    <row r="55307" spans="1:3" x14ac:dyDescent="0.25">
      <c r="A55307" s="1">
        <v>45876.125</v>
      </c>
      <c r="B55307">
        <v>86.1</v>
      </c>
      <c r="C55307" t="s">
        <v>3</v>
      </c>
    </row>
    <row r="55308" spans="1:3" x14ac:dyDescent="0.25">
      <c r="A55308" s="1">
        <v>45876.135416666664</v>
      </c>
      <c r="B55308">
        <v>89.6</v>
      </c>
      <c r="C55308" t="s">
        <v>3</v>
      </c>
    </row>
    <row r="55309" spans="1:3" x14ac:dyDescent="0.25">
      <c r="A55309" s="1">
        <v>45876.145833333336</v>
      </c>
      <c r="B55309">
        <v>102.2</v>
      </c>
      <c r="C55309" t="s">
        <v>3</v>
      </c>
    </row>
    <row r="55310" spans="1:3" x14ac:dyDescent="0.25">
      <c r="A55310" s="1">
        <v>45876.15625</v>
      </c>
      <c r="B55310">
        <v>107.8</v>
      </c>
      <c r="C55310" t="s">
        <v>3</v>
      </c>
    </row>
    <row r="55311" spans="1:3" x14ac:dyDescent="0.25">
      <c r="A55311" s="1">
        <v>45876.166666666664</v>
      </c>
      <c r="B55311">
        <v>107.1</v>
      </c>
      <c r="C55311" t="s">
        <v>3</v>
      </c>
    </row>
    <row r="55312" spans="1:3" x14ac:dyDescent="0.25">
      <c r="A55312" s="1">
        <v>45876.177083333336</v>
      </c>
      <c r="B55312">
        <v>106.4</v>
      </c>
      <c r="C55312" t="s">
        <v>3</v>
      </c>
    </row>
    <row r="55313" spans="1:3" x14ac:dyDescent="0.25">
      <c r="A55313" s="1">
        <v>45876.1875</v>
      </c>
      <c r="B55313">
        <v>107.8</v>
      </c>
      <c r="C55313" t="s">
        <v>3</v>
      </c>
    </row>
    <row r="55314" spans="1:3" x14ac:dyDescent="0.25">
      <c r="A55314" s="1">
        <v>45876.197916666664</v>
      </c>
      <c r="B55314">
        <v>107.8</v>
      </c>
      <c r="C55314" t="s">
        <v>3</v>
      </c>
    </row>
    <row r="55315" spans="1:3" x14ac:dyDescent="0.25">
      <c r="A55315" s="1">
        <v>45876.208333333336</v>
      </c>
      <c r="B55315">
        <v>107.8</v>
      </c>
      <c r="C55315" t="s">
        <v>3</v>
      </c>
    </row>
    <row r="55316" spans="1:3" x14ac:dyDescent="0.25">
      <c r="A55316" s="1">
        <v>45876.21875</v>
      </c>
      <c r="B55316">
        <v>107.1</v>
      </c>
      <c r="C55316" t="s">
        <v>3</v>
      </c>
    </row>
    <row r="55317" spans="1:3" x14ac:dyDescent="0.25">
      <c r="A55317" s="1">
        <v>45876.229166666664</v>
      </c>
      <c r="B55317">
        <v>118.3</v>
      </c>
      <c r="C55317" t="s">
        <v>3</v>
      </c>
    </row>
    <row r="55318" spans="1:3" x14ac:dyDescent="0.25">
      <c r="A55318" s="1">
        <v>45876.239583333336</v>
      </c>
      <c r="B55318">
        <v>127.4</v>
      </c>
      <c r="C55318" t="s">
        <v>3</v>
      </c>
    </row>
    <row r="55319" spans="1:3" x14ac:dyDescent="0.25">
      <c r="A55319" s="1">
        <v>45876.25</v>
      </c>
      <c r="B55319">
        <v>107.1</v>
      </c>
      <c r="C55319" t="s">
        <v>3</v>
      </c>
    </row>
    <row r="55320" spans="1:3" x14ac:dyDescent="0.25">
      <c r="A55320" s="1">
        <v>45876.260416666664</v>
      </c>
      <c r="B55320">
        <v>107.8</v>
      </c>
      <c r="C55320" t="s">
        <v>3</v>
      </c>
    </row>
    <row r="55321" spans="1:3" x14ac:dyDescent="0.25">
      <c r="A55321" s="1">
        <v>45876.270833333336</v>
      </c>
      <c r="B55321">
        <v>107.8</v>
      </c>
      <c r="C55321" t="s">
        <v>3</v>
      </c>
    </row>
    <row r="55322" spans="1:3" x14ac:dyDescent="0.25">
      <c r="A55322" s="1">
        <v>45876.28125</v>
      </c>
      <c r="B55322">
        <v>106.4</v>
      </c>
      <c r="C55322" t="s">
        <v>3</v>
      </c>
    </row>
    <row r="55323" spans="1:3" x14ac:dyDescent="0.25">
      <c r="A55323" s="1">
        <v>45876.291666666664</v>
      </c>
      <c r="B55323">
        <v>107.1</v>
      </c>
      <c r="C55323" t="s">
        <v>3</v>
      </c>
    </row>
    <row r="55324" spans="1:3" x14ac:dyDescent="0.25">
      <c r="A55324" s="1">
        <v>45876.302083333336</v>
      </c>
      <c r="B55324">
        <v>107.1</v>
      </c>
      <c r="C55324" t="s">
        <v>3</v>
      </c>
    </row>
    <row r="55325" spans="1:3" x14ac:dyDescent="0.25">
      <c r="A55325" s="1">
        <v>45876.3125</v>
      </c>
      <c r="B55325">
        <v>105.7</v>
      </c>
      <c r="C55325" t="s">
        <v>3</v>
      </c>
    </row>
    <row r="55326" spans="1:3" x14ac:dyDescent="0.25">
      <c r="A55326" s="1">
        <v>45876.322916666664</v>
      </c>
      <c r="B55326">
        <v>85.4</v>
      </c>
      <c r="C55326" t="s">
        <v>3</v>
      </c>
    </row>
    <row r="55327" spans="1:3" x14ac:dyDescent="0.25">
      <c r="A55327" s="1">
        <v>45876.333333333336</v>
      </c>
      <c r="B55327">
        <v>85.4</v>
      </c>
      <c r="C55327" t="s">
        <v>3</v>
      </c>
    </row>
    <row r="55328" spans="1:3" x14ac:dyDescent="0.25">
      <c r="A55328" s="1">
        <v>45876.34375</v>
      </c>
      <c r="B55328">
        <v>86.1</v>
      </c>
      <c r="C55328" t="s">
        <v>3</v>
      </c>
    </row>
    <row r="55329" spans="1:3" x14ac:dyDescent="0.25">
      <c r="A55329" s="1">
        <v>45876.354166666664</v>
      </c>
      <c r="B55329">
        <v>84.7</v>
      </c>
      <c r="C55329" t="s">
        <v>3</v>
      </c>
    </row>
    <row r="55330" spans="1:3" x14ac:dyDescent="0.25">
      <c r="A55330" s="1">
        <v>45876.364583333336</v>
      </c>
      <c r="B55330">
        <v>86.8</v>
      </c>
      <c r="C55330" t="s">
        <v>3</v>
      </c>
    </row>
    <row r="55331" spans="1:3" x14ac:dyDescent="0.25">
      <c r="A55331" s="1">
        <v>45876.375</v>
      </c>
      <c r="B55331">
        <v>85.4</v>
      </c>
      <c r="C55331" t="s">
        <v>3</v>
      </c>
    </row>
    <row r="55332" spans="1:3" x14ac:dyDescent="0.25">
      <c r="A55332" s="1">
        <v>45876.385416666664</v>
      </c>
      <c r="B55332">
        <v>93.1</v>
      </c>
      <c r="C55332" t="s">
        <v>3</v>
      </c>
    </row>
    <row r="55333" spans="1:3" x14ac:dyDescent="0.25">
      <c r="A55333" s="1">
        <v>45876.395833333336</v>
      </c>
      <c r="B55333">
        <v>96.6</v>
      </c>
      <c r="C55333" t="s">
        <v>3</v>
      </c>
    </row>
    <row r="55334" spans="1:3" x14ac:dyDescent="0.25">
      <c r="A55334" s="1">
        <v>45876.40625</v>
      </c>
      <c r="B55334">
        <v>97.3</v>
      </c>
      <c r="C55334" t="s">
        <v>3</v>
      </c>
    </row>
    <row r="55335" spans="1:3" x14ac:dyDescent="0.25">
      <c r="A55335" s="1">
        <v>45876.416666666664</v>
      </c>
      <c r="B55335">
        <v>96.6</v>
      </c>
      <c r="C55335" t="s">
        <v>3</v>
      </c>
    </row>
    <row r="55336" spans="1:3" x14ac:dyDescent="0.25">
      <c r="A55336" s="1">
        <v>45876.427083333336</v>
      </c>
      <c r="B55336">
        <v>96.6</v>
      </c>
      <c r="C55336" t="s">
        <v>3</v>
      </c>
    </row>
    <row r="55337" spans="1:3" x14ac:dyDescent="0.25">
      <c r="A55337" s="1">
        <v>45876.4375</v>
      </c>
      <c r="B55337">
        <v>97.3</v>
      </c>
      <c r="C55337" t="s">
        <v>3</v>
      </c>
    </row>
    <row r="55338" spans="1:3" x14ac:dyDescent="0.25">
      <c r="A55338" s="1">
        <v>45876.447916666664</v>
      </c>
      <c r="B55338">
        <v>91.7</v>
      </c>
      <c r="C55338" t="s">
        <v>3</v>
      </c>
    </row>
    <row r="55339" spans="1:3" x14ac:dyDescent="0.25">
      <c r="A55339" s="1">
        <v>45876.458333333336</v>
      </c>
      <c r="B55339">
        <v>72.099999999999994</v>
      </c>
      <c r="C55339" t="s">
        <v>3</v>
      </c>
    </row>
    <row r="55340" spans="1:3" x14ac:dyDescent="0.25">
      <c r="A55340" s="1">
        <v>45876.46875</v>
      </c>
      <c r="B55340">
        <v>94.5</v>
      </c>
      <c r="C55340" t="s">
        <v>3</v>
      </c>
    </row>
    <row r="55341" spans="1:3" x14ac:dyDescent="0.25">
      <c r="A55341" s="1">
        <v>45876.479166666664</v>
      </c>
      <c r="B55341">
        <v>103.6</v>
      </c>
      <c r="C55341" t="s">
        <v>3</v>
      </c>
    </row>
    <row r="55342" spans="1:3" x14ac:dyDescent="0.25">
      <c r="A55342" s="1">
        <v>45876.489583333336</v>
      </c>
      <c r="B55342">
        <v>92.4</v>
      </c>
      <c r="C55342" t="s">
        <v>3</v>
      </c>
    </row>
    <row r="55343" spans="1:3" x14ac:dyDescent="0.25">
      <c r="A55343" s="1">
        <v>45876.5</v>
      </c>
      <c r="B55343">
        <v>93.8</v>
      </c>
      <c r="C55343" t="s">
        <v>3</v>
      </c>
    </row>
    <row r="55344" spans="1:3" x14ac:dyDescent="0.25">
      <c r="A55344" s="1">
        <v>45876.510416666664</v>
      </c>
      <c r="B55344">
        <v>95.2</v>
      </c>
      <c r="C55344" t="s">
        <v>3</v>
      </c>
    </row>
    <row r="55345" spans="1:3" x14ac:dyDescent="0.25">
      <c r="A55345" s="1">
        <v>45876.520833333336</v>
      </c>
      <c r="B55345">
        <v>101.5</v>
      </c>
      <c r="C55345" t="s">
        <v>3</v>
      </c>
    </row>
    <row r="55346" spans="1:3" x14ac:dyDescent="0.25">
      <c r="A55346" s="1">
        <v>45876.53125</v>
      </c>
      <c r="B55346">
        <v>103.6</v>
      </c>
      <c r="C55346" t="s">
        <v>3</v>
      </c>
    </row>
    <row r="55347" spans="1:3" x14ac:dyDescent="0.25">
      <c r="A55347" s="1">
        <v>45876.541666666664</v>
      </c>
      <c r="B55347">
        <v>86.1</v>
      </c>
      <c r="C55347" t="s">
        <v>3</v>
      </c>
    </row>
    <row r="55348" spans="1:3" x14ac:dyDescent="0.25">
      <c r="A55348" s="1">
        <v>45876.552083333336</v>
      </c>
      <c r="B55348">
        <v>86.1</v>
      </c>
      <c r="C55348" t="s">
        <v>3</v>
      </c>
    </row>
    <row r="55349" spans="1:3" x14ac:dyDescent="0.25">
      <c r="A55349" s="1">
        <v>45876.5625</v>
      </c>
      <c r="B55349">
        <v>84.7</v>
      </c>
      <c r="C55349" t="s">
        <v>3</v>
      </c>
    </row>
    <row r="55350" spans="1:3" x14ac:dyDescent="0.25">
      <c r="A55350" s="1">
        <v>45876.572916666664</v>
      </c>
      <c r="B55350">
        <v>73.5</v>
      </c>
      <c r="C55350" t="s">
        <v>3</v>
      </c>
    </row>
    <row r="55351" spans="1:3" x14ac:dyDescent="0.25">
      <c r="A55351" s="1">
        <v>45876.583333333336</v>
      </c>
      <c r="B55351">
        <v>88.2</v>
      </c>
      <c r="C55351" t="s">
        <v>3</v>
      </c>
    </row>
    <row r="55352" spans="1:3" x14ac:dyDescent="0.25">
      <c r="A55352" s="1">
        <v>45876.59375</v>
      </c>
      <c r="B55352">
        <v>95.9</v>
      </c>
      <c r="C55352" t="s">
        <v>3</v>
      </c>
    </row>
    <row r="55353" spans="1:3" x14ac:dyDescent="0.25">
      <c r="A55353" s="1">
        <v>45876.604166666664</v>
      </c>
      <c r="B55353">
        <v>79.099999999999994</v>
      </c>
      <c r="C55353" t="s">
        <v>3</v>
      </c>
    </row>
    <row r="55354" spans="1:3" x14ac:dyDescent="0.25">
      <c r="A55354" s="1">
        <v>45876.614583333336</v>
      </c>
      <c r="B55354">
        <v>86.8</v>
      </c>
      <c r="C55354" t="s">
        <v>3</v>
      </c>
    </row>
    <row r="55355" spans="1:3" x14ac:dyDescent="0.25">
      <c r="A55355" s="1">
        <v>45876.625</v>
      </c>
      <c r="B55355">
        <v>99.4</v>
      </c>
      <c r="C55355" t="s">
        <v>3</v>
      </c>
    </row>
    <row r="55356" spans="1:3" x14ac:dyDescent="0.25">
      <c r="A55356" s="1">
        <v>45876.635416666664</v>
      </c>
      <c r="B55356">
        <v>98.7</v>
      </c>
      <c r="C55356" t="s">
        <v>3</v>
      </c>
    </row>
    <row r="55357" spans="1:3" x14ac:dyDescent="0.25">
      <c r="A55357" s="1">
        <v>45876.645833333336</v>
      </c>
      <c r="B55357">
        <v>99.4</v>
      </c>
      <c r="C55357" t="s">
        <v>3</v>
      </c>
    </row>
    <row r="55358" spans="1:3" x14ac:dyDescent="0.25">
      <c r="A55358" s="1">
        <v>45876.65625</v>
      </c>
      <c r="B55358">
        <v>99.4</v>
      </c>
      <c r="C55358" t="s">
        <v>3</v>
      </c>
    </row>
    <row r="55359" spans="1:3" x14ac:dyDescent="0.25">
      <c r="A55359" s="1">
        <v>45876.666666666664</v>
      </c>
      <c r="B55359">
        <v>98.7</v>
      </c>
      <c r="C55359" t="s">
        <v>3</v>
      </c>
    </row>
    <row r="55360" spans="1:3" x14ac:dyDescent="0.25">
      <c r="A55360" s="1">
        <v>45876.677083333336</v>
      </c>
      <c r="B55360">
        <v>98.7</v>
      </c>
      <c r="C55360" t="s">
        <v>3</v>
      </c>
    </row>
    <row r="55361" spans="1:3" x14ac:dyDescent="0.25">
      <c r="A55361" s="1">
        <v>45876.6875</v>
      </c>
      <c r="B55361">
        <v>98.7</v>
      </c>
      <c r="C55361" t="s">
        <v>3</v>
      </c>
    </row>
    <row r="55362" spans="1:3" x14ac:dyDescent="0.25">
      <c r="A55362" s="1">
        <v>45876.697916666664</v>
      </c>
      <c r="B55362">
        <v>99.4</v>
      </c>
      <c r="C55362" t="s">
        <v>3</v>
      </c>
    </row>
    <row r="55363" spans="1:3" x14ac:dyDescent="0.25">
      <c r="A55363" s="1">
        <v>45876.708333333336</v>
      </c>
      <c r="B55363">
        <v>98.7</v>
      </c>
      <c r="C55363" t="s">
        <v>3</v>
      </c>
    </row>
    <row r="55364" spans="1:3" x14ac:dyDescent="0.25">
      <c r="A55364" s="1">
        <v>45876.71875</v>
      </c>
      <c r="B55364">
        <v>99.4</v>
      </c>
      <c r="C55364" t="s">
        <v>3</v>
      </c>
    </row>
    <row r="55365" spans="1:3" x14ac:dyDescent="0.25">
      <c r="A55365" s="1">
        <v>45876.729166666664</v>
      </c>
      <c r="B55365">
        <v>98.7</v>
      </c>
      <c r="C55365" t="s">
        <v>3</v>
      </c>
    </row>
    <row r="55366" spans="1:3" x14ac:dyDescent="0.25">
      <c r="A55366" s="1">
        <v>45876.739583333336</v>
      </c>
      <c r="B55366">
        <v>100.1</v>
      </c>
      <c r="C55366" t="s">
        <v>3</v>
      </c>
    </row>
    <row r="55367" spans="1:3" x14ac:dyDescent="0.25">
      <c r="A55367" s="1">
        <v>45876.75</v>
      </c>
      <c r="B55367">
        <v>99.4</v>
      </c>
      <c r="C55367" t="s">
        <v>3</v>
      </c>
    </row>
    <row r="55368" spans="1:3" x14ac:dyDescent="0.25">
      <c r="A55368" s="1">
        <v>45876.760416666664</v>
      </c>
      <c r="B55368">
        <v>98.7</v>
      </c>
      <c r="C55368" t="s">
        <v>3</v>
      </c>
    </row>
    <row r="55369" spans="1:3" x14ac:dyDescent="0.25">
      <c r="A55369" s="1">
        <v>45876.770833333336</v>
      </c>
      <c r="B55369">
        <v>98.7</v>
      </c>
      <c r="C55369" t="s">
        <v>3</v>
      </c>
    </row>
    <row r="55370" spans="1:3" x14ac:dyDescent="0.25">
      <c r="A55370" s="1">
        <v>45876.78125</v>
      </c>
      <c r="B55370">
        <v>98.7</v>
      </c>
      <c r="C55370" t="s">
        <v>3</v>
      </c>
    </row>
    <row r="55371" spans="1:3" x14ac:dyDescent="0.25">
      <c r="A55371" s="1">
        <v>45876.791666666664</v>
      </c>
      <c r="B55371">
        <v>119</v>
      </c>
      <c r="C55371" t="s">
        <v>3</v>
      </c>
    </row>
    <row r="55372" spans="1:3" x14ac:dyDescent="0.25">
      <c r="A55372" s="1">
        <v>45876.802083333336</v>
      </c>
      <c r="B55372">
        <v>123.2</v>
      </c>
      <c r="C55372" t="s">
        <v>3</v>
      </c>
    </row>
    <row r="55373" spans="1:3" x14ac:dyDescent="0.25">
      <c r="A55373" s="1">
        <v>45876.8125</v>
      </c>
      <c r="B55373">
        <v>117.6</v>
      </c>
      <c r="C55373" t="s">
        <v>3</v>
      </c>
    </row>
    <row r="55374" spans="1:3" x14ac:dyDescent="0.25">
      <c r="A55374" s="1">
        <v>45876.822916666664</v>
      </c>
      <c r="B55374">
        <v>107.1</v>
      </c>
      <c r="C55374" t="s">
        <v>3</v>
      </c>
    </row>
    <row r="55375" spans="1:3" x14ac:dyDescent="0.25">
      <c r="A55375" s="1">
        <v>45876.833333333336</v>
      </c>
      <c r="B55375">
        <v>106.4</v>
      </c>
      <c r="C55375" t="s">
        <v>3</v>
      </c>
    </row>
    <row r="55376" spans="1:3" x14ac:dyDescent="0.25">
      <c r="A55376" s="1">
        <v>45876.84375</v>
      </c>
      <c r="B55376">
        <v>106.4</v>
      </c>
      <c r="C55376" t="s">
        <v>3</v>
      </c>
    </row>
    <row r="55377" spans="1:3" x14ac:dyDescent="0.25">
      <c r="A55377" s="1">
        <v>45876.854166666664</v>
      </c>
      <c r="B55377">
        <v>105</v>
      </c>
      <c r="C55377" t="s">
        <v>3</v>
      </c>
    </row>
    <row r="55378" spans="1:3" x14ac:dyDescent="0.25">
      <c r="A55378" s="1">
        <v>45876.864583333336</v>
      </c>
      <c r="B55378">
        <v>106.4</v>
      </c>
      <c r="C55378" t="s">
        <v>3</v>
      </c>
    </row>
    <row r="55379" spans="1:3" x14ac:dyDescent="0.25">
      <c r="A55379" s="1">
        <v>45876.875</v>
      </c>
      <c r="B55379">
        <v>88.9</v>
      </c>
      <c r="C55379" t="s">
        <v>3</v>
      </c>
    </row>
    <row r="55380" spans="1:3" x14ac:dyDescent="0.25">
      <c r="A55380" s="1">
        <v>45876.885416666664</v>
      </c>
      <c r="B55380">
        <v>84.7</v>
      </c>
      <c r="C55380" t="s">
        <v>3</v>
      </c>
    </row>
    <row r="55381" spans="1:3" x14ac:dyDescent="0.25">
      <c r="A55381" s="1">
        <v>45876.895833333336</v>
      </c>
      <c r="B55381">
        <v>84.7</v>
      </c>
      <c r="C55381" t="s">
        <v>3</v>
      </c>
    </row>
    <row r="55382" spans="1:3" x14ac:dyDescent="0.25">
      <c r="A55382" s="1">
        <v>45876.90625</v>
      </c>
      <c r="B55382">
        <v>84.7</v>
      </c>
      <c r="C55382" t="s">
        <v>3</v>
      </c>
    </row>
    <row r="55383" spans="1:3" x14ac:dyDescent="0.25">
      <c r="A55383" s="1">
        <v>45876.916666666664</v>
      </c>
      <c r="B55383">
        <v>85.4</v>
      </c>
      <c r="C55383" t="s">
        <v>3</v>
      </c>
    </row>
    <row r="55384" spans="1:3" x14ac:dyDescent="0.25">
      <c r="A55384" s="1">
        <v>45876.927083333336</v>
      </c>
      <c r="B55384">
        <v>84.7</v>
      </c>
      <c r="C55384" t="s">
        <v>3</v>
      </c>
    </row>
    <row r="55385" spans="1:3" x14ac:dyDescent="0.25">
      <c r="A55385" s="1">
        <v>45876.9375</v>
      </c>
      <c r="B55385">
        <v>85.4</v>
      </c>
      <c r="C55385" t="s">
        <v>3</v>
      </c>
    </row>
    <row r="55386" spans="1:3" x14ac:dyDescent="0.25">
      <c r="A55386" s="1">
        <v>45876.947916666664</v>
      </c>
      <c r="B55386">
        <v>86.1</v>
      </c>
      <c r="C55386" t="s">
        <v>3</v>
      </c>
    </row>
    <row r="55387" spans="1:3" x14ac:dyDescent="0.25">
      <c r="A55387" s="1">
        <v>45876.958333333336</v>
      </c>
      <c r="B55387">
        <v>85.4</v>
      </c>
      <c r="C55387" t="s">
        <v>3</v>
      </c>
    </row>
    <row r="55388" spans="1:3" x14ac:dyDescent="0.25">
      <c r="A55388" s="1">
        <v>45876.96875</v>
      </c>
      <c r="B55388">
        <v>85.4</v>
      </c>
      <c r="C55388" t="s">
        <v>3</v>
      </c>
    </row>
    <row r="55389" spans="1:3" x14ac:dyDescent="0.25">
      <c r="A55389" s="1">
        <v>45876.979166666664</v>
      </c>
      <c r="B55389">
        <v>86.1</v>
      </c>
      <c r="C55389" t="s">
        <v>3</v>
      </c>
    </row>
    <row r="55390" spans="1:3" x14ac:dyDescent="0.25">
      <c r="A55390" s="1">
        <v>45876.989583333336</v>
      </c>
      <c r="B55390">
        <v>86.1</v>
      </c>
      <c r="C55390" t="s">
        <v>3</v>
      </c>
    </row>
    <row r="55391" spans="1:3" x14ac:dyDescent="0.25">
      <c r="A55391" s="1">
        <v>45877</v>
      </c>
      <c r="B55391">
        <v>92.4</v>
      </c>
      <c r="C55391" t="s">
        <v>3</v>
      </c>
    </row>
    <row r="55392" spans="1:3" x14ac:dyDescent="0.25">
      <c r="A55392" s="1">
        <v>45877.010416666664</v>
      </c>
      <c r="B55392">
        <v>79.099999999999994</v>
      </c>
      <c r="C55392" t="s">
        <v>3</v>
      </c>
    </row>
    <row r="55393" spans="1:3" x14ac:dyDescent="0.25">
      <c r="A55393" s="1">
        <v>45877.020833333336</v>
      </c>
      <c r="B55393">
        <v>86.1</v>
      </c>
      <c r="C55393" t="s">
        <v>3</v>
      </c>
    </row>
    <row r="55394" spans="1:3" x14ac:dyDescent="0.25">
      <c r="A55394" s="1">
        <v>45877.03125</v>
      </c>
      <c r="B55394">
        <v>86.1</v>
      </c>
      <c r="C55394" t="s">
        <v>3</v>
      </c>
    </row>
    <row r="55395" spans="1:3" x14ac:dyDescent="0.25">
      <c r="A55395" s="1">
        <v>45877.041666666664</v>
      </c>
      <c r="B55395">
        <v>85.4</v>
      </c>
      <c r="C55395" t="s">
        <v>3</v>
      </c>
    </row>
    <row r="55396" spans="1:3" x14ac:dyDescent="0.25">
      <c r="A55396" s="1">
        <v>45877.052083333336</v>
      </c>
      <c r="B55396">
        <v>86.8</v>
      </c>
      <c r="C55396" t="s">
        <v>3</v>
      </c>
    </row>
    <row r="55397" spans="1:3" x14ac:dyDescent="0.25">
      <c r="A55397" s="1">
        <v>45877.0625</v>
      </c>
      <c r="B55397">
        <v>88.2</v>
      </c>
      <c r="C55397" t="s">
        <v>3</v>
      </c>
    </row>
    <row r="55398" spans="1:3" x14ac:dyDescent="0.25">
      <c r="A55398" s="1">
        <v>45877.072916666664</v>
      </c>
      <c r="B55398">
        <v>99.4</v>
      </c>
      <c r="C55398" t="s">
        <v>3</v>
      </c>
    </row>
    <row r="55399" spans="1:3" x14ac:dyDescent="0.25">
      <c r="A55399" s="1">
        <v>45877.083333333336</v>
      </c>
      <c r="B55399">
        <v>106.4</v>
      </c>
      <c r="C55399" t="s">
        <v>3</v>
      </c>
    </row>
    <row r="55400" spans="1:3" x14ac:dyDescent="0.25">
      <c r="A55400" s="1">
        <v>45877.09375</v>
      </c>
      <c r="B55400">
        <v>107.8</v>
      </c>
      <c r="C55400" t="s">
        <v>3</v>
      </c>
    </row>
    <row r="55401" spans="1:3" x14ac:dyDescent="0.25">
      <c r="A55401" s="1">
        <v>45877.104166666664</v>
      </c>
      <c r="B55401">
        <v>107.8</v>
      </c>
      <c r="C55401" t="s">
        <v>3</v>
      </c>
    </row>
    <row r="55402" spans="1:3" x14ac:dyDescent="0.25">
      <c r="A55402" s="1">
        <v>45877.114583333336</v>
      </c>
      <c r="B55402">
        <v>106.4</v>
      </c>
      <c r="C55402" t="s">
        <v>3</v>
      </c>
    </row>
    <row r="55403" spans="1:3" x14ac:dyDescent="0.25">
      <c r="A55403" s="1">
        <v>45877.125</v>
      </c>
      <c r="B55403">
        <v>107.8</v>
      </c>
      <c r="C55403" t="s">
        <v>3</v>
      </c>
    </row>
    <row r="55404" spans="1:3" x14ac:dyDescent="0.25">
      <c r="A55404" s="1">
        <v>45877.135416666664</v>
      </c>
      <c r="B55404">
        <v>107.8</v>
      </c>
      <c r="C55404" t="s">
        <v>3</v>
      </c>
    </row>
    <row r="55405" spans="1:3" x14ac:dyDescent="0.25">
      <c r="A55405" s="1">
        <v>45877.145833333336</v>
      </c>
      <c r="B55405">
        <v>107.8</v>
      </c>
      <c r="C55405" t="s">
        <v>3</v>
      </c>
    </row>
    <row r="55406" spans="1:3" x14ac:dyDescent="0.25">
      <c r="A55406" s="1">
        <v>45877.15625</v>
      </c>
      <c r="B55406">
        <v>107.1</v>
      </c>
      <c r="C55406" t="s">
        <v>3</v>
      </c>
    </row>
    <row r="55407" spans="1:3" x14ac:dyDescent="0.25">
      <c r="A55407" s="1">
        <v>45877.166666666664</v>
      </c>
      <c r="B55407">
        <v>107.8</v>
      </c>
      <c r="C55407" t="s">
        <v>3</v>
      </c>
    </row>
    <row r="55408" spans="1:3" x14ac:dyDescent="0.25">
      <c r="A55408" s="1">
        <v>45877.177083333336</v>
      </c>
      <c r="B55408">
        <v>108.5</v>
      </c>
      <c r="C55408" t="s">
        <v>3</v>
      </c>
    </row>
    <row r="55409" spans="1:3" x14ac:dyDescent="0.25">
      <c r="A55409" s="1">
        <v>45877.1875</v>
      </c>
      <c r="B55409">
        <v>108.5</v>
      </c>
      <c r="C55409" t="s">
        <v>3</v>
      </c>
    </row>
    <row r="55410" spans="1:3" x14ac:dyDescent="0.25">
      <c r="A55410" s="1">
        <v>45877.197916666664</v>
      </c>
      <c r="B55410">
        <v>114.1</v>
      </c>
      <c r="C55410" t="s">
        <v>3</v>
      </c>
    </row>
    <row r="55411" spans="1:3" x14ac:dyDescent="0.25">
      <c r="A55411" s="1">
        <v>45877.208333333336</v>
      </c>
      <c r="B55411">
        <v>114.8</v>
      </c>
      <c r="C55411" t="s">
        <v>3</v>
      </c>
    </row>
    <row r="55412" spans="1:3" x14ac:dyDescent="0.25">
      <c r="A55412" s="1">
        <v>45877.21875</v>
      </c>
      <c r="B55412">
        <v>112</v>
      </c>
      <c r="C55412" t="s">
        <v>3</v>
      </c>
    </row>
    <row r="55413" spans="1:3" x14ac:dyDescent="0.25">
      <c r="A55413" s="1">
        <v>45877.229166666664</v>
      </c>
      <c r="B55413">
        <v>109.2</v>
      </c>
      <c r="C55413" t="s">
        <v>3</v>
      </c>
    </row>
    <row r="55414" spans="1:3" x14ac:dyDescent="0.25">
      <c r="A55414" s="1">
        <v>45877.239583333336</v>
      </c>
      <c r="B55414">
        <v>108.5</v>
      </c>
      <c r="C55414" t="s">
        <v>3</v>
      </c>
    </row>
    <row r="55415" spans="1:3" x14ac:dyDescent="0.25">
      <c r="A55415" s="1">
        <v>45877.25</v>
      </c>
      <c r="B55415">
        <v>107.8</v>
      </c>
      <c r="C55415" t="s">
        <v>3</v>
      </c>
    </row>
    <row r="55416" spans="1:3" x14ac:dyDescent="0.25">
      <c r="A55416" s="1">
        <v>45877.260416666664</v>
      </c>
      <c r="B55416">
        <v>107.8</v>
      </c>
      <c r="C55416" t="s">
        <v>3</v>
      </c>
    </row>
    <row r="55417" spans="1:3" x14ac:dyDescent="0.25">
      <c r="A55417" s="1">
        <v>45877.270833333336</v>
      </c>
      <c r="B55417">
        <v>108.5</v>
      </c>
      <c r="C55417" t="s">
        <v>3</v>
      </c>
    </row>
    <row r="55418" spans="1:3" x14ac:dyDescent="0.25">
      <c r="A55418" s="1">
        <v>45877.28125</v>
      </c>
      <c r="B55418">
        <v>107.8</v>
      </c>
      <c r="C55418" t="s">
        <v>3</v>
      </c>
    </row>
    <row r="55419" spans="1:3" x14ac:dyDescent="0.25">
      <c r="A55419" s="1">
        <v>45877.291666666664</v>
      </c>
      <c r="B55419">
        <v>114.1</v>
      </c>
      <c r="C55419" t="s">
        <v>3</v>
      </c>
    </row>
    <row r="55420" spans="1:3" x14ac:dyDescent="0.25">
      <c r="A55420" s="1">
        <v>45877.302083333336</v>
      </c>
      <c r="B55420">
        <v>121.1</v>
      </c>
      <c r="C55420" t="s">
        <v>3</v>
      </c>
    </row>
    <row r="55421" spans="1:3" x14ac:dyDescent="0.25">
      <c r="A55421" s="1">
        <v>45877.3125</v>
      </c>
      <c r="B55421">
        <v>121.8</v>
      </c>
      <c r="C55421" t="s">
        <v>3</v>
      </c>
    </row>
    <row r="55422" spans="1:3" x14ac:dyDescent="0.25">
      <c r="A55422" s="1">
        <v>45877.322916666664</v>
      </c>
      <c r="B55422">
        <v>120.4</v>
      </c>
      <c r="C55422" t="s">
        <v>3</v>
      </c>
    </row>
    <row r="55423" spans="1:3" x14ac:dyDescent="0.25">
      <c r="A55423" s="1">
        <v>45877.333333333336</v>
      </c>
      <c r="B55423">
        <v>125.3</v>
      </c>
      <c r="C55423" t="s">
        <v>3</v>
      </c>
    </row>
    <row r="55424" spans="1:3" x14ac:dyDescent="0.25">
      <c r="A55424" s="1">
        <v>45877.34375</v>
      </c>
      <c r="B55424">
        <v>128.80000000000001</v>
      </c>
      <c r="C55424" t="s">
        <v>3</v>
      </c>
    </row>
    <row r="55425" spans="1:3" x14ac:dyDescent="0.25">
      <c r="A55425" s="1">
        <v>45877.354166666664</v>
      </c>
      <c r="B55425">
        <v>113.4</v>
      </c>
      <c r="C55425" t="s">
        <v>3</v>
      </c>
    </row>
    <row r="55426" spans="1:3" x14ac:dyDescent="0.25">
      <c r="A55426" s="1">
        <v>45877.364583333336</v>
      </c>
      <c r="B55426">
        <v>102.9</v>
      </c>
      <c r="C55426" t="s">
        <v>3</v>
      </c>
    </row>
    <row r="55427" spans="1:3" x14ac:dyDescent="0.25">
      <c r="A55427" s="1">
        <v>45877.375</v>
      </c>
      <c r="B55427">
        <v>102.9</v>
      </c>
      <c r="C55427" t="s">
        <v>3</v>
      </c>
    </row>
    <row r="55428" spans="1:3" x14ac:dyDescent="0.25">
      <c r="A55428" s="1">
        <v>45877.385416666664</v>
      </c>
      <c r="B55428">
        <v>102.9</v>
      </c>
      <c r="C55428" t="s">
        <v>3</v>
      </c>
    </row>
    <row r="55429" spans="1:3" x14ac:dyDescent="0.25">
      <c r="A55429" s="1">
        <v>45877.395833333336</v>
      </c>
      <c r="B55429">
        <v>99.4</v>
      </c>
      <c r="C55429" t="s">
        <v>3</v>
      </c>
    </row>
    <row r="55430" spans="1:3" x14ac:dyDescent="0.25">
      <c r="A55430" s="1">
        <v>45877.40625</v>
      </c>
      <c r="B55430">
        <v>95.9</v>
      </c>
      <c r="C55430" t="s">
        <v>3</v>
      </c>
    </row>
    <row r="55431" spans="1:3" x14ac:dyDescent="0.25">
      <c r="A55431" s="1">
        <v>45877.416666666664</v>
      </c>
      <c r="B55431">
        <v>105</v>
      </c>
      <c r="C55431" t="s">
        <v>3</v>
      </c>
    </row>
    <row r="55432" spans="1:3" x14ac:dyDescent="0.25">
      <c r="A55432" s="1">
        <v>45877.427083333336</v>
      </c>
      <c r="B55432">
        <v>113.4</v>
      </c>
      <c r="C55432" t="s">
        <v>3</v>
      </c>
    </row>
    <row r="55433" spans="1:3" x14ac:dyDescent="0.25">
      <c r="A55433" s="1">
        <v>45877.4375</v>
      </c>
      <c r="B55433">
        <v>100.8</v>
      </c>
      <c r="C55433" t="s">
        <v>3</v>
      </c>
    </row>
    <row r="55434" spans="1:3" x14ac:dyDescent="0.25">
      <c r="A55434" s="1">
        <v>45877.447916666664</v>
      </c>
      <c r="B55434">
        <v>102.2</v>
      </c>
      <c r="C55434" t="s">
        <v>3</v>
      </c>
    </row>
    <row r="55435" spans="1:3" x14ac:dyDescent="0.25">
      <c r="A55435" s="1">
        <v>45877.458333333336</v>
      </c>
      <c r="B55435">
        <v>102.9</v>
      </c>
      <c r="C55435" t="s">
        <v>3</v>
      </c>
    </row>
    <row r="55436" spans="1:3" x14ac:dyDescent="0.25">
      <c r="A55436" s="1">
        <v>45877.46875</v>
      </c>
      <c r="B55436">
        <v>102.2</v>
      </c>
      <c r="C55436" t="s">
        <v>3</v>
      </c>
    </row>
    <row r="55437" spans="1:3" x14ac:dyDescent="0.25">
      <c r="A55437" s="1">
        <v>45877.479166666664</v>
      </c>
      <c r="B55437">
        <v>102.2</v>
      </c>
      <c r="C55437" t="s">
        <v>3</v>
      </c>
    </row>
    <row r="55438" spans="1:3" x14ac:dyDescent="0.25">
      <c r="A55438" s="1">
        <v>45877.489583333336</v>
      </c>
      <c r="B55438">
        <v>102.9</v>
      </c>
      <c r="C55438" t="s">
        <v>3</v>
      </c>
    </row>
    <row r="55439" spans="1:3" x14ac:dyDescent="0.25">
      <c r="A55439" s="1">
        <v>45877.5</v>
      </c>
      <c r="B55439">
        <v>107.8</v>
      </c>
      <c r="C55439" t="s">
        <v>3</v>
      </c>
    </row>
    <row r="55440" spans="1:3" x14ac:dyDescent="0.25">
      <c r="A55440" s="1">
        <v>45877.510416666664</v>
      </c>
      <c r="B55440">
        <v>120.4</v>
      </c>
      <c r="C55440" t="s">
        <v>3</v>
      </c>
    </row>
    <row r="55441" spans="1:3" x14ac:dyDescent="0.25">
      <c r="A55441" s="1">
        <v>45877.520833333336</v>
      </c>
      <c r="B55441">
        <v>123.9</v>
      </c>
      <c r="C55441" t="s">
        <v>3</v>
      </c>
    </row>
    <row r="55442" spans="1:3" x14ac:dyDescent="0.25">
      <c r="A55442" s="1">
        <v>45877.53125</v>
      </c>
      <c r="B55442">
        <v>124.6</v>
      </c>
      <c r="C55442" t="s">
        <v>3</v>
      </c>
    </row>
    <row r="55443" spans="1:3" x14ac:dyDescent="0.25">
      <c r="A55443" s="1">
        <v>45877.541666666664</v>
      </c>
      <c r="B55443">
        <v>123.9</v>
      </c>
      <c r="C55443" t="s">
        <v>3</v>
      </c>
    </row>
    <row r="55444" spans="1:3" x14ac:dyDescent="0.25">
      <c r="A55444" s="1">
        <v>45877.552083333336</v>
      </c>
      <c r="B55444">
        <v>123.9</v>
      </c>
      <c r="C55444" t="s">
        <v>3</v>
      </c>
    </row>
    <row r="55445" spans="1:3" x14ac:dyDescent="0.25">
      <c r="A55445" s="1">
        <v>45877.5625</v>
      </c>
      <c r="B55445">
        <v>81.900000000000006</v>
      </c>
      <c r="C55445" t="s">
        <v>3</v>
      </c>
    </row>
    <row r="55446" spans="1:3" x14ac:dyDescent="0.25">
      <c r="A55446" s="1">
        <v>45877.572916666664</v>
      </c>
      <c r="B55446">
        <v>0</v>
      </c>
      <c r="C55446" t="s">
        <v>3</v>
      </c>
    </row>
    <row r="55447" spans="1:3" x14ac:dyDescent="0.25">
      <c r="A55447" s="1">
        <v>45877.583333333336</v>
      </c>
      <c r="B55447">
        <v>69.3</v>
      </c>
      <c r="C55447" t="s">
        <v>3</v>
      </c>
    </row>
    <row r="55448" spans="1:3" x14ac:dyDescent="0.25">
      <c r="A55448" s="1">
        <v>45877.59375</v>
      </c>
      <c r="B55448">
        <v>102.2</v>
      </c>
      <c r="C55448" t="s">
        <v>3</v>
      </c>
    </row>
    <row r="55449" spans="1:3" x14ac:dyDescent="0.25">
      <c r="A55449" s="1">
        <v>45877.604166666664</v>
      </c>
      <c r="B55449">
        <v>107.8</v>
      </c>
      <c r="C55449" t="s">
        <v>3</v>
      </c>
    </row>
    <row r="55450" spans="1:3" x14ac:dyDescent="0.25">
      <c r="A55450" s="1">
        <v>45877.614583333336</v>
      </c>
      <c r="B55450">
        <v>122.5</v>
      </c>
      <c r="C55450" t="s">
        <v>3</v>
      </c>
    </row>
    <row r="55451" spans="1:3" x14ac:dyDescent="0.25">
      <c r="A55451" s="1">
        <v>45877.625</v>
      </c>
      <c r="B55451">
        <v>107.1</v>
      </c>
      <c r="C55451" t="s">
        <v>3</v>
      </c>
    </row>
    <row r="55452" spans="1:3" x14ac:dyDescent="0.25">
      <c r="A55452" s="1">
        <v>45877.635416666664</v>
      </c>
      <c r="B55452">
        <v>100.8</v>
      </c>
      <c r="C55452" t="s">
        <v>3</v>
      </c>
    </row>
    <row r="55453" spans="1:3" x14ac:dyDescent="0.25">
      <c r="A55453" s="1">
        <v>45877.645833333336</v>
      </c>
      <c r="B55453">
        <v>101.5</v>
      </c>
      <c r="C55453" t="s">
        <v>3</v>
      </c>
    </row>
    <row r="55454" spans="1:3" x14ac:dyDescent="0.25">
      <c r="A55454" s="1">
        <v>45877.65625</v>
      </c>
      <c r="B55454">
        <v>100.8</v>
      </c>
      <c r="C55454" t="s">
        <v>3</v>
      </c>
    </row>
    <row r="55455" spans="1:3" x14ac:dyDescent="0.25">
      <c r="A55455" s="1">
        <v>45877.666666666664</v>
      </c>
      <c r="B55455">
        <v>100.8</v>
      </c>
      <c r="C55455" t="s">
        <v>3</v>
      </c>
    </row>
    <row r="55456" spans="1:3" x14ac:dyDescent="0.25">
      <c r="A55456" s="1">
        <v>45877.677083333336</v>
      </c>
      <c r="B55456">
        <v>100.8</v>
      </c>
      <c r="C55456" t="s">
        <v>3</v>
      </c>
    </row>
    <row r="55457" spans="1:3" x14ac:dyDescent="0.25">
      <c r="A55457" s="1">
        <v>45877.6875</v>
      </c>
      <c r="B55457">
        <v>101.5</v>
      </c>
      <c r="C55457" t="s">
        <v>3</v>
      </c>
    </row>
    <row r="55458" spans="1:3" x14ac:dyDescent="0.25">
      <c r="A55458" s="1">
        <v>45877.697916666664</v>
      </c>
      <c r="B55458">
        <v>100.8</v>
      </c>
      <c r="C55458" t="s">
        <v>3</v>
      </c>
    </row>
    <row r="55459" spans="1:3" x14ac:dyDescent="0.25">
      <c r="A55459" s="1">
        <v>45877.708333333336</v>
      </c>
      <c r="B55459">
        <v>100.8</v>
      </c>
      <c r="C55459" t="s">
        <v>3</v>
      </c>
    </row>
    <row r="55460" spans="1:3" x14ac:dyDescent="0.25">
      <c r="A55460" s="1">
        <v>45877.71875</v>
      </c>
      <c r="B55460">
        <v>101.5</v>
      </c>
      <c r="C55460" t="s">
        <v>3</v>
      </c>
    </row>
    <row r="55461" spans="1:3" x14ac:dyDescent="0.25">
      <c r="A55461" s="1">
        <v>45877.729166666664</v>
      </c>
      <c r="B55461">
        <v>100.1</v>
      </c>
      <c r="C55461" t="s">
        <v>3</v>
      </c>
    </row>
    <row r="55462" spans="1:3" x14ac:dyDescent="0.25">
      <c r="A55462" s="1">
        <v>45877.739583333336</v>
      </c>
      <c r="B55462">
        <v>100.8</v>
      </c>
      <c r="C55462" t="s">
        <v>3</v>
      </c>
    </row>
    <row r="55463" spans="1:3" x14ac:dyDescent="0.25">
      <c r="A55463" s="1">
        <v>45877.75</v>
      </c>
      <c r="B55463">
        <v>100.8</v>
      </c>
      <c r="C55463" t="s">
        <v>3</v>
      </c>
    </row>
    <row r="55464" spans="1:3" x14ac:dyDescent="0.25">
      <c r="A55464" s="1">
        <v>45877.760416666664</v>
      </c>
      <c r="B55464">
        <v>100.8</v>
      </c>
      <c r="C55464" t="s">
        <v>3</v>
      </c>
    </row>
    <row r="55465" spans="1:3" x14ac:dyDescent="0.25">
      <c r="A55465" s="1">
        <v>45877.770833333336</v>
      </c>
      <c r="B55465">
        <v>100.8</v>
      </c>
      <c r="C55465" t="s">
        <v>3</v>
      </c>
    </row>
    <row r="55466" spans="1:3" x14ac:dyDescent="0.25">
      <c r="A55466" s="1">
        <v>45877.78125</v>
      </c>
      <c r="B55466">
        <v>95.9</v>
      </c>
      <c r="C55466" t="s">
        <v>3</v>
      </c>
    </row>
    <row r="55467" spans="1:3" x14ac:dyDescent="0.25">
      <c r="A55467" s="1">
        <v>45877.791666666664</v>
      </c>
      <c r="B55467">
        <v>98</v>
      </c>
      <c r="C55467" t="s">
        <v>3</v>
      </c>
    </row>
    <row r="55468" spans="1:3" x14ac:dyDescent="0.25">
      <c r="A55468" s="1">
        <v>45877.802083333336</v>
      </c>
      <c r="B55468">
        <v>109.2</v>
      </c>
      <c r="C55468" t="s">
        <v>3</v>
      </c>
    </row>
    <row r="55469" spans="1:3" x14ac:dyDescent="0.25">
      <c r="A55469" s="1">
        <v>45877.8125</v>
      </c>
      <c r="B55469">
        <v>112</v>
      </c>
      <c r="C55469" t="s">
        <v>3</v>
      </c>
    </row>
    <row r="55470" spans="1:3" x14ac:dyDescent="0.25">
      <c r="A55470" s="1">
        <v>45877.822916666664</v>
      </c>
      <c r="B55470">
        <v>112</v>
      </c>
      <c r="C55470" t="s">
        <v>3</v>
      </c>
    </row>
    <row r="55471" spans="1:3" x14ac:dyDescent="0.25">
      <c r="A55471" s="1">
        <v>45877.833333333336</v>
      </c>
      <c r="B55471">
        <v>112</v>
      </c>
      <c r="C55471" t="s">
        <v>3</v>
      </c>
    </row>
    <row r="55472" spans="1:3" x14ac:dyDescent="0.25">
      <c r="A55472" s="1">
        <v>45877.84375</v>
      </c>
      <c r="B55472">
        <v>111.3</v>
      </c>
      <c r="C55472" t="s">
        <v>3</v>
      </c>
    </row>
    <row r="55473" spans="1:3" x14ac:dyDescent="0.25">
      <c r="A55473" s="1">
        <v>45877.854166666664</v>
      </c>
      <c r="B55473">
        <v>112.7</v>
      </c>
      <c r="C55473" t="s">
        <v>3</v>
      </c>
    </row>
    <row r="55474" spans="1:3" x14ac:dyDescent="0.25">
      <c r="A55474" s="1">
        <v>45877.864583333336</v>
      </c>
      <c r="B55474">
        <v>110.6</v>
      </c>
      <c r="C55474" t="s">
        <v>3</v>
      </c>
    </row>
    <row r="55475" spans="1:3" x14ac:dyDescent="0.25">
      <c r="A55475" s="1">
        <v>45877.875</v>
      </c>
      <c r="B55475">
        <v>91</v>
      </c>
      <c r="C55475" t="s">
        <v>3</v>
      </c>
    </row>
    <row r="55476" spans="1:3" x14ac:dyDescent="0.25">
      <c r="A55476" s="1">
        <v>45877.885416666664</v>
      </c>
      <c r="B55476">
        <v>91</v>
      </c>
      <c r="C55476" t="s">
        <v>3</v>
      </c>
    </row>
    <row r="55477" spans="1:3" x14ac:dyDescent="0.25">
      <c r="A55477" s="1">
        <v>45877.895833333336</v>
      </c>
      <c r="B55477">
        <v>91</v>
      </c>
      <c r="C55477" t="s">
        <v>3</v>
      </c>
    </row>
    <row r="55478" spans="1:3" x14ac:dyDescent="0.25">
      <c r="A55478" s="1">
        <v>45877.90625</v>
      </c>
      <c r="B55478">
        <v>95.9</v>
      </c>
      <c r="C55478" t="s">
        <v>3</v>
      </c>
    </row>
    <row r="55479" spans="1:3" x14ac:dyDescent="0.25">
      <c r="A55479" s="1">
        <v>45877.916666666664</v>
      </c>
      <c r="B55479">
        <v>96.6</v>
      </c>
      <c r="C55479" t="s">
        <v>3</v>
      </c>
    </row>
    <row r="55480" spans="1:3" x14ac:dyDescent="0.25">
      <c r="A55480" s="1">
        <v>45877.927083333336</v>
      </c>
      <c r="B55480">
        <v>82.6</v>
      </c>
      <c r="C55480" t="s">
        <v>3</v>
      </c>
    </row>
    <row r="55481" spans="1:3" x14ac:dyDescent="0.25">
      <c r="A55481" s="1">
        <v>45877.9375</v>
      </c>
      <c r="B55481">
        <v>83.3</v>
      </c>
      <c r="C55481" t="s">
        <v>3</v>
      </c>
    </row>
    <row r="55482" spans="1:3" x14ac:dyDescent="0.25">
      <c r="A55482" s="1">
        <v>45877.947916666664</v>
      </c>
      <c r="B55482">
        <v>99.4</v>
      </c>
      <c r="C55482" t="s">
        <v>3</v>
      </c>
    </row>
    <row r="55483" spans="1:3" x14ac:dyDescent="0.25">
      <c r="A55483" s="1">
        <v>45877.958333333336</v>
      </c>
      <c r="B55483">
        <v>97.3</v>
      </c>
      <c r="C55483" t="s">
        <v>3</v>
      </c>
    </row>
    <row r="55484" spans="1:3" x14ac:dyDescent="0.25">
      <c r="A55484" s="1">
        <v>45877.96875</v>
      </c>
      <c r="B55484">
        <v>82.6</v>
      </c>
      <c r="C55484" t="s">
        <v>3</v>
      </c>
    </row>
    <row r="55485" spans="1:3" x14ac:dyDescent="0.25">
      <c r="A55485" s="1">
        <v>45877.979166666664</v>
      </c>
      <c r="B55485">
        <v>81.900000000000006</v>
      </c>
      <c r="C55485" t="s">
        <v>3</v>
      </c>
    </row>
    <row r="55486" spans="1:3" x14ac:dyDescent="0.25">
      <c r="A55486" s="1">
        <v>45877.989583333336</v>
      </c>
      <c r="B55486">
        <v>79.8</v>
      </c>
      <c r="C55486" t="s">
        <v>3</v>
      </c>
    </row>
    <row r="55487" spans="1:3" x14ac:dyDescent="0.25">
      <c r="A55487" s="1">
        <v>45878</v>
      </c>
      <c r="B55487">
        <v>79.8</v>
      </c>
      <c r="C55487" t="s">
        <v>3</v>
      </c>
    </row>
    <row r="55488" spans="1:3" x14ac:dyDescent="0.25">
      <c r="A55488" s="1">
        <v>45878.010416666664</v>
      </c>
      <c r="B55488">
        <v>79.8</v>
      </c>
      <c r="C55488" t="s">
        <v>3</v>
      </c>
    </row>
    <row r="55489" spans="1:3" x14ac:dyDescent="0.25">
      <c r="A55489" s="1">
        <v>45878.020833333336</v>
      </c>
      <c r="B55489">
        <v>79.8</v>
      </c>
      <c r="C55489" t="s">
        <v>3</v>
      </c>
    </row>
    <row r="55490" spans="1:3" x14ac:dyDescent="0.25">
      <c r="A55490" s="1">
        <v>45878.03125</v>
      </c>
      <c r="B55490">
        <v>79.8</v>
      </c>
      <c r="C55490" t="s">
        <v>3</v>
      </c>
    </row>
    <row r="55491" spans="1:3" x14ac:dyDescent="0.25">
      <c r="A55491" s="1">
        <v>45878.041666666664</v>
      </c>
      <c r="B55491">
        <v>87.5</v>
      </c>
      <c r="C55491" t="s">
        <v>3</v>
      </c>
    </row>
    <row r="55492" spans="1:3" x14ac:dyDescent="0.25">
      <c r="A55492" s="1">
        <v>45878.052083333336</v>
      </c>
      <c r="B55492">
        <v>107.1</v>
      </c>
      <c r="C55492" t="s">
        <v>3</v>
      </c>
    </row>
    <row r="55493" spans="1:3" x14ac:dyDescent="0.25">
      <c r="A55493" s="1">
        <v>45878.0625</v>
      </c>
      <c r="B55493">
        <v>119.7</v>
      </c>
      <c r="C55493" t="s">
        <v>3</v>
      </c>
    </row>
    <row r="55494" spans="1:3" x14ac:dyDescent="0.25">
      <c r="A55494" s="1">
        <v>45878.072916666664</v>
      </c>
      <c r="B55494">
        <v>123.2</v>
      </c>
      <c r="C55494" t="s">
        <v>3</v>
      </c>
    </row>
    <row r="55495" spans="1:3" x14ac:dyDescent="0.25">
      <c r="A55495" s="1">
        <v>45878.083333333336</v>
      </c>
      <c r="B55495">
        <v>123.2</v>
      </c>
      <c r="C55495" t="s">
        <v>3</v>
      </c>
    </row>
    <row r="55496" spans="1:3" x14ac:dyDescent="0.25">
      <c r="A55496" s="1">
        <v>45878.09375</v>
      </c>
      <c r="B55496">
        <v>123.2</v>
      </c>
      <c r="C55496" t="s">
        <v>3</v>
      </c>
    </row>
    <row r="55497" spans="1:3" x14ac:dyDescent="0.25">
      <c r="A55497" s="1">
        <v>45878.104166666664</v>
      </c>
      <c r="B55497">
        <v>123.9</v>
      </c>
      <c r="C55497" t="s">
        <v>3</v>
      </c>
    </row>
    <row r="55498" spans="1:3" x14ac:dyDescent="0.25">
      <c r="A55498" s="1">
        <v>45878.114583333336</v>
      </c>
      <c r="B55498">
        <v>123.9</v>
      </c>
      <c r="C55498" t="s">
        <v>3</v>
      </c>
    </row>
    <row r="55499" spans="1:3" x14ac:dyDescent="0.25">
      <c r="A55499" s="1">
        <v>45878.125</v>
      </c>
      <c r="B55499">
        <v>123.2</v>
      </c>
      <c r="C55499" t="s">
        <v>3</v>
      </c>
    </row>
    <row r="55500" spans="1:3" x14ac:dyDescent="0.25">
      <c r="A55500" s="1">
        <v>45878.135416666664</v>
      </c>
      <c r="B55500">
        <v>118.3</v>
      </c>
      <c r="C55500" t="s">
        <v>3</v>
      </c>
    </row>
    <row r="55501" spans="1:3" x14ac:dyDescent="0.25">
      <c r="A55501" s="1">
        <v>45878.145833333336</v>
      </c>
      <c r="B55501">
        <v>94.5</v>
      </c>
      <c r="C55501" t="s">
        <v>3</v>
      </c>
    </row>
    <row r="55502" spans="1:3" x14ac:dyDescent="0.25">
      <c r="A55502" s="1">
        <v>45878.15625</v>
      </c>
      <c r="B55502">
        <v>84</v>
      </c>
      <c r="C55502" t="s">
        <v>3</v>
      </c>
    </row>
    <row r="55503" spans="1:3" x14ac:dyDescent="0.25">
      <c r="A55503" s="1">
        <v>45878.166666666664</v>
      </c>
      <c r="B55503">
        <v>102.9</v>
      </c>
      <c r="C55503" t="s">
        <v>3</v>
      </c>
    </row>
    <row r="55504" spans="1:3" x14ac:dyDescent="0.25">
      <c r="A55504" s="1">
        <v>45878.177083333336</v>
      </c>
      <c r="B55504">
        <v>102.9</v>
      </c>
      <c r="C55504" t="s">
        <v>3</v>
      </c>
    </row>
    <row r="55505" spans="1:3" x14ac:dyDescent="0.25">
      <c r="A55505" s="1">
        <v>45878.1875</v>
      </c>
      <c r="B55505">
        <v>103.6</v>
      </c>
      <c r="C55505" t="s">
        <v>3</v>
      </c>
    </row>
    <row r="55506" spans="1:3" x14ac:dyDescent="0.25">
      <c r="A55506" s="1">
        <v>45878.197916666664</v>
      </c>
      <c r="B55506">
        <v>103.6</v>
      </c>
      <c r="C55506" t="s">
        <v>3</v>
      </c>
    </row>
    <row r="55507" spans="1:3" x14ac:dyDescent="0.25">
      <c r="A55507" s="1">
        <v>45878.208333333336</v>
      </c>
      <c r="B55507">
        <v>102.9</v>
      </c>
      <c r="C55507" t="s">
        <v>3</v>
      </c>
    </row>
    <row r="55508" spans="1:3" x14ac:dyDescent="0.25">
      <c r="A55508" s="1">
        <v>45878.21875</v>
      </c>
      <c r="B55508">
        <v>113.4</v>
      </c>
      <c r="C55508" t="s">
        <v>3</v>
      </c>
    </row>
    <row r="55509" spans="1:3" x14ac:dyDescent="0.25">
      <c r="A55509" s="1">
        <v>45878.229166666664</v>
      </c>
      <c r="B55509">
        <v>125.3</v>
      </c>
      <c r="C55509" t="s">
        <v>3</v>
      </c>
    </row>
    <row r="55510" spans="1:3" x14ac:dyDescent="0.25">
      <c r="A55510" s="1">
        <v>45878.239583333336</v>
      </c>
      <c r="B55510">
        <v>125.3</v>
      </c>
      <c r="C55510" t="s">
        <v>3</v>
      </c>
    </row>
    <row r="55511" spans="1:3" x14ac:dyDescent="0.25">
      <c r="A55511" s="1">
        <v>45878.25</v>
      </c>
      <c r="B55511">
        <v>124.6</v>
      </c>
      <c r="C55511" t="s">
        <v>3</v>
      </c>
    </row>
    <row r="55512" spans="1:3" x14ac:dyDescent="0.25">
      <c r="A55512" s="1">
        <v>45878.260416666664</v>
      </c>
      <c r="B55512">
        <v>124.6</v>
      </c>
      <c r="C55512" t="s">
        <v>3</v>
      </c>
    </row>
    <row r="55513" spans="1:3" x14ac:dyDescent="0.25">
      <c r="A55513" s="1">
        <v>45878.270833333336</v>
      </c>
      <c r="B55513">
        <v>125.3</v>
      </c>
      <c r="C55513" t="s">
        <v>3</v>
      </c>
    </row>
    <row r="55514" spans="1:3" x14ac:dyDescent="0.25">
      <c r="A55514" s="1">
        <v>45878.28125</v>
      </c>
      <c r="B55514">
        <v>111.3</v>
      </c>
      <c r="C55514" t="s">
        <v>3</v>
      </c>
    </row>
    <row r="55515" spans="1:3" x14ac:dyDescent="0.25">
      <c r="A55515" s="1">
        <v>45878.291666666664</v>
      </c>
      <c r="B55515">
        <v>107.1</v>
      </c>
      <c r="C55515" t="s">
        <v>3</v>
      </c>
    </row>
    <row r="55516" spans="1:3" x14ac:dyDescent="0.25">
      <c r="A55516" s="1">
        <v>45878.302083333336</v>
      </c>
      <c r="B55516">
        <v>130.9</v>
      </c>
      <c r="C55516" t="s">
        <v>3</v>
      </c>
    </row>
    <row r="55517" spans="1:3" x14ac:dyDescent="0.25">
      <c r="A55517" s="1">
        <v>45878.3125</v>
      </c>
      <c r="B55517">
        <v>120.4</v>
      </c>
      <c r="C55517" t="s">
        <v>3</v>
      </c>
    </row>
    <row r="55518" spans="1:3" x14ac:dyDescent="0.25">
      <c r="A55518" s="1">
        <v>45878.322916666664</v>
      </c>
      <c r="B55518">
        <v>118.3</v>
      </c>
      <c r="C55518" t="s">
        <v>3</v>
      </c>
    </row>
    <row r="55519" spans="1:3" x14ac:dyDescent="0.25">
      <c r="A55519" s="1">
        <v>45878.333333333336</v>
      </c>
      <c r="B55519">
        <v>121.8</v>
      </c>
      <c r="C55519" t="s">
        <v>3</v>
      </c>
    </row>
    <row r="55520" spans="1:3" x14ac:dyDescent="0.25">
      <c r="A55520" s="1">
        <v>45878.34375</v>
      </c>
      <c r="B55520">
        <v>117.6</v>
      </c>
      <c r="C55520" t="s">
        <v>3</v>
      </c>
    </row>
    <row r="55521" spans="1:3" x14ac:dyDescent="0.25">
      <c r="A55521" s="1">
        <v>45878.354166666664</v>
      </c>
      <c r="B55521">
        <v>117.6</v>
      </c>
      <c r="C55521" t="s">
        <v>3</v>
      </c>
    </row>
    <row r="55522" spans="1:3" x14ac:dyDescent="0.25">
      <c r="A55522" s="1">
        <v>45878.364583333336</v>
      </c>
      <c r="B55522">
        <v>116.9</v>
      </c>
      <c r="C55522" t="s">
        <v>3</v>
      </c>
    </row>
    <row r="55523" spans="1:3" x14ac:dyDescent="0.25">
      <c r="A55523" s="1">
        <v>45878.375</v>
      </c>
      <c r="B55523">
        <v>116.9</v>
      </c>
      <c r="C55523" t="s">
        <v>3</v>
      </c>
    </row>
    <row r="55524" spans="1:3" x14ac:dyDescent="0.25">
      <c r="A55524" s="1">
        <v>45878.385416666664</v>
      </c>
      <c r="B55524">
        <v>116.9</v>
      </c>
      <c r="C55524" t="s">
        <v>3</v>
      </c>
    </row>
    <row r="55525" spans="1:3" x14ac:dyDescent="0.25">
      <c r="A55525" s="1">
        <v>45878.395833333336</v>
      </c>
      <c r="B55525">
        <v>107.1</v>
      </c>
      <c r="C55525" t="s">
        <v>3</v>
      </c>
    </row>
    <row r="55526" spans="1:3" x14ac:dyDescent="0.25">
      <c r="A55526" s="1">
        <v>45878.40625</v>
      </c>
      <c r="B55526">
        <v>94.5</v>
      </c>
      <c r="C55526" t="s">
        <v>3</v>
      </c>
    </row>
    <row r="55527" spans="1:3" x14ac:dyDescent="0.25">
      <c r="A55527" s="1">
        <v>45878.416666666664</v>
      </c>
      <c r="B55527">
        <v>95.2</v>
      </c>
      <c r="C55527" t="s">
        <v>3</v>
      </c>
    </row>
    <row r="55528" spans="1:3" x14ac:dyDescent="0.25">
      <c r="A55528" s="1">
        <v>45878.427083333336</v>
      </c>
      <c r="B55528">
        <v>95.9</v>
      </c>
      <c r="C55528" t="s">
        <v>3</v>
      </c>
    </row>
    <row r="55529" spans="1:3" x14ac:dyDescent="0.25">
      <c r="A55529" s="1">
        <v>45878.4375</v>
      </c>
      <c r="B55529">
        <v>95.2</v>
      </c>
      <c r="C55529" t="s">
        <v>3</v>
      </c>
    </row>
    <row r="55530" spans="1:3" x14ac:dyDescent="0.25">
      <c r="A55530" s="1">
        <v>45878.447916666664</v>
      </c>
      <c r="B55530">
        <v>98</v>
      </c>
      <c r="C55530" t="s">
        <v>3</v>
      </c>
    </row>
    <row r="55531" spans="1:3" x14ac:dyDescent="0.25">
      <c r="A55531" s="1">
        <v>45878.458333333336</v>
      </c>
      <c r="B55531">
        <v>102.2</v>
      </c>
      <c r="C55531" t="s">
        <v>3</v>
      </c>
    </row>
    <row r="55532" spans="1:3" x14ac:dyDescent="0.25">
      <c r="A55532" s="1">
        <v>45878.46875</v>
      </c>
      <c r="B55532">
        <v>102.9</v>
      </c>
      <c r="C55532" t="s">
        <v>3</v>
      </c>
    </row>
    <row r="55533" spans="1:3" x14ac:dyDescent="0.25">
      <c r="A55533" s="1">
        <v>45878.479166666664</v>
      </c>
      <c r="B55533">
        <v>101.5</v>
      </c>
      <c r="C55533" t="s">
        <v>3</v>
      </c>
    </row>
    <row r="55534" spans="1:3" x14ac:dyDescent="0.25">
      <c r="A55534" s="1">
        <v>45878.489583333336</v>
      </c>
      <c r="B55534">
        <v>101.5</v>
      </c>
      <c r="C55534" t="s">
        <v>3</v>
      </c>
    </row>
    <row r="55535" spans="1:3" x14ac:dyDescent="0.25">
      <c r="A55535" s="1">
        <v>45878.5</v>
      </c>
      <c r="B55535">
        <v>101.5</v>
      </c>
      <c r="C55535" t="s">
        <v>3</v>
      </c>
    </row>
    <row r="55536" spans="1:3" x14ac:dyDescent="0.25">
      <c r="A55536" s="1">
        <v>45878.510416666664</v>
      </c>
      <c r="B55536">
        <v>102.9</v>
      </c>
      <c r="C55536" t="s">
        <v>3</v>
      </c>
    </row>
    <row r="55537" spans="1:3" x14ac:dyDescent="0.25">
      <c r="A55537" s="1">
        <v>45878.520833333336</v>
      </c>
      <c r="B55537">
        <v>101.5</v>
      </c>
      <c r="C55537" t="s">
        <v>3</v>
      </c>
    </row>
    <row r="55538" spans="1:3" x14ac:dyDescent="0.25">
      <c r="A55538" s="1">
        <v>45878.53125</v>
      </c>
      <c r="B55538">
        <v>102.2</v>
      </c>
      <c r="C55538" t="s">
        <v>3</v>
      </c>
    </row>
    <row r="55539" spans="1:3" x14ac:dyDescent="0.25">
      <c r="A55539" s="1">
        <v>45878.541666666664</v>
      </c>
      <c r="B55539">
        <v>102.2</v>
      </c>
      <c r="C55539" t="s">
        <v>3</v>
      </c>
    </row>
    <row r="55540" spans="1:3" x14ac:dyDescent="0.25">
      <c r="A55540" s="1">
        <v>45878.552083333336</v>
      </c>
      <c r="B55540">
        <v>111.3</v>
      </c>
      <c r="C55540" t="s">
        <v>3</v>
      </c>
    </row>
    <row r="55541" spans="1:3" x14ac:dyDescent="0.25">
      <c r="A55541" s="1">
        <v>45878.5625</v>
      </c>
      <c r="B55541">
        <v>122.5</v>
      </c>
      <c r="C55541" t="s">
        <v>3</v>
      </c>
    </row>
    <row r="55542" spans="1:3" x14ac:dyDescent="0.25">
      <c r="A55542" s="1">
        <v>45878.572916666664</v>
      </c>
      <c r="B55542">
        <v>123.2</v>
      </c>
      <c r="C55542" t="s">
        <v>3</v>
      </c>
    </row>
    <row r="55543" spans="1:3" x14ac:dyDescent="0.25">
      <c r="A55543" s="1">
        <v>45878.583333333336</v>
      </c>
      <c r="B55543">
        <v>123.2</v>
      </c>
      <c r="C55543" t="s">
        <v>3</v>
      </c>
    </row>
    <row r="55544" spans="1:3" x14ac:dyDescent="0.25">
      <c r="A55544" s="1">
        <v>45878.59375</v>
      </c>
      <c r="B55544">
        <v>123.9</v>
      </c>
      <c r="C55544" t="s">
        <v>3</v>
      </c>
    </row>
    <row r="55545" spans="1:3" x14ac:dyDescent="0.25">
      <c r="A55545" s="1">
        <v>45878.604166666664</v>
      </c>
      <c r="B55545">
        <v>123.2</v>
      </c>
      <c r="C55545" t="s">
        <v>3</v>
      </c>
    </row>
    <row r="55546" spans="1:3" x14ac:dyDescent="0.25">
      <c r="A55546" s="1">
        <v>45878.614583333336</v>
      </c>
      <c r="B55546">
        <v>123.2</v>
      </c>
      <c r="C55546" t="s">
        <v>3</v>
      </c>
    </row>
    <row r="55547" spans="1:3" x14ac:dyDescent="0.25">
      <c r="A55547" s="1">
        <v>45878.625</v>
      </c>
      <c r="B55547">
        <v>104.3</v>
      </c>
      <c r="C55547" t="s">
        <v>3</v>
      </c>
    </row>
    <row r="55548" spans="1:3" x14ac:dyDescent="0.25">
      <c r="A55548" s="1">
        <v>45878.635416666664</v>
      </c>
      <c r="B55548">
        <v>102.2</v>
      </c>
      <c r="C55548" t="s">
        <v>3</v>
      </c>
    </row>
    <row r="55549" spans="1:3" x14ac:dyDescent="0.25">
      <c r="A55549" s="1">
        <v>45878.645833333336</v>
      </c>
      <c r="B55549">
        <v>102.2</v>
      </c>
      <c r="C55549" t="s">
        <v>3</v>
      </c>
    </row>
    <row r="55550" spans="1:3" x14ac:dyDescent="0.25">
      <c r="A55550" s="1">
        <v>45878.65625</v>
      </c>
      <c r="B55550">
        <v>101.5</v>
      </c>
      <c r="C55550" t="s">
        <v>3</v>
      </c>
    </row>
    <row r="55551" spans="1:3" x14ac:dyDescent="0.25">
      <c r="A55551" s="1">
        <v>45878.666666666664</v>
      </c>
      <c r="B55551">
        <v>100.8</v>
      </c>
      <c r="C55551" t="s">
        <v>3</v>
      </c>
    </row>
    <row r="55552" spans="1:3" x14ac:dyDescent="0.25">
      <c r="A55552" s="1">
        <v>45878.677083333336</v>
      </c>
      <c r="B55552">
        <v>101.5</v>
      </c>
      <c r="C55552" t="s">
        <v>3</v>
      </c>
    </row>
    <row r="55553" spans="1:3" x14ac:dyDescent="0.25">
      <c r="A55553" s="1">
        <v>45878.6875</v>
      </c>
      <c r="B55553">
        <v>101.5</v>
      </c>
      <c r="C55553" t="s">
        <v>3</v>
      </c>
    </row>
    <row r="55554" spans="1:3" x14ac:dyDescent="0.25">
      <c r="A55554" s="1">
        <v>45878.697916666664</v>
      </c>
      <c r="B55554">
        <v>101.5</v>
      </c>
      <c r="C55554" t="s">
        <v>3</v>
      </c>
    </row>
    <row r="55555" spans="1:3" x14ac:dyDescent="0.25">
      <c r="A55555" s="1">
        <v>45878.708333333336</v>
      </c>
      <c r="B55555">
        <v>101.5</v>
      </c>
      <c r="C55555" t="s">
        <v>3</v>
      </c>
    </row>
    <row r="55556" spans="1:3" x14ac:dyDescent="0.25">
      <c r="A55556" s="1">
        <v>45878.71875</v>
      </c>
      <c r="B55556">
        <v>101.5</v>
      </c>
      <c r="C55556" t="s">
        <v>3</v>
      </c>
    </row>
    <row r="55557" spans="1:3" x14ac:dyDescent="0.25">
      <c r="A55557" s="1">
        <v>45878.729166666664</v>
      </c>
      <c r="B55557">
        <v>102.2</v>
      </c>
      <c r="C55557" t="s">
        <v>3</v>
      </c>
    </row>
    <row r="55558" spans="1:3" x14ac:dyDescent="0.25">
      <c r="A55558" s="1">
        <v>45878.739583333336</v>
      </c>
      <c r="B55558">
        <v>100.8</v>
      </c>
      <c r="C55558" t="s">
        <v>3</v>
      </c>
    </row>
    <row r="55559" spans="1:3" x14ac:dyDescent="0.25">
      <c r="A55559" s="1">
        <v>45878.75</v>
      </c>
      <c r="B55559">
        <v>101.5</v>
      </c>
      <c r="C55559" t="s">
        <v>3</v>
      </c>
    </row>
    <row r="55560" spans="1:3" x14ac:dyDescent="0.25">
      <c r="A55560" s="1">
        <v>45878.760416666664</v>
      </c>
      <c r="B55560">
        <v>100.8</v>
      </c>
      <c r="C55560" t="s">
        <v>3</v>
      </c>
    </row>
    <row r="55561" spans="1:3" x14ac:dyDescent="0.25">
      <c r="A55561" s="1">
        <v>45878.770833333336</v>
      </c>
      <c r="B55561">
        <v>117.6</v>
      </c>
      <c r="C55561" t="s">
        <v>3</v>
      </c>
    </row>
    <row r="55562" spans="1:3" x14ac:dyDescent="0.25">
      <c r="A55562" s="1">
        <v>45878.78125</v>
      </c>
      <c r="B55562">
        <v>111.3</v>
      </c>
      <c r="C55562" t="s">
        <v>3</v>
      </c>
    </row>
    <row r="55563" spans="1:3" x14ac:dyDescent="0.25">
      <c r="A55563" s="1">
        <v>45878.791666666664</v>
      </c>
      <c r="B55563">
        <v>100.8</v>
      </c>
      <c r="C55563" t="s">
        <v>3</v>
      </c>
    </row>
    <row r="55564" spans="1:3" x14ac:dyDescent="0.25">
      <c r="A55564" s="1">
        <v>45878.802083333336</v>
      </c>
      <c r="B55564">
        <v>100.8</v>
      </c>
      <c r="C55564" t="s">
        <v>3</v>
      </c>
    </row>
    <row r="55565" spans="1:3" x14ac:dyDescent="0.25">
      <c r="A55565" s="1">
        <v>45878.8125</v>
      </c>
      <c r="B55565">
        <v>102.2</v>
      </c>
      <c r="C55565" t="s">
        <v>3</v>
      </c>
    </row>
    <row r="55566" spans="1:3" x14ac:dyDescent="0.25">
      <c r="A55566" s="1">
        <v>45878.822916666664</v>
      </c>
      <c r="B55566">
        <v>102.2</v>
      </c>
      <c r="C55566" t="s">
        <v>3</v>
      </c>
    </row>
    <row r="55567" spans="1:3" x14ac:dyDescent="0.25">
      <c r="A55567" s="1">
        <v>45878.833333333336</v>
      </c>
      <c r="B55567">
        <v>102.9</v>
      </c>
      <c r="C55567" t="s">
        <v>3</v>
      </c>
    </row>
    <row r="55568" spans="1:3" x14ac:dyDescent="0.25">
      <c r="A55568" s="1">
        <v>45878.84375</v>
      </c>
      <c r="B55568">
        <v>118.3</v>
      </c>
      <c r="C55568" t="s">
        <v>3</v>
      </c>
    </row>
    <row r="55569" spans="1:3" x14ac:dyDescent="0.25">
      <c r="A55569" s="1">
        <v>45878.854166666664</v>
      </c>
      <c r="B55569">
        <v>121.8</v>
      </c>
      <c r="C55569" t="s">
        <v>3</v>
      </c>
    </row>
    <row r="55570" spans="1:3" x14ac:dyDescent="0.25">
      <c r="A55570" s="1">
        <v>45878.864583333336</v>
      </c>
      <c r="B55570">
        <v>121.8</v>
      </c>
      <c r="C55570" t="s">
        <v>3</v>
      </c>
    </row>
    <row r="55571" spans="1:3" x14ac:dyDescent="0.25">
      <c r="A55571" s="1">
        <v>45878.875</v>
      </c>
      <c r="B55571">
        <v>121.8</v>
      </c>
      <c r="C55571" t="s">
        <v>3</v>
      </c>
    </row>
    <row r="55572" spans="1:3" x14ac:dyDescent="0.25">
      <c r="A55572" s="1">
        <v>45878.885416666664</v>
      </c>
      <c r="B55572">
        <v>122.5</v>
      </c>
      <c r="C55572" t="s">
        <v>3</v>
      </c>
    </row>
    <row r="55573" spans="1:3" x14ac:dyDescent="0.25">
      <c r="A55573" s="1">
        <v>45878.895833333336</v>
      </c>
      <c r="B55573">
        <v>121.1</v>
      </c>
      <c r="C55573" t="s">
        <v>3</v>
      </c>
    </row>
    <row r="55574" spans="1:3" x14ac:dyDescent="0.25">
      <c r="A55574" s="1">
        <v>45878.90625</v>
      </c>
      <c r="B55574">
        <v>110.6</v>
      </c>
      <c r="C55574" t="s">
        <v>3</v>
      </c>
    </row>
    <row r="55575" spans="1:3" x14ac:dyDescent="0.25">
      <c r="A55575" s="1">
        <v>45878.916666666664</v>
      </c>
      <c r="B55575">
        <v>100.1</v>
      </c>
      <c r="C55575" t="s">
        <v>3</v>
      </c>
    </row>
    <row r="55576" spans="1:3" x14ac:dyDescent="0.25">
      <c r="A55576" s="1">
        <v>45878.927083333336</v>
      </c>
      <c r="B55576">
        <v>101.5</v>
      </c>
      <c r="C55576" t="s">
        <v>3</v>
      </c>
    </row>
    <row r="55577" spans="1:3" x14ac:dyDescent="0.25">
      <c r="A55577" s="1">
        <v>45878.9375</v>
      </c>
      <c r="B55577">
        <v>101.5</v>
      </c>
      <c r="C55577" t="s">
        <v>3</v>
      </c>
    </row>
    <row r="55578" spans="1:3" x14ac:dyDescent="0.25">
      <c r="A55578" s="1">
        <v>45878.947916666664</v>
      </c>
      <c r="B55578">
        <v>101.5</v>
      </c>
      <c r="C55578" t="s">
        <v>3</v>
      </c>
    </row>
    <row r="55579" spans="1:3" x14ac:dyDescent="0.25">
      <c r="A55579" s="1">
        <v>45878.958333333336</v>
      </c>
      <c r="B55579">
        <v>102.2</v>
      </c>
      <c r="C55579" t="s">
        <v>3</v>
      </c>
    </row>
    <row r="55580" spans="1:3" x14ac:dyDescent="0.25">
      <c r="A55580" s="1">
        <v>45878.96875</v>
      </c>
      <c r="B55580">
        <v>101.5</v>
      </c>
      <c r="C55580" t="s">
        <v>3</v>
      </c>
    </row>
    <row r="55581" spans="1:3" x14ac:dyDescent="0.25">
      <c r="A55581" s="1">
        <v>45878.979166666664</v>
      </c>
      <c r="B55581">
        <v>102.2</v>
      </c>
      <c r="C55581" t="s">
        <v>3</v>
      </c>
    </row>
    <row r="55582" spans="1:3" x14ac:dyDescent="0.25">
      <c r="A55582" s="1">
        <v>45878.989583333336</v>
      </c>
      <c r="B55582">
        <v>101.5</v>
      </c>
      <c r="C55582" t="s">
        <v>3</v>
      </c>
    </row>
    <row r="55583" spans="1:3" x14ac:dyDescent="0.25">
      <c r="A55583" s="1">
        <v>45879</v>
      </c>
      <c r="B55583">
        <v>103.6</v>
      </c>
      <c r="C55583" t="s">
        <v>3</v>
      </c>
    </row>
    <row r="55584" spans="1:3" x14ac:dyDescent="0.25">
      <c r="A55584" s="1">
        <v>45879.010416666664</v>
      </c>
      <c r="B55584">
        <v>0</v>
      </c>
      <c r="C55584" t="s">
        <v>3</v>
      </c>
    </row>
    <row r="55585" spans="1:3" x14ac:dyDescent="0.25">
      <c r="A55585" s="1">
        <v>45879.020833333336</v>
      </c>
      <c r="B55585">
        <v>0</v>
      </c>
      <c r="C55585" t="s">
        <v>3</v>
      </c>
    </row>
    <row r="55586" spans="1:3" x14ac:dyDescent="0.25">
      <c r="A55586" s="1">
        <v>45879.03125</v>
      </c>
      <c r="B55586">
        <v>0.7</v>
      </c>
      <c r="C55586" t="s">
        <v>3</v>
      </c>
    </row>
    <row r="55587" spans="1:3" x14ac:dyDescent="0.25">
      <c r="A55587" s="1">
        <v>45879.041666666664</v>
      </c>
      <c r="B55587">
        <v>0</v>
      </c>
      <c r="C55587" t="s">
        <v>3</v>
      </c>
    </row>
    <row r="55588" spans="1:3" x14ac:dyDescent="0.25">
      <c r="A55588" s="1">
        <v>45879.052083333336</v>
      </c>
      <c r="B55588">
        <v>0</v>
      </c>
      <c r="C55588" t="s">
        <v>3</v>
      </c>
    </row>
    <row r="55589" spans="1:3" x14ac:dyDescent="0.25">
      <c r="A55589" s="1">
        <v>45879.0625</v>
      </c>
      <c r="B55589">
        <v>0.7</v>
      </c>
      <c r="C55589" t="s">
        <v>3</v>
      </c>
    </row>
    <row r="55590" spans="1:3" x14ac:dyDescent="0.25">
      <c r="A55590" s="1">
        <v>45879.072916666664</v>
      </c>
      <c r="B55590">
        <v>0</v>
      </c>
      <c r="C55590" t="s">
        <v>3</v>
      </c>
    </row>
    <row r="55591" spans="1:3" x14ac:dyDescent="0.25">
      <c r="A55591" s="1">
        <v>45879.083333333336</v>
      </c>
      <c r="B55591">
        <v>0</v>
      </c>
      <c r="C55591" t="s">
        <v>3</v>
      </c>
    </row>
    <row r="55592" spans="1:3" x14ac:dyDescent="0.25">
      <c r="A55592" s="1">
        <v>45879.09375</v>
      </c>
      <c r="B55592">
        <v>0.7</v>
      </c>
      <c r="C55592" t="s">
        <v>3</v>
      </c>
    </row>
    <row r="55593" spans="1:3" x14ac:dyDescent="0.25">
      <c r="A55593" s="1">
        <v>45879.104166666664</v>
      </c>
      <c r="B55593">
        <v>0</v>
      </c>
      <c r="C55593" t="s">
        <v>3</v>
      </c>
    </row>
    <row r="55594" spans="1:3" x14ac:dyDescent="0.25">
      <c r="A55594" s="1">
        <v>45879.114583333336</v>
      </c>
      <c r="B55594">
        <v>0</v>
      </c>
      <c r="C55594" t="s">
        <v>3</v>
      </c>
    </row>
    <row r="55595" spans="1:3" x14ac:dyDescent="0.25">
      <c r="A55595" s="1">
        <v>45879.125</v>
      </c>
      <c r="B55595">
        <v>0</v>
      </c>
      <c r="C55595" t="s">
        <v>3</v>
      </c>
    </row>
    <row r="55596" spans="1:3" x14ac:dyDescent="0.25">
      <c r="A55596" s="1">
        <v>45879.135416666664</v>
      </c>
      <c r="B55596">
        <v>0.7</v>
      </c>
      <c r="C55596" t="s">
        <v>3</v>
      </c>
    </row>
    <row r="55597" spans="1:3" x14ac:dyDescent="0.25">
      <c r="A55597" s="1">
        <v>45879.145833333336</v>
      </c>
      <c r="B55597">
        <v>9.8000000000000007</v>
      </c>
      <c r="C55597" t="s">
        <v>3</v>
      </c>
    </row>
    <row r="55598" spans="1:3" x14ac:dyDescent="0.25">
      <c r="A55598" s="1">
        <v>45879.15625</v>
      </c>
      <c r="B55598">
        <v>17.5</v>
      </c>
      <c r="C55598" t="s">
        <v>3</v>
      </c>
    </row>
    <row r="55599" spans="1:3" x14ac:dyDescent="0.25">
      <c r="A55599" s="1">
        <v>45879.166666666664</v>
      </c>
      <c r="B55599">
        <v>18.2</v>
      </c>
      <c r="C55599" t="s">
        <v>3</v>
      </c>
    </row>
    <row r="55600" spans="1:3" x14ac:dyDescent="0.25">
      <c r="A55600" s="1">
        <v>45879.177083333336</v>
      </c>
      <c r="B55600">
        <v>77</v>
      </c>
      <c r="C55600" t="s">
        <v>3</v>
      </c>
    </row>
    <row r="55601" spans="1:3" x14ac:dyDescent="0.25">
      <c r="A55601" s="1">
        <v>45879.1875</v>
      </c>
      <c r="B55601">
        <v>105</v>
      </c>
      <c r="C55601" t="s">
        <v>3</v>
      </c>
    </row>
    <row r="55602" spans="1:3" x14ac:dyDescent="0.25">
      <c r="A55602" s="1">
        <v>45879.197916666664</v>
      </c>
      <c r="B55602">
        <v>105.7</v>
      </c>
      <c r="C55602" t="s">
        <v>3</v>
      </c>
    </row>
    <row r="55603" spans="1:3" x14ac:dyDescent="0.25">
      <c r="A55603" s="1">
        <v>45879.208333333336</v>
      </c>
      <c r="B55603">
        <v>109.2</v>
      </c>
      <c r="C55603" t="s">
        <v>3</v>
      </c>
    </row>
    <row r="55604" spans="1:3" x14ac:dyDescent="0.25">
      <c r="A55604" s="1">
        <v>45879.21875</v>
      </c>
      <c r="B55604">
        <v>133</v>
      </c>
      <c r="C55604" t="s">
        <v>3</v>
      </c>
    </row>
    <row r="55605" spans="1:3" x14ac:dyDescent="0.25">
      <c r="A55605" s="1">
        <v>45879.229166666664</v>
      </c>
      <c r="B55605">
        <v>135.1</v>
      </c>
      <c r="C55605" t="s">
        <v>3</v>
      </c>
    </row>
    <row r="55606" spans="1:3" x14ac:dyDescent="0.25">
      <c r="A55606" s="1">
        <v>45879.239583333336</v>
      </c>
      <c r="B55606">
        <v>114.8</v>
      </c>
      <c r="C55606" t="s">
        <v>3</v>
      </c>
    </row>
    <row r="55607" spans="1:3" x14ac:dyDescent="0.25">
      <c r="A55607" s="1">
        <v>45879.25</v>
      </c>
      <c r="B55607">
        <v>116.2</v>
      </c>
      <c r="C55607" t="s">
        <v>3</v>
      </c>
    </row>
    <row r="55608" spans="1:3" x14ac:dyDescent="0.25">
      <c r="A55608" s="1">
        <v>45879.260416666664</v>
      </c>
      <c r="B55608">
        <v>122.5</v>
      </c>
      <c r="C55608" t="s">
        <v>3</v>
      </c>
    </row>
    <row r="55609" spans="1:3" x14ac:dyDescent="0.25">
      <c r="A55609" s="1">
        <v>45879.270833333336</v>
      </c>
      <c r="B55609">
        <v>134.4</v>
      </c>
      <c r="C55609" t="s">
        <v>3</v>
      </c>
    </row>
    <row r="55610" spans="1:3" x14ac:dyDescent="0.25">
      <c r="A55610" s="1">
        <v>45879.28125</v>
      </c>
      <c r="B55610">
        <v>114.8</v>
      </c>
      <c r="C55610" t="s">
        <v>3</v>
      </c>
    </row>
    <row r="55611" spans="1:3" x14ac:dyDescent="0.25">
      <c r="A55611" s="1">
        <v>45879.291666666664</v>
      </c>
      <c r="B55611">
        <v>114.8</v>
      </c>
      <c r="C55611" t="s">
        <v>3</v>
      </c>
    </row>
    <row r="55612" spans="1:3" x14ac:dyDescent="0.25">
      <c r="A55612" s="1">
        <v>45879.302083333336</v>
      </c>
      <c r="B55612">
        <v>109.2</v>
      </c>
      <c r="C55612" t="s">
        <v>3</v>
      </c>
    </row>
    <row r="55613" spans="1:3" x14ac:dyDescent="0.25">
      <c r="A55613" s="1">
        <v>45879.3125</v>
      </c>
      <c r="B55613">
        <v>111.3</v>
      </c>
      <c r="C55613" t="s">
        <v>3</v>
      </c>
    </row>
    <row r="55614" spans="1:3" x14ac:dyDescent="0.25">
      <c r="A55614" s="1">
        <v>45879.322916666664</v>
      </c>
      <c r="B55614">
        <v>111.3</v>
      </c>
      <c r="C55614" t="s">
        <v>3</v>
      </c>
    </row>
    <row r="55615" spans="1:3" x14ac:dyDescent="0.25">
      <c r="A55615" s="1">
        <v>45879.333333333336</v>
      </c>
      <c r="B55615">
        <v>110.6</v>
      </c>
      <c r="C55615" t="s">
        <v>3</v>
      </c>
    </row>
    <row r="55616" spans="1:3" x14ac:dyDescent="0.25">
      <c r="A55616" s="1">
        <v>45879.34375</v>
      </c>
      <c r="B55616">
        <v>111.3</v>
      </c>
      <c r="C55616" t="s">
        <v>3</v>
      </c>
    </row>
    <row r="55617" spans="1:3" x14ac:dyDescent="0.25">
      <c r="A55617" s="1">
        <v>45879.354166666664</v>
      </c>
      <c r="B55617">
        <v>110.6</v>
      </c>
      <c r="C55617" t="s">
        <v>3</v>
      </c>
    </row>
    <row r="55618" spans="1:3" x14ac:dyDescent="0.25">
      <c r="A55618" s="1">
        <v>45879.364583333336</v>
      </c>
      <c r="B55618">
        <v>111.3</v>
      </c>
      <c r="C55618" t="s">
        <v>3</v>
      </c>
    </row>
    <row r="55619" spans="1:3" x14ac:dyDescent="0.25">
      <c r="A55619" s="1">
        <v>45879.375</v>
      </c>
      <c r="B55619">
        <v>110.6</v>
      </c>
      <c r="C55619" t="s">
        <v>3</v>
      </c>
    </row>
    <row r="55620" spans="1:3" x14ac:dyDescent="0.25">
      <c r="A55620" s="1">
        <v>45879.385416666664</v>
      </c>
      <c r="B55620">
        <v>110.6</v>
      </c>
      <c r="C55620" t="s">
        <v>3</v>
      </c>
    </row>
    <row r="55621" spans="1:3" x14ac:dyDescent="0.25">
      <c r="A55621" s="1">
        <v>45879.395833333336</v>
      </c>
      <c r="B55621">
        <v>111.3</v>
      </c>
      <c r="C55621" t="s">
        <v>3</v>
      </c>
    </row>
    <row r="55622" spans="1:3" x14ac:dyDescent="0.25">
      <c r="A55622" s="1">
        <v>45879.40625</v>
      </c>
      <c r="B55622">
        <v>110.6</v>
      </c>
      <c r="C55622" t="s">
        <v>3</v>
      </c>
    </row>
    <row r="55623" spans="1:3" x14ac:dyDescent="0.25">
      <c r="A55623" s="1">
        <v>45879.416666666664</v>
      </c>
      <c r="B55623">
        <v>93.8</v>
      </c>
      <c r="C55623" t="s">
        <v>3</v>
      </c>
    </row>
    <row r="55624" spans="1:3" x14ac:dyDescent="0.25">
      <c r="A55624" s="1">
        <v>45879.427083333336</v>
      </c>
      <c r="B55624">
        <v>95.9</v>
      </c>
      <c r="C55624" t="s">
        <v>3</v>
      </c>
    </row>
    <row r="55625" spans="1:3" x14ac:dyDescent="0.25">
      <c r="A55625" s="1">
        <v>45879.4375</v>
      </c>
      <c r="B55625">
        <v>95.9</v>
      </c>
      <c r="C55625" t="s">
        <v>3</v>
      </c>
    </row>
    <row r="55626" spans="1:3" x14ac:dyDescent="0.25">
      <c r="A55626" s="1">
        <v>45879.447916666664</v>
      </c>
      <c r="B55626">
        <v>96.6</v>
      </c>
      <c r="C55626" t="s">
        <v>3</v>
      </c>
    </row>
    <row r="55627" spans="1:3" x14ac:dyDescent="0.25">
      <c r="A55627" s="1">
        <v>45879.458333333336</v>
      </c>
      <c r="B55627">
        <v>102.2</v>
      </c>
      <c r="C55627" t="s">
        <v>3</v>
      </c>
    </row>
    <row r="55628" spans="1:3" x14ac:dyDescent="0.25">
      <c r="A55628" s="1">
        <v>45879.46875</v>
      </c>
      <c r="B55628">
        <v>102.2</v>
      </c>
      <c r="C55628" t="s">
        <v>3</v>
      </c>
    </row>
    <row r="55629" spans="1:3" x14ac:dyDescent="0.25">
      <c r="A55629" s="1">
        <v>45879.479166666664</v>
      </c>
      <c r="B55629">
        <v>102.2</v>
      </c>
      <c r="C55629" t="s">
        <v>3</v>
      </c>
    </row>
    <row r="55630" spans="1:3" x14ac:dyDescent="0.25">
      <c r="A55630" s="1">
        <v>45879.489583333336</v>
      </c>
      <c r="B55630">
        <v>102.9</v>
      </c>
      <c r="C55630" t="s">
        <v>3</v>
      </c>
    </row>
    <row r="55631" spans="1:3" x14ac:dyDescent="0.25">
      <c r="A55631" s="1">
        <v>45879.5</v>
      </c>
      <c r="B55631">
        <v>102.2</v>
      </c>
      <c r="C55631" t="s">
        <v>3</v>
      </c>
    </row>
    <row r="55632" spans="1:3" x14ac:dyDescent="0.25">
      <c r="A55632" s="1">
        <v>45879.510416666664</v>
      </c>
      <c r="B55632">
        <v>103.6</v>
      </c>
      <c r="C55632" t="s">
        <v>3</v>
      </c>
    </row>
    <row r="55633" spans="1:3" x14ac:dyDescent="0.25">
      <c r="A55633" s="1">
        <v>45879.520833333336</v>
      </c>
      <c r="B55633">
        <v>102.2</v>
      </c>
      <c r="C55633" t="s">
        <v>3</v>
      </c>
    </row>
    <row r="55634" spans="1:3" x14ac:dyDescent="0.25">
      <c r="A55634" s="1">
        <v>45879.53125</v>
      </c>
      <c r="B55634">
        <v>102.9</v>
      </c>
      <c r="C55634" t="s">
        <v>3</v>
      </c>
    </row>
    <row r="55635" spans="1:3" x14ac:dyDescent="0.25">
      <c r="A55635" s="1">
        <v>45879.541666666664</v>
      </c>
      <c r="B55635">
        <v>25.9</v>
      </c>
      <c r="C55635" t="s">
        <v>3</v>
      </c>
    </row>
    <row r="55636" spans="1:3" x14ac:dyDescent="0.25">
      <c r="A55636" s="1">
        <v>45879.552083333336</v>
      </c>
      <c r="B55636">
        <v>0</v>
      </c>
      <c r="C55636" t="s">
        <v>3</v>
      </c>
    </row>
    <row r="55637" spans="1:3" x14ac:dyDescent="0.25">
      <c r="A55637" s="1">
        <v>45879.5625</v>
      </c>
      <c r="B55637">
        <v>44.1</v>
      </c>
      <c r="C55637" t="s">
        <v>3</v>
      </c>
    </row>
    <row r="55638" spans="1:3" x14ac:dyDescent="0.25">
      <c r="A55638" s="1">
        <v>45879.572916666664</v>
      </c>
      <c r="B55638">
        <v>93.1</v>
      </c>
      <c r="C55638" t="s">
        <v>3</v>
      </c>
    </row>
    <row r="55639" spans="1:3" x14ac:dyDescent="0.25">
      <c r="A55639" s="1">
        <v>45879.583333333336</v>
      </c>
      <c r="B55639">
        <v>93.8</v>
      </c>
      <c r="C55639" t="s">
        <v>3</v>
      </c>
    </row>
    <row r="55640" spans="1:3" x14ac:dyDescent="0.25">
      <c r="A55640" s="1">
        <v>45879.59375</v>
      </c>
      <c r="B55640">
        <v>20.3</v>
      </c>
      <c r="C55640" t="s">
        <v>3</v>
      </c>
    </row>
    <row r="55641" spans="1:3" x14ac:dyDescent="0.25">
      <c r="A55641" s="1">
        <v>45879.604166666664</v>
      </c>
      <c r="B55641">
        <v>0.7</v>
      </c>
      <c r="C55641" t="s">
        <v>3</v>
      </c>
    </row>
    <row r="55642" spans="1:3" x14ac:dyDescent="0.25">
      <c r="A55642" s="1">
        <v>45879.614583333336</v>
      </c>
      <c r="B55642">
        <v>82.6</v>
      </c>
      <c r="C55642" t="s">
        <v>3</v>
      </c>
    </row>
    <row r="55643" spans="1:3" x14ac:dyDescent="0.25">
      <c r="A55643" s="1">
        <v>45879.625</v>
      </c>
      <c r="B55643">
        <v>91</v>
      </c>
      <c r="C55643" t="s">
        <v>3</v>
      </c>
    </row>
    <row r="55644" spans="1:3" x14ac:dyDescent="0.25">
      <c r="A55644" s="1">
        <v>45879.635416666664</v>
      </c>
      <c r="B55644">
        <v>85.4</v>
      </c>
      <c r="C55644" t="s">
        <v>3</v>
      </c>
    </row>
    <row r="55645" spans="1:3" x14ac:dyDescent="0.25">
      <c r="A55645" s="1">
        <v>45879.645833333336</v>
      </c>
      <c r="B55645">
        <v>97.3</v>
      </c>
      <c r="C55645" t="s">
        <v>3</v>
      </c>
    </row>
    <row r="55646" spans="1:3" x14ac:dyDescent="0.25">
      <c r="A55646" s="1">
        <v>45879.65625</v>
      </c>
      <c r="B55646">
        <v>98.7</v>
      </c>
      <c r="C55646" t="s">
        <v>3</v>
      </c>
    </row>
    <row r="55647" spans="1:3" x14ac:dyDescent="0.25">
      <c r="A55647" s="1">
        <v>45879.666666666664</v>
      </c>
      <c r="B55647">
        <v>86.1</v>
      </c>
      <c r="C55647" t="s">
        <v>3</v>
      </c>
    </row>
    <row r="55648" spans="1:3" x14ac:dyDescent="0.25">
      <c r="A55648" s="1">
        <v>45879.677083333336</v>
      </c>
      <c r="B55648">
        <v>86.8</v>
      </c>
      <c r="C55648" t="s">
        <v>3</v>
      </c>
    </row>
    <row r="55649" spans="1:3" x14ac:dyDescent="0.25">
      <c r="A55649" s="1">
        <v>45879.6875</v>
      </c>
      <c r="B55649">
        <v>86.1</v>
      </c>
      <c r="C55649" t="s">
        <v>3</v>
      </c>
    </row>
    <row r="55650" spans="1:3" x14ac:dyDescent="0.25">
      <c r="A55650" s="1">
        <v>45879.697916666664</v>
      </c>
      <c r="B55650">
        <v>86.1</v>
      </c>
      <c r="C55650" t="s">
        <v>3</v>
      </c>
    </row>
    <row r="55651" spans="1:3" x14ac:dyDescent="0.25">
      <c r="A55651" s="1">
        <v>45879.708333333336</v>
      </c>
      <c r="B55651">
        <v>96.6</v>
      </c>
      <c r="C55651" t="s">
        <v>3</v>
      </c>
    </row>
    <row r="55652" spans="1:3" x14ac:dyDescent="0.25">
      <c r="A55652" s="1">
        <v>45879.71875</v>
      </c>
      <c r="B55652">
        <v>105</v>
      </c>
      <c r="C55652" t="s">
        <v>3</v>
      </c>
    </row>
    <row r="55653" spans="1:3" x14ac:dyDescent="0.25">
      <c r="A55653" s="1">
        <v>45879.729166666664</v>
      </c>
      <c r="B55653">
        <v>101.5</v>
      </c>
      <c r="C55653" t="s">
        <v>3</v>
      </c>
    </row>
    <row r="55654" spans="1:3" x14ac:dyDescent="0.25">
      <c r="A55654" s="1">
        <v>45879.739583333336</v>
      </c>
      <c r="B55654">
        <v>102.2</v>
      </c>
      <c r="C55654" t="s">
        <v>3</v>
      </c>
    </row>
    <row r="55655" spans="1:3" x14ac:dyDescent="0.25">
      <c r="A55655" s="1">
        <v>45879.75</v>
      </c>
      <c r="B55655">
        <v>101.5</v>
      </c>
      <c r="C55655" t="s">
        <v>3</v>
      </c>
    </row>
    <row r="55656" spans="1:3" x14ac:dyDescent="0.25">
      <c r="A55656" s="1">
        <v>45879.760416666664</v>
      </c>
      <c r="B55656">
        <v>102.2</v>
      </c>
      <c r="C55656" t="s">
        <v>3</v>
      </c>
    </row>
    <row r="55657" spans="1:3" x14ac:dyDescent="0.25">
      <c r="A55657" s="1">
        <v>45879.770833333336</v>
      </c>
      <c r="B55657">
        <v>92.4</v>
      </c>
      <c r="C55657" t="s">
        <v>3</v>
      </c>
    </row>
    <row r="55658" spans="1:3" x14ac:dyDescent="0.25">
      <c r="A55658" s="1">
        <v>45879.78125</v>
      </c>
      <c r="B55658">
        <v>79.099999999999994</v>
      </c>
      <c r="C55658" t="s">
        <v>3</v>
      </c>
    </row>
    <row r="55659" spans="1:3" x14ac:dyDescent="0.25">
      <c r="A55659" s="1">
        <v>45879.791666666664</v>
      </c>
      <c r="B55659">
        <v>80.5</v>
      </c>
      <c r="C55659" t="s">
        <v>3</v>
      </c>
    </row>
    <row r="55660" spans="1:3" x14ac:dyDescent="0.25">
      <c r="A55660" s="1">
        <v>45879.802083333336</v>
      </c>
      <c r="B55660">
        <v>79.099999999999994</v>
      </c>
      <c r="C55660" t="s">
        <v>3</v>
      </c>
    </row>
    <row r="55661" spans="1:3" x14ac:dyDescent="0.25">
      <c r="A55661" s="1">
        <v>45879.8125</v>
      </c>
      <c r="B55661">
        <v>80.5</v>
      </c>
      <c r="C55661" t="s">
        <v>3</v>
      </c>
    </row>
    <row r="55662" spans="1:3" x14ac:dyDescent="0.25">
      <c r="A55662" s="1">
        <v>45879.822916666664</v>
      </c>
      <c r="B55662">
        <v>79.8</v>
      </c>
      <c r="C55662" t="s">
        <v>3</v>
      </c>
    </row>
    <row r="55663" spans="1:3" x14ac:dyDescent="0.25">
      <c r="A55663" s="1">
        <v>45879.833333333336</v>
      </c>
      <c r="B55663">
        <v>79.8</v>
      </c>
      <c r="C55663" t="s">
        <v>3</v>
      </c>
    </row>
    <row r="55664" spans="1:3" x14ac:dyDescent="0.25">
      <c r="A55664" s="1">
        <v>45879.84375</v>
      </c>
      <c r="B55664">
        <v>79.8</v>
      </c>
      <c r="C55664" t="s">
        <v>3</v>
      </c>
    </row>
    <row r="55665" spans="1:3" x14ac:dyDescent="0.25">
      <c r="A55665" s="1">
        <v>45879.854166666664</v>
      </c>
      <c r="B55665">
        <v>79.8</v>
      </c>
      <c r="C55665" t="s">
        <v>3</v>
      </c>
    </row>
    <row r="55666" spans="1:3" x14ac:dyDescent="0.25">
      <c r="A55666" s="1">
        <v>45879.864583333336</v>
      </c>
      <c r="B55666">
        <v>79.8</v>
      </c>
      <c r="C55666" t="s">
        <v>3</v>
      </c>
    </row>
    <row r="55667" spans="1:3" x14ac:dyDescent="0.25">
      <c r="A55667" s="1">
        <v>45879.875</v>
      </c>
      <c r="B55667">
        <v>79.8</v>
      </c>
      <c r="C55667" t="s">
        <v>3</v>
      </c>
    </row>
    <row r="55668" spans="1:3" x14ac:dyDescent="0.25">
      <c r="A55668" s="1">
        <v>45879.885416666664</v>
      </c>
      <c r="B55668">
        <v>79.8</v>
      </c>
      <c r="C55668" t="s">
        <v>3</v>
      </c>
    </row>
    <row r="55669" spans="1:3" x14ac:dyDescent="0.25">
      <c r="A55669" s="1">
        <v>45879.895833333336</v>
      </c>
      <c r="B55669">
        <v>80.5</v>
      </c>
      <c r="C55669" t="s">
        <v>3</v>
      </c>
    </row>
    <row r="55670" spans="1:3" x14ac:dyDescent="0.25">
      <c r="A55670" s="1">
        <v>45879.90625</v>
      </c>
      <c r="B55670">
        <v>79.8</v>
      </c>
      <c r="C55670" t="s">
        <v>3</v>
      </c>
    </row>
    <row r="55671" spans="1:3" x14ac:dyDescent="0.25">
      <c r="A55671" s="1">
        <v>45879.916666666664</v>
      </c>
      <c r="B55671">
        <v>79.8</v>
      </c>
      <c r="C55671" t="s">
        <v>3</v>
      </c>
    </row>
    <row r="55672" spans="1:3" x14ac:dyDescent="0.25">
      <c r="A55672" s="1">
        <v>45879.927083333336</v>
      </c>
      <c r="B55672">
        <v>84</v>
      </c>
      <c r="C55672" t="s">
        <v>3</v>
      </c>
    </row>
    <row r="55673" spans="1:3" x14ac:dyDescent="0.25">
      <c r="A55673" s="1">
        <v>45879.9375</v>
      </c>
      <c r="B55673">
        <v>100.8</v>
      </c>
      <c r="C55673" t="s">
        <v>3</v>
      </c>
    </row>
    <row r="55674" spans="1:3" x14ac:dyDescent="0.25">
      <c r="A55674" s="1">
        <v>45879.947916666664</v>
      </c>
      <c r="B55674">
        <v>93.8</v>
      </c>
      <c r="C55674" t="s">
        <v>3</v>
      </c>
    </row>
    <row r="55675" spans="1:3" x14ac:dyDescent="0.25">
      <c r="A55675" s="1">
        <v>45879.958333333336</v>
      </c>
      <c r="B55675">
        <v>79.099999999999994</v>
      </c>
      <c r="C55675" t="s">
        <v>3</v>
      </c>
    </row>
    <row r="55676" spans="1:3" x14ac:dyDescent="0.25">
      <c r="A55676" s="1">
        <v>45879.96875</v>
      </c>
      <c r="B55676">
        <v>79.8</v>
      </c>
      <c r="C55676" t="s">
        <v>3</v>
      </c>
    </row>
    <row r="55677" spans="1:3" x14ac:dyDescent="0.25">
      <c r="A55677" s="1">
        <v>45879.979166666664</v>
      </c>
      <c r="B55677">
        <v>80.5</v>
      </c>
      <c r="C55677" t="s">
        <v>3</v>
      </c>
    </row>
    <row r="55678" spans="1:3" x14ac:dyDescent="0.25">
      <c r="A55678" s="1">
        <v>45879.989583333336</v>
      </c>
      <c r="B55678">
        <v>79.8</v>
      </c>
      <c r="C55678" t="s">
        <v>3</v>
      </c>
    </row>
    <row r="55679" spans="1:3" x14ac:dyDescent="0.25">
      <c r="A55679" s="1">
        <v>45880</v>
      </c>
      <c r="B55679">
        <v>79.099999999999994</v>
      </c>
      <c r="C55679" t="s">
        <v>3</v>
      </c>
    </row>
    <row r="55680" spans="1:3" x14ac:dyDescent="0.25">
      <c r="A55680" s="1">
        <v>45880.010416666664</v>
      </c>
      <c r="B55680">
        <v>80.5</v>
      </c>
      <c r="C55680" t="s">
        <v>3</v>
      </c>
    </row>
    <row r="55681" spans="1:3" x14ac:dyDescent="0.25">
      <c r="A55681" s="1">
        <v>45880.020833333336</v>
      </c>
      <c r="B55681">
        <v>79.8</v>
      </c>
      <c r="C55681" t="s">
        <v>3</v>
      </c>
    </row>
    <row r="55682" spans="1:3" x14ac:dyDescent="0.25">
      <c r="A55682" s="1">
        <v>45880.03125</v>
      </c>
      <c r="B55682">
        <v>79.8</v>
      </c>
      <c r="C55682" t="s">
        <v>3</v>
      </c>
    </row>
    <row r="55683" spans="1:3" x14ac:dyDescent="0.25">
      <c r="A55683" s="1">
        <v>45880.041666666664</v>
      </c>
      <c r="B55683">
        <v>90.3</v>
      </c>
      <c r="C55683" t="s">
        <v>3</v>
      </c>
    </row>
    <row r="55684" spans="1:3" x14ac:dyDescent="0.25">
      <c r="A55684" s="1">
        <v>45880.052083333336</v>
      </c>
      <c r="B55684">
        <v>105.7</v>
      </c>
      <c r="C55684" t="s">
        <v>3</v>
      </c>
    </row>
    <row r="55685" spans="1:3" x14ac:dyDescent="0.25">
      <c r="A55685" s="1">
        <v>45880.0625</v>
      </c>
      <c r="B55685">
        <v>125.3</v>
      </c>
      <c r="C55685" t="s">
        <v>3</v>
      </c>
    </row>
    <row r="55686" spans="1:3" x14ac:dyDescent="0.25">
      <c r="A55686" s="1">
        <v>45880.072916666664</v>
      </c>
      <c r="B55686">
        <v>125.3</v>
      </c>
      <c r="C55686" t="s">
        <v>3</v>
      </c>
    </row>
    <row r="55687" spans="1:3" x14ac:dyDescent="0.25">
      <c r="A55687" s="1">
        <v>45880.083333333336</v>
      </c>
      <c r="B55687">
        <v>125.3</v>
      </c>
      <c r="C55687" t="s">
        <v>3</v>
      </c>
    </row>
    <row r="55688" spans="1:3" x14ac:dyDescent="0.25">
      <c r="A55688" s="1">
        <v>45880.09375</v>
      </c>
      <c r="B55688">
        <v>123.9</v>
      </c>
      <c r="C55688" t="s">
        <v>3</v>
      </c>
    </row>
    <row r="55689" spans="1:3" x14ac:dyDescent="0.25">
      <c r="A55689" s="1">
        <v>45880.104166666664</v>
      </c>
      <c r="B55689">
        <v>120.4</v>
      </c>
      <c r="C55689" t="s">
        <v>3</v>
      </c>
    </row>
    <row r="55690" spans="1:3" x14ac:dyDescent="0.25">
      <c r="A55690" s="1">
        <v>45880.114583333336</v>
      </c>
      <c r="B55690">
        <v>120.4</v>
      </c>
      <c r="C55690" t="s">
        <v>3</v>
      </c>
    </row>
    <row r="55691" spans="1:3" x14ac:dyDescent="0.25">
      <c r="A55691" s="1">
        <v>45880.125</v>
      </c>
      <c r="B55691">
        <v>108.5</v>
      </c>
      <c r="C55691" t="s">
        <v>3</v>
      </c>
    </row>
    <row r="55692" spans="1:3" x14ac:dyDescent="0.25">
      <c r="A55692" s="1">
        <v>45880.135416666664</v>
      </c>
      <c r="B55692">
        <v>81.2</v>
      </c>
      <c r="C55692" t="s">
        <v>3</v>
      </c>
    </row>
    <row r="55693" spans="1:3" x14ac:dyDescent="0.25">
      <c r="A55693" s="1">
        <v>45880.145833333336</v>
      </c>
      <c r="B55693">
        <v>81.2</v>
      </c>
      <c r="C55693" t="s">
        <v>3</v>
      </c>
    </row>
    <row r="55694" spans="1:3" x14ac:dyDescent="0.25">
      <c r="A55694" s="1">
        <v>45880.15625</v>
      </c>
      <c r="B55694">
        <v>81.2</v>
      </c>
      <c r="C55694" t="s">
        <v>3</v>
      </c>
    </row>
    <row r="55695" spans="1:3" x14ac:dyDescent="0.25">
      <c r="A55695" s="1">
        <v>45880.166666666664</v>
      </c>
      <c r="B55695">
        <v>81.900000000000006</v>
      </c>
      <c r="C55695" t="s">
        <v>3</v>
      </c>
    </row>
    <row r="55696" spans="1:3" x14ac:dyDescent="0.25">
      <c r="A55696" s="1">
        <v>45880.177083333336</v>
      </c>
      <c r="B55696">
        <v>80.5</v>
      </c>
      <c r="C55696" t="s">
        <v>3</v>
      </c>
    </row>
    <row r="55697" spans="1:3" x14ac:dyDescent="0.25">
      <c r="A55697" s="1">
        <v>45880.1875</v>
      </c>
      <c r="B55697">
        <v>92.4</v>
      </c>
      <c r="C55697" t="s">
        <v>3</v>
      </c>
    </row>
    <row r="55698" spans="1:3" x14ac:dyDescent="0.25">
      <c r="A55698" s="1">
        <v>45880.197916666664</v>
      </c>
      <c r="B55698">
        <v>102.9</v>
      </c>
      <c r="C55698" t="s">
        <v>3</v>
      </c>
    </row>
    <row r="55699" spans="1:3" x14ac:dyDescent="0.25">
      <c r="A55699" s="1">
        <v>45880.208333333336</v>
      </c>
      <c r="B55699">
        <v>104.3</v>
      </c>
      <c r="C55699" t="s">
        <v>3</v>
      </c>
    </row>
    <row r="55700" spans="1:3" x14ac:dyDescent="0.25">
      <c r="A55700" s="1">
        <v>45880.21875</v>
      </c>
      <c r="B55700">
        <v>107.8</v>
      </c>
      <c r="C55700" t="s">
        <v>3</v>
      </c>
    </row>
    <row r="55701" spans="1:3" x14ac:dyDescent="0.25">
      <c r="A55701" s="1">
        <v>45880.229166666664</v>
      </c>
      <c r="B55701">
        <v>108.5</v>
      </c>
      <c r="C55701" t="s">
        <v>3</v>
      </c>
    </row>
    <row r="55702" spans="1:3" x14ac:dyDescent="0.25">
      <c r="A55702" s="1">
        <v>45880.239583333336</v>
      </c>
      <c r="B55702">
        <v>107.1</v>
      </c>
      <c r="C55702" t="s">
        <v>3</v>
      </c>
    </row>
    <row r="55703" spans="1:3" x14ac:dyDescent="0.25">
      <c r="A55703" s="1">
        <v>45880.25</v>
      </c>
      <c r="B55703">
        <v>107.8</v>
      </c>
      <c r="C55703" t="s">
        <v>3</v>
      </c>
    </row>
    <row r="55704" spans="1:3" x14ac:dyDescent="0.25">
      <c r="A55704" s="1">
        <v>45880.260416666664</v>
      </c>
      <c r="B55704">
        <v>107.8</v>
      </c>
      <c r="C55704" t="s">
        <v>3</v>
      </c>
    </row>
    <row r="55705" spans="1:3" x14ac:dyDescent="0.25">
      <c r="A55705" s="1">
        <v>45880.270833333336</v>
      </c>
      <c r="B55705">
        <v>107.1</v>
      </c>
      <c r="C55705" t="s">
        <v>3</v>
      </c>
    </row>
    <row r="55706" spans="1:3" x14ac:dyDescent="0.25">
      <c r="A55706" s="1">
        <v>45880.28125</v>
      </c>
      <c r="B55706">
        <v>107.1</v>
      </c>
      <c r="C55706" t="s">
        <v>3</v>
      </c>
    </row>
    <row r="55707" spans="1:3" x14ac:dyDescent="0.25">
      <c r="A55707" s="1">
        <v>45880.291666666664</v>
      </c>
      <c r="B55707">
        <v>107.1</v>
      </c>
      <c r="C55707" t="s">
        <v>3</v>
      </c>
    </row>
    <row r="55708" spans="1:3" x14ac:dyDescent="0.25">
      <c r="A55708" s="1">
        <v>45880.302083333336</v>
      </c>
      <c r="B55708">
        <v>107.1</v>
      </c>
      <c r="C55708" t="s">
        <v>3</v>
      </c>
    </row>
    <row r="55709" spans="1:3" x14ac:dyDescent="0.25">
      <c r="A55709" s="1">
        <v>45880.3125</v>
      </c>
      <c r="B55709">
        <v>107.8</v>
      </c>
      <c r="C55709" t="s">
        <v>3</v>
      </c>
    </row>
    <row r="55710" spans="1:3" x14ac:dyDescent="0.25">
      <c r="A55710" s="1">
        <v>45880.322916666664</v>
      </c>
      <c r="B55710">
        <v>126</v>
      </c>
      <c r="C55710" t="s">
        <v>3</v>
      </c>
    </row>
    <row r="55711" spans="1:3" x14ac:dyDescent="0.25">
      <c r="A55711" s="1">
        <v>45880.333333333336</v>
      </c>
      <c r="B55711">
        <v>125.3</v>
      </c>
      <c r="C55711" t="s">
        <v>3</v>
      </c>
    </row>
    <row r="55712" spans="1:3" x14ac:dyDescent="0.25">
      <c r="A55712" s="1">
        <v>45880.34375</v>
      </c>
      <c r="B55712">
        <v>126.7</v>
      </c>
      <c r="C55712" t="s">
        <v>3</v>
      </c>
    </row>
    <row r="55713" spans="1:3" x14ac:dyDescent="0.25">
      <c r="A55713" s="1">
        <v>45880.354166666664</v>
      </c>
      <c r="B55713">
        <v>124.6</v>
      </c>
      <c r="C55713" t="s">
        <v>3</v>
      </c>
    </row>
    <row r="55714" spans="1:3" x14ac:dyDescent="0.25">
      <c r="A55714" s="1">
        <v>45880.364583333336</v>
      </c>
      <c r="B55714">
        <v>126</v>
      </c>
      <c r="C55714" t="s">
        <v>3</v>
      </c>
    </row>
    <row r="55715" spans="1:3" x14ac:dyDescent="0.25">
      <c r="A55715" s="1">
        <v>45880.375</v>
      </c>
      <c r="B55715">
        <v>107.1</v>
      </c>
      <c r="C55715" t="s">
        <v>3</v>
      </c>
    </row>
    <row r="55716" spans="1:3" x14ac:dyDescent="0.25">
      <c r="A55716" s="1">
        <v>45880.385416666664</v>
      </c>
      <c r="B55716">
        <v>102.9</v>
      </c>
      <c r="C55716" t="s">
        <v>3</v>
      </c>
    </row>
    <row r="55717" spans="1:3" x14ac:dyDescent="0.25">
      <c r="A55717" s="1">
        <v>45880.395833333336</v>
      </c>
      <c r="B55717">
        <v>102.9</v>
      </c>
      <c r="C55717" t="s">
        <v>3</v>
      </c>
    </row>
    <row r="55718" spans="1:3" x14ac:dyDescent="0.25">
      <c r="A55718" s="1">
        <v>45880.40625</v>
      </c>
      <c r="B55718">
        <v>103.6</v>
      </c>
      <c r="C55718" t="s">
        <v>3</v>
      </c>
    </row>
    <row r="55719" spans="1:3" x14ac:dyDescent="0.25">
      <c r="A55719" s="1">
        <v>45880.416666666664</v>
      </c>
      <c r="B55719">
        <v>103.6</v>
      </c>
      <c r="C55719" t="s">
        <v>3</v>
      </c>
    </row>
    <row r="55720" spans="1:3" x14ac:dyDescent="0.25">
      <c r="A55720" s="1">
        <v>45880.427083333336</v>
      </c>
      <c r="B55720">
        <v>102.9</v>
      </c>
      <c r="C55720" t="s">
        <v>3</v>
      </c>
    </row>
    <row r="55721" spans="1:3" x14ac:dyDescent="0.25">
      <c r="A55721" s="1">
        <v>45880.4375</v>
      </c>
      <c r="B55721">
        <v>102.9</v>
      </c>
      <c r="C55721" t="s">
        <v>3</v>
      </c>
    </row>
    <row r="55722" spans="1:3" x14ac:dyDescent="0.25">
      <c r="A55722" s="1">
        <v>45880.447916666664</v>
      </c>
      <c r="B55722">
        <v>102.9</v>
      </c>
      <c r="C55722" t="s">
        <v>3</v>
      </c>
    </row>
    <row r="55723" spans="1:3" x14ac:dyDescent="0.25">
      <c r="A55723" s="1">
        <v>45880.458333333336</v>
      </c>
      <c r="B55723">
        <v>103.6</v>
      </c>
      <c r="C55723" t="s">
        <v>3</v>
      </c>
    </row>
    <row r="55724" spans="1:3" x14ac:dyDescent="0.25">
      <c r="A55724" s="1">
        <v>45880.46875</v>
      </c>
      <c r="B55724">
        <v>102.9</v>
      </c>
      <c r="C55724" t="s">
        <v>3</v>
      </c>
    </row>
    <row r="55725" spans="1:3" x14ac:dyDescent="0.25">
      <c r="A55725" s="1">
        <v>45880.479166666664</v>
      </c>
      <c r="B55725">
        <v>103.6</v>
      </c>
      <c r="C55725" t="s">
        <v>3</v>
      </c>
    </row>
    <row r="55726" spans="1:3" x14ac:dyDescent="0.25">
      <c r="A55726" s="1">
        <v>45880.489583333336</v>
      </c>
      <c r="B55726">
        <v>103.6</v>
      </c>
      <c r="C55726" t="s">
        <v>3</v>
      </c>
    </row>
    <row r="55727" spans="1:3" x14ac:dyDescent="0.25">
      <c r="A55727" s="1">
        <v>45880.5</v>
      </c>
      <c r="B55727">
        <v>102.9</v>
      </c>
      <c r="C55727" t="s">
        <v>3</v>
      </c>
    </row>
    <row r="55728" spans="1:3" x14ac:dyDescent="0.25">
      <c r="A55728" s="1">
        <v>45880.510416666664</v>
      </c>
      <c r="B55728">
        <v>103.6</v>
      </c>
      <c r="C55728" t="s">
        <v>3</v>
      </c>
    </row>
    <row r="55729" spans="1:3" x14ac:dyDescent="0.25">
      <c r="A55729" s="1">
        <v>45880.520833333336</v>
      </c>
      <c r="B55729">
        <v>103.6</v>
      </c>
      <c r="C55729" t="s">
        <v>3</v>
      </c>
    </row>
    <row r="55730" spans="1:3" x14ac:dyDescent="0.25">
      <c r="A55730" s="1">
        <v>45880.53125</v>
      </c>
      <c r="B55730">
        <v>103.6</v>
      </c>
      <c r="C55730" t="s">
        <v>3</v>
      </c>
    </row>
    <row r="55731" spans="1:3" x14ac:dyDescent="0.25">
      <c r="A55731" s="1">
        <v>45880.541666666664</v>
      </c>
      <c r="B55731">
        <v>102.9</v>
      </c>
      <c r="C55731" t="s">
        <v>3</v>
      </c>
    </row>
    <row r="55732" spans="1:3" x14ac:dyDescent="0.25">
      <c r="A55732" s="1">
        <v>45880.552083333336</v>
      </c>
      <c r="B55732">
        <v>104.3</v>
      </c>
      <c r="C55732" t="s">
        <v>3</v>
      </c>
    </row>
    <row r="55733" spans="1:3" x14ac:dyDescent="0.25">
      <c r="A55733" s="1">
        <v>45880.5625</v>
      </c>
      <c r="B55733">
        <v>103.6</v>
      </c>
      <c r="C55733" t="s">
        <v>3</v>
      </c>
    </row>
    <row r="55734" spans="1:3" x14ac:dyDescent="0.25">
      <c r="A55734" s="1">
        <v>45880.572916666664</v>
      </c>
      <c r="B55734">
        <v>102.9</v>
      </c>
      <c r="C55734" t="s">
        <v>3</v>
      </c>
    </row>
    <row r="55735" spans="1:3" x14ac:dyDescent="0.25">
      <c r="A55735" s="1">
        <v>45880.583333333336</v>
      </c>
      <c r="B55735">
        <v>102.9</v>
      </c>
      <c r="C55735" t="s">
        <v>3</v>
      </c>
    </row>
    <row r="55736" spans="1:3" x14ac:dyDescent="0.25">
      <c r="A55736" s="1">
        <v>45880.59375</v>
      </c>
      <c r="B55736">
        <v>102.9</v>
      </c>
      <c r="C55736" t="s">
        <v>3</v>
      </c>
    </row>
    <row r="55737" spans="1:3" x14ac:dyDescent="0.25">
      <c r="A55737" s="1">
        <v>45880.604166666664</v>
      </c>
      <c r="B55737">
        <v>102.9</v>
      </c>
      <c r="C55737" t="s">
        <v>3</v>
      </c>
    </row>
    <row r="55738" spans="1:3" x14ac:dyDescent="0.25">
      <c r="A55738" s="1">
        <v>45880.614583333336</v>
      </c>
      <c r="B55738">
        <v>102.2</v>
      </c>
      <c r="C55738" t="s">
        <v>3</v>
      </c>
    </row>
    <row r="55739" spans="1:3" x14ac:dyDescent="0.25">
      <c r="A55739" s="1">
        <v>45880.625</v>
      </c>
      <c r="B55739">
        <v>102.9</v>
      </c>
      <c r="C55739" t="s">
        <v>3</v>
      </c>
    </row>
    <row r="55740" spans="1:3" x14ac:dyDescent="0.25">
      <c r="A55740" s="1">
        <v>45880.635416666664</v>
      </c>
      <c r="B55740">
        <v>102.9</v>
      </c>
      <c r="C55740" t="s">
        <v>3</v>
      </c>
    </row>
    <row r="55741" spans="1:3" x14ac:dyDescent="0.25">
      <c r="A55741" s="1">
        <v>45880.645833333336</v>
      </c>
      <c r="B55741">
        <v>102.2</v>
      </c>
      <c r="C55741" t="s">
        <v>3</v>
      </c>
    </row>
    <row r="55742" spans="1:3" x14ac:dyDescent="0.25">
      <c r="A55742" s="1">
        <v>45880.65625</v>
      </c>
      <c r="B55742">
        <v>101.5</v>
      </c>
      <c r="C55742" t="s">
        <v>3</v>
      </c>
    </row>
    <row r="55743" spans="1:3" x14ac:dyDescent="0.25">
      <c r="A55743" s="1">
        <v>45880.666666666664</v>
      </c>
      <c r="B55743">
        <v>102.9</v>
      </c>
      <c r="C55743" t="s">
        <v>3</v>
      </c>
    </row>
    <row r="55744" spans="1:3" x14ac:dyDescent="0.25">
      <c r="A55744" s="1">
        <v>45880.677083333336</v>
      </c>
      <c r="B55744">
        <v>102.2</v>
      </c>
      <c r="C55744" t="s">
        <v>3</v>
      </c>
    </row>
    <row r="55745" spans="1:3" x14ac:dyDescent="0.25">
      <c r="A55745" s="1">
        <v>45880.6875</v>
      </c>
      <c r="B55745">
        <v>101.5</v>
      </c>
      <c r="C55745" t="s">
        <v>3</v>
      </c>
    </row>
    <row r="55746" spans="1:3" x14ac:dyDescent="0.25">
      <c r="A55746" s="1">
        <v>45880.697916666664</v>
      </c>
      <c r="B55746">
        <v>95.2</v>
      </c>
      <c r="C55746" t="s">
        <v>3</v>
      </c>
    </row>
    <row r="55747" spans="1:3" x14ac:dyDescent="0.25">
      <c r="A55747" s="1">
        <v>45880.708333333336</v>
      </c>
      <c r="B55747">
        <v>87.5</v>
      </c>
      <c r="C55747" t="s">
        <v>3</v>
      </c>
    </row>
    <row r="55748" spans="1:3" x14ac:dyDescent="0.25">
      <c r="A55748" s="1">
        <v>45880.71875</v>
      </c>
      <c r="B55748">
        <v>87.5</v>
      </c>
      <c r="C55748" t="s">
        <v>3</v>
      </c>
    </row>
    <row r="55749" spans="1:3" x14ac:dyDescent="0.25">
      <c r="A55749" s="1">
        <v>45880.729166666664</v>
      </c>
      <c r="B55749">
        <v>107.8</v>
      </c>
      <c r="C55749" t="s">
        <v>3</v>
      </c>
    </row>
    <row r="55750" spans="1:3" x14ac:dyDescent="0.25">
      <c r="A55750" s="1">
        <v>45880.739583333336</v>
      </c>
      <c r="B55750">
        <v>103.6</v>
      </c>
      <c r="C55750" t="s">
        <v>3</v>
      </c>
    </row>
    <row r="55751" spans="1:3" x14ac:dyDescent="0.25">
      <c r="A55751" s="1">
        <v>45880.75</v>
      </c>
      <c r="B55751">
        <v>107.8</v>
      </c>
      <c r="C55751" t="s">
        <v>3</v>
      </c>
    </row>
    <row r="55752" spans="1:3" x14ac:dyDescent="0.25">
      <c r="A55752" s="1">
        <v>45880.760416666664</v>
      </c>
      <c r="B55752">
        <v>107.8</v>
      </c>
      <c r="C55752" t="s">
        <v>3</v>
      </c>
    </row>
    <row r="55753" spans="1:3" x14ac:dyDescent="0.25">
      <c r="A55753" s="1">
        <v>45880.770833333336</v>
      </c>
      <c r="B55753">
        <v>107.8</v>
      </c>
      <c r="C55753" t="s">
        <v>3</v>
      </c>
    </row>
    <row r="55754" spans="1:3" x14ac:dyDescent="0.25">
      <c r="A55754" s="1">
        <v>45880.78125</v>
      </c>
      <c r="B55754">
        <v>108.5</v>
      </c>
      <c r="C55754" t="s">
        <v>3</v>
      </c>
    </row>
    <row r="55755" spans="1:3" x14ac:dyDescent="0.25">
      <c r="A55755" s="1">
        <v>45880.791666666664</v>
      </c>
      <c r="B55755">
        <v>107.1</v>
      </c>
      <c r="C55755" t="s">
        <v>3</v>
      </c>
    </row>
    <row r="55756" spans="1:3" x14ac:dyDescent="0.25">
      <c r="A55756" s="1">
        <v>45880.802083333336</v>
      </c>
      <c r="B55756">
        <v>94.5</v>
      </c>
      <c r="C55756" t="s">
        <v>3</v>
      </c>
    </row>
    <row r="55757" spans="1:3" x14ac:dyDescent="0.25">
      <c r="A55757" s="1">
        <v>45880.8125</v>
      </c>
      <c r="B55757">
        <v>82.6</v>
      </c>
      <c r="C55757" t="s">
        <v>3</v>
      </c>
    </row>
    <row r="55758" spans="1:3" x14ac:dyDescent="0.25">
      <c r="A55758" s="1">
        <v>45880.822916666664</v>
      </c>
      <c r="B55758">
        <v>84</v>
      </c>
      <c r="C55758" t="s">
        <v>3</v>
      </c>
    </row>
    <row r="55759" spans="1:3" x14ac:dyDescent="0.25">
      <c r="A55759" s="1">
        <v>45880.833333333336</v>
      </c>
      <c r="B55759">
        <v>81.900000000000006</v>
      </c>
      <c r="C55759" t="s">
        <v>3</v>
      </c>
    </row>
    <row r="55760" spans="1:3" x14ac:dyDescent="0.25">
      <c r="A55760" s="1">
        <v>45880.84375</v>
      </c>
      <c r="B55760">
        <v>84</v>
      </c>
      <c r="C55760" t="s">
        <v>3</v>
      </c>
    </row>
    <row r="55761" spans="1:3" x14ac:dyDescent="0.25">
      <c r="A55761" s="1">
        <v>45880.854166666664</v>
      </c>
      <c r="B55761">
        <v>105</v>
      </c>
      <c r="C55761" t="s">
        <v>3</v>
      </c>
    </row>
    <row r="55762" spans="1:3" x14ac:dyDescent="0.25">
      <c r="A55762" s="1">
        <v>45880.864583333336</v>
      </c>
      <c r="B55762">
        <v>91</v>
      </c>
      <c r="C55762" t="s">
        <v>3</v>
      </c>
    </row>
    <row r="55763" spans="1:3" x14ac:dyDescent="0.25">
      <c r="A55763" s="1">
        <v>45880.875</v>
      </c>
      <c r="B55763">
        <v>79.8</v>
      </c>
      <c r="C55763" t="s">
        <v>3</v>
      </c>
    </row>
    <row r="55764" spans="1:3" x14ac:dyDescent="0.25">
      <c r="A55764" s="1">
        <v>45880.885416666664</v>
      </c>
      <c r="B55764">
        <v>80.5</v>
      </c>
      <c r="C55764" t="s">
        <v>3</v>
      </c>
    </row>
    <row r="55765" spans="1:3" x14ac:dyDescent="0.25">
      <c r="A55765" s="1">
        <v>45880.895833333336</v>
      </c>
      <c r="B55765">
        <v>79.8</v>
      </c>
      <c r="C55765" t="s">
        <v>3</v>
      </c>
    </row>
    <row r="55766" spans="1:3" x14ac:dyDescent="0.25">
      <c r="A55766" s="1">
        <v>45880.90625</v>
      </c>
      <c r="B55766">
        <v>80.5</v>
      </c>
      <c r="C55766" t="s">
        <v>3</v>
      </c>
    </row>
    <row r="55767" spans="1:3" x14ac:dyDescent="0.25">
      <c r="A55767" s="1">
        <v>45880.916666666664</v>
      </c>
      <c r="B55767">
        <v>77</v>
      </c>
      <c r="C55767" t="s">
        <v>3</v>
      </c>
    </row>
    <row r="55768" spans="1:3" x14ac:dyDescent="0.25">
      <c r="A55768" s="1">
        <v>45880.927083333336</v>
      </c>
      <c r="B55768">
        <v>77</v>
      </c>
      <c r="C55768" t="s">
        <v>3</v>
      </c>
    </row>
    <row r="55769" spans="1:3" x14ac:dyDescent="0.25">
      <c r="A55769" s="1">
        <v>45880.9375</v>
      </c>
      <c r="B55769">
        <v>77</v>
      </c>
      <c r="C55769" t="s">
        <v>3</v>
      </c>
    </row>
    <row r="55770" spans="1:3" x14ac:dyDescent="0.25">
      <c r="A55770" s="1">
        <v>45880.947916666664</v>
      </c>
      <c r="B55770">
        <v>77</v>
      </c>
      <c r="C55770" t="s">
        <v>3</v>
      </c>
    </row>
    <row r="55771" spans="1:3" x14ac:dyDescent="0.25">
      <c r="A55771" s="1">
        <v>45880.958333333336</v>
      </c>
      <c r="B55771">
        <v>77</v>
      </c>
      <c r="C55771" t="s">
        <v>3</v>
      </c>
    </row>
    <row r="55772" spans="1:3" x14ac:dyDescent="0.25">
      <c r="A55772" s="1">
        <v>45880.96875</v>
      </c>
      <c r="B55772">
        <v>77.7</v>
      </c>
      <c r="C55772" t="s">
        <v>3</v>
      </c>
    </row>
    <row r="55773" spans="1:3" x14ac:dyDescent="0.25">
      <c r="A55773" s="1">
        <v>45880.979166666664</v>
      </c>
      <c r="B55773">
        <v>77</v>
      </c>
      <c r="C55773" t="s">
        <v>3</v>
      </c>
    </row>
    <row r="55774" spans="1:3" x14ac:dyDescent="0.25">
      <c r="A55774" s="1">
        <v>45880.989583333336</v>
      </c>
      <c r="B55774">
        <v>77</v>
      </c>
      <c r="C55774" t="s">
        <v>3</v>
      </c>
    </row>
    <row r="55775" spans="1:3" x14ac:dyDescent="0.25">
      <c r="A55775" s="1">
        <v>45881</v>
      </c>
      <c r="B55775">
        <v>84</v>
      </c>
      <c r="C55775" t="s">
        <v>3</v>
      </c>
    </row>
    <row r="55776" spans="1:3" x14ac:dyDescent="0.25">
      <c r="A55776" s="1">
        <v>45881.010416666664</v>
      </c>
      <c r="B55776">
        <v>70.7</v>
      </c>
      <c r="C55776" t="s">
        <v>3</v>
      </c>
    </row>
    <row r="55777" spans="1:3" x14ac:dyDescent="0.25">
      <c r="A55777" s="1">
        <v>45881.020833333336</v>
      </c>
      <c r="B55777">
        <v>80.5</v>
      </c>
      <c r="C55777" t="s">
        <v>3</v>
      </c>
    </row>
    <row r="55778" spans="1:3" x14ac:dyDescent="0.25">
      <c r="A55778" s="1">
        <v>45881.03125</v>
      </c>
      <c r="B55778">
        <v>87.5</v>
      </c>
      <c r="C55778" t="s">
        <v>3</v>
      </c>
    </row>
    <row r="55779" spans="1:3" x14ac:dyDescent="0.25">
      <c r="A55779" s="1">
        <v>45881.041666666664</v>
      </c>
      <c r="B55779">
        <v>87.5</v>
      </c>
      <c r="C55779" t="s">
        <v>3</v>
      </c>
    </row>
    <row r="55780" spans="1:3" x14ac:dyDescent="0.25">
      <c r="A55780" s="1">
        <v>45881.052083333336</v>
      </c>
      <c r="B55780">
        <v>86.8</v>
      </c>
      <c r="C55780" t="s">
        <v>3</v>
      </c>
    </row>
    <row r="55781" spans="1:3" x14ac:dyDescent="0.25">
      <c r="A55781" s="1">
        <v>45881.0625</v>
      </c>
      <c r="B55781">
        <v>87.5</v>
      </c>
      <c r="C55781" t="s">
        <v>3</v>
      </c>
    </row>
    <row r="55782" spans="1:3" x14ac:dyDescent="0.25">
      <c r="A55782" s="1">
        <v>45881.072916666664</v>
      </c>
      <c r="B55782">
        <v>87.5</v>
      </c>
      <c r="C55782" t="s">
        <v>3</v>
      </c>
    </row>
    <row r="55783" spans="1:3" x14ac:dyDescent="0.25">
      <c r="A55783" s="1">
        <v>45881.083333333336</v>
      </c>
      <c r="B55783">
        <v>87.5</v>
      </c>
      <c r="C55783" t="s">
        <v>3</v>
      </c>
    </row>
    <row r="55784" spans="1:3" x14ac:dyDescent="0.25">
      <c r="A55784" s="1">
        <v>45881.09375</v>
      </c>
      <c r="B55784">
        <v>88.9</v>
      </c>
      <c r="C55784" t="s">
        <v>3</v>
      </c>
    </row>
    <row r="55785" spans="1:3" x14ac:dyDescent="0.25">
      <c r="A55785" s="1">
        <v>45881.104166666664</v>
      </c>
      <c r="B55785">
        <v>103.6</v>
      </c>
      <c r="C55785" t="s">
        <v>3</v>
      </c>
    </row>
    <row r="55786" spans="1:3" x14ac:dyDescent="0.25">
      <c r="A55786" s="1">
        <v>45881.114583333336</v>
      </c>
      <c r="B55786">
        <v>109.2</v>
      </c>
      <c r="C55786" t="s">
        <v>3</v>
      </c>
    </row>
    <row r="55787" spans="1:3" x14ac:dyDescent="0.25">
      <c r="A55787" s="1">
        <v>45881.125</v>
      </c>
      <c r="B55787">
        <v>107.8</v>
      </c>
      <c r="C55787" t="s">
        <v>3</v>
      </c>
    </row>
    <row r="55788" spans="1:3" x14ac:dyDescent="0.25">
      <c r="A55788" s="1">
        <v>45881.135416666664</v>
      </c>
      <c r="B55788">
        <v>109.2</v>
      </c>
      <c r="C55788" t="s">
        <v>3</v>
      </c>
    </row>
    <row r="55789" spans="1:3" x14ac:dyDescent="0.25">
      <c r="A55789" s="1">
        <v>45881.145833333336</v>
      </c>
      <c r="B55789">
        <v>109.9</v>
      </c>
      <c r="C55789" t="s">
        <v>3</v>
      </c>
    </row>
    <row r="55790" spans="1:3" x14ac:dyDescent="0.25">
      <c r="A55790" s="1">
        <v>45881.15625</v>
      </c>
      <c r="B55790">
        <v>109.2</v>
      </c>
      <c r="C55790" t="s">
        <v>3</v>
      </c>
    </row>
    <row r="55791" spans="1:3" x14ac:dyDescent="0.25">
      <c r="A55791" s="1">
        <v>45881.166666666664</v>
      </c>
      <c r="B55791">
        <v>108.5</v>
      </c>
      <c r="C55791" t="s">
        <v>3</v>
      </c>
    </row>
    <row r="55792" spans="1:3" x14ac:dyDescent="0.25">
      <c r="A55792" s="1">
        <v>45881.177083333336</v>
      </c>
      <c r="B55792">
        <v>103.6</v>
      </c>
      <c r="C55792" t="s">
        <v>3</v>
      </c>
    </row>
    <row r="55793" spans="1:3" x14ac:dyDescent="0.25">
      <c r="A55793" s="1">
        <v>45881.1875</v>
      </c>
      <c r="B55793">
        <v>88.2</v>
      </c>
      <c r="C55793" t="s">
        <v>3</v>
      </c>
    </row>
    <row r="55794" spans="1:3" x14ac:dyDescent="0.25">
      <c r="A55794" s="1">
        <v>45881.197916666664</v>
      </c>
      <c r="B55794">
        <v>87.5</v>
      </c>
      <c r="C55794" t="s">
        <v>3</v>
      </c>
    </row>
    <row r="55795" spans="1:3" x14ac:dyDescent="0.25">
      <c r="A55795" s="1">
        <v>45881.208333333336</v>
      </c>
      <c r="B55795">
        <v>81.900000000000006</v>
      </c>
      <c r="C55795" t="s">
        <v>3</v>
      </c>
    </row>
    <row r="55796" spans="1:3" x14ac:dyDescent="0.25">
      <c r="A55796" s="1">
        <v>45881.21875</v>
      </c>
      <c r="B55796">
        <v>80.5</v>
      </c>
      <c r="C55796" t="s">
        <v>3</v>
      </c>
    </row>
    <row r="55797" spans="1:3" x14ac:dyDescent="0.25">
      <c r="A55797" s="1">
        <v>45881.229166666664</v>
      </c>
      <c r="B55797">
        <v>79.8</v>
      </c>
      <c r="C55797" t="s">
        <v>3</v>
      </c>
    </row>
    <row r="55798" spans="1:3" x14ac:dyDescent="0.25">
      <c r="A55798" s="1">
        <v>45881.239583333336</v>
      </c>
      <c r="B55798">
        <v>79.8</v>
      </c>
      <c r="C55798" t="s">
        <v>3</v>
      </c>
    </row>
    <row r="55799" spans="1:3" x14ac:dyDescent="0.25">
      <c r="A55799" s="1">
        <v>45881.25</v>
      </c>
      <c r="B55799">
        <v>79.8</v>
      </c>
      <c r="C55799" t="s">
        <v>3</v>
      </c>
    </row>
    <row r="55800" spans="1:3" x14ac:dyDescent="0.25">
      <c r="A55800" s="1">
        <v>45881.260416666664</v>
      </c>
      <c r="B55800">
        <v>80.5</v>
      </c>
      <c r="C55800" t="s">
        <v>3</v>
      </c>
    </row>
    <row r="55801" spans="1:3" x14ac:dyDescent="0.25">
      <c r="A55801" s="1">
        <v>45881.270833333336</v>
      </c>
      <c r="B55801">
        <v>80.5</v>
      </c>
      <c r="C55801" t="s">
        <v>3</v>
      </c>
    </row>
    <row r="55802" spans="1:3" x14ac:dyDescent="0.25">
      <c r="A55802" s="1">
        <v>45881.28125</v>
      </c>
      <c r="B55802">
        <v>90.3</v>
      </c>
      <c r="C55802" t="s">
        <v>3</v>
      </c>
    </row>
    <row r="55803" spans="1:3" x14ac:dyDescent="0.25">
      <c r="A55803" s="1">
        <v>45881.291666666664</v>
      </c>
      <c r="B55803">
        <v>113.4</v>
      </c>
      <c r="C55803" t="s">
        <v>3</v>
      </c>
    </row>
    <row r="55804" spans="1:3" x14ac:dyDescent="0.25">
      <c r="A55804" s="1">
        <v>45881.302083333336</v>
      </c>
      <c r="B55804">
        <v>126</v>
      </c>
      <c r="C55804" t="s">
        <v>3</v>
      </c>
    </row>
    <row r="55805" spans="1:3" x14ac:dyDescent="0.25">
      <c r="A55805" s="1">
        <v>45881.3125</v>
      </c>
      <c r="B55805">
        <v>125.3</v>
      </c>
      <c r="C55805" t="s">
        <v>3</v>
      </c>
    </row>
    <row r="55806" spans="1:3" x14ac:dyDescent="0.25">
      <c r="A55806" s="1">
        <v>45881.322916666664</v>
      </c>
      <c r="B55806">
        <v>119</v>
      </c>
      <c r="C55806" t="s">
        <v>3</v>
      </c>
    </row>
    <row r="55807" spans="1:3" x14ac:dyDescent="0.25">
      <c r="A55807" s="1">
        <v>45881.333333333336</v>
      </c>
      <c r="B55807">
        <v>115.5</v>
      </c>
      <c r="C55807" t="s">
        <v>3</v>
      </c>
    </row>
    <row r="55808" spans="1:3" x14ac:dyDescent="0.25">
      <c r="A55808" s="1">
        <v>45881.34375</v>
      </c>
      <c r="B55808">
        <v>117.6</v>
      </c>
      <c r="C55808" t="s">
        <v>3</v>
      </c>
    </row>
    <row r="55809" spans="1:3" x14ac:dyDescent="0.25">
      <c r="A55809" s="1">
        <v>45881.354166666664</v>
      </c>
      <c r="B55809">
        <v>116.9</v>
      </c>
      <c r="C55809" t="s">
        <v>3</v>
      </c>
    </row>
    <row r="55810" spans="1:3" x14ac:dyDescent="0.25">
      <c r="A55810" s="1">
        <v>45881.364583333336</v>
      </c>
      <c r="B55810">
        <v>95.2</v>
      </c>
      <c r="C55810" t="s">
        <v>3</v>
      </c>
    </row>
    <row r="55811" spans="1:3" x14ac:dyDescent="0.25">
      <c r="A55811" s="1">
        <v>45881.375</v>
      </c>
      <c r="B55811">
        <v>95.2</v>
      </c>
      <c r="C55811" t="s">
        <v>3</v>
      </c>
    </row>
    <row r="55812" spans="1:3" x14ac:dyDescent="0.25">
      <c r="A55812" s="1">
        <v>45881.385416666664</v>
      </c>
      <c r="B55812">
        <v>94.5</v>
      </c>
      <c r="C55812" t="s">
        <v>3</v>
      </c>
    </row>
    <row r="55813" spans="1:3" x14ac:dyDescent="0.25">
      <c r="A55813" s="1">
        <v>45881.395833333336</v>
      </c>
      <c r="B55813">
        <v>94.5</v>
      </c>
      <c r="C55813" t="s">
        <v>3</v>
      </c>
    </row>
    <row r="55814" spans="1:3" x14ac:dyDescent="0.25">
      <c r="A55814" s="1">
        <v>45881.40625</v>
      </c>
      <c r="B55814">
        <v>94.5</v>
      </c>
      <c r="C55814" t="s">
        <v>3</v>
      </c>
    </row>
    <row r="55815" spans="1:3" x14ac:dyDescent="0.25">
      <c r="A55815" s="1">
        <v>45881.416666666664</v>
      </c>
      <c r="B55815">
        <v>94.5</v>
      </c>
      <c r="C55815" t="s">
        <v>3</v>
      </c>
    </row>
    <row r="55816" spans="1:3" x14ac:dyDescent="0.25">
      <c r="A55816" s="1">
        <v>45881.427083333336</v>
      </c>
      <c r="B55816">
        <v>94.5</v>
      </c>
      <c r="C55816" t="s">
        <v>3</v>
      </c>
    </row>
    <row r="55817" spans="1:3" x14ac:dyDescent="0.25">
      <c r="A55817" s="1">
        <v>45881.4375</v>
      </c>
      <c r="B55817">
        <v>93.8</v>
      </c>
      <c r="C55817" t="s">
        <v>3</v>
      </c>
    </row>
    <row r="55818" spans="1:3" x14ac:dyDescent="0.25">
      <c r="A55818" s="1">
        <v>45881.447916666664</v>
      </c>
      <c r="B55818">
        <v>95.2</v>
      </c>
      <c r="C55818" t="s">
        <v>3</v>
      </c>
    </row>
    <row r="55819" spans="1:3" x14ac:dyDescent="0.25">
      <c r="A55819" s="1">
        <v>45881.458333333336</v>
      </c>
      <c r="B55819">
        <v>94.5</v>
      </c>
      <c r="C55819" t="s">
        <v>3</v>
      </c>
    </row>
    <row r="55820" spans="1:3" x14ac:dyDescent="0.25">
      <c r="A55820" s="1">
        <v>45881.46875</v>
      </c>
      <c r="B55820">
        <v>94.5</v>
      </c>
      <c r="C55820" t="s">
        <v>3</v>
      </c>
    </row>
    <row r="55821" spans="1:3" x14ac:dyDescent="0.25">
      <c r="A55821" s="1">
        <v>45881.479166666664</v>
      </c>
      <c r="B55821">
        <v>94.5</v>
      </c>
      <c r="C55821" t="s">
        <v>3</v>
      </c>
    </row>
    <row r="55822" spans="1:3" x14ac:dyDescent="0.25">
      <c r="A55822" s="1">
        <v>45881.489583333336</v>
      </c>
      <c r="B55822">
        <v>94.5</v>
      </c>
      <c r="C55822" t="s">
        <v>3</v>
      </c>
    </row>
    <row r="55823" spans="1:3" x14ac:dyDescent="0.25">
      <c r="A55823" s="1">
        <v>45881.5</v>
      </c>
      <c r="B55823">
        <v>94.5</v>
      </c>
      <c r="C55823" t="s">
        <v>3</v>
      </c>
    </row>
    <row r="55824" spans="1:3" x14ac:dyDescent="0.25">
      <c r="A55824" s="1">
        <v>45881.510416666664</v>
      </c>
      <c r="B55824">
        <v>93.8</v>
      </c>
      <c r="C55824" t="s">
        <v>3</v>
      </c>
    </row>
    <row r="55825" spans="1:3" x14ac:dyDescent="0.25">
      <c r="A55825" s="1">
        <v>45881.520833333336</v>
      </c>
      <c r="B55825">
        <v>93.8</v>
      </c>
      <c r="C55825" t="s">
        <v>3</v>
      </c>
    </row>
    <row r="55826" spans="1:3" x14ac:dyDescent="0.25">
      <c r="A55826" s="1">
        <v>45881.53125</v>
      </c>
      <c r="B55826">
        <v>93.8</v>
      </c>
      <c r="C55826" t="s">
        <v>3</v>
      </c>
    </row>
    <row r="55827" spans="1:3" x14ac:dyDescent="0.25">
      <c r="A55827" s="1">
        <v>45881.541666666664</v>
      </c>
      <c r="B55827">
        <v>93.8</v>
      </c>
      <c r="C55827" t="s">
        <v>3</v>
      </c>
    </row>
    <row r="55828" spans="1:3" x14ac:dyDescent="0.25">
      <c r="A55828" s="1">
        <v>45881.552083333336</v>
      </c>
      <c r="B55828">
        <v>93.8</v>
      </c>
      <c r="C55828" t="s">
        <v>3</v>
      </c>
    </row>
    <row r="55829" spans="1:3" x14ac:dyDescent="0.25">
      <c r="A55829" s="1">
        <v>45881.5625</v>
      </c>
      <c r="B55829">
        <v>93.1</v>
      </c>
      <c r="C55829" t="s">
        <v>3</v>
      </c>
    </row>
    <row r="55830" spans="1:3" x14ac:dyDescent="0.25">
      <c r="A55830" s="1">
        <v>45881.572916666664</v>
      </c>
      <c r="B55830">
        <v>86.1</v>
      </c>
      <c r="C55830" t="s">
        <v>3</v>
      </c>
    </row>
    <row r="55831" spans="1:3" x14ac:dyDescent="0.25">
      <c r="A55831" s="1">
        <v>45881.583333333336</v>
      </c>
      <c r="B55831">
        <v>84.7</v>
      </c>
      <c r="C55831" t="s">
        <v>3</v>
      </c>
    </row>
    <row r="55832" spans="1:3" x14ac:dyDescent="0.25">
      <c r="A55832" s="1">
        <v>45881.59375</v>
      </c>
      <c r="B55832">
        <v>98.7</v>
      </c>
      <c r="C55832" t="s">
        <v>3</v>
      </c>
    </row>
    <row r="55833" spans="1:3" x14ac:dyDescent="0.25">
      <c r="A55833" s="1">
        <v>45881.604166666664</v>
      </c>
      <c r="B55833">
        <v>94.5</v>
      </c>
      <c r="C55833" t="s">
        <v>3</v>
      </c>
    </row>
    <row r="55834" spans="1:3" x14ac:dyDescent="0.25">
      <c r="A55834" s="1">
        <v>45881.614583333336</v>
      </c>
      <c r="B55834">
        <v>86.1</v>
      </c>
      <c r="C55834" t="s">
        <v>3</v>
      </c>
    </row>
    <row r="55835" spans="1:3" x14ac:dyDescent="0.25">
      <c r="A55835" s="1">
        <v>45881.625</v>
      </c>
      <c r="B55835">
        <v>84</v>
      </c>
      <c r="C55835" t="s">
        <v>3</v>
      </c>
    </row>
    <row r="55836" spans="1:3" x14ac:dyDescent="0.25">
      <c r="A55836" s="1">
        <v>45881.635416666664</v>
      </c>
      <c r="B55836">
        <v>85.4</v>
      </c>
      <c r="C55836" t="s">
        <v>3</v>
      </c>
    </row>
    <row r="55837" spans="1:3" x14ac:dyDescent="0.25">
      <c r="A55837" s="1">
        <v>45881.645833333336</v>
      </c>
      <c r="B55837">
        <v>84.7</v>
      </c>
      <c r="C55837" t="s">
        <v>3</v>
      </c>
    </row>
    <row r="55838" spans="1:3" x14ac:dyDescent="0.25">
      <c r="A55838" s="1">
        <v>45881.65625</v>
      </c>
      <c r="B55838">
        <v>79.8</v>
      </c>
      <c r="C55838" t="s">
        <v>3</v>
      </c>
    </row>
    <row r="55839" spans="1:3" x14ac:dyDescent="0.25">
      <c r="A55839" s="1">
        <v>45881.666666666664</v>
      </c>
      <c r="B55839">
        <v>81.2</v>
      </c>
      <c r="C55839" t="s">
        <v>3</v>
      </c>
    </row>
    <row r="55840" spans="1:3" x14ac:dyDescent="0.25">
      <c r="A55840" s="1">
        <v>45881.677083333336</v>
      </c>
      <c r="B55840">
        <v>81.2</v>
      </c>
      <c r="C55840" t="s">
        <v>3</v>
      </c>
    </row>
    <row r="55841" spans="1:3" x14ac:dyDescent="0.25">
      <c r="A55841" s="1">
        <v>45881.6875</v>
      </c>
      <c r="B55841">
        <v>80.5</v>
      </c>
      <c r="C55841" t="s">
        <v>3</v>
      </c>
    </row>
    <row r="55842" spans="1:3" x14ac:dyDescent="0.25">
      <c r="A55842" s="1">
        <v>45881.697916666664</v>
      </c>
      <c r="B55842">
        <v>80.5</v>
      </c>
      <c r="C55842" t="s">
        <v>3</v>
      </c>
    </row>
    <row r="55843" spans="1:3" x14ac:dyDescent="0.25">
      <c r="A55843" s="1">
        <v>45881.708333333336</v>
      </c>
      <c r="B55843">
        <v>80.5</v>
      </c>
      <c r="C55843" t="s">
        <v>3</v>
      </c>
    </row>
    <row r="55844" spans="1:3" x14ac:dyDescent="0.25">
      <c r="A55844" s="1">
        <v>45881.71875</v>
      </c>
      <c r="B55844">
        <v>81.900000000000006</v>
      </c>
      <c r="C55844" t="s">
        <v>3</v>
      </c>
    </row>
    <row r="55845" spans="1:3" x14ac:dyDescent="0.25">
      <c r="A55845" s="1">
        <v>45881.729166666664</v>
      </c>
      <c r="B55845">
        <v>111.3</v>
      </c>
      <c r="C55845" t="s">
        <v>3</v>
      </c>
    </row>
    <row r="55846" spans="1:3" x14ac:dyDescent="0.25">
      <c r="A55846" s="1">
        <v>45881.739583333336</v>
      </c>
      <c r="B55846">
        <v>108.5</v>
      </c>
      <c r="C55846" t="s">
        <v>3</v>
      </c>
    </row>
    <row r="55847" spans="1:3" x14ac:dyDescent="0.25">
      <c r="A55847" s="1">
        <v>45881.75</v>
      </c>
      <c r="B55847">
        <v>100.8</v>
      </c>
      <c r="C55847" t="s">
        <v>3</v>
      </c>
    </row>
    <row r="55848" spans="1:3" x14ac:dyDescent="0.25">
      <c r="A55848" s="1">
        <v>45881.760416666664</v>
      </c>
      <c r="B55848">
        <v>97.3</v>
      </c>
      <c r="C55848" t="s">
        <v>3</v>
      </c>
    </row>
    <row r="55849" spans="1:3" x14ac:dyDescent="0.25">
      <c r="A55849" s="1">
        <v>45881.770833333336</v>
      </c>
      <c r="B55849">
        <v>97.3</v>
      </c>
      <c r="C55849" t="s">
        <v>3</v>
      </c>
    </row>
    <row r="55850" spans="1:3" x14ac:dyDescent="0.25">
      <c r="A55850" s="1">
        <v>45881.78125</v>
      </c>
      <c r="B55850">
        <v>96.6</v>
      </c>
      <c r="C55850" t="s">
        <v>3</v>
      </c>
    </row>
    <row r="55851" spans="1:3" x14ac:dyDescent="0.25">
      <c r="A55851" s="1">
        <v>45881.791666666664</v>
      </c>
      <c r="B55851">
        <v>89.6</v>
      </c>
      <c r="C55851" t="s">
        <v>3</v>
      </c>
    </row>
    <row r="55852" spans="1:3" x14ac:dyDescent="0.25">
      <c r="A55852" s="1">
        <v>45881.802083333336</v>
      </c>
      <c r="B55852">
        <v>76.3</v>
      </c>
      <c r="C55852" t="s">
        <v>3</v>
      </c>
    </row>
    <row r="55853" spans="1:3" x14ac:dyDescent="0.25">
      <c r="A55853" s="1">
        <v>45881.8125</v>
      </c>
      <c r="B55853">
        <v>76.3</v>
      </c>
      <c r="C55853" t="s">
        <v>3</v>
      </c>
    </row>
    <row r="55854" spans="1:3" x14ac:dyDescent="0.25">
      <c r="A55854" s="1">
        <v>45881.822916666664</v>
      </c>
      <c r="B55854">
        <v>77</v>
      </c>
      <c r="C55854" t="s">
        <v>3</v>
      </c>
    </row>
    <row r="55855" spans="1:3" x14ac:dyDescent="0.25">
      <c r="A55855" s="1">
        <v>45881.833333333336</v>
      </c>
      <c r="B55855">
        <v>77</v>
      </c>
      <c r="C55855" t="s">
        <v>3</v>
      </c>
    </row>
    <row r="55856" spans="1:3" x14ac:dyDescent="0.25">
      <c r="A55856" s="1">
        <v>45881.84375</v>
      </c>
      <c r="B55856">
        <v>77</v>
      </c>
      <c r="C55856" t="s">
        <v>3</v>
      </c>
    </row>
    <row r="55857" spans="1:3" x14ac:dyDescent="0.25">
      <c r="A55857" s="1">
        <v>45881.854166666664</v>
      </c>
      <c r="B55857">
        <v>98</v>
      </c>
      <c r="C55857" t="s">
        <v>3</v>
      </c>
    </row>
    <row r="55858" spans="1:3" x14ac:dyDescent="0.25">
      <c r="A55858" s="1">
        <v>45881.864583333336</v>
      </c>
      <c r="B55858">
        <v>79.099999999999994</v>
      </c>
      <c r="C55858" t="s">
        <v>3</v>
      </c>
    </row>
    <row r="55859" spans="1:3" x14ac:dyDescent="0.25">
      <c r="A55859" s="1">
        <v>45881.875</v>
      </c>
      <c r="B55859">
        <v>76.3</v>
      </c>
      <c r="C55859" t="s">
        <v>3</v>
      </c>
    </row>
    <row r="55860" spans="1:3" x14ac:dyDescent="0.25">
      <c r="A55860" s="1">
        <v>45881.885416666664</v>
      </c>
      <c r="B55860">
        <v>77</v>
      </c>
      <c r="C55860" t="s">
        <v>3</v>
      </c>
    </row>
    <row r="55861" spans="1:3" x14ac:dyDescent="0.25">
      <c r="A55861" s="1">
        <v>45881.895833333336</v>
      </c>
      <c r="B55861">
        <v>77.7</v>
      </c>
      <c r="C55861" t="s">
        <v>3</v>
      </c>
    </row>
    <row r="55862" spans="1:3" x14ac:dyDescent="0.25">
      <c r="A55862" s="1">
        <v>45881.90625</v>
      </c>
      <c r="B55862">
        <v>77</v>
      </c>
      <c r="C55862" t="s">
        <v>3</v>
      </c>
    </row>
    <row r="55863" spans="1:3" x14ac:dyDescent="0.25">
      <c r="A55863" s="1">
        <v>45881.916666666664</v>
      </c>
      <c r="B55863">
        <v>76.3</v>
      </c>
      <c r="C55863" t="s">
        <v>3</v>
      </c>
    </row>
    <row r="55864" spans="1:3" x14ac:dyDescent="0.25">
      <c r="A55864" s="1">
        <v>45881.927083333336</v>
      </c>
      <c r="B55864">
        <v>77</v>
      </c>
      <c r="C55864" t="s">
        <v>3</v>
      </c>
    </row>
    <row r="55865" spans="1:3" x14ac:dyDescent="0.25">
      <c r="A55865" s="1">
        <v>45881.9375</v>
      </c>
      <c r="B55865">
        <v>77</v>
      </c>
      <c r="C55865" t="s">
        <v>3</v>
      </c>
    </row>
    <row r="55866" spans="1:3" x14ac:dyDescent="0.25">
      <c r="A55866" s="1">
        <v>45881.947916666664</v>
      </c>
      <c r="B55866">
        <v>77</v>
      </c>
      <c r="C55866" t="s">
        <v>3</v>
      </c>
    </row>
    <row r="55867" spans="1:3" x14ac:dyDescent="0.25">
      <c r="A55867" s="1">
        <v>45881.958333333336</v>
      </c>
      <c r="B55867">
        <v>76.3</v>
      </c>
      <c r="C55867" t="s">
        <v>3</v>
      </c>
    </row>
    <row r="55868" spans="1:3" x14ac:dyDescent="0.25">
      <c r="A55868" s="1">
        <v>45881.96875</v>
      </c>
      <c r="B55868">
        <v>77.7</v>
      </c>
      <c r="C55868" t="s">
        <v>3</v>
      </c>
    </row>
    <row r="55869" spans="1:3" x14ac:dyDescent="0.25">
      <c r="A55869" s="1">
        <v>45881.979166666664</v>
      </c>
      <c r="B55869">
        <v>77</v>
      </c>
      <c r="C55869" t="s">
        <v>3</v>
      </c>
    </row>
    <row r="55870" spans="1:3" x14ac:dyDescent="0.25">
      <c r="A55870" s="1">
        <v>45881.989583333336</v>
      </c>
      <c r="B55870">
        <v>77</v>
      </c>
      <c r="C55870" t="s">
        <v>3</v>
      </c>
    </row>
    <row r="55871" spans="1:3" x14ac:dyDescent="0.25">
      <c r="A55871" s="1">
        <v>45882</v>
      </c>
      <c r="B55871">
        <v>77</v>
      </c>
      <c r="C55871" t="s">
        <v>3</v>
      </c>
    </row>
    <row r="55872" spans="1:3" x14ac:dyDescent="0.25">
      <c r="A55872" s="1">
        <v>45882.010416666664</v>
      </c>
      <c r="B55872">
        <v>77</v>
      </c>
      <c r="C55872" t="s">
        <v>3</v>
      </c>
    </row>
    <row r="55873" spans="1:3" x14ac:dyDescent="0.25">
      <c r="A55873" s="1">
        <v>45882.020833333336</v>
      </c>
      <c r="B55873">
        <v>77.7</v>
      </c>
      <c r="C55873" t="s">
        <v>3</v>
      </c>
    </row>
    <row r="55874" spans="1:3" x14ac:dyDescent="0.25">
      <c r="A55874" s="1">
        <v>45882.03125</v>
      </c>
      <c r="B55874">
        <v>76.3</v>
      </c>
      <c r="C55874" t="s">
        <v>3</v>
      </c>
    </row>
    <row r="55875" spans="1:3" x14ac:dyDescent="0.25">
      <c r="A55875" s="1">
        <v>45882.041666666664</v>
      </c>
      <c r="B55875">
        <v>82.6</v>
      </c>
      <c r="C55875" t="s">
        <v>3</v>
      </c>
    </row>
    <row r="55876" spans="1:3" x14ac:dyDescent="0.25">
      <c r="A55876" s="1">
        <v>45882.052083333336</v>
      </c>
      <c r="B55876">
        <v>86.8</v>
      </c>
      <c r="C55876" t="s">
        <v>3</v>
      </c>
    </row>
    <row r="55877" spans="1:3" x14ac:dyDescent="0.25">
      <c r="A55877" s="1">
        <v>45882.0625</v>
      </c>
      <c r="B55877">
        <v>86.8</v>
      </c>
      <c r="C55877" t="s">
        <v>3</v>
      </c>
    </row>
    <row r="55878" spans="1:3" x14ac:dyDescent="0.25">
      <c r="A55878" s="1">
        <v>45882.072916666664</v>
      </c>
      <c r="B55878">
        <v>86.1</v>
      </c>
      <c r="C55878" t="s">
        <v>3</v>
      </c>
    </row>
    <row r="55879" spans="1:3" x14ac:dyDescent="0.25">
      <c r="A55879" s="1">
        <v>45882.083333333336</v>
      </c>
      <c r="B55879">
        <v>88.2</v>
      </c>
      <c r="C55879" t="s">
        <v>3</v>
      </c>
    </row>
    <row r="55880" spans="1:3" x14ac:dyDescent="0.25">
      <c r="A55880" s="1">
        <v>45882.09375</v>
      </c>
      <c r="B55880">
        <v>88.9</v>
      </c>
      <c r="C55880" t="s">
        <v>3</v>
      </c>
    </row>
    <row r="55881" spans="1:3" x14ac:dyDescent="0.25">
      <c r="A55881" s="1">
        <v>45882.104166666664</v>
      </c>
      <c r="B55881">
        <v>102.2</v>
      </c>
      <c r="C55881" t="s">
        <v>3</v>
      </c>
    </row>
    <row r="55882" spans="1:3" x14ac:dyDescent="0.25">
      <c r="A55882" s="1">
        <v>45882.114583333336</v>
      </c>
      <c r="B55882">
        <v>108.5</v>
      </c>
      <c r="C55882" t="s">
        <v>3</v>
      </c>
    </row>
    <row r="55883" spans="1:3" x14ac:dyDescent="0.25">
      <c r="A55883" s="1">
        <v>45882.125</v>
      </c>
      <c r="B55883">
        <v>109.9</v>
      </c>
      <c r="C55883" t="s">
        <v>3</v>
      </c>
    </row>
    <row r="55884" spans="1:3" x14ac:dyDescent="0.25">
      <c r="A55884" s="1">
        <v>45882.135416666664</v>
      </c>
      <c r="B55884">
        <v>109.2</v>
      </c>
      <c r="C55884" t="s">
        <v>3</v>
      </c>
    </row>
    <row r="55885" spans="1:3" x14ac:dyDescent="0.25">
      <c r="A55885" s="1">
        <v>45882.145833333336</v>
      </c>
      <c r="B55885">
        <v>109.2</v>
      </c>
      <c r="C55885" t="s">
        <v>3</v>
      </c>
    </row>
    <row r="55886" spans="1:3" x14ac:dyDescent="0.25">
      <c r="A55886" s="1">
        <v>45882.15625</v>
      </c>
      <c r="B55886">
        <v>109.2</v>
      </c>
      <c r="C55886" t="s">
        <v>3</v>
      </c>
    </row>
    <row r="55887" spans="1:3" x14ac:dyDescent="0.25">
      <c r="A55887" s="1">
        <v>45882.166666666664</v>
      </c>
      <c r="B55887">
        <v>109.9</v>
      </c>
      <c r="C55887" t="s">
        <v>3</v>
      </c>
    </row>
    <row r="55888" spans="1:3" x14ac:dyDescent="0.25">
      <c r="A55888" s="1">
        <v>45882.177083333336</v>
      </c>
      <c r="B55888">
        <v>109.9</v>
      </c>
      <c r="C55888" t="s">
        <v>3</v>
      </c>
    </row>
    <row r="55889" spans="1:3" x14ac:dyDescent="0.25">
      <c r="A55889" s="1">
        <v>45882.1875</v>
      </c>
      <c r="B55889">
        <v>109.2</v>
      </c>
      <c r="C55889" t="s">
        <v>3</v>
      </c>
    </row>
    <row r="55890" spans="1:3" x14ac:dyDescent="0.25">
      <c r="A55890" s="1">
        <v>45882.197916666664</v>
      </c>
      <c r="B55890">
        <v>109.9</v>
      </c>
      <c r="C55890" t="s">
        <v>3</v>
      </c>
    </row>
    <row r="55891" spans="1:3" x14ac:dyDescent="0.25">
      <c r="A55891" s="1">
        <v>45882.208333333336</v>
      </c>
      <c r="B55891">
        <v>99.4</v>
      </c>
      <c r="C55891" t="s">
        <v>3</v>
      </c>
    </row>
    <row r="55892" spans="1:3" x14ac:dyDescent="0.25">
      <c r="A55892" s="1">
        <v>45882.21875</v>
      </c>
      <c r="B55892">
        <v>97.3</v>
      </c>
      <c r="C55892" t="s">
        <v>3</v>
      </c>
    </row>
    <row r="55893" spans="1:3" x14ac:dyDescent="0.25">
      <c r="A55893" s="1">
        <v>45882.229166666664</v>
      </c>
      <c r="B55893">
        <v>96.6</v>
      </c>
      <c r="C55893" t="s">
        <v>3</v>
      </c>
    </row>
    <row r="55894" spans="1:3" x14ac:dyDescent="0.25">
      <c r="A55894" s="1">
        <v>45882.239583333336</v>
      </c>
      <c r="B55894">
        <v>98.7</v>
      </c>
      <c r="C55894" t="s">
        <v>3</v>
      </c>
    </row>
    <row r="55895" spans="1:3" x14ac:dyDescent="0.25">
      <c r="A55895" s="1">
        <v>45882.25</v>
      </c>
      <c r="B55895">
        <v>100.1</v>
      </c>
      <c r="C55895" t="s">
        <v>3</v>
      </c>
    </row>
    <row r="55896" spans="1:3" x14ac:dyDescent="0.25">
      <c r="A55896" s="1">
        <v>45882.260416666664</v>
      </c>
      <c r="B55896">
        <v>104.3</v>
      </c>
      <c r="C55896" t="s">
        <v>3</v>
      </c>
    </row>
    <row r="55897" spans="1:3" x14ac:dyDescent="0.25">
      <c r="A55897" s="1">
        <v>45882.270833333336</v>
      </c>
      <c r="B55897">
        <v>119.7</v>
      </c>
      <c r="C55897" t="s">
        <v>3</v>
      </c>
    </row>
    <row r="55898" spans="1:3" x14ac:dyDescent="0.25">
      <c r="A55898" s="1">
        <v>45882.28125</v>
      </c>
      <c r="B55898">
        <v>121.1</v>
      </c>
      <c r="C55898" t="s">
        <v>3</v>
      </c>
    </row>
    <row r="55899" spans="1:3" x14ac:dyDescent="0.25">
      <c r="A55899" s="1">
        <v>45882.291666666664</v>
      </c>
      <c r="B55899">
        <v>121.8</v>
      </c>
      <c r="C55899" t="s">
        <v>3</v>
      </c>
    </row>
    <row r="55900" spans="1:3" x14ac:dyDescent="0.25">
      <c r="A55900" s="1">
        <v>45882.302083333336</v>
      </c>
      <c r="B55900">
        <v>121.1</v>
      </c>
      <c r="C55900" t="s">
        <v>3</v>
      </c>
    </row>
    <row r="55901" spans="1:3" x14ac:dyDescent="0.25">
      <c r="A55901" s="1">
        <v>45882.3125</v>
      </c>
      <c r="B55901">
        <v>120.4</v>
      </c>
      <c r="C55901" t="s">
        <v>3</v>
      </c>
    </row>
    <row r="55902" spans="1:3" x14ac:dyDescent="0.25">
      <c r="A55902" s="1">
        <v>45882.322916666664</v>
      </c>
      <c r="B55902">
        <v>120.4</v>
      </c>
      <c r="C55902" t="s">
        <v>3</v>
      </c>
    </row>
    <row r="55903" spans="1:3" x14ac:dyDescent="0.25">
      <c r="A55903" s="1">
        <v>45882.333333333336</v>
      </c>
      <c r="B55903">
        <v>121.1</v>
      </c>
      <c r="C55903" t="s">
        <v>3</v>
      </c>
    </row>
    <row r="55904" spans="1:3" x14ac:dyDescent="0.25">
      <c r="A55904" s="1">
        <v>45882.34375</v>
      </c>
      <c r="B55904">
        <v>121.1</v>
      </c>
      <c r="C55904" t="s">
        <v>3</v>
      </c>
    </row>
    <row r="55905" spans="1:3" x14ac:dyDescent="0.25">
      <c r="A55905" s="1">
        <v>45882.354166666664</v>
      </c>
      <c r="B55905">
        <v>119.7</v>
      </c>
      <c r="C55905" t="s">
        <v>3</v>
      </c>
    </row>
    <row r="55906" spans="1:3" x14ac:dyDescent="0.25">
      <c r="A55906" s="1">
        <v>45882.364583333336</v>
      </c>
      <c r="B55906">
        <v>120.4</v>
      </c>
      <c r="C55906" t="s">
        <v>3</v>
      </c>
    </row>
    <row r="55907" spans="1:3" x14ac:dyDescent="0.25">
      <c r="A55907" s="1">
        <v>45882.375</v>
      </c>
      <c r="B55907">
        <v>112.7</v>
      </c>
      <c r="C55907" t="s">
        <v>3</v>
      </c>
    </row>
    <row r="55908" spans="1:3" x14ac:dyDescent="0.25">
      <c r="A55908" s="1">
        <v>45882.385416666664</v>
      </c>
      <c r="B55908">
        <v>98.7</v>
      </c>
      <c r="C55908" t="s">
        <v>3</v>
      </c>
    </row>
    <row r="55909" spans="1:3" x14ac:dyDescent="0.25">
      <c r="A55909" s="1">
        <v>45882.395833333336</v>
      </c>
      <c r="B55909">
        <v>98.7</v>
      </c>
      <c r="C55909" t="s">
        <v>3</v>
      </c>
    </row>
    <row r="55910" spans="1:3" x14ac:dyDescent="0.25">
      <c r="A55910" s="1">
        <v>45882.40625</v>
      </c>
      <c r="B55910">
        <v>109.2</v>
      </c>
      <c r="C55910" t="s">
        <v>3</v>
      </c>
    </row>
    <row r="55911" spans="1:3" x14ac:dyDescent="0.25">
      <c r="A55911" s="1">
        <v>45882.416666666664</v>
      </c>
      <c r="B55911">
        <v>116.9</v>
      </c>
      <c r="C55911" t="s">
        <v>3</v>
      </c>
    </row>
    <row r="55912" spans="1:3" x14ac:dyDescent="0.25">
      <c r="A55912" s="1">
        <v>45882.427083333336</v>
      </c>
      <c r="B55912">
        <v>98.7</v>
      </c>
      <c r="C55912" t="s">
        <v>3</v>
      </c>
    </row>
    <row r="55913" spans="1:3" x14ac:dyDescent="0.25">
      <c r="A55913" s="1">
        <v>45882.4375</v>
      </c>
      <c r="B55913">
        <v>98.7</v>
      </c>
      <c r="C55913" t="s">
        <v>3</v>
      </c>
    </row>
    <row r="55914" spans="1:3" x14ac:dyDescent="0.25">
      <c r="A55914" s="1">
        <v>45882.447916666664</v>
      </c>
      <c r="B55914">
        <v>98</v>
      </c>
      <c r="C55914" t="s">
        <v>3</v>
      </c>
    </row>
    <row r="55915" spans="1:3" x14ac:dyDescent="0.25">
      <c r="A55915" s="1">
        <v>45882.458333333336</v>
      </c>
      <c r="B55915">
        <v>98</v>
      </c>
      <c r="C55915" t="s">
        <v>3</v>
      </c>
    </row>
    <row r="55916" spans="1:3" x14ac:dyDescent="0.25">
      <c r="A55916" s="1">
        <v>45882.46875</v>
      </c>
      <c r="B55916">
        <v>98.7</v>
      </c>
      <c r="C55916" t="s">
        <v>3</v>
      </c>
    </row>
    <row r="55917" spans="1:3" x14ac:dyDescent="0.25">
      <c r="A55917" s="1">
        <v>45882.479166666664</v>
      </c>
      <c r="B55917">
        <v>98</v>
      </c>
      <c r="C55917" t="s">
        <v>3</v>
      </c>
    </row>
    <row r="55918" spans="1:3" x14ac:dyDescent="0.25">
      <c r="A55918" s="1">
        <v>45882.489583333336</v>
      </c>
      <c r="B55918">
        <v>98</v>
      </c>
      <c r="C55918" t="s">
        <v>3</v>
      </c>
    </row>
    <row r="55919" spans="1:3" x14ac:dyDescent="0.25">
      <c r="A55919" s="1">
        <v>45882.5</v>
      </c>
      <c r="B55919">
        <v>98.7</v>
      </c>
      <c r="C55919" t="s">
        <v>3</v>
      </c>
    </row>
    <row r="55920" spans="1:3" x14ac:dyDescent="0.25">
      <c r="A55920" s="1">
        <v>45882.510416666664</v>
      </c>
      <c r="B55920">
        <v>98.7</v>
      </c>
      <c r="C55920" t="s">
        <v>3</v>
      </c>
    </row>
    <row r="55921" spans="1:3" x14ac:dyDescent="0.25">
      <c r="A55921" s="1">
        <v>45882.520833333336</v>
      </c>
      <c r="B55921">
        <v>98</v>
      </c>
      <c r="C55921" t="s">
        <v>3</v>
      </c>
    </row>
    <row r="55922" spans="1:3" x14ac:dyDescent="0.25">
      <c r="A55922" s="1">
        <v>45882.53125</v>
      </c>
      <c r="B55922">
        <v>98.7</v>
      </c>
      <c r="C55922" t="s">
        <v>3</v>
      </c>
    </row>
    <row r="55923" spans="1:3" x14ac:dyDescent="0.25">
      <c r="A55923" s="1">
        <v>45882.541666666664</v>
      </c>
      <c r="B55923">
        <v>98</v>
      </c>
      <c r="C55923" t="s">
        <v>3</v>
      </c>
    </row>
    <row r="55924" spans="1:3" x14ac:dyDescent="0.25">
      <c r="A55924" s="1">
        <v>45882.552083333336</v>
      </c>
      <c r="B55924">
        <v>98</v>
      </c>
      <c r="C55924" t="s">
        <v>3</v>
      </c>
    </row>
    <row r="55925" spans="1:3" x14ac:dyDescent="0.25">
      <c r="A55925" s="1">
        <v>45882.5625</v>
      </c>
      <c r="B55925">
        <v>97.3</v>
      </c>
      <c r="C55925" t="s">
        <v>3</v>
      </c>
    </row>
    <row r="55926" spans="1:3" x14ac:dyDescent="0.25">
      <c r="A55926" s="1">
        <v>45882.572916666664</v>
      </c>
      <c r="B55926">
        <v>98</v>
      </c>
      <c r="C55926" t="s">
        <v>3</v>
      </c>
    </row>
    <row r="55927" spans="1:3" x14ac:dyDescent="0.25">
      <c r="A55927" s="1">
        <v>45882.583333333336</v>
      </c>
      <c r="B55927">
        <v>98</v>
      </c>
      <c r="C55927" t="s">
        <v>3</v>
      </c>
    </row>
    <row r="55928" spans="1:3" x14ac:dyDescent="0.25">
      <c r="A55928" s="1">
        <v>45882.59375</v>
      </c>
      <c r="B55928">
        <v>97.3</v>
      </c>
      <c r="C55928" t="s">
        <v>3</v>
      </c>
    </row>
    <row r="55929" spans="1:3" x14ac:dyDescent="0.25">
      <c r="A55929" s="1">
        <v>45882.604166666664</v>
      </c>
      <c r="B55929">
        <v>97.3</v>
      </c>
      <c r="C55929" t="s">
        <v>3</v>
      </c>
    </row>
    <row r="55930" spans="1:3" x14ac:dyDescent="0.25">
      <c r="A55930" s="1">
        <v>45882.614583333336</v>
      </c>
      <c r="B55930">
        <v>97.3</v>
      </c>
      <c r="C55930" t="s">
        <v>3</v>
      </c>
    </row>
    <row r="55931" spans="1:3" x14ac:dyDescent="0.25">
      <c r="A55931" s="1">
        <v>45882.625</v>
      </c>
      <c r="B55931">
        <v>97.3</v>
      </c>
      <c r="C55931" t="s">
        <v>3</v>
      </c>
    </row>
    <row r="55932" spans="1:3" x14ac:dyDescent="0.25">
      <c r="A55932" s="1">
        <v>45882.635416666664</v>
      </c>
      <c r="B55932">
        <v>86.8</v>
      </c>
      <c r="C55932" t="s">
        <v>3</v>
      </c>
    </row>
    <row r="55933" spans="1:3" x14ac:dyDescent="0.25">
      <c r="A55933" s="1">
        <v>45882.645833333336</v>
      </c>
      <c r="B55933">
        <v>88.2</v>
      </c>
      <c r="C55933" t="s">
        <v>3</v>
      </c>
    </row>
    <row r="55934" spans="1:3" x14ac:dyDescent="0.25">
      <c r="A55934" s="1">
        <v>45882.65625</v>
      </c>
      <c r="B55934">
        <v>86.8</v>
      </c>
      <c r="C55934" t="s">
        <v>3</v>
      </c>
    </row>
    <row r="55935" spans="1:3" x14ac:dyDescent="0.25">
      <c r="A55935" s="1">
        <v>45882.666666666664</v>
      </c>
      <c r="B55935">
        <v>87.5</v>
      </c>
      <c r="C55935" t="s">
        <v>3</v>
      </c>
    </row>
    <row r="55936" spans="1:3" x14ac:dyDescent="0.25">
      <c r="A55936" s="1">
        <v>45882.677083333336</v>
      </c>
      <c r="B55936">
        <v>86.1</v>
      </c>
      <c r="C55936" t="s">
        <v>3</v>
      </c>
    </row>
    <row r="55937" spans="1:3" x14ac:dyDescent="0.25">
      <c r="A55937" s="1">
        <v>45882.6875</v>
      </c>
      <c r="B55937">
        <v>87.5</v>
      </c>
      <c r="C55937" t="s">
        <v>3</v>
      </c>
    </row>
    <row r="55938" spans="1:3" x14ac:dyDescent="0.25">
      <c r="A55938" s="1">
        <v>45882.697916666664</v>
      </c>
      <c r="B55938">
        <v>86.1</v>
      </c>
      <c r="C55938" t="s">
        <v>3</v>
      </c>
    </row>
    <row r="55939" spans="1:3" x14ac:dyDescent="0.25">
      <c r="A55939" s="1">
        <v>45882.708333333336</v>
      </c>
      <c r="B55939">
        <v>84.7</v>
      </c>
      <c r="C55939" t="s">
        <v>3</v>
      </c>
    </row>
    <row r="55940" spans="1:3" x14ac:dyDescent="0.25">
      <c r="A55940" s="1">
        <v>45882.71875</v>
      </c>
      <c r="B55940">
        <v>79.099999999999994</v>
      </c>
      <c r="C55940" t="s">
        <v>3</v>
      </c>
    </row>
    <row r="55941" spans="1:3" x14ac:dyDescent="0.25">
      <c r="A55941" s="1">
        <v>45882.729166666664</v>
      </c>
      <c r="B55941">
        <v>79.099999999999994</v>
      </c>
      <c r="C55941" t="s">
        <v>3</v>
      </c>
    </row>
    <row r="55942" spans="1:3" x14ac:dyDescent="0.25">
      <c r="A55942" s="1">
        <v>45882.739583333336</v>
      </c>
      <c r="B55942">
        <v>86.8</v>
      </c>
      <c r="C55942" t="s">
        <v>3</v>
      </c>
    </row>
    <row r="55943" spans="1:3" x14ac:dyDescent="0.25">
      <c r="A55943" s="1">
        <v>45882.75</v>
      </c>
      <c r="B55943">
        <v>98.7</v>
      </c>
      <c r="C55943" t="s">
        <v>3</v>
      </c>
    </row>
    <row r="55944" spans="1:3" x14ac:dyDescent="0.25">
      <c r="A55944" s="1">
        <v>45882.760416666664</v>
      </c>
      <c r="B55944">
        <v>100.8</v>
      </c>
      <c r="C55944" t="s">
        <v>3</v>
      </c>
    </row>
    <row r="55945" spans="1:3" x14ac:dyDescent="0.25">
      <c r="A55945" s="1">
        <v>45882.770833333336</v>
      </c>
      <c r="B55945">
        <v>99.4</v>
      </c>
      <c r="C55945" t="s">
        <v>3</v>
      </c>
    </row>
    <row r="55946" spans="1:3" x14ac:dyDescent="0.25">
      <c r="A55946" s="1">
        <v>45882.78125</v>
      </c>
      <c r="B55946">
        <v>99.4</v>
      </c>
      <c r="C55946" t="s">
        <v>3</v>
      </c>
    </row>
    <row r="55947" spans="1:3" x14ac:dyDescent="0.25">
      <c r="A55947" s="1">
        <v>45882.791666666664</v>
      </c>
      <c r="B55947">
        <v>100.1</v>
      </c>
      <c r="C55947" t="s">
        <v>3</v>
      </c>
    </row>
    <row r="55948" spans="1:3" x14ac:dyDescent="0.25">
      <c r="A55948" s="1">
        <v>45882.802083333336</v>
      </c>
      <c r="B55948">
        <v>94.5</v>
      </c>
      <c r="C55948" t="s">
        <v>3</v>
      </c>
    </row>
    <row r="55949" spans="1:3" x14ac:dyDescent="0.25">
      <c r="A55949" s="1">
        <v>45882.8125</v>
      </c>
      <c r="B55949">
        <v>81.2</v>
      </c>
      <c r="C55949" t="s">
        <v>3</v>
      </c>
    </row>
    <row r="55950" spans="1:3" x14ac:dyDescent="0.25">
      <c r="A55950" s="1">
        <v>45882.822916666664</v>
      </c>
      <c r="B55950">
        <v>100.1</v>
      </c>
      <c r="C55950" t="s">
        <v>3</v>
      </c>
    </row>
    <row r="55951" spans="1:3" x14ac:dyDescent="0.25">
      <c r="A55951" s="1">
        <v>45882.833333333336</v>
      </c>
      <c r="B55951">
        <v>85.4</v>
      </c>
      <c r="C55951" t="s">
        <v>3</v>
      </c>
    </row>
    <row r="55952" spans="1:3" x14ac:dyDescent="0.25">
      <c r="A55952" s="1">
        <v>45882.84375</v>
      </c>
      <c r="B55952">
        <v>78.400000000000006</v>
      </c>
      <c r="C55952" t="s">
        <v>3</v>
      </c>
    </row>
    <row r="55953" spans="1:3" x14ac:dyDescent="0.25">
      <c r="A55953" s="1">
        <v>45882.854166666664</v>
      </c>
      <c r="B55953">
        <v>78.400000000000006</v>
      </c>
      <c r="C55953" t="s">
        <v>3</v>
      </c>
    </row>
    <row r="55954" spans="1:3" x14ac:dyDescent="0.25">
      <c r="A55954" s="1">
        <v>45882.864583333336</v>
      </c>
      <c r="B55954">
        <v>77.7</v>
      </c>
      <c r="C55954" t="s">
        <v>3</v>
      </c>
    </row>
    <row r="55955" spans="1:3" x14ac:dyDescent="0.25">
      <c r="A55955" s="1">
        <v>45882.875</v>
      </c>
      <c r="B55955">
        <v>79.099999999999994</v>
      </c>
      <c r="C55955" t="s">
        <v>3</v>
      </c>
    </row>
    <row r="55956" spans="1:3" x14ac:dyDescent="0.25">
      <c r="A55956" s="1">
        <v>45882.885416666664</v>
      </c>
      <c r="B55956">
        <v>83.3</v>
      </c>
      <c r="C55956" t="s">
        <v>3</v>
      </c>
    </row>
    <row r="55957" spans="1:3" x14ac:dyDescent="0.25">
      <c r="A55957" s="1">
        <v>45882.895833333336</v>
      </c>
      <c r="B55957">
        <v>83.3</v>
      </c>
      <c r="C55957" t="s">
        <v>3</v>
      </c>
    </row>
    <row r="55958" spans="1:3" x14ac:dyDescent="0.25">
      <c r="A55958" s="1">
        <v>45882.90625</v>
      </c>
      <c r="B55958">
        <v>85.4</v>
      </c>
      <c r="C55958" t="s">
        <v>3</v>
      </c>
    </row>
    <row r="55959" spans="1:3" x14ac:dyDescent="0.25">
      <c r="A55959" s="1">
        <v>45882.916666666664</v>
      </c>
      <c r="B55959">
        <v>84</v>
      </c>
      <c r="C55959" t="s">
        <v>3</v>
      </c>
    </row>
    <row r="55960" spans="1:3" x14ac:dyDescent="0.25">
      <c r="A55960" s="1">
        <v>45882.927083333336</v>
      </c>
      <c r="B55960">
        <v>84.7</v>
      </c>
      <c r="C55960" t="s">
        <v>3</v>
      </c>
    </row>
    <row r="55961" spans="1:3" x14ac:dyDescent="0.25">
      <c r="A55961" s="1">
        <v>45882.9375</v>
      </c>
      <c r="B55961">
        <v>84.7</v>
      </c>
      <c r="C55961" t="s">
        <v>3</v>
      </c>
    </row>
    <row r="55962" spans="1:3" x14ac:dyDescent="0.25">
      <c r="A55962" s="1">
        <v>45882.947916666664</v>
      </c>
      <c r="B55962">
        <v>84.7</v>
      </c>
      <c r="C55962" t="s">
        <v>3</v>
      </c>
    </row>
    <row r="55963" spans="1:3" x14ac:dyDescent="0.25">
      <c r="A55963" s="1">
        <v>45882.958333333336</v>
      </c>
      <c r="B55963">
        <v>85.4</v>
      </c>
      <c r="C55963" t="s">
        <v>3</v>
      </c>
    </row>
    <row r="55964" spans="1:3" x14ac:dyDescent="0.25">
      <c r="A55964" s="1">
        <v>45882.96875</v>
      </c>
      <c r="B55964">
        <v>84.7</v>
      </c>
      <c r="C55964" t="s">
        <v>3</v>
      </c>
    </row>
    <row r="55965" spans="1:3" x14ac:dyDescent="0.25">
      <c r="A55965" s="1">
        <v>45882.979166666664</v>
      </c>
      <c r="B55965">
        <v>84.7</v>
      </c>
      <c r="C55965" t="s">
        <v>3</v>
      </c>
    </row>
    <row r="55966" spans="1:3" x14ac:dyDescent="0.25">
      <c r="A55966" s="1">
        <v>45882.989583333336</v>
      </c>
      <c r="B55966">
        <v>86.1</v>
      </c>
      <c r="C55966" t="s">
        <v>3</v>
      </c>
    </row>
    <row r="55967" spans="1:3" x14ac:dyDescent="0.25">
      <c r="A55967" s="1">
        <v>45883</v>
      </c>
      <c r="B55967">
        <v>84.7</v>
      </c>
      <c r="C55967" t="s">
        <v>3</v>
      </c>
    </row>
    <row r="55968" spans="1:3" x14ac:dyDescent="0.25">
      <c r="A55968" s="1">
        <v>45883.010416666664</v>
      </c>
      <c r="B55968">
        <v>85.4</v>
      </c>
      <c r="C55968" t="s">
        <v>3</v>
      </c>
    </row>
    <row r="55969" spans="1:3" x14ac:dyDescent="0.25">
      <c r="A55969" s="1">
        <v>45883.020833333336</v>
      </c>
      <c r="B55969">
        <v>84.7</v>
      </c>
      <c r="C55969" t="s">
        <v>3</v>
      </c>
    </row>
    <row r="55970" spans="1:3" x14ac:dyDescent="0.25">
      <c r="A55970" s="1">
        <v>45883.03125</v>
      </c>
      <c r="B55970">
        <v>81.900000000000006</v>
      </c>
      <c r="C55970" t="s">
        <v>3</v>
      </c>
    </row>
    <row r="55971" spans="1:3" x14ac:dyDescent="0.25">
      <c r="A55971" s="1">
        <v>45883.041666666664</v>
      </c>
      <c r="B55971">
        <v>81.2</v>
      </c>
      <c r="C55971" t="s">
        <v>3</v>
      </c>
    </row>
    <row r="55972" spans="1:3" x14ac:dyDescent="0.25">
      <c r="A55972" s="1">
        <v>45883.052083333336</v>
      </c>
      <c r="B55972">
        <v>81.900000000000006</v>
      </c>
      <c r="C55972" t="s">
        <v>3</v>
      </c>
    </row>
    <row r="55973" spans="1:3" x14ac:dyDescent="0.25">
      <c r="A55973" s="1">
        <v>45883.0625</v>
      </c>
      <c r="B55973">
        <v>81.900000000000006</v>
      </c>
      <c r="C55973" t="s">
        <v>3</v>
      </c>
    </row>
    <row r="55974" spans="1:3" x14ac:dyDescent="0.25">
      <c r="A55974" s="1">
        <v>45883.072916666664</v>
      </c>
      <c r="B55974">
        <v>81.900000000000006</v>
      </c>
      <c r="C55974" t="s">
        <v>3</v>
      </c>
    </row>
    <row r="55975" spans="1:3" x14ac:dyDescent="0.25">
      <c r="A55975" s="1">
        <v>45883.083333333336</v>
      </c>
      <c r="B55975">
        <v>92.4</v>
      </c>
      <c r="C55975" t="s">
        <v>3</v>
      </c>
    </row>
    <row r="55976" spans="1:3" x14ac:dyDescent="0.25">
      <c r="A55976" s="1">
        <v>45883.09375</v>
      </c>
      <c r="B55976">
        <v>102.9</v>
      </c>
      <c r="C55976" t="s">
        <v>3</v>
      </c>
    </row>
    <row r="55977" spans="1:3" x14ac:dyDescent="0.25">
      <c r="A55977" s="1">
        <v>45883.104166666664</v>
      </c>
      <c r="B55977">
        <v>102.9</v>
      </c>
      <c r="C55977" t="s">
        <v>3</v>
      </c>
    </row>
    <row r="55978" spans="1:3" x14ac:dyDescent="0.25">
      <c r="A55978" s="1">
        <v>45883.114583333336</v>
      </c>
      <c r="B55978">
        <v>102.9</v>
      </c>
      <c r="C55978" t="s">
        <v>3</v>
      </c>
    </row>
    <row r="55979" spans="1:3" x14ac:dyDescent="0.25">
      <c r="A55979" s="1">
        <v>45883.125</v>
      </c>
      <c r="B55979">
        <v>102.9</v>
      </c>
      <c r="C55979" t="s">
        <v>3</v>
      </c>
    </row>
    <row r="55980" spans="1:3" x14ac:dyDescent="0.25">
      <c r="A55980" s="1">
        <v>45883.135416666664</v>
      </c>
      <c r="B55980">
        <v>102.9</v>
      </c>
      <c r="C55980" t="s">
        <v>3</v>
      </c>
    </row>
    <row r="55981" spans="1:3" x14ac:dyDescent="0.25">
      <c r="A55981" s="1">
        <v>45883.145833333336</v>
      </c>
      <c r="B55981">
        <v>102.9</v>
      </c>
      <c r="C55981" t="s">
        <v>3</v>
      </c>
    </row>
    <row r="55982" spans="1:3" x14ac:dyDescent="0.25">
      <c r="A55982" s="1">
        <v>45883.15625</v>
      </c>
      <c r="B55982">
        <v>103.6</v>
      </c>
      <c r="C55982" t="s">
        <v>3</v>
      </c>
    </row>
    <row r="55983" spans="1:3" x14ac:dyDescent="0.25">
      <c r="A55983" s="1">
        <v>45883.166666666664</v>
      </c>
      <c r="B55983">
        <v>99.4</v>
      </c>
      <c r="C55983" t="s">
        <v>3</v>
      </c>
    </row>
    <row r="55984" spans="1:3" x14ac:dyDescent="0.25">
      <c r="A55984" s="1">
        <v>45883.177083333336</v>
      </c>
      <c r="B55984">
        <v>81.900000000000006</v>
      </c>
      <c r="C55984" t="s">
        <v>3</v>
      </c>
    </row>
    <row r="55985" spans="1:3" x14ac:dyDescent="0.25">
      <c r="A55985" s="1">
        <v>45883.1875</v>
      </c>
      <c r="B55985">
        <v>82.6</v>
      </c>
      <c r="C55985" t="s">
        <v>3</v>
      </c>
    </row>
    <row r="55986" spans="1:3" x14ac:dyDescent="0.25">
      <c r="A55986" s="1">
        <v>45883.197916666664</v>
      </c>
      <c r="B55986">
        <v>83.3</v>
      </c>
      <c r="C55986" t="s">
        <v>3</v>
      </c>
    </row>
    <row r="55987" spans="1:3" x14ac:dyDescent="0.25">
      <c r="A55987" s="1">
        <v>45883.208333333336</v>
      </c>
      <c r="B55987">
        <v>97.3</v>
      </c>
      <c r="C55987" t="s">
        <v>3</v>
      </c>
    </row>
    <row r="55988" spans="1:3" x14ac:dyDescent="0.25">
      <c r="A55988" s="1">
        <v>45883.21875</v>
      </c>
      <c r="B55988">
        <v>100.1</v>
      </c>
      <c r="C55988" t="s">
        <v>3</v>
      </c>
    </row>
    <row r="55989" spans="1:3" x14ac:dyDescent="0.25">
      <c r="A55989" s="1">
        <v>45883.229166666664</v>
      </c>
      <c r="B55989">
        <v>102.2</v>
      </c>
      <c r="C55989" t="s">
        <v>3</v>
      </c>
    </row>
    <row r="55990" spans="1:3" x14ac:dyDescent="0.25">
      <c r="A55990" s="1">
        <v>45883.239583333336</v>
      </c>
      <c r="B55990">
        <v>100.1</v>
      </c>
      <c r="C55990" t="s">
        <v>3</v>
      </c>
    </row>
    <row r="55991" spans="1:3" x14ac:dyDescent="0.25">
      <c r="A55991" s="1">
        <v>45883.25</v>
      </c>
      <c r="B55991">
        <v>117.6</v>
      </c>
      <c r="C55991" t="s">
        <v>3</v>
      </c>
    </row>
    <row r="55992" spans="1:3" x14ac:dyDescent="0.25">
      <c r="A55992" s="1">
        <v>45883.260416666664</v>
      </c>
      <c r="B55992">
        <v>119.7</v>
      </c>
      <c r="C55992" t="s">
        <v>3</v>
      </c>
    </row>
    <row r="55993" spans="1:3" x14ac:dyDescent="0.25">
      <c r="A55993" s="1">
        <v>45883.270833333336</v>
      </c>
      <c r="B55993">
        <v>121.1</v>
      </c>
      <c r="C55993" t="s">
        <v>3</v>
      </c>
    </row>
    <row r="55994" spans="1:3" x14ac:dyDescent="0.25">
      <c r="A55994" s="1">
        <v>45883.28125</v>
      </c>
      <c r="B55994">
        <v>138.6</v>
      </c>
      <c r="C55994" t="s">
        <v>3</v>
      </c>
    </row>
    <row r="55995" spans="1:3" x14ac:dyDescent="0.25">
      <c r="A55995" s="1">
        <v>45883.291666666664</v>
      </c>
      <c r="B55995">
        <v>119.7</v>
      </c>
      <c r="C55995" t="s">
        <v>3</v>
      </c>
    </row>
    <row r="55996" spans="1:3" x14ac:dyDescent="0.25">
      <c r="A55996" s="1">
        <v>45883.302083333336</v>
      </c>
      <c r="B55996">
        <v>119</v>
      </c>
      <c r="C55996" t="s">
        <v>3</v>
      </c>
    </row>
    <row r="55997" spans="1:3" x14ac:dyDescent="0.25">
      <c r="A55997" s="1">
        <v>45883.3125</v>
      </c>
      <c r="B55997">
        <v>119.7</v>
      </c>
      <c r="C55997" t="s">
        <v>3</v>
      </c>
    </row>
    <row r="55998" spans="1:3" x14ac:dyDescent="0.25">
      <c r="A55998" s="1">
        <v>45883.322916666664</v>
      </c>
      <c r="B55998">
        <v>118.3</v>
      </c>
      <c r="C55998" t="s">
        <v>3</v>
      </c>
    </row>
    <row r="55999" spans="1:3" x14ac:dyDescent="0.25">
      <c r="A55999" s="1">
        <v>45883.333333333336</v>
      </c>
      <c r="B55999">
        <v>119</v>
      </c>
      <c r="C55999" t="s">
        <v>3</v>
      </c>
    </row>
    <row r="56000" spans="1:3" x14ac:dyDescent="0.25">
      <c r="A56000" s="1">
        <v>45883.34375</v>
      </c>
      <c r="B56000">
        <v>119</v>
      </c>
      <c r="C56000" t="s">
        <v>3</v>
      </c>
    </row>
    <row r="56001" spans="1:3" x14ac:dyDescent="0.25">
      <c r="A56001" s="1">
        <v>45883.354166666664</v>
      </c>
      <c r="B56001">
        <v>110.6</v>
      </c>
      <c r="C56001" t="s">
        <v>3</v>
      </c>
    </row>
    <row r="56002" spans="1:3" x14ac:dyDescent="0.25">
      <c r="A56002" s="1">
        <v>45883.364583333336</v>
      </c>
      <c r="B56002">
        <v>96.6</v>
      </c>
      <c r="C56002" t="s">
        <v>3</v>
      </c>
    </row>
    <row r="56003" spans="1:3" x14ac:dyDescent="0.25">
      <c r="A56003" s="1">
        <v>45883.375</v>
      </c>
      <c r="B56003">
        <v>96.6</v>
      </c>
      <c r="C56003" t="s">
        <v>3</v>
      </c>
    </row>
    <row r="56004" spans="1:3" x14ac:dyDescent="0.25">
      <c r="A56004" s="1">
        <v>45883.385416666664</v>
      </c>
      <c r="B56004">
        <v>95.2</v>
      </c>
      <c r="C56004" t="s">
        <v>3</v>
      </c>
    </row>
    <row r="56005" spans="1:3" x14ac:dyDescent="0.25">
      <c r="A56005" s="1">
        <v>45883.395833333336</v>
      </c>
      <c r="B56005">
        <v>81.900000000000006</v>
      </c>
      <c r="C56005" t="s">
        <v>3</v>
      </c>
    </row>
    <row r="56006" spans="1:3" x14ac:dyDescent="0.25">
      <c r="A56006" s="1">
        <v>45883.40625</v>
      </c>
      <c r="B56006">
        <v>102.2</v>
      </c>
      <c r="C56006" t="s">
        <v>3</v>
      </c>
    </row>
    <row r="56007" spans="1:3" x14ac:dyDescent="0.25">
      <c r="A56007" s="1">
        <v>45883.416666666664</v>
      </c>
      <c r="B56007">
        <v>86.1</v>
      </c>
      <c r="C56007" t="s">
        <v>3</v>
      </c>
    </row>
    <row r="56008" spans="1:3" x14ac:dyDescent="0.25">
      <c r="A56008" s="1">
        <v>45883.427083333336</v>
      </c>
      <c r="B56008">
        <v>82.6</v>
      </c>
      <c r="C56008" t="s">
        <v>3</v>
      </c>
    </row>
    <row r="56009" spans="1:3" x14ac:dyDescent="0.25">
      <c r="A56009" s="1">
        <v>45883.4375</v>
      </c>
      <c r="B56009">
        <v>83.3</v>
      </c>
      <c r="C56009" t="s">
        <v>3</v>
      </c>
    </row>
    <row r="56010" spans="1:3" x14ac:dyDescent="0.25">
      <c r="A56010" s="1">
        <v>45883.447916666664</v>
      </c>
      <c r="B56010">
        <v>90.3</v>
      </c>
      <c r="C56010" t="s">
        <v>3</v>
      </c>
    </row>
    <row r="56011" spans="1:3" x14ac:dyDescent="0.25">
      <c r="A56011" s="1">
        <v>45883.458333333336</v>
      </c>
      <c r="B56011">
        <v>91</v>
      </c>
      <c r="C56011" t="s">
        <v>3</v>
      </c>
    </row>
    <row r="56012" spans="1:3" x14ac:dyDescent="0.25">
      <c r="A56012" s="1">
        <v>45883.46875</v>
      </c>
      <c r="B56012">
        <v>91</v>
      </c>
      <c r="C56012" t="s">
        <v>3</v>
      </c>
    </row>
    <row r="56013" spans="1:3" x14ac:dyDescent="0.25">
      <c r="A56013" s="1">
        <v>45883.479166666664</v>
      </c>
      <c r="B56013">
        <v>96.6</v>
      </c>
      <c r="C56013" t="s">
        <v>3</v>
      </c>
    </row>
    <row r="56014" spans="1:3" x14ac:dyDescent="0.25">
      <c r="A56014" s="1">
        <v>45883.489583333336</v>
      </c>
      <c r="B56014">
        <v>109.9</v>
      </c>
      <c r="C56014" t="s">
        <v>3</v>
      </c>
    </row>
    <row r="56015" spans="1:3" x14ac:dyDescent="0.25">
      <c r="A56015" s="1">
        <v>45883.5</v>
      </c>
      <c r="B56015">
        <v>95.9</v>
      </c>
      <c r="C56015" t="s">
        <v>3</v>
      </c>
    </row>
    <row r="56016" spans="1:3" x14ac:dyDescent="0.25">
      <c r="A56016" s="1">
        <v>45883.510416666664</v>
      </c>
      <c r="B56016">
        <v>90.3</v>
      </c>
      <c r="C56016" t="s">
        <v>3</v>
      </c>
    </row>
    <row r="56017" spans="1:3" x14ac:dyDescent="0.25">
      <c r="A56017" s="1">
        <v>45883.520833333336</v>
      </c>
      <c r="B56017">
        <v>89.6</v>
      </c>
      <c r="C56017" t="s">
        <v>3</v>
      </c>
    </row>
    <row r="56018" spans="1:3" x14ac:dyDescent="0.25">
      <c r="A56018" s="1">
        <v>45883.53125</v>
      </c>
      <c r="B56018">
        <v>91</v>
      </c>
      <c r="C56018" t="s">
        <v>3</v>
      </c>
    </row>
    <row r="56019" spans="1:3" x14ac:dyDescent="0.25">
      <c r="A56019" s="1">
        <v>45883.541666666664</v>
      </c>
      <c r="B56019">
        <v>91</v>
      </c>
      <c r="C56019" t="s">
        <v>3</v>
      </c>
    </row>
    <row r="56020" spans="1:3" x14ac:dyDescent="0.25">
      <c r="A56020" s="1">
        <v>45883.552083333336</v>
      </c>
      <c r="B56020">
        <v>89.6</v>
      </c>
      <c r="C56020" t="s">
        <v>3</v>
      </c>
    </row>
    <row r="56021" spans="1:3" x14ac:dyDescent="0.25">
      <c r="A56021" s="1">
        <v>45883.5625</v>
      </c>
      <c r="B56021">
        <v>90.3</v>
      </c>
      <c r="C56021" t="s">
        <v>3</v>
      </c>
    </row>
    <row r="56022" spans="1:3" x14ac:dyDescent="0.25">
      <c r="A56022" s="1">
        <v>45883.572916666664</v>
      </c>
      <c r="B56022">
        <v>91</v>
      </c>
      <c r="C56022" t="s">
        <v>3</v>
      </c>
    </row>
    <row r="56023" spans="1:3" x14ac:dyDescent="0.25">
      <c r="A56023" s="1">
        <v>45883.583333333336</v>
      </c>
      <c r="B56023">
        <v>91</v>
      </c>
      <c r="C56023" t="s">
        <v>3</v>
      </c>
    </row>
    <row r="56024" spans="1:3" x14ac:dyDescent="0.25">
      <c r="A56024" s="1">
        <v>45883.59375</v>
      </c>
      <c r="B56024">
        <v>90.3</v>
      </c>
      <c r="C56024" t="s">
        <v>3</v>
      </c>
    </row>
    <row r="56025" spans="1:3" x14ac:dyDescent="0.25">
      <c r="A56025" s="1">
        <v>45883.604166666664</v>
      </c>
      <c r="B56025">
        <v>90.3</v>
      </c>
      <c r="C56025" t="s">
        <v>3</v>
      </c>
    </row>
    <row r="56026" spans="1:3" x14ac:dyDescent="0.25">
      <c r="A56026" s="1">
        <v>45883.614583333336</v>
      </c>
      <c r="B56026">
        <v>91</v>
      </c>
      <c r="C56026" t="s">
        <v>3</v>
      </c>
    </row>
    <row r="56027" spans="1:3" x14ac:dyDescent="0.25">
      <c r="A56027" s="1">
        <v>45883.625</v>
      </c>
      <c r="B56027">
        <v>88.9</v>
      </c>
      <c r="C56027" t="s">
        <v>3</v>
      </c>
    </row>
    <row r="56028" spans="1:3" x14ac:dyDescent="0.25">
      <c r="A56028" s="1">
        <v>45883.635416666664</v>
      </c>
      <c r="B56028">
        <v>90.3</v>
      </c>
      <c r="C56028" t="s">
        <v>3</v>
      </c>
    </row>
    <row r="56029" spans="1:3" x14ac:dyDescent="0.25">
      <c r="A56029" s="1">
        <v>45883.645833333336</v>
      </c>
      <c r="B56029">
        <v>93.8</v>
      </c>
      <c r="C56029" t="s">
        <v>3</v>
      </c>
    </row>
    <row r="56030" spans="1:3" x14ac:dyDescent="0.25">
      <c r="A56030" s="1">
        <v>45883.65625</v>
      </c>
      <c r="B56030">
        <v>108.5</v>
      </c>
      <c r="C56030" t="s">
        <v>3</v>
      </c>
    </row>
    <row r="56031" spans="1:3" x14ac:dyDescent="0.25">
      <c r="A56031" s="1">
        <v>45883.666666666664</v>
      </c>
      <c r="B56031">
        <v>109.2</v>
      </c>
      <c r="C56031" t="s">
        <v>3</v>
      </c>
    </row>
    <row r="56032" spans="1:3" x14ac:dyDescent="0.25">
      <c r="A56032" s="1">
        <v>45883.677083333336</v>
      </c>
      <c r="B56032">
        <v>105.7</v>
      </c>
      <c r="C56032" t="s">
        <v>3</v>
      </c>
    </row>
    <row r="56033" spans="1:3" x14ac:dyDescent="0.25">
      <c r="A56033" s="1">
        <v>45883.6875</v>
      </c>
      <c r="B56033">
        <v>105</v>
      </c>
      <c r="C56033" t="s">
        <v>3</v>
      </c>
    </row>
    <row r="56034" spans="1:3" x14ac:dyDescent="0.25">
      <c r="A56034" s="1">
        <v>45883.697916666664</v>
      </c>
      <c r="B56034">
        <v>104.3</v>
      </c>
      <c r="C56034" t="s">
        <v>3</v>
      </c>
    </row>
    <row r="56035" spans="1:3" x14ac:dyDescent="0.25">
      <c r="A56035" s="1">
        <v>45883.708333333336</v>
      </c>
      <c r="B56035">
        <v>100.1</v>
      </c>
      <c r="C56035" t="s">
        <v>3</v>
      </c>
    </row>
    <row r="56036" spans="1:3" x14ac:dyDescent="0.25">
      <c r="A56036" s="1">
        <v>45883.71875</v>
      </c>
      <c r="B56036">
        <v>84.7</v>
      </c>
      <c r="C56036" t="s">
        <v>3</v>
      </c>
    </row>
    <row r="56037" spans="1:3" x14ac:dyDescent="0.25">
      <c r="A56037" s="1">
        <v>45883.729166666664</v>
      </c>
      <c r="B56037">
        <v>85.4</v>
      </c>
      <c r="C56037" t="s">
        <v>3</v>
      </c>
    </row>
    <row r="56038" spans="1:3" x14ac:dyDescent="0.25">
      <c r="A56038" s="1">
        <v>45883.739583333336</v>
      </c>
      <c r="B56038">
        <v>84.7</v>
      </c>
      <c r="C56038" t="s">
        <v>3</v>
      </c>
    </row>
    <row r="56039" spans="1:3" x14ac:dyDescent="0.25">
      <c r="A56039" s="1">
        <v>45883.75</v>
      </c>
      <c r="B56039">
        <v>84</v>
      </c>
      <c r="C56039" t="s">
        <v>3</v>
      </c>
    </row>
    <row r="56040" spans="1:3" x14ac:dyDescent="0.25">
      <c r="A56040" s="1">
        <v>45883.760416666664</v>
      </c>
      <c r="B56040">
        <v>84.7</v>
      </c>
      <c r="C56040" t="s">
        <v>3</v>
      </c>
    </row>
    <row r="56041" spans="1:3" x14ac:dyDescent="0.25">
      <c r="A56041" s="1">
        <v>45883.770833333336</v>
      </c>
      <c r="B56041">
        <v>83.3</v>
      </c>
      <c r="C56041" t="s">
        <v>3</v>
      </c>
    </row>
    <row r="56042" spans="1:3" x14ac:dyDescent="0.25">
      <c r="A56042" s="1">
        <v>45883.78125</v>
      </c>
      <c r="B56042">
        <v>84</v>
      </c>
      <c r="C56042" t="s">
        <v>3</v>
      </c>
    </row>
    <row r="56043" spans="1:3" x14ac:dyDescent="0.25">
      <c r="A56043" s="1">
        <v>45883.791666666664</v>
      </c>
      <c r="B56043">
        <v>84.7</v>
      </c>
      <c r="C56043" t="s">
        <v>3</v>
      </c>
    </row>
    <row r="56044" spans="1:3" x14ac:dyDescent="0.25">
      <c r="A56044" s="1">
        <v>45883.802083333336</v>
      </c>
      <c r="B56044">
        <v>84</v>
      </c>
      <c r="C56044" t="s">
        <v>3</v>
      </c>
    </row>
    <row r="56045" spans="1:3" x14ac:dyDescent="0.25">
      <c r="A56045" s="1">
        <v>45883.8125</v>
      </c>
      <c r="B56045">
        <v>88.9</v>
      </c>
      <c r="C56045" t="s">
        <v>3</v>
      </c>
    </row>
    <row r="56046" spans="1:3" x14ac:dyDescent="0.25">
      <c r="A56046" s="1">
        <v>45883.822916666664</v>
      </c>
      <c r="B56046">
        <v>104.3</v>
      </c>
      <c r="C56046" t="s">
        <v>3</v>
      </c>
    </row>
    <row r="56047" spans="1:3" x14ac:dyDescent="0.25">
      <c r="A56047" s="1">
        <v>45883.833333333336</v>
      </c>
      <c r="B56047">
        <v>84.7</v>
      </c>
      <c r="C56047" t="s">
        <v>3</v>
      </c>
    </row>
    <row r="56048" spans="1:3" x14ac:dyDescent="0.25">
      <c r="A56048" s="1">
        <v>45883.84375</v>
      </c>
      <c r="B56048">
        <v>84.7</v>
      </c>
      <c r="C56048" t="s">
        <v>3</v>
      </c>
    </row>
    <row r="56049" spans="1:3" x14ac:dyDescent="0.25">
      <c r="A56049" s="1">
        <v>45883.854166666664</v>
      </c>
      <c r="B56049">
        <v>84.7</v>
      </c>
      <c r="C56049" t="s">
        <v>3</v>
      </c>
    </row>
    <row r="56050" spans="1:3" x14ac:dyDescent="0.25">
      <c r="A56050" s="1">
        <v>45883.864583333336</v>
      </c>
      <c r="B56050">
        <v>85.4</v>
      </c>
      <c r="C56050" t="s">
        <v>3</v>
      </c>
    </row>
    <row r="56051" spans="1:3" x14ac:dyDescent="0.25">
      <c r="A56051" s="1">
        <v>45883.875</v>
      </c>
      <c r="B56051">
        <v>85.4</v>
      </c>
      <c r="C56051" t="s">
        <v>3</v>
      </c>
    </row>
    <row r="56052" spans="1:3" x14ac:dyDescent="0.25">
      <c r="A56052" s="1">
        <v>45883.885416666664</v>
      </c>
      <c r="B56052">
        <v>85.4</v>
      </c>
      <c r="C56052" t="s">
        <v>3</v>
      </c>
    </row>
    <row r="56053" spans="1:3" x14ac:dyDescent="0.25">
      <c r="A56053" s="1">
        <v>45883.895833333336</v>
      </c>
      <c r="B56053">
        <v>85.4</v>
      </c>
      <c r="C56053" t="s">
        <v>3</v>
      </c>
    </row>
    <row r="56054" spans="1:3" x14ac:dyDescent="0.25">
      <c r="A56054" s="1">
        <v>45883.90625</v>
      </c>
      <c r="B56054">
        <v>81.2</v>
      </c>
      <c r="C56054" t="s">
        <v>3</v>
      </c>
    </row>
    <row r="56055" spans="1:3" x14ac:dyDescent="0.25">
      <c r="A56055" s="1">
        <v>45883.916666666664</v>
      </c>
      <c r="B56055">
        <v>63</v>
      </c>
      <c r="C56055" t="s">
        <v>3</v>
      </c>
    </row>
    <row r="56056" spans="1:3" x14ac:dyDescent="0.25">
      <c r="A56056" s="1">
        <v>45883.927083333336</v>
      </c>
      <c r="B56056">
        <v>63.7</v>
      </c>
      <c r="C56056" t="s">
        <v>3</v>
      </c>
    </row>
    <row r="56057" spans="1:3" x14ac:dyDescent="0.25">
      <c r="A56057" s="1">
        <v>45883.9375</v>
      </c>
      <c r="B56057">
        <v>63.7</v>
      </c>
      <c r="C56057" t="s">
        <v>3</v>
      </c>
    </row>
    <row r="56058" spans="1:3" x14ac:dyDescent="0.25">
      <c r="A56058" s="1">
        <v>45883.947916666664</v>
      </c>
      <c r="B56058">
        <v>63.7</v>
      </c>
      <c r="C56058" t="s">
        <v>3</v>
      </c>
    </row>
    <row r="56059" spans="1:3" x14ac:dyDescent="0.25">
      <c r="A56059" s="1">
        <v>45883.958333333336</v>
      </c>
      <c r="B56059">
        <v>82.6</v>
      </c>
      <c r="C56059" t="s">
        <v>3</v>
      </c>
    </row>
    <row r="56060" spans="1:3" x14ac:dyDescent="0.25">
      <c r="A56060" s="1">
        <v>45883.96875</v>
      </c>
      <c r="B56060">
        <v>92.4</v>
      </c>
      <c r="C56060" t="s">
        <v>3</v>
      </c>
    </row>
    <row r="56061" spans="1:3" x14ac:dyDescent="0.25">
      <c r="A56061" s="1">
        <v>45883.979166666664</v>
      </c>
      <c r="B56061">
        <v>102.9</v>
      </c>
      <c r="C56061" t="s">
        <v>3</v>
      </c>
    </row>
    <row r="56062" spans="1:3" x14ac:dyDescent="0.25">
      <c r="A56062" s="1">
        <v>45883.989583333336</v>
      </c>
      <c r="B56062">
        <v>102.2</v>
      </c>
      <c r="C56062" t="s">
        <v>3</v>
      </c>
    </row>
    <row r="56063" spans="1:3" x14ac:dyDescent="0.25">
      <c r="A56063" s="1">
        <v>45884</v>
      </c>
      <c r="B56063">
        <v>102.2</v>
      </c>
      <c r="C56063" t="s">
        <v>3</v>
      </c>
    </row>
    <row r="56064" spans="1:3" x14ac:dyDescent="0.25">
      <c r="A56064" s="1">
        <v>45884.010416666664</v>
      </c>
      <c r="B56064">
        <v>104.3</v>
      </c>
      <c r="C56064" t="s">
        <v>3</v>
      </c>
    </row>
    <row r="56065" spans="1:3" x14ac:dyDescent="0.25">
      <c r="A56065" s="1">
        <v>45884.020833333336</v>
      </c>
      <c r="B56065">
        <v>116.9</v>
      </c>
      <c r="C56065" t="s">
        <v>3</v>
      </c>
    </row>
    <row r="56066" spans="1:3" x14ac:dyDescent="0.25">
      <c r="A56066" s="1">
        <v>45884.03125</v>
      </c>
      <c r="B56066">
        <v>122.5</v>
      </c>
      <c r="C56066" t="s">
        <v>3</v>
      </c>
    </row>
    <row r="56067" spans="1:3" x14ac:dyDescent="0.25">
      <c r="A56067" s="1">
        <v>45884.041666666664</v>
      </c>
      <c r="B56067">
        <v>123.9</v>
      </c>
      <c r="C56067" t="s">
        <v>3</v>
      </c>
    </row>
    <row r="56068" spans="1:3" x14ac:dyDescent="0.25">
      <c r="A56068" s="1">
        <v>45884.052083333336</v>
      </c>
      <c r="B56068">
        <v>109.2</v>
      </c>
      <c r="C56068" t="s">
        <v>3</v>
      </c>
    </row>
    <row r="56069" spans="1:3" x14ac:dyDescent="0.25">
      <c r="A56069" s="1">
        <v>45884.0625</v>
      </c>
      <c r="B56069">
        <v>104.3</v>
      </c>
      <c r="C56069" t="s">
        <v>3</v>
      </c>
    </row>
    <row r="56070" spans="1:3" x14ac:dyDescent="0.25">
      <c r="A56070" s="1">
        <v>45884.072916666664</v>
      </c>
      <c r="B56070">
        <v>104.3</v>
      </c>
      <c r="C56070" t="s">
        <v>3</v>
      </c>
    </row>
    <row r="56071" spans="1:3" x14ac:dyDescent="0.25">
      <c r="A56071" s="1">
        <v>45884.083333333336</v>
      </c>
      <c r="B56071">
        <v>105</v>
      </c>
      <c r="C56071" t="s">
        <v>3</v>
      </c>
    </row>
    <row r="56072" spans="1:3" x14ac:dyDescent="0.25">
      <c r="A56072" s="1">
        <v>45884.09375</v>
      </c>
      <c r="B56072">
        <v>105</v>
      </c>
      <c r="C56072" t="s">
        <v>3</v>
      </c>
    </row>
    <row r="56073" spans="1:3" x14ac:dyDescent="0.25">
      <c r="A56073" s="1">
        <v>45884.104166666664</v>
      </c>
      <c r="B56073">
        <v>87.5</v>
      </c>
      <c r="C56073" t="s">
        <v>3</v>
      </c>
    </row>
    <row r="56074" spans="1:3" x14ac:dyDescent="0.25">
      <c r="A56074" s="1">
        <v>45884.114583333336</v>
      </c>
      <c r="B56074">
        <v>84</v>
      </c>
      <c r="C56074" t="s">
        <v>3</v>
      </c>
    </row>
    <row r="56075" spans="1:3" x14ac:dyDescent="0.25">
      <c r="A56075" s="1">
        <v>45884.125</v>
      </c>
      <c r="B56075">
        <v>84.7</v>
      </c>
      <c r="C56075" t="s">
        <v>3</v>
      </c>
    </row>
    <row r="56076" spans="1:3" x14ac:dyDescent="0.25">
      <c r="A56076" s="1">
        <v>45884.135416666664</v>
      </c>
      <c r="B56076">
        <v>84.7</v>
      </c>
      <c r="C56076" t="s">
        <v>3</v>
      </c>
    </row>
    <row r="56077" spans="1:3" x14ac:dyDescent="0.25">
      <c r="A56077" s="1">
        <v>45884.145833333336</v>
      </c>
      <c r="B56077">
        <v>84.7</v>
      </c>
      <c r="C56077" t="s">
        <v>3</v>
      </c>
    </row>
    <row r="56078" spans="1:3" x14ac:dyDescent="0.25">
      <c r="A56078" s="1">
        <v>45884.15625</v>
      </c>
      <c r="B56078">
        <v>84.7</v>
      </c>
      <c r="C56078" t="s">
        <v>3</v>
      </c>
    </row>
    <row r="56079" spans="1:3" x14ac:dyDescent="0.25">
      <c r="A56079" s="1">
        <v>45884.166666666664</v>
      </c>
      <c r="B56079">
        <v>86.1</v>
      </c>
      <c r="C56079" t="s">
        <v>3</v>
      </c>
    </row>
    <row r="56080" spans="1:3" x14ac:dyDescent="0.25">
      <c r="A56080" s="1">
        <v>45884.177083333336</v>
      </c>
      <c r="B56080">
        <v>92.4</v>
      </c>
      <c r="C56080" t="s">
        <v>3</v>
      </c>
    </row>
    <row r="56081" spans="1:3" x14ac:dyDescent="0.25">
      <c r="A56081" s="1">
        <v>45884.1875</v>
      </c>
      <c r="B56081">
        <v>112.7</v>
      </c>
      <c r="C56081" t="s">
        <v>3</v>
      </c>
    </row>
    <row r="56082" spans="1:3" x14ac:dyDescent="0.25">
      <c r="A56082" s="1">
        <v>45884.197916666664</v>
      </c>
      <c r="B56082">
        <v>115.5</v>
      </c>
      <c r="C56082" t="s">
        <v>3</v>
      </c>
    </row>
    <row r="56083" spans="1:3" x14ac:dyDescent="0.25">
      <c r="A56083" s="1">
        <v>45884.208333333336</v>
      </c>
      <c r="B56083">
        <v>115.5</v>
      </c>
      <c r="C56083" t="s">
        <v>3</v>
      </c>
    </row>
    <row r="56084" spans="1:3" x14ac:dyDescent="0.25">
      <c r="A56084" s="1">
        <v>45884.21875</v>
      </c>
      <c r="B56084">
        <v>114.8</v>
      </c>
      <c r="C56084" t="s">
        <v>3</v>
      </c>
    </row>
    <row r="56085" spans="1:3" x14ac:dyDescent="0.25">
      <c r="A56085" s="1">
        <v>45884.229166666664</v>
      </c>
      <c r="B56085">
        <v>114.8</v>
      </c>
      <c r="C56085" t="s">
        <v>3</v>
      </c>
    </row>
    <row r="56086" spans="1:3" x14ac:dyDescent="0.25">
      <c r="A56086" s="1">
        <v>45884.239583333336</v>
      </c>
      <c r="B56086">
        <v>115.5</v>
      </c>
      <c r="C56086" t="s">
        <v>3</v>
      </c>
    </row>
    <row r="56087" spans="1:3" x14ac:dyDescent="0.25">
      <c r="A56087" s="1">
        <v>45884.25</v>
      </c>
      <c r="B56087">
        <v>115.5</v>
      </c>
      <c r="C56087" t="s">
        <v>3</v>
      </c>
    </row>
    <row r="56088" spans="1:3" x14ac:dyDescent="0.25">
      <c r="A56088" s="1">
        <v>45884.260416666664</v>
      </c>
      <c r="B56088">
        <v>114.1</v>
      </c>
      <c r="C56088" t="s">
        <v>3</v>
      </c>
    </row>
    <row r="56089" spans="1:3" x14ac:dyDescent="0.25">
      <c r="A56089" s="1">
        <v>45884.270833333336</v>
      </c>
      <c r="B56089">
        <v>115.5</v>
      </c>
      <c r="C56089" t="s">
        <v>3</v>
      </c>
    </row>
    <row r="56090" spans="1:3" x14ac:dyDescent="0.25">
      <c r="A56090" s="1">
        <v>45884.28125</v>
      </c>
      <c r="B56090">
        <v>114.8</v>
      </c>
      <c r="C56090" t="s">
        <v>3</v>
      </c>
    </row>
    <row r="56091" spans="1:3" x14ac:dyDescent="0.25">
      <c r="A56091" s="1">
        <v>45884.291666666664</v>
      </c>
      <c r="B56091">
        <v>114.1</v>
      </c>
      <c r="C56091" t="s">
        <v>3</v>
      </c>
    </row>
    <row r="56092" spans="1:3" x14ac:dyDescent="0.25">
      <c r="A56092" s="1">
        <v>45884.302083333336</v>
      </c>
      <c r="B56092">
        <v>114.1</v>
      </c>
      <c r="C56092" t="s">
        <v>3</v>
      </c>
    </row>
    <row r="56093" spans="1:3" x14ac:dyDescent="0.25">
      <c r="A56093" s="1">
        <v>45884.3125</v>
      </c>
      <c r="B56093">
        <v>114.1</v>
      </c>
      <c r="C56093" t="s">
        <v>3</v>
      </c>
    </row>
    <row r="56094" spans="1:3" x14ac:dyDescent="0.25">
      <c r="A56094" s="1">
        <v>45884.322916666664</v>
      </c>
      <c r="B56094">
        <v>114.1</v>
      </c>
      <c r="C56094" t="s">
        <v>3</v>
      </c>
    </row>
    <row r="56095" spans="1:3" x14ac:dyDescent="0.25">
      <c r="A56095" s="1">
        <v>45884.333333333336</v>
      </c>
      <c r="B56095">
        <v>113.4</v>
      </c>
      <c r="C56095" t="s">
        <v>3</v>
      </c>
    </row>
    <row r="56096" spans="1:3" x14ac:dyDescent="0.25">
      <c r="A56096" s="1">
        <v>45884.34375</v>
      </c>
      <c r="B56096">
        <v>114.8</v>
      </c>
      <c r="C56096" t="s">
        <v>3</v>
      </c>
    </row>
    <row r="56097" spans="1:3" x14ac:dyDescent="0.25">
      <c r="A56097" s="1">
        <v>45884.354166666664</v>
      </c>
      <c r="B56097">
        <v>113.4</v>
      </c>
      <c r="C56097" t="s">
        <v>3</v>
      </c>
    </row>
    <row r="56098" spans="1:3" x14ac:dyDescent="0.25">
      <c r="A56098" s="1">
        <v>45884.364583333336</v>
      </c>
      <c r="B56098">
        <v>114.1</v>
      </c>
      <c r="C56098" t="s">
        <v>3</v>
      </c>
    </row>
    <row r="56099" spans="1:3" x14ac:dyDescent="0.25">
      <c r="A56099" s="1">
        <v>45884.375</v>
      </c>
      <c r="B56099">
        <v>113.4</v>
      </c>
      <c r="C56099" t="s">
        <v>3</v>
      </c>
    </row>
    <row r="56100" spans="1:3" x14ac:dyDescent="0.25">
      <c r="A56100" s="1">
        <v>45884.385416666664</v>
      </c>
      <c r="B56100">
        <v>113.4</v>
      </c>
      <c r="C56100" t="s">
        <v>3</v>
      </c>
    </row>
    <row r="56101" spans="1:3" x14ac:dyDescent="0.25">
      <c r="A56101" s="1">
        <v>45884.395833333336</v>
      </c>
      <c r="B56101">
        <v>113.4</v>
      </c>
      <c r="C56101" t="s">
        <v>3</v>
      </c>
    </row>
    <row r="56102" spans="1:3" x14ac:dyDescent="0.25">
      <c r="A56102" s="1">
        <v>45884.40625</v>
      </c>
      <c r="B56102">
        <v>101.5</v>
      </c>
      <c r="C56102" t="s">
        <v>3</v>
      </c>
    </row>
    <row r="56103" spans="1:3" x14ac:dyDescent="0.25">
      <c r="A56103" s="1">
        <v>45884.416666666664</v>
      </c>
      <c r="B56103">
        <v>100.8</v>
      </c>
      <c r="C56103" t="s">
        <v>3</v>
      </c>
    </row>
    <row r="56104" spans="1:3" x14ac:dyDescent="0.25">
      <c r="A56104" s="1">
        <v>45884.427083333336</v>
      </c>
      <c r="B56104">
        <v>99.4</v>
      </c>
      <c r="C56104" t="s">
        <v>3</v>
      </c>
    </row>
    <row r="56105" spans="1:3" x14ac:dyDescent="0.25">
      <c r="A56105" s="1">
        <v>45884.4375</v>
      </c>
      <c r="B56105">
        <v>102.2</v>
      </c>
      <c r="C56105" t="s">
        <v>3</v>
      </c>
    </row>
    <row r="56106" spans="1:3" x14ac:dyDescent="0.25">
      <c r="A56106" s="1">
        <v>45884.447916666664</v>
      </c>
      <c r="B56106">
        <v>120.4</v>
      </c>
      <c r="C56106" t="s">
        <v>3</v>
      </c>
    </row>
    <row r="56107" spans="1:3" x14ac:dyDescent="0.25">
      <c r="A56107" s="1">
        <v>45884.458333333336</v>
      </c>
      <c r="B56107">
        <v>106.4</v>
      </c>
      <c r="C56107" t="s">
        <v>3</v>
      </c>
    </row>
    <row r="56108" spans="1:3" x14ac:dyDescent="0.25">
      <c r="A56108" s="1">
        <v>45884.46875</v>
      </c>
      <c r="B56108">
        <v>99.4</v>
      </c>
      <c r="C56108" t="s">
        <v>3</v>
      </c>
    </row>
    <row r="56109" spans="1:3" x14ac:dyDescent="0.25">
      <c r="A56109" s="1">
        <v>45884.479166666664</v>
      </c>
      <c r="B56109">
        <v>99.4</v>
      </c>
      <c r="C56109" t="s">
        <v>3</v>
      </c>
    </row>
    <row r="56110" spans="1:3" x14ac:dyDescent="0.25">
      <c r="A56110" s="1">
        <v>45884.489583333336</v>
      </c>
      <c r="B56110">
        <v>100.8</v>
      </c>
      <c r="C56110" t="s">
        <v>3</v>
      </c>
    </row>
    <row r="56111" spans="1:3" x14ac:dyDescent="0.25">
      <c r="A56111" s="1">
        <v>45884.5</v>
      </c>
      <c r="B56111">
        <v>100.8</v>
      </c>
      <c r="C56111" t="s">
        <v>3</v>
      </c>
    </row>
    <row r="56112" spans="1:3" x14ac:dyDescent="0.25">
      <c r="A56112" s="1">
        <v>45884.510416666664</v>
      </c>
      <c r="B56112">
        <v>100.8</v>
      </c>
      <c r="C56112" t="s">
        <v>3</v>
      </c>
    </row>
    <row r="56113" spans="1:3" x14ac:dyDescent="0.25">
      <c r="A56113" s="1">
        <v>45884.520833333336</v>
      </c>
      <c r="B56113">
        <v>99.4</v>
      </c>
      <c r="C56113" t="s">
        <v>3</v>
      </c>
    </row>
    <row r="56114" spans="1:3" x14ac:dyDescent="0.25">
      <c r="A56114" s="1">
        <v>45884.53125</v>
      </c>
      <c r="B56114">
        <v>100.8</v>
      </c>
      <c r="C56114" t="s">
        <v>3</v>
      </c>
    </row>
    <row r="56115" spans="1:3" x14ac:dyDescent="0.25">
      <c r="A56115" s="1">
        <v>45884.541666666664</v>
      </c>
      <c r="B56115">
        <v>100.1</v>
      </c>
      <c r="C56115" t="s">
        <v>3</v>
      </c>
    </row>
    <row r="56116" spans="1:3" x14ac:dyDescent="0.25">
      <c r="A56116" s="1">
        <v>45884.552083333336</v>
      </c>
      <c r="B56116">
        <v>100.8</v>
      </c>
      <c r="C56116" t="s">
        <v>3</v>
      </c>
    </row>
    <row r="56117" spans="1:3" x14ac:dyDescent="0.25">
      <c r="A56117" s="1">
        <v>45884.5625</v>
      </c>
      <c r="B56117">
        <v>100.8</v>
      </c>
      <c r="C56117" t="s">
        <v>3</v>
      </c>
    </row>
    <row r="56118" spans="1:3" x14ac:dyDescent="0.25">
      <c r="A56118" s="1">
        <v>45884.572916666664</v>
      </c>
      <c r="B56118">
        <v>100.8</v>
      </c>
      <c r="C56118" t="s">
        <v>3</v>
      </c>
    </row>
    <row r="56119" spans="1:3" x14ac:dyDescent="0.25">
      <c r="A56119" s="1">
        <v>45884.583333333336</v>
      </c>
      <c r="B56119">
        <v>100.8</v>
      </c>
      <c r="C56119" t="s">
        <v>3</v>
      </c>
    </row>
    <row r="56120" spans="1:3" x14ac:dyDescent="0.25">
      <c r="A56120" s="1">
        <v>45884.59375</v>
      </c>
      <c r="B56120">
        <v>100.8</v>
      </c>
      <c r="C56120" t="s">
        <v>3</v>
      </c>
    </row>
    <row r="56121" spans="1:3" x14ac:dyDescent="0.25">
      <c r="A56121" s="1">
        <v>45884.604166666664</v>
      </c>
      <c r="B56121">
        <v>100.8</v>
      </c>
      <c r="C56121" t="s">
        <v>3</v>
      </c>
    </row>
    <row r="56122" spans="1:3" x14ac:dyDescent="0.25">
      <c r="A56122" s="1">
        <v>45884.614583333336</v>
      </c>
      <c r="B56122">
        <v>100.8</v>
      </c>
      <c r="C56122" t="s">
        <v>3</v>
      </c>
    </row>
    <row r="56123" spans="1:3" x14ac:dyDescent="0.25">
      <c r="A56123" s="1">
        <v>45884.625</v>
      </c>
      <c r="B56123">
        <v>99.4</v>
      </c>
      <c r="C56123" t="s">
        <v>3</v>
      </c>
    </row>
    <row r="56124" spans="1:3" x14ac:dyDescent="0.25">
      <c r="A56124" s="1">
        <v>45884.635416666664</v>
      </c>
      <c r="B56124">
        <v>99.4</v>
      </c>
      <c r="C56124" t="s">
        <v>3</v>
      </c>
    </row>
    <row r="56125" spans="1:3" x14ac:dyDescent="0.25">
      <c r="A56125" s="1">
        <v>45884.645833333336</v>
      </c>
      <c r="B56125">
        <v>100.1</v>
      </c>
      <c r="C56125" t="s">
        <v>3</v>
      </c>
    </row>
    <row r="56126" spans="1:3" x14ac:dyDescent="0.25">
      <c r="A56126" s="1">
        <v>45884.65625</v>
      </c>
      <c r="B56126">
        <v>99.4</v>
      </c>
      <c r="C56126" t="s">
        <v>3</v>
      </c>
    </row>
    <row r="56127" spans="1:3" x14ac:dyDescent="0.25">
      <c r="A56127" s="1">
        <v>45884.666666666664</v>
      </c>
      <c r="B56127">
        <v>100.1</v>
      </c>
      <c r="C56127" t="s">
        <v>3</v>
      </c>
    </row>
    <row r="56128" spans="1:3" x14ac:dyDescent="0.25">
      <c r="A56128" s="1">
        <v>45884.677083333336</v>
      </c>
      <c r="B56128">
        <v>99.4</v>
      </c>
      <c r="C56128" t="s">
        <v>3</v>
      </c>
    </row>
    <row r="56129" spans="1:3" x14ac:dyDescent="0.25">
      <c r="A56129" s="1">
        <v>45884.6875</v>
      </c>
      <c r="B56129">
        <v>105.7</v>
      </c>
      <c r="C56129" t="s">
        <v>3</v>
      </c>
    </row>
    <row r="56130" spans="1:3" x14ac:dyDescent="0.25">
      <c r="A56130" s="1">
        <v>45884.697916666664</v>
      </c>
      <c r="B56130">
        <v>117.6</v>
      </c>
      <c r="C56130" t="s">
        <v>3</v>
      </c>
    </row>
    <row r="56131" spans="1:3" x14ac:dyDescent="0.25">
      <c r="A56131" s="1">
        <v>45884.708333333336</v>
      </c>
      <c r="B56131">
        <v>120.4</v>
      </c>
      <c r="C56131" t="s">
        <v>3</v>
      </c>
    </row>
    <row r="56132" spans="1:3" x14ac:dyDescent="0.25">
      <c r="A56132" s="1">
        <v>45884.71875</v>
      </c>
      <c r="B56132">
        <v>120.4</v>
      </c>
      <c r="C56132" t="s">
        <v>3</v>
      </c>
    </row>
    <row r="56133" spans="1:3" x14ac:dyDescent="0.25">
      <c r="A56133" s="1">
        <v>45884.729166666664</v>
      </c>
      <c r="B56133">
        <v>119.7</v>
      </c>
      <c r="C56133" t="s">
        <v>3</v>
      </c>
    </row>
    <row r="56134" spans="1:3" x14ac:dyDescent="0.25">
      <c r="A56134" s="1">
        <v>45884.739583333336</v>
      </c>
      <c r="B56134">
        <v>119.7</v>
      </c>
      <c r="C56134" t="s">
        <v>3</v>
      </c>
    </row>
    <row r="56135" spans="1:3" x14ac:dyDescent="0.25">
      <c r="A56135" s="1">
        <v>45884.75</v>
      </c>
      <c r="B56135">
        <v>116.2</v>
      </c>
      <c r="C56135" t="s">
        <v>3</v>
      </c>
    </row>
    <row r="56136" spans="1:3" x14ac:dyDescent="0.25">
      <c r="A56136" s="1">
        <v>45884.760416666664</v>
      </c>
      <c r="B56136">
        <v>100.1</v>
      </c>
      <c r="C56136" t="s">
        <v>3</v>
      </c>
    </row>
    <row r="56137" spans="1:3" x14ac:dyDescent="0.25">
      <c r="A56137" s="1">
        <v>45884.770833333336</v>
      </c>
      <c r="B56137">
        <v>98.7</v>
      </c>
      <c r="C56137" t="s">
        <v>3</v>
      </c>
    </row>
    <row r="56138" spans="1:3" x14ac:dyDescent="0.25">
      <c r="A56138" s="1">
        <v>45884.78125</v>
      </c>
      <c r="B56138">
        <v>98.7</v>
      </c>
      <c r="C56138" t="s">
        <v>3</v>
      </c>
    </row>
    <row r="56139" spans="1:3" x14ac:dyDescent="0.25">
      <c r="A56139" s="1">
        <v>45884.791666666664</v>
      </c>
      <c r="B56139">
        <v>96.6</v>
      </c>
      <c r="C56139" t="s">
        <v>3</v>
      </c>
    </row>
    <row r="56140" spans="1:3" x14ac:dyDescent="0.25">
      <c r="A56140" s="1">
        <v>45884.802083333336</v>
      </c>
      <c r="B56140">
        <v>85.4</v>
      </c>
      <c r="C56140" t="s">
        <v>3</v>
      </c>
    </row>
    <row r="56141" spans="1:3" x14ac:dyDescent="0.25">
      <c r="A56141" s="1">
        <v>45884.8125</v>
      </c>
      <c r="B56141">
        <v>95.2</v>
      </c>
      <c r="C56141" t="s">
        <v>3</v>
      </c>
    </row>
    <row r="56142" spans="1:3" x14ac:dyDescent="0.25">
      <c r="A56142" s="1">
        <v>45884.822916666664</v>
      </c>
      <c r="B56142">
        <v>84.7</v>
      </c>
      <c r="C56142" t="s">
        <v>3</v>
      </c>
    </row>
    <row r="56143" spans="1:3" x14ac:dyDescent="0.25">
      <c r="A56143" s="1">
        <v>45884.833333333336</v>
      </c>
      <c r="B56143">
        <v>84.7</v>
      </c>
      <c r="C56143" t="s">
        <v>3</v>
      </c>
    </row>
    <row r="56144" spans="1:3" x14ac:dyDescent="0.25">
      <c r="A56144" s="1">
        <v>45884.84375</v>
      </c>
      <c r="B56144">
        <v>87.5</v>
      </c>
      <c r="C56144" t="s">
        <v>3</v>
      </c>
    </row>
    <row r="56145" spans="1:3" x14ac:dyDescent="0.25">
      <c r="A56145" s="1">
        <v>45884.854166666664</v>
      </c>
      <c r="B56145">
        <v>105</v>
      </c>
      <c r="C56145" t="s">
        <v>3</v>
      </c>
    </row>
    <row r="56146" spans="1:3" x14ac:dyDescent="0.25">
      <c r="A56146" s="1">
        <v>45884.864583333336</v>
      </c>
      <c r="B56146">
        <v>85.4</v>
      </c>
      <c r="C56146" t="s">
        <v>3</v>
      </c>
    </row>
    <row r="56147" spans="1:3" x14ac:dyDescent="0.25">
      <c r="A56147" s="1">
        <v>45884.875</v>
      </c>
      <c r="B56147">
        <v>84.7</v>
      </c>
      <c r="C56147" t="s">
        <v>3</v>
      </c>
    </row>
    <row r="56148" spans="1:3" x14ac:dyDescent="0.25">
      <c r="A56148" s="1">
        <v>45884.885416666664</v>
      </c>
      <c r="B56148">
        <v>84.7</v>
      </c>
      <c r="C56148" t="s">
        <v>3</v>
      </c>
    </row>
    <row r="56149" spans="1:3" x14ac:dyDescent="0.25">
      <c r="A56149" s="1">
        <v>45884.895833333336</v>
      </c>
      <c r="B56149">
        <v>85.4</v>
      </c>
      <c r="C56149" t="s">
        <v>3</v>
      </c>
    </row>
    <row r="56150" spans="1:3" x14ac:dyDescent="0.25">
      <c r="A56150" s="1">
        <v>45884.90625</v>
      </c>
      <c r="B56150">
        <v>86.1</v>
      </c>
      <c r="C56150" t="s">
        <v>3</v>
      </c>
    </row>
    <row r="56151" spans="1:3" x14ac:dyDescent="0.25">
      <c r="A56151" s="1">
        <v>45884.916666666664</v>
      </c>
      <c r="B56151">
        <v>84.7</v>
      </c>
      <c r="C56151" t="s">
        <v>3</v>
      </c>
    </row>
    <row r="56152" spans="1:3" x14ac:dyDescent="0.25">
      <c r="A56152" s="1">
        <v>45884.927083333336</v>
      </c>
      <c r="B56152">
        <v>85.4</v>
      </c>
      <c r="C56152" t="s">
        <v>3</v>
      </c>
    </row>
    <row r="56153" spans="1:3" x14ac:dyDescent="0.25">
      <c r="A56153" s="1">
        <v>45884.9375</v>
      </c>
      <c r="B56153">
        <v>85.4</v>
      </c>
      <c r="C56153" t="s">
        <v>3</v>
      </c>
    </row>
    <row r="56154" spans="1:3" x14ac:dyDescent="0.25">
      <c r="A56154" s="1">
        <v>45884.947916666664</v>
      </c>
      <c r="B56154">
        <v>85.4</v>
      </c>
      <c r="C56154" t="s">
        <v>3</v>
      </c>
    </row>
    <row r="56155" spans="1:3" x14ac:dyDescent="0.25">
      <c r="A56155" s="1">
        <v>45884.958333333336</v>
      </c>
      <c r="B56155">
        <v>84.7</v>
      </c>
      <c r="C56155" t="s">
        <v>3</v>
      </c>
    </row>
    <row r="56156" spans="1:3" x14ac:dyDescent="0.25">
      <c r="A56156" s="1">
        <v>45884.96875</v>
      </c>
      <c r="B56156">
        <v>90.3</v>
      </c>
      <c r="C56156" t="s">
        <v>3</v>
      </c>
    </row>
    <row r="56157" spans="1:3" x14ac:dyDescent="0.25">
      <c r="A56157" s="1">
        <v>45884.979166666664</v>
      </c>
      <c r="B56157">
        <v>107.1</v>
      </c>
      <c r="C56157" t="s">
        <v>3</v>
      </c>
    </row>
    <row r="56158" spans="1:3" x14ac:dyDescent="0.25">
      <c r="A56158" s="1">
        <v>45884.989583333336</v>
      </c>
      <c r="B56158">
        <v>95.2</v>
      </c>
      <c r="C56158" t="s">
        <v>3</v>
      </c>
    </row>
    <row r="56159" spans="1:3" x14ac:dyDescent="0.25">
      <c r="A56159" s="1">
        <v>45885</v>
      </c>
      <c r="B56159">
        <v>84.7</v>
      </c>
      <c r="C56159" t="s">
        <v>3</v>
      </c>
    </row>
    <row r="56160" spans="1:3" x14ac:dyDescent="0.25">
      <c r="A56160" s="1">
        <v>45885.010416666664</v>
      </c>
      <c r="B56160">
        <v>85.4</v>
      </c>
      <c r="C56160" t="s">
        <v>3</v>
      </c>
    </row>
    <row r="56161" spans="1:3" x14ac:dyDescent="0.25">
      <c r="A56161" s="1">
        <v>45885.020833333336</v>
      </c>
      <c r="B56161">
        <v>84.7</v>
      </c>
      <c r="C56161" t="s">
        <v>3</v>
      </c>
    </row>
    <row r="56162" spans="1:3" x14ac:dyDescent="0.25">
      <c r="A56162" s="1">
        <v>45885.03125</v>
      </c>
      <c r="B56162">
        <v>92.4</v>
      </c>
      <c r="C56162" t="s">
        <v>3</v>
      </c>
    </row>
    <row r="56163" spans="1:3" x14ac:dyDescent="0.25">
      <c r="A56163" s="1">
        <v>45885.041666666664</v>
      </c>
      <c r="B56163">
        <v>105.7</v>
      </c>
      <c r="C56163" t="s">
        <v>3</v>
      </c>
    </row>
    <row r="56164" spans="1:3" x14ac:dyDescent="0.25">
      <c r="A56164" s="1">
        <v>45885.052083333336</v>
      </c>
      <c r="B56164">
        <v>107.8</v>
      </c>
      <c r="C56164" t="s">
        <v>3</v>
      </c>
    </row>
    <row r="56165" spans="1:3" x14ac:dyDescent="0.25">
      <c r="A56165" s="1">
        <v>45885.0625</v>
      </c>
      <c r="B56165">
        <v>106.4</v>
      </c>
      <c r="C56165" t="s">
        <v>3</v>
      </c>
    </row>
    <row r="56166" spans="1:3" x14ac:dyDescent="0.25">
      <c r="A56166" s="1">
        <v>45885.072916666664</v>
      </c>
      <c r="B56166">
        <v>107.1</v>
      </c>
      <c r="C56166" t="s">
        <v>3</v>
      </c>
    </row>
    <row r="56167" spans="1:3" x14ac:dyDescent="0.25">
      <c r="A56167" s="1">
        <v>45885.083333333336</v>
      </c>
      <c r="B56167">
        <v>107.1</v>
      </c>
      <c r="C56167" t="s">
        <v>3</v>
      </c>
    </row>
    <row r="56168" spans="1:3" x14ac:dyDescent="0.25">
      <c r="A56168" s="1">
        <v>45885.09375</v>
      </c>
      <c r="B56168">
        <v>107.1</v>
      </c>
      <c r="C56168" t="s">
        <v>3</v>
      </c>
    </row>
    <row r="56169" spans="1:3" x14ac:dyDescent="0.25">
      <c r="A56169" s="1">
        <v>45885.104166666664</v>
      </c>
      <c r="B56169">
        <v>107.1</v>
      </c>
      <c r="C56169" t="s">
        <v>3</v>
      </c>
    </row>
    <row r="56170" spans="1:3" x14ac:dyDescent="0.25">
      <c r="A56170" s="1">
        <v>45885.114583333336</v>
      </c>
      <c r="B56170">
        <v>92.4</v>
      </c>
      <c r="C56170" t="s">
        <v>3</v>
      </c>
    </row>
    <row r="56171" spans="1:3" x14ac:dyDescent="0.25">
      <c r="A56171" s="1">
        <v>45885.125</v>
      </c>
      <c r="B56171">
        <v>88.9</v>
      </c>
      <c r="C56171" t="s">
        <v>3</v>
      </c>
    </row>
    <row r="56172" spans="1:3" x14ac:dyDescent="0.25">
      <c r="A56172" s="1">
        <v>45885.135416666664</v>
      </c>
      <c r="B56172">
        <v>88.9</v>
      </c>
      <c r="C56172" t="s">
        <v>3</v>
      </c>
    </row>
    <row r="56173" spans="1:3" x14ac:dyDescent="0.25">
      <c r="A56173" s="1">
        <v>45885.145833333336</v>
      </c>
      <c r="B56173">
        <v>89.6</v>
      </c>
      <c r="C56173" t="s">
        <v>3</v>
      </c>
    </row>
    <row r="56174" spans="1:3" x14ac:dyDescent="0.25">
      <c r="A56174" s="1">
        <v>45885.15625</v>
      </c>
      <c r="B56174">
        <v>88.9</v>
      </c>
      <c r="C56174" t="s">
        <v>3</v>
      </c>
    </row>
    <row r="56175" spans="1:3" x14ac:dyDescent="0.25">
      <c r="A56175" s="1">
        <v>45885.166666666664</v>
      </c>
      <c r="B56175">
        <v>88.9</v>
      </c>
      <c r="C56175" t="s">
        <v>3</v>
      </c>
    </row>
    <row r="56176" spans="1:3" x14ac:dyDescent="0.25">
      <c r="A56176" s="1">
        <v>45885.177083333336</v>
      </c>
      <c r="B56176">
        <v>90.3</v>
      </c>
      <c r="C56176" t="s">
        <v>3</v>
      </c>
    </row>
    <row r="56177" spans="1:3" x14ac:dyDescent="0.25">
      <c r="A56177" s="1">
        <v>45885.1875</v>
      </c>
      <c r="B56177">
        <v>90.3</v>
      </c>
      <c r="C56177" t="s">
        <v>3</v>
      </c>
    </row>
    <row r="56178" spans="1:3" x14ac:dyDescent="0.25">
      <c r="A56178" s="1">
        <v>45885.197916666664</v>
      </c>
      <c r="B56178">
        <v>92.4</v>
      </c>
      <c r="C56178" t="s">
        <v>3</v>
      </c>
    </row>
    <row r="56179" spans="1:3" x14ac:dyDescent="0.25">
      <c r="A56179" s="1">
        <v>45885.208333333336</v>
      </c>
      <c r="B56179">
        <v>109.2</v>
      </c>
      <c r="C56179" t="s">
        <v>3</v>
      </c>
    </row>
    <row r="56180" spans="1:3" x14ac:dyDescent="0.25">
      <c r="A56180" s="1">
        <v>45885.21875</v>
      </c>
      <c r="B56180">
        <v>112.7</v>
      </c>
      <c r="C56180" t="s">
        <v>3</v>
      </c>
    </row>
    <row r="56181" spans="1:3" x14ac:dyDescent="0.25">
      <c r="A56181" s="1">
        <v>45885.229166666664</v>
      </c>
      <c r="B56181">
        <v>112</v>
      </c>
      <c r="C56181" t="s">
        <v>3</v>
      </c>
    </row>
    <row r="56182" spans="1:3" x14ac:dyDescent="0.25">
      <c r="A56182" s="1">
        <v>45885.239583333336</v>
      </c>
      <c r="B56182">
        <v>109.2</v>
      </c>
      <c r="C56182" t="s">
        <v>3</v>
      </c>
    </row>
    <row r="56183" spans="1:3" x14ac:dyDescent="0.25">
      <c r="A56183" s="1">
        <v>45885.25</v>
      </c>
      <c r="B56183">
        <v>98.7</v>
      </c>
      <c r="C56183" t="s">
        <v>3</v>
      </c>
    </row>
    <row r="56184" spans="1:3" x14ac:dyDescent="0.25">
      <c r="A56184" s="1">
        <v>45885.260416666664</v>
      </c>
      <c r="B56184">
        <v>104.3</v>
      </c>
      <c r="C56184" t="s">
        <v>3</v>
      </c>
    </row>
    <row r="56185" spans="1:3" x14ac:dyDescent="0.25">
      <c r="A56185" s="1">
        <v>45885.270833333336</v>
      </c>
      <c r="B56185">
        <v>121.8</v>
      </c>
      <c r="C56185" t="s">
        <v>3</v>
      </c>
    </row>
    <row r="56186" spans="1:3" x14ac:dyDescent="0.25">
      <c r="A56186" s="1">
        <v>45885.28125</v>
      </c>
      <c r="B56186">
        <v>105.7</v>
      </c>
      <c r="C56186" t="s">
        <v>3</v>
      </c>
    </row>
    <row r="56187" spans="1:3" x14ac:dyDescent="0.25">
      <c r="A56187" s="1">
        <v>45885.291666666664</v>
      </c>
      <c r="B56187">
        <v>110.6</v>
      </c>
      <c r="C56187" t="s">
        <v>3</v>
      </c>
    </row>
    <row r="56188" spans="1:3" x14ac:dyDescent="0.25">
      <c r="A56188" s="1">
        <v>45885.302083333336</v>
      </c>
      <c r="B56188">
        <v>110.6</v>
      </c>
      <c r="C56188" t="s">
        <v>3</v>
      </c>
    </row>
    <row r="56189" spans="1:3" x14ac:dyDescent="0.25">
      <c r="A56189" s="1">
        <v>45885.3125</v>
      </c>
      <c r="B56189">
        <v>109.9</v>
      </c>
      <c r="C56189" t="s">
        <v>3</v>
      </c>
    </row>
    <row r="56190" spans="1:3" x14ac:dyDescent="0.25">
      <c r="A56190" s="1">
        <v>45885.322916666664</v>
      </c>
      <c r="B56190">
        <v>111.3</v>
      </c>
      <c r="C56190" t="s">
        <v>3</v>
      </c>
    </row>
    <row r="56191" spans="1:3" x14ac:dyDescent="0.25">
      <c r="A56191" s="1">
        <v>45885.333333333336</v>
      </c>
      <c r="B56191">
        <v>110.6</v>
      </c>
      <c r="C56191" t="s">
        <v>3</v>
      </c>
    </row>
    <row r="56192" spans="1:3" x14ac:dyDescent="0.25">
      <c r="A56192" s="1">
        <v>45885.34375</v>
      </c>
      <c r="B56192">
        <v>115.5</v>
      </c>
      <c r="C56192" t="s">
        <v>3</v>
      </c>
    </row>
    <row r="56193" spans="1:3" x14ac:dyDescent="0.25">
      <c r="A56193" s="1">
        <v>45885.354166666664</v>
      </c>
      <c r="B56193">
        <v>98.7</v>
      </c>
      <c r="C56193" t="s">
        <v>3</v>
      </c>
    </row>
    <row r="56194" spans="1:3" x14ac:dyDescent="0.25">
      <c r="A56194" s="1">
        <v>45885.364583333336</v>
      </c>
      <c r="B56194">
        <v>95.9</v>
      </c>
      <c r="C56194" t="s">
        <v>3</v>
      </c>
    </row>
    <row r="56195" spans="1:3" x14ac:dyDescent="0.25">
      <c r="A56195" s="1">
        <v>45885.375</v>
      </c>
      <c r="B56195">
        <v>95.2</v>
      </c>
      <c r="C56195" t="s">
        <v>3</v>
      </c>
    </row>
    <row r="56196" spans="1:3" x14ac:dyDescent="0.25">
      <c r="A56196" s="1">
        <v>45885.385416666664</v>
      </c>
      <c r="B56196">
        <v>95.9</v>
      </c>
      <c r="C56196" t="s">
        <v>3</v>
      </c>
    </row>
    <row r="56197" spans="1:3" x14ac:dyDescent="0.25">
      <c r="A56197" s="1">
        <v>45885.395833333336</v>
      </c>
      <c r="B56197">
        <v>95.9</v>
      </c>
      <c r="C56197" t="s">
        <v>3</v>
      </c>
    </row>
    <row r="56198" spans="1:3" x14ac:dyDescent="0.25">
      <c r="A56198" s="1">
        <v>45885.40625</v>
      </c>
      <c r="B56198">
        <v>95.9</v>
      </c>
      <c r="C56198" t="s">
        <v>3</v>
      </c>
    </row>
    <row r="56199" spans="1:3" x14ac:dyDescent="0.25">
      <c r="A56199" s="1">
        <v>45885.416666666664</v>
      </c>
      <c r="B56199">
        <v>95.2</v>
      </c>
      <c r="C56199" t="s">
        <v>3</v>
      </c>
    </row>
    <row r="56200" spans="1:3" x14ac:dyDescent="0.25">
      <c r="A56200" s="1">
        <v>45885.427083333336</v>
      </c>
      <c r="B56200">
        <v>102.2</v>
      </c>
      <c r="C56200" t="s">
        <v>3</v>
      </c>
    </row>
    <row r="56201" spans="1:3" x14ac:dyDescent="0.25">
      <c r="A56201" s="1">
        <v>45885.4375</v>
      </c>
      <c r="B56201">
        <v>102.2</v>
      </c>
      <c r="C56201" t="s">
        <v>3</v>
      </c>
    </row>
    <row r="56202" spans="1:3" x14ac:dyDescent="0.25">
      <c r="A56202" s="1">
        <v>45885.447916666664</v>
      </c>
      <c r="B56202">
        <v>101.5</v>
      </c>
      <c r="C56202" t="s">
        <v>3</v>
      </c>
    </row>
    <row r="56203" spans="1:3" x14ac:dyDescent="0.25">
      <c r="A56203" s="1">
        <v>45885.458333333336</v>
      </c>
      <c r="B56203">
        <v>102.2</v>
      </c>
      <c r="C56203" t="s">
        <v>3</v>
      </c>
    </row>
    <row r="56204" spans="1:3" x14ac:dyDescent="0.25">
      <c r="A56204" s="1">
        <v>45885.46875</v>
      </c>
      <c r="B56204">
        <v>101.5</v>
      </c>
      <c r="C56204" t="s">
        <v>3</v>
      </c>
    </row>
    <row r="56205" spans="1:3" x14ac:dyDescent="0.25">
      <c r="A56205" s="1">
        <v>45885.479166666664</v>
      </c>
      <c r="B56205">
        <v>102.2</v>
      </c>
      <c r="C56205" t="s">
        <v>3</v>
      </c>
    </row>
    <row r="56206" spans="1:3" x14ac:dyDescent="0.25">
      <c r="A56206" s="1">
        <v>45885.489583333336</v>
      </c>
      <c r="B56206">
        <v>101.5</v>
      </c>
      <c r="C56206" t="s">
        <v>3</v>
      </c>
    </row>
    <row r="56207" spans="1:3" x14ac:dyDescent="0.25">
      <c r="A56207" s="1">
        <v>45885.5</v>
      </c>
      <c r="B56207">
        <v>101.5</v>
      </c>
      <c r="C56207" t="s">
        <v>3</v>
      </c>
    </row>
    <row r="56208" spans="1:3" x14ac:dyDescent="0.25">
      <c r="A56208" s="1">
        <v>45885.510416666664</v>
      </c>
      <c r="B56208">
        <v>102.2</v>
      </c>
      <c r="C56208" t="s">
        <v>3</v>
      </c>
    </row>
    <row r="56209" spans="1:3" x14ac:dyDescent="0.25">
      <c r="A56209" s="1">
        <v>45885.520833333336</v>
      </c>
      <c r="B56209">
        <v>101.5</v>
      </c>
      <c r="C56209" t="s">
        <v>3</v>
      </c>
    </row>
    <row r="56210" spans="1:3" x14ac:dyDescent="0.25">
      <c r="A56210" s="1">
        <v>45885.53125</v>
      </c>
      <c r="B56210">
        <v>109.2</v>
      </c>
      <c r="C56210" t="s">
        <v>3</v>
      </c>
    </row>
    <row r="56211" spans="1:3" x14ac:dyDescent="0.25">
      <c r="A56211" s="1">
        <v>45885.541666666664</v>
      </c>
      <c r="B56211">
        <v>121.8</v>
      </c>
      <c r="C56211" t="s">
        <v>3</v>
      </c>
    </row>
    <row r="56212" spans="1:3" x14ac:dyDescent="0.25">
      <c r="A56212" s="1">
        <v>45885.552083333336</v>
      </c>
      <c r="B56212">
        <v>123.2</v>
      </c>
      <c r="C56212" t="s">
        <v>3</v>
      </c>
    </row>
    <row r="56213" spans="1:3" x14ac:dyDescent="0.25">
      <c r="A56213" s="1">
        <v>45885.5625</v>
      </c>
      <c r="B56213">
        <v>123.2</v>
      </c>
      <c r="C56213" t="s">
        <v>3</v>
      </c>
    </row>
    <row r="56214" spans="1:3" x14ac:dyDescent="0.25">
      <c r="A56214" s="1">
        <v>45885.572916666664</v>
      </c>
      <c r="B56214">
        <v>123.2</v>
      </c>
      <c r="C56214" t="s">
        <v>3</v>
      </c>
    </row>
    <row r="56215" spans="1:3" x14ac:dyDescent="0.25">
      <c r="A56215" s="1">
        <v>45885.583333333336</v>
      </c>
      <c r="B56215">
        <v>123.2</v>
      </c>
      <c r="C56215" t="s">
        <v>3</v>
      </c>
    </row>
    <row r="56216" spans="1:3" x14ac:dyDescent="0.25">
      <c r="A56216" s="1">
        <v>45885.59375</v>
      </c>
      <c r="B56216">
        <v>123.2</v>
      </c>
      <c r="C56216" t="s">
        <v>3</v>
      </c>
    </row>
    <row r="56217" spans="1:3" x14ac:dyDescent="0.25">
      <c r="A56217" s="1">
        <v>45885.604166666664</v>
      </c>
      <c r="B56217">
        <v>102.2</v>
      </c>
      <c r="C56217" t="s">
        <v>3</v>
      </c>
    </row>
    <row r="56218" spans="1:3" x14ac:dyDescent="0.25">
      <c r="A56218" s="1">
        <v>45885.614583333336</v>
      </c>
      <c r="B56218">
        <v>102.2</v>
      </c>
      <c r="C56218" t="s">
        <v>3</v>
      </c>
    </row>
    <row r="56219" spans="1:3" x14ac:dyDescent="0.25">
      <c r="A56219" s="1">
        <v>45885.625</v>
      </c>
      <c r="B56219">
        <v>102.2</v>
      </c>
      <c r="C56219" t="s">
        <v>3</v>
      </c>
    </row>
    <row r="56220" spans="1:3" x14ac:dyDescent="0.25">
      <c r="A56220" s="1">
        <v>45885.635416666664</v>
      </c>
      <c r="B56220">
        <v>101.5</v>
      </c>
      <c r="C56220" t="s">
        <v>3</v>
      </c>
    </row>
    <row r="56221" spans="1:3" x14ac:dyDescent="0.25">
      <c r="A56221" s="1">
        <v>45885.645833333336</v>
      </c>
      <c r="B56221">
        <v>102.2</v>
      </c>
      <c r="C56221" t="s">
        <v>3</v>
      </c>
    </row>
    <row r="56222" spans="1:3" x14ac:dyDescent="0.25">
      <c r="A56222" s="1">
        <v>45885.65625</v>
      </c>
      <c r="B56222">
        <v>102.2</v>
      </c>
      <c r="C56222" t="s">
        <v>3</v>
      </c>
    </row>
    <row r="56223" spans="1:3" x14ac:dyDescent="0.25">
      <c r="A56223" s="1">
        <v>45885.666666666664</v>
      </c>
      <c r="B56223">
        <v>101.5</v>
      </c>
      <c r="C56223" t="s">
        <v>3</v>
      </c>
    </row>
    <row r="56224" spans="1:3" x14ac:dyDescent="0.25">
      <c r="A56224" s="1">
        <v>45885.677083333336</v>
      </c>
      <c r="B56224">
        <v>19.600000000000001</v>
      </c>
      <c r="C56224" t="s">
        <v>3</v>
      </c>
    </row>
    <row r="56225" spans="1:3" x14ac:dyDescent="0.25">
      <c r="A56225" s="1">
        <v>45885.6875</v>
      </c>
      <c r="B56225">
        <v>0</v>
      </c>
      <c r="C56225" t="s">
        <v>3</v>
      </c>
    </row>
    <row r="56226" spans="1:3" x14ac:dyDescent="0.25">
      <c r="A56226" s="1">
        <v>45885.697916666664</v>
      </c>
      <c r="B56226">
        <v>0</v>
      </c>
      <c r="C56226" t="s">
        <v>3</v>
      </c>
    </row>
    <row r="56227" spans="1:3" x14ac:dyDescent="0.25">
      <c r="A56227" s="1">
        <v>45885.708333333336</v>
      </c>
      <c r="B56227">
        <v>0.7</v>
      </c>
      <c r="C56227" t="s">
        <v>3</v>
      </c>
    </row>
    <row r="56228" spans="1:3" x14ac:dyDescent="0.25">
      <c r="A56228" s="1">
        <v>45885.71875</v>
      </c>
      <c r="B56228">
        <v>77</v>
      </c>
      <c r="C56228" t="s">
        <v>3</v>
      </c>
    </row>
    <row r="56229" spans="1:3" x14ac:dyDescent="0.25">
      <c r="A56229" s="1">
        <v>45885.729166666664</v>
      </c>
      <c r="B56229">
        <v>98</v>
      </c>
      <c r="C56229" t="s">
        <v>3</v>
      </c>
    </row>
    <row r="56230" spans="1:3" x14ac:dyDescent="0.25">
      <c r="A56230" s="1">
        <v>45885.739583333336</v>
      </c>
      <c r="B56230">
        <v>81.900000000000006</v>
      </c>
      <c r="C56230" t="s">
        <v>3</v>
      </c>
    </row>
    <row r="56231" spans="1:3" x14ac:dyDescent="0.25">
      <c r="A56231" s="1">
        <v>45885.75</v>
      </c>
      <c r="B56231">
        <v>81.900000000000006</v>
      </c>
      <c r="C56231" t="s">
        <v>3</v>
      </c>
    </row>
    <row r="56232" spans="1:3" x14ac:dyDescent="0.25">
      <c r="A56232" s="1">
        <v>45885.760416666664</v>
      </c>
      <c r="B56232">
        <v>82.6</v>
      </c>
      <c r="C56232" t="s">
        <v>3</v>
      </c>
    </row>
    <row r="56233" spans="1:3" x14ac:dyDescent="0.25">
      <c r="A56233" s="1">
        <v>45885.770833333336</v>
      </c>
      <c r="B56233">
        <v>81.900000000000006</v>
      </c>
      <c r="C56233" t="s">
        <v>3</v>
      </c>
    </row>
    <row r="56234" spans="1:3" x14ac:dyDescent="0.25">
      <c r="A56234" s="1">
        <v>45885.78125</v>
      </c>
      <c r="B56234">
        <v>82.6</v>
      </c>
      <c r="C56234" t="s">
        <v>3</v>
      </c>
    </row>
    <row r="56235" spans="1:3" x14ac:dyDescent="0.25">
      <c r="A56235" s="1">
        <v>45885.791666666664</v>
      </c>
      <c r="B56235">
        <v>86.1</v>
      </c>
      <c r="C56235" t="s">
        <v>3</v>
      </c>
    </row>
    <row r="56236" spans="1:3" x14ac:dyDescent="0.25">
      <c r="A56236" s="1">
        <v>45885.802083333336</v>
      </c>
      <c r="B56236">
        <v>86.8</v>
      </c>
      <c r="C56236" t="s">
        <v>3</v>
      </c>
    </row>
    <row r="56237" spans="1:3" x14ac:dyDescent="0.25">
      <c r="A56237" s="1">
        <v>45885.8125</v>
      </c>
      <c r="B56237">
        <v>87.5</v>
      </c>
      <c r="C56237" t="s">
        <v>3</v>
      </c>
    </row>
    <row r="56238" spans="1:3" x14ac:dyDescent="0.25">
      <c r="A56238" s="1">
        <v>45885.822916666664</v>
      </c>
      <c r="B56238">
        <v>86.8</v>
      </c>
      <c r="C56238" t="s">
        <v>3</v>
      </c>
    </row>
    <row r="56239" spans="1:3" x14ac:dyDescent="0.25">
      <c r="A56239" s="1">
        <v>45885.833333333336</v>
      </c>
      <c r="B56239">
        <v>86.1</v>
      </c>
      <c r="C56239" t="s">
        <v>3</v>
      </c>
    </row>
    <row r="56240" spans="1:3" x14ac:dyDescent="0.25">
      <c r="A56240" s="1">
        <v>45885.84375</v>
      </c>
      <c r="B56240">
        <v>86.8</v>
      </c>
      <c r="C56240" t="s">
        <v>3</v>
      </c>
    </row>
    <row r="56241" spans="1:3" x14ac:dyDescent="0.25">
      <c r="A56241" s="1">
        <v>45885.854166666664</v>
      </c>
      <c r="B56241">
        <v>86.8</v>
      </c>
      <c r="C56241" t="s">
        <v>3</v>
      </c>
    </row>
    <row r="56242" spans="1:3" x14ac:dyDescent="0.25">
      <c r="A56242" s="1">
        <v>45885.864583333336</v>
      </c>
      <c r="B56242">
        <v>87.5</v>
      </c>
      <c r="C56242" t="s">
        <v>3</v>
      </c>
    </row>
    <row r="56243" spans="1:3" x14ac:dyDescent="0.25">
      <c r="A56243" s="1">
        <v>45885.875</v>
      </c>
      <c r="B56243">
        <v>88.2</v>
      </c>
      <c r="C56243" t="s">
        <v>3</v>
      </c>
    </row>
    <row r="56244" spans="1:3" x14ac:dyDescent="0.25">
      <c r="A56244" s="1">
        <v>45885.885416666664</v>
      </c>
      <c r="B56244">
        <v>88.2</v>
      </c>
      <c r="C56244" t="s">
        <v>3</v>
      </c>
    </row>
    <row r="56245" spans="1:3" x14ac:dyDescent="0.25">
      <c r="A56245" s="1">
        <v>45885.895833333336</v>
      </c>
      <c r="B56245">
        <v>88.2</v>
      </c>
      <c r="C56245" t="s">
        <v>3</v>
      </c>
    </row>
    <row r="56246" spans="1:3" x14ac:dyDescent="0.25">
      <c r="A56246" s="1">
        <v>45885.90625</v>
      </c>
      <c r="B56246">
        <v>85.4</v>
      </c>
      <c r="C56246" t="s">
        <v>3</v>
      </c>
    </row>
    <row r="56247" spans="1:3" x14ac:dyDescent="0.25">
      <c r="A56247" s="1">
        <v>45885.916666666664</v>
      </c>
      <c r="B56247">
        <v>79.099999999999994</v>
      </c>
      <c r="C56247" t="s">
        <v>3</v>
      </c>
    </row>
    <row r="56248" spans="1:3" x14ac:dyDescent="0.25">
      <c r="A56248" s="1">
        <v>45885.927083333336</v>
      </c>
      <c r="B56248">
        <v>79.8</v>
      </c>
      <c r="C56248" t="s">
        <v>3</v>
      </c>
    </row>
    <row r="56249" spans="1:3" x14ac:dyDescent="0.25">
      <c r="A56249" s="1">
        <v>45885.9375</v>
      </c>
      <c r="B56249">
        <v>98</v>
      </c>
      <c r="C56249" t="s">
        <v>3</v>
      </c>
    </row>
    <row r="56250" spans="1:3" x14ac:dyDescent="0.25">
      <c r="A56250" s="1">
        <v>45885.947916666664</v>
      </c>
      <c r="B56250">
        <v>94.5</v>
      </c>
      <c r="C56250" t="s">
        <v>3</v>
      </c>
    </row>
    <row r="56251" spans="1:3" x14ac:dyDescent="0.25">
      <c r="A56251" s="1">
        <v>45885.958333333336</v>
      </c>
      <c r="B56251">
        <v>76.3</v>
      </c>
      <c r="C56251" t="s">
        <v>3</v>
      </c>
    </row>
    <row r="56252" spans="1:3" x14ac:dyDescent="0.25">
      <c r="A56252" s="1">
        <v>45885.96875</v>
      </c>
      <c r="B56252">
        <v>70.7</v>
      </c>
      <c r="C56252" t="s">
        <v>3</v>
      </c>
    </row>
    <row r="56253" spans="1:3" x14ac:dyDescent="0.25">
      <c r="A56253" s="1">
        <v>45885.979166666664</v>
      </c>
      <c r="B56253">
        <v>65.099999999999994</v>
      </c>
      <c r="C56253" t="s">
        <v>3</v>
      </c>
    </row>
    <row r="56254" spans="1:3" x14ac:dyDescent="0.25">
      <c r="A56254" s="1">
        <v>45885.989583333336</v>
      </c>
      <c r="B56254">
        <v>79.8</v>
      </c>
      <c r="C56254" t="s">
        <v>3</v>
      </c>
    </row>
    <row r="56255" spans="1:3" x14ac:dyDescent="0.25">
      <c r="A56255" s="1">
        <v>45886</v>
      </c>
      <c r="B56255">
        <v>84</v>
      </c>
      <c r="C56255" t="s">
        <v>3</v>
      </c>
    </row>
    <row r="56256" spans="1:3" x14ac:dyDescent="0.25">
      <c r="A56256" s="1">
        <v>45886.010416666664</v>
      </c>
      <c r="B56256">
        <v>84.7</v>
      </c>
      <c r="C56256" t="s">
        <v>3</v>
      </c>
    </row>
    <row r="56257" spans="1:3" x14ac:dyDescent="0.25">
      <c r="A56257" s="1">
        <v>45886.020833333336</v>
      </c>
      <c r="B56257">
        <v>84.7</v>
      </c>
      <c r="C56257" t="s">
        <v>3</v>
      </c>
    </row>
    <row r="56258" spans="1:3" x14ac:dyDescent="0.25">
      <c r="A56258" s="1">
        <v>45886.03125</v>
      </c>
      <c r="B56258">
        <v>84.7</v>
      </c>
      <c r="C56258" t="s">
        <v>3</v>
      </c>
    </row>
    <row r="56259" spans="1:3" x14ac:dyDescent="0.25">
      <c r="A56259" s="1">
        <v>45886.041666666664</v>
      </c>
      <c r="B56259">
        <v>84.7</v>
      </c>
      <c r="C56259" t="s">
        <v>3</v>
      </c>
    </row>
    <row r="56260" spans="1:3" x14ac:dyDescent="0.25">
      <c r="A56260" s="1">
        <v>45886.052083333336</v>
      </c>
      <c r="B56260">
        <v>81.900000000000006</v>
      </c>
      <c r="C56260" t="s">
        <v>3</v>
      </c>
    </row>
    <row r="56261" spans="1:3" x14ac:dyDescent="0.25">
      <c r="A56261" s="1">
        <v>45886.0625</v>
      </c>
      <c r="B56261">
        <v>63.7</v>
      </c>
      <c r="C56261" t="s">
        <v>3</v>
      </c>
    </row>
    <row r="56262" spans="1:3" x14ac:dyDescent="0.25">
      <c r="A56262" s="1">
        <v>45886.072916666664</v>
      </c>
      <c r="B56262">
        <v>63.7</v>
      </c>
      <c r="C56262" t="s">
        <v>3</v>
      </c>
    </row>
    <row r="56263" spans="1:3" x14ac:dyDescent="0.25">
      <c r="A56263" s="1">
        <v>45886.083333333336</v>
      </c>
      <c r="B56263">
        <v>63.7</v>
      </c>
      <c r="C56263" t="s">
        <v>3</v>
      </c>
    </row>
    <row r="56264" spans="1:3" x14ac:dyDescent="0.25">
      <c r="A56264" s="1">
        <v>45886.09375</v>
      </c>
      <c r="B56264">
        <v>68.599999999999994</v>
      </c>
      <c r="C56264" t="s">
        <v>3</v>
      </c>
    </row>
    <row r="56265" spans="1:3" x14ac:dyDescent="0.25">
      <c r="A56265" s="1">
        <v>45886.104166666664</v>
      </c>
      <c r="B56265">
        <v>84</v>
      </c>
      <c r="C56265" t="s">
        <v>3</v>
      </c>
    </row>
    <row r="56266" spans="1:3" x14ac:dyDescent="0.25">
      <c r="A56266" s="1">
        <v>45886.114583333336</v>
      </c>
      <c r="B56266">
        <v>83.3</v>
      </c>
      <c r="C56266" t="s">
        <v>3</v>
      </c>
    </row>
    <row r="56267" spans="1:3" x14ac:dyDescent="0.25">
      <c r="A56267" s="1">
        <v>45886.125</v>
      </c>
      <c r="B56267">
        <v>91.7</v>
      </c>
      <c r="C56267" t="s">
        <v>3</v>
      </c>
    </row>
    <row r="56268" spans="1:3" x14ac:dyDescent="0.25">
      <c r="A56268" s="1">
        <v>45886.135416666664</v>
      </c>
      <c r="B56268">
        <v>98.7</v>
      </c>
      <c r="C56268" t="s">
        <v>3</v>
      </c>
    </row>
    <row r="56269" spans="1:3" x14ac:dyDescent="0.25">
      <c r="A56269" s="1">
        <v>45886.145833333336</v>
      </c>
      <c r="B56269">
        <v>100.1</v>
      </c>
      <c r="C56269" t="s">
        <v>3</v>
      </c>
    </row>
    <row r="56270" spans="1:3" x14ac:dyDescent="0.25">
      <c r="A56270" s="1">
        <v>45886.15625</v>
      </c>
      <c r="B56270">
        <v>100.1</v>
      </c>
      <c r="C56270" t="s">
        <v>3</v>
      </c>
    </row>
    <row r="56271" spans="1:3" x14ac:dyDescent="0.25">
      <c r="A56271" s="1">
        <v>45886.166666666664</v>
      </c>
      <c r="B56271">
        <v>99.4</v>
      </c>
      <c r="C56271" t="s">
        <v>3</v>
      </c>
    </row>
    <row r="56272" spans="1:3" x14ac:dyDescent="0.25">
      <c r="A56272" s="1">
        <v>45886.177083333336</v>
      </c>
      <c r="B56272">
        <v>112</v>
      </c>
      <c r="C56272" t="s">
        <v>3</v>
      </c>
    </row>
    <row r="56273" spans="1:3" x14ac:dyDescent="0.25">
      <c r="A56273" s="1">
        <v>45886.1875</v>
      </c>
      <c r="B56273">
        <v>122.5</v>
      </c>
      <c r="C56273" t="s">
        <v>3</v>
      </c>
    </row>
    <row r="56274" spans="1:3" x14ac:dyDescent="0.25">
      <c r="A56274" s="1">
        <v>45886.197916666664</v>
      </c>
      <c r="B56274">
        <v>109.9</v>
      </c>
      <c r="C56274" t="s">
        <v>3</v>
      </c>
    </row>
    <row r="56275" spans="1:3" x14ac:dyDescent="0.25">
      <c r="A56275" s="1">
        <v>45886.208333333336</v>
      </c>
      <c r="B56275">
        <v>106.4</v>
      </c>
      <c r="C56275" t="s">
        <v>3</v>
      </c>
    </row>
    <row r="56276" spans="1:3" x14ac:dyDescent="0.25">
      <c r="A56276" s="1">
        <v>45886.21875</v>
      </c>
      <c r="B56276">
        <v>100.1</v>
      </c>
      <c r="C56276" t="s">
        <v>3</v>
      </c>
    </row>
    <row r="56277" spans="1:3" x14ac:dyDescent="0.25">
      <c r="A56277" s="1">
        <v>45886.229166666664</v>
      </c>
      <c r="B56277">
        <v>103.6</v>
      </c>
      <c r="C56277" t="s">
        <v>3</v>
      </c>
    </row>
    <row r="56278" spans="1:3" x14ac:dyDescent="0.25">
      <c r="A56278" s="1">
        <v>45886.239583333336</v>
      </c>
      <c r="B56278">
        <v>119.7</v>
      </c>
      <c r="C56278" t="s">
        <v>3</v>
      </c>
    </row>
    <row r="56279" spans="1:3" x14ac:dyDescent="0.25">
      <c r="A56279" s="1">
        <v>45886.25</v>
      </c>
      <c r="B56279">
        <v>102.2</v>
      </c>
      <c r="C56279" t="s">
        <v>3</v>
      </c>
    </row>
    <row r="56280" spans="1:3" x14ac:dyDescent="0.25">
      <c r="A56280" s="1">
        <v>45886.260416666664</v>
      </c>
      <c r="B56280">
        <v>101.5</v>
      </c>
      <c r="C56280" t="s">
        <v>3</v>
      </c>
    </row>
    <row r="56281" spans="1:3" x14ac:dyDescent="0.25">
      <c r="A56281" s="1">
        <v>45886.270833333336</v>
      </c>
      <c r="B56281">
        <v>105</v>
      </c>
      <c r="C56281" t="s">
        <v>3</v>
      </c>
    </row>
    <row r="56282" spans="1:3" x14ac:dyDescent="0.25">
      <c r="A56282" s="1">
        <v>45886.28125</v>
      </c>
      <c r="B56282">
        <v>105.7</v>
      </c>
      <c r="C56282" t="s">
        <v>3</v>
      </c>
    </row>
    <row r="56283" spans="1:3" x14ac:dyDescent="0.25">
      <c r="A56283" s="1">
        <v>45886.291666666664</v>
      </c>
      <c r="B56283">
        <v>105.7</v>
      </c>
      <c r="C56283" t="s">
        <v>3</v>
      </c>
    </row>
    <row r="56284" spans="1:3" x14ac:dyDescent="0.25">
      <c r="A56284" s="1">
        <v>45886.302083333336</v>
      </c>
      <c r="B56284">
        <v>118.3</v>
      </c>
      <c r="C56284" t="s">
        <v>3</v>
      </c>
    </row>
    <row r="56285" spans="1:3" x14ac:dyDescent="0.25">
      <c r="A56285" s="1">
        <v>45886.3125</v>
      </c>
      <c r="B56285">
        <v>117.6</v>
      </c>
      <c r="C56285" t="s">
        <v>3</v>
      </c>
    </row>
    <row r="56286" spans="1:3" x14ac:dyDescent="0.25">
      <c r="A56286" s="1">
        <v>45886.322916666664</v>
      </c>
      <c r="B56286">
        <v>116.2</v>
      </c>
      <c r="C56286" t="s">
        <v>3</v>
      </c>
    </row>
    <row r="56287" spans="1:3" x14ac:dyDescent="0.25">
      <c r="A56287" s="1">
        <v>45886.333333333336</v>
      </c>
      <c r="B56287">
        <v>117.6</v>
      </c>
      <c r="C56287" t="s">
        <v>3</v>
      </c>
    </row>
    <row r="56288" spans="1:3" x14ac:dyDescent="0.25">
      <c r="A56288" s="1">
        <v>45886.34375</v>
      </c>
      <c r="B56288">
        <v>116.9</v>
      </c>
      <c r="C56288" t="s">
        <v>3</v>
      </c>
    </row>
    <row r="56289" spans="1:3" x14ac:dyDescent="0.25">
      <c r="A56289" s="1">
        <v>45886.354166666664</v>
      </c>
      <c r="B56289">
        <v>99.4</v>
      </c>
      <c r="C56289" t="s">
        <v>3</v>
      </c>
    </row>
    <row r="56290" spans="1:3" x14ac:dyDescent="0.25">
      <c r="A56290" s="1">
        <v>45886.364583333336</v>
      </c>
      <c r="B56290">
        <v>94.5</v>
      </c>
      <c r="C56290" t="s">
        <v>3</v>
      </c>
    </row>
    <row r="56291" spans="1:3" x14ac:dyDescent="0.25">
      <c r="A56291" s="1">
        <v>45886.375</v>
      </c>
      <c r="B56291">
        <v>92.4</v>
      </c>
      <c r="C56291" t="s">
        <v>3</v>
      </c>
    </row>
    <row r="56292" spans="1:3" x14ac:dyDescent="0.25">
      <c r="A56292" s="1">
        <v>45886.385416666664</v>
      </c>
      <c r="B56292">
        <v>88.9</v>
      </c>
      <c r="C56292" t="s">
        <v>3</v>
      </c>
    </row>
    <row r="56293" spans="1:3" x14ac:dyDescent="0.25">
      <c r="A56293" s="1">
        <v>45886.395833333336</v>
      </c>
      <c r="B56293">
        <v>105</v>
      </c>
      <c r="C56293" t="s">
        <v>3</v>
      </c>
    </row>
    <row r="56294" spans="1:3" x14ac:dyDescent="0.25">
      <c r="A56294" s="1">
        <v>45886.40625</v>
      </c>
      <c r="B56294">
        <v>93.8</v>
      </c>
      <c r="C56294" t="s">
        <v>3</v>
      </c>
    </row>
    <row r="56295" spans="1:3" x14ac:dyDescent="0.25">
      <c r="A56295" s="1">
        <v>45886.416666666664</v>
      </c>
      <c r="B56295">
        <v>88.2</v>
      </c>
      <c r="C56295" t="s">
        <v>3</v>
      </c>
    </row>
    <row r="56296" spans="1:3" x14ac:dyDescent="0.25">
      <c r="A56296" s="1">
        <v>45886.427083333336</v>
      </c>
      <c r="B56296">
        <v>88.9</v>
      </c>
      <c r="C56296" t="s">
        <v>3</v>
      </c>
    </row>
    <row r="56297" spans="1:3" x14ac:dyDescent="0.25">
      <c r="A56297" s="1">
        <v>45886.4375</v>
      </c>
      <c r="B56297">
        <v>88.9</v>
      </c>
      <c r="C56297" t="s">
        <v>3</v>
      </c>
    </row>
    <row r="56298" spans="1:3" x14ac:dyDescent="0.25">
      <c r="A56298" s="1">
        <v>45886.447916666664</v>
      </c>
      <c r="B56298">
        <v>88.2</v>
      </c>
      <c r="C56298" t="s">
        <v>3</v>
      </c>
    </row>
    <row r="56299" spans="1:3" x14ac:dyDescent="0.25">
      <c r="A56299" s="1">
        <v>45886.458333333336</v>
      </c>
      <c r="B56299">
        <v>91.7</v>
      </c>
      <c r="C56299" t="s">
        <v>3</v>
      </c>
    </row>
    <row r="56300" spans="1:3" x14ac:dyDescent="0.25">
      <c r="A56300" s="1">
        <v>45886.46875</v>
      </c>
      <c r="B56300">
        <v>102.9</v>
      </c>
      <c r="C56300" t="s">
        <v>3</v>
      </c>
    </row>
    <row r="56301" spans="1:3" x14ac:dyDescent="0.25">
      <c r="A56301" s="1">
        <v>45886.479166666664</v>
      </c>
      <c r="B56301">
        <v>102.2</v>
      </c>
      <c r="C56301" t="s">
        <v>3</v>
      </c>
    </row>
    <row r="56302" spans="1:3" x14ac:dyDescent="0.25">
      <c r="A56302" s="1">
        <v>45886.489583333336</v>
      </c>
      <c r="B56302">
        <v>85.4</v>
      </c>
      <c r="C56302" t="s">
        <v>3</v>
      </c>
    </row>
    <row r="56303" spans="1:3" x14ac:dyDescent="0.25">
      <c r="A56303" s="1">
        <v>45886.5</v>
      </c>
      <c r="B56303">
        <v>88.2</v>
      </c>
      <c r="C56303" t="s">
        <v>3</v>
      </c>
    </row>
    <row r="56304" spans="1:3" x14ac:dyDescent="0.25">
      <c r="A56304" s="1">
        <v>45886.510416666664</v>
      </c>
      <c r="B56304">
        <v>102.9</v>
      </c>
      <c r="C56304" t="s">
        <v>3</v>
      </c>
    </row>
    <row r="56305" spans="1:3" x14ac:dyDescent="0.25">
      <c r="A56305" s="1">
        <v>45886.520833333336</v>
      </c>
      <c r="B56305">
        <v>91</v>
      </c>
      <c r="C56305" t="s">
        <v>3</v>
      </c>
    </row>
    <row r="56306" spans="1:3" x14ac:dyDescent="0.25">
      <c r="A56306" s="1">
        <v>45886.53125</v>
      </c>
      <c r="B56306">
        <v>88.2</v>
      </c>
      <c r="C56306" t="s">
        <v>3</v>
      </c>
    </row>
    <row r="56307" spans="1:3" x14ac:dyDescent="0.25">
      <c r="A56307" s="1">
        <v>45886.541666666664</v>
      </c>
      <c r="B56307">
        <v>87.5</v>
      </c>
      <c r="C56307" t="s">
        <v>3</v>
      </c>
    </row>
    <row r="56308" spans="1:3" x14ac:dyDescent="0.25">
      <c r="A56308" s="1">
        <v>45886.552083333336</v>
      </c>
      <c r="B56308">
        <v>87.5</v>
      </c>
      <c r="C56308" t="s">
        <v>3</v>
      </c>
    </row>
    <row r="56309" spans="1:3" x14ac:dyDescent="0.25">
      <c r="A56309" s="1">
        <v>45886.5625</v>
      </c>
      <c r="B56309">
        <v>99.4</v>
      </c>
      <c r="C56309" t="s">
        <v>3</v>
      </c>
    </row>
    <row r="56310" spans="1:3" x14ac:dyDescent="0.25">
      <c r="A56310" s="1">
        <v>45886.572916666664</v>
      </c>
      <c r="B56310">
        <v>100.8</v>
      </c>
      <c r="C56310" t="s">
        <v>3</v>
      </c>
    </row>
    <row r="56311" spans="1:3" x14ac:dyDescent="0.25">
      <c r="A56311" s="1">
        <v>45886.583333333336</v>
      </c>
      <c r="B56311">
        <v>100.8</v>
      </c>
      <c r="C56311" t="s">
        <v>3</v>
      </c>
    </row>
    <row r="56312" spans="1:3" x14ac:dyDescent="0.25">
      <c r="A56312" s="1">
        <v>45886.59375</v>
      </c>
      <c r="B56312">
        <v>108.5</v>
      </c>
      <c r="C56312" t="s">
        <v>3</v>
      </c>
    </row>
    <row r="56313" spans="1:3" x14ac:dyDescent="0.25">
      <c r="A56313" s="1">
        <v>45886.604166666664</v>
      </c>
      <c r="B56313">
        <v>119</v>
      </c>
      <c r="C56313" t="s">
        <v>3</v>
      </c>
    </row>
    <row r="56314" spans="1:3" x14ac:dyDescent="0.25">
      <c r="A56314" s="1">
        <v>45886.614583333336</v>
      </c>
      <c r="B56314">
        <v>119</v>
      </c>
      <c r="C56314" t="s">
        <v>3</v>
      </c>
    </row>
    <row r="56315" spans="1:3" x14ac:dyDescent="0.25">
      <c r="A56315" s="1">
        <v>45886.625</v>
      </c>
      <c r="B56315">
        <v>119</v>
      </c>
      <c r="C56315" t="s">
        <v>3</v>
      </c>
    </row>
    <row r="56316" spans="1:3" x14ac:dyDescent="0.25">
      <c r="A56316" s="1">
        <v>45886.635416666664</v>
      </c>
      <c r="B56316">
        <v>119</v>
      </c>
      <c r="C56316" t="s">
        <v>3</v>
      </c>
    </row>
    <row r="56317" spans="1:3" x14ac:dyDescent="0.25">
      <c r="A56317" s="1">
        <v>45886.645833333336</v>
      </c>
      <c r="B56317">
        <v>106.4</v>
      </c>
      <c r="C56317" t="s">
        <v>3</v>
      </c>
    </row>
    <row r="56318" spans="1:3" x14ac:dyDescent="0.25">
      <c r="A56318" s="1">
        <v>45886.65625</v>
      </c>
      <c r="B56318">
        <v>98</v>
      </c>
      <c r="C56318" t="s">
        <v>3</v>
      </c>
    </row>
    <row r="56319" spans="1:3" x14ac:dyDescent="0.25">
      <c r="A56319" s="1">
        <v>45886.666666666664</v>
      </c>
      <c r="B56319">
        <v>98</v>
      </c>
      <c r="C56319" t="s">
        <v>3</v>
      </c>
    </row>
    <row r="56320" spans="1:3" x14ac:dyDescent="0.25">
      <c r="A56320" s="1">
        <v>45886.677083333336</v>
      </c>
      <c r="B56320">
        <v>98</v>
      </c>
      <c r="C56320" t="s">
        <v>3</v>
      </c>
    </row>
    <row r="56321" spans="1:3" x14ac:dyDescent="0.25">
      <c r="A56321" s="1">
        <v>45886.6875</v>
      </c>
      <c r="B56321">
        <v>98</v>
      </c>
      <c r="C56321" t="s">
        <v>3</v>
      </c>
    </row>
    <row r="56322" spans="1:3" x14ac:dyDescent="0.25">
      <c r="A56322" s="1">
        <v>45886.697916666664</v>
      </c>
      <c r="B56322">
        <v>98</v>
      </c>
      <c r="C56322" t="s">
        <v>3</v>
      </c>
    </row>
    <row r="56323" spans="1:3" x14ac:dyDescent="0.25">
      <c r="A56323" s="1">
        <v>45886.708333333336</v>
      </c>
      <c r="B56323">
        <v>98</v>
      </c>
      <c r="C56323" t="s">
        <v>3</v>
      </c>
    </row>
    <row r="56324" spans="1:3" x14ac:dyDescent="0.25">
      <c r="A56324" s="1">
        <v>45886.71875</v>
      </c>
      <c r="B56324">
        <v>98</v>
      </c>
      <c r="C56324" t="s">
        <v>3</v>
      </c>
    </row>
    <row r="56325" spans="1:3" x14ac:dyDescent="0.25">
      <c r="A56325" s="1">
        <v>45886.729166666664</v>
      </c>
      <c r="B56325">
        <v>97.3</v>
      </c>
      <c r="C56325" t="s">
        <v>3</v>
      </c>
    </row>
    <row r="56326" spans="1:3" x14ac:dyDescent="0.25">
      <c r="A56326" s="1">
        <v>45886.739583333336</v>
      </c>
      <c r="B56326">
        <v>99.4</v>
      </c>
      <c r="C56326" t="s">
        <v>3</v>
      </c>
    </row>
    <row r="56327" spans="1:3" x14ac:dyDescent="0.25">
      <c r="A56327" s="1">
        <v>45886.75</v>
      </c>
      <c r="B56327">
        <v>97.3</v>
      </c>
      <c r="C56327" t="s">
        <v>3</v>
      </c>
    </row>
    <row r="56328" spans="1:3" x14ac:dyDescent="0.25">
      <c r="A56328" s="1">
        <v>45886.760416666664</v>
      </c>
      <c r="B56328">
        <v>84.7</v>
      </c>
      <c r="C56328" t="s">
        <v>3</v>
      </c>
    </row>
    <row r="56329" spans="1:3" x14ac:dyDescent="0.25">
      <c r="A56329" s="1">
        <v>45886.770833333336</v>
      </c>
      <c r="B56329">
        <v>85.4</v>
      </c>
      <c r="C56329" t="s">
        <v>3</v>
      </c>
    </row>
    <row r="56330" spans="1:3" x14ac:dyDescent="0.25">
      <c r="A56330" s="1">
        <v>45886.78125</v>
      </c>
      <c r="B56330">
        <v>84.7</v>
      </c>
      <c r="C56330" t="s">
        <v>3</v>
      </c>
    </row>
    <row r="56331" spans="1:3" x14ac:dyDescent="0.25">
      <c r="A56331" s="1">
        <v>45886.791666666664</v>
      </c>
      <c r="B56331">
        <v>87.5</v>
      </c>
      <c r="C56331" t="s">
        <v>3</v>
      </c>
    </row>
    <row r="56332" spans="1:3" x14ac:dyDescent="0.25">
      <c r="A56332" s="1">
        <v>45886.802083333336</v>
      </c>
      <c r="B56332">
        <v>86.8</v>
      </c>
      <c r="C56332" t="s">
        <v>3</v>
      </c>
    </row>
    <row r="56333" spans="1:3" x14ac:dyDescent="0.25">
      <c r="A56333" s="1">
        <v>45886.8125</v>
      </c>
      <c r="B56333">
        <v>87.5</v>
      </c>
      <c r="C56333" t="s">
        <v>3</v>
      </c>
    </row>
    <row r="56334" spans="1:3" x14ac:dyDescent="0.25">
      <c r="A56334" s="1">
        <v>45886.822916666664</v>
      </c>
      <c r="B56334">
        <v>86.1</v>
      </c>
      <c r="C56334" t="s">
        <v>3</v>
      </c>
    </row>
    <row r="56335" spans="1:3" x14ac:dyDescent="0.25">
      <c r="A56335" s="1">
        <v>45886.833333333336</v>
      </c>
      <c r="B56335">
        <v>86.1</v>
      </c>
      <c r="C56335" t="s">
        <v>3</v>
      </c>
    </row>
    <row r="56336" spans="1:3" x14ac:dyDescent="0.25">
      <c r="A56336" s="1">
        <v>45886.84375</v>
      </c>
      <c r="B56336">
        <v>83.3</v>
      </c>
      <c r="C56336" t="s">
        <v>3</v>
      </c>
    </row>
    <row r="56337" spans="1:3" x14ac:dyDescent="0.25">
      <c r="A56337" s="1">
        <v>45886.854166666664</v>
      </c>
      <c r="B56337">
        <v>79.099999999999994</v>
      </c>
      <c r="C56337" t="s">
        <v>3</v>
      </c>
    </row>
    <row r="56338" spans="1:3" x14ac:dyDescent="0.25">
      <c r="A56338" s="1">
        <v>45886.864583333336</v>
      </c>
      <c r="B56338">
        <v>79.099999999999994</v>
      </c>
      <c r="C56338" t="s">
        <v>3</v>
      </c>
    </row>
    <row r="56339" spans="1:3" x14ac:dyDescent="0.25">
      <c r="A56339" s="1">
        <v>45886.875</v>
      </c>
      <c r="B56339">
        <v>79.8</v>
      </c>
      <c r="C56339" t="s">
        <v>3</v>
      </c>
    </row>
    <row r="56340" spans="1:3" x14ac:dyDescent="0.25">
      <c r="A56340" s="1">
        <v>45886.885416666664</v>
      </c>
      <c r="B56340">
        <v>79.099999999999994</v>
      </c>
      <c r="C56340" t="s">
        <v>3</v>
      </c>
    </row>
    <row r="56341" spans="1:3" x14ac:dyDescent="0.25">
      <c r="A56341" s="1">
        <v>45886.895833333336</v>
      </c>
      <c r="B56341">
        <v>79.8</v>
      </c>
      <c r="C56341" t="s">
        <v>3</v>
      </c>
    </row>
    <row r="56342" spans="1:3" x14ac:dyDescent="0.25">
      <c r="A56342" s="1">
        <v>45886.90625</v>
      </c>
      <c r="B56342">
        <v>87.5</v>
      </c>
      <c r="C56342" t="s">
        <v>3</v>
      </c>
    </row>
    <row r="56343" spans="1:3" x14ac:dyDescent="0.25">
      <c r="A56343" s="1">
        <v>45886.916666666664</v>
      </c>
      <c r="B56343">
        <v>99.4</v>
      </c>
      <c r="C56343" t="s">
        <v>3</v>
      </c>
    </row>
    <row r="56344" spans="1:3" x14ac:dyDescent="0.25">
      <c r="A56344" s="1">
        <v>45886.927083333336</v>
      </c>
      <c r="B56344">
        <v>98.7</v>
      </c>
      <c r="C56344" t="s">
        <v>3</v>
      </c>
    </row>
    <row r="56345" spans="1:3" x14ac:dyDescent="0.25">
      <c r="A56345" s="1">
        <v>45886.9375</v>
      </c>
      <c r="B56345">
        <v>100.1</v>
      </c>
      <c r="C56345" t="s">
        <v>3</v>
      </c>
    </row>
    <row r="56346" spans="1:3" x14ac:dyDescent="0.25">
      <c r="A56346" s="1">
        <v>45886.947916666664</v>
      </c>
      <c r="B56346">
        <v>98</v>
      </c>
      <c r="C56346" t="s">
        <v>3</v>
      </c>
    </row>
    <row r="56347" spans="1:3" x14ac:dyDescent="0.25">
      <c r="A56347" s="1">
        <v>45886.958333333336</v>
      </c>
      <c r="B56347">
        <v>98</v>
      </c>
      <c r="C56347" t="s">
        <v>3</v>
      </c>
    </row>
    <row r="56348" spans="1:3" x14ac:dyDescent="0.25">
      <c r="A56348" s="1">
        <v>45886.96875</v>
      </c>
      <c r="B56348">
        <v>86.1</v>
      </c>
      <c r="C56348" t="s">
        <v>3</v>
      </c>
    </row>
    <row r="56349" spans="1:3" x14ac:dyDescent="0.25">
      <c r="A56349" s="1">
        <v>45886.979166666664</v>
      </c>
      <c r="B56349">
        <v>78.400000000000006</v>
      </c>
      <c r="C56349" t="s">
        <v>3</v>
      </c>
    </row>
    <row r="56350" spans="1:3" x14ac:dyDescent="0.25">
      <c r="A56350" s="1">
        <v>45886.989583333336</v>
      </c>
      <c r="B56350">
        <v>77.7</v>
      </c>
      <c r="C56350" t="s">
        <v>3</v>
      </c>
    </row>
    <row r="56351" spans="1:3" x14ac:dyDescent="0.25">
      <c r="A56351" s="1">
        <v>45887</v>
      </c>
      <c r="B56351">
        <v>78.400000000000006</v>
      </c>
      <c r="C56351" t="s">
        <v>3</v>
      </c>
    </row>
    <row r="56352" spans="1:3" x14ac:dyDescent="0.25">
      <c r="A56352" s="1">
        <v>45887.010416666664</v>
      </c>
      <c r="B56352">
        <v>78.400000000000006</v>
      </c>
      <c r="C56352" t="s">
        <v>3</v>
      </c>
    </row>
    <row r="56353" spans="1:3" x14ac:dyDescent="0.25">
      <c r="A56353" s="1">
        <v>45887.020833333336</v>
      </c>
      <c r="B56353">
        <v>78.400000000000006</v>
      </c>
      <c r="C56353" t="s">
        <v>3</v>
      </c>
    </row>
    <row r="56354" spans="1:3" x14ac:dyDescent="0.25">
      <c r="A56354" s="1">
        <v>45887.03125</v>
      </c>
      <c r="B56354">
        <v>84</v>
      </c>
      <c r="C56354" t="s">
        <v>3</v>
      </c>
    </row>
    <row r="56355" spans="1:3" x14ac:dyDescent="0.25">
      <c r="A56355" s="1">
        <v>45887.041666666664</v>
      </c>
      <c r="B56355">
        <v>84.7</v>
      </c>
      <c r="C56355" t="s">
        <v>3</v>
      </c>
    </row>
    <row r="56356" spans="1:3" x14ac:dyDescent="0.25">
      <c r="A56356" s="1">
        <v>45887.052083333336</v>
      </c>
      <c r="B56356">
        <v>84.7</v>
      </c>
      <c r="C56356" t="s">
        <v>3</v>
      </c>
    </row>
    <row r="56357" spans="1:3" x14ac:dyDescent="0.25">
      <c r="A56357" s="1">
        <v>45887.0625</v>
      </c>
      <c r="B56357">
        <v>86.8</v>
      </c>
      <c r="C56357" t="s">
        <v>3</v>
      </c>
    </row>
    <row r="56358" spans="1:3" x14ac:dyDescent="0.25">
      <c r="A56358" s="1">
        <v>45887.072916666664</v>
      </c>
      <c r="B56358">
        <v>93.1</v>
      </c>
      <c r="C56358" t="s">
        <v>3</v>
      </c>
    </row>
    <row r="56359" spans="1:3" x14ac:dyDescent="0.25">
      <c r="A56359" s="1">
        <v>45887.083333333336</v>
      </c>
      <c r="B56359">
        <v>93.1</v>
      </c>
      <c r="C56359" t="s">
        <v>3</v>
      </c>
    </row>
    <row r="56360" spans="1:3" x14ac:dyDescent="0.25">
      <c r="A56360" s="1">
        <v>45887.09375</v>
      </c>
      <c r="B56360">
        <v>93.8</v>
      </c>
      <c r="C56360" t="s">
        <v>3</v>
      </c>
    </row>
    <row r="56361" spans="1:3" x14ac:dyDescent="0.25">
      <c r="A56361" s="1">
        <v>45887.104166666664</v>
      </c>
      <c r="B56361">
        <v>96.6</v>
      </c>
      <c r="C56361" t="s">
        <v>3</v>
      </c>
    </row>
    <row r="56362" spans="1:3" x14ac:dyDescent="0.25">
      <c r="A56362" s="1">
        <v>45887.114583333336</v>
      </c>
      <c r="B56362">
        <v>100.8</v>
      </c>
      <c r="C56362" t="s">
        <v>3</v>
      </c>
    </row>
    <row r="56363" spans="1:3" x14ac:dyDescent="0.25">
      <c r="A56363" s="1">
        <v>45887.125</v>
      </c>
      <c r="B56363">
        <v>105.7</v>
      </c>
      <c r="C56363" t="s">
        <v>3</v>
      </c>
    </row>
    <row r="56364" spans="1:3" x14ac:dyDescent="0.25">
      <c r="A56364" s="1">
        <v>45887.135416666664</v>
      </c>
      <c r="B56364">
        <v>120.4</v>
      </c>
      <c r="C56364" t="s">
        <v>3</v>
      </c>
    </row>
    <row r="56365" spans="1:3" x14ac:dyDescent="0.25">
      <c r="A56365" s="1">
        <v>45887.145833333336</v>
      </c>
      <c r="B56365">
        <v>121.1</v>
      </c>
      <c r="C56365" t="s">
        <v>3</v>
      </c>
    </row>
    <row r="56366" spans="1:3" x14ac:dyDescent="0.25">
      <c r="A56366" s="1">
        <v>45887.15625</v>
      </c>
      <c r="B56366">
        <v>119.7</v>
      </c>
      <c r="C56366" t="s">
        <v>3</v>
      </c>
    </row>
    <row r="56367" spans="1:3" x14ac:dyDescent="0.25">
      <c r="A56367" s="1">
        <v>45887.166666666664</v>
      </c>
      <c r="B56367">
        <v>123.9</v>
      </c>
      <c r="C56367" t="s">
        <v>3</v>
      </c>
    </row>
    <row r="56368" spans="1:3" x14ac:dyDescent="0.25">
      <c r="A56368" s="1">
        <v>45887.177083333336</v>
      </c>
      <c r="B56368">
        <v>123.9</v>
      </c>
      <c r="C56368" t="s">
        <v>3</v>
      </c>
    </row>
    <row r="56369" spans="1:3" x14ac:dyDescent="0.25">
      <c r="A56369" s="1">
        <v>45887.1875</v>
      </c>
      <c r="B56369">
        <v>123.9</v>
      </c>
      <c r="C56369" t="s">
        <v>3</v>
      </c>
    </row>
    <row r="56370" spans="1:3" x14ac:dyDescent="0.25">
      <c r="A56370" s="1">
        <v>45887.197916666664</v>
      </c>
      <c r="B56370">
        <v>124.6</v>
      </c>
      <c r="C56370" t="s">
        <v>3</v>
      </c>
    </row>
    <row r="56371" spans="1:3" x14ac:dyDescent="0.25">
      <c r="A56371" s="1">
        <v>45887.208333333336</v>
      </c>
      <c r="B56371">
        <v>121.8</v>
      </c>
      <c r="C56371" t="s">
        <v>3</v>
      </c>
    </row>
    <row r="56372" spans="1:3" x14ac:dyDescent="0.25">
      <c r="A56372" s="1">
        <v>45887.21875</v>
      </c>
      <c r="B56372">
        <v>114.8</v>
      </c>
      <c r="C56372" t="s">
        <v>3</v>
      </c>
    </row>
    <row r="56373" spans="1:3" x14ac:dyDescent="0.25">
      <c r="A56373" s="1">
        <v>45887.229166666664</v>
      </c>
      <c r="B56373">
        <v>114.8</v>
      </c>
      <c r="C56373" t="s">
        <v>3</v>
      </c>
    </row>
    <row r="56374" spans="1:3" x14ac:dyDescent="0.25">
      <c r="A56374" s="1">
        <v>45887.239583333336</v>
      </c>
      <c r="B56374">
        <v>115.5</v>
      </c>
      <c r="C56374" t="s">
        <v>3</v>
      </c>
    </row>
    <row r="56375" spans="1:3" x14ac:dyDescent="0.25">
      <c r="A56375" s="1">
        <v>45887.25</v>
      </c>
      <c r="B56375">
        <v>114.1</v>
      </c>
      <c r="C56375" t="s">
        <v>3</v>
      </c>
    </row>
    <row r="56376" spans="1:3" x14ac:dyDescent="0.25">
      <c r="A56376" s="1">
        <v>45887.260416666664</v>
      </c>
      <c r="B56376">
        <v>114.1</v>
      </c>
      <c r="C56376" t="s">
        <v>3</v>
      </c>
    </row>
    <row r="56377" spans="1:3" x14ac:dyDescent="0.25">
      <c r="A56377" s="1">
        <v>45887.270833333336</v>
      </c>
      <c r="B56377">
        <v>114.8</v>
      </c>
      <c r="C56377" t="s">
        <v>3</v>
      </c>
    </row>
    <row r="56378" spans="1:3" x14ac:dyDescent="0.25">
      <c r="A56378" s="1">
        <v>45887.28125</v>
      </c>
      <c r="B56378">
        <v>113.4</v>
      </c>
      <c r="C56378" t="s">
        <v>3</v>
      </c>
    </row>
    <row r="56379" spans="1:3" x14ac:dyDescent="0.25">
      <c r="A56379" s="1">
        <v>45887.291666666664</v>
      </c>
      <c r="B56379">
        <v>114.8</v>
      </c>
      <c r="C56379" t="s">
        <v>3</v>
      </c>
    </row>
    <row r="56380" spans="1:3" x14ac:dyDescent="0.25">
      <c r="A56380" s="1">
        <v>45887.302083333336</v>
      </c>
      <c r="B56380">
        <v>114.1</v>
      </c>
      <c r="C56380" t="s">
        <v>3</v>
      </c>
    </row>
    <row r="56381" spans="1:3" x14ac:dyDescent="0.25">
      <c r="A56381" s="1">
        <v>45887.3125</v>
      </c>
      <c r="B56381">
        <v>114.1</v>
      </c>
      <c r="C56381" t="s">
        <v>3</v>
      </c>
    </row>
    <row r="56382" spans="1:3" x14ac:dyDescent="0.25">
      <c r="A56382" s="1">
        <v>45887.322916666664</v>
      </c>
      <c r="B56382">
        <v>113.4</v>
      </c>
      <c r="C56382" t="s">
        <v>3</v>
      </c>
    </row>
    <row r="56383" spans="1:3" x14ac:dyDescent="0.25">
      <c r="A56383" s="1">
        <v>45887.333333333336</v>
      </c>
      <c r="B56383">
        <v>114.1</v>
      </c>
      <c r="C56383" t="s">
        <v>3</v>
      </c>
    </row>
    <row r="56384" spans="1:3" x14ac:dyDescent="0.25">
      <c r="A56384" s="1">
        <v>45887.34375</v>
      </c>
      <c r="B56384">
        <v>111.3</v>
      </c>
      <c r="C56384" t="s">
        <v>3</v>
      </c>
    </row>
    <row r="56385" spans="1:3" x14ac:dyDescent="0.25">
      <c r="A56385" s="1">
        <v>45887.354166666664</v>
      </c>
      <c r="B56385">
        <v>92.4</v>
      </c>
      <c r="C56385" t="s">
        <v>3</v>
      </c>
    </row>
    <row r="56386" spans="1:3" x14ac:dyDescent="0.25">
      <c r="A56386" s="1">
        <v>45887.364583333336</v>
      </c>
      <c r="B56386">
        <v>92.4</v>
      </c>
      <c r="C56386" t="s">
        <v>3</v>
      </c>
    </row>
    <row r="56387" spans="1:3" x14ac:dyDescent="0.25">
      <c r="A56387" s="1">
        <v>45887.375</v>
      </c>
      <c r="B56387">
        <v>92.4</v>
      </c>
      <c r="C56387" t="s">
        <v>3</v>
      </c>
    </row>
    <row r="56388" spans="1:3" x14ac:dyDescent="0.25">
      <c r="A56388" s="1">
        <v>45887.385416666664</v>
      </c>
      <c r="B56388">
        <v>92.4</v>
      </c>
      <c r="C56388" t="s">
        <v>3</v>
      </c>
    </row>
    <row r="56389" spans="1:3" x14ac:dyDescent="0.25">
      <c r="A56389" s="1">
        <v>45887.395833333336</v>
      </c>
      <c r="B56389">
        <v>93.1</v>
      </c>
      <c r="C56389" t="s">
        <v>3</v>
      </c>
    </row>
    <row r="56390" spans="1:3" x14ac:dyDescent="0.25">
      <c r="A56390" s="1">
        <v>45887.40625</v>
      </c>
      <c r="B56390">
        <v>92.4</v>
      </c>
      <c r="C56390" t="s">
        <v>3</v>
      </c>
    </row>
    <row r="56391" spans="1:3" x14ac:dyDescent="0.25">
      <c r="A56391" s="1">
        <v>45887.416666666664</v>
      </c>
      <c r="B56391">
        <v>92.4</v>
      </c>
      <c r="C56391" t="s">
        <v>3</v>
      </c>
    </row>
    <row r="56392" spans="1:3" x14ac:dyDescent="0.25">
      <c r="A56392" s="1">
        <v>45887.427083333336</v>
      </c>
      <c r="B56392">
        <v>93.1</v>
      </c>
      <c r="C56392" t="s">
        <v>3</v>
      </c>
    </row>
    <row r="56393" spans="1:3" x14ac:dyDescent="0.25">
      <c r="A56393" s="1">
        <v>45887.4375</v>
      </c>
      <c r="B56393">
        <v>91.7</v>
      </c>
      <c r="C56393" t="s">
        <v>3</v>
      </c>
    </row>
    <row r="56394" spans="1:3" x14ac:dyDescent="0.25">
      <c r="A56394" s="1">
        <v>45887.447916666664</v>
      </c>
      <c r="B56394">
        <v>92.4</v>
      </c>
      <c r="C56394" t="s">
        <v>3</v>
      </c>
    </row>
    <row r="56395" spans="1:3" x14ac:dyDescent="0.25">
      <c r="A56395" s="1">
        <v>45887.458333333336</v>
      </c>
      <c r="B56395">
        <v>93.1</v>
      </c>
      <c r="C56395" t="s">
        <v>3</v>
      </c>
    </row>
    <row r="56396" spans="1:3" x14ac:dyDescent="0.25">
      <c r="A56396" s="1">
        <v>45887.46875</v>
      </c>
      <c r="B56396">
        <v>91.7</v>
      </c>
      <c r="C56396" t="s">
        <v>3</v>
      </c>
    </row>
    <row r="56397" spans="1:3" x14ac:dyDescent="0.25">
      <c r="A56397" s="1">
        <v>45887.479166666664</v>
      </c>
      <c r="B56397">
        <v>93.1</v>
      </c>
      <c r="C56397" t="s">
        <v>3</v>
      </c>
    </row>
    <row r="56398" spans="1:3" x14ac:dyDescent="0.25">
      <c r="A56398" s="1">
        <v>45887.489583333336</v>
      </c>
      <c r="B56398">
        <v>92.4</v>
      </c>
      <c r="C56398" t="s">
        <v>3</v>
      </c>
    </row>
    <row r="56399" spans="1:3" x14ac:dyDescent="0.25">
      <c r="A56399" s="1">
        <v>45887.5</v>
      </c>
      <c r="B56399">
        <v>91.7</v>
      </c>
      <c r="C56399" t="s">
        <v>3</v>
      </c>
    </row>
    <row r="56400" spans="1:3" x14ac:dyDescent="0.25">
      <c r="A56400" s="1">
        <v>45887.510416666664</v>
      </c>
      <c r="B56400">
        <v>93.1</v>
      </c>
      <c r="C56400" t="s">
        <v>3</v>
      </c>
    </row>
    <row r="56401" spans="1:3" x14ac:dyDescent="0.25">
      <c r="A56401" s="1">
        <v>45887.520833333336</v>
      </c>
      <c r="B56401">
        <v>99.4</v>
      </c>
      <c r="C56401" t="s">
        <v>3</v>
      </c>
    </row>
    <row r="56402" spans="1:3" x14ac:dyDescent="0.25">
      <c r="A56402" s="1">
        <v>45887.53125</v>
      </c>
      <c r="B56402">
        <v>112.7</v>
      </c>
      <c r="C56402" t="s">
        <v>3</v>
      </c>
    </row>
    <row r="56403" spans="1:3" x14ac:dyDescent="0.25">
      <c r="A56403" s="1">
        <v>45887.541666666664</v>
      </c>
      <c r="B56403">
        <v>96.6</v>
      </c>
      <c r="C56403" t="s">
        <v>3</v>
      </c>
    </row>
    <row r="56404" spans="1:3" x14ac:dyDescent="0.25">
      <c r="A56404" s="1">
        <v>45887.552083333336</v>
      </c>
      <c r="B56404">
        <v>91.7</v>
      </c>
      <c r="C56404" t="s">
        <v>3</v>
      </c>
    </row>
    <row r="56405" spans="1:3" x14ac:dyDescent="0.25">
      <c r="A56405" s="1">
        <v>45887.5625</v>
      </c>
      <c r="B56405">
        <v>99.4</v>
      </c>
      <c r="C56405" t="s">
        <v>3</v>
      </c>
    </row>
    <row r="56406" spans="1:3" x14ac:dyDescent="0.25">
      <c r="A56406" s="1">
        <v>45887.572916666664</v>
      </c>
      <c r="B56406">
        <v>112</v>
      </c>
      <c r="C56406" t="s">
        <v>3</v>
      </c>
    </row>
    <row r="56407" spans="1:3" x14ac:dyDescent="0.25">
      <c r="A56407" s="1">
        <v>45887.583333333336</v>
      </c>
      <c r="B56407">
        <v>111.3</v>
      </c>
      <c r="C56407" t="s">
        <v>3</v>
      </c>
    </row>
    <row r="56408" spans="1:3" x14ac:dyDescent="0.25">
      <c r="A56408" s="1">
        <v>45887.59375</v>
      </c>
      <c r="B56408">
        <v>112</v>
      </c>
      <c r="C56408" t="s">
        <v>3</v>
      </c>
    </row>
    <row r="56409" spans="1:3" x14ac:dyDescent="0.25">
      <c r="A56409" s="1">
        <v>45887.604166666664</v>
      </c>
      <c r="B56409">
        <v>121.1</v>
      </c>
      <c r="C56409" t="s">
        <v>3</v>
      </c>
    </row>
    <row r="56410" spans="1:3" x14ac:dyDescent="0.25">
      <c r="A56410" s="1">
        <v>45887.614583333336</v>
      </c>
      <c r="B56410">
        <v>126</v>
      </c>
      <c r="C56410" t="s">
        <v>3</v>
      </c>
    </row>
    <row r="56411" spans="1:3" x14ac:dyDescent="0.25">
      <c r="A56411" s="1">
        <v>45887.625</v>
      </c>
      <c r="B56411">
        <v>100.1</v>
      </c>
      <c r="C56411" t="s">
        <v>3</v>
      </c>
    </row>
    <row r="56412" spans="1:3" x14ac:dyDescent="0.25">
      <c r="A56412" s="1">
        <v>45887.635416666664</v>
      </c>
      <c r="B56412">
        <v>91</v>
      </c>
      <c r="C56412" t="s">
        <v>3</v>
      </c>
    </row>
    <row r="56413" spans="1:3" x14ac:dyDescent="0.25">
      <c r="A56413" s="1">
        <v>45887.645833333336</v>
      </c>
      <c r="B56413">
        <v>90.3</v>
      </c>
      <c r="C56413" t="s">
        <v>3</v>
      </c>
    </row>
    <row r="56414" spans="1:3" x14ac:dyDescent="0.25">
      <c r="A56414" s="1">
        <v>45887.65625</v>
      </c>
      <c r="B56414">
        <v>91</v>
      </c>
      <c r="C56414" t="s">
        <v>3</v>
      </c>
    </row>
    <row r="56415" spans="1:3" x14ac:dyDescent="0.25">
      <c r="A56415" s="1">
        <v>45887.666666666664</v>
      </c>
      <c r="B56415">
        <v>91.7</v>
      </c>
      <c r="C56415" t="s">
        <v>3</v>
      </c>
    </row>
    <row r="56416" spans="1:3" x14ac:dyDescent="0.25">
      <c r="A56416" s="1">
        <v>45887.677083333336</v>
      </c>
      <c r="B56416">
        <v>100.8</v>
      </c>
      <c r="C56416" t="s">
        <v>3</v>
      </c>
    </row>
    <row r="56417" spans="1:3" x14ac:dyDescent="0.25">
      <c r="A56417" s="1">
        <v>45887.6875</v>
      </c>
      <c r="B56417">
        <v>100.8</v>
      </c>
      <c r="C56417" t="s">
        <v>3</v>
      </c>
    </row>
    <row r="56418" spans="1:3" x14ac:dyDescent="0.25">
      <c r="A56418" s="1">
        <v>45887.697916666664</v>
      </c>
      <c r="B56418">
        <v>100.8</v>
      </c>
      <c r="C56418" t="s">
        <v>3</v>
      </c>
    </row>
    <row r="56419" spans="1:3" x14ac:dyDescent="0.25">
      <c r="A56419" s="1">
        <v>45887.708333333336</v>
      </c>
      <c r="B56419">
        <v>100.1</v>
      </c>
      <c r="C56419" t="s">
        <v>3</v>
      </c>
    </row>
    <row r="56420" spans="1:3" x14ac:dyDescent="0.25">
      <c r="A56420" s="1">
        <v>45887.71875</v>
      </c>
      <c r="B56420">
        <v>88.9</v>
      </c>
      <c r="C56420" t="s">
        <v>3</v>
      </c>
    </row>
    <row r="56421" spans="1:3" x14ac:dyDescent="0.25">
      <c r="A56421" s="1">
        <v>45887.729166666664</v>
      </c>
      <c r="B56421">
        <v>81.900000000000006</v>
      </c>
      <c r="C56421" t="s">
        <v>3</v>
      </c>
    </row>
    <row r="56422" spans="1:3" x14ac:dyDescent="0.25">
      <c r="A56422" s="1">
        <v>45887.739583333336</v>
      </c>
      <c r="B56422">
        <v>86.8</v>
      </c>
      <c r="C56422" t="s">
        <v>3</v>
      </c>
    </row>
    <row r="56423" spans="1:3" x14ac:dyDescent="0.25">
      <c r="A56423" s="1">
        <v>45887.75</v>
      </c>
      <c r="B56423">
        <v>87.5</v>
      </c>
      <c r="C56423" t="s">
        <v>3</v>
      </c>
    </row>
    <row r="56424" spans="1:3" x14ac:dyDescent="0.25">
      <c r="A56424" s="1">
        <v>45887.760416666664</v>
      </c>
      <c r="B56424">
        <v>86.1</v>
      </c>
      <c r="C56424" t="s">
        <v>3</v>
      </c>
    </row>
    <row r="56425" spans="1:3" x14ac:dyDescent="0.25">
      <c r="A56425" s="1">
        <v>45887.770833333336</v>
      </c>
      <c r="B56425">
        <v>87.5</v>
      </c>
      <c r="C56425" t="s">
        <v>3</v>
      </c>
    </row>
    <row r="56426" spans="1:3" x14ac:dyDescent="0.25">
      <c r="A56426" s="1">
        <v>45887.78125</v>
      </c>
      <c r="B56426">
        <v>86.8</v>
      </c>
      <c r="C56426" t="s">
        <v>3</v>
      </c>
    </row>
    <row r="56427" spans="1:3" x14ac:dyDescent="0.25">
      <c r="A56427" s="1">
        <v>45887.791666666664</v>
      </c>
      <c r="B56427">
        <v>85.4</v>
      </c>
      <c r="C56427" t="s">
        <v>3</v>
      </c>
    </row>
    <row r="56428" spans="1:3" x14ac:dyDescent="0.25">
      <c r="A56428" s="1">
        <v>45887.802083333336</v>
      </c>
      <c r="B56428">
        <v>86.1</v>
      </c>
      <c r="C56428" t="s">
        <v>3</v>
      </c>
    </row>
    <row r="56429" spans="1:3" x14ac:dyDescent="0.25">
      <c r="A56429" s="1">
        <v>45887.8125</v>
      </c>
      <c r="B56429">
        <v>86.1</v>
      </c>
      <c r="C56429" t="s">
        <v>3</v>
      </c>
    </row>
    <row r="56430" spans="1:3" x14ac:dyDescent="0.25">
      <c r="A56430" s="1">
        <v>45887.822916666664</v>
      </c>
      <c r="B56430">
        <v>85.4</v>
      </c>
      <c r="C56430" t="s">
        <v>3</v>
      </c>
    </row>
    <row r="56431" spans="1:3" x14ac:dyDescent="0.25">
      <c r="A56431" s="1">
        <v>45887.833333333336</v>
      </c>
      <c r="B56431">
        <v>86.8</v>
      </c>
      <c r="C56431" t="s">
        <v>3</v>
      </c>
    </row>
    <row r="56432" spans="1:3" x14ac:dyDescent="0.25">
      <c r="A56432" s="1">
        <v>45887.84375</v>
      </c>
      <c r="B56432">
        <v>85.4</v>
      </c>
      <c r="C56432" t="s">
        <v>3</v>
      </c>
    </row>
    <row r="56433" spans="1:3" x14ac:dyDescent="0.25">
      <c r="A56433" s="1">
        <v>45887.854166666664</v>
      </c>
      <c r="B56433">
        <v>86.1</v>
      </c>
      <c r="C56433" t="s">
        <v>3</v>
      </c>
    </row>
    <row r="56434" spans="1:3" x14ac:dyDescent="0.25">
      <c r="A56434" s="1">
        <v>45887.864583333336</v>
      </c>
      <c r="B56434">
        <v>102.2</v>
      </c>
      <c r="C56434" t="s">
        <v>3</v>
      </c>
    </row>
    <row r="56435" spans="1:3" x14ac:dyDescent="0.25">
      <c r="A56435" s="1">
        <v>45887.875</v>
      </c>
      <c r="B56435">
        <v>102.2</v>
      </c>
      <c r="C56435" t="s">
        <v>3</v>
      </c>
    </row>
    <row r="56436" spans="1:3" x14ac:dyDescent="0.25">
      <c r="A56436" s="1">
        <v>45887.885416666664</v>
      </c>
      <c r="B56436">
        <v>86.1</v>
      </c>
      <c r="C56436" t="s">
        <v>3</v>
      </c>
    </row>
    <row r="56437" spans="1:3" x14ac:dyDescent="0.25">
      <c r="A56437" s="1">
        <v>45887.895833333336</v>
      </c>
      <c r="B56437">
        <v>86.8</v>
      </c>
      <c r="C56437" t="s">
        <v>3</v>
      </c>
    </row>
    <row r="56438" spans="1:3" x14ac:dyDescent="0.25">
      <c r="A56438" s="1">
        <v>45887.90625</v>
      </c>
      <c r="B56438">
        <v>85.4</v>
      </c>
      <c r="C56438" t="s">
        <v>3</v>
      </c>
    </row>
    <row r="56439" spans="1:3" x14ac:dyDescent="0.25">
      <c r="A56439" s="1">
        <v>45887.916666666664</v>
      </c>
      <c r="B56439">
        <v>86.8</v>
      </c>
      <c r="C56439" t="s">
        <v>3</v>
      </c>
    </row>
    <row r="56440" spans="1:3" x14ac:dyDescent="0.25">
      <c r="A56440" s="1">
        <v>45887.927083333336</v>
      </c>
      <c r="B56440">
        <v>86.1</v>
      </c>
      <c r="C56440" t="s">
        <v>3</v>
      </c>
    </row>
    <row r="56441" spans="1:3" x14ac:dyDescent="0.25">
      <c r="A56441" s="1">
        <v>45887.9375</v>
      </c>
      <c r="B56441">
        <v>86.1</v>
      </c>
      <c r="C56441" t="s">
        <v>3</v>
      </c>
    </row>
    <row r="56442" spans="1:3" x14ac:dyDescent="0.25">
      <c r="A56442" s="1">
        <v>45887.947916666664</v>
      </c>
      <c r="B56442">
        <v>86.8</v>
      </c>
      <c r="C56442" t="s">
        <v>3</v>
      </c>
    </row>
    <row r="56443" spans="1:3" x14ac:dyDescent="0.25">
      <c r="A56443" s="1">
        <v>45887.958333333336</v>
      </c>
      <c r="B56443">
        <v>86.1</v>
      </c>
      <c r="C56443" t="s">
        <v>3</v>
      </c>
    </row>
    <row r="56444" spans="1:3" x14ac:dyDescent="0.25">
      <c r="A56444" s="1">
        <v>45887.96875</v>
      </c>
      <c r="B56444">
        <v>86.1</v>
      </c>
      <c r="C56444" t="s">
        <v>3</v>
      </c>
    </row>
    <row r="56445" spans="1:3" x14ac:dyDescent="0.25">
      <c r="A56445" s="1">
        <v>45887.979166666664</v>
      </c>
      <c r="B56445">
        <v>79.8</v>
      </c>
      <c r="C56445" t="s">
        <v>3</v>
      </c>
    </row>
    <row r="56446" spans="1:3" x14ac:dyDescent="0.25">
      <c r="A56446" s="1">
        <v>45887.989583333336</v>
      </c>
      <c r="B56446">
        <v>76.3</v>
      </c>
      <c r="C56446" t="s">
        <v>3</v>
      </c>
    </row>
    <row r="56447" spans="1:3" x14ac:dyDescent="0.25">
      <c r="A56447" s="1">
        <v>45888</v>
      </c>
      <c r="B56447">
        <v>91.7</v>
      </c>
      <c r="C56447" t="s">
        <v>3</v>
      </c>
    </row>
    <row r="56448" spans="1:3" x14ac:dyDescent="0.25">
      <c r="A56448" s="1">
        <v>45888.010416666664</v>
      </c>
      <c r="B56448">
        <v>88.9</v>
      </c>
      <c r="C56448" t="s">
        <v>3</v>
      </c>
    </row>
    <row r="56449" spans="1:3" x14ac:dyDescent="0.25">
      <c r="A56449" s="1">
        <v>45888.020833333336</v>
      </c>
      <c r="B56449">
        <v>96.6</v>
      </c>
      <c r="C56449" t="s">
        <v>3</v>
      </c>
    </row>
    <row r="56450" spans="1:3" x14ac:dyDescent="0.25">
      <c r="A56450" s="1">
        <v>45888.03125</v>
      </c>
      <c r="B56450">
        <v>97.3</v>
      </c>
      <c r="C56450" t="s">
        <v>3</v>
      </c>
    </row>
    <row r="56451" spans="1:3" x14ac:dyDescent="0.25">
      <c r="A56451" s="1">
        <v>45888.041666666664</v>
      </c>
      <c r="B56451">
        <v>96.6</v>
      </c>
      <c r="C56451" t="s">
        <v>3</v>
      </c>
    </row>
    <row r="56452" spans="1:3" x14ac:dyDescent="0.25">
      <c r="A56452" s="1">
        <v>45888.052083333336</v>
      </c>
      <c r="B56452">
        <v>96.6</v>
      </c>
      <c r="C56452" t="s">
        <v>3</v>
      </c>
    </row>
    <row r="56453" spans="1:3" x14ac:dyDescent="0.25">
      <c r="A56453" s="1">
        <v>45888.0625</v>
      </c>
      <c r="B56453">
        <v>97.3</v>
      </c>
      <c r="C56453" t="s">
        <v>3</v>
      </c>
    </row>
    <row r="56454" spans="1:3" x14ac:dyDescent="0.25">
      <c r="A56454" s="1">
        <v>45888.072916666664</v>
      </c>
      <c r="B56454">
        <v>79.099999999999994</v>
      </c>
      <c r="C56454" t="s">
        <v>3</v>
      </c>
    </row>
    <row r="56455" spans="1:3" x14ac:dyDescent="0.25">
      <c r="A56455" s="1">
        <v>45888.083333333336</v>
      </c>
      <c r="B56455">
        <v>76.3</v>
      </c>
      <c r="C56455" t="s">
        <v>3</v>
      </c>
    </row>
    <row r="56456" spans="1:3" x14ac:dyDescent="0.25">
      <c r="A56456" s="1">
        <v>45888.09375</v>
      </c>
      <c r="B56456">
        <v>77</v>
      </c>
      <c r="C56456" t="s">
        <v>3</v>
      </c>
    </row>
    <row r="56457" spans="1:3" x14ac:dyDescent="0.25">
      <c r="A56457" s="1">
        <v>45888.104166666664</v>
      </c>
      <c r="B56457">
        <v>77</v>
      </c>
      <c r="C56457" t="s">
        <v>3</v>
      </c>
    </row>
    <row r="56458" spans="1:3" x14ac:dyDescent="0.25">
      <c r="A56458" s="1">
        <v>45888.114583333336</v>
      </c>
      <c r="B56458">
        <v>75.599999999999994</v>
      </c>
      <c r="C56458" t="s">
        <v>3</v>
      </c>
    </row>
    <row r="56459" spans="1:3" x14ac:dyDescent="0.25">
      <c r="A56459" s="1">
        <v>45888.125</v>
      </c>
      <c r="B56459">
        <v>77.7</v>
      </c>
      <c r="C56459" t="s">
        <v>3</v>
      </c>
    </row>
    <row r="56460" spans="1:3" x14ac:dyDescent="0.25">
      <c r="A56460" s="1">
        <v>45888.135416666664</v>
      </c>
      <c r="B56460">
        <v>77</v>
      </c>
      <c r="C56460" t="s">
        <v>3</v>
      </c>
    </row>
    <row r="56461" spans="1:3" x14ac:dyDescent="0.25">
      <c r="A56461" s="1">
        <v>45888.145833333336</v>
      </c>
      <c r="B56461">
        <v>76.3</v>
      </c>
      <c r="C56461" t="s">
        <v>3</v>
      </c>
    </row>
    <row r="56462" spans="1:3" x14ac:dyDescent="0.25">
      <c r="A56462" s="1">
        <v>45888.15625</v>
      </c>
      <c r="B56462">
        <v>77.7</v>
      </c>
      <c r="C56462" t="s">
        <v>3</v>
      </c>
    </row>
    <row r="56463" spans="1:3" x14ac:dyDescent="0.25">
      <c r="A56463" s="1">
        <v>45888.166666666664</v>
      </c>
      <c r="B56463">
        <v>76.3</v>
      </c>
      <c r="C56463" t="s">
        <v>3</v>
      </c>
    </row>
    <row r="56464" spans="1:3" x14ac:dyDescent="0.25">
      <c r="A56464" s="1">
        <v>45888.177083333336</v>
      </c>
      <c r="B56464">
        <v>77</v>
      </c>
      <c r="C56464" t="s">
        <v>3</v>
      </c>
    </row>
    <row r="56465" spans="1:3" x14ac:dyDescent="0.25">
      <c r="A56465" s="1">
        <v>45888.1875</v>
      </c>
      <c r="B56465">
        <v>77</v>
      </c>
      <c r="C56465" t="s">
        <v>3</v>
      </c>
    </row>
    <row r="56466" spans="1:3" x14ac:dyDescent="0.25">
      <c r="A56466" s="1">
        <v>45888.197916666664</v>
      </c>
      <c r="B56466">
        <v>83.3</v>
      </c>
      <c r="C56466" t="s">
        <v>3</v>
      </c>
    </row>
    <row r="56467" spans="1:3" x14ac:dyDescent="0.25">
      <c r="A56467" s="1">
        <v>45888.208333333336</v>
      </c>
      <c r="B56467">
        <v>98.7</v>
      </c>
      <c r="C56467" t="s">
        <v>3</v>
      </c>
    </row>
    <row r="56468" spans="1:3" x14ac:dyDescent="0.25">
      <c r="A56468" s="1">
        <v>45888.21875</v>
      </c>
      <c r="B56468">
        <v>95.9</v>
      </c>
      <c r="C56468" t="s">
        <v>3</v>
      </c>
    </row>
    <row r="56469" spans="1:3" x14ac:dyDescent="0.25">
      <c r="A56469" s="1">
        <v>45888.229166666664</v>
      </c>
      <c r="B56469">
        <v>102.9</v>
      </c>
      <c r="C56469" t="s">
        <v>3</v>
      </c>
    </row>
    <row r="56470" spans="1:3" x14ac:dyDescent="0.25">
      <c r="A56470" s="1">
        <v>45888.239583333336</v>
      </c>
      <c r="B56470">
        <v>112.7</v>
      </c>
      <c r="C56470" t="s">
        <v>3</v>
      </c>
    </row>
    <row r="56471" spans="1:3" x14ac:dyDescent="0.25">
      <c r="A56471" s="1">
        <v>45888.25</v>
      </c>
      <c r="B56471">
        <v>112.7</v>
      </c>
      <c r="C56471" t="s">
        <v>3</v>
      </c>
    </row>
    <row r="56472" spans="1:3" x14ac:dyDescent="0.25">
      <c r="A56472" s="1">
        <v>45888.260416666664</v>
      </c>
      <c r="B56472">
        <v>117.6</v>
      </c>
      <c r="C56472" t="s">
        <v>3</v>
      </c>
    </row>
    <row r="56473" spans="1:3" x14ac:dyDescent="0.25">
      <c r="A56473" s="1">
        <v>45888.270833333336</v>
      </c>
      <c r="B56473">
        <v>119</v>
      </c>
      <c r="C56473" t="s">
        <v>3</v>
      </c>
    </row>
    <row r="56474" spans="1:3" x14ac:dyDescent="0.25">
      <c r="A56474" s="1">
        <v>45888.28125</v>
      </c>
      <c r="B56474">
        <v>119.7</v>
      </c>
      <c r="C56474" t="s">
        <v>3</v>
      </c>
    </row>
    <row r="56475" spans="1:3" x14ac:dyDescent="0.25">
      <c r="A56475" s="1">
        <v>45888.291666666664</v>
      </c>
      <c r="B56475">
        <v>138.6</v>
      </c>
      <c r="C56475" t="s">
        <v>3</v>
      </c>
    </row>
    <row r="56476" spans="1:3" x14ac:dyDescent="0.25">
      <c r="A56476" s="1">
        <v>45888.302083333336</v>
      </c>
      <c r="B56476">
        <v>122.5</v>
      </c>
      <c r="C56476" t="s">
        <v>3</v>
      </c>
    </row>
    <row r="56477" spans="1:3" x14ac:dyDescent="0.25">
      <c r="A56477" s="1">
        <v>45888.3125</v>
      </c>
      <c r="B56477">
        <v>119.7</v>
      </c>
      <c r="C56477" t="s">
        <v>3</v>
      </c>
    </row>
    <row r="56478" spans="1:3" x14ac:dyDescent="0.25">
      <c r="A56478" s="1">
        <v>45888.322916666664</v>
      </c>
      <c r="B56478">
        <v>103.6</v>
      </c>
      <c r="C56478" t="s">
        <v>3</v>
      </c>
    </row>
    <row r="56479" spans="1:3" x14ac:dyDescent="0.25">
      <c r="A56479" s="1">
        <v>45888.333333333336</v>
      </c>
      <c r="B56479">
        <v>95.9</v>
      </c>
      <c r="C56479" t="s">
        <v>3</v>
      </c>
    </row>
    <row r="56480" spans="1:3" x14ac:dyDescent="0.25">
      <c r="A56480" s="1">
        <v>45888.34375</v>
      </c>
      <c r="B56480">
        <v>96.6</v>
      </c>
      <c r="C56480" t="s">
        <v>3</v>
      </c>
    </row>
    <row r="56481" spans="1:3" x14ac:dyDescent="0.25">
      <c r="A56481" s="1">
        <v>45888.354166666664</v>
      </c>
      <c r="B56481">
        <v>96.6</v>
      </c>
      <c r="C56481" t="s">
        <v>3</v>
      </c>
    </row>
    <row r="56482" spans="1:3" x14ac:dyDescent="0.25">
      <c r="A56482" s="1">
        <v>45888.364583333336</v>
      </c>
      <c r="B56482">
        <v>95.9</v>
      </c>
      <c r="C56482" t="s">
        <v>3</v>
      </c>
    </row>
    <row r="56483" spans="1:3" x14ac:dyDescent="0.25">
      <c r="A56483" s="1">
        <v>45888.375</v>
      </c>
      <c r="B56483">
        <v>95.2</v>
      </c>
      <c r="C56483" t="s">
        <v>3</v>
      </c>
    </row>
    <row r="56484" spans="1:3" x14ac:dyDescent="0.25">
      <c r="A56484" s="1">
        <v>45888.385416666664</v>
      </c>
      <c r="B56484">
        <v>89.6</v>
      </c>
      <c r="C56484" t="s">
        <v>3</v>
      </c>
    </row>
    <row r="56485" spans="1:3" x14ac:dyDescent="0.25">
      <c r="A56485" s="1">
        <v>45888.395833333336</v>
      </c>
      <c r="B56485">
        <v>88.2</v>
      </c>
      <c r="C56485" t="s">
        <v>3</v>
      </c>
    </row>
    <row r="56486" spans="1:3" x14ac:dyDescent="0.25">
      <c r="A56486" s="1">
        <v>45888.40625</v>
      </c>
      <c r="B56486">
        <v>89.6</v>
      </c>
      <c r="C56486" t="s">
        <v>3</v>
      </c>
    </row>
    <row r="56487" spans="1:3" x14ac:dyDescent="0.25">
      <c r="A56487" s="1">
        <v>45888.416666666664</v>
      </c>
      <c r="B56487">
        <v>88.2</v>
      </c>
      <c r="C56487" t="s">
        <v>3</v>
      </c>
    </row>
    <row r="56488" spans="1:3" x14ac:dyDescent="0.25">
      <c r="A56488" s="1">
        <v>45888.427083333336</v>
      </c>
      <c r="B56488">
        <v>88.9</v>
      </c>
      <c r="C56488" t="s">
        <v>3</v>
      </c>
    </row>
    <row r="56489" spans="1:3" x14ac:dyDescent="0.25">
      <c r="A56489" s="1">
        <v>45888.4375</v>
      </c>
      <c r="B56489">
        <v>89.6</v>
      </c>
      <c r="C56489" t="s">
        <v>3</v>
      </c>
    </row>
    <row r="56490" spans="1:3" x14ac:dyDescent="0.25">
      <c r="A56490" s="1">
        <v>45888.447916666664</v>
      </c>
      <c r="B56490">
        <v>96.6</v>
      </c>
      <c r="C56490" t="s">
        <v>3</v>
      </c>
    </row>
    <row r="56491" spans="1:3" x14ac:dyDescent="0.25">
      <c r="A56491" s="1">
        <v>45888.458333333336</v>
      </c>
      <c r="B56491">
        <v>94.5</v>
      </c>
      <c r="C56491" t="s">
        <v>3</v>
      </c>
    </row>
    <row r="56492" spans="1:3" x14ac:dyDescent="0.25">
      <c r="A56492" s="1">
        <v>45888.46875</v>
      </c>
      <c r="B56492">
        <v>95.9</v>
      </c>
      <c r="C56492" t="s">
        <v>3</v>
      </c>
    </row>
    <row r="56493" spans="1:3" x14ac:dyDescent="0.25">
      <c r="A56493" s="1">
        <v>45888.479166666664</v>
      </c>
      <c r="B56493">
        <v>95.9</v>
      </c>
      <c r="C56493" t="s">
        <v>3</v>
      </c>
    </row>
    <row r="56494" spans="1:3" x14ac:dyDescent="0.25">
      <c r="A56494" s="1">
        <v>45888.489583333336</v>
      </c>
      <c r="B56494">
        <v>94.5</v>
      </c>
      <c r="C56494" t="s">
        <v>3</v>
      </c>
    </row>
    <row r="56495" spans="1:3" x14ac:dyDescent="0.25">
      <c r="A56495" s="1">
        <v>45888.5</v>
      </c>
      <c r="B56495">
        <v>93.8</v>
      </c>
      <c r="C56495" t="s">
        <v>3</v>
      </c>
    </row>
    <row r="56496" spans="1:3" x14ac:dyDescent="0.25">
      <c r="A56496" s="1">
        <v>45888.510416666664</v>
      </c>
      <c r="B56496">
        <v>88.2</v>
      </c>
      <c r="C56496" t="s">
        <v>3</v>
      </c>
    </row>
    <row r="56497" spans="1:3" x14ac:dyDescent="0.25">
      <c r="A56497" s="1">
        <v>45888.520833333336</v>
      </c>
      <c r="B56497">
        <v>87.5</v>
      </c>
      <c r="C56497" t="s">
        <v>3</v>
      </c>
    </row>
    <row r="56498" spans="1:3" x14ac:dyDescent="0.25">
      <c r="A56498" s="1">
        <v>45888.53125</v>
      </c>
      <c r="B56498">
        <v>88.9</v>
      </c>
      <c r="C56498" t="s">
        <v>3</v>
      </c>
    </row>
    <row r="56499" spans="1:3" x14ac:dyDescent="0.25">
      <c r="A56499" s="1">
        <v>45888.541666666664</v>
      </c>
      <c r="B56499">
        <v>87.5</v>
      </c>
      <c r="C56499" t="s">
        <v>3</v>
      </c>
    </row>
    <row r="56500" spans="1:3" x14ac:dyDescent="0.25">
      <c r="A56500" s="1">
        <v>45888.552083333336</v>
      </c>
      <c r="B56500">
        <v>81.2</v>
      </c>
      <c r="C56500" t="s">
        <v>3</v>
      </c>
    </row>
    <row r="56501" spans="1:3" x14ac:dyDescent="0.25">
      <c r="A56501" s="1">
        <v>45888.5625</v>
      </c>
      <c r="B56501">
        <v>81.900000000000006</v>
      </c>
      <c r="C56501" t="s">
        <v>3</v>
      </c>
    </row>
    <row r="56502" spans="1:3" x14ac:dyDescent="0.25">
      <c r="A56502" s="1">
        <v>45888.572916666664</v>
      </c>
      <c r="B56502">
        <v>82.6</v>
      </c>
      <c r="C56502" t="s">
        <v>3</v>
      </c>
    </row>
    <row r="56503" spans="1:3" x14ac:dyDescent="0.25">
      <c r="A56503" s="1">
        <v>45888.583333333336</v>
      </c>
      <c r="B56503">
        <v>81.2</v>
      </c>
      <c r="C56503" t="s">
        <v>3</v>
      </c>
    </row>
    <row r="56504" spans="1:3" x14ac:dyDescent="0.25">
      <c r="A56504" s="1">
        <v>45888.59375</v>
      </c>
      <c r="B56504">
        <v>81.900000000000006</v>
      </c>
      <c r="C56504" t="s">
        <v>3</v>
      </c>
    </row>
    <row r="56505" spans="1:3" x14ac:dyDescent="0.25">
      <c r="A56505" s="1">
        <v>45888.604166666664</v>
      </c>
      <c r="B56505">
        <v>81.900000000000006</v>
      </c>
      <c r="C56505" t="s">
        <v>3</v>
      </c>
    </row>
    <row r="56506" spans="1:3" x14ac:dyDescent="0.25">
      <c r="A56506" s="1">
        <v>45888.614583333336</v>
      </c>
      <c r="B56506">
        <v>81.2</v>
      </c>
      <c r="C56506" t="s">
        <v>3</v>
      </c>
    </row>
    <row r="56507" spans="1:3" x14ac:dyDescent="0.25">
      <c r="A56507" s="1">
        <v>45888.625</v>
      </c>
      <c r="B56507">
        <v>81.900000000000006</v>
      </c>
      <c r="C56507" t="s">
        <v>3</v>
      </c>
    </row>
    <row r="56508" spans="1:3" x14ac:dyDescent="0.25">
      <c r="A56508" s="1">
        <v>45888.635416666664</v>
      </c>
      <c r="B56508">
        <v>81.900000000000006</v>
      </c>
      <c r="C56508" t="s">
        <v>3</v>
      </c>
    </row>
    <row r="56509" spans="1:3" x14ac:dyDescent="0.25">
      <c r="A56509" s="1">
        <v>45888.645833333336</v>
      </c>
      <c r="B56509">
        <v>81.900000000000006</v>
      </c>
      <c r="C56509" t="s">
        <v>3</v>
      </c>
    </row>
    <row r="56510" spans="1:3" x14ac:dyDescent="0.25">
      <c r="A56510" s="1">
        <v>45888.65625</v>
      </c>
      <c r="B56510">
        <v>95.2</v>
      </c>
      <c r="C56510" t="s">
        <v>3</v>
      </c>
    </row>
    <row r="56511" spans="1:3" x14ac:dyDescent="0.25">
      <c r="A56511" s="1">
        <v>45888.666666666664</v>
      </c>
      <c r="B56511">
        <v>102.2</v>
      </c>
      <c r="C56511" t="s">
        <v>3</v>
      </c>
    </row>
    <row r="56512" spans="1:3" x14ac:dyDescent="0.25">
      <c r="A56512" s="1">
        <v>45888.677083333336</v>
      </c>
      <c r="B56512">
        <v>102.2</v>
      </c>
      <c r="C56512" t="s">
        <v>3</v>
      </c>
    </row>
    <row r="56513" spans="1:3" x14ac:dyDescent="0.25">
      <c r="A56513" s="1">
        <v>45888.6875</v>
      </c>
      <c r="B56513">
        <v>102.9</v>
      </c>
      <c r="C56513" t="s">
        <v>3</v>
      </c>
    </row>
    <row r="56514" spans="1:3" x14ac:dyDescent="0.25">
      <c r="A56514" s="1">
        <v>45888.697916666664</v>
      </c>
      <c r="B56514">
        <v>102.2</v>
      </c>
      <c r="C56514" t="s">
        <v>3</v>
      </c>
    </row>
    <row r="56515" spans="1:3" x14ac:dyDescent="0.25">
      <c r="A56515" s="1">
        <v>45888.708333333336</v>
      </c>
      <c r="B56515">
        <v>102.2</v>
      </c>
      <c r="C56515" t="s">
        <v>3</v>
      </c>
    </row>
    <row r="56516" spans="1:3" x14ac:dyDescent="0.25">
      <c r="A56516" s="1">
        <v>45888.71875</v>
      </c>
      <c r="B56516">
        <v>83.3</v>
      </c>
      <c r="C56516" t="s">
        <v>3</v>
      </c>
    </row>
    <row r="56517" spans="1:3" x14ac:dyDescent="0.25">
      <c r="A56517" s="1">
        <v>45888.729166666664</v>
      </c>
      <c r="B56517">
        <v>81.900000000000006</v>
      </c>
      <c r="C56517" t="s">
        <v>3</v>
      </c>
    </row>
    <row r="56518" spans="1:3" x14ac:dyDescent="0.25">
      <c r="A56518" s="1">
        <v>45888.739583333336</v>
      </c>
      <c r="B56518">
        <v>81.2</v>
      </c>
      <c r="C56518" t="s">
        <v>3</v>
      </c>
    </row>
    <row r="56519" spans="1:3" x14ac:dyDescent="0.25">
      <c r="A56519" s="1">
        <v>45888.75</v>
      </c>
      <c r="B56519">
        <v>81.900000000000006</v>
      </c>
      <c r="C56519" t="s">
        <v>3</v>
      </c>
    </row>
    <row r="56520" spans="1:3" x14ac:dyDescent="0.25">
      <c r="A56520" s="1">
        <v>45888.760416666664</v>
      </c>
      <c r="B56520">
        <v>58.8</v>
      </c>
      <c r="C56520" t="s">
        <v>3</v>
      </c>
    </row>
    <row r="56521" spans="1:3" x14ac:dyDescent="0.25">
      <c r="A56521" s="1">
        <v>45888.770833333336</v>
      </c>
      <c r="B56521">
        <v>21</v>
      </c>
      <c r="C56521" t="s">
        <v>3</v>
      </c>
    </row>
    <row r="56522" spans="1:3" x14ac:dyDescent="0.25">
      <c r="A56522" s="1">
        <v>45888.78125</v>
      </c>
      <c r="B56522">
        <v>22.4</v>
      </c>
      <c r="C56522" t="s">
        <v>3</v>
      </c>
    </row>
    <row r="56523" spans="1:3" x14ac:dyDescent="0.25">
      <c r="A56523" s="1">
        <v>45888.791666666664</v>
      </c>
      <c r="B56523">
        <v>54.6</v>
      </c>
      <c r="C56523" t="s">
        <v>3</v>
      </c>
    </row>
    <row r="56524" spans="1:3" x14ac:dyDescent="0.25">
      <c r="A56524" s="1">
        <v>45888.802083333336</v>
      </c>
      <c r="B56524">
        <v>46.2</v>
      </c>
      <c r="C56524" t="s">
        <v>3</v>
      </c>
    </row>
    <row r="56525" spans="1:3" x14ac:dyDescent="0.25">
      <c r="A56525" s="1">
        <v>45888.8125</v>
      </c>
      <c r="B56525">
        <v>46.2</v>
      </c>
      <c r="C56525" t="s">
        <v>3</v>
      </c>
    </row>
    <row r="56526" spans="1:3" x14ac:dyDescent="0.25">
      <c r="A56526" s="1">
        <v>45888.822916666664</v>
      </c>
      <c r="B56526">
        <v>45.5</v>
      </c>
      <c r="C56526" t="s">
        <v>3</v>
      </c>
    </row>
    <row r="56527" spans="1:3" x14ac:dyDescent="0.25">
      <c r="A56527" s="1">
        <v>45888.833333333336</v>
      </c>
      <c r="B56527">
        <v>46.9</v>
      </c>
      <c r="C56527" t="s">
        <v>3</v>
      </c>
    </row>
    <row r="56528" spans="1:3" x14ac:dyDescent="0.25">
      <c r="A56528" s="1">
        <v>45888.84375</v>
      </c>
      <c r="B56528">
        <v>45.5</v>
      </c>
      <c r="C56528" t="s">
        <v>3</v>
      </c>
    </row>
    <row r="56529" spans="1:3" x14ac:dyDescent="0.25">
      <c r="A56529" s="1">
        <v>45888.854166666664</v>
      </c>
      <c r="B56529">
        <v>46.2</v>
      </c>
      <c r="C56529" t="s">
        <v>3</v>
      </c>
    </row>
    <row r="56530" spans="1:3" x14ac:dyDescent="0.25">
      <c r="A56530" s="1">
        <v>45888.864583333336</v>
      </c>
      <c r="B56530">
        <v>46.2</v>
      </c>
      <c r="C56530" t="s">
        <v>3</v>
      </c>
    </row>
    <row r="56531" spans="1:3" x14ac:dyDescent="0.25">
      <c r="A56531" s="1">
        <v>45888.875</v>
      </c>
      <c r="B56531">
        <v>46.2</v>
      </c>
      <c r="C56531" t="s">
        <v>3</v>
      </c>
    </row>
    <row r="56532" spans="1:3" x14ac:dyDescent="0.25">
      <c r="A56532" s="1">
        <v>45888.885416666664</v>
      </c>
      <c r="B56532">
        <v>46.2</v>
      </c>
      <c r="C56532" t="s">
        <v>3</v>
      </c>
    </row>
    <row r="56533" spans="1:3" x14ac:dyDescent="0.25">
      <c r="A56533" s="1">
        <v>45888.895833333336</v>
      </c>
      <c r="B56533">
        <v>46.9</v>
      </c>
      <c r="C56533" t="s">
        <v>3</v>
      </c>
    </row>
    <row r="56534" spans="1:3" x14ac:dyDescent="0.25">
      <c r="A56534" s="1">
        <v>45888.90625</v>
      </c>
      <c r="B56534">
        <v>45.5</v>
      </c>
      <c r="C56534" t="s">
        <v>3</v>
      </c>
    </row>
    <row r="56535" spans="1:3" x14ac:dyDescent="0.25">
      <c r="A56535" s="1">
        <v>45888.916666666664</v>
      </c>
      <c r="B56535">
        <v>46.2</v>
      </c>
      <c r="C56535" t="s">
        <v>3</v>
      </c>
    </row>
    <row r="56536" spans="1:3" x14ac:dyDescent="0.25">
      <c r="A56536" s="1">
        <v>45888.927083333336</v>
      </c>
      <c r="B56536">
        <v>46.2</v>
      </c>
      <c r="C56536" t="s">
        <v>3</v>
      </c>
    </row>
    <row r="56537" spans="1:3" x14ac:dyDescent="0.25">
      <c r="A56537" s="1">
        <v>45888.9375</v>
      </c>
      <c r="B56537">
        <v>46.2</v>
      </c>
      <c r="C56537" t="s">
        <v>3</v>
      </c>
    </row>
    <row r="56538" spans="1:3" x14ac:dyDescent="0.25">
      <c r="A56538" s="1">
        <v>45888.947916666664</v>
      </c>
      <c r="B56538">
        <v>46.2</v>
      </c>
      <c r="C56538" t="s">
        <v>3</v>
      </c>
    </row>
    <row r="56539" spans="1:3" x14ac:dyDescent="0.25">
      <c r="A56539" s="1">
        <v>45888.958333333336</v>
      </c>
      <c r="B56539">
        <v>46.2</v>
      </c>
      <c r="C56539" t="s">
        <v>3</v>
      </c>
    </row>
    <row r="56540" spans="1:3" x14ac:dyDescent="0.25">
      <c r="A56540" s="1">
        <v>45888.96875</v>
      </c>
      <c r="B56540">
        <v>46.9</v>
      </c>
      <c r="C56540" t="s">
        <v>3</v>
      </c>
    </row>
    <row r="56541" spans="1:3" x14ac:dyDescent="0.25">
      <c r="A56541" s="1">
        <v>45888.979166666664</v>
      </c>
      <c r="B56541">
        <v>60.9</v>
      </c>
      <c r="C56541" t="s">
        <v>3</v>
      </c>
    </row>
    <row r="56542" spans="1:3" x14ac:dyDescent="0.25">
      <c r="A56542" s="1">
        <v>45888.989583333336</v>
      </c>
      <c r="B56542">
        <v>60.9</v>
      </c>
      <c r="C56542" t="s">
        <v>3</v>
      </c>
    </row>
    <row r="56543" spans="1:3" x14ac:dyDescent="0.25">
      <c r="A56543" s="1">
        <v>45889</v>
      </c>
      <c r="B56543">
        <v>65.099999999999994</v>
      </c>
      <c r="C56543" t="s">
        <v>3</v>
      </c>
    </row>
    <row r="56544" spans="1:3" x14ac:dyDescent="0.25">
      <c r="A56544" s="1">
        <v>45889.010416666664</v>
      </c>
      <c r="B56544">
        <v>56.7</v>
      </c>
      <c r="C56544" t="s">
        <v>3</v>
      </c>
    </row>
    <row r="56545" spans="1:3" x14ac:dyDescent="0.25">
      <c r="A56545" s="1">
        <v>45889.020833333336</v>
      </c>
      <c r="B56545">
        <v>60.2</v>
      </c>
      <c r="C56545" t="s">
        <v>3</v>
      </c>
    </row>
    <row r="56546" spans="1:3" x14ac:dyDescent="0.25">
      <c r="A56546" s="1">
        <v>45889.03125</v>
      </c>
      <c r="B56546">
        <v>60.9</v>
      </c>
      <c r="C56546" t="s">
        <v>3</v>
      </c>
    </row>
    <row r="56547" spans="1:3" x14ac:dyDescent="0.25">
      <c r="A56547" s="1">
        <v>45889.041666666664</v>
      </c>
      <c r="B56547">
        <v>60.2</v>
      </c>
      <c r="C56547" t="s">
        <v>3</v>
      </c>
    </row>
    <row r="56548" spans="1:3" x14ac:dyDescent="0.25">
      <c r="A56548" s="1">
        <v>45889.052083333336</v>
      </c>
      <c r="B56548">
        <v>60.2</v>
      </c>
      <c r="C56548" t="s">
        <v>3</v>
      </c>
    </row>
    <row r="56549" spans="1:3" x14ac:dyDescent="0.25">
      <c r="A56549" s="1">
        <v>45889.0625</v>
      </c>
      <c r="B56549">
        <v>60.2</v>
      </c>
      <c r="C56549" t="s">
        <v>3</v>
      </c>
    </row>
    <row r="56550" spans="1:3" x14ac:dyDescent="0.25">
      <c r="A56550" s="1">
        <v>45889.072916666664</v>
      </c>
      <c r="B56550">
        <v>60.9</v>
      </c>
      <c r="C56550" t="s">
        <v>3</v>
      </c>
    </row>
    <row r="56551" spans="1:3" x14ac:dyDescent="0.25">
      <c r="A56551" s="1">
        <v>45889.083333333336</v>
      </c>
      <c r="B56551">
        <v>66.5</v>
      </c>
      <c r="C56551" t="s">
        <v>3</v>
      </c>
    </row>
    <row r="56552" spans="1:3" x14ac:dyDescent="0.25">
      <c r="A56552" s="1">
        <v>45889.09375</v>
      </c>
      <c r="B56552">
        <v>79.8</v>
      </c>
      <c r="C56552" t="s">
        <v>3</v>
      </c>
    </row>
    <row r="56553" spans="1:3" x14ac:dyDescent="0.25">
      <c r="A56553" s="1">
        <v>45889.104166666664</v>
      </c>
      <c r="B56553">
        <v>81.2</v>
      </c>
      <c r="C56553" t="s">
        <v>3</v>
      </c>
    </row>
    <row r="56554" spans="1:3" x14ac:dyDescent="0.25">
      <c r="A56554" s="1">
        <v>45889.114583333336</v>
      </c>
      <c r="B56554">
        <v>80.5</v>
      </c>
      <c r="C56554" t="s">
        <v>3</v>
      </c>
    </row>
    <row r="56555" spans="1:3" x14ac:dyDescent="0.25">
      <c r="A56555" s="1">
        <v>45889.125</v>
      </c>
      <c r="B56555">
        <v>84.7</v>
      </c>
      <c r="C56555" t="s">
        <v>3</v>
      </c>
    </row>
    <row r="56556" spans="1:3" x14ac:dyDescent="0.25">
      <c r="A56556" s="1">
        <v>45889.135416666664</v>
      </c>
      <c r="B56556">
        <v>91.7</v>
      </c>
      <c r="C56556" t="s">
        <v>3</v>
      </c>
    </row>
    <row r="56557" spans="1:3" x14ac:dyDescent="0.25">
      <c r="A56557" s="1">
        <v>45889.145833333336</v>
      </c>
      <c r="B56557">
        <v>90.3</v>
      </c>
      <c r="C56557" t="s">
        <v>3</v>
      </c>
    </row>
    <row r="56558" spans="1:3" x14ac:dyDescent="0.25">
      <c r="A56558" s="1">
        <v>45889.15625</v>
      </c>
      <c r="B56558">
        <v>91</v>
      </c>
      <c r="C56558" t="s">
        <v>3</v>
      </c>
    </row>
    <row r="56559" spans="1:3" x14ac:dyDescent="0.25">
      <c r="A56559" s="1">
        <v>45889.166666666664</v>
      </c>
      <c r="B56559">
        <v>81.900000000000006</v>
      </c>
      <c r="C56559" t="s">
        <v>3</v>
      </c>
    </row>
    <row r="56560" spans="1:3" x14ac:dyDescent="0.25">
      <c r="A56560" s="1">
        <v>45889.177083333336</v>
      </c>
      <c r="B56560">
        <v>77</v>
      </c>
      <c r="C56560" t="s">
        <v>3</v>
      </c>
    </row>
    <row r="56561" spans="1:3" x14ac:dyDescent="0.25">
      <c r="A56561" s="1">
        <v>45889.1875</v>
      </c>
      <c r="B56561">
        <v>91</v>
      </c>
      <c r="C56561" t="s">
        <v>3</v>
      </c>
    </row>
    <row r="56562" spans="1:3" x14ac:dyDescent="0.25">
      <c r="A56562" s="1">
        <v>45889.197916666664</v>
      </c>
      <c r="B56562">
        <v>72.099999999999994</v>
      </c>
      <c r="C56562" t="s">
        <v>3</v>
      </c>
    </row>
    <row r="56563" spans="1:3" x14ac:dyDescent="0.25">
      <c r="A56563" s="1">
        <v>45889.208333333336</v>
      </c>
      <c r="B56563">
        <v>69.3</v>
      </c>
      <c r="C56563" t="s">
        <v>3</v>
      </c>
    </row>
    <row r="56564" spans="1:3" x14ac:dyDescent="0.25">
      <c r="A56564" s="1">
        <v>45889.21875</v>
      </c>
      <c r="B56564">
        <v>69.3</v>
      </c>
      <c r="C56564" t="s">
        <v>3</v>
      </c>
    </row>
    <row r="56565" spans="1:3" x14ac:dyDescent="0.25">
      <c r="A56565" s="1">
        <v>45889.229166666664</v>
      </c>
      <c r="B56565">
        <v>64.400000000000006</v>
      </c>
      <c r="C56565" t="s">
        <v>3</v>
      </c>
    </row>
    <row r="56566" spans="1:3" x14ac:dyDescent="0.25">
      <c r="A56566" s="1">
        <v>45889.239583333336</v>
      </c>
      <c r="B56566">
        <v>62.3</v>
      </c>
      <c r="C56566" t="s">
        <v>3</v>
      </c>
    </row>
    <row r="56567" spans="1:3" x14ac:dyDescent="0.25">
      <c r="A56567" s="1">
        <v>45889.25</v>
      </c>
      <c r="B56567">
        <v>77.7</v>
      </c>
      <c r="C56567" t="s">
        <v>3</v>
      </c>
    </row>
    <row r="56568" spans="1:3" x14ac:dyDescent="0.25">
      <c r="A56568" s="1">
        <v>45889.260416666664</v>
      </c>
      <c r="B56568">
        <v>84</v>
      </c>
      <c r="C56568" t="s">
        <v>3</v>
      </c>
    </row>
    <row r="56569" spans="1:3" x14ac:dyDescent="0.25">
      <c r="A56569" s="1">
        <v>45889.270833333336</v>
      </c>
      <c r="B56569">
        <v>84.7</v>
      </c>
      <c r="C56569" t="s">
        <v>3</v>
      </c>
    </row>
    <row r="56570" spans="1:3" x14ac:dyDescent="0.25">
      <c r="A56570" s="1">
        <v>45889.28125</v>
      </c>
      <c r="B56570">
        <v>84</v>
      </c>
      <c r="C56570" t="s">
        <v>3</v>
      </c>
    </row>
    <row r="56571" spans="1:3" x14ac:dyDescent="0.25">
      <c r="A56571" s="1">
        <v>45889.291666666664</v>
      </c>
      <c r="B56571">
        <v>84</v>
      </c>
      <c r="C56571" t="s">
        <v>3</v>
      </c>
    </row>
    <row r="56572" spans="1:3" x14ac:dyDescent="0.25">
      <c r="A56572" s="1">
        <v>45889.302083333336</v>
      </c>
      <c r="B56572">
        <v>83.3</v>
      </c>
      <c r="C56572" t="s">
        <v>3</v>
      </c>
    </row>
    <row r="56573" spans="1:3" x14ac:dyDescent="0.25">
      <c r="A56573" s="1">
        <v>45889.3125</v>
      </c>
      <c r="B56573">
        <v>87.5</v>
      </c>
      <c r="C56573" t="s">
        <v>3</v>
      </c>
    </row>
    <row r="56574" spans="1:3" x14ac:dyDescent="0.25">
      <c r="A56574" s="1">
        <v>45889.322916666664</v>
      </c>
      <c r="B56574">
        <v>104.3</v>
      </c>
      <c r="C56574" t="s">
        <v>3</v>
      </c>
    </row>
    <row r="56575" spans="1:3" x14ac:dyDescent="0.25">
      <c r="A56575" s="1">
        <v>45889.333333333336</v>
      </c>
      <c r="B56575">
        <v>83.3</v>
      </c>
      <c r="C56575" t="s">
        <v>3</v>
      </c>
    </row>
    <row r="56576" spans="1:3" x14ac:dyDescent="0.25">
      <c r="A56576" s="1">
        <v>45889.34375</v>
      </c>
      <c r="B56576">
        <v>84</v>
      </c>
      <c r="C56576" t="s">
        <v>3</v>
      </c>
    </row>
    <row r="56577" spans="1:3" x14ac:dyDescent="0.25">
      <c r="A56577" s="1">
        <v>45889.354166666664</v>
      </c>
      <c r="B56577">
        <v>77.7</v>
      </c>
      <c r="C56577" t="s">
        <v>3</v>
      </c>
    </row>
    <row r="56578" spans="1:3" x14ac:dyDescent="0.25">
      <c r="A56578" s="1">
        <v>45889.364583333336</v>
      </c>
      <c r="B56578">
        <v>63</v>
      </c>
      <c r="C56578" t="s">
        <v>3</v>
      </c>
    </row>
    <row r="56579" spans="1:3" x14ac:dyDescent="0.25">
      <c r="A56579" s="1">
        <v>45889.375</v>
      </c>
      <c r="B56579">
        <v>67.900000000000006</v>
      </c>
      <c r="C56579" t="s">
        <v>3</v>
      </c>
    </row>
    <row r="56580" spans="1:3" x14ac:dyDescent="0.25">
      <c r="A56580" s="1">
        <v>45889.385416666664</v>
      </c>
      <c r="B56580">
        <v>66.5</v>
      </c>
      <c r="C56580" t="s">
        <v>3</v>
      </c>
    </row>
    <row r="56581" spans="1:3" x14ac:dyDescent="0.25">
      <c r="A56581" s="1">
        <v>45889.395833333336</v>
      </c>
      <c r="B56581">
        <v>67.2</v>
      </c>
      <c r="C56581" t="s">
        <v>3</v>
      </c>
    </row>
    <row r="56582" spans="1:3" x14ac:dyDescent="0.25">
      <c r="A56582" s="1">
        <v>45889.40625</v>
      </c>
      <c r="B56582">
        <v>67.2</v>
      </c>
      <c r="C56582" t="s">
        <v>3</v>
      </c>
    </row>
    <row r="56583" spans="1:3" x14ac:dyDescent="0.25">
      <c r="A56583" s="1">
        <v>45889.416666666664</v>
      </c>
      <c r="B56583">
        <v>67.2</v>
      </c>
      <c r="C56583" t="s">
        <v>3</v>
      </c>
    </row>
    <row r="56584" spans="1:3" x14ac:dyDescent="0.25">
      <c r="A56584" s="1">
        <v>45889.427083333336</v>
      </c>
      <c r="B56584">
        <v>66.5</v>
      </c>
      <c r="C56584" t="s">
        <v>3</v>
      </c>
    </row>
    <row r="56585" spans="1:3" x14ac:dyDescent="0.25">
      <c r="A56585" s="1">
        <v>45889.4375</v>
      </c>
      <c r="B56585">
        <v>67.900000000000006</v>
      </c>
      <c r="C56585" t="s">
        <v>3</v>
      </c>
    </row>
    <row r="56586" spans="1:3" x14ac:dyDescent="0.25">
      <c r="A56586" s="1">
        <v>45889.447916666664</v>
      </c>
      <c r="B56586">
        <v>66.5</v>
      </c>
      <c r="C56586" t="s">
        <v>3</v>
      </c>
    </row>
    <row r="56587" spans="1:3" x14ac:dyDescent="0.25">
      <c r="A56587" s="1">
        <v>45889.458333333336</v>
      </c>
      <c r="B56587">
        <v>67.2</v>
      </c>
      <c r="C56587" t="s">
        <v>3</v>
      </c>
    </row>
    <row r="56588" spans="1:3" x14ac:dyDescent="0.25">
      <c r="A56588" s="1">
        <v>45889.46875</v>
      </c>
      <c r="B56588">
        <v>67.900000000000006</v>
      </c>
      <c r="C56588" t="s">
        <v>3</v>
      </c>
    </row>
    <row r="56589" spans="1:3" x14ac:dyDescent="0.25">
      <c r="A56589" s="1">
        <v>45889.479166666664</v>
      </c>
      <c r="B56589">
        <v>66.5</v>
      </c>
      <c r="C56589" t="s">
        <v>3</v>
      </c>
    </row>
    <row r="56590" spans="1:3" x14ac:dyDescent="0.25">
      <c r="A56590" s="1">
        <v>45889.489583333336</v>
      </c>
      <c r="B56590">
        <v>67.2</v>
      </c>
      <c r="C56590" t="s">
        <v>3</v>
      </c>
    </row>
    <row r="56591" spans="1:3" x14ac:dyDescent="0.25">
      <c r="A56591" s="1">
        <v>45889.5</v>
      </c>
      <c r="B56591">
        <v>67.2</v>
      </c>
      <c r="C56591" t="s">
        <v>3</v>
      </c>
    </row>
    <row r="56592" spans="1:3" x14ac:dyDescent="0.25">
      <c r="A56592" s="1">
        <v>45889.510416666664</v>
      </c>
      <c r="B56592">
        <v>68.599999999999994</v>
      </c>
      <c r="C56592" t="s">
        <v>3</v>
      </c>
    </row>
    <row r="56593" spans="1:3" x14ac:dyDescent="0.25">
      <c r="A56593" s="1">
        <v>45889.520833333336</v>
      </c>
      <c r="B56593">
        <v>69.3</v>
      </c>
      <c r="C56593" t="s">
        <v>3</v>
      </c>
    </row>
    <row r="56594" spans="1:3" x14ac:dyDescent="0.25">
      <c r="A56594" s="1">
        <v>45889.53125</v>
      </c>
      <c r="B56594">
        <v>70</v>
      </c>
      <c r="C56594" t="s">
        <v>3</v>
      </c>
    </row>
    <row r="56595" spans="1:3" x14ac:dyDescent="0.25">
      <c r="A56595" s="1">
        <v>45889.541666666664</v>
      </c>
      <c r="B56595">
        <v>69.3</v>
      </c>
      <c r="C56595" t="s">
        <v>3</v>
      </c>
    </row>
    <row r="56596" spans="1:3" x14ac:dyDescent="0.25">
      <c r="A56596" s="1">
        <v>45889.552083333336</v>
      </c>
      <c r="B56596">
        <v>70.7</v>
      </c>
      <c r="C56596" t="s">
        <v>3</v>
      </c>
    </row>
    <row r="56597" spans="1:3" x14ac:dyDescent="0.25">
      <c r="A56597" s="1">
        <v>45889.5625</v>
      </c>
      <c r="B56597">
        <v>72.099999999999994</v>
      </c>
      <c r="C56597" t="s">
        <v>3</v>
      </c>
    </row>
    <row r="56598" spans="1:3" x14ac:dyDescent="0.25">
      <c r="A56598" s="1">
        <v>45889.572916666664</v>
      </c>
      <c r="B56598">
        <v>72.099999999999994</v>
      </c>
      <c r="C56598" t="s">
        <v>3</v>
      </c>
    </row>
    <row r="56599" spans="1:3" x14ac:dyDescent="0.25">
      <c r="A56599" s="1">
        <v>45889.583333333336</v>
      </c>
      <c r="B56599">
        <v>73.5</v>
      </c>
      <c r="C56599" t="s">
        <v>3</v>
      </c>
    </row>
    <row r="56600" spans="1:3" x14ac:dyDescent="0.25">
      <c r="A56600" s="1">
        <v>45889.59375</v>
      </c>
      <c r="B56600">
        <v>75.599999999999994</v>
      </c>
      <c r="C56600" t="s">
        <v>3</v>
      </c>
    </row>
    <row r="56601" spans="1:3" x14ac:dyDescent="0.25">
      <c r="A56601" s="1">
        <v>45889.604166666664</v>
      </c>
      <c r="B56601">
        <v>74.900000000000006</v>
      </c>
      <c r="C56601" t="s">
        <v>3</v>
      </c>
    </row>
    <row r="56602" spans="1:3" x14ac:dyDescent="0.25">
      <c r="A56602" s="1">
        <v>45889.614583333336</v>
      </c>
      <c r="B56602">
        <v>75.599999999999994</v>
      </c>
      <c r="C56602" t="s">
        <v>3</v>
      </c>
    </row>
    <row r="56603" spans="1:3" x14ac:dyDescent="0.25">
      <c r="A56603" s="1">
        <v>45889.625</v>
      </c>
      <c r="B56603">
        <v>74.2</v>
      </c>
      <c r="C56603" t="s">
        <v>3</v>
      </c>
    </row>
    <row r="56604" spans="1:3" x14ac:dyDescent="0.25">
      <c r="A56604" s="1">
        <v>45889.635416666664</v>
      </c>
      <c r="B56604">
        <v>75.599999999999994</v>
      </c>
      <c r="C56604" t="s">
        <v>3</v>
      </c>
    </row>
    <row r="56605" spans="1:3" x14ac:dyDescent="0.25">
      <c r="A56605" s="1">
        <v>45889.645833333336</v>
      </c>
      <c r="B56605">
        <v>76.3</v>
      </c>
      <c r="C56605" t="s">
        <v>3</v>
      </c>
    </row>
    <row r="56606" spans="1:3" x14ac:dyDescent="0.25">
      <c r="A56606" s="1">
        <v>45889.65625</v>
      </c>
      <c r="B56606">
        <v>74.900000000000006</v>
      </c>
      <c r="C56606" t="s">
        <v>3</v>
      </c>
    </row>
    <row r="56607" spans="1:3" x14ac:dyDescent="0.25">
      <c r="A56607" s="1">
        <v>45889.666666666664</v>
      </c>
      <c r="B56607">
        <v>75.599999999999994</v>
      </c>
      <c r="C56607" t="s">
        <v>3</v>
      </c>
    </row>
    <row r="56608" spans="1:3" x14ac:dyDescent="0.25">
      <c r="A56608" s="1">
        <v>45889.677083333336</v>
      </c>
      <c r="B56608">
        <v>75.599999999999994</v>
      </c>
      <c r="C56608" t="s">
        <v>3</v>
      </c>
    </row>
    <row r="56609" spans="1:3" x14ac:dyDescent="0.25">
      <c r="A56609" s="1">
        <v>45889.6875</v>
      </c>
      <c r="B56609">
        <v>75.599999999999994</v>
      </c>
      <c r="C56609" t="s">
        <v>3</v>
      </c>
    </row>
    <row r="56610" spans="1:3" x14ac:dyDescent="0.25">
      <c r="A56610" s="1">
        <v>45889.697916666664</v>
      </c>
      <c r="B56610">
        <v>73.5</v>
      </c>
      <c r="C56610" t="s">
        <v>3</v>
      </c>
    </row>
    <row r="56611" spans="1:3" x14ac:dyDescent="0.25">
      <c r="A56611" s="1">
        <v>45889.708333333336</v>
      </c>
      <c r="B56611">
        <v>84.7</v>
      </c>
      <c r="C56611" t="s">
        <v>3</v>
      </c>
    </row>
    <row r="56612" spans="1:3" x14ac:dyDescent="0.25">
      <c r="A56612" s="1">
        <v>45889.71875</v>
      </c>
      <c r="B56612">
        <v>93.1</v>
      </c>
      <c r="C56612" t="s">
        <v>3</v>
      </c>
    </row>
    <row r="56613" spans="1:3" x14ac:dyDescent="0.25">
      <c r="A56613" s="1">
        <v>45889.729166666664</v>
      </c>
      <c r="B56613">
        <v>93.1</v>
      </c>
      <c r="C56613" t="s">
        <v>3</v>
      </c>
    </row>
    <row r="56614" spans="1:3" x14ac:dyDescent="0.25">
      <c r="A56614" s="1">
        <v>45889.739583333336</v>
      </c>
      <c r="B56614">
        <v>93.8</v>
      </c>
      <c r="C56614" t="s">
        <v>3</v>
      </c>
    </row>
    <row r="56615" spans="1:3" x14ac:dyDescent="0.25">
      <c r="A56615" s="1">
        <v>45889.75</v>
      </c>
      <c r="B56615">
        <v>92.4</v>
      </c>
      <c r="C56615" t="s">
        <v>3</v>
      </c>
    </row>
    <row r="56616" spans="1:3" x14ac:dyDescent="0.25">
      <c r="A56616" s="1">
        <v>45889.760416666664</v>
      </c>
      <c r="B56616">
        <v>81.2</v>
      </c>
      <c r="C56616" t="s">
        <v>3</v>
      </c>
    </row>
    <row r="56617" spans="1:3" x14ac:dyDescent="0.25">
      <c r="A56617" s="1">
        <v>45889.770833333336</v>
      </c>
      <c r="B56617">
        <v>78.400000000000006</v>
      </c>
      <c r="C56617" t="s">
        <v>3</v>
      </c>
    </row>
    <row r="56618" spans="1:3" x14ac:dyDescent="0.25">
      <c r="A56618" s="1">
        <v>45889.78125</v>
      </c>
      <c r="B56618">
        <v>81.2</v>
      </c>
      <c r="C56618" t="s">
        <v>3</v>
      </c>
    </row>
    <row r="56619" spans="1:3" x14ac:dyDescent="0.25">
      <c r="A56619" s="1">
        <v>45889.791666666664</v>
      </c>
      <c r="B56619">
        <v>67.2</v>
      </c>
      <c r="C56619" t="s">
        <v>3</v>
      </c>
    </row>
    <row r="56620" spans="1:3" x14ac:dyDescent="0.25">
      <c r="A56620" s="1">
        <v>45889.802083333336</v>
      </c>
      <c r="B56620">
        <v>65.099999999999994</v>
      </c>
      <c r="C56620" t="s">
        <v>3</v>
      </c>
    </row>
    <row r="56621" spans="1:3" x14ac:dyDescent="0.25">
      <c r="A56621" s="1">
        <v>45889.8125</v>
      </c>
      <c r="B56621">
        <v>63</v>
      </c>
      <c r="C56621" t="s">
        <v>3</v>
      </c>
    </row>
    <row r="56622" spans="1:3" x14ac:dyDescent="0.25">
      <c r="A56622" s="1">
        <v>45889.822916666664</v>
      </c>
      <c r="B56622">
        <v>64.400000000000006</v>
      </c>
      <c r="C56622" t="s">
        <v>3</v>
      </c>
    </row>
    <row r="56623" spans="1:3" x14ac:dyDescent="0.25">
      <c r="A56623" s="1">
        <v>45889.833333333336</v>
      </c>
      <c r="B56623">
        <v>65.099999999999994</v>
      </c>
      <c r="C56623" t="s">
        <v>3</v>
      </c>
    </row>
    <row r="56624" spans="1:3" x14ac:dyDescent="0.25">
      <c r="A56624" s="1">
        <v>45889.84375</v>
      </c>
      <c r="B56624">
        <v>63.7</v>
      </c>
      <c r="C56624" t="s">
        <v>3</v>
      </c>
    </row>
    <row r="56625" spans="1:3" x14ac:dyDescent="0.25">
      <c r="A56625" s="1">
        <v>45889.854166666664</v>
      </c>
      <c r="B56625">
        <v>81.2</v>
      </c>
      <c r="C56625" t="s">
        <v>3</v>
      </c>
    </row>
    <row r="56626" spans="1:3" x14ac:dyDescent="0.25">
      <c r="A56626" s="1">
        <v>45889.864583333336</v>
      </c>
      <c r="B56626">
        <v>71.400000000000006</v>
      </c>
      <c r="C56626" t="s">
        <v>3</v>
      </c>
    </row>
    <row r="56627" spans="1:3" x14ac:dyDescent="0.25">
      <c r="A56627" s="1">
        <v>45889.875</v>
      </c>
      <c r="B56627">
        <v>63.7</v>
      </c>
      <c r="C56627" t="s">
        <v>3</v>
      </c>
    </row>
    <row r="56628" spans="1:3" x14ac:dyDescent="0.25">
      <c r="A56628" s="1">
        <v>45889.885416666664</v>
      </c>
      <c r="B56628">
        <v>63.7</v>
      </c>
      <c r="C56628" t="s">
        <v>3</v>
      </c>
    </row>
    <row r="56629" spans="1:3" x14ac:dyDescent="0.25">
      <c r="A56629" s="1">
        <v>45889.895833333336</v>
      </c>
      <c r="B56629">
        <v>65.099999999999994</v>
      </c>
      <c r="C56629" t="s">
        <v>3</v>
      </c>
    </row>
    <row r="56630" spans="1:3" x14ac:dyDescent="0.25">
      <c r="A56630" s="1">
        <v>45889.90625</v>
      </c>
      <c r="B56630">
        <v>63.7</v>
      </c>
      <c r="C56630" t="s">
        <v>3</v>
      </c>
    </row>
    <row r="56631" spans="1:3" x14ac:dyDescent="0.25">
      <c r="A56631" s="1">
        <v>45889.916666666664</v>
      </c>
      <c r="B56631">
        <v>64.400000000000006</v>
      </c>
      <c r="C56631" t="s">
        <v>3</v>
      </c>
    </row>
    <row r="56632" spans="1:3" x14ac:dyDescent="0.25">
      <c r="A56632" s="1">
        <v>45889.927083333336</v>
      </c>
      <c r="B56632">
        <v>64.400000000000006</v>
      </c>
      <c r="C56632" t="s">
        <v>3</v>
      </c>
    </row>
    <row r="56633" spans="1:3" x14ac:dyDescent="0.25">
      <c r="A56633" s="1">
        <v>45889.9375</v>
      </c>
      <c r="B56633">
        <v>65.8</v>
      </c>
      <c r="C56633" t="s">
        <v>3</v>
      </c>
    </row>
    <row r="56634" spans="1:3" x14ac:dyDescent="0.25">
      <c r="A56634" s="1">
        <v>45889.947916666664</v>
      </c>
      <c r="B56634">
        <v>65.099999999999994</v>
      </c>
      <c r="C56634" t="s">
        <v>3</v>
      </c>
    </row>
    <row r="56635" spans="1:3" x14ac:dyDescent="0.25">
      <c r="A56635" s="1">
        <v>45889.958333333336</v>
      </c>
      <c r="B56635">
        <v>65.8</v>
      </c>
      <c r="C56635" t="s">
        <v>3</v>
      </c>
    </row>
    <row r="56636" spans="1:3" x14ac:dyDescent="0.25">
      <c r="A56636" s="1">
        <v>45889.96875</v>
      </c>
      <c r="B56636">
        <v>68.599999999999994</v>
      </c>
      <c r="C56636" t="s">
        <v>3</v>
      </c>
    </row>
    <row r="56637" spans="1:3" x14ac:dyDescent="0.25">
      <c r="A56637" s="1">
        <v>45889.979166666664</v>
      </c>
      <c r="B56637">
        <v>72.8</v>
      </c>
      <c r="C56637" t="s">
        <v>3</v>
      </c>
    </row>
    <row r="56638" spans="1:3" x14ac:dyDescent="0.25">
      <c r="A56638" s="1">
        <v>45889.989583333336</v>
      </c>
      <c r="B56638">
        <v>72.099999999999994</v>
      </c>
      <c r="C56638" t="s">
        <v>3</v>
      </c>
    </row>
    <row r="56639" spans="1:3" x14ac:dyDescent="0.25">
      <c r="A56639" s="1">
        <v>45890</v>
      </c>
      <c r="B56639">
        <v>72.099999999999994</v>
      </c>
      <c r="C56639" t="s">
        <v>3</v>
      </c>
    </row>
    <row r="56640" spans="1:3" x14ac:dyDescent="0.25">
      <c r="A56640" s="1">
        <v>45890.010416666664</v>
      </c>
      <c r="B56640">
        <v>72.099999999999994</v>
      </c>
      <c r="C56640" t="s">
        <v>3</v>
      </c>
    </row>
    <row r="56641" spans="1:3" x14ac:dyDescent="0.25">
      <c r="A56641" s="1">
        <v>45890.020833333336</v>
      </c>
      <c r="B56641">
        <v>72.099999999999994</v>
      </c>
      <c r="C56641" t="s">
        <v>3</v>
      </c>
    </row>
    <row r="56642" spans="1:3" x14ac:dyDescent="0.25">
      <c r="A56642" s="1">
        <v>45890.03125</v>
      </c>
      <c r="B56642">
        <v>71.400000000000006</v>
      </c>
      <c r="C56642" t="s">
        <v>3</v>
      </c>
    </row>
    <row r="56643" spans="1:3" x14ac:dyDescent="0.25">
      <c r="A56643" s="1">
        <v>45890.041666666664</v>
      </c>
      <c r="B56643">
        <v>72.8</v>
      </c>
      <c r="C56643" t="s">
        <v>3</v>
      </c>
    </row>
    <row r="56644" spans="1:3" x14ac:dyDescent="0.25">
      <c r="A56644" s="1">
        <v>45890.052083333336</v>
      </c>
      <c r="B56644">
        <v>72.099999999999994</v>
      </c>
      <c r="C56644" t="s">
        <v>3</v>
      </c>
    </row>
    <row r="56645" spans="1:3" x14ac:dyDescent="0.25">
      <c r="A56645" s="1">
        <v>45890.0625</v>
      </c>
      <c r="B56645">
        <v>72.099999999999994</v>
      </c>
      <c r="C56645" t="s">
        <v>3</v>
      </c>
    </row>
    <row r="56646" spans="1:3" x14ac:dyDescent="0.25">
      <c r="A56646" s="1">
        <v>45890.072916666664</v>
      </c>
      <c r="B56646">
        <v>72.8</v>
      </c>
      <c r="C56646" t="s">
        <v>3</v>
      </c>
    </row>
    <row r="56647" spans="1:3" x14ac:dyDescent="0.25">
      <c r="A56647" s="1">
        <v>45890.083333333336</v>
      </c>
      <c r="B56647">
        <v>76.3</v>
      </c>
      <c r="C56647" t="s">
        <v>3</v>
      </c>
    </row>
    <row r="56648" spans="1:3" x14ac:dyDescent="0.25">
      <c r="A56648" s="1">
        <v>45890.09375</v>
      </c>
      <c r="B56648">
        <v>90.3</v>
      </c>
      <c r="C56648" t="s">
        <v>3</v>
      </c>
    </row>
    <row r="56649" spans="1:3" x14ac:dyDescent="0.25">
      <c r="A56649" s="1">
        <v>45890.104166666664</v>
      </c>
      <c r="B56649">
        <v>93.8</v>
      </c>
      <c r="C56649" t="s">
        <v>3</v>
      </c>
    </row>
    <row r="56650" spans="1:3" x14ac:dyDescent="0.25">
      <c r="A56650" s="1">
        <v>45890.114583333336</v>
      </c>
      <c r="B56650">
        <v>93.1</v>
      </c>
      <c r="C56650" t="s">
        <v>3</v>
      </c>
    </row>
    <row r="56651" spans="1:3" x14ac:dyDescent="0.25">
      <c r="A56651" s="1">
        <v>45890.125</v>
      </c>
      <c r="B56651">
        <v>93.8</v>
      </c>
      <c r="C56651" t="s">
        <v>3</v>
      </c>
    </row>
    <row r="56652" spans="1:3" x14ac:dyDescent="0.25">
      <c r="A56652" s="1">
        <v>45890.135416666664</v>
      </c>
      <c r="B56652">
        <v>95.2</v>
      </c>
      <c r="C56652" t="s">
        <v>3</v>
      </c>
    </row>
    <row r="56653" spans="1:3" x14ac:dyDescent="0.25">
      <c r="A56653" s="1">
        <v>45890.145833333336</v>
      </c>
      <c r="B56653">
        <v>94.5</v>
      </c>
      <c r="C56653" t="s">
        <v>3</v>
      </c>
    </row>
    <row r="56654" spans="1:3" x14ac:dyDescent="0.25">
      <c r="A56654" s="1">
        <v>45890.15625</v>
      </c>
      <c r="B56654">
        <v>94.5</v>
      </c>
      <c r="C56654" t="s">
        <v>3</v>
      </c>
    </row>
    <row r="56655" spans="1:3" x14ac:dyDescent="0.25">
      <c r="A56655" s="1">
        <v>45890.166666666664</v>
      </c>
      <c r="B56655">
        <v>77.7</v>
      </c>
      <c r="C56655" t="s">
        <v>3</v>
      </c>
    </row>
    <row r="56656" spans="1:3" x14ac:dyDescent="0.25">
      <c r="A56656" s="1">
        <v>45890.177083333336</v>
      </c>
      <c r="B56656">
        <v>74.2</v>
      </c>
      <c r="C56656" t="s">
        <v>3</v>
      </c>
    </row>
    <row r="56657" spans="1:3" x14ac:dyDescent="0.25">
      <c r="A56657" s="1">
        <v>45890.1875</v>
      </c>
      <c r="B56657">
        <v>72.8</v>
      </c>
      <c r="C56657" t="s">
        <v>3</v>
      </c>
    </row>
    <row r="56658" spans="1:3" x14ac:dyDescent="0.25">
      <c r="A56658" s="1">
        <v>45890.197916666664</v>
      </c>
      <c r="B56658">
        <v>74.2</v>
      </c>
      <c r="C56658" t="s">
        <v>3</v>
      </c>
    </row>
    <row r="56659" spans="1:3" x14ac:dyDescent="0.25">
      <c r="A56659" s="1">
        <v>45890.208333333336</v>
      </c>
      <c r="B56659">
        <v>73.5</v>
      </c>
      <c r="C56659" t="s">
        <v>3</v>
      </c>
    </row>
    <row r="56660" spans="1:3" x14ac:dyDescent="0.25">
      <c r="A56660" s="1">
        <v>45890.21875</v>
      </c>
      <c r="B56660">
        <v>73.5</v>
      </c>
      <c r="C56660" t="s">
        <v>3</v>
      </c>
    </row>
    <row r="56661" spans="1:3" x14ac:dyDescent="0.25">
      <c r="A56661" s="1">
        <v>45890.229166666664</v>
      </c>
      <c r="B56661">
        <v>74.2</v>
      </c>
      <c r="C56661" t="s">
        <v>3</v>
      </c>
    </row>
    <row r="56662" spans="1:3" x14ac:dyDescent="0.25">
      <c r="A56662" s="1">
        <v>45890.239583333336</v>
      </c>
      <c r="B56662">
        <v>73.5</v>
      </c>
      <c r="C56662" t="s">
        <v>3</v>
      </c>
    </row>
    <row r="56663" spans="1:3" x14ac:dyDescent="0.25">
      <c r="A56663" s="1">
        <v>45890.25</v>
      </c>
      <c r="B56663">
        <v>73.5</v>
      </c>
      <c r="C56663" t="s">
        <v>3</v>
      </c>
    </row>
    <row r="56664" spans="1:3" x14ac:dyDescent="0.25">
      <c r="A56664" s="1">
        <v>45890.260416666664</v>
      </c>
      <c r="B56664">
        <v>91</v>
      </c>
      <c r="C56664" t="s">
        <v>3</v>
      </c>
    </row>
    <row r="56665" spans="1:3" x14ac:dyDescent="0.25">
      <c r="A56665" s="1">
        <v>45890.270833333336</v>
      </c>
      <c r="B56665">
        <v>95.9</v>
      </c>
      <c r="C56665" t="s">
        <v>3</v>
      </c>
    </row>
    <row r="56666" spans="1:3" x14ac:dyDescent="0.25">
      <c r="A56666" s="1">
        <v>45890.28125</v>
      </c>
      <c r="B56666">
        <v>94.5</v>
      </c>
      <c r="C56666" t="s">
        <v>3</v>
      </c>
    </row>
    <row r="56667" spans="1:3" x14ac:dyDescent="0.25">
      <c r="A56667" s="1">
        <v>45890.291666666664</v>
      </c>
      <c r="B56667">
        <v>95.2</v>
      </c>
      <c r="C56667" t="s">
        <v>3</v>
      </c>
    </row>
    <row r="56668" spans="1:3" x14ac:dyDescent="0.25">
      <c r="A56668" s="1">
        <v>45890.302083333336</v>
      </c>
      <c r="B56668">
        <v>88.2</v>
      </c>
      <c r="C56668" t="s">
        <v>3</v>
      </c>
    </row>
    <row r="56669" spans="1:3" x14ac:dyDescent="0.25">
      <c r="A56669" s="1">
        <v>45890.3125</v>
      </c>
      <c r="B56669">
        <v>86.8</v>
      </c>
      <c r="C56669" t="s">
        <v>3</v>
      </c>
    </row>
    <row r="56670" spans="1:3" x14ac:dyDescent="0.25">
      <c r="A56670" s="1">
        <v>45890.322916666664</v>
      </c>
      <c r="B56670">
        <v>86.1</v>
      </c>
      <c r="C56670" t="s">
        <v>3</v>
      </c>
    </row>
    <row r="56671" spans="1:3" x14ac:dyDescent="0.25">
      <c r="A56671" s="1">
        <v>45890.333333333336</v>
      </c>
      <c r="B56671">
        <v>86.1</v>
      </c>
      <c r="C56671" t="s">
        <v>3</v>
      </c>
    </row>
    <row r="56672" spans="1:3" x14ac:dyDescent="0.25">
      <c r="A56672" s="1">
        <v>45890.34375</v>
      </c>
      <c r="B56672">
        <v>86.1</v>
      </c>
      <c r="C56672" t="s">
        <v>3</v>
      </c>
    </row>
    <row r="56673" spans="1:3" x14ac:dyDescent="0.25">
      <c r="A56673" s="1">
        <v>45890.354166666664</v>
      </c>
      <c r="B56673">
        <v>79.099999999999994</v>
      </c>
      <c r="C56673" t="s">
        <v>3</v>
      </c>
    </row>
    <row r="56674" spans="1:3" x14ac:dyDescent="0.25">
      <c r="A56674" s="1">
        <v>45890.364583333336</v>
      </c>
      <c r="B56674">
        <v>64.400000000000006</v>
      </c>
      <c r="C56674" t="s">
        <v>3</v>
      </c>
    </row>
    <row r="56675" spans="1:3" x14ac:dyDescent="0.25">
      <c r="A56675" s="1">
        <v>45890.375</v>
      </c>
      <c r="B56675">
        <v>64.400000000000006</v>
      </c>
      <c r="C56675" t="s">
        <v>3</v>
      </c>
    </row>
    <row r="56676" spans="1:3" x14ac:dyDescent="0.25">
      <c r="A56676" s="1">
        <v>45890.385416666664</v>
      </c>
      <c r="B56676">
        <v>63.7</v>
      </c>
      <c r="C56676" t="s">
        <v>3</v>
      </c>
    </row>
    <row r="56677" spans="1:3" x14ac:dyDescent="0.25">
      <c r="A56677" s="1">
        <v>45890.395833333336</v>
      </c>
      <c r="B56677">
        <v>64.400000000000006</v>
      </c>
      <c r="C56677" t="s">
        <v>3</v>
      </c>
    </row>
    <row r="56678" spans="1:3" x14ac:dyDescent="0.25">
      <c r="A56678" s="1">
        <v>45890.40625</v>
      </c>
      <c r="B56678">
        <v>64.400000000000006</v>
      </c>
      <c r="C56678" t="s">
        <v>3</v>
      </c>
    </row>
    <row r="56679" spans="1:3" x14ac:dyDescent="0.25">
      <c r="A56679" s="1">
        <v>45890.416666666664</v>
      </c>
      <c r="B56679">
        <v>63.7</v>
      </c>
      <c r="C56679" t="s">
        <v>3</v>
      </c>
    </row>
    <row r="56680" spans="1:3" x14ac:dyDescent="0.25">
      <c r="A56680" s="1">
        <v>45890.427083333336</v>
      </c>
      <c r="B56680">
        <v>71.400000000000006</v>
      </c>
      <c r="C56680" t="s">
        <v>3</v>
      </c>
    </row>
    <row r="56681" spans="1:3" x14ac:dyDescent="0.25">
      <c r="A56681" s="1">
        <v>45890.4375</v>
      </c>
      <c r="B56681">
        <v>72.099999999999994</v>
      </c>
      <c r="C56681" t="s">
        <v>3</v>
      </c>
    </row>
    <row r="56682" spans="1:3" x14ac:dyDescent="0.25">
      <c r="A56682" s="1">
        <v>45890.447916666664</v>
      </c>
      <c r="B56682">
        <v>71.400000000000006</v>
      </c>
      <c r="C56682" t="s">
        <v>3</v>
      </c>
    </row>
    <row r="56683" spans="1:3" x14ac:dyDescent="0.25">
      <c r="A56683" s="1">
        <v>45890.458333333336</v>
      </c>
      <c r="B56683">
        <v>72.099999999999994</v>
      </c>
      <c r="C56683" t="s">
        <v>3</v>
      </c>
    </row>
    <row r="56684" spans="1:3" x14ac:dyDescent="0.25">
      <c r="A56684" s="1">
        <v>45890.46875</v>
      </c>
      <c r="B56684">
        <v>69.3</v>
      </c>
      <c r="C56684" t="s">
        <v>3</v>
      </c>
    </row>
    <row r="56685" spans="1:3" x14ac:dyDescent="0.25">
      <c r="A56685" s="1">
        <v>45890.479166666664</v>
      </c>
      <c r="B56685">
        <v>69.3</v>
      </c>
      <c r="C56685" t="s">
        <v>3</v>
      </c>
    </row>
    <row r="56686" spans="1:3" x14ac:dyDescent="0.25">
      <c r="A56686" s="1">
        <v>45890.489583333336</v>
      </c>
      <c r="B56686">
        <v>70</v>
      </c>
      <c r="C56686" t="s">
        <v>3</v>
      </c>
    </row>
    <row r="56687" spans="1:3" x14ac:dyDescent="0.25">
      <c r="A56687" s="1">
        <v>45890.5</v>
      </c>
      <c r="B56687">
        <v>69.3</v>
      </c>
      <c r="C56687" t="s">
        <v>3</v>
      </c>
    </row>
    <row r="56688" spans="1:3" x14ac:dyDescent="0.25">
      <c r="A56688" s="1">
        <v>45890.510416666664</v>
      </c>
      <c r="B56688">
        <v>70</v>
      </c>
      <c r="C56688" t="s">
        <v>3</v>
      </c>
    </row>
    <row r="56689" spans="1:3" x14ac:dyDescent="0.25">
      <c r="A56689" s="1">
        <v>45890.520833333336</v>
      </c>
      <c r="B56689">
        <v>69.3</v>
      </c>
      <c r="C56689" t="s">
        <v>3</v>
      </c>
    </row>
    <row r="56690" spans="1:3" x14ac:dyDescent="0.25">
      <c r="A56690" s="1">
        <v>45890.53125</v>
      </c>
      <c r="B56690">
        <v>70.7</v>
      </c>
      <c r="C56690" t="s">
        <v>3</v>
      </c>
    </row>
    <row r="56691" spans="1:3" x14ac:dyDescent="0.25">
      <c r="A56691" s="1">
        <v>45890.541666666664</v>
      </c>
      <c r="B56691">
        <v>69.3</v>
      </c>
      <c r="C56691" t="s">
        <v>3</v>
      </c>
    </row>
    <row r="56692" spans="1:3" x14ac:dyDescent="0.25">
      <c r="A56692" s="1">
        <v>45890.552083333336</v>
      </c>
      <c r="B56692">
        <v>69.3</v>
      </c>
      <c r="C56692" t="s">
        <v>3</v>
      </c>
    </row>
    <row r="56693" spans="1:3" x14ac:dyDescent="0.25">
      <c r="A56693" s="1">
        <v>45890.5625</v>
      </c>
      <c r="B56693">
        <v>72.8</v>
      </c>
      <c r="C56693" t="s">
        <v>3</v>
      </c>
    </row>
    <row r="56694" spans="1:3" x14ac:dyDescent="0.25">
      <c r="A56694" s="1">
        <v>45890.572916666664</v>
      </c>
      <c r="B56694">
        <v>91</v>
      </c>
      <c r="C56694" t="s">
        <v>3</v>
      </c>
    </row>
    <row r="56695" spans="1:3" x14ac:dyDescent="0.25">
      <c r="A56695" s="1">
        <v>45890.583333333336</v>
      </c>
      <c r="B56695">
        <v>72.8</v>
      </c>
      <c r="C56695" t="s">
        <v>3</v>
      </c>
    </row>
    <row r="56696" spans="1:3" x14ac:dyDescent="0.25">
      <c r="A56696" s="1">
        <v>45890.59375</v>
      </c>
      <c r="B56696">
        <v>70</v>
      </c>
      <c r="C56696" t="s">
        <v>3</v>
      </c>
    </row>
    <row r="56697" spans="1:3" x14ac:dyDescent="0.25">
      <c r="A56697" s="1">
        <v>45890.604166666664</v>
      </c>
      <c r="B56697">
        <v>68.599999999999994</v>
      </c>
      <c r="C56697" t="s">
        <v>3</v>
      </c>
    </row>
    <row r="56698" spans="1:3" x14ac:dyDescent="0.25">
      <c r="A56698" s="1">
        <v>45890.614583333336</v>
      </c>
      <c r="B56698">
        <v>69.3</v>
      </c>
      <c r="C56698" t="s">
        <v>3</v>
      </c>
    </row>
    <row r="56699" spans="1:3" x14ac:dyDescent="0.25">
      <c r="A56699" s="1">
        <v>45890.625</v>
      </c>
      <c r="B56699">
        <v>69.3</v>
      </c>
      <c r="C56699" t="s">
        <v>3</v>
      </c>
    </row>
    <row r="56700" spans="1:3" x14ac:dyDescent="0.25">
      <c r="A56700" s="1">
        <v>45890.635416666664</v>
      </c>
      <c r="B56700">
        <v>67.900000000000006</v>
      </c>
      <c r="C56700" t="s">
        <v>3</v>
      </c>
    </row>
    <row r="56701" spans="1:3" x14ac:dyDescent="0.25">
      <c r="A56701" s="1">
        <v>45890.645833333336</v>
      </c>
      <c r="B56701">
        <v>68.599999999999994</v>
      </c>
      <c r="C56701" t="s">
        <v>3</v>
      </c>
    </row>
    <row r="56702" spans="1:3" x14ac:dyDescent="0.25">
      <c r="A56702" s="1">
        <v>45890.65625</v>
      </c>
      <c r="B56702">
        <v>68.599999999999994</v>
      </c>
      <c r="C56702" t="s">
        <v>3</v>
      </c>
    </row>
    <row r="56703" spans="1:3" x14ac:dyDescent="0.25">
      <c r="A56703" s="1">
        <v>45890.666666666664</v>
      </c>
      <c r="B56703">
        <v>68.599999999999994</v>
      </c>
      <c r="C56703" t="s">
        <v>3</v>
      </c>
    </row>
    <row r="56704" spans="1:3" x14ac:dyDescent="0.25">
      <c r="A56704" s="1">
        <v>45890.677083333336</v>
      </c>
      <c r="B56704">
        <v>68.599999999999994</v>
      </c>
      <c r="C56704" t="s">
        <v>3</v>
      </c>
    </row>
    <row r="56705" spans="1:3" x14ac:dyDescent="0.25">
      <c r="A56705" s="1">
        <v>45890.6875</v>
      </c>
      <c r="B56705">
        <v>68.599999999999994</v>
      </c>
      <c r="C56705" t="s">
        <v>3</v>
      </c>
    </row>
    <row r="56706" spans="1:3" x14ac:dyDescent="0.25">
      <c r="A56706" s="1">
        <v>45890.697916666664</v>
      </c>
      <c r="B56706">
        <v>83.3</v>
      </c>
      <c r="C56706" t="s">
        <v>3</v>
      </c>
    </row>
    <row r="56707" spans="1:3" x14ac:dyDescent="0.25">
      <c r="A56707" s="1">
        <v>45890.708333333336</v>
      </c>
      <c r="B56707">
        <v>103.6</v>
      </c>
      <c r="C56707" t="s">
        <v>3</v>
      </c>
    </row>
    <row r="56708" spans="1:3" x14ac:dyDescent="0.25">
      <c r="A56708" s="1">
        <v>45890.71875</v>
      </c>
      <c r="B56708">
        <v>105.7</v>
      </c>
      <c r="C56708" t="s">
        <v>3</v>
      </c>
    </row>
    <row r="56709" spans="1:3" x14ac:dyDescent="0.25">
      <c r="A56709" s="1">
        <v>45890.729166666664</v>
      </c>
      <c r="B56709">
        <v>105</v>
      </c>
      <c r="C56709" t="s">
        <v>3</v>
      </c>
    </row>
    <row r="56710" spans="1:3" x14ac:dyDescent="0.25">
      <c r="A56710" s="1">
        <v>45890.739583333336</v>
      </c>
      <c r="B56710">
        <v>105</v>
      </c>
      <c r="C56710" t="s">
        <v>3</v>
      </c>
    </row>
    <row r="56711" spans="1:3" x14ac:dyDescent="0.25">
      <c r="A56711" s="1">
        <v>45890.75</v>
      </c>
      <c r="B56711">
        <v>105</v>
      </c>
      <c r="C56711" t="s">
        <v>3</v>
      </c>
    </row>
    <row r="56712" spans="1:3" x14ac:dyDescent="0.25">
      <c r="A56712" s="1">
        <v>45890.760416666664</v>
      </c>
      <c r="B56712">
        <v>98</v>
      </c>
      <c r="C56712" t="s">
        <v>3</v>
      </c>
    </row>
    <row r="56713" spans="1:3" x14ac:dyDescent="0.25">
      <c r="A56713" s="1">
        <v>45890.770833333336</v>
      </c>
      <c r="B56713">
        <v>65.8</v>
      </c>
      <c r="C56713" t="s">
        <v>3</v>
      </c>
    </row>
    <row r="56714" spans="1:3" x14ac:dyDescent="0.25">
      <c r="A56714" s="1">
        <v>45890.78125</v>
      </c>
      <c r="B56714">
        <v>79.099999999999994</v>
      </c>
      <c r="C56714" t="s">
        <v>3</v>
      </c>
    </row>
    <row r="56715" spans="1:3" x14ac:dyDescent="0.25">
      <c r="A56715" s="1">
        <v>45890.791666666664</v>
      </c>
      <c r="B56715">
        <v>82.6</v>
      </c>
      <c r="C56715" t="s">
        <v>3</v>
      </c>
    </row>
    <row r="56716" spans="1:3" x14ac:dyDescent="0.25">
      <c r="A56716" s="1">
        <v>45890.802083333336</v>
      </c>
      <c r="B56716">
        <v>65.8</v>
      </c>
      <c r="C56716" t="s">
        <v>3</v>
      </c>
    </row>
    <row r="56717" spans="1:3" x14ac:dyDescent="0.25">
      <c r="A56717" s="1">
        <v>45890.8125</v>
      </c>
      <c r="B56717">
        <v>65.099999999999994</v>
      </c>
      <c r="C56717" t="s">
        <v>3</v>
      </c>
    </row>
    <row r="56718" spans="1:3" x14ac:dyDescent="0.25">
      <c r="A56718" s="1">
        <v>45890.822916666664</v>
      </c>
      <c r="B56718">
        <v>66.5</v>
      </c>
      <c r="C56718" t="s">
        <v>3</v>
      </c>
    </row>
    <row r="56719" spans="1:3" x14ac:dyDescent="0.25">
      <c r="A56719" s="1">
        <v>45890.833333333336</v>
      </c>
      <c r="B56719">
        <v>65.8</v>
      </c>
      <c r="C56719" t="s">
        <v>3</v>
      </c>
    </row>
    <row r="56720" spans="1:3" x14ac:dyDescent="0.25">
      <c r="A56720" s="1">
        <v>45890.84375</v>
      </c>
      <c r="B56720">
        <v>67.2</v>
      </c>
      <c r="C56720" t="s">
        <v>3</v>
      </c>
    </row>
    <row r="56721" spans="1:3" x14ac:dyDescent="0.25">
      <c r="A56721" s="1">
        <v>45890.854166666664</v>
      </c>
      <c r="B56721">
        <v>87.5</v>
      </c>
      <c r="C56721" t="s">
        <v>3</v>
      </c>
    </row>
    <row r="56722" spans="1:3" x14ac:dyDescent="0.25">
      <c r="A56722" s="1">
        <v>45890.864583333336</v>
      </c>
      <c r="B56722">
        <v>67.900000000000006</v>
      </c>
      <c r="C56722" t="s">
        <v>3</v>
      </c>
    </row>
    <row r="56723" spans="1:3" x14ac:dyDescent="0.25">
      <c r="A56723" s="1">
        <v>45890.875</v>
      </c>
      <c r="B56723">
        <v>65.8</v>
      </c>
      <c r="C56723" t="s">
        <v>3</v>
      </c>
    </row>
    <row r="56724" spans="1:3" x14ac:dyDescent="0.25">
      <c r="A56724" s="1">
        <v>45890.885416666664</v>
      </c>
      <c r="B56724">
        <v>66.5</v>
      </c>
      <c r="C56724" t="s">
        <v>3</v>
      </c>
    </row>
    <row r="56725" spans="1:3" x14ac:dyDescent="0.25">
      <c r="A56725" s="1">
        <v>45890.895833333336</v>
      </c>
      <c r="B56725">
        <v>65.8</v>
      </c>
      <c r="C56725" t="s">
        <v>3</v>
      </c>
    </row>
    <row r="56726" spans="1:3" x14ac:dyDescent="0.25">
      <c r="A56726" s="1">
        <v>45890.90625</v>
      </c>
      <c r="B56726">
        <v>65.8</v>
      </c>
      <c r="C56726" t="s">
        <v>3</v>
      </c>
    </row>
    <row r="56727" spans="1:3" x14ac:dyDescent="0.25">
      <c r="A56727" s="1">
        <v>45890.916666666664</v>
      </c>
      <c r="B56727">
        <v>66.5</v>
      </c>
      <c r="C56727" t="s">
        <v>3</v>
      </c>
    </row>
    <row r="56728" spans="1:3" x14ac:dyDescent="0.25">
      <c r="A56728" s="1">
        <v>45890.927083333336</v>
      </c>
      <c r="B56728">
        <v>70.7</v>
      </c>
      <c r="C56728" t="s">
        <v>3</v>
      </c>
    </row>
    <row r="56729" spans="1:3" x14ac:dyDescent="0.25">
      <c r="A56729" s="1">
        <v>45890.9375</v>
      </c>
      <c r="B56729">
        <v>71.400000000000006</v>
      </c>
      <c r="C56729" t="s">
        <v>3</v>
      </c>
    </row>
    <row r="56730" spans="1:3" x14ac:dyDescent="0.25">
      <c r="A56730" s="1">
        <v>45890.947916666664</v>
      </c>
      <c r="B56730">
        <v>72.8</v>
      </c>
      <c r="C56730" t="s">
        <v>3</v>
      </c>
    </row>
    <row r="56731" spans="1:3" x14ac:dyDescent="0.25">
      <c r="A56731" s="1">
        <v>45890.958333333336</v>
      </c>
      <c r="B56731">
        <v>72.8</v>
      </c>
      <c r="C56731" t="s">
        <v>3</v>
      </c>
    </row>
    <row r="56732" spans="1:3" x14ac:dyDescent="0.25">
      <c r="A56732" s="1">
        <v>45890.96875</v>
      </c>
      <c r="B56732">
        <v>71.400000000000006</v>
      </c>
      <c r="C56732" t="s">
        <v>3</v>
      </c>
    </row>
    <row r="56733" spans="1:3" x14ac:dyDescent="0.25">
      <c r="A56733" s="1">
        <v>45890.979166666664</v>
      </c>
      <c r="B56733">
        <v>72.8</v>
      </c>
      <c r="C56733" t="s">
        <v>3</v>
      </c>
    </row>
    <row r="56734" spans="1:3" x14ac:dyDescent="0.25">
      <c r="A56734" s="1">
        <v>45890.989583333336</v>
      </c>
      <c r="B56734">
        <v>79.099999999999994</v>
      </c>
      <c r="C56734" t="s">
        <v>3</v>
      </c>
    </row>
    <row r="56735" spans="1:3" x14ac:dyDescent="0.25">
      <c r="A56735" s="1">
        <v>45891</v>
      </c>
      <c r="B56735">
        <v>91.7</v>
      </c>
      <c r="C56735" t="s">
        <v>3</v>
      </c>
    </row>
    <row r="56736" spans="1:3" x14ac:dyDescent="0.25">
      <c r="A56736" s="1">
        <v>45891.010416666664</v>
      </c>
      <c r="B56736">
        <v>92.4</v>
      </c>
      <c r="C56736" t="s">
        <v>3</v>
      </c>
    </row>
    <row r="56737" spans="1:3" x14ac:dyDescent="0.25">
      <c r="A56737" s="1">
        <v>45891.020833333336</v>
      </c>
      <c r="B56737">
        <v>92.4</v>
      </c>
      <c r="C56737" t="s">
        <v>3</v>
      </c>
    </row>
    <row r="56738" spans="1:3" x14ac:dyDescent="0.25">
      <c r="A56738" s="1">
        <v>45891.03125</v>
      </c>
      <c r="B56738">
        <v>92.4</v>
      </c>
      <c r="C56738" t="s">
        <v>3</v>
      </c>
    </row>
    <row r="56739" spans="1:3" x14ac:dyDescent="0.25">
      <c r="A56739" s="1">
        <v>45891.041666666664</v>
      </c>
      <c r="B56739">
        <v>91.7</v>
      </c>
      <c r="C56739" t="s">
        <v>3</v>
      </c>
    </row>
    <row r="56740" spans="1:3" x14ac:dyDescent="0.25">
      <c r="A56740" s="1">
        <v>45891.052083333336</v>
      </c>
      <c r="B56740">
        <v>92.4</v>
      </c>
      <c r="C56740" t="s">
        <v>3</v>
      </c>
    </row>
    <row r="56741" spans="1:3" x14ac:dyDescent="0.25">
      <c r="A56741" s="1">
        <v>45891.0625</v>
      </c>
      <c r="B56741">
        <v>84.7</v>
      </c>
      <c r="C56741" t="s">
        <v>3</v>
      </c>
    </row>
    <row r="56742" spans="1:3" x14ac:dyDescent="0.25">
      <c r="A56742" s="1">
        <v>45891.072916666664</v>
      </c>
      <c r="B56742">
        <v>86.1</v>
      </c>
      <c r="C56742" t="s">
        <v>3</v>
      </c>
    </row>
    <row r="56743" spans="1:3" x14ac:dyDescent="0.25">
      <c r="A56743" s="1">
        <v>45891.083333333336</v>
      </c>
      <c r="B56743">
        <v>89.6</v>
      </c>
      <c r="C56743" t="s">
        <v>3</v>
      </c>
    </row>
    <row r="56744" spans="1:3" x14ac:dyDescent="0.25">
      <c r="A56744" s="1">
        <v>45891.09375</v>
      </c>
      <c r="B56744">
        <v>103.6</v>
      </c>
      <c r="C56744" t="s">
        <v>3</v>
      </c>
    </row>
    <row r="56745" spans="1:3" x14ac:dyDescent="0.25">
      <c r="A56745" s="1">
        <v>45891.104166666664</v>
      </c>
      <c r="B56745">
        <v>106.4</v>
      </c>
      <c r="C56745" t="s">
        <v>3</v>
      </c>
    </row>
    <row r="56746" spans="1:3" x14ac:dyDescent="0.25">
      <c r="A56746" s="1">
        <v>45891.114583333336</v>
      </c>
      <c r="B56746">
        <v>107.1</v>
      </c>
      <c r="C56746" t="s">
        <v>3</v>
      </c>
    </row>
    <row r="56747" spans="1:3" x14ac:dyDescent="0.25">
      <c r="A56747" s="1">
        <v>45891.125</v>
      </c>
      <c r="B56747">
        <v>107.1</v>
      </c>
      <c r="C56747" t="s">
        <v>3</v>
      </c>
    </row>
    <row r="56748" spans="1:3" x14ac:dyDescent="0.25">
      <c r="A56748" s="1">
        <v>45891.135416666664</v>
      </c>
      <c r="B56748">
        <v>107.1</v>
      </c>
      <c r="C56748" t="s">
        <v>3</v>
      </c>
    </row>
    <row r="56749" spans="1:3" x14ac:dyDescent="0.25">
      <c r="A56749" s="1">
        <v>45891.145833333336</v>
      </c>
      <c r="B56749">
        <v>98.7</v>
      </c>
      <c r="C56749" t="s">
        <v>3</v>
      </c>
    </row>
    <row r="56750" spans="1:3" x14ac:dyDescent="0.25">
      <c r="A56750" s="1">
        <v>45891.15625</v>
      </c>
      <c r="B56750">
        <v>84</v>
      </c>
      <c r="C56750" t="s">
        <v>3</v>
      </c>
    </row>
    <row r="56751" spans="1:3" x14ac:dyDescent="0.25">
      <c r="A56751" s="1">
        <v>45891.166666666664</v>
      </c>
      <c r="B56751">
        <v>85.4</v>
      </c>
      <c r="C56751" t="s">
        <v>3</v>
      </c>
    </row>
    <row r="56752" spans="1:3" x14ac:dyDescent="0.25">
      <c r="A56752" s="1">
        <v>45891.177083333336</v>
      </c>
      <c r="B56752">
        <v>85.4</v>
      </c>
      <c r="C56752" t="s">
        <v>3</v>
      </c>
    </row>
    <row r="56753" spans="1:3" x14ac:dyDescent="0.25">
      <c r="A56753" s="1">
        <v>45891.1875</v>
      </c>
      <c r="B56753">
        <v>86.1</v>
      </c>
      <c r="C56753" t="s">
        <v>3</v>
      </c>
    </row>
    <row r="56754" spans="1:3" x14ac:dyDescent="0.25">
      <c r="A56754" s="1">
        <v>45891.197916666664</v>
      </c>
      <c r="B56754">
        <v>86.8</v>
      </c>
      <c r="C56754" t="s">
        <v>3</v>
      </c>
    </row>
    <row r="56755" spans="1:3" x14ac:dyDescent="0.25">
      <c r="A56755" s="1">
        <v>45891.208333333336</v>
      </c>
      <c r="B56755">
        <v>70</v>
      </c>
      <c r="C56755" t="s">
        <v>3</v>
      </c>
    </row>
    <row r="56756" spans="1:3" x14ac:dyDescent="0.25">
      <c r="A56756" s="1">
        <v>45891.21875</v>
      </c>
      <c r="B56756">
        <v>81.900000000000006</v>
      </c>
      <c r="C56756" t="s">
        <v>3</v>
      </c>
    </row>
    <row r="56757" spans="1:3" x14ac:dyDescent="0.25">
      <c r="A56757" s="1">
        <v>45891.229166666664</v>
      </c>
      <c r="B56757">
        <v>85.4</v>
      </c>
      <c r="C56757" t="s">
        <v>3</v>
      </c>
    </row>
    <row r="56758" spans="1:3" x14ac:dyDescent="0.25">
      <c r="A56758" s="1">
        <v>45891.239583333336</v>
      </c>
      <c r="B56758">
        <v>88.2</v>
      </c>
      <c r="C56758" t="s">
        <v>3</v>
      </c>
    </row>
    <row r="56759" spans="1:3" x14ac:dyDescent="0.25">
      <c r="A56759" s="1">
        <v>45891.25</v>
      </c>
      <c r="B56759">
        <v>90.3</v>
      </c>
      <c r="C56759" t="s">
        <v>3</v>
      </c>
    </row>
    <row r="56760" spans="1:3" x14ac:dyDescent="0.25">
      <c r="A56760" s="1">
        <v>45891.260416666664</v>
      </c>
      <c r="B56760">
        <v>102.9</v>
      </c>
      <c r="C56760" t="s">
        <v>3</v>
      </c>
    </row>
    <row r="56761" spans="1:3" x14ac:dyDescent="0.25">
      <c r="A56761" s="1">
        <v>45891.270833333336</v>
      </c>
      <c r="B56761">
        <v>98.7</v>
      </c>
      <c r="C56761" t="s">
        <v>3</v>
      </c>
    </row>
    <row r="56762" spans="1:3" x14ac:dyDescent="0.25">
      <c r="A56762" s="1">
        <v>45891.28125</v>
      </c>
      <c r="B56762">
        <v>117.6</v>
      </c>
      <c r="C56762" t="s">
        <v>3</v>
      </c>
    </row>
    <row r="56763" spans="1:3" x14ac:dyDescent="0.25">
      <c r="A56763" s="1">
        <v>45891.291666666664</v>
      </c>
      <c r="B56763">
        <v>111.3</v>
      </c>
      <c r="C56763" t="s">
        <v>3</v>
      </c>
    </row>
    <row r="56764" spans="1:3" x14ac:dyDescent="0.25">
      <c r="A56764" s="1">
        <v>45891.302083333336</v>
      </c>
      <c r="B56764">
        <v>99.4</v>
      </c>
      <c r="C56764" t="s">
        <v>3</v>
      </c>
    </row>
    <row r="56765" spans="1:3" x14ac:dyDescent="0.25">
      <c r="A56765" s="1">
        <v>45891.3125</v>
      </c>
      <c r="B56765">
        <v>100.8</v>
      </c>
      <c r="C56765" t="s">
        <v>3</v>
      </c>
    </row>
    <row r="56766" spans="1:3" x14ac:dyDescent="0.25">
      <c r="A56766" s="1">
        <v>45891.322916666664</v>
      </c>
      <c r="B56766">
        <v>102.9</v>
      </c>
      <c r="C56766" t="s">
        <v>3</v>
      </c>
    </row>
    <row r="56767" spans="1:3" x14ac:dyDescent="0.25">
      <c r="A56767" s="1">
        <v>45891.333333333336</v>
      </c>
      <c r="B56767">
        <v>110.6</v>
      </c>
      <c r="C56767" t="s">
        <v>3</v>
      </c>
    </row>
    <row r="56768" spans="1:3" x14ac:dyDescent="0.25">
      <c r="A56768" s="1">
        <v>45891.34375</v>
      </c>
      <c r="B56768">
        <v>110.6</v>
      </c>
      <c r="C56768" t="s">
        <v>3</v>
      </c>
    </row>
    <row r="56769" spans="1:3" x14ac:dyDescent="0.25">
      <c r="A56769" s="1">
        <v>45891.354166666664</v>
      </c>
      <c r="B56769">
        <v>109.9</v>
      </c>
      <c r="C56769" t="s">
        <v>3</v>
      </c>
    </row>
    <row r="56770" spans="1:3" x14ac:dyDescent="0.25">
      <c r="A56770" s="1">
        <v>45891.364583333336</v>
      </c>
      <c r="B56770">
        <v>110.6</v>
      </c>
      <c r="C56770" t="s">
        <v>3</v>
      </c>
    </row>
    <row r="56771" spans="1:3" x14ac:dyDescent="0.25">
      <c r="A56771" s="1">
        <v>45891.375</v>
      </c>
      <c r="B56771">
        <v>98.7</v>
      </c>
      <c r="C56771" t="s">
        <v>3</v>
      </c>
    </row>
    <row r="56772" spans="1:3" x14ac:dyDescent="0.25">
      <c r="A56772" s="1">
        <v>45891.385416666664</v>
      </c>
      <c r="B56772">
        <v>88.9</v>
      </c>
      <c r="C56772" t="s">
        <v>3</v>
      </c>
    </row>
    <row r="56773" spans="1:3" x14ac:dyDescent="0.25">
      <c r="A56773" s="1">
        <v>45891.395833333336</v>
      </c>
      <c r="B56773">
        <v>88.2</v>
      </c>
      <c r="C56773" t="s">
        <v>3</v>
      </c>
    </row>
    <row r="56774" spans="1:3" x14ac:dyDescent="0.25">
      <c r="A56774" s="1">
        <v>45891.40625</v>
      </c>
      <c r="B56774">
        <v>89.6</v>
      </c>
      <c r="C56774" t="s">
        <v>3</v>
      </c>
    </row>
    <row r="56775" spans="1:3" x14ac:dyDescent="0.25">
      <c r="A56775" s="1">
        <v>45891.416666666664</v>
      </c>
      <c r="B56775">
        <v>88.2</v>
      </c>
      <c r="C56775" t="s">
        <v>3</v>
      </c>
    </row>
    <row r="56776" spans="1:3" x14ac:dyDescent="0.25">
      <c r="A56776" s="1">
        <v>45891.427083333336</v>
      </c>
      <c r="B56776">
        <v>87.5</v>
      </c>
      <c r="C56776" t="s">
        <v>3</v>
      </c>
    </row>
    <row r="56777" spans="1:3" x14ac:dyDescent="0.25">
      <c r="A56777" s="1">
        <v>45891.4375</v>
      </c>
      <c r="B56777">
        <v>88.9</v>
      </c>
      <c r="C56777" t="s">
        <v>3</v>
      </c>
    </row>
    <row r="56778" spans="1:3" x14ac:dyDescent="0.25">
      <c r="A56778" s="1">
        <v>45891.447916666664</v>
      </c>
      <c r="B56778">
        <v>88.2</v>
      </c>
      <c r="C56778" t="s">
        <v>3</v>
      </c>
    </row>
    <row r="56779" spans="1:3" x14ac:dyDescent="0.25">
      <c r="A56779" s="1">
        <v>45891.458333333336</v>
      </c>
      <c r="B56779">
        <v>87.5</v>
      </c>
      <c r="C56779" t="s">
        <v>3</v>
      </c>
    </row>
    <row r="56780" spans="1:3" x14ac:dyDescent="0.25">
      <c r="A56780" s="1">
        <v>45891.46875</v>
      </c>
      <c r="B56780">
        <v>95.9</v>
      </c>
      <c r="C56780" t="s">
        <v>3</v>
      </c>
    </row>
    <row r="56781" spans="1:3" x14ac:dyDescent="0.25">
      <c r="A56781" s="1">
        <v>45891.479166666664</v>
      </c>
      <c r="B56781">
        <v>102.2</v>
      </c>
      <c r="C56781" t="s">
        <v>3</v>
      </c>
    </row>
    <row r="56782" spans="1:3" x14ac:dyDescent="0.25">
      <c r="A56782" s="1">
        <v>45891.489583333336</v>
      </c>
      <c r="B56782">
        <v>101.5</v>
      </c>
      <c r="C56782" t="s">
        <v>3</v>
      </c>
    </row>
    <row r="56783" spans="1:3" x14ac:dyDescent="0.25">
      <c r="A56783" s="1">
        <v>45891.5</v>
      </c>
      <c r="B56783">
        <v>102.2</v>
      </c>
      <c r="C56783" t="s">
        <v>3</v>
      </c>
    </row>
    <row r="56784" spans="1:3" x14ac:dyDescent="0.25">
      <c r="A56784" s="1">
        <v>45891.510416666664</v>
      </c>
      <c r="B56784">
        <v>102.2</v>
      </c>
      <c r="C56784" t="s">
        <v>3</v>
      </c>
    </row>
    <row r="56785" spans="1:3" x14ac:dyDescent="0.25">
      <c r="A56785" s="1">
        <v>45891.520833333336</v>
      </c>
      <c r="B56785">
        <v>101.5</v>
      </c>
      <c r="C56785" t="s">
        <v>3</v>
      </c>
    </row>
    <row r="56786" spans="1:3" x14ac:dyDescent="0.25">
      <c r="A56786" s="1">
        <v>45891.53125</v>
      </c>
      <c r="B56786">
        <v>102.2</v>
      </c>
      <c r="C56786" t="s">
        <v>3</v>
      </c>
    </row>
    <row r="56787" spans="1:3" x14ac:dyDescent="0.25">
      <c r="A56787" s="1">
        <v>45891.541666666664</v>
      </c>
      <c r="B56787">
        <v>102.2</v>
      </c>
      <c r="C56787" t="s">
        <v>3</v>
      </c>
    </row>
    <row r="56788" spans="1:3" x14ac:dyDescent="0.25">
      <c r="A56788" s="1">
        <v>45891.552083333336</v>
      </c>
      <c r="B56788">
        <v>101.5</v>
      </c>
      <c r="C56788" t="s">
        <v>3</v>
      </c>
    </row>
    <row r="56789" spans="1:3" x14ac:dyDescent="0.25">
      <c r="A56789" s="1">
        <v>45891.5625</v>
      </c>
      <c r="B56789">
        <v>102.2</v>
      </c>
      <c r="C56789" t="s">
        <v>3</v>
      </c>
    </row>
    <row r="56790" spans="1:3" x14ac:dyDescent="0.25">
      <c r="A56790" s="1">
        <v>45891.572916666664</v>
      </c>
      <c r="B56790">
        <v>101.5</v>
      </c>
      <c r="C56790" t="s">
        <v>3</v>
      </c>
    </row>
    <row r="56791" spans="1:3" x14ac:dyDescent="0.25">
      <c r="A56791" s="1">
        <v>45891.583333333336</v>
      </c>
      <c r="B56791">
        <v>101.5</v>
      </c>
      <c r="C56791" t="s">
        <v>3</v>
      </c>
    </row>
    <row r="56792" spans="1:3" x14ac:dyDescent="0.25">
      <c r="A56792" s="1">
        <v>45891.59375</v>
      </c>
      <c r="B56792">
        <v>101.5</v>
      </c>
      <c r="C56792" t="s">
        <v>3</v>
      </c>
    </row>
    <row r="56793" spans="1:3" x14ac:dyDescent="0.25">
      <c r="A56793" s="1">
        <v>45891.604166666664</v>
      </c>
      <c r="B56793">
        <v>102.2</v>
      </c>
      <c r="C56793" t="s">
        <v>3</v>
      </c>
    </row>
    <row r="56794" spans="1:3" x14ac:dyDescent="0.25">
      <c r="A56794" s="1">
        <v>45891.614583333336</v>
      </c>
      <c r="B56794">
        <v>101.5</v>
      </c>
      <c r="C56794" t="s">
        <v>3</v>
      </c>
    </row>
    <row r="56795" spans="1:3" x14ac:dyDescent="0.25">
      <c r="A56795" s="1">
        <v>45891.625</v>
      </c>
      <c r="B56795">
        <v>100.8</v>
      </c>
      <c r="C56795" t="s">
        <v>3</v>
      </c>
    </row>
    <row r="56796" spans="1:3" x14ac:dyDescent="0.25">
      <c r="A56796" s="1">
        <v>45891.635416666664</v>
      </c>
      <c r="B56796">
        <v>102.2</v>
      </c>
      <c r="C56796" t="s">
        <v>3</v>
      </c>
    </row>
    <row r="56797" spans="1:3" x14ac:dyDescent="0.25">
      <c r="A56797" s="1">
        <v>45891.645833333336</v>
      </c>
      <c r="B56797">
        <v>100.8</v>
      </c>
      <c r="C56797" t="s">
        <v>3</v>
      </c>
    </row>
    <row r="56798" spans="1:3" x14ac:dyDescent="0.25">
      <c r="A56798" s="1">
        <v>45891.65625</v>
      </c>
      <c r="B56798">
        <v>100.8</v>
      </c>
      <c r="C56798" t="s">
        <v>3</v>
      </c>
    </row>
    <row r="56799" spans="1:3" x14ac:dyDescent="0.25">
      <c r="A56799" s="1">
        <v>45891.666666666664</v>
      </c>
      <c r="B56799">
        <v>101.5</v>
      </c>
      <c r="C56799" t="s">
        <v>3</v>
      </c>
    </row>
    <row r="56800" spans="1:3" x14ac:dyDescent="0.25">
      <c r="A56800" s="1">
        <v>45891.677083333336</v>
      </c>
      <c r="B56800">
        <v>105.7</v>
      </c>
      <c r="C56800" t="s">
        <v>3</v>
      </c>
    </row>
    <row r="56801" spans="1:3" x14ac:dyDescent="0.25">
      <c r="A56801" s="1">
        <v>45891.6875</v>
      </c>
      <c r="B56801">
        <v>119.7</v>
      </c>
      <c r="C56801" t="s">
        <v>3</v>
      </c>
    </row>
    <row r="56802" spans="1:3" x14ac:dyDescent="0.25">
      <c r="A56802" s="1">
        <v>45891.697916666664</v>
      </c>
      <c r="B56802">
        <v>122.5</v>
      </c>
      <c r="C56802" t="s">
        <v>3</v>
      </c>
    </row>
    <row r="56803" spans="1:3" x14ac:dyDescent="0.25">
      <c r="A56803" s="1">
        <v>45891.708333333336</v>
      </c>
      <c r="B56803">
        <v>122.5</v>
      </c>
      <c r="C56803" t="s">
        <v>3</v>
      </c>
    </row>
    <row r="56804" spans="1:3" x14ac:dyDescent="0.25">
      <c r="A56804" s="1">
        <v>45891.71875</v>
      </c>
      <c r="B56804">
        <v>121.8</v>
      </c>
      <c r="C56804" t="s">
        <v>3</v>
      </c>
    </row>
    <row r="56805" spans="1:3" x14ac:dyDescent="0.25">
      <c r="A56805" s="1">
        <v>45891.729166666664</v>
      </c>
      <c r="B56805">
        <v>122.5</v>
      </c>
      <c r="C56805" t="s">
        <v>3</v>
      </c>
    </row>
    <row r="56806" spans="1:3" x14ac:dyDescent="0.25">
      <c r="A56806" s="1">
        <v>45891.739583333336</v>
      </c>
      <c r="B56806">
        <v>121.8</v>
      </c>
      <c r="C56806" t="s">
        <v>3</v>
      </c>
    </row>
    <row r="56807" spans="1:3" x14ac:dyDescent="0.25">
      <c r="A56807" s="1">
        <v>45891.75</v>
      </c>
      <c r="B56807">
        <v>101.5</v>
      </c>
      <c r="C56807" t="s">
        <v>3</v>
      </c>
    </row>
    <row r="56808" spans="1:3" x14ac:dyDescent="0.25">
      <c r="A56808" s="1">
        <v>45891.760416666664</v>
      </c>
      <c r="B56808">
        <v>100.8</v>
      </c>
      <c r="C56808" t="s">
        <v>3</v>
      </c>
    </row>
    <row r="56809" spans="1:3" x14ac:dyDescent="0.25">
      <c r="A56809" s="1">
        <v>45891.770833333336</v>
      </c>
      <c r="B56809">
        <v>101.5</v>
      </c>
      <c r="C56809" t="s">
        <v>3</v>
      </c>
    </row>
    <row r="56810" spans="1:3" x14ac:dyDescent="0.25">
      <c r="A56810" s="1">
        <v>45891.78125</v>
      </c>
      <c r="B56810">
        <v>100.8</v>
      </c>
      <c r="C56810" t="s">
        <v>3</v>
      </c>
    </row>
    <row r="56811" spans="1:3" x14ac:dyDescent="0.25">
      <c r="A56811" s="1">
        <v>45891.791666666664</v>
      </c>
      <c r="B56811">
        <v>100.1</v>
      </c>
      <c r="C56811" t="s">
        <v>3</v>
      </c>
    </row>
    <row r="56812" spans="1:3" x14ac:dyDescent="0.25">
      <c r="A56812" s="1">
        <v>45891.802083333336</v>
      </c>
      <c r="B56812">
        <v>100.1</v>
      </c>
      <c r="C56812" t="s">
        <v>3</v>
      </c>
    </row>
    <row r="56813" spans="1:3" x14ac:dyDescent="0.25">
      <c r="A56813" s="1">
        <v>45891.8125</v>
      </c>
      <c r="B56813">
        <v>96.6</v>
      </c>
      <c r="C56813" t="s">
        <v>3</v>
      </c>
    </row>
    <row r="56814" spans="1:3" x14ac:dyDescent="0.25">
      <c r="A56814" s="1">
        <v>45891.822916666664</v>
      </c>
      <c r="B56814">
        <v>86.1</v>
      </c>
      <c r="C56814" t="s">
        <v>3</v>
      </c>
    </row>
    <row r="56815" spans="1:3" x14ac:dyDescent="0.25">
      <c r="A56815" s="1">
        <v>45891.833333333336</v>
      </c>
      <c r="B56815">
        <v>86.1</v>
      </c>
      <c r="C56815" t="s">
        <v>3</v>
      </c>
    </row>
    <row r="56816" spans="1:3" x14ac:dyDescent="0.25">
      <c r="A56816" s="1">
        <v>45891.84375</v>
      </c>
      <c r="B56816">
        <v>86.1</v>
      </c>
      <c r="C56816" t="s">
        <v>3</v>
      </c>
    </row>
    <row r="56817" spans="1:3" x14ac:dyDescent="0.25">
      <c r="A56817" s="1">
        <v>45891.854166666664</v>
      </c>
      <c r="B56817">
        <v>85.4</v>
      </c>
      <c r="C56817" t="s">
        <v>3</v>
      </c>
    </row>
    <row r="56818" spans="1:3" x14ac:dyDescent="0.25">
      <c r="A56818" s="1">
        <v>45891.864583333336</v>
      </c>
      <c r="B56818">
        <v>86.1</v>
      </c>
      <c r="C56818" t="s">
        <v>3</v>
      </c>
    </row>
    <row r="56819" spans="1:3" x14ac:dyDescent="0.25">
      <c r="A56819" s="1">
        <v>45891.875</v>
      </c>
      <c r="B56819">
        <v>86.1</v>
      </c>
      <c r="C56819" t="s">
        <v>3</v>
      </c>
    </row>
    <row r="56820" spans="1:3" x14ac:dyDescent="0.25">
      <c r="A56820" s="1">
        <v>45891.885416666664</v>
      </c>
      <c r="B56820">
        <v>80.5</v>
      </c>
      <c r="C56820" t="s">
        <v>3</v>
      </c>
    </row>
    <row r="56821" spans="1:3" x14ac:dyDescent="0.25">
      <c r="A56821" s="1">
        <v>45891.895833333336</v>
      </c>
      <c r="B56821">
        <v>79.099999999999994</v>
      </c>
      <c r="C56821" t="s">
        <v>3</v>
      </c>
    </row>
    <row r="56822" spans="1:3" x14ac:dyDescent="0.25">
      <c r="A56822" s="1">
        <v>45891.90625</v>
      </c>
      <c r="B56822">
        <v>79.099999999999994</v>
      </c>
      <c r="C56822" t="s">
        <v>3</v>
      </c>
    </row>
    <row r="56823" spans="1:3" x14ac:dyDescent="0.25">
      <c r="A56823" s="1">
        <v>45891.916666666664</v>
      </c>
      <c r="B56823">
        <v>75.599999999999994</v>
      </c>
      <c r="C56823" t="s">
        <v>3</v>
      </c>
    </row>
    <row r="56824" spans="1:3" x14ac:dyDescent="0.25">
      <c r="A56824" s="1">
        <v>45891.927083333336</v>
      </c>
      <c r="B56824">
        <v>76.3</v>
      </c>
      <c r="C56824" t="s">
        <v>3</v>
      </c>
    </row>
    <row r="56825" spans="1:3" x14ac:dyDescent="0.25">
      <c r="A56825" s="1">
        <v>45891.9375</v>
      </c>
      <c r="B56825">
        <v>77</v>
      </c>
      <c r="C56825" t="s">
        <v>3</v>
      </c>
    </row>
    <row r="56826" spans="1:3" x14ac:dyDescent="0.25">
      <c r="A56826" s="1">
        <v>45891.947916666664</v>
      </c>
      <c r="B56826">
        <v>92.4</v>
      </c>
      <c r="C56826" t="s">
        <v>3</v>
      </c>
    </row>
    <row r="56827" spans="1:3" x14ac:dyDescent="0.25">
      <c r="A56827" s="1">
        <v>45891.958333333336</v>
      </c>
      <c r="B56827">
        <v>91</v>
      </c>
      <c r="C56827" t="s">
        <v>3</v>
      </c>
    </row>
    <row r="56828" spans="1:3" x14ac:dyDescent="0.25">
      <c r="A56828" s="1">
        <v>45891.96875</v>
      </c>
      <c r="B56828">
        <v>79.099999999999994</v>
      </c>
      <c r="C56828" t="s">
        <v>3</v>
      </c>
    </row>
    <row r="56829" spans="1:3" x14ac:dyDescent="0.25">
      <c r="A56829" s="1">
        <v>45891.979166666664</v>
      </c>
      <c r="B56829">
        <v>79.099999999999994</v>
      </c>
      <c r="C56829" t="s">
        <v>3</v>
      </c>
    </row>
    <row r="56830" spans="1:3" x14ac:dyDescent="0.25">
      <c r="A56830" s="1">
        <v>45891.989583333336</v>
      </c>
      <c r="B56830">
        <v>79.099999999999994</v>
      </c>
      <c r="C56830" t="s">
        <v>3</v>
      </c>
    </row>
    <row r="56831" spans="1:3" x14ac:dyDescent="0.25">
      <c r="A56831" s="1">
        <v>45892</v>
      </c>
      <c r="B56831">
        <v>78.400000000000006</v>
      </c>
      <c r="C56831" t="s">
        <v>3</v>
      </c>
    </row>
    <row r="56832" spans="1:3" x14ac:dyDescent="0.25">
      <c r="A56832" s="1">
        <v>45892.010416666664</v>
      </c>
      <c r="B56832">
        <v>81.2</v>
      </c>
      <c r="C56832" t="s">
        <v>3</v>
      </c>
    </row>
    <row r="56833" spans="1:3" x14ac:dyDescent="0.25">
      <c r="A56833" s="1">
        <v>45892.020833333336</v>
      </c>
      <c r="B56833">
        <v>82.6</v>
      </c>
      <c r="C56833" t="s">
        <v>3</v>
      </c>
    </row>
    <row r="56834" spans="1:3" x14ac:dyDescent="0.25">
      <c r="A56834" s="1">
        <v>45892.03125</v>
      </c>
      <c r="B56834">
        <v>82.6</v>
      </c>
      <c r="C56834" t="s">
        <v>3</v>
      </c>
    </row>
    <row r="56835" spans="1:3" x14ac:dyDescent="0.25">
      <c r="A56835" s="1">
        <v>45892.041666666664</v>
      </c>
      <c r="B56835">
        <v>92.4</v>
      </c>
      <c r="C56835" t="s">
        <v>3</v>
      </c>
    </row>
    <row r="56836" spans="1:3" x14ac:dyDescent="0.25">
      <c r="A56836" s="1">
        <v>45892.052083333336</v>
      </c>
      <c r="B56836">
        <v>98</v>
      </c>
      <c r="C56836" t="s">
        <v>3</v>
      </c>
    </row>
    <row r="56837" spans="1:3" x14ac:dyDescent="0.25">
      <c r="A56837" s="1">
        <v>45892.0625</v>
      </c>
      <c r="B56837">
        <v>113.4</v>
      </c>
      <c r="C56837" t="s">
        <v>3</v>
      </c>
    </row>
    <row r="56838" spans="1:3" x14ac:dyDescent="0.25">
      <c r="A56838" s="1">
        <v>45892.072916666664</v>
      </c>
      <c r="B56838">
        <v>106.4</v>
      </c>
      <c r="C56838" t="s">
        <v>3</v>
      </c>
    </row>
    <row r="56839" spans="1:3" x14ac:dyDescent="0.25">
      <c r="A56839" s="1">
        <v>45892.083333333336</v>
      </c>
      <c r="B56839">
        <v>106.4</v>
      </c>
      <c r="C56839" t="s">
        <v>3</v>
      </c>
    </row>
    <row r="56840" spans="1:3" x14ac:dyDescent="0.25">
      <c r="A56840" s="1">
        <v>45892.09375</v>
      </c>
      <c r="B56840">
        <v>107.1</v>
      </c>
      <c r="C56840" t="s">
        <v>3</v>
      </c>
    </row>
    <row r="56841" spans="1:3" x14ac:dyDescent="0.25">
      <c r="A56841" s="1">
        <v>45892.104166666664</v>
      </c>
      <c r="B56841">
        <v>107.1</v>
      </c>
      <c r="C56841" t="s">
        <v>3</v>
      </c>
    </row>
    <row r="56842" spans="1:3" x14ac:dyDescent="0.25">
      <c r="A56842" s="1">
        <v>45892.114583333336</v>
      </c>
      <c r="B56842">
        <v>106.4</v>
      </c>
      <c r="C56842" t="s">
        <v>3</v>
      </c>
    </row>
    <row r="56843" spans="1:3" x14ac:dyDescent="0.25">
      <c r="A56843" s="1">
        <v>45892.125</v>
      </c>
      <c r="B56843">
        <v>105.7</v>
      </c>
      <c r="C56843" t="s">
        <v>3</v>
      </c>
    </row>
    <row r="56844" spans="1:3" x14ac:dyDescent="0.25">
      <c r="A56844" s="1">
        <v>45892.135416666664</v>
      </c>
      <c r="B56844">
        <v>86.8</v>
      </c>
      <c r="C56844" t="s">
        <v>3</v>
      </c>
    </row>
    <row r="56845" spans="1:3" x14ac:dyDescent="0.25">
      <c r="A56845" s="1">
        <v>45892.145833333336</v>
      </c>
      <c r="B56845">
        <v>86.1</v>
      </c>
      <c r="C56845" t="s">
        <v>3</v>
      </c>
    </row>
    <row r="56846" spans="1:3" x14ac:dyDescent="0.25">
      <c r="A56846" s="1">
        <v>45892.15625</v>
      </c>
      <c r="B56846">
        <v>87.5</v>
      </c>
      <c r="C56846" t="s">
        <v>3</v>
      </c>
    </row>
    <row r="56847" spans="1:3" x14ac:dyDescent="0.25">
      <c r="A56847" s="1">
        <v>45892.166666666664</v>
      </c>
      <c r="B56847">
        <v>79.099999999999994</v>
      </c>
      <c r="C56847" t="s">
        <v>3</v>
      </c>
    </row>
    <row r="56848" spans="1:3" x14ac:dyDescent="0.25">
      <c r="A56848" s="1">
        <v>45892.177083333336</v>
      </c>
      <c r="B56848">
        <v>84.7</v>
      </c>
      <c r="C56848" t="s">
        <v>3</v>
      </c>
    </row>
    <row r="56849" spans="1:3" x14ac:dyDescent="0.25">
      <c r="A56849" s="1">
        <v>45892.1875</v>
      </c>
      <c r="B56849">
        <v>101.5</v>
      </c>
      <c r="C56849" t="s">
        <v>3</v>
      </c>
    </row>
    <row r="56850" spans="1:3" x14ac:dyDescent="0.25">
      <c r="A56850" s="1">
        <v>45892.197916666664</v>
      </c>
      <c r="B56850">
        <v>87.5</v>
      </c>
      <c r="C56850" t="s">
        <v>3</v>
      </c>
    </row>
    <row r="56851" spans="1:3" x14ac:dyDescent="0.25">
      <c r="A56851" s="1">
        <v>45892.208333333336</v>
      </c>
      <c r="B56851">
        <v>79.099999999999994</v>
      </c>
      <c r="C56851" t="s">
        <v>3</v>
      </c>
    </row>
    <row r="56852" spans="1:3" x14ac:dyDescent="0.25">
      <c r="A56852" s="1">
        <v>45892.21875</v>
      </c>
      <c r="B56852">
        <v>84.7</v>
      </c>
      <c r="C56852" t="s">
        <v>3</v>
      </c>
    </row>
    <row r="56853" spans="1:3" x14ac:dyDescent="0.25">
      <c r="A56853" s="1">
        <v>45892.229166666664</v>
      </c>
      <c r="B56853">
        <v>106.4</v>
      </c>
      <c r="C56853" t="s">
        <v>3</v>
      </c>
    </row>
    <row r="56854" spans="1:3" x14ac:dyDescent="0.25">
      <c r="A56854" s="1">
        <v>45892.239583333336</v>
      </c>
      <c r="B56854">
        <v>129.5</v>
      </c>
      <c r="C56854" t="s">
        <v>3</v>
      </c>
    </row>
    <row r="56855" spans="1:3" x14ac:dyDescent="0.25">
      <c r="A56855" s="1">
        <v>45892.25</v>
      </c>
      <c r="B56855">
        <v>109.2</v>
      </c>
      <c r="C56855" t="s">
        <v>3</v>
      </c>
    </row>
    <row r="56856" spans="1:3" x14ac:dyDescent="0.25">
      <c r="A56856" s="1">
        <v>45892.260416666664</v>
      </c>
      <c r="B56856">
        <v>119.7</v>
      </c>
      <c r="C56856" t="s">
        <v>3</v>
      </c>
    </row>
    <row r="56857" spans="1:3" x14ac:dyDescent="0.25">
      <c r="A56857" s="1">
        <v>45892.270833333336</v>
      </c>
      <c r="B56857">
        <v>114.1</v>
      </c>
      <c r="C56857" t="s">
        <v>3</v>
      </c>
    </row>
    <row r="56858" spans="1:3" x14ac:dyDescent="0.25">
      <c r="A56858" s="1">
        <v>45892.28125</v>
      </c>
      <c r="B56858">
        <v>118.3</v>
      </c>
      <c r="C56858" t="s">
        <v>3</v>
      </c>
    </row>
    <row r="56859" spans="1:3" x14ac:dyDescent="0.25">
      <c r="A56859" s="1">
        <v>45892.291666666664</v>
      </c>
      <c r="B56859">
        <v>119.7</v>
      </c>
      <c r="C56859" t="s">
        <v>3</v>
      </c>
    </row>
    <row r="56860" spans="1:3" x14ac:dyDescent="0.25">
      <c r="A56860" s="1">
        <v>45892.302083333336</v>
      </c>
      <c r="B56860">
        <v>118.3</v>
      </c>
      <c r="C56860" t="s">
        <v>3</v>
      </c>
    </row>
    <row r="56861" spans="1:3" x14ac:dyDescent="0.25">
      <c r="A56861" s="1">
        <v>45892.3125</v>
      </c>
      <c r="B56861">
        <v>118.3</v>
      </c>
      <c r="C56861" t="s">
        <v>3</v>
      </c>
    </row>
    <row r="56862" spans="1:3" x14ac:dyDescent="0.25">
      <c r="A56862" s="1">
        <v>45892.322916666664</v>
      </c>
      <c r="B56862">
        <v>119</v>
      </c>
      <c r="C56862" t="s">
        <v>3</v>
      </c>
    </row>
    <row r="56863" spans="1:3" x14ac:dyDescent="0.25">
      <c r="A56863" s="1">
        <v>45892.333333333336</v>
      </c>
      <c r="B56863">
        <v>117.6</v>
      </c>
      <c r="C56863" t="s">
        <v>3</v>
      </c>
    </row>
    <row r="56864" spans="1:3" x14ac:dyDescent="0.25">
      <c r="A56864" s="1">
        <v>45892.34375</v>
      </c>
      <c r="B56864">
        <v>118.3</v>
      </c>
      <c r="C56864" t="s">
        <v>3</v>
      </c>
    </row>
    <row r="56865" spans="1:3" x14ac:dyDescent="0.25">
      <c r="A56865" s="1">
        <v>45892.354166666664</v>
      </c>
      <c r="B56865">
        <v>98.7</v>
      </c>
      <c r="C56865" t="s">
        <v>3</v>
      </c>
    </row>
    <row r="56866" spans="1:3" x14ac:dyDescent="0.25">
      <c r="A56866" s="1">
        <v>45892.364583333336</v>
      </c>
      <c r="B56866">
        <v>96.6</v>
      </c>
      <c r="C56866" t="s">
        <v>3</v>
      </c>
    </row>
    <row r="56867" spans="1:3" x14ac:dyDescent="0.25">
      <c r="A56867" s="1">
        <v>45892.375</v>
      </c>
      <c r="B56867">
        <v>95.2</v>
      </c>
      <c r="C56867" t="s">
        <v>3</v>
      </c>
    </row>
    <row r="56868" spans="1:3" x14ac:dyDescent="0.25">
      <c r="A56868" s="1">
        <v>45892.385416666664</v>
      </c>
      <c r="B56868">
        <v>96.6</v>
      </c>
      <c r="C56868" t="s">
        <v>3</v>
      </c>
    </row>
    <row r="56869" spans="1:3" x14ac:dyDescent="0.25">
      <c r="A56869" s="1">
        <v>45892.395833333336</v>
      </c>
      <c r="B56869">
        <v>95.9</v>
      </c>
      <c r="C56869" t="s">
        <v>3</v>
      </c>
    </row>
    <row r="56870" spans="1:3" x14ac:dyDescent="0.25">
      <c r="A56870" s="1">
        <v>45892.40625</v>
      </c>
      <c r="B56870">
        <v>85.4</v>
      </c>
      <c r="C56870" t="s">
        <v>3</v>
      </c>
    </row>
    <row r="56871" spans="1:3" x14ac:dyDescent="0.25">
      <c r="A56871" s="1">
        <v>45892.416666666664</v>
      </c>
      <c r="B56871">
        <v>87.5</v>
      </c>
      <c r="C56871" t="s">
        <v>3</v>
      </c>
    </row>
    <row r="56872" spans="1:3" x14ac:dyDescent="0.25">
      <c r="A56872" s="1">
        <v>45892.427083333336</v>
      </c>
      <c r="B56872">
        <v>103.6</v>
      </c>
      <c r="C56872" t="s">
        <v>3</v>
      </c>
    </row>
    <row r="56873" spans="1:3" x14ac:dyDescent="0.25">
      <c r="A56873" s="1">
        <v>45892.4375</v>
      </c>
      <c r="B56873">
        <v>88.2</v>
      </c>
      <c r="C56873" t="s">
        <v>3</v>
      </c>
    </row>
    <row r="56874" spans="1:3" x14ac:dyDescent="0.25">
      <c r="A56874" s="1">
        <v>45892.447916666664</v>
      </c>
      <c r="B56874">
        <v>88.2</v>
      </c>
      <c r="C56874" t="s">
        <v>3</v>
      </c>
    </row>
    <row r="56875" spans="1:3" x14ac:dyDescent="0.25">
      <c r="A56875" s="1">
        <v>45892.458333333336</v>
      </c>
      <c r="B56875">
        <v>88.2</v>
      </c>
      <c r="C56875" t="s">
        <v>3</v>
      </c>
    </row>
    <row r="56876" spans="1:3" x14ac:dyDescent="0.25">
      <c r="A56876" s="1">
        <v>45892.46875</v>
      </c>
      <c r="B56876">
        <v>88.2</v>
      </c>
      <c r="C56876" t="s">
        <v>3</v>
      </c>
    </row>
    <row r="56877" spans="1:3" x14ac:dyDescent="0.25">
      <c r="A56877" s="1">
        <v>45892.479166666664</v>
      </c>
      <c r="B56877">
        <v>88.2</v>
      </c>
      <c r="C56877" t="s">
        <v>3</v>
      </c>
    </row>
    <row r="56878" spans="1:3" x14ac:dyDescent="0.25">
      <c r="A56878" s="1">
        <v>45892.489583333336</v>
      </c>
      <c r="B56878">
        <v>88.2</v>
      </c>
      <c r="C56878" t="s">
        <v>3</v>
      </c>
    </row>
    <row r="56879" spans="1:3" x14ac:dyDescent="0.25">
      <c r="A56879" s="1">
        <v>45892.5</v>
      </c>
      <c r="B56879">
        <v>88.2</v>
      </c>
      <c r="C56879" t="s">
        <v>3</v>
      </c>
    </row>
    <row r="56880" spans="1:3" x14ac:dyDescent="0.25">
      <c r="A56880" s="1">
        <v>45892.510416666664</v>
      </c>
      <c r="B56880">
        <v>87.5</v>
      </c>
      <c r="C56880" t="s">
        <v>3</v>
      </c>
    </row>
    <row r="56881" spans="1:3" x14ac:dyDescent="0.25">
      <c r="A56881" s="1">
        <v>45892.520833333336</v>
      </c>
      <c r="B56881">
        <v>87.5</v>
      </c>
      <c r="C56881" t="s">
        <v>3</v>
      </c>
    </row>
    <row r="56882" spans="1:3" x14ac:dyDescent="0.25">
      <c r="A56882" s="1">
        <v>45892.53125</v>
      </c>
      <c r="B56882">
        <v>88.2</v>
      </c>
      <c r="C56882" t="s">
        <v>3</v>
      </c>
    </row>
    <row r="56883" spans="1:3" x14ac:dyDescent="0.25">
      <c r="A56883" s="1">
        <v>45892.541666666664</v>
      </c>
      <c r="B56883">
        <v>87.5</v>
      </c>
      <c r="C56883" t="s">
        <v>3</v>
      </c>
    </row>
    <row r="56884" spans="1:3" x14ac:dyDescent="0.25">
      <c r="A56884" s="1">
        <v>45892.552083333336</v>
      </c>
      <c r="B56884">
        <v>89.6</v>
      </c>
      <c r="C56884" t="s">
        <v>3</v>
      </c>
    </row>
    <row r="56885" spans="1:3" x14ac:dyDescent="0.25">
      <c r="A56885" s="1">
        <v>45892.5625</v>
      </c>
      <c r="B56885">
        <v>91</v>
      </c>
      <c r="C56885" t="s">
        <v>3</v>
      </c>
    </row>
    <row r="56886" spans="1:3" x14ac:dyDescent="0.25">
      <c r="A56886" s="1">
        <v>45892.572916666664</v>
      </c>
      <c r="B56886">
        <v>89.6</v>
      </c>
      <c r="C56886" t="s">
        <v>3</v>
      </c>
    </row>
    <row r="56887" spans="1:3" x14ac:dyDescent="0.25">
      <c r="A56887" s="1">
        <v>45892.583333333336</v>
      </c>
      <c r="B56887">
        <v>90.3</v>
      </c>
      <c r="C56887" t="s">
        <v>3</v>
      </c>
    </row>
    <row r="56888" spans="1:3" x14ac:dyDescent="0.25">
      <c r="A56888" s="1">
        <v>45892.59375</v>
      </c>
      <c r="B56888">
        <v>91.7</v>
      </c>
      <c r="C56888" t="s">
        <v>3</v>
      </c>
    </row>
    <row r="56889" spans="1:3" x14ac:dyDescent="0.25">
      <c r="A56889" s="1">
        <v>45892.604166666664</v>
      </c>
      <c r="B56889">
        <v>91.7</v>
      </c>
      <c r="C56889" t="s">
        <v>3</v>
      </c>
    </row>
    <row r="56890" spans="1:3" x14ac:dyDescent="0.25">
      <c r="A56890" s="1">
        <v>45892.614583333336</v>
      </c>
      <c r="B56890">
        <v>105.7</v>
      </c>
      <c r="C56890" t="s">
        <v>3</v>
      </c>
    </row>
    <row r="56891" spans="1:3" x14ac:dyDescent="0.25">
      <c r="A56891" s="1">
        <v>45892.625</v>
      </c>
      <c r="B56891">
        <v>109.2</v>
      </c>
      <c r="C56891" t="s">
        <v>3</v>
      </c>
    </row>
    <row r="56892" spans="1:3" x14ac:dyDescent="0.25">
      <c r="A56892" s="1">
        <v>45892.635416666664</v>
      </c>
      <c r="B56892">
        <v>108.5</v>
      </c>
      <c r="C56892" t="s">
        <v>3</v>
      </c>
    </row>
    <row r="56893" spans="1:3" x14ac:dyDescent="0.25">
      <c r="A56893" s="1">
        <v>45892.645833333336</v>
      </c>
      <c r="B56893">
        <v>109.2</v>
      </c>
      <c r="C56893" t="s">
        <v>3</v>
      </c>
    </row>
    <row r="56894" spans="1:3" x14ac:dyDescent="0.25">
      <c r="A56894" s="1">
        <v>45892.65625</v>
      </c>
      <c r="B56894">
        <v>108.5</v>
      </c>
      <c r="C56894" t="s">
        <v>3</v>
      </c>
    </row>
    <row r="56895" spans="1:3" x14ac:dyDescent="0.25">
      <c r="A56895" s="1">
        <v>45892.666666666664</v>
      </c>
      <c r="B56895">
        <v>104.3</v>
      </c>
      <c r="C56895" t="s">
        <v>3</v>
      </c>
    </row>
    <row r="56896" spans="1:3" x14ac:dyDescent="0.25">
      <c r="A56896" s="1">
        <v>45892.677083333336</v>
      </c>
      <c r="B56896">
        <v>86.8</v>
      </c>
      <c r="C56896" t="s">
        <v>3</v>
      </c>
    </row>
    <row r="56897" spans="1:3" x14ac:dyDescent="0.25">
      <c r="A56897" s="1">
        <v>45892.6875</v>
      </c>
      <c r="B56897">
        <v>88.2</v>
      </c>
      <c r="C56897" t="s">
        <v>3</v>
      </c>
    </row>
    <row r="56898" spans="1:3" x14ac:dyDescent="0.25">
      <c r="A56898" s="1">
        <v>45892.697916666664</v>
      </c>
      <c r="B56898">
        <v>86.1</v>
      </c>
      <c r="C56898" t="s">
        <v>3</v>
      </c>
    </row>
    <row r="56899" spans="1:3" x14ac:dyDescent="0.25">
      <c r="A56899" s="1">
        <v>45892.708333333336</v>
      </c>
      <c r="B56899">
        <v>86.8</v>
      </c>
      <c r="C56899" t="s">
        <v>3</v>
      </c>
    </row>
    <row r="56900" spans="1:3" x14ac:dyDescent="0.25">
      <c r="A56900" s="1">
        <v>45892.71875</v>
      </c>
      <c r="B56900">
        <v>86.8</v>
      </c>
      <c r="C56900" t="s">
        <v>3</v>
      </c>
    </row>
    <row r="56901" spans="1:3" x14ac:dyDescent="0.25">
      <c r="A56901" s="1">
        <v>45892.729166666664</v>
      </c>
      <c r="B56901">
        <v>86.1</v>
      </c>
      <c r="C56901" t="s">
        <v>3</v>
      </c>
    </row>
    <row r="56902" spans="1:3" x14ac:dyDescent="0.25">
      <c r="A56902" s="1">
        <v>45892.739583333336</v>
      </c>
      <c r="B56902">
        <v>86.1</v>
      </c>
      <c r="C56902" t="s">
        <v>3</v>
      </c>
    </row>
    <row r="56903" spans="1:3" x14ac:dyDescent="0.25">
      <c r="A56903" s="1">
        <v>45892.75</v>
      </c>
      <c r="B56903">
        <v>84</v>
      </c>
      <c r="C56903" t="s">
        <v>3</v>
      </c>
    </row>
    <row r="56904" spans="1:3" x14ac:dyDescent="0.25">
      <c r="A56904" s="1">
        <v>45892.760416666664</v>
      </c>
      <c r="B56904">
        <v>85.4</v>
      </c>
      <c r="C56904" t="s">
        <v>3</v>
      </c>
    </row>
    <row r="56905" spans="1:3" x14ac:dyDescent="0.25">
      <c r="A56905" s="1">
        <v>45892.770833333336</v>
      </c>
      <c r="B56905">
        <v>101.5</v>
      </c>
      <c r="C56905" t="s">
        <v>3</v>
      </c>
    </row>
    <row r="56906" spans="1:3" x14ac:dyDescent="0.25">
      <c r="A56906" s="1">
        <v>45892.78125</v>
      </c>
      <c r="B56906">
        <v>88.2</v>
      </c>
      <c r="C56906" t="s">
        <v>3</v>
      </c>
    </row>
    <row r="56907" spans="1:3" x14ac:dyDescent="0.25">
      <c r="A56907" s="1">
        <v>45892.791666666664</v>
      </c>
      <c r="B56907">
        <v>80.5</v>
      </c>
      <c r="C56907" t="s">
        <v>3</v>
      </c>
    </row>
    <row r="56908" spans="1:3" x14ac:dyDescent="0.25">
      <c r="A56908" s="1">
        <v>45892.802083333336</v>
      </c>
      <c r="B56908">
        <v>80.5</v>
      </c>
      <c r="C56908" t="s">
        <v>3</v>
      </c>
    </row>
    <row r="56909" spans="1:3" x14ac:dyDescent="0.25">
      <c r="A56909" s="1">
        <v>45892.8125</v>
      </c>
      <c r="B56909">
        <v>81.2</v>
      </c>
      <c r="C56909" t="s">
        <v>3</v>
      </c>
    </row>
    <row r="56910" spans="1:3" x14ac:dyDescent="0.25">
      <c r="A56910" s="1">
        <v>45892.822916666664</v>
      </c>
      <c r="B56910">
        <v>79.099999999999994</v>
      </c>
      <c r="C56910" t="s">
        <v>3</v>
      </c>
    </row>
    <row r="56911" spans="1:3" x14ac:dyDescent="0.25">
      <c r="A56911" s="1">
        <v>45892.833333333336</v>
      </c>
      <c r="B56911">
        <v>78.400000000000006</v>
      </c>
      <c r="C56911" t="s">
        <v>3</v>
      </c>
    </row>
    <row r="56912" spans="1:3" x14ac:dyDescent="0.25">
      <c r="A56912" s="1">
        <v>45892.84375</v>
      </c>
      <c r="B56912">
        <v>78.400000000000006</v>
      </c>
      <c r="C56912" t="s">
        <v>3</v>
      </c>
    </row>
    <row r="56913" spans="1:3" x14ac:dyDescent="0.25">
      <c r="A56913" s="1">
        <v>45892.854166666664</v>
      </c>
      <c r="B56913">
        <v>50.4</v>
      </c>
      <c r="C56913" t="s">
        <v>3</v>
      </c>
    </row>
    <row r="56914" spans="1:3" x14ac:dyDescent="0.25">
      <c r="A56914" s="1">
        <v>45892.864583333336</v>
      </c>
      <c r="B56914">
        <v>46.2</v>
      </c>
      <c r="C56914" t="s">
        <v>3</v>
      </c>
    </row>
    <row r="56915" spans="1:3" x14ac:dyDescent="0.25">
      <c r="A56915" s="1">
        <v>45892.875</v>
      </c>
      <c r="B56915">
        <v>58.1</v>
      </c>
      <c r="C56915" t="s">
        <v>3</v>
      </c>
    </row>
    <row r="56916" spans="1:3" x14ac:dyDescent="0.25">
      <c r="A56916" s="1">
        <v>45892.885416666664</v>
      </c>
      <c r="B56916">
        <v>60.2</v>
      </c>
      <c r="C56916" t="s">
        <v>3</v>
      </c>
    </row>
    <row r="56917" spans="1:3" x14ac:dyDescent="0.25">
      <c r="A56917" s="1">
        <v>45892.895833333336</v>
      </c>
      <c r="B56917">
        <v>59.5</v>
      </c>
      <c r="C56917" t="s">
        <v>3</v>
      </c>
    </row>
    <row r="56918" spans="1:3" x14ac:dyDescent="0.25">
      <c r="A56918" s="1">
        <v>45892.90625</v>
      </c>
      <c r="B56918">
        <v>60.2</v>
      </c>
      <c r="C56918" t="s">
        <v>3</v>
      </c>
    </row>
    <row r="56919" spans="1:3" x14ac:dyDescent="0.25">
      <c r="A56919" s="1">
        <v>45892.916666666664</v>
      </c>
      <c r="B56919">
        <v>59.5</v>
      </c>
      <c r="C56919" t="s">
        <v>3</v>
      </c>
    </row>
    <row r="56920" spans="1:3" x14ac:dyDescent="0.25">
      <c r="A56920" s="1">
        <v>45892.927083333336</v>
      </c>
      <c r="B56920">
        <v>60.2</v>
      </c>
      <c r="C56920" t="s">
        <v>3</v>
      </c>
    </row>
    <row r="56921" spans="1:3" x14ac:dyDescent="0.25">
      <c r="A56921" s="1">
        <v>45892.9375</v>
      </c>
      <c r="B56921">
        <v>60.2</v>
      </c>
      <c r="C56921" t="s">
        <v>3</v>
      </c>
    </row>
    <row r="56922" spans="1:3" x14ac:dyDescent="0.25">
      <c r="A56922" s="1">
        <v>45892.947916666664</v>
      </c>
      <c r="B56922">
        <v>60.2</v>
      </c>
      <c r="C56922" t="s">
        <v>3</v>
      </c>
    </row>
    <row r="56923" spans="1:3" x14ac:dyDescent="0.25">
      <c r="A56923" s="1">
        <v>45892.958333333336</v>
      </c>
      <c r="B56923">
        <v>59.5</v>
      </c>
      <c r="C56923" t="s">
        <v>3</v>
      </c>
    </row>
    <row r="56924" spans="1:3" x14ac:dyDescent="0.25">
      <c r="A56924" s="1">
        <v>45892.96875</v>
      </c>
      <c r="B56924">
        <v>60.2</v>
      </c>
      <c r="C56924" t="s">
        <v>3</v>
      </c>
    </row>
    <row r="56925" spans="1:3" x14ac:dyDescent="0.25">
      <c r="A56925" s="1">
        <v>45892.979166666664</v>
      </c>
      <c r="B56925">
        <v>60.2</v>
      </c>
      <c r="C56925" t="s">
        <v>3</v>
      </c>
    </row>
    <row r="56926" spans="1:3" x14ac:dyDescent="0.25">
      <c r="A56926" s="1">
        <v>45892.989583333336</v>
      </c>
      <c r="B56926">
        <v>60.2</v>
      </c>
      <c r="C56926" t="s">
        <v>3</v>
      </c>
    </row>
    <row r="56927" spans="1:3" x14ac:dyDescent="0.25">
      <c r="A56927" s="1">
        <v>45893</v>
      </c>
      <c r="B56927">
        <v>59.5</v>
      </c>
      <c r="C56927" t="s">
        <v>3</v>
      </c>
    </row>
    <row r="56928" spans="1:3" x14ac:dyDescent="0.25">
      <c r="A56928" s="1">
        <v>45893.010416666664</v>
      </c>
      <c r="B56928">
        <v>60.9</v>
      </c>
      <c r="C56928" t="s">
        <v>3</v>
      </c>
    </row>
    <row r="56929" spans="1:3" x14ac:dyDescent="0.25">
      <c r="A56929" s="1">
        <v>45893.020833333336</v>
      </c>
      <c r="B56929">
        <v>59.5</v>
      </c>
      <c r="C56929" t="s">
        <v>3</v>
      </c>
    </row>
    <row r="56930" spans="1:3" x14ac:dyDescent="0.25">
      <c r="A56930" s="1">
        <v>45893.03125</v>
      </c>
      <c r="B56930">
        <v>79.8</v>
      </c>
      <c r="C56930" t="s">
        <v>3</v>
      </c>
    </row>
    <row r="56931" spans="1:3" x14ac:dyDescent="0.25">
      <c r="A56931" s="1">
        <v>45893.041666666664</v>
      </c>
      <c r="B56931">
        <v>91</v>
      </c>
      <c r="C56931" t="s">
        <v>3</v>
      </c>
    </row>
    <row r="56932" spans="1:3" x14ac:dyDescent="0.25">
      <c r="A56932" s="1">
        <v>45893.052083333336</v>
      </c>
      <c r="B56932">
        <v>97.3</v>
      </c>
      <c r="C56932" t="s">
        <v>3</v>
      </c>
    </row>
    <row r="56933" spans="1:3" x14ac:dyDescent="0.25">
      <c r="A56933" s="1">
        <v>45893.0625</v>
      </c>
      <c r="B56933">
        <v>96.6</v>
      </c>
      <c r="C56933" t="s">
        <v>3</v>
      </c>
    </row>
    <row r="56934" spans="1:3" x14ac:dyDescent="0.25">
      <c r="A56934" s="1">
        <v>45893.072916666664</v>
      </c>
      <c r="B56934">
        <v>97.3</v>
      </c>
      <c r="C56934" t="s">
        <v>3</v>
      </c>
    </row>
    <row r="56935" spans="1:3" x14ac:dyDescent="0.25">
      <c r="A56935" s="1">
        <v>45893.083333333336</v>
      </c>
      <c r="B56935">
        <v>96.6</v>
      </c>
      <c r="C56935" t="s">
        <v>3</v>
      </c>
    </row>
    <row r="56936" spans="1:3" x14ac:dyDescent="0.25">
      <c r="A56936" s="1">
        <v>45893.09375</v>
      </c>
      <c r="B56936">
        <v>97.3</v>
      </c>
      <c r="C56936" t="s">
        <v>3</v>
      </c>
    </row>
    <row r="56937" spans="1:3" x14ac:dyDescent="0.25">
      <c r="A56937" s="1">
        <v>45893.104166666664</v>
      </c>
      <c r="B56937">
        <v>96.6</v>
      </c>
      <c r="C56937" t="s">
        <v>3</v>
      </c>
    </row>
    <row r="56938" spans="1:3" x14ac:dyDescent="0.25">
      <c r="A56938" s="1">
        <v>45893.114583333336</v>
      </c>
      <c r="B56938">
        <v>83.3</v>
      </c>
      <c r="C56938" t="s">
        <v>3</v>
      </c>
    </row>
    <row r="56939" spans="1:3" x14ac:dyDescent="0.25">
      <c r="A56939" s="1">
        <v>45893.125</v>
      </c>
      <c r="B56939">
        <v>76.3</v>
      </c>
      <c r="C56939" t="s">
        <v>3</v>
      </c>
    </row>
    <row r="56940" spans="1:3" x14ac:dyDescent="0.25">
      <c r="A56940" s="1">
        <v>45893.135416666664</v>
      </c>
      <c r="B56940">
        <v>77</v>
      </c>
      <c r="C56940" t="s">
        <v>3</v>
      </c>
    </row>
    <row r="56941" spans="1:3" x14ac:dyDescent="0.25">
      <c r="A56941" s="1">
        <v>45893.145833333336</v>
      </c>
      <c r="B56941">
        <v>77</v>
      </c>
      <c r="C56941" t="s">
        <v>3</v>
      </c>
    </row>
    <row r="56942" spans="1:3" x14ac:dyDescent="0.25">
      <c r="A56942" s="1">
        <v>45893.15625</v>
      </c>
      <c r="B56942">
        <v>77.7</v>
      </c>
      <c r="C56942" t="s">
        <v>3</v>
      </c>
    </row>
    <row r="56943" spans="1:3" x14ac:dyDescent="0.25">
      <c r="A56943" s="1">
        <v>45893.166666666664</v>
      </c>
      <c r="B56943">
        <v>77</v>
      </c>
      <c r="C56943" t="s">
        <v>3</v>
      </c>
    </row>
    <row r="56944" spans="1:3" x14ac:dyDescent="0.25">
      <c r="A56944" s="1">
        <v>45893.177083333336</v>
      </c>
      <c r="B56944">
        <v>95.9</v>
      </c>
      <c r="C56944" t="s">
        <v>3</v>
      </c>
    </row>
    <row r="56945" spans="1:3" x14ac:dyDescent="0.25">
      <c r="A56945" s="1">
        <v>45893.1875</v>
      </c>
      <c r="B56945">
        <v>102.9</v>
      </c>
      <c r="C56945" t="s">
        <v>3</v>
      </c>
    </row>
    <row r="56946" spans="1:3" x14ac:dyDescent="0.25">
      <c r="A56946" s="1">
        <v>45893.197916666664</v>
      </c>
      <c r="B56946">
        <v>102.2</v>
      </c>
      <c r="C56946" t="s">
        <v>3</v>
      </c>
    </row>
    <row r="56947" spans="1:3" x14ac:dyDescent="0.25">
      <c r="A56947" s="1">
        <v>45893.208333333336</v>
      </c>
      <c r="B56947">
        <v>107.8</v>
      </c>
      <c r="C56947" t="s">
        <v>3</v>
      </c>
    </row>
    <row r="56948" spans="1:3" x14ac:dyDescent="0.25">
      <c r="A56948" s="1">
        <v>45893.21875</v>
      </c>
      <c r="B56948">
        <v>123.9</v>
      </c>
      <c r="C56948" t="s">
        <v>3</v>
      </c>
    </row>
    <row r="56949" spans="1:3" x14ac:dyDescent="0.25">
      <c r="A56949" s="1">
        <v>45893.229166666664</v>
      </c>
      <c r="B56949">
        <v>124.6</v>
      </c>
      <c r="C56949" t="s">
        <v>3</v>
      </c>
    </row>
    <row r="56950" spans="1:3" x14ac:dyDescent="0.25">
      <c r="A56950" s="1">
        <v>45893.239583333336</v>
      </c>
      <c r="B56950">
        <v>124.6</v>
      </c>
      <c r="C56950" t="s">
        <v>3</v>
      </c>
    </row>
    <row r="56951" spans="1:3" x14ac:dyDescent="0.25">
      <c r="A56951" s="1">
        <v>45893.25</v>
      </c>
      <c r="B56951">
        <v>122.5</v>
      </c>
      <c r="C56951" t="s">
        <v>3</v>
      </c>
    </row>
    <row r="56952" spans="1:3" x14ac:dyDescent="0.25">
      <c r="A56952" s="1">
        <v>45893.260416666664</v>
      </c>
      <c r="B56952">
        <v>104.3</v>
      </c>
      <c r="C56952" t="s">
        <v>3</v>
      </c>
    </row>
    <row r="56953" spans="1:3" x14ac:dyDescent="0.25">
      <c r="A56953" s="1">
        <v>45893.270833333336</v>
      </c>
      <c r="B56953">
        <v>110.6</v>
      </c>
      <c r="C56953" t="s">
        <v>3</v>
      </c>
    </row>
    <row r="56954" spans="1:3" x14ac:dyDescent="0.25">
      <c r="A56954" s="1">
        <v>45893.28125</v>
      </c>
      <c r="B56954">
        <v>123.9</v>
      </c>
      <c r="C56954" t="s">
        <v>3</v>
      </c>
    </row>
    <row r="56955" spans="1:3" x14ac:dyDescent="0.25">
      <c r="A56955" s="1">
        <v>45893.291666666664</v>
      </c>
      <c r="B56955">
        <v>123.9</v>
      </c>
      <c r="C56955" t="s">
        <v>3</v>
      </c>
    </row>
    <row r="56956" spans="1:3" x14ac:dyDescent="0.25">
      <c r="A56956" s="1">
        <v>45893.302083333336</v>
      </c>
      <c r="B56956">
        <v>117.6</v>
      </c>
      <c r="C56956" t="s">
        <v>3</v>
      </c>
    </row>
    <row r="56957" spans="1:3" x14ac:dyDescent="0.25">
      <c r="A56957" s="1">
        <v>45893.3125</v>
      </c>
      <c r="B56957">
        <v>116.2</v>
      </c>
      <c r="C56957" t="s">
        <v>3</v>
      </c>
    </row>
    <row r="56958" spans="1:3" x14ac:dyDescent="0.25">
      <c r="A56958" s="1">
        <v>45893.322916666664</v>
      </c>
      <c r="B56958">
        <v>115.5</v>
      </c>
      <c r="C56958" t="s">
        <v>3</v>
      </c>
    </row>
    <row r="56959" spans="1:3" x14ac:dyDescent="0.25">
      <c r="A56959" s="1">
        <v>45893.333333333336</v>
      </c>
      <c r="B56959">
        <v>115.5</v>
      </c>
      <c r="C56959" t="s">
        <v>3</v>
      </c>
    </row>
    <row r="56960" spans="1:3" x14ac:dyDescent="0.25">
      <c r="A56960" s="1">
        <v>45893.34375</v>
      </c>
      <c r="B56960">
        <v>88.9</v>
      </c>
      <c r="C56960" t="s">
        <v>3</v>
      </c>
    </row>
    <row r="56961" spans="1:3" x14ac:dyDescent="0.25">
      <c r="A56961" s="1">
        <v>45893.354166666664</v>
      </c>
      <c r="B56961">
        <v>81.900000000000006</v>
      </c>
      <c r="C56961" t="s">
        <v>3</v>
      </c>
    </row>
    <row r="56962" spans="1:3" x14ac:dyDescent="0.25">
      <c r="A56962" s="1">
        <v>45893.364583333336</v>
      </c>
      <c r="B56962">
        <v>81.900000000000006</v>
      </c>
      <c r="C56962" t="s">
        <v>3</v>
      </c>
    </row>
    <row r="56963" spans="1:3" x14ac:dyDescent="0.25">
      <c r="A56963" s="1">
        <v>45893.375</v>
      </c>
      <c r="B56963">
        <v>82.6</v>
      </c>
      <c r="C56963" t="s">
        <v>3</v>
      </c>
    </row>
    <row r="56964" spans="1:3" x14ac:dyDescent="0.25">
      <c r="A56964" s="1">
        <v>45893.385416666664</v>
      </c>
      <c r="B56964">
        <v>84.7</v>
      </c>
      <c r="C56964" t="s">
        <v>3</v>
      </c>
    </row>
    <row r="56965" spans="1:3" x14ac:dyDescent="0.25">
      <c r="A56965" s="1">
        <v>45893.395833333336</v>
      </c>
      <c r="B56965">
        <v>84.7</v>
      </c>
      <c r="C56965" t="s">
        <v>3</v>
      </c>
    </row>
    <row r="56966" spans="1:3" x14ac:dyDescent="0.25">
      <c r="A56966" s="1">
        <v>45893.40625</v>
      </c>
      <c r="B56966">
        <v>84</v>
      </c>
      <c r="C56966" t="s">
        <v>3</v>
      </c>
    </row>
    <row r="56967" spans="1:3" x14ac:dyDescent="0.25">
      <c r="A56967" s="1">
        <v>45893.416666666664</v>
      </c>
      <c r="B56967">
        <v>84</v>
      </c>
      <c r="C56967" t="s">
        <v>3</v>
      </c>
    </row>
    <row r="56968" spans="1:3" x14ac:dyDescent="0.25">
      <c r="A56968" s="1">
        <v>45893.427083333336</v>
      </c>
      <c r="B56968">
        <v>84.7</v>
      </c>
      <c r="C56968" t="s">
        <v>3</v>
      </c>
    </row>
    <row r="56969" spans="1:3" x14ac:dyDescent="0.25">
      <c r="A56969" s="1">
        <v>45893.4375</v>
      </c>
      <c r="B56969">
        <v>95.2</v>
      </c>
      <c r="C56969" t="s">
        <v>3</v>
      </c>
    </row>
    <row r="56970" spans="1:3" x14ac:dyDescent="0.25">
      <c r="A56970" s="1">
        <v>45893.447916666664</v>
      </c>
      <c r="B56970">
        <v>100.1</v>
      </c>
      <c r="C56970" t="s">
        <v>3</v>
      </c>
    </row>
    <row r="56971" spans="1:3" x14ac:dyDescent="0.25">
      <c r="A56971" s="1">
        <v>45893.458333333336</v>
      </c>
      <c r="B56971">
        <v>81.900000000000006</v>
      </c>
      <c r="C56971" t="s">
        <v>3</v>
      </c>
    </row>
    <row r="56972" spans="1:3" x14ac:dyDescent="0.25">
      <c r="A56972" s="1">
        <v>45893.46875</v>
      </c>
      <c r="B56972">
        <v>79.099999999999994</v>
      </c>
      <c r="C56972" t="s">
        <v>3</v>
      </c>
    </row>
    <row r="56973" spans="1:3" x14ac:dyDescent="0.25">
      <c r="A56973" s="1">
        <v>45893.479166666664</v>
      </c>
      <c r="B56973">
        <v>77.7</v>
      </c>
      <c r="C56973" t="s">
        <v>3</v>
      </c>
    </row>
    <row r="56974" spans="1:3" x14ac:dyDescent="0.25">
      <c r="A56974" s="1">
        <v>45893.489583333336</v>
      </c>
      <c r="B56974">
        <v>79.099999999999994</v>
      </c>
      <c r="C56974" t="s">
        <v>3</v>
      </c>
    </row>
    <row r="56975" spans="1:3" x14ac:dyDescent="0.25">
      <c r="A56975" s="1">
        <v>45893.5</v>
      </c>
      <c r="B56975">
        <v>77.7</v>
      </c>
      <c r="C56975" t="s">
        <v>3</v>
      </c>
    </row>
    <row r="56976" spans="1:3" x14ac:dyDescent="0.25">
      <c r="A56976" s="1">
        <v>45893.510416666664</v>
      </c>
      <c r="B56976">
        <v>78.400000000000006</v>
      </c>
      <c r="C56976" t="s">
        <v>3</v>
      </c>
    </row>
    <row r="56977" spans="1:3" x14ac:dyDescent="0.25">
      <c r="A56977" s="1">
        <v>45893.520833333336</v>
      </c>
      <c r="B56977">
        <v>78.400000000000006</v>
      </c>
      <c r="C56977" t="s">
        <v>3</v>
      </c>
    </row>
    <row r="56978" spans="1:3" x14ac:dyDescent="0.25">
      <c r="A56978" s="1">
        <v>45893.53125</v>
      </c>
      <c r="B56978">
        <v>78.400000000000006</v>
      </c>
      <c r="C56978" t="s">
        <v>3</v>
      </c>
    </row>
    <row r="56979" spans="1:3" x14ac:dyDescent="0.25">
      <c r="A56979" s="1">
        <v>45893.541666666664</v>
      </c>
      <c r="B56979">
        <v>78.400000000000006</v>
      </c>
      <c r="C56979" t="s">
        <v>3</v>
      </c>
    </row>
    <row r="56980" spans="1:3" x14ac:dyDescent="0.25">
      <c r="A56980" s="1">
        <v>45893.552083333336</v>
      </c>
      <c r="B56980">
        <v>77.7</v>
      </c>
      <c r="C56980" t="s">
        <v>3</v>
      </c>
    </row>
    <row r="56981" spans="1:3" x14ac:dyDescent="0.25">
      <c r="A56981" s="1">
        <v>45893.5625</v>
      </c>
      <c r="B56981">
        <v>79.099999999999994</v>
      </c>
      <c r="C56981" t="s">
        <v>3</v>
      </c>
    </row>
    <row r="56982" spans="1:3" x14ac:dyDescent="0.25">
      <c r="A56982" s="1">
        <v>45893.572916666664</v>
      </c>
      <c r="B56982">
        <v>77.7</v>
      </c>
      <c r="C56982" t="s">
        <v>3</v>
      </c>
    </row>
    <row r="56983" spans="1:3" x14ac:dyDescent="0.25">
      <c r="A56983" s="1">
        <v>45893.583333333336</v>
      </c>
      <c r="B56983">
        <v>78.400000000000006</v>
      </c>
      <c r="C56983" t="s">
        <v>3</v>
      </c>
    </row>
    <row r="56984" spans="1:3" x14ac:dyDescent="0.25">
      <c r="A56984" s="1">
        <v>45893.59375</v>
      </c>
      <c r="B56984">
        <v>78.400000000000006</v>
      </c>
      <c r="C56984" t="s">
        <v>3</v>
      </c>
    </row>
    <row r="56985" spans="1:3" x14ac:dyDescent="0.25">
      <c r="A56985" s="1">
        <v>45893.604166666664</v>
      </c>
      <c r="B56985">
        <v>78.400000000000006</v>
      </c>
      <c r="C56985" t="s">
        <v>3</v>
      </c>
    </row>
    <row r="56986" spans="1:3" x14ac:dyDescent="0.25">
      <c r="A56986" s="1">
        <v>45893.614583333336</v>
      </c>
      <c r="B56986">
        <v>77.7</v>
      </c>
      <c r="C56986" t="s">
        <v>3</v>
      </c>
    </row>
    <row r="56987" spans="1:3" x14ac:dyDescent="0.25">
      <c r="A56987" s="1">
        <v>45893.625</v>
      </c>
      <c r="B56987">
        <v>79.8</v>
      </c>
      <c r="C56987" t="s">
        <v>3</v>
      </c>
    </row>
    <row r="56988" spans="1:3" x14ac:dyDescent="0.25">
      <c r="A56988" s="1">
        <v>45893.635416666664</v>
      </c>
      <c r="B56988">
        <v>92.4</v>
      </c>
      <c r="C56988" t="s">
        <v>3</v>
      </c>
    </row>
    <row r="56989" spans="1:3" x14ac:dyDescent="0.25">
      <c r="A56989" s="1">
        <v>45893.645833333336</v>
      </c>
      <c r="B56989">
        <v>98.7</v>
      </c>
      <c r="C56989" t="s">
        <v>3</v>
      </c>
    </row>
    <row r="56990" spans="1:3" x14ac:dyDescent="0.25">
      <c r="A56990" s="1">
        <v>45893.65625</v>
      </c>
      <c r="B56990">
        <v>119.7</v>
      </c>
      <c r="C56990" t="s">
        <v>3</v>
      </c>
    </row>
    <row r="56991" spans="1:3" x14ac:dyDescent="0.25">
      <c r="A56991" s="1">
        <v>45893.666666666664</v>
      </c>
      <c r="B56991">
        <v>111.3</v>
      </c>
      <c r="C56991" t="s">
        <v>3</v>
      </c>
    </row>
    <row r="56992" spans="1:3" x14ac:dyDescent="0.25">
      <c r="A56992" s="1">
        <v>45893.677083333336</v>
      </c>
      <c r="B56992">
        <v>98</v>
      </c>
      <c r="C56992" t="s">
        <v>3</v>
      </c>
    </row>
    <row r="56993" spans="1:3" x14ac:dyDescent="0.25">
      <c r="A56993" s="1">
        <v>45893.6875</v>
      </c>
      <c r="B56993">
        <v>98.7</v>
      </c>
      <c r="C56993" t="s">
        <v>3</v>
      </c>
    </row>
    <row r="56994" spans="1:3" x14ac:dyDescent="0.25">
      <c r="A56994" s="1">
        <v>45893.697916666664</v>
      </c>
      <c r="B56994">
        <v>83.3</v>
      </c>
      <c r="C56994" t="s">
        <v>3</v>
      </c>
    </row>
    <row r="56995" spans="1:3" x14ac:dyDescent="0.25">
      <c r="A56995" s="1">
        <v>45893.708333333336</v>
      </c>
      <c r="B56995">
        <v>77.7</v>
      </c>
      <c r="C56995" t="s">
        <v>3</v>
      </c>
    </row>
    <row r="56996" spans="1:3" x14ac:dyDescent="0.25">
      <c r="A56996" s="1">
        <v>45893.71875</v>
      </c>
      <c r="B56996">
        <v>78.400000000000006</v>
      </c>
      <c r="C56996" t="s">
        <v>3</v>
      </c>
    </row>
    <row r="56997" spans="1:3" x14ac:dyDescent="0.25">
      <c r="A56997" s="1">
        <v>45893.729166666664</v>
      </c>
      <c r="B56997">
        <v>87.5</v>
      </c>
      <c r="C56997" t="s">
        <v>3</v>
      </c>
    </row>
    <row r="56998" spans="1:3" x14ac:dyDescent="0.25">
      <c r="A56998" s="1">
        <v>45893.739583333336</v>
      </c>
      <c r="B56998">
        <v>94.5</v>
      </c>
      <c r="C56998" t="s">
        <v>3</v>
      </c>
    </row>
    <row r="56999" spans="1:3" x14ac:dyDescent="0.25">
      <c r="A56999" s="1">
        <v>45893.75</v>
      </c>
      <c r="B56999">
        <v>77.7</v>
      </c>
      <c r="C56999" t="s">
        <v>3</v>
      </c>
    </row>
    <row r="57000" spans="1:3" x14ac:dyDescent="0.25">
      <c r="A57000" s="1">
        <v>45893.760416666664</v>
      </c>
      <c r="B57000">
        <v>79.099999999999994</v>
      </c>
      <c r="C57000" t="s">
        <v>3</v>
      </c>
    </row>
    <row r="57001" spans="1:3" x14ac:dyDescent="0.25">
      <c r="A57001" s="1">
        <v>45893.770833333336</v>
      </c>
      <c r="B57001">
        <v>60.2</v>
      </c>
      <c r="C57001" t="s">
        <v>3</v>
      </c>
    </row>
    <row r="57002" spans="1:3" x14ac:dyDescent="0.25">
      <c r="A57002" s="1">
        <v>45893.78125</v>
      </c>
      <c r="B57002">
        <v>58.1</v>
      </c>
      <c r="C57002" t="s">
        <v>3</v>
      </c>
    </row>
    <row r="57003" spans="1:3" x14ac:dyDescent="0.25">
      <c r="A57003" s="1">
        <v>45893.791666666664</v>
      </c>
      <c r="B57003">
        <v>58.8</v>
      </c>
      <c r="C57003" t="s">
        <v>3</v>
      </c>
    </row>
    <row r="57004" spans="1:3" x14ac:dyDescent="0.25">
      <c r="A57004" s="1">
        <v>45893.802083333336</v>
      </c>
      <c r="B57004">
        <v>58.1</v>
      </c>
      <c r="C57004" t="s">
        <v>3</v>
      </c>
    </row>
    <row r="57005" spans="1:3" x14ac:dyDescent="0.25">
      <c r="A57005" s="1">
        <v>45893.8125</v>
      </c>
      <c r="B57005">
        <v>57.4</v>
      </c>
      <c r="C57005" t="s">
        <v>3</v>
      </c>
    </row>
    <row r="57006" spans="1:3" x14ac:dyDescent="0.25">
      <c r="A57006" s="1">
        <v>45893.822916666664</v>
      </c>
      <c r="B57006">
        <v>58.8</v>
      </c>
      <c r="C57006" t="s">
        <v>3</v>
      </c>
    </row>
    <row r="57007" spans="1:3" x14ac:dyDescent="0.25">
      <c r="A57007" s="1">
        <v>45893.833333333336</v>
      </c>
      <c r="B57007">
        <v>58.1</v>
      </c>
      <c r="C57007" t="s">
        <v>3</v>
      </c>
    </row>
    <row r="57008" spans="1:3" x14ac:dyDescent="0.25">
      <c r="A57008" s="1">
        <v>45893.84375</v>
      </c>
      <c r="B57008">
        <v>58.1</v>
      </c>
      <c r="C57008" t="s">
        <v>3</v>
      </c>
    </row>
    <row r="57009" spans="1:3" x14ac:dyDescent="0.25">
      <c r="A57009" s="1">
        <v>45893.854166666664</v>
      </c>
      <c r="B57009">
        <v>58.1</v>
      </c>
      <c r="C57009" t="s">
        <v>3</v>
      </c>
    </row>
    <row r="57010" spans="1:3" x14ac:dyDescent="0.25">
      <c r="A57010" s="1">
        <v>45893.864583333336</v>
      </c>
      <c r="B57010">
        <v>58.8</v>
      </c>
      <c r="C57010" t="s">
        <v>3</v>
      </c>
    </row>
    <row r="57011" spans="1:3" x14ac:dyDescent="0.25">
      <c r="A57011" s="1">
        <v>45893.875</v>
      </c>
      <c r="B57011">
        <v>58.1</v>
      </c>
      <c r="C57011" t="s">
        <v>3</v>
      </c>
    </row>
    <row r="57012" spans="1:3" x14ac:dyDescent="0.25">
      <c r="A57012" s="1">
        <v>45893.885416666664</v>
      </c>
      <c r="B57012">
        <v>58.8</v>
      </c>
      <c r="C57012" t="s">
        <v>3</v>
      </c>
    </row>
    <row r="57013" spans="1:3" x14ac:dyDescent="0.25">
      <c r="A57013" s="1">
        <v>45893.895833333336</v>
      </c>
      <c r="B57013">
        <v>59.5</v>
      </c>
      <c r="C57013" t="s">
        <v>3</v>
      </c>
    </row>
    <row r="57014" spans="1:3" x14ac:dyDescent="0.25">
      <c r="A57014" s="1">
        <v>45893.90625</v>
      </c>
      <c r="B57014">
        <v>69.3</v>
      </c>
      <c r="C57014" t="s">
        <v>3</v>
      </c>
    </row>
    <row r="57015" spans="1:3" x14ac:dyDescent="0.25">
      <c r="A57015" s="1">
        <v>45893.916666666664</v>
      </c>
      <c r="B57015">
        <v>86.1</v>
      </c>
      <c r="C57015" t="s">
        <v>3</v>
      </c>
    </row>
    <row r="57016" spans="1:3" x14ac:dyDescent="0.25">
      <c r="A57016" s="1">
        <v>45893.927083333336</v>
      </c>
      <c r="B57016">
        <v>70.7</v>
      </c>
      <c r="C57016" t="s">
        <v>3</v>
      </c>
    </row>
    <row r="57017" spans="1:3" x14ac:dyDescent="0.25">
      <c r="A57017" s="1">
        <v>45893.9375</v>
      </c>
      <c r="B57017">
        <v>69.3</v>
      </c>
      <c r="C57017" t="s">
        <v>3</v>
      </c>
    </row>
    <row r="57018" spans="1:3" x14ac:dyDescent="0.25">
      <c r="A57018" s="1">
        <v>45893.947916666664</v>
      </c>
      <c r="B57018">
        <v>68.599999999999994</v>
      </c>
      <c r="C57018" t="s">
        <v>3</v>
      </c>
    </row>
    <row r="57019" spans="1:3" x14ac:dyDescent="0.25">
      <c r="A57019" s="1">
        <v>45893.958333333336</v>
      </c>
      <c r="B57019">
        <v>70</v>
      </c>
      <c r="C57019" t="s">
        <v>3</v>
      </c>
    </row>
    <row r="57020" spans="1:3" x14ac:dyDescent="0.25">
      <c r="A57020" s="1">
        <v>45893.96875</v>
      </c>
      <c r="B57020">
        <v>78.400000000000006</v>
      </c>
      <c r="C57020" t="s">
        <v>3</v>
      </c>
    </row>
    <row r="57021" spans="1:3" x14ac:dyDescent="0.25">
      <c r="A57021" s="1">
        <v>45893.979166666664</v>
      </c>
      <c r="B57021">
        <v>68.599999999999994</v>
      </c>
      <c r="C57021" t="s">
        <v>3</v>
      </c>
    </row>
    <row r="57022" spans="1:3" x14ac:dyDescent="0.25">
      <c r="A57022" s="1">
        <v>45893.989583333336</v>
      </c>
      <c r="B57022">
        <v>47.6</v>
      </c>
      <c r="C57022" t="s">
        <v>3</v>
      </c>
    </row>
    <row r="57023" spans="1:3" x14ac:dyDescent="0.25">
      <c r="A57023" s="1">
        <v>45894</v>
      </c>
      <c r="B57023">
        <v>65.099999999999994</v>
      </c>
      <c r="C57023" t="s">
        <v>3</v>
      </c>
    </row>
    <row r="57024" spans="1:3" x14ac:dyDescent="0.25">
      <c r="A57024" s="1">
        <v>45894.010416666664</v>
      </c>
      <c r="B57024">
        <v>95.2</v>
      </c>
      <c r="C57024" t="s">
        <v>3</v>
      </c>
    </row>
    <row r="57025" spans="1:3" x14ac:dyDescent="0.25">
      <c r="A57025" s="1">
        <v>45894.020833333336</v>
      </c>
      <c r="B57025">
        <v>102.9</v>
      </c>
      <c r="C57025" t="s">
        <v>3</v>
      </c>
    </row>
    <row r="57026" spans="1:3" x14ac:dyDescent="0.25">
      <c r="A57026" s="1">
        <v>45894.03125</v>
      </c>
      <c r="B57026">
        <v>102.9</v>
      </c>
      <c r="C57026" t="s">
        <v>3</v>
      </c>
    </row>
    <row r="57027" spans="1:3" x14ac:dyDescent="0.25">
      <c r="A57027" s="1">
        <v>45894.041666666664</v>
      </c>
      <c r="B57027">
        <v>101.5</v>
      </c>
      <c r="C57027" t="s">
        <v>3</v>
      </c>
    </row>
    <row r="57028" spans="1:3" x14ac:dyDescent="0.25">
      <c r="A57028" s="1">
        <v>45894.052083333336</v>
      </c>
      <c r="B57028">
        <v>102.9</v>
      </c>
      <c r="C57028" t="s">
        <v>3</v>
      </c>
    </row>
    <row r="57029" spans="1:3" x14ac:dyDescent="0.25">
      <c r="A57029" s="1">
        <v>45894.0625</v>
      </c>
      <c r="B57029">
        <v>103.6</v>
      </c>
      <c r="C57029" t="s">
        <v>3</v>
      </c>
    </row>
    <row r="57030" spans="1:3" x14ac:dyDescent="0.25">
      <c r="A57030" s="1">
        <v>45894.072916666664</v>
      </c>
      <c r="B57030">
        <v>110.6</v>
      </c>
      <c r="C57030" t="s">
        <v>3</v>
      </c>
    </row>
    <row r="57031" spans="1:3" x14ac:dyDescent="0.25">
      <c r="A57031" s="1">
        <v>45894.083333333336</v>
      </c>
      <c r="B57031">
        <v>122.5</v>
      </c>
      <c r="C57031" t="s">
        <v>3</v>
      </c>
    </row>
    <row r="57032" spans="1:3" x14ac:dyDescent="0.25">
      <c r="A57032" s="1">
        <v>45894.09375</v>
      </c>
      <c r="B57032">
        <v>124.6</v>
      </c>
      <c r="C57032" t="s">
        <v>3</v>
      </c>
    </row>
    <row r="57033" spans="1:3" x14ac:dyDescent="0.25">
      <c r="A57033" s="1">
        <v>45894.104166666664</v>
      </c>
      <c r="B57033">
        <v>123.9</v>
      </c>
      <c r="C57033" t="s">
        <v>3</v>
      </c>
    </row>
    <row r="57034" spans="1:3" x14ac:dyDescent="0.25">
      <c r="A57034" s="1">
        <v>45894.114583333336</v>
      </c>
      <c r="B57034">
        <v>123.9</v>
      </c>
      <c r="C57034" t="s">
        <v>3</v>
      </c>
    </row>
    <row r="57035" spans="1:3" x14ac:dyDescent="0.25">
      <c r="A57035" s="1">
        <v>45894.125</v>
      </c>
      <c r="B57035">
        <v>123.9</v>
      </c>
      <c r="C57035" t="s">
        <v>3</v>
      </c>
    </row>
    <row r="57036" spans="1:3" x14ac:dyDescent="0.25">
      <c r="A57036" s="1">
        <v>45894.135416666664</v>
      </c>
      <c r="B57036">
        <v>126</v>
      </c>
      <c r="C57036" t="s">
        <v>3</v>
      </c>
    </row>
    <row r="57037" spans="1:3" x14ac:dyDescent="0.25">
      <c r="A57037" s="1">
        <v>45894.145833333336</v>
      </c>
      <c r="B57037">
        <v>121.1</v>
      </c>
      <c r="C57037" t="s">
        <v>3</v>
      </c>
    </row>
    <row r="57038" spans="1:3" x14ac:dyDescent="0.25">
      <c r="A57038" s="1">
        <v>45894.15625</v>
      </c>
      <c r="B57038">
        <v>103.6</v>
      </c>
      <c r="C57038" t="s">
        <v>3</v>
      </c>
    </row>
    <row r="57039" spans="1:3" x14ac:dyDescent="0.25">
      <c r="A57039" s="1">
        <v>45894.166666666664</v>
      </c>
      <c r="B57039">
        <v>103.6</v>
      </c>
      <c r="C57039" t="s">
        <v>3</v>
      </c>
    </row>
    <row r="57040" spans="1:3" x14ac:dyDescent="0.25">
      <c r="A57040" s="1">
        <v>45894.177083333336</v>
      </c>
      <c r="B57040">
        <v>103.6</v>
      </c>
      <c r="C57040" t="s">
        <v>3</v>
      </c>
    </row>
    <row r="57041" spans="1:3" x14ac:dyDescent="0.25">
      <c r="A57041" s="1">
        <v>45894.1875</v>
      </c>
      <c r="B57041">
        <v>102.9</v>
      </c>
      <c r="C57041" t="s">
        <v>3</v>
      </c>
    </row>
    <row r="57042" spans="1:3" x14ac:dyDescent="0.25">
      <c r="A57042" s="1">
        <v>45894.197916666664</v>
      </c>
      <c r="B57042">
        <v>103.6</v>
      </c>
      <c r="C57042" t="s">
        <v>3</v>
      </c>
    </row>
    <row r="57043" spans="1:3" x14ac:dyDescent="0.25">
      <c r="A57043" s="1">
        <v>45894.208333333336</v>
      </c>
      <c r="B57043">
        <v>103.6</v>
      </c>
      <c r="C57043" t="s">
        <v>3</v>
      </c>
    </row>
    <row r="57044" spans="1:3" x14ac:dyDescent="0.25">
      <c r="A57044" s="1">
        <v>45894.21875</v>
      </c>
      <c r="B57044">
        <v>100.8</v>
      </c>
      <c r="C57044" t="s">
        <v>3</v>
      </c>
    </row>
    <row r="57045" spans="1:3" x14ac:dyDescent="0.25">
      <c r="A57045" s="1">
        <v>45894.229166666664</v>
      </c>
      <c r="B57045">
        <v>100.8</v>
      </c>
      <c r="C57045" t="s">
        <v>3</v>
      </c>
    </row>
    <row r="57046" spans="1:3" x14ac:dyDescent="0.25">
      <c r="A57046" s="1">
        <v>45894.239583333336</v>
      </c>
      <c r="B57046">
        <v>119.7</v>
      </c>
      <c r="C57046" t="s">
        <v>3</v>
      </c>
    </row>
    <row r="57047" spans="1:3" x14ac:dyDescent="0.25">
      <c r="A57047" s="1">
        <v>45894.25</v>
      </c>
      <c r="B57047">
        <v>123.2</v>
      </c>
      <c r="C57047" t="s">
        <v>3</v>
      </c>
    </row>
    <row r="57048" spans="1:3" x14ac:dyDescent="0.25">
      <c r="A57048" s="1">
        <v>45894.260416666664</v>
      </c>
      <c r="B57048">
        <v>122.5</v>
      </c>
      <c r="C57048" t="s">
        <v>3</v>
      </c>
    </row>
    <row r="57049" spans="1:3" x14ac:dyDescent="0.25">
      <c r="A57049" s="1">
        <v>45894.270833333336</v>
      </c>
      <c r="B57049">
        <v>111.3</v>
      </c>
      <c r="C57049" t="s">
        <v>3</v>
      </c>
    </row>
    <row r="57050" spans="1:3" x14ac:dyDescent="0.25">
      <c r="A57050" s="1">
        <v>45894.28125</v>
      </c>
      <c r="B57050">
        <v>112</v>
      </c>
      <c r="C57050" t="s">
        <v>3</v>
      </c>
    </row>
    <row r="57051" spans="1:3" x14ac:dyDescent="0.25">
      <c r="A57051" s="1">
        <v>45894.291666666664</v>
      </c>
      <c r="B57051">
        <v>111.3</v>
      </c>
      <c r="C57051" t="s">
        <v>3</v>
      </c>
    </row>
    <row r="57052" spans="1:3" x14ac:dyDescent="0.25">
      <c r="A57052" s="1">
        <v>45894.302083333336</v>
      </c>
      <c r="B57052">
        <v>110.6</v>
      </c>
      <c r="C57052" t="s">
        <v>3</v>
      </c>
    </row>
    <row r="57053" spans="1:3" x14ac:dyDescent="0.25">
      <c r="A57053" s="1">
        <v>45894.3125</v>
      </c>
      <c r="B57053">
        <v>111.3</v>
      </c>
      <c r="C57053" t="s">
        <v>3</v>
      </c>
    </row>
    <row r="57054" spans="1:3" x14ac:dyDescent="0.25">
      <c r="A57054" s="1">
        <v>45894.322916666664</v>
      </c>
      <c r="B57054">
        <v>111.3</v>
      </c>
      <c r="C57054" t="s">
        <v>3</v>
      </c>
    </row>
    <row r="57055" spans="1:3" x14ac:dyDescent="0.25">
      <c r="A57055" s="1">
        <v>45894.333333333336</v>
      </c>
      <c r="B57055">
        <v>109.9</v>
      </c>
      <c r="C57055" t="s">
        <v>3</v>
      </c>
    </row>
    <row r="57056" spans="1:3" x14ac:dyDescent="0.25">
      <c r="A57056" s="1">
        <v>45894.34375</v>
      </c>
      <c r="B57056">
        <v>111.3</v>
      </c>
      <c r="C57056" t="s">
        <v>3</v>
      </c>
    </row>
    <row r="57057" spans="1:3" x14ac:dyDescent="0.25">
      <c r="A57057" s="1">
        <v>45894.354166666664</v>
      </c>
      <c r="B57057">
        <v>93.1</v>
      </c>
      <c r="C57057" t="s">
        <v>3</v>
      </c>
    </row>
    <row r="57058" spans="1:3" x14ac:dyDescent="0.25">
      <c r="A57058" s="1">
        <v>45894.364583333336</v>
      </c>
      <c r="B57058">
        <v>88.9</v>
      </c>
      <c r="C57058" t="s">
        <v>3</v>
      </c>
    </row>
    <row r="57059" spans="1:3" x14ac:dyDescent="0.25">
      <c r="A57059" s="1">
        <v>45894.375</v>
      </c>
      <c r="B57059">
        <v>88.2</v>
      </c>
      <c r="C57059" t="s">
        <v>3</v>
      </c>
    </row>
    <row r="57060" spans="1:3" x14ac:dyDescent="0.25">
      <c r="A57060" s="1">
        <v>45894.385416666664</v>
      </c>
      <c r="B57060">
        <v>88.9</v>
      </c>
      <c r="C57060" t="s">
        <v>3</v>
      </c>
    </row>
    <row r="57061" spans="1:3" x14ac:dyDescent="0.25">
      <c r="A57061" s="1">
        <v>45894.395833333336</v>
      </c>
      <c r="B57061">
        <v>88.9</v>
      </c>
      <c r="C57061" t="s">
        <v>3</v>
      </c>
    </row>
    <row r="57062" spans="1:3" x14ac:dyDescent="0.25">
      <c r="A57062" s="1">
        <v>45894.40625</v>
      </c>
      <c r="B57062">
        <v>87.5</v>
      </c>
      <c r="C57062" t="s">
        <v>3</v>
      </c>
    </row>
    <row r="57063" spans="1:3" x14ac:dyDescent="0.25">
      <c r="A57063" s="1">
        <v>45894.416666666664</v>
      </c>
      <c r="B57063">
        <v>88.9</v>
      </c>
      <c r="C57063" t="s">
        <v>3</v>
      </c>
    </row>
    <row r="57064" spans="1:3" x14ac:dyDescent="0.25">
      <c r="A57064" s="1">
        <v>45894.427083333336</v>
      </c>
      <c r="B57064">
        <v>88.9</v>
      </c>
      <c r="C57064" t="s">
        <v>3</v>
      </c>
    </row>
    <row r="57065" spans="1:3" x14ac:dyDescent="0.25">
      <c r="A57065" s="1">
        <v>45894.4375</v>
      </c>
      <c r="B57065">
        <v>88.2</v>
      </c>
      <c r="C57065" t="s">
        <v>3</v>
      </c>
    </row>
    <row r="57066" spans="1:3" x14ac:dyDescent="0.25">
      <c r="A57066" s="1">
        <v>45894.447916666664</v>
      </c>
      <c r="B57066">
        <v>88.2</v>
      </c>
      <c r="C57066" t="s">
        <v>3</v>
      </c>
    </row>
    <row r="57067" spans="1:3" x14ac:dyDescent="0.25">
      <c r="A57067" s="1">
        <v>45894.458333333336</v>
      </c>
      <c r="B57067">
        <v>88.2</v>
      </c>
      <c r="C57067" t="s">
        <v>3</v>
      </c>
    </row>
    <row r="57068" spans="1:3" x14ac:dyDescent="0.25">
      <c r="A57068" s="1">
        <v>45894.46875</v>
      </c>
      <c r="B57068">
        <v>81.900000000000006</v>
      </c>
      <c r="C57068" t="s">
        <v>3</v>
      </c>
    </row>
    <row r="57069" spans="1:3" x14ac:dyDescent="0.25">
      <c r="A57069" s="1">
        <v>45894.479166666664</v>
      </c>
      <c r="B57069">
        <v>95.9</v>
      </c>
      <c r="C57069" t="s">
        <v>3</v>
      </c>
    </row>
    <row r="57070" spans="1:3" x14ac:dyDescent="0.25">
      <c r="A57070" s="1">
        <v>45894.489583333336</v>
      </c>
      <c r="B57070">
        <v>91.7</v>
      </c>
      <c r="C57070" t="s">
        <v>3</v>
      </c>
    </row>
    <row r="57071" spans="1:3" x14ac:dyDescent="0.25">
      <c r="A57071" s="1">
        <v>45894.5</v>
      </c>
      <c r="B57071">
        <v>76.3</v>
      </c>
      <c r="C57071" t="s">
        <v>3</v>
      </c>
    </row>
    <row r="57072" spans="1:3" x14ac:dyDescent="0.25">
      <c r="A57072" s="1">
        <v>45894.510416666664</v>
      </c>
      <c r="B57072">
        <v>75.599999999999994</v>
      </c>
      <c r="C57072" t="s">
        <v>3</v>
      </c>
    </row>
    <row r="57073" spans="1:3" x14ac:dyDescent="0.25">
      <c r="A57073" s="1">
        <v>45894.520833333336</v>
      </c>
      <c r="B57073">
        <v>77</v>
      </c>
      <c r="C57073" t="s">
        <v>3</v>
      </c>
    </row>
    <row r="57074" spans="1:3" x14ac:dyDescent="0.25">
      <c r="A57074" s="1">
        <v>45894.53125</v>
      </c>
      <c r="B57074">
        <v>76.3</v>
      </c>
      <c r="C57074" t="s">
        <v>3</v>
      </c>
    </row>
    <row r="57075" spans="1:3" x14ac:dyDescent="0.25">
      <c r="A57075" s="1">
        <v>45894.541666666664</v>
      </c>
      <c r="B57075">
        <v>76.3</v>
      </c>
      <c r="C57075" t="s">
        <v>3</v>
      </c>
    </row>
    <row r="57076" spans="1:3" x14ac:dyDescent="0.25">
      <c r="A57076" s="1">
        <v>45894.552083333336</v>
      </c>
      <c r="B57076">
        <v>76.3</v>
      </c>
      <c r="C57076" t="s">
        <v>3</v>
      </c>
    </row>
    <row r="57077" spans="1:3" x14ac:dyDescent="0.25">
      <c r="A57077" s="1">
        <v>45894.5625</v>
      </c>
      <c r="B57077">
        <v>76.3</v>
      </c>
      <c r="C57077" t="s">
        <v>3</v>
      </c>
    </row>
    <row r="57078" spans="1:3" x14ac:dyDescent="0.25">
      <c r="A57078" s="1">
        <v>45894.572916666664</v>
      </c>
      <c r="B57078">
        <v>76.3</v>
      </c>
      <c r="C57078" t="s">
        <v>3</v>
      </c>
    </row>
    <row r="57079" spans="1:3" x14ac:dyDescent="0.25">
      <c r="A57079" s="1">
        <v>45894.583333333336</v>
      </c>
      <c r="B57079">
        <v>72.099999999999994</v>
      </c>
      <c r="C57079" t="s">
        <v>3</v>
      </c>
    </row>
    <row r="57080" spans="1:3" x14ac:dyDescent="0.25">
      <c r="A57080" s="1">
        <v>45894.59375</v>
      </c>
      <c r="B57080">
        <v>0</v>
      </c>
      <c r="C57080" t="s">
        <v>3</v>
      </c>
    </row>
    <row r="57081" spans="1:3" x14ac:dyDescent="0.25">
      <c r="A57081" s="1">
        <v>45894.604166666664</v>
      </c>
      <c r="B57081">
        <v>26.6</v>
      </c>
      <c r="C57081" t="s">
        <v>3</v>
      </c>
    </row>
    <row r="57082" spans="1:3" x14ac:dyDescent="0.25">
      <c r="A57082" s="1">
        <v>45894.614583333336</v>
      </c>
      <c r="B57082">
        <v>75.599999999999994</v>
      </c>
      <c r="C57082" t="s">
        <v>3</v>
      </c>
    </row>
    <row r="57083" spans="1:3" x14ac:dyDescent="0.25">
      <c r="A57083" s="1">
        <v>45894.625</v>
      </c>
      <c r="B57083">
        <v>76.3</v>
      </c>
      <c r="C57083" t="s">
        <v>3</v>
      </c>
    </row>
    <row r="57084" spans="1:3" x14ac:dyDescent="0.25">
      <c r="A57084" s="1">
        <v>45894.635416666664</v>
      </c>
      <c r="B57084">
        <v>75.599999999999994</v>
      </c>
      <c r="C57084" t="s">
        <v>3</v>
      </c>
    </row>
    <row r="57085" spans="1:3" x14ac:dyDescent="0.25">
      <c r="A57085" s="1">
        <v>45894.645833333336</v>
      </c>
      <c r="B57085">
        <v>75.599999999999994</v>
      </c>
      <c r="C57085" t="s">
        <v>3</v>
      </c>
    </row>
    <row r="57086" spans="1:3" x14ac:dyDescent="0.25">
      <c r="A57086" s="1">
        <v>45894.65625</v>
      </c>
      <c r="B57086">
        <v>76.3</v>
      </c>
      <c r="C57086" t="s">
        <v>3</v>
      </c>
    </row>
    <row r="57087" spans="1:3" x14ac:dyDescent="0.25">
      <c r="A57087" s="1">
        <v>45894.666666666664</v>
      </c>
      <c r="B57087">
        <v>75.599999999999994</v>
      </c>
      <c r="C57087" t="s">
        <v>3</v>
      </c>
    </row>
    <row r="57088" spans="1:3" x14ac:dyDescent="0.25">
      <c r="A57088" s="1">
        <v>45894.677083333336</v>
      </c>
      <c r="B57088">
        <v>75.599999999999994</v>
      </c>
      <c r="C57088" t="s">
        <v>3</v>
      </c>
    </row>
    <row r="57089" spans="1:3" x14ac:dyDescent="0.25">
      <c r="A57089" s="1">
        <v>45894.6875</v>
      </c>
      <c r="B57089">
        <v>75.599999999999994</v>
      </c>
      <c r="C57089" t="s">
        <v>3</v>
      </c>
    </row>
    <row r="57090" spans="1:3" x14ac:dyDescent="0.25">
      <c r="A57090" s="1">
        <v>45894.697916666664</v>
      </c>
      <c r="B57090">
        <v>77</v>
      </c>
      <c r="C57090" t="s">
        <v>3</v>
      </c>
    </row>
    <row r="57091" spans="1:3" x14ac:dyDescent="0.25">
      <c r="A57091" s="1">
        <v>45894.708333333336</v>
      </c>
      <c r="B57091">
        <v>90.3</v>
      </c>
      <c r="C57091" t="s">
        <v>3</v>
      </c>
    </row>
    <row r="57092" spans="1:3" x14ac:dyDescent="0.25">
      <c r="A57092" s="1">
        <v>45894.71875</v>
      </c>
      <c r="B57092">
        <v>95.9</v>
      </c>
      <c r="C57092" t="s">
        <v>3</v>
      </c>
    </row>
    <row r="57093" spans="1:3" x14ac:dyDescent="0.25">
      <c r="A57093" s="1">
        <v>45894.729166666664</v>
      </c>
      <c r="B57093">
        <v>95.9</v>
      </c>
      <c r="C57093" t="s">
        <v>3</v>
      </c>
    </row>
    <row r="57094" spans="1:3" x14ac:dyDescent="0.25">
      <c r="A57094" s="1">
        <v>45894.739583333336</v>
      </c>
      <c r="B57094">
        <v>95.9</v>
      </c>
      <c r="C57094" t="s">
        <v>3</v>
      </c>
    </row>
    <row r="57095" spans="1:3" x14ac:dyDescent="0.25">
      <c r="A57095" s="1">
        <v>45894.75</v>
      </c>
      <c r="B57095">
        <v>96.6</v>
      </c>
      <c r="C57095" t="s">
        <v>3</v>
      </c>
    </row>
    <row r="57096" spans="1:3" x14ac:dyDescent="0.25">
      <c r="A57096" s="1">
        <v>45894.760416666664</v>
      </c>
      <c r="B57096">
        <v>95.9</v>
      </c>
      <c r="C57096" t="s">
        <v>3</v>
      </c>
    </row>
    <row r="57097" spans="1:3" x14ac:dyDescent="0.25">
      <c r="A57097" s="1">
        <v>45894.770833333336</v>
      </c>
      <c r="B57097">
        <v>76.3</v>
      </c>
      <c r="C57097" t="s">
        <v>3</v>
      </c>
    </row>
    <row r="57098" spans="1:3" x14ac:dyDescent="0.25">
      <c r="A57098" s="1">
        <v>45894.78125</v>
      </c>
      <c r="B57098">
        <v>75.599999999999994</v>
      </c>
      <c r="C57098" t="s">
        <v>3</v>
      </c>
    </row>
    <row r="57099" spans="1:3" x14ac:dyDescent="0.25">
      <c r="A57099" s="1">
        <v>45894.791666666664</v>
      </c>
      <c r="B57099">
        <v>75.599999999999994</v>
      </c>
      <c r="C57099" t="s">
        <v>3</v>
      </c>
    </row>
    <row r="57100" spans="1:3" x14ac:dyDescent="0.25">
      <c r="A57100" s="1">
        <v>45894.802083333336</v>
      </c>
      <c r="B57100">
        <v>74.900000000000006</v>
      </c>
      <c r="C57100" t="s">
        <v>3</v>
      </c>
    </row>
    <row r="57101" spans="1:3" x14ac:dyDescent="0.25">
      <c r="A57101" s="1">
        <v>45894.8125</v>
      </c>
      <c r="B57101">
        <v>75.599999999999994</v>
      </c>
      <c r="C57101" t="s">
        <v>3</v>
      </c>
    </row>
    <row r="57102" spans="1:3" x14ac:dyDescent="0.25">
      <c r="A57102" s="1">
        <v>45894.822916666664</v>
      </c>
      <c r="B57102">
        <v>75.599999999999994</v>
      </c>
      <c r="C57102" t="s">
        <v>3</v>
      </c>
    </row>
    <row r="57103" spans="1:3" x14ac:dyDescent="0.25">
      <c r="A57103" s="1">
        <v>45894.833333333336</v>
      </c>
      <c r="B57103">
        <v>75.599999999999994</v>
      </c>
      <c r="C57103" t="s">
        <v>3</v>
      </c>
    </row>
    <row r="57104" spans="1:3" x14ac:dyDescent="0.25">
      <c r="A57104" s="1">
        <v>45894.84375</v>
      </c>
      <c r="B57104">
        <v>74.900000000000006</v>
      </c>
      <c r="C57104" t="s">
        <v>3</v>
      </c>
    </row>
    <row r="57105" spans="1:3" x14ac:dyDescent="0.25">
      <c r="A57105" s="1">
        <v>45894.854166666664</v>
      </c>
      <c r="B57105">
        <v>74.2</v>
      </c>
      <c r="C57105" t="s">
        <v>3</v>
      </c>
    </row>
    <row r="57106" spans="1:3" x14ac:dyDescent="0.25">
      <c r="A57106" s="1">
        <v>45894.864583333336</v>
      </c>
      <c r="B57106">
        <v>74.900000000000006</v>
      </c>
      <c r="C57106" t="s">
        <v>3</v>
      </c>
    </row>
    <row r="57107" spans="1:3" x14ac:dyDescent="0.25">
      <c r="A57107" s="1">
        <v>45894.875</v>
      </c>
      <c r="B57107">
        <v>74.900000000000006</v>
      </c>
      <c r="C57107" t="s">
        <v>3</v>
      </c>
    </row>
    <row r="57108" spans="1:3" x14ac:dyDescent="0.25">
      <c r="A57108" s="1">
        <v>45894.885416666664</v>
      </c>
      <c r="B57108">
        <v>85.4</v>
      </c>
      <c r="C57108" t="s">
        <v>3</v>
      </c>
    </row>
    <row r="57109" spans="1:3" x14ac:dyDescent="0.25">
      <c r="A57109" s="1">
        <v>45894.895833333336</v>
      </c>
      <c r="B57109">
        <v>85.4</v>
      </c>
      <c r="C57109" t="s">
        <v>3</v>
      </c>
    </row>
    <row r="57110" spans="1:3" x14ac:dyDescent="0.25">
      <c r="A57110" s="1">
        <v>45894.90625</v>
      </c>
      <c r="B57110">
        <v>78.400000000000006</v>
      </c>
      <c r="C57110" t="s">
        <v>3</v>
      </c>
    </row>
    <row r="57111" spans="1:3" x14ac:dyDescent="0.25">
      <c r="A57111" s="1">
        <v>45894.916666666664</v>
      </c>
      <c r="B57111">
        <v>79.8</v>
      </c>
      <c r="C57111" t="s">
        <v>3</v>
      </c>
    </row>
    <row r="57112" spans="1:3" x14ac:dyDescent="0.25">
      <c r="A57112" s="1">
        <v>45894.927083333336</v>
      </c>
      <c r="B57112">
        <v>78.400000000000006</v>
      </c>
      <c r="C57112" t="s">
        <v>3</v>
      </c>
    </row>
    <row r="57113" spans="1:3" x14ac:dyDescent="0.25">
      <c r="A57113" s="1">
        <v>45894.9375</v>
      </c>
      <c r="B57113">
        <v>78.400000000000006</v>
      </c>
      <c r="C57113" t="s">
        <v>3</v>
      </c>
    </row>
    <row r="57114" spans="1:3" x14ac:dyDescent="0.25">
      <c r="A57114" s="1">
        <v>45894.947916666664</v>
      </c>
      <c r="B57114">
        <v>79.8</v>
      </c>
      <c r="C57114" t="s">
        <v>3</v>
      </c>
    </row>
    <row r="57115" spans="1:3" x14ac:dyDescent="0.25">
      <c r="A57115" s="1">
        <v>45894.958333333336</v>
      </c>
      <c r="B57115">
        <v>78.400000000000006</v>
      </c>
      <c r="C57115" t="s">
        <v>3</v>
      </c>
    </row>
    <row r="57116" spans="1:3" x14ac:dyDescent="0.25">
      <c r="A57116" s="1">
        <v>45894.96875</v>
      </c>
      <c r="B57116">
        <v>78.400000000000006</v>
      </c>
      <c r="C57116" t="s">
        <v>3</v>
      </c>
    </row>
    <row r="57117" spans="1:3" x14ac:dyDescent="0.25">
      <c r="A57117" s="1">
        <v>45894.979166666664</v>
      </c>
      <c r="B57117">
        <v>79.8</v>
      </c>
      <c r="C57117" t="s">
        <v>3</v>
      </c>
    </row>
    <row r="57118" spans="1:3" x14ac:dyDescent="0.25">
      <c r="A57118" s="1">
        <v>45894.989583333336</v>
      </c>
      <c r="B57118">
        <v>78.400000000000006</v>
      </c>
      <c r="C57118" t="s">
        <v>3</v>
      </c>
    </row>
    <row r="57119" spans="1:3" x14ac:dyDescent="0.25">
      <c r="A57119" s="1">
        <v>45895</v>
      </c>
      <c r="B57119">
        <v>84.7</v>
      </c>
      <c r="C57119" t="s">
        <v>3</v>
      </c>
    </row>
    <row r="57120" spans="1:3" x14ac:dyDescent="0.25">
      <c r="A57120" s="1">
        <v>45895.010416666664</v>
      </c>
      <c r="B57120">
        <v>72.8</v>
      </c>
      <c r="C57120" t="s">
        <v>3</v>
      </c>
    </row>
    <row r="57121" spans="1:3" x14ac:dyDescent="0.25">
      <c r="A57121" s="1">
        <v>45895.020833333336</v>
      </c>
      <c r="B57121">
        <v>78.400000000000006</v>
      </c>
      <c r="C57121" t="s">
        <v>3</v>
      </c>
    </row>
    <row r="57122" spans="1:3" x14ac:dyDescent="0.25">
      <c r="A57122" s="1">
        <v>45895.03125</v>
      </c>
      <c r="B57122">
        <v>78.400000000000006</v>
      </c>
      <c r="C57122" t="s">
        <v>3</v>
      </c>
    </row>
    <row r="57123" spans="1:3" x14ac:dyDescent="0.25">
      <c r="A57123" s="1">
        <v>45895.041666666664</v>
      </c>
      <c r="B57123">
        <v>78.400000000000006</v>
      </c>
      <c r="C57123" t="s">
        <v>3</v>
      </c>
    </row>
    <row r="57124" spans="1:3" x14ac:dyDescent="0.25">
      <c r="A57124" s="1">
        <v>45895.052083333336</v>
      </c>
      <c r="B57124">
        <v>79.099999999999994</v>
      </c>
      <c r="C57124" t="s">
        <v>3</v>
      </c>
    </row>
    <row r="57125" spans="1:3" x14ac:dyDescent="0.25">
      <c r="A57125" s="1">
        <v>45895.0625</v>
      </c>
      <c r="B57125">
        <v>78.400000000000006</v>
      </c>
      <c r="C57125" t="s">
        <v>3</v>
      </c>
    </row>
    <row r="57126" spans="1:3" x14ac:dyDescent="0.25">
      <c r="A57126" s="1">
        <v>45895.072916666664</v>
      </c>
      <c r="B57126">
        <v>78.400000000000006</v>
      </c>
      <c r="C57126" t="s">
        <v>3</v>
      </c>
    </row>
    <row r="57127" spans="1:3" x14ac:dyDescent="0.25">
      <c r="A57127" s="1">
        <v>45895.083333333336</v>
      </c>
      <c r="B57127">
        <v>79.099999999999994</v>
      </c>
      <c r="C57127" t="s">
        <v>3</v>
      </c>
    </row>
    <row r="57128" spans="1:3" x14ac:dyDescent="0.25">
      <c r="A57128" s="1">
        <v>45895.09375</v>
      </c>
      <c r="B57128">
        <v>78.400000000000006</v>
      </c>
      <c r="C57128" t="s">
        <v>3</v>
      </c>
    </row>
    <row r="57129" spans="1:3" x14ac:dyDescent="0.25">
      <c r="A57129" s="1">
        <v>45895.104166666664</v>
      </c>
      <c r="B57129">
        <v>78.400000000000006</v>
      </c>
      <c r="C57129" t="s">
        <v>3</v>
      </c>
    </row>
    <row r="57130" spans="1:3" x14ac:dyDescent="0.25">
      <c r="A57130" s="1">
        <v>45895.114583333336</v>
      </c>
      <c r="B57130">
        <v>84.7</v>
      </c>
      <c r="C57130" t="s">
        <v>3</v>
      </c>
    </row>
    <row r="57131" spans="1:3" x14ac:dyDescent="0.25">
      <c r="A57131" s="1">
        <v>45895.125</v>
      </c>
      <c r="B57131">
        <v>98.7</v>
      </c>
      <c r="C57131" t="s">
        <v>3</v>
      </c>
    </row>
    <row r="57132" spans="1:3" x14ac:dyDescent="0.25">
      <c r="A57132" s="1">
        <v>45895.135416666664</v>
      </c>
      <c r="B57132">
        <v>98.7</v>
      </c>
      <c r="C57132" t="s">
        <v>3</v>
      </c>
    </row>
    <row r="57133" spans="1:3" x14ac:dyDescent="0.25">
      <c r="A57133" s="1">
        <v>45895.145833333336</v>
      </c>
      <c r="B57133">
        <v>99.4</v>
      </c>
      <c r="C57133" t="s">
        <v>3</v>
      </c>
    </row>
    <row r="57134" spans="1:3" x14ac:dyDescent="0.25">
      <c r="A57134" s="1">
        <v>45895.15625</v>
      </c>
      <c r="B57134">
        <v>100.1</v>
      </c>
      <c r="C57134" t="s">
        <v>3</v>
      </c>
    </row>
    <row r="57135" spans="1:3" x14ac:dyDescent="0.25">
      <c r="A57135" s="1">
        <v>45895.166666666664</v>
      </c>
      <c r="B57135">
        <v>98.7</v>
      </c>
      <c r="C57135" t="s">
        <v>3</v>
      </c>
    </row>
    <row r="57136" spans="1:3" x14ac:dyDescent="0.25">
      <c r="A57136" s="1">
        <v>45895.177083333336</v>
      </c>
      <c r="B57136">
        <v>99.4</v>
      </c>
      <c r="C57136" t="s">
        <v>3</v>
      </c>
    </row>
    <row r="57137" spans="1:3" x14ac:dyDescent="0.25">
      <c r="A57137" s="1">
        <v>45895.1875</v>
      </c>
      <c r="B57137">
        <v>98</v>
      </c>
      <c r="C57137" t="s">
        <v>3</v>
      </c>
    </row>
    <row r="57138" spans="1:3" x14ac:dyDescent="0.25">
      <c r="A57138" s="1">
        <v>45895.197916666664</v>
      </c>
      <c r="B57138">
        <v>104.3</v>
      </c>
      <c r="C57138" t="s">
        <v>3</v>
      </c>
    </row>
    <row r="57139" spans="1:3" x14ac:dyDescent="0.25">
      <c r="A57139" s="1">
        <v>45895.208333333336</v>
      </c>
      <c r="B57139">
        <v>88.9</v>
      </c>
      <c r="C57139" t="s">
        <v>3</v>
      </c>
    </row>
    <row r="57140" spans="1:3" x14ac:dyDescent="0.25">
      <c r="A57140" s="1">
        <v>45895.21875</v>
      </c>
      <c r="B57140">
        <v>74.2</v>
      </c>
      <c r="C57140" t="s">
        <v>3</v>
      </c>
    </row>
    <row r="57141" spans="1:3" x14ac:dyDescent="0.25">
      <c r="A57141" s="1">
        <v>45895.229166666664</v>
      </c>
      <c r="B57141">
        <v>74.900000000000006</v>
      </c>
      <c r="C57141" t="s">
        <v>3</v>
      </c>
    </row>
    <row r="57142" spans="1:3" x14ac:dyDescent="0.25">
      <c r="A57142" s="1">
        <v>45895.239583333336</v>
      </c>
      <c r="B57142">
        <v>73.5</v>
      </c>
      <c r="C57142" t="s">
        <v>3</v>
      </c>
    </row>
    <row r="57143" spans="1:3" x14ac:dyDescent="0.25">
      <c r="A57143" s="1">
        <v>45895.25</v>
      </c>
      <c r="B57143">
        <v>74.900000000000006</v>
      </c>
      <c r="C57143" t="s">
        <v>3</v>
      </c>
    </row>
    <row r="57144" spans="1:3" x14ac:dyDescent="0.25">
      <c r="A57144" s="1">
        <v>45895.260416666664</v>
      </c>
      <c r="B57144">
        <v>77</v>
      </c>
      <c r="C57144" t="s">
        <v>3</v>
      </c>
    </row>
    <row r="57145" spans="1:3" x14ac:dyDescent="0.25">
      <c r="A57145" s="1">
        <v>45895.270833333336</v>
      </c>
      <c r="B57145">
        <v>78.400000000000006</v>
      </c>
      <c r="C57145" t="s">
        <v>3</v>
      </c>
    </row>
    <row r="57146" spans="1:3" x14ac:dyDescent="0.25">
      <c r="A57146" s="1">
        <v>45895.28125</v>
      </c>
      <c r="B57146">
        <v>88.2</v>
      </c>
      <c r="C57146" t="s">
        <v>3</v>
      </c>
    </row>
    <row r="57147" spans="1:3" x14ac:dyDescent="0.25">
      <c r="A57147" s="1">
        <v>45895.291666666664</v>
      </c>
      <c r="B57147">
        <v>95.9</v>
      </c>
      <c r="C57147" t="s">
        <v>3</v>
      </c>
    </row>
    <row r="57148" spans="1:3" x14ac:dyDescent="0.25">
      <c r="A57148" s="1">
        <v>45895.302083333336</v>
      </c>
      <c r="B57148">
        <v>80.5</v>
      </c>
      <c r="C57148" t="s">
        <v>3</v>
      </c>
    </row>
    <row r="57149" spans="1:3" x14ac:dyDescent="0.25">
      <c r="A57149" s="1">
        <v>45895.3125</v>
      </c>
      <c r="B57149">
        <v>98</v>
      </c>
      <c r="C57149" t="s">
        <v>3</v>
      </c>
    </row>
    <row r="57150" spans="1:3" x14ac:dyDescent="0.25">
      <c r="A57150" s="1">
        <v>45895.322916666664</v>
      </c>
      <c r="B57150">
        <v>100.1</v>
      </c>
      <c r="C57150" t="s">
        <v>3</v>
      </c>
    </row>
    <row r="57151" spans="1:3" x14ac:dyDescent="0.25">
      <c r="A57151" s="1">
        <v>45895.333333333336</v>
      </c>
      <c r="B57151">
        <v>98.7</v>
      </c>
      <c r="C57151" t="s">
        <v>3</v>
      </c>
    </row>
    <row r="57152" spans="1:3" x14ac:dyDescent="0.25">
      <c r="A57152" s="1">
        <v>45895.34375</v>
      </c>
      <c r="B57152">
        <v>99.4</v>
      </c>
      <c r="C57152" t="s">
        <v>3</v>
      </c>
    </row>
    <row r="57153" spans="1:3" x14ac:dyDescent="0.25">
      <c r="A57153" s="1">
        <v>45895.354166666664</v>
      </c>
      <c r="B57153">
        <v>100.1</v>
      </c>
      <c r="C57153" t="s">
        <v>3</v>
      </c>
    </row>
    <row r="57154" spans="1:3" x14ac:dyDescent="0.25">
      <c r="A57154" s="1">
        <v>45895.364583333336</v>
      </c>
      <c r="B57154">
        <v>99.4</v>
      </c>
      <c r="C57154" t="s">
        <v>3</v>
      </c>
    </row>
    <row r="57155" spans="1:3" x14ac:dyDescent="0.25">
      <c r="A57155" s="1">
        <v>45895.375</v>
      </c>
      <c r="B57155">
        <v>99.4</v>
      </c>
      <c r="C57155" t="s">
        <v>3</v>
      </c>
    </row>
    <row r="57156" spans="1:3" x14ac:dyDescent="0.25">
      <c r="A57156" s="1">
        <v>45895.385416666664</v>
      </c>
      <c r="B57156">
        <v>100.8</v>
      </c>
      <c r="C57156" t="s">
        <v>3</v>
      </c>
    </row>
    <row r="57157" spans="1:3" x14ac:dyDescent="0.25">
      <c r="A57157" s="1">
        <v>45895.395833333336</v>
      </c>
      <c r="B57157">
        <v>88.2</v>
      </c>
      <c r="C57157" t="s">
        <v>3</v>
      </c>
    </row>
    <row r="57158" spans="1:3" x14ac:dyDescent="0.25">
      <c r="A57158" s="1">
        <v>45895.40625</v>
      </c>
      <c r="B57158">
        <v>78.400000000000006</v>
      </c>
      <c r="C57158" t="s">
        <v>3</v>
      </c>
    </row>
    <row r="57159" spans="1:3" x14ac:dyDescent="0.25">
      <c r="A57159" s="1">
        <v>45895.416666666664</v>
      </c>
      <c r="B57159">
        <v>82.6</v>
      </c>
      <c r="C57159" t="s">
        <v>3</v>
      </c>
    </row>
    <row r="57160" spans="1:3" x14ac:dyDescent="0.25">
      <c r="A57160" s="1">
        <v>45895.427083333336</v>
      </c>
      <c r="B57160">
        <v>81.900000000000006</v>
      </c>
      <c r="C57160" t="s">
        <v>3</v>
      </c>
    </row>
    <row r="57161" spans="1:3" x14ac:dyDescent="0.25">
      <c r="A57161" s="1">
        <v>45895.4375</v>
      </c>
      <c r="B57161">
        <v>97.3</v>
      </c>
      <c r="C57161" t="s">
        <v>3</v>
      </c>
    </row>
    <row r="57162" spans="1:3" x14ac:dyDescent="0.25">
      <c r="A57162" s="1">
        <v>45895.447916666664</v>
      </c>
      <c r="B57162">
        <v>102.2</v>
      </c>
      <c r="C57162" t="s">
        <v>3</v>
      </c>
    </row>
    <row r="57163" spans="1:3" x14ac:dyDescent="0.25">
      <c r="A57163" s="1">
        <v>45895.458333333336</v>
      </c>
      <c r="B57163">
        <v>101.5</v>
      </c>
      <c r="C57163" t="s">
        <v>3</v>
      </c>
    </row>
    <row r="57164" spans="1:3" x14ac:dyDescent="0.25">
      <c r="A57164" s="1">
        <v>45895.46875</v>
      </c>
      <c r="B57164">
        <v>100.8</v>
      </c>
      <c r="C57164" t="s">
        <v>3</v>
      </c>
    </row>
    <row r="57165" spans="1:3" x14ac:dyDescent="0.25">
      <c r="A57165" s="1">
        <v>45895.479166666664</v>
      </c>
      <c r="B57165">
        <v>95.9</v>
      </c>
      <c r="C57165" t="s">
        <v>3</v>
      </c>
    </row>
    <row r="57166" spans="1:3" x14ac:dyDescent="0.25">
      <c r="A57166" s="1">
        <v>45895.489583333336</v>
      </c>
      <c r="B57166">
        <v>92.4</v>
      </c>
      <c r="C57166" t="s">
        <v>3</v>
      </c>
    </row>
    <row r="57167" spans="1:3" x14ac:dyDescent="0.25">
      <c r="A57167" s="1">
        <v>45895.5</v>
      </c>
      <c r="B57167">
        <v>93.1</v>
      </c>
      <c r="C57167" t="s">
        <v>3</v>
      </c>
    </row>
    <row r="57168" spans="1:3" x14ac:dyDescent="0.25">
      <c r="A57168" s="1">
        <v>45895.510416666664</v>
      </c>
      <c r="B57168">
        <v>97.3</v>
      </c>
      <c r="C57168" t="s">
        <v>3</v>
      </c>
    </row>
    <row r="57169" spans="1:3" x14ac:dyDescent="0.25">
      <c r="A57169" s="1">
        <v>45895.520833333336</v>
      </c>
      <c r="B57169">
        <v>113.4</v>
      </c>
      <c r="C57169" t="s">
        <v>3</v>
      </c>
    </row>
    <row r="57170" spans="1:3" x14ac:dyDescent="0.25">
      <c r="A57170" s="1">
        <v>45895.53125</v>
      </c>
      <c r="B57170">
        <v>91.7</v>
      </c>
      <c r="C57170" t="s">
        <v>3</v>
      </c>
    </row>
    <row r="57171" spans="1:3" x14ac:dyDescent="0.25">
      <c r="A57171" s="1">
        <v>45895.541666666664</v>
      </c>
      <c r="B57171">
        <v>93.1</v>
      </c>
      <c r="C57171" t="s">
        <v>3</v>
      </c>
    </row>
    <row r="57172" spans="1:3" x14ac:dyDescent="0.25">
      <c r="A57172" s="1">
        <v>45895.552083333336</v>
      </c>
      <c r="B57172">
        <v>93.1</v>
      </c>
      <c r="C57172" t="s">
        <v>3</v>
      </c>
    </row>
    <row r="57173" spans="1:3" x14ac:dyDescent="0.25">
      <c r="A57173" s="1">
        <v>45895.5625</v>
      </c>
      <c r="B57173">
        <v>92.4</v>
      </c>
      <c r="C57173" t="s">
        <v>3</v>
      </c>
    </row>
    <row r="57174" spans="1:3" x14ac:dyDescent="0.25">
      <c r="A57174" s="1">
        <v>45895.572916666664</v>
      </c>
      <c r="B57174">
        <v>91.7</v>
      </c>
      <c r="C57174" t="s">
        <v>3</v>
      </c>
    </row>
    <row r="57175" spans="1:3" x14ac:dyDescent="0.25">
      <c r="A57175" s="1">
        <v>45895.583333333336</v>
      </c>
      <c r="B57175">
        <v>93.1</v>
      </c>
      <c r="C57175" t="s">
        <v>3</v>
      </c>
    </row>
    <row r="57176" spans="1:3" x14ac:dyDescent="0.25">
      <c r="A57176" s="1">
        <v>45895.59375</v>
      </c>
      <c r="B57176">
        <v>93.1</v>
      </c>
      <c r="C57176" t="s">
        <v>3</v>
      </c>
    </row>
    <row r="57177" spans="1:3" x14ac:dyDescent="0.25">
      <c r="A57177" s="1">
        <v>45895.604166666664</v>
      </c>
      <c r="B57177">
        <v>91.7</v>
      </c>
      <c r="C57177" t="s">
        <v>3</v>
      </c>
    </row>
    <row r="57178" spans="1:3" x14ac:dyDescent="0.25">
      <c r="A57178" s="1">
        <v>45895.614583333336</v>
      </c>
      <c r="B57178">
        <v>90.3</v>
      </c>
      <c r="C57178" t="s">
        <v>3</v>
      </c>
    </row>
    <row r="57179" spans="1:3" x14ac:dyDescent="0.25">
      <c r="A57179" s="1">
        <v>45895.625</v>
      </c>
      <c r="B57179">
        <v>91.7</v>
      </c>
      <c r="C57179" t="s">
        <v>3</v>
      </c>
    </row>
    <row r="57180" spans="1:3" x14ac:dyDescent="0.25">
      <c r="A57180" s="1">
        <v>45895.635416666664</v>
      </c>
      <c r="B57180">
        <v>88.9</v>
      </c>
      <c r="C57180" t="s">
        <v>3</v>
      </c>
    </row>
    <row r="57181" spans="1:3" x14ac:dyDescent="0.25">
      <c r="A57181" s="1">
        <v>45895.645833333336</v>
      </c>
      <c r="B57181">
        <v>89.6</v>
      </c>
      <c r="C57181" t="s">
        <v>3</v>
      </c>
    </row>
    <row r="57182" spans="1:3" x14ac:dyDescent="0.25">
      <c r="A57182" s="1">
        <v>45895.65625</v>
      </c>
      <c r="B57182">
        <v>89.6</v>
      </c>
      <c r="C57182" t="s">
        <v>3</v>
      </c>
    </row>
    <row r="57183" spans="1:3" x14ac:dyDescent="0.25">
      <c r="A57183" s="1">
        <v>45895.666666666664</v>
      </c>
      <c r="B57183">
        <v>89.6</v>
      </c>
      <c r="C57183" t="s">
        <v>3</v>
      </c>
    </row>
    <row r="57184" spans="1:3" x14ac:dyDescent="0.25">
      <c r="A57184" s="1">
        <v>45895.677083333336</v>
      </c>
      <c r="B57184">
        <v>88.9</v>
      </c>
      <c r="C57184" t="s">
        <v>3</v>
      </c>
    </row>
    <row r="57185" spans="1:3" x14ac:dyDescent="0.25">
      <c r="A57185" s="1">
        <v>45895.6875</v>
      </c>
      <c r="B57185">
        <v>89.6</v>
      </c>
      <c r="C57185" t="s">
        <v>3</v>
      </c>
    </row>
    <row r="57186" spans="1:3" x14ac:dyDescent="0.25">
      <c r="A57186" s="1">
        <v>45895.697916666664</v>
      </c>
      <c r="B57186">
        <v>88.9</v>
      </c>
      <c r="C57186" t="s">
        <v>3</v>
      </c>
    </row>
    <row r="57187" spans="1:3" x14ac:dyDescent="0.25">
      <c r="A57187" s="1">
        <v>45895.708333333336</v>
      </c>
      <c r="B57187">
        <v>90.3</v>
      </c>
      <c r="C57187" t="s">
        <v>3</v>
      </c>
    </row>
    <row r="57188" spans="1:3" x14ac:dyDescent="0.25">
      <c r="A57188" s="1">
        <v>45895.71875</v>
      </c>
      <c r="B57188">
        <v>93.8</v>
      </c>
      <c r="C57188" t="s">
        <v>3</v>
      </c>
    </row>
    <row r="57189" spans="1:3" x14ac:dyDescent="0.25">
      <c r="A57189" s="1">
        <v>45895.729166666664</v>
      </c>
      <c r="B57189">
        <v>95.2</v>
      </c>
      <c r="C57189" t="s">
        <v>3</v>
      </c>
    </row>
    <row r="57190" spans="1:3" x14ac:dyDescent="0.25">
      <c r="A57190" s="1">
        <v>45895.739583333336</v>
      </c>
      <c r="B57190">
        <v>95.2</v>
      </c>
      <c r="C57190" t="s">
        <v>3</v>
      </c>
    </row>
    <row r="57191" spans="1:3" x14ac:dyDescent="0.25">
      <c r="A57191" s="1">
        <v>45895.75</v>
      </c>
      <c r="B57191">
        <v>95.9</v>
      </c>
      <c r="C57191" t="s">
        <v>3</v>
      </c>
    </row>
    <row r="57192" spans="1:3" x14ac:dyDescent="0.25">
      <c r="A57192" s="1">
        <v>45895.760416666664</v>
      </c>
      <c r="B57192">
        <v>94.5</v>
      </c>
      <c r="C57192" t="s">
        <v>3</v>
      </c>
    </row>
    <row r="57193" spans="1:3" x14ac:dyDescent="0.25">
      <c r="A57193" s="1">
        <v>45895.770833333336</v>
      </c>
      <c r="B57193">
        <v>95.2</v>
      </c>
      <c r="C57193" t="s">
        <v>3</v>
      </c>
    </row>
    <row r="57194" spans="1:3" x14ac:dyDescent="0.25">
      <c r="A57194" s="1">
        <v>45895.78125</v>
      </c>
      <c r="B57194">
        <v>80.5</v>
      </c>
      <c r="C57194" t="s">
        <v>3</v>
      </c>
    </row>
    <row r="57195" spans="1:3" x14ac:dyDescent="0.25">
      <c r="A57195" s="1">
        <v>45895.791666666664</v>
      </c>
      <c r="B57195">
        <v>74.2</v>
      </c>
      <c r="C57195" t="s">
        <v>3</v>
      </c>
    </row>
    <row r="57196" spans="1:3" x14ac:dyDescent="0.25">
      <c r="A57196" s="1">
        <v>45895.802083333336</v>
      </c>
      <c r="B57196">
        <v>74.900000000000006</v>
      </c>
      <c r="C57196" t="s">
        <v>3</v>
      </c>
    </row>
    <row r="57197" spans="1:3" x14ac:dyDescent="0.25">
      <c r="A57197" s="1">
        <v>45895.8125</v>
      </c>
      <c r="B57197">
        <v>74.2</v>
      </c>
      <c r="C57197" t="s">
        <v>3</v>
      </c>
    </row>
    <row r="57198" spans="1:3" x14ac:dyDescent="0.25">
      <c r="A57198" s="1">
        <v>45895.822916666664</v>
      </c>
      <c r="B57198">
        <v>75.599999999999994</v>
      </c>
      <c r="C57198" t="s">
        <v>3</v>
      </c>
    </row>
    <row r="57199" spans="1:3" x14ac:dyDescent="0.25">
      <c r="A57199" s="1">
        <v>45895.833333333336</v>
      </c>
      <c r="B57199">
        <v>74.2</v>
      </c>
      <c r="C57199" t="s">
        <v>3</v>
      </c>
    </row>
    <row r="57200" spans="1:3" x14ac:dyDescent="0.25">
      <c r="A57200" s="1">
        <v>45895.84375</v>
      </c>
      <c r="B57200">
        <v>74.2</v>
      </c>
      <c r="C57200" t="s">
        <v>3</v>
      </c>
    </row>
    <row r="57201" spans="1:3" x14ac:dyDescent="0.25">
      <c r="A57201" s="1">
        <v>45895.854166666664</v>
      </c>
      <c r="B57201">
        <v>74.900000000000006</v>
      </c>
      <c r="C57201" t="s">
        <v>3</v>
      </c>
    </row>
    <row r="57202" spans="1:3" x14ac:dyDescent="0.25">
      <c r="A57202" s="1">
        <v>45895.864583333336</v>
      </c>
      <c r="B57202">
        <v>74.2</v>
      </c>
      <c r="C57202" t="s">
        <v>3</v>
      </c>
    </row>
    <row r="57203" spans="1:3" x14ac:dyDescent="0.25">
      <c r="A57203" s="1">
        <v>45895.875</v>
      </c>
      <c r="B57203">
        <v>74.900000000000006</v>
      </c>
      <c r="C57203" t="s">
        <v>3</v>
      </c>
    </row>
    <row r="57204" spans="1:3" x14ac:dyDescent="0.25">
      <c r="A57204" s="1">
        <v>45895.885416666664</v>
      </c>
      <c r="B57204">
        <v>75.599999999999994</v>
      </c>
      <c r="C57204" t="s">
        <v>3</v>
      </c>
    </row>
    <row r="57205" spans="1:3" x14ac:dyDescent="0.25">
      <c r="A57205" s="1">
        <v>45895.895833333336</v>
      </c>
      <c r="B57205">
        <v>74.2</v>
      </c>
      <c r="C57205" t="s">
        <v>3</v>
      </c>
    </row>
    <row r="57206" spans="1:3" x14ac:dyDescent="0.25">
      <c r="A57206" s="1">
        <v>45895.90625</v>
      </c>
      <c r="B57206">
        <v>74.900000000000006</v>
      </c>
      <c r="C57206" t="s">
        <v>3</v>
      </c>
    </row>
    <row r="57207" spans="1:3" x14ac:dyDescent="0.25">
      <c r="A57207" s="1">
        <v>45895.916666666664</v>
      </c>
      <c r="B57207">
        <v>74.900000000000006</v>
      </c>
      <c r="C57207" t="s">
        <v>3</v>
      </c>
    </row>
    <row r="57208" spans="1:3" x14ac:dyDescent="0.25">
      <c r="A57208" s="1">
        <v>45895.927083333336</v>
      </c>
      <c r="B57208">
        <v>74.900000000000006</v>
      </c>
      <c r="C57208" t="s">
        <v>3</v>
      </c>
    </row>
    <row r="57209" spans="1:3" x14ac:dyDescent="0.25">
      <c r="A57209" s="1">
        <v>45895.9375</v>
      </c>
      <c r="B57209">
        <v>74.2</v>
      </c>
      <c r="C57209" t="s">
        <v>3</v>
      </c>
    </row>
    <row r="57210" spans="1:3" x14ac:dyDescent="0.25">
      <c r="A57210" s="1">
        <v>45895.947916666664</v>
      </c>
      <c r="B57210">
        <v>74.900000000000006</v>
      </c>
      <c r="C57210" t="s">
        <v>3</v>
      </c>
    </row>
    <row r="57211" spans="1:3" x14ac:dyDescent="0.25">
      <c r="A57211" s="1">
        <v>45895.958333333336</v>
      </c>
      <c r="B57211">
        <v>74.2</v>
      </c>
      <c r="C57211" t="s">
        <v>3</v>
      </c>
    </row>
    <row r="57212" spans="1:3" x14ac:dyDescent="0.25">
      <c r="A57212" s="1">
        <v>45895.96875</v>
      </c>
      <c r="B57212">
        <v>74.2</v>
      </c>
      <c r="C57212" t="s">
        <v>3</v>
      </c>
    </row>
    <row r="57213" spans="1:3" x14ac:dyDescent="0.25">
      <c r="A57213" s="1">
        <v>45895.979166666664</v>
      </c>
      <c r="B57213">
        <v>74.900000000000006</v>
      </c>
      <c r="C57213" t="s">
        <v>3</v>
      </c>
    </row>
    <row r="57214" spans="1:3" x14ac:dyDescent="0.25">
      <c r="A57214" s="1">
        <v>45895.989583333336</v>
      </c>
      <c r="B57214">
        <v>74.900000000000006</v>
      </c>
      <c r="C57214" t="s">
        <v>3</v>
      </c>
    </row>
    <row r="57215" spans="1:3" x14ac:dyDescent="0.25">
      <c r="A57215" s="1">
        <v>45896</v>
      </c>
      <c r="B57215">
        <v>79.8</v>
      </c>
      <c r="C57215" t="s">
        <v>3</v>
      </c>
    </row>
    <row r="57216" spans="1:3" x14ac:dyDescent="0.25">
      <c r="A57216" s="1">
        <v>45896.010416666664</v>
      </c>
      <c r="B57216">
        <v>87.5</v>
      </c>
      <c r="C57216" t="s">
        <v>3</v>
      </c>
    </row>
    <row r="57217" spans="1:3" x14ac:dyDescent="0.25">
      <c r="A57217" s="1">
        <v>45896.020833333336</v>
      </c>
      <c r="B57217">
        <v>87.5</v>
      </c>
      <c r="C57217" t="s">
        <v>3</v>
      </c>
    </row>
    <row r="57218" spans="1:3" x14ac:dyDescent="0.25">
      <c r="A57218" s="1">
        <v>45896.03125</v>
      </c>
      <c r="B57218">
        <v>86.8</v>
      </c>
      <c r="C57218" t="s">
        <v>3</v>
      </c>
    </row>
    <row r="57219" spans="1:3" x14ac:dyDescent="0.25">
      <c r="A57219" s="1">
        <v>45896.041666666664</v>
      </c>
      <c r="B57219">
        <v>87.5</v>
      </c>
      <c r="C57219" t="s">
        <v>3</v>
      </c>
    </row>
    <row r="57220" spans="1:3" x14ac:dyDescent="0.25">
      <c r="A57220" s="1">
        <v>45896.052083333336</v>
      </c>
      <c r="B57220">
        <v>88.2</v>
      </c>
      <c r="C57220" t="s">
        <v>3</v>
      </c>
    </row>
    <row r="57221" spans="1:3" x14ac:dyDescent="0.25">
      <c r="A57221" s="1">
        <v>45896.0625</v>
      </c>
      <c r="B57221">
        <v>87.5</v>
      </c>
      <c r="C57221" t="s">
        <v>3</v>
      </c>
    </row>
    <row r="57222" spans="1:3" x14ac:dyDescent="0.25">
      <c r="A57222" s="1">
        <v>45896.072916666664</v>
      </c>
      <c r="B57222">
        <v>88.2</v>
      </c>
      <c r="C57222" t="s">
        <v>3</v>
      </c>
    </row>
    <row r="57223" spans="1:3" x14ac:dyDescent="0.25">
      <c r="A57223" s="1">
        <v>45896.083333333336</v>
      </c>
      <c r="B57223">
        <v>88.2</v>
      </c>
      <c r="C57223" t="s">
        <v>3</v>
      </c>
    </row>
    <row r="57224" spans="1:3" x14ac:dyDescent="0.25">
      <c r="A57224" s="1">
        <v>45896.09375</v>
      </c>
      <c r="B57224">
        <v>88.2</v>
      </c>
      <c r="C57224" t="s">
        <v>3</v>
      </c>
    </row>
    <row r="57225" spans="1:3" x14ac:dyDescent="0.25">
      <c r="A57225" s="1">
        <v>45896.104166666664</v>
      </c>
      <c r="B57225">
        <v>90.3</v>
      </c>
      <c r="C57225" t="s">
        <v>3</v>
      </c>
    </row>
    <row r="57226" spans="1:3" x14ac:dyDescent="0.25">
      <c r="A57226" s="1">
        <v>45896.114583333336</v>
      </c>
      <c r="B57226">
        <v>100.1</v>
      </c>
      <c r="C57226" t="s">
        <v>3</v>
      </c>
    </row>
    <row r="57227" spans="1:3" x14ac:dyDescent="0.25">
      <c r="A57227" s="1">
        <v>45896.125</v>
      </c>
      <c r="B57227">
        <v>102.9</v>
      </c>
      <c r="C57227" t="s">
        <v>3</v>
      </c>
    </row>
    <row r="57228" spans="1:3" x14ac:dyDescent="0.25">
      <c r="A57228" s="1">
        <v>45896.135416666664</v>
      </c>
      <c r="B57228">
        <v>103.6</v>
      </c>
      <c r="C57228" t="s">
        <v>3</v>
      </c>
    </row>
    <row r="57229" spans="1:3" x14ac:dyDescent="0.25">
      <c r="A57229" s="1">
        <v>45896.145833333336</v>
      </c>
      <c r="B57229">
        <v>103.6</v>
      </c>
      <c r="C57229" t="s">
        <v>3</v>
      </c>
    </row>
    <row r="57230" spans="1:3" x14ac:dyDescent="0.25">
      <c r="A57230" s="1">
        <v>45896.15625</v>
      </c>
      <c r="B57230">
        <v>103.6</v>
      </c>
      <c r="C57230" t="s">
        <v>3</v>
      </c>
    </row>
    <row r="57231" spans="1:3" x14ac:dyDescent="0.25">
      <c r="A57231" s="1">
        <v>45896.166666666664</v>
      </c>
      <c r="B57231">
        <v>102.9</v>
      </c>
      <c r="C57231" t="s">
        <v>3</v>
      </c>
    </row>
    <row r="57232" spans="1:3" x14ac:dyDescent="0.25">
      <c r="A57232" s="1">
        <v>45896.177083333336</v>
      </c>
      <c r="B57232">
        <v>104.3</v>
      </c>
      <c r="C57232" t="s">
        <v>3</v>
      </c>
    </row>
    <row r="57233" spans="1:3" x14ac:dyDescent="0.25">
      <c r="A57233" s="1">
        <v>45896.1875</v>
      </c>
      <c r="B57233">
        <v>104.3</v>
      </c>
      <c r="C57233" t="s">
        <v>3</v>
      </c>
    </row>
    <row r="57234" spans="1:3" x14ac:dyDescent="0.25">
      <c r="A57234" s="1">
        <v>45896.197916666664</v>
      </c>
      <c r="B57234">
        <v>104.3</v>
      </c>
      <c r="C57234" t="s">
        <v>3</v>
      </c>
    </row>
    <row r="57235" spans="1:3" x14ac:dyDescent="0.25">
      <c r="A57235" s="1">
        <v>45896.208333333336</v>
      </c>
      <c r="B57235">
        <v>104.3</v>
      </c>
      <c r="C57235" t="s">
        <v>3</v>
      </c>
    </row>
    <row r="57236" spans="1:3" x14ac:dyDescent="0.25">
      <c r="A57236" s="1">
        <v>45896.21875</v>
      </c>
      <c r="B57236">
        <v>102.2</v>
      </c>
      <c r="C57236" t="s">
        <v>3</v>
      </c>
    </row>
    <row r="57237" spans="1:3" x14ac:dyDescent="0.25">
      <c r="A57237" s="1">
        <v>45896.229166666664</v>
      </c>
      <c r="B57237">
        <v>84</v>
      </c>
      <c r="C57237" t="s">
        <v>3</v>
      </c>
    </row>
    <row r="57238" spans="1:3" x14ac:dyDescent="0.25">
      <c r="A57238" s="1">
        <v>45896.239583333336</v>
      </c>
      <c r="B57238">
        <v>82.6</v>
      </c>
      <c r="C57238" t="s">
        <v>3</v>
      </c>
    </row>
    <row r="57239" spans="1:3" x14ac:dyDescent="0.25">
      <c r="A57239" s="1">
        <v>45896.25</v>
      </c>
      <c r="B57239">
        <v>82.6</v>
      </c>
      <c r="C57239" t="s">
        <v>3</v>
      </c>
    </row>
    <row r="57240" spans="1:3" x14ac:dyDescent="0.25">
      <c r="A57240" s="1">
        <v>45896.260416666664</v>
      </c>
      <c r="B57240">
        <v>83.3</v>
      </c>
      <c r="C57240" t="s">
        <v>3</v>
      </c>
    </row>
    <row r="57241" spans="1:3" x14ac:dyDescent="0.25">
      <c r="A57241" s="1">
        <v>45896.270833333336</v>
      </c>
      <c r="B57241">
        <v>81.900000000000006</v>
      </c>
      <c r="C57241" t="s">
        <v>3</v>
      </c>
    </row>
    <row r="57242" spans="1:3" x14ac:dyDescent="0.25">
      <c r="A57242" s="1">
        <v>45896.28125</v>
      </c>
      <c r="B57242">
        <v>100.1</v>
      </c>
      <c r="C57242" t="s">
        <v>3</v>
      </c>
    </row>
    <row r="57243" spans="1:3" x14ac:dyDescent="0.25">
      <c r="A57243" s="1">
        <v>45896.291666666664</v>
      </c>
      <c r="B57243">
        <v>104.3</v>
      </c>
      <c r="C57243" t="s">
        <v>3</v>
      </c>
    </row>
    <row r="57244" spans="1:3" x14ac:dyDescent="0.25">
      <c r="A57244" s="1">
        <v>45896.302083333336</v>
      </c>
      <c r="B57244">
        <v>105.7</v>
      </c>
      <c r="C57244" t="s">
        <v>3</v>
      </c>
    </row>
    <row r="57245" spans="1:3" x14ac:dyDescent="0.25">
      <c r="A57245" s="1">
        <v>45896.3125</v>
      </c>
      <c r="B57245">
        <v>109.9</v>
      </c>
      <c r="C57245" t="s">
        <v>3</v>
      </c>
    </row>
    <row r="57246" spans="1:3" x14ac:dyDescent="0.25">
      <c r="A57246" s="1">
        <v>45896.322916666664</v>
      </c>
      <c r="B57246">
        <v>110.6</v>
      </c>
      <c r="C57246" t="s">
        <v>3</v>
      </c>
    </row>
    <row r="57247" spans="1:3" x14ac:dyDescent="0.25">
      <c r="A57247" s="1">
        <v>45896.333333333336</v>
      </c>
      <c r="B57247">
        <v>109.9</v>
      </c>
      <c r="C57247" t="s">
        <v>3</v>
      </c>
    </row>
    <row r="57248" spans="1:3" x14ac:dyDescent="0.25">
      <c r="A57248" s="1">
        <v>45896.34375</v>
      </c>
      <c r="B57248">
        <v>109.9</v>
      </c>
      <c r="C57248" t="s">
        <v>3</v>
      </c>
    </row>
    <row r="57249" spans="1:3" x14ac:dyDescent="0.25">
      <c r="A57249" s="1">
        <v>45896.354166666664</v>
      </c>
      <c r="B57249">
        <v>109.9</v>
      </c>
      <c r="C57249" t="s">
        <v>3</v>
      </c>
    </row>
    <row r="57250" spans="1:3" x14ac:dyDescent="0.25">
      <c r="A57250" s="1">
        <v>45896.364583333336</v>
      </c>
      <c r="B57250">
        <v>109.9</v>
      </c>
      <c r="C57250" t="s">
        <v>3</v>
      </c>
    </row>
    <row r="57251" spans="1:3" x14ac:dyDescent="0.25">
      <c r="A57251" s="1">
        <v>45896.375</v>
      </c>
      <c r="B57251">
        <v>107.8</v>
      </c>
      <c r="C57251" t="s">
        <v>3</v>
      </c>
    </row>
    <row r="57252" spans="1:3" x14ac:dyDescent="0.25">
      <c r="A57252" s="1">
        <v>45896.385416666664</v>
      </c>
      <c r="B57252">
        <v>97.3</v>
      </c>
      <c r="C57252" t="s">
        <v>3</v>
      </c>
    </row>
    <row r="57253" spans="1:3" x14ac:dyDescent="0.25">
      <c r="A57253" s="1">
        <v>45896.395833333336</v>
      </c>
      <c r="B57253">
        <v>98</v>
      </c>
      <c r="C57253" t="s">
        <v>3</v>
      </c>
    </row>
    <row r="57254" spans="1:3" x14ac:dyDescent="0.25">
      <c r="A57254" s="1">
        <v>45896.40625</v>
      </c>
      <c r="B57254">
        <v>96.6</v>
      </c>
      <c r="C57254" t="s">
        <v>3</v>
      </c>
    </row>
    <row r="57255" spans="1:3" x14ac:dyDescent="0.25">
      <c r="A57255" s="1">
        <v>45896.416666666664</v>
      </c>
      <c r="B57255">
        <v>98</v>
      </c>
      <c r="C57255" t="s">
        <v>3</v>
      </c>
    </row>
    <row r="57256" spans="1:3" x14ac:dyDescent="0.25">
      <c r="A57256" s="1">
        <v>45896.427083333336</v>
      </c>
      <c r="B57256">
        <v>97.3</v>
      </c>
      <c r="C57256" t="s">
        <v>3</v>
      </c>
    </row>
    <row r="57257" spans="1:3" x14ac:dyDescent="0.25">
      <c r="A57257" s="1">
        <v>45896.4375</v>
      </c>
      <c r="B57257">
        <v>98</v>
      </c>
      <c r="C57257" t="s">
        <v>3</v>
      </c>
    </row>
    <row r="57258" spans="1:3" x14ac:dyDescent="0.25">
      <c r="A57258" s="1">
        <v>45896.447916666664</v>
      </c>
      <c r="B57258">
        <v>94.5</v>
      </c>
      <c r="C57258" t="s">
        <v>3</v>
      </c>
    </row>
    <row r="57259" spans="1:3" x14ac:dyDescent="0.25">
      <c r="A57259" s="1">
        <v>45896.458333333336</v>
      </c>
      <c r="B57259">
        <v>84</v>
      </c>
      <c r="C57259" t="s">
        <v>3</v>
      </c>
    </row>
    <row r="57260" spans="1:3" x14ac:dyDescent="0.25">
      <c r="A57260" s="1">
        <v>45896.46875</v>
      </c>
      <c r="B57260">
        <v>95.9</v>
      </c>
      <c r="C57260" t="s">
        <v>3</v>
      </c>
    </row>
    <row r="57261" spans="1:3" x14ac:dyDescent="0.25">
      <c r="A57261" s="1">
        <v>45896.479166666664</v>
      </c>
      <c r="B57261">
        <v>102.2</v>
      </c>
      <c r="C57261" t="s">
        <v>3</v>
      </c>
    </row>
    <row r="57262" spans="1:3" x14ac:dyDescent="0.25">
      <c r="A57262" s="1">
        <v>45896.489583333336</v>
      </c>
      <c r="B57262">
        <v>83.3</v>
      </c>
      <c r="C57262" t="s">
        <v>3</v>
      </c>
    </row>
    <row r="57263" spans="1:3" x14ac:dyDescent="0.25">
      <c r="A57263" s="1">
        <v>45896.5</v>
      </c>
      <c r="B57263">
        <v>84</v>
      </c>
      <c r="C57263" t="s">
        <v>3</v>
      </c>
    </row>
    <row r="57264" spans="1:3" x14ac:dyDescent="0.25">
      <c r="A57264" s="1">
        <v>45896.510416666664</v>
      </c>
      <c r="B57264">
        <v>83.3</v>
      </c>
      <c r="C57264" t="s">
        <v>3</v>
      </c>
    </row>
    <row r="57265" spans="1:3" x14ac:dyDescent="0.25">
      <c r="A57265" s="1">
        <v>45896.520833333336</v>
      </c>
      <c r="B57265">
        <v>83.3</v>
      </c>
      <c r="C57265" t="s">
        <v>3</v>
      </c>
    </row>
    <row r="57266" spans="1:3" x14ac:dyDescent="0.25">
      <c r="A57266" s="1">
        <v>45896.53125</v>
      </c>
      <c r="B57266">
        <v>84</v>
      </c>
      <c r="C57266" t="s">
        <v>3</v>
      </c>
    </row>
    <row r="57267" spans="1:3" x14ac:dyDescent="0.25">
      <c r="A57267" s="1">
        <v>45896.541666666664</v>
      </c>
      <c r="B57267">
        <v>83.3</v>
      </c>
      <c r="C57267" t="s">
        <v>3</v>
      </c>
    </row>
    <row r="57268" spans="1:3" x14ac:dyDescent="0.25">
      <c r="A57268" s="1">
        <v>45896.552083333336</v>
      </c>
      <c r="B57268">
        <v>83.3</v>
      </c>
      <c r="C57268" t="s">
        <v>3</v>
      </c>
    </row>
    <row r="57269" spans="1:3" x14ac:dyDescent="0.25">
      <c r="A57269" s="1">
        <v>45896.5625</v>
      </c>
      <c r="B57269">
        <v>101.5</v>
      </c>
      <c r="C57269" t="s">
        <v>3</v>
      </c>
    </row>
    <row r="57270" spans="1:3" x14ac:dyDescent="0.25">
      <c r="A57270" s="1">
        <v>45896.572916666664</v>
      </c>
      <c r="B57270">
        <v>100.8</v>
      </c>
      <c r="C57270" t="s">
        <v>3</v>
      </c>
    </row>
    <row r="57271" spans="1:3" x14ac:dyDescent="0.25">
      <c r="A57271" s="1">
        <v>45896.583333333336</v>
      </c>
      <c r="B57271">
        <v>100.1</v>
      </c>
      <c r="C57271" t="s">
        <v>3</v>
      </c>
    </row>
    <row r="57272" spans="1:3" x14ac:dyDescent="0.25">
      <c r="A57272" s="1">
        <v>45896.59375</v>
      </c>
      <c r="B57272">
        <v>94.5</v>
      </c>
      <c r="C57272" t="s">
        <v>3</v>
      </c>
    </row>
    <row r="57273" spans="1:3" x14ac:dyDescent="0.25">
      <c r="A57273" s="1">
        <v>45896.604166666664</v>
      </c>
      <c r="B57273">
        <v>105.7</v>
      </c>
      <c r="C57273" t="s">
        <v>3</v>
      </c>
    </row>
    <row r="57274" spans="1:3" x14ac:dyDescent="0.25">
      <c r="A57274" s="1">
        <v>45896.614583333336</v>
      </c>
      <c r="B57274">
        <v>88.2</v>
      </c>
      <c r="C57274" t="s">
        <v>3</v>
      </c>
    </row>
    <row r="57275" spans="1:3" x14ac:dyDescent="0.25">
      <c r="A57275" s="1">
        <v>45896.625</v>
      </c>
      <c r="B57275">
        <v>85.4</v>
      </c>
      <c r="C57275" t="s">
        <v>3</v>
      </c>
    </row>
    <row r="57276" spans="1:3" x14ac:dyDescent="0.25">
      <c r="A57276" s="1">
        <v>45896.635416666664</v>
      </c>
      <c r="B57276">
        <v>84.7</v>
      </c>
      <c r="C57276" t="s">
        <v>3</v>
      </c>
    </row>
    <row r="57277" spans="1:3" x14ac:dyDescent="0.25">
      <c r="A57277" s="1">
        <v>45896.645833333336</v>
      </c>
      <c r="B57277">
        <v>85.4</v>
      </c>
      <c r="C57277" t="s">
        <v>3</v>
      </c>
    </row>
    <row r="57278" spans="1:3" x14ac:dyDescent="0.25">
      <c r="A57278" s="1">
        <v>45896.65625</v>
      </c>
      <c r="B57278">
        <v>84.7</v>
      </c>
      <c r="C57278" t="s">
        <v>3</v>
      </c>
    </row>
    <row r="57279" spans="1:3" x14ac:dyDescent="0.25">
      <c r="A57279" s="1">
        <v>45896.666666666664</v>
      </c>
      <c r="B57279">
        <v>85.4</v>
      </c>
      <c r="C57279" t="s">
        <v>3</v>
      </c>
    </row>
    <row r="57280" spans="1:3" x14ac:dyDescent="0.25">
      <c r="A57280" s="1">
        <v>45896.677083333336</v>
      </c>
      <c r="B57280">
        <v>81.900000000000006</v>
      </c>
      <c r="C57280" t="s">
        <v>3</v>
      </c>
    </row>
    <row r="57281" spans="1:3" x14ac:dyDescent="0.25">
      <c r="A57281" s="1">
        <v>45896.6875</v>
      </c>
      <c r="B57281">
        <v>83.3</v>
      </c>
      <c r="C57281" t="s">
        <v>3</v>
      </c>
    </row>
    <row r="57282" spans="1:3" x14ac:dyDescent="0.25">
      <c r="A57282" s="1">
        <v>45896.697916666664</v>
      </c>
      <c r="B57282">
        <v>83.3</v>
      </c>
      <c r="C57282" t="s">
        <v>3</v>
      </c>
    </row>
    <row r="57283" spans="1:3" x14ac:dyDescent="0.25">
      <c r="A57283" s="1">
        <v>45896.708333333336</v>
      </c>
      <c r="B57283">
        <v>82.6</v>
      </c>
      <c r="C57283" t="s">
        <v>3</v>
      </c>
    </row>
    <row r="57284" spans="1:3" x14ac:dyDescent="0.25">
      <c r="A57284" s="1">
        <v>45896.71875</v>
      </c>
      <c r="B57284">
        <v>83.3</v>
      </c>
      <c r="C57284" t="s">
        <v>3</v>
      </c>
    </row>
    <row r="57285" spans="1:3" x14ac:dyDescent="0.25">
      <c r="A57285" s="1">
        <v>45896.729166666664</v>
      </c>
      <c r="B57285">
        <v>83.3</v>
      </c>
      <c r="C57285" t="s">
        <v>3</v>
      </c>
    </row>
    <row r="57286" spans="1:3" x14ac:dyDescent="0.25">
      <c r="A57286" s="1">
        <v>45896.739583333336</v>
      </c>
      <c r="B57286">
        <v>84</v>
      </c>
      <c r="C57286" t="s">
        <v>3</v>
      </c>
    </row>
    <row r="57287" spans="1:3" x14ac:dyDescent="0.25">
      <c r="A57287" s="1">
        <v>45896.75</v>
      </c>
      <c r="B57287">
        <v>84.7</v>
      </c>
      <c r="C57287" t="s">
        <v>3</v>
      </c>
    </row>
    <row r="57288" spans="1:3" x14ac:dyDescent="0.25">
      <c r="A57288" s="1">
        <v>45896.760416666664</v>
      </c>
      <c r="B57288">
        <v>98.7</v>
      </c>
      <c r="C57288" t="s">
        <v>3</v>
      </c>
    </row>
    <row r="57289" spans="1:3" x14ac:dyDescent="0.25">
      <c r="A57289" s="1">
        <v>45896.770833333336</v>
      </c>
      <c r="B57289">
        <v>102.9</v>
      </c>
      <c r="C57289" t="s">
        <v>3</v>
      </c>
    </row>
    <row r="57290" spans="1:3" x14ac:dyDescent="0.25">
      <c r="A57290" s="1">
        <v>45896.78125</v>
      </c>
      <c r="B57290">
        <v>103.6</v>
      </c>
      <c r="C57290" t="s">
        <v>3</v>
      </c>
    </row>
    <row r="57291" spans="1:3" x14ac:dyDescent="0.25">
      <c r="A57291" s="1">
        <v>45896.791666666664</v>
      </c>
      <c r="B57291">
        <v>103.6</v>
      </c>
      <c r="C57291" t="s">
        <v>3</v>
      </c>
    </row>
    <row r="57292" spans="1:3" x14ac:dyDescent="0.25">
      <c r="A57292" s="1">
        <v>45896.802083333336</v>
      </c>
      <c r="B57292">
        <v>116.9</v>
      </c>
      <c r="C57292" t="s">
        <v>3</v>
      </c>
    </row>
    <row r="57293" spans="1:3" x14ac:dyDescent="0.25">
      <c r="A57293" s="1">
        <v>45896.8125</v>
      </c>
      <c r="B57293">
        <v>111.3</v>
      </c>
      <c r="C57293" t="s">
        <v>3</v>
      </c>
    </row>
    <row r="57294" spans="1:3" x14ac:dyDescent="0.25">
      <c r="A57294" s="1">
        <v>45896.822916666664</v>
      </c>
      <c r="B57294">
        <v>86.8</v>
      </c>
      <c r="C57294" t="s">
        <v>3</v>
      </c>
    </row>
    <row r="57295" spans="1:3" x14ac:dyDescent="0.25">
      <c r="A57295" s="1">
        <v>45896.833333333336</v>
      </c>
      <c r="B57295">
        <v>83.3</v>
      </c>
      <c r="C57295" t="s">
        <v>3</v>
      </c>
    </row>
    <row r="57296" spans="1:3" x14ac:dyDescent="0.25">
      <c r="A57296" s="1">
        <v>45896.84375</v>
      </c>
      <c r="B57296">
        <v>80.5</v>
      </c>
      <c r="C57296" t="s">
        <v>3</v>
      </c>
    </row>
    <row r="57297" spans="1:3" x14ac:dyDescent="0.25">
      <c r="A57297" s="1">
        <v>45896.854166666664</v>
      </c>
      <c r="B57297">
        <v>81.900000000000006</v>
      </c>
      <c r="C57297" t="s">
        <v>3</v>
      </c>
    </row>
    <row r="57298" spans="1:3" x14ac:dyDescent="0.25">
      <c r="A57298" s="1">
        <v>45896.864583333336</v>
      </c>
      <c r="B57298">
        <v>81.2</v>
      </c>
      <c r="C57298" t="s">
        <v>3</v>
      </c>
    </row>
    <row r="57299" spans="1:3" x14ac:dyDescent="0.25">
      <c r="A57299" s="1">
        <v>45896.875</v>
      </c>
      <c r="B57299">
        <v>81.900000000000006</v>
      </c>
      <c r="C57299" t="s">
        <v>3</v>
      </c>
    </row>
    <row r="57300" spans="1:3" x14ac:dyDescent="0.25">
      <c r="A57300" s="1">
        <v>45896.885416666664</v>
      </c>
      <c r="B57300">
        <v>81.2</v>
      </c>
      <c r="C57300" t="s">
        <v>3</v>
      </c>
    </row>
    <row r="57301" spans="1:3" x14ac:dyDescent="0.25">
      <c r="A57301" s="1">
        <v>45896.895833333336</v>
      </c>
      <c r="B57301">
        <v>81.900000000000006</v>
      </c>
      <c r="C57301" t="s">
        <v>3</v>
      </c>
    </row>
    <row r="57302" spans="1:3" x14ac:dyDescent="0.25">
      <c r="A57302" s="1">
        <v>45896.90625</v>
      </c>
      <c r="B57302">
        <v>81.2</v>
      </c>
      <c r="C57302" t="s">
        <v>3</v>
      </c>
    </row>
    <row r="57303" spans="1:3" x14ac:dyDescent="0.25">
      <c r="A57303" s="1">
        <v>45896.916666666664</v>
      </c>
      <c r="B57303">
        <v>81.2</v>
      </c>
      <c r="C57303" t="s">
        <v>3</v>
      </c>
    </row>
    <row r="57304" spans="1:3" x14ac:dyDescent="0.25">
      <c r="A57304" s="1">
        <v>45896.927083333336</v>
      </c>
      <c r="B57304">
        <v>81.900000000000006</v>
      </c>
      <c r="C57304" t="s">
        <v>3</v>
      </c>
    </row>
    <row r="57305" spans="1:3" x14ac:dyDescent="0.25">
      <c r="A57305" s="1">
        <v>45896.9375</v>
      </c>
      <c r="B57305">
        <v>81.2</v>
      </c>
      <c r="C57305" t="s">
        <v>3</v>
      </c>
    </row>
    <row r="57306" spans="1:3" x14ac:dyDescent="0.25">
      <c r="A57306" s="1">
        <v>45896.947916666664</v>
      </c>
      <c r="B57306">
        <v>81.2</v>
      </c>
      <c r="C57306" t="s">
        <v>3</v>
      </c>
    </row>
    <row r="57307" spans="1:3" x14ac:dyDescent="0.25">
      <c r="A57307" s="1">
        <v>45896.958333333336</v>
      </c>
      <c r="B57307">
        <v>81.900000000000006</v>
      </c>
      <c r="C57307" t="s">
        <v>3</v>
      </c>
    </row>
    <row r="57308" spans="1:3" x14ac:dyDescent="0.25">
      <c r="A57308" s="1">
        <v>45896.96875</v>
      </c>
      <c r="B57308">
        <v>89.6</v>
      </c>
      <c r="C57308" t="s">
        <v>3</v>
      </c>
    </row>
    <row r="57309" spans="1:3" x14ac:dyDescent="0.25">
      <c r="A57309" s="1">
        <v>45896.979166666664</v>
      </c>
      <c r="B57309">
        <v>99.4</v>
      </c>
      <c r="C57309" t="s">
        <v>3</v>
      </c>
    </row>
    <row r="57310" spans="1:3" x14ac:dyDescent="0.25">
      <c r="A57310" s="1">
        <v>45896.989583333336</v>
      </c>
      <c r="B57310">
        <v>79.099999999999994</v>
      </c>
      <c r="C57310" t="s">
        <v>3</v>
      </c>
    </row>
    <row r="57311" spans="1:3" x14ac:dyDescent="0.25">
      <c r="A57311" s="1">
        <v>45897</v>
      </c>
      <c r="B57311">
        <v>79.099999999999994</v>
      </c>
      <c r="C57311" t="s">
        <v>3</v>
      </c>
    </row>
    <row r="57312" spans="1:3" x14ac:dyDescent="0.25">
      <c r="A57312" s="1">
        <v>45897.010416666664</v>
      </c>
      <c r="B57312">
        <v>77.7</v>
      </c>
      <c r="C57312" t="s">
        <v>3</v>
      </c>
    </row>
    <row r="57313" spans="1:3" x14ac:dyDescent="0.25">
      <c r="A57313" s="1">
        <v>45897.020833333336</v>
      </c>
      <c r="B57313">
        <v>79.099999999999994</v>
      </c>
      <c r="C57313" t="s">
        <v>3</v>
      </c>
    </row>
    <row r="57314" spans="1:3" x14ac:dyDescent="0.25">
      <c r="A57314" s="1">
        <v>45897.03125</v>
      </c>
      <c r="B57314">
        <v>79.099999999999994</v>
      </c>
      <c r="C57314" t="s">
        <v>3</v>
      </c>
    </row>
    <row r="57315" spans="1:3" x14ac:dyDescent="0.25">
      <c r="A57315" s="1">
        <v>45897.041666666664</v>
      </c>
      <c r="B57315">
        <v>8.4</v>
      </c>
      <c r="C57315" t="s">
        <v>3</v>
      </c>
    </row>
    <row r="57316" spans="1:3" x14ac:dyDescent="0.25">
      <c r="A57316" s="1">
        <v>45897.052083333336</v>
      </c>
      <c r="B57316">
        <v>0.7</v>
      </c>
      <c r="C57316" t="s">
        <v>3</v>
      </c>
    </row>
    <row r="57317" spans="1:3" x14ac:dyDescent="0.25">
      <c r="A57317" s="1">
        <v>45897.0625</v>
      </c>
      <c r="B57317">
        <v>0</v>
      </c>
      <c r="C57317" t="s">
        <v>3</v>
      </c>
    </row>
    <row r="57318" spans="1:3" x14ac:dyDescent="0.25">
      <c r="A57318" s="1">
        <v>45897.072916666664</v>
      </c>
      <c r="B57318">
        <v>79.099999999999994</v>
      </c>
      <c r="C57318" t="s">
        <v>3</v>
      </c>
    </row>
    <row r="57319" spans="1:3" x14ac:dyDescent="0.25">
      <c r="A57319" s="1">
        <v>45897.083333333336</v>
      </c>
      <c r="B57319">
        <v>79.099999999999994</v>
      </c>
      <c r="C57319" t="s">
        <v>3</v>
      </c>
    </row>
    <row r="57320" spans="1:3" x14ac:dyDescent="0.25">
      <c r="A57320" s="1">
        <v>45897.09375</v>
      </c>
      <c r="B57320">
        <v>78.400000000000006</v>
      </c>
      <c r="C57320" t="s">
        <v>3</v>
      </c>
    </row>
    <row r="57321" spans="1:3" x14ac:dyDescent="0.25">
      <c r="A57321" s="1">
        <v>45897.104166666664</v>
      </c>
      <c r="B57321">
        <v>79.099999999999994</v>
      </c>
      <c r="C57321" t="s">
        <v>3</v>
      </c>
    </row>
    <row r="57322" spans="1:3" x14ac:dyDescent="0.25">
      <c r="A57322" s="1">
        <v>45897.114583333336</v>
      </c>
      <c r="B57322">
        <v>79.099999999999994</v>
      </c>
      <c r="C57322" t="s">
        <v>3</v>
      </c>
    </row>
    <row r="57323" spans="1:3" x14ac:dyDescent="0.25">
      <c r="A57323" s="1">
        <v>45897.125</v>
      </c>
      <c r="B57323">
        <v>79.099999999999994</v>
      </c>
      <c r="C57323" t="s">
        <v>3</v>
      </c>
    </row>
    <row r="57324" spans="1:3" x14ac:dyDescent="0.25">
      <c r="A57324" s="1">
        <v>45897.135416666664</v>
      </c>
      <c r="B57324">
        <v>79.8</v>
      </c>
      <c r="C57324" t="s">
        <v>3</v>
      </c>
    </row>
    <row r="57325" spans="1:3" x14ac:dyDescent="0.25">
      <c r="A57325" s="1">
        <v>45897.145833333336</v>
      </c>
      <c r="B57325">
        <v>94.5</v>
      </c>
      <c r="C57325" t="s">
        <v>3</v>
      </c>
    </row>
    <row r="57326" spans="1:3" x14ac:dyDescent="0.25">
      <c r="A57326" s="1">
        <v>45897.15625</v>
      </c>
      <c r="B57326">
        <v>99.4</v>
      </c>
      <c r="C57326" t="s">
        <v>3</v>
      </c>
    </row>
    <row r="57327" spans="1:3" x14ac:dyDescent="0.25">
      <c r="A57327" s="1">
        <v>45897.166666666664</v>
      </c>
      <c r="B57327">
        <v>100.8</v>
      </c>
      <c r="C57327" t="s">
        <v>3</v>
      </c>
    </row>
    <row r="57328" spans="1:3" x14ac:dyDescent="0.25">
      <c r="A57328" s="1">
        <v>45897.177083333336</v>
      </c>
      <c r="B57328">
        <v>100.8</v>
      </c>
      <c r="C57328" t="s">
        <v>3</v>
      </c>
    </row>
    <row r="57329" spans="1:3" x14ac:dyDescent="0.25">
      <c r="A57329" s="1">
        <v>45897.1875</v>
      </c>
      <c r="B57329">
        <v>100.1</v>
      </c>
      <c r="C57329" t="s">
        <v>3</v>
      </c>
    </row>
    <row r="57330" spans="1:3" x14ac:dyDescent="0.25">
      <c r="A57330" s="1">
        <v>45897.197916666664</v>
      </c>
      <c r="B57330">
        <v>97.3</v>
      </c>
      <c r="C57330" t="s">
        <v>3</v>
      </c>
    </row>
    <row r="57331" spans="1:3" x14ac:dyDescent="0.25">
      <c r="A57331" s="1">
        <v>45897.208333333336</v>
      </c>
      <c r="B57331">
        <v>96.6</v>
      </c>
      <c r="C57331" t="s">
        <v>3</v>
      </c>
    </row>
    <row r="57332" spans="1:3" x14ac:dyDescent="0.25">
      <c r="A57332" s="1">
        <v>45897.21875</v>
      </c>
      <c r="B57332">
        <v>96.6</v>
      </c>
      <c r="C57332" t="s">
        <v>3</v>
      </c>
    </row>
    <row r="57333" spans="1:3" x14ac:dyDescent="0.25">
      <c r="A57333" s="1">
        <v>45897.229166666664</v>
      </c>
      <c r="B57333">
        <v>77</v>
      </c>
      <c r="C57333" t="s">
        <v>3</v>
      </c>
    </row>
    <row r="57334" spans="1:3" x14ac:dyDescent="0.25">
      <c r="A57334" s="1">
        <v>45897.239583333336</v>
      </c>
      <c r="B57334">
        <v>74.2</v>
      </c>
      <c r="C57334" t="s">
        <v>3</v>
      </c>
    </row>
    <row r="57335" spans="1:3" x14ac:dyDescent="0.25">
      <c r="A57335" s="1">
        <v>45897.25</v>
      </c>
      <c r="B57335">
        <v>74.900000000000006</v>
      </c>
      <c r="C57335" t="s">
        <v>3</v>
      </c>
    </row>
    <row r="57336" spans="1:3" x14ac:dyDescent="0.25">
      <c r="A57336" s="1">
        <v>45897.260416666664</v>
      </c>
      <c r="B57336">
        <v>74.900000000000006</v>
      </c>
      <c r="C57336" t="s">
        <v>3</v>
      </c>
    </row>
    <row r="57337" spans="1:3" x14ac:dyDescent="0.25">
      <c r="A57337" s="1">
        <v>45897.270833333336</v>
      </c>
      <c r="B57337">
        <v>74.2</v>
      </c>
      <c r="C57337" t="s">
        <v>3</v>
      </c>
    </row>
    <row r="57338" spans="1:3" x14ac:dyDescent="0.25">
      <c r="A57338" s="1">
        <v>45897.28125</v>
      </c>
      <c r="B57338">
        <v>87.5</v>
      </c>
      <c r="C57338" t="s">
        <v>3</v>
      </c>
    </row>
    <row r="57339" spans="1:3" x14ac:dyDescent="0.25">
      <c r="A57339" s="1">
        <v>45897.291666666664</v>
      </c>
      <c r="B57339">
        <v>93.1</v>
      </c>
      <c r="C57339" t="s">
        <v>3</v>
      </c>
    </row>
    <row r="57340" spans="1:3" x14ac:dyDescent="0.25">
      <c r="A57340" s="1">
        <v>45897.302083333336</v>
      </c>
      <c r="B57340">
        <v>76.3</v>
      </c>
      <c r="C57340" t="s">
        <v>3</v>
      </c>
    </row>
    <row r="57341" spans="1:3" x14ac:dyDescent="0.25">
      <c r="A57341" s="1">
        <v>45897.3125</v>
      </c>
      <c r="B57341">
        <v>80.5</v>
      </c>
      <c r="C57341" t="s">
        <v>3</v>
      </c>
    </row>
    <row r="57342" spans="1:3" x14ac:dyDescent="0.25">
      <c r="A57342" s="1">
        <v>45897.322916666664</v>
      </c>
      <c r="B57342">
        <v>86.1</v>
      </c>
      <c r="C57342" t="s">
        <v>3</v>
      </c>
    </row>
    <row r="57343" spans="1:3" x14ac:dyDescent="0.25">
      <c r="A57343" s="1">
        <v>45897.333333333336</v>
      </c>
      <c r="B57343">
        <v>86.1</v>
      </c>
      <c r="C57343" t="s">
        <v>3</v>
      </c>
    </row>
    <row r="57344" spans="1:3" x14ac:dyDescent="0.25">
      <c r="A57344" s="1">
        <v>45897.34375</v>
      </c>
      <c r="B57344">
        <v>85.4</v>
      </c>
      <c r="C57344" t="s">
        <v>3</v>
      </c>
    </row>
    <row r="57345" spans="1:3" x14ac:dyDescent="0.25">
      <c r="A57345" s="1">
        <v>45897.354166666664</v>
      </c>
      <c r="B57345">
        <v>86.1</v>
      </c>
      <c r="C57345" t="s">
        <v>3</v>
      </c>
    </row>
    <row r="57346" spans="1:3" x14ac:dyDescent="0.25">
      <c r="A57346" s="1">
        <v>45897.364583333336</v>
      </c>
      <c r="B57346">
        <v>86.1</v>
      </c>
      <c r="C57346" t="s">
        <v>3</v>
      </c>
    </row>
    <row r="57347" spans="1:3" x14ac:dyDescent="0.25">
      <c r="A57347" s="1">
        <v>45897.375</v>
      </c>
      <c r="B57347">
        <v>91</v>
      </c>
      <c r="C57347" t="s">
        <v>3</v>
      </c>
    </row>
    <row r="57348" spans="1:3" x14ac:dyDescent="0.25">
      <c r="A57348" s="1">
        <v>45897.385416666664</v>
      </c>
      <c r="B57348">
        <v>103.6</v>
      </c>
      <c r="C57348" t="s">
        <v>3</v>
      </c>
    </row>
    <row r="57349" spans="1:3" x14ac:dyDescent="0.25">
      <c r="A57349" s="1">
        <v>45897.395833333336</v>
      </c>
      <c r="B57349">
        <v>106.4</v>
      </c>
      <c r="C57349" t="s">
        <v>3</v>
      </c>
    </row>
    <row r="57350" spans="1:3" x14ac:dyDescent="0.25">
      <c r="A57350" s="1">
        <v>45897.40625</v>
      </c>
      <c r="B57350">
        <v>106.4</v>
      </c>
      <c r="C57350" t="s">
        <v>3</v>
      </c>
    </row>
    <row r="57351" spans="1:3" x14ac:dyDescent="0.25">
      <c r="A57351" s="1">
        <v>45897.416666666664</v>
      </c>
      <c r="B57351">
        <v>106.4</v>
      </c>
      <c r="C57351" t="s">
        <v>3</v>
      </c>
    </row>
    <row r="57352" spans="1:3" x14ac:dyDescent="0.25">
      <c r="A57352" s="1">
        <v>45897.427083333336</v>
      </c>
      <c r="B57352">
        <v>106.4</v>
      </c>
      <c r="C57352" t="s">
        <v>3</v>
      </c>
    </row>
    <row r="57353" spans="1:3" x14ac:dyDescent="0.25">
      <c r="A57353" s="1">
        <v>45897.4375</v>
      </c>
      <c r="B57353">
        <v>105</v>
      </c>
      <c r="C57353" t="s">
        <v>3</v>
      </c>
    </row>
    <row r="57354" spans="1:3" x14ac:dyDescent="0.25">
      <c r="A57354" s="1">
        <v>45897.447916666664</v>
      </c>
      <c r="B57354">
        <v>84.7</v>
      </c>
      <c r="C57354" t="s">
        <v>3</v>
      </c>
    </row>
    <row r="57355" spans="1:3" x14ac:dyDescent="0.25">
      <c r="A57355" s="1">
        <v>45897.458333333336</v>
      </c>
      <c r="B57355">
        <v>85.4</v>
      </c>
      <c r="C57355" t="s">
        <v>3</v>
      </c>
    </row>
    <row r="57356" spans="1:3" x14ac:dyDescent="0.25">
      <c r="A57356" s="1">
        <v>45897.46875</v>
      </c>
      <c r="B57356">
        <v>84.7</v>
      </c>
      <c r="C57356" t="s">
        <v>3</v>
      </c>
    </row>
    <row r="57357" spans="1:3" x14ac:dyDescent="0.25">
      <c r="A57357" s="1">
        <v>45897.479166666664</v>
      </c>
      <c r="B57357">
        <v>84.7</v>
      </c>
      <c r="C57357" t="s">
        <v>3</v>
      </c>
    </row>
    <row r="57358" spans="1:3" x14ac:dyDescent="0.25">
      <c r="A57358" s="1">
        <v>45897.489583333336</v>
      </c>
      <c r="B57358">
        <v>85.4</v>
      </c>
      <c r="C57358" t="s">
        <v>3</v>
      </c>
    </row>
    <row r="57359" spans="1:3" x14ac:dyDescent="0.25">
      <c r="A57359" s="1">
        <v>45897.5</v>
      </c>
      <c r="B57359">
        <v>85.4</v>
      </c>
      <c r="C57359" t="s">
        <v>3</v>
      </c>
    </row>
    <row r="57360" spans="1:3" x14ac:dyDescent="0.25">
      <c r="A57360" s="1">
        <v>45897.510416666664</v>
      </c>
      <c r="B57360">
        <v>81.900000000000006</v>
      </c>
      <c r="C57360" t="s">
        <v>3</v>
      </c>
    </row>
    <row r="57361" spans="1:3" x14ac:dyDescent="0.25">
      <c r="A57361" s="1">
        <v>45897.520833333336</v>
      </c>
      <c r="B57361">
        <v>88.2</v>
      </c>
      <c r="C57361" t="s">
        <v>3</v>
      </c>
    </row>
    <row r="57362" spans="1:3" x14ac:dyDescent="0.25">
      <c r="A57362" s="1">
        <v>45897.53125</v>
      </c>
      <c r="B57362">
        <v>84.7</v>
      </c>
      <c r="C57362" t="s">
        <v>3</v>
      </c>
    </row>
    <row r="57363" spans="1:3" x14ac:dyDescent="0.25">
      <c r="A57363" s="1">
        <v>45897.541666666664</v>
      </c>
      <c r="B57363">
        <v>84.7</v>
      </c>
      <c r="C57363" t="s">
        <v>3</v>
      </c>
    </row>
    <row r="57364" spans="1:3" x14ac:dyDescent="0.25">
      <c r="A57364" s="1">
        <v>45897.552083333336</v>
      </c>
      <c r="B57364">
        <v>84.7</v>
      </c>
      <c r="C57364" t="s">
        <v>3</v>
      </c>
    </row>
    <row r="57365" spans="1:3" x14ac:dyDescent="0.25">
      <c r="A57365" s="1">
        <v>45897.5625</v>
      </c>
      <c r="B57365">
        <v>84.7</v>
      </c>
      <c r="C57365" t="s">
        <v>3</v>
      </c>
    </row>
    <row r="57366" spans="1:3" x14ac:dyDescent="0.25">
      <c r="A57366" s="1">
        <v>45897.572916666664</v>
      </c>
      <c r="B57366">
        <v>84.7</v>
      </c>
      <c r="C57366" t="s">
        <v>3</v>
      </c>
    </row>
    <row r="57367" spans="1:3" x14ac:dyDescent="0.25">
      <c r="A57367" s="1">
        <v>45897.583333333336</v>
      </c>
      <c r="B57367">
        <v>84</v>
      </c>
      <c r="C57367" t="s">
        <v>3</v>
      </c>
    </row>
    <row r="57368" spans="1:3" x14ac:dyDescent="0.25">
      <c r="A57368" s="1">
        <v>45897.59375</v>
      </c>
      <c r="B57368">
        <v>84.7</v>
      </c>
      <c r="C57368" t="s">
        <v>3</v>
      </c>
    </row>
    <row r="57369" spans="1:3" x14ac:dyDescent="0.25">
      <c r="A57369" s="1">
        <v>45897.604166666664</v>
      </c>
      <c r="B57369">
        <v>84</v>
      </c>
      <c r="C57369" t="s">
        <v>3</v>
      </c>
    </row>
    <row r="57370" spans="1:3" x14ac:dyDescent="0.25">
      <c r="A57370" s="1">
        <v>45897.614583333336</v>
      </c>
      <c r="B57370">
        <v>84</v>
      </c>
      <c r="C57370" t="s">
        <v>3</v>
      </c>
    </row>
    <row r="57371" spans="1:3" x14ac:dyDescent="0.25">
      <c r="A57371" s="1">
        <v>45897.625</v>
      </c>
      <c r="B57371">
        <v>80.5</v>
      </c>
      <c r="C57371" t="s">
        <v>3</v>
      </c>
    </row>
    <row r="57372" spans="1:3" x14ac:dyDescent="0.25">
      <c r="A57372" s="1">
        <v>45897.635416666664</v>
      </c>
      <c r="B57372">
        <v>81.2</v>
      </c>
      <c r="C57372" t="s">
        <v>3</v>
      </c>
    </row>
    <row r="57373" spans="1:3" x14ac:dyDescent="0.25">
      <c r="A57373" s="1">
        <v>45897.645833333336</v>
      </c>
      <c r="B57373">
        <v>79.8</v>
      </c>
      <c r="C57373" t="s">
        <v>3</v>
      </c>
    </row>
    <row r="57374" spans="1:3" x14ac:dyDescent="0.25">
      <c r="A57374" s="1">
        <v>45897.65625</v>
      </c>
      <c r="B57374">
        <v>81.900000000000006</v>
      </c>
      <c r="C57374" t="s">
        <v>3</v>
      </c>
    </row>
    <row r="57375" spans="1:3" x14ac:dyDescent="0.25">
      <c r="A57375" s="1">
        <v>45897.666666666664</v>
      </c>
      <c r="B57375">
        <v>79.8</v>
      </c>
      <c r="C57375" t="s">
        <v>3</v>
      </c>
    </row>
    <row r="57376" spans="1:3" x14ac:dyDescent="0.25">
      <c r="A57376" s="1">
        <v>45897.677083333336</v>
      </c>
      <c r="B57376">
        <v>81.2</v>
      </c>
      <c r="C57376" t="s">
        <v>3</v>
      </c>
    </row>
    <row r="57377" spans="1:3" x14ac:dyDescent="0.25">
      <c r="A57377" s="1">
        <v>45897.6875</v>
      </c>
      <c r="B57377">
        <v>80.5</v>
      </c>
      <c r="C57377" t="s">
        <v>3</v>
      </c>
    </row>
    <row r="57378" spans="1:3" x14ac:dyDescent="0.25">
      <c r="A57378" s="1">
        <v>45897.697916666664</v>
      </c>
      <c r="B57378">
        <v>81.2</v>
      </c>
      <c r="C57378" t="s">
        <v>3</v>
      </c>
    </row>
    <row r="57379" spans="1:3" x14ac:dyDescent="0.25">
      <c r="A57379" s="1">
        <v>45897.708333333336</v>
      </c>
      <c r="B57379">
        <v>80.5</v>
      </c>
      <c r="C57379" t="s">
        <v>3</v>
      </c>
    </row>
    <row r="57380" spans="1:3" x14ac:dyDescent="0.25">
      <c r="A57380" s="1">
        <v>45897.71875</v>
      </c>
      <c r="B57380">
        <v>80.5</v>
      </c>
      <c r="C57380" t="s">
        <v>3</v>
      </c>
    </row>
    <row r="57381" spans="1:3" x14ac:dyDescent="0.25">
      <c r="A57381" s="1">
        <v>45897.729166666664</v>
      </c>
      <c r="B57381">
        <v>81.2</v>
      </c>
      <c r="C57381" t="s">
        <v>3</v>
      </c>
    </row>
    <row r="57382" spans="1:3" x14ac:dyDescent="0.25">
      <c r="A57382" s="1">
        <v>45897.739583333336</v>
      </c>
      <c r="B57382">
        <v>80.5</v>
      </c>
      <c r="C57382" t="s">
        <v>3</v>
      </c>
    </row>
    <row r="57383" spans="1:3" x14ac:dyDescent="0.25">
      <c r="A57383" s="1">
        <v>45897.75</v>
      </c>
      <c r="B57383">
        <v>80.5</v>
      </c>
      <c r="C57383" t="s">
        <v>3</v>
      </c>
    </row>
    <row r="57384" spans="1:3" x14ac:dyDescent="0.25">
      <c r="A57384" s="1">
        <v>45897.760416666664</v>
      </c>
      <c r="B57384">
        <v>61.6</v>
      </c>
      <c r="C57384" t="s">
        <v>3</v>
      </c>
    </row>
    <row r="57385" spans="1:3" x14ac:dyDescent="0.25">
      <c r="A57385" s="1">
        <v>45897.770833333336</v>
      </c>
      <c r="B57385">
        <v>46.9</v>
      </c>
      <c r="C57385" t="s">
        <v>3</v>
      </c>
    </row>
    <row r="57386" spans="1:3" x14ac:dyDescent="0.25">
      <c r="A57386" s="1">
        <v>45897.78125</v>
      </c>
      <c r="B57386">
        <v>46.2</v>
      </c>
      <c r="C57386" t="s">
        <v>3</v>
      </c>
    </row>
    <row r="57387" spans="1:3" x14ac:dyDescent="0.25">
      <c r="A57387" s="1">
        <v>45897.791666666664</v>
      </c>
      <c r="B57387">
        <v>47.6</v>
      </c>
      <c r="C57387" t="s">
        <v>3</v>
      </c>
    </row>
    <row r="57388" spans="1:3" x14ac:dyDescent="0.25">
      <c r="A57388" s="1">
        <v>45897.802083333336</v>
      </c>
      <c r="B57388">
        <v>46.2</v>
      </c>
      <c r="C57388" t="s">
        <v>3</v>
      </c>
    </row>
    <row r="57389" spans="1:3" x14ac:dyDescent="0.25">
      <c r="A57389" s="1">
        <v>45897.8125</v>
      </c>
      <c r="B57389">
        <v>46.2</v>
      </c>
      <c r="C57389" t="s">
        <v>3</v>
      </c>
    </row>
    <row r="57390" spans="1:3" x14ac:dyDescent="0.25">
      <c r="A57390" s="1">
        <v>45897.822916666664</v>
      </c>
      <c r="B57390">
        <v>47.6</v>
      </c>
      <c r="C57390" t="s">
        <v>3</v>
      </c>
    </row>
    <row r="57391" spans="1:3" x14ac:dyDescent="0.25">
      <c r="A57391" s="1">
        <v>45897.833333333336</v>
      </c>
      <c r="B57391">
        <v>45.5</v>
      </c>
      <c r="C57391" t="s">
        <v>3</v>
      </c>
    </row>
    <row r="57392" spans="1:3" x14ac:dyDescent="0.25">
      <c r="A57392" s="1">
        <v>45897.84375</v>
      </c>
      <c r="B57392">
        <v>46.9</v>
      </c>
      <c r="C57392" t="s">
        <v>3</v>
      </c>
    </row>
    <row r="57393" spans="1:3" x14ac:dyDescent="0.25">
      <c r="A57393" s="1">
        <v>45897.854166666664</v>
      </c>
      <c r="B57393">
        <v>46.2</v>
      </c>
      <c r="C57393" t="s">
        <v>3</v>
      </c>
    </row>
    <row r="57394" spans="1:3" x14ac:dyDescent="0.25">
      <c r="A57394" s="1">
        <v>45897.864583333336</v>
      </c>
      <c r="B57394">
        <v>63</v>
      </c>
      <c r="C57394" t="s">
        <v>3</v>
      </c>
    </row>
    <row r="57395" spans="1:3" x14ac:dyDescent="0.25">
      <c r="A57395" s="1">
        <v>45897.875</v>
      </c>
      <c r="B57395">
        <v>60.2</v>
      </c>
      <c r="C57395" t="s">
        <v>3</v>
      </c>
    </row>
    <row r="57396" spans="1:3" x14ac:dyDescent="0.25">
      <c r="A57396" s="1">
        <v>45897.885416666664</v>
      </c>
      <c r="B57396">
        <v>47.6</v>
      </c>
      <c r="C57396" t="s">
        <v>3</v>
      </c>
    </row>
    <row r="57397" spans="1:3" x14ac:dyDescent="0.25">
      <c r="A57397" s="1">
        <v>45897.895833333336</v>
      </c>
      <c r="B57397">
        <v>46.2</v>
      </c>
      <c r="C57397" t="s">
        <v>3</v>
      </c>
    </row>
    <row r="57398" spans="1:3" x14ac:dyDescent="0.25">
      <c r="A57398" s="1">
        <v>45897.90625</v>
      </c>
      <c r="B57398">
        <v>46.2</v>
      </c>
      <c r="C57398" t="s">
        <v>3</v>
      </c>
    </row>
    <row r="57399" spans="1:3" x14ac:dyDescent="0.25">
      <c r="A57399" s="1">
        <v>45897.916666666664</v>
      </c>
      <c r="B57399">
        <v>53.2</v>
      </c>
      <c r="C57399" t="s">
        <v>3</v>
      </c>
    </row>
    <row r="57400" spans="1:3" x14ac:dyDescent="0.25">
      <c r="A57400" s="1">
        <v>45897.927083333336</v>
      </c>
      <c r="B57400">
        <v>66.5</v>
      </c>
      <c r="C57400" t="s">
        <v>3</v>
      </c>
    </row>
    <row r="57401" spans="1:3" x14ac:dyDescent="0.25">
      <c r="A57401" s="1">
        <v>45897.9375</v>
      </c>
      <c r="B57401">
        <v>67.2</v>
      </c>
      <c r="C57401" t="s">
        <v>3</v>
      </c>
    </row>
    <row r="57402" spans="1:3" x14ac:dyDescent="0.25">
      <c r="A57402" s="1">
        <v>45897.947916666664</v>
      </c>
      <c r="B57402">
        <v>67.2</v>
      </c>
      <c r="C57402" t="s">
        <v>3</v>
      </c>
    </row>
    <row r="57403" spans="1:3" x14ac:dyDescent="0.25">
      <c r="A57403" s="1">
        <v>45897.958333333336</v>
      </c>
      <c r="B57403">
        <v>66.5</v>
      </c>
      <c r="C57403" t="s">
        <v>3</v>
      </c>
    </row>
    <row r="57404" spans="1:3" x14ac:dyDescent="0.25">
      <c r="A57404" s="1">
        <v>45897.96875</v>
      </c>
      <c r="B57404">
        <v>66.5</v>
      </c>
      <c r="C57404" t="s">
        <v>3</v>
      </c>
    </row>
    <row r="57405" spans="1:3" x14ac:dyDescent="0.25">
      <c r="A57405" s="1">
        <v>45897.979166666664</v>
      </c>
      <c r="B57405">
        <v>54.6</v>
      </c>
      <c r="C57405" t="s">
        <v>3</v>
      </c>
    </row>
    <row r="57406" spans="1:3" x14ac:dyDescent="0.25">
      <c r="A57406" s="1">
        <v>45897.989583333336</v>
      </c>
      <c r="B57406">
        <v>42.7</v>
      </c>
      <c r="C57406" t="s">
        <v>3</v>
      </c>
    </row>
    <row r="57407" spans="1:3" x14ac:dyDescent="0.25">
      <c r="A57407" s="1">
        <v>45898</v>
      </c>
      <c r="B57407">
        <v>43.4</v>
      </c>
      <c r="C57407" t="s">
        <v>3</v>
      </c>
    </row>
    <row r="57408" spans="1:3" x14ac:dyDescent="0.25">
      <c r="A57408" s="1">
        <v>45898.010416666664</v>
      </c>
      <c r="B57408">
        <v>39.9</v>
      </c>
      <c r="C57408" t="s">
        <v>3</v>
      </c>
    </row>
    <row r="57409" spans="1:3" x14ac:dyDescent="0.25">
      <c r="A57409" s="1">
        <v>45898.020833333336</v>
      </c>
      <c r="B57409">
        <v>41.3</v>
      </c>
      <c r="C57409" t="s">
        <v>3</v>
      </c>
    </row>
    <row r="57410" spans="1:3" x14ac:dyDescent="0.25">
      <c r="A57410" s="1">
        <v>45898.03125</v>
      </c>
      <c r="B57410">
        <v>42</v>
      </c>
      <c r="C57410" t="s">
        <v>3</v>
      </c>
    </row>
    <row r="57411" spans="1:3" x14ac:dyDescent="0.25">
      <c r="A57411" s="1">
        <v>45898.041666666664</v>
      </c>
      <c r="B57411">
        <v>41.3</v>
      </c>
      <c r="C57411" t="s">
        <v>3</v>
      </c>
    </row>
    <row r="57412" spans="1:3" x14ac:dyDescent="0.25">
      <c r="A57412" s="1">
        <v>45898.052083333336</v>
      </c>
      <c r="B57412">
        <v>42.7</v>
      </c>
      <c r="C57412" t="s">
        <v>3</v>
      </c>
    </row>
    <row r="57413" spans="1:3" x14ac:dyDescent="0.25">
      <c r="A57413" s="1">
        <v>45898.0625</v>
      </c>
      <c r="B57413">
        <v>41.3</v>
      </c>
      <c r="C57413" t="s">
        <v>3</v>
      </c>
    </row>
    <row r="57414" spans="1:3" x14ac:dyDescent="0.25">
      <c r="A57414" s="1">
        <v>45898.072916666664</v>
      </c>
      <c r="B57414">
        <v>57.4</v>
      </c>
      <c r="C57414" t="s">
        <v>3</v>
      </c>
    </row>
    <row r="57415" spans="1:3" x14ac:dyDescent="0.25">
      <c r="A57415" s="1">
        <v>45898.083333333336</v>
      </c>
      <c r="B57415">
        <v>63</v>
      </c>
      <c r="C57415" t="s">
        <v>3</v>
      </c>
    </row>
    <row r="57416" spans="1:3" x14ac:dyDescent="0.25">
      <c r="A57416" s="1">
        <v>45898.09375</v>
      </c>
      <c r="B57416">
        <v>49</v>
      </c>
      <c r="C57416" t="s">
        <v>3</v>
      </c>
    </row>
    <row r="57417" spans="1:3" x14ac:dyDescent="0.25">
      <c r="A57417" s="1">
        <v>45898.104166666664</v>
      </c>
      <c r="B57417">
        <v>82.6</v>
      </c>
      <c r="C57417" t="s">
        <v>3</v>
      </c>
    </row>
    <row r="57418" spans="1:3" x14ac:dyDescent="0.25">
      <c r="A57418" s="1">
        <v>45898.114583333336</v>
      </c>
      <c r="B57418">
        <v>82.6</v>
      </c>
      <c r="C57418" t="s">
        <v>3</v>
      </c>
    </row>
    <row r="57419" spans="1:3" x14ac:dyDescent="0.25">
      <c r="A57419" s="1">
        <v>45898.125</v>
      </c>
      <c r="B57419">
        <v>82.6</v>
      </c>
      <c r="C57419" t="s">
        <v>3</v>
      </c>
    </row>
    <row r="57420" spans="1:3" x14ac:dyDescent="0.25">
      <c r="A57420" s="1">
        <v>45898.135416666664</v>
      </c>
      <c r="B57420">
        <v>82.6</v>
      </c>
      <c r="C57420" t="s">
        <v>3</v>
      </c>
    </row>
    <row r="57421" spans="1:3" x14ac:dyDescent="0.25">
      <c r="A57421" s="1">
        <v>45898.145833333336</v>
      </c>
      <c r="B57421">
        <v>82.6</v>
      </c>
      <c r="C57421" t="s">
        <v>3</v>
      </c>
    </row>
    <row r="57422" spans="1:3" x14ac:dyDescent="0.25">
      <c r="A57422" s="1">
        <v>45898.15625</v>
      </c>
      <c r="B57422">
        <v>81.900000000000006</v>
      </c>
      <c r="C57422" t="s">
        <v>3</v>
      </c>
    </row>
    <row r="57423" spans="1:3" x14ac:dyDescent="0.25">
      <c r="A57423" s="1">
        <v>45898.166666666664</v>
      </c>
      <c r="B57423">
        <v>82.6</v>
      </c>
      <c r="C57423" t="s">
        <v>3</v>
      </c>
    </row>
    <row r="57424" spans="1:3" x14ac:dyDescent="0.25">
      <c r="A57424" s="1">
        <v>45898.177083333336</v>
      </c>
      <c r="B57424">
        <v>90.3</v>
      </c>
      <c r="C57424" t="s">
        <v>3</v>
      </c>
    </row>
    <row r="57425" spans="1:3" x14ac:dyDescent="0.25">
      <c r="A57425" s="1">
        <v>45898.1875</v>
      </c>
      <c r="B57425">
        <v>105</v>
      </c>
      <c r="C57425" t="s">
        <v>3</v>
      </c>
    </row>
    <row r="57426" spans="1:3" x14ac:dyDescent="0.25">
      <c r="A57426" s="1">
        <v>45898.197916666664</v>
      </c>
      <c r="B57426">
        <v>104.3</v>
      </c>
      <c r="C57426" t="s">
        <v>3</v>
      </c>
    </row>
    <row r="57427" spans="1:3" x14ac:dyDescent="0.25">
      <c r="A57427" s="1">
        <v>45898.208333333336</v>
      </c>
      <c r="B57427">
        <v>105.7</v>
      </c>
      <c r="C57427" t="s">
        <v>3</v>
      </c>
    </row>
    <row r="57428" spans="1:3" x14ac:dyDescent="0.25">
      <c r="A57428" s="1">
        <v>45898.21875</v>
      </c>
      <c r="B57428">
        <v>105</v>
      </c>
      <c r="C57428" t="s">
        <v>3</v>
      </c>
    </row>
    <row r="57429" spans="1:3" x14ac:dyDescent="0.25">
      <c r="A57429" s="1">
        <v>45898.229166666664</v>
      </c>
      <c r="B57429">
        <v>105</v>
      </c>
      <c r="C57429" t="s">
        <v>3</v>
      </c>
    </row>
    <row r="57430" spans="1:3" x14ac:dyDescent="0.25">
      <c r="A57430" s="1">
        <v>45898.239583333336</v>
      </c>
      <c r="B57430">
        <v>105.7</v>
      </c>
      <c r="C57430" t="s">
        <v>3</v>
      </c>
    </row>
    <row r="57431" spans="1:3" x14ac:dyDescent="0.25">
      <c r="A57431" s="1">
        <v>45898.25</v>
      </c>
      <c r="B57431">
        <v>105</v>
      </c>
      <c r="C57431" t="s">
        <v>3</v>
      </c>
    </row>
    <row r="57432" spans="1:3" x14ac:dyDescent="0.25">
      <c r="A57432" s="1">
        <v>45898.260416666664</v>
      </c>
      <c r="B57432">
        <v>107.8</v>
      </c>
      <c r="C57432" t="s">
        <v>3</v>
      </c>
    </row>
    <row r="57433" spans="1:3" x14ac:dyDescent="0.25">
      <c r="A57433" s="1">
        <v>45898.270833333336</v>
      </c>
      <c r="B57433">
        <v>114.8</v>
      </c>
      <c r="C57433" t="s">
        <v>3</v>
      </c>
    </row>
    <row r="57434" spans="1:3" x14ac:dyDescent="0.25">
      <c r="A57434" s="1">
        <v>45898.28125</v>
      </c>
      <c r="B57434">
        <v>114.1</v>
      </c>
      <c r="C57434" t="s">
        <v>3</v>
      </c>
    </row>
    <row r="57435" spans="1:3" x14ac:dyDescent="0.25">
      <c r="A57435" s="1">
        <v>45898.291666666664</v>
      </c>
      <c r="B57435">
        <v>113.4</v>
      </c>
      <c r="C57435" t="s">
        <v>3</v>
      </c>
    </row>
    <row r="57436" spans="1:3" x14ac:dyDescent="0.25">
      <c r="A57436" s="1">
        <v>45898.302083333336</v>
      </c>
      <c r="B57436">
        <v>112.7</v>
      </c>
      <c r="C57436" t="s">
        <v>3</v>
      </c>
    </row>
    <row r="57437" spans="1:3" x14ac:dyDescent="0.25">
      <c r="A57437" s="1">
        <v>45898.3125</v>
      </c>
      <c r="B57437">
        <v>113.4</v>
      </c>
      <c r="C57437" t="s">
        <v>3</v>
      </c>
    </row>
    <row r="57438" spans="1:3" x14ac:dyDescent="0.25">
      <c r="A57438" s="1">
        <v>45898.322916666664</v>
      </c>
      <c r="B57438">
        <v>104.3</v>
      </c>
      <c r="C57438" t="s">
        <v>3</v>
      </c>
    </row>
    <row r="57439" spans="1:3" x14ac:dyDescent="0.25">
      <c r="A57439" s="1">
        <v>45898.333333333336</v>
      </c>
      <c r="B57439">
        <v>91</v>
      </c>
      <c r="C57439" t="s">
        <v>3</v>
      </c>
    </row>
    <row r="57440" spans="1:3" x14ac:dyDescent="0.25">
      <c r="A57440" s="1">
        <v>45898.34375</v>
      </c>
      <c r="B57440">
        <v>90.3</v>
      </c>
      <c r="C57440" t="s">
        <v>3</v>
      </c>
    </row>
    <row r="57441" spans="1:3" x14ac:dyDescent="0.25">
      <c r="A57441" s="1">
        <v>45898.354166666664</v>
      </c>
      <c r="B57441">
        <v>91</v>
      </c>
      <c r="C57441" t="s">
        <v>3</v>
      </c>
    </row>
    <row r="57442" spans="1:3" x14ac:dyDescent="0.25">
      <c r="A57442" s="1">
        <v>45898.364583333336</v>
      </c>
      <c r="B57442">
        <v>90.3</v>
      </c>
      <c r="C57442" t="s">
        <v>3</v>
      </c>
    </row>
    <row r="57443" spans="1:3" x14ac:dyDescent="0.25">
      <c r="A57443" s="1">
        <v>45898.375</v>
      </c>
      <c r="B57443">
        <v>91</v>
      </c>
      <c r="C57443" t="s">
        <v>3</v>
      </c>
    </row>
    <row r="57444" spans="1:3" x14ac:dyDescent="0.25">
      <c r="A57444" s="1">
        <v>45898.385416666664</v>
      </c>
      <c r="B57444">
        <v>90.3</v>
      </c>
      <c r="C57444" t="s">
        <v>3</v>
      </c>
    </row>
    <row r="57445" spans="1:3" x14ac:dyDescent="0.25">
      <c r="A57445" s="1">
        <v>45898.395833333336</v>
      </c>
      <c r="B57445">
        <v>89.6</v>
      </c>
      <c r="C57445" t="s">
        <v>3</v>
      </c>
    </row>
    <row r="57446" spans="1:3" x14ac:dyDescent="0.25">
      <c r="A57446" s="1">
        <v>45898.40625</v>
      </c>
      <c r="B57446">
        <v>90.3</v>
      </c>
      <c r="C57446" t="s">
        <v>3</v>
      </c>
    </row>
    <row r="57447" spans="1:3" x14ac:dyDescent="0.25">
      <c r="A57447" s="1">
        <v>45898.416666666664</v>
      </c>
      <c r="B57447">
        <v>89.6</v>
      </c>
      <c r="C57447" t="s">
        <v>3</v>
      </c>
    </row>
    <row r="57448" spans="1:3" x14ac:dyDescent="0.25">
      <c r="A57448" s="1">
        <v>45898.427083333336</v>
      </c>
      <c r="B57448">
        <v>88.9</v>
      </c>
      <c r="C57448" t="s">
        <v>3</v>
      </c>
    </row>
    <row r="57449" spans="1:3" x14ac:dyDescent="0.25">
      <c r="A57449" s="1">
        <v>45898.4375</v>
      </c>
      <c r="B57449">
        <v>90.3</v>
      </c>
      <c r="C57449" t="s">
        <v>3</v>
      </c>
    </row>
    <row r="57450" spans="1:3" x14ac:dyDescent="0.25">
      <c r="A57450" s="1">
        <v>45898.447916666664</v>
      </c>
      <c r="B57450">
        <v>89.6</v>
      </c>
      <c r="C57450" t="s">
        <v>3</v>
      </c>
    </row>
    <row r="57451" spans="1:3" x14ac:dyDescent="0.25">
      <c r="A57451" s="1">
        <v>45898.458333333336</v>
      </c>
      <c r="B57451">
        <v>89.6</v>
      </c>
      <c r="C57451" t="s">
        <v>3</v>
      </c>
    </row>
    <row r="57452" spans="1:3" x14ac:dyDescent="0.25">
      <c r="A57452" s="1">
        <v>45898.46875</v>
      </c>
      <c r="B57452">
        <v>89.6</v>
      </c>
      <c r="C57452" t="s">
        <v>3</v>
      </c>
    </row>
    <row r="57453" spans="1:3" x14ac:dyDescent="0.25">
      <c r="A57453" s="1">
        <v>45898.479166666664</v>
      </c>
      <c r="B57453">
        <v>90.3</v>
      </c>
      <c r="C57453" t="s">
        <v>3</v>
      </c>
    </row>
    <row r="57454" spans="1:3" x14ac:dyDescent="0.25">
      <c r="A57454" s="1">
        <v>45898.489583333336</v>
      </c>
      <c r="B57454">
        <v>90.3</v>
      </c>
      <c r="C57454" t="s">
        <v>3</v>
      </c>
    </row>
    <row r="57455" spans="1:3" x14ac:dyDescent="0.25">
      <c r="A57455" s="1">
        <v>45898.5</v>
      </c>
      <c r="B57455">
        <v>90.3</v>
      </c>
      <c r="C57455" t="s">
        <v>3</v>
      </c>
    </row>
    <row r="57456" spans="1:3" x14ac:dyDescent="0.25">
      <c r="A57456" s="1">
        <v>45898.510416666664</v>
      </c>
      <c r="B57456">
        <v>91</v>
      </c>
      <c r="C57456" t="s">
        <v>3</v>
      </c>
    </row>
    <row r="57457" spans="1:3" x14ac:dyDescent="0.25">
      <c r="A57457" s="1">
        <v>45898.520833333336</v>
      </c>
      <c r="B57457">
        <v>100.8</v>
      </c>
      <c r="C57457" t="s">
        <v>3</v>
      </c>
    </row>
    <row r="57458" spans="1:3" x14ac:dyDescent="0.25">
      <c r="A57458" s="1">
        <v>45898.53125</v>
      </c>
      <c r="B57458">
        <v>102.2</v>
      </c>
      <c r="C57458" t="s">
        <v>3</v>
      </c>
    </row>
    <row r="57459" spans="1:3" x14ac:dyDescent="0.25">
      <c r="A57459" s="1">
        <v>45898.541666666664</v>
      </c>
      <c r="B57459">
        <v>89.6</v>
      </c>
      <c r="C57459" t="s">
        <v>3</v>
      </c>
    </row>
    <row r="57460" spans="1:3" x14ac:dyDescent="0.25">
      <c r="A57460" s="1">
        <v>45898.552083333336</v>
      </c>
      <c r="B57460">
        <v>89.6</v>
      </c>
      <c r="C57460" t="s">
        <v>3</v>
      </c>
    </row>
    <row r="57461" spans="1:3" x14ac:dyDescent="0.25">
      <c r="A57461" s="1">
        <v>45898.5625</v>
      </c>
      <c r="B57461">
        <v>89.6</v>
      </c>
      <c r="C57461" t="s">
        <v>3</v>
      </c>
    </row>
    <row r="57462" spans="1:3" x14ac:dyDescent="0.25">
      <c r="A57462" s="1">
        <v>45898.572916666664</v>
      </c>
      <c r="B57462">
        <v>99.4</v>
      </c>
      <c r="C57462" t="s">
        <v>3</v>
      </c>
    </row>
    <row r="57463" spans="1:3" x14ac:dyDescent="0.25">
      <c r="A57463" s="1">
        <v>45898.583333333336</v>
      </c>
      <c r="B57463">
        <v>106.4</v>
      </c>
      <c r="C57463" t="s">
        <v>3</v>
      </c>
    </row>
    <row r="57464" spans="1:3" x14ac:dyDescent="0.25">
      <c r="A57464" s="1">
        <v>45898.59375</v>
      </c>
      <c r="B57464">
        <v>99.4</v>
      </c>
      <c r="C57464" t="s">
        <v>3</v>
      </c>
    </row>
    <row r="57465" spans="1:3" x14ac:dyDescent="0.25">
      <c r="A57465" s="1">
        <v>45898.604166666664</v>
      </c>
      <c r="B57465">
        <v>99.4</v>
      </c>
      <c r="C57465" t="s">
        <v>3</v>
      </c>
    </row>
    <row r="57466" spans="1:3" x14ac:dyDescent="0.25">
      <c r="A57466" s="1">
        <v>45898.614583333336</v>
      </c>
      <c r="B57466">
        <v>98</v>
      </c>
      <c r="C57466" t="s">
        <v>3</v>
      </c>
    </row>
    <row r="57467" spans="1:3" x14ac:dyDescent="0.25">
      <c r="A57467" s="1">
        <v>45898.625</v>
      </c>
      <c r="B57467">
        <v>98.7</v>
      </c>
      <c r="C57467" t="s">
        <v>3</v>
      </c>
    </row>
    <row r="57468" spans="1:3" x14ac:dyDescent="0.25">
      <c r="A57468" s="1">
        <v>45898.635416666664</v>
      </c>
      <c r="B57468">
        <v>83.3</v>
      </c>
      <c r="C57468" t="s">
        <v>3</v>
      </c>
    </row>
    <row r="57469" spans="1:3" x14ac:dyDescent="0.25">
      <c r="A57469" s="1">
        <v>45898.645833333336</v>
      </c>
      <c r="B57469">
        <v>77</v>
      </c>
      <c r="C57469" t="s">
        <v>3</v>
      </c>
    </row>
    <row r="57470" spans="1:3" x14ac:dyDescent="0.25">
      <c r="A57470" s="1">
        <v>45898.65625</v>
      </c>
      <c r="B57470">
        <v>77.7</v>
      </c>
      <c r="C57470" t="s">
        <v>3</v>
      </c>
    </row>
    <row r="57471" spans="1:3" x14ac:dyDescent="0.25">
      <c r="A57471" s="1">
        <v>45898.666666666664</v>
      </c>
      <c r="B57471">
        <v>77.7</v>
      </c>
      <c r="C57471" t="s">
        <v>3</v>
      </c>
    </row>
    <row r="57472" spans="1:3" x14ac:dyDescent="0.25">
      <c r="A57472" s="1">
        <v>45898.677083333336</v>
      </c>
      <c r="B57472">
        <v>77.7</v>
      </c>
      <c r="C57472" t="s">
        <v>3</v>
      </c>
    </row>
    <row r="57473" spans="1:3" x14ac:dyDescent="0.25">
      <c r="A57473" s="1">
        <v>45898.6875</v>
      </c>
      <c r="B57473">
        <v>77</v>
      </c>
      <c r="C57473" t="s">
        <v>3</v>
      </c>
    </row>
    <row r="57474" spans="1:3" x14ac:dyDescent="0.25">
      <c r="A57474" s="1">
        <v>45898.697916666664</v>
      </c>
      <c r="B57474">
        <v>78.400000000000006</v>
      </c>
      <c r="C57474" t="s">
        <v>3</v>
      </c>
    </row>
    <row r="57475" spans="1:3" x14ac:dyDescent="0.25">
      <c r="A57475" s="1">
        <v>45898.708333333336</v>
      </c>
      <c r="B57475">
        <v>76.3</v>
      </c>
      <c r="C57475" t="s">
        <v>3</v>
      </c>
    </row>
    <row r="57476" spans="1:3" x14ac:dyDescent="0.25">
      <c r="A57476" s="1">
        <v>45898.71875</v>
      </c>
      <c r="B57476">
        <v>77.7</v>
      </c>
      <c r="C57476" t="s">
        <v>3</v>
      </c>
    </row>
    <row r="57477" spans="1:3" x14ac:dyDescent="0.25">
      <c r="A57477" s="1">
        <v>45898.729166666664</v>
      </c>
      <c r="B57477">
        <v>77.7</v>
      </c>
      <c r="C57477" t="s">
        <v>3</v>
      </c>
    </row>
    <row r="57478" spans="1:3" x14ac:dyDescent="0.25">
      <c r="A57478" s="1">
        <v>45898.739583333336</v>
      </c>
      <c r="B57478">
        <v>77</v>
      </c>
      <c r="C57478" t="s">
        <v>3</v>
      </c>
    </row>
    <row r="57479" spans="1:3" x14ac:dyDescent="0.25">
      <c r="A57479" s="1">
        <v>45898.75</v>
      </c>
      <c r="B57479">
        <v>77</v>
      </c>
      <c r="C57479" t="s">
        <v>3</v>
      </c>
    </row>
    <row r="57480" spans="1:3" x14ac:dyDescent="0.25">
      <c r="A57480" s="1">
        <v>45898.760416666664</v>
      </c>
      <c r="B57480">
        <v>77.7</v>
      </c>
      <c r="C57480" t="s">
        <v>3</v>
      </c>
    </row>
    <row r="57481" spans="1:3" x14ac:dyDescent="0.25">
      <c r="A57481" s="1">
        <v>45898.770833333336</v>
      </c>
      <c r="B57481">
        <v>82.6</v>
      </c>
      <c r="C57481" t="s">
        <v>3</v>
      </c>
    </row>
    <row r="57482" spans="1:3" x14ac:dyDescent="0.25">
      <c r="A57482" s="1">
        <v>45898.78125</v>
      </c>
      <c r="B57482">
        <v>98</v>
      </c>
      <c r="C57482" t="s">
        <v>3</v>
      </c>
    </row>
    <row r="57483" spans="1:3" x14ac:dyDescent="0.25">
      <c r="A57483" s="1">
        <v>45898.791666666664</v>
      </c>
      <c r="B57483">
        <v>84</v>
      </c>
      <c r="C57483" t="s">
        <v>3</v>
      </c>
    </row>
    <row r="57484" spans="1:3" x14ac:dyDescent="0.25">
      <c r="A57484" s="1">
        <v>45898.802083333336</v>
      </c>
      <c r="B57484">
        <v>77.7</v>
      </c>
      <c r="C57484" t="s">
        <v>3</v>
      </c>
    </row>
    <row r="57485" spans="1:3" x14ac:dyDescent="0.25">
      <c r="A57485" s="1">
        <v>45898.8125</v>
      </c>
      <c r="B57485">
        <v>77</v>
      </c>
      <c r="C57485" t="s">
        <v>3</v>
      </c>
    </row>
    <row r="57486" spans="1:3" x14ac:dyDescent="0.25">
      <c r="A57486" s="1">
        <v>45898.822916666664</v>
      </c>
      <c r="B57486">
        <v>78.400000000000006</v>
      </c>
      <c r="C57486" t="s">
        <v>3</v>
      </c>
    </row>
    <row r="57487" spans="1:3" x14ac:dyDescent="0.25">
      <c r="A57487" s="1">
        <v>45898.833333333336</v>
      </c>
      <c r="B57487">
        <v>77</v>
      </c>
      <c r="C57487" t="s">
        <v>3</v>
      </c>
    </row>
    <row r="57488" spans="1:3" x14ac:dyDescent="0.25">
      <c r="A57488" s="1">
        <v>45898.84375</v>
      </c>
      <c r="B57488">
        <v>77.7</v>
      </c>
      <c r="C57488" t="s">
        <v>3</v>
      </c>
    </row>
    <row r="57489" spans="1:3" x14ac:dyDescent="0.25">
      <c r="A57489" s="1">
        <v>45898.854166666664</v>
      </c>
      <c r="B57489">
        <v>77.7</v>
      </c>
      <c r="C57489" t="s">
        <v>3</v>
      </c>
    </row>
    <row r="57490" spans="1:3" x14ac:dyDescent="0.25">
      <c r="A57490" s="1">
        <v>45898.864583333336</v>
      </c>
      <c r="B57490">
        <v>77.7</v>
      </c>
      <c r="C57490" t="s">
        <v>3</v>
      </c>
    </row>
    <row r="57491" spans="1:3" x14ac:dyDescent="0.25">
      <c r="A57491" s="1">
        <v>45898.875</v>
      </c>
      <c r="B57491">
        <v>77</v>
      </c>
      <c r="C57491" t="s">
        <v>3</v>
      </c>
    </row>
    <row r="57492" spans="1:3" x14ac:dyDescent="0.25">
      <c r="A57492" s="1">
        <v>45898.885416666664</v>
      </c>
      <c r="B57492">
        <v>78.400000000000006</v>
      </c>
      <c r="C57492" t="s">
        <v>3</v>
      </c>
    </row>
    <row r="57493" spans="1:3" x14ac:dyDescent="0.25">
      <c r="A57493" s="1">
        <v>45898.895833333336</v>
      </c>
      <c r="B57493">
        <v>78.400000000000006</v>
      </c>
      <c r="C57493" t="s">
        <v>3</v>
      </c>
    </row>
    <row r="57494" spans="1:3" x14ac:dyDescent="0.25">
      <c r="A57494" s="1">
        <v>45898.90625</v>
      </c>
      <c r="B57494">
        <v>77.7</v>
      </c>
      <c r="C57494" t="s">
        <v>3</v>
      </c>
    </row>
    <row r="57495" spans="1:3" x14ac:dyDescent="0.25">
      <c r="A57495" s="1">
        <v>45898.916666666664</v>
      </c>
      <c r="B57495">
        <v>50.4</v>
      </c>
      <c r="C57495" t="s">
        <v>3</v>
      </c>
    </row>
    <row r="57496" spans="1:3" x14ac:dyDescent="0.25">
      <c r="A57496" s="1">
        <v>45898.927083333336</v>
      </c>
      <c r="B57496">
        <v>46.9</v>
      </c>
      <c r="C57496" t="s">
        <v>3</v>
      </c>
    </row>
    <row r="57497" spans="1:3" x14ac:dyDescent="0.25">
      <c r="A57497" s="1">
        <v>45898.9375</v>
      </c>
      <c r="B57497">
        <v>46.2</v>
      </c>
      <c r="C57497" t="s">
        <v>3</v>
      </c>
    </row>
    <row r="57498" spans="1:3" x14ac:dyDescent="0.25">
      <c r="A57498" s="1">
        <v>45898.947916666664</v>
      </c>
      <c r="B57498">
        <v>46.2</v>
      </c>
      <c r="C57498" t="s">
        <v>3</v>
      </c>
    </row>
    <row r="57499" spans="1:3" x14ac:dyDescent="0.25">
      <c r="A57499" s="1">
        <v>45898.958333333336</v>
      </c>
      <c r="B57499">
        <v>46.9</v>
      </c>
      <c r="C57499" t="s">
        <v>3</v>
      </c>
    </row>
    <row r="57500" spans="1:3" x14ac:dyDescent="0.25">
      <c r="A57500" s="1">
        <v>45898.96875</v>
      </c>
      <c r="B57500">
        <v>70.7</v>
      </c>
      <c r="C57500" t="s">
        <v>3</v>
      </c>
    </row>
    <row r="57501" spans="1:3" x14ac:dyDescent="0.25">
      <c r="A57501" s="1">
        <v>45898.979166666664</v>
      </c>
      <c r="B57501">
        <v>74.900000000000006</v>
      </c>
      <c r="C57501" t="s">
        <v>3</v>
      </c>
    </row>
    <row r="57502" spans="1:3" x14ac:dyDescent="0.25">
      <c r="A57502" s="1">
        <v>45898.989583333336</v>
      </c>
      <c r="B57502">
        <v>75.599999999999994</v>
      </c>
      <c r="C57502" t="s">
        <v>3</v>
      </c>
    </row>
    <row r="57503" spans="1:3" x14ac:dyDescent="0.25">
      <c r="A57503" s="1">
        <v>45899</v>
      </c>
      <c r="B57503">
        <v>74.900000000000006</v>
      </c>
      <c r="C57503" t="s">
        <v>3</v>
      </c>
    </row>
    <row r="57504" spans="1:3" x14ac:dyDescent="0.25">
      <c r="A57504" s="1">
        <v>45899.010416666664</v>
      </c>
      <c r="B57504">
        <v>75.599999999999994</v>
      </c>
      <c r="C57504" t="s">
        <v>3</v>
      </c>
    </row>
    <row r="57505" spans="1:3" x14ac:dyDescent="0.25">
      <c r="A57505" s="1">
        <v>45899.020833333336</v>
      </c>
      <c r="B57505">
        <v>77</v>
      </c>
      <c r="C57505" t="s">
        <v>3</v>
      </c>
    </row>
    <row r="57506" spans="1:3" x14ac:dyDescent="0.25">
      <c r="A57506" s="1">
        <v>45899.03125</v>
      </c>
      <c r="B57506">
        <v>90.3</v>
      </c>
      <c r="C57506" t="s">
        <v>3</v>
      </c>
    </row>
    <row r="57507" spans="1:3" x14ac:dyDescent="0.25">
      <c r="A57507" s="1">
        <v>45899.041666666664</v>
      </c>
      <c r="B57507">
        <v>95.9</v>
      </c>
      <c r="C57507" t="s">
        <v>3</v>
      </c>
    </row>
    <row r="57508" spans="1:3" x14ac:dyDescent="0.25">
      <c r="A57508" s="1">
        <v>45899.052083333336</v>
      </c>
      <c r="B57508">
        <v>95.9</v>
      </c>
      <c r="C57508" t="s">
        <v>3</v>
      </c>
    </row>
    <row r="57509" spans="1:3" x14ac:dyDescent="0.25">
      <c r="A57509" s="1">
        <v>45899.0625</v>
      </c>
      <c r="B57509">
        <v>95.9</v>
      </c>
      <c r="C57509" t="s">
        <v>3</v>
      </c>
    </row>
    <row r="57510" spans="1:3" x14ac:dyDescent="0.25">
      <c r="A57510" s="1">
        <v>45899.072916666664</v>
      </c>
      <c r="B57510">
        <v>95.9</v>
      </c>
      <c r="C57510" t="s">
        <v>3</v>
      </c>
    </row>
    <row r="57511" spans="1:3" x14ac:dyDescent="0.25">
      <c r="A57511" s="1">
        <v>45899.083333333336</v>
      </c>
      <c r="B57511">
        <v>96.6</v>
      </c>
      <c r="C57511" t="s">
        <v>3</v>
      </c>
    </row>
    <row r="57512" spans="1:3" x14ac:dyDescent="0.25">
      <c r="A57512" s="1">
        <v>45899.09375</v>
      </c>
      <c r="B57512">
        <v>91.7</v>
      </c>
      <c r="C57512" t="s">
        <v>3</v>
      </c>
    </row>
    <row r="57513" spans="1:3" x14ac:dyDescent="0.25">
      <c r="A57513" s="1">
        <v>45899.104166666664</v>
      </c>
      <c r="B57513">
        <v>74.900000000000006</v>
      </c>
      <c r="C57513" t="s">
        <v>3</v>
      </c>
    </row>
    <row r="57514" spans="1:3" x14ac:dyDescent="0.25">
      <c r="A57514" s="1">
        <v>45899.114583333336</v>
      </c>
      <c r="B57514">
        <v>76.3</v>
      </c>
      <c r="C57514" t="s">
        <v>3</v>
      </c>
    </row>
    <row r="57515" spans="1:3" x14ac:dyDescent="0.25">
      <c r="A57515" s="1">
        <v>45899.125</v>
      </c>
      <c r="B57515">
        <v>81.2</v>
      </c>
      <c r="C57515" t="s">
        <v>3</v>
      </c>
    </row>
    <row r="57516" spans="1:3" x14ac:dyDescent="0.25">
      <c r="A57516" s="1">
        <v>45899.135416666664</v>
      </c>
      <c r="B57516">
        <v>82.6</v>
      </c>
      <c r="C57516" t="s">
        <v>3</v>
      </c>
    </row>
    <row r="57517" spans="1:3" x14ac:dyDescent="0.25">
      <c r="A57517" s="1">
        <v>45899.145833333336</v>
      </c>
      <c r="B57517">
        <v>82.6</v>
      </c>
      <c r="C57517" t="s">
        <v>3</v>
      </c>
    </row>
    <row r="57518" spans="1:3" x14ac:dyDescent="0.25">
      <c r="A57518" s="1">
        <v>45899.15625</v>
      </c>
      <c r="B57518">
        <v>86.8</v>
      </c>
      <c r="C57518" t="s">
        <v>3</v>
      </c>
    </row>
    <row r="57519" spans="1:3" x14ac:dyDescent="0.25">
      <c r="A57519" s="1">
        <v>45899.166666666664</v>
      </c>
      <c r="B57519">
        <v>94.5</v>
      </c>
      <c r="C57519" t="s">
        <v>3</v>
      </c>
    </row>
    <row r="57520" spans="1:3" x14ac:dyDescent="0.25">
      <c r="A57520" s="1">
        <v>45899.177083333336</v>
      </c>
      <c r="B57520">
        <v>95.9</v>
      </c>
      <c r="C57520" t="s">
        <v>3</v>
      </c>
    </row>
    <row r="57521" spans="1:3" x14ac:dyDescent="0.25">
      <c r="A57521" s="1">
        <v>45899.1875</v>
      </c>
      <c r="B57521">
        <v>87.5</v>
      </c>
      <c r="C57521" t="s">
        <v>3</v>
      </c>
    </row>
    <row r="57522" spans="1:3" x14ac:dyDescent="0.25">
      <c r="A57522" s="1">
        <v>45899.197916666664</v>
      </c>
      <c r="B57522">
        <v>85.4</v>
      </c>
      <c r="C57522" t="s">
        <v>3</v>
      </c>
    </row>
    <row r="57523" spans="1:3" x14ac:dyDescent="0.25">
      <c r="A57523" s="1">
        <v>45899.208333333336</v>
      </c>
      <c r="B57523">
        <v>86.1</v>
      </c>
      <c r="C57523" t="s">
        <v>3</v>
      </c>
    </row>
    <row r="57524" spans="1:3" x14ac:dyDescent="0.25">
      <c r="A57524" s="1">
        <v>45899.21875</v>
      </c>
      <c r="B57524">
        <v>95.2</v>
      </c>
      <c r="C57524" t="s">
        <v>3</v>
      </c>
    </row>
    <row r="57525" spans="1:3" x14ac:dyDescent="0.25">
      <c r="A57525" s="1">
        <v>45899.229166666664</v>
      </c>
      <c r="B57525">
        <v>107.8</v>
      </c>
      <c r="C57525" t="s">
        <v>3</v>
      </c>
    </row>
    <row r="57526" spans="1:3" x14ac:dyDescent="0.25">
      <c r="A57526" s="1">
        <v>45899.239583333336</v>
      </c>
      <c r="B57526">
        <v>108.5</v>
      </c>
      <c r="C57526" t="s">
        <v>3</v>
      </c>
    </row>
    <row r="57527" spans="1:3" x14ac:dyDescent="0.25">
      <c r="A57527" s="1">
        <v>45899.25</v>
      </c>
      <c r="B57527">
        <v>107.8</v>
      </c>
      <c r="C57527" t="s">
        <v>3</v>
      </c>
    </row>
    <row r="57528" spans="1:3" x14ac:dyDescent="0.25">
      <c r="A57528" s="1">
        <v>45899.260416666664</v>
      </c>
      <c r="B57528">
        <v>96.6</v>
      </c>
      <c r="C57528" t="s">
        <v>3</v>
      </c>
    </row>
    <row r="57529" spans="1:3" x14ac:dyDescent="0.25">
      <c r="A57529" s="1">
        <v>45899.270833333336</v>
      </c>
      <c r="B57529">
        <v>97.3</v>
      </c>
      <c r="C57529" t="s">
        <v>3</v>
      </c>
    </row>
    <row r="57530" spans="1:3" x14ac:dyDescent="0.25">
      <c r="A57530" s="1">
        <v>45899.28125</v>
      </c>
      <c r="B57530">
        <v>116.9</v>
      </c>
      <c r="C57530" t="s">
        <v>3</v>
      </c>
    </row>
    <row r="57531" spans="1:3" x14ac:dyDescent="0.25">
      <c r="A57531" s="1">
        <v>45899.291666666664</v>
      </c>
      <c r="B57531">
        <v>100.1</v>
      </c>
      <c r="C57531" t="s">
        <v>3</v>
      </c>
    </row>
    <row r="57532" spans="1:3" x14ac:dyDescent="0.25">
      <c r="A57532" s="1">
        <v>45899.302083333336</v>
      </c>
      <c r="B57532">
        <v>104.3</v>
      </c>
      <c r="C57532" t="s">
        <v>3</v>
      </c>
    </row>
    <row r="57533" spans="1:3" x14ac:dyDescent="0.25">
      <c r="A57533" s="1">
        <v>45899.3125</v>
      </c>
      <c r="B57533">
        <v>105</v>
      </c>
      <c r="C57533" t="s">
        <v>3</v>
      </c>
    </row>
    <row r="57534" spans="1:3" x14ac:dyDescent="0.25">
      <c r="A57534" s="1">
        <v>45899.322916666664</v>
      </c>
      <c r="B57534">
        <v>96.6</v>
      </c>
      <c r="C57534" t="s">
        <v>3</v>
      </c>
    </row>
    <row r="57535" spans="1:3" x14ac:dyDescent="0.25">
      <c r="A57535" s="1">
        <v>45899.333333333336</v>
      </c>
      <c r="B57535">
        <v>76.3</v>
      </c>
      <c r="C57535" t="s">
        <v>3</v>
      </c>
    </row>
    <row r="57536" spans="1:3" x14ac:dyDescent="0.25">
      <c r="A57536" s="1">
        <v>45899.34375</v>
      </c>
      <c r="B57536">
        <v>77</v>
      </c>
      <c r="C57536" t="s">
        <v>3</v>
      </c>
    </row>
    <row r="57537" spans="1:3" x14ac:dyDescent="0.25">
      <c r="A57537" s="1">
        <v>45899.354166666664</v>
      </c>
      <c r="B57537">
        <v>76.3</v>
      </c>
      <c r="C57537" t="s">
        <v>3</v>
      </c>
    </row>
    <row r="57538" spans="1:3" x14ac:dyDescent="0.25">
      <c r="A57538" s="1">
        <v>45899.364583333336</v>
      </c>
      <c r="B57538">
        <v>76.3</v>
      </c>
      <c r="C57538" t="s">
        <v>3</v>
      </c>
    </row>
    <row r="57539" spans="1:3" x14ac:dyDescent="0.25">
      <c r="A57539" s="1">
        <v>45899.375</v>
      </c>
      <c r="B57539">
        <v>77</v>
      </c>
      <c r="C57539" t="s">
        <v>3</v>
      </c>
    </row>
    <row r="57540" spans="1:3" x14ac:dyDescent="0.25">
      <c r="A57540" s="1">
        <v>45899.385416666664</v>
      </c>
      <c r="B57540">
        <v>76.3</v>
      </c>
      <c r="C57540" t="s">
        <v>3</v>
      </c>
    </row>
    <row r="57541" spans="1:3" x14ac:dyDescent="0.25">
      <c r="A57541" s="1">
        <v>45899.395833333336</v>
      </c>
      <c r="B57541">
        <v>79.099999999999994</v>
      </c>
      <c r="C57541" t="s">
        <v>3</v>
      </c>
    </row>
    <row r="57542" spans="1:3" x14ac:dyDescent="0.25">
      <c r="A57542" s="1">
        <v>45899.40625</v>
      </c>
      <c r="B57542">
        <v>98</v>
      </c>
      <c r="C57542" t="s">
        <v>3</v>
      </c>
    </row>
    <row r="57543" spans="1:3" x14ac:dyDescent="0.25">
      <c r="A57543" s="1">
        <v>45899.416666666664</v>
      </c>
      <c r="B57543">
        <v>85.4</v>
      </c>
      <c r="C57543" t="s">
        <v>3</v>
      </c>
    </row>
    <row r="57544" spans="1:3" x14ac:dyDescent="0.25">
      <c r="A57544" s="1">
        <v>45899.427083333336</v>
      </c>
      <c r="B57544">
        <v>76.3</v>
      </c>
      <c r="C57544" t="s">
        <v>3</v>
      </c>
    </row>
    <row r="57545" spans="1:3" x14ac:dyDescent="0.25">
      <c r="A57545" s="1">
        <v>45899.4375</v>
      </c>
      <c r="B57545">
        <v>77</v>
      </c>
      <c r="C57545" t="s">
        <v>3</v>
      </c>
    </row>
    <row r="57546" spans="1:3" x14ac:dyDescent="0.25">
      <c r="A57546" s="1">
        <v>45899.447916666664</v>
      </c>
      <c r="B57546">
        <v>76.3</v>
      </c>
      <c r="C57546" t="s">
        <v>3</v>
      </c>
    </row>
    <row r="57547" spans="1:3" x14ac:dyDescent="0.25">
      <c r="A57547" s="1">
        <v>45899.458333333336</v>
      </c>
      <c r="B57547">
        <v>77</v>
      </c>
      <c r="C57547" t="s">
        <v>3</v>
      </c>
    </row>
    <row r="57548" spans="1:3" x14ac:dyDescent="0.25">
      <c r="A57548" s="1">
        <v>45899.46875</v>
      </c>
      <c r="B57548">
        <v>77</v>
      </c>
      <c r="C57548" t="s">
        <v>3</v>
      </c>
    </row>
    <row r="57549" spans="1:3" x14ac:dyDescent="0.25">
      <c r="A57549" s="1">
        <v>45899.479166666664</v>
      </c>
      <c r="B57549">
        <v>76.3</v>
      </c>
      <c r="C57549" t="s">
        <v>3</v>
      </c>
    </row>
    <row r="57550" spans="1:3" x14ac:dyDescent="0.25">
      <c r="A57550" s="1">
        <v>45899.489583333336</v>
      </c>
      <c r="B57550">
        <v>76.3</v>
      </c>
      <c r="C57550" t="s">
        <v>3</v>
      </c>
    </row>
    <row r="57551" spans="1:3" x14ac:dyDescent="0.25">
      <c r="A57551" s="1">
        <v>45899.5</v>
      </c>
      <c r="B57551">
        <v>77.7</v>
      </c>
      <c r="C57551" t="s">
        <v>3</v>
      </c>
    </row>
    <row r="57552" spans="1:3" x14ac:dyDescent="0.25">
      <c r="A57552" s="1">
        <v>45899.510416666664</v>
      </c>
      <c r="B57552">
        <v>76.3</v>
      </c>
      <c r="C57552" t="s">
        <v>3</v>
      </c>
    </row>
    <row r="57553" spans="1:3" x14ac:dyDescent="0.25">
      <c r="A57553" s="1">
        <v>45899.520833333336</v>
      </c>
      <c r="B57553">
        <v>77</v>
      </c>
      <c r="C57553" t="s">
        <v>3</v>
      </c>
    </row>
    <row r="57554" spans="1:3" x14ac:dyDescent="0.25">
      <c r="A57554" s="1">
        <v>45899.53125</v>
      </c>
      <c r="B57554">
        <v>87.5</v>
      </c>
      <c r="C57554" t="s">
        <v>3</v>
      </c>
    </row>
    <row r="57555" spans="1:3" x14ac:dyDescent="0.25">
      <c r="A57555" s="1">
        <v>45899.541666666664</v>
      </c>
      <c r="B57555">
        <v>97.3</v>
      </c>
      <c r="C57555" t="s">
        <v>3</v>
      </c>
    </row>
    <row r="57556" spans="1:3" x14ac:dyDescent="0.25">
      <c r="A57556" s="1">
        <v>45899.552083333336</v>
      </c>
      <c r="B57556">
        <v>98</v>
      </c>
      <c r="C57556" t="s">
        <v>3</v>
      </c>
    </row>
    <row r="57557" spans="1:3" x14ac:dyDescent="0.25">
      <c r="A57557" s="1">
        <v>45899.5625</v>
      </c>
      <c r="B57557">
        <v>97.3</v>
      </c>
      <c r="C57557" t="s">
        <v>3</v>
      </c>
    </row>
    <row r="57558" spans="1:3" x14ac:dyDescent="0.25">
      <c r="A57558" s="1">
        <v>45899.572916666664</v>
      </c>
      <c r="B57558">
        <v>97.3</v>
      </c>
      <c r="C57558" t="s">
        <v>3</v>
      </c>
    </row>
    <row r="57559" spans="1:3" x14ac:dyDescent="0.25">
      <c r="A57559" s="1">
        <v>45899.583333333336</v>
      </c>
      <c r="B57559">
        <v>97.3</v>
      </c>
      <c r="C57559" t="s">
        <v>3</v>
      </c>
    </row>
    <row r="57560" spans="1:3" x14ac:dyDescent="0.25">
      <c r="A57560" s="1">
        <v>45899.59375</v>
      </c>
      <c r="B57560">
        <v>86.8</v>
      </c>
      <c r="C57560" t="s">
        <v>3</v>
      </c>
    </row>
    <row r="57561" spans="1:3" x14ac:dyDescent="0.25">
      <c r="A57561" s="1">
        <v>45899.604166666664</v>
      </c>
      <c r="B57561">
        <v>76.3</v>
      </c>
      <c r="C57561" t="s">
        <v>3</v>
      </c>
    </row>
    <row r="57562" spans="1:3" x14ac:dyDescent="0.25">
      <c r="A57562" s="1">
        <v>45899.614583333336</v>
      </c>
      <c r="B57562">
        <v>76.3</v>
      </c>
      <c r="C57562" t="s">
        <v>3</v>
      </c>
    </row>
    <row r="57563" spans="1:3" x14ac:dyDescent="0.25">
      <c r="A57563" s="1">
        <v>45899.625</v>
      </c>
      <c r="B57563">
        <v>77</v>
      </c>
      <c r="C57563" t="s">
        <v>3</v>
      </c>
    </row>
    <row r="57564" spans="1:3" x14ac:dyDescent="0.25">
      <c r="A57564" s="1">
        <v>45899.635416666664</v>
      </c>
      <c r="B57564">
        <v>76.3</v>
      </c>
      <c r="C57564" t="s">
        <v>3</v>
      </c>
    </row>
    <row r="57565" spans="1:3" x14ac:dyDescent="0.25">
      <c r="A57565" s="1">
        <v>45899.645833333336</v>
      </c>
      <c r="B57565">
        <v>76.3</v>
      </c>
      <c r="C57565" t="s">
        <v>3</v>
      </c>
    </row>
    <row r="57566" spans="1:3" x14ac:dyDescent="0.25">
      <c r="A57566" s="1">
        <v>45899.65625</v>
      </c>
      <c r="B57566">
        <v>77</v>
      </c>
      <c r="C57566" t="s">
        <v>3</v>
      </c>
    </row>
    <row r="57567" spans="1:3" x14ac:dyDescent="0.25">
      <c r="A57567" s="1">
        <v>45899.666666666664</v>
      </c>
      <c r="B57567">
        <v>76.3</v>
      </c>
      <c r="C57567" t="s">
        <v>3</v>
      </c>
    </row>
    <row r="57568" spans="1:3" x14ac:dyDescent="0.25">
      <c r="A57568" s="1">
        <v>45899.677083333336</v>
      </c>
      <c r="B57568">
        <v>94.5</v>
      </c>
      <c r="C57568" t="s">
        <v>3</v>
      </c>
    </row>
    <row r="57569" spans="1:3" x14ac:dyDescent="0.25">
      <c r="A57569" s="1">
        <v>45899.6875</v>
      </c>
      <c r="B57569">
        <v>85.4</v>
      </c>
      <c r="C57569" t="s">
        <v>3</v>
      </c>
    </row>
    <row r="57570" spans="1:3" x14ac:dyDescent="0.25">
      <c r="A57570" s="1">
        <v>45899.697916666664</v>
      </c>
      <c r="B57570">
        <v>77</v>
      </c>
      <c r="C57570" t="s">
        <v>3</v>
      </c>
    </row>
    <row r="57571" spans="1:3" x14ac:dyDescent="0.25">
      <c r="A57571" s="1">
        <v>45899.708333333336</v>
      </c>
      <c r="B57571">
        <v>75.599999999999994</v>
      </c>
      <c r="C57571" t="s">
        <v>3</v>
      </c>
    </row>
    <row r="57572" spans="1:3" x14ac:dyDescent="0.25">
      <c r="A57572" s="1">
        <v>45899.71875</v>
      </c>
      <c r="B57572">
        <v>77</v>
      </c>
      <c r="C57572" t="s">
        <v>3</v>
      </c>
    </row>
    <row r="57573" spans="1:3" x14ac:dyDescent="0.25">
      <c r="A57573" s="1">
        <v>45899.729166666664</v>
      </c>
      <c r="B57573">
        <v>76.3</v>
      </c>
      <c r="C57573" t="s">
        <v>3</v>
      </c>
    </row>
    <row r="57574" spans="1:3" x14ac:dyDescent="0.25">
      <c r="A57574" s="1">
        <v>45899.739583333336</v>
      </c>
      <c r="B57574">
        <v>76.3</v>
      </c>
      <c r="C57574" t="s">
        <v>3</v>
      </c>
    </row>
    <row r="57575" spans="1:3" x14ac:dyDescent="0.25">
      <c r="A57575" s="1">
        <v>45899.75</v>
      </c>
      <c r="B57575">
        <v>76.3</v>
      </c>
      <c r="C57575" t="s">
        <v>3</v>
      </c>
    </row>
    <row r="57576" spans="1:3" x14ac:dyDescent="0.25">
      <c r="A57576" s="1">
        <v>45899.760416666664</v>
      </c>
      <c r="B57576">
        <v>77</v>
      </c>
      <c r="C57576" t="s">
        <v>3</v>
      </c>
    </row>
    <row r="57577" spans="1:3" x14ac:dyDescent="0.25">
      <c r="A57577" s="1">
        <v>45899.770833333336</v>
      </c>
      <c r="B57577">
        <v>76.3</v>
      </c>
      <c r="C57577" t="s">
        <v>3</v>
      </c>
    </row>
    <row r="57578" spans="1:3" x14ac:dyDescent="0.25">
      <c r="A57578" s="1">
        <v>45899.78125</v>
      </c>
      <c r="B57578">
        <v>77.7</v>
      </c>
      <c r="C57578" t="s">
        <v>3</v>
      </c>
    </row>
    <row r="57579" spans="1:3" x14ac:dyDescent="0.25">
      <c r="A57579" s="1">
        <v>45899.791666666664</v>
      </c>
      <c r="B57579">
        <v>77</v>
      </c>
      <c r="C57579" t="s">
        <v>3</v>
      </c>
    </row>
    <row r="57580" spans="1:3" x14ac:dyDescent="0.25">
      <c r="A57580" s="1">
        <v>45899.802083333336</v>
      </c>
      <c r="B57580">
        <v>76.3</v>
      </c>
      <c r="C57580" t="s">
        <v>3</v>
      </c>
    </row>
    <row r="57581" spans="1:3" x14ac:dyDescent="0.25">
      <c r="A57581" s="1">
        <v>45899.8125</v>
      </c>
      <c r="B57581">
        <v>77.7</v>
      </c>
      <c r="C57581" t="s">
        <v>3</v>
      </c>
    </row>
    <row r="57582" spans="1:3" x14ac:dyDescent="0.25">
      <c r="A57582" s="1">
        <v>45899.822916666664</v>
      </c>
      <c r="B57582">
        <v>75.599999999999994</v>
      </c>
      <c r="C57582" t="s">
        <v>3</v>
      </c>
    </row>
    <row r="57583" spans="1:3" x14ac:dyDescent="0.25">
      <c r="A57583" s="1">
        <v>45899.833333333336</v>
      </c>
      <c r="B57583">
        <v>74.2</v>
      </c>
      <c r="C57583" t="s">
        <v>3</v>
      </c>
    </row>
    <row r="57584" spans="1:3" x14ac:dyDescent="0.25">
      <c r="A57584" s="1">
        <v>45899.84375</v>
      </c>
      <c r="B57584">
        <v>74.900000000000006</v>
      </c>
      <c r="C57584" t="s">
        <v>3</v>
      </c>
    </row>
    <row r="57585" spans="1:3" x14ac:dyDescent="0.25">
      <c r="A57585" s="1">
        <v>45899.854166666664</v>
      </c>
      <c r="B57585">
        <v>74.900000000000006</v>
      </c>
      <c r="C57585" t="s">
        <v>3</v>
      </c>
    </row>
    <row r="57586" spans="1:3" x14ac:dyDescent="0.25">
      <c r="A57586" s="1">
        <v>45899.864583333336</v>
      </c>
      <c r="B57586">
        <v>73.5</v>
      </c>
      <c r="C57586" t="s">
        <v>3</v>
      </c>
    </row>
    <row r="57587" spans="1:3" x14ac:dyDescent="0.25">
      <c r="A57587" s="1">
        <v>45899.875</v>
      </c>
      <c r="B57587">
        <v>75.599999999999994</v>
      </c>
      <c r="C57587" t="s">
        <v>3</v>
      </c>
    </row>
    <row r="57588" spans="1:3" x14ac:dyDescent="0.25">
      <c r="A57588" s="1">
        <v>45899.885416666664</v>
      </c>
      <c r="B57588">
        <v>74.900000000000006</v>
      </c>
      <c r="C57588" t="s">
        <v>3</v>
      </c>
    </row>
    <row r="57589" spans="1:3" x14ac:dyDescent="0.25">
      <c r="A57589" s="1">
        <v>45899.895833333336</v>
      </c>
      <c r="B57589">
        <v>74.900000000000006</v>
      </c>
      <c r="C57589" t="s">
        <v>3</v>
      </c>
    </row>
    <row r="57590" spans="1:3" x14ac:dyDescent="0.25">
      <c r="A57590" s="1">
        <v>45899.90625</v>
      </c>
      <c r="B57590">
        <v>74.900000000000006</v>
      </c>
      <c r="C57590" t="s">
        <v>3</v>
      </c>
    </row>
    <row r="57591" spans="1:3" x14ac:dyDescent="0.25">
      <c r="A57591" s="1">
        <v>45899.916666666664</v>
      </c>
      <c r="B57591">
        <v>74.900000000000006</v>
      </c>
      <c r="C57591" t="s">
        <v>3</v>
      </c>
    </row>
    <row r="57592" spans="1:3" x14ac:dyDescent="0.25">
      <c r="A57592" s="1">
        <v>45899.927083333336</v>
      </c>
      <c r="B57592">
        <v>74.2</v>
      </c>
      <c r="C57592" t="s">
        <v>3</v>
      </c>
    </row>
    <row r="57593" spans="1:3" x14ac:dyDescent="0.25">
      <c r="A57593" s="1">
        <v>45899.9375</v>
      </c>
      <c r="B57593">
        <v>75.599999999999994</v>
      </c>
      <c r="C57593" t="s">
        <v>3</v>
      </c>
    </row>
    <row r="57594" spans="1:3" x14ac:dyDescent="0.25">
      <c r="A57594" s="1">
        <v>45899.947916666664</v>
      </c>
      <c r="B57594">
        <v>75.599999999999994</v>
      </c>
      <c r="C57594" t="s">
        <v>3</v>
      </c>
    </row>
    <row r="57595" spans="1:3" x14ac:dyDescent="0.25">
      <c r="A57595" s="1">
        <v>45899.958333333336</v>
      </c>
      <c r="B57595">
        <v>78.400000000000006</v>
      </c>
      <c r="C57595" t="s">
        <v>3</v>
      </c>
    </row>
    <row r="57596" spans="1:3" x14ac:dyDescent="0.25">
      <c r="A57596" s="1">
        <v>45899.96875</v>
      </c>
      <c r="B57596">
        <v>92.4</v>
      </c>
      <c r="C57596" t="s">
        <v>3</v>
      </c>
    </row>
    <row r="57597" spans="1:3" x14ac:dyDescent="0.25">
      <c r="A57597" s="1">
        <v>45899.979166666664</v>
      </c>
      <c r="B57597">
        <v>96.6</v>
      </c>
      <c r="C57597" t="s">
        <v>3</v>
      </c>
    </row>
    <row r="57598" spans="1:3" x14ac:dyDescent="0.25">
      <c r="A57598" s="1">
        <v>45899.989583333336</v>
      </c>
      <c r="B57598">
        <v>109.2</v>
      </c>
      <c r="C57598" t="s">
        <v>3</v>
      </c>
    </row>
    <row r="57599" spans="1:3" x14ac:dyDescent="0.25">
      <c r="A57599" s="1">
        <v>45900</v>
      </c>
      <c r="B57599">
        <v>124.6</v>
      </c>
      <c r="C57599" t="s">
        <v>3</v>
      </c>
    </row>
    <row r="57600" spans="1:3" x14ac:dyDescent="0.25">
      <c r="A57600" s="1">
        <v>45900.010416666664</v>
      </c>
      <c r="B57600">
        <v>103.6</v>
      </c>
      <c r="C57600" t="s">
        <v>3</v>
      </c>
    </row>
    <row r="57601" spans="1:3" x14ac:dyDescent="0.25">
      <c r="A57601" s="1">
        <v>45900.020833333336</v>
      </c>
      <c r="B57601">
        <v>105.7</v>
      </c>
      <c r="C57601" t="s">
        <v>3</v>
      </c>
    </row>
    <row r="57602" spans="1:3" x14ac:dyDescent="0.25">
      <c r="A57602" s="1">
        <v>45900.03125</v>
      </c>
      <c r="B57602">
        <v>105.7</v>
      </c>
      <c r="C57602" t="s">
        <v>3</v>
      </c>
    </row>
    <row r="57603" spans="1:3" x14ac:dyDescent="0.25">
      <c r="A57603" s="1">
        <v>45900.041666666664</v>
      </c>
      <c r="B57603">
        <v>105</v>
      </c>
      <c r="C57603" t="s">
        <v>3</v>
      </c>
    </row>
    <row r="57604" spans="1:3" x14ac:dyDescent="0.25">
      <c r="A57604" s="1">
        <v>45900.052083333336</v>
      </c>
      <c r="B57604">
        <v>91.7</v>
      </c>
      <c r="C57604" t="s">
        <v>3</v>
      </c>
    </row>
    <row r="57605" spans="1:3" x14ac:dyDescent="0.25">
      <c r="A57605" s="1">
        <v>45900.0625</v>
      </c>
      <c r="B57605">
        <v>85.4</v>
      </c>
      <c r="C57605" t="s">
        <v>3</v>
      </c>
    </row>
    <row r="57606" spans="1:3" x14ac:dyDescent="0.25">
      <c r="A57606" s="1">
        <v>45900.072916666664</v>
      </c>
      <c r="B57606">
        <v>84.7</v>
      </c>
      <c r="C57606" t="s">
        <v>3</v>
      </c>
    </row>
    <row r="57607" spans="1:3" x14ac:dyDescent="0.25">
      <c r="A57607" s="1">
        <v>45900.083333333336</v>
      </c>
      <c r="B57607">
        <v>84.7</v>
      </c>
      <c r="C57607" t="s">
        <v>3</v>
      </c>
    </row>
    <row r="57608" spans="1:3" x14ac:dyDescent="0.25">
      <c r="A57608" s="1">
        <v>45900.09375</v>
      </c>
      <c r="B57608">
        <v>85.4</v>
      </c>
      <c r="C57608" t="s">
        <v>3</v>
      </c>
    </row>
    <row r="57609" spans="1:3" x14ac:dyDescent="0.25">
      <c r="A57609" s="1">
        <v>45900.104166666664</v>
      </c>
      <c r="B57609">
        <v>86.1</v>
      </c>
      <c r="C57609" t="s">
        <v>3</v>
      </c>
    </row>
    <row r="57610" spans="1:3" x14ac:dyDescent="0.25">
      <c r="A57610" s="1">
        <v>45900.114583333336</v>
      </c>
      <c r="B57610">
        <v>85.4</v>
      </c>
      <c r="C57610" t="s">
        <v>3</v>
      </c>
    </row>
    <row r="57611" spans="1:3" x14ac:dyDescent="0.25">
      <c r="A57611" s="1">
        <v>45900.125</v>
      </c>
      <c r="B57611">
        <v>86.1</v>
      </c>
      <c r="C57611" t="s">
        <v>3</v>
      </c>
    </row>
    <row r="57612" spans="1:3" x14ac:dyDescent="0.25">
      <c r="A57612" s="1">
        <v>45900.135416666664</v>
      </c>
      <c r="B57612">
        <v>86.8</v>
      </c>
      <c r="C57612" t="s">
        <v>3</v>
      </c>
    </row>
    <row r="57613" spans="1:3" x14ac:dyDescent="0.25">
      <c r="A57613" s="1">
        <v>45900.145833333336</v>
      </c>
      <c r="B57613">
        <v>85.4</v>
      </c>
      <c r="C57613" t="s">
        <v>3</v>
      </c>
    </row>
    <row r="57614" spans="1:3" x14ac:dyDescent="0.25">
      <c r="A57614" s="1">
        <v>45900.15625</v>
      </c>
      <c r="B57614">
        <v>86.1</v>
      </c>
      <c r="C57614" t="s">
        <v>3</v>
      </c>
    </row>
    <row r="57615" spans="1:3" x14ac:dyDescent="0.25">
      <c r="A57615" s="1">
        <v>45900.166666666664</v>
      </c>
      <c r="B57615">
        <v>86.1</v>
      </c>
      <c r="C57615" t="s">
        <v>3</v>
      </c>
    </row>
    <row r="57616" spans="1:3" x14ac:dyDescent="0.25">
      <c r="A57616" s="1">
        <v>45900.177083333336</v>
      </c>
      <c r="B57616">
        <v>85.4</v>
      </c>
      <c r="C57616" t="s">
        <v>3</v>
      </c>
    </row>
    <row r="57617" spans="1:3" x14ac:dyDescent="0.25">
      <c r="A57617" s="1">
        <v>45900.1875</v>
      </c>
      <c r="B57617">
        <v>86.1</v>
      </c>
      <c r="C57617" t="s">
        <v>3</v>
      </c>
    </row>
    <row r="57618" spans="1:3" x14ac:dyDescent="0.25">
      <c r="A57618" s="1">
        <v>45900.197916666664</v>
      </c>
      <c r="B57618">
        <v>86.8</v>
      </c>
      <c r="C57618" t="s">
        <v>3</v>
      </c>
    </row>
    <row r="57619" spans="1:3" x14ac:dyDescent="0.25">
      <c r="A57619" s="1">
        <v>45900.208333333336</v>
      </c>
      <c r="B57619">
        <v>101.5</v>
      </c>
      <c r="C57619" t="s">
        <v>3</v>
      </c>
    </row>
    <row r="57620" spans="1:3" x14ac:dyDescent="0.25">
      <c r="A57620" s="1">
        <v>45900.21875</v>
      </c>
      <c r="B57620">
        <v>104.3</v>
      </c>
      <c r="C57620" t="s">
        <v>3</v>
      </c>
    </row>
    <row r="57621" spans="1:3" x14ac:dyDescent="0.25">
      <c r="A57621" s="1">
        <v>45900.229166666664</v>
      </c>
      <c r="B57621">
        <v>104.3</v>
      </c>
      <c r="C57621" t="s">
        <v>3</v>
      </c>
    </row>
    <row r="57622" spans="1:3" x14ac:dyDescent="0.25">
      <c r="A57622" s="1">
        <v>45900.239583333336</v>
      </c>
      <c r="B57622">
        <v>104.3</v>
      </c>
      <c r="C57622" t="s">
        <v>3</v>
      </c>
    </row>
    <row r="57623" spans="1:3" x14ac:dyDescent="0.25">
      <c r="A57623" s="1">
        <v>45900.25</v>
      </c>
      <c r="B57623">
        <v>104.3</v>
      </c>
      <c r="C57623" t="s">
        <v>3</v>
      </c>
    </row>
    <row r="57624" spans="1:3" x14ac:dyDescent="0.25">
      <c r="A57624" s="1">
        <v>45900.260416666664</v>
      </c>
      <c r="B57624">
        <v>104.3</v>
      </c>
      <c r="C57624" t="s">
        <v>3</v>
      </c>
    </row>
    <row r="57625" spans="1:3" x14ac:dyDescent="0.25">
      <c r="A57625" s="1">
        <v>45900.270833333336</v>
      </c>
      <c r="B57625">
        <v>103.6</v>
      </c>
      <c r="C57625" t="s">
        <v>3</v>
      </c>
    </row>
    <row r="57626" spans="1:3" x14ac:dyDescent="0.25">
      <c r="A57626" s="1">
        <v>45900.28125</v>
      </c>
      <c r="B57626">
        <v>103.6</v>
      </c>
      <c r="C57626" t="s">
        <v>3</v>
      </c>
    </row>
    <row r="57627" spans="1:3" x14ac:dyDescent="0.25">
      <c r="A57627" s="1">
        <v>45900.291666666664</v>
      </c>
      <c r="B57627">
        <v>102.2</v>
      </c>
      <c r="C57627" t="s">
        <v>3</v>
      </c>
    </row>
    <row r="57628" spans="1:3" x14ac:dyDescent="0.25">
      <c r="A57628" s="1">
        <v>45900.302083333336</v>
      </c>
      <c r="B57628">
        <v>101.5</v>
      </c>
      <c r="C57628" t="s">
        <v>3</v>
      </c>
    </row>
    <row r="57629" spans="1:3" x14ac:dyDescent="0.25">
      <c r="A57629" s="1">
        <v>45900.3125</v>
      </c>
      <c r="B57629">
        <v>101.5</v>
      </c>
      <c r="C57629" t="s">
        <v>3</v>
      </c>
    </row>
    <row r="57630" spans="1:3" x14ac:dyDescent="0.25">
      <c r="A57630" s="1">
        <v>45900.322916666664</v>
      </c>
      <c r="B57630">
        <v>102.2</v>
      </c>
      <c r="C57630" t="s">
        <v>3</v>
      </c>
    </row>
    <row r="57631" spans="1:3" x14ac:dyDescent="0.25">
      <c r="A57631" s="1">
        <v>45900.333333333336</v>
      </c>
      <c r="B57631">
        <v>90.3</v>
      </c>
      <c r="C57631" t="s">
        <v>3</v>
      </c>
    </row>
    <row r="57632" spans="1:3" x14ac:dyDescent="0.25">
      <c r="A57632" s="1">
        <v>45900.34375</v>
      </c>
      <c r="B57632">
        <v>79.8</v>
      </c>
      <c r="C57632" t="s">
        <v>3</v>
      </c>
    </row>
    <row r="57633" spans="1:3" x14ac:dyDescent="0.25">
      <c r="A57633" s="1">
        <v>45900.354166666664</v>
      </c>
      <c r="B57633">
        <v>80.5</v>
      </c>
      <c r="C57633" t="s">
        <v>3</v>
      </c>
    </row>
    <row r="57634" spans="1:3" x14ac:dyDescent="0.25">
      <c r="A57634" s="1">
        <v>45900.364583333336</v>
      </c>
      <c r="B57634">
        <v>79.8</v>
      </c>
      <c r="C57634" t="s">
        <v>3</v>
      </c>
    </row>
    <row r="57635" spans="1:3" x14ac:dyDescent="0.25">
      <c r="A57635" s="1">
        <v>45900.375</v>
      </c>
      <c r="B57635">
        <v>79.8</v>
      </c>
      <c r="C57635" t="s">
        <v>3</v>
      </c>
    </row>
    <row r="57636" spans="1:3" x14ac:dyDescent="0.25">
      <c r="A57636" s="1">
        <v>45900.385416666664</v>
      </c>
      <c r="B57636">
        <v>79.8</v>
      </c>
      <c r="C57636" t="s">
        <v>3</v>
      </c>
    </row>
    <row r="57637" spans="1:3" x14ac:dyDescent="0.25">
      <c r="A57637" s="1">
        <v>45900.395833333336</v>
      </c>
      <c r="B57637">
        <v>79.8</v>
      </c>
      <c r="C57637" t="s">
        <v>3</v>
      </c>
    </row>
    <row r="57638" spans="1:3" x14ac:dyDescent="0.25">
      <c r="A57638" s="1">
        <v>45900.40625</v>
      </c>
      <c r="B57638">
        <v>86.8</v>
      </c>
      <c r="C57638" t="s">
        <v>3</v>
      </c>
    </row>
    <row r="57639" spans="1:3" x14ac:dyDescent="0.25">
      <c r="A57639" s="1">
        <v>45900.416666666664</v>
      </c>
      <c r="B57639">
        <v>93.8</v>
      </c>
      <c r="C57639" t="s">
        <v>3</v>
      </c>
    </row>
    <row r="57640" spans="1:3" x14ac:dyDescent="0.25">
      <c r="A57640" s="1">
        <v>45900.427083333336</v>
      </c>
      <c r="B57640">
        <v>79.099999999999994</v>
      </c>
      <c r="C57640" t="s">
        <v>3</v>
      </c>
    </row>
    <row r="57641" spans="1:3" x14ac:dyDescent="0.25">
      <c r="A57641" s="1">
        <v>45900.4375</v>
      </c>
      <c r="B57641">
        <v>80.5</v>
      </c>
      <c r="C57641" t="s">
        <v>3</v>
      </c>
    </row>
    <row r="57642" spans="1:3" x14ac:dyDescent="0.25">
      <c r="A57642" s="1">
        <v>45900.447916666664</v>
      </c>
      <c r="B57642">
        <v>80.5</v>
      </c>
      <c r="C57642" t="s">
        <v>3</v>
      </c>
    </row>
    <row r="57643" spans="1:3" x14ac:dyDescent="0.25">
      <c r="A57643" s="1">
        <v>45900.458333333336</v>
      </c>
      <c r="B57643">
        <v>82.6</v>
      </c>
      <c r="C57643" t="s">
        <v>3</v>
      </c>
    </row>
    <row r="57644" spans="1:3" x14ac:dyDescent="0.25">
      <c r="A57644" s="1">
        <v>45900.46875</v>
      </c>
      <c r="B57644">
        <v>85.4</v>
      </c>
      <c r="C57644" t="s">
        <v>3</v>
      </c>
    </row>
    <row r="57645" spans="1:3" x14ac:dyDescent="0.25">
      <c r="A57645" s="1">
        <v>45900.479166666664</v>
      </c>
      <c r="B57645">
        <v>86.1</v>
      </c>
      <c r="C57645" t="s">
        <v>3</v>
      </c>
    </row>
    <row r="57646" spans="1:3" x14ac:dyDescent="0.25">
      <c r="A57646" s="1">
        <v>45900.489583333336</v>
      </c>
      <c r="B57646">
        <v>84.7</v>
      </c>
      <c r="C57646" t="s">
        <v>3</v>
      </c>
    </row>
    <row r="57647" spans="1:3" x14ac:dyDescent="0.25">
      <c r="A57647" s="1">
        <v>45900.5</v>
      </c>
      <c r="B57647">
        <v>85.4</v>
      </c>
      <c r="C57647" t="s">
        <v>3</v>
      </c>
    </row>
    <row r="57648" spans="1:3" x14ac:dyDescent="0.25">
      <c r="A57648" s="1">
        <v>45900.510416666664</v>
      </c>
      <c r="B57648">
        <v>85.4</v>
      </c>
      <c r="C57648" t="s">
        <v>3</v>
      </c>
    </row>
    <row r="57649" spans="1:3" x14ac:dyDescent="0.25">
      <c r="A57649" s="1">
        <v>45900.520833333336</v>
      </c>
      <c r="B57649">
        <v>85.4</v>
      </c>
      <c r="C57649" t="s">
        <v>3</v>
      </c>
    </row>
    <row r="57650" spans="1:3" x14ac:dyDescent="0.25">
      <c r="A57650" s="1">
        <v>45900.53125</v>
      </c>
      <c r="B57650">
        <v>84.7</v>
      </c>
      <c r="C57650" t="s">
        <v>3</v>
      </c>
    </row>
    <row r="57651" spans="1:3" x14ac:dyDescent="0.25">
      <c r="A57651" s="1">
        <v>45900.541666666664</v>
      </c>
      <c r="B57651">
        <v>85.4</v>
      </c>
      <c r="C57651" t="s">
        <v>3</v>
      </c>
    </row>
    <row r="57652" spans="1:3" x14ac:dyDescent="0.25">
      <c r="A57652" s="1">
        <v>45900.552083333336</v>
      </c>
      <c r="B57652">
        <v>87.5</v>
      </c>
      <c r="C57652" t="s">
        <v>3</v>
      </c>
    </row>
    <row r="57653" spans="1:3" x14ac:dyDescent="0.25">
      <c r="A57653" s="1">
        <v>45900.5625</v>
      </c>
      <c r="B57653">
        <v>102.2</v>
      </c>
      <c r="C57653" t="s">
        <v>3</v>
      </c>
    </row>
    <row r="57654" spans="1:3" x14ac:dyDescent="0.25">
      <c r="A57654" s="1">
        <v>45900.572916666664</v>
      </c>
      <c r="B57654">
        <v>106.4</v>
      </c>
      <c r="C57654" t="s">
        <v>3</v>
      </c>
    </row>
    <row r="57655" spans="1:3" x14ac:dyDescent="0.25">
      <c r="A57655" s="1">
        <v>45900.583333333336</v>
      </c>
      <c r="B57655">
        <v>104.3</v>
      </c>
      <c r="C57655" t="s">
        <v>3</v>
      </c>
    </row>
    <row r="57656" spans="1:3" x14ac:dyDescent="0.25">
      <c r="A57656" s="1">
        <v>45900.59375</v>
      </c>
      <c r="B57656">
        <v>105</v>
      </c>
      <c r="C57656" t="s">
        <v>3</v>
      </c>
    </row>
    <row r="57657" spans="1:3" x14ac:dyDescent="0.25">
      <c r="A57657" s="1">
        <v>45900.604166666664</v>
      </c>
      <c r="B57657">
        <v>105.7</v>
      </c>
      <c r="C57657" t="s">
        <v>3</v>
      </c>
    </row>
    <row r="57658" spans="1:3" x14ac:dyDescent="0.25">
      <c r="A57658" s="1">
        <v>45900.614583333336</v>
      </c>
      <c r="B57658">
        <v>103.6</v>
      </c>
      <c r="C57658" t="s">
        <v>3</v>
      </c>
    </row>
    <row r="57659" spans="1:3" x14ac:dyDescent="0.25">
      <c r="A57659" s="1">
        <v>45900.625</v>
      </c>
      <c r="B57659">
        <v>84</v>
      </c>
      <c r="C57659" t="s">
        <v>3</v>
      </c>
    </row>
    <row r="57660" spans="1:3" x14ac:dyDescent="0.25">
      <c r="A57660" s="1">
        <v>45900.635416666664</v>
      </c>
      <c r="B57660">
        <v>84.7</v>
      </c>
      <c r="C57660" t="s">
        <v>3</v>
      </c>
    </row>
    <row r="57661" spans="1:3" x14ac:dyDescent="0.25">
      <c r="A57661" s="1">
        <v>45900.645833333336</v>
      </c>
      <c r="B57661">
        <v>84.7</v>
      </c>
      <c r="C57661" t="s">
        <v>3</v>
      </c>
    </row>
    <row r="57662" spans="1:3" x14ac:dyDescent="0.25">
      <c r="A57662" s="1">
        <v>45900.65625</v>
      </c>
      <c r="B57662">
        <v>83.3</v>
      </c>
      <c r="C57662" t="s">
        <v>3</v>
      </c>
    </row>
    <row r="57663" spans="1:3" x14ac:dyDescent="0.25">
      <c r="A57663" s="1">
        <v>45900.666666666664</v>
      </c>
      <c r="B57663">
        <v>84.7</v>
      </c>
      <c r="C57663" t="s">
        <v>3</v>
      </c>
    </row>
    <row r="57664" spans="1:3" x14ac:dyDescent="0.25">
      <c r="A57664" s="1">
        <v>45900.677083333336</v>
      </c>
      <c r="B57664">
        <v>81.900000000000006</v>
      </c>
      <c r="C57664" t="s">
        <v>3</v>
      </c>
    </row>
    <row r="57665" spans="1:3" x14ac:dyDescent="0.25">
      <c r="A57665" s="1">
        <v>45900.6875</v>
      </c>
      <c r="B57665">
        <v>78.400000000000006</v>
      </c>
      <c r="C57665" t="s">
        <v>3</v>
      </c>
    </row>
    <row r="57666" spans="1:3" x14ac:dyDescent="0.25">
      <c r="A57666" s="1">
        <v>45900.697916666664</v>
      </c>
      <c r="B57666">
        <v>84</v>
      </c>
      <c r="C57666" t="s">
        <v>3</v>
      </c>
    </row>
    <row r="57667" spans="1:3" x14ac:dyDescent="0.25">
      <c r="A57667" s="1">
        <v>45900.708333333336</v>
      </c>
      <c r="B57667">
        <v>100.8</v>
      </c>
      <c r="C57667" t="s">
        <v>3</v>
      </c>
    </row>
    <row r="57668" spans="1:3" x14ac:dyDescent="0.25">
      <c r="A57668" s="1">
        <v>45900.71875</v>
      </c>
      <c r="B57668">
        <v>86.1</v>
      </c>
      <c r="C57668" t="s">
        <v>3</v>
      </c>
    </row>
    <row r="57669" spans="1:3" x14ac:dyDescent="0.25">
      <c r="A57669" s="1">
        <v>45900.729166666664</v>
      </c>
      <c r="B57669">
        <v>79.8</v>
      </c>
      <c r="C57669" t="s">
        <v>3</v>
      </c>
    </row>
    <row r="57670" spans="1:3" x14ac:dyDescent="0.25">
      <c r="A57670" s="1">
        <v>45900.739583333336</v>
      </c>
      <c r="B57670">
        <v>88.9</v>
      </c>
      <c r="C57670" t="s">
        <v>3</v>
      </c>
    </row>
    <row r="57671" spans="1:3" x14ac:dyDescent="0.25">
      <c r="A57671" s="1">
        <v>45900.75</v>
      </c>
      <c r="B57671">
        <v>92.4</v>
      </c>
      <c r="C57671" t="s">
        <v>3</v>
      </c>
    </row>
    <row r="57672" spans="1:3" x14ac:dyDescent="0.25">
      <c r="A57672" s="1">
        <v>45900.760416666664</v>
      </c>
      <c r="B57672">
        <v>79.099999999999994</v>
      </c>
      <c r="C57672" t="s">
        <v>3</v>
      </c>
    </row>
    <row r="57673" spans="1:3" x14ac:dyDescent="0.25">
      <c r="A57673" s="1">
        <v>45900.770833333336</v>
      </c>
      <c r="B57673">
        <v>79.8</v>
      </c>
      <c r="C57673" t="s">
        <v>3</v>
      </c>
    </row>
    <row r="57674" spans="1:3" x14ac:dyDescent="0.25">
      <c r="A57674" s="1">
        <v>45900.78125</v>
      </c>
      <c r="B57674">
        <v>79.099999999999994</v>
      </c>
      <c r="C57674" t="s">
        <v>3</v>
      </c>
    </row>
    <row r="57675" spans="1:3" x14ac:dyDescent="0.25">
      <c r="A57675" s="1">
        <v>45900.791666666664</v>
      </c>
      <c r="B57675">
        <v>79.099999999999994</v>
      </c>
      <c r="C57675" t="s">
        <v>3</v>
      </c>
    </row>
    <row r="57676" spans="1:3" x14ac:dyDescent="0.25">
      <c r="A57676" s="1">
        <v>45900.802083333336</v>
      </c>
      <c r="B57676">
        <v>75.599999999999994</v>
      </c>
      <c r="C57676" t="s">
        <v>3</v>
      </c>
    </row>
    <row r="57677" spans="1:3" x14ac:dyDescent="0.25">
      <c r="A57677" s="1">
        <v>45900.8125</v>
      </c>
      <c r="B57677">
        <v>74.2</v>
      </c>
      <c r="C57677" t="s">
        <v>3</v>
      </c>
    </row>
    <row r="57678" spans="1:3" x14ac:dyDescent="0.25">
      <c r="A57678" s="1">
        <v>45900.822916666664</v>
      </c>
      <c r="B57678">
        <v>75.599999999999994</v>
      </c>
      <c r="C57678" t="s">
        <v>3</v>
      </c>
    </row>
    <row r="57679" spans="1:3" x14ac:dyDescent="0.25">
      <c r="A57679" s="1">
        <v>45900.833333333336</v>
      </c>
      <c r="B57679">
        <v>74.900000000000006</v>
      </c>
      <c r="C57679" t="s">
        <v>3</v>
      </c>
    </row>
    <row r="57680" spans="1:3" x14ac:dyDescent="0.25">
      <c r="A57680" s="1">
        <v>45900.84375</v>
      </c>
      <c r="B57680">
        <v>74.900000000000006</v>
      </c>
      <c r="C57680" t="s">
        <v>3</v>
      </c>
    </row>
    <row r="57681" spans="1:3" x14ac:dyDescent="0.25">
      <c r="A57681" s="1">
        <v>45900.854166666664</v>
      </c>
      <c r="B57681">
        <v>74.900000000000006</v>
      </c>
      <c r="C57681" t="s">
        <v>3</v>
      </c>
    </row>
    <row r="57682" spans="1:3" x14ac:dyDescent="0.25">
      <c r="A57682" s="1">
        <v>45900.864583333336</v>
      </c>
      <c r="B57682">
        <v>75.599999999999994</v>
      </c>
      <c r="C57682" t="s">
        <v>3</v>
      </c>
    </row>
    <row r="57683" spans="1:3" x14ac:dyDescent="0.25">
      <c r="A57683" s="1">
        <v>45900.875</v>
      </c>
      <c r="B57683">
        <v>74.2</v>
      </c>
      <c r="C57683" t="s">
        <v>3</v>
      </c>
    </row>
    <row r="57684" spans="1:3" x14ac:dyDescent="0.25">
      <c r="A57684" s="1">
        <v>45900.885416666664</v>
      </c>
      <c r="B57684">
        <v>75.599999999999994</v>
      </c>
      <c r="C57684" t="s">
        <v>3</v>
      </c>
    </row>
    <row r="57685" spans="1:3" x14ac:dyDescent="0.25">
      <c r="A57685" s="1">
        <v>45900.895833333336</v>
      </c>
      <c r="B57685">
        <v>74.900000000000006</v>
      </c>
      <c r="C57685" t="s">
        <v>3</v>
      </c>
    </row>
    <row r="57686" spans="1:3" x14ac:dyDescent="0.25">
      <c r="A57686" s="1">
        <v>45900.90625</v>
      </c>
      <c r="B57686">
        <v>74.900000000000006</v>
      </c>
      <c r="C57686" t="s">
        <v>3</v>
      </c>
    </row>
    <row r="57687" spans="1:3" x14ac:dyDescent="0.25">
      <c r="A57687" s="1">
        <v>45900.916666666664</v>
      </c>
      <c r="B57687">
        <v>74.900000000000006</v>
      </c>
      <c r="C57687" t="s">
        <v>3</v>
      </c>
    </row>
    <row r="57688" spans="1:3" x14ac:dyDescent="0.25">
      <c r="A57688" s="1">
        <v>45900.927083333336</v>
      </c>
      <c r="B57688">
        <v>75.599999999999994</v>
      </c>
      <c r="C57688" t="s">
        <v>3</v>
      </c>
    </row>
    <row r="57689" spans="1:3" x14ac:dyDescent="0.25">
      <c r="A57689" s="1">
        <v>45900.9375</v>
      </c>
      <c r="B57689">
        <v>74.2</v>
      </c>
      <c r="C57689" t="s">
        <v>3</v>
      </c>
    </row>
    <row r="57690" spans="1:3" x14ac:dyDescent="0.25">
      <c r="A57690" s="1">
        <v>45900.947916666664</v>
      </c>
      <c r="B57690">
        <v>79.8</v>
      </c>
      <c r="C57690" t="s">
        <v>3</v>
      </c>
    </row>
    <row r="57691" spans="1:3" x14ac:dyDescent="0.25">
      <c r="A57691" s="1">
        <v>45900.958333333336</v>
      </c>
      <c r="B57691">
        <v>98</v>
      </c>
      <c r="C57691" t="s">
        <v>3</v>
      </c>
    </row>
    <row r="57692" spans="1:3" x14ac:dyDescent="0.25">
      <c r="A57692" s="1">
        <v>45900.96875</v>
      </c>
      <c r="B57692">
        <v>102.2</v>
      </c>
      <c r="C57692" t="s">
        <v>3</v>
      </c>
    </row>
    <row r="57693" spans="1:3" x14ac:dyDescent="0.25">
      <c r="A57693" s="1">
        <v>45900.979166666664</v>
      </c>
      <c r="B57693">
        <v>119.7</v>
      </c>
      <c r="C57693" t="s">
        <v>3</v>
      </c>
    </row>
    <row r="57694" spans="1:3" x14ac:dyDescent="0.25">
      <c r="A57694" s="1">
        <v>45900.989583333336</v>
      </c>
      <c r="B57694">
        <v>121.8</v>
      </c>
      <c r="C57694" t="s">
        <v>3</v>
      </c>
    </row>
    <row r="57695" spans="1:3" x14ac:dyDescent="0.25">
      <c r="A57695" s="1">
        <v>45901</v>
      </c>
      <c r="B57695">
        <v>102.2</v>
      </c>
      <c r="C57695" t="s">
        <v>3</v>
      </c>
    </row>
    <row r="57696" spans="1:3" x14ac:dyDescent="0.25">
      <c r="A57696" s="1">
        <v>45901.010416666664</v>
      </c>
      <c r="B57696">
        <v>97.3</v>
      </c>
      <c r="C57696" t="s">
        <v>3</v>
      </c>
    </row>
    <row r="57697" spans="1:3" x14ac:dyDescent="0.25">
      <c r="A57697" s="1">
        <v>45901.020833333336</v>
      </c>
      <c r="B57697">
        <v>81.900000000000006</v>
      </c>
      <c r="C57697" t="s">
        <v>3</v>
      </c>
    </row>
    <row r="57698" spans="1:3" x14ac:dyDescent="0.25">
      <c r="A57698" s="1">
        <v>45901.03125</v>
      </c>
      <c r="B57698">
        <v>83.3</v>
      </c>
      <c r="C57698" t="s">
        <v>3</v>
      </c>
    </row>
    <row r="57699" spans="1:3" x14ac:dyDescent="0.25">
      <c r="A57699" s="1">
        <v>45901.041666666664</v>
      </c>
      <c r="B57699">
        <v>86.8</v>
      </c>
      <c r="C57699" t="s">
        <v>3</v>
      </c>
    </row>
    <row r="57700" spans="1:3" x14ac:dyDescent="0.25">
      <c r="A57700" s="1">
        <v>45901.052083333336</v>
      </c>
      <c r="B57700">
        <v>87.5</v>
      </c>
      <c r="C57700" t="s">
        <v>3</v>
      </c>
    </row>
    <row r="57701" spans="1:3" x14ac:dyDescent="0.25">
      <c r="A57701" s="1">
        <v>45901.0625</v>
      </c>
      <c r="B57701">
        <v>88.2</v>
      </c>
      <c r="C57701" t="s">
        <v>3</v>
      </c>
    </row>
    <row r="57702" spans="1:3" x14ac:dyDescent="0.25">
      <c r="A57702" s="1">
        <v>45901.072916666664</v>
      </c>
      <c r="B57702">
        <v>86.8</v>
      </c>
      <c r="C57702" t="s">
        <v>3</v>
      </c>
    </row>
    <row r="57703" spans="1:3" x14ac:dyDescent="0.25">
      <c r="A57703" s="1">
        <v>45901.083333333336</v>
      </c>
      <c r="B57703">
        <v>88.2</v>
      </c>
      <c r="C57703" t="s">
        <v>3</v>
      </c>
    </row>
    <row r="57704" spans="1:3" x14ac:dyDescent="0.25">
      <c r="A57704" s="1">
        <v>45901.09375</v>
      </c>
      <c r="B57704">
        <v>88.9</v>
      </c>
      <c r="C57704" t="s">
        <v>3</v>
      </c>
    </row>
    <row r="57705" spans="1:3" x14ac:dyDescent="0.25">
      <c r="A57705" s="1">
        <v>45901.104166666664</v>
      </c>
      <c r="B57705">
        <v>88.2</v>
      </c>
      <c r="C57705" t="s">
        <v>3</v>
      </c>
    </row>
    <row r="57706" spans="1:3" x14ac:dyDescent="0.25">
      <c r="A57706" s="1">
        <v>45901.114583333336</v>
      </c>
      <c r="B57706">
        <v>88.9</v>
      </c>
      <c r="C57706" t="s">
        <v>3</v>
      </c>
    </row>
    <row r="57707" spans="1:3" x14ac:dyDescent="0.25">
      <c r="A57707" s="1">
        <v>45901.125</v>
      </c>
      <c r="B57707">
        <v>88.9</v>
      </c>
      <c r="C57707" t="s">
        <v>3</v>
      </c>
    </row>
    <row r="57708" spans="1:3" x14ac:dyDescent="0.25">
      <c r="A57708" s="1">
        <v>45901.135416666664</v>
      </c>
      <c r="B57708">
        <v>88.2</v>
      </c>
      <c r="C57708" t="s">
        <v>3</v>
      </c>
    </row>
    <row r="57709" spans="1:3" x14ac:dyDescent="0.25">
      <c r="A57709" s="1">
        <v>45901.145833333336</v>
      </c>
      <c r="B57709">
        <v>88.9</v>
      </c>
      <c r="C57709" t="s">
        <v>3</v>
      </c>
    </row>
    <row r="57710" spans="1:3" x14ac:dyDescent="0.25">
      <c r="A57710" s="1">
        <v>45901.15625</v>
      </c>
      <c r="B57710">
        <v>91</v>
      </c>
      <c r="C57710" t="s">
        <v>3</v>
      </c>
    </row>
    <row r="57711" spans="1:3" x14ac:dyDescent="0.25">
      <c r="A57711" s="1">
        <v>45901.166666666664</v>
      </c>
      <c r="B57711">
        <v>104.3</v>
      </c>
      <c r="C57711" t="s">
        <v>3</v>
      </c>
    </row>
    <row r="57712" spans="1:3" x14ac:dyDescent="0.25">
      <c r="A57712" s="1">
        <v>45901.177083333336</v>
      </c>
      <c r="B57712">
        <v>111.3</v>
      </c>
      <c r="C57712" t="s">
        <v>3</v>
      </c>
    </row>
    <row r="57713" spans="1:3" x14ac:dyDescent="0.25">
      <c r="A57713" s="1">
        <v>45901.1875</v>
      </c>
      <c r="B57713">
        <v>110.6</v>
      </c>
      <c r="C57713" t="s">
        <v>3</v>
      </c>
    </row>
    <row r="57714" spans="1:3" x14ac:dyDescent="0.25">
      <c r="A57714" s="1">
        <v>45901.197916666664</v>
      </c>
      <c r="B57714">
        <v>110.6</v>
      </c>
      <c r="C57714" t="s">
        <v>3</v>
      </c>
    </row>
    <row r="57715" spans="1:3" x14ac:dyDescent="0.25">
      <c r="A57715" s="1">
        <v>45901.208333333336</v>
      </c>
      <c r="B57715">
        <v>109.2</v>
      </c>
      <c r="C57715" t="s">
        <v>3</v>
      </c>
    </row>
    <row r="57716" spans="1:3" x14ac:dyDescent="0.25">
      <c r="A57716" s="1">
        <v>45901.21875</v>
      </c>
      <c r="B57716">
        <v>106.4</v>
      </c>
      <c r="C57716" t="s">
        <v>3</v>
      </c>
    </row>
    <row r="57717" spans="1:3" x14ac:dyDescent="0.25">
      <c r="A57717" s="1">
        <v>45901.229166666664</v>
      </c>
      <c r="B57717">
        <v>103.6</v>
      </c>
      <c r="C57717" t="s">
        <v>3</v>
      </c>
    </row>
    <row r="57718" spans="1:3" x14ac:dyDescent="0.25">
      <c r="A57718" s="1">
        <v>45901.239583333336</v>
      </c>
      <c r="B57718">
        <v>103.6</v>
      </c>
      <c r="C57718" t="s">
        <v>3</v>
      </c>
    </row>
    <row r="57719" spans="1:3" x14ac:dyDescent="0.25">
      <c r="A57719" s="1">
        <v>45901.25</v>
      </c>
      <c r="B57719">
        <v>102.2</v>
      </c>
      <c r="C57719" t="s">
        <v>3</v>
      </c>
    </row>
    <row r="57720" spans="1:3" x14ac:dyDescent="0.25">
      <c r="A57720" s="1">
        <v>45901.260416666664</v>
      </c>
      <c r="B57720">
        <v>101.5</v>
      </c>
      <c r="C57720" t="s">
        <v>3</v>
      </c>
    </row>
    <row r="57721" spans="1:3" x14ac:dyDescent="0.25">
      <c r="A57721" s="1">
        <v>45901.270833333336</v>
      </c>
      <c r="B57721">
        <v>102.2</v>
      </c>
      <c r="C57721" t="s">
        <v>3</v>
      </c>
    </row>
    <row r="57722" spans="1:3" x14ac:dyDescent="0.25">
      <c r="A57722" s="1">
        <v>45901.28125</v>
      </c>
      <c r="B57722">
        <v>122.5</v>
      </c>
      <c r="C57722" t="s">
        <v>3</v>
      </c>
    </row>
    <row r="57723" spans="1:3" x14ac:dyDescent="0.25">
      <c r="A57723" s="1">
        <v>45901.291666666664</v>
      </c>
      <c r="B57723">
        <v>107.1</v>
      </c>
      <c r="C57723" t="s">
        <v>3</v>
      </c>
    </row>
    <row r="57724" spans="1:3" x14ac:dyDescent="0.25">
      <c r="A57724" s="1">
        <v>45901.302083333336</v>
      </c>
      <c r="B57724">
        <v>101.5</v>
      </c>
      <c r="C57724" t="s">
        <v>3</v>
      </c>
    </row>
    <row r="57725" spans="1:3" x14ac:dyDescent="0.25">
      <c r="A57725" s="1">
        <v>45901.3125</v>
      </c>
      <c r="B57725">
        <v>102.2</v>
      </c>
      <c r="C57725" t="s">
        <v>3</v>
      </c>
    </row>
    <row r="57726" spans="1:3" x14ac:dyDescent="0.25">
      <c r="A57726" s="1">
        <v>45901.322916666664</v>
      </c>
      <c r="B57726">
        <v>100.8</v>
      </c>
      <c r="C57726" t="s">
        <v>3</v>
      </c>
    </row>
    <row r="57727" spans="1:3" x14ac:dyDescent="0.25">
      <c r="A57727" s="1">
        <v>45901.333333333336</v>
      </c>
      <c r="B57727">
        <v>101.5</v>
      </c>
      <c r="C57727" t="s">
        <v>3</v>
      </c>
    </row>
    <row r="57728" spans="1:3" x14ac:dyDescent="0.25">
      <c r="A57728" s="1">
        <v>45901.34375</v>
      </c>
      <c r="B57728">
        <v>87.5</v>
      </c>
      <c r="C57728" t="s">
        <v>3</v>
      </c>
    </row>
    <row r="57729" spans="1:3" x14ac:dyDescent="0.25">
      <c r="A57729" s="1">
        <v>45901.354166666664</v>
      </c>
      <c r="B57729">
        <v>93.8</v>
      </c>
      <c r="C57729" t="s">
        <v>3</v>
      </c>
    </row>
    <row r="57730" spans="1:3" x14ac:dyDescent="0.25">
      <c r="A57730" s="1">
        <v>45901.364583333336</v>
      </c>
      <c r="B57730">
        <v>93.1</v>
      </c>
      <c r="C57730" t="s">
        <v>3</v>
      </c>
    </row>
    <row r="57731" spans="1:3" x14ac:dyDescent="0.25">
      <c r="A57731" s="1">
        <v>45901.375</v>
      </c>
      <c r="B57731">
        <v>93.8</v>
      </c>
      <c r="C57731" t="s">
        <v>3</v>
      </c>
    </row>
    <row r="57732" spans="1:3" x14ac:dyDescent="0.25">
      <c r="A57732" s="1">
        <v>45901.385416666664</v>
      </c>
      <c r="B57732">
        <v>92.4</v>
      </c>
      <c r="C57732" t="s">
        <v>3</v>
      </c>
    </row>
    <row r="57733" spans="1:3" x14ac:dyDescent="0.25">
      <c r="A57733" s="1">
        <v>45901.395833333336</v>
      </c>
      <c r="B57733">
        <v>93.1</v>
      </c>
      <c r="C57733" t="s">
        <v>3</v>
      </c>
    </row>
    <row r="57734" spans="1:3" x14ac:dyDescent="0.25">
      <c r="A57734" s="1">
        <v>45901.40625</v>
      </c>
      <c r="B57734">
        <v>92.4</v>
      </c>
      <c r="C57734" t="s">
        <v>3</v>
      </c>
    </row>
    <row r="57735" spans="1:3" x14ac:dyDescent="0.25">
      <c r="A57735" s="1">
        <v>45901.416666666664</v>
      </c>
      <c r="B57735">
        <v>92.4</v>
      </c>
      <c r="C57735" t="s">
        <v>3</v>
      </c>
    </row>
    <row r="57736" spans="1:3" x14ac:dyDescent="0.25">
      <c r="A57736" s="1">
        <v>45901.427083333336</v>
      </c>
      <c r="B57736">
        <v>93.1</v>
      </c>
      <c r="C57736" t="s">
        <v>3</v>
      </c>
    </row>
    <row r="57737" spans="1:3" x14ac:dyDescent="0.25">
      <c r="A57737" s="1">
        <v>45901.4375</v>
      </c>
      <c r="B57737">
        <v>92.4</v>
      </c>
      <c r="C57737" t="s">
        <v>3</v>
      </c>
    </row>
    <row r="57738" spans="1:3" x14ac:dyDescent="0.25">
      <c r="A57738" s="1">
        <v>45901.447916666664</v>
      </c>
      <c r="B57738">
        <v>92.4</v>
      </c>
      <c r="C57738" t="s">
        <v>3</v>
      </c>
    </row>
    <row r="57739" spans="1:3" x14ac:dyDescent="0.25">
      <c r="A57739" s="1">
        <v>45901.458333333336</v>
      </c>
      <c r="B57739">
        <v>92.4</v>
      </c>
      <c r="C57739" t="s">
        <v>3</v>
      </c>
    </row>
    <row r="57740" spans="1:3" x14ac:dyDescent="0.25">
      <c r="A57740" s="1">
        <v>45901.46875</v>
      </c>
      <c r="B57740">
        <v>93.8</v>
      </c>
      <c r="C57740" t="s">
        <v>3</v>
      </c>
    </row>
    <row r="57741" spans="1:3" x14ac:dyDescent="0.25">
      <c r="A57741" s="1">
        <v>45901.479166666664</v>
      </c>
      <c r="B57741">
        <v>93.1</v>
      </c>
      <c r="C57741" t="s">
        <v>3</v>
      </c>
    </row>
    <row r="57742" spans="1:3" x14ac:dyDescent="0.25">
      <c r="A57742" s="1">
        <v>45901.489583333336</v>
      </c>
      <c r="B57742">
        <v>93.1</v>
      </c>
      <c r="C57742" t="s">
        <v>3</v>
      </c>
    </row>
    <row r="57743" spans="1:3" x14ac:dyDescent="0.25">
      <c r="A57743" s="1">
        <v>45901.5</v>
      </c>
      <c r="B57743">
        <v>97.3</v>
      </c>
      <c r="C57743" t="s">
        <v>3</v>
      </c>
    </row>
    <row r="57744" spans="1:3" x14ac:dyDescent="0.25">
      <c r="A57744" s="1">
        <v>45901.510416666664</v>
      </c>
      <c r="B57744">
        <v>112</v>
      </c>
      <c r="C57744" t="s">
        <v>3</v>
      </c>
    </row>
    <row r="57745" spans="1:3" x14ac:dyDescent="0.25">
      <c r="A57745" s="1">
        <v>45901.520833333336</v>
      </c>
      <c r="B57745">
        <v>114.8</v>
      </c>
      <c r="C57745" t="s">
        <v>3</v>
      </c>
    </row>
    <row r="57746" spans="1:3" x14ac:dyDescent="0.25">
      <c r="A57746" s="1">
        <v>45901.53125</v>
      </c>
      <c r="B57746">
        <v>114.1</v>
      </c>
      <c r="C57746" t="s">
        <v>3</v>
      </c>
    </row>
    <row r="57747" spans="1:3" x14ac:dyDescent="0.25">
      <c r="A57747" s="1">
        <v>45901.541666666664</v>
      </c>
      <c r="B57747">
        <v>114.1</v>
      </c>
      <c r="C57747" t="s">
        <v>3</v>
      </c>
    </row>
    <row r="57748" spans="1:3" x14ac:dyDescent="0.25">
      <c r="A57748" s="1">
        <v>45901.552083333336</v>
      </c>
      <c r="B57748">
        <v>114.8</v>
      </c>
      <c r="C57748" t="s">
        <v>3</v>
      </c>
    </row>
    <row r="57749" spans="1:3" x14ac:dyDescent="0.25">
      <c r="A57749" s="1">
        <v>45901.5625</v>
      </c>
      <c r="B57749">
        <v>112.7</v>
      </c>
      <c r="C57749" t="s">
        <v>3</v>
      </c>
    </row>
    <row r="57750" spans="1:3" x14ac:dyDescent="0.25">
      <c r="A57750" s="1">
        <v>45901.572916666664</v>
      </c>
      <c r="B57750">
        <v>92.4</v>
      </c>
      <c r="C57750" t="s">
        <v>3</v>
      </c>
    </row>
    <row r="57751" spans="1:3" x14ac:dyDescent="0.25">
      <c r="A57751" s="1">
        <v>45901.583333333336</v>
      </c>
      <c r="B57751">
        <v>92.4</v>
      </c>
      <c r="C57751" t="s">
        <v>3</v>
      </c>
    </row>
    <row r="57752" spans="1:3" x14ac:dyDescent="0.25">
      <c r="A57752" s="1">
        <v>45901.59375</v>
      </c>
      <c r="B57752">
        <v>91.7</v>
      </c>
      <c r="C57752" t="s">
        <v>3</v>
      </c>
    </row>
    <row r="57753" spans="1:3" x14ac:dyDescent="0.25">
      <c r="A57753" s="1">
        <v>45901.604166666664</v>
      </c>
      <c r="B57753">
        <v>91.7</v>
      </c>
      <c r="C57753" t="s">
        <v>3</v>
      </c>
    </row>
    <row r="57754" spans="1:3" x14ac:dyDescent="0.25">
      <c r="A57754" s="1">
        <v>45901.614583333336</v>
      </c>
      <c r="B57754">
        <v>92.4</v>
      </c>
      <c r="C57754" t="s">
        <v>3</v>
      </c>
    </row>
    <row r="57755" spans="1:3" x14ac:dyDescent="0.25">
      <c r="A57755" s="1">
        <v>45901.625</v>
      </c>
      <c r="B57755">
        <v>91.7</v>
      </c>
      <c r="C57755" t="s">
        <v>3</v>
      </c>
    </row>
    <row r="57756" spans="1:3" x14ac:dyDescent="0.25">
      <c r="A57756" s="1">
        <v>45901.635416666664</v>
      </c>
      <c r="B57756">
        <v>91.7</v>
      </c>
      <c r="C57756" t="s">
        <v>3</v>
      </c>
    </row>
    <row r="57757" spans="1:3" x14ac:dyDescent="0.25">
      <c r="A57757" s="1">
        <v>45901.645833333336</v>
      </c>
      <c r="B57757">
        <v>91.7</v>
      </c>
      <c r="C57757" t="s">
        <v>3</v>
      </c>
    </row>
    <row r="57758" spans="1:3" x14ac:dyDescent="0.25">
      <c r="A57758" s="1">
        <v>45901.65625</v>
      </c>
      <c r="B57758">
        <v>92.4</v>
      </c>
      <c r="C57758" t="s">
        <v>3</v>
      </c>
    </row>
    <row r="57759" spans="1:3" x14ac:dyDescent="0.25">
      <c r="A57759" s="1">
        <v>45901.666666666664</v>
      </c>
      <c r="B57759">
        <v>90.3</v>
      </c>
      <c r="C57759" t="s">
        <v>3</v>
      </c>
    </row>
    <row r="57760" spans="1:3" x14ac:dyDescent="0.25">
      <c r="A57760" s="1">
        <v>45901.677083333336</v>
      </c>
      <c r="B57760">
        <v>91.7</v>
      </c>
      <c r="C57760" t="s">
        <v>3</v>
      </c>
    </row>
    <row r="57761" spans="1:3" x14ac:dyDescent="0.25">
      <c r="A57761" s="1">
        <v>45901.6875</v>
      </c>
      <c r="B57761">
        <v>83.3</v>
      </c>
      <c r="C57761" t="s">
        <v>3</v>
      </c>
    </row>
    <row r="57762" spans="1:3" x14ac:dyDescent="0.25">
      <c r="A57762" s="1">
        <v>45901.697916666664</v>
      </c>
      <c r="B57762">
        <v>84</v>
      </c>
      <c r="C57762" t="s">
        <v>3</v>
      </c>
    </row>
    <row r="57763" spans="1:3" x14ac:dyDescent="0.25">
      <c r="A57763" s="1">
        <v>45901.708333333336</v>
      </c>
      <c r="B57763">
        <v>83.3</v>
      </c>
      <c r="C57763" t="s">
        <v>3</v>
      </c>
    </row>
    <row r="57764" spans="1:3" x14ac:dyDescent="0.25">
      <c r="A57764" s="1">
        <v>45901.71875</v>
      </c>
      <c r="B57764">
        <v>84</v>
      </c>
      <c r="C57764" t="s">
        <v>3</v>
      </c>
    </row>
    <row r="57765" spans="1:3" x14ac:dyDescent="0.25">
      <c r="A57765" s="1">
        <v>45901.729166666664</v>
      </c>
      <c r="B57765">
        <v>82.6</v>
      </c>
      <c r="C57765" t="s">
        <v>3</v>
      </c>
    </row>
    <row r="57766" spans="1:3" x14ac:dyDescent="0.25">
      <c r="A57766" s="1">
        <v>45901.739583333336</v>
      </c>
      <c r="B57766">
        <v>84</v>
      </c>
      <c r="C57766" t="s">
        <v>3</v>
      </c>
    </row>
    <row r="57767" spans="1:3" x14ac:dyDescent="0.25">
      <c r="A57767" s="1">
        <v>45901.75</v>
      </c>
      <c r="B57767">
        <v>83.3</v>
      </c>
      <c r="C57767" t="s">
        <v>3</v>
      </c>
    </row>
    <row r="57768" spans="1:3" x14ac:dyDescent="0.25">
      <c r="A57768" s="1">
        <v>45901.760416666664</v>
      </c>
      <c r="B57768">
        <v>83.3</v>
      </c>
      <c r="C57768" t="s">
        <v>3</v>
      </c>
    </row>
    <row r="57769" spans="1:3" x14ac:dyDescent="0.25">
      <c r="A57769" s="1">
        <v>45901.770833333336</v>
      </c>
      <c r="B57769">
        <v>84</v>
      </c>
      <c r="C57769" t="s">
        <v>3</v>
      </c>
    </row>
    <row r="57770" spans="1:3" x14ac:dyDescent="0.25">
      <c r="A57770" s="1">
        <v>45901.78125</v>
      </c>
      <c r="B57770">
        <v>83.3</v>
      </c>
      <c r="C57770" t="s">
        <v>3</v>
      </c>
    </row>
    <row r="57771" spans="1:3" x14ac:dyDescent="0.25">
      <c r="A57771" s="1">
        <v>45901.791666666664</v>
      </c>
      <c r="B57771">
        <v>82.6</v>
      </c>
      <c r="C57771" t="s">
        <v>3</v>
      </c>
    </row>
    <row r="57772" spans="1:3" x14ac:dyDescent="0.25">
      <c r="A57772" s="1">
        <v>45901.802083333336</v>
      </c>
      <c r="B57772">
        <v>81.900000000000006</v>
      </c>
      <c r="C57772" t="s">
        <v>3</v>
      </c>
    </row>
    <row r="57773" spans="1:3" x14ac:dyDescent="0.25">
      <c r="A57773" s="1">
        <v>45901.8125</v>
      </c>
      <c r="B57773">
        <v>100.1</v>
      </c>
      <c r="C57773" t="s">
        <v>3</v>
      </c>
    </row>
    <row r="57774" spans="1:3" x14ac:dyDescent="0.25">
      <c r="A57774" s="1">
        <v>45901.822916666664</v>
      </c>
      <c r="B57774">
        <v>80.5</v>
      </c>
      <c r="C57774" t="s">
        <v>3</v>
      </c>
    </row>
    <row r="57775" spans="1:3" x14ac:dyDescent="0.25">
      <c r="A57775" s="1">
        <v>45901.833333333336</v>
      </c>
      <c r="B57775">
        <v>79.099999999999994</v>
      </c>
      <c r="C57775" t="s">
        <v>3</v>
      </c>
    </row>
    <row r="57776" spans="1:3" x14ac:dyDescent="0.25">
      <c r="A57776" s="1">
        <v>45901.84375</v>
      </c>
      <c r="B57776">
        <v>92.4</v>
      </c>
      <c r="C57776" t="s">
        <v>3</v>
      </c>
    </row>
    <row r="57777" spans="1:3" x14ac:dyDescent="0.25">
      <c r="A57777" s="1">
        <v>45901.854166666664</v>
      </c>
      <c r="B57777">
        <v>98.7</v>
      </c>
      <c r="C57777" t="s">
        <v>3</v>
      </c>
    </row>
    <row r="57778" spans="1:3" x14ac:dyDescent="0.25">
      <c r="A57778" s="1">
        <v>45901.864583333336</v>
      </c>
      <c r="B57778">
        <v>100.8</v>
      </c>
      <c r="C57778" t="s">
        <v>3</v>
      </c>
    </row>
    <row r="57779" spans="1:3" x14ac:dyDescent="0.25">
      <c r="A57779" s="1">
        <v>45901.875</v>
      </c>
      <c r="B57779">
        <v>100.1</v>
      </c>
      <c r="C57779" t="s">
        <v>3</v>
      </c>
    </row>
    <row r="57780" spans="1:3" x14ac:dyDescent="0.25">
      <c r="A57780" s="1">
        <v>45901.885416666664</v>
      </c>
      <c r="B57780">
        <v>98</v>
      </c>
      <c r="C57780" t="s">
        <v>3</v>
      </c>
    </row>
    <row r="57781" spans="1:3" x14ac:dyDescent="0.25">
      <c r="A57781" s="1">
        <v>45901.895833333336</v>
      </c>
      <c r="B57781">
        <v>97.3</v>
      </c>
      <c r="C57781" t="s">
        <v>3</v>
      </c>
    </row>
    <row r="57782" spans="1:3" x14ac:dyDescent="0.25">
      <c r="A57782" s="1">
        <v>45901.90625</v>
      </c>
      <c r="B57782">
        <v>93.1</v>
      </c>
      <c r="C57782" t="s">
        <v>3</v>
      </c>
    </row>
    <row r="57783" spans="1:3" x14ac:dyDescent="0.25">
      <c r="A57783" s="1">
        <v>45901.916666666664</v>
      </c>
      <c r="B57783">
        <v>77</v>
      </c>
      <c r="C57783" t="s">
        <v>3</v>
      </c>
    </row>
    <row r="57784" spans="1:3" x14ac:dyDescent="0.25">
      <c r="A57784" s="1">
        <v>45901.927083333336</v>
      </c>
      <c r="B57784">
        <v>77</v>
      </c>
      <c r="C57784" t="s">
        <v>3</v>
      </c>
    </row>
    <row r="57785" spans="1:3" x14ac:dyDescent="0.25">
      <c r="A57785" s="1">
        <v>45901.9375</v>
      </c>
      <c r="B57785">
        <v>78.400000000000006</v>
      </c>
      <c r="C57785" t="s">
        <v>3</v>
      </c>
    </row>
    <row r="57786" spans="1:3" x14ac:dyDescent="0.25">
      <c r="A57786" s="1">
        <v>45901.947916666664</v>
      </c>
      <c r="B57786">
        <v>76.3</v>
      </c>
      <c r="C57786" t="s">
        <v>3</v>
      </c>
    </row>
    <row r="57787" spans="1:3" x14ac:dyDescent="0.25">
      <c r="A57787" s="1">
        <v>45901.958333333336</v>
      </c>
      <c r="B57787">
        <v>77</v>
      </c>
      <c r="C57787" t="s">
        <v>3</v>
      </c>
    </row>
    <row r="57788" spans="1:3" x14ac:dyDescent="0.25">
      <c r="A57788" s="1">
        <v>45901.96875</v>
      </c>
      <c r="B57788">
        <v>77.7</v>
      </c>
      <c r="C57788" t="s">
        <v>3</v>
      </c>
    </row>
    <row r="57789" spans="1:3" x14ac:dyDescent="0.25">
      <c r="A57789" s="1">
        <v>45901.979166666664</v>
      </c>
      <c r="B57789">
        <v>77</v>
      </c>
      <c r="C57789" t="s">
        <v>3</v>
      </c>
    </row>
    <row r="57790" spans="1:3" x14ac:dyDescent="0.25">
      <c r="A57790" s="1">
        <v>45901.989583333336</v>
      </c>
      <c r="B57790">
        <v>74.900000000000006</v>
      </c>
      <c r="C57790" t="s">
        <v>3</v>
      </c>
    </row>
    <row r="57791" spans="1:3" x14ac:dyDescent="0.25">
      <c r="A57791" s="1">
        <v>45902</v>
      </c>
      <c r="B57791">
        <v>76.3</v>
      </c>
      <c r="C57791" t="s">
        <v>3</v>
      </c>
    </row>
    <row r="57792" spans="1:3" x14ac:dyDescent="0.25">
      <c r="A57792" s="1">
        <v>45902.010416666664</v>
      </c>
      <c r="B57792">
        <v>74.900000000000006</v>
      </c>
      <c r="C57792" t="s">
        <v>3</v>
      </c>
    </row>
    <row r="57793" spans="1:3" x14ac:dyDescent="0.25">
      <c r="A57793" s="1">
        <v>45902.020833333336</v>
      </c>
      <c r="B57793">
        <v>74.900000000000006</v>
      </c>
      <c r="C57793" t="s">
        <v>3</v>
      </c>
    </row>
    <row r="57794" spans="1:3" x14ac:dyDescent="0.25">
      <c r="A57794" s="1">
        <v>45902.03125</v>
      </c>
      <c r="B57794">
        <v>74.900000000000006</v>
      </c>
      <c r="C57794" t="s">
        <v>3</v>
      </c>
    </row>
    <row r="57795" spans="1:3" x14ac:dyDescent="0.25">
      <c r="A57795" s="1">
        <v>45902.041666666664</v>
      </c>
      <c r="B57795">
        <v>75.599999999999994</v>
      </c>
      <c r="C57795" t="s">
        <v>3</v>
      </c>
    </row>
    <row r="57796" spans="1:3" x14ac:dyDescent="0.25">
      <c r="A57796" s="1">
        <v>45902.052083333336</v>
      </c>
      <c r="B57796">
        <v>74.900000000000006</v>
      </c>
      <c r="C57796" t="s">
        <v>3</v>
      </c>
    </row>
    <row r="57797" spans="1:3" x14ac:dyDescent="0.25">
      <c r="A57797" s="1">
        <v>45902.0625</v>
      </c>
      <c r="B57797">
        <v>74.900000000000006</v>
      </c>
      <c r="C57797" t="s">
        <v>3</v>
      </c>
    </row>
    <row r="57798" spans="1:3" x14ac:dyDescent="0.25">
      <c r="A57798" s="1">
        <v>45902.072916666664</v>
      </c>
      <c r="B57798">
        <v>75.599999999999994</v>
      </c>
      <c r="C57798" t="s">
        <v>3</v>
      </c>
    </row>
    <row r="57799" spans="1:3" x14ac:dyDescent="0.25">
      <c r="A57799" s="1">
        <v>45902.083333333336</v>
      </c>
      <c r="B57799">
        <v>74.2</v>
      </c>
      <c r="C57799" t="s">
        <v>3</v>
      </c>
    </row>
    <row r="57800" spans="1:3" x14ac:dyDescent="0.25">
      <c r="A57800" s="1">
        <v>45902.09375</v>
      </c>
      <c r="B57800">
        <v>74.900000000000006</v>
      </c>
      <c r="C57800" t="s">
        <v>3</v>
      </c>
    </row>
    <row r="57801" spans="1:3" x14ac:dyDescent="0.25">
      <c r="A57801" s="1">
        <v>45902.104166666664</v>
      </c>
      <c r="B57801">
        <v>75.599999999999994</v>
      </c>
      <c r="C57801" t="s">
        <v>3</v>
      </c>
    </row>
    <row r="57802" spans="1:3" x14ac:dyDescent="0.25">
      <c r="A57802" s="1">
        <v>45902.114583333336</v>
      </c>
      <c r="B57802">
        <v>74.900000000000006</v>
      </c>
      <c r="C57802" t="s">
        <v>3</v>
      </c>
    </row>
    <row r="57803" spans="1:3" x14ac:dyDescent="0.25">
      <c r="A57803" s="1">
        <v>45902.125</v>
      </c>
      <c r="B57803">
        <v>74.900000000000006</v>
      </c>
      <c r="C57803" t="s">
        <v>3</v>
      </c>
    </row>
    <row r="57804" spans="1:3" x14ac:dyDescent="0.25">
      <c r="A57804" s="1">
        <v>45902.135416666664</v>
      </c>
      <c r="B57804">
        <v>81.2</v>
      </c>
      <c r="C57804" t="s">
        <v>3</v>
      </c>
    </row>
    <row r="57805" spans="1:3" x14ac:dyDescent="0.25">
      <c r="A57805" s="1">
        <v>45902.145833333336</v>
      </c>
      <c r="B57805">
        <v>93.8</v>
      </c>
      <c r="C57805" t="s">
        <v>3</v>
      </c>
    </row>
    <row r="57806" spans="1:3" x14ac:dyDescent="0.25">
      <c r="A57806" s="1">
        <v>45902.15625</v>
      </c>
      <c r="B57806">
        <v>96.6</v>
      </c>
      <c r="C57806" t="s">
        <v>3</v>
      </c>
    </row>
    <row r="57807" spans="1:3" x14ac:dyDescent="0.25">
      <c r="A57807" s="1">
        <v>45902.166666666664</v>
      </c>
      <c r="B57807">
        <v>96.6</v>
      </c>
      <c r="C57807" t="s">
        <v>3</v>
      </c>
    </row>
    <row r="57808" spans="1:3" x14ac:dyDescent="0.25">
      <c r="A57808" s="1">
        <v>45902.177083333336</v>
      </c>
      <c r="B57808">
        <v>96.6</v>
      </c>
      <c r="C57808" t="s">
        <v>3</v>
      </c>
    </row>
    <row r="57809" spans="1:3" x14ac:dyDescent="0.25">
      <c r="A57809" s="1">
        <v>45902.1875</v>
      </c>
      <c r="B57809">
        <v>96.6</v>
      </c>
      <c r="C57809" t="s">
        <v>3</v>
      </c>
    </row>
    <row r="57810" spans="1:3" x14ac:dyDescent="0.25">
      <c r="A57810" s="1">
        <v>45902.197916666664</v>
      </c>
      <c r="B57810">
        <v>100.8</v>
      </c>
      <c r="C57810" t="s">
        <v>3</v>
      </c>
    </row>
    <row r="57811" spans="1:3" x14ac:dyDescent="0.25">
      <c r="A57811" s="1">
        <v>45902.208333333336</v>
      </c>
      <c r="B57811">
        <v>118.3</v>
      </c>
      <c r="C57811" t="s">
        <v>3</v>
      </c>
    </row>
    <row r="57812" spans="1:3" x14ac:dyDescent="0.25">
      <c r="A57812" s="1">
        <v>45902.21875</v>
      </c>
      <c r="B57812">
        <v>100.8</v>
      </c>
      <c r="C57812" t="s">
        <v>3</v>
      </c>
    </row>
    <row r="57813" spans="1:3" x14ac:dyDescent="0.25">
      <c r="A57813" s="1">
        <v>45902.229166666664</v>
      </c>
      <c r="B57813">
        <v>97.3</v>
      </c>
      <c r="C57813" t="s">
        <v>3</v>
      </c>
    </row>
    <row r="57814" spans="1:3" x14ac:dyDescent="0.25">
      <c r="A57814" s="1">
        <v>45902.239583333336</v>
      </c>
      <c r="B57814">
        <v>84.7</v>
      </c>
      <c r="C57814" t="s">
        <v>3</v>
      </c>
    </row>
    <row r="57815" spans="1:3" x14ac:dyDescent="0.25">
      <c r="A57815" s="1">
        <v>45902.25</v>
      </c>
      <c r="B57815">
        <v>75.599999999999994</v>
      </c>
      <c r="C57815" t="s">
        <v>3</v>
      </c>
    </row>
    <row r="57816" spans="1:3" x14ac:dyDescent="0.25">
      <c r="A57816" s="1">
        <v>45902.260416666664</v>
      </c>
      <c r="B57816">
        <v>76.3</v>
      </c>
      <c r="C57816" t="s">
        <v>3</v>
      </c>
    </row>
    <row r="57817" spans="1:3" x14ac:dyDescent="0.25">
      <c r="A57817" s="1">
        <v>45902.270833333336</v>
      </c>
      <c r="B57817">
        <v>75.599999999999994</v>
      </c>
      <c r="C57817" t="s">
        <v>3</v>
      </c>
    </row>
    <row r="57818" spans="1:3" x14ac:dyDescent="0.25">
      <c r="A57818" s="1">
        <v>45902.28125</v>
      </c>
      <c r="B57818">
        <v>75.599999999999994</v>
      </c>
      <c r="C57818" t="s">
        <v>3</v>
      </c>
    </row>
    <row r="57819" spans="1:3" x14ac:dyDescent="0.25">
      <c r="A57819" s="1">
        <v>45902.291666666664</v>
      </c>
      <c r="B57819">
        <v>76.3</v>
      </c>
      <c r="C57819" t="s">
        <v>3</v>
      </c>
    </row>
    <row r="57820" spans="1:3" x14ac:dyDescent="0.25">
      <c r="A57820" s="1">
        <v>45902.302083333336</v>
      </c>
      <c r="B57820">
        <v>86.8</v>
      </c>
      <c r="C57820" t="s">
        <v>3</v>
      </c>
    </row>
    <row r="57821" spans="1:3" x14ac:dyDescent="0.25">
      <c r="A57821" s="1">
        <v>45902.3125</v>
      </c>
      <c r="B57821">
        <v>85.4</v>
      </c>
      <c r="C57821" t="s">
        <v>3</v>
      </c>
    </row>
    <row r="57822" spans="1:3" x14ac:dyDescent="0.25">
      <c r="A57822" s="1">
        <v>45902.322916666664</v>
      </c>
      <c r="B57822">
        <v>88.2</v>
      </c>
      <c r="C57822" t="s">
        <v>3</v>
      </c>
    </row>
    <row r="57823" spans="1:3" x14ac:dyDescent="0.25">
      <c r="A57823" s="1">
        <v>45902.333333333336</v>
      </c>
      <c r="B57823">
        <v>96.6</v>
      </c>
      <c r="C57823" t="s">
        <v>3</v>
      </c>
    </row>
    <row r="57824" spans="1:3" x14ac:dyDescent="0.25">
      <c r="A57824" s="1">
        <v>45902.34375</v>
      </c>
      <c r="B57824">
        <v>97.3</v>
      </c>
      <c r="C57824" t="s">
        <v>3</v>
      </c>
    </row>
    <row r="57825" spans="1:3" x14ac:dyDescent="0.25">
      <c r="A57825" s="1">
        <v>45902.354166666664</v>
      </c>
      <c r="B57825">
        <v>97.3</v>
      </c>
      <c r="C57825" t="s">
        <v>3</v>
      </c>
    </row>
    <row r="57826" spans="1:3" x14ac:dyDescent="0.25">
      <c r="A57826" s="1">
        <v>45902.364583333336</v>
      </c>
      <c r="B57826">
        <v>97.3</v>
      </c>
      <c r="C57826" t="s">
        <v>3</v>
      </c>
    </row>
    <row r="57827" spans="1:3" x14ac:dyDescent="0.25">
      <c r="A57827" s="1">
        <v>45902.375</v>
      </c>
      <c r="B57827">
        <v>98.7</v>
      </c>
      <c r="C57827" t="s">
        <v>3</v>
      </c>
    </row>
    <row r="57828" spans="1:3" x14ac:dyDescent="0.25">
      <c r="A57828" s="1">
        <v>45902.385416666664</v>
      </c>
      <c r="B57828">
        <v>116.2</v>
      </c>
      <c r="C57828" t="s">
        <v>3</v>
      </c>
    </row>
    <row r="57829" spans="1:3" x14ac:dyDescent="0.25">
      <c r="A57829" s="1">
        <v>45902.395833333336</v>
      </c>
      <c r="B57829">
        <v>109.2</v>
      </c>
      <c r="C57829" t="s">
        <v>3</v>
      </c>
    </row>
    <row r="57830" spans="1:3" x14ac:dyDescent="0.25">
      <c r="A57830" s="1">
        <v>45902.40625</v>
      </c>
      <c r="B57830">
        <v>93.8</v>
      </c>
      <c r="C57830" t="s">
        <v>3</v>
      </c>
    </row>
    <row r="57831" spans="1:3" x14ac:dyDescent="0.25">
      <c r="A57831" s="1">
        <v>45902.416666666664</v>
      </c>
      <c r="B57831">
        <v>93.8</v>
      </c>
      <c r="C57831" t="s">
        <v>3</v>
      </c>
    </row>
    <row r="57832" spans="1:3" x14ac:dyDescent="0.25">
      <c r="A57832" s="1">
        <v>45902.427083333336</v>
      </c>
      <c r="B57832">
        <v>93.8</v>
      </c>
      <c r="C57832" t="s">
        <v>3</v>
      </c>
    </row>
    <row r="57833" spans="1:3" x14ac:dyDescent="0.25">
      <c r="A57833" s="1">
        <v>45902.4375</v>
      </c>
      <c r="B57833">
        <v>93.1</v>
      </c>
      <c r="C57833" t="s">
        <v>3</v>
      </c>
    </row>
    <row r="57834" spans="1:3" x14ac:dyDescent="0.25">
      <c r="A57834" s="1">
        <v>45902.447916666664</v>
      </c>
      <c r="B57834">
        <v>93.1</v>
      </c>
      <c r="C57834" t="s">
        <v>3</v>
      </c>
    </row>
    <row r="57835" spans="1:3" x14ac:dyDescent="0.25">
      <c r="A57835" s="1">
        <v>45902.458333333336</v>
      </c>
      <c r="B57835">
        <v>92.4</v>
      </c>
      <c r="C57835" t="s">
        <v>3</v>
      </c>
    </row>
    <row r="57836" spans="1:3" x14ac:dyDescent="0.25">
      <c r="A57836" s="1">
        <v>45902.46875</v>
      </c>
      <c r="B57836">
        <v>92.4</v>
      </c>
      <c r="C57836" t="s">
        <v>3</v>
      </c>
    </row>
    <row r="57837" spans="1:3" x14ac:dyDescent="0.25">
      <c r="A57837" s="1">
        <v>45902.479166666664</v>
      </c>
      <c r="B57837">
        <v>93.8</v>
      </c>
      <c r="C57837" t="s">
        <v>3</v>
      </c>
    </row>
    <row r="57838" spans="1:3" x14ac:dyDescent="0.25">
      <c r="A57838" s="1">
        <v>45902.489583333336</v>
      </c>
      <c r="B57838">
        <v>92.4</v>
      </c>
      <c r="C57838" t="s">
        <v>3</v>
      </c>
    </row>
    <row r="57839" spans="1:3" x14ac:dyDescent="0.25">
      <c r="A57839" s="1">
        <v>45902.5</v>
      </c>
      <c r="B57839">
        <v>99.4</v>
      </c>
      <c r="C57839" t="s">
        <v>3</v>
      </c>
    </row>
    <row r="57840" spans="1:3" x14ac:dyDescent="0.25">
      <c r="A57840" s="1">
        <v>45902.510416666664</v>
      </c>
      <c r="B57840">
        <v>114.1</v>
      </c>
      <c r="C57840" t="s">
        <v>3</v>
      </c>
    </row>
    <row r="57841" spans="1:3" x14ac:dyDescent="0.25">
      <c r="A57841" s="1">
        <v>45902.520833333336</v>
      </c>
      <c r="B57841">
        <v>97.3</v>
      </c>
      <c r="C57841" t="s">
        <v>3</v>
      </c>
    </row>
    <row r="57842" spans="1:3" x14ac:dyDescent="0.25">
      <c r="A57842" s="1">
        <v>45902.53125</v>
      </c>
      <c r="B57842">
        <v>93.1</v>
      </c>
      <c r="C57842" t="s">
        <v>3</v>
      </c>
    </row>
    <row r="57843" spans="1:3" x14ac:dyDescent="0.25">
      <c r="A57843" s="1">
        <v>45902.541666666664</v>
      </c>
      <c r="B57843">
        <v>92.4</v>
      </c>
      <c r="C57843" t="s">
        <v>3</v>
      </c>
    </row>
    <row r="57844" spans="1:3" x14ac:dyDescent="0.25">
      <c r="A57844" s="1">
        <v>45902.552083333336</v>
      </c>
      <c r="B57844">
        <v>93.1</v>
      </c>
      <c r="C57844" t="s">
        <v>3</v>
      </c>
    </row>
    <row r="57845" spans="1:3" x14ac:dyDescent="0.25">
      <c r="A57845" s="1">
        <v>45902.5625</v>
      </c>
      <c r="B57845">
        <v>91.7</v>
      </c>
      <c r="C57845" t="s">
        <v>3</v>
      </c>
    </row>
    <row r="57846" spans="1:3" x14ac:dyDescent="0.25">
      <c r="A57846" s="1">
        <v>45902.572916666664</v>
      </c>
      <c r="B57846">
        <v>93.1</v>
      </c>
      <c r="C57846" t="s">
        <v>3</v>
      </c>
    </row>
    <row r="57847" spans="1:3" x14ac:dyDescent="0.25">
      <c r="A57847" s="1">
        <v>45902.583333333336</v>
      </c>
      <c r="B57847">
        <v>95.2</v>
      </c>
      <c r="C57847" t="s">
        <v>3</v>
      </c>
    </row>
    <row r="57848" spans="1:3" x14ac:dyDescent="0.25">
      <c r="A57848" s="1">
        <v>45902.59375</v>
      </c>
      <c r="B57848">
        <v>95.9</v>
      </c>
      <c r="C57848" t="s">
        <v>3</v>
      </c>
    </row>
    <row r="57849" spans="1:3" x14ac:dyDescent="0.25">
      <c r="A57849" s="1">
        <v>45902.604166666664</v>
      </c>
      <c r="B57849">
        <v>95.9</v>
      </c>
      <c r="C57849" t="s">
        <v>3</v>
      </c>
    </row>
    <row r="57850" spans="1:3" x14ac:dyDescent="0.25">
      <c r="A57850" s="1">
        <v>45902.614583333336</v>
      </c>
      <c r="B57850">
        <v>96.6</v>
      </c>
      <c r="C57850" t="s">
        <v>3</v>
      </c>
    </row>
    <row r="57851" spans="1:3" x14ac:dyDescent="0.25">
      <c r="A57851" s="1">
        <v>45902.625</v>
      </c>
      <c r="B57851">
        <v>95.2</v>
      </c>
      <c r="C57851" t="s">
        <v>3</v>
      </c>
    </row>
    <row r="57852" spans="1:3" x14ac:dyDescent="0.25">
      <c r="A57852" s="1">
        <v>45902.635416666664</v>
      </c>
      <c r="B57852">
        <v>95.2</v>
      </c>
      <c r="C57852" t="s">
        <v>3</v>
      </c>
    </row>
    <row r="57853" spans="1:3" x14ac:dyDescent="0.25">
      <c r="A57853" s="1">
        <v>45902.645833333336</v>
      </c>
      <c r="B57853">
        <v>95.2</v>
      </c>
      <c r="C57853" t="s">
        <v>3</v>
      </c>
    </row>
    <row r="57854" spans="1:3" x14ac:dyDescent="0.25">
      <c r="A57854" s="1">
        <v>45902.65625</v>
      </c>
      <c r="B57854">
        <v>94.5</v>
      </c>
      <c r="C57854" t="s">
        <v>3</v>
      </c>
    </row>
    <row r="57855" spans="1:3" x14ac:dyDescent="0.25">
      <c r="A57855" s="1">
        <v>45902.666666666664</v>
      </c>
      <c r="B57855">
        <v>92.4</v>
      </c>
      <c r="C57855" t="s">
        <v>3</v>
      </c>
    </row>
    <row r="57856" spans="1:3" x14ac:dyDescent="0.25">
      <c r="A57856" s="1">
        <v>45902.677083333336</v>
      </c>
      <c r="B57856">
        <v>81.900000000000006</v>
      </c>
      <c r="C57856" t="s">
        <v>3</v>
      </c>
    </row>
    <row r="57857" spans="1:3" x14ac:dyDescent="0.25">
      <c r="A57857" s="1">
        <v>45902.6875</v>
      </c>
      <c r="B57857">
        <v>81.900000000000006</v>
      </c>
      <c r="C57857" t="s">
        <v>3</v>
      </c>
    </row>
    <row r="57858" spans="1:3" x14ac:dyDescent="0.25">
      <c r="A57858" s="1">
        <v>45902.697916666664</v>
      </c>
      <c r="B57858">
        <v>101.5</v>
      </c>
      <c r="C57858" t="s">
        <v>3</v>
      </c>
    </row>
    <row r="57859" spans="1:3" x14ac:dyDescent="0.25">
      <c r="A57859" s="1">
        <v>45902.708333333336</v>
      </c>
      <c r="B57859">
        <v>81.2</v>
      </c>
      <c r="C57859" t="s">
        <v>3</v>
      </c>
    </row>
    <row r="57860" spans="1:3" x14ac:dyDescent="0.25">
      <c r="A57860" s="1">
        <v>45902.71875</v>
      </c>
      <c r="B57860">
        <v>89.6</v>
      </c>
      <c r="C57860" t="s">
        <v>3</v>
      </c>
    </row>
    <row r="57861" spans="1:3" x14ac:dyDescent="0.25">
      <c r="A57861" s="1">
        <v>45902.729166666664</v>
      </c>
      <c r="B57861">
        <v>99.4</v>
      </c>
      <c r="C57861" t="s">
        <v>3</v>
      </c>
    </row>
    <row r="57862" spans="1:3" x14ac:dyDescent="0.25">
      <c r="A57862" s="1">
        <v>45902.739583333336</v>
      </c>
      <c r="B57862">
        <v>100.1</v>
      </c>
      <c r="C57862" t="s">
        <v>3</v>
      </c>
    </row>
    <row r="57863" spans="1:3" x14ac:dyDescent="0.25">
      <c r="A57863" s="1">
        <v>45902.75</v>
      </c>
      <c r="B57863">
        <v>100.1</v>
      </c>
      <c r="C57863" t="s">
        <v>3</v>
      </c>
    </row>
    <row r="57864" spans="1:3" x14ac:dyDescent="0.25">
      <c r="A57864" s="1">
        <v>45902.760416666664</v>
      </c>
      <c r="B57864">
        <v>100.1</v>
      </c>
      <c r="C57864" t="s">
        <v>3</v>
      </c>
    </row>
    <row r="57865" spans="1:3" x14ac:dyDescent="0.25">
      <c r="A57865" s="1">
        <v>45902.770833333336</v>
      </c>
      <c r="B57865">
        <v>100.1</v>
      </c>
      <c r="C57865" t="s">
        <v>3</v>
      </c>
    </row>
    <row r="57866" spans="1:3" x14ac:dyDescent="0.25">
      <c r="A57866" s="1">
        <v>45902.78125</v>
      </c>
      <c r="B57866">
        <v>96.6</v>
      </c>
      <c r="C57866" t="s">
        <v>3</v>
      </c>
    </row>
    <row r="57867" spans="1:3" x14ac:dyDescent="0.25">
      <c r="A57867" s="1">
        <v>45902.791666666664</v>
      </c>
      <c r="B57867">
        <v>78.400000000000006</v>
      </c>
      <c r="C57867" t="s">
        <v>3</v>
      </c>
    </row>
    <row r="57868" spans="1:3" x14ac:dyDescent="0.25">
      <c r="A57868" s="1">
        <v>45902.802083333336</v>
      </c>
      <c r="B57868">
        <v>79.099999999999994</v>
      </c>
      <c r="C57868" t="s">
        <v>3</v>
      </c>
    </row>
    <row r="57869" spans="1:3" x14ac:dyDescent="0.25">
      <c r="A57869" s="1">
        <v>45902.8125</v>
      </c>
      <c r="B57869">
        <v>79.8</v>
      </c>
      <c r="C57869" t="s">
        <v>3</v>
      </c>
    </row>
    <row r="57870" spans="1:3" x14ac:dyDescent="0.25">
      <c r="A57870" s="1">
        <v>45902.822916666664</v>
      </c>
      <c r="B57870">
        <v>78.400000000000006</v>
      </c>
      <c r="C57870" t="s">
        <v>3</v>
      </c>
    </row>
    <row r="57871" spans="1:3" x14ac:dyDescent="0.25">
      <c r="A57871" s="1">
        <v>45902.833333333336</v>
      </c>
      <c r="B57871">
        <v>79.8</v>
      </c>
      <c r="C57871" t="s">
        <v>3</v>
      </c>
    </row>
    <row r="57872" spans="1:3" x14ac:dyDescent="0.25">
      <c r="A57872" s="1">
        <v>45902.84375</v>
      </c>
      <c r="B57872">
        <v>79.099999999999994</v>
      </c>
      <c r="C57872" t="s">
        <v>3</v>
      </c>
    </row>
    <row r="57873" spans="1:3" x14ac:dyDescent="0.25">
      <c r="A57873" s="1">
        <v>45902.854166666664</v>
      </c>
      <c r="B57873">
        <v>79.099999999999994</v>
      </c>
      <c r="C57873" t="s">
        <v>3</v>
      </c>
    </row>
    <row r="57874" spans="1:3" x14ac:dyDescent="0.25">
      <c r="A57874" s="1">
        <v>45902.864583333336</v>
      </c>
      <c r="B57874">
        <v>79.8</v>
      </c>
      <c r="C57874" t="s">
        <v>3</v>
      </c>
    </row>
    <row r="57875" spans="1:3" x14ac:dyDescent="0.25">
      <c r="A57875" s="1">
        <v>45902.875</v>
      </c>
      <c r="B57875">
        <v>79.8</v>
      </c>
      <c r="C57875" t="s">
        <v>3</v>
      </c>
    </row>
    <row r="57876" spans="1:3" x14ac:dyDescent="0.25">
      <c r="A57876" s="1">
        <v>45902.885416666664</v>
      </c>
      <c r="B57876">
        <v>79.8</v>
      </c>
      <c r="C57876" t="s">
        <v>3</v>
      </c>
    </row>
    <row r="57877" spans="1:3" x14ac:dyDescent="0.25">
      <c r="A57877" s="1">
        <v>45902.895833333336</v>
      </c>
      <c r="B57877">
        <v>79.099999999999994</v>
      </c>
      <c r="C57877" t="s">
        <v>3</v>
      </c>
    </row>
    <row r="57878" spans="1:3" x14ac:dyDescent="0.25">
      <c r="A57878" s="1">
        <v>45902.90625</v>
      </c>
      <c r="B57878">
        <v>80.5</v>
      </c>
      <c r="C57878" t="s">
        <v>3</v>
      </c>
    </row>
    <row r="57879" spans="1:3" x14ac:dyDescent="0.25">
      <c r="A57879" s="1">
        <v>45902.916666666664</v>
      </c>
      <c r="B57879">
        <v>79.099999999999994</v>
      </c>
      <c r="C57879" t="s">
        <v>3</v>
      </c>
    </row>
    <row r="57880" spans="1:3" x14ac:dyDescent="0.25">
      <c r="A57880" s="1">
        <v>45902.927083333336</v>
      </c>
      <c r="B57880">
        <v>79.099999999999994</v>
      </c>
      <c r="C57880" t="s">
        <v>3</v>
      </c>
    </row>
    <row r="57881" spans="1:3" x14ac:dyDescent="0.25">
      <c r="A57881" s="1">
        <v>45902.9375</v>
      </c>
      <c r="B57881">
        <v>79.8</v>
      </c>
      <c r="C57881" t="s">
        <v>3</v>
      </c>
    </row>
    <row r="57882" spans="1:3" x14ac:dyDescent="0.25">
      <c r="A57882" s="1">
        <v>45902.947916666664</v>
      </c>
      <c r="B57882">
        <v>79.099999999999994</v>
      </c>
      <c r="C57882" t="s">
        <v>3</v>
      </c>
    </row>
    <row r="57883" spans="1:3" x14ac:dyDescent="0.25">
      <c r="A57883" s="1">
        <v>45902.958333333336</v>
      </c>
      <c r="B57883">
        <v>79.8</v>
      </c>
      <c r="C57883" t="s">
        <v>3</v>
      </c>
    </row>
    <row r="57884" spans="1:3" x14ac:dyDescent="0.25">
      <c r="A57884" s="1">
        <v>45902.96875</v>
      </c>
      <c r="B57884">
        <v>79.8</v>
      </c>
      <c r="C57884" t="s">
        <v>3</v>
      </c>
    </row>
    <row r="57885" spans="1:3" x14ac:dyDescent="0.25">
      <c r="A57885" s="1">
        <v>45902.979166666664</v>
      </c>
      <c r="B57885">
        <v>79.099999999999994</v>
      </c>
      <c r="C57885" t="s">
        <v>3</v>
      </c>
    </row>
    <row r="57886" spans="1:3" x14ac:dyDescent="0.25">
      <c r="A57886" s="1">
        <v>45902.989583333336</v>
      </c>
      <c r="B57886">
        <v>79.099999999999994</v>
      </c>
      <c r="C57886" t="s">
        <v>3</v>
      </c>
    </row>
    <row r="57887" spans="1:3" x14ac:dyDescent="0.25">
      <c r="A57887" s="1">
        <v>45903</v>
      </c>
      <c r="B57887">
        <v>79.099999999999994</v>
      </c>
      <c r="C57887" t="s">
        <v>3</v>
      </c>
    </row>
    <row r="57888" spans="1:3" x14ac:dyDescent="0.25">
      <c r="A57888" s="1">
        <v>45903.010416666664</v>
      </c>
      <c r="B57888">
        <v>80.5</v>
      </c>
      <c r="C57888" t="s">
        <v>3</v>
      </c>
    </row>
    <row r="57889" spans="1:3" x14ac:dyDescent="0.25">
      <c r="A57889" s="1">
        <v>45903.020833333336</v>
      </c>
      <c r="B57889">
        <v>79.099999999999994</v>
      </c>
      <c r="C57889" t="s">
        <v>3</v>
      </c>
    </row>
    <row r="57890" spans="1:3" x14ac:dyDescent="0.25">
      <c r="A57890" s="1">
        <v>45903.03125</v>
      </c>
      <c r="B57890">
        <v>79.099999999999994</v>
      </c>
      <c r="C57890" t="s">
        <v>3</v>
      </c>
    </row>
    <row r="57891" spans="1:3" x14ac:dyDescent="0.25">
      <c r="A57891" s="1">
        <v>45903.041666666664</v>
      </c>
      <c r="B57891">
        <v>82.6</v>
      </c>
      <c r="C57891" t="s">
        <v>3</v>
      </c>
    </row>
    <row r="57892" spans="1:3" x14ac:dyDescent="0.25">
      <c r="A57892" s="1">
        <v>45903.052083333336</v>
      </c>
      <c r="B57892">
        <v>81.2</v>
      </c>
      <c r="C57892" t="s">
        <v>3</v>
      </c>
    </row>
    <row r="57893" spans="1:3" x14ac:dyDescent="0.25">
      <c r="A57893" s="1">
        <v>45903.0625</v>
      </c>
      <c r="B57893">
        <v>81.900000000000006</v>
      </c>
      <c r="C57893" t="s">
        <v>3</v>
      </c>
    </row>
    <row r="57894" spans="1:3" x14ac:dyDescent="0.25">
      <c r="A57894" s="1">
        <v>45903.072916666664</v>
      </c>
      <c r="B57894">
        <v>81.900000000000006</v>
      </c>
      <c r="C57894" t="s">
        <v>3</v>
      </c>
    </row>
    <row r="57895" spans="1:3" x14ac:dyDescent="0.25">
      <c r="A57895" s="1">
        <v>45903.083333333336</v>
      </c>
      <c r="B57895">
        <v>81.900000000000006</v>
      </c>
      <c r="C57895" t="s">
        <v>3</v>
      </c>
    </row>
    <row r="57896" spans="1:3" x14ac:dyDescent="0.25">
      <c r="A57896" s="1">
        <v>45903.09375</v>
      </c>
      <c r="B57896">
        <v>82.6</v>
      </c>
      <c r="C57896" t="s">
        <v>3</v>
      </c>
    </row>
    <row r="57897" spans="1:3" x14ac:dyDescent="0.25">
      <c r="A57897" s="1">
        <v>45903.104166666664</v>
      </c>
      <c r="B57897">
        <v>93.8</v>
      </c>
      <c r="C57897" t="s">
        <v>3</v>
      </c>
    </row>
    <row r="57898" spans="1:3" x14ac:dyDescent="0.25">
      <c r="A57898" s="1">
        <v>45903.114583333336</v>
      </c>
      <c r="B57898">
        <v>101.5</v>
      </c>
      <c r="C57898" t="s">
        <v>3</v>
      </c>
    </row>
    <row r="57899" spans="1:3" x14ac:dyDescent="0.25">
      <c r="A57899" s="1">
        <v>45903.125</v>
      </c>
      <c r="B57899">
        <v>103.6</v>
      </c>
      <c r="C57899" t="s">
        <v>3</v>
      </c>
    </row>
    <row r="57900" spans="1:3" x14ac:dyDescent="0.25">
      <c r="A57900" s="1">
        <v>45903.135416666664</v>
      </c>
      <c r="B57900">
        <v>102.9</v>
      </c>
      <c r="C57900" t="s">
        <v>3</v>
      </c>
    </row>
    <row r="57901" spans="1:3" x14ac:dyDescent="0.25">
      <c r="A57901" s="1">
        <v>45903.145833333336</v>
      </c>
      <c r="B57901">
        <v>103.6</v>
      </c>
      <c r="C57901" t="s">
        <v>3</v>
      </c>
    </row>
    <row r="57902" spans="1:3" x14ac:dyDescent="0.25">
      <c r="A57902" s="1">
        <v>45903.15625</v>
      </c>
      <c r="B57902">
        <v>103.6</v>
      </c>
      <c r="C57902" t="s">
        <v>3</v>
      </c>
    </row>
    <row r="57903" spans="1:3" x14ac:dyDescent="0.25">
      <c r="A57903" s="1">
        <v>45903.166666666664</v>
      </c>
      <c r="B57903">
        <v>103.6</v>
      </c>
      <c r="C57903" t="s">
        <v>3</v>
      </c>
    </row>
    <row r="57904" spans="1:3" x14ac:dyDescent="0.25">
      <c r="A57904" s="1">
        <v>45903.177083333336</v>
      </c>
      <c r="B57904">
        <v>103.6</v>
      </c>
      <c r="C57904" t="s">
        <v>3</v>
      </c>
    </row>
    <row r="57905" spans="1:3" x14ac:dyDescent="0.25">
      <c r="A57905" s="1">
        <v>45903.1875</v>
      </c>
      <c r="B57905">
        <v>105</v>
      </c>
      <c r="C57905" t="s">
        <v>3</v>
      </c>
    </row>
    <row r="57906" spans="1:3" x14ac:dyDescent="0.25">
      <c r="A57906" s="1">
        <v>45903.197916666664</v>
      </c>
      <c r="B57906">
        <v>92.4</v>
      </c>
      <c r="C57906" t="s">
        <v>3</v>
      </c>
    </row>
    <row r="57907" spans="1:3" x14ac:dyDescent="0.25">
      <c r="A57907" s="1">
        <v>45903.208333333336</v>
      </c>
      <c r="B57907">
        <v>80.5</v>
      </c>
      <c r="C57907" t="s">
        <v>3</v>
      </c>
    </row>
    <row r="57908" spans="1:3" x14ac:dyDescent="0.25">
      <c r="A57908" s="1">
        <v>45903.21875</v>
      </c>
      <c r="B57908">
        <v>91</v>
      </c>
      <c r="C57908" t="s">
        <v>3</v>
      </c>
    </row>
    <row r="57909" spans="1:3" x14ac:dyDescent="0.25">
      <c r="A57909" s="1">
        <v>45903.229166666664</v>
      </c>
      <c r="B57909">
        <v>95.9</v>
      </c>
      <c r="C57909" t="s">
        <v>3</v>
      </c>
    </row>
    <row r="57910" spans="1:3" x14ac:dyDescent="0.25">
      <c r="A57910" s="1">
        <v>45903.239583333336</v>
      </c>
      <c r="B57910">
        <v>95.2</v>
      </c>
      <c r="C57910" t="s">
        <v>3</v>
      </c>
    </row>
    <row r="57911" spans="1:3" x14ac:dyDescent="0.25">
      <c r="A57911" s="1">
        <v>45903.25</v>
      </c>
      <c r="B57911">
        <v>96.6</v>
      </c>
      <c r="C57911" t="s">
        <v>3</v>
      </c>
    </row>
    <row r="57912" spans="1:3" x14ac:dyDescent="0.25">
      <c r="A57912" s="1">
        <v>45903.260416666664</v>
      </c>
      <c r="B57912">
        <v>102.9</v>
      </c>
      <c r="C57912" t="s">
        <v>3</v>
      </c>
    </row>
    <row r="57913" spans="1:3" x14ac:dyDescent="0.25">
      <c r="A57913" s="1">
        <v>45903.270833333336</v>
      </c>
      <c r="B57913">
        <v>116.2</v>
      </c>
      <c r="C57913" t="s">
        <v>3</v>
      </c>
    </row>
    <row r="57914" spans="1:3" x14ac:dyDescent="0.25">
      <c r="A57914" s="1">
        <v>45903.28125</v>
      </c>
      <c r="B57914">
        <v>117.6</v>
      </c>
      <c r="C57914" t="s">
        <v>3</v>
      </c>
    </row>
    <row r="57915" spans="1:3" x14ac:dyDescent="0.25">
      <c r="A57915" s="1">
        <v>45903.291666666664</v>
      </c>
      <c r="B57915">
        <v>114.8</v>
      </c>
      <c r="C57915" t="s">
        <v>3</v>
      </c>
    </row>
    <row r="57916" spans="1:3" x14ac:dyDescent="0.25">
      <c r="A57916" s="1">
        <v>45903.302083333336</v>
      </c>
      <c r="B57916">
        <v>113.4</v>
      </c>
      <c r="C57916" t="s">
        <v>3</v>
      </c>
    </row>
    <row r="57917" spans="1:3" x14ac:dyDescent="0.25">
      <c r="A57917" s="1">
        <v>45903.3125</v>
      </c>
      <c r="B57917">
        <v>115.5</v>
      </c>
      <c r="C57917" t="s">
        <v>3</v>
      </c>
    </row>
    <row r="57918" spans="1:3" x14ac:dyDescent="0.25">
      <c r="A57918" s="1">
        <v>45903.322916666664</v>
      </c>
      <c r="B57918">
        <v>114.1</v>
      </c>
      <c r="C57918" t="s">
        <v>3</v>
      </c>
    </row>
    <row r="57919" spans="1:3" x14ac:dyDescent="0.25">
      <c r="A57919" s="1">
        <v>45903.333333333336</v>
      </c>
      <c r="B57919">
        <v>113.4</v>
      </c>
      <c r="C57919" t="s">
        <v>3</v>
      </c>
    </row>
    <row r="57920" spans="1:3" x14ac:dyDescent="0.25">
      <c r="A57920" s="1">
        <v>45903.34375</v>
      </c>
      <c r="B57920">
        <v>115.5</v>
      </c>
      <c r="C57920" t="s">
        <v>3</v>
      </c>
    </row>
    <row r="57921" spans="1:3" x14ac:dyDescent="0.25">
      <c r="A57921" s="1">
        <v>45903.354166666664</v>
      </c>
      <c r="B57921">
        <v>114.1</v>
      </c>
      <c r="C57921" t="s">
        <v>3</v>
      </c>
    </row>
    <row r="57922" spans="1:3" x14ac:dyDescent="0.25">
      <c r="A57922" s="1">
        <v>45903.364583333336</v>
      </c>
      <c r="B57922">
        <v>111.3</v>
      </c>
      <c r="C57922" t="s">
        <v>3</v>
      </c>
    </row>
    <row r="57923" spans="1:3" x14ac:dyDescent="0.25">
      <c r="A57923" s="1">
        <v>45903.375</v>
      </c>
      <c r="B57923">
        <v>93.8</v>
      </c>
      <c r="C57923" t="s">
        <v>3</v>
      </c>
    </row>
    <row r="57924" spans="1:3" x14ac:dyDescent="0.25">
      <c r="A57924" s="1">
        <v>45903.385416666664</v>
      </c>
      <c r="B57924">
        <v>93.1</v>
      </c>
      <c r="C57924" t="s">
        <v>3</v>
      </c>
    </row>
    <row r="57925" spans="1:3" x14ac:dyDescent="0.25">
      <c r="A57925" s="1">
        <v>45903.395833333336</v>
      </c>
      <c r="B57925">
        <v>92.4</v>
      </c>
      <c r="C57925" t="s">
        <v>3</v>
      </c>
    </row>
    <row r="57926" spans="1:3" x14ac:dyDescent="0.25">
      <c r="A57926" s="1">
        <v>45903.40625</v>
      </c>
      <c r="B57926">
        <v>93.1</v>
      </c>
      <c r="C57926" t="s">
        <v>3</v>
      </c>
    </row>
    <row r="57927" spans="1:3" x14ac:dyDescent="0.25">
      <c r="A57927" s="1">
        <v>45903.416666666664</v>
      </c>
      <c r="B57927">
        <v>93.1</v>
      </c>
      <c r="C57927" t="s">
        <v>3</v>
      </c>
    </row>
    <row r="57928" spans="1:3" x14ac:dyDescent="0.25">
      <c r="A57928" s="1">
        <v>45903.427083333336</v>
      </c>
      <c r="B57928">
        <v>92.4</v>
      </c>
      <c r="C57928" t="s">
        <v>3</v>
      </c>
    </row>
    <row r="57929" spans="1:3" x14ac:dyDescent="0.25">
      <c r="A57929" s="1">
        <v>45903.4375</v>
      </c>
      <c r="B57929">
        <v>92.4</v>
      </c>
      <c r="C57929" t="s">
        <v>3</v>
      </c>
    </row>
    <row r="57930" spans="1:3" x14ac:dyDescent="0.25">
      <c r="A57930" s="1">
        <v>45903.447916666664</v>
      </c>
      <c r="B57930">
        <v>12.6</v>
      </c>
      <c r="C57930" t="s">
        <v>3</v>
      </c>
    </row>
    <row r="57931" spans="1:3" x14ac:dyDescent="0.25">
      <c r="A57931" s="1">
        <v>45903.458333333336</v>
      </c>
      <c r="B57931">
        <v>0</v>
      </c>
      <c r="C57931" t="s">
        <v>3</v>
      </c>
    </row>
    <row r="57932" spans="1:3" x14ac:dyDescent="0.25">
      <c r="A57932" s="1">
        <v>45903.46875</v>
      </c>
      <c r="B57932">
        <v>0</v>
      </c>
      <c r="C57932" t="s">
        <v>3</v>
      </c>
    </row>
    <row r="57933" spans="1:3" x14ac:dyDescent="0.25">
      <c r="A57933" s="1">
        <v>45903.479166666664</v>
      </c>
      <c r="B57933">
        <v>6.3</v>
      </c>
      <c r="C57933" t="s">
        <v>3</v>
      </c>
    </row>
    <row r="57934" spans="1:3" x14ac:dyDescent="0.25">
      <c r="A57934" s="1">
        <v>45903.489583333336</v>
      </c>
      <c r="B57934">
        <v>92.4</v>
      </c>
      <c r="C57934" t="s">
        <v>3</v>
      </c>
    </row>
    <row r="57935" spans="1:3" x14ac:dyDescent="0.25">
      <c r="A57935" s="1">
        <v>45903.5</v>
      </c>
      <c r="B57935">
        <v>91.7</v>
      </c>
      <c r="C57935" t="s">
        <v>3</v>
      </c>
    </row>
    <row r="57936" spans="1:3" x14ac:dyDescent="0.25">
      <c r="A57936" s="1">
        <v>45903.510416666664</v>
      </c>
      <c r="B57936">
        <v>83.3</v>
      </c>
      <c r="C57936" t="s">
        <v>3</v>
      </c>
    </row>
    <row r="57937" spans="1:3" x14ac:dyDescent="0.25">
      <c r="A57937" s="1">
        <v>45903.520833333336</v>
      </c>
      <c r="B57937">
        <v>80.5</v>
      </c>
      <c r="C57937" t="s">
        <v>3</v>
      </c>
    </row>
    <row r="57938" spans="1:3" x14ac:dyDescent="0.25">
      <c r="A57938" s="1">
        <v>45903.53125</v>
      </c>
      <c r="B57938">
        <v>79.8</v>
      </c>
      <c r="C57938" t="s">
        <v>3</v>
      </c>
    </row>
    <row r="57939" spans="1:3" x14ac:dyDescent="0.25">
      <c r="A57939" s="1">
        <v>45903.541666666664</v>
      </c>
      <c r="B57939">
        <v>80.5</v>
      </c>
      <c r="C57939" t="s">
        <v>3</v>
      </c>
    </row>
    <row r="57940" spans="1:3" x14ac:dyDescent="0.25">
      <c r="A57940" s="1">
        <v>45903.552083333336</v>
      </c>
      <c r="B57940">
        <v>88.9</v>
      </c>
      <c r="C57940" t="s">
        <v>3</v>
      </c>
    </row>
    <row r="57941" spans="1:3" x14ac:dyDescent="0.25">
      <c r="A57941" s="1">
        <v>45903.5625</v>
      </c>
      <c r="B57941">
        <v>100.1</v>
      </c>
      <c r="C57941" t="s">
        <v>3</v>
      </c>
    </row>
    <row r="57942" spans="1:3" x14ac:dyDescent="0.25">
      <c r="A57942" s="1">
        <v>45903.572916666664</v>
      </c>
      <c r="B57942">
        <v>89.6</v>
      </c>
      <c r="C57942" t="s">
        <v>3</v>
      </c>
    </row>
    <row r="57943" spans="1:3" x14ac:dyDescent="0.25">
      <c r="A57943" s="1">
        <v>45903.583333333336</v>
      </c>
      <c r="B57943">
        <v>80.5</v>
      </c>
      <c r="C57943" t="s">
        <v>3</v>
      </c>
    </row>
    <row r="57944" spans="1:3" x14ac:dyDescent="0.25">
      <c r="A57944" s="1">
        <v>45903.59375</v>
      </c>
      <c r="B57944">
        <v>80.5</v>
      </c>
      <c r="C57944" t="s">
        <v>3</v>
      </c>
    </row>
    <row r="57945" spans="1:3" x14ac:dyDescent="0.25">
      <c r="A57945" s="1">
        <v>45903.604166666664</v>
      </c>
      <c r="B57945">
        <v>79.8</v>
      </c>
      <c r="C57945" t="s">
        <v>3</v>
      </c>
    </row>
    <row r="57946" spans="1:3" x14ac:dyDescent="0.25">
      <c r="A57946" s="1">
        <v>45903.614583333336</v>
      </c>
      <c r="B57946">
        <v>81.2</v>
      </c>
      <c r="C57946" t="s">
        <v>3</v>
      </c>
    </row>
    <row r="57947" spans="1:3" x14ac:dyDescent="0.25">
      <c r="A57947" s="1">
        <v>45903.625</v>
      </c>
      <c r="B57947">
        <v>79.8</v>
      </c>
      <c r="C57947" t="s">
        <v>3</v>
      </c>
    </row>
    <row r="57948" spans="1:3" x14ac:dyDescent="0.25">
      <c r="A57948" s="1">
        <v>45903.635416666664</v>
      </c>
      <c r="B57948">
        <v>80.5</v>
      </c>
      <c r="C57948" t="s">
        <v>3</v>
      </c>
    </row>
    <row r="57949" spans="1:3" x14ac:dyDescent="0.25">
      <c r="A57949" s="1">
        <v>45903.645833333336</v>
      </c>
      <c r="B57949">
        <v>79.8</v>
      </c>
      <c r="C57949" t="s">
        <v>3</v>
      </c>
    </row>
    <row r="57950" spans="1:3" x14ac:dyDescent="0.25">
      <c r="A57950" s="1">
        <v>45903.65625</v>
      </c>
      <c r="B57950">
        <v>80.5</v>
      </c>
      <c r="C57950" t="s">
        <v>3</v>
      </c>
    </row>
    <row r="57951" spans="1:3" x14ac:dyDescent="0.25">
      <c r="A57951" s="1">
        <v>45903.666666666664</v>
      </c>
      <c r="B57951">
        <v>79.8</v>
      </c>
      <c r="C57951" t="s">
        <v>3</v>
      </c>
    </row>
    <row r="57952" spans="1:3" x14ac:dyDescent="0.25">
      <c r="A57952" s="1">
        <v>45903.677083333336</v>
      </c>
      <c r="B57952">
        <v>46.2</v>
      </c>
      <c r="C57952" t="s">
        <v>3</v>
      </c>
    </row>
    <row r="57953" spans="1:3" x14ac:dyDescent="0.25">
      <c r="A57953" s="1">
        <v>45903.6875</v>
      </c>
      <c r="B57953">
        <v>52.5</v>
      </c>
      <c r="C57953" t="s">
        <v>3</v>
      </c>
    </row>
    <row r="57954" spans="1:3" x14ac:dyDescent="0.25">
      <c r="A57954" s="1">
        <v>45903.697916666664</v>
      </c>
      <c r="B57954">
        <v>65.8</v>
      </c>
      <c r="C57954" t="s">
        <v>3</v>
      </c>
    </row>
    <row r="57955" spans="1:3" x14ac:dyDescent="0.25">
      <c r="A57955" s="1">
        <v>45903.708333333336</v>
      </c>
      <c r="B57955">
        <v>46.9</v>
      </c>
      <c r="C57955" t="s">
        <v>3</v>
      </c>
    </row>
    <row r="57956" spans="1:3" x14ac:dyDescent="0.25">
      <c r="A57956" s="1">
        <v>45903.71875</v>
      </c>
      <c r="B57956">
        <v>46.2</v>
      </c>
      <c r="C57956" t="s">
        <v>3</v>
      </c>
    </row>
    <row r="57957" spans="1:3" x14ac:dyDescent="0.25">
      <c r="A57957" s="1">
        <v>45903.729166666664</v>
      </c>
      <c r="B57957">
        <v>46.2</v>
      </c>
      <c r="C57957" t="s">
        <v>3</v>
      </c>
    </row>
    <row r="57958" spans="1:3" x14ac:dyDescent="0.25">
      <c r="A57958" s="1">
        <v>45903.739583333336</v>
      </c>
      <c r="B57958">
        <v>46.2</v>
      </c>
      <c r="C57958" t="s">
        <v>3</v>
      </c>
    </row>
    <row r="57959" spans="1:3" x14ac:dyDescent="0.25">
      <c r="A57959" s="1">
        <v>45903.75</v>
      </c>
      <c r="B57959">
        <v>46.2</v>
      </c>
      <c r="C57959" t="s">
        <v>3</v>
      </c>
    </row>
    <row r="57960" spans="1:3" x14ac:dyDescent="0.25">
      <c r="A57960" s="1">
        <v>45903.760416666664</v>
      </c>
      <c r="B57960">
        <v>46.9</v>
      </c>
      <c r="C57960" t="s">
        <v>3</v>
      </c>
    </row>
    <row r="57961" spans="1:3" x14ac:dyDescent="0.25">
      <c r="A57961" s="1">
        <v>45903.770833333336</v>
      </c>
      <c r="B57961">
        <v>45.5</v>
      </c>
      <c r="C57961" t="s">
        <v>3</v>
      </c>
    </row>
    <row r="57962" spans="1:3" x14ac:dyDescent="0.25">
      <c r="A57962" s="1">
        <v>45903.78125</v>
      </c>
      <c r="B57962">
        <v>46.9</v>
      </c>
      <c r="C57962" t="s">
        <v>3</v>
      </c>
    </row>
    <row r="57963" spans="1:3" x14ac:dyDescent="0.25">
      <c r="A57963" s="1">
        <v>45903.791666666664</v>
      </c>
      <c r="B57963">
        <v>45.5</v>
      </c>
      <c r="C57963" t="s">
        <v>3</v>
      </c>
    </row>
    <row r="57964" spans="1:3" x14ac:dyDescent="0.25">
      <c r="A57964" s="1">
        <v>45903.802083333336</v>
      </c>
      <c r="B57964">
        <v>46.2</v>
      </c>
      <c r="C57964" t="s">
        <v>3</v>
      </c>
    </row>
    <row r="57965" spans="1:3" x14ac:dyDescent="0.25">
      <c r="A57965" s="1">
        <v>45903.8125</v>
      </c>
      <c r="B57965">
        <v>56</v>
      </c>
      <c r="C57965" t="s">
        <v>3</v>
      </c>
    </row>
    <row r="57966" spans="1:3" x14ac:dyDescent="0.25">
      <c r="A57966" s="1">
        <v>45903.822916666664</v>
      </c>
      <c r="B57966">
        <v>63</v>
      </c>
      <c r="C57966" t="s">
        <v>3</v>
      </c>
    </row>
    <row r="57967" spans="1:3" x14ac:dyDescent="0.25">
      <c r="A57967" s="1">
        <v>45903.833333333336</v>
      </c>
      <c r="B57967">
        <v>58.8</v>
      </c>
      <c r="C57967" t="s">
        <v>3</v>
      </c>
    </row>
    <row r="57968" spans="1:3" x14ac:dyDescent="0.25">
      <c r="A57968" s="1">
        <v>45903.84375</v>
      </c>
      <c r="B57968">
        <v>67.2</v>
      </c>
      <c r="C57968" t="s">
        <v>3</v>
      </c>
    </row>
    <row r="57969" spans="1:3" x14ac:dyDescent="0.25">
      <c r="A57969" s="1">
        <v>45903.854166666664</v>
      </c>
      <c r="B57969">
        <v>67.900000000000006</v>
      </c>
      <c r="C57969" t="s">
        <v>3</v>
      </c>
    </row>
    <row r="57970" spans="1:3" x14ac:dyDescent="0.25">
      <c r="A57970" s="1">
        <v>45903.864583333336</v>
      </c>
      <c r="B57970">
        <v>67.900000000000006</v>
      </c>
      <c r="C57970" t="s">
        <v>3</v>
      </c>
    </row>
    <row r="57971" spans="1:3" x14ac:dyDescent="0.25">
      <c r="A57971" s="1">
        <v>45903.875</v>
      </c>
      <c r="B57971">
        <v>67.2</v>
      </c>
      <c r="C57971" t="s">
        <v>3</v>
      </c>
    </row>
    <row r="57972" spans="1:3" x14ac:dyDescent="0.25">
      <c r="A57972" s="1">
        <v>45903.885416666664</v>
      </c>
      <c r="B57972">
        <v>67.2</v>
      </c>
      <c r="C57972" t="s">
        <v>3</v>
      </c>
    </row>
    <row r="57973" spans="1:3" x14ac:dyDescent="0.25">
      <c r="A57973" s="1">
        <v>45903.895833333336</v>
      </c>
      <c r="B57973">
        <v>49</v>
      </c>
      <c r="C57973" t="s">
        <v>3</v>
      </c>
    </row>
    <row r="57974" spans="1:3" x14ac:dyDescent="0.25">
      <c r="A57974" s="1">
        <v>45903.90625</v>
      </c>
      <c r="B57974">
        <v>45.5</v>
      </c>
      <c r="C57974" t="s">
        <v>3</v>
      </c>
    </row>
    <row r="57975" spans="1:3" x14ac:dyDescent="0.25">
      <c r="A57975" s="1">
        <v>45903.916666666664</v>
      </c>
      <c r="B57975">
        <v>46.2</v>
      </c>
      <c r="C57975" t="s">
        <v>3</v>
      </c>
    </row>
    <row r="57976" spans="1:3" x14ac:dyDescent="0.25">
      <c r="A57976" s="1">
        <v>45903.927083333336</v>
      </c>
      <c r="B57976">
        <v>46.9</v>
      </c>
      <c r="C57976" t="s">
        <v>3</v>
      </c>
    </row>
    <row r="57977" spans="1:3" x14ac:dyDescent="0.25">
      <c r="A57977" s="1">
        <v>45903.9375</v>
      </c>
      <c r="B57977">
        <v>45.5</v>
      </c>
      <c r="C57977" t="s">
        <v>3</v>
      </c>
    </row>
    <row r="57978" spans="1:3" x14ac:dyDescent="0.25">
      <c r="A57978" s="1">
        <v>45903.947916666664</v>
      </c>
      <c r="B57978">
        <v>46.9</v>
      </c>
      <c r="C57978" t="s">
        <v>3</v>
      </c>
    </row>
    <row r="57979" spans="1:3" x14ac:dyDescent="0.25">
      <c r="A57979" s="1">
        <v>45903.958333333336</v>
      </c>
      <c r="B57979">
        <v>46.2</v>
      </c>
      <c r="C57979" t="s">
        <v>3</v>
      </c>
    </row>
    <row r="57980" spans="1:3" x14ac:dyDescent="0.25">
      <c r="A57980" s="1">
        <v>45903.96875</v>
      </c>
      <c r="B57980">
        <v>46.9</v>
      </c>
      <c r="C57980" t="s">
        <v>3</v>
      </c>
    </row>
    <row r="57981" spans="1:3" x14ac:dyDescent="0.25">
      <c r="A57981" s="1">
        <v>45903.979166666664</v>
      </c>
      <c r="B57981">
        <v>45.5</v>
      </c>
      <c r="C57981" t="s">
        <v>3</v>
      </c>
    </row>
    <row r="57982" spans="1:3" x14ac:dyDescent="0.25">
      <c r="A57982" s="1">
        <v>45903.989583333336</v>
      </c>
      <c r="B57982">
        <v>46.9</v>
      </c>
      <c r="C57982" t="s">
        <v>3</v>
      </c>
    </row>
    <row r="57983" spans="1:3" x14ac:dyDescent="0.25">
      <c r="A57983" s="1">
        <v>45904</v>
      </c>
      <c r="B57983">
        <v>49.7</v>
      </c>
      <c r="C57983" t="s">
        <v>3</v>
      </c>
    </row>
    <row r="57984" spans="1:3" x14ac:dyDescent="0.25">
      <c r="A57984" s="1">
        <v>45904.010416666664</v>
      </c>
      <c r="B57984">
        <v>51.1</v>
      </c>
      <c r="C57984" t="s">
        <v>3</v>
      </c>
    </row>
    <row r="57985" spans="1:3" x14ac:dyDescent="0.25">
      <c r="A57985" s="1">
        <v>45904.020833333336</v>
      </c>
      <c r="B57985">
        <v>66.5</v>
      </c>
      <c r="C57985" t="s">
        <v>3</v>
      </c>
    </row>
    <row r="57986" spans="1:3" x14ac:dyDescent="0.25">
      <c r="A57986" s="1">
        <v>45904.03125</v>
      </c>
      <c r="B57986">
        <v>66.5</v>
      </c>
      <c r="C57986" t="s">
        <v>3</v>
      </c>
    </row>
    <row r="57987" spans="1:3" x14ac:dyDescent="0.25">
      <c r="A57987" s="1">
        <v>45904.041666666664</v>
      </c>
      <c r="B57987">
        <v>65.8</v>
      </c>
      <c r="C57987" t="s">
        <v>3</v>
      </c>
    </row>
    <row r="57988" spans="1:3" x14ac:dyDescent="0.25">
      <c r="A57988" s="1">
        <v>45904.052083333336</v>
      </c>
      <c r="B57988">
        <v>67.2</v>
      </c>
      <c r="C57988" t="s">
        <v>3</v>
      </c>
    </row>
    <row r="57989" spans="1:3" x14ac:dyDescent="0.25">
      <c r="A57989" s="1">
        <v>45904.0625</v>
      </c>
      <c r="B57989">
        <v>66.5</v>
      </c>
      <c r="C57989" t="s">
        <v>3</v>
      </c>
    </row>
    <row r="57990" spans="1:3" x14ac:dyDescent="0.25">
      <c r="A57990" s="1">
        <v>45904.072916666664</v>
      </c>
      <c r="B57990">
        <v>65.8</v>
      </c>
      <c r="C57990" t="s">
        <v>3</v>
      </c>
    </row>
    <row r="57991" spans="1:3" x14ac:dyDescent="0.25">
      <c r="A57991" s="1">
        <v>45904.083333333336</v>
      </c>
      <c r="B57991">
        <v>67.2</v>
      </c>
      <c r="C57991" t="s">
        <v>3</v>
      </c>
    </row>
    <row r="57992" spans="1:3" x14ac:dyDescent="0.25">
      <c r="A57992" s="1">
        <v>45904.09375</v>
      </c>
      <c r="B57992">
        <v>66.5</v>
      </c>
      <c r="C57992" t="s">
        <v>3</v>
      </c>
    </row>
    <row r="57993" spans="1:3" x14ac:dyDescent="0.25">
      <c r="A57993" s="1">
        <v>45904.104166666664</v>
      </c>
      <c r="B57993">
        <v>66.5</v>
      </c>
      <c r="C57993" t="s">
        <v>3</v>
      </c>
    </row>
    <row r="57994" spans="1:3" x14ac:dyDescent="0.25">
      <c r="A57994" s="1">
        <v>45904.114583333336</v>
      </c>
      <c r="B57994">
        <v>67.900000000000006</v>
      </c>
      <c r="C57994" t="s">
        <v>3</v>
      </c>
    </row>
    <row r="57995" spans="1:3" x14ac:dyDescent="0.25">
      <c r="A57995" s="1">
        <v>45904.125</v>
      </c>
      <c r="B57995">
        <v>67.2</v>
      </c>
      <c r="C57995" t="s">
        <v>3</v>
      </c>
    </row>
    <row r="57996" spans="1:3" x14ac:dyDescent="0.25">
      <c r="A57996" s="1">
        <v>45904.135416666664</v>
      </c>
      <c r="B57996">
        <v>67.2</v>
      </c>
      <c r="C57996" t="s">
        <v>3</v>
      </c>
    </row>
    <row r="57997" spans="1:3" x14ac:dyDescent="0.25">
      <c r="A57997" s="1">
        <v>45904.145833333336</v>
      </c>
      <c r="B57997">
        <v>67.2</v>
      </c>
      <c r="C57997" t="s">
        <v>3</v>
      </c>
    </row>
    <row r="57998" spans="1:3" x14ac:dyDescent="0.25">
      <c r="A57998" s="1">
        <v>45904.15625</v>
      </c>
      <c r="B57998">
        <v>67.900000000000006</v>
      </c>
      <c r="C57998" t="s">
        <v>3</v>
      </c>
    </row>
    <row r="57999" spans="1:3" x14ac:dyDescent="0.25">
      <c r="A57999" s="1">
        <v>45904.166666666664</v>
      </c>
      <c r="B57999">
        <v>67.2</v>
      </c>
      <c r="C57999" t="s">
        <v>3</v>
      </c>
    </row>
    <row r="58000" spans="1:3" x14ac:dyDescent="0.25">
      <c r="A58000" s="1">
        <v>45904.177083333336</v>
      </c>
      <c r="B58000">
        <v>67.900000000000006</v>
      </c>
      <c r="C58000" t="s">
        <v>3</v>
      </c>
    </row>
    <row r="58001" spans="1:3" x14ac:dyDescent="0.25">
      <c r="A58001" s="1">
        <v>45904.1875</v>
      </c>
      <c r="B58001">
        <v>67.900000000000006</v>
      </c>
      <c r="C58001" t="s">
        <v>3</v>
      </c>
    </row>
    <row r="58002" spans="1:3" x14ac:dyDescent="0.25">
      <c r="A58002" s="1">
        <v>45904.197916666664</v>
      </c>
      <c r="B58002">
        <v>69.3</v>
      </c>
      <c r="C58002" t="s">
        <v>3</v>
      </c>
    </row>
    <row r="58003" spans="1:3" x14ac:dyDescent="0.25">
      <c r="A58003" s="1">
        <v>45904.208333333336</v>
      </c>
      <c r="B58003">
        <v>82.6</v>
      </c>
      <c r="C58003" t="s">
        <v>3</v>
      </c>
    </row>
    <row r="58004" spans="1:3" x14ac:dyDescent="0.25">
      <c r="A58004" s="1">
        <v>45904.21875</v>
      </c>
      <c r="B58004">
        <v>89.6</v>
      </c>
      <c r="C58004" t="s">
        <v>3</v>
      </c>
    </row>
    <row r="58005" spans="1:3" x14ac:dyDescent="0.25">
      <c r="A58005" s="1">
        <v>45904.229166666664</v>
      </c>
      <c r="B58005">
        <v>88.2</v>
      </c>
      <c r="C58005" t="s">
        <v>3</v>
      </c>
    </row>
    <row r="58006" spans="1:3" x14ac:dyDescent="0.25">
      <c r="A58006" s="1">
        <v>45904.239583333336</v>
      </c>
      <c r="B58006">
        <v>81.2</v>
      </c>
      <c r="C58006" t="s">
        <v>3</v>
      </c>
    </row>
    <row r="58007" spans="1:3" x14ac:dyDescent="0.25">
      <c r="A58007" s="1">
        <v>45904.25</v>
      </c>
      <c r="B58007">
        <v>80.5</v>
      </c>
      <c r="C58007" t="s">
        <v>3</v>
      </c>
    </row>
    <row r="58008" spans="1:3" x14ac:dyDescent="0.25">
      <c r="A58008" s="1">
        <v>45904.260416666664</v>
      </c>
      <c r="B58008">
        <v>80.5</v>
      </c>
      <c r="C58008" t="s">
        <v>3</v>
      </c>
    </row>
    <row r="58009" spans="1:3" x14ac:dyDescent="0.25">
      <c r="A58009" s="1">
        <v>45904.270833333336</v>
      </c>
      <c r="B58009">
        <v>96.6</v>
      </c>
      <c r="C58009" t="s">
        <v>3</v>
      </c>
    </row>
    <row r="58010" spans="1:3" x14ac:dyDescent="0.25">
      <c r="A58010" s="1">
        <v>45904.28125</v>
      </c>
      <c r="B58010">
        <v>92.4</v>
      </c>
      <c r="C58010" t="s">
        <v>3</v>
      </c>
    </row>
    <row r="58011" spans="1:3" x14ac:dyDescent="0.25">
      <c r="A58011" s="1">
        <v>45904.291666666664</v>
      </c>
      <c r="B58011">
        <v>82.6</v>
      </c>
      <c r="C58011" t="s">
        <v>3</v>
      </c>
    </row>
    <row r="58012" spans="1:3" x14ac:dyDescent="0.25">
      <c r="A58012" s="1">
        <v>45904.302083333336</v>
      </c>
      <c r="B58012">
        <v>66.5</v>
      </c>
      <c r="C58012" t="s">
        <v>3</v>
      </c>
    </row>
    <row r="58013" spans="1:3" x14ac:dyDescent="0.25">
      <c r="A58013" s="1">
        <v>45904.3125</v>
      </c>
      <c r="B58013">
        <v>66.5</v>
      </c>
      <c r="C58013" t="s">
        <v>3</v>
      </c>
    </row>
    <row r="58014" spans="1:3" x14ac:dyDescent="0.25">
      <c r="A58014" s="1">
        <v>45904.322916666664</v>
      </c>
      <c r="B58014">
        <v>65.8</v>
      </c>
      <c r="C58014" t="s">
        <v>3</v>
      </c>
    </row>
    <row r="58015" spans="1:3" x14ac:dyDescent="0.25">
      <c r="A58015" s="1">
        <v>45904.333333333336</v>
      </c>
      <c r="B58015">
        <v>65.8</v>
      </c>
      <c r="C58015" t="s">
        <v>3</v>
      </c>
    </row>
    <row r="58016" spans="1:3" x14ac:dyDescent="0.25">
      <c r="A58016" s="1">
        <v>45904.34375</v>
      </c>
      <c r="B58016">
        <v>66.5</v>
      </c>
      <c r="C58016" t="s">
        <v>3</v>
      </c>
    </row>
    <row r="58017" spans="1:3" x14ac:dyDescent="0.25">
      <c r="A58017" s="1">
        <v>45904.354166666664</v>
      </c>
      <c r="B58017">
        <v>65.099999999999994</v>
      </c>
      <c r="C58017" t="s">
        <v>3</v>
      </c>
    </row>
    <row r="58018" spans="1:3" x14ac:dyDescent="0.25">
      <c r="A58018" s="1">
        <v>45904.364583333336</v>
      </c>
      <c r="B58018">
        <v>66.5</v>
      </c>
      <c r="C58018" t="s">
        <v>3</v>
      </c>
    </row>
    <row r="58019" spans="1:3" x14ac:dyDescent="0.25">
      <c r="A58019" s="1">
        <v>45904.375</v>
      </c>
      <c r="B58019">
        <v>66.5</v>
      </c>
      <c r="C58019" t="s">
        <v>3</v>
      </c>
    </row>
    <row r="58020" spans="1:3" x14ac:dyDescent="0.25">
      <c r="A58020" s="1">
        <v>45904.385416666664</v>
      </c>
      <c r="B58020">
        <v>66.5</v>
      </c>
      <c r="C58020" t="s">
        <v>3</v>
      </c>
    </row>
    <row r="58021" spans="1:3" x14ac:dyDescent="0.25">
      <c r="A58021" s="1">
        <v>45904.395833333336</v>
      </c>
      <c r="B58021">
        <v>67.2</v>
      </c>
      <c r="C58021" t="s">
        <v>3</v>
      </c>
    </row>
    <row r="58022" spans="1:3" x14ac:dyDescent="0.25">
      <c r="A58022" s="1">
        <v>45904.40625</v>
      </c>
      <c r="B58022">
        <v>66.5</v>
      </c>
      <c r="C58022" t="s">
        <v>3</v>
      </c>
    </row>
    <row r="58023" spans="1:3" x14ac:dyDescent="0.25">
      <c r="A58023" s="1">
        <v>45904.416666666664</v>
      </c>
      <c r="B58023">
        <v>66.5</v>
      </c>
      <c r="C58023" t="s">
        <v>3</v>
      </c>
    </row>
    <row r="58024" spans="1:3" x14ac:dyDescent="0.25">
      <c r="A58024" s="1">
        <v>45904.427083333336</v>
      </c>
      <c r="B58024">
        <v>67.2</v>
      </c>
      <c r="C58024" t="s">
        <v>3</v>
      </c>
    </row>
    <row r="58025" spans="1:3" x14ac:dyDescent="0.25">
      <c r="A58025" s="1">
        <v>45904.4375</v>
      </c>
      <c r="B58025">
        <v>66.5</v>
      </c>
      <c r="C58025" t="s">
        <v>3</v>
      </c>
    </row>
    <row r="58026" spans="1:3" x14ac:dyDescent="0.25">
      <c r="A58026" s="1">
        <v>45904.447916666664</v>
      </c>
      <c r="B58026">
        <v>66.5</v>
      </c>
      <c r="C58026" t="s">
        <v>3</v>
      </c>
    </row>
    <row r="58027" spans="1:3" x14ac:dyDescent="0.25">
      <c r="A58027" s="1">
        <v>45904.458333333336</v>
      </c>
      <c r="B58027">
        <v>67.2</v>
      </c>
      <c r="C58027" t="s">
        <v>3</v>
      </c>
    </row>
    <row r="58028" spans="1:3" x14ac:dyDescent="0.25">
      <c r="A58028" s="1">
        <v>45904.46875</v>
      </c>
      <c r="B58028">
        <v>66.5</v>
      </c>
      <c r="C58028" t="s">
        <v>3</v>
      </c>
    </row>
    <row r="58029" spans="1:3" x14ac:dyDescent="0.25">
      <c r="A58029" s="1">
        <v>45904.479166666664</v>
      </c>
      <c r="B58029">
        <v>67.2</v>
      </c>
      <c r="C58029" t="s">
        <v>3</v>
      </c>
    </row>
    <row r="58030" spans="1:3" x14ac:dyDescent="0.25">
      <c r="A58030" s="1">
        <v>45904.489583333336</v>
      </c>
      <c r="B58030">
        <v>67.2</v>
      </c>
      <c r="C58030" t="s">
        <v>3</v>
      </c>
    </row>
    <row r="58031" spans="1:3" x14ac:dyDescent="0.25">
      <c r="A58031" s="1">
        <v>45904.5</v>
      </c>
      <c r="B58031">
        <v>65.099999999999994</v>
      </c>
      <c r="C58031" t="s">
        <v>3</v>
      </c>
    </row>
    <row r="58032" spans="1:3" x14ac:dyDescent="0.25">
      <c r="A58032" s="1">
        <v>45904.510416666664</v>
      </c>
      <c r="B58032">
        <v>66.5</v>
      </c>
      <c r="C58032" t="s">
        <v>3</v>
      </c>
    </row>
    <row r="58033" spans="1:3" x14ac:dyDescent="0.25">
      <c r="A58033" s="1">
        <v>45904.520833333336</v>
      </c>
      <c r="B58033">
        <v>65.8</v>
      </c>
      <c r="C58033" t="s">
        <v>3</v>
      </c>
    </row>
    <row r="58034" spans="1:3" x14ac:dyDescent="0.25">
      <c r="A58034" s="1">
        <v>45904.53125</v>
      </c>
      <c r="B58034">
        <v>65.8</v>
      </c>
      <c r="C58034" t="s">
        <v>3</v>
      </c>
    </row>
    <row r="58035" spans="1:3" x14ac:dyDescent="0.25">
      <c r="A58035" s="1">
        <v>45904.541666666664</v>
      </c>
      <c r="B58035">
        <v>65.8</v>
      </c>
      <c r="C58035" t="s">
        <v>3</v>
      </c>
    </row>
    <row r="58036" spans="1:3" x14ac:dyDescent="0.25">
      <c r="A58036" s="1">
        <v>45904.552083333336</v>
      </c>
      <c r="B58036">
        <v>65.8</v>
      </c>
      <c r="C58036" t="s">
        <v>3</v>
      </c>
    </row>
    <row r="58037" spans="1:3" x14ac:dyDescent="0.25">
      <c r="A58037" s="1">
        <v>45904.5625</v>
      </c>
      <c r="B58037">
        <v>65.8</v>
      </c>
      <c r="C58037" t="s">
        <v>3</v>
      </c>
    </row>
    <row r="58038" spans="1:3" x14ac:dyDescent="0.25">
      <c r="A58038" s="1">
        <v>45904.572916666664</v>
      </c>
      <c r="B58038">
        <v>65.8</v>
      </c>
      <c r="C58038" t="s">
        <v>3</v>
      </c>
    </row>
    <row r="58039" spans="1:3" x14ac:dyDescent="0.25">
      <c r="A58039" s="1">
        <v>45904.583333333336</v>
      </c>
      <c r="B58039">
        <v>66.5</v>
      </c>
      <c r="C58039" t="s">
        <v>3</v>
      </c>
    </row>
    <row r="58040" spans="1:3" x14ac:dyDescent="0.25">
      <c r="A58040" s="1">
        <v>45904.59375</v>
      </c>
      <c r="B58040">
        <v>71.400000000000006</v>
      </c>
      <c r="C58040" t="s">
        <v>3</v>
      </c>
    </row>
    <row r="58041" spans="1:3" x14ac:dyDescent="0.25">
      <c r="A58041" s="1">
        <v>45904.604166666664</v>
      </c>
      <c r="B58041">
        <v>75.599999999999994</v>
      </c>
      <c r="C58041" t="s">
        <v>3</v>
      </c>
    </row>
    <row r="58042" spans="1:3" x14ac:dyDescent="0.25">
      <c r="A58042" s="1">
        <v>45904.614583333336</v>
      </c>
      <c r="B58042">
        <v>91.7</v>
      </c>
      <c r="C58042" t="s">
        <v>3</v>
      </c>
    </row>
    <row r="58043" spans="1:3" x14ac:dyDescent="0.25">
      <c r="A58043" s="1">
        <v>45904.625</v>
      </c>
      <c r="B58043">
        <v>72.099999999999994</v>
      </c>
      <c r="C58043" t="s">
        <v>3</v>
      </c>
    </row>
    <row r="58044" spans="1:3" x14ac:dyDescent="0.25">
      <c r="A58044" s="1">
        <v>45904.635416666664</v>
      </c>
      <c r="B58044">
        <v>74.2</v>
      </c>
      <c r="C58044" t="s">
        <v>3</v>
      </c>
    </row>
    <row r="58045" spans="1:3" x14ac:dyDescent="0.25">
      <c r="A58045" s="1">
        <v>45904.645833333336</v>
      </c>
      <c r="B58045">
        <v>74.900000000000006</v>
      </c>
      <c r="C58045" t="s">
        <v>3</v>
      </c>
    </row>
    <row r="58046" spans="1:3" x14ac:dyDescent="0.25">
      <c r="A58046" s="1">
        <v>45904.65625</v>
      </c>
      <c r="B58046">
        <v>74.2</v>
      </c>
      <c r="C58046" t="s">
        <v>3</v>
      </c>
    </row>
    <row r="58047" spans="1:3" x14ac:dyDescent="0.25">
      <c r="A58047" s="1">
        <v>45904.666666666664</v>
      </c>
      <c r="B58047">
        <v>73.5</v>
      </c>
      <c r="C58047" t="s">
        <v>3</v>
      </c>
    </row>
    <row r="58048" spans="1:3" x14ac:dyDescent="0.25">
      <c r="A58048" s="1">
        <v>45904.677083333336</v>
      </c>
      <c r="B58048">
        <v>73.5</v>
      </c>
      <c r="C58048" t="s">
        <v>3</v>
      </c>
    </row>
    <row r="58049" spans="1:3" x14ac:dyDescent="0.25">
      <c r="A58049" s="1">
        <v>45904.6875</v>
      </c>
      <c r="B58049">
        <v>74.2</v>
      </c>
      <c r="C58049" t="s">
        <v>3</v>
      </c>
    </row>
    <row r="58050" spans="1:3" x14ac:dyDescent="0.25">
      <c r="A58050" s="1">
        <v>45904.697916666664</v>
      </c>
      <c r="B58050">
        <v>74.900000000000006</v>
      </c>
      <c r="C58050" t="s">
        <v>3</v>
      </c>
    </row>
    <row r="58051" spans="1:3" x14ac:dyDescent="0.25">
      <c r="A58051" s="1">
        <v>45904.708333333336</v>
      </c>
      <c r="B58051">
        <v>88.9</v>
      </c>
      <c r="C58051" t="s">
        <v>3</v>
      </c>
    </row>
    <row r="58052" spans="1:3" x14ac:dyDescent="0.25">
      <c r="A58052" s="1">
        <v>45904.71875</v>
      </c>
      <c r="B58052">
        <v>95.2</v>
      </c>
      <c r="C58052" t="s">
        <v>3</v>
      </c>
    </row>
    <row r="58053" spans="1:3" x14ac:dyDescent="0.25">
      <c r="A58053" s="1">
        <v>45904.729166666664</v>
      </c>
      <c r="B58053">
        <v>94.5</v>
      </c>
      <c r="C58053" t="s">
        <v>3</v>
      </c>
    </row>
    <row r="58054" spans="1:3" x14ac:dyDescent="0.25">
      <c r="A58054" s="1">
        <v>45904.739583333336</v>
      </c>
      <c r="B58054">
        <v>93.8</v>
      </c>
      <c r="C58054" t="s">
        <v>3</v>
      </c>
    </row>
    <row r="58055" spans="1:3" x14ac:dyDescent="0.25">
      <c r="A58055" s="1">
        <v>45904.75</v>
      </c>
      <c r="B58055">
        <v>91</v>
      </c>
      <c r="C58055" t="s">
        <v>3</v>
      </c>
    </row>
    <row r="58056" spans="1:3" x14ac:dyDescent="0.25">
      <c r="A58056" s="1">
        <v>45904.760416666664</v>
      </c>
      <c r="B58056">
        <v>75.599999999999994</v>
      </c>
      <c r="C58056" t="s">
        <v>3</v>
      </c>
    </row>
    <row r="58057" spans="1:3" x14ac:dyDescent="0.25">
      <c r="A58057" s="1">
        <v>45904.770833333336</v>
      </c>
      <c r="B58057">
        <v>59.5</v>
      </c>
      <c r="C58057" t="s">
        <v>3</v>
      </c>
    </row>
    <row r="58058" spans="1:3" x14ac:dyDescent="0.25">
      <c r="A58058" s="1">
        <v>45904.78125</v>
      </c>
      <c r="B58058">
        <v>60.2</v>
      </c>
      <c r="C58058" t="s">
        <v>3</v>
      </c>
    </row>
    <row r="58059" spans="1:3" x14ac:dyDescent="0.25">
      <c r="A58059" s="1">
        <v>45904.791666666664</v>
      </c>
      <c r="B58059">
        <v>60.2</v>
      </c>
      <c r="C58059" t="s">
        <v>3</v>
      </c>
    </row>
    <row r="58060" spans="1:3" x14ac:dyDescent="0.25">
      <c r="A58060" s="1">
        <v>45904.802083333336</v>
      </c>
      <c r="B58060">
        <v>59.5</v>
      </c>
      <c r="C58060" t="s">
        <v>3</v>
      </c>
    </row>
    <row r="58061" spans="1:3" x14ac:dyDescent="0.25">
      <c r="A58061" s="1">
        <v>45904.8125</v>
      </c>
      <c r="B58061">
        <v>60.2</v>
      </c>
      <c r="C58061" t="s">
        <v>3</v>
      </c>
    </row>
    <row r="58062" spans="1:3" x14ac:dyDescent="0.25">
      <c r="A58062" s="1">
        <v>45904.822916666664</v>
      </c>
      <c r="B58062">
        <v>59.5</v>
      </c>
      <c r="C58062" t="s">
        <v>3</v>
      </c>
    </row>
    <row r="58063" spans="1:3" x14ac:dyDescent="0.25">
      <c r="A58063" s="1">
        <v>45904.833333333336</v>
      </c>
      <c r="B58063">
        <v>59.5</v>
      </c>
      <c r="C58063" t="s">
        <v>3</v>
      </c>
    </row>
    <row r="58064" spans="1:3" x14ac:dyDescent="0.25">
      <c r="A58064" s="1">
        <v>45904.84375</v>
      </c>
      <c r="B58064">
        <v>60.9</v>
      </c>
      <c r="C58064" t="s">
        <v>3</v>
      </c>
    </row>
    <row r="58065" spans="1:3" x14ac:dyDescent="0.25">
      <c r="A58065" s="1">
        <v>45904.854166666664</v>
      </c>
      <c r="B58065">
        <v>59.5</v>
      </c>
      <c r="C58065" t="s">
        <v>3</v>
      </c>
    </row>
    <row r="58066" spans="1:3" x14ac:dyDescent="0.25">
      <c r="A58066" s="1">
        <v>45904.864583333336</v>
      </c>
      <c r="B58066">
        <v>60.2</v>
      </c>
      <c r="C58066" t="s">
        <v>3</v>
      </c>
    </row>
    <row r="58067" spans="1:3" x14ac:dyDescent="0.25">
      <c r="A58067" s="1">
        <v>45904.875</v>
      </c>
      <c r="B58067">
        <v>60.2</v>
      </c>
      <c r="C58067" t="s">
        <v>3</v>
      </c>
    </row>
    <row r="58068" spans="1:3" x14ac:dyDescent="0.25">
      <c r="A58068" s="1">
        <v>45904.885416666664</v>
      </c>
      <c r="B58068">
        <v>59.5</v>
      </c>
      <c r="C58068" t="s">
        <v>3</v>
      </c>
    </row>
    <row r="58069" spans="1:3" x14ac:dyDescent="0.25">
      <c r="A58069" s="1">
        <v>45904.895833333336</v>
      </c>
      <c r="B58069">
        <v>60.2</v>
      </c>
      <c r="C58069" t="s">
        <v>3</v>
      </c>
    </row>
    <row r="58070" spans="1:3" x14ac:dyDescent="0.25">
      <c r="A58070" s="1">
        <v>45904.90625</v>
      </c>
      <c r="B58070">
        <v>60.2</v>
      </c>
      <c r="C58070" t="s">
        <v>3</v>
      </c>
    </row>
    <row r="58071" spans="1:3" x14ac:dyDescent="0.25">
      <c r="A58071" s="1">
        <v>45904.916666666664</v>
      </c>
      <c r="B58071">
        <v>60.2</v>
      </c>
      <c r="C58071" t="s">
        <v>3</v>
      </c>
    </row>
    <row r="58072" spans="1:3" x14ac:dyDescent="0.25">
      <c r="A58072" s="1">
        <v>45904.927083333336</v>
      </c>
      <c r="B58072">
        <v>59.5</v>
      </c>
      <c r="C58072" t="s">
        <v>3</v>
      </c>
    </row>
    <row r="58073" spans="1:3" x14ac:dyDescent="0.25">
      <c r="A58073" s="1">
        <v>45904.9375</v>
      </c>
      <c r="B58073">
        <v>60.2</v>
      </c>
      <c r="C58073" t="s">
        <v>3</v>
      </c>
    </row>
    <row r="58074" spans="1:3" x14ac:dyDescent="0.25">
      <c r="A58074" s="1">
        <v>45904.947916666664</v>
      </c>
      <c r="B58074">
        <v>60.2</v>
      </c>
      <c r="C58074" t="s">
        <v>3</v>
      </c>
    </row>
    <row r="58075" spans="1:3" x14ac:dyDescent="0.25">
      <c r="A58075" s="1">
        <v>45904.958333333336</v>
      </c>
      <c r="B58075">
        <v>59.5</v>
      </c>
      <c r="C58075" t="s">
        <v>3</v>
      </c>
    </row>
    <row r="58076" spans="1:3" x14ac:dyDescent="0.25">
      <c r="A58076" s="1">
        <v>45904.96875</v>
      </c>
      <c r="B58076">
        <v>60.9</v>
      </c>
      <c r="C58076" t="s">
        <v>3</v>
      </c>
    </row>
    <row r="58077" spans="1:3" x14ac:dyDescent="0.25">
      <c r="A58077" s="1">
        <v>45904.979166666664</v>
      </c>
      <c r="B58077">
        <v>60.2</v>
      </c>
      <c r="C58077" t="s">
        <v>3</v>
      </c>
    </row>
    <row r="58078" spans="1:3" x14ac:dyDescent="0.25">
      <c r="A58078" s="1">
        <v>45904.989583333336</v>
      </c>
      <c r="B58078">
        <v>60.2</v>
      </c>
      <c r="C58078" t="s">
        <v>3</v>
      </c>
    </row>
    <row r="58079" spans="1:3" x14ac:dyDescent="0.25">
      <c r="A58079" s="1">
        <v>45905</v>
      </c>
      <c r="B58079">
        <v>60.9</v>
      </c>
      <c r="C58079" t="s">
        <v>3</v>
      </c>
    </row>
    <row r="58080" spans="1:3" x14ac:dyDescent="0.25">
      <c r="A58080" s="1">
        <v>45905.010416666664</v>
      </c>
      <c r="B58080">
        <v>60.2</v>
      </c>
      <c r="C58080" t="s">
        <v>3</v>
      </c>
    </row>
    <row r="58081" spans="1:3" x14ac:dyDescent="0.25">
      <c r="A58081" s="1">
        <v>45905.020833333336</v>
      </c>
      <c r="B58081">
        <v>60.9</v>
      </c>
      <c r="C58081" t="s">
        <v>3</v>
      </c>
    </row>
    <row r="58082" spans="1:3" x14ac:dyDescent="0.25">
      <c r="A58082" s="1">
        <v>45905.03125</v>
      </c>
      <c r="B58082">
        <v>60.9</v>
      </c>
      <c r="C58082" t="s">
        <v>3</v>
      </c>
    </row>
    <row r="58083" spans="1:3" x14ac:dyDescent="0.25">
      <c r="A58083" s="1">
        <v>45905.041666666664</v>
      </c>
      <c r="B58083">
        <v>60.2</v>
      </c>
      <c r="C58083" t="s">
        <v>3</v>
      </c>
    </row>
    <row r="58084" spans="1:3" x14ac:dyDescent="0.25">
      <c r="A58084" s="1">
        <v>45905.052083333336</v>
      </c>
      <c r="B58084">
        <v>61.6</v>
      </c>
      <c r="C58084" t="s">
        <v>3</v>
      </c>
    </row>
    <row r="58085" spans="1:3" x14ac:dyDescent="0.25">
      <c r="A58085" s="1">
        <v>45905.0625</v>
      </c>
      <c r="B58085">
        <v>63</v>
      </c>
      <c r="C58085" t="s">
        <v>3</v>
      </c>
    </row>
    <row r="58086" spans="1:3" x14ac:dyDescent="0.25">
      <c r="A58086" s="1">
        <v>45905.072916666664</v>
      </c>
      <c r="B58086">
        <v>63</v>
      </c>
      <c r="C58086" t="s">
        <v>3</v>
      </c>
    </row>
    <row r="58087" spans="1:3" x14ac:dyDescent="0.25">
      <c r="A58087" s="1">
        <v>45905.083333333336</v>
      </c>
      <c r="B58087">
        <v>61.6</v>
      </c>
      <c r="C58087" t="s">
        <v>3</v>
      </c>
    </row>
    <row r="58088" spans="1:3" x14ac:dyDescent="0.25">
      <c r="A58088" s="1">
        <v>45905.09375</v>
      </c>
      <c r="B58088">
        <v>63.7</v>
      </c>
      <c r="C58088" t="s">
        <v>3</v>
      </c>
    </row>
    <row r="58089" spans="1:3" x14ac:dyDescent="0.25">
      <c r="A58089" s="1">
        <v>45905.104166666664</v>
      </c>
      <c r="B58089">
        <v>63</v>
      </c>
      <c r="C58089" t="s">
        <v>3</v>
      </c>
    </row>
    <row r="58090" spans="1:3" x14ac:dyDescent="0.25">
      <c r="A58090" s="1">
        <v>45905.114583333336</v>
      </c>
      <c r="B58090">
        <v>63</v>
      </c>
      <c r="C58090" t="s">
        <v>3</v>
      </c>
    </row>
    <row r="58091" spans="1:3" x14ac:dyDescent="0.25">
      <c r="A58091" s="1">
        <v>45905.125</v>
      </c>
      <c r="B58091">
        <v>63.7</v>
      </c>
      <c r="C58091" t="s">
        <v>3</v>
      </c>
    </row>
    <row r="58092" spans="1:3" x14ac:dyDescent="0.25">
      <c r="A58092" s="1">
        <v>45905.135416666664</v>
      </c>
      <c r="B58092">
        <v>67.900000000000006</v>
      </c>
      <c r="C58092" t="s">
        <v>3</v>
      </c>
    </row>
    <row r="58093" spans="1:3" x14ac:dyDescent="0.25">
      <c r="A58093" s="1">
        <v>45905.145833333336</v>
      </c>
      <c r="B58093">
        <v>81.2</v>
      </c>
      <c r="C58093" t="s">
        <v>3</v>
      </c>
    </row>
    <row r="58094" spans="1:3" x14ac:dyDescent="0.25">
      <c r="A58094" s="1">
        <v>45905.15625</v>
      </c>
      <c r="B58094">
        <v>85.4</v>
      </c>
      <c r="C58094" t="s">
        <v>3</v>
      </c>
    </row>
    <row r="58095" spans="1:3" x14ac:dyDescent="0.25">
      <c r="A58095" s="1">
        <v>45905.166666666664</v>
      </c>
      <c r="B58095">
        <v>85.4</v>
      </c>
      <c r="C58095" t="s">
        <v>3</v>
      </c>
    </row>
    <row r="58096" spans="1:3" x14ac:dyDescent="0.25">
      <c r="A58096" s="1">
        <v>45905.177083333336</v>
      </c>
      <c r="B58096">
        <v>86.1</v>
      </c>
      <c r="C58096" t="s">
        <v>3</v>
      </c>
    </row>
    <row r="58097" spans="1:3" x14ac:dyDescent="0.25">
      <c r="A58097" s="1">
        <v>45905.1875</v>
      </c>
      <c r="B58097">
        <v>86.1</v>
      </c>
      <c r="C58097" t="s">
        <v>3</v>
      </c>
    </row>
    <row r="58098" spans="1:3" x14ac:dyDescent="0.25">
      <c r="A58098" s="1">
        <v>45905.197916666664</v>
      </c>
      <c r="B58098">
        <v>84</v>
      </c>
      <c r="C58098" t="s">
        <v>3</v>
      </c>
    </row>
    <row r="58099" spans="1:3" x14ac:dyDescent="0.25">
      <c r="A58099" s="1">
        <v>45905.208333333336</v>
      </c>
      <c r="B58099">
        <v>81.900000000000006</v>
      </c>
      <c r="C58099" t="s">
        <v>3</v>
      </c>
    </row>
    <row r="58100" spans="1:3" x14ac:dyDescent="0.25">
      <c r="A58100" s="1">
        <v>45905.21875</v>
      </c>
      <c r="B58100">
        <v>84</v>
      </c>
      <c r="C58100" t="s">
        <v>3</v>
      </c>
    </row>
    <row r="58101" spans="1:3" x14ac:dyDescent="0.25">
      <c r="A58101" s="1">
        <v>45905.229166666664</v>
      </c>
      <c r="B58101">
        <v>68.599999999999994</v>
      </c>
      <c r="C58101" t="s">
        <v>3</v>
      </c>
    </row>
    <row r="58102" spans="1:3" x14ac:dyDescent="0.25">
      <c r="A58102" s="1">
        <v>45905.239583333336</v>
      </c>
      <c r="B58102">
        <v>60.9</v>
      </c>
      <c r="C58102" t="s">
        <v>3</v>
      </c>
    </row>
    <row r="58103" spans="1:3" x14ac:dyDescent="0.25">
      <c r="A58103" s="1">
        <v>45905.25</v>
      </c>
      <c r="B58103">
        <v>60.9</v>
      </c>
      <c r="C58103" t="s">
        <v>3</v>
      </c>
    </row>
    <row r="58104" spans="1:3" x14ac:dyDescent="0.25">
      <c r="A58104" s="1">
        <v>45905.260416666664</v>
      </c>
      <c r="B58104">
        <v>60.9</v>
      </c>
      <c r="C58104" t="s">
        <v>3</v>
      </c>
    </row>
    <row r="58105" spans="1:3" x14ac:dyDescent="0.25">
      <c r="A58105" s="1">
        <v>45905.270833333336</v>
      </c>
      <c r="B58105">
        <v>60.9</v>
      </c>
      <c r="C58105" t="s">
        <v>3</v>
      </c>
    </row>
    <row r="58106" spans="1:3" x14ac:dyDescent="0.25">
      <c r="A58106" s="1">
        <v>45905.28125</v>
      </c>
      <c r="B58106">
        <v>60.2</v>
      </c>
      <c r="C58106" t="s">
        <v>3</v>
      </c>
    </row>
    <row r="58107" spans="1:3" x14ac:dyDescent="0.25">
      <c r="A58107" s="1">
        <v>45905.291666666664</v>
      </c>
      <c r="B58107">
        <v>61.6</v>
      </c>
      <c r="C58107" t="s">
        <v>3</v>
      </c>
    </row>
    <row r="58108" spans="1:3" x14ac:dyDescent="0.25">
      <c r="A58108" s="1">
        <v>45905.302083333336</v>
      </c>
      <c r="B58108">
        <v>60.2</v>
      </c>
      <c r="C58108" t="s">
        <v>3</v>
      </c>
    </row>
    <row r="58109" spans="1:3" x14ac:dyDescent="0.25">
      <c r="A58109" s="1">
        <v>45905.3125</v>
      </c>
      <c r="B58109">
        <v>60.9</v>
      </c>
      <c r="C58109" t="s">
        <v>3</v>
      </c>
    </row>
    <row r="58110" spans="1:3" x14ac:dyDescent="0.25">
      <c r="A58110" s="1">
        <v>45905.322916666664</v>
      </c>
      <c r="B58110">
        <v>60.9</v>
      </c>
      <c r="C58110" t="s">
        <v>3</v>
      </c>
    </row>
    <row r="58111" spans="1:3" x14ac:dyDescent="0.25">
      <c r="A58111" s="1">
        <v>45905.333333333336</v>
      </c>
      <c r="B58111">
        <v>71.400000000000006</v>
      </c>
      <c r="C58111" t="s">
        <v>3</v>
      </c>
    </row>
    <row r="58112" spans="1:3" x14ac:dyDescent="0.25">
      <c r="A58112" s="1">
        <v>45905.34375</v>
      </c>
      <c r="B58112">
        <v>81.900000000000006</v>
      </c>
      <c r="C58112" t="s">
        <v>3</v>
      </c>
    </row>
    <row r="58113" spans="1:3" x14ac:dyDescent="0.25">
      <c r="A58113" s="1">
        <v>45905.354166666664</v>
      </c>
      <c r="B58113">
        <v>82.6</v>
      </c>
      <c r="C58113" t="s">
        <v>3</v>
      </c>
    </row>
    <row r="58114" spans="1:3" x14ac:dyDescent="0.25">
      <c r="A58114" s="1">
        <v>45905.364583333336</v>
      </c>
      <c r="B58114">
        <v>81.900000000000006</v>
      </c>
      <c r="C58114" t="s">
        <v>3</v>
      </c>
    </row>
    <row r="58115" spans="1:3" x14ac:dyDescent="0.25">
      <c r="A58115" s="1">
        <v>45905.375</v>
      </c>
      <c r="B58115">
        <v>81.900000000000006</v>
      </c>
      <c r="C58115" t="s">
        <v>3</v>
      </c>
    </row>
    <row r="58116" spans="1:3" x14ac:dyDescent="0.25">
      <c r="A58116" s="1">
        <v>45905.385416666664</v>
      </c>
      <c r="B58116">
        <v>81.900000000000006</v>
      </c>
      <c r="C58116" t="s">
        <v>3</v>
      </c>
    </row>
    <row r="58117" spans="1:3" x14ac:dyDescent="0.25">
      <c r="A58117" s="1">
        <v>45905.395833333336</v>
      </c>
      <c r="B58117">
        <v>76.3</v>
      </c>
      <c r="C58117" t="s">
        <v>3</v>
      </c>
    </row>
    <row r="58118" spans="1:3" x14ac:dyDescent="0.25">
      <c r="A58118" s="1">
        <v>45905.40625</v>
      </c>
      <c r="B58118">
        <v>60.2</v>
      </c>
      <c r="C58118" t="s">
        <v>3</v>
      </c>
    </row>
    <row r="58119" spans="1:3" x14ac:dyDescent="0.25">
      <c r="A58119" s="1">
        <v>45905.416666666664</v>
      </c>
      <c r="B58119">
        <v>61.6</v>
      </c>
      <c r="C58119" t="s">
        <v>3</v>
      </c>
    </row>
    <row r="58120" spans="1:3" x14ac:dyDescent="0.25">
      <c r="A58120" s="1">
        <v>45905.427083333336</v>
      </c>
      <c r="B58120">
        <v>60.2</v>
      </c>
      <c r="C58120" t="s">
        <v>3</v>
      </c>
    </row>
    <row r="58121" spans="1:3" x14ac:dyDescent="0.25">
      <c r="A58121" s="1">
        <v>45905.4375</v>
      </c>
      <c r="B58121">
        <v>60.2</v>
      </c>
      <c r="C58121" t="s">
        <v>3</v>
      </c>
    </row>
    <row r="58122" spans="1:3" x14ac:dyDescent="0.25">
      <c r="A58122" s="1">
        <v>45905.447916666664</v>
      </c>
      <c r="B58122">
        <v>60.9</v>
      </c>
      <c r="C58122" t="s">
        <v>3</v>
      </c>
    </row>
    <row r="58123" spans="1:3" x14ac:dyDescent="0.25">
      <c r="A58123" s="1">
        <v>45905.458333333336</v>
      </c>
      <c r="B58123">
        <v>61.6</v>
      </c>
      <c r="C58123" t="s">
        <v>3</v>
      </c>
    </row>
    <row r="58124" spans="1:3" x14ac:dyDescent="0.25">
      <c r="A58124" s="1">
        <v>45905.46875</v>
      </c>
      <c r="B58124">
        <v>67.2</v>
      </c>
      <c r="C58124" t="s">
        <v>3</v>
      </c>
    </row>
    <row r="58125" spans="1:3" x14ac:dyDescent="0.25">
      <c r="A58125" s="1">
        <v>45905.479166666664</v>
      </c>
      <c r="B58125">
        <v>69.3</v>
      </c>
      <c r="C58125" t="s">
        <v>3</v>
      </c>
    </row>
    <row r="58126" spans="1:3" x14ac:dyDescent="0.25">
      <c r="A58126" s="1">
        <v>45905.489583333336</v>
      </c>
      <c r="B58126">
        <v>88.9</v>
      </c>
      <c r="C58126" t="s">
        <v>3</v>
      </c>
    </row>
    <row r="58127" spans="1:3" x14ac:dyDescent="0.25">
      <c r="A58127" s="1">
        <v>45905.5</v>
      </c>
      <c r="B58127">
        <v>73.5</v>
      </c>
      <c r="C58127" t="s">
        <v>3</v>
      </c>
    </row>
    <row r="58128" spans="1:3" x14ac:dyDescent="0.25">
      <c r="A58128" s="1">
        <v>45905.510416666664</v>
      </c>
      <c r="B58128">
        <v>65.8</v>
      </c>
      <c r="C58128" t="s">
        <v>3</v>
      </c>
    </row>
    <row r="58129" spans="1:3" x14ac:dyDescent="0.25">
      <c r="A58129" s="1">
        <v>45905.520833333336</v>
      </c>
      <c r="B58129">
        <v>65.8</v>
      </c>
      <c r="C58129" t="s">
        <v>3</v>
      </c>
    </row>
    <row r="58130" spans="1:3" x14ac:dyDescent="0.25">
      <c r="A58130" s="1">
        <v>45905.53125</v>
      </c>
      <c r="B58130">
        <v>66.5</v>
      </c>
      <c r="C58130" t="s">
        <v>3</v>
      </c>
    </row>
    <row r="58131" spans="1:3" x14ac:dyDescent="0.25">
      <c r="A58131" s="1">
        <v>45905.541666666664</v>
      </c>
      <c r="B58131">
        <v>65.8</v>
      </c>
      <c r="C58131" t="s">
        <v>3</v>
      </c>
    </row>
    <row r="58132" spans="1:3" x14ac:dyDescent="0.25">
      <c r="A58132" s="1">
        <v>45905.552083333336</v>
      </c>
      <c r="B58132">
        <v>65.099999999999994</v>
      </c>
      <c r="C58132" t="s">
        <v>3</v>
      </c>
    </row>
    <row r="58133" spans="1:3" x14ac:dyDescent="0.25">
      <c r="A58133" s="1">
        <v>45905.5625</v>
      </c>
      <c r="B58133">
        <v>66.5</v>
      </c>
      <c r="C58133" t="s">
        <v>3</v>
      </c>
    </row>
    <row r="58134" spans="1:3" x14ac:dyDescent="0.25">
      <c r="A58134" s="1">
        <v>45905.572916666664</v>
      </c>
      <c r="B58134">
        <v>65.099999999999994</v>
      </c>
      <c r="C58134" t="s">
        <v>3</v>
      </c>
    </row>
    <row r="58135" spans="1:3" x14ac:dyDescent="0.25">
      <c r="A58135" s="1">
        <v>45905.583333333336</v>
      </c>
      <c r="B58135">
        <v>65.8</v>
      </c>
      <c r="C58135" t="s">
        <v>3</v>
      </c>
    </row>
    <row r="58136" spans="1:3" x14ac:dyDescent="0.25">
      <c r="A58136" s="1">
        <v>45905.59375</v>
      </c>
      <c r="B58136">
        <v>65.8</v>
      </c>
      <c r="C58136" t="s">
        <v>3</v>
      </c>
    </row>
    <row r="58137" spans="1:3" x14ac:dyDescent="0.25">
      <c r="A58137" s="1">
        <v>45905.604166666664</v>
      </c>
      <c r="B58137">
        <v>67.900000000000006</v>
      </c>
      <c r="C58137" t="s">
        <v>3</v>
      </c>
    </row>
    <row r="58138" spans="1:3" x14ac:dyDescent="0.25">
      <c r="A58138" s="1">
        <v>45905.614583333336</v>
      </c>
      <c r="B58138">
        <v>68.599999999999994</v>
      </c>
      <c r="C58138" t="s">
        <v>3</v>
      </c>
    </row>
    <row r="58139" spans="1:3" x14ac:dyDescent="0.25">
      <c r="A58139" s="1">
        <v>45905.625</v>
      </c>
      <c r="B58139">
        <v>67.900000000000006</v>
      </c>
      <c r="C58139" t="s">
        <v>3</v>
      </c>
    </row>
    <row r="58140" spans="1:3" x14ac:dyDescent="0.25">
      <c r="A58140" s="1">
        <v>45905.635416666664</v>
      </c>
      <c r="B58140">
        <v>67.900000000000006</v>
      </c>
      <c r="C58140" t="s">
        <v>3</v>
      </c>
    </row>
    <row r="58141" spans="1:3" x14ac:dyDescent="0.25">
      <c r="A58141" s="1">
        <v>45905.645833333336</v>
      </c>
      <c r="B58141">
        <v>67.2</v>
      </c>
      <c r="C58141" t="s">
        <v>3</v>
      </c>
    </row>
    <row r="58142" spans="1:3" x14ac:dyDescent="0.25">
      <c r="A58142" s="1">
        <v>45905.65625</v>
      </c>
      <c r="B58142">
        <v>67.900000000000006</v>
      </c>
      <c r="C58142" t="s">
        <v>3</v>
      </c>
    </row>
    <row r="58143" spans="1:3" x14ac:dyDescent="0.25">
      <c r="A58143" s="1">
        <v>45905.666666666664</v>
      </c>
      <c r="B58143">
        <v>67.900000000000006</v>
      </c>
      <c r="C58143" t="s">
        <v>3</v>
      </c>
    </row>
    <row r="58144" spans="1:3" x14ac:dyDescent="0.25">
      <c r="A58144" s="1">
        <v>45905.677083333336</v>
      </c>
      <c r="B58144">
        <v>67.2</v>
      </c>
      <c r="C58144" t="s">
        <v>3</v>
      </c>
    </row>
    <row r="58145" spans="1:3" x14ac:dyDescent="0.25">
      <c r="A58145" s="1">
        <v>45905.6875</v>
      </c>
      <c r="B58145">
        <v>67.900000000000006</v>
      </c>
      <c r="C58145" t="s">
        <v>3</v>
      </c>
    </row>
    <row r="58146" spans="1:3" x14ac:dyDescent="0.25">
      <c r="A58146" s="1">
        <v>45905.697916666664</v>
      </c>
      <c r="B58146">
        <v>67.900000000000006</v>
      </c>
      <c r="C58146" t="s">
        <v>3</v>
      </c>
    </row>
    <row r="58147" spans="1:3" x14ac:dyDescent="0.25">
      <c r="A58147" s="1">
        <v>45905.708333333336</v>
      </c>
      <c r="B58147">
        <v>66.5</v>
      </c>
      <c r="C58147" t="s">
        <v>3</v>
      </c>
    </row>
    <row r="58148" spans="1:3" x14ac:dyDescent="0.25">
      <c r="A58148" s="1">
        <v>45905.71875</v>
      </c>
      <c r="B58148">
        <v>67.900000000000006</v>
      </c>
      <c r="C58148" t="s">
        <v>3</v>
      </c>
    </row>
    <row r="58149" spans="1:3" x14ac:dyDescent="0.25">
      <c r="A58149" s="1">
        <v>45905.729166666664</v>
      </c>
      <c r="B58149">
        <v>67.2</v>
      </c>
      <c r="C58149" t="s">
        <v>3</v>
      </c>
    </row>
    <row r="58150" spans="1:3" x14ac:dyDescent="0.25">
      <c r="A58150" s="1">
        <v>45905.739583333336</v>
      </c>
      <c r="B58150">
        <v>67.2</v>
      </c>
      <c r="C58150" t="s">
        <v>3</v>
      </c>
    </row>
    <row r="58151" spans="1:3" x14ac:dyDescent="0.25">
      <c r="A58151" s="1">
        <v>45905.75</v>
      </c>
      <c r="B58151">
        <v>67.900000000000006</v>
      </c>
      <c r="C58151" t="s">
        <v>3</v>
      </c>
    </row>
    <row r="58152" spans="1:3" x14ac:dyDescent="0.25">
      <c r="A58152" s="1">
        <v>45905.760416666664</v>
      </c>
      <c r="B58152">
        <v>67.2</v>
      </c>
      <c r="C58152" t="s">
        <v>3</v>
      </c>
    </row>
    <row r="58153" spans="1:3" x14ac:dyDescent="0.25">
      <c r="A58153" s="1">
        <v>45905.770833333336</v>
      </c>
      <c r="B58153">
        <v>67.2</v>
      </c>
      <c r="C58153" t="s">
        <v>3</v>
      </c>
    </row>
    <row r="58154" spans="1:3" x14ac:dyDescent="0.25">
      <c r="A58154" s="1">
        <v>45905.78125</v>
      </c>
      <c r="B58154">
        <v>69.3</v>
      </c>
      <c r="C58154" t="s">
        <v>3</v>
      </c>
    </row>
    <row r="58155" spans="1:3" x14ac:dyDescent="0.25">
      <c r="A58155" s="1">
        <v>45905.791666666664</v>
      </c>
      <c r="B58155">
        <v>81.900000000000006</v>
      </c>
      <c r="C58155" t="s">
        <v>3</v>
      </c>
    </row>
    <row r="58156" spans="1:3" x14ac:dyDescent="0.25">
      <c r="A58156" s="1">
        <v>45905.802083333336</v>
      </c>
      <c r="B58156">
        <v>79.099999999999994</v>
      </c>
      <c r="C58156" t="s">
        <v>3</v>
      </c>
    </row>
    <row r="58157" spans="1:3" x14ac:dyDescent="0.25">
      <c r="A58157" s="1">
        <v>45905.8125</v>
      </c>
      <c r="B58157">
        <v>69.3</v>
      </c>
      <c r="C58157" t="s">
        <v>3</v>
      </c>
    </row>
    <row r="58158" spans="1:3" x14ac:dyDescent="0.25">
      <c r="A58158" s="1">
        <v>45905.822916666664</v>
      </c>
      <c r="B58158">
        <v>70</v>
      </c>
      <c r="C58158" t="s">
        <v>3</v>
      </c>
    </row>
    <row r="58159" spans="1:3" x14ac:dyDescent="0.25">
      <c r="A58159" s="1">
        <v>45905.833333333336</v>
      </c>
      <c r="B58159">
        <v>68.599999999999994</v>
      </c>
      <c r="C58159" t="s">
        <v>3</v>
      </c>
    </row>
    <row r="58160" spans="1:3" x14ac:dyDescent="0.25">
      <c r="A58160" s="1">
        <v>45905.84375</v>
      </c>
      <c r="B58160">
        <v>70.7</v>
      </c>
      <c r="C58160" t="s">
        <v>3</v>
      </c>
    </row>
    <row r="58161" spans="1:3" x14ac:dyDescent="0.25">
      <c r="A58161" s="1">
        <v>45905.854166666664</v>
      </c>
      <c r="B58161">
        <v>69.3</v>
      </c>
      <c r="C58161" t="s">
        <v>3</v>
      </c>
    </row>
    <row r="58162" spans="1:3" x14ac:dyDescent="0.25">
      <c r="A58162" s="1">
        <v>45905.864583333336</v>
      </c>
      <c r="B58162">
        <v>68.599999999999994</v>
      </c>
      <c r="C58162" t="s">
        <v>3</v>
      </c>
    </row>
    <row r="58163" spans="1:3" x14ac:dyDescent="0.25">
      <c r="A58163" s="1">
        <v>45905.875</v>
      </c>
      <c r="B58163">
        <v>69.3</v>
      </c>
      <c r="C58163" t="s">
        <v>3</v>
      </c>
    </row>
    <row r="58164" spans="1:3" x14ac:dyDescent="0.25">
      <c r="A58164" s="1">
        <v>45905.885416666664</v>
      </c>
      <c r="B58164">
        <v>68.599999999999994</v>
      </c>
      <c r="C58164" t="s">
        <v>3</v>
      </c>
    </row>
    <row r="58165" spans="1:3" x14ac:dyDescent="0.25">
      <c r="A58165" s="1">
        <v>45905.895833333336</v>
      </c>
      <c r="B58165">
        <v>67.900000000000006</v>
      </c>
      <c r="C58165" t="s">
        <v>3</v>
      </c>
    </row>
    <row r="58166" spans="1:3" x14ac:dyDescent="0.25">
      <c r="A58166" s="1">
        <v>45905.90625</v>
      </c>
      <c r="B58166">
        <v>68.599999999999994</v>
      </c>
      <c r="C58166" t="s">
        <v>3</v>
      </c>
    </row>
    <row r="58167" spans="1:3" x14ac:dyDescent="0.25">
      <c r="A58167" s="1">
        <v>45905.916666666664</v>
      </c>
      <c r="B58167">
        <v>67.900000000000006</v>
      </c>
      <c r="C58167" t="s">
        <v>3</v>
      </c>
    </row>
    <row r="58168" spans="1:3" x14ac:dyDescent="0.25">
      <c r="A58168" s="1">
        <v>45905.927083333336</v>
      </c>
      <c r="B58168">
        <v>76.3</v>
      </c>
      <c r="C58168" t="s">
        <v>3</v>
      </c>
    </row>
    <row r="58169" spans="1:3" x14ac:dyDescent="0.25">
      <c r="A58169" s="1">
        <v>45905.9375</v>
      </c>
      <c r="B58169">
        <v>88.2</v>
      </c>
      <c r="C58169" t="s">
        <v>3</v>
      </c>
    </row>
    <row r="58170" spans="1:3" x14ac:dyDescent="0.25">
      <c r="A58170" s="1">
        <v>45905.947916666664</v>
      </c>
      <c r="B58170">
        <v>88.9</v>
      </c>
      <c r="C58170" t="s">
        <v>3</v>
      </c>
    </row>
    <row r="58171" spans="1:3" x14ac:dyDescent="0.25">
      <c r="A58171" s="1">
        <v>45905.958333333336</v>
      </c>
      <c r="B58171">
        <v>88.2</v>
      </c>
      <c r="C58171" t="s">
        <v>3</v>
      </c>
    </row>
    <row r="58172" spans="1:3" x14ac:dyDescent="0.25">
      <c r="A58172" s="1">
        <v>45905.96875</v>
      </c>
      <c r="B58172">
        <v>89.6</v>
      </c>
      <c r="C58172" t="s">
        <v>3</v>
      </c>
    </row>
    <row r="58173" spans="1:3" x14ac:dyDescent="0.25">
      <c r="A58173" s="1">
        <v>45905.979166666664</v>
      </c>
      <c r="B58173">
        <v>88.9</v>
      </c>
      <c r="C58173" t="s">
        <v>3</v>
      </c>
    </row>
    <row r="58174" spans="1:3" x14ac:dyDescent="0.25">
      <c r="A58174" s="1">
        <v>45905.989583333336</v>
      </c>
      <c r="B58174">
        <v>68.599999999999994</v>
      </c>
      <c r="C58174" t="s">
        <v>3</v>
      </c>
    </row>
    <row r="58175" spans="1:3" x14ac:dyDescent="0.25">
      <c r="A58175" s="1">
        <v>45906</v>
      </c>
      <c r="B58175">
        <v>68.599999999999994</v>
      </c>
      <c r="C58175" t="s">
        <v>3</v>
      </c>
    </row>
    <row r="58176" spans="1:3" x14ac:dyDescent="0.25">
      <c r="A58176" s="1">
        <v>45906.010416666664</v>
      </c>
      <c r="B58176">
        <v>68.599999999999994</v>
      </c>
      <c r="C58176" t="s">
        <v>3</v>
      </c>
    </row>
    <row r="58177" spans="1:3" x14ac:dyDescent="0.25">
      <c r="A58177" s="1">
        <v>45906.020833333336</v>
      </c>
      <c r="B58177">
        <v>69.3</v>
      </c>
      <c r="C58177" t="s">
        <v>3</v>
      </c>
    </row>
    <row r="58178" spans="1:3" x14ac:dyDescent="0.25">
      <c r="A58178" s="1">
        <v>45906.03125</v>
      </c>
      <c r="B58178">
        <v>67.2</v>
      </c>
      <c r="C58178" t="s">
        <v>3</v>
      </c>
    </row>
    <row r="58179" spans="1:3" x14ac:dyDescent="0.25">
      <c r="A58179" s="1">
        <v>45906.041666666664</v>
      </c>
      <c r="B58179">
        <v>68.599999999999994</v>
      </c>
      <c r="C58179" t="s">
        <v>3</v>
      </c>
    </row>
    <row r="58180" spans="1:3" x14ac:dyDescent="0.25">
      <c r="A58180" s="1">
        <v>45906.052083333336</v>
      </c>
      <c r="B58180">
        <v>71.400000000000006</v>
      </c>
      <c r="C58180" t="s">
        <v>3</v>
      </c>
    </row>
    <row r="58181" spans="1:3" x14ac:dyDescent="0.25">
      <c r="A58181" s="1">
        <v>45906.0625</v>
      </c>
      <c r="B58181">
        <v>88.2</v>
      </c>
      <c r="C58181" t="s">
        <v>3</v>
      </c>
    </row>
    <row r="58182" spans="1:3" x14ac:dyDescent="0.25">
      <c r="A58182" s="1">
        <v>45906.072916666664</v>
      </c>
      <c r="B58182">
        <v>72.8</v>
      </c>
      <c r="C58182" t="s">
        <v>3</v>
      </c>
    </row>
    <row r="58183" spans="1:3" x14ac:dyDescent="0.25">
      <c r="A58183" s="1">
        <v>45906.083333333336</v>
      </c>
      <c r="B58183">
        <v>67.900000000000006</v>
      </c>
      <c r="C58183" t="s">
        <v>3</v>
      </c>
    </row>
    <row r="58184" spans="1:3" x14ac:dyDescent="0.25">
      <c r="A58184" s="1">
        <v>45906.09375</v>
      </c>
      <c r="B58184">
        <v>68.599999999999994</v>
      </c>
      <c r="C58184" t="s">
        <v>3</v>
      </c>
    </row>
    <row r="58185" spans="1:3" x14ac:dyDescent="0.25">
      <c r="A58185" s="1">
        <v>45906.104166666664</v>
      </c>
      <c r="B58185">
        <v>68.599999999999994</v>
      </c>
      <c r="C58185" t="s">
        <v>3</v>
      </c>
    </row>
    <row r="58186" spans="1:3" x14ac:dyDescent="0.25">
      <c r="A58186" s="1">
        <v>45906.114583333336</v>
      </c>
      <c r="B58186">
        <v>68.599999999999994</v>
      </c>
      <c r="C58186" t="s">
        <v>3</v>
      </c>
    </row>
    <row r="58187" spans="1:3" x14ac:dyDescent="0.25">
      <c r="A58187" s="1">
        <v>45906.125</v>
      </c>
      <c r="B58187">
        <v>69.3</v>
      </c>
      <c r="C58187" t="s">
        <v>3</v>
      </c>
    </row>
    <row r="58188" spans="1:3" x14ac:dyDescent="0.25">
      <c r="A58188" s="1">
        <v>45906.135416666664</v>
      </c>
      <c r="B58188">
        <v>69.3</v>
      </c>
      <c r="C58188" t="s">
        <v>3</v>
      </c>
    </row>
    <row r="58189" spans="1:3" x14ac:dyDescent="0.25">
      <c r="A58189" s="1">
        <v>45906.145833333336</v>
      </c>
      <c r="B58189">
        <v>70</v>
      </c>
      <c r="C58189" t="s">
        <v>3</v>
      </c>
    </row>
    <row r="58190" spans="1:3" x14ac:dyDescent="0.25">
      <c r="A58190" s="1">
        <v>45906.15625</v>
      </c>
      <c r="B58190">
        <v>68.599999999999994</v>
      </c>
      <c r="C58190" t="s">
        <v>3</v>
      </c>
    </row>
    <row r="58191" spans="1:3" x14ac:dyDescent="0.25">
      <c r="A58191" s="1">
        <v>45906.166666666664</v>
      </c>
      <c r="B58191">
        <v>70</v>
      </c>
      <c r="C58191" t="s">
        <v>3</v>
      </c>
    </row>
    <row r="58192" spans="1:3" x14ac:dyDescent="0.25">
      <c r="A58192" s="1">
        <v>45906.177083333336</v>
      </c>
      <c r="B58192">
        <v>70</v>
      </c>
      <c r="C58192" t="s">
        <v>3</v>
      </c>
    </row>
    <row r="58193" spans="1:3" x14ac:dyDescent="0.25">
      <c r="A58193" s="1">
        <v>45906.1875</v>
      </c>
      <c r="B58193">
        <v>70</v>
      </c>
      <c r="C58193" t="s">
        <v>3</v>
      </c>
    </row>
    <row r="58194" spans="1:3" x14ac:dyDescent="0.25">
      <c r="A58194" s="1">
        <v>45906.197916666664</v>
      </c>
      <c r="B58194">
        <v>69.3</v>
      </c>
      <c r="C58194" t="s">
        <v>3</v>
      </c>
    </row>
    <row r="58195" spans="1:3" x14ac:dyDescent="0.25">
      <c r="A58195" s="1">
        <v>45906.208333333336</v>
      </c>
      <c r="B58195">
        <v>70</v>
      </c>
      <c r="C58195" t="s">
        <v>3</v>
      </c>
    </row>
    <row r="58196" spans="1:3" x14ac:dyDescent="0.25">
      <c r="A58196" s="1">
        <v>45906.21875</v>
      </c>
      <c r="B58196">
        <v>70.7</v>
      </c>
      <c r="C58196" t="s">
        <v>3</v>
      </c>
    </row>
    <row r="58197" spans="1:3" x14ac:dyDescent="0.25">
      <c r="A58197" s="1">
        <v>45906.229166666664</v>
      </c>
      <c r="B58197">
        <v>69.3</v>
      </c>
      <c r="C58197" t="s">
        <v>3</v>
      </c>
    </row>
    <row r="58198" spans="1:3" x14ac:dyDescent="0.25">
      <c r="A58198" s="1">
        <v>45906.239583333336</v>
      </c>
      <c r="B58198">
        <v>64.400000000000006</v>
      </c>
      <c r="C58198" t="s">
        <v>3</v>
      </c>
    </row>
    <row r="58199" spans="1:3" x14ac:dyDescent="0.25">
      <c r="A58199" s="1">
        <v>45906.25</v>
      </c>
      <c r="B58199">
        <v>76.3</v>
      </c>
      <c r="C58199" t="s">
        <v>3</v>
      </c>
    </row>
    <row r="58200" spans="1:3" x14ac:dyDescent="0.25">
      <c r="A58200" s="1">
        <v>45906.260416666664</v>
      </c>
      <c r="B58200">
        <v>85.4</v>
      </c>
      <c r="C58200" t="s">
        <v>3</v>
      </c>
    </row>
    <row r="58201" spans="1:3" x14ac:dyDescent="0.25">
      <c r="A58201" s="1">
        <v>45906.270833333336</v>
      </c>
      <c r="B58201">
        <v>84.7</v>
      </c>
      <c r="C58201" t="s">
        <v>3</v>
      </c>
    </row>
    <row r="58202" spans="1:3" x14ac:dyDescent="0.25">
      <c r="A58202" s="1">
        <v>45906.28125</v>
      </c>
      <c r="B58202">
        <v>85.4</v>
      </c>
      <c r="C58202" t="s">
        <v>3</v>
      </c>
    </row>
    <row r="58203" spans="1:3" x14ac:dyDescent="0.25">
      <c r="A58203" s="1">
        <v>45906.291666666664</v>
      </c>
      <c r="B58203">
        <v>90.3</v>
      </c>
      <c r="C58203" t="s">
        <v>3</v>
      </c>
    </row>
    <row r="58204" spans="1:3" x14ac:dyDescent="0.25">
      <c r="A58204" s="1">
        <v>45906.302083333336</v>
      </c>
      <c r="B58204">
        <v>39.9</v>
      </c>
      <c r="C58204" t="s">
        <v>3</v>
      </c>
    </row>
    <row r="58205" spans="1:3" x14ac:dyDescent="0.25">
      <c r="A58205" s="1">
        <v>45906.3125</v>
      </c>
      <c r="B58205">
        <v>0</v>
      </c>
      <c r="C58205" t="s">
        <v>3</v>
      </c>
    </row>
    <row r="58206" spans="1:3" x14ac:dyDescent="0.25">
      <c r="A58206" s="1">
        <v>45906.322916666664</v>
      </c>
      <c r="B58206">
        <v>0.7</v>
      </c>
      <c r="C58206" t="s">
        <v>3</v>
      </c>
    </row>
    <row r="58207" spans="1:3" x14ac:dyDescent="0.25">
      <c r="A58207" s="1">
        <v>45906.333333333336</v>
      </c>
      <c r="B58207">
        <v>0</v>
      </c>
      <c r="C58207" t="s">
        <v>3</v>
      </c>
    </row>
    <row r="58208" spans="1:3" x14ac:dyDescent="0.25">
      <c r="A58208" s="1">
        <v>45906.34375</v>
      </c>
      <c r="B58208">
        <v>0</v>
      </c>
      <c r="C58208" t="s">
        <v>3</v>
      </c>
    </row>
    <row r="58209" spans="1:3" x14ac:dyDescent="0.25">
      <c r="A58209" s="1">
        <v>45906.354166666664</v>
      </c>
      <c r="B58209">
        <v>0</v>
      </c>
      <c r="C58209" t="s">
        <v>3</v>
      </c>
    </row>
    <row r="58210" spans="1:3" x14ac:dyDescent="0.25">
      <c r="A58210" s="1">
        <v>45906.364583333336</v>
      </c>
      <c r="B58210">
        <v>0.7</v>
      </c>
      <c r="C58210" t="s">
        <v>3</v>
      </c>
    </row>
    <row r="58211" spans="1:3" x14ac:dyDescent="0.25">
      <c r="A58211" s="1">
        <v>45906.375</v>
      </c>
      <c r="B58211">
        <v>0</v>
      </c>
      <c r="C58211" t="s">
        <v>3</v>
      </c>
    </row>
    <row r="58212" spans="1:3" x14ac:dyDescent="0.25">
      <c r="A58212" s="1">
        <v>45906.385416666664</v>
      </c>
      <c r="B58212">
        <v>33.6</v>
      </c>
      <c r="C58212" t="s">
        <v>3</v>
      </c>
    </row>
    <row r="58213" spans="1:3" x14ac:dyDescent="0.25">
      <c r="A58213" s="1">
        <v>45906.395833333336</v>
      </c>
      <c r="B58213">
        <v>72.099999999999994</v>
      </c>
      <c r="C58213" t="s">
        <v>3</v>
      </c>
    </row>
    <row r="58214" spans="1:3" x14ac:dyDescent="0.25">
      <c r="A58214" s="1">
        <v>45906.40625</v>
      </c>
      <c r="B58214">
        <v>72.8</v>
      </c>
      <c r="C58214" t="s">
        <v>3</v>
      </c>
    </row>
    <row r="58215" spans="1:3" x14ac:dyDescent="0.25">
      <c r="A58215" s="1">
        <v>45906.416666666664</v>
      </c>
      <c r="B58215">
        <v>72.099999999999994</v>
      </c>
      <c r="C58215" t="s">
        <v>3</v>
      </c>
    </row>
    <row r="58216" spans="1:3" x14ac:dyDescent="0.25">
      <c r="A58216" s="1">
        <v>45906.427083333336</v>
      </c>
      <c r="B58216">
        <v>72.099999999999994</v>
      </c>
      <c r="C58216" t="s">
        <v>3</v>
      </c>
    </row>
    <row r="58217" spans="1:3" x14ac:dyDescent="0.25">
      <c r="A58217" s="1">
        <v>45906.4375</v>
      </c>
      <c r="B58217">
        <v>72.099999999999994</v>
      </c>
      <c r="C58217" t="s">
        <v>3</v>
      </c>
    </row>
    <row r="58218" spans="1:3" x14ac:dyDescent="0.25">
      <c r="A58218" s="1">
        <v>45906.447916666664</v>
      </c>
      <c r="B58218">
        <v>73.5</v>
      </c>
      <c r="C58218" t="s">
        <v>3</v>
      </c>
    </row>
    <row r="58219" spans="1:3" x14ac:dyDescent="0.25">
      <c r="A58219" s="1">
        <v>45906.458333333336</v>
      </c>
      <c r="B58219">
        <v>76.3</v>
      </c>
      <c r="C58219" t="s">
        <v>3</v>
      </c>
    </row>
    <row r="58220" spans="1:3" x14ac:dyDescent="0.25">
      <c r="A58220" s="1">
        <v>45906.46875</v>
      </c>
      <c r="B58220">
        <v>77</v>
      </c>
      <c r="C58220" t="s">
        <v>3</v>
      </c>
    </row>
    <row r="58221" spans="1:3" x14ac:dyDescent="0.25">
      <c r="A58221" s="1">
        <v>45906.479166666664</v>
      </c>
      <c r="B58221">
        <v>76.3</v>
      </c>
      <c r="C58221" t="s">
        <v>3</v>
      </c>
    </row>
    <row r="58222" spans="1:3" x14ac:dyDescent="0.25">
      <c r="A58222" s="1">
        <v>45906.489583333336</v>
      </c>
      <c r="B58222">
        <v>76.3</v>
      </c>
      <c r="C58222" t="s">
        <v>3</v>
      </c>
    </row>
    <row r="58223" spans="1:3" x14ac:dyDescent="0.25">
      <c r="A58223" s="1">
        <v>45906.5</v>
      </c>
      <c r="B58223">
        <v>77</v>
      </c>
      <c r="C58223" t="s">
        <v>3</v>
      </c>
    </row>
    <row r="58224" spans="1:3" x14ac:dyDescent="0.25">
      <c r="A58224" s="1">
        <v>45906.510416666664</v>
      </c>
      <c r="B58224">
        <v>76.3</v>
      </c>
      <c r="C58224" t="s">
        <v>3</v>
      </c>
    </row>
    <row r="58225" spans="1:3" x14ac:dyDescent="0.25">
      <c r="A58225" s="1">
        <v>45906.520833333336</v>
      </c>
      <c r="B58225">
        <v>76.3</v>
      </c>
      <c r="C58225" t="s">
        <v>3</v>
      </c>
    </row>
    <row r="58226" spans="1:3" x14ac:dyDescent="0.25">
      <c r="A58226" s="1">
        <v>45906.53125</v>
      </c>
      <c r="B58226">
        <v>76.3</v>
      </c>
      <c r="C58226" t="s">
        <v>3</v>
      </c>
    </row>
    <row r="58227" spans="1:3" x14ac:dyDescent="0.25">
      <c r="A58227" s="1">
        <v>45906.541666666664</v>
      </c>
      <c r="B58227">
        <v>78.400000000000006</v>
      </c>
      <c r="C58227" t="s">
        <v>3</v>
      </c>
    </row>
    <row r="58228" spans="1:3" x14ac:dyDescent="0.25">
      <c r="A58228" s="1">
        <v>45906.552083333336</v>
      </c>
      <c r="B58228">
        <v>98</v>
      </c>
      <c r="C58228" t="s">
        <v>3</v>
      </c>
    </row>
    <row r="58229" spans="1:3" x14ac:dyDescent="0.25">
      <c r="A58229" s="1">
        <v>45906.5625</v>
      </c>
      <c r="B58229">
        <v>81.900000000000006</v>
      </c>
      <c r="C58229" t="s">
        <v>3</v>
      </c>
    </row>
    <row r="58230" spans="1:3" x14ac:dyDescent="0.25">
      <c r="A58230" s="1">
        <v>45906.572916666664</v>
      </c>
      <c r="B58230">
        <v>74.900000000000006</v>
      </c>
      <c r="C58230" t="s">
        <v>3</v>
      </c>
    </row>
    <row r="58231" spans="1:3" x14ac:dyDescent="0.25">
      <c r="A58231" s="1">
        <v>45906.583333333336</v>
      </c>
      <c r="B58231">
        <v>75.599999999999994</v>
      </c>
      <c r="C58231" t="s">
        <v>3</v>
      </c>
    </row>
    <row r="58232" spans="1:3" x14ac:dyDescent="0.25">
      <c r="A58232" s="1">
        <v>45906.59375</v>
      </c>
      <c r="B58232">
        <v>73.5</v>
      </c>
      <c r="C58232" t="s">
        <v>3</v>
      </c>
    </row>
    <row r="58233" spans="1:3" x14ac:dyDescent="0.25">
      <c r="A58233" s="1">
        <v>45906.604166666664</v>
      </c>
      <c r="B58233">
        <v>71.400000000000006</v>
      </c>
      <c r="C58233" t="s">
        <v>3</v>
      </c>
    </row>
    <row r="58234" spans="1:3" x14ac:dyDescent="0.25">
      <c r="A58234" s="1">
        <v>45906.614583333336</v>
      </c>
      <c r="B58234">
        <v>71.400000000000006</v>
      </c>
      <c r="C58234" t="s">
        <v>3</v>
      </c>
    </row>
    <row r="58235" spans="1:3" x14ac:dyDescent="0.25">
      <c r="A58235" s="1">
        <v>45906.625</v>
      </c>
      <c r="B58235">
        <v>71.400000000000006</v>
      </c>
      <c r="C58235" t="s">
        <v>3</v>
      </c>
    </row>
    <row r="58236" spans="1:3" x14ac:dyDescent="0.25">
      <c r="A58236" s="1">
        <v>45906.635416666664</v>
      </c>
      <c r="B58236">
        <v>70.7</v>
      </c>
      <c r="C58236" t="s">
        <v>3</v>
      </c>
    </row>
    <row r="58237" spans="1:3" x14ac:dyDescent="0.25">
      <c r="A58237" s="1">
        <v>45906.645833333336</v>
      </c>
      <c r="B58237">
        <v>72.099999999999994</v>
      </c>
      <c r="C58237" t="s">
        <v>3</v>
      </c>
    </row>
    <row r="58238" spans="1:3" x14ac:dyDescent="0.25">
      <c r="A58238" s="1">
        <v>45906.65625</v>
      </c>
      <c r="B58238">
        <v>70.7</v>
      </c>
      <c r="C58238" t="s">
        <v>3</v>
      </c>
    </row>
    <row r="58239" spans="1:3" x14ac:dyDescent="0.25">
      <c r="A58239" s="1">
        <v>45906.666666666664</v>
      </c>
      <c r="B58239">
        <v>71.400000000000006</v>
      </c>
      <c r="C58239" t="s">
        <v>3</v>
      </c>
    </row>
    <row r="58240" spans="1:3" x14ac:dyDescent="0.25">
      <c r="A58240" s="1">
        <v>45906.677083333336</v>
      </c>
      <c r="B58240">
        <v>71.400000000000006</v>
      </c>
      <c r="C58240" t="s">
        <v>3</v>
      </c>
    </row>
    <row r="58241" spans="1:3" x14ac:dyDescent="0.25">
      <c r="A58241" s="1">
        <v>45906.6875</v>
      </c>
      <c r="B58241">
        <v>71.400000000000006</v>
      </c>
      <c r="C58241" t="s">
        <v>3</v>
      </c>
    </row>
    <row r="58242" spans="1:3" x14ac:dyDescent="0.25">
      <c r="A58242" s="1">
        <v>45906.697916666664</v>
      </c>
      <c r="B58242">
        <v>70.7</v>
      </c>
      <c r="C58242" t="s">
        <v>3</v>
      </c>
    </row>
    <row r="58243" spans="1:3" x14ac:dyDescent="0.25">
      <c r="A58243" s="1">
        <v>45906.708333333336</v>
      </c>
      <c r="B58243">
        <v>70.7</v>
      </c>
      <c r="C58243" t="s">
        <v>3</v>
      </c>
    </row>
    <row r="58244" spans="1:3" x14ac:dyDescent="0.25">
      <c r="A58244" s="1">
        <v>45906.71875</v>
      </c>
      <c r="B58244">
        <v>71.400000000000006</v>
      </c>
      <c r="C58244" t="s">
        <v>3</v>
      </c>
    </row>
    <row r="58245" spans="1:3" x14ac:dyDescent="0.25">
      <c r="A58245" s="1">
        <v>45906.729166666664</v>
      </c>
      <c r="B58245">
        <v>70</v>
      </c>
      <c r="C58245" t="s">
        <v>3</v>
      </c>
    </row>
    <row r="58246" spans="1:3" x14ac:dyDescent="0.25">
      <c r="A58246" s="1">
        <v>45906.739583333336</v>
      </c>
      <c r="B58246">
        <v>71.400000000000006</v>
      </c>
      <c r="C58246" t="s">
        <v>3</v>
      </c>
    </row>
    <row r="58247" spans="1:3" x14ac:dyDescent="0.25">
      <c r="A58247" s="1">
        <v>45906.75</v>
      </c>
      <c r="B58247">
        <v>77.7</v>
      </c>
      <c r="C58247" t="s">
        <v>3</v>
      </c>
    </row>
    <row r="58248" spans="1:3" x14ac:dyDescent="0.25">
      <c r="A58248" s="1">
        <v>45906.760416666664</v>
      </c>
      <c r="B58248">
        <v>88.2</v>
      </c>
      <c r="C58248" t="s">
        <v>3</v>
      </c>
    </row>
    <row r="58249" spans="1:3" x14ac:dyDescent="0.25">
      <c r="A58249" s="1">
        <v>45906.770833333336</v>
      </c>
      <c r="B58249">
        <v>81.900000000000006</v>
      </c>
      <c r="C58249" t="s">
        <v>3</v>
      </c>
    </row>
    <row r="58250" spans="1:3" x14ac:dyDescent="0.25">
      <c r="A58250" s="1">
        <v>45906.78125</v>
      </c>
      <c r="B58250">
        <v>79.8</v>
      </c>
      <c r="C58250" t="s">
        <v>3</v>
      </c>
    </row>
    <row r="58251" spans="1:3" x14ac:dyDescent="0.25">
      <c r="A58251" s="1">
        <v>45906.791666666664</v>
      </c>
      <c r="B58251">
        <v>80.5</v>
      </c>
      <c r="C58251" t="s">
        <v>3</v>
      </c>
    </row>
    <row r="58252" spans="1:3" x14ac:dyDescent="0.25">
      <c r="A58252" s="1">
        <v>45906.802083333336</v>
      </c>
      <c r="B58252">
        <v>81.2</v>
      </c>
      <c r="C58252" t="s">
        <v>3</v>
      </c>
    </row>
    <row r="58253" spans="1:3" x14ac:dyDescent="0.25">
      <c r="A58253" s="1">
        <v>45906.8125</v>
      </c>
      <c r="B58253">
        <v>65.099999999999994</v>
      </c>
      <c r="C58253" t="s">
        <v>3</v>
      </c>
    </row>
    <row r="58254" spans="1:3" x14ac:dyDescent="0.25">
      <c r="A58254" s="1">
        <v>45906.822916666664</v>
      </c>
      <c r="B58254">
        <v>59.5</v>
      </c>
      <c r="C58254" t="s">
        <v>3</v>
      </c>
    </row>
    <row r="58255" spans="1:3" x14ac:dyDescent="0.25">
      <c r="A58255" s="1">
        <v>45906.833333333336</v>
      </c>
      <c r="B58255">
        <v>60.2</v>
      </c>
      <c r="C58255" t="s">
        <v>3</v>
      </c>
    </row>
    <row r="58256" spans="1:3" x14ac:dyDescent="0.25">
      <c r="A58256" s="1">
        <v>45906.84375</v>
      </c>
      <c r="B58256">
        <v>60.2</v>
      </c>
      <c r="C58256" t="s">
        <v>3</v>
      </c>
    </row>
    <row r="58257" spans="1:3" x14ac:dyDescent="0.25">
      <c r="A58257" s="1">
        <v>45906.854166666664</v>
      </c>
      <c r="B58257">
        <v>60.9</v>
      </c>
      <c r="C58257" t="s">
        <v>3</v>
      </c>
    </row>
    <row r="58258" spans="1:3" x14ac:dyDescent="0.25">
      <c r="A58258" s="1">
        <v>45906.864583333336</v>
      </c>
      <c r="B58258">
        <v>60.2</v>
      </c>
      <c r="C58258" t="s">
        <v>3</v>
      </c>
    </row>
    <row r="58259" spans="1:3" x14ac:dyDescent="0.25">
      <c r="A58259" s="1">
        <v>45906.875</v>
      </c>
      <c r="B58259">
        <v>60.2</v>
      </c>
      <c r="C58259" t="s">
        <v>3</v>
      </c>
    </row>
    <row r="58260" spans="1:3" x14ac:dyDescent="0.25">
      <c r="A58260" s="1">
        <v>45906.885416666664</v>
      </c>
      <c r="B58260">
        <v>60.2</v>
      </c>
      <c r="C58260" t="s">
        <v>3</v>
      </c>
    </row>
    <row r="58261" spans="1:3" x14ac:dyDescent="0.25">
      <c r="A58261" s="1">
        <v>45906.895833333336</v>
      </c>
      <c r="B58261">
        <v>60.2</v>
      </c>
      <c r="C58261" t="s">
        <v>3</v>
      </c>
    </row>
    <row r="58262" spans="1:3" x14ac:dyDescent="0.25">
      <c r="A58262" s="1">
        <v>45906.90625</v>
      </c>
      <c r="B58262">
        <v>60.2</v>
      </c>
      <c r="C58262" t="s">
        <v>3</v>
      </c>
    </row>
    <row r="58263" spans="1:3" x14ac:dyDescent="0.25">
      <c r="A58263" s="1">
        <v>45906.916666666664</v>
      </c>
      <c r="B58263">
        <v>60.2</v>
      </c>
      <c r="C58263" t="s">
        <v>3</v>
      </c>
    </row>
    <row r="58264" spans="1:3" x14ac:dyDescent="0.25">
      <c r="A58264" s="1">
        <v>45906.927083333336</v>
      </c>
      <c r="B58264">
        <v>60.9</v>
      </c>
      <c r="C58264" t="s">
        <v>3</v>
      </c>
    </row>
    <row r="58265" spans="1:3" x14ac:dyDescent="0.25">
      <c r="A58265" s="1">
        <v>45906.9375</v>
      </c>
      <c r="B58265">
        <v>59.5</v>
      </c>
      <c r="C58265" t="s">
        <v>3</v>
      </c>
    </row>
    <row r="58266" spans="1:3" x14ac:dyDescent="0.25">
      <c r="A58266" s="1">
        <v>45906.947916666664</v>
      </c>
      <c r="B58266">
        <v>60.9</v>
      </c>
      <c r="C58266" t="s">
        <v>3</v>
      </c>
    </row>
    <row r="58267" spans="1:3" x14ac:dyDescent="0.25">
      <c r="A58267" s="1">
        <v>45906.958333333336</v>
      </c>
      <c r="B58267">
        <v>60.2</v>
      </c>
      <c r="C58267" t="s">
        <v>3</v>
      </c>
    </row>
    <row r="58268" spans="1:3" x14ac:dyDescent="0.25">
      <c r="A58268" s="1">
        <v>45906.96875</v>
      </c>
      <c r="B58268">
        <v>18.2</v>
      </c>
      <c r="C58268" t="s">
        <v>3</v>
      </c>
    </row>
    <row r="58269" spans="1:3" x14ac:dyDescent="0.25">
      <c r="A58269" s="1">
        <v>45906.979166666664</v>
      </c>
      <c r="B58269">
        <v>0</v>
      </c>
      <c r="C58269" t="s">
        <v>3</v>
      </c>
    </row>
    <row r="58270" spans="1:3" x14ac:dyDescent="0.25">
      <c r="A58270" s="1">
        <v>45906.989583333336</v>
      </c>
      <c r="B58270">
        <v>0</v>
      </c>
      <c r="C58270" t="s">
        <v>3</v>
      </c>
    </row>
    <row r="58271" spans="1:3" x14ac:dyDescent="0.25">
      <c r="A58271" s="1">
        <v>45907</v>
      </c>
      <c r="B58271">
        <v>0.7</v>
      </c>
      <c r="C58271" t="s">
        <v>3</v>
      </c>
    </row>
    <row r="58272" spans="1:3" x14ac:dyDescent="0.25">
      <c r="A58272" s="1">
        <v>45907.010416666664</v>
      </c>
      <c r="B58272">
        <v>0</v>
      </c>
      <c r="C58272" t="s">
        <v>3</v>
      </c>
    </row>
    <row r="58273" spans="1:3" x14ac:dyDescent="0.25">
      <c r="A58273" s="1">
        <v>45907.020833333336</v>
      </c>
      <c r="B58273">
        <v>0</v>
      </c>
      <c r="C58273" t="s">
        <v>3</v>
      </c>
    </row>
    <row r="58274" spans="1:3" x14ac:dyDescent="0.25">
      <c r="A58274" s="1">
        <v>45907.03125</v>
      </c>
      <c r="B58274">
        <v>0</v>
      </c>
      <c r="C58274" t="s">
        <v>3</v>
      </c>
    </row>
    <row r="58275" spans="1:3" x14ac:dyDescent="0.25">
      <c r="A58275" s="1">
        <v>45907.041666666664</v>
      </c>
      <c r="B58275">
        <v>0.7</v>
      </c>
      <c r="C58275" t="s">
        <v>3</v>
      </c>
    </row>
    <row r="58276" spans="1:3" x14ac:dyDescent="0.25">
      <c r="A58276" s="1">
        <v>45907.052083333336</v>
      </c>
      <c r="B58276">
        <v>2.1</v>
      </c>
      <c r="C58276" t="s">
        <v>3</v>
      </c>
    </row>
    <row r="58277" spans="1:3" x14ac:dyDescent="0.25">
      <c r="A58277" s="1">
        <v>45907.0625</v>
      </c>
      <c r="B58277">
        <v>60.9</v>
      </c>
      <c r="C58277" t="s">
        <v>3</v>
      </c>
    </row>
    <row r="58278" spans="1:3" x14ac:dyDescent="0.25">
      <c r="A58278" s="1">
        <v>45907.072916666664</v>
      </c>
      <c r="B58278">
        <v>60.9</v>
      </c>
      <c r="C58278" t="s">
        <v>3</v>
      </c>
    </row>
    <row r="58279" spans="1:3" x14ac:dyDescent="0.25">
      <c r="A58279" s="1">
        <v>45907.083333333336</v>
      </c>
      <c r="B58279">
        <v>60.2</v>
      </c>
      <c r="C58279" t="s">
        <v>3</v>
      </c>
    </row>
    <row r="58280" spans="1:3" x14ac:dyDescent="0.25">
      <c r="A58280" s="1">
        <v>45907.09375</v>
      </c>
      <c r="B58280">
        <v>60.9</v>
      </c>
      <c r="C58280" t="s">
        <v>3</v>
      </c>
    </row>
    <row r="58281" spans="1:3" x14ac:dyDescent="0.25">
      <c r="A58281" s="1">
        <v>45907.104166666664</v>
      </c>
      <c r="B58281">
        <v>60.2</v>
      </c>
      <c r="C58281" t="s">
        <v>3</v>
      </c>
    </row>
    <row r="58282" spans="1:3" x14ac:dyDescent="0.25">
      <c r="A58282" s="1">
        <v>45907.114583333336</v>
      </c>
      <c r="B58282">
        <v>60.9</v>
      </c>
      <c r="C58282" t="s">
        <v>3</v>
      </c>
    </row>
    <row r="58283" spans="1:3" x14ac:dyDescent="0.25">
      <c r="A58283" s="1">
        <v>45907.125</v>
      </c>
      <c r="B58283">
        <v>60.9</v>
      </c>
      <c r="C58283" t="s">
        <v>3</v>
      </c>
    </row>
    <row r="58284" spans="1:3" x14ac:dyDescent="0.25">
      <c r="A58284" s="1">
        <v>45907.135416666664</v>
      </c>
      <c r="B58284">
        <v>60.9</v>
      </c>
      <c r="C58284" t="s">
        <v>3</v>
      </c>
    </row>
    <row r="58285" spans="1:3" x14ac:dyDescent="0.25">
      <c r="A58285" s="1">
        <v>45907.145833333336</v>
      </c>
      <c r="B58285">
        <v>60.9</v>
      </c>
      <c r="C58285" t="s">
        <v>3</v>
      </c>
    </row>
    <row r="58286" spans="1:3" x14ac:dyDescent="0.25">
      <c r="A58286" s="1">
        <v>45907.15625</v>
      </c>
      <c r="B58286">
        <v>60.2</v>
      </c>
      <c r="C58286" t="s">
        <v>3</v>
      </c>
    </row>
    <row r="58287" spans="1:3" x14ac:dyDescent="0.25">
      <c r="A58287" s="1">
        <v>45907.166666666664</v>
      </c>
      <c r="B58287">
        <v>60.9</v>
      </c>
      <c r="C58287" t="s">
        <v>3</v>
      </c>
    </row>
    <row r="58288" spans="1:3" x14ac:dyDescent="0.25">
      <c r="A58288" s="1">
        <v>45907.177083333336</v>
      </c>
      <c r="B58288">
        <v>60.9</v>
      </c>
      <c r="C58288" t="s">
        <v>3</v>
      </c>
    </row>
    <row r="58289" spans="1:3" x14ac:dyDescent="0.25">
      <c r="A58289" s="1">
        <v>45907.1875</v>
      </c>
      <c r="B58289">
        <v>61.6</v>
      </c>
      <c r="C58289" t="s">
        <v>3</v>
      </c>
    </row>
    <row r="58290" spans="1:3" x14ac:dyDescent="0.25">
      <c r="A58290" s="1">
        <v>45907.197916666664</v>
      </c>
      <c r="B58290">
        <v>91</v>
      </c>
      <c r="C58290" t="s">
        <v>3</v>
      </c>
    </row>
    <row r="58291" spans="1:3" x14ac:dyDescent="0.25">
      <c r="A58291" s="1">
        <v>45907.208333333336</v>
      </c>
      <c r="B58291">
        <v>91</v>
      </c>
      <c r="C58291" t="s">
        <v>3</v>
      </c>
    </row>
    <row r="58292" spans="1:3" x14ac:dyDescent="0.25">
      <c r="A58292" s="1">
        <v>45907.21875</v>
      </c>
      <c r="B58292">
        <v>83.3</v>
      </c>
      <c r="C58292" t="s">
        <v>3</v>
      </c>
    </row>
    <row r="58293" spans="1:3" x14ac:dyDescent="0.25">
      <c r="A58293" s="1">
        <v>45907.229166666664</v>
      </c>
      <c r="B58293">
        <v>84</v>
      </c>
      <c r="C58293" t="s">
        <v>3</v>
      </c>
    </row>
    <row r="58294" spans="1:3" x14ac:dyDescent="0.25">
      <c r="A58294" s="1">
        <v>45907.239583333336</v>
      </c>
      <c r="B58294">
        <v>83.3</v>
      </c>
      <c r="C58294" t="s">
        <v>3</v>
      </c>
    </row>
    <row r="58295" spans="1:3" x14ac:dyDescent="0.25">
      <c r="A58295" s="1">
        <v>45907.25</v>
      </c>
      <c r="B58295">
        <v>82.6</v>
      </c>
      <c r="C58295" t="s">
        <v>3</v>
      </c>
    </row>
    <row r="58296" spans="1:3" x14ac:dyDescent="0.25">
      <c r="A58296" s="1">
        <v>45907.260416666664</v>
      </c>
      <c r="B58296">
        <v>82.6</v>
      </c>
      <c r="C58296" t="s">
        <v>3</v>
      </c>
    </row>
    <row r="58297" spans="1:3" x14ac:dyDescent="0.25">
      <c r="A58297" s="1">
        <v>45907.270833333336</v>
      </c>
      <c r="B58297">
        <v>81.900000000000006</v>
      </c>
      <c r="C58297" t="s">
        <v>3</v>
      </c>
    </row>
    <row r="58298" spans="1:3" x14ac:dyDescent="0.25">
      <c r="A58298" s="1">
        <v>45907.28125</v>
      </c>
      <c r="B58298">
        <v>75.599999999999994</v>
      </c>
      <c r="C58298" t="s">
        <v>3</v>
      </c>
    </row>
    <row r="58299" spans="1:3" x14ac:dyDescent="0.25">
      <c r="A58299" s="1">
        <v>45907.291666666664</v>
      </c>
      <c r="B58299">
        <v>60.2</v>
      </c>
      <c r="C58299" t="s">
        <v>3</v>
      </c>
    </row>
    <row r="58300" spans="1:3" x14ac:dyDescent="0.25">
      <c r="A58300" s="1">
        <v>45907.302083333336</v>
      </c>
      <c r="B58300">
        <v>60.2</v>
      </c>
      <c r="C58300" t="s">
        <v>3</v>
      </c>
    </row>
    <row r="58301" spans="1:3" x14ac:dyDescent="0.25">
      <c r="A58301" s="1">
        <v>45907.3125</v>
      </c>
      <c r="B58301">
        <v>63.7</v>
      </c>
      <c r="C58301" t="s">
        <v>3</v>
      </c>
    </row>
    <row r="58302" spans="1:3" x14ac:dyDescent="0.25">
      <c r="A58302" s="1">
        <v>45907.322916666664</v>
      </c>
      <c r="B58302">
        <v>63.7</v>
      </c>
      <c r="C58302" t="s">
        <v>3</v>
      </c>
    </row>
    <row r="58303" spans="1:3" x14ac:dyDescent="0.25">
      <c r="A58303" s="1">
        <v>45907.333333333336</v>
      </c>
      <c r="B58303">
        <v>63</v>
      </c>
      <c r="C58303" t="s">
        <v>3</v>
      </c>
    </row>
    <row r="58304" spans="1:3" x14ac:dyDescent="0.25">
      <c r="A58304" s="1">
        <v>45907.34375</v>
      </c>
      <c r="B58304">
        <v>63.7</v>
      </c>
      <c r="C58304" t="s">
        <v>3</v>
      </c>
    </row>
    <row r="58305" spans="1:3" x14ac:dyDescent="0.25">
      <c r="A58305" s="1">
        <v>45907.354166666664</v>
      </c>
      <c r="B58305">
        <v>63</v>
      </c>
      <c r="C58305" t="s">
        <v>3</v>
      </c>
    </row>
    <row r="58306" spans="1:3" x14ac:dyDescent="0.25">
      <c r="A58306" s="1">
        <v>45907.364583333336</v>
      </c>
      <c r="B58306">
        <v>72.8</v>
      </c>
      <c r="C58306" t="s">
        <v>3</v>
      </c>
    </row>
    <row r="58307" spans="1:3" x14ac:dyDescent="0.25">
      <c r="A58307" s="1">
        <v>45907.375</v>
      </c>
      <c r="B58307">
        <v>76.3</v>
      </c>
      <c r="C58307" t="s">
        <v>3</v>
      </c>
    </row>
    <row r="58308" spans="1:3" x14ac:dyDescent="0.25">
      <c r="A58308" s="1">
        <v>45907.385416666664</v>
      </c>
      <c r="B58308">
        <v>75.599999999999994</v>
      </c>
      <c r="C58308" t="s">
        <v>3</v>
      </c>
    </row>
    <row r="58309" spans="1:3" x14ac:dyDescent="0.25">
      <c r="A58309" s="1">
        <v>45907.395833333336</v>
      </c>
      <c r="B58309">
        <v>75.599999999999994</v>
      </c>
      <c r="C58309" t="s">
        <v>3</v>
      </c>
    </row>
    <row r="58310" spans="1:3" x14ac:dyDescent="0.25">
      <c r="A58310" s="1">
        <v>45907.40625</v>
      </c>
      <c r="B58310">
        <v>75.599999999999994</v>
      </c>
      <c r="C58310" t="s">
        <v>3</v>
      </c>
    </row>
    <row r="58311" spans="1:3" x14ac:dyDescent="0.25">
      <c r="A58311" s="1">
        <v>45907.416666666664</v>
      </c>
      <c r="B58311">
        <v>76.3</v>
      </c>
      <c r="C58311" t="s">
        <v>3</v>
      </c>
    </row>
    <row r="58312" spans="1:3" x14ac:dyDescent="0.25">
      <c r="A58312" s="1">
        <v>45907.427083333336</v>
      </c>
      <c r="B58312">
        <v>75.599999999999994</v>
      </c>
      <c r="C58312" t="s">
        <v>3</v>
      </c>
    </row>
    <row r="58313" spans="1:3" x14ac:dyDescent="0.25">
      <c r="A58313" s="1">
        <v>45907.4375</v>
      </c>
      <c r="B58313">
        <v>75.599999999999994</v>
      </c>
      <c r="C58313" t="s">
        <v>3</v>
      </c>
    </row>
    <row r="58314" spans="1:3" x14ac:dyDescent="0.25">
      <c r="A58314" s="1">
        <v>45907.447916666664</v>
      </c>
      <c r="B58314">
        <v>76.3</v>
      </c>
      <c r="C58314" t="s">
        <v>3</v>
      </c>
    </row>
    <row r="58315" spans="1:3" x14ac:dyDescent="0.25">
      <c r="A58315" s="1">
        <v>45907.458333333336</v>
      </c>
      <c r="B58315">
        <v>76.3</v>
      </c>
      <c r="C58315" t="s">
        <v>3</v>
      </c>
    </row>
    <row r="58316" spans="1:3" x14ac:dyDescent="0.25">
      <c r="A58316" s="1">
        <v>45907.46875</v>
      </c>
      <c r="B58316">
        <v>74.900000000000006</v>
      </c>
      <c r="C58316" t="s">
        <v>3</v>
      </c>
    </row>
    <row r="58317" spans="1:3" x14ac:dyDescent="0.25">
      <c r="A58317" s="1">
        <v>45907.479166666664</v>
      </c>
      <c r="B58317">
        <v>76.3</v>
      </c>
      <c r="C58317" t="s">
        <v>3</v>
      </c>
    </row>
    <row r="58318" spans="1:3" x14ac:dyDescent="0.25">
      <c r="A58318" s="1">
        <v>45907.489583333336</v>
      </c>
      <c r="B58318">
        <v>75.599999999999994</v>
      </c>
      <c r="C58318" t="s">
        <v>3</v>
      </c>
    </row>
    <row r="58319" spans="1:3" x14ac:dyDescent="0.25">
      <c r="A58319" s="1">
        <v>45907.5</v>
      </c>
      <c r="B58319">
        <v>74.900000000000006</v>
      </c>
      <c r="C58319" t="s">
        <v>3</v>
      </c>
    </row>
    <row r="58320" spans="1:3" x14ac:dyDescent="0.25">
      <c r="A58320" s="1">
        <v>45907.510416666664</v>
      </c>
      <c r="B58320">
        <v>69.3</v>
      </c>
      <c r="C58320" t="s">
        <v>3</v>
      </c>
    </row>
    <row r="58321" spans="1:3" x14ac:dyDescent="0.25">
      <c r="A58321" s="1">
        <v>45907.520833333336</v>
      </c>
      <c r="B58321">
        <v>69.3</v>
      </c>
      <c r="C58321" t="s">
        <v>3</v>
      </c>
    </row>
    <row r="58322" spans="1:3" x14ac:dyDescent="0.25">
      <c r="A58322" s="1">
        <v>45907.53125</v>
      </c>
      <c r="B58322">
        <v>79.8</v>
      </c>
      <c r="C58322" t="s">
        <v>3</v>
      </c>
    </row>
    <row r="58323" spans="1:3" x14ac:dyDescent="0.25">
      <c r="A58323" s="1">
        <v>45907.541666666664</v>
      </c>
      <c r="B58323">
        <v>84</v>
      </c>
      <c r="C58323" t="s">
        <v>3</v>
      </c>
    </row>
    <row r="58324" spans="1:3" x14ac:dyDescent="0.25">
      <c r="A58324" s="1">
        <v>45907.552083333336</v>
      </c>
      <c r="B58324">
        <v>63</v>
      </c>
      <c r="C58324" t="s">
        <v>3</v>
      </c>
    </row>
    <row r="58325" spans="1:3" x14ac:dyDescent="0.25">
      <c r="A58325" s="1">
        <v>45907.5625</v>
      </c>
      <c r="B58325">
        <v>62.3</v>
      </c>
      <c r="C58325" t="s">
        <v>3</v>
      </c>
    </row>
    <row r="58326" spans="1:3" x14ac:dyDescent="0.25">
      <c r="A58326" s="1">
        <v>45907.572916666664</v>
      </c>
      <c r="B58326">
        <v>63</v>
      </c>
      <c r="C58326" t="s">
        <v>3</v>
      </c>
    </row>
    <row r="58327" spans="1:3" x14ac:dyDescent="0.25">
      <c r="A58327" s="1">
        <v>45907.583333333336</v>
      </c>
      <c r="B58327">
        <v>62.3</v>
      </c>
      <c r="C58327" t="s">
        <v>3</v>
      </c>
    </row>
    <row r="58328" spans="1:3" x14ac:dyDescent="0.25">
      <c r="A58328" s="1">
        <v>45907.59375</v>
      </c>
      <c r="B58328">
        <v>62.3</v>
      </c>
      <c r="C58328" t="s">
        <v>3</v>
      </c>
    </row>
    <row r="58329" spans="1:3" x14ac:dyDescent="0.25">
      <c r="A58329" s="1">
        <v>45907.604166666664</v>
      </c>
      <c r="B58329">
        <v>63</v>
      </c>
      <c r="C58329" t="s">
        <v>3</v>
      </c>
    </row>
    <row r="58330" spans="1:3" x14ac:dyDescent="0.25">
      <c r="A58330" s="1">
        <v>45907.614583333336</v>
      </c>
      <c r="B58330">
        <v>63</v>
      </c>
      <c r="C58330" t="s">
        <v>3</v>
      </c>
    </row>
    <row r="58331" spans="1:3" x14ac:dyDescent="0.25">
      <c r="A58331" s="1">
        <v>45907.625</v>
      </c>
      <c r="B58331">
        <v>66.5</v>
      </c>
      <c r="C58331" t="s">
        <v>3</v>
      </c>
    </row>
    <row r="58332" spans="1:3" x14ac:dyDescent="0.25">
      <c r="A58332" s="1">
        <v>45907.635416666664</v>
      </c>
      <c r="B58332">
        <v>81.2</v>
      </c>
      <c r="C58332" t="s">
        <v>3</v>
      </c>
    </row>
    <row r="58333" spans="1:3" x14ac:dyDescent="0.25">
      <c r="A58333" s="1">
        <v>45907.645833333336</v>
      </c>
      <c r="B58333">
        <v>84</v>
      </c>
      <c r="C58333" t="s">
        <v>3</v>
      </c>
    </row>
    <row r="58334" spans="1:3" x14ac:dyDescent="0.25">
      <c r="A58334" s="1">
        <v>45907.65625</v>
      </c>
      <c r="B58334">
        <v>82.6</v>
      </c>
      <c r="C58334" t="s">
        <v>3</v>
      </c>
    </row>
    <row r="58335" spans="1:3" x14ac:dyDescent="0.25">
      <c r="A58335" s="1">
        <v>45907.666666666664</v>
      </c>
      <c r="B58335">
        <v>83.3</v>
      </c>
      <c r="C58335" t="s">
        <v>3</v>
      </c>
    </row>
    <row r="58336" spans="1:3" x14ac:dyDescent="0.25">
      <c r="A58336" s="1">
        <v>45907.677083333336</v>
      </c>
      <c r="B58336">
        <v>83.3</v>
      </c>
      <c r="C58336" t="s">
        <v>3</v>
      </c>
    </row>
    <row r="58337" spans="1:3" x14ac:dyDescent="0.25">
      <c r="A58337" s="1">
        <v>45907.6875</v>
      </c>
      <c r="B58337">
        <v>74.900000000000006</v>
      </c>
      <c r="C58337" t="s">
        <v>3</v>
      </c>
    </row>
    <row r="58338" spans="1:3" x14ac:dyDescent="0.25">
      <c r="A58338" s="1">
        <v>45907.697916666664</v>
      </c>
      <c r="B58338">
        <v>63</v>
      </c>
      <c r="C58338" t="s">
        <v>3</v>
      </c>
    </row>
    <row r="58339" spans="1:3" x14ac:dyDescent="0.25">
      <c r="A58339" s="1">
        <v>45907.708333333336</v>
      </c>
      <c r="B58339">
        <v>62.3</v>
      </c>
      <c r="C58339" t="s">
        <v>3</v>
      </c>
    </row>
    <row r="58340" spans="1:3" x14ac:dyDescent="0.25">
      <c r="A58340" s="1">
        <v>45907.71875</v>
      </c>
      <c r="B58340">
        <v>63</v>
      </c>
      <c r="C58340" t="s">
        <v>3</v>
      </c>
    </row>
    <row r="58341" spans="1:3" x14ac:dyDescent="0.25">
      <c r="A58341" s="1">
        <v>45907.729166666664</v>
      </c>
      <c r="B58341">
        <v>62.3</v>
      </c>
      <c r="C58341" t="s">
        <v>3</v>
      </c>
    </row>
    <row r="58342" spans="1:3" x14ac:dyDescent="0.25">
      <c r="A58342" s="1">
        <v>45907.739583333336</v>
      </c>
      <c r="B58342">
        <v>63</v>
      </c>
      <c r="C58342" t="s">
        <v>3</v>
      </c>
    </row>
    <row r="58343" spans="1:3" x14ac:dyDescent="0.25">
      <c r="A58343" s="1">
        <v>45907.75</v>
      </c>
      <c r="B58343">
        <v>63</v>
      </c>
      <c r="C58343" t="s">
        <v>3</v>
      </c>
    </row>
    <row r="58344" spans="1:3" x14ac:dyDescent="0.25">
      <c r="A58344" s="1">
        <v>45907.760416666664</v>
      </c>
      <c r="B58344">
        <v>62.3</v>
      </c>
      <c r="C58344" t="s">
        <v>3</v>
      </c>
    </row>
    <row r="58345" spans="1:3" x14ac:dyDescent="0.25">
      <c r="A58345" s="1">
        <v>45907.770833333336</v>
      </c>
      <c r="B58345">
        <v>61.6</v>
      </c>
      <c r="C58345" t="s">
        <v>3</v>
      </c>
    </row>
    <row r="58346" spans="1:3" x14ac:dyDescent="0.25">
      <c r="A58346" s="1">
        <v>45907.78125</v>
      </c>
      <c r="B58346">
        <v>62.3</v>
      </c>
      <c r="C58346" t="s">
        <v>3</v>
      </c>
    </row>
    <row r="58347" spans="1:3" x14ac:dyDescent="0.25">
      <c r="A58347" s="1">
        <v>45907.791666666664</v>
      </c>
      <c r="B58347">
        <v>75.599999999999994</v>
      </c>
      <c r="C58347" t="s">
        <v>3</v>
      </c>
    </row>
    <row r="58348" spans="1:3" x14ac:dyDescent="0.25">
      <c r="A58348" s="1">
        <v>45907.802083333336</v>
      </c>
      <c r="B58348">
        <v>68.599999999999994</v>
      </c>
      <c r="C58348" t="s">
        <v>3</v>
      </c>
    </row>
    <row r="58349" spans="1:3" x14ac:dyDescent="0.25">
      <c r="A58349" s="1">
        <v>45907.8125</v>
      </c>
      <c r="B58349">
        <v>61.6</v>
      </c>
      <c r="C58349" t="s">
        <v>3</v>
      </c>
    </row>
    <row r="58350" spans="1:3" x14ac:dyDescent="0.25">
      <c r="A58350" s="1">
        <v>45907.822916666664</v>
      </c>
      <c r="B58350">
        <v>62.3</v>
      </c>
      <c r="C58350" t="s">
        <v>3</v>
      </c>
    </row>
    <row r="58351" spans="1:3" x14ac:dyDescent="0.25">
      <c r="A58351" s="1">
        <v>45907.833333333336</v>
      </c>
      <c r="B58351">
        <v>60.9</v>
      </c>
      <c r="C58351" t="s">
        <v>3</v>
      </c>
    </row>
    <row r="58352" spans="1:3" x14ac:dyDescent="0.25">
      <c r="A58352" s="1">
        <v>45907.84375</v>
      </c>
      <c r="B58352">
        <v>63</v>
      </c>
      <c r="C58352" t="s">
        <v>3</v>
      </c>
    </row>
    <row r="58353" spans="1:3" x14ac:dyDescent="0.25">
      <c r="A58353" s="1">
        <v>45907.854166666664</v>
      </c>
      <c r="B58353">
        <v>62.3</v>
      </c>
      <c r="C58353" t="s">
        <v>3</v>
      </c>
    </row>
    <row r="58354" spans="1:3" x14ac:dyDescent="0.25">
      <c r="A58354" s="1">
        <v>45907.864583333336</v>
      </c>
      <c r="B58354">
        <v>62.3</v>
      </c>
      <c r="C58354" t="s">
        <v>3</v>
      </c>
    </row>
    <row r="58355" spans="1:3" x14ac:dyDescent="0.25">
      <c r="A58355" s="1">
        <v>45907.875</v>
      </c>
      <c r="B58355">
        <v>64.400000000000006</v>
      </c>
      <c r="C58355" t="s">
        <v>3</v>
      </c>
    </row>
    <row r="58356" spans="1:3" x14ac:dyDescent="0.25">
      <c r="A58356" s="1">
        <v>45907.885416666664</v>
      </c>
      <c r="B58356">
        <v>67.900000000000006</v>
      </c>
      <c r="C58356" t="s">
        <v>3</v>
      </c>
    </row>
    <row r="58357" spans="1:3" x14ac:dyDescent="0.25">
      <c r="A58357" s="1">
        <v>45907.895833333336</v>
      </c>
      <c r="B58357">
        <v>66.5</v>
      </c>
      <c r="C58357" t="s">
        <v>3</v>
      </c>
    </row>
    <row r="58358" spans="1:3" x14ac:dyDescent="0.25">
      <c r="A58358" s="1">
        <v>45907.90625</v>
      </c>
      <c r="B58358">
        <v>67.2</v>
      </c>
      <c r="C58358" t="s">
        <v>3</v>
      </c>
    </row>
    <row r="58359" spans="1:3" x14ac:dyDescent="0.25">
      <c r="A58359" s="1">
        <v>45907.916666666664</v>
      </c>
      <c r="B58359">
        <v>66.5</v>
      </c>
      <c r="C58359" t="s">
        <v>3</v>
      </c>
    </row>
    <row r="58360" spans="1:3" x14ac:dyDescent="0.25">
      <c r="A58360" s="1">
        <v>45907.927083333336</v>
      </c>
      <c r="B58360">
        <v>66.5</v>
      </c>
      <c r="C58360" t="s">
        <v>3</v>
      </c>
    </row>
    <row r="58361" spans="1:3" x14ac:dyDescent="0.25">
      <c r="A58361" s="1">
        <v>45907.9375</v>
      </c>
      <c r="B58361">
        <v>65.8</v>
      </c>
      <c r="C58361" t="s">
        <v>3</v>
      </c>
    </row>
    <row r="58362" spans="1:3" x14ac:dyDescent="0.25">
      <c r="A58362" s="1">
        <v>45907.947916666664</v>
      </c>
      <c r="B58362">
        <v>66.5</v>
      </c>
      <c r="C58362" t="s">
        <v>3</v>
      </c>
    </row>
    <row r="58363" spans="1:3" x14ac:dyDescent="0.25">
      <c r="A58363" s="1">
        <v>45907.958333333336</v>
      </c>
      <c r="B58363">
        <v>66.5</v>
      </c>
      <c r="C58363" t="s">
        <v>3</v>
      </c>
    </row>
    <row r="58364" spans="1:3" x14ac:dyDescent="0.25">
      <c r="A58364" s="1">
        <v>45907.96875</v>
      </c>
      <c r="B58364">
        <v>67.2</v>
      </c>
      <c r="C58364" t="s">
        <v>3</v>
      </c>
    </row>
    <row r="58365" spans="1:3" x14ac:dyDescent="0.25">
      <c r="A58365" s="1">
        <v>45907.979166666664</v>
      </c>
      <c r="B58365">
        <v>60.2</v>
      </c>
      <c r="C58365" t="s">
        <v>3</v>
      </c>
    </row>
    <row r="58366" spans="1:3" x14ac:dyDescent="0.25">
      <c r="A58366" s="1">
        <v>45907.989583333336</v>
      </c>
      <c r="B58366">
        <v>59.5</v>
      </c>
      <c r="C58366" t="s">
        <v>3</v>
      </c>
    </row>
    <row r="58367" spans="1:3" x14ac:dyDescent="0.25">
      <c r="A58367" s="1">
        <v>45908</v>
      </c>
      <c r="B58367">
        <v>59.5</v>
      </c>
      <c r="C58367" t="s">
        <v>3</v>
      </c>
    </row>
    <row r="58368" spans="1:3" x14ac:dyDescent="0.25">
      <c r="A58368" s="1">
        <v>45908.010416666664</v>
      </c>
      <c r="B58368">
        <v>59.5</v>
      </c>
      <c r="C58368" t="s">
        <v>3</v>
      </c>
    </row>
    <row r="58369" spans="1:3" x14ac:dyDescent="0.25">
      <c r="A58369" s="1">
        <v>45908.020833333336</v>
      </c>
      <c r="B58369">
        <v>59.5</v>
      </c>
      <c r="C58369" t="s">
        <v>3</v>
      </c>
    </row>
    <row r="58370" spans="1:3" x14ac:dyDescent="0.25">
      <c r="A58370" s="1">
        <v>45908.03125</v>
      </c>
      <c r="B58370">
        <v>58.8</v>
      </c>
      <c r="C58370" t="s">
        <v>3</v>
      </c>
    </row>
    <row r="58371" spans="1:3" x14ac:dyDescent="0.25">
      <c r="A58371" s="1">
        <v>45908.041666666664</v>
      </c>
      <c r="B58371">
        <v>60.2</v>
      </c>
      <c r="C58371" t="s">
        <v>3</v>
      </c>
    </row>
    <row r="58372" spans="1:3" x14ac:dyDescent="0.25">
      <c r="A58372" s="1">
        <v>45908.052083333336</v>
      </c>
      <c r="B58372">
        <v>59.5</v>
      </c>
      <c r="C58372" t="s">
        <v>3</v>
      </c>
    </row>
    <row r="58373" spans="1:3" x14ac:dyDescent="0.25">
      <c r="A58373" s="1">
        <v>45908.0625</v>
      </c>
      <c r="B58373">
        <v>59.5</v>
      </c>
      <c r="C58373" t="s">
        <v>3</v>
      </c>
    </row>
    <row r="58374" spans="1:3" x14ac:dyDescent="0.25">
      <c r="A58374" s="1">
        <v>45908.072916666664</v>
      </c>
      <c r="B58374">
        <v>60.9</v>
      </c>
      <c r="C58374" t="s">
        <v>3</v>
      </c>
    </row>
    <row r="58375" spans="1:3" x14ac:dyDescent="0.25">
      <c r="A58375" s="1">
        <v>45908.083333333336</v>
      </c>
      <c r="B58375">
        <v>60.9</v>
      </c>
      <c r="C58375" t="s">
        <v>3</v>
      </c>
    </row>
    <row r="58376" spans="1:3" x14ac:dyDescent="0.25">
      <c r="A58376" s="1">
        <v>45908.09375</v>
      </c>
      <c r="B58376">
        <v>63</v>
      </c>
      <c r="C58376" t="s">
        <v>3</v>
      </c>
    </row>
    <row r="58377" spans="1:3" x14ac:dyDescent="0.25">
      <c r="A58377" s="1">
        <v>45908.104166666664</v>
      </c>
      <c r="B58377">
        <v>64.400000000000006</v>
      </c>
      <c r="C58377" t="s">
        <v>3</v>
      </c>
    </row>
    <row r="58378" spans="1:3" x14ac:dyDescent="0.25">
      <c r="A58378" s="1">
        <v>45908.114583333336</v>
      </c>
      <c r="B58378">
        <v>65.099999999999994</v>
      </c>
      <c r="C58378" t="s">
        <v>3</v>
      </c>
    </row>
    <row r="58379" spans="1:3" x14ac:dyDescent="0.25">
      <c r="A58379" s="1">
        <v>45908.125</v>
      </c>
      <c r="B58379">
        <v>65.099999999999994</v>
      </c>
      <c r="C58379" t="s">
        <v>3</v>
      </c>
    </row>
    <row r="58380" spans="1:3" x14ac:dyDescent="0.25">
      <c r="A58380" s="1">
        <v>45908.135416666664</v>
      </c>
      <c r="B58380">
        <v>65.8</v>
      </c>
      <c r="C58380" t="s">
        <v>3</v>
      </c>
    </row>
    <row r="58381" spans="1:3" x14ac:dyDescent="0.25">
      <c r="A58381" s="1">
        <v>45908.145833333336</v>
      </c>
      <c r="B58381">
        <v>72.099999999999994</v>
      </c>
      <c r="C58381" t="s">
        <v>3</v>
      </c>
    </row>
    <row r="58382" spans="1:3" x14ac:dyDescent="0.25">
      <c r="A58382" s="1">
        <v>45908.15625</v>
      </c>
      <c r="B58382">
        <v>86.1</v>
      </c>
      <c r="C58382" t="s">
        <v>3</v>
      </c>
    </row>
    <row r="58383" spans="1:3" x14ac:dyDescent="0.25">
      <c r="A58383" s="1">
        <v>45908.166666666664</v>
      </c>
      <c r="B58383">
        <v>86.1</v>
      </c>
      <c r="C58383" t="s">
        <v>3</v>
      </c>
    </row>
    <row r="58384" spans="1:3" x14ac:dyDescent="0.25">
      <c r="A58384" s="1">
        <v>45908.177083333336</v>
      </c>
      <c r="B58384">
        <v>78.400000000000006</v>
      </c>
      <c r="C58384" t="s">
        <v>3</v>
      </c>
    </row>
    <row r="58385" spans="1:3" x14ac:dyDescent="0.25">
      <c r="A58385" s="1">
        <v>45908.1875</v>
      </c>
      <c r="B58385">
        <v>79.099999999999994</v>
      </c>
      <c r="C58385" t="s">
        <v>3</v>
      </c>
    </row>
    <row r="58386" spans="1:3" x14ac:dyDescent="0.25">
      <c r="A58386" s="1">
        <v>45908.197916666664</v>
      </c>
      <c r="B58386">
        <v>79.099999999999994</v>
      </c>
      <c r="C58386" t="s">
        <v>3</v>
      </c>
    </row>
    <row r="58387" spans="1:3" x14ac:dyDescent="0.25">
      <c r="A58387" s="1">
        <v>45908.208333333336</v>
      </c>
      <c r="B58387">
        <v>79.099999999999994</v>
      </c>
      <c r="C58387" t="s">
        <v>3</v>
      </c>
    </row>
    <row r="58388" spans="1:3" x14ac:dyDescent="0.25">
      <c r="A58388" s="1">
        <v>45908.21875</v>
      </c>
      <c r="B58388">
        <v>78.400000000000006</v>
      </c>
      <c r="C58388" t="s">
        <v>3</v>
      </c>
    </row>
    <row r="58389" spans="1:3" x14ac:dyDescent="0.25">
      <c r="A58389" s="1">
        <v>45908.229166666664</v>
      </c>
      <c r="B58389">
        <v>63</v>
      </c>
      <c r="C58389" t="s">
        <v>3</v>
      </c>
    </row>
    <row r="58390" spans="1:3" x14ac:dyDescent="0.25">
      <c r="A58390" s="1">
        <v>45908.239583333336</v>
      </c>
      <c r="B58390">
        <v>56.7</v>
      </c>
      <c r="C58390" t="s">
        <v>3</v>
      </c>
    </row>
    <row r="58391" spans="1:3" x14ac:dyDescent="0.25">
      <c r="A58391" s="1">
        <v>45908.25</v>
      </c>
      <c r="B58391">
        <v>57.4</v>
      </c>
      <c r="C58391" t="s">
        <v>3</v>
      </c>
    </row>
    <row r="58392" spans="1:3" x14ac:dyDescent="0.25">
      <c r="A58392" s="1">
        <v>45908.260416666664</v>
      </c>
      <c r="B58392">
        <v>56.7</v>
      </c>
      <c r="C58392" t="s">
        <v>3</v>
      </c>
    </row>
    <row r="58393" spans="1:3" x14ac:dyDescent="0.25">
      <c r="A58393" s="1">
        <v>45908.270833333336</v>
      </c>
      <c r="B58393">
        <v>56.7</v>
      </c>
      <c r="C58393" t="s">
        <v>3</v>
      </c>
    </row>
    <row r="58394" spans="1:3" x14ac:dyDescent="0.25">
      <c r="A58394" s="1">
        <v>45908.28125</v>
      </c>
      <c r="B58394">
        <v>56.7</v>
      </c>
      <c r="C58394" t="s">
        <v>3</v>
      </c>
    </row>
    <row r="58395" spans="1:3" x14ac:dyDescent="0.25">
      <c r="A58395" s="1">
        <v>45908.291666666664</v>
      </c>
      <c r="B58395">
        <v>57.4</v>
      </c>
      <c r="C58395" t="s">
        <v>3</v>
      </c>
    </row>
    <row r="58396" spans="1:3" x14ac:dyDescent="0.25">
      <c r="A58396" s="1">
        <v>45908.302083333336</v>
      </c>
      <c r="B58396">
        <v>60.2</v>
      </c>
      <c r="C58396" t="s">
        <v>3</v>
      </c>
    </row>
    <row r="58397" spans="1:3" x14ac:dyDescent="0.25">
      <c r="A58397" s="1">
        <v>45908.3125</v>
      </c>
      <c r="B58397">
        <v>59.5</v>
      </c>
      <c r="C58397" t="s">
        <v>3</v>
      </c>
    </row>
    <row r="58398" spans="1:3" x14ac:dyDescent="0.25">
      <c r="A58398" s="1">
        <v>45908.322916666664</v>
      </c>
      <c r="B58398">
        <v>59.5</v>
      </c>
      <c r="C58398" t="s">
        <v>3</v>
      </c>
    </row>
    <row r="58399" spans="1:3" x14ac:dyDescent="0.25">
      <c r="A58399" s="1">
        <v>45908.333333333336</v>
      </c>
      <c r="B58399">
        <v>60.2</v>
      </c>
      <c r="C58399" t="s">
        <v>3</v>
      </c>
    </row>
    <row r="58400" spans="1:3" x14ac:dyDescent="0.25">
      <c r="A58400" s="1">
        <v>45908.34375</v>
      </c>
      <c r="B58400">
        <v>60.2</v>
      </c>
      <c r="C58400" t="s">
        <v>3</v>
      </c>
    </row>
    <row r="58401" spans="1:3" x14ac:dyDescent="0.25">
      <c r="A58401" s="1">
        <v>45908.354166666664</v>
      </c>
      <c r="B58401">
        <v>60.2</v>
      </c>
      <c r="C58401" t="s">
        <v>3</v>
      </c>
    </row>
    <row r="58402" spans="1:3" x14ac:dyDescent="0.25">
      <c r="A58402" s="1">
        <v>45908.364583333336</v>
      </c>
      <c r="B58402">
        <v>60.2</v>
      </c>
      <c r="C58402" t="s">
        <v>3</v>
      </c>
    </row>
    <row r="58403" spans="1:3" x14ac:dyDescent="0.25">
      <c r="A58403" s="1">
        <v>45908.375</v>
      </c>
      <c r="B58403">
        <v>69.3</v>
      </c>
      <c r="C58403" t="s">
        <v>3</v>
      </c>
    </row>
    <row r="58404" spans="1:3" x14ac:dyDescent="0.25">
      <c r="A58404" s="1">
        <v>45908.385416666664</v>
      </c>
      <c r="B58404">
        <v>81.2</v>
      </c>
      <c r="C58404" t="s">
        <v>3</v>
      </c>
    </row>
    <row r="58405" spans="1:3" x14ac:dyDescent="0.25">
      <c r="A58405" s="1">
        <v>45908.395833333336</v>
      </c>
      <c r="B58405">
        <v>81.2</v>
      </c>
      <c r="C58405" t="s">
        <v>3</v>
      </c>
    </row>
    <row r="58406" spans="1:3" x14ac:dyDescent="0.25">
      <c r="A58406" s="1">
        <v>45908.40625</v>
      </c>
      <c r="B58406">
        <v>81.2</v>
      </c>
      <c r="C58406" t="s">
        <v>3</v>
      </c>
    </row>
    <row r="58407" spans="1:3" x14ac:dyDescent="0.25">
      <c r="A58407" s="1">
        <v>45908.416666666664</v>
      </c>
      <c r="B58407">
        <v>80.5</v>
      </c>
      <c r="C58407" t="s">
        <v>3</v>
      </c>
    </row>
    <row r="58408" spans="1:3" x14ac:dyDescent="0.25">
      <c r="A58408" s="1">
        <v>45908.427083333336</v>
      </c>
      <c r="B58408">
        <v>80.5</v>
      </c>
      <c r="C58408" t="s">
        <v>3</v>
      </c>
    </row>
    <row r="58409" spans="1:3" x14ac:dyDescent="0.25">
      <c r="A58409" s="1">
        <v>45908.4375</v>
      </c>
      <c r="B58409">
        <v>66.5</v>
      </c>
      <c r="C58409" t="s">
        <v>3</v>
      </c>
    </row>
    <row r="58410" spans="1:3" x14ac:dyDescent="0.25">
      <c r="A58410" s="1">
        <v>45908.447916666664</v>
      </c>
      <c r="B58410">
        <v>60.2</v>
      </c>
      <c r="C58410" t="s">
        <v>3</v>
      </c>
    </row>
    <row r="58411" spans="1:3" x14ac:dyDescent="0.25">
      <c r="A58411" s="1">
        <v>45908.458333333336</v>
      </c>
      <c r="B58411">
        <v>59.5</v>
      </c>
      <c r="C58411" t="s">
        <v>3</v>
      </c>
    </row>
    <row r="58412" spans="1:3" x14ac:dyDescent="0.25">
      <c r="A58412" s="1">
        <v>45908.46875</v>
      </c>
      <c r="B58412">
        <v>58.1</v>
      </c>
      <c r="C58412" t="s">
        <v>3</v>
      </c>
    </row>
    <row r="58413" spans="1:3" x14ac:dyDescent="0.25">
      <c r="A58413" s="1">
        <v>45908.479166666664</v>
      </c>
      <c r="B58413">
        <v>64.400000000000006</v>
      </c>
      <c r="C58413" t="s">
        <v>3</v>
      </c>
    </row>
    <row r="58414" spans="1:3" x14ac:dyDescent="0.25">
      <c r="A58414" s="1">
        <v>45908.489583333336</v>
      </c>
      <c r="B58414">
        <v>79.8</v>
      </c>
      <c r="C58414" t="s">
        <v>3</v>
      </c>
    </row>
    <row r="58415" spans="1:3" x14ac:dyDescent="0.25">
      <c r="A58415" s="1">
        <v>45908.5</v>
      </c>
      <c r="B58415">
        <v>58.1</v>
      </c>
      <c r="C58415" t="s">
        <v>3</v>
      </c>
    </row>
    <row r="58416" spans="1:3" x14ac:dyDescent="0.25">
      <c r="A58416" s="1">
        <v>45908.510416666664</v>
      </c>
      <c r="B58416">
        <v>58.8</v>
      </c>
      <c r="C58416" t="s">
        <v>3</v>
      </c>
    </row>
    <row r="58417" spans="1:3" x14ac:dyDescent="0.25">
      <c r="A58417" s="1">
        <v>45908.520833333336</v>
      </c>
      <c r="B58417">
        <v>58.8</v>
      </c>
      <c r="C58417" t="s">
        <v>3</v>
      </c>
    </row>
    <row r="58418" spans="1:3" x14ac:dyDescent="0.25">
      <c r="A58418" s="1">
        <v>45908.53125</v>
      </c>
      <c r="B58418">
        <v>58.8</v>
      </c>
      <c r="C58418" t="s">
        <v>3</v>
      </c>
    </row>
    <row r="58419" spans="1:3" x14ac:dyDescent="0.25">
      <c r="A58419" s="1">
        <v>45908.541666666664</v>
      </c>
      <c r="B58419">
        <v>58.1</v>
      </c>
      <c r="C58419" t="s">
        <v>3</v>
      </c>
    </row>
    <row r="58420" spans="1:3" x14ac:dyDescent="0.25">
      <c r="A58420" s="1">
        <v>45908.552083333336</v>
      </c>
      <c r="B58420">
        <v>58.8</v>
      </c>
      <c r="C58420" t="s">
        <v>3</v>
      </c>
    </row>
    <row r="58421" spans="1:3" x14ac:dyDescent="0.25">
      <c r="A58421" s="1">
        <v>45908.5625</v>
      </c>
      <c r="B58421">
        <v>58.8</v>
      </c>
      <c r="C58421" t="s">
        <v>3</v>
      </c>
    </row>
    <row r="58422" spans="1:3" x14ac:dyDescent="0.25">
      <c r="A58422" s="1">
        <v>45908.572916666664</v>
      </c>
      <c r="B58422">
        <v>58.8</v>
      </c>
      <c r="C58422" t="s">
        <v>3</v>
      </c>
    </row>
    <row r="58423" spans="1:3" x14ac:dyDescent="0.25">
      <c r="A58423" s="1">
        <v>45908.583333333336</v>
      </c>
      <c r="B58423">
        <v>58.1</v>
      </c>
      <c r="C58423" t="s">
        <v>3</v>
      </c>
    </row>
    <row r="58424" spans="1:3" x14ac:dyDescent="0.25">
      <c r="A58424" s="1">
        <v>45908.59375</v>
      </c>
      <c r="B58424">
        <v>59.5</v>
      </c>
      <c r="C58424" t="s">
        <v>3</v>
      </c>
    </row>
    <row r="58425" spans="1:3" x14ac:dyDescent="0.25">
      <c r="A58425" s="1">
        <v>45908.604166666664</v>
      </c>
      <c r="B58425">
        <v>58.8</v>
      </c>
      <c r="C58425" t="s">
        <v>3</v>
      </c>
    </row>
    <row r="58426" spans="1:3" x14ac:dyDescent="0.25">
      <c r="A58426" s="1">
        <v>45908.614583333336</v>
      </c>
      <c r="B58426">
        <v>58.8</v>
      </c>
      <c r="C58426" t="s">
        <v>3</v>
      </c>
    </row>
    <row r="58427" spans="1:3" x14ac:dyDescent="0.25">
      <c r="A58427" s="1">
        <v>45908.625</v>
      </c>
      <c r="B58427">
        <v>59.5</v>
      </c>
      <c r="C58427" t="s">
        <v>3</v>
      </c>
    </row>
    <row r="58428" spans="1:3" x14ac:dyDescent="0.25">
      <c r="A58428" s="1">
        <v>45908.635416666664</v>
      </c>
      <c r="B58428">
        <v>58.1</v>
      </c>
      <c r="C58428" t="s">
        <v>3</v>
      </c>
    </row>
    <row r="58429" spans="1:3" x14ac:dyDescent="0.25">
      <c r="A58429" s="1">
        <v>45908.645833333336</v>
      </c>
      <c r="B58429">
        <v>58.1</v>
      </c>
      <c r="C58429" t="s">
        <v>3</v>
      </c>
    </row>
    <row r="58430" spans="1:3" x14ac:dyDescent="0.25">
      <c r="A58430" s="1">
        <v>45908.65625</v>
      </c>
      <c r="B58430">
        <v>58.8</v>
      </c>
      <c r="C58430" t="s">
        <v>3</v>
      </c>
    </row>
    <row r="58431" spans="1:3" x14ac:dyDescent="0.25">
      <c r="A58431" s="1">
        <v>45908.666666666664</v>
      </c>
      <c r="B58431">
        <v>58.1</v>
      </c>
      <c r="C58431" t="s">
        <v>3</v>
      </c>
    </row>
    <row r="58432" spans="1:3" x14ac:dyDescent="0.25">
      <c r="A58432" s="1">
        <v>45908.677083333336</v>
      </c>
      <c r="B58432">
        <v>58.1</v>
      </c>
      <c r="C58432" t="s">
        <v>3</v>
      </c>
    </row>
    <row r="58433" spans="1:3" x14ac:dyDescent="0.25">
      <c r="A58433" s="1">
        <v>45908.6875</v>
      </c>
      <c r="B58433">
        <v>58.1</v>
      </c>
      <c r="C58433" t="s">
        <v>3</v>
      </c>
    </row>
    <row r="58434" spans="1:3" x14ac:dyDescent="0.25">
      <c r="A58434" s="1">
        <v>45908.697916666664</v>
      </c>
      <c r="B58434">
        <v>58.8</v>
      </c>
      <c r="C58434" t="s">
        <v>3</v>
      </c>
    </row>
    <row r="58435" spans="1:3" x14ac:dyDescent="0.25">
      <c r="A58435" s="1">
        <v>45908.708333333336</v>
      </c>
      <c r="B58435">
        <v>58.1</v>
      </c>
      <c r="C58435" t="s">
        <v>3</v>
      </c>
    </row>
    <row r="58436" spans="1:3" x14ac:dyDescent="0.25">
      <c r="A58436" s="1">
        <v>45908.71875</v>
      </c>
      <c r="B58436">
        <v>58.8</v>
      </c>
      <c r="C58436" t="s">
        <v>3</v>
      </c>
    </row>
    <row r="58437" spans="1:3" x14ac:dyDescent="0.25">
      <c r="A58437" s="1">
        <v>45908.729166666664</v>
      </c>
      <c r="B58437">
        <v>58.1</v>
      </c>
      <c r="C58437" t="s">
        <v>3</v>
      </c>
    </row>
    <row r="58438" spans="1:3" x14ac:dyDescent="0.25">
      <c r="A58438" s="1">
        <v>45908.739583333336</v>
      </c>
      <c r="B58438">
        <v>58.8</v>
      </c>
      <c r="C58438" t="s">
        <v>3</v>
      </c>
    </row>
    <row r="58439" spans="1:3" x14ac:dyDescent="0.25">
      <c r="A58439" s="1">
        <v>45908.75</v>
      </c>
      <c r="B58439">
        <v>57.4</v>
      </c>
      <c r="C58439" t="s">
        <v>3</v>
      </c>
    </row>
    <row r="58440" spans="1:3" x14ac:dyDescent="0.25">
      <c r="A58440" s="1">
        <v>45908.760416666664</v>
      </c>
      <c r="B58440">
        <v>58.8</v>
      </c>
      <c r="C58440" t="s">
        <v>3</v>
      </c>
    </row>
    <row r="58441" spans="1:3" x14ac:dyDescent="0.25">
      <c r="A58441" s="1">
        <v>45908.770833333336</v>
      </c>
      <c r="B58441">
        <v>58.1</v>
      </c>
      <c r="C58441" t="s">
        <v>3</v>
      </c>
    </row>
    <row r="58442" spans="1:3" x14ac:dyDescent="0.25">
      <c r="A58442" s="1">
        <v>45908.78125</v>
      </c>
      <c r="B58442">
        <v>57.4</v>
      </c>
      <c r="C58442" t="s">
        <v>3</v>
      </c>
    </row>
    <row r="58443" spans="1:3" x14ac:dyDescent="0.25">
      <c r="A58443" s="1">
        <v>45908.791666666664</v>
      </c>
      <c r="B58443">
        <v>58.8</v>
      </c>
      <c r="C58443" t="s">
        <v>3</v>
      </c>
    </row>
    <row r="58444" spans="1:3" x14ac:dyDescent="0.25">
      <c r="A58444" s="1">
        <v>45908.802083333336</v>
      </c>
      <c r="B58444">
        <v>58.1</v>
      </c>
      <c r="C58444" t="s">
        <v>3</v>
      </c>
    </row>
    <row r="58445" spans="1:3" x14ac:dyDescent="0.25">
      <c r="A58445" s="1">
        <v>45908.8125</v>
      </c>
      <c r="B58445">
        <v>57.4</v>
      </c>
      <c r="C58445" t="s">
        <v>3</v>
      </c>
    </row>
    <row r="58446" spans="1:3" x14ac:dyDescent="0.25">
      <c r="A58446" s="1">
        <v>45908.822916666664</v>
      </c>
      <c r="B58446">
        <v>58.1</v>
      </c>
      <c r="C58446" t="s">
        <v>3</v>
      </c>
    </row>
    <row r="58447" spans="1:3" x14ac:dyDescent="0.25">
      <c r="A58447" s="1">
        <v>45908.833333333336</v>
      </c>
      <c r="B58447">
        <v>58.1</v>
      </c>
      <c r="C58447" t="s">
        <v>3</v>
      </c>
    </row>
    <row r="58448" spans="1:3" x14ac:dyDescent="0.25">
      <c r="A58448" s="1">
        <v>45908.84375</v>
      </c>
      <c r="B58448">
        <v>57.4</v>
      </c>
      <c r="C58448" t="s">
        <v>3</v>
      </c>
    </row>
    <row r="58449" spans="1:3" x14ac:dyDescent="0.25">
      <c r="A58449" s="1">
        <v>45908.854166666664</v>
      </c>
      <c r="B58449">
        <v>58.8</v>
      </c>
      <c r="C58449" t="s">
        <v>3</v>
      </c>
    </row>
    <row r="58450" spans="1:3" x14ac:dyDescent="0.25">
      <c r="A58450" s="1">
        <v>45908.864583333336</v>
      </c>
      <c r="B58450">
        <v>58.8</v>
      </c>
      <c r="C58450" t="s">
        <v>3</v>
      </c>
    </row>
    <row r="58451" spans="1:3" x14ac:dyDescent="0.25">
      <c r="A58451" s="1">
        <v>45908.875</v>
      </c>
      <c r="B58451">
        <v>58.1</v>
      </c>
      <c r="C58451" t="s">
        <v>3</v>
      </c>
    </row>
    <row r="58452" spans="1:3" x14ac:dyDescent="0.25">
      <c r="A58452" s="1">
        <v>45908.885416666664</v>
      </c>
      <c r="B58452">
        <v>58.1</v>
      </c>
      <c r="C58452" t="s">
        <v>3</v>
      </c>
    </row>
    <row r="58453" spans="1:3" x14ac:dyDescent="0.25">
      <c r="A58453" s="1">
        <v>45908.895833333336</v>
      </c>
      <c r="B58453">
        <v>58.8</v>
      </c>
      <c r="C58453" t="s">
        <v>3</v>
      </c>
    </row>
    <row r="58454" spans="1:3" x14ac:dyDescent="0.25">
      <c r="A58454" s="1">
        <v>45908.90625</v>
      </c>
      <c r="B58454">
        <v>58.1</v>
      </c>
      <c r="C58454" t="s">
        <v>3</v>
      </c>
    </row>
    <row r="58455" spans="1:3" x14ac:dyDescent="0.25">
      <c r="A58455" s="1">
        <v>45908.916666666664</v>
      </c>
      <c r="B58455">
        <v>68.599999999999994</v>
      </c>
      <c r="C58455" t="s">
        <v>3</v>
      </c>
    </row>
    <row r="58456" spans="1:3" x14ac:dyDescent="0.25">
      <c r="A58456" s="1">
        <v>45908.927083333336</v>
      </c>
      <c r="B58456">
        <v>78.400000000000006</v>
      </c>
      <c r="C58456" t="s">
        <v>3</v>
      </c>
    </row>
    <row r="58457" spans="1:3" x14ac:dyDescent="0.25">
      <c r="A58457" s="1">
        <v>45908.9375</v>
      </c>
      <c r="B58457">
        <v>78.400000000000006</v>
      </c>
      <c r="C58457" t="s">
        <v>3</v>
      </c>
    </row>
    <row r="58458" spans="1:3" x14ac:dyDescent="0.25">
      <c r="A58458" s="1">
        <v>45908.947916666664</v>
      </c>
      <c r="B58458">
        <v>79.099999999999994</v>
      </c>
      <c r="C58458" t="s">
        <v>3</v>
      </c>
    </row>
    <row r="58459" spans="1:3" x14ac:dyDescent="0.25">
      <c r="A58459" s="1">
        <v>45908.958333333336</v>
      </c>
      <c r="B58459">
        <v>78.400000000000006</v>
      </c>
      <c r="C58459" t="s">
        <v>3</v>
      </c>
    </row>
    <row r="58460" spans="1:3" x14ac:dyDescent="0.25">
      <c r="A58460" s="1">
        <v>45908.96875</v>
      </c>
      <c r="B58460">
        <v>78.400000000000006</v>
      </c>
      <c r="C58460" t="s">
        <v>3</v>
      </c>
    </row>
    <row r="58461" spans="1:3" x14ac:dyDescent="0.25">
      <c r="A58461" s="1">
        <v>45908.979166666664</v>
      </c>
      <c r="B58461">
        <v>57.4</v>
      </c>
      <c r="C58461" t="s">
        <v>3</v>
      </c>
    </row>
    <row r="58462" spans="1:3" x14ac:dyDescent="0.25">
      <c r="A58462" s="1">
        <v>45908.989583333336</v>
      </c>
      <c r="B58462">
        <v>72.099999999999994</v>
      </c>
      <c r="C58462" t="s">
        <v>3</v>
      </c>
    </row>
    <row r="58463" spans="1:3" x14ac:dyDescent="0.25">
      <c r="A58463" s="1">
        <v>45909</v>
      </c>
      <c r="B58463">
        <v>78.400000000000006</v>
      </c>
      <c r="C58463" t="s">
        <v>3</v>
      </c>
    </row>
    <row r="58464" spans="1:3" x14ac:dyDescent="0.25">
      <c r="A58464" s="1">
        <v>45909.010416666664</v>
      </c>
      <c r="B58464">
        <v>57.4</v>
      </c>
      <c r="C58464" t="s">
        <v>3</v>
      </c>
    </row>
    <row r="58465" spans="1:3" x14ac:dyDescent="0.25">
      <c r="A58465" s="1">
        <v>45909.020833333336</v>
      </c>
      <c r="B58465">
        <v>58.1</v>
      </c>
      <c r="C58465" t="s">
        <v>3</v>
      </c>
    </row>
    <row r="58466" spans="1:3" x14ac:dyDescent="0.25">
      <c r="A58466" s="1">
        <v>45909.03125</v>
      </c>
      <c r="B58466">
        <v>64.400000000000006</v>
      </c>
      <c r="C58466" t="s">
        <v>3</v>
      </c>
    </row>
    <row r="58467" spans="1:3" x14ac:dyDescent="0.25">
      <c r="A58467" s="1">
        <v>45909.041666666664</v>
      </c>
      <c r="B58467">
        <v>64.400000000000006</v>
      </c>
      <c r="C58467" t="s">
        <v>3</v>
      </c>
    </row>
    <row r="58468" spans="1:3" x14ac:dyDescent="0.25">
      <c r="A58468" s="1">
        <v>45909.052083333336</v>
      </c>
      <c r="B58468">
        <v>63.7</v>
      </c>
      <c r="C58468" t="s">
        <v>3</v>
      </c>
    </row>
    <row r="58469" spans="1:3" x14ac:dyDescent="0.25">
      <c r="A58469" s="1">
        <v>45909.0625</v>
      </c>
      <c r="B58469">
        <v>64.400000000000006</v>
      </c>
      <c r="C58469" t="s">
        <v>3</v>
      </c>
    </row>
    <row r="58470" spans="1:3" x14ac:dyDescent="0.25">
      <c r="A58470" s="1">
        <v>45909.072916666664</v>
      </c>
      <c r="B58470">
        <v>65.099999999999994</v>
      </c>
      <c r="C58470" t="s">
        <v>3</v>
      </c>
    </row>
    <row r="58471" spans="1:3" x14ac:dyDescent="0.25">
      <c r="A58471" s="1">
        <v>45909.083333333336</v>
      </c>
      <c r="B58471">
        <v>64.400000000000006</v>
      </c>
      <c r="C58471" t="s">
        <v>3</v>
      </c>
    </row>
    <row r="58472" spans="1:3" x14ac:dyDescent="0.25">
      <c r="A58472" s="1">
        <v>45909.09375</v>
      </c>
      <c r="B58472">
        <v>65.099999999999994</v>
      </c>
      <c r="C58472" t="s">
        <v>3</v>
      </c>
    </row>
    <row r="58473" spans="1:3" x14ac:dyDescent="0.25">
      <c r="A58473" s="1">
        <v>45909.104166666664</v>
      </c>
      <c r="B58473">
        <v>65.099999999999994</v>
      </c>
      <c r="C58473" t="s">
        <v>3</v>
      </c>
    </row>
    <row r="58474" spans="1:3" x14ac:dyDescent="0.25">
      <c r="A58474" s="1">
        <v>45909.114583333336</v>
      </c>
      <c r="B58474">
        <v>65.099999999999994</v>
      </c>
      <c r="C58474" t="s">
        <v>3</v>
      </c>
    </row>
    <row r="58475" spans="1:3" x14ac:dyDescent="0.25">
      <c r="A58475" s="1">
        <v>45909.125</v>
      </c>
      <c r="B58475">
        <v>65.099999999999994</v>
      </c>
      <c r="C58475" t="s">
        <v>3</v>
      </c>
    </row>
    <row r="58476" spans="1:3" x14ac:dyDescent="0.25">
      <c r="A58476" s="1">
        <v>45909.135416666664</v>
      </c>
      <c r="B58476">
        <v>65.8</v>
      </c>
      <c r="C58476" t="s">
        <v>3</v>
      </c>
    </row>
    <row r="58477" spans="1:3" x14ac:dyDescent="0.25">
      <c r="A58477" s="1">
        <v>45909.145833333336</v>
      </c>
      <c r="B58477">
        <v>65.8</v>
      </c>
      <c r="C58477" t="s">
        <v>3</v>
      </c>
    </row>
    <row r="58478" spans="1:3" x14ac:dyDescent="0.25">
      <c r="A58478" s="1">
        <v>45909.15625</v>
      </c>
      <c r="B58478">
        <v>65.099999999999994</v>
      </c>
      <c r="C58478" t="s">
        <v>3</v>
      </c>
    </row>
    <row r="58479" spans="1:3" x14ac:dyDescent="0.25">
      <c r="A58479" s="1">
        <v>45909.166666666664</v>
      </c>
      <c r="B58479">
        <v>66.5</v>
      </c>
      <c r="C58479" t="s">
        <v>3</v>
      </c>
    </row>
    <row r="58480" spans="1:3" x14ac:dyDescent="0.25">
      <c r="A58480" s="1">
        <v>45909.177083333336</v>
      </c>
      <c r="B58480">
        <v>65.099999999999994</v>
      </c>
      <c r="C58480" t="s">
        <v>3</v>
      </c>
    </row>
    <row r="58481" spans="1:3" x14ac:dyDescent="0.25">
      <c r="A58481" s="1">
        <v>45909.1875</v>
      </c>
      <c r="B58481">
        <v>65.099999999999994</v>
      </c>
      <c r="C58481" t="s">
        <v>3</v>
      </c>
    </row>
    <row r="58482" spans="1:3" x14ac:dyDescent="0.25">
      <c r="A58482" s="1">
        <v>45909.197916666664</v>
      </c>
      <c r="B58482">
        <v>65.8</v>
      </c>
      <c r="C58482" t="s">
        <v>3</v>
      </c>
    </row>
    <row r="58483" spans="1:3" x14ac:dyDescent="0.25">
      <c r="A58483" s="1">
        <v>45909.208333333336</v>
      </c>
      <c r="B58483">
        <v>65.099999999999994</v>
      </c>
      <c r="C58483" t="s">
        <v>3</v>
      </c>
    </row>
    <row r="58484" spans="1:3" x14ac:dyDescent="0.25">
      <c r="A58484" s="1">
        <v>45909.21875</v>
      </c>
      <c r="B58484">
        <v>65.099999999999994</v>
      </c>
      <c r="C58484" t="s">
        <v>3</v>
      </c>
    </row>
    <row r="58485" spans="1:3" x14ac:dyDescent="0.25">
      <c r="A58485" s="1">
        <v>45909.229166666664</v>
      </c>
      <c r="B58485">
        <v>65.099999999999994</v>
      </c>
      <c r="C58485" t="s">
        <v>3</v>
      </c>
    </row>
    <row r="58486" spans="1:3" x14ac:dyDescent="0.25">
      <c r="A58486" s="1">
        <v>45909.239583333336</v>
      </c>
      <c r="B58486">
        <v>71.400000000000006</v>
      </c>
      <c r="C58486" t="s">
        <v>3</v>
      </c>
    </row>
    <row r="58487" spans="1:3" x14ac:dyDescent="0.25">
      <c r="A58487" s="1">
        <v>45909.25</v>
      </c>
      <c r="B58487">
        <v>100.8</v>
      </c>
      <c r="C58487" t="s">
        <v>3</v>
      </c>
    </row>
    <row r="58488" spans="1:3" x14ac:dyDescent="0.25">
      <c r="A58488" s="1">
        <v>45909.260416666664</v>
      </c>
      <c r="B58488">
        <v>97.3</v>
      </c>
      <c r="C58488" t="s">
        <v>3</v>
      </c>
    </row>
    <row r="58489" spans="1:3" x14ac:dyDescent="0.25">
      <c r="A58489" s="1">
        <v>45909.270833333336</v>
      </c>
      <c r="B58489">
        <v>87.5</v>
      </c>
      <c r="C58489" t="s">
        <v>3</v>
      </c>
    </row>
    <row r="58490" spans="1:3" x14ac:dyDescent="0.25">
      <c r="A58490" s="1">
        <v>45909.28125</v>
      </c>
      <c r="B58490">
        <v>86.8</v>
      </c>
      <c r="C58490" t="s">
        <v>3</v>
      </c>
    </row>
    <row r="58491" spans="1:3" x14ac:dyDescent="0.25">
      <c r="A58491" s="1">
        <v>45909.291666666664</v>
      </c>
      <c r="B58491">
        <v>85.4</v>
      </c>
      <c r="C58491" t="s">
        <v>3</v>
      </c>
    </row>
    <row r="58492" spans="1:3" x14ac:dyDescent="0.25">
      <c r="A58492" s="1">
        <v>45909.302083333336</v>
      </c>
      <c r="B58492">
        <v>82.6</v>
      </c>
      <c r="C58492" t="s">
        <v>3</v>
      </c>
    </row>
    <row r="58493" spans="1:3" x14ac:dyDescent="0.25">
      <c r="A58493" s="1">
        <v>45909.3125</v>
      </c>
      <c r="B58493">
        <v>81.2</v>
      </c>
      <c r="C58493" t="s">
        <v>3</v>
      </c>
    </row>
    <row r="58494" spans="1:3" x14ac:dyDescent="0.25">
      <c r="A58494" s="1">
        <v>45909.322916666664</v>
      </c>
      <c r="B58494">
        <v>76.3</v>
      </c>
      <c r="C58494" t="s">
        <v>3</v>
      </c>
    </row>
    <row r="58495" spans="1:3" x14ac:dyDescent="0.25">
      <c r="A58495" s="1">
        <v>45909.333333333336</v>
      </c>
      <c r="B58495">
        <v>59.5</v>
      </c>
      <c r="C58495" t="s">
        <v>3</v>
      </c>
    </row>
    <row r="58496" spans="1:3" x14ac:dyDescent="0.25">
      <c r="A58496" s="1">
        <v>45909.34375</v>
      </c>
      <c r="B58496">
        <v>60.2</v>
      </c>
      <c r="C58496" t="s">
        <v>3</v>
      </c>
    </row>
    <row r="58497" spans="1:3" x14ac:dyDescent="0.25">
      <c r="A58497" s="1">
        <v>45909.354166666664</v>
      </c>
      <c r="B58497">
        <v>59.5</v>
      </c>
      <c r="C58497" t="s">
        <v>3</v>
      </c>
    </row>
    <row r="58498" spans="1:3" x14ac:dyDescent="0.25">
      <c r="A58498" s="1">
        <v>45909.364583333336</v>
      </c>
      <c r="B58498">
        <v>59.5</v>
      </c>
      <c r="C58498" t="s">
        <v>3</v>
      </c>
    </row>
    <row r="58499" spans="1:3" x14ac:dyDescent="0.25">
      <c r="A58499" s="1">
        <v>45909.375</v>
      </c>
      <c r="B58499">
        <v>60.9</v>
      </c>
      <c r="C58499" t="s">
        <v>3</v>
      </c>
    </row>
    <row r="58500" spans="1:3" x14ac:dyDescent="0.25">
      <c r="A58500" s="1">
        <v>45909.385416666664</v>
      </c>
      <c r="B58500">
        <v>61.6</v>
      </c>
      <c r="C58500" t="s">
        <v>3</v>
      </c>
    </row>
    <row r="58501" spans="1:3" x14ac:dyDescent="0.25">
      <c r="A58501" s="1">
        <v>45909.395833333336</v>
      </c>
      <c r="B58501">
        <v>60.9</v>
      </c>
      <c r="C58501" t="s">
        <v>3</v>
      </c>
    </row>
    <row r="58502" spans="1:3" x14ac:dyDescent="0.25">
      <c r="A58502" s="1">
        <v>45909.40625</v>
      </c>
      <c r="B58502">
        <v>60.9</v>
      </c>
      <c r="C58502" t="s">
        <v>3</v>
      </c>
    </row>
    <row r="58503" spans="1:3" x14ac:dyDescent="0.25">
      <c r="A58503" s="1">
        <v>45909.416666666664</v>
      </c>
      <c r="B58503">
        <v>61.6</v>
      </c>
      <c r="C58503" t="s">
        <v>3</v>
      </c>
    </row>
    <row r="58504" spans="1:3" x14ac:dyDescent="0.25">
      <c r="A58504" s="1">
        <v>45909.427083333336</v>
      </c>
      <c r="B58504">
        <v>60.9</v>
      </c>
      <c r="C58504" t="s">
        <v>3</v>
      </c>
    </row>
    <row r="58505" spans="1:3" x14ac:dyDescent="0.25">
      <c r="A58505" s="1">
        <v>45909.4375</v>
      </c>
      <c r="B58505">
        <v>60.9</v>
      </c>
      <c r="C58505" t="s">
        <v>3</v>
      </c>
    </row>
    <row r="58506" spans="1:3" x14ac:dyDescent="0.25">
      <c r="A58506" s="1">
        <v>45909.447916666664</v>
      </c>
      <c r="B58506">
        <v>61.6</v>
      </c>
      <c r="C58506" t="s">
        <v>3</v>
      </c>
    </row>
    <row r="58507" spans="1:3" x14ac:dyDescent="0.25">
      <c r="A58507" s="1">
        <v>45909.458333333336</v>
      </c>
      <c r="B58507">
        <v>61.6</v>
      </c>
      <c r="C58507" t="s">
        <v>3</v>
      </c>
    </row>
    <row r="58508" spans="1:3" x14ac:dyDescent="0.25">
      <c r="A58508" s="1">
        <v>45909.46875</v>
      </c>
      <c r="B58508">
        <v>60.9</v>
      </c>
      <c r="C58508" t="s">
        <v>3</v>
      </c>
    </row>
    <row r="58509" spans="1:3" x14ac:dyDescent="0.25">
      <c r="A58509" s="1">
        <v>45909.479166666664</v>
      </c>
      <c r="B58509">
        <v>62.3</v>
      </c>
      <c r="C58509" t="s">
        <v>3</v>
      </c>
    </row>
    <row r="58510" spans="1:3" x14ac:dyDescent="0.25">
      <c r="A58510" s="1">
        <v>45909.489583333336</v>
      </c>
      <c r="B58510">
        <v>62.3</v>
      </c>
      <c r="C58510" t="s">
        <v>3</v>
      </c>
    </row>
    <row r="58511" spans="1:3" x14ac:dyDescent="0.25">
      <c r="A58511" s="1">
        <v>45909.5</v>
      </c>
      <c r="B58511">
        <v>67.2</v>
      </c>
      <c r="C58511" t="s">
        <v>3</v>
      </c>
    </row>
    <row r="58512" spans="1:3" x14ac:dyDescent="0.25">
      <c r="A58512" s="1">
        <v>45909.510416666664</v>
      </c>
      <c r="B58512">
        <v>67.2</v>
      </c>
      <c r="C58512" t="s">
        <v>3</v>
      </c>
    </row>
    <row r="58513" spans="1:3" x14ac:dyDescent="0.25">
      <c r="A58513" s="1">
        <v>45909.520833333336</v>
      </c>
      <c r="B58513">
        <v>67.2</v>
      </c>
      <c r="C58513" t="s">
        <v>3</v>
      </c>
    </row>
    <row r="58514" spans="1:3" x14ac:dyDescent="0.25">
      <c r="A58514" s="1">
        <v>45909.53125</v>
      </c>
      <c r="B58514">
        <v>68.599999999999994</v>
      </c>
      <c r="C58514" t="s">
        <v>3</v>
      </c>
    </row>
    <row r="58515" spans="1:3" x14ac:dyDescent="0.25">
      <c r="A58515" s="1">
        <v>45909.541666666664</v>
      </c>
      <c r="B58515">
        <v>68.599999999999994</v>
      </c>
      <c r="C58515" t="s">
        <v>3</v>
      </c>
    </row>
    <row r="58516" spans="1:3" x14ac:dyDescent="0.25">
      <c r="A58516" s="1">
        <v>45909.552083333336</v>
      </c>
      <c r="B58516">
        <v>69.3</v>
      </c>
      <c r="C58516" t="s">
        <v>3</v>
      </c>
    </row>
    <row r="58517" spans="1:3" x14ac:dyDescent="0.25">
      <c r="A58517" s="1">
        <v>45909.5625</v>
      </c>
      <c r="B58517">
        <v>67.900000000000006</v>
      </c>
      <c r="C58517" t="s">
        <v>3</v>
      </c>
    </row>
    <row r="58518" spans="1:3" x14ac:dyDescent="0.25">
      <c r="A58518" s="1">
        <v>45909.572916666664</v>
      </c>
      <c r="B58518">
        <v>69.3</v>
      </c>
      <c r="C58518" t="s">
        <v>3</v>
      </c>
    </row>
    <row r="58519" spans="1:3" x14ac:dyDescent="0.25">
      <c r="A58519" s="1">
        <v>45909.583333333336</v>
      </c>
      <c r="B58519">
        <v>68.599999999999994</v>
      </c>
      <c r="C58519" t="s">
        <v>3</v>
      </c>
    </row>
    <row r="58520" spans="1:3" x14ac:dyDescent="0.25">
      <c r="A58520" s="1">
        <v>45909.59375</v>
      </c>
      <c r="B58520">
        <v>68.599999999999994</v>
      </c>
      <c r="C58520" t="s">
        <v>3</v>
      </c>
    </row>
    <row r="58521" spans="1:3" x14ac:dyDescent="0.25">
      <c r="A58521" s="1">
        <v>45909.604166666664</v>
      </c>
      <c r="B58521">
        <v>68.599999999999994</v>
      </c>
      <c r="C58521" t="s">
        <v>3</v>
      </c>
    </row>
    <row r="58522" spans="1:3" x14ac:dyDescent="0.25">
      <c r="A58522" s="1">
        <v>45909.614583333336</v>
      </c>
      <c r="B58522">
        <v>68.599999999999994</v>
      </c>
      <c r="C58522" t="s">
        <v>3</v>
      </c>
    </row>
    <row r="58523" spans="1:3" x14ac:dyDescent="0.25">
      <c r="A58523" s="1">
        <v>45909.625</v>
      </c>
      <c r="B58523">
        <v>68.599999999999994</v>
      </c>
      <c r="C58523" t="s">
        <v>3</v>
      </c>
    </row>
    <row r="58524" spans="1:3" x14ac:dyDescent="0.25">
      <c r="A58524" s="1">
        <v>45909.635416666664</v>
      </c>
      <c r="B58524">
        <v>67.900000000000006</v>
      </c>
      <c r="C58524" t="s">
        <v>3</v>
      </c>
    </row>
    <row r="58525" spans="1:3" x14ac:dyDescent="0.25">
      <c r="A58525" s="1">
        <v>45909.645833333336</v>
      </c>
      <c r="B58525">
        <v>68.599999999999994</v>
      </c>
      <c r="C58525" t="s">
        <v>3</v>
      </c>
    </row>
    <row r="58526" spans="1:3" x14ac:dyDescent="0.25">
      <c r="A58526" s="1">
        <v>45909.65625</v>
      </c>
      <c r="B58526">
        <v>67.900000000000006</v>
      </c>
      <c r="C58526" t="s">
        <v>3</v>
      </c>
    </row>
    <row r="58527" spans="1:3" x14ac:dyDescent="0.25">
      <c r="A58527" s="1">
        <v>45909.666666666664</v>
      </c>
      <c r="B58527">
        <v>67.900000000000006</v>
      </c>
      <c r="C58527" t="s">
        <v>3</v>
      </c>
    </row>
    <row r="58528" spans="1:3" x14ac:dyDescent="0.25">
      <c r="A58528" s="1">
        <v>45909.677083333336</v>
      </c>
      <c r="B58528">
        <v>68.599999999999994</v>
      </c>
      <c r="C58528" t="s">
        <v>3</v>
      </c>
    </row>
    <row r="58529" spans="1:3" x14ac:dyDescent="0.25">
      <c r="A58529" s="1">
        <v>45909.6875</v>
      </c>
      <c r="B58529">
        <v>70.7</v>
      </c>
      <c r="C58529" t="s">
        <v>3</v>
      </c>
    </row>
    <row r="58530" spans="1:3" x14ac:dyDescent="0.25">
      <c r="A58530" s="1">
        <v>45909.697916666664</v>
      </c>
      <c r="B58530">
        <v>84</v>
      </c>
      <c r="C58530" t="s">
        <v>3</v>
      </c>
    </row>
    <row r="58531" spans="1:3" x14ac:dyDescent="0.25">
      <c r="A58531" s="1">
        <v>45909.708333333336</v>
      </c>
      <c r="B58531">
        <v>88.9</v>
      </c>
      <c r="C58531" t="s">
        <v>3</v>
      </c>
    </row>
    <row r="58532" spans="1:3" x14ac:dyDescent="0.25">
      <c r="A58532" s="1">
        <v>45909.71875</v>
      </c>
      <c r="B58532">
        <v>88.9</v>
      </c>
      <c r="C58532" t="s">
        <v>3</v>
      </c>
    </row>
    <row r="58533" spans="1:3" x14ac:dyDescent="0.25">
      <c r="A58533" s="1">
        <v>45909.729166666664</v>
      </c>
      <c r="B58533">
        <v>88.9</v>
      </c>
      <c r="C58533" t="s">
        <v>3</v>
      </c>
    </row>
    <row r="58534" spans="1:3" x14ac:dyDescent="0.25">
      <c r="A58534" s="1">
        <v>45909.739583333336</v>
      </c>
      <c r="B58534">
        <v>88.2</v>
      </c>
      <c r="C58534" t="s">
        <v>3</v>
      </c>
    </row>
    <row r="58535" spans="1:3" x14ac:dyDescent="0.25">
      <c r="A58535" s="1">
        <v>45909.75</v>
      </c>
      <c r="B58535">
        <v>86.8</v>
      </c>
      <c r="C58535" t="s">
        <v>3</v>
      </c>
    </row>
    <row r="58536" spans="1:3" x14ac:dyDescent="0.25">
      <c r="A58536" s="1">
        <v>45909.760416666664</v>
      </c>
      <c r="B58536">
        <v>68.599999999999994</v>
      </c>
      <c r="C58536" t="s">
        <v>3</v>
      </c>
    </row>
    <row r="58537" spans="1:3" x14ac:dyDescent="0.25">
      <c r="A58537" s="1">
        <v>45909.770833333336</v>
      </c>
      <c r="B58537">
        <v>68.599999999999994</v>
      </c>
      <c r="C58537" t="s">
        <v>3</v>
      </c>
    </row>
    <row r="58538" spans="1:3" x14ac:dyDescent="0.25">
      <c r="A58538" s="1">
        <v>45909.78125</v>
      </c>
      <c r="B58538">
        <v>67.2</v>
      </c>
      <c r="C58538" t="s">
        <v>3</v>
      </c>
    </row>
    <row r="58539" spans="1:3" x14ac:dyDescent="0.25">
      <c r="A58539" s="1">
        <v>45909.791666666664</v>
      </c>
      <c r="B58539">
        <v>67.900000000000006</v>
      </c>
      <c r="C58539" t="s">
        <v>3</v>
      </c>
    </row>
    <row r="58540" spans="1:3" x14ac:dyDescent="0.25">
      <c r="A58540" s="1">
        <v>45909.802083333336</v>
      </c>
      <c r="B58540">
        <v>68.599999999999994</v>
      </c>
      <c r="C58540" t="s">
        <v>3</v>
      </c>
    </row>
    <row r="58541" spans="1:3" x14ac:dyDescent="0.25">
      <c r="A58541" s="1">
        <v>45909.8125</v>
      </c>
      <c r="B58541">
        <v>66.5</v>
      </c>
      <c r="C58541" t="s">
        <v>3</v>
      </c>
    </row>
    <row r="58542" spans="1:3" x14ac:dyDescent="0.25">
      <c r="A58542" s="1">
        <v>45909.822916666664</v>
      </c>
      <c r="B58542">
        <v>67.900000000000006</v>
      </c>
      <c r="C58542" t="s">
        <v>3</v>
      </c>
    </row>
    <row r="58543" spans="1:3" x14ac:dyDescent="0.25">
      <c r="A58543" s="1">
        <v>45909.833333333336</v>
      </c>
      <c r="B58543">
        <v>67.2</v>
      </c>
      <c r="C58543" t="s">
        <v>3</v>
      </c>
    </row>
    <row r="58544" spans="1:3" x14ac:dyDescent="0.25">
      <c r="A58544" s="1">
        <v>45909.84375</v>
      </c>
      <c r="B58544">
        <v>67.2</v>
      </c>
      <c r="C58544" t="s">
        <v>3</v>
      </c>
    </row>
    <row r="58545" spans="1:3" x14ac:dyDescent="0.25">
      <c r="A58545" s="1">
        <v>45909.854166666664</v>
      </c>
      <c r="B58545">
        <v>67.900000000000006</v>
      </c>
      <c r="C58545" t="s">
        <v>3</v>
      </c>
    </row>
    <row r="58546" spans="1:3" x14ac:dyDescent="0.25">
      <c r="A58546" s="1">
        <v>45909.864583333336</v>
      </c>
      <c r="B58546">
        <v>68.599999999999994</v>
      </c>
      <c r="C58546" t="s">
        <v>3</v>
      </c>
    </row>
    <row r="58547" spans="1:3" x14ac:dyDescent="0.25">
      <c r="A58547" s="1">
        <v>45909.875</v>
      </c>
      <c r="B58547">
        <v>67.2</v>
      </c>
      <c r="C58547" t="s">
        <v>3</v>
      </c>
    </row>
    <row r="58548" spans="1:3" x14ac:dyDescent="0.25">
      <c r="A58548" s="1">
        <v>45909.885416666664</v>
      </c>
      <c r="B58548">
        <v>68.599999999999994</v>
      </c>
      <c r="C58548" t="s">
        <v>3</v>
      </c>
    </row>
    <row r="58549" spans="1:3" x14ac:dyDescent="0.25">
      <c r="A58549" s="1">
        <v>45909.895833333336</v>
      </c>
      <c r="B58549">
        <v>67.900000000000006</v>
      </c>
      <c r="C58549" t="s">
        <v>3</v>
      </c>
    </row>
    <row r="58550" spans="1:3" x14ac:dyDescent="0.25">
      <c r="A58550" s="1">
        <v>45909.90625</v>
      </c>
      <c r="B58550">
        <v>67.2</v>
      </c>
      <c r="C58550" t="s">
        <v>3</v>
      </c>
    </row>
    <row r="58551" spans="1:3" x14ac:dyDescent="0.25">
      <c r="A58551" s="1">
        <v>45909.916666666664</v>
      </c>
      <c r="B58551">
        <v>68.599999999999994</v>
      </c>
      <c r="C58551" t="s">
        <v>3</v>
      </c>
    </row>
    <row r="58552" spans="1:3" x14ac:dyDescent="0.25">
      <c r="A58552" s="1">
        <v>45909.927083333336</v>
      </c>
      <c r="B58552">
        <v>67.900000000000006</v>
      </c>
      <c r="C58552" t="s">
        <v>3</v>
      </c>
    </row>
    <row r="58553" spans="1:3" x14ac:dyDescent="0.25">
      <c r="A58553" s="1">
        <v>45909.9375</v>
      </c>
      <c r="B58553">
        <v>67.900000000000006</v>
      </c>
      <c r="C58553" t="s">
        <v>3</v>
      </c>
    </row>
    <row r="58554" spans="1:3" x14ac:dyDescent="0.25">
      <c r="A58554" s="1">
        <v>45909.947916666664</v>
      </c>
      <c r="B58554">
        <v>67.900000000000006</v>
      </c>
      <c r="C58554" t="s">
        <v>3</v>
      </c>
    </row>
    <row r="58555" spans="1:3" x14ac:dyDescent="0.25">
      <c r="A58555" s="1">
        <v>45909.958333333336</v>
      </c>
      <c r="B58555">
        <v>68.599999999999994</v>
      </c>
      <c r="C58555" t="s">
        <v>3</v>
      </c>
    </row>
    <row r="58556" spans="1:3" x14ac:dyDescent="0.25">
      <c r="A58556" s="1">
        <v>45909.96875</v>
      </c>
      <c r="B58556">
        <v>67.2</v>
      </c>
      <c r="C58556" t="s">
        <v>3</v>
      </c>
    </row>
    <row r="58557" spans="1:3" x14ac:dyDescent="0.25">
      <c r="A58557" s="1">
        <v>45909.979166666664</v>
      </c>
      <c r="B58557">
        <v>67.900000000000006</v>
      </c>
      <c r="C58557" t="s">
        <v>3</v>
      </c>
    </row>
    <row r="58558" spans="1:3" x14ac:dyDescent="0.25">
      <c r="A58558" s="1">
        <v>45909.989583333336</v>
      </c>
      <c r="B58558">
        <v>67.900000000000006</v>
      </c>
      <c r="C58558" t="s">
        <v>3</v>
      </c>
    </row>
    <row r="58559" spans="1:3" x14ac:dyDescent="0.25">
      <c r="A58559" s="1">
        <v>45910</v>
      </c>
      <c r="B58559">
        <v>73.5</v>
      </c>
      <c r="C58559" t="s">
        <v>3</v>
      </c>
    </row>
    <row r="58560" spans="1:3" x14ac:dyDescent="0.25">
      <c r="A58560" s="1">
        <v>45910.010416666664</v>
      </c>
      <c r="B58560">
        <v>61.6</v>
      </c>
      <c r="C58560" t="s">
        <v>3</v>
      </c>
    </row>
    <row r="58561" spans="1:3" x14ac:dyDescent="0.25">
      <c r="A58561" s="1">
        <v>45910.020833333336</v>
      </c>
      <c r="B58561">
        <v>67.900000000000006</v>
      </c>
      <c r="C58561" t="s">
        <v>3</v>
      </c>
    </row>
    <row r="58562" spans="1:3" x14ac:dyDescent="0.25">
      <c r="A58562" s="1">
        <v>45910.03125</v>
      </c>
      <c r="B58562">
        <v>67.2</v>
      </c>
      <c r="C58562" t="s">
        <v>3</v>
      </c>
    </row>
    <row r="58563" spans="1:3" x14ac:dyDescent="0.25">
      <c r="A58563" s="1">
        <v>45910.041666666664</v>
      </c>
      <c r="B58563">
        <v>68.599999999999994</v>
      </c>
      <c r="C58563" t="s">
        <v>3</v>
      </c>
    </row>
    <row r="58564" spans="1:3" x14ac:dyDescent="0.25">
      <c r="A58564" s="1">
        <v>45910.052083333336</v>
      </c>
      <c r="B58564">
        <v>67.900000000000006</v>
      </c>
      <c r="C58564" t="s">
        <v>3</v>
      </c>
    </row>
    <row r="58565" spans="1:3" x14ac:dyDescent="0.25">
      <c r="A58565" s="1">
        <v>45910.0625</v>
      </c>
      <c r="B58565">
        <v>67.900000000000006</v>
      </c>
      <c r="C58565" t="s">
        <v>3</v>
      </c>
    </row>
    <row r="58566" spans="1:3" x14ac:dyDescent="0.25">
      <c r="A58566" s="1">
        <v>45910.072916666664</v>
      </c>
      <c r="B58566">
        <v>69.3</v>
      </c>
      <c r="C58566" t="s">
        <v>3</v>
      </c>
    </row>
    <row r="58567" spans="1:3" x14ac:dyDescent="0.25">
      <c r="A58567" s="1">
        <v>45910.083333333336</v>
      </c>
      <c r="B58567">
        <v>67.900000000000006</v>
      </c>
      <c r="C58567" t="s">
        <v>3</v>
      </c>
    </row>
    <row r="58568" spans="1:3" x14ac:dyDescent="0.25">
      <c r="A58568" s="1">
        <v>45910.09375</v>
      </c>
      <c r="B58568">
        <v>69.3</v>
      </c>
      <c r="C58568" t="s">
        <v>3</v>
      </c>
    </row>
    <row r="58569" spans="1:3" x14ac:dyDescent="0.25">
      <c r="A58569" s="1">
        <v>45910.104166666664</v>
      </c>
      <c r="B58569">
        <v>69.3</v>
      </c>
      <c r="C58569" t="s">
        <v>3</v>
      </c>
    </row>
    <row r="58570" spans="1:3" x14ac:dyDescent="0.25">
      <c r="A58570" s="1">
        <v>45910.114583333336</v>
      </c>
      <c r="B58570">
        <v>69.3</v>
      </c>
      <c r="C58570" t="s">
        <v>3</v>
      </c>
    </row>
    <row r="58571" spans="1:3" x14ac:dyDescent="0.25">
      <c r="A58571" s="1">
        <v>45910.125</v>
      </c>
      <c r="B58571">
        <v>74.900000000000006</v>
      </c>
      <c r="C58571" t="s">
        <v>3</v>
      </c>
    </row>
    <row r="58572" spans="1:3" x14ac:dyDescent="0.25">
      <c r="A58572" s="1">
        <v>45910.135416666664</v>
      </c>
      <c r="B58572">
        <v>88.2</v>
      </c>
      <c r="C58572" t="s">
        <v>3</v>
      </c>
    </row>
    <row r="58573" spans="1:3" x14ac:dyDescent="0.25">
      <c r="A58573" s="1">
        <v>45910.145833333336</v>
      </c>
      <c r="B58573">
        <v>91</v>
      </c>
      <c r="C58573" t="s">
        <v>3</v>
      </c>
    </row>
    <row r="58574" spans="1:3" x14ac:dyDescent="0.25">
      <c r="A58574" s="1">
        <v>45910.15625</v>
      </c>
      <c r="B58574">
        <v>89.6</v>
      </c>
      <c r="C58574" t="s">
        <v>3</v>
      </c>
    </row>
    <row r="58575" spans="1:3" x14ac:dyDescent="0.25">
      <c r="A58575" s="1">
        <v>45910.166666666664</v>
      </c>
      <c r="B58575">
        <v>91</v>
      </c>
      <c r="C58575" t="s">
        <v>3</v>
      </c>
    </row>
    <row r="58576" spans="1:3" x14ac:dyDescent="0.25">
      <c r="A58576" s="1">
        <v>45910.177083333336</v>
      </c>
      <c r="B58576">
        <v>91</v>
      </c>
      <c r="C58576" t="s">
        <v>3</v>
      </c>
    </row>
    <row r="58577" spans="1:3" x14ac:dyDescent="0.25">
      <c r="A58577" s="1">
        <v>45910.1875</v>
      </c>
      <c r="B58577">
        <v>91.7</v>
      </c>
      <c r="C58577" t="s">
        <v>3</v>
      </c>
    </row>
    <row r="58578" spans="1:3" x14ac:dyDescent="0.25">
      <c r="A58578" s="1">
        <v>45910.197916666664</v>
      </c>
      <c r="B58578">
        <v>91.7</v>
      </c>
      <c r="C58578" t="s">
        <v>3</v>
      </c>
    </row>
    <row r="58579" spans="1:3" x14ac:dyDescent="0.25">
      <c r="A58579" s="1">
        <v>45910.208333333336</v>
      </c>
      <c r="B58579">
        <v>91</v>
      </c>
      <c r="C58579" t="s">
        <v>3</v>
      </c>
    </row>
    <row r="58580" spans="1:3" x14ac:dyDescent="0.25">
      <c r="A58580" s="1">
        <v>45910.21875</v>
      </c>
      <c r="B58580">
        <v>65.8</v>
      </c>
      <c r="C58580" t="s">
        <v>3</v>
      </c>
    </row>
    <row r="58581" spans="1:3" x14ac:dyDescent="0.25">
      <c r="A58581" s="1">
        <v>45910.229166666664</v>
      </c>
      <c r="B58581">
        <v>60.2</v>
      </c>
      <c r="C58581" t="s">
        <v>3</v>
      </c>
    </row>
    <row r="58582" spans="1:3" x14ac:dyDescent="0.25">
      <c r="A58582" s="1">
        <v>45910.239583333336</v>
      </c>
      <c r="B58582">
        <v>58.8</v>
      </c>
      <c r="C58582" t="s">
        <v>3</v>
      </c>
    </row>
    <row r="58583" spans="1:3" x14ac:dyDescent="0.25">
      <c r="A58583" s="1">
        <v>45910.25</v>
      </c>
      <c r="B58583">
        <v>59.5</v>
      </c>
      <c r="C58583" t="s">
        <v>3</v>
      </c>
    </row>
    <row r="58584" spans="1:3" x14ac:dyDescent="0.25">
      <c r="A58584" s="1">
        <v>45910.260416666664</v>
      </c>
      <c r="B58584">
        <v>60.2</v>
      </c>
      <c r="C58584" t="s">
        <v>3</v>
      </c>
    </row>
    <row r="58585" spans="1:3" x14ac:dyDescent="0.25">
      <c r="A58585" s="1">
        <v>45910.270833333336</v>
      </c>
      <c r="B58585">
        <v>58.8</v>
      </c>
      <c r="C58585" t="s">
        <v>3</v>
      </c>
    </row>
    <row r="58586" spans="1:3" x14ac:dyDescent="0.25">
      <c r="A58586" s="1">
        <v>45910.28125</v>
      </c>
      <c r="B58586">
        <v>79.099999999999994</v>
      </c>
      <c r="C58586" t="s">
        <v>3</v>
      </c>
    </row>
    <row r="58587" spans="1:3" x14ac:dyDescent="0.25">
      <c r="A58587" s="1">
        <v>45910.291666666664</v>
      </c>
      <c r="B58587">
        <v>80.5</v>
      </c>
      <c r="C58587" t="s">
        <v>3</v>
      </c>
    </row>
    <row r="58588" spans="1:3" x14ac:dyDescent="0.25">
      <c r="A58588" s="1">
        <v>45910.302083333336</v>
      </c>
      <c r="B58588">
        <v>80.5</v>
      </c>
      <c r="C58588" t="s">
        <v>3</v>
      </c>
    </row>
    <row r="58589" spans="1:3" x14ac:dyDescent="0.25">
      <c r="A58589" s="1">
        <v>45910.3125</v>
      </c>
      <c r="B58589">
        <v>80.5</v>
      </c>
      <c r="C58589" t="s">
        <v>3</v>
      </c>
    </row>
    <row r="58590" spans="1:3" x14ac:dyDescent="0.25">
      <c r="A58590" s="1">
        <v>45910.322916666664</v>
      </c>
      <c r="B58590">
        <v>80.5</v>
      </c>
      <c r="C58590" t="s">
        <v>3</v>
      </c>
    </row>
    <row r="58591" spans="1:3" x14ac:dyDescent="0.25">
      <c r="A58591" s="1">
        <v>45910.333333333336</v>
      </c>
      <c r="B58591">
        <v>81.2</v>
      </c>
      <c r="C58591" t="s">
        <v>3</v>
      </c>
    </row>
    <row r="58592" spans="1:3" x14ac:dyDescent="0.25">
      <c r="A58592" s="1">
        <v>45910.34375</v>
      </c>
      <c r="B58592">
        <v>80.5</v>
      </c>
      <c r="C58592" t="s">
        <v>3</v>
      </c>
    </row>
    <row r="58593" spans="1:3" x14ac:dyDescent="0.25">
      <c r="A58593" s="1">
        <v>45910.354166666664</v>
      </c>
      <c r="B58593">
        <v>81.2</v>
      </c>
      <c r="C58593" t="s">
        <v>3</v>
      </c>
    </row>
    <row r="58594" spans="1:3" x14ac:dyDescent="0.25">
      <c r="A58594" s="1">
        <v>45910.364583333336</v>
      </c>
      <c r="B58594">
        <v>79.8</v>
      </c>
      <c r="C58594" t="s">
        <v>3</v>
      </c>
    </row>
    <row r="58595" spans="1:3" x14ac:dyDescent="0.25">
      <c r="A58595" s="1">
        <v>45910.375</v>
      </c>
      <c r="B58595">
        <v>72.099999999999994</v>
      </c>
      <c r="C58595" t="s">
        <v>3</v>
      </c>
    </row>
    <row r="58596" spans="1:3" x14ac:dyDescent="0.25">
      <c r="A58596" s="1">
        <v>45910.385416666664</v>
      </c>
      <c r="B58596">
        <v>59.5</v>
      </c>
      <c r="C58596" t="s">
        <v>3</v>
      </c>
    </row>
    <row r="58597" spans="1:3" x14ac:dyDescent="0.25">
      <c r="A58597" s="1">
        <v>45910.395833333336</v>
      </c>
      <c r="B58597">
        <v>59.5</v>
      </c>
      <c r="C58597" t="s">
        <v>3</v>
      </c>
    </row>
    <row r="58598" spans="1:3" x14ac:dyDescent="0.25">
      <c r="A58598" s="1">
        <v>45910.40625</v>
      </c>
      <c r="B58598">
        <v>58.8</v>
      </c>
      <c r="C58598" t="s">
        <v>3</v>
      </c>
    </row>
    <row r="58599" spans="1:3" x14ac:dyDescent="0.25">
      <c r="A58599" s="1">
        <v>45910.416666666664</v>
      </c>
      <c r="B58599">
        <v>60.2</v>
      </c>
      <c r="C58599" t="s">
        <v>3</v>
      </c>
    </row>
    <row r="58600" spans="1:3" x14ac:dyDescent="0.25">
      <c r="A58600" s="1">
        <v>45910.427083333336</v>
      </c>
      <c r="B58600">
        <v>59.5</v>
      </c>
      <c r="C58600" t="s">
        <v>3</v>
      </c>
    </row>
    <row r="58601" spans="1:3" x14ac:dyDescent="0.25">
      <c r="A58601" s="1">
        <v>45910.4375</v>
      </c>
      <c r="B58601">
        <v>63</v>
      </c>
      <c r="C58601" t="s">
        <v>3</v>
      </c>
    </row>
    <row r="58602" spans="1:3" x14ac:dyDescent="0.25">
      <c r="A58602" s="1">
        <v>45910.447916666664</v>
      </c>
      <c r="B58602">
        <v>64.400000000000006</v>
      </c>
      <c r="C58602" t="s">
        <v>3</v>
      </c>
    </row>
    <row r="58603" spans="1:3" x14ac:dyDescent="0.25">
      <c r="A58603" s="1">
        <v>45910.458333333336</v>
      </c>
      <c r="B58603">
        <v>64.400000000000006</v>
      </c>
      <c r="C58603" t="s">
        <v>3</v>
      </c>
    </row>
    <row r="58604" spans="1:3" x14ac:dyDescent="0.25">
      <c r="A58604" s="1">
        <v>45910.46875</v>
      </c>
      <c r="B58604">
        <v>65.8</v>
      </c>
      <c r="C58604" t="s">
        <v>3</v>
      </c>
    </row>
    <row r="58605" spans="1:3" x14ac:dyDescent="0.25">
      <c r="A58605" s="1">
        <v>45910.479166666664</v>
      </c>
      <c r="B58605">
        <v>66.5</v>
      </c>
      <c r="C58605" t="s">
        <v>3</v>
      </c>
    </row>
    <row r="58606" spans="1:3" x14ac:dyDescent="0.25">
      <c r="A58606" s="1">
        <v>45910.489583333336</v>
      </c>
      <c r="B58606">
        <v>65.8</v>
      </c>
      <c r="C58606" t="s">
        <v>3</v>
      </c>
    </row>
    <row r="58607" spans="1:3" x14ac:dyDescent="0.25">
      <c r="A58607" s="1">
        <v>45910.5</v>
      </c>
      <c r="B58607">
        <v>65.8</v>
      </c>
      <c r="C58607" t="s">
        <v>3</v>
      </c>
    </row>
    <row r="58608" spans="1:3" x14ac:dyDescent="0.25">
      <c r="A58608" s="1">
        <v>45910.510416666664</v>
      </c>
      <c r="B58608">
        <v>66.5</v>
      </c>
      <c r="C58608" t="s">
        <v>3</v>
      </c>
    </row>
    <row r="58609" spans="1:3" x14ac:dyDescent="0.25">
      <c r="A58609" s="1">
        <v>45910.520833333336</v>
      </c>
      <c r="B58609">
        <v>65.8</v>
      </c>
      <c r="C58609" t="s">
        <v>3</v>
      </c>
    </row>
    <row r="58610" spans="1:3" x14ac:dyDescent="0.25">
      <c r="A58610" s="1">
        <v>45910.53125</v>
      </c>
      <c r="B58610">
        <v>65.8</v>
      </c>
      <c r="C58610" t="s">
        <v>3</v>
      </c>
    </row>
    <row r="58611" spans="1:3" x14ac:dyDescent="0.25">
      <c r="A58611" s="1">
        <v>45910.541666666664</v>
      </c>
      <c r="B58611">
        <v>65.8</v>
      </c>
      <c r="C58611" t="s">
        <v>3</v>
      </c>
    </row>
    <row r="58612" spans="1:3" x14ac:dyDescent="0.25">
      <c r="A58612" s="1">
        <v>45910.552083333336</v>
      </c>
      <c r="B58612">
        <v>65.8</v>
      </c>
      <c r="C58612" t="s">
        <v>3</v>
      </c>
    </row>
    <row r="58613" spans="1:3" x14ac:dyDescent="0.25">
      <c r="A58613" s="1">
        <v>45910.5625</v>
      </c>
      <c r="B58613">
        <v>65.8</v>
      </c>
      <c r="C58613" t="s">
        <v>3</v>
      </c>
    </row>
    <row r="58614" spans="1:3" x14ac:dyDescent="0.25">
      <c r="A58614" s="1">
        <v>45910.572916666664</v>
      </c>
      <c r="B58614">
        <v>65.8</v>
      </c>
      <c r="C58614" t="s">
        <v>3</v>
      </c>
    </row>
    <row r="58615" spans="1:3" x14ac:dyDescent="0.25">
      <c r="A58615" s="1">
        <v>45910.583333333336</v>
      </c>
      <c r="B58615">
        <v>65.8</v>
      </c>
      <c r="C58615" t="s">
        <v>3</v>
      </c>
    </row>
    <row r="58616" spans="1:3" x14ac:dyDescent="0.25">
      <c r="A58616" s="1">
        <v>45910.59375</v>
      </c>
      <c r="B58616">
        <v>65.099999999999994</v>
      </c>
      <c r="C58616" t="s">
        <v>3</v>
      </c>
    </row>
    <row r="58617" spans="1:3" x14ac:dyDescent="0.25">
      <c r="A58617" s="1">
        <v>45910.604166666664</v>
      </c>
      <c r="B58617">
        <v>77</v>
      </c>
      <c r="C58617" t="s">
        <v>3</v>
      </c>
    </row>
    <row r="58618" spans="1:3" x14ac:dyDescent="0.25">
      <c r="A58618" s="1">
        <v>45910.614583333336</v>
      </c>
      <c r="B58618">
        <v>79.8</v>
      </c>
      <c r="C58618" t="s">
        <v>3</v>
      </c>
    </row>
    <row r="58619" spans="1:3" x14ac:dyDescent="0.25">
      <c r="A58619" s="1">
        <v>45910.625</v>
      </c>
      <c r="B58619">
        <v>65.099999999999994</v>
      </c>
      <c r="C58619" t="s">
        <v>3</v>
      </c>
    </row>
    <row r="58620" spans="1:3" x14ac:dyDescent="0.25">
      <c r="A58620" s="1">
        <v>45910.635416666664</v>
      </c>
      <c r="B58620">
        <v>66.5</v>
      </c>
      <c r="C58620" t="s">
        <v>3</v>
      </c>
    </row>
    <row r="58621" spans="1:3" x14ac:dyDescent="0.25">
      <c r="A58621" s="1">
        <v>45910.645833333336</v>
      </c>
      <c r="B58621">
        <v>64.400000000000006</v>
      </c>
      <c r="C58621" t="s">
        <v>3</v>
      </c>
    </row>
    <row r="58622" spans="1:3" x14ac:dyDescent="0.25">
      <c r="A58622" s="1">
        <v>45910.65625</v>
      </c>
      <c r="B58622">
        <v>65.8</v>
      </c>
      <c r="C58622" t="s">
        <v>3</v>
      </c>
    </row>
    <row r="58623" spans="1:3" x14ac:dyDescent="0.25">
      <c r="A58623" s="1">
        <v>45910.666666666664</v>
      </c>
      <c r="B58623">
        <v>65.099999999999994</v>
      </c>
      <c r="C58623" t="s">
        <v>3</v>
      </c>
    </row>
    <row r="58624" spans="1:3" x14ac:dyDescent="0.25">
      <c r="A58624" s="1">
        <v>45910.677083333336</v>
      </c>
      <c r="B58624">
        <v>64.400000000000006</v>
      </c>
      <c r="C58624" t="s">
        <v>3</v>
      </c>
    </row>
    <row r="58625" spans="1:3" x14ac:dyDescent="0.25">
      <c r="A58625" s="1">
        <v>45910.6875</v>
      </c>
      <c r="B58625">
        <v>65.8</v>
      </c>
      <c r="C58625" t="s">
        <v>3</v>
      </c>
    </row>
    <row r="58626" spans="1:3" x14ac:dyDescent="0.25">
      <c r="A58626" s="1">
        <v>45910.697916666664</v>
      </c>
      <c r="B58626">
        <v>64.400000000000006</v>
      </c>
      <c r="C58626" t="s">
        <v>3</v>
      </c>
    </row>
    <row r="58627" spans="1:3" x14ac:dyDescent="0.25">
      <c r="A58627" s="1">
        <v>45910.708333333336</v>
      </c>
      <c r="B58627">
        <v>65.099999999999994</v>
      </c>
      <c r="C58627" t="s">
        <v>3</v>
      </c>
    </row>
    <row r="58628" spans="1:3" x14ac:dyDescent="0.25">
      <c r="A58628" s="1">
        <v>45910.71875</v>
      </c>
      <c r="B58628">
        <v>65.099999999999994</v>
      </c>
      <c r="C58628" t="s">
        <v>3</v>
      </c>
    </row>
    <row r="58629" spans="1:3" x14ac:dyDescent="0.25">
      <c r="A58629" s="1">
        <v>45910.729166666664</v>
      </c>
      <c r="B58629">
        <v>73.5</v>
      </c>
      <c r="C58629" t="s">
        <v>3</v>
      </c>
    </row>
    <row r="58630" spans="1:3" x14ac:dyDescent="0.25">
      <c r="A58630" s="1">
        <v>45910.739583333336</v>
      </c>
      <c r="B58630">
        <v>79.099999999999994</v>
      </c>
      <c r="C58630" t="s">
        <v>3</v>
      </c>
    </row>
    <row r="58631" spans="1:3" x14ac:dyDescent="0.25">
      <c r="A58631" s="1">
        <v>45910.75</v>
      </c>
      <c r="B58631">
        <v>65.099999999999994</v>
      </c>
      <c r="C58631" t="s">
        <v>3</v>
      </c>
    </row>
    <row r="58632" spans="1:3" x14ac:dyDescent="0.25">
      <c r="A58632" s="1">
        <v>45910.760416666664</v>
      </c>
      <c r="B58632">
        <v>65.099999999999994</v>
      </c>
      <c r="C58632" t="s">
        <v>3</v>
      </c>
    </row>
    <row r="58633" spans="1:3" x14ac:dyDescent="0.25">
      <c r="A58633" s="1">
        <v>45910.770833333336</v>
      </c>
      <c r="B58633">
        <v>65.099999999999994</v>
      </c>
      <c r="C58633" t="s">
        <v>3</v>
      </c>
    </row>
    <row r="58634" spans="1:3" x14ac:dyDescent="0.25">
      <c r="A58634" s="1">
        <v>45910.78125</v>
      </c>
      <c r="B58634">
        <v>65.8</v>
      </c>
      <c r="C58634" t="s">
        <v>3</v>
      </c>
    </row>
    <row r="58635" spans="1:3" x14ac:dyDescent="0.25">
      <c r="A58635" s="1">
        <v>45910.791666666664</v>
      </c>
      <c r="B58635">
        <v>64.400000000000006</v>
      </c>
      <c r="C58635" t="s">
        <v>3</v>
      </c>
    </row>
    <row r="58636" spans="1:3" x14ac:dyDescent="0.25">
      <c r="A58636" s="1">
        <v>45910.802083333336</v>
      </c>
      <c r="B58636">
        <v>65.8</v>
      </c>
      <c r="C58636" t="s">
        <v>3</v>
      </c>
    </row>
    <row r="58637" spans="1:3" x14ac:dyDescent="0.25">
      <c r="A58637" s="1">
        <v>45910.8125</v>
      </c>
      <c r="B58637">
        <v>67.900000000000006</v>
      </c>
      <c r="C58637" t="s">
        <v>3</v>
      </c>
    </row>
    <row r="58638" spans="1:3" x14ac:dyDescent="0.25">
      <c r="A58638" s="1">
        <v>45910.822916666664</v>
      </c>
      <c r="B58638">
        <v>81.2</v>
      </c>
      <c r="C58638" t="s">
        <v>3</v>
      </c>
    </row>
    <row r="58639" spans="1:3" x14ac:dyDescent="0.25">
      <c r="A58639" s="1">
        <v>45910.833333333336</v>
      </c>
      <c r="B58639">
        <v>86.8</v>
      </c>
      <c r="C58639" t="s">
        <v>3</v>
      </c>
    </row>
    <row r="58640" spans="1:3" x14ac:dyDescent="0.25">
      <c r="A58640" s="1">
        <v>45911.604166666664</v>
      </c>
      <c r="B58640">
        <v>79.8</v>
      </c>
      <c r="C58640" t="s">
        <v>3</v>
      </c>
    </row>
    <row r="58641" spans="1:3" x14ac:dyDescent="0.25">
      <c r="A58641" s="1">
        <v>45911.614583333336</v>
      </c>
      <c r="B58641">
        <v>93.1</v>
      </c>
      <c r="C58641" t="s">
        <v>3</v>
      </c>
    </row>
    <row r="58642" spans="1:3" x14ac:dyDescent="0.25">
      <c r="A58642" s="1">
        <v>45911.625</v>
      </c>
      <c r="B58642">
        <v>95.9</v>
      </c>
      <c r="C58642" t="s">
        <v>3</v>
      </c>
    </row>
    <row r="58643" spans="1:3" x14ac:dyDescent="0.25">
      <c r="A58643" s="1">
        <v>45911.635416666664</v>
      </c>
      <c r="B58643">
        <v>95.9</v>
      </c>
      <c r="C58643" t="s">
        <v>3</v>
      </c>
    </row>
    <row r="58644" spans="1:3" x14ac:dyDescent="0.25">
      <c r="A58644" s="1">
        <v>45911.645833333336</v>
      </c>
      <c r="B58644">
        <v>95.2</v>
      </c>
      <c r="C58644" t="s">
        <v>3</v>
      </c>
    </row>
    <row r="58645" spans="1:3" x14ac:dyDescent="0.25">
      <c r="A58645" s="1">
        <v>45911.65625</v>
      </c>
      <c r="B58645">
        <v>95.9</v>
      </c>
      <c r="C58645" t="s">
        <v>3</v>
      </c>
    </row>
    <row r="58646" spans="1:3" x14ac:dyDescent="0.25">
      <c r="A58646" s="1">
        <v>45911.666666666664</v>
      </c>
      <c r="B58646">
        <v>90.3</v>
      </c>
      <c r="C58646" t="s">
        <v>3</v>
      </c>
    </row>
    <row r="58647" spans="1:3" x14ac:dyDescent="0.25">
      <c r="A58647" s="1">
        <v>45911.677083333336</v>
      </c>
      <c r="B58647">
        <v>74.900000000000006</v>
      </c>
      <c r="C58647" t="s">
        <v>3</v>
      </c>
    </row>
    <row r="58648" spans="1:3" x14ac:dyDescent="0.25">
      <c r="A58648" s="1">
        <v>45911.6875</v>
      </c>
      <c r="B58648">
        <v>74.900000000000006</v>
      </c>
      <c r="C58648" t="s">
        <v>3</v>
      </c>
    </row>
    <row r="58649" spans="1:3" x14ac:dyDescent="0.25">
      <c r="A58649" s="1">
        <v>45911.697916666664</v>
      </c>
      <c r="B58649">
        <v>74.900000000000006</v>
      </c>
      <c r="C58649" t="s">
        <v>3</v>
      </c>
    </row>
    <row r="58650" spans="1:3" x14ac:dyDescent="0.25">
      <c r="A58650" s="1">
        <v>45911.708333333336</v>
      </c>
      <c r="B58650">
        <v>74.900000000000006</v>
      </c>
      <c r="C58650" t="s">
        <v>3</v>
      </c>
    </row>
    <row r="58651" spans="1:3" x14ac:dyDescent="0.25">
      <c r="A58651" s="1">
        <v>45911.71875</v>
      </c>
      <c r="B58651">
        <v>74.900000000000006</v>
      </c>
      <c r="C58651" t="s">
        <v>3</v>
      </c>
    </row>
    <row r="58652" spans="1:3" x14ac:dyDescent="0.25">
      <c r="A58652" s="1">
        <v>45911.729166666664</v>
      </c>
      <c r="B58652">
        <v>74.900000000000006</v>
      </c>
      <c r="C58652" t="s">
        <v>3</v>
      </c>
    </row>
    <row r="58653" spans="1:3" x14ac:dyDescent="0.25">
      <c r="A58653" s="1">
        <v>45911.739583333336</v>
      </c>
      <c r="B58653">
        <v>74.900000000000006</v>
      </c>
      <c r="C58653" t="s">
        <v>3</v>
      </c>
    </row>
    <row r="58654" spans="1:3" x14ac:dyDescent="0.25">
      <c r="A58654" s="1">
        <v>45911.75</v>
      </c>
      <c r="B58654">
        <v>74.900000000000006</v>
      </c>
      <c r="C58654" t="s">
        <v>3</v>
      </c>
    </row>
    <row r="58655" spans="1:3" x14ac:dyDescent="0.25">
      <c r="A58655" s="1">
        <v>45911.760416666664</v>
      </c>
      <c r="B58655">
        <v>74.2</v>
      </c>
      <c r="C58655" t="s">
        <v>3</v>
      </c>
    </row>
    <row r="58656" spans="1:3" x14ac:dyDescent="0.25">
      <c r="A58656" s="1">
        <v>45911.770833333336</v>
      </c>
      <c r="B58656">
        <v>74.900000000000006</v>
      </c>
      <c r="C58656" t="s">
        <v>3</v>
      </c>
    </row>
    <row r="58657" spans="1:3" x14ac:dyDescent="0.25">
      <c r="A58657" s="1">
        <v>45911.78125</v>
      </c>
      <c r="B58657">
        <v>74.2</v>
      </c>
      <c r="C58657" t="s">
        <v>3</v>
      </c>
    </row>
    <row r="58658" spans="1:3" x14ac:dyDescent="0.25">
      <c r="A58658" s="1">
        <v>45911.791666666664</v>
      </c>
      <c r="B58658">
        <v>74.2</v>
      </c>
      <c r="C58658" t="s">
        <v>3</v>
      </c>
    </row>
    <row r="58659" spans="1:3" x14ac:dyDescent="0.25">
      <c r="A58659" s="1">
        <v>45911.802083333336</v>
      </c>
      <c r="B58659">
        <v>74.900000000000006</v>
      </c>
      <c r="C58659" t="s">
        <v>3</v>
      </c>
    </row>
    <row r="58660" spans="1:3" x14ac:dyDescent="0.25">
      <c r="A58660" s="1">
        <v>45911.8125</v>
      </c>
      <c r="B58660">
        <v>74.900000000000006</v>
      </c>
      <c r="C58660" t="s">
        <v>3</v>
      </c>
    </row>
    <row r="58661" spans="1:3" x14ac:dyDescent="0.25">
      <c r="A58661" s="1">
        <v>45911.822916666664</v>
      </c>
      <c r="B58661">
        <v>74.2</v>
      </c>
      <c r="C58661" t="s">
        <v>3</v>
      </c>
    </row>
    <row r="58662" spans="1:3" x14ac:dyDescent="0.25">
      <c r="A58662" s="1">
        <v>45911.833333333336</v>
      </c>
      <c r="B58662">
        <v>74.2</v>
      </c>
      <c r="C58662" t="s">
        <v>3</v>
      </c>
    </row>
    <row r="58663" spans="1:3" x14ac:dyDescent="0.25">
      <c r="A58663" s="1">
        <v>45911.84375</v>
      </c>
      <c r="B58663">
        <v>73.5</v>
      </c>
      <c r="C58663" t="s">
        <v>3</v>
      </c>
    </row>
    <row r="58664" spans="1:3" x14ac:dyDescent="0.25">
      <c r="A58664" s="1">
        <v>45911.854166666664</v>
      </c>
      <c r="B58664">
        <v>74.2</v>
      </c>
      <c r="C58664" t="s">
        <v>3</v>
      </c>
    </row>
    <row r="58665" spans="1:3" x14ac:dyDescent="0.25">
      <c r="A58665" s="1">
        <v>45911.864583333336</v>
      </c>
      <c r="B58665">
        <v>73.5</v>
      </c>
      <c r="C58665" t="s">
        <v>3</v>
      </c>
    </row>
    <row r="58666" spans="1:3" x14ac:dyDescent="0.25">
      <c r="A58666" s="1">
        <v>45911.875</v>
      </c>
      <c r="B58666">
        <v>74.2</v>
      </c>
      <c r="C58666" t="s">
        <v>3</v>
      </c>
    </row>
    <row r="58667" spans="1:3" x14ac:dyDescent="0.25">
      <c r="A58667" s="1">
        <v>45911.885416666664</v>
      </c>
      <c r="B58667">
        <v>74.2</v>
      </c>
      <c r="C58667" t="s">
        <v>3</v>
      </c>
    </row>
    <row r="58668" spans="1:3" x14ac:dyDescent="0.25">
      <c r="A58668" s="1">
        <v>45911.895833333336</v>
      </c>
      <c r="B58668">
        <v>73.5</v>
      </c>
      <c r="C58668" t="s">
        <v>3</v>
      </c>
    </row>
    <row r="58669" spans="1:3" x14ac:dyDescent="0.25">
      <c r="A58669" s="1">
        <v>45911.90625</v>
      </c>
      <c r="B58669">
        <v>73.5</v>
      </c>
      <c r="C58669" t="s">
        <v>3</v>
      </c>
    </row>
    <row r="58670" spans="1:3" x14ac:dyDescent="0.25">
      <c r="A58670" s="1">
        <v>45911.916666666664</v>
      </c>
      <c r="B58670">
        <v>74.2</v>
      </c>
      <c r="C58670" t="s">
        <v>3</v>
      </c>
    </row>
    <row r="58671" spans="1:3" x14ac:dyDescent="0.25">
      <c r="A58671" s="1">
        <v>45911.927083333336</v>
      </c>
      <c r="B58671">
        <v>74.2</v>
      </c>
      <c r="C58671" t="s">
        <v>3</v>
      </c>
    </row>
    <row r="58672" spans="1:3" x14ac:dyDescent="0.25">
      <c r="A58672" s="1">
        <v>45911.9375</v>
      </c>
      <c r="B58672">
        <v>74.2</v>
      </c>
      <c r="C58672" t="s">
        <v>3</v>
      </c>
    </row>
    <row r="58673" spans="1:3" x14ac:dyDescent="0.25">
      <c r="A58673" s="1">
        <v>45911.947916666664</v>
      </c>
      <c r="B58673">
        <v>74.900000000000006</v>
      </c>
      <c r="C58673" t="s">
        <v>3</v>
      </c>
    </row>
    <row r="58674" spans="1:3" x14ac:dyDescent="0.25">
      <c r="A58674" s="1">
        <v>45911.958333333336</v>
      </c>
      <c r="B58674">
        <v>74.2</v>
      </c>
      <c r="C58674" t="s">
        <v>3</v>
      </c>
    </row>
    <row r="58675" spans="1:3" x14ac:dyDescent="0.25">
      <c r="A58675" s="1">
        <v>45911.96875</v>
      </c>
      <c r="B58675">
        <v>74.900000000000006</v>
      </c>
      <c r="C58675" t="s">
        <v>3</v>
      </c>
    </row>
    <row r="58676" spans="1:3" x14ac:dyDescent="0.25">
      <c r="A58676" s="1">
        <v>45911.979166666664</v>
      </c>
      <c r="B58676">
        <v>75.599999999999994</v>
      </c>
      <c r="C58676" t="s">
        <v>3</v>
      </c>
    </row>
    <row r="58677" spans="1:3" x14ac:dyDescent="0.25">
      <c r="A58677" s="1">
        <v>45911.989583333336</v>
      </c>
      <c r="B58677">
        <v>75.599999999999994</v>
      </c>
      <c r="C58677" t="s">
        <v>3</v>
      </c>
    </row>
    <row r="58678" spans="1:3" x14ac:dyDescent="0.25">
      <c r="A58678" s="1">
        <v>45912</v>
      </c>
      <c r="B58678">
        <v>74.2</v>
      </c>
      <c r="C58678" t="s">
        <v>3</v>
      </c>
    </row>
    <row r="58679" spans="1:3" x14ac:dyDescent="0.25">
      <c r="A58679" s="1">
        <v>45912.010416666664</v>
      </c>
      <c r="B58679">
        <v>72.099999999999994</v>
      </c>
      <c r="C58679" t="s">
        <v>3</v>
      </c>
    </row>
    <row r="58680" spans="1:3" x14ac:dyDescent="0.25">
      <c r="A58680" s="1">
        <v>45912.020833333336</v>
      </c>
      <c r="B58680">
        <v>71.400000000000006</v>
      </c>
      <c r="C58680" t="s">
        <v>3</v>
      </c>
    </row>
    <row r="58681" spans="1:3" x14ac:dyDescent="0.25">
      <c r="A58681" s="1">
        <v>45912.03125</v>
      </c>
      <c r="B58681">
        <v>72.8</v>
      </c>
      <c r="C58681" t="s">
        <v>3</v>
      </c>
    </row>
    <row r="58682" spans="1:3" x14ac:dyDescent="0.25">
      <c r="A58682" s="1">
        <v>45912.041666666664</v>
      </c>
      <c r="B58682">
        <v>71.400000000000006</v>
      </c>
      <c r="C58682" t="s">
        <v>3</v>
      </c>
    </row>
    <row r="58683" spans="1:3" x14ac:dyDescent="0.25">
      <c r="A58683" s="1">
        <v>45912.052083333336</v>
      </c>
      <c r="B58683">
        <v>77.7</v>
      </c>
      <c r="C58683" t="s">
        <v>3</v>
      </c>
    </row>
    <row r="58684" spans="1:3" x14ac:dyDescent="0.25">
      <c r="A58684" s="1">
        <v>45912.0625</v>
      </c>
      <c r="B58684">
        <v>94.5</v>
      </c>
      <c r="C58684" t="s">
        <v>3</v>
      </c>
    </row>
    <row r="58685" spans="1:3" x14ac:dyDescent="0.25">
      <c r="A58685" s="1">
        <v>45912.072916666664</v>
      </c>
      <c r="B58685">
        <v>93.1</v>
      </c>
      <c r="C58685" t="s">
        <v>3</v>
      </c>
    </row>
    <row r="58686" spans="1:3" x14ac:dyDescent="0.25">
      <c r="A58686" s="1">
        <v>45912.083333333336</v>
      </c>
      <c r="B58686">
        <v>92.4</v>
      </c>
      <c r="C58686" t="s">
        <v>3</v>
      </c>
    </row>
    <row r="58687" spans="1:3" x14ac:dyDescent="0.25">
      <c r="A58687" s="1">
        <v>45912.09375</v>
      </c>
      <c r="B58687">
        <v>94.5</v>
      </c>
      <c r="C58687" t="s">
        <v>3</v>
      </c>
    </row>
    <row r="58688" spans="1:3" x14ac:dyDescent="0.25">
      <c r="A58688" s="1">
        <v>45912.104166666664</v>
      </c>
      <c r="B58688">
        <v>93.8</v>
      </c>
      <c r="C58688" t="s">
        <v>3</v>
      </c>
    </row>
    <row r="58689" spans="1:3" x14ac:dyDescent="0.25">
      <c r="A58689" s="1">
        <v>45912.114583333336</v>
      </c>
      <c r="B58689">
        <v>93.8</v>
      </c>
      <c r="C58689" t="s">
        <v>3</v>
      </c>
    </row>
    <row r="58690" spans="1:3" x14ac:dyDescent="0.25">
      <c r="A58690" s="1">
        <v>45912.125</v>
      </c>
      <c r="B58690">
        <v>93.8</v>
      </c>
      <c r="C58690" t="s">
        <v>3</v>
      </c>
    </row>
    <row r="58691" spans="1:3" x14ac:dyDescent="0.25">
      <c r="A58691" s="1">
        <v>45912.135416666664</v>
      </c>
      <c r="B58691">
        <v>89.6</v>
      </c>
      <c r="C58691" t="s">
        <v>3</v>
      </c>
    </row>
    <row r="58692" spans="1:3" x14ac:dyDescent="0.25">
      <c r="A58692" s="1">
        <v>45912.145833333336</v>
      </c>
      <c r="B58692">
        <v>97.3</v>
      </c>
      <c r="C58692" t="s">
        <v>3</v>
      </c>
    </row>
    <row r="58693" spans="1:3" x14ac:dyDescent="0.25">
      <c r="A58693" s="1">
        <v>45912.15625</v>
      </c>
      <c r="B58693">
        <v>86.1</v>
      </c>
      <c r="C58693" t="s">
        <v>3</v>
      </c>
    </row>
    <row r="58694" spans="1:3" x14ac:dyDescent="0.25">
      <c r="A58694" s="1">
        <v>45912.166666666664</v>
      </c>
      <c r="B58694">
        <v>68.599999999999994</v>
      </c>
      <c r="C58694" t="s">
        <v>3</v>
      </c>
    </row>
    <row r="58695" spans="1:3" x14ac:dyDescent="0.25">
      <c r="A58695" s="1">
        <v>45912.177083333336</v>
      </c>
      <c r="B58695">
        <v>69.3</v>
      </c>
      <c r="C58695" t="s">
        <v>3</v>
      </c>
    </row>
    <row r="58696" spans="1:3" x14ac:dyDescent="0.25">
      <c r="A58696" s="1">
        <v>45912.1875</v>
      </c>
      <c r="B58696">
        <v>67.900000000000006</v>
      </c>
      <c r="C58696" t="s">
        <v>3</v>
      </c>
    </row>
    <row r="58697" spans="1:3" x14ac:dyDescent="0.25">
      <c r="A58697" s="1">
        <v>45912.197916666664</v>
      </c>
      <c r="B58697">
        <v>68.599999999999994</v>
      </c>
      <c r="C58697" t="s">
        <v>3</v>
      </c>
    </row>
    <row r="58698" spans="1:3" x14ac:dyDescent="0.25">
      <c r="A58698" s="1">
        <v>45912.208333333336</v>
      </c>
      <c r="B58698">
        <v>70</v>
      </c>
      <c r="C58698" t="s">
        <v>3</v>
      </c>
    </row>
    <row r="58699" spans="1:3" x14ac:dyDescent="0.25">
      <c r="A58699" s="1">
        <v>45912.21875</v>
      </c>
      <c r="B58699">
        <v>73.5</v>
      </c>
      <c r="C58699" t="s">
        <v>3</v>
      </c>
    </row>
    <row r="58700" spans="1:3" x14ac:dyDescent="0.25">
      <c r="A58700" s="1">
        <v>45912.229166666664</v>
      </c>
      <c r="B58700">
        <v>73.5</v>
      </c>
      <c r="C58700" t="s">
        <v>3</v>
      </c>
    </row>
    <row r="58701" spans="1:3" x14ac:dyDescent="0.25">
      <c r="A58701" s="1">
        <v>45912.239583333336</v>
      </c>
      <c r="B58701">
        <v>77.7</v>
      </c>
      <c r="C58701" t="s">
        <v>3</v>
      </c>
    </row>
    <row r="58702" spans="1:3" x14ac:dyDescent="0.25">
      <c r="A58702" s="1">
        <v>45912.25</v>
      </c>
      <c r="B58702">
        <v>94.5</v>
      </c>
      <c r="C58702" t="s">
        <v>3</v>
      </c>
    </row>
    <row r="58703" spans="1:3" x14ac:dyDescent="0.25">
      <c r="A58703" s="1">
        <v>45912.260416666664</v>
      </c>
      <c r="B58703">
        <v>89.6</v>
      </c>
      <c r="C58703" t="s">
        <v>3</v>
      </c>
    </row>
    <row r="58704" spans="1:3" x14ac:dyDescent="0.25">
      <c r="A58704" s="1">
        <v>45912.270833333336</v>
      </c>
      <c r="B58704">
        <v>91</v>
      </c>
      <c r="C58704" t="s">
        <v>3</v>
      </c>
    </row>
    <row r="58705" spans="1:3" x14ac:dyDescent="0.25">
      <c r="A58705" s="1">
        <v>45912.28125</v>
      </c>
      <c r="B58705">
        <v>89.6</v>
      </c>
      <c r="C58705" t="s">
        <v>3</v>
      </c>
    </row>
    <row r="58706" spans="1:3" x14ac:dyDescent="0.25">
      <c r="A58706" s="1">
        <v>45912.291666666664</v>
      </c>
      <c r="B58706">
        <v>89.6</v>
      </c>
      <c r="C58706" t="s">
        <v>3</v>
      </c>
    </row>
    <row r="58707" spans="1:3" x14ac:dyDescent="0.25">
      <c r="A58707" s="1">
        <v>45912.302083333336</v>
      </c>
      <c r="B58707">
        <v>90.3</v>
      </c>
      <c r="C58707" t="s">
        <v>3</v>
      </c>
    </row>
    <row r="58708" spans="1:3" x14ac:dyDescent="0.25">
      <c r="A58708" s="1">
        <v>45912.3125</v>
      </c>
      <c r="B58708">
        <v>88.9</v>
      </c>
      <c r="C58708" t="s">
        <v>3</v>
      </c>
    </row>
    <row r="58709" spans="1:3" x14ac:dyDescent="0.25">
      <c r="A58709" s="1">
        <v>45912.322916666664</v>
      </c>
      <c r="B58709">
        <v>88.9</v>
      </c>
      <c r="C58709" t="s">
        <v>3</v>
      </c>
    </row>
    <row r="58710" spans="1:3" x14ac:dyDescent="0.25">
      <c r="A58710" s="1">
        <v>45912.333333333336</v>
      </c>
      <c r="B58710">
        <v>89.6</v>
      </c>
      <c r="C58710" t="s">
        <v>3</v>
      </c>
    </row>
    <row r="58711" spans="1:3" x14ac:dyDescent="0.25">
      <c r="A58711" s="1">
        <v>45912.34375</v>
      </c>
      <c r="B58711">
        <v>88.2</v>
      </c>
      <c r="C58711" t="s">
        <v>3</v>
      </c>
    </row>
    <row r="58712" spans="1:3" x14ac:dyDescent="0.25">
      <c r="A58712" s="1">
        <v>45912.354166666664</v>
      </c>
      <c r="B58712">
        <v>70.7</v>
      </c>
      <c r="C58712" t="s">
        <v>3</v>
      </c>
    </row>
    <row r="58713" spans="1:3" x14ac:dyDescent="0.25">
      <c r="A58713" s="1">
        <v>45912.364583333336</v>
      </c>
      <c r="B58713">
        <v>67.900000000000006</v>
      </c>
      <c r="C58713" t="s">
        <v>3</v>
      </c>
    </row>
    <row r="58714" spans="1:3" x14ac:dyDescent="0.25">
      <c r="A58714" s="1">
        <v>45912.375</v>
      </c>
      <c r="B58714">
        <v>66.5</v>
      </c>
      <c r="C58714" t="s">
        <v>3</v>
      </c>
    </row>
    <row r="58715" spans="1:3" x14ac:dyDescent="0.25">
      <c r="A58715" s="1">
        <v>45912.385416666664</v>
      </c>
      <c r="B58715">
        <v>67.900000000000006</v>
      </c>
      <c r="C58715" t="s">
        <v>3</v>
      </c>
    </row>
    <row r="58716" spans="1:3" x14ac:dyDescent="0.25">
      <c r="A58716" s="1">
        <v>45912.395833333336</v>
      </c>
      <c r="B58716">
        <v>67.900000000000006</v>
      </c>
      <c r="C58716" t="s">
        <v>3</v>
      </c>
    </row>
    <row r="58717" spans="1:3" x14ac:dyDescent="0.25">
      <c r="A58717" s="1">
        <v>45912.40625</v>
      </c>
      <c r="B58717">
        <v>67.2</v>
      </c>
      <c r="C58717" t="s">
        <v>3</v>
      </c>
    </row>
    <row r="58718" spans="1:3" x14ac:dyDescent="0.25">
      <c r="A58718" s="1">
        <v>45912.416666666664</v>
      </c>
      <c r="B58718">
        <v>67.2</v>
      </c>
      <c r="C58718" t="s">
        <v>3</v>
      </c>
    </row>
    <row r="58719" spans="1:3" x14ac:dyDescent="0.25">
      <c r="A58719" s="1">
        <v>45912.427083333336</v>
      </c>
      <c r="B58719">
        <v>67.900000000000006</v>
      </c>
      <c r="C58719" t="s">
        <v>3</v>
      </c>
    </row>
    <row r="58720" spans="1:3" x14ac:dyDescent="0.25">
      <c r="A58720" s="1">
        <v>45912.4375</v>
      </c>
      <c r="B58720">
        <v>67.2</v>
      </c>
      <c r="C58720" t="s">
        <v>3</v>
      </c>
    </row>
    <row r="58721" spans="1:3" x14ac:dyDescent="0.25">
      <c r="A58721" s="1">
        <v>45912.447916666664</v>
      </c>
      <c r="B58721">
        <v>67.2</v>
      </c>
      <c r="C58721" t="s">
        <v>3</v>
      </c>
    </row>
    <row r="58722" spans="1:3" x14ac:dyDescent="0.25">
      <c r="A58722" s="1">
        <v>45912.458333333336</v>
      </c>
      <c r="B58722">
        <v>66.5</v>
      </c>
      <c r="C58722" t="s">
        <v>3</v>
      </c>
    </row>
    <row r="58723" spans="1:3" x14ac:dyDescent="0.25">
      <c r="A58723" s="1">
        <v>45912.46875</v>
      </c>
      <c r="B58723">
        <v>73.5</v>
      </c>
      <c r="C58723" t="s">
        <v>3</v>
      </c>
    </row>
    <row r="58724" spans="1:3" x14ac:dyDescent="0.25">
      <c r="A58724" s="1">
        <v>45912.479166666664</v>
      </c>
      <c r="B58724">
        <v>75.599999999999994</v>
      </c>
      <c r="C58724" t="s">
        <v>3</v>
      </c>
    </row>
    <row r="58725" spans="1:3" x14ac:dyDescent="0.25">
      <c r="A58725" s="1">
        <v>45912.489583333336</v>
      </c>
      <c r="B58725">
        <v>74.900000000000006</v>
      </c>
      <c r="C58725" t="s">
        <v>3</v>
      </c>
    </row>
    <row r="58726" spans="1:3" x14ac:dyDescent="0.25">
      <c r="A58726" s="1">
        <v>45912.5</v>
      </c>
      <c r="B58726">
        <v>74.900000000000006</v>
      </c>
      <c r="C58726" t="s">
        <v>3</v>
      </c>
    </row>
    <row r="58727" spans="1:3" x14ac:dyDescent="0.25">
      <c r="A58727" s="1">
        <v>45912.510416666664</v>
      </c>
      <c r="B58727">
        <v>74.2</v>
      </c>
      <c r="C58727" t="s">
        <v>3</v>
      </c>
    </row>
    <row r="58728" spans="1:3" x14ac:dyDescent="0.25">
      <c r="A58728" s="1">
        <v>45912.520833333336</v>
      </c>
      <c r="B58728">
        <v>72.8</v>
      </c>
      <c r="C58728" t="s">
        <v>3</v>
      </c>
    </row>
    <row r="58729" spans="1:3" x14ac:dyDescent="0.25">
      <c r="A58729" s="1">
        <v>45912.53125</v>
      </c>
      <c r="B58729">
        <v>93.8</v>
      </c>
      <c r="C58729" t="s">
        <v>3</v>
      </c>
    </row>
    <row r="58730" spans="1:3" x14ac:dyDescent="0.25">
      <c r="A58730" s="1">
        <v>45912.541666666664</v>
      </c>
      <c r="B58730">
        <v>74.900000000000006</v>
      </c>
      <c r="C58730" t="s">
        <v>3</v>
      </c>
    </row>
    <row r="58731" spans="1:3" x14ac:dyDescent="0.25">
      <c r="A58731" s="1">
        <v>45912.552083333336</v>
      </c>
      <c r="B58731">
        <v>66.5</v>
      </c>
      <c r="C58731" t="s">
        <v>3</v>
      </c>
    </row>
    <row r="58732" spans="1:3" x14ac:dyDescent="0.25">
      <c r="A58732" s="1">
        <v>45912.5625</v>
      </c>
      <c r="B58732">
        <v>67.900000000000006</v>
      </c>
      <c r="C58732" t="s">
        <v>3</v>
      </c>
    </row>
    <row r="58733" spans="1:3" x14ac:dyDescent="0.25">
      <c r="A58733" s="1">
        <v>45912.572916666664</v>
      </c>
      <c r="B58733">
        <v>67.2</v>
      </c>
      <c r="C58733" t="s">
        <v>3</v>
      </c>
    </row>
    <row r="58734" spans="1:3" x14ac:dyDescent="0.25">
      <c r="A58734" s="1">
        <v>45912.583333333336</v>
      </c>
      <c r="B58734">
        <v>67.2</v>
      </c>
      <c r="C58734" t="s">
        <v>3</v>
      </c>
    </row>
    <row r="58735" spans="1:3" x14ac:dyDescent="0.25">
      <c r="A58735" s="1">
        <v>45912.59375</v>
      </c>
      <c r="B58735">
        <v>67.2</v>
      </c>
      <c r="C58735" t="s">
        <v>3</v>
      </c>
    </row>
    <row r="58736" spans="1:3" x14ac:dyDescent="0.25">
      <c r="A58736" s="1">
        <v>45912.604166666664</v>
      </c>
      <c r="B58736">
        <v>67.2</v>
      </c>
      <c r="C58736" t="s">
        <v>3</v>
      </c>
    </row>
    <row r="58737" spans="1:3" x14ac:dyDescent="0.25">
      <c r="A58737" s="1">
        <v>45912.614583333336</v>
      </c>
      <c r="B58737">
        <v>67.2</v>
      </c>
      <c r="C58737" t="s">
        <v>3</v>
      </c>
    </row>
    <row r="58738" spans="1:3" x14ac:dyDescent="0.25">
      <c r="A58738" s="1">
        <v>45912.625</v>
      </c>
      <c r="B58738">
        <v>67.900000000000006</v>
      </c>
      <c r="C58738" t="s">
        <v>3</v>
      </c>
    </row>
    <row r="58739" spans="1:3" x14ac:dyDescent="0.25">
      <c r="A58739" s="1">
        <v>45912.635416666664</v>
      </c>
      <c r="B58739">
        <v>66.5</v>
      </c>
      <c r="C58739" t="s">
        <v>3</v>
      </c>
    </row>
    <row r="58740" spans="1:3" x14ac:dyDescent="0.25">
      <c r="A58740" s="1">
        <v>45912.645833333336</v>
      </c>
      <c r="B58740">
        <v>67.900000000000006</v>
      </c>
      <c r="C58740" t="s">
        <v>3</v>
      </c>
    </row>
    <row r="58741" spans="1:3" x14ac:dyDescent="0.25">
      <c r="A58741" s="1">
        <v>45912.65625</v>
      </c>
      <c r="B58741">
        <v>67.2</v>
      </c>
      <c r="C58741" t="s">
        <v>3</v>
      </c>
    </row>
    <row r="58742" spans="1:3" x14ac:dyDescent="0.25">
      <c r="A58742" s="1">
        <v>45912.666666666664</v>
      </c>
      <c r="B58742">
        <v>66.5</v>
      </c>
      <c r="C58742" t="s">
        <v>3</v>
      </c>
    </row>
    <row r="58743" spans="1:3" x14ac:dyDescent="0.25">
      <c r="A58743" s="1">
        <v>45912.677083333336</v>
      </c>
      <c r="B58743">
        <v>67.900000000000006</v>
      </c>
      <c r="C58743" t="s">
        <v>3</v>
      </c>
    </row>
    <row r="58744" spans="1:3" x14ac:dyDescent="0.25">
      <c r="A58744" s="1">
        <v>45912.6875</v>
      </c>
      <c r="B58744">
        <v>67.2</v>
      </c>
      <c r="C58744" t="s">
        <v>3</v>
      </c>
    </row>
    <row r="58745" spans="1:3" x14ac:dyDescent="0.25">
      <c r="A58745" s="1">
        <v>45912.697916666664</v>
      </c>
      <c r="B58745">
        <v>67.900000000000006</v>
      </c>
      <c r="C58745" t="s">
        <v>3</v>
      </c>
    </row>
    <row r="58746" spans="1:3" x14ac:dyDescent="0.25">
      <c r="A58746" s="1">
        <v>45912.708333333336</v>
      </c>
      <c r="B58746">
        <v>67.900000000000006</v>
      </c>
      <c r="C58746" t="s">
        <v>3</v>
      </c>
    </row>
    <row r="58747" spans="1:3" x14ac:dyDescent="0.25">
      <c r="A58747" s="1">
        <v>45912.71875</v>
      </c>
      <c r="B58747">
        <v>70.7</v>
      </c>
      <c r="C58747" t="s">
        <v>3</v>
      </c>
    </row>
    <row r="58748" spans="1:3" x14ac:dyDescent="0.25">
      <c r="A58748" s="1">
        <v>45912.729166666664</v>
      </c>
      <c r="B58748">
        <v>84</v>
      </c>
      <c r="C58748" t="s">
        <v>3</v>
      </c>
    </row>
    <row r="58749" spans="1:3" x14ac:dyDescent="0.25">
      <c r="A58749" s="1">
        <v>45912.739583333336</v>
      </c>
      <c r="B58749">
        <v>88.2</v>
      </c>
      <c r="C58749" t="s">
        <v>3</v>
      </c>
    </row>
    <row r="58750" spans="1:3" x14ac:dyDescent="0.25">
      <c r="A58750" s="1">
        <v>45912.75</v>
      </c>
      <c r="B58750">
        <v>86.8</v>
      </c>
      <c r="C58750" t="s">
        <v>3</v>
      </c>
    </row>
    <row r="58751" spans="1:3" x14ac:dyDescent="0.25">
      <c r="A58751" s="1">
        <v>45912.760416666664</v>
      </c>
      <c r="B58751">
        <v>87.5</v>
      </c>
      <c r="C58751" t="s">
        <v>3</v>
      </c>
    </row>
    <row r="58752" spans="1:3" x14ac:dyDescent="0.25">
      <c r="A58752" s="1">
        <v>45912.770833333336</v>
      </c>
      <c r="B58752">
        <v>86.8</v>
      </c>
      <c r="C58752" t="s">
        <v>3</v>
      </c>
    </row>
    <row r="58753" spans="1:3" x14ac:dyDescent="0.25">
      <c r="A58753" s="1">
        <v>45912.78125</v>
      </c>
      <c r="B58753">
        <v>84.7</v>
      </c>
      <c r="C58753" t="s">
        <v>3</v>
      </c>
    </row>
    <row r="58754" spans="1:3" x14ac:dyDescent="0.25">
      <c r="A58754" s="1">
        <v>45912.791666666664</v>
      </c>
      <c r="B58754">
        <v>67.900000000000006</v>
      </c>
      <c r="C58754" t="s">
        <v>3</v>
      </c>
    </row>
    <row r="58755" spans="1:3" x14ac:dyDescent="0.25">
      <c r="A58755" s="1">
        <v>45912.802083333336</v>
      </c>
      <c r="B58755">
        <v>65.8</v>
      </c>
      <c r="C58755" t="s">
        <v>3</v>
      </c>
    </row>
    <row r="58756" spans="1:3" x14ac:dyDescent="0.25">
      <c r="A58756" s="1">
        <v>45912.8125</v>
      </c>
      <c r="B58756">
        <v>66.5</v>
      </c>
      <c r="C58756" t="s">
        <v>3</v>
      </c>
    </row>
    <row r="58757" spans="1:3" x14ac:dyDescent="0.25">
      <c r="A58757" s="1">
        <v>45912.822916666664</v>
      </c>
      <c r="B58757">
        <v>65.8</v>
      </c>
      <c r="C58757" t="s">
        <v>3</v>
      </c>
    </row>
    <row r="58758" spans="1:3" x14ac:dyDescent="0.25">
      <c r="A58758" s="1">
        <v>45912.833333333336</v>
      </c>
      <c r="B58758">
        <v>65.8</v>
      </c>
      <c r="C58758" t="s">
        <v>3</v>
      </c>
    </row>
    <row r="58759" spans="1:3" x14ac:dyDescent="0.25">
      <c r="A58759" s="1">
        <v>45912.84375</v>
      </c>
      <c r="B58759">
        <v>65.8</v>
      </c>
      <c r="C58759" t="s">
        <v>3</v>
      </c>
    </row>
    <row r="58760" spans="1:3" x14ac:dyDescent="0.25">
      <c r="A58760" s="1">
        <v>45912.854166666664</v>
      </c>
      <c r="B58760">
        <v>66.5</v>
      </c>
      <c r="C58760" t="s">
        <v>3</v>
      </c>
    </row>
    <row r="58761" spans="1:3" x14ac:dyDescent="0.25">
      <c r="A58761" s="1">
        <v>45912.864583333336</v>
      </c>
      <c r="B58761">
        <v>65.8</v>
      </c>
      <c r="C58761" t="s">
        <v>3</v>
      </c>
    </row>
    <row r="58762" spans="1:3" x14ac:dyDescent="0.25">
      <c r="A58762" s="1">
        <v>45912.875</v>
      </c>
      <c r="B58762">
        <v>65.8</v>
      </c>
      <c r="C58762" t="s">
        <v>3</v>
      </c>
    </row>
    <row r="58763" spans="1:3" x14ac:dyDescent="0.25">
      <c r="A58763" s="1">
        <v>45912.885416666664</v>
      </c>
      <c r="B58763">
        <v>58.1</v>
      </c>
      <c r="C58763" t="s">
        <v>3</v>
      </c>
    </row>
    <row r="58764" spans="1:3" x14ac:dyDescent="0.25">
      <c r="A58764" s="1">
        <v>45912.895833333336</v>
      </c>
      <c r="B58764">
        <v>58.1</v>
      </c>
      <c r="C58764" t="s">
        <v>3</v>
      </c>
    </row>
    <row r="58765" spans="1:3" x14ac:dyDescent="0.25">
      <c r="A58765" s="1">
        <v>45912.90625</v>
      </c>
      <c r="B58765">
        <v>58.8</v>
      </c>
      <c r="C58765" t="s">
        <v>3</v>
      </c>
    </row>
    <row r="58766" spans="1:3" x14ac:dyDescent="0.25">
      <c r="A58766" s="1">
        <v>45912.916666666664</v>
      </c>
      <c r="B58766">
        <v>59.5</v>
      </c>
      <c r="C58766" t="s">
        <v>3</v>
      </c>
    </row>
    <row r="58767" spans="1:3" x14ac:dyDescent="0.25">
      <c r="A58767" s="1">
        <v>45912.927083333336</v>
      </c>
      <c r="B58767">
        <v>66.5</v>
      </c>
      <c r="C58767" t="s">
        <v>3</v>
      </c>
    </row>
    <row r="58768" spans="1:3" x14ac:dyDescent="0.25">
      <c r="A58768" s="1">
        <v>45912.9375</v>
      </c>
      <c r="B58768">
        <v>84</v>
      </c>
      <c r="C58768" t="s">
        <v>3</v>
      </c>
    </row>
    <row r="58769" spans="1:3" x14ac:dyDescent="0.25">
      <c r="A58769" s="1">
        <v>45912.947916666664</v>
      </c>
      <c r="B58769">
        <v>72.8</v>
      </c>
      <c r="C58769" t="s">
        <v>3</v>
      </c>
    </row>
    <row r="58770" spans="1:3" x14ac:dyDescent="0.25">
      <c r="A58770" s="1">
        <v>45912.958333333336</v>
      </c>
      <c r="B58770">
        <v>73.5</v>
      </c>
      <c r="C58770" t="s">
        <v>3</v>
      </c>
    </row>
    <row r="58771" spans="1:3" x14ac:dyDescent="0.25">
      <c r="A58771" s="1">
        <v>45912.96875</v>
      </c>
      <c r="B58771">
        <v>67.900000000000006</v>
      </c>
      <c r="C58771" t="s">
        <v>3</v>
      </c>
    </row>
    <row r="58772" spans="1:3" x14ac:dyDescent="0.25">
      <c r="A58772" s="1">
        <v>45912.979166666664</v>
      </c>
      <c r="B58772">
        <v>66.5</v>
      </c>
      <c r="C58772" t="s">
        <v>3</v>
      </c>
    </row>
    <row r="58773" spans="1:3" x14ac:dyDescent="0.25">
      <c r="A58773" s="1">
        <v>45912.989583333336</v>
      </c>
      <c r="B58773">
        <v>67.900000000000006</v>
      </c>
      <c r="C58773" t="s">
        <v>3</v>
      </c>
    </row>
    <row r="58774" spans="1:3" x14ac:dyDescent="0.25">
      <c r="A58774" s="1">
        <v>45913</v>
      </c>
      <c r="B58774">
        <v>66.5</v>
      </c>
      <c r="C58774" t="s">
        <v>3</v>
      </c>
    </row>
    <row r="58775" spans="1:3" x14ac:dyDescent="0.25">
      <c r="A58775" s="1">
        <v>45913.010416666664</v>
      </c>
      <c r="B58775">
        <v>70.7</v>
      </c>
      <c r="C58775" t="s">
        <v>3</v>
      </c>
    </row>
    <row r="58776" spans="1:3" x14ac:dyDescent="0.25">
      <c r="A58776" s="1">
        <v>45913.020833333336</v>
      </c>
      <c r="B58776">
        <v>74.900000000000006</v>
      </c>
      <c r="C58776" t="s">
        <v>3</v>
      </c>
    </row>
    <row r="58777" spans="1:3" x14ac:dyDescent="0.25">
      <c r="A58777" s="1">
        <v>45913.03125</v>
      </c>
      <c r="B58777">
        <v>74.900000000000006</v>
      </c>
      <c r="C58777" t="s">
        <v>3</v>
      </c>
    </row>
    <row r="58778" spans="1:3" x14ac:dyDescent="0.25">
      <c r="A58778" s="1">
        <v>45913.041666666664</v>
      </c>
      <c r="B58778">
        <v>77.7</v>
      </c>
      <c r="C58778" t="s">
        <v>3</v>
      </c>
    </row>
    <row r="58779" spans="1:3" x14ac:dyDescent="0.25">
      <c r="A58779" s="1">
        <v>45913.052083333336</v>
      </c>
      <c r="B58779">
        <v>79.8</v>
      </c>
      <c r="C58779" t="s">
        <v>3</v>
      </c>
    </row>
    <row r="58780" spans="1:3" x14ac:dyDescent="0.25">
      <c r="A58780" s="1">
        <v>45913.0625</v>
      </c>
      <c r="B58780">
        <v>79.099999999999994</v>
      </c>
      <c r="C58780" t="s">
        <v>3</v>
      </c>
    </row>
    <row r="58781" spans="1:3" x14ac:dyDescent="0.25">
      <c r="A58781" s="1">
        <v>45913.072916666664</v>
      </c>
      <c r="B58781">
        <v>79.8</v>
      </c>
      <c r="C58781" t="s">
        <v>3</v>
      </c>
    </row>
    <row r="58782" spans="1:3" x14ac:dyDescent="0.25">
      <c r="A58782" s="1">
        <v>45913.083333333336</v>
      </c>
      <c r="B58782">
        <v>79.8</v>
      </c>
      <c r="C58782" t="s">
        <v>3</v>
      </c>
    </row>
    <row r="58783" spans="1:3" x14ac:dyDescent="0.25">
      <c r="A58783" s="1">
        <v>45913.09375</v>
      </c>
      <c r="B58783">
        <v>80.5</v>
      </c>
      <c r="C58783" t="s">
        <v>3</v>
      </c>
    </row>
    <row r="58784" spans="1:3" x14ac:dyDescent="0.25">
      <c r="A58784" s="1">
        <v>45913.104166666664</v>
      </c>
      <c r="B58784">
        <v>82.6</v>
      </c>
      <c r="C58784" t="s">
        <v>3</v>
      </c>
    </row>
    <row r="58785" spans="1:3" x14ac:dyDescent="0.25">
      <c r="A58785" s="1">
        <v>45913.114583333336</v>
      </c>
      <c r="B58785">
        <v>82.6</v>
      </c>
      <c r="C58785" t="s">
        <v>3</v>
      </c>
    </row>
    <row r="58786" spans="1:3" x14ac:dyDescent="0.25">
      <c r="A58786" s="1">
        <v>45913.125</v>
      </c>
      <c r="B58786">
        <v>81.2</v>
      </c>
      <c r="C58786" t="s">
        <v>3</v>
      </c>
    </row>
    <row r="58787" spans="1:3" x14ac:dyDescent="0.25">
      <c r="A58787" s="1">
        <v>45913.135416666664</v>
      </c>
      <c r="B58787">
        <v>80.5</v>
      </c>
      <c r="C58787" t="s">
        <v>3</v>
      </c>
    </row>
    <row r="58788" spans="1:3" x14ac:dyDescent="0.25">
      <c r="A58788" s="1">
        <v>45913.145833333336</v>
      </c>
      <c r="B58788">
        <v>79.8</v>
      </c>
      <c r="C58788" t="s">
        <v>3</v>
      </c>
    </row>
    <row r="58789" spans="1:3" x14ac:dyDescent="0.25">
      <c r="A58789" s="1">
        <v>45913.15625</v>
      </c>
      <c r="B58789">
        <v>80.5</v>
      </c>
      <c r="C58789" t="s">
        <v>3</v>
      </c>
    </row>
    <row r="58790" spans="1:3" x14ac:dyDescent="0.25">
      <c r="A58790" s="1">
        <v>45913.166666666664</v>
      </c>
      <c r="B58790">
        <v>92.4</v>
      </c>
      <c r="C58790" t="s">
        <v>3</v>
      </c>
    </row>
    <row r="58791" spans="1:3" x14ac:dyDescent="0.25">
      <c r="A58791" s="1">
        <v>45913.177083333336</v>
      </c>
      <c r="B58791">
        <v>101.5</v>
      </c>
      <c r="C58791" t="s">
        <v>3</v>
      </c>
    </row>
    <row r="58792" spans="1:3" x14ac:dyDescent="0.25">
      <c r="A58792" s="1">
        <v>45913.1875</v>
      </c>
      <c r="B58792">
        <v>100.8</v>
      </c>
      <c r="C58792" t="s">
        <v>3</v>
      </c>
    </row>
    <row r="58793" spans="1:3" x14ac:dyDescent="0.25">
      <c r="A58793" s="1">
        <v>45913.197916666664</v>
      </c>
      <c r="B58793">
        <v>102.2</v>
      </c>
      <c r="C58793" t="s">
        <v>3</v>
      </c>
    </row>
    <row r="58794" spans="1:3" x14ac:dyDescent="0.25">
      <c r="A58794" s="1">
        <v>45913.208333333336</v>
      </c>
      <c r="B58794">
        <v>100.8</v>
      </c>
      <c r="C58794" t="s">
        <v>3</v>
      </c>
    </row>
    <row r="58795" spans="1:3" x14ac:dyDescent="0.25">
      <c r="A58795" s="1">
        <v>45913.21875</v>
      </c>
      <c r="B58795">
        <v>101.5</v>
      </c>
      <c r="C58795" t="s">
        <v>3</v>
      </c>
    </row>
    <row r="58796" spans="1:3" x14ac:dyDescent="0.25">
      <c r="A58796" s="1">
        <v>45913.229166666664</v>
      </c>
      <c r="B58796">
        <v>102.2</v>
      </c>
      <c r="C58796" t="s">
        <v>3</v>
      </c>
    </row>
    <row r="58797" spans="1:3" x14ac:dyDescent="0.25">
      <c r="A58797" s="1">
        <v>45913.239583333336</v>
      </c>
      <c r="B58797">
        <v>100.8</v>
      </c>
      <c r="C58797" t="s">
        <v>3</v>
      </c>
    </row>
    <row r="58798" spans="1:3" x14ac:dyDescent="0.25">
      <c r="A58798" s="1">
        <v>45913.25</v>
      </c>
      <c r="B58798">
        <v>101.5</v>
      </c>
      <c r="C58798" t="s">
        <v>3</v>
      </c>
    </row>
    <row r="58799" spans="1:3" x14ac:dyDescent="0.25">
      <c r="A58799" s="1">
        <v>45913.260416666664</v>
      </c>
      <c r="B58799">
        <v>90.3</v>
      </c>
      <c r="C58799" t="s">
        <v>3</v>
      </c>
    </row>
    <row r="58800" spans="1:3" x14ac:dyDescent="0.25">
      <c r="A58800" s="1">
        <v>45913.270833333336</v>
      </c>
      <c r="B58800">
        <v>79.8</v>
      </c>
      <c r="C58800" t="s">
        <v>3</v>
      </c>
    </row>
    <row r="58801" spans="1:3" x14ac:dyDescent="0.25">
      <c r="A58801" s="1">
        <v>45913.28125</v>
      </c>
      <c r="B58801">
        <v>79.8</v>
      </c>
      <c r="C58801" t="s">
        <v>3</v>
      </c>
    </row>
    <row r="58802" spans="1:3" x14ac:dyDescent="0.25">
      <c r="A58802" s="1">
        <v>45913.291666666664</v>
      </c>
      <c r="B58802">
        <v>79.099999999999994</v>
      </c>
      <c r="C58802" t="s">
        <v>3</v>
      </c>
    </row>
    <row r="58803" spans="1:3" x14ac:dyDescent="0.25">
      <c r="A58803" s="1">
        <v>45913.302083333336</v>
      </c>
      <c r="B58803">
        <v>74.2</v>
      </c>
      <c r="C58803" t="s">
        <v>3</v>
      </c>
    </row>
    <row r="58804" spans="1:3" x14ac:dyDescent="0.25">
      <c r="A58804" s="1">
        <v>45913.3125</v>
      </c>
      <c r="B58804">
        <v>72.099999999999994</v>
      </c>
      <c r="C58804" t="s">
        <v>3</v>
      </c>
    </row>
    <row r="58805" spans="1:3" x14ac:dyDescent="0.25">
      <c r="A58805" s="1">
        <v>45913.322916666664</v>
      </c>
      <c r="B58805">
        <v>71.400000000000006</v>
      </c>
      <c r="C58805" t="s">
        <v>3</v>
      </c>
    </row>
    <row r="58806" spans="1:3" x14ac:dyDescent="0.25">
      <c r="A58806" s="1">
        <v>45913.333333333336</v>
      </c>
      <c r="B58806">
        <v>71.400000000000006</v>
      </c>
      <c r="C58806" t="s">
        <v>3</v>
      </c>
    </row>
    <row r="58807" spans="1:3" x14ac:dyDescent="0.25">
      <c r="A58807" s="1">
        <v>45913.34375</v>
      </c>
      <c r="B58807">
        <v>71.400000000000006</v>
      </c>
      <c r="C58807" t="s">
        <v>3</v>
      </c>
    </row>
    <row r="58808" spans="1:3" x14ac:dyDescent="0.25">
      <c r="A58808" s="1">
        <v>45913.354166666664</v>
      </c>
      <c r="B58808">
        <v>70.7</v>
      </c>
      <c r="C58808" t="s">
        <v>3</v>
      </c>
    </row>
    <row r="58809" spans="1:3" x14ac:dyDescent="0.25">
      <c r="A58809" s="1">
        <v>45913.364583333336</v>
      </c>
      <c r="B58809">
        <v>71.400000000000006</v>
      </c>
      <c r="C58809" t="s">
        <v>3</v>
      </c>
    </row>
    <row r="58810" spans="1:3" x14ac:dyDescent="0.25">
      <c r="A58810" s="1">
        <v>45913.375</v>
      </c>
      <c r="B58810">
        <v>71.400000000000006</v>
      </c>
      <c r="C58810" t="s">
        <v>3</v>
      </c>
    </row>
    <row r="58811" spans="1:3" x14ac:dyDescent="0.25">
      <c r="A58811" s="1">
        <v>45913.385416666664</v>
      </c>
      <c r="B58811">
        <v>79.099999999999994</v>
      </c>
      <c r="C58811" t="s">
        <v>3</v>
      </c>
    </row>
    <row r="58812" spans="1:3" x14ac:dyDescent="0.25">
      <c r="A58812" s="1">
        <v>45913.395833333336</v>
      </c>
      <c r="B58812">
        <v>112</v>
      </c>
      <c r="C58812" t="s">
        <v>3</v>
      </c>
    </row>
    <row r="58813" spans="1:3" x14ac:dyDescent="0.25">
      <c r="A58813" s="1">
        <v>45913.40625</v>
      </c>
      <c r="B58813">
        <v>92.4</v>
      </c>
      <c r="C58813" t="s">
        <v>3</v>
      </c>
    </row>
    <row r="58814" spans="1:3" x14ac:dyDescent="0.25">
      <c r="A58814" s="1">
        <v>45913.416666666664</v>
      </c>
      <c r="B58814">
        <v>92.4</v>
      </c>
      <c r="C58814" t="s">
        <v>3</v>
      </c>
    </row>
    <row r="58815" spans="1:3" x14ac:dyDescent="0.25">
      <c r="A58815" s="1">
        <v>45913.427083333336</v>
      </c>
      <c r="B58815">
        <v>92.4</v>
      </c>
      <c r="C58815" t="s">
        <v>3</v>
      </c>
    </row>
    <row r="58816" spans="1:3" x14ac:dyDescent="0.25">
      <c r="A58816" s="1">
        <v>45913.4375</v>
      </c>
      <c r="B58816">
        <v>91</v>
      </c>
      <c r="C58816" t="s">
        <v>3</v>
      </c>
    </row>
    <row r="58817" spans="1:3" x14ac:dyDescent="0.25">
      <c r="A58817" s="1">
        <v>45913.447916666664</v>
      </c>
      <c r="B58817">
        <v>92.4</v>
      </c>
      <c r="C58817" t="s">
        <v>3</v>
      </c>
    </row>
    <row r="58818" spans="1:3" x14ac:dyDescent="0.25">
      <c r="A58818" s="1">
        <v>45913.458333333336</v>
      </c>
      <c r="B58818">
        <v>76.3</v>
      </c>
      <c r="C58818" t="s">
        <v>3</v>
      </c>
    </row>
    <row r="58819" spans="1:3" x14ac:dyDescent="0.25">
      <c r="A58819" s="1">
        <v>45913.46875</v>
      </c>
      <c r="B58819">
        <v>70.7</v>
      </c>
      <c r="C58819" t="s">
        <v>3</v>
      </c>
    </row>
    <row r="58820" spans="1:3" x14ac:dyDescent="0.25">
      <c r="A58820" s="1">
        <v>45913.479166666664</v>
      </c>
      <c r="B58820">
        <v>70.7</v>
      </c>
      <c r="C58820" t="s">
        <v>3</v>
      </c>
    </row>
    <row r="58821" spans="1:3" x14ac:dyDescent="0.25">
      <c r="A58821" s="1">
        <v>45913.489583333336</v>
      </c>
      <c r="B58821">
        <v>70</v>
      </c>
      <c r="C58821" t="s">
        <v>3</v>
      </c>
    </row>
    <row r="58822" spans="1:3" x14ac:dyDescent="0.25">
      <c r="A58822" s="1">
        <v>45913.5</v>
      </c>
      <c r="B58822">
        <v>70.7</v>
      </c>
      <c r="C58822" t="s">
        <v>3</v>
      </c>
    </row>
    <row r="58823" spans="1:3" x14ac:dyDescent="0.25">
      <c r="A58823" s="1">
        <v>45913.510416666664</v>
      </c>
      <c r="B58823">
        <v>70.7</v>
      </c>
      <c r="C58823" t="s">
        <v>3</v>
      </c>
    </row>
    <row r="58824" spans="1:3" x14ac:dyDescent="0.25">
      <c r="A58824" s="1">
        <v>45913.520833333336</v>
      </c>
      <c r="B58824">
        <v>65.099999999999994</v>
      </c>
      <c r="C58824" t="s">
        <v>3</v>
      </c>
    </row>
    <row r="58825" spans="1:3" x14ac:dyDescent="0.25">
      <c r="A58825" s="1">
        <v>45913.53125</v>
      </c>
      <c r="B58825">
        <v>65.099999999999994</v>
      </c>
      <c r="C58825" t="s">
        <v>3</v>
      </c>
    </row>
    <row r="58826" spans="1:3" x14ac:dyDescent="0.25">
      <c r="A58826" s="1">
        <v>45913.541666666664</v>
      </c>
      <c r="B58826">
        <v>65.099999999999994</v>
      </c>
      <c r="C58826" t="s">
        <v>3</v>
      </c>
    </row>
    <row r="58827" spans="1:3" x14ac:dyDescent="0.25">
      <c r="A58827" s="1">
        <v>45913.552083333336</v>
      </c>
      <c r="B58827">
        <v>65.099999999999994</v>
      </c>
      <c r="C58827" t="s">
        <v>3</v>
      </c>
    </row>
    <row r="58828" spans="1:3" x14ac:dyDescent="0.25">
      <c r="A58828" s="1">
        <v>45913.5625</v>
      </c>
      <c r="B58828">
        <v>65.099999999999994</v>
      </c>
      <c r="C58828" t="s">
        <v>3</v>
      </c>
    </row>
    <row r="58829" spans="1:3" x14ac:dyDescent="0.25">
      <c r="A58829" s="1">
        <v>45913.572916666664</v>
      </c>
      <c r="B58829">
        <v>65.099999999999994</v>
      </c>
      <c r="C58829" t="s">
        <v>3</v>
      </c>
    </row>
    <row r="58830" spans="1:3" x14ac:dyDescent="0.25">
      <c r="A58830" s="1">
        <v>45913.583333333336</v>
      </c>
      <c r="B58830">
        <v>64.400000000000006</v>
      </c>
      <c r="C58830" t="s">
        <v>3</v>
      </c>
    </row>
    <row r="58831" spans="1:3" x14ac:dyDescent="0.25">
      <c r="A58831" s="1">
        <v>45913.59375</v>
      </c>
      <c r="B58831">
        <v>65.099999999999994</v>
      </c>
      <c r="C58831" t="s">
        <v>3</v>
      </c>
    </row>
    <row r="58832" spans="1:3" x14ac:dyDescent="0.25">
      <c r="A58832" s="1">
        <v>45913.604166666664</v>
      </c>
      <c r="B58832">
        <v>63.7</v>
      </c>
      <c r="C58832" t="s">
        <v>3</v>
      </c>
    </row>
    <row r="58833" spans="1:3" x14ac:dyDescent="0.25">
      <c r="A58833" s="1">
        <v>45913.614583333336</v>
      </c>
      <c r="B58833">
        <v>64.400000000000006</v>
      </c>
      <c r="C58833" t="s">
        <v>3</v>
      </c>
    </row>
    <row r="58834" spans="1:3" x14ac:dyDescent="0.25">
      <c r="A58834" s="1">
        <v>45913.625</v>
      </c>
      <c r="B58834">
        <v>64.400000000000006</v>
      </c>
      <c r="C58834" t="s">
        <v>3</v>
      </c>
    </row>
    <row r="58835" spans="1:3" x14ac:dyDescent="0.25">
      <c r="A58835" s="1">
        <v>45913.635416666664</v>
      </c>
      <c r="B58835">
        <v>63.7</v>
      </c>
      <c r="C58835" t="s">
        <v>3</v>
      </c>
    </row>
    <row r="58836" spans="1:3" x14ac:dyDescent="0.25">
      <c r="A58836" s="1">
        <v>45913.645833333336</v>
      </c>
      <c r="B58836">
        <v>63.7</v>
      </c>
      <c r="C58836" t="s">
        <v>3</v>
      </c>
    </row>
    <row r="58837" spans="1:3" x14ac:dyDescent="0.25">
      <c r="A58837" s="1">
        <v>45913.65625</v>
      </c>
      <c r="B58837">
        <v>65.099999999999994</v>
      </c>
      <c r="C58837" t="s">
        <v>3</v>
      </c>
    </row>
    <row r="58838" spans="1:3" x14ac:dyDescent="0.25">
      <c r="A58838" s="1">
        <v>45913.666666666664</v>
      </c>
      <c r="B58838">
        <v>64.400000000000006</v>
      </c>
      <c r="C58838" t="s">
        <v>3</v>
      </c>
    </row>
    <row r="58839" spans="1:3" x14ac:dyDescent="0.25">
      <c r="A58839" s="1">
        <v>45913.677083333336</v>
      </c>
      <c r="B58839">
        <v>65.8</v>
      </c>
      <c r="C58839" t="s">
        <v>3</v>
      </c>
    </row>
    <row r="58840" spans="1:3" x14ac:dyDescent="0.25">
      <c r="A58840" s="1">
        <v>45913.6875</v>
      </c>
      <c r="B58840">
        <v>65.099999999999994</v>
      </c>
      <c r="C58840" t="s">
        <v>3</v>
      </c>
    </row>
    <row r="58841" spans="1:3" x14ac:dyDescent="0.25">
      <c r="A58841" s="1">
        <v>45913.697916666664</v>
      </c>
      <c r="B58841">
        <v>65.099999999999994</v>
      </c>
      <c r="C58841" t="s">
        <v>3</v>
      </c>
    </row>
    <row r="58842" spans="1:3" x14ac:dyDescent="0.25">
      <c r="A58842" s="1">
        <v>45913.708333333336</v>
      </c>
      <c r="B58842">
        <v>64.400000000000006</v>
      </c>
      <c r="C58842" t="s">
        <v>3</v>
      </c>
    </row>
    <row r="58843" spans="1:3" x14ac:dyDescent="0.25">
      <c r="A58843" s="1">
        <v>45913.71875</v>
      </c>
      <c r="B58843">
        <v>64.400000000000006</v>
      </c>
      <c r="C58843" t="s">
        <v>3</v>
      </c>
    </row>
    <row r="58844" spans="1:3" x14ac:dyDescent="0.25">
      <c r="A58844" s="1">
        <v>45913.729166666664</v>
      </c>
      <c r="B58844">
        <v>63.7</v>
      </c>
      <c r="C58844" t="s">
        <v>3</v>
      </c>
    </row>
    <row r="58845" spans="1:3" x14ac:dyDescent="0.25">
      <c r="A58845" s="1">
        <v>45913.739583333336</v>
      </c>
      <c r="B58845">
        <v>64.400000000000006</v>
      </c>
      <c r="C58845" t="s">
        <v>3</v>
      </c>
    </row>
    <row r="58846" spans="1:3" x14ac:dyDescent="0.25">
      <c r="A58846" s="1">
        <v>45913.75</v>
      </c>
      <c r="B58846">
        <v>63.7</v>
      </c>
      <c r="C58846" t="s">
        <v>3</v>
      </c>
    </row>
    <row r="58847" spans="1:3" x14ac:dyDescent="0.25">
      <c r="A58847" s="1">
        <v>45913.760416666664</v>
      </c>
      <c r="B58847">
        <v>63.7</v>
      </c>
      <c r="C58847" t="s">
        <v>3</v>
      </c>
    </row>
    <row r="58848" spans="1:3" x14ac:dyDescent="0.25">
      <c r="A58848" s="1">
        <v>45913.770833333336</v>
      </c>
      <c r="B58848">
        <v>64.400000000000006</v>
      </c>
      <c r="C58848" t="s">
        <v>3</v>
      </c>
    </row>
    <row r="58849" spans="1:3" x14ac:dyDescent="0.25">
      <c r="A58849" s="1">
        <v>45913.78125</v>
      </c>
      <c r="B58849">
        <v>79.8</v>
      </c>
      <c r="C58849" t="s">
        <v>3</v>
      </c>
    </row>
    <row r="58850" spans="1:3" x14ac:dyDescent="0.25">
      <c r="A58850" s="1">
        <v>45913.791666666664</v>
      </c>
      <c r="B58850">
        <v>74.2</v>
      </c>
      <c r="C58850" t="s">
        <v>3</v>
      </c>
    </row>
    <row r="58851" spans="1:3" x14ac:dyDescent="0.25">
      <c r="A58851" s="1">
        <v>45913.802083333336</v>
      </c>
      <c r="B58851">
        <v>64.400000000000006</v>
      </c>
      <c r="C58851" t="s">
        <v>3</v>
      </c>
    </row>
    <row r="58852" spans="1:3" x14ac:dyDescent="0.25">
      <c r="A58852" s="1">
        <v>45913.8125</v>
      </c>
      <c r="B58852">
        <v>63.7</v>
      </c>
      <c r="C58852" t="s">
        <v>3</v>
      </c>
    </row>
    <row r="58853" spans="1:3" x14ac:dyDescent="0.25">
      <c r="A58853" s="1">
        <v>45913.822916666664</v>
      </c>
      <c r="B58853">
        <v>64.400000000000006</v>
      </c>
      <c r="C58853" t="s">
        <v>3</v>
      </c>
    </row>
    <row r="58854" spans="1:3" x14ac:dyDescent="0.25">
      <c r="A58854" s="1">
        <v>45913.833333333336</v>
      </c>
      <c r="B58854">
        <v>68.599999999999994</v>
      </c>
      <c r="C58854" t="s">
        <v>3</v>
      </c>
    </row>
    <row r="58855" spans="1:3" x14ac:dyDescent="0.25">
      <c r="A58855" s="1">
        <v>45913.84375</v>
      </c>
      <c r="B58855">
        <v>82.6</v>
      </c>
      <c r="C58855" t="s">
        <v>3</v>
      </c>
    </row>
    <row r="58856" spans="1:3" x14ac:dyDescent="0.25">
      <c r="A58856" s="1">
        <v>45913.854166666664</v>
      </c>
      <c r="B58856">
        <v>84.7</v>
      </c>
      <c r="C58856" t="s">
        <v>3</v>
      </c>
    </row>
    <row r="58857" spans="1:3" x14ac:dyDescent="0.25">
      <c r="A58857" s="1">
        <v>45913.864583333336</v>
      </c>
      <c r="B58857">
        <v>85.4</v>
      </c>
      <c r="C58857" t="s">
        <v>3</v>
      </c>
    </row>
    <row r="58858" spans="1:3" x14ac:dyDescent="0.25">
      <c r="A58858" s="1">
        <v>45913.875</v>
      </c>
      <c r="B58858">
        <v>84</v>
      </c>
      <c r="C58858" t="s">
        <v>3</v>
      </c>
    </row>
    <row r="58859" spans="1:3" x14ac:dyDescent="0.25">
      <c r="A58859" s="1">
        <v>45913.885416666664</v>
      </c>
      <c r="B58859">
        <v>83.3</v>
      </c>
      <c r="C58859" t="s">
        <v>3</v>
      </c>
    </row>
    <row r="58860" spans="1:3" x14ac:dyDescent="0.25">
      <c r="A58860" s="1">
        <v>45913.895833333336</v>
      </c>
      <c r="B58860">
        <v>77</v>
      </c>
      <c r="C58860" t="s">
        <v>3</v>
      </c>
    </row>
    <row r="58861" spans="1:3" x14ac:dyDescent="0.25">
      <c r="A58861" s="1">
        <v>45913.90625</v>
      </c>
      <c r="B58861">
        <v>61.6</v>
      </c>
      <c r="C58861" t="s">
        <v>3</v>
      </c>
    </row>
    <row r="58862" spans="1:3" x14ac:dyDescent="0.25">
      <c r="A58862" s="1">
        <v>45913.916666666664</v>
      </c>
      <c r="B58862">
        <v>61.6</v>
      </c>
      <c r="C58862" t="s">
        <v>3</v>
      </c>
    </row>
    <row r="58863" spans="1:3" x14ac:dyDescent="0.25">
      <c r="A58863" s="1">
        <v>45913.927083333336</v>
      </c>
      <c r="B58863">
        <v>62.3</v>
      </c>
      <c r="C58863" t="s">
        <v>3</v>
      </c>
    </row>
    <row r="58864" spans="1:3" x14ac:dyDescent="0.25">
      <c r="A58864" s="1">
        <v>45913.9375</v>
      </c>
      <c r="B58864">
        <v>61.6</v>
      </c>
      <c r="C58864" t="s">
        <v>3</v>
      </c>
    </row>
    <row r="58865" spans="1:3" x14ac:dyDescent="0.25">
      <c r="A58865" s="1">
        <v>45913.947916666664</v>
      </c>
      <c r="B58865">
        <v>62.3</v>
      </c>
      <c r="C58865" t="s">
        <v>3</v>
      </c>
    </row>
    <row r="58866" spans="1:3" x14ac:dyDescent="0.25">
      <c r="A58866" s="1">
        <v>45913.958333333336</v>
      </c>
      <c r="B58866">
        <v>61.6</v>
      </c>
      <c r="C58866" t="s">
        <v>3</v>
      </c>
    </row>
    <row r="58867" spans="1:3" x14ac:dyDescent="0.25">
      <c r="A58867" s="1">
        <v>45913.96875</v>
      </c>
      <c r="B58867">
        <v>70.7</v>
      </c>
      <c r="C58867" t="s">
        <v>3</v>
      </c>
    </row>
    <row r="58868" spans="1:3" x14ac:dyDescent="0.25">
      <c r="A58868" s="1">
        <v>45913.979166666664</v>
      </c>
      <c r="B58868">
        <v>68.599999999999994</v>
      </c>
      <c r="C58868" t="s">
        <v>3</v>
      </c>
    </row>
    <row r="58869" spans="1:3" x14ac:dyDescent="0.25">
      <c r="A58869" s="1">
        <v>45913.989583333336</v>
      </c>
      <c r="B58869">
        <v>66.5</v>
      </c>
      <c r="C58869" t="s">
        <v>3</v>
      </c>
    </row>
    <row r="58870" spans="1:3" x14ac:dyDescent="0.25">
      <c r="A58870" s="1">
        <v>45914</v>
      </c>
      <c r="B58870">
        <v>67.900000000000006</v>
      </c>
      <c r="C58870" t="s">
        <v>3</v>
      </c>
    </row>
    <row r="58871" spans="1:3" x14ac:dyDescent="0.25">
      <c r="A58871" s="1">
        <v>45914.010416666664</v>
      </c>
      <c r="B58871">
        <v>66.5</v>
      </c>
      <c r="C58871" t="s">
        <v>3</v>
      </c>
    </row>
    <row r="58872" spans="1:3" x14ac:dyDescent="0.25">
      <c r="A58872" s="1">
        <v>45914.020833333336</v>
      </c>
      <c r="B58872">
        <v>67.2</v>
      </c>
      <c r="C58872" t="s">
        <v>3</v>
      </c>
    </row>
    <row r="58873" spans="1:3" x14ac:dyDescent="0.25">
      <c r="A58873" s="1">
        <v>45914.03125</v>
      </c>
      <c r="B58873">
        <v>67.900000000000006</v>
      </c>
      <c r="C58873" t="s">
        <v>3</v>
      </c>
    </row>
    <row r="58874" spans="1:3" x14ac:dyDescent="0.25">
      <c r="A58874" s="1">
        <v>45914.041666666664</v>
      </c>
      <c r="B58874">
        <v>66.5</v>
      </c>
      <c r="C58874" t="s">
        <v>3</v>
      </c>
    </row>
    <row r="58875" spans="1:3" x14ac:dyDescent="0.25">
      <c r="A58875" s="1">
        <v>45914.052083333336</v>
      </c>
      <c r="B58875">
        <v>67.2</v>
      </c>
      <c r="C58875" t="s">
        <v>3</v>
      </c>
    </row>
    <row r="58876" spans="1:3" x14ac:dyDescent="0.25">
      <c r="A58876" s="1">
        <v>45914.0625</v>
      </c>
      <c r="B58876">
        <v>72.8</v>
      </c>
      <c r="C58876" t="s">
        <v>3</v>
      </c>
    </row>
    <row r="58877" spans="1:3" x14ac:dyDescent="0.25">
      <c r="A58877" s="1">
        <v>45914.072916666664</v>
      </c>
      <c r="B58877">
        <v>86.1</v>
      </c>
      <c r="C58877" t="s">
        <v>3</v>
      </c>
    </row>
    <row r="58878" spans="1:3" x14ac:dyDescent="0.25">
      <c r="A58878" s="1">
        <v>45914.083333333336</v>
      </c>
      <c r="B58878">
        <v>65.099999999999994</v>
      </c>
      <c r="C58878" t="s">
        <v>3</v>
      </c>
    </row>
    <row r="58879" spans="1:3" x14ac:dyDescent="0.25">
      <c r="A58879" s="1">
        <v>45914.09375</v>
      </c>
      <c r="B58879">
        <v>65.099999999999994</v>
      </c>
      <c r="C58879" t="s">
        <v>3</v>
      </c>
    </row>
    <row r="58880" spans="1:3" x14ac:dyDescent="0.25">
      <c r="A58880" s="1">
        <v>45914.104166666664</v>
      </c>
      <c r="B58880">
        <v>65.8</v>
      </c>
      <c r="C58880" t="s">
        <v>3</v>
      </c>
    </row>
    <row r="58881" spans="1:3" x14ac:dyDescent="0.25">
      <c r="A58881" s="1">
        <v>45914.114583333336</v>
      </c>
      <c r="B58881">
        <v>65.099999999999994</v>
      </c>
      <c r="C58881" t="s">
        <v>3</v>
      </c>
    </row>
    <row r="58882" spans="1:3" x14ac:dyDescent="0.25">
      <c r="A58882" s="1">
        <v>45914.125</v>
      </c>
      <c r="B58882">
        <v>65.099999999999994</v>
      </c>
      <c r="C58882" t="s">
        <v>3</v>
      </c>
    </row>
    <row r="58883" spans="1:3" x14ac:dyDescent="0.25">
      <c r="A58883" s="1">
        <v>45914.135416666664</v>
      </c>
      <c r="B58883">
        <v>63</v>
      </c>
      <c r="C58883" t="s">
        <v>3</v>
      </c>
    </row>
    <row r="58884" spans="1:3" x14ac:dyDescent="0.25">
      <c r="A58884" s="1">
        <v>45914.145833333336</v>
      </c>
      <c r="B58884">
        <v>62.3</v>
      </c>
      <c r="C58884" t="s">
        <v>3</v>
      </c>
    </row>
    <row r="58885" spans="1:3" x14ac:dyDescent="0.25">
      <c r="A58885" s="1">
        <v>45914.15625</v>
      </c>
      <c r="B58885">
        <v>79.099999999999994</v>
      </c>
      <c r="C58885" t="s">
        <v>3</v>
      </c>
    </row>
    <row r="58886" spans="1:3" x14ac:dyDescent="0.25">
      <c r="A58886" s="1">
        <v>45914.166666666664</v>
      </c>
      <c r="B58886">
        <v>84</v>
      </c>
      <c r="C58886" t="s">
        <v>3</v>
      </c>
    </row>
    <row r="58887" spans="1:3" x14ac:dyDescent="0.25">
      <c r="A58887" s="1">
        <v>45914.177083333336</v>
      </c>
      <c r="B58887">
        <v>85.4</v>
      </c>
      <c r="C58887" t="s">
        <v>3</v>
      </c>
    </row>
    <row r="58888" spans="1:3" x14ac:dyDescent="0.25">
      <c r="A58888" s="1">
        <v>45914.1875</v>
      </c>
      <c r="B58888">
        <v>84.7</v>
      </c>
      <c r="C58888" t="s">
        <v>3</v>
      </c>
    </row>
    <row r="58889" spans="1:3" x14ac:dyDescent="0.25">
      <c r="A58889" s="1">
        <v>45914.197916666664</v>
      </c>
      <c r="B58889">
        <v>85.4</v>
      </c>
      <c r="C58889" t="s">
        <v>3</v>
      </c>
    </row>
    <row r="58890" spans="1:3" x14ac:dyDescent="0.25">
      <c r="A58890" s="1">
        <v>45914.208333333336</v>
      </c>
      <c r="B58890">
        <v>84.7</v>
      </c>
      <c r="C58890" t="s">
        <v>3</v>
      </c>
    </row>
    <row r="58891" spans="1:3" x14ac:dyDescent="0.25">
      <c r="A58891" s="1">
        <v>45914.21875</v>
      </c>
      <c r="B58891">
        <v>84.7</v>
      </c>
      <c r="C58891" t="s">
        <v>3</v>
      </c>
    </row>
    <row r="58892" spans="1:3" x14ac:dyDescent="0.25">
      <c r="A58892" s="1">
        <v>45914.229166666664</v>
      </c>
      <c r="B58892">
        <v>85.4</v>
      </c>
      <c r="C58892" t="s">
        <v>3</v>
      </c>
    </row>
    <row r="58893" spans="1:3" x14ac:dyDescent="0.25">
      <c r="A58893" s="1">
        <v>45914.239583333336</v>
      </c>
      <c r="B58893">
        <v>84</v>
      </c>
      <c r="C58893" t="s">
        <v>3</v>
      </c>
    </row>
    <row r="58894" spans="1:3" x14ac:dyDescent="0.25">
      <c r="A58894" s="1">
        <v>45914.25</v>
      </c>
      <c r="B58894">
        <v>85.4</v>
      </c>
      <c r="C58894" t="s">
        <v>3</v>
      </c>
    </row>
    <row r="58895" spans="1:3" x14ac:dyDescent="0.25">
      <c r="A58895" s="1">
        <v>45914.260416666664</v>
      </c>
      <c r="B58895">
        <v>85.4</v>
      </c>
      <c r="C58895" t="s">
        <v>3</v>
      </c>
    </row>
    <row r="58896" spans="1:3" x14ac:dyDescent="0.25">
      <c r="A58896" s="1">
        <v>45914.270833333336</v>
      </c>
      <c r="B58896">
        <v>84.7</v>
      </c>
      <c r="C58896" t="s">
        <v>3</v>
      </c>
    </row>
    <row r="58897" spans="1:3" x14ac:dyDescent="0.25">
      <c r="A58897" s="1">
        <v>45914.28125</v>
      </c>
      <c r="B58897">
        <v>85.4</v>
      </c>
      <c r="C58897" t="s">
        <v>3</v>
      </c>
    </row>
    <row r="58898" spans="1:3" x14ac:dyDescent="0.25">
      <c r="A58898" s="1">
        <v>45914.291666666664</v>
      </c>
      <c r="B58898">
        <v>69.3</v>
      </c>
      <c r="C58898" t="s">
        <v>3</v>
      </c>
    </row>
    <row r="58899" spans="1:3" x14ac:dyDescent="0.25">
      <c r="A58899" s="1">
        <v>45914.302083333336</v>
      </c>
      <c r="B58899">
        <v>63</v>
      </c>
      <c r="C58899" t="s">
        <v>3</v>
      </c>
    </row>
    <row r="58900" spans="1:3" x14ac:dyDescent="0.25">
      <c r="A58900" s="1">
        <v>45914.3125</v>
      </c>
      <c r="B58900">
        <v>62.3</v>
      </c>
      <c r="C58900" t="s">
        <v>3</v>
      </c>
    </row>
    <row r="58901" spans="1:3" x14ac:dyDescent="0.25">
      <c r="A58901" s="1">
        <v>45914.322916666664</v>
      </c>
      <c r="B58901">
        <v>62.3</v>
      </c>
      <c r="C58901" t="s">
        <v>3</v>
      </c>
    </row>
    <row r="58902" spans="1:3" x14ac:dyDescent="0.25">
      <c r="A58902" s="1">
        <v>45914.333333333336</v>
      </c>
      <c r="B58902">
        <v>62.3</v>
      </c>
      <c r="C58902" t="s">
        <v>3</v>
      </c>
    </row>
    <row r="58903" spans="1:3" x14ac:dyDescent="0.25">
      <c r="A58903" s="1">
        <v>45914.34375</v>
      </c>
      <c r="B58903">
        <v>63</v>
      </c>
      <c r="C58903" t="s">
        <v>3</v>
      </c>
    </row>
    <row r="58904" spans="1:3" x14ac:dyDescent="0.25">
      <c r="A58904" s="1">
        <v>45914.354166666664</v>
      </c>
      <c r="B58904">
        <v>62.3</v>
      </c>
      <c r="C58904" t="s">
        <v>3</v>
      </c>
    </row>
    <row r="58905" spans="1:3" x14ac:dyDescent="0.25">
      <c r="A58905" s="1">
        <v>45914.364583333336</v>
      </c>
      <c r="B58905">
        <v>62.3</v>
      </c>
      <c r="C58905" t="s">
        <v>3</v>
      </c>
    </row>
    <row r="58906" spans="1:3" x14ac:dyDescent="0.25">
      <c r="A58906" s="1">
        <v>45914.375</v>
      </c>
      <c r="B58906">
        <v>62.3</v>
      </c>
      <c r="C58906" t="s">
        <v>3</v>
      </c>
    </row>
    <row r="58907" spans="1:3" x14ac:dyDescent="0.25">
      <c r="A58907" s="1">
        <v>45914.385416666664</v>
      </c>
      <c r="B58907">
        <v>62.3</v>
      </c>
      <c r="C58907" t="s">
        <v>3</v>
      </c>
    </row>
    <row r="58908" spans="1:3" x14ac:dyDescent="0.25">
      <c r="A58908" s="1">
        <v>45914.395833333336</v>
      </c>
      <c r="B58908">
        <v>63</v>
      </c>
      <c r="C58908" t="s">
        <v>3</v>
      </c>
    </row>
    <row r="58909" spans="1:3" x14ac:dyDescent="0.25">
      <c r="A58909" s="1">
        <v>45914.40625</v>
      </c>
      <c r="B58909">
        <v>62.3</v>
      </c>
      <c r="C58909" t="s">
        <v>3</v>
      </c>
    </row>
    <row r="58910" spans="1:3" x14ac:dyDescent="0.25">
      <c r="A58910" s="1">
        <v>45914.416666666664</v>
      </c>
      <c r="B58910">
        <v>63</v>
      </c>
      <c r="C58910" t="s">
        <v>3</v>
      </c>
    </row>
    <row r="58911" spans="1:3" x14ac:dyDescent="0.25">
      <c r="A58911" s="1">
        <v>45914.427083333336</v>
      </c>
      <c r="B58911">
        <v>62.3</v>
      </c>
      <c r="C58911" t="s">
        <v>3</v>
      </c>
    </row>
    <row r="58912" spans="1:3" x14ac:dyDescent="0.25">
      <c r="A58912" s="1">
        <v>45914.4375</v>
      </c>
      <c r="B58912">
        <v>62.3</v>
      </c>
      <c r="C58912" t="s">
        <v>3</v>
      </c>
    </row>
    <row r="58913" spans="1:3" x14ac:dyDescent="0.25">
      <c r="A58913" s="1">
        <v>45914.447916666664</v>
      </c>
      <c r="B58913">
        <v>67.2</v>
      </c>
      <c r="C58913" t="s">
        <v>3</v>
      </c>
    </row>
    <row r="58914" spans="1:3" x14ac:dyDescent="0.25">
      <c r="A58914" s="1">
        <v>45914.458333333336</v>
      </c>
      <c r="B58914">
        <v>81.900000000000006</v>
      </c>
      <c r="C58914" t="s">
        <v>3</v>
      </c>
    </row>
    <row r="58915" spans="1:3" x14ac:dyDescent="0.25">
      <c r="A58915" s="1">
        <v>45914.46875</v>
      </c>
      <c r="B58915">
        <v>83.3</v>
      </c>
      <c r="C58915" t="s">
        <v>3</v>
      </c>
    </row>
    <row r="58916" spans="1:3" x14ac:dyDescent="0.25">
      <c r="A58916" s="1">
        <v>45914.479166666664</v>
      </c>
      <c r="B58916">
        <v>83.3</v>
      </c>
      <c r="C58916" t="s">
        <v>3</v>
      </c>
    </row>
    <row r="58917" spans="1:3" x14ac:dyDescent="0.25">
      <c r="A58917" s="1">
        <v>45914.489583333336</v>
      </c>
      <c r="B58917">
        <v>82.6</v>
      </c>
      <c r="C58917" t="s">
        <v>3</v>
      </c>
    </row>
    <row r="58918" spans="1:3" x14ac:dyDescent="0.25">
      <c r="A58918" s="1">
        <v>45914.5</v>
      </c>
      <c r="B58918">
        <v>82.6</v>
      </c>
      <c r="C58918" t="s">
        <v>3</v>
      </c>
    </row>
    <row r="58919" spans="1:3" x14ac:dyDescent="0.25">
      <c r="A58919" s="1">
        <v>45914.510416666664</v>
      </c>
      <c r="B58919">
        <v>83.3</v>
      </c>
      <c r="C58919" t="s">
        <v>3</v>
      </c>
    </row>
    <row r="58920" spans="1:3" x14ac:dyDescent="0.25">
      <c r="A58920" s="1">
        <v>45914.520833333336</v>
      </c>
      <c r="B58920">
        <v>65.8</v>
      </c>
      <c r="C58920" t="s">
        <v>3</v>
      </c>
    </row>
    <row r="58921" spans="1:3" x14ac:dyDescent="0.25">
      <c r="A58921" s="1">
        <v>45914.53125</v>
      </c>
      <c r="B58921">
        <v>61.6</v>
      </c>
      <c r="C58921" t="s">
        <v>3</v>
      </c>
    </row>
    <row r="58922" spans="1:3" x14ac:dyDescent="0.25">
      <c r="A58922" s="1">
        <v>45914.541666666664</v>
      </c>
      <c r="B58922">
        <v>63.7</v>
      </c>
      <c r="C58922" t="s">
        <v>3</v>
      </c>
    </row>
    <row r="58923" spans="1:3" x14ac:dyDescent="0.25">
      <c r="A58923" s="1">
        <v>45914.552083333336</v>
      </c>
      <c r="B58923">
        <v>67.900000000000006</v>
      </c>
      <c r="C58923" t="s">
        <v>3</v>
      </c>
    </row>
    <row r="58924" spans="1:3" x14ac:dyDescent="0.25">
      <c r="A58924" s="1">
        <v>45914.5625</v>
      </c>
      <c r="B58924">
        <v>67.900000000000006</v>
      </c>
      <c r="C58924" t="s">
        <v>3</v>
      </c>
    </row>
    <row r="58925" spans="1:3" x14ac:dyDescent="0.25">
      <c r="A58925" s="1">
        <v>45914.572916666664</v>
      </c>
      <c r="B58925">
        <v>68.599999999999994</v>
      </c>
      <c r="C58925" t="s">
        <v>3</v>
      </c>
    </row>
    <row r="58926" spans="1:3" x14ac:dyDescent="0.25">
      <c r="A58926" s="1">
        <v>45914.583333333336</v>
      </c>
      <c r="B58926">
        <v>67.900000000000006</v>
      </c>
      <c r="C58926" t="s">
        <v>3</v>
      </c>
    </row>
    <row r="58927" spans="1:3" x14ac:dyDescent="0.25">
      <c r="A58927" s="1">
        <v>45914.59375</v>
      </c>
      <c r="B58927">
        <v>77</v>
      </c>
      <c r="C58927" t="s">
        <v>3</v>
      </c>
    </row>
    <row r="58928" spans="1:3" x14ac:dyDescent="0.25">
      <c r="A58928" s="1">
        <v>45914.604166666664</v>
      </c>
      <c r="B58928">
        <v>91.7</v>
      </c>
      <c r="C58928" t="s">
        <v>3</v>
      </c>
    </row>
    <row r="58929" spans="1:3" x14ac:dyDescent="0.25">
      <c r="A58929" s="1">
        <v>45914.614583333336</v>
      </c>
      <c r="B58929">
        <v>74.2</v>
      </c>
      <c r="C58929" t="s">
        <v>3</v>
      </c>
    </row>
    <row r="58930" spans="1:3" x14ac:dyDescent="0.25">
      <c r="A58930" s="1">
        <v>45914.625</v>
      </c>
      <c r="B58930">
        <v>74.2</v>
      </c>
      <c r="C58930" t="s">
        <v>3</v>
      </c>
    </row>
    <row r="58931" spans="1:3" x14ac:dyDescent="0.25">
      <c r="A58931" s="1">
        <v>45914.635416666664</v>
      </c>
      <c r="B58931">
        <v>73.5</v>
      </c>
      <c r="C58931" t="s">
        <v>3</v>
      </c>
    </row>
    <row r="58932" spans="1:3" x14ac:dyDescent="0.25">
      <c r="A58932" s="1">
        <v>45914.645833333336</v>
      </c>
      <c r="B58932">
        <v>66.5</v>
      </c>
      <c r="C58932" t="s">
        <v>3</v>
      </c>
    </row>
    <row r="58933" spans="1:3" x14ac:dyDescent="0.25">
      <c r="A58933" s="1">
        <v>45914.65625</v>
      </c>
      <c r="B58933">
        <v>66.5</v>
      </c>
      <c r="C58933" t="s">
        <v>3</v>
      </c>
    </row>
    <row r="58934" spans="1:3" x14ac:dyDescent="0.25">
      <c r="A58934" s="1">
        <v>45914.666666666664</v>
      </c>
      <c r="B58934">
        <v>66.5</v>
      </c>
      <c r="C58934" t="s">
        <v>3</v>
      </c>
    </row>
    <row r="58935" spans="1:3" x14ac:dyDescent="0.25">
      <c r="A58935" s="1">
        <v>45914.677083333336</v>
      </c>
      <c r="B58935">
        <v>65.8</v>
      </c>
      <c r="C58935" t="s">
        <v>3</v>
      </c>
    </row>
    <row r="58936" spans="1:3" x14ac:dyDescent="0.25">
      <c r="A58936" s="1">
        <v>45914.6875</v>
      </c>
      <c r="B58936">
        <v>67.2</v>
      </c>
      <c r="C58936" t="s">
        <v>3</v>
      </c>
    </row>
    <row r="58937" spans="1:3" x14ac:dyDescent="0.25">
      <c r="A58937" s="1">
        <v>45914.697916666664</v>
      </c>
      <c r="B58937">
        <v>65.8</v>
      </c>
      <c r="C58937" t="s">
        <v>3</v>
      </c>
    </row>
    <row r="58938" spans="1:3" x14ac:dyDescent="0.25">
      <c r="A58938" s="1">
        <v>45914.708333333336</v>
      </c>
      <c r="B58938">
        <v>66.5</v>
      </c>
      <c r="C58938" t="s">
        <v>3</v>
      </c>
    </row>
    <row r="58939" spans="1:3" x14ac:dyDescent="0.25">
      <c r="A58939" s="1">
        <v>45914.71875</v>
      </c>
      <c r="B58939">
        <v>65.8</v>
      </c>
      <c r="C58939" t="s">
        <v>3</v>
      </c>
    </row>
    <row r="58940" spans="1:3" x14ac:dyDescent="0.25">
      <c r="A58940" s="1">
        <v>45914.729166666664</v>
      </c>
      <c r="B58940">
        <v>65.8</v>
      </c>
      <c r="C58940" t="s">
        <v>3</v>
      </c>
    </row>
    <row r="58941" spans="1:3" x14ac:dyDescent="0.25">
      <c r="A58941" s="1">
        <v>45914.739583333336</v>
      </c>
      <c r="B58941">
        <v>65.8</v>
      </c>
      <c r="C58941" t="s">
        <v>3</v>
      </c>
    </row>
    <row r="58942" spans="1:3" x14ac:dyDescent="0.25">
      <c r="A58942" s="1">
        <v>45914.75</v>
      </c>
      <c r="B58942">
        <v>66.5</v>
      </c>
      <c r="C58942" t="s">
        <v>3</v>
      </c>
    </row>
    <row r="58943" spans="1:3" x14ac:dyDescent="0.25">
      <c r="A58943" s="1">
        <v>45914.760416666664</v>
      </c>
      <c r="B58943">
        <v>66.5</v>
      </c>
      <c r="C58943" t="s">
        <v>3</v>
      </c>
    </row>
    <row r="58944" spans="1:3" x14ac:dyDescent="0.25">
      <c r="A58944" s="1">
        <v>45914.770833333336</v>
      </c>
      <c r="B58944">
        <v>66.5</v>
      </c>
      <c r="C58944" t="s">
        <v>3</v>
      </c>
    </row>
    <row r="58945" spans="1:3" x14ac:dyDescent="0.25">
      <c r="A58945" s="1">
        <v>45914.78125</v>
      </c>
      <c r="B58945">
        <v>67.2</v>
      </c>
      <c r="C58945" t="s">
        <v>3</v>
      </c>
    </row>
    <row r="58946" spans="1:3" x14ac:dyDescent="0.25">
      <c r="A58946" s="1">
        <v>45914.791666666664</v>
      </c>
      <c r="B58946">
        <v>70.7</v>
      </c>
      <c r="C58946" t="s">
        <v>3</v>
      </c>
    </row>
    <row r="58947" spans="1:3" x14ac:dyDescent="0.25">
      <c r="A58947" s="1">
        <v>45914.802083333336</v>
      </c>
      <c r="B58947">
        <v>84.7</v>
      </c>
      <c r="C58947" t="s">
        <v>3</v>
      </c>
    </row>
    <row r="58948" spans="1:3" x14ac:dyDescent="0.25">
      <c r="A58948" s="1">
        <v>45914.8125</v>
      </c>
      <c r="B58948">
        <v>87.5</v>
      </c>
      <c r="C58948" t="s">
        <v>3</v>
      </c>
    </row>
    <row r="58949" spans="1:3" x14ac:dyDescent="0.25">
      <c r="A58949" s="1">
        <v>45914.822916666664</v>
      </c>
      <c r="B58949">
        <v>86.8</v>
      </c>
      <c r="C58949" t="s">
        <v>3</v>
      </c>
    </row>
    <row r="58950" spans="1:3" x14ac:dyDescent="0.25">
      <c r="A58950" s="1">
        <v>45914.833333333336</v>
      </c>
      <c r="B58950">
        <v>84.7</v>
      </c>
      <c r="C58950" t="s">
        <v>3</v>
      </c>
    </row>
    <row r="58951" spans="1:3" x14ac:dyDescent="0.25">
      <c r="A58951" s="1">
        <v>45914.84375</v>
      </c>
      <c r="B58951">
        <v>79.8</v>
      </c>
      <c r="C58951" t="s">
        <v>3</v>
      </c>
    </row>
    <row r="58952" spans="1:3" x14ac:dyDescent="0.25">
      <c r="A58952" s="1">
        <v>45914.854166666664</v>
      </c>
      <c r="B58952">
        <v>79.8</v>
      </c>
      <c r="C58952" t="s">
        <v>3</v>
      </c>
    </row>
    <row r="58953" spans="1:3" x14ac:dyDescent="0.25">
      <c r="A58953" s="1">
        <v>45914.864583333336</v>
      </c>
      <c r="B58953">
        <v>67.900000000000006</v>
      </c>
      <c r="C58953" t="s">
        <v>3</v>
      </c>
    </row>
    <row r="58954" spans="1:3" x14ac:dyDescent="0.25">
      <c r="A58954" s="1">
        <v>45914.875</v>
      </c>
      <c r="B58954">
        <v>59.5</v>
      </c>
      <c r="C58954" t="s">
        <v>3</v>
      </c>
    </row>
    <row r="58955" spans="1:3" x14ac:dyDescent="0.25">
      <c r="A58955" s="1">
        <v>45914.885416666664</v>
      </c>
      <c r="B58955">
        <v>58.8</v>
      </c>
      <c r="C58955" t="s">
        <v>3</v>
      </c>
    </row>
    <row r="58956" spans="1:3" x14ac:dyDescent="0.25">
      <c r="A58956" s="1">
        <v>45914.895833333336</v>
      </c>
      <c r="B58956">
        <v>59.5</v>
      </c>
      <c r="C58956" t="s">
        <v>3</v>
      </c>
    </row>
    <row r="58957" spans="1:3" x14ac:dyDescent="0.25">
      <c r="A58957" s="1">
        <v>45914.90625</v>
      </c>
      <c r="B58957">
        <v>59.5</v>
      </c>
      <c r="C58957" t="s">
        <v>3</v>
      </c>
    </row>
    <row r="58958" spans="1:3" x14ac:dyDescent="0.25">
      <c r="A58958" s="1">
        <v>45914.916666666664</v>
      </c>
      <c r="B58958">
        <v>58.8</v>
      </c>
      <c r="C58958" t="s">
        <v>3</v>
      </c>
    </row>
    <row r="58959" spans="1:3" x14ac:dyDescent="0.25">
      <c r="A58959" s="1">
        <v>45914.927083333336</v>
      </c>
      <c r="B58959">
        <v>59.5</v>
      </c>
      <c r="C58959" t="s">
        <v>3</v>
      </c>
    </row>
    <row r="58960" spans="1:3" x14ac:dyDescent="0.25">
      <c r="A58960" s="1">
        <v>45914.9375</v>
      </c>
      <c r="B58960">
        <v>60.2</v>
      </c>
      <c r="C58960" t="s">
        <v>3</v>
      </c>
    </row>
    <row r="58961" spans="1:3" x14ac:dyDescent="0.25">
      <c r="A58961" s="1">
        <v>45914.947916666664</v>
      </c>
      <c r="B58961">
        <v>59.5</v>
      </c>
      <c r="C58961" t="s">
        <v>3</v>
      </c>
    </row>
    <row r="58962" spans="1:3" x14ac:dyDescent="0.25">
      <c r="A58962" s="1">
        <v>45914.958333333336</v>
      </c>
      <c r="B58962">
        <v>60.9</v>
      </c>
      <c r="C58962" t="s">
        <v>3</v>
      </c>
    </row>
    <row r="58963" spans="1:3" x14ac:dyDescent="0.25">
      <c r="A58963" s="1">
        <v>45914.96875</v>
      </c>
      <c r="B58963">
        <v>63</v>
      </c>
      <c r="C58963" t="s">
        <v>3</v>
      </c>
    </row>
    <row r="58964" spans="1:3" x14ac:dyDescent="0.25">
      <c r="A58964" s="1">
        <v>45914.979166666664</v>
      </c>
      <c r="B58964">
        <v>82.6</v>
      </c>
      <c r="C58964" t="s">
        <v>3</v>
      </c>
    </row>
    <row r="58965" spans="1:3" x14ac:dyDescent="0.25">
      <c r="A58965" s="1">
        <v>45914.989583333336</v>
      </c>
      <c r="B58965">
        <v>77</v>
      </c>
      <c r="C58965" t="s">
        <v>3</v>
      </c>
    </row>
    <row r="58966" spans="1:3" x14ac:dyDescent="0.25">
      <c r="A58966" s="1">
        <v>45915</v>
      </c>
      <c r="B58966">
        <v>81.900000000000006</v>
      </c>
      <c r="C58966" t="s">
        <v>3</v>
      </c>
    </row>
    <row r="58967" spans="1:3" x14ac:dyDescent="0.25">
      <c r="A58967" s="1">
        <v>45915.010416666664</v>
      </c>
      <c r="B58967">
        <v>73.5</v>
      </c>
      <c r="C58967" t="s">
        <v>3</v>
      </c>
    </row>
    <row r="58968" spans="1:3" x14ac:dyDescent="0.25">
      <c r="A58968" s="1">
        <v>45915.020833333336</v>
      </c>
      <c r="B58968">
        <v>70</v>
      </c>
      <c r="C58968" t="s">
        <v>3</v>
      </c>
    </row>
    <row r="58969" spans="1:3" x14ac:dyDescent="0.25">
      <c r="A58969" s="1">
        <v>45915.03125</v>
      </c>
      <c r="B58969">
        <v>69.3</v>
      </c>
      <c r="C58969" t="s">
        <v>3</v>
      </c>
    </row>
    <row r="58970" spans="1:3" x14ac:dyDescent="0.25">
      <c r="A58970" s="1">
        <v>45915.041666666664</v>
      </c>
      <c r="B58970">
        <v>69.3</v>
      </c>
      <c r="C58970" t="s">
        <v>3</v>
      </c>
    </row>
    <row r="58971" spans="1:3" x14ac:dyDescent="0.25">
      <c r="A58971" s="1">
        <v>45915.052083333336</v>
      </c>
      <c r="B58971">
        <v>70</v>
      </c>
      <c r="C58971" t="s">
        <v>3</v>
      </c>
    </row>
    <row r="58972" spans="1:3" x14ac:dyDescent="0.25">
      <c r="A58972" s="1">
        <v>45915.0625</v>
      </c>
      <c r="B58972">
        <v>70</v>
      </c>
      <c r="C58972" t="s">
        <v>3</v>
      </c>
    </row>
    <row r="58973" spans="1:3" x14ac:dyDescent="0.25">
      <c r="A58973" s="1">
        <v>45915.072916666664</v>
      </c>
      <c r="B58973">
        <v>68.599999999999994</v>
      </c>
      <c r="C58973" t="s">
        <v>3</v>
      </c>
    </row>
    <row r="58974" spans="1:3" x14ac:dyDescent="0.25">
      <c r="A58974" s="1">
        <v>45915.083333333336</v>
      </c>
      <c r="B58974">
        <v>70</v>
      </c>
      <c r="C58974" t="s">
        <v>3</v>
      </c>
    </row>
    <row r="58975" spans="1:3" x14ac:dyDescent="0.25">
      <c r="A58975" s="1">
        <v>45915.09375</v>
      </c>
      <c r="B58975">
        <v>70</v>
      </c>
      <c r="C58975" t="s">
        <v>3</v>
      </c>
    </row>
    <row r="58976" spans="1:3" x14ac:dyDescent="0.25">
      <c r="A58976" s="1">
        <v>45915.104166666664</v>
      </c>
      <c r="B58976">
        <v>70</v>
      </c>
      <c r="C58976" t="s">
        <v>3</v>
      </c>
    </row>
    <row r="58977" spans="1:3" x14ac:dyDescent="0.25">
      <c r="A58977" s="1">
        <v>45915.114583333336</v>
      </c>
      <c r="B58977">
        <v>72.8</v>
      </c>
      <c r="C58977" t="s">
        <v>3</v>
      </c>
    </row>
    <row r="58978" spans="1:3" x14ac:dyDescent="0.25">
      <c r="A58978" s="1">
        <v>45915.125</v>
      </c>
      <c r="B58978">
        <v>86.8</v>
      </c>
      <c r="C58978" t="s">
        <v>3</v>
      </c>
    </row>
    <row r="58979" spans="1:3" x14ac:dyDescent="0.25">
      <c r="A58979" s="1">
        <v>45915.135416666664</v>
      </c>
      <c r="B58979">
        <v>91.7</v>
      </c>
      <c r="C58979" t="s">
        <v>3</v>
      </c>
    </row>
    <row r="58980" spans="1:3" x14ac:dyDescent="0.25">
      <c r="A58980" s="1">
        <v>45915.145833333336</v>
      </c>
      <c r="B58980">
        <v>91.7</v>
      </c>
      <c r="C58980" t="s">
        <v>3</v>
      </c>
    </row>
    <row r="58981" spans="1:3" x14ac:dyDescent="0.25">
      <c r="A58981" s="1">
        <v>45915.15625</v>
      </c>
      <c r="B58981">
        <v>88.2</v>
      </c>
      <c r="C58981" t="s">
        <v>3</v>
      </c>
    </row>
    <row r="58982" spans="1:3" x14ac:dyDescent="0.25">
      <c r="A58982" s="1">
        <v>45915.166666666664</v>
      </c>
      <c r="B58982">
        <v>82.6</v>
      </c>
      <c r="C58982" t="s">
        <v>3</v>
      </c>
    </row>
    <row r="58983" spans="1:3" x14ac:dyDescent="0.25">
      <c r="A58983" s="1">
        <v>45915.177083333336</v>
      </c>
      <c r="B58983">
        <v>83.3</v>
      </c>
      <c r="C58983" t="s">
        <v>3</v>
      </c>
    </row>
    <row r="58984" spans="1:3" x14ac:dyDescent="0.25">
      <c r="A58984" s="1">
        <v>45915.1875</v>
      </c>
      <c r="B58984">
        <v>81.900000000000006</v>
      </c>
      <c r="C58984" t="s">
        <v>3</v>
      </c>
    </row>
    <row r="58985" spans="1:3" x14ac:dyDescent="0.25">
      <c r="A58985" s="1">
        <v>45915.197916666664</v>
      </c>
      <c r="B58985">
        <v>99.4</v>
      </c>
      <c r="C58985" t="s">
        <v>3</v>
      </c>
    </row>
    <row r="58986" spans="1:3" x14ac:dyDescent="0.25">
      <c r="A58986" s="1">
        <v>45915.208333333336</v>
      </c>
      <c r="B58986">
        <v>92.4</v>
      </c>
      <c r="C58986" t="s">
        <v>3</v>
      </c>
    </row>
    <row r="58987" spans="1:3" x14ac:dyDescent="0.25">
      <c r="A58987" s="1">
        <v>45915.21875</v>
      </c>
      <c r="B58987">
        <v>81.900000000000006</v>
      </c>
      <c r="C58987" t="s">
        <v>3</v>
      </c>
    </row>
    <row r="58988" spans="1:3" x14ac:dyDescent="0.25">
      <c r="A58988" s="1">
        <v>45915.229166666664</v>
      </c>
      <c r="B58988">
        <v>82.6</v>
      </c>
      <c r="C58988" t="s">
        <v>3</v>
      </c>
    </row>
    <row r="58989" spans="1:3" x14ac:dyDescent="0.25">
      <c r="A58989" s="1">
        <v>45915.239583333336</v>
      </c>
      <c r="B58989">
        <v>82.6</v>
      </c>
      <c r="C58989" t="s">
        <v>3</v>
      </c>
    </row>
    <row r="58990" spans="1:3" x14ac:dyDescent="0.25">
      <c r="A58990" s="1">
        <v>45915.25</v>
      </c>
      <c r="B58990">
        <v>74.2</v>
      </c>
      <c r="C58990" t="s">
        <v>3</v>
      </c>
    </row>
    <row r="58991" spans="1:3" x14ac:dyDescent="0.25">
      <c r="A58991" s="1">
        <v>45915.260416666664</v>
      </c>
      <c r="B58991">
        <v>67.2</v>
      </c>
      <c r="C58991" t="s">
        <v>3</v>
      </c>
    </row>
    <row r="58992" spans="1:3" x14ac:dyDescent="0.25">
      <c r="A58992" s="1">
        <v>45915.270833333336</v>
      </c>
      <c r="B58992">
        <v>66.5</v>
      </c>
      <c r="C58992" t="s">
        <v>3</v>
      </c>
    </row>
    <row r="58993" spans="1:3" x14ac:dyDescent="0.25">
      <c r="A58993" s="1">
        <v>45915.28125</v>
      </c>
      <c r="B58993">
        <v>66.5</v>
      </c>
      <c r="C58993" t="s">
        <v>3</v>
      </c>
    </row>
    <row r="58994" spans="1:3" x14ac:dyDescent="0.25">
      <c r="A58994" s="1">
        <v>45915.291666666664</v>
      </c>
      <c r="B58994">
        <v>66.5</v>
      </c>
      <c r="C58994" t="s">
        <v>3</v>
      </c>
    </row>
    <row r="58995" spans="1:3" x14ac:dyDescent="0.25">
      <c r="A58995" s="1">
        <v>45915.302083333336</v>
      </c>
      <c r="B58995">
        <v>66.5</v>
      </c>
      <c r="C58995" t="s">
        <v>3</v>
      </c>
    </row>
    <row r="58996" spans="1:3" x14ac:dyDescent="0.25">
      <c r="A58996" s="1">
        <v>45915.3125</v>
      </c>
      <c r="B58996">
        <v>69.3</v>
      </c>
      <c r="C58996" t="s">
        <v>3</v>
      </c>
    </row>
    <row r="58997" spans="1:3" x14ac:dyDescent="0.25">
      <c r="A58997" s="1">
        <v>45915.322916666664</v>
      </c>
      <c r="B58997">
        <v>86.1</v>
      </c>
      <c r="C58997" t="s">
        <v>3</v>
      </c>
    </row>
    <row r="58998" spans="1:3" x14ac:dyDescent="0.25">
      <c r="A58998" s="1">
        <v>45915.333333333336</v>
      </c>
      <c r="B58998">
        <v>88.2</v>
      </c>
      <c r="C58998" t="s">
        <v>3</v>
      </c>
    </row>
    <row r="58999" spans="1:3" x14ac:dyDescent="0.25">
      <c r="A58999" s="1">
        <v>45915.34375</v>
      </c>
      <c r="B58999">
        <v>87.5</v>
      </c>
      <c r="C58999" t="s">
        <v>3</v>
      </c>
    </row>
    <row r="59000" spans="1:3" x14ac:dyDescent="0.25">
      <c r="A59000" s="1">
        <v>45915.354166666664</v>
      </c>
      <c r="B59000">
        <v>88.2</v>
      </c>
      <c r="C59000" t="s">
        <v>3</v>
      </c>
    </row>
    <row r="59001" spans="1:3" x14ac:dyDescent="0.25">
      <c r="A59001" s="1">
        <v>45915.364583333336</v>
      </c>
      <c r="B59001">
        <v>88.2</v>
      </c>
      <c r="C59001" t="s">
        <v>3</v>
      </c>
    </row>
    <row r="59002" spans="1:3" x14ac:dyDescent="0.25">
      <c r="A59002" s="1">
        <v>45915.375</v>
      </c>
      <c r="B59002">
        <v>90.3</v>
      </c>
      <c r="C59002" t="s">
        <v>3</v>
      </c>
    </row>
    <row r="59003" spans="1:3" x14ac:dyDescent="0.25">
      <c r="A59003" s="1">
        <v>45915.385416666664</v>
      </c>
      <c r="B59003">
        <v>91.7</v>
      </c>
      <c r="C59003" t="s">
        <v>3</v>
      </c>
    </row>
    <row r="59004" spans="1:3" x14ac:dyDescent="0.25">
      <c r="A59004" s="1">
        <v>45915.395833333336</v>
      </c>
      <c r="B59004">
        <v>93.1</v>
      </c>
      <c r="C59004" t="s">
        <v>3</v>
      </c>
    </row>
    <row r="59005" spans="1:3" x14ac:dyDescent="0.25">
      <c r="A59005" s="1">
        <v>45915.40625</v>
      </c>
      <c r="B59005">
        <v>72.8</v>
      </c>
      <c r="C59005" t="s">
        <v>3</v>
      </c>
    </row>
    <row r="59006" spans="1:3" x14ac:dyDescent="0.25">
      <c r="A59006" s="1">
        <v>45915.416666666664</v>
      </c>
      <c r="B59006">
        <v>72.8</v>
      </c>
      <c r="C59006" t="s">
        <v>3</v>
      </c>
    </row>
    <row r="59007" spans="1:3" x14ac:dyDescent="0.25">
      <c r="A59007" s="1">
        <v>45915.427083333336</v>
      </c>
      <c r="B59007">
        <v>72.8</v>
      </c>
      <c r="C59007" t="s">
        <v>3</v>
      </c>
    </row>
    <row r="59008" spans="1:3" x14ac:dyDescent="0.25">
      <c r="A59008" s="1">
        <v>45915.4375</v>
      </c>
      <c r="B59008">
        <v>72.8</v>
      </c>
      <c r="C59008" t="s">
        <v>3</v>
      </c>
    </row>
    <row r="59009" spans="1:3" x14ac:dyDescent="0.25">
      <c r="A59009" s="1">
        <v>45915.447916666664</v>
      </c>
      <c r="B59009">
        <v>72.8</v>
      </c>
      <c r="C59009" t="s">
        <v>3</v>
      </c>
    </row>
    <row r="59010" spans="1:3" x14ac:dyDescent="0.25">
      <c r="A59010" s="1">
        <v>45915.458333333336</v>
      </c>
      <c r="B59010">
        <v>77</v>
      </c>
      <c r="C59010" t="s">
        <v>3</v>
      </c>
    </row>
    <row r="59011" spans="1:3" x14ac:dyDescent="0.25">
      <c r="A59011" s="1">
        <v>45915.46875</v>
      </c>
      <c r="B59011">
        <v>77</v>
      </c>
      <c r="C59011" t="s">
        <v>3</v>
      </c>
    </row>
    <row r="59012" spans="1:3" x14ac:dyDescent="0.25">
      <c r="A59012" s="1">
        <v>45915.479166666664</v>
      </c>
      <c r="B59012">
        <v>79.099999999999994</v>
      </c>
      <c r="C59012" t="s">
        <v>3</v>
      </c>
    </row>
    <row r="59013" spans="1:3" x14ac:dyDescent="0.25">
      <c r="A59013" s="1">
        <v>45915.489583333336</v>
      </c>
      <c r="B59013">
        <v>77.7</v>
      </c>
      <c r="C59013" t="s">
        <v>3</v>
      </c>
    </row>
    <row r="59014" spans="1:3" x14ac:dyDescent="0.25">
      <c r="A59014" s="1">
        <v>45915.5</v>
      </c>
      <c r="B59014">
        <v>78.400000000000006</v>
      </c>
      <c r="C59014" t="s">
        <v>3</v>
      </c>
    </row>
    <row r="59015" spans="1:3" x14ac:dyDescent="0.25">
      <c r="A59015" s="1">
        <v>45915.510416666664</v>
      </c>
      <c r="B59015">
        <v>72.099999999999994</v>
      </c>
      <c r="C59015" t="s">
        <v>3</v>
      </c>
    </row>
    <row r="59016" spans="1:3" x14ac:dyDescent="0.25">
      <c r="A59016" s="1">
        <v>45915.520833333336</v>
      </c>
      <c r="B59016">
        <v>67.900000000000006</v>
      </c>
      <c r="C59016" t="s">
        <v>3</v>
      </c>
    </row>
    <row r="59017" spans="1:3" x14ac:dyDescent="0.25">
      <c r="A59017" s="1">
        <v>45915.53125</v>
      </c>
      <c r="B59017">
        <v>68.599999999999994</v>
      </c>
      <c r="C59017" t="s">
        <v>3</v>
      </c>
    </row>
    <row r="59018" spans="1:3" x14ac:dyDescent="0.25">
      <c r="A59018" s="1">
        <v>45915.541666666664</v>
      </c>
      <c r="B59018">
        <v>68.599999999999994</v>
      </c>
      <c r="C59018" t="s">
        <v>3</v>
      </c>
    </row>
    <row r="59019" spans="1:3" x14ac:dyDescent="0.25">
      <c r="A59019" s="1">
        <v>45915.552083333336</v>
      </c>
      <c r="B59019">
        <v>68.599999999999994</v>
      </c>
      <c r="C59019" t="s">
        <v>3</v>
      </c>
    </row>
    <row r="59020" spans="1:3" x14ac:dyDescent="0.25">
      <c r="A59020" s="1">
        <v>45915.5625</v>
      </c>
      <c r="B59020">
        <v>69.3</v>
      </c>
      <c r="C59020" t="s">
        <v>3</v>
      </c>
    </row>
    <row r="59021" spans="1:3" x14ac:dyDescent="0.25">
      <c r="A59021" s="1">
        <v>45915.572916666664</v>
      </c>
      <c r="B59021">
        <v>75.599999999999994</v>
      </c>
      <c r="C59021" t="s">
        <v>3</v>
      </c>
    </row>
    <row r="59022" spans="1:3" x14ac:dyDescent="0.25">
      <c r="A59022" s="1">
        <v>45915.583333333336</v>
      </c>
      <c r="B59022">
        <v>72.8</v>
      </c>
      <c r="C59022" t="s">
        <v>3</v>
      </c>
    </row>
    <row r="59023" spans="1:3" x14ac:dyDescent="0.25">
      <c r="A59023" s="1">
        <v>45915.59375</v>
      </c>
      <c r="B59023">
        <v>72.8</v>
      </c>
      <c r="C59023" t="s">
        <v>3</v>
      </c>
    </row>
    <row r="59024" spans="1:3" x14ac:dyDescent="0.25">
      <c r="A59024" s="1">
        <v>45915.604166666664</v>
      </c>
      <c r="B59024">
        <v>74.900000000000006</v>
      </c>
      <c r="C59024" t="s">
        <v>3</v>
      </c>
    </row>
    <row r="59025" spans="1:3" x14ac:dyDescent="0.25">
      <c r="A59025" s="1">
        <v>45915.614583333336</v>
      </c>
      <c r="B59025">
        <v>74.2</v>
      </c>
      <c r="C59025" t="s">
        <v>3</v>
      </c>
    </row>
    <row r="59026" spans="1:3" x14ac:dyDescent="0.25">
      <c r="A59026" s="1">
        <v>45915.625</v>
      </c>
      <c r="B59026">
        <v>74.2</v>
      </c>
      <c r="C59026" t="s">
        <v>3</v>
      </c>
    </row>
    <row r="59027" spans="1:3" x14ac:dyDescent="0.25">
      <c r="A59027" s="1">
        <v>45915.635416666664</v>
      </c>
      <c r="B59027">
        <v>74.900000000000006</v>
      </c>
      <c r="C59027" t="s">
        <v>3</v>
      </c>
    </row>
    <row r="59028" spans="1:3" x14ac:dyDescent="0.25">
      <c r="A59028" s="1">
        <v>45915.645833333336</v>
      </c>
      <c r="B59028">
        <v>74.2</v>
      </c>
      <c r="C59028" t="s">
        <v>3</v>
      </c>
    </row>
    <row r="59029" spans="1:3" x14ac:dyDescent="0.25">
      <c r="A59029" s="1">
        <v>45915.65625</v>
      </c>
      <c r="B59029">
        <v>74.2</v>
      </c>
      <c r="C59029" t="s">
        <v>3</v>
      </c>
    </row>
    <row r="59030" spans="1:3" x14ac:dyDescent="0.25">
      <c r="A59030" s="1">
        <v>45915.666666666664</v>
      </c>
      <c r="B59030">
        <v>74.2</v>
      </c>
      <c r="C59030" t="s">
        <v>3</v>
      </c>
    </row>
    <row r="59031" spans="1:3" x14ac:dyDescent="0.25">
      <c r="A59031" s="1">
        <v>45915.677083333336</v>
      </c>
      <c r="B59031">
        <v>74.2</v>
      </c>
      <c r="C59031" t="s">
        <v>3</v>
      </c>
    </row>
    <row r="59032" spans="1:3" x14ac:dyDescent="0.25">
      <c r="A59032" s="1">
        <v>45915.6875</v>
      </c>
      <c r="B59032">
        <v>92.4</v>
      </c>
      <c r="C59032" t="s">
        <v>3</v>
      </c>
    </row>
    <row r="59033" spans="1:3" x14ac:dyDescent="0.25">
      <c r="A59033" s="1">
        <v>45915.697916666664</v>
      </c>
      <c r="B59033">
        <v>85.4</v>
      </c>
      <c r="C59033" t="s">
        <v>3</v>
      </c>
    </row>
    <row r="59034" spans="1:3" x14ac:dyDescent="0.25">
      <c r="A59034" s="1">
        <v>45915.708333333336</v>
      </c>
      <c r="B59034">
        <v>81.900000000000006</v>
      </c>
      <c r="C59034" t="s">
        <v>3</v>
      </c>
    </row>
    <row r="59035" spans="1:3" x14ac:dyDescent="0.25">
      <c r="A59035" s="1">
        <v>45915.71875</v>
      </c>
      <c r="B59035">
        <v>90.3</v>
      </c>
      <c r="C59035" t="s">
        <v>3</v>
      </c>
    </row>
    <row r="59036" spans="1:3" x14ac:dyDescent="0.25">
      <c r="A59036" s="1">
        <v>45915.729166666664</v>
      </c>
      <c r="B59036">
        <v>95.2</v>
      </c>
      <c r="C59036" t="s">
        <v>3</v>
      </c>
    </row>
    <row r="59037" spans="1:3" x14ac:dyDescent="0.25">
      <c r="A59037" s="1">
        <v>45915.739583333336</v>
      </c>
      <c r="B59037">
        <v>95.2</v>
      </c>
      <c r="C59037" t="s">
        <v>3</v>
      </c>
    </row>
    <row r="59038" spans="1:3" x14ac:dyDescent="0.25">
      <c r="A59038" s="1">
        <v>45915.75</v>
      </c>
      <c r="B59038">
        <v>95.2</v>
      </c>
      <c r="C59038" t="s">
        <v>3</v>
      </c>
    </row>
    <row r="59039" spans="1:3" x14ac:dyDescent="0.25">
      <c r="A59039" s="1">
        <v>45915.760416666664</v>
      </c>
      <c r="B59039">
        <v>94.5</v>
      </c>
      <c r="C59039" t="s">
        <v>3</v>
      </c>
    </row>
    <row r="59040" spans="1:3" x14ac:dyDescent="0.25">
      <c r="A59040" s="1">
        <v>45915.770833333336</v>
      </c>
      <c r="B59040">
        <v>95.2</v>
      </c>
      <c r="C59040" t="s">
        <v>3</v>
      </c>
    </row>
    <row r="59041" spans="1:3" x14ac:dyDescent="0.25">
      <c r="A59041" s="1">
        <v>45915.78125</v>
      </c>
      <c r="B59041">
        <v>75.599999999999994</v>
      </c>
      <c r="C59041" t="s">
        <v>3</v>
      </c>
    </row>
    <row r="59042" spans="1:3" x14ac:dyDescent="0.25">
      <c r="A59042" s="1">
        <v>45915.791666666664</v>
      </c>
      <c r="B59042">
        <v>74.2</v>
      </c>
      <c r="C59042" t="s">
        <v>3</v>
      </c>
    </row>
    <row r="59043" spans="1:3" x14ac:dyDescent="0.25">
      <c r="A59043" s="1">
        <v>45915.802083333336</v>
      </c>
      <c r="B59043">
        <v>70</v>
      </c>
      <c r="C59043" t="s">
        <v>3</v>
      </c>
    </row>
    <row r="59044" spans="1:3" x14ac:dyDescent="0.25">
      <c r="A59044" s="1">
        <v>45915.8125</v>
      </c>
      <c r="B59044">
        <v>67.900000000000006</v>
      </c>
      <c r="C59044" t="s">
        <v>3</v>
      </c>
    </row>
    <row r="59045" spans="1:3" x14ac:dyDescent="0.25">
      <c r="A59045" s="1">
        <v>45915.822916666664</v>
      </c>
      <c r="B59045">
        <v>68.599999999999994</v>
      </c>
      <c r="C59045" t="s">
        <v>3</v>
      </c>
    </row>
    <row r="59046" spans="1:3" x14ac:dyDescent="0.25">
      <c r="A59046" s="1">
        <v>45915.833333333336</v>
      </c>
      <c r="B59046">
        <v>68.599999999999994</v>
      </c>
      <c r="C59046" t="s">
        <v>3</v>
      </c>
    </row>
    <row r="59047" spans="1:3" x14ac:dyDescent="0.25">
      <c r="A59047" s="1">
        <v>45915.84375</v>
      </c>
      <c r="B59047">
        <v>68.599999999999994</v>
      </c>
      <c r="C59047" t="s">
        <v>3</v>
      </c>
    </row>
    <row r="59048" spans="1:3" x14ac:dyDescent="0.25">
      <c r="A59048" s="1">
        <v>45915.854166666664</v>
      </c>
      <c r="B59048">
        <v>68.599999999999994</v>
      </c>
      <c r="C59048" t="s">
        <v>3</v>
      </c>
    </row>
    <row r="59049" spans="1:3" x14ac:dyDescent="0.25">
      <c r="A59049" s="1">
        <v>45915.864583333336</v>
      </c>
      <c r="B59049">
        <v>68.599999999999994</v>
      </c>
      <c r="C59049" t="s">
        <v>3</v>
      </c>
    </row>
    <row r="59050" spans="1:3" x14ac:dyDescent="0.25">
      <c r="A59050" s="1">
        <v>45915.875</v>
      </c>
      <c r="B59050">
        <v>67.900000000000006</v>
      </c>
      <c r="C59050" t="s">
        <v>3</v>
      </c>
    </row>
    <row r="59051" spans="1:3" x14ac:dyDescent="0.25">
      <c r="A59051" s="1">
        <v>45915.885416666664</v>
      </c>
      <c r="B59051">
        <v>67.900000000000006</v>
      </c>
      <c r="C59051" t="s">
        <v>3</v>
      </c>
    </row>
    <row r="59052" spans="1:3" x14ac:dyDescent="0.25">
      <c r="A59052" s="1">
        <v>45915.895833333336</v>
      </c>
      <c r="B59052">
        <v>67.900000000000006</v>
      </c>
      <c r="C59052" t="s">
        <v>3</v>
      </c>
    </row>
    <row r="59053" spans="1:3" x14ac:dyDescent="0.25">
      <c r="A59053" s="1">
        <v>45915.90625</v>
      </c>
      <c r="B59053">
        <v>67.900000000000006</v>
      </c>
      <c r="C59053" t="s">
        <v>3</v>
      </c>
    </row>
    <row r="59054" spans="1:3" x14ac:dyDescent="0.25">
      <c r="A59054" s="1">
        <v>45915.916666666664</v>
      </c>
      <c r="B59054">
        <v>67.2</v>
      </c>
      <c r="C59054" t="s">
        <v>3</v>
      </c>
    </row>
    <row r="59055" spans="1:3" x14ac:dyDescent="0.25">
      <c r="A59055" s="1">
        <v>45915.927083333336</v>
      </c>
      <c r="B59055">
        <v>68.599999999999994</v>
      </c>
      <c r="C59055" t="s">
        <v>3</v>
      </c>
    </row>
    <row r="59056" spans="1:3" x14ac:dyDescent="0.25">
      <c r="A59056" s="1">
        <v>45915.9375</v>
      </c>
      <c r="B59056">
        <v>67.2</v>
      </c>
      <c r="C59056" t="s">
        <v>3</v>
      </c>
    </row>
    <row r="59057" spans="1:3" x14ac:dyDescent="0.25">
      <c r="A59057" s="1">
        <v>45915.947916666664</v>
      </c>
      <c r="B59057">
        <v>67.900000000000006</v>
      </c>
      <c r="C59057" t="s">
        <v>3</v>
      </c>
    </row>
    <row r="59058" spans="1:3" x14ac:dyDescent="0.25">
      <c r="A59058" s="1">
        <v>45915.958333333336</v>
      </c>
      <c r="B59058">
        <v>67.900000000000006</v>
      </c>
      <c r="C59058" t="s">
        <v>3</v>
      </c>
    </row>
    <row r="59059" spans="1:3" x14ac:dyDescent="0.25">
      <c r="A59059" s="1">
        <v>45915.96875</v>
      </c>
      <c r="B59059">
        <v>68.599999999999994</v>
      </c>
      <c r="C59059" t="s">
        <v>3</v>
      </c>
    </row>
    <row r="59060" spans="1:3" x14ac:dyDescent="0.25">
      <c r="A59060" s="1">
        <v>45915.979166666664</v>
      </c>
      <c r="B59060">
        <v>67.2</v>
      </c>
      <c r="C59060" t="s">
        <v>3</v>
      </c>
    </row>
    <row r="59061" spans="1:3" x14ac:dyDescent="0.25">
      <c r="A59061" s="1">
        <v>45915.989583333336</v>
      </c>
      <c r="B59061">
        <v>68.599999999999994</v>
      </c>
      <c r="C59061" t="s">
        <v>3</v>
      </c>
    </row>
    <row r="59062" spans="1:3" x14ac:dyDescent="0.25">
      <c r="A59062" s="1">
        <v>45916</v>
      </c>
      <c r="B59062">
        <v>68.599999999999994</v>
      </c>
      <c r="C59062" t="s">
        <v>3</v>
      </c>
    </row>
    <row r="59063" spans="1:3" x14ac:dyDescent="0.25">
      <c r="A59063" s="1">
        <v>45916.010416666664</v>
      </c>
      <c r="B59063">
        <v>68.599999999999994</v>
      </c>
      <c r="C59063" t="s">
        <v>3</v>
      </c>
    </row>
    <row r="59064" spans="1:3" x14ac:dyDescent="0.25">
      <c r="A59064" s="1">
        <v>45916.020833333336</v>
      </c>
      <c r="B59064">
        <v>65.8</v>
      </c>
      <c r="C59064" t="s">
        <v>3</v>
      </c>
    </row>
    <row r="59065" spans="1:3" x14ac:dyDescent="0.25">
      <c r="A59065" s="1">
        <v>45916.03125</v>
      </c>
      <c r="B59065">
        <v>63</v>
      </c>
      <c r="C59065" t="s">
        <v>3</v>
      </c>
    </row>
    <row r="59066" spans="1:3" x14ac:dyDescent="0.25">
      <c r="A59066" s="1">
        <v>45916.041666666664</v>
      </c>
      <c r="B59066">
        <v>61.6</v>
      </c>
      <c r="C59066" t="s">
        <v>3</v>
      </c>
    </row>
    <row r="59067" spans="1:3" x14ac:dyDescent="0.25">
      <c r="A59067" s="1">
        <v>45916.052083333336</v>
      </c>
      <c r="B59067">
        <v>63.7</v>
      </c>
      <c r="C59067" t="s">
        <v>3</v>
      </c>
    </row>
    <row r="59068" spans="1:3" x14ac:dyDescent="0.25">
      <c r="A59068" s="1">
        <v>45916.0625</v>
      </c>
      <c r="B59068">
        <v>63</v>
      </c>
      <c r="C59068" t="s">
        <v>3</v>
      </c>
    </row>
    <row r="59069" spans="1:3" x14ac:dyDescent="0.25">
      <c r="A59069" s="1">
        <v>45916.072916666664</v>
      </c>
      <c r="B59069">
        <v>72.8</v>
      </c>
      <c r="C59069" t="s">
        <v>3</v>
      </c>
    </row>
    <row r="59070" spans="1:3" x14ac:dyDescent="0.25">
      <c r="A59070" s="1">
        <v>45916.083333333336</v>
      </c>
      <c r="B59070">
        <v>84</v>
      </c>
      <c r="C59070" t="s">
        <v>3</v>
      </c>
    </row>
    <row r="59071" spans="1:3" x14ac:dyDescent="0.25">
      <c r="A59071" s="1">
        <v>45916.09375</v>
      </c>
      <c r="B59071">
        <v>84.7</v>
      </c>
      <c r="C59071" t="s">
        <v>3</v>
      </c>
    </row>
    <row r="59072" spans="1:3" x14ac:dyDescent="0.25">
      <c r="A59072" s="1">
        <v>45916.104166666664</v>
      </c>
      <c r="B59072">
        <v>84</v>
      </c>
      <c r="C59072" t="s">
        <v>3</v>
      </c>
    </row>
    <row r="59073" spans="1:3" x14ac:dyDescent="0.25">
      <c r="A59073" s="1">
        <v>45916.114583333336</v>
      </c>
      <c r="B59073">
        <v>84.7</v>
      </c>
      <c r="C59073" t="s">
        <v>3</v>
      </c>
    </row>
    <row r="59074" spans="1:3" x14ac:dyDescent="0.25">
      <c r="A59074" s="1">
        <v>45916.125</v>
      </c>
      <c r="B59074">
        <v>84.7</v>
      </c>
      <c r="C59074" t="s">
        <v>3</v>
      </c>
    </row>
    <row r="59075" spans="1:3" x14ac:dyDescent="0.25">
      <c r="A59075" s="1">
        <v>45916.135416666664</v>
      </c>
      <c r="B59075">
        <v>84.7</v>
      </c>
      <c r="C59075" t="s">
        <v>3</v>
      </c>
    </row>
    <row r="59076" spans="1:3" x14ac:dyDescent="0.25">
      <c r="A59076" s="1">
        <v>45916.145833333336</v>
      </c>
      <c r="B59076">
        <v>86.1</v>
      </c>
      <c r="C59076" t="s">
        <v>3</v>
      </c>
    </row>
    <row r="59077" spans="1:3" x14ac:dyDescent="0.25">
      <c r="A59077" s="1">
        <v>45916.15625</v>
      </c>
      <c r="B59077">
        <v>66.5</v>
      </c>
      <c r="C59077" t="s">
        <v>3</v>
      </c>
    </row>
    <row r="59078" spans="1:3" x14ac:dyDescent="0.25">
      <c r="A59078" s="1">
        <v>45916.166666666664</v>
      </c>
      <c r="B59078">
        <v>63.7</v>
      </c>
      <c r="C59078" t="s">
        <v>3</v>
      </c>
    </row>
    <row r="59079" spans="1:3" x14ac:dyDescent="0.25">
      <c r="A59079" s="1">
        <v>45916.177083333336</v>
      </c>
      <c r="B59079">
        <v>64.400000000000006</v>
      </c>
      <c r="C59079" t="s">
        <v>3</v>
      </c>
    </row>
    <row r="59080" spans="1:3" x14ac:dyDescent="0.25">
      <c r="A59080" s="1">
        <v>45916.1875</v>
      </c>
      <c r="B59080">
        <v>63.7</v>
      </c>
      <c r="C59080" t="s">
        <v>3</v>
      </c>
    </row>
    <row r="59081" spans="1:3" x14ac:dyDescent="0.25">
      <c r="A59081" s="1">
        <v>45916.197916666664</v>
      </c>
      <c r="B59081">
        <v>63.7</v>
      </c>
      <c r="C59081" t="s">
        <v>3</v>
      </c>
    </row>
    <row r="59082" spans="1:3" x14ac:dyDescent="0.25">
      <c r="A59082" s="1">
        <v>45916.208333333336</v>
      </c>
      <c r="B59082">
        <v>63.7</v>
      </c>
      <c r="C59082" t="s">
        <v>3</v>
      </c>
    </row>
    <row r="59083" spans="1:3" x14ac:dyDescent="0.25">
      <c r="A59083" s="1">
        <v>45916.21875</v>
      </c>
      <c r="B59083">
        <v>64.400000000000006</v>
      </c>
      <c r="C59083" t="s">
        <v>3</v>
      </c>
    </row>
    <row r="59084" spans="1:3" x14ac:dyDescent="0.25">
      <c r="A59084" s="1">
        <v>45916.229166666664</v>
      </c>
      <c r="B59084">
        <v>63.7</v>
      </c>
      <c r="C59084" t="s">
        <v>3</v>
      </c>
    </row>
    <row r="59085" spans="1:3" x14ac:dyDescent="0.25">
      <c r="A59085" s="1">
        <v>45916.239583333336</v>
      </c>
      <c r="B59085">
        <v>63.7</v>
      </c>
      <c r="C59085" t="s">
        <v>3</v>
      </c>
    </row>
    <row r="59086" spans="1:3" x14ac:dyDescent="0.25">
      <c r="A59086" s="1">
        <v>45916.25</v>
      </c>
      <c r="B59086">
        <v>76.3</v>
      </c>
      <c r="C59086" t="s">
        <v>3</v>
      </c>
    </row>
    <row r="59087" spans="1:3" x14ac:dyDescent="0.25">
      <c r="A59087" s="1">
        <v>45916.260416666664</v>
      </c>
      <c r="B59087">
        <v>95.2</v>
      </c>
      <c r="C59087" t="s">
        <v>3</v>
      </c>
    </row>
    <row r="59088" spans="1:3" x14ac:dyDescent="0.25">
      <c r="A59088" s="1">
        <v>45916.270833333336</v>
      </c>
      <c r="B59088">
        <v>92.4</v>
      </c>
      <c r="C59088" t="s">
        <v>3</v>
      </c>
    </row>
    <row r="59089" spans="1:3" x14ac:dyDescent="0.25">
      <c r="A59089" s="1">
        <v>45916.28125</v>
      </c>
      <c r="B59089">
        <v>80.5</v>
      </c>
      <c r="C59089" t="s">
        <v>3</v>
      </c>
    </row>
    <row r="59090" spans="1:3" x14ac:dyDescent="0.25">
      <c r="A59090" s="1">
        <v>45916.291666666664</v>
      </c>
      <c r="B59090">
        <v>84</v>
      </c>
      <c r="C59090" t="s">
        <v>3</v>
      </c>
    </row>
    <row r="59091" spans="1:3" x14ac:dyDescent="0.25">
      <c r="A59091" s="1">
        <v>45916.302083333336</v>
      </c>
      <c r="B59091">
        <v>87.5</v>
      </c>
      <c r="C59091" t="s">
        <v>3</v>
      </c>
    </row>
    <row r="59092" spans="1:3" x14ac:dyDescent="0.25">
      <c r="A59092" s="1">
        <v>45916.3125</v>
      </c>
      <c r="B59092">
        <v>87.5</v>
      </c>
      <c r="C59092" t="s">
        <v>3</v>
      </c>
    </row>
    <row r="59093" spans="1:3" x14ac:dyDescent="0.25">
      <c r="A59093" s="1">
        <v>45916.322916666664</v>
      </c>
      <c r="B59093">
        <v>86.8</v>
      </c>
      <c r="C59093" t="s">
        <v>3</v>
      </c>
    </row>
    <row r="59094" spans="1:3" x14ac:dyDescent="0.25">
      <c r="A59094" s="1">
        <v>45916.333333333336</v>
      </c>
      <c r="B59094">
        <v>87.5</v>
      </c>
      <c r="C59094" t="s">
        <v>3</v>
      </c>
    </row>
    <row r="59095" spans="1:3" x14ac:dyDescent="0.25">
      <c r="A59095" s="1">
        <v>45916.34375</v>
      </c>
      <c r="B59095">
        <v>86.1</v>
      </c>
      <c r="C59095" t="s">
        <v>3</v>
      </c>
    </row>
    <row r="59096" spans="1:3" x14ac:dyDescent="0.25">
      <c r="A59096" s="1">
        <v>45916.354166666664</v>
      </c>
      <c r="B59096">
        <v>65.099999999999994</v>
      </c>
      <c r="C59096" t="s">
        <v>3</v>
      </c>
    </row>
    <row r="59097" spans="1:3" x14ac:dyDescent="0.25">
      <c r="A59097" s="1">
        <v>45916.364583333336</v>
      </c>
      <c r="B59097">
        <v>66.5</v>
      </c>
      <c r="C59097" t="s">
        <v>3</v>
      </c>
    </row>
    <row r="59098" spans="1:3" x14ac:dyDescent="0.25">
      <c r="A59098" s="1">
        <v>45916.375</v>
      </c>
      <c r="B59098">
        <v>65.099999999999994</v>
      </c>
      <c r="C59098" t="s">
        <v>3</v>
      </c>
    </row>
    <row r="59099" spans="1:3" x14ac:dyDescent="0.25">
      <c r="A59099" s="1">
        <v>45916.385416666664</v>
      </c>
      <c r="B59099">
        <v>65.8</v>
      </c>
      <c r="C59099" t="s">
        <v>3</v>
      </c>
    </row>
    <row r="59100" spans="1:3" x14ac:dyDescent="0.25">
      <c r="A59100" s="1">
        <v>45916.395833333336</v>
      </c>
      <c r="B59100">
        <v>65.8</v>
      </c>
      <c r="C59100" t="s">
        <v>3</v>
      </c>
    </row>
    <row r="59101" spans="1:3" x14ac:dyDescent="0.25">
      <c r="A59101" s="1">
        <v>45916.40625</v>
      </c>
      <c r="B59101">
        <v>66.5</v>
      </c>
      <c r="C59101" t="s">
        <v>3</v>
      </c>
    </row>
    <row r="59102" spans="1:3" x14ac:dyDescent="0.25">
      <c r="A59102" s="1">
        <v>45916.416666666664</v>
      </c>
      <c r="B59102">
        <v>72.099999999999994</v>
      </c>
      <c r="C59102" t="s">
        <v>3</v>
      </c>
    </row>
    <row r="59103" spans="1:3" x14ac:dyDescent="0.25">
      <c r="A59103" s="1">
        <v>45916.427083333336</v>
      </c>
      <c r="B59103">
        <v>72.099999999999994</v>
      </c>
      <c r="C59103" t="s">
        <v>3</v>
      </c>
    </row>
    <row r="59104" spans="1:3" x14ac:dyDescent="0.25">
      <c r="A59104" s="1">
        <v>45916.4375</v>
      </c>
      <c r="B59104">
        <v>71.400000000000006</v>
      </c>
      <c r="C59104" t="s">
        <v>3</v>
      </c>
    </row>
    <row r="59105" spans="1:3" x14ac:dyDescent="0.25">
      <c r="A59105" s="1">
        <v>45916.447916666664</v>
      </c>
      <c r="B59105">
        <v>70.7</v>
      </c>
      <c r="C59105" t="s">
        <v>3</v>
      </c>
    </row>
    <row r="59106" spans="1:3" x14ac:dyDescent="0.25">
      <c r="A59106" s="1">
        <v>45916.458333333336</v>
      </c>
      <c r="B59106">
        <v>72.099999999999994</v>
      </c>
      <c r="C59106" t="s">
        <v>3</v>
      </c>
    </row>
    <row r="59107" spans="1:3" x14ac:dyDescent="0.25">
      <c r="A59107" s="1">
        <v>45916.46875</v>
      </c>
      <c r="B59107">
        <v>70.7</v>
      </c>
      <c r="C59107" t="s">
        <v>3</v>
      </c>
    </row>
    <row r="59108" spans="1:3" x14ac:dyDescent="0.25">
      <c r="A59108" s="1">
        <v>45916.479166666664</v>
      </c>
      <c r="B59108">
        <v>71.400000000000006</v>
      </c>
      <c r="C59108" t="s">
        <v>3</v>
      </c>
    </row>
    <row r="59109" spans="1:3" x14ac:dyDescent="0.25">
      <c r="A59109" s="1">
        <v>45916.489583333336</v>
      </c>
      <c r="B59109">
        <v>71.400000000000006</v>
      </c>
      <c r="C59109" t="s">
        <v>3</v>
      </c>
    </row>
    <row r="59110" spans="1:3" x14ac:dyDescent="0.25">
      <c r="A59110" s="1">
        <v>45916.5</v>
      </c>
      <c r="B59110">
        <v>72.099999999999994</v>
      </c>
      <c r="C59110" t="s">
        <v>3</v>
      </c>
    </row>
    <row r="59111" spans="1:3" x14ac:dyDescent="0.25">
      <c r="A59111" s="1">
        <v>45916.510416666664</v>
      </c>
      <c r="B59111">
        <v>72.099999999999994</v>
      </c>
      <c r="C59111" t="s">
        <v>3</v>
      </c>
    </row>
    <row r="59112" spans="1:3" x14ac:dyDescent="0.25">
      <c r="A59112" s="1">
        <v>45916.520833333336</v>
      </c>
      <c r="B59112">
        <v>91.7</v>
      </c>
      <c r="C59112" t="s">
        <v>3</v>
      </c>
    </row>
    <row r="59113" spans="1:3" x14ac:dyDescent="0.25">
      <c r="A59113" s="1">
        <v>45916.53125</v>
      </c>
      <c r="B59113">
        <v>75.599999999999994</v>
      </c>
      <c r="C59113" t="s">
        <v>3</v>
      </c>
    </row>
    <row r="59114" spans="1:3" x14ac:dyDescent="0.25">
      <c r="A59114" s="1">
        <v>45916.541666666664</v>
      </c>
      <c r="B59114">
        <v>72.8</v>
      </c>
      <c r="C59114" t="s">
        <v>3</v>
      </c>
    </row>
    <row r="59115" spans="1:3" x14ac:dyDescent="0.25">
      <c r="A59115" s="1">
        <v>45916.552083333336</v>
      </c>
      <c r="B59115">
        <v>72.099999999999994</v>
      </c>
      <c r="C59115" t="s">
        <v>3</v>
      </c>
    </row>
    <row r="59116" spans="1:3" x14ac:dyDescent="0.25">
      <c r="A59116" s="1">
        <v>45916.5625</v>
      </c>
      <c r="B59116">
        <v>72.8</v>
      </c>
      <c r="C59116" t="s">
        <v>3</v>
      </c>
    </row>
    <row r="59117" spans="1:3" x14ac:dyDescent="0.25">
      <c r="A59117" s="1">
        <v>45916.572916666664</v>
      </c>
      <c r="B59117">
        <v>72.099999999999994</v>
      </c>
      <c r="C59117" t="s">
        <v>3</v>
      </c>
    </row>
    <row r="59118" spans="1:3" x14ac:dyDescent="0.25">
      <c r="A59118" s="1">
        <v>45916.583333333336</v>
      </c>
      <c r="B59118">
        <v>72.8</v>
      </c>
      <c r="C59118" t="s">
        <v>3</v>
      </c>
    </row>
    <row r="59119" spans="1:3" x14ac:dyDescent="0.25">
      <c r="A59119" s="1">
        <v>45916.59375</v>
      </c>
      <c r="B59119">
        <v>72.099999999999994</v>
      </c>
      <c r="C59119" t="s">
        <v>3</v>
      </c>
    </row>
    <row r="59120" spans="1:3" x14ac:dyDescent="0.25">
      <c r="A59120" s="1">
        <v>45916.604166666664</v>
      </c>
      <c r="B59120">
        <v>72.8</v>
      </c>
      <c r="C59120" t="s">
        <v>3</v>
      </c>
    </row>
    <row r="59121" spans="1:3" x14ac:dyDescent="0.25">
      <c r="A59121" s="1">
        <v>45916.614583333336</v>
      </c>
      <c r="B59121">
        <v>71.400000000000006</v>
      </c>
      <c r="C59121" t="s">
        <v>3</v>
      </c>
    </row>
    <row r="59122" spans="1:3" x14ac:dyDescent="0.25">
      <c r="A59122" s="1">
        <v>45916.625</v>
      </c>
      <c r="B59122">
        <v>72.8</v>
      </c>
      <c r="C59122" t="s">
        <v>3</v>
      </c>
    </row>
    <row r="59123" spans="1:3" x14ac:dyDescent="0.25">
      <c r="A59123" s="1">
        <v>45916.635416666664</v>
      </c>
      <c r="B59123">
        <v>72.099999999999994</v>
      </c>
      <c r="C59123" t="s">
        <v>3</v>
      </c>
    </row>
    <row r="59124" spans="1:3" x14ac:dyDescent="0.25">
      <c r="A59124" s="1">
        <v>45916.645833333336</v>
      </c>
      <c r="B59124">
        <v>72.099999999999994</v>
      </c>
      <c r="C59124" t="s">
        <v>3</v>
      </c>
    </row>
    <row r="59125" spans="1:3" x14ac:dyDescent="0.25">
      <c r="A59125" s="1">
        <v>45916.65625</v>
      </c>
      <c r="B59125">
        <v>72.8</v>
      </c>
      <c r="C59125" t="s">
        <v>3</v>
      </c>
    </row>
    <row r="59126" spans="1:3" x14ac:dyDescent="0.25">
      <c r="A59126" s="1">
        <v>45916.666666666664</v>
      </c>
      <c r="B59126">
        <v>71.400000000000006</v>
      </c>
      <c r="C59126" t="s">
        <v>3</v>
      </c>
    </row>
    <row r="59127" spans="1:3" x14ac:dyDescent="0.25">
      <c r="A59127" s="1">
        <v>45916.677083333336</v>
      </c>
      <c r="B59127">
        <v>73.5</v>
      </c>
      <c r="C59127" t="s">
        <v>3</v>
      </c>
    </row>
    <row r="59128" spans="1:3" x14ac:dyDescent="0.25">
      <c r="A59128" s="1">
        <v>45916.6875</v>
      </c>
      <c r="B59128">
        <v>92.4</v>
      </c>
      <c r="C59128" t="s">
        <v>3</v>
      </c>
    </row>
    <row r="59129" spans="1:3" x14ac:dyDescent="0.25">
      <c r="A59129" s="1">
        <v>45916.697916666664</v>
      </c>
      <c r="B59129">
        <v>113.4</v>
      </c>
      <c r="C59129" t="s">
        <v>3</v>
      </c>
    </row>
    <row r="59130" spans="1:3" x14ac:dyDescent="0.25">
      <c r="A59130" s="1">
        <v>45916.708333333336</v>
      </c>
      <c r="B59130">
        <v>93.1</v>
      </c>
      <c r="C59130" t="s">
        <v>3</v>
      </c>
    </row>
    <row r="59131" spans="1:3" x14ac:dyDescent="0.25">
      <c r="A59131" s="1">
        <v>45916.71875</v>
      </c>
      <c r="B59131">
        <v>92.4</v>
      </c>
      <c r="C59131" t="s">
        <v>3</v>
      </c>
    </row>
    <row r="59132" spans="1:3" x14ac:dyDescent="0.25">
      <c r="A59132" s="1">
        <v>45916.729166666664</v>
      </c>
      <c r="B59132">
        <v>93.1</v>
      </c>
      <c r="C59132" t="s">
        <v>3</v>
      </c>
    </row>
    <row r="59133" spans="1:3" x14ac:dyDescent="0.25">
      <c r="A59133" s="1">
        <v>45916.739583333336</v>
      </c>
      <c r="B59133">
        <v>91.7</v>
      </c>
      <c r="C59133" t="s">
        <v>3</v>
      </c>
    </row>
    <row r="59134" spans="1:3" x14ac:dyDescent="0.25">
      <c r="A59134" s="1">
        <v>45916.75</v>
      </c>
      <c r="B59134">
        <v>77</v>
      </c>
      <c r="C59134" t="s">
        <v>3</v>
      </c>
    </row>
    <row r="59135" spans="1:3" x14ac:dyDescent="0.25">
      <c r="A59135" s="1">
        <v>45916.760416666664</v>
      </c>
      <c r="B59135">
        <v>72.099999999999994</v>
      </c>
      <c r="C59135" t="s">
        <v>3</v>
      </c>
    </row>
    <row r="59136" spans="1:3" x14ac:dyDescent="0.25">
      <c r="A59136" s="1">
        <v>45916.770833333336</v>
      </c>
      <c r="B59136">
        <v>71.400000000000006</v>
      </c>
      <c r="C59136" t="s">
        <v>3</v>
      </c>
    </row>
    <row r="59137" spans="1:3" x14ac:dyDescent="0.25">
      <c r="A59137" s="1">
        <v>45916.78125</v>
      </c>
      <c r="B59137">
        <v>72.099999999999994</v>
      </c>
      <c r="C59137" t="s">
        <v>3</v>
      </c>
    </row>
    <row r="59138" spans="1:3" x14ac:dyDescent="0.25">
      <c r="A59138" s="1">
        <v>45916.791666666664</v>
      </c>
      <c r="B59138">
        <v>70.7</v>
      </c>
      <c r="C59138" t="s">
        <v>3</v>
      </c>
    </row>
    <row r="59139" spans="1:3" x14ac:dyDescent="0.25">
      <c r="A59139" s="1">
        <v>45916.802083333336</v>
      </c>
      <c r="B59139">
        <v>68.599999999999994</v>
      </c>
      <c r="C59139" t="s">
        <v>3</v>
      </c>
    </row>
    <row r="59140" spans="1:3" x14ac:dyDescent="0.25">
      <c r="A59140" s="1">
        <v>45916.8125</v>
      </c>
      <c r="B59140">
        <v>60.2</v>
      </c>
      <c r="C59140" t="s">
        <v>3</v>
      </c>
    </row>
    <row r="59141" spans="1:3" x14ac:dyDescent="0.25">
      <c r="A59141" s="1">
        <v>45916.822916666664</v>
      </c>
      <c r="B59141">
        <v>60.9</v>
      </c>
      <c r="C59141" t="s">
        <v>3</v>
      </c>
    </row>
    <row r="59142" spans="1:3" x14ac:dyDescent="0.25">
      <c r="A59142" s="1">
        <v>45916.833333333336</v>
      </c>
      <c r="B59142">
        <v>60.9</v>
      </c>
      <c r="C59142" t="s">
        <v>3</v>
      </c>
    </row>
    <row r="59143" spans="1:3" x14ac:dyDescent="0.25">
      <c r="A59143" s="1">
        <v>45916.84375</v>
      </c>
      <c r="B59143">
        <v>60.9</v>
      </c>
      <c r="C59143" t="s">
        <v>3</v>
      </c>
    </row>
    <row r="59144" spans="1:3" x14ac:dyDescent="0.25">
      <c r="A59144" s="1">
        <v>45916.854166666664</v>
      </c>
      <c r="B59144">
        <v>60.2</v>
      </c>
      <c r="C59144" t="s">
        <v>3</v>
      </c>
    </row>
    <row r="59145" spans="1:3" x14ac:dyDescent="0.25">
      <c r="A59145" s="1">
        <v>45916.864583333336</v>
      </c>
      <c r="B59145">
        <v>62.3</v>
      </c>
      <c r="C59145" t="s">
        <v>3</v>
      </c>
    </row>
    <row r="59146" spans="1:3" x14ac:dyDescent="0.25">
      <c r="A59146" s="1">
        <v>45916.875</v>
      </c>
      <c r="B59146">
        <v>60.2</v>
      </c>
      <c r="C59146" t="s">
        <v>3</v>
      </c>
    </row>
    <row r="59147" spans="1:3" x14ac:dyDescent="0.25">
      <c r="A59147" s="1">
        <v>45916.885416666664</v>
      </c>
      <c r="B59147">
        <v>60.9</v>
      </c>
      <c r="C59147" t="s">
        <v>3</v>
      </c>
    </row>
    <row r="59148" spans="1:3" x14ac:dyDescent="0.25">
      <c r="A59148" s="1">
        <v>45916.895833333336</v>
      </c>
      <c r="B59148">
        <v>60.9</v>
      </c>
      <c r="C59148" t="s">
        <v>3</v>
      </c>
    </row>
    <row r="59149" spans="1:3" x14ac:dyDescent="0.25">
      <c r="A59149" s="1">
        <v>45916.90625</v>
      </c>
      <c r="B59149">
        <v>61.6</v>
      </c>
      <c r="C59149" t="s">
        <v>3</v>
      </c>
    </row>
    <row r="59150" spans="1:3" x14ac:dyDescent="0.25">
      <c r="A59150" s="1">
        <v>45916.916666666664</v>
      </c>
      <c r="B59150">
        <v>60.9</v>
      </c>
      <c r="C59150" t="s">
        <v>3</v>
      </c>
    </row>
    <row r="59151" spans="1:3" x14ac:dyDescent="0.25">
      <c r="A59151" s="1">
        <v>45916.927083333336</v>
      </c>
      <c r="B59151">
        <v>61.6</v>
      </c>
      <c r="C59151" t="s">
        <v>3</v>
      </c>
    </row>
    <row r="59152" spans="1:3" x14ac:dyDescent="0.25">
      <c r="A59152" s="1">
        <v>45916.9375</v>
      </c>
      <c r="B59152">
        <v>60.9</v>
      </c>
      <c r="C59152" t="s">
        <v>3</v>
      </c>
    </row>
    <row r="59153" spans="1:3" x14ac:dyDescent="0.25">
      <c r="A59153" s="1">
        <v>45916.947916666664</v>
      </c>
      <c r="B59153">
        <v>62.3</v>
      </c>
      <c r="C59153" t="s">
        <v>3</v>
      </c>
    </row>
    <row r="59154" spans="1:3" x14ac:dyDescent="0.25">
      <c r="A59154" s="1">
        <v>45916.958333333336</v>
      </c>
      <c r="B59154">
        <v>70</v>
      </c>
      <c r="C59154" t="s">
        <v>3</v>
      </c>
    </row>
    <row r="59155" spans="1:3" x14ac:dyDescent="0.25">
      <c r="A59155" s="1">
        <v>45916.96875</v>
      </c>
      <c r="B59155">
        <v>70</v>
      </c>
      <c r="C59155" t="s">
        <v>3</v>
      </c>
    </row>
    <row r="59156" spans="1:3" x14ac:dyDescent="0.25">
      <c r="A59156" s="1">
        <v>45916.979166666664</v>
      </c>
      <c r="B59156">
        <v>69.3</v>
      </c>
      <c r="C59156" t="s">
        <v>3</v>
      </c>
    </row>
    <row r="59157" spans="1:3" x14ac:dyDescent="0.25">
      <c r="A59157" s="1">
        <v>45916.989583333336</v>
      </c>
      <c r="B59157">
        <v>69.3</v>
      </c>
      <c r="C59157" t="s">
        <v>3</v>
      </c>
    </row>
    <row r="59158" spans="1:3" x14ac:dyDescent="0.25">
      <c r="A59158" s="1">
        <v>45917</v>
      </c>
      <c r="B59158">
        <v>68.599999999999994</v>
      </c>
      <c r="C59158" t="s">
        <v>3</v>
      </c>
    </row>
    <row r="59159" spans="1:3" x14ac:dyDescent="0.25">
      <c r="A59159" s="1">
        <v>45917.010416666664</v>
      </c>
      <c r="B59159">
        <v>65.8</v>
      </c>
      <c r="C59159" t="s">
        <v>3</v>
      </c>
    </row>
    <row r="59160" spans="1:3" x14ac:dyDescent="0.25">
      <c r="A59160" s="1">
        <v>45917.020833333336</v>
      </c>
      <c r="B59160">
        <v>63.7</v>
      </c>
      <c r="C59160" t="s">
        <v>3</v>
      </c>
    </row>
    <row r="59161" spans="1:3" x14ac:dyDescent="0.25">
      <c r="A59161" s="1">
        <v>45917.03125</v>
      </c>
      <c r="B59161">
        <v>63.7</v>
      </c>
      <c r="C59161" t="s">
        <v>3</v>
      </c>
    </row>
    <row r="59162" spans="1:3" x14ac:dyDescent="0.25">
      <c r="A59162" s="1">
        <v>45917.041666666664</v>
      </c>
      <c r="B59162">
        <v>64.400000000000006</v>
      </c>
      <c r="C59162" t="s">
        <v>3</v>
      </c>
    </row>
    <row r="59163" spans="1:3" x14ac:dyDescent="0.25">
      <c r="A59163" s="1">
        <v>45917.052083333336</v>
      </c>
      <c r="B59163">
        <v>75.599999999999994</v>
      </c>
      <c r="C59163" t="s">
        <v>3</v>
      </c>
    </row>
    <row r="59164" spans="1:3" x14ac:dyDescent="0.25">
      <c r="A59164" s="1">
        <v>45917.0625</v>
      </c>
      <c r="B59164">
        <v>84.7</v>
      </c>
      <c r="C59164" t="s">
        <v>3</v>
      </c>
    </row>
    <row r="59165" spans="1:3" x14ac:dyDescent="0.25">
      <c r="A59165" s="1">
        <v>45917.072916666664</v>
      </c>
      <c r="B59165">
        <v>84.7</v>
      </c>
      <c r="C59165" t="s">
        <v>3</v>
      </c>
    </row>
    <row r="59166" spans="1:3" x14ac:dyDescent="0.25">
      <c r="A59166" s="1">
        <v>45917.083333333336</v>
      </c>
      <c r="B59166">
        <v>85.4</v>
      </c>
      <c r="C59166" t="s">
        <v>3</v>
      </c>
    </row>
    <row r="59167" spans="1:3" x14ac:dyDescent="0.25">
      <c r="A59167" s="1">
        <v>45917.09375</v>
      </c>
      <c r="B59167">
        <v>86.1</v>
      </c>
      <c r="C59167" t="s">
        <v>3</v>
      </c>
    </row>
    <row r="59168" spans="1:3" x14ac:dyDescent="0.25">
      <c r="A59168" s="1">
        <v>45917.104166666664</v>
      </c>
      <c r="B59168">
        <v>86.1</v>
      </c>
      <c r="C59168" t="s">
        <v>3</v>
      </c>
    </row>
    <row r="59169" spans="1:3" x14ac:dyDescent="0.25">
      <c r="A59169" s="1">
        <v>45917.114583333336</v>
      </c>
      <c r="B59169">
        <v>85.4</v>
      </c>
      <c r="C59169" t="s">
        <v>3</v>
      </c>
    </row>
    <row r="59170" spans="1:3" x14ac:dyDescent="0.25">
      <c r="A59170" s="1">
        <v>45917.125</v>
      </c>
      <c r="B59170">
        <v>85.4</v>
      </c>
      <c r="C59170" t="s">
        <v>3</v>
      </c>
    </row>
    <row r="59171" spans="1:3" x14ac:dyDescent="0.25">
      <c r="A59171" s="1">
        <v>45917.135416666664</v>
      </c>
      <c r="B59171">
        <v>75.599999999999994</v>
      </c>
      <c r="C59171" t="s">
        <v>3</v>
      </c>
    </row>
    <row r="59172" spans="1:3" x14ac:dyDescent="0.25">
      <c r="A59172" s="1">
        <v>45917.145833333336</v>
      </c>
      <c r="B59172">
        <v>64.400000000000006</v>
      </c>
      <c r="C59172" t="s">
        <v>3</v>
      </c>
    </row>
    <row r="59173" spans="1:3" x14ac:dyDescent="0.25">
      <c r="A59173" s="1">
        <v>45917.15625</v>
      </c>
      <c r="B59173">
        <v>65.099999999999994</v>
      </c>
      <c r="C59173" t="s">
        <v>3</v>
      </c>
    </row>
    <row r="59174" spans="1:3" x14ac:dyDescent="0.25">
      <c r="A59174" s="1">
        <v>45917.166666666664</v>
      </c>
      <c r="B59174">
        <v>65.099999999999994</v>
      </c>
      <c r="C59174" t="s">
        <v>3</v>
      </c>
    </row>
    <row r="59175" spans="1:3" x14ac:dyDescent="0.25">
      <c r="A59175" s="1">
        <v>45917.177083333336</v>
      </c>
      <c r="B59175">
        <v>64.400000000000006</v>
      </c>
      <c r="C59175" t="s">
        <v>3</v>
      </c>
    </row>
    <row r="59176" spans="1:3" x14ac:dyDescent="0.25">
      <c r="A59176" s="1">
        <v>45917.1875</v>
      </c>
      <c r="B59176">
        <v>64.400000000000006</v>
      </c>
      <c r="C59176" t="s">
        <v>3</v>
      </c>
    </row>
    <row r="59177" spans="1:3" x14ac:dyDescent="0.25">
      <c r="A59177" s="1">
        <v>45917.197916666664</v>
      </c>
      <c r="B59177">
        <v>65.099999999999994</v>
      </c>
      <c r="C59177" t="s">
        <v>3</v>
      </c>
    </row>
    <row r="59178" spans="1:3" x14ac:dyDescent="0.25">
      <c r="A59178" s="1">
        <v>45917.208333333336</v>
      </c>
      <c r="B59178">
        <v>64.400000000000006</v>
      </c>
      <c r="C59178" t="s">
        <v>3</v>
      </c>
    </row>
    <row r="59179" spans="1:3" x14ac:dyDescent="0.25">
      <c r="A59179" s="1">
        <v>45917.21875</v>
      </c>
      <c r="B59179">
        <v>76.3</v>
      </c>
      <c r="C59179" t="s">
        <v>3</v>
      </c>
    </row>
    <row r="59180" spans="1:3" x14ac:dyDescent="0.25">
      <c r="A59180" s="1">
        <v>45917.229166666664</v>
      </c>
      <c r="B59180">
        <v>88.2</v>
      </c>
      <c r="C59180" t="s">
        <v>3</v>
      </c>
    </row>
    <row r="59181" spans="1:3" x14ac:dyDescent="0.25">
      <c r="A59181" s="1">
        <v>45917.239583333336</v>
      </c>
      <c r="B59181">
        <v>86.8</v>
      </c>
      <c r="C59181" t="s">
        <v>3</v>
      </c>
    </row>
    <row r="59182" spans="1:3" x14ac:dyDescent="0.25">
      <c r="A59182" s="1">
        <v>45917.25</v>
      </c>
      <c r="B59182">
        <v>86.8</v>
      </c>
      <c r="C59182" t="s">
        <v>3</v>
      </c>
    </row>
    <row r="59183" spans="1:3" x14ac:dyDescent="0.25">
      <c r="A59183" s="1">
        <v>45917.260416666664</v>
      </c>
      <c r="B59183">
        <v>87.5</v>
      </c>
      <c r="C59183" t="s">
        <v>3</v>
      </c>
    </row>
    <row r="59184" spans="1:3" x14ac:dyDescent="0.25">
      <c r="A59184" s="1">
        <v>45917.270833333336</v>
      </c>
      <c r="B59184">
        <v>86.8</v>
      </c>
      <c r="C59184" t="s">
        <v>3</v>
      </c>
    </row>
    <row r="59185" spans="1:3" x14ac:dyDescent="0.25">
      <c r="A59185" s="1">
        <v>45917.28125</v>
      </c>
      <c r="B59185">
        <v>86.8</v>
      </c>
      <c r="C59185" t="s">
        <v>3</v>
      </c>
    </row>
    <row r="59186" spans="1:3" x14ac:dyDescent="0.25">
      <c r="A59186" s="1">
        <v>45917.291666666664</v>
      </c>
      <c r="B59186">
        <v>100.1</v>
      </c>
      <c r="C59186" t="s">
        <v>3</v>
      </c>
    </row>
    <row r="59187" spans="1:3" x14ac:dyDescent="0.25">
      <c r="A59187" s="1">
        <v>45917.302083333336</v>
      </c>
      <c r="B59187">
        <v>92.4</v>
      </c>
      <c r="C59187" t="s">
        <v>3</v>
      </c>
    </row>
    <row r="59188" spans="1:3" x14ac:dyDescent="0.25">
      <c r="A59188" s="1">
        <v>45917.3125</v>
      </c>
      <c r="B59188">
        <v>86.1</v>
      </c>
      <c r="C59188" t="s">
        <v>3</v>
      </c>
    </row>
    <row r="59189" spans="1:3" x14ac:dyDescent="0.25">
      <c r="A59189" s="1">
        <v>45917.322916666664</v>
      </c>
      <c r="B59189">
        <v>87.5</v>
      </c>
      <c r="C59189" t="s">
        <v>3</v>
      </c>
    </row>
    <row r="59190" spans="1:3" x14ac:dyDescent="0.25">
      <c r="A59190" s="1">
        <v>45917.333333333336</v>
      </c>
      <c r="B59190">
        <v>86.8</v>
      </c>
      <c r="C59190" t="s">
        <v>3</v>
      </c>
    </row>
    <row r="59191" spans="1:3" x14ac:dyDescent="0.25">
      <c r="A59191" s="1">
        <v>45917.34375</v>
      </c>
      <c r="B59191">
        <v>86.1</v>
      </c>
      <c r="C59191" t="s">
        <v>3</v>
      </c>
    </row>
    <row r="59192" spans="1:3" x14ac:dyDescent="0.25">
      <c r="A59192" s="1">
        <v>45917.354166666664</v>
      </c>
      <c r="B59192">
        <v>86.8</v>
      </c>
      <c r="C59192" t="s">
        <v>3</v>
      </c>
    </row>
    <row r="59193" spans="1:3" x14ac:dyDescent="0.25">
      <c r="A59193" s="1">
        <v>45917.364583333336</v>
      </c>
      <c r="B59193">
        <v>86.8</v>
      </c>
      <c r="C59193" t="s">
        <v>3</v>
      </c>
    </row>
    <row r="59194" spans="1:3" x14ac:dyDescent="0.25">
      <c r="A59194" s="1">
        <v>45917.375</v>
      </c>
      <c r="B59194">
        <v>83.3</v>
      </c>
      <c r="C59194" t="s">
        <v>3</v>
      </c>
    </row>
    <row r="59195" spans="1:3" x14ac:dyDescent="0.25">
      <c r="A59195" s="1">
        <v>45917.385416666664</v>
      </c>
      <c r="B59195">
        <v>64.400000000000006</v>
      </c>
      <c r="C59195" t="s">
        <v>3</v>
      </c>
    </row>
    <row r="59196" spans="1:3" x14ac:dyDescent="0.25">
      <c r="A59196" s="1">
        <v>45917.395833333336</v>
      </c>
      <c r="B59196">
        <v>65.099999999999994</v>
      </c>
      <c r="C59196" t="s">
        <v>3</v>
      </c>
    </row>
    <row r="59197" spans="1:3" x14ac:dyDescent="0.25">
      <c r="A59197" s="1">
        <v>45917.40625</v>
      </c>
      <c r="B59197">
        <v>63.7</v>
      </c>
      <c r="C59197" t="s">
        <v>3</v>
      </c>
    </row>
    <row r="59198" spans="1:3" x14ac:dyDescent="0.25">
      <c r="A59198" s="1">
        <v>45917.416666666664</v>
      </c>
      <c r="B59198">
        <v>65.099999999999994</v>
      </c>
      <c r="C59198" t="s">
        <v>3</v>
      </c>
    </row>
    <row r="59199" spans="1:3" x14ac:dyDescent="0.25">
      <c r="A59199" s="1">
        <v>45917.427083333336</v>
      </c>
      <c r="B59199">
        <v>64.400000000000006</v>
      </c>
      <c r="C59199" t="s">
        <v>3</v>
      </c>
    </row>
    <row r="59200" spans="1:3" x14ac:dyDescent="0.25">
      <c r="A59200" s="1">
        <v>45917.4375</v>
      </c>
      <c r="B59200">
        <v>64.400000000000006</v>
      </c>
      <c r="C59200" t="s">
        <v>3</v>
      </c>
    </row>
    <row r="59201" spans="1:3" x14ac:dyDescent="0.25">
      <c r="A59201" s="1">
        <v>45917.447916666664</v>
      </c>
      <c r="B59201">
        <v>64.400000000000006</v>
      </c>
      <c r="C59201" t="s">
        <v>3</v>
      </c>
    </row>
    <row r="59202" spans="1:3" x14ac:dyDescent="0.25">
      <c r="A59202" s="1">
        <v>45917.458333333336</v>
      </c>
      <c r="B59202">
        <v>65.099999999999994</v>
      </c>
      <c r="C59202" t="s">
        <v>3</v>
      </c>
    </row>
    <row r="59203" spans="1:3" x14ac:dyDescent="0.25">
      <c r="A59203" s="1">
        <v>45917.46875</v>
      </c>
      <c r="B59203">
        <v>82.6</v>
      </c>
      <c r="C59203" t="s">
        <v>3</v>
      </c>
    </row>
    <row r="59204" spans="1:3" x14ac:dyDescent="0.25">
      <c r="A59204" s="1">
        <v>45917.479166666664</v>
      </c>
      <c r="B59204">
        <v>83.3</v>
      </c>
      <c r="C59204" t="s">
        <v>3</v>
      </c>
    </row>
    <row r="59205" spans="1:3" x14ac:dyDescent="0.25">
      <c r="A59205" s="1">
        <v>45917.489583333336</v>
      </c>
      <c r="B59205">
        <v>83.3</v>
      </c>
      <c r="C59205" t="s">
        <v>3</v>
      </c>
    </row>
    <row r="59206" spans="1:3" x14ac:dyDescent="0.25">
      <c r="A59206" s="1">
        <v>45917.5</v>
      </c>
      <c r="B59206">
        <v>83.3</v>
      </c>
      <c r="C59206" t="s">
        <v>3</v>
      </c>
    </row>
    <row r="59207" spans="1:3" x14ac:dyDescent="0.25">
      <c r="A59207" s="1">
        <v>45917.510416666664</v>
      </c>
      <c r="B59207">
        <v>82.6</v>
      </c>
      <c r="C59207" t="s">
        <v>3</v>
      </c>
    </row>
    <row r="59208" spans="1:3" x14ac:dyDescent="0.25">
      <c r="A59208" s="1">
        <v>45917.520833333336</v>
      </c>
      <c r="B59208">
        <v>83.3</v>
      </c>
      <c r="C59208" t="s">
        <v>3</v>
      </c>
    </row>
    <row r="59209" spans="1:3" x14ac:dyDescent="0.25">
      <c r="A59209" s="1">
        <v>45917.53125</v>
      </c>
      <c r="B59209">
        <v>83.3</v>
      </c>
      <c r="C59209" t="s">
        <v>3</v>
      </c>
    </row>
    <row r="59210" spans="1:3" x14ac:dyDescent="0.25">
      <c r="A59210" s="1">
        <v>45917.541666666664</v>
      </c>
      <c r="B59210">
        <v>83.3</v>
      </c>
      <c r="C59210" t="s">
        <v>3</v>
      </c>
    </row>
    <row r="59211" spans="1:3" x14ac:dyDescent="0.25">
      <c r="A59211" s="1">
        <v>45917.552083333336</v>
      </c>
      <c r="B59211">
        <v>83.3</v>
      </c>
      <c r="C59211" t="s">
        <v>3</v>
      </c>
    </row>
    <row r="59212" spans="1:3" x14ac:dyDescent="0.25">
      <c r="A59212" s="1">
        <v>45917.5625</v>
      </c>
      <c r="B59212">
        <v>83.3</v>
      </c>
      <c r="C59212" t="s">
        <v>3</v>
      </c>
    </row>
    <row r="59213" spans="1:3" x14ac:dyDescent="0.25">
      <c r="A59213" s="1">
        <v>45917.572916666664</v>
      </c>
      <c r="B59213">
        <v>82.6</v>
      </c>
      <c r="C59213" t="s">
        <v>3</v>
      </c>
    </row>
    <row r="59214" spans="1:3" x14ac:dyDescent="0.25">
      <c r="A59214" s="1">
        <v>45917.583333333336</v>
      </c>
      <c r="B59214">
        <v>83.3</v>
      </c>
      <c r="C59214" t="s">
        <v>3</v>
      </c>
    </row>
    <row r="59215" spans="1:3" x14ac:dyDescent="0.25">
      <c r="A59215" s="1">
        <v>45917.59375</v>
      </c>
      <c r="B59215">
        <v>83.3</v>
      </c>
      <c r="C59215" t="s">
        <v>3</v>
      </c>
    </row>
    <row r="59216" spans="1:3" x14ac:dyDescent="0.25">
      <c r="A59216" s="1">
        <v>45917.604166666664</v>
      </c>
      <c r="B59216">
        <v>91.7</v>
      </c>
      <c r="C59216" t="s">
        <v>3</v>
      </c>
    </row>
    <row r="59217" spans="1:3" x14ac:dyDescent="0.25">
      <c r="A59217" s="1">
        <v>45917.614583333336</v>
      </c>
      <c r="B59217">
        <v>98</v>
      </c>
      <c r="C59217" t="s">
        <v>3</v>
      </c>
    </row>
    <row r="59218" spans="1:3" x14ac:dyDescent="0.25">
      <c r="A59218" s="1">
        <v>45917.625</v>
      </c>
      <c r="B59218">
        <v>83.3</v>
      </c>
      <c r="C59218" t="s">
        <v>3</v>
      </c>
    </row>
    <row r="59219" spans="1:3" x14ac:dyDescent="0.25">
      <c r="A59219" s="1">
        <v>45917.635416666664</v>
      </c>
      <c r="B59219">
        <v>81.900000000000006</v>
      </c>
      <c r="C59219" t="s">
        <v>3</v>
      </c>
    </row>
    <row r="59220" spans="1:3" x14ac:dyDescent="0.25">
      <c r="A59220" s="1">
        <v>45917.645833333336</v>
      </c>
      <c r="B59220">
        <v>82.6</v>
      </c>
      <c r="C59220" t="s">
        <v>3</v>
      </c>
    </row>
    <row r="59221" spans="1:3" x14ac:dyDescent="0.25">
      <c r="A59221" s="1">
        <v>45917.65625</v>
      </c>
      <c r="B59221">
        <v>83.3</v>
      </c>
      <c r="C59221" t="s">
        <v>3</v>
      </c>
    </row>
    <row r="59222" spans="1:3" x14ac:dyDescent="0.25">
      <c r="A59222" s="1">
        <v>45917.666666666664</v>
      </c>
      <c r="B59222">
        <v>81.900000000000006</v>
      </c>
      <c r="C59222" t="s">
        <v>3</v>
      </c>
    </row>
    <row r="59223" spans="1:3" x14ac:dyDescent="0.25">
      <c r="A59223" s="1">
        <v>45917.677083333336</v>
      </c>
      <c r="B59223">
        <v>84</v>
      </c>
      <c r="C59223" t="s">
        <v>3</v>
      </c>
    </row>
    <row r="59224" spans="1:3" x14ac:dyDescent="0.25">
      <c r="A59224" s="1">
        <v>45917.6875</v>
      </c>
      <c r="B59224">
        <v>95.9</v>
      </c>
      <c r="C59224" t="s">
        <v>3</v>
      </c>
    </row>
    <row r="59225" spans="1:3" x14ac:dyDescent="0.25">
      <c r="A59225" s="1">
        <v>45917.697916666664</v>
      </c>
      <c r="B59225">
        <v>103.6</v>
      </c>
      <c r="C59225" t="s">
        <v>3</v>
      </c>
    </row>
    <row r="59226" spans="1:3" x14ac:dyDescent="0.25">
      <c r="A59226" s="1">
        <v>45917.708333333336</v>
      </c>
      <c r="B59226">
        <v>103.6</v>
      </c>
      <c r="C59226" t="s">
        <v>3</v>
      </c>
    </row>
    <row r="59227" spans="1:3" x14ac:dyDescent="0.25">
      <c r="A59227" s="1">
        <v>45917.71875</v>
      </c>
      <c r="B59227">
        <v>102.9</v>
      </c>
      <c r="C59227" t="s">
        <v>3</v>
      </c>
    </row>
    <row r="59228" spans="1:3" x14ac:dyDescent="0.25">
      <c r="A59228" s="1">
        <v>45917.729166666664</v>
      </c>
      <c r="B59228">
        <v>103.6</v>
      </c>
      <c r="C59228" t="s">
        <v>3</v>
      </c>
    </row>
    <row r="59229" spans="1:3" x14ac:dyDescent="0.25">
      <c r="A59229" s="1">
        <v>45917.739583333336</v>
      </c>
      <c r="B59229">
        <v>102.9</v>
      </c>
      <c r="C59229" t="s">
        <v>3</v>
      </c>
    </row>
    <row r="59230" spans="1:3" x14ac:dyDescent="0.25">
      <c r="A59230" s="1">
        <v>45917.75</v>
      </c>
      <c r="B59230">
        <v>93.1</v>
      </c>
      <c r="C59230" t="s">
        <v>3</v>
      </c>
    </row>
    <row r="59231" spans="1:3" x14ac:dyDescent="0.25">
      <c r="A59231" s="1">
        <v>45917.760416666664</v>
      </c>
      <c r="B59231">
        <v>81.900000000000006</v>
      </c>
      <c r="C59231" t="s">
        <v>3</v>
      </c>
    </row>
    <row r="59232" spans="1:3" x14ac:dyDescent="0.25">
      <c r="A59232" s="1">
        <v>45917.770833333336</v>
      </c>
      <c r="B59232">
        <v>81.900000000000006</v>
      </c>
      <c r="C59232" t="s">
        <v>3</v>
      </c>
    </row>
    <row r="59233" spans="1:3" x14ac:dyDescent="0.25">
      <c r="A59233" s="1">
        <v>45917.78125</v>
      </c>
      <c r="B59233">
        <v>81.900000000000006</v>
      </c>
      <c r="C59233" t="s">
        <v>3</v>
      </c>
    </row>
    <row r="59234" spans="1:3" x14ac:dyDescent="0.25">
      <c r="A59234" s="1">
        <v>45917.791666666664</v>
      </c>
      <c r="B59234">
        <v>81.900000000000006</v>
      </c>
      <c r="C59234" t="s">
        <v>3</v>
      </c>
    </row>
    <row r="59235" spans="1:3" x14ac:dyDescent="0.25">
      <c r="A59235" s="1">
        <v>45917.802083333336</v>
      </c>
      <c r="B59235">
        <v>81.900000000000006</v>
      </c>
      <c r="C59235" t="s">
        <v>3</v>
      </c>
    </row>
    <row r="59236" spans="1:3" x14ac:dyDescent="0.25">
      <c r="A59236" s="1">
        <v>45917.8125</v>
      </c>
      <c r="B59236">
        <v>81.900000000000006</v>
      </c>
      <c r="C59236" t="s">
        <v>3</v>
      </c>
    </row>
    <row r="59237" spans="1:3" x14ac:dyDescent="0.25">
      <c r="A59237" s="1">
        <v>45917.822916666664</v>
      </c>
      <c r="B59237">
        <v>81.900000000000006</v>
      </c>
      <c r="C59237" t="s">
        <v>3</v>
      </c>
    </row>
    <row r="59238" spans="1:3" x14ac:dyDescent="0.25">
      <c r="A59238" s="1">
        <v>45917.833333333336</v>
      </c>
      <c r="B59238">
        <v>83.3</v>
      </c>
      <c r="C59238" t="s">
        <v>3</v>
      </c>
    </row>
    <row r="59239" spans="1:3" x14ac:dyDescent="0.25">
      <c r="A59239" s="1">
        <v>45917.84375</v>
      </c>
      <c r="B59239">
        <v>81.900000000000006</v>
      </c>
      <c r="C59239" t="s">
        <v>3</v>
      </c>
    </row>
    <row r="59240" spans="1:3" x14ac:dyDescent="0.25">
      <c r="A59240" s="1">
        <v>45917.854166666664</v>
      </c>
      <c r="B59240">
        <v>81.900000000000006</v>
      </c>
      <c r="C59240" t="s">
        <v>3</v>
      </c>
    </row>
    <row r="59241" spans="1:3" x14ac:dyDescent="0.25">
      <c r="A59241" s="1">
        <v>45917.864583333336</v>
      </c>
      <c r="B59241">
        <v>82.6</v>
      </c>
      <c r="C59241" t="s">
        <v>3</v>
      </c>
    </row>
    <row r="59242" spans="1:3" x14ac:dyDescent="0.25">
      <c r="A59242" s="1">
        <v>45917.875</v>
      </c>
      <c r="B59242">
        <v>81.900000000000006</v>
      </c>
      <c r="C59242" t="s">
        <v>3</v>
      </c>
    </row>
    <row r="59243" spans="1:3" x14ac:dyDescent="0.25">
      <c r="A59243" s="1">
        <v>45917.885416666664</v>
      </c>
      <c r="B59243">
        <v>81.2</v>
      </c>
      <c r="C59243" t="s">
        <v>3</v>
      </c>
    </row>
    <row r="59244" spans="1:3" x14ac:dyDescent="0.25">
      <c r="A59244" s="1">
        <v>45917.895833333336</v>
      </c>
      <c r="B59244">
        <v>81.900000000000006</v>
      </c>
      <c r="C59244" t="s">
        <v>3</v>
      </c>
    </row>
    <row r="59245" spans="1:3" x14ac:dyDescent="0.25">
      <c r="A59245" s="1">
        <v>45917.90625</v>
      </c>
      <c r="B59245">
        <v>81.900000000000006</v>
      </c>
      <c r="C59245" t="s">
        <v>3</v>
      </c>
    </row>
    <row r="59246" spans="1:3" x14ac:dyDescent="0.25">
      <c r="A59246" s="1">
        <v>45917.916666666664</v>
      </c>
      <c r="B59246">
        <v>81.900000000000006</v>
      </c>
      <c r="C59246" t="s">
        <v>3</v>
      </c>
    </row>
    <row r="59247" spans="1:3" x14ac:dyDescent="0.25">
      <c r="A59247" s="1">
        <v>45917.927083333336</v>
      </c>
      <c r="B59247">
        <v>81.2</v>
      </c>
      <c r="C59247" t="s">
        <v>3</v>
      </c>
    </row>
    <row r="59248" spans="1:3" x14ac:dyDescent="0.25">
      <c r="A59248" s="1">
        <v>45917.9375</v>
      </c>
      <c r="B59248">
        <v>81.900000000000006</v>
      </c>
      <c r="C59248" t="s">
        <v>3</v>
      </c>
    </row>
    <row r="59249" spans="1:3" x14ac:dyDescent="0.25">
      <c r="A59249" s="1">
        <v>45917.947916666664</v>
      </c>
      <c r="B59249">
        <v>81.2</v>
      </c>
      <c r="C59249" t="s">
        <v>3</v>
      </c>
    </row>
    <row r="59250" spans="1:3" x14ac:dyDescent="0.25">
      <c r="A59250" s="1">
        <v>45917.958333333336</v>
      </c>
      <c r="B59250">
        <v>81.900000000000006</v>
      </c>
      <c r="C59250" t="s">
        <v>3</v>
      </c>
    </row>
    <row r="59251" spans="1:3" x14ac:dyDescent="0.25">
      <c r="A59251" s="1">
        <v>45917.96875</v>
      </c>
      <c r="B59251">
        <v>81.2</v>
      </c>
      <c r="C59251" t="s">
        <v>3</v>
      </c>
    </row>
    <row r="59252" spans="1:3" x14ac:dyDescent="0.25">
      <c r="A59252" s="1">
        <v>45917.979166666664</v>
      </c>
      <c r="B59252">
        <v>81.900000000000006</v>
      </c>
      <c r="C59252" t="s">
        <v>3</v>
      </c>
    </row>
    <row r="59253" spans="1:3" x14ac:dyDescent="0.25">
      <c r="A59253" s="1">
        <v>45917.989583333336</v>
      </c>
      <c r="B59253">
        <v>81.2</v>
      </c>
      <c r="C59253" t="s">
        <v>3</v>
      </c>
    </row>
    <row r="59254" spans="1:3" x14ac:dyDescent="0.25">
      <c r="A59254" s="1">
        <v>45918</v>
      </c>
      <c r="B59254">
        <v>88.2</v>
      </c>
      <c r="C59254" t="s">
        <v>3</v>
      </c>
    </row>
    <row r="59255" spans="1:3" x14ac:dyDescent="0.25">
      <c r="A59255" s="1">
        <v>45918.010416666664</v>
      </c>
      <c r="B59255">
        <v>60.2</v>
      </c>
      <c r="C59255" t="s">
        <v>3</v>
      </c>
    </row>
    <row r="59256" spans="1:3" x14ac:dyDescent="0.25">
      <c r="A59256" s="1">
        <v>45918.020833333336</v>
      </c>
      <c r="B59256">
        <v>66.5</v>
      </c>
      <c r="C59256" t="s">
        <v>3</v>
      </c>
    </row>
    <row r="59257" spans="1:3" x14ac:dyDescent="0.25">
      <c r="A59257" s="1">
        <v>45918.03125</v>
      </c>
      <c r="B59257">
        <v>98.7</v>
      </c>
      <c r="C59257" t="s">
        <v>3</v>
      </c>
    </row>
    <row r="59258" spans="1:3" x14ac:dyDescent="0.25">
      <c r="A59258" s="1">
        <v>45918.041666666664</v>
      </c>
      <c r="B59258">
        <v>88.2</v>
      </c>
      <c r="C59258" t="s">
        <v>3</v>
      </c>
    </row>
    <row r="59259" spans="1:3" x14ac:dyDescent="0.25">
      <c r="A59259" s="1">
        <v>45918.052083333336</v>
      </c>
      <c r="B59259">
        <v>82.6</v>
      </c>
      <c r="C59259" t="s">
        <v>3</v>
      </c>
    </row>
    <row r="59260" spans="1:3" x14ac:dyDescent="0.25">
      <c r="A59260" s="1">
        <v>45918.0625</v>
      </c>
      <c r="B59260">
        <v>83.3</v>
      </c>
      <c r="C59260" t="s">
        <v>3</v>
      </c>
    </row>
    <row r="59261" spans="1:3" x14ac:dyDescent="0.25">
      <c r="A59261" s="1">
        <v>45918.072916666664</v>
      </c>
      <c r="B59261">
        <v>84</v>
      </c>
      <c r="C59261" t="s">
        <v>3</v>
      </c>
    </row>
    <row r="59262" spans="1:3" x14ac:dyDescent="0.25">
      <c r="A59262" s="1">
        <v>45918.083333333336</v>
      </c>
      <c r="B59262">
        <v>95.9</v>
      </c>
      <c r="C59262" t="s">
        <v>3</v>
      </c>
    </row>
    <row r="59263" spans="1:3" x14ac:dyDescent="0.25">
      <c r="A59263" s="1">
        <v>45918.09375</v>
      </c>
      <c r="B59263">
        <v>92.4</v>
      </c>
      <c r="C59263" t="s">
        <v>3</v>
      </c>
    </row>
    <row r="59264" spans="1:3" x14ac:dyDescent="0.25">
      <c r="A59264" s="1">
        <v>45918.104166666664</v>
      </c>
      <c r="B59264">
        <v>76.3</v>
      </c>
      <c r="C59264" t="s">
        <v>3</v>
      </c>
    </row>
    <row r="59265" spans="1:3" x14ac:dyDescent="0.25">
      <c r="A59265" s="1">
        <v>45918.114583333336</v>
      </c>
      <c r="B59265">
        <v>76.3</v>
      </c>
      <c r="C59265" t="s">
        <v>3</v>
      </c>
    </row>
    <row r="59266" spans="1:3" x14ac:dyDescent="0.25">
      <c r="A59266" s="1">
        <v>45918.125</v>
      </c>
      <c r="B59266">
        <v>75.599999999999994</v>
      </c>
      <c r="C59266" t="s">
        <v>3</v>
      </c>
    </row>
    <row r="59267" spans="1:3" x14ac:dyDescent="0.25">
      <c r="A59267" s="1">
        <v>45918.135416666664</v>
      </c>
      <c r="B59267">
        <v>77</v>
      </c>
      <c r="C59267" t="s">
        <v>3</v>
      </c>
    </row>
    <row r="59268" spans="1:3" x14ac:dyDescent="0.25">
      <c r="A59268" s="1">
        <v>45918.145833333336</v>
      </c>
      <c r="B59268">
        <v>77</v>
      </c>
      <c r="C59268" t="s">
        <v>3</v>
      </c>
    </row>
    <row r="59269" spans="1:3" x14ac:dyDescent="0.25">
      <c r="A59269" s="1">
        <v>45918.15625</v>
      </c>
      <c r="B59269">
        <v>76.3</v>
      </c>
      <c r="C59269" t="s">
        <v>3</v>
      </c>
    </row>
    <row r="59270" spans="1:3" x14ac:dyDescent="0.25">
      <c r="A59270" s="1">
        <v>45918.166666666664</v>
      </c>
      <c r="B59270">
        <v>77</v>
      </c>
      <c r="C59270" t="s">
        <v>3</v>
      </c>
    </row>
    <row r="59271" spans="1:3" x14ac:dyDescent="0.25">
      <c r="A59271" s="1">
        <v>45918.177083333336</v>
      </c>
      <c r="B59271">
        <v>77.7</v>
      </c>
      <c r="C59271" t="s">
        <v>3</v>
      </c>
    </row>
    <row r="59272" spans="1:3" x14ac:dyDescent="0.25">
      <c r="A59272" s="1">
        <v>45918.1875</v>
      </c>
      <c r="B59272">
        <v>77</v>
      </c>
      <c r="C59272" t="s">
        <v>3</v>
      </c>
    </row>
    <row r="59273" spans="1:3" x14ac:dyDescent="0.25">
      <c r="A59273" s="1">
        <v>45918.197916666664</v>
      </c>
      <c r="B59273">
        <v>77</v>
      </c>
      <c r="C59273" t="s">
        <v>3</v>
      </c>
    </row>
    <row r="59274" spans="1:3" x14ac:dyDescent="0.25">
      <c r="A59274" s="1">
        <v>45918.208333333336</v>
      </c>
      <c r="B59274">
        <v>85.4</v>
      </c>
      <c r="C59274" t="s">
        <v>3</v>
      </c>
    </row>
    <row r="59275" spans="1:3" x14ac:dyDescent="0.25">
      <c r="A59275" s="1">
        <v>45918.21875</v>
      </c>
      <c r="B59275">
        <v>99.4</v>
      </c>
      <c r="C59275" t="s">
        <v>3</v>
      </c>
    </row>
    <row r="59276" spans="1:3" x14ac:dyDescent="0.25">
      <c r="A59276" s="1">
        <v>45918.229166666664</v>
      </c>
      <c r="B59276">
        <v>98.7</v>
      </c>
      <c r="C59276" t="s">
        <v>3</v>
      </c>
    </row>
    <row r="59277" spans="1:3" x14ac:dyDescent="0.25">
      <c r="A59277" s="1">
        <v>45918.239583333336</v>
      </c>
      <c r="B59277">
        <v>100.1</v>
      </c>
      <c r="C59277" t="s">
        <v>3</v>
      </c>
    </row>
    <row r="59278" spans="1:3" x14ac:dyDescent="0.25">
      <c r="A59278" s="1">
        <v>45918.25</v>
      </c>
      <c r="B59278">
        <v>98</v>
      </c>
      <c r="C59278" t="s">
        <v>3</v>
      </c>
    </row>
    <row r="59279" spans="1:3" x14ac:dyDescent="0.25">
      <c r="A59279" s="1">
        <v>45918.260416666664</v>
      </c>
      <c r="B59279">
        <v>99.4</v>
      </c>
      <c r="C59279" t="s">
        <v>3</v>
      </c>
    </row>
    <row r="59280" spans="1:3" x14ac:dyDescent="0.25">
      <c r="A59280" s="1">
        <v>45918.270833333336</v>
      </c>
      <c r="B59280">
        <v>99.4</v>
      </c>
      <c r="C59280" t="s">
        <v>3</v>
      </c>
    </row>
    <row r="59281" spans="1:3" x14ac:dyDescent="0.25">
      <c r="A59281" s="1">
        <v>45918.28125</v>
      </c>
      <c r="B59281">
        <v>98.7</v>
      </c>
      <c r="C59281" t="s">
        <v>3</v>
      </c>
    </row>
    <row r="59282" spans="1:3" x14ac:dyDescent="0.25">
      <c r="A59282" s="1">
        <v>45918.291666666664</v>
      </c>
      <c r="B59282">
        <v>98.7</v>
      </c>
      <c r="C59282" t="s">
        <v>3</v>
      </c>
    </row>
    <row r="59283" spans="1:3" x14ac:dyDescent="0.25">
      <c r="A59283" s="1">
        <v>45918.302083333336</v>
      </c>
      <c r="B59283">
        <v>99.4</v>
      </c>
      <c r="C59283" t="s">
        <v>3</v>
      </c>
    </row>
    <row r="59284" spans="1:3" x14ac:dyDescent="0.25">
      <c r="A59284" s="1">
        <v>45918.3125</v>
      </c>
      <c r="B59284">
        <v>98</v>
      </c>
      <c r="C59284" t="s">
        <v>3</v>
      </c>
    </row>
    <row r="59285" spans="1:3" x14ac:dyDescent="0.25">
      <c r="A59285" s="1">
        <v>45918.322916666664</v>
      </c>
      <c r="B59285">
        <v>98</v>
      </c>
      <c r="C59285" t="s">
        <v>3</v>
      </c>
    </row>
    <row r="59286" spans="1:3" x14ac:dyDescent="0.25">
      <c r="A59286" s="1">
        <v>45918.333333333336</v>
      </c>
      <c r="B59286">
        <v>88.2</v>
      </c>
      <c r="C59286" t="s">
        <v>3</v>
      </c>
    </row>
    <row r="59287" spans="1:3" x14ac:dyDescent="0.25">
      <c r="A59287" s="1">
        <v>45918.34375</v>
      </c>
      <c r="B59287">
        <v>76.3</v>
      </c>
      <c r="C59287" t="s">
        <v>3</v>
      </c>
    </row>
    <row r="59288" spans="1:3" x14ac:dyDescent="0.25">
      <c r="A59288" s="1">
        <v>45918.354166666664</v>
      </c>
      <c r="B59288">
        <v>76.3</v>
      </c>
      <c r="C59288" t="s">
        <v>3</v>
      </c>
    </row>
    <row r="59289" spans="1:3" x14ac:dyDescent="0.25">
      <c r="A59289" s="1">
        <v>45918.364583333336</v>
      </c>
      <c r="B59289">
        <v>77</v>
      </c>
      <c r="C59289" t="s">
        <v>3</v>
      </c>
    </row>
    <row r="59290" spans="1:3" x14ac:dyDescent="0.25">
      <c r="A59290" s="1">
        <v>45918.375</v>
      </c>
      <c r="B59290">
        <v>76.3</v>
      </c>
      <c r="C59290" t="s">
        <v>3</v>
      </c>
    </row>
    <row r="59291" spans="1:3" x14ac:dyDescent="0.25">
      <c r="A59291" s="1">
        <v>45918.385416666664</v>
      </c>
      <c r="B59291">
        <v>75.599999999999994</v>
      </c>
      <c r="C59291" t="s">
        <v>3</v>
      </c>
    </row>
    <row r="59292" spans="1:3" x14ac:dyDescent="0.25">
      <c r="A59292" s="1">
        <v>45918.395833333336</v>
      </c>
      <c r="B59292">
        <v>77</v>
      </c>
      <c r="C59292" t="s">
        <v>3</v>
      </c>
    </row>
    <row r="59293" spans="1:3" x14ac:dyDescent="0.25">
      <c r="A59293" s="1">
        <v>45918.40625</v>
      </c>
      <c r="B59293">
        <v>76.3</v>
      </c>
      <c r="C59293" t="s">
        <v>3</v>
      </c>
    </row>
    <row r="59294" spans="1:3" x14ac:dyDescent="0.25">
      <c r="A59294" s="1">
        <v>45918.416666666664</v>
      </c>
      <c r="B59294">
        <v>76.3</v>
      </c>
      <c r="C59294" t="s">
        <v>3</v>
      </c>
    </row>
    <row r="59295" spans="1:3" x14ac:dyDescent="0.25">
      <c r="A59295" s="1">
        <v>45918.427083333336</v>
      </c>
      <c r="B59295">
        <v>75.599999999999994</v>
      </c>
      <c r="C59295" t="s">
        <v>3</v>
      </c>
    </row>
    <row r="59296" spans="1:3" x14ac:dyDescent="0.25">
      <c r="A59296" s="1">
        <v>45918.4375</v>
      </c>
      <c r="B59296">
        <v>76.3</v>
      </c>
      <c r="C59296" t="s">
        <v>3</v>
      </c>
    </row>
    <row r="59297" spans="1:3" x14ac:dyDescent="0.25">
      <c r="A59297" s="1">
        <v>45918.447916666664</v>
      </c>
      <c r="B59297">
        <v>75.599999999999994</v>
      </c>
      <c r="C59297" t="s">
        <v>3</v>
      </c>
    </row>
    <row r="59298" spans="1:3" x14ac:dyDescent="0.25">
      <c r="A59298" s="1">
        <v>45918.458333333336</v>
      </c>
      <c r="B59298">
        <v>75.599999999999994</v>
      </c>
      <c r="C59298" t="s">
        <v>3</v>
      </c>
    </row>
    <row r="59299" spans="1:3" x14ac:dyDescent="0.25">
      <c r="A59299" s="1">
        <v>45918.46875</v>
      </c>
      <c r="B59299">
        <v>67.900000000000006</v>
      </c>
      <c r="C59299" t="s">
        <v>3</v>
      </c>
    </row>
    <row r="59300" spans="1:3" x14ac:dyDescent="0.25">
      <c r="A59300" s="1">
        <v>45918.479166666664</v>
      </c>
      <c r="B59300">
        <v>82.6</v>
      </c>
      <c r="C59300" t="s">
        <v>3</v>
      </c>
    </row>
    <row r="59301" spans="1:3" x14ac:dyDescent="0.25">
      <c r="A59301" s="1">
        <v>45918.489583333336</v>
      </c>
      <c r="B59301">
        <v>74.900000000000006</v>
      </c>
      <c r="C59301" t="s">
        <v>3</v>
      </c>
    </row>
    <row r="59302" spans="1:3" x14ac:dyDescent="0.25">
      <c r="A59302" s="1">
        <v>45918.5</v>
      </c>
      <c r="B59302">
        <v>75.599999999999994</v>
      </c>
      <c r="C59302" t="s">
        <v>3</v>
      </c>
    </row>
    <row r="59303" spans="1:3" x14ac:dyDescent="0.25">
      <c r="A59303" s="1">
        <v>45918.510416666664</v>
      </c>
      <c r="B59303">
        <v>75.599999999999994</v>
      </c>
      <c r="C59303" t="s">
        <v>3</v>
      </c>
    </row>
    <row r="59304" spans="1:3" x14ac:dyDescent="0.25">
      <c r="A59304" s="1">
        <v>45918.520833333336</v>
      </c>
      <c r="B59304">
        <v>75.599999999999994</v>
      </c>
      <c r="C59304" t="s">
        <v>3</v>
      </c>
    </row>
    <row r="59305" spans="1:3" x14ac:dyDescent="0.25">
      <c r="A59305" s="1">
        <v>45918.53125</v>
      </c>
      <c r="B59305">
        <v>77</v>
      </c>
      <c r="C59305" t="s">
        <v>3</v>
      </c>
    </row>
    <row r="59306" spans="1:3" x14ac:dyDescent="0.25">
      <c r="A59306" s="1">
        <v>45918.541666666664</v>
      </c>
      <c r="B59306">
        <v>75.599999999999994</v>
      </c>
      <c r="C59306" t="s">
        <v>3</v>
      </c>
    </row>
    <row r="59307" spans="1:3" x14ac:dyDescent="0.25">
      <c r="A59307" s="1">
        <v>45918.552083333336</v>
      </c>
      <c r="B59307">
        <v>75.599999999999994</v>
      </c>
      <c r="C59307" t="s">
        <v>3</v>
      </c>
    </row>
    <row r="59308" spans="1:3" x14ac:dyDescent="0.25">
      <c r="A59308" s="1">
        <v>45918.5625</v>
      </c>
      <c r="B59308">
        <v>81.900000000000006</v>
      </c>
      <c r="C59308" t="s">
        <v>3</v>
      </c>
    </row>
    <row r="59309" spans="1:3" x14ac:dyDescent="0.25">
      <c r="A59309" s="1">
        <v>45918.572916666664</v>
      </c>
      <c r="B59309">
        <v>82.6</v>
      </c>
      <c r="C59309" t="s">
        <v>3</v>
      </c>
    </row>
    <row r="59310" spans="1:3" x14ac:dyDescent="0.25">
      <c r="A59310" s="1">
        <v>45918.583333333336</v>
      </c>
      <c r="B59310">
        <v>81.2</v>
      </c>
      <c r="C59310" t="s">
        <v>3</v>
      </c>
    </row>
    <row r="59311" spans="1:3" x14ac:dyDescent="0.25">
      <c r="A59311" s="1">
        <v>45918.59375</v>
      </c>
      <c r="B59311">
        <v>82.6</v>
      </c>
      <c r="C59311" t="s">
        <v>3</v>
      </c>
    </row>
    <row r="59312" spans="1:3" x14ac:dyDescent="0.25">
      <c r="A59312" s="1">
        <v>45918.604166666664</v>
      </c>
      <c r="B59312">
        <v>81.900000000000006</v>
      </c>
      <c r="C59312" t="s">
        <v>3</v>
      </c>
    </row>
    <row r="59313" spans="1:3" x14ac:dyDescent="0.25">
      <c r="A59313" s="1">
        <v>45918.614583333336</v>
      </c>
      <c r="B59313">
        <v>81.900000000000006</v>
      </c>
      <c r="C59313" t="s">
        <v>3</v>
      </c>
    </row>
    <row r="59314" spans="1:3" x14ac:dyDescent="0.25">
      <c r="A59314" s="1">
        <v>45918.625</v>
      </c>
      <c r="B59314">
        <v>90.3</v>
      </c>
      <c r="C59314" t="s">
        <v>3</v>
      </c>
    </row>
    <row r="59315" spans="1:3" x14ac:dyDescent="0.25">
      <c r="A59315" s="1">
        <v>45918.635416666664</v>
      </c>
      <c r="B59315">
        <v>102.9</v>
      </c>
      <c r="C59315" t="s">
        <v>3</v>
      </c>
    </row>
    <row r="59316" spans="1:3" x14ac:dyDescent="0.25">
      <c r="A59316" s="1">
        <v>45918.645833333336</v>
      </c>
      <c r="B59316">
        <v>102.2</v>
      </c>
      <c r="C59316" t="s">
        <v>3</v>
      </c>
    </row>
    <row r="59317" spans="1:3" x14ac:dyDescent="0.25">
      <c r="A59317" s="1">
        <v>45918.65625</v>
      </c>
      <c r="B59317">
        <v>103.6</v>
      </c>
      <c r="C59317" t="s">
        <v>3</v>
      </c>
    </row>
    <row r="59318" spans="1:3" x14ac:dyDescent="0.25">
      <c r="A59318" s="1">
        <v>45918.666666666664</v>
      </c>
      <c r="B59318">
        <v>102.9</v>
      </c>
      <c r="C59318" t="s">
        <v>3</v>
      </c>
    </row>
    <row r="59319" spans="1:3" x14ac:dyDescent="0.25">
      <c r="A59319" s="1">
        <v>45918.677083333336</v>
      </c>
      <c r="B59319">
        <v>102.9</v>
      </c>
      <c r="C59319" t="s">
        <v>3</v>
      </c>
    </row>
    <row r="59320" spans="1:3" x14ac:dyDescent="0.25">
      <c r="A59320" s="1">
        <v>45918.6875</v>
      </c>
      <c r="B59320">
        <v>96.6</v>
      </c>
      <c r="C59320" t="s">
        <v>3</v>
      </c>
    </row>
    <row r="59321" spans="1:3" x14ac:dyDescent="0.25">
      <c r="A59321" s="1">
        <v>45918.697916666664</v>
      </c>
      <c r="B59321">
        <v>82.6</v>
      </c>
      <c r="C59321" t="s">
        <v>3</v>
      </c>
    </row>
    <row r="59322" spans="1:3" x14ac:dyDescent="0.25">
      <c r="A59322" s="1">
        <v>45918.708333333336</v>
      </c>
      <c r="B59322">
        <v>81.2</v>
      </c>
      <c r="C59322" t="s">
        <v>3</v>
      </c>
    </row>
    <row r="59323" spans="1:3" x14ac:dyDescent="0.25">
      <c r="A59323" s="1">
        <v>45918.71875</v>
      </c>
      <c r="B59323">
        <v>98.7</v>
      </c>
      <c r="C59323" t="s">
        <v>3</v>
      </c>
    </row>
    <row r="59324" spans="1:3" x14ac:dyDescent="0.25">
      <c r="A59324" s="1">
        <v>45918.729166666664</v>
      </c>
      <c r="B59324">
        <v>102.2</v>
      </c>
      <c r="C59324" t="s">
        <v>3</v>
      </c>
    </row>
    <row r="59325" spans="1:3" x14ac:dyDescent="0.25">
      <c r="A59325" s="1">
        <v>45918.739583333336</v>
      </c>
      <c r="B59325">
        <v>88.9</v>
      </c>
      <c r="C59325" t="s">
        <v>3</v>
      </c>
    </row>
    <row r="59326" spans="1:3" x14ac:dyDescent="0.25">
      <c r="A59326" s="1">
        <v>45918.75</v>
      </c>
      <c r="B59326">
        <v>81.900000000000006</v>
      </c>
      <c r="C59326" t="s">
        <v>3</v>
      </c>
    </row>
    <row r="59327" spans="1:3" x14ac:dyDescent="0.25">
      <c r="A59327" s="1">
        <v>45918.760416666664</v>
      </c>
      <c r="B59327">
        <v>82.6</v>
      </c>
      <c r="C59327" t="s">
        <v>3</v>
      </c>
    </row>
    <row r="59328" spans="1:3" x14ac:dyDescent="0.25">
      <c r="A59328" s="1">
        <v>45918.770833333336</v>
      </c>
      <c r="B59328">
        <v>81.2</v>
      </c>
      <c r="C59328" t="s">
        <v>3</v>
      </c>
    </row>
    <row r="59329" spans="1:3" x14ac:dyDescent="0.25">
      <c r="A59329" s="1">
        <v>45918.78125</v>
      </c>
      <c r="B59329">
        <v>81.2</v>
      </c>
      <c r="C59329" t="s">
        <v>3</v>
      </c>
    </row>
    <row r="59330" spans="1:3" x14ac:dyDescent="0.25">
      <c r="A59330" s="1">
        <v>45918.791666666664</v>
      </c>
      <c r="B59330">
        <v>81.900000000000006</v>
      </c>
      <c r="C59330" t="s">
        <v>3</v>
      </c>
    </row>
    <row r="59331" spans="1:3" x14ac:dyDescent="0.25">
      <c r="A59331" s="1">
        <v>45918.802083333336</v>
      </c>
      <c r="B59331">
        <v>81.2</v>
      </c>
      <c r="C59331" t="s">
        <v>3</v>
      </c>
    </row>
    <row r="59332" spans="1:3" x14ac:dyDescent="0.25">
      <c r="A59332" s="1">
        <v>45918.8125</v>
      </c>
      <c r="B59332">
        <v>80.5</v>
      </c>
      <c r="C59332" t="s">
        <v>3</v>
      </c>
    </row>
    <row r="59333" spans="1:3" x14ac:dyDescent="0.25">
      <c r="A59333" s="1">
        <v>45918.822916666664</v>
      </c>
      <c r="B59333">
        <v>81.900000000000006</v>
      </c>
      <c r="C59333" t="s">
        <v>3</v>
      </c>
    </row>
    <row r="59334" spans="1:3" x14ac:dyDescent="0.25">
      <c r="A59334" s="1">
        <v>45918.833333333336</v>
      </c>
      <c r="B59334">
        <v>80.5</v>
      </c>
      <c r="C59334" t="s">
        <v>3</v>
      </c>
    </row>
    <row r="59335" spans="1:3" x14ac:dyDescent="0.25">
      <c r="A59335" s="1">
        <v>45918.84375</v>
      </c>
      <c r="B59335">
        <v>81.2</v>
      </c>
      <c r="C59335" t="s">
        <v>3</v>
      </c>
    </row>
    <row r="59336" spans="1:3" x14ac:dyDescent="0.25">
      <c r="A59336" s="1">
        <v>45918.854166666664</v>
      </c>
      <c r="B59336">
        <v>81.900000000000006</v>
      </c>
      <c r="C59336" t="s">
        <v>3</v>
      </c>
    </row>
    <row r="59337" spans="1:3" x14ac:dyDescent="0.25">
      <c r="A59337" s="1">
        <v>45918.864583333336</v>
      </c>
      <c r="B59337">
        <v>81.2</v>
      </c>
      <c r="C59337" t="s">
        <v>3</v>
      </c>
    </row>
    <row r="59338" spans="1:3" x14ac:dyDescent="0.25">
      <c r="A59338" s="1">
        <v>45918.875</v>
      </c>
      <c r="B59338">
        <v>81.2</v>
      </c>
      <c r="C59338" t="s">
        <v>3</v>
      </c>
    </row>
    <row r="59339" spans="1:3" x14ac:dyDescent="0.25">
      <c r="A59339" s="1">
        <v>45918.885416666664</v>
      </c>
      <c r="B59339">
        <v>81.900000000000006</v>
      </c>
      <c r="C59339" t="s">
        <v>3</v>
      </c>
    </row>
    <row r="59340" spans="1:3" x14ac:dyDescent="0.25">
      <c r="A59340" s="1">
        <v>45918.895833333336</v>
      </c>
      <c r="B59340">
        <v>82.6</v>
      </c>
      <c r="C59340" t="s">
        <v>3</v>
      </c>
    </row>
    <row r="59341" spans="1:3" x14ac:dyDescent="0.25">
      <c r="A59341" s="1">
        <v>45918.90625</v>
      </c>
      <c r="B59341">
        <v>81.900000000000006</v>
      </c>
      <c r="C59341" t="s">
        <v>3</v>
      </c>
    </row>
    <row r="59342" spans="1:3" x14ac:dyDescent="0.25">
      <c r="A59342" s="1">
        <v>45918.916666666664</v>
      </c>
      <c r="B59342">
        <v>82.6</v>
      </c>
      <c r="C59342" t="s">
        <v>3</v>
      </c>
    </row>
    <row r="59343" spans="1:3" x14ac:dyDescent="0.25">
      <c r="A59343" s="1">
        <v>45918.927083333336</v>
      </c>
      <c r="B59343">
        <v>81.900000000000006</v>
      </c>
      <c r="C59343" t="s">
        <v>3</v>
      </c>
    </row>
    <row r="59344" spans="1:3" x14ac:dyDescent="0.25">
      <c r="A59344" s="1">
        <v>45918.9375</v>
      </c>
      <c r="B59344">
        <v>81.900000000000006</v>
      </c>
      <c r="C59344" t="s">
        <v>3</v>
      </c>
    </row>
    <row r="59345" spans="1:3" x14ac:dyDescent="0.25">
      <c r="A59345" s="1">
        <v>45918.947916666664</v>
      </c>
      <c r="B59345">
        <v>82.6</v>
      </c>
      <c r="C59345" t="s">
        <v>3</v>
      </c>
    </row>
    <row r="59346" spans="1:3" x14ac:dyDescent="0.25">
      <c r="A59346" s="1">
        <v>45918.958333333336</v>
      </c>
      <c r="B59346">
        <v>81.900000000000006</v>
      </c>
      <c r="C59346" t="s">
        <v>3</v>
      </c>
    </row>
    <row r="59347" spans="1:3" x14ac:dyDescent="0.25">
      <c r="A59347" s="1">
        <v>45918.96875</v>
      </c>
      <c r="B59347">
        <v>81.900000000000006</v>
      </c>
      <c r="C59347" t="s">
        <v>3</v>
      </c>
    </row>
    <row r="59348" spans="1:3" x14ac:dyDescent="0.25">
      <c r="A59348" s="1">
        <v>45918.979166666664</v>
      </c>
      <c r="B59348">
        <v>91</v>
      </c>
      <c r="C59348" t="s">
        <v>3</v>
      </c>
    </row>
    <row r="59349" spans="1:3" x14ac:dyDescent="0.25">
      <c r="A59349" s="1">
        <v>45918.989583333336</v>
      </c>
      <c r="B59349">
        <v>100.8</v>
      </c>
      <c r="C59349" t="s">
        <v>3</v>
      </c>
    </row>
    <row r="59350" spans="1:3" x14ac:dyDescent="0.25">
      <c r="A59350" s="1">
        <v>45919</v>
      </c>
      <c r="B59350">
        <v>86.8</v>
      </c>
      <c r="C59350" t="s">
        <v>3</v>
      </c>
    </row>
    <row r="59351" spans="1:3" x14ac:dyDescent="0.25">
      <c r="A59351" s="1">
        <v>45919.010416666664</v>
      </c>
      <c r="B59351">
        <v>54.6</v>
      </c>
      <c r="C59351" t="s">
        <v>3</v>
      </c>
    </row>
    <row r="59352" spans="1:3" x14ac:dyDescent="0.25">
      <c r="A59352" s="1">
        <v>45919.020833333336</v>
      </c>
      <c r="B59352">
        <v>11.2</v>
      </c>
      <c r="C59352" t="s">
        <v>3</v>
      </c>
    </row>
    <row r="59353" spans="1:3" x14ac:dyDescent="0.25">
      <c r="A59353" s="1">
        <v>45919.03125</v>
      </c>
      <c r="B59353">
        <v>22.4</v>
      </c>
      <c r="C59353" t="s">
        <v>3</v>
      </c>
    </row>
    <row r="59354" spans="1:3" x14ac:dyDescent="0.25">
      <c r="A59354" s="1">
        <v>45919.041666666664</v>
      </c>
      <c r="B59354">
        <v>25.9</v>
      </c>
      <c r="C59354" t="s">
        <v>3</v>
      </c>
    </row>
    <row r="59355" spans="1:3" x14ac:dyDescent="0.25">
      <c r="A59355" s="1">
        <v>45919.052083333336</v>
      </c>
      <c r="B59355">
        <v>26.6</v>
      </c>
      <c r="C59355" t="s">
        <v>3</v>
      </c>
    </row>
    <row r="59356" spans="1:3" x14ac:dyDescent="0.25">
      <c r="A59356" s="1">
        <v>45919.0625</v>
      </c>
      <c r="B59356">
        <v>25.2</v>
      </c>
      <c r="C59356" t="s">
        <v>3</v>
      </c>
    </row>
    <row r="59357" spans="1:3" x14ac:dyDescent="0.25">
      <c r="A59357" s="1">
        <v>45919.072916666664</v>
      </c>
      <c r="B59357">
        <v>26.6</v>
      </c>
      <c r="C59357" t="s">
        <v>3</v>
      </c>
    </row>
    <row r="59358" spans="1:3" x14ac:dyDescent="0.25">
      <c r="A59358" s="1">
        <v>45919.083333333336</v>
      </c>
      <c r="B59358">
        <v>25.9</v>
      </c>
      <c r="C59358" t="s">
        <v>3</v>
      </c>
    </row>
    <row r="59359" spans="1:3" x14ac:dyDescent="0.25">
      <c r="A59359" s="1">
        <v>45919.09375</v>
      </c>
      <c r="B59359">
        <v>25.9</v>
      </c>
      <c r="C59359" t="s">
        <v>3</v>
      </c>
    </row>
    <row r="59360" spans="1:3" x14ac:dyDescent="0.25">
      <c r="A59360" s="1">
        <v>45919.104166666664</v>
      </c>
      <c r="B59360">
        <v>14.7</v>
      </c>
      <c r="C59360" t="s">
        <v>3</v>
      </c>
    </row>
    <row r="59361" spans="1:3" x14ac:dyDescent="0.25">
      <c r="A59361" s="1">
        <v>45919.114583333336</v>
      </c>
      <c r="B59361">
        <v>4.9000000000000004</v>
      </c>
      <c r="C59361" t="s">
        <v>3</v>
      </c>
    </row>
    <row r="59362" spans="1:3" x14ac:dyDescent="0.25">
      <c r="A59362" s="1">
        <v>45919.125</v>
      </c>
      <c r="B59362">
        <v>4.9000000000000004</v>
      </c>
      <c r="C59362" t="s">
        <v>3</v>
      </c>
    </row>
    <row r="59363" spans="1:3" x14ac:dyDescent="0.25">
      <c r="A59363" s="1">
        <v>45919.135416666664</v>
      </c>
      <c r="B59363">
        <v>5.6</v>
      </c>
      <c r="C59363" t="s">
        <v>3</v>
      </c>
    </row>
    <row r="59364" spans="1:3" x14ac:dyDescent="0.25">
      <c r="A59364" s="1">
        <v>45919.145833333336</v>
      </c>
      <c r="B59364">
        <v>5.6</v>
      </c>
      <c r="C59364" t="s">
        <v>3</v>
      </c>
    </row>
    <row r="59365" spans="1:3" x14ac:dyDescent="0.25">
      <c r="A59365" s="1">
        <v>45919.15625</v>
      </c>
      <c r="B59365">
        <v>4.9000000000000004</v>
      </c>
      <c r="C59365" t="s">
        <v>3</v>
      </c>
    </row>
    <row r="59366" spans="1:3" x14ac:dyDescent="0.25">
      <c r="A59366" s="1">
        <v>45919.166666666664</v>
      </c>
      <c r="B59366">
        <v>6.3</v>
      </c>
      <c r="C59366" t="s">
        <v>3</v>
      </c>
    </row>
    <row r="59367" spans="1:3" x14ac:dyDescent="0.25">
      <c r="A59367" s="1">
        <v>45919.177083333336</v>
      </c>
      <c r="B59367">
        <v>4.9000000000000004</v>
      </c>
      <c r="C59367" t="s">
        <v>3</v>
      </c>
    </row>
    <row r="59368" spans="1:3" x14ac:dyDescent="0.25">
      <c r="A59368" s="1">
        <v>45919.1875</v>
      </c>
      <c r="B59368">
        <v>4.9000000000000004</v>
      </c>
      <c r="C59368" t="s">
        <v>3</v>
      </c>
    </row>
    <row r="59369" spans="1:3" x14ac:dyDescent="0.25">
      <c r="A59369" s="1">
        <v>45919.197916666664</v>
      </c>
      <c r="B59369">
        <v>12.6</v>
      </c>
      <c r="C59369" t="s">
        <v>3</v>
      </c>
    </row>
    <row r="59370" spans="1:3" x14ac:dyDescent="0.25">
      <c r="A59370" s="1">
        <v>45919.208333333336</v>
      </c>
      <c r="B59370">
        <v>39.9</v>
      </c>
      <c r="C59370" t="s">
        <v>3</v>
      </c>
    </row>
    <row r="59371" spans="1:3" x14ac:dyDescent="0.25">
      <c r="A59371" s="1">
        <v>45919.21875</v>
      </c>
      <c r="B59371">
        <v>98.7</v>
      </c>
      <c r="C59371" t="s">
        <v>3</v>
      </c>
    </row>
    <row r="59372" spans="1:3" x14ac:dyDescent="0.25">
      <c r="A59372" s="1">
        <v>45919.229166666664</v>
      </c>
      <c r="B59372">
        <v>114.1</v>
      </c>
      <c r="C59372" t="s">
        <v>3</v>
      </c>
    </row>
    <row r="59373" spans="1:3" x14ac:dyDescent="0.25">
      <c r="A59373" s="1">
        <v>45919.239583333336</v>
      </c>
      <c r="B59373">
        <v>126</v>
      </c>
      <c r="C59373" t="s">
        <v>3</v>
      </c>
    </row>
    <row r="59374" spans="1:3" x14ac:dyDescent="0.25">
      <c r="A59374" s="1">
        <v>45919.25</v>
      </c>
      <c r="B59374">
        <v>126</v>
      </c>
      <c r="C59374" t="s">
        <v>3</v>
      </c>
    </row>
    <row r="59375" spans="1:3" x14ac:dyDescent="0.25">
      <c r="A59375" s="1">
        <v>45919.260416666664</v>
      </c>
      <c r="B59375">
        <v>126</v>
      </c>
      <c r="C59375" t="s">
        <v>3</v>
      </c>
    </row>
    <row r="59376" spans="1:3" x14ac:dyDescent="0.25">
      <c r="A59376" s="1">
        <v>45919.270833333336</v>
      </c>
      <c r="B59376">
        <v>126</v>
      </c>
      <c r="C59376" t="s">
        <v>3</v>
      </c>
    </row>
    <row r="59377" spans="1:3" x14ac:dyDescent="0.25">
      <c r="A59377" s="1">
        <v>45919.28125</v>
      </c>
      <c r="B59377">
        <v>126</v>
      </c>
      <c r="C59377" t="s">
        <v>3</v>
      </c>
    </row>
    <row r="59378" spans="1:3" x14ac:dyDescent="0.25">
      <c r="A59378" s="1">
        <v>45919.291666666664</v>
      </c>
      <c r="B59378">
        <v>125.3</v>
      </c>
      <c r="C59378" t="s">
        <v>3</v>
      </c>
    </row>
    <row r="59379" spans="1:3" x14ac:dyDescent="0.25">
      <c r="A59379" s="1">
        <v>45919.302083333336</v>
      </c>
      <c r="B59379">
        <v>125.3</v>
      </c>
      <c r="C59379" t="s">
        <v>3</v>
      </c>
    </row>
    <row r="59380" spans="1:3" x14ac:dyDescent="0.25">
      <c r="A59380" s="1">
        <v>45919.3125</v>
      </c>
      <c r="B59380">
        <v>125.3</v>
      </c>
      <c r="C59380" t="s">
        <v>3</v>
      </c>
    </row>
    <row r="59381" spans="1:3" x14ac:dyDescent="0.25">
      <c r="A59381" s="1">
        <v>45919.322916666664</v>
      </c>
      <c r="B59381">
        <v>125.3</v>
      </c>
      <c r="C59381" t="s">
        <v>3</v>
      </c>
    </row>
    <row r="59382" spans="1:3" x14ac:dyDescent="0.25">
      <c r="A59382" s="1">
        <v>45919.333333333336</v>
      </c>
      <c r="B59382">
        <v>124.6</v>
      </c>
      <c r="C59382" t="s">
        <v>3</v>
      </c>
    </row>
    <row r="59383" spans="1:3" x14ac:dyDescent="0.25">
      <c r="A59383" s="1">
        <v>45919.34375</v>
      </c>
      <c r="B59383">
        <v>125.3</v>
      </c>
      <c r="C59383" t="s">
        <v>3</v>
      </c>
    </row>
    <row r="59384" spans="1:3" x14ac:dyDescent="0.25">
      <c r="A59384" s="1">
        <v>45919.354166666664</v>
      </c>
      <c r="B59384">
        <v>108.5</v>
      </c>
      <c r="C59384" t="s">
        <v>3</v>
      </c>
    </row>
    <row r="59385" spans="1:3" x14ac:dyDescent="0.25">
      <c r="A59385" s="1">
        <v>45919.364583333336</v>
      </c>
      <c r="B59385">
        <v>91</v>
      </c>
      <c r="C59385" t="s">
        <v>3</v>
      </c>
    </row>
    <row r="59386" spans="1:3" x14ac:dyDescent="0.25">
      <c r="A59386" s="1">
        <v>45919.375</v>
      </c>
      <c r="B59386">
        <v>99.4</v>
      </c>
      <c r="C59386" t="s">
        <v>3</v>
      </c>
    </row>
    <row r="59387" spans="1:3" x14ac:dyDescent="0.25">
      <c r="A59387" s="1">
        <v>45919.385416666664</v>
      </c>
      <c r="B59387">
        <v>102.2</v>
      </c>
      <c r="C59387" t="s">
        <v>3</v>
      </c>
    </row>
    <row r="59388" spans="1:3" x14ac:dyDescent="0.25">
      <c r="A59388" s="1">
        <v>45919.395833333336</v>
      </c>
      <c r="B59388">
        <v>93.8</v>
      </c>
      <c r="C59388" t="s">
        <v>3</v>
      </c>
    </row>
    <row r="59389" spans="1:3" x14ac:dyDescent="0.25">
      <c r="A59389" s="1">
        <v>45919.40625</v>
      </c>
      <c r="B59389">
        <v>102.9</v>
      </c>
      <c r="C59389" t="s">
        <v>3</v>
      </c>
    </row>
    <row r="59390" spans="1:3" x14ac:dyDescent="0.25">
      <c r="A59390" s="1">
        <v>45919.416666666664</v>
      </c>
      <c r="B59390">
        <v>102.2</v>
      </c>
      <c r="C59390" t="s">
        <v>3</v>
      </c>
    </row>
    <row r="59391" spans="1:3" x14ac:dyDescent="0.25">
      <c r="A59391" s="1">
        <v>45919.427083333336</v>
      </c>
      <c r="B59391">
        <v>102.2</v>
      </c>
      <c r="C59391" t="s">
        <v>3</v>
      </c>
    </row>
    <row r="59392" spans="1:3" x14ac:dyDescent="0.25">
      <c r="A59392" s="1">
        <v>45919.4375</v>
      </c>
      <c r="B59392">
        <v>102.9</v>
      </c>
      <c r="C59392" t="s">
        <v>3</v>
      </c>
    </row>
    <row r="59393" spans="1:3" x14ac:dyDescent="0.25">
      <c r="A59393" s="1">
        <v>45919.447916666664</v>
      </c>
      <c r="B59393">
        <v>102.2</v>
      </c>
      <c r="C59393" t="s">
        <v>3</v>
      </c>
    </row>
    <row r="59394" spans="1:3" x14ac:dyDescent="0.25">
      <c r="A59394" s="1">
        <v>45919.458333333336</v>
      </c>
      <c r="B59394">
        <v>102.2</v>
      </c>
      <c r="C59394" t="s">
        <v>3</v>
      </c>
    </row>
    <row r="59395" spans="1:3" x14ac:dyDescent="0.25">
      <c r="A59395" s="1">
        <v>45919.46875</v>
      </c>
      <c r="B59395">
        <v>102.9</v>
      </c>
      <c r="C59395" t="s">
        <v>3</v>
      </c>
    </row>
    <row r="59396" spans="1:3" x14ac:dyDescent="0.25">
      <c r="A59396" s="1">
        <v>45919.479166666664</v>
      </c>
      <c r="B59396">
        <v>102.2</v>
      </c>
      <c r="C59396" t="s">
        <v>3</v>
      </c>
    </row>
    <row r="59397" spans="1:3" x14ac:dyDescent="0.25">
      <c r="A59397" s="1">
        <v>45919.489583333336</v>
      </c>
      <c r="B59397">
        <v>102.9</v>
      </c>
      <c r="C59397" t="s">
        <v>3</v>
      </c>
    </row>
    <row r="59398" spans="1:3" x14ac:dyDescent="0.25">
      <c r="A59398" s="1">
        <v>45919.5</v>
      </c>
      <c r="B59398">
        <v>102.2</v>
      </c>
      <c r="C59398" t="s">
        <v>3</v>
      </c>
    </row>
    <row r="59399" spans="1:3" x14ac:dyDescent="0.25">
      <c r="A59399" s="1">
        <v>45919.510416666664</v>
      </c>
      <c r="B59399">
        <v>101.5</v>
      </c>
      <c r="C59399" t="s">
        <v>3</v>
      </c>
    </row>
    <row r="59400" spans="1:3" x14ac:dyDescent="0.25">
      <c r="A59400" s="1">
        <v>45919.520833333336</v>
      </c>
      <c r="B59400">
        <v>102.2</v>
      </c>
      <c r="C59400" t="s">
        <v>3</v>
      </c>
    </row>
    <row r="59401" spans="1:3" x14ac:dyDescent="0.25">
      <c r="A59401" s="1">
        <v>45919.53125</v>
      </c>
      <c r="B59401">
        <v>102.2</v>
      </c>
      <c r="C59401" t="s">
        <v>3</v>
      </c>
    </row>
    <row r="59402" spans="1:3" x14ac:dyDescent="0.25">
      <c r="A59402" s="1">
        <v>45919.541666666664</v>
      </c>
      <c r="B59402">
        <v>100.8</v>
      </c>
      <c r="C59402" t="s">
        <v>3</v>
      </c>
    </row>
    <row r="59403" spans="1:3" x14ac:dyDescent="0.25">
      <c r="A59403" s="1">
        <v>45919.552083333336</v>
      </c>
      <c r="B59403">
        <v>102.2</v>
      </c>
      <c r="C59403" t="s">
        <v>3</v>
      </c>
    </row>
    <row r="59404" spans="1:3" x14ac:dyDescent="0.25">
      <c r="A59404" s="1">
        <v>45919.5625</v>
      </c>
      <c r="B59404">
        <v>101.5</v>
      </c>
      <c r="C59404" t="s">
        <v>3</v>
      </c>
    </row>
    <row r="59405" spans="1:3" x14ac:dyDescent="0.25">
      <c r="A59405" s="1">
        <v>45919.572916666664</v>
      </c>
      <c r="B59405">
        <v>102.2</v>
      </c>
      <c r="C59405" t="s">
        <v>3</v>
      </c>
    </row>
    <row r="59406" spans="1:3" x14ac:dyDescent="0.25">
      <c r="A59406" s="1">
        <v>45919.583333333336</v>
      </c>
      <c r="B59406">
        <v>100.8</v>
      </c>
      <c r="C59406" t="s">
        <v>3</v>
      </c>
    </row>
    <row r="59407" spans="1:3" x14ac:dyDescent="0.25">
      <c r="A59407" s="1">
        <v>45919.59375</v>
      </c>
      <c r="B59407">
        <v>102.2</v>
      </c>
      <c r="C59407" t="s">
        <v>3</v>
      </c>
    </row>
    <row r="59408" spans="1:3" x14ac:dyDescent="0.25">
      <c r="A59408" s="1">
        <v>45919.604166666664</v>
      </c>
      <c r="B59408">
        <v>101.5</v>
      </c>
      <c r="C59408" t="s">
        <v>3</v>
      </c>
    </row>
    <row r="59409" spans="1:3" x14ac:dyDescent="0.25">
      <c r="A59409" s="1">
        <v>45919.614583333336</v>
      </c>
      <c r="B59409">
        <v>100.8</v>
      </c>
      <c r="C59409" t="s">
        <v>3</v>
      </c>
    </row>
    <row r="59410" spans="1:3" x14ac:dyDescent="0.25">
      <c r="A59410" s="1">
        <v>45919.625</v>
      </c>
      <c r="B59410">
        <v>100.8</v>
      </c>
      <c r="C59410" t="s">
        <v>3</v>
      </c>
    </row>
    <row r="59411" spans="1:3" x14ac:dyDescent="0.25">
      <c r="A59411" s="1">
        <v>45919.635416666664</v>
      </c>
      <c r="B59411">
        <v>101.5</v>
      </c>
      <c r="C59411" t="s">
        <v>3</v>
      </c>
    </row>
    <row r="59412" spans="1:3" x14ac:dyDescent="0.25">
      <c r="A59412" s="1">
        <v>45919.645833333336</v>
      </c>
      <c r="B59412">
        <v>100.8</v>
      </c>
      <c r="C59412" t="s">
        <v>3</v>
      </c>
    </row>
    <row r="59413" spans="1:3" x14ac:dyDescent="0.25">
      <c r="A59413" s="1">
        <v>45919.65625</v>
      </c>
      <c r="B59413">
        <v>100.8</v>
      </c>
      <c r="C59413" t="s">
        <v>3</v>
      </c>
    </row>
    <row r="59414" spans="1:3" x14ac:dyDescent="0.25">
      <c r="A59414" s="1">
        <v>45919.666666666664</v>
      </c>
      <c r="B59414">
        <v>98</v>
      </c>
      <c r="C59414" t="s">
        <v>3</v>
      </c>
    </row>
    <row r="59415" spans="1:3" x14ac:dyDescent="0.25">
      <c r="A59415" s="1">
        <v>45919.677083333336</v>
      </c>
      <c r="B59415">
        <v>84</v>
      </c>
      <c r="C59415" t="s">
        <v>3</v>
      </c>
    </row>
    <row r="59416" spans="1:3" x14ac:dyDescent="0.25">
      <c r="A59416" s="1">
        <v>45919.6875</v>
      </c>
      <c r="B59416">
        <v>91</v>
      </c>
      <c r="C59416" t="s">
        <v>3</v>
      </c>
    </row>
    <row r="59417" spans="1:3" x14ac:dyDescent="0.25">
      <c r="A59417" s="1">
        <v>45919.697916666664</v>
      </c>
      <c r="B59417">
        <v>105</v>
      </c>
      <c r="C59417" t="s">
        <v>3</v>
      </c>
    </row>
    <row r="59418" spans="1:3" x14ac:dyDescent="0.25">
      <c r="A59418" s="1">
        <v>45919.708333333336</v>
      </c>
      <c r="B59418">
        <v>88.2</v>
      </c>
      <c r="C59418" t="s">
        <v>3</v>
      </c>
    </row>
    <row r="59419" spans="1:3" x14ac:dyDescent="0.25">
      <c r="A59419" s="1">
        <v>45919.71875</v>
      </c>
      <c r="B59419">
        <v>101.5</v>
      </c>
      <c r="C59419" t="s">
        <v>3</v>
      </c>
    </row>
    <row r="59420" spans="1:3" x14ac:dyDescent="0.25">
      <c r="A59420" s="1">
        <v>45919.729166666664</v>
      </c>
      <c r="B59420">
        <v>105.7</v>
      </c>
      <c r="C59420" t="s">
        <v>3</v>
      </c>
    </row>
    <row r="59421" spans="1:3" x14ac:dyDescent="0.25">
      <c r="A59421" s="1">
        <v>45919.739583333336</v>
      </c>
      <c r="B59421">
        <v>104.3</v>
      </c>
      <c r="C59421" t="s">
        <v>3</v>
      </c>
    </row>
    <row r="59422" spans="1:3" x14ac:dyDescent="0.25">
      <c r="A59422" s="1">
        <v>45919.75</v>
      </c>
      <c r="B59422">
        <v>105</v>
      </c>
      <c r="C59422" t="s">
        <v>3</v>
      </c>
    </row>
    <row r="59423" spans="1:3" x14ac:dyDescent="0.25">
      <c r="A59423" s="1">
        <v>45919.760416666664</v>
      </c>
      <c r="B59423">
        <v>105.7</v>
      </c>
      <c r="C59423" t="s">
        <v>3</v>
      </c>
    </row>
    <row r="59424" spans="1:3" x14ac:dyDescent="0.25">
      <c r="A59424" s="1">
        <v>45919.770833333336</v>
      </c>
      <c r="B59424">
        <v>105</v>
      </c>
      <c r="C59424" t="s">
        <v>3</v>
      </c>
    </row>
    <row r="59425" spans="1:3" x14ac:dyDescent="0.25">
      <c r="A59425" s="1">
        <v>45919.78125</v>
      </c>
      <c r="B59425">
        <v>84</v>
      </c>
      <c r="C59425" t="s">
        <v>3</v>
      </c>
    </row>
    <row r="59426" spans="1:3" x14ac:dyDescent="0.25">
      <c r="A59426" s="1">
        <v>45919.791666666664</v>
      </c>
      <c r="B59426">
        <v>84.7</v>
      </c>
      <c r="C59426" t="s">
        <v>3</v>
      </c>
    </row>
    <row r="59427" spans="1:3" x14ac:dyDescent="0.25">
      <c r="A59427" s="1">
        <v>45919.802083333336</v>
      </c>
      <c r="B59427">
        <v>84</v>
      </c>
      <c r="C59427" t="s">
        <v>3</v>
      </c>
    </row>
    <row r="59428" spans="1:3" x14ac:dyDescent="0.25">
      <c r="A59428" s="1">
        <v>45919.8125</v>
      </c>
      <c r="B59428">
        <v>84</v>
      </c>
      <c r="C59428" t="s">
        <v>3</v>
      </c>
    </row>
    <row r="59429" spans="1:3" x14ac:dyDescent="0.25">
      <c r="A59429" s="1">
        <v>45919.822916666664</v>
      </c>
      <c r="B59429">
        <v>84.7</v>
      </c>
      <c r="C59429" t="s">
        <v>3</v>
      </c>
    </row>
    <row r="59430" spans="1:3" x14ac:dyDescent="0.25">
      <c r="A59430" s="1">
        <v>45919.833333333336</v>
      </c>
      <c r="B59430">
        <v>84.7</v>
      </c>
      <c r="C59430" t="s">
        <v>3</v>
      </c>
    </row>
    <row r="59431" spans="1:3" x14ac:dyDescent="0.25">
      <c r="A59431" s="1">
        <v>45919.84375</v>
      </c>
      <c r="B59431">
        <v>84</v>
      </c>
      <c r="C59431" t="s">
        <v>3</v>
      </c>
    </row>
    <row r="59432" spans="1:3" x14ac:dyDescent="0.25">
      <c r="A59432" s="1">
        <v>45919.854166666664</v>
      </c>
      <c r="B59432">
        <v>85.4</v>
      </c>
      <c r="C59432" t="s">
        <v>3</v>
      </c>
    </row>
    <row r="59433" spans="1:3" x14ac:dyDescent="0.25">
      <c r="A59433" s="1">
        <v>45919.864583333336</v>
      </c>
      <c r="B59433">
        <v>84.7</v>
      </c>
      <c r="C59433" t="s">
        <v>3</v>
      </c>
    </row>
    <row r="59434" spans="1:3" x14ac:dyDescent="0.25">
      <c r="A59434" s="1">
        <v>45919.875</v>
      </c>
      <c r="B59434">
        <v>84.7</v>
      </c>
      <c r="C59434" t="s">
        <v>3</v>
      </c>
    </row>
    <row r="59435" spans="1:3" x14ac:dyDescent="0.25">
      <c r="A59435" s="1">
        <v>45919.885416666664</v>
      </c>
      <c r="B59435">
        <v>85.4</v>
      </c>
      <c r="C59435" t="s">
        <v>3</v>
      </c>
    </row>
    <row r="59436" spans="1:3" x14ac:dyDescent="0.25">
      <c r="A59436" s="1">
        <v>45919.895833333336</v>
      </c>
      <c r="B59436">
        <v>84.7</v>
      </c>
      <c r="C59436" t="s">
        <v>3</v>
      </c>
    </row>
    <row r="59437" spans="1:3" x14ac:dyDescent="0.25">
      <c r="A59437" s="1">
        <v>45919.90625</v>
      </c>
      <c r="B59437">
        <v>84</v>
      </c>
      <c r="C59437" t="s">
        <v>3</v>
      </c>
    </row>
    <row r="59438" spans="1:3" x14ac:dyDescent="0.25">
      <c r="A59438" s="1">
        <v>45919.916666666664</v>
      </c>
      <c r="B59438">
        <v>85.4</v>
      </c>
      <c r="C59438" t="s">
        <v>3</v>
      </c>
    </row>
    <row r="59439" spans="1:3" x14ac:dyDescent="0.25">
      <c r="A59439" s="1">
        <v>45919.927083333336</v>
      </c>
      <c r="B59439">
        <v>86.1</v>
      </c>
      <c r="C59439" t="s">
        <v>3</v>
      </c>
    </row>
    <row r="59440" spans="1:3" x14ac:dyDescent="0.25">
      <c r="A59440" s="1">
        <v>45919.9375</v>
      </c>
      <c r="B59440">
        <v>86.1</v>
      </c>
      <c r="C59440" t="s">
        <v>3</v>
      </c>
    </row>
    <row r="59441" spans="1:3" x14ac:dyDescent="0.25">
      <c r="A59441" s="1">
        <v>45919.947916666664</v>
      </c>
      <c r="B59441">
        <v>88.9</v>
      </c>
      <c r="C59441" t="s">
        <v>3</v>
      </c>
    </row>
    <row r="59442" spans="1:3" x14ac:dyDescent="0.25">
      <c r="A59442" s="1">
        <v>45919.958333333336</v>
      </c>
      <c r="B59442">
        <v>93.1</v>
      </c>
      <c r="C59442" t="s">
        <v>3</v>
      </c>
    </row>
    <row r="59443" spans="1:3" x14ac:dyDescent="0.25">
      <c r="A59443" s="1">
        <v>45919.96875</v>
      </c>
      <c r="B59443">
        <v>61.6</v>
      </c>
      <c r="C59443" t="s">
        <v>3</v>
      </c>
    </row>
    <row r="59444" spans="1:3" x14ac:dyDescent="0.25">
      <c r="A59444" s="1">
        <v>45919.979166666664</v>
      </c>
      <c r="B59444">
        <v>6.3</v>
      </c>
      <c r="C59444" t="s">
        <v>3</v>
      </c>
    </row>
    <row r="59445" spans="1:3" x14ac:dyDescent="0.25">
      <c r="A59445" s="1">
        <v>45919.989583333336</v>
      </c>
      <c r="B59445">
        <v>4.9000000000000004</v>
      </c>
      <c r="C59445" t="s">
        <v>3</v>
      </c>
    </row>
    <row r="59446" spans="1:3" x14ac:dyDescent="0.25">
      <c r="A59446" s="1">
        <v>45920</v>
      </c>
      <c r="B59446">
        <v>4.9000000000000004</v>
      </c>
      <c r="C59446" t="s">
        <v>3</v>
      </c>
    </row>
    <row r="59447" spans="1:3" x14ac:dyDescent="0.25">
      <c r="A59447" s="1">
        <v>45920.010416666664</v>
      </c>
      <c r="B59447">
        <v>4.9000000000000004</v>
      </c>
      <c r="C59447" t="s">
        <v>3</v>
      </c>
    </row>
    <row r="59448" spans="1:3" x14ac:dyDescent="0.25">
      <c r="A59448" s="1">
        <v>45920.020833333336</v>
      </c>
      <c r="B59448">
        <v>5.6</v>
      </c>
      <c r="C59448" t="s">
        <v>3</v>
      </c>
    </row>
    <row r="59449" spans="1:3" x14ac:dyDescent="0.25">
      <c r="A59449" s="1">
        <v>45920.03125</v>
      </c>
      <c r="B59449">
        <v>4.2</v>
      </c>
      <c r="C59449" t="s">
        <v>3</v>
      </c>
    </row>
    <row r="59450" spans="1:3" x14ac:dyDescent="0.25">
      <c r="A59450" s="1">
        <v>45920.041666666664</v>
      </c>
      <c r="B59450">
        <v>5.6</v>
      </c>
      <c r="C59450" t="s">
        <v>3</v>
      </c>
    </row>
    <row r="59451" spans="1:3" x14ac:dyDescent="0.25">
      <c r="A59451" s="1">
        <v>45920.052083333336</v>
      </c>
      <c r="B59451">
        <v>4.2</v>
      </c>
      <c r="C59451" t="s">
        <v>3</v>
      </c>
    </row>
    <row r="59452" spans="1:3" x14ac:dyDescent="0.25">
      <c r="A59452" s="1">
        <v>45920.0625</v>
      </c>
      <c r="B59452">
        <v>5.6</v>
      </c>
      <c r="C59452" t="s">
        <v>3</v>
      </c>
    </row>
    <row r="59453" spans="1:3" x14ac:dyDescent="0.25">
      <c r="A59453" s="1">
        <v>45920.072916666664</v>
      </c>
      <c r="B59453">
        <v>4.9000000000000004</v>
      </c>
      <c r="C59453" t="s">
        <v>3</v>
      </c>
    </row>
    <row r="59454" spans="1:3" x14ac:dyDescent="0.25">
      <c r="A59454" s="1">
        <v>45920.083333333336</v>
      </c>
      <c r="B59454">
        <v>4.9000000000000004</v>
      </c>
      <c r="C59454" t="s">
        <v>3</v>
      </c>
    </row>
    <row r="59455" spans="1:3" x14ac:dyDescent="0.25">
      <c r="A59455" s="1">
        <v>45920.09375</v>
      </c>
      <c r="B59455">
        <v>4.2</v>
      </c>
      <c r="C59455" t="s">
        <v>3</v>
      </c>
    </row>
    <row r="59456" spans="1:3" x14ac:dyDescent="0.25">
      <c r="A59456" s="1">
        <v>45920.104166666664</v>
      </c>
      <c r="B59456">
        <v>16.100000000000001</v>
      </c>
      <c r="C59456" t="s">
        <v>3</v>
      </c>
    </row>
    <row r="59457" spans="1:3" x14ac:dyDescent="0.25">
      <c r="A59457" s="1">
        <v>45920.114583333336</v>
      </c>
      <c r="B59457">
        <v>25.2</v>
      </c>
      <c r="C59457" t="s">
        <v>3</v>
      </c>
    </row>
    <row r="59458" spans="1:3" x14ac:dyDescent="0.25">
      <c r="A59458" s="1">
        <v>45920.125</v>
      </c>
      <c r="B59458">
        <v>25.2</v>
      </c>
      <c r="C59458" t="s">
        <v>3</v>
      </c>
    </row>
    <row r="59459" spans="1:3" x14ac:dyDescent="0.25">
      <c r="A59459" s="1">
        <v>45920.135416666664</v>
      </c>
      <c r="B59459">
        <v>26.6</v>
      </c>
      <c r="C59459" t="s">
        <v>3</v>
      </c>
    </row>
    <row r="59460" spans="1:3" x14ac:dyDescent="0.25">
      <c r="A59460" s="1">
        <v>45920.145833333336</v>
      </c>
      <c r="B59460">
        <v>25.2</v>
      </c>
      <c r="C59460" t="s">
        <v>3</v>
      </c>
    </row>
    <row r="59461" spans="1:3" x14ac:dyDescent="0.25">
      <c r="A59461" s="1">
        <v>45920.15625</v>
      </c>
      <c r="B59461">
        <v>26.6</v>
      </c>
      <c r="C59461" t="s">
        <v>3</v>
      </c>
    </row>
    <row r="59462" spans="1:3" x14ac:dyDescent="0.25">
      <c r="A59462" s="1">
        <v>45920.166666666664</v>
      </c>
      <c r="B59462">
        <v>26.6</v>
      </c>
      <c r="C59462" t="s">
        <v>3</v>
      </c>
    </row>
    <row r="59463" spans="1:3" x14ac:dyDescent="0.25">
      <c r="A59463" s="1">
        <v>45920.177083333336</v>
      </c>
      <c r="B59463">
        <v>25.9</v>
      </c>
      <c r="C59463" t="s">
        <v>3</v>
      </c>
    </row>
    <row r="59464" spans="1:3" x14ac:dyDescent="0.25">
      <c r="A59464" s="1">
        <v>45920.1875</v>
      </c>
      <c r="B59464">
        <v>26.6</v>
      </c>
      <c r="C59464" t="s">
        <v>3</v>
      </c>
    </row>
    <row r="59465" spans="1:3" x14ac:dyDescent="0.25">
      <c r="A59465" s="1">
        <v>45920.197916666664</v>
      </c>
      <c r="B59465">
        <v>9.1</v>
      </c>
      <c r="C59465" t="s">
        <v>3</v>
      </c>
    </row>
    <row r="59466" spans="1:3" x14ac:dyDescent="0.25">
      <c r="A59466" s="1">
        <v>45920.208333333336</v>
      </c>
      <c r="B59466">
        <v>15.4</v>
      </c>
      <c r="C59466" t="s">
        <v>3</v>
      </c>
    </row>
    <row r="59467" spans="1:3" x14ac:dyDescent="0.25">
      <c r="A59467" s="1">
        <v>45920.21875</v>
      </c>
      <c r="B59467">
        <v>66.5</v>
      </c>
      <c r="C59467" t="s">
        <v>3</v>
      </c>
    </row>
    <row r="59468" spans="1:3" x14ac:dyDescent="0.25">
      <c r="A59468" s="1">
        <v>45920.229166666664</v>
      </c>
      <c r="B59468">
        <v>79.8</v>
      </c>
      <c r="C59468" t="s">
        <v>3</v>
      </c>
    </row>
    <row r="59469" spans="1:3" x14ac:dyDescent="0.25">
      <c r="A59469" s="1">
        <v>45920.239583333336</v>
      </c>
      <c r="B59469">
        <v>79.8</v>
      </c>
      <c r="C59469" t="s">
        <v>3</v>
      </c>
    </row>
    <row r="59470" spans="1:3" x14ac:dyDescent="0.25">
      <c r="A59470" s="1">
        <v>45920.25</v>
      </c>
      <c r="B59470">
        <v>80.5</v>
      </c>
      <c r="C59470" t="s">
        <v>3</v>
      </c>
    </row>
    <row r="59471" spans="1:3" x14ac:dyDescent="0.25">
      <c r="A59471" s="1">
        <v>45920.260416666664</v>
      </c>
      <c r="B59471">
        <v>86.8</v>
      </c>
      <c r="C59471" t="s">
        <v>3</v>
      </c>
    </row>
    <row r="59472" spans="1:3" x14ac:dyDescent="0.25">
      <c r="A59472" s="1">
        <v>45920.270833333336</v>
      </c>
      <c r="B59472">
        <v>95.9</v>
      </c>
      <c r="C59472" t="s">
        <v>3</v>
      </c>
    </row>
    <row r="59473" spans="1:3" x14ac:dyDescent="0.25">
      <c r="A59473" s="1">
        <v>45920.28125</v>
      </c>
      <c r="B59473">
        <v>123.9</v>
      </c>
      <c r="C59473" t="s">
        <v>3</v>
      </c>
    </row>
    <row r="59474" spans="1:3" x14ac:dyDescent="0.25">
      <c r="A59474" s="1">
        <v>45920.291666666664</v>
      </c>
      <c r="B59474">
        <v>124.6</v>
      </c>
      <c r="C59474" t="s">
        <v>3</v>
      </c>
    </row>
    <row r="59475" spans="1:3" x14ac:dyDescent="0.25">
      <c r="A59475" s="1">
        <v>45920.302083333336</v>
      </c>
      <c r="B59475">
        <v>117.6</v>
      </c>
      <c r="C59475" t="s">
        <v>3</v>
      </c>
    </row>
    <row r="59476" spans="1:3" x14ac:dyDescent="0.25">
      <c r="A59476" s="1">
        <v>45920.3125</v>
      </c>
      <c r="B59476">
        <v>108.5</v>
      </c>
      <c r="C59476" t="s">
        <v>3</v>
      </c>
    </row>
    <row r="59477" spans="1:3" x14ac:dyDescent="0.25">
      <c r="A59477" s="1">
        <v>45920.322916666664</v>
      </c>
      <c r="B59477">
        <v>108.5</v>
      </c>
      <c r="C59477" t="s">
        <v>3</v>
      </c>
    </row>
    <row r="59478" spans="1:3" x14ac:dyDescent="0.25">
      <c r="A59478" s="1">
        <v>45920.333333333336</v>
      </c>
      <c r="B59478">
        <v>108.5</v>
      </c>
      <c r="C59478" t="s">
        <v>3</v>
      </c>
    </row>
    <row r="59479" spans="1:3" x14ac:dyDescent="0.25">
      <c r="A59479" s="1">
        <v>45920.34375</v>
      </c>
      <c r="B59479">
        <v>108.5</v>
      </c>
      <c r="C59479" t="s">
        <v>3</v>
      </c>
    </row>
    <row r="59480" spans="1:3" x14ac:dyDescent="0.25">
      <c r="A59480" s="1">
        <v>45920.354166666664</v>
      </c>
      <c r="B59480">
        <v>100.8</v>
      </c>
      <c r="C59480" t="s">
        <v>3</v>
      </c>
    </row>
    <row r="59481" spans="1:3" x14ac:dyDescent="0.25">
      <c r="A59481" s="1">
        <v>45920.364583333336</v>
      </c>
      <c r="B59481">
        <v>86.8</v>
      </c>
      <c r="C59481" t="s">
        <v>3</v>
      </c>
    </row>
    <row r="59482" spans="1:3" x14ac:dyDescent="0.25">
      <c r="A59482" s="1">
        <v>45920.375</v>
      </c>
      <c r="B59482">
        <v>86.1</v>
      </c>
      <c r="C59482" t="s">
        <v>3</v>
      </c>
    </row>
    <row r="59483" spans="1:3" x14ac:dyDescent="0.25">
      <c r="A59483" s="1">
        <v>45920.385416666664</v>
      </c>
      <c r="B59483">
        <v>87.5</v>
      </c>
      <c r="C59483" t="s">
        <v>3</v>
      </c>
    </row>
    <row r="59484" spans="1:3" x14ac:dyDescent="0.25">
      <c r="A59484" s="1">
        <v>45920.395833333336</v>
      </c>
      <c r="B59484">
        <v>86.8</v>
      </c>
      <c r="C59484" t="s">
        <v>3</v>
      </c>
    </row>
    <row r="59485" spans="1:3" x14ac:dyDescent="0.25">
      <c r="A59485" s="1">
        <v>45920.40625</v>
      </c>
      <c r="B59485">
        <v>86.8</v>
      </c>
      <c r="C59485" t="s">
        <v>3</v>
      </c>
    </row>
    <row r="59486" spans="1:3" x14ac:dyDescent="0.25">
      <c r="A59486" s="1">
        <v>45920.416666666664</v>
      </c>
      <c r="B59486">
        <v>86.8</v>
      </c>
      <c r="C59486" t="s">
        <v>3</v>
      </c>
    </row>
    <row r="59487" spans="1:3" x14ac:dyDescent="0.25">
      <c r="A59487" s="1">
        <v>45920.427083333336</v>
      </c>
      <c r="B59487">
        <v>87.5</v>
      </c>
      <c r="C59487" t="s">
        <v>3</v>
      </c>
    </row>
    <row r="59488" spans="1:3" x14ac:dyDescent="0.25">
      <c r="A59488" s="1">
        <v>45920.4375</v>
      </c>
      <c r="B59488">
        <v>86.8</v>
      </c>
      <c r="C59488" t="s">
        <v>3</v>
      </c>
    </row>
    <row r="59489" spans="1:3" x14ac:dyDescent="0.25">
      <c r="A59489" s="1">
        <v>45920.447916666664</v>
      </c>
      <c r="B59489">
        <v>87.5</v>
      </c>
      <c r="C59489" t="s">
        <v>3</v>
      </c>
    </row>
    <row r="59490" spans="1:3" x14ac:dyDescent="0.25">
      <c r="A59490" s="1">
        <v>45920.458333333336</v>
      </c>
      <c r="B59490">
        <v>86.8</v>
      </c>
      <c r="C59490" t="s">
        <v>3</v>
      </c>
    </row>
    <row r="59491" spans="1:3" x14ac:dyDescent="0.25">
      <c r="A59491" s="1">
        <v>45920.46875</v>
      </c>
      <c r="B59491">
        <v>89.6</v>
      </c>
      <c r="C59491" t="s">
        <v>3</v>
      </c>
    </row>
    <row r="59492" spans="1:3" x14ac:dyDescent="0.25">
      <c r="A59492" s="1">
        <v>45920.479166666664</v>
      </c>
      <c r="B59492">
        <v>100.1</v>
      </c>
      <c r="C59492" t="s">
        <v>3</v>
      </c>
    </row>
    <row r="59493" spans="1:3" x14ac:dyDescent="0.25">
      <c r="A59493" s="1">
        <v>45920.489583333336</v>
      </c>
      <c r="B59493">
        <v>109.9</v>
      </c>
      <c r="C59493" t="s">
        <v>3</v>
      </c>
    </row>
    <row r="59494" spans="1:3" x14ac:dyDescent="0.25">
      <c r="A59494" s="1">
        <v>45920.5</v>
      </c>
      <c r="B59494">
        <v>91.7</v>
      </c>
      <c r="C59494" t="s">
        <v>3</v>
      </c>
    </row>
    <row r="59495" spans="1:3" x14ac:dyDescent="0.25">
      <c r="A59495" s="1">
        <v>45920.510416666664</v>
      </c>
      <c r="B59495">
        <v>91.7</v>
      </c>
      <c r="C59495" t="s">
        <v>3</v>
      </c>
    </row>
    <row r="59496" spans="1:3" x14ac:dyDescent="0.25">
      <c r="A59496" s="1">
        <v>45920.520833333336</v>
      </c>
      <c r="B59496">
        <v>91.7</v>
      </c>
      <c r="C59496" t="s">
        <v>3</v>
      </c>
    </row>
    <row r="59497" spans="1:3" x14ac:dyDescent="0.25">
      <c r="A59497" s="1">
        <v>45920.53125</v>
      </c>
      <c r="B59497">
        <v>91.7</v>
      </c>
      <c r="C59497" t="s">
        <v>3</v>
      </c>
    </row>
    <row r="59498" spans="1:3" x14ac:dyDescent="0.25">
      <c r="A59498" s="1">
        <v>45920.541666666664</v>
      </c>
      <c r="B59498">
        <v>91.7</v>
      </c>
      <c r="C59498" t="s">
        <v>3</v>
      </c>
    </row>
    <row r="59499" spans="1:3" x14ac:dyDescent="0.25">
      <c r="A59499" s="1">
        <v>45920.552083333336</v>
      </c>
      <c r="B59499">
        <v>91.7</v>
      </c>
      <c r="C59499" t="s">
        <v>3</v>
      </c>
    </row>
    <row r="59500" spans="1:3" x14ac:dyDescent="0.25">
      <c r="A59500" s="1">
        <v>45920.5625</v>
      </c>
      <c r="B59500">
        <v>91.7</v>
      </c>
      <c r="C59500" t="s">
        <v>3</v>
      </c>
    </row>
    <row r="59501" spans="1:3" x14ac:dyDescent="0.25">
      <c r="A59501" s="1">
        <v>45920.572916666664</v>
      </c>
      <c r="B59501">
        <v>91.7</v>
      </c>
      <c r="C59501" t="s">
        <v>3</v>
      </c>
    </row>
    <row r="59502" spans="1:3" x14ac:dyDescent="0.25">
      <c r="A59502" s="1">
        <v>45920.583333333336</v>
      </c>
      <c r="B59502">
        <v>91.7</v>
      </c>
      <c r="C59502" t="s">
        <v>3</v>
      </c>
    </row>
    <row r="59503" spans="1:3" x14ac:dyDescent="0.25">
      <c r="A59503" s="1">
        <v>45920.59375</v>
      </c>
      <c r="B59503">
        <v>91</v>
      </c>
      <c r="C59503" t="s">
        <v>3</v>
      </c>
    </row>
    <row r="59504" spans="1:3" x14ac:dyDescent="0.25">
      <c r="A59504" s="1">
        <v>45920.604166666664</v>
      </c>
      <c r="B59504">
        <v>95.9</v>
      </c>
      <c r="C59504" t="s">
        <v>3</v>
      </c>
    </row>
    <row r="59505" spans="1:3" x14ac:dyDescent="0.25">
      <c r="A59505" s="1">
        <v>45920.614583333336</v>
      </c>
      <c r="B59505">
        <v>109.2</v>
      </c>
      <c r="C59505" t="s">
        <v>3</v>
      </c>
    </row>
    <row r="59506" spans="1:3" x14ac:dyDescent="0.25">
      <c r="A59506" s="1">
        <v>45920.625</v>
      </c>
      <c r="B59506">
        <v>87.5</v>
      </c>
      <c r="C59506" t="s">
        <v>3</v>
      </c>
    </row>
    <row r="59507" spans="1:3" x14ac:dyDescent="0.25">
      <c r="A59507" s="1">
        <v>45920.635416666664</v>
      </c>
      <c r="B59507">
        <v>79.099999999999994</v>
      </c>
      <c r="C59507" t="s">
        <v>3</v>
      </c>
    </row>
    <row r="59508" spans="1:3" x14ac:dyDescent="0.25">
      <c r="A59508" s="1">
        <v>45920.645833333336</v>
      </c>
      <c r="B59508">
        <v>79.8</v>
      </c>
      <c r="C59508" t="s">
        <v>3</v>
      </c>
    </row>
    <row r="59509" spans="1:3" x14ac:dyDescent="0.25">
      <c r="A59509" s="1">
        <v>45920.65625</v>
      </c>
      <c r="B59509">
        <v>79.099999999999994</v>
      </c>
      <c r="C59509" t="s">
        <v>3</v>
      </c>
    </row>
    <row r="59510" spans="1:3" x14ac:dyDescent="0.25">
      <c r="A59510" s="1">
        <v>45920.666666666664</v>
      </c>
      <c r="B59510">
        <v>79.099999999999994</v>
      </c>
      <c r="C59510" t="s">
        <v>3</v>
      </c>
    </row>
    <row r="59511" spans="1:3" x14ac:dyDescent="0.25">
      <c r="A59511" s="1">
        <v>45920.677083333336</v>
      </c>
      <c r="B59511">
        <v>79.099999999999994</v>
      </c>
      <c r="C59511" t="s">
        <v>3</v>
      </c>
    </row>
    <row r="59512" spans="1:3" x14ac:dyDescent="0.25">
      <c r="A59512" s="1">
        <v>45920.6875</v>
      </c>
      <c r="B59512">
        <v>80.5</v>
      </c>
      <c r="C59512" t="s">
        <v>3</v>
      </c>
    </row>
    <row r="59513" spans="1:3" x14ac:dyDescent="0.25">
      <c r="A59513" s="1">
        <v>45920.697916666664</v>
      </c>
      <c r="B59513">
        <v>91.7</v>
      </c>
      <c r="C59513" t="s">
        <v>3</v>
      </c>
    </row>
    <row r="59514" spans="1:3" x14ac:dyDescent="0.25">
      <c r="A59514" s="1">
        <v>45920.708333333336</v>
      </c>
      <c r="B59514">
        <v>100.1</v>
      </c>
      <c r="C59514" t="s">
        <v>3</v>
      </c>
    </row>
    <row r="59515" spans="1:3" x14ac:dyDescent="0.25">
      <c r="A59515" s="1">
        <v>45920.71875</v>
      </c>
      <c r="B59515">
        <v>100.1</v>
      </c>
      <c r="C59515" t="s">
        <v>3</v>
      </c>
    </row>
    <row r="59516" spans="1:3" x14ac:dyDescent="0.25">
      <c r="A59516" s="1">
        <v>45920.729166666664</v>
      </c>
      <c r="B59516">
        <v>100.1</v>
      </c>
      <c r="C59516" t="s">
        <v>3</v>
      </c>
    </row>
    <row r="59517" spans="1:3" x14ac:dyDescent="0.25">
      <c r="A59517" s="1">
        <v>45920.739583333336</v>
      </c>
      <c r="B59517">
        <v>99.4</v>
      </c>
      <c r="C59517" t="s">
        <v>3</v>
      </c>
    </row>
    <row r="59518" spans="1:3" x14ac:dyDescent="0.25">
      <c r="A59518" s="1">
        <v>45920.75</v>
      </c>
      <c r="B59518">
        <v>100.8</v>
      </c>
      <c r="C59518" t="s">
        <v>3</v>
      </c>
    </row>
    <row r="59519" spans="1:3" x14ac:dyDescent="0.25">
      <c r="A59519" s="1">
        <v>45920.760416666664</v>
      </c>
      <c r="B59519">
        <v>85.4</v>
      </c>
      <c r="C59519" t="s">
        <v>3</v>
      </c>
    </row>
    <row r="59520" spans="1:3" x14ac:dyDescent="0.25">
      <c r="A59520" s="1">
        <v>45920.770833333336</v>
      </c>
      <c r="B59520">
        <v>78.400000000000006</v>
      </c>
      <c r="C59520" t="s">
        <v>3</v>
      </c>
    </row>
    <row r="59521" spans="1:3" x14ac:dyDescent="0.25">
      <c r="A59521" s="1">
        <v>45920.78125</v>
      </c>
      <c r="B59521">
        <v>79.8</v>
      </c>
      <c r="C59521" t="s">
        <v>3</v>
      </c>
    </row>
    <row r="59522" spans="1:3" x14ac:dyDescent="0.25">
      <c r="A59522" s="1">
        <v>45920.791666666664</v>
      </c>
      <c r="B59522">
        <v>79.099999999999994</v>
      </c>
      <c r="C59522" t="s">
        <v>3</v>
      </c>
    </row>
    <row r="59523" spans="1:3" x14ac:dyDescent="0.25">
      <c r="A59523" s="1">
        <v>45920.802083333336</v>
      </c>
      <c r="B59523">
        <v>78.400000000000006</v>
      </c>
      <c r="C59523" t="s">
        <v>3</v>
      </c>
    </row>
    <row r="59524" spans="1:3" x14ac:dyDescent="0.25">
      <c r="A59524" s="1">
        <v>45920.8125</v>
      </c>
      <c r="B59524">
        <v>79.099999999999994</v>
      </c>
      <c r="C59524" t="s">
        <v>3</v>
      </c>
    </row>
    <row r="59525" spans="1:3" x14ac:dyDescent="0.25">
      <c r="A59525" s="1">
        <v>45920.822916666664</v>
      </c>
      <c r="B59525">
        <v>78.400000000000006</v>
      </c>
      <c r="C59525" t="s">
        <v>3</v>
      </c>
    </row>
    <row r="59526" spans="1:3" x14ac:dyDescent="0.25">
      <c r="A59526" s="1">
        <v>45920.833333333336</v>
      </c>
      <c r="B59526">
        <v>77.7</v>
      </c>
      <c r="C59526" t="s">
        <v>3</v>
      </c>
    </row>
    <row r="59527" spans="1:3" x14ac:dyDescent="0.25">
      <c r="A59527" s="1">
        <v>45920.84375</v>
      </c>
      <c r="B59527">
        <v>75.599999999999994</v>
      </c>
      <c r="C59527" t="s">
        <v>3</v>
      </c>
    </row>
    <row r="59528" spans="1:3" x14ac:dyDescent="0.25">
      <c r="A59528" s="1">
        <v>45920.854166666664</v>
      </c>
      <c r="B59528">
        <v>74.900000000000006</v>
      </c>
      <c r="C59528" t="s">
        <v>3</v>
      </c>
    </row>
    <row r="59529" spans="1:3" x14ac:dyDescent="0.25">
      <c r="A59529" s="1">
        <v>45920.864583333336</v>
      </c>
      <c r="B59529">
        <v>81.2</v>
      </c>
      <c r="C59529" t="s">
        <v>3</v>
      </c>
    </row>
    <row r="59530" spans="1:3" x14ac:dyDescent="0.25">
      <c r="A59530" s="1">
        <v>45920.875</v>
      </c>
      <c r="B59530">
        <v>100.1</v>
      </c>
      <c r="C59530" t="s">
        <v>3</v>
      </c>
    </row>
    <row r="59531" spans="1:3" x14ac:dyDescent="0.25">
      <c r="A59531" s="1">
        <v>45920.885416666664</v>
      </c>
      <c r="B59531">
        <v>81.900000000000006</v>
      </c>
      <c r="C59531" t="s">
        <v>3</v>
      </c>
    </row>
    <row r="59532" spans="1:3" x14ac:dyDescent="0.25">
      <c r="A59532" s="1">
        <v>45920.895833333336</v>
      </c>
      <c r="B59532">
        <v>75.599999999999994</v>
      </c>
      <c r="C59532" t="s">
        <v>3</v>
      </c>
    </row>
    <row r="59533" spans="1:3" x14ac:dyDescent="0.25">
      <c r="A59533" s="1">
        <v>45920.90625</v>
      </c>
      <c r="B59533">
        <v>76.3</v>
      </c>
      <c r="C59533" t="s">
        <v>3</v>
      </c>
    </row>
    <row r="59534" spans="1:3" x14ac:dyDescent="0.25">
      <c r="A59534" s="1">
        <v>45920.916666666664</v>
      </c>
      <c r="B59534">
        <v>76.3</v>
      </c>
      <c r="C59534" t="s">
        <v>3</v>
      </c>
    </row>
    <row r="59535" spans="1:3" x14ac:dyDescent="0.25">
      <c r="A59535" s="1">
        <v>45920.927083333336</v>
      </c>
      <c r="B59535">
        <v>75.599999999999994</v>
      </c>
      <c r="C59535" t="s">
        <v>3</v>
      </c>
    </row>
    <row r="59536" spans="1:3" x14ac:dyDescent="0.25">
      <c r="A59536" s="1">
        <v>45920.9375</v>
      </c>
      <c r="B59536">
        <v>76.3</v>
      </c>
      <c r="C59536" t="s">
        <v>3</v>
      </c>
    </row>
    <row r="59537" spans="1:3" x14ac:dyDescent="0.25">
      <c r="A59537" s="1">
        <v>45920.947916666664</v>
      </c>
      <c r="B59537">
        <v>74.900000000000006</v>
      </c>
      <c r="C59537" t="s">
        <v>3</v>
      </c>
    </row>
    <row r="59538" spans="1:3" x14ac:dyDescent="0.25">
      <c r="A59538" s="1">
        <v>45920.958333333336</v>
      </c>
      <c r="B59538">
        <v>79.099999999999994</v>
      </c>
      <c r="C59538" t="s">
        <v>3</v>
      </c>
    </row>
    <row r="59539" spans="1:3" x14ac:dyDescent="0.25">
      <c r="A59539" s="1">
        <v>45920.96875</v>
      </c>
      <c r="B59539">
        <v>79.099999999999994</v>
      </c>
      <c r="C59539" t="s">
        <v>3</v>
      </c>
    </row>
    <row r="59540" spans="1:3" x14ac:dyDescent="0.25">
      <c r="A59540" s="1">
        <v>45920.979166666664</v>
      </c>
      <c r="B59540">
        <v>71.400000000000006</v>
      </c>
      <c r="C59540" t="s">
        <v>3</v>
      </c>
    </row>
    <row r="59541" spans="1:3" x14ac:dyDescent="0.25">
      <c r="A59541" s="1">
        <v>45920.989583333336</v>
      </c>
      <c r="B59541">
        <v>0</v>
      </c>
      <c r="C59541" t="s">
        <v>3</v>
      </c>
    </row>
    <row r="59542" spans="1:3" x14ac:dyDescent="0.25">
      <c r="A59542" s="1">
        <v>45921</v>
      </c>
      <c r="B59542">
        <v>0.7</v>
      </c>
      <c r="C59542" t="s">
        <v>3</v>
      </c>
    </row>
    <row r="59543" spans="1:3" x14ac:dyDescent="0.25">
      <c r="A59543" s="1">
        <v>45921.010416666664</v>
      </c>
      <c r="B59543">
        <v>0</v>
      </c>
      <c r="C59543" t="s">
        <v>3</v>
      </c>
    </row>
    <row r="59544" spans="1:3" x14ac:dyDescent="0.25">
      <c r="A59544" s="1">
        <v>45921.020833333336</v>
      </c>
      <c r="B59544">
        <v>0</v>
      </c>
      <c r="C59544" t="s">
        <v>3</v>
      </c>
    </row>
    <row r="59545" spans="1:3" x14ac:dyDescent="0.25">
      <c r="A59545" s="1">
        <v>45921.03125</v>
      </c>
      <c r="B59545">
        <v>0</v>
      </c>
      <c r="C59545" t="s">
        <v>3</v>
      </c>
    </row>
    <row r="59546" spans="1:3" x14ac:dyDescent="0.25">
      <c r="A59546" s="1">
        <v>45921.041666666664</v>
      </c>
      <c r="B59546">
        <v>0.7</v>
      </c>
      <c r="C59546" t="s">
        <v>3</v>
      </c>
    </row>
    <row r="59547" spans="1:3" x14ac:dyDescent="0.25">
      <c r="A59547" s="1">
        <v>45921.052083333336</v>
      </c>
      <c r="B59547">
        <v>0</v>
      </c>
      <c r="C59547" t="s">
        <v>3</v>
      </c>
    </row>
    <row r="59548" spans="1:3" x14ac:dyDescent="0.25">
      <c r="A59548" s="1">
        <v>45921.0625</v>
      </c>
      <c r="B59548">
        <v>0</v>
      </c>
      <c r="C59548" t="s">
        <v>3</v>
      </c>
    </row>
    <row r="59549" spans="1:3" x14ac:dyDescent="0.25">
      <c r="A59549" s="1">
        <v>45921.072916666664</v>
      </c>
      <c r="B59549">
        <v>0.7</v>
      </c>
      <c r="C59549" t="s">
        <v>3</v>
      </c>
    </row>
    <row r="59550" spans="1:3" x14ac:dyDescent="0.25">
      <c r="A59550" s="1">
        <v>45921.083333333336</v>
      </c>
      <c r="B59550">
        <v>15.4</v>
      </c>
      <c r="C59550" t="s">
        <v>3</v>
      </c>
    </row>
    <row r="59551" spans="1:3" x14ac:dyDescent="0.25">
      <c r="A59551" s="1">
        <v>45921.09375</v>
      </c>
      <c r="B59551">
        <v>79.099999999999994</v>
      </c>
      <c r="C59551" t="s">
        <v>3</v>
      </c>
    </row>
    <row r="59552" spans="1:3" x14ac:dyDescent="0.25">
      <c r="A59552" s="1">
        <v>45921.104166666664</v>
      </c>
      <c r="B59552">
        <v>79.099999999999994</v>
      </c>
      <c r="C59552" t="s">
        <v>3</v>
      </c>
    </row>
    <row r="59553" spans="1:3" x14ac:dyDescent="0.25">
      <c r="A59553" s="1">
        <v>45921.114583333336</v>
      </c>
      <c r="B59553">
        <v>84</v>
      </c>
      <c r="C59553" t="s">
        <v>3</v>
      </c>
    </row>
    <row r="59554" spans="1:3" x14ac:dyDescent="0.25">
      <c r="A59554" s="1">
        <v>45921.125</v>
      </c>
      <c r="B59554">
        <v>97.3</v>
      </c>
      <c r="C59554" t="s">
        <v>3</v>
      </c>
    </row>
    <row r="59555" spans="1:3" x14ac:dyDescent="0.25">
      <c r="A59555" s="1">
        <v>45921.135416666664</v>
      </c>
      <c r="B59555">
        <v>98</v>
      </c>
      <c r="C59555" t="s">
        <v>3</v>
      </c>
    </row>
    <row r="59556" spans="1:3" x14ac:dyDescent="0.25">
      <c r="A59556" s="1">
        <v>45921.145833333336</v>
      </c>
      <c r="B59556">
        <v>98</v>
      </c>
      <c r="C59556" t="s">
        <v>3</v>
      </c>
    </row>
    <row r="59557" spans="1:3" x14ac:dyDescent="0.25">
      <c r="A59557" s="1">
        <v>45921.15625</v>
      </c>
      <c r="B59557">
        <v>95.2</v>
      </c>
      <c r="C59557" t="s">
        <v>3</v>
      </c>
    </row>
    <row r="59558" spans="1:3" x14ac:dyDescent="0.25">
      <c r="A59558" s="1">
        <v>45921.166666666664</v>
      </c>
      <c r="B59558">
        <v>96.6</v>
      </c>
      <c r="C59558" t="s">
        <v>3</v>
      </c>
    </row>
    <row r="59559" spans="1:3" x14ac:dyDescent="0.25">
      <c r="A59559" s="1">
        <v>45921.177083333336</v>
      </c>
      <c r="B59559">
        <v>95.2</v>
      </c>
      <c r="C59559" t="s">
        <v>3</v>
      </c>
    </row>
    <row r="59560" spans="1:3" x14ac:dyDescent="0.25">
      <c r="A59560" s="1">
        <v>45921.1875</v>
      </c>
      <c r="B59560">
        <v>96.6</v>
      </c>
      <c r="C59560" t="s">
        <v>3</v>
      </c>
    </row>
    <row r="59561" spans="1:3" x14ac:dyDescent="0.25">
      <c r="A59561" s="1">
        <v>45921.197916666664</v>
      </c>
      <c r="B59561">
        <v>92.4</v>
      </c>
      <c r="C59561" t="s">
        <v>3</v>
      </c>
    </row>
    <row r="59562" spans="1:3" x14ac:dyDescent="0.25">
      <c r="A59562" s="1">
        <v>45921.208333333336</v>
      </c>
      <c r="B59562">
        <v>74.900000000000006</v>
      </c>
      <c r="C59562" t="s">
        <v>3</v>
      </c>
    </row>
    <row r="59563" spans="1:3" x14ac:dyDescent="0.25">
      <c r="A59563" s="1">
        <v>45921.21875</v>
      </c>
      <c r="B59563">
        <v>72.8</v>
      </c>
      <c r="C59563" t="s">
        <v>3</v>
      </c>
    </row>
    <row r="59564" spans="1:3" x14ac:dyDescent="0.25">
      <c r="A59564" s="1">
        <v>45921.229166666664</v>
      </c>
      <c r="B59564">
        <v>74.2</v>
      </c>
      <c r="C59564" t="s">
        <v>3</v>
      </c>
    </row>
    <row r="59565" spans="1:3" x14ac:dyDescent="0.25">
      <c r="A59565" s="1">
        <v>45921.239583333336</v>
      </c>
      <c r="B59565">
        <v>75.599999999999994</v>
      </c>
      <c r="C59565" t="s">
        <v>3</v>
      </c>
    </row>
    <row r="59566" spans="1:3" x14ac:dyDescent="0.25">
      <c r="A59566" s="1">
        <v>45921.25</v>
      </c>
      <c r="B59566">
        <v>79.099999999999994</v>
      </c>
      <c r="C59566" t="s">
        <v>3</v>
      </c>
    </row>
    <row r="59567" spans="1:3" x14ac:dyDescent="0.25">
      <c r="A59567" s="1">
        <v>45921.260416666664</v>
      </c>
      <c r="B59567">
        <v>83.3</v>
      </c>
      <c r="C59567" t="s">
        <v>3</v>
      </c>
    </row>
    <row r="59568" spans="1:3" x14ac:dyDescent="0.25">
      <c r="A59568" s="1">
        <v>45921.270833333336</v>
      </c>
      <c r="B59568">
        <v>102.2</v>
      </c>
      <c r="C59568" t="s">
        <v>3</v>
      </c>
    </row>
    <row r="59569" spans="1:3" x14ac:dyDescent="0.25">
      <c r="A59569" s="1">
        <v>45921.28125</v>
      </c>
      <c r="B59569">
        <v>95.2</v>
      </c>
      <c r="C59569" t="s">
        <v>3</v>
      </c>
    </row>
    <row r="59570" spans="1:3" x14ac:dyDescent="0.25">
      <c r="A59570" s="1">
        <v>45921.291666666664</v>
      </c>
      <c r="B59570">
        <v>111.3</v>
      </c>
      <c r="C59570" t="s">
        <v>3</v>
      </c>
    </row>
    <row r="59571" spans="1:3" x14ac:dyDescent="0.25">
      <c r="A59571" s="1">
        <v>45921.302083333336</v>
      </c>
      <c r="B59571">
        <v>97.3</v>
      </c>
      <c r="C59571" t="s">
        <v>3</v>
      </c>
    </row>
    <row r="59572" spans="1:3" x14ac:dyDescent="0.25">
      <c r="A59572" s="1">
        <v>45921.3125</v>
      </c>
      <c r="B59572">
        <v>84</v>
      </c>
      <c r="C59572" t="s">
        <v>3</v>
      </c>
    </row>
    <row r="59573" spans="1:3" x14ac:dyDescent="0.25">
      <c r="A59573" s="1">
        <v>45921.322916666664</v>
      </c>
      <c r="B59573">
        <v>84.7</v>
      </c>
      <c r="C59573" t="s">
        <v>3</v>
      </c>
    </row>
    <row r="59574" spans="1:3" x14ac:dyDescent="0.25">
      <c r="A59574" s="1">
        <v>45921.333333333336</v>
      </c>
      <c r="B59574">
        <v>84</v>
      </c>
      <c r="C59574" t="s">
        <v>3</v>
      </c>
    </row>
    <row r="59575" spans="1:3" x14ac:dyDescent="0.25">
      <c r="A59575" s="1">
        <v>45921.34375</v>
      </c>
      <c r="B59575">
        <v>84</v>
      </c>
      <c r="C59575" t="s">
        <v>3</v>
      </c>
    </row>
    <row r="59576" spans="1:3" x14ac:dyDescent="0.25">
      <c r="A59576" s="1">
        <v>45921.354166666664</v>
      </c>
      <c r="B59576">
        <v>84</v>
      </c>
      <c r="C59576" t="s">
        <v>3</v>
      </c>
    </row>
    <row r="59577" spans="1:3" x14ac:dyDescent="0.25">
      <c r="A59577" s="1">
        <v>45921.364583333336</v>
      </c>
      <c r="B59577">
        <v>72.8</v>
      </c>
      <c r="C59577" t="s">
        <v>3</v>
      </c>
    </row>
    <row r="59578" spans="1:3" x14ac:dyDescent="0.25">
      <c r="A59578" s="1">
        <v>45921.375</v>
      </c>
      <c r="B59578">
        <v>62.3</v>
      </c>
      <c r="C59578" t="s">
        <v>3</v>
      </c>
    </row>
    <row r="59579" spans="1:3" x14ac:dyDescent="0.25">
      <c r="A59579" s="1">
        <v>45921.385416666664</v>
      </c>
      <c r="B59579">
        <v>62.3</v>
      </c>
      <c r="C59579" t="s">
        <v>3</v>
      </c>
    </row>
    <row r="59580" spans="1:3" x14ac:dyDescent="0.25">
      <c r="A59580" s="1">
        <v>45921.395833333336</v>
      </c>
      <c r="B59580">
        <v>62.3</v>
      </c>
      <c r="C59580" t="s">
        <v>3</v>
      </c>
    </row>
    <row r="59581" spans="1:3" x14ac:dyDescent="0.25">
      <c r="A59581" s="1">
        <v>45921.40625</v>
      </c>
      <c r="B59581">
        <v>62.3</v>
      </c>
      <c r="C59581" t="s">
        <v>3</v>
      </c>
    </row>
    <row r="59582" spans="1:3" x14ac:dyDescent="0.25">
      <c r="A59582" s="1">
        <v>45921.416666666664</v>
      </c>
      <c r="B59582">
        <v>62.3</v>
      </c>
      <c r="C59582" t="s">
        <v>3</v>
      </c>
    </row>
    <row r="59583" spans="1:3" x14ac:dyDescent="0.25">
      <c r="A59583" s="1">
        <v>45921.427083333336</v>
      </c>
      <c r="B59583">
        <v>63</v>
      </c>
      <c r="C59583" t="s">
        <v>3</v>
      </c>
    </row>
    <row r="59584" spans="1:3" x14ac:dyDescent="0.25">
      <c r="A59584" s="1">
        <v>45921.4375</v>
      </c>
      <c r="B59584">
        <v>62.3</v>
      </c>
      <c r="C59584" t="s">
        <v>3</v>
      </c>
    </row>
    <row r="59585" spans="1:3" x14ac:dyDescent="0.25">
      <c r="A59585" s="1">
        <v>45921.447916666664</v>
      </c>
      <c r="B59585">
        <v>62.3</v>
      </c>
      <c r="C59585" t="s">
        <v>3</v>
      </c>
    </row>
    <row r="59586" spans="1:3" x14ac:dyDescent="0.25">
      <c r="A59586" s="1">
        <v>45921.458333333336</v>
      </c>
      <c r="B59586">
        <v>62.3</v>
      </c>
      <c r="C59586" t="s">
        <v>3</v>
      </c>
    </row>
    <row r="59587" spans="1:3" x14ac:dyDescent="0.25">
      <c r="A59587" s="1">
        <v>45921.46875</v>
      </c>
      <c r="B59587">
        <v>63</v>
      </c>
      <c r="C59587" t="s">
        <v>3</v>
      </c>
    </row>
    <row r="59588" spans="1:3" x14ac:dyDescent="0.25">
      <c r="A59588" s="1">
        <v>45921.479166666664</v>
      </c>
      <c r="B59588">
        <v>62.3</v>
      </c>
      <c r="C59588" t="s">
        <v>3</v>
      </c>
    </row>
    <row r="59589" spans="1:3" x14ac:dyDescent="0.25">
      <c r="A59589" s="1">
        <v>45921.489583333336</v>
      </c>
      <c r="B59589">
        <v>62.3</v>
      </c>
      <c r="C59589" t="s">
        <v>3</v>
      </c>
    </row>
    <row r="59590" spans="1:3" x14ac:dyDescent="0.25">
      <c r="A59590" s="1">
        <v>45921.5</v>
      </c>
      <c r="B59590">
        <v>62.3</v>
      </c>
      <c r="C59590" t="s">
        <v>3</v>
      </c>
    </row>
    <row r="59591" spans="1:3" x14ac:dyDescent="0.25">
      <c r="A59591" s="1">
        <v>45921.510416666664</v>
      </c>
      <c r="B59591">
        <v>55.3</v>
      </c>
      <c r="C59591" t="s">
        <v>3</v>
      </c>
    </row>
    <row r="59592" spans="1:3" x14ac:dyDescent="0.25">
      <c r="A59592" s="1">
        <v>45921.520833333336</v>
      </c>
      <c r="B59592">
        <v>46.2</v>
      </c>
      <c r="C59592" t="s">
        <v>3</v>
      </c>
    </row>
    <row r="59593" spans="1:3" x14ac:dyDescent="0.25">
      <c r="A59593" s="1">
        <v>45921.53125</v>
      </c>
      <c r="B59593">
        <v>66.5</v>
      </c>
      <c r="C59593" t="s">
        <v>3</v>
      </c>
    </row>
    <row r="59594" spans="1:3" x14ac:dyDescent="0.25">
      <c r="A59594" s="1">
        <v>45921.541666666664</v>
      </c>
      <c r="B59594">
        <v>47.6</v>
      </c>
      <c r="C59594" t="s">
        <v>3</v>
      </c>
    </row>
    <row r="59595" spans="1:3" x14ac:dyDescent="0.25">
      <c r="A59595" s="1">
        <v>45921.552083333336</v>
      </c>
      <c r="B59595">
        <v>46.2</v>
      </c>
      <c r="C59595" t="s">
        <v>3</v>
      </c>
    </row>
    <row r="59596" spans="1:3" x14ac:dyDescent="0.25">
      <c r="A59596" s="1">
        <v>45921.5625</v>
      </c>
      <c r="B59596">
        <v>46.2</v>
      </c>
      <c r="C59596" t="s">
        <v>3</v>
      </c>
    </row>
    <row r="59597" spans="1:3" x14ac:dyDescent="0.25">
      <c r="A59597" s="1">
        <v>45921.572916666664</v>
      </c>
      <c r="B59597">
        <v>46.9</v>
      </c>
      <c r="C59597" t="s">
        <v>3</v>
      </c>
    </row>
    <row r="59598" spans="1:3" x14ac:dyDescent="0.25">
      <c r="A59598" s="1">
        <v>45921.583333333336</v>
      </c>
      <c r="B59598">
        <v>46.2</v>
      </c>
      <c r="C59598" t="s">
        <v>3</v>
      </c>
    </row>
    <row r="59599" spans="1:3" x14ac:dyDescent="0.25">
      <c r="A59599" s="1">
        <v>45921.59375</v>
      </c>
      <c r="B59599">
        <v>46.9</v>
      </c>
      <c r="C59599" t="s">
        <v>3</v>
      </c>
    </row>
    <row r="59600" spans="1:3" x14ac:dyDescent="0.25">
      <c r="A59600" s="1">
        <v>45921.604166666664</v>
      </c>
      <c r="B59600">
        <v>45.5</v>
      </c>
      <c r="C59600" t="s">
        <v>3</v>
      </c>
    </row>
    <row r="59601" spans="1:3" x14ac:dyDescent="0.25">
      <c r="A59601" s="1">
        <v>45921.614583333336</v>
      </c>
      <c r="B59601">
        <v>46.9</v>
      </c>
      <c r="C59601" t="s">
        <v>3</v>
      </c>
    </row>
    <row r="59602" spans="1:3" x14ac:dyDescent="0.25">
      <c r="A59602" s="1">
        <v>45921.625</v>
      </c>
      <c r="B59602">
        <v>46.2</v>
      </c>
      <c r="C59602" t="s">
        <v>3</v>
      </c>
    </row>
    <row r="59603" spans="1:3" x14ac:dyDescent="0.25">
      <c r="A59603" s="1">
        <v>45921.635416666664</v>
      </c>
      <c r="B59603">
        <v>46.9</v>
      </c>
      <c r="C59603" t="s">
        <v>3</v>
      </c>
    </row>
    <row r="59604" spans="1:3" x14ac:dyDescent="0.25">
      <c r="A59604" s="1">
        <v>45921.645833333336</v>
      </c>
      <c r="B59604">
        <v>46.2</v>
      </c>
      <c r="C59604" t="s">
        <v>3</v>
      </c>
    </row>
    <row r="59605" spans="1:3" x14ac:dyDescent="0.25">
      <c r="A59605" s="1">
        <v>45921.65625</v>
      </c>
      <c r="B59605">
        <v>46.9</v>
      </c>
      <c r="C59605" t="s">
        <v>3</v>
      </c>
    </row>
    <row r="59606" spans="1:3" x14ac:dyDescent="0.25">
      <c r="A59606" s="1">
        <v>45921.666666666664</v>
      </c>
      <c r="B59606">
        <v>46.2</v>
      </c>
      <c r="C59606" t="s">
        <v>3</v>
      </c>
    </row>
    <row r="59607" spans="1:3" x14ac:dyDescent="0.25">
      <c r="A59607" s="1">
        <v>45921.677083333336</v>
      </c>
      <c r="B59607">
        <v>48.3</v>
      </c>
      <c r="C59607" t="s">
        <v>3</v>
      </c>
    </row>
    <row r="59608" spans="1:3" x14ac:dyDescent="0.25">
      <c r="A59608" s="1">
        <v>45921.6875</v>
      </c>
      <c r="B59608">
        <v>52.5</v>
      </c>
      <c r="C59608" t="s">
        <v>3</v>
      </c>
    </row>
    <row r="59609" spans="1:3" x14ac:dyDescent="0.25">
      <c r="A59609" s="1">
        <v>45921.697916666664</v>
      </c>
      <c r="B59609">
        <v>54.6</v>
      </c>
      <c r="C59609" t="s">
        <v>3</v>
      </c>
    </row>
    <row r="59610" spans="1:3" x14ac:dyDescent="0.25">
      <c r="A59610" s="1">
        <v>45921.708333333336</v>
      </c>
      <c r="B59610">
        <v>53.9</v>
      </c>
      <c r="C59610" t="s">
        <v>3</v>
      </c>
    </row>
    <row r="59611" spans="1:3" x14ac:dyDescent="0.25">
      <c r="A59611" s="1">
        <v>45921.71875</v>
      </c>
      <c r="B59611">
        <v>54.6</v>
      </c>
      <c r="C59611" t="s">
        <v>3</v>
      </c>
    </row>
    <row r="59612" spans="1:3" x14ac:dyDescent="0.25">
      <c r="A59612" s="1">
        <v>45921.729166666664</v>
      </c>
      <c r="B59612">
        <v>53.9</v>
      </c>
      <c r="C59612" t="s">
        <v>3</v>
      </c>
    </row>
    <row r="59613" spans="1:3" x14ac:dyDescent="0.25">
      <c r="A59613" s="1">
        <v>45921.739583333336</v>
      </c>
      <c r="B59613">
        <v>54.6</v>
      </c>
      <c r="C59613" t="s">
        <v>3</v>
      </c>
    </row>
    <row r="59614" spans="1:3" x14ac:dyDescent="0.25">
      <c r="A59614" s="1">
        <v>45921.75</v>
      </c>
      <c r="B59614">
        <v>53.9</v>
      </c>
      <c r="C59614" t="s">
        <v>3</v>
      </c>
    </row>
    <row r="59615" spans="1:3" x14ac:dyDescent="0.25">
      <c r="A59615" s="1">
        <v>45921.760416666664</v>
      </c>
      <c r="B59615">
        <v>54.6</v>
      </c>
      <c r="C59615" t="s">
        <v>3</v>
      </c>
    </row>
    <row r="59616" spans="1:3" x14ac:dyDescent="0.25">
      <c r="A59616" s="1">
        <v>45921.770833333336</v>
      </c>
      <c r="B59616">
        <v>70.7</v>
      </c>
      <c r="C59616" t="s">
        <v>3</v>
      </c>
    </row>
    <row r="59617" spans="1:3" x14ac:dyDescent="0.25">
      <c r="A59617" s="1">
        <v>45921.78125</v>
      </c>
      <c r="B59617">
        <v>72.8</v>
      </c>
      <c r="C59617" t="s">
        <v>3</v>
      </c>
    </row>
    <row r="59618" spans="1:3" x14ac:dyDescent="0.25">
      <c r="A59618" s="1">
        <v>45921.791666666664</v>
      </c>
      <c r="B59618">
        <v>88.2</v>
      </c>
      <c r="C59618" t="s">
        <v>3</v>
      </c>
    </row>
    <row r="59619" spans="1:3" x14ac:dyDescent="0.25">
      <c r="A59619" s="1">
        <v>45921.802083333336</v>
      </c>
      <c r="B59619">
        <v>91</v>
      </c>
      <c r="C59619" t="s">
        <v>3</v>
      </c>
    </row>
    <row r="59620" spans="1:3" x14ac:dyDescent="0.25">
      <c r="A59620" s="1">
        <v>45921.8125</v>
      </c>
      <c r="B59620">
        <v>91.7</v>
      </c>
      <c r="C59620" t="s">
        <v>3</v>
      </c>
    </row>
    <row r="59621" spans="1:3" x14ac:dyDescent="0.25">
      <c r="A59621" s="1">
        <v>45921.822916666664</v>
      </c>
      <c r="B59621">
        <v>91.7</v>
      </c>
      <c r="C59621" t="s">
        <v>3</v>
      </c>
    </row>
    <row r="59622" spans="1:3" x14ac:dyDescent="0.25">
      <c r="A59622" s="1">
        <v>45921.833333333336</v>
      </c>
      <c r="B59622">
        <v>84</v>
      </c>
      <c r="C59622" t="s">
        <v>3</v>
      </c>
    </row>
    <row r="59623" spans="1:3" x14ac:dyDescent="0.25">
      <c r="A59623" s="1">
        <v>45921.84375</v>
      </c>
      <c r="B59623">
        <v>74.2</v>
      </c>
      <c r="C59623" t="s">
        <v>3</v>
      </c>
    </row>
    <row r="59624" spans="1:3" x14ac:dyDescent="0.25">
      <c r="A59624" s="1">
        <v>45921.854166666664</v>
      </c>
      <c r="B59624">
        <v>41.3</v>
      </c>
      <c r="C59624" t="s">
        <v>3</v>
      </c>
    </row>
    <row r="59625" spans="1:3" x14ac:dyDescent="0.25">
      <c r="A59625" s="1">
        <v>45921.864583333336</v>
      </c>
      <c r="B59625">
        <v>44.1</v>
      </c>
      <c r="C59625" t="s">
        <v>3</v>
      </c>
    </row>
    <row r="59626" spans="1:3" x14ac:dyDescent="0.25">
      <c r="A59626" s="1">
        <v>45921.875</v>
      </c>
      <c r="B59626">
        <v>52.5</v>
      </c>
      <c r="C59626" t="s">
        <v>3</v>
      </c>
    </row>
    <row r="59627" spans="1:3" x14ac:dyDescent="0.25">
      <c r="A59627" s="1">
        <v>45921.885416666664</v>
      </c>
      <c r="B59627">
        <v>58.1</v>
      </c>
      <c r="C59627" t="s">
        <v>3</v>
      </c>
    </row>
    <row r="59628" spans="1:3" x14ac:dyDescent="0.25">
      <c r="A59628" s="1">
        <v>45921.895833333336</v>
      </c>
      <c r="B59628">
        <v>42.7</v>
      </c>
      <c r="C59628" t="s">
        <v>3</v>
      </c>
    </row>
    <row r="59629" spans="1:3" x14ac:dyDescent="0.25">
      <c r="A59629" s="1">
        <v>45921.90625</v>
      </c>
      <c r="B59629">
        <v>39.200000000000003</v>
      </c>
      <c r="C59629" t="s">
        <v>3</v>
      </c>
    </row>
    <row r="59630" spans="1:3" x14ac:dyDescent="0.25">
      <c r="A59630" s="1">
        <v>45921.916666666664</v>
      </c>
      <c r="B59630">
        <v>39.200000000000003</v>
      </c>
      <c r="C59630" t="s">
        <v>3</v>
      </c>
    </row>
    <row r="59631" spans="1:3" x14ac:dyDescent="0.25">
      <c r="A59631" s="1">
        <v>45921.927083333336</v>
      </c>
      <c r="B59631">
        <v>41.3</v>
      </c>
      <c r="C59631" t="s">
        <v>3</v>
      </c>
    </row>
    <row r="59632" spans="1:3" x14ac:dyDescent="0.25">
      <c r="A59632" s="1">
        <v>45921.9375</v>
      </c>
      <c r="B59632">
        <v>57.4</v>
      </c>
      <c r="C59632" t="s">
        <v>3</v>
      </c>
    </row>
    <row r="59633" spans="1:3" x14ac:dyDescent="0.25">
      <c r="A59633" s="1">
        <v>45921.947916666664</v>
      </c>
      <c r="B59633">
        <v>65.099999999999994</v>
      </c>
      <c r="C59633" t="s">
        <v>3</v>
      </c>
    </row>
    <row r="59634" spans="1:3" x14ac:dyDescent="0.25">
      <c r="A59634" s="1">
        <v>45921.958333333336</v>
      </c>
      <c r="B59634">
        <v>70</v>
      </c>
      <c r="C59634" t="s">
        <v>3</v>
      </c>
    </row>
    <row r="59635" spans="1:3" x14ac:dyDescent="0.25">
      <c r="A59635" s="1">
        <v>45921.96875</v>
      </c>
      <c r="B59635">
        <v>71.400000000000006</v>
      </c>
      <c r="C59635" t="s">
        <v>3</v>
      </c>
    </row>
    <row r="59636" spans="1:3" x14ac:dyDescent="0.25">
      <c r="A59636" s="1">
        <v>45921.979166666664</v>
      </c>
      <c r="B59636">
        <v>71.400000000000006</v>
      </c>
      <c r="C59636" t="s">
        <v>3</v>
      </c>
    </row>
    <row r="59637" spans="1:3" x14ac:dyDescent="0.25">
      <c r="A59637" s="1">
        <v>45921.989583333336</v>
      </c>
      <c r="B59637">
        <v>70.7</v>
      </c>
      <c r="C59637" t="s">
        <v>3</v>
      </c>
    </row>
    <row r="59638" spans="1:3" x14ac:dyDescent="0.25">
      <c r="A59638" s="1">
        <v>45922</v>
      </c>
      <c r="B59638">
        <v>71.400000000000006</v>
      </c>
      <c r="C59638" t="s">
        <v>3</v>
      </c>
    </row>
    <row r="59639" spans="1:3" x14ac:dyDescent="0.25">
      <c r="A59639" s="1">
        <v>45922.010416666664</v>
      </c>
      <c r="B59639">
        <v>71.400000000000006</v>
      </c>
      <c r="C59639" t="s">
        <v>3</v>
      </c>
    </row>
    <row r="59640" spans="1:3" x14ac:dyDescent="0.25">
      <c r="A59640" s="1">
        <v>45922.020833333336</v>
      </c>
      <c r="B59640">
        <v>70.7</v>
      </c>
      <c r="C59640" t="s">
        <v>3</v>
      </c>
    </row>
    <row r="59641" spans="1:3" x14ac:dyDescent="0.25">
      <c r="A59641" s="1">
        <v>45922.03125</v>
      </c>
      <c r="B59641">
        <v>71.400000000000006</v>
      </c>
      <c r="C59641" t="s">
        <v>3</v>
      </c>
    </row>
    <row r="59642" spans="1:3" x14ac:dyDescent="0.25">
      <c r="A59642" s="1">
        <v>45922.041666666664</v>
      </c>
      <c r="B59642">
        <v>71.400000000000006</v>
      </c>
      <c r="C59642" t="s">
        <v>3</v>
      </c>
    </row>
    <row r="59643" spans="1:3" x14ac:dyDescent="0.25">
      <c r="A59643" s="1">
        <v>45922.052083333336</v>
      </c>
      <c r="B59643">
        <v>70.7</v>
      </c>
      <c r="C59643" t="s">
        <v>3</v>
      </c>
    </row>
    <row r="59644" spans="1:3" x14ac:dyDescent="0.25">
      <c r="A59644" s="1">
        <v>45922.0625</v>
      </c>
      <c r="B59644">
        <v>71.400000000000006</v>
      </c>
      <c r="C59644" t="s">
        <v>3</v>
      </c>
    </row>
    <row r="59645" spans="1:3" x14ac:dyDescent="0.25">
      <c r="A59645" s="1">
        <v>45922.072916666664</v>
      </c>
      <c r="B59645">
        <v>70.7</v>
      </c>
      <c r="C59645" t="s">
        <v>3</v>
      </c>
    </row>
    <row r="59646" spans="1:3" x14ac:dyDescent="0.25">
      <c r="A59646" s="1">
        <v>45922.083333333336</v>
      </c>
      <c r="B59646">
        <v>63</v>
      </c>
      <c r="C59646" t="s">
        <v>3</v>
      </c>
    </row>
    <row r="59647" spans="1:3" x14ac:dyDescent="0.25">
      <c r="A59647" s="1">
        <v>45922.09375</v>
      </c>
      <c r="B59647">
        <v>64.400000000000006</v>
      </c>
      <c r="C59647" t="s">
        <v>3</v>
      </c>
    </row>
    <row r="59648" spans="1:3" x14ac:dyDescent="0.25">
      <c r="A59648" s="1">
        <v>45922.104166666664</v>
      </c>
      <c r="B59648">
        <v>63.7</v>
      </c>
      <c r="C59648" t="s">
        <v>3</v>
      </c>
    </row>
    <row r="59649" spans="1:3" x14ac:dyDescent="0.25">
      <c r="A59649" s="1">
        <v>45922.114583333336</v>
      </c>
      <c r="B59649">
        <v>65.099999999999994</v>
      </c>
      <c r="C59649" t="s">
        <v>3</v>
      </c>
    </row>
    <row r="59650" spans="1:3" x14ac:dyDescent="0.25">
      <c r="A59650" s="1">
        <v>45922.125</v>
      </c>
      <c r="B59650">
        <v>64.400000000000006</v>
      </c>
      <c r="C59650" t="s">
        <v>3</v>
      </c>
    </row>
    <row r="59651" spans="1:3" x14ac:dyDescent="0.25">
      <c r="A59651" s="1">
        <v>45922.135416666664</v>
      </c>
      <c r="B59651">
        <v>65.099999999999994</v>
      </c>
      <c r="C59651" t="s">
        <v>3</v>
      </c>
    </row>
    <row r="59652" spans="1:3" x14ac:dyDescent="0.25">
      <c r="A59652" s="1">
        <v>45922.145833333336</v>
      </c>
      <c r="B59652">
        <v>64.400000000000006</v>
      </c>
      <c r="C59652" t="s">
        <v>3</v>
      </c>
    </row>
    <row r="59653" spans="1:3" x14ac:dyDescent="0.25">
      <c r="A59653" s="1">
        <v>45922.15625</v>
      </c>
      <c r="B59653">
        <v>72.8</v>
      </c>
      <c r="C59653" t="s">
        <v>3</v>
      </c>
    </row>
    <row r="59654" spans="1:3" x14ac:dyDescent="0.25">
      <c r="A59654" s="1">
        <v>45922.166666666664</v>
      </c>
      <c r="B59654">
        <v>85.4</v>
      </c>
      <c r="C59654" t="s">
        <v>3</v>
      </c>
    </row>
    <row r="59655" spans="1:3" x14ac:dyDescent="0.25">
      <c r="A59655" s="1">
        <v>45922.177083333336</v>
      </c>
      <c r="B59655">
        <v>86.8</v>
      </c>
      <c r="C59655" t="s">
        <v>3</v>
      </c>
    </row>
    <row r="59656" spans="1:3" x14ac:dyDescent="0.25">
      <c r="A59656" s="1">
        <v>45922.1875</v>
      </c>
      <c r="B59656">
        <v>87.5</v>
      </c>
      <c r="C59656" t="s">
        <v>3</v>
      </c>
    </row>
    <row r="59657" spans="1:3" x14ac:dyDescent="0.25">
      <c r="A59657" s="1">
        <v>45922.197916666664</v>
      </c>
      <c r="B59657">
        <v>103.6</v>
      </c>
      <c r="C59657" t="s">
        <v>3</v>
      </c>
    </row>
    <row r="59658" spans="1:3" x14ac:dyDescent="0.25">
      <c r="A59658" s="1">
        <v>45922.208333333336</v>
      </c>
      <c r="B59658">
        <v>98.7</v>
      </c>
      <c r="C59658" t="s">
        <v>3</v>
      </c>
    </row>
    <row r="59659" spans="1:3" x14ac:dyDescent="0.25">
      <c r="A59659" s="1">
        <v>45922.21875</v>
      </c>
      <c r="B59659">
        <v>84.7</v>
      </c>
      <c r="C59659" t="s">
        <v>3</v>
      </c>
    </row>
    <row r="59660" spans="1:3" x14ac:dyDescent="0.25">
      <c r="A59660" s="1">
        <v>45922.229166666664</v>
      </c>
      <c r="B59660">
        <v>84.7</v>
      </c>
      <c r="C59660" t="s">
        <v>3</v>
      </c>
    </row>
    <row r="59661" spans="1:3" x14ac:dyDescent="0.25">
      <c r="A59661" s="1">
        <v>45922.239583333336</v>
      </c>
      <c r="B59661">
        <v>84.7</v>
      </c>
      <c r="C59661" t="s">
        <v>3</v>
      </c>
    </row>
    <row r="59662" spans="1:3" x14ac:dyDescent="0.25">
      <c r="A59662" s="1">
        <v>45922.25</v>
      </c>
      <c r="B59662">
        <v>85.4</v>
      </c>
      <c r="C59662" t="s">
        <v>3</v>
      </c>
    </row>
    <row r="59663" spans="1:3" x14ac:dyDescent="0.25">
      <c r="A59663" s="1">
        <v>45922.260416666664</v>
      </c>
      <c r="B59663">
        <v>81.900000000000006</v>
      </c>
      <c r="C59663" t="s">
        <v>3</v>
      </c>
    </row>
    <row r="59664" spans="1:3" x14ac:dyDescent="0.25">
      <c r="A59664" s="1">
        <v>45922.270833333336</v>
      </c>
      <c r="B59664">
        <v>81.900000000000006</v>
      </c>
      <c r="C59664" t="s">
        <v>3</v>
      </c>
    </row>
    <row r="59665" spans="1:3" x14ac:dyDescent="0.25">
      <c r="A59665" s="1">
        <v>45922.28125</v>
      </c>
      <c r="B59665">
        <v>70</v>
      </c>
      <c r="C59665" t="s">
        <v>3</v>
      </c>
    </row>
    <row r="59666" spans="1:3" x14ac:dyDescent="0.25">
      <c r="A59666" s="1">
        <v>45922.291666666664</v>
      </c>
      <c r="B59666">
        <v>58.8</v>
      </c>
      <c r="C59666" t="s">
        <v>3</v>
      </c>
    </row>
    <row r="59667" spans="1:3" x14ac:dyDescent="0.25">
      <c r="A59667" s="1">
        <v>45922.302083333336</v>
      </c>
      <c r="B59667">
        <v>59.5</v>
      </c>
      <c r="C59667" t="s">
        <v>3</v>
      </c>
    </row>
    <row r="59668" spans="1:3" x14ac:dyDescent="0.25">
      <c r="A59668" s="1">
        <v>45922.3125</v>
      </c>
      <c r="B59668">
        <v>59.5</v>
      </c>
      <c r="C59668" t="s">
        <v>3</v>
      </c>
    </row>
    <row r="59669" spans="1:3" x14ac:dyDescent="0.25">
      <c r="A59669" s="1">
        <v>45922.322916666664</v>
      </c>
      <c r="B59669">
        <v>58.1</v>
      </c>
      <c r="C59669" t="s">
        <v>3</v>
      </c>
    </row>
    <row r="59670" spans="1:3" x14ac:dyDescent="0.25">
      <c r="A59670" s="1">
        <v>45922.333333333336</v>
      </c>
      <c r="B59670">
        <v>59.5</v>
      </c>
      <c r="C59670" t="s">
        <v>3</v>
      </c>
    </row>
    <row r="59671" spans="1:3" x14ac:dyDescent="0.25">
      <c r="A59671" s="1">
        <v>45922.34375</v>
      </c>
      <c r="B59671">
        <v>58.1</v>
      </c>
      <c r="C59671" t="s">
        <v>3</v>
      </c>
    </row>
    <row r="59672" spans="1:3" x14ac:dyDescent="0.25">
      <c r="A59672" s="1">
        <v>45922.354166666664</v>
      </c>
      <c r="B59672">
        <v>58.8</v>
      </c>
      <c r="C59672" t="s">
        <v>3</v>
      </c>
    </row>
    <row r="59673" spans="1:3" x14ac:dyDescent="0.25">
      <c r="A59673" s="1">
        <v>45922.364583333336</v>
      </c>
      <c r="B59673">
        <v>58.8</v>
      </c>
      <c r="C59673" t="s">
        <v>3</v>
      </c>
    </row>
    <row r="59674" spans="1:3" x14ac:dyDescent="0.25">
      <c r="A59674" s="1">
        <v>45922.375</v>
      </c>
      <c r="B59674">
        <v>58.8</v>
      </c>
      <c r="C59674" t="s">
        <v>3</v>
      </c>
    </row>
    <row r="59675" spans="1:3" x14ac:dyDescent="0.25">
      <c r="A59675" s="1">
        <v>45922.385416666664</v>
      </c>
      <c r="B59675">
        <v>58.8</v>
      </c>
      <c r="C59675" t="s">
        <v>3</v>
      </c>
    </row>
    <row r="59676" spans="1:3" x14ac:dyDescent="0.25">
      <c r="A59676" s="1">
        <v>45922.395833333336</v>
      </c>
      <c r="B59676">
        <v>58.8</v>
      </c>
      <c r="C59676" t="s">
        <v>3</v>
      </c>
    </row>
    <row r="59677" spans="1:3" x14ac:dyDescent="0.25">
      <c r="A59677" s="1">
        <v>45922.40625</v>
      </c>
      <c r="B59677">
        <v>58.1</v>
      </c>
      <c r="C59677" t="s">
        <v>3</v>
      </c>
    </row>
    <row r="59678" spans="1:3" x14ac:dyDescent="0.25">
      <c r="A59678" s="1">
        <v>45922.416666666664</v>
      </c>
      <c r="B59678">
        <v>58.8</v>
      </c>
      <c r="C59678" t="s">
        <v>3</v>
      </c>
    </row>
    <row r="59679" spans="1:3" x14ac:dyDescent="0.25">
      <c r="A59679" s="1">
        <v>45922.427083333336</v>
      </c>
      <c r="B59679">
        <v>60.2</v>
      </c>
      <c r="C59679" t="s">
        <v>3</v>
      </c>
    </row>
    <row r="59680" spans="1:3" x14ac:dyDescent="0.25">
      <c r="A59680" s="1">
        <v>45922.4375</v>
      </c>
      <c r="B59680">
        <v>60.9</v>
      </c>
      <c r="C59680" t="s">
        <v>3</v>
      </c>
    </row>
    <row r="59681" spans="1:3" x14ac:dyDescent="0.25">
      <c r="A59681" s="1">
        <v>45922.447916666664</v>
      </c>
      <c r="B59681">
        <v>66.5</v>
      </c>
      <c r="C59681" t="s">
        <v>3</v>
      </c>
    </row>
    <row r="59682" spans="1:3" x14ac:dyDescent="0.25">
      <c r="A59682" s="1">
        <v>45922.458333333336</v>
      </c>
      <c r="B59682">
        <v>67.2</v>
      </c>
      <c r="C59682" t="s">
        <v>3</v>
      </c>
    </row>
    <row r="59683" spans="1:3" x14ac:dyDescent="0.25">
      <c r="A59683" s="1">
        <v>45922.46875</v>
      </c>
      <c r="B59683">
        <v>69.3</v>
      </c>
      <c r="C59683" t="s">
        <v>3</v>
      </c>
    </row>
    <row r="59684" spans="1:3" x14ac:dyDescent="0.25">
      <c r="A59684" s="1">
        <v>45922.479166666664</v>
      </c>
      <c r="B59684">
        <v>70</v>
      </c>
      <c r="C59684" t="s">
        <v>3</v>
      </c>
    </row>
    <row r="59685" spans="1:3" x14ac:dyDescent="0.25">
      <c r="A59685" s="1">
        <v>45922.489583333336</v>
      </c>
      <c r="B59685">
        <v>68.599999999999994</v>
      </c>
      <c r="C59685" t="s">
        <v>3</v>
      </c>
    </row>
    <row r="59686" spans="1:3" x14ac:dyDescent="0.25">
      <c r="A59686" s="1">
        <v>45922.5</v>
      </c>
      <c r="B59686">
        <v>67.2</v>
      </c>
      <c r="C59686" t="s">
        <v>3</v>
      </c>
    </row>
    <row r="59687" spans="1:3" x14ac:dyDescent="0.25">
      <c r="A59687" s="1">
        <v>45922.510416666664</v>
      </c>
      <c r="B59687">
        <v>77</v>
      </c>
      <c r="C59687" t="s">
        <v>3</v>
      </c>
    </row>
    <row r="59688" spans="1:3" x14ac:dyDescent="0.25">
      <c r="A59688" s="1">
        <v>45922.520833333336</v>
      </c>
      <c r="B59688">
        <v>85.4</v>
      </c>
      <c r="C59688" t="s">
        <v>3</v>
      </c>
    </row>
    <row r="59689" spans="1:3" x14ac:dyDescent="0.25">
      <c r="A59689" s="1">
        <v>45922.53125</v>
      </c>
      <c r="B59689">
        <v>88.2</v>
      </c>
      <c r="C59689" t="s">
        <v>3</v>
      </c>
    </row>
    <row r="59690" spans="1:3" x14ac:dyDescent="0.25">
      <c r="A59690" s="1">
        <v>45922.541666666664</v>
      </c>
      <c r="B59690">
        <v>87.5</v>
      </c>
      <c r="C59690" t="s">
        <v>3</v>
      </c>
    </row>
    <row r="59691" spans="1:3" x14ac:dyDescent="0.25">
      <c r="A59691" s="1">
        <v>45922.552083333336</v>
      </c>
      <c r="B59691">
        <v>87.5</v>
      </c>
      <c r="C59691" t="s">
        <v>3</v>
      </c>
    </row>
    <row r="59692" spans="1:3" x14ac:dyDescent="0.25">
      <c r="A59692" s="1">
        <v>45922.5625</v>
      </c>
      <c r="B59692">
        <v>87.5</v>
      </c>
      <c r="C59692" t="s">
        <v>3</v>
      </c>
    </row>
    <row r="59693" spans="1:3" x14ac:dyDescent="0.25">
      <c r="A59693" s="1">
        <v>45922.572916666664</v>
      </c>
      <c r="B59693">
        <v>91.7</v>
      </c>
      <c r="C59693" t="s">
        <v>3</v>
      </c>
    </row>
    <row r="59694" spans="1:3" x14ac:dyDescent="0.25">
      <c r="A59694" s="1">
        <v>45922.583333333336</v>
      </c>
      <c r="B59694">
        <v>77</v>
      </c>
      <c r="C59694" t="s">
        <v>3</v>
      </c>
    </row>
    <row r="59695" spans="1:3" x14ac:dyDescent="0.25">
      <c r="A59695" s="1">
        <v>45922.59375</v>
      </c>
      <c r="B59695">
        <v>65.099999999999994</v>
      </c>
      <c r="C59695" t="s">
        <v>3</v>
      </c>
    </row>
    <row r="59696" spans="1:3" x14ac:dyDescent="0.25">
      <c r="A59696" s="1">
        <v>45922.604166666664</v>
      </c>
      <c r="B59696">
        <v>65.099999999999994</v>
      </c>
      <c r="C59696" t="s">
        <v>3</v>
      </c>
    </row>
    <row r="59697" spans="1:3" x14ac:dyDescent="0.25">
      <c r="A59697" s="1">
        <v>45922.614583333336</v>
      </c>
      <c r="B59697">
        <v>64.400000000000006</v>
      </c>
      <c r="C59697" t="s">
        <v>3</v>
      </c>
    </row>
    <row r="59698" spans="1:3" x14ac:dyDescent="0.25">
      <c r="A59698" s="1">
        <v>45922.625</v>
      </c>
      <c r="B59698">
        <v>65.099999999999994</v>
      </c>
      <c r="C59698" t="s">
        <v>3</v>
      </c>
    </row>
    <row r="59699" spans="1:3" x14ac:dyDescent="0.25">
      <c r="A59699" s="1">
        <v>45922.635416666664</v>
      </c>
      <c r="B59699">
        <v>65.099999999999994</v>
      </c>
      <c r="C59699" t="s">
        <v>3</v>
      </c>
    </row>
    <row r="59700" spans="1:3" x14ac:dyDescent="0.25">
      <c r="A59700" s="1">
        <v>45922.645833333336</v>
      </c>
      <c r="B59700">
        <v>64.400000000000006</v>
      </c>
      <c r="C59700" t="s">
        <v>3</v>
      </c>
    </row>
    <row r="59701" spans="1:3" x14ac:dyDescent="0.25">
      <c r="A59701" s="1">
        <v>45922.65625</v>
      </c>
      <c r="B59701">
        <v>65.099999999999994</v>
      </c>
      <c r="C59701" t="s">
        <v>3</v>
      </c>
    </row>
    <row r="59702" spans="1:3" x14ac:dyDescent="0.25">
      <c r="A59702" s="1">
        <v>45922.666666666664</v>
      </c>
      <c r="B59702">
        <v>64.400000000000006</v>
      </c>
      <c r="C59702" t="s">
        <v>3</v>
      </c>
    </row>
    <row r="59703" spans="1:3" x14ac:dyDescent="0.25">
      <c r="A59703" s="1">
        <v>45922.677083333336</v>
      </c>
      <c r="B59703">
        <v>64.400000000000006</v>
      </c>
      <c r="C59703" t="s">
        <v>3</v>
      </c>
    </row>
    <row r="59704" spans="1:3" x14ac:dyDescent="0.25">
      <c r="A59704" s="1">
        <v>45922.6875</v>
      </c>
      <c r="B59704">
        <v>64.400000000000006</v>
      </c>
      <c r="C59704" t="s">
        <v>3</v>
      </c>
    </row>
    <row r="59705" spans="1:3" x14ac:dyDescent="0.25">
      <c r="A59705" s="1">
        <v>45922.697916666664</v>
      </c>
      <c r="B59705">
        <v>64.400000000000006</v>
      </c>
      <c r="C59705" t="s">
        <v>3</v>
      </c>
    </row>
    <row r="59706" spans="1:3" x14ac:dyDescent="0.25">
      <c r="A59706" s="1">
        <v>45922.708333333336</v>
      </c>
      <c r="B59706">
        <v>63.7</v>
      </c>
      <c r="C59706" t="s">
        <v>3</v>
      </c>
    </row>
    <row r="59707" spans="1:3" x14ac:dyDescent="0.25">
      <c r="A59707" s="1">
        <v>45922.71875</v>
      </c>
      <c r="B59707">
        <v>65.099999999999994</v>
      </c>
      <c r="C59707" t="s">
        <v>3</v>
      </c>
    </row>
    <row r="59708" spans="1:3" x14ac:dyDescent="0.25">
      <c r="A59708" s="1">
        <v>45922.729166666664</v>
      </c>
      <c r="B59708">
        <v>63.7</v>
      </c>
      <c r="C59708" t="s">
        <v>3</v>
      </c>
    </row>
    <row r="59709" spans="1:3" x14ac:dyDescent="0.25">
      <c r="A59709" s="1">
        <v>45922.739583333336</v>
      </c>
      <c r="B59709">
        <v>64.400000000000006</v>
      </c>
      <c r="C59709" t="s">
        <v>3</v>
      </c>
    </row>
    <row r="59710" spans="1:3" x14ac:dyDescent="0.25">
      <c r="A59710" s="1">
        <v>45922.75</v>
      </c>
      <c r="B59710">
        <v>72.8</v>
      </c>
      <c r="C59710" t="s">
        <v>3</v>
      </c>
    </row>
    <row r="59711" spans="1:3" x14ac:dyDescent="0.25">
      <c r="A59711" s="1">
        <v>45922.760416666664</v>
      </c>
      <c r="B59711">
        <v>79.099999999999994</v>
      </c>
      <c r="C59711" t="s">
        <v>3</v>
      </c>
    </row>
    <row r="59712" spans="1:3" x14ac:dyDescent="0.25">
      <c r="A59712" s="1">
        <v>45922.770833333336</v>
      </c>
      <c r="B59712">
        <v>64.400000000000006</v>
      </c>
      <c r="C59712" t="s">
        <v>3</v>
      </c>
    </row>
    <row r="59713" spans="1:3" x14ac:dyDescent="0.25">
      <c r="A59713" s="1">
        <v>45922.78125</v>
      </c>
      <c r="B59713">
        <v>63.7</v>
      </c>
      <c r="C59713" t="s">
        <v>3</v>
      </c>
    </row>
    <row r="59714" spans="1:3" x14ac:dyDescent="0.25">
      <c r="A59714" s="1">
        <v>45922.791666666664</v>
      </c>
      <c r="B59714">
        <v>64.400000000000006</v>
      </c>
      <c r="C59714" t="s">
        <v>3</v>
      </c>
    </row>
    <row r="59715" spans="1:3" x14ac:dyDescent="0.25">
      <c r="A59715" s="1">
        <v>45922.802083333336</v>
      </c>
      <c r="B59715">
        <v>64.400000000000006</v>
      </c>
      <c r="C59715" t="s">
        <v>3</v>
      </c>
    </row>
    <row r="59716" spans="1:3" x14ac:dyDescent="0.25">
      <c r="A59716" s="1">
        <v>45922.8125</v>
      </c>
      <c r="B59716">
        <v>64.400000000000006</v>
      </c>
      <c r="C59716" t="s">
        <v>3</v>
      </c>
    </row>
    <row r="59717" spans="1:3" x14ac:dyDescent="0.25">
      <c r="A59717" s="1">
        <v>45922.822916666664</v>
      </c>
      <c r="B59717">
        <v>64.400000000000006</v>
      </c>
      <c r="C59717" t="s">
        <v>3</v>
      </c>
    </row>
    <row r="59718" spans="1:3" x14ac:dyDescent="0.25">
      <c r="A59718" s="1">
        <v>45922.833333333336</v>
      </c>
      <c r="B59718">
        <v>64.400000000000006</v>
      </c>
      <c r="C59718" t="s">
        <v>3</v>
      </c>
    </row>
    <row r="59719" spans="1:3" x14ac:dyDescent="0.25">
      <c r="A59719" s="1">
        <v>45922.84375</v>
      </c>
      <c r="B59719">
        <v>64.400000000000006</v>
      </c>
      <c r="C59719" t="s">
        <v>3</v>
      </c>
    </row>
    <row r="59720" spans="1:3" x14ac:dyDescent="0.25">
      <c r="A59720" s="1">
        <v>45922.854166666664</v>
      </c>
      <c r="B59720">
        <v>63.7</v>
      </c>
      <c r="C59720" t="s">
        <v>3</v>
      </c>
    </row>
    <row r="59721" spans="1:3" x14ac:dyDescent="0.25">
      <c r="A59721" s="1">
        <v>45922.864583333336</v>
      </c>
      <c r="B59721">
        <v>65.099999999999994</v>
      </c>
      <c r="C59721" t="s">
        <v>3</v>
      </c>
    </row>
    <row r="59722" spans="1:3" x14ac:dyDescent="0.25">
      <c r="A59722" s="1">
        <v>45922.875</v>
      </c>
      <c r="B59722">
        <v>63.7</v>
      </c>
      <c r="C59722" t="s">
        <v>3</v>
      </c>
    </row>
    <row r="59723" spans="1:3" x14ac:dyDescent="0.25">
      <c r="A59723" s="1">
        <v>45922.885416666664</v>
      </c>
      <c r="B59723">
        <v>64.400000000000006</v>
      </c>
      <c r="C59723" t="s">
        <v>3</v>
      </c>
    </row>
    <row r="59724" spans="1:3" x14ac:dyDescent="0.25">
      <c r="A59724" s="1">
        <v>45922.895833333336</v>
      </c>
      <c r="B59724">
        <v>64.400000000000006</v>
      </c>
      <c r="C59724" t="s">
        <v>3</v>
      </c>
    </row>
    <row r="59725" spans="1:3" x14ac:dyDescent="0.25">
      <c r="A59725" s="1">
        <v>45922.90625</v>
      </c>
      <c r="B59725">
        <v>64.400000000000006</v>
      </c>
      <c r="C59725" t="s">
        <v>3</v>
      </c>
    </row>
    <row r="59726" spans="1:3" x14ac:dyDescent="0.25">
      <c r="A59726" s="1">
        <v>45922.916666666664</v>
      </c>
      <c r="B59726">
        <v>64.400000000000006</v>
      </c>
      <c r="C59726" t="s">
        <v>3</v>
      </c>
    </row>
    <row r="59727" spans="1:3" x14ac:dyDescent="0.25">
      <c r="A59727" s="1">
        <v>45922.927083333336</v>
      </c>
      <c r="B59727">
        <v>65.099999999999994</v>
      </c>
      <c r="C59727" t="s">
        <v>3</v>
      </c>
    </row>
    <row r="59728" spans="1:3" x14ac:dyDescent="0.25">
      <c r="A59728" s="1">
        <v>45922.9375</v>
      </c>
      <c r="B59728">
        <v>65.099999999999994</v>
      </c>
      <c r="C59728" t="s">
        <v>3</v>
      </c>
    </row>
    <row r="59729" spans="1:3" x14ac:dyDescent="0.25">
      <c r="A59729" s="1">
        <v>45922.947916666664</v>
      </c>
      <c r="B59729">
        <v>64.400000000000006</v>
      </c>
      <c r="C59729" t="s">
        <v>3</v>
      </c>
    </row>
    <row r="59730" spans="1:3" x14ac:dyDescent="0.25">
      <c r="A59730" s="1">
        <v>45922.958333333336</v>
      </c>
      <c r="B59730">
        <v>65.099999999999994</v>
      </c>
      <c r="C59730" t="s">
        <v>3</v>
      </c>
    </row>
    <row r="59731" spans="1:3" x14ac:dyDescent="0.25">
      <c r="A59731" s="1">
        <v>45922.96875</v>
      </c>
      <c r="B59731">
        <v>64.400000000000006</v>
      </c>
      <c r="C59731" t="s">
        <v>3</v>
      </c>
    </row>
    <row r="59732" spans="1:3" x14ac:dyDescent="0.25">
      <c r="A59732" s="1">
        <v>45922.979166666664</v>
      </c>
      <c r="B59732">
        <v>65.099999999999994</v>
      </c>
      <c r="C59732" t="s">
        <v>3</v>
      </c>
    </row>
    <row r="59733" spans="1:3" x14ac:dyDescent="0.25">
      <c r="A59733" s="1">
        <v>45922.989583333336</v>
      </c>
      <c r="B59733">
        <v>64.400000000000006</v>
      </c>
      <c r="C59733" t="s">
        <v>3</v>
      </c>
    </row>
    <row r="59734" spans="1:3" x14ac:dyDescent="0.25">
      <c r="A59734" s="1">
        <v>45923</v>
      </c>
      <c r="B59734">
        <v>69.3</v>
      </c>
      <c r="C59734" t="s">
        <v>3</v>
      </c>
    </row>
    <row r="59735" spans="1:3" x14ac:dyDescent="0.25">
      <c r="A59735" s="1">
        <v>45923.010416666664</v>
      </c>
      <c r="B59735">
        <v>9.8000000000000007</v>
      </c>
      <c r="C59735" t="s">
        <v>3</v>
      </c>
    </row>
    <row r="59736" spans="1:3" x14ac:dyDescent="0.25">
      <c r="A59736" s="1">
        <v>45923.020833333336</v>
      </c>
      <c r="B59736">
        <v>5.6</v>
      </c>
      <c r="C59736" t="s">
        <v>3</v>
      </c>
    </row>
    <row r="59737" spans="1:3" x14ac:dyDescent="0.25">
      <c r="A59737" s="1">
        <v>45923.03125</v>
      </c>
      <c r="B59737">
        <v>15.4</v>
      </c>
      <c r="C59737" t="s">
        <v>3</v>
      </c>
    </row>
    <row r="59738" spans="1:3" x14ac:dyDescent="0.25">
      <c r="A59738" s="1">
        <v>45923.041666666664</v>
      </c>
      <c r="B59738">
        <v>9.1</v>
      </c>
      <c r="C59738" t="s">
        <v>3</v>
      </c>
    </row>
    <row r="59739" spans="1:3" x14ac:dyDescent="0.25">
      <c r="A59739" s="1">
        <v>45923.052083333336</v>
      </c>
      <c r="B59739">
        <v>4.2</v>
      </c>
      <c r="C59739" t="s">
        <v>3</v>
      </c>
    </row>
    <row r="59740" spans="1:3" x14ac:dyDescent="0.25">
      <c r="A59740" s="1">
        <v>45923.0625</v>
      </c>
      <c r="B59740">
        <v>7</v>
      </c>
      <c r="C59740" t="s">
        <v>3</v>
      </c>
    </row>
    <row r="59741" spans="1:3" x14ac:dyDescent="0.25">
      <c r="A59741" s="1">
        <v>45923.072916666664</v>
      </c>
      <c r="B59741">
        <v>16.8</v>
      </c>
      <c r="C59741" t="s">
        <v>3</v>
      </c>
    </row>
    <row r="59742" spans="1:3" x14ac:dyDescent="0.25">
      <c r="A59742" s="1">
        <v>45923.083333333336</v>
      </c>
      <c r="B59742">
        <v>14.7</v>
      </c>
      <c r="C59742" t="s">
        <v>3</v>
      </c>
    </row>
    <row r="59743" spans="1:3" x14ac:dyDescent="0.25">
      <c r="A59743" s="1">
        <v>45923.09375</v>
      </c>
      <c r="B59743">
        <v>15.4</v>
      </c>
      <c r="C59743" t="s">
        <v>3</v>
      </c>
    </row>
    <row r="59744" spans="1:3" x14ac:dyDescent="0.25">
      <c r="A59744" s="1">
        <v>45923.104166666664</v>
      </c>
      <c r="B59744">
        <v>16.100000000000001</v>
      </c>
      <c r="C59744" t="s">
        <v>3</v>
      </c>
    </row>
    <row r="59745" spans="1:3" x14ac:dyDescent="0.25">
      <c r="A59745" s="1">
        <v>45923.114583333336</v>
      </c>
      <c r="B59745">
        <v>16.100000000000001</v>
      </c>
      <c r="C59745" t="s">
        <v>3</v>
      </c>
    </row>
    <row r="59746" spans="1:3" x14ac:dyDescent="0.25">
      <c r="A59746" s="1">
        <v>45923.125</v>
      </c>
      <c r="B59746">
        <v>16.100000000000001</v>
      </c>
      <c r="C59746" t="s">
        <v>3</v>
      </c>
    </row>
    <row r="59747" spans="1:3" x14ac:dyDescent="0.25">
      <c r="A59747" s="1">
        <v>45923.135416666664</v>
      </c>
      <c r="B59747">
        <v>24.5</v>
      </c>
      <c r="C59747" t="s">
        <v>3</v>
      </c>
    </row>
    <row r="59748" spans="1:3" x14ac:dyDescent="0.25">
      <c r="A59748" s="1">
        <v>45923.145833333336</v>
      </c>
      <c r="B59748">
        <v>25.2</v>
      </c>
      <c r="C59748" t="s">
        <v>3</v>
      </c>
    </row>
    <row r="59749" spans="1:3" x14ac:dyDescent="0.25">
      <c r="A59749" s="1">
        <v>45923.15625</v>
      </c>
      <c r="B59749">
        <v>20.3</v>
      </c>
      <c r="C59749" t="s">
        <v>3</v>
      </c>
    </row>
    <row r="59750" spans="1:3" x14ac:dyDescent="0.25">
      <c r="A59750" s="1">
        <v>45923.166666666664</v>
      </c>
      <c r="B59750">
        <v>4.9000000000000004</v>
      </c>
      <c r="C59750" t="s">
        <v>3</v>
      </c>
    </row>
    <row r="59751" spans="1:3" x14ac:dyDescent="0.25">
      <c r="A59751" s="1">
        <v>45923.177083333336</v>
      </c>
      <c r="B59751">
        <v>3.5</v>
      </c>
      <c r="C59751" t="s">
        <v>3</v>
      </c>
    </row>
    <row r="59752" spans="1:3" x14ac:dyDescent="0.25">
      <c r="A59752" s="1">
        <v>45923.1875</v>
      </c>
      <c r="B59752">
        <v>4.9000000000000004</v>
      </c>
      <c r="C59752" t="s">
        <v>3</v>
      </c>
    </row>
    <row r="59753" spans="1:3" x14ac:dyDescent="0.25">
      <c r="A59753" s="1">
        <v>45923.197916666664</v>
      </c>
      <c r="B59753">
        <v>4.2</v>
      </c>
      <c r="C59753" t="s">
        <v>3</v>
      </c>
    </row>
    <row r="59754" spans="1:3" x14ac:dyDescent="0.25">
      <c r="A59754" s="1">
        <v>45923.208333333336</v>
      </c>
      <c r="B59754">
        <v>14.7</v>
      </c>
      <c r="C59754" t="s">
        <v>3</v>
      </c>
    </row>
    <row r="59755" spans="1:3" x14ac:dyDescent="0.25">
      <c r="A59755" s="1">
        <v>45923.21875</v>
      </c>
      <c r="B59755">
        <v>81.2</v>
      </c>
      <c r="C59755" t="s">
        <v>3</v>
      </c>
    </row>
    <row r="59756" spans="1:3" x14ac:dyDescent="0.25">
      <c r="A59756" s="1">
        <v>45923.229166666664</v>
      </c>
      <c r="B59756">
        <v>78.400000000000006</v>
      </c>
      <c r="C59756" t="s">
        <v>3</v>
      </c>
    </row>
    <row r="59757" spans="1:3" x14ac:dyDescent="0.25">
      <c r="A59757" s="1">
        <v>45923.239583333336</v>
      </c>
      <c r="B59757">
        <v>78.400000000000006</v>
      </c>
      <c r="C59757" t="s">
        <v>3</v>
      </c>
    </row>
    <row r="59758" spans="1:3" x14ac:dyDescent="0.25">
      <c r="A59758" s="1">
        <v>45923.25</v>
      </c>
      <c r="B59758">
        <v>78.400000000000006</v>
      </c>
      <c r="C59758" t="s">
        <v>3</v>
      </c>
    </row>
    <row r="59759" spans="1:3" x14ac:dyDescent="0.25">
      <c r="A59759" s="1">
        <v>45923.260416666664</v>
      </c>
      <c r="B59759">
        <v>78.400000000000006</v>
      </c>
      <c r="C59759" t="s">
        <v>3</v>
      </c>
    </row>
    <row r="59760" spans="1:3" x14ac:dyDescent="0.25">
      <c r="A59760" s="1">
        <v>45923.270833333336</v>
      </c>
      <c r="B59760">
        <v>78.400000000000006</v>
      </c>
      <c r="C59760" t="s">
        <v>3</v>
      </c>
    </row>
    <row r="59761" spans="1:3" x14ac:dyDescent="0.25">
      <c r="A59761" s="1">
        <v>45923.28125</v>
      </c>
      <c r="B59761">
        <v>79.099999999999994</v>
      </c>
      <c r="C59761" t="s">
        <v>3</v>
      </c>
    </row>
    <row r="59762" spans="1:3" x14ac:dyDescent="0.25">
      <c r="A59762" s="1">
        <v>45923.291666666664</v>
      </c>
      <c r="B59762">
        <v>78.400000000000006</v>
      </c>
      <c r="C59762" t="s">
        <v>3</v>
      </c>
    </row>
    <row r="59763" spans="1:3" x14ac:dyDescent="0.25">
      <c r="A59763" s="1">
        <v>45923.302083333336</v>
      </c>
      <c r="B59763">
        <v>79.099999999999994</v>
      </c>
      <c r="C59763" t="s">
        <v>3</v>
      </c>
    </row>
    <row r="59764" spans="1:3" x14ac:dyDescent="0.25">
      <c r="A59764" s="1">
        <v>45923.3125</v>
      </c>
      <c r="B59764">
        <v>86.1</v>
      </c>
      <c r="C59764" t="s">
        <v>3</v>
      </c>
    </row>
    <row r="59765" spans="1:3" x14ac:dyDescent="0.25">
      <c r="A59765" s="1">
        <v>45923.322916666664</v>
      </c>
      <c r="B59765">
        <v>99.4</v>
      </c>
      <c r="C59765" t="s">
        <v>3</v>
      </c>
    </row>
    <row r="59766" spans="1:3" x14ac:dyDescent="0.25">
      <c r="A59766" s="1">
        <v>45923.333333333336</v>
      </c>
      <c r="B59766">
        <v>100.8</v>
      </c>
      <c r="C59766" t="s">
        <v>3</v>
      </c>
    </row>
    <row r="59767" spans="1:3" x14ac:dyDescent="0.25">
      <c r="A59767" s="1">
        <v>45923.34375</v>
      </c>
      <c r="B59767">
        <v>100.8</v>
      </c>
      <c r="C59767" t="s">
        <v>3</v>
      </c>
    </row>
    <row r="59768" spans="1:3" x14ac:dyDescent="0.25">
      <c r="A59768" s="1">
        <v>45923.354166666664</v>
      </c>
      <c r="B59768">
        <v>100.8</v>
      </c>
      <c r="C59768" t="s">
        <v>3</v>
      </c>
    </row>
    <row r="59769" spans="1:3" x14ac:dyDescent="0.25">
      <c r="A59769" s="1">
        <v>45923.364583333336</v>
      </c>
      <c r="B59769">
        <v>100.8</v>
      </c>
      <c r="C59769" t="s">
        <v>3</v>
      </c>
    </row>
    <row r="59770" spans="1:3" x14ac:dyDescent="0.25">
      <c r="A59770" s="1">
        <v>45923.375</v>
      </c>
      <c r="B59770">
        <v>100.8</v>
      </c>
      <c r="C59770" t="s">
        <v>3</v>
      </c>
    </row>
    <row r="59771" spans="1:3" x14ac:dyDescent="0.25">
      <c r="A59771" s="1">
        <v>45923.385416666664</v>
      </c>
      <c r="B59771">
        <v>79.099999999999994</v>
      </c>
      <c r="C59771" t="s">
        <v>3</v>
      </c>
    </row>
    <row r="59772" spans="1:3" x14ac:dyDescent="0.25">
      <c r="A59772" s="1">
        <v>45923.395833333336</v>
      </c>
      <c r="B59772">
        <v>78.400000000000006</v>
      </c>
      <c r="C59772" t="s">
        <v>3</v>
      </c>
    </row>
    <row r="59773" spans="1:3" x14ac:dyDescent="0.25">
      <c r="A59773" s="1">
        <v>45923.40625</v>
      </c>
      <c r="B59773">
        <v>79.8</v>
      </c>
      <c r="C59773" t="s">
        <v>3</v>
      </c>
    </row>
    <row r="59774" spans="1:3" x14ac:dyDescent="0.25">
      <c r="A59774" s="1">
        <v>45923.416666666664</v>
      </c>
      <c r="B59774">
        <v>78.400000000000006</v>
      </c>
      <c r="C59774" t="s">
        <v>3</v>
      </c>
    </row>
    <row r="59775" spans="1:3" x14ac:dyDescent="0.25">
      <c r="A59775" s="1">
        <v>45923.427083333336</v>
      </c>
      <c r="B59775">
        <v>79.099999999999994</v>
      </c>
      <c r="C59775" t="s">
        <v>3</v>
      </c>
    </row>
    <row r="59776" spans="1:3" x14ac:dyDescent="0.25">
      <c r="A59776" s="1">
        <v>45923.4375</v>
      </c>
      <c r="B59776">
        <v>79.099999999999994</v>
      </c>
      <c r="C59776" t="s">
        <v>3</v>
      </c>
    </row>
    <row r="59777" spans="1:3" x14ac:dyDescent="0.25">
      <c r="A59777" s="1">
        <v>45923.447916666664</v>
      </c>
      <c r="B59777">
        <v>79.099999999999994</v>
      </c>
      <c r="C59777" t="s">
        <v>3</v>
      </c>
    </row>
    <row r="59778" spans="1:3" x14ac:dyDescent="0.25">
      <c r="A59778" s="1">
        <v>45923.458333333336</v>
      </c>
      <c r="B59778">
        <v>78.400000000000006</v>
      </c>
      <c r="C59778" t="s">
        <v>3</v>
      </c>
    </row>
    <row r="59779" spans="1:3" x14ac:dyDescent="0.25">
      <c r="A59779" s="1">
        <v>45923.46875</v>
      </c>
      <c r="B59779">
        <v>79.8</v>
      </c>
      <c r="C59779" t="s">
        <v>3</v>
      </c>
    </row>
    <row r="59780" spans="1:3" x14ac:dyDescent="0.25">
      <c r="A59780" s="1">
        <v>45923.479166666664</v>
      </c>
      <c r="B59780">
        <v>79.099999999999994</v>
      </c>
      <c r="C59780" t="s">
        <v>3</v>
      </c>
    </row>
    <row r="59781" spans="1:3" x14ac:dyDescent="0.25">
      <c r="A59781" s="1">
        <v>45923.489583333336</v>
      </c>
      <c r="B59781">
        <v>78.400000000000006</v>
      </c>
      <c r="C59781" t="s">
        <v>3</v>
      </c>
    </row>
    <row r="59782" spans="1:3" x14ac:dyDescent="0.25">
      <c r="A59782" s="1">
        <v>45923.5</v>
      </c>
      <c r="B59782">
        <v>79.8</v>
      </c>
      <c r="C59782" t="s">
        <v>3</v>
      </c>
    </row>
    <row r="59783" spans="1:3" x14ac:dyDescent="0.25">
      <c r="A59783" s="1">
        <v>45923.510416666664</v>
      </c>
      <c r="B59783">
        <v>80.5</v>
      </c>
      <c r="C59783" t="s">
        <v>3</v>
      </c>
    </row>
    <row r="59784" spans="1:3" x14ac:dyDescent="0.25">
      <c r="A59784" s="1">
        <v>45923.520833333336</v>
      </c>
      <c r="B59784">
        <v>79.8</v>
      </c>
      <c r="C59784" t="s">
        <v>3</v>
      </c>
    </row>
    <row r="59785" spans="1:3" x14ac:dyDescent="0.25">
      <c r="A59785" s="1">
        <v>45923.53125</v>
      </c>
      <c r="B59785">
        <v>80.5</v>
      </c>
      <c r="C59785" t="s">
        <v>3</v>
      </c>
    </row>
    <row r="59786" spans="1:3" x14ac:dyDescent="0.25">
      <c r="A59786" s="1">
        <v>45923.541666666664</v>
      </c>
      <c r="B59786">
        <v>80.5</v>
      </c>
      <c r="C59786" t="s">
        <v>3</v>
      </c>
    </row>
    <row r="59787" spans="1:3" x14ac:dyDescent="0.25">
      <c r="A59787" s="1">
        <v>45923.552083333336</v>
      </c>
      <c r="B59787">
        <v>81.2</v>
      </c>
      <c r="C59787" t="s">
        <v>3</v>
      </c>
    </row>
    <row r="59788" spans="1:3" x14ac:dyDescent="0.25">
      <c r="A59788" s="1">
        <v>45923.5625</v>
      </c>
      <c r="B59788">
        <v>81.900000000000006</v>
      </c>
      <c r="C59788" t="s">
        <v>3</v>
      </c>
    </row>
    <row r="59789" spans="1:3" x14ac:dyDescent="0.25">
      <c r="A59789" s="1">
        <v>45923.572916666664</v>
      </c>
      <c r="B59789">
        <v>81.900000000000006</v>
      </c>
      <c r="C59789" t="s">
        <v>3</v>
      </c>
    </row>
    <row r="59790" spans="1:3" x14ac:dyDescent="0.25">
      <c r="A59790" s="1">
        <v>45923.583333333336</v>
      </c>
      <c r="B59790">
        <v>81.900000000000006</v>
      </c>
      <c r="C59790" t="s">
        <v>3</v>
      </c>
    </row>
    <row r="59791" spans="1:3" x14ac:dyDescent="0.25">
      <c r="A59791" s="1">
        <v>45923.59375</v>
      </c>
      <c r="B59791">
        <v>81.900000000000006</v>
      </c>
      <c r="C59791" t="s">
        <v>3</v>
      </c>
    </row>
    <row r="59792" spans="1:3" x14ac:dyDescent="0.25">
      <c r="A59792" s="1">
        <v>45923.604166666664</v>
      </c>
      <c r="B59792">
        <v>82.6</v>
      </c>
      <c r="C59792" t="s">
        <v>3</v>
      </c>
    </row>
    <row r="59793" spans="1:3" x14ac:dyDescent="0.25">
      <c r="A59793" s="1">
        <v>45923.614583333336</v>
      </c>
      <c r="B59793">
        <v>81.2</v>
      </c>
      <c r="C59793" t="s">
        <v>3</v>
      </c>
    </row>
    <row r="59794" spans="1:3" x14ac:dyDescent="0.25">
      <c r="A59794" s="1">
        <v>45923.625</v>
      </c>
      <c r="B59794">
        <v>83.3</v>
      </c>
      <c r="C59794" t="s">
        <v>3</v>
      </c>
    </row>
    <row r="59795" spans="1:3" x14ac:dyDescent="0.25">
      <c r="A59795" s="1">
        <v>45923.635416666664</v>
      </c>
      <c r="B59795">
        <v>86.1</v>
      </c>
      <c r="C59795" t="s">
        <v>3</v>
      </c>
    </row>
    <row r="59796" spans="1:3" x14ac:dyDescent="0.25">
      <c r="A59796" s="1">
        <v>45923.645833333336</v>
      </c>
      <c r="B59796">
        <v>86.8</v>
      </c>
      <c r="C59796" t="s">
        <v>3</v>
      </c>
    </row>
    <row r="59797" spans="1:3" x14ac:dyDescent="0.25">
      <c r="A59797" s="1">
        <v>45923.65625</v>
      </c>
      <c r="B59797">
        <v>86.1</v>
      </c>
      <c r="C59797" t="s">
        <v>3</v>
      </c>
    </row>
    <row r="59798" spans="1:3" x14ac:dyDescent="0.25">
      <c r="A59798" s="1">
        <v>45923.666666666664</v>
      </c>
      <c r="B59798">
        <v>86.1</v>
      </c>
      <c r="C59798" t="s">
        <v>3</v>
      </c>
    </row>
    <row r="59799" spans="1:3" x14ac:dyDescent="0.25">
      <c r="A59799" s="1">
        <v>45923.677083333336</v>
      </c>
      <c r="B59799">
        <v>86.1</v>
      </c>
      <c r="C59799" t="s">
        <v>3</v>
      </c>
    </row>
    <row r="59800" spans="1:3" x14ac:dyDescent="0.25">
      <c r="A59800" s="1">
        <v>45923.6875</v>
      </c>
      <c r="B59800">
        <v>86.1</v>
      </c>
      <c r="C59800" t="s">
        <v>3</v>
      </c>
    </row>
    <row r="59801" spans="1:3" x14ac:dyDescent="0.25">
      <c r="A59801" s="1">
        <v>45923.697916666664</v>
      </c>
      <c r="B59801">
        <v>85.4</v>
      </c>
      <c r="C59801" t="s">
        <v>3</v>
      </c>
    </row>
    <row r="59802" spans="1:3" x14ac:dyDescent="0.25">
      <c r="A59802" s="1">
        <v>45923.708333333336</v>
      </c>
      <c r="B59802">
        <v>84.7</v>
      </c>
      <c r="C59802" t="s">
        <v>3</v>
      </c>
    </row>
    <row r="59803" spans="1:3" x14ac:dyDescent="0.25">
      <c r="A59803" s="1">
        <v>45923.71875</v>
      </c>
      <c r="B59803">
        <v>85.4</v>
      </c>
      <c r="C59803" t="s">
        <v>3</v>
      </c>
    </row>
    <row r="59804" spans="1:3" x14ac:dyDescent="0.25">
      <c r="A59804" s="1">
        <v>45923.729166666664</v>
      </c>
      <c r="B59804">
        <v>86.1</v>
      </c>
      <c r="C59804" t="s">
        <v>3</v>
      </c>
    </row>
    <row r="59805" spans="1:3" x14ac:dyDescent="0.25">
      <c r="A59805" s="1">
        <v>45923.739583333336</v>
      </c>
      <c r="B59805">
        <v>84.7</v>
      </c>
      <c r="C59805" t="s">
        <v>3</v>
      </c>
    </row>
    <row r="59806" spans="1:3" x14ac:dyDescent="0.25">
      <c r="A59806" s="1">
        <v>45923.75</v>
      </c>
      <c r="B59806">
        <v>85.4</v>
      </c>
      <c r="C59806" t="s">
        <v>3</v>
      </c>
    </row>
    <row r="59807" spans="1:3" x14ac:dyDescent="0.25">
      <c r="A59807" s="1">
        <v>45923.760416666664</v>
      </c>
      <c r="B59807">
        <v>85.4</v>
      </c>
      <c r="C59807" t="s">
        <v>3</v>
      </c>
    </row>
    <row r="59808" spans="1:3" x14ac:dyDescent="0.25">
      <c r="A59808" s="1">
        <v>45923.770833333336</v>
      </c>
      <c r="B59808">
        <v>85.4</v>
      </c>
      <c r="C59808" t="s">
        <v>3</v>
      </c>
    </row>
    <row r="59809" spans="1:3" x14ac:dyDescent="0.25">
      <c r="A59809" s="1">
        <v>45923.78125</v>
      </c>
      <c r="B59809">
        <v>84.7</v>
      </c>
      <c r="C59809" t="s">
        <v>3</v>
      </c>
    </row>
    <row r="59810" spans="1:3" x14ac:dyDescent="0.25">
      <c r="A59810" s="1">
        <v>45923.791666666664</v>
      </c>
      <c r="B59810">
        <v>86.1</v>
      </c>
      <c r="C59810" t="s">
        <v>3</v>
      </c>
    </row>
    <row r="59811" spans="1:3" x14ac:dyDescent="0.25">
      <c r="A59811" s="1">
        <v>45923.802083333336</v>
      </c>
      <c r="B59811">
        <v>84.7</v>
      </c>
      <c r="C59811" t="s">
        <v>3</v>
      </c>
    </row>
    <row r="59812" spans="1:3" x14ac:dyDescent="0.25">
      <c r="A59812" s="1">
        <v>45923.8125</v>
      </c>
      <c r="B59812">
        <v>85.4</v>
      </c>
      <c r="C59812" t="s">
        <v>3</v>
      </c>
    </row>
    <row r="59813" spans="1:3" x14ac:dyDescent="0.25">
      <c r="A59813" s="1">
        <v>45923.822916666664</v>
      </c>
      <c r="B59813">
        <v>85.4</v>
      </c>
      <c r="C59813" t="s">
        <v>3</v>
      </c>
    </row>
    <row r="59814" spans="1:3" x14ac:dyDescent="0.25">
      <c r="A59814" s="1">
        <v>45923.833333333336</v>
      </c>
      <c r="B59814">
        <v>85.4</v>
      </c>
      <c r="C59814" t="s">
        <v>3</v>
      </c>
    </row>
    <row r="59815" spans="1:3" x14ac:dyDescent="0.25">
      <c r="A59815" s="1">
        <v>45923.84375</v>
      </c>
      <c r="B59815">
        <v>84</v>
      </c>
      <c r="C59815" t="s">
        <v>3</v>
      </c>
    </row>
    <row r="59816" spans="1:3" x14ac:dyDescent="0.25">
      <c r="A59816" s="1">
        <v>45923.854166666664</v>
      </c>
      <c r="B59816">
        <v>89.6</v>
      </c>
      <c r="C59816" t="s">
        <v>3</v>
      </c>
    </row>
    <row r="59817" spans="1:3" x14ac:dyDescent="0.25">
      <c r="A59817" s="1">
        <v>45923.864583333336</v>
      </c>
      <c r="B59817">
        <v>97.3</v>
      </c>
      <c r="C59817" t="s">
        <v>3</v>
      </c>
    </row>
    <row r="59818" spans="1:3" x14ac:dyDescent="0.25">
      <c r="A59818" s="1">
        <v>45923.875</v>
      </c>
      <c r="B59818">
        <v>81.900000000000006</v>
      </c>
      <c r="C59818" t="s">
        <v>3</v>
      </c>
    </row>
    <row r="59819" spans="1:3" x14ac:dyDescent="0.25">
      <c r="A59819" s="1">
        <v>45923.885416666664</v>
      </c>
      <c r="B59819">
        <v>81.900000000000006</v>
      </c>
      <c r="C59819" t="s">
        <v>3</v>
      </c>
    </row>
    <row r="59820" spans="1:3" x14ac:dyDescent="0.25">
      <c r="A59820" s="1">
        <v>45923.895833333336</v>
      </c>
      <c r="B59820">
        <v>81.900000000000006</v>
      </c>
      <c r="C59820" t="s">
        <v>3</v>
      </c>
    </row>
    <row r="59821" spans="1:3" x14ac:dyDescent="0.25">
      <c r="A59821" s="1">
        <v>45923.90625</v>
      </c>
      <c r="B59821">
        <v>81.900000000000006</v>
      </c>
      <c r="C59821" t="s">
        <v>3</v>
      </c>
    </row>
    <row r="59822" spans="1:3" x14ac:dyDescent="0.25">
      <c r="A59822" s="1">
        <v>45923.916666666664</v>
      </c>
      <c r="B59822">
        <v>81.900000000000006</v>
      </c>
      <c r="C59822" t="s">
        <v>3</v>
      </c>
    </row>
    <row r="59823" spans="1:3" x14ac:dyDescent="0.25">
      <c r="A59823" s="1">
        <v>45923.927083333336</v>
      </c>
      <c r="B59823">
        <v>74.2</v>
      </c>
      <c r="C59823" t="s">
        <v>3</v>
      </c>
    </row>
    <row r="59824" spans="1:3" x14ac:dyDescent="0.25">
      <c r="A59824" s="1">
        <v>45923.9375</v>
      </c>
      <c r="B59824">
        <v>5.6</v>
      </c>
      <c r="C59824" t="s">
        <v>3</v>
      </c>
    </row>
    <row r="59825" spans="1:3" x14ac:dyDescent="0.25">
      <c r="A59825" s="1">
        <v>45923.947916666664</v>
      </c>
      <c r="B59825">
        <v>5.6</v>
      </c>
      <c r="C59825" t="s">
        <v>3</v>
      </c>
    </row>
    <row r="59826" spans="1:3" x14ac:dyDescent="0.25">
      <c r="A59826" s="1">
        <v>45923.958333333336</v>
      </c>
      <c r="B59826">
        <v>4.2</v>
      </c>
      <c r="C59826" t="s">
        <v>3</v>
      </c>
    </row>
    <row r="59827" spans="1:3" x14ac:dyDescent="0.25">
      <c r="A59827" s="1">
        <v>45923.96875</v>
      </c>
      <c r="B59827">
        <v>6.3</v>
      </c>
      <c r="C59827" t="s">
        <v>3</v>
      </c>
    </row>
    <row r="59828" spans="1:3" x14ac:dyDescent="0.25">
      <c r="A59828" s="1">
        <v>45923.979166666664</v>
      </c>
      <c r="B59828">
        <v>14.7</v>
      </c>
      <c r="C59828" t="s">
        <v>3</v>
      </c>
    </row>
    <row r="59829" spans="1:3" x14ac:dyDescent="0.25">
      <c r="A59829" s="1">
        <v>45923.989583333336</v>
      </c>
      <c r="B59829">
        <v>15.4</v>
      </c>
      <c r="C59829" t="s">
        <v>3</v>
      </c>
    </row>
    <row r="59830" spans="1:3" x14ac:dyDescent="0.25">
      <c r="A59830" s="1">
        <v>45924</v>
      </c>
      <c r="B59830">
        <v>18.2</v>
      </c>
      <c r="C59830" t="s">
        <v>3</v>
      </c>
    </row>
    <row r="59831" spans="1:3" x14ac:dyDescent="0.25">
      <c r="A59831" s="1">
        <v>45924.010416666664</v>
      </c>
      <c r="B59831">
        <v>20.3</v>
      </c>
      <c r="C59831" t="s">
        <v>3</v>
      </c>
    </row>
    <row r="59832" spans="1:3" x14ac:dyDescent="0.25">
      <c r="A59832" s="1">
        <v>45924.020833333336</v>
      </c>
      <c r="B59832">
        <v>25.2</v>
      </c>
      <c r="C59832" t="s">
        <v>3</v>
      </c>
    </row>
    <row r="59833" spans="1:3" x14ac:dyDescent="0.25">
      <c r="A59833" s="1">
        <v>45924.03125</v>
      </c>
      <c r="B59833">
        <v>25.2</v>
      </c>
      <c r="C59833" t="s">
        <v>3</v>
      </c>
    </row>
    <row r="59834" spans="1:3" x14ac:dyDescent="0.25">
      <c r="A59834" s="1">
        <v>45924.041666666664</v>
      </c>
      <c r="B59834">
        <v>25.2</v>
      </c>
      <c r="C59834" t="s">
        <v>3</v>
      </c>
    </row>
    <row r="59835" spans="1:3" x14ac:dyDescent="0.25">
      <c r="A59835" s="1">
        <v>45924.052083333336</v>
      </c>
      <c r="B59835">
        <v>5.6</v>
      </c>
      <c r="C59835" t="s">
        <v>3</v>
      </c>
    </row>
    <row r="59836" spans="1:3" x14ac:dyDescent="0.25">
      <c r="A59836" s="1">
        <v>45924.0625</v>
      </c>
      <c r="B59836">
        <v>4.9000000000000004</v>
      </c>
      <c r="C59836" t="s">
        <v>3</v>
      </c>
    </row>
    <row r="59837" spans="1:3" x14ac:dyDescent="0.25">
      <c r="A59837" s="1">
        <v>45924.072916666664</v>
      </c>
      <c r="B59837">
        <v>4.2</v>
      </c>
      <c r="C59837" t="s">
        <v>3</v>
      </c>
    </row>
    <row r="59838" spans="1:3" x14ac:dyDescent="0.25">
      <c r="A59838" s="1">
        <v>45924.083333333336</v>
      </c>
      <c r="B59838">
        <v>4.2</v>
      </c>
      <c r="C59838" t="s">
        <v>3</v>
      </c>
    </row>
    <row r="59839" spans="1:3" x14ac:dyDescent="0.25">
      <c r="A59839" s="1">
        <v>45924.09375</v>
      </c>
      <c r="B59839">
        <v>4.9000000000000004</v>
      </c>
      <c r="C59839" t="s">
        <v>3</v>
      </c>
    </row>
    <row r="59840" spans="1:3" x14ac:dyDescent="0.25">
      <c r="A59840" s="1">
        <v>45924.104166666664</v>
      </c>
      <c r="B59840">
        <v>4.9000000000000004</v>
      </c>
      <c r="C59840" t="s">
        <v>3</v>
      </c>
    </row>
    <row r="59841" spans="1:3" x14ac:dyDescent="0.25">
      <c r="A59841" s="1">
        <v>45924.114583333336</v>
      </c>
      <c r="B59841">
        <v>4.2</v>
      </c>
      <c r="C59841" t="s">
        <v>3</v>
      </c>
    </row>
    <row r="59842" spans="1:3" x14ac:dyDescent="0.25">
      <c r="A59842" s="1">
        <v>45924.125</v>
      </c>
      <c r="B59842">
        <v>4.9000000000000004</v>
      </c>
      <c r="C59842" t="s">
        <v>3</v>
      </c>
    </row>
    <row r="59843" spans="1:3" x14ac:dyDescent="0.25">
      <c r="A59843" s="1">
        <v>45924.135416666664</v>
      </c>
      <c r="B59843">
        <v>4.9000000000000004</v>
      </c>
      <c r="C59843" t="s">
        <v>3</v>
      </c>
    </row>
    <row r="59844" spans="1:3" x14ac:dyDescent="0.25">
      <c r="A59844" s="1">
        <v>45924.145833333336</v>
      </c>
      <c r="B59844">
        <v>4.9000000000000004</v>
      </c>
      <c r="C59844" t="s">
        <v>3</v>
      </c>
    </row>
    <row r="59845" spans="1:3" x14ac:dyDescent="0.25">
      <c r="A59845" s="1">
        <v>45924.15625</v>
      </c>
      <c r="B59845">
        <v>4.9000000000000004</v>
      </c>
      <c r="C59845" t="s">
        <v>3</v>
      </c>
    </row>
    <row r="59846" spans="1:3" x14ac:dyDescent="0.25">
      <c r="A59846" s="1">
        <v>45924.166666666664</v>
      </c>
      <c r="B59846">
        <v>3.5</v>
      </c>
      <c r="C59846" t="s">
        <v>3</v>
      </c>
    </row>
    <row r="59847" spans="1:3" x14ac:dyDescent="0.25">
      <c r="A59847" s="1">
        <v>45924.177083333336</v>
      </c>
      <c r="B59847">
        <v>5.6</v>
      </c>
      <c r="C59847" t="s">
        <v>3</v>
      </c>
    </row>
    <row r="59848" spans="1:3" x14ac:dyDescent="0.25">
      <c r="A59848" s="1">
        <v>45924.1875</v>
      </c>
      <c r="B59848">
        <v>4.2</v>
      </c>
      <c r="C59848" t="s">
        <v>3</v>
      </c>
    </row>
    <row r="59849" spans="1:3" x14ac:dyDescent="0.25">
      <c r="A59849" s="1">
        <v>45924.197916666664</v>
      </c>
      <c r="B59849">
        <v>4.2</v>
      </c>
      <c r="C59849" t="s">
        <v>3</v>
      </c>
    </row>
    <row r="59850" spans="1:3" x14ac:dyDescent="0.25">
      <c r="A59850" s="1">
        <v>45924.208333333336</v>
      </c>
      <c r="B59850">
        <v>5.6</v>
      </c>
      <c r="C59850" t="s">
        <v>3</v>
      </c>
    </row>
    <row r="59851" spans="1:3" x14ac:dyDescent="0.25">
      <c r="A59851" s="1">
        <v>45924.21875</v>
      </c>
      <c r="B59851">
        <v>51.8</v>
      </c>
      <c r="C59851" t="s">
        <v>3</v>
      </c>
    </row>
    <row r="59852" spans="1:3" x14ac:dyDescent="0.25">
      <c r="A59852" s="1">
        <v>45924.229166666664</v>
      </c>
      <c r="B59852">
        <v>83.3</v>
      </c>
      <c r="C59852" t="s">
        <v>3</v>
      </c>
    </row>
    <row r="59853" spans="1:3" x14ac:dyDescent="0.25">
      <c r="A59853" s="1">
        <v>45924.239583333336</v>
      </c>
      <c r="B59853">
        <v>85.4</v>
      </c>
      <c r="C59853" t="s">
        <v>3</v>
      </c>
    </row>
    <row r="59854" spans="1:3" x14ac:dyDescent="0.25">
      <c r="A59854" s="1">
        <v>45924.25</v>
      </c>
      <c r="B59854">
        <v>85.4</v>
      </c>
      <c r="C59854" t="s">
        <v>3</v>
      </c>
    </row>
    <row r="59855" spans="1:3" x14ac:dyDescent="0.25">
      <c r="A59855" s="1">
        <v>45924.260416666664</v>
      </c>
      <c r="B59855">
        <v>84.7</v>
      </c>
      <c r="C59855" t="s">
        <v>3</v>
      </c>
    </row>
    <row r="59856" spans="1:3" x14ac:dyDescent="0.25">
      <c r="A59856" s="1">
        <v>45924.270833333336</v>
      </c>
      <c r="B59856">
        <v>86.1</v>
      </c>
      <c r="C59856" t="s">
        <v>3</v>
      </c>
    </row>
    <row r="59857" spans="1:3" x14ac:dyDescent="0.25">
      <c r="A59857" s="1">
        <v>45924.28125</v>
      </c>
      <c r="B59857">
        <v>84.7</v>
      </c>
      <c r="C59857" t="s">
        <v>3</v>
      </c>
    </row>
    <row r="59858" spans="1:3" x14ac:dyDescent="0.25">
      <c r="A59858" s="1">
        <v>45924.291666666664</v>
      </c>
      <c r="B59858">
        <v>84.7</v>
      </c>
      <c r="C59858" t="s">
        <v>3</v>
      </c>
    </row>
    <row r="59859" spans="1:3" x14ac:dyDescent="0.25">
      <c r="A59859" s="1">
        <v>45924.302083333336</v>
      </c>
      <c r="B59859">
        <v>85.4</v>
      </c>
      <c r="C59859" t="s">
        <v>3</v>
      </c>
    </row>
    <row r="59860" spans="1:3" x14ac:dyDescent="0.25">
      <c r="A59860" s="1">
        <v>45924.3125</v>
      </c>
      <c r="B59860">
        <v>84.7</v>
      </c>
      <c r="C59860" t="s">
        <v>3</v>
      </c>
    </row>
    <row r="59861" spans="1:3" x14ac:dyDescent="0.25">
      <c r="A59861" s="1">
        <v>45924.322916666664</v>
      </c>
      <c r="B59861">
        <v>77.7</v>
      </c>
      <c r="C59861" t="s">
        <v>3</v>
      </c>
    </row>
    <row r="59862" spans="1:3" x14ac:dyDescent="0.25">
      <c r="A59862" s="1">
        <v>45924.333333333336</v>
      </c>
      <c r="B59862">
        <v>63</v>
      </c>
      <c r="C59862" t="s">
        <v>3</v>
      </c>
    </row>
    <row r="59863" spans="1:3" x14ac:dyDescent="0.25">
      <c r="A59863" s="1">
        <v>45924.34375</v>
      </c>
      <c r="B59863">
        <v>63</v>
      </c>
      <c r="C59863" t="s">
        <v>3</v>
      </c>
    </row>
    <row r="59864" spans="1:3" x14ac:dyDescent="0.25">
      <c r="A59864" s="1">
        <v>45924.354166666664</v>
      </c>
      <c r="B59864">
        <v>62.3</v>
      </c>
      <c r="C59864" t="s">
        <v>3</v>
      </c>
    </row>
    <row r="59865" spans="1:3" x14ac:dyDescent="0.25">
      <c r="A59865" s="1">
        <v>45924.364583333336</v>
      </c>
      <c r="B59865">
        <v>63</v>
      </c>
      <c r="C59865" t="s">
        <v>3</v>
      </c>
    </row>
    <row r="59866" spans="1:3" x14ac:dyDescent="0.25">
      <c r="A59866" s="1">
        <v>45924.375</v>
      </c>
      <c r="B59866">
        <v>62.3</v>
      </c>
      <c r="C59866" t="s">
        <v>3</v>
      </c>
    </row>
    <row r="59867" spans="1:3" x14ac:dyDescent="0.25">
      <c r="A59867" s="1">
        <v>45924.385416666664</v>
      </c>
      <c r="B59867">
        <v>72.099999999999994</v>
      </c>
      <c r="C59867" t="s">
        <v>3</v>
      </c>
    </row>
    <row r="59868" spans="1:3" x14ac:dyDescent="0.25">
      <c r="A59868" s="1">
        <v>45924.395833333336</v>
      </c>
      <c r="B59868">
        <v>75.599999999999994</v>
      </c>
      <c r="C59868" t="s">
        <v>3</v>
      </c>
    </row>
    <row r="59869" spans="1:3" x14ac:dyDescent="0.25">
      <c r="A59869" s="1">
        <v>45924.40625</v>
      </c>
      <c r="B59869">
        <v>61.6</v>
      </c>
      <c r="C59869" t="s">
        <v>3</v>
      </c>
    </row>
    <row r="59870" spans="1:3" x14ac:dyDescent="0.25">
      <c r="A59870" s="1">
        <v>45924.416666666664</v>
      </c>
      <c r="B59870">
        <v>63</v>
      </c>
      <c r="C59870" t="s">
        <v>3</v>
      </c>
    </row>
    <row r="59871" spans="1:3" x14ac:dyDescent="0.25">
      <c r="A59871" s="1">
        <v>45924.427083333336</v>
      </c>
      <c r="B59871">
        <v>63</v>
      </c>
      <c r="C59871" t="s">
        <v>3</v>
      </c>
    </row>
    <row r="59872" spans="1:3" x14ac:dyDescent="0.25">
      <c r="A59872" s="1">
        <v>45924.4375</v>
      </c>
      <c r="B59872">
        <v>62.3</v>
      </c>
      <c r="C59872" t="s">
        <v>3</v>
      </c>
    </row>
    <row r="59873" spans="1:3" x14ac:dyDescent="0.25">
      <c r="A59873" s="1">
        <v>45924.447916666664</v>
      </c>
      <c r="B59873">
        <v>63</v>
      </c>
      <c r="C59873" t="s">
        <v>3</v>
      </c>
    </row>
    <row r="59874" spans="1:3" x14ac:dyDescent="0.25">
      <c r="A59874" s="1">
        <v>45924.458333333336</v>
      </c>
      <c r="B59874">
        <v>62.3</v>
      </c>
      <c r="C59874" t="s">
        <v>3</v>
      </c>
    </row>
    <row r="59875" spans="1:3" x14ac:dyDescent="0.25">
      <c r="A59875" s="1">
        <v>45924.46875</v>
      </c>
      <c r="B59875">
        <v>82.6</v>
      </c>
      <c r="C59875" t="s">
        <v>3</v>
      </c>
    </row>
    <row r="59876" spans="1:3" x14ac:dyDescent="0.25">
      <c r="A59876" s="1">
        <v>45924.479166666664</v>
      </c>
      <c r="B59876">
        <v>91</v>
      </c>
      <c r="C59876" t="s">
        <v>3</v>
      </c>
    </row>
    <row r="59877" spans="1:3" x14ac:dyDescent="0.25">
      <c r="A59877" s="1">
        <v>45924.489583333336</v>
      </c>
      <c r="B59877">
        <v>91.7</v>
      </c>
      <c r="C59877" t="s">
        <v>3</v>
      </c>
    </row>
    <row r="59878" spans="1:3" x14ac:dyDescent="0.25">
      <c r="A59878" s="1">
        <v>45924.5</v>
      </c>
      <c r="B59878">
        <v>91</v>
      </c>
      <c r="C59878" t="s">
        <v>3</v>
      </c>
    </row>
    <row r="59879" spans="1:3" x14ac:dyDescent="0.25">
      <c r="A59879" s="1">
        <v>45924.510416666664</v>
      </c>
      <c r="B59879">
        <v>104.3</v>
      </c>
      <c r="C59879" t="s">
        <v>3</v>
      </c>
    </row>
    <row r="59880" spans="1:3" x14ac:dyDescent="0.25">
      <c r="A59880" s="1">
        <v>45924.520833333336</v>
      </c>
      <c r="B59880">
        <v>107.8</v>
      </c>
      <c r="C59880" t="s">
        <v>3</v>
      </c>
    </row>
    <row r="59881" spans="1:3" x14ac:dyDescent="0.25">
      <c r="A59881" s="1">
        <v>45924.53125</v>
      </c>
      <c r="B59881">
        <v>107.8</v>
      </c>
      <c r="C59881" t="s">
        <v>3</v>
      </c>
    </row>
    <row r="59882" spans="1:3" x14ac:dyDescent="0.25">
      <c r="A59882" s="1">
        <v>45924.541666666664</v>
      </c>
      <c r="B59882">
        <v>107.8</v>
      </c>
      <c r="C59882" t="s">
        <v>3</v>
      </c>
    </row>
    <row r="59883" spans="1:3" x14ac:dyDescent="0.25">
      <c r="A59883" s="1">
        <v>45924.552083333336</v>
      </c>
      <c r="B59883">
        <v>109.2</v>
      </c>
      <c r="C59883" t="s">
        <v>3</v>
      </c>
    </row>
    <row r="59884" spans="1:3" x14ac:dyDescent="0.25">
      <c r="A59884" s="1">
        <v>45924.5625</v>
      </c>
      <c r="B59884">
        <v>110.6</v>
      </c>
      <c r="C59884" t="s">
        <v>3</v>
      </c>
    </row>
    <row r="59885" spans="1:3" x14ac:dyDescent="0.25">
      <c r="A59885" s="1">
        <v>45924.572916666664</v>
      </c>
      <c r="B59885">
        <v>109.9</v>
      </c>
      <c r="C59885" t="s">
        <v>3</v>
      </c>
    </row>
    <row r="59886" spans="1:3" x14ac:dyDescent="0.25">
      <c r="A59886" s="1">
        <v>45924.583333333336</v>
      </c>
      <c r="B59886">
        <v>111.3</v>
      </c>
      <c r="C59886" t="s">
        <v>3</v>
      </c>
    </row>
    <row r="59887" spans="1:3" x14ac:dyDescent="0.25">
      <c r="A59887" s="1">
        <v>45924.59375</v>
      </c>
      <c r="B59887">
        <v>111.3</v>
      </c>
      <c r="C59887" t="s">
        <v>3</v>
      </c>
    </row>
    <row r="59888" spans="1:3" x14ac:dyDescent="0.25">
      <c r="A59888" s="1">
        <v>45924.604166666664</v>
      </c>
      <c r="B59888">
        <v>109.9</v>
      </c>
      <c r="C59888" t="s">
        <v>3</v>
      </c>
    </row>
    <row r="59889" spans="1:3" x14ac:dyDescent="0.25">
      <c r="A59889" s="1">
        <v>45924.614583333336</v>
      </c>
      <c r="B59889">
        <v>111.3</v>
      </c>
      <c r="C59889" t="s">
        <v>3</v>
      </c>
    </row>
    <row r="59890" spans="1:3" x14ac:dyDescent="0.25">
      <c r="A59890" s="1">
        <v>45924.625</v>
      </c>
      <c r="B59890">
        <v>109.9</v>
      </c>
      <c r="C59890" t="s">
        <v>3</v>
      </c>
    </row>
    <row r="59891" spans="1:3" x14ac:dyDescent="0.25">
      <c r="A59891" s="1">
        <v>45924.635416666664</v>
      </c>
      <c r="B59891">
        <v>96.6</v>
      </c>
      <c r="C59891" t="s">
        <v>3</v>
      </c>
    </row>
    <row r="59892" spans="1:3" x14ac:dyDescent="0.25">
      <c r="A59892" s="1">
        <v>45924.645833333336</v>
      </c>
      <c r="B59892">
        <v>97.3</v>
      </c>
      <c r="C59892" t="s">
        <v>3</v>
      </c>
    </row>
    <row r="59893" spans="1:3" x14ac:dyDescent="0.25">
      <c r="A59893" s="1">
        <v>45924.65625</v>
      </c>
      <c r="B59893">
        <v>96.6</v>
      </c>
      <c r="C59893" t="s">
        <v>3</v>
      </c>
    </row>
    <row r="59894" spans="1:3" x14ac:dyDescent="0.25">
      <c r="A59894" s="1">
        <v>45924.666666666664</v>
      </c>
      <c r="B59894">
        <v>96.6</v>
      </c>
      <c r="C59894" t="s">
        <v>3</v>
      </c>
    </row>
    <row r="59895" spans="1:3" x14ac:dyDescent="0.25">
      <c r="A59895" s="1">
        <v>45924.677083333336</v>
      </c>
      <c r="B59895">
        <v>96.6</v>
      </c>
      <c r="C59895" t="s">
        <v>3</v>
      </c>
    </row>
    <row r="59896" spans="1:3" x14ac:dyDescent="0.25">
      <c r="A59896" s="1">
        <v>45924.6875</v>
      </c>
      <c r="B59896">
        <v>96.6</v>
      </c>
      <c r="C59896" t="s">
        <v>3</v>
      </c>
    </row>
    <row r="59897" spans="1:3" x14ac:dyDescent="0.25">
      <c r="A59897" s="1">
        <v>45924.697916666664</v>
      </c>
      <c r="B59897">
        <v>95.2</v>
      </c>
      <c r="C59897" t="s">
        <v>3</v>
      </c>
    </row>
    <row r="59898" spans="1:3" x14ac:dyDescent="0.25">
      <c r="A59898" s="1">
        <v>45924.708333333336</v>
      </c>
      <c r="B59898">
        <v>95.2</v>
      </c>
      <c r="C59898" t="s">
        <v>3</v>
      </c>
    </row>
    <row r="59899" spans="1:3" x14ac:dyDescent="0.25">
      <c r="A59899" s="1">
        <v>45924.71875</v>
      </c>
      <c r="B59899">
        <v>95.9</v>
      </c>
      <c r="C59899" t="s">
        <v>3</v>
      </c>
    </row>
    <row r="59900" spans="1:3" x14ac:dyDescent="0.25">
      <c r="A59900" s="1">
        <v>45924.729166666664</v>
      </c>
      <c r="B59900">
        <v>95.2</v>
      </c>
      <c r="C59900" t="s">
        <v>3</v>
      </c>
    </row>
    <row r="59901" spans="1:3" x14ac:dyDescent="0.25">
      <c r="A59901" s="1">
        <v>45924.739583333336</v>
      </c>
      <c r="B59901">
        <v>95.9</v>
      </c>
      <c r="C59901" t="s">
        <v>3</v>
      </c>
    </row>
    <row r="59902" spans="1:3" x14ac:dyDescent="0.25">
      <c r="A59902" s="1">
        <v>45924.75</v>
      </c>
      <c r="B59902">
        <v>97.3</v>
      </c>
      <c r="C59902" t="s">
        <v>3</v>
      </c>
    </row>
    <row r="59903" spans="1:3" x14ac:dyDescent="0.25">
      <c r="A59903" s="1">
        <v>45924.760416666664</v>
      </c>
      <c r="B59903">
        <v>98</v>
      </c>
      <c r="C59903" t="s">
        <v>3</v>
      </c>
    </row>
    <row r="59904" spans="1:3" x14ac:dyDescent="0.25">
      <c r="A59904" s="1">
        <v>45924.770833333336</v>
      </c>
      <c r="B59904">
        <v>106.4</v>
      </c>
      <c r="C59904" t="s">
        <v>3</v>
      </c>
    </row>
    <row r="59905" spans="1:3" x14ac:dyDescent="0.25">
      <c r="A59905" s="1">
        <v>45924.78125</v>
      </c>
      <c r="B59905">
        <v>112.7</v>
      </c>
      <c r="C59905" t="s">
        <v>3</v>
      </c>
    </row>
    <row r="59906" spans="1:3" x14ac:dyDescent="0.25">
      <c r="A59906" s="1">
        <v>45924.791666666664</v>
      </c>
      <c r="B59906">
        <v>98.7</v>
      </c>
      <c r="C59906" t="s">
        <v>3</v>
      </c>
    </row>
    <row r="59907" spans="1:3" x14ac:dyDescent="0.25">
      <c r="A59907" s="1">
        <v>45924.802083333336</v>
      </c>
      <c r="B59907">
        <v>102.9</v>
      </c>
      <c r="C59907" t="s">
        <v>3</v>
      </c>
    </row>
    <row r="59908" spans="1:3" x14ac:dyDescent="0.25">
      <c r="A59908" s="1">
        <v>45924.8125</v>
      </c>
      <c r="B59908">
        <v>118.3</v>
      </c>
      <c r="C59908" t="s">
        <v>3</v>
      </c>
    </row>
    <row r="59909" spans="1:3" x14ac:dyDescent="0.25">
      <c r="A59909" s="1">
        <v>45924.822916666664</v>
      </c>
      <c r="B59909">
        <v>132.30000000000001</v>
      </c>
      <c r="C59909" t="s">
        <v>3</v>
      </c>
    </row>
    <row r="59910" spans="1:3" x14ac:dyDescent="0.25">
      <c r="A59910" s="1">
        <v>45924.833333333336</v>
      </c>
      <c r="B59910">
        <v>140</v>
      </c>
      <c r="C59910" t="s">
        <v>3</v>
      </c>
    </row>
    <row r="59911" spans="1:3" x14ac:dyDescent="0.25">
      <c r="A59911" s="1">
        <v>45924.84375</v>
      </c>
      <c r="B59911">
        <v>101.5</v>
      </c>
      <c r="C59911" t="s">
        <v>3</v>
      </c>
    </row>
    <row r="59912" spans="1:3" x14ac:dyDescent="0.25">
      <c r="A59912" s="1">
        <v>45924.854166666664</v>
      </c>
      <c r="B59912">
        <v>77.7</v>
      </c>
      <c r="C59912" t="s">
        <v>3</v>
      </c>
    </row>
    <row r="59913" spans="1:3" x14ac:dyDescent="0.25">
      <c r="A59913" s="1">
        <v>45924.864583333336</v>
      </c>
      <c r="B59913">
        <v>74.900000000000006</v>
      </c>
      <c r="C59913" t="s">
        <v>3</v>
      </c>
    </row>
    <row r="59914" spans="1:3" x14ac:dyDescent="0.25">
      <c r="A59914" s="1">
        <v>45924.875</v>
      </c>
      <c r="B59914">
        <v>60.2</v>
      </c>
      <c r="C59914" t="s">
        <v>3</v>
      </c>
    </row>
    <row r="59915" spans="1:3" x14ac:dyDescent="0.25">
      <c r="A59915" s="1">
        <v>45924.885416666664</v>
      </c>
      <c r="B59915">
        <v>39.200000000000003</v>
      </c>
      <c r="C59915" t="s">
        <v>3</v>
      </c>
    </row>
    <row r="59916" spans="1:3" x14ac:dyDescent="0.25">
      <c r="A59916" s="1">
        <v>45924.895833333336</v>
      </c>
      <c r="B59916">
        <v>5.6</v>
      </c>
      <c r="C59916" t="s">
        <v>3</v>
      </c>
    </row>
    <row r="59917" spans="1:3" x14ac:dyDescent="0.25">
      <c r="A59917" s="1">
        <v>45924.90625</v>
      </c>
      <c r="B59917">
        <v>6.3</v>
      </c>
      <c r="C59917" t="s">
        <v>3</v>
      </c>
    </row>
    <row r="59918" spans="1:3" x14ac:dyDescent="0.25">
      <c r="A59918" s="1">
        <v>45924.916666666664</v>
      </c>
      <c r="B59918">
        <v>4.2</v>
      </c>
      <c r="C59918" t="s">
        <v>3</v>
      </c>
    </row>
    <row r="59919" spans="1:3" x14ac:dyDescent="0.25">
      <c r="A59919" s="1">
        <v>45924.927083333336</v>
      </c>
      <c r="B59919">
        <v>4.2</v>
      </c>
      <c r="C59919" t="s">
        <v>3</v>
      </c>
    </row>
    <row r="59920" spans="1:3" x14ac:dyDescent="0.25">
      <c r="A59920" s="1">
        <v>45924.9375</v>
      </c>
      <c r="B59920">
        <v>5.6</v>
      </c>
      <c r="C59920" t="s">
        <v>3</v>
      </c>
    </row>
    <row r="59921" spans="1:3" x14ac:dyDescent="0.25">
      <c r="A59921" s="1">
        <v>45924.947916666664</v>
      </c>
      <c r="B59921">
        <v>4.2</v>
      </c>
      <c r="C59921" t="s">
        <v>3</v>
      </c>
    </row>
    <row r="59922" spans="1:3" x14ac:dyDescent="0.25">
      <c r="A59922" s="1">
        <v>45924.958333333336</v>
      </c>
      <c r="B59922">
        <v>4.9000000000000004</v>
      </c>
      <c r="C59922" t="s">
        <v>3</v>
      </c>
    </row>
    <row r="59923" spans="1:3" x14ac:dyDescent="0.25">
      <c r="A59923" s="1">
        <v>45924.96875</v>
      </c>
      <c r="B59923">
        <v>4.9000000000000004</v>
      </c>
      <c r="C59923" t="s">
        <v>3</v>
      </c>
    </row>
    <row r="59924" spans="1:3" x14ac:dyDescent="0.25">
      <c r="A59924" s="1">
        <v>45924.979166666664</v>
      </c>
      <c r="B59924">
        <v>4.2</v>
      </c>
      <c r="C59924" t="s">
        <v>3</v>
      </c>
    </row>
    <row r="59925" spans="1:3" x14ac:dyDescent="0.25">
      <c r="A59925" s="1">
        <v>45924.989583333336</v>
      </c>
      <c r="B59925">
        <v>4.9000000000000004</v>
      </c>
      <c r="C59925" t="s">
        <v>3</v>
      </c>
    </row>
    <row r="59926" spans="1:3" x14ac:dyDescent="0.25">
      <c r="A59926" s="1">
        <v>45925</v>
      </c>
      <c r="B59926">
        <v>4.9000000000000004</v>
      </c>
      <c r="C59926" t="s">
        <v>3</v>
      </c>
    </row>
    <row r="59927" spans="1:3" x14ac:dyDescent="0.25">
      <c r="A59927" s="1">
        <v>45925.010416666664</v>
      </c>
      <c r="B59927">
        <v>4.2</v>
      </c>
      <c r="C59927" t="s">
        <v>3</v>
      </c>
    </row>
    <row r="59928" spans="1:3" x14ac:dyDescent="0.25">
      <c r="A59928" s="1">
        <v>45925.020833333336</v>
      </c>
      <c r="B59928">
        <v>5.6</v>
      </c>
      <c r="C59928" t="s">
        <v>3</v>
      </c>
    </row>
    <row r="59929" spans="1:3" x14ac:dyDescent="0.25">
      <c r="A59929" s="1">
        <v>45925.03125</v>
      </c>
      <c r="B59929">
        <v>4.2</v>
      </c>
      <c r="C59929" t="s">
        <v>3</v>
      </c>
    </row>
    <row r="59930" spans="1:3" x14ac:dyDescent="0.25">
      <c r="A59930" s="1">
        <v>45925.041666666664</v>
      </c>
      <c r="B59930">
        <v>4.9000000000000004</v>
      </c>
      <c r="C59930" t="s">
        <v>3</v>
      </c>
    </row>
    <row r="59931" spans="1:3" x14ac:dyDescent="0.25">
      <c r="A59931" s="1">
        <v>45925.052083333336</v>
      </c>
      <c r="B59931">
        <v>4.9000000000000004</v>
      </c>
      <c r="C59931" t="s">
        <v>3</v>
      </c>
    </row>
    <row r="59932" spans="1:3" x14ac:dyDescent="0.25">
      <c r="A59932" s="1">
        <v>45925.0625</v>
      </c>
      <c r="B59932">
        <v>4.2</v>
      </c>
      <c r="C59932" t="s">
        <v>3</v>
      </c>
    </row>
    <row r="59933" spans="1:3" x14ac:dyDescent="0.25">
      <c r="A59933" s="1">
        <v>45925.072916666664</v>
      </c>
      <c r="B59933">
        <v>4.9000000000000004</v>
      </c>
      <c r="C59933" t="s">
        <v>3</v>
      </c>
    </row>
    <row r="59934" spans="1:3" x14ac:dyDescent="0.25">
      <c r="A59934" s="1">
        <v>45925.083333333336</v>
      </c>
      <c r="B59934">
        <v>4.9000000000000004</v>
      </c>
      <c r="C59934" t="s">
        <v>3</v>
      </c>
    </row>
    <row r="59935" spans="1:3" x14ac:dyDescent="0.25">
      <c r="A59935" s="1">
        <v>45925.09375</v>
      </c>
      <c r="B59935">
        <v>4.2</v>
      </c>
      <c r="C59935" t="s">
        <v>3</v>
      </c>
    </row>
    <row r="59936" spans="1:3" x14ac:dyDescent="0.25">
      <c r="A59936" s="1">
        <v>45925.104166666664</v>
      </c>
      <c r="B59936">
        <v>4.9000000000000004</v>
      </c>
      <c r="C59936" t="s">
        <v>3</v>
      </c>
    </row>
    <row r="59937" spans="1:3" x14ac:dyDescent="0.25">
      <c r="A59937" s="1">
        <v>45925.114583333336</v>
      </c>
      <c r="B59937">
        <v>4.2</v>
      </c>
      <c r="C59937" t="s">
        <v>3</v>
      </c>
    </row>
    <row r="59938" spans="1:3" x14ac:dyDescent="0.25">
      <c r="A59938" s="1">
        <v>45925.125</v>
      </c>
      <c r="B59938">
        <v>4.9000000000000004</v>
      </c>
      <c r="C59938" t="s">
        <v>3</v>
      </c>
    </row>
    <row r="59939" spans="1:3" x14ac:dyDescent="0.25">
      <c r="A59939" s="1">
        <v>45925.135416666664</v>
      </c>
      <c r="B59939">
        <v>4.2</v>
      </c>
      <c r="C59939" t="s">
        <v>3</v>
      </c>
    </row>
    <row r="59940" spans="1:3" x14ac:dyDescent="0.25">
      <c r="A59940" s="1">
        <v>45925.145833333336</v>
      </c>
      <c r="B59940">
        <v>4.9000000000000004</v>
      </c>
      <c r="C59940" t="s">
        <v>3</v>
      </c>
    </row>
    <row r="59941" spans="1:3" x14ac:dyDescent="0.25">
      <c r="A59941" s="1">
        <v>45925.15625</v>
      </c>
      <c r="B59941">
        <v>4.2</v>
      </c>
      <c r="C59941" t="s">
        <v>3</v>
      </c>
    </row>
    <row r="59942" spans="1:3" x14ac:dyDescent="0.25">
      <c r="A59942" s="1">
        <v>45925.166666666664</v>
      </c>
      <c r="B59942">
        <v>4.2</v>
      </c>
      <c r="C59942" t="s">
        <v>3</v>
      </c>
    </row>
    <row r="59943" spans="1:3" x14ac:dyDescent="0.25">
      <c r="A59943" s="1">
        <v>45925.177083333336</v>
      </c>
      <c r="B59943">
        <v>4.9000000000000004</v>
      </c>
      <c r="C59943" t="s">
        <v>3</v>
      </c>
    </row>
    <row r="59944" spans="1:3" x14ac:dyDescent="0.25">
      <c r="A59944" s="1">
        <v>45925.1875</v>
      </c>
      <c r="B59944">
        <v>4.9000000000000004</v>
      </c>
      <c r="C59944" t="s">
        <v>3</v>
      </c>
    </row>
    <row r="59945" spans="1:3" x14ac:dyDescent="0.25">
      <c r="A59945" s="1">
        <v>45925.197916666664</v>
      </c>
      <c r="B59945">
        <v>4.2</v>
      </c>
      <c r="C59945" t="s">
        <v>3</v>
      </c>
    </row>
    <row r="59946" spans="1:3" x14ac:dyDescent="0.25">
      <c r="A59946" s="1">
        <v>45925.208333333336</v>
      </c>
      <c r="B59946">
        <v>7</v>
      </c>
      <c r="C59946" t="s">
        <v>3</v>
      </c>
    </row>
    <row r="59947" spans="1:3" x14ac:dyDescent="0.25">
      <c r="A59947" s="1">
        <v>45925.21875</v>
      </c>
      <c r="B59947">
        <v>23.8</v>
      </c>
      <c r="C59947" t="s">
        <v>3</v>
      </c>
    </row>
    <row r="59948" spans="1:3" x14ac:dyDescent="0.25">
      <c r="A59948" s="1">
        <v>45925.229166666664</v>
      </c>
      <c r="B59948">
        <v>26.6</v>
      </c>
      <c r="C59948" t="s">
        <v>3</v>
      </c>
    </row>
    <row r="59949" spans="1:3" x14ac:dyDescent="0.25">
      <c r="A59949" s="1">
        <v>45925.239583333336</v>
      </c>
      <c r="B59949">
        <v>26.6</v>
      </c>
      <c r="C59949" t="s">
        <v>3</v>
      </c>
    </row>
    <row r="59950" spans="1:3" x14ac:dyDescent="0.25">
      <c r="A59950" s="1">
        <v>45925.25</v>
      </c>
      <c r="B59950">
        <v>26.6</v>
      </c>
      <c r="C59950" t="s">
        <v>3</v>
      </c>
    </row>
    <row r="59951" spans="1:3" x14ac:dyDescent="0.25">
      <c r="A59951" s="1">
        <v>45925.260416666664</v>
      </c>
      <c r="B59951">
        <v>27.3</v>
      </c>
      <c r="C59951" t="s">
        <v>3</v>
      </c>
    </row>
    <row r="59952" spans="1:3" x14ac:dyDescent="0.25">
      <c r="A59952" s="1">
        <v>45925.270833333336</v>
      </c>
      <c r="B59952">
        <v>26.6</v>
      </c>
      <c r="C59952" t="s">
        <v>3</v>
      </c>
    </row>
    <row r="59953" spans="1:3" x14ac:dyDescent="0.25">
      <c r="A59953" s="1">
        <v>45925.28125</v>
      </c>
      <c r="B59953">
        <v>26.6</v>
      </c>
      <c r="C59953" t="s">
        <v>3</v>
      </c>
    </row>
    <row r="59954" spans="1:3" x14ac:dyDescent="0.25">
      <c r="A59954" s="1">
        <v>45925.291666666664</v>
      </c>
      <c r="B59954">
        <v>26.6</v>
      </c>
      <c r="C59954" t="s">
        <v>3</v>
      </c>
    </row>
    <row r="59955" spans="1:3" x14ac:dyDescent="0.25">
      <c r="A59955" s="1">
        <v>45925.302083333336</v>
      </c>
      <c r="B59955">
        <v>95.2</v>
      </c>
      <c r="C59955" t="s">
        <v>3</v>
      </c>
    </row>
    <row r="59956" spans="1:3" x14ac:dyDescent="0.25">
      <c r="A59956" s="1">
        <v>45925.3125</v>
      </c>
      <c r="B59956">
        <v>119.7</v>
      </c>
      <c r="C59956" t="s">
        <v>3</v>
      </c>
    </row>
    <row r="59957" spans="1:3" x14ac:dyDescent="0.25">
      <c r="A59957" s="1">
        <v>45925.322916666664</v>
      </c>
      <c r="B59957">
        <v>103.6</v>
      </c>
      <c r="C59957" t="s">
        <v>3</v>
      </c>
    </row>
    <row r="59958" spans="1:3" x14ac:dyDescent="0.25">
      <c r="A59958" s="1">
        <v>45925.333333333336</v>
      </c>
      <c r="B59958">
        <v>102.9</v>
      </c>
      <c r="C59958" t="s">
        <v>3</v>
      </c>
    </row>
    <row r="59959" spans="1:3" x14ac:dyDescent="0.25">
      <c r="A59959" s="1">
        <v>45925.34375</v>
      </c>
      <c r="B59959">
        <v>102.2</v>
      </c>
      <c r="C59959" t="s">
        <v>3</v>
      </c>
    </row>
    <row r="59960" spans="1:3" x14ac:dyDescent="0.25">
      <c r="A59960" s="1">
        <v>45925.354166666664</v>
      </c>
      <c r="B59960">
        <v>103.6</v>
      </c>
      <c r="C59960" t="s">
        <v>3</v>
      </c>
    </row>
    <row r="59961" spans="1:3" x14ac:dyDescent="0.25">
      <c r="A59961" s="1">
        <v>45925.364583333336</v>
      </c>
      <c r="B59961">
        <v>102.2</v>
      </c>
      <c r="C59961" t="s">
        <v>3</v>
      </c>
    </row>
    <row r="59962" spans="1:3" x14ac:dyDescent="0.25">
      <c r="A59962" s="1">
        <v>45925.375</v>
      </c>
      <c r="B59962">
        <v>102.9</v>
      </c>
      <c r="C59962" t="s">
        <v>3</v>
      </c>
    </row>
    <row r="59963" spans="1:3" x14ac:dyDescent="0.25">
      <c r="A59963" s="1">
        <v>45925.385416666664</v>
      </c>
      <c r="B59963">
        <v>102.9</v>
      </c>
      <c r="C59963" t="s">
        <v>3</v>
      </c>
    </row>
    <row r="59964" spans="1:3" x14ac:dyDescent="0.25">
      <c r="A59964" s="1">
        <v>45925.395833333336</v>
      </c>
      <c r="B59964">
        <v>102.9</v>
      </c>
      <c r="C59964" t="s">
        <v>3</v>
      </c>
    </row>
    <row r="59965" spans="1:3" x14ac:dyDescent="0.25">
      <c r="A59965" s="1">
        <v>45925.40625</v>
      </c>
      <c r="B59965">
        <v>102.2</v>
      </c>
      <c r="C59965" t="s">
        <v>3</v>
      </c>
    </row>
    <row r="59966" spans="1:3" x14ac:dyDescent="0.25">
      <c r="A59966" s="1">
        <v>45925.416666666664</v>
      </c>
      <c r="B59966">
        <v>102.9</v>
      </c>
      <c r="C59966" t="s">
        <v>3</v>
      </c>
    </row>
    <row r="59967" spans="1:3" x14ac:dyDescent="0.25">
      <c r="A59967" s="1">
        <v>45925.427083333336</v>
      </c>
      <c r="B59967">
        <v>103.6</v>
      </c>
      <c r="C59967" t="s">
        <v>3</v>
      </c>
    </row>
    <row r="59968" spans="1:3" x14ac:dyDescent="0.25">
      <c r="A59968" s="1">
        <v>45925.4375</v>
      </c>
      <c r="B59968">
        <v>107.1</v>
      </c>
      <c r="C59968" t="s">
        <v>3</v>
      </c>
    </row>
    <row r="59969" spans="1:3" x14ac:dyDescent="0.25">
      <c r="A59969" s="1">
        <v>45925.447916666664</v>
      </c>
      <c r="B59969">
        <v>123.2</v>
      </c>
      <c r="C59969" t="s">
        <v>3</v>
      </c>
    </row>
    <row r="59970" spans="1:3" x14ac:dyDescent="0.25">
      <c r="A59970" s="1">
        <v>45925.458333333336</v>
      </c>
      <c r="B59970">
        <v>109.2</v>
      </c>
      <c r="C59970" t="s">
        <v>3</v>
      </c>
    </row>
    <row r="59971" spans="1:3" x14ac:dyDescent="0.25">
      <c r="A59971" s="1">
        <v>45925.46875</v>
      </c>
      <c r="B59971">
        <v>109.2</v>
      </c>
      <c r="C59971" t="s">
        <v>3</v>
      </c>
    </row>
    <row r="59972" spans="1:3" x14ac:dyDescent="0.25">
      <c r="A59972" s="1">
        <v>45925.479166666664</v>
      </c>
      <c r="B59972">
        <v>110.6</v>
      </c>
      <c r="C59972" t="s">
        <v>3</v>
      </c>
    </row>
    <row r="59973" spans="1:3" x14ac:dyDescent="0.25">
      <c r="A59973" s="1">
        <v>45925.489583333336</v>
      </c>
      <c r="B59973">
        <v>109.9</v>
      </c>
      <c r="C59973" t="s">
        <v>3</v>
      </c>
    </row>
    <row r="59974" spans="1:3" x14ac:dyDescent="0.25">
      <c r="A59974" s="1">
        <v>45925.5</v>
      </c>
      <c r="B59974">
        <v>109.2</v>
      </c>
      <c r="C59974" t="s">
        <v>3</v>
      </c>
    </row>
    <row r="59975" spans="1:3" x14ac:dyDescent="0.25">
      <c r="A59975" s="1">
        <v>45925.510416666664</v>
      </c>
      <c r="B59975">
        <v>93.8</v>
      </c>
      <c r="C59975" t="s">
        <v>3</v>
      </c>
    </row>
    <row r="59976" spans="1:3" x14ac:dyDescent="0.25">
      <c r="A59976" s="1">
        <v>45925.520833333336</v>
      </c>
      <c r="B59976">
        <v>95.2</v>
      </c>
      <c r="C59976" t="s">
        <v>3</v>
      </c>
    </row>
    <row r="59977" spans="1:3" x14ac:dyDescent="0.25">
      <c r="A59977" s="1">
        <v>45925.53125</v>
      </c>
      <c r="B59977">
        <v>93.1</v>
      </c>
      <c r="C59977" t="s">
        <v>3</v>
      </c>
    </row>
    <row r="59978" spans="1:3" x14ac:dyDescent="0.25">
      <c r="A59978" s="1">
        <v>45925.541666666664</v>
      </c>
      <c r="B59978">
        <v>93.8</v>
      </c>
      <c r="C59978" t="s">
        <v>3</v>
      </c>
    </row>
    <row r="59979" spans="1:3" x14ac:dyDescent="0.25">
      <c r="A59979" s="1">
        <v>45925.552083333336</v>
      </c>
      <c r="B59979">
        <v>93.8</v>
      </c>
      <c r="C59979" t="s">
        <v>3</v>
      </c>
    </row>
    <row r="59980" spans="1:3" x14ac:dyDescent="0.25">
      <c r="A59980" s="1">
        <v>45925.5625</v>
      </c>
      <c r="B59980">
        <v>93.1</v>
      </c>
      <c r="C59980" t="s">
        <v>3</v>
      </c>
    </row>
    <row r="59981" spans="1:3" x14ac:dyDescent="0.25">
      <c r="A59981" s="1">
        <v>45925.572916666664</v>
      </c>
      <c r="B59981">
        <v>94.5</v>
      </c>
      <c r="C59981" t="s">
        <v>3</v>
      </c>
    </row>
    <row r="59982" spans="1:3" x14ac:dyDescent="0.25">
      <c r="A59982" s="1">
        <v>45925.583333333336</v>
      </c>
      <c r="B59982">
        <v>93.8</v>
      </c>
      <c r="C59982" t="s">
        <v>3</v>
      </c>
    </row>
    <row r="59983" spans="1:3" x14ac:dyDescent="0.25">
      <c r="A59983" s="1">
        <v>45925.59375</v>
      </c>
      <c r="B59983">
        <v>95.2</v>
      </c>
      <c r="C59983" t="s">
        <v>3</v>
      </c>
    </row>
    <row r="59984" spans="1:3" x14ac:dyDescent="0.25">
      <c r="A59984" s="1">
        <v>45925.604166666664</v>
      </c>
      <c r="B59984">
        <v>95.2</v>
      </c>
      <c r="C59984" t="s">
        <v>3</v>
      </c>
    </row>
    <row r="59985" spans="1:3" x14ac:dyDescent="0.25">
      <c r="A59985" s="1">
        <v>45925.614583333336</v>
      </c>
      <c r="B59985">
        <v>94.5</v>
      </c>
      <c r="C59985" t="s">
        <v>3</v>
      </c>
    </row>
    <row r="59986" spans="1:3" x14ac:dyDescent="0.25">
      <c r="A59986" s="1">
        <v>45925.625</v>
      </c>
      <c r="B59986">
        <v>95.2</v>
      </c>
      <c r="C59986" t="s">
        <v>3</v>
      </c>
    </row>
    <row r="59987" spans="1:3" x14ac:dyDescent="0.25">
      <c r="A59987" s="1">
        <v>45925.635416666664</v>
      </c>
      <c r="B59987">
        <v>93.8</v>
      </c>
      <c r="C59987" t="s">
        <v>3</v>
      </c>
    </row>
    <row r="59988" spans="1:3" x14ac:dyDescent="0.25">
      <c r="A59988" s="1">
        <v>45925.645833333336</v>
      </c>
      <c r="B59988">
        <v>94.5</v>
      </c>
      <c r="C59988" t="s">
        <v>3</v>
      </c>
    </row>
    <row r="59989" spans="1:3" x14ac:dyDescent="0.25">
      <c r="A59989" s="1">
        <v>45925.65625</v>
      </c>
      <c r="B59989">
        <v>93.8</v>
      </c>
      <c r="C59989" t="s">
        <v>3</v>
      </c>
    </row>
    <row r="59990" spans="1:3" x14ac:dyDescent="0.25">
      <c r="A59990" s="1">
        <v>45925.666666666664</v>
      </c>
      <c r="B59990">
        <v>94.5</v>
      </c>
      <c r="C59990" t="s">
        <v>3</v>
      </c>
    </row>
    <row r="59991" spans="1:3" x14ac:dyDescent="0.25">
      <c r="A59991" s="1">
        <v>45925.677083333336</v>
      </c>
      <c r="B59991">
        <v>94.5</v>
      </c>
      <c r="C59991" t="s">
        <v>3</v>
      </c>
    </row>
    <row r="59992" spans="1:3" x14ac:dyDescent="0.25">
      <c r="A59992" s="1">
        <v>45925.6875</v>
      </c>
      <c r="B59992">
        <v>93.1</v>
      </c>
      <c r="C59992" t="s">
        <v>3</v>
      </c>
    </row>
    <row r="59993" spans="1:3" x14ac:dyDescent="0.25">
      <c r="A59993" s="1">
        <v>45925.697916666664</v>
      </c>
      <c r="B59993">
        <v>93.8</v>
      </c>
      <c r="C59993" t="s">
        <v>3</v>
      </c>
    </row>
    <row r="59994" spans="1:3" x14ac:dyDescent="0.25">
      <c r="A59994" s="1">
        <v>45925.708333333336</v>
      </c>
      <c r="B59994">
        <v>94.5</v>
      </c>
      <c r="C59994" t="s">
        <v>3</v>
      </c>
    </row>
    <row r="59995" spans="1:3" x14ac:dyDescent="0.25">
      <c r="A59995" s="1">
        <v>45925.71875</v>
      </c>
      <c r="B59995">
        <v>93.8</v>
      </c>
      <c r="C59995" t="s">
        <v>3</v>
      </c>
    </row>
    <row r="59996" spans="1:3" x14ac:dyDescent="0.25">
      <c r="A59996" s="1">
        <v>45925.729166666664</v>
      </c>
      <c r="B59996">
        <v>93.8</v>
      </c>
      <c r="C59996" t="s">
        <v>3</v>
      </c>
    </row>
    <row r="59997" spans="1:3" x14ac:dyDescent="0.25">
      <c r="A59997" s="1">
        <v>45925.739583333336</v>
      </c>
      <c r="B59997">
        <v>93.8</v>
      </c>
      <c r="C59997" t="s">
        <v>3</v>
      </c>
    </row>
    <row r="59998" spans="1:3" x14ac:dyDescent="0.25">
      <c r="A59998" s="1">
        <v>45925.75</v>
      </c>
      <c r="B59998">
        <v>93.8</v>
      </c>
      <c r="C59998" t="s">
        <v>3</v>
      </c>
    </row>
    <row r="59999" spans="1:3" x14ac:dyDescent="0.25">
      <c r="A59999" s="1">
        <v>45925.760416666664</v>
      </c>
      <c r="B59999">
        <v>101.5</v>
      </c>
      <c r="C59999" t="s">
        <v>3</v>
      </c>
    </row>
    <row r="60000" spans="1:3" x14ac:dyDescent="0.25">
      <c r="A60000" s="1">
        <v>45925.770833333336</v>
      </c>
      <c r="B60000">
        <v>102.9</v>
      </c>
      <c r="C60000" t="s">
        <v>3</v>
      </c>
    </row>
    <row r="60001" spans="1:3" x14ac:dyDescent="0.25">
      <c r="A60001" s="1">
        <v>45925.78125</v>
      </c>
      <c r="B60001">
        <v>102.9</v>
      </c>
      <c r="C60001" t="s">
        <v>3</v>
      </c>
    </row>
    <row r="60002" spans="1:3" x14ac:dyDescent="0.25">
      <c r="A60002" s="1">
        <v>45925.791666666664</v>
      </c>
      <c r="B60002">
        <v>102.9</v>
      </c>
      <c r="C60002" t="s">
        <v>3</v>
      </c>
    </row>
    <row r="60003" spans="1:3" x14ac:dyDescent="0.25">
      <c r="A60003" s="1">
        <v>45925.802083333336</v>
      </c>
      <c r="B60003">
        <v>102.9</v>
      </c>
      <c r="C60003" t="s">
        <v>3</v>
      </c>
    </row>
    <row r="60004" spans="1:3" x14ac:dyDescent="0.25">
      <c r="A60004" s="1">
        <v>45925.8125</v>
      </c>
      <c r="B60004">
        <v>112</v>
      </c>
      <c r="C60004" t="s">
        <v>3</v>
      </c>
    </row>
    <row r="60005" spans="1:3" x14ac:dyDescent="0.25">
      <c r="A60005" s="1">
        <v>45925.822916666664</v>
      </c>
      <c r="B60005">
        <v>119.7</v>
      </c>
      <c r="C60005" t="s">
        <v>3</v>
      </c>
    </row>
    <row r="60006" spans="1:3" x14ac:dyDescent="0.25">
      <c r="A60006" s="1">
        <v>45925.833333333336</v>
      </c>
      <c r="B60006">
        <v>81.2</v>
      </c>
      <c r="C60006" t="s">
        <v>3</v>
      </c>
    </row>
    <row r="60007" spans="1:3" x14ac:dyDescent="0.25">
      <c r="A60007" s="1">
        <v>45925.84375</v>
      </c>
      <c r="B60007">
        <v>98.7</v>
      </c>
      <c r="C60007" t="s">
        <v>3</v>
      </c>
    </row>
    <row r="60008" spans="1:3" x14ac:dyDescent="0.25">
      <c r="A60008" s="1">
        <v>45925.854166666664</v>
      </c>
      <c r="B60008">
        <v>84</v>
      </c>
      <c r="C60008" t="s">
        <v>3</v>
      </c>
    </row>
    <row r="60009" spans="1:3" x14ac:dyDescent="0.25">
      <c r="A60009" s="1">
        <v>45925.864583333336</v>
      </c>
      <c r="B60009">
        <v>25.9</v>
      </c>
      <c r="C60009" t="s">
        <v>3</v>
      </c>
    </row>
    <row r="60010" spans="1:3" x14ac:dyDescent="0.25">
      <c r="A60010" s="1">
        <v>45925.875</v>
      </c>
      <c r="B60010">
        <v>21</v>
      </c>
      <c r="C60010" t="s">
        <v>3</v>
      </c>
    </row>
    <row r="60011" spans="1:3" x14ac:dyDescent="0.25">
      <c r="A60011" s="1">
        <v>45925.885416666664</v>
      </c>
      <c r="B60011">
        <v>5.6</v>
      </c>
      <c r="C60011" t="s">
        <v>3</v>
      </c>
    </row>
    <row r="60012" spans="1:3" x14ac:dyDescent="0.25">
      <c r="A60012" s="1">
        <v>45925.895833333336</v>
      </c>
      <c r="B60012">
        <v>4.2</v>
      </c>
      <c r="C60012" t="s">
        <v>3</v>
      </c>
    </row>
    <row r="60013" spans="1:3" x14ac:dyDescent="0.25">
      <c r="A60013" s="1">
        <v>45925.90625</v>
      </c>
      <c r="B60013">
        <v>5.6</v>
      </c>
      <c r="C60013" t="s">
        <v>3</v>
      </c>
    </row>
    <row r="60014" spans="1:3" x14ac:dyDescent="0.25">
      <c r="A60014" s="1">
        <v>45925.916666666664</v>
      </c>
      <c r="B60014">
        <v>4.9000000000000004</v>
      </c>
      <c r="C60014" t="s">
        <v>3</v>
      </c>
    </row>
    <row r="60015" spans="1:3" x14ac:dyDescent="0.25">
      <c r="A60015" s="1">
        <v>45925.927083333336</v>
      </c>
      <c r="B60015">
        <v>4.9000000000000004</v>
      </c>
      <c r="C60015" t="s">
        <v>3</v>
      </c>
    </row>
    <row r="60016" spans="1:3" x14ac:dyDescent="0.25">
      <c r="A60016" s="1">
        <v>45925.9375</v>
      </c>
      <c r="B60016">
        <v>4.9000000000000004</v>
      </c>
      <c r="C60016" t="s">
        <v>3</v>
      </c>
    </row>
    <row r="60017" spans="1:3" x14ac:dyDescent="0.25">
      <c r="A60017" s="1">
        <v>45925.947916666664</v>
      </c>
      <c r="B60017">
        <v>5.6</v>
      </c>
      <c r="C60017" t="s">
        <v>3</v>
      </c>
    </row>
    <row r="60018" spans="1:3" x14ac:dyDescent="0.25">
      <c r="A60018" s="1">
        <v>45925.958333333336</v>
      </c>
      <c r="B60018">
        <v>4.9000000000000004</v>
      </c>
      <c r="C60018" t="s">
        <v>3</v>
      </c>
    </row>
    <row r="60019" spans="1:3" x14ac:dyDescent="0.25">
      <c r="A60019" s="1">
        <v>45925.96875</v>
      </c>
      <c r="B60019">
        <v>4.9000000000000004</v>
      </c>
      <c r="C60019" t="s">
        <v>3</v>
      </c>
    </row>
    <row r="60020" spans="1:3" x14ac:dyDescent="0.25">
      <c r="A60020" s="1">
        <v>45925.979166666664</v>
      </c>
      <c r="B60020">
        <v>3.5</v>
      </c>
      <c r="C60020" t="s">
        <v>3</v>
      </c>
    </row>
    <row r="60021" spans="1:3" x14ac:dyDescent="0.25">
      <c r="A60021" s="1">
        <v>45925.989583333336</v>
      </c>
      <c r="B60021">
        <v>4.9000000000000004</v>
      </c>
      <c r="C60021" t="s">
        <v>3</v>
      </c>
    </row>
    <row r="60022" spans="1:3" x14ac:dyDescent="0.25">
      <c r="A60022" s="1">
        <v>45926</v>
      </c>
      <c r="B60022">
        <v>4.9000000000000004</v>
      </c>
      <c r="C60022" t="s">
        <v>3</v>
      </c>
    </row>
    <row r="60023" spans="1:3" x14ac:dyDescent="0.25">
      <c r="A60023" s="1">
        <v>45926.010416666664</v>
      </c>
      <c r="B60023">
        <v>3.5</v>
      </c>
      <c r="C60023" t="s">
        <v>3</v>
      </c>
    </row>
    <row r="60024" spans="1:3" x14ac:dyDescent="0.25">
      <c r="A60024" s="1">
        <v>45926.020833333336</v>
      </c>
      <c r="B60024">
        <v>4.9000000000000004</v>
      </c>
      <c r="C60024" t="s">
        <v>3</v>
      </c>
    </row>
    <row r="60025" spans="1:3" x14ac:dyDescent="0.25">
      <c r="A60025" s="1">
        <v>45926.03125</v>
      </c>
      <c r="B60025">
        <v>4.2</v>
      </c>
      <c r="C60025" t="s">
        <v>3</v>
      </c>
    </row>
    <row r="60026" spans="1:3" x14ac:dyDescent="0.25">
      <c r="A60026" s="1">
        <v>45926.041666666664</v>
      </c>
      <c r="B60026">
        <v>4.2</v>
      </c>
      <c r="C60026" t="s">
        <v>3</v>
      </c>
    </row>
    <row r="60027" spans="1:3" x14ac:dyDescent="0.25">
      <c r="A60027" s="1">
        <v>45926.052083333336</v>
      </c>
      <c r="B60027">
        <v>4.9000000000000004</v>
      </c>
      <c r="C60027" t="s">
        <v>3</v>
      </c>
    </row>
    <row r="60028" spans="1:3" x14ac:dyDescent="0.25">
      <c r="A60028" s="1">
        <v>45926.0625</v>
      </c>
      <c r="B60028">
        <v>4.2</v>
      </c>
      <c r="C60028" t="s">
        <v>3</v>
      </c>
    </row>
    <row r="60029" spans="1:3" x14ac:dyDescent="0.25">
      <c r="A60029" s="1">
        <v>45926.072916666664</v>
      </c>
      <c r="B60029">
        <v>3.5</v>
      </c>
      <c r="C60029" t="s">
        <v>3</v>
      </c>
    </row>
    <row r="60030" spans="1:3" x14ac:dyDescent="0.25">
      <c r="A60030" s="1">
        <v>45926.083333333336</v>
      </c>
      <c r="B60030">
        <v>4.9000000000000004</v>
      </c>
      <c r="C60030" t="s">
        <v>3</v>
      </c>
    </row>
    <row r="60031" spans="1:3" x14ac:dyDescent="0.25">
      <c r="A60031" s="1">
        <v>45926.09375</v>
      </c>
      <c r="B60031">
        <v>4.2</v>
      </c>
      <c r="C60031" t="s">
        <v>3</v>
      </c>
    </row>
    <row r="60032" spans="1:3" x14ac:dyDescent="0.25">
      <c r="A60032" s="1">
        <v>45926.104166666664</v>
      </c>
      <c r="B60032">
        <v>4.2</v>
      </c>
      <c r="C60032" t="s">
        <v>3</v>
      </c>
    </row>
    <row r="60033" spans="1:3" x14ac:dyDescent="0.25">
      <c r="A60033" s="1">
        <v>45926.114583333336</v>
      </c>
      <c r="B60033">
        <v>4.2</v>
      </c>
      <c r="C60033" t="s">
        <v>3</v>
      </c>
    </row>
    <row r="60034" spans="1:3" x14ac:dyDescent="0.25">
      <c r="A60034" s="1">
        <v>45926.125</v>
      </c>
      <c r="B60034">
        <v>4.2</v>
      </c>
      <c r="C60034" t="s">
        <v>3</v>
      </c>
    </row>
    <row r="60035" spans="1:3" x14ac:dyDescent="0.25">
      <c r="A60035" s="1">
        <v>45926.135416666664</v>
      </c>
      <c r="B60035">
        <v>4.9000000000000004</v>
      </c>
      <c r="C60035" t="s">
        <v>3</v>
      </c>
    </row>
    <row r="60036" spans="1:3" x14ac:dyDescent="0.25">
      <c r="A60036" s="1">
        <v>45926.145833333336</v>
      </c>
      <c r="B60036">
        <v>4.2</v>
      </c>
      <c r="C60036" t="s">
        <v>3</v>
      </c>
    </row>
    <row r="60037" spans="1:3" x14ac:dyDescent="0.25">
      <c r="A60037" s="1">
        <v>45926.15625</v>
      </c>
      <c r="B60037">
        <v>4.2</v>
      </c>
      <c r="C60037" t="s">
        <v>3</v>
      </c>
    </row>
    <row r="60038" spans="1:3" x14ac:dyDescent="0.25">
      <c r="A60038" s="1">
        <v>45926.166666666664</v>
      </c>
      <c r="B60038">
        <v>3.5</v>
      </c>
      <c r="C60038" t="s">
        <v>3</v>
      </c>
    </row>
    <row r="60039" spans="1:3" x14ac:dyDescent="0.25">
      <c r="A60039" s="1">
        <v>45926.177083333336</v>
      </c>
      <c r="B60039">
        <v>4.9000000000000004</v>
      </c>
      <c r="C60039" t="s">
        <v>3</v>
      </c>
    </row>
    <row r="60040" spans="1:3" x14ac:dyDescent="0.25">
      <c r="A60040" s="1">
        <v>45926.1875</v>
      </c>
      <c r="B60040">
        <v>6.3</v>
      </c>
      <c r="C60040" t="s">
        <v>3</v>
      </c>
    </row>
    <row r="60041" spans="1:3" x14ac:dyDescent="0.25">
      <c r="A60041" s="1">
        <v>45926.197916666664</v>
      </c>
      <c r="B60041">
        <v>24.5</v>
      </c>
      <c r="C60041" t="s">
        <v>3</v>
      </c>
    </row>
    <row r="60042" spans="1:3" x14ac:dyDescent="0.25">
      <c r="A60042" s="1">
        <v>45926.208333333336</v>
      </c>
      <c r="B60042">
        <v>25.9</v>
      </c>
      <c r="C60042" t="s">
        <v>3</v>
      </c>
    </row>
    <row r="60043" spans="1:3" x14ac:dyDescent="0.25">
      <c r="A60043" s="1">
        <v>45926.21875</v>
      </c>
      <c r="B60043">
        <v>92.4</v>
      </c>
      <c r="C60043" t="s">
        <v>3</v>
      </c>
    </row>
    <row r="60044" spans="1:3" x14ac:dyDescent="0.25">
      <c r="A60044" s="1">
        <v>45926.229166666664</v>
      </c>
      <c r="B60044">
        <v>99.4</v>
      </c>
      <c r="C60044" t="s">
        <v>3</v>
      </c>
    </row>
    <row r="60045" spans="1:3" x14ac:dyDescent="0.25">
      <c r="A60045" s="1">
        <v>45926.239583333336</v>
      </c>
      <c r="B60045">
        <v>98.7</v>
      </c>
      <c r="C60045" t="s">
        <v>3</v>
      </c>
    </row>
    <row r="60046" spans="1:3" x14ac:dyDescent="0.25">
      <c r="A60046" s="1">
        <v>45926.25</v>
      </c>
      <c r="B60046">
        <v>98.7</v>
      </c>
      <c r="C60046" t="s">
        <v>3</v>
      </c>
    </row>
    <row r="60047" spans="1:3" x14ac:dyDescent="0.25">
      <c r="A60047" s="1">
        <v>45926.260416666664</v>
      </c>
      <c r="B60047">
        <v>99.4</v>
      </c>
      <c r="C60047" t="s">
        <v>3</v>
      </c>
    </row>
    <row r="60048" spans="1:3" x14ac:dyDescent="0.25">
      <c r="A60048" s="1">
        <v>45926.270833333336</v>
      </c>
      <c r="B60048">
        <v>98</v>
      </c>
      <c r="C60048" t="s">
        <v>3</v>
      </c>
    </row>
    <row r="60049" spans="1:3" x14ac:dyDescent="0.25">
      <c r="A60049" s="1">
        <v>45926.28125</v>
      </c>
      <c r="B60049">
        <v>98.7</v>
      </c>
      <c r="C60049" t="s">
        <v>3</v>
      </c>
    </row>
    <row r="60050" spans="1:3" x14ac:dyDescent="0.25">
      <c r="A60050" s="1">
        <v>45926.291666666664</v>
      </c>
      <c r="B60050">
        <v>86.8</v>
      </c>
      <c r="C60050" t="s">
        <v>3</v>
      </c>
    </row>
    <row r="60051" spans="1:3" x14ac:dyDescent="0.25">
      <c r="A60051" s="1">
        <v>45926.302083333336</v>
      </c>
      <c r="B60051">
        <v>77</v>
      </c>
      <c r="C60051" t="s">
        <v>3</v>
      </c>
    </row>
    <row r="60052" spans="1:3" x14ac:dyDescent="0.25">
      <c r="A60052" s="1">
        <v>45926.3125</v>
      </c>
      <c r="B60052">
        <v>75.599999999999994</v>
      </c>
      <c r="C60052" t="s">
        <v>3</v>
      </c>
    </row>
    <row r="60053" spans="1:3" x14ac:dyDescent="0.25">
      <c r="A60053" s="1">
        <v>45926.322916666664</v>
      </c>
      <c r="B60053">
        <v>77</v>
      </c>
      <c r="C60053" t="s">
        <v>3</v>
      </c>
    </row>
    <row r="60054" spans="1:3" x14ac:dyDescent="0.25">
      <c r="A60054" s="1">
        <v>45926.333333333336</v>
      </c>
      <c r="B60054">
        <v>76.3</v>
      </c>
      <c r="C60054" t="s">
        <v>3</v>
      </c>
    </row>
    <row r="60055" spans="1:3" x14ac:dyDescent="0.25">
      <c r="A60055" s="1">
        <v>45926.34375</v>
      </c>
      <c r="B60055">
        <v>75.599999999999994</v>
      </c>
      <c r="C60055" t="s">
        <v>3</v>
      </c>
    </row>
    <row r="60056" spans="1:3" x14ac:dyDescent="0.25">
      <c r="A60056" s="1">
        <v>45926.354166666664</v>
      </c>
      <c r="B60056">
        <v>77</v>
      </c>
      <c r="C60056" t="s">
        <v>3</v>
      </c>
    </row>
    <row r="60057" spans="1:3" x14ac:dyDescent="0.25">
      <c r="A60057" s="1">
        <v>45926.364583333336</v>
      </c>
      <c r="B60057">
        <v>75.599999999999994</v>
      </c>
      <c r="C60057" t="s">
        <v>3</v>
      </c>
    </row>
    <row r="60058" spans="1:3" x14ac:dyDescent="0.25">
      <c r="A60058" s="1">
        <v>45926.375</v>
      </c>
      <c r="B60058">
        <v>76.3</v>
      </c>
      <c r="C60058" t="s">
        <v>3</v>
      </c>
    </row>
    <row r="60059" spans="1:3" x14ac:dyDescent="0.25">
      <c r="A60059" s="1">
        <v>45926.385416666664</v>
      </c>
      <c r="B60059">
        <v>77</v>
      </c>
      <c r="C60059" t="s">
        <v>3</v>
      </c>
    </row>
    <row r="60060" spans="1:3" x14ac:dyDescent="0.25">
      <c r="A60060" s="1">
        <v>45926.395833333336</v>
      </c>
      <c r="B60060">
        <v>76.3</v>
      </c>
      <c r="C60060" t="s">
        <v>3</v>
      </c>
    </row>
    <row r="60061" spans="1:3" x14ac:dyDescent="0.25">
      <c r="A60061" s="1">
        <v>45926.40625</v>
      </c>
      <c r="B60061">
        <v>76.3</v>
      </c>
      <c r="C60061" t="s">
        <v>3</v>
      </c>
    </row>
    <row r="60062" spans="1:3" x14ac:dyDescent="0.25">
      <c r="A60062" s="1">
        <v>45926.416666666664</v>
      </c>
      <c r="B60062">
        <v>77</v>
      </c>
      <c r="C60062" t="s">
        <v>3</v>
      </c>
    </row>
    <row r="60063" spans="1:3" x14ac:dyDescent="0.25">
      <c r="A60063" s="1">
        <v>45926.427083333336</v>
      </c>
      <c r="B60063">
        <v>76.3</v>
      </c>
      <c r="C60063" t="s">
        <v>3</v>
      </c>
    </row>
    <row r="60064" spans="1:3" x14ac:dyDescent="0.25">
      <c r="A60064" s="1">
        <v>45926.4375</v>
      </c>
      <c r="B60064">
        <v>76.3</v>
      </c>
      <c r="C60064" t="s">
        <v>3</v>
      </c>
    </row>
    <row r="60065" spans="1:3" x14ac:dyDescent="0.25">
      <c r="A60065" s="1">
        <v>45926.447916666664</v>
      </c>
      <c r="B60065">
        <v>76.3</v>
      </c>
      <c r="C60065" t="s">
        <v>3</v>
      </c>
    </row>
    <row r="60066" spans="1:3" x14ac:dyDescent="0.25">
      <c r="A60066" s="1">
        <v>45926.458333333336</v>
      </c>
      <c r="B60066">
        <v>77</v>
      </c>
      <c r="C60066" t="s">
        <v>3</v>
      </c>
    </row>
    <row r="60067" spans="1:3" x14ac:dyDescent="0.25">
      <c r="A60067" s="1">
        <v>45926.46875</v>
      </c>
      <c r="B60067">
        <v>76.3</v>
      </c>
      <c r="C60067" t="s">
        <v>3</v>
      </c>
    </row>
    <row r="60068" spans="1:3" x14ac:dyDescent="0.25">
      <c r="A60068" s="1">
        <v>45926.479166666664</v>
      </c>
      <c r="B60068">
        <v>77</v>
      </c>
      <c r="C60068" t="s">
        <v>3</v>
      </c>
    </row>
    <row r="60069" spans="1:3" x14ac:dyDescent="0.25">
      <c r="A60069" s="1">
        <v>45926.489583333336</v>
      </c>
      <c r="B60069">
        <v>75.599999999999994</v>
      </c>
      <c r="C60069" t="s">
        <v>3</v>
      </c>
    </row>
    <row r="60070" spans="1:3" x14ac:dyDescent="0.25">
      <c r="A60070" s="1">
        <v>45926.5</v>
      </c>
      <c r="B60070">
        <v>77</v>
      </c>
      <c r="C60070" t="s">
        <v>3</v>
      </c>
    </row>
    <row r="60071" spans="1:3" x14ac:dyDescent="0.25">
      <c r="A60071" s="1">
        <v>45926.510416666664</v>
      </c>
      <c r="B60071">
        <v>76.3</v>
      </c>
      <c r="C60071" t="s">
        <v>3</v>
      </c>
    </row>
    <row r="60072" spans="1:3" x14ac:dyDescent="0.25">
      <c r="A60072" s="1">
        <v>45926.520833333336</v>
      </c>
      <c r="B60072">
        <v>76.3</v>
      </c>
      <c r="C60072" t="s">
        <v>3</v>
      </c>
    </row>
    <row r="60073" spans="1:3" x14ac:dyDescent="0.25">
      <c r="A60073" s="1">
        <v>45926.53125</v>
      </c>
      <c r="B60073">
        <v>76.3</v>
      </c>
      <c r="C60073" t="s">
        <v>3</v>
      </c>
    </row>
    <row r="60074" spans="1:3" x14ac:dyDescent="0.25">
      <c r="A60074" s="1">
        <v>45926.541666666664</v>
      </c>
      <c r="B60074">
        <v>77</v>
      </c>
      <c r="C60074" t="s">
        <v>3</v>
      </c>
    </row>
    <row r="60075" spans="1:3" x14ac:dyDescent="0.25">
      <c r="A60075" s="1">
        <v>45926.552083333336</v>
      </c>
      <c r="B60075">
        <v>76.3</v>
      </c>
      <c r="C60075" t="s">
        <v>3</v>
      </c>
    </row>
    <row r="60076" spans="1:3" x14ac:dyDescent="0.25">
      <c r="A60076" s="1">
        <v>45926.5625</v>
      </c>
      <c r="B60076">
        <v>77</v>
      </c>
      <c r="C60076" t="s">
        <v>3</v>
      </c>
    </row>
    <row r="60077" spans="1:3" x14ac:dyDescent="0.25">
      <c r="A60077" s="1">
        <v>45926.572916666664</v>
      </c>
      <c r="B60077">
        <v>76.3</v>
      </c>
      <c r="C60077" t="s">
        <v>3</v>
      </c>
    </row>
    <row r="60078" spans="1:3" x14ac:dyDescent="0.25">
      <c r="A60078" s="1">
        <v>45926.583333333336</v>
      </c>
      <c r="B60078">
        <v>77</v>
      </c>
      <c r="C60078" t="s">
        <v>3</v>
      </c>
    </row>
    <row r="60079" spans="1:3" x14ac:dyDescent="0.25">
      <c r="A60079" s="1">
        <v>45926.59375</v>
      </c>
      <c r="B60079">
        <v>92.4</v>
      </c>
      <c r="C60079" t="s">
        <v>3</v>
      </c>
    </row>
    <row r="60080" spans="1:3" x14ac:dyDescent="0.25">
      <c r="A60080" s="1">
        <v>45926.604166666664</v>
      </c>
      <c r="B60080">
        <v>98.7</v>
      </c>
      <c r="C60080" t="s">
        <v>3</v>
      </c>
    </row>
    <row r="60081" spans="1:3" x14ac:dyDescent="0.25">
      <c r="A60081" s="1">
        <v>45926.614583333336</v>
      </c>
      <c r="B60081">
        <v>119</v>
      </c>
      <c r="C60081" t="s">
        <v>3</v>
      </c>
    </row>
    <row r="60082" spans="1:3" x14ac:dyDescent="0.25">
      <c r="A60082" s="1">
        <v>45926.625</v>
      </c>
      <c r="B60082">
        <v>98.7</v>
      </c>
      <c r="C60082" t="s">
        <v>3</v>
      </c>
    </row>
    <row r="60083" spans="1:3" x14ac:dyDescent="0.25">
      <c r="A60083" s="1">
        <v>45926.635416666664</v>
      </c>
      <c r="B60083">
        <v>91.7</v>
      </c>
      <c r="C60083" t="s">
        <v>3</v>
      </c>
    </row>
    <row r="60084" spans="1:3" x14ac:dyDescent="0.25">
      <c r="A60084" s="1">
        <v>45926.645833333336</v>
      </c>
      <c r="B60084">
        <v>91</v>
      </c>
      <c r="C60084" t="s">
        <v>3</v>
      </c>
    </row>
    <row r="60085" spans="1:3" x14ac:dyDescent="0.25">
      <c r="A60085" s="1">
        <v>45926.65625</v>
      </c>
      <c r="B60085">
        <v>88.9</v>
      </c>
      <c r="C60085" t="s">
        <v>3</v>
      </c>
    </row>
    <row r="60086" spans="1:3" x14ac:dyDescent="0.25">
      <c r="A60086" s="1">
        <v>45926.666666666664</v>
      </c>
      <c r="B60086">
        <v>76.3</v>
      </c>
      <c r="C60086" t="s">
        <v>3</v>
      </c>
    </row>
    <row r="60087" spans="1:3" x14ac:dyDescent="0.25">
      <c r="A60087" s="1">
        <v>45926.677083333336</v>
      </c>
      <c r="B60087">
        <v>76.3</v>
      </c>
      <c r="C60087" t="s">
        <v>3</v>
      </c>
    </row>
    <row r="60088" spans="1:3" x14ac:dyDescent="0.25">
      <c r="A60088" s="1">
        <v>45926.6875</v>
      </c>
      <c r="B60088">
        <v>76.3</v>
      </c>
      <c r="C60088" t="s">
        <v>3</v>
      </c>
    </row>
    <row r="60089" spans="1:3" x14ac:dyDescent="0.25">
      <c r="A60089" s="1">
        <v>45926.697916666664</v>
      </c>
      <c r="B60089">
        <v>76.3</v>
      </c>
      <c r="C60089" t="s">
        <v>3</v>
      </c>
    </row>
    <row r="60090" spans="1:3" x14ac:dyDescent="0.25">
      <c r="A60090" s="1">
        <v>45926.708333333336</v>
      </c>
      <c r="B60090">
        <v>83.3</v>
      </c>
      <c r="C60090" t="s">
        <v>3</v>
      </c>
    </row>
    <row r="60091" spans="1:3" x14ac:dyDescent="0.25">
      <c r="A60091" s="1">
        <v>45926.71875</v>
      </c>
      <c r="B60091">
        <v>95.2</v>
      </c>
      <c r="C60091" t="s">
        <v>3</v>
      </c>
    </row>
    <row r="60092" spans="1:3" x14ac:dyDescent="0.25">
      <c r="A60092" s="1">
        <v>45926.729166666664</v>
      </c>
      <c r="B60092">
        <v>93.8</v>
      </c>
      <c r="C60092" t="s">
        <v>3</v>
      </c>
    </row>
    <row r="60093" spans="1:3" x14ac:dyDescent="0.25">
      <c r="A60093" s="1">
        <v>45926.739583333336</v>
      </c>
      <c r="B60093">
        <v>90.3</v>
      </c>
      <c r="C60093" t="s">
        <v>3</v>
      </c>
    </row>
    <row r="60094" spans="1:3" x14ac:dyDescent="0.25">
      <c r="A60094" s="1">
        <v>45926.75</v>
      </c>
      <c r="B60094">
        <v>88.9</v>
      </c>
      <c r="C60094" t="s">
        <v>3</v>
      </c>
    </row>
    <row r="60095" spans="1:3" x14ac:dyDescent="0.25">
      <c r="A60095" s="1">
        <v>45926.760416666664</v>
      </c>
      <c r="B60095">
        <v>90.3</v>
      </c>
      <c r="C60095" t="s">
        <v>3</v>
      </c>
    </row>
    <row r="60096" spans="1:3" x14ac:dyDescent="0.25">
      <c r="A60096" s="1">
        <v>45926.770833333336</v>
      </c>
      <c r="B60096">
        <v>74.2</v>
      </c>
      <c r="C60096" t="s">
        <v>3</v>
      </c>
    </row>
    <row r="60097" spans="1:3" x14ac:dyDescent="0.25">
      <c r="A60097" s="1">
        <v>45926.78125</v>
      </c>
      <c r="B60097">
        <v>68.599999999999994</v>
      </c>
      <c r="C60097" t="s">
        <v>3</v>
      </c>
    </row>
    <row r="60098" spans="1:3" x14ac:dyDescent="0.25">
      <c r="A60098" s="1">
        <v>45926.791666666664</v>
      </c>
      <c r="B60098">
        <v>69.3</v>
      </c>
      <c r="C60098" t="s">
        <v>3</v>
      </c>
    </row>
    <row r="60099" spans="1:3" x14ac:dyDescent="0.25">
      <c r="A60099" s="1">
        <v>45926.802083333336</v>
      </c>
      <c r="B60099">
        <v>85.4</v>
      </c>
      <c r="C60099" t="s">
        <v>3</v>
      </c>
    </row>
    <row r="60100" spans="1:3" x14ac:dyDescent="0.25">
      <c r="A60100" s="1">
        <v>45926.8125</v>
      </c>
      <c r="B60100">
        <v>90.3</v>
      </c>
      <c r="C60100" t="s">
        <v>3</v>
      </c>
    </row>
    <row r="60101" spans="1:3" x14ac:dyDescent="0.25">
      <c r="A60101" s="1">
        <v>45926.822916666664</v>
      </c>
      <c r="B60101">
        <v>91</v>
      </c>
      <c r="C60101" t="s">
        <v>3</v>
      </c>
    </row>
    <row r="60102" spans="1:3" x14ac:dyDescent="0.25">
      <c r="A60102" s="1">
        <v>45926.833333333336</v>
      </c>
      <c r="B60102">
        <v>90.3</v>
      </c>
      <c r="C60102" t="s">
        <v>3</v>
      </c>
    </row>
    <row r="60103" spans="1:3" x14ac:dyDescent="0.25">
      <c r="A60103" s="1">
        <v>45926.84375</v>
      </c>
      <c r="B60103">
        <v>95.2</v>
      </c>
      <c r="C60103" t="s">
        <v>3</v>
      </c>
    </row>
    <row r="60104" spans="1:3" x14ac:dyDescent="0.25">
      <c r="A60104" s="1">
        <v>45926.854166666664</v>
      </c>
      <c r="B60104">
        <v>89.6</v>
      </c>
      <c r="C60104" t="s">
        <v>3</v>
      </c>
    </row>
    <row r="60105" spans="1:3" x14ac:dyDescent="0.25">
      <c r="A60105" s="1">
        <v>45926.864583333336</v>
      </c>
      <c r="B60105">
        <v>79.099999999999994</v>
      </c>
      <c r="C60105" t="s">
        <v>3</v>
      </c>
    </row>
    <row r="60106" spans="1:3" x14ac:dyDescent="0.25">
      <c r="A60106" s="1">
        <v>45926.875</v>
      </c>
      <c r="B60106">
        <v>81.2</v>
      </c>
      <c r="C60106" t="s">
        <v>3</v>
      </c>
    </row>
    <row r="60107" spans="1:3" x14ac:dyDescent="0.25">
      <c r="A60107" s="1">
        <v>45926.885416666664</v>
      </c>
      <c r="B60107">
        <v>86.8</v>
      </c>
      <c r="C60107" t="s">
        <v>3</v>
      </c>
    </row>
    <row r="60108" spans="1:3" x14ac:dyDescent="0.25">
      <c r="A60108" s="1">
        <v>45926.895833333336</v>
      </c>
      <c r="B60108">
        <v>92.4</v>
      </c>
      <c r="C60108" t="s">
        <v>3</v>
      </c>
    </row>
    <row r="60109" spans="1:3" x14ac:dyDescent="0.25">
      <c r="A60109" s="1">
        <v>45926.90625</v>
      </c>
      <c r="B60109">
        <v>95.9</v>
      </c>
      <c r="C60109" t="s">
        <v>3</v>
      </c>
    </row>
    <row r="60110" spans="1:3" x14ac:dyDescent="0.25">
      <c r="A60110" s="1">
        <v>45926.916666666664</v>
      </c>
      <c r="B60110">
        <v>58.1</v>
      </c>
      <c r="C60110" t="s">
        <v>3</v>
      </c>
    </row>
    <row r="60111" spans="1:3" x14ac:dyDescent="0.25">
      <c r="A60111" s="1">
        <v>45926.927083333336</v>
      </c>
      <c r="B60111">
        <v>4.9000000000000004</v>
      </c>
      <c r="C60111" t="s">
        <v>3</v>
      </c>
    </row>
    <row r="60112" spans="1:3" x14ac:dyDescent="0.25">
      <c r="A60112" s="1">
        <v>45926.9375</v>
      </c>
      <c r="B60112">
        <v>4.2</v>
      </c>
      <c r="C60112" t="s">
        <v>3</v>
      </c>
    </row>
    <row r="60113" spans="1:3" x14ac:dyDescent="0.25">
      <c r="A60113" s="1">
        <v>45926.947916666664</v>
      </c>
      <c r="B60113">
        <v>4.9000000000000004</v>
      </c>
      <c r="C60113" t="s">
        <v>3</v>
      </c>
    </row>
    <row r="60114" spans="1:3" x14ac:dyDescent="0.25">
      <c r="A60114" s="1">
        <v>45926.958333333336</v>
      </c>
      <c r="B60114">
        <v>4.2</v>
      </c>
      <c r="C60114" t="s">
        <v>3</v>
      </c>
    </row>
    <row r="60115" spans="1:3" x14ac:dyDescent="0.25">
      <c r="A60115" s="1">
        <v>45926.96875</v>
      </c>
      <c r="B60115">
        <v>4.2</v>
      </c>
      <c r="C60115" t="s">
        <v>3</v>
      </c>
    </row>
    <row r="60116" spans="1:3" x14ac:dyDescent="0.25">
      <c r="A60116" s="1">
        <v>45926.979166666664</v>
      </c>
      <c r="B60116">
        <v>4.2</v>
      </c>
      <c r="C60116" t="s">
        <v>3</v>
      </c>
    </row>
    <row r="60117" spans="1:3" x14ac:dyDescent="0.25">
      <c r="A60117" s="1">
        <v>45926.989583333336</v>
      </c>
      <c r="B60117">
        <v>4.2</v>
      </c>
      <c r="C60117" t="s">
        <v>3</v>
      </c>
    </row>
    <row r="60118" spans="1:3" x14ac:dyDescent="0.25">
      <c r="A60118" s="1">
        <v>45927</v>
      </c>
      <c r="B60118">
        <v>4.2</v>
      </c>
      <c r="C60118" t="s">
        <v>3</v>
      </c>
    </row>
    <row r="60119" spans="1:3" x14ac:dyDescent="0.25">
      <c r="A60119" s="1">
        <v>45927.010416666664</v>
      </c>
      <c r="B60119">
        <v>4.2</v>
      </c>
      <c r="C60119" t="s">
        <v>3</v>
      </c>
    </row>
    <row r="60120" spans="1:3" x14ac:dyDescent="0.25">
      <c r="A60120" s="1">
        <v>45927.020833333336</v>
      </c>
      <c r="B60120">
        <v>4.2</v>
      </c>
      <c r="C60120" t="s">
        <v>3</v>
      </c>
    </row>
    <row r="60121" spans="1:3" x14ac:dyDescent="0.25">
      <c r="A60121" s="1">
        <v>45927.03125</v>
      </c>
      <c r="B60121">
        <v>4.2</v>
      </c>
      <c r="C60121" t="s">
        <v>3</v>
      </c>
    </row>
    <row r="60122" spans="1:3" x14ac:dyDescent="0.25">
      <c r="A60122" s="1">
        <v>45927.041666666664</v>
      </c>
      <c r="B60122">
        <v>4.2</v>
      </c>
      <c r="C60122" t="s">
        <v>3</v>
      </c>
    </row>
    <row r="60123" spans="1:3" x14ac:dyDescent="0.25">
      <c r="A60123" s="1">
        <v>45927.052083333336</v>
      </c>
      <c r="B60123">
        <v>4.2</v>
      </c>
      <c r="C60123" t="s">
        <v>3</v>
      </c>
    </row>
    <row r="60124" spans="1:3" x14ac:dyDescent="0.25">
      <c r="A60124" s="1">
        <v>45927.0625</v>
      </c>
      <c r="B60124">
        <v>4.2</v>
      </c>
      <c r="C60124" t="s">
        <v>3</v>
      </c>
    </row>
    <row r="60125" spans="1:3" x14ac:dyDescent="0.25">
      <c r="A60125" s="1">
        <v>45927.072916666664</v>
      </c>
      <c r="B60125">
        <v>4.2</v>
      </c>
      <c r="C60125" t="s">
        <v>3</v>
      </c>
    </row>
    <row r="60126" spans="1:3" x14ac:dyDescent="0.25">
      <c r="A60126" s="1">
        <v>45927.083333333336</v>
      </c>
      <c r="B60126">
        <v>4.2</v>
      </c>
      <c r="C60126" t="s">
        <v>3</v>
      </c>
    </row>
    <row r="60127" spans="1:3" x14ac:dyDescent="0.25">
      <c r="A60127" s="1">
        <v>45927.09375</v>
      </c>
      <c r="B60127">
        <v>4.2</v>
      </c>
      <c r="C60127" t="s">
        <v>3</v>
      </c>
    </row>
    <row r="60128" spans="1:3" x14ac:dyDescent="0.25">
      <c r="A60128" s="1">
        <v>45927.104166666664</v>
      </c>
      <c r="B60128">
        <v>4.2</v>
      </c>
      <c r="C60128" t="s">
        <v>3</v>
      </c>
    </row>
    <row r="60129" spans="1:3" x14ac:dyDescent="0.25">
      <c r="A60129" s="1">
        <v>45927.114583333336</v>
      </c>
      <c r="B60129">
        <v>3.5</v>
      </c>
      <c r="C60129" t="s">
        <v>3</v>
      </c>
    </row>
    <row r="60130" spans="1:3" x14ac:dyDescent="0.25">
      <c r="A60130" s="1">
        <v>45927.125</v>
      </c>
      <c r="B60130">
        <v>4.9000000000000004</v>
      </c>
      <c r="C60130" t="s">
        <v>3</v>
      </c>
    </row>
    <row r="60131" spans="1:3" x14ac:dyDescent="0.25">
      <c r="A60131" s="1">
        <v>45927.135416666664</v>
      </c>
      <c r="B60131">
        <v>3.5</v>
      </c>
      <c r="C60131" t="s">
        <v>3</v>
      </c>
    </row>
    <row r="60132" spans="1:3" x14ac:dyDescent="0.25">
      <c r="A60132" s="1">
        <v>45927.145833333336</v>
      </c>
      <c r="B60132">
        <v>4.9000000000000004</v>
      </c>
      <c r="C60132" t="s">
        <v>3</v>
      </c>
    </row>
    <row r="60133" spans="1:3" x14ac:dyDescent="0.25">
      <c r="A60133" s="1">
        <v>45927.15625</v>
      </c>
      <c r="B60133">
        <v>4.2</v>
      </c>
      <c r="C60133" t="s">
        <v>3</v>
      </c>
    </row>
    <row r="60134" spans="1:3" x14ac:dyDescent="0.25">
      <c r="A60134" s="1">
        <v>45927.166666666664</v>
      </c>
      <c r="B60134">
        <v>4.2</v>
      </c>
      <c r="C60134" t="s">
        <v>3</v>
      </c>
    </row>
    <row r="60135" spans="1:3" x14ac:dyDescent="0.25">
      <c r="A60135" s="1">
        <v>45927.177083333336</v>
      </c>
      <c r="B60135">
        <v>7</v>
      </c>
      <c r="C60135" t="s">
        <v>3</v>
      </c>
    </row>
    <row r="60136" spans="1:3" x14ac:dyDescent="0.25">
      <c r="A60136" s="1">
        <v>45927.1875</v>
      </c>
      <c r="B60136">
        <v>21.7</v>
      </c>
      <c r="C60136" t="s">
        <v>3</v>
      </c>
    </row>
    <row r="60137" spans="1:3" x14ac:dyDescent="0.25">
      <c r="A60137" s="1">
        <v>45927.197916666664</v>
      </c>
      <c r="B60137">
        <v>25.2</v>
      </c>
      <c r="C60137" t="s">
        <v>3</v>
      </c>
    </row>
    <row r="60138" spans="1:3" x14ac:dyDescent="0.25">
      <c r="A60138" s="1">
        <v>45927.208333333336</v>
      </c>
      <c r="B60138">
        <v>30.8</v>
      </c>
      <c r="C60138" t="s">
        <v>3</v>
      </c>
    </row>
    <row r="60139" spans="1:3" x14ac:dyDescent="0.25">
      <c r="A60139" s="1">
        <v>45927.21875</v>
      </c>
      <c r="B60139">
        <v>79.099999999999994</v>
      </c>
      <c r="C60139" t="s">
        <v>3</v>
      </c>
    </row>
    <row r="60140" spans="1:3" x14ac:dyDescent="0.25">
      <c r="A60140" s="1">
        <v>45927.229166666664</v>
      </c>
      <c r="B60140">
        <v>86.1</v>
      </c>
      <c r="C60140" t="s">
        <v>3</v>
      </c>
    </row>
    <row r="60141" spans="1:3" x14ac:dyDescent="0.25">
      <c r="A60141" s="1">
        <v>45927.239583333336</v>
      </c>
      <c r="B60141">
        <v>97.3</v>
      </c>
      <c r="C60141" t="s">
        <v>3</v>
      </c>
    </row>
    <row r="60142" spans="1:3" x14ac:dyDescent="0.25">
      <c r="A60142" s="1">
        <v>45927.25</v>
      </c>
      <c r="B60142">
        <v>74.900000000000006</v>
      </c>
      <c r="C60142" t="s">
        <v>3</v>
      </c>
    </row>
    <row r="60143" spans="1:3" x14ac:dyDescent="0.25">
      <c r="A60143" s="1">
        <v>45927.260416666664</v>
      </c>
      <c r="B60143">
        <v>74.2</v>
      </c>
      <c r="C60143" t="s">
        <v>3</v>
      </c>
    </row>
    <row r="60144" spans="1:3" x14ac:dyDescent="0.25">
      <c r="A60144" s="1">
        <v>45927.270833333336</v>
      </c>
      <c r="B60144">
        <v>56.7</v>
      </c>
      <c r="C60144" t="s">
        <v>3</v>
      </c>
    </row>
    <row r="60145" spans="1:3" x14ac:dyDescent="0.25">
      <c r="A60145" s="1">
        <v>45927.28125</v>
      </c>
      <c r="B60145">
        <v>52.5</v>
      </c>
      <c r="C60145" t="s">
        <v>3</v>
      </c>
    </row>
    <row r="60146" spans="1:3" x14ac:dyDescent="0.25">
      <c r="A60146" s="1">
        <v>45927.291666666664</v>
      </c>
      <c r="B60146">
        <v>52.5</v>
      </c>
      <c r="C60146" t="s">
        <v>3</v>
      </c>
    </row>
    <row r="60147" spans="1:3" x14ac:dyDescent="0.25">
      <c r="A60147" s="1">
        <v>45927.302083333336</v>
      </c>
      <c r="B60147">
        <v>53.2</v>
      </c>
      <c r="C60147" t="s">
        <v>3</v>
      </c>
    </row>
    <row r="60148" spans="1:3" x14ac:dyDescent="0.25">
      <c r="A60148" s="1">
        <v>45927.3125</v>
      </c>
      <c r="B60148">
        <v>52.5</v>
      </c>
      <c r="C60148" t="s">
        <v>3</v>
      </c>
    </row>
    <row r="60149" spans="1:3" x14ac:dyDescent="0.25">
      <c r="A60149" s="1">
        <v>45927.322916666664</v>
      </c>
      <c r="B60149">
        <v>51.8</v>
      </c>
      <c r="C60149" t="s">
        <v>3</v>
      </c>
    </row>
    <row r="60150" spans="1:3" x14ac:dyDescent="0.25">
      <c r="A60150" s="1">
        <v>45927.333333333336</v>
      </c>
      <c r="B60150">
        <v>53.2</v>
      </c>
      <c r="C60150" t="s">
        <v>3</v>
      </c>
    </row>
    <row r="60151" spans="1:3" x14ac:dyDescent="0.25">
      <c r="A60151" s="1">
        <v>45927.34375</v>
      </c>
      <c r="B60151">
        <v>51.8</v>
      </c>
      <c r="C60151" t="s">
        <v>3</v>
      </c>
    </row>
    <row r="60152" spans="1:3" x14ac:dyDescent="0.25">
      <c r="A60152" s="1">
        <v>45927.354166666664</v>
      </c>
      <c r="B60152">
        <v>52.5</v>
      </c>
      <c r="C60152" t="s">
        <v>3</v>
      </c>
    </row>
    <row r="60153" spans="1:3" x14ac:dyDescent="0.25">
      <c r="A60153" s="1">
        <v>45927.364583333336</v>
      </c>
      <c r="B60153">
        <v>52.5</v>
      </c>
      <c r="C60153" t="s">
        <v>3</v>
      </c>
    </row>
    <row r="60154" spans="1:3" x14ac:dyDescent="0.25">
      <c r="A60154" s="1">
        <v>45927.375</v>
      </c>
      <c r="B60154">
        <v>52.5</v>
      </c>
      <c r="C60154" t="s">
        <v>3</v>
      </c>
    </row>
    <row r="60155" spans="1:3" x14ac:dyDescent="0.25">
      <c r="A60155" s="1">
        <v>45927.385416666664</v>
      </c>
      <c r="B60155">
        <v>51.8</v>
      </c>
      <c r="C60155" t="s">
        <v>3</v>
      </c>
    </row>
    <row r="60156" spans="1:3" x14ac:dyDescent="0.25">
      <c r="A60156" s="1">
        <v>45927.395833333336</v>
      </c>
      <c r="B60156">
        <v>53.2</v>
      </c>
      <c r="C60156" t="s">
        <v>3</v>
      </c>
    </row>
    <row r="60157" spans="1:3" x14ac:dyDescent="0.25">
      <c r="A60157" s="1">
        <v>45927.40625</v>
      </c>
      <c r="B60157">
        <v>51.8</v>
      </c>
      <c r="C60157" t="s">
        <v>3</v>
      </c>
    </row>
    <row r="60158" spans="1:3" x14ac:dyDescent="0.25">
      <c r="A60158" s="1">
        <v>45927.416666666664</v>
      </c>
      <c r="B60158">
        <v>52.5</v>
      </c>
      <c r="C60158" t="s">
        <v>3</v>
      </c>
    </row>
    <row r="60159" spans="1:3" x14ac:dyDescent="0.25">
      <c r="A60159" s="1">
        <v>45927.427083333336</v>
      </c>
      <c r="B60159">
        <v>52.5</v>
      </c>
      <c r="C60159" t="s">
        <v>3</v>
      </c>
    </row>
    <row r="60160" spans="1:3" x14ac:dyDescent="0.25">
      <c r="A60160" s="1">
        <v>45927.4375</v>
      </c>
      <c r="B60160">
        <v>52.5</v>
      </c>
      <c r="C60160" t="s">
        <v>3</v>
      </c>
    </row>
    <row r="60161" spans="1:3" x14ac:dyDescent="0.25">
      <c r="A60161" s="1">
        <v>45927.447916666664</v>
      </c>
      <c r="B60161">
        <v>52.5</v>
      </c>
      <c r="C60161" t="s">
        <v>3</v>
      </c>
    </row>
    <row r="60162" spans="1:3" x14ac:dyDescent="0.25">
      <c r="A60162" s="1">
        <v>45927.458333333336</v>
      </c>
      <c r="B60162">
        <v>51.8</v>
      </c>
      <c r="C60162" t="s">
        <v>3</v>
      </c>
    </row>
    <row r="60163" spans="1:3" x14ac:dyDescent="0.25">
      <c r="A60163" s="1">
        <v>45927.46875</v>
      </c>
      <c r="B60163">
        <v>72.099999999999994</v>
      </c>
      <c r="C60163" t="s">
        <v>3</v>
      </c>
    </row>
    <row r="60164" spans="1:3" x14ac:dyDescent="0.25">
      <c r="A60164" s="1">
        <v>45927.479166666664</v>
      </c>
      <c r="B60164">
        <v>53.9</v>
      </c>
      <c r="C60164" t="s">
        <v>3</v>
      </c>
    </row>
    <row r="60165" spans="1:3" x14ac:dyDescent="0.25">
      <c r="A60165" s="1">
        <v>45927.489583333336</v>
      </c>
      <c r="B60165">
        <v>52.5</v>
      </c>
      <c r="C60165" t="s">
        <v>3</v>
      </c>
    </row>
    <row r="60166" spans="1:3" x14ac:dyDescent="0.25">
      <c r="A60166" s="1">
        <v>45927.5</v>
      </c>
      <c r="B60166">
        <v>52.5</v>
      </c>
      <c r="C60166" t="s">
        <v>3</v>
      </c>
    </row>
    <row r="60167" spans="1:3" x14ac:dyDescent="0.25">
      <c r="A60167" s="1">
        <v>45927.510416666664</v>
      </c>
      <c r="B60167">
        <v>53.2</v>
      </c>
      <c r="C60167" t="s">
        <v>3</v>
      </c>
    </row>
    <row r="60168" spans="1:3" x14ac:dyDescent="0.25">
      <c r="A60168" s="1">
        <v>45927.520833333336</v>
      </c>
      <c r="B60168">
        <v>52.5</v>
      </c>
      <c r="C60168" t="s">
        <v>3</v>
      </c>
    </row>
    <row r="60169" spans="1:3" x14ac:dyDescent="0.25">
      <c r="A60169" s="1">
        <v>45927.53125</v>
      </c>
      <c r="B60169">
        <v>54.6</v>
      </c>
      <c r="C60169" t="s">
        <v>3</v>
      </c>
    </row>
    <row r="60170" spans="1:3" x14ac:dyDescent="0.25">
      <c r="A60170" s="1">
        <v>45927.541666666664</v>
      </c>
      <c r="B60170">
        <v>70</v>
      </c>
      <c r="C60170" t="s">
        <v>3</v>
      </c>
    </row>
    <row r="60171" spans="1:3" x14ac:dyDescent="0.25">
      <c r="A60171" s="1">
        <v>45927.552083333336</v>
      </c>
      <c r="B60171">
        <v>72.8</v>
      </c>
      <c r="C60171" t="s">
        <v>3</v>
      </c>
    </row>
    <row r="60172" spans="1:3" x14ac:dyDescent="0.25">
      <c r="A60172" s="1">
        <v>45927.5625</v>
      </c>
      <c r="B60172">
        <v>72.8</v>
      </c>
      <c r="C60172" t="s">
        <v>3</v>
      </c>
    </row>
    <row r="60173" spans="1:3" x14ac:dyDescent="0.25">
      <c r="A60173" s="1">
        <v>45927.572916666664</v>
      </c>
      <c r="B60173">
        <v>73.5</v>
      </c>
      <c r="C60173" t="s">
        <v>3</v>
      </c>
    </row>
    <row r="60174" spans="1:3" x14ac:dyDescent="0.25">
      <c r="A60174" s="1">
        <v>45927.583333333336</v>
      </c>
      <c r="B60174">
        <v>72.8</v>
      </c>
      <c r="C60174" t="s">
        <v>3</v>
      </c>
    </row>
    <row r="60175" spans="1:3" x14ac:dyDescent="0.25">
      <c r="A60175" s="1">
        <v>45927.59375</v>
      </c>
      <c r="B60175">
        <v>70</v>
      </c>
      <c r="C60175" t="s">
        <v>3</v>
      </c>
    </row>
    <row r="60176" spans="1:3" x14ac:dyDescent="0.25">
      <c r="A60176" s="1">
        <v>45927.604166666664</v>
      </c>
      <c r="B60176">
        <v>53.2</v>
      </c>
      <c r="C60176" t="s">
        <v>3</v>
      </c>
    </row>
    <row r="60177" spans="1:3" x14ac:dyDescent="0.25">
      <c r="A60177" s="1">
        <v>45927.614583333336</v>
      </c>
      <c r="B60177">
        <v>52.5</v>
      </c>
      <c r="C60177" t="s">
        <v>3</v>
      </c>
    </row>
    <row r="60178" spans="1:3" x14ac:dyDescent="0.25">
      <c r="A60178" s="1">
        <v>45927.625</v>
      </c>
      <c r="B60178">
        <v>52.5</v>
      </c>
      <c r="C60178" t="s">
        <v>3</v>
      </c>
    </row>
    <row r="60179" spans="1:3" x14ac:dyDescent="0.25">
      <c r="A60179" s="1">
        <v>45927.635416666664</v>
      </c>
      <c r="B60179">
        <v>49</v>
      </c>
      <c r="C60179" t="s">
        <v>3</v>
      </c>
    </row>
    <row r="60180" spans="1:3" x14ac:dyDescent="0.25">
      <c r="A60180" s="1">
        <v>45927.645833333336</v>
      </c>
      <c r="B60180">
        <v>44.8</v>
      </c>
      <c r="C60180" t="s">
        <v>3</v>
      </c>
    </row>
    <row r="60181" spans="1:3" x14ac:dyDescent="0.25">
      <c r="A60181" s="1">
        <v>45927.65625</v>
      </c>
      <c r="B60181">
        <v>44.8</v>
      </c>
      <c r="C60181" t="s">
        <v>3</v>
      </c>
    </row>
    <row r="60182" spans="1:3" x14ac:dyDescent="0.25">
      <c r="A60182" s="1">
        <v>45927.666666666664</v>
      </c>
      <c r="B60182">
        <v>45.5</v>
      </c>
      <c r="C60182" t="s">
        <v>3</v>
      </c>
    </row>
    <row r="60183" spans="1:3" x14ac:dyDescent="0.25">
      <c r="A60183" s="1">
        <v>45927.677083333336</v>
      </c>
      <c r="B60183">
        <v>44.8</v>
      </c>
      <c r="C60183" t="s">
        <v>3</v>
      </c>
    </row>
    <row r="60184" spans="1:3" x14ac:dyDescent="0.25">
      <c r="A60184" s="1">
        <v>45927.6875</v>
      </c>
      <c r="B60184">
        <v>61.6</v>
      </c>
      <c r="C60184" t="s">
        <v>3</v>
      </c>
    </row>
    <row r="60185" spans="1:3" x14ac:dyDescent="0.25">
      <c r="A60185" s="1">
        <v>45927.697916666664</v>
      </c>
      <c r="B60185">
        <v>70</v>
      </c>
      <c r="C60185" t="s">
        <v>3</v>
      </c>
    </row>
    <row r="60186" spans="1:3" x14ac:dyDescent="0.25">
      <c r="A60186" s="1">
        <v>45927.708333333336</v>
      </c>
      <c r="B60186">
        <v>58.1</v>
      </c>
      <c r="C60186" t="s">
        <v>3</v>
      </c>
    </row>
    <row r="60187" spans="1:3" x14ac:dyDescent="0.25">
      <c r="A60187" s="1">
        <v>45927.71875</v>
      </c>
      <c r="B60187">
        <v>58.8</v>
      </c>
      <c r="C60187" t="s">
        <v>3</v>
      </c>
    </row>
    <row r="60188" spans="1:3" x14ac:dyDescent="0.25">
      <c r="A60188" s="1">
        <v>45927.729166666664</v>
      </c>
      <c r="B60188">
        <v>80.5</v>
      </c>
      <c r="C60188" t="s">
        <v>3</v>
      </c>
    </row>
    <row r="60189" spans="1:3" x14ac:dyDescent="0.25">
      <c r="A60189" s="1">
        <v>45927.739583333336</v>
      </c>
      <c r="B60189">
        <v>84.7</v>
      </c>
      <c r="C60189" t="s">
        <v>3</v>
      </c>
    </row>
    <row r="60190" spans="1:3" x14ac:dyDescent="0.25">
      <c r="A60190" s="1">
        <v>45927.75</v>
      </c>
      <c r="B60190">
        <v>84</v>
      </c>
      <c r="C60190" t="s">
        <v>3</v>
      </c>
    </row>
    <row r="60191" spans="1:3" x14ac:dyDescent="0.25">
      <c r="A60191" s="1">
        <v>45927.760416666664</v>
      </c>
      <c r="B60191">
        <v>84.7</v>
      </c>
      <c r="C60191" t="s">
        <v>3</v>
      </c>
    </row>
    <row r="60192" spans="1:3" x14ac:dyDescent="0.25">
      <c r="A60192" s="1">
        <v>45927.770833333336</v>
      </c>
      <c r="B60192">
        <v>51.8</v>
      </c>
      <c r="C60192" t="s">
        <v>3</v>
      </c>
    </row>
    <row r="60193" spans="1:3" x14ac:dyDescent="0.25">
      <c r="A60193" s="1">
        <v>45927.78125</v>
      </c>
      <c r="B60193">
        <v>91.7</v>
      </c>
      <c r="C60193" t="s">
        <v>3</v>
      </c>
    </row>
    <row r="60194" spans="1:3" x14ac:dyDescent="0.25">
      <c r="A60194" s="1">
        <v>45927.791666666664</v>
      </c>
      <c r="B60194">
        <v>98.7</v>
      </c>
      <c r="C60194" t="s">
        <v>3</v>
      </c>
    </row>
    <row r="60195" spans="1:3" x14ac:dyDescent="0.25">
      <c r="A60195" s="1">
        <v>45927.802083333336</v>
      </c>
      <c r="B60195">
        <v>98</v>
      </c>
      <c r="C60195" t="s">
        <v>3</v>
      </c>
    </row>
    <row r="60196" spans="1:3" x14ac:dyDescent="0.25">
      <c r="A60196" s="1">
        <v>45927.8125</v>
      </c>
      <c r="B60196">
        <v>98.7</v>
      </c>
      <c r="C60196" t="s">
        <v>3</v>
      </c>
    </row>
    <row r="60197" spans="1:3" x14ac:dyDescent="0.25">
      <c r="A60197" s="1">
        <v>45927.822916666664</v>
      </c>
      <c r="B60197">
        <v>98</v>
      </c>
      <c r="C60197" t="s">
        <v>3</v>
      </c>
    </row>
    <row r="60198" spans="1:3" x14ac:dyDescent="0.25">
      <c r="A60198" s="1">
        <v>45927.833333333336</v>
      </c>
      <c r="B60198">
        <v>98.7</v>
      </c>
      <c r="C60198" t="s">
        <v>3</v>
      </c>
    </row>
    <row r="60199" spans="1:3" x14ac:dyDescent="0.25">
      <c r="A60199" s="1">
        <v>45927.84375</v>
      </c>
      <c r="B60199">
        <v>96.6</v>
      </c>
      <c r="C60199" t="s">
        <v>3</v>
      </c>
    </row>
    <row r="60200" spans="1:3" x14ac:dyDescent="0.25">
      <c r="A60200" s="1">
        <v>45927.854166666664</v>
      </c>
      <c r="B60200">
        <v>102.2</v>
      </c>
      <c r="C60200" t="s">
        <v>3</v>
      </c>
    </row>
    <row r="60201" spans="1:3" x14ac:dyDescent="0.25">
      <c r="A60201" s="1">
        <v>45927.864583333336</v>
      </c>
      <c r="B60201">
        <v>114.8</v>
      </c>
      <c r="C60201" t="s">
        <v>3</v>
      </c>
    </row>
    <row r="60202" spans="1:3" x14ac:dyDescent="0.25">
      <c r="A60202" s="1">
        <v>45927.875</v>
      </c>
      <c r="B60202">
        <v>115.5</v>
      </c>
      <c r="C60202" t="s">
        <v>3</v>
      </c>
    </row>
    <row r="60203" spans="1:3" x14ac:dyDescent="0.25">
      <c r="A60203" s="1">
        <v>45927.885416666664</v>
      </c>
      <c r="B60203">
        <v>115.5</v>
      </c>
      <c r="C60203" t="s">
        <v>3</v>
      </c>
    </row>
    <row r="60204" spans="1:3" x14ac:dyDescent="0.25">
      <c r="A60204" s="1">
        <v>45927.895833333336</v>
      </c>
      <c r="B60204">
        <v>114.8</v>
      </c>
      <c r="C60204" t="s">
        <v>3</v>
      </c>
    </row>
    <row r="60205" spans="1:3" x14ac:dyDescent="0.25">
      <c r="A60205" s="1">
        <v>45927.90625</v>
      </c>
      <c r="B60205">
        <v>115.5</v>
      </c>
      <c r="C60205" t="s">
        <v>3</v>
      </c>
    </row>
    <row r="60206" spans="1:3" x14ac:dyDescent="0.25">
      <c r="A60206" s="1">
        <v>45927.916666666664</v>
      </c>
      <c r="B60206">
        <v>114.8</v>
      </c>
      <c r="C60206" t="s">
        <v>3</v>
      </c>
    </row>
    <row r="60207" spans="1:3" x14ac:dyDescent="0.25">
      <c r="A60207" s="1">
        <v>45927.927083333336</v>
      </c>
      <c r="B60207">
        <v>115.5</v>
      </c>
      <c r="C60207" t="s">
        <v>3</v>
      </c>
    </row>
    <row r="60208" spans="1:3" x14ac:dyDescent="0.25">
      <c r="A60208" s="1">
        <v>45927.9375</v>
      </c>
      <c r="B60208">
        <v>114.8</v>
      </c>
      <c r="C60208" t="s">
        <v>3</v>
      </c>
    </row>
    <row r="60209" spans="1:3" x14ac:dyDescent="0.25">
      <c r="A60209" s="1">
        <v>45927.947916666664</v>
      </c>
      <c r="B60209">
        <v>116.2</v>
      </c>
      <c r="C60209" t="s">
        <v>3</v>
      </c>
    </row>
    <row r="60210" spans="1:3" x14ac:dyDescent="0.25">
      <c r="A60210" s="1">
        <v>45927.958333333336</v>
      </c>
      <c r="B60210">
        <v>115.5</v>
      </c>
      <c r="C60210" t="s">
        <v>3</v>
      </c>
    </row>
    <row r="60211" spans="1:3" x14ac:dyDescent="0.25">
      <c r="A60211" s="1">
        <v>45927.96875</v>
      </c>
      <c r="B60211">
        <v>115.5</v>
      </c>
      <c r="C60211" t="s">
        <v>3</v>
      </c>
    </row>
    <row r="60212" spans="1:3" x14ac:dyDescent="0.25">
      <c r="A60212" s="1">
        <v>45927.979166666664</v>
      </c>
      <c r="B60212">
        <v>115.5</v>
      </c>
      <c r="C60212" t="s">
        <v>3</v>
      </c>
    </row>
    <row r="60213" spans="1:3" x14ac:dyDescent="0.25">
      <c r="A60213" s="1">
        <v>45927.989583333336</v>
      </c>
      <c r="B60213">
        <v>43.4</v>
      </c>
      <c r="C60213" t="s">
        <v>3</v>
      </c>
    </row>
    <row r="60214" spans="1:3" x14ac:dyDescent="0.25">
      <c r="A60214" s="1">
        <v>45928</v>
      </c>
      <c r="B60214">
        <v>5.6</v>
      </c>
      <c r="C60214" t="s">
        <v>3</v>
      </c>
    </row>
    <row r="60215" spans="1:3" x14ac:dyDescent="0.25">
      <c r="A60215" s="1">
        <v>45928.010416666664</v>
      </c>
      <c r="B60215">
        <v>5.6</v>
      </c>
      <c r="C60215" t="s">
        <v>3</v>
      </c>
    </row>
    <row r="60216" spans="1:3" x14ac:dyDescent="0.25">
      <c r="A60216" s="1">
        <v>45928.020833333336</v>
      </c>
      <c r="B60216">
        <v>4.9000000000000004</v>
      </c>
      <c r="C60216" t="s">
        <v>3</v>
      </c>
    </row>
    <row r="60217" spans="1:3" x14ac:dyDescent="0.25">
      <c r="A60217" s="1">
        <v>45928.03125</v>
      </c>
      <c r="B60217">
        <v>4.9000000000000004</v>
      </c>
      <c r="C60217" t="s">
        <v>3</v>
      </c>
    </row>
    <row r="60218" spans="1:3" x14ac:dyDescent="0.25">
      <c r="A60218" s="1">
        <v>45928.041666666664</v>
      </c>
      <c r="B60218">
        <v>4.2</v>
      </c>
      <c r="C60218" t="s">
        <v>3</v>
      </c>
    </row>
    <row r="60219" spans="1:3" x14ac:dyDescent="0.25">
      <c r="A60219" s="1">
        <v>45928.052083333336</v>
      </c>
      <c r="B60219">
        <v>4.2</v>
      </c>
      <c r="C60219" t="s">
        <v>3</v>
      </c>
    </row>
    <row r="60220" spans="1:3" x14ac:dyDescent="0.25">
      <c r="A60220" s="1">
        <v>45928.0625</v>
      </c>
      <c r="B60220">
        <v>4.9000000000000004</v>
      </c>
      <c r="C60220" t="s">
        <v>3</v>
      </c>
    </row>
    <row r="60221" spans="1:3" x14ac:dyDescent="0.25">
      <c r="A60221" s="1">
        <v>45928.072916666664</v>
      </c>
      <c r="B60221">
        <v>3.5</v>
      </c>
      <c r="C60221" t="s">
        <v>3</v>
      </c>
    </row>
    <row r="60222" spans="1:3" x14ac:dyDescent="0.25">
      <c r="A60222" s="1">
        <v>45928.083333333336</v>
      </c>
      <c r="B60222">
        <v>4.9000000000000004</v>
      </c>
      <c r="C60222" t="s">
        <v>3</v>
      </c>
    </row>
    <row r="60223" spans="1:3" x14ac:dyDescent="0.25">
      <c r="A60223" s="1">
        <v>45928.09375</v>
      </c>
      <c r="B60223">
        <v>4.9000000000000004</v>
      </c>
      <c r="C60223" t="s">
        <v>3</v>
      </c>
    </row>
    <row r="60224" spans="1:3" x14ac:dyDescent="0.25">
      <c r="A60224" s="1">
        <v>45928.104166666664</v>
      </c>
      <c r="B60224">
        <v>3.5</v>
      </c>
      <c r="C60224" t="s">
        <v>3</v>
      </c>
    </row>
    <row r="60225" spans="1:3" x14ac:dyDescent="0.25">
      <c r="A60225" s="1">
        <v>45928.114583333336</v>
      </c>
      <c r="B60225">
        <v>4.9000000000000004</v>
      </c>
      <c r="C60225" t="s">
        <v>3</v>
      </c>
    </row>
    <row r="60226" spans="1:3" x14ac:dyDescent="0.25">
      <c r="A60226" s="1">
        <v>45928.125</v>
      </c>
      <c r="B60226">
        <v>4.2</v>
      </c>
      <c r="C60226" t="s">
        <v>3</v>
      </c>
    </row>
    <row r="60227" spans="1:3" x14ac:dyDescent="0.25">
      <c r="A60227" s="1">
        <v>45928.135416666664</v>
      </c>
      <c r="B60227">
        <v>16.100000000000001</v>
      </c>
      <c r="C60227" t="s">
        <v>3</v>
      </c>
    </row>
    <row r="60228" spans="1:3" x14ac:dyDescent="0.25">
      <c r="A60228" s="1">
        <v>45928.145833333336</v>
      </c>
      <c r="B60228">
        <v>24.5</v>
      </c>
      <c r="C60228" t="s">
        <v>3</v>
      </c>
    </row>
    <row r="60229" spans="1:3" x14ac:dyDescent="0.25">
      <c r="A60229" s="1">
        <v>45928.15625</v>
      </c>
      <c r="B60229">
        <v>24.5</v>
      </c>
      <c r="C60229" t="s">
        <v>3</v>
      </c>
    </row>
    <row r="60230" spans="1:3" x14ac:dyDescent="0.25">
      <c r="A60230" s="1">
        <v>45928.166666666664</v>
      </c>
      <c r="B60230">
        <v>24.5</v>
      </c>
      <c r="C60230" t="s">
        <v>3</v>
      </c>
    </row>
    <row r="60231" spans="1:3" x14ac:dyDescent="0.25">
      <c r="A60231" s="1">
        <v>45928.177083333336</v>
      </c>
      <c r="B60231">
        <v>25.2</v>
      </c>
      <c r="C60231" t="s">
        <v>3</v>
      </c>
    </row>
    <row r="60232" spans="1:3" x14ac:dyDescent="0.25">
      <c r="A60232" s="1">
        <v>45928.1875</v>
      </c>
      <c r="B60232">
        <v>24.5</v>
      </c>
      <c r="C60232" t="s">
        <v>3</v>
      </c>
    </row>
    <row r="60233" spans="1:3" x14ac:dyDescent="0.25">
      <c r="A60233" s="1">
        <v>45928.197916666664</v>
      </c>
      <c r="B60233">
        <v>25.2</v>
      </c>
      <c r="C60233" t="s">
        <v>3</v>
      </c>
    </row>
    <row r="60234" spans="1:3" x14ac:dyDescent="0.25">
      <c r="A60234" s="1">
        <v>45928.208333333336</v>
      </c>
      <c r="B60234">
        <v>20.3</v>
      </c>
      <c r="C60234" t="s">
        <v>3</v>
      </c>
    </row>
    <row r="60235" spans="1:3" x14ac:dyDescent="0.25">
      <c r="A60235" s="1">
        <v>45928.21875</v>
      </c>
      <c r="B60235">
        <v>7.7</v>
      </c>
      <c r="C60235" t="s">
        <v>3</v>
      </c>
    </row>
    <row r="60236" spans="1:3" x14ac:dyDescent="0.25">
      <c r="A60236" s="1">
        <v>45928.229166666664</v>
      </c>
      <c r="B60236">
        <v>58.1</v>
      </c>
      <c r="C60236" t="s">
        <v>3</v>
      </c>
    </row>
    <row r="60237" spans="1:3" x14ac:dyDescent="0.25">
      <c r="A60237" s="1">
        <v>45928.239583333336</v>
      </c>
      <c r="B60237">
        <v>57.4</v>
      </c>
      <c r="C60237" t="s">
        <v>3</v>
      </c>
    </row>
    <row r="60238" spans="1:3" x14ac:dyDescent="0.25">
      <c r="A60238" s="1">
        <v>45928.25</v>
      </c>
      <c r="B60238">
        <v>58.1</v>
      </c>
      <c r="C60238" t="s">
        <v>3</v>
      </c>
    </row>
    <row r="60239" spans="1:3" x14ac:dyDescent="0.25">
      <c r="A60239" s="1">
        <v>45928.260416666664</v>
      </c>
      <c r="B60239">
        <v>57.4</v>
      </c>
      <c r="C60239" t="s">
        <v>3</v>
      </c>
    </row>
    <row r="60240" spans="1:3" x14ac:dyDescent="0.25">
      <c r="A60240" s="1">
        <v>45928.270833333336</v>
      </c>
      <c r="B60240">
        <v>58.1</v>
      </c>
      <c r="C60240" t="s">
        <v>3</v>
      </c>
    </row>
    <row r="60241" spans="1:3" x14ac:dyDescent="0.25">
      <c r="A60241" s="1">
        <v>45928.28125</v>
      </c>
      <c r="B60241">
        <v>57.4</v>
      </c>
      <c r="C60241" t="s">
        <v>3</v>
      </c>
    </row>
    <row r="60242" spans="1:3" x14ac:dyDescent="0.25">
      <c r="A60242" s="1">
        <v>45928.291666666664</v>
      </c>
      <c r="B60242">
        <v>58.1</v>
      </c>
      <c r="C60242" t="s">
        <v>3</v>
      </c>
    </row>
    <row r="60243" spans="1:3" x14ac:dyDescent="0.25">
      <c r="A60243" s="1">
        <v>45928.302083333336</v>
      </c>
      <c r="B60243">
        <v>57.4</v>
      </c>
      <c r="C60243" t="s">
        <v>3</v>
      </c>
    </row>
    <row r="60244" spans="1:3" x14ac:dyDescent="0.25">
      <c r="A60244" s="1">
        <v>45928.3125</v>
      </c>
      <c r="B60244">
        <v>57.4</v>
      </c>
      <c r="C60244" t="s">
        <v>3</v>
      </c>
    </row>
    <row r="60245" spans="1:3" x14ac:dyDescent="0.25">
      <c r="A60245" s="1">
        <v>45928.322916666664</v>
      </c>
      <c r="B60245">
        <v>57.4</v>
      </c>
      <c r="C60245" t="s">
        <v>3</v>
      </c>
    </row>
    <row r="60246" spans="1:3" x14ac:dyDescent="0.25">
      <c r="A60246" s="1">
        <v>45928.333333333336</v>
      </c>
      <c r="B60246">
        <v>61.6</v>
      </c>
      <c r="C60246" t="s">
        <v>3</v>
      </c>
    </row>
    <row r="60247" spans="1:3" x14ac:dyDescent="0.25">
      <c r="A60247" s="1">
        <v>45928.34375</v>
      </c>
      <c r="B60247">
        <v>76.3</v>
      </c>
      <c r="C60247" t="s">
        <v>3</v>
      </c>
    </row>
    <row r="60248" spans="1:3" x14ac:dyDescent="0.25">
      <c r="A60248" s="1">
        <v>45928.354166666664</v>
      </c>
      <c r="B60248">
        <v>77.7</v>
      </c>
      <c r="C60248" t="s">
        <v>3</v>
      </c>
    </row>
    <row r="60249" spans="1:3" x14ac:dyDescent="0.25">
      <c r="A60249" s="1">
        <v>45928.364583333336</v>
      </c>
      <c r="B60249">
        <v>78.400000000000006</v>
      </c>
      <c r="C60249" t="s">
        <v>3</v>
      </c>
    </row>
    <row r="60250" spans="1:3" x14ac:dyDescent="0.25">
      <c r="A60250" s="1">
        <v>45928.375</v>
      </c>
      <c r="B60250">
        <v>77.7</v>
      </c>
      <c r="C60250" t="s">
        <v>3</v>
      </c>
    </row>
    <row r="60251" spans="1:3" x14ac:dyDescent="0.25">
      <c r="A60251" s="1">
        <v>45928.385416666664</v>
      </c>
      <c r="B60251">
        <v>78.400000000000006</v>
      </c>
      <c r="C60251" t="s">
        <v>3</v>
      </c>
    </row>
    <row r="60252" spans="1:3" x14ac:dyDescent="0.25">
      <c r="A60252" s="1">
        <v>45928.395833333336</v>
      </c>
      <c r="B60252">
        <v>78.400000000000006</v>
      </c>
      <c r="C60252" t="s">
        <v>3</v>
      </c>
    </row>
    <row r="60253" spans="1:3" x14ac:dyDescent="0.25">
      <c r="A60253" s="1">
        <v>45928.40625</v>
      </c>
      <c r="B60253">
        <v>65.099999999999994</v>
      </c>
      <c r="C60253" t="s">
        <v>3</v>
      </c>
    </row>
    <row r="60254" spans="1:3" x14ac:dyDescent="0.25">
      <c r="A60254" s="1">
        <v>45928.416666666664</v>
      </c>
      <c r="B60254">
        <v>57.4</v>
      </c>
      <c r="C60254" t="s">
        <v>3</v>
      </c>
    </row>
    <row r="60255" spans="1:3" x14ac:dyDescent="0.25">
      <c r="A60255" s="1">
        <v>45928.427083333336</v>
      </c>
      <c r="B60255">
        <v>57.4</v>
      </c>
      <c r="C60255" t="s">
        <v>3</v>
      </c>
    </row>
    <row r="60256" spans="1:3" x14ac:dyDescent="0.25">
      <c r="A60256" s="1">
        <v>45928.4375</v>
      </c>
      <c r="B60256">
        <v>58.1</v>
      </c>
      <c r="C60256" t="s">
        <v>3</v>
      </c>
    </row>
    <row r="60257" spans="1:3" x14ac:dyDescent="0.25">
      <c r="A60257" s="1">
        <v>45928.447916666664</v>
      </c>
      <c r="B60257">
        <v>57.4</v>
      </c>
      <c r="C60257" t="s">
        <v>3</v>
      </c>
    </row>
    <row r="60258" spans="1:3" x14ac:dyDescent="0.25">
      <c r="A60258" s="1">
        <v>45928.458333333336</v>
      </c>
      <c r="B60258">
        <v>57.4</v>
      </c>
      <c r="C60258" t="s">
        <v>3</v>
      </c>
    </row>
    <row r="60259" spans="1:3" x14ac:dyDescent="0.25">
      <c r="A60259" s="1">
        <v>45928.46875</v>
      </c>
      <c r="B60259">
        <v>58.1</v>
      </c>
      <c r="C60259" t="s">
        <v>3</v>
      </c>
    </row>
    <row r="60260" spans="1:3" x14ac:dyDescent="0.25">
      <c r="A60260" s="1">
        <v>45928.479166666664</v>
      </c>
      <c r="B60260">
        <v>57.4</v>
      </c>
      <c r="C60260" t="s">
        <v>3</v>
      </c>
    </row>
    <row r="60261" spans="1:3" x14ac:dyDescent="0.25">
      <c r="A60261" s="1">
        <v>45928.489583333336</v>
      </c>
      <c r="B60261">
        <v>57.4</v>
      </c>
      <c r="C60261" t="s">
        <v>3</v>
      </c>
    </row>
    <row r="60262" spans="1:3" x14ac:dyDescent="0.25">
      <c r="A60262" s="1">
        <v>45928.5</v>
      </c>
      <c r="B60262">
        <v>58.1</v>
      </c>
      <c r="C60262" t="s">
        <v>3</v>
      </c>
    </row>
    <row r="60263" spans="1:3" x14ac:dyDescent="0.25">
      <c r="A60263" s="1">
        <v>45928.510416666664</v>
      </c>
      <c r="B60263">
        <v>57.4</v>
      </c>
      <c r="C60263" t="s">
        <v>3</v>
      </c>
    </row>
    <row r="60264" spans="1:3" x14ac:dyDescent="0.25">
      <c r="A60264" s="1">
        <v>45928.520833333336</v>
      </c>
      <c r="B60264">
        <v>57.4</v>
      </c>
      <c r="C60264" t="s">
        <v>3</v>
      </c>
    </row>
    <row r="60265" spans="1:3" x14ac:dyDescent="0.25">
      <c r="A60265" s="1">
        <v>45928.53125</v>
      </c>
      <c r="B60265">
        <v>58.1</v>
      </c>
      <c r="C60265" t="s">
        <v>3</v>
      </c>
    </row>
    <row r="60266" spans="1:3" x14ac:dyDescent="0.25">
      <c r="A60266" s="1">
        <v>45928.541666666664</v>
      </c>
      <c r="B60266">
        <v>58.1</v>
      </c>
      <c r="C60266" t="s">
        <v>3</v>
      </c>
    </row>
    <row r="60267" spans="1:3" x14ac:dyDescent="0.25">
      <c r="A60267" s="1">
        <v>45928.552083333336</v>
      </c>
      <c r="B60267">
        <v>57.4</v>
      </c>
      <c r="C60267" t="s">
        <v>3</v>
      </c>
    </row>
    <row r="60268" spans="1:3" x14ac:dyDescent="0.25">
      <c r="A60268" s="1">
        <v>45928.5625</v>
      </c>
      <c r="B60268">
        <v>69.3</v>
      </c>
      <c r="C60268" t="s">
        <v>3</v>
      </c>
    </row>
    <row r="60269" spans="1:3" x14ac:dyDescent="0.25">
      <c r="A60269" s="1">
        <v>45928.572916666664</v>
      </c>
      <c r="B60269">
        <v>76.3</v>
      </c>
      <c r="C60269" t="s">
        <v>3</v>
      </c>
    </row>
    <row r="60270" spans="1:3" x14ac:dyDescent="0.25">
      <c r="A60270" s="1">
        <v>45928.583333333336</v>
      </c>
      <c r="B60270">
        <v>55.3</v>
      </c>
      <c r="C60270" t="s">
        <v>3</v>
      </c>
    </row>
    <row r="60271" spans="1:3" x14ac:dyDescent="0.25">
      <c r="A60271" s="1">
        <v>45928.59375</v>
      </c>
      <c r="B60271">
        <v>44.8</v>
      </c>
      <c r="C60271" t="s">
        <v>3</v>
      </c>
    </row>
    <row r="60272" spans="1:3" x14ac:dyDescent="0.25">
      <c r="A60272" s="1">
        <v>45928.604166666664</v>
      </c>
      <c r="B60272">
        <v>44.8</v>
      </c>
      <c r="C60272" t="s">
        <v>3</v>
      </c>
    </row>
    <row r="60273" spans="1:3" x14ac:dyDescent="0.25">
      <c r="A60273" s="1">
        <v>45928.614583333336</v>
      </c>
      <c r="B60273">
        <v>45.5</v>
      </c>
      <c r="C60273" t="s">
        <v>3</v>
      </c>
    </row>
    <row r="60274" spans="1:3" x14ac:dyDescent="0.25">
      <c r="A60274" s="1">
        <v>45928.625</v>
      </c>
      <c r="B60274">
        <v>49</v>
      </c>
      <c r="C60274" t="s">
        <v>3</v>
      </c>
    </row>
    <row r="60275" spans="1:3" x14ac:dyDescent="0.25">
      <c r="A60275" s="1">
        <v>45928.635416666664</v>
      </c>
      <c r="B60275">
        <v>50.4</v>
      </c>
      <c r="C60275" t="s">
        <v>3</v>
      </c>
    </row>
    <row r="60276" spans="1:3" x14ac:dyDescent="0.25">
      <c r="A60276" s="1">
        <v>45928.645833333336</v>
      </c>
      <c r="B60276">
        <v>49</v>
      </c>
      <c r="C60276" t="s">
        <v>3</v>
      </c>
    </row>
    <row r="60277" spans="1:3" x14ac:dyDescent="0.25">
      <c r="A60277" s="1">
        <v>45928.65625</v>
      </c>
      <c r="B60277">
        <v>50.4</v>
      </c>
      <c r="C60277" t="s">
        <v>3</v>
      </c>
    </row>
    <row r="60278" spans="1:3" x14ac:dyDescent="0.25">
      <c r="A60278" s="1">
        <v>45928.666666666664</v>
      </c>
      <c r="B60278">
        <v>45.5</v>
      </c>
      <c r="C60278" t="s">
        <v>3</v>
      </c>
    </row>
    <row r="60279" spans="1:3" x14ac:dyDescent="0.25">
      <c r="A60279" s="1">
        <v>45928.677083333336</v>
      </c>
      <c r="B60279">
        <v>45.5</v>
      </c>
      <c r="C60279" t="s">
        <v>3</v>
      </c>
    </row>
    <row r="60280" spans="1:3" x14ac:dyDescent="0.25">
      <c r="A60280" s="1">
        <v>45928.6875</v>
      </c>
      <c r="B60280">
        <v>54.6</v>
      </c>
      <c r="C60280" t="s">
        <v>3</v>
      </c>
    </row>
    <row r="60281" spans="1:3" x14ac:dyDescent="0.25">
      <c r="A60281" s="1">
        <v>45928.697916666664</v>
      </c>
      <c r="B60281">
        <v>58.8</v>
      </c>
      <c r="C60281" t="s">
        <v>3</v>
      </c>
    </row>
    <row r="60282" spans="1:3" x14ac:dyDescent="0.25">
      <c r="A60282" s="1">
        <v>45928.708333333336</v>
      </c>
      <c r="B60282">
        <v>58.1</v>
      </c>
      <c r="C60282" t="s">
        <v>3</v>
      </c>
    </row>
    <row r="60283" spans="1:3" x14ac:dyDescent="0.25">
      <c r="A60283" s="1">
        <v>45928.71875</v>
      </c>
      <c r="B60283">
        <v>67.900000000000006</v>
      </c>
      <c r="C60283" t="s">
        <v>3</v>
      </c>
    </row>
    <row r="60284" spans="1:3" x14ac:dyDescent="0.25">
      <c r="A60284" s="1">
        <v>45928.729166666664</v>
      </c>
      <c r="B60284">
        <v>77</v>
      </c>
      <c r="C60284" t="s">
        <v>3</v>
      </c>
    </row>
    <row r="60285" spans="1:3" x14ac:dyDescent="0.25">
      <c r="A60285" s="1">
        <v>45928.739583333336</v>
      </c>
      <c r="B60285">
        <v>77.7</v>
      </c>
      <c r="C60285" t="s">
        <v>3</v>
      </c>
    </row>
    <row r="60286" spans="1:3" x14ac:dyDescent="0.25">
      <c r="A60286" s="1">
        <v>45928.75</v>
      </c>
      <c r="B60286">
        <v>83.3</v>
      </c>
      <c r="C60286" t="s">
        <v>3</v>
      </c>
    </row>
    <row r="60287" spans="1:3" x14ac:dyDescent="0.25">
      <c r="A60287" s="1">
        <v>45928.760416666664</v>
      </c>
      <c r="B60287">
        <v>84</v>
      </c>
      <c r="C60287" t="s">
        <v>3</v>
      </c>
    </row>
    <row r="60288" spans="1:3" x14ac:dyDescent="0.25">
      <c r="A60288" s="1">
        <v>45928.770833333336</v>
      </c>
      <c r="B60288">
        <v>84</v>
      </c>
      <c r="C60288" t="s">
        <v>3</v>
      </c>
    </row>
    <row r="60289" spans="1:3" x14ac:dyDescent="0.25">
      <c r="A60289" s="1">
        <v>45928.78125</v>
      </c>
      <c r="B60289">
        <v>85.4</v>
      </c>
      <c r="C60289" t="s">
        <v>3</v>
      </c>
    </row>
    <row r="60290" spans="1:3" x14ac:dyDescent="0.25">
      <c r="A60290" s="1">
        <v>45928.791666666664</v>
      </c>
      <c r="B60290">
        <v>84</v>
      </c>
      <c r="C60290" t="s">
        <v>3</v>
      </c>
    </row>
    <row r="60291" spans="1:3" x14ac:dyDescent="0.25">
      <c r="A60291" s="1">
        <v>45928.802083333336</v>
      </c>
      <c r="B60291">
        <v>84.7</v>
      </c>
      <c r="C60291" t="s">
        <v>3</v>
      </c>
    </row>
    <row r="60292" spans="1:3" x14ac:dyDescent="0.25">
      <c r="A60292" s="1">
        <v>45928.8125</v>
      </c>
      <c r="B60292">
        <v>93.1</v>
      </c>
      <c r="C60292" t="s">
        <v>3</v>
      </c>
    </row>
    <row r="60293" spans="1:3" x14ac:dyDescent="0.25">
      <c r="A60293" s="1">
        <v>45928.822916666664</v>
      </c>
      <c r="B60293">
        <v>93.8</v>
      </c>
      <c r="C60293" t="s">
        <v>3</v>
      </c>
    </row>
    <row r="60294" spans="1:3" x14ac:dyDescent="0.25">
      <c r="A60294" s="1">
        <v>45928.833333333336</v>
      </c>
      <c r="B60294">
        <v>79.8</v>
      </c>
      <c r="C60294" t="s">
        <v>3</v>
      </c>
    </row>
    <row r="60295" spans="1:3" x14ac:dyDescent="0.25">
      <c r="A60295" s="1">
        <v>45928.84375</v>
      </c>
      <c r="B60295">
        <v>100.1</v>
      </c>
      <c r="C60295" t="s">
        <v>3</v>
      </c>
    </row>
    <row r="60296" spans="1:3" x14ac:dyDescent="0.25">
      <c r="A60296" s="1">
        <v>45928.854166666664</v>
      </c>
      <c r="B60296">
        <v>114.8</v>
      </c>
      <c r="C60296" t="s">
        <v>3</v>
      </c>
    </row>
    <row r="60297" spans="1:3" x14ac:dyDescent="0.25">
      <c r="A60297" s="1">
        <v>45928.864583333336</v>
      </c>
      <c r="B60297">
        <v>76.3</v>
      </c>
      <c r="C60297" t="s">
        <v>3</v>
      </c>
    </row>
    <row r="60298" spans="1:3" x14ac:dyDescent="0.25">
      <c r="A60298" s="1">
        <v>45928.875</v>
      </c>
      <c r="B60298">
        <v>72.099999999999994</v>
      </c>
      <c r="C60298" t="s">
        <v>3</v>
      </c>
    </row>
    <row r="60299" spans="1:3" x14ac:dyDescent="0.25">
      <c r="A60299" s="1">
        <v>45928.885416666664</v>
      </c>
      <c r="B60299">
        <v>82.6</v>
      </c>
      <c r="C60299" t="s">
        <v>3</v>
      </c>
    </row>
    <row r="60300" spans="1:3" x14ac:dyDescent="0.25">
      <c r="A60300" s="1">
        <v>45928.895833333336</v>
      </c>
      <c r="B60300">
        <v>96.6</v>
      </c>
      <c r="C60300" t="s">
        <v>3</v>
      </c>
    </row>
    <row r="60301" spans="1:3" x14ac:dyDescent="0.25">
      <c r="A60301" s="1">
        <v>45928.90625</v>
      </c>
      <c r="B60301">
        <v>96.6</v>
      </c>
      <c r="C60301" t="s">
        <v>3</v>
      </c>
    </row>
    <row r="60302" spans="1:3" x14ac:dyDescent="0.25">
      <c r="A60302" s="1">
        <v>45928.916666666664</v>
      </c>
      <c r="B60302">
        <v>95.9</v>
      </c>
      <c r="C60302" t="s">
        <v>3</v>
      </c>
    </row>
    <row r="60303" spans="1:3" x14ac:dyDescent="0.25">
      <c r="A60303" s="1">
        <v>45928.927083333336</v>
      </c>
      <c r="B60303">
        <v>96.6</v>
      </c>
      <c r="C60303" t="s">
        <v>3</v>
      </c>
    </row>
    <row r="60304" spans="1:3" x14ac:dyDescent="0.25">
      <c r="A60304" s="1">
        <v>45928.9375</v>
      </c>
      <c r="B60304">
        <v>96.6</v>
      </c>
      <c r="C60304" t="s">
        <v>3</v>
      </c>
    </row>
    <row r="60305" spans="1:3" x14ac:dyDescent="0.25">
      <c r="A60305" s="1">
        <v>45928.947916666664</v>
      </c>
      <c r="B60305">
        <v>96.6</v>
      </c>
      <c r="C60305" t="s">
        <v>3</v>
      </c>
    </row>
    <row r="60306" spans="1:3" x14ac:dyDescent="0.25">
      <c r="A60306" s="1">
        <v>45928.958333333336</v>
      </c>
      <c r="B60306">
        <v>97.3</v>
      </c>
      <c r="C60306" t="s">
        <v>3</v>
      </c>
    </row>
    <row r="60307" spans="1:3" x14ac:dyDescent="0.25">
      <c r="A60307" s="1">
        <v>45928.96875</v>
      </c>
      <c r="B60307">
        <v>37.799999999999997</v>
      </c>
      <c r="C60307" t="s">
        <v>3</v>
      </c>
    </row>
    <row r="60308" spans="1:3" x14ac:dyDescent="0.25">
      <c r="A60308" s="1">
        <v>45928.979166666664</v>
      </c>
      <c r="B60308">
        <v>5.6</v>
      </c>
      <c r="C60308" t="s">
        <v>3</v>
      </c>
    </row>
    <row r="60309" spans="1:3" x14ac:dyDescent="0.25">
      <c r="A60309" s="1">
        <v>45928.989583333336</v>
      </c>
      <c r="B60309">
        <v>5.6</v>
      </c>
      <c r="C60309" t="s">
        <v>3</v>
      </c>
    </row>
    <row r="60310" spans="1:3" x14ac:dyDescent="0.25">
      <c r="A60310" s="1">
        <v>45929</v>
      </c>
      <c r="B60310">
        <v>6.3</v>
      </c>
      <c r="C60310" t="s">
        <v>3</v>
      </c>
    </row>
    <row r="60311" spans="1:3" x14ac:dyDescent="0.25">
      <c r="A60311" s="1">
        <v>45929.010416666664</v>
      </c>
      <c r="B60311">
        <v>4.2</v>
      </c>
      <c r="C60311" t="s">
        <v>3</v>
      </c>
    </row>
    <row r="60312" spans="1:3" x14ac:dyDescent="0.25">
      <c r="A60312" s="1">
        <v>45929.020833333336</v>
      </c>
      <c r="B60312">
        <v>4.2</v>
      </c>
      <c r="C60312" t="s">
        <v>3</v>
      </c>
    </row>
    <row r="60313" spans="1:3" x14ac:dyDescent="0.25">
      <c r="A60313" s="1">
        <v>45929.03125</v>
      </c>
      <c r="B60313">
        <v>4.9000000000000004</v>
      </c>
      <c r="C60313" t="s">
        <v>3</v>
      </c>
    </row>
    <row r="60314" spans="1:3" x14ac:dyDescent="0.25">
      <c r="A60314" s="1">
        <v>45929.041666666664</v>
      </c>
      <c r="B60314">
        <v>4.2</v>
      </c>
      <c r="C60314" t="s">
        <v>3</v>
      </c>
    </row>
    <row r="60315" spans="1:3" x14ac:dyDescent="0.25">
      <c r="A60315" s="1">
        <v>45929.052083333336</v>
      </c>
      <c r="B60315">
        <v>4.9000000000000004</v>
      </c>
      <c r="C60315" t="s">
        <v>3</v>
      </c>
    </row>
    <row r="60316" spans="1:3" x14ac:dyDescent="0.25">
      <c r="A60316" s="1">
        <v>45929.0625</v>
      </c>
      <c r="B60316">
        <v>4.2</v>
      </c>
      <c r="C60316" t="s">
        <v>3</v>
      </c>
    </row>
    <row r="60317" spans="1:3" x14ac:dyDescent="0.25">
      <c r="A60317" s="1">
        <v>45929.072916666664</v>
      </c>
      <c r="B60317">
        <v>4.2</v>
      </c>
      <c r="C60317" t="s">
        <v>3</v>
      </c>
    </row>
    <row r="60318" spans="1:3" x14ac:dyDescent="0.25">
      <c r="A60318" s="1">
        <v>45929.083333333336</v>
      </c>
      <c r="B60318">
        <v>4.2</v>
      </c>
      <c r="C60318" t="s">
        <v>3</v>
      </c>
    </row>
    <row r="60319" spans="1:3" x14ac:dyDescent="0.25">
      <c r="A60319" s="1">
        <v>45929.09375</v>
      </c>
      <c r="B60319">
        <v>4.2</v>
      </c>
      <c r="C60319" t="s">
        <v>3</v>
      </c>
    </row>
    <row r="60320" spans="1:3" x14ac:dyDescent="0.25">
      <c r="A60320" s="1">
        <v>45929.104166666664</v>
      </c>
      <c r="B60320">
        <v>4.2</v>
      </c>
      <c r="C60320" t="s">
        <v>3</v>
      </c>
    </row>
    <row r="60321" spans="1:3" x14ac:dyDescent="0.25">
      <c r="A60321" s="1">
        <v>45929.114583333336</v>
      </c>
      <c r="B60321">
        <v>4.9000000000000004</v>
      </c>
      <c r="C60321" t="s">
        <v>3</v>
      </c>
    </row>
    <row r="60322" spans="1:3" x14ac:dyDescent="0.25">
      <c r="A60322" s="1">
        <v>45929.125</v>
      </c>
      <c r="B60322">
        <v>4.2</v>
      </c>
      <c r="C60322" t="s">
        <v>3</v>
      </c>
    </row>
    <row r="60323" spans="1:3" x14ac:dyDescent="0.25">
      <c r="A60323" s="1">
        <v>45929.135416666664</v>
      </c>
      <c r="B60323">
        <v>4.2</v>
      </c>
      <c r="C60323" t="s">
        <v>3</v>
      </c>
    </row>
    <row r="60324" spans="1:3" x14ac:dyDescent="0.25">
      <c r="A60324" s="1">
        <v>45929.145833333336</v>
      </c>
      <c r="B60324">
        <v>4.9000000000000004</v>
      </c>
      <c r="C60324" t="s">
        <v>3</v>
      </c>
    </row>
    <row r="60325" spans="1:3" x14ac:dyDescent="0.25">
      <c r="A60325" s="1">
        <v>45929.15625</v>
      </c>
      <c r="B60325">
        <v>3.5</v>
      </c>
      <c r="C60325" t="s">
        <v>3</v>
      </c>
    </row>
    <row r="60326" spans="1:3" x14ac:dyDescent="0.25">
      <c r="A60326" s="1">
        <v>45929.166666666664</v>
      </c>
      <c r="B60326">
        <v>4.2</v>
      </c>
      <c r="C60326" t="s">
        <v>3</v>
      </c>
    </row>
    <row r="60327" spans="1:3" x14ac:dyDescent="0.25">
      <c r="A60327" s="1">
        <v>45929.177083333336</v>
      </c>
      <c r="B60327">
        <v>11.9</v>
      </c>
      <c r="C60327" t="s">
        <v>3</v>
      </c>
    </row>
    <row r="60328" spans="1:3" x14ac:dyDescent="0.25">
      <c r="A60328" s="1">
        <v>45929.1875</v>
      </c>
      <c r="B60328">
        <v>23.1</v>
      </c>
      <c r="C60328" t="s">
        <v>3</v>
      </c>
    </row>
    <row r="60329" spans="1:3" x14ac:dyDescent="0.25">
      <c r="A60329" s="1">
        <v>45929.197916666664</v>
      </c>
      <c r="B60329">
        <v>25.9</v>
      </c>
      <c r="C60329" t="s">
        <v>3</v>
      </c>
    </row>
    <row r="60330" spans="1:3" x14ac:dyDescent="0.25">
      <c r="A60330" s="1">
        <v>45929.208333333336</v>
      </c>
      <c r="B60330">
        <v>25.9</v>
      </c>
      <c r="C60330" t="s">
        <v>3</v>
      </c>
    </row>
    <row r="60331" spans="1:3" x14ac:dyDescent="0.25">
      <c r="A60331" s="1">
        <v>45929.21875</v>
      </c>
      <c r="B60331">
        <v>73.5</v>
      </c>
      <c r="C60331" t="s">
        <v>3</v>
      </c>
    </row>
    <row r="60332" spans="1:3" x14ac:dyDescent="0.25">
      <c r="A60332" s="1">
        <v>45929.229166666664</v>
      </c>
      <c r="B60332">
        <v>76.3</v>
      </c>
      <c r="C60332" t="s">
        <v>3</v>
      </c>
    </row>
    <row r="60333" spans="1:3" x14ac:dyDescent="0.25">
      <c r="A60333" s="1">
        <v>45929.239583333336</v>
      </c>
      <c r="B60333">
        <v>77</v>
      </c>
      <c r="C60333" t="s">
        <v>3</v>
      </c>
    </row>
    <row r="60334" spans="1:3" x14ac:dyDescent="0.25">
      <c r="A60334" s="1">
        <v>45929.25</v>
      </c>
      <c r="B60334">
        <v>72.099999999999994</v>
      </c>
      <c r="C60334" t="s">
        <v>3</v>
      </c>
    </row>
    <row r="60335" spans="1:3" x14ac:dyDescent="0.25">
      <c r="A60335" s="1">
        <v>45929.260416666664</v>
      </c>
      <c r="B60335">
        <v>55.3</v>
      </c>
      <c r="C60335" t="s">
        <v>3</v>
      </c>
    </row>
    <row r="60336" spans="1:3" x14ac:dyDescent="0.25">
      <c r="A60336" s="1">
        <v>45929.270833333336</v>
      </c>
      <c r="B60336">
        <v>53.9</v>
      </c>
      <c r="C60336" t="s">
        <v>3</v>
      </c>
    </row>
    <row r="60337" spans="1:3" x14ac:dyDescent="0.25">
      <c r="A60337" s="1">
        <v>45929.28125</v>
      </c>
      <c r="B60337">
        <v>54.6</v>
      </c>
      <c r="C60337" t="s">
        <v>3</v>
      </c>
    </row>
    <row r="60338" spans="1:3" x14ac:dyDescent="0.25">
      <c r="A60338" s="1">
        <v>45929.291666666664</v>
      </c>
      <c r="B60338">
        <v>63</v>
      </c>
      <c r="C60338" t="s">
        <v>3</v>
      </c>
    </row>
    <row r="60339" spans="1:3" x14ac:dyDescent="0.25">
      <c r="A60339" s="1">
        <v>45929.302083333336</v>
      </c>
      <c r="B60339">
        <v>56.7</v>
      </c>
      <c r="C60339" t="s">
        <v>3</v>
      </c>
    </row>
    <row r="60340" spans="1:3" x14ac:dyDescent="0.25">
      <c r="A60340" s="1">
        <v>45929.3125</v>
      </c>
      <c r="B60340">
        <v>57.4</v>
      </c>
      <c r="C60340" t="s">
        <v>3</v>
      </c>
    </row>
    <row r="60341" spans="1:3" x14ac:dyDescent="0.25">
      <c r="A60341" s="1">
        <v>45929.322916666664</v>
      </c>
      <c r="B60341">
        <v>57.4</v>
      </c>
      <c r="C60341" t="s">
        <v>3</v>
      </c>
    </row>
    <row r="60342" spans="1:3" x14ac:dyDescent="0.25">
      <c r="A60342" s="1">
        <v>45929.333333333336</v>
      </c>
      <c r="B60342">
        <v>57.4</v>
      </c>
      <c r="C60342" t="s">
        <v>3</v>
      </c>
    </row>
    <row r="60343" spans="1:3" x14ac:dyDescent="0.25">
      <c r="A60343" s="1">
        <v>45929.34375</v>
      </c>
      <c r="B60343">
        <v>58.1</v>
      </c>
      <c r="C60343" t="s">
        <v>3</v>
      </c>
    </row>
    <row r="60344" spans="1:3" x14ac:dyDescent="0.25">
      <c r="A60344" s="1">
        <v>45929.354166666664</v>
      </c>
      <c r="B60344">
        <v>57.4</v>
      </c>
      <c r="C60344" t="s">
        <v>3</v>
      </c>
    </row>
    <row r="60345" spans="1:3" x14ac:dyDescent="0.25">
      <c r="A60345" s="1">
        <v>45929.364583333336</v>
      </c>
      <c r="B60345">
        <v>56.7</v>
      </c>
      <c r="C60345" t="s">
        <v>3</v>
      </c>
    </row>
    <row r="60346" spans="1:3" x14ac:dyDescent="0.25">
      <c r="A60346" s="1">
        <v>45929.375</v>
      </c>
      <c r="B60346">
        <v>66.5</v>
      </c>
      <c r="C60346" t="s">
        <v>3</v>
      </c>
    </row>
    <row r="60347" spans="1:3" x14ac:dyDescent="0.25">
      <c r="A60347" s="1">
        <v>45929.385416666664</v>
      </c>
      <c r="B60347">
        <v>72.8</v>
      </c>
      <c r="C60347" t="s">
        <v>3</v>
      </c>
    </row>
    <row r="60348" spans="1:3" x14ac:dyDescent="0.25">
      <c r="A60348" s="1">
        <v>45929.395833333336</v>
      </c>
      <c r="B60348">
        <v>57.4</v>
      </c>
      <c r="C60348" t="s">
        <v>3</v>
      </c>
    </row>
    <row r="60349" spans="1:3" x14ac:dyDescent="0.25">
      <c r="A60349" s="1">
        <v>45929.40625</v>
      </c>
      <c r="B60349">
        <v>57.4</v>
      </c>
      <c r="C60349" t="s">
        <v>3</v>
      </c>
    </row>
    <row r="60350" spans="1:3" x14ac:dyDescent="0.25">
      <c r="A60350" s="1">
        <v>45929.416666666664</v>
      </c>
      <c r="B60350">
        <v>57.4</v>
      </c>
      <c r="C60350" t="s">
        <v>3</v>
      </c>
    </row>
    <row r="60351" spans="1:3" x14ac:dyDescent="0.25">
      <c r="A60351" s="1">
        <v>45929.427083333336</v>
      </c>
      <c r="B60351">
        <v>57.4</v>
      </c>
      <c r="C60351" t="s">
        <v>3</v>
      </c>
    </row>
    <row r="60352" spans="1:3" x14ac:dyDescent="0.25">
      <c r="A60352" s="1">
        <v>45929.4375</v>
      </c>
      <c r="B60352">
        <v>58.1</v>
      </c>
      <c r="C60352" t="s">
        <v>3</v>
      </c>
    </row>
    <row r="60353" spans="1:3" x14ac:dyDescent="0.25">
      <c r="A60353" s="1">
        <v>45929.447916666664</v>
      </c>
      <c r="B60353">
        <v>60.2</v>
      </c>
      <c r="C60353" t="s">
        <v>3</v>
      </c>
    </row>
    <row r="60354" spans="1:3" x14ac:dyDescent="0.25">
      <c r="A60354" s="1">
        <v>45929.458333333336</v>
      </c>
      <c r="B60354">
        <v>79.099999999999994</v>
      </c>
      <c r="C60354" t="s">
        <v>3</v>
      </c>
    </row>
    <row r="60355" spans="1:3" x14ac:dyDescent="0.25">
      <c r="A60355" s="1">
        <v>45929.46875</v>
      </c>
      <c r="B60355">
        <v>78.400000000000006</v>
      </c>
      <c r="C60355" t="s">
        <v>3</v>
      </c>
    </row>
    <row r="60356" spans="1:3" x14ac:dyDescent="0.25">
      <c r="A60356" s="1">
        <v>45929.479166666664</v>
      </c>
      <c r="B60356">
        <v>79.099999999999994</v>
      </c>
      <c r="C60356" t="s">
        <v>3</v>
      </c>
    </row>
    <row r="60357" spans="1:3" x14ac:dyDescent="0.25">
      <c r="A60357" s="1">
        <v>45929.489583333336</v>
      </c>
      <c r="B60357">
        <v>81.2</v>
      </c>
      <c r="C60357" t="s">
        <v>3</v>
      </c>
    </row>
    <row r="60358" spans="1:3" x14ac:dyDescent="0.25">
      <c r="A60358" s="1">
        <v>45929.5</v>
      </c>
      <c r="B60358">
        <v>94.5</v>
      </c>
      <c r="C60358" t="s">
        <v>3</v>
      </c>
    </row>
    <row r="60359" spans="1:3" x14ac:dyDescent="0.25">
      <c r="A60359" s="1">
        <v>45929.510416666664</v>
      </c>
      <c r="B60359">
        <v>95.9</v>
      </c>
      <c r="C60359" t="s">
        <v>3</v>
      </c>
    </row>
    <row r="60360" spans="1:3" x14ac:dyDescent="0.25">
      <c r="A60360" s="1">
        <v>45929.520833333336</v>
      </c>
      <c r="B60360">
        <v>97.3</v>
      </c>
      <c r="C60360" t="s">
        <v>3</v>
      </c>
    </row>
    <row r="60361" spans="1:3" x14ac:dyDescent="0.25">
      <c r="A60361" s="1">
        <v>45929.53125</v>
      </c>
      <c r="B60361">
        <v>97.3</v>
      </c>
      <c r="C60361" t="s">
        <v>3</v>
      </c>
    </row>
    <row r="60362" spans="1:3" x14ac:dyDescent="0.25">
      <c r="A60362" s="1">
        <v>45929.541666666664</v>
      </c>
      <c r="B60362">
        <v>97.3</v>
      </c>
      <c r="C60362" t="s">
        <v>3</v>
      </c>
    </row>
    <row r="60363" spans="1:3" x14ac:dyDescent="0.25">
      <c r="A60363" s="1">
        <v>45929.552083333336</v>
      </c>
      <c r="B60363">
        <v>93.8</v>
      </c>
      <c r="C60363" t="s">
        <v>3</v>
      </c>
    </row>
    <row r="60364" spans="1:3" x14ac:dyDescent="0.25">
      <c r="A60364" s="1">
        <v>45929.5625</v>
      </c>
      <c r="B60364">
        <v>77</v>
      </c>
      <c r="C60364" t="s">
        <v>3</v>
      </c>
    </row>
    <row r="60365" spans="1:3" x14ac:dyDescent="0.25">
      <c r="A60365" s="1">
        <v>45929.572916666664</v>
      </c>
      <c r="B60365">
        <v>76.3</v>
      </c>
      <c r="C60365" t="s">
        <v>3</v>
      </c>
    </row>
    <row r="60366" spans="1:3" x14ac:dyDescent="0.25">
      <c r="A60366" s="1">
        <v>45929.583333333336</v>
      </c>
      <c r="B60366">
        <v>77</v>
      </c>
      <c r="C60366" t="s">
        <v>3</v>
      </c>
    </row>
    <row r="60367" spans="1:3" x14ac:dyDescent="0.25">
      <c r="A60367" s="1">
        <v>45929.59375</v>
      </c>
      <c r="B60367">
        <v>71.400000000000006</v>
      </c>
      <c r="C60367" t="s">
        <v>3</v>
      </c>
    </row>
    <row r="60368" spans="1:3" x14ac:dyDescent="0.25">
      <c r="A60368" s="1">
        <v>45929.604166666664</v>
      </c>
      <c r="B60368">
        <v>66.5</v>
      </c>
      <c r="C60368" t="s">
        <v>3</v>
      </c>
    </row>
    <row r="60369" spans="1:3" x14ac:dyDescent="0.25">
      <c r="A60369" s="1">
        <v>45929.614583333336</v>
      </c>
      <c r="B60369">
        <v>79.099999999999994</v>
      </c>
      <c r="C60369" t="s">
        <v>3</v>
      </c>
    </row>
    <row r="60370" spans="1:3" x14ac:dyDescent="0.25">
      <c r="A60370" s="1">
        <v>45929.625</v>
      </c>
      <c r="B60370">
        <v>77.7</v>
      </c>
      <c r="C60370" t="s">
        <v>3</v>
      </c>
    </row>
    <row r="60371" spans="1:3" x14ac:dyDescent="0.25">
      <c r="A60371" s="1">
        <v>45929.635416666664</v>
      </c>
      <c r="B60371">
        <v>78.400000000000006</v>
      </c>
      <c r="C60371" t="s">
        <v>3</v>
      </c>
    </row>
    <row r="60372" spans="1:3" x14ac:dyDescent="0.25">
      <c r="A60372" s="1">
        <v>45929.645833333336</v>
      </c>
      <c r="B60372">
        <v>79.099999999999994</v>
      </c>
      <c r="C60372" t="s">
        <v>3</v>
      </c>
    </row>
    <row r="60373" spans="1:3" x14ac:dyDescent="0.25">
      <c r="A60373" s="1">
        <v>45929.65625</v>
      </c>
      <c r="B60373">
        <v>78.400000000000006</v>
      </c>
      <c r="C60373" t="s">
        <v>3</v>
      </c>
    </row>
    <row r="60374" spans="1:3" x14ac:dyDescent="0.25">
      <c r="A60374" s="1">
        <v>45929.666666666664</v>
      </c>
      <c r="B60374">
        <v>79.099999999999994</v>
      </c>
      <c r="C60374" t="s">
        <v>3</v>
      </c>
    </row>
    <row r="60375" spans="1:3" x14ac:dyDescent="0.25">
      <c r="A60375" s="1">
        <v>45929.677083333336</v>
      </c>
      <c r="B60375">
        <v>78.400000000000006</v>
      </c>
      <c r="C60375" t="s">
        <v>3</v>
      </c>
    </row>
    <row r="60376" spans="1:3" x14ac:dyDescent="0.25">
      <c r="A60376" s="1">
        <v>45929.6875</v>
      </c>
      <c r="B60376">
        <v>78.400000000000006</v>
      </c>
      <c r="C60376" t="s">
        <v>3</v>
      </c>
    </row>
    <row r="60377" spans="1:3" x14ac:dyDescent="0.25">
      <c r="A60377" s="1">
        <v>45929.697916666664</v>
      </c>
      <c r="B60377">
        <v>78.400000000000006</v>
      </c>
      <c r="C60377" t="s">
        <v>3</v>
      </c>
    </row>
    <row r="60378" spans="1:3" x14ac:dyDescent="0.25">
      <c r="A60378" s="1">
        <v>45929.708333333336</v>
      </c>
      <c r="B60378">
        <v>79.099999999999994</v>
      </c>
      <c r="C60378" t="s">
        <v>3</v>
      </c>
    </row>
    <row r="60379" spans="1:3" x14ac:dyDescent="0.25">
      <c r="A60379" s="1">
        <v>45929.71875</v>
      </c>
      <c r="B60379">
        <v>79.099999999999994</v>
      </c>
      <c r="C60379" t="s">
        <v>3</v>
      </c>
    </row>
    <row r="60380" spans="1:3" x14ac:dyDescent="0.25">
      <c r="A60380" s="1">
        <v>45929.729166666664</v>
      </c>
      <c r="B60380">
        <v>77.7</v>
      </c>
      <c r="C60380" t="s">
        <v>3</v>
      </c>
    </row>
    <row r="60381" spans="1:3" x14ac:dyDescent="0.25">
      <c r="A60381" s="1">
        <v>45929.739583333336</v>
      </c>
      <c r="B60381">
        <v>78.400000000000006</v>
      </c>
      <c r="C60381" t="s">
        <v>3</v>
      </c>
    </row>
    <row r="60382" spans="1:3" x14ac:dyDescent="0.25">
      <c r="A60382" s="1">
        <v>45929.75</v>
      </c>
      <c r="B60382">
        <v>78.400000000000006</v>
      </c>
      <c r="C60382" t="s">
        <v>3</v>
      </c>
    </row>
    <row r="60383" spans="1:3" x14ac:dyDescent="0.25">
      <c r="A60383" s="1">
        <v>45929.760416666664</v>
      </c>
      <c r="B60383">
        <v>95.2</v>
      </c>
      <c r="C60383" t="s">
        <v>3</v>
      </c>
    </row>
    <row r="60384" spans="1:3" x14ac:dyDescent="0.25">
      <c r="A60384" s="1">
        <v>45929.770833333336</v>
      </c>
      <c r="B60384">
        <v>97.3</v>
      </c>
      <c r="C60384" t="s">
        <v>3</v>
      </c>
    </row>
    <row r="60385" spans="1:3" x14ac:dyDescent="0.25">
      <c r="A60385" s="1">
        <v>45929.78125</v>
      </c>
      <c r="B60385">
        <v>96.6</v>
      </c>
      <c r="C60385" t="s">
        <v>3</v>
      </c>
    </row>
    <row r="60386" spans="1:3" x14ac:dyDescent="0.25">
      <c r="A60386" s="1">
        <v>45929.791666666664</v>
      </c>
      <c r="B60386">
        <v>96.6</v>
      </c>
      <c r="C60386" t="s">
        <v>3</v>
      </c>
    </row>
    <row r="60387" spans="1:3" x14ac:dyDescent="0.25">
      <c r="A60387" s="1">
        <v>45929.802083333336</v>
      </c>
      <c r="B60387">
        <v>95.9</v>
      </c>
      <c r="C60387" t="s">
        <v>3</v>
      </c>
    </row>
    <row r="60388" spans="1:3" x14ac:dyDescent="0.25">
      <c r="A60388" s="1">
        <v>45929.8125</v>
      </c>
      <c r="B60388">
        <v>97.3</v>
      </c>
      <c r="C60388" t="s">
        <v>3</v>
      </c>
    </row>
    <row r="60389" spans="1:3" x14ac:dyDescent="0.25">
      <c r="A60389" s="1">
        <v>45929.822916666664</v>
      </c>
      <c r="B60389">
        <v>95.9</v>
      </c>
      <c r="C60389" t="s">
        <v>3</v>
      </c>
    </row>
    <row r="60390" spans="1:3" x14ac:dyDescent="0.25">
      <c r="A60390" s="1">
        <v>45929.833333333336</v>
      </c>
      <c r="B60390">
        <v>95.9</v>
      </c>
      <c r="C60390" t="s">
        <v>3</v>
      </c>
    </row>
    <row r="60391" spans="1:3" x14ac:dyDescent="0.25">
      <c r="A60391" s="1">
        <v>45929.84375</v>
      </c>
      <c r="B60391">
        <v>96.6</v>
      </c>
      <c r="C60391" t="s">
        <v>3</v>
      </c>
    </row>
    <row r="60392" spans="1:3" x14ac:dyDescent="0.25">
      <c r="A60392" s="1">
        <v>45929.854166666664</v>
      </c>
      <c r="B60392">
        <v>95.9</v>
      </c>
      <c r="C60392" t="s">
        <v>3</v>
      </c>
    </row>
    <row r="60393" spans="1:3" x14ac:dyDescent="0.25">
      <c r="A60393" s="1">
        <v>45929.864583333336</v>
      </c>
      <c r="B60393">
        <v>95.9</v>
      </c>
      <c r="C60393" t="s">
        <v>3</v>
      </c>
    </row>
    <row r="60394" spans="1:3" x14ac:dyDescent="0.25">
      <c r="A60394" s="1">
        <v>45929.875</v>
      </c>
      <c r="B60394">
        <v>96.6</v>
      </c>
      <c r="C60394" t="s">
        <v>3</v>
      </c>
    </row>
    <row r="60395" spans="1:3" x14ac:dyDescent="0.25">
      <c r="A60395" s="1">
        <v>45929.885416666664</v>
      </c>
      <c r="B60395">
        <v>98</v>
      </c>
      <c r="C60395" t="s">
        <v>3</v>
      </c>
    </row>
    <row r="60396" spans="1:3" x14ac:dyDescent="0.25">
      <c r="A60396" s="1">
        <v>45929.895833333336</v>
      </c>
      <c r="B60396">
        <v>96.6</v>
      </c>
      <c r="C60396" t="s">
        <v>3</v>
      </c>
    </row>
    <row r="60397" spans="1:3" x14ac:dyDescent="0.25">
      <c r="A60397" s="1">
        <v>45929.90625</v>
      </c>
      <c r="B60397">
        <v>96.6</v>
      </c>
      <c r="C60397" t="s">
        <v>3</v>
      </c>
    </row>
    <row r="60398" spans="1:3" x14ac:dyDescent="0.25">
      <c r="A60398" s="1">
        <v>45929.916666666664</v>
      </c>
      <c r="B60398">
        <v>96.6</v>
      </c>
      <c r="C60398" t="s">
        <v>3</v>
      </c>
    </row>
    <row r="60399" spans="1:3" x14ac:dyDescent="0.25">
      <c r="A60399" s="1">
        <v>45929.927083333336</v>
      </c>
      <c r="B60399">
        <v>97.3</v>
      </c>
      <c r="C60399" t="s">
        <v>3</v>
      </c>
    </row>
    <row r="60400" spans="1:3" x14ac:dyDescent="0.25">
      <c r="A60400" s="1">
        <v>45929.9375</v>
      </c>
      <c r="B60400">
        <v>91</v>
      </c>
      <c r="C60400" t="s">
        <v>3</v>
      </c>
    </row>
    <row r="60401" spans="1:3" x14ac:dyDescent="0.25">
      <c r="A60401" s="1">
        <v>45929.947916666664</v>
      </c>
      <c r="B60401">
        <v>7.7</v>
      </c>
      <c r="C60401" t="s">
        <v>3</v>
      </c>
    </row>
    <row r="60402" spans="1:3" x14ac:dyDescent="0.25">
      <c r="A60402" s="1">
        <v>45929.958333333336</v>
      </c>
      <c r="B60402">
        <v>12.6</v>
      </c>
      <c r="C60402" t="s">
        <v>3</v>
      </c>
    </row>
    <row r="60403" spans="1:3" x14ac:dyDescent="0.25">
      <c r="A60403" s="1">
        <v>45929.96875</v>
      </c>
      <c r="B60403">
        <v>15.4</v>
      </c>
      <c r="C60403" t="s">
        <v>3</v>
      </c>
    </row>
    <row r="60404" spans="1:3" x14ac:dyDescent="0.25">
      <c r="A60404" s="1">
        <v>45929.979166666664</v>
      </c>
      <c r="B60404">
        <v>16.100000000000001</v>
      </c>
      <c r="C60404" t="s">
        <v>3</v>
      </c>
    </row>
    <row r="60405" spans="1:3" x14ac:dyDescent="0.25">
      <c r="A60405" s="1">
        <v>45929.989583333336</v>
      </c>
      <c r="B60405">
        <v>18.899999999999999</v>
      </c>
      <c r="C60405" t="s">
        <v>3</v>
      </c>
    </row>
    <row r="60406" spans="1:3" x14ac:dyDescent="0.25">
      <c r="A60406" s="1">
        <v>45930</v>
      </c>
      <c r="B60406">
        <v>26.6</v>
      </c>
      <c r="C60406" t="s">
        <v>3</v>
      </c>
    </row>
    <row r="60407" spans="1:3" x14ac:dyDescent="0.25">
      <c r="A60407" s="1">
        <v>45930.010416666664</v>
      </c>
      <c r="B60407">
        <v>22.4</v>
      </c>
      <c r="C60407" t="s">
        <v>3</v>
      </c>
    </row>
    <row r="60408" spans="1:3" x14ac:dyDescent="0.25">
      <c r="A60408" s="1">
        <v>45930.020833333336</v>
      </c>
      <c r="B60408">
        <v>24.5</v>
      </c>
      <c r="C60408" t="s">
        <v>3</v>
      </c>
    </row>
    <row r="60409" spans="1:3" x14ac:dyDescent="0.25">
      <c r="A60409" s="1">
        <v>45930.03125</v>
      </c>
      <c r="B60409">
        <v>16.100000000000001</v>
      </c>
      <c r="C60409" t="s">
        <v>3</v>
      </c>
    </row>
    <row r="60410" spans="1:3" x14ac:dyDescent="0.25">
      <c r="A60410" s="1">
        <v>45930.041666666664</v>
      </c>
      <c r="B60410">
        <v>4.2</v>
      </c>
      <c r="C60410" t="s">
        <v>3</v>
      </c>
    </row>
    <row r="60411" spans="1:3" x14ac:dyDescent="0.25">
      <c r="A60411" s="1">
        <v>45930.052083333336</v>
      </c>
      <c r="B60411">
        <v>4.2</v>
      </c>
      <c r="C60411" t="s">
        <v>3</v>
      </c>
    </row>
    <row r="60412" spans="1:3" x14ac:dyDescent="0.25">
      <c r="A60412" s="1">
        <v>45930.0625</v>
      </c>
      <c r="B60412">
        <v>4.9000000000000004</v>
      </c>
      <c r="C60412" t="s">
        <v>3</v>
      </c>
    </row>
    <row r="60413" spans="1:3" x14ac:dyDescent="0.25">
      <c r="A60413" s="1">
        <v>45930.072916666664</v>
      </c>
      <c r="B60413">
        <v>4.2</v>
      </c>
      <c r="C60413" t="s">
        <v>3</v>
      </c>
    </row>
    <row r="60414" spans="1:3" x14ac:dyDescent="0.25">
      <c r="A60414" s="1">
        <v>45930.083333333336</v>
      </c>
      <c r="B60414">
        <v>3.5</v>
      </c>
      <c r="C60414" t="s">
        <v>3</v>
      </c>
    </row>
    <row r="60415" spans="1:3" x14ac:dyDescent="0.25">
      <c r="A60415" s="1">
        <v>45930.09375</v>
      </c>
      <c r="B60415">
        <v>4.9000000000000004</v>
      </c>
      <c r="C60415" t="s">
        <v>3</v>
      </c>
    </row>
    <row r="60416" spans="1:3" x14ac:dyDescent="0.25">
      <c r="A60416" s="1">
        <v>45930.104166666664</v>
      </c>
      <c r="B60416">
        <v>4.2</v>
      </c>
      <c r="C60416" t="s">
        <v>3</v>
      </c>
    </row>
    <row r="60417" spans="1:3" x14ac:dyDescent="0.25">
      <c r="A60417" s="1">
        <v>45930.114583333336</v>
      </c>
      <c r="B60417">
        <v>4.2</v>
      </c>
      <c r="C60417" t="s">
        <v>3</v>
      </c>
    </row>
    <row r="60418" spans="1:3" x14ac:dyDescent="0.25">
      <c r="A60418" s="1">
        <v>45930.125</v>
      </c>
      <c r="B60418">
        <v>4.2</v>
      </c>
      <c r="C60418" t="s">
        <v>3</v>
      </c>
    </row>
    <row r="60419" spans="1:3" x14ac:dyDescent="0.25">
      <c r="A60419" s="1">
        <v>45930.135416666664</v>
      </c>
      <c r="B60419">
        <v>4.2</v>
      </c>
      <c r="C60419" t="s">
        <v>3</v>
      </c>
    </row>
    <row r="60420" spans="1:3" x14ac:dyDescent="0.25">
      <c r="A60420" s="1">
        <v>45930.145833333336</v>
      </c>
      <c r="B60420">
        <v>4.2</v>
      </c>
      <c r="C60420" t="s">
        <v>3</v>
      </c>
    </row>
    <row r="60421" spans="1:3" x14ac:dyDescent="0.25">
      <c r="A60421" s="1">
        <v>45930.15625</v>
      </c>
      <c r="B60421">
        <v>4.9000000000000004</v>
      </c>
      <c r="C60421" t="s">
        <v>3</v>
      </c>
    </row>
    <row r="60422" spans="1:3" x14ac:dyDescent="0.25">
      <c r="A60422" s="1">
        <v>45930.166666666664</v>
      </c>
      <c r="B60422">
        <v>3.5</v>
      </c>
      <c r="C60422" t="s">
        <v>3</v>
      </c>
    </row>
    <row r="60423" spans="1:3" x14ac:dyDescent="0.25">
      <c r="A60423" s="1">
        <v>45930.177083333336</v>
      </c>
      <c r="B60423">
        <v>4.2</v>
      </c>
      <c r="C60423" t="s">
        <v>3</v>
      </c>
    </row>
    <row r="60424" spans="1:3" x14ac:dyDescent="0.25">
      <c r="A60424" s="1">
        <v>45930.1875</v>
      </c>
      <c r="B60424">
        <v>4.9000000000000004</v>
      </c>
      <c r="C60424" t="s">
        <v>3</v>
      </c>
    </row>
    <row r="60425" spans="1:3" x14ac:dyDescent="0.25">
      <c r="A60425" s="1">
        <v>45930.197916666664</v>
      </c>
      <c r="B60425">
        <v>3.5</v>
      </c>
      <c r="C60425" t="s">
        <v>3</v>
      </c>
    </row>
    <row r="60426" spans="1:3" x14ac:dyDescent="0.25">
      <c r="A60426" s="1">
        <v>45930.208333333336</v>
      </c>
      <c r="B60426">
        <v>23.1</v>
      </c>
      <c r="C60426" t="s">
        <v>3</v>
      </c>
    </row>
    <row r="60427" spans="1:3" x14ac:dyDescent="0.25">
      <c r="A60427" s="1">
        <v>45930.21875</v>
      </c>
      <c r="B60427">
        <v>61.6</v>
      </c>
      <c r="C60427" t="s">
        <v>3</v>
      </c>
    </row>
    <row r="60428" spans="1:3" x14ac:dyDescent="0.25">
      <c r="A60428" s="1">
        <v>45930.229166666664</v>
      </c>
      <c r="B60428">
        <v>76.3</v>
      </c>
      <c r="C60428" t="s">
        <v>3</v>
      </c>
    </row>
    <row r="60429" spans="1:3" x14ac:dyDescent="0.25">
      <c r="A60429" s="1">
        <v>45930.239583333336</v>
      </c>
      <c r="B60429">
        <v>80.5</v>
      </c>
      <c r="C60429" t="s">
        <v>3</v>
      </c>
    </row>
    <row r="60430" spans="1:3" x14ac:dyDescent="0.25">
      <c r="A60430" s="1">
        <v>45930.25</v>
      </c>
      <c r="B60430">
        <v>79.8</v>
      </c>
      <c r="C60430" t="s">
        <v>3</v>
      </c>
    </row>
    <row r="60431" spans="1:3" x14ac:dyDescent="0.25">
      <c r="A60431" s="1">
        <v>45930.260416666664</v>
      </c>
      <c r="B60431">
        <v>79.099999999999994</v>
      </c>
      <c r="C60431" t="s">
        <v>3</v>
      </c>
    </row>
    <row r="60432" spans="1:3" x14ac:dyDescent="0.25">
      <c r="A60432" s="1">
        <v>45930.270833333336</v>
      </c>
      <c r="B60432">
        <v>92.4</v>
      </c>
      <c r="C60432" t="s">
        <v>3</v>
      </c>
    </row>
    <row r="60433" spans="1:3" x14ac:dyDescent="0.25">
      <c r="A60433" s="1">
        <v>45930.28125</v>
      </c>
      <c r="B60433">
        <v>96.6</v>
      </c>
      <c r="C60433" t="s">
        <v>3</v>
      </c>
    </row>
    <row r="60434" spans="1:3" x14ac:dyDescent="0.25">
      <c r="A60434" s="1">
        <v>45930.291666666664</v>
      </c>
      <c r="B60434">
        <v>79.099999999999994</v>
      </c>
      <c r="C60434" t="s">
        <v>3</v>
      </c>
    </row>
    <row r="60435" spans="1:3" x14ac:dyDescent="0.25">
      <c r="A60435" s="1">
        <v>45930.302083333336</v>
      </c>
      <c r="B60435">
        <v>79.099999999999994</v>
      </c>
      <c r="C60435" t="s">
        <v>3</v>
      </c>
    </row>
    <row r="60436" spans="1:3" x14ac:dyDescent="0.25">
      <c r="A60436" s="1">
        <v>45930.3125</v>
      </c>
      <c r="B60436">
        <v>77.7</v>
      </c>
      <c r="C60436" t="s">
        <v>3</v>
      </c>
    </row>
    <row r="60437" spans="1:3" x14ac:dyDescent="0.25">
      <c r="A60437" s="1">
        <v>45930.322916666664</v>
      </c>
      <c r="B60437">
        <v>60.2</v>
      </c>
      <c r="C60437" t="s">
        <v>3</v>
      </c>
    </row>
    <row r="60438" spans="1:3" x14ac:dyDescent="0.25">
      <c r="A60438" s="1">
        <v>45930.333333333336</v>
      </c>
      <c r="B60438">
        <v>56.7</v>
      </c>
      <c r="C60438" t="s">
        <v>3</v>
      </c>
    </row>
    <row r="60439" spans="1:3" x14ac:dyDescent="0.25">
      <c r="A60439" s="1">
        <v>45930.34375</v>
      </c>
      <c r="B60439">
        <v>56</v>
      </c>
      <c r="C60439" t="s">
        <v>3</v>
      </c>
    </row>
    <row r="60440" spans="1:3" x14ac:dyDescent="0.25">
      <c r="A60440" s="1">
        <v>45930.354166666664</v>
      </c>
      <c r="B60440">
        <v>57.4</v>
      </c>
      <c r="C60440" t="s">
        <v>3</v>
      </c>
    </row>
    <row r="60441" spans="1:3" x14ac:dyDescent="0.25">
      <c r="A60441" s="1">
        <v>45930.364583333336</v>
      </c>
      <c r="B60441">
        <v>56</v>
      </c>
      <c r="C60441" t="s">
        <v>3</v>
      </c>
    </row>
    <row r="60442" spans="1:3" x14ac:dyDescent="0.25">
      <c r="A60442" s="1">
        <v>45930.375</v>
      </c>
      <c r="B60442">
        <v>56.7</v>
      </c>
      <c r="C60442" t="s">
        <v>3</v>
      </c>
    </row>
    <row r="60443" spans="1:3" x14ac:dyDescent="0.25">
      <c r="A60443" s="1">
        <v>45930.385416666664</v>
      </c>
      <c r="B60443">
        <v>56.7</v>
      </c>
      <c r="C60443" t="s">
        <v>3</v>
      </c>
    </row>
    <row r="60444" spans="1:3" x14ac:dyDescent="0.25">
      <c r="A60444" s="1">
        <v>45930.395833333336</v>
      </c>
      <c r="B60444">
        <v>71.400000000000006</v>
      </c>
      <c r="C60444" t="s">
        <v>3</v>
      </c>
    </row>
    <row r="60445" spans="1:3" x14ac:dyDescent="0.25">
      <c r="A60445" s="1">
        <v>45930.40625</v>
      </c>
      <c r="B60445">
        <v>77</v>
      </c>
      <c r="C60445" t="s">
        <v>3</v>
      </c>
    </row>
    <row r="60446" spans="1:3" x14ac:dyDescent="0.25">
      <c r="A60446" s="1">
        <v>45930.416666666664</v>
      </c>
      <c r="B60446">
        <v>77</v>
      </c>
      <c r="C60446" t="s">
        <v>3</v>
      </c>
    </row>
    <row r="60447" spans="1:3" x14ac:dyDescent="0.25">
      <c r="A60447" s="1">
        <v>45930.427083333336</v>
      </c>
      <c r="B60447">
        <v>76.3</v>
      </c>
      <c r="C60447" t="s">
        <v>3</v>
      </c>
    </row>
    <row r="60448" spans="1:3" x14ac:dyDescent="0.25">
      <c r="A60448" s="1">
        <v>45930.4375</v>
      </c>
      <c r="B60448">
        <v>77.7</v>
      </c>
      <c r="C60448" t="s">
        <v>3</v>
      </c>
    </row>
    <row r="60449" spans="1:3" x14ac:dyDescent="0.25">
      <c r="A60449" s="1">
        <v>45930.447916666664</v>
      </c>
      <c r="B60449">
        <v>76.3</v>
      </c>
      <c r="C60449" t="s">
        <v>3</v>
      </c>
    </row>
    <row r="60450" spans="1:3" x14ac:dyDescent="0.25">
      <c r="A60450" s="1">
        <v>45930.458333333336</v>
      </c>
      <c r="B60450">
        <v>77</v>
      </c>
      <c r="C60450" t="s">
        <v>3</v>
      </c>
    </row>
    <row r="60451" spans="1:3" x14ac:dyDescent="0.25">
      <c r="A60451" s="1">
        <v>45930.46875</v>
      </c>
      <c r="B60451">
        <v>77</v>
      </c>
      <c r="C60451" t="s">
        <v>3</v>
      </c>
    </row>
    <row r="60452" spans="1:3" x14ac:dyDescent="0.25">
      <c r="A60452" s="1">
        <v>45930.479166666664</v>
      </c>
      <c r="B60452">
        <v>77</v>
      </c>
      <c r="C60452" t="s">
        <v>3</v>
      </c>
    </row>
    <row r="60453" spans="1:3" x14ac:dyDescent="0.25">
      <c r="A60453" s="1">
        <v>45930.489583333336</v>
      </c>
      <c r="B60453">
        <v>77</v>
      </c>
      <c r="C60453" t="s">
        <v>3</v>
      </c>
    </row>
    <row r="60454" spans="1:3" x14ac:dyDescent="0.25">
      <c r="A60454" s="1">
        <v>45930.5</v>
      </c>
      <c r="B60454">
        <v>77</v>
      </c>
      <c r="C60454" t="s">
        <v>3</v>
      </c>
    </row>
    <row r="60455" spans="1:3" x14ac:dyDescent="0.25">
      <c r="A60455" s="1">
        <v>45930.510416666664</v>
      </c>
      <c r="B60455">
        <v>76.3</v>
      </c>
      <c r="C60455" t="s">
        <v>3</v>
      </c>
    </row>
    <row r="60456" spans="1:3" x14ac:dyDescent="0.25">
      <c r="A60456" s="1">
        <v>45930.520833333336</v>
      </c>
      <c r="B60456">
        <v>77.7</v>
      </c>
      <c r="C60456" t="s">
        <v>3</v>
      </c>
    </row>
    <row r="60457" spans="1:3" x14ac:dyDescent="0.25">
      <c r="A60457" s="1">
        <v>45930.53125</v>
      </c>
      <c r="B60457">
        <v>77</v>
      </c>
      <c r="C60457" t="s">
        <v>3</v>
      </c>
    </row>
    <row r="60458" spans="1:3" x14ac:dyDescent="0.25">
      <c r="A60458" s="1">
        <v>45930.541666666664</v>
      </c>
      <c r="B60458">
        <v>77</v>
      </c>
      <c r="C60458" t="s">
        <v>3</v>
      </c>
    </row>
    <row r="60459" spans="1:3" x14ac:dyDescent="0.25">
      <c r="A60459" s="1">
        <v>45930.552083333336</v>
      </c>
      <c r="B60459">
        <v>76.3</v>
      </c>
      <c r="C60459" t="s">
        <v>3</v>
      </c>
    </row>
    <row r="60460" spans="1:3" x14ac:dyDescent="0.25">
      <c r="A60460" s="1">
        <v>45930.5625</v>
      </c>
      <c r="B60460">
        <v>77.7</v>
      </c>
      <c r="C60460" t="s">
        <v>3</v>
      </c>
    </row>
    <row r="60461" spans="1:3" x14ac:dyDescent="0.25">
      <c r="A60461" s="1">
        <v>45930.572916666664</v>
      </c>
      <c r="B60461">
        <v>77</v>
      </c>
      <c r="C60461" t="s">
        <v>3</v>
      </c>
    </row>
    <row r="60462" spans="1:3" x14ac:dyDescent="0.25">
      <c r="A60462" s="1">
        <v>45930.583333333336</v>
      </c>
      <c r="B60462">
        <v>77</v>
      </c>
      <c r="C60462" t="s">
        <v>3</v>
      </c>
    </row>
    <row r="60463" spans="1:3" x14ac:dyDescent="0.25">
      <c r="A60463" s="1">
        <v>45930.59375</v>
      </c>
      <c r="B60463">
        <v>77</v>
      </c>
      <c r="C60463" t="s">
        <v>3</v>
      </c>
    </row>
    <row r="60464" spans="1:3" x14ac:dyDescent="0.25">
      <c r="A60464" s="1">
        <v>45930.604166666664</v>
      </c>
      <c r="B60464">
        <v>77.7</v>
      </c>
      <c r="C60464" t="s">
        <v>3</v>
      </c>
    </row>
    <row r="60465" spans="1:3" x14ac:dyDescent="0.25">
      <c r="A60465" s="1">
        <v>45930.614583333336</v>
      </c>
      <c r="B60465">
        <v>78.400000000000006</v>
      </c>
      <c r="C60465" t="s">
        <v>3</v>
      </c>
    </row>
    <row r="60466" spans="1:3" x14ac:dyDescent="0.25">
      <c r="A60466" s="1">
        <v>45930.625</v>
      </c>
      <c r="B60466">
        <v>79.099999999999994</v>
      </c>
      <c r="C60466" t="s">
        <v>3</v>
      </c>
    </row>
    <row r="60467" spans="1:3" x14ac:dyDescent="0.25">
      <c r="A60467" s="1">
        <v>45930.635416666664</v>
      </c>
      <c r="B60467">
        <v>78.400000000000006</v>
      </c>
      <c r="C60467" t="s">
        <v>3</v>
      </c>
    </row>
    <row r="60468" spans="1:3" x14ac:dyDescent="0.25">
      <c r="A60468" s="1">
        <v>45930.645833333336</v>
      </c>
      <c r="B60468">
        <v>79.099999999999994</v>
      </c>
      <c r="C60468" t="s">
        <v>3</v>
      </c>
    </row>
    <row r="60469" spans="1:3" x14ac:dyDescent="0.25">
      <c r="A60469" s="1">
        <v>45930.65625</v>
      </c>
      <c r="B60469">
        <v>78.400000000000006</v>
      </c>
      <c r="C60469" t="s">
        <v>3</v>
      </c>
    </row>
    <row r="60470" spans="1:3" x14ac:dyDescent="0.25">
      <c r="A60470" s="1">
        <v>45930.666666666664</v>
      </c>
      <c r="B60470">
        <v>79.099999999999994</v>
      </c>
      <c r="C60470" t="s">
        <v>3</v>
      </c>
    </row>
    <row r="60471" spans="1:3" x14ac:dyDescent="0.25">
      <c r="A60471" s="1">
        <v>45930.677083333336</v>
      </c>
      <c r="B60471">
        <v>78.400000000000006</v>
      </c>
      <c r="C60471" t="s">
        <v>3</v>
      </c>
    </row>
    <row r="60472" spans="1:3" x14ac:dyDescent="0.25">
      <c r="A60472" s="1">
        <v>45930.6875</v>
      </c>
      <c r="B60472">
        <v>78.400000000000006</v>
      </c>
      <c r="C60472" t="s">
        <v>3</v>
      </c>
    </row>
    <row r="60473" spans="1:3" x14ac:dyDescent="0.25">
      <c r="A60473" s="1">
        <v>45930.697916666664</v>
      </c>
      <c r="B60473">
        <v>79.099999999999994</v>
      </c>
      <c r="C60473" t="s">
        <v>3</v>
      </c>
    </row>
    <row r="60474" spans="1:3" x14ac:dyDescent="0.25">
      <c r="A60474" s="1">
        <v>45930.708333333336</v>
      </c>
      <c r="B60474">
        <v>78.400000000000006</v>
      </c>
      <c r="C60474" t="s">
        <v>3</v>
      </c>
    </row>
    <row r="60475" spans="1:3" x14ac:dyDescent="0.25">
      <c r="A60475" s="1">
        <v>45930.71875</v>
      </c>
      <c r="B60475">
        <v>87.5</v>
      </c>
      <c r="C60475" t="s">
        <v>3</v>
      </c>
    </row>
    <row r="60476" spans="1:3" x14ac:dyDescent="0.25">
      <c r="A60476" s="1">
        <v>45930.729166666664</v>
      </c>
      <c r="B60476">
        <v>98</v>
      </c>
      <c r="C60476" t="s">
        <v>3</v>
      </c>
    </row>
    <row r="60477" spans="1:3" x14ac:dyDescent="0.25">
      <c r="A60477" s="1">
        <v>45930.739583333336</v>
      </c>
      <c r="B60477">
        <v>98.7</v>
      </c>
      <c r="C60477" t="s">
        <v>3</v>
      </c>
    </row>
    <row r="60478" spans="1:3" x14ac:dyDescent="0.25">
      <c r="A60478" s="1">
        <v>45930.75</v>
      </c>
      <c r="B60478">
        <v>98</v>
      </c>
      <c r="C60478" t="s">
        <v>3</v>
      </c>
    </row>
    <row r="60479" spans="1:3" x14ac:dyDescent="0.25">
      <c r="A60479" s="1">
        <v>45930.760416666664</v>
      </c>
      <c r="B60479">
        <v>98.7</v>
      </c>
      <c r="C60479" t="s">
        <v>3</v>
      </c>
    </row>
    <row r="60480" spans="1:3" x14ac:dyDescent="0.25">
      <c r="A60480" s="1">
        <v>45930.770833333336</v>
      </c>
      <c r="B60480">
        <v>98.7</v>
      </c>
      <c r="C60480" t="s">
        <v>3</v>
      </c>
    </row>
    <row r="60481" spans="1:3" x14ac:dyDescent="0.25">
      <c r="A60481" s="1">
        <v>45930.78125</v>
      </c>
      <c r="B60481">
        <v>111.3</v>
      </c>
      <c r="C60481" t="s">
        <v>3</v>
      </c>
    </row>
    <row r="60482" spans="1:3" x14ac:dyDescent="0.25">
      <c r="A60482" s="1">
        <v>45930.791666666664</v>
      </c>
      <c r="B60482">
        <v>91.7</v>
      </c>
      <c r="C60482" t="s">
        <v>3</v>
      </c>
    </row>
    <row r="60483" spans="1:3" x14ac:dyDescent="0.25">
      <c r="A60483" s="1">
        <v>45930.802083333336</v>
      </c>
      <c r="B60483">
        <v>77.7</v>
      </c>
      <c r="C60483" t="s">
        <v>3</v>
      </c>
    </row>
    <row r="60484" spans="1:3" x14ac:dyDescent="0.25">
      <c r="A60484" s="1">
        <v>45930.8125</v>
      </c>
      <c r="B60484">
        <v>77.7</v>
      </c>
      <c r="C60484" t="s">
        <v>3</v>
      </c>
    </row>
    <row r="60485" spans="1:3" x14ac:dyDescent="0.25">
      <c r="A60485" s="1">
        <v>45930.822916666664</v>
      </c>
      <c r="B60485">
        <v>77.7</v>
      </c>
      <c r="C60485" t="s">
        <v>3</v>
      </c>
    </row>
    <row r="60486" spans="1:3" x14ac:dyDescent="0.25">
      <c r="A60486" s="1">
        <v>45930.833333333336</v>
      </c>
      <c r="B60486">
        <v>77.7</v>
      </c>
      <c r="C60486" t="s">
        <v>3</v>
      </c>
    </row>
    <row r="60487" spans="1:3" x14ac:dyDescent="0.25">
      <c r="A60487" s="1">
        <v>45930.84375</v>
      </c>
      <c r="B60487">
        <v>78.400000000000006</v>
      </c>
      <c r="C60487" t="s">
        <v>3</v>
      </c>
    </row>
    <row r="60488" spans="1:3" x14ac:dyDescent="0.25">
      <c r="A60488" s="1">
        <v>45930.854166666664</v>
      </c>
      <c r="B60488">
        <v>77.7</v>
      </c>
      <c r="C60488" t="s">
        <v>3</v>
      </c>
    </row>
    <row r="60489" spans="1:3" x14ac:dyDescent="0.25">
      <c r="A60489" s="1">
        <v>45930.864583333336</v>
      </c>
      <c r="B60489">
        <v>79.099999999999994</v>
      </c>
      <c r="C60489" t="s">
        <v>3</v>
      </c>
    </row>
    <row r="60490" spans="1:3" x14ac:dyDescent="0.25">
      <c r="A60490" s="1">
        <v>45930.875</v>
      </c>
      <c r="B60490">
        <v>78.400000000000006</v>
      </c>
      <c r="C60490" t="s">
        <v>3</v>
      </c>
    </row>
    <row r="60491" spans="1:3" x14ac:dyDescent="0.25">
      <c r="A60491" s="1">
        <v>45930.885416666664</v>
      </c>
      <c r="B60491">
        <v>78.400000000000006</v>
      </c>
      <c r="C60491" t="s">
        <v>3</v>
      </c>
    </row>
    <row r="60492" spans="1:3" x14ac:dyDescent="0.25">
      <c r="A60492" s="1">
        <v>45930.895833333336</v>
      </c>
      <c r="B60492">
        <v>79.099999999999994</v>
      </c>
      <c r="C60492" t="s">
        <v>3</v>
      </c>
    </row>
    <row r="60493" spans="1:3" x14ac:dyDescent="0.25">
      <c r="A60493" s="1">
        <v>45930.90625</v>
      </c>
      <c r="B60493">
        <v>78.400000000000006</v>
      </c>
      <c r="C60493" t="s">
        <v>3</v>
      </c>
    </row>
    <row r="60494" spans="1:3" x14ac:dyDescent="0.25">
      <c r="A60494" s="1">
        <v>45930.916666666664</v>
      </c>
      <c r="B60494">
        <v>78.400000000000006</v>
      </c>
      <c r="C60494" t="s">
        <v>3</v>
      </c>
    </row>
    <row r="60495" spans="1:3" x14ac:dyDescent="0.25">
      <c r="A60495" s="1">
        <v>45930.927083333336</v>
      </c>
      <c r="B60495">
        <v>52.5</v>
      </c>
      <c r="C60495" t="s">
        <v>3</v>
      </c>
    </row>
    <row r="60496" spans="1:3" x14ac:dyDescent="0.25">
      <c r="A60496" s="1">
        <v>45930.9375</v>
      </c>
      <c r="B60496">
        <v>53.2</v>
      </c>
      <c r="C60496" t="s">
        <v>3</v>
      </c>
    </row>
    <row r="60497" spans="1:3" x14ac:dyDescent="0.25">
      <c r="A60497" s="1">
        <v>45930.947916666664</v>
      </c>
      <c r="B60497">
        <v>4.9000000000000004</v>
      </c>
      <c r="C60497" t="s">
        <v>3</v>
      </c>
    </row>
    <row r="60498" spans="1:3" x14ac:dyDescent="0.25">
      <c r="A60498" s="1">
        <v>45930.958333333336</v>
      </c>
      <c r="B60498">
        <v>4.2</v>
      </c>
      <c r="C60498" t="s">
        <v>3</v>
      </c>
    </row>
    <row r="60499" spans="1:3" x14ac:dyDescent="0.25">
      <c r="A60499" s="1">
        <v>45930.96875</v>
      </c>
      <c r="B60499">
        <v>4.9000000000000004</v>
      </c>
      <c r="C60499" t="s">
        <v>3</v>
      </c>
    </row>
    <row r="60500" spans="1:3" x14ac:dyDescent="0.25">
      <c r="A60500" s="1">
        <v>45930.979166666664</v>
      </c>
      <c r="B60500">
        <v>4.2</v>
      </c>
      <c r="C60500" t="s">
        <v>3</v>
      </c>
    </row>
    <row r="60501" spans="1:3" x14ac:dyDescent="0.25">
      <c r="A60501" s="1">
        <v>45930.989583333336</v>
      </c>
      <c r="B60501">
        <v>4.9000000000000004</v>
      </c>
      <c r="C60501" t="s">
        <v>3</v>
      </c>
    </row>
    <row r="60502" spans="1:3" x14ac:dyDescent="0.25">
      <c r="A60502" s="1">
        <v>45931</v>
      </c>
      <c r="B60502">
        <v>4.9000000000000004</v>
      </c>
      <c r="C60502" t="s">
        <v>3</v>
      </c>
    </row>
    <row r="60503" spans="1:3" x14ac:dyDescent="0.25">
      <c r="A60503" s="1">
        <v>45931.010416666664</v>
      </c>
      <c r="B60503">
        <v>4.2</v>
      </c>
      <c r="C60503" t="s">
        <v>3</v>
      </c>
    </row>
    <row r="60504" spans="1:3" x14ac:dyDescent="0.25">
      <c r="A60504" s="1">
        <v>45931.020833333336</v>
      </c>
      <c r="B60504">
        <v>4.9000000000000004</v>
      </c>
      <c r="C60504" t="s">
        <v>3</v>
      </c>
    </row>
    <row r="60505" spans="1:3" x14ac:dyDescent="0.25">
      <c r="A60505" s="1">
        <v>45931.03125</v>
      </c>
      <c r="B60505">
        <v>4.2</v>
      </c>
      <c r="C60505" t="s">
        <v>3</v>
      </c>
    </row>
    <row r="60506" spans="1:3" x14ac:dyDescent="0.25">
      <c r="A60506" s="1">
        <v>45931.041666666664</v>
      </c>
      <c r="B60506">
        <v>4.2</v>
      </c>
      <c r="C60506" t="s">
        <v>3</v>
      </c>
    </row>
    <row r="60507" spans="1:3" x14ac:dyDescent="0.25">
      <c r="A60507" s="1">
        <v>45931.052083333336</v>
      </c>
      <c r="B60507">
        <v>4.9000000000000004</v>
      </c>
      <c r="C60507" t="s">
        <v>3</v>
      </c>
    </row>
    <row r="60508" spans="1:3" x14ac:dyDescent="0.25">
      <c r="A60508" s="1">
        <v>45931.0625</v>
      </c>
      <c r="B60508">
        <v>4.9000000000000004</v>
      </c>
      <c r="C60508" t="s">
        <v>3</v>
      </c>
    </row>
    <row r="60509" spans="1:3" x14ac:dyDescent="0.25">
      <c r="A60509" s="1">
        <v>45931.072916666664</v>
      </c>
      <c r="B60509">
        <v>4.2</v>
      </c>
      <c r="C60509" t="s">
        <v>3</v>
      </c>
    </row>
    <row r="60510" spans="1:3" x14ac:dyDescent="0.25">
      <c r="A60510" s="1">
        <v>45931.083333333336</v>
      </c>
      <c r="B60510">
        <v>4.2</v>
      </c>
      <c r="C60510" t="s">
        <v>3</v>
      </c>
    </row>
    <row r="60511" spans="1:3" x14ac:dyDescent="0.25">
      <c r="A60511" s="1">
        <v>45931.09375</v>
      </c>
      <c r="B60511">
        <v>4.2</v>
      </c>
      <c r="C60511" t="s">
        <v>3</v>
      </c>
    </row>
    <row r="60512" spans="1:3" x14ac:dyDescent="0.25">
      <c r="A60512" s="1">
        <v>45931.104166666664</v>
      </c>
      <c r="B60512">
        <v>4.9000000000000004</v>
      </c>
      <c r="C60512" t="s">
        <v>3</v>
      </c>
    </row>
    <row r="60513" spans="1:3" x14ac:dyDescent="0.25">
      <c r="A60513" s="1">
        <v>45931.114583333336</v>
      </c>
      <c r="B60513">
        <v>14</v>
      </c>
      <c r="C60513" t="s">
        <v>3</v>
      </c>
    </row>
    <row r="60514" spans="1:3" x14ac:dyDescent="0.25">
      <c r="A60514" s="1">
        <v>45931.125</v>
      </c>
      <c r="B60514">
        <v>25.2</v>
      </c>
      <c r="C60514" t="s">
        <v>3</v>
      </c>
    </row>
    <row r="60515" spans="1:3" x14ac:dyDescent="0.25">
      <c r="A60515" s="1">
        <v>45931.135416666664</v>
      </c>
      <c r="B60515">
        <v>24.5</v>
      </c>
      <c r="C60515" t="s">
        <v>3</v>
      </c>
    </row>
    <row r="60516" spans="1:3" x14ac:dyDescent="0.25">
      <c r="A60516" s="1">
        <v>45931.145833333336</v>
      </c>
      <c r="B60516">
        <v>25.9</v>
      </c>
      <c r="C60516" t="s">
        <v>3</v>
      </c>
    </row>
    <row r="60517" spans="1:3" x14ac:dyDescent="0.25">
      <c r="A60517" s="1">
        <v>45931.15625</v>
      </c>
      <c r="B60517">
        <v>24.5</v>
      </c>
      <c r="C60517" t="s">
        <v>3</v>
      </c>
    </row>
    <row r="60518" spans="1:3" x14ac:dyDescent="0.25">
      <c r="A60518" s="1">
        <v>45931.166666666664</v>
      </c>
      <c r="B60518">
        <v>25.2</v>
      </c>
      <c r="C60518" t="s">
        <v>3</v>
      </c>
    </row>
    <row r="60519" spans="1:3" x14ac:dyDescent="0.25">
      <c r="A60519" s="1">
        <v>45931.177083333336</v>
      </c>
      <c r="B60519">
        <v>25.9</v>
      </c>
      <c r="C60519" t="s">
        <v>3</v>
      </c>
    </row>
    <row r="60520" spans="1:3" x14ac:dyDescent="0.25">
      <c r="A60520" s="1">
        <v>45931.1875</v>
      </c>
      <c r="B60520">
        <v>25.2</v>
      </c>
      <c r="C60520" t="s">
        <v>3</v>
      </c>
    </row>
    <row r="60521" spans="1:3" x14ac:dyDescent="0.25">
      <c r="A60521" s="1">
        <v>45931.197916666664</v>
      </c>
      <c r="B60521">
        <v>25.9</v>
      </c>
      <c r="C60521" t="s">
        <v>3</v>
      </c>
    </row>
    <row r="60522" spans="1:3" x14ac:dyDescent="0.25">
      <c r="A60522" s="1">
        <v>45931.208333333336</v>
      </c>
      <c r="B60522">
        <v>20.3</v>
      </c>
      <c r="C60522" t="s">
        <v>3</v>
      </c>
    </row>
    <row r="60523" spans="1:3" x14ac:dyDescent="0.25">
      <c r="A60523" s="1">
        <v>45931.21875</v>
      </c>
      <c r="B60523">
        <v>56.7</v>
      </c>
      <c r="C60523" t="s">
        <v>3</v>
      </c>
    </row>
    <row r="60524" spans="1:3" x14ac:dyDescent="0.25">
      <c r="A60524" s="1">
        <v>45931.229166666664</v>
      </c>
      <c r="B60524">
        <v>57.4</v>
      </c>
      <c r="C60524" t="s">
        <v>3</v>
      </c>
    </row>
    <row r="60525" spans="1:3" x14ac:dyDescent="0.25">
      <c r="A60525" s="1">
        <v>45931.239583333336</v>
      </c>
      <c r="B60525">
        <v>75.599999999999994</v>
      </c>
      <c r="C60525" t="s">
        <v>3</v>
      </c>
    </row>
    <row r="60526" spans="1:3" x14ac:dyDescent="0.25">
      <c r="A60526" s="1">
        <v>45931.25</v>
      </c>
      <c r="B60526">
        <v>56</v>
      </c>
      <c r="C60526" t="s">
        <v>3</v>
      </c>
    </row>
    <row r="60527" spans="1:3" x14ac:dyDescent="0.25">
      <c r="A60527" s="1">
        <v>45931.260416666664</v>
      </c>
      <c r="B60527">
        <v>55.3</v>
      </c>
      <c r="C60527" t="s">
        <v>3</v>
      </c>
    </row>
    <row r="60528" spans="1:3" x14ac:dyDescent="0.25">
      <c r="A60528" s="1">
        <v>45931.270833333336</v>
      </c>
      <c r="B60528">
        <v>54.6</v>
      </c>
      <c r="C60528" t="s">
        <v>3</v>
      </c>
    </row>
    <row r="60529" spans="1:3" x14ac:dyDescent="0.25">
      <c r="A60529" s="1">
        <v>45931.28125</v>
      </c>
      <c r="B60529">
        <v>55.3</v>
      </c>
      <c r="C60529" t="s">
        <v>3</v>
      </c>
    </row>
    <row r="60530" spans="1:3" x14ac:dyDescent="0.25">
      <c r="A60530" s="1">
        <v>45931.291666666664</v>
      </c>
      <c r="B60530">
        <v>69.3</v>
      </c>
      <c r="C60530" t="s">
        <v>3</v>
      </c>
    </row>
    <row r="60531" spans="1:3" x14ac:dyDescent="0.25">
      <c r="A60531" s="1">
        <v>45931.302083333336</v>
      </c>
      <c r="B60531">
        <v>96.6</v>
      </c>
      <c r="C60531" t="s">
        <v>3</v>
      </c>
    </row>
    <row r="60532" spans="1:3" x14ac:dyDescent="0.25">
      <c r="A60532" s="1">
        <v>45931.3125</v>
      </c>
      <c r="B60532">
        <v>94.5</v>
      </c>
      <c r="C60532" t="s">
        <v>3</v>
      </c>
    </row>
    <row r="60533" spans="1:3" x14ac:dyDescent="0.25">
      <c r="A60533" s="1">
        <v>45931.322916666664</v>
      </c>
      <c r="B60533">
        <v>95.2</v>
      </c>
      <c r="C60533" t="s">
        <v>3</v>
      </c>
    </row>
    <row r="60534" spans="1:3" x14ac:dyDescent="0.25">
      <c r="A60534" s="1">
        <v>45931.333333333336</v>
      </c>
      <c r="B60534">
        <v>93.8</v>
      </c>
      <c r="C60534" t="s">
        <v>3</v>
      </c>
    </row>
    <row r="60535" spans="1:3" x14ac:dyDescent="0.25">
      <c r="A60535" s="1">
        <v>45931.34375</v>
      </c>
      <c r="B60535">
        <v>95.2</v>
      </c>
      <c r="C60535" t="s">
        <v>3</v>
      </c>
    </row>
    <row r="60536" spans="1:3" x14ac:dyDescent="0.25">
      <c r="A60536" s="1">
        <v>45931.354166666664</v>
      </c>
      <c r="B60536">
        <v>95.2</v>
      </c>
      <c r="C60536" t="s">
        <v>3</v>
      </c>
    </row>
    <row r="60537" spans="1:3" x14ac:dyDescent="0.25">
      <c r="A60537" s="1">
        <v>45931.364583333336</v>
      </c>
      <c r="B60537">
        <v>101.5</v>
      </c>
      <c r="C60537" t="s">
        <v>3</v>
      </c>
    </row>
    <row r="60538" spans="1:3" x14ac:dyDescent="0.25">
      <c r="A60538" s="1">
        <v>45931.375</v>
      </c>
      <c r="B60538">
        <v>107.1</v>
      </c>
      <c r="C60538" t="s">
        <v>3</v>
      </c>
    </row>
    <row r="60539" spans="1:3" x14ac:dyDescent="0.25">
      <c r="A60539" s="1">
        <v>45931.385416666664</v>
      </c>
      <c r="B60539">
        <v>75.599999999999994</v>
      </c>
      <c r="C60539" t="s">
        <v>3</v>
      </c>
    </row>
    <row r="60540" spans="1:3" x14ac:dyDescent="0.25">
      <c r="A60540" s="1">
        <v>45931.395833333336</v>
      </c>
      <c r="B60540">
        <v>72.099999999999994</v>
      </c>
      <c r="C60540" t="s">
        <v>3</v>
      </c>
    </row>
    <row r="60541" spans="1:3" x14ac:dyDescent="0.25">
      <c r="A60541" s="1">
        <v>45931.40625</v>
      </c>
      <c r="B60541">
        <v>73.5</v>
      </c>
      <c r="C60541" t="s">
        <v>3</v>
      </c>
    </row>
    <row r="60542" spans="1:3" x14ac:dyDescent="0.25">
      <c r="A60542" s="1">
        <v>45931.416666666664</v>
      </c>
      <c r="B60542">
        <v>72.8</v>
      </c>
      <c r="C60542" t="s">
        <v>3</v>
      </c>
    </row>
    <row r="60543" spans="1:3" x14ac:dyDescent="0.25">
      <c r="A60543" s="1">
        <v>45931.427083333336</v>
      </c>
      <c r="B60543">
        <v>72.8</v>
      </c>
      <c r="C60543" t="s">
        <v>3</v>
      </c>
    </row>
    <row r="60544" spans="1:3" x14ac:dyDescent="0.25">
      <c r="A60544" s="1">
        <v>45931.4375</v>
      </c>
      <c r="B60544">
        <v>72.8</v>
      </c>
      <c r="C60544" t="s">
        <v>3</v>
      </c>
    </row>
    <row r="60545" spans="1:3" x14ac:dyDescent="0.25">
      <c r="A60545" s="1">
        <v>45931.447916666664</v>
      </c>
      <c r="B60545">
        <v>73.5</v>
      </c>
      <c r="C60545" t="s">
        <v>3</v>
      </c>
    </row>
    <row r="60546" spans="1:3" x14ac:dyDescent="0.25">
      <c r="A60546" s="1">
        <v>45931.458333333336</v>
      </c>
      <c r="B60546">
        <v>79.099999999999994</v>
      </c>
      <c r="C60546" t="s">
        <v>3</v>
      </c>
    </row>
    <row r="60547" spans="1:3" x14ac:dyDescent="0.25">
      <c r="A60547" s="1">
        <v>45931.46875</v>
      </c>
      <c r="B60547">
        <v>85.4</v>
      </c>
      <c r="C60547" t="s">
        <v>3</v>
      </c>
    </row>
    <row r="60548" spans="1:3" x14ac:dyDescent="0.25">
      <c r="A60548" s="1">
        <v>45931.479166666664</v>
      </c>
      <c r="B60548">
        <v>85.4</v>
      </c>
      <c r="C60548" t="s">
        <v>3</v>
      </c>
    </row>
    <row r="60549" spans="1:3" x14ac:dyDescent="0.25">
      <c r="A60549" s="1">
        <v>45931.489583333336</v>
      </c>
      <c r="B60549">
        <v>85.4</v>
      </c>
      <c r="C60549" t="s">
        <v>3</v>
      </c>
    </row>
    <row r="60550" spans="1:3" x14ac:dyDescent="0.25">
      <c r="A60550" s="1">
        <v>45931.5</v>
      </c>
      <c r="B60550">
        <v>86.1</v>
      </c>
      <c r="C60550" t="s">
        <v>3</v>
      </c>
    </row>
    <row r="60551" spans="1:3" x14ac:dyDescent="0.25">
      <c r="A60551" s="1">
        <v>45931.510416666664</v>
      </c>
      <c r="B60551">
        <v>85.4</v>
      </c>
      <c r="C60551" t="s">
        <v>3</v>
      </c>
    </row>
    <row r="60552" spans="1:3" x14ac:dyDescent="0.25">
      <c r="A60552" s="1">
        <v>45931.520833333336</v>
      </c>
      <c r="B60552">
        <v>84.7</v>
      </c>
      <c r="C60552" t="s">
        <v>3</v>
      </c>
    </row>
    <row r="60553" spans="1:3" x14ac:dyDescent="0.25">
      <c r="A60553" s="1">
        <v>45931.53125</v>
      </c>
      <c r="B60553">
        <v>86.1</v>
      </c>
      <c r="C60553" t="s">
        <v>3</v>
      </c>
    </row>
    <row r="60554" spans="1:3" x14ac:dyDescent="0.25">
      <c r="A60554" s="1">
        <v>45931.541666666664</v>
      </c>
      <c r="B60554">
        <v>86.1</v>
      </c>
      <c r="C60554" t="s">
        <v>3</v>
      </c>
    </row>
    <row r="60555" spans="1:3" x14ac:dyDescent="0.25">
      <c r="A60555" s="1">
        <v>45931.552083333336</v>
      </c>
      <c r="B60555">
        <v>87.5</v>
      </c>
      <c r="C60555" t="s">
        <v>3</v>
      </c>
    </row>
    <row r="60556" spans="1:3" x14ac:dyDescent="0.25">
      <c r="A60556" s="1">
        <v>45931.5625</v>
      </c>
      <c r="B60556">
        <v>87.5</v>
      </c>
      <c r="C60556" t="s">
        <v>3</v>
      </c>
    </row>
    <row r="60557" spans="1:3" x14ac:dyDescent="0.25">
      <c r="A60557" s="1">
        <v>45931.572916666664</v>
      </c>
      <c r="B60557">
        <v>88.2</v>
      </c>
      <c r="C60557" t="s">
        <v>3</v>
      </c>
    </row>
    <row r="60558" spans="1:3" x14ac:dyDescent="0.25">
      <c r="A60558" s="1">
        <v>45931.583333333336</v>
      </c>
      <c r="B60558">
        <v>86.8</v>
      </c>
      <c r="C60558" t="s">
        <v>3</v>
      </c>
    </row>
    <row r="60559" spans="1:3" x14ac:dyDescent="0.25">
      <c r="A60559" s="1">
        <v>45931.59375</v>
      </c>
      <c r="B60559">
        <v>87.5</v>
      </c>
      <c r="C60559" t="s">
        <v>3</v>
      </c>
    </row>
    <row r="60560" spans="1:3" x14ac:dyDescent="0.25">
      <c r="A60560" s="1">
        <v>45931.604166666664</v>
      </c>
      <c r="B60560">
        <v>87.5</v>
      </c>
      <c r="C60560" t="s">
        <v>3</v>
      </c>
    </row>
    <row r="60561" spans="1:3" x14ac:dyDescent="0.25">
      <c r="A60561" s="1">
        <v>45931.614583333336</v>
      </c>
      <c r="B60561">
        <v>86.1</v>
      </c>
      <c r="C60561" t="s">
        <v>3</v>
      </c>
    </row>
    <row r="60562" spans="1:3" x14ac:dyDescent="0.25">
      <c r="A60562" s="1">
        <v>45931.625</v>
      </c>
      <c r="B60562">
        <v>80.5</v>
      </c>
      <c r="C60562" t="s">
        <v>3</v>
      </c>
    </row>
    <row r="60563" spans="1:3" x14ac:dyDescent="0.25">
      <c r="A60563" s="1">
        <v>45931.635416666664</v>
      </c>
      <c r="B60563">
        <v>80.5</v>
      </c>
      <c r="C60563" t="s">
        <v>3</v>
      </c>
    </row>
    <row r="60564" spans="1:3" x14ac:dyDescent="0.25">
      <c r="A60564" s="1">
        <v>45931.645833333336</v>
      </c>
      <c r="B60564">
        <v>79.8</v>
      </c>
      <c r="C60564" t="s">
        <v>3</v>
      </c>
    </row>
    <row r="60565" spans="1:3" x14ac:dyDescent="0.25">
      <c r="A60565" s="1">
        <v>45931.65625</v>
      </c>
      <c r="B60565">
        <v>79.8</v>
      </c>
      <c r="C60565" t="s">
        <v>3</v>
      </c>
    </row>
    <row r="60566" spans="1:3" x14ac:dyDescent="0.25">
      <c r="A60566" s="1">
        <v>45931.666666666664</v>
      </c>
      <c r="B60566">
        <v>80.5</v>
      </c>
      <c r="C60566" t="s">
        <v>3</v>
      </c>
    </row>
    <row r="60567" spans="1:3" x14ac:dyDescent="0.25">
      <c r="A60567" s="1">
        <v>45931.677083333336</v>
      </c>
      <c r="B60567">
        <v>79.8</v>
      </c>
      <c r="C60567" t="s">
        <v>3</v>
      </c>
    </row>
    <row r="60568" spans="1:3" x14ac:dyDescent="0.25">
      <c r="A60568" s="1">
        <v>45931.6875</v>
      </c>
      <c r="B60568">
        <v>79.8</v>
      </c>
      <c r="C60568" t="s">
        <v>3</v>
      </c>
    </row>
    <row r="60569" spans="1:3" x14ac:dyDescent="0.25">
      <c r="A60569" s="1">
        <v>45931.697916666664</v>
      </c>
      <c r="B60569">
        <v>79.8</v>
      </c>
      <c r="C60569" t="s">
        <v>3</v>
      </c>
    </row>
    <row r="60570" spans="1:3" x14ac:dyDescent="0.25">
      <c r="A60570" s="1">
        <v>45931.708333333336</v>
      </c>
      <c r="B60570">
        <v>79.8</v>
      </c>
      <c r="C60570" t="s">
        <v>3</v>
      </c>
    </row>
    <row r="60571" spans="1:3" x14ac:dyDescent="0.25">
      <c r="A60571" s="1">
        <v>45931.71875</v>
      </c>
      <c r="B60571">
        <v>79.8</v>
      </c>
      <c r="C60571" t="s">
        <v>3</v>
      </c>
    </row>
    <row r="60572" spans="1:3" x14ac:dyDescent="0.25">
      <c r="A60572" s="1">
        <v>45931.729166666664</v>
      </c>
      <c r="B60572">
        <v>80.5</v>
      </c>
      <c r="C60572" t="s">
        <v>3</v>
      </c>
    </row>
    <row r="60573" spans="1:3" x14ac:dyDescent="0.25">
      <c r="A60573" s="1">
        <v>45931.739583333336</v>
      </c>
      <c r="B60573">
        <v>79.8</v>
      </c>
      <c r="C60573" t="s">
        <v>3</v>
      </c>
    </row>
    <row r="60574" spans="1:3" x14ac:dyDescent="0.25">
      <c r="A60574" s="1">
        <v>45931.75</v>
      </c>
      <c r="B60574">
        <v>79.8</v>
      </c>
      <c r="C60574" t="s">
        <v>3</v>
      </c>
    </row>
    <row r="60575" spans="1:3" x14ac:dyDescent="0.25">
      <c r="A60575" s="1">
        <v>45931.760416666664</v>
      </c>
      <c r="B60575">
        <v>80.5</v>
      </c>
      <c r="C60575" t="s">
        <v>3</v>
      </c>
    </row>
    <row r="60576" spans="1:3" x14ac:dyDescent="0.25">
      <c r="A60576" s="1">
        <v>45931.770833333336</v>
      </c>
      <c r="B60576">
        <v>80.5</v>
      </c>
      <c r="C60576" t="s">
        <v>3</v>
      </c>
    </row>
    <row r="60577" spans="1:3" x14ac:dyDescent="0.25">
      <c r="A60577" s="1">
        <v>45931.78125</v>
      </c>
      <c r="B60577">
        <v>79.099999999999994</v>
      </c>
      <c r="C60577" t="s">
        <v>3</v>
      </c>
    </row>
    <row r="60578" spans="1:3" x14ac:dyDescent="0.25">
      <c r="A60578" s="1">
        <v>45931.791666666664</v>
      </c>
      <c r="B60578">
        <v>79.8</v>
      </c>
      <c r="C60578" t="s">
        <v>3</v>
      </c>
    </row>
    <row r="60579" spans="1:3" x14ac:dyDescent="0.25">
      <c r="A60579" s="1">
        <v>45931.802083333336</v>
      </c>
      <c r="B60579">
        <v>79.8</v>
      </c>
      <c r="C60579" t="s">
        <v>3</v>
      </c>
    </row>
    <row r="60580" spans="1:3" x14ac:dyDescent="0.25">
      <c r="A60580" s="1">
        <v>45931.8125</v>
      </c>
      <c r="B60580">
        <v>86.1</v>
      </c>
      <c r="C60580" t="s">
        <v>3</v>
      </c>
    </row>
    <row r="60581" spans="1:3" x14ac:dyDescent="0.25">
      <c r="A60581" s="1">
        <v>45931.822916666664</v>
      </c>
      <c r="B60581">
        <v>98.7</v>
      </c>
      <c r="C60581" t="s">
        <v>3</v>
      </c>
    </row>
    <row r="60582" spans="1:3" x14ac:dyDescent="0.25">
      <c r="A60582" s="1">
        <v>45931.833333333336</v>
      </c>
      <c r="B60582">
        <v>99.4</v>
      </c>
      <c r="C60582" t="s">
        <v>3</v>
      </c>
    </row>
    <row r="60583" spans="1:3" x14ac:dyDescent="0.25">
      <c r="A60583" s="1">
        <v>45931.84375</v>
      </c>
      <c r="B60583">
        <v>99.4</v>
      </c>
      <c r="C60583" t="s">
        <v>3</v>
      </c>
    </row>
    <row r="60584" spans="1:3" x14ac:dyDescent="0.25">
      <c r="A60584" s="1">
        <v>45931.854166666664</v>
      </c>
      <c r="B60584">
        <v>98.7</v>
      </c>
      <c r="C60584" t="s">
        <v>3</v>
      </c>
    </row>
    <row r="60585" spans="1:3" x14ac:dyDescent="0.25">
      <c r="A60585" s="1">
        <v>45931.864583333336</v>
      </c>
      <c r="B60585">
        <v>99.4</v>
      </c>
      <c r="C60585" t="s">
        <v>3</v>
      </c>
    </row>
    <row r="60586" spans="1:3" x14ac:dyDescent="0.25">
      <c r="A60586" s="1">
        <v>45931.875</v>
      </c>
      <c r="B60586">
        <v>93.8</v>
      </c>
      <c r="C60586" t="s">
        <v>3</v>
      </c>
    </row>
    <row r="60587" spans="1:3" x14ac:dyDescent="0.25">
      <c r="A60587" s="1">
        <v>45931.885416666664</v>
      </c>
      <c r="B60587">
        <v>77.7</v>
      </c>
      <c r="C60587" t="s">
        <v>3</v>
      </c>
    </row>
    <row r="60588" spans="1:3" x14ac:dyDescent="0.25">
      <c r="A60588" s="1">
        <v>45931.895833333336</v>
      </c>
      <c r="B60588">
        <v>78.400000000000006</v>
      </c>
      <c r="C60588" t="s">
        <v>3</v>
      </c>
    </row>
    <row r="60589" spans="1:3" x14ac:dyDescent="0.25">
      <c r="A60589" s="1">
        <v>45931.90625</v>
      </c>
      <c r="B60589">
        <v>78.400000000000006</v>
      </c>
      <c r="C60589" t="s">
        <v>3</v>
      </c>
    </row>
    <row r="60590" spans="1:3" x14ac:dyDescent="0.25">
      <c r="A60590" s="1">
        <v>45931.916666666664</v>
      </c>
      <c r="B60590">
        <v>78.400000000000006</v>
      </c>
      <c r="C60590" t="s">
        <v>3</v>
      </c>
    </row>
    <row r="60591" spans="1:3" x14ac:dyDescent="0.25">
      <c r="A60591" s="1">
        <v>45931.927083333336</v>
      </c>
      <c r="B60591">
        <v>79.8</v>
      </c>
      <c r="C60591" t="s">
        <v>3</v>
      </c>
    </row>
    <row r="60592" spans="1:3" x14ac:dyDescent="0.25">
      <c r="A60592" s="1">
        <v>45931.9375</v>
      </c>
      <c r="B60592">
        <v>21.7</v>
      </c>
      <c r="C60592" t="s">
        <v>3</v>
      </c>
    </row>
    <row r="60593" spans="1:3" x14ac:dyDescent="0.25">
      <c r="A60593" s="1">
        <v>45931.947916666664</v>
      </c>
      <c r="B60593">
        <v>4.2</v>
      </c>
      <c r="C60593" t="s">
        <v>3</v>
      </c>
    </row>
    <row r="60594" spans="1:3" x14ac:dyDescent="0.25">
      <c r="A60594" s="1">
        <v>45931.958333333336</v>
      </c>
      <c r="B60594">
        <v>4.9000000000000004</v>
      </c>
      <c r="C60594" t="s">
        <v>3</v>
      </c>
    </row>
    <row r="60595" spans="1:3" x14ac:dyDescent="0.25">
      <c r="A60595" s="1">
        <v>45931.96875</v>
      </c>
      <c r="B60595">
        <v>4.2</v>
      </c>
      <c r="C60595" t="s">
        <v>3</v>
      </c>
    </row>
    <row r="60596" spans="1:3" x14ac:dyDescent="0.25">
      <c r="A60596" s="1">
        <v>45931.979166666664</v>
      </c>
      <c r="B60596">
        <v>4.2</v>
      </c>
      <c r="C60596" t="s">
        <v>3</v>
      </c>
    </row>
    <row r="60597" spans="1:3" x14ac:dyDescent="0.25">
      <c r="A60597" s="1">
        <v>45931.989583333336</v>
      </c>
      <c r="B60597">
        <v>4.2</v>
      </c>
      <c r="C60597" t="s">
        <v>3</v>
      </c>
    </row>
    <row r="60598" spans="1:3" x14ac:dyDescent="0.25">
      <c r="A60598" s="1">
        <v>45932</v>
      </c>
      <c r="B60598">
        <v>4.2</v>
      </c>
      <c r="C60598" t="s">
        <v>3</v>
      </c>
    </row>
    <row r="60599" spans="1:3" x14ac:dyDescent="0.25">
      <c r="A60599" s="1">
        <v>45932.010416666664</v>
      </c>
      <c r="B60599">
        <v>3.5</v>
      </c>
      <c r="C60599" t="s">
        <v>3</v>
      </c>
    </row>
    <row r="60600" spans="1:3" x14ac:dyDescent="0.25">
      <c r="A60600" s="1">
        <v>45932.020833333336</v>
      </c>
      <c r="B60600">
        <v>4.9000000000000004</v>
      </c>
      <c r="C60600" t="s">
        <v>3</v>
      </c>
    </row>
    <row r="60601" spans="1:3" x14ac:dyDescent="0.25">
      <c r="A60601" s="1">
        <v>45932.03125</v>
      </c>
      <c r="B60601">
        <v>3.5</v>
      </c>
      <c r="C60601" t="s">
        <v>3</v>
      </c>
    </row>
    <row r="60602" spans="1:3" x14ac:dyDescent="0.25">
      <c r="A60602" s="1">
        <v>45932.041666666664</v>
      </c>
      <c r="B60602">
        <v>4.9000000000000004</v>
      </c>
      <c r="C60602" t="s">
        <v>3</v>
      </c>
    </row>
    <row r="60603" spans="1:3" x14ac:dyDescent="0.25">
      <c r="A60603" s="1">
        <v>45932.052083333336</v>
      </c>
      <c r="B60603">
        <v>3.5</v>
      </c>
      <c r="C60603" t="s">
        <v>3</v>
      </c>
    </row>
    <row r="60604" spans="1:3" x14ac:dyDescent="0.25">
      <c r="A60604" s="1">
        <v>45932.0625</v>
      </c>
      <c r="B60604">
        <v>4.2</v>
      </c>
      <c r="C60604" t="s">
        <v>3</v>
      </c>
    </row>
    <row r="60605" spans="1:3" x14ac:dyDescent="0.25">
      <c r="A60605" s="1">
        <v>45932.072916666664</v>
      </c>
      <c r="B60605">
        <v>4.9000000000000004</v>
      </c>
      <c r="C60605" t="s">
        <v>3</v>
      </c>
    </row>
    <row r="60606" spans="1:3" x14ac:dyDescent="0.25">
      <c r="A60606" s="1">
        <v>45932.083333333336</v>
      </c>
      <c r="B60606">
        <v>3.5</v>
      </c>
      <c r="C60606" t="s">
        <v>3</v>
      </c>
    </row>
    <row r="60607" spans="1:3" x14ac:dyDescent="0.25">
      <c r="A60607" s="1">
        <v>45932.09375</v>
      </c>
      <c r="B60607">
        <v>4.2</v>
      </c>
      <c r="C60607" t="s">
        <v>3</v>
      </c>
    </row>
    <row r="60608" spans="1:3" x14ac:dyDescent="0.25">
      <c r="A60608" s="1">
        <v>45932.104166666664</v>
      </c>
      <c r="B60608">
        <v>4.2</v>
      </c>
      <c r="C60608" t="s">
        <v>3</v>
      </c>
    </row>
    <row r="60609" spans="1:3" x14ac:dyDescent="0.25">
      <c r="A60609" s="1">
        <v>45932.114583333336</v>
      </c>
      <c r="B60609">
        <v>3.5</v>
      </c>
      <c r="C60609" t="s">
        <v>3</v>
      </c>
    </row>
    <row r="60610" spans="1:3" x14ac:dyDescent="0.25">
      <c r="A60610" s="1">
        <v>45932.125</v>
      </c>
      <c r="B60610">
        <v>4.2</v>
      </c>
      <c r="C60610" t="s">
        <v>3</v>
      </c>
    </row>
    <row r="60611" spans="1:3" x14ac:dyDescent="0.25">
      <c r="A60611" s="1">
        <v>45932.135416666664</v>
      </c>
      <c r="B60611">
        <v>4.2</v>
      </c>
      <c r="C60611" t="s">
        <v>3</v>
      </c>
    </row>
    <row r="60612" spans="1:3" x14ac:dyDescent="0.25">
      <c r="A60612" s="1">
        <v>45932.145833333336</v>
      </c>
      <c r="B60612">
        <v>4.2</v>
      </c>
      <c r="C60612" t="s">
        <v>3</v>
      </c>
    </row>
    <row r="60613" spans="1:3" x14ac:dyDescent="0.25">
      <c r="A60613" s="1">
        <v>45932.15625</v>
      </c>
      <c r="B60613">
        <v>4.2</v>
      </c>
      <c r="C60613" t="s">
        <v>3</v>
      </c>
    </row>
    <row r="60614" spans="1:3" x14ac:dyDescent="0.25">
      <c r="A60614" s="1">
        <v>45932.166666666664</v>
      </c>
      <c r="B60614">
        <v>4.2</v>
      </c>
      <c r="C60614" t="s">
        <v>3</v>
      </c>
    </row>
    <row r="60615" spans="1:3" x14ac:dyDescent="0.25">
      <c r="A60615" s="1">
        <v>45932.177083333336</v>
      </c>
      <c r="B60615">
        <v>3.5</v>
      </c>
      <c r="C60615" t="s">
        <v>3</v>
      </c>
    </row>
    <row r="60616" spans="1:3" x14ac:dyDescent="0.25">
      <c r="A60616" s="1">
        <v>45932.1875</v>
      </c>
      <c r="B60616">
        <v>4.9000000000000004</v>
      </c>
      <c r="C60616" t="s">
        <v>3</v>
      </c>
    </row>
    <row r="60617" spans="1:3" x14ac:dyDescent="0.25">
      <c r="A60617" s="1">
        <v>45932.197916666664</v>
      </c>
      <c r="B60617">
        <v>11.2</v>
      </c>
      <c r="C60617" t="s">
        <v>3</v>
      </c>
    </row>
    <row r="60618" spans="1:3" x14ac:dyDescent="0.25">
      <c r="A60618" s="1">
        <v>45932.208333333336</v>
      </c>
      <c r="B60618">
        <v>35.700000000000003</v>
      </c>
      <c r="C60618" t="s">
        <v>3</v>
      </c>
    </row>
    <row r="60619" spans="1:3" x14ac:dyDescent="0.25">
      <c r="A60619" s="1">
        <v>45932.21875</v>
      </c>
      <c r="B60619">
        <v>77.7</v>
      </c>
      <c r="C60619" t="s">
        <v>3</v>
      </c>
    </row>
    <row r="60620" spans="1:3" x14ac:dyDescent="0.25">
      <c r="A60620" s="1">
        <v>45932.229166666664</v>
      </c>
      <c r="B60620">
        <v>77</v>
      </c>
      <c r="C60620" t="s">
        <v>3</v>
      </c>
    </row>
    <row r="60621" spans="1:3" x14ac:dyDescent="0.25">
      <c r="A60621" s="1">
        <v>45932.239583333336</v>
      </c>
      <c r="B60621">
        <v>77.7</v>
      </c>
      <c r="C60621" t="s">
        <v>3</v>
      </c>
    </row>
    <row r="60622" spans="1:3" x14ac:dyDescent="0.25">
      <c r="A60622" s="1">
        <v>45932.25</v>
      </c>
      <c r="B60622">
        <v>77.7</v>
      </c>
      <c r="C60622" t="s">
        <v>3</v>
      </c>
    </row>
    <row r="60623" spans="1:3" x14ac:dyDescent="0.25">
      <c r="A60623" s="1">
        <v>45932.260416666664</v>
      </c>
      <c r="B60623">
        <v>77.7</v>
      </c>
      <c r="C60623" t="s">
        <v>3</v>
      </c>
    </row>
    <row r="60624" spans="1:3" x14ac:dyDescent="0.25">
      <c r="A60624" s="1">
        <v>45932.270833333336</v>
      </c>
      <c r="B60624">
        <v>77.7</v>
      </c>
      <c r="C60624" t="s">
        <v>3</v>
      </c>
    </row>
    <row r="60625" spans="1:3" x14ac:dyDescent="0.25">
      <c r="A60625" s="1">
        <v>45932.28125</v>
      </c>
      <c r="B60625">
        <v>77.7</v>
      </c>
      <c r="C60625" t="s">
        <v>3</v>
      </c>
    </row>
    <row r="60626" spans="1:3" x14ac:dyDescent="0.25">
      <c r="A60626" s="1">
        <v>45932.291666666664</v>
      </c>
      <c r="B60626">
        <v>67.2</v>
      </c>
      <c r="C60626" t="s">
        <v>3</v>
      </c>
    </row>
    <row r="60627" spans="1:3" x14ac:dyDescent="0.25">
      <c r="A60627" s="1">
        <v>45932.302083333336</v>
      </c>
      <c r="B60627">
        <v>73.5</v>
      </c>
      <c r="C60627" t="s">
        <v>3</v>
      </c>
    </row>
    <row r="60628" spans="1:3" x14ac:dyDescent="0.25">
      <c r="A60628" s="1">
        <v>45932.3125</v>
      </c>
      <c r="B60628">
        <v>56.7</v>
      </c>
      <c r="C60628" t="s">
        <v>3</v>
      </c>
    </row>
    <row r="60629" spans="1:3" x14ac:dyDescent="0.25">
      <c r="A60629" s="1">
        <v>45932.322916666664</v>
      </c>
      <c r="B60629">
        <v>56</v>
      </c>
      <c r="C60629" t="s">
        <v>3</v>
      </c>
    </row>
    <row r="60630" spans="1:3" x14ac:dyDescent="0.25">
      <c r="A60630" s="1">
        <v>45932.333333333336</v>
      </c>
      <c r="B60630">
        <v>56.7</v>
      </c>
      <c r="C60630" t="s">
        <v>3</v>
      </c>
    </row>
    <row r="60631" spans="1:3" x14ac:dyDescent="0.25">
      <c r="A60631" s="1">
        <v>45932.34375</v>
      </c>
      <c r="B60631">
        <v>56</v>
      </c>
      <c r="C60631" t="s">
        <v>3</v>
      </c>
    </row>
    <row r="60632" spans="1:3" x14ac:dyDescent="0.25">
      <c r="A60632" s="1">
        <v>45932.354166666664</v>
      </c>
      <c r="B60632">
        <v>56.7</v>
      </c>
      <c r="C60632" t="s">
        <v>3</v>
      </c>
    </row>
    <row r="60633" spans="1:3" x14ac:dyDescent="0.25">
      <c r="A60633" s="1">
        <v>45932.364583333336</v>
      </c>
      <c r="B60633">
        <v>61.6</v>
      </c>
      <c r="C60633" t="s">
        <v>3</v>
      </c>
    </row>
    <row r="60634" spans="1:3" x14ac:dyDescent="0.25">
      <c r="A60634" s="1">
        <v>45932.375</v>
      </c>
      <c r="B60634">
        <v>79.099999999999994</v>
      </c>
      <c r="C60634" t="s">
        <v>3</v>
      </c>
    </row>
    <row r="60635" spans="1:3" x14ac:dyDescent="0.25">
      <c r="A60635" s="1">
        <v>45932.385416666664</v>
      </c>
      <c r="B60635">
        <v>79.099999999999994</v>
      </c>
      <c r="C60635" t="s">
        <v>3</v>
      </c>
    </row>
    <row r="60636" spans="1:3" x14ac:dyDescent="0.25">
      <c r="A60636" s="1">
        <v>45932.395833333336</v>
      </c>
      <c r="B60636">
        <v>78.400000000000006</v>
      </c>
      <c r="C60636" t="s">
        <v>3</v>
      </c>
    </row>
    <row r="60637" spans="1:3" x14ac:dyDescent="0.25">
      <c r="A60637" s="1">
        <v>45932.40625</v>
      </c>
      <c r="B60637">
        <v>77.7</v>
      </c>
      <c r="C60637" t="s">
        <v>3</v>
      </c>
    </row>
    <row r="60638" spans="1:3" x14ac:dyDescent="0.25">
      <c r="A60638" s="1">
        <v>45932.416666666664</v>
      </c>
      <c r="B60638">
        <v>78.400000000000006</v>
      </c>
      <c r="C60638" t="s">
        <v>3</v>
      </c>
    </row>
    <row r="60639" spans="1:3" x14ac:dyDescent="0.25">
      <c r="A60639" s="1">
        <v>45932.427083333336</v>
      </c>
      <c r="B60639">
        <v>77.7</v>
      </c>
      <c r="C60639" t="s">
        <v>3</v>
      </c>
    </row>
    <row r="60640" spans="1:3" x14ac:dyDescent="0.25">
      <c r="A60640" s="1">
        <v>45932.4375</v>
      </c>
      <c r="B60640">
        <v>77</v>
      </c>
      <c r="C60640" t="s">
        <v>3</v>
      </c>
    </row>
    <row r="60641" spans="1:3" x14ac:dyDescent="0.25">
      <c r="A60641" s="1">
        <v>45932.447916666664</v>
      </c>
      <c r="B60641">
        <v>78.400000000000006</v>
      </c>
      <c r="C60641" t="s">
        <v>3</v>
      </c>
    </row>
    <row r="60642" spans="1:3" x14ac:dyDescent="0.25">
      <c r="A60642" s="1">
        <v>45932.458333333336</v>
      </c>
      <c r="B60642">
        <v>77</v>
      </c>
      <c r="C60642" t="s">
        <v>3</v>
      </c>
    </row>
    <row r="60643" spans="1:3" x14ac:dyDescent="0.25">
      <c r="A60643" s="1">
        <v>45932.46875</v>
      </c>
      <c r="B60643">
        <v>78.400000000000006</v>
      </c>
      <c r="C60643" t="s">
        <v>3</v>
      </c>
    </row>
    <row r="60644" spans="1:3" x14ac:dyDescent="0.25">
      <c r="A60644" s="1">
        <v>45932.479166666664</v>
      </c>
      <c r="B60644">
        <v>78.400000000000006</v>
      </c>
      <c r="C60644" t="s">
        <v>3</v>
      </c>
    </row>
    <row r="60645" spans="1:3" x14ac:dyDescent="0.25">
      <c r="A60645" s="1">
        <v>45932.489583333336</v>
      </c>
      <c r="B60645">
        <v>79.8</v>
      </c>
      <c r="C60645" t="s">
        <v>3</v>
      </c>
    </row>
    <row r="60646" spans="1:3" x14ac:dyDescent="0.25">
      <c r="A60646" s="1">
        <v>45932.5</v>
      </c>
      <c r="B60646">
        <v>67.2</v>
      </c>
      <c r="C60646" t="s">
        <v>3</v>
      </c>
    </row>
    <row r="60647" spans="1:3" x14ac:dyDescent="0.25">
      <c r="A60647" s="1">
        <v>45932.510416666664</v>
      </c>
      <c r="B60647">
        <v>67.900000000000006</v>
      </c>
      <c r="C60647" t="s">
        <v>3</v>
      </c>
    </row>
    <row r="60648" spans="1:3" x14ac:dyDescent="0.25">
      <c r="A60648" s="1">
        <v>45932.520833333336</v>
      </c>
      <c r="B60648">
        <v>81.2</v>
      </c>
      <c r="C60648" t="s">
        <v>3</v>
      </c>
    </row>
    <row r="60649" spans="1:3" x14ac:dyDescent="0.25">
      <c r="A60649" s="1">
        <v>45932.53125</v>
      </c>
      <c r="B60649">
        <v>86.8</v>
      </c>
      <c r="C60649" t="s">
        <v>3</v>
      </c>
    </row>
    <row r="60650" spans="1:3" x14ac:dyDescent="0.25">
      <c r="A60650" s="1">
        <v>45932.541666666664</v>
      </c>
      <c r="B60650">
        <v>67.900000000000006</v>
      </c>
      <c r="C60650" t="s">
        <v>3</v>
      </c>
    </row>
    <row r="60651" spans="1:3" x14ac:dyDescent="0.25">
      <c r="A60651" s="1">
        <v>45932.552083333336</v>
      </c>
      <c r="B60651">
        <v>67.2</v>
      </c>
      <c r="C60651" t="s">
        <v>3</v>
      </c>
    </row>
    <row r="60652" spans="1:3" x14ac:dyDescent="0.25">
      <c r="A60652" s="1">
        <v>45932.5625</v>
      </c>
      <c r="B60652">
        <v>67.900000000000006</v>
      </c>
      <c r="C60652" t="s">
        <v>3</v>
      </c>
    </row>
    <row r="60653" spans="1:3" x14ac:dyDescent="0.25">
      <c r="A60653" s="1">
        <v>45932.572916666664</v>
      </c>
      <c r="B60653">
        <v>61.6</v>
      </c>
      <c r="C60653" t="s">
        <v>3</v>
      </c>
    </row>
    <row r="60654" spans="1:3" x14ac:dyDescent="0.25">
      <c r="A60654" s="1">
        <v>45932.583333333336</v>
      </c>
      <c r="B60654">
        <v>56</v>
      </c>
      <c r="C60654" t="s">
        <v>3</v>
      </c>
    </row>
    <row r="60655" spans="1:3" x14ac:dyDescent="0.25">
      <c r="A60655" s="1">
        <v>45932.59375</v>
      </c>
      <c r="B60655">
        <v>56.7</v>
      </c>
      <c r="C60655" t="s">
        <v>3</v>
      </c>
    </row>
    <row r="60656" spans="1:3" x14ac:dyDescent="0.25">
      <c r="A60656" s="1">
        <v>45932.604166666664</v>
      </c>
      <c r="B60656">
        <v>69.3</v>
      </c>
      <c r="C60656" t="s">
        <v>3</v>
      </c>
    </row>
    <row r="60657" spans="1:3" x14ac:dyDescent="0.25">
      <c r="A60657" s="1">
        <v>45932.614583333336</v>
      </c>
      <c r="B60657">
        <v>75.599999999999994</v>
      </c>
      <c r="C60657" t="s">
        <v>3</v>
      </c>
    </row>
    <row r="60658" spans="1:3" x14ac:dyDescent="0.25">
      <c r="A60658" s="1">
        <v>45932.625</v>
      </c>
      <c r="B60658">
        <v>76.3</v>
      </c>
      <c r="C60658" t="s">
        <v>3</v>
      </c>
    </row>
    <row r="60659" spans="1:3" x14ac:dyDescent="0.25">
      <c r="A60659" s="1">
        <v>45932.635416666664</v>
      </c>
      <c r="B60659">
        <v>76.3</v>
      </c>
      <c r="C60659" t="s">
        <v>3</v>
      </c>
    </row>
    <row r="60660" spans="1:3" x14ac:dyDescent="0.25">
      <c r="A60660" s="1">
        <v>45932.645833333336</v>
      </c>
      <c r="B60660">
        <v>76.3</v>
      </c>
      <c r="C60660" t="s">
        <v>3</v>
      </c>
    </row>
    <row r="60661" spans="1:3" x14ac:dyDescent="0.25">
      <c r="A60661" s="1">
        <v>45932.65625</v>
      </c>
      <c r="B60661">
        <v>75.599999999999994</v>
      </c>
      <c r="C60661" t="s">
        <v>3</v>
      </c>
    </row>
    <row r="60662" spans="1:3" x14ac:dyDescent="0.25">
      <c r="A60662" s="1">
        <v>45932.666666666664</v>
      </c>
      <c r="B60662">
        <v>56</v>
      </c>
      <c r="C60662" t="s">
        <v>3</v>
      </c>
    </row>
    <row r="60663" spans="1:3" x14ac:dyDescent="0.25">
      <c r="A60663" s="1">
        <v>45932.677083333336</v>
      </c>
      <c r="B60663">
        <v>56</v>
      </c>
      <c r="C60663" t="s">
        <v>3</v>
      </c>
    </row>
    <row r="60664" spans="1:3" x14ac:dyDescent="0.25">
      <c r="A60664" s="1">
        <v>45932.6875</v>
      </c>
      <c r="B60664">
        <v>55.3</v>
      </c>
      <c r="C60664" t="s">
        <v>3</v>
      </c>
    </row>
    <row r="60665" spans="1:3" x14ac:dyDescent="0.25">
      <c r="A60665" s="1">
        <v>45932.697916666664</v>
      </c>
      <c r="B60665">
        <v>56</v>
      </c>
      <c r="C60665" t="s">
        <v>3</v>
      </c>
    </row>
    <row r="60666" spans="1:3" x14ac:dyDescent="0.25">
      <c r="A60666" s="1">
        <v>45932.708333333336</v>
      </c>
      <c r="B60666">
        <v>55.3</v>
      </c>
      <c r="C60666" t="s">
        <v>3</v>
      </c>
    </row>
    <row r="60667" spans="1:3" x14ac:dyDescent="0.25">
      <c r="A60667" s="1">
        <v>45932.71875</v>
      </c>
      <c r="B60667">
        <v>56</v>
      </c>
      <c r="C60667" t="s">
        <v>3</v>
      </c>
    </row>
    <row r="60668" spans="1:3" x14ac:dyDescent="0.25">
      <c r="A60668" s="1">
        <v>45932.729166666664</v>
      </c>
      <c r="B60668">
        <v>55.3</v>
      </c>
      <c r="C60668" t="s">
        <v>3</v>
      </c>
    </row>
    <row r="60669" spans="1:3" x14ac:dyDescent="0.25">
      <c r="A60669" s="1">
        <v>45932.739583333336</v>
      </c>
      <c r="B60669">
        <v>56</v>
      </c>
      <c r="C60669" t="s">
        <v>3</v>
      </c>
    </row>
    <row r="60670" spans="1:3" x14ac:dyDescent="0.25">
      <c r="A60670" s="1">
        <v>45932.75</v>
      </c>
      <c r="B60670">
        <v>55.3</v>
      </c>
      <c r="C60670" t="s">
        <v>3</v>
      </c>
    </row>
    <row r="60671" spans="1:3" x14ac:dyDescent="0.25">
      <c r="A60671" s="1">
        <v>45932.760416666664</v>
      </c>
      <c r="B60671">
        <v>56</v>
      </c>
      <c r="C60671" t="s">
        <v>3</v>
      </c>
    </row>
    <row r="60672" spans="1:3" x14ac:dyDescent="0.25">
      <c r="A60672" s="1">
        <v>45932.770833333336</v>
      </c>
      <c r="B60672">
        <v>55.3</v>
      </c>
      <c r="C60672" t="s">
        <v>3</v>
      </c>
    </row>
    <row r="60673" spans="1:3" x14ac:dyDescent="0.25">
      <c r="A60673" s="1">
        <v>45932.78125</v>
      </c>
      <c r="B60673">
        <v>56</v>
      </c>
      <c r="C60673" t="s">
        <v>3</v>
      </c>
    </row>
    <row r="60674" spans="1:3" x14ac:dyDescent="0.25">
      <c r="A60674" s="1">
        <v>45932.791666666664</v>
      </c>
      <c r="B60674">
        <v>55.3</v>
      </c>
      <c r="C60674" t="s">
        <v>3</v>
      </c>
    </row>
    <row r="60675" spans="1:3" x14ac:dyDescent="0.25">
      <c r="A60675" s="1">
        <v>45932.802083333336</v>
      </c>
      <c r="B60675">
        <v>55.3</v>
      </c>
      <c r="C60675" t="s">
        <v>3</v>
      </c>
    </row>
    <row r="60676" spans="1:3" x14ac:dyDescent="0.25">
      <c r="A60676" s="1">
        <v>45932.8125</v>
      </c>
      <c r="B60676">
        <v>56</v>
      </c>
      <c r="C60676" t="s">
        <v>3</v>
      </c>
    </row>
    <row r="60677" spans="1:3" x14ac:dyDescent="0.25">
      <c r="A60677" s="1">
        <v>45932.822916666664</v>
      </c>
      <c r="B60677">
        <v>56</v>
      </c>
      <c r="C60677" t="s">
        <v>3</v>
      </c>
    </row>
    <row r="60678" spans="1:3" x14ac:dyDescent="0.25">
      <c r="A60678" s="1">
        <v>45932.833333333336</v>
      </c>
      <c r="B60678">
        <v>55.3</v>
      </c>
      <c r="C60678" t="s">
        <v>3</v>
      </c>
    </row>
    <row r="60679" spans="1:3" x14ac:dyDescent="0.25">
      <c r="A60679" s="1">
        <v>45932.84375</v>
      </c>
      <c r="B60679">
        <v>56</v>
      </c>
      <c r="C60679" t="s">
        <v>3</v>
      </c>
    </row>
    <row r="60680" spans="1:3" x14ac:dyDescent="0.25">
      <c r="A60680" s="1">
        <v>45932.854166666664</v>
      </c>
      <c r="B60680">
        <v>55.3</v>
      </c>
      <c r="C60680" t="s">
        <v>3</v>
      </c>
    </row>
    <row r="60681" spans="1:3" x14ac:dyDescent="0.25">
      <c r="A60681" s="1">
        <v>45932.864583333336</v>
      </c>
      <c r="B60681">
        <v>56</v>
      </c>
      <c r="C60681" t="s">
        <v>3</v>
      </c>
    </row>
    <row r="60682" spans="1:3" x14ac:dyDescent="0.25">
      <c r="A60682" s="1">
        <v>45932.875</v>
      </c>
      <c r="B60682">
        <v>56</v>
      </c>
      <c r="C60682" t="s">
        <v>3</v>
      </c>
    </row>
    <row r="60683" spans="1:3" x14ac:dyDescent="0.25">
      <c r="A60683" s="1">
        <v>45932.885416666664</v>
      </c>
      <c r="B60683">
        <v>55.3</v>
      </c>
      <c r="C60683" t="s">
        <v>3</v>
      </c>
    </row>
    <row r="60684" spans="1:3" x14ac:dyDescent="0.25">
      <c r="A60684" s="1">
        <v>45932.895833333336</v>
      </c>
      <c r="B60684">
        <v>55.3</v>
      </c>
      <c r="C60684" t="s">
        <v>3</v>
      </c>
    </row>
    <row r="60685" spans="1:3" x14ac:dyDescent="0.25">
      <c r="A60685" s="1">
        <v>45932.90625</v>
      </c>
      <c r="B60685">
        <v>56</v>
      </c>
      <c r="C60685" t="s">
        <v>3</v>
      </c>
    </row>
    <row r="60686" spans="1:3" x14ac:dyDescent="0.25">
      <c r="A60686" s="1">
        <v>45932.916666666664</v>
      </c>
      <c r="B60686">
        <v>56</v>
      </c>
      <c r="C60686" t="s">
        <v>3</v>
      </c>
    </row>
    <row r="60687" spans="1:3" x14ac:dyDescent="0.25">
      <c r="A60687" s="1">
        <v>45932.927083333336</v>
      </c>
      <c r="B60687">
        <v>11.2</v>
      </c>
      <c r="C60687" t="s">
        <v>3</v>
      </c>
    </row>
    <row r="60688" spans="1:3" x14ac:dyDescent="0.25">
      <c r="A60688" s="1">
        <v>45932.9375</v>
      </c>
      <c r="B60688">
        <v>5.6</v>
      </c>
      <c r="C60688" t="s">
        <v>3</v>
      </c>
    </row>
    <row r="60689" spans="1:3" x14ac:dyDescent="0.25">
      <c r="A60689" s="1">
        <v>45932.947916666664</v>
      </c>
      <c r="B60689">
        <v>3.5</v>
      </c>
      <c r="C60689" t="s">
        <v>3</v>
      </c>
    </row>
    <row r="60690" spans="1:3" x14ac:dyDescent="0.25">
      <c r="A60690" s="1">
        <v>45932.958333333336</v>
      </c>
      <c r="B60690">
        <v>4.9000000000000004</v>
      </c>
      <c r="C60690" t="s">
        <v>3</v>
      </c>
    </row>
    <row r="60691" spans="1:3" x14ac:dyDescent="0.25">
      <c r="A60691" s="1">
        <v>45932.96875</v>
      </c>
      <c r="B60691">
        <v>4.9000000000000004</v>
      </c>
      <c r="C60691" t="s">
        <v>3</v>
      </c>
    </row>
    <row r="60692" spans="1:3" x14ac:dyDescent="0.25">
      <c r="A60692" s="1">
        <v>45932.979166666664</v>
      </c>
      <c r="B60692">
        <v>5.6</v>
      </c>
      <c r="C60692" t="s">
        <v>3</v>
      </c>
    </row>
    <row r="60693" spans="1:3" x14ac:dyDescent="0.25">
      <c r="A60693" s="1">
        <v>45932.989583333336</v>
      </c>
      <c r="B60693">
        <v>16.100000000000001</v>
      </c>
      <c r="C60693" t="s">
        <v>3</v>
      </c>
    </row>
    <row r="60694" spans="1:3" x14ac:dyDescent="0.25">
      <c r="A60694" s="1">
        <v>45933</v>
      </c>
      <c r="B60694">
        <v>15.4</v>
      </c>
      <c r="C60694" t="s">
        <v>3</v>
      </c>
    </row>
    <row r="60695" spans="1:3" x14ac:dyDescent="0.25">
      <c r="A60695" s="1">
        <v>45933.010416666664</v>
      </c>
      <c r="B60695">
        <v>17.5</v>
      </c>
      <c r="C60695" t="s">
        <v>3</v>
      </c>
    </row>
    <row r="60696" spans="1:3" x14ac:dyDescent="0.25">
      <c r="A60696" s="1">
        <v>45933.020833333336</v>
      </c>
      <c r="B60696">
        <v>25.2</v>
      </c>
      <c r="C60696" t="s">
        <v>3</v>
      </c>
    </row>
    <row r="60697" spans="1:3" x14ac:dyDescent="0.25">
      <c r="A60697" s="1">
        <v>45933.03125</v>
      </c>
      <c r="B60697">
        <v>23.8</v>
      </c>
      <c r="C60697" t="s">
        <v>3</v>
      </c>
    </row>
    <row r="60698" spans="1:3" x14ac:dyDescent="0.25">
      <c r="A60698" s="1">
        <v>45933.041666666664</v>
      </c>
      <c r="B60698">
        <v>24.5</v>
      </c>
      <c r="C60698" t="s">
        <v>3</v>
      </c>
    </row>
    <row r="60699" spans="1:3" x14ac:dyDescent="0.25">
      <c r="A60699" s="1">
        <v>45933.052083333336</v>
      </c>
      <c r="B60699">
        <v>25.2</v>
      </c>
      <c r="C60699" t="s">
        <v>3</v>
      </c>
    </row>
    <row r="60700" spans="1:3" x14ac:dyDescent="0.25">
      <c r="A60700" s="1">
        <v>45933.0625</v>
      </c>
      <c r="B60700">
        <v>14</v>
      </c>
      <c r="C60700" t="s">
        <v>3</v>
      </c>
    </row>
    <row r="60701" spans="1:3" x14ac:dyDescent="0.25">
      <c r="A60701" s="1">
        <v>45933.072916666664</v>
      </c>
      <c r="B60701">
        <v>4.2</v>
      </c>
      <c r="C60701" t="s">
        <v>3</v>
      </c>
    </row>
    <row r="60702" spans="1:3" x14ac:dyDescent="0.25">
      <c r="A60702" s="1">
        <v>45933.083333333336</v>
      </c>
      <c r="B60702">
        <v>4.9000000000000004</v>
      </c>
      <c r="C60702" t="s">
        <v>3</v>
      </c>
    </row>
    <row r="60703" spans="1:3" x14ac:dyDescent="0.25">
      <c r="A60703" s="1">
        <v>45933.09375</v>
      </c>
      <c r="B60703">
        <v>3.5</v>
      </c>
      <c r="C60703" t="s">
        <v>3</v>
      </c>
    </row>
    <row r="60704" spans="1:3" x14ac:dyDescent="0.25">
      <c r="A60704" s="1">
        <v>45933.104166666664</v>
      </c>
      <c r="B60704">
        <v>4.9000000000000004</v>
      </c>
      <c r="C60704" t="s">
        <v>3</v>
      </c>
    </row>
    <row r="60705" spans="1:3" x14ac:dyDescent="0.25">
      <c r="A60705" s="1">
        <v>45933.114583333336</v>
      </c>
      <c r="B60705">
        <v>4.2</v>
      </c>
      <c r="C60705" t="s">
        <v>3</v>
      </c>
    </row>
    <row r="60706" spans="1:3" x14ac:dyDescent="0.25">
      <c r="A60706" s="1">
        <v>45933.125</v>
      </c>
      <c r="B60706">
        <v>4.9000000000000004</v>
      </c>
      <c r="C60706" t="s">
        <v>3</v>
      </c>
    </row>
    <row r="60707" spans="1:3" x14ac:dyDescent="0.25">
      <c r="A60707" s="1">
        <v>45933.135416666664</v>
      </c>
      <c r="B60707">
        <v>4.2</v>
      </c>
      <c r="C60707" t="s">
        <v>3</v>
      </c>
    </row>
    <row r="60708" spans="1:3" x14ac:dyDescent="0.25">
      <c r="A60708" s="1">
        <v>45933.145833333336</v>
      </c>
      <c r="B60708">
        <v>4.9000000000000004</v>
      </c>
      <c r="C60708" t="s">
        <v>3</v>
      </c>
    </row>
    <row r="60709" spans="1:3" x14ac:dyDescent="0.25">
      <c r="A60709" s="1">
        <v>45933.15625</v>
      </c>
      <c r="B60709">
        <v>3.5</v>
      </c>
      <c r="C60709" t="s">
        <v>3</v>
      </c>
    </row>
    <row r="60710" spans="1:3" x14ac:dyDescent="0.25">
      <c r="A60710" s="1">
        <v>45933.166666666664</v>
      </c>
      <c r="B60710">
        <v>4.9000000000000004</v>
      </c>
      <c r="C60710" t="s">
        <v>3</v>
      </c>
    </row>
    <row r="60711" spans="1:3" x14ac:dyDescent="0.25">
      <c r="A60711" s="1">
        <v>45933.177083333336</v>
      </c>
      <c r="B60711">
        <v>4.2</v>
      </c>
      <c r="C60711" t="s">
        <v>3</v>
      </c>
    </row>
    <row r="60712" spans="1:3" x14ac:dyDescent="0.25">
      <c r="A60712" s="1">
        <v>45933.1875</v>
      </c>
      <c r="B60712">
        <v>4.9000000000000004</v>
      </c>
      <c r="C60712" t="s">
        <v>3</v>
      </c>
    </row>
    <row r="60713" spans="1:3" x14ac:dyDescent="0.25">
      <c r="A60713" s="1">
        <v>45933.197916666664</v>
      </c>
      <c r="B60713">
        <v>4.2</v>
      </c>
      <c r="C60713" t="s">
        <v>3</v>
      </c>
    </row>
    <row r="60714" spans="1:3" x14ac:dyDescent="0.25">
      <c r="A60714" s="1">
        <v>45933.208333333336</v>
      </c>
      <c r="B60714">
        <v>11.9</v>
      </c>
      <c r="C60714" t="s">
        <v>3</v>
      </c>
    </row>
    <row r="60715" spans="1:3" x14ac:dyDescent="0.25">
      <c r="A60715" s="1">
        <v>45933.21875</v>
      </c>
      <c r="B60715">
        <v>56</v>
      </c>
      <c r="C60715" t="s">
        <v>3</v>
      </c>
    </row>
    <row r="60716" spans="1:3" x14ac:dyDescent="0.25">
      <c r="A60716" s="1">
        <v>45933.229166666664</v>
      </c>
      <c r="B60716">
        <v>76.3</v>
      </c>
      <c r="C60716" t="s">
        <v>3</v>
      </c>
    </row>
    <row r="60717" spans="1:3" x14ac:dyDescent="0.25">
      <c r="A60717" s="1">
        <v>45933.239583333336</v>
      </c>
      <c r="B60717">
        <v>75.599999999999994</v>
      </c>
      <c r="C60717" t="s">
        <v>3</v>
      </c>
    </row>
    <row r="60718" spans="1:3" x14ac:dyDescent="0.25">
      <c r="A60718" s="1">
        <v>45933.25</v>
      </c>
      <c r="B60718">
        <v>77</v>
      </c>
      <c r="C60718" t="s">
        <v>3</v>
      </c>
    </row>
    <row r="60719" spans="1:3" x14ac:dyDescent="0.25">
      <c r="A60719" s="1">
        <v>45933.260416666664</v>
      </c>
      <c r="B60719">
        <v>76.3</v>
      </c>
      <c r="C60719" t="s">
        <v>3</v>
      </c>
    </row>
    <row r="60720" spans="1:3" x14ac:dyDescent="0.25">
      <c r="A60720" s="1">
        <v>45933.270833333336</v>
      </c>
      <c r="B60720">
        <v>77</v>
      </c>
      <c r="C60720" t="s">
        <v>3</v>
      </c>
    </row>
    <row r="60721" spans="1:3" x14ac:dyDescent="0.25">
      <c r="A60721" s="1">
        <v>45933.28125</v>
      </c>
      <c r="B60721">
        <v>76.3</v>
      </c>
      <c r="C60721" t="s">
        <v>3</v>
      </c>
    </row>
    <row r="60722" spans="1:3" x14ac:dyDescent="0.25">
      <c r="A60722" s="1">
        <v>45933.291666666664</v>
      </c>
      <c r="B60722">
        <v>76.3</v>
      </c>
      <c r="C60722" t="s">
        <v>3</v>
      </c>
    </row>
    <row r="60723" spans="1:3" x14ac:dyDescent="0.25">
      <c r="A60723" s="1">
        <v>45933.302083333336</v>
      </c>
      <c r="B60723">
        <v>77</v>
      </c>
      <c r="C60723" t="s">
        <v>3</v>
      </c>
    </row>
    <row r="60724" spans="1:3" x14ac:dyDescent="0.25">
      <c r="A60724" s="1">
        <v>45933.3125</v>
      </c>
      <c r="B60724">
        <v>64.400000000000006</v>
      </c>
      <c r="C60724" t="s">
        <v>3</v>
      </c>
    </row>
    <row r="60725" spans="1:3" x14ac:dyDescent="0.25">
      <c r="A60725" s="1">
        <v>45933.322916666664</v>
      </c>
      <c r="B60725">
        <v>55.3</v>
      </c>
      <c r="C60725" t="s">
        <v>3</v>
      </c>
    </row>
    <row r="60726" spans="1:3" x14ac:dyDescent="0.25">
      <c r="A60726" s="1">
        <v>45933.333333333336</v>
      </c>
      <c r="B60726">
        <v>55.3</v>
      </c>
      <c r="C60726" t="s">
        <v>3</v>
      </c>
    </row>
    <row r="60727" spans="1:3" x14ac:dyDescent="0.25">
      <c r="A60727" s="1">
        <v>45933.34375</v>
      </c>
      <c r="B60727">
        <v>54.6</v>
      </c>
      <c r="C60727" t="s">
        <v>3</v>
      </c>
    </row>
    <row r="60728" spans="1:3" x14ac:dyDescent="0.25">
      <c r="A60728" s="1">
        <v>45933.354166666664</v>
      </c>
      <c r="B60728">
        <v>62.3</v>
      </c>
      <c r="C60728" t="s">
        <v>3</v>
      </c>
    </row>
    <row r="60729" spans="1:3" x14ac:dyDescent="0.25">
      <c r="A60729" s="1">
        <v>45933.364583333336</v>
      </c>
      <c r="B60729">
        <v>76.3</v>
      </c>
      <c r="C60729" t="s">
        <v>3</v>
      </c>
    </row>
    <row r="60730" spans="1:3" x14ac:dyDescent="0.25">
      <c r="A60730" s="1">
        <v>45933.375</v>
      </c>
      <c r="B60730">
        <v>45.5</v>
      </c>
      <c r="C60730" t="s">
        <v>3</v>
      </c>
    </row>
    <row r="60731" spans="1:3" x14ac:dyDescent="0.25">
      <c r="A60731" s="1">
        <v>45933.385416666664</v>
      </c>
      <c r="B60731">
        <v>41.3</v>
      </c>
      <c r="C60731" t="s">
        <v>3</v>
      </c>
    </row>
    <row r="60732" spans="1:3" x14ac:dyDescent="0.25">
      <c r="A60732" s="1">
        <v>45933.395833333336</v>
      </c>
      <c r="B60732">
        <v>42</v>
      </c>
      <c r="C60732" t="s">
        <v>3</v>
      </c>
    </row>
    <row r="60733" spans="1:3" x14ac:dyDescent="0.25">
      <c r="A60733" s="1">
        <v>45933.40625</v>
      </c>
      <c r="B60733">
        <v>41.3</v>
      </c>
      <c r="C60733" t="s">
        <v>3</v>
      </c>
    </row>
    <row r="60734" spans="1:3" x14ac:dyDescent="0.25">
      <c r="A60734" s="1">
        <v>45933.416666666664</v>
      </c>
      <c r="B60734">
        <v>42</v>
      </c>
      <c r="C60734" t="s">
        <v>3</v>
      </c>
    </row>
    <row r="60735" spans="1:3" x14ac:dyDescent="0.25">
      <c r="A60735" s="1">
        <v>45933.427083333336</v>
      </c>
      <c r="B60735">
        <v>56.7</v>
      </c>
      <c r="C60735" t="s">
        <v>3</v>
      </c>
    </row>
    <row r="60736" spans="1:3" x14ac:dyDescent="0.25">
      <c r="A60736" s="1">
        <v>45933.4375</v>
      </c>
      <c r="B60736">
        <v>55.3</v>
      </c>
      <c r="C60736" t="s">
        <v>3</v>
      </c>
    </row>
    <row r="60737" spans="1:3" x14ac:dyDescent="0.25">
      <c r="A60737" s="1">
        <v>45933.447916666664</v>
      </c>
      <c r="B60737">
        <v>56</v>
      </c>
      <c r="C60737" t="s">
        <v>3</v>
      </c>
    </row>
    <row r="60738" spans="1:3" x14ac:dyDescent="0.25">
      <c r="A60738" s="1">
        <v>45933.458333333336</v>
      </c>
      <c r="B60738">
        <v>56</v>
      </c>
      <c r="C60738" t="s">
        <v>3</v>
      </c>
    </row>
    <row r="60739" spans="1:3" x14ac:dyDescent="0.25">
      <c r="A60739" s="1">
        <v>45933.46875</v>
      </c>
      <c r="B60739">
        <v>56</v>
      </c>
      <c r="C60739" t="s">
        <v>3</v>
      </c>
    </row>
    <row r="60740" spans="1:3" x14ac:dyDescent="0.25">
      <c r="A60740" s="1">
        <v>45933.479166666664</v>
      </c>
      <c r="B60740">
        <v>56</v>
      </c>
      <c r="C60740" t="s">
        <v>3</v>
      </c>
    </row>
    <row r="60741" spans="1:3" x14ac:dyDescent="0.25">
      <c r="A60741" s="1">
        <v>45933.489583333336</v>
      </c>
      <c r="B60741">
        <v>56</v>
      </c>
      <c r="C60741" t="s">
        <v>3</v>
      </c>
    </row>
    <row r="60742" spans="1:3" x14ac:dyDescent="0.25">
      <c r="A60742" s="1">
        <v>45933.5</v>
      </c>
      <c r="B60742">
        <v>56</v>
      </c>
      <c r="C60742" t="s">
        <v>3</v>
      </c>
    </row>
    <row r="60743" spans="1:3" x14ac:dyDescent="0.25">
      <c r="A60743" s="1">
        <v>45933.510416666664</v>
      </c>
      <c r="B60743">
        <v>56</v>
      </c>
      <c r="C60743" t="s">
        <v>3</v>
      </c>
    </row>
    <row r="60744" spans="1:3" x14ac:dyDescent="0.25">
      <c r="A60744" s="1">
        <v>45933.520833333336</v>
      </c>
      <c r="B60744">
        <v>66.5</v>
      </c>
      <c r="C60744" t="s">
        <v>3</v>
      </c>
    </row>
    <row r="60745" spans="1:3" x14ac:dyDescent="0.25">
      <c r="A60745" s="1">
        <v>45933.53125</v>
      </c>
      <c r="B60745">
        <v>70.7</v>
      </c>
      <c r="C60745" t="s">
        <v>3</v>
      </c>
    </row>
    <row r="60746" spans="1:3" x14ac:dyDescent="0.25">
      <c r="A60746" s="1">
        <v>45933.541666666664</v>
      </c>
      <c r="B60746">
        <v>59.5</v>
      </c>
      <c r="C60746" t="s">
        <v>3</v>
      </c>
    </row>
    <row r="60747" spans="1:3" x14ac:dyDescent="0.25">
      <c r="A60747" s="1">
        <v>45933.552083333336</v>
      </c>
      <c r="B60747">
        <v>81.2</v>
      </c>
      <c r="C60747" t="s">
        <v>3</v>
      </c>
    </row>
    <row r="60748" spans="1:3" x14ac:dyDescent="0.25">
      <c r="A60748" s="1">
        <v>45933.5625</v>
      </c>
      <c r="B60748">
        <v>81.2</v>
      </c>
      <c r="C60748" t="s">
        <v>3</v>
      </c>
    </row>
    <row r="60749" spans="1:3" x14ac:dyDescent="0.25">
      <c r="A60749" s="1">
        <v>45933.572916666664</v>
      </c>
      <c r="B60749">
        <v>81.900000000000006</v>
      </c>
      <c r="C60749" t="s">
        <v>3</v>
      </c>
    </row>
    <row r="60750" spans="1:3" x14ac:dyDescent="0.25">
      <c r="A60750" s="1">
        <v>45933.583333333336</v>
      </c>
      <c r="B60750">
        <v>82.6</v>
      </c>
      <c r="C60750" t="s">
        <v>3</v>
      </c>
    </row>
    <row r="60751" spans="1:3" x14ac:dyDescent="0.25">
      <c r="A60751" s="1">
        <v>45933.59375</v>
      </c>
      <c r="B60751">
        <v>83.3</v>
      </c>
      <c r="C60751" t="s">
        <v>3</v>
      </c>
    </row>
    <row r="60752" spans="1:3" x14ac:dyDescent="0.25">
      <c r="A60752" s="1">
        <v>45933.604166666664</v>
      </c>
      <c r="B60752">
        <v>94.5</v>
      </c>
      <c r="C60752" t="s">
        <v>3</v>
      </c>
    </row>
    <row r="60753" spans="1:3" x14ac:dyDescent="0.25">
      <c r="A60753" s="1">
        <v>45933.614583333336</v>
      </c>
      <c r="B60753">
        <v>103.6</v>
      </c>
      <c r="C60753" t="s">
        <v>3</v>
      </c>
    </row>
    <row r="60754" spans="1:3" x14ac:dyDescent="0.25">
      <c r="A60754" s="1">
        <v>45933.625</v>
      </c>
      <c r="B60754">
        <v>102.2</v>
      </c>
      <c r="C60754" t="s">
        <v>3</v>
      </c>
    </row>
    <row r="60755" spans="1:3" x14ac:dyDescent="0.25">
      <c r="A60755" s="1">
        <v>45933.635416666664</v>
      </c>
      <c r="B60755">
        <v>102.9</v>
      </c>
      <c r="C60755" t="s">
        <v>3</v>
      </c>
    </row>
    <row r="60756" spans="1:3" x14ac:dyDescent="0.25">
      <c r="A60756" s="1">
        <v>45933.645833333336</v>
      </c>
      <c r="B60756">
        <v>109.2</v>
      </c>
      <c r="C60756" t="s">
        <v>3</v>
      </c>
    </row>
    <row r="60757" spans="1:3" x14ac:dyDescent="0.25">
      <c r="A60757" s="1">
        <v>45933.65625</v>
      </c>
      <c r="B60757">
        <v>121.1</v>
      </c>
      <c r="C60757" t="s">
        <v>3</v>
      </c>
    </row>
    <row r="60758" spans="1:3" x14ac:dyDescent="0.25">
      <c r="A60758" s="1">
        <v>45933.666666666664</v>
      </c>
      <c r="B60758">
        <v>81.900000000000006</v>
      </c>
      <c r="C60758" t="s">
        <v>3</v>
      </c>
    </row>
    <row r="60759" spans="1:3" x14ac:dyDescent="0.25">
      <c r="A60759" s="1">
        <v>45933.677083333336</v>
      </c>
      <c r="B60759">
        <v>81.2</v>
      </c>
      <c r="C60759" t="s">
        <v>3</v>
      </c>
    </row>
    <row r="60760" spans="1:3" x14ac:dyDescent="0.25">
      <c r="A60760" s="1">
        <v>45933.6875</v>
      </c>
      <c r="B60760">
        <v>79.099999999999994</v>
      </c>
      <c r="C60760" t="s">
        <v>3</v>
      </c>
    </row>
    <row r="60761" spans="1:3" x14ac:dyDescent="0.25">
      <c r="A60761" s="1">
        <v>45933.697916666664</v>
      </c>
      <c r="B60761">
        <v>95.9</v>
      </c>
      <c r="C60761" t="s">
        <v>3</v>
      </c>
    </row>
    <row r="60762" spans="1:3" x14ac:dyDescent="0.25">
      <c r="A60762" s="1">
        <v>45933.708333333336</v>
      </c>
      <c r="B60762">
        <v>99.4</v>
      </c>
      <c r="C60762" t="s">
        <v>3</v>
      </c>
    </row>
    <row r="60763" spans="1:3" x14ac:dyDescent="0.25">
      <c r="A60763" s="1">
        <v>45933.71875</v>
      </c>
      <c r="B60763">
        <v>114.8</v>
      </c>
      <c r="C60763" t="s">
        <v>3</v>
      </c>
    </row>
    <row r="60764" spans="1:3" x14ac:dyDescent="0.25">
      <c r="A60764" s="1">
        <v>45933.729166666664</v>
      </c>
      <c r="B60764">
        <v>127.4</v>
      </c>
      <c r="C60764" t="s">
        <v>3</v>
      </c>
    </row>
    <row r="60765" spans="1:3" x14ac:dyDescent="0.25">
      <c r="A60765" s="1">
        <v>45933.739583333336</v>
      </c>
      <c r="B60765">
        <v>103.6</v>
      </c>
      <c r="C60765" t="s">
        <v>3</v>
      </c>
    </row>
    <row r="60766" spans="1:3" x14ac:dyDescent="0.25">
      <c r="A60766" s="1">
        <v>45933.75</v>
      </c>
      <c r="B60766">
        <v>98</v>
      </c>
      <c r="C60766" t="s">
        <v>3</v>
      </c>
    </row>
    <row r="60767" spans="1:3" x14ac:dyDescent="0.25">
      <c r="A60767" s="1">
        <v>45933.760416666664</v>
      </c>
      <c r="B60767">
        <v>98</v>
      </c>
      <c r="C60767" t="s">
        <v>3</v>
      </c>
    </row>
    <row r="60768" spans="1:3" x14ac:dyDescent="0.25">
      <c r="A60768" s="1">
        <v>45933.770833333336</v>
      </c>
      <c r="B60768">
        <v>95.2</v>
      </c>
      <c r="C60768" t="s">
        <v>3</v>
      </c>
    </row>
    <row r="60769" spans="1:3" x14ac:dyDescent="0.25">
      <c r="A60769" s="1">
        <v>45933.78125</v>
      </c>
      <c r="B60769">
        <v>70.7</v>
      </c>
      <c r="C60769" t="s">
        <v>3</v>
      </c>
    </row>
    <row r="60770" spans="1:3" x14ac:dyDescent="0.25">
      <c r="A60770" s="1">
        <v>45933.791666666664</v>
      </c>
      <c r="B60770">
        <v>76.3</v>
      </c>
      <c r="C60770" t="s">
        <v>3</v>
      </c>
    </row>
    <row r="60771" spans="1:3" x14ac:dyDescent="0.25">
      <c r="A60771" s="1">
        <v>45933.802083333336</v>
      </c>
      <c r="B60771">
        <v>88.9</v>
      </c>
      <c r="C60771" t="s">
        <v>3</v>
      </c>
    </row>
    <row r="60772" spans="1:3" x14ac:dyDescent="0.25">
      <c r="A60772" s="1">
        <v>45933.8125</v>
      </c>
      <c r="B60772">
        <v>127.4</v>
      </c>
      <c r="C60772" t="s">
        <v>3</v>
      </c>
    </row>
    <row r="60773" spans="1:3" x14ac:dyDescent="0.25">
      <c r="A60773" s="1">
        <v>45933.822916666664</v>
      </c>
      <c r="B60773">
        <v>127.4</v>
      </c>
      <c r="C60773" t="s">
        <v>3</v>
      </c>
    </row>
    <row r="60774" spans="1:3" x14ac:dyDescent="0.25">
      <c r="A60774" s="1">
        <v>45933.833333333336</v>
      </c>
      <c r="B60774">
        <v>126.7</v>
      </c>
      <c r="C60774" t="s">
        <v>3</v>
      </c>
    </row>
    <row r="60775" spans="1:3" x14ac:dyDescent="0.25">
      <c r="A60775" s="1">
        <v>45933.84375</v>
      </c>
      <c r="B60775">
        <v>127.4</v>
      </c>
      <c r="C60775" t="s">
        <v>3</v>
      </c>
    </row>
    <row r="60776" spans="1:3" x14ac:dyDescent="0.25">
      <c r="A60776" s="1">
        <v>45933.854166666664</v>
      </c>
      <c r="B60776">
        <v>128.1</v>
      </c>
      <c r="C60776" t="s">
        <v>3</v>
      </c>
    </row>
    <row r="60777" spans="1:3" x14ac:dyDescent="0.25">
      <c r="A60777" s="1">
        <v>45933.864583333336</v>
      </c>
      <c r="B60777">
        <v>126</v>
      </c>
      <c r="C60777" t="s">
        <v>3</v>
      </c>
    </row>
    <row r="60778" spans="1:3" x14ac:dyDescent="0.25">
      <c r="A60778" s="1">
        <v>45933.875</v>
      </c>
      <c r="B60778">
        <v>125.3</v>
      </c>
      <c r="C60778" t="s">
        <v>3</v>
      </c>
    </row>
    <row r="60779" spans="1:3" x14ac:dyDescent="0.25">
      <c r="A60779" s="1">
        <v>45933.885416666664</v>
      </c>
      <c r="B60779">
        <v>125.3</v>
      </c>
      <c r="C60779" t="s">
        <v>3</v>
      </c>
    </row>
    <row r="60780" spans="1:3" x14ac:dyDescent="0.25">
      <c r="A60780" s="1">
        <v>45933.895833333336</v>
      </c>
      <c r="B60780">
        <v>126</v>
      </c>
      <c r="C60780" t="s">
        <v>3</v>
      </c>
    </row>
    <row r="60781" spans="1:3" x14ac:dyDescent="0.25">
      <c r="A60781" s="1">
        <v>45933.90625</v>
      </c>
      <c r="B60781">
        <v>123.2</v>
      </c>
      <c r="C60781" t="s">
        <v>3</v>
      </c>
    </row>
    <row r="60782" spans="1:3" x14ac:dyDescent="0.25">
      <c r="A60782" s="1">
        <v>45933.916666666664</v>
      </c>
      <c r="B60782">
        <v>123.2</v>
      </c>
      <c r="C60782" t="s">
        <v>3</v>
      </c>
    </row>
    <row r="60783" spans="1:3" x14ac:dyDescent="0.25">
      <c r="A60783" s="1">
        <v>45933.927083333336</v>
      </c>
      <c r="B60783">
        <v>123.2</v>
      </c>
      <c r="C60783" t="s">
        <v>3</v>
      </c>
    </row>
    <row r="60784" spans="1:3" x14ac:dyDescent="0.25">
      <c r="A60784" s="1">
        <v>45933.9375</v>
      </c>
      <c r="B60784">
        <v>123.9</v>
      </c>
      <c r="C60784" t="s">
        <v>3</v>
      </c>
    </row>
    <row r="60785" spans="1:3" x14ac:dyDescent="0.25">
      <c r="A60785" s="1">
        <v>45933.947916666664</v>
      </c>
      <c r="B60785">
        <v>122.5</v>
      </c>
      <c r="C60785" t="s">
        <v>3</v>
      </c>
    </row>
    <row r="60786" spans="1:3" x14ac:dyDescent="0.25">
      <c r="A60786" s="1">
        <v>45933.958333333336</v>
      </c>
      <c r="B60786">
        <v>36.4</v>
      </c>
      <c r="C60786" t="s">
        <v>3</v>
      </c>
    </row>
    <row r="60787" spans="1:3" x14ac:dyDescent="0.25">
      <c r="A60787" s="1">
        <v>45933.96875</v>
      </c>
      <c r="B60787">
        <v>5.6</v>
      </c>
      <c r="C60787" t="s">
        <v>3</v>
      </c>
    </row>
    <row r="60788" spans="1:3" x14ac:dyDescent="0.25">
      <c r="A60788" s="1">
        <v>45933.979166666664</v>
      </c>
      <c r="B60788">
        <v>4.2</v>
      </c>
      <c r="C60788" t="s">
        <v>3</v>
      </c>
    </row>
    <row r="60789" spans="1:3" x14ac:dyDescent="0.25">
      <c r="A60789" s="1">
        <v>45933.989583333336</v>
      </c>
      <c r="B60789">
        <v>5.6</v>
      </c>
      <c r="C60789" t="s">
        <v>3</v>
      </c>
    </row>
    <row r="60790" spans="1:3" x14ac:dyDescent="0.25">
      <c r="A60790" s="1">
        <v>45934</v>
      </c>
      <c r="B60790">
        <v>21.7</v>
      </c>
      <c r="C60790" t="s">
        <v>3</v>
      </c>
    </row>
    <row r="60791" spans="1:3" x14ac:dyDescent="0.25">
      <c r="A60791" s="1">
        <v>45934.010416666664</v>
      </c>
      <c r="B60791">
        <v>22.4</v>
      </c>
      <c r="C60791" t="s">
        <v>3</v>
      </c>
    </row>
    <row r="60792" spans="1:3" x14ac:dyDescent="0.25">
      <c r="A60792" s="1">
        <v>45934.020833333336</v>
      </c>
      <c r="B60792">
        <v>24.5</v>
      </c>
      <c r="C60792" t="s">
        <v>3</v>
      </c>
    </row>
    <row r="60793" spans="1:3" x14ac:dyDescent="0.25">
      <c r="A60793" s="1">
        <v>45934.03125</v>
      </c>
      <c r="B60793">
        <v>24.5</v>
      </c>
      <c r="C60793" t="s">
        <v>3</v>
      </c>
    </row>
    <row r="60794" spans="1:3" x14ac:dyDescent="0.25">
      <c r="A60794" s="1">
        <v>45934.041666666664</v>
      </c>
      <c r="B60794">
        <v>24.5</v>
      </c>
      <c r="C60794" t="s">
        <v>3</v>
      </c>
    </row>
    <row r="60795" spans="1:3" x14ac:dyDescent="0.25">
      <c r="A60795" s="1">
        <v>45934.052083333336</v>
      </c>
      <c r="B60795">
        <v>24.5</v>
      </c>
      <c r="C60795" t="s">
        <v>3</v>
      </c>
    </row>
    <row r="60796" spans="1:3" x14ac:dyDescent="0.25">
      <c r="A60796" s="1">
        <v>45934.0625</v>
      </c>
      <c r="B60796">
        <v>16.8</v>
      </c>
      <c r="C60796" t="s">
        <v>3</v>
      </c>
    </row>
    <row r="60797" spans="1:3" x14ac:dyDescent="0.25">
      <c r="A60797" s="1">
        <v>45934.072916666664</v>
      </c>
      <c r="B60797">
        <v>4.2</v>
      </c>
      <c r="C60797" t="s">
        <v>3</v>
      </c>
    </row>
    <row r="60798" spans="1:3" x14ac:dyDescent="0.25">
      <c r="A60798" s="1">
        <v>45934.083333333336</v>
      </c>
      <c r="B60798">
        <v>4.2</v>
      </c>
      <c r="C60798" t="s">
        <v>3</v>
      </c>
    </row>
    <row r="60799" spans="1:3" x14ac:dyDescent="0.25">
      <c r="A60799" s="1">
        <v>45934.09375</v>
      </c>
      <c r="B60799">
        <v>4.9000000000000004</v>
      </c>
      <c r="C60799" t="s">
        <v>3</v>
      </c>
    </row>
    <row r="60800" spans="1:3" x14ac:dyDescent="0.25">
      <c r="A60800" s="1">
        <v>45934.104166666664</v>
      </c>
      <c r="B60800">
        <v>4.2</v>
      </c>
      <c r="C60800" t="s">
        <v>3</v>
      </c>
    </row>
    <row r="60801" spans="1:3" x14ac:dyDescent="0.25">
      <c r="A60801" s="1">
        <v>45934.114583333336</v>
      </c>
      <c r="B60801">
        <v>4.2</v>
      </c>
      <c r="C60801" t="s">
        <v>3</v>
      </c>
    </row>
    <row r="60802" spans="1:3" x14ac:dyDescent="0.25">
      <c r="A60802" s="1">
        <v>45934.125</v>
      </c>
      <c r="B60802">
        <v>4.2</v>
      </c>
      <c r="C60802" t="s">
        <v>3</v>
      </c>
    </row>
    <row r="60803" spans="1:3" x14ac:dyDescent="0.25">
      <c r="A60803" s="1">
        <v>45934.135416666664</v>
      </c>
      <c r="B60803">
        <v>4.9000000000000004</v>
      </c>
      <c r="C60803" t="s">
        <v>3</v>
      </c>
    </row>
    <row r="60804" spans="1:3" x14ac:dyDescent="0.25">
      <c r="A60804" s="1">
        <v>45934.145833333336</v>
      </c>
      <c r="B60804">
        <v>3.5</v>
      </c>
      <c r="C60804" t="s">
        <v>3</v>
      </c>
    </row>
    <row r="60805" spans="1:3" x14ac:dyDescent="0.25">
      <c r="A60805" s="1">
        <v>45934.15625</v>
      </c>
      <c r="B60805">
        <v>4.9000000000000004</v>
      </c>
      <c r="C60805" t="s">
        <v>3</v>
      </c>
    </row>
    <row r="60806" spans="1:3" x14ac:dyDescent="0.25">
      <c r="A60806" s="1">
        <v>45934.166666666664</v>
      </c>
      <c r="B60806">
        <v>4.2</v>
      </c>
      <c r="C60806" t="s">
        <v>3</v>
      </c>
    </row>
    <row r="60807" spans="1:3" x14ac:dyDescent="0.25">
      <c r="A60807" s="1">
        <v>45934.177083333336</v>
      </c>
      <c r="B60807">
        <v>4.2</v>
      </c>
      <c r="C60807" t="s">
        <v>3</v>
      </c>
    </row>
    <row r="60808" spans="1:3" x14ac:dyDescent="0.25">
      <c r="A60808" s="1">
        <v>45934.1875</v>
      </c>
      <c r="B60808">
        <v>4.9000000000000004</v>
      </c>
      <c r="C60808" t="s">
        <v>3</v>
      </c>
    </row>
    <row r="60809" spans="1:3" x14ac:dyDescent="0.25">
      <c r="A60809" s="1">
        <v>45934.197916666664</v>
      </c>
      <c r="B60809">
        <v>3.5</v>
      </c>
      <c r="C60809" t="s">
        <v>3</v>
      </c>
    </row>
    <row r="60810" spans="1:3" x14ac:dyDescent="0.25">
      <c r="A60810" s="1">
        <v>45934.208333333336</v>
      </c>
      <c r="B60810">
        <v>4.2</v>
      </c>
      <c r="C60810" t="s">
        <v>3</v>
      </c>
    </row>
    <row r="60811" spans="1:3" x14ac:dyDescent="0.25">
      <c r="A60811" s="1">
        <v>45934.21875</v>
      </c>
      <c r="B60811">
        <v>14.7</v>
      </c>
      <c r="C60811" t="s">
        <v>3</v>
      </c>
    </row>
    <row r="60812" spans="1:3" x14ac:dyDescent="0.25">
      <c r="A60812" s="1">
        <v>45934.229166666664</v>
      </c>
      <c r="B60812">
        <v>25.2</v>
      </c>
      <c r="C60812" t="s">
        <v>3</v>
      </c>
    </row>
    <row r="60813" spans="1:3" x14ac:dyDescent="0.25">
      <c r="A60813" s="1">
        <v>45934.239583333336</v>
      </c>
      <c r="B60813">
        <v>25.9</v>
      </c>
      <c r="C60813" t="s">
        <v>3</v>
      </c>
    </row>
    <row r="60814" spans="1:3" x14ac:dyDescent="0.25">
      <c r="A60814" s="1">
        <v>45934.25</v>
      </c>
      <c r="B60814">
        <v>26.6</v>
      </c>
      <c r="C60814" t="s">
        <v>3</v>
      </c>
    </row>
    <row r="60815" spans="1:3" x14ac:dyDescent="0.25">
      <c r="A60815" s="1">
        <v>45934.260416666664</v>
      </c>
      <c r="B60815">
        <v>25.9</v>
      </c>
      <c r="C60815" t="s">
        <v>3</v>
      </c>
    </row>
    <row r="60816" spans="1:3" x14ac:dyDescent="0.25">
      <c r="A60816" s="1">
        <v>45934.270833333336</v>
      </c>
      <c r="B60816">
        <v>25.9</v>
      </c>
      <c r="C60816" t="s">
        <v>3</v>
      </c>
    </row>
    <row r="60817" spans="1:3" x14ac:dyDescent="0.25">
      <c r="A60817" s="1">
        <v>45934.28125</v>
      </c>
      <c r="B60817">
        <v>26.6</v>
      </c>
      <c r="C60817" t="s">
        <v>3</v>
      </c>
    </row>
    <row r="60818" spans="1:3" x14ac:dyDescent="0.25">
      <c r="A60818" s="1">
        <v>45934.291666666664</v>
      </c>
      <c r="B60818">
        <v>25.9</v>
      </c>
      <c r="C60818" t="s">
        <v>3</v>
      </c>
    </row>
    <row r="60819" spans="1:3" x14ac:dyDescent="0.25">
      <c r="A60819" s="1">
        <v>45934.302083333336</v>
      </c>
      <c r="B60819">
        <v>51.8</v>
      </c>
      <c r="C60819" t="s">
        <v>3</v>
      </c>
    </row>
    <row r="60820" spans="1:3" x14ac:dyDescent="0.25">
      <c r="A60820" s="1">
        <v>45934.3125</v>
      </c>
      <c r="B60820">
        <v>80.5</v>
      </c>
      <c r="C60820" t="s">
        <v>3</v>
      </c>
    </row>
    <row r="60821" spans="1:3" x14ac:dyDescent="0.25">
      <c r="A60821" s="1">
        <v>45934.322916666664</v>
      </c>
      <c r="B60821">
        <v>70.7</v>
      </c>
      <c r="C60821" t="s">
        <v>3</v>
      </c>
    </row>
    <row r="60822" spans="1:3" x14ac:dyDescent="0.25">
      <c r="A60822" s="1">
        <v>45934.333333333336</v>
      </c>
      <c r="B60822">
        <v>58.1</v>
      </c>
      <c r="C60822" t="s">
        <v>3</v>
      </c>
    </row>
    <row r="60823" spans="1:3" x14ac:dyDescent="0.25">
      <c r="A60823" s="1">
        <v>45934.34375</v>
      </c>
      <c r="B60823">
        <v>58.1</v>
      </c>
      <c r="C60823" t="s">
        <v>3</v>
      </c>
    </row>
    <row r="60824" spans="1:3" x14ac:dyDescent="0.25">
      <c r="A60824" s="1">
        <v>45934.354166666664</v>
      </c>
      <c r="B60824">
        <v>58.1</v>
      </c>
      <c r="C60824" t="s">
        <v>3</v>
      </c>
    </row>
    <row r="60825" spans="1:3" x14ac:dyDescent="0.25">
      <c r="A60825" s="1">
        <v>45934.364583333336</v>
      </c>
      <c r="B60825">
        <v>65.8</v>
      </c>
      <c r="C60825" t="s">
        <v>3</v>
      </c>
    </row>
    <row r="60826" spans="1:3" x14ac:dyDescent="0.25">
      <c r="A60826" s="1">
        <v>45934.375</v>
      </c>
      <c r="B60826">
        <v>87.5</v>
      </c>
      <c r="C60826" t="s">
        <v>3</v>
      </c>
    </row>
    <row r="60827" spans="1:3" x14ac:dyDescent="0.25">
      <c r="A60827" s="1">
        <v>45934.385416666664</v>
      </c>
      <c r="B60827">
        <v>86.1</v>
      </c>
      <c r="C60827" t="s">
        <v>3</v>
      </c>
    </row>
    <row r="60828" spans="1:3" x14ac:dyDescent="0.25">
      <c r="A60828" s="1">
        <v>45934.395833333336</v>
      </c>
      <c r="B60828">
        <v>86.1</v>
      </c>
      <c r="C60828" t="s">
        <v>3</v>
      </c>
    </row>
    <row r="60829" spans="1:3" x14ac:dyDescent="0.25">
      <c r="A60829" s="1">
        <v>45934.40625</v>
      </c>
      <c r="B60829">
        <v>86.8</v>
      </c>
      <c r="C60829" t="s">
        <v>3</v>
      </c>
    </row>
    <row r="60830" spans="1:3" x14ac:dyDescent="0.25">
      <c r="A60830" s="1">
        <v>45934.416666666664</v>
      </c>
      <c r="B60830">
        <v>86.1</v>
      </c>
      <c r="C60830" t="s">
        <v>3</v>
      </c>
    </row>
    <row r="60831" spans="1:3" x14ac:dyDescent="0.25">
      <c r="A60831" s="1">
        <v>45934.427083333336</v>
      </c>
      <c r="B60831">
        <v>86.1</v>
      </c>
      <c r="C60831" t="s">
        <v>3</v>
      </c>
    </row>
    <row r="60832" spans="1:3" x14ac:dyDescent="0.25">
      <c r="A60832" s="1">
        <v>45934.4375</v>
      </c>
      <c r="B60832">
        <v>86.8</v>
      </c>
      <c r="C60832" t="s">
        <v>3</v>
      </c>
    </row>
    <row r="60833" spans="1:3" x14ac:dyDescent="0.25">
      <c r="A60833" s="1">
        <v>45934.447916666664</v>
      </c>
      <c r="B60833">
        <v>86.1</v>
      </c>
      <c r="C60833" t="s">
        <v>3</v>
      </c>
    </row>
    <row r="60834" spans="1:3" x14ac:dyDescent="0.25">
      <c r="A60834" s="1">
        <v>45934.458333333336</v>
      </c>
      <c r="B60834">
        <v>86.1</v>
      </c>
      <c r="C60834" t="s">
        <v>3</v>
      </c>
    </row>
    <row r="60835" spans="1:3" x14ac:dyDescent="0.25">
      <c r="A60835" s="1">
        <v>45934.46875</v>
      </c>
      <c r="B60835">
        <v>86.8</v>
      </c>
      <c r="C60835" t="s">
        <v>3</v>
      </c>
    </row>
    <row r="60836" spans="1:3" x14ac:dyDescent="0.25">
      <c r="A60836" s="1">
        <v>45934.479166666664</v>
      </c>
      <c r="B60836">
        <v>85.4</v>
      </c>
      <c r="C60836" t="s">
        <v>3</v>
      </c>
    </row>
    <row r="60837" spans="1:3" x14ac:dyDescent="0.25">
      <c r="A60837" s="1">
        <v>45934.489583333336</v>
      </c>
      <c r="B60837">
        <v>86.8</v>
      </c>
      <c r="C60837" t="s">
        <v>3</v>
      </c>
    </row>
    <row r="60838" spans="1:3" x14ac:dyDescent="0.25">
      <c r="A60838" s="1">
        <v>45934.5</v>
      </c>
      <c r="B60838">
        <v>86.1</v>
      </c>
      <c r="C60838" t="s">
        <v>3</v>
      </c>
    </row>
    <row r="60839" spans="1:3" x14ac:dyDescent="0.25">
      <c r="A60839" s="1">
        <v>45934.510416666664</v>
      </c>
      <c r="B60839">
        <v>86.1</v>
      </c>
      <c r="C60839" t="s">
        <v>3</v>
      </c>
    </row>
    <row r="60840" spans="1:3" x14ac:dyDescent="0.25">
      <c r="A60840" s="1">
        <v>45934.520833333336</v>
      </c>
      <c r="B60840">
        <v>85.4</v>
      </c>
      <c r="C60840" t="s">
        <v>3</v>
      </c>
    </row>
    <row r="60841" spans="1:3" x14ac:dyDescent="0.25">
      <c r="A60841" s="1">
        <v>45934.53125</v>
      </c>
      <c r="B60841">
        <v>86.8</v>
      </c>
      <c r="C60841" t="s">
        <v>3</v>
      </c>
    </row>
    <row r="60842" spans="1:3" x14ac:dyDescent="0.25">
      <c r="A60842" s="1">
        <v>45934.541666666664</v>
      </c>
      <c r="B60842">
        <v>94.5</v>
      </c>
      <c r="C60842" t="s">
        <v>3</v>
      </c>
    </row>
    <row r="60843" spans="1:3" x14ac:dyDescent="0.25">
      <c r="A60843" s="1">
        <v>45934.552083333336</v>
      </c>
      <c r="B60843">
        <v>107.1</v>
      </c>
      <c r="C60843" t="s">
        <v>3</v>
      </c>
    </row>
    <row r="60844" spans="1:3" x14ac:dyDescent="0.25">
      <c r="A60844" s="1">
        <v>45934.5625</v>
      </c>
      <c r="B60844">
        <v>106.4</v>
      </c>
      <c r="C60844" t="s">
        <v>3</v>
      </c>
    </row>
    <row r="60845" spans="1:3" x14ac:dyDescent="0.25">
      <c r="A60845" s="1">
        <v>45934.572916666664</v>
      </c>
      <c r="B60845">
        <v>107.1</v>
      </c>
      <c r="C60845" t="s">
        <v>3</v>
      </c>
    </row>
    <row r="60846" spans="1:3" x14ac:dyDescent="0.25">
      <c r="A60846" s="1">
        <v>45934.583333333336</v>
      </c>
      <c r="B60846">
        <v>107.1</v>
      </c>
      <c r="C60846" t="s">
        <v>3</v>
      </c>
    </row>
    <row r="60847" spans="1:3" x14ac:dyDescent="0.25">
      <c r="A60847" s="1">
        <v>45934.59375</v>
      </c>
      <c r="B60847">
        <v>107.1</v>
      </c>
      <c r="C60847" t="s">
        <v>3</v>
      </c>
    </row>
    <row r="60848" spans="1:3" x14ac:dyDescent="0.25">
      <c r="A60848" s="1">
        <v>45934.604166666664</v>
      </c>
      <c r="B60848">
        <v>100.8</v>
      </c>
      <c r="C60848" t="s">
        <v>3</v>
      </c>
    </row>
    <row r="60849" spans="1:3" x14ac:dyDescent="0.25">
      <c r="A60849" s="1">
        <v>45934.614583333336</v>
      </c>
      <c r="B60849">
        <v>86.1</v>
      </c>
      <c r="C60849" t="s">
        <v>3</v>
      </c>
    </row>
    <row r="60850" spans="1:3" x14ac:dyDescent="0.25">
      <c r="A60850" s="1">
        <v>45934.625</v>
      </c>
      <c r="B60850">
        <v>89.6</v>
      </c>
      <c r="C60850" t="s">
        <v>3</v>
      </c>
    </row>
    <row r="60851" spans="1:3" x14ac:dyDescent="0.25">
      <c r="A60851" s="1">
        <v>45934.635416666664</v>
      </c>
      <c r="B60851">
        <v>98</v>
      </c>
      <c r="C60851" t="s">
        <v>3</v>
      </c>
    </row>
    <row r="60852" spans="1:3" x14ac:dyDescent="0.25">
      <c r="A60852" s="1">
        <v>45934.645833333336</v>
      </c>
      <c r="B60852">
        <v>98.7</v>
      </c>
      <c r="C60852" t="s">
        <v>3</v>
      </c>
    </row>
    <row r="60853" spans="1:3" x14ac:dyDescent="0.25">
      <c r="A60853" s="1">
        <v>45934.65625</v>
      </c>
      <c r="B60853">
        <v>98.7</v>
      </c>
      <c r="C60853" t="s">
        <v>3</v>
      </c>
    </row>
    <row r="60854" spans="1:3" x14ac:dyDescent="0.25">
      <c r="A60854" s="1">
        <v>45934.666666666664</v>
      </c>
      <c r="B60854">
        <v>97.3</v>
      </c>
      <c r="C60854" t="s">
        <v>3</v>
      </c>
    </row>
    <row r="60855" spans="1:3" x14ac:dyDescent="0.25">
      <c r="A60855" s="1">
        <v>45934.677083333336</v>
      </c>
      <c r="B60855">
        <v>88.2</v>
      </c>
      <c r="C60855" t="s">
        <v>3</v>
      </c>
    </row>
    <row r="60856" spans="1:3" x14ac:dyDescent="0.25">
      <c r="A60856" s="1">
        <v>45934.6875</v>
      </c>
      <c r="B60856">
        <v>77.7</v>
      </c>
      <c r="C60856" t="s">
        <v>3</v>
      </c>
    </row>
    <row r="60857" spans="1:3" x14ac:dyDescent="0.25">
      <c r="A60857" s="1">
        <v>45934.697916666664</v>
      </c>
      <c r="B60857">
        <v>68.599999999999994</v>
      </c>
      <c r="C60857" t="s">
        <v>3</v>
      </c>
    </row>
    <row r="60858" spans="1:3" x14ac:dyDescent="0.25">
      <c r="A60858" s="1">
        <v>45934.708333333336</v>
      </c>
      <c r="B60858">
        <v>69.3</v>
      </c>
      <c r="C60858" t="s">
        <v>3</v>
      </c>
    </row>
    <row r="60859" spans="1:3" x14ac:dyDescent="0.25">
      <c r="A60859" s="1">
        <v>45934.71875</v>
      </c>
      <c r="B60859">
        <v>70</v>
      </c>
      <c r="C60859" t="s">
        <v>3</v>
      </c>
    </row>
    <row r="60860" spans="1:3" x14ac:dyDescent="0.25">
      <c r="A60860" s="1">
        <v>45934.729166666664</v>
      </c>
      <c r="B60860">
        <v>72.099999999999994</v>
      </c>
      <c r="C60860" t="s">
        <v>3</v>
      </c>
    </row>
    <row r="60861" spans="1:3" x14ac:dyDescent="0.25">
      <c r="A60861" s="1">
        <v>45934.739583333336</v>
      </c>
      <c r="B60861">
        <v>97.3</v>
      </c>
      <c r="C60861" t="s">
        <v>3</v>
      </c>
    </row>
    <row r="60862" spans="1:3" x14ac:dyDescent="0.25">
      <c r="A60862" s="1">
        <v>45934.75</v>
      </c>
      <c r="B60862">
        <v>97.3</v>
      </c>
      <c r="C60862" t="s">
        <v>3</v>
      </c>
    </row>
    <row r="60863" spans="1:3" x14ac:dyDescent="0.25">
      <c r="A60863" s="1">
        <v>45934.760416666664</v>
      </c>
      <c r="B60863">
        <v>97.3</v>
      </c>
      <c r="C60863" t="s">
        <v>3</v>
      </c>
    </row>
    <row r="60864" spans="1:3" x14ac:dyDescent="0.25">
      <c r="A60864" s="1">
        <v>45934.770833333336</v>
      </c>
      <c r="B60864">
        <v>82.6</v>
      </c>
      <c r="C60864" t="s">
        <v>3</v>
      </c>
    </row>
    <row r="60865" spans="1:3" x14ac:dyDescent="0.25">
      <c r="A60865" s="1">
        <v>45934.78125</v>
      </c>
      <c r="B60865">
        <v>113.4</v>
      </c>
      <c r="C60865" t="s">
        <v>3</v>
      </c>
    </row>
    <row r="60866" spans="1:3" x14ac:dyDescent="0.25">
      <c r="A60866" s="1">
        <v>45934.791666666664</v>
      </c>
      <c r="B60866">
        <v>102.9</v>
      </c>
      <c r="C60866" t="s">
        <v>3</v>
      </c>
    </row>
    <row r="60867" spans="1:3" x14ac:dyDescent="0.25">
      <c r="A60867" s="1">
        <v>45934.802083333336</v>
      </c>
      <c r="B60867">
        <v>84.7</v>
      </c>
      <c r="C60867" t="s">
        <v>3</v>
      </c>
    </row>
    <row r="60868" spans="1:3" x14ac:dyDescent="0.25">
      <c r="A60868" s="1">
        <v>45934.8125</v>
      </c>
      <c r="B60868">
        <v>96.6</v>
      </c>
      <c r="C60868" t="s">
        <v>3</v>
      </c>
    </row>
    <row r="60869" spans="1:3" x14ac:dyDescent="0.25">
      <c r="A60869" s="1">
        <v>45934.822916666664</v>
      </c>
      <c r="B60869">
        <v>97.3</v>
      </c>
      <c r="C60869" t="s">
        <v>3</v>
      </c>
    </row>
    <row r="60870" spans="1:3" x14ac:dyDescent="0.25">
      <c r="A60870" s="1">
        <v>45934.833333333336</v>
      </c>
      <c r="B60870">
        <v>97.3</v>
      </c>
      <c r="C60870" t="s">
        <v>3</v>
      </c>
    </row>
    <row r="60871" spans="1:3" x14ac:dyDescent="0.25">
      <c r="A60871" s="1">
        <v>45934.84375</v>
      </c>
      <c r="B60871">
        <v>96.6</v>
      </c>
      <c r="C60871" t="s">
        <v>3</v>
      </c>
    </row>
    <row r="60872" spans="1:3" x14ac:dyDescent="0.25">
      <c r="A60872" s="1">
        <v>45934.854166666664</v>
      </c>
      <c r="B60872">
        <v>97.3</v>
      </c>
      <c r="C60872" t="s">
        <v>3</v>
      </c>
    </row>
    <row r="60873" spans="1:3" x14ac:dyDescent="0.25">
      <c r="A60873" s="1">
        <v>45934.864583333336</v>
      </c>
      <c r="B60873">
        <v>97.3</v>
      </c>
      <c r="C60873" t="s">
        <v>3</v>
      </c>
    </row>
    <row r="60874" spans="1:3" x14ac:dyDescent="0.25">
      <c r="A60874" s="1">
        <v>45934.875</v>
      </c>
      <c r="B60874">
        <v>102.2</v>
      </c>
      <c r="C60874" t="s">
        <v>3</v>
      </c>
    </row>
    <row r="60875" spans="1:3" x14ac:dyDescent="0.25">
      <c r="A60875" s="1">
        <v>45934.885416666664</v>
      </c>
      <c r="B60875">
        <v>115.5</v>
      </c>
      <c r="C60875" t="s">
        <v>3</v>
      </c>
    </row>
    <row r="60876" spans="1:3" x14ac:dyDescent="0.25">
      <c r="A60876" s="1">
        <v>45934.895833333336</v>
      </c>
      <c r="B60876">
        <v>117.6</v>
      </c>
      <c r="C60876" t="s">
        <v>3</v>
      </c>
    </row>
    <row r="60877" spans="1:3" x14ac:dyDescent="0.25">
      <c r="A60877" s="1">
        <v>45934.90625</v>
      </c>
      <c r="B60877">
        <v>117.6</v>
      </c>
      <c r="C60877" t="s">
        <v>3</v>
      </c>
    </row>
    <row r="60878" spans="1:3" x14ac:dyDescent="0.25">
      <c r="A60878" s="1">
        <v>45934.916666666664</v>
      </c>
      <c r="B60878">
        <v>117.6</v>
      </c>
      <c r="C60878" t="s">
        <v>3</v>
      </c>
    </row>
    <row r="60879" spans="1:3" x14ac:dyDescent="0.25">
      <c r="A60879" s="1">
        <v>45934.927083333336</v>
      </c>
      <c r="B60879">
        <v>118.3</v>
      </c>
      <c r="C60879" t="s">
        <v>3</v>
      </c>
    </row>
    <row r="60880" spans="1:3" x14ac:dyDescent="0.25">
      <c r="A60880" s="1">
        <v>45934.9375</v>
      </c>
      <c r="B60880">
        <v>112.7</v>
      </c>
      <c r="C60880" t="s">
        <v>3</v>
      </c>
    </row>
    <row r="60881" spans="1:3" x14ac:dyDescent="0.25">
      <c r="A60881" s="1">
        <v>45934.947916666664</v>
      </c>
      <c r="B60881">
        <v>88.9</v>
      </c>
      <c r="C60881" t="s">
        <v>3</v>
      </c>
    </row>
    <row r="60882" spans="1:3" x14ac:dyDescent="0.25">
      <c r="A60882" s="1">
        <v>45934.958333333336</v>
      </c>
      <c r="B60882">
        <v>5.6</v>
      </c>
      <c r="C60882" t="s">
        <v>3</v>
      </c>
    </row>
    <row r="60883" spans="1:3" x14ac:dyDescent="0.25">
      <c r="A60883" s="1">
        <v>45934.96875</v>
      </c>
      <c r="B60883">
        <v>5.6</v>
      </c>
      <c r="C60883" t="s">
        <v>3</v>
      </c>
    </row>
    <row r="60884" spans="1:3" x14ac:dyDescent="0.25">
      <c r="A60884" s="1">
        <v>45934.979166666664</v>
      </c>
      <c r="B60884">
        <v>5.6</v>
      </c>
      <c r="C60884" t="s">
        <v>3</v>
      </c>
    </row>
    <row r="60885" spans="1:3" x14ac:dyDescent="0.25">
      <c r="A60885" s="1">
        <v>45934.989583333336</v>
      </c>
      <c r="B60885">
        <v>4.2</v>
      </c>
      <c r="C60885" t="s">
        <v>3</v>
      </c>
    </row>
    <row r="60886" spans="1:3" x14ac:dyDescent="0.25">
      <c r="A60886" s="1">
        <v>45935</v>
      </c>
      <c r="B60886">
        <v>4.2</v>
      </c>
      <c r="C60886" t="s">
        <v>3</v>
      </c>
    </row>
    <row r="60887" spans="1:3" x14ac:dyDescent="0.25">
      <c r="A60887" s="1">
        <v>45935.010416666664</v>
      </c>
      <c r="B60887">
        <v>4.2</v>
      </c>
      <c r="C60887" t="s">
        <v>3</v>
      </c>
    </row>
    <row r="60888" spans="1:3" x14ac:dyDescent="0.25">
      <c r="A60888" s="1">
        <v>45935.020833333336</v>
      </c>
      <c r="B60888">
        <v>4.2</v>
      </c>
      <c r="C60888" t="s">
        <v>3</v>
      </c>
    </row>
    <row r="60889" spans="1:3" x14ac:dyDescent="0.25">
      <c r="A60889" s="1">
        <v>45935.03125</v>
      </c>
      <c r="B60889">
        <v>3.5</v>
      </c>
      <c r="C60889" t="s">
        <v>3</v>
      </c>
    </row>
    <row r="60890" spans="1:3" x14ac:dyDescent="0.25">
      <c r="A60890" s="1">
        <v>45935.041666666664</v>
      </c>
      <c r="B60890">
        <v>4.9000000000000004</v>
      </c>
      <c r="C60890" t="s">
        <v>3</v>
      </c>
    </row>
    <row r="60891" spans="1:3" x14ac:dyDescent="0.25">
      <c r="A60891" s="1">
        <v>45935.052083333336</v>
      </c>
      <c r="B60891">
        <v>4.2</v>
      </c>
      <c r="C60891" t="s">
        <v>3</v>
      </c>
    </row>
    <row r="60892" spans="1:3" x14ac:dyDescent="0.25">
      <c r="A60892" s="1">
        <v>45935.0625</v>
      </c>
      <c r="B60892">
        <v>3.5</v>
      </c>
      <c r="C60892" t="s">
        <v>3</v>
      </c>
    </row>
    <row r="60893" spans="1:3" x14ac:dyDescent="0.25">
      <c r="A60893" s="1">
        <v>45935.072916666664</v>
      </c>
      <c r="B60893">
        <v>4.2</v>
      </c>
      <c r="C60893" t="s">
        <v>3</v>
      </c>
    </row>
    <row r="60894" spans="1:3" x14ac:dyDescent="0.25">
      <c r="A60894" s="1">
        <v>45935.083333333336</v>
      </c>
      <c r="B60894">
        <v>4.2</v>
      </c>
      <c r="C60894" t="s">
        <v>3</v>
      </c>
    </row>
    <row r="60895" spans="1:3" x14ac:dyDescent="0.25">
      <c r="A60895" s="1">
        <v>45935.09375</v>
      </c>
      <c r="B60895">
        <v>4.2</v>
      </c>
      <c r="C60895" t="s">
        <v>3</v>
      </c>
    </row>
    <row r="60896" spans="1:3" x14ac:dyDescent="0.25">
      <c r="A60896" s="1">
        <v>45935.104166666664</v>
      </c>
      <c r="B60896">
        <v>3.5</v>
      </c>
      <c r="C60896" t="s">
        <v>3</v>
      </c>
    </row>
    <row r="60897" spans="1:3" x14ac:dyDescent="0.25">
      <c r="A60897" s="1">
        <v>45935.114583333336</v>
      </c>
      <c r="B60897">
        <v>4.9000000000000004</v>
      </c>
      <c r="C60897" t="s">
        <v>3</v>
      </c>
    </row>
    <row r="60898" spans="1:3" x14ac:dyDescent="0.25">
      <c r="A60898" s="1">
        <v>45935.125</v>
      </c>
      <c r="B60898">
        <v>3.5</v>
      </c>
      <c r="C60898" t="s">
        <v>3</v>
      </c>
    </row>
    <row r="60899" spans="1:3" x14ac:dyDescent="0.25">
      <c r="A60899" s="1">
        <v>45935.135416666664</v>
      </c>
      <c r="B60899">
        <v>4.2</v>
      </c>
      <c r="C60899" t="s">
        <v>3</v>
      </c>
    </row>
    <row r="60900" spans="1:3" x14ac:dyDescent="0.25">
      <c r="A60900" s="1">
        <v>45935.145833333336</v>
      </c>
      <c r="B60900">
        <v>4.2</v>
      </c>
      <c r="C60900" t="s">
        <v>3</v>
      </c>
    </row>
    <row r="60901" spans="1:3" x14ac:dyDescent="0.25">
      <c r="A60901" s="1">
        <v>45935.15625</v>
      </c>
      <c r="B60901">
        <v>4.2</v>
      </c>
      <c r="C60901" t="s">
        <v>3</v>
      </c>
    </row>
    <row r="60902" spans="1:3" x14ac:dyDescent="0.25">
      <c r="A60902" s="1">
        <v>45935.166666666664</v>
      </c>
      <c r="B60902">
        <v>4.2</v>
      </c>
      <c r="C60902" t="s">
        <v>3</v>
      </c>
    </row>
    <row r="60903" spans="1:3" x14ac:dyDescent="0.25">
      <c r="A60903" s="1">
        <v>45935.177083333336</v>
      </c>
      <c r="B60903">
        <v>4.2</v>
      </c>
      <c r="C60903" t="s">
        <v>3</v>
      </c>
    </row>
    <row r="60904" spans="1:3" x14ac:dyDescent="0.25">
      <c r="A60904" s="1">
        <v>45935.1875</v>
      </c>
      <c r="B60904">
        <v>16.8</v>
      </c>
      <c r="C60904" t="s">
        <v>3</v>
      </c>
    </row>
    <row r="60905" spans="1:3" x14ac:dyDescent="0.25">
      <c r="A60905" s="1">
        <v>45935.197916666664</v>
      </c>
      <c r="B60905">
        <v>26.6</v>
      </c>
      <c r="C60905" t="s">
        <v>3</v>
      </c>
    </row>
    <row r="60906" spans="1:3" x14ac:dyDescent="0.25">
      <c r="A60906" s="1">
        <v>45935.208333333336</v>
      </c>
      <c r="B60906">
        <v>26.6</v>
      </c>
      <c r="C60906" t="s">
        <v>3</v>
      </c>
    </row>
    <row r="60907" spans="1:3" x14ac:dyDescent="0.25">
      <c r="A60907" s="1">
        <v>45935.21875</v>
      </c>
      <c r="B60907">
        <v>26.6</v>
      </c>
      <c r="C60907" t="s">
        <v>3</v>
      </c>
    </row>
    <row r="60908" spans="1:3" x14ac:dyDescent="0.25">
      <c r="A60908" s="1">
        <v>45935.229166666664</v>
      </c>
      <c r="B60908">
        <v>29.4</v>
      </c>
      <c r="C60908" t="s">
        <v>3</v>
      </c>
    </row>
    <row r="60909" spans="1:3" x14ac:dyDescent="0.25">
      <c r="A60909" s="1">
        <v>45935.239583333336</v>
      </c>
      <c r="B60909">
        <v>48.3</v>
      </c>
      <c r="C60909" t="s">
        <v>3</v>
      </c>
    </row>
    <row r="60910" spans="1:3" x14ac:dyDescent="0.25">
      <c r="A60910" s="1">
        <v>45935.25</v>
      </c>
      <c r="B60910">
        <v>29.4</v>
      </c>
      <c r="C60910" t="s">
        <v>3</v>
      </c>
    </row>
    <row r="60911" spans="1:3" x14ac:dyDescent="0.25">
      <c r="A60911" s="1">
        <v>45935.260416666664</v>
      </c>
      <c r="B60911">
        <v>27.3</v>
      </c>
      <c r="C60911" t="s">
        <v>3</v>
      </c>
    </row>
    <row r="60912" spans="1:3" x14ac:dyDescent="0.25">
      <c r="A60912" s="1">
        <v>45935.270833333336</v>
      </c>
      <c r="B60912">
        <v>26.6</v>
      </c>
      <c r="C60912" t="s">
        <v>3</v>
      </c>
    </row>
    <row r="60913" spans="1:3" x14ac:dyDescent="0.25">
      <c r="A60913" s="1">
        <v>45935.28125</v>
      </c>
      <c r="B60913">
        <v>27.3</v>
      </c>
      <c r="C60913" t="s">
        <v>3</v>
      </c>
    </row>
    <row r="60914" spans="1:3" x14ac:dyDescent="0.25">
      <c r="A60914" s="1">
        <v>45935.291666666664</v>
      </c>
      <c r="B60914">
        <v>26.6</v>
      </c>
      <c r="C60914" t="s">
        <v>3</v>
      </c>
    </row>
    <row r="60915" spans="1:3" x14ac:dyDescent="0.25">
      <c r="A60915" s="1">
        <v>45935.302083333336</v>
      </c>
      <c r="B60915">
        <v>49</v>
      </c>
      <c r="C60915" t="s">
        <v>3</v>
      </c>
    </row>
    <row r="60916" spans="1:3" x14ac:dyDescent="0.25">
      <c r="A60916" s="1">
        <v>45935.3125</v>
      </c>
      <c r="B60916">
        <v>58.8</v>
      </c>
      <c r="C60916" t="s">
        <v>3</v>
      </c>
    </row>
    <row r="60917" spans="1:3" x14ac:dyDescent="0.25">
      <c r="A60917" s="1">
        <v>45935.322916666664</v>
      </c>
      <c r="B60917">
        <v>58.1</v>
      </c>
      <c r="C60917" t="s">
        <v>3</v>
      </c>
    </row>
    <row r="60918" spans="1:3" x14ac:dyDescent="0.25">
      <c r="A60918" s="1">
        <v>45935.333333333336</v>
      </c>
      <c r="B60918">
        <v>49</v>
      </c>
      <c r="C60918" t="s">
        <v>3</v>
      </c>
    </row>
    <row r="60919" spans="1:3" x14ac:dyDescent="0.25">
      <c r="A60919" s="1">
        <v>45935.34375</v>
      </c>
      <c r="B60919">
        <v>63</v>
      </c>
      <c r="C60919" t="s">
        <v>3</v>
      </c>
    </row>
    <row r="60920" spans="1:3" x14ac:dyDescent="0.25">
      <c r="A60920" s="1">
        <v>45935.354166666664</v>
      </c>
      <c r="B60920">
        <v>72.099999999999994</v>
      </c>
      <c r="C60920" t="s">
        <v>3</v>
      </c>
    </row>
    <row r="60921" spans="1:3" x14ac:dyDescent="0.25">
      <c r="A60921" s="1">
        <v>45935.364583333336</v>
      </c>
      <c r="B60921">
        <v>96.6</v>
      </c>
      <c r="C60921" t="s">
        <v>3</v>
      </c>
    </row>
    <row r="60922" spans="1:3" x14ac:dyDescent="0.25">
      <c r="A60922" s="1">
        <v>45935.375</v>
      </c>
      <c r="B60922">
        <v>98</v>
      </c>
      <c r="C60922" t="s">
        <v>3</v>
      </c>
    </row>
    <row r="60923" spans="1:3" x14ac:dyDescent="0.25">
      <c r="A60923" s="1">
        <v>45935.385416666664</v>
      </c>
      <c r="B60923">
        <v>96.6</v>
      </c>
      <c r="C60923" t="s">
        <v>3</v>
      </c>
    </row>
    <row r="60924" spans="1:3" x14ac:dyDescent="0.25">
      <c r="A60924" s="1">
        <v>45935.395833333336</v>
      </c>
      <c r="B60924">
        <v>97.3</v>
      </c>
      <c r="C60924" t="s">
        <v>3</v>
      </c>
    </row>
    <row r="60925" spans="1:3" x14ac:dyDescent="0.25">
      <c r="A60925" s="1">
        <v>45935.40625</v>
      </c>
      <c r="B60925">
        <v>97.3</v>
      </c>
      <c r="C60925" t="s">
        <v>3</v>
      </c>
    </row>
    <row r="60926" spans="1:3" x14ac:dyDescent="0.25">
      <c r="A60926" s="1">
        <v>45935.416666666664</v>
      </c>
      <c r="B60926">
        <v>97.3</v>
      </c>
      <c r="C60926" t="s">
        <v>3</v>
      </c>
    </row>
    <row r="60927" spans="1:3" x14ac:dyDescent="0.25">
      <c r="A60927" s="1">
        <v>45935.427083333336</v>
      </c>
      <c r="B60927">
        <v>96.6</v>
      </c>
      <c r="C60927" t="s">
        <v>3</v>
      </c>
    </row>
    <row r="60928" spans="1:3" x14ac:dyDescent="0.25">
      <c r="A60928" s="1">
        <v>45935.4375</v>
      </c>
      <c r="B60928">
        <v>97.3</v>
      </c>
      <c r="C60928" t="s">
        <v>3</v>
      </c>
    </row>
    <row r="60929" spans="1:3" x14ac:dyDescent="0.25">
      <c r="A60929" s="1">
        <v>45935.447916666664</v>
      </c>
      <c r="B60929">
        <v>97.3</v>
      </c>
      <c r="C60929" t="s">
        <v>3</v>
      </c>
    </row>
    <row r="60930" spans="1:3" x14ac:dyDescent="0.25">
      <c r="A60930" s="1">
        <v>45935.458333333336</v>
      </c>
      <c r="B60930">
        <v>96.6</v>
      </c>
      <c r="C60930" t="s">
        <v>3</v>
      </c>
    </row>
    <row r="60931" spans="1:3" x14ac:dyDescent="0.25">
      <c r="A60931" s="1">
        <v>45935.46875</v>
      </c>
      <c r="B60931">
        <v>97.3</v>
      </c>
      <c r="C60931" t="s">
        <v>3</v>
      </c>
    </row>
    <row r="60932" spans="1:3" x14ac:dyDescent="0.25">
      <c r="A60932" s="1">
        <v>45935.479166666664</v>
      </c>
      <c r="B60932">
        <v>98</v>
      </c>
      <c r="C60932" t="s">
        <v>3</v>
      </c>
    </row>
    <row r="60933" spans="1:3" x14ac:dyDescent="0.25">
      <c r="A60933" s="1">
        <v>45935.489583333336</v>
      </c>
      <c r="B60933">
        <v>117.6</v>
      </c>
      <c r="C60933" t="s">
        <v>3</v>
      </c>
    </row>
    <row r="60934" spans="1:3" x14ac:dyDescent="0.25">
      <c r="A60934" s="1">
        <v>45935.5</v>
      </c>
      <c r="B60934">
        <v>110.6</v>
      </c>
      <c r="C60934" t="s">
        <v>3</v>
      </c>
    </row>
    <row r="60935" spans="1:3" x14ac:dyDescent="0.25">
      <c r="A60935" s="1">
        <v>45935.510416666664</v>
      </c>
      <c r="B60935">
        <v>102.2</v>
      </c>
      <c r="C60935" t="s">
        <v>3</v>
      </c>
    </row>
    <row r="60936" spans="1:3" x14ac:dyDescent="0.25">
      <c r="A60936" s="1">
        <v>45935.520833333336</v>
      </c>
      <c r="B60936">
        <v>114.8</v>
      </c>
      <c r="C60936" t="s">
        <v>3</v>
      </c>
    </row>
    <row r="60937" spans="1:3" x14ac:dyDescent="0.25">
      <c r="A60937" s="1">
        <v>45935.53125</v>
      </c>
      <c r="B60937">
        <v>118.3</v>
      </c>
      <c r="C60937" t="s">
        <v>3</v>
      </c>
    </row>
    <row r="60938" spans="1:3" x14ac:dyDescent="0.25">
      <c r="A60938" s="1">
        <v>45935.541666666664</v>
      </c>
      <c r="B60938">
        <v>117.6</v>
      </c>
      <c r="C60938" t="s">
        <v>3</v>
      </c>
    </row>
    <row r="60939" spans="1:3" x14ac:dyDescent="0.25">
      <c r="A60939" s="1">
        <v>45935.552083333336</v>
      </c>
      <c r="B60939">
        <v>119</v>
      </c>
      <c r="C60939" t="s">
        <v>3</v>
      </c>
    </row>
    <row r="60940" spans="1:3" x14ac:dyDescent="0.25">
      <c r="A60940" s="1">
        <v>45935.5625</v>
      </c>
      <c r="B60940">
        <v>118.3</v>
      </c>
      <c r="C60940" t="s">
        <v>3</v>
      </c>
    </row>
    <row r="60941" spans="1:3" x14ac:dyDescent="0.25">
      <c r="A60941" s="1">
        <v>45935.572916666664</v>
      </c>
      <c r="B60941">
        <v>117.6</v>
      </c>
      <c r="C60941" t="s">
        <v>3</v>
      </c>
    </row>
    <row r="60942" spans="1:3" x14ac:dyDescent="0.25">
      <c r="A60942" s="1">
        <v>45935.583333333336</v>
      </c>
      <c r="B60942">
        <v>101.5</v>
      </c>
      <c r="C60942" t="s">
        <v>3</v>
      </c>
    </row>
    <row r="60943" spans="1:3" x14ac:dyDescent="0.25">
      <c r="A60943" s="1">
        <v>45935.59375</v>
      </c>
      <c r="B60943">
        <v>97.3</v>
      </c>
      <c r="C60943" t="s">
        <v>3</v>
      </c>
    </row>
    <row r="60944" spans="1:3" x14ac:dyDescent="0.25">
      <c r="A60944" s="1">
        <v>45935.604166666664</v>
      </c>
      <c r="B60944">
        <v>102.9</v>
      </c>
      <c r="C60944" t="s">
        <v>3</v>
      </c>
    </row>
    <row r="60945" spans="1:3" x14ac:dyDescent="0.25">
      <c r="A60945" s="1">
        <v>45935.614583333336</v>
      </c>
      <c r="B60945">
        <v>117.6</v>
      </c>
      <c r="C60945" t="s">
        <v>3</v>
      </c>
    </row>
    <row r="60946" spans="1:3" x14ac:dyDescent="0.25">
      <c r="A60946" s="1">
        <v>45935.625</v>
      </c>
      <c r="B60946">
        <v>97.3</v>
      </c>
      <c r="C60946" t="s">
        <v>3</v>
      </c>
    </row>
    <row r="60947" spans="1:3" x14ac:dyDescent="0.25">
      <c r="A60947" s="1">
        <v>45935.635416666664</v>
      </c>
      <c r="B60947">
        <v>95.9</v>
      </c>
      <c r="C60947" t="s">
        <v>3</v>
      </c>
    </row>
    <row r="60948" spans="1:3" x14ac:dyDescent="0.25">
      <c r="A60948" s="1">
        <v>45935.645833333336</v>
      </c>
      <c r="B60948">
        <v>96.6</v>
      </c>
      <c r="C60948" t="s">
        <v>3</v>
      </c>
    </row>
    <row r="60949" spans="1:3" x14ac:dyDescent="0.25">
      <c r="A60949" s="1">
        <v>45935.65625</v>
      </c>
      <c r="B60949">
        <v>88.9</v>
      </c>
      <c r="C60949" t="s">
        <v>3</v>
      </c>
    </row>
    <row r="60950" spans="1:3" x14ac:dyDescent="0.25">
      <c r="A60950" s="1">
        <v>45935.666666666664</v>
      </c>
      <c r="B60950">
        <v>86.1</v>
      </c>
      <c r="C60950" t="s">
        <v>3</v>
      </c>
    </row>
    <row r="60951" spans="1:3" x14ac:dyDescent="0.25">
      <c r="A60951" s="1">
        <v>45935.677083333336</v>
      </c>
      <c r="B60951">
        <v>110.6</v>
      </c>
      <c r="C60951" t="s">
        <v>3</v>
      </c>
    </row>
    <row r="60952" spans="1:3" x14ac:dyDescent="0.25">
      <c r="A60952" s="1">
        <v>45935.6875</v>
      </c>
      <c r="B60952">
        <v>110.6</v>
      </c>
      <c r="C60952" t="s">
        <v>3</v>
      </c>
    </row>
    <row r="60953" spans="1:3" x14ac:dyDescent="0.25">
      <c r="A60953" s="1">
        <v>45935.697916666664</v>
      </c>
      <c r="B60953">
        <v>89.6</v>
      </c>
      <c r="C60953" t="s">
        <v>3</v>
      </c>
    </row>
    <row r="60954" spans="1:3" x14ac:dyDescent="0.25">
      <c r="A60954" s="1">
        <v>45935.708333333336</v>
      </c>
      <c r="B60954">
        <v>88.9</v>
      </c>
      <c r="C60954" t="s">
        <v>3</v>
      </c>
    </row>
    <row r="60955" spans="1:3" x14ac:dyDescent="0.25">
      <c r="A60955" s="1">
        <v>45935.71875</v>
      </c>
      <c r="B60955">
        <v>86.8</v>
      </c>
      <c r="C60955" t="s">
        <v>3</v>
      </c>
    </row>
    <row r="60956" spans="1:3" x14ac:dyDescent="0.25">
      <c r="A60956" s="1">
        <v>45935.729166666664</v>
      </c>
      <c r="B60956">
        <v>87.5</v>
      </c>
      <c r="C60956" t="s">
        <v>3</v>
      </c>
    </row>
    <row r="60957" spans="1:3" x14ac:dyDescent="0.25">
      <c r="A60957" s="1">
        <v>45935.739583333336</v>
      </c>
      <c r="B60957">
        <v>91.7</v>
      </c>
      <c r="C60957" t="s">
        <v>3</v>
      </c>
    </row>
    <row r="60958" spans="1:3" x14ac:dyDescent="0.25">
      <c r="A60958" s="1">
        <v>45935.75</v>
      </c>
      <c r="B60958">
        <v>93.8</v>
      </c>
      <c r="C60958" t="s">
        <v>3</v>
      </c>
    </row>
    <row r="60959" spans="1:3" x14ac:dyDescent="0.25">
      <c r="A60959" s="1">
        <v>45935.760416666664</v>
      </c>
      <c r="B60959">
        <v>97.3</v>
      </c>
      <c r="C60959" t="s">
        <v>3</v>
      </c>
    </row>
    <row r="60960" spans="1:3" x14ac:dyDescent="0.25">
      <c r="A60960" s="1">
        <v>45935.770833333336</v>
      </c>
      <c r="B60960">
        <v>112</v>
      </c>
      <c r="C60960" t="s">
        <v>3</v>
      </c>
    </row>
    <row r="60961" spans="1:3" x14ac:dyDescent="0.25">
      <c r="A60961" s="1">
        <v>45935.78125</v>
      </c>
      <c r="B60961">
        <v>114.8</v>
      </c>
      <c r="C60961" t="s">
        <v>3</v>
      </c>
    </row>
    <row r="60962" spans="1:3" x14ac:dyDescent="0.25">
      <c r="A60962" s="1">
        <v>45935.791666666664</v>
      </c>
      <c r="B60962">
        <v>115.5</v>
      </c>
      <c r="C60962" t="s">
        <v>3</v>
      </c>
    </row>
    <row r="60963" spans="1:3" x14ac:dyDescent="0.25">
      <c r="A60963" s="1">
        <v>45935.802083333336</v>
      </c>
      <c r="B60963">
        <v>114.1</v>
      </c>
      <c r="C60963" t="s">
        <v>3</v>
      </c>
    </row>
    <row r="60964" spans="1:3" x14ac:dyDescent="0.25">
      <c r="A60964" s="1">
        <v>45935.8125</v>
      </c>
      <c r="B60964">
        <v>105</v>
      </c>
      <c r="C60964" t="s">
        <v>3</v>
      </c>
    </row>
    <row r="60965" spans="1:3" x14ac:dyDescent="0.25">
      <c r="A60965" s="1">
        <v>45935.822916666664</v>
      </c>
      <c r="B60965">
        <v>101.5</v>
      </c>
      <c r="C60965" t="s">
        <v>3</v>
      </c>
    </row>
    <row r="60966" spans="1:3" x14ac:dyDescent="0.25">
      <c r="A60966" s="1">
        <v>45935.833333333336</v>
      </c>
      <c r="B60966">
        <v>80.5</v>
      </c>
      <c r="C60966" t="s">
        <v>3</v>
      </c>
    </row>
    <row r="60967" spans="1:3" x14ac:dyDescent="0.25">
      <c r="A60967" s="1">
        <v>45935.84375</v>
      </c>
      <c r="B60967">
        <v>83.3</v>
      </c>
      <c r="C60967" t="s">
        <v>3</v>
      </c>
    </row>
    <row r="60968" spans="1:3" x14ac:dyDescent="0.25">
      <c r="A60968" s="1">
        <v>45935.854166666664</v>
      </c>
      <c r="B60968">
        <v>88.2</v>
      </c>
      <c r="C60968" t="s">
        <v>3</v>
      </c>
    </row>
    <row r="60969" spans="1:3" x14ac:dyDescent="0.25">
      <c r="A60969" s="1">
        <v>45935.864583333336</v>
      </c>
      <c r="B60969">
        <v>100.1</v>
      </c>
      <c r="C60969" t="s">
        <v>3</v>
      </c>
    </row>
    <row r="60970" spans="1:3" x14ac:dyDescent="0.25">
      <c r="A60970" s="1">
        <v>45935.875</v>
      </c>
      <c r="B60970">
        <v>114.1</v>
      </c>
      <c r="C60970" t="s">
        <v>3</v>
      </c>
    </row>
    <row r="60971" spans="1:3" x14ac:dyDescent="0.25">
      <c r="A60971" s="1">
        <v>45935.885416666664</v>
      </c>
      <c r="B60971">
        <v>115.5</v>
      </c>
      <c r="C60971" t="s">
        <v>3</v>
      </c>
    </row>
    <row r="60972" spans="1:3" x14ac:dyDescent="0.25">
      <c r="A60972" s="1">
        <v>45935.895833333336</v>
      </c>
      <c r="B60972">
        <v>115.5</v>
      </c>
      <c r="C60972" t="s">
        <v>3</v>
      </c>
    </row>
    <row r="60973" spans="1:3" x14ac:dyDescent="0.25">
      <c r="A60973" s="1">
        <v>45935.90625</v>
      </c>
      <c r="B60973">
        <v>119.7</v>
      </c>
      <c r="C60973" t="s">
        <v>3</v>
      </c>
    </row>
    <row r="60974" spans="1:3" x14ac:dyDescent="0.25">
      <c r="A60974" s="1">
        <v>45935.916666666664</v>
      </c>
      <c r="B60974">
        <v>129.5</v>
      </c>
      <c r="C60974" t="s">
        <v>3</v>
      </c>
    </row>
    <row r="60975" spans="1:3" x14ac:dyDescent="0.25">
      <c r="A60975" s="1">
        <v>45935.927083333336</v>
      </c>
      <c r="B60975">
        <v>116.2</v>
      </c>
      <c r="C60975" t="s">
        <v>3</v>
      </c>
    </row>
    <row r="60976" spans="1:3" x14ac:dyDescent="0.25">
      <c r="A60976" s="1">
        <v>45935.9375</v>
      </c>
      <c r="B60976">
        <v>5.6</v>
      </c>
      <c r="C60976" t="s">
        <v>3</v>
      </c>
    </row>
    <row r="60977" spans="1:3" x14ac:dyDescent="0.25">
      <c r="A60977" s="1">
        <v>45935.947916666664</v>
      </c>
      <c r="B60977">
        <v>4.9000000000000004</v>
      </c>
      <c r="C60977" t="s">
        <v>3</v>
      </c>
    </row>
    <row r="60978" spans="1:3" x14ac:dyDescent="0.25">
      <c r="A60978" s="1">
        <v>45935.958333333336</v>
      </c>
      <c r="B60978">
        <v>4.2</v>
      </c>
      <c r="C60978" t="s">
        <v>3</v>
      </c>
    </row>
    <row r="60979" spans="1:3" x14ac:dyDescent="0.25">
      <c r="A60979" s="1">
        <v>45935.96875</v>
      </c>
      <c r="B60979">
        <v>4.9000000000000004</v>
      </c>
      <c r="C60979" t="s">
        <v>3</v>
      </c>
    </row>
    <row r="60980" spans="1:3" x14ac:dyDescent="0.25">
      <c r="A60980" s="1">
        <v>45935.979166666664</v>
      </c>
      <c r="B60980">
        <v>4.9000000000000004</v>
      </c>
      <c r="C60980" t="s">
        <v>3</v>
      </c>
    </row>
    <row r="60981" spans="1:3" x14ac:dyDescent="0.25">
      <c r="A60981" s="1">
        <v>45935.989583333336</v>
      </c>
      <c r="B60981">
        <v>4.2</v>
      </c>
      <c r="C60981" t="s">
        <v>3</v>
      </c>
    </row>
    <row r="60982" spans="1:3" x14ac:dyDescent="0.25">
      <c r="A60982" s="1">
        <v>45936</v>
      </c>
      <c r="B60982">
        <v>4.9000000000000004</v>
      </c>
      <c r="C60982" t="s">
        <v>3</v>
      </c>
    </row>
    <row r="60983" spans="1:3" x14ac:dyDescent="0.25">
      <c r="A60983" s="1">
        <v>45936.010416666664</v>
      </c>
      <c r="B60983">
        <v>4.2</v>
      </c>
      <c r="C60983" t="s">
        <v>3</v>
      </c>
    </row>
    <row r="60984" spans="1:3" x14ac:dyDescent="0.25">
      <c r="A60984" s="1">
        <v>45936.020833333336</v>
      </c>
      <c r="B60984">
        <v>4.2</v>
      </c>
      <c r="C60984" t="s">
        <v>3</v>
      </c>
    </row>
    <row r="60985" spans="1:3" x14ac:dyDescent="0.25">
      <c r="A60985" s="1">
        <v>45936.03125</v>
      </c>
      <c r="B60985">
        <v>4.2</v>
      </c>
      <c r="C60985" t="s">
        <v>3</v>
      </c>
    </row>
    <row r="60986" spans="1:3" x14ac:dyDescent="0.25">
      <c r="A60986" s="1">
        <v>45936.041666666664</v>
      </c>
      <c r="B60986">
        <v>4.9000000000000004</v>
      </c>
      <c r="C60986" t="s">
        <v>3</v>
      </c>
    </row>
    <row r="60987" spans="1:3" x14ac:dyDescent="0.25">
      <c r="A60987" s="1">
        <v>45936.052083333336</v>
      </c>
      <c r="B60987">
        <v>4.2</v>
      </c>
      <c r="C60987" t="s">
        <v>3</v>
      </c>
    </row>
    <row r="60988" spans="1:3" x14ac:dyDescent="0.25">
      <c r="A60988" s="1">
        <v>45936.0625</v>
      </c>
      <c r="B60988">
        <v>4.2</v>
      </c>
      <c r="C60988" t="s">
        <v>3</v>
      </c>
    </row>
    <row r="60989" spans="1:3" x14ac:dyDescent="0.25">
      <c r="A60989" s="1">
        <v>45936.072916666664</v>
      </c>
      <c r="B60989">
        <v>4.9000000000000004</v>
      </c>
      <c r="C60989" t="s">
        <v>3</v>
      </c>
    </row>
    <row r="60990" spans="1:3" x14ac:dyDescent="0.25">
      <c r="A60990" s="1">
        <v>45936.083333333336</v>
      </c>
      <c r="B60990">
        <v>4.2</v>
      </c>
      <c r="C60990" t="s">
        <v>3</v>
      </c>
    </row>
    <row r="60991" spans="1:3" x14ac:dyDescent="0.25">
      <c r="A60991" s="1">
        <v>45936.09375</v>
      </c>
      <c r="B60991">
        <v>4.2</v>
      </c>
      <c r="C60991" t="s">
        <v>3</v>
      </c>
    </row>
    <row r="60992" spans="1:3" x14ac:dyDescent="0.25">
      <c r="A60992" s="1">
        <v>45936.104166666664</v>
      </c>
      <c r="B60992">
        <v>4.9000000000000004</v>
      </c>
      <c r="C60992" t="s">
        <v>3</v>
      </c>
    </row>
    <row r="60993" spans="1:3" x14ac:dyDescent="0.25">
      <c r="A60993" s="1">
        <v>45936.114583333336</v>
      </c>
      <c r="B60993">
        <v>4.9000000000000004</v>
      </c>
      <c r="C60993" t="s">
        <v>3</v>
      </c>
    </row>
    <row r="60994" spans="1:3" x14ac:dyDescent="0.25">
      <c r="A60994" s="1">
        <v>45936.125</v>
      </c>
      <c r="B60994">
        <v>4.2</v>
      </c>
      <c r="C60994" t="s">
        <v>3</v>
      </c>
    </row>
    <row r="60995" spans="1:3" x14ac:dyDescent="0.25">
      <c r="A60995" s="1">
        <v>45936.135416666664</v>
      </c>
      <c r="B60995">
        <v>4.9000000000000004</v>
      </c>
      <c r="C60995" t="s">
        <v>3</v>
      </c>
    </row>
    <row r="60996" spans="1:3" x14ac:dyDescent="0.25">
      <c r="A60996" s="1">
        <v>45936.145833333336</v>
      </c>
      <c r="B60996">
        <v>4.2</v>
      </c>
      <c r="C60996" t="s">
        <v>3</v>
      </c>
    </row>
    <row r="60997" spans="1:3" x14ac:dyDescent="0.25">
      <c r="A60997" s="1">
        <v>45936.15625</v>
      </c>
      <c r="B60997">
        <v>4.2</v>
      </c>
      <c r="C60997" t="s">
        <v>3</v>
      </c>
    </row>
    <row r="60998" spans="1:3" x14ac:dyDescent="0.25">
      <c r="A60998" s="1">
        <v>45936.166666666664</v>
      </c>
      <c r="B60998">
        <v>5.6</v>
      </c>
      <c r="C60998" t="s">
        <v>3</v>
      </c>
    </row>
    <row r="60999" spans="1:3" x14ac:dyDescent="0.25">
      <c r="A60999" s="1">
        <v>45936.177083333336</v>
      </c>
      <c r="B60999">
        <v>8.4</v>
      </c>
      <c r="C60999" t="s">
        <v>3</v>
      </c>
    </row>
    <row r="61000" spans="1:3" x14ac:dyDescent="0.25">
      <c r="A61000" s="1">
        <v>45936.1875</v>
      </c>
      <c r="B61000">
        <v>25.9</v>
      </c>
      <c r="C61000" t="s">
        <v>3</v>
      </c>
    </row>
    <row r="61001" spans="1:3" x14ac:dyDescent="0.25">
      <c r="A61001" s="1">
        <v>45936.197916666664</v>
      </c>
      <c r="B61001">
        <v>26.6</v>
      </c>
      <c r="C61001" t="s">
        <v>3</v>
      </c>
    </row>
    <row r="61002" spans="1:3" x14ac:dyDescent="0.25">
      <c r="A61002" s="1">
        <v>45936.208333333336</v>
      </c>
      <c r="B61002">
        <v>27.3</v>
      </c>
      <c r="C61002" t="s">
        <v>3</v>
      </c>
    </row>
    <row r="61003" spans="1:3" x14ac:dyDescent="0.25">
      <c r="A61003" s="1">
        <v>45936.21875</v>
      </c>
      <c r="B61003">
        <v>100.1</v>
      </c>
      <c r="C61003" t="s">
        <v>3</v>
      </c>
    </row>
    <row r="61004" spans="1:3" x14ac:dyDescent="0.25">
      <c r="A61004" s="1">
        <v>45936.229166666664</v>
      </c>
      <c r="B61004">
        <v>109.2</v>
      </c>
      <c r="C61004" t="s">
        <v>3</v>
      </c>
    </row>
    <row r="61005" spans="1:3" x14ac:dyDescent="0.25">
      <c r="A61005" s="1">
        <v>45936.239583333336</v>
      </c>
      <c r="B61005">
        <v>109.2</v>
      </c>
      <c r="C61005" t="s">
        <v>3</v>
      </c>
    </row>
    <row r="61006" spans="1:3" x14ac:dyDescent="0.25">
      <c r="A61006" s="1">
        <v>45936.25</v>
      </c>
      <c r="B61006">
        <v>108.5</v>
      </c>
      <c r="C61006" t="s">
        <v>3</v>
      </c>
    </row>
    <row r="61007" spans="1:3" x14ac:dyDescent="0.25">
      <c r="A61007" s="1">
        <v>45936.260416666664</v>
      </c>
      <c r="B61007">
        <v>108.5</v>
      </c>
      <c r="C61007" t="s">
        <v>3</v>
      </c>
    </row>
    <row r="61008" spans="1:3" x14ac:dyDescent="0.25">
      <c r="A61008" s="1">
        <v>45936.270833333336</v>
      </c>
      <c r="B61008">
        <v>108.5</v>
      </c>
      <c r="C61008" t="s">
        <v>3</v>
      </c>
    </row>
    <row r="61009" spans="1:3" x14ac:dyDescent="0.25">
      <c r="A61009" s="1">
        <v>45936.28125</v>
      </c>
      <c r="B61009">
        <v>107.1</v>
      </c>
      <c r="C61009" t="s">
        <v>3</v>
      </c>
    </row>
    <row r="61010" spans="1:3" x14ac:dyDescent="0.25">
      <c r="A61010" s="1">
        <v>45936.291666666664</v>
      </c>
      <c r="B61010">
        <v>86.1</v>
      </c>
      <c r="C61010" t="s">
        <v>3</v>
      </c>
    </row>
    <row r="61011" spans="1:3" x14ac:dyDescent="0.25">
      <c r="A61011" s="1">
        <v>45936.302083333336</v>
      </c>
      <c r="B61011">
        <v>86.1</v>
      </c>
      <c r="C61011" t="s">
        <v>3</v>
      </c>
    </row>
    <row r="61012" spans="1:3" x14ac:dyDescent="0.25">
      <c r="A61012" s="1">
        <v>45936.3125</v>
      </c>
      <c r="B61012">
        <v>86.1</v>
      </c>
      <c r="C61012" t="s">
        <v>3</v>
      </c>
    </row>
    <row r="61013" spans="1:3" x14ac:dyDescent="0.25">
      <c r="A61013" s="1">
        <v>45936.322916666664</v>
      </c>
      <c r="B61013">
        <v>85.4</v>
      </c>
      <c r="C61013" t="s">
        <v>3</v>
      </c>
    </row>
    <row r="61014" spans="1:3" x14ac:dyDescent="0.25">
      <c r="A61014" s="1">
        <v>45936.333333333336</v>
      </c>
      <c r="B61014">
        <v>86.1</v>
      </c>
      <c r="C61014" t="s">
        <v>3</v>
      </c>
    </row>
    <row r="61015" spans="1:3" x14ac:dyDescent="0.25">
      <c r="A61015" s="1">
        <v>45936.34375</v>
      </c>
      <c r="B61015">
        <v>84.7</v>
      </c>
      <c r="C61015" t="s">
        <v>3</v>
      </c>
    </row>
    <row r="61016" spans="1:3" x14ac:dyDescent="0.25">
      <c r="A61016" s="1">
        <v>45936.354166666664</v>
      </c>
      <c r="B61016">
        <v>85.4</v>
      </c>
      <c r="C61016" t="s">
        <v>3</v>
      </c>
    </row>
    <row r="61017" spans="1:3" x14ac:dyDescent="0.25">
      <c r="A61017" s="1">
        <v>45936.364583333336</v>
      </c>
      <c r="B61017">
        <v>85.4</v>
      </c>
      <c r="C61017" t="s">
        <v>3</v>
      </c>
    </row>
    <row r="61018" spans="1:3" x14ac:dyDescent="0.25">
      <c r="A61018" s="1">
        <v>45936.375</v>
      </c>
      <c r="B61018">
        <v>85.4</v>
      </c>
      <c r="C61018" t="s">
        <v>3</v>
      </c>
    </row>
    <row r="61019" spans="1:3" x14ac:dyDescent="0.25">
      <c r="A61019" s="1">
        <v>45936.385416666664</v>
      </c>
      <c r="B61019">
        <v>84.7</v>
      </c>
      <c r="C61019" t="s">
        <v>3</v>
      </c>
    </row>
    <row r="61020" spans="1:3" x14ac:dyDescent="0.25">
      <c r="A61020" s="1">
        <v>45936.395833333336</v>
      </c>
      <c r="B61020">
        <v>85.4</v>
      </c>
      <c r="C61020" t="s">
        <v>3</v>
      </c>
    </row>
    <row r="61021" spans="1:3" x14ac:dyDescent="0.25">
      <c r="A61021" s="1">
        <v>45936.40625</v>
      </c>
      <c r="B61021">
        <v>85.4</v>
      </c>
      <c r="C61021" t="s">
        <v>3</v>
      </c>
    </row>
    <row r="61022" spans="1:3" x14ac:dyDescent="0.25">
      <c r="A61022" s="1">
        <v>45936.416666666664</v>
      </c>
      <c r="B61022">
        <v>85.4</v>
      </c>
      <c r="C61022" t="s">
        <v>3</v>
      </c>
    </row>
    <row r="61023" spans="1:3" x14ac:dyDescent="0.25">
      <c r="A61023" s="1">
        <v>45936.427083333336</v>
      </c>
      <c r="B61023">
        <v>85.4</v>
      </c>
      <c r="C61023" t="s">
        <v>3</v>
      </c>
    </row>
    <row r="61024" spans="1:3" x14ac:dyDescent="0.25">
      <c r="A61024" s="1">
        <v>45936.4375</v>
      </c>
      <c r="B61024">
        <v>85.4</v>
      </c>
      <c r="C61024" t="s">
        <v>3</v>
      </c>
    </row>
    <row r="61025" spans="1:3" x14ac:dyDescent="0.25">
      <c r="A61025" s="1">
        <v>45936.447916666664</v>
      </c>
      <c r="B61025">
        <v>85.4</v>
      </c>
      <c r="C61025" t="s">
        <v>3</v>
      </c>
    </row>
    <row r="61026" spans="1:3" x14ac:dyDescent="0.25">
      <c r="A61026" s="1">
        <v>45936.458333333336</v>
      </c>
      <c r="B61026">
        <v>91</v>
      </c>
      <c r="C61026" t="s">
        <v>3</v>
      </c>
    </row>
    <row r="61027" spans="1:3" x14ac:dyDescent="0.25">
      <c r="A61027" s="1">
        <v>45936.46875</v>
      </c>
      <c r="B61027">
        <v>105</v>
      </c>
      <c r="C61027" t="s">
        <v>3</v>
      </c>
    </row>
    <row r="61028" spans="1:3" x14ac:dyDescent="0.25">
      <c r="A61028" s="1">
        <v>45936.479166666664</v>
      </c>
      <c r="B61028">
        <v>106.4</v>
      </c>
      <c r="C61028" t="s">
        <v>3</v>
      </c>
    </row>
    <row r="61029" spans="1:3" x14ac:dyDescent="0.25">
      <c r="A61029" s="1">
        <v>45936.489583333336</v>
      </c>
      <c r="B61029">
        <v>105.7</v>
      </c>
      <c r="C61029" t="s">
        <v>3</v>
      </c>
    </row>
    <row r="61030" spans="1:3" x14ac:dyDescent="0.25">
      <c r="A61030" s="1">
        <v>45936.5</v>
      </c>
      <c r="B61030">
        <v>107.1</v>
      </c>
      <c r="C61030" t="s">
        <v>3</v>
      </c>
    </row>
    <row r="61031" spans="1:3" x14ac:dyDescent="0.25">
      <c r="A61031" s="1">
        <v>45936.510416666664</v>
      </c>
      <c r="B61031">
        <v>105</v>
      </c>
      <c r="C61031" t="s">
        <v>3</v>
      </c>
    </row>
    <row r="61032" spans="1:3" x14ac:dyDescent="0.25">
      <c r="A61032" s="1">
        <v>45936.520833333336</v>
      </c>
      <c r="B61032">
        <v>97.3</v>
      </c>
      <c r="C61032" t="s">
        <v>3</v>
      </c>
    </row>
    <row r="61033" spans="1:3" x14ac:dyDescent="0.25">
      <c r="A61033" s="1">
        <v>45936.53125</v>
      </c>
      <c r="B61033">
        <v>85.4</v>
      </c>
      <c r="C61033" t="s">
        <v>3</v>
      </c>
    </row>
    <row r="61034" spans="1:3" x14ac:dyDescent="0.25">
      <c r="A61034" s="1">
        <v>45936.541666666664</v>
      </c>
      <c r="B61034">
        <v>85.4</v>
      </c>
      <c r="C61034" t="s">
        <v>3</v>
      </c>
    </row>
    <row r="61035" spans="1:3" x14ac:dyDescent="0.25">
      <c r="A61035" s="1">
        <v>45936.552083333336</v>
      </c>
      <c r="B61035">
        <v>84.7</v>
      </c>
      <c r="C61035" t="s">
        <v>3</v>
      </c>
    </row>
    <row r="61036" spans="1:3" x14ac:dyDescent="0.25">
      <c r="A61036" s="1">
        <v>45936.5625</v>
      </c>
      <c r="B61036">
        <v>86.1</v>
      </c>
      <c r="C61036" t="s">
        <v>3</v>
      </c>
    </row>
    <row r="61037" spans="1:3" x14ac:dyDescent="0.25">
      <c r="A61037" s="1">
        <v>45936.572916666664</v>
      </c>
      <c r="B61037">
        <v>84.7</v>
      </c>
      <c r="C61037" t="s">
        <v>3</v>
      </c>
    </row>
    <row r="61038" spans="1:3" x14ac:dyDescent="0.25">
      <c r="A61038" s="1">
        <v>45936.583333333336</v>
      </c>
      <c r="B61038">
        <v>85.4</v>
      </c>
      <c r="C61038" t="s">
        <v>3</v>
      </c>
    </row>
    <row r="61039" spans="1:3" x14ac:dyDescent="0.25">
      <c r="A61039" s="1">
        <v>45936.59375</v>
      </c>
      <c r="B61039">
        <v>86.1</v>
      </c>
      <c r="C61039" t="s">
        <v>3</v>
      </c>
    </row>
    <row r="61040" spans="1:3" x14ac:dyDescent="0.25">
      <c r="A61040" s="1">
        <v>45936.604166666664</v>
      </c>
      <c r="B61040">
        <v>84.7</v>
      </c>
      <c r="C61040" t="s">
        <v>3</v>
      </c>
    </row>
    <row r="61041" spans="1:3" x14ac:dyDescent="0.25">
      <c r="A61041" s="1">
        <v>45936.614583333336</v>
      </c>
      <c r="B61041">
        <v>84.7</v>
      </c>
      <c r="C61041" t="s">
        <v>3</v>
      </c>
    </row>
    <row r="61042" spans="1:3" x14ac:dyDescent="0.25">
      <c r="A61042" s="1">
        <v>45936.625</v>
      </c>
      <c r="B61042">
        <v>85.4</v>
      </c>
      <c r="C61042" t="s">
        <v>3</v>
      </c>
    </row>
    <row r="61043" spans="1:3" x14ac:dyDescent="0.25">
      <c r="A61043" s="1">
        <v>45936.635416666664</v>
      </c>
      <c r="B61043">
        <v>84</v>
      </c>
      <c r="C61043" t="s">
        <v>3</v>
      </c>
    </row>
    <row r="61044" spans="1:3" x14ac:dyDescent="0.25">
      <c r="A61044" s="1">
        <v>45936.645833333336</v>
      </c>
      <c r="B61044">
        <v>84</v>
      </c>
      <c r="C61044" t="s">
        <v>3</v>
      </c>
    </row>
    <row r="61045" spans="1:3" x14ac:dyDescent="0.25">
      <c r="A61045" s="1">
        <v>45936.65625</v>
      </c>
      <c r="B61045">
        <v>84.7</v>
      </c>
      <c r="C61045" t="s">
        <v>3</v>
      </c>
    </row>
    <row r="61046" spans="1:3" x14ac:dyDescent="0.25">
      <c r="A61046" s="1">
        <v>45936.666666666664</v>
      </c>
      <c r="B61046">
        <v>83.3</v>
      </c>
      <c r="C61046" t="s">
        <v>3</v>
      </c>
    </row>
    <row r="61047" spans="1:3" x14ac:dyDescent="0.25">
      <c r="A61047" s="1">
        <v>45936.677083333336</v>
      </c>
      <c r="B61047">
        <v>84</v>
      </c>
      <c r="C61047" t="s">
        <v>3</v>
      </c>
    </row>
    <row r="61048" spans="1:3" x14ac:dyDescent="0.25">
      <c r="A61048" s="1">
        <v>45936.6875</v>
      </c>
      <c r="B61048">
        <v>84</v>
      </c>
      <c r="C61048" t="s">
        <v>3</v>
      </c>
    </row>
    <row r="61049" spans="1:3" x14ac:dyDescent="0.25">
      <c r="A61049" s="1">
        <v>45936.697916666664</v>
      </c>
      <c r="B61049">
        <v>84</v>
      </c>
      <c r="C61049" t="s">
        <v>3</v>
      </c>
    </row>
    <row r="61050" spans="1:3" x14ac:dyDescent="0.25">
      <c r="A61050" s="1">
        <v>45936.708333333336</v>
      </c>
      <c r="B61050">
        <v>83.3</v>
      </c>
      <c r="C61050" t="s">
        <v>3</v>
      </c>
    </row>
    <row r="61051" spans="1:3" x14ac:dyDescent="0.25">
      <c r="A61051" s="1">
        <v>45936.71875</v>
      </c>
      <c r="B61051">
        <v>86.1</v>
      </c>
      <c r="C61051" t="s">
        <v>3</v>
      </c>
    </row>
    <row r="61052" spans="1:3" x14ac:dyDescent="0.25">
      <c r="A61052" s="1">
        <v>45936.729166666664</v>
      </c>
      <c r="B61052">
        <v>86.8</v>
      </c>
      <c r="C61052" t="s">
        <v>3</v>
      </c>
    </row>
    <row r="61053" spans="1:3" x14ac:dyDescent="0.25">
      <c r="A61053" s="1">
        <v>45936.739583333336</v>
      </c>
      <c r="B61053">
        <v>87.5</v>
      </c>
      <c r="C61053" t="s">
        <v>3</v>
      </c>
    </row>
    <row r="61054" spans="1:3" x14ac:dyDescent="0.25">
      <c r="A61054" s="1">
        <v>45936.75</v>
      </c>
      <c r="B61054">
        <v>61.6</v>
      </c>
      <c r="C61054" t="s">
        <v>3</v>
      </c>
    </row>
    <row r="61055" spans="1:3" x14ac:dyDescent="0.25">
      <c r="A61055" s="1">
        <v>45936.760416666664</v>
      </c>
      <c r="B61055">
        <v>43.4</v>
      </c>
      <c r="C61055" t="s">
        <v>3</v>
      </c>
    </row>
    <row r="61056" spans="1:3" x14ac:dyDescent="0.25">
      <c r="A61056" s="1">
        <v>45936.770833333336</v>
      </c>
      <c r="B61056">
        <v>42.7</v>
      </c>
      <c r="C61056" t="s">
        <v>3</v>
      </c>
    </row>
    <row r="61057" spans="1:3" x14ac:dyDescent="0.25">
      <c r="A61057" s="1">
        <v>45936.78125</v>
      </c>
      <c r="B61057">
        <v>43.4</v>
      </c>
      <c r="C61057" t="s">
        <v>3</v>
      </c>
    </row>
    <row r="61058" spans="1:3" x14ac:dyDescent="0.25">
      <c r="A61058" s="1">
        <v>45936.791666666664</v>
      </c>
      <c r="B61058">
        <v>43.4</v>
      </c>
      <c r="C61058" t="s">
        <v>3</v>
      </c>
    </row>
    <row r="61059" spans="1:3" x14ac:dyDescent="0.25">
      <c r="A61059" s="1">
        <v>45936.802083333336</v>
      </c>
      <c r="B61059">
        <v>42.7</v>
      </c>
      <c r="C61059" t="s">
        <v>3</v>
      </c>
    </row>
    <row r="61060" spans="1:3" x14ac:dyDescent="0.25">
      <c r="A61060" s="1">
        <v>45936.8125</v>
      </c>
      <c r="B61060">
        <v>44.1</v>
      </c>
      <c r="C61060" t="s">
        <v>3</v>
      </c>
    </row>
    <row r="61061" spans="1:3" x14ac:dyDescent="0.25">
      <c r="A61061" s="1">
        <v>45936.822916666664</v>
      </c>
      <c r="B61061">
        <v>42.7</v>
      </c>
      <c r="C61061" t="s">
        <v>3</v>
      </c>
    </row>
    <row r="61062" spans="1:3" x14ac:dyDescent="0.25">
      <c r="A61062" s="1">
        <v>45936.833333333336</v>
      </c>
      <c r="B61062">
        <v>43.4</v>
      </c>
      <c r="C61062" t="s">
        <v>3</v>
      </c>
    </row>
    <row r="61063" spans="1:3" x14ac:dyDescent="0.25">
      <c r="A61063" s="1">
        <v>45936.84375</v>
      </c>
      <c r="B61063">
        <v>43.4</v>
      </c>
      <c r="C61063" t="s">
        <v>3</v>
      </c>
    </row>
    <row r="61064" spans="1:3" x14ac:dyDescent="0.25">
      <c r="A61064" s="1">
        <v>45936.854166666664</v>
      </c>
      <c r="B61064">
        <v>43.4</v>
      </c>
      <c r="C61064" t="s">
        <v>3</v>
      </c>
    </row>
    <row r="61065" spans="1:3" x14ac:dyDescent="0.25">
      <c r="A61065" s="1">
        <v>45936.864583333336</v>
      </c>
      <c r="B61065">
        <v>44.1</v>
      </c>
      <c r="C61065" t="s">
        <v>3</v>
      </c>
    </row>
    <row r="61066" spans="1:3" x14ac:dyDescent="0.25">
      <c r="A61066" s="1">
        <v>45936.875</v>
      </c>
      <c r="B61066">
        <v>43.4</v>
      </c>
      <c r="C61066" t="s">
        <v>3</v>
      </c>
    </row>
    <row r="61067" spans="1:3" x14ac:dyDescent="0.25">
      <c r="A61067" s="1">
        <v>45936.885416666664</v>
      </c>
      <c r="B61067">
        <v>42.7</v>
      </c>
      <c r="C61067" t="s">
        <v>3</v>
      </c>
    </row>
    <row r="61068" spans="1:3" x14ac:dyDescent="0.25">
      <c r="A61068" s="1">
        <v>45936.895833333336</v>
      </c>
      <c r="B61068">
        <v>43.4</v>
      </c>
      <c r="C61068" t="s">
        <v>3</v>
      </c>
    </row>
    <row r="61069" spans="1:3" x14ac:dyDescent="0.25">
      <c r="A61069" s="1">
        <v>45936.90625</v>
      </c>
      <c r="B61069">
        <v>43.4</v>
      </c>
      <c r="C61069" t="s">
        <v>3</v>
      </c>
    </row>
    <row r="61070" spans="1:3" x14ac:dyDescent="0.25">
      <c r="A61070" s="1">
        <v>45936.916666666664</v>
      </c>
      <c r="B61070">
        <v>42.7</v>
      </c>
      <c r="C61070" t="s">
        <v>3</v>
      </c>
    </row>
    <row r="61071" spans="1:3" x14ac:dyDescent="0.25">
      <c r="A61071" s="1">
        <v>45936.927083333336</v>
      </c>
      <c r="B61071">
        <v>43.4</v>
      </c>
      <c r="C61071" t="s">
        <v>3</v>
      </c>
    </row>
    <row r="61072" spans="1:3" x14ac:dyDescent="0.25">
      <c r="A61072" s="1">
        <v>45936.9375</v>
      </c>
      <c r="B61072">
        <v>42.7</v>
      </c>
      <c r="C61072" t="s">
        <v>3</v>
      </c>
    </row>
    <row r="61073" spans="1:3" x14ac:dyDescent="0.25">
      <c r="A61073" s="1">
        <v>45936.947916666664</v>
      </c>
      <c r="B61073">
        <v>9.8000000000000007</v>
      </c>
      <c r="C61073" t="s">
        <v>3</v>
      </c>
    </row>
    <row r="61074" spans="1:3" x14ac:dyDescent="0.25">
      <c r="A61074" s="1">
        <v>45936.958333333336</v>
      </c>
      <c r="B61074">
        <v>4.9000000000000004</v>
      </c>
      <c r="C61074" t="s">
        <v>3</v>
      </c>
    </row>
    <row r="61075" spans="1:3" x14ac:dyDescent="0.25">
      <c r="A61075" s="1">
        <v>45936.96875</v>
      </c>
      <c r="B61075">
        <v>7</v>
      </c>
      <c r="C61075" t="s">
        <v>3</v>
      </c>
    </row>
    <row r="61076" spans="1:3" x14ac:dyDescent="0.25">
      <c r="A61076" s="1">
        <v>45936.979166666664</v>
      </c>
      <c r="B61076">
        <v>15.4</v>
      </c>
      <c r="C61076" t="s">
        <v>3</v>
      </c>
    </row>
    <row r="61077" spans="1:3" x14ac:dyDescent="0.25">
      <c r="A61077" s="1">
        <v>45936.989583333336</v>
      </c>
      <c r="B61077">
        <v>20.3</v>
      </c>
      <c r="C61077" t="s">
        <v>3</v>
      </c>
    </row>
    <row r="61078" spans="1:3" x14ac:dyDescent="0.25">
      <c r="A61078" s="1">
        <v>45937</v>
      </c>
      <c r="B61078">
        <v>23.8</v>
      </c>
      <c r="C61078" t="s">
        <v>3</v>
      </c>
    </row>
    <row r="61079" spans="1:3" x14ac:dyDescent="0.25">
      <c r="A61079" s="1">
        <v>45937.010416666664</v>
      </c>
      <c r="B61079">
        <v>25.2</v>
      </c>
      <c r="C61079" t="s">
        <v>3</v>
      </c>
    </row>
    <row r="61080" spans="1:3" x14ac:dyDescent="0.25">
      <c r="A61080" s="1">
        <v>45937.020833333336</v>
      </c>
      <c r="B61080">
        <v>24.5</v>
      </c>
      <c r="C61080" t="s">
        <v>3</v>
      </c>
    </row>
    <row r="61081" spans="1:3" x14ac:dyDescent="0.25">
      <c r="A61081" s="1">
        <v>45937.03125</v>
      </c>
      <c r="B61081">
        <v>24.5</v>
      </c>
      <c r="C61081" t="s">
        <v>3</v>
      </c>
    </row>
    <row r="61082" spans="1:3" x14ac:dyDescent="0.25">
      <c r="A61082" s="1">
        <v>45937.041666666664</v>
      </c>
      <c r="B61082">
        <v>10.5</v>
      </c>
      <c r="C61082" t="s">
        <v>3</v>
      </c>
    </row>
    <row r="61083" spans="1:3" x14ac:dyDescent="0.25">
      <c r="A61083" s="1">
        <v>45937.052083333336</v>
      </c>
      <c r="B61083">
        <v>4.2</v>
      </c>
      <c r="C61083" t="s">
        <v>3</v>
      </c>
    </row>
    <row r="61084" spans="1:3" x14ac:dyDescent="0.25">
      <c r="A61084" s="1">
        <v>45937.0625</v>
      </c>
      <c r="B61084">
        <v>4.2</v>
      </c>
      <c r="C61084" t="s">
        <v>3</v>
      </c>
    </row>
    <row r="61085" spans="1:3" x14ac:dyDescent="0.25">
      <c r="A61085" s="1">
        <v>45937.072916666664</v>
      </c>
      <c r="B61085">
        <v>4.9000000000000004</v>
      </c>
      <c r="C61085" t="s">
        <v>3</v>
      </c>
    </row>
    <row r="61086" spans="1:3" x14ac:dyDescent="0.25">
      <c r="A61086" s="1">
        <v>45937.083333333336</v>
      </c>
      <c r="B61086">
        <v>3.5</v>
      </c>
      <c r="C61086" t="s">
        <v>3</v>
      </c>
    </row>
    <row r="61087" spans="1:3" x14ac:dyDescent="0.25">
      <c r="A61087" s="1">
        <v>45937.09375</v>
      </c>
      <c r="B61087">
        <v>4.9000000000000004</v>
      </c>
      <c r="C61087" t="s">
        <v>3</v>
      </c>
    </row>
    <row r="61088" spans="1:3" x14ac:dyDescent="0.25">
      <c r="A61088" s="1">
        <v>45937.104166666664</v>
      </c>
      <c r="B61088">
        <v>4.2</v>
      </c>
      <c r="C61088" t="s">
        <v>3</v>
      </c>
    </row>
    <row r="61089" spans="1:3" x14ac:dyDescent="0.25">
      <c r="A61089" s="1">
        <v>45937.114583333336</v>
      </c>
      <c r="B61089">
        <v>4.2</v>
      </c>
      <c r="C61089" t="s">
        <v>3</v>
      </c>
    </row>
    <row r="61090" spans="1:3" x14ac:dyDescent="0.25">
      <c r="A61090" s="1">
        <v>45937.125</v>
      </c>
      <c r="B61090">
        <v>4.2</v>
      </c>
      <c r="C61090" t="s">
        <v>3</v>
      </c>
    </row>
    <row r="61091" spans="1:3" x14ac:dyDescent="0.25">
      <c r="A61091" s="1">
        <v>45937.135416666664</v>
      </c>
      <c r="B61091">
        <v>4.2</v>
      </c>
      <c r="C61091" t="s">
        <v>3</v>
      </c>
    </row>
    <row r="61092" spans="1:3" x14ac:dyDescent="0.25">
      <c r="A61092" s="1">
        <v>45937.145833333336</v>
      </c>
      <c r="B61092">
        <v>4.2</v>
      </c>
      <c r="C61092" t="s">
        <v>3</v>
      </c>
    </row>
    <row r="61093" spans="1:3" x14ac:dyDescent="0.25">
      <c r="A61093" s="1">
        <v>45937.15625</v>
      </c>
      <c r="B61093">
        <v>4.9000000000000004</v>
      </c>
      <c r="C61093" t="s">
        <v>3</v>
      </c>
    </row>
    <row r="61094" spans="1:3" x14ac:dyDescent="0.25">
      <c r="A61094" s="1">
        <v>45937.166666666664</v>
      </c>
      <c r="B61094">
        <v>4.2</v>
      </c>
      <c r="C61094" t="s">
        <v>3</v>
      </c>
    </row>
    <row r="61095" spans="1:3" x14ac:dyDescent="0.25">
      <c r="A61095" s="1">
        <v>45937.177083333336</v>
      </c>
      <c r="B61095">
        <v>4.2</v>
      </c>
      <c r="C61095" t="s">
        <v>3</v>
      </c>
    </row>
    <row r="61096" spans="1:3" x14ac:dyDescent="0.25">
      <c r="A61096" s="1">
        <v>45937.1875</v>
      </c>
      <c r="B61096">
        <v>4.2</v>
      </c>
      <c r="C61096" t="s">
        <v>3</v>
      </c>
    </row>
    <row r="61097" spans="1:3" x14ac:dyDescent="0.25">
      <c r="A61097" s="1">
        <v>45937.197916666664</v>
      </c>
      <c r="B61097">
        <v>4.2</v>
      </c>
      <c r="C61097" t="s">
        <v>3</v>
      </c>
    </row>
    <row r="61098" spans="1:3" x14ac:dyDescent="0.25">
      <c r="A61098" s="1">
        <v>45937.208333333336</v>
      </c>
      <c r="B61098">
        <v>4.2</v>
      </c>
      <c r="C61098" t="s">
        <v>3</v>
      </c>
    </row>
    <row r="61099" spans="1:3" x14ac:dyDescent="0.25">
      <c r="A61099" s="1">
        <v>45937.21875</v>
      </c>
      <c r="B61099">
        <v>4.9000000000000004</v>
      </c>
      <c r="C61099" t="s">
        <v>3</v>
      </c>
    </row>
    <row r="61100" spans="1:3" x14ac:dyDescent="0.25">
      <c r="A61100" s="1">
        <v>45937.229166666664</v>
      </c>
      <c r="B61100">
        <v>3.5</v>
      </c>
      <c r="C61100" t="s">
        <v>3</v>
      </c>
    </row>
    <row r="61101" spans="1:3" x14ac:dyDescent="0.25">
      <c r="A61101" s="1">
        <v>45937.239583333336</v>
      </c>
      <c r="B61101">
        <v>5.6</v>
      </c>
      <c r="C61101" t="s">
        <v>3</v>
      </c>
    </row>
    <row r="61102" spans="1:3" x14ac:dyDescent="0.25">
      <c r="A61102" s="1">
        <v>45937.25</v>
      </c>
      <c r="B61102">
        <v>5.6</v>
      </c>
      <c r="C61102" t="s">
        <v>3</v>
      </c>
    </row>
    <row r="61103" spans="1:3" x14ac:dyDescent="0.25">
      <c r="A61103" s="1">
        <v>45937.260416666664</v>
      </c>
      <c r="B61103">
        <v>78.400000000000006</v>
      </c>
      <c r="C61103" t="s">
        <v>3</v>
      </c>
    </row>
    <row r="61104" spans="1:3" x14ac:dyDescent="0.25">
      <c r="A61104" s="1">
        <v>45937.270833333336</v>
      </c>
      <c r="B61104">
        <v>96.6</v>
      </c>
      <c r="C61104" t="s">
        <v>3</v>
      </c>
    </row>
    <row r="61105" spans="1:3" x14ac:dyDescent="0.25">
      <c r="A61105" s="1">
        <v>45937.28125</v>
      </c>
      <c r="B61105">
        <v>96.6</v>
      </c>
      <c r="C61105" t="s">
        <v>3</v>
      </c>
    </row>
    <row r="61106" spans="1:3" x14ac:dyDescent="0.25">
      <c r="A61106" s="1">
        <v>45937.291666666664</v>
      </c>
      <c r="B61106">
        <v>96.6</v>
      </c>
      <c r="C61106" t="s">
        <v>3</v>
      </c>
    </row>
    <row r="61107" spans="1:3" x14ac:dyDescent="0.25">
      <c r="A61107" s="1">
        <v>45937.302083333336</v>
      </c>
      <c r="B61107">
        <v>97.3</v>
      </c>
      <c r="C61107" t="s">
        <v>3</v>
      </c>
    </row>
    <row r="61108" spans="1:3" x14ac:dyDescent="0.25">
      <c r="A61108" s="1">
        <v>45937.3125</v>
      </c>
      <c r="B61108">
        <v>95.9</v>
      </c>
      <c r="C61108" t="s">
        <v>3</v>
      </c>
    </row>
    <row r="61109" spans="1:3" x14ac:dyDescent="0.25">
      <c r="A61109" s="1">
        <v>45937.322916666664</v>
      </c>
      <c r="B61109">
        <v>96.6</v>
      </c>
      <c r="C61109" t="s">
        <v>3</v>
      </c>
    </row>
    <row r="61110" spans="1:3" x14ac:dyDescent="0.25">
      <c r="A61110" s="1">
        <v>45937.333333333336</v>
      </c>
      <c r="B61110">
        <v>94.5</v>
      </c>
      <c r="C61110" t="s">
        <v>3</v>
      </c>
    </row>
    <row r="61111" spans="1:3" x14ac:dyDescent="0.25">
      <c r="A61111" s="1">
        <v>45937.34375</v>
      </c>
      <c r="B61111">
        <v>74.900000000000006</v>
      </c>
      <c r="C61111" t="s">
        <v>3</v>
      </c>
    </row>
    <row r="61112" spans="1:3" x14ac:dyDescent="0.25">
      <c r="A61112" s="1">
        <v>45937.354166666664</v>
      </c>
      <c r="B61112">
        <v>74.2</v>
      </c>
      <c r="C61112" t="s">
        <v>3</v>
      </c>
    </row>
    <row r="61113" spans="1:3" x14ac:dyDescent="0.25">
      <c r="A61113" s="1">
        <v>45937.364583333336</v>
      </c>
      <c r="B61113">
        <v>74.900000000000006</v>
      </c>
      <c r="C61113" t="s">
        <v>3</v>
      </c>
    </row>
    <row r="61114" spans="1:3" x14ac:dyDescent="0.25">
      <c r="A61114" s="1">
        <v>45937.375</v>
      </c>
      <c r="B61114">
        <v>73.5</v>
      </c>
      <c r="C61114" t="s">
        <v>3</v>
      </c>
    </row>
    <row r="61115" spans="1:3" x14ac:dyDescent="0.25">
      <c r="A61115" s="1">
        <v>45937.385416666664</v>
      </c>
      <c r="B61115">
        <v>70</v>
      </c>
      <c r="C61115" t="s">
        <v>3</v>
      </c>
    </row>
    <row r="61116" spans="1:3" x14ac:dyDescent="0.25">
      <c r="A61116" s="1">
        <v>45937.395833333336</v>
      </c>
      <c r="B61116">
        <v>52.5</v>
      </c>
      <c r="C61116" t="s">
        <v>3</v>
      </c>
    </row>
    <row r="61117" spans="1:3" x14ac:dyDescent="0.25">
      <c r="A61117" s="1">
        <v>45937.40625</v>
      </c>
      <c r="B61117">
        <v>65.099999999999994</v>
      </c>
      <c r="C61117" t="s">
        <v>3</v>
      </c>
    </row>
    <row r="61118" spans="1:3" x14ac:dyDescent="0.25">
      <c r="A61118" s="1">
        <v>45937.416666666664</v>
      </c>
      <c r="B61118">
        <v>62.3</v>
      </c>
      <c r="C61118" t="s">
        <v>3</v>
      </c>
    </row>
    <row r="61119" spans="1:3" x14ac:dyDescent="0.25">
      <c r="A61119" s="1">
        <v>45937.427083333336</v>
      </c>
      <c r="B61119">
        <v>53.9</v>
      </c>
      <c r="C61119" t="s">
        <v>3</v>
      </c>
    </row>
    <row r="61120" spans="1:3" x14ac:dyDescent="0.25">
      <c r="A61120" s="1">
        <v>45937.4375</v>
      </c>
      <c r="B61120">
        <v>53.2</v>
      </c>
      <c r="C61120" t="s">
        <v>3</v>
      </c>
    </row>
    <row r="61121" spans="1:3" x14ac:dyDescent="0.25">
      <c r="A61121" s="1">
        <v>45937.447916666664</v>
      </c>
      <c r="B61121">
        <v>53.2</v>
      </c>
      <c r="C61121" t="s">
        <v>3</v>
      </c>
    </row>
    <row r="61122" spans="1:3" x14ac:dyDescent="0.25">
      <c r="A61122" s="1">
        <v>45937.458333333336</v>
      </c>
      <c r="B61122">
        <v>72.099999999999994</v>
      </c>
      <c r="C61122" t="s">
        <v>3</v>
      </c>
    </row>
    <row r="61123" spans="1:3" x14ac:dyDescent="0.25">
      <c r="A61123" s="1">
        <v>45937.46875</v>
      </c>
      <c r="B61123">
        <v>76.3</v>
      </c>
      <c r="C61123" t="s">
        <v>3</v>
      </c>
    </row>
    <row r="61124" spans="1:3" x14ac:dyDescent="0.25">
      <c r="A61124" s="1">
        <v>45937.479166666664</v>
      </c>
      <c r="B61124">
        <v>75.599999999999994</v>
      </c>
      <c r="C61124" t="s">
        <v>3</v>
      </c>
    </row>
    <row r="61125" spans="1:3" x14ac:dyDescent="0.25">
      <c r="A61125" s="1">
        <v>45937.489583333336</v>
      </c>
      <c r="B61125">
        <v>75.599999999999994</v>
      </c>
      <c r="C61125" t="s">
        <v>3</v>
      </c>
    </row>
    <row r="61126" spans="1:3" x14ac:dyDescent="0.25">
      <c r="A61126" s="1">
        <v>45937.5</v>
      </c>
      <c r="B61126">
        <v>76.3</v>
      </c>
      <c r="C61126" t="s">
        <v>3</v>
      </c>
    </row>
    <row r="61127" spans="1:3" x14ac:dyDescent="0.25">
      <c r="A61127" s="1">
        <v>45937.510416666664</v>
      </c>
      <c r="B61127">
        <v>76.3</v>
      </c>
      <c r="C61127" t="s">
        <v>3</v>
      </c>
    </row>
    <row r="61128" spans="1:3" x14ac:dyDescent="0.25">
      <c r="A61128" s="1">
        <v>45937.520833333336</v>
      </c>
      <c r="B61128">
        <v>75.599999999999994</v>
      </c>
      <c r="C61128" t="s">
        <v>3</v>
      </c>
    </row>
    <row r="61129" spans="1:3" x14ac:dyDescent="0.25">
      <c r="A61129" s="1">
        <v>45937.53125</v>
      </c>
      <c r="B61129">
        <v>76.3</v>
      </c>
      <c r="C61129" t="s">
        <v>3</v>
      </c>
    </row>
    <row r="61130" spans="1:3" x14ac:dyDescent="0.25">
      <c r="A61130" s="1">
        <v>45937.541666666664</v>
      </c>
      <c r="B61130">
        <v>75.599999999999994</v>
      </c>
      <c r="C61130" t="s">
        <v>3</v>
      </c>
    </row>
    <row r="61131" spans="1:3" x14ac:dyDescent="0.25">
      <c r="A61131" s="1">
        <v>45937.552083333336</v>
      </c>
      <c r="B61131">
        <v>75.599999999999994</v>
      </c>
      <c r="C61131" t="s">
        <v>3</v>
      </c>
    </row>
    <row r="61132" spans="1:3" x14ac:dyDescent="0.25">
      <c r="A61132" s="1">
        <v>45937.5625</v>
      </c>
      <c r="B61132">
        <v>76.3</v>
      </c>
      <c r="C61132" t="s">
        <v>3</v>
      </c>
    </row>
    <row r="61133" spans="1:3" x14ac:dyDescent="0.25">
      <c r="A61133" s="1">
        <v>45937.572916666664</v>
      </c>
      <c r="B61133">
        <v>87.5</v>
      </c>
      <c r="C61133" t="s">
        <v>3</v>
      </c>
    </row>
    <row r="61134" spans="1:3" x14ac:dyDescent="0.25">
      <c r="A61134" s="1">
        <v>45937.583333333336</v>
      </c>
      <c r="B61134">
        <v>84.7</v>
      </c>
      <c r="C61134" t="s">
        <v>3</v>
      </c>
    </row>
    <row r="61135" spans="1:3" x14ac:dyDescent="0.25">
      <c r="A61135" s="1">
        <v>45937.59375</v>
      </c>
      <c r="B61135">
        <v>75.599999999999994</v>
      </c>
      <c r="C61135" t="s">
        <v>3</v>
      </c>
    </row>
    <row r="61136" spans="1:3" x14ac:dyDescent="0.25">
      <c r="A61136" s="1">
        <v>45937.604166666664</v>
      </c>
      <c r="B61136">
        <v>75.599999999999994</v>
      </c>
      <c r="C61136" t="s">
        <v>3</v>
      </c>
    </row>
    <row r="61137" spans="1:3" x14ac:dyDescent="0.25">
      <c r="A61137" s="1">
        <v>45937.614583333336</v>
      </c>
      <c r="B61137">
        <v>74.900000000000006</v>
      </c>
      <c r="C61137" t="s">
        <v>3</v>
      </c>
    </row>
    <row r="61138" spans="1:3" x14ac:dyDescent="0.25">
      <c r="A61138" s="1">
        <v>45937.625</v>
      </c>
      <c r="B61138">
        <v>76.3</v>
      </c>
      <c r="C61138" t="s">
        <v>3</v>
      </c>
    </row>
    <row r="61139" spans="1:3" x14ac:dyDescent="0.25">
      <c r="A61139" s="1">
        <v>45937.635416666664</v>
      </c>
      <c r="B61139">
        <v>74.900000000000006</v>
      </c>
      <c r="C61139" t="s">
        <v>3</v>
      </c>
    </row>
    <row r="61140" spans="1:3" x14ac:dyDescent="0.25">
      <c r="A61140" s="1">
        <v>45937.645833333336</v>
      </c>
      <c r="B61140">
        <v>74.2</v>
      </c>
      <c r="C61140" t="s">
        <v>3</v>
      </c>
    </row>
    <row r="61141" spans="1:3" x14ac:dyDescent="0.25">
      <c r="A61141" s="1">
        <v>45937.65625</v>
      </c>
      <c r="B61141">
        <v>65.8</v>
      </c>
      <c r="C61141" t="s">
        <v>3</v>
      </c>
    </row>
    <row r="61142" spans="1:3" x14ac:dyDescent="0.25">
      <c r="A61142" s="1">
        <v>45937.666666666664</v>
      </c>
      <c r="B61142">
        <v>80.5</v>
      </c>
      <c r="C61142" t="s">
        <v>3</v>
      </c>
    </row>
    <row r="61143" spans="1:3" x14ac:dyDescent="0.25">
      <c r="A61143" s="1">
        <v>45937.677083333336</v>
      </c>
      <c r="B61143">
        <v>74.2</v>
      </c>
      <c r="C61143" t="s">
        <v>3</v>
      </c>
    </row>
    <row r="61144" spans="1:3" x14ac:dyDescent="0.25">
      <c r="A61144" s="1">
        <v>45937.6875</v>
      </c>
      <c r="B61144">
        <v>65.8</v>
      </c>
      <c r="C61144" t="s">
        <v>3</v>
      </c>
    </row>
    <row r="61145" spans="1:3" x14ac:dyDescent="0.25">
      <c r="A61145" s="1">
        <v>45937.697916666664</v>
      </c>
      <c r="B61145">
        <v>65.8</v>
      </c>
      <c r="C61145" t="s">
        <v>3</v>
      </c>
    </row>
    <row r="61146" spans="1:3" x14ac:dyDescent="0.25">
      <c r="A61146" s="1">
        <v>45937.708333333336</v>
      </c>
      <c r="B61146">
        <v>65.8</v>
      </c>
      <c r="C61146" t="s">
        <v>3</v>
      </c>
    </row>
    <row r="61147" spans="1:3" x14ac:dyDescent="0.25">
      <c r="A61147" s="1">
        <v>45937.71875</v>
      </c>
      <c r="B61147">
        <v>66.5</v>
      </c>
      <c r="C61147" t="s">
        <v>3</v>
      </c>
    </row>
    <row r="61148" spans="1:3" x14ac:dyDescent="0.25">
      <c r="A61148" s="1">
        <v>45937.729166666664</v>
      </c>
      <c r="B61148">
        <v>65.8</v>
      </c>
      <c r="C61148" t="s">
        <v>3</v>
      </c>
    </row>
    <row r="61149" spans="1:3" x14ac:dyDescent="0.25">
      <c r="A61149" s="1">
        <v>45937.739583333336</v>
      </c>
      <c r="B61149">
        <v>65.8</v>
      </c>
      <c r="C61149" t="s">
        <v>3</v>
      </c>
    </row>
    <row r="61150" spans="1:3" x14ac:dyDescent="0.25">
      <c r="A61150" s="1">
        <v>45937.75</v>
      </c>
      <c r="B61150">
        <v>65.8</v>
      </c>
      <c r="C61150" t="s">
        <v>3</v>
      </c>
    </row>
    <row r="61151" spans="1:3" x14ac:dyDescent="0.25">
      <c r="A61151" s="1">
        <v>45937.760416666664</v>
      </c>
      <c r="B61151">
        <v>65.8</v>
      </c>
      <c r="C61151" t="s">
        <v>3</v>
      </c>
    </row>
    <row r="61152" spans="1:3" x14ac:dyDescent="0.25">
      <c r="A61152" s="1">
        <v>45937.770833333336</v>
      </c>
      <c r="B61152">
        <v>65.8</v>
      </c>
      <c r="C61152" t="s">
        <v>3</v>
      </c>
    </row>
    <row r="61153" spans="1:3" x14ac:dyDescent="0.25">
      <c r="A61153" s="1">
        <v>45937.78125</v>
      </c>
      <c r="B61153">
        <v>65.8</v>
      </c>
      <c r="C61153" t="s">
        <v>3</v>
      </c>
    </row>
    <row r="61154" spans="1:3" x14ac:dyDescent="0.25">
      <c r="A61154" s="1">
        <v>45937.791666666664</v>
      </c>
      <c r="B61154">
        <v>64.400000000000006</v>
      </c>
      <c r="C61154" t="s">
        <v>3</v>
      </c>
    </row>
    <row r="61155" spans="1:3" x14ac:dyDescent="0.25">
      <c r="A61155" s="1">
        <v>45937.802083333336</v>
      </c>
      <c r="B61155">
        <v>60.9</v>
      </c>
      <c r="C61155" t="s">
        <v>3</v>
      </c>
    </row>
    <row r="61156" spans="1:3" x14ac:dyDescent="0.25">
      <c r="A61156" s="1">
        <v>45937.8125</v>
      </c>
      <c r="B61156">
        <v>51.8</v>
      </c>
      <c r="C61156" t="s">
        <v>3</v>
      </c>
    </row>
    <row r="61157" spans="1:3" x14ac:dyDescent="0.25">
      <c r="A61157" s="1">
        <v>45937.822916666664</v>
      </c>
      <c r="B61157">
        <v>61.6</v>
      </c>
      <c r="C61157" t="s">
        <v>3</v>
      </c>
    </row>
    <row r="61158" spans="1:3" x14ac:dyDescent="0.25">
      <c r="A61158" s="1">
        <v>45937.833333333336</v>
      </c>
      <c r="B61158">
        <v>72.8</v>
      </c>
      <c r="C61158" t="s">
        <v>3</v>
      </c>
    </row>
    <row r="61159" spans="1:3" x14ac:dyDescent="0.25">
      <c r="A61159" s="1">
        <v>45937.84375</v>
      </c>
      <c r="B61159">
        <v>72.8</v>
      </c>
      <c r="C61159" t="s">
        <v>3</v>
      </c>
    </row>
    <row r="61160" spans="1:3" x14ac:dyDescent="0.25">
      <c r="A61160" s="1">
        <v>45937.854166666664</v>
      </c>
      <c r="B61160">
        <v>75.599999999999994</v>
      </c>
      <c r="C61160" t="s">
        <v>3</v>
      </c>
    </row>
    <row r="61161" spans="1:3" x14ac:dyDescent="0.25">
      <c r="A61161" s="1">
        <v>45937.864583333336</v>
      </c>
      <c r="B61161">
        <v>79.8</v>
      </c>
      <c r="C61161" t="s">
        <v>3</v>
      </c>
    </row>
    <row r="61162" spans="1:3" x14ac:dyDescent="0.25">
      <c r="A61162" s="1">
        <v>45937.875</v>
      </c>
      <c r="B61162">
        <v>79.099999999999994</v>
      </c>
      <c r="C61162" t="s">
        <v>3</v>
      </c>
    </row>
    <row r="61163" spans="1:3" x14ac:dyDescent="0.25">
      <c r="A61163" s="1">
        <v>45937.885416666664</v>
      </c>
      <c r="B61163">
        <v>70.7</v>
      </c>
      <c r="C61163" t="s">
        <v>3</v>
      </c>
    </row>
    <row r="61164" spans="1:3" x14ac:dyDescent="0.25">
      <c r="A61164" s="1">
        <v>45937.895833333336</v>
      </c>
      <c r="B61164">
        <v>50.4</v>
      </c>
      <c r="C61164" t="s">
        <v>3</v>
      </c>
    </row>
    <row r="61165" spans="1:3" x14ac:dyDescent="0.25">
      <c r="A61165" s="1">
        <v>45937.90625</v>
      </c>
      <c r="B61165">
        <v>9.1</v>
      </c>
      <c r="C61165" t="s">
        <v>3</v>
      </c>
    </row>
    <row r="61166" spans="1:3" x14ac:dyDescent="0.25">
      <c r="A61166" s="1">
        <v>45937.916666666664</v>
      </c>
      <c r="B61166">
        <v>4.9000000000000004</v>
      </c>
      <c r="C61166" t="s">
        <v>3</v>
      </c>
    </row>
    <row r="61167" spans="1:3" x14ac:dyDescent="0.25">
      <c r="A61167" s="1">
        <v>45937.927083333336</v>
      </c>
      <c r="B61167">
        <v>4.9000000000000004</v>
      </c>
      <c r="C61167" t="s">
        <v>3</v>
      </c>
    </row>
    <row r="61168" spans="1:3" x14ac:dyDescent="0.25">
      <c r="A61168" s="1">
        <v>45937.9375</v>
      </c>
      <c r="B61168">
        <v>3.5</v>
      </c>
      <c r="C61168" t="s">
        <v>3</v>
      </c>
    </row>
    <row r="61169" spans="1:3" x14ac:dyDescent="0.25">
      <c r="A61169" s="1">
        <v>45937.947916666664</v>
      </c>
      <c r="B61169">
        <v>4.9000000000000004</v>
      </c>
      <c r="C61169" t="s">
        <v>3</v>
      </c>
    </row>
    <row r="61170" spans="1:3" x14ac:dyDescent="0.25">
      <c r="A61170" s="1">
        <v>45937.958333333336</v>
      </c>
      <c r="B61170">
        <v>4.9000000000000004</v>
      </c>
      <c r="C61170" t="s">
        <v>3</v>
      </c>
    </row>
    <row r="61171" spans="1:3" x14ac:dyDescent="0.25">
      <c r="A61171" s="1">
        <v>45937.96875</v>
      </c>
      <c r="B61171">
        <v>3.5</v>
      </c>
      <c r="C61171" t="s">
        <v>3</v>
      </c>
    </row>
    <row r="61172" spans="1:3" x14ac:dyDescent="0.25">
      <c r="A61172" s="1">
        <v>45937.979166666664</v>
      </c>
      <c r="B61172">
        <v>4.9000000000000004</v>
      </c>
      <c r="C61172" t="s">
        <v>3</v>
      </c>
    </row>
    <row r="61173" spans="1:3" x14ac:dyDescent="0.25">
      <c r="A61173" s="1">
        <v>45937.989583333336</v>
      </c>
      <c r="B61173">
        <v>4.2</v>
      </c>
      <c r="C61173" t="s">
        <v>3</v>
      </c>
    </row>
    <row r="61174" spans="1:3" x14ac:dyDescent="0.25">
      <c r="A61174" s="1">
        <v>45938</v>
      </c>
      <c r="B61174">
        <v>4.2</v>
      </c>
      <c r="C61174" t="s">
        <v>3</v>
      </c>
    </row>
    <row r="61175" spans="1:3" x14ac:dyDescent="0.25">
      <c r="A61175" s="1">
        <v>45938.010416666664</v>
      </c>
      <c r="B61175">
        <v>4.9000000000000004</v>
      </c>
      <c r="C61175" t="s">
        <v>3</v>
      </c>
    </row>
    <row r="61176" spans="1:3" x14ac:dyDescent="0.25">
      <c r="A61176" s="1">
        <v>45938.020833333336</v>
      </c>
      <c r="B61176">
        <v>4.2</v>
      </c>
      <c r="C61176" t="s">
        <v>3</v>
      </c>
    </row>
    <row r="61177" spans="1:3" x14ac:dyDescent="0.25">
      <c r="A61177" s="1">
        <v>45938.03125</v>
      </c>
      <c r="B61177">
        <v>4.2</v>
      </c>
      <c r="C61177" t="s">
        <v>3</v>
      </c>
    </row>
    <row r="61178" spans="1:3" x14ac:dyDescent="0.25">
      <c r="A61178" s="1">
        <v>45938.041666666664</v>
      </c>
      <c r="B61178">
        <v>4.9000000000000004</v>
      </c>
      <c r="C61178" t="s">
        <v>3</v>
      </c>
    </row>
    <row r="61179" spans="1:3" x14ac:dyDescent="0.25">
      <c r="A61179" s="1">
        <v>45938.052083333336</v>
      </c>
      <c r="B61179">
        <v>3.5</v>
      </c>
      <c r="C61179" t="s">
        <v>3</v>
      </c>
    </row>
    <row r="61180" spans="1:3" x14ac:dyDescent="0.25">
      <c r="A61180" s="1">
        <v>45938.0625</v>
      </c>
      <c r="B61180">
        <v>4.9000000000000004</v>
      </c>
      <c r="C61180" t="s">
        <v>3</v>
      </c>
    </row>
    <row r="61181" spans="1:3" x14ac:dyDescent="0.25">
      <c r="A61181" s="1">
        <v>45938.072916666664</v>
      </c>
      <c r="B61181">
        <v>4.2</v>
      </c>
      <c r="C61181" t="s">
        <v>3</v>
      </c>
    </row>
    <row r="61182" spans="1:3" x14ac:dyDescent="0.25">
      <c r="A61182" s="1">
        <v>45938.083333333336</v>
      </c>
      <c r="B61182">
        <v>4.2</v>
      </c>
      <c r="C61182" t="s">
        <v>3</v>
      </c>
    </row>
    <row r="61183" spans="1:3" x14ac:dyDescent="0.25">
      <c r="A61183" s="1">
        <v>45938.09375</v>
      </c>
      <c r="B61183">
        <v>4.9000000000000004</v>
      </c>
      <c r="C61183" t="s">
        <v>3</v>
      </c>
    </row>
    <row r="61184" spans="1:3" x14ac:dyDescent="0.25">
      <c r="A61184" s="1">
        <v>45938.104166666664</v>
      </c>
      <c r="B61184">
        <v>4.2</v>
      </c>
      <c r="C61184" t="s">
        <v>3</v>
      </c>
    </row>
    <row r="61185" spans="1:3" x14ac:dyDescent="0.25">
      <c r="A61185" s="1">
        <v>45938.114583333336</v>
      </c>
      <c r="B61185">
        <v>4.2</v>
      </c>
      <c r="C61185" t="s">
        <v>3</v>
      </c>
    </row>
    <row r="61186" spans="1:3" x14ac:dyDescent="0.25">
      <c r="A61186" s="1">
        <v>45938.125</v>
      </c>
      <c r="B61186">
        <v>4.9000000000000004</v>
      </c>
      <c r="C61186" t="s">
        <v>3</v>
      </c>
    </row>
    <row r="61187" spans="1:3" x14ac:dyDescent="0.25">
      <c r="A61187" s="1">
        <v>45938.135416666664</v>
      </c>
      <c r="B61187">
        <v>4.2</v>
      </c>
      <c r="C61187" t="s">
        <v>3</v>
      </c>
    </row>
    <row r="61188" spans="1:3" x14ac:dyDescent="0.25">
      <c r="A61188" s="1">
        <v>45938.145833333336</v>
      </c>
      <c r="B61188">
        <v>4.2</v>
      </c>
      <c r="C61188" t="s">
        <v>3</v>
      </c>
    </row>
    <row r="61189" spans="1:3" x14ac:dyDescent="0.25">
      <c r="A61189" s="1">
        <v>45938.15625</v>
      </c>
      <c r="B61189">
        <v>4.9000000000000004</v>
      </c>
      <c r="C61189" t="s">
        <v>3</v>
      </c>
    </row>
    <row r="61190" spans="1:3" x14ac:dyDescent="0.25">
      <c r="A61190" s="1">
        <v>45938.166666666664</v>
      </c>
      <c r="B61190">
        <v>3.5</v>
      </c>
      <c r="C61190" t="s">
        <v>3</v>
      </c>
    </row>
    <row r="61191" spans="1:3" x14ac:dyDescent="0.25">
      <c r="A61191" s="1">
        <v>45938.177083333336</v>
      </c>
      <c r="B61191">
        <v>4.9000000000000004</v>
      </c>
      <c r="C61191" t="s">
        <v>3</v>
      </c>
    </row>
    <row r="61192" spans="1:3" x14ac:dyDescent="0.25">
      <c r="A61192" s="1">
        <v>45938.1875</v>
      </c>
      <c r="B61192">
        <v>4.9000000000000004</v>
      </c>
      <c r="C61192" t="s">
        <v>3</v>
      </c>
    </row>
    <row r="61193" spans="1:3" x14ac:dyDescent="0.25">
      <c r="A61193" s="1">
        <v>45938.197916666664</v>
      </c>
      <c r="B61193">
        <v>3.5</v>
      </c>
      <c r="C61193" t="s">
        <v>3</v>
      </c>
    </row>
    <row r="61194" spans="1:3" x14ac:dyDescent="0.25">
      <c r="A61194" s="1">
        <v>45938.208333333336</v>
      </c>
      <c r="B61194">
        <v>4.9000000000000004</v>
      </c>
      <c r="C61194" t="s">
        <v>3</v>
      </c>
    </row>
    <row r="61195" spans="1:3" x14ac:dyDescent="0.25">
      <c r="A61195" s="1">
        <v>45938.21875</v>
      </c>
      <c r="B61195">
        <v>5.6</v>
      </c>
      <c r="C61195" t="s">
        <v>3</v>
      </c>
    </row>
    <row r="61196" spans="1:3" x14ac:dyDescent="0.25">
      <c r="A61196" s="1">
        <v>45938.229166666664</v>
      </c>
      <c r="B61196">
        <v>18.2</v>
      </c>
      <c r="C61196" t="s">
        <v>3</v>
      </c>
    </row>
    <row r="61197" spans="1:3" x14ac:dyDescent="0.25">
      <c r="A61197" s="1">
        <v>45938.239583333336</v>
      </c>
      <c r="B61197">
        <v>26.6</v>
      </c>
      <c r="C61197" t="s">
        <v>3</v>
      </c>
    </row>
    <row r="61198" spans="1:3" x14ac:dyDescent="0.25">
      <c r="A61198" s="1">
        <v>45938.25</v>
      </c>
      <c r="B61198">
        <v>38.5</v>
      </c>
      <c r="C61198" t="s">
        <v>3</v>
      </c>
    </row>
    <row r="61199" spans="1:3" x14ac:dyDescent="0.25">
      <c r="A61199" s="1">
        <v>45938.260416666664</v>
      </c>
      <c r="B61199">
        <v>95.9</v>
      </c>
      <c r="C61199" t="s">
        <v>3</v>
      </c>
    </row>
    <row r="61200" spans="1:3" x14ac:dyDescent="0.25">
      <c r="A61200" s="1">
        <v>45938.270833333336</v>
      </c>
      <c r="B61200">
        <v>96.6</v>
      </c>
      <c r="C61200" t="s">
        <v>3</v>
      </c>
    </row>
    <row r="61201" spans="1:3" x14ac:dyDescent="0.25">
      <c r="A61201" s="1">
        <v>45938.28125</v>
      </c>
      <c r="B61201">
        <v>96.6</v>
      </c>
      <c r="C61201" t="s">
        <v>3</v>
      </c>
    </row>
    <row r="61202" spans="1:3" x14ac:dyDescent="0.25">
      <c r="A61202" s="1">
        <v>45938.291666666664</v>
      </c>
      <c r="B61202">
        <v>109.9</v>
      </c>
      <c r="C61202" t="s">
        <v>3</v>
      </c>
    </row>
    <row r="61203" spans="1:3" x14ac:dyDescent="0.25">
      <c r="A61203" s="1">
        <v>45938.302083333336</v>
      </c>
      <c r="B61203">
        <v>112</v>
      </c>
      <c r="C61203" t="s">
        <v>3</v>
      </c>
    </row>
    <row r="61204" spans="1:3" x14ac:dyDescent="0.25">
      <c r="A61204" s="1">
        <v>45938.3125</v>
      </c>
      <c r="B61204">
        <v>77.7</v>
      </c>
      <c r="C61204" t="s">
        <v>3</v>
      </c>
    </row>
    <row r="61205" spans="1:3" x14ac:dyDescent="0.25">
      <c r="A61205" s="1">
        <v>45938.322916666664</v>
      </c>
      <c r="B61205">
        <v>74.2</v>
      </c>
      <c r="C61205" t="s">
        <v>3</v>
      </c>
    </row>
    <row r="61206" spans="1:3" x14ac:dyDescent="0.25">
      <c r="A61206" s="1">
        <v>45938.333333333336</v>
      </c>
      <c r="B61206">
        <v>74.900000000000006</v>
      </c>
      <c r="C61206" t="s">
        <v>3</v>
      </c>
    </row>
    <row r="61207" spans="1:3" x14ac:dyDescent="0.25">
      <c r="A61207" s="1">
        <v>45938.34375</v>
      </c>
      <c r="B61207">
        <v>74.900000000000006</v>
      </c>
      <c r="C61207" t="s">
        <v>3</v>
      </c>
    </row>
    <row r="61208" spans="1:3" x14ac:dyDescent="0.25">
      <c r="A61208" s="1">
        <v>45938.354166666664</v>
      </c>
      <c r="B61208">
        <v>75.599999999999994</v>
      </c>
      <c r="C61208" t="s">
        <v>3</v>
      </c>
    </row>
    <row r="61209" spans="1:3" x14ac:dyDescent="0.25">
      <c r="A61209" s="1">
        <v>45938.364583333336</v>
      </c>
      <c r="B61209">
        <v>75.599999999999994</v>
      </c>
      <c r="C61209" t="s">
        <v>3</v>
      </c>
    </row>
    <row r="61210" spans="1:3" x14ac:dyDescent="0.25">
      <c r="A61210" s="1">
        <v>45938.375</v>
      </c>
      <c r="B61210">
        <v>74.2</v>
      </c>
      <c r="C61210" t="s">
        <v>3</v>
      </c>
    </row>
    <row r="61211" spans="1:3" x14ac:dyDescent="0.25">
      <c r="A61211" s="1">
        <v>45938.385416666664</v>
      </c>
      <c r="B61211">
        <v>74.900000000000006</v>
      </c>
      <c r="C61211" t="s">
        <v>3</v>
      </c>
    </row>
    <row r="61212" spans="1:3" x14ac:dyDescent="0.25">
      <c r="A61212" s="1">
        <v>45938.395833333336</v>
      </c>
      <c r="B61212">
        <v>75.599999999999994</v>
      </c>
      <c r="C61212" t="s">
        <v>3</v>
      </c>
    </row>
    <row r="61213" spans="1:3" x14ac:dyDescent="0.25">
      <c r="A61213" s="1">
        <v>45938.40625</v>
      </c>
      <c r="B61213">
        <v>74.900000000000006</v>
      </c>
      <c r="C61213" t="s">
        <v>3</v>
      </c>
    </row>
    <row r="61214" spans="1:3" x14ac:dyDescent="0.25">
      <c r="A61214" s="1">
        <v>45938.416666666664</v>
      </c>
      <c r="B61214">
        <v>74.900000000000006</v>
      </c>
      <c r="C61214" t="s">
        <v>3</v>
      </c>
    </row>
    <row r="61215" spans="1:3" x14ac:dyDescent="0.25">
      <c r="A61215" s="1">
        <v>45938.427083333336</v>
      </c>
      <c r="B61215">
        <v>74.900000000000006</v>
      </c>
      <c r="C61215" t="s">
        <v>3</v>
      </c>
    </row>
    <row r="61216" spans="1:3" x14ac:dyDescent="0.25">
      <c r="A61216" s="1">
        <v>45938.4375</v>
      </c>
      <c r="B61216">
        <v>74.2</v>
      </c>
      <c r="C61216" t="s">
        <v>3</v>
      </c>
    </row>
    <row r="61217" spans="1:3" x14ac:dyDescent="0.25">
      <c r="A61217" s="1">
        <v>45938.447916666664</v>
      </c>
      <c r="B61217">
        <v>75.599999999999994</v>
      </c>
      <c r="C61217" t="s">
        <v>3</v>
      </c>
    </row>
    <row r="61218" spans="1:3" x14ac:dyDescent="0.25">
      <c r="A61218" s="1">
        <v>45938.458333333336</v>
      </c>
      <c r="B61218">
        <v>74.900000000000006</v>
      </c>
      <c r="C61218" t="s">
        <v>3</v>
      </c>
    </row>
    <row r="61219" spans="1:3" x14ac:dyDescent="0.25">
      <c r="A61219" s="1">
        <v>45938.46875</v>
      </c>
      <c r="B61219">
        <v>74.2</v>
      </c>
      <c r="C61219" t="s">
        <v>3</v>
      </c>
    </row>
    <row r="61220" spans="1:3" x14ac:dyDescent="0.25">
      <c r="A61220" s="1">
        <v>45938.479166666664</v>
      </c>
      <c r="B61220">
        <v>74.900000000000006</v>
      </c>
      <c r="C61220" t="s">
        <v>3</v>
      </c>
    </row>
    <row r="61221" spans="1:3" x14ac:dyDescent="0.25">
      <c r="A61221" s="1">
        <v>45938.489583333336</v>
      </c>
      <c r="B61221">
        <v>74.900000000000006</v>
      </c>
      <c r="C61221" t="s">
        <v>3</v>
      </c>
    </row>
    <row r="61222" spans="1:3" x14ac:dyDescent="0.25">
      <c r="A61222" s="1">
        <v>45938.5</v>
      </c>
      <c r="B61222">
        <v>74.900000000000006</v>
      </c>
      <c r="C61222" t="s">
        <v>3</v>
      </c>
    </row>
    <row r="61223" spans="1:3" x14ac:dyDescent="0.25">
      <c r="A61223" s="1">
        <v>45938.510416666664</v>
      </c>
      <c r="B61223">
        <v>74.900000000000006</v>
      </c>
      <c r="C61223" t="s">
        <v>3</v>
      </c>
    </row>
    <row r="61224" spans="1:3" x14ac:dyDescent="0.25">
      <c r="A61224" s="1">
        <v>45938.520833333336</v>
      </c>
      <c r="B61224">
        <v>74.900000000000006</v>
      </c>
      <c r="C61224" t="s">
        <v>3</v>
      </c>
    </row>
    <row r="61225" spans="1:3" x14ac:dyDescent="0.25">
      <c r="A61225" s="1">
        <v>45938.53125</v>
      </c>
      <c r="B61225">
        <v>75.599999999999994</v>
      </c>
      <c r="C61225" t="s">
        <v>3</v>
      </c>
    </row>
    <row r="61226" spans="1:3" x14ac:dyDescent="0.25">
      <c r="A61226" s="1">
        <v>45938.541666666664</v>
      </c>
      <c r="B61226">
        <v>74.900000000000006</v>
      </c>
      <c r="C61226" t="s">
        <v>3</v>
      </c>
    </row>
    <row r="61227" spans="1:3" x14ac:dyDescent="0.25">
      <c r="A61227" s="1">
        <v>45938.552083333336</v>
      </c>
      <c r="B61227">
        <v>74.2</v>
      </c>
      <c r="C61227" t="s">
        <v>3</v>
      </c>
    </row>
    <row r="61228" spans="1:3" x14ac:dyDescent="0.25">
      <c r="A61228" s="1">
        <v>45938.5625</v>
      </c>
      <c r="B61228">
        <v>74.900000000000006</v>
      </c>
      <c r="C61228" t="s">
        <v>3</v>
      </c>
    </row>
    <row r="61229" spans="1:3" x14ac:dyDescent="0.25">
      <c r="A61229" s="1">
        <v>45938.572916666664</v>
      </c>
      <c r="B61229">
        <v>75.599999999999994</v>
      </c>
      <c r="C61229" t="s">
        <v>3</v>
      </c>
    </row>
    <row r="61230" spans="1:3" x14ac:dyDescent="0.25">
      <c r="A61230" s="1">
        <v>45938.583333333336</v>
      </c>
      <c r="B61230">
        <v>74.2</v>
      </c>
      <c r="C61230" t="s">
        <v>3</v>
      </c>
    </row>
    <row r="61231" spans="1:3" x14ac:dyDescent="0.25">
      <c r="A61231" s="1">
        <v>45938.59375</v>
      </c>
      <c r="B61231">
        <v>77.7</v>
      </c>
      <c r="C61231" t="s">
        <v>3</v>
      </c>
    </row>
    <row r="61232" spans="1:3" x14ac:dyDescent="0.25">
      <c r="A61232" s="1">
        <v>45938.604166666664</v>
      </c>
      <c r="B61232">
        <v>96.6</v>
      </c>
      <c r="C61232" t="s">
        <v>3</v>
      </c>
    </row>
    <row r="61233" spans="1:3" x14ac:dyDescent="0.25">
      <c r="A61233" s="1">
        <v>45938.614583333336</v>
      </c>
      <c r="B61233">
        <v>79.099999999999994</v>
      </c>
      <c r="C61233" t="s">
        <v>3</v>
      </c>
    </row>
    <row r="61234" spans="1:3" x14ac:dyDescent="0.25">
      <c r="A61234" s="1">
        <v>45938.625</v>
      </c>
      <c r="B61234">
        <v>75.599999999999994</v>
      </c>
      <c r="C61234" t="s">
        <v>3</v>
      </c>
    </row>
    <row r="61235" spans="1:3" x14ac:dyDescent="0.25">
      <c r="A61235" s="1">
        <v>45938.635416666664</v>
      </c>
      <c r="B61235">
        <v>74.900000000000006</v>
      </c>
      <c r="C61235" t="s">
        <v>3</v>
      </c>
    </row>
    <row r="61236" spans="1:3" x14ac:dyDescent="0.25">
      <c r="A61236" s="1">
        <v>45938.645833333336</v>
      </c>
      <c r="B61236">
        <v>74.900000000000006</v>
      </c>
      <c r="C61236" t="s">
        <v>3</v>
      </c>
    </row>
    <row r="61237" spans="1:3" x14ac:dyDescent="0.25">
      <c r="A61237" s="1">
        <v>45938.65625</v>
      </c>
      <c r="B61237">
        <v>74.900000000000006</v>
      </c>
      <c r="C61237" t="s">
        <v>3</v>
      </c>
    </row>
    <row r="61238" spans="1:3" x14ac:dyDescent="0.25">
      <c r="A61238" s="1">
        <v>45938.666666666664</v>
      </c>
      <c r="B61238">
        <v>74.900000000000006</v>
      </c>
      <c r="C61238" t="s">
        <v>3</v>
      </c>
    </row>
    <row r="61239" spans="1:3" x14ac:dyDescent="0.25">
      <c r="A61239" s="1">
        <v>45938.677083333336</v>
      </c>
      <c r="B61239">
        <v>75.599999999999994</v>
      </c>
      <c r="C61239" t="s">
        <v>3</v>
      </c>
    </row>
    <row r="61240" spans="1:3" x14ac:dyDescent="0.25">
      <c r="A61240" s="1">
        <v>45938.6875</v>
      </c>
      <c r="B61240">
        <v>74.900000000000006</v>
      </c>
      <c r="C61240" t="s">
        <v>3</v>
      </c>
    </row>
    <row r="61241" spans="1:3" x14ac:dyDescent="0.25">
      <c r="A61241" s="1">
        <v>45938.697916666664</v>
      </c>
      <c r="B61241">
        <v>77</v>
      </c>
      <c r="C61241" t="s">
        <v>3</v>
      </c>
    </row>
    <row r="61242" spans="1:3" x14ac:dyDescent="0.25">
      <c r="A61242" s="1">
        <v>45938.708333333336</v>
      </c>
      <c r="B61242">
        <v>91</v>
      </c>
      <c r="C61242" t="s">
        <v>3</v>
      </c>
    </row>
    <row r="61243" spans="1:3" x14ac:dyDescent="0.25">
      <c r="A61243" s="1">
        <v>45938.71875</v>
      </c>
      <c r="B61243">
        <v>94.5</v>
      </c>
      <c r="C61243" t="s">
        <v>3</v>
      </c>
    </row>
    <row r="61244" spans="1:3" x14ac:dyDescent="0.25">
      <c r="A61244" s="1">
        <v>45938.729166666664</v>
      </c>
      <c r="B61244">
        <v>95.9</v>
      </c>
      <c r="C61244" t="s">
        <v>3</v>
      </c>
    </row>
    <row r="61245" spans="1:3" x14ac:dyDescent="0.25">
      <c r="A61245" s="1">
        <v>45938.739583333336</v>
      </c>
      <c r="B61245">
        <v>95.2</v>
      </c>
      <c r="C61245" t="s">
        <v>3</v>
      </c>
    </row>
    <row r="61246" spans="1:3" x14ac:dyDescent="0.25">
      <c r="A61246" s="1">
        <v>45938.75</v>
      </c>
      <c r="B61246">
        <v>93.8</v>
      </c>
      <c r="C61246" t="s">
        <v>3</v>
      </c>
    </row>
    <row r="61247" spans="1:3" x14ac:dyDescent="0.25">
      <c r="A61247" s="1">
        <v>45938.760416666664</v>
      </c>
      <c r="B61247">
        <v>89.6</v>
      </c>
      <c r="C61247" t="s">
        <v>3</v>
      </c>
    </row>
    <row r="61248" spans="1:3" x14ac:dyDescent="0.25">
      <c r="A61248" s="1">
        <v>45938.770833333336</v>
      </c>
      <c r="B61248">
        <v>71.400000000000006</v>
      </c>
      <c r="C61248" t="s">
        <v>3</v>
      </c>
    </row>
    <row r="61249" spans="1:3" x14ac:dyDescent="0.25">
      <c r="A61249" s="1">
        <v>45938.78125</v>
      </c>
      <c r="B61249">
        <v>70</v>
      </c>
      <c r="C61249" t="s">
        <v>3</v>
      </c>
    </row>
    <row r="61250" spans="1:3" x14ac:dyDescent="0.25">
      <c r="A61250" s="1">
        <v>45938.791666666664</v>
      </c>
      <c r="B61250">
        <v>70.7</v>
      </c>
      <c r="C61250" t="s">
        <v>3</v>
      </c>
    </row>
    <row r="61251" spans="1:3" x14ac:dyDescent="0.25">
      <c r="A61251" s="1">
        <v>45938.802083333336</v>
      </c>
      <c r="B61251">
        <v>66.5</v>
      </c>
      <c r="C61251" t="s">
        <v>3</v>
      </c>
    </row>
    <row r="61252" spans="1:3" x14ac:dyDescent="0.25">
      <c r="A61252" s="1">
        <v>45938.8125</v>
      </c>
      <c r="B61252">
        <v>66.5</v>
      </c>
      <c r="C61252" t="s">
        <v>3</v>
      </c>
    </row>
    <row r="61253" spans="1:3" x14ac:dyDescent="0.25">
      <c r="A61253" s="1">
        <v>45938.822916666664</v>
      </c>
      <c r="B61253">
        <v>62.3</v>
      </c>
      <c r="C61253" t="s">
        <v>3</v>
      </c>
    </row>
    <row r="61254" spans="1:3" x14ac:dyDescent="0.25">
      <c r="A61254" s="1">
        <v>45938.833333333336</v>
      </c>
      <c r="B61254">
        <v>59.5</v>
      </c>
      <c r="C61254" t="s">
        <v>3</v>
      </c>
    </row>
    <row r="61255" spans="1:3" x14ac:dyDescent="0.25">
      <c r="A61255" s="1">
        <v>45938.84375</v>
      </c>
      <c r="B61255">
        <v>23.1</v>
      </c>
      <c r="C61255" t="s">
        <v>3</v>
      </c>
    </row>
    <row r="61256" spans="1:3" x14ac:dyDescent="0.25">
      <c r="A61256" s="1">
        <v>45938.854166666664</v>
      </c>
      <c r="B61256">
        <v>5.6</v>
      </c>
      <c r="C61256" t="s">
        <v>3</v>
      </c>
    </row>
    <row r="61257" spans="1:3" x14ac:dyDescent="0.25">
      <c r="A61257" s="1">
        <v>45938.864583333336</v>
      </c>
      <c r="B61257">
        <v>3.5</v>
      </c>
      <c r="C61257" t="s">
        <v>3</v>
      </c>
    </row>
    <row r="61258" spans="1:3" x14ac:dyDescent="0.25">
      <c r="A61258" s="1">
        <v>45938.875</v>
      </c>
      <c r="B61258">
        <v>4.9000000000000004</v>
      </c>
      <c r="C61258" t="s">
        <v>3</v>
      </c>
    </row>
    <row r="61259" spans="1:3" x14ac:dyDescent="0.25">
      <c r="A61259" s="1">
        <v>45938.885416666664</v>
      </c>
      <c r="B61259">
        <v>4.9000000000000004</v>
      </c>
      <c r="C61259" t="s">
        <v>3</v>
      </c>
    </row>
    <row r="61260" spans="1:3" x14ac:dyDescent="0.25">
      <c r="A61260" s="1">
        <v>45938.895833333336</v>
      </c>
      <c r="B61260">
        <v>4.2</v>
      </c>
      <c r="C61260" t="s">
        <v>3</v>
      </c>
    </row>
    <row r="61261" spans="1:3" x14ac:dyDescent="0.25">
      <c r="A61261" s="1">
        <v>45938.90625</v>
      </c>
      <c r="B61261">
        <v>4.2</v>
      </c>
      <c r="C61261" t="s">
        <v>3</v>
      </c>
    </row>
    <row r="61262" spans="1:3" x14ac:dyDescent="0.25">
      <c r="A61262" s="1">
        <v>45938.916666666664</v>
      </c>
      <c r="B61262">
        <v>4.9000000000000004</v>
      </c>
      <c r="C61262" t="s">
        <v>3</v>
      </c>
    </row>
    <row r="61263" spans="1:3" x14ac:dyDescent="0.25">
      <c r="A61263" s="1">
        <v>45938.927083333336</v>
      </c>
      <c r="B61263">
        <v>4.2</v>
      </c>
      <c r="C61263" t="s">
        <v>3</v>
      </c>
    </row>
    <row r="61264" spans="1:3" x14ac:dyDescent="0.25">
      <c r="A61264" s="1">
        <v>45938.9375</v>
      </c>
      <c r="B61264">
        <v>4.9000000000000004</v>
      </c>
      <c r="C61264" t="s">
        <v>3</v>
      </c>
    </row>
    <row r="61265" spans="1:3" x14ac:dyDescent="0.25">
      <c r="A61265" s="1">
        <v>45938.947916666664</v>
      </c>
      <c r="B61265">
        <v>4.2</v>
      </c>
      <c r="C61265" t="s">
        <v>3</v>
      </c>
    </row>
    <row r="61266" spans="1:3" x14ac:dyDescent="0.25">
      <c r="A61266" s="1">
        <v>45938.958333333336</v>
      </c>
      <c r="B61266">
        <v>4.9000000000000004</v>
      </c>
      <c r="C61266" t="s">
        <v>3</v>
      </c>
    </row>
    <row r="61267" spans="1:3" x14ac:dyDescent="0.25">
      <c r="A61267" s="1">
        <v>45938.96875</v>
      </c>
      <c r="B61267">
        <v>4.2</v>
      </c>
      <c r="C61267" t="s">
        <v>3</v>
      </c>
    </row>
    <row r="61268" spans="1:3" x14ac:dyDescent="0.25">
      <c r="A61268" s="1">
        <v>45938.979166666664</v>
      </c>
      <c r="B61268">
        <v>4.9000000000000004</v>
      </c>
      <c r="C61268" t="s">
        <v>3</v>
      </c>
    </row>
    <row r="61269" spans="1:3" x14ac:dyDescent="0.25">
      <c r="A61269" s="1">
        <v>45938.989583333336</v>
      </c>
      <c r="B61269">
        <v>4.2</v>
      </c>
      <c r="C61269" t="s">
        <v>3</v>
      </c>
    </row>
    <row r="61270" spans="1:3" x14ac:dyDescent="0.25">
      <c r="A61270" s="1">
        <v>45939</v>
      </c>
      <c r="B61270">
        <v>4.9000000000000004</v>
      </c>
      <c r="C61270" t="s">
        <v>3</v>
      </c>
    </row>
    <row r="61271" spans="1:3" x14ac:dyDescent="0.25">
      <c r="A61271" s="1">
        <v>45939.010416666664</v>
      </c>
      <c r="B61271">
        <v>3.5</v>
      </c>
      <c r="C61271" t="s">
        <v>3</v>
      </c>
    </row>
    <row r="61272" spans="1:3" x14ac:dyDescent="0.25">
      <c r="A61272" s="1">
        <v>45939.020833333336</v>
      </c>
      <c r="B61272">
        <v>4.9000000000000004</v>
      </c>
      <c r="C61272" t="s">
        <v>3</v>
      </c>
    </row>
    <row r="61273" spans="1:3" x14ac:dyDescent="0.25">
      <c r="A61273" s="1">
        <v>45939.03125</v>
      </c>
      <c r="B61273">
        <v>4.9000000000000004</v>
      </c>
      <c r="C61273" t="s">
        <v>3</v>
      </c>
    </row>
    <row r="61274" spans="1:3" x14ac:dyDescent="0.25">
      <c r="A61274" s="1">
        <v>45939.041666666664</v>
      </c>
      <c r="B61274">
        <v>4.2</v>
      </c>
      <c r="C61274" t="s">
        <v>3</v>
      </c>
    </row>
    <row r="61275" spans="1:3" x14ac:dyDescent="0.25">
      <c r="A61275" s="1">
        <v>45939.052083333336</v>
      </c>
      <c r="B61275">
        <v>4.2</v>
      </c>
      <c r="C61275" t="s">
        <v>3</v>
      </c>
    </row>
    <row r="61276" spans="1:3" x14ac:dyDescent="0.25">
      <c r="A61276" s="1">
        <v>45939.0625</v>
      </c>
      <c r="B61276">
        <v>4.9000000000000004</v>
      </c>
      <c r="C61276" t="s">
        <v>3</v>
      </c>
    </row>
    <row r="61277" spans="1:3" x14ac:dyDescent="0.25">
      <c r="A61277" s="1">
        <v>45939.072916666664</v>
      </c>
      <c r="B61277">
        <v>4.2</v>
      </c>
      <c r="C61277" t="s">
        <v>3</v>
      </c>
    </row>
    <row r="61278" spans="1:3" x14ac:dyDescent="0.25">
      <c r="A61278" s="1">
        <v>45939.083333333336</v>
      </c>
      <c r="B61278">
        <v>4.2</v>
      </c>
      <c r="C61278" t="s">
        <v>3</v>
      </c>
    </row>
    <row r="61279" spans="1:3" x14ac:dyDescent="0.25">
      <c r="A61279" s="1">
        <v>45939.09375</v>
      </c>
      <c r="B61279">
        <v>4.9000000000000004</v>
      </c>
      <c r="C61279" t="s">
        <v>3</v>
      </c>
    </row>
    <row r="61280" spans="1:3" x14ac:dyDescent="0.25">
      <c r="A61280" s="1">
        <v>45939.104166666664</v>
      </c>
      <c r="B61280">
        <v>4.2</v>
      </c>
      <c r="C61280" t="s">
        <v>3</v>
      </c>
    </row>
    <row r="61281" spans="1:3" x14ac:dyDescent="0.25">
      <c r="A61281" s="1">
        <v>45939.114583333336</v>
      </c>
      <c r="B61281">
        <v>4.9000000000000004</v>
      </c>
      <c r="C61281" t="s">
        <v>3</v>
      </c>
    </row>
    <row r="61282" spans="1:3" x14ac:dyDescent="0.25">
      <c r="A61282" s="1">
        <v>45939.125</v>
      </c>
      <c r="B61282">
        <v>4.2</v>
      </c>
      <c r="C61282" t="s">
        <v>3</v>
      </c>
    </row>
    <row r="61283" spans="1:3" x14ac:dyDescent="0.25">
      <c r="A61283" s="1">
        <v>45939.135416666664</v>
      </c>
      <c r="B61283">
        <v>4.2</v>
      </c>
      <c r="C61283" t="s">
        <v>3</v>
      </c>
    </row>
    <row r="61284" spans="1:3" x14ac:dyDescent="0.25">
      <c r="A61284" s="1">
        <v>45939.145833333336</v>
      </c>
      <c r="B61284">
        <v>4.9000000000000004</v>
      </c>
      <c r="C61284" t="s">
        <v>3</v>
      </c>
    </row>
    <row r="61285" spans="1:3" x14ac:dyDescent="0.25">
      <c r="A61285" s="1">
        <v>45939.15625</v>
      </c>
      <c r="B61285">
        <v>4.2</v>
      </c>
      <c r="C61285" t="s">
        <v>3</v>
      </c>
    </row>
    <row r="61286" spans="1:3" x14ac:dyDescent="0.25">
      <c r="A61286" s="1">
        <v>45939.166666666664</v>
      </c>
      <c r="B61286">
        <v>4.2</v>
      </c>
      <c r="C61286" t="s">
        <v>3</v>
      </c>
    </row>
    <row r="61287" spans="1:3" x14ac:dyDescent="0.25">
      <c r="A61287" s="1">
        <v>45939.177083333336</v>
      </c>
      <c r="B61287">
        <v>4.9000000000000004</v>
      </c>
      <c r="C61287" t="s">
        <v>3</v>
      </c>
    </row>
    <row r="61288" spans="1:3" x14ac:dyDescent="0.25">
      <c r="A61288" s="1">
        <v>45939.1875</v>
      </c>
      <c r="B61288">
        <v>4.2</v>
      </c>
      <c r="C61288" t="s">
        <v>3</v>
      </c>
    </row>
    <row r="61289" spans="1:3" x14ac:dyDescent="0.25">
      <c r="A61289" s="1">
        <v>45939.197916666664</v>
      </c>
      <c r="B61289">
        <v>4.9000000000000004</v>
      </c>
      <c r="C61289" t="s">
        <v>3</v>
      </c>
    </row>
    <row r="61290" spans="1:3" x14ac:dyDescent="0.25">
      <c r="A61290" s="1">
        <v>45939.208333333336</v>
      </c>
      <c r="B61290">
        <v>4.9000000000000004</v>
      </c>
      <c r="C61290" t="s">
        <v>3</v>
      </c>
    </row>
    <row r="61291" spans="1:3" x14ac:dyDescent="0.25">
      <c r="A61291" s="1">
        <v>45939.21875</v>
      </c>
      <c r="B61291">
        <v>33.6</v>
      </c>
      <c r="C61291" t="s">
        <v>3</v>
      </c>
    </row>
    <row r="61292" spans="1:3" x14ac:dyDescent="0.25">
      <c r="A61292" s="1">
        <v>45939.229166666664</v>
      </c>
      <c r="B61292">
        <v>94.5</v>
      </c>
      <c r="C61292" t="s">
        <v>3</v>
      </c>
    </row>
    <row r="61293" spans="1:3" x14ac:dyDescent="0.25">
      <c r="A61293" s="1">
        <v>45939.239583333336</v>
      </c>
      <c r="B61293">
        <v>95.9</v>
      </c>
      <c r="C61293" t="s">
        <v>3</v>
      </c>
    </row>
    <row r="61294" spans="1:3" x14ac:dyDescent="0.25">
      <c r="A61294" s="1">
        <v>45939.25</v>
      </c>
      <c r="B61294">
        <v>95.2</v>
      </c>
      <c r="C61294" t="s">
        <v>3</v>
      </c>
    </row>
    <row r="61295" spans="1:3" x14ac:dyDescent="0.25">
      <c r="A61295" s="1">
        <v>45939.260416666664</v>
      </c>
      <c r="B61295">
        <v>95.9</v>
      </c>
      <c r="C61295" t="s">
        <v>3</v>
      </c>
    </row>
    <row r="61296" spans="1:3" x14ac:dyDescent="0.25">
      <c r="A61296" s="1">
        <v>45939.270833333336</v>
      </c>
      <c r="B61296">
        <v>95.9</v>
      </c>
      <c r="C61296" t="s">
        <v>3</v>
      </c>
    </row>
    <row r="61297" spans="1:3" x14ac:dyDescent="0.25">
      <c r="A61297" s="1">
        <v>45939.28125</v>
      </c>
      <c r="B61297">
        <v>94.5</v>
      </c>
      <c r="C61297" t="s">
        <v>3</v>
      </c>
    </row>
    <row r="61298" spans="1:3" x14ac:dyDescent="0.25">
      <c r="A61298" s="1">
        <v>45939.291666666664</v>
      </c>
      <c r="B61298">
        <v>77.7</v>
      </c>
      <c r="C61298" t="s">
        <v>3</v>
      </c>
    </row>
    <row r="61299" spans="1:3" x14ac:dyDescent="0.25">
      <c r="A61299" s="1">
        <v>45939.302083333336</v>
      </c>
      <c r="B61299">
        <v>74.2</v>
      </c>
      <c r="C61299" t="s">
        <v>3</v>
      </c>
    </row>
    <row r="61300" spans="1:3" x14ac:dyDescent="0.25">
      <c r="A61300" s="1">
        <v>45939.3125</v>
      </c>
      <c r="B61300">
        <v>73.5</v>
      </c>
      <c r="C61300" t="s">
        <v>3</v>
      </c>
    </row>
    <row r="61301" spans="1:3" x14ac:dyDescent="0.25">
      <c r="A61301" s="1">
        <v>45939.322916666664</v>
      </c>
      <c r="B61301">
        <v>74.2</v>
      </c>
      <c r="C61301" t="s">
        <v>3</v>
      </c>
    </row>
    <row r="61302" spans="1:3" x14ac:dyDescent="0.25">
      <c r="A61302" s="1">
        <v>45939.333333333336</v>
      </c>
      <c r="B61302">
        <v>74.2</v>
      </c>
      <c r="C61302" t="s">
        <v>3</v>
      </c>
    </row>
    <row r="61303" spans="1:3" x14ac:dyDescent="0.25">
      <c r="A61303" s="1">
        <v>45939.34375</v>
      </c>
      <c r="B61303">
        <v>73.5</v>
      </c>
      <c r="C61303" t="s">
        <v>3</v>
      </c>
    </row>
    <row r="61304" spans="1:3" x14ac:dyDescent="0.25">
      <c r="A61304" s="1">
        <v>45939.354166666664</v>
      </c>
      <c r="B61304">
        <v>74.2</v>
      </c>
      <c r="C61304" t="s">
        <v>3</v>
      </c>
    </row>
    <row r="61305" spans="1:3" x14ac:dyDescent="0.25">
      <c r="A61305" s="1">
        <v>45939.364583333336</v>
      </c>
      <c r="B61305">
        <v>73.5</v>
      </c>
      <c r="C61305" t="s">
        <v>3</v>
      </c>
    </row>
    <row r="61306" spans="1:3" x14ac:dyDescent="0.25">
      <c r="A61306" s="1">
        <v>45939.375</v>
      </c>
      <c r="B61306">
        <v>67.900000000000006</v>
      </c>
      <c r="C61306" t="s">
        <v>3</v>
      </c>
    </row>
    <row r="61307" spans="1:3" x14ac:dyDescent="0.25">
      <c r="A61307" s="1">
        <v>45939.385416666664</v>
      </c>
      <c r="B61307">
        <v>0</v>
      </c>
      <c r="C61307" t="s">
        <v>3</v>
      </c>
    </row>
    <row r="61308" spans="1:3" x14ac:dyDescent="0.25">
      <c r="A61308" s="1">
        <v>45939.395833333336</v>
      </c>
      <c r="B61308">
        <v>0</v>
      </c>
      <c r="C61308" t="s">
        <v>3</v>
      </c>
    </row>
    <row r="61309" spans="1:3" x14ac:dyDescent="0.25">
      <c r="A61309" s="1">
        <v>45939.40625</v>
      </c>
      <c r="B61309">
        <v>14.7</v>
      </c>
      <c r="C61309" t="s">
        <v>3</v>
      </c>
    </row>
    <row r="61310" spans="1:3" x14ac:dyDescent="0.25">
      <c r="A61310" s="1">
        <v>45939.416666666664</v>
      </c>
      <c r="B61310">
        <v>73.5</v>
      </c>
      <c r="C61310" t="s">
        <v>3</v>
      </c>
    </row>
    <row r="61311" spans="1:3" x14ac:dyDescent="0.25">
      <c r="A61311" s="1">
        <v>45939.427083333336</v>
      </c>
      <c r="B61311">
        <v>72.8</v>
      </c>
      <c r="C61311" t="s">
        <v>3</v>
      </c>
    </row>
    <row r="61312" spans="1:3" x14ac:dyDescent="0.25">
      <c r="A61312" s="1">
        <v>45939.4375</v>
      </c>
      <c r="B61312">
        <v>73.5</v>
      </c>
      <c r="C61312" t="s">
        <v>3</v>
      </c>
    </row>
    <row r="61313" spans="1:3" x14ac:dyDescent="0.25">
      <c r="A61313" s="1">
        <v>45939.447916666664</v>
      </c>
      <c r="B61313">
        <v>73.5</v>
      </c>
      <c r="C61313" t="s">
        <v>3</v>
      </c>
    </row>
    <row r="61314" spans="1:3" x14ac:dyDescent="0.25">
      <c r="A61314" s="1">
        <v>45939.458333333336</v>
      </c>
      <c r="B61314">
        <v>72.8</v>
      </c>
      <c r="C61314" t="s">
        <v>3</v>
      </c>
    </row>
    <row r="61315" spans="1:3" x14ac:dyDescent="0.25">
      <c r="A61315" s="1">
        <v>45939.46875</v>
      </c>
      <c r="B61315">
        <v>73.5</v>
      </c>
      <c r="C61315" t="s">
        <v>3</v>
      </c>
    </row>
    <row r="61316" spans="1:3" x14ac:dyDescent="0.25">
      <c r="A61316" s="1">
        <v>45939.479166666664</v>
      </c>
      <c r="B61316">
        <v>72.8</v>
      </c>
      <c r="C61316" t="s">
        <v>3</v>
      </c>
    </row>
    <row r="61317" spans="1:3" x14ac:dyDescent="0.25">
      <c r="A61317" s="1">
        <v>45939.489583333336</v>
      </c>
      <c r="B61317">
        <v>73.5</v>
      </c>
      <c r="C61317" t="s">
        <v>3</v>
      </c>
    </row>
    <row r="61318" spans="1:3" x14ac:dyDescent="0.25">
      <c r="A61318" s="1">
        <v>45939.5</v>
      </c>
      <c r="B61318">
        <v>73.5</v>
      </c>
      <c r="C61318" t="s">
        <v>3</v>
      </c>
    </row>
    <row r="61319" spans="1:3" x14ac:dyDescent="0.25">
      <c r="A61319" s="1">
        <v>45939.510416666664</v>
      </c>
      <c r="B61319">
        <v>73.5</v>
      </c>
      <c r="C61319" t="s">
        <v>3</v>
      </c>
    </row>
    <row r="61320" spans="1:3" x14ac:dyDescent="0.25">
      <c r="A61320" s="1">
        <v>45939.520833333336</v>
      </c>
      <c r="B61320">
        <v>73.5</v>
      </c>
      <c r="C61320" t="s">
        <v>3</v>
      </c>
    </row>
    <row r="61321" spans="1:3" x14ac:dyDescent="0.25">
      <c r="A61321" s="1">
        <v>45939.53125</v>
      </c>
      <c r="B61321">
        <v>72.8</v>
      </c>
      <c r="C61321" t="s">
        <v>3</v>
      </c>
    </row>
    <row r="61322" spans="1:3" x14ac:dyDescent="0.25">
      <c r="A61322" s="1">
        <v>45939.541666666664</v>
      </c>
      <c r="B61322">
        <v>73.5</v>
      </c>
      <c r="C61322" t="s">
        <v>3</v>
      </c>
    </row>
    <row r="61323" spans="1:3" x14ac:dyDescent="0.25">
      <c r="A61323" s="1">
        <v>45939.552083333336</v>
      </c>
      <c r="B61323">
        <v>73.5</v>
      </c>
      <c r="C61323" t="s">
        <v>3</v>
      </c>
    </row>
    <row r="61324" spans="1:3" x14ac:dyDescent="0.25">
      <c r="A61324" s="1">
        <v>45939.5625</v>
      </c>
      <c r="B61324">
        <v>73.5</v>
      </c>
      <c r="C61324" t="s">
        <v>3</v>
      </c>
    </row>
    <row r="61325" spans="1:3" x14ac:dyDescent="0.25">
      <c r="A61325" s="1">
        <v>45939.572916666664</v>
      </c>
      <c r="B61325">
        <v>72.8</v>
      </c>
      <c r="C61325" t="s">
        <v>3</v>
      </c>
    </row>
    <row r="61326" spans="1:3" x14ac:dyDescent="0.25">
      <c r="A61326" s="1">
        <v>45939.583333333336</v>
      </c>
      <c r="B61326">
        <v>73.5</v>
      </c>
      <c r="C61326" t="s">
        <v>3</v>
      </c>
    </row>
    <row r="61327" spans="1:3" x14ac:dyDescent="0.25">
      <c r="A61327" s="1">
        <v>45939.59375</v>
      </c>
      <c r="B61327">
        <v>73.5</v>
      </c>
      <c r="C61327" t="s">
        <v>3</v>
      </c>
    </row>
    <row r="61328" spans="1:3" x14ac:dyDescent="0.25">
      <c r="A61328" s="1">
        <v>45939.604166666664</v>
      </c>
      <c r="B61328">
        <v>72.8</v>
      </c>
      <c r="C61328" t="s">
        <v>3</v>
      </c>
    </row>
    <row r="61329" spans="1:3" x14ac:dyDescent="0.25">
      <c r="A61329" s="1">
        <v>45939.614583333336</v>
      </c>
      <c r="B61329">
        <v>73.5</v>
      </c>
      <c r="C61329" t="s">
        <v>3</v>
      </c>
    </row>
    <row r="61330" spans="1:3" x14ac:dyDescent="0.25">
      <c r="A61330" s="1">
        <v>45939.625</v>
      </c>
      <c r="B61330">
        <v>73.5</v>
      </c>
      <c r="C61330" t="s">
        <v>3</v>
      </c>
    </row>
    <row r="61331" spans="1:3" x14ac:dyDescent="0.25">
      <c r="A61331" s="1">
        <v>45939.635416666664</v>
      </c>
      <c r="B61331">
        <v>74.900000000000006</v>
      </c>
      <c r="C61331" t="s">
        <v>3</v>
      </c>
    </row>
    <row r="61332" spans="1:3" x14ac:dyDescent="0.25">
      <c r="A61332" s="1">
        <v>45939.645833333336</v>
      </c>
      <c r="B61332">
        <v>77</v>
      </c>
      <c r="C61332" t="s">
        <v>3</v>
      </c>
    </row>
    <row r="61333" spans="1:3" x14ac:dyDescent="0.25">
      <c r="A61333" s="1">
        <v>45939.65625</v>
      </c>
      <c r="B61333">
        <v>77</v>
      </c>
      <c r="C61333" t="s">
        <v>3</v>
      </c>
    </row>
    <row r="61334" spans="1:3" x14ac:dyDescent="0.25">
      <c r="A61334" s="1">
        <v>45939.666666666664</v>
      </c>
      <c r="B61334">
        <v>77</v>
      </c>
      <c r="C61334" t="s">
        <v>3</v>
      </c>
    </row>
    <row r="61335" spans="1:3" x14ac:dyDescent="0.25">
      <c r="A61335" s="1">
        <v>45939.677083333336</v>
      </c>
      <c r="B61335">
        <v>77</v>
      </c>
      <c r="C61335" t="s">
        <v>3</v>
      </c>
    </row>
    <row r="61336" spans="1:3" x14ac:dyDescent="0.25">
      <c r="A61336" s="1">
        <v>45939.6875</v>
      </c>
      <c r="B61336">
        <v>77</v>
      </c>
      <c r="C61336" t="s">
        <v>3</v>
      </c>
    </row>
    <row r="61337" spans="1:3" x14ac:dyDescent="0.25">
      <c r="A61337" s="1">
        <v>45939.697916666664</v>
      </c>
      <c r="B61337">
        <v>77</v>
      </c>
      <c r="C61337" t="s">
        <v>3</v>
      </c>
    </row>
    <row r="61338" spans="1:3" x14ac:dyDescent="0.25">
      <c r="A61338" s="1">
        <v>45939.708333333336</v>
      </c>
      <c r="B61338">
        <v>87.5</v>
      </c>
      <c r="C61338" t="s">
        <v>3</v>
      </c>
    </row>
    <row r="61339" spans="1:3" x14ac:dyDescent="0.25">
      <c r="A61339" s="1">
        <v>45939.71875</v>
      </c>
      <c r="B61339">
        <v>97.3</v>
      </c>
      <c r="C61339" t="s">
        <v>3</v>
      </c>
    </row>
    <row r="61340" spans="1:3" x14ac:dyDescent="0.25">
      <c r="A61340" s="1">
        <v>45939.729166666664</v>
      </c>
      <c r="B61340">
        <v>98</v>
      </c>
      <c r="C61340" t="s">
        <v>3</v>
      </c>
    </row>
    <row r="61341" spans="1:3" x14ac:dyDescent="0.25">
      <c r="A61341" s="1">
        <v>45939.739583333336</v>
      </c>
      <c r="B61341">
        <v>97.3</v>
      </c>
      <c r="C61341" t="s">
        <v>3</v>
      </c>
    </row>
    <row r="61342" spans="1:3" x14ac:dyDescent="0.25">
      <c r="A61342" s="1">
        <v>45939.75</v>
      </c>
      <c r="B61342">
        <v>98.7</v>
      </c>
      <c r="C61342" t="s">
        <v>3</v>
      </c>
    </row>
    <row r="61343" spans="1:3" x14ac:dyDescent="0.25">
      <c r="A61343" s="1">
        <v>45939.760416666664</v>
      </c>
      <c r="B61343">
        <v>97.3</v>
      </c>
      <c r="C61343" t="s">
        <v>3</v>
      </c>
    </row>
    <row r="61344" spans="1:3" x14ac:dyDescent="0.25">
      <c r="A61344" s="1">
        <v>45939.770833333336</v>
      </c>
      <c r="B61344">
        <v>79.099999999999994</v>
      </c>
      <c r="C61344" t="s">
        <v>3</v>
      </c>
    </row>
    <row r="61345" spans="1:3" x14ac:dyDescent="0.25">
      <c r="A61345" s="1">
        <v>45939.78125</v>
      </c>
      <c r="B61345">
        <v>77</v>
      </c>
      <c r="C61345" t="s">
        <v>3</v>
      </c>
    </row>
    <row r="61346" spans="1:3" x14ac:dyDescent="0.25">
      <c r="A61346" s="1">
        <v>45939.791666666664</v>
      </c>
      <c r="B61346">
        <v>50.4</v>
      </c>
      <c r="C61346" t="s">
        <v>3</v>
      </c>
    </row>
    <row r="61347" spans="1:3" x14ac:dyDescent="0.25">
      <c r="A61347" s="1">
        <v>45939.802083333336</v>
      </c>
      <c r="B61347">
        <v>3.5</v>
      </c>
      <c r="C61347" t="s">
        <v>3</v>
      </c>
    </row>
    <row r="61348" spans="1:3" x14ac:dyDescent="0.25">
      <c r="A61348" s="1">
        <v>45939.8125</v>
      </c>
      <c r="B61348">
        <v>4.2</v>
      </c>
      <c r="C61348" t="s">
        <v>3</v>
      </c>
    </row>
    <row r="61349" spans="1:3" x14ac:dyDescent="0.25">
      <c r="A61349" s="1">
        <v>45939.822916666664</v>
      </c>
      <c r="B61349">
        <v>4.2</v>
      </c>
      <c r="C61349" t="s">
        <v>3</v>
      </c>
    </row>
    <row r="61350" spans="1:3" x14ac:dyDescent="0.25">
      <c r="A61350" s="1">
        <v>45939.833333333336</v>
      </c>
      <c r="B61350">
        <v>3.5</v>
      </c>
      <c r="C61350" t="s">
        <v>3</v>
      </c>
    </row>
    <row r="61351" spans="1:3" x14ac:dyDescent="0.25">
      <c r="A61351" s="1">
        <v>45939.84375</v>
      </c>
      <c r="B61351">
        <v>4.9000000000000004</v>
      </c>
      <c r="C61351" t="s">
        <v>3</v>
      </c>
    </row>
    <row r="61352" spans="1:3" x14ac:dyDescent="0.25">
      <c r="A61352" s="1">
        <v>45939.854166666664</v>
      </c>
      <c r="B61352">
        <v>3.5</v>
      </c>
      <c r="C61352" t="s">
        <v>3</v>
      </c>
    </row>
    <row r="61353" spans="1:3" x14ac:dyDescent="0.25">
      <c r="A61353" s="1">
        <v>45939.864583333336</v>
      </c>
      <c r="B61353">
        <v>4.2</v>
      </c>
      <c r="C61353" t="s">
        <v>3</v>
      </c>
    </row>
    <row r="61354" spans="1:3" x14ac:dyDescent="0.25">
      <c r="A61354" s="1">
        <v>45939.875</v>
      </c>
      <c r="B61354">
        <v>4.2</v>
      </c>
      <c r="C61354" t="s">
        <v>3</v>
      </c>
    </row>
    <row r="61355" spans="1:3" x14ac:dyDescent="0.25">
      <c r="A61355" s="1">
        <v>45939.885416666664</v>
      </c>
      <c r="B61355">
        <v>3.5</v>
      </c>
      <c r="C61355" t="s">
        <v>3</v>
      </c>
    </row>
    <row r="61356" spans="1:3" x14ac:dyDescent="0.25">
      <c r="A61356" s="1">
        <v>45939.895833333336</v>
      </c>
      <c r="B61356">
        <v>4.9000000000000004</v>
      </c>
      <c r="C61356" t="s">
        <v>3</v>
      </c>
    </row>
    <row r="61357" spans="1:3" x14ac:dyDescent="0.25">
      <c r="A61357" s="1">
        <v>45939.90625</v>
      </c>
      <c r="B61357">
        <v>3.5</v>
      </c>
      <c r="C61357" t="s">
        <v>3</v>
      </c>
    </row>
    <row r="61358" spans="1:3" x14ac:dyDescent="0.25">
      <c r="A61358" s="1">
        <v>45939.916666666664</v>
      </c>
      <c r="B61358">
        <v>4.2</v>
      </c>
      <c r="C61358" t="s">
        <v>3</v>
      </c>
    </row>
    <row r="61359" spans="1:3" x14ac:dyDescent="0.25">
      <c r="A61359" s="1">
        <v>45939.927083333336</v>
      </c>
      <c r="B61359">
        <v>4.2</v>
      </c>
      <c r="C61359" t="s">
        <v>3</v>
      </c>
    </row>
    <row r="61360" spans="1:3" x14ac:dyDescent="0.25">
      <c r="A61360" s="1">
        <v>45939.9375</v>
      </c>
      <c r="B61360">
        <v>4.2</v>
      </c>
      <c r="C61360" t="s">
        <v>3</v>
      </c>
    </row>
    <row r="61361" spans="1:3" x14ac:dyDescent="0.25">
      <c r="A61361" s="1">
        <v>45939.947916666664</v>
      </c>
      <c r="B61361">
        <v>4.2</v>
      </c>
      <c r="C61361" t="s">
        <v>3</v>
      </c>
    </row>
    <row r="61362" spans="1:3" x14ac:dyDescent="0.25">
      <c r="A61362" s="1">
        <v>45939.958333333336</v>
      </c>
      <c r="B61362">
        <v>4.2</v>
      </c>
      <c r="C61362" t="s">
        <v>3</v>
      </c>
    </row>
    <row r="61363" spans="1:3" x14ac:dyDescent="0.25">
      <c r="A61363" s="1">
        <v>45939.96875</v>
      </c>
      <c r="B61363">
        <v>3.5</v>
      </c>
      <c r="C61363" t="s">
        <v>3</v>
      </c>
    </row>
    <row r="61364" spans="1:3" x14ac:dyDescent="0.25">
      <c r="A61364" s="1">
        <v>45939.979166666664</v>
      </c>
      <c r="B61364">
        <v>4.2</v>
      </c>
      <c r="C61364" t="s">
        <v>3</v>
      </c>
    </row>
    <row r="61365" spans="1:3" x14ac:dyDescent="0.25">
      <c r="A61365" s="1">
        <v>45939.989583333336</v>
      </c>
      <c r="B61365">
        <v>4.2</v>
      </c>
      <c r="C61365" t="s">
        <v>3</v>
      </c>
    </row>
    <row r="61366" spans="1:3" x14ac:dyDescent="0.25">
      <c r="A61366" s="1">
        <v>45940</v>
      </c>
      <c r="B61366">
        <v>4.2</v>
      </c>
      <c r="C61366" t="s">
        <v>3</v>
      </c>
    </row>
    <row r="61367" spans="1:3" x14ac:dyDescent="0.25">
      <c r="A61367" s="1">
        <v>45940.010416666664</v>
      </c>
      <c r="B61367">
        <v>4.2</v>
      </c>
      <c r="C61367" t="s">
        <v>3</v>
      </c>
    </row>
    <row r="61368" spans="1:3" x14ac:dyDescent="0.25">
      <c r="A61368" s="1">
        <v>45940.020833333336</v>
      </c>
      <c r="B61368">
        <v>4.2</v>
      </c>
      <c r="C61368" t="s">
        <v>3</v>
      </c>
    </row>
    <row r="61369" spans="1:3" x14ac:dyDescent="0.25">
      <c r="A61369" s="1">
        <v>45940.03125</v>
      </c>
      <c r="B61369">
        <v>3.5</v>
      </c>
      <c r="C61369" t="s">
        <v>3</v>
      </c>
    </row>
    <row r="61370" spans="1:3" x14ac:dyDescent="0.25">
      <c r="A61370" s="1">
        <v>45940.041666666664</v>
      </c>
      <c r="B61370">
        <v>4.9000000000000004</v>
      </c>
      <c r="C61370" t="s">
        <v>3</v>
      </c>
    </row>
    <row r="61371" spans="1:3" x14ac:dyDescent="0.25">
      <c r="A61371" s="1">
        <v>45940.052083333336</v>
      </c>
      <c r="B61371">
        <v>4.2</v>
      </c>
      <c r="C61371" t="s">
        <v>3</v>
      </c>
    </row>
    <row r="61372" spans="1:3" x14ac:dyDescent="0.25">
      <c r="A61372" s="1">
        <v>45940.0625</v>
      </c>
      <c r="B61372">
        <v>4.2</v>
      </c>
      <c r="C61372" t="s">
        <v>3</v>
      </c>
    </row>
    <row r="61373" spans="1:3" x14ac:dyDescent="0.25">
      <c r="A61373" s="1">
        <v>45940.072916666664</v>
      </c>
      <c r="B61373">
        <v>4.2</v>
      </c>
      <c r="C61373" t="s">
        <v>3</v>
      </c>
    </row>
    <row r="61374" spans="1:3" x14ac:dyDescent="0.25">
      <c r="A61374" s="1">
        <v>45940.083333333336</v>
      </c>
      <c r="B61374">
        <v>3.5</v>
      </c>
      <c r="C61374" t="s">
        <v>3</v>
      </c>
    </row>
    <row r="61375" spans="1:3" x14ac:dyDescent="0.25">
      <c r="A61375" s="1">
        <v>45940.09375</v>
      </c>
      <c r="B61375">
        <v>4.2</v>
      </c>
      <c r="C61375" t="s">
        <v>3</v>
      </c>
    </row>
    <row r="61376" spans="1:3" x14ac:dyDescent="0.25">
      <c r="A61376" s="1">
        <v>45940.104166666664</v>
      </c>
      <c r="B61376">
        <v>4.2</v>
      </c>
      <c r="C61376" t="s">
        <v>3</v>
      </c>
    </row>
    <row r="61377" spans="1:3" x14ac:dyDescent="0.25">
      <c r="A61377" s="1">
        <v>45940.114583333336</v>
      </c>
      <c r="B61377">
        <v>4.2</v>
      </c>
      <c r="C61377" t="s">
        <v>3</v>
      </c>
    </row>
    <row r="61378" spans="1:3" x14ac:dyDescent="0.25">
      <c r="A61378" s="1">
        <v>45940.125</v>
      </c>
      <c r="B61378">
        <v>4.2</v>
      </c>
      <c r="C61378" t="s">
        <v>3</v>
      </c>
    </row>
    <row r="61379" spans="1:3" x14ac:dyDescent="0.25">
      <c r="A61379" s="1">
        <v>45940.135416666664</v>
      </c>
      <c r="B61379">
        <v>3.5</v>
      </c>
      <c r="C61379" t="s">
        <v>3</v>
      </c>
    </row>
    <row r="61380" spans="1:3" x14ac:dyDescent="0.25">
      <c r="A61380" s="1">
        <v>45940.145833333336</v>
      </c>
      <c r="B61380">
        <v>4.2</v>
      </c>
      <c r="C61380" t="s">
        <v>3</v>
      </c>
    </row>
    <row r="61381" spans="1:3" x14ac:dyDescent="0.25">
      <c r="A61381" s="1">
        <v>45940.15625</v>
      </c>
      <c r="B61381">
        <v>4.9000000000000004</v>
      </c>
      <c r="C61381" t="s">
        <v>3</v>
      </c>
    </row>
    <row r="61382" spans="1:3" x14ac:dyDescent="0.25">
      <c r="A61382" s="1">
        <v>45940.166666666664</v>
      </c>
      <c r="B61382">
        <v>3.5</v>
      </c>
      <c r="C61382" t="s">
        <v>3</v>
      </c>
    </row>
    <row r="61383" spans="1:3" x14ac:dyDescent="0.25">
      <c r="A61383" s="1">
        <v>45940.177083333336</v>
      </c>
      <c r="B61383">
        <v>4.2</v>
      </c>
      <c r="C61383" t="s">
        <v>3</v>
      </c>
    </row>
    <row r="61384" spans="1:3" x14ac:dyDescent="0.25">
      <c r="A61384" s="1">
        <v>45940.1875</v>
      </c>
      <c r="B61384">
        <v>6.3</v>
      </c>
      <c r="C61384" t="s">
        <v>3</v>
      </c>
    </row>
    <row r="61385" spans="1:3" x14ac:dyDescent="0.25">
      <c r="A61385" s="1">
        <v>45940.197916666664</v>
      </c>
      <c r="B61385">
        <v>18.899999999999999</v>
      </c>
      <c r="C61385" t="s">
        <v>3</v>
      </c>
    </row>
    <row r="61386" spans="1:3" x14ac:dyDescent="0.25">
      <c r="A61386" s="1">
        <v>45940.208333333336</v>
      </c>
      <c r="B61386">
        <v>25.2</v>
      </c>
      <c r="C61386" t="s">
        <v>3</v>
      </c>
    </row>
    <row r="61387" spans="1:3" x14ac:dyDescent="0.25">
      <c r="A61387" s="1">
        <v>45940.21875</v>
      </c>
      <c r="B61387">
        <v>25.9</v>
      </c>
      <c r="C61387" t="s">
        <v>3</v>
      </c>
    </row>
    <row r="61388" spans="1:3" x14ac:dyDescent="0.25">
      <c r="A61388" s="1">
        <v>45940.229166666664</v>
      </c>
      <c r="B61388">
        <v>34.299999999999997</v>
      </c>
      <c r="C61388" t="s">
        <v>3</v>
      </c>
    </row>
    <row r="61389" spans="1:3" x14ac:dyDescent="0.25">
      <c r="A61389" s="1">
        <v>45940.239583333336</v>
      </c>
      <c r="B61389">
        <v>43.4</v>
      </c>
      <c r="C61389" t="s">
        <v>3</v>
      </c>
    </row>
    <row r="61390" spans="1:3" x14ac:dyDescent="0.25">
      <c r="A61390" s="1">
        <v>45940.25</v>
      </c>
      <c r="B61390">
        <v>26.6</v>
      </c>
      <c r="C61390" t="s">
        <v>3</v>
      </c>
    </row>
    <row r="61391" spans="1:3" x14ac:dyDescent="0.25">
      <c r="A61391" s="1">
        <v>45940.260416666664</v>
      </c>
      <c r="B61391">
        <v>22.4</v>
      </c>
      <c r="C61391" t="s">
        <v>3</v>
      </c>
    </row>
    <row r="61392" spans="1:3" x14ac:dyDescent="0.25">
      <c r="A61392" s="1">
        <v>45940.270833333336</v>
      </c>
      <c r="B61392">
        <v>4.9000000000000004</v>
      </c>
      <c r="C61392" t="s">
        <v>3</v>
      </c>
    </row>
    <row r="61393" spans="1:3" x14ac:dyDescent="0.25">
      <c r="A61393" s="1">
        <v>45940.28125</v>
      </c>
      <c r="B61393">
        <v>4.9000000000000004</v>
      </c>
      <c r="C61393" t="s">
        <v>3</v>
      </c>
    </row>
    <row r="61394" spans="1:3" x14ac:dyDescent="0.25">
      <c r="A61394" s="1">
        <v>45940.291666666664</v>
      </c>
      <c r="B61394">
        <v>4.2</v>
      </c>
      <c r="C61394" t="s">
        <v>3</v>
      </c>
    </row>
    <row r="61395" spans="1:3" x14ac:dyDescent="0.25">
      <c r="A61395" s="1">
        <v>45940.302083333336</v>
      </c>
      <c r="B61395">
        <v>54.6</v>
      </c>
      <c r="C61395" t="s">
        <v>3</v>
      </c>
    </row>
    <row r="61396" spans="1:3" x14ac:dyDescent="0.25">
      <c r="A61396" s="1">
        <v>45940.3125</v>
      </c>
      <c r="B61396">
        <v>63</v>
      </c>
      <c r="C61396" t="s">
        <v>3</v>
      </c>
    </row>
    <row r="61397" spans="1:3" x14ac:dyDescent="0.25">
      <c r="A61397" s="1">
        <v>45940.322916666664</v>
      </c>
      <c r="B61397">
        <v>62.3</v>
      </c>
      <c r="C61397" t="s">
        <v>3</v>
      </c>
    </row>
    <row r="61398" spans="1:3" x14ac:dyDescent="0.25">
      <c r="A61398" s="1">
        <v>45940.333333333336</v>
      </c>
      <c r="B61398">
        <v>70.7</v>
      </c>
      <c r="C61398" t="s">
        <v>3</v>
      </c>
    </row>
    <row r="61399" spans="1:3" x14ac:dyDescent="0.25">
      <c r="A61399" s="1">
        <v>45940.34375</v>
      </c>
      <c r="B61399">
        <v>91</v>
      </c>
      <c r="C61399" t="s">
        <v>3</v>
      </c>
    </row>
    <row r="61400" spans="1:3" x14ac:dyDescent="0.25">
      <c r="A61400" s="1">
        <v>45940.354166666664</v>
      </c>
      <c r="B61400">
        <v>91</v>
      </c>
      <c r="C61400" t="s">
        <v>3</v>
      </c>
    </row>
    <row r="61401" spans="1:3" x14ac:dyDescent="0.25">
      <c r="A61401" s="1">
        <v>45940.364583333336</v>
      </c>
      <c r="B61401">
        <v>91</v>
      </c>
      <c r="C61401" t="s">
        <v>3</v>
      </c>
    </row>
    <row r="61402" spans="1:3" x14ac:dyDescent="0.25">
      <c r="A61402" s="1">
        <v>45940.375</v>
      </c>
      <c r="B61402">
        <v>90.3</v>
      </c>
      <c r="C61402" t="s">
        <v>3</v>
      </c>
    </row>
    <row r="61403" spans="1:3" x14ac:dyDescent="0.25">
      <c r="A61403" s="1">
        <v>45940.385416666664</v>
      </c>
      <c r="B61403">
        <v>91</v>
      </c>
      <c r="C61403" t="s">
        <v>3</v>
      </c>
    </row>
    <row r="61404" spans="1:3" x14ac:dyDescent="0.25">
      <c r="A61404" s="1">
        <v>45940.395833333336</v>
      </c>
      <c r="B61404">
        <v>95.2</v>
      </c>
      <c r="C61404" t="s">
        <v>3</v>
      </c>
    </row>
    <row r="61405" spans="1:3" x14ac:dyDescent="0.25">
      <c r="A61405" s="1">
        <v>45940.40625</v>
      </c>
      <c r="B61405">
        <v>111.3</v>
      </c>
      <c r="C61405" t="s">
        <v>3</v>
      </c>
    </row>
    <row r="61406" spans="1:3" x14ac:dyDescent="0.25">
      <c r="A61406" s="1">
        <v>45940.416666666664</v>
      </c>
      <c r="B61406">
        <v>90.3</v>
      </c>
      <c r="C61406" t="s">
        <v>3</v>
      </c>
    </row>
    <row r="61407" spans="1:3" x14ac:dyDescent="0.25">
      <c r="A61407" s="1">
        <v>45940.427083333336</v>
      </c>
      <c r="B61407">
        <v>91.7</v>
      </c>
      <c r="C61407" t="s">
        <v>3</v>
      </c>
    </row>
    <row r="61408" spans="1:3" x14ac:dyDescent="0.25">
      <c r="A61408" s="1">
        <v>45940.4375</v>
      </c>
      <c r="B61408">
        <v>90.3</v>
      </c>
      <c r="C61408" t="s">
        <v>3</v>
      </c>
    </row>
    <row r="61409" spans="1:3" x14ac:dyDescent="0.25">
      <c r="A61409" s="1">
        <v>45940.447916666664</v>
      </c>
      <c r="B61409">
        <v>90.3</v>
      </c>
      <c r="C61409" t="s">
        <v>3</v>
      </c>
    </row>
    <row r="61410" spans="1:3" x14ac:dyDescent="0.25">
      <c r="A61410" s="1">
        <v>45940.458333333336</v>
      </c>
      <c r="B61410">
        <v>91</v>
      </c>
      <c r="C61410" t="s">
        <v>3</v>
      </c>
    </row>
    <row r="61411" spans="1:3" x14ac:dyDescent="0.25">
      <c r="A61411" s="1">
        <v>45940.46875</v>
      </c>
      <c r="B61411">
        <v>91</v>
      </c>
      <c r="C61411" t="s">
        <v>3</v>
      </c>
    </row>
    <row r="61412" spans="1:3" x14ac:dyDescent="0.25">
      <c r="A61412" s="1">
        <v>45940.479166666664</v>
      </c>
      <c r="B61412">
        <v>90.3</v>
      </c>
      <c r="C61412" t="s">
        <v>3</v>
      </c>
    </row>
    <row r="61413" spans="1:3" x14ac:dyDescent="0.25">
      <c r="A61413" s="1">
        <v>45940.489583333336</v>
      </c>
      <c r="B61413">
        <v>91.7</v>
      </c>
      <c r="C61413" t="s">
        <v>3</v>
      </c>
    </row>
    <row r="61414" spans="1:3" x14ac:dyDescent="0.25">
      <c r="A61414" s="1">
        <v>45940.5</v>
      </c>
      <c r="B61414">
        <v>90.3</v>
      </c>
      <c r="C61414" t="s">
        <v>3</v>
      </c>
    </row>
    <row r="61415" spans="1:3" x14ac:dyDescent="0.25">
      <c r="A61415" s="1">
        <v>45940.510416666664</v>
      </c>
      <c r="B61415">
        <v>91</v>
      </c>
      <c r="C61415" t="s">
        <v>3</v>
      </c>
    </row>
    <row r="61416" spans="1:3" x14ac:dyDescent="0.25">
      <c r="A61416" s="1">
        <v>45940.520833333336</v>
      </c>
      <c r="B61416">
        <v>90.3</v>
      </c>
      <c r="C61416" t="s">
        <v>3</v>
      </c>
    </row>
    <row r="61417" spans="1:3" x14ac:dyDescent="0.25">
      <c r="A61417" s="1">
        <v>45940.53125</v>
      </c>
      <c r="B61417">
        <v>90.3</v>
      </c>
      <c r="C61417" t="s">
        <v>3</v>
      </c>
    </row>
    <row r="61418" spans="1:3" x14ac:dyDescent="0.25">
      <c r="A61418" s="1">
        <v>45940.541666666664</v>
      </c>
      <c r="B61418">
        <v>89.6</v>
      </c>
      <c r="C61418" t="s">
        <v>3</v>
      </c>
    </row>
    <row r="61419" spans="1:3" x14ac:dyDescent="0.25">
      <c r="A61419" s="1">
        <v>45940.552083333336</v>
      </c>
      <c r="B61419">
        <v>91</v>
      </c>
      <c r="C61419" t="s">
        <v>3</v>
      </c>
    </row>
    <row r="61420" spans="1:3" x14ac:dyDescent="0.25">
      <c r="A61420" s="1">
        <v>45940.5625</v>
      </c>
      <c r="B61420">
        <v>95.9</v>
      </c>
      <c r="C61420" t="s">
        <v>3</v>
      </c>
    </row>
    <row r="61421" spans="1:3" x14ac:dyDescent="0.25">
      <c r="A61421" s="1">
        <v>45940.572916666664</v>
      </c>
      <c r="B61421">
        <v>110.6</v>
      </c>
      <c r="C61421" t="s">
        <v>3</v>
      </c>
    </row>
    <row r="61422" spans="1:3" x14ac:dyDescent="0.25">
      <c r="A61422" s="1">
        <v>45940.583333333336</v>
      </c>
      <c r="B61422">
        <v>90.3</v>
      </c>
      <c r="C61422" t="s">
        <v>3</v>
      </c>
    </row>
    <row r="61423" spans="1:3" x14ac:dyDescent="0.25">
      <c r="A61423" s="1">
        <v>45940.59375</v>
      </c>
      <c r="B61423">
        <v>89.6</v>
      </c>
      <c r="C61423" t="s">
        <v>3</v>
      </c>
    </row>
    <row r="61424" spans="1:3" x14ac:dyDescent="0.25">
      <c r="A61424" s="1">
        <v>45940.604166666664</v>
      </c>
      <c r="B61424">
        <v>90.3</v>
      </c>
      <c r="C61424" t="s">
        <v>3</v>
      </c>
    </row>
    <row r="61425" spans="1:3" x14ac:dyDescent="0.25">
      <c r="A61425" s="1">
        <v>45940.614583333336</v>
      </c>
      <c r="B61425">
        <v>90.3</v>
      </c>
      <c r="C61425" t="s">
        <v>3</v>
      </c>
    </row>
    <row r="61426" spans="1:3" x14ac:dyDescent="0.25">
      <c r="A61426" s="1">
        <v>45940.625</v>
      </c>
      <c r="B61426">
        <v>89.6</v>
      </c>
      <c r="C61426" t="s">
        <v>3</v>
      </c>
    </row>
    <row r="61427" spans="1:3" x14ac:dyDescent="0.25">
      <c r="A61427" s="1">
        <v>45940.635416666664</v>
      </c>
      <c r="B61427">
        <v>88.2</v>
      </c>
      <c r="C61427" t="s">
        <v>3</v>
      </c>
    </row>
    <row r="61428" spans="1:3" x14ac:dyDescent="0.25">
      <c r="A61428" s="1">
        <v>45940.645833333336</v>
      </c>
      <c r="B61428">
        <v>88.9</v>
      </c>
      <c r="C61428" t="s">
        <v>3</v>
      </c>
    </row>
    <row r="61429" spans="1:3" x14ac:dyDescent="0.25">
      <c r="A61429" s="1">
        <v>45940.65625</v>
      </c>
      <c r="B61429">
        <v>93.1</v>
      </c>
      <c r="C61429" t="s">
        <v>3</v>
      </c>
    </row>
    <row r="61430" spans="1:3" x14ac:dyDescent="0.25">
      <c r="A61430" s="1">
        <v>45940.666666666664</v>
      </c>
      <c r="B61430">
        <v>104.3</v>
      </c>
      <c r="C61430" t="s">
        <v>3</v>
      </c>
    </row>
    <row r="61431" spans="1:3" x14ac:dyDescent="0.25">
      <c r="A61431" s="1">
        <v>45940.677083333336</v>
      </c>
      <c r="B61431">
        <v>120.4</v>
      </c>
      <c r="C61431" t="s">
        <v>3</v>
      </c>
    </row>
    <row r="61432" spans="1:3" x14ac:dyDescent="0.25">
      <c r="A61432" s="1">
        <v>45940.6875</v>
      </c>
      <c r="B61432">
        <v>119.7</v>
      </c>
      <c r="C61432" t="s">
        <v>3</v>
      </c>
    </row>
    <row r="61433" spans="1:3" x14ac:dyDescent="0.25">
      <c r="A61433" s="1">
        <v>45940.697916666664</v>
      </c>
      <c r="B61433">
        <v>117.6</v>
      </c>
      <c r="C61433" t="s">
        <v>3</v>
      </c>
    </row>
    <row r="61434" spans="1:3" x14ac:dyDescent="0.25">
      <c r="A61434" s="1">
        <v>45940.708333333336</v>
      </c>
      <c r="B61434">
        <v>109.9</v>
      </c>
      <c r="C61434" t="s">
        <v>3</v>
      </c>
    </row>
    <row r="61435" spans="1:3" x14ac:dyDescent="0.25">
      <c r="A61435" s="1">
        <v>45940.71875</v>
      </c>
      <c r="B61435">
        <v>103.6</v>
      </c>
      <c r="C61435" t="s">
        <v>3</v>
      </c>
    </row>
    <row r="61436" spans="1:3" x14ac:dyDescent="0.25">
      <c r="A61436" s="1">
        <v>45940.729166666664</v>
      </c>
      <c r="B61436">
        <v>88.9</v>
      </c>
      <c r="C61436" t="s">
        <v>3</v>
      </c>
    </row>
    <row r="61437" spans="1:3" x14ac:dyDescent="0.25">
      <c r="A61437" s="1">
        <v>45940.739583333336</v>
      </c>
      <c r="B61437">
        <v>89.6</v>
      </c>
      <c r="C61437" t="s">
        <v>3</v>
      </c>
    </row>
    <row r="61438" spans="1:3" x14ac:dyDescent="0.25">
      <c r="A61438" s="1">
        <v>45940.75</v>
      </c>
      <c r="B61438">
        <v>88.2</v>
      </c>
      <c r="C61438" t="s">
        <v>3</v>
      </c>
    </row>
    <row r="61439" spans="1:3" x14ac:dyDescent="0.25">
      <c r="A61439" s="1">
        <v>45940.760416666664</v>
      </c>
      <c r="B61439">
        <v>89.6</v>
      </c>
      <c r="C61439" t="s">
        <v>3</v>
      </c>
    </row>
    <row r="61440" spans="1:3" x14ac:dyDescent="0.25">
      <c r="A61440" s="1">
        <v>45940.770833333336</v>
      </c>
      <c r="B61440">
        <v>92.4</v>
      </c>
      <c r="C61440" t="s">
        <v>3</v>
      </c>
    </row>
    <row r="61441" spans="1:3" x14ac:dyDescent="0.25">
      <c r="A61441" s="1">
        <v>45940.78125</v>
      </c>
      <c r="B61441">
        <v>113.4</v>
      </c>
      <c r="C61441" t="s">
        <v>3</v>
      </c>
    </row>
    <row r="61442" spans="1:3" x14ac:dyDescent="0.25">
      <c r="A61442" s="1">
        <v>45940.791666666664</v>
      </c>
      <c r="B61442">
        <v>100.1</v>
      </c>
      <c r="C61442" t="s">
        <v>3</v>
      </c>
    </row>
    <row r="61443" spans="1:3" x14ac:dyDescent="0.25">
      <c r="A61443" s="1">
        <v>45940.802083333336</v>
      </c>
      <c r="B61443">
        <v>81.2</v>
      </c>
      <c r="C61443" t="s">
        <v>3</v>
      </c>
    </row>
    <row r="61444" spans="1:3" x14ac:dyDescent="0.25">
      <c r="A61444" s="1">
        <v>45940.8125</v>
      </c>
      <c r="B61444">
        <v>63</v>
      </c>
      <c r="C61444" t="s">
        <v>3</v>
      </c>
    </row>
    <row r="61445" spans="1:3" x14ac:dyDescent="0.25">
      <c r="A61445" s="1">
        <v>45940.822916666664</v>
      </c>
      <c r="B61445">
        <v>31.5</v>
      </c>
      <c r="C61445" t="s">
        <v>3</v>
      </c>
    </row>
    <row r="61446" spans="1:3" x14ac:dyDescent="0.25">
      <c r="A61446" s="1">
        <v>45940.833333333336</v>
      </c>
      <c r="B61446">
        <v>4.9000000000000004</v>
      </c>
      <c r="C61446" t="s">
        <v>3</v>
      </c>
    </row>
    <row r="61447" spans="1:3" x14ac:dyDescent="0.25">
      <c r="A61447" s="1">
        <v>45940.84375</v>
      </c>
      <c r="B61447">
        <v>4.9000000000000004</v>
      </c>
      <c r="C61447" t="s">
        <v>3</v>
      </c>
    </row>
    <row r="61448" spans="1:3" x14ac:dyDescent="0.25">
      <c r="A61448" s="1">
        <v>45940.854166666664</v>
      </c>
      <c r="B61448">
        <v>5.6</v>
      </c>
      <c r="C61448" t="s">
        <v>3</v>
      </c>
    </row>
    <row r="61449" spans="1:3" x14ac:dyDescent="0.25">
      <c r="A61449" s="1">
        <v>45940.864583333336</v>
      </c>
      <c r="B61449">
        <v>4.2</v>
      </c>
      <c r="C61449" t="s">
        <v>3</v>
      </c>
    </row>
    <row r="61450" spans="1:3" x14ac:dyDescent="0.25">
      <c r="A61450" s="1">
        <v>45940.875</v>
      </c>
      <c r="B61450">
        <v>5.6</v>
      </c>
      <c r="C61450" t="s">
        <v>3</v>
      </c>
    </row>
    <row r="61451" spans="1:3" x14ac:dyDescent="0.25">
      <c r="A61451" s="1">
        <v>45940.885416666664</v>
      </c>
      <c r="B61451">
        <v>4.9000000000000004</v>
      </c>
      <c r="C61451" t="s">
        <v>3</v>
      </c>
    </row>
    <row r="61452" spans="1:3" x14ac:dyDescent="0.25">
      <c r="A61452" s="1">
        <v>45940.895833333336</v>
      </c>
      <c r="B61452">
        <v>4.2</v>
      </c>
      <c r="C61452" t="s">
        <v>3</v>
      </c>
    </row>
    <row r="61453" spans="1:3" x14ac:dyDescent="0.25">
      <c r="A61453" s="1">
        <v>45940.90625</v>
      </c>
      <c r="B61453">
        <v>5.6</v>
      </c>
      <c r="C61453" t="s">
        <v>3</v>
      </c>
    </row>
    <row r="61454" spans="1:3" x14ac:dyDescent="0.25">
      <c r="A61454" s="1">
        <v>45940.916666666664</v>
      </c>
      <c r="B61454">
        <v>4.2</v>
      </c>
      <c r="C61454" t="s">
        <v>3</v>
      </c>
    </row>
    <row r="61455" spans="1:3" x14ac:dyDescent="0.25">
      <c r="A61455" s="1">
        <v>45940.927083333336</v>
      </c>
      <c r="B61455">
        <v>5.6</v>
      </c>
      <c r="C61455" t="s">
        <v>3</v>
      </c>
    </row>
    <row r="61456" spans="1:3" x14ac:dyDescent="0.25">
      <c r="A61456" s="1">
        <v>45940.9375</v>
      </c>
      <c r="B61456">
        <v>4.9000000000000004</v>
      </c>
      <c r="C61456" t="s">
        <v>3</v>
      </c>
    </row>
    <row r="61457" spans="1:3" x14ac:dyDescent="0.25">
      <c r="A61457" s="1">
        <v>45940.947916666664</v>
      </c>
      <c r="B61457">
        <v>4.9000000000000004</v>
      </c>
      <c r="C61457" t="s">
        <v>3</v>
      </c>
    </row>
    <row r="61458" spans="1:3" x14ac:dyDescent="0.25">
      <c r="A61458" s="1">
        <v>45940.958333333336</v>
      </c>
      <c r="B61458">
        <v>4.9000000000000004</v>
      </c>
      <c r="C61458" t="s">
        <v>3</v>
      </c>
    </row>
    <row r="61459" spans="1:3" x14ac:dyDescent="0.25">
      <c r="A61459" s="1">
        <v>45940.96875</v>
      </c>
      <c r="B61459">
        <v>4.9000000000000004</v>
      </c>
      <c r="C61459" t="s">
        <v>3</v>
      </c>
    </row>
    <row r="61460" spans="1:3" x14ac:dyDescent="0.25">
      <c r="A61460" s="1">
        <v>45940.979166666664</v>
      </c>
      <c r="B61460">
        <v>4.2</v>
      </c>
      <c r="C61460" t="s">
        <v>3</v>
      </c>
    </row>
    <row r="61461" spans="1:3" x14ac:dyDescent="0.25">
      <c r="A61461" s="1">
        <v>45940.989583333336</v>
      </c>
      <c r="B61461">
        <v>5.6</v>
      </c>
      <c r="C61461" t="s">
        <v>3</v>
      </c>
    </row>
    <row r="61462" spans="1:3" x14ac:dyDescent="0.25">
      <c r="A61462" s="1">
        <v>45941</v>
      </c>
      <c r="B61462">
        <v>4.9000000000000004</v>
      </c>
      <c r="C61462" t="s">
        <v>3</v>
      </c>
    </row>
    <row r="61463" spans="1:3" x14ac:dyDescent="0.25">
      <c r="A61463" s="1">
        <v>45941.010416666664</v>
      </c>
      <c r="B61463">
        <v>4.9000000000000004</v>
      </c>
      <c r="C61463" t="s">
        <v>3</v>
      </c>
    </row>
    <row r="61464" spans="1:3" x14ac:dyDescent="0.25">
      <c r="A61464" s="1">
        <v>45941.020833333336</v>
      </c>
      <c r="B61464">
        <v>4.9000000000000004</v>
      </c>
      <c r="C61464" t="s">
        <v>3</v>
      </c>
    </row>
    <row r="61465" spans="1:3" x14ac:dyDescent="0.25">
      <c r="A61465" s="1">
        <v>45941.03125</v>
      </c>
      <c r="B61465">
        <v>4.2</v>
      </c>
      <c r="C61465" t="s">
        <v>3</v>
      </c>
    </row>
    <row r="61466" spans="1:3" x14ac:dyDescent="0.25">
      <c r="A61466" s="1">
        <v>45941.041666666664</v>
      </c>
      <c r="B61466">
        <v>5.6</v>
      </c>
      <c r="C61466" t="s">
        <v>3</v>
      </c>
    </row>
    <row r="61467" spans="1:3" x14ac:dyDescent="0.25">
      <c r="A61467" s="1">
        <v>45941.052083333336</v>
      </c>
      <c r="B61467">
        <v>4.9000000000000004</v>
      </c>
      <c r="C61467" t="s">
        <v>3</v>
      </c>
    </row>
    <row r="61468" spans="1:3" x14ac:dyDescent="0.25">
      <c r="A61468" s="1">
        <v>45941.0625</v>
      </c>
      <c r="B61468">
        <v>4.2</v>
      </c>
      <c r="C61468" t="s">
        <v>3</v>
      </c>
    </row>
    <row r="61469" spans="1:3" x14ac:dyDescent="0.25">
      <c r="A61469" s="1">
        <v>45941.072916666664</v>
      </c>
      <c r="B61469">
        <v>4.9000000000000004</v>
      </c>
      <c r="C61469" t="s">
        <v>3</v>
      </c>
    </row>
    <row r="61470" spans="1:3" x14ac:dyDescent="0.25">
      <c r="A61470" s="1">
        <v>45941.083333333336</v>
      </c>
      <c r="B61470">
        <v>4.9000000000000004</v>
      </c>
      <c r="C61470" t="s">
        <v>3</v>
      </c>
    </row>
    <row r="61471" spans="1:3" x14ac:dyDescent="0.25">
      <c r="A61471" s="1">
        <v>45941.09375</v>
      </c>
      <c r="B61471">
        <v>4.9000000000000004</v>
      </c>
      <c r="C61471" t="s">
        <v>3</v>
      </c>
    </row>
    <row r="61472" spans="1:3" x14ac:dyDescent="0.25">
      <c r="A61472" s="1">
        <v>45941.104166666664</v>
      </c>
      <c r="B61472">
        <v>4.9000000000000004</v>
      </c>
      <c r="C61472" t="s">
        <v>3</v>
      </c>
    </row>
    <row r="61473" spans="1:3" x14ac:dyDescent="0.25">
      <c r="A61473" s="1">
        <v>45941.114583333336</v>
      </c>
      <c r="B61473">
        <v>4.2</v>
      </c>
      <c r="C61473" t="s">
        <v>3</v>
      </c>
    </row>
    <row r="61474" spans="1:3" x14ac:dyDescent="0.25">
      <c r="A61474" s="1">
        <v>45941.125</v>
      </c>
      <c r="B61474">
        <v>4.9000000000000004</v>
      </c>
      <c r="C61474" t="s">
        <v>3</v>
      </c>
    </row>
    <row r="61475" spans="1:3" x14ac:dyDescent="0.25">
      <c r="A61475" s="1">
        <v>45941.135416666664</v>
      </c>
      <c r="B61475">
        <v>4.9000000000000004</v>
      </c>
      <c r="C61475" t="s">
        <v>3</v>
      </c>
    </row>
    <row r="61476" spans="1:3" x14ac:dyDescent="0.25">
      <c r="A61476" s="1">
        <v>45941.145833333336</v>
      </c>
      <c r="B61476">
        <v>4.2</v>
      </c>
      <c r="C61476" t="s">
        <v>3</v>
      </c>
    </row>
    <row r="61477" spans="1:3" x14ac:dyDescent="0.25">
      <c r="A61477" s="1">
        <v>45941.15625</v>
      </c>
      <c r="B61477">
        <v>5.6</v>
      </c>
      <c r="C61477" t="s">
        <v>3</v>
      </c>
    </row>
    <row r="61478" spans="1:3" x14ac:dyDescent="0.25">
      <c r="A61478" s="1">
        <v>45941.166666666664</v>
      </c>
      <c r="B61478">
        <v>4.2</v>
      </c>
      <c r="C61478" t="s">
        <v>3</v>
      </c>
    </row>
    <row r="61479" spans="1:3" x14ac:dyDescent="0.25">
      <c r="A61479" s="1">
        <v>45941.177083333336</v>
      </c>
      <c r="B61479">
        <v>4.2</v>
      </c>
      <c r="C61479" t="s">
        <v>3</v>
      </c>
    </row>
    <row r="61480" spans="1:3" x14ac:dyDescent="0.25">
      <c r="A61480" s="1">
        <v>45941.1875</v>
      </c>
      <c r="B61480">
        <v>4.9000000000000004</v>
      </c>
      <c r="C61480" t="s">
        <v>3</v>
      </c>
    </row>
    <row r="61481" spans="1:3" x14ac:dyDescent="0.25">
      <c r="A61481" s="1">
        <v>45941.197916666664</v>
      </c>
      <c r="B61481">
        <v>4.9000000000000004</v>
      </c>
      <c r="C61481" t="s">
        <v>3</v>
      </c>
    </row>
    <row r="61482" spans="1:3" x14ac:dyDescent="0.25">
      <c r="A61482" s="1">
        <v>45941.208333333336</v>
      </c>
      <c r="B61482">
        <v>4.9000000000000004</v>
      </c>
      <c r="C61482" t="s">
        <v>3</v>
      </c>
    </row>
    <row r="61483" spans="1:3" x14ac:dyDescent="0.25">
      <c r="A61483" s="1">
        <v>45941.21875</v>
      </c>
      <c r="B61483">
        <v>4.2</v>
      </c>
      <c r="C61483" t="s">
        <v>3</v>
      </c>
    </row>
    <row r="61484" spans="1:3" x14ac:dyDescent="0.25">
      <c r="A61484" s="1">
        <v>45941.229166666664</v>
      </c>
      <c r="B61484">
        <v>4.9000000000000004</v>
      </c>
      <c r="C61484" t="s">
        <v>3</v>
      </c>
    </row>
    <row r="61485" spans="1:3" x14ac:dyDescent="0.25">
      <c r="A61485" s="1">
        <v>45941.239583333336</v>
      </c>
      <c r="B61485">
        <v>4.9000000000000004</v>
      </c>
      <c r="C61485" t="s">
        <v>3</v>
      </c>
    </row>
    <row r="61486" spans="1:3" x14ac:dyDescent="0.25">
      <c r="A61486" s="1">
        <v>45941.25</v>
      </c>
      <c r="B61486">
        <v>4.9000000000000004</v>
      </c>
      <c r="C61486" t="s">
        <v>3</v>
      </c>
    </row>
    <row r="61487" spans="1:3" x14ac:dyDescent="0.25">
      <c r="A61487" s="1">
        <v>45941.260416666664</v>
      </c>
      <c r="B61487">
        <v>4.2</v>
      </c>
      <c r="C61487" t="s">
        <v>3</v>
      </c>
    </row>
    <row r="61488" spans="1:3" x14ac:dyDescent="0.25">
      <c r="A61488" s="1">
        <v>45941.270833333336</v>
      </c>
      <c r="B61488">
        <v>17.5</v>
      </c>
      <c r="C61488" t="s">
        <v>3</v>
      </c>
    </row>
    <row r="61489" spans="1:3" x14ac:dyDescent="0.25">
      <c r="A61489" s="1">
        <v>45941.28125</v>
      </c>
      <c r="B61489">
        <v>25.9</v>
      </c>
      <c r="C61489" t="s">
        <v>3</v>
      </c>
    </row>
    <row r="61490" spans="1:3" x14ac:dyDescent="0.25">
      <c r="A61490" s="1">
        <v>45941.291666666664</v>
      </c>
      <c r="B61490">
        <v>51.1</v>
      </c>
      <c r="C61490" t="s">
        <v>3</v>
      </c>
    </row>
    <row r="61491" spans="1:3" x14ac:dyDescent="0.25">
      <c r="A61491" s="1">
        <v>45941.302083333336</v>
      </c>
      <c r="B61491">
        <v>105.7</v>
      </c>
      <c r="C61491" t="s">
        <v>3</v>
      </c>
    </row>
    <row r="61492" spans="1:3" x14ac:dyDescent="0.25">
      <c r="A61492" s="1">
        <v>45941.3125</v>
      </c>
      <c r="B61492">
        <v>105.7</v>
      </c>
      <c r="C61492" t="s">
        <v>3</v>
      </c>
    </row>
    <row r="61493" spans="1:3" x14ac:dyDescent="0.25">
      <c r="A61493" s="1">
        <v>45941.322916666664</v>
      </c>
      <c r="B61493">
        <v>106.4</v>
      </c>
      <c r="C61493" t="s">
        <v>3</v>
      </c>
    </row>
    <row r="61494" spans="1:3" x14ac:dyDescent="0.25">
      <c r="A61494" s="1">
        <v>45941.333333333336</v>
      </c>
      <c r="B61494">
        <v>101.5</v>
      </c>
      <c r="C61494" t="s">
        <v>3</v>
      </c>
    </row>
    <row r="61495" spans="1:3" x14ac:dyDescent="0.25">
      <c r="A61495" s="1">
        <v>45941.34375</v>
      </c>
      <c r="B61495">
        <v>84</v>
      </c>
      <c r="C61495" t="s">
        <v>3</v>
      </c>
    </row>
    <row r="61496" spans="1:3" x14ac:dyDescent="0.25">
      <c r="A61496" s="1">
        <v>45941.354166666664</v>
      </c>
      <c r="B61496">
        <v>84.7</v>
      </c>
      <c r="C61496" t="s">
        <v>3</v>
      </c>
    </row>
    <row r="61497" spans="1:3" x14ac:dyDescent="0.25">
      <c r="A61497" s="1">
        <v>45941.364583333336</v>
      </c>
      <c r="B61497">
        <v>84.7</v>
      </c>
      <c r="C61497" t="s">
        <v>3</v>
      </c>
    </row>
    <row r="61498" spans="1:3" x14ac:dyDescent="0.25">
      <c r="A61498" s="1">
        <v>45941.375</v>
      </c>
      <c r="B61498">
        <v>83.3</v>
      </c>
      <c r="C61498" t="s">
        <v>3</v>
      </c>
    </row>
    <row r="61499" spans="1:3" x14ac:dyDescent="0.25">
      <c r="A61499" s="1">
        <v>45941.385416666664</v>
      </c>
      <c r="B61499">
        <v>84.7</v>
      </c>
      <c r="C61499" t="s">
        <v>3</v>
      </c>
    </row>
    <row r="61500" spans="1:3" x14ac:dyDescent="0.25">
      <c r="A61500" s="1">
        <v>45941.395833333336</v>
      </c>
      <c r="B61500">
        <v>84.7</v>
      </c>
      <c r="C61500" t="s">
        <v>3</v>
      </c>
    </row>
    <row r="61501" spans="1:3" x14ac:dyDescent="0.25">
      <c r="A61501" s="1">
        <v>45941.40625</v>
      </c>
      <c r="B61501">
        <v>83.3</v>
      </c>
      <c r="C61501" t="s">
        <v>3</v>
      </c>
    </row>
    <row r="61502" spans="1:3" x14ac:dyDescent="0.25">
      <c r="A61502" s="1">
        <v>45941.416666666664</v>
      </c>
      <c r="B61502">
        <v>84</v>
      </c>
      <c r="C61502" t="s">
        <v>3</v>
      </c>
    </row>
    <row r="61503" spans="1:3" x14ac:dyDescent="0.25">
      <c r="A61503" s="1">
        <v>45941.427083333336</v>
      </c>
      <c r="B61503">
        <v>84.7</v>
      </c>
      <c r="C61503" t="s">
        <v>3</v>
      </c>
    </row>
    <row r="61504" spans="1:3" x14ac:dyDescent="0.25">
      <c r="A61504" s="1">
        <v>45941.4375</v>
      </c>
      <c r="B61504">
        <v>83.3</v>
      </c>
      <c r="C61504" t="s">
        <v>3</v>
      </c>
    </row>
    <row r="61505" spans="1:3" x14ac:dyDescent="0.25">
      <c r="A61505" s="1">
        <v>45941.447916666664</v>
      </c>
      <c r="B61505">
        <v>84.7</v>
      </c>
      <c r="C61505" t="s">
        <v>3</v>
      </c>
    </row>
    <row r="61506" spans="1:3" x14ac:dyDescent="0.25">
      <c r="A61506" s="1">
        <v>45941.458333333336</v>
      </c>
      <c r="B61506">
        <v>84</v>
      </c>
      <c r="C61506" t="s">
        <v>3</v>
      </c>
    </row>
    <row r="61507" spans="1:3" x14ac:dyDescent="0.25">
      <c r="A61507" s="1">
        <v>45941.46875</v>
      </c>
      <c r="B61507">
        <v>83.3</v>
      </c>
      <c r="C61507" t="s">
        <v>3</v>
      </c>
    </row>
    <row r="61508" spans="1:3" x14ac:dyDescent="0.25">
      <c r="A61508" s="1">
        <v>45941.479166666664</v>
      </c>
      <c r="B61508">
        <v>84.7</v>
      </c>
      <c r="C61508" t="s">
        <v>3</v>
      </c>
    </row>
    <row r="61509" spans="1:3" x14ac:dyDescent="0.25">
      <c r="A61509" s="1">
        <v>45941.489583333336</v>
      </c>
      <c r="B61509">
        <v>83.3</v>
      </c>
      <c r="C61509" t="s">
        <v>3</v>
      </c>
    </row>
    <row r="61510" spans="1:3" x14ac:dyDescent="0.25">
      <c r="A61510" s="1">
        <v>45941.5</v>
      </c>
      <c r="B61510">
        <v>84</v>
      </c>
      <c r="C61510" t="s">
        <v>3</v>
      </c>
    </row>
    <row r="61511" spans="1:3" x14ac:dyDescent="0.25">
      <c r="A61511" s="1">
        <v>45941.510416666664</v>
      </c>
      <c r="B61511">
        <v>84</v>
      </c>
      <c r="C61511" t="s">
        <v>3</v>
      </c>
    </row>
    <row r="61512" spans="1:3" x14ac:dyDescent="0.25">
      <c r="A61512" s="1">
        <v>45941.520833333336</v>
      </c>
      <c r="B61512">
        <v>83.3</v>
      </c>
      <c r="C61512" t="s">
        <v>3</v>
      </c>
    </row>
    <row r="61513" spans="1:3" x14ac:dyDescent="0.25">
      <c r="A61513" s="1">
        <v>45941.53125</v>
      </c>
      <c r="B61513">
        <v>84</v>
      </c>
      <c r="C61513" t="s">
        <v>3</v>
      </c>
    </row>
    <row r="61514" spans="1:3" x14ac:dyDescent="0.25">
      <c r="A61514" s="1">
        <v>45941.541666666664</v>
      </c>
      <c r="B61514">
        <v>84</v>
      </c>
      <c r="C61514" t="s">
        <v>3</v>
      </c>
    </row>
    <row r="61515" spans="1:3" x14ac:dyDescent="0.25">
      <c r="A61515" s="1">
        <v>45941.552083333336</v>
      </c>
      <c r="B61515">
        <v>90.3</v>
      </c>
      <c r="C61515" t="s">
        <v>3</v>
      </c>
    </row>
    <row r="61516" spans="1:3" x14ac:dyDescent="0.25">
      <c r="A61516" s="1">
        <v>45941.5625</v>
      </c>
      <c r="B61516">
        <v>91</v>
      </c>
      <c r="C61516" t="s">
        <v>3</v>
      </c>
    </row>
    <row r="61517" spans="1:3" x14ac:dyDescent="0.25">
      <c r="A61517" s="1">
        <v>45941.572916666664</v>
      </c>
      <c r="B61517">
        <v>89.6</v>
      </c>
      <c r="C61517" t="s">
        <v>3</v>
      </c>
    </row>
    <row r="61518" spans="1:3" x14ac:dyDescent="0.25">
      <c r="A61518" s="1">
        <v>45941.583333333336</v>
      </c>
      <c r="B61518">
        <v>90.3</v>
      </c>
      <c r="C61518" t="s">
        <v>3</v>
      </c>
    </row>
    <row r="61519" spans="1:3" x14ac:dyDescent="0.25">
      <c r="A61519" s="1">
        <v>45941.59375</v>
      </c>
      <c r="B61519">
        <v>97.3</v>
      </c>
      <c r="C61519" t="s">
        <v>3</v>
      </c>
    </row>
    <row r="61520" spans="1:3" x14ac:dyDescent="0.25">
      <c r="A61520" s="1">
        <v>45941.604166666664</v>
      </c>
      <c r="B61520">
        <v>97.3</v>
      </c>
      <c r="C61520" t="s">
        <v>3</v>
      </c>
    </row>
    <row r="61521" spans="1:3" x14ac:dyDescent="0.25">
      <c r="A61521" s="1">
        <v>45941.614583333336</v>
      </c>
      <c r="B61521">
        <v>96.6</v>
      </c>
      <c r="C61521" t="s">
        <v>3</v>
      </c>
    </row>
    <row r="61522" spans="1:3" x14ac:dyDescent="0.25">
      <c r="A61522" s="1">
        <v>45941.625</v>
      </c>
      <c r="B61522">
        <v>97.3</v>
      </c>
      <c r="C61522" t="s">
        <v>3</v>
      </c>
    </row>
    <row r="61523" spans="1:3" x14ac:dyDescent="0.25">
      <c r="A61523" s="1">
        <v>45941.635416666664</v>
      </c>
      <c r="B61523">
        <v>96.6</v>
      </c>
      <c r="C61523" t="s">
        <v>3</v>
      </c>
    </row>
    <row r="61524" spans="1:3" x14ac:dyDescent="0.25">
      <c r="A61524" s="1">
        <v>45941.645833333336</v>
      </c>
      <c r="B61524">
        <v>96.6</v>
      </c>
      <c r="C61524" t="s">
        <v>3</v>
      </c>
    </row>
    <row r="61525" spans="1:3" x14ac:dyDescent="0.25">
      <c r="A61525" s="1">
        <v>45941.65625</v>
      </c>
      <c r="B61525">
        <v>96.6</v>
      </c>
      <c r="C61525" t="s">
        <v>3</v>
      </c>
    </row>
    <row r="61526" spans="1:3" x14ac:dyDescent="0.25">
      <c r="A61526" s="1">
        <v>45941.666666666664</v>
      </c>
      <c r="B61526">
        <v>96.6</v>
      </c>
      <c r="C61526" t="s">
        <v>3</v>
      </c>
    </row>
    <row r="61527" spans="1:3" x14ac:dyDescent="0.25">
      <c r="A61527" s="1">
        <v>45941.677083333336</v>
      </c>
      <c r="B61527">
        <v>96.6</v>
      </c>
      <c r="C61527" t="s">
        <v>3</v>
      </c>
    </row>
    <row r="61528" spans="1:3" x14ac:dyDescent="0.25">
      <c r="A61528" s="1">
        <v>45941.6875</v>
      </c>
      <c r="B61528">
        <v>97.3</v>
      </c>
      <c r="C61528" t="s">
        <v>3</v>
      </c>
    </row>
    <row r="61529" spans="1:3" x14ac:dyDescent="0.25">
      <c r="A61529" s="1">
        <v>45941.697916666664</v>
      </c>
      <c r="B61529">
        <v>95.9</v>
      </c>
      <c r="C61529" t="s">
        <v>3</v>
      </c>
    </row>
    <row r="61530" spans="1:3" x14ac:dyDescent="0.25">
      <c r="A61530" s="1">
        <v>45941.708333333336</v>
      </c>
      <c r="B61530">
        <v>96.6</v>
      </c>
      <c r="C61530" t="s">
        <v>3</v>
      </c>
    </row>
    <row r="61531" spans="1:3" x14ac:dyDescent="0.25">
      <c r="A61531" s="1">
        <v>45941.71875</v>
      </c>
      <c r="B61531">
        <v>93.8</v>
      </c>
      <c r="C61531" t="s">
        <v>3</v>
      </c>
    </row>
    <row r="61532" spans="1:3" x14ac:dyDescent="0.25">
      <c r="A61532" s="1">
        <v>45941.729166666664</v>
      </c>
      <c r="B61532">
        <v>88.9</v>
      </c>
      <c r="C61532" t="s">
        <v>3</v>
      </c>
    </row>
    <row r="61533" spans="1:3" x14ac:dyDescent="0.25">
      <c r="A61533" s="1">
        <v>45941.739583333336</v>
      </c>
      <c r="B61533">
        <v>89.6</v>
      </c>
      <c r="C61533" t="s">
        <v>3</v>
      </c>
    </row>
    <row r="61534" spans="1:3" x14ac:dyDescent="0.25">
      <c r="A61534" s="1">
        <v>45941.75</v>
      </c>
      <c r="B61534">
        <v>90.3</v>
      </c>
      <c r="C61534" t="s">
        <v>3</v>
      </c>
    </row>
    <row r="61535" spans="1:3" x14ac:dyDescent="0.25">
      <c r="A61535" s="1">
        <v>45941.760416666664</v>
      </c>
      <c r="B61535">
        <v>88.9</v>
      </c>
      <c r="C61535" t="s">
        <v>3</v>
      </c>
    </row>
    <row r="61536" spans="1:3" x14ac:dyDescent="0.25">
      <c r="A61536" s="1">
        <v>45941.770833333336</v>
      </c>
      <c r="B61536">
        <v>89.6</v>
      </c>
      <c r="C61536" t="s">
        <v>3</v>
      </c>
    </row>
    <row r="61537" spans="1:3" x14ac:dyDescent="0.25">
      <c r="A61537" s="1">
        <v>45941.78125</v>
      </c>
      <c r="B61537">
        <v>87.5</v>
      </c>
      <c r="C61537" t="s">
        <v>3</v>
      </c>
    </row>
    <row r="61538" spans="1:3" x14ac:dyDescent="0.25">
      <c r="A61538" s="1">
        <v>45941.791666666664</v>
      </c>
      <c r="B61538">
        <v>72.099999999999994</v>
      </c>
      <c r="C61538" t="s">
        <v>3</v>
      </c>
    </row>
    <row r="61539" spans="1:3" x14ac:dyDescent="0.25">
      <c r="A61539" s="1">
        <v>45941.802083333336</v>
      </c>
      <c r="B61539">
        <v>4.9000000000000004</v>
      </c>
      <c r="C61539" t="s">
        <v>3</v>
      </c>
    </row>
    <row r="61540" spans="1:3" x14ac:dyDescent="0.25">
      <c r="A61540" s="1">
        <v>45941.8125</v>
      </c>
      <c r="B61540">
        <v>4.2</v>
      </c>
      <c r="C61540" t="s">
        <v>3</v>
      </c>
    </row>
    <row r="61541" spans="1:3" x14ac:dyDescent="0.25">
      <c r="A61541" s="1">
        <v>45941.822916666664</v>
      </c>
      <c r="B61541">
        <v>4.2</v>
      </c>
      <c r="C61541" t="s">
        <v>3</v>
      </c>
    </row>
    <row r="61542" spans="1:3" x14ac:dyDescent="0.25">
      <c r="A61542" s="1">
        <v>45941.833333333336</v>
      </c>
      <c r="B61542">
        <v>4.2</v>
      </c>
      <c r="C61542" t="s">
        <v>3</v>
      </c>
    </row>
    <row r="61543" spans="1:3" x14ac:dyDescent="0.25">
      <c r="A61543" s="1">
        <v>45941.84375</v>
      </c>
      <c r="B61543">
        <v>7</v>
      </c>
      <c r="C61543" t="s">
        <v>3</v>
      </c>
    </row>
    <row r="61544" spans="1:3" x14ac:dyDescent="0.25">
      <c r="A61544" s="1">
        <v>45941.854166666664</v>
      </c>
      <c r="B61544">
        <v>15.4</v>
      </c>
      <c r="C61544" t="s">
        <v>3</v>
      </c>
    </row>
    <row r="61545" spans="1:3" x14ac:dyDescent="0.25">
      <c r="A61545" s="1">
        <v>45941.864583333336</v>
      </c>
      <c r="B61545">
        <v>17.5</v>
      </c>
      <c r="C61545" t="s">
        <v>3</v>
      </c>
    </row>
    <row r="61546" spans="1:3" x14ac:dyDescent="0.25">
      <c r="A61546" s="1">
        <v>45941.875</v>
      </c>
      <c r="B61546">
        <v>24.5</v>
      </c>
      <c r="C61546" t="s">
        <v>3</v>
      </c>
    </row>
    <row r="61547" spans="1:3" x14ac:dyDescent="0.25">
      <c r="A61547" s="1">
        <v>45941.885416666664</v>
      </c>
      <c r="B61547">
        <v>24.5</v>
      </c>
      <c r="C61547" t="s">
        <v>3</v>
      </c>
    </row>
    <row r="61548" spans="1:3" x14ac:dyDescent="0.25">
      <c r="A61548" s="1">
        <v>45941.895833333336</v>
      </c>
      <c r="B61548">
        <v>25.2</v>
      </c>
      <c r="C61548" t="s">
        <v>3</v>
      </c>
    </row>
    <row r="61549" spans="1:3" x14ac:dyDescent="0.25">
      <c r="A61549" s="1">
        <v>45941.90625</v>
      </c>
      <c r="B61549">
        <v>24.5</v>
      </c>
      <c r="C61549" t="s">
        <v>3</v>
      </c>
    </row>
    <row r="61550" spans="1:3" x14ac:dyDescent="0.25">
      <c r="A61550" s="1">
        <v>45941.916666666664</v>
      </c>
      <c r="B61550">
        <v>9.1</v>
      </c>
      <c r="C61550" t="s">
        <v>3</v>
      </c>
    </row>
    <row r="61551" spans="1:3" x14ac:dyDescent="0.25">
      <c r="A61551" s="1">
        <v>45941.927083333336</v>
      </c>
      <c r="B61551">
        <v>4.2</v>
      </c>
      <c r="C61551" t="s">
        <v>3</v>
      </c>
    </row>
    <row r="61552" spans="1:3" x14ac:dyDescent="0.25">
      <c r="A61552" s="1">
        <v>45941.9375</v>
      </c>
      <c r="B61552">
        <v>4.2</v>
      </c>
      <c r="C61552" t="s">
        <v>3</v>
      </c>
    </row>
    <row r="61553" spans="1:3" x14ac:dyDescent="0.25">
      <c r="A61553" s="1">
        <v>45941.947916666664</v>
      </c>
      <c r="B61553">
        <v>4.2</v>
      </c>
      <c r="C61553" t="s">
        <v>3</v>
      </c>
    </row>
    <row r="61554" spans="1:3" x14ac:dyDescent="0.25">
      <c r="A61554" s="1">
        <v>45941.958333333336</v>
      </c>
      <c r="B61554">
        <v>4.9000000000000004</v>
      </c>
      <c r="C61554" t="s">
        <v>3</v>
      </c>
    </row>
    <row r="61555" spans="1:3" x14ac:dyDescent="0.25">
      <c r="A61555" s="1">
        <v>45941.96875</v>
      </c>
      <c r="B61555">
        <v>4.2</v>
      </c>
      <c r="C61555" t="s">
        <v>3</v>
      </c>
    </row>
    <row r="61556" spans="1:3" x14ac:dyDescent="0.25">
      <c r="A61556" s="1">
        <v>45941.979166666664</v>
      </c>
      <c r="B61556">
        <v>4.2</v>
      </c>
      <c r="C61556" t="s">
        <v>3</v>
      </c>
    </row>
    <row r="61557" spans="1:3" x14ac:dyDescent="0.25">
      <c r="A61557" s="1">
        <v>45941.989583333336</v>
      </c>
      <c r="B61557">
        <v>4.2</v>
      </c>
      <c r="C61557" t="s">
        <v>3</v>
      </c>
    </row>
    <row r="61558" spans="1:3" x14ac:dyDescent="0.25">
      <c r="A61558" s="1">
        <v>45942</v>
      </c>
      <c r="B61558">
        <v>4.9000000000000004</v>
      </c>
      <c r="C61558" t="s">
        <v>3</v>
      </c>
    </row>
    <row r="61559" spans="1:3" x14ac:dyDescent="0.25">
      <c r="A61559" s="1">
        <v>45942.010416666664</v>
      </c>
      <c r="B61559">
        <v>4.2</v>
      </c>
      <c r="C61559" t="s">
        <v>3</v>
      </c>
    </row>
    <row r="61560" spans="1:3" x14ac:dyDescent="0.25">
      <c r="A61560" s="1">
        <v>45942.020833333336</v>
      </c>
      <c r="B61560">
        <v>4.2</v>
      </c>
      <c r="C61560" t="s">
        <v>3</v>
      </c>
    </row>
    <row r="61561" spans="1:3" x14ac:dyDescent="0.25">
      <c r="A61561" s="1">
        <v>45942.03125</v>
      </c>
      <c r="B61561">
        <v>4.2</v>
      </c>
      <c r="C61561" t="s">
        <v>3</v>
      </c>
    </row>
    <row r="61562" spans="1:3" x14ac:dyDescent="0.25">
      <c r="A61562" s="1">
        <v>45942.041666666664</v>
      </c>
      <c r="B61562">
        <v>4.2</v>
      </c>
      <c r="C61562" t="s">
        <v>3</v>
      </c>
    </row>
    <row r="61563" spans="1:3" x14ac:dyDescent="0.25">
      <c r="A61563" s="1">
        <v>45942.052083333336</v>
      </c>
      <c r="B61563">
        <v>4.9000000000000004</v>
      </c>
      <c r="C61563" t="s">
        <v>3</v>
      </c>
    </row>
    <row r="61564" spans="1:3" x14ac:dyDescent="0.25">
      <c r="A61564" s="1">
        <v>45942.0625</v>
      </c>
      <c r="B61564">
        <v>3.5</v>
      </c>
      <c r="C61564" t="s">
        <v>3</v>
      </c>
    </row>
    <row r="61565" spans="1:3" x14ac:dyDescent="0.25">
      <c r="A61565" s="1">
        <v>45942.072916666664</v>
      </c>
      <c r="B61565">
        <v>4.9000000000000004</v>
      </c>
      <c r="C61565" t="s">
        <v>3</v>
      </c>
    </row>
    <row r="61566" spans="1:3" x14ac:dyDescent="0.25">
      <c r="A61566" s="1">
        <v>45942.083333333336</v>
      </c>
      <c r="B61566">
        <v>4.2</v>
      </c>
      <c r="C61566" t="s">
        <v>3</v>
      </c>
    </row>
    <row r="61567" spans="1:3" x14ac:dyDescent="0.25">
      <c r="A61567" s="1">
        <v>45942.09375</v>
      </c>
      <c r="B61567">
        <v>4.2</v>
      </c>
      <c r="C61567" t="s">
        <v>3</v>
      </c>
    </row>
    <row r="61568" spans="1:3" x14ac:dyDescent="0.25">
      <c r="A61568" s="1">
        <v>45942.104166666664</v>
      </c>
      <c r="B61568">
        <v>4.9000000000000004</v>
      </c>
      <c r="C61568" t="s">
        <v>3</v>
      </c>
    </row>
    <row r="61569" spans="1:3" x14ac:dyDescent="0.25">
      <c r="A61569" s="1">
        <v>45942.114583333336</v>
      </c>
      <c r="B61569">
        <v>4.2</v>
      </c>
      <c r="C61569" t="s">
        <v>3</v>
      </c>
    </row>
    <row r="61570" spans="1:3" x14ac:dyDescent="0.25">
      <c r="A61570" s="1">
        <v>45942.125</v>
      </c>
      <c r="B61570">
        <v>4.2</v>
      </c>
      <c r="C61570" t="s">
        <v>3</v>
      </c>
    </row>
    <row r="61571" spans="1:3" x14ac:dyDescent="0.25">
      <c r="A61571" s="1">
        <v>45942.135416666664</v>
      </c>
      <c r="B61571">
        <v>4.9000000000000004</v>
      </c>
      <c r="C61571" t="s">
        <v>3</v>
      </c>
    </row>
    <row r="61572" spans="1:3" x14ac:dyDescent="0.25">
      <c r="A61572" s="1">
        <v>45942.145833333336</v>
      </c>
      <c r="B61572">
        <v>3.5</v>
      </c>
      <c r="C61572" t="s">
        <v>3</v>
      </c>
    </row>
    <row r="61573" spans="1:3" x14ac:dyDescent="0.25">
      <c r="A61573" s="1">
        <v>45942.15625</v>
      </c>
      <c r="B61573">
        <v>4.9000000000000004</v>
      </c>
      <c r="C61573" t="s">
        <v>3</v>
      </c>
    </row>
    <row r="61574" spans="1:3" x14ac:dyDescent="0.25">
      <c r="A61574" s="1">
        <v>45942.166666666664</v>
      </c>
      <c r="B61574">
        <v>4.2</v>
      </c>
      <c r="C61574" t="s">
        <v>3</v>
      </c>
    </row>
    <row r="61575" spans="1:3" x14ac:dyDescent="0.25">
      <c r="A61575" s="1">
        <v>45942.177083333336</v>
      </c>
      <c r="B61575">
        <v>4.2</v>
      </c>
      <c r="C61575" t="s">
        <v>3</v>
      </c>
    </row>
    <row r="61576" spans="1:3" x14ac:dyDescent="0.25">
      <c r="A61576" s="1">
        <v>45942.1875</v>
      </c>
      <c r="B61576">
        <v>4.2</v>
      </c>
      <c r="C61576" t="s">
        <v>3</v>
      </c>
    </row>
    <row r="61577" spans="1:3" x14ac:dyDescent="0.25">
      <c r="A61577" s="1">
        <v>45942.197916666664</v>
      </c>
      <c r="B61577">
        <v>4.9000000000000004</v>
      </c>
      <c r="C61577" t="s">
        <v>3</v>
      </c>
    </row>
    <row r="61578" spans="1:3" x14ac:dyDescent="0.25">
      <c r="A61578" s="1">
        <v>45942.208333333336</v>
      </c>
      <c r="B61578">
        <v>3.5</v>
      </c>
      <c r="C61578" t="s">
        <v>3</v>
      </c>
    </row>
    <row r="61579" spans="1:3" x14ac:dyDescent="0.25">
      <c r="A61579" s="1">
        <v>45942.21875</v>
      </c>
      <c r="B61579">
        <v>4.9000000000000004</v>
      </c>
      <c r="C61579" t="s">
        <v>3</v>
      </c>
    </row>
    <row r="61580" spans="1:3" x14ac:dyDescent="0.25">
      <c r="A61580" s="1">
        <v>45942.229166666664</v>
      </c>
      <c r="B61580">
        <v>4.2</v>
      </c>
      <c r="C61580" t="s">
        <v>3</v>
      </c>
    </row>
    <row r="61581" spans="1:3" x14ac:dyDescent="0.25">
      <c r="A61581" s="1">
        <v>45942.239583333336</v>
      </c>
      <c r="B61581">
        <v>4.2</v>
      </c>
      <c r="C61581" t="s">
        <v>3</v>
      </c>
    </row>
    <row r="61582" spans="1:3" x14ac:dyDescent="0.25">
      <c r="A61582" s="1">
        <v>45942.25</v>
      </c>
      <c r="B61582">
        <v>4.9000000000000004</v>
      </c>
      <c r="C61582" t="s">
        <v>3</v>
      </c>
    </row>
    <row r="61583" spans="1:3" x14ac:dyDescent="0.25">
      <c r="A61583" s="1">
        <v>45942.260416666664</v>
      </c>
      <c r="B61583">
        <v>4.2</v>
      </c>
      <c r="C61583" t="s">
        <v>3</v>
      </c>
    </row>
    <row r="61584" spans="1:3" x14ac:dyDescent="0.25">
      <c r="A61584" s="1">
        <v>45942.270833333336</v>
      </c>
      <c r="B61584">
        <v>4.2</v>
      </c>
      <c r="C61584" t="s">
        <v>3</v>
      </c>
    </row>
    <row r="61585" spans="1:3" x14ac:dyDescent="0.25">
      <c r="A61585" s="1">
        <v>45942.28125</v>
      </c>
      <c r="B61585">
        <v>4.9000000000000004</v>
      </c>
      <c r="C61585" t="s">
        <v>3</v>
      </c>
    </row>
    <row r="61586" spans="1:3" x14ac:dyDescent="0.25">
      <c r="A61586" s="1">
        <v>45942.291666666664</v>
      </c>
      <c r="B61586">
        <v>4.2</v>
      </c>
      <c r="C61586" t="s">
        <v>3</v>
      </c>
    </row>
    <row r="61587" spans="1:3" x14ac:dyDescent="0.25">
      <c r="A61587" s="1">
        <v>45942.302083333336</v>
      </c>
      <c r="B61587">
        <v>11.2</v>
      </c>
      <c r="C61587" t="s">
        <v>3</v>
      </c>
    </row>
    <row r="61588" spans="1:3" x14ac:dyDescent="0.25">
      <c r="A61588" s="1">
        <v>45942.3125</v>
      </c>
      <c r="B61588">
        <v>82.6</v>
      </c>
      <c r="C61588" t="s">
        <v>3</v>
      </c>
    </row>
    <row r="61589" spans="1:3" x14ac:dyDescent="0.25">
      <c r="A61589" s="1">
        <v>45942.322916666664</v>
      </c>
      <c r="B61589">
        <v>83.3</v>
      </c>
      <c r="C61589" t="s">
        <v>3</v>
      </c>
    </row>
    <row r="61590" spans="1:3" x14ac:dyDescent="0.25">
      <c r="A61590" s="1">
        <v>45942.333333333336</v>
      </c>
      <c r="B61590">
        <v>79.8</v>
      </c>
      <c r="C61590" t="s">
        <v>3</v>
      </c>
    </row>
    <row r="61591" spans="1:3" x14ac:dyDescent="0.25">
      <c r="A61591" s="1">
        <v>45942.34375</v>
      </c>
      <c r="B61591">
        <v>86.1</v>
      </c>
      <c r="C61591" t="s">
        <v>3</v>
      </c>
    </row>
    <row r="61592" spans="1:3" x14ac:dyDescent="0.25">
      <c r="A61592" s="1">
        <v>45942.354166666664</v>
      </c>
      <c r="B61592">
        <v>99.4</v>
      </c>
      <c r="C61592" t="s">
        <v>3</v>
      </c>
    </row>
    <row r="61593" spans="1:3" x14ac:dyDescent="0.25">
      <c r="A61593" s="1">
        <v>45942.364583333336</v>
      </c>
      <c r="B61593">
        <v>100.1</v>
      </c>
      <c r="C61593" t="s">
        <v>3</v>
      </c>
    </row>
    <row r="61594" spans="1:3" x14ac:dyDescent="0.25">
      <c r="A61594" s="1">
        <v>45942.375</v>
      </c>
      <c r="B61594">
        <v>101.5</v>
      </c>
      <c r="C61594" t="s">
        <v>3</v>
      </c>
    </row>
    <row r="61595" spans="1:3" x14ac:dyDescent="0.25">
      <c r="A61595" s="1">
        <v>45942.385416666664</v>
      </c>
      <c r="B61595">
        <v>100.1</v>
      </c>
      <c r="C61595" t="s">
        <v>3</v>
      </c>
    </row>
    <row r="61596" spans="1:3" x14ac:dyDescent="0.25">
      <c r="A61596" s="1">
        <v>45942.395833333336</v>
      </c>
      <c r="B61596">
        <v>100.8</v>
      </c>
      <c r="C61596" t="s">
        <v>3</v>
      </c>
    </row>
    <row r="61597" spans="1:3" x14ac:dyDescent="0.25">
      <c r="A61597" s="1">
        <v>45942.40625</v>
      </c>
      <c r="B61597">
        <v>97.3</v>
      </c>
      <c r="C61597" t="s">
        <v>3</v>
      </c>
    </row>
    <row r="61598" spans="1:3" x14ac:dyDescent="0.25">
      <c r="A61598" s="1">
        <v>45942.416666666664</v>
      </c>
      <c r="B61598">
        <v>79.8</v>
      </c>
      <c r="C61598" t="s">
        <v>3</v>
      </c>
    </row>
    <row r="61599" spans="1:3" x14ac:dyDescent="0.25">
      <c r="A61599" s="1">
        <v>45942.427083333336</v>
      </c>
      <c r="B61599">
        <v>76.3</v>
      </c>
      <c r="C61599" t="s">
        <v>3</v>
      </c>
    </row>
    <row r="61600" spans="1:3" x14ac:dyDescent="0.25">
      <c r="A61600" s="1">
        <v>45942.4375</v>
      </c>
      <c r="B61600">
        <v>76.3</v>
      </c>
      <c r="C61600" t="s">
        <v>3</v>
      </c>
    </row>
    <row r="61601" spans="1:3" x14ac:dyDescent="0.25">
      <c r="A61601" s="1">
        <v>45942.447916666664</v>
      </c>
      <c r="B61601">
        <v>97.3</v>
      </c>
      <c r="C61601" t="s">
        <v>3</v>
      </c>
    </row>
    <row r="61602" spans="1:3" x14ac:dyDescent="0.25">
      <c r="A61602" s="1">
        <v>45942.458333333336</v>
      </c>
      <c r="B61602">
        <v>85.4</v>
      </c>
      <c r="C61602" t="s">
        <v>3</v>
      </c>
    </row>
    <row r="61603" spans="1:3" x14ac:dyDescent="0.25">
      <c r="A61603" s="1">
        <v>45942.46875</v>
      </c>
      <c r="B61603">
        <v>75.599999999999994</v>
      </c>
      <c r="C61603" t="s">
        <v>3</v>
      </c>
    </row>
    <row r="61604" spans="1:3" x14ac:dyDescent="0.25">
      <c r="A61604" s="1">
        <v>45942.479166666664</v>
      </c>
      <c r="B61604">
        <v>75.599999999999994</v>
      </c>
      <c r="C61604" t="s">
        <v>3</v>
      </c>
    </row>
    <row r="61605" spans="1:3" x14ac:dyDescent="0.25">
      <c r="A61605" s="1">
        <v>45942.489583333336</v>
      </c>
      <c r="B61605">
        <v>75.599999999999994</v>
      </c>
      <c r="C61605" t="s">
        <v>3</v>
      </c>
    </row>
    <row r="61606" spans="1:3" x14ac:dyDescent="0.25">
      <c r="A61606" s="1">
        <v>45942.5</v>
      </c>
      <c r="B61606">
        <v>76.3</v>
      </c>
      <c r="C61606" t="s">
        <v>3</v>
      </c>
    </row>
    <row r="61607" spans="1:3" x14ac:dyDescent="0.25">
      <c r="A61607" s="1">
        <v>45942.510416666664</v>
      </c>
      <c r="B61607">
        <v>75.599999999999994</v>
      </c>
      <c r="C61607" t="s">
        <v>3</v>
      </c>
    </row>
    <row r="61608" spans="1:3" x14ac:dyDescent="0.25">
      <c r="A61608" s="1">
        <v>45942.520833333336</v>
      </c>
      <c r="B61608">
        <v>77</v>
      </c>
      <c r="C61608" t="s">
        <v>3</v>
      </c>
    </row>
    <row r="61609" spans="1:3" x14ac:dyDescent="0.25">
      <c r="A61609" s="1">
        <v>45942.53125</v>
      </c>
      <c r="B61609">
        <v>79.099999999999994</v>
      </c>
      <c r="C61609" t="s">
        <v>3</v>
      </c>
    </row>
    <row r="61610" spans="1:3" x14ac:dyDescent="0.25">
      <c r="A61610" s="1">
        <v>45942.541666666664</v>
      </c>
      <c r="B61610">
        <v>79.099999999999994</v>
      </c>
      <c r="C61610" t="s">
        <v>3</v>
      </c>
    </row>
    <row r="61611" spans="1:3" x14ac:dyDescent="0.25">
      <c r="A61611" s="1">
        <v>45942.552083333336</v>
      </c>
      <c r="B61611">
        <v>84</v>
      </c>
      <c r="C61611" t="s">
        <v>3</v>
      </c>
    </row>
    <row r="61612" spans="1:3" x14ac:dyDescent="0.25">
      <c r="A61612" s="1">
        <v>45942.5625</v>
      </c>
      <c r="B61612">
        <v>83.3</v>
      </c>
      <c r="C61612" t="s">
        <v>3</v>
      </c>
    </row>
    <row r="61613" spans="1:3" x14ac:dyDescent="0.25">
      <c r="A61613" s="1">
        <v>45942.572916666664</v>
      </c>
      <c r="B61613">
        <v>83.3</v>
      </c>
      <c r="C61613" t="s">
        <v>3</v>
      </c>
    </row>
    <row r="61614" spans="1:3" x14ac:dyDescent="0.25">
      <c r="A61614" s="1">
        <v>45942.583333333336</v>
      </c>
      <c r="B61614">
        <v>82.6</v>
      </c>
      <c r="C61614" t="s">
        <v>3</v>
      </c>
    </row>
    <row r="61615" spans="1:3" x14ac:dyDescent="0.25">
      <c r="A61615" s="1">
        <v>45942.59375</v>
      </c>
      <c r="B61615">
        <v>94.5</v>
      </c>
      <c r="C61615" t="s">
        <v>3</v>
      </c>
    </row>
    <row r="61616" spans="1:3" x14ac:dyDescent="0.25">
      <c r="A61616" s="1">
        <v>45942.604166666664</v>
      </c>
      <c r="B61616">
        <v>98</v>
      </c>
      <c r="C61616" t="s">
        <v>3</v>
      </c>
    </row>
    <row r="61617" spans="1:3" x14ac:dyDescent="0.25">
      <c r="A61617" s="1">
        <v>45942.614583333336</v>
      </c>
      <c r="B61617">
        <v>97.3</v>
      </c>
      <c r="C61617" t="s">
        <v>3</v>
      </c>
    </row>
    <row r="61618" spans="1:3" x14ac:dyDescent="0.25">
      <c r="A61618" s="1">
        <v>45942.625</v>
      </c>
      <c r="B61618">
        <v>96.6</v>
      </c>
      <c r="C61618" t="s">
        <v>3</v>
      </c>
    </row>
    <row r="61619" spans="1:3" x14ac:dyDescent="0.25">
      <c r="A61619" s="1">
        <v>45942.635416666664</v>
      </c>
      <c r="B61619">
        <v>97.3</v>
      </c>
      <c r="C61619" t="s">
        <v>3</v>
      </c>
    </row>
    <row r="61620" spans="1:3" x14ac:dyDescent="0.25">
      <c r="A61620" s="1">
        <v>45942.645833333336</v>
      </c>
      <c r="B61620">
        <v>97.3</v>
      </c>
      <c r="C61620" t="s">
        <v>3</v>
      </c>
    </row>
    <row r="61621" spans="1:3" x14ac:dyDescent="0.25">
      <c r="A61621" s="1">
        <v>45942.65625</v>
      </c>
      <c r="B61621">
        <v>96.6</v>
      </c>
      <c r="C61621" t="s">
        <v>3</v>
      </c>
    </row>
    <row r="61622" spans="1:3" x14ac:dyDescent="0.25">
      <c r="A61622" s="1">
        <v>45942.666666666664</v>
      </c>
      <c r="B61622">
        <v>98</v>
      </c>
      <c r="C61622" t="s">
        <v>3</v>
      </c>
    </row>
    <row r="61623" spans="1:3" x14ac:dyDescent="0.25">
      <c r="A61623" s="1">
        <v>45942.677083333336</v>
      </c>
      <c r="B61623">
        <v>98</v>
      </c>
      <c r="C61623" t="s">
        <v>3</v>
      </c>
    </row>
    <row r="61624" spans="1:3" x14ac:dyDescent="0.25">
      <c r="A61624" s="1">
        <v>45942.6875</v>
      </c>
      <c r="B61624">
        <v>98</v>
      </c>
      <c r="C61624" t="s">
        <v>3</v>
      </c>
    </row>
    <row r="61625" spans="1:3" x14ac:dyDescent="0.25">
      <c r="A61625" s="1">
        <v>45942.697916666664</v>
      </c>
      <c r="B61625">
        <v>98</v>
      </c>
      <c r="C61625" t="s">
        <v>3</v>
      </c>
    </row>
    <row r="61626" spans="1:3" x14ac:dyDescent="0.25">
      <c r="A61626" s="1">
        <v>45942.708333333336</v>
      </c>
      <c r="B61626">
        <v>98</v>
      </c>
      <c r="C61626" t="s">
        <v>3</v>
      </c>
    </row>
    <row r="61627" spans="1:3" x14ac:dyDescent="0.25">
      <c r="A61627" s="1">
        <v>45942.71875</v>
      </c>
      <c r="B61627">
        <v>97.3</v>
      </c>
      <c r="C61627" t="s">
        <v>3</v>
      </c>
    </row>
    <row r="61628" spans="1:3" x14ac:dyDescent="0.25">
      <c r="A61628" s="1">
        <v>45942.729166666664</v>
      </c>
      <c r="B61628">
        <v>98</v>
      </c>
      <c r="C61628" t="s">
        <v>3</v>
      </c>
    </row>
    <row r="61629" spans="1:3" x14ac:dyDescent="0.25">
      <c r="A61629" s="1">
        <v>45942.739583333336</v>
      </c>
      <c r="B61629">
        <v>98</v>
      </c>
      <c r="C61629" t="s">
        <v>3</v>
      </c>
    </row>
    <row r="61630" spans="1:3" x14ac:dyDescent="0.25">
      <c r="A61630" s="1">
        <v>45942.75</v>
      </c>
      <c r="B61630">
        <v>81.2</v>
      </c>
      <c r="C61630" t="s">
        <v>3</v>
      </c>
    </row>
    <row r="61631" spans="1:3" x14ac:dyDescent="0.25">
      <c r="A61631" s="1">
        <v>45942.760416666664</v>
      </c>
      <c r="B61631">
        <v>75.599999999999994</v>
      </c>
      <c r="C61631" t="s">
        <v>3</v>
      </c>
    </row>
    <row r="61632" spans="1:3" x14ac:dyDescent="0.25">
      <c r="A61632" s="1">
        <v>45942.770833333336</v>
      </c>
      <c r="B61632">
        <v>91.7</v>
      </c>
      <c r="C61632" t="s">
        <v>3</v>
      </c>
    </row>
    <row r="61633" spans="1:3" x14ac:dyDescent="0.25">
      <c r="A61633" s="1">
        <v>45942.78125</v>
      </c>
      <c r="B61633">
        <v>94.5</v>
      </c>
      <c r="C61633" t="s">
        <v>3</v>
      </c>
    </row>
    <row r="61634" spans="1:3" x14ac:dyDescent="0.25">
      <c r="A61634" s="1">
        <v>45942.791666666664</v>
      </c>
      <c r="B61634">
        <v>81.900000000000006</v>
      </c>
      <c r="C61634" t="s">
        <v>3</v>
      </c>
    </row>
    <row r="61635" spans="1:3" x14ac:dyDescent="0.25">
      <c r="A61635" s="1">
        <v>45942.802083333336</v>
      </c>
      <c r="B61635">
        <v>81.900000000000006</v>
      </c>
      <c r="C61635" t="s">
        <v>3</v>
      </c>
    </row>
    <row r="61636" spans="1:3" x14ac:dyDescent="0.25">
      <c r="A61636" s="1">
        <v>45942.8125</v>
      </c>
      <c r="B61636">
        <v>81.900000000000006</v>
      </c>
      <c r="C61636" t="s">
        <v>3</v>
      </c>
    </row>
    <row r="61637" spans="1:3" x14ac:dyDescent="0.25">
      <c r="A61637" s="1">
        <v>45942.822916666664</v>
      </c>
      <c r="B61637">
        <v>9.8000000000000007</v>
      </c>
      <c r="C61637" t="s">
        <v>3</v>
      </c>
    </row>
    <row r="61638" spans="1:3" x14ac:dyDescent="0.25">
      <c r="A61638" s="1">
        <v>45942.833333333336</v>
      </c>
      <c r="B61638">
        <v>4.9000000000000004</v>
      </c>
      <c r="C61638" t="s">
        <v>3</v>
      </c>
    </row>
    <row r="61639" spans="1:3" x14ac:dyDescent="0.25">
      <c r="A61639" s="1">
        <v>45942.84375</v>
      </c>
      <c r="B61639">
        <v>4.2</v>
      </c>
      <c r="C61639" t="s">
        <v>3</v>
      </c>
    </row>
    <row r="61640" spans="1:3" x14ac:dyDescent="0.25">
      <c r="A61640" s="1">
        <v>45942.854166666664</v>
      </c>
      <c r="B61640">
        <v>5.6</v>
      </c>
      <c r="C61640" t="s">
        <v>3</v>
      </c>
    </row>
    <row r="61641" spans="1:3" x14ac:dyDescent="0.25">
      <c r="A61641" s="1">
        <v>45942.864583333336</v>
      </c>
      <c r="B61641">
        <v>3.5</v>
      </c>
      <c r="C61641" t="s">
        <v>3</v>
      </c>
    </row>
    <row r="61642" spans="1:3" x14ac:dyDescent="0.25">
      <c r="A61642" s="1">
        <v>45942.875</v>
      </c>
      <c r="B61642">
        <v>4.9000000000000004</v>
      </c>
      <c r="C61642" t="s">
        <v>3</v>
      </c>
    </row>
    <row r="61643" spans="1:3" x14ac:dyDescent="0.25">
      <c r="A61643" s="1">
        <v>45942.885416666664</v>
      </c>
      <c r="B61643">
        <v>4.9000000000000004</v>
      </c>
      <c r="C61643" t="s">
        <v>3</v>
      </c>
    </row>
    <row r="61644" spans="1:3" x14ac:dyDescent="0.25">
      <c r="A61644" s="1">
        <v>45942.895833333336</v>
      </c>
      <c r="B61644">
        <v>9.1</v>
      </c>
      <c r="C61644" t="s">
        <v>3</v>
      </c>
    </row>
    <row r="61645" spans="1:3" x14ac:dyDescent="0.25">
      <c r="A61645" s="1">
        <v>45942.90625</v>
      </c>
      <c r="B61645">
        <v>19.600000000000001</v>
      </c>
      <c r="C61645" t="s">
        <v>3</v>
      </c>
    </row>
    <row r="61646" spans="1:3" x14ac:dyDescent="0.25">
      <c r="A61646" s="1">
        <v>45942.916666666664</v>
      </c>
      <c r="B61646">
        <v>25.2</v>
      </c>
      <c r="C61646" t="s">
        <v>3</v>
      </c>
    </row>
    <row r="61647" spans="1:3" x14ac:dyDescent="0.25">
      <c r="A61647" s="1">
        <v>45942.927083333336</v>
      </c>
      <c r="B61647">
        <v>24.5</v>
      </c>
      <c r="C61647" t="s">
        <v>3</v>
      </c>
    </row>
    <row r="61648" spans="1:3" x14ac:dyDescent="0.25">
      <c r="A61648" s="1">
        <v>45942.9375</v>
      </c>
      <c r="B61648">
        <v>25.2</v>
      </c>
      <c r="C61648" t="s">
        <v>3</v>
      </c>
    </row>
    <row r="61649" spans="1:3" x14ac:dyDescent="0.25">
      <c r="A61649" s="1">
        <v>45942.947916666664</v>
      </c>
      <c r="B61649">
        <v>24.5</v>
      </c>
      <c r="C61649" t="s">
        <v>3</v>
      </c>
    </row>
    <row r="61650" spans="1:3" x14ac:dyDescent="0.25">
      <c r="A61650" s="1">
        <v>45942.958333333336</v>
      </c>
      <c r="B61650">
        <v>15.4</v>
      </c>
      <c r="C61650" t="s">
        <v>3</v>
      </c>
    </row>
    <row r="61651" spans="1:3" x14ac:dyDescent="0.25">
      <c r="A61651" s="1">
        <v>45942.96875</v>
      </c>
      <c r="B61651">
        <v>4.2</v>
      </c>
      <c r="C61651" t="s">
        <v>3</v>
      </c>
    </row>
    <row r="61652" spans="1:3" x14ac:dyDescent="0.25">
      <c r="A61652" s="1">
        <v>45942.979166666664</v>
      </c>
      <c r="B61652">
        <v>4.9000000000000004</v>
      </c>
      <c r="C61652" t="s">
        <v>3</v>
      </c>
    </row>
    <row r="61653" spans="1:3" x14ac:dyDescent="0.25">
      <c r="A61653" s="1">
        <v>45942.989583333336</v>
      </c>
      <c r="B61653">
        <v>4.2</v>
      </c>
      <c r="C61653" t="s">
        <v>3</v>
      </c>
    </row>
    <row r="61654" spans="1:3" x14ac:dyDescent="0.25">
      <c r="A61654" s="1">
        <v>45943</v>
      </c>
      <c r="B61654">
        <v>4.9000000000000004</v>
      </c>
      <c r="C61654" t="s">
        <v>3</v>
      </c>
    </row>
    <row r="61655" spans="1:3" x14ac:dyDescent="0.25">
      <c r="A61655" s="1">
        <v>45943.010416666664</v>
      </c>
      <c r="B61655">
        <v>3.5</v>
      </c>
      <c r="C61655" t="s">
        <v>3</v>
      </c>
    </row>
    <row r="61656" spans="1:3" x14ac:dyDescent="0.25">
      <c r="A61656" s="1">
        <v>45943.020833333336</v>
      </c>
      <c r="B61656">
        <v>4.9000000000000004</v>
      </c>
      <c r="C61656" t="s">
        <v>3</v>
      </c>
    </row>
    <row r="61657" spans="1:3" x14ac:dyDescent="0.25">
      <c r="A61657" s="1">
        <v>45943.03125</v>
      </c>
      <c r="B61657">
        <v>4.9000000000000004</v>
      </c>
      <c r="C61657" t="s">
        <v>3</v>
      </c>
    </row>
    <row r="61658" spans="1:3" x14ac:dyDescent="0.25">
      <c r="A61658" s="1">
        <v>45943.041666666664</v>
      </c>
      <c r="B61658">
        <v>4.2</v>
      </c>
      <c r="C61658" t="s">
        <v>3</v>
      </c>
    </row>
    <row r="61659" spans="1:3" x14ac:dyDescent="0.25">
      <c r="A61659" s="1">
        <v>45943.052083333336</v>
      </c>
      <c r="B61659">
        <v>4.9000000000000004</v>
      </c>
      <c r="C61659" t="s">
        <v>3</v>
      </c>
    </row>
    <row r="61660" spans="1:3" x14ac:dyDescent="0.25">
      <c r="A61660" s="1">
        <v>45943.0625</v>
      </c>
      <c r="B61660">
        <v>4.2</v>
      </c>
      <c r="C61660" t="s">
        <v>3</v>
      </c>
    </row>
    <row r="61661" spans="1:3" x14ac:dyDescent="0.25">
      <c r="A61661" s="1">
        <v>45943.072916666664</v>
      </c>
      <c r="B61661">
        <v>4.9000000000000004</v>
      </c>
      <c r="C61661" t="s">
        <v>3</v>
      </c>
    </row>
    <row r="61662" spans="1:3" x14ac:dyDescent="0.25">
      <c r="A61662" s="1">
        <v>45943.083333333336</v>
      </c>
      <c r="B61662">
        <v>4.2</v>
      </c>
      <c r="C61662" t="s">
        <v>3</v>
      </c>
    </row>
    <row r="61663" spans="1:3" x14ac:dyDescent="0.25">
      <c r="A61663" s="1">
        <v>45943.09375</v>
      </c>
      <c r="B61663">
        <v>4.2</v>
      </c>
      <c r="C61663" t="s">
        <v>3</v>
      </c>
    </row>
    <row r="61664" spans="1:3" x14ac:dyDescent="0.25">
      <c r="A61664" s="1">
        <v>45943.104166666664</v>
      </c>
      <c r="B61664">
        <v>4.9000000000000004</v>
      </c>
      <c r="C61664" t="s">
        <v>3</v>
      </c>
    </row>
    <row r="61665" spans="1:3" x14ac:dyDescent="0.25">
      <c r="A61665" s="1">
        <v>45943.114583333336</v>
      </c>
      <c r="B61665">
        <v>4.2</v>
      </c>
      <c r="C61665" t="s">
        <v>3</v>
      </c>
    </row>
    <row r="61666" spans="1:3" x14ac:dyDescent="0.25">
      <c r="A61666" s="1">
        <v>45943.125</v>
      </c>
      <c r="B61666">
        <v>4.9000000000000004</v>
      </c>
      <c r="C61666" t="s">
        <v>3</v>
      </c>
    </row>
    <row r="61667" spans="1:3" x14ac:dyDescent="0.25">
      <c r="A61667" s="1">
        <v>45943.135416666664</v>
      </c>
      <c r="B61667">
        <v>4.9000000000000004</v>
      </c>
      <c r="C61667" t="s">
        <v>3</v>
      </c>
    </row>
    <row r="61668" spans="1:3" x14ac:dyDescent="0.25">
      <c r="A61668" s="1">
        <v>45943.145833333336</v>
      </c>
      <c r="B61668">
        <v>4.2</v>
      </c>
      <c r="C61668" t="s">
        <v>3</v>
      </c>
    </row>
    <row r="61669" spans="1:3" x14ac:dyDescent="0.25">
      <c r="A61669" s="1">
        <v>45943.15625</v>
      </c>
      <c r="B61669">
        <v>4.9000000000000004</v>
      </c>
      <c r="C61669" t="s">
        <v>3</v>
      </c>
    </row>
    <row r="61670" spans="1:3" x14ac:dyDescent="0.25">
      <c r="A61670" s="1">
        <v>45943.166666666664</v>
      </c>
      <c r="B61670">
        <v>4.2</v>
      </c>
      <c r="C61670" t="s">
        <v>3</v>
      </c>
    </row>
    <row r="61671" spans="1:3" x14ac:dyDescent="0.25">
      <c r="A61671" s="1">
        <v>45943.177083333336</v>
      </c>
      <c r="B61671">
        <v>4.2</v>
      </c>
      <c r="C61671" t="s">
        <v>3</v>
      </c>
    </row>
    <row r="61672" spans="1:3" x14ac:dyDescent="0.25">
      <c r="A61672" s="1">
        <v>45943.1875</v>
      </c>
      <c r="B61672">
        <v>4.9000000000000004</v>
      </c>
      <c r="C61672" t="s">
        <v>3</v>
      </c>
    </row>
    <row r="61673" spans="1:3" x14ac:dyDescent="0.25">
      <c r="A61673" s="1">
        <v>45943.197916666664</v>
      </c>
      <c r="B61673">
        <v>4.2</v>
      </c>
      <c r="C61673" t="s">
        <v>3</v>
      </c>
    </row>
    <row r="61674" spans="1:3" x14ac:dyDescent="0.25">
      <c r="A61674" s="1">
        <v>45943.208333333336</v>
      </c>
      <c r="B61674">
        <v>4.2</v>
      </c>
      <c r="C61674" t="s">
        <v>3</v>
      </c>
    </row>
    <row r="61675" spans="1:3" x14ac:dyDescent="0.25">
      <c r="A61675" s="1">
        <v>45943.21875</v>
      </c>
      <c r="B61675">
        <v>4.9000000000000004</v>
      </c>
      <c r="C61675" t="s">
        <v>3</v>
      </c>
    </row>
    <row r="61676" spans="1:3" x14ac:dyDescent="0.25">
      <c r="A61676" s="1">
        <v>45943.229166666664</v>
      </c>
      <c r="B61676">
        <v>4.2</v>
      </c>
      <c r="C61676" t="s">
        <v>3</v>
      </c>
    </row>
    <row r="61677" spans="1:3" x14ac:dyDescent="0.25">
      <c r="A61677" s="1">
        <v>45943.239583333336</v>
      </c>
      <c r="B61677">
        <v>4.9000000000000004</v>
      </c>
      <c r="C61677" t="s">
        <v>3</v>
      </c>
    </row>
    <row r="61678" spans="1:3" x14ac:dyDescent="0.25">
      <c r="A61678" s="1">
        <v>45943.25</v>
      </c>
      <c r="B61678">
        <v>4.9000000000000004</v>
      </c>
      <c r="C61678" t="s">
        <v>3</v>
      </c>
    </row>
    <row r="61679" spans="1:3" x14ac:dyDescent="0.25">
      <c r="A61679" s="1">
        <v>45943.260416666664</v>
      </c>
      <c r="B61679">
        <v>4.2</v>
      </c>
      <c r="C61679" t="s">
        <v>3</v>
      </c>
    </row>
    <row r="61680" spans="1:3" x14ac:dyDescent="0.25">
      <c r="A61680" s="1">
        <v>45943.270833333336</v>
      </c>
      <c r="B61680">
        <v>4.9000000000000004</v>
      </c>
      <c r="C61680" t="s">
        <v>3</v>
      </c>
    </row>
    <row r="61681" spans="1:3" x14ac:dyDescent="0.25">
      <c r="A61681" s="1">
        <v>45943.28125</v>
      </c>
      <c r="B61681">
        <v>4.9000000000000004</v>
      </c>
      <c r="C61681" t="s">
        <v>3</v>
      </c>
    </row>
    <row r="61682" spans="1:3" x14ac:dyDescent="0.25">
      <c r="A61682" s="1">
        <v>45943.291666666664</v>
      </c>
      <c r="B61682">
        <v>4.2</v>
      </c>
      <c r="C61682" t="s">
        <v>3</v>
      </c>
    </row>
    <row r="61683" spans="1:3" x14ac:dyDescent="0.25">
      <c r="A61683" s="1">
        <v>45943.302083333336</v>
      </c>
      <c r="B61683">
        <v>4.9000000000000004</v>
      </c>
      <c r="C61683" t="s">
        <v>3</v>
      </c>
    </row>
    <row r="61684" spans="1:3" x14ac:dyDescent="0.25">
      <c r="A61684" s="1">
        <v>45943.3125</v>
      </c>
      <c r="B61684">
        <v>4.2</v>
      </c>
      <c r="C61684" t="s">
        <v>3</v>
      </c>
    </row>
    <row r="61685" spans="1:3" x14ac:dyDescent="0.25">
      <c r="A61685" s="1">
        <v>45943.322916666664</v>
      </c>
      <c r="B61685">
        <v>4.9000000000000004</v>
      </c>
      <c r="C61685" t="s">
        <v>3</v>
      </c>
    </row>
    <row r="61686" spans="1:3" x14ac:dyDescent="0.25">
      <c r="A61686" s="1">
        <v>45943.333333333336</v>
      </c>
      <c r="B61686">
        <v>23.8</v>
      </c>
      <c r="C61686" t="s">
        <v>3</v>
      </c>
    </row>
    <row r="61687" spans="1:3" x14ac:dyDescent="0.25">
      <c r="A61687" s="1">
        <v>45943.34375</v>
      </c>
      <c r="B61687">
        <v>58.1</v>
      </c>
      <c r="C61687" t="s">
        <v>3</v>
      </c>
    </row>
    <row r="61688" spans="1:3" x14ac:dyDescent="0.25">
      <c r="A61688" s="1">
        <v>45943.354166666664</v>
      </c>
      <c r="B61688">
        <v>75.599999999999994</v>
      </c>
      <c r="C61688" t="s">
        <v>3</v>
      </c>
    </row>
    <row r="61689" spans="1:3" x14ac:dyDescent="0.25">
      <c r="A61689" s="1">
        <v>45943.364583333336</v>
      </c>
      <c r="B61689">
        <v>86.1</v>
      </c>
      <c r="C61689" t="s">
        <v>3</v>
      </c>
    </row>
    <row r="61690" spans="1:3" x14ac:dyDescent="0.25">
      <c r="A61690" s="1">
        <v>45943.375</v>
      </c>
      <c r="B61690">
        <v>93.8</v>
      </c>
      <c r="C61690" t="s">
        <v>3</v>
      </c>
    </row>
    <row r="61691" spans="1:3" x14ac:dyDescent="0.25">
      <c r="A61691" s="1">
        <v>45943.385416666664</v>
      </c>
      <c r="B61691">
        <v>105.7</v>
      </c>
      <c r="C61691" t="s">
        <v>3</v>
      </c>
    </row>
    <row r="61692" spans="1:3" x14ac:dyDescent="0.25">
      <c r="A61692" s="1">
        <v>45943.395833333336</v>
      </c>
      <c r="B61692">
        <v>106.4</v>
      </c>
      <c r="C61692" t="s">
        <v>3</v>
      </c>
    </row>
    <row r="61693" spans="1:3" x14ac:dyDescent="0.25">
      <c r="A61693" s="1">
        <v>45943.40625</v>
      </c>
      <c r="B61693">
        <v>107.1</v>
      </c>
      <c r="C61693" t="s">
        <v>3</v>
      </c>
    </row>
    <row r="61694" spans="1:3" x14ac:dyDescent="0.25">
      <c r="A61694" s="1">
        <v>45943.416666666664</v>
      </c>
      <c r="B61694">
        <v>106.4</v>
      </c>
      <c r="C61694" t="s">
        <v>3</v>
      </c>
    </row>
    <row r="61695" spans="1:3" x14ac:dyDescent="0.25">
      <c r="A61695" s="1">
        <v>45943.427083333336</v>
      </c>
      <c r="B61695">
        <v>107.1</v>
      </c>
      <c r="C61695" t="s">
        <v>3</v>
      </c>
    </row>
    <row r="61696" spans="1:3" x14ac:dyDescent="0.25">
      <c r="A61696" s="1">
        <v>45943.4375</v>
      </c>
      <c r="B61696">
        <v>99.4</v>
      </c>
      <c r="C61696" t="s">
        <v>3</v>
      </c>
    </row>
    <row r="61697" spans="1:3" x14ac:dyDescent="0.25">
      <c r="A61697" s="1">
        <v>45943.447916666664</v>
      </c>
      <c r="B61697">
        <v>106.4</v>
      </c>
      <c r="C61697" t="s">
        <v>3</v>
      </c>
    </row>
    <row r="61698" spans="1:3" x14ac:dyDescent="0.25">
      <c r="A61698" s="1">
        <v>45943.458333333336</v>
      </c>
      <c r="B61698">
        <v>92.4</v>
      </c>
      <c r="C61698" t="s">
        <v>3</v>
      </c>
    </row>
    <row r="61699" spans="1:3" x14ac:dyDescent="0.25">
      <c r="A61699" s="1">
        <v>45943.46875</v>
      </c>
      <c r="B61699">
        <v>86.1</v>
      </c>
      <c r="C61699" t="s">
        <v>3</v>
      </c>
    </row>
    <row r="61700" spans="1:3" x14ac:dyDescent="0.25">
      <c r="A61700" s="1">
        <v>45943.479166666664</v>
      </c>
      <c r="B61700">
        <v>86.8</v>
      </c>
      <c r="C61700" t="s">
        <v>3</v>
      </c>
    </row>
    <row r="61701" spans="1:3" x14ac:dyDescent="0.25">
      <c r="A61701" s="1">
        <v>45943.489583333336</v>
      </c>
      <c r="B61701">
        <v>86.1</v>
      </c>
      <c r="C61701" t="s">
        <v>3</v>
      </c>
    </row>
    <row r="61702" spans="1:3" x14ac:dyDescent="0.25">
      <c r="A61702" s="1">
        <v>45943.5</v>
      </c>
      <c r="B61702">
        <v>83.3</v>
      </c>
      <c r="C61702" t="s">
        <v>3</v>
      </c>
    </row>
    <row r="61703" spans="1:3" x14ac:dyDescent="0.25">
      <c r="A61703" s="1">
        <v>45943.510416666664</v>
      </c>
      <c r="B61703">
        <v>82.6</v>
      </c>
      <c r="C61703" t="s">
        <v>3</v>
      </c>
    </row>
    <row r="61704" spans="1:3" x14ac:dyDescent="0.25">
      <c r="A61704" s="1">
        <v>45943.520833333336</v>
      </c>
      <c r="B61704">
        <v>81.900000000000006</v>
      </c>
      <c r="C61704" t="s">
        <v>3</v>
      </c>
    </row>
    <row r="61705" spans="1:3" x14ac:dyDescent="0.25">
      <c r="A61705" s="1">
        <v>45943.53125</v>
      </c>
      <c r="B61705">
        <v>81.900000000000006</v>
      </c>
      <c r="C61705" t="s">
        <v>3</v>
      </c>
    </row>
    <row r="61706" spans="1:3" x14ac:dyDescent="0.25">
      <c r="A61706" s="1">
        <v>45943.541666666664</v>
      </c>
      <c r="B61706">
        <v>82.6</v>
      </c>
      <c r="C61706" t="s">
        <v>3</v>
      </c>
    </row>
    <row r="61707" spans="1:3" x14ac:dyDescent="0.25">
      <c r="A61707" s="1">
        <v>45943.552083333336</v>
      </c>
      <c r="B61707">
        <v>85.4</v>
      </c>
      <c r="C61707" t="s">
        <v>3</v>
      </c>
    </row>
    <row r="61708" spans="1:3" x14ac:dyDescent="0.25">
      <c r="A61708" s="1">
        <v>45943.5625</v>
      </c>
      <c r="B61708">
        <v>85.4</v>
      </c>
      <c r="C61708" t="s">
        <v>3</v>
      </c>
    </row>
    <row r="61709" spans="1:3" x14ac:dyDescent="0.25">
      <c r="A61709" s="1">
        <v>45943.572916666664</v>
      </c>
      <c r="B61709">
        <v>106.4</v>
      </c>
      <c r="C61709" t="s">
        <v>3</v>
      </c>
    </row>
    <row r="61710" spans="1:3" x14ac:dyDescent="0.25">
      <c r="A61710" s="1">
        <v>45943.583333333336</v>
      </c>
      <c r="B61710">
        <v>85.4</v>
      </c>
      <c r="C61710" t="s">
        <v>3</v>
      </c>
    </row>
    <row r="61711" spans="1:3" x14ac:dyDescent="0.25">
      <c r="A61711" s="1">
        <v>45943.59375</v>
      </c>
      <c r="B61711">
        <v>85.4</v>
      </c>
      <c r="C61711" t="s">
        <v>3</v>
      </c>
    </row>
    <row r="61712" spans="1:3" x14ac:dyDescent="0.25">
      <c r="A61712" s="1">
        <v>45943.604166666664</v>
      </c>
      <c r="B61712">
        <v>85.4</v>
      </c>
      <c r="C61712" t="s">
        <v>3</v>
      </c>
    </row>
    <row r="61713" spans="1:3" x14ac:dyDescent="0.25">
      <c r="A61713" s="1">
        <v>45943.614583333336</v>
      </c>
      <c r="B61713">
        <v>85.4</v>
      </c>
      <c r="C61713" t="s">
        <v>3</v>
      </c>
    </row>
    <row r="61714" spans="1:3" x14ac:dyDescent="0.25">
      <c r="A61714" s="1">
        <v>45943.625</v>
      </c>
      <c r="B61714">
        <v>85.4</v>
      </c>
      <c r="C61714" t="s">
        <v>3</v>
      </c>
    </row>
    <row r="61715" spans="1:3" x14ac:dyDescent="0.25">
      <c r="A61715" s="1">
        <v>45943.635416666664</v>
      </c>
      <c r="B61715">
        <v>85.4</v>
      </c>
      <c r="C61715" t="s">
        <v>3</v>
      </c>
    </row>
    <row r="61716" spans="1:3" x14ac:dyDescent="0.25">
      <c r="A61716" s="1">
        <v>45943.645833333336</v>
      </c>
      <c r="B61716">
        <v>84.7</v>
      </c>
      <c r="C61716" t="s">
        <v>3</v>
      </c>
    </row>
    <row r="61717" spans="1:3" x14ac:dyDescent="0.25">
      <c r="A61717" s="1">
        <v>45943.65625</v>
      </c>
      <c r="B61717">
        <v>86.1</v>
      </c>
      <c r="C61717" t="s">
        <v>3</v>
      </c>
    </row>
    <row r="61718" spans="1:3" x14ac:dyDescent="0.25">
      <c r="A61718" s="1">
        <v>45943.666666666664</v>
      </c>
      <c r="B61718">
        <v>84</v>
      </c>
      <c r="C61718" t="s">
        <v>3</v>
      </c>
    </row>
    <row r="61719" spans="1:3" x14ac:dyDescent="0.25">
      <c r="A61719" s="1">
        <v>45943.677083333336</v>
      </c>
      <c r="B61719">
        <v>84.7</v>
      </c>
      <c r="C61719" t="s">
        <v>3</v>
      </c>
    </row>
    <row r="61720" spans="1:3" x14ac:dyDescent="0.25">
      <c r="A61720" s="1">
        <v>45943.6875</v>
      </c>
      <c r="B61720">
        <v>84.7</v>
      </c>
      <c r="C61720" t="s">
        <v>3</v>
      </c>
    </row>
    <row r="61721" spans="1:3" x14ac:dyDescent="0.25">
      <c r="A61721" s="1">
        <v>45943.697916666664</v>
      </c>
      <c r="B61721">
        <v>84</v>
      </c>
      <c r="C61721" t="s">
        <v>3</v>
      </c>
    </row>
    <row r="61722" spans="1:3" x14ac:dyDescent="0.25">
      <c r="A61722" s="1">
        <v>45943.708333333336</v>
      </c>
      <c r="B61722">
        <v>84.7</v>
      </c>
      <c r="C61722" t="s">
        <v>3</v>
      </c>
    </row>
    <row r="61723" spans="1:3" x14ac:dyDescent="0.25">
      <c r="A61723" s="1">
        <v>45943.71875</v>
      </c>
      <c r="B61723">
        <v>84</v>
      </c>
      <c r="C61723" t="s">
        <v>3</v>
      </c>
    </row>
    <row r="61724" spans="1:3" x14ac:dyDescent="0.25">
      <c r="A61724" s="1">
        <v>45943.729166666664</v>
      </c>
      <c r="B61724">
        <v>83.3</v>
      </c>
      <c r="C61724" t="s">
        <v>3</v>
      </c>
    </row>
    <row r="61725" spans="1:3" x14ac:dyDescent="0.25">
      <c r="A61725" s="1">
        <v>45943.739583333336</v>
      </c>
      <c r="B61725">
        <v>84</v>
      </c>
      <c r="C61725" t="s">
        <v>3</v>
      </c>
    </row>
    <row r="61726" spans="1:3" x14ac:dyDescent="0.25">
      <c r="A61726" s="1">
        <v>45943.75</v>
      </c>
      <c r="B61726">
        <v>84</v>
      </c>
      <c r="C61726" t="s">
        <v>3</v>
      </c>
    </row>
    <row r="61727" spans="1:3" x14ac:dyDescent="0.25">
      <c r="A61727" s="1">
        <v>45944.104166666664</v>
      </c>
      <c r="B61727">
        <v>3.5</v>
      </c>
      <c r="C61727" t="s">
        <v>3</v>
      </c>
    </row>
    <row r="61728" spans="1:3" x14ac:dyDescent="0.25">
      <c r="A61728" s="1">
        <v>45944.114583333336</v>
      </c>
      <c r="B61728">
        <v>4.9000000000000004</v>
      </c>
      <c r="C61728" t="s">
        <v>3</v>
      </c>
    </row>
    <row r="61729" spans="1:3" x14ac:dyDescent="0.25">
      <c r="A61729" s="1">
        <v>45944.125</v>
      </c>
      <c r="B61729">
        <v>4.2</v>
      </c>
      <c r="C61729" t="s">
        <v>3</v>
      </c>
    </row>
    <row r="61730" spans="1:3" x14ac:dyDescent="0.25">
      <c r="A61730" s="1">
        <v>45944.135416666664</v>
      </c>
      <c r="B61730">
        <v>4.2</v>
      </c>
      <c r="C61730" t="s">
        <v>3</v>
      </c>
    </row>
    <row r="61731" spans="1:3" x14ac:dyDescent="0.25">
      <c r="A61731" s="1">
        <v>45944.145833333336</v>
      </c>
      <c r="B61731">
        <v>4.2</v>
      </c>
      <c r="C61731" t="s">
        <v>3</v>
      </c>
    </row>
    <row r="61732" spans="1:3" x14ac:dyDescent="0.25">
      <c r="A61732" s="1">
        <v>45944.15625</v>
      </c>
      <c r="B61732">
        <v>4.2</v>
      </c>
      <c r="C61732" t="s">
        <v>3</v>
      </c>
    </row>
    <row r="61733" spans="1:3" x14ac:dyDescent="0.25">
      <c r="A61733" s="1">
        <v>45944.166666666664</v>
      </c>
      <c r="B61733">
        <v>4.2</v>
      </c>
      <c r="C61733" t="s">
        <v>3</v>
      </c>
    </row>
    <row r="61734" spans="1:3" x14ac:dyDescent="0.25">
      <c r="A61734" s="1">
        <v>45944.177083333336</v>
      </c>
      <c r="B61734">
        <v>4.9000000000000004</v>
      </c>
      <c r="C61734" t="s">
        <v>3</v>
      </c>
    </row>
    <row r="61735" spans="1:3" x14ac:dyDescent="0.25">
      <c r="A61735" s="1">
        <v>45944.1875</v>
      </c>
      <c r="B61735">
        <v>3.5</v>
      </c>
      <c r="C61735" t="s">
        <v>3</v>
      </c>
    </row>
    <row r="61736" spans="1:3" x14ac:dyDescent="0.25">
      <c r="A61736" s="1">
        <v>45944.197916666664</v>
      </c>
      <c r="B61736">
        <v>4.2</v>
      </c>
      <c r="C61736" t="s">
        <v>3</v>
      </c>
    </row>
    <row r="61737" spans="1:3" x14ac:dyDescent="0.25">
      <c r="A61737" s="1">
        <v>45944.208333333336</v>
      </c>
      <c r="B61737">
        <v>4.2</v>
      </c>
      <c r="C61737" t="s">
        <v>3</v>
      </c>
    </row>
    <row r="61738" spans="1:3" x14ac:dyDescent="0.25">
      <c r="A61738" s="1">
        <v>45944.21875</v>
      </c>
      <c r="B61738">
        <v>4.2</v>
      </c>
      <c r="C61738" t="s">
        <v>3</v>
      </c>
    </row>
    <row r="61739" spans="1:3" x14ac:dyDescent="0.25">
      <c r="A61739" s="1">
        <v>45944.229166666664</v>
      </c>
      <c r="B61739">
        <v>4.2</v>
      </c>
      <c r="C61739" t="s">
        <v>3</v>
      </c>
    </row>
    <row r="61740" spans="1:3" x14ac:dyDescent="0.25">
      <c r="A61740" s="1">
        <v>45944.239583333336</v>
      </c>
      <c r="B61740">
        <v>4.2</v>
      </c>
      <c r="C61740" t="s">
        <v>3</v>
      </c>
    </row>
    <row r="61741" spans="1:3" x14ac:dyDescent="0.25">
      <c r="A61741" s="1">
        <v>45944.25</v>
      </c>
      <c r="B61741">
        <v>4.2</v>
      </c>
      <c r="C61741" t="s">
        <v>3</v>
      </c>
    </row>
    <row r="61742" spans="1:3" x14ac:dyDescent="0.25">
      <c r="A61742" s="1">
        <v>45944.260416666664</v>
      </c>
      <c r="B61742">
        <v>4.2</v>
      </c>
      <c r="C61742" t="s">
        <v>3</v>
      </c>
    </row>
    <row r="61743" spans="1:3" x14ac:dyDescent="0.25">
      <c r="A61743" s="1">
        <v>45944.270833333336</v>
      </c>
      <c r="B61743">
        <v>3.5</v>
      </c>
      <c r="C61743" t="s">
        <v>3</v>
      </c>
    </row>
    <row r="61744" spans="1:3" x14ac:dyDescent="0.25">
      <c r="A61744" s="1">
        <v>45944.28125</v>
      </c>
      <c r="B61744">
        <v>4.9000000000000004</v>
      </c>
      <c r="C61744" t="s">
        <v>3</v>
      </c>
    </row>
    <row r="61745" spans="1:3" x14ac:dyDescent="0.25">
      <c r="A61745" s="1">
        <v>45944.291666666664</v>
      </c>
      <c r="B61745">
        <v>4.2</v>
      </c>
      <c r="C61745" t="s">
        <v>3</v>
      </c>
    </row>
    <row r="61746" spans="1:3" x14ac:dyDescent="0.25">
      <c r="A61746" s="1">
        <v>45944.302083333336</v>
      </c>
      <c r="B61746">
        <v>4.2</v>
      </c>
      <c r="C61746" t="s">
        <v>3</v>
      </c>
    </row>
    <row r="61747" spans="1:3" x14ac:dyDescent="0.25">
      <c r="A61747" s="1">
        <v>45944.3125</v>
      </c>
      <c r="B61747">
        <v>11.9</v>
      </c>
      <c r="C61747" t="s">
        <v>3</v>
      </c>
    </row>
    <row r="61748" spans="1:3" x14ac:dyDescent="0.25">
      <c r="A61748" s="1">
        <v>45944.322916666664</v>
      </c>
      <c r="B61748">
        <v>62.3</v>
      </c>
      <c r="C61748" t="s">
        <v>3</v>
      </c>
    </row>
    <row r="61749" spans="1:3" x14ac:dyDescent="0.25">
      <c r="A61749" s="1">
        <v>45944.333333333336</v>
      </c>
      <c r="B61749">
        <v>61.6</v>
      </c>
      <c r="C61749" t="s">
        <v>3</v>
      </c>
    </row>
    <row r="61750" spans="1:3" x14ac:dyDescent="0.25">
      <c r="A61750" s="1">
        <v>45944.34375</v>
      </c>
      <c r="B61750">
        <v>83.3</v>
      </c>
      <c r="C61750" t="s">
        <v>3</v>
      </c>
    </row>
    <row r="61751" spans="1:3" x14ac:dyDescent="0.25">
      <c r="A61751" s="1">
        <v>45944.354166666664</v>
      </c>
      <c r="B61751">
        <v>82.6</v>
      </c>
      <c r="C61751" t="s">
        <v>3</v>
      </c>
    </row>
    <row r="61752" spans="1:3" x14ac:dyDescent="0.25">
      <c r="A61752" s="1">
        <v>45944.364583333336</v>
      </c>
      <c r="B61752">
        <v>82.6</v>
      </c>
      <c r="C61752" t="s">
        <v>3</v>
      </c>
    </row>
    <row r="61753" spans="1:3" x14ac:dyDescent="0.25">
      <c r="A61753" s="1">
        <v>45944.375</v>
      </c>
      <c r="B61753">
        <v>85.4</v>
      </c>
      <c r="C61753" t="s">
        <v>3</v>
      </c>
    </row>
    <row r="61754" spans="1:3" x14ac:dyDescent="0.25">
      <c r="A61754" s="1">
        <v>45944.385416666664</v>
      </c>
      <c r="B61754">
        <v>84.7</v>
      </c>
      <c r="C61754" t="s">
        <v>3</v>
      </c>
    </row>
    <row r="61755" spans="1:3" x14ac:dyDescent="0.25">
      <c r="A61755" s="1">
        <v>45944.395833333336</v>
      </c>
      <c r="B61755">
        <v>85.4</v>
      </c>
      <c r="C61755" t="s">
        <v>3</v>
      </c>
    </row>
    <row r="61756" spans="1:3" x14ac:dyDescent="0.25">
      <c r="A61756" s="1">
        <v>45944.40625</v>
      </c>
      <c r="B61756">
        <v>92.4</v>
      </c>
      <c r="C61756" t="s">
        <v>3</v>
      </c>
    </row>
    <row r="61757" spans="1:3" x14ac:dyDescent="0.25">
      <c r="A61757" s="1">
        <v>45944.416666666664</v>
      </c>
      <c r="B61757">
        <v>104.3</v>
      </c>
      <c r="C61757" t="s">
        <v>3</v>
      </c>
    </row>
    <row r="61758" spans="1:3" x14ac:dyDescent="0.25">
      <c r="A61758" s="1">
        <v>45944.427083333336</v>
      </c>
      <c r="B61758">
        <v>105.7</v>
      </c>
      <c r="C61758" t="s">
        <v>3</v>
      </c>
    </row>
    <row r="61759" spans="1:3" x14ac:dyDescent="0.25">
      <c r="A61759" s="1">
        <v>45944.4375</v>
      </c>
      <c r="B61759">
        <v>105.7</v>
      </c>
      <c r="C61759" t="s">
        <v>3</v>
      </c>
    </row>
    <row r="61760" spans="1:3" x14ac:dyDescent="0.25">
      <c r="A61760" s="1">
        <v>45944.447916666664</v>
      </c>
      <c r="B61760">
        <v>105</v>
      </c>
      <c r="C61760" t="s">
        <v>3</v>
      </c>
    </row>
    <row r="61761" spans="1:3" x14ac:dyDescent="0.25">
      <c r="A61761" s="1">
        <v>45944.458333333336</v>
      </c>
      <c r="B61761">
        <v>105.7</v>
      </c>
      <c r="C61761" t="s">
        <v>3</v>
      </c>
    </row>
    <row r="61762" spans="1:3" x14ac:dyDescent="0.25">
      <c r="A61762" s="1">
        <v>45944.46875</v>
      </c>
      <c r="B61762">
        <v>97.3</v>
      </c>
      <c r="C61762" t="s">
        <v>3</v>
      </c>
    </row>
    <row r="61763" spans="1:3" x14ac:dyDescent="0.25">
      <c r="A61763" s="1">
        <v>45944.479166666664</v>
      </c>
      <c r="B61763">
        <v>85.4</v>
      </c>
      <c r="C61763" t="s">
        <v>3</v>
      </c>
    </row>
    <row r="61764" spans="1:3" x14ac:dyDescent="0.25">
      <c r="A61764" s="1">
        <v>45944.489583333336</v>
      </c>
      <c r="B61764">
        <v>107.1</v>
      </c>
      <c r="C61764" t="s">
        <v>3</v>
      </c>
    </row>
    <row r="61765" spans="1:3" x14ac:dyDescent="0.25">
      <c r="A61765" s="1">
        <v>45944.5</v>
      </c>
      <c r="B61765">
        <v>97.3</v>
      </c>
      <c r="C61765" t="s">
        <v>3</v>
      </c>
    </row>
    <row r="61766" spans="1:3" x14ac:dyDescent="0.25">
      <c r="A61766" s="1">
        <v>45944.510416666664</v>
      </c>
      <c r="B61766">
        <v>84.7</v>
      </c>
      <c r="C61766" t="s">
        <v>3</v>
      </c>
    </row>
    <row r="61767" spans="1:3" x14ac:dyDescent="0.25">
      <c r="A61767" s="1">
        <v>45944.520833333336</v>
      </c>
      <c r="B61767">
        <v>84</v>
      </c>
      <c r="C61767" t="s">
        <v>3</v>
      </c>
    </row>
    <row r="61768" spans="1:3" x14ac:dyDescent="0.25">
      <c r="A61768" s="1">
        <v>45944.53125</v>
      </c>
      <c r="B61768">
        <v>84</v>
      </c>
      <c r="C61768" t="s">
        <v>3</v>
      </c>
    </row>
    <row r="61769" spans="1:3" x14ac:dyDescent="0.25">
      <c r="A61769" s="1">
        <v>45944.541666666664</v>
      </c>
      <c r="B61769">
        <v>84</v>
      </c>
      <c r="C61769" t="s">
        <v>3</v>
      </c>
    </row>
    <row r="61770" spans="1:3" x14ac:dyDescent="0.25">
      <c r="A61770" s="1">
        <v>45944.552083333336</v>
      </c>
      <c r="B61770">
        <v>84.7</v>
      </c>
      <c r="C61770" t="s">
        <v>3</v>
      </c>
    </row>
    <row r="61771" spans="1:3" x14ac:dyDescent="0.25">
      <c r="A61771" s="1">
        <v>45944.5625</v>
      </c>
      <c r="B61771">
        <v>83.3</v>
      </c>
      <c r="C61771" t="s">
        <v>3</v>
      </c>
    </row>
    <row r="61772" spans="1:3" x14ac:dyDescent="0.25">
      <c r="A61772" s="1">
        <v>45944.572916666664</v>
      </c>
      <c r="B61772">
        <v>84.7</v>
      </c>
      <c r="C61772" t="s">
        <v>3</v>
      </c>
    </row>
    <row r="61773" spans="1:3" x14ac:dyDescent="0.25">
      <c r="A61773" s="1">
        <v>45944.583333333336</v>
      </c>
      <c r="B61773">
        <v>84</v>
      </c>
      <c r="C61773" t="s">
        <v>3</v>
      </c>
    </row>
    <row r="61774" spans="1:3" x14ac:dyDescent="0.25">
      <c r="A61774" s="1">
        <v>45944.59375</v>
      </c>
      <c r="B61774">
        <v>84</v>
      </c>
      <c r="C61774" t="s">
        <v>3</v>
      </c>
    </row>
    <row r="61775" spans="1:3" x14ac:dyDescent="0.25">
      <c r="A61775" s="1">
        <v>45944.604166666664</v>
      </c>
      <c r="B61775">
        <v>84</v>
      </c>
      <c r="C61775" t="s">
        <v>3</v>
      </c>
    </row>
    <row r="61776" spans="1:3" x14ac:dyDescent="0.25">
      <c r="A61776" s="1">
        <v>45944.614583333336</v>
      </c>
      <c r="B61776">
        <v>84</v>
      </c>
      <c r="C61776" t="s">
        <v>3</v>
      </c>
    </row>
    <row r="61777" spans="1:3" x14ac:dyDescent="0.25">
      <c r="A61777" s="1">
        <v>45944.625</v>
      </c>
      <c r="B61777">
        <v>84</v>
      </c>
      <c r="C61777" t="s">
        <v>3</v>
      </c>
    </row>
    <row r="61778" spans="1:3" x14ac:dyDescent="0.25">
      <c r="A61778" s="1">
        <v>45944.635416666664</v>
      </c>
      <c r="B61778">
        <v>83.3</v>
      </c>
      <c r="C61778" t="s">
        <v>3</v>
      </c>
    </row>
    <row r="61779" spans="1:3" x14ac:dyDescent="0.25">
      <c r="A61779" s="1">
        <v>45944.645833333336</v>
      </c>
      <c r="B61779">
        <v>84.7</v>
      </c>
      <c r="C61779" t="s">
        <v>3</v>
      </c>
    </row>
    <row r="61780" spans="1:3" x14ac:dyDescent="0.25">
      <c r="A61780" s="1">
        <v>45944.65625</v>
      </c>
      <c r="B61780">
        <v>83.3</v>
      </c>
      <c r="C61780" t="s">
        <v>3</v>
      </c>
    </row>
    <row r="61781" spans="1:3" x14ac:dyDescent="0.25">
      <c r="A61781" s="1">
        <v>45944.666666666664</v>
      </c>
      <c r="B61781">
        <v>84</v>
      </c>
      <c r="C61781" t="s">
        <v>3</v>
      </c>
    </row>
    <row r="61782" spans="1:3" x14ac:dyDescent="0.25">
      <c r="A61782" s="1">
        <v>45944.677083333336</v>
      </c>
      <c r="B61782">
        <v>84.7</v>
      </c>
      <c r="C61782" t="s">
        <v>3</v>
      </c>
    </row>
    <row r="61783" spans="1:3" x14ac:dyDescent="0.25">
      <c r="A61783" s="1">
        <v>45944.6875</v>
      </c>
      <c r="B61783">
        <v>84</v>
      </c>
      <c r="C61783" t="s">
        <v>3</v>
      </c>
    </row>
    <row r="61784" spans="1:3" x14ac:dyDescent="0.25">
      <c r="A61784" s="1">
        <v>45944.697916666664</v>
      </c>
      <c r="B61784">
        <v>84</v>
      </c>
      <c r="C61784" t="s">
        <v>3</v>
      </c>
    </row>
    <row r="61785" spans="1:3" x14ac:dyDescent="0.25">
      <c r="A61785" s="1">
        <v>45944.708333333336</v>
      </c>
      <c r="B61785">
        <v>84.7</v>
      </c>
      <c r="C61785" t="s">
        <v>3</v>
      </c>
    </row>
    <row r="61786" spans="1:3" x14ac:dyDescent="0.25">
      <c r="A61786" s="1">
        <v>45944.71875</v>
      </c>
      <c r="B61786">
        <v>84</v>
      </c>
      <c r="C61786" t="s">
        <v>3</v>
      </c>
    </row>
    <row r="61787" spans="1:3" x14ac:dyDescent="0.25">
      <c r="A61787" s="1">
        <v>45944.729166666664</v>
      </c>
      <c r="B61787">
        <v>84.7</v>
      </c>
      <c r="C61787" t="s">
        <v>3</v>
      </c>
    </row>
    <row r="61788" spans="1:3" x14ac:dyDescent="0.25">
      <c r="A61788" s="1">
        <v>45944.739583333336</v>
      </c>
      <c r="B61788">
        <v>84</v>
      </c>
      <c r="C61788" t="s">
        <v>3</v>
      </c>
    </row>
    <row r="61789" spans="1:3" x14ac:dyDescent="0.25">
      <c r="A61789" s="1">
        <v>45944.75</v>
      </c>
      <c r="B61789">
        <v>83.3</v>
      </c>
      <c r="C61789" t="s">
        <v>3</v>
      </c>
    </row>
    <row r="61790" spans="1:3" x14ac:dyDescent="0.25">
      <c r="A61790" s="1">
        <v>45944.760416666664</v>
      </c>
      <c r="B61790">
        <v>16.100000000000001</v>
      </c>
      <c r="C61790" t="s">
        <v>3</v>
      </c>
    </row>
    <row r="61791" spans="1:3" x14ac:dyDescent="0.25">
      <c r="A61791" s="1">
        <v>45944.770833333336</v>
      </c>
      <c r="B61791">
        <v>4.2</v>
      </c>
      <c r="C61791" t="s">
        <v>3</v>
      </c>
    </row>
    <row r="61792" spans="1:3" x14ac:dyDescent="0.25">
      <c r="A61792" s="1">
        <v>45944.78125</v>
      </c>
      <c r="B61792">
        <v>4.2</v>
      </c>
      <c r="C61792" t="s">
        <v>3</v>
      </c>
    </row>
    <row r="61793" spans="1:3" x14ac:dyDescent="0.25">
      <c r="A61793" s="1">
        <v>45944.791666666664</v>
      </c>
      <c r="B61793">
        <v>4.2</v>
      </c>
      <c r="C61793" t="s">
        <v>3</v>
      </c>
    </row>
    <row r="61794" spans="1:3" x14ac:dyDescent="0.25">
      <c r="A61794" s="1">
        <v>45944.802083333336</v>
      </c>
      <c r="B61794">
        <v>4.2</v>
      </c>
      <c r="C61794" t="s">
        <v>3</v>
      </c>
    </row>
    <row r="61795" spans="1:3" x14ac:dyDescent="0.25">
      <c r="A61795" s="1">
        <v>45944.8125</v>
      </c>
      <c r="B61795">
        <v>4.2</v>
      </c>
      <c r="C61795" t="s">
        <v>3</v>
      </c>
    </row>
    <row r="61796" spans="1:3" x14ac:dyDescent="0.25">
      <c r="A61796" s="1">
        <v>45944.822916666664</v>
      </c>
      <c r="B61796">
        <v>4.2</v>
      </c>
      <c r="C61796" t="s">
        <v>3</v>
      </c>
    </row>
    <row r="61797" spans="1:3" x14ac:dyDescent="0.25">
      <c r="A61797" s="1">
        <v>45944.833333333336</v>
      </c>
      <c r="B61797">
        <v>3.5</v>
      </c>
      <c r="C61797" t="s">
        <v>3</v>
      </c>
    </row>
    <row r="61798" spans="1:3" x14ac:dyDescent="0.25">
      <c r="A61798" s="1">
        <v>45944.84375</v>
      </c>
      <c r="B61798">
        <v>4.2</v>
      </c>
      <c r="C61798" t="s">
        <v>3</v>
      </c>
    </row>
    <row r="61799" spans="1:3" x14ac:dyDescent="0.25">
      <c r="A61799" s="1">
        <v>45944.854166666664</v>
      </c>
      <c r="B61799">
        <v>4.2</v>
      </c>
      <c r="C61799" t="s">
        <v>3</v>
      </c>
    </row>
    <row r="61800" spans="1:3" x14ac:dyDescent="0.25">
      <c r="A61800" s="1">
        <v>45944.864583333336</v>
      </c>
      <c r="B61800">
        <v>4.2</v>
      </c>
      <c r="C61800" t="s">
        <v>3</v>
      </c>
    </row>
    <row r="61801" spans="1:3" x14ac:dyDescent="0.25">
      <c r="A61801" s="1">
        <v>45944.875</v>
      </c>
      <c r="B61801">
        <v>4.2</v>
      </c>
      <c r="C61801" t="s">
        <v>3</v>
      </c>
    </row>
    <row r="61802" spans="1:3" x14ac:dyDescent="0.25">
      <c r="A61802" s="1">
        <v>45944.885416666664</v>
      </c>
      <c r="B61802">
        <v>4.2</v>
      </c>
      <c r="C61802" t="s">
        <v>3</v>
      </c>
    </row>
    <row r="61803" spans="1:3" x14ac:dyDescent="0.25">
      <c r="A61803" s="1">
        <v>45944.895833333336</v>
      </c>
      <c r="B61803">
        <v>4.2</v>
      </c>
      <c r="C61803" t="s">
        <v>3</v>
      </c>
    </row>
    <row r="61804" spans="1:3" x14ac:dyDescent="0.25">
      <c r="A61804" s="1">
        <v>45944.90625</v>
      </c>
      <c r="B61804">
        <v>4.2</v>
      </c>
      <c r="C61804" t="s">
        <v>3</v>
      </c>
    </row>
    <row r="61805" spans="1:3" x14ac:dyDescent="0.25">
      <c r="A61805" s="1">
        <v>45944.916666666664</v>
      </c>
      <c r="B61805">
        <v>3.5</v>
      </c>
      <c r="C61805" t="s">
        <v>3</v>
      </c>
    </row>
    <row r="61806" spans="1:3" x14ac:dyDescent="0.25">
      <c r="A61806" s="1">
        <v>45944.927083333336</v>
      </c>
      <c r="B61806">
        <v>4.2</v>
      </c>
      <c r="C61806" t="s">
        <v>3</v>
      </c>
    </row>
    <row r="61807" spans="1:3" x14ac:dyDescent="0.25">
      <c r="A61807" s="1">
        <v>45944.9375</v>
      </c>
      <c r="B61807">
        <v>4.2</v>
      </c>
      <c r="C61807" t="s">
        <v>3</v>
      </c>
    </row>
    <row r="61808" spans="1:3" x14ac:dyDescent="0.25">
      <c r="A61808" s="1">
        <v>45944.947916666664</v>
      </c>
      <c r="B61808">
        <v>6.3</v>
      </c>
      <c r="C61808" t="s">
        <v>3</v>
      </c>
    </row>
    <row r="61809" spans="1:3" x14ac:dyDescent="0.25">
      <c r="A61809" s="1">
        <v>45944.958333333336</v>
      </c>
      <c r="B61809">
        <v>16.100000000000001</v>
      </c>
      <c r="C61809" t="s">
        <v>3</v>
      </c>
    </row>
    <row r="61810" spans="1:3" x14ac:dyDescent="0.25">
      <c r="A61810" s="1">
        <v>45944.96875</v>
      </c>
      <c r="B61810">
        <v>15.4</v>
      </c>
      <c r="C61810" t="s">
        <v>3</v>
      </c>
    </row>
    <row r="61811" spans="1:3" x14ac:dyDescent="0.25">
      <c r="A61811" s="1">
        <v>45944.979166666664</v>
      </c>
      <c r="B61811">
        <v>14.7</v>
      </c>
      <c r="C61811" t="s">
        <v>3</v>
      </c>
    </row>
    <row r="61812" spans="1:3" x14ac:dyDescent="0.25">
      <c r="A61812" s="1">
        <v>45944.989583333336</v>
      </c>
      <c r="B61812">
        <v>15.4</v>
      </c>
      <c r="C61812" t="s">
        <v>3</v>
      </c>
    </row>
    <row r="61813" spans="1:3" x14ac:dyDescent="0.25">
      <c r="A61813" s="1">
        <v>45945</v>
      </c>
      <c r="B61813">
        <v>15.4</v>
      </c>
      <c r="C61813" t="s">
        <v>3</v>
      </c>
    </row>
    <row r="61814" spans="1:3" x14ac:dyDescent="0.25">
      <c r="A61814" s="1">
        <v>45945.010416666664</v>
      </c>
      <c r="B61814">
        <v>15.4</v>
      </c>
      <c r="C61814" t="s">
        <v>3</v>
      </c>
    </row>
    <row r="61815" spans="1:3" x14ac:dyDescent="0.25">
      <c r="A61815" s="1">
        <v>45945.020833333336</v>
      </c>
      <c r="B61815">
        <v>15.4</v>
      </c>
      <c r="C61815" t="s">
        <v>3</v>
      </c>
    </row>
    <row r="61816" spans="1:3" x14ac:dyDescent="0.25">
      <c r="A61816" s="1">
        <v>45945.03125</v>
      </c>
      <c r="B61816">
        <v>15.4</v>
      </c>
      <c r="C61816" t="s">
        <v>3</v>
      </c>
    </row>
    <row r="61817" spans="1:3" x14ac:dyDescent="0.25">
      <c r="A61817" s="1">
        <v>45945.041666666664</v>
      </c>
      <c r="B61817">
        <v>10.5</v>
      </c>
      <c r="C61817" t="s">
        <v>3</v>
      </c>
    </row>
    <row r="61818" spans="1:3" x14ac:dyDescent="0.25">
      <c r="A61818" s="1">
        <v>45945.052083333336</v>
      </c>
      <c r="B61818">
        <v>4.9000000000000004</v>
      </c>
      <c r="C61818" t="s">
        <v>3</v>
      </c>
    </row>
    <row r="61819" spans="1:3" x14ac:dyDescent="0.25">
      <c r="A61819" s="1">
        <v>45945.0625</v>
      </c>
      <c r="B61819">
        <v>3.5</v>
      </c>
      <c r="C61819" t="s">
        <v>3</v>
      </c>
    </row>
    <row r="61820" spans="1:3" x14ac:dyDescent="0.25">
      <c r="A61820" s="1">
        <v>45945.072916666664</v>
      </c>
      <c r="B61820">
        <v>4.9000000000000004</v>
      </c>
      <c r="C61820" t="s">
        <v>3</v>
      </c>
    </row>
    <row r="61821" spans="1:3" x14ac:dyDescent="0.25">
      <c r="A61821" s="1">
        <v>45945.083333333336</v>
      </c>
      <c r="B61821">
        <v>3.5</v>
      </c>
      <c r="C61821" t="s">
        <v>3</v>
      </c>
    </row>
    <row r="61822" spans="1:3" x14ac:dyDescent="0.25">
      <c r="A61822" s="1">
        <v>45945.09375</v>
      </c>
      <c r="B61822">
        <v>4.2</v>
      </c>
      <c r="C61822" t="s">
        <v>3</v>
      </c>
    </row>
    <row r="61823" spans="1:3" x14ac:dyDescent="0.25">
      <c r="A61823" s="1">
        <v>45945.104166666664</v>
      </c>
      <c r="B61823">
        <v>4.9000000000000004</v>
      </c>
      <c r="C61823" t="s">
        <v>3</v>
      </c>
    </row>
    <row r="61824" spans="1:3" x14ac:dyDescent="0.25">
      <c r="A61824" s="1">
        <v>45945.114583333336</v>
      </c>
      <c r="B61824">
        <v>3.5</v>
      </c>
      <c r="C61824" t="s">
        <v>3</v>
      </c>
    </row>
    <row r="61825" spans="1:3" x14ac:dyDescent="0.25">
      <c r="A61825" s="1">
        <v>45945.125</v>
      </c>
      <c r="B61825">
        <v>4.2</v>
      </c>
      <c r="C61825" t="s">
        <v>3</v>
      </c>
    </row>
    <row r="61826" spans="1:3" x14ac:dyDescent="0.25">
      <c r="A61826" s="1">
        <v>45945.135416666664</v>
      </c>
      <c r="B61826">
        <v>4.2</v>
      </c>
      <c r="C61826" t="s">
        <v>3</v>
      </c>
    </row>
    <row r="61827" spans="1:3" x14ac:dyDescent="0.25">
      <c r="A61827" s="1">
        <v>45945.145833333336</v>
      </c>
      <c r="B61827">
        <v>4.2</v>
      </c>
      <c r="C61827" t="s">
        <v>3</v>
      </c>
    </row>
    <row r="61828" spans="1:3" x14ac:dyDescent="0.25">
      <c r="A61828" s="1">
        <v>45945.15625</v>
      </c>
      <c r="B61828">
        <v>4.2</v>
      </c>
      <c r="C61828" t="s">
        <v>3</v>
      </c>
    </row>
    <row r="61829" spans="1:3" x14ac:dyDescent="0.25">
      <c r="A61829" s="1">
        <v>45945.166666666664</v>
      </c>
      <c r="B61829">
        <v>3.5</v>
      </c>
      <c r="C61829" t="s">
        <v>3</v>
      </c>
    </row>
    <row r="61830" spans="1:3" x14ac:dyDescent="0.25">
      <c r="A61830" s="1">
        <v>45945.177083333336</v>
      </c>
      <c r="B61830">
        <v>4.2</v>
      </c>
      <c r="C61830" t="s">
        <v>3</v>
      </c>
    </row>
    <row r="61831" spans="1:3" x14ac:dyDescent="0.25">
      <c r="A61831" s="1">
        <v>45945.1875</v>
      </c>
      <c r="B61831">
        <v>4.2</v>
      </c>
      <c r="C61831" t="s">
        <v>3</v>
      </c>
    </row>
    <row r="61832" spans="1:3" x14ac:dyDescent="0.25">
      <c r="A61832" s="1">
        <v>45945.197916666664</v>
      </c>
      <c r="B61832">
        <v>4.2</v>
      </c>
      <c r="C61832" t="s">
        <v>3</v>
      </c>
    </row>
    <row r="61833" spans="1:3" x14ac:dyDescent="0.25">
      <c r="A61833" s="1">
        <v>45945.208333333336</v>
      </c>
      <c r="B61833">
        <v>4.2</v>
      </c>
      <c r="C61833" t="s">
        <v>3</v>
      </c>
    </row>
    <row r="61834" spans="1:3" x14ac:dyDescent="0.25">
      <c r="A61834" s="1">
        <v>45945.21875</v>
      </c>
      <c r="B61834">
        <v>4.2</v>
      </c>
      <c r="C61834" t="s">
        <v>3</v>
      </c>
    </row>
    <row r="61835" spans="1:3" x14ac:dyDescent="0.25">
      <c r="A61835" s="1">
        <v>45945.229166666664</v>
      </c>
      <c r="B61835">
        <v>3.5</v>
      </c>
      <c r="C61835" t="s">
        <v>3</v>
      </c>
    </row>
    <row r="61836" spans="1:3" x14ac:dyDescent="0.25">
      <c r="A61836" s="1">
        <v>45945.239583333336</v>
      </c>
      <c r="B61836">
        <v>4.9000000000000004</v>
      </c>
      <c r="C61836" t="s">
        <v>3</v>
      </c>
    </row>
    <row r="61837" spans="1:3" x14ac:dyDescent="0.25">
      <c r="A61837" s="1">
        <v>45945.25</v>
      </c>
      <c r="B61837">
        <v>16.8</v>
      </c>
      <c r="C61837" t="s">
        <v>3</v>
      </c>
    </row>
    <row r="61838" spans="1:3" x14ac:dyDescent="0.25">
      <c r="A61838" s="1">
        <v>45945.260416666664</v>
      </c>
      <c r="B61838">
        <v>72.8</v>
      </c>
      <c r="C61838" t="s">
        <v>3</v>
      </c>
    </row>
    <row r="61839" spans="1:3" x14ac:dyDescent="0.25">
      <c r="A61839" s="1">
        <v>45945.270833333336</v>
      </c>
      <c r="B61839">
        <v>82.6</v>
      </c>
      <c r="C61839" t="s">
        <v>3</v>
      </c>
    </row>
    <row r="61840" spans="1:3" x14ac:dyDescent="0.25">
      <c r="A61840" s="1">
        <v>45945.28125</v>
      </c>
      <c r="B61840">
        <v>81.900000000000006</v>
      </c>
      <c r="C61840" t="s">
        <v>3</v>
      </c>
    </row>
    <row r="61841" spans="1:3" x14ac:dyDescent="0.25">
      <c r="A61841" s="1">
        <v>45945.291666666664</v>
      </c>
      <c r="B61841">
        <v>81.900000000000006</v>
      </c>
      <c r="C61841" t="s">
        <v>3</v>
      </c>
    </row>
    <row r="61842" spans="1:3" x14ac:dyDescent="0.25">
      <c r="A61842" s="1">
        <v>45945.302083333336</v>
      </c>
      <c r="B61842">
        <v>84</v>
      </c>
      <c r="C61842" t="s">
        <v>3</v>
      </c>
    </row>
    <row r="61843" spans="1:3" x14ac:dyDescent="0.25">
      <c r="A61843" s="1">
        <v>45945.3125</v>
      </c>
      <c r="B61843">
        <v>82.6</v>
      </c>
      <c r="C61843" t="s">
        <v>3</v>
      </c>
    </row>
    <row r="61844" spans="1:3" x14ac:dyDescent="0.25">
      <c r="A61844" s="1">
        <v>45945.322916666664</v>
      </c>
      <c r="B61844">
        <v>83.3</v>
      </c>
      <c r="C61844" t="s">
        <v>3</v>
      </c>
    </row>
    <row r="61845" spans="1:3" x14ac:dyDescent="0.25">
      <c r="A61845" s="1">
        <v>45945.333333333336</v>
      </c>
      <c r="B61845">
        <v>82.6</v>
      </c>
      <c r="C61845" t="s">
        <v>3</v>
      </c>
    </row>
    <row r="61846" spans="1:3" x14ac:dyDescent="0.25">
      <c r="A61846" s="1">
        <v>45945.34375</v>
      </c>
      <c r="B61846">
        <v>83.3</v>
      </c>
      <c r="C61846" t="s">
        <v>3</v>
      </c>
    </row>
    <row r="61847" spans="1:3" x14ac:dyDescent="0.25">
      <c r="A61847" s="1">
        <v>45945.354166666664</v>
      </c>
      <c r="B61847">
        <v>82.6</v>
      </c>
      <c r="C61847" t="s">
        <v>3</v>
      </c>
    </row>
    <row r="61848" spans="1:3" x14ac:dyDescent="0.25">
      <c r="A61848" s="1">
        <v>45945.364583333336</v>
      </c>
      <c r="B61848">
        <v>84</v>
      </c>
      <c r="C61848" t="s">
        <v>3</v>
      </c>
    </row>
    <row r="61849" spans="1:3" x14ac:dyDescent="0.25">
      <c r="A61849" s="1">
        <v>45945.375</v>
      </c>
      <c r="B61849">
        <v>85.4</v>
      </c>
      <c r="C61849" t="s">
        <v>3</v>
      </c>
    </row>
    <row r="61850" spans="1:3" x14ac:dyDescent="0.25">
      <c r="A61850" s="1">
        <v>45945.385416666664</v>
      </c>
      <c r="B61850">
        <v>86.8</v>
      </c>
      <c r="C61850" t="s">
        <v>3</v>
      </c>
    </row>
    <row r="61851" spans="1:3" x14ac:dyDescent="0.25">
      <c r="A61851" s="1">
        <v>45945.395833333336</v>
      </c>
      <c r="B61851">
        <v>102.2</v>
      </c>
      <c r="C61851" t="s">
        <v>3</v>
      </c>
    </row>
    <row r="61852" spans="1:3" x14ac:dyDescent="0.25">
      <c r="A61852" s="1">
        <v>45945.40625</v>
      </c>
      <c r="B61852">
        <v>105</v>
      </c>
      <c r="C61852" t="s">
        <v>3</v>
      </c>
    </row>
    <row r="61853" spans="1:3" x14ac:dyDescent="0.25">
      <c r="A61853" s="1">
        <v>45945.416666666664</v>
      </c>
      <c r="B61853">
        <v>106.4</v>
      </c>
      <c r="C61853" t="s">
        <v>3</v>
      </c>
    </row>
    <row r="61854" spans="1:3" x14ac:dyDescent="0.25">
      <c r="A61854" s="1">
        <v>45945.427083333336</v>
      </c>
      <c r="B61854">
        <v>106.4</v>
      </c>
      <c r="C61854" t="s">
        <v>3</v>
      </c>
    </row>
    <row r="61855" spans="1:3" x14ac:dyDescent="0.25">
      <c r="A61855" s="1">
        <v>45945.4375</v>
      </c>
      <c r="B61855">
        <v>105.7</v>
      </c>
      <c r="C61855" t="s">
        <v>3</v>
      </c>
    </row>
    <row r="61856" spans="1:3" x14ac:dyDescent="0.25">
      <c r="A61856" s="1">
        <v>45945.447916666664</v>
      </c>
      <c r="B61856">
        <v>105</v>
      </c>
      <c r="C61856" t="s">
        <v>3</v>
      </c>
    </row>
    <row r="61857" spans="1:3" x14ac:dyDescent="0.25">
      <c r="A61857" s="1">
        <v>45945.458333333336</v>
      </c>
      <c r="B61857">
        <v>85.4</v>
      </c>
      <c r="C61857" t="s">
        <v>3</v>
      </c>
    </row>
    <row r="61858" spans="1:3" x14ac:dyDescent="0.25">
      <c r="A61858" s="1">
        <v>45945.46875</v>
      </c>
      <c r="B61858">
        <v>84</v>
      </c>
      <c r="C61858" t="s">
        <v>3</v>
      </c>
    </row>
    <row r="61859" spans="1:3" x14ac:dyDescent="0.25">
      <c r="A61859" s="1">
        <v>45945.479166666664</v>
      </c>
      <c r="B61859">
        <v>84.7</v>
      </c>
      <c r="C61859" t="s">
        <v>3</v>
      </c>
    </row>
    <row r="61860" spans="1:3" x14ac:dyDescent="0.25">
      <c r="A61860" s="1">
        <v>45945.489583333336</v>
      </c>
      <c r="B61860">
        <v>84.7</v>
      </c>
      <c r="C61860" t="s">
        <v>3</v>
      </c>
    </row>
    <row r="61861" spans="1:3" x14ac:dyDescent="0.25">
      <c r="A61861" s="1">
        <v>45945.5</v>
      </c>
      <c r="B61861">
        <v>84</v>
      </c>
      <c r="C61861" t="s">
        <v>3</v>
      </c>
    </row>
    <row r="61862" spans="1:3" x14ac:dyDescent="0.25">
      <c r="A61862" s="1">
        <v>45945.510416666664</v>
      </c>
      <c r="B61862">
        <v>84.7</v>
      </c>
      <c r="C61862" t="s">
        <v>3</v>
      </c>
    </row>
    <row r="61863" spans="1:3" x14ac:dyDescent="0.25">
      <c r="A61863" s="1">
        <v>45945.520833333336</v>
      </c>
      <c r="B61863">
        <v>84.7</v>
      </c>
      <c r="C61863" t="s">
        <v>3</v>
      </c>
    </row>
    <row r="61864" spans="1:3" x14ac:dyDescent="0.25">
      <c r="A61864" s="1">
        <v>45945.53125</v>
      </c>
      <c r="B61864">
        <v>84</v>
      </c>
      <c r="C61864" t="s">
        <v>3</v>
      </c>
    </row>
    <row r="61865" spans="1:3" x14ac:dyDescent="0.25">
      <c r="A61865" s="1">
        <v>45945.541666666664</v>
      </c>
      <c r="B61865">
        <v>84.7</v>
      </c>
      <c r="C61865" t="s">
        <v>3</v>
      </c>
    </row>
    <row r="61866" spans="1:3" x14ac:dyDescent="0.25">
      <c r="A61866" s="1">
        <v>45945.552083333336</v>
      </c>
      <c r="B61866">
        <v>90.3</v>
      </c>
      <c r="C61866" t="s">
        <v>3</v>
      </c>
    </row>
    <row r="61867" spans="1:3" x14ac:dyDescent="0.25">
      <c r="A61867" s="1">
        <v>45945.5625</v>
      </c>
      <c r="B61867">
        <v>100.8</v>
      </c>
      <c r="C61867" t="s">
        <v>3</v>
      </c>
    </row>
    <row r="61868" spans="1:3" x14ac:dyDescent="0.25">
      <c r="A61868" s="1">
        <v>45945.572916666664</v>
      </c>
      <c r="B61868">
        <v>100.8</v>
      </c>
      <c r="C61868" t="s">
        <v>3</v>
      </c>
    </row>
    <row r="61869" spans="1:3" x14ac:dyDescent="0.25">
      <c r="A61869" s="1">
        <v>45945.583333333336</v>
      </c>
      <c r="B61869">
        <v>100.8</v>
      </c>
      <c r="C61869" t="s">
        <v>3</v>
      </c>
    </row>
    <row r="61870" spans="1:3" x14ac:dyDescent="0.25">
      <c r="A61870" s="1">
        <v>45945.59375</v>
      </c>
      <c r="B61870">
        <v>100.8</v>
      </c>
      <c r="C61870" t="s">
        <v>3</v>
      </c>
    </row>
    <row r="61871" spans="1:3" x14ac:dyDescent="0.25">
      <c r="A61871" s="1">
        <v>45945.604166666664</v>
      </c>
      <c r="B61871">
        <v>101.5</v>
      </c>
      <c r="C61871" t="s">
        <v>3</v>
      </c>
    </row>
    <row r="61872" spans="1:3" x14ac:dyDescent="0.25">
      <c r="A61872" s="1">
        <v>45945.614583333336</v>
      </c>
      <c r="B61872">
        <v>100.1</v>
      </c>
      <c r="C61872" t="s">
        <v>3</v>
      </c>
    </row>
    <row r="61873" spans="1:3" x14ac:dyDescent="0.25">
      <c r="A61873" s="1">
        <v>45945.625</v>
      </c>
      <c r="B61873">
        <v>95.2</v>
      </c>
      <c r="C61873" t="s">
        <v>3</v>
      </c>
    </row>
    <row r="61874" spans="1:3" x14ac:dyDescent="0.25">
      <c r="A61874" s="1">
        <v>45945.635416666664</v>
      </c>
      <c r="B61874">
        <v>98</v>
      </c>
      <c r="C61874" t="s">
        <v>3</v>
      </c>
    </row>
    <row r="61875" spans="1:3" x14ac:dyDescent="0.25">
      <c r="A61875" s="1">
        <v>45945.645833333336</v>
      </c>
      <c r="B61875">
        <v>72.099999999999994</v>
      </c>
      <c r="C61875" t="s">
        <v>3</v>
      </c>
    </row>
    <row r="61876" spans="1:3" x14ac:dyDescent="0.25">
      <c r="A61876" s="1">
        <v>45945.65625</v>
      </c>
      <c r="B61876">
        <v>4.2</v>
      </c>
      <c r="C61876" t="s">
        <v>3</v>
      </c>
    </row>
    <row r="61877" spans="1:3" x14ac:dyDescent="0.25">
      <c r="A61877" s="1">
        <v>45945.666666666664</v>
      </c>
      <c r="B61877">
        <v>4.9000000000000004</v>
      </c>
      <c r="C61877" t="s">
        <v>3</v>
      </c>
    </row>
    <row r="61878" spans="1:3" x14ac:dyDescent="0.25">
      <c r="A61878" s="1">
        <v>45945.677083333336</v>
      </c>
      <c r="B61878">
        <v>3.5</v>
      </c>
      <c r="C61878" t="s">
        <v>3</v>
      </c>
    </row>
    <row r="61879" spans="1:3" x14ac:dyDescent="0.25">
      <c r="A61879" s="1">
        <v>45945.6875</v>
      </c>
      <c r="B61879">
        <v>4.9000000000000004</v>
      </c>
      <c r="C61879" t="s">
        <v>3</v>
      </c>
    </row>
    <row r="61880" spans="1:3" x14ac:dyDescent="0.25">
      <c r="A61880" s="1">
        <v>45945.697916666664</v>
      </c>
      <c r="B61880">
        <v>4.2</v>
      </c>
      <c r="C61880" t="s">
        <v>3</v>
      </c>
    </row>
    <row r="61881" spans="1:3" x14ac:dyDescent="0.25">
      <c r="A61881" s="1">
        <v>45945.708333333336</v>
      </c>
      <c r="B61881">
        <v>4.2</v>
      </c>
      <c r="C61881" t="s">
        <v>3</v>
      </c>
    </row>
    <row r="61882" spans="1:3" x14ac:dyDescent="0.25">
      <c r="A61882" s="1">
        <v>45945.71875</v>
      </c>
      <c r="B61882">
        <v>4.2</v>
      </c>
      <c r="C61882" t="s">
        <v>3</v>
      </c>
    </row>
    <row r="61883" spans="1:3" x14ac:dyDescent="0.25">
      <c r="A61883" s="1">
        <v>45945.729166666664</v>
      </c>
      <c r="B61883">
        <v>4.2</v>
      </c>
      <c r="C61883" t="s">
        <v>3</v>
      </c>
    </row>
    <row r="61884" spans="1:3" x14ac:dyDescent="0.25">
      <c r="A61884" s="1">
        <v>45945.739583333336</v>
      </c>
      <c r="B61884">
        <v>16.8</v>
      </c>
      <c r="C61884" t="s">
        <v>3</v>
      </c>
    </row>
    <row r="61885" spans="1:3" x14ac:dyDescent="0.25">
      <c r="A61885" s="1">
        <v>45945.75</v>
      </c>
      <c r="B61885">
        <v>19.600000000000001</v>
      </c>
      <c r="C61885" t="s">
        <v>3</v>
      </c>
    </row>
    <row r="61886" spans="1:3" x14ac:dyDescent="0.25">
      <c r="A61886" s="1">
        <v>45945.760416666664</v>
      </c>
      <c r="B61886">
        <v>4.2</v>
      </c>
      <c r="C61886" t="s">
        <v>3</v>
      </c>
    </row>
    <row r="61887" spans="1:3" x14ac:dyDescent="0.25">
      <c r="A61887" s="1">
        <v>45945.770833333336</v>
      </c>
      <c r="B61887">
        <v>4.9000000000000004</v>
      </c>
      <c r="C61887" t="s">
        <v>3</v>
      </c>
    </row>
    <row r="61888" spans="1:3" x14ac:dyDescent="0.25">
      <c r="A61888" s="1">
        <v>45945.78125</v>
      </c>
      <c r="B61888">
        <v>3.5</v>
      </c>
      <c r="C61888" t="s">
        <v>3</v>
      </c>
    </row>
    <row r="61889" spans="1:3" x14ac:dyDescent="0.25">
      <c r="A61889" s="1">
        <v>45945.791666666664</v>
      </c>
      <c r="B61889">
        <v>13.3</v>
      </c>
      <c r="C61889" t="s">
        <v>3</v>
      </c>
    </row>
    <row r="61890" spans="1:3" x14ac:dyDescent="0.25">
      <c r="A61890" s="1">
        <v>45945.802083333336</v>
      </c>
      <c r="B61890">
        <v>4.9000000000000004</v>
      </c>
      <c r="C61890" t="s">
        <v>3</v>
      </c>
    </row>
    <row r="61891" spans="1:3" x14ac:dyDescent="0.25">
      <c r="A61891" s="1">
        <v>45945.8125</v>
      </c>
      <c r="B61891">
        <v>4.2</v>
      </c>
      <c r="C61891" t="s">
        <v>3</v>
      </c>
    </row>
    <row r="61892" spans="1:3" x14ac:dyDescent="0.25">
      <c r="A61892" s="1">
        <v>45945.822916666664</v>
      </c>
      <c r="B61892">
        <v>4.9000000000000004</v>
      </c>
      <c r="C61892" t="s">
        <v>3</v>
      </c>
    </row>
    <row r="61893" spans="1:3" x14ac:dyDescent="0.25">
      <c r="A61893" s="1">
        <v>45945.833333333336</v>
      </c>
      <c r="B61893">
        <v>5.6</v>
      </c>
      <c r="C61893" t="s">
        <v>3</v>
      </c>
    </row>
    <row r="61894" spans="1:3" x14ac:dyDescent="0.25">
      <c r="A61894" s="1">
        <v>45945.84375</v>
      </c>
      <c r="B61894">
        <v>4.2</v>
      </c>
      <c r="C61894" t="s">
        <v>3</v>
      </c>
    </row>
    <row r="61895" spans="1:3" x14ac:dyDescent="0.25">
      <c r="A61895" s="1">
        <v>45945.854166666664</v>
      </c>
      <c r="B61895">
        <v>4.9000000000000004</v>
      </c>
      <c r="C61895" t="s">
        <v>3</v>
      </c>
    </row>
    <row r="61896" spans="1:3" x14ac:dyDescent="0.25">
      <c r="A61896" s="1">
        <v>45945.864583333336</v>
      </c>
      <c r="B61896">
        <v>4.2</v>
      </c>
      <c r="C61896" t="s">
        <v>3</v>
      </c>
    </row>
    <row r="61897" spans="1:3" x14ac:dyDescent="0.25">
      <c r="A61897" s="1">
        <v>45945.875</v>
      </c>
      <c r="B61897">
        <v>4.2</v>
      </c>
      <c r="C61897" t="s">
        <v>3</v>
      </c>
    </row>
    <row r="61898" spans="1:3" x14ac:dyDescent="0.25">
      <c r="A61898" s="1">
        <v>45945.885416666664</v>
      </c>
      <c r="B61898">
        <v>4.9000000000000004</v>
      </c>
      <c r="C61898" t="s">
        <v>3</v>
      </c>
    </row>
    <row r="61899" spans="1:3" x14ac:dyDescent="0.25">
      <c r="A61899" s="1">
        <v>45945.895833333336</v>
      </c>
      <c r="B61899">
        <v>4.9000000000000004</v>
      </c>
      <c r="C61899" t="s">
        <v>3</v>
      </c>
    </row>
    <row r="61900" spans="1:3" x14ac:dyDescent="0.25">
      <c r="A61900" s="1">
        <v>45945.90625</v>
      </c>
      <c r="B61900">
        <v>4.2</v>
      </c>
      <c r="C61900" t="s">
        <v>3</v>
      </c>
    </row>
    <row r="61901" spans="1:3" x14ac:dyDescent="0.25">
      <c r="A61901" s="1">
        <v>45945.916666666664</v>
      </c>
      <c r="B61901">
        <v>4.2</v>
      </c>
      <c r="C61901" t="s">
        <v>3</v>
      </c>
    </row>
    <row r="61902" spans="1:3" x14ac:dyDescent="0.25">
      <c r="A61902" s="1">
        <v>45945.927083333336</v>
      </c>
      <c r="B61902">
        <v>4.2</v>
      </c>
      <c r="C61902" t="s">
        <v>3</v>
      </c>
    </row>
    <row r="61903" spans="1:3" x14ac:dyDescent="0.25">
      <c r="A61903" s="1">
        <v>45945.9375</v>
      </c>
      <c r="B61903">
        <v>4.9000000000000004</v>
      </c>
      <c r="C61903" t="s">
        <v>3</v>
      </c>
    </row>
    <row r="61904" spans="1:3" x14ac:dyDescent="0.25">
      <c r="A61904" s="1">
        <v>45945.947916666664</v>
      </c>
      <c r="B61904">
        <v>4.2</v>
      </c>
      <c r="C61904" t="s">
        <v>3</v>
      </c>
    </row>
    <row r="61905" spans="1:3" x14ac:dyDescent="0.25">
      <c r="A61905" s="1">
        <v>45945.958333333336</v>
      </c>
      <c r="B61905">
        <v>4.2</v>
      </c>
      <c r="C61905" t="s">
        <v>3</v>
      </c>
    </row>
    <row r="61906" spans="1:3" x14ac:dyDescent="0.25">
      <c r="A61906" s="1">
        <v>45945.96875</v>
      </c>
      <c r="B61906">
        <v>4.9000000000000004</v>
      </c>
      <c r="C61906" t="s">
        <v>3</v>
      </c>
    </row>
    <row r="61907" spans="1:3" x14ac:dyDescent="0.25">
      <c r="A61907" s="1">
        <v>45945.979166666664</v>
      </c>
      <c r="B61907">
        <v>4.2</v>
      </c>
      <c r="C61907" t="s">
        <v>3</v>
      </c>
    </row>
    <row r="61908" spans="1:3" x14ac:dyDescent="0.25">
      <c r="A61908" s="1">
        <v>45945.989583333336</v>
      </c>
      <c r="B61908">
        <v>4.9000000000000004</v>
      </c>
      <c r="C61908" t="s">
        <v>3</v>
      </c>
    </row>
    <row r="61909" spans="1:3" x14ac:dyDescent="0.25">
      <c r="A61909" s="1">
        <v>45946</v>
      </c>
      <c r="B61909">
        <v>4.2</v>
      </c>
      <c r="C61909" t="s">
        <v>3</v>
      </c>
    </row>
    <row r="61910" spans="1:3" x14ac:dyDescent="0.25">
      <c r="A61910" s="1">
        <v>45946.010416666664</v>
      </c>
      <c r="B61910">
        <v>4.9000000000000004</v>
      </c>
      <c r="C61910" t="s">
        <v>3</v>
      </c>
    </row>
    <row r="61911" spans="1:3" x14ac:dyDescent="0.25">
      <c r="A61911" s="1">
        <v>45946.020833333336</v>
      </c>
      <c r="B61911">
        <v>4.2</v>
      </c>
      <c r="C61911" t="s">
        <v>3</v>
      </c>
    </row>
    <row r="61912" spans="1:3" x14ac:dyDescent="0.25">
      <c r="A61912" s="1">
        <v>45946.03125</v>
      </c>
      <c r="B61912">
        <v>4.9000000000000004</v>
      </c>
      <c r="C61912" t="s">
        <v>3</v>
      </c>
    </row>
    <row r="61913" spans="1:3" x14ac:dyDescent="0.25">
      <c r="A61913" s="1">
        <v>45946.041666666664</v>
      </c>
      <c r="B61913">
        <v>4.2</v>
      </c>
      <c r="C61913" t="s">
        <v>3</v>
      </c>
    </row>
    <row r="61914" spans="1:3" x14ac:dyDescent="0.25">
      <c r="A61914" s="1">
        <v>45946.052083333336</v>
      </c>
      <c r="B61914">
        <v>4.2</v>
      </c>
      <c r="C61914" t="s">
        <v>3</v>
      </c>
    </row>
    <row r="61915" spans="1:3" x14ac:dyDescent="0.25">
      <c r="A61915" s="1">
        <v>45946.0625</v>
      </c>
      <c r="B61915">
        <v>4.9000000000000004</v>
      </c>
      <c r="C61915" t="s">
        <v>3</v>
      </c>
    </row>
    <row r="61916" spans="1:3" x14ac:dyDescent="0.25">
      <c r="A61916" s="1">
        <v>45946.072916666664</v>
      </c>
      <c r="B61916">
        <v>4.2</v>
      </c>
      <c r="C61916" t="s">
        <v>3</v>
      </c>
    </row>
    <row r="61917" spans="1:3" x14ac:dyDescent="0.25">
      <c r="A61917" s="1">
        <v>45946.083333333336</v>
      </c>
      <c r="B61917">
        <v>12.6</v>
      </c>
      <c r="C61917" t="s">
        <v>3</v>
      </c>
    </row>
    <row r="61918" spans="1:3" x14ac:dyDescent="0.25">
      <c r="A61918" s="1">
        <v>45946.09375</v>
      </c>
      <c r="B61918">
        <v>16.100000000000001</v>
      </c>
      <c r="C61918" t="s">
        <v>3</v>
      </c>
    </row>
    <row r="61919" spans="1:3" x14ac:dyDescent="0.25">
      <c r="A61919" s="1">
        <v>45946.104166666664</v>
      </c>
      <c r="B61919">
        <v>15.4</v>
      </c>
      <c r="C61919" t="s">
        <v>3</v>
      </c>
    </row>
    <row r="61920" spans="1:3" x14ac:dyDescent="0.25">
      <c r="A61920" s="1">
        <v>45946.114583333336</v>
      </c>
      <c r="B61920">
        <v>15.4</v>
      </c>
      <c r="C61920" t="s">
        <v>3</v>
      </c>
    </row>
    <row r="61921" spans="1:3" x14ac:dyDescent="0.25">
      <c r="A61921" s="1">
        <v>45946.125</v>
      </c>
      <c r="B61921">
        <v>21.7</v>
      </c>
      <c r="C61921" t="s">
        <v>3</v>
      </c>
    </row>
    <row r="61922" spans="1:3" x14ac:dyDescent="0.25">
      <c r="A61922" s="1">
        <v>45946.135416666664</v>
      </c>
      <c r="B61922">
        <v>25.2</v>
      </c>
      <c r="C61922" t="s">
        <v>3</v>
      </c>
    </row>
    <row r="61923" spans="1:3" x14ac:dyDescent="0.25">
      <c r="A61923" s="1">
        <v>45946.145833333336</v>
      </c>
      <c r="B61923">
        <v>25.2</v>
      </c>
      <c r="C61923" t="s">
        <v>3</v>
      </c>
    </row>
    <row r="61924" spans="1:3" x14ac:dyDescent="0.25">
      <c r="A61924" s="1">
        <v>45946.15625</v>
      </c>
      <c r="B61924">
        <v>11.9</v>
      </c>
      <c r="C61924" t="s">
        <v>3</v>
      </c>
    </row>
    <row r="61925" spans="1:3" x14ac:dyDescent="0.25">
      <c r="A61925" s="1">
        <v>45946.166666666664</v>
      </c>
      <c r="B61925">
        <v>4.2</v>
      </c>
      <c r="C61925" t="s">
        <v>3</v>
      </c>
    </row>
    <row r="61926" spans="1:3" x14ac:dyDescent="0.25">
      <c r="A61926" s="1">
        <v>45946.177083333336</v>
      </c>
      <c r="B61926">
        <v>4.9000000000000004</v>
      </c>
      <c r="C61926" t="s">
        <v>3</v>
      </c>
    </row>
    <row r="61927" spans="1:3" x14ac:dyDescent="0.25">
      <c r="A61927" s="1">
        <v>45946.1875</v>
      </c>
      <c r="B61927">
        <v>4.2</v>
      </c>
      <c r="C61927" t="s">
        <v>3</v>
      </c>
    </row>
    <row r="61928" spans="1:3" x14ac:dyDescent="0.25">
      <c r="A61928" s="1">
        <v>45946.197916666664</v>
      </c>
      <c r="B61928">
        <v>4.9000000000000004</v>
      </c>
      <c r="C61928" t="s">
        <v>3</v>
      </c>
    </row>
    <row r="61929" spans="1:3" x14ac:dyDescent="0.25">
      <c r="A61929" s="1">
        <v>45946.208333333336</v>
      </c>
      <c r="B61929">
        <v>4.2</v>
      </c>
      <c r="C61929" t="s">
        <v>3</v>
      </c>
    </row>
    <row r="61930" spans="1:3" x14ac:dyDescent="0.25">
      <c r="A61930" s="1">
        <v>45946.21875</v>
      </c>
      <c r="B61930">
        <v>74.2</v>
      </c>
      <c r="C61930" t="s">
        <v>3</v>
      </c>
    </row>
    <row r="61931" spans="1:3" x14ac:dyDescent="0.25">
      <c r="A61931" s="1">
        <v>45946.229166666664</v>
      </c>
      <c r="B61931">
        <v>84.7</v>
      </c>
      <c r="C61931" t="s">
        <v>3</v>
      </c>
    </row>
    <row r="61932" spans="1:3" x14ac:dyDescent="0.25">
      <c r="A61932" s="1">
        <v>45946.239583333336</v>
      </c>
      <c r="B61932">
        <v>103.6</v>
      </c>
      <c r="C61932" t="s">
        <v>3</v>
      </c>
    </row>
    <row r="61933" spans="1:3" x14ac:dyDescent="0.25">
      <c r="A61933" s="1">
        <v>45946.25</v>
      </c>
      <c r="B61933">
        <v>97.3</v>
      </c>
      <c r="C61933" t="s">
        <v>3</v>
      </c>
    </row>
    <row r="61934" spans="1:3" x14ac:dyDescent="0.25">
      <c r="A61934" s="1">
        <v>45946.260416666664</v>
      </c>
      <c r="B61934">
        <v>88.9</v>
      </c>
      <c r="C61934" t="s">
        <v>3</v>
      </c>
    </row>
    <row r="61935" spans="1:3" x14ac:dyDescent="0.25">
      <c r="A61935" s="1">
        <v>45946.270833333336</v>
      </c>
      <c r="B61935">
        <v>89.6</v>
      </c>
      <c r="C61935" t="s">
        <v>3</v>
      </c>
    </row>
    <row r="61936" spans="1:3" x14ac:dyDescent="0.25">
      <c r="A61936" s="1">
        <v>45946.28125</v>
      </c>
      <c r="B61936">
        <v>88.2</v>
      </c>
      <c r="C61936" t="s">
        <v>3</v>
      </c>
    </row>
    <row r="61937" spans="1:3" x14ac:dyDescent="0.25">
      <c r="A61937" s="1">
        <v>45946.291666666664</v>
      </c>
      <c r="B61937">
        <v>88.2</v>
      </c>
      <c r="C61937" t="s">
        <v>3</v>
      </c>
    </row>
    <row r="61938" spans="1:3" x14ac:dyDescent="0.25">
      <c r="A61938" s="1">
        <v>45946.302083333336</v>
      </c>
      <c r="B61938">
        <v>89.6</v>
      </c>
      <c r="C61938" t="s">
        <v>3</v>
      </c>
    </row>
    <row r="61939" spans="1:3" x14ac:dyDescent="0.25">
      <c r="A61939" s="1">
        <v>45946.3125</v>
      </c>
      <c r="B61939">
        <v>88.9</v>
      </c>
      <c r="C61939" t="s">
        <v>3</v>
      </c>
    </row>
    <row r="61940" spans="1:3" x14ac:dyDescent="0.25">
      <c r="A61940" s="1">
        <v>45946.322916666664</v>
      </c>
      <c r="B61940">
        <v>88.9</v>
      </c>
      <c r="C61940" t="s">
        <v>3</v>
      </c>
    </row>
    <row r="61941" spans="1:3" x14ac:dyDescent="0.25">
      <c r="A61941" s="1">
        <v>45946.333333333336</v>
      </c>
      <c r="B61941">
        <v>88.9</v>
      </c>
      <c r="C61941" t="s">
        <v>3</v>
      </c>
    </row>
    <row r="61942" spans="1:3" x14ac:dyDescent="0.25">
      <c r="A61942" s="1">
        <v>45946.34375</v>
      </c>
      <c r="B61942">
        <v>88.9</v>
      </c>
      <c r="C61942" t="s">
        <v>3</v>
      </c>
    </row>
    <row r="61943" spans="1:3" x14ac:dyDescent="0.25">
      <c r="A61943" s="1">
        <v>45946.354166666664</v>
      </c>
      <c r="B61943">
        <v>88.2</v>
      </c>
      <c r="C61943" t="s">
        <v>3</v>
      </c>
    </row>
    <row r="61944" spans="1:3" x14ac:dyDescent="0.25">
      <c r="A61944" s="1">
        <v>45946.364583333336</v>
      </c>
      <c r="B61944">
        <v>91</v>
      </c>
      <c r="C61944" t="s">
        <v>3</v>
      </c>
    </row>
    <row r="61945" spans="1:3" x14ac:dyDescent="0.25">
      <c r="A61945" s="1">
        <v>45946.375</v>
      </c>
      <c r="B61945">
        <v>91.7</v>
      </c>
      <c r="C61945" t="s">
        <v>3</v>
      </c>
    </row>
    <row r="61946" spans="1:3" x14ac:dyDescent="0.25">
      <c r="A61946" s="1">
        <v>45946.385416666664</v>
      </c>
      <c r="B61946">
        <v>91</v>
      </c>
      <c r="C61946" t="s">
        <v>3</v>
      </c>
    </row>
    <row r="61947" spans="1:3" x14ac:dyDescent="0.25">
      <c r="A61947" s="1">
        <v>45946.395833333336</v>
      </c>
      <c r="B61947">
        <v>92.4</v>
      </c>
      <c r="C61947" t="s">
        <v>3</v>
      </c>
    </row>
    <row r="61948" spans="1:3" x14ac:dyDescent="0.25">
      <c r="A61948" s="1">
        <v>45946.40625</v>
      </c>
      <c r="B61948">
        <v>113.4</v>
      </c>
      <c r="C61948" t="s">
        <v>3</v>
      </c>
    </row>
    <row r="61949" spans="1:3" x14ac:dyDescent="0.25">
      <c r="A61949" s="1">
        <v>45946.416666666664</v>
      </c>
      <c r="B61949">
        <v>98</v>
      </c>
      <c r="C61949" t="s">
        <v>3</v>
      </c>
    </row>
    <row r="61950" spans="1:3" x14ac:dyDescent="0.25">
      <c r="A61950" s="1">
        <v>45946.427083333336</v>
      </c>
      <c r="B61950">
        <v>91</v>
      </c>
      <c r="C61950" t="s">
        <v>3</v>
      </c>
    </row>
    <row r="61951" spans="1:3" x14ac:dyDescent="0.25">
      <c r="A61951" s="1">
        <v>45946.4375</v>
      </c>
      <c r="B61951">
        <v>91.7</v>
      </c>
      <c r="C61951" t="s">
        <v>3</v>
      </c>
    </row>
    <row r="61952" spans="1:3" x14ac:dyDescent="0.25">
      <c r="A61952" s="1">
        <v>45946.447916666664</v>
      </c>
      <c r="B61952">
        <v>91.7</v>
      </c>
      <c r="C61952" t="s">
        <v>3</v>
      </c>
    </row>
    <row r="61953" spans="1:3" x14ac:dyDescent="0.25">
      <c r="A61953" s="1">
        <v>45946.458333333336</v>
      </c>
      <c r="B61953">
        <v>91</v>
      </c>
      <c r="C61953" t="s">
        <v>3</v>
      </c>
    </row>
    <row r="61954" spans="1:3" x14ac:dyDescent="0.25">
      <c r="A61954" s="1">
        <v>45946.46875</v>
      </c>
      <c r="B61954">
        <v>91.7</v>
      </c>
      <c r="C61954" t="s">
        <v>3</v>
      </c>
    </row>
    <row r="61955" spans="1:3" x14ac:dyDescent="0.25">
      <c r="A61955" s="1">
        <v>45946.479166666664</v>
      </c>
      <c r="B61955">
        <v>91.7</v>
      </c>
      <c r="C61955" t="s">
        <v>3</v>
      </c>
    </row>
    <row r="61956" spans="1:3" x14ac:dyDescent="0.25">
      <c r="A61956" s="1">
        <v>45946.489583333336</v>
      </c>
      <c r="B61956">
        <v>91</v>
      </c>
      <c r="C61956" t="s">
        <v>3</v>
      </c>
    </row>
    <row r="61957" spans="1:3" x14ac:dyDescent="0.25">
      <c r="A61957" s="1">
        <v>45946.5</v>
      </c>
      <c r="B61957">
        <v>91.7</v>
      </c>
      <c r="C61957" t="s">
        <v>3</v>
      </c>
    </row>
    <row r="61958" spans="1:3" x14ac:dyDescent="0.25">
      <c r="A61958" s="1">
        <v>45946.510416666664</v>
      </c>
      <c r="B61958">
        <v>91.7</v>
      </c>
      <c r="C61958" t="s">
        <v>3</v>
      </c>
    </row>
    <row r="61959" spans="1:3" x14ac:dyDescent="0.25">
      <c r="A61959" s="1">
        <v>45946.520833333336</v>
      </c>
      <c r="B61959">
        <v>91</v>
      </c>
      <c r="C61959" t="s">
        <v>3</v>
      </c>
    </row>
    <row r="61960" spans="1:3" x14ac:dyDescent="0.25">
      <c r="A61960" s="1">
        <v>45946.53125</v>
      </c>
      <c r="B61960">
        <v>91.7</v>
      </c>
      <c r="C61960" t="s">
        <v>3</v>
      </c>
    </row>
    <row r="61961" spans="1:3" x14ac:dyDescent="0.25">
      <c r="A61961" s="1">
        <v>45946.541666666664</v>
      </c>
      <c r="B61961">
        <v>91</v>
      </c>
      <c r="C61961" t="s">
        <v>3</v>
      </c>
    </row>
    <row r="61962" spans="1:3" x14ac:dyDescent="0.25">
      <c r="A61962" s="1">
        <v>45946.552083333336</v>
      </c>
      <c r="B61962">
        <v>91</v>
      </c>
      <c r="C61962" t="s">
        <v>3</v>
      </c>
    </row>
    <row r="61963" spans="1:3" x14ac:dyDescent="0.25">
      <c r="A61963" s="1">
        <v>45946.5625</v>
      </c>
      <c r="B61963">
        <v>91</v>
      </c>
      <c r="C61963" t="s">
        <v>3</v>
      </c>
    </row>
    <row r="61964" spans="1:3" x14ac:dyDescent="0.25">
      <c r="A61964" s="1">
        <v>45946.572916666664</v>
      </c>
      <c r="B61964">
        <v>95.2</v>
      </c>
      <c r="C61964" t="s">
        <v>3</v>
      </c>
    </row>
    <row r="61965" spans="1:3" x14ac:dyDescent="0.25">
      <c r="A61965" s="1">
        <v>45946.583333333336</v>
      </c>
      <c r="B61965">
        <v>108.5</v>
      </c>
      <c r="C61965" t="s">
        <v>3</v>
      </c>
    </row>
    <row r="61966" spans="1:3" x14ac:dyDescent="0.25">
      <c r="A61966" s="1">
        <v>45946.59375</v>
      </c>
      <c r="B61966">
        <v>110.6</v>
      </c>
      <c r="C61966" t="s">
        <v>3</v>
      </c>
    </row>
    <row r="61967" spans="1:3" x14ac:dyDescent="0.25">
      <c r="A61967" s="1">
        <v>45946.604166666664</v>
      </c>
      <c r="B61967">
        <v>111.3</v>
      </c>
      <c r="C61967" t="s">
        <v>3</v>
      </c>
    </row>
    <row r="61968" spans="1:3" x14ac:dyDescent="0.25">
      <c r="A61968" s="1">
        <v>45946.614583333336</v>
      </c>
      <c r="B61968">
        <v>111.3</v>
      </c>
      <c r="C61968" t="s">
        <v>3</v>
      </c>
    </row>
    <row r="61969" spans="1:3" x14ac:dyDescent="0.25">
      <c r="A61969" s="1">
        <v>45946.625</v>
      </c>
      <c r="B61969">
        <v>110.6</v>
      </c>
      <c r="C61969" t="s">
        <v>3</v>
      </c>
    </row>
    <row r="61970" spans="1:3" x14ac:dyDescent="0.25">
      <c r="A61970" s="1">
        <v>45946.635416666664</v>
      </c>
      <c r="B61970">
        <v>93.8</v>
      </c>
      <c r="C61970" t="s">
        <v>3</v>
      </c>
    </row>
    <row r="61971" spans="1:3" x14ac:dyDescent="0.25">
      <c r="A61971" s="1">
        <v>45946.645833333336</v>
      </c>
      <c r="B61971">
        <v>82.6</v>
      </c>
      <c r="C61971" t="s">
        <v>3</v>
      </c>
    </row>
    <row r="61972" spans="1:3" x14ac:dyDescent="0.25">
      <c r="A61972" s="1">
        <v>45946.65625</v>
      </c>
      <c r="B61972">
        <v>100.8</v>
      </c>
      <c r="C61972" t="s">
        <v>3</v>
      </c>
    </row>
    <row r="61973" spans="1:3" x14ac:dyDescent="0.25">
      <c r="A61973" s="1">
        <v>45946.666666666664</v>
      </c>
      <c r="B61973">
        <v>85.4</v>
      </c>
      <c r="C61973" t="s">
        <v>3</v>
      </c>
    </row>
    <row r="61974" spans="1:3" x14ac:dyDescent="0.25">
      <c r="A61974" s="1">
        <v>45946.677083333336</v>
      </c>
      <c r="B61974">
        <v>79.099999999999994</v>
      </c>
      <c r="C61974" t="s">
        <v>3</v>
      </c>
    </row>
    <row r="61975" spans="1:3" x14ac:dyDescent="0.25">
      <c r="A61975" s="1">
        <v>45946.6875</v>
      </c>
      <c r="B61975">
        <v>78.400000000000006</v>
      </c>
      <c r="C61975" t="s">
        <v>3</v>
      </c>
    </row>
    <row r="61976" spans="1:3" x14ac:dyDescent="0.25">
      <c r="A61976" s="1">
        <v>45946.697916666664</v>
      </c>
      <c r="B61976">
        <v>78.400000000000006</v>
      </c>
      <c r="C61976" t="s">
        <v>3</v>
      </c>
    </row>
    <row r="61977" spans="1:3" x14ac:dyDescent="0.25">
      <c r="A61977" s="1">
        <v>45946.708333333336</v>
      </c>
      <c r="B61977">
        <v>47.6</v>
      </c>
      <c r="C61977" t="s">
        <v>3</v>
      </c>
    </row>
    <row r="61978" spans="1:3" x14ac:dyDescent="0.25">
      <c r="A61978" s="1">
        <v>45946.71875</v>
      </c>
      <c r="B61978">
        <v>46.9</v>
      </c>
      <c r="C61978" t="s">
        <v>3</v>
      </c>
    </row>
    <row r="61979" spans="1:3" x14ac:dyDescent="0.25">
      <c r="A61979" s="1">
        <v>45946.729166666664</v>
      </c>
      <c r="B61979">
        <v>47.6</v>
      </c>
      <c r="C61979" t="s">
        <v>3</v>
      </c>
    </row>
    <row r="61980" spans="1:3" x14ac:dyDescent="0.25">
      <c r="A61980" s="1">
        <v>45946.739583333336</v>
      </c>
      <c r="B61980">
        <v>62.3</v>
      </c>
      <c r="C61980" t="s">
        <v>3</v>
      </c>
    </row>
    <row r="61981" spans="1:3" x14ac:dyDescent="0.25">
      <c r="A61981" s="1">
        <v>45946.75</v>
      </c>
      <c r="B61981">
        <v>64.400000000000006</v>
      </c>
      <c r="C61981" t="s">
        <v>3</v>
      </c>
    </row>
    <row r="61982" spans="1:3" x14ac:dyDescent="0.25">
      <c r="A61982" s="1">
        <v>45946.760416666664</v>
      </c>
      <c r="B61982">
        <v>65.099999999999994</v>
      </c>
      <c r="C61982" t="s">
        <v>3</v>
      </c>
    </row>
    <row r="61983" spans="1:3" x14ac:dyDescent="0.25">
      <c r="A61983" s="1">
        <v>45946.770833333336</v>
      </c>
      <c r="B61983">
        <v>64.400000000000006</v>
      </c>
      <c r="C61983" t="s">
        <v>3</v>
      </c>
    </row>
    <row r="61984" spans="1:3" x14ac:dyDescent="0.25">
      <c r="A61984" s="1">
        <v>45946.78125</v>
      </c>
      <c r="B61984">
        <v>11.9</v>
      </c>
      <c r="C61984" t="s">
        <v>3</v>
      </c>
    </row>
    <row r="61985" spans="1:3" x14ac:dyDescent="0.25">
      <c r="A61985" s="1">
        <v>45946.791666666664</v>
      </c>
      <c r="B61985">
        <v>5.6</v>
      </c>
      <c r="C61985" t="s">
        <v>3</v>
      </c>
    </row>
    <row r="61986" spans="1:3" x14ac:dyDescent="0.25">
      <c r="A61986" s="1">
        <v>45946.802083333336</v>
      </c>
      <c r="B61986">
        <v>4.2</v>
      </c>
      <c r="C61986" t="s">
        <v>3</v>
      </c>
    </row>
    <row r="61987" spans="1:3" x14ac:dyDescent="0.25">
      <c r="A61987" s="1">
        <v>45946.8125</v>
      </c>
      <c r="B61987">
        <v>5.6</v>
      </c>
      <c r="C61987" t="s">
        <v>3</v>
      </c>
    </row>
    <row r="61988" spans="1:3" x14ac:dyDescent="0.25">
      <c r="A61988" s="1">
        <v>45946.822916666664</v>
      </c>
      <c r="B61988">
        <v>5.6</v>
      </c>
      <c r="C61988" t="s">
        <v>3</v>
      </c>
    </row>
    <row r="61989" spans="1:3" x14ac:dyDescent="0.25">
      <c r="A61989" s="1">
        <v>45946.833333333336</v>
      </c>
      <c r="B61989">
        <v>4.2</v>
      </c>
      <c r="C61989" t="s">
        <v>3</v>
      </c>
    </row>
    <row r="61990" spans="1:3" x14ac:dyDescent="0.25">
      <c r="A61990" s="1">
        <v>45946.84375</v>
      </c>
      <c r="B61990">
        <v>5.6</v>
      </c>
      <c r="C61990" t="s">
        <v>3</v>
      </c>
    </row>
    <row r="61991" spans="1:3" x14ac:dyDescent="0.25">
      <c r="A61991" s="1">
        <v>45946.854166666664</v>
      </c>
      <c r="B61991">
        <v>5.6</v>
      </c>
      <c r="C61991" t="s">
        <v>3</v>
      </c>
    </row>
    <row r="61992" spans="1:3" x14ac:dyDescent="0.25">
      <c r="A61992" s="1">
        <v>45946.864583333336</v>
      </c>
      <c r="B61992">
        <v>4.2</v>
      </c>
      <c r="C61992" t="s">
        <v>3</v>
      </c>
    </row>
    <row r="61993" spans="1:3" x14ac:dyDescent="0.25">
      <c r="A61993" s="1">
        <v>45946.875</v>
      </c>
      <c r="B61993">
        <v>5.6</v>
      </c>
      <c r="C61993" t="s">
        <v>3</v>
      </c>
    </row>
    <row r="61994" spans="1:3" x14ac:dyDescent="0.25">
      <c r="A61994" s="1">
        <v>45946.885416666664</v>
      </c>
      <c r="B61994">
        <v>4.9000000000000004</v>
      </c>
      <c r="C61994" t="s">
        <v>3</v>
      </c>
    </row>
    <row r="61995" spans="1:3" x14ac:dyDescent="0.25">
      <c r="A61995" s="1">
        <v>45946.895833333336</v>
      </c>
      <c r="B61995">
        <v>4.9000000000000004</v>
      </c>
      <c r="C61995" t="s">
        <v>3</v>
      </c>
    </row>
    <row r="61996" spans="1:3" x14ac:dyDescent="0.25">
      <c r="A61996" s="1">
        <v>45946.90625</v>
      </c>
      <c r="B61996">
        <v>4.9000000000000004</v>
      </c>
      <c r="C61996" t="s">
        <v>3</v>
      </c>
    </row>
    <row r="61997" spans="1:3" x14ac:dyDescent="0.25">
      <c r="A61997" s="1">
        <v>45946.916666666664</v>
      </c>
      <c r="B61997">
        <v>4.9000000000000004</v>
      </c>
      <c r="C61997" t="s">
        <v>3</v>
      </c>
    </row>
    <row r="61998" spans="1:3" x14ac:dyDescent="0.25">
      <c r="A61998" s="1">
        <v>45946.927083333336</v>
      </c>
      <c r="B61998">
        <v>5.6</v>
      </c>
      <c r="C61998" t="s">
        <v>3</v>
      </c>
    </row>
    <row r="61999" spans="1:3" x14ac:dyDescent="0.25">
      <c r="A61999" s="1">
        <v>45946.9375</v>
      </c>
      <c r="B61999">
        <v>4.9000000000000004</v>
      </c>
      <c r="C61999" t="s">
        <v>3</v>
      </c>
    </row>
    <row r="62000" spans="1:3" x14ac:dyDescent="0.25">
      <c r="A62000" s="1">
        <v>45946.947916666664</v>
      </c>
      <c r="B62000">
        <v>4.2</v>
      </c>
      <c r="C62000" t="s">
        <v>3</v>
      </c>
    </row>
    <row r="62001" spans="1:3" x14ac:dyDescent="0.25">
      <c r="A62001" s="1">
        <v>45946.958333333336</v>
      </c>
      <c r="B62001">
        <v>5.6</v>
      </c>
      <c r="C62001" t="s">
        <v>3</v>
      </c>
    </row>
    <row r="62002" spans="1:3" x14ac:dyDescent="0.25">
      <c r="A62002" s="1">
        <v>45946.96875</v>
      </c>
      <c r="B62002">
        <v>4.9000000000000004</v>
      </c>
      <c r="C62002" t="s">
        <v>3</v>
      </c>
    </row>
    <row r="62003" spans="1:3" x14ac:dyDescent="0.25">
      <c r="A62003" s="1">
        <v>45946.979166666664</v>
      </c>
      <c r="B62003">
        <v>4.2</v>
      </c>
      <c r="C62003" t="s">
        <v>3</v>
      </c>
    </row>
    <row r="62004" spans="1:3" x14ac:dyDescent="0.25">
      <c r="A62004" s="1">
        <v>45946.989583333336</v>
      </c>
      <c r="B62004">
        <v>5.6</v>
      </c>
      <c r="C62004" t="s">
        <v>3</v>
      </c>
    </row>
    <row r="62005" spans="1:3" x14ac:dyDescent="0.25">
      <c r="A62005" s="1">
        <v>45947</v>
      </c>
      <c r="B62005">
        <v>4.9000000000000004</v>
      </c>
      <c r="C62005" t="s">
        <v>3</v>
      </c>
    </row>
    <row r="62006" spans="1:3" x14ac:dyDescent="0.25">
      <c r="A62006" s="1">
        <v>45947.010416666664</v>
      </c>
      <c r="B62006">
        <v>4.2</v>
      </c>
      <c r="C62006" t="s">
        <v>3</v>
      </c>
    </row>
    <row r="62007" spans="1:3" x14ac:dyDescent="0.25">
      <c r="A62007" s="1">
        <v>45947.020833333336</v>
      </c>
      <c r="B62007">
        <v>5.6</v>
      </c>
      <c r="C62007" t="s">
        <v>3</v>
      </c>
    </row>
    <row r="62008" spans="1:3" x14ac:dyDescent="0.25">
      <c r="A62008" s="1">
        <v>45947.03125</v>
      </c>
      <c r="B62008">
        <v>4.2</v>
      </c>
      <c r="C62008" t="s">
        <v>3</v>
      </c>
    </row>
    <row r="62009" spans="1:3" x14ac:dyDescent="0.25">
      <c r="A62009" s="1">
        <v>45947.041666666664</v>
      </c>
      <c r="B62009">
        <v>4.9000000000000004</v>
      </c>
      <c r="C62009" t="s">
        <v>3</v>
      </c>
    </row>
    <row r="62010" spans="1:3" x14ac:dyDescent="0.25">
      <c r="A62010" s="1">
        <v>45947.052083333336</v>
      </c>
      <c r="B62010">
        <v>5.6</v>
      </c>
      <c r="C62010" t="s">
        <v>3</v>
      </c>
    </row>
    <row r="62011" spans="1:3" x14ac:dyDescent="0.25">
      <c r="A62011" s="1">
        <v>45947.0625</v>
      </c>
      <c r="B62011">
        <v>4.2</v>
      </c>
      <c r="C62011" t="s">
        <v>3</v>
      </c>
    </row>
    <row r="62012" spans="1:3" x14ac:dyDescent="0.25">
      <c r="A62012" s="1">
        <v>45947.072916666664</v>
      </c>
      <c r="B62012">
        <v>4.9000000000000004</v>
      </c>
      <c r="C62012" t="s">
        <v>3</v>
      </c>
    </row>
    <row r="62013" spans="1:3" x14ac:dyDescent="0.25">
      <c r="A62013" s="1">
        <v>45947.083333333336</v>
      </c>
      <c r="B62013">
        <v>5.6</v>
      </c>
      <c r="C62013" t="s">
        <v>3</v>
      </c>
    </row>
    <row r="62014" spans="1:3" x14ac:dyDescent="0.25">
      <c r="A62014" s="1">
        <v>45947.09375</v>
      </c>
      <c r="B62014">
        <v>4.9000000000000004</v>
      </c>
      <c r="C62014" t="s">
        <v>3</v>
      </c>
    </row>
    <row r="62015" spans="1:3" x14ac:dyDescent="0.25">
      <c r="A62015" s="1">
        <v>45947.104166666664</v>
      </c>
      <c r="B62015">
        <v>4.9000000000000004</v>
      </c>
      <c r="C62015" t="s">
        <v>3</v>
      </c>
    </row>
    <row r="62016" spans="1:3" x14ac:dyDescent="0.25">
      <c r="A62016" s="1">
        <v>45947.114583333336</v>
      </c>
      <c r="B62016">
        <v>4.9000000000000004</v>
      </c>
      <c r="C62016" t="s">
        <v>3</v>
      </c>
    </row>
    <row r="62017" spans="1:3" x14ac:dyDescent="0.25">
      <c r="A62017" s="1">
        <v>45947.125</v>
      </c>
      <c r="B62017">
        <v>4.9000000000000004</v>
      </c>
      <c r="C62017" t="s">
        <v>3</v>
      </c>
    </row>
    <row r="62018" spans="1:3" x14ac:dyDescent="0.25">
      <c r="A62018" s="1">
        <v>45947.135416666664</v>
      </c>
      <c r="B62018">
        <v>4.9000000000000004</v>
      </c>
      <c r="C62018" t="s">
        <v>3</v>
      </c>
    </row>
    <row r="62019" spans="1:3" x14ac:dyDescent="0.25">
      <c r="A62019" s="1">
        <v>45947.145833333336</v>
      </c>
      <c r="B62019">
        <v>4.9000000000000004</v>
      </c>
      <c r="C62019" t="s">
        <v>3</v>
      </c>
    </row>
    <row r="62020" spans="1:3" x14ac:dyDescent="0.25">
      <c r="A62020" s="1">
        <v>45947.15625</v>
      </c>
      <c r="B62020">
        <v>4.9000000000000004</v>
      </c>
      <c r="C62020" t="s">
        <v>3</v>
      </c>
    </row>
    <row r="62021" spans="1:3" x14ac:dyDescent="0.25">
      <c r="A62021" s="1">
        <v>45947.166666666664</v>
      </c>
      <c r="B62021">
        <v>4.9000000000000004</v>
      </c>
      <c r="C62021" t="s">
        <v>3</v>
      </c>
    </row>
    <row r="62022" spans="1:3" x14ac:dyDescent="0.25">
      <c r="A62022" s="1">
        <v>45947.177083333336</v>
      </c>
      <c r="B62022">
        <v>5.6</v>
      </c>
      <c r="C62022" t="s">
        <v>3</v>
      </c>
    </row>
    <row r="62023" spans="1:3" x14ac:dyDescent="0.25">
      <c r="A62023" s="1">
        <v>45947.1875</v>
      </c>
      <c r="B62023">
        <v>4.2</v>
      </c>
      <c r="C62023" t="s">
        <v>3</v>
      </c>
    </row>
    <row r="62024" spans="1:3" x14ac:dyDescent="0.25">
      <c r="A62024" s="1">
        <v>45947.197916666664</v>
      </c>
      <c r="B62024">
        <v>4.9000000000000004</v>
      </c>
      <c r="C62024" t="s">
        <v>3</v>
      </c>
    </row>
    <row r="62025" spans="1:3" x14ac:dyDescent="0.25">
      <c r="A62025" s="1">
        <v>45947.208333333336</v>
      </c>
      <c r="B62025">
        <v>5.6</v>
      </c>
      <c r="C62025" t="s">
        <v>3</v>
      </c>
    </row>
    <row r="62026" spans="1:3" x14ac:dyDescent="0.25">
      <c r="A62026" s="1">
        <v>45947.21875</v>
      </c>
      <c r="B62026">
        <v>4.9000000000000004</v>
      </c>
      <c r="C62026" t="s">
        <v>3</v>
      </c>
    </row>
    <row r="62027" spans="1:3" x14ac:dyDescent="0.25">
      <c r="A62027" s="1">
        <v>45947.229166666664</v>
      </c>
      <c r="B62027">
        <v>4.9000000000000004</v>
      </c>
      <c r="C62027" t="s">
        <v>3</v>
      </c>
    </row>
    <row r="62028" spans="1:3" x14ac:dyDescent="0.25">
      <c r="A62028" s="1">
        <v>45947.239583333336</v>
      </c>
      <c r="B62028">
        <v>4.9000000000000004</v>
      </c>
      <c r="C62028" t="s">
        <v>3</v>
      </c>
    </row>
    <row r="62029" spans="1:3" x14ac:dyDescent="0.25">
      <c r="A62029" s="1">
        <v>45947.25</v>
      </c>
      <c r="B62029">
        <v>9.8000000000000007</v>
      </c>
      <c r="C62029" t="s">
        <v>3</v>
      </c>
    </row>
    <row r="62030" spans="1:3" x14ac:dyDescent="0.25">
      <c r="A62030" s="1">
        <v>45947.260416666664</v>
      </c>
      <c r="B62030">
        <v>23.8</v>
      </c>
      <c r="C62030" t="s">
        <v>3</v>
      </c>
    </row>
    <row r="62031" spans="1:3" x14ac:dyDescent="0.25">
      <c r="A62031" s="1">
        <v>45947.270833333336</v>
      </c>
      <c r="B62031">
        <v>26.6</v>
      </c>
      <c r="C62031" t="s">
        <v>3</v>
      </c>
    </row>
    <row r="62032" spans="1:3" x14ac:dyDescent="0.25">
      <c r="A62032" s="1">
        <v>45947.28125</v>
      </c>
      <c r="B62032">
        <v>25.9</v>
      </c>
      <c r="C62032" t="s">
        <v>3</v>
      </c>
    </row>
    <row r="62033" spans="1:3" x14ac:dyDescent="0.25">
      <c r="A62033" s="1">
        <v>45947.291666666664</v>
      </c>
      <c r="B62033">
        <v>42</v>
      </c>
      <c r="C62033" t="s">
        <v>3</v>
      </c>
    </row>
    <row r="62034" spans="1:3" x14ac:dyDescent="0.25">
      <c r="A62034" s="1">
        <v>45947.302083333336</v>
      </c>
      <c r="B62034">
        <v>106.4</v>
      </c>
      <c r="C62034" t="s">
        <v>3</v>
      </c>
    </row>
    <row r="62035" spans="1:3" x14ac:dyDescent="0.25">
      <c r="A62035" s="1">
        <v>45947.3125</v>
      </c>
      <c r="B62035">
        <v>111.3</v>
      </c>
      <c r="C62035" t="s">
        <v>3</v>
      </c>
    </row>
    <row r="62036" spans="1:3" x14ac:dyDescent="0.25">
      <c r="A62036" s="1">
        <v>45947.322916666664</v>
      </c>
      <c r="B62036">
        <v>108.5</v>
      </c>
      <c r="C62036" t="s">
        <v>3</v>
      </c>
    </row>
    <row r="62037" spans="1:3" x14ac:dyDescent="0.25">
      <c r="A62037" s="1">
        <v>45947.333333333336</v>
      </c>
      <c r="B62037">
        <v>84.7</v>
      </c>
      <c r="C62037" t="s">
        <v>3</v>
      </c>
    </row>
    <row r="62038" spans="1:3" x14ac:dyDescent="0.25">
      <c r="A62038" s="1">
        <v>45947.34375</v>
      </c>
      <c r="B62038">
        <v>85.4</v>
      </c>
      <c r="C62038" t="s">
        <v>3</v>
      </c>
    </row>
    <row r="62039" spans="1:3" x14ac:dyDescent="0.25">
      <c r="A62039" s="1">
        <v>45947.354166666664</v>
      </c>
      <c r="B62039">
        <v>84.7</v>
      </c>
      <c r="C62039" t="s">
        <v>3</v>
      </c>
    </row>
    <row r="62040" spans="1:3" x14ac:dyDescent="0.25">
      <c r="A62040" s="1">
        <v>45947.364583333336</v>
      </c>
      <c r="B62040">
        <v>84.7</v>
      </c>
      <c r="C62040" t="s">
        <v>3</v>
      </c>
    </row>
    <row r="62041" spans="1:3" x14ac:dyDescent="0.25">
      <c r="A62041" s="1">
        <v>45947.375</v>
      </c>
      <c r="B62041">
        <v>85.4</v>
      </c>
      <c r="C62041" t="s">
        <v>3</v>
      </c>
    </row>
    <row r="62042" spans="1:3" x14ac:dyDescent="0.25">
      <c r="A62042" s="1">
        <v>45947.385416666664</v>
      </c>
      <c r="B62042">
        <v>84.7</v>
      </c>
      <c r="C62042" t="s">
        <v>3</v>
      </c>
    </row>
    <row r="62043" spans="1:3" x14ac:dyDescent="0.25">
      <c r="A62043" s="1">
        <v>45947.395833333336</v>
      </c>
      <c r="B62043">
        <v>85.4</v>
      </c>
      <c r="C62043" t="s">
        <v>3</v>
      </c>
    </row>
    <row r="62044" spans="1:3" x14ac:dyDescent="0.25">
      <c r="A62044" s="1">
        <v>45947.40625</v>
      </c>
      <c r="B62044">
        <v>84.7</v>
      </c>
      <c r="C62044" t="s">
        <v>3</v>
      </c>
    </row>
    <row r="62045" spans="1:3" x14ac:dyDescent="0.25">
      <c r="A62045" s="1">
        <v>45947.416666666664</v>
      </c>
      <c r="B62045">
        <v>91</v>
      </c>
      <c r="C62045" t="s">
        <v>3</v>
      </c>
    </row>
    <row r="62046" spans="1:3" x14ac:dyDescent="0.25">
      <c r="A62046" s="1">
        <v>45947.427083333336</v>
      </c>
      <c r="B62046">
        <v>93.8</v>
      </c>
      <c r="C62046" t="s">
        <v>3</v>
      </c>
    </row>
    <row r="62047" spans="1:3" x14ac:dyDescent="0.25">
      <c r="A62047" s="1">
        <v>45947.4375</v>
      </c>
      <c r="B62047">
        <v>92.4</v>
      </c>
      <c r="C62047" t="s">
        <v>3</v>
      </c>
    </row>
    <row r="62048" spans="1:3" x14ac:dyDescent="0.25">
      <c r="A62048" s="1">
        <v>45947.447916666664</v>
      </c>
      <c r="B62048">
        <v>93.1</v>
      </c>
      <c r="C62048" t="s">
        <v>3</v>
      </c>
    </row>
    <row r="62049" spans="1:3" x14ac:dyDescent="0.25">
      <c r="A62049" s="1">
        <v>45947.458333333336</v>
      </c>
      <c r="B62049">
        <v>93.8</v>
      </c>
      <c r="C62049" t="s">
        <v>3</v>
      </c>
    </row>
    <row r="62050" spans="1:3" x14ac:dyDescent="0.25">
      <c r="A62050" s="1">
        <v>45947.46875</v>
      </c>
      <c r="B62050">
        <v>94.5</v>
      </c>
      <c r="C62050" t="s">
        <v>3</v>
      </c>
    </row>
    <row r="62051" spans="1:3" x14ac:dyDescent="0.25">
      <c r="A62051" s="1">
        <v>45947.479166666664</v>
      </c>
      <c r="B62051">
        <v>94.5</v>
      </c>
      <c r="C62051" t="s">
        <v>3</v>
      </c>
    </row>
    <row r="62052" spans="1:3" x14ac:dyDescent="0.25">
      <c r="A62052" s="1">
        <v>45947.489583333336</v>
      </c>
      <c r="B62052">
        <v>95.2</v>
      </c>
      <c r="C62052" t="s">
        <v>3</v>
      </c>
    </row>
    <row r="62053" spans="1:3" x14ac:dyDescent="0.25">
      <c r="A62053" s="1">
        <v>45947.5</v>
      </c>
      <c r="B62053">
        <v>95.2</v>
      </c>
      <c r="C62053" t="s">
        <v>3</v>
      </c>
    </row>
    <row r="62054" spans="1:3" x14ac:dyDescent="0.25">
      <c r="A62054" s="1">
        <v>45947.510416666664</v>
      </c>
      <c r="B62054">
        <v>95.2</v>
      </c>
      <c r="C62054" t="s">
        <v>3</v>
      </c>
    </row>
    <row r="62055" spans="1:3" x14ac:dyDescent="0.25">
      <c r="A62055" s="1">
        <v>45947.520833333336</v>
      </c>
      <c r="B62055">
        <v>95.9</v>
      </c>
      <c r="C62055" t="s">
        <v>3</v>
      </c>
    </row>
    <row r="62056" spans="1:3" x14ac:dyDescent="0.25">
      <c r="A62056" s="1">
        <v>45947.53125</v>
      </c>
      <c r="B62056">
        <v>95.9</v>
      </c>
      <c r="C62056" t="s">
        <v>3</v>
      </c>
    </row>
    <row r="62057" spans="1:3" x14ac:dyDescent="0.25">
      <c r="A62057" s="1">
        <v>45947.541666666664</v>
      </c>
      <c r="B62057">
        <v>95.9</v>
      </c>
      <c r="C62057" t="s">
        <v>3</v>
      </c>
    </row>
    <row r="62058" spans="1:3" x14ac:dyDescent="0.25">
      <c r="A62058" s="1">
        <v>45947.552083333336</v>
      </c>
      <c r="B62058">
        <v>95.9</v>
      </c>
      <c r="C62058" t="s">
        <v>3</v>
      </c>
    </row>
    <row r="62059" spans="1:3" x14ac:dyDescent="0.25">
      <c r="A62059" s="1">
        <v>45947.5625</v>
      </c>
      <c r="B62059">
        <v>96.6</v>
      </c>
      <c r="C62059" t="s">
        <v>3</v>
      </c>
    </row>
    <row r="62060" spans="1:3" x14ac:dyDescent="0.25">
      <c r="A62060" s="1">
        <v>45947.572916666664</v>
      </c>
      <c r="B62060">
        <v>95.2</v>
      </c>
      <c r="C62060" t="s">
        <v>3</v>
      </c>
    </row>
    <row r="62061" spans="1:3" x14ac:dyDescent="0.25">
      <c r="A62061" s="1">
        <v>45947.583333333336</v>
      </c>
      <c r="B62061">
        <v>95.2</v>
      </c>
      <c r="C62061" t="s">
        <v>3</v>
      </c>
    </row>
    <row r="62062" spans="1:3" x14ac:dyDescent="0.25">
      <c r="A62062" s="1">
        <v>45947.59375</v>
      </c>
      <c r="B62062">
        <v>95.9</v>
      </c>
      <c r="C62062" t="s">
        <v>3</v>
      </c>
    </row>
    <row r="62063" spans="1:3" x14ac:dyDescent="0.25">
      <c r="A62063" s="1">
        <v>45947.604166666664</v>
      </c>
      <c r="B62063">
        <v>94.5</v>
      </c>
      <c r="C62063" t="s">
        <v>3</v>
      </c>
    </row>
    <row r="62064" spans="1:3" x14ac:dyDescent="0.25">
      <c r="A62064" s="1">
        <v>45947.614583333336</v>
      </c>
      <c r="B62064">
        <v>95.2</v>
      </c>
      <c r="C62064" t="s">
        <v>3</v>
      </c>
    </row>
    <row r="62065" spans="1:3" x14ac:dyDescent="0.25">
      <c r="A62065" s="1">
        <v>45947.625</v>
      </c>
      <c r="B62065">
        <v>95.9</v>
      </c>
      <c r="C62065" t="s">
        <v>3</v>
      </c>
    </row>
    <row r="62066" spans="1:3" x14ac:dyDescent="0.25">
      <c r="A62066" s="1">
        <v>45947.635416666664</v>
      </c>
      <c r="B62066">
        <v>95.2</v>
      </c>
      <c r="C62066" t="s">
        <v>3</v>
      </c>
    </row>
    <row r="62067" spans="1:3" x14ac:dyDescent="0.25">
      <c r="A62067" s="1">
        <v>45947.645833333336</v>
      </c>
      <c r="B62067">
        <v>95.9</v>
      </c>
      <c r="C62067" t="s">
        <v>3</v>
      </c>
    </row>
    <row r="62068" spans="1:3" x14ac:dyDescent="0.25">
      <c r="A62068" s="1">
        <v>45947.65625</v>
      </c>
      <c r="B62068">
        <v>95.9</v>
      </c>
      <c r="C62068" t="s">
        <v>3</v>
      </c>
    </row>
    <row r="62069" spans="1:3" x14ac:dyDescent="0.25">
      <c r="A62069" s="1">
        <v>45947.666666666664</v>
      </c>
      <c r="B62069">
        <v>95.9</v>
      </c>
      <c r="C62069" t="s">
        <v>3</v>
      </c>
    </row>
    <row r="62070" spans="1:3" x14ac:dyDescent="0.25">
      <c r="A62070" s="1">
        <v>45947.677083333336</v>
      </c>
      <c r="B62070">
        <v>95.2</v>
      </c>
      <c r="C62070" t="s">
        <v>3</v>
      </c>
    </row>
    <row r="62071" spans="1:3" x14ac:dyDescent="0.25">
      <c r="A62071" s="1">
        <v>45947.6875</v>
      </c>
      <c r="B62071">
        <v>95.2</v>
      </c>
      <c r="C62071" t="s">
        <v>3</v>
      </c>
    </row>
    <row r="62072" spans="1:3" x14ac:dyDescent="0.25">
      <c r="A62072" s="1">
        <v>45947.697916666664</v>
      </c>
      <c r="B62072">
        <v>95.9</v>
      </c>
      <c r="C62072" t="s">
        <v>3</v>
      </c>
    </row>
    <row r="62073" spans="1:3" x14ac:dyDescent="0.25">
      <c r="A62073" s="1">
        <v>45947.708333333336</v>
      </c>
      <c r="B62073">
        <v>95.2</v>
      </c>
      <c r="C62073" t="s">
        <v>3</v>
      </c>
    </row>
    <row r="62074" spans="1:3" x14ac:dyDescent="0.25">
      <c r="A62074" s="1">
        <v>45947.71875</v>
      </c>
      <c r="B62074">
        <v>95.9</v>
      </c>
      <c r="C62074" t="s">
        <v>3</v>
      </c>
    </row>
    <row r="62075" spans="1:3" x14ac:dyDescent="0.25">
      <c r="A62075" s="1">
        <v>45947.729166666664</v>
      </c>
      <c r="B62075">
        <v>95.9</v>
      </c>
      <c r="C62075" t="s">
        <v>3</v>
      </c>
    </row>
    <row r="62076" spans="1:3" x14ac:dyDescent="0.25">
      <c r="A62076" s="1">
        <v>45947.739583333336</v>
      </c>
      <c r="B62076">
        <v>88.2</v>
      </c>
      <c r="C62076" t="s">
        <v>3</v>
      </c>
    </row>
    <row r="62077" spans="1:3" x14ac:dyDescent="0.25">
      <c r="A62077" s="1">
        <v>45947.75</v>
      </c>
      <c r="B62077">
        <v>5.6</v>
      </c>
      <c r="C62077" t="s">
        <v>3</v>
      </c>
    </row>
    <row r="62078" spans="1:3" x14ac:dyDescent="0.25">
      <c r="A62078" s="1">
        <v>45947.760416666664</v>
      </c>
      <c r="B62078">
        <v>4.2</v>
      </c>
      <c r="C62078" t="s">
        <v>3</v>
      </c>
    </row>
    <row r="62079" spans="1:3" x14ac:dyDescent="0.25">
      <c r="A62079" s="1">
        <v>45947.770833333336</v>
      </c>
      <c r="B62079">
        <v>4.2</v>
      </c>
      <c r="C62079" t="s">
        <v>3</v>
      </c>
    </row>
    <row r="62080" spans="1:3" x14ac:dyDescent="0.25">
      <c r="A62080" s="1">
        <v>45947.78125</v>
      </c>
      <c r="B62080">
        <v>4.2</v>
      </c>
      <c r="C62080" t="s">
        <v>3</v>
      </c>
    </row>
    <row r="62081" spans="1:3" x14ac:dyDescent="0.25">
      <c r="A62081" s="1">
        <v>45947.791666666664</v>
      </c>
      <c r="B62081">
        <v>4.9000000000000004</v>
      </c>
      <c r="C62081" t="s">
        <v>3</v>
      </c>
    </row>
    <row r="62082" spans="1:3" x14ac:dyDescent="0.25">
      <c r="A62082" s="1">
        <v>45947.802083333336</v>
      </c>
      <c r="B62082">
        <v>4.2</v>
      </c>
      <c r="C62082" t="s">
        <v>3</v>
      </c>
    </row>
    <row r="62083" spans="1:3" x14ac:dyDescent="0.25">
      <c r="A62083" s="1">
        <v>45947.8125</v>
      </c>
      <c r="B62083">
        <v>4.2</v>
      </c>
      <c r="C62083" t="s">
        <v>3</v>
      </c>
    </row>
    <row r="62084" spans="1:3" x14ac:dyDescent="0.25">
      <c r="A62084" s="1">
        <v>45947.822916666664</v>
      </c>
      <c r="B62084">
        <v>4.9000000000000004</v>
      </c>
      <c r="C62084" t="s">
        <v>3</v>
      </c>
    </row>
    <row r="62085" spans="1:3" x14ac:dyDescent="0.25">
      <c r="A62085" s="1">
        <v>45947.833333333336</v>
      </c>
      <c r="B62085">
        <v>4.2</v>
      </c>
      <c r="C62085" t="s">
        <v>3</v>
      </c>
    </row>
    <row r="62086" spans="1:3" x14ac:dyDescent="0.25">
      <c r="A62086" s="1">
        <v>45947.84375</v>
      </c>
      <c r="B62086">
        <v>4.9000000000000004</v>
      </c>
      <c r="C62086" t="s">
        <v>3</v>
      </c>
    </row>
    <row r="62087" spans="1:3" x14ac:dyDescent="0.25">
      <c r="A62087" s="1">
        <v>45947.854166666664</v>
      </c>
      <c r="B62087">
        <v>4.2</v>
      </c>
      <c r="C62087" t="s">
        <v>3</v>
      </c>
    </row>
    <row r="62088" spans="1:3" x14ac:dyDescent="0.25">
      <c r="A62088" s="1">
        <v>45947.864583333336</v>
      </c>
      <c r="B62088">
        <v>3.5</v>
      </c>
      <c r="C62088" t="s">
        <v>3</v>
      </c>
    </row>
    <row r="62089" spans="1:3" x14ac:dyDescent="0.25">
      <c r="A62089" s="1">
        <v>45947.875</v>
      </c>
      <c r="B62089">
        <v>5.6</v>
      </c>
      <c r="C62089" t="s">
        <v>3</v>
      </c>
    </row>
    <row r="62090" spans="1:3" x14ac:dyDescent="0.25">
      <c r="A62090" s="1">
        <v>45947.885416666664</v>
      </c>
      <c r="B62090">
        <v>4.9000000000000004</v>
      </c>
      <c r="C62090" t="s">
        <v>3</v>
      </c>
    </row>
    <row r="62091" spans="1:3" x14ac:dyDescent="0.25">
      <c r="A62091" s="1">
        <v>45947.895833333336</v>
      </c>
      <c r="B62091">
        <v>18.2</v>
      </c>
      <c r="C62091" t="s">
        <v>3</v>
      </c>
    </row>
    <row r="62092" spans="1:3" x14ac:dyDescent="0.25">
      <c r="A62092" s="1">
        <v>45947.90625</v>
      </c>
      <c r="B62092">
        <v>24.5</v>
      </c>
      <c r="C62092" t="s">
        <v>3</v>
      </c>
    </row>
    <row r="62093" spans="1:3" x14ac:dyDescent="0.25">
      <c r="A62093" s="1">
        <v>45947.916666666664</v>
      </c>
      <c r="B62093">
        <v>24.5</v>
      </c>
      <c r="C62093" t="s">
        <v>3</v>
      </c>
    </row>
    <row r="62094" spans="1:3" x14ac:dyDescent="0.25">
      <c r="A62094" s="1">
        <v>45947.927083333336</v>
      </c>
      <c r="B62094">
        <v>25.2</v>
      </c>
      <c r="C62094" t="s">
        <v>3</v>
      </c>
    </row>
    <row r="62095" spans="1:3" x14ac:dyDescent="0.25">
      <c r="A62095" s="1">
        <v>45947.9375</v>
      </c>
      <c r="B62095">
        <v>24.5</v>
      </c>
      <c r="C62095" t="s">
        <v>3</v>
      </c>
    </row>
    <row r="62096" spans="1:3" x14ac:dyDescent="0.25">
      <c r="A62096" s="1">
        <v>45947.947916666664</v>
      </c>
      <c r="B62096">
        <v>19.600000000000001</v>
      </c>
      <c r="C62096" t="s">
        <v>3</v>
      </c>
    </row>
    <row r="62097" spans="1:3" x14ac:dyDescent="0.25">
      <c r="A62097" s="1">
        <v>45947.958333333336</v>
      </c>
      <c r="B62097">
        <v>4.2</v>
      </c>
      <c r="C62097" t="s">
        <v>3</v>
      </c>
    </row>
    <row r="62098" spans="1:3" x14ac:dyDescent="0.25">
      <c r="A62098" s="1">
        <v>45947.96875</v>
      </c>
      <c r="B62098">
        <v>4.9000000000000004</v>
      </c>
      <c r="C62098" t="s">
        <v>3</v>
      </c>
    </row>
    <row r="62099" spans="1:3" x14ac:dyDescent="0.25">
      <c r="A62099" s="1">
        <v>45947.979166666664</v>
      </c>
      <c r="B62099">
        <v>4.2</v>
      </c>
      <c r="C62099" t="s">
        <v>3</v>
      </c>
    </row>
    <row r="62100" spans="1:3" x14ac:dyDescent="0.25">
      <c r="A62100" s="1">
        <v>45947.989583333336</v>
      </c>
      <c r="B62100">
        <v>4.2</v>
      </c>
      <c r="C62100" t="s">
        <v>3</v>
      </c>
    </row>
    <row r="62101" spans="1:3" x14ac:dyDescent="0.25">
      <c r="A62101" s="1">
        <v>45948</v>
      </c>
      <c r="B62101">
        <v>4.2</v>
      </c>
      <c r="C62101" t="s">
        <v>3</v>
      </c>
    </row>
    <row r="62102" spans="1:3" x14ac:dyDescent="0.25">
      <c r="A62102" s="1">
        <v>45948.010416666664</v>
      </c>
      <c r="B62102">
        <v>4.2</v>
      </c>
      <c r="C62102" t="s">
        <v>3</v>
      </c>
    </row>
    <row r="62103" spans="1:3" x14ac:dyDescent="0.25">
      <c r="A62103" s="1">
        <v>45948.020833333336</v>
      </c>
      <c r="B62103">
        <v>4.2</v>
      </c>
      <c r="C62103" t="s">
        <v>3</v>
      </c>
    </row>
    <row r="62104" spans="1:3" x14ac:dyDescent="0.25">
      <c r="A62104" s="1">
        <v>45948.03125</v>
      </c>
      <c r="B62104">
        <v>4.9000000000000004</v>
      </c>
      <c r="C62104" t="s">
        <v>3</v>
      </c>
    </row>
    <row r="62105" spans="1:3" x14ac:dyDescent="0.25">
      <c r="A62105" s="1">
        <v>45948.041666666664</v>
      </c>
      <c r="B62105">
        <v>4.2</v>
      </c>
      <c r="C62105" t="s">
        <v>3</v>
      </c>
    </row>
    <row r="62106" spans="1:3" x14ac:dyDescent="0.25">
      <c r="A62106" s="1">
        <v>45948.052083333336</v>
      </c>
      <c r="B62106">
        <v>4.2</v>
      </c>
      <c r="C62106" t="s">
        <v>3</v>
      </c>
    </row>
    <row r="62107" spans="1:3" x14ac:dyDescent="0.25">
      <c r="A62107" s="1">
        <v>45948.0625</v>
      </c>
      <c r="B62107">
        <v>4.2</v>
      </c>
      <c r="C62107" t="s">
        <v>3</v>
      </c>
    </row>
    <row r="62108" spans="1:3" x14ac:dyDescent="0.25">
      <c r="A62108" s="1">
        <v>45948.072916666664</v>
      </c>
      <c r="B62108">
        <v>4.9000000000000004</v>
      </c>
      <c r="C62108" t="s">
        <v>3</v>
      </c>
    </row>
    <row r="62109" spans="1:3" x14ac:dyDescent="0.25">
      <c r="A62109" s="1">
        <v>45948.083333333336</v>
      </c>
      <c r="B62109">
        <v>4.2</v>
      </c>
      <c r="C62109" t="s">
        <v>3</v>
      </c>
    </row>
    <row r="62110" spans="1:3" x14ac:dyDescent="0.25">
      <c r="A62110" s="1">
        <v>45948.09375</v>
      </c>
      <c r="B62110">
        <v>4.2</v>
      </c>
      <c r="C62110" t="s">
        <v>3</v>
      </c>
    </row>
    <row r="62111" spans="1:3" x14ac:dyDescent="0.25">
      <c r="A62111" s="1">
        <v>45948.104166666664</v>
      </c>
      <c r="B62111">
        <v>4.2</v>
      </c>
      <c r="C62111" t="s">
        <v>3</v>
      </c>
    </row>
    <row r="62112" spans="1:3" x14ac:dyDescent="0.25">
      <c r="A62112" s="1">
        <v>45948.114583333336</v>
      </c>
      <c r="B62112">
        <v>4.2</v>
      </c>
      <c r="C62112" t="s">
        <v>3</v>
      </c>
    </row>
    <row r="62113" spans="1:3" x14ac:dyDescent="0.25">
      <c r="A62113" s="1">
        <v>45948.125</v>
      </c>
      <c r="B62113">
        <v>4.9000000000000004</v>
      </c>
      <c r="C62113" t="s">
        <v>3</v>
      </c>
    </row>
    <row r="62114" spans="1:3" x14ac:dyDescent="0.25">
      <c r="A62114" s="1">
        <v>45948.135416666664</v>
      </c>
      <c r="B62114">
        <v>4.2</v>
      </c>
      <c r="C62114" t="s">
        <v>3</v>
      </c>
    </row>
    <row r="62115" spans="1:3" x14ac:dyDescent="0.25">
      <c r="A62115" s="1">
        <v>45948.145833333336</v>
      </c>
      <c r="B62115">
        <v>4.2</v>
      </c>
      <c r="C62115" t="s">
        <v>3</v>
      </c>
    </row>
    <row r="62116" spans="1:3" x14ac:dyDescent="0.25">
      <c r="A62116" s="1">
        <v>45948.15625</v>
      </c>
      <c r="B62116">
        <v>4.9000000000000004</v>
      </c>
      <c r="C62116" t="s">
        <v>3</v>
      </c>
    </row>
    <row r="62117" spans="1:3" x14ac:dyDescent="0.25">
      <c r="A62117" s="1">
        <v>45948.166666666664</v>
      </c>
      <c r="B62117">
        <v>3.5</v>
      </c>
      <c r="C62117" t="s">
        <v>3</v>
      </c>
    </row>
    <row r="62118" spans="1:3" x14ac:dyDescent="0.25">
      <c r="A62118" s="1">
        <v>45948.177083333336</v>
      </c>
      <c r="B62118">
        <v>4.9000000000000004</v>
      </c>
      <c r="C62118" t="s">
        <v>3</v>
      </c>
    </row>
    <row r="62119" spans="1:3" x14ac:dyDescent="0.25">
      <c r="A62119" s="1">
        <v>45948.1875</v>
      </c>
      <c r="B62119">
        <v>4.2</v>
      </c>
      <c r="C62119" t="s">
        <v>3</v>
      </c>
    </row>
    <row r="62120" spans="1:3" x14ac:dyDescent="0.25">
      <c r="A62120" s="1">
        <v>45948.197916666664</v>
      </c>
      <c r="B62120">
        <v>4.2</v>
      </c>
      <c r="C62120" t="s">
        <v>3</v>
      </c>
    </row>
    <row r="62121" spans="1:3" x14ac:dyDescent="0.25">
      <c r="A62121" s="1">
        <v>45948.208333333336</v>
      </c>
      <c r="B62121">
        <v>4.9000000000000004</v>
      </c>
      <c r="C62121" t="s">
        <v>3</v>
      </c>
    </row>
    <row r="62122" spans="1:3" x14ac:dyDescent="0.25">
      <c r="A62122" s="1">
        <v>45948.21875</v>
      </c>
      <c r="B62122">
        <v>4.2</v>
      </c>
      <c r="C62122" t="s">
        <v>3</v>
      </c>
    </row>
    <row r="62123" spans="1:3" x14ac:dyDescent="0.25">
      <c r="A62123" s="1">
        <v>45948.229166666664</v>
      </c>
      <c r="B62123">
        <v>4.2</v>
      </c>
      <c r="C62123" t="s">
        <v>3</v>
      </c>
    </row>
    <row r="62124" spans="1:3" x14ac:dyDescent="0.25">
      <c r="A62124" s="1">
        <v>45948.239583333336</v>
      </c>
      <c r="B62124">
        <v>4.2</v>
      </c>
      <c r="C62124" t="s">
        <v>3</v>
      </c>
    </row>
    <row r="62125" spans="1:3" x14ac:dyDescent="0.25">
      <c r="A62125" s="1">
        <v>45948.25</v>
      </c>
      <c r="B62125">
        <v>23.8</v>
      </c>
      <c r="C62125" t="s">
        <v>3</v>
      </c>
    </row>
    <row r="62126" spans="1:3" x14ac:dyDescent="0.25">
      <c r="A62126" s="1">
        <v>45948.260416666664</v>
      </c>
      <c r="B62126">
        <v>62.3</v>
      </c>
      <c r="C62126" t="s">
        <v>3</v>
      </c>
    </row>
    <row r="62127" spans="1:3" x14ac:dyDescent="0.25">
      <c r="A62127" s="1">
        <v>45948.270833333336</v>
      </c>
      <c r="B62127">
        <v>76.3</v>
      </c>
      <c r="C62127" t="s">
        <v>3</v>
      </c>
    </row>
    <row r="62128" spans="1:3" x14ac:dyDescent="0.25">
      <c r="A62128" s="1">
        <v>45948.28125</v>
      </c>
      <c r="B62128">
        <v>100.8</v>
      </c>
      <c r="C62128" t="s">
        <v>3</v>
      </c>
    </row>
    <row r="62129" spans="1:3" x14ac:dyDescent="0.25">
      <c r="A62129" s="1">
        <v>45948.291666666664</v>
      </c>
      <c r="B62129">
        <v>103.6</v>
      </c>
      <c r="C62129" t="s">
        <v>3</v>
      </c>
    </row>
    <row r="62130" spans="1:3" x14ac:dyDescent="0.25">
      <c r="A62130" s="1">
        <v>45948.302083333336</v>
      </c>
      <c r="B62130">
        <v>88.2</v>
      </c>
      <c r="C62130" t="s">
        <v>3</v>
      </c>
    </row>
    <row r="62131" spans="1:3" x14ac:dyDescent="0.25">
      <c r="A62131" s="1">
        <v>45948.3125</v>
      </c>
      <c r="B62131">
        <v>86.1</v>
      </c>
      <c r="C62131" t="s">
        <v>3</v>
      </c>
    </row>
    <row r="62132" spans="1:3" x14ac:dyDescent="0.25">
      <c r="A62132" s="1">
        <v>45948.322916666664</v>
      </c>
      <c r="B62132">
        <v>86.1</v>
      </c>
      <c r="C62132" t="s">
        <v>3</v>
      </c>
    </row>
    <row r="62133" spans="1:3" x14ac:dyDescent="0.25">
      <c r="A62133" s="1">
        <v>45948.333333333336</v>
      </c>
      <c r="B62133">
        <v>84.7</v>
      </c>
      <c r="C62133" t="s">
        <v>3</v>
      </c>
    </row>
    <row r="62134" spans="1:3" x14ac:dyDescent="0.25">
      <c r="A62134" s="1">
        <v>45948.34375</v>
      </c>
      <c r="B62134">
        <v>86.1</v>
      </c>
      <c r="C62134" t="s">
        <v>3</v>
      </c>
    </row>
    <row r="62135" spans="1:3" x14ac:dyDescent="0.25">
      <c r="A62135" s="1">
        <v>45948.354166666664</v>
      </c>
      <c r="B62135">
        <v>86.1</v>
      </c>
      <c r="C62135" t="s">
        <v>3</v>
      </c>
    </row>
    <row r="62136" spans="1:3" x14ac:dyDescent="0.25">
      <c r="A62136" s="1">
        <v>45948.364583333336</v>
      </c>
      <c r="B62136">
        <v>84.7</v>
      </c>
      <c r="C62136" t="s">
        <v>3</v>
      </c>
    </row>
    <row r="62137" spans="1:3" x14ac:dyDescent="0.25">
      <c r="A62137" s="1">
        <v>45948.375</v>
      </c>
      <c r="B62137">
        <v>86.1</v>
      </c>
      <c r="C62137" t="s">
        <v>3</v>
      </c>
    </row>
    <row r="62138" spans="1:3" x14ac:dyDescent="0.25">
      <c r="A62138" s="1">
        <v>45948.385416666664</v>
      </c>
      <c r="B62138">
        <v>86.1</v>
      </c>
      <c r="C62138" t="s">
        <v>3</v>
      </c>
    </row>
    <row r="62139" spans="1:3" x14ac:dyDescent="0.25">
      <c r="A62139" s="1">
        <v>45948.395833333336</v>
      </c>
      <c r="B62139">
        <v>84.7</v>
      </c>
      <c r="C62139" t="s">
        <v>3</v>
      </c>
    </row>
    <row r="62140" spans="1:3" x14ac:dyDescent="0.25">
      <c r="A62140" s="1">
        <v>45948.40625</v>
      </c>
      <c r="B62140">
        <v>86.1</v>
      </c>
      <c r="C62140" t="s">
        <v>3</v>
      </c>
    </row>
    <row r="62141" spans="1:3" x14ac:dyDescent="0.25">
      <c r="A62141" s="1">
        <v>45948.416666666664</v>
      </c>
      <c r="B62141">
        <v>85.4</v>
      </c>
      <c r="C62141" t="s">
        <v>3</v>
      </c>
    </row>
    <row r="62142" spans="1:3" x14ac:dyDescent="0.25">
      <c r="A62142" s="1">
        <v>45948.427083333336</v>
      </c>
      <c r="B62142">
        <v>85.4</v>
      </c>
      <c r="C62142" t="s">
        <v>3</v>
      </c>
    </row>
    <row r="62143" spans="1:3" x14ac:dyDescent="0.25">
      <c r="A62143" s="1">
        <v>45948.4375</v>
      </c>
      <c r="B62143">
        <v>85.4</v>
      </c>
      <c r="C62143" t="s">
        <v>3</v>
      </c>
    </row>
    <row r="62144" spans="1:3" x14ac:dyDescent="0.25">
      <c r="A62144" s="1">
        <v>45948.447916666664</v>
      </c>
      <c r="B62144">
        <v>85.4</v>
      </c>
      <c r="C62144" t="s">
        <v>3</v>
      </c>
    </row>
    <row r="62145" spans="1:3" x14ac:dyDescent="0.25">
      <c r="A62145" s="1">
        <v>45948.458333333336</v>
      </c>
      <c r="B62145">
        <v>84</v>
      </c>
      <c r="C62145" t="s">
        <v>3</v>
      </c>
    </row>
    <row r="62146" spans="1:3" x14ac:dyDescent="0.25">
      <c r="A62146" s="1">
        <v>45948.46875</v>
      </c>
      <c r="B62146">
        <v>85.4</v>
      </c>
      <c r="C62146" t="s">
        <v>3</v>
      </c>
    </row>
    <row r="62147" spans="1:3" x14ac:dyDescent="0.25">
      <c r="A62147" s="1">
        <v>45948.479166666664</v>
      </c>
      <c r="B62147">
        <v>84.7</v>
      </c>
      <c r="C62147" t="s">
        <v>3</v>
      </c>
    </row>
    <row r="62148" spans="1:3" x14ac:dyDescent="0.25">
      <c r="A62148" s="1">
        <v>45948.489583333336</v>
      </c>
      <c r="B62148">
        <v>84.7</v>
      </c>
      <c r="C62148" t="s">
        <v>3</v>
      </c>
    </row>
    <row r="62149" spans="1:3" x14ac:dyDescent="0.25">
      <c r="A62149" s="1">
        <v>45948.5</v>
      </c>
      <c r="B62149">
        <v>84</v>
      </c>
      <c r="C62149" t="s">
        <v>3</v>
      </c>
    </row>
    <row r="62150" spans="1:3" x14ac:dyDescent="0.25">
      <c r="A62150" s="1">
        <v>45948.510416666664</v>
      </c>
      <c r="B62150">
        <v>85.4</v>
      </c>
      <c r="C62150" t="s">
        <v>3</v>
      </c>
    </row>
    <row r="62151" spans="1:3" x14ac:dyDescent="0.25">
      <c r="A62151" s="1">
        <v>45948.520833333336</v>
      </c>
      <c r="B62151">
        <v>84.7</v>
      </c>
      <c r="C62151" t="s">
        <v>3</v>
      </c>
    </row>
    <row r="62152" spans="1:3" x14ac:dyDescent="0.25">
      <c r="A62152" s="1">
        <v>45948.53125</v>
      </c>
      <c r="B62152">
        <v>83.3</v>
      </c>
      <c r="C62152" t="s">
        <v>3</v>
      </c>
    </row>
    <row r="62153" spans="1:3" x14ac:dyDescent="0.25">
      <c r="A62153" s="1">
        <v>45948.541666666664</v>
      </c>
      <c r="B62153">
        <v>84.7</v>
      </c>
      <c r="C62153" t="s">
        <v>3</v>
      </c>
    </row>
    <row r="62154" spans="1:3" x14ac:dyDescent="0.25">
      <c r="A62154" s="1">
        <v>45948.552083333336</v>
      </c>
      <c r="B62154">
        <v>84.7</v>
      </c>
      <c r="C62154" t="s">
        <v>3</v>
      </c>
    </row>
    <row r="62155" spans="1:3" x14ac:dyDescent="0.25">
      <c r="A62155" s="1">
        <v>45948.5625</v>
      </c>
      <c r="B62155">
        <v>84</v>
      </c>
      <c r="C62155" t="s">
        <v>3</v>
      </c>
    </row>
    <row r="62156" spans="1:3" x14ac:dyDescent="0.25">
      <c r="A62156" s="1">
        <v>45948.572916666664</v>
      </c>
      <c r="B62156">
        <v>84</v>
      </c>
      <c r="C62156" t="s">
        <v>3</v>
      </c>
    </row>
    <row r="62157" spans="1:3" x14ac:dyDescent="0.25">
      <c r="A62157" s="1">
        <v>45948.583333333336</v>
      </c>
      <c r="B62157">
        <v>84.7</v>
      </c>
      <c r="C62157" t="s">
        <v>3</v>
      </c>
    </row>
    <row r="62158" spans="1:3" x14ac:dyDescent="0.25">
      <c r="A62158" s="1">
        <v>45948.59375</v>
      </c>
      <c r="B62158">
        <v>84</v>
      </c>
      <c r="C62158" t="s">
        <v>3</v>
      </c>
    </row>
    <row r="62159" spans="1:3" x14ac:dyDescent="0.25">
      <c r="A62159" s="1">
        <v>45948.604166666664</v>
      </c>
      <c r="B62159">
        <v>84.7</v>
      </c>
      <c r="C62159" t="s">
        <v>3</v>
      </c>
    </row>
    <row r="62160" spans="1:3" x14ac:dyDescent="0.25">
      <c r="A62160" s="1">
        <v>45948.614583333336</v>
      </c>
      <c r="B62160">
        <v>86.1</v>
      </c>
      <c r="C62160" t="s">
        <v>3</v>
      </c>
    </row>
    <row r="62161" spans="1:3" x14ac:dyDescent="0.25">
      <c r="A62161" s="1">
        <v>45948.625</v>
      </c>
      <c r="B62161">
        <v>95.9</v>
      </c>
      <c r="C62161" t="s">
        <v>3</v>
      </c>
    </row>
    <row r="62162" spans="1:3" x14ac:dyDescent="0.25">
      <c r="A62162" s="1">
        <v>45948.635416666664</v>
      </c>
      <c r="B62162">
        <v>102.9</v>
      </c>
      <c r="C62162" t="s">
        <v>3</v>
      </c>
    </row>
    <row r="62163" spans="1:3" x14ac:dyDescent="0.25">
      <c r="A62163" s="1">
        <v>45948.645833333336</v>
      </c>
      <c r="B62163">
        <v>106.4</v>
      </c>
      <c r="C62163" t="s">
        <v>3</v>
      </c>
    </row>
    <row r="62164" spans="1:3" x14ac:dyDescent="0.25">
      <c r="A62164" s="1">
        <v>45948.65625</v>
      </c>
      <c r="B62164">
        <v>59.5</v>
      </c>
      <c r="C62164" t="s">
        <v>3</v>
      </c>
    </row>
    <row r="62165" spans="1:3" x14ac:dyDescent="0.25">
      <c r="A62165" s="1">
        <v>45948.666666666664</v>
      </c>
      <c r="B62165">
        <v>24.5</v>
      </c>
      <c r="C62165" t="s">
        <v>3</v>
      </c>
    </row>
    <row r="62166" spans="1:3" x14ac:dyDescent="0.25">
      <c r="A62166" s="1">
        <v>45948.677083333336</v>
      </c>
      <c r="B62166">
        <v>25.9</v>
      </c>
      <c r="C62166" t="s">
        <v>3</v>
      </c>
    </row>
    <row r="62167" spans="1:3" x14ac:dyDescent="0.25">
      <c r="A62167" s="1">
        <v>45948.6875</v>
      </c>
      <c r="B62167">
        <v>4.9000000000000004</v>
      </c>
      <c r="C62167" t="s">
        <v>3</v>
      </c>
    </row>
    <row r="62168" spans="1:3" x14ac:dyDescent="0.25">
      <c r="A62168" s="1">
        <v>45948.697916666664</v>
      </c>
      <c r="B62168">
        <v>4.2</v>
      </c>
      <c r="C62168" t="s">
        <v>3</v>
      </c>
    </row>
    <row r="62169" spans="1:3" x14ac:dyDescent="0.25">
      <c r="A62169" s="1">
        <v>45948.708333333336</v>
      </c>
      <c r="B62169">
        <v>4.9000000000000004</v>
      </c>
      <c r="C62169" t="s">
        <v>3</v>
      </c>
    </row>
    <row r="62170" spans="1:3" x14ac:dyDescent="0.25">
      <c r="A62170" s="1">
        <v>45948.71875</v>
      </c>
      <c r="B62170">
        <v>3.5</v>
      </c>
      <c r="C62170" t="s">
        <v>3</v>
      </c>
    </row>
    <row r="62171" spans="1:3" x14ac:dyDescent="0.25">
      <c r="A62171" s="1">
        <v>45948.729166666664</v>
      </c>
      <c r="B62171">
        <v>4.2</v>
      </c>
      <c r="C62171" t="s">
        <v>3</v>
      </c>
    </row>
    <row r="62172" spans="1:3" x14ac:dyDescent="0.25">
      <c r="A62172" s="1">
        <v>45948.739583333336</v>
      </c>
      <c r="B62172">
        <v>4.9000000000000004</v>
      </c>
      <c r="C62172" t="s">
        <v>3</v>
      </c>
    </row>
    <row r="62173" spans="1:3" x14ac:dyDescent="0.25">
      <c r="A62173" s="1">
        <v>45948.75</v>
      </c>
      <c r="B62173">
        <v>4.2</v>
      </c>
      <c r="C62173" t="s">
        <v>3</v>
      </c>
    </row>
    <row r="62174" spans="1:3" x14ac:dyDescent="0.25">
      <c r="A62174" s="1">
        <v>45948.760416666664</v>
      </c>
      <c r="B62174">
        <v>3.5</v>
      </c>
      <c r="C62174" t="s">
        <v>3</v>
      </c>
    </row>
    <row r="62175" spans="1:3" x14ac:dyDescent="0.25">
      <c r="A62175" s="1">
        <v>45948.770833333336</v>
      </c>
      <c r="B62175">
        <v>4.9000000000000004</v>
      </c>
      <c r="C62175" t="s">
        <v>3</v>
      </c>
    </row>
    <row r="62176" spans="1:3" x14ac:dyDescent="0.25">
      <c r="A62176" s="1">
        <v>45948.78125</v>
      </c>
      <c r="B62176">
        <v>3.5</v>
      </c>
      <c r="C62176" t="s">
        <v>3</v>
      </c>
    </row>
    <row r="62177" spans="1:3" x14ac:dyDescent="0.25">
      <c r="A62177" s="1">
        <v>45948.791666666664</v>
      </c>
      <c r="B62177">
        <v>4.2</v>
      </c>
      <c r="C62177" t="s">
        <v>3</v>
      </c>
    </row>
    <row r="62178" spans="1:3" x14ac:dyDescent="0.25">
      <c r="A62178" s="1">
        <v>45948.802083333336</v>
      </c>
      <c r="B62178">
        <v>4.9000000000000004</v>
      </c>
      <c r="C62178" t="s">
        <v>3</v>
      </c>
    </row>
    <row r="62179" spans="1:3" x14ac:dyDescent="0.25">
      <c r="A62179" s="1">
        <v>45948.8125</v>
      </c>
      <c r="B62179">
        <v>4.2</v>
      </c>
      <c r="C62179" t="s">
        <v>3</v>
      </c>
    </row>
    <row r="62180" spans="1:3" x14ac:dyDescent="0.25">
      <c r="A62180" s="1">
        <v>45948.822916666664</v>
      </c>
      <c r="B62180">
        <v>4.2</v>
      </c>
      <c r="C62180" t="s">
        <v>3</v>
      </c>
    </row>
    <row r="62181" spans="1:3" x14ac:dyDescent="0.25">
      <c r="A62181" s="1">
        <v>45948.833333333336</v>
      </c>
      <c r="B62181">
        <v>4.2</v>
      </c>
      <c r="C62181" t="s">
        <v>3</v>
      </c>
    </row>
    <row r="62182" spans="1:3" x14ac:dyDescent="0.25">
      <c r="A62182" s="1">
        <v>45948.84375</v>
      </c>
      <c r="B62182">
        <v>4.2</v>
      </c>
      <c r="C62182" t="s">
        <v>3</v>
      </c>
    </row>
    <row r="62183" spans="1:3" x14ac:dyDescent="0.25">
      <c r="A62183" s="1">
        <v>45948.854166666664</v>
      </c>
      <c r="B62183">
        <v>4.9000000000000004</v>
      </c>
      <c r="C62183" t="s">
        <v>3</v>
      </c>
    </row>
    <row r="62184" spans="1:3" x14ac:dyDescent="0.25">
      <c r="A62184" s="1">
        <v>45948.864583333336</v>
      </c>
      <c r="B62184">
        <v>4.9000000000000004</v>
      </c>
      <c r="C62184" t="s">
        <v>3</v>
      </c>
    </row>
    <row r="62185" spans="1:3" x14ac:dyDescent="0.25">
      <c r="A62185" s="1">
        <v>45948.875</v>
      </c>
      <c r="B62185">
        <v>3.5</v>
      </c>
      <c r="C62185" t="s">
        <v>3</v>
      </c>
    </row>
    <row r="62186" spans="1:3" x14ac:dyDescent="0.25">
      <c r="A62186" s="1">
        <v>45948.885416666664</v>
      </c>
      <c r="B62186">
        <v>4.2</v>
      </c>
      <c r="C62186" t="s">
        <v>3</v>
      </c>
    </row>
    <row r="62187" spans="1:3" x14ac:dyDescent="0.25">
      <c r="A62187" s="1">
        <v>45948.895833333336</v>
      </c>
      <c r="B62187">
        <v>4.9000000000000004</v>
      </c>
      <c r="C62187" t="s">
        <v>3</v>
      </c>
    </row>
    <row r="62188" spans="1:3" x14ac:dyDescent="0.25">
      <c r="A62188" s="1">
        <v>45948.90625</v>
      </c>
      <c r="B62188">
        <v>4.2</v>
      </c>
      <c r="C62188" t="s">
        <v>3</v>
      </c>
    </row>
    <row r="62189" spans="1:3" x14ac:dyDescent="0.25">
      <c r="A62189" s="1">
        <v>45948.916666666664</v>
      </c>
      <c r="B62189">
        <v>4.9000000000000004</v>
      </c>
      <c r="C62189" t="s">
        <v>3</v>
      </c>
    </row>
    <row r="62190" spans="1:3" x14ac:dyDescent="0.25">
      <c r="A62190" s="1">
        <v>45948.927083333336</v>
      </c>
      <c r="B62190">
        <v>4.9000000000000004</v>
      </c>
      <c r="C62190" t="s">
        <v>3</v>
      </c>
    </row>
    <row r="62191" spans="1:3" x14ac:dyDescent="0.25">
      <c r="A62191" s="1">
        <v>45948.9375</v>
      </c>
      <c r="B62191">
        <v>3.5</v>
      </c>
      <c r="C62191" t="s">
        <v>3</v>
      </c>
    </row>
    <row r="62192" spans="1:3" x14ac:dyDescent="0.25">
      <c r="A62192" s="1">
        <v>45948.947916666664</v>
      </c>
      <c r="B62192">
        <v>4.9000000000000004</v>
      </c>
      <c r="C62192" t="s">
        <v>3</v>
      </c>
    </row>
    <row r="62193" spans="1:3" x14ac:dyDescent="0.25">
      <c r="A62193" s="1">
        <v>45948.958333333336</v>
      </c>
      <c r="B62193">
        <v>4.9000000000000004</v>
      </c>
      <c r="C62193" t="s">
        <v>3</v>
      </c>
    </row>
    <row r="62194" spans="1:3" x14ac:dyDescent="0.25">
      <c r="A62194" s="1">
        <v>45948.96875</v>
      </c>
      <c r="B62194">
        <v>4.2</v>
      </c>
      <c r="C62194" t="s">
        <v>3</v>
      </c>
    </row>
    <row r="62195" spans="1:3" x14ac:dyDescent="0.25">
      <c r="A62195" s="1">
        <v>45948.979166666664</v>
      </c>
      <c r="B62195">
        <v>4.2</v>
      </c>
      <c r="C62195" t="s">
        <v>3</v>
      </c>
    </row>
    <row r="62196" spans="1:3" x14ac:dyDescent="0.25">
      <c r="A62196" s="1">
        <v>45948.989583333336</v>
      </c>
      <c r="B62196">
        <v>4.9000000000000004</v>
      </c>
      <c r="C62196" t="s">
        <v>3</v>
      </c>
    </row>
    <row r="62197" spans="1:3" x14ac:dyDescent="0.25">
      <c r="A62197" s="1">
        <v>45949</v>
      </c>
      <c r="B62197">
        <v>3.5</v>
      </c>
      <c r="C62197" t="s">
        <v>3</v>
      </c>
    </row>
    <row r="62198" spans="1:3" x14ac:dyDescent="0.25">
      <c r="A62198" s="1">
        <v>45949.010416666664</v>
      </c>
      <c r="B62198">
        <v>4.9000000000000004</v>
      </c>
      <c r="C62198" t="s">
        <v>3</v>
      </c>
    </row>
    <row r="62199" spans="1:3" x14ac:dyDescent="0.25">
      <c r="A62199" s="1">
        <v>45949.020833333336</v>
      </c>
      <c r="B62199">
        <v>4.2</v>
      </c>
      <c r="C62199" t="s">
        <v>3</v>
      </c>
    </row>
    <row r="62200" spans="1:3" x14ac:dyDescent="0.25">
      <c r="A62200" s="1">
        <v>45949.03125</v>
      </c>
      <c r="B62200">
        <v>4.2</v>
      </c>
      <c r="C62200" t="s">
        <v>3</v>
      </c>
    </row>
    <row r="62201" spans="1:3" x14ac:dyDescent="0.25">
      <c r="A62201" s="1">
        <v>45949.041666666664</v>
      </c>
      <c r="B62201">
        <v>4.9000000000000004</v>
      </c>
      <c r="C62201" t="s">
        <v>3</v>
      </c>
    </row>
    <row r="62202" spans="1:3" x14ac:dyDescent="0.25">
      <c r="A62202" s="1">
        <v>45949.052083333336</v>
      </c>
      <c r="B62202">
        <v>4.2</v>
      </c>
      <c r="C62202" t="s">
        <v>3</v>
      </c>
    </row>
    <row r="62203" spans="1:3" x14ac:dyDescent="0.25">
      <c r="A62203" s="1">
        <v>45949.0625</v>
      </c>
      <c r="B62203">
        <v>4.2</v>
      </c>
      <c r="C62203" t="s">
        <v>3</v>
      </c>
    </row>
    <row r="62204" spans="1:3" x14ac:dyDescent="0.25">
      <c r="A62204" s="1">
        <v>45949.072916666664</v>
      </c>
      <c r="B62204">
        <v>4.9000000000000004</v>
      </c>
      <c r="C62204" t="s">
        <v>3</v>
      </c>
    </row>
    <row r="62205" spans="1:3" x14ac:dyDescent="0.25">
      <c r="A62205" s="1">
        <v>45949.083333333336</v>
      </c>
      <c r="B62205">
        <v>4.2</v>
      </c>
      <c r="C62205" t="s">
        <v>3</v>
      </c>
    </row>
    <row r="62206" spans="1:3" x14ac:dyDescent="0.25">
      <c r="A62206" s="1">
        <v>45949.09375</v>
      </c>
      <c r="B62206">
        <v>4.2</v>
      </c>
      <c r="C62206" t="s">
        <v>3</v>
      </c>
    </row>
    <row r="62207" spans="1:3" x14ac:dyDescent="0.25">
      <c r="A62207" s="1">
        <v>45949.104166666664</v>
      </c>
      <c r="B62207">
        <v>4.9000000000000004</v>
      </c>
      <c r="C62207" t="s">
        <v>3</v>
      </c>
    </row>
    <row r="62208" spans="1:3" x14ac:dyDescent="0.25">
      <c r="A62208" s="1">
        <v>45949.114583333336</v>
      </c>
      <c r="B62208">
        <v>3.5</v>
      </c>
      <c r="C62208" t="s">
        <v>3</v>
      </c>
    </row>
    <row r="62209" spans="1:3" x14ac:dyDescent="0.25">
      <c r="A62209" s="1">
        <v>45949.125</v>
      </c>
      <c r="B62209">
        <v>4.9000000000000004</v>
      </c>
      <c r="C62209" t="s">
        <v>3</v>
      </c>
    </row>
    <row r="62210" spans="1:3" x14ac:dyDescent="0.25">
      <c r="A62210" s="1">
        <v>45949.135416666664</v>
      </c>
      <c r="B62210">
        <v>4.9000000000000004</v>
      </c>
      <c r="C62210" t="s">
        <v>3</v>
      </c>
    </row>
    <row r="62211" spans="1:3" x14ac:dyDescent="0.25">
      <c r="A62211" s="1">
        <v>45949.145833333336</v>
      </c>
      <c r="B62211">
        <v>4.2</v>
      </c>
      <c r="C62211" t="s">
        <v>3</v>
      </c>
    </row>
    <row r="62212" spans="1:3" x14ac:dyDescent="0.25">
      <c r="A62212" s="1">
        <v>45949.15625</v>
      </c>
      <c r="B62212">
        <v>4.2</v>
      </c>
      <c r="C62212" t="s">
        <v>3</v>
      </c>
    </row>
    <row r="62213" spans="1:3" x14ac:dyDescent="0.25">
      <c r="A62213" s="1">
        <v>45949.166666666664</v>
      </c>
      <c r="B62213">
        <v>4.2</v>
      </c>
      <c r="C62213" t="s">
        <v>3</v>
      </c>
    </row>
    <row r="62214" spans="1:3" x14ac:dyDescent="0.25">
      <c r="A62214" s="1">
        <v>45949.177083333336</v>
      </c>
      <c r="B62214">
        <v>4.9000000000000004</v>
      </c>
      <c r="C62214" t="s">
        <v>3</v>
      </c>
    </row>
    <row r="62215" spans="1:3" x14ac:dyDescent="0.25">
      <c r="A62215" s="1">
        <v>45949.1875</v>
      </c>
      <c r="B62215">
        <v>4.2</v>
      </c>
      <c r="C62215" t="s">
        <v>3</v>
      </c>
    </row>
    <row r="62216" spans="1:3" x14ac:dyDescent="0.25">
      <c r="A62216" s="1">
        <v>45949.197916666664</v>
      </c>
      <c r="B62216">
        <v>4.2</v>
      </c>
      <c r="C62216" t="s">
        <v>3</v>
      </c>
    </row>
    <row r="62217" spans="1:3" x14ac:dyDescent="0.25">
      <c r="A62217" s="1">
        <v>45949.208333333336</v>
      </c>
      <c r="B62217">
        <v>4.2</v>
      </c>
      <c r="C62217" t="s">
        <v>3</v>
      </c>
    </row>
    <row r="62218" spans="1:3" x14ac:dyDescent="0.25">
      <c r="A62218" s="1">
        <v>45949.21875</v>
      </c>
      <c r="B62218">
        <v>4.2</v>
      </c>
      <c r="C62218" t="s">
        <v>3</v>
      </c>
    </row>
    <row r="62219" spans="1:3" x14ac:dyDescent="0.25">
      <c r="A62219" s="1">
        <v>45949.229166666664</v>
      </c>
      <c r="B62219">
        <v>4.9000000000000004</v>
      </c>
      <c r="C62219" t="s">
        <v>3</v>
      </c>
    </row>
    <row r="62220" spans="1:3" x14ac:dyDescent="0.25">
      <c r="A62220" s="1">
        <v>45949.239583333336</v>
      </c>
      <c r="B62220">
        <v>4.2</v>
      </c>
      <c r="C62220" t="s">
        <v>3</v>
      </c>
    </row>
    <row r="62221" spans="1:3" x14ac:dyDescent="0.25">
      <c r="A62221" s="1">
        <v>45949.25</v>
      </c>
      <c r="B62221">
        <v>4.2</v>
      </c>
      <c r="C62221" t="s">
        <v>3</v>
      </c>
    </row>
    <row r="62222" spans="1:3" x14ac:dyDescent="0.25">
      <c r="A62222" s="1">
        <v>45949.260416666664</v>
      </c>
      <c r="B62222">
        <v>4.9000000000000004</v>
      </c>
      <c r="C62222" t="s">
        <v>3</v>
      </c>
    </row>
    <row r="62223" spans="1:3" x14ac:dyDescent="0.25">
      <c r="A62223" s="1">
        <v>45949.270833333336</v>
      </c>
      <c r="B62223">
        <v>4.2</v>
      </c>
      <c r="C62223" t="s">
        <v>3</v>
      </c>
    </row>
    <row r="62224" spans="1:3" x14ac:dyDescent="0.25">
      <c r="A62224" s="1">
        <v>45949.28125</v>
      </c>
      <c r="B62224">
        <v>4.2</v>
      </c>
      <c r="C62224" t="s">
        <v>3</v>
      </c>
    </row>
    <row r="62225" spans="1:3" x14ac:dyDescent="0.25">
      <c r="A62225" s="1">
        <v>45949.291666666664</v>
      </c>
      <c r="B62225">
        <v>24.5</v>
      </c>
      <c r="C62225" t="s">
        <v>3</v>
      </c>
    </row>
    <row r="62226" spans="1:3" x14ac:dyDescent="0.25">
      <c r="A62226" s="1">
        <v>45949.302083333336</v>
      </c>
      <c r="B62226">
        <v>102.2</v>
      </c>
      <c r="C62226" t="s">
        <v>3</v>
      </c>
    </row>
    <row r="62227" spans="1:3" x14ac:dyDescent="0.25">
      <c r="A62227" s="1">
        <v>45949.3125</v>
      </c>
      <c r="B62227">
        <v>101.5</v>
      </c>
      <c r="C62227" t="s">
        <v>3</v>
      </c>
    </row>
    <row r="62228" spans="1:3" x14ac:dyDescent="0.25">
      <c r="A62228" s="1">
        <v>45949.322916666664</v>
      </c>
      <c r="B62228">
        <v>102.2</v>
      </c>
      <c r="C62228" t="s">
        <v>3</v>
      </c>
    </row>
    <row r="62229" spans="1:3" x14ac:dyDescent="0.25">
      <c r="A62229" s="1">
        <v>45949.333333333336</v>
      </c>
      <c r="B62229">
        <v>101.5</v>
      </c>
      <c r="C62229" t="s">
        <v>3</v>
      </c>
    </row>
    <row r="62230" spans="1:3" x14ac:dyDescent="0.25">
      <c r="A62230" s="1">
        <v>45949.34375</v>
      </c>
      <c r="B62230">
        <v>103.6</v>
      </c>
      <c r="C62230" t="s">
        <v>3</v>
      </c>
    </row>
    <row r="62231" spans="1:3" x14ac:dyDescent="0.25">
      <c r="A62231" s="1">
        <v>45949.354166666664</v>
      </c>
      <c r="B62231">
        <v>115.5</v>
      </c>
      <c r="C62231" t="s">
        <v>3</v>
      </c>
    </row>
    <row r="62232" spans="1:3" x14ac:dyDescent="0.25">
      <c r="A62232" s="1">
        <v>45949.364583333336</v>
      </c>
      <c r="B62232">
        <v>122.5</v>
      </c>
      <c r="C62232" t="s">
        <v>3</v>
      </c>
    </row>
    <row r="62233" spans="1:3" x14ac:dyDescent="0.25">
      <c r="A62233" s="1">
        <v>45949.375</v>
      </c>
      <c r="B62233">
        <v>121.8</v>
      </c>
      <c r="C62233" t="s">
        <v>3</v>
      </c>
    </row>
    <row r="62234" spans="1:3" x14ac:dyDescent="0.25">
      <c r="A62234" s="1">
        <v>45949.385416666664</v>
      </c>
      <c r="B62234">
        <v>114.8</v>
      </c>
      <c r="C62234" t="s">
        <v>3</v>
      </c>
    </row>
    <row r="62235" spans="1:3" x14ac:dyDescent="0.25">
      <c r="A62235" s="1">
        <v>45949.395833333336</v>
      </c>
      <c r="B62235">
        <v>112.7</v>
      </c>
      <c r="C62235" t="s">
        <v>3</v>
      </c>
    </row>
    <row r="62236" spans="1:3" x14ac:dyDescent="0.25">
      <c r="A62236" s="1">
        <v>45949.40625</v>
      </c>
      <c r="B62236">
        <v>112.7</v>
      </c>
      <c r="C62236" t="s">
        <v>3</v>
      </c>
    </row>
    <row r="62237" spans="1:3" x14ac:dyDescent="0.25">
      <c r="A62237" s="1">
        <v>45949.416666666664</v>
      </c>
      <c r="B62237">
        <v>95.2</v>
      </c>
      <c r="C62237" t="s">
        <v>3</v>
      </c>
    </row>
    <row r="62238" spans="1:3" x14ac:dyDescent="0.25">
      <c r="A62238" s="1">
        <v>45949.427083333336</v>
      </c>
      <c r="B62238">
        <v>92.4</v>
      </c>
      <c r="C62238" t="s">
        <v>3</v>
      </c>
    </row>
    <row r="62239" spans="1:3" x14ac:dyDescent="0.25">
      <c r="A62239" s="1">
        <v>45949.4375</v>
      </c>
      <c r="B62239">
        <v>91.7</v>
      </c>
      <c r="C62239" t="s">
        <v>3</v>
      </c>
    </row>
    <row r="62240" spans="1:3" x14ac:dyDescent="0.25">
      <c r="A62240" s="1">
        <v>45949.447916666664</v>
      </c>
      <c r="B62240">
        <v>92.4</v>
      </c>
      <c r="C62240" t="s">
        <v>3</v>
      </c>
    </row>
    <row r="62241" spans="1:3" x14ac:dyDescent="0.25">
      <c r="A62241" s="1">
        <v>45949.458333333336</v>
      </c>
      <c r="B62241">
        <v>91.7</v>
      </c>
      <c r="C62241" t="s">
        <v>3</v>
      </c>
    </row>
    <row r="62242" spans="1:3" x14ac:dyDescent="0.25">
      <c r="A62242" s="1">
        <v>45949.46875</v>
      </c>
      <c r="B62242">
        <v>92.4</v>
      </c>
      <c r="C62242" t="s">
        <v>3</v>
      </c>
    </row>
    <row r="62243" spans="1:3" x14ac:dyDescent="0.25">
      <c r="A62243" s="1">
        <v>45949.479166666664</v>
      </c>
      <c r="B62243">
        <v>91</v>
      </c>
      <c r="C62243" t="s">
        <v>3</v>
      </c>
    </row>
    <row r="62244" spans="1:3" x14ac:dyDescent="0.25">
      <c r="A62244" s="1">
        <v>45949.489583333336</v>
      </c>
      <c r="B62244">
        <v>91</v>
      </c>
      <c r="C62244" t="s">
        <v>3</v>
      </c>
    </row>
    <row r="62245" spans="1:3" x14ac:dyDescent="0.25">
      <c r="A62245" s="1">
        <v>45949.5</v>
      </c>
      <c r="B62245">
        <v>91</v>
      </c>
      <c r="C62245" t="s">
        <v>3</v>
      </c>
    </row>
    <row r="62246" spans="1:3" x14ac:dyDescent="0.25">
      <c r="A62246" s="1">
        <v>45949.510416666664</v>
      </c>
      <c r="B62246">
        <v>91.7</v>
      </c>
      <c r="C62246" t="s">
        <v>3</v>
      </c>
    </row>
    <row r="62247" spans="1:3" x14ac:dyDescent="0.25">
      <c r="A62247" s="1">
        <v>45949.520833333336</v>
      </c>
      <c r="B62247">
        <v>90.3</v>
      </c>
      <c r="C62247" t="s">
        <v>3</v>
      </c>
    </row>
    <row r="62248" spans="1:3" x14ac:dyDescent="0.25">
      <c r="A62248" s="1">
        <v>45949.53125</v>
      </c>
      <c r="B62248">
        <v>91</v>
      </c>
      <c r="C62248" t="s">
        <v>3</v>
      </c>
    </row>
    <row r="62249" spans="1:3" x14ac:dyDescent="0.25">
      <c r="A62249" s="1">
        <v>45949.541666666664</v>
      </c>
      <c r="B62249">
        <v>91.7</v>
      </c>
      <c r="C62249" t="s">
        <v>3</v>
      </c>
    </row>
    <row r="62250" spans="1:3" x14ac:dyDescent="0.25">
      <c r="A62250" s="1">
        <v>45949.552083333336</v>
      </c>
      <c r="B62250">
        <v>90.3</v>
      </c>
      <c r="C62250" t="s">
        <v>3</v>
      </c>
    </row>
    <row r="62251" spans="1:3" x14ac:dyDescent="0.25">
      <c r="A62251" s="1">
        <v>45949.5625</v>
      </c>
      <c r="B62251">
        <v>91.7</v>
      </c>
      <c r="C62251" t="s">
        <v>3</v>
      </c>
    </row>
    <row r="62252" spans="1:3" x14ac:dyDescent="0.25">
      <c r="A62252" s="1">
        <v>45949.572916666664</v>
      </c>
      <c r="B62252">
        <v>91</v>
      </c>
      <c r="C62252" t="s">
        <v>3</v>
      </c>
    </row>
    <row r="62253" spans="1:3" x14ac:dyDescent="0.25">
      <c r="A62253" s="1">
        <v>45949.583333333336</v>
      </c>
      <c r="B62253">
        <v>90.3</v>
      </c>
      <c r="C62253" t="s">
        <v>3</v>
      </c>
    </row>
    <row r="62254" spans="1:3" x14ac:dyDescent="0.25">
      <c r="A62254" s="1">
        <v>45949.59375</v>
      </c>
      <c r="B62254">
        <v>90.3</v>
      </c>
      <c r="C62254" t="s">
        <v>3</v>
      </c>
    </row>
    <row r="62255" spans="1:3" x14ac:dyDescent="0.25">
      <c r="A62255" s="1">
        <v>45949.604166666664</v>
      </c>
      <c r="B62255">
        <v>91</v>
      </c>
      <c r="C62255" t="s">
        <v>3</v>
      </c>
    </row>
    <row r="62256" spans="1:3" x14ac:dyDescent="0.25">
      <c r="A62256" s="1">
        <v>45949.614583333336</v>
      </c>
      <c r="B62256">
        <v>88.9</v>
      </c>
      <c r="C62256" t="s">
        <v>3</v>
      </c>
    </row>
    <row r="62257" spans="1:3" x14ac:dyDescent="0.25">
      <c r="A62257" s="1">
        <v>45949.625</v>
      </c>
      <c r="B62257">
        <v>77</v>
      </c>
      <c r="C62257" t="s">
        <v>3</v>
      </c>
    </row>
    <row r="62258" spans="1:3" x14ac:dyDescent="0.25">
      <c r="A62258" s="1">
        <v>45949.635416666664</v>
      </c>
      <c r="B62258">
        <v>79.099999999999994</v>
      </c>
      <c r="C62258" t="s">
        <v>3</v>
      </c>
    </row>
    <row r="62259" spans="1:3" x14ac:dyDescent="0.25">
      <c r="A62259" s="1">
        <v>45949.645833333336</v>
      </c>
      <c r="B62259">
        <v>89.6</v>
      </c>
      <c r="C62259" t="s">
        <v>3</v>
      </c>
    </row>
    <row r="62260" spans="1:3" x14ac:dyDescent="0.25">
      <c r="A62260" s="1">
        <v>45949.65625</v>
      </c>
      <c r="B62260">
        <v>96.6</v>
      </c>
      <c r="C62260" t="s">
        <v>3</v>
      </c>
    </row>
    <row r="62261" spans="1:3" x14ac:dyDescent="0.25">
      <c r="A62261" s="1">
        <v>45949.666666666664</v>
      </c>
      <c r="B62261">
        <v>29.4</v>
      </c>
      <c r="C62261" t="s">
        <v>3</v>
      </c>
    </row>
    <row r="62262" spans="1:3" x14ac:dyDescent="0.25">
      <c r="A62262" s="1">
        <v>45949.677083333336</v>
      </c>
      <c r="B62262">
        <v>5.6</v>
      </c>
      <c r="C62262" t="s">
        <v>3</v>
      </c>
    </row>
    <row r="62263" spans="1:3" x14ac:dyDescent="0.25">
      <c r="A62263" s="1">
        <v>45949.6875</v>
      </c>
      <c r="B62263">
        <v>3.5</v>
      </c>
      <c r="C62263" t="s">
        <v>3</v>
      </c>
    </row>
    <row r="62264" spans="1:3" x14ac:dyDescent="0.25">
      <c r="A62264" s="1">
        <v>45949.697916666664</v>
      </c>
      <c r="B62264">
        <v>4.9000000000000004</v>
      </c>
      <c r="C62264" t="s">
        <v>3</v>
      </c>
    </row>
    <row r="62265" spans="1:3" x14ac:dyDescent="0.25">
      <c r="A62265" s="1">
        <v>45949.708333333336</v>
      </c>
      <c r="B62265">
        <v>4.9000000000000004</v>
      </c>
      <c r="C62265" t="s">
        <v>3</v>
      </c>
    </row>
    <row r="62266" spans="1:3" x14ac:dyDescent="0.25">
      <c r="A62266" s="1">
        <v>45949.71875</v>
      </c>
      <c r="B62266">
        <v>4.2</v>
      </c>
      <c r="C62266" t="s">
        <v>3</v>
      </c>
    </row>
    <row r="62267" spans="1:3" x14ac:dyDescent="0.25">
      <c r="A62267" s="1">
        <v>45949.729166666664</v>
      </c>
      <c r="B62267">
        <v>4.2</v>
      </c>
      <c r="C62267" t="s">
        <v>3</v>
      </c>
    </row>
    <row r="62268" spans="1:3" x14ac:dyDescent="0.25">
      <c r="A62268" s="1">
        <v>45949.739583333336</v>
      </c>
      <c r="B62268">
        <v>4.9000000000000004</v>
      </c>
      <c r="C62268" t="s">
        <v>3</v>
      </c>
    </row>
    <row r="62269" spans="1:3" x14ac:dyDescent="0.25">
      <c r="A62269" s="1">
        <v>45949.75</v>
      </c>
      <c r="B62269">
        <v>4.2</v>
      </c>
      <c r="C62269" t="s">
        <v>3</v>
      </c>
    </row>
    <row r="62270" spans="1:3" x14ac:dyDescent="0.25">
      <c r="A62270" s="1">
        <v>45949.760416666664</v>
      </c>
      <c r="B62270">
        <v>4.2</v>
      </c>
      <c r="C62270" t="s">
        <v>3</v>
      </c>
    </row>
    <row r="62271" spans="1:3" x14ac:dyDescent="0.25">
      <c r="A62271" s="1">
        <v>45949.770833333336</v>
      </c>
      <c r="B62271">
        <v>4.9000000000000004</v>
      </c>
      <c r="C62271" t="s">
        <v>3</v>
      </c>
    </row>
    <row r="62272" spans="1:3" x14ac:dyDescent="0.25">
      <c r="A62272" s="1">
        <v>45949.78125</v>
      </c>
      <c r="B62272">
        <v>4.2</v>
      </c>
      <c r="C62272" t="s">
        <v>3</v>
      </c>
    </row>
    <row r="62273" spans="1:3" x14ac:dyDescent="0.25">
      <c r="A62273" s="1">
        <v>45949.791666666664</v>
      </c>
      <c r="B62273">
        <v>4.2</v>
      </c>
      <c r="C62273" t="s">
        <v>3</v>
      </c>
    </row>
    <row r="62274" spans="1:3" x14ac:dyDescent="0.25">
      <c r="A62274" s="1">
        <v>45949.802083333336</v>
      </c>
      <c r="B62274">
        <v>4.9000000000000004</v>
      </c>
      <c r="C62274" t="s">
        <v>3</v>
      </c>
    </row>
    <row r="62275" spans="1:3" x14ac:dyDescent="0.25">
      <c r="A62275" s="1">
        <v>45949.8125</v>
      </c>
      <c r="B62275">
        <v>4.9000000000000004</v>
      </c>
      <c r="C62275" t="s">
        <v>3</v>
      </c>
    </row>
    <row r="62276" spans="1:3" x14ac:dyDescent="0.25">
      <c r="A62276" s="1">
        <v>45949.822916666664</v>
      </c>
      <c r="B62276">
        <v>4.2</v>
      </c>
      <c r="C62276" t="s">
        <v>3</v>
      </c>
    </row>
    <row r="62277" spans="1:3" x14ac:dyDescent="0.25">
      <c r="A62277" s="1">
        <v>45949.833333333336</v>
      </c>
      <c r="B62277">
        <v>4.9000000000000004</v>
      </c>
      <c r="C62277" t="s">
        <v>3</v>
      </c>
    </row>
    <row r="62278" spans="1:3" x14ac:dyDescent="0.25">
      <c r="A62278" s="1">
        <v>45949.84375</v>
      </c>
      <c r="B62278">
        <v>4.2</v>
      </c>
      <c r="C62278" t="s">
        <v>3</v>
      </c>
    </row>
    <row r="62279" spans="1:3" x14ac:dyDescent="0.25">
      <c r="A62279" s="1">
        <v>45949.854166666664</v>
      </c>
      <c r="B62279">
        <v>4.2</v>
      </c>
      <c r="C62279" t="s">
        <v>3</v>
      </c>
    </row>
    <row r="62280" spans="1:3" x14ac:dyDescent="0.25">
      <c r="A62280" s="1">
        <v>45949.864583333336</v>
      </c>
      <c r="B62280">
        <v>5.6</v>
      </c>
      <c r="C62280" t="s">
        <v>3</v>
      </c>
    </row>
    <row r="62281" spans="1:3" x14ac:dyDescent="0.25">
      <c r="A62281" s="1">
        <v>45949.875</v>
      </c>
      <c r="B62281">
        <v>4.2</v>
      </c>
      <c r="C62281" t="s">
        <v>3</v>
      </c>
    </row>
    <row r="62282" spans="1:3" x14ac:dyDescent="0.25">
      <c r="A62282" s="1">
        <v>45949.885416666664</v>
      </c>
      <c r="B62282">
        <v>4.2</v>
      </c>
      <c r="C62282" t="s">
        <v>3</v>
      </c>
    </row>
    <row r="62283" spans="1:3" x14ac:dyDescent="0.25">
      <c r="A62283" s="1">
        <v>45949.895833333336</v>
      </c>
      <c r="B62283">
        <v>4.9000000000000004</v>
      </c>
      <c r="C62283" t="s">
        <v>3</v>
      </c>
    </row>
    <row r="62284" spans="1:3" x14ac:dyDescent="0.25">
      <c r="A62284" s="1">
        <v>45949.90625</v>
      </c>
      <c r="B62284">
        <v>4.9000000000000004</v>
      </c>
      <c r="C62284" t="s">
        <v>3</v>
      </c>
    </row>
    <row r="62285" spans="1:3" x14ac:dyDescent="0.25">
      <c r="A62285" s="1">
        <v>45949.916666666664</v>
      </c>
      <c r="B62285">
        <v>3.5</v>
      </c>
      <c r="C62285" t="s">
        <v>3</v>
      </c>
    </row>
    <row r="62286" spans="1:3" x14ac:dyDescent="0.25">
      <c r="A62286" s="1">
        <v>45949.927083333336</v>
      </c>
      <c r="B62286">
        <v>4.9000000000000004</v>
      </c>
      <c r="C62286" t="s">
        <v>3</v>
      </c>
    </row>
    <row r="62287" spans="1:3" x14ac:dyDescent="0.25">
      <c r="A62287" s="1">
        <v>45949.9375</v>
      </c>
      <c r="B62287">
        <v>4.9000000000000004</v>
      </c>
      <c r="C62287" t="s">
        <v>3</v>
      </c>
    </row>
    <row r="62288" spans="1:3" x14ac:dyDescent="0.25">
      <c r="A62288" s="1">
        <v>45949.947916666664</v>
      </c>
      <c r="B62288">
        <v>4.2</v>
      </c>
      <c r="C62288" t="s">
        <v>3</v>
      </c>
    </row>
    <row r="62289" spans="1:3" x14ac:dyDescent="0.25">
      <c r="A62289" s="1">
        <v>45949.958333333336</v>
      </c>
      <c r="B62289">
        <v>4.2</v>
      </c>
      <c r="C62289" t="s">
        <v>3</v>
      </c>
    </row>
    <row r="62290" spans="1:3" x14ac:dyDescent="0.25">
      <c r="A62290" s="1">
        <v>45949.96875</v>
      </c>
      <c r="B62290">
        <v>4.9000000000000004</v>
      </c>
      <c r="C62290" t="s">
        <v>3</v>
      </c>
    </row>
    <row r="62291" spans="1:3" x14ac:dyDescent="0.25">
      <c r="A62291" s="1">
        <v>45949.979166666664</v>
      </c>
      <c r="B62291">
        <v>3.5</v>
      </c>
      <c r="C62291" t="s">
        <v>3</v>
      </c>
    </row>
    <row r="62292" spans="1:3" x14ac:dyDescent="0.25">
      <c r="A62292" s="1">
        <v>45949.989583333336</v>
      </c>
      <c r="B62292">
        <v>4.9000000000000004</v>
      </c>
      <c r="C62292" t="s">
        <v>3</v>
      </c>
    </row>
    <row r="62293" spans="1:3" x14ac:dyDescent="0.25">
      <c r="A62293" s="1">
        <v>45950</v>
      </c>
      <c r="B62293">
        <v>4.2</v>
      </c>
      <c r="C62293" t="s">
        <v>3</v>
      </c>
    </row>
    <row r="62294" spans="1:3" x14ac:dyDescent="0.25">
      <c r="A62294" s="1">
        <v>45950.010416666664</v>
      </c>
      <c r="B62294">
        <v>4.9000000000000004</v>
      </c>
      <c r="C62294" t="s">
        <v>3</v>
      </c>
    </row>
    <row r="62295" spans="1:3" x14ac:dyDescent="0.25">
      <c r="A62295" s="1">
        <v>45950.020833333336</v>
      </c>
      <c r="B62295">
        <v>3.5</v>
      </c>
      <c r="C62295" t="s">
        <v>3</v>
      </c>
    </row>
    <row r="62296" spans="1:3" x14ac:dyDescent="0.25">
      <c r="A62296" s="1">
        <v>45950.03125</v>
      </c>
      <c r="B62296">
        <v>4.9000000000000004</v>
      </c>
      <c r="C62296" t="s">
        <v>3</v>
      </c>
    </row>
    <row r="62297" spans="1:3" x14ac:dyDescent="0.25">
      <c r="A62297" s="1">
        <v>45950.041666666664</v>
      </c>
      <c r="B62297">
        <v>4.2</v>
      </c>
      <c r="C62297" t="s">
        <v>3</v>
      </c>
    </row>
    <row r="62298" spans="1:3" x14ac:dyDescent="0.25">
      <c r="A62298" s="1">
        <v>45950.052083333336</v>
      </c>
      <c r="B62298">
        <v>11.2</v>
      </c>
      <c r="C62298" t="s">
        <v>3</v>
      </c>
    </row>
    <row r="62299" spans="1:3" x14ac:dyDescent="0.25">
      <c r="A62299" s="1">
        <v>45950.0625</v>
      </c>
      <c r="B62299">
        <v>16.100000000000001</v>
      </c>
      <c r="C62299" t="s">
        <v>3</v>
      </c>
    </row>
    <row r="62300" spans="1:3" x14ac:dyDescent="0.25">
      <c r="A62300" s="1">
        <v>45950.072916666664</v>
      </c>
      <c r="B62300">
        <v>15.4</v>
      </c>
      <c r="C62300" t="s">
        <v>3</v>
      </c>
    </row>
    <row r="62301" spans="1:3" x14ac:dyDescent="0.25">
      <c r="A62301" s="1">
        <v>45950.083333333336</v>
      </c>
      <c r="B62301">
        <v>16.8</v>
      </c>
      <c r="C62301" t="s">
        <v>3</v>
      </c>
    </row>
    <row r="62302" spans="1:3" x14ac:dyDescent="0.25">
      <c r="A62302" s="1">
        <v>45950.09375</v>
      </c>
      <c r="B62302">
        <v>24.5</v>
      </c>
      <c r="C62302" t="s">
        <v>3</v>
      </c>
    </row>
    <row r="62303" spans="1:3" x14ac:dyDescent="0.25">
      <c r="A62303" s="1">
        <v>45950.104166666664</v>
      </c>
      <c r="B62303">
        <v>24.5</v>
      </c>
      <c r="C62303" t="s">
        <v>3</v>
      </c>
    </row>
    <row r="62304" spans="1:3" x14ac:dyDescent="0.25">
      <c r="A62304" s="1">
        <v>45950.114583333336</v>
      </c>
      <c r="B62304">
        <v>24.5</v>
      </c>
      <c r="C62304" t="s">
        <v>3</v>
      </c>
    </row>
    <row r="62305" spans="1:3" x14ac:dyDescent="0.25">
      <c r="A62305" s="1">
        <v>45950.125</v>
      </c>
      <c r="B62305">
        <v>7.7</v>
      </c>
      <c r="C62305" t="s">
        <v>3</v>
      </c>
    </row>
    <row r="62306" spans="1:3" x14ac:dyDescent="0.25">
      <c r="A62306" s="1">
        <v>45950.135416666664</v>
      </c>
      <c r="B62306">
        <v>4.9000000000000004</v>
      </c>
      <c r="C62306" t="s">
        <v>3</v>
      </c>
    </row>
    <row r="62307" spans="1:3" x14ac:dyDescent="0.25">
      <c r="A62307" s="1">
        <v>45950.145833333336</v>
      </c>
      <c r="B62307">
        <v>4.2</v>
      </c>
      <c r="C62307" t="s">
        <v>3</v>
      </c>
    </row>
    <row r="62308" spans="1:3" x14ac:dyDescent="0.25">
      <c r="A62308" s="1">
        <v>45950.15625</v>
      </c>
      <c r="B62308">
        <v>4.2</v>
      </c>
      <c r="C62308" t="s">
        <v>3</v>
      </c>
    </row>
    <row r="62309" spans="1:3" x14ac:dyDescent="0.25">
      <c r="A62309" s="1">
        <v>45950.166666666664</v>
      </c>
      <c r="B62309">
        <v>4.9000000000000004</v>
      </c>
      <c r="C62309" t="s">
        <v>3</v>
      </c>
    </row>
    <row r="62310" spans="1:3" x14ac:dyDescent="0.25">
      <c r="A62310" s="1">
        <v>45950.177083333336</v>
      </c>
      <c r="B62310">
        <v>3.5</v>
      </c>
      <c r="C62310" t="s">
        <v>3</v>
      </c>
    </row>
    <row r="62311" spans="1:3" x14ac:dyDescent="0.25">
      <c r="A62311" s="1">
        <v>45950.1875</v>
      </c>
      <c r="B62311">
        <v>4.9000000000000004</v>
      </c>
      <c r="C62311" t="s">
        <v>3</v>
      </c>
    </row>
    <row r="62312" spans="1:3" x14ac:dyDescent="0.25">
      <c r="A62312" s="1">
        <v>45950.197916666664</v>
      </c>
      <c r="B62312">
        <v>4.2</v>
      </c>
      <c r="C62312" t="s">
        <v>3</v>
      </c>
    </row>
    <row r="62313" spans="1:3" x14ac:dyDescent="0.25">
      <c r="A62313" s="1">
        <v>45950.208333333336</v>
      </c>
      <c r="B62313">
        <v>3.5</v>
      </c>
      <c r="C62313" t="s">
        <v>3</v>
      </c>
    </row>
    <row r="62314" spans="1:3" x14ac:dyDescent="0.25">
      <c r="A62314" s="1">
        <v>45950.21875</v>
      </c>
      <c r="B62314">
        <v>4.9000000000000004</v>
      </c>
      <c r="C62314" t="s">
        <v>3</v>
      </c>
    </row>
    <row r="62315" spans="1:3" x14ac:dyDescent="0.25">
      <c r="A62315" s="1">
        <v>45950.229166666664</v>
      </c>
      <c r="B62315">
        <v>4.2</v>
      </c>
      <c r="C62315" t="s">
        <v>3</v>
      </c>
    </row>
    <row r="62316" spans="1:3" x14ac:dyDescent="0.25">
      <c r="A62316" s="1">
        <v>45950.239583333336</v>
      </c>
      <c r="B62316">
        <v>4.2</v>
      </c>
      <c r="C62316" t="s">
        <v>3</v>
      </c>
    </row>
    <row r="62317" spans="1:3" x14ac:dyDescent="0.25">
      <c r="A62317" s="1">
        <v>45950.25</v>
      </c>
      <c r="B62317">
        <v>16.8</v>
      </c>
      <c r="C62317" t="s">
        <v>3</v>
      </c>
    </row>
    <row r="62318" spans="1:3" x14ac:dyDescent="0.25">
      <c r="A62318" s="1">
        <v>45950.260416666664</v>
      </c>
      <c r="B62318">
        <v>62.3</v>
      </c>
      <c r="C62318" t="s">
        <v>3</v>
      </c>
    </row>
    <row r="62319" spans="1:3" x14ac:dyDescent="0.25">
      <c r="A62319" s="1">
        <v>45950.270833333336</v>
      </c>
      <c r="B62319">
        <v>63</v>
      </c>
      <c r="C62319" t="s">
        <v>3</v>
      </c>
    </row>
    <row r="62320" spans="1:3" x14ac:dyDescent="0.25">
      <c r="A62320" s="1">
        <v>45950.28125</v>
      </c>
      <c r="B62320">
        <v>61.6</v>
      </c>
      <c r="C62320" t="s">
        <v>3</v>
      </c>
    </row>
    <row r="62321" spans="1:3" x14ac:dyDescent="0.25">
      <c r="A62321" s="1">
        <v>45950.291666666664</v>
      </c>
      <c r="B62321">
        <v>63</v>
      </c>
      <c r="C62321" t="s">
        <v>3</v>
      </c>
    </row>
    <row r="62322" spans="1:3" x14ac:dyDescent="0.25">
      <c r="A62322" s="1">
        <v>45950.302083333336</v>
      </c>
      <c r="B62322">
        <v>63</v>
      </c>
      <c r="C62322" t="s">
        <v>3</v>
      </c>
    </row>
    <row r="62323" spans="1:3" x14ac:dyDescent="0.25">
      <c r="A62323" s="1">
        <v>45950.3125</v>
      </c>
      <c r="B62323">
        <v>62.3</v>
      </c>
      <c r="C62323" t="s">
        <v>3</v>
      </c>
    </row>
    <row r="62324" spans="1:3" x14ac:dyDescent="0.25">
      <c r="A62324" s="1">
        <v>45950.322916666664</v>
      </c>
      <c r="B62324">
        <v>63</v>
      </c>
      <c r="C62324" t="s">
        <v>3</v>
      </c>
    </row>
    <row r="62325" spans="1:3" x14ac:dyDescent="0.25">
      <c r="A62325" s="1">
        <v>45950.333333333336</v>
      </c>
      <c r="B62325">
        <v>63</v>
      </c>
      <c r="C62325" t="s">
        <v>3</v>
      </c>
    </row>
    <row r="62326" spans="1:3" x14ac:dyDescent="0.25">
      <c r="A62326" s="1">
        <v>45950.34375</v>
      </c>
      <c r="B62326">
        <v>65.099999999999994</v>
      </c>
      <c r="C62326" t="s">
        <v>3</v>
      </c>
    </row>
    <row r="62327" spans="1:3" x14ac:dyDescent="0.25">
      <c r="A62327" s="1">
        <v>45950.354166666664</v>
      </c>
      <c r="B62327">
        <v>83.3</v>
      </c>
      <c r="C62327" t="s">
        <v>3</v>
      </c>
    </row>
    <row r="62328" spans="1:3" x14ac:dyDescent="0.25">
      <c r="A62328" s="1">
        <v>45950.364583333336</v>
      </c>
      <c r="B62328">
        <v>64.400000000000006</v>
      </c>
      <c r="C62328" t="s">
        <v>3</v>
      </c>
    </row>
    <row r="62329" spans="1:3" x14ac:dyDescent="0.25">
      <c r="A62329" s="1">
        <v>45950.375</v>
      </c>
      <c r="B62329">
        <v>63</v>
      </c>
      <c r="C62329" t="s">
        <v>3</v>
      </c>
    </row>
    <row r="62330" spans="1:3" x14ac:dyDescent="0.25">
      <c r="A62330" s="1">
        <v>45950.385416666664</v>
      </c>
      <c r="B62330">
        <v>63.7</v>
      </c>
      <c r="C62330" t="s">
        <v>3</v>
      </c>
    </row>
    <row r="62331" spans="1:3" x14ac:dyDescent="0.25">
      <c r="A62331" s="1">
        <v>45950.395833333336</v>
      </c>
      <c r="B62331">
        <v>62.3</v>
      </c>
      <c r="C62331" t="s">
        <v>3</v>
      </c>
    </row>
    <row r="62332" spans="1:3" x14ac:dyDescent="0.25">
      <c r="A62332" s="1">
        <v>45950.40625</v>
      </c>
      <c r="B62332">
        <v>76.3</v>
      </c>
      <c r="C62332" t="s">
        <v>3</v>
      </c>
    </row>
    <row r="62333" spans="1:3" x14ac:dyDescent="0.25">
      <c r="A62333" s="1">
        <v>45950.416666666664</v>
      </c>
      <c r="B62333">
        <v>83.3</v>
      </c>
      <c r="C62333" t="s">
        <v>3</v>
      </c>
    </row>
    <row r="62334" spans="1:3" x14ac:dyDescent="0.25">
      <c r="A62334" s="1">
        <v>45950.427083333336</v>
      </c>
      <c r="B62334">
        <v>83.3</v>
      </c>
      <c r="C62334" t="s">
        <v>3</v>
      </c>
    </row>
    <row r="62335" spans="1:3" x14ac:dyDescent="0.25">
      <c r="A62335" s="1">
        <v>45950.4375</v>
      </c>
      <c r="B62335">
        <v>82.6</v>
      </c>
      <c r="C62335" t="s">
        <v>3</v>
      </c>
    </row>
    <row r="62336" spans="1:3" x14ac:dyDescent="0.25">
      <c r="A62336" s="1">
        <v>45950.447916666664</v>
      </c>
      <c r="B62336">
        <v>83.3</v>
      </c>
      <c r="C62336" t="s">
        <v>3</v>
      </c>
    </row>
    <row r="62337" spans="1:3" x14ac:dyDescent="0.25">
      <c r="A62337" s="1">
        <v>45950.458333333336</v>
      </c>
      <c r="B62337">
        <v>83.3</v>
      </c>
      <c r="C62337" t="s">
        <v>3</v>
      </c>
    </row>
    <row r="62338" spans="1:3" x14ac:dyDescent="0.25">
      <c r="A62338" s="1">
        <v>45950.46875</v>
      </c>
      <c r="B62338">
        <v>82.6</v>
      </c>
      <c r="C62338" t="s">
        <v>3</v>
      </c>
    </row>
    <row r="62339" spans="1:3" x14ac:dyDescent="0.25">
      <c r="A62339" s="1">
        <v>45950.479166666664</v>
      </c>
      <c r="B62339">
        <v>82.6</v>
      </c>
      <c r="C62339" t="s">
        <v>3</v>
      </c>
    </row>
    <row r="62340" spans="1:3" x14ac:dyDescent="0.25">
      <c r="A62340" s="1">
        <v>45950.489583333336</v>
      </c>
      <c r="B62340">
        <v>82.6</v>
      </c>
      <c r="C62340" t="s">
        <v>3</v>
      </c>
    </row>
    <row r="62341" spans="1:3" x14ac:dyDescent="0.25">
      <c r="A62341" s="1">
        <v>45950.5</v>
      </c>
      <c r="B62341">
        <v>84</v>
      </c>
      <c r="C62341" t="s">
        <v>3</v>
      </c>
    </row>
    <row r="62342" spans="1:3" x14ac:dyDescent="0.25">
      <c r="A62342" s="1">
        <v>45950.510416666664</v>
      </c>
      <c r="B62342">
        <v>88.2</v>
      </c>
      <c r="C62342" t="s">
        <v>3</v>
      </c>
    </row>
    <row r="62343" spans="1:3" x14ac:dyDescent="0.25">
      <c r="A62343" s="1">
        <v>45950.520833333336</v>
      </c>
      <c r="B62343">
        <v>88.2</v>
      </c>
      <c r="C62343" t="s">
        <v>3</v>
      </c>
    </row>
    <row r="62344" spans="1:3" x14ac:dyDescent="0.25">
      <c r="A62344" s="1">
        <v>45950.53125</v>
      </c>
      <c r="B62344">
        <v>88.2</v>
      </c>
      <c r="C62344" t="s">
        <v>3</v>
      </c>
    </row>
    <row r="62345" spans="1:3" x14ac:dyDescent="0.25">
      <c r="A62345" s="1">
        <v>45950.541666666664</v>
      </c>
      <c r="B62345">
        <v>87.5</v>
      </c>
      <c r="C62345" t="s">
        <v>3</v>
      </c>
    </row>
    <row r="62346" spans="1:3" x14ac:dyDescent="0.25">
      <c r="A62346" s="1">
        <v>45950.552083333336</v>
      </c>
      <c r="B62346">
        <v>88.2</v>
      </c>
      <c r="C62346" t="s">
        <v>3</v>
      </c>
    </row>
    <row r="62347" spans="1:3" x14ac:dyDescent="0.25">
      <c r="A62347" s="1">
        <v>45950.5625</v>
      </c>
      <c r="B62347">
        <v>88.2</v>
      </c>
      <c r="C62347" t="s">
        <v>3</v>
      </c>
    </row>
    <row r="62348" spans="1:3" x14ac:dyDescent="0.25">
      <c r="A62348" s="1">
        <v>45950.572916666664</v>
      </c>
      <c r="B62348">
        <v>87.5</v>
      </c>
      <c r="C62348" t="s">
        <v>3</v>
      </c>
    </row>
    <row r="62349" spans="1:3" x14ac:dyDescent="0.25">
      <c r="A62349" s="1">
        <v>45950.583333333336</v>
      </c>
      <c r="B62349">
        <v>91.7</v>
      </c>
      <c r="C62349" t="s">
        <v>3</v>
      </c>
    </row>
    <row r="62350" spans="1:3" x14ac:dyDescent="0.25">
      <c r="A62350" s="1">
        <v>45950.59375</v>
      </c>
      <c r="B62350">
        <v>109.2</v>
      </c>
      <c r="C62350" t="s">
        <v>3</v>
      </c>
    </row>
    <row r="62351" spans="1:3" x14ac:dyDescent="0.25">
      <c r="A62351" s="1">
        <v>45950.604166666664</v>
      </c>
      <c r="B62351">
        <v>88.9</v>
      </c>
      <c r="C62351" t="s">
        <v>3</v>
      </c>
    </row>
    <row r="62352" spans="1:3" x14ac:dyDescent="0.25">
      <c r="A62352" s="1">
        <v>45950.614583333336</v>
      </c>
      <c r="B62352">
        <v>87.5</v>
      </c>
      <c r="C62352" t="s">
        <v>3</v>
      </c>
    </row>
    <row r="62353" spans="1:3" x14ac:dyDescent="0.25">
      <c r="A62353" s="1">
        <v>45950.625</v>
      </c>
      <c r="B62353">
        <v>88.2</v>
      </c>
      <c r="C62353" t="s">
        <v>3</v>
      </c>
    </row>
    <row r="62354" spans="1:3" x14ac:dyDescent="0.25">
      <c r="A62354" s="1">
        <v>45950.635416666664</v>
      </c>
      <c r="B62354">
        <v>88.2</v>
      </c>
      <c r="C62354" t="s">
        <v>3</v>
      </c>
    </row>
    <row r="62355" spans="1:3" x14ac:dyDescent="0.25">
      <c r="A62355" s="1">
        <v>45950.645833333336</v>
      </c>
      <c r="B62355">
        <v>88.2</v>
      </c>
      <c r="C62355" t="s">
        <v>3</v>
      </c>
    </row>
    <row r="62356" spans="1:3" x14ac:dyDescent="0.25">
      <c r="A62356" s="1">
        <v>45950.65625</v>
      </c>
      <c r="B62356">
        <v>88.2</v>
      </c>
      <c r="C62356" t="s">
        <v>3</v>
      </c>
    </row>
    <row r="62357" spans="1:3" x14ac:dyDescent="0.25">
      <c r="A62357" s="1">
        <v>45950.666666666664</v>
      </c>
      <c r="B62357">
        <v>88.2</v>
      </c>
      <c r="C62357" t="s">
        <v>3</v>
      </c>
    </row>
    <row r="62358" spans="1:3" x14ac:dyDescent="0.25">
      <c r="A62358" s="1">
        <v>45950.677083333336</v>
      </c>
      <c r="B62358">
        <v>101.5</v>
      </c>
      <c r="C62358" t="s">
        <v>3</v>
      </c>
    </row>
    <row r="62359" spans="1:3" x14ac:dyDescent="0.25">
      <c r="A62359" s="1">
        <v>45950.6875</v>
      </c>
      <c r="B62359">
        <v>102.9</v>
      </c>
      <c r="C62359" t="s">
        <v>3</v>
      </c>
    </row>
    <row r="62360" spans="1:3" x14ac:dyDescent="0.25">
      <c r="A62360" s="1">
        <v>45950.697916666664</v>
      </c>
      <c r="B62360">
        <v>102.9</v>
      </c>
      <c r="C62360" t="s">
        <v>3</v>
      </c>
    </row>
    <row r="62361" spans="1:3" x14ac:dyDescent="0.25">
      <c r="A62361" s="1">
        <v>45950.708333333336</v>
      </c>
      <c r="B62361">
        <v>102.9</v>
      </c>
      <c r="C62361" t="s">
        <v>3</v>
      </c>
    </row>
    <row r="62362" spans="1:3" x14ac:dyDescent="0.25">
      <c r="A62362" s="1">
        <v>45950.71875</v>
      </c>
      <c r="B62362">
        <v>103.6</v>
      </c>
      <c r="C62362" t="s">
        <v>3</v>
      </c>
    </row>
    <row r="62363" spans="1:3" x14ac:dyDescent="0.25">
      <c r="A62363" s="1">
        <v>45950.729166666664</v>
      </c>
      <c r="B62363">
        <v>90.3</v>
      </c>
      <c r="C62363" t="s">
        <v>3</v>
      </c>
    </row>
    <row r="62364" spans="1:3" x14ac:dyDescent="0.25">
      <c r="A62364" s="1">
        <v>45950.739583333336</v>
      </c>
      <c r="B62364">
        <v>83.3</v>
      </c>
      <c r="C62364" t="s">
        <v>3</v>
      </c>
    </row>
    <row r="62365" spans="1:3" x14ac:dyDescent="0.25">
      <c r="A62365" s="1">
        <v>45950.75</v>
      </c>
      <c r="B62365">
        <v>81.900000000000006</v>
      </c>
      <c r="C62365" t="s">
        <v>3</v>
      </c>
    </row>
    <row r="62366" spans="1:3" x14ac:dyDescent="0.25">
      <c r="A62366" s="1">
        <v>45950.760416666664</v>
      </c>
      <c r="B62366">
        <v>81.2</v>
      </c>
      <c r="C62366" t="s">
        <v>3</v>
      </c>
    </row>
    <row r="62367" spans="1:3" x14ac:dyDescent="0.25">
      <c r="A62367" s="1">
        <v>45950.770833333336</v>
      </c>
      <c r="B62367">
        <v>77.7</v>
      </c>
      <c r="C62367" t="s">
        <v>3</v>
      </c>
    </row>
    <row r="62368" spans="1:3" x14ac:dyDescent="0.25">
      <c r="A62368" s="1">
        <v>45950.78125</v>
      </c>
      <c r="B62368">
        <v>44.8</v>
      </c>
      <c r="C62368" t="s">
        <v>3</v>
      </c>
    </row>
    <row r="62369" spans="1:3" x14ac:dyDescent="0.25">
      <c r="A62369" s="1">
        <v>45950.791666666664</v>
      </c>
      <c r="B62369">
        <v>44.8</v>
      </c>
      <c r="C62369" t="s">
        <v>3</v>
      </c>
    </row>
    <row r="62370" spans="1:3" x14ac:dyDescent="0.25">
      <c r="A62370" s="1">
        <v>45950.802083333336</v>
      </c>
      <c r="B62370">
        <v>21</v>
      </c>
      <c r="C62370" t="s">
        <v>3</v>
      </c>
    </row>
    <row r="62371" spans="1:3" x14ac:dyDescent="0.25">
      <c r="A62371" s="1">
        <v>45950.8125</v>
      </c>
      <c r="B62371">
        <v>4.9000000000000004</v>
      </c>
      <c r="C62371" t="s">
        <v>3</v>
      </c>
    </row>
    <row r="62372" spans="1:3" x14ac:dyDescent="0.25">
      <c r="A62372" s="1">
        <v>45950.822916666664</v>
      </c>
      <c r="B62372">
        <v>4.2</v>
      </c>
      <c r="C62372" t="s">
        <v>3</v>
      </c>
    </row>
    <row r="62373" spans="1:3" x14ac:dyDescent="0.25">
      <c r="A62373" s="1">
        <v>45950.833333333336</v>
      </c>
      <c r="B62373">
        <v>4.9000000000000004</v>
      </c>
      <c r="C62373" t="s">
        <v>3</v>
      </c>
    </row>
    <row r="62374" spans="1:3" x14ac:dyDescent="0.25">
      <c r="A62374" s="1">
        <v>45951.020833333336</v>
      </c>
      <c r="B62374">
        <v>4.2</v>
      </c>
      <c r="C62374" t="s">
        <v>3</v>
      </c>
    </row>
    <row r="62375" spans="1:3" x14ac:dyDescent="0.25">
      <c r="A62375" s="1">
        <v>45951.03125</v>
      </c>
      <c r="B62375">
        <v>4.2</v>
      </c>
      <c r="C62375" t="s">
        <v>3</v>
      </c>
    </row>
    <row r="62376" spans="1:3" x14ac:dyDescent="0.25">
      <c r="A62376" s="1">
        <v>45951.041666666664</v>
      </c>
      <c r="B62376">
        <v>4.9000000000000004</v>
      </c>
      <c r="C62376" t="s">
        <v>3</v>
      </c>
    </row>
    <row r="62377" spans="1:3" x14ac:dyDescent="0.25">
      <c r="A62377" s="1">
        <v>45951.052083333336</v>
      </c>
      <c r="B62377">
        <v>4.2</v>
      </c>
      <c r="C62377" t="s">
        <v>3</v>
      </c>
    </row>
    <row r="62378" spans="1:3" x14ac:dyDescent="0.25">
      <c r="A62378" s="1">
        <v>45951.0625</v>
      </c>
      <c r="B62378">
        <v>4.2</v>
      </c>
      <c r="C62378" t="s">
        <v>3</v>
      </c>
    </row>
    <row r="62379" spans="1:3" x14ac:dyDescent="0.25">
      <c r="A62379" s="1">
        <v>45951.072916666664</v>
      </c>
      <c r="B62379">
        <v>4.9000000000000004</v>
      </c>
      <c r="C62379" t="s">
        <v>3</v>
      </c>
    </row>
    <row r="62380" spans="1:3" x14ac:dyDescent="0.25">
      <c r="A62380" s="1">
        <v>45951.083333333336</v>
      </c>
      <c r="B62380">
        <v>4.9000000000000004</v>
      </c>
      <c r="C62380" t="s">
        <v>3</v>
      </c>
    </row>
    <row r="62381" spans="1:3" x14ac:dyDescent="0.25">
      <c r="A62381" s="1">
        <v>45951.09375</v>
      </c>
      <c r="B62381">
        <v>3.5</v>
      </c>
      <c r="C62381" t="s">
        <v>3</v>
      </c>
    </row>
    <row r="62382" spans="1:3" x14ac:dyDescent="0.25">
      <c r="A62382" s="1">
        <v>45951.104166666664</v>
      </c>
      <c r="B62382">
        <v>5.6</v>
      </c>
      <c r="C62382" t="s">
        <v>3</v>
      </c>
    </row>
    <row r="62383" spans="1:3" x14ac:dyDescent="0.25">
      <c r="A62383" s="1">
        <v>45951.114583333336</v>
      </c>
      <c r="B62383">
        <v>4.2</v>
      </c>
      <c r="C62383" t="s">
        <v>3</v>
      </c>
    </row>
    <row r="62384" spans="1:3" x14ac:dyDescent="0.25">
      <c r="A62384" s="1">
        <v>45951.125</v>
      </c>
      <c r="B62384">
        <v>4.2</v>
      </c>
      <c r="C62384" t="s">
        <v>3</v>
      </c>
    </row>
    <row r="62385" spans="1:3" x14ac:dyDescent="0.25">
      <c r="A62385" s="1">
        <v>45951.135416666664</v>
      </c>
      <c r="B62385">
        <v>4.9000000000000004</v>
      </c>
      <c r="C62385" t="s">
        <v>3</v>
      </c>
    </row>
    <row r="62386" spans="1:3" x14ac:dyDescent="0.25">
      <c r="A62386" s="1">
        <v>45951.145833333336</v>
      </c>
      <c r="B62386">
        <v>3.5</v>
      </c>
      <c r="C62386" t="s">
        <v>3</v>
      </c>
    </row>
    <row r="62387" spans="1:3" x14ac:dyDescent="0.25">
      <c r="A62387" s="1">
        <v>45951.15625</v>
      </c>
      <c r="B62387">
        <v>4.9000000000000004</v>
      </c>
      <c r="C62387" t="s">
        <v>3</v>
      </c>
    </row>
    <row r="62388" spans="1:3" x14ac:dyDescent="0.25">
      <c r="A62388" s="1">
        <v>45951.166666666664</v>
      </c>
      <c r="B62388">
        <v>4.9000000000000004</v>
      </c>
      <c r="C62388" t="s">
        <v>3</v>
      </c>
    </row>
    <row r="62389" spans="1:3" x14ac:dyDescent="0.25">
      <c r="A62389" s="1">
        <v>45951.177083333336</v>
      </c>
      <c r="B62389">
        <v>4.2</v>
      </c>
      <c r="C62389" t="s">
        <v>3</v>
      </c>
    </row>
    <row r="62390" spans="1:3" x14ac:dyDescent="0.25">
      <c r="A62390" s="1">
        <v>45951.1875</v>
      </c>
      <c r="B62390">
        <v>4.9000000000000004</v>
      </c>
      <c r="C62390" t="s">
        <v>3</v>
      </c>
    </row>
    <row r="62391" spans="1:3" x14ac:dyDescent="0.25">
      <c r="A62391" s="1">
        <v>45951.197916666664</v>
      </c>
      <c r="B62391">
        <v>4.2</v>
      </c>
      <c r="C62391" t="s">
        <v>3</v>
      </c>
    </row>
    <row r="62392" spans="1:3" x14ac:dyDescent="0.25">
      <c r="A62392" s="1">
        <v>45951.208333333336</v>
      </c>
      <c r="B62392">
        <v>4.9000000000000004</v>
      </c>
      <c r="C62392" t="s">
        <v>3</v>
      </c>
    </row>
    <row r="62393" spans="1:3" x14ac:dyDescent="0.25">
      <c r="A62393" s="1">
        <v>45951.21875</v>
      </c>
      <c r="B62393">
        <v>4.9000000000000004</v>
      </c>
      <c r="C62393" t="s">
        <v>3</v>
      </c>
    </row>
    <row r="62394" spans="1:3" x14ac:dyDescent="0.25">
      <c r="A62394" s="1">
        <v>45951.229166666664</v>
      </c>
      <c r="B62394">
        <v>4.9000000000000004</v>
      </c>
      <c r="C62394" t="s">
        <v>3</v>
      </c>
    </row>
    <row r="62395" spans="1:3" x14ac:dyDescent="0.25">
      <c r="A62395" s="1">
        <v>45951.239583333336</v>
      </c>
      <c r="B62395">
        <v>4.2</v>
      </c>
      <c r="C62395" t="s">
        <v>3</v>
      </c>
    </row>
    <row r="62396" spans="1:3" x14ac:dyDescent="0.25">
      <c r="A62396" s="1">
        <v>45951.25</v>
      </c>
      <c r="B62396">
        <v>5.6</v>
      </c>
      <c r="C62396" t="s">
        <v>3</v>
      </c>
    </row>
    <row r="62397" spans="1:3" x14ac:dyDescent="0.25">
      <c r="A62397" s="1">
        <v>45951.260416666664</v>
      </c>
      <c r="B62397">
        <v>4.9000000000000004</v>
      </c>
      <c r="C62397" t="s">
        <v>3</v>
      </c>
    </row>
    <row r="62398" spans="1:3" x14ac:dyDescent="0.25">
      <c r="A62398" s="1">
        <v>45951.270833333336</v>
      </c>
      <c r="B62398">
        <v>4.2</v>
      </c>
      <c r="C62398" t="s">
        <v>3</v>
      </c>
    </row>
    <row r="62399" spans="1:3" x14ac:dyDescent="0.25">
      <c r="A62399" s="1">
        <v>45951.28125</v>
      </c>
      <c r="B62399">
        <v>5.6</v>
      </c>
      <c r="C62399" t="s">
        <v>3</v>
      </c>
    </row>
    <row r="62400" spans="1:3" x14ac:dyDescent="0.25">
      <c r="A62400" s="1">
        <v>45951.291666666664</v>
      </c>
      <c r="B62400">
        <v>19.600000000000001</v>
      </c>
      <c r="C62400" t="s">
        <v>3</v>
      </c>
    </row>
    <row r="62401" spans="1:3" x14ac:dyDescent="0.25">
      <c r="A62401" s="1">
        <v>45951.302083333336</v>
      </c>
      <c r="B62401">
        <v>63</v>
      </c>
      <c r="C62401" t="s">
        <v>3</v>
      </c>
    </row>
    <row r="62402" spans="1:3" x14ac:dyDescent="0.25">
      <c r="A62402" s="1">
        <v>45951.3125</v>
      </c>
      <c r="B62402">
        <v>63</v>
      </c>
      <c r="C62402" t="s">
        <v>3</v>
      </c>
    </row>
    <row r="62403" spans="1:3" x14ac:dyDescent="0.25">
      <c r="A62403" s="1">
        <v>45951.322916666664</v>
      </c>
      <c r="B62403">
        <v>63</v>
      </c>
      <c r="C62403" t="s">
        <v>3</v>
      </c>
    </row>
    <row r="62404" spans="1:3" x14ac:dyDescent="0.25">
      <c r="A62404" s="1">
        <v>45951.333333333336</v>
      </c>
      <c r="B62404">
        <v>63</v>
      </c>
      <c r="C62404" t="s">
        <v>3</v>
      </c>
    </row>
    <row r="62405" spans="1:3" x14ac:dyDescent="0.25">
      <c r="A62405" s="1">
        <v>45951.34375</v>
      </c>
      <c r="B62405">
        <v>62.3</v>
      </c>
      <c r="C62405" t="s">
        <v>3</v>
      </c>
    </row>
    <row r="62406" spans="1:3" x14ac:dyDescent="0.25">
      <c r="A62406" s="1">
        <v>45951.354166666664</v>
      </c>
      <c r="B62406">
        <v>63</v>
      </c>
      <c r="C62406" t="s">
        <v>3</v>
      </c>
    </row>
    <row r="62407" spans="1:3" x14ac:dyDescent="0.25">
      <c r="A62407" s="1">
        <v>45951.364583333336</v>
      </c>
      <c r="B62407">
        <v>63</v>
      </c>
      <c r="C62407" t="s">
        <v>3</v>
      </c>
    </row>
    <row r="62408" spans="1:3" x14ac:dyDescent="0.25">
      <c r="A62408" s="1">
        <v>45951.375</v>
      </c>
      <c r="B62408">
        <v>62.3</v>
      </c>
      <c r="C62408" t="s">
        <v>3</v>
      </c>
    </row>
    <row r="62409" spans="1:3" x14ac:dyDescent="0.25">
      <c r="A62409" s="1">
        <v>45951.385416666664</v>
      </c>
      <c r="B62409">
        <v>63</v>
      </c>
      <c r="C62409" t="s">
        <v>3</v>
      </c>
    </row>
    <row r="62410" spans="1:3" x14ac:dyDescent="0.25">
      <c r="A62410" s="1">
        <v>45951.395833333336</v>
      </c>
      <c r="B62410">
        <v>63</v>
      </c>
      <c r="C62410" t="s">
        <v>3</v>
      </c>
    </row>
    <row r="62411" spans="1:3" x14ac:dyDescent="0.25">
      <c r="A62411" s="1">
        <v>45951.40625</v>
      </c>
      <c r="B62411">
        <v>61.6</v>
      </c>
      <c r="C62411" t="s">
        <v>3</v>
      </c>
    </row>
    <row r="62412" spans="1:3" x14ac:dyDescent="0.25">
      <c r="A62412" s="1">
        <v>45951.416666666664</v>
      </c>
      <c r="B62412">
        <v>63</v>
      </c>
      <c r="C62412" t="s">
        <v>3</v>
      </c>
    </row>
    <row r="62413" spans="1:3" x14ac:dyDescent="0.25">
      <c r="A62413" s="1">
        <v>45951.427083333336</v>
      </c>
      <c r="B62413">
        <v>64.400000000000006</v>
      </c>
      <c r="C62413" t="s">
        <v>3</v>
      </c>
    </row>
    <row r="62414" spans="1:3" x14ac:dyDescent="0.25">
      <c r="A62414" s="1">
        <v>45951.4375</v>
      </c>
      <c r="B62414">
        <v>72.099999999999994</v>
      </c>
      <c r="C62414" t="s">
        <v>3</v>
      </c>
    </row>
    <row r="62415" spans="1:3" x14ac:dyDescent="0.25">
      <c r="A62415" s="1">
        <v>45951.447916666664</v>
      </c>
      <c r="B62415">
        <v>82.6</v>
      </c>
      <c r="C62415" t="s">
        <v>3</v>
      </c>
    </row>
    <row r="62416" spans="1:3" x14ac:dyDescent="0.25">
      <c r="A62416" s="1">
        <v>45951.458333333336</v>
      </c>
      <c r="B62416">
        <v>82.6</v>
      </c>
      <c r="C62416" t="s">
        <v>3</v>
      </c>
    </row>
    <row r="62417" spans="1:3" x14ac:dyDescent="0.25">
      <c r="A62417" s="1">
        <v>45951.46875</v>
      </c>
      <c r="B62417">
        <v>105</v>
      </c>
      <c r="C62417" t="s">
        <v>3</v>
      </c>
    </row>
    <row r="62418" spans="1:3" x14ac:dyDescent="0.25">
      <c r="A62418" s="1">
        <v>45951.479166666664</v>
      </c>
      <c r="B62418">
        <v>107.1</v>
      </c>
      <c r="C62418" t="s">
        <v>3</v>
      </c>
    </row>
    <row r="62419" spans="1:3" x14ac:dyDescent="0.25">
      <c r="A62419" s="1">
        <v>45951.489583333336</v>
      </c>
      <c r="B62419">
        <v>108.5</v>
      </c>
      <c r="C62419" t="s">
        <v>3</v>
      </c>
    </row>
    <row r="62420" spans="1:3" x14ac:dyDescent="0.25">
      <c r="A62420" s="1">
        <v>45951.5</v>
      </c>
      <c r="B62420">
        <v>87.5</v>
      </c>
      <c r="C62420" t="s">
        <v>3</v>
      </c>
    </row>
    <row r="62421" spans="1:3" x14ac:dyDescent="0.25">
      <c r="A62421" s="1">
        <v>45951.510416666664</v>
      </c>
      <c r="B62421">
        <v>87.5</v>
      </c>
      <c r="C62421" t="s">
        <v>3</v>
      </c>
    </row>
    <row r="62422" spans="1:3" x14ac:dyDescent="0.25">
      <c r="A62422" s="1">
        <v>45951.520833333336</v>
      </c>
      <c r="B62422">
        <v>87.5</v>
      </c>
      <c r="C62422" t="s">
        <v>3</v>
      </c>
    </row>
    <row r="62423" spans="1:3" x14ac:dyDescent="0.25">
      <c r="A62423" s="1">
        <v>45951.53125</v>
      </c>
      <c r="B62423">
        <v>86.8</v>
      </c>
      <c r="C62423" t="s">
        <v>3</v>
      </c>
    </row>
    <row r="62424" spans="1:3" x14ac:dyDescent="0.25">
      <c r="A62424" s="1">
        <v>45951.541666666664</v>
      </c>
      <c r="B62424">
        <v>86.8</v>
      </c>
      <c r="C62424" t="s">
        <v>3</v>
      </c>
    </row>
    <row r="62425" spans="1:3" x14ac:dyDescent="0.25">
      <c r="A62425" s="1">
        <v>45951.552083333336</v>
      </c>
      <c r="B62425">
        <v>87.5</v>
      </c>
      <c r="C62425" t="s">
        <v>3</v>
      </c>
    </row>
    <row r="62426" spans="1:3" x14ac:dyDescent="0.25">
      <c r="A62426" s="1">
        <v>45951.5625</v>
      </c>
      <c r="B62426">
        <v>87.5</v>
      </c>
      <c r="C62426" t="s">
        <v>3</v>
      </c>
    </row>
    <row r="62427" spans="1:3" x14ac:dyDescent="0.25">
      <c r="A62427" s="1">
        <v>45951.572916666664</v>
      </c>
      <c r="B62427">
        <v>86.8</v>
      </c>
      <c r="C62427" t="s">
        <v>3</v>
      </c>
    </row>
    <row r="62428" spans="1:3" x14ac:dyDescent="0.25">
      <c r="A62428" s="1">
        <v>45951.583333333336</v>
      </c>
      <c r="B62428">
        <v>86.8</v>
      </c>
      <c r="C62428" t="s">
        <v>3</v>
      </c>
    </row>
    <row r="62429" spans="1:3" x14ac:dyDescent="0.25">
      <c r="A62429" s="1">
        <v>45951.59375</v>
      </c>
      <c r="B62429">
        <v>87.5</v>
      </c>
      <c r="C62429" t="s">
        <v>3</v>
      </c>
    </row>
    <row r="62430" spans="1:3" x14ac:dyDescent="0.25">
      <c r="A62430" s="1">
        <v>45951.604166666664</v>
      </c>
      <c r="B62430">
        <v>86.1</v>
      </c>
      <c r="C62430" t="s">
        <v>3</v>
      </c>
    </row>
    <row r="62431" spans="1:3" x14ac:dyDescent="0.25">
      <c r="A62431" s="1">
        <v>45951.614583333336</v>
      </c>
      <c r="B62431">
        <v>87.5</v>
      </c>
      <c r="C62431" t="s">
        <v>3</v>
      </c>
    </row>
    <row r="62432" spans="1:3" x14ac:dyDescent="0.25">
      <c r="A62432" s="1">
        <v>45951.625</v>
      </c>
      <c r="B62432">
        <v>86.8</v>
      </c>
      <c r="C62432" t="s">
        <v>3</v>
      </c>
    </row>
    <row r="62433" spans="1:3" x14ac:dyDescent="0.25">
      <c r="A62433" s="1">
        <v>45951.635416666664</v>
      </c>
      <c r="B62433">
        <v>86.8</v>
      </c>
      <c r="C62433" t="s">
        <v>3</v>
      </c>
    </row>
    <row r="62434" spans="1:3" x14ac:dyDescent="0.25">
      <c r="A62434" s="1">
        <v>45951.645833333336</v>
      </c>
      <c r="B62434">
        <v>106.4</v>
      </c>
      <c r="C62434" t="s">
        <v>3</v>
      </c>
    </row>
    <row r="62435" spans="1:3" x14ac:dyDescent="0.25">
      <c r="A62435" s="1">
        <v>45951.65625</v>
      </c>
      <c r="B62435">
        <v>88.9</v>
      </c>
      <c r="C62435" t="s">
        <v>3</v>
      </c>
    </row>
    <row r="62436" spans="1:3" x14ac:dyDescent="0.25">
      <c r="A62436" s="1">
        <v>45951.666666666664</v>
      </c>
      <c r="B62436">
        <v>77.7</v>
      </c>
      <c r="C62436" t="s">
        <v>3</v>
      </c>
    </row>
    <row r="62437" spans="1:3" x14ac:dyDescent="0.25">
      <c r="A62437" s="1">
        <v>45951.677083333336</v>
      </c>
      <c r="B62437">
        <v>78.400000000000006</v>
      </c>
      <c r="C62437" t="s">
        <v>3</v>
      </c>
    </row>
    <row r="62438" spans="1:3" x14ac:dyDescent="0.25">
      <c r="A62438" s="1">
        <v>45951.6875</v>
      </c>
      <c r="B62438">
        <v>78.400000000000006</v>
      </c>
      <c r="C62438" t="s">
        <v>3</v>
      </c>
    </row>
    <row r="62439" spans="1:3" x14ac:dyDescent="0.25">
      <c r="A62439" s="1">
        <v>45951.697916666664</v>
      </c>
      <c r="B62439">
        <v>78.400000000000006</v>
      </c>
      <c r="C62439" t="s">
        <v>3</v>
      </c>
    </row>
    <row r="62440" spans="1:3" x14ac:dyDescent="0.25">
      <c r="A62440" s="1">
        <v>45951.708333333336</v>
      </c>
      <c r="B62440">
        <v>78.400000000000006</v>
      </c>
      <c r="C62440" t="s">
        <v>3</v>
      </c>
    </row>
    <row r="62441" spans="1:3" x14ac:dyDescent="0.25">
      <c r="A62441" s="1">
        <v>45951.71875</v>
      </c>
      <c r="B62441">
        <v>92.4</v>
      </c>
      <c r="C62441" t="s">
        <v>3</v>
      </c>
    </row>
    <row r="62442" spans="1:3" x14ac:dyDescent="0.25">
      <c r="A62442" s="1">
        <v>45951.729166666664</v>
      </c>
      <c r="B62442">
        <v>93.8</v>
      </c>
      <c r="C62442" t="s">
        <v>3</v>
      </c>
    </row>
    <row r="62443" spans="1:3" x14ac:dyDescent="0.25">
      <c r="A62443" s="1">
        <v>45951.739583333336</v>
      </c>
      <c r="B62443">
        <v>28.7</v>
      </c>
      <c r="C62443" t="s">
        <v>3</v>
      </c>
    </row>
    <row r="62444" spans="1:3" x14ac:dyDescent="0.25">
      <c r="A62444" s="1">
        <v>45951.75</v>
      </c>
      <c r="B62444">
        <v>4.9000000000000004</v>
      </c>
      <c r="C62444" t="s">
        <v>3</v>
      </c>
    </row>
    <row r="62445" spans="1:3" x14ac:dyDescent="0.25">
      <c r="A62445" s="1">
        <v>45951.760416666664</v>
      </c>
      <c r="B62445">
        <v>4.2</v>
      </c>
      <c r="C62445" t="s">
        <v>3</v>
      </c>
    </row>
    <row r="62446" spans="1:3" x14ac:dyDescent="0.25">
      <c r="A62446" s="1">
        <v>45951.770833333336</v>
      </c>
      <c r="B62446">
        <v>4.9000000000000004</v>
      </c>
      <c r="C62446" t="s">
        <v>3</v>
      </c>
    </row>
    <row r="62447" spans="1:3" x14ac:dyDescent="0.25">
      <c r="A62447" s="1">
        <v>45951.78125</v>
      </c>
      <c r="B62447">
        <v>4.9000000000000004</v>
      </c>
      <c r="C62447" t="s">
        <v>3</v>
      </c>
    </row>
    <row r="62448" spans="1:3" x14ac:dyDescent="0.25">
      <c r="A62448" s="1">
        <v>45951.791666666664</v>
      </c>
      <c r="B62448">
        <v>4.2</v>
      </c>
      <c r="C62448" t="s">
        <v>3</v>
      </c>
    </row>
    <row r="62449" spans="1:3" x14ac:dyDescent="0.25">
      <c r="A62449" s="1">
        <v>45951.802083333336</v>
      </c>
      <c r="B62449">
        <v>4.9000000000000004</v>
      </c>
      <c r="C62449" t="s">
        <v>3</v>
      </c>
    </row>
    <row r="62450" spans="1:3" x14ac:dyDescent="0.25">
      <c r="A62450" s="1">
        <v>45951.8125</v>
      </c>
      <c r="B62450">
        <v>4.9000000000000004</v>
      </c>
      <c r="C62450" t="s">
        <v>3</v>
      </c>
    </row>
    <row r="62451" spans="1:3" x14ac:dyDescent="0.25">
      <c r="A62451" s="1">
        <v>45951.822916666664</v>
      </c>
      <c r="B62451">
        <v>4.9000000000000004</v>
      </c>
      <c r="C62451" t="s">
        <v>3</v>
      </c>
    </row>
    <row r="62452" spans="1:3" x14ac:dyDescent="0.25">
      <c r="A62452" s="1">
        <v>45951.833333333336</v>
      </c>
      <c r="B62452">
        <v>4.9000000000000004</v>
      </c>
      <c r="C62452" t="s">
        <v>3</v>
      </c>
    </row>
    <row r="62453" spans="1:3" x14ac:dyDescent="0.25">
      <c r="A62453" s="1">
        <v>45951.84375</v>
      </c>
      <c r="B62453">
        <v>4.9000000000000004</v>
      </c>
      <c r="C62453" t="s">
        <v>3</v>
      </c>
    </row>
    <row r="62454" spans="1:3" x14ac:dyDescent="0.25">
      <c r="A62454" s="1">
        <v>45951.854166666664</v>
      </c>
      <c r="B62454">
        <v>4.9000000000000004</v>
      </c>
      <c r="C62454" t="s">
        <v>3</v>
      </c>
    </row>
    <row r="62455" spans="1:3" x14ac:dyDescent="0.25">
      <c r="A62455" s="1">
        <v>45951.864583333336</v>
      </c>
      <c r="B62455">
        <v>4.2</v>
      </c>
      <c r="C62455" t="s">
        <v>3</v>
      </c>
    </row>
    <row r="62456" spans="1:3" x14ac:dyDescent="0.25">
      <c r="A62456" s="1">
        <v>45951.875</v>
      </c>
      <c r="B62456">
        <v>5.6</v>
      </c>
      <c r="C62456" t="s">
        <v>3</v>
      </c>
    </row>
    <row r="62457" spans="1:3" x14ac:dyDescent="0.25">
      <c r="A62457" s="1">
        <v>45951.885416666664</v>
      </c>
      <c r="B62457">
        <v>4.2</v>
      </c>
      <c r="C62457" t="s">
        <v>3</v>
      </c>
    </row>
    <row r="62458" spans="1:3" x14ac:dyDescent="0.25">
      <c r="A62458" s="1">
        <v>45951.895833333336</v>
      </c>
      <c r="B62458">
        <v>4.9000000000000004</v>
      </c>
      <c r="C62458" t="s">
        <v>3</v>
      </c>
    </row>
    <row r="62459" spans="1:3" x14ac:dyDescent="0.25">
      <c r="A62459" s="1">
        <v>45951.90625</v>
      </c>
      <c r="B62459">
        <v>4.9000000000000004</v>
      </c>
      <c r="C62459" t="s">
        <v>3</v>
      </c>
    </row>
    <row r="62460" spans="1:3" x14ac:dyDescent="0.25">
      <c r="A62460" s="1">
        <v>45951.916666666664</v>
      </c>
      <c r="B62460">
        <v>4.2</v>
      </c>
      <c r="C62460" t="s">
        <v>3</v>
      </c>
    </row>
    <row r="62461" spans="1:3" x14ac:dyDescent="0.25">
      <c r="A62461" s="1">
        <v>45951.927083333336</v>
      </c>
      <c r="B62461">
        <v>4.9000000000000004</v>
      </c>
      <c r="C62461" t="s">
        <v>3</v>
      </c>
    </row>
    <row r="62462" spans="1:3" x14ac:dyDescent="0.25">
      <c r="A62462" s="1">
        <v>45951.9375</v>
      </c>
      <c r="B62462">
        <v>4.9000000000000004</v>
      </c>
      <c r="C62462" t="s">
        <v>3</v>
      </c>
    </row>
    <row r="62463" spans="1:3" x14ac:dyDescent="0.25">
      <c r="A62463" s="1">
        <v>45951.947916666664</v>
      </c>
      <c r="B62463">
        <v>4.9000000000000004</v>
      </c>
      <c r="C62463" t="s">
        <v>3</v>
      </c>
    </row>
    <row r="62464" spans="1:3" x14ac:dyDescent="0.25">
      <c r="A62464" s="1">
        <v>45951.958333333336</v>
      </c>
      <c r="B62464">
        <v>4.9000000000000004</v>
      </c>
      <c r="C62464" t="s">
        <v>3</v>
      </c>
    </row>
    <row r="62465" spans="1:3" x14ac:dyDescent="0.25">
      <c r="A62465" s="1">
        <v>45951.96875</v>
      </c>
      <c r="B62465">
        <v>4.2</v>
      </c>
      <c r="C62465" t="s">
        <v>3</v>
      </c>
    </row>
    <row r="62466" spans="1:3" x14ac:dyDescent="0.25">
      <c r="A62466" s="1">
        <v>45951.979166666664</v>
      </c>
      <c r="B62466">
        <v>4.2</v>
      </c>
      <c r="C62466" t="s">
        <v>3</v>
      </c>
    </row>
    <row r="62467" spans="1:3" x14ac:dyDescent="0.25">
      <c r="A62467" s="1">
        <v>45951.989583333336</v>
      </c>
      <c r="B62467">
        <v>4.9000000000000004</v>
      </c>
      <c r="C62467" t="s">
        <v>3</v>
      </c>
    </row>
    <row r="62468" spans="1:3" x14ac:dyDescent="0.25">
      <c r="A62468" s="1">
        <v>45952</v>
      </c>
      <c r="B62468">
        <v>4.9000000000000004</v>
      </c>
      <c r="C62468" t="s">
        <v>3</v>
      </c>
    </row>
    <row r="62469" spans="1:3" x14ac:dyDescent="0.25">
      <c r="A62469" s="1">
        <v>45952.010416666664</v>
      </c>
      <c r="B62469">
        <v>4.9000000000000004</v>
      </c>
      <c r="C62469" t="s">
        <v>3</v>
      </c>
    </row>
    <row r="62470" spans="1:3" x14ac:dyDescent="0.25">
      <c r="A62470" s="1">
        <v>45952.020833333336</v>
      </c>
      <c r="B62470">
        <v>4.9000000000000004</v>
      </c>
      <c r="C62470" t="s">
        <v>3</v>
      </c>
    </row>
    <row r="62471" spans="1:3" x14ac:dyDescent="0.25">
      <c r="A62471" s="1">
        <v>45952.03125</v>
      </c>
      <c r="B62471">
        <v>4.9000000000000004</v>
      </c>
      <c r="C62471" t="s">
        <v>3</v>
      </c>
    </row>
    <row r="62472" spans="1:3" x14ac:dyDescent="0.25">
      <c r="A62472" s="1">
        <v>45952.041666666664</v>
      </c>
      <c r="B62472">
        <v>4.2</v>
      </c>
      <c r="C62472" t="s">
        <v>3</v>
      </c>
    </row>
    <row r="62473" spans="1:3" x14ac:dyDescent="0.25">
      <c r="A62473" s="1">
        <v>45952.052083333336</v>
      </c>
      <c r="B62473">
        <v>4.2</v>
      </c>
      <c r="C62473" t="s">
        <v>3</v>
      </c>
    </row>
    <row r="62474" spans="1:3" x14ac:dyDescent="0.25">
      <c r="A62474" s="1">
        <v>45952.0625</v>
      </c>
      <c r="B62474">
        <v>5.6</v>
      </c>
      <c r="C62474" t="s">
        <v>3</v>
      </c>
    </row>
    <row r="62475" spans="1:3" x14ac:dyDescent="0.25">
      <c r="A62475" s="1">
        <v>45952.072916666664</v>
      </c>
      <c r="B62475">
        <v>4.2</v>
      </c>
      <c r="C62475" t="s">
        <v>3</v>
      </c>
    </row>
    <row r="62476" spans="1:3" x14ac:dyDescent="0.25">
      <c r="A62476" s="1">
        <v>45952.083333333336</v>
      </c>
      <c r="B62476">
        <v>4.9000000000000004</v>
      </c>
      <c r="C62476" t="s">
        <v>3</v>
      </c>
    </row>
    <row r="62477" spans="1:3" x14ac:dyDescent="0.25">
      <c r="A62477" s="1">
        <v>45952.09375</v>
      </c>
      <c r="B62477">
        <v>4.9000000000000004</v>
      </c>
      <c r="C62477" t="s">
        <v>3</v>
      </c>
    </row>
    <row r="62478" spans="1:3" x14ac:dyDescent="0.25">
      <c r="A62478" s="1">
        <v>45952.104166666664</v>
      </c>
      <c r="B62478">
        <v>4.2</v>
      </c>
      <c r="C62478" t="s">
        <v>3</v>
      </c>
    </row>
    <row r="62479" spans="1:3" x14ac:dyDescent="0.25">
      <c r="A62479" s="1">
        <v>45952.114583333336</v>
      </c>
      <c r="B62479">
        <v>4.9000000000000004</v>
      </c>
      <c r="C62479" t="s">
        <v>3</v>
      </c>
    </row>
    <row r="62480" spans="1:3" x14ac:dyDescent="0.25">
      <c r="A62480" s="1">
        <v>45952.125</v>
      </c>
      <c r="B62480">
        <v>4.9000000000000004</v>
      </c>
      <c r="C62480" t="s">
        <v>3</v>
      </c>
    </row>
    <row r="62481" spans="1:3" x14ac:dyDescent="0.25">
      <c r="A62481" s="1">
        <v>45952.135416666664</v>
      </c>
      <c r="B62481">
        <v>19.600000000000001</v>
      </c>
      <c r="C62481" t="s">
        <v>3</v>
      </c>
    </row>
    <row r="62482" spans="1:3" x14ac:dyDescent="0.25">
      <c r="A62482" s="1">
        <v>45952.145833333336</v>
      </c>
      <c r="B62482">
        <v>29.4</v>
      </c>
      <c r="C62482" t="s">
        <v>3</v>
      </c>
    </row>
    <row r="62483" spans="1:3" x14ac:dyDescent="0.25">
      <c r="A62483" s="1">
        <v>45952.15625</v>
      </c>
      <c r="B62483">
        <v>57.4</v>
      </c>
      <c r="C62483" t="s">
        <v>3</v>
      </c>
    </row>
    <row r="62484" spans="1:3" x14ac:dyDescent="0.25">
      <c r="A62484" s="1">
        <v>45952.166666666664</v>
      </c>
      <c r="B62484">
        <v>84.7</v>
      </c>
      <c r="C62484" t="s">
        <v>3</v>
      </c>
    </row>
    <row r="62485" spans="1:3" x14ac:dyDescent="0.25">
      <c r="A62485" s="1">
        <v>45952.177083333336</v>
      </c>
      <c r="B62485">
        <v>84.7</v>
      </c>
      <c r="C62485" t="s">
        <v>3</v>
      </c>
    </row>
    <row r="62486" spans="1:3" x14ac:dyDescent="0.25">
      <c r="A62486" s="1">
        <v>45952.1875</v>
      </c>
      <c r="B62486">
        <v>84.7</v>
      </c>
      <c r="C62486" t="s">
        <v>3</v>
      </c>
    </row>
    <row r="62487" spans="1:3" x14ac:dyDescent="0.25">
      <c r="A62487" s="1">
        <v>45952.197916666664</v>
      </c>
      <c r="B62487">
        <v>84.7</v>
      </c>
      <c r="C62487" t="s">
        <v>3</v>
      </c>
    </row>
    <row r="62488" spans="1:3" x14ac:dyDescent="0.25">
      <c r="A62488" s="1">
        <v>45952.208333333336</v>
      </c>
      <c r="B62488">
        <v>85.4</v>
      </c>
      <c r="C62488" t="s">
        <v>3</v>
      </c>
    </row>
    <row r="62489" spans="1:3" x14ac:dyDescent="0.25">
      <c r="A62489" s="1">
        <v>45952.21875</v>
      </c>
      <c r="B62489">
        <v>84.7</v>
      </c>
      <c r="C62489" t="s">
        <v>3</v>
      </c>
    </row>
    <row r="62490" spans="1:3" x14ac:dyDescent="0.25">
      <c r="A62490" s="1">
        <v>45952.229166666664</v>
      </c>
      <c r="B62490">
        <v>84.7</v>
      </c>
      <c r="C62490" t="s">
        <v>3</v>
      </c>
    </row>
    <row r="62491" spans="1:3" x14ac:dyDescent="0.25">
      <c r="A62491" s="1">
        <v>45952.239583333336</v>
      </c>
      <c r="B62491">
        <v>83.3</v>
      </c>
      <c r="C62491" t="s">
        <v>3</v>
      </c>
    </row>
    <row r="62492" spans="1:3" x14ac:dyDescent="0.25">
      <c r="A62492" s="1">
        <v>45952.25</v>
      </c>
      <c r="B62492">
        <v>84.7</v>
      </c>
      <c r="C62492" t="s">
        <v>3</v>
      </c>
    </row>
    <row r="62493" spans="1:3" x14ac:dyDescent="0.25">
      <c r="A62493" s="1">
        <v>45952.260416666664</v>
      </c>
      <c r="B62493">
        <v>84.7</v>
      </c>
      <c r="C62493" t="s">
        <v>3</v>
      </c>
    </row>
    <row r="62494" spans="1:3" x14ac:dyDescent="0.25">
      <c r="A62494" s="1">
        <v>45952.270833333336</v>
      </c>
      <c r="B62494">
        <v>84.7</v>
      </c>
      <c r="C62494" t="s">
        <v>3</v>
      </c>
    </row>
    <row r="62495" spans="1:3" x14ac:dyDescent="0.25">
      <c r="A62495" s="1">
        <v>45952.28125</v>
      </c>
      <c r="B62495">
        <v>98.7</v>
      </c>
      <c r="C62495" t="s">
        <v>3</v>
      </c>
    </row>
    <row r="62496" spans="1:3" x14ac:dyDescent="0.25">
      <c r="A62496" s="1">
        <v>45952.291666666664</v>
      </c>
      <c r="B62496">
        <v>105</v>
      </c>
      <c r="C62496" t="s">
        <v>3</v>
      </c>
    </row>
    <row r="62497" spans="1:3" x14ac:dyDescent="0.25">
      <c r="A62497" s="1">
        <v>45952.302083333336</v>
      </c>
      <c r="B62497">
        <v>105</v>
      </c>
      <c r="C62497" t="s">
        <v>3</v>
      </c>
    </row>
    <row r="62498" spans="1:3" x14ac:dyDescent="0.25">
      <c r="A62498" s="1">
        <v>45952.3125</v>
      </c>
      <c r="B62498">
        <v>105</v>
      </c>
      <c r="C62498" t="s">
        <v>3</v>
      </c>
    </row>
    <row r="62499" spans="1:3" x14ac:dyDescent="0.25">
      <c r="A62499" s="1">
        <v>45952.322916666664</v>
      </c>
      <c r="B62499">
        <v>105</v>
      </c>
      <c r="C62499" t="s">
        <v>3</v>
      </c>
    </row>
    <row r="62500" spans="1:3" x14ac:dyDescent="0.25">
      <c r="A62500" s="1">
        <v>45952.333333333336</v>
      </c>
      <c r="B62500">
        <v>104.3</v>
      </c>
      <c r="C62500" t="s">
        <v>3</v>
      </c>
    </row>
    <row r="62501" spans="1:3" x14ac:dyDescent="0.25">
      <c r="A62501" s="1">
        <v>45952.34375</v>
      </c>
      <c r="B62501">
        <v>84.7</v>
      </c>
      <c r="C62501" t="s">
        <v>3</v>
      </c>
    </row>
    <row r="62502" spans="1:3" x14ac:dyDescent="0.25">
      <c r="A62502" s="1">
        <v>45952.354166666664</v>
      </c>
      <c r="B62502">
        <v>84</v>
      </c>
      <c r="C62502" t="s">
        <v>3</v>
      </c>
    </row>
    <row r="62503" spans="1:3" x14ac:dyDescent="0.25">
      <c r="A62503" s="1">
        <v>45952.364583333336</v>
      </c>
      <c r="B62503">
        <v>84</v>
      </c>
      <c r="C62503" t="s">
        <v>3</v>
      </c>
    </row>
    <row r="62504" spans="1:3" x14ac:dyDescent="0.25">
      <c r="A62504" s="1">
        <v>45952.375</v>
      </c>
      <c r="B62504">
        <v>84</v>
      </c>
      <c r="C62504" t="s">
        <v>3</v>
      </c>
    </row>
    <row r="62505" spans="1:3" x14ac:dyDescent="0.25">
      <c r="A62505" s="1">
        <v>45952.385416666664</v>
      </c>
      <c r="B62505">
        <v>84</v>
      </c>
      <c r="C62505" t="s">
        <v>3</v>
      </c>
    </row>
    <row r="62506" spans="1:3" x14ac:dyDescent="0.25">
      <c r="A62506" s="1">
        <v>45952.395833333336</v>
      </c>
      <c r="B62506">
        <v>87.5</v>
      </c>
      <c r="C62506" t="s">
        <v>3</v>
      </c>
    </row>
    <row r="62507" spans="1:3" x14ac:dyDescent="0.25">
      <c r="A62507" s="1">
        <v>45952.40625</v>
      </c>
      <c r="B62507">
        <v>106.4</v>
      </c>
      <c r="C62507" t="s">
        <v>3</v>
      </c>
    </row>
    <row r="62508" spans="1:3" x14ac:dyDescent="0.25">
      <c r="A62508" s="1">
        <v>45952.416666666664</v>
      </c>
      <c r="B62508">
        <v>88.9</v>
      </c>
      <c r="C62508" t="s">
        <v>3</v>
      </c>
    </row>
    <row r="62509" spans="1:3" x14ac:dyDescent="0.25">
      <c r="A62509" s="1">
        <v>45952.427083333336</v>
      </c>
      <c r="B62509">
        <v>84</v>
      </c>
      <c r="C62509" t="s">
        <v>3</v>
      </c>
    </row>
    <row r="62510" spans="1:3" x14ac:dyDescent="0.25">
      <c r="A62510" s="1">
        <v>45952.4375</v>
      </c>
      <c r="B62510">
        <v>84</v>
      </c>
      <c r="C62510" t="s">
        <v>3</v>
      </c>
    </row>
    <row r="62511" spans="1:3" x14ac:dyDescent="0.25">
      <c r="A62511" s="1">
        <v>45952.447916666664</v>
      </c>
      <c r="B62511">
        <v>84</v>
      </c>
      <c r="C62511" t="s">
        <v>3</v>
      </c>
    </row>
    <row r="62512" spans="1:3" x14ac:dyDescent="0.25">
      <c r="A62512" s="1">
        <v>45952.458333333336</v>
      </c>
      <c r="B62512">
        <v>84</v>
      </c>
      <c r="C62512" t="s">
        <v>3</v>
      </c>
    </row>
    <row r="62513" spans="1:3" x14ac:dyDescent="0.25">
      <c r="A62513" s="1">
        <v>45952.46875</v>
      </c>
      <c r="B62513">
        <v>85.4</v>
      </c>
      <c r="C62513" t="s">
        <v>3</v>
      </c>
    </row>
    <row r="62514" spans="1:3" x14ac:dyDescent="0.25">
      <c r="A62514" s="1">
        <v>45952.479166666664</v>
      </c>
      <c r="B62514">
        <v>84</v>
      </c>
      <c r="C62514" t="s">
        <v>3</v>
      </c>
    </row>
    <row r="62515" spans="1:3" x14ac:dyDescent="0.25">
      <c r="A62515" s="1">
        <v>45952.489583333336</v>
      </c>
      <c r="B62515">
        <v>84.7</v>
      </c>
      <c r="C62515" t="s">
        <v>3</v>
      </c>
    </row>
    <row r="62516" spans="1:3" x14ac:dyDescent="0.25">
      <c r="A62516" s="1">
        <v>45952.5</v>
      </c>
      <c r="B62516">
        <v>84</v>
      </c>
      <c r="C62516" t="s">
        <v>3</v>
      </c>
    </row>
    <row r="62517" spans="1:3" x14ac:dyDescent="0.25">
      <c r="A62517" s="1">
        <v>45952.510416666664</v>
      </c>
      <c r="B62517">
        <v>79.099999999999994</v>
      </c>
      <c r="C62517" t="s">
        <v>3</v>
      </c>
    </row>
    <row r="62518" spans="1:3" x14ac:dyDescent="0.25">
      <c r="A62518" s="1">
        <v>45952.520833333336</v>
      </c>
      <c r="B62518">
        <v>35.700000000000003</v>
      </c>
      <c r="C62518" t="s">
        <v>3</v>
      </c>
    </row>
    <row r="62519" spans="1:3" x14ac:dyDescent="0.25">
      <c r="A62519" s="1">
        <v>45952.53125</v>
      </c>
      <c r="B62519">
        <v>0</v>
      </c>
      <c r="C62519" t="s">
        <v>3</v>
      </c>
    </row>
    <row r="62520" spans="1:3" x14ac:dyDescent="0.25">
      <c r="A62520" s="1">
        <v>45952.541666666664</v>
      </c>
      <c r="B62520">
        <v>0</v>
      </c>
      <c r="C62520" t="s">
        <v>3</v>
      </c>
    </row>
    <row r="62521" spans="1:3" x14ac:dyDescent="0.25">
      <c r="A62521" s="1">
        <v>45952.552083333336</v>
      </c>
      <c r="B62521">
        <v>0.7</v>
      </c>
      <c r="C62521" t="s">
        <v>3</v>
      </c>
    </row>
    <row r="62522" spans="1:3" x14ac:dyDescent="0.25">
      <c r="A62522" s="1">
        <v>45952.5625</v>
      </c>
      <c r="B62522">
        <v>0</v>
      </c>
      <c r="C62522" t="s">
        <v>3</v>
      </c>
    </row>
    <row r="62523" spans="1:3" x14ac:dyDescent="0.25">
      <c r="A62523" s="1">
        <v>45952.572916666664</v>
      </c>
      <c r="B62523">
        <v>0</v>
      </c>
      <c r="C62523" t="s">
        <v>3</v>
      </c>
    </row>
    <row r="62524" spans="1:3" x14ac:dyDescent="0.25">
      <c r="A62524" s="1">
        <v>45952.583333333336</v>
      </c>
      <c r="B62524">
        <v>0.7</v>
      </c>
      <c r="C62524" t="s">
        <v>3</v>
      </c>
    </row>
    <row r="62525" spans="1:3" x14ac:dyDescent="0.25">
      <c r="A62525" s="1">
        <v>45952.59375</v>
      </c>
      <c r="B62525">
        <v>37.1</v>
      </c>
      <c r="C62525" t="s">
        <v>3</v>
      </c>
    </row>
    <row r="62526" spans="1:3" x14ac:dyDescent="0.25">
      <c r="A62526" s="1">
        <v>45952.604166666664</v>
      </c>
      <c r="B62526">
        <v>78.400000000000006</v>
      </c>
      <c r="C62526" t="s">
        <v>3</v>
      </c>
    </row>
    <row r="62527" spans="1:3" x14ac:dyDescent="0.25">
      <c r="A62527" s="1">
        <v>45952.614583333336</v>
      </c>
      <c r="B62527">
        <v>78.400000000000006</v>
      </c>
      <c r="C62527" t="s">
        <v>3</v>
      </c>
    </row>
    <row r="62528" spans="1:3" x14ac:dyDescent="0.25">
      <c r="A62528" s="1">
        <v>45952.625</v>
      </c>
      <c r="B62528">
        <v>79.099999999999994</v>
      </c>
      <c r="C62528" t="s">
        <v>3</v>
      </c>
    </row>
    <row r="62529" spans="1:3" x14ac:dyDescent="0.25">
      <c r="A62529" s="1">
        <v>45952.635416666664</v>
      </c>
      <c r="B62529">
        <v>78.400000000000006</v>
      </c>
      <c r="C62529" t="s">
        <v>3</v>
      </c>
    </row>
    <row r="62530" spans="1:3" x14ac:dyDescent="0.25">
      <c r="A62530" s="1">
        <v>45952.645833333336</v>
      </c>
      <c r="B62530">
        <v>78.400000000000006</v>
      </c>
      <c r="C62530" t="s">
        <v>3</v>
      </c>
    </row>
    <row r="62531" spans="1:3" x14ac:dyDescent="0.25">
      <c r="A62531" s="1">
        <v>45952.65625</v>
      </c>
      <c r="B62531">
        <v>78.400000000000006</v>
      </c>
      <c r="C62531" t="s">
        <v>3</v>
      </c>
    </row>
    <row r="62532" spans="1:3" x14ac:dyDescent="0.25">
      <c r="A62532" s="1">
        <v>45952.666666666664</v>
      </c>
      <c r="B62532">
        <v>78.400000000000006</v>
      </c>
      <c r="C62532" t="s">
        <v>3</v>
      </c>
    </row>
    <row r="62533" spans="1:3" x14ac:dyDescent="0.25">
      <c r="A62533" s="1">
        <v>45952.677083333336</v>
      </c>
      <c r="B62533">
        <v>78.400000000000006</v>
      </c>
      <c r="C62533" t="s">
        <v>3</v>
      </c>
    </row>
    <row r="62534" spans="1:3" x14ac:dyDescent="0.25">
      <c r="A62534" s="1">
        <v>45952.6875</v>
      </c>
      <c r="B62534">
        <v>79.099999999999994</v>
      </c>
      <c r="C62534" t="s">
        <v>3</v>
      </c>
    </row>
    <row r="62535" spans="1:3" x14ac:dyDescent="0.25">
      <c r="A62535" s="1">
        <v>45952.697916666664</v>
      </c>
      <c r="B62535">
        <v>77.7</v>
      </c>
      <c r="C62535" t="s">
        <v>3</v>
      </c>
    </row>
    <row r="62536" spans="1:3" x14ac:dyDescent="0.25">
      <c r="A62536" s="1">
        <v>45952.708333333336</v>
      </c>
      <c r="B62536">
        <v>79.099999999999994</v>
      </c>
      <c r="C62536" t="s">
        <v>3</v>
      </c>
    </row>
    <row r="62537" spans="1:3" x14ac:dyDescent="0.25">
      <c r="A62537" s="1">
        <v>45952.71875</v>
      </c>
      <c r="B62537">
        <v>77.7</v>
      </c>
      <c r="C62537" t="s">
        <v>3</v>
      </c>
    </row>
    <row r="62538" spans="1:3" x14ac:dyDescent="0.25">
      <c r="A62538" s="1">
        <v>45952.729166666664</v>
      </c>
      <c r="B62538">
        <v>77.7</v>
      </c>
      <c r="C62538" t="s">
        <v>3</v>
      </c>
    </row>
    <row r="62539" spans="1:3" x14ac:dyDescent="0.25">
      <c r="A62539" s="1">
        <v>45952.739583333336</v>
      </c>
      <c r="B62539">
        <v>78.400000000000006</v>
      </c>
      <c r="C62539" t="s">
        <v>3</v>
      </c>
    </row>
    <row r="62540" spans="1:3" x14ac:dyDescent="0.25">
      <c r="A62540" s="1">
        <v>45952.75</v>
      </c>
      <c r="B62540">
        <v>74.2</v>
      </c>
      <c r="C62540" t="s">
        <v>3</v>
      </c>
    </row>
    <row r="62541" spans="1:3" x14ac:dyDescent="0.25">
      <c r="A62541" s="1">
        <v>45952.760416666664</v>
      </c>
      <c r="B62541">
        <v>4.9000000000000004</v>
      </c>
      <c r="C62541" t="s">
        <v>3</v>
      </c>
    </row>
    <row r="62542" spans="1:3" x14ac:dyDescent="0.25">
      <c r="A62542" s="1">
        <v>45952.770833333336</v>
      </c>
      <c r="B62542">
        <v>4.9000000000000004</v>
      </c>
      <c r="C62542" t="s">
        <v>3</v>
      </c>
    </row>
    <row r="62543" spans="1:3" x14ac:dyDescent="0.25">
      <c r="A62543" s="1">
        <v>45952.78125</v>
      </c>
      <c r="B62543">
        <v>4.2</v>
      </c>
      <c r="C62543" t="s">
        <v>3</v>
      </c>
    </row>
    <row r="62544" spans="1:3" x14ac:dyDescent="0.25">
      <c r="A62544" s="1">
        <v>45952.791666666664</v>
      </c>
      <c r="B62544">
        <v>4.2</v>
      </c>
      <c r="C62544" t="s">
        <v>3</v>
      </c>
    </row>
    <row r="62545" spans="1:3" x14ac:dyDescent="0.25">
      <c r="A62545" s="1">
        <v>45952.802083333336</v>
      </c>
      <c r="B62545">
        <v>4.2</v>
      </c>
      <c r="C62545" t="s">
        <v>3</v>
      </c>
    </row>
    <row r="62546" spans="1:3" x14ac:dyDescent="0.25">
      <c r="A62546" s="1">
        <v>45952.8125</v>
      </c>
      <c r="B62546">
        <v>4.9000000000000004</v>
      </c>
      <c r="C62546" t="s">
        <v>3</v>
      </c>
    </row>
    <row r="62547" spans="1:3" x14ac:dyDescent="0.25">
      <c r="A62547" s="1">
        <v>45952.822916666664</v>
      </c>
      <c r="B62547">
        <v>4.2</v>
      </c>
      <c r="C62547" t="s">
        <v>3</v>
      </c>
    </row>
    <row r="62548" spans="1:3" x14ac:dyDescent="0.25">
      <c r="A62548" s="1">
        <v>45952.833333333336</v>
      </c>
      <c r="B62548">
        <v>4.9000000000000004</v>
      </c>
      <c r="C62548" t="s">
        <v>3</v>
      </c>
    </row>
    <row r="62549" spans="1:3" x14ac:dyDescent="0.25">
      <c r="A62549" s="1">
        <v>45952.84375</v>
      </c>
      <c r="B62549">
        <v>4.2</v>
      </c>
      <c r="C62549" t="s">
        <v>3</v>
      </c>
    </row>
    <row r="62550" spans="1:3" x14ac:dyDescent="0.25">
      <c r="A62550" s="1">
        <v>45952.854166666664</v>
      </c>
      <c r="B62550">
        <v>4.9000000000000004</v>
      </c>
      <c r="C62550" t="s">
        <v>3</v>
      </c>
    </row>
    <row r="62551" spans="1:3" x14ac:dyDescent="0.25">
      <c r="A62551" s="1">
        <v>45952.864583333336</v>
      </c>
      <c r="B62551">
        <v>4.9000000000000004</v>
      </c>
      <c r="C62551" t="s">
        <v>3</v>
      </c>
    </row>
    <row r="62552" spans="1:3" x14ac:dyDescent="0.25">
      <c r="A62552" s="1">
        <v>45952.875</v>
      </c>
      <c r="B62552">
        <v>3.5</v>
      </c>
      <c r="C62552" t="s">
        <v>3</v>
      </c>
    </row>
    <row r="62553" spans="1:3" x14ac:dyDescent="0.25">
      <c r="A62553" s="1">
        <v>45952.885416666664</v>
      </c>
      <c r="B62553">
        <v>4.2</v>
      </c>
      <c r="C62553" t="s">
        <v>3</v>
      </c>
    </row>
    <row r="62554" spans="1:3" x14ac:dyDescent="0.25">
      <c r="A62554" s="1">
        <v>45952.895833333336</v>
      </c>
      <c r="B62554">
        <v>5.6</v>
      </c>
      <c r="C62554" t="s">
        <v>3</v>
      </c>
    </row>
    <row r="62555" spans="1:3" x14ac:dyDescent="0.25">
      <c r="A62555" s="1">
        <v>45952.90625</v>
      </c>
      <c r="B62555">
        <v>4.2</v>
      </c>
      <c r="C62555" t="s">
        <v>3</v>
      </c>
    </row>
    <row r="62556" spans="1:3" x14ac:dyDescent="0.25">
      <c r="A62556" s="1">
        <v>45952.916666666664</v>
      </c>
      <c r="B62556">
        <v>4.2</v>
      </c>
      <c r="C62556" t="s">
        <v>3</v>
      </c>
    </row>
    <row r="62557" spans="1:3" x14ac:dyDescent="0.25">
      <c r="A62557" s="1">
        <v>45952.927083333336</v>
      </c>
      <c r="B62557">
        <v>4.9000000000000004</v>
      </c>
      <c r="C62557" t="s">
        <v>3</v>
      </c>
    </row>
    <row r="62558" spans="1:3" x14ac:dyDescent="0.25">
      <c r="A62558" s="1">
        <v>45952.9375</v>
      </c>
      <c r="B62558">
        <v>4.2</v>
      </c>
      <c r="C62558" t="s">
        <v>3</v>
      </c>
    </row>
    <row r="62559" spans="1:3" x14ac:dyDescent="0.25">
      <c r="A62559" s="1">
        <v>45952.947916666664</v>
      </c>
      <c r="B62559">
        <v>4.2</v>
      </c>
      <c r="C62559" t="s">
        <v>3</v>
      </c>
    </row>
    <row r="62560" spans="1:3" x14ac:dyDescent="0.25">
      <c r="A62560" s="1">
        <v>45952.958333333336</v>
      </c>
      <c r="B62560">
        <v>4.9000000000000004</v>
      </c>
      <c r="C62560" t="s">
        <v>3</v>
      </c>
    </row>
    <row r="62561" spans="1:3" x14ac:dyDescent="0.25">
      <c r="A62561" s="1">
        <v>45952.96875</v>
      </c>
      <c r="B62561">
        <v>13.3</v>
      </c>
      <c r="C62561" t="s">
        <v>3</v>
      </c>
    </row>
    <row r="62562" spans="1:3" x14ac:dyDescent="0.25">
      <c r="A62562" s="1">
        <v>45952.979166666664</v>
      </c>
      <c r="B62562">
        <v>16.100000000000001</v>
      </c>
      <c r="C62562" t="s">
        <v>3</v>
      </c>
    </row>
    <row r="62563" spans="1:3" x14ac:dyDescent="0.25">
      <c r="A62563" s="1">
        <v>45952.989583333336</v>
      </c>
      <c r="B62563">
        <v>15.4</v>
      </c>
      <c r="C62563" t="s">
        <v>3</v>
      </c>
    </row>
    <row r="62564" spans="1:3" x14ac:dyDescent="0.25">
      <c r="A62564" s="1">
        <v>45953</v>
      </c>
      <c r="B62564">
        <v>16.100000000000001</v>
      </c>
      <c r="C62564" t="s">
        <v>3</v>
      </c>
    </row>
    <row r="62565" spans="1:3" x14ac:dyDescent="0.25">
      <c r="A62565" s="1">
        <v>45953.010416666664</v>
      </c>
      <c r="B62565">
        <v>20.3</v>
      </c>
      <c r="C62565" t="s">
        <v>3</v>
      </c>
    </row>
    <row r="62566" spans="1:3" x14ac:dyDescent="0.25">
      <c r="A62566" s="1">
        <v>45953.020833333336</v>
      </c>
      <c r="B62566">
        <v>25.2</v>
      </c>
      <c r="C62566" t="s">
        <v>3</v>
      </c>
    </row>
    <row r="62567" spans="1:3" x14ac:dyDescent="0.25">
      <c r="A62567" s="1">
        <v>45953.03125</v>
      </c>
      <c r="B62567">
        <v>23.8</v>
      </c>
      <c r="C62567" t="s">
        <v>3</v>
      </c>
    </row>
    <row r="62568" spans="1:3" x14ac:dyDescent="0.25">
      <c r="A62568" s="1">
        <v>45953.041666666664</v>
      </c>
      <c r="B62568">
        <v>11.2</v>
      </c>
      <c r="C62568" t="s">
        <v>3</v>
      </c>
    </row>
    <row r="62569" spans="1:3" x14ac:dyDescent="0.25">
      <c r="A62569" s="1">
        <v>45953.052083333336</v>
      </c>
      <c r="B62569">
        <v>4.2</v>
      </c>
      <c r="C62569" t="s">
        <v>3</v>
      </c>
    </row>
    <row r="62570" spans="1:3" x14ac:dyDescent="0.25">
      <c r="A62570" s="1">
        <v>45953.0625</v>
      </c>
      <c r="B62570">
        <v>4.2</v>
      </c>
      <c r="C62570" t="s">
        <v>3</v>
      </c>
    </row>
    <row r="62571" spans="1:3" x14ac:dyDescent="0.25">
      <c r="A62571" s="1">
        <v>45953.072916666664</v>
      </c>
      <c r="B62571">
        <v>4.9000000000000004</v>
      </c>
      <c r="C62571" t="s">
        <v>3</v>
      </c>
    </row>
    <row r="62572" spans="1:3" x14ac:dyDescent="0.25">
      <c r="A62572" s="1">
        <v>45953.083333333336</v>
      </c>
      <c r="B62572">
        <v>4.9000000000000004</v>
      </c>
      <c r="C62572" t="s">
        <v>3</v>
      </c>
    </row>
    <row r="62573" spans="1:3" x14ac:dyDescent="0.25">
      <c r="A62573" s="1">
        <v>45953.09375</v>
      </c>
      <c r="B62573">
        <v>4.2</v>
      </c>
      <c r="C62573" t="s">
        <v>3</v>
      </c>
    </row>
    <row r="62574" spans="1:3" x14ac:dyDescent="0.25">
      <c r="A62574" s="1">
        <v>45953.104166666664</v>
      </c>
      <c r="B62574">
        <v>4.9000000000000004</v>
      </c>
      <c r="C62574" t="s">
        <v>3</v>
      </c>
    </row>
    <row r="62575" spans="1:3" x14ac:dyDescent="0.25">
      <c r="A62575" s="1">
        <v>45953.114583333336</v>
      </c>
      <c r="B62575">
        <v>4.9000000000000004</v>
      </c>
      <c r="C62575" t="s">
        <v>3</v>
      </c>
    </row>
    <row r="62576" spans="1:3" x14ac:dyDescent="0.25">
      <c r="A62576" s="1">
        <v>45953.125</v>
      </c>
      <c r="B62576">
        <v>4.2</v>
      </c>
      <c r="C62576" t="s">
        <v>3</v>
      </c>
    </row>
    <row r="62577" spans="1:3" x14ac:dyDescent="0.25">
      <c r="A62577" s="1">
        <v>45953.135416666664</v>
      </c>
      <c r="B62577">
        <v>4.9000000000000004</v>
      </c>
      <c r="C62577" t="s">
        <v>3</v>
      </c>
    </row>
    <row r="62578" spans="1:3" x14ac:dyDescent="0.25">
      <c r="A62578" s="1">
        <v>45953.145833333336</v>
      </c>
      <c r="B62578">
        <v>4.2</v>
      </c>
      <c r="C62578" t="s">
        <v>3</v>
      </c>
    </row>
    <row r="62579" spans="1:3" x14ac:dyDescent="0.25">
      <c r="A62579" s="1">
        <v>45953.15625</v>
      </c>
      <c r="B62579">
        <v>4.2</v>
      </c>
      <c r="C62579" t="s">
        <v>3</v>
      </c>
    </row>
    <row r="62580" spans="1:3" x14ac:dyDescent="0.25">
      <c r="A62580" s="1">
        <v>45953.166666666664</v>
      </c>
      <c r="B62580">
        <v>4.9000000000000004</v>
      </c>
      <c r="C62580" t="s">
        <v>3</v>
      </c>
    </row>
    <row r="62581" spans="1:3" x14ac:dyDescent="0.25">
      <c r="A62581" s="1">
        <v>45953.177083333336</v>
      </c>
      <c r="B62581">
        <v>4.2</v>
      </c>
      <c r="C62581" t="s">
        <v>3</v>
      </c>
    </row>
    <row r="62582" spans="1:3" x14ac:dyDescent="0.25">
      <c r="A62582" s="1">
        <v>45953.1875</v>
      </c>
      <c r="B62582">
        <v>4.9000000000000004</v>
      </c>
      <c r="C62582" t="s">
        <v>3</v>
      </c>
    </row>
    <row r="62583" spans="1:3" x14ac:dyDescent="0.25">
      <c r="A62583" s="1">
        <v>45953.197916666664</v>
      </c>
      <c r="B62583">
        <v>4.9000000000000004</v>
      </c>
      <c r="C62583" t="s">
        <v>3</v>
      </c>
    </row>
    <row r="62584" spans="1:3" x14ac:dyDescent="0.25">
      <c r="A62584" s="1">
        <v>45953.208333333336</v>
      </c>
      <c r="B62584">
        <v>4.2</v>
      </c>
      <c r="C62584" t="s">
        <v>3</v>
      </c>
    </row>
    <row r="62585" spans="1:3" x14ac:dyDescent="0.25">
      <c r="A62585" s="1">
        <v>45953.21875</v>
      </c>
      <c r="B62585">
        <v>4.9000000000000004</v>
      </c>
      <c r="C62585" t="s">
        <v>3</v>
      </c>
    </row>
    <row r="62586" spans="1:3" x14ac:dyDescent="0.25">
      <c r="A62586" s="1">
        <v>45953.229166666664</v>
      </c>
      <c r="B62586">
        <v>4.9000000000000004</v>
      </c>
      <c r="C62586" t="s">
        <v>3</v>
      </c>
    </row>
    <row r="62587" spans="1:3" x14ac:dyDescent="0.25">
      <c r="A62587" s="1">
        <v>45953.239583333336</v>
      </c>
      <c r="B62587">
        <v>4.2</v>
      </c>
      <c r="C62587" t="s">
        <v>3</v>
      </c>
    </row>
    <row r="62588" spans="1:3" x14ac:dyDescent="0.25">
      <c r="A62588" s="1">
        <v>45953.25</v>
      </c>
      <c r="B62588">
        <v>4.2</v>
      </c>
      <c r="C62588" t="s">
        <v>3</v>
      </c>
    </row>
    <row r="62589" spans="1:3" x14ac:dyDescent="0.25">
      <c r="A62589" s="1">
        <v>45953.260416666664</v>
      </c>
      <c r="B62589">
        <v>4.9000000000000004</v>
      </c>
      <c r="C62589" t="s">
        <v>3</v>
      </c>
    </row>
    <row r="62590" spans="1:3" x14ac:dyDescent="0.25">
      <c r="A62590" s="1">
        <v>45953.270833333336</v>
      </c>
      <c r="B62590">
        <v>4.2</v>
      </c>
      <c r="C62590" t="s">
        <v>3</v>
      </c>
    </row>
    <row r="62591" spans="1:3" x14ac:dyDescent="0.25">
      <c r="A62591" s="1">
        <v>45953.28125</v>
      </c>
      <c r="B62591">
        <v>5.6</v>
      </c>
      <c r="C62591" t="s">
        <v>3</v>
      </c>
    </row>
    <row r="62592" spans="1:3" x14ac:dyDescent="0.25">
      <c r="A62592" s="1">
        <v>45953.291666666664</v>
      </c>
      <c r="B62592">
        <v>4.9000000000000004</v>
      </c>
      <c r="C62592" t="s">
        <v>3</v>
      </c>
    </row>
    <row r="62593" spans="1:3" x14ac:dyDescent="0.25">
      <c r="A62593" s="1">
        <v>45953.302083333336</v>
      </c>
      <c r="B62593">
        <v>4.2</v>
      </c>
      <c r="C62593" t="s">
        <v>3</v>
      </c>
    </row>
    <row r="62594" spans="1:3" x14ac:dyDescent="0.25">
      <c r="A62594" s="1">
        <v>45953.3125</v>
      </c>
      <c r="B62594">
        <v>5.6</v>
      </c>
      <c r="C62594" t="s">
        <v>3</v>
      </c>
    </row>
    <row r="62595" spans="1:3" x14ac:dyDescent="0.25">
      <c r="A62595" s="1">
        <v>45953.322916666664</v>
      </c>
      <c r="B62595">
        <v>52.5</v>
      </c>
      <c r="C62595" t="s">
        <v>3</v>
      </c>
    </row>
    <row r="62596" spans="1:3" x14ac:dyDescent="0.25">
      <c r="A62596" s="1">
        <v>45953.333333333336</v>
      </c>
      <c r="B62596">
        <v>62.3</v>
      </c>
      <c r="C62596" t="s">
        <v>3</v>
      </c>
    </row>
    <row r="62597" spans="1:3" x14ac:dyDescent="0.25">
      <c r="A62597" s="1">
        <v>45953.34375</v>
      </c>
      <c r="B62597">
        <v>78.400000000000006</v>
      </c>
      <c r="C62597" t="s">
        <v>3</v>
      </c>
    </row>
    <row r="62598" spans="1:3" x14ac:dyDescent="0.25">
      <c r="A62598" s="1">
        <v>45953.354166666664</v>
      </c>
      <c r="B62598">
        <v>80.5</v>
      </c>
      <c r="C62598" t="s">
        <v>3</v>
      </c>
    </row>
    <row r="62599" spans="1:3" x14ac:dyDescent="0.25">
      <c r="A62599" s="1">
        <v>45953.364583333336</v>
      </c>
      <c r="B62599">
        <v>82.6</v>
      </c>
      <c r="C62599" t="s">
        <v>3</v>
      </c>
    </row>
    <row r="62600" spans="1:3" x14ac:dyDescent="0.25">
      <c r="A62600" s="1">
        <v>45953.375</v>
      </c>
      <c r="B62600">
        <v>84.7</v>
      </c>
      <c r="C62600" t="s">
        <v>3</v>
      </c>
    </row>
    <row r="62601" spans="1:3" x14ac:dyDescent="0.25">
      <c r="A62601" s="1">
        <v>45953.385416666664</v>
      </c>
      <c r="B62601">
        <v>86.1</v>
      </c>
      <c r="C62601" t="s">
        <v>3</v>
      </c>
    </row>
    <row r="62602" spans="1:3" x14ac:dyDescent="0.25">
      <c r="A62602" s="1">
        <v>45953.395833333336</v>
      </c>
      <c r="B62602">
        <v>86.8</v>
      </c>
      <c r="C62602" t="s">
        <v>3</v>
      </c>
    </row>
    <row r="62603" spans="1:3" x14ac:dyDescent="0.25">
      <c r="A62603" s="1">
        <v>45953.40625</v>
      </c>
      <c r="B62603">
        <v>87.5</v>
      </c>
      <c r="C62603" t="s">
        <v>3</v>
      </c>
    </row>
    <row r="62604" spans="1:3" x14ac:dyDescent="0.25">
      <c r="A62604" s="1">
        <v>45953.416666666664</v>
      </c>
      <c r="B62604">
        <v>88.2</v>
      </c>
      <c r="C62604" t="s">
        <v>3</v>
      </c>
    </row>
    <row r="62605" spans="1:3" x14ac:dyDescent="0.25">
      <c r="A62605" s="1">
        <v>45953.427083333336</v>
      </c>
      <c r="B62605">
        <v>86.8</v>
      </c>
      <c r="C62605" t="s">
        <v>3</v>
      </c>
    </row>
    <row r="62606" spans="1:3" x14ac:dyDescent="0.25">
      <c r="A62606" s="1">
        <v>45953.4375</v>
      </c>
      <c r="B62606">
        <v>88.2</v>
      </c>
      <c r="C62606" t="s">
        <v>3</v>
      </c>
    </row>
    <row r="62607" spans="1:3" x14ac:dyDescent="0.25">
      <c r="A62607" s="1">
        <v>45953.447916666664</v>
      </c>
      <c r="B62607">
        <v>88.2</v>
      </c>
      <c r="C62607" t="s">
        <v>3</v>
      </c>
    </row>
    <row r="62608" spans="1:3" x14ac:dyDescent="0.25">
      <c r="A62608" s="1">
        <v>45953.458333333336</v>
      </c>
      <c r="B62608">
        <v>103.6</v>
      </c>
      <c r="C62608" t="s">
        <v>3</v>
      </c>
    </row>
    <row r="62609" spans="1:3" x14ac:dyDescent="0.25">
      <c r="A62609" s="1">
        <v>45953.46875</v>
      </c>
      <c r="B62609">
        <v>94.5</v>
      </c>
      <c r="C62609" t="s">
        <v>3</v>
      </c>
    </row>
    <row r="62610" spans="1:3" x14ac:dyDescent="0.25">
      <c r="A62610" s="1">
        <v>45953.479166666664</v>
      </c>
      <c r="B62610">
        <v>88.2</v>
      </c>
      <c r="C62610" t="s">
        <v>3</v>
      </c>
    </row>
    <row r="62611" spans="1:3" x14ac:dyDescent="0.25">
      <c r="A62611" s="1">
        <v>45953.489583333336</v>
      </c>
      <c r="B62611">
        <v>87.5</v>
      </c>
      <c r="C62611" t="s">
        <v>3</v>
      </c>
    </row>
    <row r="62612" spans="1:3" x14ac:dyDescent="0.25">
      <c r="A62612" s="1">
        <v>45953.5</v>
      </c>
      <c r="B62612">
        <v>87.5</v>
      </c>
      <c r="C62612" t="s">
        <v>3</v>
      </c>
    </row>
    <row r="62613" spans="1:3" x14ac:dyDescent="0.25">
      <c r="A62613" s="1">
        <v>45953.510416666664</v>
      </c>
      <c r="B62613">
        <v>88.2</v>
      </c>
      <c r="C62613" t="s">
        <v>3</v>
      </c>
    </row>
    <row r="62614" spans="1:3" x14ac:dyDescent="0.25">
      <c r="A62614" s="1">
        <v>45953.520833333336</v>
      </c>
      <c r="B62614">
        <v>86.8</v>
      </c>
      <c r="C62614" t="s">
        <v>3</v>
      </c>
    </row>
    <row r="62615" spans="1:3" x14ac:dyDescent="0.25">
      <c r="A62615" s="1">
        <v>45953.53125</v>
      </c>
      <c r="B62615">
        <v>87.5</v>
      </c>
      <c r="C62615" t="s">
        <v>3</v>
      </c>
    </row>
    <row r="62616" spans="1:3" x14ac:dyDescent="0.25">
      <c r="A62616" s="1">
        <v>45953.541666666664</v>
      </c>
      <c r="B62616">
        <v>88.2</v>
      </c>
      <c r="C62616" t="s">
        <v>3</v>
      </c>
    </row>
    <row r="62617" spans="1:3" x14ac:dyDescent="0.25">
      <c r="A62617" s="1">
        <v>45953.552083333336</v>
      </c>
      <c r="B62617">
        <v>79.8</v>
      </c>
      <c r="C62617" t="s">
        <v>3</v>
      </c>
    </row>
    <row r="62618" spans="1:3" x14ac:dyDescent="0.25">
      <c r="A62618" s="1">
        <v>45953.5625</v>
      </c>
      <c r="B62618">
        <v>79.8</v>
      </c>
      <c r="C62618" t="s">
        <v>3</v>
      </c>
    </row>
    <row r="62619" spans="1:3" x14ac:dyDescent="0.25">
      <c r="A62619" s="1">
        <v>45953.572916666664</v>
      </c>
      <c r="B62619">
        <v>100.1</v>
      </c>
      <c r="C62619" t="s">
        <v>3</v>
      </c>
    </row>
    <row r="62620" spans="1:3" x14ac:dyDescent="0.25">
      <c r="A62620" s="1">
        <v>45953.583333333336</v>
      </c>
      <c r="B62620">
        <v>90.3</v>
      </c>
      <c r="C62620" t="s">
        <v>3</v>
      </c>
    </row>
    <row r="62621" spans="1:3" x14ac:dyDescent="0.25">
      <c r="A62621" s="1">
        <v>45953.59375</v>
      </c>
      <c r="B62621">
        <v>79.099999999999994</v>
      </c>
      <c r="C62621" t="s">
        <v>3</v>
      </c>
    </row>
    <row r="62622" spans="1:3" x14ac:dyDescent="0.25">
      <c r="A62622" s="1">
        <v>45953.604166666664</v>
      </c>
      <c r="B62622">
        <v>79.099999999999994</v>
      </c>
      <c r="C62622" t="s">
        <v>3</v>
      </c>
    </row>
    <row r="62623" spans="1:3" x14ac:dyDescent="0.25">
      <c r="A62623" s="1">
        <v>45953.614583333336</v>
      </c>
      <c r="B62623">
        <v>78.400000000000006</v>
      </c>
      <c r="C62623" t="s">
        <v>3</v>
      </c>
    </row>
    <row r="62624" spans="1:3" x14ac:dyDescent="0.25">
      <c r="A62624" s="1">
        <v>45953.625</v>
      </c>
      <c r="B62624">
        <v>78.400000000000006</v>
      </c>
      <c r="C62624" t="s">
        <v>3</v>
      </c>
    </row>
    <row r="62625" spans="1:3" x14ac:dyDescent="0.25">
      <c r="A62625" s="1">
        <v>45953.635416666664</v>
      </c>
      <c r="B62625">
        <v>79.099999999999994</v>
      </c>
      <c r="C62625" t="s">
        <v>3</v>
      </c>
    </row>
    <row r="62626" spans="1:3" x14ac:dyDescent="0.25">
      <c r="A62626" s="1">
        <v>45953.645833333336</v>
      </c>
      <c r="B62626">
        <v>79.099999999999994</v>
      </c>
      <c r="C62626" t="s">
        <v>3</v>
      </c>
    </row>
    <row r="62627" spans="1:3" x14ac:dyDescent="0.25">
      <c r="A62627" s="1">
        <v>45953.65625</v>
      </c>
      <c r="B62627">
        <v>78.400000000000006</v>
      </c>
      <c r="C62627" t="s">
        <v>3</v>
      </c>
    </row>
    <row r="62628" spans="1:3" x14ac:dyDescent="0.25">
      <c r="A62628" s="1">
        <v>45953.666666666664</v>
      </c>
      <c r="B62628">
        <v>79.099999999999994</v>
      </c>
      <c r="C62628" t="s">
        <v>3</v>
      </c>
    </row>
    <row r="62629" spans="1:3" x14ac:dyDescent="0.25">
      <c r="A62629" s="1">
        <v>45953.677083333336</v>
      </c>
      <c r="B62629">
        <v>78.400000000000006</v>
      </c>
      <c r="C62629" t="s">
        <v>3</v>
      </c>
    </row>
    <row r="62630" spans="1:3" x14ac:dyDescent="0.25">
      <c r="A62630" s="1">
        <v>45953.6875</v>
      </c>
      <c r="B62630">
        <v>81.900000000000006</v>
      </c>
      <c r="C62630" t="s">
        <v>3</v>
      </c>
    </row>
    <row r="62631" spans="1:3" x14ac:dyDescent="0.25">
      <c r="A62631" s="1">
        <v>45953.697916666664</v>
      </c>
      <c r="B62631">
        <v>83.3</v>
      </c>
      <c r="C62631" t="s">
        <v>3</v>
      </c>
    </row>
    <row r="62632" spans="1:3" x14ac:dyDescent="0.25">
      <c r="A62632" s="1">
        <v>45953.708333333336</v>
      </c>
      <c r="B62632">
        <v>84</v>
      </c>
      <c r="C62632" t="s">
        <v>3</v>
      </c>
    </row>
    <row r="62633" spans="1:3" x14ac:dyDescent="0.25">
      <c r="A62633" s="1">
        <v>45953.71875</v>
      </c>
      <c r="B62633">
        <v>83.3</v>
      </c>
      <c r="C62633" t="s">
        <v>3</v>
      </c>
    </row>
    <row r="62634" spans="1:3" x14ac:dyDescent="0.25">
      <c r="A62634" s="1">
        <v>45953.729166666664</v>
      </c>
      <c r="B62634">
        <v>35.700000000000003</v>
      </c>
      <c r="C62634" t="s">
        <v>3</v>
      </c>
    </row>
    <row r="62635" spans="1:3" x14ac:dyDescent="0.25">
      <c r="A62635" s="1">
        <v>45953.739583333336</v>
      </c>
      <c r="B62635">
        <v>5.6</v>
      </c>
      <c r="C62635" t="s">
        <v>3</v>
      </c>
    </row>
    <row r="62636" spans="1:3" x14ac:dyDescent="0.25">
      <c r="A62636" s="1">
        <v>45953.75</v>
      </c>
      <c r="B62636">
        <v>4.9000000000000004</v>
      </c>
      <c r="C62636" t="s">
        <v>3</v>
      </c>
    </row>
    <row r="62637" spans="1:3" x14ac:dyDescent="0.25">
      <c r="A62637" s="1">
        <v>45953.760416666664</v>
      </c>
      <c r="B62637">
        <v>4.9000000000000004</v>
      </c>
      <c r="C62637" t="s">
        <v>3</v>
      </c>
    </row>
    <row r="62638" spans="1:3" x14ac:dyDescent="0.25">
      <c r="A62638" s="1">
        <v>45953.770833333336</v>
      </c>
      <c r="B62638">
        <v>4.9000000000000004</v>
      </c>
      <c r="C62638" t="s">
        <v>3</v>
      </c>
    </row>
    <row r="62639" spans="1:3" x14ac:dyDescent="0.25">
      <c r="A62639" s="1">
        <v>45953.78125</v>
      </c>
      <c r="B62639">
        <v>4.9000000000000004</v>
      </c>
      <c r="C62639" t="s">
        <v>3</v>
      </c>
    </row>
    <row r="62640" spans="1:3" x14ac:dyDescent="0.25">
      <c r="A62640" s="1">
        <v>45953.791666666664</v>
      </c>
      <c r="B62640">
        <v>4.9000000000000004</v>
      </c>
      <c r="C62640" t="s">
        <v>3</v>
      </c>
    </row>
    <row r="62641" spans="1:3" x14ac:dyDescent="0.25">
      <c r="A62641" s="1">
        <v>45953.802083333336</v>
      </c>
      <c r="B62641">
        <v>4.9000000000000004</v>
      </c>
      <c r="C62641" t="s">
        <v>3</v>
      </c>
    </row>
    <row r="62642" spans="1:3" x14ac:dyDescent="0.25">
      <c r="A62642" s="1">
        <v>45953.8125</v>
      </c>
      <c r="B62642">
        <v>4.9000000000000004</v>
      </c>
      <c r="C62642" t="s">
        <v>3</v>
      </c>
    </row>
    <row r="62643" spans="1:3" x14ac:dyDescent="0.25">
      <c r="A62643" s="1">
        <v>45953.822916666664</v>
      </c>
      <c r="B62643">
        <v>4.9000000000000004</v>
      </c>
      <c r="C62643" t="s">
        <v>3</v>
      </c>
    </row>
    <row r="62644" spans="1:3" x14ac:dyDescent="0.25">
      <c r="A62644" s="1">
        <v>45953.833333333336</v>
      </c>
      <c r="B62644">
        <v>4.9000000000000004</v>
      </c>
      <c r="C62644" t="s">
        <v>3</v>
      </c>
    </row>
    <row r="62645" spans="1:3" x14ac:dyDescent="0.25">
      <c r="A62645" s="1">
        <v>45953.84375</v>
      </c>
      <c r="B62645">
        <v>5.6</v>
      </c>
      <c r="C62645" t="s">
        <v>3</v>
      </c>
    </row>
    <row r="62646" spans="1:3" x14ac:dyDescent="0.25">
      <c r="A62646" s="1">
        <v>45953.854166666664</v>
      </c>
      <c r="B62646">
        <v>4.9000000000000004</v>
      </c>
      <c r="C62646" t="s">
        <v>3</v>
      </c>
    </row>
    <row r="62647" spans="1:3" x14ac:dyDescent="0.25">
      <c r="A62647" s="1">
        <v>45953.864583333336</v>
      </c>
      <c r="B62647">
        <v>13.3</v>
      </c>
      <c r="C62647" t="s">
        <v>3</v>
      </c>
    </row>
    <row r="62648" spans="1:3" x14ac:dyDescent="0.25">
      <c r="A62648" s="1">
        <v>45953.875</v>
      </c>
      <c r="B62648">
        <v>25.2</v>
      </c>
      <c r="C62648" t="s">
        <v>3</v>
      </c>
    </row>
    <row r="62649" spans="1:3" x14ac:dyDescent="0.25">
      <c r="A62649" s="1">
        <v>45953.885416666664</v>
      </c>
      <c r="B62649">
        <v>25.2</v>
      </c>
      <c r="C62649" t="s">
        <v>3</v>
      </c>
    </row>
    <row r="62650" spans="1:3" x14ac:dyDescent="0.25">
      <c r="A62650" s="1">
        <v>45953.895833333336</v>
      </c>
      <c r="B62650">
        <v>25.2</v>
      </c>
      <c r="C62650" t="s">
        <v>3</v>
      </c>
    </row>
    <row r="62651" spans="1:3" x14ac:dyDescent="0.25">
      <c r="A62651" s="1">
        <v>45953.90625</v>
      </c>
      <c r="B62651">
        <v>25.2</v>
      </c>
      <c r="C62651" t="s">
        <v>3</v>
      </c>
    </row>
    <row r="62652" spans="1:3" x14ac:dyDescent="0.25">
      <c r="A62652" s="1">
        <v>45953.916666666664</v>
      </c>
      <c r="B62652">
        <v>25.2</v>
      </c>
      <c r="C62652" t="s">
        <v>3</v>
      </c>
    </row>
    <row r="62653" spans="1:3" x14ac:dyDescent="0.25">
      <c r="A62653" s="1">
        <v>45953.927083333336</v>
      </c>
      <c r="B62653">
        <v>7</v>
      </c>
      <c r="C62653" t="s">
        <v>3</v>
      </c>
    </row>
    <row r="62654" spans="1:3" x14ac:dyDescent="0.25">
      <c r="A62654" s="1">
        <v>45953.9375</v>
      </c>
      <c r="B62654">
        <v>5.6</v>
      </c>
      <c r="C62654" t="s">
        <v>3</v>
      </c>
    </row>
    <row r="62655" spans="1:3" x14ac:dyDescent="0.25">
      <c r="A62655" s="1">
        <v>45953.947916666664</v>
      </c>
      <c r="B62655">
        <v>4.2</v>
      </c>
      <c r="C62655" t="s">
        <v>3</v>
      </c>
    </row>
    <row r="62656" spans="1:3" x14ac:dyDescent="0.25">
      <c r="A62656" s="1">
        <v>45953.958333333336</v>
      </c>
      <c r="B62656">
        <v>4.9000000000000004</v>
      </c>
      <c r="C62656" t="s">
        <v>3</v>
      </c>
    </row>
    <row r="62657" spans="1:3" x14ac:dyDescent="0.25">
      <c r="A62657" s="1">
        <v>45953.96875</v>
      </c>
      <c r="B62657">
        <v>4.9000000000000004</v>
      </c>
      <c r="C62657" t="s">
        <v>3</v>
      </c>
    </row>
    <row r="62658" spans="1:3" x14ac:dyDescent="0.25">
      <c r="A62658" s="1">
        <v>45953.979166666664</v>
      </c>
      <c r="B62658">
        <v>4.2</v>
      </c>
      <c r="C62658" t="s">
        <v>3</v>
      </c>
    </row>
    <row r="62659" spans="1:3" x14ac:dyDescent="0.25">
      <c r="A62659" s="1">
        <v>45953.989583333336</v>
      </c>
      <c r="B62659">
        <v>4.9000000000000004</v>
      </c>
      <c r="C62659" t="s">
        <v>3</v>
      </c>
    </row>
    <row r="62660" spans="1:3" x14ac:dyDescent="0.25">
      <c r="A62660" s="1">
        <v>45954</v>
      </c>
      <c r="B62660">
        <v>4.2</v>
      </c>
      <c r="C62660" t="s">
        <v>3</v>
      </c>
    </row>
    <row r="62661" spans="1:3" x14ac:dyDescent="0.25">
      <c r="A62661" s="1">
        <v>45954.010416666664</v>
      </c>
      <c r="B62661">
        <v>4.9000000000000004</v>
      </c>
      <c r="C62661" t="s">
        <v>3</v>
      </c>
    </row>
    <row r="62662" spans="1:3" x14ac:dyDescent="0.25">
      <c r="A62662" s="1">
        <v>45954.020833333336</v>
      </c>
      <c r="B62662">
        <v>4.9000000000000004</v>
      </c>
      <c r="C62662" t="s">
        <v>3</v>
      </c>
    </row>
    <row r="62663" spans="1:3" x14ac:dyDescent="0.25">
      <c r="A62663" s="1">
        <v>45954.03125</v>
      </c>
      <c r="B62663">
        <v>4.2</v>
      </c>
      <c r="C62663" t="s">
        <v>3</v>
      </c>
    </row>
    <row r="62664" spans="1:3" x14ac:dyDescent="0.25">
      <c r="A62664" s="1">
        <v>45954.041666666664</v>
      </c>
      <c r="B62664">
        <v>4.2</v>
      </c>
      <c r="C62664" t="s">
        <v>3</v>
      </c>
    </row>
    <row r="62665" spans="1:3" x14ac:dyDescent="0.25">
      <c r="A62665" s="1">
        <v>45954.052083333336</v>
      </c>
      <c r="B62665">
        <v>4.9000000000000004</v>
      </c>
      <c r="C62665" t="s">
        <v>3</v>
      </c>
    </row>
    <row r="62666" spans="1:3" x14ac:dyDescent="0.25">
      <c r="A62666" s="1">
        <v>45954.0625</v>
      </c>
      <c r="B62666">
        <v>4.9000000000000004</v>
      </c>
      <c r="C62666" t="s">
        <v>3</v>
      </c>
    </row>
    <row r="62667" spans="1:3" x14ac:dyDescent="0.25">
      <c r="A62667" s="1">
        <v>45954.072916666664</v>
      </c>
      <c r="B62667">
        <v>4.2</v>
      </c>
      <c r="C62667" t="s">
        <v>3</v>
      </c>
    </row>
    <row r="62668" spans="1:3" x14ac:dyDescent="0.25">
      <c r="A62668" s="1">
        <v>45954.083333333336</v>
      </c>
      <c r="B62668">
        <v>4.9000000000000004</v>
      </c>
      <c r="C62668" t="s">
        <v>3</v>
      </c>
    </row>
    <row r="62669" spans="1:3" x14ac:dyDescent="0.25">
      <c r="A62669" s="1">
        <v>45954.09375</v>
      </c>
      <c r="B62669">
        <v>4.2</v>
      </c>
      <c r="C62669" t="s">
        <v>3</v>
      </c>
    </row>
    <row r="62670" spans="1:3" x14ac:dyDescent="0.25">
      <c r="A62670" s="1">
        <v>45954.104166666664</v>
      </c>
      <c r="B62670">
        <v>4.9000000000000004</v>
      </c>
      <c r="C62670" t="s">
        <v>3</v>
      </c>
    </row>
    <row r="62671" spans="1:3" x14ac:dyDescent="0.25">
      <c r="A62671" s="1">
        <v>45954.114583333336</v>
      </c>
      <c r="B62671">
        <v>4.9000000000000004</v>
      </c>
      <c r="C62671" t="s">
        <v>3</v>
      </c>
    </row>
    <row r="62672" spans="1:3" x14ac:dyDescent="0.25">
      <c r="A62672" s="1">
        <v>45954.125</v>
      </c>
      <c r="B62672">
        <v>4.2</v>
      </c>
      <c r="C62672" t="s">
        <v>3</v>
      </c>
    </row>
    <row r="62673" spans="1:3" x14ac:dyDescent="0.25">
      <c r="A62673" s="1">
        <v>45954.135416666664</v>
      </c>
      <c r="B62673">
        <v>4.9000000000000004</v>
      </c>
      <c r="C62673" t="s">
        <v>3</v>
      </c>
    </row>
    <row r="62674" spans="1:3" x14ac:dyDescent="0.25">
      <c r="A62674" s="1">
        <v>45954.145833333336</v>
      </c>
      <c r="B62674">
        <v>4.2</v>
      </c>
      <c r="C62674" t="s">
        <v>3</v>
      </c>
    </row>
    <row r="62675" spans="1:3" x14ac:dyDescent="0.25">
      <c r="A62675" s="1">
        <v>45954.15625</v>
      </c>
      <c r="B62675">
        <v>4.2</v>
      </c>
      <c r="C62675" t="s">
        <v>3</v>
      </c>
    </row>
    <row r="62676" spans="1:3" x14ac:dyDescent="0.25">
      <c r="A62676" s="1">
        <v>45954.166666666664</v>
      </c>
      <c r="B62676">
        <v>4.9000000000000004</v>
      </c>
      <c r="C62676" t="s">
        <v>3</v>
      </c>
    </row>
    <row r="62677" spans="1:3" x14ac:dyDescent="0.25">
      <c r="A62677" s="1">
        <v>45954.177083333336</v>
      </c>
      <c r="B62677">
        <v>4.9000000000000004</v>
      </c>
      <c r="C62677" t="s">
        <v>3</v>
      </c>
    </row>
    <row r="62678" spans="1:3" x14ac:dyDescent="0.25">
      <c r="A62678" s="1">
        <v>45954.1875</v>
      </c>
      <c r="B62678">
        <v>4.2</v>
      </c>
      <c r="C62678" t="s">
        <v>3</v>
      </c>
    </row>
    <row r="62679" spans="1:3" x14ac:dyDescent="0.25">
      <c r="A62679" s="1">
        <v>45954.197916666664</v>
      </c>
      <c r="B62679">
        <v>4.9000000000000004</v>
      </c>
      <c r="C62679" t="s">
        <v>3</v>
      </c>
    </row>
    <row r="62680" spans="1:3" x14ac:dyDescent="0.25">
      <c r="A62680" s="1">
        <v>45954.208333333336</v>
      </c>
      <c r="B62680">
        <v>4.2</v>
      </c>
      <c r="C62680" t="s">
        <v>3</v>
      </c>
    </row>
    <row r="62681" spans="1:3" x14ac:dyDescent="0.25">
      <c r="A62681" s="1">
        <v>45954.21875</v>
      </c>
      <c r="B62681">
        <v>4.2</v>
      </c>
      <c r="C62681" t="s">
        <v>3</v>
      </c>
    </row>
    <row r="62682" spans="1:3" x14ac:dyDescent="0.25">
      <c r="A62682" s="1">
        <v>45954.229166666664</v>
      </c>
      <c r="B62682">
        <v>4.9000000000000004</v>
      </c>
      <c r="C62682" t="s">
        <v>3</v>
      </c>
    </row>
    <row r="62683" spans="1:3" x14ac:dyDescent="0.25">
      <c r="A62683" s="1">
        <v>45954.239583333336</v>
      </c>
      <c r="B62683">
        <v>5.6</v>
      </c>
      <c r="C62683" t="s">
        <v>3</v>
      </c>
    </row>
    <row r="62684" spans="1:3" x14ac:dyDescent="0.25">
      <c r="A62684" s="1">
        <v>45954.25</v>
      </c>
      <c r="B62684">
        <v>4.2</v>
      </c>
      <c r="C62684" t="s">
        <v>3</v>
      </c>
    </row>
    <row r="62685" spans="1:3" x14ac:dyDescent="0.25">
      <c r="A62685" s="1">
        <v>45954.260416666664</v>
      </c>
      <c r="B62685">
        <v>96.6</v>
      </c>
      <c r="C62685" t="s">
        <v>3</v>
      </c>
    </row>
    <row r="62686" spans="1:3" x14ac:dyDescent="0.25">
      <c r="A62686" s="1">
        <v>45954.270833333336</v>
      </c>
      <c r="B62686">
        <v>90.3</v>
      </c>
      <c r="C62686" t="s">
        <v>3</v>
      </c>
    </row>
    <row r="62687" spans="1:3" x14ac:dyDescent="0.25">
      <c r="A62687" s="1">
        <v>45954.28125</v>
      </c>
      <c r="B62687">
        <v>84.7</v>
      </c>
      <c r="C62687" t="s">
        <v>3</v>
      </c>
    </row>
    <row r="62688" spans="1:3" x14ac:dyDescent="0.25">
      <c r="A62688" s="1">
        <v>45954.291666666664</v>
      </c>
      <c r="B62688">
        <v>86.1</v>
      </c>
      <c r="C62688" t="s">
        <v>3</v>
      </c>
    </row>
    <row r="62689" spans="1:3" x14ac:dyDescent="0.25">
      <c r="A62689" s="1">
        <v>45954.302083333336</v>
      </c>
      <c r="B62689">
        <v>85.4</v>
      </c>
      <c r="C62689" t="s">
        <v>3</v>
      </c>
    </row>
    <row r="62690" spans="1:3" x14ac:dyDescent="0.25">
      <c r="A62690" s="1">
        <v>45954.3125</v>
      </c>
      <c r="B62690">
        <v>84.7</v>
      </c>
      <c r="C62690" t="s">
        <v>3</v>
      </c>
    </row>
    <row r="62691" spans="1:3" x14ac:dyDescent="0.25">
      <c r="A62691" s="1">
        <v>45954.322916666664</v>
      </c>
      <c r="B62691">
        <v>86.1</v>
      </c>
      <c r="C62691" t="s">
        <v>3</v>
      </c>
    </row>
    <row r="62692" spans="1:3" x14ac:dyDescent="0.25">
      <c r="A62692" s="1">
        <v>45954.333333333336</v>
      </c>
      <c r="B62692">
        <v>85.4</v>
      </c>
      <c r="C62692" t="s">
        <v>3</v>
      </c>
    </row>
    <row r="62693" spans="1:3" x14ac:dyDescent="0.25">
      <c r="A62693" s="1">
        <v>45954.34375</v>
      </c>
      <c r="B62693">
        <v>85.4</v>
      </c>
      <c r="C62693" t="s">
        <v>3</v>
      </c>
    </row>
    <row r="62694" spans="1:3" x14ac:dyDescent="0.25">
      <c r="A62694" s="1">
        <v>45954.354166666664</v>
      </c>
      <c r="B62694">
        <v>86.1</v>
      </c>
      <c r="C62694" t="s">
        <v>3</v>
      </c>
    </row>
    <row r="62695" spans="1:3" x14ac:dyDescent="0.25">
      <c r="A62695" s="1">
        <v>45954.364583333336</v>
      </c>
      <c r="B62695">
        <v>85.4</v>
      </c>
      <c r="C62695" t="s">
        <v>3</v>
      </c>
    </row>
    <row r="62696" spans="1:3" x14ac:dyDescent="0.25">
      <c r="A62696" s="1">
        <v>45954.375</v>
      </c>
      <c r="B62696">
        <v>85.4</v>
      </c>
      <c r="C62696" t="s">
        <v>3</v>
      </c>
    </row>
    <row r="62697" spans="1:3" x14ac:dyDescent="0.25">
      <c r="A62697" s="1">
        <v>45954.385416666664</v>
      </c>
      <c r="B62697">
        <v>86.1</v>
      </c>
      <c r="C62697" t="s">
        <v>3</v>
      </c>
    </row>
    <row r="62698" spans="1:3" x14ac:dyDescent="0.25">
      <c r="A62698" s="1">
        <v>45954.395833333336</v>
      </c>
      <c r="B62698">
        <v>85.4</v>
      </c>
      <c r="C62698" t="s">
        <v>3</v>
      </c>
    </row>
    <row r="62699" spans="1:3" x14ac:dyDescent="0.25">
      <c r="A62699" s="1">
        <v>45954.40625</v>
      </c>
      <c r="B62699">
        <v>105</v>
      </c>
      <c r="C62699" t="s">
        <v>3</v>
      </c>
    </row>
    <row r="62700" spans="1:3" x14ac:dyDescent="0.25">
      <c r="A62700" s="1">
        <v>45954.416666666664</v>
      </c>
      <c r="B62700">
        <v>88.9</v>
      </c>
      <c r="C62700" t="s">
        <v>3</v>
      </c>
    </row>
    <row r="62701" spans="1:3" x14ac:dyDescent="0.25">
      <c r="A62701" s="1">
        <v>45954.427083333336</v>
      </c>
      <c r="B62701">
        <v>85.4</v>
      </c>
      <c r="C62701" t="s">
        <v>3</v>
      </c>
    </row>
    <row r="62702" spans="1:3" x14ac:dyDescent="0.25">
      <c r="A62702" s="1">
        <v>45954.4375</v>
      </c>
      <c r="B62702">
        <v>84.7</v>
      </c>
      <c r="C62702" t="s">
        <v>3</v>
      </c>
    </row>
    <row r="62703" spans="1:3" x14ac:dyDescent="0.25">
      <c r="A62703" s="1">
        <v>45954.447916666664</v>
      </c>
      <c r="B62703">
        <v>84.7</v>
      </c>
      <c r="C62703" t="s">
        <v>3</v>
      </c>
    </row>
    <row r="62704" spans="1:3" x14ac:dyDescent="0.25">
      <c r="A62704" s="1">
        <v>45954.458333333336</v>
      </c>
      <c r="B62704">
        <v>85.4</v>
      </c>
      <c r="C62704" t="s">
        <v>3</v>
      </c>
    </row>
    <row r="62705" spans="1:3" x14ac:dyDescent="0.25">
      <c r="A62705" s="1">
        <v>45954.46875</v>
      </c>
      <c r="B62705">
        <v>84.7</v>
      </c>
      <c r="C62705" t="s">
        <v>3</v>
      </c>
    </row>
    <row r="62706" spans="1:3" x14ac:dyDescent="0.25">
      <c r="A62706" s="1">
        <v>45954.479166666664</v>
      </c>
      <c r="B62706">
        <v>85.4</v>
      </c>
      <c r="C62706" t="s">
        <v>3</v>
      </c>
    </row>
    <row r="62707" spans="1:3" x14ac:dyDescent="0.25">
      <c r="A62707" s="1">
        <v>45954.489583333336</v>
      </c>
      <c r="B62707">
        <v>84.7</v>
      </c>
      <c r="C62707" t="s">
        <v>3</v>
      </c>
    </row>
    <row r="62708" spans="1:3" x14ac:dyDescent="0.25">
      <c r="A62708" s="1">
        <v>45954.5</v>
      </c>
      <c r="B62708">
        <v>84.7</v>
      </c>
      <c r="C62708" t="s">
        <v>3</v>
      </c>
    </row>
    <row r="62709" spans="1:3" x14ac:dyDescent="0.25">
      <c r="A62709" s="1">
        <v>45954.510416666664</v>
      </c>
      <c r="B62709">
        <v>76.3</v>
      </c>
      <c r="C62709" t="s">
        <v>3</v>
      </c>
    </row>
    <row r="62710" spans="1:3" x14ac:dyDescent="0.25">
      <c r="A62710" s="1">
        <v>45954.520833333336</v>
      </c>
      <c r="B62710">
        <v>76.3</v>
      </c>
      <c r="C62710" t="s">
        <v>3</v>
      </c>
    </row>
    <row r="62711" spans="1:3" x14ac:dyDescent="0.25">
      <c r="A62711" s="1">
        <v>45954.53125</v>
      </c>
      <c r="B62711">
        <v>75.599999999999994</v>
      </c>
      <c r="C62711" t="s">
        <v>3</v>
      </c>
    </row>
    <row r="62712" spans="1:3" x14ac:dyDescent="0.25">
      <c r="A62712" s="1">
        <v>45954.541666666664</v>
      </c>
      <c r="B62712">
        <v>74.900000000000006</v>
      </c>
      <c r="C62712" t="s">
        <v>3</v>
      </c>
    </row>
    <row r="62713" spans="1:3" x14ac:dyDescent="0.25">
      <c r="A62713" s="1">
        <v>45954.552083333336</v>
      </c>
      <c r="B62713">
        <v>75.599999999999994</v>
      </c>
      <c r="C62713" t="s">
        <v>3</v>
      </c>
    </row>
    <row r="62714" spans="1:3" x14ac:dyDescent="0.25">
      <c r="A62714" s="1">
        <v>45954.5625</v>
      </c>
      <c r="B62714">
        <v>76.3</v>
      </c>
      <c r="C62714" t="s">
        <v>3</v>
      </c>
    </row>
    <row r="62715" spans="1:3" x14ac:dyDescent="0.25">
      <c r="A62715" s="1">
        <v>45954.572916666664</v>
      </c>
      <c r="B62715">
        <v>74.900000000000006</v>
      </c>
      <c r="C62715" t="s">
        <v>3</v>
      </c>
    </row>
    <row r="62716" spans="1:3" x14ac:dyDescent="0.25">
      <c r="A62716" s="1">
        <v>45954.583333333336</v>
      </c>
      <c r="B62716">
        <v>76.3</v>
      </c>
      <c r="C62716" t="s">
        <v>3</v>
      </c>
    </row>
    <row r="62717" spans="1:3" x14ac:dyDescent="0.25">
      <c r="A62717" s="1">
        <v>45954.59375</v>
      </c>
      <c r="B62717">
        <v>74.900000000000006</v>
      </c>
      <c r="C62717" t="s">
        <v>3</v>
      </c>
    </row>
    <row r="62718" spans="1:3" x14ac:dyDescent="0.25">
      <c r="A62718" s="1">
        <v>45954.604166666664</v>
      </c>
      <c r="B62718">
        <v>80.5</v>
      </c>
      <c r="C62718" t="s">
        <v>3</v>
      </c>
    </row>
    <row r="62719" spans="1:3" x14ac:dyDescent="0.25">
      <c r="A62719" s="1">
        <v>45954.614583333336</v>
      </c>
      <c r="B62719">
        <v>94.5</v>
      </c>
      <c r="C62719" t="s">
        <v>3</v>
      </c>
    </row>
    <row r="62720" spans="1:3" x14ac:dyDescent="0.25">
      <c r="A62720" s="1">
        <v>45954.625</v>
      </c>
      <c r="B62720">
        <v>95.9</v>
      </c>
      <c r="C62720" t="s">
        <v>3</v>
      </c>
    </row>
    <row r="62721" spans="1:3" x14ac:dyDescent="0.25">
      <c r="A62721" s="1">
        <v>45954.635416666664</v>
      </c>
      <c r="B62721">
        <v>95.9</v>
      </c>
      <c r="C62721" t="s">
        <v>3</v>
      </c>
    </row>
    <row r="62722" spans="1:3" x14ac:dyDescent="0.25">
      <c r="A62722" s="1">
        <v>45954.645833333336</v>
      </c>
      <c r="B62722">
        <v>96.6</v>
      </c>
      <c r="C62722" t="s">
        <v>3</v>
      </c>
    </row>
    <row r="62723" spans="1:3" x14ac:dyDescent="0.25">
      <c r="A62723" s="1">
        <v>45954.65625</v>
      </c>
      <c r="B62723">
        <v>61.6</v>
      </c>
      <c r="C62723" t="s">
        <v>3</v>
      </c>
    </row>
    <row r="62724" spans="1:3" x14ac:dyDescent="0.25">
      <c r="A62724" s="1">
        <v>45954.666666666664</v>
      </c>
      <c r="B62724">
        <v>11.9</v>
      </c>
      <c r="C62724" t="s">
        <v>3</v>
      </c>
    </row>
    <row r="62725" spans="1:3" x14ac:dyDescent="0.25">
      <c r="A62725" s="1">
        <v>45954.677083333336</v>
      </c>
      <c r="B62725">
        <v>4.9000000000000004</v>
      </c>
      <c r="C62725" t="s">
        <v>3</v>
      </c>
    </row>
    <row r="62726" spans="1:3" x14ac:dyDescent="0.25">
      <c r="A62726" s="1">
        <v>45954.6875</v>
      </c>
      <c r="B62726">
        <v>4.9000000000000004</v>
      </c>
      <c r="C62726" t="s">
        <v>3</v>
      </c>
    </row>
    <row r="62727" spans="1:3" x14ac:dyDescent="0.25">
      <c r="A62727" s="1">
        <v>45954.697916666664</v>
      </c>
      <c r="B62727">
        <v>4.9000000000000004</v>
      </c>
      <c r="C62727" t="s">
        <v>3</v>
      </c>
    </row>
    <row r="62728" spans="1:3" x14ac:dyDescent="0.25">
      <c r="A62728" s="1">
        <v>45954.708333333336</v>
      </c>
      <c r="B62728">
        <v>4.2</v>
      </c>
      <c r="C62728" t="s">
        <v>3</v>
      </c>
    </row>
    <row r="62729" spans="1:3" x14ac:dyDescent="0.25">
      <c r="A62729" s="1">
        <v>45954.71875</v>
      </c>
      <c r="B62729">
        <v>4.2</v>
      </c>
      <c r="C62729" t="s">
        <v>3</v>
      </c>
    </row>
    <row r="62730" spans="1:3" x14ac:dyDescent="0.25">
      <c r="A62730" s="1">
        <v>45954.729166666664</v>
      </c>
      <c r="B62730">
        <v>4.2</v>
      </c>
      <c r="C62730" t="s">
        <v>3</v>
      </c>
    </row>
    <row r="62731" spans="1:3" x14ac:dyDescent="0.25">
      <c r="A62731" s="1">
        <v>45954.739583333336</v>
      </c>
      <c r="B62731">
        <v>4.9000000000000004</v>
      </c>
      <c r="C62731" t="s">
        <v>3</v>
      </c>
    </row>
    <row r="62732" spans="1:3" x14ac:dyDescent="0.25">
      <c r="A62732" s="1">
        <v>45954.75</v>
      </c>
      <c r="B62732">
        <v>4.9000000000000004</v>
      </c>
      <c r="C62732" t="s">
        <v>3</v>
      </c>
    </row>
    <row r="62733" spans="1:3" x14ac:dyDescent="0.25">
      <c r="A62733" s="1">
        <v>45954.760416666664</v>
      </c>
      <c r="B62733">
        <v>4.2</v>
      </c>
      <c r="C62733" t="s">
        <v>3</v>
      </c>
    </row>
    <row r="62734" spans="1:3" x14ac:dyDescent="0.25">
      <c r="A62734" s="1">
        <v>45954.770833333336</v>
      </c>
      <c r="B62734">
        <v>4.2</v>
      </c>
      <c r="C62734" t="s">
        <v>3</v>
      </c>
    </row>
    <row r="62735" spans="1:3" x14ac:dyDescent="0.25">
      <c r="A62735" s="1">
        <v>45954.78125</v>
      </c>
      <c r="B62735">
        <v>4.9000000000000004</v>
      </c>
      <c r="C62735" t="s">
        <v>3</v>
      </c>
    </row>
    <row r="62736" spans="1:3" x14ac:dyDescent="0.25">
      <c r="A62736" s="1">
        <v>45954.791666666664</v>
      </c>
      <c r="B62736">
        <v>4.2</v>
      </c>
      <c r="C62736" t="s">
        <v>3</v>
      </c>
    </row>
    <row r="62737" spans="1:3" x14ac:dyDescent="0.25">
      <c r="A62737" s="1">
        <v>45954.802083333336</v>
      </c>
      <c r="B62737">
        <v>4.2</v>
      </c>
      <c r="C62737" t="s">
        <v>3</v>
      </c>
    </row>
    <row r="62738" spans="1:3" x14ac:dyDescent="0.25">
      <c r="A62738" s="1">
        <v>45954.8125</v>
      </c>
      <c r="B62738">
        <v>4.9000000000000004</v>
      </c>
      <c r="C62738" t="s">
        <v>3</v>
      </c>
    </row>
    <row r="62739" spans="1:3" x14ac:dyDescent="0.25">
      <c r="A62739" s="1">
        <v>45954.822916666664</v>
      </c>
      <c r="B62739">
        <v>4.2</v>
      </c>
      <c r="C62739" t="s">
        <v>3</v>
      </c>
    </row>
    <row r="62740" spans="1:3" x14ac:dyDescent="0.25">
      <c r="A62740" s="1">
        <v>45954.833333333336</v>
      </c>
      <c r="B62740">
        <v>4.9000000000000004</v>
      </c>
      <c r="C62740" t="s">
        <v>3</v>
      </c>
    </row>
    <row r="62741" spans="1:3" x14ac:dyDescent="0.25">
      <c r="A62741" s="1">
        <v>45954.84375</v>
      </c>
      <c r="B62741">
        <v>4.9000000000000004</v>
      </c>
      <c r="C62741" t="s">
        <v>3</v>
      </c>
    </row>
    <row r="62742" spans="1:3" x14ac:dyDescent="0.25">
      <c r="A62742" s="1">
        <v>45954.854166666664</v>
      </c>
      <c r="B62742">
        <v>4.2</v>
      </c>
      <c r="C62742" t="s">
        <v>3</v>
      </c>
    </row>
    <row r="62743" spans="1:3" x14ac:dyDescent="0.25">
      <c r="A62743" s="1">
        <v>45954.864583333336</v>
      </c>
      <c r="B62743">
        <v>4.9000000000000004</v>
      </c>
      <c r="C62743" t="s">
        <v>3</v>
      </c>
    </row>
    <row r="62744" spans="1:3" x14ac:dyDescent="0.25">
      <c r="A62744" s="1">
        <v>45954.875</v>
      </c>
      <c r="B62744">
        <v>4.2</v>
      </c>
      <c r="C62744" t="s">
        <v>3</v>
      </c>
    </row>
    <row r="62745" spans="1:3" x14ac:dyDescent="0.25">
      <c r="A62745" s="1">
        <v>45954.885416666664</v>
      </c>
      <c r="B62745">
        <v>4.9000000000000004</v>
      </c>
      <c r="C62745" t="s">
        <v>3</v>
      </c>
    </row>
    <row r="62746" spans="1:3" x14ac:dyDescent="0.25">
      <c r="A62746" s="1">
        <v>45954.895833333336</v>
      </c>
      <c r="B62746">
        <v>4.9000000000000004</v>
      </c>
      <c r="C62746" t="s">
        <v>3</v>
      </c>
    </row>
    <row r="62747" spans="1:3" x14ac:dyDescent="0.25">
      <c r="A62747" s="1">
        <v>45954.90625</v>
      </c>
      <c r="B62747">
        <v>4.2</v>
      </c>
      <c r="C62747" t="s">
        <v>3</v>
      </c>
    </row>
    <row r="62748" spans="1:3" x14ac:dyDescent="0.25">
      <c r="A62748" s="1">
        <v>45954.916666666664</v>
      </c>
      <c r="B62748">
        <v>4.9000000000000004</v>
      </c>
      <c r="C62748" t="s">
        <v>3</v>
      </c>
    </row>
    <row r="62749" spans="1:3" x14ac:dyDescent="0.25">
      <c r="A62749" s="1">
        <v>45954.927083333336</v>
      </c>
      <c r="B62749">
        <v>4.2</v>
      </c>
      <c r="C62749" t="s">
        <v>3</v>
      </c>
    </row>
    <row r="62750" spans="1:3" x14ac:dyDescent="0.25">
      <c r="A62750" s="1">
        <v>45954.9375</v>
      </c>
      <c r="B62750">
        <v>4.9000000000000004</v>
      </c>
      <c r="C62750" t="s">
        <v>3</v>
      </c>
    </row>
    <row r="62751" spans="1:3" x14ac:dyDescent="0.25">
      <c r="A62751" s="1">
        <v>45954.947916666664</v>
      </c>
      <c r="B62751">
        <v>4.9000000000000004</v>
      </c>
      <c r="C62751" t="s">
        <v>3</v>
      </c>
    </row>
    <row r="62752" spans="1:3" x14ac:dyDescent="0.25">
      <c r="A62752" s="1">
        <v>45954.958333333336</v>
      </c>
      <c r="B62752">
        <v>4.2</v>
      </c>
      <c r="C62752" t="s">
        <v>3</v>
      </c>
    </row>
    <row r="62753" spans="1:3" x14ac:dyDescent="0.25">
      <c r="A62753" s="1">
        <v>45954.96875</v>
      </c>
      <c r="B62753">
        <v>4.2</v>
      </c>
      <c r="C62753" t="s">
        <v>3</v>
      </c>
    </row>
    <row r="62754" spans="1:3" x14ac:dyDescent="0.25">
      <c r="A62754" s="1">
        <v>45954.979166666664</v>
      </c>
      <c r="B62754">
        <v>5.6</v>
      </c>
      <c r="C62754" t="s">
        <v>3</v>
      </c>
    </row>
    <row r="62755" spans="1:3" x14ac:dyDescent="0.25">
      <c r="A62755" s="1">
        <v>45954.989583333336</v>
      </c>
      <c r="B62755">
        <v>3.5</v>
      </c>
      <c r="C62755" t="s">
        <v>3</v>
      </c>
    </row>
    <row r="62756" spans="1:3" x14ac:dyDescent="0.25">
      <c r="A62756" s="1">
        <v>45955</v>
      </c>
      <c r="B62756">
        <v>4.9000000000000004</v>
      </c>
      <c r="C62756" t="s">
        <v>3</v>
      </c>
    </row>
    <row r="62757" spans="1:3" x14ac:dyDescent="0.25">
      <c r="A62757" s="1">
        <v>45955.010416666664</v>
      </c>
      <c r="B62757">
        <v>4.9000000000000004</v>
      </c>
      <c r="C62757" t="s">
        <v>3</v>
      </c>
    </row>
    <row r="62758" spans="1:3" x14ac:dyDescent="0.25">
      <c r="A62758" s="1">
        <v>45955.020833333336</v>
      </c>
      <c r="B62758">
        <v>4.2</v>
      </c>
      <c r="C62758" t="s">
        <v>3</v>
      </c>
    </row>
    <row r="62759" spans="1:3" x14ac:dyDescent="0.25">
      <c r="A62759" s="1">
        <v>45955.03125</v>
      </c>
      <c r="B62759">
        <v>4.9000000000000004</v>
      </c>
      <c r="C62759" t="s">
        <v>3</v>
      </c>
    </row>
    <row r="62760" spans="1:3" x14ac:dyDescent="0.25">
      <c r="A62760" s="1">
        <v>45955.041666666664</v>
      </c>
      <c r="B62760">
        <v>4.2</v>
      </c>
      <c r="C62760" t="s">
        <v>3</v>
      </c>
    </row>
    <row r="62761" spans="1:3" x14ac:dyDescent="0.25">
      <c r="A62761" s="1">
        <v>45955.052083333336</v>
      </c>
      <c r="B62761">
        <v>4.2</v>
      </c>
      <c r="C62761" t="s">
        <v>3</v>
      </c>
    </row>
    <row r="62762" spans="1:3" x14ac:dyDescent="0.25">
      <c r="A62762" s="1">
        <v>45955.0625</v>
      </c>
      <c r="B62762">
        <v>4.9000000000000004</v>
      </c>
      <c r="C62762" t="s">
        <v>3</v>
      </c>
    </row>
    <row r="62763" spans="1:3" x14ac:dyDescent="0.25">
      <c r="A62763" s="1">
        <v>45955.072916666664</v>
      </c>
      <c r="B62763">
        <v>4.9000000000000004</v>
      </c>
      <c r="C62763" t="s">
        <v>3</v>
      </c>
    </row>
    <row r="62764" spans="1:3" x14ac:dyDescent="0.25">
      <c r="A62764" s="1">
        <v>45955.083333333336</v>
      </c>
      <c r="B62764">
        <v>4.2</v>
      </c>
      <c r="C62764" t="s">
        <v>3</v>
      </c>
    </row>
    <row r="62765" spans="1:3" x14ac:dyDescent="0.25">
      <c r="A62765" s="1">
        <v>45955.09375</v>
      </c>
      <c r="B62765">
        <v>4.9000000000000004</v>
      </c>
      <c r="C62765" t="s">
        <v>3</v>
      </c>
    </row>
    <row r="62766" spans="1:3" x14ac:dyDescent="0.25">
      <c r="A62766" s="1">
        <v>45955.104166666664</v>
      </c>
      <c r="B62766">
        <v>4.2</v>
      </c>
      <c r="C62766" t="s">
        <v>3</v>
      </c>
    </row>
    <row r="62767" spans="1:3" x14ac:dyDescent="0.25">
      <c r="A62767" s="1">
        <v>45955.114583333336</v>
      </c>
      <c r="B62767">
        <v>4.9000000000000004</v>
      </c>
      <c r="C62767" t="s">
        <v>3</v>
      </c>
    </row>
    <row r="62768" spans="1:3" x14ac:dyDescent="0.25">
      <c r="A62768" s="1">
        <v>45955.125</v>
      </c>
      <c r="B62768">
        <v>4.2</v>
      </c>
      <c r="C62768" t="s">
        <v>3</v>
      </c>
    </row>
    <row r="62769" spans="1:3" x14ac:dyDescent="0.25">
      <c r="A62769" s="1">
        <v>45955.135416666664</v>
      </c>
      <c r="B62769">
        <v>4.9000000000000004</v>
      </c>
      <c r="C62769" t="s">
        <v>3</v>
      </c>
    </row>
    <row r="62770" spans="1:3" x14ac:dyDescent="0.25">
      <c r="A62770" s="1">
        <v>45955.145833333336</v>
      </c>
      <c r="B62770">
        <v>4.2</v>
      </c>
      <c r="C62770" t="s">
        <v>3</v>
      </c>
    </row>
    <row r="62771" spans="1:3" x14ac:dyDescent="0.25">
      <c r="A62771" s="1">
        <v>45955.15625</v>
      </c>
      <c r="B62771">
        <v>4.9000000000000004</v>
      </c>
      <c r="C62771" t="s">
        <v>3</v>
      </c>
    </row>
    <row r="62772" spans="1:3" x14ac:dyDescent="0.25">
      <c r="A62772" s="1">
        <v>45955.166666666664</v>
      </c>
      <c r="B62772">
        <v>4.2</v>
      </c>
      <c r="C62772" t="s">
        <v>3</v>
      </c>
    </row>
    <row r="62773" spans="1:3" x14ac:dyDescent="0.25">
      <c r="A62773" s="1">
        <v>45955.177083333336</v>
      </c>
      <c r="B62773">
        <v>4.9000000000000004</v>
      </c>
      <c r="C62773" t="s">
        <v>3</v>
      </c>
    </row>
    <row r="62774" spans="1:3" x14ac:dyDescent="0.25">
      <c r="A62774" s="1">
        <v>45955.1875</v>
      </c>
      <c r="B62774">
        <v>4.2</v>
      </c>
      <c r="C62774" t="s">
        <v>3</v>
      </c>
    </row>
    <row r="62775" spans="1:3" x14ac:dyDescent="0.25">
      <c r="A62775" s="1">
        <v>45955.197916666664</v>
      </c>
      <c r="B62775">
        <v>4.2</v>
      </c>
      <c r="C62775" t="s">
        <v>3</v>
      </c>
    </row>
    <row r="62776" spans="1:3" x14ac:dyDescent="0.25">
      <c r="A62776" s="1">
        <v>45955.208333333336</v>
      </c>
      <c r="B62776">
        <v>5.6</v>
      </c>
      <c r="C62776" t="s">
        <v>3</v>
      </c>
    </row>
    <row r="62777" spans="1:3" x14ac:dyDescent="0.25">
      <c r="A62777" s="1">
        <v>45955.21875</v>
      </c>
      <c r="B62777">
        <v>3.5</v>
      </c>
      <c r="C62777" t="s">
        <v>3</v>
      </c>
    </row>
    <row r="62778" spans="1:3" x14ac:dyDescent="0.25">
      <c r="A62778" s="1">
        <v>45955.229166666664</v>
      </c>
      <c r="B62778">
        <v>4.9000000000000004</v>
      </c>
      <c r="C62778" t="s">
        <v>3</v>
      </c>
    </row>
    <row r="62779" spans="1:3" x14ac:dyDescent="0.25">
      <c r="A62779" s="1">
        <v>45955.239583333336</v>
      </c>
      <c r="B62779">
        <v>4.2</v>
      </c>
      <c r="C62779" t="s">
        <v>3</v>
      </c>
    </row>
    <row r="62780" spans="1:3" x14ac:dyDescent="0.25">
      <c r="A62780" s="1">
        <v>45955.25</v>
      </c>
      <c r="B62780">
        <v>4.9000000000000004</v>
      </c>
      <c r="C62780" t="s">
        <v>3</v>
      </c>
    </row>
    <row r="62781" spans="1:3" x14ac:dyDescent="0.25">
      <c r="A62781" s="1">
        <v>45955.260416666664</v>
      </c>
      <c r="B62781">
        <v>37.799999999999997</v>
      </c>
      <c r="C62781" t="s">
        <v>3</v>
      </c>
    </row>
    <row r="62782" spans="1:3" x14ac:dyDescent="0.25">
      <c r="A62782" s="1">
        <v>45955.270833333336</v>
      </c>
      <c r="B62782">
        <v>81.900000000000006</v>
      </c>
      <c r="C62782" t="s">
        <v>3</v>
      </c>
    </row>
    <row r="62783" spans="1:3" x14ac:dyDescent="0.25">
      <c r="A62783" s="1">
        <v>45955.28125</v>
      </c>
      <c r="B62783">
        <v>85.4</v>
      </c>
      <c r="C62783" t="s">
        <v>3</v>
      </c>
    </row>
    <row r="62784" spans="1:3" x14ac:dyDescent="0.25">
      <c r="A62784" s="1">
        <v>45955.291666666664</v>
      </c>
      <c r="B62784">
        <v>86.1</v>
      </c>
      <c r="C62784" t="s">
        <v>3</v>
      </c>
    </row>
    <row r="62785" spans="1:3" x14ac:dyDescent="0.25">
      <c r="A62785" s="1">
        <v>45955.302083333336</v>
      </c>
      <c r="B62785">
        <v>86.1</v>
      </c>
      <c r="C62785" t="s">
        <v>3</v>
      </c>
    </row>
    <row r="62786" spans="1:3" x14ac:dyDescent="0.25">
      <c r="A62786" s="1">
        <v>45955.3125</v>
      </c>
      <c r="B62786">
        <v>86.8</v>
      </c>
      <c r="C62786" t="s">
        <v>3</v>
      </c>
    </row>
    <row r="62787" spans="1:3" x14ac:dyDescent="0.25">
      <c r="A62787" s="1">
        <v>45955.322916666664</v>
      </c>
      <c r="B62787">
        <v>85.4</v>
      </c>
      <c r="C62787" t="s">
        <v>3</v>
      </c>
    </row>
    <row r="62788" spans="1:3" x14ac:dyDescent="0.25">
      <c r="A62788" s="1">
        <v>45955.333333333336</v>
      </c>
      <c r="B62788">
        <v>86.1</v>
      </c>
      <c r="C62788" t="s">
        <v>3</v>
      </c>
    </row>
    <row r="62789" spans="1:3" x14ac:dyDescent="0.25">
      <c r="A62789" s="1">
        <v>45955.34375</v>
      </c>
      <c r="B62789">
        <v>86.1</v>
      </c>
      <c r="C62789" t="s">
        <v>3</v>
      </c>
    </row>
    <row r="62790" spans="1:3" x14ac:dyDescent="0.25">
      <c r="A62790" s="1">
        <v>45955.354166666664</v>
      </c>
      <c r="B62790">
        <v>86.1</v>
      </c>
      <c r="C62790" t="s">
        <v>3</v>
      </c>
    </row>
    <row r="62791" spans="1:3" x14ac:dyDescent="0.25">
      <c r="A62791" s="1">
        <v>45955.364583333336</v>
      </c>
      <c r="B62791">
        <v>86.1</v>
      </c>
      <c r="C62791" t="s">
        <v>3</v>
      </c>
    </row>
    <row r="62792" spans="1:3" x14ac:dyDescent="0.25">
      <c r="A62792" s="1">
        <v>45955.375</v>
      </c>
      <c r="B62792">
        <v>86.1</v>
      </c>
      <c r="C62792" t="s">
        <v>3</v>
      </c>
    </row>
    <row r="62793" spans="1:3" x14ac:dyDescent="0.25">
      <c r="A62793" s="1">
        <v>45955.385416666664</v>
      </c>
      <c r="B62793">
        <v>85.4</v>
      </c>
      <c r="C62793" t="s">
        <v>3</v>
      </c>
    </row>
    <row r="62794" spans="1:3" x14ac:dyDescent="0.25">
      <c r="A62794" s="1">
        <v>45955.395833333336</v>
      </c>
      <c r="B62794">
        <v>78.400000000000006</v>
      </c>
      <c r="C62794" t="s">
        <v>3</v>
      </c>
    </row>
    <row r="62795" spans="1:3" x14ac:dyDescent="0.25">
      <c r="A62795" s="1">
        <v>45955.40625</v>
      </c>
      <c r="B62795">
        <v>58.8</v>
      </c>
      <c r="C62795" t="s">
        <v>3</v>
      </c>
    </row>
    <row r="62796" spans="1:3" x14ac:dyDescent="0.25">
      <c r="A62796" s="1">
        <v>45955.416666666664</v>
      </c>
      <c r="B62796">
        <v>60.2</v>
      </c>
      <c r="C62796" t="s">
        <v>3</v>
      </c>
    </row>
    <row r="62797" spans="1:3" x14ac:dyDescent="0.25">
      <c r="A62797" s="1">
        <v>45955.427083333336</v>
      </c>
      <c r="B62797">
        <v>72.099999999999994</v>
      </c>
      <c r="C62797" t="s">
        <v>3</v>
      </c>
    </row>
    <row r="62798" spans="1:3" x14ac:dyDescent="0.25">
      <c r="A62798" s="1">
        <v>45955.4375</v>
      </c>
      <c r="B62798">
        <v>84</v>
      </c>
      <c r="C62798" t="s">
        <v>3</v>
      </c>
    </row>
    <row r="62799" spans="1:3" x14ac:dyDescent="0.25">
      <c r="A62799" s="1">
        <v>45955.447916666664</v>
      </c>
      <c r="B62799">
        <v>86.8</v>
      </c>
      <c r="C62799" t="s">
        <v>3</v>
      </c>
    </row>
    <row r="62800" spans="1:3" x14ac:dyDescent="0.25">
      <c r="A62800" s="1">
        <v>45955.458333333336</v>
      </c>
      <c r="B62800">
        <v>87.5</v>
      </c>
      <c r="C62800" t="s">
        <v>3</v>
      </c>
    </row>
    <row r="62801" spans="1:3" x14ac:dyDescent="0.25">
      <c r="A62801" s="1">
        <v>45955.46875</v>
      </c>
      <c r="B62801">
        <v>87.5</v>
      </c>
      <c r="C62801" t="s">
        <v>3</v>
      </c>
    </row>
    <row r="62802" spans="1:3" x14ac:dyDescent="0.25">
      <c r="A62802" s="1">
        <v>45955.479166666664</v>
      </c>
      <c r="B62802">
        <v>86.1</v>
      </c>
      <c r="C62802" t="s">
        <v>3</v>
      </c>
    </row>
    <row r="62803" spans="1:3" x14ac:dyDescent="0.25">
      <c r="A62803" s="1">
        <v>45955.489583333336</v>
      </c>
      <c r="B62803">
        <v>87.5</v>
      </c>
      <c r="C62803" t="s">
        <v>3</v>
      </c>
    </row>
    <row r="62804" spans="1:3" x14ac:dyDescent="0.25">
      <c r="A62804" s="1">
        <v>45955.5</v>
      </c>
      <c r="B62804">
        <v>86.8</v>
      </c>
      <c r="C62804" t="s">
        <v>3</v>
      </c>
    </row>
    <row r="62805" spans="1:3" x14ac:dyDescent="0.25">
      <c r="A62805" s="1">
        <v>45955.510416666664</v>
      </c>
      <c r="B62805">
        <v>86.8</v>
      </c>
      <c r="C62805" t="s">
        <v>3</v>
      </c>
    </row>
    <row r="62806" spans="1:3" x14ac:dyDescent="0.25">
      <c r="A62806" s="1">
        <v>45955.520833333336</v>
      </c>
      <c r="B62806">
        <v>86.8</v>
      </c>
      <c r="C62806" t="s">
        <v>3</v>
      </c>
    </row>
    <row r="62807" spans="1:3" x14ac:dyDescent="0.25">
      <c r="A62807" s="1">
        <v>45955.53125</v>
      </c>
      <c r="B62807">
        <v>86.8</v>
      </c>
      <c r="C62807" t="s">
        <v>3</v>
      </c>
    </row>
    <row r="62808" spans="1:3" x14ac:dyDescent="0.25">
      <c r="A62808" s="1">
        <v>45955.541666666664</v>
      </c>
      <c r="B62808">
        <v>86.8</v>
      </c>
      <c r="C62808" t="s">
        <v>3</v>
      </c>
    </row>
    <row r="62809" spans="1:3" x14ac:dyDescent="0.25">
      <c r="A62809" s="1">
        <v>45955.552083333336</v>
      </c>
      <c r="B62809">
        <v>86.1</v>
      </c>
      <c r="C62809" t="s">
        <v>3</v>
      </c>
    </row>
    <row r="62810" spans="1:3" x14ac:dyDescent="0.25">
      <c r="A62810" s="1">
        <v>45955.5625</v>
      </c>
      <c r="B62810">
        <v>87.5</v>
      </c>
      <c r="C62810" t="s">
        <v>3</v>
      </c>
    </row>
    <row r="62811" spans="1:3" x14ac:dyDescent="0.25">
      <c r="A62811" s="1">
        <v>45955.572916666664</v>
      </c>
      <c r="B62811">
        <v>97.3</v>
      </c>
      <c r="C62811" t="s">
        <v>3</v>
      </c>
    </row>
    <row r="62812" spans="1:3" x14ac:dyDescent="0.25">
      <c r="A62812" s="1">
        <v>45955.583333333336</v>
      </c>
      <c r="B62812">
        <v>107.1</v>
      </c>
      <c r="C62812" t="s">
        <v>3</v>
      </c>
    </row>
    <row r="62813" spans="1:3" x14ac:dyDescent="0.25">
      <c r="A62813" s="1">
        <v>45955.59375</v>
      </c>
      <c r="B62813">
        <v>107.1</v>
      </c>
      <c r="C62813" t="s">
        <v>3</v>
      </c>
    </row>
    <row r="62814" spans="1:3" x14ac:dyDescent="0.25">
      <c r="A62814" s="1">
        <v>45955.604166666664</v>
      </c>
      <c r="B62814">
        <v>106.4</v>
      </c>
      <c r="C62814" t="s">
        <v>3</v>
      </c>
    </row>
    <row r="62815" spans="1:3" x14ac:dyDescent="0.25">
      <c r="A62815" s="1">
        <v>45955.614583333336</v>
      </c>
      <c r="B62815">
        <v>106.4</v>
      </c>
      <c r="C62815" t="s">
        <v>3</v>
      </c>
    </row>
    <row r="62816" spans="1:3" x14ac:dyDescent="0.25">
      <c r="A62816" s="1">
        <v>45955.625</v>
      </c>
      <c r="B62816">
        <v>105.7</v>
      </c>
      <c r="C62816" t="s">
        <v>3</v>
      </c>
    </row>
    <row r="62817" spans="1:3" x14ac:dyDescent="0.25">
      <c r="A62817" s="1">
        <v>45955.635416666664</v>
      </c>
      <c r="B62817">
        <v>85.4</v>
      </c>
      <c r="C62817" t="s">
        <v>3</v>
      </c>
    </row>
    <row r="62818" spans="1:3" x14ac:dyDescent="0.25">
      <c r="A62818" s="1">
        <v>45955.645833333336</v>
      </c>
      <c r="B62818">
        <v>84.7</v>
      </c>
      <c r="C62818" t="s">
        <v>3</v>
      </c>
    </row>
    <row r="62819" spans="1:3" x14ac:dyDescent="0.25">
      <c r="A62819" s="1">
        <v>45955.65625</v>
      </c>
      <c r="B62819">
        <v>37.799999999999997</v>
      </c>
      <c r="C62819" t="s">
        <v>3</v>
      </c>
    </row>
    <row r="62820" spans="1:3" x14ac:dyDescent="0.25">
      <c r="A62820" s="1">
        <v>45955.666666666664</v>
      </c>
      <c r="B62820">
        <v>4.9000000000000004</v>
      </c>
      <c r="C62820" t="s">
        <v>3</v>
      </c>
    </row>
    <row r="62821" spans="1:3" x14ac:dyDescent="0.25">
      <c r="A62821" s="1">
        <v>45955.677083333336</v>
      </c>
      <c r="B62821">
        <v>3.5</v>
      </c>
      <c r="C62821" t="s">
        <v>3</v>
      </c>
    </row>
    <row r="62822" spans="1:3" x14ac:dyDescent="0.25">
      <c r="A62822" s="1">
        <v>45955.6875</v>
      </c>
      <c r="B62822">
        <v>4.9000000000000004</v>
      </c>
      <c r="C62822" t="s">
        <v>3</v>
      </c>
    </row>
    <row r="62823" spans="1:3" x14ac:dyDescent="0.25">
      <c r="A62823" s="1">
        <v>45955.697916666664</v>
      </c>
      <c r="B62823">
        <v>4.2</v>
      </c>
      <c r="C62823" t="s">
        <v>3</v>
      </c>
    </row>
    <row r="62824" spans="1:3" x14ac:dyDescent="0.25">
      <c r="A62824" s="1">
        <v>45955.708333333336</v>
      </c>
      <c r="B62824">
        <v>4.2</v>
      </c>
      <c r="C62824" t="s">
        <v>3</v>
      </c>
    </row>
    <row r="62825" spans="1:3" x14ac:dyDescent="0.25">
      <c r="A62825" s="1">
        <v>45955.71875</v>
      </c>
      <c r="B62825">
        <v>4.2</v>
      </c>
      <c r="C62825" t="s">
        <v>3</v>
      </c>
    </row>
    <row r="62826" spans="1:3" x14ac:dyDescent="0.25">
      <c r="A62826" s="1">
        <v>45955.729166666664</v>
      </c>
      <c r="B62826">
        <v>4.2</v>
      </c>
      <c r="C62826" t="s">
        <v>3</v>
      </c>
    </row>
    <row r="62827" spans="1:3" x14ac:dyDescent="0.25">
      <c r="A62827" s="1">
        <v>45955.739583333336</v>
      </c>
      <c r="B62827">
        <v>4.2</v>
      </c>
      <c r="C62827" t="s">
        <v>3</v>
      </c>
    </row>
    <row r="62828" spans="1:3" x14ac:dyDescent="0.25">
      <c r="A62828" s="1">
        <v>45955.75</v>
      </c>
      <c r="B62828">
        <v>4.9000000000000004</v>
      </c>
      <c r="C62828" t="s">
        <v>3</v>
      </c>
    </row>
    <row r="62829" spans="1:3" x14ac:dyDescent="0.25">
      <c r="A62829" s="1">
        <v>45955.760416666664</v>
      </c>
      <c r="B62829">
        <v>3.5</v>
      </c>
      <c r="C62829" t="s">
        <v>3</v>
      </c>
    </row>
    <row r="62830" spans="1:3" x14ac:dyDescent="0.25">
      <c r="A62830" s="1">
        <v>45955.770833333336</v>
      </c>
      <c r="B62830">
        <v>4.9000000000000004</v>
      </c>
      <c r="C62830" t="s">
        <v>3</v>
      </c>
    </row>
    <row r="62831" spans="1:3" x14ac:dyDescent="0.25">
      <c r="A62831" s="1">
        <v>45955.78125</v>
      </c>
      <c r="B62831">
        <v>4.2</v>
      </c>
      <c r="C62831" t="s">
        <v>3</v>
      </c>
    </row>
    <row r="62832" spans="1:3" x14ac:dyDescent="0.25">
      <c r="A62832" s="1">
        <v>45955.791666666664</v>
      </c>
      <c r="B62832">
        <v>4.2</v>
      </c>
      <c r="C62832" t="s">
        <v>3</v>
      </c>
    </row>
    <row r="62833" spans="1:3" x14ac:dyDescent="0.25">
      <c r="A62833" s="1">
        <v>45955.802083333336</v>
      </c>
      <c r="B62833">
        <v>4.2</v>
      </c>
      <c r="C62833" t="s">
        <v>3</v>
      </c>
    </row>
    <row r="62834" spans="1:3" x14ac:dyDescent="0.25">
      <c r="A62834" s="1">
        <v>45955.8125</v>
      </c>
      <c r="B62834">
        <v>4.9000000000000004</v>
      </c>
      <c r="C62834" t="s">
        <v>3</v>
      </c>
    </row>
    <row r="62835" spans="1:3" x14ac:dyDescent="0.25">
      <c r="A62835" s="1">
        <v>45955.822916666664</v>
      </c>
      <c r="B62835">
        <v>4.2</v>
      </c>
      <c r="C62835" t="s">
        <v>3</v>
      </c>
    </row>
    <row r="62836" spans="1:3" x14ac:dyDescent="0.25">
      <c r="A62836" s="1">
        <v>45955.833333333336</v>
      </c>
      <c r="B62836">
        <v>4.9000000000000004</v>
      </c>
      <c r="C62836" t="s">
        <v>3</v>
      </c>
    </row>
    <row r="62837" spans="1:3" x14ac:dyDescent="0.25">
      <c r="A62837" s="1">
        <v>45955.84375</v>
      </c>
      <c r="B62837">
        <v>4.2</v>
      </c>
      <c r="C62837" t="s">
        <v>3</v>
      </c>
    </row>
    <row r="62838" spans="1:3" x14ac:dyDescent="0.25">
      <c r="A62838" s="1">
        <v>45955.854166666664</v>
      </c>
      <c r="B62838">
        <v>4.9000000000000004</v>
      </c>
      <c r="C62838" t="s">
        <v>3</v>
      </c>
    </row>
    <row r="62839" spans="1:3" x14ac:dyDescent="0.25">
      <c r="A62839" s="1">
        <v>45955.864583333336</v>
      </c>
      <c r="B62839">
        <v>4.2</v>
      </c>
      <c r="C62839" t="s">
        <v>3</v>
      </c>
    </row>
    <row r="62840" spans="1:3" x14ac:dyDescent="0.25">
      <c r="A62840" s="1">
        <v>45955.875</v>
      </c>
      <c r="B62840">
        <v>4.9000000000000004</v>
      </c>
      <c r="C62840" t="s">
        <v>3</v>
      </c>
    </row>
    <row r="62841" spans="1:3" x14ac:dyDescent="0.25">
      <c r="A62841" s="1">
        <v>45955.885416666664</v>
      </c>
      <c r="B62841">
        <v>4.2</v>
      </c>
      <c r="C62841" t="s">
        <v>3</v>
      </c>
    </row>
    <row r="62842" spans="1:3" x14ac:dyDescent="0.25">
      <c r="A62842" s="1">
        <v>45955.895833333336</v>
      </c>
      <c r="B62842">
        <v>4.9000000000000004</v>
      </c>
      <c r="C62842" t="s">
        <v>3</v>
      </c>
    </row>
    <row r="62843" spans="1:3" x14ac:dyDescent="0.25">
      <c r="A62843" s="1">
        <v>45955.90625</v>
      </c>
      <c r="B62843">
        <v>4.2</v>
      </c>
      <c r="C62843" t="s">
        <v>3</v>
      </c>
    </row>
    <row r="62844" spans="1:3" x14ac:dyDescent="0.25">
      <c r="A62844" s="1">
        <v>45955.916666666664</v>
      </c>
      <c r="B62844">
        <v>4.9000000000000004</v>
      </c>
      <c r="C62844" t="s">
        <v>3</v>
      </c>
    </row>
    <row r="62845" spans="1:3" x14ac:dyDescent="0.25">
      <c r="A62845" s="1">
        <v>45955.927083333336</v>
      </c>
      <c r="B62845">
        <v>4.2</v>
      </c>
      <c r="C62845" t="s">
        <v>3</v>
      </c>
    </row>
    <row r="62846" spans="1:3" x14ac:dyDescent="0.25">
      <c r="A62846" s="1">
        <v>45955.9375</v>
      </c>
      <c r="B62846">
        <v>4.9000000000000004</v>
      </c>
      <c r="C62846" t="s">
        <v>3</v>
      </c>
    </row>
    <row r="62847" spans="1:3" x14ac:dyDescent="0.25">
      <c r="A62847" s="1">
        <v>45955.947916666664</v>
      </c>
      <c r="B62847">
        <v>4.9000000000000004</v>
      </c>
      <c r="C62847" t="s">
        <v>3</v>
      </c>
    </row>
    <row r="62848" spans="1:3" x14ac:dyDescent="0.25">
      <c r="A62848" s="1">
        <v>45955.958333333336</v>
      </c>
      <c r="B62848">
        <v>3.5</v>
      </c>
      <c r="C62848" t="s">
        <v>3</v>
      </c>
    </row>
    <row r="62849" spans="1:3" x14ac:dyDescent="0.25">
      <c r="A62849" s="1">
        <v>45955.96875</v>
      </c>
      <c r="B62849">
        <v>4.9000000000000004</v>
      </c>
      <c r="C62849" t="s">
        <v>3</v>
      </c>
    </row>
    <row r="62850" spans="1:3" x14ac:dyDescent="0.25">
      <c r="A62850" s="1">
        <v>45955.979166666664</v>
      </c>
      <c r="B62850">
        <v>4.9000000000000004</v>
      </c>
      <c r="C62850" t="s">
        <v>3</v>
      </c>
    </row>
    <row r="62851" spans="1:3" x14ac:dyDescent="0.25">
      <c r="A62851" s="1">
        <v>45955.989583333336</v>
      </c>
      <c r="B62851">
        <v>4.2</v>
      </c>
      <c r="C62851" t="s">
        <v>3</v>
      </c>
    </row>
    <row r="62852" spans="1:3" x14ac:dyDescent="0.25">
      <c r="A62852" s="1">
        <v>45956</v>
      </c>
      <c r="B62852">
        <v>4.9000000000000004</v>
      </c>
      <c r="C62852" t="s">
        <v>3</v>
      </c>
    </row>
    <row r="62853" spans="1:3" x14ac:dyDescent="0.25">
      <c r="A62853" s="1">
        <v>45956.010416666664</v>
      </c>
      <c r="B62853">
        <v>4.2</v>
      </c>
      <c r="C62853" t="s">
        <v>3</v>
      </c>
    </row>
    <row r="62854" spans="1:3" x14ac:dyDescent="0.25">
      <c r="A62854" s="1">
        <v>45956.020833333336</v>
      </c>
      <c r="B62854">
        <v>4.2</v>
      </c>
      <c r="C62854" t="s">
        <v>3</v>
      </c>
    </row>
    <row r="62855" spans="1:3" x14ac:dyDescent="0.25">
      <c r="A62855" s="1">
        <v>45956.03125</v>
      </c>
      <c r="B62855">
        <v>4.9000000000000004</v>
      </c>
      <c r="C62855" t="s">
        <v>3</v>
      </c>
    </row>
    <row r="62856" spans="1:3" x14ac:dyDescent="0.25">
      <c r="A62856" s="1">
        <v>45956.041666666664</v>
      </c>
      <c r="B62856">
        <v>4.2</v>
      </c>
      <c r="C62856" t="s">
        <v>3</v>
      </c>
    </row>
    <row r="62857" spans="1:3" x14ac:dyDescent="0.25">
      <c r="A62857" s="1">
        <v>45956.052083333336</v>
      </c>
      <c r="B62857">
        <v>4.9000000000000004</v>
      </c>
      <c r="C62857" t="s">
        <v>3</v>
      </c>
    </row>
    <row r="62858" spans="1:3" x14ac:dyDescent="0.25">
      <c r="A62858" s="1">
        <v>45956.0625</v>
      </c>
      <c r="B62858">
        <v>4.9000000000000004</v>
      </c>
      <c r="C62858" t="s">
        <v>3</v>
      </c>
    </row>
    <row r="62859" spans="1:3" x14ac:dyDescent="0.25">
      <c r="A62859" s="1">
        <v>45956.072916666664</v>
      </c>
      <c r="B62859">
        <v>4.2</v>
      </c>
      <c r="C62859" t="s">
        <v>3</v>
      </c>
    </row>
    <row r="62860" spans="1:3" x14ac:dyDescent="0.25">
      <c r="A62860" s="1">
        <v>45956.083333333336</v>
      </c>
      <c r="B62860">
        <v>4.9000000000000004</v>
      </c>
      <c r="C62860" t="s">
        <v>3</v>
      </c>
    </row>
    <row r="62861" spans="1:3" x14ac:dyDescent="0.25">
      <c r="A62861" s="1">
        <v>45956.09375</v>
      </c>
      <c r="B62861">
        <v>4.2</v>
      </c>
      <c r="C62861" t="s">
        <v>3</v>
      </c>
    </row>
    <row r="62862" spans="1:3" x14ac:dyDescent="0.25">
      <c r="A62862" s="1">
        <v>45956.104166666664</v>
      </c>
      <c r="B62862">
        <v>4.9000000000000004</v>
      </c>
      <c r="C62862" t="s">
        <v>3</v>
      </c>
    </row>
    <row r="62863" spans="1:3" x14ac:dyDescent="0.25">
      <c r="A62863" s="1">
        <v>45956.114583333336</v>
      </c>
      <c r="B62863">
        <v>4.9000000000000004</v>
      </c>
      <c r="C62863" t="s">
        <v>3</v>
      </c>
    </row>
    <row r="62864" spans="1:3" x14ac:dyDescent="0.25">
      <c r="A62864" s="1">
        <v>45956.125</v>
      </c>
      <c r="B62864">
        <v>4.2</v>
      </c>
      <c r="C62864" t="s">
        <v>3</v>
      </c>
    </row>
    <row r="62865" spans="1:3" x14ac:dyDescent="0.25">
      <c r="A62865" s="1">
        <v>45956.135416666664</v>
      </c>
      <c r="B62865">
        <v>4.2</v>
      </c>
      <c r="C62865" t="s">
        <v>3</v>
      </c>
    </row>
    <row r="62866" spans="1:3" x14ac:dyDescent="0.25">
      <c r="A62866" s="1">
        <v>45956.145833333336</v>
      </c>
      <c r="B62866">
        <v>4.9000000000000004</v>
      </c>
      <c r="C62866" t="s">
        <v>3</v>
      </c>
    </row>
    <row r="62867" spans="1:3" x14ac:dyDescent="0.25">
      <c r="A62867" s="1">
        <v>45956.15625</v>
      </c>
      <c r="B62867">
        <v>4.2</v>
      </c>
      <c r="C62867" t="s">
        <v>3</v>
      </c>
    </row>
    <row r="62868" spans="1:3" x14ac:dyDescent="0.25">
      <c r="A62868" s="1">
        <v>45956.166666666664</v>
      </c>
      <c r="B62868">
        <v>4.9000000000000004</v>
      </c>
      <c r="C62868" t="s">
        <v>3</v>
      </c>
    </row>
    <row r="62869" spans="1:3" x14ac:dyDescent="0.25">
      <c r="A62869" s="1">
        <v>45956.177083333336</v>
      </c>
      <c r="B62869">
        <v>4.9000000000000004</v>
      </c>
      <c r="C62869" t="s">
        <v>3</v>
      </c>
    </row>
    <row r="62870" spans="1:3" x14ac:dyDescent="0.25">
      <c r="A62870" s="1">
        <v>45956.1875</v>
      </c>
      <c r="B62870">
        <v>3.5</v>
      </c>
      <c r="C62870" t="s">
        <v>3</v>
      </c>
    </row>
    <row r="62871" spans="1:3" x14ac:dyDescent="0.25">
      <c r="A62871" s="1">
        <v>45956.197916666664</v>
      </c>
      <c r="B62871">
        <v>4.9000000000000004</v>
      </c>
      <c r="C62871" t="s">
        <v>3</v>
      </c>
    </row>
    <row r="62872" spans="1:3" x14ac:dyDescent="0.25">
      <c r="A62872" s="1">
        <v>45956.208333333336</v>
      </c>
      <c r="B62872">
        <v>4.9000000000000004</v>
      </c>
      <c r="C62872" t="s">
        <v>3</v>
      </c>
    </row>
    <row r="62873" spans="1:3" x14ac:dyDescent="0.25">
      <c r="A62873" s="1">
        <v>45956.21875</v>
      </c>
      <c r="B62873">
        <v>4.2</v>
      </c>
      <c r="C62873" t="s">
        <v>3</v>
      </c>
    </row>
    <row r="62874" spans="1:3" x14ac:dyDescent="0.25">
      <c r="A62874" s="1">
        <v>45956.229166666664</v>
      </c>
      <c r="B62874">
        <v>4.9000000000000004</v>
      </c>
      <c r="C62874" t="s">
        <v>3</v>
      </c>
    </row>
    <row r="62875" spans="1:3" x14ac:dyDescent="0.25">
      <c r="A62875" s="1">
        <v>45956.239583333336</v>
      </c>
      <c r="B62875">
        <v>4.2</v>
      </c>
      <c r="C62875" t="s">
        <v>3</v>
      </c>
    </row>
    <row r="62876" spans="1:3" x14ac:dyDescent="0.25">
      <c r="A62876" s="1">
        <v>45956.25</v>
      </c>
      <c r="B62876">
        <v>4.2</v>
      </c>
      <c r="C62876" t="s">
        <v>3</v>
      </c>
    </row>
    <row r="62877" spans="1:3" x14ac:dyDescent="0.25">
      <c r="A62877" s="1">
        <v>45956.260416666664</v>
      </c>
      <c r="B62877">
        <v>4.9000000000000004</v>
      </c>
      <c r="C62877" t="s">
        <v>3</v>
      </c>
    </row>
    <row r="62878" spans="1:3" x14ac:dyDescent="0.25">
      <c r="A62878" s="1">
        <v>45956.270833333336</v>
      </c>
      <c r="B62878">
        <v>58.8</v>
      </c>
      <c r="C62878" t="s">
        <v>3</v>
      </c>
    </row>
    <row r="62879" spans="1:3" x14ac:dyDescent="0.25">
      <c r="A62879" s="1">
        <v>45956.28125</v>
      </c>
      <c r="B62879">
        <v>71.400000000000006</v>
      </c>
      <c r="C62879" t="s">
        <v>3</v>
      </c>
    </row>
    <row r="62880" spans="1:3" x14ac:dyDescent="0.25">
      <c r="A62880" s="1">
        <v>45956.291666666664</v>
      </c>
      <c r="B62880">
        <v>72.099999999999994</v>
      </c>
      <c r="C62880" t="s">
        <v>3</v>
      </c>
    </row>
    <row r="62881" spans="1:3" x14ac:dyDescent="0.25">
      <c r="A62881" s="1">
        <v>45956.302083333336</v>
      </c>
      <c r="B62881">
        <v>71.400000000000006</v>
      </c>
      <c r="C62881" t="s">
        <v>3</v>
      </c>
    </row>
    <row r="62882" spans="1:3" x14ac:dyDescent="0.25">
      <c r="A62882" s="1">
        <v>45956.3125</v>
      </c>
      <c r="B62882">
        <v>72.099999999999994</v>
      </c>
      <c r="C62882" t="s">
        <v>3</v>
      </c>
    </row>
    <row r="62883" spans="1:3" x14ac:dyDescent="0.25">
      <c r="A62883" s="1">
        <v>45956.322916666664</v>
      </c>
      <c r="B62883">
        <v>71.400000000000006</v>
      </c>
      <c r="C62883" t="s">
        <v>3</v>
      </c>
    </row>
    <row r="62884" spans="1:3" x14ac:dyDescent="0.25">
      <c r="A62884" s="1">
        <v>45956.333333333336</v>
      </c>
      <c r="B62884">
        <v>71.400000000000006</v>
      </c>
      <c r="C62884" t="s">
        <v>3</v>
      </c>
    </row>
    <row r="62885" spans="1:3" x14ac:dyDescent="0.25">
      <c r="A62885" s="1">
        <v>45956.34375</v>
      </c>
      <c r="B62885">
        <v>71.400000000000006</v>
      </c>
      <c r="C62885" t="s">
        <v>3</v>
      </c>
    </row>
    <row r="62886" spans="1:3" x14ac:dyDescent="0.25">
      <c r="A62886" s="1">
        <v>45956.354166666664</v>
      </c>
      <c r="B62886">
        <v>71.400000000000006</v>
      </c>
      <c r="C62886" t="s">
        <v>3</v>
      </c>
    </row>
    <row r="62887" spans="1:3" x14ac:dyDescent="0.25">
      <c r="A62887" s="1">
        <v>45956.364583333336</v>
      </c>
      <c r="B62887">
        <v>72.099999999999994</v>
      </c>
      <c r="C62887" t="s">
        <v>3</v>
      </c>
    </row>
    <row r="62888" spans="1:3" x14ac:dyDescent="0.25">
      <c r="A62888" s="1">
        <v>45956.375</v>
      </c>
      <c r="B62888">
        <v>70.7</v>
      </c>
      <c r="C62888" t="s">
        <v>3</v>
      </c>
    </row>
    <row r="62889" spans="1:3" x14ac:dyDescent="0.25">
      <c r="A62889" s="1">
        <v>45956.385416666664</v>
      </c>
      <c r="B62889">
        <v>72.099999999999994</v>
      </c>
      <c r="C62889" t="s">
        <v>3</v>
      </c>
    </row>
    <row r="62890" spans="1:3" x14ac:dyDescent="0.25">
      <c r="A62890" s="1">
        <v>45956.395833333336</v>
      </c>
      <c r="B62890">
        <v>71.400000000000006</v>
      </c>
      <c r="C62890" t="s">
        <v>3</v>
      </c>
    </row>
    <row r="62891" spans="1:3" x14ac:dyDescent="0.25">
      <c r="A62891" s="1">
        <v>45956.40625</v>
      </c>
      <c r="B62891">
        <v>71.400000000000006</v>
      </c>
      <c r="C62891" t="s">
        <v>3</v>
      </c>
    </row>
    <row r="62892" spans="1:3" x14ac:dyDescent="0.25">
      <c r="A62892" s="1">
        <v>45956.416666666664</v>
      </c>
      <c r="B62892">
        <v>71.400000000000006</v>
      </c>
      <c r="C62892" t="s">
        <v>3</v>
      </c>
    </row>
    <row r="62893" spans="1:3" x14ac:dyDescent="0.25">
      <c r="A62893" s="1">
        <v>45956.427083333336</v>
      </c>
      <c r="B62893">
        <v>80.5</v>
      </c>
      <c r="C62893" t="s">
        <v>3</v>
      </c>
    </row>
    <row r="62894" spans="1:3" x14ac:dyDescent="0.25">
      <c r="A62894" s="1">
        <v>45956.4375</v>
      </c>
      <c r="B62894">
        <v>91</v>
      </c>
      <c r="C62894" t="s">
        <v>3</v>
      </c>
    </row>
    <row r="62895" spans="1:3" x14ac:dyDescent="0.25">
      <c r="A62895" s="1">
        <v>45956.447916666664</v>
      </c>
      <c r="B62895">
        <v>92.4</v>
      </c>
      <c r="C62895" t="s">
        <v>3</v>
      </c>
    </row>
    <row r="62896" spans="1:3" x14ac:dyDescent="0.25">
      <c r="A62896" s="1">
        <v>45956.458333333336</v>
      </c>
      <c r="B62896">
        <v>91.7</v>
      </c>
      <c r="C62896" t="s">
        <v>3</v>
      </c>
    </row>
    <row r="62897" spans="1:3" x14ac:dyDescent="0.25">
      <c r="A62897" s="1">
        <v>45956.46875</v>
      </c>
      <c r="B62897">
        <v>91.7</v>
      </c>
      <c r="C62897" t="s">
        <v>3</v>
      </c>
    </row>
    <row r="62898" spans="1:3" x14ac:dyDescent="0.25">
      <c r="A62898" s="1">
        <v>45956.479166666664</v>
      </c>
      <c r="B62898">
        <v>92.4</v>
      </c>
      <c r="C62898" t="s">
        <v>3</v>
      </c>
    </row>
    <row r="62899" spans="1:3" x14ac:dyDescent="0.25">
      <c r="A62899" s="1">
        <v>45956.489583333336</v>
      </c>
      <c r="B62899">
        <v>77.7</v>
      </c>
      <c r="C62899" t="s">
        <v>3</v>
      </c>
    </row>
    <row r="62900" spans="1:3" x14ac:dyDescent="0.25">
      <c r="A62900" s="1">
        <v>45956.5</v>
      </c>
      <c r="B62900">
        <v>61.6</v>
      </c>
      <c r="C62900" t="s">
        <v>3</v>
      </c>
    </row>
    <row r="62901" spans="1:3" x14ac:dyDescent="0.25">
      <c r="A62901" s="1">
        <v>45956.510416666664</v>
      </c>
      <c r="B62901">
        <v>62.3</v>
      </c>
      <c r="C62901" t="s">
        <v>3</v>
      </c>
    </row>
    <row r="62902" spans="1:3" x14ac:dyDescent="0.25">
      <c r="A62902" s="1">
        <v>45956.520833333336</v>
      </c>
      <c r="B62902">
        <v>63</v>
      </c>
      <c r="C62902" t="s">
        <v>3</v>
      </c>
    </row>
    <row r="62903" spans="1:3" x14ac:dyDescent="0.25">
      <c r="A62903" s="1">
        <v>45956.53125</v>
      </c>
      <c r="B62903">
        <v>61.6</v>
      </c>
      <c r="C62903" t="s">
        <v>3</v>
      </c>
    </row>
    <row r="62904" spans="1:3" x14ac:dyDescent="0.25">
      <c r="A62904" s="1">
        <v>45956.541666666664</v>
      </c>
      <c r="B62904">
        <v>67.900000000000006</v>
      </c>
      <c r="C62904" t="s">
        <v>3</v>
      </c>
    </row>
    <row r="62905" spans="1:3" x14ac:dyDescent="0.25">
      <c r="A62905" s="1">
        <v>45956.552083333336</v>
      </c>
      <c r="B62905">
        <v>80.5</v>
      </c>
      <c r="C62905" t="s">
        <v>3</v>
      </c>
    </row>
    <row r="62906" spans="1:3" x14ac:dyDescent="0.25">
      <c r="A62906" s="1">
        <v>45956.5625</v>
      </c>
      <c r="B62906">
        <v>61.6</v>
      </c>
      <c r="C62906" t="s">
        <v>3</v>
      </c>
    </row>
    <row r="62907" spans="1:3" x14ac:dyDescent="0.25">
      <c r="A62907" s="1">
        <v>45956.572916666664</v>
      </c>
      <c r="B62907">
        <v>63</v>
      </c>
      <c r="C62907" t="s">
        <v>3</v>
      </c>
    </row>
    <row r="62908" spans="1:3" x14ac:dyDescent="0.25">
      <c r="A62908" s="1">
        <v>45956.583333333336</v>
      </c>
      <c r="B62908">
        <v>62.3</v>
      </c>
      <c r="C62908" t="s">
        <v>3</v>
      </c>
    </row>
    <row r="62909" spans="1:3" x14ac:dyDescent="0.25">
      <c r="A62909" s="1">
        <v>45956.59375</v>
      </c>
      <c r="B62909">
        <v>61.6</v>
      </c>
      <c r="C62909" t="s">
        <v>3</v>
      </c>
    </row>
    <row r="62910" spans="1:3" x14ac:dyDescent="0.25">
      <c r="A62910" s="1">
        <v>45956.604166666664</v>
      </c>
      <c r="B62910">
        <v>63</v>
      </c>
      <c r="C62910" t="s">
        <v>3</v>
      </c>
    </row>
    <row r="62911" spans="1:3" x14ac:dyDescent="0.25">
      <c r="A62911" s="1">
        <v>45956.614583333336</v>
      </c>
      <c r="B62911">
        <v>62.3</v>
      </c>
      <c r="C62911" t="s">
        <v>3</v>
      </c>
    </row>
    <row r="62912" spans="1:3" x14ac:dyDescent="0.25">
      <c r="A62912" s="1">
        <v>45956.625</v>
      </c>
      <c r="B62912">
        <v>62.3</v>
      </c>
      <c r="C62912" t="s">
        <v>3</v>
      </c>
    </row>
    <row r="62913" spans="1:3" x14ac:dyDescent="0.25">
      <c r="A62913" s="1">
        <v>45956.635416666664</v>
      </c>
      <c r="B62913">
        <v>62.3</v>
      </c>
      <c r="C62913" t="s">
        <v>3</v>
      </c>
    </row>
    <row r="62914" spans="1:3" x14ac:dyDescent="0.25">
      <c r="A62914" s="1">
        <v>45956.645833333336</v>
      </c>
      <c r="B62914">
        <v>65.8</v>
      </c>
      <c r="C62914" t="s">
        <v>3</v>
      </c>
    </row>
    <row r="62915" spans="1:3" x14ac:dyDescent="0.25">
      <c r="A62915" s="1">
        <v>45956.65625</v>
      </c>
      <c r="B62915">
        <v>100.8</v>
      </c>
      <c r="C62915" t="s">
        <v>3</v>
      </c>
    </row>
    <row r="62916" spans="1:3" x14ac:dyDescent="0.25">
      <c r="A62916" s="1">
        <v>45956.666666666664</v>
      </c>
      <c r="B62916">
        <v>92.4</v>
      </c>
      <c r="C62916" t="s">
        <v>3</v>
      </c>
    </row>
    <row r="62917" spans="1:3" x14ac:dyDescent="0.25">
      <c r="A62917" s="1">
        <v>45956.677083333336</v>
      </c>
      <c r="B62917">
        <v>4.2</v>
      </c>
      <c r="C62917" t="s">
        <v>3</v>
      </c>
    </row>
    <row r="62918" spans="1:3" x14ac:dyDescent="0.25">
      <c r="A62918" s="1">
        <v>45956.6875</v>
      </c>
      <c r="B62918">
        <v>4.2</v>
      </c>
      <c r="C62918" t="s">
        <v>3</v>
      </c>
    </row>
    <row r="62919" spans="1:3" x14ac:dyDescent="0.25">
      <c r="A62919" s="1">
        <v>45956.697916666664</v>
      </c>
      <c r="B62919">
        <v>4.9000000000000004</v>
      </c>
      <c r="C62919" t="s">
        <v>3</v>
      </c>
    </row>
    <row r="62920" spans="1:3" x14ac:dyDescent="0.25">
      <c r="A62920" s="1">
        <v>45956.708333333336</v>
      </c>
      <c r="B62920">
        <v>4.2</v>
      </c>
      <c r="C62920" t="s">
        <v>3</v>
      </c>
    </row>
    <row r="62921" spans="1:3" x14ac:dyDescent="0.25">
      <c r="A62921" s="1">
        <v>45956.71875</v>
      </c>
      <c r="B62921">
        <v>4.2</v>
      </c>
      <c r="C62921" t="s">
        <v>3</v>
      </c>
    </row>
    <row r="62922" spans="1:3" x14ac:dyDescent="0.25">
      <c r="A62922" s="1">
        <v>45956.729166666664</v>
      </c>
      <c r="B62922">
        <v>4.2</v>
      </c>
      <c r="C62922" t="s">
        <v>3</v>
      </c>
    </row>
    <row r="62923" spans="1:3" x14ac:dyDescent="0.25">
      <c r="A62923" s="1">
        <v>45956.739583333336</v>
      </c>
      <c r="B62923">
        <v>4.2</v>
      </c>
      <c r="C62923" t="s">
        <v>3</v>
      </c>
    </row>
    <row r="62924" spans="1:3" x14ac:dyDescent="0.25">
      <c r="A62924" s="1">
        <v>45956.75</v>
      </c>
      <c r="B62924">
        <v>4.2</v>
      </c>
      <c r="C62924" t="s">
        <v>3</v>
      </c>
    </row>
    <row r="62925" spans="1:3" x14ac:dyDescent="0.25">
      <c r="A62925" s="1">
        <v>45956.760416666664</v>
      </c>
      <c r="B62925">
        <v>4.9000000000000004</v>
      </c>
      <c r="C62925" t="s">
        <v>3</v>
      </c>
    </row>
    <row r="62926" spans="1:3" x14ac:dyDescent="0.25">
      <c r="A62926" s="1">
        <v>45956.770833333336</v>
      </c>
      <c r="B62926">
        <v>3.5</v>
      </c>
      <c r="C62926" t="s">
        <v>3</v>
      </c>
    </row>
    <row r="62927" spans="1:3" x14ac:dyDescent="0.25">
      <c r="A62927" s="1">
        <v>45956.78125</v>
      </c>
      <c r="B62927">
        <v>4.9000000000000004</v>
      </c>
      <c r="C62927" t="s">
        <v>3</v>
      </c>
    </row>
    <row r="62928" spans="1:3" x14ac:dyDescent="0.25">
      <c r="A62928" s="1">
        <v>45956.791666666664</v>
      </c>
      <c r="B62928">
        <v>4.2</v>
      </c>
      <c r="C62928" t="s">
        <v>3</v>
      </c>
    </row>
    <row r="62929" spans="1:3" x14ac:dyDescent="0.25">
      <c r="A62929" s="1">
        <v>45956.802083333336</v>
      </c>
      <c r="B62929">
        <v>4.2</v>
      </c>
      <c r="C62929" t="s">
        <v>3</v>
      </c>
    </row>
    <row r="62930" spans="1:3" x14ac:dyDescent="0.25">
      <c r="A62930" s="1">
        <v>45956.8125</v>
      </c>
      <c r="B62930">
        <v>4.9000000000000004</v>
      </c>
      <c r="C62930" t="s">
        <v>3</v>
      </c>
    </row>
    <row r="62931" spans="1:3" x14ac:dyDescent="0.25">
      <c r="A62931" s="1">
        <v>45956.822916666664</v>
      </c>
      <c r="B62931">
        <v>4.9000000000000004</v>
      </c>
      <c r="C62931" t="s">
        <v>3</v>
      </c>
    </row>
    <row r="62932" spans="1:3" x14ac:dyDescent="0.25">
      <c r="A62932" s="1">
        <v>45956.833333333336</v>
      </c>
      <c r="B62932">
        <v>4.2</v>
      </c>
      <c r="C62932" t="s">
        <v>3</v>
      </c>
    </row>
    <row r="62933" spans="1:3" x14ac:dyDescent="0.25">
      <c r="A62933" s="1">
        <v>45956.84375</v>
      </c>
      <c r="B62933">
        <v>4.9000000000000004</v>
      </c>
      <c r="C62933" t="s">
        <v>3</v>
      </c>
    </row>
    <row r="62934" spans="1:3" x14ac:dyDescent="0.25">
      <c r="A62934" s="1">
        <v>45956.854166666664</v>
      </c>
      <c r="B62934">
        <v>4.9000000000000004</v>
      </c>
      <c r="C62934" t="s">
        <v>3</v>
      </c>
    </row>
    <row r="62935" spans="1:3" x14ac:dyDescent="0.25">
      <c r="A62935" s="1">
        <v>45956.864583333336</v>
      </c>
      <c r="B62935">
        <v>4.2</v>
      </c>
      <c r="C62935" t="s">
        <v>3</v>
      </c>
    </row>
    <row r="62936" spans="1:3" x14ac:dyDescent="0.25">
      <c r="A62936" s="1">
        <v>45956.875</v>
      </c>
      <c r="B62936">
        <v>4.9000000000000004</v>
      </c>
      <c r="C62936" t="s">
        <v>3</v>
      </c>
    </row>
    <row r="62937" spans="1:3" x14ac:dyDescent="0.25">
      <c r="A62937" s="1">
        <v>45956.885416666664</v>
      </c>
      <c r="B62937">
        <v>4.9000000000000004</v>
      </c>
      <c r="C62937" t="s">
        <v>3</v>
      </c>
    </row>
    <row r="62938" spans="1:3" x14ac:dyDescent="0.25">
      <c r="A62938" s="1">
        <v>45956.895833333336</v>
      </c>
      <c r="B62938">
        <v>4.2</v>
      </c>
      <c r="C62938" t="s">
        <v>3</v>
      </c>
    </row>
    <row r="62939" spans="1:3" x14ac:dyDescent="0.25">
      <c r="A62939" s="1">
        <v>45956.90625</v>
      </c>
      <c r="B62939">
        <v>4.2</v>
      </c>
      <c r="C62939" t="s">
        <v>3</v>
      </c>
    </row>
    <row r="62940" spans="1:3" x14ac:dyDescent="0.25">
      <c r="A62940" s="1">
        <v>45956.916666666664</v>
      </c>
      <c r="B62940">
        <v>4.9000000000000004</v>
      </c>
      <c r="C62940" t="s">
        <v>3</v>
      </c>
    </row>
    <row r="62941" spans="1:3" x14ac:dyDescent="0.25">
      <c r="A62941" s="1">
        <v>45956.927083333336</v>
      </c>
      <c r="B62941">
        <v>4.2</v>
      </c>
      <c r="C62941" t="s">
        <v>3</v>
      </c>
    </row>
    <row r="62942" spans="1:3" x14ac:dyDescent="0.25">
      <c r="A62942" s="1">
        <v>45956.9375</v>
      </c>
      <c r="B62942">
        <v>4.9000000000000004</v>
      </c>
      <c r="C62942" t="s">
        <v>3</v>
      </c>
    </row>
    <row r="62943" spans="1:3" x14ac:dyDescent="0.25">
      <c r="A62943" s="1">
        <v>45956.947916666664</v>
      </c>
      <c r="B62943">
        <v>4.9000000000000004</v>
      </c>
      <c r="C62943" t="s">
        <v>3</v>
      </c>
    </row>
    <row r="62944" spans="1:3" x14ac:dyDescent="0.25">
      <c r="A62944" s="1">
        <v>45956.958333333336</v>
      </c>
      <c r="B62944">
        <v>3.5</v>
      </c>
      <c r="C62944" t="s">
        <v>3</v>
      </c>
    </row>
    <row r="62945" spans="1:3" x14ac:dyDescent="0.25">
      <c r="A62945" s="1">
        <v>45956.96875</v>
      </c>
      <c r="B62945">
        <v>4.9000000000000004</v>
      </c>
      <c r="C62945" t="s">
        <v>3</v>
      </c>
    </row>
    <row r="62946" spans="1:3" x14ac:dyDescent="0.25">
      <c r="A62946" s="1">
        <v>45956.979166666664</v>
      </c>
      <c r="B62946">
        <v>4.9000000000000004</v>
      </c>
      <c r="C62946" t="s">
        <v>3</v>
      </c>
    </row>
    <row r="62947" spans="1:3" x14ac:dyDescent="0.25">
      <c r="A62947" s="1">
        <v>45956.989583333336</v>
      </c>
      <c r="B62947">
        <v>4.2</v>
      </c>
      <c r="C62947" t="s">
        <v>3</v>
      </c>
    </row>
    <row r="62948" spans="1:3" x14ac:dyDescent="0.25">
      <c r="A62948" s="1">
        <v>45957</v>
      </c>
      <c r="B62948">
        <v>4.9000000000000004</v>
      </c>
      <c r="C62948" t="s">
        <v>3</v>
      </c>
    </row>
    <row r="62949" spans="1:3" x14ac:dyDescent="0.25">
      <c r="A62949" s="1">
        <v>45957.010416666664</v>
      </c>
      <c r="B62949">
        <v>4.2</v>
      </c>
      <c r="C62949" t="s">
        <v>3</v>
      </c>
    </row>
    <row r="62950" spans="1:3" x14ac:dyDescent="0.25">
      <c r="A62950" s="1">
        <v>45957.020833333336</v>
      </c>
      <c r="B62950">
        <v>4.2</v>
      </c>
      <c r="C62950" t="s">
        <v>3</v>
      </c>
    </row>
    <row r="62951" spans="1:3" x14ac:dyDescent="0.25">
      <c r="A62951" s="1">
        <v>45957.03125</v>
      </c>
      <c r="B62951">
        <v>4.9000000000000004</v>
      </c>
      <c r="C62951" t="s">
        <v>3</v>
      </c>
    </row>
    <row r="62952" spans="1:3" x14ac:dyDescent="0.25">
      <c r="A62952" s="1">
        <v>45957.041666666664</v>
      </c>
      <c r="B62952">
        <v>4.9000000000000004</v>
      </c>
      <c r="C62952" t="s">
        <v>3</v>
      </c>
    </row>
    <row r="62953" spans="1:3" x14ac:dyDescent="0.25">
      <c r="A62953" s="1">
        <v>45957.052083333336</v>
      </c>
      <c r="B62953">
        <v>3.5</v>
      </c>
      <c r="C62953" t="s">
        <v>3</v>
      </c>
    </row>
    <row r="62954" spans="1:3" x14ac:dyDescent="0.25">
      <c r="A62954" s="1">
        <v>45957.0625</v>
      </c>
      <c r="B62954">
        <v>5.6</v>
      </c>
      <c r="C62954" t="s">
        <v>3</v>
      </c>
    </row>
    <row r="62955" spans="1:3" x14ac:dyDescent="0.25">
      <c r="A62955" s="1">
        <v>45957.072916666664</v>
      </c>
      <c r="B62955">
        <v>4.2</v>
      </c>
      <c r="C62955" t="s">
        <v>3</v>
      </c>
    </row>
    <row r="62956" spans="1:3" x14ac:dyDescent="0.25">
      <c r="A62956" s="1">
        <v>45957.083333333336</v>
      </c>
      <c r="B62956">
        <v>4.2</v>
      </c>
      <c r="C62956" t="s">
        <v>3</v>
      </c>
    </row>
    <row r="62957" spans="1:3" x14ac:dyDescent="0.25">
      <c r="A62957" s="1">
        <v>45957.09375</v>
      </c>
      <c r="B62957">
        <v>4.9000000000000004</v>
      </c>
      <c r="C62957" t="s">
        <v>3</v>
      </c>
    </row>
    <row r="62958" spans="1:3" x14ac:dyDescent="0.25">
      <c r="A62958" s="1">
        <v>45957.104166666664</v>
      </c>
      <c r="B62958">
        <v>4.2</v>
      </c>
      <c r="C62958" t="s">
        <v>3</v>
      </c>
    </row>
    <row r="62959" spans="1:3" x14ac:dyDescent="0.25">
      <c r="A62959" s="1">
        <v>45957.114583333336</v>
      </c>
      <c r="B62959">
        <v>4.2</v>
      </c>
      <c r="C62959" t="s">
        <v>3</v>
      </c>
    </row>
    <row r="62960" spans="1:3" x14ac:dyDescent="0.25">
      <c r="A62960" s="1">
        <v>45957.125</v>
      </c>
      <c r="B62960">
        <v>4.9000000000000004</v>
      </c>
      <c r="C62960" t="s">
        <v>3</v>
      </c>
    </row>
    <row r="62961" spans="1:3" x14ac:dyDescent="0.25">
      <c r="A62961" s="1">
        <v>45957.135416666664</v>
      </c>
      <c r="B62961">
        <v>4.2</v>
      </c>
      <c r="C62961" t="s">
        <v>3</v>
      </c>
    </row>
    <row r="62962" spans="1:3" x14ac:dyDescent="0.25">
      <c r="A62962" s="1">
        <v>45957.145833333336</v>
      </c>
      <c r="B62962">
        <v>4.9000000000000004</v>
      </c>
      <c r="C62962" t="s">
        <v>3</v>
      </c>
    </row>
    <row r="62963" spans="1:3" x14ac:dyDescent="0.25">
      <c r="A62963" s="1">
        <v>45957.15625</v>
      </c>
      <c r="B62963">
        <v>4.9000000000000004</v>
      </c>
      <c r="C62963" t="s">
        <v>3</v>
      </c>
    </row>
    <row r="62964" spans="1:3" x14ac:dyDescent="0.25">
      <c r="A62964" s="1">
        <v>45957.166666666664</v>
      </c>
      <c r="B62964">
        <v>4.2</v>
      </c>
      <c r="C62964" t="s">
        <v>3</v>
      </c>
    </row>
    <row r="62965" spans="1:3" x14ac:dyDescent="0.25">
      <c r="A62965" s="1">
        <v>45957.177083333336</v>
      </c>
      <c r="B62965">
        <v>4.2</v>
      </c>
      <c r="C62965" t="s">
        <v>3</v>
      </c>
    </row>
    <row r="62966" spans="1:3" x14ac:dyDescent="0.25">
      <c r="A62966" s="1">
        <v>45957.1875</v>
      </c>
      <c r="B62966">
        <v>4.9000000000000004</v>
      </c>
      <c r="C62966" t="s">
        <v>3</v>
      </c>
    </row>
    <row r="62967" spans="1:3" x14ac:dyDescent="0.25">
      <c r="A62967" s="1">
        <v>45957.197916666664</v>
      </c>
      <c r="B62967">
        <v>4.2</v>
      </c>
      <c r="C62967" t="s">
        <v>3</v>
      </c>
    </row>
    <row r="62968" spans="1:3" x14ac:dyDescent="0.25">
      <c r="A62968" s="1">
        <v>45957.208333333336</v>
      </c>
      <c r="B62968">
        <v>4.9000000000000004</v>
      </c>
      <c r="C62968" t="s">
        <v>3</v>
      </c>
    </row>
    <row r="62969" spans="1:3" x14ac:dyDescent="0.25">
      <c r="A62969" s="1">
        <v>45957.21875</v>
      </c>
      <c r="B62969">
        <v>4.9000000000000004</v>
      </c>
      <c r="C62969" t="s">
        <v>3</v>
      </c>
    </row>
    <row r="62970" spans="1:3" x14ac:dyDescent="0.25">
      <c r="A62970" s="1">
        <v>45957.229166666664</v>
      </c>
      <c r="B62970">
        <v>4.2</v>
      </c>
      <c r="C62970" t="s">
        <v>3</v>
      </c>
    </row>
    <row r="62971" spans="1:3" x14ac:dyDescent="0.25">
      <c r="A62971" s="1">
        <v>45957.239583333336</v>
      </c>
      <c r="B62971">
        <v>4.9000000000000004</v>
      </c>
      <c r="C62971" t="s">
        <v>3</v>
      </c>
    </row>
    <row r="62972" spans="1:3" x14ac:dyDescent="0.25">
      <c r="A62972" s="1">
        <v>45957.25</v>
      </c>
      <c r="B62972">
        <v>4.9000000000000004</v>
      </c>
      <c r="C62972" t="s">
        <v>3</v>
      </c>
    </row>
    <row r="62973" spans="1:3" x14ac:dyDescent="0.25">
      <c r="A62973" s="1">
        <v>45957.260416666664</v>
      </c>
      <c r="B62973">
        <v>4.9000000000000004</v>
      </c>
      <c r="C62973" t="s">
        <v>3</v>
      </c>
    </row>
    <row r="62974" spans="1:3" x14ac:dyDescent="0.25">
      <c r="A62974" s="1">
        <v>45957.270833333336</v>
      </c>
      <c r="B62974">
        <v>62.3</v>
      </c>
      <c r="C62974" t="s">
        <v>3</v>
      </c>
    </row>
    <row r="62975" spans="1:3" x14ac:dyDescent="0.25">
      <c r="A62975" s="1">
        <v>45957.28125</v>
      </c>
      <c r="B62975">
        <v>68.599999999999994</v>
      </c>
      <c r="C62975" t="s">
        <v>3</v>
      </c>
    </row>
    <row r="62976" spans="1:3" x14ac:dyDescent="0.25">
      <c r="A62976" s="1">
        <v>45957.291666666664</v>
      </c>
      <c r="B62976">
        <v>68.599999999999994</v>
      </c>
      <c r="C62976" t="s">
        <v>3</v>
      </c>
    </row>
    <row r="62977" spans="1:3" x14ac:dyDescent="0.25">
      <c r="A62977" s="1">
        <v>45957.302083333336</v>
      </c>
      <c r="B62977">
        <v>74.2</v>
      </c>
      <c r="C62977" t="s">
        <v>3</v>
      </c>
    </row>
    <row r="62978" spans="1:3" x14ac:dyDescent="0.25">
      <c r="A62978" s="1">
        <v>45957.3125</v>
      </c>
      <c r="B62978">
        <v>88.2</v>
      </c>
      <c r="C62978" t="s">
        <v>3</v>
      </c>
    </row>
    <row r="62979" spans="1:3" x14ac:dyDescent="0.25">
      <c r="A62979" s="1">
        <v>45957.322916666664</v>
      </c>
      <c r="B62979">
        <v>89.6</v>
      </c>
      <c r="C62979" t="s">
        <v>3</v>
      </c>
    </row>
    <row r="62980" spans="1:3" x14ac:dyDescent="0.25">
      <c r="A62980" s="1">
        <v>45957.333333333336</v>
      </c>
      <c r="B62980">
        <v>90.3</v>
      </c>
      <c r="C62980" t="s">
        <v>3</v>
      </c>
    </row>
    <row r="62981" spans="1:3" x14ac:dyDescent="0.25">
      <c r="A62981" s="1">
        <v>45957.34375</v>
      </c>
      <c r="B62981">
        <v>89.6</v>
      </c>
      <c r="C62981" t="s">
        <v>3</v>
      </c>
    </row>
    <row r="62982" spans="1:3" x14ac:dyDescent="0.25">
      <c r="A62982" s="1">
        <v>45957.354166666664</v>
      </c>
      <c r="B62982">
        <v>89.6</v>
      </c>
      <c r="C62982" t="s">
        <v>3</v>
      </c>
    </row>
    <row r="62983" spans="1:3" x14ac:dyDescent="0.25">
      <c r="A62983" s="1">
        <v>45957.364583333336</v>
      </c>
      <c r="B62983">
        <v>80.5</v>
      </c>
      <c r="C62983" t="s">
        <v>3</v>
      </c>
    </row>
    <row r="62984" spans="1:3" x14ac:dyDescent="0.25">
      <c r="A62984" s="1">
        <v>45957.375</v>
      </c>
      <c r="B62984">
        <v>70</v>
      </c>
      <c r="C62984" t="s">
        <v>3</v>
      </c>
    </row>
    <row r="62985" spans="1:3" x14ac:dyDescent="0.25">
      <c r="A62985" s="1">
        <v>45957.385416666664</v>
      </c>
      <c r="B62985">
        <v>68.599999999999994</v>
      </c>
      <c r="C62985" t="s">
        <v>3</v>
      </c>
    </row>
    <row r="62986" spans="1:3" x14ac:dyDescent="0.25">
      <c r="A62986" s="1">
        <v>45957.395833333336</v>
      </c>
      <c r="B62986">
        <v>69.3</v>
      </c>
      <c r="C62986" t="s">
        <v>3</v>
      </c>
    </row>
    <row r="62987" spans="1:3" x14ac:dyDescent="0.25">
      <c r="A62987" s="1">
        <v>45957.40625</v>
      </c>
      <c r="B62987">
        <v>68.599999999999994</v>
      </c>
      <c r="C62987" t="s">
        <v>3</v>
      </c>
    </row>
    <row r="62988" spans="1:3" x14ac:dyDescent="0.25">
      <c r="A62988" s="1">
        <v>45957.416666666664</v>
      </c>
      <c r="B62988">
        <v>69.3</v>
      </c>
      <c r="C62988" t="s">
        <v>3</v>
      </c>
    </row>
    <row r="62989" spans="1:3" x14ac:dyDescent="0.25">
      <c r="A62989" s="1">
        <v>45957.427083333336</v>
      </c>
      <c r="B62989">
        <v>68.599999999999994</v>
      </c>
      <c r="C62989" t="s">
        <v>3</v>
      </c>
    </row>
    <row r="62990" spans="1:3" x14ac:dyDescent="0.25">
      <c r="A62990" s="1">
        <v>45957.4375</v>
      </c>
      <c r="B62990">
        <v>70</v>
      </c>
      <c r="C62990" t="s">
        <v>3</v>
      </c>
    </row>
    <row r="62991" spans="1:3" x14ac:dyDescent="0.25">
      <c r="A62991" s="1">
        <v>45957.447916666664</v>
      </c>
      <c r="B62991">
        <v>68.599999999999994</v>
      </c>
      <c r="C62991" t="s">
        <v>3</v>
      </c>
    </row>
    <row r="62992" spans="1:3" x14ac:dyDescent="0.25">
      <c r="A62992" s="1">
        <v>45957.458333333336</v>
      </c>
      <c r="B62992">
        <v>68.599999999999994</v>
      </c>
      <c r="C62992" t="s">
        <v>3</v>
      </c>
    </row>
    <row r="62993" spans="1:3" x14ac:dyDescent="0.25">
      <c r="A62993" s="1">
        <v>45957.46875</v>
      </c>
      <c r="B62993">
        <v>88.2</v>
      </c>
      <c r="C62993" t="s">
        <v>3</v>
      </c>
    </row>
    <row r="62994" spans="1:3" x14ac:dyDescent="0.25">
      <c r="A62994" s="1">
        <v>45957.479166666664</v>
      </c>
      <c r="B62994">
        <v>82.6</v>
      </c>
      <c r="C62994" t="s">
        <v>3</v>
      </c>
    </row>
    <row r="62995" spans="1:3" x14ac:dyDescent="0.25">
      <c r="A62995" s="1">
        <v>45957.489583333336</v>
      </c>
      <c r="B62995">
        <v>69.3</v>
      </c>
      <c r="C62995" t="s">
        <v>3</v>
      </c>
    </row>
    <row r="62996" spans="1:3" x14ac:dyDescent="0.25">
      <c r="A62996" s="1">
        <v>45957.5</v>
      </c>
      <c r="B62996">
        <v>70.7</v>
      </c>
      <c r="C62996" t="s">
        <v>3</v>
      </c>
    </row>
    <row r="62997" spans="1:3" x14ac:dyDescent="0.25">
      <c r="A62997" s="1">
        <v>45957.510416666664</v>
      </c>
      <c r="B62997">
        <v>69.3</v>
      </c>
      <c r="C62997" t="s">
        <v>3</v>
      </c>
    </row>
    <row r="62998" spans="1:3" x14ac:dyDescent="0.25">
      <c r="A62998" s="1">
        <v>45957.520833333336</v>
      </c>
      <c r="B62998">
        <v>70</v>
      </c>
      <c r="C62998" t="s">
        <v>3</v>
      </c>
    </row>
    <row r="62999" spans="1:3" x14ac:dyDescent="0.25">
      <c r="A62999" s="1">
        <v>45957.53125</v>
      </c>
      <c r="B62999">
        <v>70</v>
      </c>
      <c r="C62999" t="s">
        <v>3</v>
      </c>
    </row>
    <row r="63000" spans="1:3" x14ac:dyDescent="0.25">
      <c r="A63000" s="1">
        <v>45957.541666666664</v>
      </c>
      <c r="B63000">
        <v>70</v>
      </c>
      <c r="C63000" t="s">
        <v>3</v>
      </c>
    </row>
    <row r="63001" spans="1:3" x14ac:dyDescent="0.25">
      <c r="A63001" s="1">
        <v>45957.552083333336</v>
      </c>
      <c r="B63001">
        <v>69.3</v>
      </c>
      <c r="C63001" t="s">
        <v>3</v>
      </c>
    </row>
    <row r="63002" spans="1:3" x14ac:dyDescent="0.25">
      <c r="A63002" s="1">
        <v>45957.5625</v>
      </c>
      <c r="B63002">
        <v>69.3</v>
      </c>
      <c r="C63002" t="s">
        <v>3</v>
      </c>
    </row>
    <row r="63003" spans="1:3" x14ac:dyDescent="0.25">
      <c r="A63003" s="1">
        <v>45957.572916666664</v>
      </c>
      <c r="B63003">
        <v>70</v>
      </c>
      <c r="C63003" t="s">
        <v>3</v>
      </c>
    </row>
    <row r="63004" spans="1:3" x14ac:dyDescent="0.25">
      <c r="A63004" s="1">
        <v>45957.583333333336</v>
      </c>
      <c r="B63004">
        <v>69.3</v>
      </c>
      <c r="C63004" t="s">
        <v>3</v>
      </c>
    </row>
    <row r="63005" spans="1:3" x14ac:dyDescent="0.25">
      <c r="A63005" s="1">
        <v>45957.59375</v>
      </c>
      <c r="B63005">
        <v>70</v>
      </c>
      <c r="C63005" t="s">
        <v>3</v>
      </c>
    </row>
    <row r="63006" spans="1:3" x14ac:dyDescent="0.25">
      <c r="A63006" s="1">
        <v>45957.604166666664</v>
      </c>
      <c r="B63006">
        <v>69.3</v>
      </c>
      <c r="C63006" t="s">
        <v>3</v>
      </c>
    </row>
    <row r="63007" spans="1:3" x14ac:dyDescent="0.25">
      <c r="A63007" s="1">
        <v>45957.614583333336</v>
      </c>
      <c r="B63007">
        <v>69.3</v>
      </c>
      <c r="C63007" t="s">
        <v>3</v>
      </c>
    </row>
    <row r="63008" spans="1:3" x14ac:dyDescent="0.25">
      <c r="A63008" s="1">
        <v>45957.625</v>
      </c>
      <c r="B63008">
        <v>70</v>
      </c>
      <c r="C63008" t="s">
        <v>3</v>
      </c>
    </row>
    <row r="63009" spans="1:3" x14ac:dyDescent="0.25">
      <c r="A63009" s="1">
        <v>45957.635416666664</v>
      </c>
      <c r="B63009">
        <v>65.099999999999994</v>
      </c>
      <c r="C63009" t="s">
        <v>3</v>
      </c>
    </row>
    <row r="63010" spans="1:3" x14ac:dyDescent="0.25">
      <c r="A63010" s="1">
        <v>45957.645833333336</v>
      </c>
      <c r="B63010">
        <v>62.3</v>
      </c>
      <c r="C63010" t="s">
        <v>3</v>
      </c>
    </row>
    <row r="63011" spans="1:3" x14ac:dyDescent="0.25">
      <c r="A63011" s="1">
        <v>45957.65625</v>
      </c>
      <c r="B63011">
        <v>62.3</v>
      </c>
      <c r="C63011" t="s">
        <v>3</v>
      </c>
    </row>
    <row r="63012" spans="1:3" x14ac:dyDescent="0.25">
      <c r="A63012" s="1">
        <v>45957.666666666664</v>
      </c>
      <c r="B63012">
        <v>62.3</v>
      </c>
      <c r="C63012" t="s">
        <v>3</v>
      </c>
    </row>
    <row r="63013" spans="1:3" x14ac:dyDescent="0.25">
      <c r="A63013" s="1">
        <v>45957.677083333336</v>
      </c>
      <c r="B63013">
        <v>61.6</v>
      </c>
      <c r="C63013" t="s">
        <v>3</v>
      </c>
    </row>
    <row r="63014" spans="1:3" x14ac:dyDescent="0.25">
      <c r="A63014" s="1">
        <v>45957.6875</v>
      </c>
      <c r="B63014">
        <v>62.3</v>
      </c>
      <c r="C63014" t="s">
        <v>3</v>
      </c>
    </row>
    <row r="63015" spans="1:3" x14ac:dyDescent="0.25">
      <c r="A63015" s="1">
        <v>45957.697916666664</v>
      </c>
      <c r="B63015">
        <v>62.3</v>
      </c>
      <c r="C63015" t="s">
        <v>3</v>
      </c>
    </row>
    <row r="63016" spans="1:3" x14ac:dyDescent="0.25">
      <c r="A63016" s="1">
        <v>45957.708333333336</v>
      </c>
      <c r="B63016">
        <v>62.3</v>
      </c>
      <c r="C63016" t="s">
        <v>3</v>
      </c>
    </row>
    <row r="63017" spans="1:3" x14ac:dyDescent="0.25">
      <c r="A63017" s="1">
        <v>45957.71875</v>
      </c>
      <c r="B63017">
        <v>62.3</v>
      </c>
      <c r="C63017" t="s">
        <v>3</v>
      </c>
    </row>
    <row r="63018" spans="1:3" x14ac:dyDescent="0.25">
      <c r="A63018" s="1">
        <v>45957.729166666664</v>
      </c>
      <c r="B63018">
        <v>64.400000000000006</v>
      </c>
      <c r="C63018" t="s">
        <v>3</v>
      </c>
    </row>
    <row r="63019" spans="1:3" x14ac:dyDescent="0.25">
      <c r="A63019" s="1">
        <v>45957.739583333336</v>
      </c>
      <c r="B63019">
        <v>81.900000000000006</v>
      </c>
      <c r="C63019" t="s">
        <v>3</v>
      </c>
    </row>
    <row r="63020" spans="1:3" x14ac:dyDescent="0.25">
      <c r="A63020" s="1">
        <v>45957.75</v>
      </c>
      <c r="B63020">
        <v>63</v>
      </c>
      <c r="C63020" t="s">
        <v>3</v>
      </c>
    </row>
    <row r="63021" spans="1:3" x14ac:dyDescent="0.25">
      <c r="A63021" s="1">
        <v>45957.760416666664</v>
      </c>
      <c r="B63021">
        <v>9.1</v>
      </c>
      <c r="C63021" t="s">
        <v>3</v>
      </c>
    </row>
    <row r="63022" spans="1:3" x14ac:dyDescent="0.25">
      <c r="A63022" s="1">
        <v>45957.770833333336</v>
      </c>
      <c r="B63022">
        <v>4.2</v>
      </c>
      <c r="C63022" t="s">
        <v>3</v>
      </c>
    </row>
    <row r="63023" spans="1:3" x14ac:dyDescent="0.25">
      <c r="A63023" s="1">
        <v>45957.78125</v>
      </c>
      <c r="B63023">
        <v>5.6</v>
      </c>
      <c r="C63023" t="s">
        <v>3</v>
      </c>
    </row>
    <row r="63024" spans="1:3" x14ac:dyDescent="0.25">
      <c r="A63024" s="1">
        <v>45957.791666666664</v>
      </c>
      <c r="B63024">
        <v>3.5</v>
      </c>
      <c r="C63024" t="s">
        <v>3</v>
      </c>
    </row>
    <row r="63025" spans="1:3" x14ac:dyDescent="0.25">
      <c r="A63025" s="1">
        <v>45957.802083333336</v>
      </c>
      <c r="B63025">
        <v>4.9000000000000004</v>
      </c>
      <c r="C63025" t="s">
        <v>3</v>
      </c>
    </row>
    <row r="63026" spans="1:3" x14ac:dyDescent="0.25">
      <c r="A63026" s="1">
        <v>45957.8125</v>
      </c>
      <c r="B63026">
        <v>4.2</v>
      </c>
      <c r="C63026" t="s">
        <v>3</v>
      </c>
    </row>
    <row r="63027" spans="1:3" x14ac:dyDescent="0.25">
      <c r="A63027" s="1">
        <v>45957.822916666664</v>
      </c>
      <c r="B63027">
        <v>4.2</v>
      </c>
      <c r="C63027" t="s">
        <v>3</v>
      </c>
    </row>
    <row r="63028" spans="1:3" x14ac:dyDescent="0.25">
      <c r="A63028" s="1">
        <v>45957.833333333336</v>
      </c>
      <c r="B63028">
        <v>4.9000000000000004</v>
      </c>
      <c r="C63028" t="s">
        <v>3</v>
      </c>
    </row>
    <row r="63029" spans="1:3" x14ac:dyDescent="0.25">
      <c r="A63029" s="1">
        <v>45957.84375</v>
      </c>
      <c r="B63029">
        <v>4.2</v>
      </c>
      <c r="C63029" t="s">
        <v>3</v>
      </c>
    </row>
    <row r="63030" spans="1:3" x14ac:dyDescent="0.25">
      <c r="A63030" s="1">
        <v>45957.854166666664</v>
      </c>
      <c r="B63030">
        <v>4.2</v>
      </c>
      <c r="C63030" t="s">
        <v>3</v>
      </c>
    </row>
    <row r="63031" spans="1:3" x14ac:dyDescent="0.25">
      <c r="A63031" s="1">
        <v>45957.864583333336</v>
      </c>
      <c r="B63031">
        <v>4.9000000000000004</v>
      </c>
      <c r="C63031" t="s">
        <v>3</v>
      </c>
    </row>
    <row r="63032" spans="1:3" x14ac:dyDescent="0.25">
      <c r="A63032" s="1">
        <v>45957.875</v>
      </c>
      <c r="B63032">
        <v>4.2</v>
      </c>
      <c r="C63032" t="s">
        <v>3</v>
      </c>
    </row>
    <row r="63033" spans="1:3" x14ac:dyDescent="0.25">
      <c r="A63033" s="1">
        <v>45957.885416666664</v>
      </c>
      <c r="B63033">
        <v>4.2</v>
      </c>
      <c r="C63033" t="s">
        <v>3</v>
      </c>
    </row>
    <row r="63034" spans="1:3" x14ac:dyDescent="0.25">
      <c r="A63034" s="1">
        <v>45957.895833333336</v>
      </c>
      <c r="B63034">
        <v>4.9000000000000004</v>
      </c>
      <c r="C63034" t="s">
        <v>3</v>
      </c>
    </row>
    <row r="63035" spans="1:3" x14ac:dyDescent="0.25">
      <c r="A63035" s="1">
        <v>45957.90625</v>
      </c>
      <c r="B63035">
        <v>4.2</v>
      </c>
      <c r="C63035" t="s">
        <v>3</v>
      </c>
    </row>
    <row r="63036" spans="1:3" x14ac:dyDescent="0.25">
      <c r="A63036" s="1">
        <v>45957.916666666664</v>
      </c>
      <c r="B63036">
        <v>4.2</v>
      </c>
      <c r="C63036" t="s">
        <v>3</v>
      </c>
    </row>
    <row r="63037" spans="1:3" x14ac:dyDescent="0.25">
      <c r="A63037" s="1">
        <v>45957.927083333336</v>
      </c>
      <c r="B63037">
        <v>4.2</v>
      </c>
      <c r="C63037" t="s">
        <v>3</v>
      </c>
    </row>
    <row r="63038" spans="1:3" x14ac:dyDescent="0.25">
      <c r="A63038" s="1">
        <v>45957.9375</v>
      </c>
      <c r="B63038">
        <v>5.6</v>
      </c>
      <c r="C63038" t="s">
        <v>3</v>
      </c>
    </row>
    <row r="63039" spans="1:3" x14ac:dyDescent="0.25">
      <c r="A63039" s="1">
        <v>45957.947916666664</v>
      </c>
      <c r="B63039">
        <v>3.5</v>
      </c>
      <c r="C63039" t="s">
        <v>3</v>
      </c>
    </row>
    <row r="63040" spans="1:3" x14ac:dyDescent="0.25">
      <c r="A63040" s="1">
        <v>45957.958333333336</v>
      </c>
      <c r="B63040">
        <v>4.9000000000000004</v>
      </c>
      <c r="C63040" t="s">
        <v>3</v>
      </c>
    </row>
    <row r="63041" spans="1:3" x14ac:dyDescent="0.25">
      <c r="A63041" s="1">
        <v>45957.96875</v>
      </c>
      <c r="B63041">
        <v>4.2</v>
      </c>
      <c r="C63041" t="s">
        <v>3</v>
      </c>
    </row>
    <row r="63042" spans="1:3" x14ac:dyDescent="0.25">
      <c r="A63042" s="1">
        <v>45957.979166666664</v>
      </c>
      <c r="B63042">
        <v>4.2</v>
      </c>
      <c r="C63042" t="s">
        <v>3</v>
      </c>
    </row>
    <row r="63043" spans="1:3" x14ac:dyDescent="0.25">
      <c r="A63043" s="1">
        <v>45957.989583333336</v>
      </c>
      <c r="B63043">
        <v>4.9000000000000004</v>
      </c>
      <c r="C63043" t="s">
        <v>3</v>
      </c>
    </row>
    <row r="63044" spans="1:3" x14ac:dyDescent="0.25">
      <c r="A63044" s="1">
        <v>45958</v>
      </c>
      <c r="B63044">
        <v>4.2</v>
      </c>
      <c r="C63044" t="s">
        <v>3</v>
      </c>
    </row>
    <row r="63045" spans="1:3" x14ac:dyDescent="0.25">
      <c r="A63045" s="1">
        <v>45958.010416666664</v>
      </c>
      <c r="B63045">
        <v>4.2</v>
      </c>
      <c r="C63045" t="s">
        <v>3</v>
      </c>
    </row>
    <row r="63046" spans="1:3" x14ac:dyDescent="0.25">
      <c r="A63046" s="1">
        <v>45958.020833333336</v>
      </c>
      <c r="B63046">
        <v>4.9000000000000004</v>
      </c>
      <c r="C63046" t="s">
        <v>3</v>
      </c>
    </row>
    <row r="63047" spans="1:3" x14ac:dyDescent="0.25">
      <c r="A63047" s="1">
        <v>45958.03125</v>
      </c>
      <c r="B63047">
        <v>4.2</v>
      </c>
      <c r="C63047" t="s">
        <v>3</v>
      </c>
    </row>
    <row r="63048" spans="1:3" x14ac:dyDescent="0.25">
      <c r="A63048" s="1">
        <v>45958.041666666664</v>
      </c>
      <c r="B63048">
        <v>4.2</v>
      </c>
      <c r="C63048" t="s">
        <v>3</v>
      </c>
    </row>
    <row r="63049" spans="1:3" x14ac:dyDescent="0.25">
      <c r="A63049" s="1">
        <v>45958.052083333336</v>
      </c>
      <c r="B63049">
        <v>4.9000000000000004</v>
      </c>
      <c r="C63049" t="s">
        <v>3</v>
      </c>
    </row>
    <row r="63050" spans="1:3" x14ac:dyDescent="0.25">
      <c r="A63050" s="1">
        <v>45958.0625</v>
      </c>
      <c r="B63050">
        <v>4.2</v>
      </c>
      <c r="C63050" t="s">
        <v>3</v>
      </c>
    </row>
    <row r="63051" spans="1:3" x14ac:dyDescent="0.25">
      <c r="A63051" s="1">
        <v>45958.072916666664</v>
      </c>
      <c r="B63051">
        <v>4.2</v>
      </c>
      <c r="C63051" t="s">
        <v>3</v>
      </c>
    </row>
    <row r="63052" spans="1:3" x14ac:dyDescent="0.25">
      <c r="A63052" s="1">
        <v>45958.083333333336</v>
      </c>
      <c r="B63052">
        <v>4.9000000000000004</v>
      </c>
      <c r="C63052" t="s">
        <v>3</v>
      </c>
    </row>
    <row r="63053" spans="1:3" x14ac:dyDescent="0.25">
      <c r="A63053" s="1">
        <v>45958.09375</v>
      </c>
      <c r="B63053">
        <v>4.2</v>
      </c>
      <c r="C63053" t="s">
        <v>3</v>
      </c>
    </row>
    <row r="63054" spans="1:3" x14ac:dyDescent="0.25">
      <c r="A63054" s="1">
        <v>45958.104166666664</v>
      </c>
      <c r="B63054">
        <v>4.2</v>
      </c>
      <c r="C63054" t="s">
        <v>3</v>
      </c>
    </row>
    <row r="63055" spans="1:3" x14ac:dyDescent="0.25">
      <c r="A63055" s="1">
        <v>45958.114583333336</v>
      </c>
      <c r="B63055">
        <v>4.9000000000000004</v>
      </c>
      <c r="C63055" t="s">
        <v>3</v>
      </c>
    </row>
    <row r="63056" spans="1:3" x14ac:dyDescent="0.25">
      <c r="A63056" s="1">
        <v>45958.125</v>
      </c>
      <c r="B63056">
        <v>4.9000000000000004</v>
      </c>
      <c r="C63056" t="s">
        <v>3</v>
      </c>
    </row>
    <row r="63057" spans="1:3" x14ac:dyDescent="0.25">
      <c r="A63057" s="1">
        <v>45958.135416666664</v>
      </c>
      <c r="B63057">
        <v>4.2</v>
      </c>
      <c r="C63057" t="s">
        <v>3</v>
      </c>
    </row>
    <row r="63058" spans="1:3" x14ac:dyDescent="0.25">
      <c r="A63058" s="1">
        <v>45958.145833333336</v>
      </c>
      <c r="B63058">
        <v>4.9000000000000004</v>
      </c>
      <c r="C63058" t="s">
        <v>3</v>
      </c>
    </row>
    <row r="63059" spans="1:3" x14ac:dyDescent="0.25">
      <c r="A63059" s="1">
        <v>45958.15625</v>
      </c>
      <c r="B63059">
        <v>4.2</v>
      </c>
      <c r="C63059" t="s">
        <v>3</v>
      </c>
    </row>
    <row r="63060" spans="1:3" x14ac:dyDescent="0.25">
      <c r="A63060" s="1">
        <v>45958.166666666664</v>
      </c>
      <c r="B63060">
        <v>4.2</v>
      </c>
      <c r="C63060" t="s">
        <v>3</v>
      </c>
    </row>
    <row r="63061" spans="1:3" x14ac:dyDescent="0.25">
      <c r="A63061" s="1">
        <v>45958.177083333336</v>
      </c>
      <c r="B63061">
        <v>4.9000000000000004</v>
      </c>
      <c r="C63061" t="s">
        <v>3</v>
      </c>
    </row>
    <row r="63062" spans="1:3" x14ac:dyDescent="0.25">
      <c r="A63062" s="1">
        <v>45958.1875</v>
      </c>
      <c r="B63062">
        <v>4.2</v>
      </c>
      <c r="C63062" t="s">
        <v>3</v>
      </c>
    </row>
    <row r="63063" spans="1:3" x14ac:dyDescent="0.25">
      <c r="A63063" s="1">
        <v>45958.197916666664</v>
      </c>
      <c r="B63063">
        <v>4.9000000000000004</v>
      </c>
      <c r="C63063" t="s">
        <v>3</v>
      </c>
    </row>
    <row r="63064" spans="1:3" x14ac:dyDescent="0.25">
      <c r="A63064" s="1">
        <v>45958.208333333336</v>
      </c>
      <c r="B63064">
        <v>4.2</v>
      </c>
      <c r="C63064" t="s">
        <v>3</v>
      </c>
    </row>
    <row r="63065" spans="1:3" x14ac:dyDescent="0.25">
      <c r="A63065" s="1">
        <v>45958.21875</v>
      </c>
      <c r="B63065">
        <v>4.9000000000000004</v>
      </c>
      <c r="C63065" t="s">
        <v>3</v>
      </c>
    </row>
    <row r="63066" spans="1:3" x14ac:dyDescent="0.25">
      <c r="A63066" s="1">
        <v>45958.229166666664</v>
      </c>
      <c r="B63066">
        <v>5.6</v>
      </c>
      <c r="C63066" t="s">
        <v>3</v>
      </c>
    </row>
    <row r="63067" spans="1:3" x14ac:dyDescent="0.25">
      <c r="A63067" s="1">
        <v>45958.239583333336</v>
      </c>
      <c r="B63067">
        <v>4.9000000000000004</v>
      </c>
      <c r="C63067" t="s">
        <v>3</v>
      </c>
    </row>
    <row r="63068" spans="1:3" x14ac:dyDescent="0.25">
      <c r="A63068" s="1">
        <v>45958.25</v>
      </c>
      <c r="B63068">
        <v>9.8000000000000007</v>
      </c>
      <c r="C63068" t="s">
        <v>3</v>
      </c>
    </row>
    <row r="63069" spans="1:3" x14ac:dyDescent="0.25">
      <c r="A63069" s="1">
        <v>45958.260416666664</v>
      </c>
      <c r="B63069">
        <v>25.9</v>
      </c>
      <c r="C63069" t="s">
        <v>3</v>
      </c>
    </row>
    <row r="63070" spans="1:3" x14ac:dyDescent="0.25">
      <c r="A63070" s="1">
        <v>45958.270833333336</v>
      </c>
      <c r="B63070">
        <v>25.9</v>
      </c>
      <c r="C63070" t="s">
        <v>3</v>
      </c>
    </row>
    <row r="63071" spans="1:3" x14ac:dyDescent="0.25">
      <c r="A63071" s="1">
        <v>45958.28125</v>
      </c>
      <c r="B63071">
        <v>25.9</v>
      </c>
      <c r="C63071" t="s">
        <v>3</v>
      </c>
    </row>
    <row r="63072" spans="1:3" x14ac:dyDescent="0.25">
      <c r="A63072" s="1">
        <v>45958.291666666664</v>
      </c>
      <c r="B63072">
        <v>41.3</v>
      </c>
      <c r="C63072" t="s">
        <v>3</v>
      </c>
    </row>
    <row r="63073" spans="1:3" x14ac:dyDescent="0.25">
      <c r="A63073" s="1">
        <v>45958.302083333336</v>
      </c>
      <c r="B63073">
        <v>83.3</v>
      </c>
      <c r="C63073" t="s">
        <v>3</v>
      </c>
    </row>
    <row r="63074" spans="1:3" x14ac:dyDescent="0.25">
      <c r="A63074" s="1">
        <v>45958.3125</v>
      </c>
      <c r="B63074">
        <v>74.2</v>
      </c>
      <c r="C63074" t="s">
        <v>3</v>
      </c>
    </row>
    <row r="63075" spans="1:3" x14ac:dyDescent="0.25">
      <c r="A63075" s="1">
        <v>45958.322916666664</v>
      </c>
      <c r="B63075">
        <v>73.5</v>
      </c>
      <c r="C63075" t="s">
        <v>3</v>
      </c>
    </row>
    <row r="63076" spans="1:3" x14ac:dyDescent="0.25">
      <c r="A63076" s="1">
        <v>45958.333333333336</v>
      </c>
      <c r="B63076">
        <v>83.3</v>
      </c>
      <c r="C63076" t="s">
        <v>3</v>
      </c>
    </row>
    <row r="63077" spans="1:3" x14ac:dyDescent="0.25">
      <c r="A63077" s="1">
        <v>45958.34375</v>
      </c>
      <c r="B63077">
        <v>62.3</v>
      </c>
      <c r="C63077" t="s">
        <v>3</v>
      </c>
    </row>
    <row r="63078" spans="1:3" x14ac:dyDescent="0.25">
      <c r="A63078" s="1">
        <v>45958.354166666664</v>
      </c>
      <c r="B63078">
        <v>61.6</v>
      </c>
      <c r="C63078" t="s">
        <v>3</v>
      </c>
    </row>
    <row r="63079" spans="1:3" x14ac:dyDescent="0.25">
      <c r="A63079" s="1">
        <v>45958.364583333336</v>
      </c>
      <c r="B63079">
        <v>63</v>
      </c>
      <c r="C63079" t="s">
        <v>3</v>
      </c>
    </row>
    <row r="63080" spans="1:3" x14ac:dyDescent="0.25">
      <c r="A63080" s="1">
        <v>45958.375</v>
      </c>
      <c r="B63080">
        <v>60.9</v>
      </c>
      <c r="C63080" t="s">
        <v>3</v>
      </c>
    </row>
    <row r="63081" spans="1:3" x14ac:dyDescent="0.25">
      <c r="A63081" s="1">
        <v>45958.385416666664</v>
      </c>
      <c r="B63081">
        <v>63</v>
      </c>
      <c r="C63081" t="s">
        <v>3</v>
      </c>
    </row>
    <row r="63082" spans="1:3" x14ac:dyDescent="0.25">
      <c r="A63082" s="1">
        <v>45958.395833333336</v>
      </c>
      <c r="B63082">
        <v>61.6</v>
      </c>
      <c r="C63082" t="s">
        <v>3</v>
      </c>
    </row>
    <row r="63083" spans="1:3" x14ac:dyDescent="0.25">
      <c r="A63083" s="1">
        <v>45958.40625</v>
      </c>
      <c r="B63083">
        <v>61.6</v>
      </c>
      <c r="C63083" t="s">
        <v>3</v>
      </c>
    </row>
    <row r="63084" spans="1:3" x14ac:dyDescent="0.25">
      <c r="A63084" s="1">
        <v>45958.416666666664</v>
      </c>
      <c r="B63084">
        <v>62.3</v>
      </c>
      <c r="C63084" t="s">
        <v>3</v>
      </c>
    </row>
    <row r="63085" spans="1:3" x14ac:dyDescent="0.25">
      <c r="A63085" s="1">
        <v>45958.427083333336</v>
      </c>
      <c r="B63085">
        <v>62.3</v>
      </c>
      <c r="C63085" t="s">
        <v>3</v>
      </c>
    </row>
    <row r="63086" spans="1:3" x14ac:dyDescent="0.25">
      <c r="A63086" s="1">
        <v>45958.4375</v>
      </c>
      <c r="B63086">
        <v>61.6</v>
      </c>
      <c r="C63086" t="s">
        <v>3</v>
      </c>
    </row>
    <row r="63087" spans="1:3" x14ac:dyDescent="0.25">
      <c r="A63087" s="1">
        <v>45958.447916666664</v>
      </c>
      <c r="B63087">
        <v>62.3</v>
      </c>
      <c r="C63087" t="s">
        <v>3</v>
      </c>
    </row>
    <row r="63088" spans="1:3" x14ac:dyDescent="0.25">
      <c r="A63088" s="1">
        <v>45958.458333333336</v>
      </c>
      <c r="B63088">
        <v>61.6</v>
      </c>
      <c r="C63088" t="s">
        <v>3</v>
      </c>
    </row>
    <row r="63089" spans="1:3" x14ac:dyDescent="0.25">
      <c r="A63089" s="1">
        <v>45958.46875</v>
      </c>
      <c r="B63089">
        <v>62.3</v>
      </c>
      <c r="C63089" t="s">
        <v>3</v>
      </c>
    </row>
    <row r="63090" spans="1:3" x14ac:dyDescent="0.25">
      <c r="A63090" s="1">
        <v>45958.479166666664</v>
      </c>
      <c r="B63090">
        <v>61.6</v>
      </c>
      <c r="C63090" t="s">
        <v>3</v>
      </c>
    </row>
    <row r="63091" spans="1:3" x14ac:dyDescent="0.25">
      <c r="A63091" s="1">
        <v>45958.489583333336</v>
      </c>
      <c r="B63091">
        <v>62.3</v>
      </c>
      <c r="C63091" t="s">
        <v>3</v>
      </c>
    </row>
    <row r="63092" spans="1:3" x14ac:dyDescent="0.25">
      <c r="A63092" s="1">
        <v>45958.5</v>
      </c>
      <c r="B63092">
        <v>61.6</v>
      </c>
      <c r="C63092" t="s">
        <v>3</v>
      </c>
    </row>
    <row r="63093" spans="1:3" x14ac:dyDescent="0.25">
      <c r="A63093" s="1">
        <v>45958.510416666664</v>
      </c>
      <c r="B63093">
        <v>62.3</v>
      </c>
      <c r="C63093" t="s">
        <v>3</v>
      </c>
    </row>
    <row r="63094" spans="1:3" x14ac:dyDescent="0.25">
      <c r="A63094" s="1">
        <v>45958.520833333336</v>
      </c>
      <c r="B63094">
        <v>62.3</v>
      </c>
      <c r="C63094" t="s">
        <v>3</v>
      </c>
    </row>
    <row r="63095" spans="1:3" x14ac:dyDescent="0.25">
      <c r="A63095" s="1">
        <v>45958.53125</v>
      </c>
      <c r="B63095">
        <v>61.6</v>
      </c>
      <c r="C63095" t="s">
        <v>3</v>
      </c>
    </row>
    <row r="63096" spans="1:3" x14ac:dyDescent="0.25">
      <c r="A63096" s="1">
        <v>45958.541666666664</v>
      </c>
      <c r="B63096">
        <v>61.6</v>
      </c>
      <c r="C63096" t="s">
        <v>3</v>
      </c>
    </row>
    <row r="63097" spans="1:3" x14ac:dyDescent="0.25">
      <c r="A63097" s="1">
        <v>45958.552083333336</v>
      </c>
      <c r="B63097">
        <v>62.3</v>
      </c>
      <c r="C63097" t="s">
        <v>3</v>
      </c>
    </row>
    <row r="63098" spans="1:3" x14ac:dyDescent="0.25">
      <c r="A63098" s="1">
        <v>45958.5625</v>
      </c>
      <c r="B63098">
        <v>61.6</v>
      </c>
      <c r="C63098" t="s">
        <v>3</v>
      </c>
    </row>
    <row r="63099" spans="1:3" x14ac:dyDescent="0.25">
      <c r="A63099" s="1">
        <v>45958.572916666664</v>
      </c>
      <c r="B63099">
        <v>62.3</v>
      </c>
      <c r="C63099" t="s">
        <v>3</v>
      </c>
    </row>
    <row r="63100" spans="1:3" x14ac:dyDescent="0.25">
      <c r="A63100" s="1">
        <v>45958.583333333336</v>
      </c>
      <c r="B63100">
        <v>61.6</v>
      </c>
      <c r="C63100" t="s">
        <v>3</v>
      </c>
    </row>
    <row r="63101" spans="1:3" x14ac:dyDescent="0.25">
      <c r="A63101" s="1">
        <v>45958.59375</v>
      </c>
      <c r="B63101">
        <v>76.3</v>
      </c>
      <c r="C63101" t="s">
        <v>3</v>
      </c>
    </row>
    <row r="63102" spans="1:3" x14ac:dyDescent="0.25">
      <c r="A63102" s="1">
        <v>45958.604166666664</v>
      </c>
      <c r="B63102">
        <v>72.099999999999994</v>
      </c>
      <c r="C63102" t="s">
        <v>3</v>
      </c>
    </row>
    <row r="63103" spans="1:3" x14ac:dyDescent="0.25">
      <c r="A63103" s="1">
        <v>45958.614583333336</v>
      </c>
      <c r="B63103">
        <v>62.3</v>
      </c>
      <c r="C63103" t="s">
        <v>3</v>
      </c>
    </row>
    <row r="63104" spans="1:3" x14ac:dyDescent="0.25">
      <c r="A63104" s="1">
        <v>45958.625</v>
      </c>
      <c r="B63104">
        <v>60.9</v>
      </c>
      <c r="C63104" t="s">
        <v>3</v>
      </c>
    </row>
    <row r="63105" spans="1:3" x14ac:dyDescent="0.25">
      <c r="A63105" s="1">
        <v>45958.635416666664</v>
      </c>
      <c r="B63105">
        <v>62.3</v>
      </c>
      <c r="C63105" t="s">
        <v>3</v>
      </c>
    </row>
    <row r="63106" spans="1:3" x14ac:dyDescent="0.25">
      <c r="A63106" s="1">
        <v>45958.645833333336</v>
      </c>
      <c r="B63106">
        <v>61.6</v>
      </c>
      <c r="C63106" t="s">
        <v>3</v>
      </c>
    </row>
    <row r="63107" spans="1:3" x14ac:dyDescent="0.25">
      <c r="A63107" s="1">
        <v>45958.65625</v>
      </c>
      <c r="B63107">
        <v>61.6</v>
      </c>
      <c r="C63107" t="s">
        <v>3</v>
      </c>
    </row>
    <row r="63108" spans="1:3" x14ac:dyDescent="0.25">
      <c r="A63108" s="1">
        <v>45958.666666666664</v>
      </c>
      <c r="B63108">
        <v>61.6</v>
      </c>
      <c r="C63108" t="s">
        <v>3</v>
      </c>
    </row>
    <row r="63109" spans="1:3" x14ac:dyDescent="0.25">
      <c r="A63109" s="1">
        <v>45958.677083333336</v>
      </c>
      <c r="B63109">
        <v>61.6</v>
      </c>
      <c r="C63109" t="s">
        <v>3</v>
      </c>
    </row>
    <row r="63110" spans="1:3" x14ac:dyDescent="0.25">
      <c r="A63110" s="1">
        <v>45958.6875</v>
      </c>
      <c r="B63110">
        <v>60.9</v>
      </c>
      <c r="C63110" t="s">
        <v>3</v>
      </c>
    </row>
    <row r="63111" spans="1:3" x14ac:dyDescent="0.25">
      <c r="A63111" s="1">
        <v>45958.697916666664</v>
      </c>
      <c r="B63111">
        <v>55.3</v>
      </c>
      <c r="C63111" t="s">
        <v>3</v>
      </c>
    </row>
    <row r="63112" spans="1:3" x14ac:dyDescent="0.25">
      <c r="A63112" s="1">
        <v>45958.708333333336</v>
      </c>
      <c r="B63112">
        <v>5.6</v>
      </c>
      <c r="C63112" t="s">
        <v>3</v>
      </c>
    </row>
    <row r="63113" spans="1:3" x14ac:dyDescent="0.25">
      <c r="A63113" s="1">
        <v>45958.71875</v>
      </c>
      <c r="B63113">
        <v>4.2</v>
      </c>
      <c r="C63113" t="s">
        <v>3</v>
      </c>
    </row>
    <row r="63114" spans="1:3" x14ac:dyDescent="0.25">
      <c r="A63114" s="1">
        <v>45958.729166666664</v>
      </c>
      <c r="B63114">
        <v>4.2</v>
      </c>
      <c r="C63114" t="s">
        <v>3</v>
      </c>
    </row>
    <row r="63115" spans="1:3" x14ac:dyDescent="0.25">
      <c r="A63115" s="1">
        <v>45958.739583333336</v>
      </c>
      <c r="B63115">
        <v>4.2</v>
      </c>
      <c r="C63115" t="s">
        <v>3</v>
      </c>
    </row>
    <row r="63116" spans="1:3" x14ac:dyDescent="0.25">
      <c r="A63116" s="1">
        <v>45958.75</v>
      </c>
      <c r="B63116">
        <v>4.2</v>
      </c>
      <c r="C63116" t="s">
        <v>3</v>
      </c>
    </row>
    <row r="63117" spans="1:3" x14ac:dyDescent="0.25">
      <c r="A63117" s="1">
        <v>45958.760416666664</v>
      </c>
      <c r="B63117">
        <v>4.2</v>
      </c>
      <c r="C63117" t="s">
        <v>3</v>
      </c>
    </row>
    <row r="63118" spans="1:3" x14ac:dyDescent="0.25">
      <c r="A63118" s="1">
        <v>45958.770833333336</v>
      </c>
      <c r="B63118">
        <v>3.5</v>
      </c>
      <c r="C63118" t="s">
        <v>3</v>
      </c>
    </row>
    <row r="63119" spans="1:3" x14ac:dyDescent="0.25">
      <c r="A63119" s="1">
        <v>45958.78125</v>
      </c>
      <c r="B63119">
        <v>4.9000000000000004</v>
      </c>
      <c r="C63119" t="s">
        <v>3</v>
      </c>
    </row>
    <row r="63120" spans="1:3" x14ac:dyDescent="0.25">
      <c r="A63120" s="1">
        <v>45958.791666666664</v>
      </c>
      <c r="B63120">
        <v>4.2</v>
      </c>
      <c r="C63120" t="s">
        <v>3</v>
      </c>
    </row>
    <row r="63121" spans="1:3" x14ac:dyDescent="0.25">
      <c r="A63121" s="1">
        <v>45958.802083333336</v>
      </c>
      <c r="B63121">
        <v>4.2</v>
      </c>
      <c r="C63121" t="s">
        <v>3</v>
      </c>
    </row>
    <row r="63122" spans="1:3" x14ac:dyDescent="0.25">
      <c r="A63122" s="1">
        <v>45958.8125</v>
      </c>
      <c r="B63122">
        <v>4.2</v>
      </c>
      <c r="C63122" t="s">
        <v>3</v>
      </c>
    </row>
    <row r="63123" spans="1:3" x14ac:dyDescent="0.25">
      <c r="A63123" s="1">
        <v>45958.822916666664</v>
      </c>
      <c r="B63123">
        <v>4.9000000000000004</v>
      </c>
      <c r="C63123" t="s">
        <v>3</v>
      </c>
    </row>
    <row r="63124" spans="1:3" x14ac:dyDescent="0.25">
      <c r="A63124" s="1">
        <v>45958.833333333336</v>
      </c>
      <c r="B63124">
        <v>4.2</v>
      </c>
      <c r="C63124" t="s">
        <v>3</v>
      </c>
    </row>
    <row r="63125" spans="1:3" x14ac:dyDescent="0.25">
      <c r="A63125" s="1">
        <v>45958.84375</v>
      </c>
      <c r="B63125">
        <v>4.2</v>
      </c>
      <c r="C63125" t="s">
        <v>3</v>
      </c>
    </row>
    <row r="63126" spans="1:3" x14ac:dyDescent="0.25">
      <c r="A63126" s="1">
        <v>45958.854166666664</v>
      </c>
      <c r="B63126">
        <v>4.9000000000000004</v>
      </c>
      <c r="C63126" t="s">
        <v>3</v>
      </c>
    </row>
    <row r="63127" spans="1:3" x14ac:dyDescent="0.25">
      <c r="A63127" s="1">
        <v>45958.864583333336</v>
      </c>
      <c r="B63127">
        <v>3.5</v>
      </c>
      <c r="C63127" t="s">
        <v>3</v>
      </c>
    </row>
    <row r="63128" spans="1:3" x14ac:dyDescent="0.25">
      <c r="A63128" s="1">
        <v>45958.875</v>
      </c>
      <c r="B63128">
        <v>4.9000000000000004</v>
      </c>
      <c r="C63128" t="s">
        <v>3</v>
      </c>
    </row>
    <row r="63129" spans="1:3" x14ac:dyDescent="0.25">
      <c r="A63129" s="1">
        <v>45958.885416666664</v>
      </c>
      <c r="B63129">
        <v>4.2</v>
      </c>
      <c r="C63129" t="s">
        <v>3</v>
      </c>
    </row>
    <row r="63130" spans="1:3" x14ac:dyDescent="0.25">
      <c r="A63130" s="1">
        <v>45958.895833333336</v>
      </c>
      <c r="B63130">
        <v>4.2</v>
      </c>
      <c r="C63130" t="s">
        <v>3</v>
      </c>
    </row>
    <row r="63131" spans="1:3" x14ac:dyDescent="0.25">
      <c r="A63131" s="1">
        <v>45958.90625</v>
      </c>
      <c r="B63131">
        <v>4.9000000000000004</v>
      </c>
      <c r="C63131" t="s">
        <v>3</v>
      </c>
    </row>
    <row r="63132" spans="1:3" x14ac:dyDescent="0.25">
      <c r="A63132" s="1">
        <v>45958.916666666664</v>
      </c>
      <c r="B63132">
        <v>4.2</v>
      </c>
      <c r="C63132" t="s">
        <v>3</v>
      </c>
    </row>
    <row r="63133" spans="1:3" x14ac:dyDescent="0.25">
      <c r="A63133" s="1">
        <v>45958.927083333336</v>
      </c>
      <c r="B63133">
        <v>4.2</v>
      </c>
      <c r="C63133" t="s">
        <v>3</v>
      </c>
    </row>
    <row r="63134" spans="1:3" x14ac:dyDescent="0.25">
      <c r="A63134" s="1">
        <v>45958.9375</v>
      </c>
      <c r="B63134">
        <v>4.2</v>
      </c>
      <c r="C63134" t="s">
        <v>3</v>
      </c>
    </row>
    <row r="63135" spans="1:3" x14ac:dyDescent="0.25">
      <c r="A63135" s="1">
        <v>45958.947916666664</v>
      </c>
      <c r="B63135">
        <v>4.9000000000000004</v>
      </c>
      <c r="C63135" t="s">
        <v>3</v>
      </c>
    </row>
    <row r="63136" spans="1:3" x14ac:dyDescent="0.25">
      <c r="A63136" s="1">
        <v>45958.958333333336</v>
      </c>
      <c r="B63136">
        <v>4.2</v>
      </c>
      <c r="C63136" t="s">
        <v>3</v>
      </c>
    </row>
    <row r="63137" spans="1:3" x14ac:dyDescent="0.25">
      <c r="A63137" s="1">
        <v>45958.96875</v>
      </c>
      <c r="B63137">
        <v>7.7</v>
      </c>
      <c r="C63137" t="s">
        <v>3</v>
      </c>
    </row>
    <row r="63138" spans="1:3" x14ac:dyDescent="0.25">
      <c r="A63138" s="1">
        <v>45958.979166666664</v>
      </c>
      <c r="B63138">
        <v>21</v>
      </c>
      <c r="C63138" t="s">
        <v>3</v>
      </c>
    </row>
    <row r="63139" spans="1:3" x14ac:dyDescent="0.25">
      <c r="A63139" s="1">
        <v>45958.989583333336</v>
      </c>
      <c r="B63139">
        <v>23.8</v>
      </c>
      <c r="C63139" t="s">
        <v>3</v>
      </c>
    </row>
    <row r="63140" spans="1:3" x14ac:dyDescent="0.25">
      <c r="A63140" s="1">
        <v>45959</v>
      </c>
      <c r="B63140">
        <v>26.6</v>
      </c>
      <c r="C63140" t="s">
        <v>3</v>
      </c>
    </row>
    <row r="63141" spans="1:3" x14ac:dyDescent="0.25">
      <c r="A63141" s="1">
        <v>45959.010416666664</v>
      </c>
      <c r="B63141">
        <v>22.4</v>
      </c>
      <c r="C63141" t="s">
        <v>3</v>
      </c>
    </row>
    <row r="63142" spans="1:3" x14ac:dyDescent="0.25">
      <c r="A63142" s="1">
        <v>45959.020833333336</v>
      </c>
      <c r="B63142">
        <v>24.5</v>
      </c>
      <c r="C63142" t="s">
        <v>3</v>
      </c>
    </row>
    <row r="63143" spans="1:3" x14ac:dyDescent="0.25">
      <c r="A63143" s="1">
        <v>45959.03125</v>
      </c>
      <c r="B63143">
        <v>13.3</v>
      </c>
      <c r="C63143" t="s">
        <v>3</v>
      </c>
    </row>
    <row r="63144" spans="1:3" x14ac:dyDescent="0.25">
      <c r="A63144" s="1">
        <v>45959.041666666664</v>
      </c>
      <c r="B63144">
        <v>3.5</v>
      </c>
      <c r="C63144" t="s">
        <v>3</v>
      </c>
    </row>
    <row r="63145" spans="1:3" x14ac:dyDescent="0.25">
      <c r="A63145" s="1">
        <v>45959.052083333336</v>
      </c>
      <c r="B63145">
        <v>4.9000000000000004</v>
      </c>
      <c r="C63145" t="s">
        <v>3</v>
      </c>
    </row>
    <row r="63146" spans="1:3" x14ac:dyDescent="0.25">
      <c r="A63146" s="1">
        <v>45959.0625</v>
      </c>
      <c r="B63146">
        <v>4.2</v>
      </c>
      <c r="C63146" t="s">
        <v>3</v>
      </c>
    </row>
    <row r="63147" spans="1:3" x14ac:dyDescent="0.25">
      <c r="A63147" s="1">
        <v>45959.072916666664</v>
      </c>
      <c r="B63147">
        <v>4.2</v>
      </c>
      <c r="C63147" t="s">
        <v>3</v>
      </c>
    </row>
    <row r="63148" spans="1:3" x14ac:dyDescent="0.25">
      <c r="A63148" s="1">
        <v>45959.083333333336</v>
      </c>
      <c r="B63148">
        <v>4.9000000000000004</v>
      </c>
      <c r="C63148" t="s">
        <v>3</v>
      </c>
    </row>
    <row r="63149" spans="1:3" x14ac:dyDescent="0.25">
      <c r="A63149" s="1">
        <v>45959.09375</v>
      </c>
      <c r="B63149">
        <v>4.2</v>
      </c>
      <c r="C63149" t="s">
        <v>3</v>
      </c>
    </row>
    <row r="63150" spans="1:3" x14ac:dyDescent="0.25">
      <c r="A63150" s="1">
        <v>45959.104166666664</v>
      </c>
      <c r="B63150">
        <v>4.2</v>
      </c>
      <c r="C63150" t="s">
        <v>3</v>
      </c>
    </row>
    <row r="63151" spans="1:3" x14ac:dyDescent="0.25">
      <c r="A63151" s="1">
        <v>45959.114583333336</v>
      </c>
      <c r="B63151">
        <v>4.9000000000000004</v>
      </c>
      <c r="C63151" t="s">
        <v>3</v>
      </c>
    </row>
    <row r="63152" spans="1:3" x14ac:dyDescent="0.25">
      <c r="A63152" s="1">
        <v>45959.125</v>
      </c>
      <c r="B63152">
        <v>4.9000000000000004</v>
      </c>
      <c r="C63152" t="s">
        <v>3</v>
      </c>
    </row>
    <row r="63153" spans="1:3" x14ac:dyDescent="0.25">
      <c r="A63153" s="1">
        <v>45959.135416666664</v>
      </c>
      <c r="B63153">
        <v>3.5</v>
      </c>
      <c r="C63153" t="s">
        <v>3</v>
      </c>
    </row>
    <row r="63154" spans="1:3" x14ac:dyDescent="0.25">
      <c r="A63154" s="1">
        <v>45959.145833333336</v>
      </c>
      <c r="B63154">
        <v>4.9000000000000004</v>
      </c>
      <c r="C63154" t="s">
        <v>3</v>
      </c>
    </row>
    <row r="63155" spans="1:3" x14ac:dyDescent="0.25">
      <c r="A63155" s="1">
        <v>45959.15625</v>
      </c>
      <c r="B63155">
        <v>4.2</v>
      </c>
      <c r="C63155" t="s">
        <v>3</v>
      </c>
    </row>
    <row r="63156" spans="1:3" x14ac:dyDescent="0.25">
      <c r="A63156" s="1">
        <v>45959.166666666664</v>
      </c>
      <c r="B63156">
        <v>4.2</v>
      </c>
      <c r="C63156" t="s">
        <v>3</v>
      </c>
    </row>
    <row r="63157" spans="1:3" x14ac:dyDescent="0.25">
      <c r="A63157" s="1">
        <v>45959.177083333336</v>
      </c>
      <c r="B63157">
        <v>4.9000000000000004</v>
      </c>
      <c r="C63157" t="s">
        <v>3</v>
      </c>
    </row>
    <row r="63158" spans="1:3" x14ac:dyDescent="0.25">
      <c r="A63158" s="1">
        <v>45959.1875</v>
      </c>
      <c r="B63158">
        <v>4.2</v>
      </c>
      <c r="C63158" t="s">
        <v>3</v>
      </c>
    </row>
    <row r="63159" spans="1:3" x14ac:dyDescent="0.25">
      <c r="A63159" s="1">
        <v>45959.197916666664</v>
      </c>
      <c r="B63159">
        <v>4.2</v>
      </c>
      <c r="C63159" t="s">
        <v>3</v>
      </c>
    </row>
    <row r="63160" spans="1:3" x14ac:dyDescent="0.25">
      <c r="A63160" s="1">
        <v>45959.208333333336</v>
      </c>
      <c r="B63160">
        <v>4.9000000000000004</v>
      </c>
      <c r="C63160" t="s">
        <v>3</v>
      </c>
    </row>
    <row r="63161" spans="1:3" x14ac:dyDescent="0.25">
      <c r="A63161" s="1">
        <v>45959.21875</v>
      </c>
      <c r="B63161">
        <v>33.6</v>
      </c>
      <c r="C63161" t="s">
        <v>3</v>
      </c>
    </row>
    <row r="63162" spans="1:3" x14ac:dyDescent="0.25">
      <c r="A63162" s="1">
        <v>45959.229166666664</v>
      </c>
      <c r="B63162">
        <v>61.6</v>
      </c>
      <c r="C63162" t="s">
        <v>3</v>
      </c>
    </row>
    <row r="63163" spans="1:3" x14ac:dyDescent="0.25">
      <c r="A63163" s="1">
        <v>45959.239583333336</v>
      </c>
      <c r="B63163">
        <v>62.3</v>
      </c>
      <c r="C63163" t="s">
        <v>3</v>
      </c>
    </row>
    <row r="63164" spans="1:3" x14ac:dyDescent="0.25">
      <c r="A63164" s="1">
        <v>45959.25</v>
      </c>
      <c r="B63164">
        <v>61.6</v>
      </c>
      <c r="C63164" t="s">
        <v>3</v>
      </c>
    </row>
    <row r="63165" spans="1:3" x14ac:dyDescent="0.25">
      <c r="A63165" s="1">
        <v>45959.260416666664</v>
      </c>
      <c r="B63165">
        <v>60.9</v>
      </c>
      <c r="C63165" t="s">
        <v>3</v>
      </c>
    </row>
    <row r="63166" spans="1:3" x14ac:dyDescent="0.25">
      <c r="A63166" s="1">
        <v>45959.270833333336</v>
      </c>
      <c r="B63166">
        <v>62.3</v>
      </c>
      <c r="C63166" t="s">
        <v>3</v>
      </c>
    </row>
    <row r="63167" spans="1:3" x14ac:dyDescent="0.25">
      <c r="A63167" s="1">
        <v>45959.28125</v>
      </c>
      <c r="B63167">
        <v>60.9</v>
      </c>
      <c r="C63167" t="s">
        <v>3</v>
      </c>
    </row>
    <row r="63168" spans="1:3" x14ac:dyDescent="0.25">
      <c r="A63168" s="1">
        <v>45959.291666666664</v>
      </c>
      <c r="B63168">
        <v>61.6</v>
      </c>
      <c r="C63168" t="s">
        <v>3</v>
      </c>
    </row>
    <row r="63169" spans="1:3" x14ac:dyDescent="0.25">
      <c r="A63169" s="1">
        <v>45959.302083333336</v>
      </c>
      <c r="B63169">
        <v>62.3</v>
      </c>
      <c r="C63169" t="s">
        <v>3</v>
      </c>
    </row>
    <row r="63170" spans="1:3" x14ac:dyDescent="0.25">
      <c r="A63170" s="1">
        <v>45959.3125</v>
      </c>
      <c r="B63170">
        <v>58.8</v>
      </c>
      <c r="C63170" t="s">
        <v>3</v>
      </c>
    </row>
    <row r="63171" spans="1:3" x14ac:dyDescent="0.25">
      <c r="A63171" s="1">
        <v>45959.322916666664</v>
      </c>
      <c r="B63171">
        <v>64.400000000000006</v>
      </c>
      <c r="C63171" t="s">
        <v>3</v>
      </c>
    </row>
    <row r="63172" spans="1:3" x14ac:dyDescent="0.25">
      <c r="A63172" s="1">
        <v>45959.333333333336</v>
      </c>
      <c r="B63172">
        <v>65.099999999999994</v>
      </c>
      <c r="C63172" t="s">
        <v>3</v>
      </c>
    </row>
    <row r="63173" spans="1:3" x14ac:dyDescent="0.25">
      <c r="A63173" s="1">
        <v>45959.34375</v>
      </c>
      <c r="B63173">
        <v>63</v>
      </c>
      <c r="C63173" t="s">
        <v>3</v>
      </c>
    </row>
    <row r="63174" spans="1:3" x14ac:dyDescent="0.25">
      <c r="A63174" s="1">
        <v>45959.354166666664</v>
      </c>
      <c r="B63174">
        <v>60.2</v>
      </c>
      <c r="C63174" t="s">
        <v>3</v>
      </c>
    </row>
    <row r="63175" spans="1:3" x14ac:dyDescent="0.25">
      <c r="A63175" s="1">
        <v>45959.364583333336</v>
      </c>
      <c r="B63175">
        <v>58.1</v>
      </c>
      <c r="C63175" t="s">
        <v>3</v>
      </c>
    </row>
    <row r="63176" spans="1:3" x14ac:dyDescent="0.25">
      <c r="A63176" s="1">
        <v>45959.375</v>
      </c>
      <c r="B63176">
        <v>61.6</v>
      </c>
      <c r="C63176" t="s">
        <v>3</v>
      </c>
    </row>
    <row r="63177" spans="1:3" x14ac:dyDescent="0.25">
      <c r="A63177" s="1">
        <v>45959.385416666664</v>
      </c>
      <c r="B63177">
        <v>62.3</v>
      </c>
      <c r="C63177" t="s">
        <v>3</v>
      </c>
    </row>
    <row r="63178" spans="1:3" x14ac:dyDescent="0.25">
      <c r="A63178" s="1">
        <v>45959.395833333336</v>
      </c>
      <c r="B63178">
        <v>62.3</v>
      </c>
      <c r="C63178" t="s">
        <v>3</v>
      </c>
    </row>
    <row r="63179" spans="1:3" x14ac:dyDescent="0.25">
      <c r="A63179" s="1">
        <v>45959.40625</v>
      </c>
      <c r="B63179">
        <v>61.6</v>
      </c>
      <c r="C63179" t="s">
        <v>3</v>
      </c>
    </row>
    <row r="63180" spans="1:3" x14ac:dyDescent="0.25">
      <c r="A63180" s="1">
        <v>45959.416666666664</v>
      </c>
      <c r="B63180">
        <v>62.3</v>
      </c>
      <c r="C63180" t="s">
        <v>3</v>
      </c>
    </row>
    <row r="63181" spans="1:3" x14ac:dyDescent="0.25">
      <c r="A63181" s="1">
        <v>45959.427083333336</v>
      </c>
      <c r="B63181">
        <v>82.6</v>
      </c>
      <c r="C63181" t="s">
        <v>3</v>
      </c>
    </row>
    <row r="63182" spans="1:3" x14ac:dyDescent="0.25">
      <c r="A63182" s="1">
        <v>45959.4375</v>
      </c>
      <c r="B63182">
        <v>83.3</v>
      </c>
      <c r="C63182" t="s">
        <v>3</v>
      </c>
    </row>
    <row r="63183" spans="1:3" x14ac:dyDescent="0.25">
      <c r="A63183" s="1">
        <v>45959.447916666664</v>
      </c>
      <c r="B63183">
        <v>84</v>
      </c>
      <c r="C63183" t="s">
        <v>3</v>
      </c>
    </row>
    <row r="63184" spans="1:3" x14ac:dyDescent="0.25">
      <c r="A63184" s="1">
        <v>45959.458333333336</v>
      </c>
      <c r="B63184">
        <v>83.3</v>
      </c>
      <c r="C63184" t="s">
        <v>3</v>
      </c>
    </row>
    <row r="63185" spans="1:3" x14ac:dyDescent="0.25">
      <c r="A63185" s="1">
        <v>45959.46875</v>
      </c>
      <c r="B63185">
        <v>84</v>
      </c>
      <c r="C63185" t="s">
        <v>3</v>
      </c>
    </row>
    <row r="63186" spans="1:3" x14ac:dyDescent="0.25">
      <c r="A63186" s="1">
        <v>45959.479166666664</v>
      </c>
      <c r="B63186">
        <v>83.3</v>
      </c>
      <c r="C63186" t="s">
        <v>3</v>
      </c>
    </row>
    <row r="63187" spans="1:3" x14ac:dyDescent="0.25">
      <c r="A63187" s="1">
        <v>45959.489583333336</v>
      </c>
      <c r="B63187">
        <v>84</v>
      </c>
      <c r="C63187" t="s">
        <v>3</v>
      </c>
    </row>
    <row r="63188" spans="1:3" x14ac:dyDescent="0.25">
      <c r="A63188" s="1">
        <v>45959.5</v>
      </c>
      <c r="B63188">
        <v>84</v>
      </c>
      <c r="C63188" t="s">
        <v>3</v>
      </c>
    </row>
    <row r="63189" spans="1:3" x14ac:dyDescent="0.25">
      <c r="A63189" s="1">
        <v>45959.510416666664</v>
      </c>
      <c r="B63189">
        <v>83.3</v>
      </c>
      <c r="C63189" t="s">
        <v>3</v>
      </c>
    </row>
    <row r="63190" spans="1:3" x14ac:dyDescent="0.25">
      <c r="A63190" s="1">
        <v>45959.520833333336</v>
      </c>
      <c r="B63190">
        <v>84</v>
      </c>
      <c r="C63190" t="s">
        <v>3</v>
      </c>
    </row>
    <row r="63191" spans="1:3" x14ac:dyDescent="0.25">
      <c r="A63191" s="1">
        <v>45959.53125</v>
      </c>
      <c r="B63191">
        <v>66.5</v>
      </c>
      <c r="C63191" t="s">
        <v>3</v>
      </c>
    </row>
    <row r="63192" spans="1:3" x14ac:dyDescent="0.25">
      <c r="A63192" s="1">
        <v>45959.541666666664</v>
      </c>
      <c r="B63192">
        <v>61.6</v>
      </c>
      <c r="C63192" t="s">
        <v>3</v>
      </c>
    </row>
    <row r="63193" spans="1:3" x14ac:dyDescent="0.25">
      <c r="A63193" s="1">
        <v>45959.552083333336</v>
      </c>
      <c r="B63193">
        <v>62.3</v>
      </c>
      <c r="C63193" t="s">
        <v>3</v>
      </c>
    </row>
    <row r="63194" spans="1:3" x14ac:dyDescent="0.25">
      <c r="A63194" s="1">
        <v>45959.5625</v>
      </c>
      <c r="B63194">
        <v>62.3</v>
      </c>
      <c r="C63194" t="s">
        <v>3</v>
      </c>
    </row>
    <row r="63195" spans="1:3" x14ac:dyDescent="0.25">
      <c r="A63195" s="1">
        <v>45959.572916666664</v>
      </c>
      <c r="B63195">
        <v>61.6</v>
      </c>
      <c r="C63195" t="s">
        <v>3</v>
      </c>
    </row>
    <row r="63196" spans="1:3" x14ac:dyDescent="0.25">
      <c r="A63196" s="1">
        <v>45959.583333333336</v>
      </c>
      <c r="B63196">
        <v>62.3</v>
      </c>
      <c r="C63196" t="s">
        <v>3</v>
      </c>
    </row>
    <row r="63197" spans="1:3" x14ac:dyDescent="0.25">
      <c r="A63197" s="1">
        <v>45959.59375</v>
      </c>
      <c r="B63197">
        <v>61.6</v>
      </c>
      <c r="C63197" t="s">
        <v>3</v>
      </c>
    </row>
    <row r="63198" spans="1:3" x14ac:dyDescent="0.25">
      <c r="A63198" s="1">
        <v>45959.604166666664</v>
      </c>
      <c r="B63198">
        <v>62.3</v>
      </c>
      <c r="C63198" t="s">
        <v>3</v>
      </c>
    </row>
    <row r="63199" spans="1:3" x14ac:dyDescent="0.25">
      <c r="A63199" s="1">
        <v>45959.614583333336</v>
      </c>
      <c r="B63199">
        <v>62.3</v>
      </c>
      <c r="C63199" t="s">
        <v>3</v>
      </c>
    </row>
    <row r="63200" spans="1:3" x14ac:dyDescent="0.25">
      <c r="A63200" s="1">
        <v>45959.625</v>
      </c>
      <c r="B63200">
        <v>62.3</v>
      </c>
      <c r="C63200" t="s">
        <v>3</v>
      </c>
    </row>
    <row r="63201" spans="1:3" x14ac:dyDescent="0.25">
      <c r="A63201" s="1">
        <v>45959.635416666664</v>
      </c>
      <c r="B63201">
        <v>61.6</v>
      </c>
      <c r="C63201" t="s">
        <v>3</v>
      </c>
    </row>
    <row r="63202" spans="1:3" x14ac:dyDescent="0.25">
      <c r="A63202" s="1">
        <v>45959.645833333336</v>
      </c>
      <c r="B63202">
        <v>62.3</v>
      </c>
      <c r="C63202" t="s">
        <v>3</v>
      </c>
    </row>
    <row r="63203" spans="1:3" x14ac:dyDescent="0.25">
      <c r="A63203" s="1">
        <v>45959.65625</v>
      </c>
      <c r="B63203">
        <v>61.6</v>
      </c>
      <c r="C63203" t="s">
        <v>3</v>
      </c>
    </row>
    <row r="63204" spans="1:3" x14ac:dyDescent="0.25">
      <c r="A63204" s="1">
        <v>45959.666666666664</v>
      </c>
      <c r="B63204">
        <v>61.6</v>
      </c>
      <c r="C63204" t="s">
        <v>3</v>
      </c>
    </row>
    <row r="63205" spans="1:3" x14ac:dyDescent="0.25">
      <c r="A63205" s="1">
        <v>45959.677083333336</v>
      </c>
      <c r="B63205">
        <v>62.3</v>
      </c>
      <c r="C63205" t="s">
        <v>3</v>
      </c>
    </row>
    <row r="63206" spans="1:3" x14ac:dyDescent="0.25">
      <c r="A63206" s="1">
        <v>45959.6875</v>
      </c>
      <c r="B63206">
        <v>61.6</v>
      </c>
      <c r="C63206" t="s">
        <v>3</v>
      </c>
    </row>
    <row r="63207" spans="1:3" x14ac:dyDescent="0.25">
      <c r="A63207" s="1">
        <v>45959.697916666664</v>
      </c>
      <c r="B63207">
        <v>60.9</v>
      </c>
      <c r="C63207" t="s">
        <v>3</v>
      </c>
    </row>
    <row r="63208" spans="1:3" x14ac:dyDescent="0.25">
      <c r="A63208" s="1">
        <v>45959.708333333336</v>
      </c>
      <c r="B63208">
        <v>5.6</v>
      </c>
      <c r="C63208" t="s">
        <v>3</v>
      </c>
    </row>
    <row r="63209" spans="1:3" x14ac:dyDescent="0.25">
      <c r="A63209" s="1">
        <v>45959.71875</v>
      </c>
      <c r="B63209">
        <v>4.2</v>
      </c>
      <c r="C63209" t="s">
        <v>3</v>
      </c>
    </row>
    <row r="63210" spans="1:3" x14ac:dyDescent="0.25">
      <c r="A63210" s="1">
        <v>45959.729166666664</v>
      </c>
      <c r="B63210">
        <v>4.9000000000000004</v>
      </c>
      <c r="C63210" t="s">
        <v>3</v>
      </c>
    </row>
    <row r="63211" spans="1:3" x14ac:dyDescent="0.25">
      <c r="A63211" s="1">
        <v>45959.739583333336</v>
      </c>
      <c r="B63211">
        <v>11.9</v>
      </c>
      <c r="C63211" t="s">
        <v>3</v>
      </c>
    </row>
    <row r="63212" spans="1:3" x14ac:dyDescent="0.25">
      <c r="A63212" s="1">
        <v>45959.75</v>
      </c>
      <c r="B63212">
        <v>15.4</v>
      </c>
      <c r="C63212" t="s">
        <v>3</v>
      </c>
    </row>
    <row r="63213" spans="1:3" x14ac:dyDescent="0.25">
      <c r="A63213" s="1">
        <v>45959.760416666664</v>
      </c>
      <c r="B63213">
        <v>17.5</v>
      </c>
      <c r="C63213" t="s">
        <v>3</v>
      </c>
    </row>
    <row r="63214" spans="1:3" x14ac:dyDescent="0.25">
      <c r="A63214" s="1">
        <v>45959.770833333336</v>
      </c>
      <c r="B63214">
        <v>24.5</v>
      </c>
      <c r="C63214" t="s">
        <v>3</v>
      </c>
    </row>
    <row r="63215" spans="1:3" x14ac:dyDescent="0.25">
      <c r="A63215" s="1">
        <v>45959.78125</v>
      </c>
      <c r="B63215">
        <v>24.5</v>
      </c>
      <c r="C63215" t="s">
        <v>3</v>
      </c>
    </row>
    <row r="63216" spans="1:3" x14ac:dyDescent="0.25">
      <c r="A63216" s="1">
        <v>45959.791666666664</v>
      </c>
      <c r="B63216">
        <v>25.2</v>
      </c>
      <c r="C63216" t="s">
        <v>3</v>
      </c>
    </row>
    <row r="63217" spans="1:3" x14ac:dyDescent="0.25">
      <c r="A63217" s="1">
        <v>45959.802083333336</v>
      </c>
      <c r="B63217">
        <v>23.1</v>
      </c>
      <c r="C63217" t="s">
        <v>3</v>
      </c>
    </row>
    <row r="63218" spans="1:3" x14ac:dyDescent="0.25">
      <c r="A63218" s="1">
        <v>45959.8125</v>
      </c>
      <c r="B63218">
        <v>4.9000000000000004</v>
      </c>
      <c r="C63218" t="s">
        <v>3</v>
      </c>
    </row>
    <row r="63219" spans="1:3" x14ac:dyDescent="0.25">
      <c r="A63219" s="1">
        <v>45959.822916666664</v>
      </c>
      <c r="B63219">
        <v>4.2</v>
      </c>
      <c r="C63219" t="s">
        <v>3</v>
      </c>
    </row>
    <row r="63220" spans="1:3" x14ac:dyDescent="0.25">
      <c r="A63220" s="1">
        <v>45959.833333333336</v>
      </c>
      <c r="B63220">
        <v>4.2</v>
      </c>
      <c r="C63220" t="s">
        <v>3</v>
      </c>
    </row>
    <row r="63221" spans="1:3" x14ac:dyDescent="0.25">
      <c r="A63221" s="1">
        <v>45959.84375</v>
      </c>
      <c r="B63221">
        <v>4.9000000000000004</v>
      </c>
      <c r="C63221" t="s">
        <v>3</v>
      </c>
    </row>
    <row r="63222" spans="1:3" x14ac:dyDescent="0.25">
      <c r="A63222" s="1">
        <v>45959.854166666664</v>
      </c>
      <c r="B63222">
        <v>4.9000000000000004</v>
      </c>
      <c r="C63222" t="s">
        <v>3</v>
      </c>
    </row>
    <row r="63223" spans="1:3" x14ac:dyDescent="0.25">
      <c r="A63223" s="1">
        <v>45959.864583333336</v>
      </c>
      <c r="B63223">
        <v>4.2</v>
      </c>
      <c r="C63223" t="s">
        <v>3</v>
      </c>
    </row>
    <row r="63224" spans="1:3" x14ac:dyDescent="0.25">
      <c r="A63224" s="1">
        <v>45959.875</v>
      </c>
      <c r="B63224">
        <v>4.9000000000000004</v>
      </c>
      <c r="C63224" t="s">
        <v>3</v>
      </c>
    </row>
    <row r="63225" spans="1:3" x14ac:dyDescent="0.25">
      <c r="A63225" s="1">
        <v>45959.885416666664</v>
      </c>
      <c r="B63225">
        <v>4.9000000000000004</v>
      </c>
      <c r="C63225" t="s">
        <v>3</v>
      </c>
    </row>
    <row r="63226" spans="1:3" x14ac:dyDescent="0.25">
      <c r="A63226" s="1">
        <v>45959.895833333336</v>
      </c>
      <c r="B63226">
        <v>4.2</v>
      </c>
      <c r="C63226" t="s">
        <v>3</v>
      </c>
    </row>
    <row r="63227" spans="1:3" x14ac:dyDescent="0.25">
      <c r="A63227" s="1">
        <v>45959.90625</v>
      </c>
      <c r="B63227">
        <v>4.9000000000000004</v>
      </c>
      <c r="C63227" t="s">
        <v>3</v>
      </c>
    </row>
    <row r="63228" spans="1:3" x14ac:dyDescent="0.25">
      <c r="A63228" s="1">
        <v>45959.916666666664</v>
      </c>
      <c r="B63228">
        <v>4.2</v>
      </c>
      <c r="C63228" t="s">
        <v>3</v>
      </c>
    </row>
    <row r="63229" spans="1:3" x14ac:dyDescent="0.25">
      <c r="A63229" s="1">
        <v>45959.927083333336</v>
      </c>
      <c r="B63229">
        <v>4.9000000000000004</v>
      </c>
      <c r="C63229" t="s">
        <v>3</v>
      </c>
    </row>
    <row r="63230" spans="1:3" x14ac:dyDescent="0.25">
      <c r="A63230" s="1">
        <v>45959.9375</v>
      </c>
      <c r="B63230">
        <v>4.9000000000000004</v>
      </c>
      <c r="C63230" t="s">
        <v>3</v>
      </c>
    </row>
    <row r="63231" spans="1:3" x14ac:dyDescent="0.25">
      <c r="A63231" s="1">
        <v>45959.947916666664</v>
      </c>
      <c r="B63231">
        <v>4.2</v>
      </c>
      <c r="C63231" t="s">
        <v>3</v>
      </c>
    </row>
    <row r="63232" spans="1:3" x14ac:dyDescent="0.25">
      <c r="A63232" s="1">
        <v>45959.958333333336</v>
      </c>
      <c r="B63232">
        <v>4.9000000000000004</v>
      </c>
      <c r="C63232" t="s">
        <v>3</v>
      </c>
    </row>
    <row r="63233" spans="1:3" x14ac:dyDescent="0.25">
      <c r="A63233" s="1">
        <v>45959.96875</v>
      </c>
      <c r="B63233">
        <v>4.9000000000000004</v>
      </c>
      <c r="C63233" t="s">
        <v>3</v>
      </c>
    </row>
    <row r="63234" spans="1:3" x14ac:dyDescent="0.25">
      <c r="A63234" s="1">
        <v>45959.979166666664</v>
      </c>
      <c r="B63234">
        <v>4.2</v>
      </c>
      <c r="C63234" t="s">
        <v>3</v>
      </c>
    </row>
    <row r="63235" spans="1:3" x14ac:dyDescent="0.25">
      <c r="A63235" s="1">
        <v>45959.989583333336</v>
      </c>
      <c r="B63235">
        <v>4.2</v>
      </c>
      <c r="C63235" t="s">
        <v>3</v>
      </c>
    </row>
    <row r="63236" spans="1:3" x14ac:dyDescent="0.25">
      <c r="A63236" s="1">
        <v>45960</v>
      </c>
      <c r="B63236">
        <v>4.9000000000000004</v>
      </c>
      <c r="C63236" t="s">
        <v>3</v>
      </c>
    </row>
    <row r="63237" spans="1:3" x14ac:dyDescent="0.25">
      <c r="A63237" s="1">
        <v>45960.010416666664</v>
      </c>
      <c r="B63237">
        <v>4.2</v>
      </c>
      <c r="C63237" t="s">
        <v>3</v>
      </c>
    </row>
    <row r="63238" spans="1:3" x14ac:dyDescent="0.25">
      <c r="A63238" s="1">
        <v>45960.020833333336</v>
      </c>
      <c r="B63238">
        <v>4.9000000000000004</v>
      </c>
      <c r="C63238" t="s">
        <v>3</v>
      </c>
    </row>
    <row r="63239" spans="1:3" x14ac:dyDescent="0.25">
      <c r="A63239" s="1">
        <v>45960.03125</v>
      </c>
      <c r="B63239">
        <v>4.9000000000000004</v>
      </c>
      <c r="C63239" t="s">
        <v>3</v>
      </c>
    </row>
    <row r="63240" spans="1:3" x14ac:dyDescent="0.25">
      <c r="A63240" s="1">
        <v>45960.041666666664</v>
      </c>
      <c r="B63240">
        <v>4.2</v>
      </c>
      <c r="C63240" t="s">
        <v>3</v>
      </c>
    </row>
    <row r="63241" spans="1:3" x14ac:dyDescent="0.25">
      <c r="A63241" s="1">
        <v>45960.052083333336</v>
      </c>
      <c r="B63241">
        <v>4.9000000000000004</v>
      </c>
      <c r="C63241" t="s">
        <v>3</v>
      </c>
    </row>
    <row r="63242" spans="1:3" x14ac:dyDescent="0.25">
      <c r="A63242" s="1">
        <v>45960.0625</v>
      </c>
      <c r="B63242">
        <v>4.9000000000000004</v>
      </c>
      <c r="C63242" t="s">
        <v>3</v>
      </c>
    </row>
    <row r="63243" spans="1:3" x14ac:dyDescent="0.25">
      <c r="A63243" s="1">
        <v>45960.072916666664</v>
      </c>
      <c r="B63243">
        <v>4.2</v>
      </c>
      <c r="C63243" t="s">
        <v>3</v>
      </c>
    </row>
    <row r="63244" spans="1:3" x14ac:dyDescent="0.25">
      <c r="A63244" s="1">
        <v>45960.083333333336</v>
      </c>
      <c r="B63244">
        <v>4.9000000000000004</v>
      </c>
      <c r="C63244" t="s">
        <v>3</v>
      </c>
    </row>
    <row r="63245" spans="1:3" x14ac:dyDescent="0.25">
      <c r="A63245" s="1">
        <v>45960.09375</v>
      </c>
      <c r="B63245">
        <v>4.9000000000000004</v>
      </c>
      <c r="C63245" t="s">
        <v>3</v>
      </c>
    </row>
    <row r="63246" spans="1:3" x14ac:dyDescent="0.25">
      <c r="A63246" s="1">
        <v>45960.104166666664</v>
      </c>
      <c r="B63246">
        <v>4.2</v>
      </c>
      <c r="C63246" t="s">
        <v>3</v>
      </c>
    </row>
    <row r="63247" spans="1:3" x14ac:dyDescent="0.25">
      <c r="A63247" s="1">
        <v>45960.114583333336</v>
      </c>
      <c r="B63247">
        <v>4.9000000000000004</v>
      </c>
      <c r="C63247" t="s">
        <v>3</v>
      </c>
    </row>
    <row r="63248" spans="1:3" x14ac:dyDescent="0.25">
      <c r="A63248" s="1">
        <v>45960.125</v>
      </c>
      <c r="B63248">
        <v>4.9000000000000004</v>
      </c>
      <c r="C63248" t="s">
        <v>3</v>
      </c>
    </row>
    <row r="63249" spans="1:3" x14ac:dyDescent="0.25">
      <c r="A63249" s="1">
        <v>45960.135416666664</v>
      </c>
      <c r="B63249">
        <v>4.2</v>
      </c>
      <c r="C63249" t="s">
        <v>3</v>
      </c>
    </row>
    <row r="63250" spans="1:3" x14ac:dyDescent="0.25">
      <c r="A63250" s="1">
        <v>45960.145833333336</v>
      </c>
      <c r="B63250">
        <v>4.9000000000000004</v>
      </c>
      <c r="C63250" t="s">
        <v>3</v>
      </c>
    </row>
    <row r="63251" spans="1:3" x14ac:dyDescent="0.25">
      <c r="A63251" s="1">
        <v>45960.15625</v>
      </c>
      <c r="B63251">
        <v>4.9000000000000004</v>
      </c>
      <c r="C63251" t="s">
        <v>3</v>
      </c>
    </row>
    <row r="63252" spans="1:3" x14ac:dyDescent="0.25">
      <c r="A63252" s="1">
        <v>45960.166666666664</v>
      </c>
      <c r="B63252">
        <v>4.2</v>
      </c>
      <c r="C63252" t="s">
        <v>3</v>
      </c>
    </row>
    <row r="63253" spans="1:3" x14ac:dyDescent="0.25">
      <c r="A63253" s="1">
        <v>45960.177083333336</v>
      </c>
      <c r="B63253">
        <v>4.9000000000000004</v>
      </c>
      <c r="C63253" t="s">
        <v>3</v>
      </c>
    </row>
    <row r="63254" spans="1:3" x14ac:dyDescent="0.25">
      <c r="A63254" s="1">
        <v>45960.1875</v>
      </c>
      <c r="B63254">
        <v>4.2</v>
      </c>
      <c r="C63254" t="s">
        <v>3</v>
      </c>
    </row>
    <row r="63255" spans="1:3" x14ac:dyDescent="0.25">
      <c r="A63255" s="1">
        <v>45960.197916666664</v>
      </c>
      <c r="B63255">
        <v>4.9000000000000004</v>
      </c>
      <c r="C63255" t="s">
        <v>3</v>
      </c>
    </row>
    <row r="63256" spans="1:3" x14ac:dyDescent="0.25">
      <c r="A63256" s="1">
        <v>45960.208333333336</v>
      </c>
      <c r="B63256">
        <v>4.2</v>
      </c>
      <c r="C63256" t="s">
        <v>3</v>
      </c>
    </row>
    <row r="63257" spans="1:3" x14ac:dyDescent="0.25">
      <c r="A63257" s="1">
        <v>45960.21875</v>
      </c>
      <c r="B63257">
        <v>5.6</v>
      </c>
      <c r="C63257" t="s">
        <v>3</v>
      </c>
    </row>
    <row r="63258" spans="1:3" x14ac:dyDescent="0.25">
      <c r="A63258" s="1">
        <v>45960.229166666664</v>
      </c>
      <c r="B63258">
        <v>3.5</v>
      </c>
      <c r="C63258" t="s">
        <v>3</v>
      </c>
    </row>
    <row r="63259" spans="1:3" x14ac:dyDescent="0.25">
      <c r="A63259" s="1">
        <v>45960.239583333336</v>
      </c>
      <c r="B63259">
        <v>5.6</v>
      </c>
      <c r="C63259" t="s">
        <v>3</v>
      </c>
    </row>
    <row r="63260" spans="1:3" x14ac:dyDescent="0.25">
      <c r="A63260" s="1">
        <v>45960.25</v>
      </c>
      <c r="B63260">
        <v>4.9000000000000004</v>
      </c>
      <c r="C63260" t="s">
        <v>3</v>
      </c>
    </row>
    <row r="63261" spans="1:3" x14ac:dyDescent="0.25">
      <c r="A63261" s="1">
        <v>45960.260416666664</v>
      </c>
      <c r="B63261">
        <v>4.2</v>
      </c>
      <c r="C63261" t="s">
        <v>3</v>
      </c>
    </row>
    <row r="63262" spans="1:3" x14ac:dyDescent="0.25">
      <c r="A63262" s="1">
        <v>45960.270833333336</v>
      </c>
      <c r="B63262">
        <v>4.9000000000000004</v>
      </c>
      <c r="C63262" t="s">
        <v>3</v>
      </c>
    </row>
    <row r="63263" spans="1:3" x14ac:dyDescent="0.25">
      <c r="A63263" s="1">
        <v>45960.28125</v>
      </c>
      <c r="B63263">
        <v>30.8</v>
      </c>
      <c r="C63263" t="s">
        <v>3</v>
      </c>
    </row>
    <row r="63264" spans="1:3" x14ac:dyDescent="0.25">
      <c r="A63264" s="1">
        <v>45960.291666666664</v>
      </c>
      <c r="B63264">
        <v>61.6</v>
      </c>
      <c r="C63264" t="s">
        <v>3</v>
      </c>
    </row>
    <row r="63265" spans="1:3" x14ac:dyDescent="0.25">
      <c r="A63265" s="1">
        <v>45960.302083333336</v>
      </c>
      <c r="B63265">
        <v>62.3</v>
      </c>
      <c r="C63265" t="s">
        <v>3</v>
      </c>
    </row>
    <row r="63266" spans="1:3" x14ac:dyDescent="0.25">
      <c r="A63266" s="1">
        <v>45960.3125</v>
      </c>
      <c r="B63266">
        <v>61.6</v>
      </c>
      <c r="C63266" t="s">
        <v>3</v>
      </c>
    </row>
    <row r="63267" spans="1:3" x14ac:dyDescent="0.25">
      <c r="A63267" s="1">
        <v>45960.322916666664</v>
      </c>
      <c r="B63267">
        <v>62.3</v>
      </c>
      <c r="C63267" t="s">
        <v>3</v>
      </c>
    </row>
    <row r="63268" spans="1:3" x14ac:dyDescent="0.25">
      <c r="A63268" s="1">
        <v>45960.333333333336</v>
      </c>
      <c r="B63268">
        <v>61.6</v>
      </c>
      <c r="C63268" t="s">
        <v>3</v>
      </c>
    </row>
    <row r="63269" spans="1:3" x14ac:dyDescent="0.25">
      <c r="A63269" s="1">
        <v>45960.34375</v>
      </c>
      <c r="B63269">
        <v>61.6</v>
      </c>
      <c r="C63269" t="s">
        <v>3</v>
      </c>
    </row>
    <row r="63270" spans="1:3" x14ac:dyDescent="0.25">
      <c r="A63270" s="1">
        <v>45960.354166666664</v>
      </c>
      <c r="B63270">
        <v>61.6</v>
      </c>
      <c r="C63270" t="s">
        <v>3</v>
      </c>
    </row>
    <row r="63271" spans="1:3" x14ac:dyDescent="0.25">
      <c r="A63271" s="1">
        <v>45960.364583333336</v>
      </c>
      <c r="B63271">
        <v>62.3</v>
      </c>
      <c r="C63271" t="s">
        <v>3</v>
      </c>
    </row>
    <row r="63272" spans="1:3" x14ac:dyDescent="0.25">
      <c r="A63272" s="1">
        <v>45960.375</v>
      </c>
      <c r="B63272">
        <v>61.6</v>
      </c>
      <c r="C63272" t="s">
        <v>3</v>
      </c>
    </row>
    <row r="63273" spans="1:3" x14ac:dyDescent="0.25">
      <c r="A63273" s="1">
        <v>45960.385416666664</v>
      </c>
      <c r="B63273">
        <v>61.6</v>
      </c>
      <c r="C63273" t="s">
        <v>3</v>
      </c>
    </row>
    <row r="63274" spans="1:3" x14ac:dyDescent="0.25">
      <c r="A63274" s="1">
        <v>45960.395833333336</v>
      </c>
      <c r="B63274">
        <v>70</v>
      </c>
      <c r="C63274" t="s">
        <v>3</v>
      </c>
    </row>
    <row r="63275" spans="1:3" x14ac:dyDescent="0.25">
      <c r="A63275" s="1">
        <v>45960.40625</v>
      </c>
      <c r="B63275">
        <v>83.3</v>
      </c>
      <c r="C63275" t="s">
        <v>3</v>
      </c>
    </row>
    <row r="63276" spans="1:3" x14ac:dyDescent="0.25">
      <c r="A63276" s="1">
        <v>45960.416666666664</v>
      </c>
      <c r="B63276">
        <v>82.6</v>
      </c>
      <c r="C63276" t="s">
        <v>3</v>
      </c>
    </row>
    <row r="63277" spans="1:3" x14ac:dyDescent="0.25">
      <c r="A63277" s="1">
        <v>45960.427083333336</v>
      </c>
      <c r="B63277">
        <v>83.3</v>
      </c>
      <c r="C63277" t="s">
        <v>3</v>
      </c>
    </row>
    <row r="63278" spans="1:3" x14ac:dyDescent="0.25">
      <c r="A63278" s="1">
        <v>45960.4375</v>
      </c>
      <c r="B63278">
        <v>84</v>
      </c>
      <c r="C63278" t="s">
        <v>3</v>
      </c>
    </row>
    <row r="63279" spans="1:3" x14ac:dyDescent="0.25">
      <c r="A63279" s="1">
        <v>45960.447916666664</v>
      </c>
      <c r="B63279">
        <v>84</v>
      </c>
      <c r="C63279" t="s">
        <v>3</v>
      </c>
    </row>
    <row r="63280" spans="1:3" x14ac:dyDescent="0.25">
      <c r="A63280" s="1">
        <v>45960.458333333336</v>
      </c>
      <c r="B63280">
        <v>84.7</v>
      </c>
      <c r="C63280" t="s">
        <v>3</v>
      </c>
    </row>
    <row r="63281" spans="1:3" x14ac:dyDescent="0.25">
      <c r="A63281" s="1">
        <v>45960.46875</v>
      </c>
      <c r="B63281">
        <v>84</v>
      </c>
      <c r="C63281" t="s">
        <v>3</v>
      </c>
    </row>
    <row r="63282" spans="1:3" x14ac:dyDescent="0.25">
      <c r="A63282" s="1">
        <v>45960.479166666664</v>
      </c>
      <c r="B63282">
        <v>83.3</v>
      </c>
      <c r="C63282" t="s">
        <v>3</v>
      </c>
    </row>
    <row r="63283" spans="1:3" x14ac:dyDescent="0.25">
      <c r="A63283" s="1">
        <v>45960.489583333336</v>
      </c>
      <c r="B63283">
        <v>84</v>
      </c>
      <c r="C63283" t="s">
        <v>3</v>
      </c>
    </row>
    <row r="63284" spans="1:3" x14ac:dyDescent="0.25">
      <c r="A63284" s="1">
        <v>45960.5</v>
      </c>
      <c r="B63284">
        <v>85.4</v>
      </c>
      <c r="C63284" t="s">
        <v>3</v>
      </c>
    </row>
    <row r="63285" spans="1:3" x14ac:dyDescent="0.25">
      <c r="A63285" s="1">
        <v>45960.510416666664</v>
      </c>
      <c r="B63285">
        <v>86.1</v>
      </c>
      <c r="C63285" t="s">
        <v>3</v>
      </c>
    </row>
    <row r="63286" spans="1:3" x14ac:dyDescent="0.25">
      <c r="A63286" s="1">
        <v>45960.520833333336</v>
      </c>
      <c r="B63286">
        <v>86.8</v>
      </c>
      <c r="C63286" t="s">
        <v>3</v>
      </c>
    </row>
    <row r="63287" spans="1:3" x14ac:dyDescent="0.25">
      <c r="A63287" s="1">
        <v>45960.53125</v>
      </c>
      <c r="B63287">
        <v>86.1</v>
      </c>
      <c r="C63287" t="s">
        <v>3</v>
      </c>
    </row>
    <row r="63288" spans="1:3" x14ac:dyDescent="0.25">
      <c r="A63288" s="1">
        <v>45960.541666666664</v>
      </c>
      <c r="B63288">
        <v>85.4</v>
      </c>
      <c r="C63288" t="s">
        <v>3</v>
      </c>
    </row>
    <row r="63289" spans="1:3" x14ac:dyDescent="0.25">
      <c r="A63289" s="1">
        <v>45960.552083333336</v>
      </c>
      <c r="B63289">
        <v>84</v>
      </c>
      <c r="C63289" t="s">
        <v>3</v>
      </c>
    </row>
    <row r="63290" spans="1:3" x14ac:dyDescent="0.25">
      <c r="A63290" s="1">
        <v>45960.5625</v>
      </c>
      <c r="B63290">
        <v>100.1</v>
      </c>
      <c r="C63290" t="s">
        <v>3</v>
      </c>
    </row>
    <row r="63291" spans="1:3" x14ac:dyDescent="0.25">
      <c r="A63291" s="1">
        <v>45960.572916666664</v>
      </c>
      <c r="B63291">
        <v>99.4</v>
      </c>
      <c r="C63291" t="s">
        <v>3</v>
      </c>
    </row>
    <row r="63292" spans="1:3" x14ac:dyDescent="0.25">
      <c r="A63292" s="1">
        <v>45960.583333333336</v>
      </c>
      <c r="B63292">
        <v>100.1</v>
      </c>
      <c r="C63292" t="s">
        <v>3</v>
      </c>
    </row>
    <row r="63293" spans="1:3" x14ac:dyDescent="0.25">
      <c r="A63293" s="1">
        <v>45960.59375</v>
      </c>
      <c r="B63293">
        <v>99.4</v>
      </c>
      <c r="C63293" t="s">
        <v>3</v>
      </c>
    </row>
    <row r="63294" spans="1:3" x14ac:dyDescent="0.25">
      <c r="A63294" s="1">
        <v>45960.604166666664</v>
      </c>
      <c r="B63294">
        <v>99.4</v>
      </c>
      <c r="C63294" t="s">
        <v>3</v>
      </c>
    </row>
    <row r="63295" spans="1:3" x14ac:dyDescent="0.25">
      <c r="A63295" s="1">
        <v>45960.614583333336</v>
      </c>
      <c r="B63295">
        <v>100.1</v>
      </c>
      <c r="C63295" t="s">
        <v>3</v>
      </c>
    </row>
    <row r="63296" spans="1:3" x14ac:dyDescent="0.25">
      <c r="A63296" s="1">
        <v>45960.625</v>
      </c>
      <c r="B63296">
        <v>98.7</v>
      </c>
      <c r="C63296" t="s">
        <v>3</v>
      </c>
    </row>
    <row r="63297" spans="1:3" x14ac:dyDescent="0.25">
      <c r="A63297" s="1">
        <v>45960.635416666664</v>
      </c>
      <c r="B63297">
        <v>72.099999999999994</v>
      </c>
      <c r="C63297" t="s">
        <v>3</v>
      </c>
    </row>
    <row r="63298" spans="1:3" x14ac:dyDescent="0.25">
      <c r="A63298" s="1">
        <v>45960.645833333336</v>
      </c>
      <c r="B63298">
        <v>65.8</v>
      </c>
      <c r="C63298" t="s">
        <v>3</v>
      </c>
    </row>
    <row r="63299" spans="1:3" x14ac:dyDescent="0.25">
      <c r="A63299" s="1">
        <v>45960.65625</v>
      </c>
      <c r="B63299">
        <v>46.9</v>
      </c>
      <c r="C63299" t="s">
        <v>3</v>
      </c>
    </row>
    <row r="63300" spans="1:3" x14ac:dyDescent="0.25">
      <c r="A63300" s="1">
        <v>45960.666666666664</v>
      </c>
      <c r="B63300">
        <v>24.5</v>
      </c>
      <c r="C63300" t="s">
        <v>3</v>
      </c>
    </row>
    <row r="63301" spans="1:3" x14ac:dyDescent="0.25">
      <c r="A63301" s="1">
        <v>45960.677083333336</v>
      </c>
      <c r="B63301">
        <v>23.8</v>
      </c>
      <c r="C63301" t="s">
        <v>3</v>
      </c>
    </row>
    <row r="63302" spans="1:3" x14ac:dyDescent="0.25">
      <c r="A63302" s="1">
        <v>45960.6875</v>
      </c>
      <c r="B63302">
        <v>24.5</v>
      </c>
      <c r="C63302" t="s">
        <v>3</v>
      </c>
    </row>
    <row r="63303" spans="1:3" x14ac:dyDescent="0.25">
      <c r="A63303" s="1">
        <v>45960.697916666664</v>
      </c>
      <c r="B63303">
        <v>4.9000000000000004</v>
      </c>
      <c r="C63303" t="s">
        <v>3</v>
      </c>
    </row>
    <row r="63304" spans="1:3" x14ac:dyDescent="0.25">
      <c r="A63304" s="1">
        <v>45960.708333333336</v>
      </c>
      <c r="B63304">
        <v>4.2</v>
      </c>
      <c r="C63304" t="s">
        <v>3</v>
      </c>
    </row>
    <row r="63305" spans="1:3" x14ac:dyDescent="0.25">
      <c r="A63305" s="1">
        <v>45960.71875</v>
      </c>
      <c r="B63305">
        <v>4.2</v>
      </c>
      <c r="C63305" t="s">
        <v>3</v>
      </c>
    </row>
    <row r="63306" spans="1:3" x14ac:dyDescent="0.25">
      <c r="A63306" s="1">
        <v>45960.729166666664</v>
      </c>
      <c r="B63306">
        <v>4.2</v>
      </c>
      <c r="C63306" t="s">
        <v>3</v>
      </c>
    </row>
    <row r="63307" spans="1:3" x14ac:dyDescent="0.25">
      <c r="A63307" s="1">
        <v>45960.739583333336</v>
      </c>
      <c r="B63307">
        <v>3.5</v>
      </c>
      <c r="C63307" t="s">
        <v>3</v>
      </c>
    </row>
    <row r="63308" spans="1:3" x14ac:dyDescent="0.25">
      <c r="A63308" s="1">
        <v>45960.75</v>
      </c>
      <c r="B63308">
        <v>4.9000000000000004</v>
      </c>
      <c r="C63308" t="s">
        <v>3</v>
      </c>
    </row>
    <row r="63309" spans="1:3" x14ac:dyDescent="0.25">
      <c r="A63309" s="1">
        <v>45960.760416666664</v>
      </c>
      <c r="B63309">
        <v>3.5</v>
      </c>
      <c r="C63309" t="s">
        <v>3</v>
      </c>
    </row>
    <row r="63310" spans="1:3" x14ac:dyDescent="0.25">
      <c r="A63310" s="1">
        <v>45960.770833333336</v>
      </c>
      <c r="B63310">
        <v>4.2</v>
      </c>
      <c r="C63310" t="s">
        <v>3</v>
      </c>
    </row>
    <row r="63311" spans="1:3" x14ac:dyDescent="0.25">
      <c r="A63311" s="1">
        <v>45960.78125</v>
      </c>
      <c r="B63311">
        <v>4.2</v>
      </c>
      <c r="C63311" t="s">
        <v>3</v>
      </c>
    </row>
    <row r="63312" spans="1:3" x14ac:dyDescent="0.25">
      <c r="A63312" s="1">
        <v>45960.791666666664</v>
      </c>
      <c r="B63312">
        <v>4.2</v>
      </c>
      <c r="C63312" t="s">
        <v>3</v>
      </c>
    </row>
    <row r="63313" spans="1:3" x14ac:dyDescent="0.25">
      <c r="A63313" s="1">
        <v>45960.802083333336</v>
      </c>
      <c r="B63313">
        <v>4.2</v>
      </c>
      <c r="C63313" t="s">
        <v>3</v>
      </c>
    </row>
    <row r="63314" spans="1:3" x14ac:dyDescent="0.25">
      <c r="A63314" s="1">
        <v>45960.8125</v>
      </c>
      <c r="B63314">
        <v>4.9000000000000004</v>
      </c>
      <c r="C63314" t="s">
        <v>3</v>
      </c>
    </row>
    <row r="63315" spans="1:3" x14ac:dyDescent="0.25">
      <c r="A63315" s="1">
        <v>45960.822916666664</v>
      </c>
      <c r="B63315">
        <v>4.2</v>
      </c>
      <c r="C63315" t="s">
        <v>3</v>
      </c>
    </row>
    <row r="63316" spans="1:3" x14ac:dyDescent="0.25">
      <c r="A63316" s="1">
        <v>45960.833333333336</v>
      </c>
      <c r="B63316">
        <v>4.2</v>
      </c>
      <c r="C63316" t="s">
        <v>3</v>
      </c>
    </row>
    <row r="63317" spans="1:3" x14ac:dyDescent="0.25">
      <c r="A63317" s="1">
        <v>45960.84375</v>
      </c>
      <c r="B63317">
        <v>4.9000000000000004</v>
      </c>
      <c r="C63317" t="s">
        <v>3</v>
      </c>
    </row>
    <row r="63318" spans="1:3" x14ac:dyDescent="0.25">
      <c r="A63318" s="1">
        <v>45960.854166666664</v>
      </c>
      <c r="B63318">
        <v>4.2</v>
      </c>
      <c r="C63318" t="s">
        <v>3</v>
      </c>
    </row>
    <row r="63319" spans="1:3" x14ac:dyDescent="0.25">
      <c r="A63319" s="1">
        <v>45960.864583333336</v>
      </c>
      <c r="B63319">
        <v>4.2</v>
      </c>
      <c r="C63319" t="s">
        <v>3</v>
      </c>
    </row>
    <row r="63320" spans="1:3" x14ac:dyDescent="0.25">
      <c r="A63320" s="1">
        <v>45960.875</v>
      </c>
      <c r="B63320">
        <v>4.2</v>
      </c>
      <c r="C63320" t="s">
        <v>3</v>
      </c>
    </row>
    <row r="63321" spans="1:3" x14ac:dyDescent="0.25">
      <c r="A63321" s="1">
        <v>45960.885416666664</v>
      </c>
      <c r="B63321">
        <v>4.2</v>
      </c>
      <c r="C63321" t="s">
        <v>3</v>
      </c>
    </row>
    <row r="63322" spans="1:3" x14ac:dyDescent="0.25">
      <c r="A63322" s="1">
        <v>45960.895833333336</v>
      </c>
      <c r="B63322">
        <v>4.2</v>
      </c>
      <c r="C63322" t="s">
        <v>3</v>
      </c>
    </row>
    <row r="63323" spans="1:3" x14ac:dyDescent="0.25">
      <c r="A63323" s="1">
        <v>45960.90625</v>
      </c>
      <c r="B63323">
        <v>4.9000000000000004</v>
      </c>
      <c r="C63323" t="s">
        <v>3</v>
      </c>
    </row>
    <row r="63324" spans="1:3" x14ac:dyDescent="0.25">
      <c r="A63324" s="1">
        <v>45960.916666666664</v>
      </c>
      <c r="B63324">
        <v>4.2</v>
      </c>
      <c r="C63324" t="s">
        <v>3</v>
      </c>
    </row>
    <row r="63325" spans="1:3" x14ac:dyDescent="0.25">
      <c r="A63325" s="1">
        <v>45960.927083333336</v>
      </c>
      <c r="B63325">
        <v>4.2</v>
      </c>
      <c r="C63325" t="s">
        <v>3</v>
      </c>
    </row>
    <row r="63326" spans="1:3" x14ac:dyDescent="0.25">
      <c r="A63326" s="1">
        <v>45960.9375</v>
      </c>
      <c r="B63326">
        <v>4.2</v>
      </c>
      <c r="C63326" t="s">
        <v>3</v>
      </c>
    </row>
    <row r="63327" spans="1:3" x14ac:dyDescent="0.25">
      <c r="A63327" s="1">
        <v>45960.947916666664</v>
      </c>
      <c r="B63327">
        <v>4.2</v>
      </c>
      <c r="C63327" t="s">
        <v>3</v>
      </c>
    </row>
    <row r="63328" spans="1:3" x14ac:dyDescent="0.25">
      <c r="A63328" s="1">
        <v>45960.958333333336</v>
      </c>
      <c r="B63328">
        <v>4.9000000000000004</v>
      </c>
      <c r="C63328" t="s">
        <v>3</v>
      </c>
    </row>
    <row r="63329" spans="1:3" x14ac:dyDescent="0.25">
      <c r="A63329" s="1">
        <v>45960.96875</v>
      </c>
      <c r="B63329">
        <v>4.2</v>
      </c>
      <c r="C63329" t="s">
        <v>3</v>
      </c>
    </row>
    <row r="63330" spans="1:3" x14ac:dyDescent="0.25">
      <c r="A63330" s="1">
        <v>45960.979166666664</v>
      </c>
      <c r="B63330">
        <v>4.2</v>
      </c>
      <c r="C63330" t="s">
        <v>3</v>
      </c>
    </row>
    <row r="63331" spans="1:3" x14ac:dyDescent="0.25">
      <c r="A63331" s="1">
        <v>45960.989583333336</v>
      </c>
      <c r="B63331">
        <v>4.9000000000000004</v>
      </c>
      <c r="C63331" t="s">
        <v>3</v>
      </c>
    </row>
    <row r="63332" spans="1:3" x14ac:dyDescent="0.25">
      <c r="A63332" s="1">
        <v>45961</v>
      </c>
      <c r="B63332">
        <v>4.2</v>
      </c>
      <c r="C63332" t="s">
        <v>3</v>
      </c>
    </row>
    <row r="63333" spans="1:3" x14ac:dyDescent="0.25">
      <c r="A63333" s="1">
        <v>45961.010416666664</v>
      </c>
      <c r="B63333">
        <v>4.2</v>
      </c>
      <c r="C63333" t="s">
        <v>3</v>
      </c>
    </row>
    <row r="63334" spans="1:3" x14ac:dyDescent="0.25">
      <c r="A63334" s="1">
        <v>45961.020833333336</v>
      </c>
      <c r="B63334">
        <v>4.2</v>
      </c>
      <c r="C63334" t="s">
        <v>3</v>
      </c>
    </row>
    <row r="63335" spans="1:3" x14ac:dyDescent="0.25">
      <c r="A63335" s="1">
        <v>45961.03125</v>
      </c>
      <c r="B63335">
        <v>4.2</v>
      </c>
      <c r="C63335" t="s">
        <v>3</v>
      </c>
    </row>
    <row r="63336" spans="1:3" x14ac:dyDescent="0.25">
      <c r="A63336" s="1">
        <v>45961.041666666664</v>
      </c>
      <c r="B63336">
        <v>4.9000000000000004</v>
      </c>
      <c r="C63336" t="s">
        <v>3</v>
      </c>
    </row>
    <row r="63337" spans="1:3" x14ac:dyDescent="0.25">
      <c r="A63337" s="1">
        <v>45961.052083333336</v>
      </c>
      <c r="B63337">
        <v>4.2</v>
      </c>
      <c r="C63337" t="s">
        <v>3</v>
      </c>
    </row>
    <row r="63338" spans="1:3" x14ac:dyDescent="0.25">
      <c r="A63338" s="1">
        <v>45961.0625</v>
      </c>
      <c r="B63338">
        <v>4.2</v>
      </c>
      <c r="C63338" t="s">
        <v>3</v>
      </c>
    </row>
    <row r="63339" spans="1:3" x14ac:dyDescent="0.25">
      <c r="A63339" s="1">
        <v>45961.072916666664</v>
      </c>
      <c r="B63339">
        <v>4.9000000000000004</v>
      </c>
      <c r="C63339" t="s">
        <v>3</v>
      </c>
    </row>
    <row r="63340" spans="1:3" x14ac:dyDescent="0.25">
      <c r="A63340" s="1">
        <v>45961.083333333336</v>
      </c>
      <c r="B63340">
        <v>3.5</v>
      </c>
      <c r="C63340" t="s">
        <v>3</v>
      </c>
    </row>
    <row r="63341" spans="1:3" x14ac:dyDescent="0.25">
      <c r="A63341" s="1">
        <v>45961.09375</v>
      </c>
      <c r="B63341">
        <v>4.2</v>
      </c>
      <c r="C63341" t="s">
        <v>3</v>
      </c>
    </row>
    <row r="63342" spans="1:3" x14ac:dyDescent="0.25">
      <c r="A63342" s="1">
        <v>45961.104166666664</v>
      </c>
      <c r="B63342">
        <v>4.9000000000000004</v>
      </c>
      <c r="C63342" t="s">
        <v>3</v>
      </c>
    </row>
    <row r="63343" spans="1:3" x14ac:dyDescent="0.25">
      <c r="A63343" s="1">
        <v>45961.114583333336</v>
      </c>
      <c r="B63343">
        <v>4.2</v>
      </c>
      <c r="C63343" t="s">
        <v>3</v>
      </c>
    </row>
    <row r="63344" spans="1:3" x14ac:dyDescent="0.25">
      <c r="A63344" s="1">
        <v>45961.125</v>
      </c>
      <c r="B63344">
        <v>4.2</v>
      </c>
      <c r="C63344" t="s">
        <v>3</v>
      </c>
    </row>
    <row r="63345" spans="1:3" x14ac:dyDescent="0.25">
      <c r="A63345" s="1">
        <v>45961.135416666664</v>
      </c>
      <c r="B63345">
        <v>4.9000000000000004</v>
      </c>
      <c r="C63345" t="s">
        <v>3</v>
      </c>
    </row>
    <row r="63346" spans="1:3" x14ac:dyDescent="0.25">
      <c r="A63346" s="1">
        <v>45961.145833333336</v>
      </c>
      <c r="B63346">
        <v>3.5</v>
      </c>
      <c r="C63346" t="s">
        <v>3</v>
      </c>
    </row>
    <row r="63347" spans="1:3" x14ac:dyDescent="0.25">
      <c r="A63347" s="1">
        <v>45961.15625</v>
      </c>
      <c r="B63347">
        <v>4.9000000000000004</v>
      </c>
      <c r="C63347" t="s">
        <v>3</v>
      </c>
    </row>
    <row r="63348" spans="1:3" x14ac:dyDescent="0.25">
      <c r="A63348" s="1">
        <v>45961.166666666664</v>
      </c>
      <c r="B63348">
        <v>4.9000000000000004</v>
      </c>
      <c r="C63348" t="s">
        <v>3</v>
      </c>
    </row>
    <row r="63349" spans="1:3" x14ac:dyDescent="0.25">
      <c r="A63349" s="1">
        <v>45961.177083333336</v>
      </c>
      <c r="B63349">
        <v>3.5</v>
      </c>
      <c r="C63349" t="s">
        <v>3</v>
      </c>
    </row>
    <row r="63350" spans="1:3" x14ac:dyDescent="0.25">
      <c r="A63350" s="1">
        <v>45961.1875</v>
      </c>
      <c r="B63350">
        <v>4.9000000000000004</v>
      </c>
      <c r="C63350" t="s">
        <v>3</v>
      </c>
    </row>
    <row r="63351" spans="1:3" x14ac:dyDescent="0.25">
      <c r="A63351" s="1">
        <v>45961.197916666664</v>
      </c>
      <c r="B63351">
        <v>4.2</v>
      </c>
      <c r="C63351" t="s">
        <v>3</v>
      </c>
    </row>
    <row r="63352" spans="1:3" x14ac:dyDescent="0.25">
      <c r="A63352" s="1">
        <v>45961.208333333336</v>
      </c>
      <c r="B63352">
        <v>4.2</v>
      </c>
      <c r="C63352" t="s">
        <v>3</v>
      </c>
    </row>
    <row r="63353" spans="1:3" x14ac:dyDescent="0.25">
      <c r="A63353" s="1">
        <v>45961.21875</v>
      </c>
      <c r="B63353">
        <v>56.7</v>
      </c>
      <c r="C63353" t="s">
        <v>3</v>
      </c>
    </row>
    <row r="63354" spans="1:3" x14ac:dyDescent="0.25">
      <c r="A63354" s="1">
        <v>45961.229166666664</v>
      </c>
      <c r="B63354">
        <v>86.8</v>
      </c>
      <c r="C63354" t="s">
        <v>3</v>
      </c>
    </row>
    <row r="63355" spans="1:3" x14ac:dyDescent="0.25">
      <c r="A63355" s="1">
        <v>45961.239583333336</v>
      </c>
      <c r="B63355">
        <v>86.1</v>
      </c>
      <c r="C63355" t="s">
        <v>3</v>
      </c>
    </row>
    <row r="63356" spans="1:3" x14ac:dyDescent="0.25">
      <c r="A63356" s="1">
        <v>45961.25</v>
      </c>
      <c r="B63356">
        <v>87.5</v>
      </c>
      <c r="C63356" t="s">
        <v>3</v>
      </c>
    </row>
    <row r="63357" spans="1:3" x14ac:dyDescent="0.25">
      <c r="A63357" s="1">
        <v>45961.260416666664</v>
      </c>
      <c r="B63357">
        <v>86.8</v>
      </c>
      <c r="C63357" t="s">
        <v>3</v>
      </c>
    </row>
    <row r="63358" spans="1:3" x14ac:dyDescent="0.25">
      <c r="A63358" s="1">
        <v>45961.270833333336</v>
      </c>
      <c r="B63358">
        <v>86.1</v>
      </c>
      <c r="C63358" t="s">
        <v>3</v>
      </c>
    </row>
    <row r="63359" spans="1:3" x14ac:dyDescent="0.25">
      <c r="A63359" s="1">
        <v>45961.28125</v>
      </c>
      <c r="B63359">
        <v>86.8</v>
      </c>
      <c r="C63359" t="s">
        <v>3</v>
      </c>
    </row>
    <row r="63360" spans="1:3" x14ac:dyDescent="0.25">
      <c r="A63360" s="1">
        <v>45961.291666666664</v>
      </c>
      <c r="B63360">
        <v>86.8</v>
      </c>
      <c r="C63360" t="s">
        <v>3</v>
      </c>
    </row>
    <row r="63361" spans="1:3" x14ac:dyDescent="0.25">
      <c r="A63361" s="1">
        <v>45961.302083333336</v>
      </c>
      <c r="B63361">
        <v>86.8</v>
      </c>
      <c r="C63361" t="s">
        <v>3</v>
      </c>
    </row>
    <row r="63362" spans="1:3" x14ac:dyDescent="0.25">
      <c r="A63362" s="1">
        <v>45961.3125</v>
      </c>
      <c r="B63362">
        <v>87.5</v>
      </c>
      <c r="C63362" t="s">
        <v>3</v>
      </c>
    </row>
    <row r="63363" spans="1:3" x14ac:dyDescent="0.25">
      <c r="A63363" s="1">
        <v>45961.322916666664</v>
      </c>
      <c r="B63363">
        <v>87.5</v>
      </c>
      <c r="C63363" t="s">
        <v>3</v>
      </c>
    </row>
    <row r="63364" spans="1:3" x14ac:dyDescent="0.25">
      <c r="A63364" s="1">
        <v>45961.333333333336</v>
      </c>
      <c r="B63364">
        <v>87.5</v>
      </c>
      <c r="C63364" t="s">
        <v>3</v>
      </c>
    </row>
    <row r="63365" spans="1:3" x14ac:dyDescent="0.25">
      <c r="A63365" s="1">
        <v>45961.34375</v>
      </c>
      <c r="B63365">
        <v>66.5</v>
      </c>
      <c r="C63365" t="s">
        <v>3</v>
      </c>
    </row>
    <row r="63366" spans="1:3" x14ac:dyDescent="0.25">
      <c r="A63366" s="1">
        <v>45961.354166666664</v>
      </c>
      <c r="B63366">
        <v>61.6</v>
      </c>
      <c r="C63366" t="s">
        <v>3</v>
      </c>
    </row>
    <row r="63367" spans="1:3" x14ac:dyDescent="0.25">
      <c r="A63367" s="1">
        <v>45961.364583333336</v>
      </c>
      <c r="B63367">
        <v>61.6</v>
      </c>
      <c r="C63367" t="s">
        <v>3</v>
      </c>
    </row>
    <row r="63368" spans="1:3" x14ac:dyDescent="0.25">
      <c r="A63368" s="1">
        <v>45961.375</v>
      </c>
      <c r="B63368">
        <v>62.3</v>
      </c>
      <c r="C63368" t="s">
        <v>3</v>
      </c>
    </row>
    <row r="63369" spans="1:3" x14ac:dyDescent="0.25">
      <c r="A63369" s="1">
        <v>45961.385416666664</v>
      </c>
      <c r="B63369">
        <v>60.9</v>
      </c>
      <c r="C63369" t="s">
        <v>3</v>
      </c>
    </row>
    <row r="63370" spans="1:3" x14ac:dyDescent="0.25">
      <c r="A63370" s="1">
        <v>45961.395833333336</v>
      </c>
      <c r="B63370">
        <v>67.900000000000006</v>
      </c>
      <c r="C63370" t="s">
        <v>3</v>
      </c>
    </row>
    <row r="63371" spans="1:3" x14ac:dyDescent="0.25">
      <c r="A63371" s="1">
        <v>45961.40625</v>
      </c>
      <c r="B63371">
        <v>77.7</v>
      </c>
      <c r="C63371" t="s">
        <v>3</v>
      </c>
    </row>
    <row r="63372" spans="1:3" x14ac:dyDescent="0.25">
      <c r="A63372" s="1">
        <v>45961.416666666664</v>
      </c>
      <c r="B63372">
        <v>61.6</v>
      </c>
      <c r="C63372" t="s">
        <v>3</v>
      </c>
    </row>
    <row r="63373" spans="1:3" x14ac:dyDescent="0.25">
      <c r="A63373" s="1">
        <v>45961.427083333336</v>
      </c>
      <c r="B63373">
        <v>61.6</v>
      </c>
      <c r="C63373" t="s">
        <v>3</v>
      </c>
    </row>
    <row r="63374" spans="1:3" x14ac:dyDescent="0.25">
      <c r="A63374" s="1">
        <v>45961.4375</v>
      </c>
      <c r="B63374">
        <v>62.3</v>
      </c>
      <c r="C63374" t="s">
        <v>3</v>
      </c>
    </row>
    <row r="63375" spans="1:3" x14ac:dyDescent="0.25">
      <c r="A63375" s="1">
        <v>45961.447916666664</v>
      </c>
      <c r="B63375">
        <v>76.3</v>
      </c>
      <c r="C63375" t="s">
        <v>3</v>
      </c>
    </row>
    <row r="63376" spans="1:3" x14ac:dyDescent="0.25">
      <c r="A63376" s="1">
        <v>45961.458333333336</v>
      </c>
      <c r="B63376">
        <v>91</v>
      </c>
      <c r="C63376" t="s">
        <v>3</v>
      </c>
    </row>
    <row r="63377" spans="1:3" x14ac:dyDescent="0.25">
      <c r="A63377" s="1">
        <v>45961.46875</v>
      </c>
      <c r="B63377">
        <v>98.7</v>
      </c>
      <c r="C63377" t="s">
        <v>3</v>
      </c>
    </row>
    <row r="63378" spans="1:3" x14ac:dyDescent="0.25">
      <c r="A63378" s="1">
        <v>45961.479166666664</v>
      </c>
      <c r="B63378">
        <v>97.3</v>
      </c>
      <c r="C63378" t="s">
        <v>3</v>
      </c>
    </row>
    <row r="63379" spans="1:3" x14ac:dyDescent="0.25">
      <c r="A63379" s="1">
        <v>45961.489583333336</v>
      </c>
      <c r="B63379">
        <v>99.4</v>
      </c>
      <c r="C63379" t="s">
        <v>3</v>
      </c>
    </row>
    <row r="63380" spans="1:3" x14ac:dyDescent="0.25">
      <c r="A63380" s="1">
        <v>45961.5</v>
      </c>
      <c r="B63380">
        <v>98</v>
      </c>
      <c r="C63380" t="s">
        <v>3</v>
      </c>
    </row>
    <row r="63381" spans="1:3" x14ac:dyDescent="0.25">
      <c r="A63381" s="1">
        <v>45961.510416666664</v>
      </c>
      <c r="B63381">
        <v>95.2</v>
      </c>
      <c r="C63381" t="s">
        <v>3</v>
      </c>
    </row>
    <row r="63382" spans="1:3" x14ac:dyDescent="0.25">
      <c r="A63382" s="1">
        <v>45961.520833333336</v>
      </c>
      <c r="B63382">
        <v>77.7</v>
      </c>
      <c r="C63382" t="s">
        <v>3</v>
      </c>
    </row>
    <row r="63383" spans="1:3" x14ac:dyDescent="0.25">
      <c r="A63383" s="1">
        <v>45961.53125</v>
      </c>
      <c r="B63383">
        <v>78.400000000000006</v>
      </c>
      <c r="C63383" t="s">
        <v>3</v>
      </c>
    </row>
    <row r="63384" spans="1:3" x14ac:dyDescent="0.25">
      <c r="A63384" s="1">
        <v>45961.541666666664</v>
      </c>
      <c r="B63384">
        <v>77</v>
      </c>
      <c r="C63384" t="s">
        <v>3</v>
      </c>
    </row>
    <row r="63385" spans="1:3" x14ac:dyDescent="0.25">
      <c r="A63385" s="1">
        <v>45961.552083333336</v>
      </c>
      <c r="B63385">
        <v>77.7</v>
      </c>
      <c r="C63385" t="s">
        <v>3</v>
      </c>
    </row>
    <row r="63386" spans="1:3" x14ac:dyDescent="0.25">
      <c r="A63386" s="1">
        <v>45961.5625</v>
      </c>
      <c r="B63386">
        <v>77.7</v>
      </c>
      <c r="C63386" t="s">
        <v>3</v>
      </c>
    </row>
    <row r="63387" spans="1:3" x14ac:dyDescent="0.25">
      <c r="A63387" s="1">
        <v>45961.572916666664</v>
      </c>
      <c r="B63387">
        <v>77</v>
      </c>
      <c r="C63387" t="s">
        <v>3</v>
      </c>
    </row>
    <row r="63388" spans="1:3" x14ac:dyDescent="0.25">
      <c r="A63388" s="1">
        <v>45961.583333333336</v>
      </c>
      <c r="B63388">
        <v>77</v>
      </c>
      <c r="C63388" t="s">
        <v>3</v>
      </c>
    </row>
    <row r="63389" spans="1:3" x14ac:dyDescent="0.25">
      <c r="A63389" s="1">
        <v>45961.59375</v>
      </c>
      <c r="B63389">
        <v>84.7</v>
      </c>
      <c r="C63389" t="s">
        <v>3</v>
      </c>
    </row>
    <row r="63390" spans="1:3" x14ac:dyDescent="0.25">
      <c r="A63390" s="1">
        <v>45961.604166666664</v>
      </c>
      <c r="B63390">
        <v>96.6</v>
      </c>
      <c r="C63390" t="s">
        <v>3</v>
      </c>
    </row>
    <row r="63391" spans="1:3" x14ac:dyDescent="0.25">
      <c r="A63391" s="1">
        <v>45961.614583333336</v>
      </c>
      <c r="B63391">
        <v>32.9</v>
      </c>
      <c r="C63391" t="s">
        <v>3</v>
      </c>
    </row>
    <row r="63392" spans="1:3" x14ac:dyDescent="0.25">
      <c r="A63392" s="1">
        <v>45961.625</v>
      </c>
      <c r="B63392">
        <v>4.9000000000000004</v>
      </c>
      <c r="C63392" t="s">
        <v>3</v>
      </c>
    </row>
    <row r="63393" spans="1:3" x14ac:dyDescent="0.25">
      <c r="A63393" s="1">
        <v>45961.635416666664</v>
      </c>
      <c r="B63393">
        <v>4.2</v>
      </c>
      <c r="C63393" t="s">
        <v>3</v>
      </c>
    </row>
    <row r="63394" spans="1:3" x14ac:dyDescent="0.25">
      <c r="A63394" s="1">
        <v>45961.645833333336</v>
      </c>
      <c r="B63394">
        <v>4.9000000000000004</v>
      </c>
      <c r="C63394" t="s">
        <v>3</v>
      </c>
    </row>
    <row r="63395" spans="1:3" x14ac:dyDescent="0.25">
      <c r="A63395" s="1">
        <v>45961.65625</v>
      </c>
      <c r="B63395">
        <v>4.2</v>
      </c>
      <c r="C63395" t="s">
        <v>3</v>
      </c>
    </row>
    <row r="63396" spans="1:3" x14ac:dyDescent="0.25">
      <c r="A63396" s="1">
        <v>45961.666666666664</v>
      </c>
      <c r="B63396">
        <v>4.9000000000000004</v>
      </c>
      <c r="C63396" t="s">
        <v>3</v>
      </c>
    </row>
    <row r="63397" spans="1:3" x14ac:dyDescent="0.25">
      <c r="A63397" s="1">
        <v>45961.677083333336</v>
      </c>
      <c r="B63397">
        <v>4.9000000000000004</v>
      </c>
      <c r="C63397" t="s">
        <v>3</v>
      </c>
    </row>
    <row r="63398" spans="1:3" x14ac:dyDescent="0.25">
      <c r="A63398" s="1">
        <v>45961.6875</v>
      </c>
      <c r="B63398">
        <v>4.2</v>
      </c>
      <c r="C63398" t="s">
        <v>3</v>
      </c>
    </row>
    <row r="63399" spans="1:3" x14ac:dyDescent="0.25">
      <c r="A63399" s="1">
        <v>45961.697916666664</v>
      </c>
      <c r="B63399">
        <v>4.9000000000000004</v>
      </c>
      <c r="C63399" t="s">
        <v>3</v>
      </c>
    </row>
    <row r="63400" spans="1:3" x14ac:dyDescent="0.25">
      <c r="A63400" s="1">
        <v>45961.708333333336</v>
      </c>
      <c r="B63400">
        <v>4.2</v>
      </c>
      <c r="C63400" t="s">
        <v>3</v>
      </c>
    </row>
    <row r="63401" spans="1:3" x14ac:dyDescent="0.25">
      <c r="A63401" s="1">
        <v>45961.71875</v>
      </c>
      <c r="B63401">
        <v>4.9000000000000004</v>
      </c>
      <c r="C63401" t="s">
        <v>3</v>
      </c>
    </row>
    <row r="63402" spans="1:3" x14ac:dyDescent="0.25">
      <c r="A63402" s="1">
        <v>45961.729166666664</v>
      </c>
      <c r="B63402">
        <v>4.9000000000000004</v>
      </c>
      <c r="C63402" t="s">
        <v>3</v>
      </c>
    </row>
    <row r="63403" spans="1:3" x14ac:dyDescent="0.25">
      <c r="A63403" s="1">
        <v>45961.739583333336</v>
      </c>
      <c r="B63403">
        <v>4.2</v>
      </c>
      <c r="C63403" t="s">
        <v>3</v>
      </c>
    </row>
    <row r="63404" spans="1:3" x14ac:dyDescent="0.25">
      <c r="A63404" s="1">
        <v>45961.75</v>
      </c>
      <c r="B63404">
        <v>4.9000000000000004</v>
      </c>
      <c r="C63404" t="s">
        <v>3</v>
      </c>
    </row>
    <row r="63405" spans="1:3" x14ac:dyDescent="0.25">
      <c r="A63405" s="1">
        <v>45961.760416666664</v>
      </c>
      <c r="B63405">
        <v>4.2</v>
      </c>
      <c r="C63405" t="s">
        <v>3</v>
      </c>
    </row>
    <row r="63406" spans="1:3" x14ac:dyDescent="0.25">
      <c r="A63406" s="1">
        <v>45961.770833333336</v>
      </c>
      <c r="B63406">
        <v>4.9000000000000004</v>
      </c>
      <c r="C63406" t="s">
        <v>3</v>
      </c>
    </row>
    <row r="63407" spans="1:3" x14ac:dyDescent="0.25">
      <c r="A63407" s="1">
        <v>45961.78125</v>
      </c>
      <c r="B63407">
        <v>4.9000000000000004</v>
      </c>
      <c r="C63407" t="s">
        <v>3</v>
      </c>
    </row>
    <row r="63408" spans="1:3" x14ac:dyDescent="0.25">
      <c r="A63408" s="1">
        <v>45961.791666666664</v>
      </c>
      <c r="B63408">
        <v>4.9000000000000004</v>
      </c>
      <c r="C63408" t="s">
        <v>3</v>
      </c>
    </row>
    <row r="63409" spans="1:3" x14ac:dyDescent="0.25">
      <c r="A63409" s="1">
        <v>45961.802083333336</v>
      </c>
      <c r="B63409">
        <v>4.9000000000000004</v>
      </c>
      <c r="C63409" t="s">
        <v>3</v>
      </c>
    </row>
    <row r="63410" spans="1:3" x14ac:dyDescent="0.25">
      <c r="A63410" s="1">
        <v>45961.8125</v>
      </c>
      <c r="B63410">
        <v>4.9000000000000004</v>
      </c>
      <c r="C63410" t="s">
        <v>3</v>
      </c>
    </row>
    <row r="63411" spans="1:3" x14ac:dyDescent="0.25">
      <c r="A63411" s="1">
        <v>45961.822916666664</v>
      </c>
      <c r="B63411">
        <v>4.9000000000000004</v>
      </c>
      <c r="C63411" t="s">
        <v>3</v>
      </c>
    </row>
    <row r="63412" spans="1:3" x14ac:dyDescent="0.25">
      <c r="A63412" s="1">
        <v>45961.833333333336</v>
      </c>
      <c r="B63412">
        <v>4.9000000000000004</v>
      </c>
      <c r="C63412" t="s">
        <v>3</v>
      </c>
    </row>
    <row r="63413" spans="1:3" x14ac:dyDescent="0.25">
      <c r="A63413" s="1">
        <v>45961.84375</v>
      </c>
      <c r="B63413">
        <v>4.9000000000000004</v>
      </c>
      <c r="C63413" t="s">
        <v>3</v>
      </c>
    </row>
    <row r="63414" spans="1:3" x14ac:dyDescent="0.25">
      <c r="A63414" s="1">
        <v>45961.854166666664</v>
      </c>
      <c r="B63414">
        <v>4.2</v>
      </c>
      <c r="C63414" t="s">
        <v>3</v>
      </c>
    </row>
    <row r="63415" spans="1:3" x14ac:dyDescent="0.25">
      <c r="A63415" s="1">
        <v>45961.864583333336</v>
      </c>
      <c r="B63415">
        <v>5.6</v>
      </c>
      <c r="C63415" t="s">
        <v>3</v>
      </c>
    </row>
    <row r="63416" spans="1:3" x14ac:dyDescent="0.25">
      <c r="A63416" s="1">
        <v>45961.875</v>
      </c>
      <c r="B63416">
        <v>4.2</v>
      </c>
      <c r="C63416" t="s">
        <v>3</v>
      </c>
    </row>
    <row r="63417" spans="1:3" x14ac:dyDescent="0.25">
      <c r="A63417" s="1">
        <v>45961.885416666664</v>
      </c>
      <c r="B63417">
        <v>4.9000000000000004</v>
      </c>
      <c r="C63417" t="s">
        <v>3</v>
      </c>
    </row>
    <row r="63418" spans="1:3" x14ac:dyDescent="0.25">
      <c r="A63418" s="1">
        <v>45961.895833333336</v>
      </c>
      <c r="B63418">
        <v>4.9000000000000004</v>
      </c>
      <c r="C63418" t="s">
        <v>3</v>
      </c>
    </row>
    <row r="63419" spans="1:3" x14ac:dyDescent="0.25">
      <c r="A63419" s="1">
        <v>45961.90625</v>
      </c>
      <c r="B63419">
        <v>4.2</v>
      </c>
      <c r="C63419" t="s">
        <v>3</v>
      </c>
    </row>
    <row r="63420" spans="1:3" x14ac:dyDescent="0.25">
      <c r="A63420" s="1">
        <v>45961.916666666664</v>
      </c>
      <c r="B63420">
        <v>4.9000000000000004</v>
      </c>
      <c r="C63420" t="s">
        <v>3</v>
      </c>
    </row>
    <row r="63421" spans="1:3" x14ac:dyDescent="0.25">
      <c r="A63421" s="1">
        <v>45961.927083333336</v>
      </c>
      <c r="B63421">
        <v>4.9000000000000004</v>
      </c>
      <c r="C63421" t="s">
        <v>3</v>
      </c>
    </row>
    <row r="63422" spans="1:3" x14ac:dyDescent="0.25">
      <c r="A63422" s="1">
        <v>45961.9375</v>
      </c>
      <c r="B63422">
        <v>4.2</v>
      </c>
      <c r="C63422" t="s">
        <v>3</v>
      </c>
    </row>
    <row r="63423" spans="1:3" x14ac:dyDescent="0.25">
      <c r="A63423" s="1">
        <v>45961.947916666664</v>
      </c>
      <c r="B63423">
        <v>4.9000000000000004</v>
      </c>
      <c r="C63423" t="s">
        <v>3</v>
      </c>
    </row>
    <row r="63424" spans="1:3" x14ac:dyDescent="0.25">
      <c r="A63424" s="1">
        <v>45961.958333333336</v>
      </c>
      <c r="B63424">
        <v>4.9000000000000004</v>
      </c>
      <c r="C63424" t="s">
        <v>3</v>
      </c>
    </row>
    <row r="63425" spans="1:3" x14ac:dyDescent="0.25">
      <c r="A63425" s="1">
        <v>45961.96875</v>
      </c>
      <c r="B63425">
        <v>4.2</v>
      </c>
      <c r="C63425" t="s">
        <v>3</v>
      </c>
    </row>
    <row r="63426" spans="1:3" x14ac:dyDescent="0.25">
      <c r="A63426" s="1">
        <v>45961.979166666664</v>
      </c>
      <c r="B63426">
        <v>4.9000000000000004</v>
      </c>
      <c r="C63426" t="s">
        <v>3</v>
      </c>
    </row>
    <row r="63427" spans="1:3" x14ac:dyDescent="0.25">
      <c r="A63427" s="1">
        <v>45961.989583333336</v>
      </c>
      <c r="B63427">
        <v>4.9000000000000004</v>
      </c>
      <c r="C63427" t="s">
        <v>3</v>
      </c>
    </row>
    <row r="63428" spans="1:3" x14ac:dyDescent="0.25">
      <c r="A63428" s="1">
        <v>45962</v>
      </c>
      <c r="B63428">
        <v>4.2</v>
      </c>
      <c r="C63428" t="s">
        <v>3</v>
      </c>
    </row>
    <row r="63429" spans="1:3" x14ac:dyDescent="0.25">
      <c r="A63429" s="1">
        <v>45962.010416666664</v>
      </c>
      <c r="B63429">
        <v>4.9000000000000004</v>
      </c>
      <c r="C63429" t="s">
        <v>3</v>
      </c>
    </row>
    <row r="63430" spans="1:3" x14ac:dyDescent="0.25">
      <c r="A63430" s="1">
        <v>45962.020833333336</v>
      </c>
      <c r="B63430">
        <v>4.9000000000000004</v>
      </c>
      <c r="C63430" t="s">
        <v>3</v>
      </c>
    </row>
    <row r="63431" spans="1:3" x14ac:dyDescent="0.25">
      <c r="A63431" s="1">
        <v>45962.03125</v>
      </c>
      <c r="B63431">
        <v>4.2</v>
      </c>
      <c r="C63431" t="s">
        <v>3</v>
      </c>
    </row>
    <row r="63432" spans="1:3" x14ac:dyDescent="0.25">
      <c r="A63432" s="1">
        <v>45962.041666666664</v>
      </c>
      <c r="B63432">
        <v>4.9000000000000004</v>
      </c>
      <c r="C63432" t="s">
        <v>3</v>
      </c>
    </row>
    <row r="63433" spans="1:3" x14ac:dyDescent="0.25">
      <c r="A63433" s="1">
        <v>45962.052083333336</v>
      </c>
      <c r="B63433">
        <v>4.9000000000000004</v>
      </c>
      <c r="C63433" t="s">
        <v>3</v>
      </c>
    </row>
    <row r="63434" spans="1:3" x14ac:dyDescent="0.25">
      <c r="A63434" s="1">
        <v>45962.0625</v>
      </c>
      <c r="B63434">
        <v>4.2</v>
      </c>
      <c r="C63434" t="s">
        <v>3</v>
      </c>
    </row>
    <row r="63435" spans="1:3" x14ac:dyDescent="0.25">
      <c r="A63435" s="1">
        <v>45962.072916666664</v>
      </c>
      <c r="B63435">
        <v>4.9000000000000004</v>
      </c>
      <c r="C63435" t="s">
        <v>3</v>
      </c>
    </row>
    <row r="63436" spans="1:3" x14ac:dyDescent="0.25">
      <c r="A63436" s="1">
        <v>45962.083333333336</v>
      </c>
      <c r="B63436">
        <v>4.9000000000000004</v>
      </c>
      <c r="C63436" t="s">
        <v>3</v>
      </c>
    </row>
    <row r="63437" spans="1:3" x14ac:dyDescent="0.25">
      <c r="A63437" s="1">
        <v>45962.09375</v>
      </c>
      <c r="B63437">
        <v>4.2</v>
      </c>
      <c r="C63437" t="s">
        <v>3</v>
      </c>
    </row>
    <row r="63438" spans="1:3" x14ac:dyDescent="0.25">
      <c r="A63438" s="1">
        <v>45962.104166666664</v>
      </c>
      <c r="B63438">
        <v>4.9000000000000004</v>
      </c>
      <c r="C63438" t="s">
        <v>3</v>
      </c>
    </row>
    <row r="63439" spans="1:3" x14ac:dyDescent="0.25">
      <c r="A63439" s="1">
        <v>45962.114583333336</v>
      </c>
      <c r="B63439">
        <v>4.2</v>
      </c>
      <c r="C63439" t="s">
        <v>3</v>
      </c>
    </row>
    <row r="63440" spans="1:3" x14ac:dyDescent="0.25">
      <c r="A63440" s="1">
        <v>45962.125</v>
      </c>
      <c r="B63440">
        <v>4.9000000000000004</v>
      </c>
      <c r="C63440" t="s">
        <v>3</v>
      </c>
    </row>
    <row r="63441" spans="1:3" x14ac:dyDescent="0.25">
      <c r="A63441" s="1">
        <v>45962.135416666664</v>
      </c>
      <c r="B63441">
        <v>4.9000000000000004</v>
      </c>
      <c r="C63441" t="s">
        <v>3</v>
      </c>
    </row>
    <row r="63442" spans="1:3" x14ac:dyDescent="0.25">
      <c r="A63442" s="1">
        <v>45962.145833333336</v>
      </c>
      <c r="B63442">
        <v>4.2</v>
      </c>
      <c r="C63442" t="s">
        <v>3</v>
      </c>
    </row>
    <row r="63443" spans="1:3" x14ac:dyDescent="0.25">
      <c r="A63443" s="1">
        <v>45962.15625</v>
      </c>
      <c r="B63443">
        <v>4.2</v>
      </c>
      <c r="C63443" t="s">
        <v>3</v>
      </c>
    </row>
    <row r="63444" spans="1:3" x14ac:dyDescent="0.25">
      <c r="A63444" s="1">
        <v>45962.166666666664</v>
      </c>
      <c r="B63444">
        <v>5.6</v>
      </c>
      <c r="C63444" t="s">
        <v>3</v>
      </c>
    </row>
    <row r="63445" spans="1:3" x14ac:dyDescent="0.25">
      <c r="A63445" s="1">
        <v>45962.177083333336</v>
      </c>
      <c r="B63445">
        <v>3.5</v>
      </c>
      <c r="C63445" t="s">
        <v>3</v>
      </c>
    </row>
    <row r="63446" spans="1:3" x14ac:dyDescent="0.25">
      <c r="A63446" s="1">
        <v>45962.1875</v>
      </c>
      <c r="B63446">
        <v>4.9000000000000004</v>
      </c>
      <c r="C63446" t="s">
        <v>3</v>
      </c>
    </row>
    <row r="63447" spans="1:3" x14ac:dyDescent="0.25">
      <c r="A63447" s="1">
        <v>45962.197916666664</v>
      </c>
      <c r="B63447">
        <v>4.9000000000000004</v>
      </c>
      <c r="C63447" t="s">
        <v>3</v>
      </c>
    </row>
    <row r="63448" spans="1:3" x14ac:dyDescent="0.25">
      <c r="A63448" s="1">
        <v>45962.208333333336</v>
      </c>
      <c r="B63448">
        <v>4.2</v>
      </c>
      <c r="C63448" t="s">
        <v>3</v>
      </c>
    </row>
    <row r="63449" spans="1:3" x14ac:dyDescent="0.25">
      <c r="A63449" s="1">
        <v>45962.21875</v>
      </c>
      <c r="B63449">
        <v>4.9000000000000004</v>
      </c>
      <c r="C63449" t="s">
        <v>3</v>
      </c>
    </row>
    <row r="63450" spans="1:3" x14ac:dyDescent="0.25">
      <c r="A63450" s="1">
        <v>45962.229166666664</v>
      </c>
      <c r="B63450">
        <v>4.9000000000000004</v>
      </c>
      <c r="C63450" t="s">
        <v>3</v>
      </c>
    </row>
    <row r="63451" spans="1:3" x14ac:dyDescent="0.25">
      <c r="A63451" s="1">
        <v>45962.239583333336</v>
      </c>
      <c r="B63451">
        <v>4.2</v>
      </c>
      <c r="C63451" t="s">
        <v>3</v>
      </c>
    </row>
    <row r="63452" spans="1:3" x14ac:dyDescent="0.25">
      <c r="A63452" s="1">
        <v>45962.25</v>
      </c>
      <c r="B63452">
        <v>4.9000000000000004</v>
      </c>
      <c r="C63452" t="s">
        <v>3</v>
      </c>
    </row>
    <row r="63453" spans="1:3" x14ac:dyDescent="0.25">
      <c r="A63453" s="1">
        <v>45962.260416666664</v>
      </c>
      <c r="B63453">
        <v>60.2</v>
      </c>
      <c r="C63453" t="s">
        <v>3</v>
      </c>
    </row>
    <row r="63454" spans="1:3" x14ac:dyDescent="0.25">
      <c r="A63454" s="1">
        <v>45962.270833333336</v>
      </c>
      <c r="B63454">
        <v>86.8</v>
      </c>
      <c r="C63454" t="s">
        <v>3</v>
      </c>
    </row>
    <row r="63455" spans="1:3" x14ac:dyDescent="0.25">
      <c r="A63455" s="1">
        <v>45962.28125</v>
      </c>
      <c r="B63455">
        <v>86.8</v>
      </c>
      <c r="C63455" t="s">
        <v>3</v>
      </c>
    </row>
    <row r="63456" spans="1:3" x14ac:dyDescent="0.25">
      <c r="A63456" s="1">
        <v>45962.291666666664</v>
      </c>
      <c r="B63456">
        <v>87.5</v>
      </c>
      <c r="C63456" t="s">
        <v>3</v>
      </c>
    </row>
    <row r="63457" spans="1:3" x14ac:dyDescent="0.25">
      <c r="A63457" s="1">
        <v>45962.302083333336</v>
      </c>
      <c r="B63457">
        <v>84</v>
      </c>
      <c r="C63457" t="s">
        <v>3</v>
      </c>
    </row>
    <row r="63458" spans="1:3" x14ac:dyDescent="0.25">
      <c r="A63458" s="1">
        <v>45962.3125</v>
      </c>
      <c r="B63458">
        <v>84</v>
      </c>
      <c r="C63458" t="s">
        <v>3</v>
      </c>
    </row>
    <row r="63459" spans="1:3" x14ac:dyDescent="0.25">
      <c r="A63459" s="1">
        <v>45962.322916666664</v>
      </c>
      <c r="B63459">
        <v>84.7</v>
      </c>
      <c r="C63459" t="s">
        <v>3</v>
      </c>
    </row>
    <row r="63460" spans="1:3" x14ac:dyDescent="0.25">
      <c r="A63460" s="1">
        <v>45962.333333333336</v>
      </c>
      <c r="B63460">
        <v>84</v>
      </c>
      <c r="C63460" t="s">
        <v>3</v>
      </c>
    </row>
    <row r="63461" spans="1:3" x14ac:dyDescent="0.25">
      <c r="A63461" s="1">
        <v>45962.34375</v>
      </c>
      <c r="B63461">
        <v>84</v>
      </c>
      <c r="C63461" t="s">
        <v>3</v>
      </c>
    </row>
    <row r="63462" spans="1:3" x14ac:dyDescent="0.25">
      <c r="A63462" s="1">
        <v>45962.354166666664</v>
      </c>
      <c r="B63462">
        <v>84.7</v>
      </c>
      <c r="C63462" t="s">
        <v>3</v>
      </c>
    </row>
    <row r="63463" spans="1:3" x14ac:dyDescent="0.25">
      <c r="A63463" s="1">
        <v>45962.364583333336</v>
      </c>
      <c r="B63463">
        <v>99.4</v>
      </c>
      <c r="C63463" t="s">
        <v>3</v>
      </c>
    </row>
    <row r="63464" spans="1:3" x14ac:dyDescent="0.25">
      <c r="A63464" s="1">
        <v>45962.375</v>
      </c>
      <c r="B63464">
        <v>96.6</v>
      </c>
      <c r="C63464" t="s">
        <v>3</v>
      </c>
    </row>
    <row r="63465" spans="1:3" x14ac:dyDescent="0.25">
      <c r="A63465" s="1">
        <v>45962.385416666664</v>
      </c>
      <c r="B63465">
        <v>84</v>
      </c>
      <c r="C63465" t="s">
        <v>3</v>
      </c>
    </row>
    <row r="63466" spans="1:3" x14ac:dyDescent="0.25">
      <c r="A63466" s="1">
        <v>45962.395833333336</v>
      </c>
      <c r="B63466">
        <v>84</v>
      </c>
      <c r="C63466" t="s">
        <v>3</v>
      </c>
    </row>
    <row r="63467" spans="1:3" x14ac:dyDescent="0.25">
      <c r="A63467" s="1">
        <v>45962.40625</v>
      </c>
      <c r="B63467">
        <v>84.7</v>
      </c>
      <c r="C63467" t="s">
        <v>3</v>
      </c>
    </row>
    <row r="63468" spans="1:3" x14ac:dyDescent="0.25">
      <c r="A63468" s="1">
        <v>45962.416666666664</v>
      </c>
      <c r="B63468">
        <v>93.8</v>
      </c>
      <c r="C63468" t="s">
        <v>3</v>
      </c>
    </row>
    <row r="63469" spans="1:3" x14ac:dyDescent="0.25">
      <c r="A63469" s="1">
        <v>45962.427083333336</v>
      </c>
      <c r="B63469">
        <v>104.3</v>
      </c>
      <c r="C63469" t="s">
        <v>3</v>
      </c>
    </row>
    <row r="63470" spans="1:3" x14ac:dyDescent="0.25">
      <c r="A63470" s="1">
        <v>45962.4375</v>
      </c>
      <c r="B63470">
        <v>105.7</v>
      </c>
      <c r="C63470" t="s">
        <v>3</v>
      </c>
    </row>
    <row r="63471" spans="1:3" x14ac:dyDescent="0.25">
      <c r="A63471" s="1">
        <v>45962.447916666664</v>
      </c>
      <c r="B63471">
        <v>105</v>
      </c>
      <c r="C63471" t="s">
        <v>3</v>
      </c>
    </row>
    <row r="63472" spans="1:3" x14ac:dyDescent="0.25">
      <c r="A63472" s="1">
        <v>45962.458333333336</v>
      </c>
      <c r="B63472">
        <v>103.6</v>
      </c>
      <c r="C63472" t="s">
        <v>3</v>
      </c>
    </row>
    <row r="63473" spans="1:3" x14ac:dyDescent="0.25">
      <c r="A63473" s="1">
        <v>45962.46875</v>
      </c>
      <c r="B63473">
        <v>105</v>
      </c>
      <c r="C63473" t="s">
        <v>3</v>
      </c>
    </row>
    <row r="63474" spans="1:3" x14ac:dyDescent="0.25">
      <c r="A63474" s="1">
        <v>45962.479166666664</v>
      </c>
      <c r="B63474">
        <v>88.9</v>
      </c>
      <c r="C63474" t="s">
        <v>3</v>
      </c>
    </row>
    <row r="63475" spans="1:3" x14ac:dyDescent="0.25">
      <c r="A63475" s="1">
        <v>45962.489583333336</v>
      </c>
      <c r="B63475">
        <v>83.3</v>
      </c>
      <c r="C63475" t="s">
        <v>3</v>
      </c>
    </row>
    <row r="63476" spans="1:3" x14ac:dyDescent="0.25">
      <c r="A63476" s="1">
        <v>45962.5</v>
      </c>
      <c r="B63476">
        <v>83.3</v>
      </c>
      <c r="C63476" t="s">
        <v>3</v>
      </c>
    </row>
    <row r="63477" spans="1:3" x14ac:dyDescent="0.25">
      <c r="A63477" s="1">
        <v>45962.510416666664</v>
      </c>
      <c r="B63477">
        <v>81.900000000000006</v>
      </c>
      <c r="C63477" t="s">
        <v>3</v>
      </c>
    </row>
    <row r="63478" spans="1:3" x14ac:dyDescent="0.25">
      <c r="A63478" s="1">
        <v>45962.520833333336</v>
      </c>
      <c r="B63478">
        <v>80.5</v>
      </c>
      <c r="C63478" t="s">
        <v>3</v>
      </c>
    </row>
    <row r="63479" spans="1:3" x14ac:dyDescent="0.25">
      <c r="A63479" s="1">
        <v>45962.53125</v>
      </c>
      <c r="B63479">
        <v>81.2</v>
      </c>
      <c r="C63479" t="s">
        <v>3</v>
      </c>
    </row>
    <row r="63480" spans="1:3" x14ac:dyDescent="0.25">
      <c r="A63480" s="1">
        <v>45962.541666666664</v>
      </c>
      <c r="B63480">
        <v>81.2</v>
      </c>
      <c r="C63480" t="s">
        <v>3</v>
      </c>
    </row>
    <row r="63481" spans="1:3" x14ac:dyDescent="0.25">
      <c r="A63481" s="1">
        <v>45962.552083333336</v>
      </c>
      <c r="B63481">
        <v>81.2</v>
      </c>
      <c r="C63481" t="s">
        <v>3</v>
      </c>
    </row>
    <row r="63482" spans="1:3" x14ac:dyDescent="0.25">
      <c r="A63482" s="1">
        <v>45962.5625</v>
      </c>
      <c r="B63482">
        <v>81.2</v>
      </c>
      <c r="C63482" t="s">
        <v>3</v>
      </c>
    </row>
    <row r="63483" spans="1:3" x14ac:dyDescent="0.25">
      <c r="A63483" s="1">
        <v>45962.572916666664</v>
      </c>
      <c r="B63483">
        <v>81.2</v>
      </c>
      <c r="C63483" t="s">
        <v>3</v>
      </c>
    </row>
    <row r="63484" spans="1:3" x14ac:dyDescent="0.25">
      <c r="A63484" s="1">
        <v>45962.583333333336</v>
      </c>
      <c r="B63484">
        <v>80.5</v>
      </c>
      <c r="C63484" t="s">
        <v>3</v>
      </c>
    </row>
    <row r="63485" spans="1:3" x14ac:dyDescent="0.25">
      <c r="A63485" s="1">
        <v>45962.59375</v>
      </c>
      <c r="B63485">
        <v>83.3</v>
      </c>
      <c r="C63485" t="s">
        <v>3</v>
      </c>
    </row>
    <row r="63486" spans="1:3" x14ac:dyDescent="0.25">
      <c r="A63486" s="1">
        <v>45962.604166666664</v>
      </c>
      <c r="B63486">
        <v>86.1</v>
      </c>
      <c r="C63486" t="s">
        <v>3</v>
      </c>
    </row>
    <row r="63487" spans="1:3" x14ac:dyDescent="0.25">
      <c r="A63487" s="1">
        <v>45962.614583333336</v>
      </c>
      <c r="B63487">
        <v>84.7</v>
      </c>
      <c r="C63487" t="s">
        <v>3</v>
      </c>
    </row>
    <row r="63488" spans="1:3" x14ac:dyDescent="0.25">
      <c r="A63488" s="1">
        <v>45962.625</v>
      </c>
      <c r="B63488">
        <v>88.2</v>
      </c>
      <c r="C63488" t="s">
        <v>3</v>
      </c>
    </row>
    <row r="63489" spans="1:3" x14ac:dyDescent="0.25">
      <c r="A63489" s="1">
        <v>45962.635416666664</v>
      </c>
      <c r="B63489">
        <v>89.6</v>
      </c>
      <c r="C63489" t="s">
        <v>3</v>
      </c>
    </row>
    <row r="63490" spans="1:3" x14ac:dyDescent="0.25">
      <c r="A63490" s="1">
        <v>45962.645833333336</v>
      </c>
      <c r="B63490">
        <v>89.6</v>
      </c>
      <c r="C63490" t="s">
        <v>3</v>
      </c>
    </row>
    <row r="63491" spans="1:3" x14ac:dyDescent="0.25">
      <c r="A63491" s="1">
        <v>45962.65625</v>
      </c>
      <c r="B63491">
        <v>25.9</v>
      </c>
      <c r="C63491" t="s">
        <v>3</v>
      </c>
    </row>
    <row r="63492" spans="1:3" x14ac:dyDescent="0.25">
      <c r="A63492" s="1">
        <v>45962.666666666664</v>
      </c>
      <c r="B63492">
        <v>4.9000000000000004</v>
      </c>
      <c r="C63492" t="s">
        <v>3</v>
      </c>
    </row>
    <row r="63493" spans="1:3" x14ac:dyDescent="0.25">
      <c r="A63493" s="1">
        <v>45962.677083333336</v>
      </c>
      <c r="B63493">
        <v>4.2</v>
      </c>
      <c r="C63493" t="s">
        <v>3</v>
      </c>
    </row>
    <row r="63494" spans="1:3" x14ac:dyDescent="0.25">
      <c r="A63494" s="1">
        <v>45962.6875</v>
      </c>
      <c r="B63494">
        <v>4.2</v>
      </c>
      <c r="C63494" t="s">
        <v>3</v>
      </c>
    </row>
    <row r="63495" spans="1:3" x14ac:dyDescent="0.25">
      <c r="A63495" s="1">
        <v>45962.697916666664</v>
      </c>
      <c r="B63495">
        <v>4.2</v>
      </c>
      <c r="C63495" t="s">
        <v>3</v>
      </c>
    </row>
    <row r="63496" spans="1:3" x14ac:dyDescent="0.25">
      <c r="A63496" s="1">
        <v>45962.708333333336</v>
      </c>
      <c r="B63496">
        <v>4.2</v>
      </c>
      <c r="C63496" t="s">
        <v>3</v>
      </c>
    </row>
    <row r="63497" spans="1:3" x14ac:dyDescent="0.25">
      <c r="A63497" s="1">
        <v>45962.71875</v>
      </c>
      <c r="B63497">
        <v>4.9000000000000004</v>
      </c>
      <c r="C63497" t="s">
        <v>3</v>
      </c>
    </row>
    <row r="63498" spans="1:3" x14ac:dyDescent="0.25">
      <c r="A63498" s="1">
        <v>45962.729166666664</v>
      </c>
      <c r="B63498">
        <v>4.2</v>
      </c>
      <c r="C63498" t="s">
        <v>3</v>
      </c>
    </row>
    <row r="63499" spans="1:3" x14ac:dyDescent="0.25">
      <c r="A63499" s="1">
        <v>45962.739583333336</v>
      </c>
      <c r="B63499">
        <v>4.2</v>
      </c>
      <c r="C63499" t="s">
        <v>3</v>
      </c>
    </row>
    <row r="63500" spans="1:3" x14ac:dyDescent="0.25">
      <c r="A63500" s="1">
        <v>45962.75</v>
      </c>
      <c r="B63500">
        <v>4.9000000000000004</v>
      </c>
      <c r="C63500" t="s">
        <v>3</v>
      </c>
    </row>
    <row r="63501" spans="1:3" x14ac:dyDescent="0.25">
      <c r="A63501" s="1">
        <v>45962.760416666664</v>
      </c>
      <c r="B63501">
        <v>4.2</v>
      </c>
      <c r="C63501" t="s">
        <v>3</v>
      </c>
    </row>
    <row r="63502" spans="1:3" x14ac:dyDescent="0.25">
      <c r="A63502" s="1">
        <v>45962.770833333336</v>
      </c>
      <c r="B63502">
        <v>4.2</v>
      </c>
      <c r="C63502" t="s">
        <v>3</v>
      </c>
    </row>
    <row r="63503" spans="1:3" x14ac:dyDescent="0.25">
      <c r="A63503" s="1">
        <v>45962.78125</v>
      </c>
      <c r="B63503">
        <v>4.9000000000000004</v>
      </c>
      <c r="C63503" t="s">
        <v>3</v>
      </c>
    </row>
    <row r="63504" spans="1:3" x14ac:dyDescent="0.25">
      <c r="A63504" s="1">
        <v>45962.791666666664</v>
      </c>
      <c r="B63504">
        <v>4.2</v>
      </c>
      <c r="C63504" t="s">
        <v>3</v>
      </c>
    </row>
    <row r="63505" spans="1:3" x14ac:dyDescent="0.25">
      <c r="A63505" s="1">
        <v>45962.802083333336</v>
      </c>
      <c r="B63505">
        <v>4.9000000000000004</v>
      </c>
      <c r="C63505" t="s">
        <v>3</v>
      </c>
    </row>
    <row r="63506" spans="1:3" x14ac:dyDescent="0.25">
      <c r="A63506" s="1">
        <v>45962.8125</v>
      </c>
      <c r="B63506">
        <v>4.2</v>
      </c>
      <c r="C63506" t="s">
        <v>3</v>
      </c>
    </row>
    <row r="63507" spans="1:3" x14ac:dyDescent="0.25">
      <c r="A63507" s="1">
        <v>45962.822916666664</v>
      </c>
      <c r="B63507">
        <v>4.9000000000000004</v>
      </c>
      <c r="C63507" t="s">
        <v>3</v>
      </c>
    </row>
    <row r="63508" spans="1:3" x14ac:dyDescent="0.25">
      <c r="A63508" s="1">
        <v>45962.833333333336</v>
      </c>
      <c r="B63508">
        <v>4.9000000000000004</v>
      </c>
      <c r="C63508" t="s">
        <v>3</v>
      </c>
    </row>
    <row r="63509" spans="1:3" x14ac:dyDescent="0.25">
      <c r="A63509" s="1">
        <v>45962.84375</v>
      </c>
      <c r="B63509">
        <v>4.2</v>
      </c>
      <c r="C63509" t="s">
        <v>3</v>
      </c>
    </row>
    <row r="63510" spans="1:3" x14ac:dyDescent="0.25">
      <c r="A63510" s="1">
        <v>45962.854166666664</v>
      </c>
      <c r="B63510">
        <v>4.2</v>
      </c>
      <c r="C63510" t="s">
        <v>3</v>
      </c>
    </row>
    <row r="63511" spans="1:3" x14ac:dyDescent="0.25">
      <c r="A63511" s="1">
        <v>45962.864583333336</v>
      </c>
      <c r="B63511">
        <v>4.9000000000000004</v>
      </c>
      <c r="C63511" t="s">
        <v>3</v>
      </c>
    </row>
    <row r="63512" spans="1:3" x14ac:dyDescent="0.25">
      <c r="A63512" s="1">
        <v>45962.875</v>
      </c>
      <c r="B63512">
        <v>4.9000000000000004</v>
      </c>
      <c r="C63512" t="s">
        <v>3</v>
      </c>
    </row>
    <row r="63513" spans="1:3" x14ac:dyDescent="0.25">
      <c r="A63513" s="1">
        <v>45962.885416666664</v>
      </c>
      <c r="B63513">
        <v>4.2</v>
      </c>
      <c r="C63513" t="s">
        <v>3</v>
      </c>
    </row>
    <row r="63514" spans="1:3" x14ac:dyDescent="0.25">
      <c r="A63514" s="1">
        <v>45962.895833333336</v>
      </c>
      <c r="B63514">
        <v>4.9000000000000004</v>
      </c>
      <c r="C63514" t="s">
        <v>3</v>
      </c>
    </row>
    <row r="63515" spans="1:3" x14ac:dyDescent="0.25">
      <c r="A63515" s="1">
        <v>45962.90625</v>
      </c>
      <c r="B63515">
        <v>4.2</v>
      </c>
      <c r="C63515" t="s">
        <v>3</v>
      </c>
    </row>
    <row r="63516" spans="1:3" x14ac:dyDescent="0.25">
      <c r="A63516" s="1">
        <v>45962.916666666664</v>
      </c>
      <c r="B63516">
        <v>4.9000000000000004</v>
      </c>
      <c r="C63516" t="s">
        <v>3</v>
      </c>
    </row>
    <row r="63517" spans="1:3" x14ac:dyDescent="0.25">
      <c r="A63517" s="1">
        <v>45962.927083333336</v>
      </c>
      <c r="B63517">
        <v>4.9000000000000004</v>
      </c>
      <c r="C63517" t="s">
        <v>3</v>
      </c>
    </row>
    <row r="63518" spans="1:3" x14ac:dyDescent="0.25">
      <c r="A63518" s="1">
        <v>45962.9375</v>
      </c>
      <c r="B63518">
        <v>3.5</v>
      </c>
      <c r="C63518" t="s">
        <v>3</v>
      </c>
    </row>
    <row r="63519" spans="1:3" x14ac:dyDescent="0.25">
      <c r="A63519" s="1">
        <v>45962.947916666664</v>
      </c>
      <c r="B63519">
        <v>4.9000000000000004</v>
      </c>
      <c r="C63519" t="s">
        <v>3</v>
      </c>
    </row>
    <row r="63520" spans="1:3" x14ac:dyDescent="0.25">
      <c r="A63520" s="1">
        <v>45962.958333333336</v>
      </c>
      <c r="B63520">
        <v>4.9000000000000004</v>
      </c>
      <c r="C63520" t="s">
        <v>3</v>
      </c>
    </row>
    <row r="63521" spans="1:3" x14ac:dyDescent="0.25">
      <c r="A63521" s="1">
        <v>45962.96875</v>
      </c>
      <c r="B63521">
        <v>4.2</v>
      </c>
      <c r="C63521" t="s">
        <v>3</v>
      </c>
    </row>
    <row r="63522" spans="1:3" x14ac:dyDescent="0.25">
      <c r="A63522" s="1">
        <v>45962.979166666664</v>
      </c>
      <c r="B63522">
        <v>4.9000000000000004</v>
      </c>
      <c r="C63522" t="s">
        <v>3</v>
      </c>
    </row>
    <row r="63523" spans="1:3" x14ac:dyDescent="0.25">
      <c r="A63523" s="1">
        <v>45962.989583333336</v>
      </c>
      <c r="B63523">
        <v>4.9000000000000004</v>
      </c>
      <c r="C63523" t="s">
        <v>3</v>
      </c>
    </row>
    <row r="63524" spans="1:3" x14ac:dyDescent="0.25">
      <c r="A63524" s="1">
        <v>45963</v>
      </c>
      <c r="B63524">
        <v>4.2</v>
      </c>
      <c r="C63524" t="s">
        <v>3</v>
      </c>
    </row>
    <row r="63525" spans="1:3" x14ac:dyDescent="0.25">
      <c r="A63525" s="1">
        <v>45963.010416666664</v>
      </c>
      <c r="B63525">
        <v>4.9000000000000004</v>
      </c>
      <c r="C63525" t="s">
        <v>3</v>
      </c>
    </row>
    <row r="63526" spans="1:3" x14ac:dyDescent="0.25">
      <c r="A63526" s="1">
        <v>45963.020833333336</v>
      </c>
      <c r="B63526">
        <v>4.2</v>
      </c>
      <c r="C63526" t="s">
        <v>3</v>
      </c>
    </row>
    <row r="63527" spans="1:3" x14ac:dyDescent="0.25">
      <c r="A63527" s="1">
        <v>45963.03125</v>
      </c>
      <c r="B63527">
        <v>4.2</v>
      </c>
      <c r="C63527" t="s">
        <v>3</v>
      </c>
    </row>
    <row r="63528" spans="1:3" x14ac:dyDescent="0.25">
      <c r="A63528" s="1">
        <v>45963.041666666664</v>
      </c>
      <c r="B63528">
        <v>4.9000000000000004</v>
      </c>
      <c r="C63528" t="s">
        <v>3</v>
      </c>
    </row>
    <row r="63529" spans="1:3" x14ac:dyDescent="0.25">
      <c r="A63529" s="1">
        <v>45963.09375</v>
      </c>
      <c r="B63529">
        <v>4.9000000000000004</v>
      </c>
      <c r="C63529" t="s">
        <v>3</v>
      </c>
    </row>
    <row r="63530" spans="1:3" x14ac:dyDescent="0.25">
      <c r="A63530" s="1">
        <v>45963.104166666664</v>
      </c>
      <c r="B63530">
        <v>4.2</v>
      </c>
      <c r="C63530" t="s">
        <v>3</v>
      </c>
    </row>
    <row r="63531" spans="1:3" x14ac:dyDescent="0.25">
      <c r="A63531" s="1">
        <v>45963.114583333336</v>
      </c>
      <c r="B63531">
        <v>4.9000000000000004</v>
      </c>
      <c r="C63531" t="s">
        <v>3</v>
      </c>
    </row>
    <row r="63532" spans="1:3" x14ac:dyDescent="0.25">
      <c r="A63532" s="1">
        <v>45963.125</v>
      </c>
      <c r="B63532">
        <v>4.2</v>
      </c>
      <c r="C63532" t="s">
        <v>3</v>
      </c>
    </row>
    <row r="63533" spans="1:3" x14ac:dyDescent="0.25">
      <c r="A63533" s="1">
        <v>45963.135416666664</v>
      </c>
      <c r="B63533">
        <v>4.9000000000000004</v>
      </c>
      <c r="C63533" t="s">
        <v>3</v>
      </c>
    </row>
    <row r="63534" spans="1:3" x14ac:dyDescent="0.25">
      <c r="A63534" s="1">
        <v>45963.145833333336</v>
      </c>
      <c r="B63534">
        <v>4.9000000000000004</v>
      </c>
      <c r="C63534" t="s">
        <v>3</v>
      </c>
    </row>
    <row r="63535" spans="1:3" x14ac:dyDescent="0.25">
      <c r="A63535" s="1">
        <v>45963.15625</v>
      </c>
      <c r="B63535">
        <v>4.2</v>
      </c>
      <c r="C63535" t="s">
        <v>3</v>
      </c>
    </row>
    <row r="63536" spans="1:3" x14ac:dyDescent="0.25">
      <c r="A63536" s="1">
        <v>45963.166666666664</v>
      </c>
      <c r="B63536">
        <v>4.2</v>
      </c>
      <c r="C63536" t="s">
        <v>3</v>
      </c>
    </row>
    <row r="63537" spans="1:3" x14ac:dyDescent="0.25">
      <c r="A63537" s="1">
        <v>45963.177083333336</v>
      </c>
      <c r="B63537">
        <v>4.9000000000000004</v>
      </c>
      <c r="C63537" t="s">
        <v>3</v>
      </c>
    </row>
    <row r="63538" spans="1:3" x14ac:dyDescent="0.25">
      <c r="A63538" s="1">
        <v>45963.1875</v>
      </c>
      <c r="B63538">
        <v>4.2</v>
      </c>
      <c r="C63538" t="s">
        <v>3</v>
      </c>
    </row>
    <row r="63539" spans="1:3" x14ac:dyDescent="0.25">
      <c r="A63539" s="1">
        <v>45963.197916666664</v>
      </c>
      <c r="B63539">
        <v>4.9000000000000004</v>
      </c>
      <c r="C63539" t="s">
        <v>3</v>
      </c>
    </row>
    <row r="63540" spans="1:3" x14ac:dyDescent="0.25">
      <c r="A63540" s="1">
        <v>45963.208333333336</v>
      </c>
      <c r="B63540">
        <v>4.9000000000000004</v>
      </c>
      <c r="C63540" t="s">
        <v>3</v>
      </c>
    </row>
    <row r="63541" spans="1:3" x14ac:dyDescent="0.25">
      <c r="A63541" s="1">
        <v>45963.21875</v>
      </c>
      <c r="B63541">
        <v>4.2</v>
      </c>
      <c r="C63541" t="s">
        <v>3</v>
      </c>
    </row>
    <row r="63542" spans="1:3" x14ac:dyDescent="0.25">
      <c r="A63542" s="1">
        <v>45963.229166666664</v>
      </c>
      <c r="B63542">
        <v>4.9000000000000004</v>
      </c>
      <c r="C63542" t="s">
        <v>3</v>
      </c>
    </row>
    <row r="63543" spans="1:3" x14ac:dyDescent="0.25">
      <c r="A63543" s="1">
        <v>45963.239583333336</v>
      </c>
      <c r="B63543">
        <v>4.2</v>
      </c>
      <c r="C63543" t="s">
        <v>3</v>
      </c>
    </row>
    <row r="63544" spans="1:3" x14ac:dyDescent="0.25">
      <c r="A63544" s="1">
        <v>45963.25</v>
      </c>
      <c r="B63544">
        <v>4.9000000000000004</v>
      </c>
      <c r="C63544" t="s">
        <v>3</v>
      </c>
    </row>
    <row r="63545" spans="1:3" x14ac:dyDescent="0.25">
      <c r="A63545" s="1">
        <v>45963.260416666664</v>
      </c>
      <c r="B63545">
        <v>4.9000000000000004</v>
      </c>
      <c r="C63545" t="s">
        <v>3</v>
      </c>
    </row>
    <row r="63546" spans="1:3" x14ac:dyDescent="0.25">
      <c r="A63546" s="1">
        <v>45963.270833333336</v>
      </c>
      <c r="B63546">
        <v>4.9000000000000004</v>
      </c>
      <c r="C63546" t="s">
        <v>3</v>
      </c>
    </row>
    <row r="63547" spans="1:3" x14ac:dyDescent="0.25">
      <c r="A63547" s="1">
        <v>45963.28125</v>
      </c>
      <c r="B63547">
        <v>60.2</v>
      </c>
      <c r="C63547" t="s">
        <v>3</v>
      </c>
    </row>
    <row r="63548" spans="1:3" x14ac:dyDescent="0.25">
      <c r="A63548" s="1">
        <v>45963.291666666664</v>
      </c>
      <c r="B63548">
        <v>62.3</v>
      </c>
      <c r="C63548" t="s">
        <v>3</v>
      </c>
    </row>
    <row r="63549" spans="1:3" x14ac:dyDescent="0.25">
      <c r="A63549" s="1">
        <v>45963.302083333336</v>
      </c>
      <c r="B63549">
        <v>62.3</v>
      </c>
      <c r="C63549" t="s">
        <v>3</v>
      </c>
    </row>
    <row r="63550" spans="1:3" x14ac:dyDescent="0.25">
      <c r="A63550" s="1">
        <v>45963.3125</v>
      </c>
      <c r="B63550">
        <v>71.400000000000006</v>
      </c>
      <c r="C63550" t="s">
        <v>3</v>
      </c>
    </row>
    <row r="63551" spans="1:3" x14ac:dyDescent="0.25">
      <c r="A63551" s="1">
        <v>45963.322916666664</v>
      </c>
      <c r="B63551">
        <v>81.2</v>
      </c>
      <c r="C63551" t="s">
        <v>3</v>
      </c>
    </row>
    <row r="63552" spans="1:3" x14ac:dyDescent="0.25">
      <c r="A63552" s="1">
        <v>45963.333333333336</v>
      </c>
      <c r="B63552">
        <v>82.6</v>
      </c>
      <c r="C63552" t="s">
        <v>3</v>
      </c>
    </row>
    <row r="63553" spans="1:3" x14ac:dyDescent="0.25">
      <c r="A63553" s="1">
        <v>45963.34375</v>
      </c>
      <c r="B63553">
        <v>82.6</v>
      </c>
      <c r="C63553" t="s">
        <v>3</v>
      </c>
    </row>
    <row r="63554" spans="1:3" x14ac:dyDescent="0.25">
      <c r="A63554" s="1">
        <v>45963.354166666664</v>
      </c>
      <c r="B63554">
        <v>81.900000000000006</v>
      </c>
      <c r="C63554" t="s">
        <v>3</v>
      </c>
    </row>
    <row r="63555" spans="1:3" x14ac:dyDescent="0.25">
      <c r="A63555" s="1">
        <v>45963.364583333336</v>
      </c>
      <c r="B63555">
        <v>81.900000000000006</v>
      </c>
      <c r="C63555" t="s">
        <v>3</v>
      </c>
    </row>
    <row r="63556" spans="1:3" x14ac:dyDescent="0.25">
      <c r="A63556" s="1">
        <v>45963.375</v>
      </c>
      <c r="B63556">
        <v>67.900000000000006</v>
      </c>
      <c r="C63556" t="s">
        <v>3</v>
      </c>
    </row>
    <row r="63557" spans="1:3" x14ac:dyDescent="0.25">
      <c r="A63557" s="1">
        <v>45963.385416666664</v>
      </c>
      <c r="B63557">
        <v>61.6</v>
      </c>
      <c r="C63557" t="s">
        <v>3</v>
      </c>
    </row>
    <row r="63558" spans="1:3" x14ac:dyDescent="0.25">
      <c r="A63558" s="1">
        <v>45963.395833333336</v>
      </c>
      <c r="B63558">
        <v>60.9</v>
      </c>
      <c r="C63558" t="s">
        <v>3</v>
      </c>
    </row>
    <row r="63559" spans="1:3" x14ac:dyDescent="0.25">
      <c r="A63559" s="1">
        <v>45963.40625</v>
      </c>
      <c r="B63559">
        <v>61.6</v>
      </c>
      <c r="C63559" t="s">
        <v>3</v>
      </c>
    </row>
    <row r="63560" spans="1:3" x14ac:dyDescent="0.25">
      <c r="A63560" s="1">
        <v>45963.416666666664</v>
      </c>
      <c r="B63560">
        <v>62.3</v>
      </c>
      <c r="C63560" t="s">
        <v>3</v>
      </c>
    </row>
    <row r="63561" spans="1:3" x14ac:dyDescent="0.25">
      <c r="A63561" s="1">
        <v>45963.427083333336</v>
      </c>
      <c r="B63561">
        <v>60.9</v>
      </c>
      <c r="C63561" t="s">
        <v>3</v>
      </c>
    </row>
    <row r="63562" spans="1:3" x14ac:dyDescent="0.25">
      <c r="A63562" s="1">
        <v>45963.4375</v>
      </c>
      <c r="B63562">
        <v>62.3</v>
      </c>
      <c r="C63562" t="s">
        <v>3</v>
      </c>
    </row>
    <row r="63563" spans="1:3" x14ac:dyDescent="0.25">
      <c r="A63563" s="1">
        <v>45963.447916666664</v>
      </c>
      <c r="B63563">
        <v>61.6</v>
      </c>
      <c r="C63563" t="s">
        <v>3</v>
      </c>
    </row>
    <row r="63564" spans="1:3" x14ac:dyDescent="0.25">
      <c r="A63564" s="1">
        <v>45963.458333333336</v>
      </c>
      <c r="B63564">
        <v>62.3</v>
      </c>
      <c r="C63564" t="s">
        <v>3</v>
      </c>
    </row>
    <row r="63565" spans="1:3" x14ac:dyDescent="0.25">
      <c r="A63565" s="1">
        <v>45963.46875</v>
      </c>
      <c r="B63565">
        <v>60.9</v>
      </c>
      <c r="C63565" t="s">
        <v>3</v>
      </c>
    </row>
    <row r="63566" spans="1:3" x14ac:dyDescent="0.25">
      <c r="A63566" s="1">
        <v>45963.479166666664</v>
      </c>
      <c r="B63566">
        <v>61.6</v>
      </c>
      <c r="C63566" t="s">
        <v>3</v>
      </c>
    </row>
    <row r="63567" spans="1:3" x14ac:dyDescent="0.25">
      <c r="A63567" s="1">
        <v>45963.489583333336</v>
      </c>
      <c r="B63567">
        <v>62.3</v>
      </c>
      <c r="C63567" t="s">
        <v>3</v>
      </c>
    </row>
    <row r="63568" spans="1:3" x14ac:dyDescent="0.25">
      <c r="A63568" s="1">
        <v>45963.5</v>
      </c>
      <c r="B63568">
        <v>61.6</v>
      </c>
      <c r="C63568" t="s">
        <v>3</v>
      </c>
    </row>
    <row r="63569" spans="1:3" x14ac:dyDescent="0.25">
      <c r="A63569" s="1">
        <v>45963.510416666664</v>
      </c>
      <c r="B63569">
        <v>62.3</v>
      </c>
      <c r="C63569" t="s">
        <v>3</v>
      </c>
    </row>
    <row r="63570" spans="1:3" x14ac:dyDescent="0.25">
      <c r="A63570" s="1">
        <v>45963.520833333336</v>
      </c>
      <c r="B63570">
        <v>62.3</v>
      </c>
      <c r="C63570" t="s">
        <v>3</v>
      </c>
    </row>
    <row r="63571" spans="1:3" x14ac:dyDescent="0.25">
      <c r="A63571" s="1">
        <v>45963.53125</v>
      </c>
      <c r="B63571">
        <v>61.6</v>
      </c>
      <c r="C63571" t="s">
        <v>3</v>
      </c>
    </row>
    <row r="63572" spans="1:3" x14ac:dyDescent="0.25">
      <c r="A63572" s="1">
        <v>45963.541666666664</v>
      </c>
      <c r="B63572">
        <v>71.400000000000006</v>
      </c>
      <c r="C63572" t="s">
        <v>3</v>
      </c>
    </row>
    <row r="63573" spans="1:3" x14ac:dyDescent="0.25">
      <c r="A63573" s="1">
        <v>45963.552083333336</v>
      </c>
      <c r="B63573">
        <v>74.2</v>
      </c>
      <c r="C63573" t="s">
        <v>3</v>
      </c>
    </row>
    <row r="63574" spans="1:3" x14ac:dyDescent="0.25">
      <c r="A63574" s="1">
        <v>45963.5625</v>
      </c>
      <c r="B63574">
        <v>73.5</v>
      </c>
      <c r="C63574" t="s">
        <v>3</v>
      </c>
    </row>
    <row r="63575" spans="1:3" x14ac:dyDescent="0.25">
      <c r="A63575" s="1">
        <v>45963.572916666664</v>
      </c>
      <c r="B63575">
        <v>72.8</v>
      </c>
      <c r="C63575" t="s">
        <v>3</v>
      </c>
    </row>
    <row r="63576" spans="1:3" x14ac:dyDescent="0.25">
      <c r="A63576" s="1">
        <v>45963.583333333336</v>
      </c>
      <c r="B63576">
        <v>74.2</v>
      </c>
      <c r="C63576" t="s">
        <v>3</v>
      </c>
    </row>
    <row r="63577" spans="1:3" x14ac:dyDescent="0.25">
      <c r="A63577" s="1">
        <v>45963.59375</v>
      </c>
      <c r="B63577">
        <v>73.5</v>
      </c>
      <c r="C63577" t="s">
        <v>3</v>
      </c>
    </row>
    <row r="63578" spans="1:3" x14ac:dyDescent="0.25">
      <c r="A63578" s="1">
        <v>45963.604166666664</v>
      </c>
      <c r="B63578">
        <v>74.2</v>
      </c>
      <c r="C63578" t="s">
        <v>3</v>
      </c>
    </row>
    <row r="63579" spans="1:3" x14ac:dyDescent="0.25">
      <c r="A63579" s="1">
        <v>45963.614583333336</v>
      </c>
      <c r="B63579">
        <v>72.8</v>
      </c>
      <c r="C63579" t="s">
        <v>3</v>
      </c>
    </row>
    <row r="63580" spans="1:3" x14ac:dyDescent="0.25">
      <c r="A63580" s="1">
        <v>45963.625</v>
      </c>
      <c r="B63580">
        <v>74.2</v>
      </c>
      <c r="C63580" t="s">
        <v>3</v>
      </c>
    </row>
    <row r="63581" spans="1:3" x14ac:dyDescent="0.25">
      <c r="A63581" s="1">
        <v>45963.635416666664</v>
      </c>
      <c r="B63581">
        <v>73.5</v>
      </c>
      <c r="C63581" t="s">
        <v>3</v>
      </c>
    </row>
    <row r="63582" spans="1:3" x14ac:dyDescent="0.25">
      <c r="A63582" s="1">
        <v>45963.645833333336</v>
      </c>
      <c r="B63582">
        <v>66.5</v>
      </c>
      <c r="C63582" t="s">
        <v>3</v>
      </c>
    </row>
    <row r="63583" spans="1:3" x14ac:dyDescent="0.25">
      <c r="A63583" s="1">
        <v>45963.65625</v>
      </c>
      <c r="B63583">
        <v>18.899999999999999</v>
      </c>
      <c r="C63583" t="s">
        <v>3</v>
      </c>
    </row>
    <row r="63584" spans="1:3" x14ac:dyDescent="0.25">
      <c r="A63584" s="1">
        <v>45963.666666666664</v>
      </c>
      <c r="B63584">
        <v>3.5</v>
      </c>
      <c r="C63584" t="s">
        <v>3</v>
      </c>
    </row>
    <row r="63585" spans="1:3" x14ac:dyDescent="0.25">
      <c r="A63585" s="1">
        <v>45963.677083333336</v>
      </c>
      <c r="B63585">
        <v>4.9000000000000004</v>
      </c>
      <c r="C63585" t="s">
        <v>3</v>
      </c>
    </row>
    <row r="63586" spans="1:3" x14ac:dyDescent="0.25">
      <c r="A63586" s="1">
        <v>45963.6875</v>
      </c>
      <c r="B63586">
        <v>4.2</v>
      </c>
      <c r="C63586" t="s">
        <v>3</v>
      </c>
    </row>
    <row r="63587" spans="1:3" x14ac:dyDescent="0.25">
      <c r="A63587" s="1">
        <v>45963.697916666664</v>
      </c>
      <c r="B63587">
        <v>4.2</v>
      </c>
      <c r="C63587" t="s">
        <v>3</v>
      </c>
    </row>
    <row r="63588" spans="1:3" x14ac:dyDescent="0.25">
      <c r="A63588" s="1">
        <v>45963.708333333336</v>
      </c>
      <c r="B63588">
        <v>4.2</v>
      </c>
      <c r="C63588" t="s">
        <v>3</v>
      </c>
    </row>
    <row r="63589" spans="1:3" x14ac:dyDescent="0.25">
      <c r="A63589" s="1">
        <v>45963.71875</v>
      </c>
      <c r="B63589">
        <v>4.2</v>
      </c>
      <c r="C63589" t="s">
        <v>3</v>
      </c>
    </row>
    <row r="63590" spans="1:3" x14ac:dyDescent="0.25">
      <c r="A63590" s="1">
        <v>45963.729166666664</v>
      </c>
      <c r="B63590">
        <v>4.2</v>
      </c>
      <c r="C63590" t="s">
        <v>3</v>
      </c>
    </row>
    <row r="63591" spans="1:3" x14ac:dyDescent="0.25">
      <c r="A63591" s="1">
        <v>45963.739583333336</v>
      </c>
      <c r="B63591">
        <v>4.2</v>
      </c>
      <c r="C63591" t="s">
        <v>3</v>
      </c>
    </row>
    <row r="63592" spans="1:3" x14ac:dyDescent="0.25">
      <c r="A63592" s="1">
        <v>45963.75</v>
      </c>
      <c r="B63592">
        <v>4.2</v>
      </c>
      <c r="C63592" t="s">
        <v>3</v>
      </c>
    </row>
    <row r="63593" spans="1:3" x14ac:dyDescent="0.25">
      <c r="A63593" s="1">
        <v>45963.760416666664</v>
      </c>
      <c r="B63593">
        <v>4.9000000000000004</v>
      </c>
      <c r="C63593" t="s">
        <v>3</v>
      </c>
    </row>
    <row r="63594" spans="1:3" x14ac:dyDescent="0.25">
      <c r="A63594" s="1">
        <v>45963.770833333336</v>
      </c>
      <c r="B63594">
        <v>4.2</v>
      </c>
      <c r="C63594" t="s">
        <v>3</v>
      </c>
    </row>
    <row r="63595" spans="1:3" x14ac:dyDescent="0.25">
      <c r="A63595" s="1">
        <v>45963.78125</v>
      </c>
      <c r="B63595">
        <v>4.9000000000000004</v>
      </c>
      <c r="C63595" t="s">
        <v>3</v>
      </c>
    </row>
    <row r="63596" spans="1:3" x14ac:dyDescent="0.25">
      <c r="A63596" s="1">
        <v>45963.791666666664</v>
      </c>
      <c r="B63596">
        <v>4.2</v>
      </c>
      <c r="C63596" t="s">
        <v>3</v>
      </c>
    </row>
    <row r="63597" spans="1:3" x14ac:dyDescent="0.25">
      <c r="A63597" s="1">
        <v>45963.802083333336</v>
      </c>
      <c r="B63597">
        <v>4.2</v>
      </c>
      <c r="C63597" t="s">
        <v>3</v>
      </c>
    </row>
    <row r="63598" spans="1:3" x14ac:dyDescent="0.25">
      <c r="A63598" s="1">
        <v>45963.8125</v>
      </c>
      <c r="B63598">
        <v>4.9000000000000004</v>
      </c>
      <c r="C63598" t="s">
        <v>3</v>
      </c>
    </row>
    <row r="63599" spans="1:3" x14ac:dyDescent="0.25">
      <c r="A63599" s="1">
        <v>45963.822916666664</v>
      </c>
      <c r="B63599">
        <v>4.9000000000000004</v>
      </c>
      <c r="C63599" t="s">
        <v>3</v>
      </c>
    </row>
    <row r="63600" spans="1:3" x14ac:dyDescent="0.25">
      <c r="A63600" s="1">
        <v>45963.833333333336</v>
      </c>
      <c r="B63600">
        <v>4.2</v>
      </c>
      <c r="C63600" t="s">
        <v>3</v>
      </c>
    </row>
    <row r="63601" spans="1:3" x14ac:dyDescent="0.25">
      <c r="A63601" s="1">
        <v>45963.84375</v>
      </c>
      <c r="B63601">
        <v>4.9000000000000004</v>
      </c>
      <c r="C63601" t="s">
        <v>3</v>
      </c>
    </row>
    <row r="63602" spans="1:3" x14ac:dyDescent="0.25">
      <c r="A63602" s="1">
        <v>45963.854166666664</v>
      </c>
      <c r="B63602">
        <v>4.2</v>
      </c>
      <c r="C63602" t="s">
        <v>3</v>
      </c>
    </row>
    <row r="63603" spans="1:3" x14ac:dyDescent="0.25">
      <c r="A63603" s="1">
        <v>45963.864583333336</v>
      </c>
      <c r="B63603">
        <v>4.2</v>
      </c>
      <c r="C63603" t="s">
        <v>3</v>
      </c>
    </row>
    <row r="63604" spans="1:3" x14ac:dyDescent="0.25">
      <c r="A63604" s="1">
        <v>45963.875</v>
      </c>
      <c r="B63604">
        <v>4.9000000000000004</v>
      </c>
      <c r="C63604" t="s">
        <v>3</v>
      </c>
    </row>
    <row r="63605" spans="1:3" x14ac:dyDescent="0.25">
      <c r="A63605" s="1">
        <v>45963.885416666664</v>
      </c>
      <c r="B63605">
        <v>4.2</v>
      </c>
      <c r="C63605" t="s">
        <v>3</v>
      </c>
    </row>
    <row r="63606" spans="1:3" x14ac:dyDescent="0.25">
      <c r="A63606" s="1">
        <v>45963.895833333336</v>
      </c>
      <c r="B63606">
        <v>4.2</v>
      </c>
      <c r="C63606" t="s">
        <v>3</v>
      </c>
    </row>
    <row r="63607" spans="1:3" x14ac:dyDescent="0.25">
      <c r="A63607" s="1">
        <v>45963.90625</v>
      </c>
      <c r="B63607">
        <v>4.9000000000000004</v>
      </c>
      <c r="C63607" t="s">
        <v>3</v>
      </c>
    </row>
    <row r="63608" spans="1:3" x14ac:dyDescent="0.25">
      <c r="A63608" s="1">
        <v>45963.916666666664</v>
      </c>
      <c r="B63608">
        <v>4.9000000000000004</v>
      </c>
      <c r="C63608" t="s">
        <v>3</v>
      </c>
    </row>
    <row r="63609" spans="1:3" x14ac:dyDescent="0.25">
      <c r="A63609" s="1">
        <v>45963.927083333336</v>
      </c>
      <c r="B63609">
        <v>3.5</v>
      </c>
      <c r="C63609" t="s">
        <v>3</v>
      </c>
    </row>
    <row r="63610" spans="1:3" x14ac:dyDescent="0.25">
      <c r="A63610" s="1">
        <v>45963.9375</v>
      </c>
      <c r="B63610">
        <v>5.6</v>
      </c>
      <c r="C63610" t="s">
        <v>3</v>
      </c>
    </row>
    <row r="63611" spans="1:3" x14ac:dyDescent="0.25">
      <c r="A63611" s="1">
        <v>45963.947916666664</v>
      </c>
      <c r="B63611">
        <v>3.5</v>
      </c>
      <c r="C63611" t="s">
        <v>3</v>
      </c>
    </row>
    <row r="63612" spans="1:3" x14ac:dyDescent="0.25">
      <c r="A63612" s="1">
        <v>45963.958333333336</v>
      </c>
      <c r="B63612">
        <v>4.9000000000000004</v>
      </c>
      <c r="C63612" t="s">
        <v>3</v>
      </c>
    </row>
    <row r="63613" spans="1:3" x14ac:dyDescent="0.25">
      <c r="A63613" s="1">
        <v>45963.96875</v>
      </c>
      <c r="B63613">
        <v>4.9000000000000004</v>
      </c>
      <c r="C63613" t="s">
        <v>3</v>
      </c>
    </row>
    <row r="63614" spans="1:3" x14ac:dyDescent="0.25">
      <c r="A63614" s="1">
        <v>45963.979166666664</v>
      </c>
      <c r="B63614">
        <v>4.2</v>
      </c>
      <c r="C63614" t="s">
        <v>3</v>
      </c>
    </row>
    <row r="63615" spans="1:3" x14ac:dyDescent="0.25">
      <c r="A63615" s="1">
        <v>45963.989583333336</v>
      </c>
      <c r="B63615">
        <v>7.7</v>
      </c>
      <c r="C63615" t="s">
        <v>3</v>
      </c>
    </row>
    <row r="63616" spans="1:3" x14ac:dyDescent="0.25">
      <c r="A63616" s="1">
        <v>45964</v>
      </c>
      <c r="B63616">
        <v>16.100000000000001</v>
      </c>
      <c r="C63616" t="s">
        <v>3</v>
      </c>
    </row>
    <row r="63617" spans="1:3" x14ac:dyDescent="0.25">
      <c r="A63617" s="1">
        <v>45964.010416666664</v>
      </c>
      <c r="B63617">
        <v>15.4</v>
      </c>
      <c r="C63617" t="s">
        <v>3</v>
      </c>
    </row>
    <row r="63618" spans="1:3" x14ac:dyDescent="0.25">
      <c r="A63618" s="1">
        <v>45964.020833333336</v>
      </c>
      <c r="B63618">
        <v>15.4</v>
      </c>
      <c r="C63618" t="s">
        <v>3</v>
      </c>
    </row>
    <row r="63619" spans="1:3" x14ac:dyDescent="0.25">
      <c r="A63619" s="1">
        <v>45964.03125</v>
      </c>
      <c r="B63619">
        <v>17.5</v>
      </c>
      <c r="C63619" t="s">
        <v>3</v>
      </c>
    </row>
    <row r="63620" spans="1:3" x14ac:dyDescent="0.25">
      <c r="A63620" s="1">
        <v>45964.041666666664</v>
      </c>
      <c r="B63620">
        <v>24.5</v>
      </c>
      <c r="C63620" t="s">
        <v>3</v>
      </c>
    </row>
    <row r="63621" spans="1:3" x14ac:dyDescent="0.25">
      <c r="A63621" s="1">
        <v>45964.052083333336</v>
      </c>
      <c r="B63621">
        <v>24.5</v>
      </c>
      <c r="C63621" t="s">
        <v>3</v>
      </c>
    </row>
    <row r="63622" spans="1:3" x14ac:dyDescent="0.25">
      <c r="A63622" s="1">
        <v>45964.0625</v>
      </c>
      <c r="B63622">
        <v>16.8</v>
      </c>
      <c r="C63622" t="s">
        <v>3</v>
      </c>
    </row>
    <row r="63623" spans="1:3" x14ac:dyDescent="0.25">
      <c r="A63623" s="1">
        <v>45964.072916666664</v>
      </c>
      <c r="B63623">
        <v>4.9000000000000004</v>
      </c>
      <c r="C63623" t="s">
        <v>3</v>
      </c>
    </row>
    <row r="63624" spans="1:3" x14ac:dyDescent="0.25">
      <c r="A63624" s="1">
        <v>45964.083333333336</v>
      </c>
      <c r="B63624">
        <v>3.5</v>
      </c>
      <c r="C63624" t="s">
        <v>3</v>
      </c>
    </row>
    <row r="63625" spans="1:3" x14ac:dyDescent="0.25">
      <c r="A63625" s="1">
        <v>45964.09375</v>
      </c>
      <c r="B63625">
        <v>5.6</v>
      </c>
      <c r="C63625" t="s">
        <v>3</v>
      </c>
    </row>
    <row r="63626" spans="1:3" x14ac:dyDescent="0.25">
      <c r="A63626" s="1">
        <v>45964.104166666664</v>
      </c>
      <c r="B63626">
        <v>4.2</v>
      </c>
      <c r="C63626" t="s">
        <v>3</v>
      </c>
    </row>
    <row r="63627" spans="1:3" x14ac:dyDescent="0.25">
      <c r="A63627" s="1">
        <v>45964.114583333336</v>
      </c>
      <c r="B63627">
        <v>4.9000000000000004</v>
      </c>
      <c r="C63627" t="s">
        <v>3</v>
      </c>
    </row>
    <row r="63628" spans="1:3" x14ac:dyDescent="0.25">
      <c r="A63628" s="1">
        <v>45964.125</v>
      </c>
      <c r="B63628">
        <v>4.2</v>
      </c>
      <c r="C63628" t="s">
        <v>3</v>
      </c>
    </row>
    <row r="63629" spans="1:3" x14ac:dyDescent="0.25">
      <c r="A63629" s="1">
        <v>45964.135416666664</v>
      </c>
      <c r="B63629">
        <v>4.9000000000000004</v>
      </c>
      <c r="C63629" t="s">
        <v>3</v>
      </c>
    </row>
    <row r="63630" spans="1:3" x14ac:dyDescent="0.25">
      <c r="A63630" s="1">
        <v>45964.145833333336</v>
      </c>
      <c r="B63630">
        <v>4.2</v>
      </c>
      <c r="C63630" t="s">
        <v>3</v>
      </c>
    </row>
    <row r="63631" spans="1:3" x14ac:dyDescent="0.25">
      <c r="A63631" s="1">
        <v>45964.15625</v>
      </c>
      <c r="B63631">
        <v>4.2</v>
      </c>
      <c r="C63631" t="s">
        <v>3</v>
      </c>
    </row>
    <row r="63632" spans="1:3" x14ac:dyDescent="0.25">
      <c r="A63632" s="1">
        <v>45964.166666666664</v>
      </c>
      <c r="B63632">
        <v>5.6</v>
      </c>
      <c r="C63632" t="s">
        <v>3</v>
      </c>
    </row>
    <row r="63633" spans="1:3" x14ac:dyDescent="0.25">
      <c r="A63633" s="1">
        <v>45964.177083333336</v>
      </c>
      <c r="B63633">
        <v>4.2</v>
      </c>
      <c r="C63633" t="s">
        <v>3</v>
      </c>
    </row>
    <row r="63634" spans="1:3" x14ac:dyDescent="0.25">
      <c r="A63634" s="1">
        <v>45964.1875</v>
      </c>
      <c r="B63634">
        <v>4.2</v>
      </c>
      <c r="C63634" t="s">
        <v>3</v>
      </c>
    </row>
    <row r="63635" spans="1:3" x14ac:dyDescent="0.25">
      <c r="A63635" s="1">
        <v>45964.197916666664</v>
      </c>
      <c r="B63635">
        <v>4.9000000000000004</v>
      </c>
      <c r="C63635" t="s">
        <v>3</v>
      </c>
    </row>
    <row r="63636" spans="1:3" x14ac:dyDescent="0.25">
      <c r="A63636" s="1">
        <v>45964.208333333336</v>
      </c>
      <c r="B63636">
        <v>4.9000000000000004</v>
      </c>
      <c r="C63636" t="s">
        <v>3</v>
      </c>
    </row>
    <row r="63637" spans="1:3" x14ac:dyDescent="0.25">
      <c r="A63637" s="1">
        <v>45964.21875</v>
      </c>
      <c r="B63637">
        <v>4.2</v>
      </c>
      <c r="C63637" t="s">
        <v>3</v>
      </c>
    </row>
    <row r="63638" spans="1:3" x14ac:dyDescent="0.25">
      <c r="A63638" s="1">
        <v>45964.229166666664</v>
      </c>
      <c r="B63638">
        <v>4.2</v>
      </c>
      <c r="C63638" t="s">
        <v>3</v>
      </c>
    </row>
    <row r="63639" spans="1:3" x14ac:dyDescent="0.25">
      <c r="A63639" s="1">
        <v>45964.239583333336</v>
      </c>
      <c r="B63639">
        <v>5.6</v>
      </c>
      <c r="C63639" t="s">
        <v>3</v>
      </c>
    </row>
    <row r="63640" spans="1:3" x14ac:dyDescent="0.25">
      <c r="A63640" s="1">
        <v>45964.25</v>
      </c>
      <c r="B63640">
        <v>4.2</v>
      </c>
      <c r="C63640" t="s">
        <v>3</v>
      </c>
    </row>
    <row r="63641" spans="1:3" x14ac:dyDescent="0.25">
      <c r="A63641" s="1">
        <v>45964.260416666664</v>
      </c>
      <c r="B63641">
        <v>4.2</v>
      </c>
      <c r="C63641" t="s">
        <v>3</v>
      </c>
    </row>
    <row r="63642" spans="1:3" x14ac:dyDescent="0.25">
      <c r="A63642" s="1">
        <v>45964.270833333336</v>
      </c>
      <c r="B63642">
        <v>5.6</v>
      </c>
      <c r="C63642" t="s">
        <v>3</v>
      </c>
    </row>
    <row r="63643" spans="1:3" x14ac:dyDescent="0.25">
      <c r="A63643" s="1">
        <v>45964.28125</v>
      </c>
      <c r="B63643">
        <v>4.2</v>
      </c>
      <c r="C63643" t="s">
        <v>3</v>
      </c>
    </row>
    <row r="63644" spans="1:3" x14ac:dyDescent="0.25">
      <c r="A63644" s="1">
        <v>45964.291666666664</v>
      </c>
      <c r="B63644">
        <v>4.9000000000000004</v>
      </c>
      <c r="C63644" t="s">
        <v>3</v>
      </c>
    </row>
    <row r="63645" spans="1:3" x14ac:dyDescent="0.25">
      <c r="A63645" s="1">
        <v>45964.302083333336</v>
      </c>
      <c r="B63645">
        <v>59.5</v>
      </c>
      <c r="C63645" t="s">
        <v>3</v>
      </c>
    </row>
    <row r="63646" spans="1:3" x14ac:dyDescent="0.25">
      <c r="A63646" s="1">
        <v>45964.3125</v>
      </c>
      <c r="B63646">
        <v>70</v>
      </c>
      <c r="C63646" t="s">
        <v>3</v>
      </c>
    </row>
    <row r="63647" spans="1:3" x14ac:dyDescent="0.25">
      <c r="A63647" s="1">
        <v>45964.322916666664</v>
      </c>
      <c r="B63647">
        <v>68.599999999999994</v>
      </c>
      <c r="C63647" t="s">
        <v>3</v>
      </c>
    </row>
    <row r="63648" spans="1:3" x14ac:dyDescent="0.25">
      <c r="A63648" s="1">
        <v>45964.333333333336</v>
      </c>
      <c r="B63648">
        <v>70</v>
      </c>
      <c r="C63648" t="s">
        <v>3</v>
      </c>
    </row>
    <row r="63649" spans="1:3" x14ac:dyDescent="0.25">
      <c r="A63649" s="1">
        <v>45964.34375</v>
      </c>
      <c r="B63649">
        <v>69.3</v>
      </c>
      <c r="C63649" t="s">
        <v>3</v>
      </c>
    </row>
    <row r="63650" spans="1:3" x14ac:dyDescent="0.25">
      <c r="A63650" s="1">
        <v>45964.354166666664</v>
      </c>
      <c r="B63650">
        <v>72.099999999999994</v>
      </c>
      <c r="C63650" t="s">
        <v>3</v>
      </c>
    </row>
    <row r="63651" spans="1:3" x14ac:dyDescent="0.25">
      <c r="A63651" s="1">
        <v>45964.364583333336</v>
      </c>
      <c r="B63651">
        <v>91.7</v>
      </c>
      <c r="C63651" t="s">
        <v>3</v>
      </c>
    </row>
    <row r="63652" spans="1:3" x14ac:dyDescent="0.25">
      <c r="A63652" s="1">
        <v>45964.375</v>
      </c>
      <c r="B63652">
        <v>79.8</v>
      </c>
      <c r="C63652" t="s">
        <v>3</v>
      </c>
    </row>
    <row r="63653" spans="1:3" x14ac:dyDescent="0.25">
      <c r="A63653" s="1">
        <v>45964.385416666664</v>
      </c>
      <c r="B63653">
        <v>70</v>
      </c>
      <c r="C63653" t="s">
        <v>3</v>
      </c>
    </row>
    <row r="63654" spans="1:3" x14ac:dyDescent="0.25">
      <c r="A63654" s="1">
        <v>45964.395833333336</v>
      </c>
      <c r="B63654">
        <v>68.599999999999994</v>
      </c>
      <c r="C63654" t="s">
        <v>3</v>
      </c>
    </row>
    <row r="63655" spans="1:3" x14ac:dyDescent="0.25">
      <c r="A63655" s="1">
        <v>45964.40625</v>
      </c>
      <c r="B63655">
        <v>70</v>
      </c>
      <c r="C63655" t="s">
        <v>3</v>
      </c>
    </row>
    <row r="63656" spans="1:3" x14ac:dyDescent="0.25">
      <c r="A63656" s="1">
        <v>45964.416666666664</v>
      </c>
      <c r="B63656">
        <v>71.400000000000006</v>
      </c>
      <c r="C63656" t="s">
        <v>3</v>
      </c>
    </row>
    <row r="63657" spans="1:3" x14ac:dyDescent="0.25">
      <c r="A63657" s="1">
        <v>45964.427083333336</v>
      </c>
      <c r="B63657">
        <v>69.3</v>
      </c>
      <c r="C63657" t="s">
        <v>3</v>
      </c>
    </row>
    <row r="63658" spans="1:3" x14ac:dyDescent="0.25">
      <c r="A63658" s="1">
        <v>45964.4375</v>
      </c>
      <c r="B63658">
        <v>70</v>
      </c>
      <c r="C63658" t="s">
        <v>3</v>
      </c>
    </row>
    <row r="63659" spans="1:3" x14ac:dyDescent="0.25">
      <c r="A63659" s="1">
        <v>45964.447916666664</v>
      </c>
      <c r="B63659">
        <v>70</v>
      </c>
      <c r="C63659" t="s">
        <v>3</v>
      </c>
    </row>
    <row r="63660" spans="1:3" x14ac:dyDescent="0.25">
      <c r="A63660" s="1">
        <v>45964.458333333336</v>
      </c>
      <c r="B63660">
        <v>69.3</v>
      </c>
      <c r="C63660" t="s">
        <v>3</v>
      </c>
    </row>
    <row r="63661" spans="1:3" x14ac:dyDescent="0.25">
      <c r="A63661" s="1">
        <v>45964.46875</v>
      </c>
      <c r="B63661">
        <v>69.3</v>
      </c>
      <c r="C63661" t="s">
        <v>3</v>
      </c>
    </row>
    <row r="63662" spans="1:3" x14ac:dyDescent="0.25">
      <c r="A63662" s="1">
        <v>45964.479166666664</v>
      </c>
      <c r="B63662">
        <v>70</v>
      </c>
      <c r="C63662" t="s">
        <v>3</v>
      </c>
    </row>
    <row r="63663" spans="1:3" x14ac:dyDescent="0.25">
      <c r="A63663" s="1">
        <v>45964.489583333336</v>
      </c>
      <c r="B63663">
        <v>69.3</v>
      </c>
      <c r="C63663" t="s">
        <v>3</v>
      </c>
    </row>
    <row r="63664" spans="1:3" x14ac:dyDescent="0.25">
      <c r="A63664" s="1">
        <v>45964.5</v>
      </c>
      <c r="B63664">
        <v>69.3</v>
      </c>
      <c r="C63664" t="s">
        <v>3</v>
      </c>
    </row>
    <row r="63665" spans="1:3" x14ac:dyDescent="0.25">
      <c r="A63665" s="1">
        <v>45964.510416666664</v>
      </c>
      <c r="B63665">
        <v>70</v>
      </c>
      <c r="C63665" t="s">
        <v>3</v>
      </c>
    </row>
    <row r="63666" spans="1:3" x14ac:dyDescent="0.25">
      <c r="A63666" s="1">
        <v>45964.520833333336</v>
      </c>
      <c r="B63666">
        <v>69.3</v>
      </c>
      <c r="C63666" t="s">
        <v>3</v>
      </c>
    </row>
    <row r="63667" spans="1:3" x14ac:dyDescent="0.25">
      <c r="A63667" s="1">
        <v>45964.53125</v>
      </c>
      <c r="B63667">
        <v>69.3</v>
      </c>
      <c r="C63667" t="s">
        <v>3</v>
      </c>
    </row>
    <row r="63668" spans="1:3" x14ac:dyDescent="0.25">
      <c r="A63668" s="1">
        <v>45964.541666666664</v>
      </c>
      <c r="B63668">
        <v>70</v>
      </c>
      <c r="C63668" t="s">
        <v>3</v>
      </c>
    </row>
    <row r="63669" spans="1:3" x14ac:dyDescent="0.25">
      <c r="A63669" s="1">
        <v>45964.552083333336</v>
      </c>
      <c r="B63669">
        <v>69.3</v>
      </c>
      <c r="C63669" t="s">
        <v>3</v>
      </c>
    </row>
    <row r="63670" spans="1:3" x14ac:dyDescent="0.25">
      <c r="A63670" s="1">
        <v>45964.5625</v>
      </c>
      <c r="B63670">
        <v>72.099999999999994</v>
      </c>
      <c r="C63670" t="s">
        <v>3</v>
      </c>
    </row>
    <row r="63671" spans="1:3" x14ac:dyDescent="0.25">
      <c r="A63671" s="1">
        <v>45964.572916666664</v>
      </c>
      <c r="B63671">
        <v>82.6</v>
      </c>
      <c r="C63671" t="s">
        <v>3</v>
      </c>
    </row>
    <row r="63672" spans="1:3" x14ac:dyDescent="0.25">
      <c r="A63672" s="1">
        <v>45964.583333333336</v>
      </c>
      <c r="B63672">
        <v>83.3</v>
      </c>
      <c r="C63672" t="s">
        <v>3</v>
      </c>
    </row>
    <row r="63673" spans="1:3" x14ac:dyDescent="0.25">
      <c r="A63673" s="1">
        <v>45964.59375</v>
      </c>
      <c r="B63673">
        <v>83.3</v>
      </c>
      <c r="C63673" t="s">
        <v>3</v>
      </c>
    </row>
    <row r="63674" spans="1:3" x14ac:dyDescent="0.25">
      <c r="A63674" s="1">
        <v>45964.604166666664</v>
      </c>
      <c r="B63674">
        <v>84</v>
      </c>
      <c r="C63674" t="s">
        <v>3</v>
      </c>
    </row>
    <row r="63675" spans="1:3" x14ac:dyDescent="0.25">
      <c r="A63675" s="1">
        <v>45964.614583333336</v>
      </c>
      <c r="B63675">
        <v>103.6</v>
      </c>
      <c r="C63675" t="s">
        <v>3</v>
      </c>
    </row>
    <row r="63676" spans="1:3" x14ac:dyDescent="0.25">
      <c r="A63676" s="1">
        <v>45964.625</v>
      </c>
      <c r="B63676">
        <v>79.099999999999994</v>
      </c>
      <c r="C63676" t="s">
        <v>3</v>
      </c>
    </row>
    <row r="63677" spans="1:3" x14ac:dyDescent="0.25">
      <c r="A63677" s="1">
        <v>45964.635416666664</v>
      </c>
      <c r="B63677">
        <v>78.400000000000006</v>
      </c>
      <c r="C63677" t="s">
        <v>3</v>
      </c>
    </row>
    <row r="63678" spans="1:3" x14ac:dyDescent="0.25">
      <c r="A63678" s="1">
        <v>45964.645833333336</v>
      </c>
      <c r="B63678">
        <v>77.7</v>
      </c>
      <c r="C63678" t="s">
        <v>3</v>
      </c>
    </row>
    <row r="63679" spans="1:3" x14ac:dyDescent="0.25">
      <c r="A63679" s="1">
        <v>45964.65625</v>
      </c>
      <c r="B63679">
        <v>77.7</v>
      </c>
      <c r="C63679" t="s">
        <v>3</v>
      </c>
    </row>
    <row r="63680" spans="1:3" x14ac:dyDescent="0.25">
      <c r="A63680" s="1">
        <v>45964.666666666664</v>
      </c>
      <c r="B63680">
        <v>78.400000000000006</v>
      </c>
      <c r="C63680" t="s">
        <v>3</v>
      </c>
    </row>
    <row r="63681" spans="1:3" x14ac:dyDescent="0.25">
      <c r="A63681" s="1">
        <v>45964.677083333336</v>
      </c>
      <c r="B63681">
        <v>77.7</v>
      </c>
      <c r="C63681" t="s">
        <v>3</v>
      </c>
    </row>
    <row r="63682" spans="1:3" x14ac:dyDescent="0.25">
      <c r="A63682" s="1">
        <v>45964.6875</v>
      </c>
      <c r="B63682">
        <v>77.7</v>
      </c>
      <c r="C63682" t="s">
        <v>3</v>
      </c>
    </row>
    <row r="63683" spans="1:3" x14ac:dyDescent="0.25">
      <c r="A63683" s="1">
        <v>45964.697916666664</v>
      </c>
      <c r="B63683">
        <v>78.400000000000006</v>
      </c>
      <c r="C63683" t="s">
        <v>3</v>
      </c>
    </row>
    <row r="63684" spans="1:3" x14ac:dyDescent="0.25">
      <c r="A63684" s="1">
        <v>45964.708333333336</v>
      </c>
      <c r="B63684">
        <v>77.7</v>
      </c>
      <c r="C63684" t="s">
        <v>3</v>
      </c>
    </row>
    <row r="63685" spans="1:3" x14ac:dyDescent="0.25">
      <c r="A63685" s="1">
        <v>45964.71875</v>
      </c>
      <c r="B63685">
        <v>81.2</v>
      </c>
      <c r="C63685" t="s">
        <v>3</v>
      </c>
    </row>
    <row r="63686" spans="1:3" x14ac:dyDescent="0.25">
      <c r="A63686" s="1">
        <v>45964.729166666664</v>
      </c>
      <c r="B63686">
        <v>88.2</v>
      </c>
      <c r="C63686" t="s">
        <v>3</v>
      </c>
    </row>
    <row r="63687" spans="1:3" x14ac:dyDescent="0.25">
      <c r="A63687" s="1">
        <v>45964.739583333336</v>
      </c>
      <c r="B63687">
        <v>98.7</v>
      </c>
      <c r="C63687" t="s">
        <v>3</v>
      </c>
    </row>
    <row r="63688" spans="1:3" x14ac:dyDescent="0.25">
      <c r="A63688" s="1">
        <v>45964.75</v>
      </c>
      <c r="B63688">
        <v>98.7</v>
      </c>
      <c r="C63688" t="s">
        <v>3</v>
      </c>
    </row>
    <row r="63689" spans="1:3" x14ac:dyDescent="0.25">
      <c r="A63689" s="1">
        <v>45964.760416666664</v>
      </c>
      <c r="B63689">
        <v>98.7</v>
      </c>
      <c r="C63689" t="s">
        <v>3</v>
      </c>
    </row>
    <row r="63690" spans="1:3" x14ac:dyDescent="0.25">
      <c r="A63690" s="1">
        <v>45964.770833333336</v>
      </c>
      <c r="B63690">
        <v>98.7</v>
      </c>
      <c r="C63690" t="s">
        <v>3</v>
      </c>
    </row>
    <row r="63691" spans="1:3" x14ac:dyDescent="0.25">
      <c r="A63691" s="1">
        <v>45964.78125</v>
      </c>
      <c r="B63691">
        <v>9.1</v>
      </c>
      <c r="C63691" t="s">
        <v>3</v>
      </c>
    </row>
    <row r="63692" spans="1:3" x14ac:dyDescent="0.25">
      <c r="A63692" s="1">
        <v>45964.791666666664</v>
      </c>
      <c r="B63692">
        <v>4.9000000000000004</v>
      </c>
      <c r="C63692" t="s">
        <v>3</v>
      </c>
    </row>
    <row r="63693" spans="1:3" x14ac:dyDescent="0.25">
      <c r="A63693" s="1">
        <v>45964.802083333336</v>
      </c>
      <c r="B63693">
        <v>4.2</v>
      </c>
      <c r="C63693" t="s">
        <v>3</v>
      </c>
    </row>
    <row r="63694" spans="1:3" x14ac:dyDescent="0.25">
      <c r="A63694" s="1">
        <v>45964.8125</v>
      </c>
      <c r="B63694">
        <v>4.2</v>
      </c>
      <c r="C63694" t="s">
        <v>3</v>
      </c>
    </row>
    <row r="63695" spans="1:3" x14ac:dyDescent="0.25">
      <c r="A63695" s="1">
        <v>45964.822916666664</v>
      </c>
      <c r="B63695">
        <v>4.9000000000000004</v>
      </c>
      <c r="C63695" t="s">
        <v>3</v>
      </c>
    </row>
    <row r="63696" spans="1:3" x14ac:dyDescent="0.25">
      <c r="A63696" s="1">
        <v>45964.833333333336</v>
      </c>
      <c r="B63696">
        <v>3.5</v>
      </c>
      <c r="C63696" t="s">
        <v>3</v>
      </c>
    </row>
    <row r="63697" spans="1:3" x14ac:dyDescent="0.25">
      <c r="A63697" s="1">
        <v>45964.84375</v>
      </c>
      <c r="B63697">
        <v>4.2</v>
      </c>
      <c r="C63697" t="s">
        <v>3</v>
      </c>
    </row>
    <row r="63698" spans="1:3" x14ac:dyDescent="0.25">
      <c r="A63698" s="1">
        <v>45964.854166666664</v>
      </c>
      <c r="B63698">
        <v>4.9000000000000004</v>
      </c>
      <c r="C63698" t="s">
        <v>3</v>
      </c>
    </row>
    <row r="63699" spans="1:3" x14ac:dyDescent="0.25">
      <c r="A63699" s="1">
        <v>45964.864583333336</v>
      </c>
      <c r="B63699">
        <v>3.5</v>
      </c>
      <c r="C63699" t="s">
        <v>3</v>
      </c>
    </row>
    <row r="63700" spans="1:3" x14ac:dyDescent="0.25">
      <c r="A63700" s="1">
        <v>45964.875</v>
      </c>
      <c r="B63700">
        <v>5.6</v>
      </c>
      <c r="C63700" t="s">
        <v>3</v>
      </c>
    </row>
    <row r="63701" spans="1:3" x14ac:dyDescent="0.25">
      <c r="A63701" s="1">
        <v>45964.885416666664</v>
      </c>
      <c r="B63701">
        <v>15.4</v>
      </c>
      <c r="C63701" t="s">
        <v>3</v>
      </c>
    </row>
    <row r="63702" spans="1:3" x14ac:dyDescent="0.25">
      <c r="A63702" s="1">
        <v>45964.895833333336</v>
      </c>
      <c r="B63702">
        <v>24.5</v>
      </c>
      <c r="C63702" t="s">
        <v>3</v>
      </c>
    </row>
    <row r="63703" spans="1:3" x14ac:dyDescent="0.25">
      <c r="A63703" s="1">
        <v>45964.90625</v>
      </c>
      <c r="B63703">
        <v>25.2</v>
      </c>
      <c r="C63703" t="s">
        <v>3</v>
      </c>
    </row>
    <row r="63704" spans="1:3" x14ac:dyDescent="0.25">
      <c r="A63704" s="1">
        <v>45964.916666666664</v>
      </c>
      <c r="B63704">
        <v>23.8</v>
      </c>
      <c r="C63704" t="s">
        <v>3</v>
      </c>
    </row>
    <row r="63705" spans="1:3" x14ac:dyDescent="0.25">
      <c r="A63705" s="1">
        <v>45964.927083333336</v>
      </c>
      <c r="B63705">
        <v>24.5</v>
      </c>
      <c r="C63705" t="s">
        <v>3</v>
      </c>
    </row>
    <row r="63706" spans="1:3" x14ac:dyDescent="0.25">
      <c r="A63706" s="1">
        <v>45964.9375</v>
      </c>
      <c r="B63706">
        <v>19.600000000000001</v>
      </c>
      <c r="C63706" t="s">
        <v>3</v>
      </c>
    </row>
    <row r="63707" spans="1:3" x14ac:dyDescent="0.25">
      <c r="A63707" s="1">
        <v>45964.947916666664</v>
      </c>
      <c r="B63707">
        <v>3.5</v>
      </c>
      <c r="C63707" t="s">
        <v>3</v>
      </c>
    </row>
    <row r="63708" spans="1:3" x14ac:dyDescent="0.25">
      <c r="A63708" s="1">
        <v>45964.958333333336</v>
      </c>
      <c r="B63708">
        <v>4.9000000000000004</v>
      </c>
      <c r="C63708" t="s">
        <v>3</v>
      </c>
    </row>
    <row r="63709" spans="1:3" x14ac:dyDescent="0.25">
      <c r="A63709" s="1">
        <v>45964.96875</v>
      </c>
      <c r="B63709">
        <v>4.2</v>
      </c>
      <c r="C63709" t="s">
        <v>3</v>
      </c>
    </row>
    <row r="63710" spans="1:3" x14ac:dyDescent="0.25">
      <c r="A63710" s="1">
        <v>45964.979166666664</v>
      </c>
      <c r="B63710">
        <v>3.5</v>
      </c>
      <c r="C63710" t="s">
        <v>3</v>
      </c>
    </row>
    <row r="63711" spans="1:3" x14ac:dyDescent="0.25">
      <c r="A63711" s="1">
        <v>45964.989583333336</v>
      </c>
      <c r="B63711">
        <v>4.2</v>
      </c>
      <c r="C63711" t="s">
        <v>3</v>
      </c>
    </row>
    <row r="63712" spans="1:3" x14ac:dyDescent="0.25">
      <c r="A63712" s="1">
        <v>45965</v>
      </c>
      <c r="B63712">
        <v>4.2</v>
      </c>
      <c r="C63712" t="s">
        <v>3</v>
      </c>
    </row>
    <row r="63713" spans="1:3" x14ac:dyDescent="0.25">
      <c r="A63713" s="1">
        <v>45965.010416666664</v>
      </c>
      <c r="B63713">
        <v>4.2</v>
      </c>
      <c r="C63713" t="s">
        <v>3</v>
      </c>
    </row>
    <row r="63714" spans="1:3" x14ac:dyDescent="0.25">
      <c r="A63714" s="1">
        <v>45965.020833333336</v>
      </c>
      <c r="B63714">
        <v>4.2</v>
      </c>
      <c r="C63714" t="s">
        <v>3</v>
      </c>
    </row>
    <row r="63715" spans="1:3" x14ac:dyDescent="0.25">
      <c r="A63715" s="1">
        <v>45965.03125</v>
      </c>
      <c r="B63715">
        <v>4.2</v>
      </c>
      <c r="C63715" t="s">
        <v>3</v>
      </c>
    </row>
    <row r="63716" spans="1:3" x14ac:dyDescent="0.25">
      <c r="A63716" s="1">
        <v>45965.041666666664</v>
      </c>
      <c r="B63716">
        <v>4.2</v>
      </c>
      <c r="C63716" t="s">
        <v>3</v>
      </c>
    </row>
    <row r="63717" spans="1:3" x14ac:dyDescent="0.25">
      <c r="A63717" s="1">
        <v>45965.052083333336</v>
      </c>
      <c r="B63717">
        <v>4.2</v>
      </c>
      <c r="C63717" t="s">
        <v>3</v>
      </c>
    </row>
    <row r="63718" spans="1:3" x14ac:dyDescent="0.25">
      <c r="A63718" s="1">
        <v>45965.0625</v>
      </c>
      <c r="B63718">
        <v>4.2</v>
      </c>
      <c r="C63718" t="s">
        <v>3</v>
      </c>
    </row>
    <row r="63719" spans="1:3" x14ac:dyDescent="0.25">
      <c r="A63719" s="1">
        <v>45965.072916666664</v>
      </c>
      <c r="B63719">
        <v>4.2</v>
      </c>
      <c r="C63719" t="s">
        <v>3</v>
      </c>
    </row>
    <row r="63720" spans="1:3" x14ac:dyDescent="0.25">
      <c r="A63720" s="1">
        <v>45965.083333333336</v>
      </c>
      <c r="B63720">
        <v>3.5</v>
      </c>
      <c r="C63720" t="s">
        <v>3</v>
      </c>
    </row>
    <row r="63721" spans="1:3" x14ac:dyDescent="0.25">
      <c r="A63721" s="1">
        <v>45965.09375</v>
      </c>
      <c r="B63721">
        <v>4.2</v>
      </c>
      <c r="C63721" t="s">
        <v>3</v>
      </c>
    </row>
    <row r="63722" spans="1:3" x14ac:dyDescent="0.25">
      <c r="A63722" s="1">
        <v>45965.104166666664</v>
      </c>
      <c r="B63722">
        <v>4.2</v>
      </c>
      <c r="C63722" t="s">
        <v>3</v>
      </c>
    </row>
    <row r="63723" spans="1:3" x14ac:dyDescent="0.25">
      <c r="A63723" s="1">
        <v>45965.114583333336</v>
      </c>
      <c r="B63723">
        <v>4.2</v>
      </c>
      <c r="C63723" t="s">
        <v>3</v>
      </c>
    </row>
    <row r="63724" spans="1:3" x14ac:dyDescent="0.25">
      <c r="A63724" s="1">
        <v>45965.125</v>
      </c>
      <c r="B63724">
        <v>3.5</v>
      </c>
      <c r="C63724" t="s">
        <v>3</v>
      </c>
    </row>
    <row r="63725" spans="1:3" x14ac:dyDescent="0.25">
      <c r="A63725" s="1">
        <v>45965.135416666664</v>
      </c>
      <c r="B63725">
        <v>4.2</v>
      </c>
      <c r="C63725" t="s">
        <v>3</v>
      </c>
    </row>
    <row r="63726" spans="1:3" x14ac:dyDescent="0.25">
      <c r="A63726" s="1">
        <v>45965.145833333336</v>
      </c>
      <c r="B63726">
        <v>4.2</v>
      </c>
      <c r="C63726" t="s">
        <v>3</v>
      </c>
    </row>
    <row r="63727" spans="1:3" x14ac:dyDescent="0.25">
      <c r="A63727" s="1">
        <v>45965.15625</v>
      </c>
      <c r="B63727">
        <v>4.2</v>
      </c>
      <c r="C63727" t="s">
        <v>3</v>
      </c>
    </row>
    <row r="63728" spans="1:3" x14ac:dyDescent="0.25">
      <c r="A63728" s="1">
        <v>45965.166666666664</v>
      </c>
      <c r="B63728">
        <v>4.2</v>
      </c>
      <c r="C63728" t="s">
        <v>3</v>
      </c>
    </row>
    <row r="63729" spans="1:3" x14ac:dyDescent="0.25">
      <c r="A63729" s="1">
        <v>45965.177083333336</v>
      </c>
      <c r="B63729">
        <v>3.5</v>
      </c>
      <c r="C63729" t="s">
        <v>3</v>
      </c>
    </row>
    <row r="63730" spans="1:3" x14ac:dyDescent="0.25">
      <c r="A63730" s="1">
        <v>45965.1875</v>
      </c>
      <c r="B63730">
        <v>4.2</v>
      </c>
      <c r="C63730" t="s">
        <v>3</v>
      </c>
    </row>
    <row r="63731" spans="1:3" x14ac:dyDescent="0.25">
      <c r="A63731" s="1">
        <v>45965.197916666664</v>
      </c>
      <c r="B63731">
        <v>4.2</v>
      </c>
      <c r="C63731" t="s">
        <v>3</v>
      </c>
    </row>
    <row r="63732" spans="1:3" x14ac:dyDescent="0.25">
      <c r="A63732" s="1">
        <v>45965.208333333336</v>
      </c>
      <c r="B63732">
        <v>4.2</v>
      </c>
      <c r="C63732" t="s">
        <v>3</v>
      </c>
    </row>
    <row r="63733" spans="1:3" x14ac:dyDescent="0.25">
      <c r="A63733" s="1">
        <v>45965.21875</v>
      </c>
      <c r="B63733">
        <v>50.4</v>
      </c>
      <c r="C63733" t="s">
        <v>3</v>
      </c>
    </row>
    <row r="63734" spans="1:3" x14ac:dyDescent="0.25">
      <c r="A63734" s="1">
        <v>45965.229166666664</v>
      </c>
      <c r="B63734">
        <v>70</v>
      </c>
      <c r="C63734" t="s">
        <v>3</v>
      </c>
    </row>
    <row r="63735" spans="1:3" x14ac:dyDescent="0.25">
      <c r="A63735" s="1">
        <v>45965.239583333336</v>
      </c>
      <c r="B63735">
        <v>68.599999999999994</v>
      </c>
      <c r="C63735" t="s">
        <v>3</v>
      </c>
    </row>
    <row r="63736" spans="1:3" x14ac:dyDescent="0.25">
      <c r="A63736" s="1">
        <v>45965.25</v>
      </c>
      <c r="B63736">
        <v>69.3</v>
      </c>
      <c r="C63736" t="s">
        <v>3</v>
      </c>
    </row>
    <row r="63737" spans="1:3" x14ac:dyDescent="0.25">
      <c r="A63737" s="1">
        <v>45965.260416666664</v>
      </c>
      <c r="B63737">
        <v>69.3</v>
      </c>
      <c r="C63737" t="s">
        <v>3</v>
      </c>
    </row>
    <row r="63738" spans="1:3" x14ac:dyDescent="0.25">
      <c r="A63738" s="1">
        <v>45965.270833333336</v>
      </c>
      <c r="B63738">
        <v>69.3</v>
      </c>
      <c r="C63738" t="s">
        <v>3</v>
      </c>
    </row>
    <row r="63739" spans="1:3" x14ac:dyDescent="0.25">
      <c r="A63739" s="1">
        <v>45965.28125</v>
      </c>
      <c r="B63739">
        <v>69.3</v>
      </c>
      <c r="C63739" t="s">
        <v>3</v>
      </c>
    </row>
    <row r="63740" spans="1:3" x14ac:dyDescent="0.25">
      <c r="A63740" s="1">
        <v>45965.291666666664</v>
      </c>
      <c r="B63740">
        <v>69.3</v>
      </c>
      <c r="C63740" t="s">
        <v>3</v>
      </c>
    </row>
    <row r="63741" spans="1:3" x14ac:dyDescent="0.25">
      <c r="A63741" s="1">
        <v>45965.302083333336</v>
      </c>
      <c r="B63741">
        <v>69.3</v>
      </c>
      <c r="C63741" t="s">
        <v>3</v>
      </c>
    </row>
    <row r="63742" spans="1:3" x14ac:dyDescent="0.25">
      <c r="A63742" s="1">
        <v>45965.3125</v>
      </c>
      <c r="B63742">
        <v>69.3</v>
      </c>
      <c r="C63742" t="s">
        <v>3</v>
      </c>
    </row>
    <row r="63743" spans="1:3" x14ac:dyDescent="0.25">
      <c r="A63743" s="1">
        <v>45965.322916666664</v>
      </c>
      <c r="B63743">
        <v>69.3</v>
      </c>
      <c r="C63743" t="s">
        <v>3</v>
      </c>
    </row>
    <row r="63744" spans="1:3" x14ac:dyDescent="0.25">
      <c r="A63744" s="1">
        <v>45965.333333333336</v>
      </c>
      <c r="B63744">
        <v>68.599999999999994</v>
      </c>
      <c r="C63744" t="s">
        <v>3</v>
      </c>
    </row>
    <row r="63745" spans="1:3" x14ac:dyDescent="0.25">
      <c r="A63745" s="1">
        <v>45965.34375</v>
      </c>
      <c r="B63745">
        <v>68.599999999999994</v>
      </c>
      <c r="C63745" t="s">
        <v>3</v>
      </c>
    </row>
    <row r="63746" spans="1:3" x14ac:dyDescent="0.25">
      <c r="A63746" s="1">
        <v>45965.354166666664</v>
      </c>
      <c r="B63746">
        <v>69.3</v>
      </c>
      <c r="C63746" t="s">
        <v>3</v>
      </c>
    </row>
    <row r="63747" spans="1:3" x14ac:dyDescent="0.25">
      <c r="A63747" s="1">
        <v>45965.364583333336</v>
      </c>
      <c r="B63747">
        <v>68.599999999999994</v>
      </c>
      <c r="C63747" t="s">
        <v>3</v>
      </c>
    </row>
    <row r="63748" spans="1:3" x14ac:dyDescent="0.25">
      <c r="A63748" s="1">
        <v>45965.375</v>
      </c>
      <c r="B63748">
        <v>69.3</v>
      </c>
      <c r="C63748" t="s">
        <v>3</v>
      </c>
    </row>
    <row r="63749" spans="1:3" x14ac:dyDescent="0.25">
      <c r="A63749" s="1">
        <v>45965.385416666664</v>
      </c>
      <c r="B63749">
        <v>68.599999999999994</v>
      </c>
      <c r="C63749" t="s">
        <v>3</v>
      </c>
    </row>
    <row r="63750" spans="1:3" x14ac:dyDescent="0.25">
      <c r="A63750" s="1">
        <v>45965.395833333336</v>
      </c>
      <c r="B63750">
        <v>68.599999999999994</v>
      </c>
      <c r="C63750" t="s">
        <v>3</v>
      </c>
    </row>
    <row r="63751" spans="1:3" x14ac:dyDescent="0.25">
      <c r="A63751" s="1">
        <v>45965.40625</v>
      </c>
      <c r="B63751">
        <v>69.3</v>
      </c>
      <c r="C63751" t="s">
        <v>3</v>
      </c>
    </row>
    <row r="63752" spans="1:3" x14ac:dyDescent="0.25">
      <c r="A63752" s="1">
        <v>45965.416666666664</v>
      </c>
      <c r="B63752">
        <v>69.3</v>
      </c>
      <c r="C63752" t="s">
        <v>3</v>
      </c>
    </row>
    <row r="63753" spans="1:3" x14ac:dyDescent="0.25">
      <c r="A63753" s="1">
        <v>45965.427083333336</v>
      </c>
      <c r="B63753">
        <v>68.599999999999994</v>
      </c>
      <c r="C63753" t="s">
        <v>3</v>
      </c>
    </row>
    <row r="63754" spans="1:3" x14ac:dyDescent="0.25">
      <c r="A63754" s="1">
        <v>45965.4375</v>
      </c>
      <c r="B63754">
        <v>68.599999999999994</v>
      </c>
      <c r="C63754" t="s">
        <v>3</v>
      </c>
    </row>
    <row r="63755" spans="1:3" x14ac:dyDescent="0.25">
      <c r="A63755" s="1">
        <v>45965.447916666664</v>
      </c>
      <c r="B63755">
        <v>68.599999999999994</v>
      </c>
      <c r="C63755" t="s">
        <v>3</v>
      </c>
    </row>
    <row r="63756" spans="1:3" x14ac:dyDescent="0.25">
      <c r="A63756" s="1">
        <v>45965.458333333336</v>
      </c>
      <c r="B63756">
        <v>68.599999999999994</v>
      </c>
      <c r="C63756" t="s">
        <v>3</v>
      </c>
    </row>
    <row r="63757" spans="1:3" x14ac:dyDescent="0.25">
      <c r="A63757" s="1">
        <v>45965.46875</v>
      </c>
      <c r="B63757">
        <v>70</v>
      </c>
      <c r="C63757" t="s">
        <v>3</v>
      </c>
    </row>
    <row r="63758" spans="1:3" x14ac:dyDescent="0.25">
      <c r="A63758" s="1">
        <v>45965.479166666664</v>
      </c>
      <c r="B63758">
        <v>70.7</v>
      </c>
      <c r="C63758" t="s">
        <v>3</v>
      </c>
    </row>
    <row r="63759" spans="1:3" x14ac:dyDescent="0.25">
      <c r="A63759" s="1">
        <v>45965.489583333336</v>
      </c>
      <c r="B63759">
        <v>70</v>
      </c>
      <c r="C63759" t="s">
        <v>3</v>
      </c>
    </row>
    <row r="63760" spans="1:3" x14ac:dyDescent="0.25">
      <c r="A63760" s="1">
        <v>45965.5</v>
      </c>
      <c r="B63760">
        <v>68.599999999999994</v>
      </c>
      <c r="C63760" t="s">
        <v>3</v>
      </c>
    </row>
    <row r="63761" spans="1:3" x14ac:dyDescent="0.25">
      <c r="A63761" s="1">
        <v>45965.510416666664</v>
      </c>
      <c r="B63761">
        <v>68.599999999999994</v>
      </c>
      <c r="C63761" t="s">
        <v>3</v>
      </c>
    </row>
    <row r="63762" spans="1:3" x14ac:dyDescent="0.25">
      <c r="A63762" s="1">
        <v>45965.520833333336</v>
      </c>
      <c r="B63762">
        <v>68.599999999999994</v>
      </c>
      <c r="C63762" t="s">
        <v>3</v>
      </c>
    </row>
    <row r="63763" spans="1:3" x14ac:dyDescent="0.25">
      <c r="A63763" s="1">
        <v>45965.53125</v>
      </c>
      <c r="B63763">
        <v>69.3</v>
      </c>
      <c r="C63763" t="s">
        <v>3</v>
      </c>
    </row>
    <row r="63764" spans="1:3" x14ac:dyDescent="0.25">
      <c r="A63764" s="1">
        <v>45965.541666666664</v>
      </c>
      <c r="B63764">
        <v>67.900000000000006</v>
      </c>
      <c r="C63764" t="s">
        <v>3</v>
      </c>
    </row>
    <row r="63765" spans="1:3" x14ac:dyDescent="0.25">
      <c r="A63765" s="1">
        <v>45965.552083333336</v>
      </c>
      <c r="B63765">
        <v>69.3</v>
      </c>
      <c r="C63765" t="s">
        <v>3</v>
      </c>
    </row>
    <row r="63766" spans="1:3" x14ac:dyDescent="0.25">
      <c r="A63766" s="1">
        <v>45965.5625</v>
      </c>
      <c r="B63766">
        <v>71.400000000000006</v>
      </c>
      <c r="C63766" t="s">
        <v>3</v>
      </c>
    </row>
    <row r="63767" spans="1:3" x14ac:dyDescent="0.25">
      <c r="A63767" s="1">
        <v>45965.572916666664</v>
      </c>
      <c r="B63767">
        <v>70</v>
      </c>
      <c r="C63767" t="s">
        <v>3</v>
      </c>
    </row>
    <row r="63768" spans="1:3" x14ac:dyDescent="0.25">
      <c r="A63768" s="1">
        <v>45965.583333333336</v>
      </c>
      <c r="B63768">
        <v>70</v>
      </c>
      <c r="C63768" t="s">
        <v>3</v>
      </c>
    </row>
    <row r="63769" spans="1:3" x14ac:dyDescent="0.25">
      <c r="A63769" s="1">
        <v>45965.59375</v>
      </c>
      <c r="B63769">
        <v>31.5</v>
      </c>
      <c r="C63769" t="s">
        <v>3</v>
      </c>
    </row>
    <row r="63770" spans="1:3" x14ac:dyDescent="0.25">
      <c r="A63770" s="1">
        <v>45965.604166666664</v>
      </c>
      <c r="B63770">
        <v>4.2</v>
      </c>
      <c r="C63770" t="s">
        <v>3</v>
      </c>
    </row>
    <row r="63771" spans="1:3" x14ac:dyDescent="0.25">
      <c r="A63771" s="1">
        <v>45965.614583333336</v>
      </c>
      <c r="B63771">
        <v>5.6</v>
      </c>
      <c r="C63771" t="s">
        <v>3</v>
      </c>
    </row>
    <row r="63772" spans="1:3" x14ac:dyDescent="0.25">
      <c r="A63772" s="1">
        <v>45965.625</v>
      </c>
      <c r="B63772">
        <v>4.9000000000000004</v>
      </c>
      <c r="C63772" t="s">
        <v>3</v>
      </c>
    </row>
    <row r="63773" spans="1:3" x14ac:dyDescent="0.25">
      <c r="A63773" s="1">
        <v>45965.635416666664</v>
      </c>
      <c r="B63773">
        <v>4.2</v>
      </c>
      <c r="C63773" t="s">
        <v>3</v>
      </c>
    </row>
    <row r="63774" spans="1:3" x14ac:dyDescent="0.25">
      <c r="A63774" s="1">
        <v>45965.645833333336</v>
      </c>
      <c r="B63774">
        <v>5.6</v>
      </c>
      <c r="C63774" t="s">
        <v>3</v>
      </c>
    </row>
    <row r="63775" spans="1:3" x14ac:dyDescent="0.25">
      <c r="A63775" s="1">
        <v>45965.65625</v>
      </c>
      <c r="B63775">
        <v>4.2</v>
      </c>
      <c r="C63775" t="s">
        <v>3</v>
      </c>
    </row>
    <row r="63776" spans="1:3" x14ac:dyDescent="0.25">
      <c r="A63776" s="1">
        <v>45965.666666666664</v>
      </c>
      <c r="B63776">
        <v>4.9000000000000004</v>
      </c>
      <c r="C63776" t="s">
        <v>3</v>
      </c>
    </row>
    <row r="63777" spans="1:3" x14ac:dyDescent="0.25">
      <c r="A63777" s="1">
        <v>45965.677083333336</v>
      </c>
      <c r="B63777">
        <v>4.9000000000000004</v>
      </c>
      <c r="C63777" t="s">
        <v>3</v>
      </c>
    </row>
    <row r="63778" spans="1:3" x14ac:dyDescent="0.25">
      <c r="A63778" s="1">
        <v>45965.6875</v>
      </c>
      <c r="B63778">
        <v>4.2</v>
      </c>
      <c r="C63778" t="s">
        <v>3</v>
      </c>
    </row>
    <row r="63779" spans="1:3" x14ac:dyDescent="0.25">
      <c r="A63779" s="1">
        <v>45965.697916666664</v>
      </c>
      <c r="B63779">
        <v>4.9000000000000004</v>
      </c>
      <c r="C63779" t="s">
        <v>3</v>
      </c>
    </row>
    <row r="63780" spans="1:3" x14ac:dyDescent="0.25">
      <c r="A63780" s="1">
        <v>45965.708333333336</v>
      </c>
      <c r="B63780">
        <v>4.9000000000000004</v>
      </c>
      <c r="C63780" t="s">
        <v>3</v>
      </c>
    </row>
    <row r="63781" spans="1:3" x14ac:dyDescent="0.25">
      <c r="A63781" s="1">
        <v>45965.71875</v>
      </c>
      <c r="B63781">
        <v>4.9000000000000004</v>
      </c>
      <c r="C63781" t="s">
        <v>3</v>
      </c>
    </row>
    <row r="63782" spans="1:3" x14ac:dyDescent="0.25">
      <c r="A63782" s="1">
        <v>45965.729166666664</v>
      </c>
      <c r="B63782">
        <v>4.9000000000000004</v>
      </c>
      <c r="C63782" t="s">
        <v>3</v>
      </c>
    </row>
    <row r="63783" spans="1:3" x14ac:dyDescent="0.25">
      <c r="A63783" s="1">
        <v>45965.739583333336</v>
      </c>
      <c r="B63783">
        <v>4.9000000000000004</v>
      </c>
      <c r="C63783" t="s">
        <v>3</v>
      </c>
    </row>
    <row r="63784" spans="1:3" x14ac:dyDescent="0.25">
      <c r="A63784" s="1">
        <v>45965.75</v>
      </c>
      <c r="B63784">
        <v>4.9000000000000004</v>
      </c>
      <c r="C63784" t="s">
        <v>3</v>
      </c>
    </row>
    <row r="63785" spans="1:3" x14ac:dyDescent="0.25">
      <c r="A63785" s="1">
        <v>45965.760416666664</v>
      </c>
      <c r="B63785">
        <v>4.9000000000000004</v>
      </c>
      <c r="C63785" t="s">
        <v>3</v>
      </c>
    </row>
    <row r="63786" spans="1:3" x14ac:dyDescent="0.25">
      <c r="A63786" s="1">
        <v>45965.770833333336</v>
      </c>
      <c r="B63786">
        <v>4.2</v>
      </c>
      <c r="C63786" t="s">
        <v>3</v>
      </c>
    </row>
    <row r="63787" spans="1:3" x14ac:dyDescent="0.25">
      <c r="A63787" s="1">
        <v>45965.78125</v>
      </c>
      <c r="B63787">
        <v>4.9000000000000004</v>
      </c>
      <c r="C63787" t="s">
        <v>3</v>
      </c>
    </row>
    <row r="63788" spans="1:3" x14ac:dyDescent="0.25">
      <c r="A63788" s="1">
        <v>45965.791666666664</v>
      </c>
      <c r="B63788">
        <v>4.9000000000000004</v>
      </c>
      <c r="C63788" t="s">
        <v>3</v>
      </c>
    </row>
    <row r="63789" spans="1:3" x14ac:dyDescent="0.25">
      <c r="A63789" s="1">
        <v>45965.802083333336</v>
      </c>
      <c r="B63789">
        <v>12.6</v>
      </c>
      <c r="C63789" t="s">
        <v>3</v>
      </c>
    </row>
    <row r="63790" spans="1:3" x14ac:dyDescent="0.25">
      <c r="A63790" s="1">
        <v>45965.8125</v>
      </c>
      <c r="B63790">
        <v>22.4</v>
      </c>
      <c r="C63790" t="s">
        <v>3</v>
      </c>
    </row>
    <row r="63791" spans="1:3" x14ac:dyDescent="0.25">
      <c r="A63791" s="1">
        <v>45965.822916666664</v>
      </c>
      <c r="B63791">
        <v>24.5</v>
      </c>
      <c r="C63791" t="s">
        <v>3</v>
      </c>
    </row>
    <row r="63792" spans="1:3" x14ac:dyDescent="0.25">
      <c r="A63792" s="1">
        <v>45965.833333333336</v>
      </c>
      <c r="B63792">
        <v>25.2</v>
      </c>
      <c r="C63792" t="s">
        <v>3</v>
      </c>
    </row>
    <row r="63793" spans="1:3" x14ac:dyDescent="0.25">
      <c r="A63793" s="1">
        <v>45965.84375</v>
      </c>
      <c r="B63793">
        <v>25.2</v>
      </c>
      <c r="C63793" t="s">
        <v>3</v>
      </c>
    </row>
    <row r="63794" spans="1:3" x14ac:dyDescent="0.25">
      <c r="A63794" s="1">
        <v>45965.854166666664</v>
      </c>
      <c r="B63794">
        <v>24.5</v>
      </c>
      <c r="C63794" t="s">
        <v>3</v>
      </c>
    </row>
    <row r="63795" spans="1:3" x14ac:dyDescent="0.25">
      <c r="A63795" s="1">
        <v>45965.864583333336</v>
      </c>
      <c r="B63795">
        <v>11.2</v>
      </c>
      <c r="C63795" t="s">
        <v>3</v>
      </c>
    </row>
    <row r="63796" spans="1:3" x14ac:dyDescent="0.25">
      <c r="A63796" s="1">
        <v>45965.875</v>
      </c>
      <c r="B63796">
        <v>4.2</v>
      </c>
      <c r="C63796" t="s">
        <v>3</v>
      </c>
    </row>
    <row r="63797" spans="1:3" x14ac:dyDescent="0.25">
      <c r="A63797" s="1">
        <v>45965.885416666664</v>
      </c>
      <c r="B63797">
        <v>4.9000000000000004</v>
      </c>
      <c r="C63797" t="s">
        <v>3</v>
      </c>
    </row>
    <row r="63798" spans="1:3" x14ac:dyDescent="0.25">
      <c r="A63798" s="1">
        <v>45965.895833333336</v>
      </c>
      <c r="B63798">
        <v>4.9000000000000004</v>
      </c>
      <c r="C63798" t="s">
        <v>3</v>
      </c>
    </row>
    <row r="63799" spans="1:3" x14ac:dyDescent="0.25">
      <c r="A63799" s="1">
        <v>45965.90625</v>
      </c>
      <c r="B63799">
        <v>4.2</v>
      </c>
      <c r="C63799" t="s">
        <v>3</v>
      </c>
    </row>
    <row r="63800" spans="1:3" x14ac:dyDescent="0.25">
      <c r="A63800" s="1">
        <v>45965.916666666664</v>
      </c>
      <c r="B63800">
        <v>5.6</v>
      </c>
      <c r="C63800" t="s">
        <v>3</v>
      </c>
    </row>
    <row r="63801" spans="1:3" x14ac:dyDescent="0.25">
      <c r="A63801" s="1">
        <v>45965.927083333336</v>
      </c>
      <c r="B63801">
        <v>4.2</v>
      </c>
      <c r="C63801" t="s">
        <v>3</v>
      </c>
    </row>
    <row r="63802" spans="1:3" x14ac:dyDescent="0.25">
      <c r="A63802" s="1">
        <v>45965.9375</v>
      </c>
      <c r="B63802">
        <v>4.2</v>
      </c>
      <c r="C63802" t="s">
        <v>3</v>
      </c>
    </row>
    <row r="63803" spans="1:3" x14ac:dyDescent="0.25">
      <c r="A63803" s="1">
        <v>45965.947916666664</v>
      </c>
      <c r="B63803">
        <v>5.6</v>
      </c>
      <c r="C63803" t="s">
        <v>3</v>
      </c>
    </row>
    <row r="63804" spans="1:3" x14ac:dyDescent="0.25">
      <c r="A63804" s="1">
        <v>45965.958333333336</v>
      </c>
      <c r="B63804">
        <v>4.2</v>
      </c>
      <c r="C63804" t="s">
        <v>3</v>
      </c>
    </row>
    <row r="63805" spans="1:3" x14ac:dyDescent="0.25">
      <c r="A63805" s="1">
        <v>45965.96875</v>
      </c>
      <c r="B63805">
        <v>4.2</v>
      </c>
      <c r="C63805" t="s">
        <v>3</v>
      </c>
    </row>
    <row r="63806" spans="1:3" x14ac:dyDescent="0.25">
      <c r="A63806" s="1">
        <v>45965.979166666664</v>
      </c>
      <c r="B63806">
        <v>4.9000000000000004</v>
      </c>
      <c r="C63806" t="s">
        <v>3</v>
      </c>
    </row>
    <row r="63807" spans="1:3" x14ac:dyDescent="0.25">
      <c r="A63807" s="1">
        <v>45965.989583333336</v>
      </c>
      <c r="B63807">
        <v>4.9000000000000004</v>
      </c>
      <c r="C63807" t="s">
        <v>3</v>
      </c>
    </row>
    <row r="63808" spans="1:3" x14ac:dyDescent="0.25">
      <c r="A63808" s="1">
        <v>45966</v>
      </c>
      <c r="B63808">
        <v>4.2</v>
      </c>
      <c r="C63808" t="s">
        <v>3</v>
      </c>
    </row>
    <row r="63809" spans="1:3" x14ac:dyDescent="0.25">
      <c r="A63809" s="1">
        <v>45966.010416666664</v>
      </c>
      <c r="B63809">
        <v>4.9000000000000004</v>
      </c>
      <c r="C63809" t="s">
        <v>3</v>
      </c>
    </row>
    <row r="63810" spans="1:3" x14ac:dyDescent="0.25">
      <c r="A63810" s="1">
        <v>45966.020833333336</v>
      </c>
      <c r="B63810">
        <v>4.2</v>
      </c>
      <c r="C63810" t="s">
        <v>3</v>
      </c>
    </row>
    <row r="63811" spans="1:3" x14ac:dyDescent="0.25">
      <c r="A63811" s="1">
        <v>45966.03125</v>
      </c>
      <c r="B63811">
        <v>4.2</v>
      </c>
      <c r="C63811" t="s">
        <v>3</v>
      </c>
    </row>
    <row r="63812" spans="1:3" x14ac:dyDescent="0.25">
      <c r="A63812" s="1">
        <v>45966.041666666664</v>
      </c>
      <c r="B63812">
        <v>4.9000000000000004</v>
      </c>
      <c r="C63812" t="s">
        <v>3</v>
      </c>
    </row>
    <row r="63813" spans="1:3" x14ac:dyDescent="0.25">
      <c r="A63813" s="1">
        <v>45966.052083333336</v>
      </c>
      <c r="B63813">
        <v>4.2</v>
      </c>
      <c r="C63813" t="s">
        <v>3</v>
      </c>
    </row>
    <row r="63814" spans="1:3" x14ac:dyDescent="0.25">
      <c r="A63814" s="1">
        <v>45966.0625</v>
      </c>
      <c r="B63814">
        <v>4.9000000000000004</v>
      </c>
      <c r="C63814" t="s">
        <v>3</v>
      </c>
    </row>
    <row r="63815" spans="1:3" x14ac:dyDescent="0.25">
      <c r="A63815" s="1">
        <v>45966.072916666664</v>
      </c>
      <c r="B63815">
        <v>4.2</v>
      </c>
      <c r="C63815" t="s">
        <v>3</v>
      </c>
    </row>
    <row r="63816" spans="1:3" x14ac:dyDescent="0.25">
      <c r="A63816" s="1">
        <v>45966.083333333336</v>
      </c>
      <c r="B63816">
        <v>4.2</v>
      </c>
      <c r="C63816" t="s">
        <v>3</v>
      </c>
    </row>
    <row r="63817" spans="1:3" x14ac:dyDescent="0.25">
      <c r="A63817" s="1">
        <v>45966.09375</v>
      </c>
      <c r="B63817">
        <v>4.9000000000000004</v>
      </c>
      <c r="C63817" t="s">
        <v>3</v>
      </c>
    </row>
    <row r="63818" spans="1:3" x14ac:dyDescent="0.25">
      <c r="A63818" s="1">
        <v>45966.104166666664</v>
      </c>
      <c r="B63818">
        <v>4.2</v>
      </c>
      <c r="C63818" t="s">
        <v>3</v>
      </c>
    </row>
    <row r="63819" spans="1:3" x14ac:dyDescent="0.25">
      <c r="A63819" s="1">
        <v>45966.114583333336</v>
      </c>
      <c r="B63819">
        <v>4.9000000000000004</v>
      </c>
      <c r="C63819" t="s">
        <v>3</v>
      </c>
    </row>
    <row r="63820" spans="1:3" x14ac:dyDescent="0.25">
      <c r="A63820" s="1">
        <v>45966.125</v>
      </c>
      <c r="B63820">
        <v>4.9000000000000004</v>
      </c>
      <c r="C63820" t="s">
        <v>3</v>
      </c>
    </row>
    <row r="63821" spans="1:3" x14ac:dyDescent="0.25">
      <c r="A63821" s="1">
        <v>45966.135416666664</v>
      </c>
      <c r="B63821">
        <v>3.5</v>
      </c>
      <c r="C63821" t="s">
        <v>3</v>
      </c>
    </row>
    <row r="63822" spans="1:3" x14ac:dyDescent="0.25">
      <c r="A63822" s="1">
        <v>45966.145833333336</v>
      </c>
      <c r="B63822">
        <v>4.9000000000000004</v>
      </c>
      <c r="C63822" t="s">
        <v>3</v>
      </c>
    </row>
    <row r="63823" spans="1:3" x14ac:dyDescent="0.25">
      <c r="A63823" s="1">
        <v>45966.15625</v>
      </c>
      <c r="B63823">
        <v>4.2</v>
      </c>
      <c r="C63823" t="s">
        <v>3</v>
      </c>
    </row>
    <row r="63824" spans="1:3" x14ac:dyDescent="0.25">
      <c r="A63824" s="1">
        <v>45966.166666666664</v>
      </c>
      <c r="B63824">
        <v>4.2</v>
      </c>
      <c r="C63824" t="s">
        <v>3</v>
      </c>
    </row>
    <row r="63825" spans="1:3" x14ac:dyDescent="0.25">
      <c r="A63825" s="1">
        <v>45966.177083333336</v>
      </c>
      <c r="B63825">
        <v>4.9000000000000004</v>
      </c>
      <c r="C63825" t="s">
        <v>3</v>
      </c>
    </row>
    <row r="63826" spans="1:3" x14ac:dyDescent="0.25">
      <c r="A63826" s="1">
        <v>45966.1875</v>
      </c>
      <c r="B63826">
        <v>4.2</v>
      </c>
      <c r="C63826" t="s">
        <v>3</v>
      </c>
    </row>
    <row r="63827" spans="1:3" x14ac:dyDescent="0.25">
      <c r="A63827" s="1">
        <v>45966.197916666664</v>
      </c>
      <c r="B63827">
        <v>4.9000000000000004</v>
      </c>
      <c r="C63827" t="s">
        <v>3</v>
      </c>
    </row>
    <row r="63828" spans="1:3" x14ac:dyDescent="0.25">
      <c r="A63828" s="1">
        <v>45966.208333333336</v>
      </c>
      <c r="B63828">
        <v>4.2</v>
      </c>
      <c r="C63828" t="s">
        <v>3</v>
      </c>
    </row>
    <row r="63829" spans="1:3" x14ac:dyDescent="0.25">
      <c r="A63829" s="1">
        <v>45966.21875</v>
      </c>
      <c r="B63829">
        <v>40.6</v>
      </c>
      <c r="C63829" t="s">
        <v>3</v>
      </c>
    </row>
    <row r="63830" spans="1:3" x14ac:dyDescent="0.25">
      <c r="A63830" s="1">
        <v>45966.229166666664</v>
      </c>
      <c r="B63830">
        <v>68.599999999999994</v>
      </c>
      <c r="C63830" t="s">
        <v>3</v>
      </c>
    </row>
    <row r="63831" spans="1:3" x14ac:dyDescent="0.25">
      <c r="A63831" s="1">
        <v>45966.239583333336</v>
      </c>
      <c r="B63831">
        <v>70</v>
      </c>
      <c r="C63831" t="s">
        <v>3</v>
      </c>
    </row>
    <row r="63832" spans="1:3" x14ac:dyDescent="0.25">
      <c r="A63832" s="1">
        <v>45966.25</v>
      </c>
      <c r="B63832">
        <v>70</v>
      </c>
      <c r="C63832" t="s">
        <v>3</v>
      </c>
    </row>
    <row r="63833" spans="1:3" x14ac:dyDescent="0.25">
      <c r="A63833" s="1">
        <v>45966.260416666664</v>
      </c>
      <c r="B63833">
        <v>68.599999999999994</v>
      </c>
      <c r="C63833" t="s">
        <v>3</v>
      </c>
    </row>
    <row r="63834" spans="1:3" x14ac:dyDescent="0.25">
      <c r="A63834" s="1">
        <v>45966.270833333336</v>
      </c>
      <c r="B63834">
        <v>68.599999999999994</v>
      </c>
      <c r="C63834" t="s">
        <v>3</v>
      </c>
    </row>
    <row r="63835" spans="1:3" x14ac:dyDescent="0.25">
      <c r="A63835" s="1">
        <v>45966.28125</v>
      </c>
      <c r="B63835">
        <v>67.900000000000006</v>
      </c>
      <c r="C63835" t="s">
        <v>3</v>
      </c>
    </row>
    <row r="63836" spans="1:3" x14ac:dyDescent="0.25">
      <c r="A63836" s="1">
        <v>45966.291666666664</v>
      </c>
      <c r="B63836">
        <v>67.900000000000006</v>
      </c>
      <c r="C63836" t="s">
        <v>3</v>
      </c>
    </row>
    <row r="63837" spans="1:3" x14ac:dyDescent="0.25">
      <c r="A63837" s="1">
        <v>45966.302083333336</v>
      </c>
      <c r="B63837">
        <v>67.2</v>
      </c>
      <c r="C63837" t="s">
        <v>3</v>
      </c>
    </row>
    <row r="63838" spans="1:3" x14ac:dyDescent="0.25">
      <c r="A63838" s="1">
        <v>45966.3125</v>
      </c>
      <c r="B63838">
        <v>50.4</v>
      </c>
      <c r="C63838" t="s">
        <v>3</v>
      </c>
    </row>
    <row r="63839" spans="1:3" x14ac:dyDescent="0.25">
      <c r="A63839" s="1">
        <v>45966.322916666664</v>
      </c>
      <c r="B63839">
        <v>49.7</v>
      </c>
      <c r="C63839" t="s">
        <v>3</v>
      </c>
    </row>
    <row r="63840" spans="1:3" x14ac:dyDescent="0.25">
      <c r="A63840" s="1">
        <v>45966.333333333336</v>
      </c>
      <c r="B63840">
        <v>49</v>
      </c>
      <c r="C63840" t="s">
        <v>3</v>
      </c>
    </row>
    <row r="63841" spans="1:3" x14ac:dyDescent="0.25">
      <c r="A63841" s="1">
        <v>45966.34375</v>
      </c>
      <c r="B63841">
        <v>49.7</v>
      </c>
      <c r="C63841" t="s">
        <v>3</v>
      </c>
    </row>
    <row r="63842" spans="1:3" x14ac:dyDescent="0.25">
      <c r="A63842" s="1">
        <v>45966.354166666664</v>
      </c>
      <c r="B63842">
        <v>70.7</v>
      </c>
      <c r="C63842" t="s">
        <v>3</v>
      </c>
    </row>
    <row r="63843" spans="1:3" x14ac:dyDescent="0.25">
      <c r="A63843" s="1">
        <v>45966.364583333336</v>
      </c>
      <c r="B63843">
        <v>49.7</v>
      </c>
      <c r="C63843" t="s">
        <v>3</v>
      </c>
    </row>
    <row r="63844" spans="1:3" x14ac:dyDescent="0.25">
      <c r="A63844" s="1">
        <v>45966.375</v>
      </c>
      <c r="B63844">
        <v>49</v>
      </c>
      <c r="C63844" t="s">
        <v>3</v>
      </c>
    </row>
    <row r="63845" spans="1:3" x14ac:dyDescent="0.25">
      <c r="A63845" s="1">
        <v>45966.385416666664</v>
      </c>
      <c r="B63845">
        <v>49.7</v>
      </c>
      <c r="C63845" t="s">
        <v>3</v>
      </c>
    </row>
    <row r="63846" spans="1:3" x14ac:dyDescent="0.25">
      <c r="A63846" s="1">
        <v>45966.395833333336</v>
      </c>
      <c r="B63846">
        <v>48.3</v>
      </c>
      <c r="C63846" t="s">
        <v>3</v>
      </c>
    </row>
    <row r="63847" spans="1:3" x14ac:dyDescent="0.25">
      <c r="A63847" s="1">
        <v>45966.40625</v>
      </c>
      <c r="B63847">
        <v>49</v>
      </c>
      <c r="C63847" t="s">
        <v>3</v>
      </c>
    </row>
    <row r="63848" spans="1:3" x14ac:dyDescent="0.25">
      <c r="A63848" s="1">
        <v>45966.416666666664</v>
      </c>
      <c r="B63848">
        <v>49</v>
      </c>
      <c r="C63848" t="s">
        <v>3</v>
      </c>
    </row>
    <row r="63849" spans="1:3" x14ac:dyDescent="0.25">
      <c r="A63849" s="1">
        <v>45966.427083333336</v>
      </c>
      <c r="B63849">
        <v>48.3</v>
      </c>
      <c r="C63849" t="s">
        <v>3</v>
      </c>
    </row>
    <row r="63850" spans="1:3" x14ac:dyDescent="0.25">
      <c r="A63850" s="1">
        <v>45966.4375</v>
      </c>
      <c r="B63850">
        <v>49.7</v>
      </c>
      <c r="C63850" t="s">
        <v>3</v>
      </c>
    </row>
    <row r="63851" spans="1:3" x14ac:dyDescent="0.25">
      <c r="A63851" s="1">
        <v>45966.447916666664</v>
      </c>
      <c r="B63851">
        <v>49</v>
      </c>
      <c r="C63851" t="s">
        <v>3</v>
      </c>
    </row>
    <row r="63852" spans="1:3" x14ac:dyDescent="0.25">
      <c r="A63852" s="1">
        <v>45966.458333333336</v>
      </c>
      <c r="B63852">
        <v>49</v>
      </c>
      <c r="C63852" t="s">
        <v>3</v>
      </c>
    </row>
    <row r="63853" spans="1:3" x14ac:dyDescent="0.25">
      <c r="A63853" s="1">
        <v>45966.46875</v>
      </c>
      <c r="B63853">
        <v>65.8</v>
      </c>
      <c r="C63853" t="s">
        <v>3</v>
      </c>
    </row>
    <row r="63854" spans="1:3" x14ac:dyDescent="0.25">
      <c r="A63854" s="1">
        <v>45966.479166666664</v>
      </c>
      <c r="B63854">
        <v>60.9</v>
      </c>
      <c r="C63854" t="s">
        <v>3</v>
      </c>
    </row>
    <row r="63855" spans="1:3" x14ac:dyDescent="0.25">
      <c r="A63855" s="1">
        <v>45966.489583333336</v>
      </c>
      <c r="B63855">
        <v>49.7</v>
      </c>
      <c r="C63855" t="s">
        <v>3</v>
      </c>
    </row>
    <row r="63856" spans="1:3" x14ac:dyDescent="0.25">
      <c r="A63856" s="1">
        <v>45966.5</v>
      </c>
      <c r="B63856">
        <v>49</v>
      </c>
      <c r="C63856" t="s">
        <v>3</v>
      </c>
    </row>
    <row r="63857" spans="1:3" x14ac:dyDescent="0.25">
      <c r="A63857" s="1">
        <v>45966.510416666664</v>
      </c>
      <c r="B63857">
        <v>52.5</v>
      </c>
      <c r="C63857" t="s">
        <v>3</v>
      </c>
    </row>
    <row r="63858" spans="1:3" x14ac:dyDescent="0.25">
      <c r="A63858" s="1">
        <v>45966.520833333336</v>
      </c>
      <c r="B63858">
        <v>64.400000000000006</v>
      </c>
      <c r="C63858" t="s">
        <v>3</v>
      </c>
    </row>
    <row r="63859" spans="1:3" x14ac:dyDescent="0.25">
      <c r="A63859" s="1">
        <v>45966.53125</v>
      </c>
      <c r="B63859">
        <v>65.099999999999994</v>
      </c>
      <c r="C63859" t="s">
        <v>3</v>
      </c>
    </row>
    <row r="63860" spans="1:3" x14ac:dyDescent="0.25">
      <c r="A63860" s="1">
        <v>45966.541666666664</v>
      </c>
      <c r="B63860">
        <v>64.400000000000006</v>
      </c>
      <c r="C63860" t="s">
        <v>3</v>
      </c>
    </row>
    <row r="63861" spans="1:3" x14ac:dyDescent="0.25">
      <c r="A63861" s="1">
        <v>45966.552083333336</v>
      </c>
      <c r="B63861">
        <v>65.099999999999994</v>
      </c>
      <c r="C63861" t="s">
        <v>3</v>
      </c>
    </row>
    <row r="63862" spans="1:3" x14ac:dyDescent="0.25">
      <c r="A63862" s="1">
        <v>45966.5625</v>
      </c>
      <c r="B63862">
        <v>64.400000000000006</v>
      </c>
      <c r="C63862" t="s">
        <v>3</v>
      </c>
    </row>
    <row r="63863" spans="1:3" x14ac:dyDescent="0.25">
      <c r="A63863" s="1">
        <v>45966.572916666664</v>
      </c>
      <c r="B63863">
        <v>65.099999999999994</v>
      </c>
      <c r="C63863" t="s">
        <v>3</v>
      </c>
    </row>
    <row r="63864" spans="1:3" x14ac:dyDescent="0.25">
      <c r="A63864" s="1">
        <v>45966.583333333336</v>
      </c>
      <c r="B63864">
        <v>65.099999999999994</v>
      </c>
      <c r="C63864" t="s">
        <v>3</v>
      </c>
    </row>
    <row r="63865" spans="1:3" x14ac:dyDescent="0.25">
      <c r="A63865" s="1">
        <v>45966.59375</v>
      </c>
      <c r="B63865">
        <v>67.2</v>
      </c>
      <c r="C63865" t="s">
        <v>3</v>
      </c>
    </row>
    <row r="63866" spans="1:3" x14ac:dyDescent="0.25">
      <c r="A63866" s="1">
        <v>45966.604166666664</v>
      </c>
      <c r="B63866">
        <v>80.5</v>
      </c>
      <c r="C63866" t="s">
        <v>3</v>
      </c>
    </row>
    <row r="63867" spans="1:3" x14ac:dyDescent="0.25">
      <c r="A63867" s="1">
        <v>45966.614583333336</v>
      </c>
      <c r="B63867">
        <v>68.599999999999994</v>
      </c>
      <c r="C63867" t="s">
        <v>3</v>
      </c>
    </row>
    <row r="63868" spans="1:3" x14ac:dyDescent="0.25">
      <c r="A63868" s="1">
        <v>45966.625</v>
      </c>
      <c r="B63868">
        <v>25.2</v>
      </c>
      <c r="C63868" t="s">
        <v>3</v>
      </c>
    </row>
    <row r="63869" spans="1:3" x14ac:dyDescent="0.25">
      <c r="A63869" s="1">
        <v>45966.635416666664</v>
      </c>
      <c r="B63869">
        <v>25.9</v>
      </c>
      <c r="C63869" t="s">
        <v>3</v>
      </c>
    </row>
    <row r="63870" spans="1:3" x14ac:dyDescent="0.25">
      <c r="A63870" s="1">
        <v>45966.645833333336</v>
      </c>
      <c r="B63870">
        <v>25.9</v>
      </c>
      <c r="C63870" t="s">
        <v>3</v>
      </c>
    </row>
    <row r="63871" spans="1:3" x14ac:dyDescent="0.25">
      <c r="A63871" s="1">
        <v>45966.65625</v>
      </c>
      <c r="B63871">
        <v>17.5</v>
      </c>
      <c r="C63871" t="s">
        <v>3</v>
      </c>
    </row>
    <row r="63872" spans="1:3" x14ac:dyDescent="0.25">
      <c r="A63872" s="1">
        <v>45966.666666666664</v>
      </c>
      <c r="B63872">
        <v>3.5</v>
      </c>
      <c r="C63872" t="s">
        <v>3</v>
      </c>
    </row>
    <row r="63873" spans="1:3" x14ac:dyDescent="0.25">
      <c r="A63873" s="1">
        <v>45966.677083333336</v>
      </c>
      <c r="B63873">
        <v>4.9000000000000004</v>
      </c>
      <c r="C63873" t="s">
        <v>3</v>
      </c>
    </row>
    <row r="63874" spans="1:3" x14ac:dyDescent="0.25">
      <c r="A63874" s="1">
        <v>45966.6875</v>
      </c>
      <c r="B63874">
        <v>3.5</v>
      </c>
      <c r="C63874" t="s">
        <v>3</v>
      </c>
    </row>
    <row r="63875" spans="1:3" x14ac:dyDescent="0.25">
      <c r="A63875" s="1">
        <v>45966.697916666664</v>
      </c>
      <c r="B63875">
        <v>4.2</v>
      </c>
      <c r="C63875" t="s">
        <v>3</v>
      </c>
    </row>
    <row r="63876" spans="1:3" x14ac:dyDescent="0.25">
      <c r="A63876" s="1">
        <v>45966.708333333336</v>
      </c>
      <c r="B63876">
        <v>4.2</v>
      </c>
      <c r="C63876" t="s">
        <v>3</v>
      </c>
    </row>
    <row r="63877" spans="1:3" x14ac:dyDescent="0.25">
      <c r="A63877" s="1">
        <v>45966.71875</v>
      </c>
      <c r="B63877">
        <v>4.2</v>
      </c>
      <c r="C63877" t="s">
        <v>3</v>
      </c>
    </row>
    <row r="63878" spans="1:3" x14ac:dyDescent="0.25">
      <c r="A63878" s="1">
        <v>45966.729166666664</v>
      </c>
      <c r="B63878">
        <v>4.2</v>
      </c>
      <c r="C63878" t="s">
        <v>3</v>
      </c>
    </row>
    <row r="63879" spans="1:3" x14ac:dyDescent="0.25">
      <c r="A63879" s="1">
        <v>45966.739583333336</v>
      </c>
      <c r="B63879">
        <v>4.2</v>
      </c>
      <c r="C63879" t="s">
        <v>3</v>
      </c>
    </row>
    <row r="63880" spans="1:3" x14ac:dyDescent="0.25">
      <c r="A63880" s="1">
        <v>45966.75</v>
      </c>
      <c r="B63880">
        <v>4.2</v>
      </c>
      <c r="C63880" t="s">
        <v>3</v>
      </c>
    </row>
    <row r="63881" spans="1:3" x14ac:dyDescent="0.25">
      <c r="A63881" s="1">
        <v>45966.760416666664</v>
      </c>
      <c r="B63881">
        <v>4.9000000000000004</v>
      </c>
      <c r="C63881" t="s">
        <v>3</v>
      </c>
    </row>
    <row r="63882" spans="1:3" x14ac:dyDescent="0.25">
      <c r="A63882" s="1">
        <v>45966.770833333336</v>
      </c>
      <c r="B63882">
        <v>4.2</v>
      </c>
      <c r="C63882" t="s">
        <v>3</v>
      </c>
    </row>
    <row r="63883" spans="1:3" x14ac:dyDescent="0.25">
      <c r="A63883" s="1">
        <v>45966.78125</v>
      </c>
      <c r="B63883">
        <v>4.2</v>
      </c>
      <c r="C63883" t="s">
        <v>3</v>
      </c>
    </row>
    <row r="63884" spans="1:3" x14ac:dyDescent="0.25">
      <c r="A63884" s="1">
        <v>45966.791666666664</v>
      </c>
      <c r="B63884">
        <v>4.9000000000000004</v>
      </c>
      <c r="C63884" t="s">
        <v>3</v>
      </c>
    </row>
    <row r="63885" spans="1:3" x14ac:dyDescent="0.25">
      <c r="A63885" s="1">
        <v>45966.802083333336</v>
      </c>
      <c r="B63885">
        <v>3.5</v>
      </c>
      <c r="C63885" t="s">
        <v>3</v>
      </c>
    </row>
    <row r="63886" spans="1:3" x14ac:dyDescent="0.25">
      <c r="A63886" s="1">
        <v>45966.8125</v>
      </c>
      <c r="B63886">
        <v>4.9000000000000004</v>
      </c>
      <c r="C63886" t="s">
        <v>3</v>
      </c>
    </row>
    <row r="63887" spans="1:3" x14ac:dyDescent="0.25">
      <c r="A63887" s="1">
        <v>45966.822916666664</v>
      </c>
      <c r="B63887">
        <v>4.2</v>
      </c>
      <c r="C63887" t="s">
        <v>3</v>
      </c>
    </row>
    <row r="63888" spans="1:3" x14ac:dyDescent="0.25">
      <c r="A63888" s="1">
        <v>45966.833333333336</v>
      </c>
      <c r="B63888">
        <v>4.2</v>
      </c>
      <c r="C63888" t="s">
        <v>3</v>
      </c>
    </row>
    <row r="63889" spans="1:3" x14ac:dyDescent="0.25">
      <c r="A63889" s="1">
        <v>45966.84375</v>
      </c>
      <c r="B63889">
        <v>4.2</v>
      </c>
      <c r="C63889" t="s">
        <v>3</v>
      </c>
    </row>
    <row r="63890" spans="1:3" x14ac:dyDescent="0.25">
      <c r="A63890" s="1">
        <v>45966.854166666664</v>
      </c>
      <c r="B63890">
        <v>4.9000000000000004</v>
      </c>
      <c r="C63890" t="s">
        <v>3</v>
      </c>
    </row>
    <row r="63891" spans="1:3" x14ac:dyDescent="0.25">
      <c r="A63891" s="1">
        <v>45966.864583333336</v>
      </c>
      <c r="B63891">
        <v>4.2</v>
      </c>
      <c r="C63891" t="s">
        <v>3</v>
      </c>
    </row>
    <row r="63892" spans="1:3" x14ac:dyDescent="0.25">
      <c r="A63892" s="1">
        <v>45966.875</v>
      </c>
      <c r="B63892">
        <v>4.2</v>
      </c>
      <c r="C63892" t="s">
        <v>3</v>
      </c>
    </row>
    <row r="63893" spans="1:3" x14ac:dyDescent="0.25">
      <c r="A63893" s="1">
        <v>45966.885416666664</v>
      </c>
      <c r="B63893">
        <v>4.2</v>
      </c>
      <c r="C63893" t="s">
        <v>3</v>
      </c>
    </row>
    <row r="63894" spans="1:3" x14ac:dyDescent="0.25">
      <c r="A63894" s="1">
        <v>45966.895833333336</v>
      </c>
      <c r="B63894">
        <v>4.2</v>
      </c>
      <c r="C63894" t="s">
        <v>3</v>
      </c>
    </row>
    <row r="63895" spans="1:3" x14ac:dyDescent="0.25">
      <c r="A63895" s="1">
        <v>45966.90625</v>
      </c>
      <c r="B63895">
        <v>4.2</v>
      </c>
      <c r="C63895" t="s">
        <v>3</v>
      </c>
    </row>
    <row r="63896" spans="1:3" x14ac:dyDescent="0.25">
      <c r="A63896" s="1">
        <v>45966.916666666664</v>
      </c>
      <c r="B63896">
        <v>4.2</v>
      </c>
      <c r="C63896" t="s">
        <v>3</v>
      </c>
    </row>
    <row r="63897" spans="1:3" x14ac:dyDescent="0.25">
      <c r="A63897" s="1">
        <v>45966.927083333336</v>
      </c>
      <c r="B63897">
        <v>4.2</v>
      </c>
      <c r="C63897" t="s">
        <v>3</v>
      </c>
    </row>
    <row r="63898" spans="1:3" x14ac:dyDescent="0.25">
      <c r="A63898" s="1">
        <v>45966.9375</v>
      </c>
      <c r="B63898">
        <v>4.9000000000000004</v>
      </c>
      <c r="C63898" t="s">
        <v>3</v>
      </c>
    </row>
    <row r="63899" spans="1:3" x14ac:dyDescent="0.25">
      <c r="A63899" s="1">
        <v>45966.947916666664</v>
      </c>
      <c r="B63899">
        <v>3.5</v>
      </c>
      <c r="C63899" t="s">
        <v>3</v>
      </c>
    </row>
    <row r="63900" spans="1:3" x14ac:dyDescent="0.25">
      <c r="A63900" s="1">
        <v>45966.958333333336</v>
      </c>
      <c r="B63900">
        <v>4.2</v>
      </c>
      <c r="C63900" t="s">
        <v>3</v>
      </c>
    </row>
    <row r="63901" spans="1:3" x14ac:dyDescent="0.25">
      <c r="A63901" s="1">
        <v>45966.96875</v>
      </c>
      <c r="B63901">
        <v>4.9000000000000004</v>
      </c>
      <c r="C63901" t="s">
        <v>3</v>
      </c>
    </row>
    <row r="63902" spans="1:3" x14ac:dyDescent="0.25">
      <c r="A63902" s="1">
        <v>45966.979166666664</v>
      </c>
      <c r="B63902">
        <v>3.5</v>
      </c>
      <c r="C63902" t="s">
        <v>3</v>
      </c>
    </row>
    <row r="63903" spans="1:3" x14ac:dyDescent="0.25">
      <c r="A63903" s="1">
        <v>45966.989583333336</v>
      </c>
      <c r="B63903">
        <v>4.2</v>
      </c>
      <c r="C63903" t="s">
        <v>3</v>
      </c>
    </row>
    <row r="63904" spans="1:3" x14ac:dyDescent="0.25">
      <c r="A63904" s="1">
        <v>45967</v>
      </c>
      <c r="B63904">
        <v>4.2</v>
      </c>
      <c r="C63904" t="s">
        <v>3</v>
      </c>
    </row>
    <row r="63905" spans="1:3" x14ac:dyDescent="0.25">
      <c r="A63905" s="1">
        <v>45967.010416666664</v>
      </c>
      <c r="B63905">
        <v>4.2</v>
      </c>
      <c r="C63905" t="s">
        <v>3</v>
      </c>
    </row>
    <row r="63906" spans="1:3" x14ac:dyDescent="0.25">
      <c r="A63906" s="1">
        <v>45967.020833333336</v>
      </c>
      <c r="B63906">
        <v>4.2</v>
      </c>
      <c r="C63906" t="s">
        <v>3</v>
      </c>
    </row>
    <row r="63907" spans="1:3" x14ac:dyDescent="0.25">
      <c r="A63907" s="1">
        <v>45967.03125</v>
      </c>
      <c r="B63907">
        <v>4.2</v>
      </c>
      <c r="C63907" t="s">
        <v>3</v>
      </c>
    </row>
    <row r="63908" spans="1:3" x14ac:dyDescent="0.25">
      <c r="A63908" s="1">
        <v>45967.041666666664</v>
      </c>
      <c r="B63908">
        <v>4.2</v>
      </c>
      <c r="C63908" t="s">
        <v>3</v>
      </c>
    </row>
    <row r="63909" spans="1:3" x14ac:dyDescent="0.25">
      <c r="A63909" s="1">
        <v>45967.052083333336</v>
      </c>
      <c r="B63909">
        <v>4.2</v>
      </c>
      <c r="C63909" t="s">
        <v>3</v>
      </c>
    </row>
    <row r="63910" spans="1:3" x14ac:dyDescent="0.25">
      <c r="A63910" s="1">
        <v>45967.0625</v>
      </c>
      <c r="B63910">
        <v>4.2</v>
      </c>
      <c r="C63910" t="s">
        <v>3</v>
      </c>
    </row>
    <row r="63911" spans="1:3" x14ac:dyDescent="0.25">
      <c r="A63911" s="1">
        <v>45967.072916666664</v>
      </c>
      <c r="B63911">
        <v>4.2</v>
      </c>
      <c r="C63911" t="s">
        <v>3</v>
      </c>
    </row>
    <row r="63912" spans="1:3" x14ac:dyDescent="0.25">
      <c r="A63912" s="1">
        <v>45967.083333333336</v>
      </c>
      <c r="B63912">
        <v>4.2</v>
      </c>
      <c r="C63912" t="s">
        <v>3</v>
      </c>
    </row>
    <row r="63913" spans="1:3" x14ac:dyDescent="0.25">
      <c r="A63913" s="1">
        <v>45967.09375</v>
      </c>
      <c r="B63913">
        <v>3.5</v>
      </c>
      <c r="C63913" t="s">
        <v>3</v>
      </c>
    </row>
    <row r="63914" spans="1:3" x14ac:dyDescent="0.25">
      <c r="A63914" s="1">
        <v>45967.104166666664</v>
      </c>
      <c r="B63914">
        <v>4.2</v>
      </c>
      <c r="C63914" t="s">
        <v>3</v>
      </c>
    </row>
    <row r="63915" spans="1:3" x14ac:dyDescent="0.25">
      <c r="A63915" s="1">
        <v>45967.114583333336</v>
      </c>
      <c r="B63915">
        <v>4.2</v>
      </c>
      <c r="C63915" t="s">
        <v>3</v>
      </c>
    </row>
    <row r="63916" spans="1:3" x14ac:dyDescent="0.25">
      <c r="A63916" s="1">
        <v>45967.125</v>
      </c>
      <c r="B63916">
        <v>4.2</v>
      </c>
      <c r="C63916" t="s">
        <v>3</v>
      </c>
    </row>
    <row r="63917" spans="1:3" x14ac:dyDescent="0.25">
      <c r="A63917" s="1">
        <v>45967.135416666664</v>
      </c>
      <c r="B63917">
        <v>4.2</v>
      </c>
      <c r="C63917" t="s">
        <v>3</v>
      </c>
    </row>
    <row r="63918" spans="1:3" x14ac:dyDescent="0.25">
      <c r="A63918" s="1">
        <v>45967.145833333336</v>
      </c>
      <c r="B63918">
        <v>4.2</v>
      </c>
      <c r="C63918" t="s">
        <v>3</v>
      </c>
    </row>
    <row r="63919" spans="1:3" x14ac:dyDescent="0.25">
      <c r="A63919" s="1">
        <v>45967.15625</v>
      </c>
      <c r="B63919">
        <v>3.5</v>
      </c>
      <c r="C63919" t="s">
        <v>3</v>
      </c>
    </row>
    <row r="63920" spans="1:3" x14ac:dyDescent="0.25">
      <c r="A63920" s="1">
        <v>45967.166666666664</v>
      </c>
      <c r="B63920">
        <v>4.9000000000000004</v>
      </c>
      <c r="C63920" t="s">
        <v>3</v>
      </c>
    </row>
    <row r="63921" spans="1:3" x14ac:dyDescent="0.25">
      <c r="A63921" s="1">
        <v>45967.177083333336</v>
      </c>
      <c r="B63921">
        <v>4.2</v>
      </c>
      <c r="C63921" t="s">
        <v>3</v>
      </c>
    </row>
    <row r="63922" spans="1:3" x14ac:dyDescent="0.25">
      <c r="A63922" s="1">
        <v>45967.1875</v>
      </c>
      <c r="B63922">
        <v>3.5</v>
      </c>
      <c r="C63922" t="s">
        <v>3</v>
      </c>
    </row>
    <row r="63923" spans="1:3" x14ac:dyDescent="0.25">
      <c r="A63923" s="1">
        <v>45967.197916666664</v>
      </c>
      <c r="B63923">
        <v>4.2</v>
      </c>
      <c r="C63923" t="s">
        <v>3</v>
      </c>
    </row>
    <row r="63924" spans="1:3" x14ac:dyDescent="0.25">
      <c r="A63924" s="1">
        <v>45967.208333333336</v>
      </c>
      <c r="B63924">
        <v>33.6</v>
      </c>
      <c r="C63924" t="s">
        <v>3</v>
      </c>
    </row>
    <row r="63925" spans="1:3" x14ac:dyDescent="0.25">
      <c r="A63925" s="1">
        <v>45967.21875</v>
      </c>
      <c r="B63925">
        <v>66.5</v>
      </c>
      <c r="C63925" t="s">
        <v>3</v>
      </c>
    </row>
    <row r="63926" spans="1:3" x14ac:dyDescent="0.25">
      <c r="A63926" s="1">
        <v>45967.229166666664</v>
      </c>
      <c r="B63926">
        <v>68.599999999999994</v>
      </c>
      <c r="C63926" t="s">
        <v>3</v>
      </c>
    </row>
    <row r="63927" spans="1:3" x14ac:dyDescent="0.25">
      <c r="A63927" s="1">
        <v>45967.239583333336</v>
      </c>
      <c r="B63927">
        <v>69.3</v>
      </c>
      <c r="C63927" t="s">
        <v>3</v>
      </c>
    </row>
    <row r="63928" spans="1:3" x14ac:dyDescent="0.25">
      <c r="A63928" s="1">
        <v>45967.25</v>
      </c>
      <c r="B63928">
        <v>68.599999999999994</v>
      </c>
      <c r="C63928" t="s">
        <v>3</v>
      </c>
    </row>
    <row r="63929" spans="1:3" x14ac:dyDescent="0.25">
      <c r="A63929" s="1">
        <v>45967.260416666664</v>
      </c>
      <c r="B63929">
        <v>67.900000000000006</v>
      </c>
      <c r="C63929" t="s">
        <v>3</v>
      </c>
    </row>
    <row r="63930" spans="1:3" x14ac:dyDescent="0.25">
      <c r="A63930" s="1">
        <v>45967.270833333336</v>
      </c>
      <c r="B63930">
        <v>69.3</v>
      </c>
      <c r="C63930" t="s">
        <v>3</v>
      </c>
    </row>
    <row r="63931" spans="1:3" x14ac:dyDescent="0.25">
      <c r="A63931" s="1">
        <v>45967.28125</v>
      </c>
      <c r="B63931">
        <v>68.599999999999994</v>
      </c>
      <c r="C63931" t="s">
        <v>3</v>
      </c>
    </row>
    <row r="63932" spans="1:3" x14ac:dyDescent="0.25">
      <c r="A63932" s="1">
        <v>45967.291666666664</v>
      </c>
      <c r="B63932">
        <v>67.900000000000006</v>
      </c>
      <c r="C63932" t="s">
        <v>3</v>
      </c>
    </row>
    <row r="63933" spans="1:3" x14ac:dyDescent="0.25">
      <c r="A63933" s="1">
        <v>45967.302083333336</v>
      </c>
      <c r="B63933">
        <v>81.900000000000006</v>
      </c>
      <c r="C63933" t="s">
        <v>3</v>
      </c>
    </row>
    <row r="63934" spans="1:3" x14ac:dyDescent="0.25">
      <c r="A63934" s="1">
        <v>45967.3125</v>
      </c>
      <c r="B63934">
        <v>85.4</v>
      </c>
      <c r="C63934" t="s">
        <v>3</v>
      </c>
    </row>
    <row r="63935" spans="1:3" x14ac:dyDescent="0.25">
      <c r="A63935" s="1">
        <v>45967.322916666664</v>
      </c>
      <c r="B63935">
        <v>85.4</v>
      </c>
      <c r="C63935" t="s">
        <v>3</v>
      </c>
    </row>
    <row r="63936" spans="1:3" x14ac:dyDescent="0.25">
      <c r="A63936" s="1">
        <v>45967.333333333336</v>
      </c>
      <c r="B63936">
        <v>84.7</v>
      </c>
      <c r="C63936" t="s">
        <v>3</v>
      </c>
    </row>
    <row r="63937" spans="1:3" x14ac:dyDescent="0.25">
      <c r="A63937" s="1">
        <v>45967.34375</v>
      </c>
      <c r="B63937">
        <v>85.4</v>
      </c>
      <c r="C63937" t="s">
        <v>3</v>
      </c>
    </row>
    <row r="63938" spans="1:3" x14ac:dyDescent="0.25">
      <c r="A63938" s="1">
        <v>45967.354166666664</v>
      </c>
      <c r="B63938">
        <v>84.7</v>
      </c>
      <c r="C63938" t="s">
        <v>3</v>
      </c>
    </row>
    <row r="63939" spans="1:3" x14ac:dyDescent="0.25">
      <c r="A63939" s="1">
        <v>45967.364583333336</v>
      </c>
      <c r="B63939">
        <v>9.8000000000000007</v>
      </c>
      <c r="C63939" t="s">
        <v>3</v>
      </c>
    </row>
    <row r="63940" spans="1:3" x14ac:dyDescent="0.25">
      <c r="A63940" s="1">
        <v>45967.375</v>
      </c>
      <c r="B63940">
        <v>0</v>
      </c>
      <c r="C63940" t="s">
        <v>3</v>
      </c>
    </row>
    <row r="63941" spans="1:3" x14ac:dyDescent="0.25">
      <c r="A63941" s="1">
        <v>45967.385416666664</v>
      </c>
      <c r="B63941">
        <v>0.7</v>
      </c>
      <c r="C63941" t="s">
        <v>3</v>
      </c>
    </row>
    <row r="63942" spans="1:3" x14ac:dyDescent="0.25">
      <c r="A63942" s="1">
        <v>45967.395833333336</v>
      </c>
      <c r="B63942">
        <v>2.8</v>
      </c>
      <c r="C63942" t="s">
        <v>3</v>
      </c>
    </row>
    <row r="63943" spans="1:3" x14ac:dyDescent="0.25">
      <c r="A63943" s="1">
        <v>45967.40625</v>
      </c>
      <c r="B63943">
        <v>4.9000000000000004</v>
      </c>
      <c r="C63943" t="s">
        <v>3</v>
      </c>
    </row>
    <row r="63944" spans="1:3" x14ac:dyDescent="0.25">
      <c r="A63944" s="1">
        <v>45967.416666666664</v>
      </c>
      <c r="B63944">
        <v>4.2</v>
      </c>
      <c r="C63944" t="s">
        <v>3</v>
      </c>
    </row>
    <row r="63945" spans="1:3" x14ac:dyDescent="0.25">
      <c r="A63945" s="1">
        <v>45967.427083333336</v>
      </c>
      <c r="B63945">
        <v>4.2</v>
      </c>
      <c r="C63945" t="s">
        <v>3</v>
      </c>
    </row>
    <row r="63946" spans="1:3" x14ac:dyDescent="0.25">
      <c r="A63946" s="1">
        <v>45967.4375</v>
      </c>
      <c r="B63946">
        <v>4.2</v>
      </c>
      <c r="C63946" t="s">
        <v>3</v>
      </c>
    </row>
    <row r="63947" spans="1:3" x14ac:dyDescent="0.25">
      <c r="A63947" s="1">
        <v>45967.447916666664</v>
      </c>
      <c r="B63947">
        <v>4.9000000000000004</v>
      </c>
      <c r="C63947" t="s">
        <v>3</v>
      </c>
    </row>
    <row r="63948" spans="1:3" x14ac:dyDescent="0.25">
      <c r="A63948" s="1">
        <v>45967.458333333336</v>
      </c>
      <c r="B63948">
        <v>4.9000000000000004</v>
      </c>
      <c r="C63948" t="s">
        <v>3</v>
      </c>
    </row>
    <row r="63949" spans="1:3" x14ac:dyDescent="0.25">
      <c r="A63949" s="1">
        <v>45967.46875</v>
      </c>
      <c r="B63949">
        <v>4.2</v>
      </c>
      <c r="C63949" t="s">
        <v>3</v>
      </c>
    </row>
    <row r="63950" spans="1:3" x14ac:dyDescent="0.25">
      <c r="A63950" s="1">
        <v>45967.479166666664</v>
      </c>
      <c r="B63950">
        <v>7</v>
      </c>
      <c r="C63950" t="s">
        <v>3</v>
      </c>
    </row>
    <row r="63951" spans="1:3" x14ac:dyDescent="0.25">
      <c r="A63951" s="1">
        <v>45967.489583333336</v>
      </c>
      <c r="B63951">
        <v>18.2</v>
      </c>
      <c r="C63951" t="s">
        <v>3</v>
      </c>
    </row>
    <row r="63952" spans="1:3" x14ac:dyDescent="0.25">
      <c r="A63952" s="1">
        <v>45967.5</v>
      </c>
      <c r="B63952">
        <v>24.5</v>
      </c>
      <c r="C63952" t="s">
        <v>3</v>
      </c>
    </row>
    <row r="63953" spans="1:3" x14ac:dyDescent="0.25">
      <c r="A63953" s="1">
        <v>45967.510416666664</v>
      </c>
      <c r="B63953">
        <v>25.2</v>
      </c>
      <c r="C63953" t="s">
        <v>3</v>
      </c>
    </row>
    <row r="63954" spans="1:3" x14ac:dyDescent="0.25">
      <c r="A63954" s="1">
        <v>45967.520833333336</v>
      </c>
      <c r="B63954">
        <v>24.5</v>
      </c>
      <c r="C63954" t="s">
        <v>3</v>
      </c>
    </row>
    <row r="63955" spans="1:3" x14ac:dyDescent="0.25">
      <c r="A63955" s="1">
        <v>45967.53125</v>
      </c>
      <c r="B63955">
        <v>24.5</v>
      </c>
      <c r="C63955" t="s">
        <v>3</v>
      </c>
    </row>
    <row r="63956" spans="1:3" x14ac:dyDescent="0.25">
      <c r="A63956" s="1">
        <v>45967.541666666664</v>
      </c>
      <c r="B63956">
        <v>21.7</v>
      </c>
      <c r="C63956" t="s">
        <v>3</v>
      </c>
    </row>
    <row r="63957" spans="1:3" x14ac:dyDescent="0.25">
      <c r="A63957" s="1">
        <v>45967.552083333336</v>
      </c>
      <c r="B63957">
        <v>4.2</v>
      </c>
      <c r="C63957" t="s">
        <v>3</v>
      </c>
    </row>
    <row r="63958" spans="1:3" x14ac:dyDescent="0.25">
      <c r="A63958" s="1">
        <v>45967.5625</v>
      </c>
      <c r="B63958">
        <v>4.2</v>
      </c>
      <c r="C63958" t="s">
        <v>3</v>
      </c>
    </row>
    <row r="63959" spans="1:3" x14ac:dyDescent="0.25">
      <c r="A63959" s="1">
        <v>45967.572916666664</v>
      </c>
      <c r="B63959">
        <v>16.8</v>
      </c>
      <c r="C63959" t="s">
        <v>3</v>
      </c>
    </row>
    <row r="63960" spans="1:3" x14ac:dyDescent="0.25">
      <c r="A63960" s="1">
        <v>45967.583333333336</v>
      </c>
      <c r="B63960">
        <v>19.600000000000001</v>
      </c>
      <c r="C63960" t="s">
        <v>3</v>
      </c>
    </row>
    <row r="63961" spans="1:3" x14ac:dyDescent="0.25">
      <c r="A63961" s="1">
        <v>45967.59375</v>
      </c>
      <c r="B63961">
        <v>3.5</v>
      </c>
      <c r="C63961" t="s">
        <v>3</v>
      </c>
    </row>
    <row r="63962" spans="1:3" x14ac:dyDescent="0.25">
      <c r="A63962" s="1">
        <v>45967.604166666664</v>
      </c>
      <c r="B63962">
        <v>4.2</v>
      </c>
      <c r="C63962" t="s">
        <v>3</v>
      </c>
    </row>
    <row r="63963" spans="1:3" x14ac:dyDescent="0.25">
      <c r="A63963" s="1">
        <v>45967.614583333336</v>
      </c>
      <c r="B63963">
        <v>4.9000000000000004</v>
      </c>
      <c r="C63963" t="s">
        <v>3</v>
      </c>
    </row>
    <row r="63964" spans="1:3" x14ac:dyDescent="0.25">
      <c r="A63964" s="1">
        <v>45967.625</v>
      </c>
      <c r="B63964">
        <v>4.2</v>
      </c>
      <c r="C63964" t="s">
        <v>3</v>
      </c>
    </row>
    <row r="63965" spans="1:3" x14ac:dyDescent="0.25">
      <c r="A63965" s="1">
        <v>45967.635416666664</v>
      </c>
      <c r="B63965">
        <v>35</v>
      </c>
      <c r="C63965" t="s">
        <v>3</v>
      </c>
    </row>
    <row r="63966" spans="1:3" x14ac:dyDescent="0.25">
      <c r="A63966" s="1">
        <v>45967.645833333336</v>
      </c>
      <c r="B63966">
        <v>45.5</v>
      </c>
      <c r="C63966" t="s">
        <v>3</v>
      </c>
    </row>
    <row r="63967" spans="1:3" x14ac:dyDescent="0.25">
      <c r="A63967" s="1">
        <v>45967.65625</v>
      </c>
      <c r="B63967">
        <v>45.5</v>
      </c>
      <c r="C63967" t="s">
        <v>3</v>
      </c>
    </row>
    <row r="63968" spans="1:3" x14ac:dyDescent="0.25">
      <c r="A63968" s="1">
        <v>45967.666666666664</v>
      </c>
      <c r="B63968">
        <v>45.5</v>
      </c>
      <c r="C63968" t="s">
        <v>3</v>
      </c>
    </row>
    <row r="63969" spans="1:3" x14ac:dyDescent="0.25">
      <c r="A63969" s="1">
        <v>45967.677083333336</v>
      </c>
      <c r="B63969">
        <v>45.5</v>
      </c>
      <c r="C63969" t="s">
        <v>3</v>
      </c>
    </row>
    <row r="63970" spans="1:3" x14ac:dyDescent="0.25">
      <c r="A63970" s="1">
        <v>45967.6875</v>
      </c>
      <c r="B63970">
        <v>45.5</v>
      </c>
      <c r="C63970" t="s">
        <v>3</v>
      </c>
    </row>
    <row r="63971" spans="1:3" x14ac:dyDescent="0.25">
      <c r="A63971" s="1">
        <v>45967.697916666664</v>
      </c>
      <c r="B63971">
        <v>45.5</v>
      </c>
      <c r="C63971" t="s">
        <v>3</v>
      </c>
    </row>
    <row r="63972" spans="1:3" x14ac:dyDescent="0.25">
      <c r="A63972" s="1">
        <v>45967.708333333336</v>
      </c>
      <c r="B63972">
        <v>85.4</v>
      </c>
      <c r="C63972" t="s">
        <v>3</v>
      </c>
    </row>
    <row r="63973" spans="1:3" x14ac:dyDescent="0.25">
      <c r="A63973" s="1">
        <v>45967.71875</v>
      </c>
      <c r="B63973">
        <v>100.8</v>
      </c>
      <c r="C63973" t="s">
        <v>3</v>
      </c>
    </row>
    <row r="63974" spans="1:3" x14ac:dyDescent="0.25">
      <c r="A63974" s="1">
        <v>45967.729166666664</v>
      </c>
      <c r="B63974">
        <v>100.1</v>
      </c>
      <c r="C63974" t="s">
        <v>3</v>
      </c>
    </row>
    <row r="63975" spans="1:3" x14ac:dyDescent="0.25">
      <c r="A63975" s="1">
        <v>45967.739583333336</v>
      </c>
      <c r="B63975">
        <v>100.1</v>
      </c>
      <c r="C63975" t="s">
        <v>3</v>
      </c>
    </row>
    <row r="63976" spans="1:3" x14ac:dyDescent="0.25">
      <c r="A63976" s="1">
        <v>45967.75</v>
      </c>
      <c r="B63976">
        <v>100.8</v>
      </c>
      <c r="C63976" t="s">
        <v>3</v>
      </c>
    </row>
    <row r="63977" spans="1:3" x14ac:dyDescent="0.25">
      <c r="A63977" s="1">
        <v>45967.760416666664</v>
      </c>
      <c r="B63977">
        <v>100.1</v>
      </c>
      <c r="C63977" t="s">
        <v>3</v>
      </c>
    </row>
    <row r="63978" spans="1:3" x14ac:dyDescent="0.25">
      <c r="A63978" s="1">
        <v>45967.770833333336</v>
      </c>
      <c r="B63978">
        <v>100.1</v>
      </c>
      <c r="C63978" t="s">
        <v>3</v>
      </c>
    </row>
    <row r="63979" spans="1:3" x14ac:dyDescent="0.25">
      <c r="A63979" s="1">
        <v>45967.78125</v>
      </c>
      <c r="B63979">
        <v>100.1</v>
      </c>
      <c r="C63979" t="s">
        <v>3</v>
      </c>
    </row>
    <row r="63980" spans="1:3" x14ac:dyDescent="0.25">
      <c r="A63980" s="1">
        <v>45967.791666666664</v>
      </c>
      <c r="B63980">
        <v>60.9</v>
      </c>
      <c r="C63980" t="s">
        <v>3</v>
      </c>
    </row>
    <row r="63981" spans="1:3" x14ac:dyDescent="0.25">
      <c r="A63981" s="1">
        <v>45967.802083333336</v>
      </c>
      <c r="B63981">
        <v>4.2</v>
      </c>
      <c r="C63981" t="s">
        <v>3</v>
      </c>
    </row>
    <row r="63982" spans="1:3" x14ac:dyDescent="0.25">
      <c r="A63982" s="1">
        <v>45967.8125</v>
      </c>
      <c r="B63982">
        <v>4.9000000000000004</v>
      </c>
      <c r="C63982" t="s">
        <v>3</v>
      </c>
    </row>
    <row r="63983" spans="1:3" x14ac:dyDescent="0.25">
      <c r="A63983" s="1">
        <v>45967.822916666664</v>
      </c>
      <c r="B63983">
        <v>3.5</v>
      </c>
      <c r="C63983" t="s">
        <v>3</v>
      </c>
    </row>
    <row r="63984" spans="1:3" x14ac:dyDescent="0.25">
      <c r="A63984" s="1">
        <v>45967.833333333336</v>
      </c>
      <c r="B63984">
        <v>4.2</v>
      </c>
      <c r="C63984" t="s">
        <v>3</v>
      </c>
    </row>
    <row r="63985" spans="1:3" x14ac:dyDescent="0.25">
      <c r="A63985" s="1">
        <v>45967.84375</v>
      </c>
      <c r="B63985">
        <v>4.2</v>
      </c>
      <c r="C63985" t="s">
        <v>3</v>
      </c>
    </row>
    <row r="63986" spans="1:3" x14ac:dyDescent="0.25">
      <c r="A63986" s="1">
        <v>45967.854166666664</v>
      </c>
      <c r="B63986">
        <v>4.2</v>
      </c>
      <c r="C63986" t="s">
        <v>3</v>
      </c>
    </row>
    <row r="63987" spans="1:3" x14ac:dyDescent="0.25">
      <c r="A63987" s="1">
        <v>45967.864583333336</v>
      </c>
      <c r="B63987">
        <v>4.2</v>
      </c>
      <c r="C63987" t="s">
        <v>3</v>
      </c>
    </row>
    <row r="63988" spans="1:3" x14ac:dyDescent="0.25">
      <c r="A63988" s="1">
        <v>45967.875</v>
      </c>
      <c r="B63988">
        <v>4.2</v>
      </c>
      <c r="C63988" t="s">
        <v>3</v>
      </c>
    </row>
    <row r="63989" spans="1:3" x14ac:dyDescent="0.25">
      <c r="A63989" s="1">
        <v>45967.885416666664</v>
      </c>
      <c r="B63989">
        <v>3.5</v>
      </c>
      <c r="C63989" t="s">
        <v>3</v>
      </c>
    </row>
    <row r="63990" spans="1:3" x14ac:dyDescent="0.25">
      <c r="A63990" s="1">
        <v>45967.895833333336</v>
      </c>
      <c r="B63990">
        <v>4.9000000000000004</v>
      </c>
      <c r="C63990" t="s">
        <v>3</v>
      </c>
    </row>
    <row r="63991" spans="1:3" x14ac:dyDescent="0.25">
      <c r="A63991" s="1">
        <v>45967.90625</v>
      </c>
      <c r="B63991">
        <v>3.5</v>
      </c>
      <c r="C63991" t="s">
        <v>3</v>
      </c>
    </row>
    <row r="63992" spans="1:3" x14ac:dyDescent="0.25">
      <c r="A63992" s="1">
        <v>45967.916666666664</v>
      </c>
      <c r="B63992">
        <v>4.2</v>
      </c>
      <c r="C63992" t="s">
        <v>3</v>
      </c>
    </row>
    <row r="63993" spans="1:3" x14ac:dyDescent="0.25">
      <c r="A63993" s="1">
        <v>45967.927083333336</v>
      </c>
      <c r="B63993">
        <v>4.2</v>
      </c>
      <c r="C63993" t="s">
        <v>3</v>
      </c>
    </row>
    <row r="63994" spans="1:3" x14ac:dyDescent="0.25">
      <c r="A63994" s="1">
        <v>45967.9375</v>
      </c>
      <c r="B63994">
        <v>3.5</v>
      </c>
      <c r="C63994" t="s">
        <v>3</v>
      </c>
    </row>
    <row r="63995" spans="1:3" x14ac:dyDescent="0.25">
      <c r="A63995" s="1">
        <v>45967.947916666664</v>
      </c>
      <c r="B63995">
        <v>4.9000000000000004</v>
      </c>
      <c r="C63995" t="s">
        <v>3</v>
      </c>
    </row>
    <row r="63996" spans="1:3" x14ac:dyDescent="0.25">
      <c r="A63996" s="1">
        <v>45967.958333333336</v>
      </c>
      <c r="B63996">
        <v>3.5</v>
      </c>
      <c r="C63996" t="s">
        <v>3</v>
      </c>
    </row>
    <row r="63997" spans="1:3" x14ac:dyDescent="0.25">
      <c r="A63997" s="1">
        <v>45967.96875</v>
      </c>
      <c r="B63997">
        <v>4.2</v>
      </c>
      <c r="C63997" t="s">
        <v>3</v>
      </c>
    </row>
    <row r="63998" spans="1:3" x14ac:dyDescent="0.25">
      <c r="A63998" s="1">
        <v>45967.979166666664</v>
      </c>
      <c r="B63998">
        <v>4.2</v>
      </c>
      <c r="C63998" t="s">
        <v>3</v>
      </c>
    </row>
    <row r="63999" spans="1:3" x14ac:dyDescent="0.25">
      <c r="A63999" s="1">
        <v>45967.989583333336</v>
      </c>
      <c r="B63999">
        <v>4.2</v>
      </c>
      <c r="C63999" t="s">
        <v>3</v>
      </c>
    </row>
    <row r="64000" spans="1:3" x14ac:dyDescent="0.25">
      <c r="A64000" s="1">
        <v>45968</v>
      </c>
      <c r="B64000">
        <v>4.2</v>
      </c>
      <c r="C64000" t="s">
        <v>3</v>
      </c>
    </row>
    <row r="64001" spans="1:3" x14ac:dyDescent="0.25">
      <c r="A64001" s="1">
        <v>45968.010416666664</v>
      </c>
      <c r="B64001">
        <v>4.2</v>
      </c>
      <c r="C64001" t="s">
        <v>3</v>
      </c>
    </row>
    <row r="64002" spans="1:3" x14ac:dyDescent="0.25">
      <c r="A64002" s="1">
        <v>45968.020833333336</v>
      </c>
      <c r="B64002">
        <v>3.5</v>
      </c>
      <c r="C64002" t="s">
        <v>3</v>
      </c>
    </row>
    <row r="64003" spans="1:3" x14ac:dyDescent="0.25">
      <c r="A64003" s="1">
        <v>45968.03125</v>
      </c>
      <c r="B64003">
        <v>4.2</v>
      </c>
      <c r="C64003" t="s">
        <v>3</v>
      </c>
    </row>
    <row r="64004" spans="1:3" x14ac:dyDescent="0.25">
      <c r="A64004" s="1">
        <v>45968.041666666664</v>
      </c>
      <c r="B64004">
        <v>4.2</v>
      </c>
      <c r="C64004" t="s">
        <v>3</v>
      </c>
    </row>
    <row r="64005" spans="1:3" x14ac:dyDescent="0.25">
      <c r="A64005" s="1">
        <v>45968.052083333336</v>
      </c>
      <c r="B64005">
        <v>4.2</v>
      </c>
      <c r="C64005" t="s">
        <v>3</v>
      </c>
    </row>
    <row r="64006" spans="1:3" x14ac:dyDescent="0.25">
      <c r="A64006" s="1">
        <v>45968.0625</v>
      </c>
      <c r="B64006">
        <v>4.2</v>
      </c>
      <c r="C64006" t="s">
        <v>3</v>
      </c>
    </row>
    <row r="64007" spans="1:3" x14ac:dyDescent="0.25">
      <c r="A64007" s="1">
        <v>45968.072916666664</v>
      </c>
      <c r="B64007">
        <v>4.2</v>
      </c>
      <c r="C64007" t="s">
        <v>3</v>
      </c>
    </row>
    <row r="64008" spans="1:3" x14ac:dyDescent="0.25">
      <c r="A64008" s="1">
        <v>45968.083333333336</v>
      </c>
      <c r="B64008">
        <v>3.5</v>
      </c>
      <c r="C64008" t="s">
        <v>3</v>
      </c>
    </row>
    <row r="64009" spans="1:3" x14ac:dyDescent="0.25">
      <c r="A64009" s="1">
        <v>45968.09375</v>
      </c>
      <c r="B64009">
        <v>4.9000000000000004</v>
      </c>
      <c r="C64009" t="s">
        <v>3</v>
      </c>
    </row>
    <row r="64010" spans="1:3" x14ac:dyDescent="0.25">
      <c r="A64010" s="1">
        <v>45968.104166666664</v>
      </c>
      <c r="B64010">
        <v>4.2</v>
      </c>
      <c r="C64010" t="s">
        <v>3</v>
      </c>
    </row>
    <row r="64011" spans="1:3" x14ac:dyDescent="0.25">
      <c r="A64011" s="1">
        <v>45968.114583333336</v>
      </c>
      <c r="B64011">
        <v>3.5</v>
      </c>
      <c r="C64011" t="s">
        <v>3</v>
      </c>
    </row>
    <row r="64012" spans="1:3" x14ac:dyDescent="0.25">
      <c r="A64012" s="1">
        <v>45968.125</v>
      </c>
      <c r="B64012">
        <v>4.9000000000000004</v>
      </c>
      <c r="C64012" t="s">
        <v>3</v>
      </c>
    </row>
    <row r="64013" spans="1:3" x14ac:dyDescent="0.25">
      <c r="A64013" s="1">
        <v>45968.135416666664</v>
      </c>
      <c r="B64013">
        <v>3.5</v>
      </c>
      <c r="C64013" t="s">
        <v>3</v>
      </c>
    </row>
    <row r="64014" spans="1:3" x14ac:dyDescent="0.25">
      <c r="A64014" s="1">
        <v>45968.145833333336</v>
      </c>
      <c r="B64014">
        <v>4.2</v>
      </c>
      <c r="C64014" t="s">
        <v>3</v>
      </c>
    </row>
    <row r="64015" spans="1:3" x14ac:dyDescent="0.25">
      <c r="A64015" s="1">
        <v>45968.15625</v>
      </c>
      <c r="B64015">
        <v>4.2</v>
      </c>
      <c r="C64015" t="s">
        <v>3</v>
      </c>
    </row>
    <row r="64016" spans="1:3" x14ac:dyDescent="0.25">
      <c r="A64016" s="1">
        <v>45968.166666666664</v>
      </c>
      <c r="B64016">
        <v>4.2</v>
      </c>
      <c r="C64016" t="s">
        <v>3</v>
      </c>
    </row>
    <row r="64017" spans="1:3" x14ac:dyDescent="0.25">
      <c r="A64017" s="1">
        <v>45968.177083333336</v>
      </c>
      <c r="B64017">
        <v>4.2</v>
      </c>
      <c r="C64017" t="s">
        <v>3</v>
      </c>
    </row>
    <row r="64018" spans="1:3" x14ac:dyDescent="0.25">
      <c r="A64018" s="1">
        <v>45968.1875</v>
      </c>
      <c r="B64018">
        <v>4.2</v>
      </c>
      <c r="C64018" t="s">
        <v>3</v>
      </c>
    </row>
    <row r="64019" spans="1:3" x14ac:dyDescent="0.25">
      <c r="A64019" s="1">
        <v>45968.197916666664</v>
      </c>
      <c r="B64019">
        <v>4.2</v>
      </c>
      <c r="C64019" t="s">
        <v>3</v>
      </c>
    </row>
    <row r="64020" spans="1:3" x14ac:dyDescent="0.25">
      <c r="A64020" s="1">
        <v>45968.208333333336</v>
      </c>
      <c r="B64020">
        <v>4.2</v>
      </c>
      <c r="C64020" t="s">
        <v>3</v>
      </c>
    </row>
    <row r="64021" spans="1:3" x14ac:dyDescent="0.25">
      <c r="A64021" s="1">
        <v>45968.21875</v>
      </c>
      <c r="B64021">
        <v>60.9</v>
      </c>
      <c r="C64021" t="s">
        <v>3</v>
      </c>
    </row>
    <row r="64022" spans="1:3" x14ac:dyDescent="0.25">
      <c r="A64022" s="1">
        <v>45968.229166666664</v>
      </c>
      <c r="B64022">
        <v>62.3</v>
      </c>
      <c r="C64022" t="s">
        <v>3</v>
      </c>
    </row>
    <row r="64023" spans="1:3" x14ac:dyDescent="0.25">
      <c r="A64023" s="1">
        <v>45968.239583333336</v>
      </c>
      <c r="B64023">
        <v>77.7</v>
      </c>
      <c r="C64023" t="s">
        <v>3</v>
      </c>
    </row>
    <row r="64024" spans="1:3" x14ac:dyDescent="0.25">
      <c r="A64024" s="1">
        <v>45968.25</v>
      </c>
      <c r="B64024">
        <v>94.5</v>
      </c>
      <c r="C64024" t="s">
        <v>3</v>
      </c>
    </row>
    <row r="64025" spans="1:3" x14ac:dyDescent="0.25">
      <c r="A64025" s="1">
        <v>45968.260416666664</v>
      </c>
      <c r="B64025">
        <v>93.8</v>
      </c>
      <c r="C64025" t="s">
        <v>3</v>
      </c>
    </row>
    <row r="64026" spans="1:3" x14ac:dyDescent="0.25">
      <c r="A64026" s="1">
        <v>45968.270833333336</v>
      </c>
      <c r="B64026">
        <v>93.8</v>
      </c>
      <c r="C64026" t="s">
        <v>3</v>
      </c>
    </row>
    <row r="64027" spans="1:3" x14ac:dyDescent="0.25">
      <c r="A64027" s="1">
        <v>45968.28125</v>
      </c>
      <c r="B64027">
        <v>93.8</v>
      </c>
      <c r="C64027" t="s">
        <v>3</v>
      </c>
    </row>
    <row r="64028" spans="1:3" x14ac:dyDescent="0.25">
      <c r="A64028" s="1">
        <v>45968.291666666664</v>
      </c>
      <c r="B64028">
        <v>94.5</v>
      </c>
      <c r="C64028" t="s">
        <v>3</v>
      </c>
    </row>
    <row r="64029" spans="1:3" x14ac:dyDescent="0.25">
      <c r="A64029" s="1">
        <v>45968.302083333336</v>
      </c>
      <c r="B64029">
        <v>112</v>
      </c>
      <c r="C64029" t="s">
        <v>3</v>
      </c>
    </row>
    <row r="64030" spans="1:3" x14ac:dyDescent="0.25">
      <c r="A64030" s="1">
        <v>45968.3125</v>
      </c>
      <c r="B64030">
        <v>123.2</v>
      </c>
      <c r="C64030" t="s">
        <v>3</v>
      </c>
    </row>
    <row r="64031" spans="1:3" x14ac:dyDescent="0.25">
      <c r="A64031" s="1">
        <v>45968.322916666664</v>
      </c>
      <c r="B64031">
        <v>123.2</v>
      </c>
      <c r="C64031" t="s">
        <v>3</v>
      </c>
    </row>
    <row r="64032" spans="1:3" x14ac:dyDescent="0.25">
      <c r="A64032" s="1">
        <v>45968.333333333336</v>
      </c>
      <c r="B64032">
        <v>123.2</v>
      </c>
      <c r="C64032" t="s">
        <v>3</v>
      </c>
    </row>
    <row r="64033" spans="1:3" x14ac:dyDescent="0.25">
      <c r="A64033" s="1">
        <v>45968.34375</v>
      </c>
      <c r="B64033">
        <v>121.8</v>
      </c>
      <c r="C64033" t="s">
        <v>3</v>
      </c>
    </row>
    <row r="64034" spans="1:3" x14ac:dyDescent="0.25">
      <c r="A64034" s="1">
        <v>45968.354166666664</v>
      </c>
      <c r="B64034">
        <v>35</v>
      </c>
      <c r="C64034" t="s">
        <v>3</v>
      </c>
    </row>
    <row r="64035" spans="1:3" x14ac:dyDescent="0.25">
      <c r="A64035" s="1">
        <v>45968.364583333336</v>
      </c>
      <c r="B64035">
        <v>5.6</v>
      </c>
      <c r="C64035" t="s">
        <v>3</v>
      </c>
    </row>
    <row r="64036" spans="1:3" x14ac:dyDescent="0.25">
      <c r="A64036" s="1">
        <v>45968.375</v>
      </c>
      <c r="B64036">
        <v>18.899999999999999</v>
      </c>
      <c r="C64036" t="s">
        <v>3</v>
      </c>
    </row>
    <row r="64037" spans="1:3" x14ac:dyDescent="0.25">
      <c r="A64037" s="1">
        <v>45968.385416666664</v>
      </c>
      <c r="B64037">
        <v>25.2</v>
      </c>
      <c r="C64037" t="s">
        <v>3</v>
      </c>
    </row>
    <row r="64038" spans="1:3" x14ac:dyDescent="0.25">
      <c r="A64038" s="1">
        <v>45968.395833333336</v>
      </c>
      <c r="B64038">
        <v>25.2</v>
      </c>
      <c r="C64038" t="s">
        <v>3</v>
      </c>
    </row>
    <row r="64039" spans="1:3" x14ac:dyDescent="0.25">
      <c r="A64039" s="1">
        <v>45968.40625</v>
      </c>
      <c r="B64039">
        <v>25.2</v>
      </c>
      <c r="C64039" t="s">
        <v>3</v>
      </c>
    </row>
    <row r="64040" spans="1:3" x14ac:dyDescent="0.25">
      <c r="A64040" s="1">
        <v>45968.416666666664</v>
      </c>
      <c r="B64040">
        <v>25.2</v>
      </c>
      <c r="C64040" t="s">
        <v>3</v>
      </c>
    </row>
    <row r="64041" spans="1:3" x14ac:dyDescent="0.25">
      <c r="A64041" s="1">
        <v>45968.427083333336</v>
      </c>
      <c r="B64041">
        <v>23.1</v>
      </c>
      <c r="C64041" t="s">
        <v>3</v>
      </c>
    </row>
    <row r="64042" spans="1:3" x14ac:dyDescent="0.25">
      <c r="A64042" s="1">
        <v>45968.4375</v>
      </c>
      <c r="B64042">
        <v>4.9000000000000004</v>
      </c>
      <c r="C64042" t="s">
        <v>3</v>
      </c>
    </row>
    <row r="64043" spans="1:3" x14ac:dyDescent="0.25">
      <c r="A64043" s="1">
        <v>45968.447916666664</v>
      </c>
      <c r="B64043">
        <v>4.2</v>
      </c>
      <c r="C64043" t="s">
        <v>3</v>
      </c>
    </row>
    <row r="64044" spans="1:3" x14ac:dyDescent="0.25">
      <c r="A64044" s="1">
        <v>45968.458333333336</v>
      </c>
      <c r="B64044">
        <v>4.9000000000000004</v>
      </c>
      <c r="C64044" t="s">
        <v>3</v>
      </c>
    </row>
    <row r="64045" spans="1:3" x14ac:dyDescent="0.25">
      <c r="A64045" s="1">
        <v>45968.46875</v>
      </c>
      <c r="B64045">
        <v>4.2</v>
      </c>
      <c r="C64045" t="s">
        <v>3</v>
      </c>
    </row>
    <row r="64046" spans="1:3" x14ac:dyDescent="0.25">
      <c r="A64046" s="1">
        <v>45968.479166666664</v>
      </c>
      <c r="B64046">
        <v>23.1</v>
      </c>
      <c r="C64046" t="s">
        <v>3</v>
      </c>
    </row>
    <row r="64047" spans="1:3" x14ac:dyDescent="0.25">
      <c r="A64047" s="1">
        <v>45968.489583333336</v>
      </c>
      <c r="B64047">
        <v>86.8</v>
      </c>
      <c r="C64047" t="s">
        <v>3</v>
      </c>
    </row>
    <row r="64048" spans="1:3" x14ac:dyDescent="0.25">
      <c r="A64048" s="1">
        <v>45968.5</v>
      </c>
      <c r="B64048">
        <v>89.6</v>
      </c>
      <c r="C64048" t="s">
        <v>3</v>
      </c>
    </row>
    <row r="64049" spans="1:3" x14ac:dyDescent="0.25">
      <c r="A64049" s="1">
        <v>45968.510416666664</v>
      </c>
      <c r="B64049">
        <v>91.7</v>
      </c>
      <c r="C64049" t="s">
        <v>3</v>
      </c>
    </row>
    <row r="64050" spans="1:3" x14ac:dyDescent="0.25">
      <c r="A64050" s="1">
        <v>45968.520833333336</v>
      </c>
      <c r="B64050">
        <v>92.4</v>
      </c>
      <c r="C64050" t="s">
        <v>3</v>
      </c>
    </row>
    <row r="64051" spans="1:3" x14ac:dyDescent="0.25">
      <c r="A64051" s="1">
        <v>45968.53125</v>
      </c>
      <c r="B64051">
        <v>91</v>
      </c>
      <c r="C64051" t="s">
        <v>3</v>
      </c>
    </row>
    <row r="64052" spans="1:3" x14ac:dyDescent="0.25">
      <c r="A64052" s="1">
        <v>45968.541666666664</v>
      </c>
      <c r="B64052">
        <v>92.4</v>
      </c>
      <c r="C64052" t="s">
        <v>3</v>
      </c>
    </row>
    <row r="64053" spans="1:3" x14ac:dyDescent="0.25">
      <c r="A64053" s="1">
        <v>45968.552083333336</v>
      </c>
      <c r="B64053">
        <v>91.7</v>
      </c>
      <c r="C64053" t="s">
        <v>3</v>
      </c>
    </row>
    <row r="64054" spans="1:3" x14ac:dyDescent="0.25">
      <c r="A64054" s="1">
        <v>45968.5625</v>
      </c>
      <c r="B64054">
        <v>91.7</v>
      </c>
      <c r="C64054" t="s">
        <v>3</v>
      </c>
    </row>
    <row r="64055" spans="1:3" x14ac:dyDescent="0.25">
      <c r="A64055" s="1">
        <v>45968.572916666664</v>
      </c>
      <c r="B64055">
        <v>92.4</v>
      </c>
      <c r="C64055" t="s">
        <v>3</v>
      </c>
    </row>
    <row r="64056" spans="1:3" x14ac:dyDescent="0.25">
      <c r="A64056" s="1">
        <v>45968.583333333336</v>
      </c>
      <c r="B64056">
        <v>91.7</v>
      </c>
      <c r="C64056" t="s">
        <v>3</v>
      </c>
    </row>
    <row r="64057" spans="1:3" x14ac:dyDescent="0.25">
      <c r="A64057" s="1">
        <v>45968.59375</v>
      </c>
      <c r="B64057">
        <v>91.7</v>
      </c>
      <c r="C64057" t="s">
        <v>3</v>
      </c>
    </row>
    <row r="64058" spans="1:3" x14ac:dyDescent="0.25">
      <c r="A64058" s="1">
        <v>45968.604166666664</v>
      </c>
      <c r="B64058">
        <v>91.7</v>
      </c>
      <c r="C64058" t="s">
        <v>3</v>
      </c>
    </row>
    <row r="64059" spans="1:3" x14ac:dyDescent="0.25">
      <c r="A64059" s="1">
        <v>45968.614583333336</v>
      </c>
      <c r="B64059">
        <v>91.7</v>
      </c>
      <c r="C64059" t="s">
        <v>3</v>
      </c>
    </row>
    <row r="64060" spans="1:3" x14ac:dyDescent="0.25">
      <c r="A64060" s="1">
        <v>45968.625</v>
      </c>
      <c r="B64060">
        <v>91</v>
      </c>
      <c r="C64060" t="s">
        <v>3</v>
      </c>
    </row>
    <row r="64061" spans="1:3" x14ac:dyDescent="0.25">
      <c r="A64061" s="1">
        <v>45968.635416666664</v>
      </c>
      <c r="B64061">
        <v>91</v>
      </c>
      <c r="C64061" t="s">
        <v>3</v>
      </c>
    </row>
    <row r="64062" spans="1:3" x14ac:dyDescent="0.25">
      <c r="A64062" s="1">
        <v>45968.645833333336</v>
      </c>
      <c r="B64062">
        <v>91</v>
      </c>
      <c r="C64062" t="s">
        <v>3</v>
      </c>
    </row>
    <row r="64063" spans="1:3" x14ac:dyDescent="0.25">
      <c r="A64063" s="1">
        <v>45968.65625</v>
      </c>
      <c r="B64063">
        <v>90.3</v>
      </c>
      <c r="C64063" t="s">
        <v>3</v>
      </c>
    </row>
    <row r="64064" spans="1:3" x14ac:dyDescent="0.25">
      <c r="A64064" s="1">
        <v>45968.666666666664</v>
      </c>
      <c r="B64064">
        <v>44.8</v>
      </c>
      <c r="C64064" t="s">
        <v>3</v>
      </c>
    </row>
    <row r="64065" spans="1:3" x14ac:dyDescent="0.25">
      <c r="A64065" s="1">
        <v>45968.677083333336</v>
      </c>
      <c r="B64065">
        <v>4.2</v>
      </c>
      <c r="C64065" t="s">
        <v>3</v>
      </c>
    </row>
    <row r="64066" spans="1:3" x14ac:dyDescent="0.25">
      <c r="A64066" s="1">
        <v>45968.6875</v>
      </c>
      <c r="B64066">
        <v>4.2</v>
      </c>
      <c r="C64066" t="s">
        <v>3</v>
      </c>
    </row>
    <row r="64067" spans="1:3" x14ac:dyDescent="0.25">
      <c r="A64067" s="1">
        <v>45968.697916666664</v>
      </c>
      <c r="B64067">
        <v>4.2</v>
      </c>
      <c r="C64067" t="s">
        <v>3</v>
      </c>
    </row>
    <row r="64068" spans="1:3" x14ac:dyDescent="0.25">
      <c r="A64068" s="1">
        <v>45968.708333333336</v>
      </c>
      <c r="B64068">
        <v>4.2</v>
      </c>
      <c r="C64068" t="s">
        <v>3</v>
      </c>
    </row>
    <row r="64069" spans="1:3" x14ac:dyDescent="0.25">
      <c r="A64069" s="1">
        <v>45968.71875</v>
      </c>
      <c r="B64069">
        <v>4.2</v>
      </c>
      <c r="C64069" t="s">
        <v>3</v>
      </c>
    </row>
    <row r="64070" spans="1:3" x14ac:dyDescent="0.25">
      <c r="A64070" s="1">
        <v>45968.729166666664</v>
      </c>
      <c r="B64070">
        <v>4.9000000000000004</v>
      </c>
      <c r="C64070" t="s">
        <v>3</v>
      </c>
    </row>
    <row r="64071" spans="1:3" x14ac:dyDescent="0.25">
      <c r="A64071" s="1">
        <v>45968.739583333336</v>
      </c>
      <c r="B64071">
        <v>3.5</v>
      </c>
      <c r="C64071" t="s">
        <v>3</v>
      </c>
    </row>
    <row r="64072" spans="1:3" x14ac:dyDescent="0.25">
      <c r="A64072" s="1">
        <v>45968.75</v>
      </c>
      <c r="B64072">
        <v>4.9000000000000004</v>
      </c>
      <c r="C64072" t="s">
        <v>3</v>
      </c>
    </row>
    <row r="64073" spans="1:3" x14ac:dyDescent="0.25">
      <c r="A64073" s="1">
        <v>45968.760416666664</v>
      </c>
      <c r="B64073">
        <v>4.2</v>
      </c>
      <c r="C64073" t="s">
        <v>3</v>
      </c>
    </row>
    <row r="64074" spans="1:3" x14ac:dyDescent="0.25">
      <c r="A64074" s="1">
        <v>45968.770833333336</v>
      </c>
      <c r="B64074">
        <v>4.2</v>
      </c>
      <c r="C64074" t="s">
        <v>3</v>
      </c>
    </row>
    <row r="64075" spans="1:3" x14ac:dyDescent="0.25">
      <c r="A64075" s="1">
        <v>45968.78125</v>
      </c>
      <c r="B64075">
        <v>4.9000000000000004</v>
      </c>
      <c r="C64075" t="s">
        <v>3</v>
      </c>
    </row>
    <row r="64076" spans="1:3" x14ac:dyDescent="0.25">
      <c r="A64076" s="1">
        <v>45968.791666666664</v>
      </c>
      <c r="B64076">
        <v>4.2</v>
      </c>
      <c r="C64076" t="s">
        <v>3</v>
      </c>
    </row>
    <row r="64077" spans="1:3" x14ac:dyDescent="0.25">
      <c r="A64077" s="1">
        <v>45968.802083333336</v>
      </c>
      <c r="B64077">
        <v>4.2</v>
      </c>
      <c r="C64077" t="s">
        <v>3</v>
      </c>
    </row>
    <row r="64078" spans="1:3" x14ac:dyDescent="0.25">
      <c r="A64078" s="1">
        <v>45968.8125</v>
      </c>
      <c r="B64078">
        <v>4.9000000000000004</v>
      </c>
      <c r="C64078" t="s">
        <v>3</v>
      </c>
    </row>
    <row r="64079" spans="1:3" x14ac:dyDescent="0.25">
      <c r="A64079" s="1">
        <v>45968.822916666664</v>
      </c>
      <c r="B64079">
        <v>4.9000000000000004</v>
      </c>
      <c r="C64079" t="s">
        <v>3</v>
      </c>
    </row>
    <row r="64080" spans="1:3" x14ac:dyDescent="0.25">
      <c r="A64080" s="1">
        <v>45968.833333333336</v>
      </c>
      <c r="B64080">
        <v>3.5</v>
      </c>
      <c r="C64080" t="s">
        <v>3</v>
      </c>
    </row>
    <row r="64081" spans="1:3" x14ac:dyDescent="0.25">
      <c r="A64081" s="1">
        <v>45968.84375</v>
      </c>
      <c r="B64081">
        <v>4.9000000000000004</v>
      </c>
      <c r="C64081" t="s">
        <v>3</v>
      </c>
    </row>
    <row r="64082" spans="1:3" x14ac:dyDescent="0.25">
      <c r="A64082" s="1">
        <v>45968.854166666664</v>
      </c>
      <c r="B64082">
        <v>4.9000000000000004</v>
      </c>
      <c r="C64082" t="s">
        <v>3</v>
      </c>
    </row>
    <row r="64083" spans="1:3" x14ac:dyDescent="0.25">
      <c r="A64083" s="1">
        <v>45968.864583333336</v>
      </c>
      <c r="B64083">
        <v>3.5</v>
      </c>
      <c r="C64083" t="s">
        <v>3</v>
      </c>
    </row>
    <row r="64084" spans="1:3" x14ac:dyDescent="0.25">
      <c r="A64084" s="1">
        <v>45968.875</v>
      </c>
      <c r="B64084">
        <v>4.9000000000000004</v>
      </c>
      <c r="C64084" t="s">
        <v>3</v>
      </c>
    </row>
    <row r="64085" spans="1:3" x14ac:dyDescent="0.25">
      <c r="A64085" s="1">
        <v>45968.885416666664</v>
      </c>
      <c r="B64085">
        <v>4.9000000000000004</v>
      </c>
      <c r="C64085" t="s">
        <v>3</v>
      </c>
    </row>
    <row r="64086" spans="1:3" x14ac:dyDescent="0.25">
      <c r="A64086" s="1">
        <v>45968.895833333336</v>
      </c>
      <c r="B64086">
        <v>4.2</v>
      </c>
      <c r="C64086" t="s">
        <v>3</v>
      </c>
    </row>
    <row r="64087" spans="1:3" x14ac:dyDescent="0.25">
      <c r="A64087" s="1">
        <v>45968.90625</v>
      </c>
      <c r="B64087">
        <v>4.2</v>
      </c>
      <c r="C64087" t="s">
        <v>3</v>
      </c>
    </row>
    <row r="64088" spans="1:3" x14ac:dyDescent="0.25">
      <c r="A64088" s="1">
        <v>45968.916666666664</v>
      </c>
      <c r="B64088">
        <v>4.9000000000000004</v>
      </c>
      <c r="C64088" t="s">
        <v>3</v>
      </c>
    </row>
    <row r="64089" spans="1:3" x14ac:dyDescent="0.25">
      <c r="A64089" s="1">
        <v>45968.927083333336</v>
      </c>
      <c r="B64089">
        <v>4.2</v>
      </c>
      <c r="C64089" t="s">
        <v>3</v>
      </c>
    </row>
    <row r="64090" spans="1:3" x14ac:dyDescent="0.25">
      <c r="A64090" s="1">
        <v>45968.9375</v>
      </c>
      <c r="B64090">
        <v>4.9000000000000004</v>
      </c>
      <c r="C64090" t="s">
        <v>3</v>
      </c>
    </row>
    <row r="64091" spans="1:3" x14ac:dyDescent="0.25">
      <c r="A64091" s="1">
        <v>45968.947916666664</v>
      </c>
      <c r="B64091">
        <v>4.9000000000000004</v>
      </c>
      <c r="C64091" t="s">
        <v>3</v>
      </c>
    </row>
    <row r="64092" spans="1:3" x14ac:dyDescent="0.25">
      <c r="A64092" s="1">
        <v>45968.958333333336</v>
      </c>
      <c r="B64092">
        <v>3.5</v>
      </c>
      <c r="C64092" t="s">
        <v>3</v>
      </c>
    </row>
    <row r="64093" spans="1:3" x14ac:dyDescent="0.25">
      <c r="A64093" s="1">
        <v>45968.96875</v>
      </c>
      <c r="B64093">
        <v>4.9000000000000004</v>
      </c>
      <c r="C64093" t="s">
        <v>3</v>
      </c>
    </row>
    <row r="64094" spans="1:3" x14ac:dyDescent="0.25">
      <c r="A64094" s="1">
        <v>45968.979166666664</v>
      </c>
      <c r="B64094">
        <v>4.9000000000000004</v>
      </c>
      <c r="C64094" t="s">
        <v>3</v>
      </c>
    </row>
    <row r="64095" spans="1:3" x14ac:dyDescent="0.25">
      <c r="A64095" s="1">
        <v>45968.989583333336</v>
      </c>
      <c r="B64095">
        <v>3.5</v>
      </c>
      <c r="C64095" t="s">
        <v>3</v>
      </c>
    </row>
    <row r="64096" spans="1:3" x14ac:dyDescent="0.25">
      <c r="A64096" s="1">
        <v>45969</v>
      </c>
      <c r="B64096">
        <v>4.9000000000000004</v>
      </c>
      <c r="C64096" t="s">
        <v>3</v>
      </c>
    </row>
    <row r="64097" spans="1:3" x14ac:dyDescent="0.25">
      <c r="A64097" s="1">
        <v>45969.010416666664</v>
      </c>
      <c r="B64097">
        <v>4.9000000000000004</v>
      </c>
      <c r="C64097" t="s">
        <v>3</v>
      </c>
    </row>
    <row r="64098" spans="1:3" x14ac:dyDescent="0.25">
      <c r="A64098" s="1">
        <v>45969.020833333336</v>
      </c>
      <c r="B64098">
        <v>3.5</v>
      </c>
      <c r="C64098" t="s">
        <v>3</v>
      </c>
    </row>
    <row r="64099" spans="1:3" x14ac:dyDescent="0.25">
      <c r="A64099" s="1">
        <v>45969.03125</v>
      </c>
      <c r="B64099">
        <v>4.9000000000000004</v>
      </c>
      <c r="C64099" t="s">
        <v>3</v>
      </c>
    </row>
    <row r="64100" spans="1:3" x14ac:dyDescent="0.25">
      <c r="A64100" s="1">
        <v>45969.041666666664</v>
      </c>
      <c r="B64100">
        <v>4.2</v>
      </c>
      <c r="C64100" t="s">
        <v>3</v>
      </c>
    </row>
    <row r="64101" spans="1:3" x14ac:dyDescent="0.25">
      <c r="A64101" s="1">
        <v>45969.052083333336</v>
      </c>
      <c r="B64101">
        <v>4.9000000000000004</v>
      </c>
      <c r="C64101" t="s">
        <v>3</v>
      </c>
    </row>
    <row r="64102" spans="1:3" x14ac:dyDescent="0.25">
      <c r="A64102" s="1">
        <v>45969.0625</v>
      </c>
      <c r="B64102">
        <v>4.2</v>
      </c>
      <c r="C64102" t="s">
        <v>3</v>
      </c>
    </row>
    <row r="64103" spans="1:3" x14ac:dyDescent="0.25">
      <c r="A64103" s="1">
        <v>45969.072916666664</v>
      </c>
      <c r="B64103">
        <v>4.9000000000000004</v>
      </c>
      <c r="C64103" t="s">
        <v>3</v>
      </c>
    </row>
    <row r="64104" spans="1:3" x14ac:dyDescent="0.25">
      <c r="A64104" s="1">
        <v>45969.083333333336</v>
      </c>
      <c r="B64104">
        <v>4.2</v>
      </c>
      <c r="C64104" t="s">
        <v>3</v>
      </c>
    </row>
    <row r="64105" spans="1:3" x14ac:dyDescent="0.25">
      <c r="A64105" s="1">
        <v>45969.09375</v>
      </c>
      <c r="B64105">
        <v>4.2</v>
      </c>
      <c r="C64105" t="s">
        <v>3</v>
      </c>
    </row>
    <row r="64106" spans="1:3" x14ac:dyDescent="0.25">
      <c r="A64106" s="1">
        <v>45969.104166666664</v>
      </c>
      <c r="B64106">
        <v>4.9000000000000004</v>
      </c>
      <c r="C64106" t="s">
        <v>3</v>
      </c>
    </row>
    <row r="64107" spans="1:3" x14ac:dyDescent="0.25">
      <c r="A64107" s="1">
        <v>45969.114583333336</v>
      </c>
      <c r="B64107">
        <v>4.9000000000000004</v>
      </c>
      <c r="C64107" t="s">
        <v>3</v>
      </c>
    </row>
    <row r="64108" spans="1:3" x14ac:dyDescent="0.25">
      <c r="A64108" s="1">
        <v>45969.125</v>
      </c>
      <c r="B64108">
        <v>4.2</v>
      </c>
      <c r="C64108" t="s">
        <v>3</v>
      </c>
    </row>
    <row r="64109" spans="1:3" x14ac:dyDescent="0.25">
      <c r="A64109" s="1">
        <v>45969.135416666664</v>
      </c>
      <c r="B64109">
        <v>4.9000000000000004</v>
      </c>
      <c r="C64109" t="s">
        <v>3</v>
      </c>
    </row>
    <row r="64110" spans="1:3" x14ac:dyDescent="0.25">
      <c r="A64110" s="1">
        <v>45969.145833333336</v>
      </c>
      <c r="B64110">
        <v>4.2</v>
      </c>
      <c r="C64110" t="s">
        <v>3</v>
      </c>
    </row>
    <row r="64111" spans="1:3" x14ac:dyDescent="0.25">
      <c r="A64111" s="1">
        <v>45969.15625</v>
      </c>
      <c r="B64111">
        <v>4.2</v>
      </c>
      <c r="C64111" t="s">
        <v>3</v>
      </c>
    </row>
    <row r="64112" spans="1:3" x14ac:dyDescent="0.25">
      <c r="A64112" s="1">
        <v>45969.166666666664</v>
      </c>
      <c r="B64112">
        <v>4.9000000000000004</v>
      </c>
      <c r="C64112" t="s">
        <v>3</v>
      </c>
    </row>
    <row r="64113" spans="1:3" x14ac:dyDescent="0.25">
      <c r="A64113" s="1">
        <v>45969.177083333336</v>
      </c>
      <c r="B64113">
        <v>4.9000000000000004</v>
      </c>
      <c r="C64113" t="s">
        <v>3</v>
      </c>
    </row>
    <row r="64114" spans="1:3" x14ac:dyDescent="0.25">
      <c r="A64114" s="1">
        <v>45969.1875</v>
      </c>
      <c r="B64114">
        <v>4.2</v>
      </c>
      <c r="C64114" t="s">
        <v>3</v>
      </c>
    </row>
    <row r="64115" spans="1:3" x14ac:dyDescent="0.25">
      <c r="A64115" s="1">
        <v>45969.197916666664</v>
      </c>
      <c r="B64115">
        <v>4.2</v>
      </c>
      <c r="C64115" t="s">
        <v>3</v>
      </c>
    </row>
    <row r="64116" spans="1:3" x14ac:dyDescent="0.25">
      <c r="A64116" s="1">
        <v>45969.208333333336</v>
      </c>
      <c r="B64116">
        <v>4.9000000000000004</v>
      </c>
      <c r="C64116" t="s">
        <v>3</v>
      </c>
    </row>
    <row r="64117" spans="1:3" x14ac:dyDescent="0.25">
      <c r="A64117" s="1">
        <v>45969.21875</v>
      </c>
      <c r="B64117">
        <v>4.2</v>
      </c>
      <c r="C64117" t="s">
        <v>3</v>
      </c>
    </row>
    <row r="64118" spans="1:3" x14ac:dyDescent="0.25">
      <c r="A64118" s="1">
        <v>45969.229166666664</v>
      </c>
      <c r="B64118">
        <v>4.2</v>
      </c>
      <c r="C64118" t="s">
        <v>3</v>
      </c>
    </row>
    <row r="64119" spans="1:3" x14ac:dyDescent="0.25">
      <c r="A64119" s="1">
        <v>45969.239583333336</v>
      </c>
      <c r="B64119">
        <v>4.9000000000000004</v>
      </c>
      <c r="C64119" t="s">
        <v>3</v>
      </c>
    </row>
    <row r="64120" spans="1:3" x14ac:dyDescent="0.25">
      <c r="A64120" s="1">
        <v>45969.25</v>
      </c>
      <c r="B64120">
        <v>6.3</v>
      </c>
      <c r="C64120" t="s">
        <v>3</v>
      </c>
    </row>
    <row r="64121" spans="1:3" x14ac:dyDescent="0.25">
      <c r="A64121" s="1">
        <v>45969.260416666664</v>
      </c>
      <c r="B64121">
        <v>91</v>
      </c>
      <c r="C64121" t="s">
        <v>3</v>
      </c>
    </row>
    <row r="64122" spans="1:3" x14ac:dyDescent="0.25">
      <c r="A64122" s="1">
        <v>45969.270833333336</v>
      </c>
      <c r="B64122">
        <v>93.1</v>
      </c>
      <c r="C64122" t="s">
        <v>3</v>
      </c>
    </row>
    <row r="64123" spans="1:3" x14ac:dyDescent="0.25">
      <c r="A64123" s="1">
        <v>45969.28125</v>
      </c>
      <c r="B64123">
        <v>93.1</v>
      </c>
      <c r="C64123" t="s">
        <v>3</v>
      </c>
    </row>
    <row r="64124" spans="1:3" x14ac:dyDescent="0.25">
      <c r="A64124" s="1">
        <v>45969.291666666664</v>
      </c>
      <c r="B64124">
        <v>93.1</v>
      </c>
      <c r="C64124" t="s">
        <v>3</v>
      </c>
    </row>
    <row r="64125" spans="1:3" x14ac:dyDescent="0.25">
      <c r="A64125" s="1">
        <v>45969.302083333336</v>
      </c>
      <c r="B64125">
        <v>93.1</v>
      </c>
      <c r="C64125" t="s">
        <v>3</v>
      </c>
    </row>
    <row r="64126" spans="1:3" x14ac:dyDescent="0.25">
      <c r="A64126" s="1">
        <v>45969.3125</v>
      </c>
      <c r="B64126">
        <v>93.8</v>
      </c>
      <c r="C64126" t="s">
        <v>3</v>
      </c>
    </row>
    <row r="64127" spans="1:3" x14ac:dyDescent="0.25">
      <c r="A64127" s="1">
        <v>45969.322916666664</v>
      </c>
      <c r="B64127">
        <v>101.5</v>
      </c>
      <c r="C64127" t="s">
        <v>3</v>
      </c>
    </row>
    <row r="64128" spans="1:3" x14ac:dyDescent="0.25">
      <c r="A64128" s="1">
        <v>45969.333333333336</v>
      </c>
      <c r="B64128">
        <v>113.4</v>
      </c>
      <c r="C64128" t="s">
        <v>3</v>
      </c>
    </row>
    <row r="64129" spans="1:3" x14ac:dyDescent="0.25">
      <c r="A64129" s="1">
        <v>45969.34375</v>
      </c>
      <c r="B64129">
        <v>113.4</v>
      </c>
      <c r="C64129" t="s">
        <v>3</v>
      </c>
    </row>
    <row r="64130" spans="1:3" x14ac:dyDescent="0.25">
      <c r="A64130" s="1">
        <v>45969.354166666664</v>
      </c>
      <c r="B64130">
        <v>114.1</v>
      </c>
      <c r="C64130" t="s">
        <v>3</v>
      </c>
    </row>
    <row r="64131" spans="1:3" x14ac:dyDescent="0.25">
      <c r="A64131" s="1">
        <v>45969.364583333336</v>
      </c>
      <c r="B64131">
        <v>114.1</v>
      </c>
      <c r="C64131" t="s">
        <v>3</v>
      </c>
    </row>
    <row r="64132" spans="1:3" x14ac:dyDescent="0.25">
      <c r="A64132" s="1">
        <v>45969.375</v>
      </c>
      <c r="B64132">
        <v>113.4</v>
      </c>
      <c r="C64132" t="s">
        <v>3</v>
      </c>
    </row>
    <row r="64133" spans="1:3" x14ac:dyDescent="0.25">
      <c r="A64133" s="1">
        <v>45969.385416666664</v>
      </c>
      <c r="B64133">
        <v>96.6</v>
      </c>
      <c r="C64133" t="s">
        <v>3</v>
      </c>
    </row>
    <row r="64134" spans="1:3" x14ac:dyDescent="0.25">
      <c r="A64134" s="1">
        <v>45969.395833333336</v>
      </c>
      <c r="B64134">
        <v>93.1</v>
      </c>
      <c r="C64134" t="s">
        <v>3</v>
      </c>
    </row>
    <row r="64135" spans="1:3" x14ac:dyDescent="0.25">
      <c r="A64135" s="1">
        <v>45969.40625</v>
      </c>
      <c r="B64135">
        <v>93.1</v>
      </c>
      <c r="C64135" t="s">
        <v>3</v>
      </c>
    </row>
    <row r="64136" spans="1:3" x14ac:dyDescent="0.25">
      <c r="A64136" s="1">
        <v>45969.416666666664</v>
      </c>
      <c r="B64136">
        <v>92.4</v>
      </c>
      <c r="C64136" t="s">
        <v>3</v>
      </c>
    </row>
    <row r="64137" spans="1:3" x14ac:dyDescent="0.25">
      <c r="A64137" s="1">
        <v>45969.427083333336</v>
      </c>
      <c r="B64137">
        <v>92.4</v>
      </c>
      <c r="C64137" t="s">
        <v>3</v>
      </c>
    </row>
    <row r="64138" spans="1:3" x14ac:dyDescent="0.25">
      <c r="A64138" s="1">
        <v>45969.4375</v>
      </c>
      <c r="B64138">
        <v>91.7</v>
      </c>
      <c r="C64138" t="s">
        <v>3</v>
      </c>
    </row>
    <row r="64139" spans="1:3" x14ac:dyDescent="0.25">
      <c r="A64139" s="1">
        <v>45969.447916666664</v>
      </c>
      <c r="B64139">
        <v>92.4</v>
      </c>
      <c r="C64139" t="s">
        <v>3</v>
      </c>
    </row>
    <row r="64140" spans="1:3" x14ac:dyDescent="0.25">
      <c r="A64140" s="1">
        <v>45969.458333333336</v>
      </c>
      <c r="B64140">
        <v>91.7</v>
      </c>
      <c r="C64140" t="s">
        <v>3</v>
      </c>
    </row>
    <row r="64141" spans="1:3" x14ac:dyDescent="0.25">
      <c r="A64141" s="1">
        <v>45969.46875</v>
      </c>
      <c r="B64141">
        <v>88.2</v>
      </c>
      <c r="C64141" t="s">
        <v>3</v>
      </c>
    </row>
    <row r="64142" spans="1:3" x14ac:dyDescent="0.25">
      <c r="A64142" s="1">
        <v>45969.479166666664</v>
      </c>
      <c r="B64142">
        <v>73.5</v>
      </c>
      <c r="C64142" t="s">
        <v>3</v>
      </c>
    </row>
    <row r="64143" spans="1:3" x14ac:dyDescent="0.25">
      <c r="A64143" s="1">
        <v>45969.489583333336</v>
      </c>
      <c r="B64143">
        <v>62.3</v>
      </c>
      <c r="C64143" t="s">
        <v>3</v>
      </c>
    </row>
    <row r="64144" spans="1:3" x14ac:dyDescent="0.25">
      <c r="A64144" s="1">
        <v>45969.5</v>
      </c>
      <c r="B64144">
        <v>62.3</v>
      </c>
      <c r="C64144" t="s">
        <v>3</v>
      </c>
    </row>
    <row r="64145" spans="1:3" x14ac:dyDescent="0.25">
      <c r="A64145" s="1">
        <v>45969.510416666664</v>
      </c>
      <c r="B64145">
        <v>61.6</v>
      </c>
      <c r="C64145" t="s">
        <v>3</v>
      </c>
    </row>
    <row r="64146" spans="1:3" x14ac:dyDescent="0.25">
      <c r="A64146" s="1">
        <v>45969.520833333336</v>
      </c>
      <c r="B64146">
        <v>62.3</v>
      </c>
      <c r="C64146" t="s">
        <v>3</v>
      </c>
    </row>
    <row r="64147" spans="1:3" x14ac:dyDescent="0.25">
      <c r="A64147" s="1">
        <v>45969.53125</v>
      </c>
      <c r="B64147">
        <v>62.3</v>
      </c>
      <c r="C64147" t="s">
        <v>3</v>
      </c>
    </row>
    <row r="64148" spans="1:3" x14ac:dyDescent="0.25">
      <c r="A64148" s="1">
        <v>45969.541666666664</v>
      </c>
      <c r="B64148">
        <v>62.3</v>
      </c>
      <c r="C64148" t="s">
        <v>3</v>
      </c>
    </row>
    <row r="64149" spans="1:3" x14ac:dyDescent="0.25">
      <c r="A64149" s="1">
        <v>45969.552083333336</v>
      </c>
      <c r="B64149">
        <v>61.6</v>
      </c>
      <c r="C64149" t="s">
        <v>3</v>
      </c>
    </row>
    <row r="64150" spans="1:3" x14ac:dyDescent="0.25">
      <c r="A64150" s="1">
        <v>45969.5625</v>
      </c>
      <c r="B64150">
        <v>62.3</v>
      </c>
      <c r="C64150" t="s">
        <v>3</v>
      </c>
    </row>
    <row r="64151" spans="1:3" x14ac:dyDescent="0.25">
      <c r="A64151" s="1">
        <v>45969.572916666664</v>
      </c>
      <c r="B64151">
        <v>62.3</v>
      </c>
      <c r="C64151" t="s">
        <v>3</v>
      </c>
    </row>
    <row r="64152" spans="1:3" x14ac:dyDescent="0.25">
      <c r="A64152" s="1">
        <v>45969.583333333336</v>
      </c>
      <c r="B64152">
        <v>62.3</v>
      </c>
      <c r="C64152" t="s">
        <v>3</v>
      </c>
    </row>
    <row r="64153" spans="1:3" x14ac:dyDescent="0.25">
      <c r="A64153" s="1">
        <v>45969.59375</v>
      </c>
      <c r="B64153">
        <v>61.6</v>
      </c>
      <c r="C64153" t="s">
        <v>3</v>
      </c>
    </row>
    <row r="64154" spans="1:3" x14ac:dyDescent="0.25">
      <c r="A64154" s="1">
        <v>45969.604166666664</v>
      </c>
      <c r="B64154">
        <v>81.900000000000006</v>
      </c>
      <c r="C64154" t="s">
        <v>3</v>
      </c>
    </row>
    <row r="64155" spans="1:3" x14ac:dyDescent="0.25">
      <c r="A64155" s="1">
        <v>45969.614583333336</v>
      </c>
      <c r="B64155">
        <v>72.8</v>
      </c>
      <c r="C64155" t="s">
        <v>3</v>
      </c>
    </row>
    <row r="64156" spans="1:3" x14ac:dyDescent="0.25">
      <c r="A64156" s="1">
        <v>45969.625</v>
      </c>
      <c r="B64156">
        <v>18.2</v>
      </c>
      <c r="C64156" t="s">
        <v>3</v>
      </c>
    </row>
    <row r="64157" spans="1:3" x14ac:dyDescent="0.25">
      <c r="A64157" s="1">
        <v>45969.635416666664</v>
      </c>
      <c r="B64157">
        <v>4.2</v>
      </c>
      <c r="C64157" t="s">
        <v>3</v>
      </c>
    </row>
    <row r="64158" spans="1:3" x14ac:dyDescent="0.25">
      <c r="A64158" s="1">
        <v>45969.645833333336</v>
      </c>
      <c r="B64158">
        <v>4.9000000000000004</v>
      </c>
      <c r="C64158" t="s">
        <v>3</v>
      </c>
    </row>
    <row r="64159" spans="1:3" x14ac:dyDescent="0.25">
      <c r="A64159" s="1">
        <v>45969.65625</v>
      </c>
      <c r="B64159">
        <v>4.2</v>
      </c>
      <c r="C64159" t="s">
        <v>3</v>
      </c>
    </row>
    <row r="64160" spans="1:3" x14ac:dyDescent="0.25">
      <c r="A64160" s="1">
        <v>45969.666666666664</v>
      </c>
      <c r="B64160">
        <v>3.5</v>
      </c>
      <c r="C64160" t="s">
        <v>3</v>
      </c>
    </row>
    <row r="64161" spans="1:3" x14ac:dyDescent="0.25">
      <c r="A64161" s="1">
        <v>45969.677083333336</v>
      </c>
      <c r="B64161">
        <v>4.9000000000000004</v>
      </c>
      <c r="C64161" t="s">
        <v>3</v>
      </c>
    </row>
    <row r="64162" spans="1:3" x14ac:dyDescent="0.25">
      <c r="A64162" s="1">
        <v>45969.6875</v>
      </c>
      <c r="B64162">
        <v>4.2</v>
      </c>
      <c r="C64162" t="s">
        <v>3</v>
      </c>
    </row>
    <row r="64163" spans="1:3" x14ac:dyDescent="0.25">
      <c r="A64163" s="1">
        <v>45969.697916666664</v>
      </c>
      <c r="B64163">
        <v>4.2</v>
      </c>
      <c r="C64163" t="s">
        <v>3</v>
      </c>
    </row>
    <row r="64164" spans="1:3" x14ac:dyDescent="0.25">
      <c r="A64164" s="1">
        <v>45969.708333333336</v>
      </c>
      <c r="B64164">
        <v>4.9000000000000004</v>
      </c>
      <c r="C64164" t="s">
        <v>3</v>
      </c>
    </row>
    <row r="64165" spans="1:3" x14ac:dyDescent="0.25">
      <c r="A64165" s="1">
        <v>45969.71875</v>
      </c>
      <c r="B64165">
        <v>4.2</v>
      </c>
      <c r="C64165" t="s">
        <v>3</v>
      </c>
    </row>
    <row r="64166" spans="1:3" x14ac:dyDescent="0.25">
      <c r="A64166" s="1">
        <v>45969.729166666664</v>
      </c>
      <c r="B64166">
        <v>4.2</v>
      </c>
      <c r="C64166" t="s">
        <v>3</v>
      </c>
    </row>
    <row r="64167" spans="1:3" x14ac:dyDescent="0.25">
      <c r="A64167" s="1">
        <v>45969.739583333336</v>
      </c>
      <c r="B64167">
        <v>4.2</v>
      </c>
      <c r="C64167" t="s">
        <v>3</v>
      </c>
    </row>
    <row r="64168" spans="1:3" x14ac:dyDescent="0.25">
      <c r="A64168" s="1">
        <v>45969.75</v>
      </c>
      <c r="B64168">
        <v>4.9000000000000004</v>
      </c>
      <c r="C64168" t="s">
        <v>3</v>
      </c>
    </row>
    <row r="64169" spans="1:3" x14ac:dyDescent="0.25">
      <c r="A64169" s="1">
        <v>45969.760416666664</v>
      </c>
      <c r="B64169">
        <v>4.2</v>
      </c>
      <c r="C64169" t="s">
        <v>3</v>
      </c>
    </row>
    <row r="64170" spans="1:3" x14ac:dyDescent="0.25">
      <c r="A64170" s="1">
        <v>45969.770833333336</v>
      </c>
      <c r="B64170">
        <v>4.9000000000000004</v>
      </c>
      <c r="C64170" t="s">
        <v>3</v>
      </c>
    </row>
    <row r="64171" spans="1:3" x14ac:dyDescent="0.25">
      <c r="A64171" s="1">
        <v>45969.78125</v>
      </c>
      <c r="B64171">
        <v>4.9000000000000004</v>
      </c>
      <c r="C64171" t="s">
        <v>3</v>
      </c>
    </row>
    <row r="64172" spans="1:3" x14ac:dyDescent="0.25">
      <c r="A64172" s="1">
        <v>45969.791666666664</v>
      </c>
      <c r="B64172">
        <v>4.2</v>
      </c>
      <c r="C64172" t="s">
        <v>3</v>
      </c>
    </row>
    <row r="64173" spans="1:3" x14ac:dyDescent="0.25">
      <c r="A64173" s="1">
        <v>45969.802083333336</v>
      </c>
      <c r="B64173">
        <v>4.9000000000000004</v>
      </c>
      <c r="C64173" t="s">
        <v>3</v>
      </c>
    </row>
    <row r="64174" spans="1:3" x14ac:dyDescent="0.25">
      <c r="A64174" s="1">
        <v>45969.8125</v>
      </c>
      <c r="B64174">
        <v>4.9000000000000004</v>
      </c>
      <c r="C64174" t="s">
        <v>3</v>
      </c>
    </row>
    <row r="64175" spans="1:3" x14ac:dyDescent="0.25">
      <c r="A64175" s="1">
        <v>45969.822916666664</v>
      </c>
      <c r="B64175">
        <v>4.9000000000000004</v>
      </c>
      <c r="C64175" t="s">
        <v>3</v>
      </c>
    </row>
    <row r="64176" spans="1:3" x14ac:dyDescent="0.25">
      <c r="A64176" s="1">
        <v>45969.833333333336</v>
      </c>
      <c r="B64176">
        <v>4.2</v>
      </c>
      <c r="C64176" t="s">
        <v>3</v>
      </c>
    </row>
    <row r="64177" spans="1:3" x14ac:dyDescent="0.25">
      <c r="A64177" s="1">
        <v>45969.84375</v>
      </c>
      <c r="B64177">
        <v>4.9000000000000004</v>
      </c>
      <c r="C64177" t="s">
        <v>3</v>
      </c>
    </row>
    <row r="64178" spans="1:3" x14ac:dyDescent="0.25">
      <c r="A64178" s="1">
        <v>45969.854166666664</v>
      </c>
      <c r="B64178">
        <v>4.9000000000000004</v>
      </c>
      <c r="C64178" t="s">
        <v>3</v>
      </c>
    </row>
    <row r="64179" spans="1:3" x14ac:dyDescent="0.25">
      <c r="A64179" s="1">
        <v>45969.864583333336</v>
      </c>
      <c r="B64179">
        <v>4.2</v>
      </c>
      <c r="C64179" t="s">
        <v>3</v>
      </c>
    </row>
    <row r="64180" spans="1:3" x14ac:dyDescent="0.25">
      <c r="A64180" s="1">
        <v>45969.875</v>
      </c>
      <c r="B64180">
        <v>4.9000000000000004</v>
      </c>
      <c r="C64180" t="s">
        <v>3</v>
      </c>
    </row>
    <row r="64181" spans="1:3" x14ac:dyDescent="0.25">
      <c r="A64181" s="1">
        <v>45969.885416666664</v>
      </c>
      <c r="B64181">
        <v>4.2</v>
      </c>
      <c r="C64181" t="s">
        <v>3</v>
      </c>
    </row>
    <row r="64182" spans="1:3" x14ac:dyDescent="0.25">
      <c r="A64182" s="1">
        <v>45969.895833333336</v>
      </c>
      <c r="B64182">
        <v>4.9000000000000004</v>
      </c>
      <c r="C64182" t="s">
        <v>3</v>
      </c>
    </row>
    <row r="64183" spans="1:3" x14ac:dyDescent="0.25">
      <c r="A64183" s="1">
        <v>45969.90625</v>
      </c>
      <c r="B64183">
        <v>4.9000000000000004</v>
      </c>
      <c r="C64183" t="s">
        <v>3</v>
      </c>
    </row>
    <row r="64184" spans="1:3" x14ac:dyDescent="0.25">
      <c r="A64184" s="1">
        <v>45969.916666666664</v>
      </c>
      <c r="B64184">
        <v>4.2</v>
      </c>
      <c r="C64184" t="s">
        <v>3</v>
      </c>
    </row>
    <row r="64185" spans="1:3" x14ac:dyDescent="0.25">
      <c r="A64185" s="1">
        <v>45969.927083333336</v>
      </c>
      <c r="B64185">
        <v>4.9000000000000004</v>
      </c>
      <c r="C64185" t="s">
        <v>3</v>
      </c>
    </row>
    <row r="64186" spans="1:3" x14ac:dyDescent="0.25">
      <c r="A64186" s="1">
        <v>45969.9375</v>
      </c>
      <c r="B64186">
        <v>4.9000000000000004</v>
      </c>
      <c r="C64186" t="s">
        <v>3</v>
      </c>
    </row>
    <row r="64187" spans="1:3" x14ac:dyDescent="0.25">
      <c r="A64187" s="1">
        <v>45969.947916666664</v>
      </c>
      <c r="B64187">
        <v>4.2</v>
      </c>
      <c r="C64187" t="s">
        <v>3</v>
      </c>
    </row>
    <row r="64188" spans="1:3" x14ac:dyDescent="0.25">
      <c r="A64188" s="1">
        <v>45969.958333333336</v>
      </c>
      <c r="B64188">
        <v>4.9000000000000004</v>
      </c>
      <c r="C64188" t="s">
        <v>3</v>
      </c>
    </row>
    <row r="64189" spans="1:3" x14ac:dyDescent="0.25">
      <c r="A64189" s="1">
        <v>45969.96875</v>
      </c>
      <c r="B64189">
        <v>4.9000000000000004</v>
      </c>
      <c r="C64189" t="s">
        <v>3</v>
      </c>
    </row>
    <row r="64190" spans="1:3" x14ac:dyDescent="0.25">
      <c r="A64190" s="1">
        <v>45969.979166666664</v>
      </c>
      <c r="B64190">
        <v>4.2</v>
      </c>
      <c r="C64190" t="s">
        <v>3</v>
      </c>
    </row>
    <row r="64191" spans="1:3" x14ac:dyDescent="0.25">
      <c r="A64191" s="1">
        <v>45969.989583333336</v>
      </c>
      <c r="B64191">
        <v>4.9000000000000004</v>
      </c>
      <c r="C64191" t="s">
        <v>3</v>
      </c>
    </row>
    <row r="64192" spans="1:3" x14ac:dyDescent="0.25">
      <c r="A64192" s="1">
        <v>45970</v>
      </c>
      <c r="B64192">
        <v>4.2</v>
      </c>
      <c r="C64192" t="s">
        <v>3</v>
      </c>
    </row>
    <row r="64193" spans="1:3" x14ac:dyDescent="0.25">
      <c r="A64193" s="1">
        <v>45970.010416666664</v>
      </c>
      <c r="B64193">
        <v>4.9000000000000004</v>
      </c>
      <c r="C64193" t="s">
        <v>3</v>
      </c>
    </row>
    <row r="64194" spans="1:3" x14ac:dyDescent="0.25">
      <c r="A64194" s="1">
        <v>45970.020833333336</v>
      </c>
      <c r="B64194">
        <v>4.2</v>
      </c>
      <c r="C64194" t="s">
        <v>3</v>
      </c>
    </row>
    <row r="64195" spans="1:3" x14ac:dyDescent="0.25">
      <c r="A64195" s="1">
        <v>45970.03125</v>
      </c>
      <c r="B64195">
        <v>4.9000000000000004</v>
      </c>
      <c r="C64195" t="s">
        <v>3</v>
      </c>
    </row>
    <row r="64196" spans="1:3" x14ac:dyDescent="0.25">
      <c r="A64196" s="1">
        <v>45970.041666666664</v>
      </c>
      <c r="B64196">
        <v>4.9000000000000004</v>
      </c>
      <c r="C64196" t="s">
        <v>3</v>
      </c>
    </row>
    <row r="64197" spans="1:3" x14ac:dyDescent="0.25">
      <c r="A64197" s="1">
        <v>45970.052083333336</v>
      </c>
      <c r="B64197">
        <v>4.2</v>
      </c>
      <c r="C64197" t="s">
        <v>3</v>
      </c>
    </row>
    <row r="64198" spans="1:3" x14ac:dyDescent="0.25">
      <c r="A64198" s="1">
        <v>45970.0625</v>
      </c>
      <c r="B64198">
        <v>4.9000000000000004</v>
      </c>
      <c r="C64198" t="s">
        <v>3</v>
      </c>
    </row>
    <row r="64199" spans="1:3" x14ac:dyDescent="0.25">
      <c r="A64199" s="1">
        <v>45970.072916666664</v>
      </c>
      <c r="B64199">
        <v>4.9000000000000004</v>
      </c>
      <c r="C64199" t="s">
        <v>3</v>
      </c>
    </row>
    <row r="64200" spans="1:3" x14ac:dyDescent="0.25">
      <c r="A64200" s="1">
        <v>45970.083333333336</v>
      </c>
      <c r="B64200">
        <v>4.2</v>
      </c>
      <c r="C64200" t="s">
        <v>3</v>
      </c>
    </row>
    <row r="64201" spans="1:3" x14ac:dyDescent="0.25">
      <c r="A64201" s="1">
        <v>45970.09375</v>
      </c>
      <c r="B64201">
        <v>4.9000000000000004</v>
      </c>
      <c r="C64201" t="s">
        <v>3</v>
      </c>
    </row>
    <row r="64202" spans="1:3" x14ac:dyDescent="0.25">
      <c r="A64202" s="1">
        <v>45970.104166666664</v>
      </c>
      <c r="B64202">
        <v>4.9000000000000004</v>
      </c>
      <c r="C64202" t="s">
        <v>3</v>
      </c>
    </row>
    <row r="64203" spans="1:3" x14ac:dyDescent="0.25">
      <c r="A64203" s="1">
        <v>45970.114583333336</v>
      </c>
      <c r="B64203">
        <v>4.2</v>
      </c>
      <c r="C64203" t="s">
        <v>3</v>
      </c>
    </row>
    <row r="64204" spans="1:3" x14ac:dyDescent="0.25">
      <c r="A64204" s="1">
        <v>45970.125</v>
      </c>
      <c r="B64204">
        <v>4.9000000000000004</v>
      </c>
      <c r="C64204" t="s">
        <v>3</v>
      </c>
    </row>
    <row r="64205" spans="1:3" x14ac:dyDescent="0.25">
      <c r="A64205" s="1">
        <v>45970.135416666664</v>
      </c>
      <c r="B64205">
        <v>4.9000000000000004</v>
      </c>
      <c r="C64205" t="s">
        <v>3</v>
      </c>
    </row>
    <row r="64206" spans="1:3" x14ac:dyDescent="0.25">
      <c r="A64206" s="1">
        <v>45970.145833333336</v>
      </c>
      <c r="B64206">
        <v>4.2</v>
      </c>
      <c r="C64206" t="s">
        <v>3</v>
      </c>
    </row>
    <row r="64207" spans="1:3" x14ac:dyDescent="0.25">
      <c r="A64207" s="1">
        <v>45970.15625</v>
      </c>
      <c r="B64207">
        <v>4.2</v>
      </c>
      <c r="C64207" t="s">
        <v>3</v>
      </c>
    </row>
    <row r="64208" spans="1:3" x14ac:dyDescent="0.25">
      <c r="A64208" s="1">
        <v>45970.166666666664</v>
      </c>
      <c r="B64208">
        <v>4.9000000000000004</v>
      </c>
      <c r="C64208" t="s">
        <v>3</v>
      </c>
    </row>
    <row r="64209" spans="1:3" x14ac:dyDescent="0.25">
      <c r="A64209" s="1">
        <v>45970.177083333336</v>
      </c>
      <c r="B64209">
        <v>4.2</v>
      </c>
      <c r="C64209" t="s">
        <v>3</v>
      </c>
    </row>
    <row r="64210" spans="1:3" x14ac:dyDescent="0.25">
      <c r="A64210" s="1">
        <v>45970.1875</v>
      </c>
      <c r="B64210">
        <v>4.9000000000000004</v>
      </c>
      <c r="C64210" t="s">
        <v>3</v>
      </c>
    </row>
    <row r="64211" spans="1:3" x14ac:dyDescent="0.25">
      <c r="A64211" s="1">
        <v>45970.197916666664</v>
      </c>
      <c r="B64211">
        <v>4.9000000000000004</v>
      </c>
      <c r="C64211" t="s">
        <v>3</v>
      </c>
    </row>
    <row r="64212" spans="1:3" x14ac:dyDescent="0.25">
      <c r="A64212" s="1">
        <v>45970.208333333336</v>
      </c>
      <c r="B64212">
        <v>13.3</v>
      </c>
      <c r="C64212" t="s">
        <v>3</v>
      </c>
    </row>
    <row r="64213" spans="1:3" x14ac:dyDescent="0.25">
      <c r="A64213" s="1">
        <v>45970.21875</v>
      </c>
      <c r="B64213">
        <v>15.4</v>
      </c>
      <c r="C64213" t="s">
        <v>3</v>
      </c>
    </row>
    <row r="64214" spans="1:3" x14ac:dyDescent="0.25">
      <c r="A64214" s="1">
        <v>45970.229166666664</v>
      </c>
      <c r="B64214">
        <v>16.100000000000001</v>
      </c>
      <c r="C64214" t="s">
        <v>3</v>
      </c>
    </row>
    <row r="64215" spans="1:3" x14ac:dyDescent="0.25">
      <c r="A64215" s="1">
        <v>45970.239583333336</v>
      </c>
      <c r="B64215">
        <v>16.100000000000001</v>
      </c>
      <c r="C64215" t="s">
        <v>3</v>
      </c>
    </row>
    <row r="64216" spans="1:3" x14ac:dyDescent="0.25">
      <c r="A64216" s="1">
        <v>45970.25</v>
      </c>
      <c r="B64216">
        <v>15.4</v>
      </c>
      <c r="C64216" t="s">
        <v>3</v>
      </c>
    </row>
    <row r="64217" spans="1:3" x14ac:dyDescent="0.25">
      <c r="A64217" s="1">
        <v>45970.260416666664</v>
      </c>
      <c r="B64217">
        <v>20.3</v>
      </c>
      <c r="C64217" t="s">
        <v>3</v>
      </c>
    </row>
    <row r="64218" spans="1:3" x14ac:dyDescent="0.25">
      <c r="A64218" s="1">
        <v>45970.270833333336</v>
      </c>
      <c r="B64218">
        <v>25.2</v>
      </c>
      <c r="C64218" t="s">
        <v>3</v>
      </c>
    </row>
    <row r="64219" spans="1:3" x14ac:dyDescent="0.25">
      <c r="A64219" s="1">
        <v>45970.28125</v>
      </c>
      <c r="B64219">
        <v>18.899999999999999</v>
      </c>
      <c r="C64219" t="s">
        <v>3</v>
      </c>
    </row>
    <row r="64220" spans="1:3" x14ac:dyDescent="0.25">
      <c r="A64220" s="1">
        <v>45970.291666666664</v>
      </c>
      <c r="B64220">
        <v>4.9000000000000004</v>
      </c>
      <c r="C64220" t="s">
        <v>3</v>
      </c>
    </row>
    <row r="64221" spans="1:3" x14ac:dyDescent="0.25">
      <c r="A64221" s="1">
        <v>45970.302083333336</v>
      </c>
      <c r="B64221">
        <v>4.2</v>
      </c>
      <c r="C64221" t="s">
        <v>3</v>
      </c>
    </row>
    <row r="64222" spans="1:3" x14ac:dyDescent="0.25">
      <c r="A64222" s="1">
        <v>45970.3125</v>
      </c>
      <c r="B64222">
        <v>4.9000000000000004</v>
      </c>
      <c r="C64222" t="s">
        <v>3</v>
      </c>
    </row>
    <row r="64223" spans="1:3" x14ac:dyDescent="0.25">
      <c r="A64223" s="1">
        <v>45970.322916666664</v>
      </c>
      <c r="B64223">
        <v>4.2</v>
      </c>
      <c r="C64223" t="s">
        <v>3</v>
      </c>
    </row>
    <row r="64224" spans="1:3" x14ac:dyDescent="0.25">
      <c r="A64224" s="1">
        <v>45970.333333333336</v>
      </c>
      <c r="B64224">
        <v>4.2</v>
      </c>
      <c r="C64224" t="s">
        <v>3</v>
      </c>
    </row>
    <row r="64225" spans="1:3" x14ac:dyDescent="0.25">
      <c r="A64225" s="1">
        <v>45970.34375</v>
      </c>
      <c r="B64225">
        <v>52.5</v>
      </c>
      <c r="C64225" t="s">
        <v>3</v>
      </c>
    </row>
    <row r="64226" spans="1:3" x14ac:dyDescent="0.25">
      <c r="A64226" s="1">
        <v>45970.354166666664</v>
      </c>
      <c r="B64226">
        <v>62.3</v>
      </c>
      <c r="C64226" t="s">
        <v>3</v>
      </c>
    </row>
    <row r="64227" spans="1:3" x14ac:dyDescent="0.25">
      <c r="A64227" s="1">
        <v>45970.364583333336</v>
      </c>
      <c r="B64227">
        <v>61.6</v>
      </c>
      <c r="C64227" t="s">
        <v>3</v>
      </c>
    </row>
    <row r="64228" spans="1:3" x14ac:dyDescent="0.25">
      <c r="A64228" s="1">
        <v>45970.375</v>
      </c>
      <c r="B64228">
        <v>63</v>
      </c>
      <c r="C64228" t="s">
        <v>3</v>
      </c>
    </row>
    <row r="64229" spans="1:3" x14ac:dyDescent="0.25">
      <c r="A64229" s="1">
        <v>45970.385416666664</v>
      </c>
      <c r="B64229">
        <v>60.9</v>
      </c>
      <c r="C64229" t="s">
        <v>3</v>
      </c>
    </row>
    <row r="64230" spans="1:3" x14ac:dyDescent="0.25">
      <c r="A64230" s="1">
        <v>45970.395833333336</v>
      </c>
      <c r="B64230">
        <v>62.3</v>
      </c>
      <c r="C64230" t="s">
        <v>3</v>
      </c>
    </row>
    <row r="64231" spans="1:3" x14ac:dyDescent="0.25">
      <c r="A64231" s="1">
        <v>45970.40625</v>
      </c>
      <c r="B64231">
        <v>62.3</v>
      </c>
      <c r="C64231" t="s">
        <v>3</v>
      </c>
    </row>
    <row r="64232" spans="1:3" x14ac:dyDescent="0.25">
      <c r="A64232" s="1">
        <v>45970.416666666664</v>
      </c>
      <c r="B64232">
        <v>62.3</v>
      </c>
      <c r="C64232" t="s">
        <v>3</v>
      </c>
    </row>
    <row r="64233" spans="1:3" x14ac:dyDescent="0.25">
      <c r="A64233" s="1">
        <v>45970.427083333336</v>
      </c>
      <c r="B64233">
        <v>61.6</v>
      </c>
      <c r="C64233" t="s">
        <v>3</v>
      </c>
    </row>
    <row r="64234" spans="1:3" x14ac:dyDescent="0.25">
      <c r="A64234" s="1">
        <v>45970.4375</v>
      </c>
      <c r="B64234">
        <v>82.6</v>
      </c>
      <c r="C64234" t="s">
        <v>3</v>
      </c>
    </row>
    <row r="64235" spans="1:3" x14ac:dyDescent="0.25">
      <c r="A64235" s="1">
        <v>45970.447916666664</v>
      </c>
      <c r="B64235">
        <v>84</v>
      </c>
      <c r="C64235" t="s">
        <v>3</v>
      </c>
    </row>
    <row r="64236" spans="1:3" x14ac:dyDescent="0.25">
      <c r="A64236" s="1">
        <v>45970.458333333336</v>
      </c>
      <c r="B64236">
        <v>83.3</v>
      </c>
      <c r="C64236" t="s">
        <v>3</v>
      </c>
    </row>
    <row r="64237" spans="1:3" x14ac:dyDescent="0.25">
      <c r="A64237" s="1">
        <v>45970.46875</v>
      </c>
      <c r="B64237">
        <v>83.3</v>
      </c>
      <c r="C64237" t="s">
        <v>3</v>
      </c>
    </row>
    <row r="64238" spans="1:3" x14ac:dyDescent="0.25">
      <c r="A64238" s="1">
        <v>45970.479166666664</v>
      </c>
      <c r="B64238">
        <v>84</v>
      </c>
      <c r="C64238" t="s">
        <v>3</v>
      </c>
    </row>
    <row r="64239" spans="1:3" x14ac:dyDescent="0.25">
      <c r="A64239" s="1">
        <v>45970.489583333336</v>
      </c>
      <c r="B64239">
        <v>84</v>
      </c>
      <c r="C64239" t="s">
        <v>3</v>
      </c>
    </row>
    <row r="64240" spans="1:3" x14ac:dyDescent="0.25">
      <c r="A64240" s="1">
        <v>45970.5</v>
      </c>
      <c r="B64240">
        <v>82.6</v>
      </c>
      <c r="C64240" t="s">
        <v>3</v>
      </c>
    </row>
    <row r="64241" spans="1:3" x14ac:dyDescent="0.25">
      <c r="A64241" s="1">
        <v>45970.510416666664</v>
      </c>
      <c r="B64241">
        <v>91</v>
      </c>
      <c r="C64241" t="s">
        <v>3</v>
      </c>
    </row>
    <row r="64242" spans="1:3" x14ac:dyDescent="0.25">
      <c r="A64242" s="1">
        <v>45970.520833333336</v>
      </c>
      <c r="B64242">
        <v>92.4</v>
      </c>
      <c r="C64242" t="s">
        <v>3</v>
      </c>
    </row>
    <row r="64243" spans="1:3" x14ac:dyDescent="0.25">
      <c r="A64243" s="1">
        <v>45970.53125</v>
      </c>
      <c r="B64243">
        <v>93.1</v>
      </c>
      <c r="C64243" t="s">
        <v>3</v>
      </c>
    </row>
    <row r="64244" spans="1:3" x14ac:dyDescent="0.25">
      <c r="A64244" s="1">
        <v>45970.541666666664</v>
      </c>
      <c r="B64244">
        <v>93.8</v>
      </c>
      <c r="C64244" t="s">
        <v>3</v>
      </c>
    </row>
    <row r="64245" spans="1:3" x14ac:dyDescent="0.25">
      <c r="A64245" s="1">
        <v>45970.552083333336</v>
      </c>
      <c r="B64245">
        <v>96.6</v>
      </c>
      <c r="C64245" t="s">
        <v>3</v>
      </c>
    </row>
    <row r="64246" spans="1:3" x14ac:dyDescent="0.25">
      <c r="A64246" s="1">
        <v>45970.5625</v>
      </c>
      <c r="B64246">
        <v>95.9</v>
      </c>
      <c r="C64246" t="s">
        <v>3</v>
      </c>
    </row>
    <row r="64247" spans="1:3" x14ac:dyDescent="0.25">
      <c r="A64247" s="1">
        <v>45970.572916666664</v>
      </c>
      <c r="B64247">
        <v>95.9</v>
      </c>
      <c r="C64247" t="s">
        <v>3</v>
      </c>
    </row>
    <row r="64248" spans="1:3" x14ac:dyDescent="0.25">
      <c r="A64248" s="1">
        <v>45970.583333333336</v>
      </c>
      <c r="B64248">
        <v>96.6</v>
      </c>
      <c r="C64248" t="s">
        <v>3</v>
      </c>
    </row>
    <row r="64249" spans="1:3" x14ac:dyDescent="0.25">
      <c r="A64249" s="1">
        <v>45970.59375</v>
      </c>
      <c r="B64249">
        <v>95.2</v>
      </c>
      <c r="C64249" t="s">
        <v>3</v>
      </c>
    </row>
    <row r="64250" spans="1:3" x14ac:dyDescent="0.25">
      <c r="A64250" s="1">
        <v>45970.604166666664</v>
      </c>
      <c r="B64250">
        <v>95.9</v>
      </c>
      <c r="C64250" t="s">
        <v>3</v>
      </c>
    </row>
    <row r="64251" spans="1:3" x14ac:dyDescent="0.25">
      <c r="A64251" s="1">
        <v>45970.614583333336</v>
      </c>
      <c r="B64251">
        <v>95.9</v>
      </c>
      <c r="C64251" t="s">
        <v>3</v>
      </c>
    </row>
    <row r="64252" spans="1:3" x14ac:dyDescent="0.25">
      <c r="A64252" s="1">
        <v>45970.625</v>
      </c>
      <c r="B64252">
        <v>95.9</v>
      </c>
      <c r="C64252" t="s">
        <v>3</v>
      </c>
    </row>
    <row r="64253" spans="1:3" x14ac:dyDescent="0.25">
      <c r="A64253" s="1">
        <v>45970.635416666664</v>
      </c>
      <c r="B64253">
        <v>95.2</v>
      </c>
      <c r="C64253" t="s">
        <v>3</v>
      </c>
    </row>
    <row r="64254" spans="1:3" x14ac:dyDescent="0.25">
      <c r="A64254" s="1">
        <v>45970.645833333336</v>
      </c>
      <c r="B64254">
        <v>95.9</v>
      </c>
      <c r="C64254" t="s">
        <v>3</v>
      </c>
    </row>
    <row r="64255" spans="1:3" x14ac:dyDescent="0.25">
      <c r="A64255" s="1">
        <v>45970.65625</v>
      </c>
      <c r="B64255">
        <v>95.9</v>
      </c>
      <c r="C64255" t="s">
        <v>3</v>
      </c>
    </row>
    <row r="64256" spans="1:3" x14ac:dyDescent="0.25">
      <c r="A64256" s="1">
        <v>45970.666666666664</v>
      </c>
      <c r="B64256">
        <v>72.8</v>
      </c>
      <c r="C64256" t="s">
        <v>3</v>
      </c>
    </row>
    <row r="64257" spans="1:3" x14ac:dyDescent="0.25">
      <c r="A64257" s="1">
        <v>45970.677083333336</v>
      </c>
      <c r="B64257">
        <v>4.9000000000000004</v>
      </c>
      <c r="C64257" t="s">
        <v>3</v>
      </c>
    </row>
    <row r="64258" spans="1:3" x14ac:dyDescent="0.25">
      <c r="A64258" s="1">
        <v>45970.6875</v>
      </c>
      <c r="B64258">
        <v>3.5</v>
      </c>
      <c r="C64258" t="s">
        <v>3</v>
      </c>
    </row>
    <row r="64259" spans="1:3" x14ac:dyDescent="0.25">
      <c r="A64259" s="1">
        <v>45970.697916666664</v>
      </c>
      <c r="B64259">
        <v>4.9000000000000004</v>
      </c>
      <c r="C64259" t="s">
        <v>3</v>
      </c>
    </row>
    <row r="64260" spans="1:3" x14ac:dyDescent="0.25">
      <c r="A64260" s="1">
        <v>45970.708333333336</v>
      </c>
      <c r="B64260">
        <v>4.9000000000000004</v>
      </c>
      <c r="C64260" t="s">
        <v>3</v>
      </c>
    </row>
    <row r="64261" spans="1:3" x14ac:dyDescent="0.25">
      <c r="A64261" s="1">
        <v>45970.71875</v>
      </c>
      <c r="B64261">
        <v>4.2</v>
      </c>
      <c r="C64261" t="s">
        <v>3</v>
      </c>
    </row>
    <row r="64262" spans="1:3" x14ac:dyDescent="0.25">
      <c r="A64262" s="1">
        <v>45970.729166666664</v>
      </c>
      <c r="B64262">
        <v>4.2</v>
      </c>
      <c r="C64262" t="s">
        <v>3</v>
      </c>
    </row>
    <row r="64263" spans="1:3" x14ac:dyDescent="0.25">
      <c r="A64263" s="1">
        <v>45970.739583333336</v>
      </c>
      <c r="B64263">
        <v>4.9000000000000004</v>
      </c>
      <c r="C64263" t="s">
        <v>3</v>
      </c>
    </row>
    <row r="64264" spans="1:3" x14ac:dyDescent="0.25">
      <c r="A64264" s="1">
        <v>45970.75</v>
      </c>
      <c r="B64264">
        <v>4.9000000000000004</v>
      </c>
      <c r="C64264" t="s">
        <v>3</v>
      </c>
    </row>
    <row r="64265" spans="1:3" x14ac:dyDescent="0.25">
      <c r="A64265" s="1">
        <v>45970.760416666664</v>
      </c>
      <c r="B64265">
        <v>4.2</v>
      </c>
      <c r="C64265" t="s">
        <v>3</v>
      </c>
    </row>
    <row r="64266" spans="1:3" x14ac:dyDescent="0.25">
      <c r="A64266" s="1">
        <v>45970.770833333336</v>
      </c>
      <c r="B64266">
        <v>4.9000000000000004</v>
      </c>
      <c r="C64266" t="s">
        <v>3</v>
      </c>
    </row>
    <row r="64267" spans="1:3" x14ac:dyDescent="0.25">
      <c r="A64267" s="1">
        <v>45970.78125</v>
      </c>
      <c r="B64267">
        <v>4.9000000000000004</v>
      </c>
      <c r="C64267" t="s">
        <v>3</v>
      </c>
    </row>
    <row r="64268" spans="1:3" x14ac:dyDescent="0.25">
      <c r="A64268" s="1">
        <v>45970.791666666664</v>
      </c>
      <c r="B64268">
        <v>4.2</v>
      </c>
      <c r="C64268" t="s">
        <v>3</v>
      </c>
    </row>
    <row r="64269" spans="1:3" x14ac:dyDescent="0.25">
      <c r="A64269" s="1">
        <v>45970.802083333336</v>
      </c>
      <c r="B64269">
        <v>4.9000000000000004</v>
      </c>
      <c r="C64269" t="s">
        <v>3</v>
      </c>
    </row>
    <row r="64270" spans="1:3" x14ac:dyDescent="0.25">
      <c r="A64270" s="1">
        <v>45970.8125</v>
      </c>
      <c r="B64270">
        <v>4.2</v>
      </c>
      <c r="C64270" t="s">
        <v>3</v>
      </c>
    </row>
    <row r="64271" spans="1:3" x14ac:dyDescent="0.25">
      <c r="A64271" s="1">
        <v>45970.822916666664</v>
      </c>
      <c r="B64271">
        <v>4.9000000000000004</v>
      </c>
      <c r="C64271" t="s">
        <v>3</v>
      </c>
    </row>
    <row r="64272" spans="1:3" x14ac:dyDescent="0.25">
      <c r="A64272" s="1">
        <v>45970.833333333336</v>
      </c>
      <c r="B64272">
        <v>7.7</v>
      </c>
      <c r="C64272" t="s">
        <v>3</v>
      </c>
    </row>
    <row r="64273" spans="1:3" x14ac:dyDescent="0.25">
      <c r="A64273" s="1">
        <v>45970.84375</v>
      </c>
      <c r="B64273">
        <v>21.7</v>
      </c>
      <c r="C64273" t="s">
        <v>3</v>
      </c>
    </row>
    <row r="64274" spans="1:3" x14ac:dyDescent="0.25">
      <c r="A64274" s="1">
        <v>45970.854166666664</v>
      </c>
      <c r="B64274">
        <v>25.2</v>
      </c>
      <c r="C64274" t="s">
        <v>3</v>
      </c>
    </row>
    <row r="64275" spans="1:3" x14ac:dyDescent="0.25">
      <c r="A64275" s="1">
        <v>45970.864583333336</v>
      </c>
      <c r="B64275">
        <v>25.2</v>
      </c>
      <c r="C64275" t="s">
        <v>3</v>
      </c>
    </row>
    <row r="64276" spans="1:3" x14ac:dyDescent="0.25">
      <c r="A64276" s="1">
        <v>45970.875</v>
      </c>
      <c r="B64276">
        <v>24.5</v>
      </c>
      <c r="C64276" t="s">
        <v>3</v>
      </c>
    </row>
    <row r="64277" spans="1:3" x14ac:dyDescent="0.25">
      <c r="A64277" s="1">
        <v>45970.885416666664</v>
      </c>
      <c r="B64277">
        <v>25.2</v>
      </c>
      <c r="C64277" t="s">
        <v>3</v>
      </c>
    </row>
    <row r="64278" spans="1:3" x14ac:dyDescent="0.25">
      <c r="A64278" s="1">
        <v>45970.895833333336</v>
      </c>
      <c r="B64278">
        <v>15.4</v>
      </c>
      <c r="C64278" t="s">
        <v>3</v>
      </c>
    </row>
    <row r="64279" spans="1:3" x14ac:dyDescent="0.25">
      <c r="A64279" s="1">
        <v>45970.90625</v>
      </c>
      <c r="B64279">
        <v>4.9000000000000004</v>
      </c>
      <c r="C64279" t="s">
        <v>3</v>
      </c>
    </row>
    <row r="64280" spans="1:3" x14ac:dyDescent="0.25">
      <c r="A64280" s="1">
        <v>45970.916666666664</v>
      </c>
      <c r="B64280">
        <v>4.2</v>
      </c>
      <c r="C64280" t="s">
        <v>3</v>
      </c>
    </row>
    <row r="64281" spans="1:3" x14ac:dyDescent="0.25">
      <c r="A64281" s="1">
        <v>45970.927083333336</v>
      </c>
      <c r="B64281">
        <v>4.9000000000000004</v>
      </c>
      <c r="C64281" t="s">
        <v>3</v>
      </c>
    </row>
    <row r="64282" spans="1:3" x14ac:dyDescent="0.25">
      <c r="A64282" s="1">
        <v>45970.9375</v>
      </c>
      <c r="B64282">
        <v>4.9000000000000004</v>
      </c>
      <c r="C64282" t="s">
        <v>3</v>
      </c>
    </row>
    <row r="64283" spans="1:3" x14ac:dyDescent="0.25">
      <c r="A64283" s="1">
        <v>45970.947916666664</v>
      </c>
      <c r="B64283">
        <v>4.2</v>
      </c>
      <c r="C64283" t="s">
        <v>3</v>
      </c>
    </row>
    <row r="64284" spans="1:3" x14ac:dyDescent="0.25">
      <c r="A64284" s="1">
        <v>45970.958333333336</v>
      </c>
      <c r="B64284">
        <v>4.9000000000000004</v>
      </c>
      <c r="C64284" t="s">
        <v>3</v>
      </c>
    </row>
    <row r="64285" spans="1:3" x14ac:dyDescent="0.25">
      <c r="A64285" s="1">
        <v>45970.96875</v>
      </c>
      <c r="B64285">
        <v>4.2</v>
      </c>
      <c r="C64285" t="s">
        <v>3</v>
      </c>
    </row>
    <row r="64286" spans="1:3" x14ac:dyDescent="0.25">
      <c r="A64286" s="1">
        <v>45970.979166666664</v>
      </c>
      <c r="B64286">
        <v>4.9000000000000004</v>
      </c>
      <c r="C64286" t="s">
        <v>3</v>
      </c>
    </row>
    <row r="64287" spans="1:3" x14ac:dyDescent="0.25">
      <c r="A64287" s="1">
        <v>45970.989583333336</v>
      </c>
      <c r="B64287">
        <v>4.2</v>
      </c>
      <c r="C64287" t="s">
        <v>3</v>
      </c>
    </row>
    <row r="64288" spans="1:3" x14ac:dyDescent="0.25">
      <c r="A64288" s="1">
        <v>45971</v>
      </c>
      <c r="B64288">
        <v>5.6</v>
      </c>
      <c r="C64288" t="s">
        <v>3</v>
      </c>
    </row>
    <row r="64289" spans="1:3" x14ac:dyDescent="0.25">
      <c r="A64289" s="1">
        <v>45971.010416666664</v>
      </c>
      <c r="B64289">
        <v>4.2</v>
      </c>
      <c r="C64289" t="s">
        <v>3</v>
      </c>
    </row>
    <row r="64290" spans="1:3" x14ac:dyDescent="0.25">
      <c r="A64290" s="1">
        <v>45971.020833333336</v>
      </c>
      <c r="B64290">
        <v>4.9000000000000004</v>
      </c>
      <c r="C64290" t="s">
        <v>3</v>
      </c>
    </row>
    <row r="64291" spans="1:3" x14ac:dyDescent="0.25">
      <c r="A64291" s="1">
        <v>45971.03125</v>
      </c>
      <c r="B64291">
        <v>4.2</v>
      </c>
      <c r="C64291" t="s">
        <v>3</v>
      </c>
    </row>
    <row r="64292" spans="1:3" x14ac:dyDescent="0.25">
      <c r="A64292" s="1">
        <v>45971.041666666664</v>
      </c>
      <c r="B64292">
        <v>4.9000000000000004</v>
      </c>
      <c r="C64292" t="s">
        <v>3</v>
      </c>
    </row>
    <row r="64293" spans="1:3" x14ac:dyDescent="0.25">
      <c r="A64293" s="1">
        <v>45971.052083333336</v>
      </c>
      <c r="B64293">
        <v>4.9000000000000004</v>
      </c>
      <c r="C64293" t="s">
        <v>3</v>
      </c>
    </row>
    <row r="64294" spans="1:3" x14ac:dyDescent="0.25">
      <c r="A64294" s="1">
        <v>45971.0625</v>
      </c>
      <c r="B64294">
        <v>4.2</v>
      </c>
      <c r="C64294" t="s">
        <v>3</v>
      </c>
    </row>
    <row r="64295" spans="1:3" x14ac:dyDescent="0.25">
      <c r="A64295" s="1">
        <v>45971.072916666664</v>
      </c>
      <c r="B64295">
        <v>4.9000000000000004</v>
      </c>
      <c r="C64295" t="s">
        <v>3</v>
      </c>
    </row>
    <row r="64296" spans="1:3" x14ac:dyDescent="0.25">
      <c r="A64296" s="1">
        <v>45971.083333333336</v>
      </c>
      <c r="B64296">
        <v>4.2</v>
      </c>
      <c r="C64296" t="s">
        <v>3</v>
      </c>
    </row>
    <row r="64297" spans="1:3" x14ac:dyDescent="0.25">
      <c r="A64297" s="1">
        <v>45971.09375</v>
      </c>
      <c r="B64297">
        <v>4.9000000000000004</v>
      </c>
      <c r="C64297" t="s">
        <v>3</v>
      </c>
    </row>
    <row r="64298" spans="1:3" x14ac:dyDescent="0.25">
      <c r="A64298" s="1">
        <v>45971.104166666664</v>
      </c>
      <c r="B64298">
        <v>4.9000000000000004</v>
      </c>
      <c r="C64298" t="s">
        <v>3</v>
      </c>
    </row>
    <row r="64299" spans="1:3" x14ac:dyDescent="0.25">
      <c r="A64299" s="1">
        <v>45971.114583333336</v>
      </c>
      <c r="B64299">
        <v>4.9000000000000004</v>
      </c>
      <c r="C64299" t="s">
        <v>3</v>
      </c>
    </row>
    <row r="64300" spans="1:3" x14ac:dyDescent="0.25">
      <c r="A64300" s="1">
        <v>45971.125</v>
      </c>
      <c r="B64300">
        <v>4.2</v>
      </c>
      <c r="C64300" t="s">
        <v>3</v>
      </c>
    </row>
    <row r="64301" spans="1:3" x14ac:dyDescent="0.25">
      <c r="A64301" s="1">
        <v>45971.135416666664</v>
      </c>
      <c r="B64301">
        <v>4.9000000000000004</v>
      </c>
      <c r="C64301" t="s">
        <v>3</v>
      </c>
    </row>
    <row r="64302" spans="1:3" x14ac:dyDescent="0.25">
      <c r="A64302" s="1">
        <v>45971.145833333336</v>
      </c>
      <c r="B64302">
        <v>4.2</v>
      </c>
      <c r="C64302" t="s">
        <v>3</v>
      </c>
    </row>
    <row r="64303" spans="1:3" x14ac:dyDescent="0.25">
      <c r="A64303" s="1">
        <v>45971.15625</v>
      </c>
      <c r="B64303">
        <v>4.9000000000000004</v>
      </c>
      <c r="C64303" t="s">
        <v>3</v>
      </c>
    </row>
    <row r="64304" spans="1:3" x14ac:dyDescent="0.25">
      <c r="A64304" s="1">
        <v>45971.166666666664</v>
      </c>
      <c r="B64304">
        <v>4.9000000000000004</v>
      </c>
      <c r="C64304" t="s">
        <v>3</v>
      </c>
    </row>
    <row r="64305" spans="1:3" x14ac:dyDescent="0.25">
      <c r="A64305" s="1">
        <v>45971.177083333336</v>
      </c>
      <c r="B64305">
        <v>4.2</v>
      </c>
      <c r="C64305" t="s">
        <v>3</v>
      </c>
    </row>
    <row r="64306" spans="1:3" x14ac:dyDescent="0.25">
      <c r="A64306" s="1">
        <v>45971.1875</v>
      </c>
      <c r="B64306">
        <v>4.9000000000000004</v>
      </c>
      <c r="C64306" t="s">
        <v>3</v>
      </c>
    </row>
    <row r="64307" spans="1:3" x14ac:dyDescent="0.25">
      <c r="A64307" s="1">
        <v>45971.197916666664</v>
      </c>
      <c r="B64307">
        <v>4.9000000000000004</v>
      </c>
      <c r="C64307" t="s">
        <v>3</v>
      </c>
    </row>
    <row r="64308" spans="1:3" x14ac:dyDescent="0.25">
      <c r="A64308" s="1">
        <v>45971.208333333336</v>
      </c>
      <c r="B64308">
        <v>4.2</v>
      </c>
      <c r="C64308" t="s">
        <v>3</v>
      </c>
    </row>
    <row r="64309" spans="1:3" x14ac:dyDescent="0.25">
      <c r="A64309" s="1">
        <v>45971.21875</v>
      </c>
      <c r="B64309">
        <v>9.1</v>
      </c>
      <c r="C64309" t="s">
        <v>3</v>
      </c>
    </row>
    <row r="64310" spans="1:3" x14ac:dyDescent="0.25">
      <c r="A64310" s="1">
        <v>45971.229166666664</v>
      </c>
      <c r="B64310">
        <v>70.7</v>
      </c>
      <c r="C64310" t="s">
        <v>3</v>
      </c>
    </row>
    <row r="64311" spans="1:3" x14ac:dyDescent="0.25">
      <c r="A64311" s="1">
        <v>45971.239583333336</v>
      </c>
      <c r="B64311">
        <v>70.7</v>
      </c>
      <c r="C64311" t="s">
        <v>3</v>
      </c>
    </row>
    <row r="64312" spans="1:3" x14ac:dyDescent="0.25">
      <c r="A64312" s="1">
        <v>45971.25</v>
      </c>
      <c r="B64312">
        <v>70</v>
      </c>
      <c r="C64312" t="s">
        <v>3</v>
      </c>
    </row>
    <row r="64313" spans="1:3" x14ac:dyDescent="0.25">
      <c r="A64313" s="1">
        <v>45971.260416666664</v>
      </c>
      <c r="B64313">
        <v>70</v>
      </c>
      <c r="C64313" t="s">
        <v>3</v>
      </c>
    </row>
    <row r="64314" spans="1:3" x14ac:dyDescent="0.25">
      <c r="A64314" s="1">
        <v>45971.270833333336</v>
      </c>
      <c r="B64314">
        <v>70.7</v>
      </c>
      <c r="C64314" t="s">
        <v>3</v>
      </c>
    </row>
    <row r="64315" spans="1:3" x14ac:dyDescent="0.25">
      <c r="A64315" s="1">
        <v>45971.28125</v>
      </c>
      <c r="B64315">
        <v>70</v>
      </c>
      <c r="C64315" t="s">
        <v>3</v>
      </c>
    </row>
    <row r="64316" spans="1:3" x14ac:dyDescent="0.25">
      <c r="A64316" s="1">
        <v>45971.291666666664</v>
      </c>
      <c r="B64316">
        <v>71.400000000000006</v>
      </c>
      <c r="C64316" t="s">
        <v>3</v>
      </c>
    </row>
    <row r="64317" spans="1:3" x14ac:dyDescent="0.25">
      <c r="A64317" s="1">
        <v>45971.302083333336</v>
      </c>
      <c r="B64317">
        <v>70.7</v>
      </c>
      <c r="C64317" t="s">
        <v>3</v>
      </c>
    </row>
    <row r="64318" spans="1:3" x14ac:dyDescent="0.25">
      <c r="A64318" s="1">
        <v>45971.3125</v>
      </c>
      <c r="B64318">
        <v>70.7</v>
      </c>
      <c r="C64318" t="s">
        <v>3</v>
      </c>
    </row>
    <row r="64319" spans="1:3" x14ac:dyDescent="0.25">
      <c r="A64319" s="1">
        <v>45971.322916666664</v>
      </c>
      <c r="B64319">
        <v>70.7</v>
      </c>
      <c r="C64319" t="s">
        <v>3</v>
      </c>
    </row>
    <row r="64320" spans="1:3" x14ac:dyDescent="0.25">
      <c r="A64320" s="1">
        <v>45971.333333333336</v>
      </c>
      <c r="B64320">
        <v>71.400000000000006</v>
      </c>
      <c r="C64320" t="s">
        <v>3</v>
      </c>
    </row>
    <row r="64321" spans="1:3" x14ac:dyDescent="0.25">
      <c r="A64321" s="1">
        <v>45971.34375</v>
      </c>
      <c r="B64321">
        <v>70.7</v>
      </c>
      <c r="C64321" t="s">
        <v>3</v>
      </c>
    </row>
    <row r="64322" spans="1:3" x14ac:dyDescent="0.25">
      <c r="A64322" s="1">
        <v>45971.354166666664</v>
      </c>
      <c r="B64322">
        <v>70</v>
      </c>
      <c r="C64322" t="s">
        <v>3</v>
      </c>
    </row>
    <row r="64323" spans="1:3" x14ac:dyDescent="0.25">
      <c r="A64323" s="1">
        <v>45971.364583333336</v>
      </c>
      <c r="B64323">
        <v>71.400000000000006</v>
      </c>
      <c r="C64323" t="s">
        <v>3</v>
      </c>
    </row>
    <row r="64324" spans="1:3" x14ac:dyDescent="0.25">
      <c r="A64324" s="1">
        <v>45971.375</v>
      </c>
      <c r="B64324">
        <v>70.7</v>
      </c>
      <c r="C64324" t="s">
        <v>3</v>
      </c>
    </row>
    <row r="64325" spans="1:3" x14ac:dyDescent="0.25">
      <c r="A64325" s="1">
        <v>45971.385416666664</v>
      </c>
      <c r="B64325">
        <v>70.7</v>
      </c>
      <c r="C64325" t="s">
        <v>3</v>
      </c>
    </row>
    <row r="64326" spans="1:3" x14ac:dyDescent="0.25">
      <c r="A64326" s="1">
        <v>45971.395833333336</v>
      </c>
      <c r="B64326">
        <v>70.7</v>
      </c>
      <c r="C64326" t="s">
        <v>3</v>
      </c>
    </row>
    <row r="64327" spans="1:3" x14ac:dyDescent="0.25">
      <c r="A64327" s="1">
        <v>45971.40625</v>
      </c>
      <c r="B64327">
        <v>70</v>
      </c>
      <c r="C64327" t="s">
        <v>3</v>
      </c>
    </row>
    <row r="64328" spans="1:3" x14ac:dyDescent="0.25">
      <c r="A64328" s="1">
        <v>45971.416666666664</v>
      </c>
      <c r="B64328">
        <v>71.400000000000006</v>
      </c>
      <c r="C64328" t="s">
        <v>3</v>
      </c>
    </row>
    <row r="64329" spans="1:3" x14ac:dyDescent="0.25">
      <c r="A64329" s="1">
        <v>45971.427083333336</v>
      </c>
      <c r="B64329">
        <v>70.7</v>
      </c>
      <c r="C64329" t="s">
        <v>3</v>
      </c>
    </row>
    <row r="64330" spans="1:3" x14ac:dyDescent="0.25">
      <c r="A64330" s="1">
        <v>45971.4375</v>
      </c>
      <c r="B64330">
        <v>70.7</v>
      </c>
      <c r="C64330" t="s">
        <v>3</v>
      </c>
    </row>
    <row r="64331" spans="1:3" x14ac:dyDescent="0.25">
      <c r="A64331" s="1">
        <v>45971.447916666664</v>
      </c>
      <c r="B64331">
        <v>70.7</v>
      </c>
      <c r="C64331" t="s">
        <v>3</v>
      </c>
    </row>
    <row r="64332" spans="1:3" x14ac:dyDescent="0.25">
      <c r="A64332" s="1">
        <v>45971.458333333336</v>
      </c>
      <c r="B64332">
        <v>70.7</v>
      </c>
      <c r="C64332" t="s">
        <v>3</v>
      </c>
    </row>
    <row r="64333" spans="1:3" x14ac:dyDescent="0.25">
      <c r="A64333" s="1">
        <v>45971.46875</v>
      </c>
      <c r="B64333">
        <v>70.7</v>
      </c>
      <c r="C64333" t="s">
        <v>3</v>
      </c>
    </row>
    <row r="64334" spans="1:3" x14ac:dyDescent="0.25">
      <c r="A64334" s="1">
        <v>45971.479166666664</v>
      </c>
      <c r="B64334">
        <v>70.7</v>
      </c>
      <c r="C64334" t="s">
        <v>3</v>
      </c>
    </row>
    <row r="64335" spans="1:3" x14ac:dyDescent="0.25">
      <c r="A64335" s="1">
        <v>45971.489583333336</v>
      </c>
      <c r="B64335">
        <v>70.7</v>
      </c>
      <c r="C64335" t="s">
        <v>3</v>
      </c>
    </row>
    <row r="64336" spans="1:3" x14ac:dyDescent="0.25">
      <c r="A64336" s="1">
        <v>45971.5</v>
      </c>
      <c r="B64336">
        <v>70.7</v>
      </c>
      <c r="C64336" t="s">
        <v>3</v>
      </c>
    </row>
    <row r="64337" spans="1:3" x14ac:dyDescent="0.25">
      <c r="A64337" s="1">
        <v>45971.510416666664</v>
      </c>
      <c r="B64337">
        <v>70</v>
      </c>
      <c r="C64337" t="s">
        <v>3</v>
      </c>
    </row>
    <row r="64338" spans="1:3" x14ac:dyDescent="0.25">
      <c r="A64338" s="1">
        <v>45971.520833333336</v>
      </c>
      <c r="B64338">
        <v>70.7</v>
      </c>
      <c r="C64338" t="s">
        <v>3</v>
      </c>
    </row>
    <row r="64339" spans="1:3" x14ac:dyDescent="0.25">
      <c r="A64339" s="1">
        <v>45971.53125</v>
      </c>
      <c r="B64339">
        <v>70.7</v>
      </c>
      <c r="C64339" t="s">
        <v>3</v>
      </c>
    </row>
    <row r="64340" spans="1:3" x14ac:dyDescent="0.25">
      <c r="A64340" s="1">
        <v>45971.541666666664</v>
      </c>
      <c r="B64340">
        <v>70.7</v>
      </c>
      <c r="C64340" t="s">
        <v>3</v>
      </c>
    </row>
    <row r="64341" spans="1:3" x14ac:dyDescent="0.25">
      <c r="A64341" s="1">
        <v>45971.552083333336</v>
      </c>
      <c r="B64341">
        <v>70</v>
      </c>
      <c r="C64341" t="s">
        <v>3</v>
      </c>
    </row>
    <row r="64342" spans="1:3" x14ac:dyDescent="0.25">
      <c r="A64342" s="1">
        <v>45971.5625</v>
      </c>
      <c r="B64342">
        <v>71.400000000000006</v>
      </c>
      <c r="C64342" t="s">
        <v>3</v>
      </c>
    </row>
    <row r="64343" spans="1:3" x14ac:dyDescent="0.25">
      <c r="A64343" s="1">
        <v>45971.572916666664</v>
      </c>
      <c r="B64343">
        <v>70</v>
      </c>
      <c r="C64343" t="s">
        <v>3</v>
      </c>
    </row>
    <row r="64344" spans="1:3" x14ac:dyDescent="0.25">
      <c r="A64344" s="1">
        <v>45971.583333333336</v>
      </c>
      <c r="B64344">
        <v>58.8</v>
      </c>
      <c r="C64344" t="s">
        <v>3</v>
      </c>
    </row>
    <row r="64345" spans="1:3" x14ac:dyDescent="0.25">
      <c r="A64345" s="1">
        <v>45971.59375</v>
      </c>
      <c r="B64345">
        <v>54.6</v>
      </c>
      <c r="C64345" t="s">
        <v>3</v>
      </c>
    </row>
    <row r="64346" spans="1:3" x14ac:dyDescent="0.25">
      <c r="A64346" s="1">
        <v>45971.604166666664</v>
      </c>
      <c r="B64346">
        <v>46.9</v>
      </c>
      <c r="C64346" t="s">
        <v>3</v>
      </c>
    </row>
    <row r="64347" spans="1:3" x14ac:dyDescent="0.25">
      <c r="A64347" s="1">
        <v>45971.614583333336</v>
      </c>
      <c r="B64347">
        <v>58.8</v>
      </c>
      <c r="C64347" t="s">
        <v>3</v>
      </c>
    </row>
    <row r="64348" spans="1:3" x14ac:dyDescent="0.25">
      <c r="A64348" s="1">
        <v>45971.625</v>
      </c>
      <c r="B64348">
        <v>16.100000000000001</v>
      </c>
      <c r="C64348" t="s">
        <v>3</v>
      </c>
    </row>
    <row r="64349" spans="1:3" x14ac:dyDescent="0.25">
      <c r="A64349" s="1">
        <v>45971.635416666664</v>
      </c>
      <c r="B64349">
        <v>4.9000000000000004</v>
      </c>
      <c r="C64349" t="s">
        <v>3</v>
      </c>
    </row>
    <row r="64350" spans="1:3" x14ac:dyDescent="0.25">
      <c r="A64350" s="1">
        <v>45971.645833333336</v>
      </c>
      <c r="B64350">
        <v>4.2</v>
      </c>
      <c r="C64350" t="s">
        <v>3</v>
      </c>
    </row>
    <row r="64351" spans="1:3" x14ac:dyDescent="0.25">
      <c r="A64351" s="1">
        <v>45971.65625</v>
      </c>
      <c r="B64351">
        <v>4.9000000000000004</v>
      </c>
      <c r="C64351" t="s">
        <v>3</v>
      </c>
    </row>
    <row r="64352" spans="1:3" x14ac:dyDescent="0.25">
      <c r="A64352" s="1">
        <v>45971.666666666664</v>
      </c>
      <c r="B64352">
        <v>4.2</v>
      </c>
      <c r="C64352" t="s">
        <v>3</v>
      </c>
    </row>
    <row r="64353" spans="1:3" x14ac:dyDescent="0.25">
      <c r="A64353" s="1">
        <v>45971.677083333336</v>
      </c>
      <c r="B64353">
        <v>4.2</v>
      </c>
      <c r="C64353" t="s">
        <v>3</v>
      </c>
    </row>
    <row r="64354" spans="1:3" x14ac:dyDescent="0.25">
      <c r="A64354" s="1">
        <v>45971.6875</v>
      </c>
      <c r="B64354">
        <v>4.9000000000000004</v>
      </c>
      <c r="C64354" t="s">
        <v>3</v>
      </c>
    </row>
    <row r="64355" spans="1:3" x14ac:dyDescent="0.25">
      <c r="A64355" s="1">
        <v>45971.697916666664</v>
      </c>
      <c r="B64355">
        <v>4.2</v>
      </c>
      <c r="C64355" t="s">
        <v>3</v>
      </c>
    </row>
    <row r="64356" spans="1:3" x14ac:dyDescent="0.25">
      <c r="A64356" s="1">
        <v>45971.708333333336</v>
      </c>
      <c r="B64356">
        <v>3.5</v>
      </c>
      <c r="C64356" t="s">
        <v>3</v>
      </c>
    </row>
    <row r="64357" spans="1:3" x14ac:dyDescent="0.25">
      <c r="A64357" s="1">
        <v>45971.71875</v>
      </c>
      <c r="B64357">
        <v>4.9000000000000004</v>
      </c>
      <c r="C64357" t="s">
        <v>3</v>
      </c>
    </row>
    <row r="64358" spans="1:3" x14ac:dyDescent="0.25">
      <c r="A64358" s="1">
        <v>45971.729166666664</v>
      </c>
      <c r="B64358">
        <v>4.2</v>
      </c>
      <c r="C64358" t="s">
        <v>3</v>
      </c>
    </row>
    <row r="64359" spans="1:3" x14ac:dyDescent="0.25">
      <c r="A64359" s="1">
        <v>45971.739583333336</v>
      </c>
      <c r="B64359">
        <v>4.2</v>
      </c>
      <c r="C64359" t="s">
        <v>3</v>
      </c>
    </row>
    <row r="64360" spans="1:3" x14ac:dyDescent="0.25">
      <c r="A64360" s="1">
        <v>45971.75</v>
      </c>
      <c r="B64360">
        <v>4.2</v>
      </c>
      <c r="C64360" t="s">
        <v>3</v>
      </c>
    </row>
    <row r="64361" spans="1:3" x14ac:dyDescent="0.25">
      <c r="A64361" s="1">
        <v>45971.760416666664</v>
      </c>
      <c r="B64361">
        <v>8.4</v>
      </c>
      <c r="C64361" t="s">
        <v>3</v>
      </c>
    </row>
    <row r="64362" spans="1:3" x14ac:dyDescent="0.25">
      <c r="A64362" s="1">
        <v>45971.770833333336</v>
      </c>
      <c r="B64362">
        <v>21.7</v>
      </c>
      <c r="C64362" t="s">
        <v>3</v>
      </c>
    </row>
    <row r="64363" spans="1:3" x14ac:dyDescent="0.25">
      <c r="A64363" s="1">
        <v>45971.78125</v>
      </c>
      <c r="B64363">
        <v>25.2</v>
      </c>
      <c r="C64363" t="s">
        <v>3</v>
      </c>
    </row>
    <row r="64364" spans="1:3" x14ac:dyDescent="0.25">
      <c r="A64364" s="1">
        <v>45971.791666666664</v>
      </c>
      <c r="B64364">
        <v>24.5</v>
      </c>
      <c r="C64364" t="s">
        <v>3</v>
      </c>
    </row>
    <row r="64365" spans="1:3" x14ac:dyDescent="0.25">
      <c r="A64365" s="1">
        <v>45971.802083333336</v>
      </c>
      <c r="B64365">
        <v>25.2</v>
      </c>
      <c r="C64365" t="s">
        <v>3</v>
      </c>
    </row>
    <row r="64366" spans="1:3" x14ac:dyDescent="0.25">
      <c r="A64366" s="1">
        <v>45971.8125</v>
      </c>
      <c r="B64366">
        <v>25.2</v>
      </c>
      <c r="C64366" t="s">
        <v>3</v>
      </c>
    </row>
    <row r="64367" spans="1:3" x14ac:dyDescent="0.25">
      <c r="A64367" s="1">
        <v>45971.822916666664</v>
      </c>
      <c r="B64367">
        <v>16.8</v>
      </c>
      <c r="C64367" t="s">
        <v>3</v>
      </c>
    </row>
    <row r="64368" spans="1:3" x14ac:dyDescent="0.25">
      <c r="A64368" s="1">
        <v>45971.833333333336</v>
      </c>
      <c r="B64368">
        <v>4.2</v>
      </c>
      <c r="C64368" t="s">
        <v>3</v>
      </c>
    </row>
    <row r="64369" spans="1:3" x14ac:dyDescent="0.25">
      <c r="A64369" s="1">
        <v>45971.84375</v>
      </c>
      <c r="B64369">
        <v>4.9000000000000004</v>
      </c>
      <c r="C64369" t="s">
        <v>3</v>
      </c>
    </row>
    <row r="64370" spans="1:3" x14ac:dyDescent="0.25">
      <c r="A64370" s="1">
        <v>45971.854166666664</v>
      </c>
      <c r="B64370">
        <v>4.9000000000000004</v>
      </c>
      <c r="C64370" t="s">
        <v>3</v>
      </c>
    </row>
    <row r="64371" spans="1:3" x14ac:dyDescent="0.25">
      <c r="A64371" s="1">
        <v>45971.864583333336</v>
      </c>
      <c r="B64371">
        <v>3.5</v>
      </c>
      <c r="C64371" t="s">
        <v>3</v>
      </c>
    </row>
    <row r="64372" spans="1:3" x14ac:dyDescent="0.25">
      <c r="A64372" s="1">
        <v>45971.875</v>
      </c>
      <c r="B64372">
        <v>4.9000000000000004</v>
      </c>
      <c r="C64372" t="s">
        <v>3</v>
      </c>
    </row>
    <row r="64373" spans="1:3" x14ac:dyDescent="0.25">
      <c r="A64373" s="1">
        <v>45971.885416666664</v>
      </c>
      <c r="B64373">
        <v>4.2</v>
      </c>
      <c r="C64373" t="s">
        <v>3</v>
      </c>
    </row>
    <row r="64374" spans="1:3" x14ac:dyDescent="0.25">
      <c r="A64374" s="1">
        <v>45971.895833333336</v>
      </c>
      <c r="B64374">
        <v>4.9000000000000004</v>
      </c>
      <c r="C64374" t="s">
        <v>3</v>
      </c>
    </row>
    <row r="64375" spans="1:3" x14ac:dyDescent="0.25">
      <c r="A64375" s="1">
        <v>45971.90625</v>
      </c>
      <c r="B64375">
        <v>4.2</v>
      </c>
      <c r="C64375" t="s">
        <v>3</v>
      </c>
    </row>
    <row r="64376" spans="1:3" x14ac:dyDescent="0.25">
      <c r="A64376" s="1">
        <v>45971.916666666664</v>
      </c>
      <c r="B64376">
        <v>4.2</v>
      </c>
      <c r="C64376" t="s">
        <v>3</v>
      </c>
    </row>
    <row r="64377" spans="1:3" x14ac:dyDescent="0.25">
      <c r="A64377" s="1">
        <v>45971.927083333336</v>
      </c>
      <c r="B64377">
        <v>4.9000000000000004</v>
      </c>
      <c r="C64377" t="s">
        <v>3</v>
      </c>
    </row>
    <row r="64378" spans="1:3" x14ac:dyDescent="0.25">
      <c r="A64378" s="1">
        <v>45971.9375</v>
      </c>
      <c r="B64378">
        <v>4.2</v>
      </c>
      <c r="C64378" t="s">
        <v>3</v>
      </c>
    </row>
    <row r="64379" spans="1:3" x14ac:dyDescent="0.25">
      <c r="A64379" s="1">
        <v>45971.947916666664</v>
      </c>
      <c r="B64379">
        <v>4.2</v>
      </c>
      <c r="C64379" t="s">
        <v>3</v>
      </c>
    </row>
    <row r="64380" spans="1:3" x14ac:dyDescent="0.25">
      <c r="A64380" s="1">
        <v>45971.958333333336</v>
      </c>
      <c r="B64380">
        <v>4.9000000000000004</v>
      </c>
      <c r="C64380" t="s">
        <v>3</v>
      </c>
    </row>
    <row r="64381" spans="1:3" x14ac:dyDescent="0.25">
      <c r="A64381" s="1">
        <v>45971.96875</v>
      </c>
      <c r="B64381">
        <v>4.9000000000000004</v>
      </c>
      <c r="C64381" t="s">
        <v>3</v>
      </c>
    </row>
    <row r="64382" spans="1:3" x14ac:dyDescent="0.25">
      <c r="A64382" s="1">
        <v>45971.979166666664</v>
      </c>
      <c r="B64382">
        <v>4.2</v>
      </c>
      <c r="C64382" t="s">
        <v>3</v>
      </c>
    </row>
    <row r="64383" spans="1:3" x14ac:dyDescent="0.25">
      <c r="A64383" s="1">
        <v>45971.989583333336</v>
      </c>
      <c r="B64383">
        <v>4.2</v>
      </c>
      <c r="C64383" t="s">
        <v>3</v>
      </c>
    </row>
    <row r="64384" spans="1:3" x14ac:dyDescent="0.25">
      <c r="A64384" s="1">
        <v>45972</v>
      </c>
      <c r="B64384">
        <v>4.2</v>
      </c>
      <c r="C64384" t="s">
        <v>3</v>
      </c>
    </row>
    <row r="64385" spans="1:3" x14ac:dyDescent="0.25">
      <c r="A64385" s="1">
        <v>45972.010416666664</v>
      </c>
      <c r="B64385">
        <v>4.9000000000000004</v>
      </c>
      <c r="C64385" t="s">
        <v>3</v>
      </c>
    </row>
    <row r="64386" spans="1:3" x14ac:dyDescent="0.25">
      <c r="A64386" s="1">
        <v>45972.020833333336</v>
      </c>
      <c r="B64386">
        <v>4.2</v>
      </c>
      <c r="C64386" t="s">
        <v>3</v>
      </c>
    </row>
    <row r="64387" spans="1:3" x14ac:dyDescent="0.25">
      <c r="A64387" s="1">
        <v>45972.03125</v>
      </c>
      <c r="B64387">
        <v>4.2</v>
      </c>
      <c r="C64387" t="s">
        <v>3</v>
      </c>
    </row>
    <row r="64388" spans="1:3" x14ac:dyDescent="0.25">
      <c r="A64388" s="1">
        <v>45972.041666666664</v>
      </c>
      <c r="B64388">
        <v>4.9000000000000004</v>
      </c>
      <c r="C64388" t="s">
        <v>3</v>
      </c>
    </row>
    <row r="64389" spans="1:3" x14ac:dyDescent="0.25">
      <c r="A64389" s="1">
        <v>45972.052083333336</v>
      </c>
      <c r="B64389">
        <v>4.9000000000000004</v>
      </c>
      <c r="C64389" t="s">
        <v>3</v>
      </c>
    </row>
    <row r="64390" spans="1:3" x14ac:dyDescent="0.25">
      <c r="A64390" s="1">
        <v>45972.0625</v>
      </c>
      <c r="B64390">
        <v>4.2</v>
      </c>
      <c r="C64390" t="s">
        <v>3</v>
      </c>
    </row>
    <row r="64391" spans="1:3" x14ac:dyDescent="0.25">
      <c r="A64391" s="1">
        <v>45972.072916666664</v>
      </c>
      <c r="B64391">
        <v>4.2</v>
      </c>
      <c r="C64391" t="s">
        <v>3</v>
      </c>
    </row>
    <row r="64392" spans="1:3" x14ac:dyDescent="0.25">
      <c r="A64392" s="1">
        <v>45972.083333333336</v>
      </c>
      <c r="B64392">
        <v>4.2</v>
      </c>
      <c r="C64392" t="s">
        <v>3</v>
      </c>
    </row>
    <row r="64393" spans="1:3" x14ac:dyDescent="0.25">
      <c r="A64393" s="1">
        <v>45972.09375</v>
      </c>
      <c r="B64393">
        <v>4.9000000000000004</v>
      </c>
      <c r="C64393" t="s">
        <v>3</v>
      </c>
    </row>
    <row r="64394" spans="1:3" x14ac:dyDescent="0.25">
      <c r="A64394" s="1">
        <v>45972.104166666664</v>
      </c>
      <c r="B64394">
        <v>4.2</v>
      </c>
      <c r="C64394" t="s">
        <v>3</v>
      </c>
    </row>
    <row r="64395" spans="1:3" x14ac:dyDescent="0.25">
      <c r="A64395" s="1">
        <v>45972.114583333336</v>
      </c>
      <c r="B64395">
        <v>4.2</v>
      </c>
      <c r="C64395" t="s">
        <v>3</v>
      </c>
    </row>
    <row r="64396" spans="1:3" x14ac:dyDescent="0.25">
      <c r="A64396" s="1">
        <v>45972.125</v>
      </c>
      <c r="B64396">
        <v>4.9000000000000004</v>
      </c>
      <c r="C64396" t="s">
        <v>3</v>
      </c>
    </row>
    <row r="64397" spans="1:3" x14ac:dyDescent="0.25">
      <c r="A64397" s="1">
        <v>45972.135416666664</v>
      </c>
      <c r="B64397">
        <v>4.9000000000000004</v>
      </c>
      <c r="C64397" t="s">
        <v>3</v>
      </c>
    </row>
    <row r="64398" spans="1:3" x14ac:dyDescent="0.25">
      <c r="A64398" s="1">
        <v>45972.145833333336</v>
      </c>
      <c r="B64398">
        <v>3.5</v>
      </c>
      <c r="C64398" t="s">
        <v>3</v>
      </c>
    </row>
    <row r="64399" spans="1:3" x14ac:dyDescent="0.25">
      <c r="A64399" s="1">
        <v>45972.15625</v>
      </c>
      <c r="B64399">
        <v>4.9000000000000004</v>
      </c>
      <c r="C64399" t="s">
        <v>3</v>
      </c>
    </row>
    <row r="64400" spans="1:3" x14ac:dyDescent="0.25">
      <c r="A64400" s="1">
        <v>45972.166666666664</v>
      </c>
      <c r="B64400">
        <v>4.9000000000000004</v>
      </c>
      <c r="C64400" t="s">
        <v>3</v>
      </c>
    </row>
    <row r="64401" spans="1:3" x14ac:dyDescent="0.25">
      <c r="A64401" s="1">
        <v>45972.177083333336</v>
      </c>
      <c r="B64401">
        <v>4.2</v>
      </c>
      <c r="C64401" t="s">
        <v>3</v>
      </c>
    </row>
    <row r="64402" spans="1:3" x14ac:dyDescent="0.25">
      <c r="A64402" s="1">
        <v>45972.1875</v>
      </c>
      <c r="B64402">
        <v>4.2</v>
      </c>
      <c r="C64402" t="s">
        <v>3</v>
      </c>
    </row>
    <row r="64403" spans="1:3" x14ac:dyDescent="0.25">
      <c r="A64403" s="1">
        <v>45972.197916666664</v>
      </c>
      <c r="B64403">
        <v>4.2</v>
      </c>
      <c r="C64403" t="s">
        <v>3</v>
      </c>
    </row>
    <row r="64404" spans="1:3" x14ac:dyDescent="0.25">
      <c r="A64404" s="1">
        <v>45972.208333333336</v>
      </c>
      <c r="B64404">
        <v>4.9000000000000004</v>
      </c>
      <c r="C64404" t="s">
        <v>3</v>
      </c>
    </row>
    <row r="64405" spans="1:3" x14ac:dyDescent="0.25">
      <c r="A64405" s="1">
        <v>45972.21875</v>
      </c>
      <c r="B64405">
        <v>4.2</v>
      </c>
      <c r="C64405" t="s">
        <v>3</v>
      </c>
    </row>
    <row r="64406" spans="1:3" x14ac:dyDescent="0.25">
      <c r="A64406" s="1">
        <v>45972.229166666664</v>
      </c>
      <c r="B64406">
        <v>4.2</v>
      </c>
      <c r="C64406" t="s">
        <v>3</v>
      </c>
    </row>
    <row r="64407" spans="1:3" x14ac:dyDescent="0.25">
      <c r="A64407" s="1">
        <v>45972.239583333336</v>
      </c>
      <c r="B64407">
        <v>4.9000000000000004</v>
      </c>
      <c r="C64407" t="s">
        <v>3</v>
      </c>
    </row>
    <row r="64408" spans="1:3" x14ac:dyDescent="0.25">
      <c r="A64408" s="1">
        <v>45972.25</v>
      </c>
      <c r="B64408">
        <v>4.2</v>
      </c>
      <c r="C64408" t="s">
        <v>3</v>
      </c>
    </row>
    <row r="64409" spans="1:3" x14ac:dyDescent="0.25">
      <c r="A64409" s="1">
        <v>45972.260416666664</v>
      </c>
      <c r="B64409">
        <v>4.2</v>
      </c>
      <c r="C64409" t="s">
        <v>3</v>
      </c>
    </row>
    <row r="64410" spans="1:3" x14ac:dyDescent="0.25">
      <c r="A64410" s="1">
        <v>45972.270833333336</v>
      </c>
      <c r="B64410">
        <v>4.9000000000000004</v>
      </c>
      <c r="C64410" t="s">
        <v>3</v>
      </c>
    </row>
    <row r="64411" spans="1:3" x14ac:dyDescent="0.25">
      <c r="A64411" s="1">
        <v>45972.28125</v>
      </c>
      <c r="B64411">
        <v>13.3</v>
      </c>
      <c r="C64411" t="s">
        <v>3</v>
      </c>
    </row>
    <row r="64412" spans="1:3" x14ac:dyDescent="0.25">
      <c r="A64412" s="1">
        <v>45972.291666666664</v>
      </c>
      <c r="B64412">
        <v>46.2</v>
      </c>
      <c r="C64412" t="s">
        <v>3</v>
      </c>
    </row>
    <row r="64413" spans="1:3" x14ac:dyDescent="0.25">
      <c r="A64413" s="1">
        <v>45972.302083333336</v>
      </c>
      <c r="B64413">
        <v>44.8</v>
      </c>
      <c r="C64413" t="s">
        <v>3</v>
      </c>
    </row>
    <row r="64414" spans="1:3" x14ac:dyDescent="0.25">
      <c r="A64414" s="1">
        <v>45972.3125</v>
      </c>
      <c r="B64414">
        <v>58.8</v>
      </c>
      <c r="C64414" t="s">
        <v>3</v>
      </c>
    </row>
    <row r="64415" spans="1:3" x14ac:dyDescent="0.25">
      <c r="A64415" s="1">
        <v>45972.322916666664</v>
      </c>
      <c r="B64415">
        <v>70.7</v>
      </c>
      <c r="C64415" t="s">
        <v>3</v>
      </c>
    </row>
    <row r="64416" spans="1:3" x14ac:dyDescent="0.25">
      <c r="A64416" s="1">
        <v>45972.333333333336</v>
      </c>
      <c r="B64416">
        <v>70</v>
      </c>
      <c r="C64416" t="s">
        <v>3</v>
      </c>
    </row>
    <row r="64417" spans="1:3" x14ac:dyDescent="0.25">
      <c r="A64417" s="1">
        <v>45972.34375</v>
      </c>
      <c r="B64417">
        <v>70</v>
      </c>
      <c r="C64417" t="s">
        <v>3</v>
      </c>
    </row>
    <row r="64418" spans="1:3" x14ac:dyDescent="0.25">
      <c r="A64418" s="1">
        <v>45972.354166666664</v>
      </c>
      <c r="B64418">
        <v>70</v>
      </c>
      <c r="C64418" t="s">
        <v>3</v>
      </c>
    </row>
    <row r="64419" spans="1:3" x14ac:dyDescent="0.25">
      <c r="A64419" s="1">
        <v>45972.364583333336</v>
      </c>
      <c r="B64419">
        <v>69.3</v>
      </c>
      <c r="C64419" t="s">
        <v>3</v>
      </c>
    </row>
    <row r="64420" spans="1:3" x14ac:dyDescent="0.25">
      <c r="A64420" s="1">
        <v>45972.375</v>
      </c>
      <c r="B64420">
        <v>71.400000000000006</v>
      </c>
      <c r="C64420" t="s">
        <v>3</v>
      </c>
    </row>
    <row r="64421" spans="1:3" x14ac:dyDescent="0.25">
      <c r="A64421" s="1">
        <v>45972.385416666664</v>
      </c>
      <c r="B64421">
        <v>69.3</v>
      </c>
      <c r="C64421" t="s">
        <v>3</v>
      </c>
    </row>
    <row r="64422" spans="1:3" x14ac:dyDescent="0.25">
      <c r="A64422" s="1">
        <v>45972.395833333336</v>
      </c>
      <c r="B64422">
        <v>70.7</v>
      </c>
      <c r="C64422" t="s">
        <v>3</v>
      </c>
    </row>
    <row r="64423" spans="1:3" x14ac:dyDescent="0.25">
      <c r="A64423" s="1">
        <v>45972.40625</v>
      </c>
      <c r="B64423">
        <v>67.2</v>
      </c>
      <c r="C64423" t="s">
        <v>3</v>
      </c>
    </row>
    <row r="64424" spans="1:3" x14ac:dyDescent="0.25">
      <c r="A64424" s="1">
        <v>45972.416666666664</v>
      </c>
      <c r="B64424">
        <v>79.099999999999994</v>
      </c>
      <c r="C64424" t="s">
        <v>3</v>
      </c>
    </row>
    <row r="64425" spans="1:3" x14ac:dyDescent="0.25">
      <c r="A64425" s="1">
        <v>45972.427083333336</v>
      </c>
      <c r="B64425">
        <v>84.7</v>
      </c>
      <c r="C64425" t="s">
        <v>3</v>
      </c>
    </row>
    <row r="64426" spans="1:3" x14ac:dyDescent="0.25">
      <c r="A64426" s="1">
        <v>45972.4375</v>
      </c>
      <c r="B64426">
        <v>65.099999999999994</v>
      </c>
      <c r="C64426" t="s">
        <v>3</v>
      </c>
    </row>
    <row r="64427" spans="1:3" x14ac:dyDescent="0.25">
      <c r="A64427" s="1">
        <v>45972.447916666664</v>
      </c>
      <c r="B64427">
        <v>64.400000000000006</v>
      </c>
      <c r="C64427" t="s">
        <v>3</v>
      </c>
    </row>
    <row r="64428" spans="1:3" x14ac:dyDescent="0.25">
      <c r="A64428" s="1">
        <v>45972.458333333336</v>
      </c>
      <c r="B64428">
        <v>64.400000000000006</v>
      </c>
      <c r="C64428" t="s">
        <v>3</v>
      </c>
    </row>
    <row r="64429" spans="1:3" x14ac:dyDescent="0.25">
      <c r="A64429" s="1">
        <v>45972.46875</v>
      </c>
      <c r="B64429">
        <v>59.5</v>
      </c>
      <c r="C64429" t="s">
        <v>3</v>
      </c>
    </row>
    <row r="64430" spans="1:3" x14ac:dyDescent="0.25">
      <c r="A64430" s="1">
        <v>45972.479166666664</v>
      </c>
      <c r="B64430">
        <v>58.8</v>
      </c>
      <c r="C64430" t="s">
        <v>3</v>
      </c>
    </row>
    <row r="64431" spans="1:3" x14ac:dyDescent="0.25">
      <c r="A64431" s="1">
        <v>45972.489583333336</v>
      </c>
      <c r="B64431">
        <v>58.8</v>
      </c>
      <c r="C64431" t="s">
        <v>3</v>
      </c>
    </row>
    <row r="64432" spans="1:3" x14ac:dyDescent="0.25">
      <c r="A64432" s="1">
        <v>45972.5</v>
      </c>
      <c r="B64432">
        <v>57.4</v>
      </c>
      <c r="C64432" t="s">
        <v>3</v>
      </c>
    </row>
    <row r="64433" spans="1:3" x14ac:dyDescent="0.25">
      <c r="A64433" s="1">
        <v>45972.510416666664</v>
      </c>
      <c r="B64433">
        <v>58.8</v>
      </c>
      <c r="C64433" t="s">
        <v>3</v>
      </c>
    </row>
    <row r="64434" spans="1:3" x14ac:dyDescent="0.25">
      <c r="A64434" s="1">
        <v>45972.520833333336</v>
      </c>
      <c r="B64434">
        <v>58.8</v>
      </c>
      <c r="C64434" t="s">
        <v>3</v>
      </c>
    </row>
    <row r="64435" spans="1:3" x14ac:dyDescent="0.25">
      <c r="A64435" s="1">
        <v>45972.53125</v>
      </c>
      <c r="B64435">
        <v>63</v>
      </c>
      <c r="C64435" t="s">
        <v>3</v>
      </c>
    </row>
    <row r="64436" spans="1:3" x14ac:dyDescent="0.25">
      <c r="A64436" s="1">
        <v>45972.541666666664</v>
      </c>
      <c r="B64436">
        <v>100.8</v>
      </c>
      <c r="C64436" t="s">
        <v>3</v>
      </c>
    </row>
    <row r="64437" spans="1:3" x14ac:dyDescent="0.25">
      <c r="A64437" s="1">
        <v>45972.552083333336</v>
      </c>
      <c r="B64437">
        <v>100.8</v>
      </c>
      <c r="C64437" t="s">
        <v>3</v>
      </c>
    </row>
    <row r="64438" spans="1:3" x14ac:dyDescent="0.25">
      <c r="A64438" s="1">
        <v>45972.5625</v>
      </c>
      <c r="B64438">
        <v>100.1</v>
      </c>
      <c r="C64438" t="s">
        <v>3</v>
      </c>
    </row>
    <row r="64439" spans="1:3" x14ac:dyDescent="0.25">
      <c r="A64439" s="1">
        <v>45972.572916666664</v>
      </c>
      <c r="B64439">
        <v>52.5</v>
      </c>
      <c r="C64439" t="s">
        <v>3</v>
      </c>
    </row>
    <row r="64440" spans="1:3" x14ac:dyDescent="0.25">
      <c r="A64440" s="1">
        <v>45972.583333333336</v>
      </c>
      <c r="B64440">
        <v>46.2</v>
      </c>
      <c r="C64440" t="s">
        <v>3</v>
      </c>
    </row>
    <row r="64441" spans="1:3" x14ac:dyDescent="0.25">
      <c r="A64441" s="1">
        <v>45972.59375</v>
      </c>
      <c r="B64441">
        <v>45.5</v>
      </c>
      <c r="C64441" t="s">
        <v>3</v>
      </c>
    </row>
    <row r="64442" spans="1:3" x14ac:dyDescent="0.25">
      <c r="A64442" s="1">
        <v>45972.604166666664</v>
      </c>
      <c r="B64442">
        <v>46.2</v>
      </c>
      <c r="C64442" t="s">
        <v>3</v>
      </c>
    </row>
    <row r="64443" spans="1:3" x14ac:dyDescent="0.25">
      <c r="A64443" s="1">
        <v>45972.614583333336</v>
      </c>
      <c r="B64443">
        <v>46.2</v>
      </c>
      <c r="C64443" t="s">
        <v>3</v>
      </c>
    </row>
    <row r="64444" spans="1:3" x14ac:dyDescent="0.25">
      <c r="A64444" s="1">
        <v>45972.625</v>
      </c>
      <c r="B64444">
        <v>26.6</v>
      </c>
      <c r="C64444" t="s">
        <v>3</v>
      </c>
    </row>
    <row r="64445" spans="1:3" x14ac:dyDescent="0.25">
      <c r="A64445" s="1">
        <v>45972.635416666664</v>
      </c>
      <c r="B64445">
        <v>4.9000000000000004</v>
      </c>
      <c r="C64445" t="s">
        <v>3</v>
      </c>
    </row>
    <row r="64446" spans="1:3" x14ac:dyDescent="0.25">
      <c r="A64446" s="1">
        <v>45972.645833333336</v>
      </c>
      <c r="B64446">
        <v>4.9000000000000004</v>
      </c>
      <c r="C64446" t="s">
        <v>3</v>
      </c>
    </row>
    <row r="64447" spans="1:3" x14ac:dyDescent="0.25">
      <c r="A64447" s="1">
        <v>45972.65625</v>
      </c>
      <c r="B64447">
        <v>4.9000000000000004</v>
      </c>
      <c r="C64447" t="s">
        <v>3</v>
      </c>
    </row>
    <row r="64448" spans="1:3" x14ac:dyDescent="0.25">
      <c r="A64448" s="1">
        <v>45972.666666666664</v>
      </c>
      <c r="B64448">
        <v>4.9000000000000004</v>
      </c>
      <c r="C64448" t="s">
        <v>3</v>
      </c>
    </row>
    <row r="64449" spans="1:3" x14ac:dyDescent="0.25">
      <c r="A64449" s="1">
        <v>45972.677083333336</v>
      </c>
      <c r="B64449">
        <v>4.9000000000000004</v>
      </c>
      <c r="C64449" t="s">
        <v>3</v>
      </c>
    </row>
    <row r="64450" spans="1:3" x14ac:dyDescent="0.25">
      <c r="A64450" s="1">
        <v>45972.6875</v>
      </c>
      <c r="B64450">
        <v>12.6</v>
      </c>
      <c r="C64450" t="s">
        <v>3</v>
      </c>
    </row>
    <row r="64451" spans="1:3" x14ac:dyDescent="0.25">
      <c r="A64451" s="1">
        <v>45972.697916666664</v>
      </c>
      <c r="B64451">
        <v>24.5</v>
      </c>
      <c r="C64451" t="s">
        <v>3</v>
      </c>
    </row>
    <row r="64452" spans="1:3" x14ac:dyDescent="0.25">
      <c r="A64452" s="1">
        <v>45972.708333333336</v>
      </c>
      <c r="B64452">
        <v>25.2</v>
      </c>
      <c r="C64452" t="s">
        <v>3</v>
      </c>
    </row>
    <row r="64453" spans="1:3" x14ac:dyDescent="0.25">
      <c r="A64453" s="1">
        <v>45972.71875</v>
      </c>
      <c r="B64453">
        <v>25.2</v>
      </c>
      <c r="C64453" t="s">
        <v>3</v>
      </c>
    </row>
    <row r="64454" spans="1:3" x14ac:dyDescent="0.25">
      <c r="A64454" s="1">
        <v>45972.729166666664</v>
      </c>
      <c r="B64454">
        <v>24.5</v>
      </c>
      <c r="C64454" t="s">
        <v>3</v>
      </c>
    </row>
    <row r="64455" spans="1:3" x14ac:dyDescent="0.25">
      <c r="A64455" s="1">
        <v>45972.739583333336</v>
      </c>
      <c r="B64455">
        <v>25.2</v>
      </c>
      <c r="C64455" t="s">
        <v>3</v>
      </c>
    </row>
    <row r="64456" spans="1:3" x14ac:dyDescent="0.25">
      <c r="A64456" s="1">
        <v>45972.75</v>
      </c>
      <c r="B64456">
        <v>7</v>
      </c>
      <c r="C64456" t="s">
        <v>3</v>
      </c>
    </row>
    <row r="64457" spans="1:3" x14ac:dyDescent="0.25">
      <c r="A64457" s="1">
        <v>45972.760416666664</v>
      </c>
      <c r="B64457">
        <v>5.6</v>
      </c>
      <c r="C64457" t="s">
        <v>3</v>
      </c>
    </row>
    <row r="64458" spans="1:3" x14ac:dyDescent="0.25">
      <c r="A64458" s="1">
        <v>45972.770833333336</v>
      </c>
      <c r="B64458">
        <v>4.9000000000000004</v>
      </c>
      <c r="C64458" t="s">
        <v>3</v>
      </c>
    </row>
    <row r="64459" spans="1:3" x14ac:dyDescent="0.25">
      <c r="A64459" s="1">
        <v>45972.78125</v>
      </c>
      <c r="B64459">
        <v>4.9000000000000004</v>
      </c>
      <c r="C64459" t="s">
        <v>3</v>
      </c>
    </row>
    <row r="64460" spans="1:3" x14ac:dyDescent="0.25">
      <c r="A64460" s="1">
        <v>45972.791666666664</v>
      </c>
      <c r="B64460">
        <v>4.2</v>
      </c>
      <c r="C64460" t="s">
        <v>3</v>
      </c>
    </row>
    <row r="64461" spans="1:3" x14ac:dyDescent="0.25">
      <c r="A64461" s="1">
        <v>45972.802083333336</v>
      </c>
      <c r="B64461">
        <v>4.9000000000000004</v>
      </c>
      <c r="C64461" t="s">
        <v>3</v>
      </c>
    </row>
    <row r="64462" spans="1:3" x14ac:dyDescent="0.25">
      <c r="A64462" s="1">
        <v>45972.8125</v>
      </c>
      <c r="B64462">
        <v>5.6</v>
      </c>
      <c r="C64462" t="s">
        <v>3</v>
      </c>
    </row>
    <row r="64463" spans="1:3" x14ac:dyDescent="0.25">
      <c r="A64463" s="1">
        <v>45972.822916666664</v>
      </c>
      <c r="B64463">
        <v>4.9000000000000004</v>
      </c>
      <c r="C64463" t="s">
        <v>3</v>
      </c>
    </row>
    <row r="64464" spans="1:3" x14ac:dyDescent="0.25">
      <c r="A64464" s="1">
        <v>45972.833333333336</v>
      </c>
      <c r="B64464">
        <v>4.2</v>
      </c>
      <c r="C64464" t="s">
        <v>3</v>
      </c>
    </row>
    <row r="64465" spans="1:3" x14ac:dyDescent="0.25">
      <c r="A64465" s="1">
        <v>45972.84375</v>
      </c>
      <c r="B64465">
        <v>4.9000000000000004</v>
      </c>
      <c r="C64465" t="s">
        <v>3</v>
      </c>
    </row>
    <row r="64466" spans="1:3" x14ac:dyDescent="0.25">
      <c r="A64466" s="1">
        <v>45972.854166666664</v>
      </c>
      <c r="B64466">
        <v>4.9000000000000004</v>
      </c>
      <c r="C64466" t="s">
        <v>3</v>
      </c>
    </row>
    <row r="64467" spans="1:3" x14ac:dyDescent="0.25">
      <c r="A64467" s="1">
        <v>45972.864583333336</v>
      </c>
      <c r="B64467">
        <v>4.9000000000000004</v>
      </c>
      <c r="C64467" t="s">
        <v>3</v>
      </c>
    </row>
    <row r="64468" spans="1:3" x14ac:dyDescent="0.25">
      <c r="A64468" s="1">
        <v>45972.875</v>
      </c>
      <c r="B64468">
        <v>4.2</v>
      </c>
      <c r="C64468" t="s">
        <v>3</v>
      </c>
    </row>
    <row r="64469" spans="1:3" x14ac:dyDescent="0.25">
      <c r="A64469" s="1">
        <v>45972.885416666664</v>
      </c>
      <c r="B64469">
        <v>4.9000000000000004</v>
      </c>
      <c r="C64469" t="s">
        <v>3</v>
      </c>
    </row>
    <row r="64470" spans="1:3" x14ac:dyDescent="0.25">
      <c r="A64470" s="1">
        <v>45972.895833333336</v>
      </c>
      <c r="B64470">
        <v>4.9000000000000004</v>
      </c>
      <c r="C64470" t="s">
        <v>3</v>
      </c>
    </row>
    <row r="64471" spans="1:3" x14ac:dyDescent="0.25">
      <c r="A64471" s="1">
        <v>45972.90625</v>
      </c>
      <c r="B64471">
        <v>4.9000000000000004</v>
      </c>
      <c r="C64471" t="s">
        <v>3</v>
      </c>
    </row>
    <row r="64472" spans="1:3" x14ac:dyDescent="0.25">
      <c r="A64472" s="1">
        <v>45972.916666666664</v>
      </c>
      <c r="B64472">
        <v>4.9000000000000004</v>
      </c>
      <c r="C64472" t="s">
        <v>3</v>
      </c>
    </row>
    <row r="64473" spans="1:3" x14ac:dyDescent="0.25">
      <c r="A64473" s="1">
        <v>45972.927083333336</v>
      </c>
      <c r="B64473">
        <v>4.2</v>
      </c>
      <c r="C64473" t="s">
        <v>3</v>
      </c>
    </row>
    <row r="64474" spans="1:3" x14ac:dyDescent="0.25">
      <c r="A64474" s="1">
        <v>45972.9375</v>
      </c>
      <c r="B64474">
        <v>4.9000000000000004</v>
      </c>
      <c r="C64474" t="s">
        <v>3</v>
      </c>
    </row>
    <row r="64475" spans="1:3" x14ac:dyDescent="0.25">
      <c r="A64475" s="1">
        <v>45972.947916666664</v>
      </c>
      <c r="B64475">
        <v>4.9000000000000004</v>
      </c>
      <c r="C64475" t="s">
        <v>3</v>
      </c>
    </row>
    <row r="64476" spans="1:3" x14ac:dyDescent="0.25">
      <c r="A64476" s="1">
        <v>45972.958333333336</v>
      </c>
      <c r="B64476">
        <v>4.9000000000000004</v>
      </c>
      <c r="C64476" t="s">
        <v>3</v>
      </c>
    </row>
    <row r="64477" spans="1:3" x14ac:dyDescent="0.25">
      <c r="A64477" s="1">
        <v>45972.96875</v>
      </c>
      <c r="B64477">
        <v>4.9000000000000004</v>
      </c>
      <c r="C64477" t="s">
        <v>3</v>
      </c>
    </row>
    <row r="64478" spans="1:3" x14ac:dyDescent="0.25">
      <c r="A64478" s="1">
        <v>45972.979166666664</v>
      </c>
      <c r="B64478">
        <v>4.2</v>
      </c>
      <c r="C64478" t="s">
        <v>3</v>
      </c>
    </row>
    <row r="64479" spans="1:3" x14ac:dyDescent="0.25">
      <c r="A64479" s="1">
        <v>45972.989583333336</v>
      </c>
      <c r="B64479">
        <v>4.9000000000000004</v>
      </c>
      <c r="C64479" t="s">
        <v>3</v>
      </c>
    </row>
    <row r="64480" spans="1:3" x14ac:dyDescent="0.25">
      <c r="A64480" s="1">
        <v>45973</v>
      </c>
      <c r="B64480">
        <v>4.9000000000000004</v>
      </c>
      <c r="C64480" t="s">
        <v>3</v>
      </c>
    </row>
    <row r="64481" spans="1:3" x14ac:dyDescent="0.25">
      <c r="A64481" s="1">
        <v>45973.010416666664</v>
      </c>
      <c r="B64481">
        <v>4.2</v>
      </c>
      <c r="C64481" t="s">
        <v>3</v>
      </c>
    </row>
    <row r="64482" spans="1:3" x14ac:dyDescent="0.25">
      <c r="A64482" s="1">
        <v>45973.020833333336</v>
      </c>
      <c r="B64482">
        <v>4.2</v>
      </c>
      <c r="C64482" t="s">
        <v>3</v>
      </c>
    </row>
    <row r="64483" spans="1:3" x14ac:dyDescent="0.25">
      <c r="A64483" s="1">
        <v>45973.03125</v>
      </c>
      <c r="B64483">
        <v>4.9000000000000004</v>
      </c>
      <c r="C64483" t="s">
        <v>3</v>
      </c>
    </row>
    <row r="64484" spans="1:3" x14ac:dyDescent="0.25">
      <c r="A64484" s="1">
        <v>45973.041666666664</v>
      </c>
      <c r="B64484">
        <v>4.9000000000000004</v>
      </c>
      <c r="C64484" t="s">
        <v>3</v>
      </c>
    </row>
    <row r="64485" spans="1:3" x14ac:dyDescent="0.25">
      <c r="A64485" s="1">
        <v>45973.052083333336</v>
      </c>
      <c r="B64485">
        <v>4.2</v>
      </c>
      <c r="C64485" t="s">
        <v>3</v>
      </c>
    </row>
    <row r="64486" spans="1:3" x14ac:dyDescent="0.25">
      <c r="A64486" s="1">
        <v>45973.0625</v>
      </c>
      <c r="B64486">
        <v>4.9000000000000004</v>
      </c>
      <c r="C64486" t="s">
        <v>3</v>
      </c>
    </row>
    <row r="64487" spans="1:3" x14ac:dyDescent="0.25">
      <c r="A64487" s="1">
        <v>45973.072916666664</v>
      </c>
      <c r="B64487">
        <v>4.9000000000000004</v>
      </c>
      <c r="C64487" t="s">
        <v>3</v>
      </c>
    </row>
    <row r="64488" spans="1:3" x14ac:dyDescent="0.25">
      <c r="A64488" s="1">
        <v>45973.083333333336</v>
      </c>
      <c r="B64488">
        <v>4.9000000000000004</v>
      </c>
      <c r="C64488" t="s">
        <v>3</v>
      </c>
    </row>
    <row r="64489" spans="1:3" x14ac:dyDescent="0.25">
      <c r="A64489" s="1">
        <v>45973.09375</v>
      </c>
      <c r="B64489">
        <v>4.2</v>
      </c>
      <c r="C64489" t="s">
        <v>3</v>
      </c>
    </row>
    <row r="64490" spans="1:3" x14ac:dyDescent="0.25">
      <c r="A64490" s="1">
        <v>45973.104166666664</v>
      </c>
      <c r="B64490">
        <v>4.9000000000000004</v>
      </c>
      <c r="C64490" t="s">
        <v>3</v>
      </c>
    </row>
    <row r="64491" spans="1:3" x14ac:dyDescent="0.25">
      <c r="A64491" s="1">
        <v>45973.114583333336</v>
      </c>
      <c r="B64491">
        <v>4.9000000000000004</v>
      </c>
      <c r="C64491" t="s">
        <v>3</v>
      </c>
    </row>
    <row r="64492" spans="1:3" x14ac:dyDescent="0.25">
      <c r="A64492" s="1">
        <v>45973.125</v>
      </c>
      <c r="B64492">
        <v>4.9000000000000004</v>
      </c>
      <c r="C64492" t="s">
        <v>3</v>
      </c>
    </row>
    <row r="64493" spans="1:3" x14ac:dyDescent="0.25">
      <c r="A64493" s="1">
        <v>45973.135416666664</v>
      </c>
      <c r="B64493">
        <v>4.2</v>
      </c>
      <c r="C64493" t="s">
        <v>3</v>
      </c>
    </row>
    <row r="64494" spans="1:3" x14ac:dyDescent="0.25">
      <c r="A64494" s="1">
        <v>45973.145833333336</v>
      </c>
      <c r="B64494">
        <v>4.2</v>
      </c>
      <c r="C64494" t="s">
        <v>3</v>
      </c>
    </row>
    <row r="64495" spans="1:3" x14ac:dyDescent="0.25">
      <c r="A64495" s="1">
        <v>45973.15625</v>
      </c>
      <c r="B64495">
        <v>4.9000000000000004</v>
      </c>
      <c r="C64495" t="s">
        <v>3</v>
      </c>
    </row>
    <row r="64496" spans="1:3" x14ac:dyDescent="0.25">
      <c r="A64496" s="1">
        <v>45973.166666666664</v>
      </c>
      <c r="B64496">
        <v>4.9000000000000004</v>
      </c>
      <c r="C64496" t="s">
        <v>3</v>
      </c>
    </row>
    <row r="64497" spans="1:3" x14ac:dyDescent="0.25">
      <c r="A64497" s="1">
        <v>45973.177083333336</v>
      </c>
      <c r="B64497">
        <v>4.2</v>
      </c>
      <c r="C64497" t="s">
        <v>3</v>
      </c>
    </row>
    <row r="64498" spans="1:3" x14ac:dyDescent="0.25">
      <c r="A64498" s="1">
        <v>45973.1875</v>
      </c>
      <c r="B64498">
        <v>4.9000000000000004</v>
      </c>
      <c r="C64498" t="s">
        <v>3</v>
      </c>
    </row>
    <row r="64499" spans="1:3" x14ac:dyDescent="0.25">
      <c r="A64499" s="1">
        <v>45973.197916666664</v>
      </c>
      <c r="B64499">
        <v>4.9000000000000004</v>
      </c>
      <c r="C64499" t="s">
        <v>3</v>
      </c>
    </row>
    <row r="64500" spans="1:3" x14ac:dyDescent="0.25">
      <c r="A64500" s="1">
        <v>45973.208333333336</v>
      </c>
      <c r="B64500">
        <v>4.2</v>
      </c>
      <c r="C64500" t="s">
        <v>3</v>
      </c>
    </row>
    <row r="64501" spans="1:3" x14ac:dyDescent="0.25">
      <c r="A64501" s="1">
        <v>45973.21875</v>
      </c>
      <c r="B64501">
        <v>23.1</v>
      </c>
      <c r="C64501" t="s">
        <v>3</v>
      </c>
    </row>
    <row r="64502" spans="1:3" x14ac:dyDescent="0.25">
      <c r="A64502" s="1">
        <v>45973.229166666664</v>
      </c>
      <c r="B64502">
        <v>64.400000000000006</v>
      </c>
      <c r="C64502" t="s">
        <v>3</v>
      </c>
    </row>
    <row r="64503" spans="1:3" x14ac:dyDescent="0.25">
      <c r="A64503" s="1">
        <v>45973.239583333336</v>
      </c>
      <c r="B64503">
        <v>64.400000000000006</v>
      </c>
      <c r="C64503" t="s">
        <v>3</v>
      </c>
    </row>
    <row r="64504" spans="1:3" x14ac:dyDescent="0.25">
      <c r="A64504" s="1">
        <v>45973.25</v>
      </c>
      <c r="B64504">
        <v>63.7</v>
      </c>
      <c r="C64504" t="s">
        <v>3</v>
      </c>
    </row>
    <row r="64505" spans="1:3" x14ac:dyDescent="0.25">
      <c r="A64505" s="1">
        <v>45973.260416666664</v>
      </c>
      <c r="B64505">
        <v>64.400000000000006</v>
      </c>
      <c r="C64505" t="s">
        <v>3</v>
      </c>
    </row>
    <row r="64506" spans="1:3" x14ac:dyDescent="0.25">
      <c r="A64506" s="1">
        <v>45973.270833333336</v>
      </c>
      <c r="B64506">
        <v>64.400000000000006</v>
      </c>
      <c r="C64506" t="s">
        <v>3</v>
      </c>
    </row>
    <row r="64507" spans="1:3" x14ac:dyDescent="0.25">
      <c r="A64507" s="1">
        <v>45973.28125</v>
      </c>
      <c r="B64507">
        <v>64.400000000000006</v>
      </c>
      <c r="C64507" t="s">
        <v>3</v>
      </c>
    </row>
    <row r="64508" spans="1:3" x14ac:dyDescent="0.25">
      <c r="A64508" s="1">
        <v>45973.291666666664</v>
      </c>
      <c r="B64508">
        <v>64.400000000000006</v>
      </c>
      <c r="C64508" t="s">
        <v>3</v>
      </c>
    </row>
    <row r="64509" spans="1:3" x14ac:dyDescent="0.25">
      <c r="A64509" s="1">
        <v>45973.302083333336</v>
      </c>
      <c r="B64509">
        <v>64.400000000000006</v>
      </c>
      <c r="C64509" t="s">
        <v>3</v>
      </c>
    </row>
    <row r="64510" spans="1:3" x14ac:dyDescent="0.25">
      <c r="A64510" s="1">
        <v>45973.3125</v>
      </c>
      <c r="B64510">
        <v>65.099999999999994</v>
      </c>
      <c r="C64510" t="s">
        <v>3</v>
      </c>
    </row>
    <row r="64511" spans="1:3" x14ac:dyDescent="0.25">
      <c r="A64511" s="1">
        <v>45973.322916666664</v>
      </c>
      <c r="B64511">
        <v>64.400000000000006</v>
      </c>
      <c r="C64511" t="s">
        <v>3</v>
      </c>
    </row>
    <row r="64512" spans="1:3" x14ac:dyDescent="0.25">
      <c r="A64512" s="1">
        <v>45973.333333333336</v>
      </c>
      <c r="B64512">
        <v>63.7</v>
      </c>
      <c r="C64512" t="s">
        <v>3</v>
      </c>
    </row>
    <row r="64513" spans="1:3" x14ac:dyDescent="0.25">
      <c r="A64513" s="1">
        <v>45973.34375</v>
      </c>
      <c r="B64513">
        <v>64.400000000000006</v>
      </c>
      <c r="C64513" t="s">
        <v>3</v>
      </c>
    </row>
    <row r="64514" spans="1:3" x14ac:dyDescent="0.25">
      <c r="A64514" s="1">
        <v>45973.354166666664</v>
      </c>
      <c r="B64514">
        <v>64.400000000000006</v>
      </c>
      <c r="C64514" t="s">
        <v>3</v>
      </c>
    </row>
    <row r="64515" spans="1:3" x14ac:dyDescent="0.25">
      <c r="A64515" s="1">
        <v>45973.364583333336</v>
      </c>
      <c r="B64515">
        <v>64.400000000000006</v>
      </c>
      <c r="C64515" t="s">
        <v>3</v>
      </c>
    </row>
    <row r="64516" spans="1:3" x14ac:dyDescent="0.25">
      <c r="A64516" s="1">
        <v>45973.375</v>
      </c>
      <c r="B64516">
        <v>79.099999999999994</v>
      </c>
      <c r="C64516" t="s">
        <v>3</v>
      </c>
    </row>
    <row r="64517" spans="1:3" x14ac:dyDescent="0.25">
      <c r="A64517" s="1">
        <v>45973.385416666664</v>
      </c>
      <c r="B64517">
        <v>72.8</v>
      </c>
      <c r="C64517" t="s">
        <v>3</v>
      </c>
    </row>
    <row r="64518" spans="1:3" x14ac:dyDescent="0.25">
      <c r="A64518" s="1">
        <v>45973.395833333336</v>
      </c>
      <c r="B64518">
        <v>61.6</v>
      </c>
      <c r="C64518" t="s">
        <v>3</v>
      </c>
    </row>
    <row r="64519" spans="1:3" x14ac:dyDescent="0.25">
      <c r="A64519" s="1">
        <v>45973.40625</v>
      </c>
      <c r="B64519">
        <v>61.6</v>
      </c>
      <c r="C64519" t="s">
        <v>3</v>
      </c>
    </row>
    <row r="64520" spans="1:3" x14ac:dyDescent="0.25">
      <c r="A64520" s="1">
        <v>45973.416666666664</v>
      </c>
      <c r="B64520">
        <v>60.9</v>
      </c>
      <c r="C64520" t="s">
        <v>3</v>
      </c>
    </row>
    <row r="64521" spans="1:3" x14ac:dyDescent="0.25">
      <c r="A64521" s="1">
        <v>45973.427083333336</v>
      </c>
      <c r="B64521">
        <v>61.6</v>
      </c>
      <c r="C64521" t="s">
        <v>3</v>
      </c>
    </row>
    <row r="64522" spans="1:3" x14ac:dyDescent="0.25">
      <c r="A64522" s="1">
        <v>45973.4375</v>
      </c>
      <c r="B64522">
        <v>61.6</v>
      </c>
      <c r="C64522" t="s">
        <v>3</v>
      </c>
    </row>
    <row r="64523" spans="1:3" x14ac:dyDescent="0.25">
      <c r="A64523" s="1">
        <v>45973.447916666664</v>
      </c>
      <c r="B64523">
        <v>61.6</v>
      </c>
      <c r="C64523" t="s">
        <v>3</v>
      </c>
    </row>
    <row r="64524" spans="1:3" x14ac:dyDescent="0.25">
      <c r="A64524" s="1">
        <v>45973.458333333336</v>
      </c>
      <c r="B64524">
        <v>61.6</v>
      </c>
      <c r="C64524" t="s">
        <v>3</v>
      </c>
    </row>
    <row r="64525" spans="1:3" x14ac:dyDescent="0.25">
      <c r="A64525" s="1">
        <v>45973.46875</v>
      </c>
      <c r="B64525">
        <v>61.6</v>
      </c>
      <c r="C64525" t="s">
        <v>3</v>
      </c>
    </row>
    <row r="64526" spans="1:3" x14ac:dyDescent="0.25">
      <c r="A64526" s="1">
        <v>45973.479166666664</v>
      </c>
      <c r="B64526">
        <v>61.6</v>
      </c>
      <c r="C64526" t="s">
        <v>3</v>
      </c>
    </row>
    <row r="64527" spans="1:3" x14ac:dyDescent="0.25">
      <c r="A64527" s="1">
        <v>45973.489583333336</v>
      </c>
      <c r="B64527">
        <v>61.6</v>
      </c>
      <c r="C64527" t="s">
        <v>3</v>
      </c>
    </row>
    <row r="64528" spans="1:3" x14ac:dyDescent="0.25">
      <c r="A64528" s="1">
        <v>45973.5</v>
      </c>
      <c r="B64528">
        <v>61.6</v>
      </c>
      <c r="C64528" t="s">
        <v>3</v>
      </c>
    </row>
    <row r="64529" spans="1:3" x14ac:dyDescent="0.25">
      <c r="A64529" s="1">
        <v>45973.510416666664</v>
      </c>
      <c r="B64529">
        <v>61.6</v>
      </c>
      <c r="C64529" t="s">
        <v>3</v>
      </c>
    </row>
    <row r="64530" spans="1:3" x14ac:dyDescent="0.25">
      <c r="A64530" s="1">
        <v>45973.520833333336</v>
      </c>
      <c r="B64530">
        <v>61.6</v>
      </c>
      <c r="C64530" t="s">
        <v>3</v>
      </c>
    </row>
    <row r="64531" spans="1:3" x14ac:dyDescent="0.25">
      <c r="A64531" s="1">
        <v>45973.53125</v>
      </c>
      <c r="B64531">
        <v>60.9</v>
      </c>
      <c r="C64531" t="s">
        <v>3</v>
      </c>
    </row>
    <row r="64532" spans="1:3" x14ac:dyDescent="0.25">
      <c r="A64532" s="1">
        <v>45973.541666666664</v>
      </c>
      <c r="B64532">
        <v>61.6</v>
      </c>
      <c r="C64532" t="s">
        <v>3</v>
      </c>
    </row>
    <row r="64533" spans="1:3" x14ac:dyDescent="0.25">
      <c r="A64533" s="1">
        <v>45973.552083333336</v>
      </c>
      <c r="B64533">
        <v>61.6</v>
      </c>
      <c r="C64533" t="s">
        <v>3</v>
      </c>
    </row>
    <row r="64534" spans="1:3" x14ac:dyDescent="0.25">
      <c r="A64534" s="1">
        <v>45973.5625</v>
      </c>
      <c r="B64534">
        <v>66.5</v>
      </c>
      <c r="C64534" t="s">
        <v>3</v>
      </c>
    </row>
    <row r="64535" spans="1:3" x14ac:dyDescent="0.25">
      <c r="A64535" s="1">
        <v>45973.572916666664</v>
      </c>
      <c r="B64535">
        <v>79.8</v>
      </c>
      <c r="C64535" t="s">
        <v>3</v>
      </c>
    </row>
    <row r="64536" spans="1:3" x14ac:dyDescent="0.25">
      <c r="A64536" s="1">
        <v>45973.583333333336</v>
      </c>
      <c r="B64536">
        <v>82.6</v>
      </c>
      <c r="C64536" t="s">
        <v>3</v>
      </c>
    </row>
    <row r="64537" spans="1:3" x14ac:dyDescent="0.25">
      <c r="A64537" s="1">
        <v>45973.59375</v>
      </c>
      <c r="B64537">
        <v>82.6</v>
      </c>
      <c r="C64537" t="s">
        <v>3</v>
      </c>
    </row>
    <row r="64538" spans="1:3" x14ac:dyDescent="0.25">
      <c r="A64538" s="1">
        <v>45973.604166666664</v>
      </c>
      <c r="B64538">
        <v>82.6</v>
      </c>
      <c r="C64538" t="s">
        <v>3</v>
      </c>
    </row>
    <row r="64539" spans="1:3" x14ac:dyDescent="0.25">
      <c r="A64539" s="1">
        <v>45973.614583333336</v>
      </c>
      <c r="B64539">
        <v>82.6</v>
      </c>
      <c r="C64539" t="s">
        <v>3</v>
      </c>
    </row>
    <row r="64540" spans="1:3" x14ac:dyDescent="0.25">
      <c r="A64540" s="1">
        <v>45973.625</v>
      </c>
      <c r="B64540">
        <v>69.3</v>
      </c>
      <c r="C64540" t="s">
        <v>3</v>
      </c>
    </row>
    <row r="64541" spans="1:3" x14ac:dyDescent="0.25">
      <c r="A64541" s="1">
        <v>45973.635416666664</v>
      </c>
      <c r="B64541">
        <v>60.9</v>
      </c>
      <c r="C64541" t="s">
        <v>3</v>
      </c>
    </row>
    <row r="64542" spans="1:3" x14ac:dyDescent="0.25">
      <c r="A64542" s="1">
        <v>45973.645833333336</v>
      </c>
      <c r="B64542">
        <v>61.6</v>
      </c>
      <c r="C64542" t="s">
        <v>3</v>
      </c>
    </row>
    <row r="64543" spans="1:3" x14ac:dyDescent="0.25">
      <c r="A64543" s="1">
        <v>45973.65625</v>
      </c>
      <c r="B64543">
        <v>61.6</v>
      </c>
      <c r="C64543" t="s">
        <v>3</v>
      </c>
    </row>
    <row r="64544" spans="1:3" x14ac:dyDescent="0.25">
      <c r="A64544" s="1">
        <v>45973.666666666664</v>
      </c>
      <c r="B64544">
        <v>60.9</v>
      </c>
      <c r="C64544" t="s">
        <v>3</v>
      </c>
    </row>
    <row r="64545" spans="1:3" x14ac:dyDescent="0.25">
      <c r="A64545" s="1">
        <v>45973.677083333336</v>
      </c>
      <c r="B64545">
        <v>16.100000000000001</v>
      </c>
      <c r="C64545" t="s">
        <v>3</v>
      </c>
    </row>
    <row r="64546" spans="1:3" x14ac:dyDescent="0.25">
      <c r="A64546" s="1">
        <v>45973.6875</v>
      </c>
      <c r="B64546">
        <v>5.6</v>
      </c>
      <c r="C64546" t="s">
        <v>3</v>
      </c>
    </row>
    <row r="64547" spans="1:3" x14ac:dyDescent="0.25">
      <c r="A64547" s="1">
        <v>45973.697916666664</v>
      </c>
      <c r="B64547">
        <v>8.4</v>
      </c>
      <c r="C64547" t="s">
        <v>3</v>
      </c>
    </row>
    <row r="64548" spans="1:3" x14ac:dyDescent="0.25">
      <c r="A64548" s="1">
        <v>45973.708333333336</v>
      </c>
      <c r="B64548">
        <v>45.5</v>
      </c>
      <c r="C64548" t="s">
        <v>3</v>
      </c>
    </row>
    <row r="64549" spans="1:3" x14ac:dyDescent="0.25">
      <c r="A64549" s="1">
        <v>45973.71875</v>
      </c>
      <c r="B64549">
        <v>46.9</v>
      </c>
      <c r="C64549" t="s">
        <v>3</v>
      </c>
    </row>
    <row r="64550" spans="1:3" x14ac:dyDescent="0.25">
      <c r="A64550" s="1">
        <v>45973.729166666664</v>
      </c>
      <c r="B64550">
        <v>67.2</v>
      </c>
      <c r="C64550" t="s">
        <v>3</v>
      </c>
    </row>
    <row r="64551" spans="1:3" x14ac:dyDescent="0.25">
      <c r="A64551" s="1">
        <v>45973.739583333336</v>
      </c>
      <c r="B64551">
        <v>14</v>
      </c>
      <c r="C64551" t="s">
        <v>3</v>
      </c>
    </row>
    <row r="64552" spans="1:3" x14ac:dyDescent="0.25">
      <c r="A64552" s="1">
        <v>45973.75</v>
      </c>
      <c r="B64552">
        <v>4.2</v>
      </c>
      <c r="C64552" t="s">
        <v>3</v>
      </c>
    </row>
    <row r="64553" spans="1:3" x14ac:dyDescent="0.25">
      <c r="A64553" s="1">
        <v>45973.760416666664</v>
      </c>
      <c r="B64553">
        <v>4.9000000000000004</v>
      </c>
      <c r="C64553" t="s">
        <v>3</v>
      </c>
    </row>
    <row r="64554" spans="1:3" x14ac:dyDescent="0.25">
      <c r="A64554" s="1">
        <v>45973.770833333336</v>
      </c>
      <c r="B64554">
        <v>4.2</v>
      </c>
      <c r="C64554" t="s">
        <v>3</v>
      </c>
    </row>
    <row r="64555" spans="1:3" x14ac:dyDescent="0.25">
      <c r="A64555" s="1">
        <v>45973.78125</v>
      </c>
      <c r="B64555">
        <v>4.9000000000000004</v>
      </c>
      <c r="C64555" t="s">
        <v>3</v>
      </c>
    </row>
    <row r="64556" spans="1:3" x14ac:dyDescent="0.25">
      <c r="A64556" s="1">
        <v>45973.791666666664</v>
      </c>
      <c r="B64556">
        <v>4.9000000000000004</v>
      </c>
      <c r="C64556" t="s">
        <v>3</v>
      </c>
    </row>
    <row r="64557" spans="1:3" x14ac:dyDescent="0.25">
      <c r="A64557" s="1">
        <v>45973.802083333336</v>
      </c>
      <c r="B64557">
        <v>4.9000000000000004</v>
      </c>
      <c r="C64557" t="s">
        <v>3</v>
      </c>
    </row>
    <row r="64558" spans="1:3" x14ac:dyDescent="0.25">
      <c r="A64558" s="1">
        <v>45973.8125</v>
      </c>
      <c r="B64558">
        <v>4.2</v>
      </c>
      <c r="C64558" t="s">
        <v>3</v>
      </c>
    </row>
    <row r="64559" spans="1:3" x14ac:dyDescent="0.25">
      <c r="A64559" s="1">
        <v>45973.822916666664</v>
      </c>
      <c r="B64559">
        <v>4.9000000000000004</v>
      </c>
      <c r="C64559" t="s">
        <v>3</v>
      </c>
    </row>
    <row r="64560" spans="1:3" x14ac:dyDescent="0.25">
      <c r="A64560" s="1">
        <v>45973.833333333336</v>
      </c>
      <c r="B64560">
        <v>4.9000000000000004</v>
      </c>
      <c r="C64560" t="s">
        <v>3</v>
      </c>
    </row>
    <row r="64561" spans="1:3" x14ac:dyDescent="0.25">
      <c r="A64561" s="1">
        <v>45973.84375</v>
      </c>
      <c r="B64561">
        <v>4.2</v>
      </c>
      <c r="C64561" t="s">
        <v>3</v>
      </c>
    </row>
    <row r="64562" spans="1:3" x14ac:dyDescent="0.25">
      <c r="A64562" s="1">
        <v>45973.854166666664</v>
      </c>
      <c r="B64562">
        <v>4.9000000000000004</v>
      </c>
      <c r="C64562" t="s">
        <v>3</v>
      </c>
    </row>
    <row r="64563" spans="1:3" x14ac:dyDescent="0.25">
      <c r="A64563" s="1">
        <v>45973.864583333336</v>
      </c>
      <c r="B64563">
        <v>4.9000000000000004</v>
      </c>
      <c r="C64563" t="s">
        <v>3</v>
      </c>
    </row>
    <row r="64564" spans="1:3" x14ac:dyDescent="0.25">
      <c r="A64564" s="1">
        <v>45973.875</v>
      </c>
      <c r="B64564">
        <v>4.2</v>
      </c>
      <c r="C64564" t="s">
        <v>3</v>
      </c>
    </row>
    <row r="64565" spans="1:3" x14ac:dyDescent="0.25">
      <c r="A64565" s="1">
        <v>45973.885416666664</v>
      </c>
      <c r="B64565">
        <v>4.9000000000000004</v>
      </c>
      <c r="C64565" t="s">
        <v>3</v>
      </c>
    </row>
    <row r="64566" spans="1:3" x14ac:dyDescent="0.25">
      <c r="A64566" s="1">
        <v>45973.895833333336</v>
      </c>
      <c r="B64566">
        <v>4.2</v>
      </c>
      <c r="C64566" t="s">
        <v>3</v>
      </c>
    </row>
    <row r="64567" spans="1:3" x14ac:dyDescent="0.25">
      <c r="A64567" s="1">
        <v>45973.90625</v>
      </c>
      <c r="B64567">
        <v>5.6</v>
      </c>
      <c r="C64567" t="s">
        <v>3</v>
      </c>
    </row>
    <row r="64568" spans="1:3" x14ac:dyDescent="0.25">
      <c r="A64568" s="1">
        <v>45973.916666666664</v>
      </c>
      <c r="B64568">
        <v>3.5</v>
      </c>
      <c r="C64568" t="s">
        <v>3</v>
      </c>
    </row>
    <row r="64569" spans="1:3" x14ac:dyDescent="0.25">
      <c r="A64569" s="1">
        <v>45973.927083333336</v>
      </c>
      <c r="B64569">
        <v>4.9000000000000004</v>
      </c>
      <c r="C64569" t="s">
        <v>3</v>
      </c>
    </row>
    <row r="64570" spans="1:3" x14ac:dyDescent="0.25">
      <c r="A64570" s="1">
        <v>45973.9375</v>
      </c>
      <c r="B64570">
        <v>4.9000000000000004</v>
      </c>
      <c r="C64570" t="s">
        <v>3</v>
      </c>
    </row>
    <row r="64571" spans="1:3" x14ac:dyDescent="0.25">
      <c r="A64571" s="1">
        <v>45973.947916666664</v>
      </c>
      <c r="B64571">
        <v>4.9000000000000004</v>
      </c>
      <c r="C64571" t="s">
        <v>3</v>
      </c>
    </row>
    <row r="64572" spans="1:3" x14ac:dyDescent="0.25">
      <c r="A64572" s="1">
        <v>45973.958333333336</v>
      </c>
      <c r="B64572">
        <v>4.2</v>
      </c>
      <c r="C64572" t="s">
        <v>3</v>
      </c>
    </row>
    <row r="64573" spans="1:3" x14ac:dyDescent="0.25">
      <c r="A64573" s="1">
        <v>45973.96875</v>
      </c>
      <c r="B64573">
        <v>4.9000000000000004</v>
      </c>
      <c r="C64573" t="s">
        <v>3</v>
      </c>
    </row>
    <row r="64574" spans="1:3" x14ac:dyDescent="0.25">
      <c r="A64574" s="1">
        <v>45973.979166666664</v>
      </c>
      <c r="B64574">
        <v>4.9000000000000004</v>
      </c>
      <c r="C64574" t="s">
        <v>3</v>
      </c>
    </row>
    <row r="64575" spans="1:3" x14ac:dyDescent="0.25">
      <c r="A64575" s="1">
        <v>45973.989583333336</v>
      </c>
      <c r="B64575">
        <v>4.2</v>
      </c>
      <c r="C64575" t="s">
        <v>3</v>
      </c>
    </row>
    <row r="64576" spans="1:3" x14ac:dyDescent="0.25">
      <c r="A64576" s="1">
        <v>45974</v>
      </c>
      <c r="B64576">
        <v>4.2</v>
      </c>
      <c r="C64576" t="s">
        <v>3</v>
      </c>
    </row>
    <row r="64577" spans="1:3" x14ac:dyDescent="0.25">
      <c r="A64577" s="1">
        <v>45974.010416666664</v>
      </c>
      <c r="B64577">
        <v>4.9000000000000004</v>
      </c>
      <c r="C64577" t="s">
        <v>3</v>
      </c>
    </row>
    <row r="64578" spans="1:3" x14ac:dyDescent="0.25">
      <c r="A64578" s="1">
        <v>45974.020833333336</v>
      </c>
      <c r="B64578">
        <v>4.9000000000000004</v>
      </c>
      <c r="C64578" t="s">
        <v>3</v>
      </c>
    </row>
    <row r="64579" spans="1:3" x14ac:dyDescent="0.25">
      <c r="A64579" s="1">
        <v>45974.03125</v>
      </c>
      <c r="B64579">
        <v>4.2</v>
      </c>
      <c r="C64579" t="s">
        <v>3</v>
      </c>
    </row>
    <row r="64580" spans="1:3" x14ac:dyDescent="0.25">
      <c r="A64580" s="1">
        <v>45974.041666666664</v>
      </c>
      <c r="B64580">
        <v>4.9000000000000004</v>
      </c>
      <c r="C64580" t="s">
        <v>3</v>
      </c>
    </row>
    <row r="64581" spans="1:3" x14ac:dyDescent="0.25">
      <c r="A64581" s="1">
        <v>45974.052083333336</v>
      </c>
      <c r="B64581">
        <v>4.2</v>
      </c>
      <c r="C64581" t="s">
        <v>3</v>
      </c>
    </row>
    <row r="64582" spans="1:3" x14ac:dyDescent="0.25">
      <c r="A64582" s="1">
        <v>45974.0625</v>
      </c>
      <c r="B64582">
        <v>4.2</v>
      </c>
      <c r="C64582" t="s">
        <v>3</v>
      </c>
    </row>
    <row r="64583" spans="1:3" x14ac:dyDescent="0.25">
      <c r="A64583" s="1">
        <v>45974.072916666664</v>
      </c>
      <c r="B64583">
        <v>4.9000000000000004</v>
      </c>
      <c r="C64583" t="s">
        <v>3</v>
      </c>
    </row>
    <row r="64584" spans="1:3" x14ac:dyDescent="0.25">
      <c r="A64584" s="1">
        <v>45974.083333333336</v>
      </c>
      <c r="B64584">
        <v>4.9000000000000004</v>
      </c>
      <c r="C64584" t="s">
        <v>3</v>
      </c>
    </row>
    <row r="64585" spans="1:3" x14ac:dyDescent="0.25">
      <c r="A64585" s="1">
        <v>45974.09375</v>
      </c>
      <c r="B64585">
        <v>4.2</v>
      </c>
      <c r="C64585" t="s">
        <v>3</v>
      </c>
    </row>
    <row r="64586" spans="1:3" x14ac:dyDescent="0.25">
      <c r="A64586" s="1">
        <v>45974.104166666664</v>
      </c>
      <c r="B64586">
        <v>4.2</v>
      </c>
      <c r="C64586" t="s">
        <v>3</v>
      </c>
    </row>
    <row r="64587" spans="1:3" x14ac:dyDescent="0.25">
      <c r="A64587" s="1">
        <v>45974.114583333336</v>
      </c>
      <c r="B64587">
        <v>4.9000000000000004</v>
      </c>
      <c r="C64587" t="s">
        <v>3</v>
      </c>
    </row>
    <row r="64588" spans="1:3" x14ac:dyDescent="0.25">
      <c r="A64588" s="1">
        <v>45974.125</v>
      </c>
      <c r="B64588">
        <v>4.2</v>
      </c>
      <c r="C64588" t="s">
        <v>3</v>
      </c>
    </row>
    <row r="64589" spans="1:3" x14ac:dyDescent="0.25">
      <c r="A64589" s="1">
        <v>45974.135416666664</v>
      </c>
      <c r="B64589">
        <v>4.2</v>
      </c>
      <c r="C64589" t="s">
        <v>3</v>
      </c>
    </row>
    <row r="64590" spans="1:3" x14ac:dyDescent="0.25">
      <c r="A64590" s="1">
        <v>45974.145833333336</v>
      </c>
      <c r="B64590">
        <v>4.9000000000000004</v>
      </c>
      <c r="C64590" t="s">
        <v>3</v>
      </c>
    </row>
    <row r="64591" spans="1:3" x14ac:dyDescent="0.25">
      <c r="A64591" s="1">
        <v>45974.15625</v>
      </c>
      <c r="B64591">
        <v>4.2</v>
      </c>
      <c r="C64591" t="s">
        <v>3</v>
      </c>
    </row>
    <row r="64592" spans="1:3" x14ac:dyDescent="0.25">
      <c r="A64592" s="1">
        <v>45974.166666666664</v>
      </c>
      <c r="B64592">
        <v>4.2</v>
      </c>
      <c r="C64592" t="s">
        <v>3</v>
      </c>
    </row>
    <row r="64593" spans="1:3" x14ac:dyDescent="0.25">
      <c r="A64593" s="1">
        <v>45974.177083333336</v>
      </c>
      <c r="B64593">
        <v>4.9000000000000004</v>
      </c>
      <c r="C64593" t="s">
        <v>3</v>
      </c>
    </row>
    <row r="64594" spans="1:3" x14ac:dyDescent="0.25">
      <c r="A64594" s="1">
        <v>45974.1875</v>
      </c>
      <c r="B64594">
        <v>4.2</v>
      </c>
      <c r="C64594" t="s">
        <v>3</v>
      </c>
    </row>
    <row r="64595" spans="1:3" x14ac:dyDescent="0.25">
      <c r="A64595" s="1">
        <v>45974.197916666664</v>
      </c>
      <c r="B64595">
        <v>4.9000000000000004</v>
      </c>
      <c r="C64595" t="s">
        <v>3</v>
      </c>
    </row>
    <row r="64596" spans="1:3" x14ac:dyDescent="0.25">
      <c r="A64596" s="1">
        <v>45974.208333333336</v>
      </c>
      <c r="B64596">
        <v>3.5</v>
      </c>
      <c r="C64596" t="s">
        <v>3</v>
      </c>
    </row>
    <row r="64597" spans="1:3" x14ac:dyDescent="0.25">
      <c r="A64597" s="1">
        <v>45974.21875</v>
      </c>
      <c r="B64597">
        <v>4.9000000000000004</v>
      </c>
      <c r="C64597" t="s">
        <v>3</v>
      </c>
    </row>
    <row r="64598" spans="1:3" x14ac:dyDescent="0.25">
      <c r="A64598" s="1">
        <v>45974.229166666664</v>
      </c>
      <c r="B64598">
        <v>4.9000000000000004</v>
      </c>
      <c r="C64598" t="s">
        <v>3</v>
      </c>
    </row>
    <row r="64599" spans="1:3" x14ac:dyDescent="0.25">
      <c r="A64599" s="1">
        <v>45974.239583333336</v>
      </c>
      <c r="B64599">
        <v>4.2</v>
      </c>
      <c r="C64599" t="s">
        <v>3</v>
      </c>
    </row>
    <row r="64600" spans="1:3" x14ac:dyDescent="0.25">
      <c r="A64600" s="1">
        <v>45974.25</v>
      </c>
      <c r="B64600">
        <v>19.600000000000001</v>
      </c>
      <c r="C64600" t="s">
        <v>3</v>
      </c>
    </row>
    <row r="64601" spans="1:3" x14ac:dyDescent="0.25">
      <c r="A64601" s="1">
        <v>45974.260416666664</v>
      </c>
      <c r="B64601">
        <v>46.2</v>
      </c>
      <c r="C64601" t="s">
        <v>3</v>
      </c>
    </row>
    <row r="64602" spans="1:3" x14ac:dyDescent="0.25">
      <c r="A64602" s="1">
        <v>45974.270833333336</v>
      </c>
      <c r="B64602">
        <v>58.1</v>
      </c>
      <c r="C64602" t="s">
        <v>3</v>
      </c>
    </row>
    <row r="64603" spans="1:3" x14ac:dyDescent="0.25">
      <c r="A64603" s="1">
        <v>45974.28125</v>
      </c>
      <c r="B64603">
        <v>60.9</v>
      </c>
      <c r="C64603" t="s">
        <v>3</v>
      </c>
    </row>
    <row r="64604" spans="1:3" x14ac:dyDescent="0.25">
      <c r="A64604" s="1">
        <v>45974.291666666664</v>
      </c>
      <c r="B64604">
        <v>61.6</v>
      </c>
      <c r="C64604" t="s">
        <v>3</v>
      </c>
    </row>
    <row r="64605" spans="1:3" x14ac:dyDescent="0.25">
      <c r="A64605" s="1">
        <v>45974.302083333336</v>
      </c>
      <c r="B64605">
        <v>62.3</v>
      </c>
      <c r="C64605" t="s">
        <v>3</v>
      </c>
    </row>
    <row r="64606" spans="1:3" x14ac:dyDescent="0.25">
      <c r="A64606" s="1">
        <v>45974.3125</v>
      </c>
      <c r="B64606">
        <v>60.9</v>
      </c>
      <c r="C64606" t="s">
        <v>3</v>
      </c>
    </row>
    <row r="64607" spans="1:3" x14ac:dyDescent="0.25">
      <c r="A64607" s="1">
        <v>45974.322916666664</v>
      </c>
      <c r="B64607">
        <v>61.6</v>
      </c>
      <c r="C64607" t="s">
        <v>3</v>
      </c>
    </row>
    <row r="64608" spans="1:3" x14ac:dyDescent="0.25">
      <c r="A64608" s="1">
        <v>45974.333333333336</v>
      </c>
      <c r="B64608">
        <v>60.9</v>
      </c>
      <c r="C64608" t="s">
        <v>3</v>
      </c>
    </row>
    <row r="64609" spans="1:3" x14ac:dyDescent="0.25">
      <c r="A64609" s="1">
        <v>45974.34375</v>
      </c>
      <c r="B64609">
        <v>61.6</v>
      </c>
      <c r="C64609" t="s">
        <v>3</v>
      </c>
    </row>
    <row r="64610" spans="1:3" x14ac:dyDescent="0.25">
      <c r="A64610" s="1">
        <v>45974.354166666664</v>
      </c>
      <c r="B64610">
        <v>60.9</v>
      </c>
      <c r="C64610" t="s">
        <v>3</v>
      </c>
    </row>
    <row r="64611" spans="1:3" x14ac:dyDescent="0.25">
      <c r="A64611" s="1">
        <v>45974.364583333336</v>
      </c>
      <c r="B64611">
        <v>62.3</v>
      </c>
      <c r="C64611" t="s">
        <v>3</v>
      </c>
    </row>
    <row r="64612" spans="1:3" x14ac:dyDescent="0.25">
      <c r="A64612" s="1">
        <v>45974.375</v>
      </c>
      <c r="B64612">
        <v>73.5</v>
      </c>
      <c r="C64612" t="s">
        <v>3</v>
      </c>
    </row>
    <row r="64613" spans="1:3" x14ac:dyDescent="0.25">
      <c r="A64613" s="1">
        <v>45974.385416666664</v>
      </c>
      <c r="B64613">
        <v>81.2</v>
      </c>
      <c r="C64613" t="s">
        <v>3</v>
      </c>
    </row>
    <row r="64614" spans="1:3" x14ac:dyDescent="0.25">
      <c r="A64614" s="1">
        <v>45974.395833333336</v>
      </c>
      <c r="B64614">
        <v>81.900000000000006</v>
      </c>
      <c r="C64614" t="s">
        <v>3</v>
      </c>
    </row>
    <row r="64615" spans="1:3" x14ac:dyDescent="0.25">
      <c r="A64615" s="1">
        <v>45974.40625</v>
      </c>
      <c r="B64615">
        <v>81.900000000000006</v>
      </c>
      <c r="C64615" t="s">
        <v>3</v>
      </c>
    </row>
    <row r="64616" spans="1:3" x14ac:dyDescent="0.25">
      <c r="A64616" s="1">
        <v>45974.416666666664</v>
      </c>
      <c r="B64616">
        <v>81.900000000000006</v>
      </c>
      <c r="C64616" t="s">
        <v>3</v>
      </c>
    </row>
    <row r="64617" spans="1:3" x14ac:dyDescent="0.25">
      <c r="A64617" s="1">
        <v>45974.427083333336</v>
      </c>
      <c r="B64617">
        <v>81.2</v>
      </c>
      <c r="C64617" t="s">
        <v>3</v>
      </c>
    </row>
    <row r="64618" spans="1:3" x14ac:dyDescent="0.25">
      <c r="A64618" s="1">
        <v>45974.4375</v>
      </c>
      <c r="B64618">
        <v>62.3</v>
      </c>
      <c r="C64618" t="s">
        <v>3</v>
      </c>
    </row>
    <row r="64619" spans="1:3" x14ac:dyDescent="0.25">
      <c r="A64619" s="1">
        <v>45974.447916666664</v>
      </c>
      <c r="B64619">
        <v>60.9</v>
      </c>
      <c r="C64619" t="s">
        <v>3</v>
      </c>
    </row>
    <row r="64620" spans="1:3" x14ac:dyDescent="0.25">
      <c r="A64620" s="1">
        <v>45974.458333333336</v>
      </c>
      <c r="B64620">
        <v>60.9</v>
      </c>
      <c r="C64620" t="s">
        <v>3</v>
      </c>
    </row>
    <row r="64621" spans="1:3" x14ac:dyDescent="0.25">
      <c r="A64621" s="1">
        <v>45974.46875</v>
      </c>
      <c r="B64621">
        <v>60.9</v>
      </c>
      <c r="C64621" t="s">
        <v>3</v>
      </c>
    </row>
    <row r="64622" spans="1:3" x14ac:dyDescent="0.25">
      <c r="A64622" s="1">
        <v>45974.479166666664</v>
      </c>
      <c r="B64622">
        <v>61.6</v>
      </c>
      <c r="C64622" t="s">
        <v>3</v>
      </c>
    </row>
    <row r="64623" spans="1:3" x14ac:dyDescent="0.25">
      <c r="A64623" s="1">
        <v>45974.489583333336</v>
      </c>
      <c r="B64623">
        <v>60.2</v>
      </c>
      <c r="C64623" t="s">
        <v>3</v>
      </c>
    </row>
    <row r="64624" spans="1:3" x14ac:dyDescent="0.25">
      <c r="A64624" s="1">
        <v>45974.5</v>
      </c>
      <c r="B64624">
        <v>61.6</v>
      </c>
      <c r="C64624" t="s">
        <v>3</v>
      </c>
    </row>
    <row r="64625" spans="1:3" x14ac:dyDescent="0.25">
      <c r="A64625" s="1">
        <v>45974.510416666664</v>
      </c>
      <c r="B64625">
        <v>60.9</v>
      </c>
      <c r="C64625" t="s">
        <v>3</v>
      </c>
    </row>
    <row r="64626" spans="1:3" x14ac:dyDescent="0.25">
      <c r="A64626" s="1">
        <v>45974.520833333336</v>
      </c>
      <c r="B64626">
        <v>60.9</v>
      </c>
      <c r="C64626" t="s">
        <v>3</v>
      </c>
    </row>
    <row r="64627" spans="1:3" x14ac:dyDescent="0.25">
      <c r="A64627" s="1">
        <v>45974.53125</v>
      </c>
      <c r="B64627">
        <v>60.9</v>
      </c>
      <c r="C64627" t="s">
        <v>3</v>
      </c>
    </row>
    <row r="64628" spans="1:3" x14ac:dyDescent="0.25">
      <c r="A64628" s="1">
        <v>45974.541666666664</v>
      </c>
      <c r="B64628">
        <v>60.9</v>
      </c>
      <c r="C64628" t="s">
        <v>3</v>
      </c>
    </row>
    <row r="64629" spans="1:3" x14ac:dyDescent="0.25">
      <c r="A64629" s="1">
        <v>45974.552083333336</v>
      </c>
      <c r="B64629">
        <v>60.9</v>
      </c>
      <c r="C64629" t="s">
        <v>3</v>
      </c>
    </row>
    <row r="64630" spans="1:3" x14ac:dyDescent="0.25">
      <c r="A64630" s="1">
        <v>45974.5625</v>
      </c>
      <c r="B64630">
        <v>60.9</v>
      </c>
      <c r="C64630" t="s">
        <v>3</v>
      </c>
    </row>
    <row r="64631" spans="1:3" x14ac:dyDescent="0.25">
      <c r="A64631" s="1">
        <v>45974.572916666664</v>
      </c>
      <c r="B64631">
        <v>60.9</v>
      </c>
      <c r="C64631" t="s">
        <v>3</v>
      </c>
    </row>
    <row r="64632" spans="1:3" x14ac:dyDescent="0.25">
      <c r="A64632" s="1">
        <v>45974.583333333336</v>
      </c>
      <c r="B64632">
        <v>61.6</v>
      </c>
      <c r="C64632" t="s">
        <v>3</v>
      </c>
    </row>
    <row r="64633" spans="1:3" x14ac:dyDescent="0.25">
      <c r="A64633" s="1">
        <v>45974.59375</v>
      </c>
      <c r="B64633">
        <v>60.9</v>
      </c>
      <c r="C64633" t="s">
        <v>3</v>
      </c>
    </row>
    <row r="64634" spans="1:3" x14ac:dyDescent="0.25">
      <c r="A64634" s="1">
        <v>45974.604166666664</v>
      </c>
      <c r="B64634">
        <v>60.9</v>
      </c>
      <c r="C64634" t="s">
        <v>3</v>
      </c>
    </row>
    <row r="64635" spans="1:3" x14ac:dyDescent="0.25">
      <c r="A64635" s="1">
        <v>45974.614583333336</v>
      </c>
      <c r="B64635">
        <v>61.6</v>
      </c>
      <c r="C64635" t="s">
        <v>3</v>
      </c>
    </row>
    <row r="64636" spans="1:3" x14ac:dyDescent="0.25">
      <c r="A64636" s="1">
        <v>45974.625</v>
      </c>
      <c r="B64636">
        <v>60.2</v>
      </c>
      <c r="C64636" t="s">
        <v>3</v>
      </c>
    </row>
    <row r="64637" spans="1:3" x14ac:dyDescent="0.25">
      <c r="A64637" s="1">
        <v>45974.635416666664</v>
      </c>
      <c r="B64637">
        <v>63</v>
      </c>
      <c r="C64637" t="s">
        <v>3</v>
      </c>
    </row>
    <row r="64638" spans="1:3" x14ac:dyDescent="0.25">
      <c r="A64638" s="1">
        <v>45974.645833333336</v>
      </c>
      <c r="B64638">
        <v>63</v>
      </c>
      <c r="C64638" t="s">
        <v>3</v>
      </c>
    </row>
    <row r="64639" spans="1:3" x14ac:dyDescent="0.25">
      <c r="A64639" s="1">
        <v>45974.65625</v>
      </c>
      <c r="B64639">
        <v>62.3</v>
      </c>
      <c r="C64639" t="s">
        <v>3</v>
      </c>
    </row>
    <row r="64640" spans="1:3" x14ac:dyDescent="0.25">
      <c r="A64640" s="1">
        <v>45974.666666666664</v>
      </c>
      <c r="B64640">
        <v>62.3</v>
      </c>
      <c r="C64640" t="s">
        <v>3</v>
      </c>
    </row>
    <row r="64641" spans="1:3" x14ac:dyDescent="0.25">
      <c r="A64641" s="1">
        <v>45974.677083333336</v>
      </c>
      <c r="B64641">
        <v>11.2</v>
      </c>
      <c r="C64641" t="s">
        <v>3</v>
      </c>
    </row>
    <row r="64642" spans="1:3" x14ac:dyDescent="0.25">
      <c r="A64642" s="1">
        <v>45974.6875</v>
      </c>
      <c r="B64642">
        <v>4.2</v>
      </c>
      <c r="C64642" t="s">
        <v>3</v>
      </c>
    </row>
    <row r="64643" spans="1:3" x14ac:dyDescent="0.25">
      <c r="A64643" s="1">
        <v>45974.697916666664</v>
      </c>
      <c r="B64643">
        <v>4.9000000000000004</v>
      </c>
      <c r="C64643" t="s">
        <v>3</v>
      </c>
    </row>
    <row r="64644" spans="1:3" x14ac:dyDescent="0.25">
      <c r="A64644" s="1">
        <v>45974.708333333336</v>
      </c>
      <c r="B64644">
        <v>4.2</v>
      </c>
      <c r="C64644" t="s">
        <v>3</v>
      </c>
    </row>
    <row r="64645" spans="1:3" x14ac:dyDescent="0.25">
      <c r="A64645" s="1">
        <v>45974.71875</v>
      </c>
      <c r="B64645">
        <v>4.2</v>
      </c>
      <c r="C64645" t="s">
        <v>3</v>
      </c>
    </row>
    <row r="64646" spans="1:3" x14ac:dyDescent="0.25">
      <c r="A64646" s="1">
        <v>45974.729166666664</v>
      </c>
      <c r="B64646">
        <v>4.2</v>
      </c>
      <c r="C64646" t="s">
        <v>3</v>
      </c>
    </row>
    <row r="64647" spans="1:3" x14ac:dyDescent="0.25">
      <c r="A64647" s="1">
        <v>45974.739583333336</v>
      </c>
      <c r="B64647">
        <v>4.9000000000000004</v>
      </c>
      <c r="C64647" t="s">
        <v>3</v>
      </c>
    </row>
    <row r="64648" spans="1:3" x14ac:dyDescent="0.25">
      <c r="A64648" s="1">
        <v>45974.75</v>
      </c>
      <c r="B64648">
        <v>4.2</v>
      </c>
      <c r="C64648" t="s">
        <v>3</v>
      </c>
    </row>
    <row r="64649" spans="1:3" x14ac:dyDescent="0.25">
      <c r="A64649" s="1">
        <v>45974.760416666664</v>
      </c>
      <c r="B64649">
        <v>4.9000000000000004</v>
      </c>
      <c r="C64649" t="s">
        <v>3</v>
      </c>
    </row>
    <row r="64650" spans="1:3" x14ac:dyDescent="0.25">
      <c r="A64650" s="1">
        <v>45974.770833333336</v>
      </c>
      <c r="B64650">
        <v>4.2</v>
      </c>
      <c r="C64650" t="s">
        <v>3</v>
      </c>
    </row>
    <row r="64651" spans="1:3" x14ac:dyDescent="0.25">
      <c r="A64651" s="1">
        <v>45974.78125</v>
      </c>
      <c r="B64651">
        <v>4.2</v>
      </c>
      <c r="C64651" t="s">
        <v>3</v>
      </c>
    </row>
    <row r="64652" spans="1:3" x14ac:dyDescent="0.25">
      <c r="A64652" s="1">
        <v>45974.791666666664</v>
      </c>
      <c r="B64652">
        <v>4.9000000000000004</v>
      </c>
      <c r="C64652" t="s">
        <v>3</v>
      </c>
    </row>
    <row r="64653" spans="1:3" x14ac:dyDescent="0.25">
      <c r="A64653" s="1">
        <v>45974.802083333336</v>
      </c>
      <c r="B64653">
        <v>4.9000000000000004</v>
      </c>
      <c r="C64653" t="s">
        <v>3</v>
      </c>
    </row>
    <row r="64654" spans="1:3" x14ac:dyDescent="0.25">
      <c r="A64654" s="1">
        <v>45974.8125</v>
      </c>
      <c r="B64654">
        <v>3.5</v>
      </c>
      <c r="C64654" t="s">
        <v>3</v>
      </c>
    </row>
    <row r="64655" spans="1:3" x14ac:dyDescent="0.25">
      <c r="A64655" s="1">
        <v>45974.822916666664</v>
      </c>
      <c r="B64655">
        <v>4.9000000000000004</v>
      </c>
      <c r="C64655" t="s">
        <v>3</v>
      </c>
    </row>
    <row r="64656" spans="1:3" x14ac:dyDescent="0.25">
      <c r="A64656" s="1">
        <v>45974.833333333336</v>
      </c>
      <c r="B64656">
        <v>4.9000000000000004</v>
      </c>
      <c r="C64656" t="s">
        <v>3</v>
      </c>
    </row>
    <row r="64657" spans="1:3" x14ac:dyDescent="0.25">
      <c r="A64657" s="1">
        <v>45974.84375</v>
      </c>
      <c r="B64657">
        <v>4.2</v>
      </c>
      <c r="C64657" t="s">
        <v>3</v>
      </c>
    </row>
    <row r="64658" spans="1:3" x14ac:dyDescent="0.25">
      <c r="A64658" s="1">
        <v>45974.854166666664</v>
      </c>
      <c r="B64658">
        <v>4.2</v>
      </c>
      <c r="C64658" t="s">
        <v>3</v>
      </c>
    </row>
    <row r="64659" spans="1:3" x14ac:dyDescent="0.25">
      <c r="A64659" s="1">
        <v>45974.864583333336</v>
      </c>
      <c r="B64659">
        <v>4.9000000000000004</v>
      </c>
      <c r="C64659" t="s">
        <v>3</v>
      </c>
    </row>
    <row r="64660" spans="1:3" x14ac:dyDescent="0.25">
      <c r="A64660" s="1">
        <v>45974.875</v>
      </c>
      <c r="B64660">
        <v>4.2</v>
      </c>
      <c r="C64660" t="s">
        <v>3</v>
      </c>
    </row>
    <row r="64661" spans="1:3" x14ac:dyDescent="0.25">
      <c r="A64661" s="1">
        <v>45974.885416666664</v>
      </c>
      <c r="B64661">
        <v>4.2</v>
      </c>
      <c r="C64661" t="s">
        <v>3</v>
      </c>
    </row>
    <row r="64662" spans="1:3" x14ac:dyDescent="0.25">
      <c r="A64662" s="1">
        <v>45974.895833333336</v>
      </c>
      <c r="B64662">
        <v>4.9000000000000004</v>
      </c>
      <c r="C64662" t="s">
        <v>3</v>
      </c>
    </row>
    <row r="64663" spans="1:3" x14ac:dyDescent="0.25">
      <c r="A64663" s="1">
        <v>45974.90625</v>
      </c>
      <c r="B64663">
        <v>4.2</v>
      </c>
      <c r="C64663" t="s">
        <v>3</v>
      </c>
    </row>
    <row r="64664" spans="1:3" x14ac:dyDescent="0.25">
      <c r="A64664" s="1">
        <v>45974.916666666664</v>
      </c>
      <c r="B64664">
        <v>4.9000000000000004</v>
      </c>
      <c r="C64664" t="s">
        <v>3</v>
      </c>
    </row>
    <row r="64665" spans="1:3" x14ac:dyDescent="0.25">
      <c r="A64665" s="1">
        <v>45974.927083333336</v>
      </c>
      <c r="B64665">
        <v>4.2</v>
      </c>
      <c r="C64665" t="s">
        <v>3</v>
      </c>
    </row>
    <row r="64666" spans="1:3" x14ac:dyDescent="0.25">
      <c r="A64666" s="1">
        <v>45974.9375</v>
      </c>
      <c r="B64666">
        <v>4.2</v>
      </c>
      <c r="C64666" t="s">
        <v>3</v>
      </c>
    </row>
    <row r="64667" spans="1:3" x14ac:dyDescent="0.25">
      <c r="A64667" s="1">
        <v>45974.947916666664</v>
      </c>
      <c r="B64667">
        <v>4.9000000000000004</v>
      </c>
      <c r="C64667" t="s">
        <v>3</v>
      </c>
    </row>
    <row r="64668" spans="1:3" x14ac:dyDescent="0.25">
      <c r="A64668" s="1">
        <v>45974.958333333336</v>
      </c>
      <c r="B64668">
        <v>4.9000000000000004</v>
      </c>
      <c r="C64668" t="s">
        <v>3</v>
      </c>
    </row>
    <row r="64669" spans="1:3" x14ac:dyDescent="0.25">
      <c r="A64669" s="1">
        <v>45974.96875</v>
      </c>
      <c r="B64669">
        <v>3.5</v>
      </c>
      <c r="C64669" t="s">
        <v>3</v>
      </c>
    </row>
    <row r="64670" spans="1:3" x14ac:dyDescent="0.25">
      <c r="A64670" s="1">
        <v>45974.979166666664</v>
      </c>
      <c r="B64670">
        <v>4.9000000000000004</v>
      </c>
      <c r="C64670" t="s">
        <v>3</v>
      </c>
    </row>
    <row r="64671" spans="1:3" x14ac:dyDescent="0.25">
      <c r="A64671" s="1">
        <v>45974.989583333336</v>
      </c>
      <c r="B64671">
        <v>4.9000000000000004</v>
      </c>
      <c r="C64671" t="s">
        <v>3</v>
      </c>
    </row>
    <row r="64672" spans="1:3" x14ac:dyDescent="0.25">
      <c r="A64672" s="1">
        <v>45975</v>
      </c>
      <c r="B64672">
        <v>4.2</v>
      </c>
      <c r="C64672" t="s">
        <v>3</v>
      </c>
    </row>
    <row r="64673" spans="1:3" x14ac:dyDescent="0.25">
      <c r="A64673" s="1">
        <v>45975.010416666664</v>
      </c>
      <c r="B64673">
        <v>4.9000000000000004</v>
      </c>
      <c r="C64673" t="s">
        <v>3</v>
      </c>
    </row>
    <row r="64674" spans="1:3" x14ac:dyDescent="0.25">
      <c r="A64674" s="1">
        <v>45975.020833333336</v>
      </c>
      <c r="B64674">
        <v>4.2</v>
      </c>
      <c r="C64674" t="s">
        <v>3</v>
      </c>
    </row>
    <row r="64675" spans="1:3" x14ac:dyDescent="0.25">
      <c r="A64675" s="1">
        <v>45975.03125</v>
      </c>
      <c r="B64675">
        <v>4.2</v>
      </c>
      <c r="C64675" t="s">
        <v>3</v>
      </c>
    </row>
    <row r="64676" spans="1:3" x14ac:dyDescent="0.25">
      <c r="A64676" s="1">
        <v>45975.041666666664</v>
      </c>
      <c r="B64676">
        <v>4.9000000000000004</v>
      </c>
      <c r="C64676" t="s">
        <v>3</v>
      </c>
    </row>
    <row r="64677" spans="1:3" x14ac:dyDescent="0.25">
      <c r="A64677" s="1">
        <v>45975.052083333336</v>
      </c>
      <c r="B64677">
        <v>4.2</v>
      </c>
      <c r="C64677" t="s">
        <v>3</v>
      </c>
    </row>
    <row r="64678" spans="1:3" x14ac:dyDescent="0.25">
      <c r="A64678" s="1">
        <v>45975.0625</v>
      </c>
      <c r="B64678">
        <v>4.9000000000000004</v>
      </c>
      <c r="C64678" t="s">
        <v>3</v>
      </c>
    </row>
    <row r="64679" spans="1:3" x14ac:dyDescent="0.25">
      <c r="A64679" s="1">
        <v>45975.072916666664</v>
      </c>
      <c r="B64679">
        <v>9.1</v>
      </c>
      <c r="C64679" t="s">
        <v>3</v>
      </c>
    </row>
    <row r="64680" spans="1:3" x14ac:dyDescent="0.25">
      <c r="A64680" s="1">
        <v>45975.083333333336</v>
      </c>
      <c r="B64680">
        <v>23.1</v>
      </c>
      <c r="C64680" t="s">
        <v>3</v>
      </c>
    </row>
    <row r="64681" spans="1:3" x14ac:dyDescent="0.25">
      <c r="A64681" s="1">
        <v>45975.09375</v>
      </c>
      <c r="B64681">
        <v>24.5</v>
      </c>
      <c r="C64681" t="s">
        <v>3</v>
      </c>
    </row>
    <row r="64682" spans="1:3" x14ac:dyDescent="0.25">
      <c r="A64682" s="1">
        <v>45975.104166666664</v>
      </c>
      <c r="B64682">
        <v>24.5</v>
      </c>
      <c r="C64682" t="s">
        <v>3</v>
      </c>
    </row>
    <row r="64683" spans="1:3" x14ac:dyDescent="0.25">
      <c r="A64683" s="1">
        <v>45975.114583333336</v>
      </c>
      <c r="B64683">
        <v>24.5</v>
      </c>
      <c r="C64683" t="s">
        <v>3</v>
      </c>
    </row>
    <row r="64684" spans="1:3" x14ac:dyDescent="0.25">
      <c r="A64684" s="1">
        <v>45975.125</v>
      </c>
      <c r="B64684">
        <v>24.5</v>
      </c>
      <c r="C64684" t="s">
        <v>3</v>
      </c>
    </row>
    <row r="64685" spans="1:3" x14ac:dyDescent="0.25">
      <c r="A64685" s="1">
        <v>45975.135416666664</v>
      </c>
      <c r="B64685">
        <v>11.2</v>
      </c>
      <c r="C64685" t="s">
        <v>3</v>
      </c>
    </row>
    <row r="64686" spans="1:3" x14ac:dyDescent="0.25">
      <c r="A64686" s="1">
        <v>45975.145833333336</v>
      </c>
      <c r="B64686">
        <v>4.2</v>
      </c>
      <c r="C64686" t="s">
        <v>3</v>
      </c>
    </row>
    <row r="64687" spans="1:3" x14ac:dyDescent="0.25">
      <c r="A64687" s="1">
        <v>45975.15625</v>
      </c>
      <c r="B64687">
        <v>4.9000000000000004</v>
      </c>
      <c r="C64687" t="s">
        <v>3</v>
      </c>
    </row>
    <row r="64688" spans="1:3" x14ac:dyDescent="0.25">
      <c r="A64688" s="1">
        <v>45975.166666666664</v>
      </c>
      <c r="B64688">
        <v>4.9000000000000004</v>
      </c>
      <c r="C64688" t="s">
        <v>3</v>
      </c>
    </row>
    <row r="64689" spans="1:3" x14ac:dyDescent="0.25">
      <c r="A64689" s="1">
        <v>45975.177083333336</v>
      </c>
      <c r="B64689">
        <v>4.2</v>
      </c>
      <c r="C64689" t="s">
        <v>3</v>
      </c>
    </row>
    <row r="64690" spans="1:3" x14ac:dyDescent="0.25">
      <c r="A64690" s="1">
        <v>45975.1875</v>
      </c>
      <c r="B64690">
        <v>4.2</v>
      </c>
      <c r="C64690" t="s">
        <v>3</v>
      </c>
    </row>
    <row r="64691" spans="1:3" x14ac:dyDescent="0.25">
      <c r="A64691" s="1">
        <v>45975.197916666664</v>
      </c>
      <c r="B64691">
        <v>4.9000000000000004</v>
      </c>
      <c r="C64691" t="s">
        <v>3</v>
      </c>
    </row>
    <row r="64692" spans="1:3" x14ac:dyDescent="0.25">
      <c r="A64692" s="1">
        <v>45975.208333333336</v>
      </c>
      <c r="B64692">
        <v>21.7</v>
      </c>
      <c r="C64692" t="s">
        <v>3</v>
      </c>
    </row>
    <row r="64693" spans="1:3" x14ac:dyDescent="0.25">
      <c r="A64693" s="1">
        <v>45975.21875</v>
      </c>
      <c r="B64693">
        <v>81.2</v>
      </c>
      <c r="C64693" t="s">
        <v>3</v>
      </c>
    </row>
    <row r="64694" spans="1:3" x14ac:dyDescent="0.25">
      <c r="A64694" s="1">
        <v>45975.229166666664</v>
      </c>
      <c r="B64694">
        <v>86.8</v>
      </c>
      <c r="C64694" t="s">
        <v>3</v>
      </c>
    </row>
    <row r="64695" spans="1:3" x14ac:dyDescent="0.25">
      <c r="A64695" s="1">
        <v>45975.239583333336</v>
      </c>
      <c r="B64695">
        <v>86.8</v>
      </c>
      <c r="C64695" t="s">
        <v>3</v>
      </c>
    </row>
    <row r="64696" spans="1:3" x14ac:dyDescent="0.25">
      <c r="A64696" s="1">
        <v>45975.25</v>
      </c>
      <c r="B64696">
        <v>86.8</v>
      </c>
      <c r="C64696" t="s">
        <v>3</v>
      </c>
    </row>
    <row r="64697" spans="1:3" x14ac:dyDescent="0.25">
      <c r="A64697" s="1">
        <v>45975.260416666664</v>
      </c>
      <c r="B64697">
        <v>86.8</v>
      </c>
      <c r="C64697" t="s">
        <v>3</v>
      </c>
    </row>
    <row r="64698" spans="1:3" x14ac:dyDescent="0.25">
      <c r="A64698" s="1">
        <v>45975.270833333336</v>
      </c>
      <c r="B64698">
        <v>86.8</v>
      </c>
      <c r="C64698" t="s">
        <v>3</v>
      </c>
    </row>
    <row r="64699" spans="1:3" x14ac:dyDescent="0.25">
      <c r="A64699" s="1">
        <v>45975.28125</v>
      </c>
      <c r="B64699">
        <v>86.8</v>
      </c>
      <c r="C64699" t="s">
        <v>3</v>
      </c>
    </row>
    <row r="64700" spans="1:3" x14ac:dyDescent="0.25">
      <c r="A64700" s="1">
        <v>45975.291666666664</v>
      </c>
      <c r="B64700">
        <v>86.8</v>
      </c>
      <c r="C64700" t="s">
        <v>3</v>
      </c>
    </row>
    <row r="64701" spans="1:3" x14ac:dyDescent="0.25">
      <c r="A64701" s="1">
        <v>45975.302083333336</v>
      </c>
      <c r="B64701">
        <v>86.1</v>
      </c>
      <c r="C64701" t="s">
        <v>3</v>
      </c>
    </row>
    <row r="64702" spans="1:3" x14ac:dyDescent="0.25">
      <c r="A64702" s="1">
        <v>45975.3125</v>
      </c>
      <c r="B64702">
        <v>86.1</v>
      </c>
      <c r="C64702" t="s">
        <v>3</v>
      </c>
    </row>
    <row r="64703" spans="1:3" x14ac:dyDescent="0.25">
      <c r="A64703" s="1">
        <v>45975.322916666664</v>
      </c>
      <c r="B64703">
        <v>84.7</v>
      </c>
      <c r="C64703" t="s">
        <v>3</v>
      </c>
    </row>
    <row r="64704" spans="1:3" x14ac:dyDescent="0.25">
      <c r="A64704" s="1">
        <v>45975.333333333336</v>
      </c>
      <c r="B64704">
        <v>86.1</v>
      </c>
      <c r="C64704" t="s">
        <v>3</v>
      </c>
    </row>
    <row r="64705" spans="1:3" x14ac:dyDescent="0.25">
      <c r="A64705" s="1">
        <v>45975.34375</v>
      </c>
      <c r="B64705">
        <v>86.1</v>
      </c>
      <c r="C64705" t="s">
        <v>3</v>
      </c>
    </row>
    <row r="64706" spans="1:3" x14ac:dyDescent="0.25">
      <c r="A64706" s="1">
        <v>45975.354166666664</v>
      </c>
      <c r="B64706">
        <v>87.5</v>
      </c>
      <c r="C64706" t="s">
        <v>3</v>
      </c>
    </row>
    <row r="64707" spans="1:3" x14ac:dyDescent="0.25">
      <c r="A64707" s="1">
        <v>45975.364583333336</v>
      </c>
      <c r="B64707">
        <v>86.8</v>
      </c>
      <c r="C64707" t="s">
        <v>3</v>
      </c>
    </row>
    <row r="64708" spans="1:3" x14ac:dyDescent="0.25">
      <c r="A64708" s="1">
        <v>45975.375</v>
      </c>
      <c r="B64708">
        <v>87.5</v>
      </c>
      <c r="C64708" t="s">
        <v>3</v>
      </c>
    </row>
    <row r="64709" spans="1:3" x14ac:dyDescent="0.25">
      <c r="A64709" s="1">
        <v>45975.385416666664</v>
      </c>
      <c r="B64709">
        <v>80.5</v>
      </c>
      <c r="C64709" t="s">
        <v>3</v>
      </c>
    </row>
    <row r="64710" spans="1:3" x14ac:dyDescent="0.25">
      <c r="A64710" s="1">
        <v>45975.395833333336</v>
      </c>
      <c r="B64710">
        <v>77</v>
      </c>
      <c r="C64710" t="s">
        <v>3</v>
      </c>
    </row>
    <row r="64711" spans="1:3" x14ac:dyDescent="0.25">
      <c r="A64711" s="1">
        <v>45975.40625</v>
      </c>
      <c r="B64711">
        <v>76.3</v>
      </c>
      <c r="C64711" t="s">
        <v>3</v>
      </c>
    </row>
    <row r="64712" spans="1:3" x14ac:dyDescent="0.25">
      <c r="A64712" s="1">
        <v>45975.416666666664</v>
      </c>
      <c r="B64712">
        <v>77</v>
      </c>
      <c r="C64712" t="s">
        <v>3</v>
      </c>
    </row>
    <row r="64713" spans="1:3" x14ac:dyDescent="0.25">
      <c r="A64713" s="1">
        <v>45975.427083333336</v>
      </c>
      <c r="B64713">
        <v>77</v>
      </c>
      <c r="C64713" t="s">
        <v>3</v>
      </c>
    </row>
    <row r="64714" spans="1:3" x14ac:dyDescent="0.25">
      <c r="A64714" s="1">
        <v>45975.4375</v>
      </c>
      <c r="B64714">
        <v>77</v>
      </c>
      <c r="C64714" t="s">
        <v>3</v>
      </c>
    </row>
    <row r="64715" spans="1:3" x14ac:dyDescent="0.25">
      <c r="A64715" s="1">
        <v>45975.447916666664</v>
      </c>
      <c r="B64715">
        <v>77.7</v>
      </c>
      <c r="C64715" t="s">
        <v>3</v>
      </c>
    </row>
    <row r="64716" spans="1:3" x14ac:dyDescent="0.25">
      <c r="A64716" s="1">
        <v>45975.458333333336</v>
      </c>
      <c r="B64716">
        <v>77</v>
      </c>
      <c r="C64716" t="s">
        <v>3</v>
      </c>
    </row>
    <row r="64717" spans="1:3" x14ac:dyDescent="0.25">
      <c r="A64717" s="1">
        <v>45975.46875</v>
      </c>
      <c r="B64717">
        <v>77</v>
      </c>
      <c r="C64717" t="s">
        <v>3</v>
      </c>
    </row>
    <row r="64718" spans="1:3" x14ac:dyDescent="0.25">
      <c r="A64718" s="1">
        <v>45975.479166666664</v>
      </c>
      <c r="B64718">
        <v>77.7</v>
      </c>
      <c r="C64718" t="s">
        <v>3</v>
      </c>
    </row>
    <row r="64719" spans="1:3" x14ac:dyDescent="0.25">
      <c r="A64719" s="1">
        <v>45975.489583333336</v>
      </c>
      <c r="B64719">
        <v>77.7</v>
      </c>
      <c r="C64719" t="s">
        <v>3</v>
      </c>
    </row>
    <row r="64720" spans="1:3" x14ac:dyDescent="0.25">
      <c r="A64720" s="1">
        <v>45975.5</v>
      </c>
      <c r="B64720">
        <v>77</v>
      </c>
      <c r="C64720" t="s">
        <v>3</v>
      </c>
    </row>
    <row r="64721" spans="1:3" x14ac:dyDescent="0.25">
      <c r="A64721" s="1">
        <v>45975.510416666664</v>
      </c>
      <c r="B64721">
        <v>77.7</v>
      </c>
      <c r="C64721" t="s">
        <v>3</v>
      </c>
    </row>
    <row r="64722" spans="1:3" x14ac:dyDescent="0.25">
      <c r="A64722" s="1">
        <v>45975.520833333336</v>
      </c>
      <c r="B64722">
        <v>77</v>
      </c>
      <c r="C64722" t="s">
        <v>3</v>
      </c>
    </row>
    <row r="64723" spans="1:3" x14ac:dyDescent="0.25">
      <c r="A64723" s="1">
        <v>45975.53125</v>
      </c>
      <c r="B64723">
        <v>77</v>
      </c>
      <c r="C64723" t="s">
        <v>3</v>
      </c>
    </row>
    <row r="64724" spans="1:3" x14ac:dyDescent="0.25">
      <c r="A64724" s="1">
        <v>45975.541666666664</v>
      </c>
      <c r="B64724">
        <v>77.7</v>
      </c>
      <c r="C64724" t="s">
        <v>3</v>
      </c>
    </row>
    <row r="64725" spans="1:3" x14ac:dyDescent="0.25">
      <c r="A64725" s="1">
        <v>45975.552083333336</v>
      </c>
      <c r="B64725">
        <v>77</v>
      </c>
      <c r="C64725" t="s">
        <v>3</v>
      </c>
    </row>
    <row r="64726" spans="1:3" x14ac:dyDescent="0.25">
      <c r="A64726" s="1">
        <v>45975.5625</v>
      </c>
      <c r="B64726">
        <v>77.7</v>
      </c>
      <c r="C64726" t="s">
        <v>3</v>
      </c>
    </row>
    <row r="64727" spans="1:3" x14ac:dyDescent="0.25">
      <c r="A64727" s="1">
        <v>45975.572916666664</v>
      </c>
      <c r="B64727">
        <v>77</v>
      </c>
      <c r="C64727" t="s">
        <v>3</v>
      </c>
    </row>
    <row r="64728" spans="1:3" x14ac:dyDescent="0.25">
      <c r="A64728" s="1">
        <v>45975.583333333336</v>
      </c>
      <c r="B64728">
        <v>77.7</v>
      </c>
      <c r="C64728" t="s">
        <v>3</v>
      </c>
    </row>
    <row r="64729" spans="1:3" x14ac:dyDescent="0.25">
      <c r="A64729" s="1">
        <v>45975.59375</v>
      </c>
      <c r="B64729">
        <v>77</v>
      </c>
      <c r="C64729" t="s">
        <v>3</v>
      </c>
    </row>
    <row r="64730" spans="1:3" x14ac:dyDescent="0.25">
      <c r="A64730" s="1">
        <v>45975.604166666664</v>
      </c>
      <c r="B64730">
        <v>77.7</v>
      </c>
      <c r="C64730" t="s">
        <v>3</v>
      </c>
    </row>
    <row r="64731" spans="1:3" x14ac:dyDescent="0.25">
      <c r="A64731" s="1">
        <v>45975.614583333336</v>
      </c>
      <c r="B64731">
        <v>77</v>
      </c>
      <c r="C64731" t="s">
        <v>3</v>
      </c>
    </row>
    <row r="64732" spans="1:3" x14ac:dyDescent="0.25">
      <c r="A64732" s="1">
        <v>45975.625</v>
      </c>
      <c r="B64732">
        <v>32.9</v>
      </c>
      <c r="C64732" t="s">
        <v>3</v>
      </c>
    </row>
    <row r="64733" spans="1:3" x14ac:dyDescent="0.25">
      <c r="A64733" s="1">
        <v>45975.635416666664</v>
      </c>
      <c r="B64733">
        <v>4.2</v>
      </c>
      <c r="C64733" t="s">
        <v>3</v>
      </c>
    </row>
    <row r="64734" spans="1:3" x14ac:dyDescent="0.25">
      <c r="A64734" s="1">
        <v>45975.645833333336</v>
      </c>
      <c r="B64734">
        <v>4.2</v>
      </c>
      <c r="C64734" t="s">
        <v>3</v>
      </c>
    </row>
    <row r="64735" spans="1:3" x14ac:dyDescent="0.25">
      <c r="A64735" s="1">
        <v>45975.65625</v>
      </c>
      <c r="B64735">
        <v>4.2</v>
      </c>
      <c r="C64735" t="s">
        <v>3</v>
      </c>
    </row>
    <row r="64736" spans="1:3" x14ac:dyDescent="0.25">
      <c r="A64736" s="1">
        <v>45975.666666666664</v>
      </c>
      <c r="B64736">
        <v>4.2</v>
      </c>
      <c r="C64736" t="s">
        <v>3</v>
      </c>
    </row>
    <row r="64737" spans="1:3" x14ac:dyDescent="0.25">
      <c r="A64737" s="1">
        <v>45975.677083333336</v>
      </c>
      <c r="B64737">
        <v>3.5</v>
      </c>
      <c r="C64737" t="s">
        <v>3</v>
      </c>
    </row>
    <row r="64738" spans="1:3" x14ac:dyDescent="0.25">
      <c r="A64738" s="1">
        <v>45975.6875</v>
      </c>
      <c r="B64738">
        <v>4.2</v>
      </c>
      <c r="C64738" t="s">
        <v>3</v>
      </c>
    </row>
    <row r="64739" spans="1:3" x14ac:dyDescent="0.25">
      <c r="A64739" s="1">
        <v>45975.697916666664</v>
      </c>
      <c r="B64739">
        <v>4.2</v>
      </c>
      <c r="C64739" t="s">
        <v>3</v>
      </c>
    </row>
    <row r="64740" spans="1:3" x14ac:dyDescent="0.25">
      <c r="A64740" s="1">
        <v>45975.708333333336</v>
      </c>
      <c r="B64740">
        <v>3.5</v>
      </c>
      <c r="C64740" t="s">
        <v>3</v>
      </c>
    </row>
    <row r="64741" spans="1:3" x14ac:dyDescent="0.25">
      <c r="A64741" s="1">
        <v>45975.71875</v>
      </c>
      <c r="B64741">
        <v>12.6</v>
      </c>
      <c r="C64741" t="s">
        <v>3</v>
      </c>
    </row>
    <row r="64742" spans="1:3" x14ac:dyDescent="0.25">
      <c r="A64742" s="1">
        <v>45975.729166666664</v>
      </c>
      <c r="B64742">
        <v>23.8</v>
      </c>
      <c r="C64742" t="s">
        <v>3</v>
      </c>
    </row>
    <row r="64743" spans="1:3" x14ac:dyDescent="0.25">
      <c r="A64743" s="1">
        <v>45975.739583333336</v>
      </c>
      <c r="B64743">
        <v>24.5</v>
      </c>
      <c r="C64743" t="s">
        <v>3</v>
      </c>
    </row>
    <row r="64744" spans="1:3" x14ac:dyDescent="0.25">
      <c r="A64744" s="1">
        <v>45975.75</v>
      </c>
      <c r="B64744">
        <v>25.2</v>
      </c>
      <c r="C64744" t="s">
        <v>3</v>
      </c>
    </row>
    <row r="64745" spans="1:3" x14ac:dyDescent="0.25">
      <c r="A64745" s="1">
        <v>45975.760416666664</v>
      </c>
      <c r="B64745">
        <v>24.5</v>
      </c>
      <c r="C64745" t="s">
        <v>3</v>
      </c>
    </row>
    <row r="64746" spans="1:3" x14ac:dyDescent="0.25">
      <c r="A64746" s="1">
        <v>45975.770833333336</v>
      </c>
      <c r="B64746">
        <v>25.2</v>
      </c>
      <c r="C64746" t="s">
        <v>3</v>
      </c>
    </row>
    <row r="64747" spans="1:3" x14ac:dyDescent="0.25">
      <c r="A64747" s="1">
        <v>45975.78125</v>
      </c>
      <c r="B64747">
        <v>8.4</v>
      </c>
      <c r="C64747" t="s">
        <v>3</v>
      </c>
    </row>
    <row r="64748" spans="1:3" x14ac:dyDescent="0.25">
      <c r="A64748" s="1">
        <v>45975.791666666664</v>
      </c>
      <c r="B64748">
        <v>4.9000000000000004</v>
      </c>
      <c r="C64748" t="s">
        <v>3</v>
      </c>
    </row>
    <row r="64749" spans="1:3" x14ac:dyDescent="0.25">
      <c r="A64749" s="1">
        <v>45975.802083333336</v>
      </c>
      <c r="B64749">
        <v>4.2</v>
      </c>
      <c r="C64749" t="s">
        <v>3</v>
      </c>
    </row>
    <row r="64750" spans="1:3" x14ac:dyDescent="0.25">
      <c r="A64750" s="1">
        <v>45975.8125</v>
      </c>
      <c r="B64750">
        <v>4.2</v>
      </c>
      <c r="C64750" t="s">
        <v>3</v>
      </c>
    </row>
    <row r="64751" spans="1:3" x14ac:dyDescent="0.25">
      <c r="A64751" s="1">
        <v>45975.822916666664</v>
      </c>
      <c r="B64751">
        <v>4.2</v>
      </c>
      <c r="C64751" t="s">
        <v>3</v>
      </c>
    </row>
    <row r="64752" spans="1:3" x14ac:dyDescent="0.25">
      <c r="A64752" s="1">
        <v>45975.833333333336</v>
      </c>
      <c r="B64752">
        <v>4.9000000000000004</v>
      </c>
      <c r="C64752" t="s">
        <v>3</v>
      </c>
    </row>
    <row r="64753" spans="1:3" x14ac:dyDescent="0.25">
      <c r="A64753" s="1">
        <v>45975.84375</v>
      </c>
      <c r="B64753">
        <v>4.2</v>
      </c>
      <c r="C64753" t="s">
        <v>3</v>
      </c>
    </row>
    <row r="64754" spans="1:3" x14ac:dyDescent="0.25">
      <c r="A64754" s="1">
        <v>45975.854166666664</v>
      </c>
      <c r="B64754">
        <v>4.2</v>
      </c>
      <c r="C64754" t="s">
        <v>3</v>
      </c>
    </row>
    <row r="64755" spans="1:3" x14ac:dyDescent="0.25">
      <c r="A64755" s="1">
        <v>45975.864583333336</v>
      </c>
      <c r="B64755">
        <v>4.9000000000000004</v>
      </c>
      <c r="C64755" t="s">
        <v>3</v>
      </c>
    </row>
    <row r="64756" spans="1:3" x14ac:dyDescent="0.25">
      <c r="A64756" s="1">
        <v>45975.875</v>
      </c>
      <c r="B64756">
        <v>4.2</v>
      </c>
      <c r="C64756" t="s">
        <v>3</v>
      </c>
    </row>
    <row r="64757" spans="1:3" x14ac:dyDescent="0.25">
      <c r="A64757" s="1">
        <v>45975.885416666664</v>
      </c>
      <c r="B64757">
        <v>4.2</v>
      </c>
      <c r="C64757" t="s">
        <v>3</v>
      </c>
    </row>
    <row r="64758" spans="1:3" x14ac:dyDescent="0.25">
      <c r="A64758" s="1">
        <v>45975.895833333336</v>
      </c>
      <c r="B64758">
        <v>4.9000000000000004</v>
      </c>
      <c r="C64758" t="s">
        <v>3</v>
      </c>
    </row>
    <row r="64759" spans="1:3" x14ac:dyDescent="0.25">
      <c r="A64759" s="1">
        <v>45975.90625</v>
      </c>
      <c r="B64759">
        <v>3.5</v>
      </c>
      <c r="C64759" t="s">
        <v>3</v>
      </c>
    </row>
    <row r="64760" spans="1:3" x14ac:dyDescent="0.25">
      <c r="A64760" s="1">
        <v>45975.916666666664</v>
      </c>
      <c r="B64760">
        <v>4.9000000000000004</v>
      </c>
      <c r="C64760" t="s">
        <v>3</v>
      </c>
    </row>
    <row r="64761" spans="1:3" x14ac:dyDescent="0.25">
      <c r="A64761" s="1">
        <v>45975.927083333336</v>
      </c>
      <c r="B64761">
        <v>4.9000000000000004</v>
      </c>
      <c r="C64761" t="s">
        <v>3</v>
      </c>
    </row>
    <row r="64762" spans="1:3" x14ac:dyDescent="0.25">
      <c r="A64762" s="1">
        <v>45975.9375</v>
      </c>
      <c r="B64762">
        <v>3.5</v>
      </c>
      <c r="C64762" t="s">
        <v>3</v>
      </c>
    </row>
    <row r="64763" spans="1:3" x14ac:dyDescent="0.25">
      <c r="A64763" s="1">
        <v>45975.947916666664</v>
      </c>
      <c r="B64763">
        <v>4.9000000000000004</v>
      </c>
      <c r="C64763" t="s">
        <v>3</v>
      </c>
    </row>
    <row r="64764" spans="1:3" x14ac:dyDescent="0.25">
      <c r="A64764" s="1">
        <v>45975.958333333336</v>
      </c>
      <c r="B64764">
        <v>4.2</v>
      </c>
      <c r="C64764" t="s">
        <v>3</v>
      </c>
    </row>
    <row r="64765" spans="1:3" x14ac:dyDescent="0.25">
      <c r="A64765" s="1">
        <v>45975.96875</v>
      </c>
      <c r="B64765">
        <v>4.2</v>
      </c>
      <c r="C64765" t="s">
        <v>3</v>
      </c>
    </row>
    <row r="64766" spans="1:3" x14ac:dyDescent="0.25">
      <c r="A64766" s="1">
        <v>45975.979166666664</v>
      </c>
      <c r="B64766">
        <v>4.9000000000000004</v>
      </c>
      <c r="C64766" t="s">
        <v>3</v>
      </c>
    </row>
    <row r="64767" spans="1:3" x14ac:dyDescent="0.25">
      <c r="A64767" s="1">
        <v>45975.989583333336</v>
      </c>
      <c r="B64767">
        <v>4.2</v>
      </c>
      <c r="C64767" t="s">
        <v>3</v>
      </c>
    </row>
    <row r="64768" spans="1:3" x14ac:dyDescent="0.25">
      <c r="A64768" s="1">
        <v>45976</v>
      </c>
      <c r="B64768">
        <v>4.2</v>
      </c>
      <c r="C64768" t="s">
        <v>3</v>
      </c>
    </row>
    <row r="64769" spans="1:3" x14ac:dyDescent="0.25">
      <c r="A64769" s="1">
        <v>45976.010416666664</v>
      </c>
      <c r="B64769">
        <v>4.9000000000000004</v>
      </c>
      <c r="C64769" t="s">
        <v>3</v>
      </c>
    </row>
    <row r="64770" spans="1:3" x14ac:dyDescent="0.25">
      <c r="A64770" s="1">
        <v>45976.020833333336</v>
      </c>
      <c r="B64770">
        <v>4.2</v>
      </c>
      <c r="C64770" t="s">
        <v>3</v>
      </c>
    </row>
    <row r="64771" spans="1:3" x14ac:dyDescent="0.25">
      <c r="A64771" s="1">
        <v>45976.03125</v>
      </c>
      <c r="B64771">
        <v>4.2</v>
      </c>
      <c r="C64771" t="s">
        <v>3</v>
      </c>
    </row>
    <row r="64772" spans="1:3" x14ac:dyDescent="0.25">
      <c r="A64772" s="1">
        <v>45976.041666666664</v>
      </c>
      <c r="B64772">
        <v>4.9000000000000004</v>
      </c>
      <c r="C64772" t="s">
        <v>3</v>
      </c>
    </row>
    <row r="64773" spans="1:3" x14ac:dyDescent="0.25">
      <c r="A64773" s="1">
        <v>45976.052083333336</v>
      </c>
      <c r="B64773">
        <v>4.2</v>
      </c>
      <c r="C64773" t="s">
        <v>3</v>
      </c>
    </row>
    <row r="64774" spans="1:3" x14ac:dyDescent="0.25">
      <c r="A64774" s="1">
        <v>45976.0625</v>
      </c>
      <c r="B64774">
        <v>4.2</v>
      </c>
      <c r="C64774" t="s">
        <v>3</v>
      </c>
    </row>
    <row r="64775" spans="1:3" x14ac:dyDescent="0.25">
      <c r="A64775" s="1">
        <v>45976.072916666664</v>
      </c>
      <c r="B64775">
        <v>4.2</v>
      </c>
      <c r="C64775" t="s">
        <v>3</v>
      </c>
    </row>
    <row r="64776" spans="1:3" x14ac:dyDescent="0.25">
      <c r="A64776" s="1">
        <v>45976.083333333336</v>
      </c>
      <c r="B64776">
        <v>4.9000000000000004</v>
      </c>
      <c r="C64776" t="s">
        <v>3</v>
      </c>
    </row>
    <row r="64777" spans="1:3" x14ac:dyDescent="0.25">
      <c r="A64777" s="1">
        <v>45976.09375</v>
      </c>
      <c r="B64777">
        <v>4.2</v>
      </c>
      <c r="C64777" t="s">
        <v>3</v>
      </c>
    </row>
    <row r="64778" spans="1:3" x14ac:dyDescent="0.25">
      <c r="A64778" s="1">
        <v>45976.104166666664</v>
      </c>
      <c r="B64778">
        <v>4.9000000000000004</v>
      </c>
      <c r="C64778" t="s">
        <v>3</v>
      </c>
    </row>
    <row r="64779" spans="1:3" x14ac:dyDescent="0.25">
      <c r="A64779" s="1">
        <v>45976.114583333336</v>
      </c>
      <c r="B64779">
        <v>4.2</v>
      </c>
      <c r="C64779" t="s">
        <v>3</v>
      </c>
    </row>
    <row r="64780" spans="1:3" x14ac:dyDescent="0.25">
      <c r="A64780" s="1">
        <v>45976.125</v>
      </c>
      <c r="B64780">
        <v>4.2</v>
      </c>
      <c r="C64780" t="s">
        <v>3</v>
      </c>
    </row>
    <row r="64781" spans="1:3" x14ac:dyDescent="0.25">
      <c r="A64781" s="1">
        <v>45976.135416666664</v>
      </c>
      <c r="B64781">
        <v>4.2</v>
      </c>
      <c r="C64781" t="s">
        <v>3</v>
      </c>
    </row>
    <row r="64782" spans="1:3" x14ac:dyDescent="0.25">
      <c r="A64782" s="1">
        <v>45976.145833333336</v>
      </c>
      <c r="B64782">
        <v>4.9000000000000004</v>
      </c>
      <c r="C64782" t="s">
        <v>3</v>
      </c>
    </row>
    <row r="64783" spans="1:3" x14ac:dyDescent="0.25">
      <c r="A64783" s="1">
        <v>45976.15625</v>
      </c>
      <c r="B64783">
        <v>4.2</v>
      </c>
      <c r="C64783" t="s">
        <v>3</v>
      </c>
    </row>
    <row r="64784" spans="1:3" x14ac:dyDescent="0.25">
      <c r="A64784" s="1">
        <v>45976.166666666664</v>
      </c>
      <c r="B64784">
        <v>4.9000000000000004</v>
      </c>
      <c r="C64784" t="s">
        <v>3</v>
      </c>
    </row>
    <row r="64785" spans="1:3" x14ac:dyDescent="0.25">
      <c r="A64785" s="1">
        <v>45976.177083333336</v>
      </c>
      <c r="B64785">
        <v>4.2</v>
      </c>
      <c r="C64785" t="s">
        <v>3</v>
      </c>
    </row>
    <row r="64786" spans="1:3" x14ac:dyDescent="0.25">
      <c r="A64786" s="1">
        <v>45976.1875</v>
      </c>
      <c r="B64786">
        <v>4.2</v>
      </c>
      <c r="C64786" t="s">
        <v>3</v>
      </c>
    </row>
    <row r="64787" spans="1:3" x14ac:dyDescent="0.25">
      <c r="A64787" s="1">
        <v>45976.197916666664</v>
      </c>
      <c r="B64787">
        <v>4.2</v>
      </c>
      <c r="C64787" t="s">
        <v>3</v>
      </c>
    </row>
    <row r="64788" spans="1:3" x14ac:dyDescent="0.25">
      <c r="A64788" s="1">
        <v>45976.208333333336</v>
      </c>
      <c r="B64788">
        <v>4.9000000000000004</v>
      </c>
      <c r="C64788" t="s">
        <v>3</v>
      </c>
    </row>
    <row r="64789" spans="1:3" x14ac:dyDescent="0.25">
      <c r="A64789" s="1">
        <v>45976.21875</v>
      </c>
      <c r="B64789">
        <v>4.2</v>
      </c>
      <c r="C64789" t="s">
        <v>3</v>
      </c>
    </row>
    <row r="64790" spans="1:3" x14ac:dyDescent="0.25">
      <c r="A64790" s="1">
        <v>45976.229166666664</v>
      </c>
      <c r="B64790">
        <v>4.2</v>
      </c>
      <c r="C64790" t="s">
        <v>3</v>
      </c>
    </row>
    <row r="64791" spans="1:3" x14ac:dyDescent="0.25">
      <c r="A64791" s="1">
        <v>45976.239583333336</v>
      </c>
      <c r="B64791">
        <v>4.2</v>
      </c>
      <c r="C64791" t="s">
        <v>3</v>
      </c>
    </row>
    <row r="64792" spans="1:3" x14ac:dyDescent="0.25">
      <c r="A64792" s="1">
        <v>45976.25</v>
      </c>
      <c r="B64792">
        <v>4.9000000000000004</v>
      </c>
      <c r="C64792" t="s">
        <v>3</v>
      </c>
    </row>
    <row r="64793" spans="1:3" x14ac:dyDescent="0.25">
      <c r="A64793" s="1">
        <v>45976.260416666664</v>
      </c>
      <c r="B64793">
        <v>4.9000000000000004</v>
      </c>
      <c r="C64793" t="s">
        <v>3</v>
      </c>
    </row>
    <row r="64794" spans="1:3" x14ac:dyDescent="0.25">
      <c r="A64794" s="1">
        <v>45976.270833333336</v>
      </c>
      <c r="B64794">
        <v>3.5</v>
      </c>
      <c r="C64794" t="s">
        <v>3</v>
      </c>
    </row>
    <row r="64795" spans="1:3" x14ac:dyDescent="0.25">
      <c r="A64795" s="1">
        <v>45976.28125</v>
      </c>
      <c r="B64795">
        <v>4.2</v>
      </c>
      <c r="C64795" t="s">
        <v>3</v>
      </c>
    </row>
    <row r="64796" spans="1:3" x14ac:dyDescent="0.25">
      <c r="A64796" s="1">
        <v>45976.291666666664</v>
      </c>
      <c r="B64796">
        <v>4.9000000000000004</v>
      </c>
      <c r="C64796" t="s">
        <v>3</v>
      </c>
    </row>
    <row r="64797" spans="1:3" x14ac:dyDescent="0.25">
      <c r="A64797" s="1">
        <v>45976.302083333336</v>
      </c>
      <c r="B64797">
        <v>4.2</v>
      </c>
      <c r="C64797" t="s">
        <v>3</v>
      </c>
    </row>
    <row r="64798" spans="1:3" x14ac:dyDescent="0.25">
      <c r="A64798" s="1">
        <v>45976.3125</v>
      </c>
      <c r="B64798">
        <v>4.2</v>
      </c>
      <c r="C64798" t="s">
        <v>3</v>
      </c>
    </row>
    <row r="64799" spans="1:3" x14ac:dyDescent="0.25">
      <c r="A64799" s="1">
        <v>45976.322916666664</v>
      </c>
      <c r="B64799">
        <v>4.9000000000000004</v>
      </c>
      <c r="C64799" t="s">
        <v>3</v>
      </c>
    </row>
    <row r="64800" spans="1:3" x14ac:dyDescent="0.25">
      <c r="A64800" s="1">
        <v>45976.333333333336</v>
      </c>
      <c r="B64800">
        <v>3.5</v>
      </c>
      <c r="C64800" t="s">
        <v>3</v>
      </c>
    </row>
    <row r="64801" spans="1:3" x14ac:dyDescent="0.25">
      <c r="A64801" s="1">
        <v>45976.34375</v>
      </c>
      <c r="B64801">
        <v>31.5</v>
      </c>
      <c r="C64801" t="s">
        <v>3</v>
      </c>
    </row>
    <row r="64802" spans="1:3" x14ac:dyDescent="0.25">
      <c r="A64802" s="1">
        <v>45976.354166666664</v>
      </c>
      <c r="B64802">
        <v>63.7</v>
      </c>
      <c r="C64802" t="s">
        <v>3</v>
      </c>
    </row>
    <row r="64803" spans="1:3" x14ac:dyDescent="0.25">
      <c r="A64803" s="1">
        <v>45976.364583333336</v>
      </c>
      <c r="B64803">
        <v>63.7</v>
      </c>
      <c r="C64803" t="s">
        <v>3</v>
      </c>
    </row>
    <row r="64804" spans="1:3" x14ac:dyDescent="0.25">
      <c r="A64804" s="1">
        <v>45976.375</v>
      </c>
      <c r="B64804">
        <v>63.7</v>
      </c>
      <c r="C64804" t="s">
        <v>3</v>
      </c>
    </row>
    <row r="64805" spans="1:3" x14ac:dyDescent="0.25">
      <c r="A64805" s="1">
        <v>45976.385416666664</v>
      </c>
      <c r="B64805">
        <v>63.7</v>
      </c>
      <c r="C64805" t="s">
        <v>3</v>
      </c>
    </row>
    <row r="64806" spans="1:3" x14ac:dyDescent="0.25">
      <c r="A64806" s="1">
        <v>45976.395833333336</v>
      </c>
      <c r="B64806">
        <v>63.7</v>
      </c>
      <c r="C64806" t="s">
        <v>3</v>
      </c>
    </row>
    <row r="64807" spans="1:3" x14ac:dyDescent="0.25">
      <c r="A64807" s="1">
        <v>45976.40625</v>
      </c>
      <c r="B64807">
        <v>63</v>
      </c>
      <c r="C64807" t="s">
        <v>3</v>
      </c>
    </row>
    <row r="64808" spans="1:3" x14ac:dyDescent="0.25">
      <c r="A64808" s="1">
        <v>45976.416666666664</v>
      </c>
      <c r="B64808">
        <v>62.3</v>
      </c>
      <c r="C64808" t="s">
        <v>3</v>
      </c>
    </row>
    <row r="64809" spans="1:3" x14ac:dyDescent="0.25">
      <c r="A64809" s="1">
        <v>45976.427083333336</v>
      </c>
      <c r="B64809">
        <v>62.3</v>
      </c>
      <c r="C64809" t="s">
        <v>3</v>
      </c>
    </row>
    <row r="64810" spans="1:3" x14ac:dyDescent="0.25">
      <c r="A64810" s="1">
        <v>45976.4375</v>
      </c>
      <c r="B64810">
        <v>63</v>
      </c>
      <c r="C64810" t="s">
        <v>3</v>
      </c>
    </row>
    <row r="64811" spans="1:3" x14ac:dyDescent="0.25">
      <c r="A64811" s="1">
        <v>45976.447916666664</v>
      </c>
      <c r="B64811">
        <v>62.3</v>
      </c>
      <c r="C64811" t="s">
        <v>3</v>
      </c>
    </row>
    <row r="64812" spans="1:3" x14ac:dyDescent="0.25">
      <c r="A64812" s="1">
        <v>45976.458333333336</v>
      </c>
      <c r="B64812">
        <v>62.3</v>
      </c>
      <c r="C64812" t="s">
        <v>3</v>
      </c>
    </row>
    <row r="64813" spans="1:3" x14ac:dyDescent="0.25">
      <c r="A64813" s="1">
        <v>45976.46875</v>
      </c>
      <c r="B64813">
        <v>63</v>
      </c>
      <c r="C64813" t="s">
        <v>3</v>
      </c>
    </row>
    <row r="64814" spans="1:3" x14ac:dyDescent="0.25">
      <c r="A64814" s="1">
        <v>45976.479166666664</v>
      </c>
      <c r="B64814">
        <v>61.6</v>
      </c>
      <c r="C64814" t="s">
        <v>3</v>
      </c>
    </row>
    <row r="64815" spans="1:3" x14ac:dyDescent="0.25">
      <c r="A64815" s="1">
        <v>45976.489583333336</v>
      </c>
      <c r="B64815">
        <v>63</v>
      </c>
      <c r="C64815" t="s">
        <v>3</v>
      </c>
    </row>
    <row r="64816" spans="1:3" x14ac:dyDescent="0.25">
      <c r="A64816" s="1">
        <v>45976.5</v>
      </c>
      <c r="B64816">
        <v>68.599999999999994</v>
      </c>
      <c r="C64816" t="s">
        <v>3</v>
      </c>
    </row>
    <row r="64817" spans="1:3" x14ac:dyDescent="0.25">
      <c r="A64817" s="1">
        <v>45976.510416666664</v>
      </c>
      <c r="B64817">
        <v>81.2</v>
      </c>
      <c r="C64817" t="s">
        <v>3</v>
      </c>
    </row>
    <row r="64818" spans="1:3" x14ac:dyDescent="0.25">
      <c r="A64818" s="1">
        <v>45976.520833333336</v>
      </c>
      <c r="B64818">
        <v>83.3</v>
      </c>
      <c r="C64818" t="s">
        <v>3</v>
      </c>
    </row>
    <row r="64819" spans="1:3" x14ac:dyDescent="0.25">
      <c r="A64819" s="1">
        <v>45976.53125</v>
      </c>
      <c r="B64819">
        <v>92.4</v>
      </c>
      <c r="C64819" t="s">
        <v>3</v>
      </c>
    </row>
    <row r="64820" spans="1:3" x14ac:dyDescent="0.25">
      <c r="A64820" s="1">
        <v>45976.541666666664</v>
      </c>
      <c r="B64820">
        <v>98.7</v>
      </c>
      <c r="C64820" t="s">
        <v>3</v>
      </c>
    </row>
    <row r="64821" spans="1:3" x14ac:dyDescent="0.25">
      <c r="A64821" s="1">
        <v>45976.552083333336</v>
      </c>
      <c r="B64821">
        <v>99.4</v>
      </c>
      <c r="C64821" t="s">
        <v>3</v>
      </c>
    </row>
    <row r="64822" spans="1:3" x14ac:dyDescent="0.25">
      <c r="A64822" s="1">
        <v>45976.5625</v>
      </c>
      <c r="B64822">
        <v>86.8</v>
      </c>
      <c r="C64822" t="s">
        <v>3</v>
      </c>
    </row>
    <row r="64823" spans="1:3" x14ac:dyDescent="0.25">
      <c r="A64823" s="1">
        <v>45976.572916666664</v>
      </c>
      <c r="B64823">
        <v>78.400000000000006</v>
      </c>
      <c r="C64823" t="s">
        <v>3</v>
      </c>
    </row>
    <row r="64824" spans="1:3" x14ac:dyDescent="0.25">
      <c r="A64824" s="1">
        <v>45976.583333333336</v>
      </c>
      <c r="B64824">
        <v>79.099999999999994</v>
      </c>
      <c r="C64824" t="s">
        <v>3</v>
      </c>
    </row>
    <row r="64825" spans="1:3" x14ac:dyDescent="0.25">
      <c r="A64825" s="1">
        <v>45976.59375</v>
      </c>
      <c r="B64825">
        <v>77.7</v>
      </c>
      <c r="C64825" t="s">
        <v>3</v>
      </c>
    </row>
    <row r="64826" spans="1:3" x14ac:dyDescent="0.25">
      <c r="A64826" s="1">
        <v>45976.604166666664</v>
      </c>
      <c r="B64826">
        <v>79.099999999999994</v>
      </c>
      <c r="C64826" t="s">
        <v>3</v>
      </c>
    </row>
    <row r="64827" spans="1:3" x14ac:dyDescent="0.25">
      <c r="A64827" s="1">
        <v>45976.614583333336</v>
      </c>
      <c r="B64827">
        <v>78.400000000000006</v>
      </c>
      <c r="C64827" t="s">
        <v>3</v>
      </c>
    </row>
    <row r="64828" spans="1:3" x14ac:dyDescent="0.25">
      <c r="A64828" s="1">
        <v>45976.625</v>
      </c>
      <c r="B64828">
        <v>79.099999999999994</v>
      </c>
      <c r="C64828" t="s">
        <v>3</v>
      </c>
    </row>
    <row r="64829" spans="1:3" x14ac:dyDescent="0.25">
      <c r="A64829" s="1">
        <v>45976.635416666664</v>
      </c>
      <c r="B64829">
        <v>78.400000000000006</v>
      </c>
      <c r="C64829" t="s">
        <v>3</v>
      </c>
    </row>
    <row r="64830" spans="1:3" x14ac:dyDescent="0.25">
      <c r="A64830" s="1">
        <v>45976.645833333336</v>
      </c>
      <c r="B64830">
        <v>37.1</v>
      </c>
      <c r="C64830" t="s">
        <v>3</v>
      </c>
    </row>
    <row r="64831" spans="1:3" x14ac:dyDescent="0.25">
      <c r="A64831" s="1">
        <v>45976.65625</v>
      </c>
      <c r="B64831">
        <v>55.3</v>
      </c>
      <c r="C64831" t="s">
        <v>3</v>
      </c>
    </row>
    <row r="64832" spans="1:3" x14ac:dyDescent="0.25">
      <c r="A64832" s="1">
        <v>45976.666666666664</v>
      </c>
      <c r="B64832">
        <v>21.7</v>
      </c>
      <c r="C64832" t="s">
        <v>3</v>
      </c>
    </row>
    <row r="64833" spans="1:3" x14ac:dyDescent="0.25">
      <c r="A64833" s="1">
        <v>45976.677083333336</v>
      </c>
      <c r="B64833">
        <v>4.2</v>
      </c>
      <c r="C64833" t="s">
        <v>3</v>
      </c>
    </row>
    <row r="64834" spans="1:3" x14ac:dyDescent="0.25">
      <c r="A64834" s="1">
        <v>45976.6875</v>
      </c>
      <c r="B64834">
        <v>3.5</v>
      </c>
      <c r="C64834" t="s">
        <v>3</v>
      </c>
    </row>
    <row r="64835" spans="1:3" x14ac:dyDescent="0.25">
      <c r="A64835" s="1">
        <v>45976.697916666664</v>
      </c>
      <c r="B64835">
        <v>4.9000000000000004</v>
      </c>
      <c r="C64835" t="s">
        <v>3</v>
      </c>
    </row>
    <row r="64836" spans="1:3" x14ac:dyDescent="0.25">
      <c r="A64836" s="1">
        <v>45976.708333333336</v>
      </c>
      <c r="B64836">
        <v>3.5</v>
      </c>
      <c r="C64836" t="s">
        <v>3</v>
      </c>
    </row>
    <row r="64837" spans="1:3" x14ac:dyDescent="0.25">
      <c r="A64837" s="1">
        <v>45976.71875</v>
      </c>
      <c r="B64837">
        <v>4.9000000000000004</v>
      </c>
      <c r="C64837" t="s">
        <v>3</v>
      </c>
    </row>
    <row r="64838" spans="1:3" x14ac:dyDescent="0.25">
      <c r="A64838" s="1">
        <v>45976.729166666664</v>
      </c>
      <c r="B64838">
        <v>3.5</v>
      </c>
      <c r="C64838" t="s">
        <v>3</v>
      </c>
    </row>
    <row r="64839" spans="1:3" x14ac:dyDescent="0.25">
      <c r="A64839" s="1">
        <v>45976.739583333336</v>
      </c>
      <c r="B64839">
        <v>4.2</v>
      </c>
      <c r="C64839" t="s">
        <v>3</v>
      </c>
    </row>
    <row r="64840" spans="1:3" x14ac:dyDescent="0.25">
      <c r="A64840" s="1">
        <v>45976.75</v>
      </c>
      <c r="B64840">
        <v>4.9000000000000004</v>
      </c>
      <c r="C64840" t="s">
        <v>3</v>
      </c>
    </row>
    <row r="64841" spans="1:3" x14ac:dyDescent="0.25">
      <c r="A64841" s="1">
        <v>45976.760416666664</v>
      </c>
      <c r="B64841">
        <v>4.2</v>
      </c>
      <c r="C64841" t="s">
        <v>3</v>
      </c>
    </row>
    <row r="64842" spans="1:3" x14ac:dyDescent="0.25">
      <c r="A64842" s="1">
        <v>45976.770833333336</v>
      </c>
      <c r="B64842">
        <v>4.2</v>
      </c>
      <c r="C64842" t="s">
        <v>3</v>
      </c>
    </row>
    <row r="64843" spans="1:3" x14ac:dyDescent="0.25">
      <c r="A64843" s="1">
        <v>45976.78125</v>
      </c>
      <c r="B64843">
        <v>4.2</v>
      </c>
      <c r="C64843" t="s">
        <v>3</v>
      </c>
    </row>
    <row r="64844" spans="1:3" x14ac:dyDescent="0.25">
      <c r="A64844" s="1">
        <v>45976.791666666664</v>
      </c>
      <c r="B64844">
        <v>4.2</v>
      </c>
      <c r="C64844" t="s">
        <v>3</v>
      </c>
    </row>
    <row r="64845" spans="1:3" x14ac:dyDescent="0.25">
      <c r="A64845" s="1">
        <v>45976.802083333336</v>
      </c>
      <c r="B64845">
        <v>4.9000000000000004</v>
      </c>
      <c r="C64845" t="s">
        <v>3</v>
      </c>
    </row>
    <row r="64846" spans="1:3" x14ac:dyDescent="0.25">
      <c r="A64846" s="1">
        <v>45976.8125</v>
      </c>
      <c r="B64846">
        <v>4.2</v>
      </c>
      <c r="C64846" t="s">
        <v>3</v>
      </c>
    </row>
    <row r="64847" spans="1:3" x14ac:dyDescent="0.25">
      <c r="A64847" s="1">
        <v>45976.822916666664</v>
      </c>
      <c r="B64847">
        <v>4.2</v>
      </c>
      <c r="C64847" t="s">
        <v>3</v>
      </c>
    </row>
    <row r="64848" spans="1:3" x14ac:dyDescent="0.25">
      <c r="A64848" s="1">
        <v>45976.833333333336</v>
      </c>
      <c r="B64848">
        <v>4.2</v>
      </c>
      <c r="C64848" t="s">
        <v>3</v>
      </c>
    </row>
    <row r="64849" spans="1:3" x14ac:dyDescent="0.25">
      <c r="A64849" s="1">
        <v>45976.84375</v>
      </c>
      <c r="B64849">
        <v>4.9000000000000004</v>
      </c>
      <c r="C64849" t="s">
        <v>3</v>
      </c>
    </row>
    <row r="64850" spans="1:3" x14ac:dyDescent="0.25">
      <c r="A64850" s="1">
        <v>45976.854166666664</v>
      </c>
      <c r="B64850">
        <v>4.2</v>
      </c>
      <c r="C64850" t="s">
        <v>3</v>
      </c>
    </row>
    <row r="64851" spans="1:3" x14ac:dyDescent="0.25">
      <c r="A64851" s="1">
        <v>45976.864583333336</v>
      </c>
      <c r="B64851">
        <v>4.2</v>
      </c>
      <c r="C64851" t="s">
        <v>3</v>
      </c>
    </row>
    <row r="64852" spans="1:3" x14ac:dyDescent="0.25">
      <c r="A64852" s="1">
        <v>45976.875</v>
      </c>
      <c r="B64852">
        <v>4.9000000000000004</v>
      </c>
      <c r="C64852" t="s">
        <v>3</v>
      </c>
    </row>
    <row r="64853" spans="1:3" x14ac:dyDescent="0.25">
      <c r="A64853" s="1">
        <v>45976.885416666664</v>
      </c>
      <c r="B64853">
        <v>4.2</v>
      </c>
      <c r="C64853" t="s">
        <v>3</v>
      </c>
    </row>
    <row r="64854" spans="1:3" x14ac:dyDescent="0.25">
      <c r="A64854" s="1">
        <v>45976.895833333336</v>
      </c>
      <c r="B64854">
        <v>4.2</v>
      </c>
      <c r="C64854" t="s">
        <v>3</v>
      </c>
    </row>
    <row r="64855" spans="1:3" x14ac:dyDescent="0.25">
      <c r="A64855" s="1">
        <v>45976.90625</v>
      </c>
      <c r="B64855">
        <v>4.2</v>
      </c>
      <c r="C64855" t="s">
        <v>3</v>
      </c>
    </row>
    <row r="64856" spans="1:3" x14ac:dyDescent="0.25">
      <c r="A64856" s="1">
        <v>45976.916666666664</v>
      </c>
      <c r="B64856">
        <v>4.9000000000000004</v>
      </c>
      <c r="C64856" t="s">
        <v>3</v>
      </c>
    </row>
    <row r="64857" spans="1:3" x14ac:dyDescent="0.25">
      <c r="A64857" s="1">
        <v>45976.927083333336</v>
      </c>
      <c r="B64857">
        <v>4.2</v>
      </c>
      <c r="C64857" t="s">
        <v>3</v>
      </c>
    </row>
    <row r="64858" spans="1:3" x14ac:dyDescent="0.25">
      <c r="A64858" s="1">
        <v>45976.9375</v>
      </c>
      <c r="B64858">
        <v>4.2</v>
      </c>
      <c r="C64858" t="s">
        <v>3</v>
      </c>
    </row>
    <row r="64859" spans="1:3" x14ac:dyDescent="0.25">
      <c r="A64859" s="1">
        <v>45976.947916666664</v>
      </c>
      <c r="B64859">
        <v>4.9000000000000004</v>
      </c>
      <c r="C64859" t="s">
        <v>3</v>
      </c>
    </row>
    <row r="64860" spans="1:3" x14ac:dyDescent="0.25">
      <c r="A64860" s="1">
        <v>45976.958333333336</v>
      </c>
      <c r="B64860">
        <v>3.5</v>
      </c>
      <c r="C64860" t="s">
        <v>3</v>
      </c>
    </row>
    <row r="64861" spans="1:3" x14ac:dyDescent="0.25">
      <c r="A64861" s="1">
        <v>45976.96875</v>
      </c>
      <c r="B64861">
        <v>4.9000000000000004</v>
      </c>
      <c r="C64861" t="s">
        <v>3</v>
      </c>
    </row>
    <row r="64862" spans="1:3" x14ac:dyDescent="0.25">
      <c r="A64862" s="1">
        <v>45976.979166666664</v>
      </c>
      <c r="B64862">
        <v>4.9000000000000004</v>
      </c>
      <c r="C64862" t="s">
        <v>3</v>
      </c>
    </row>
    <row r="64863" spans="1:3" x14ac:dyDescent="0.25">
      <c r="A64863" s="1">
        <v>45976.989583333336</v>
      </c>
      <c r="B64863">
        <v>3.5</v>
      </c>
      <c r="C64863" t="s">
        <v>3</v>
      </c>
    </row>
    <row r="64864" spans="1:3" x14ac:dyDescent="0.25">
      <c r="A64864" s="1">
        <v>45977</v>
      </c>
      <c r="B64864">
        <v>4.9000000000000004</v>
      </c>
      <c r="C64864" t="s">
        <v>3</v>
      </c>
    </row>
    <row r="64865" spans="1:3" x14ac:dyDescent="0.25">
      <c r="A64865" s="1">
        <v>45977.010416666664</v>
      </c>
      <c r="B64865">
        <v>4.2</v>
      </c>
      <c r="C64865" t="s">
        <v>3</v>
      </c>
    </row>
    <row r="64866" spans="1:3" x14ac:dyDescent="0.25">
      <c r="A64866" s="1">
        <v>45977.020833333336</v>
      </c>
      <c r="B64866">
        <v>4.2</v>
      </c>
      <c r="C64866" t="s">
        <v>3</v>
      </c>
    </row>
    <row r="64867" spans="1:3" x14ac:dyDescent="0.25">
      <c r="A64867" s="1">
        <v>45977.03125</v>
      </c>
      <c r="B64867">
        <v>4.9000000000000004</v>
      </c>
      <c r="C64867" t="s">
        <v>3</v>
      </c>
    </row>
    <row r="64868" spans="1:3" x14ac:dyDescent="0.25">
      <c r="A64868" s="1">
        <v>45977.041666666664</v>
      </c>
      <c r="B64868">
        <v>4.2</v>
      </c>
      <c r="C64868" t="s">
        <v>3</v>
      </c>
    </row>
    <row r="64869" spans="1:3" x14ac:dyDescent="0.25">
      <c r="A64869" s="1">
        <v>45977.052083333336</v>
      </c>
      <c r="B64869">
        <v>4.2</v>
      </c>
      <c r="C64869" t="s">
        <v>3</v>
      </c>
    </row>
    <row r="64870" spans="1:3" x14ac:dyDescent="0.25">
      <c r="A64870" s="1">
        <v>45977.0625</v>
      </c>
      <c r="B64870">
        <v>4.2</v>
      </c>
      <c r="C64870" t="s">
        <v>3</v>
      </c>
    </row>
    <row r="64871" spans="1:3" x14ac:dyDescent="0.25">
      <c r="A64871" s="1">
        <v>45977.072916666664</v>
      </c>
      <c r="B64871">
        <v>4.9000000000000004</v>
      </c>
      <c r="C64871" t="s">
        <v>3</v>
      </c>
    </row>
    <row r="64872" spans="1:3" x14ac:dyDescent="0.25">
      <c r="A64872" s="1">
        <v>45977.083333333336</v>
      </c>
      <c r="B64872">
        <v>4.2</v>
      </c>
      <c r="C64872" t="s">
        <v>3</v>
      </c>
    </row>
    <row r="64873" spans="1:3" x14ac:dyDescent="0.25">
      <c r="A64873" s="1">
        <v>45977.09375</v>
      </c>
      <c r="B64873">
        <v>4.2</v>
      </c>
      <c r="C64873" t="s">
        <v>3</v>
      </c>
    </row>
    <row r="64874" spans="1:3" x14ac:dyDescent="0.25">
      <c r="A64874" s="1">
        <v>45977.104166666664</v>
      </c>
      <c r="B64874">
        <v>4.9000000000000004</v>
      </c>
      <c r="C64874" t="s">
        <v>3</v>
      </c>
    </row>
    <row r="64875" spans="1:3" x14ac:dyDescent="0.25">
      <c r="A64875" s="1">
        <v>45977.114583333336</v>
      </c>
      <c r="B64875">
        <v>3.5</v>
      </c>
      <c r="C64875" t="s">
        <v>3</v>
      </c>
    </row>
    <row r="64876" spans="1:3" x14ac:dyDescent="0.25">
      <c r="A64876" s="1">
        <v>45977.125</v>
      </c>
      <c r="B64876">
        <v>4.9000000000000004</v>
      </c>
      <c r="C64876" t="s">
        <v>3</v>
      </c>
    </row>
    <row r="64877" spans="1:3" x14ac:dyDescent="0.25">
      <c r="A64877" s="1">
        <v>45977.135416666664</v>
      </c>
      <c r="B64877">
        <v>4.9000000000000004</v>
      </c>
      <c r="C64877" t="s">
        <v>3</v>
      </c>
    </row>
    <row r="64878" spans="1:3" x14ac:dyDescent="0.25">
      <c r="A64878" s="1">
        <v>45977.145833333336</v>
      </c>
      <c r="B64878">
        <v>4.2</v>
      </c>
      <c r="C64878" t="s">
        <v>3</v>
      </c>
    </row>
    <row r="64879" spans="1:3" x14ac:dyDescent="0.25">
      <c r="A64879" s="1">
        <v>45977.15625</v>
      </c>
      <c r="B64879">
        <v>4.2</v>
      </c>
      <c r="C64879" t="s">
        <v>3</v>
      </c>
    </row>
    <row r="64880" spans="1:3" x14ac:dyDescent="0.25">
      <c r="A64880" s="1">
        <v>45977.166666666664</v>
      </c>
      <c r="B64880">
        <v>4.9000000000000004</v>
      </c>
      <c r="C64880" t="s">
        <v>3</v>
      </c>
    </row>
    <row r="64881" spans="1:3" x14ac:dyDescent="0.25">
      <c r="A64881" s="1">
        <v>45977.177083333336</v>
      </c>
      <c r="B64881">
        <v>4.2</v>
      </c>
      <c r="C64881" t="s">
        <v>3</v>
      </c>
    </row>
    <row r="64882" spans="1:3" x14ac:dyDescent="0.25">
      <c r="A64882" s="1">
        <v>45977.1875</v>
      </c>
      <c r="B64882">
        <v>4.2</v>
      </c>
      <c r="C64882" t="s">
        <v>3</v>
      </c>
    </row>
    <row r="64883" spans="1:3" x14ac:dyDescent="0.25">
      <c r="A64883" s="1">
        <v>45977.197916666664</v>
      </c>
      <c r="B64883">
        <v>4.9000000000000004</v>
      </c>
      <c r="C64883" t="s">
        <v>3</v>
      </c>
    </row>
    <row r="64884" spans="1:3" x14ac:dyDescent="0.25">
      <c r="A64884" s="1">
        <v>45977.208333333336</v>
      </c>
      <c r="B64884">
        <v>4.2</v>
      </c>
      <c r="C64884" t="s">
        <v>3</v>
      </c>
    </row>
    <row r="64885" spans="1:3" x14ac:dyDescent="0.25">
      <c r="A64885" s="1">
        <v>45978.8125</v>
      </c>
      <c r="B64885">
        <v>4.9000000000000004</v>
      </c>
      <c r="C64885" t="s">
        <v>3</v>
      </c>
    </row>
    <row r="64886" spans="1:3" x14ac:dyDescent="0.25">
      <c r="A64886" s="1">
        <v>45978.822916666664</v>
      </c>
      <c r="B64886">
        <v>4.9000000000000004</v>
      </c>
      <c r="C64886" t="s">
        <v>3</v>
      </c>
    </row>
    <row r="64887" spans="1:3" x14ac:dyDescent="0.25">
      <c r="A64887" s="1">
        <v>45978.833333333336</v>
      </c>
      <c r="B64887">
        <v>4.9000000000000004</v>
      </c>
      <c r="C64887" t="s">
        <v>3</v>
      </c>
    </row>
    <row r="64888" spans="1:3" x14ac:dyDescent="0.25">
      <c r="A64888" s="1">
        <v>45978.84375</v>
      </c>
      <c r="B64888">
        <v>4.9000000000000004</v>
      </c>
      <c r="C64888" t="s">
        <v>3</v>
      </c>
    </row>
    <row r="64889" spans="1:3" x14ac:dyDescent="0.25">
      <c r="A64889" s="1">
        <v>45978.854166666664</v>
      </c>
      <c r="B64889">
        <v>4.9000000000000004</v>
      </c>
      <c r="C64889" t="s">
        <v>3</v>
      </c>
    </row>
    <row r="64890" spans="1:3" x14ac:dyDescent="0.25">
      <c r="A64890" s="1">
        <v>45978.864583333336</v>
      </c>
      <c r="B64890">
        <v>5.6</v>
      </c>
      <c r="C64890" t="s">
        <v>3</v>
      </c>
    </row>
    <row r="64891" spans="1:3" x14ac:dyDescent="0.25">
      <c r="A64891" s="1">
        <v>45978.875</v>
      </c>
      <c r="B64891">
        <v>4.2</v>
      </c>
      <c r="C64891" t="s">
        <v>3</v>
      </c>
    </row>
    <row r="64892" spans="1:3" x14ac:dyDescent="0.25">
      <c r="A64892" s="1">
        <v>45978.885416666664</v>
      </c>
      <c r="B64892">
        <v>4.9000000000000004</v>
      </c>
      <c r="C64892" t="s">
        <v>3</v>
      </c>
    </row>
    <row r="64893" spans="1:3" x14ac:dyDescent="0.25">
      <c r="A64893" s="1">
        <v>45978.895833333336</v>
      </c>
      <c r="B64893">
        <v>4.9000000000000004</v>
      </c>
      <c r="C64893" t="s">
        <v>3</v>
      </c>
    </row>
    <row r="64894" spans="1:3" x14ac:dyDescent="0.25">
      <c r="A64894" s="1">
        <v>45978.90625</v>
      </c>
      <c r="B64894">
        <v>4.9000000000000004</v>
      </c>
      <c r="C64894" t="s">
        <v>3</v>
      </c>
    </row>
    <row r="64895" spans="1:3" x14ac:dyDescent="0.25">
      <c r="A64895" s="1">
        <v>45978.916666666664</v>
      </c>
      <c r="B64895">
        <v>4.9000000000000004</v>
      </c>
      <c r="C64895" t="s">
        <v>3</v>
      </c>
    </row>
    <row r="64896" spans="1:3" x14ac:dyDescent="0.25">
      <c r="A64896" s="1">
        <v>45978.927083333336</v>
      </c>
      <c r="B64896">
        <v>4.9000000000000004</v>
      </c>
      <c r="C64896" t="s">
        <v>3</v>
      </c>
    </row>
    <row r="64897" spans="1:3" x14ac:dyDescent="0.25">
      <c r="A64897" s="1">
        <v>45978.9375</v>
      </c>
      <c r="B64897">
        <v>4.9000000000000004</v>
      </c>
      <c r="C64897" t="s">
        <v>3</v>
      </c>
    </row>
    <row r="64898" spans="1:3" x14ac:dyDescent="0.25">
      <c r="A64898" s="1">
        <v>45978.947916666664</v>
      </c>
      <c r="B64898">
        <v>4.9000000000000004</v>
      </c>
      <c r="C64898" t="s">
        <v>3</v>
      </c>
    </row>
    <row r="64899" spans="1:3" x14ac:dyDescent="0.25">
      <c r="A64899" s="1">
        <v>45978.958333333336</v>
      </c>
      <c r="B64899">
        <v>4.9000000000000004</v>
      </c>
      <c r="C64899" t="s">
        <v>3</v>
      </c>
    </row>
    <row r="64900" spans="1:3" x14ac:dyDescent="0.25">
      <c r="A64900" s="1">
        <v>45978.96875</v>
      </c>
      <c r="B64900">
        <v>4.9000000000000004</v>
      </c>
      <c r="C64900" t="s">
        <v>3</v>
      </c>
    </row>
    <row r="64901" spans="1:3" x14ac:dyDescent="0.25">
      <c r="A64901" s="1">
        <v>45978.979166666664</v>
      </c>
      <c r="B64901">
        <v>4.2</v>
      </c>
      <c r="C64901" t="s">
        <v>3</v>
      </c>
    </row>
    <row r="64902" spans="1:3" x14ac:dyDescent="0.25">
      <c r="A64902" s="1">
        <v>45978.989583333336</v>
      </c>
      <c r="B64902">
        <v>4.9000000000000004</v>
      </c>
      <c r="C64902" t="s">
        <v>3</v>
      </c>
    </row>
    <row r="64903" spans="1:3" x14ac:dyDescent="0.25">
      <c r="A64903" s="1">
        <v>45979</v>
      </c>
      <c r="B64903">
        <v>4.9000000000000004</v>
      </c>
      <c r="C64903" t="s">
        <v>3</v>
      </c>
    </row>
    <row r="64904" spans="1:3" x14ac:dyDescent="0.25">
      <c r="A64904" s="1">
        <v>45979.010416666664</v>
      </c>
      <c r="B64904">
        <v>4.9000000000000004</v>
      </c>
      <c r="C64904" t="s">
        <v>3</v>
      </c>
    </row>
    <row r="64905" spans="1:3" x14ac:dyDescent="0.25">
      <c r="A64905" s="1">
        <v>45979.020833333336</v>
      </c>
      <c r="B64905">
        <v>4.2</v>
      </c>
      <c r="C64905" t="s">
        <v>3</v>
      </c>
    </row>
    <row r="64906" spans="1:3" x14ac:dyDescent="0.25">
      <c r="A64906" s="1">
        <v>45979.03125</v>
      </c>
      <c r="B64906">
        <v>4.9000000000000004</v>
      </c>
      <c r="C64906" t="s">
        <v>3</v>
      </c>
    </row>
    <row r="64907" spans="1:3" x14ac:dyDescent="0.25">
      <c r="A64907" s="1">
        <v>45979.041666666664</v>
      </c>
      <c r="B64907">
        <v>4.9000000000000004</v>
      </c>
      <c r="C64907" t="s">
        <v>3</v>
      </c>
    </row>
    <row r="64908" spans="1:3" x14ac:dyDescent="0.25">
      <c r="A64908" s="1">
        <v>45979.052083333336</v>
      </c>
      <c r="B64908">
        <v>4.9000000000000004</v>
      </c>
      <c r="C64908" t="s">
        <v>3</v>
      </c>
    </row>
    <row r="64909" spans="1:3" x14ac:dyDescent="0.25">
      <c r="A64909" s="1">
        <v>45979.0625</v>
      </c>
      <c r="B64909">
        <v>4.9000000000000004</v>
      </c>
      <c r="C64909" t="s">
        <v>3</v>
      </c>
    </row>
    <row r="64910" spans="1:3" x14ac:dyDescent="0.25">
      <c r="A64910" s="1">
        <v>45979.072916666664</v>
      </c>
      <c r="B64910">
        <v>4.2</v>
      </c>
      <c r="C64910" t="s">
        <v>3</v>
      </c>
    </row>
    <row r="64911" spans="1:3" x14ac:dyDescent="0.25">
      <c r="A64911" s="1">
        <v>45979.083333333336</v>
      </c>
      <c r="B64911">
        <v>4.9000000000000004</v>
      </c>
      <c r="C64911" t="s">
        <v>3</v>
      </c>
    </row>
    <row r="64912" spans="1:3" x14ac:dyDescent="0.25">
      <c r="A64912" s="1">
        <v>45979.09375</v>
      </c>
      <c r="B64912">
        <v>4.9000000000000004</v>
      </c>
      <c r="C64912" t="s">
        <v>3</v>
      </c>
    </row>
    <row r="64913" spans="1:3" x14ac:dyDescent="0.25">
      <c r="A64913" s="1">
        <v>45979.104166666664</v>
      </c>
      <c r="B64913">
        <v>4.2</v>
      </c>
      <c r="C64913" t="s">
        <v>3</v>
      </c>
    </row>
    <row r="64914" spans="1:3" x14ac:dyDescent="0.25">
      <c r="A64914" s="1">
        <v>45979.114583333336</v>
      </c>
      <c r="B64914">
        <v>4.9000000000000004</v>
      </c>
      <c r="C64914" t="s">
        <v>3</v>
      </c>
    </row>
    <row r="64915" spans="1:3" x14ac:dyDescent="0.25">
      <c r="A64915" s="1">
        <v>45979.125</v>
      </c>
      <c r="B64915">
        <v>4.9000000000000004</v>
      </c>
      <c r="C64915" t="s">
        <v>3</v>
      </c>
    </row>
    <row r="64916" spans="1:3" x14ac:dyDescent="0.25">
      <c r="A64916" s="1">
        <v>45979.135416666664</v>
      </c>
      <c r="B64916">
        <v>4.2</v>
      </c>
      <c r="C64916" t="s">
        <v>3</v>
      </c>
    </row>
    <row r="64917" spans="1:3" x14ac:dyDescent="0.25">
      <c r="A64917" s="1">
        <v>45979.145833333336</v>
      </c>
      <c r="B64917">
        <v>4.9000000000000004</v>
      </c>
      <c r="C64917" t="s">
        <v>3</v>
      </c>
    </row>
    <row r="64918" spans="1:3" x14ac:dyDescent="0.25">
      <c r="A64918" s="1">
        <v>45979.15625</v>
      </c>
      <c r="B64918">
        <v>4.9000000000000004</v>
      </c>
      <c r="C64918" t="s">
        <v>3</v>
      </c>
    </row>
    <row r="64919" spans="1:3" x14ac:dyDescent="0.25">
      <c r="A64919" s="1">
        <v>45979.166666666664</v>
      </c>
      <c r="B64919">
        <v>4.2</v>
      </c>
      <c r="C64919" t="s">
        <v>3</v>
      </c>
    </row>
    <row r="64920" spans="1:3" x14ac:dyDescent="0.25">
      <c r="A64920" s="1">
        <v>45979.177083333336</v>
      </c>
      <c r="B64920">
        <v>4.9000000000000004</v>
      </c>
      <c r="C64920" t="s">
        <v>3</v>
      </c>
    </row>
    <row r="64921" spans="1:3" x14ac:dyDescent="0.25">
      <c r="A64921" s="1">
        <v>45979.1875</v>
      </c>
      <c r="B64921">
        <v>4.9000000000000004</v>
      </c>
      <c r="C64921" t="s">
        <v>3</v>
      </c>
    </row>
    <row r="64922" spans="1:3" x14ac:dyDescent="0.25">
      <c r="A64922" s="1">
        <v>45979.197916666664</v>
      </c>
      <c r="B64922">
        <v>4.9000000000000004</v>
      </c>
      <c r="C64922" t="s">
        <v>3</v>
      </c>
    </row>
    <row r="64923" spans="1:3" x14ac:dyDescent="0.25">
      <c r="A64923" s="1">
        <v>45979.208333333336</v>
      </c>
      <c r="B64923">
        <v>4.9000000000000004</v>
      </c>
      <c r="C64923" t="s">
        <v>3</v>
      </c>
    </row>
    <row r="64924" spans="1:3" x14ac:dyDescent="0.25">
      <c r="A64924" s="1">
        <v>45979.21875</v>
      </c>
      <c r="B64924">
        <v>4.2</v>
      </c>
      <c r="C64924" t="s">
        <v>3</v>
      </c>
    </row>
    <row r="64925" spans="1:3" x14ac:dyDescent="0.25">
      <c r="A64925" s="1">
        <v>45979.229166666664</v>
      </c>
      <c r="B64925">
        <v>6.3</v>
      </c>
      <c r="C64925" t="s">
        <v>3</v>
      </c>
    </row>
    <row r="64926" spans="1:3" x14ac:dyDescent="0.25">
      <c r="A64926" s="1">
        <v>45979.239583333336</v>
      </c>
      <c r="B64926">
        <v>61.6</v>
      </c>
      <c r="C64926" t="s">
        <v>3</v>
      </c>
    </row>
    <row r="64927" spans="1:3" x14ac:dyDescent="0.25">
      <c r="A64927" s="1">
        <v>45979.25</v>
      </c>
      <c r="B64927">
        <v>62.3</v>
      </c>
      <c r="C64927" t="s">
        <v>3</v>
      </c>
    </row>
    <row r="64928" spans="1:3" x14ac:dyDescent="0.25">
      <c r="A64928" s="1">
        <v>45979.260416666664</v>
      </c>
      <c r="B64928">
        <v>62.3</v>
      </c>
      <c r="C64928" t="s">
        <v>3</v>
      </c>
    </row>
    <row r="64929" spans="1:3" x14ac:dyDescent="0.25">
      <c r="A64929" s="1">
        <v>45979.270833333336</v>
      </c>
      <c r="B64929">
        <v>61.6</v>
      </c>
      <c r="C64929" t="s">
        <v>3</v>
      </c>
    </row>
    <row r="64930" spans="1:3" x14ac:dyDescent="0.25">
      <c r="A64930" s="1">
        <v>45979.28125</v>
      </c>
      <c r="B64930">
        <v>62.3</v>
      </c>
      <c r="C64930" t="s">
        <v>3</v>
      </c>
    </row>
    <row r="64931" spans="1:3" x14ac:dyDescent="0.25">
      <c r="A64931" s="1">
        <v>45979.291666666664</v>
      </c>
      <c r="B64931">
        <v>62.3</v>
      </c>
      <c r="C64931" t="s">
        <v>3</v>
      </c>
    </row>
    <row r="64932" spans="1:3" x14ac:dyDescent="0.25">
      <c r="A64932" s="1">
        <v>45979.302083333336</v>
      </c>
      <c r="B64932">
        <v>79.8</v>
      </c>
      <c r="C64932" t="s">
        <v>3</v>
      </c>
    </row>
    <row r="64933" spans="1:3" x14ac:dyDescent="0.25">
      <c r="A64933" s="1">
        <v>45979.3125</v>
      </c>
      <c r="B64933">
        <v>76.3</v>
      </c>
      <c r="C64933" t="s">
        <v>3</v>
      </c>
    </row>
    <row r="64934" spans="1:3" x14ac:dyDescent="0.25">
      <c r="A64934" s="1">
        <v>45979.322916666664</v>
      </c>
      <c r="B64934">
        <v>82.6</v>
      </c>
      <c r="C64934" t="s">
        <v>3</v>
      </c>
    </row>
    <row r="64935" spans="1:3" x14ac:dyDescent="0.25">
      <c r="A64935" s="1">
        <v>45979.333333333336</v>
      </c>
      <c r="B64935">
        <v>81.900000000000006</v>
      </c>
      <c r="C64935" t="s">
        <v>3</v>
      </c>
    </row>
    <row r="64936" spans="1:3" x14ac:dyDescent="0.25">
      <c r="A64936" s="1">
        <v>45979.34375</v>
      </c>
      <c r="B64936">
        <v>82.6</v>
      </c>
      <c r="C64936" t="s">
        <v>3</v>
      </c>
    </row>
    <row r="64937" spans="1:3" x14ac:dyDescent="0.25">
      <c r="A64937" s="1">
        <v>45979.354166666664</v>
      </c>
      <c r="B64937">
        <v>81.900000000000006</v>
      </c>
      <c r="C64937" t="s">
        <v>3</v>
      </c>
    </row>
    <row r="64938" spans="1:3" x14ac:dyDescent="0.25">
      <c r="A64938" s="1">
        <v>45979.364583333336</v>
      </c>
      <c r="B64938">
        <v>82.6</v>
      </c>
      <c r="C64938" t="s">
        <v>3</v>
      </c>
    </row>
    <row r="64939" spans="1:3" x14ac:dyDescent="0.25">
      <c r="A64939" s="1">
        <v>45979.375</v>
      </c>
      <c r="B64939">
        <v>65.8</v>
      </c>
      <c r="C64939" t="s">
        <v>3</v>
      </c>
    </row>
    <row r="64940" spans="1:3" x14ac:dyDescent="0.25">
      <c r="A64940" s="1">
        <v>45979.385416666664</v>
      </c>
      <c r="B64940">
        <v>61.6</v>
      </c>
      <c r="C64940" t="s">
        <v>3</v>
      </c>
    </row>
    <row r="64941" spans="1:3" x14ac:dyDescent="0.25">
      <c r="A64941" s="1">
        <v>45979.395833333336</v>
      </c>
      <c r="B64941">
        <v>62.3</v>
      </c>
      <c r="C64941" t="s">
        <v>3</v>
      </c>
    </row>
    <row r="64942" spans="1:3" x14ac:dyDescent="0.25">
      <c r="A64942" s="1">
        <v>45979.40625</v>
      </c>
      <c r="B64942">
        <v>60.9</v>
      </c>
      <c r="C64942" t="s">
        <v>3</v>
      </c>
    </row>
    <row r="64943" spans="1:3" x14ac:dyDescent="0.25">
      <c r="A64943" s="1">
        <v>45979.416666666664</v>
      </c>
      <c r="B64943">
        <v>62.3</v>
      </c>
      <c r="C64943" t="s">
        <v>3</v>
      </c>
    </row>
    <row r="64944" spans="1:3" x14ac:dyDescent="0.25">
      <c r="A64944" s="1">
        <v>45979.427083333336</v>
      </c>
      <c r="B64944">
        <v>62.3</v>
      </c>
      <c r="C64944" t="s">
        <v>3</v>
      </c>
    </row>
    <row r="64945" spans="1:3" x14ac:dyDescent="0.25">
      <c r="A64945" s="1">
        <v>45979.4375</v>
      </c>
      <c r="B64945">
        <v>62.3</v>
      </c>
      <c r="C64945" t="s">
        <v>3</v>
      </c>
    </row>
    <row r="64946" spans="1:3" x14ac:dyDescent="0.25">
      <c r="A64946" s="1">
        <v>45979.447916666664</v>
      </c>
      <c r="B64946">
        <v>61.6</v>
      </c>
      <c r="C64946" t="s">
        <v>3</v>
      </c>
    </row>
    <row r="64947" spans="1:3" x14ac:dyDescent="0.25">
      <c r="A64947" s="1">
        <v>45979.458333333336</v>
      </c>
      <c r="B64947">
        <v>62.3</v>
      </c>
      <c r="C64947" t="s">
        <v>3</v>
      </c>
    </row>
    <row r="64948" spans="1:3" x14ac:dyDescent="0.25">
      <c r="A64948" s="1">
        <v>45979.46875</v>
      </c>
      <c r="B64948">
        <v>84</v>
      </c>
      <c r="C64948" t="s">
        <v>3</v>
      </c>
    </row>
    <row r="64949" spans="1:3" x14ac:dyDescent="0.25">
      <c r="A64949" s="1">
        <v>45979.479166666664</v>
      </c>
      <c r="B64949">
        <v>92.4</v>
      </c>
      <c r="C64949" t="s">
        <v>3</v>
      </c>
    </row>
    <row r="64950" spans="1:3" x14ac:dyDescent="0.25">
      <c r="A64950" s="1">
        <v>45979.489583333336</v>
      </c>
      <c r="B64950">
        <v>93.1</v>
      </c>
      <c r="C64950" t="s">
        <v>3</v>
      </c>
    </row>
    <row r="64951" spans="1:3" x14ac:dyDescent="0.25">
      <c r="A64951" s="1">
        <v>45979.5</v>
      </c>
      <c r="B64951">
        <v>93.1</v>
      </c>
      <c r="C64951" t="s">
        <v>3</v>
      </c>
    </row>
    <row r="64952" spans="1:3" x14ac:dyDescent="0.25">
      <c r="A64952" s="1">
        <v>45979.510416666664</v>
      </c>
      <c r="B64952">
        <v>93.1</v>
      </c>
      <c r="C64952" t="s">
        <v>3</v>
      </c>
    </row>
    <row r="64953" spans="1:3" x14ac:dyDescent="0.25">
      <c r="A64953" s="1">
        <v>45979.520833333336</v>
      </c>
      <c r="B64953">
        <v>93.1</v>
      </c>
      <c r="C64953" t="s">
        <v>3</v>
      </c>
    </row>
    <row r="64954" spans="1:3" x14ac:dyDescent="0.25">
      <c r="A64954" s="1">
        <v>45979.53125</v>
      </c>
      <c r="B64954">
        <v>93.1</v>
      </c>
      <c r="C64954" t="s">
        <v>3</v>
      </c>
    </row>
    <row r="64955" spans="1:3" x14ac:dyDescent="0.25">
      <c r="A64955" s="1">
        <v>45979.541666666664</v>
      </c>
      <c r="B64955">
        <v>92.4</v>
      </c>
      <c r="C64955" t="s">
        <v>3</v>
      </c>
    </row>
    <row r="64956" spans="1:3" x14ac:dyDescent="0.25">
      <c r="A64956" s="1">
        <v>45979.552083333336</v>
      </c>
      <c r="B64956">
        <v>93.1</v>
      </c>
      <c r="C64956" t="s">
        <v>3</v>
      </c>
    </row>
    <row r="64957" spans="1:3" x14ac:dyDescent="0.25">
      <c r="A64957" s="1">
        <v>45979.5625</v>
      </c>
      <c r="B64957">
        <v>91</v>
      </c>
      <c r="C64957" t="s">
        <v>3</v>
      </c>
    </row>
    <row r="64958" spans="1:3" x14ac:dyDescent="0.25">
      <c r="A64958" s="1">
        <v>45979.572916666664</v>
      </c>
      <c r="B64958">
        <v>86.1</v>
      </c>
      <c r="C64958" t="s">
        <v>3</v>
      </c>
    </row>
    <row r="64959" spans="1:3" x14ac:dyDescent="0.25">
      <c r="A64959" s="1">
        <v>45979.583333333336</v>
      </c>
      <c r="B64959">
        <v>81.900000000000006</v>
      </c>
      <c r="C64959" t="s">
        <v>3</v>
      </c>
    </row>
    <row r="64960" spans="1:3" x14ac:dyDescent="0.25">
      <c r="A64960" s="1">
        <v>45979.59375</v>
      </c>
      <c r="B64960">
        <v>81.2</v>
      </c>
      <c r="C64960" t="s">
        <v>3</v>
      </c>
    </row>
    <row r="64961" spans="1:3" x14ac:dyDescent="0.25">
      <c r="A64961" s="1">
        <v>45979.604166666664</v>
      </c>
      <c r="B64961">
        <v>86.8</v>
      </c>
      <c r="C64961" t="s">
        <v>3</v>
      </c>
    </row>
    <row r="64962" spans="1:3" x14ac:dyDescent="0.25">
      <c r="A64962" s="1">
        <v>45979.614583333336</v>
      </c>
      <c r="B64962">
        <v>11.9</v>
      </c>
      <c r="C64962" t="s">
        <v>3</v>
      </c>
    </row>
    <row r="64963" spans="1:3" x14ac:dyDescent="0.25">
      <c r="A64963" s="1">
        <v>45979.625</v>
      </c>
      <c r="B64963">
        <v>4.9000000000000004</v>
      </c>
      <c r="C64963" t="s">
        <v>3</v>
      </c>
    </row>
    <row r="64964" spans="1:3" x14ac:dyDescent="0.25">
      <c r="A64964" s="1">
        <v>45979.635416666664</v>
      </c>
      <c r="B64964">
        <v>3.5</v>
      </c>
      <c r="C64964" t="s">
        <v>3</v>
      </c>
    </row>
    <row r="64965" spans="1:3" x14ac:dyDescent="0.25">
      <c r="A64965" s="1">
        <v>45979.645833333336</v>
      </c>
      <c r="B64965">
        <v>4.9000000000000004</v>
      </c>
      <c r="C64965" t="s">
        <v>3</v>
      </c>
    </row>
    <row r="64966" spans="1:3" x14ac:dyDescent="0.25">
      <c r="A64966" s="1">
        <v>45979.65625</v>
      </c>
      <c r="B64966">
        <v>4.9000000000000004</v>
      </c>
      <c r="C64966" t="s">
        <v>3</v>
      </c>
    </row>
    <row r="64967" spans="1:3" x14ac:dyDescent="0.25">
      <c r="A64967" s="1">
        <v>45979.666666666664</v>
      </c>
      <c r="B64967">
        <v>3.5</v>
      </c>
      <c r="C64967" t="s">
        <v>3</v>
      </c>
    </row>
    <row r="64968" spans="1:3" x14ac:dyDescent="0.25">
      <c r="A64968" s="1">
        <v>45979.677083333336</v>
      </c>
      <c r="B64968">
        <v>4.9000000000000004</v>
      </c>
      <c r="C64968" t="s">
        <v>3</v>
      </c>
    </row>
    <row r="64969" spans="1:3" x14ac:dyDescent="0.25">
      <c r="A64969" s="1">
        <v>45979.6875</v>
      </c>
      <c r="B64969">
        <v>4.2</v>
      </c>
      <c r="C64969" t="s">
        <v>3</v>
      </c>
    </row>
    <row r="64970" spans="1:3" x14ac:dyDescent="0.25">
      <c r="A64970" s="1">
        <v>45979.697916666664</v>
      </c>
      <c r="B64970">
        <v>4.2</v>
      </c>
      <c r="C64970" t="s">
        <v>3</v>
      </c>
    </row>
    <row r="64971" spans="1:3" x14ac:dyDescent="0.25">
      <c r="A64971" s="1">
        <v>45979.708333333336</v>
      </c>
      <c r="B64971">
        <v>4.9000000000000004</v>
      </c>
      <c r="C64971" t="s">
        <v>3</v>
      </c>
    </row>
    <row r="64972" spans="1:3" x14ac:dyDescent="0.25">
      <c r="A64972" s="1">
        <v>45979.71875</v>
      </c>
      <c r="B64972">
        <v>4.2</v>
      </c>
      <c r="C64972" t="s">
        <v>3</v>
      </c>
    </row>
    <row r="64973" spans="1:3" x14ac:dyDescent="0.25">
      <c r="A64973" s="1">
        <v>45979.729166666664</v>
      </c>
      <c r="B64973">
        <v>4.2</v>
      </c>
      <c r="C64973" t="s">
        <v>3</v>
      </c>
    </row>
    <row r="64974" spans="1:3" x14ac:dyDescent="0.25">
      <c r="A64974" s="1">
        <v>45979.739583333336</v>
      </c>
      <c r="B64974">
        <v>4.9000000000000004</v>
      </c>
      <c r="C64974" t="s">
        <v>3</v>
      </c>
    </row>
    <row r="64975" spans="1:3" x14ac:dyDescent="0.25">
      <c r="A64975" s="1">
        <v>45979.75</v>
      </c>
      <c r="B64975">
        <v>4.9000000000000004</v>
      </c>
      <c r="C64975" t="s">
        <v>3</v>
      </c>
    </row>
    <row r="64976" spans="1:3" x14ac:dyDescent="0.25">
      <c r="A64976" s="1">
        <v>45979.760416666664</v>
      </c>
      <c r="B64976">
        <v>4.2</v>
      </c>
      <c r="C64976" t="s">
        <v>3</v>
      </c>
    </row>
    <row r="64977" spans="1:3" x14ac:dyDescent="0.25">
      <c r="A64977" s="1">
        <v>45979.770833333336</v>
      </c>
      <c r="B64977">
        <v>4.9000000000000004</v>
      </c>
      <c r="C64977" t="s">
        <v>3</v>
      </c>
    </row>
    <row r="64978" spans="1:3" x14ac:dyDescent="0.25">
      <c r="A64978" s="1">
        <v>45979.78125</v>
      </c>
      <c r="B64978">
        <v>4.2</v>
      </c>
      <c r="C64978" t="s">
        <v>3</v>
      </c>
    </row>
    <row r="64979" spans="1:3" x14ac:dyDescent="0.25">
      <c r="A64979" s="1">
        <v>45979.791666666664</v>
      </c>
      <c r="B64979">
        <v>4.9000000000000004</v>
      </c>
      <c r="C64979" t="s">
        <v>3</v>
      </c>
    </row>
    <row r="64980" spans="1:3" x14ac:dyDescent="0.25">
      <c r="A64980" s="1">
        <v>45979.802083333336</v>
      </c>
      <c r="B64980">
        <v>4.9000000000000004</v>
      </c>
      <c r="C64980" t="s">
        <v>3</v>
      </c>
    </row>
    <row r="64981" spans="1:3" x14ac:dyDescent="0.25">
      <c r="A64981" s="1">
        <v>45979.8125</v>
      </c>
      <c r="B64981">
        <v>4.2</v>
      </c>
      <c r="C64981" t="s">
        <v>3</v>
      </c>
    </row>
    <row r="64982" spans="1:3" x14ac:dyDescent="0.25">
      <c r="A64982" s="1">
        <v>45979.822916666664</v>
      </c>
      <c r="B64982">
        <v>4.2</v>
      </c>
      <c r="C64982" t="s">
        <v>3</v>
      </c>
    </row>
    <row r="64983" spans="1:3" x14ac:dyDescent="0.25">
      <c r="A64983" s="1">
        <v>45979.833333333336</v>
      </c>
      <c r="B64983">
        <v>4.9000000000000004</v>
      </c>
      <c r="C64983" t="s">
        <v>3</v>
      </c>
    </row>
    <row r="64984" spans="1:3" x14ac:dyDescent="0.25">
      <c r="A64984" s="1">
        <v>45979.84375</v>
      </c>
      <c r="B64984">
        <v>4.9000000000000004</v>
      </c>
      <c r="C64984" t="s">
        <v>3</v>
      </c>
    </row>
    <row r="64985" spans="1:3" x14ac:dyDescent="0.25">
      <c r="A64985" s="1">
        <v>45979.854166666664</v>
      </c>
      <c r="B64985">
        <v>4.2</v>
      </c>
      <c r="C64985" t="s">
        <v>3</v>
      </c>
    </row>
    <row r="64986" spans="1:3" x14ac:dyDescent="0.25">
      <c r="A64986" s="1">
        <v>45979.864583333336</v>
      </c>
      <c r="B64986">
        <v>4.9000000000000004</v>
      </c>
      <c r="C64986" t="s">
        <v>3</v>
      </c>
    </row>
    <row r="64987" spans="1:3" x14ac:dyDescent="0.25">
      <c r="A64987" s="1">
        <v>45979.875</v>
      </c>
      <c r="B64987">
        <v>4.9000000000000004</v>
      </c>
      <c r="C64987" t="s">
        <v>3</v>
      </c>
    </row>
    <row r="64988" spans="1:3" x14ac:dyDescent="0.25">
      <c r="A64988" s="1">
        <v>45979.885416666664</v>
      </c>
      <c r="B64988">
        <v>4.2</v>
      </c>
      <c r="C64988" t="s">
        <v>3</v>
      </c>
    </row>
    <row r="64989" spans="1:3" x14ac:dyDescent="0.25">
      <c r="A64989" s="1">
        <v>45979.895833333336</v>
      </c>
      <c r="B64989">
        <v>4.9000000000000004</v>
      </c>
      <c r="C64989" t="s">
        <v>3</v>
      </c>
    </row>
    <row r="64990" spans="1:3" x14ac:dyDescent="0.25">
      <c r="A64990" s="1">
        <v>45979.90625</v>
      </c>
      <c r="B64990">
        <v>4.2</v>
      </c>
      <c r="C64990" t="s">
        <v>3</v>
      </c>
    </row>
    <row r="64991" spans="1:3" x14ac:dyDescent="0.25">
      <c r="A64991" s="1">
        <v>45979.916666666664</v>
      </c>
      <c r="B64991">
        <v>4.9000000000000004</v>
      </c>
      <c r="C64991" t="s">
        <v>3</v>
      </c>
    </row>
    <row r="64992" spans="1:3" x14ac:dyDescent="0.25">
      <c r="A64992" s="1">
        <v>45979.927083333336</v>
      </c>
      <c r="B64992">
        <v>4.2</v>
      </c>
      <c r="C64992" t="s">
        <v>3</v>
      </c>
    </row>
    <row r="64993" spans="1:3" x14ac:dyDescent="0.25">
      <c r="A64993" s="1">
        <v>45979.9375</v>
      </c>
      <c r="B64993">
        <v>7</v>
      </c>
      <c r="C64993" t="s">
        <v>3</v>
      </c>
    </row>
    <row r="64994" spans="1:3" x14ac:dyDescent="0.25">
      <c r="A64994" s="1">
        <v>45979.947916666664</v>
      </c>
      <c r="B64994">
        <v>20.3</v>
      </c>
      <c r="C64994" t="s">
        <v>3</v>
      </c>
    </row>
    <row r="64995" spans="1:3" x14ac:dyDescent="0.25">
      <c r="A64995" s="1">
        <v>45979.958333333336</v>
      </c>
      <c r="B64995">
        <v>24.5</v>
      </c>
      <c r="C64995" t="s">
        <v>3</v>
      </c>
    </row>
    <row r="64996" spans="1:3" x14ac:dyDescent="0.25">
      <c r="A64996" s="1">
        <v>45979.96875</v>
      </c>
      <c r="B64996">
        <v>25.2</v>
      </c>
      <c r="C64996" t="s">
        <v>3</v>
      </c>
    </row>
    <row r="64997" spans="1:3" x14ac:dyDescent="0.25">
      <c r="A64997" s="1">
        <v>45979.979166666664</v>
      </c>
      <c r="B64997">
        <v>25.2</v>
      </c>
      <c r="C64997" t="s">
        <v>3</v>
      </c>
    </row>
    <row r="64998" spans="1:3" x14ac:dyDescent="0.25">
      <c r="A64998" s="1">
        <v>45979.989583333336</v>
      </c>
      <c r="B64998">
        <v>24.5</v>
      </c>
      <c r="C64998" t="s">
        <v>3</v>
      </c>
    </row>
    <row r="64999" spans="1:3" x14ac:dyDescent="0.25">
      <c r="A64999" s="1">
        <v>45980</v>
      </c>
      <c r="B64999">
        <v>16.8</v>
      </c>
      <c r="C64999" t="s">
        <v>3</v>
      </c>
    </row>
    <row r="65000" spans="1:3" x14ac:dyDescent="0.25">
      <c r="A65000" s="1">
        <v>45980.010416666664</v>
      </c>
      <c r="B65000">
        <v>4.2</v>
      </c>
      <c r="C65000" t="s">
        <v>3</v>
      </c>
    </row>
    <row r="65001" spans="1:3" x14ac:dyDescent="0.25">
      <c r="A65001" s="1">
        <v>45980.020833333336</v>
      </c>
      <c r="B65001">
        <v>4.9000000000000004</v>
      </c>
      <c r="C65001" t="s">
        <v>3</v>
      </c>
    </row>
    <row r="65002" spans="1:3" x14ac:dyDescent="0.25">
      <c r="A65002" s="1">
        <v>45980.03125</v>
      </c>
      <c r="B65002">
        <v>4.2</v>
      </c>
      <c r="C65002" t="s">
        <v>3</v>
      </c>
    </row>
    <row r="65003" spans="1:3" x14ac:dyDescent="0.25">
      <c r="A65003" s="1">
        <v>45980.041666666664</v>
      </c>
      <c r="B65003">
        <v>4.9000000000000004</v>
      </c>
      <c r="C65003" t="s">
        <v>3</v>
      </c>
    </row>
    <row r="65004" spans="1:3" x14ac:dyDescent="0.25">
      <c r="A65004" s="1">
        <v>45980.052083333336</v>
      </c>
      <c r="B65004">
        <v>4.2</v>
      </c>
      <c r="C65004" t="s">
        <v>3</v>
      </c>
    </row>
    <row r="65005" spans="1:3" x14ac:dyDescent="0.25">
      <c r="A65005" s="1">
        <v>45980.0625</v>
      </c>
      <c r="B65005">
        <v>4.9000000000000004</v>
      </c>
      <c r="C65005" t="s">
        <v>3</v>
      </c>
    </row>
    <row r="65006" spans="1:3" x14ac:dyDescent="0.25">
      <c r="A65006" s="1">
        <v>45980.072916666664</v>
      </c>
      <c r="B65006">
        <v>4.2</v>
      </c>
      <c r="C65006" t="s">
        <v>3</v>
      </c>
    </row>
    <row r="65007" spans="1:3" x14ac:dyDescent="0.25">
      <c r="A65007" s="1">
        <v>45980.083333333336</v>
      </c>
      <c r="B65007">
        <v>4.9000000000000004</v>
      </c>
      <c r="C65007" t="s">
        <v>3</v>
      </c>
    </row>
    <row r="65008" spans="1:3" x14ac:dyDescent="0.25">
      <c r="A65008" s="1">
        <v>45980.09375</v>
      </c>
      <c r="B65008">
        <v>4.9000000000000004</v>
      </c>
      <c r="C65008" t="s">
        <v>3</v>
      </c>
    </row>
    <row r="65009" spans="1:3" x14ac:dyDescent="0.25">
      <c r="A65009" s="1">
        <v>45980.104166666664</v>
      </c>
      <c r="B65009">
        <v>4.2</v>
      </c>
      <c r="C65009" t="s">
        <v>3</v>
      </c>
    </row>
    <row r="65010" spans="1:3" x14ac:dyDescent="0.25">
      <c r="A65010" s="1">
        <v>45980.114583333336</v>
      </c>
      <c r="B65010">
        <v>4.9000000000000004</v>
      </c>
      <c r="C65010" t="s">
        <v>3</v>
      </c>
    </row>
    <row r="65011" spans="1:3" x14ac:dyDescent="0.25">
      <c r="A65011" s="1">
        <v>45980.125</v>
      </c>
      <c r="B65011">
        <v>4.9000000000000004</v>
      </c>
      <c r="C65011" t="s">
        <v>3</v>
      </c>
    </row>
    <row r="65012" spans="1:3" x14ac:dyDescent="0.25">
      <c r="A65012" s="1">
        <v>45980.135416666664</v>
      </c>
      <c r="B65012">
        <v>4.9000000000000004</v>
      </c>
      <c r="C65012" t="s">
        <v>3</v>
      </c>
    </row>
    <row r="65013" spans="1:3" x14ac:dyDescent="0.25">
      <c r="A65013" s="1">
        <v>45980.145833333336</v>
      </c>
      <c r="B65013">
        <v>4.2</v>
      </c>
      <c r="C65013" t="s">
        <v>3</v>
      </c>
    </row>
    <row r="65014" spans="1:3" x14ac:dyDescent="0.25">
      <c r="A65014" s="1">
        <v>45980.15625</v>
      </c>
      <c r="B65014">
        <v>4.9000000000000004</v>
      </c>
      <c r="C65014" t="s">
        <v>3</v>
      </c>
    </row>
    <row r="65015" spans="1:3" x14ac:dyDescent="0.25">
      <c r="A65015" s="1">
        <v>45980.166666666664</v>
      </c>
      <c r="B65015">
        <v>4.9000000000000004</v>
      </c>
      <c r="C65015" t="s">
        <v>3</v>
      </c>
    </row>
    <row r="65016" spans="1:3" x14ac:dyDescent="0.25">
      <c r="A65016" s="1">
        <v>45980.177083333336</v>
      </c>
      <c r="B65016">
        <v>4.9000000000000004</v>
      </c>
      <c r="C65016" t="s">
        <v>3</v>
      </c>
    </row>
    <row r="65017" spans="1:3" x14ac:dyDescent="0.25">
      <c r="A65017" s="1">
        <v>45980.1875</v>
      </c>
      <c r="B65017">
        <v>4.2</v>
      </c>
      <c r="C65017" t="s">
        <v>3</v>
      </c>
    </row>
    <row r="65018" spans="1:3" x14ac:dyDescent="0.25">
      <c r="A65018" s="1">
        <v>45980.197916666664</v>
      </c>
      <c r="B65018">
        <v>4.2</v>
      </c>
      <c r="C65018" t="s">
        <v>3</v>
      </c>
    </row>
    <row r="65019" spans="1:3" x14ac:dyDescent="0.25">
      <c r="A65019" s="1">
        <v>45980.208333333336</v>
      </c>
      <c r="B65019">
        <v>4.9000000000000004</v>
      </c>
      <c r="C65019" t="s">
        <v>3</v>
      </c>
    </row>
    <row r="65020" spans="1:3" x14ac:dyDescent="0.25">
      <c r="A65020" s="1">
        <v>45980.21875</v>
      </c>
      <c r="B65020">
        <v>4.9000000000000004</v>
      </c>
      <c r="C65020" t="s">
        <v>3</v>
      </c>
    </row>
    <row r="65021" spans="1:3" x14ac:dyDescent="0.25">
      <c r="A65021" s="1">
        <v>45980.229166666664</v>
      </c>
      <c r="B65021">
        <v>4.9000000000000004</v>
      </c>
      <c r="C65021" t="s">
        <v>3</v>
      </c>
    </row>
    <row r="65022" spans="1:3" x14ac:dyDescent="0.25">
      <c r="A65022" s="1">
        <v>45980.239583333336</v>
      </c>
      <c r="B65022">
        <v>71.400000000000006</v>
      </c>
      <c r="C65022" t="s">
        <v>3</v>
      </c>
    </row>
    <row r="65023" spans="1:3" x14ac:dyDescent="0.25">
      <c r="A65023" s="1">
        <v>45980.25</v>
      </c>
      <c r="B65023">
        <v>74.900000000000006</v>
      </c>
      <c r="C65023" t="s">
        <v>3</v>
      </c>
    </row>
    <row r="65024" spans="1:3" x14ac:dyDescent="0.25">
      <c r="A65024" s="1">
        <v>45980.260416666664</v>
      </c>
      <c r="B65024">
        <v>61.6</v>
      </c>
      <c r="C65024" t="s">
        <v>3</v>
      </c>
    </row>
    <row r="65025" spans="1:3" x14ac:dyDescent="0.25">
      <c r="A65025" s="1">
        <v>45980.270833333336</v>
      </c>
      <c r="B65025">
        <v>61.6</v>
      </c>
      <c r="C65025" t="s">
        <v>3</v>
      </c>
    </row>
    <row r="65026" spans="1:3" x14ac:dyDescent="0.25">
      <c r="A65026" s="1">
        <v>45980.28125</v>
      </c>
      <c r="B65026">
        <v>61.6</v>
      </c>
      <c r="C65026" t="s">
        <v>3</v>
      </c>
    </row>
    <row r="65027" spans="1:3" x14ac:dyDescent="0.25">
      <c r="A65027" s="1">
        <v>45980.291666666664</v>
      </c>
      <c r="B65027">
        <v>61.6</v>
      </c>
      <c r="C65027" t="s">
        <v>3</v>
      </c>
    </row>
    <row r="65028" spans="1:3" x14ac:dyDescent="0.25">
      <c r="A65028" s="1">
        <v>45980.302083333336</v>
      </c>
      <c r="B65028">
        <v>62.3</v>
      </c>
      <c r="C65028" t="s">
        <v>3</v>
      </c>
    </row>
    <row r="65029" spans="1:3" x14ac:dyDescent="0.25">
      <c r="A65029" s="1">
        <v>45980.3125</v>
      </c>
      <c r="B65029">
        <v>61.6</v>
      </c>
      <c r="C65029" t="s">
        <v>3</v>
      </c>
    </row>
    <row r="65030" spans="1:3" x14ac:dyDescent="0.25">
      <c r="A65030" s="1">
        <v>45980.322916666664</v>
      </c>
      <c r="B65030">
        <v>62.3</v>
      </c>
      <c r="C65030" t="s">
        <v>3</v>
      </c>
    </row>
    <row r="65031" spans="1:3" x14ac:dyDescent="0.25">
      <c r="A65031" s="1">
        <v>45980.333333333336</v>
      </c>
      <c r="B65031">
        <v>61.6</v>
      </c>
      <c r="C65031" t="s">
        <v>3</v>
      </c>
    </row>
    <row r="65032" spans="1:3" x14ac:dyDescent="0.25">
      <c r="A65032" s="1">
        <v>45980.34375</v>
      </c>
      <c r="B65032">
        <v>62.3</v>
      </c>
      <c r="C65032" t="s">
        <v>3</v>
      </c>
    </row>
    <row r="65033" spans="1:3" x14ac:dyDescent="0.25">
      <c r="A65033" s="1">
        <v>45980.354166666664</v>
      </c>
      <c r="B65033">
        <v>61.6</v>
      </c>
      <c r="C65033" t="s">
        <v>3</v>
      </c>
    </row>
    <row r="65034" spans="1:3" x14ac:dyDescent="0.25">
      <c r="A65034" s="1">
        <v>45980.364583333336</v>
      </c>
      <c r="B65034">
        <v>61.6</v>
      </c>
      <c r="C65034" t="s">
        <v>3</v>
      </c>
    </row>
    <row r="65035" spans="1:3" x14ac:dyDescent="0.25">
      <c r="A65035" s="1">
        <v>45980.375</v>
      </c>
      <c r="B65035">
        <v>61.6</v>
      </c>
      <c r="C65035" t="s">
        <v>3</v>
      </c>
    </row>
    <row r="65036" spans="1:3" x14ac:dyDescent="0.25">
      <c r="A65036" s="1">
        <v>45980.385416666664</v>
      </c>
      <c r="B65036">
        <v>61.6</v>
      </c>
      <c r="C65036" t="s">
        <v>3</v>
      </c>
    </row>
    <row r="65037" spans="1:3" x14ac:dyDescent="0.25">
      <c r="A65037" s="1">
        <v>45980.395833333336</v>
      </c>
      <c r="B65037">
        <v>61.6</v>
      </c>
      <c r="C65037" t="s">
        <v>3</v>
      </c>
    </row>
    <row r="65038" spans="1:3" x14ac:dyDescent="0.25">
      <c r="A65038" s="1">
        <v>45980.40625</v>
      </c>
      <c r="B65038">
        <v>61.6</v>
      </c>
      <c r="C65038" t="s">
        <v>3</v>
      </c>
    </row>
    <row r="65039" spans="1:3" x14ac:dyDescent="0.25">
      <c r="A65039" s="1">
        <v>45980.416666666664</v>
      </c>
      <c r="B65039">
        <v>61.6</v>
      </c>
      <c r="C65039" t="s">
        <v>3</v>
      </c>
    </row>
    <row r="65040" spans="1:3" x14ac:dyDescent="0.25">
      <c r="A65040" s="1">
        <v>45980.427083333336</v>
      </c>
      <c r="B65040">
        <v>61.6</v>
      </c>
      <c r="C65040" t="s">
        <v>3</v>
      </c>
    </row>
    <row r="65041" spans="1:3" x14ac:dyDescent="0.25">
      <c r="A65041" s="1">
        <v>45980.4375</v>
      </c>
      <c r="B65041">
        <v>61.6</v>
      </c>
      <c r="C65041" t="s">
        <v>3</v>
      </c>
    </row>
    <row r="65042" spans="1:3" x14ac:dyDescent="0.25">
      <c r="A65042" s="1">
        <v>45980.447916666664</v>
      </c>
      <c r="B65042">
        <v>61.6</v>
      </c>
      <c r="C65042" t="s">
        <v>3</v>
      </c>
    </row>
    <row r="65043" spans="1:3" x14ac:dyDescent="0.25">
      <c r="A65043" s="1">
        <v>45980.458333333336</v>
      </c>
      <c r="B65043">
        <v>61.6</v>
      </c>
      <c r="C65043" t="s">
        <v>3</v>
      </c>
    </row>
    <row r="65044" spans="1:3" x14ac:dyDescent="0.25">
      <c r="A65044" s="1">
        <v>45980.46875</v>
      </c>
      <c r="B65044">
        <v>60.9</v>
      </c>
      <c r="C65044" t="s">
        <v>3</v>
      </c>
    </row>
    <row r="65045" spans="1:3" x14ac:dyDescent="0.25">
      <c r="A65045" s="1">
        <v>45980.479166666664</v>
      </c>
      <c r="B65045">
        <v>62.3</v>
      </c>
      <c r="C65045" t="s">
        <v>3</v>
      </c>
    </row>
    <row r="65046" spans="1:3" x14ac:dyDescent="0.25">
      <c r="A65046" s="1">
        <v>45980.489583333336</v>
      </c>
      <c r="B65046">
        <v>60.9</v>
      </c>
      <c r="C65046" t="s">
        <v>3</v>
      </c>
    </row>
    <row r="65047" spans="1:3" x14ac:dyDescent="0.25">
      <c r="A65047" s="1">
        <v>45980.5</v>
      </c>
      <c r="B65047">
        <v>61.6</v>
      </c>
      <c r="C65047" t="s">
        <v>3</v>
      </c>
    </row>
    <row r="65048" spans="1:3" x14ac:dyDescent="0.25">
      <c r="A65048" s="1">
        <v>45980.510416666664</v>
      </c>
      <c r="B65048">
        <v>61.6</v>
      </c>
      <c r="C65048" t="s">
        <v>3</v>
      </c>
    </row>
    <row r="65049" spans="1:3" x14ac:dyDescent="0.25">
      <c r="A65049" s="1">
        <v>45980.520833333336</v>
      </c>
      <c r="B65049">
        <v>61.6</v>
      </c>
      <c r="C65049" t="s">
        <v>3</v>
      </c>
    </row>
    <row r="65050" spans="1:3" x14ac:dyDescent="0.25">
      <c r="A65050" s="1">
        <v>45980.53125</v>
      </c>
      <c r="B65050">
        <v>60.9</v>
      </c>
      <c r="C65050" t="s">
        <v>3</v>
      </c>
    </row>
    <row r="65051" spans="1:3" x14ac:dyDescent="0.25">
      <c r="A65051" s="1">
        <v>45980.541666666664</v>
      </c>
      <c r="B65051">
        <v>62.3</v>
      </c>
      <c r="C65051" t="s">
        <v>3</v>
      </c>
    </row>
    <row r="65052" spans="1:3" x14ac:dyDescent="0.25">
      <c r="A65052" s="1">
        <v>45980.552083333336</v>
      </c>
      <c r="B65052">
        <v>61.6</v>
      </c>
      <c r="C65052" t="s">
        <v>3</v>
      </c>
    </row>
    <row r="65053" spans="1:3" x14ac:dyDescent="0.25">
      <c r="A65053" s="1">
        <v>45980.5625</v>
      </c>
      <c r="B65053">
        <v>61.6</v>
      </c>
      <c r="C65053" t="s">
        <v>3</v>
      </c>
    </row>
    <row r="65054" spans="1:3" x14ac:dyDescent="0.25">
      <c r="A65054" s="1">
        <v>45980.572916666664</v>
      </c>
      <c r="B65054">
        <v>61.6</v>
      </c>
      <c r="C65054" t="s">
        <v>3</v>
      </c>
    </row>
    <row r="65055" spans="1:3" x14ac:dyDescent="0.25">
      <c r="A65055" s="1">
        <v>45980.583333333336</v>
      </c>
      <c r="B65055">
        <v>62.3</v>
      </c>
      <c r="C65055" t="s">
        <v>3</v>
      </c>
    </row>
    <row r="65056" spans="1:3" x14ac:dyDescent="0.25">
      <c r="A65056" s="1">
        <v>45980.59375</v>
      </c>
      <c r="B65056">
        <v>69.3</v>
      </c>
      <c r="C65056" t="s">
        <v>3</v>
      </c>
    </row>
    <row r="65057" spans="1:3" x14ac:dyDescent="0.25">
      <c r="A65057" s="1">
        <v>45980.604166666664</v>
      </c>
      <c r="B65057">
        <v>81.2</v>
      </c>
      <c r="C65057" t="s">
        <v>3</v>
      </c>
    </row>
    <row r="65058" spans="1:3" x14ac:dyDescent="0.25">
      <c r="A65058" s="1">
        <v>45980.614583333336</v>
      </c>
      <c r="B65058">
        <v>82.6</v>
      </c>
      <c r="C65058" t="s">
        <v>3</v>
      </c>
    </row>
    <row r="65059" spans="1:3" x14ac:dyDescent="0.25">
      <c r="A65059" s="1">
        <v>45980.625</v>
      </c>
      <c r="B65059">
        <v>81.900000000000006</v>
      </c>
      <c r="C65059" t="s">
        <v>3</v>
      </c>
    </row>
    <row r="65060" spans="1:3" x14ac:dyDescent="0.25">
      <c r="A65060" s="1">
        <v>45980.635416666664</v>
      </c>
      <c r="B65060">
        <v>81.900000000000006</v>
      </c>
      <c r="C65060" t="s">
        <v>3</v>
      </c>
    </row>
    <row r="65061" spans="1:3" x14ac:dyDescent="0.25">
      <c r="A65061" s="1">
        <v>45980.645833333336</v>
      </c>
      <c r="B65061">
        <v>81.2</v>
      </c>
      <c r="C65061" t="s">
        <v>3</v>
      </c>
    </row>
    <row r="65062" spans="1:3" x14ac:dyDescent="0.25">
      <c r="A65062" s="1">
        <v>45980.65625</v>
      </c>
      <c r="B65062">
        <v>63.7</v>
      </c>
      <c r="C65062" t="s">
        <v>3</v>
      </c>
    </row>
    <row r="65063" spans="1:3" x14ac:dyDescent="0.25">
      <c r="A65063" s="1">
        <v>45980.666666666664</v>
      </c>
      <c r="B65063">
        <v>61.6</v>
      </c>
      <c r="C65063" t="s">
        <v>3</v>
      </c>
    </row>
    <row r="65064" spans="1:3" x14ac:dyDescent="0.25">
      <c r="A65064" s="1">
        <v>45980.677083333336</v>
      </c>
      <c r="B65064">
        <v>20.3</v>
      </c>
      <c r="C65064" t="s">
        <v>3</v>
      </c>
    </row>
    <row r="65065" spans="1:3" x14ac:dyDescent="0.25">
      <c r="A65065" s="1">
        <v>45980.6875</v>
      </c>
      <c r="B65065">
        <v>4.2</v>
      </c>
      <c r="C65065" t="s">
        <v>3</v>
      </c>
    </row>
    <row r="65066" spans="1:3" x14ac:dyDescent="0.25">
      <c r="A65066" s="1">
        <v>45980.697916666664</v>
      </c>
      <c r="B65066">
        <v>4.2</v>
      </c>
      <c r="C65066" t="s">
        <v>3</v>
      </c>
    </row>
    <row r="65067" spans="1:3" x14ac:dyDescent="0.25">
      <c r="A65067" s="1">
        <v>45980.708333333336</v>
      </c>
      <c r="B65067">
        <v>4.2</v>
      </c>
      <c r="C65067" t="s">
        <v>3</v>
      </c>
    </row>
    <row r="65068" spans="1:3" x14ac:dyDescent="0.25">
      <c r="A65068" s="1">
        <v>45980.71875</v>
      </c>
      <c r="B65068">
        <v>4.2</v>
      </c>
      <c r="C65068" t="s">
        <v>3</v>
      </c>
    </row>
    <row r="65069" spans="1:3" x14ac:dyDescent="0.25">
      <c r="A65069" s="1">
        <v>45980.729166666664</v>
      </c>
      <c r="B65069">
        <v>4.2</v>
      </c>
      <c r="C65069" t="s">
        <v>3</v>
      </c>
    </row>
    <row r="65070" spans="1:3" x14ac:dyDescent="0.25">
      <c r="A65070" s="1">
        <v>45980.739583333336</v>
      </c>
      <c r="B65070">
        <v>4.2</v>
      </c>
      <c r="C65070" t="s">
        <v>3</v>
      </c>
    </row>
    <row r="65071" spans="1:3" x14ac:dyDescent="0.25">
      <c r="A65071" s="1">
        <v>45980.75</v>
      </c>
      <c r="B65071">
        <v>4.2</v>
      </c>
      <c r="C65071" t="s">
        <v>3</v>
      </c>
    </row>
    <row r="65072" spans="1:3" x14ac:dyDescent="0.25">
      <c r="A65072" s="1">
        <v>45980.760416666664</v>
      </c>
      <c r="B65072">
        <v>4.2</v>
      </c>
      <c r="C65072" t="s">
        <v>3</v>
      </c>
    </row>
    <row r="65073" spans="1:3" x14ac:dyDescent="0.25">
      <c r="A65073" s="1">
        <v>45980.770833333336</v>
      </c>
      <c r="B65073">
        <v>4.2</v>
      </c>
      <c r="C65073" t="s">
        <v>3</v>
      </c>
    </row>
    <row r="65074" spans="1:3" x14ac:dyDescent="0.25">
      <c r="A65074" s="1">
        <v>45980.78125</v>
      </c>
      <c r="B65074">
        <v>4.9000000000000004</v>
      </c>
      <c r="C65074" t="s">
        <v>3</v>
      </c>
    </row>
    <row r="65075" spans="1:3" x14ac:dyDescent="0.25">
      <c r="A65075" s="1">
        <v>45980.791666666664</v>
      </c>
      <c r="B65075">
        <v>4.2</v>
      </c>
      <c r="C65075" t="s">
        <v>3</v>
      </c>
    </row>
    <row r="65076" spans="1:3" x14ac:dyDescent="0.25">
      <c r="A65076" s="1">
        <v>45980.802083333336</v>
      </c>
      <c r="B65076">
        <v>4.2</v>
      </c>
      <c r="C65076" t="s">
        <v>3</v>
      </c>
    </row>
    <row r="65077" spans="1:3" x14ac:dyDescent="0.25">
      <c r="A65077" s="1">
        <v>45980.8125</v>
      </c>
      <c r="B65077">
        <v>4.2</v>
      </c>
      <c r="C65077" t="s">
        <v>3</v>
      </c>
    </row>
    <row r="65078" spans="1:3" x14ac:dyDescent="0.25">
      <c r="A65078" s="1">
        <v>45980.822916666664</v>
      </c>
      <c r="B65078">
        <v>4.2</v>
      </c>
      <c r="C65078" t="s">
        <v>3</v>
      </c>
    </row>
    <row r="65079" spans="1:3" x14ac:dyDescent="0.25">
      <c r="A65079" s="1">
        <v>45980.833333333336</v>
      </c>
      <c r="B65079">
        <v>4.2</v>
      </c>
      <c r="C65079" t="s">
        <v>3</v>
      </c>
    </row>
    <row r="65080" spans="1:3" x14ac:dyDescent="0.25">
      <c r="A65080" s="1">
        <v>45980.84375</v>
      </c>
      <c r="B65080">
        <v>4.9000000000000004</v>
      </c>
      <c r="C65080" t="s">
        <v>3</v>
      </c>
    </row>
    <row r="65081" spans="1:3" x14ac:dyDescent="0.25">
      <c r="A65081" s="1">
        <v>45980.854166666664</v>
      </c>
      <c r="B65081">
        <v>4.2</v>
      </c>
      <c r="C65081" t="s">
        <v>3</v>
      </c>
    </row>
    <row r="65082" spans="1:3" x14ac:dyDescent="0.25">
      <c r="A65082" s="1">
        <v>45980.864583333336</v>
      </c>
      <c r="B65082">
        <v>4.2</v>
      </c>
      <c r="C65082" t="s">
        <v>3</v>
      </c>
    </row>
    <row r="65083" spans="1:3" x14ac:dyDescent="0.25">
      <c r="A65083" s="1">
        <v>45980.875</v>
      </c>
      <c r="B65083">
        <v>4.2</v>
      </c>
      <c r="C65083" t="s">
        <v>3</v>
      </c>
    </row>
    <row r="65084" spans="1:3" x14ac:dyDescent="0.25">
      <c r="A65084" s="1">
        <v>45980.885416666664</v>
      </c>
      <c r="B65084">
        <v>4.2</v>
      </c>
      <c r="C65084" t="s">
        <v>3</v>
      </c>
    </row>
    <row r="65085" spans="1:3" x14ac:dyDescent="0.25">
      <c r="A65085" s="1">
        <v>45980.895833333336</v>
      </c>
      <c r="B65085">
        <v>4.2</v>
      </c>
      <c r="C65085" t="s">
        <v>3</v>
      </c>
    </row>
    <row r="65086" spans="1:3" x14ac:dyDescent="0.25">
      <c r="A65086" s="1">
        <v>45980.90625</v>
      </c>
      <c r="B65086">
        <v>4.2</v>
      </c>
      <c r="C65086" t="s">
        <v>3</v>
      </c>
    </row>
    <row r="65087" spans="1:3" x14ac:dyDescent="0.25">
      <c r="A65087" s="1">
        <v>45980.916666666664</v>
      </c>
      <c r="B65087">
        <v>4.9000000000000004</v>
      </c>
      <c r="C65087" t="s">
        <v>3</v>
      </c>
    </row>
    <row r="65088" spans="1:3" x14ac:dyDescent="0.25">
      <c r="A65088" s="1">
        <v>45980.927083333336</v>
      </c>
      <c r="B65088">
        <v>4.2</v>
      </c>
      <c r="C65088" t="s">
        <v>3</v>
      </c>
    </row>
    <row r="65089" spans="1:3" x14ac:dyDescent="0.25">
      <c r="A65089" s="1">
        <v>45980.9375</v>
      </c>
      <c r="B65089">
        <v>4.2</v>
      </c>
      <c r="C65089" t="s">
        <v>3</v>
      </c>
    </row>
    <row r="65090" spans="1:3" x14ac:dyDescent="0.25">
      <c r="A65090" s="1">
        <v>45980.947916666664</v>
      </c>
      <c r="B65090">
        <v>4.2</v>
      </c>
      <c r="C65090" t="s">
        <v>3</v>
      </c>
    </row>
    <row r="65091" spans="1:3" x14ac:dyDescent="0.25">
      <c r="A65091" s="1">
        <v>45980.958333333336</v>
      </c>
      <c r="B65091">
        <v>4.9000000000000004</v>
      </c>
      <c r="C65091" t="s">
        <v>3</v>
      </c>
    </row>
    <row r="65092" spans="1:3" x14ac:dyDescent="0.25">
      <c r="A65092" s="1">
        <v>45980.96875</v>
      </c>
      <c r="B65092">
        <v>3.5</v>
      </c>
      <c r="C65092" t="s">
        <v>3</v>
      </c>
    </row>
    <row r="65093" spans="1:3" x14ac:dyDescent="0.25">
      <c r="A65093" s="1">
        <v>45980.979166666664</v>
      </c>
      <c r="B65093">
        <v>4.9000000000000004</v>
      </c>
      <c r="C65093" t="s">
        <v>3</v>
      </c>
    </row>
    <row r="65094" spans="1:3" x14ac:dyDescent="0.25">
      <c r="A65094" s="1">
        <v>45980.989583333336</v>
      </c>
      <c r="B65094">
        <v>4.2</v>
      </c>
      <c r="C65094" t="s">
        <v>3</v>
      </c>
    </row>
    <row r="65095" spans="1:3" x14ac:dyDescent="0.25">
      <c r="A65095" s="1">
        <v>45981</v>
      </c>
      <c r="B65095">
        <v>4.2</v>
      </c>
      <c r="C65095" t="s">
        <v>3</v>
      </c>
    </row>
    <row r="65096" spans="1:3" x14ac:dyDescent="0.25">
      <c r="A65096" s="1">
        <v>45981.010416666664</v>
      </c>
      <c r="B65096">
        <v>4.9000000000000004</v>
      </c>
      <c r="C65096" t="s">
        <v>3</v>
      </c>
    </row>
    <row r="65097" spans="1:3" x14ac:dyDescent="0.25">
      <c r="A65097" s="1">
        <v>45981.020833333336</v>
      </c>
      <c r="B65097">
        <v>4.2</v>
      </c>
      <c r="C65097" t="s">
        <v>3</v>
      </c>
    </row>
    <row r="65098" spans="1:3" x14ac:dyDescent="0.25">
      <c r="A65098" s="1">
        <v>45981.03125</v>
      </c>
      <c r="B65098">
        <v>4.2</v>
      </c>
      <c r="C65098" t="s">
        <v>3</v>
      </c>
    </row>
    <row r="65099" spans="1:3" x14ac:dyDescent="0.25">
      <c r="A65099" s="1">
        <v>45981.041666666664</v>
      </c>
      <c r="B65099">
        <v>4.2</v>
      </c>
      <c r="C65099" t="s">
        <v>3</v>
      </c>
    </row>
    <row r="65100" spans="1:3" x14ac:dyDescent="0.25">
      <c r="A65100" s="1">
        <v>45981.052083333336</v>
      </c>
      <c r="B65100">
        <v>4.9000000000000004</v>
      </c>
      <c r="C65100" t="s">
        <v>3</v>
      </c>
    </row>
    <row r="65101" spans="1:3" x14ac:dyDescent="0.25">
      <c r="A65101" s="1">
        <v>45981.0625</v>
      </c>
      <c r="B65101">
        <v>3.5</v>
      </c>
      <c r="C65101" t="s">
        <v>3</v>
      </c>
    </row>
    <row r="65102" spans="1:3" x14ac:dyDescent="0.25">
      <c r="A65102" s="1">
        <v>45981.072916666664</v>
      </c>
      <c r="B65102">
        <v>4.9000000000000004</v>
      </c>
      <c r="C65102" t="s">
        <v>3</v>
      </c>
    </row>
    <row r="65103" spans="1:3" x14ac:dyDescent="0.25">
      <c r="A65103" s="1">
        <v>45981.083333333336</v>
      </c>
      <c r="B65103">
        <v>4.2</v>
      </c>
      <c r="C65103" t="s">
        <v>3</v>
      </c>
    </row>
    <row r="65104" spans="1:3" x14ac:dyDescent="0.25">
      <c r="A65104" s="1">
        <v>45981.09375</v>
      </c>
      <c r="B65104">
        <v>4.2</v>
      </c>
      <c r="C65104" t="s">
        <v>3</v>
      </c>
    </row>
    <row r="65105" spans="1:3" x14ac:dyDescent="0.25">
      <c r="A65105" s="1">
        <v>45981.104166666664</v>
      </c>
      <c r="B65105">
        <v>4.2</v>
      </c>
      <c r="C65105" t="s">
        <v>3</v>
      </c>
    </row>
    <row r="65106" spans="1:3" x14ac:dyDescent="0.25">
      <c r="A65106" s="1">
        <v>45981.114583333336</v>
      </c>
      <c r="B65106">
        <v>4.9000000000000004</v>
      </c>
      <c r="C65106" t="s">
        <v>3</v>
      </c>
    </row>
    <row r="65107" spans="1:3" x14ac:dyDescent="0.25">
      <c r="A65107" s="1">
        <v>45981.125</v>
      </c>
      <c r="B65107">
        <v>4.2</v>
      </c>
      <c r="C65107" t="s">
        <v>3</v>
      </c>
    </row>
    <row r="65108" spans="1:3" x14ac:dyDescent="0.25">
      <c r="A65108" s="1">
        <v>45981.135416666664</v>
      </c>
      <c r="B65108">
        <v>4.2</v>
      </c>
      <c r="C65108" t="s">
        <v>3</v>
      </c>
    </row>
    <row r="65109" spans="1:3" x14ac:dyDescent="0.25">
      <c r="A65109" s="1">
        <v>45981.145833333336</v>
      </c>
      <c r="B65109">
        <v>4.2</v>
      </c>
      <c r="C65109" t="s">
        <v>3</v>
      </c>
    </row>
    <row r="65110" spans="1:3" x14ac:dyDescent="0.25">
      <c r="A65110" s="1">
        <v>45981.15625</v>
      </c>
      <c r="B65110">
        <v>4.2</v>
      </c>
      <c r="C65110" t="s">
        <v>3</v>
      </c>
    </row>
    <row r="65111" spans="1:3" x14ac:dyDescent="0.25">
      <c r="A65111" s="1">
        <v>45981.166666666664</v>
      </c>
      <c r="B65111">
        <v>4.9000000000000004</v>
      </c>
      <c r="C65111" t="s">
        <v>3</v>
      </c>
    </row>
    <row r="65112" spans="1:3" x14ac:dyDescent="0.25">
      <c r="A65112" s="1">
        <v>45981.177083333336</v>
      </c>
      <c r="B65112">
        <v>4.2</v>
      </c>
      <c r="C65112" t="s">
        <v>3</v>
      </c>
    </row>
    <row r="65113" spans="1:3" x14ac:dyDescent="0.25">
      <c r="A65113" s="1">
        <v>45981.1875</v>
      </c>
      <c r="B65113">
        <v>4.2</v>
      </c>
      <c r="C65113" t="s">
        <v>3</v>
      </c>
    </row>
    <row r="65114" spans="1:3" x14ac:dyDescent="0.25">
      <c r="A65114" s="1">
        <v>45981.197916666664</v>
      </c>
      <c r="B65114">
        <v>4.2</v>
      </c>
      <c r="C65114" t="s">
        <v>3</v>
      </c>
    </row>
    <row r="65115" spans="1:3" x14ac:dyDescent="0.25">
      <c r="A65115" s="1">
        <v>45981.208333333336</v>
      </c>
      <c r="B65115">
        <v>4.9000000000000004</v>
      </c>
      <c r="C65115" t="s">
        <v>3</v>
      </c>
    </row>
    <row r="65116" spans="1:3" x14ac:dyDescent="0.25">
      <c r="A65116" s="1">
        <v>45981.21875</v>
      </c>
      <c r="B65116">
        <v>4.2</v>
      </c>
      <c r="C65116" t="s">
        <v>3</v>
      </c>
    </row>
    <row r="65117" spans="1:3" x14ac:dyDescent="0.25">
      <c r="A65117" s="1">
        <v>45981.229166666664</v>
      </c>
      <c r="B65117">
        <v>4.2</v>
      </c>
      <c r="C65117" t="s">
        <v>3</v>
      </c>
    </row>
    <row r="65118" spans="1:3" x14ac:dyDescent="0.25">
      <c r="A65118" s="1">
        <v>45981.239583333336</v>
      </c>
      <c r="B65118">
        <v>4.9000000000000004</v>
      </c>
      <c r="C65118" t="s">
        <v>3</v>
      </c>
    </row>
    <row r="65119" spans="1:3" x14ac:dyDescent="0.25">
      <c r="A65119" s="1">
        <v>45981.25</v>
      </c>
      <c r="B65119">
        <v>6.3</v>
      </c>
      <c r="C65119" t="s">
        <v>3</v>
      </c>
    </row>
    <row r="65120" spans="1:3" x14ac:dyDescent="0.25">
      <c r="A65120" s="1">
        <v>45981.260416666664</v>
      </c>
      <c r="B65120">
        <v>61.6</v>
      </c>
      <c r="C65120" t="s">
        <v>3</v>
      </c>
    </row>
    <row r="65121" spans="1:3" x14ac:dyDescent="0.25">
      <c r="A65121" s="1">
        <v>45981.270833333336</v>
      </c>
      <c r="B65121">
        <v>61.6</v>
      </c>
      <c r="C65121" t="s">
        <v>3</v>
      </c>
    </row>
    <row r="65122" spans="1:3" x14ac:dyDescent="0.25">
      <c r="A65122" s="1">
        <v>45981.28125</v>
      </c>
      <c r="B65122">
        <v>61.6</v>
      </c>
      <c r="C65122" t="s">
        <v>3</v>
      </c>
    </row>
    <row r="65123" spans="1:3" x14ac:dyDescent="0.25">
      <c r="A65123" s="1">
        <v>45981.291666666664</v>
      </c>
      <c r="B65123">
        <v>62.3</v>
      </c>
      <c r="C65123" t="s">
        <v>3</v>
      </c>
    </row>
    <row r="65124" spans="1:3" x14ac:dyDescent="0.25">
      <c r="A65124" s="1">
        <v>45981.302083333336</v>
      </c>
      <c r="B65124">
        <v>60.9</v>
      </c>
      <c r="C65124" t="s">
        <v>3</v>
      </c>
    </row>
    <row r="65125" spans="1:3" x14ac:dyDescent="0.25">
      <c r="A65125" s="1">
        <v>45981.3125</v>
      </c>
      <c r="B65125">
        <v>61.6</v>
      </c>
      <c r="C65125" t="s">
        <v>3</v>
      </c>
    </row>
    <row r="65126" spans="1:3" x14ac:dyDescent="0.25">
      <c r="A65126" s="1">
        <v>45981.322916666664</v>
      </c>
      <c r="B65126">
        <v>67.2</v>
      </c>
      <c r="C65126" t="s">
        <v>3</v>
      </c>
    </row>
    <row r="65127" spans="1:3" x14ac:dyDescent="0.25">
      <c r="A65127" s="1">
        <v>45981.333333333336</v>
      </c>
      <c r="B65127">
        <v>79.8</v>
      </c>
      <c r="C65127" t="s">
        <v>3</v>
      </c>
    </row>
    <row r="65128" spans="1:3" x14ac:dyDescent="0.25">
      <c r="A65128" s="1">
        <v>45981.34375</v>
      </c>
      <c r="B65128">
        <v>81.900000000000006</v>
      </c>
      <c r="C65128" t="s">
        <v>3</v>
      </c>
    </row>
    <row r="65129" spans="1:3" x14ac:dyDescent="0.25">
      <c r="A65129" s="1">
        <v>45981.354166666664</v>
      </c>
      <c r="B65129">
        <v>82.6</v>
      </c>
      <c r="C65129" t="s">
        <v>3</v>
      </c>
    </row>
    <row r="65130" spans="1:3" x14ac:dyDescent="0.25">
      <c r="A65130" s="1">
        <v>45981.364583333336</v>
      </c>
      <c r="B65130">
        <v>81.900000000000006</v>
      </c>
      <c r="C65130" t="s">
        <v>3</v>
      </c>
    </row>
    <row r="65131" spans="1:3" x14ac:dyDescent="0.25">
      <c r="A65131" s="1">
        <v>45981.375</v>
      </c>
      <c r="B65131">
        <v>81.2</v>
      </c>
      <c r="C65131" t="s">
        <v>3</v>
      </c>
    </row>
    <row r="65132" spans="1:3" x14ac:dyDescent="0.25">
      <c r="A65132" s="1">
        <v>45981.385416666664</v>
      </c>
      <c r="B65132">
        <v>72.099999999999994</v>
      </c>
      <c r="C65132" t="s">
        <v>3</v>
      </c>
    </row>
    <row r="65133" spans="1:3" x14ac:dyDescent="0.25">
      <c r="A65133" s="1">
        <v>45981.395833333336</v>
      </c>
      <c r="B65133">
        <v>61.6</v>
      </c>
      <c r="C65133" t="s">
        <v>3</v>
      </c>
    </row>
    <row r="65134" spans="1:3" x14ac:dyDescent="0.25">
      <c r="A65134" s="1">
        <v>45981.40625</v>
      </c>
      <c r="B65134">
        <v>60.9</v>
      </c>
      <c r="C65134" t="s">
        <v>3</v>
      </c>
    </row>
    <row r="65135" spans="1:3" x14ac:dyDescent="0.25">
      <c r="A65135" s="1">
        <v>45981.416666666664</v>
      </c>
      <c r="B65135">
        <v>61.6</v>
      </c>
      <c r="C65135" t="s">
        <v>3</v>
      </c>
    </row>
    <row r="65136" spans="1:3" x14ac:dyDescent="0.25">
      <c r="A65136" s="1">
        <v>45981.427083333336</v>
      </c>
      <c r="B65136">
        <v>61.6</v>
      </c>
      <c r="C65136" t="s">
        <v>3</v>
      </c>
    </row>
    <row r="65137" spans="1:3" x14ac:dyDescent="0.25">
      <c r="A65137" s="1">
        <v>45981.4375</v>
      </c>
      <c r="B65137">
        <v>61.6</v>
      </c>
      <c r="C65137" t="s">
        <v>3</v>
      </c>
    </row>
    <row r="65138" spans="1:3" x14ac:dyDescent="0.25">
      <c r="A65138" s="1">
        <v>45981.447916666664</v>
      </c>
      <c r="B65138">
        <v>60.9</v>
      </c>
      <c r="C65138" t="s">
        <v>3</v>
      </c>
    </row>
    <row r="65139" spans="1:3" x14ac:dyDescent="0.25">
      <c r="A65139" s="1">
        <v>45981.458333333336</v>
      </c>
      <c r="B65139">
        <v>61.6</v>
      </c>
      <c r="C65139" t="s">
        <v>3</v>
      </c>
    </row>
    <row r="65140" spans="1:3" x14ac:dyDescent="0.25">
      <c r="A65140" s="1">
        <v>45981.46875</v>
      </c>
      <c r="B65140">
        <v>72.8</v>
      </c>
      <c r="C65140" t="s">
        <v>3</v>
      </c>
    </row>
    <row r="65141" spans="1:3" x14ac:dyDescent="0.25">
      <c r="A65141" s="1">
        <v>45981.479166666664</v>
      </c>
      <c r="B65141">
        <v>74.2</v>
      </c>
      <c r="C65141" t="s">
        <v>3</v>
      </c>
    </row>
    <row r="65142" spans="1:3" x14ac:dyDescent="0.25">
      <c r="A65142" s="1">
        <v>45981.489583333336</v>
      </c>
      <c r="B65142">
        <v>61.6</v>
      </c>
      <c r="C65142" t="s">
        <v>3</v>
      </c>
    </row>
    <row r="65143" spans="1:3" x14ac:dyDescent="0.25">
      <c r="A65143" s="1">
        <v>45981.5</v>
      </c>
      <c r="B65143">
        <v>62.3</v>
      </c>
      <c r="C65143" t="s">
        <v>3</v>
      </c>
    </row>
    <row r="65144" spans="1:3" x14ac:dyDescent="0.25">
      <c r="A65144" s="1">
        <v>45981.510416666664</v>
      </c>
      <c r="B65144">
        <v>61.6</v>
      </c>
      <c r="C65144" t="s">
        <v>3</v>
      </c>
    </row>
    <row r="65145" spans="1:3" x14ac:dyDescent="0.25">
      <c r="A65145" s="1">
        <v>45981.520833333336</v>
      </c>
      <c r="B65145">
        <v>61.6</v>
      </c>
      <c r="C65145" t="s">
        <v>3</v>
      </c>
    </row>
    <row r="65146" spans="1:3" x14ac:dyDescent="0.25">
      <c r="A65146" s="1">
        <v>45981.53125</v>
      </c>
      <c r="B65146">
        <v>62.3</v>
      </c>
      <c r="C65146" t="s">
        <v>3</v>
      </c>
    </row>
    <row r="65147" spans="1:3" x14ac:dyDescent="0.25">
      <c r="A65147" s="1">
        <v>45981.541666666664</v>
      </c>
      <c r="B65147">
        <v>62.3</v>
      </c>
      <c r="C65147" t="s">
        <v>3</v>
      </c>
    </row>
    <row r="65148" spans="1:3" x14ac:dyDescent="0.25">
      <c r="A65148" s="1">
        <v>45981.552083333336</v>
      </c>
      <c r="B65148">
        <v>61.6</v>
      </c>
      <c r="C65148" t="s">
        <v>3</v>
      </c>
    </row>
    <row r="65149" spans="1:3" x14ac:dyDescent="0.25">
      <c r="A65149" s="1">
        <v>45981.5625</v>
      </c>
      <c r="B65149">
        <v>61.6</v>
      </c>
      <c r="C65149" t="s">
        <v>3</v>
      </c>
    </row>
    <row r="65150" spans="1:3" x14ac:dyDescent="0.25">
      <c r="A65150" s="1">
        <v>45981.572916666664</v>
      </c>
      <c r="B65150">
        <v>62.3</v>
      </c>
      <c r="C65150" t="s">
        <v>3</v>
      </c>
    </row>
    <row r="65151" spans="1:3" x14ac:dyDescent="0.25">
      <c r="A65151" s="1">
        <v>45981.583333333336</v>
      </c>
      <c r="B65151">
        <v>61.6</v>
      </c>
      <c r="C65151" t="s">
        <v>3</v>
      </c>
    </row>
    <row r="65152" spans="1:3" x14ac:dyDescent="0.25">
      <c r="A65152" s="1">
        <v>45981.59375</v>
      </c>
      <c r="B65152">
        <v>62.3</v>
      </c>
      <c r="C65152" t="s">
        <v>3</v>
      </c>
    </row>
    <row r="65153" spans="1:3" x14ac:dyDescent="0.25">
      <c r="A65153" s="1">
        <v>45981.604166666664</v>
      </c>
      <c r="B65153">
        <v>60.9</v>
      </c>
      <c r="C65153" t="s">
        <v>3</v>
      </c>
    </row>
    <row r="65154" spans="1:3" x14ac:dyDescent="0.25">
      <c r="A65154" s="1">
        <v>45981.614583333336</v>
      </c>
      <c r="B65154">
        <v>62.3</v>
      </c>
      <c r="C65154" t="s">
        <v>3</v>
      </c>
    </row>
    <row r="65155" spans="1:3" x14ac:dyDescent="0.25">
      <c r="A65155" s="1">
        <v>45981.625</v>
      </c>
      <c r="B65155">
        <v>61.6</v>
      </c>
      <c r="C65155" t="s">
        <v>3</v>
      </c>
    </row>
    <row r="65156" spans="1:3" x14ac:dyDescent="0.25">
      <c r="A65156" s="1">
        <v>45981.635416666664</v>
      </c>
      <c r="B65156">
        <v>6.3</v>
      </c>
      <c r="C65156" t="s">
        <v>3</v>
      </c>
    </row>
    <row r="65157" spans="1:3" x14ac:dyDescent="0.25">
      <c r="A65157" s="1">
        <v>45981.645833333336</v>
      </c>
      <c r="B65157">
        <v>4.2</v>
      </c>
      <c r="C65157" t="s">
        <v>3</v>
      </c>
    </row>
    <row r="65158" spans="1:3" x14ac:dyDescent="0.25">
      <c r="A65158" s="1">
        <v>45981.65625</v>
      </c>
      <c r="B65158">
        <v>4.2</v>
      </c>
      <c r="C65158" t="s">
        <v>3</v>
      </c>
    </row>
    <row r="65159" spans="1:3" x14ac:dyDescent="0.25">
      <c r="A65159" s="1">
        <v>45981.666666666664</v>
      </c>
      <c r="B65159">
        <v>4.2</v>
      </c>
      <c r="C65159" t="s">
        <v>3</v>
      </c>
    </row>
    <row r="65160" spans="1:3" x14ac:dyDescent="0.25">
      <c r="A65160" s="1">
        <v>45981.677083333336</v>
      </c>
      <c r="B65160">
        <v>4.2</v>
      </c>
      <c r="C65160" t="s">
        <v>3</v>
      </c>
    </row>
    <row r="65161" spans="1:3" x14ac:dyDescent="0.25">
      <c r="A65161" s="1">
        <v>45981.6875</v>
      </c>
      <c r="B65161">
        <v>4.9000000000000004</v>
      </c>
      <c r="C65161" t="s">
        <v>3</v>
      </c>
    </row>
    <row r="65162" spans="1:3" x14ac:dyDescent="0.25">
      <c r="A65162" s="1">
        <v>45981.697916666664</v>
      </c>
      <c r="B65162">
        <v>3.5</v>
      </c>
      <c r="C65162" t="s">
        <v>3</v>
      </c>
    </row>
    <row r="65163" spans="1:3" x14ac:dyDescent="0.25">
      <c r="A65163" s="1">
        <v>45981.708333333336</v>
      </c>
      <c r="B65163">
        <v>4.2</v>
      </c>
      <c r="C65163" t="s">
        <v>3</v>
      </c>
    </row>
    <row r="65164" spans="1:3" x14ac:dyDescent="0.25">
      <c r="A65164" s="1">
        <v>45981.71875</v>
      </c>
      <c r="B65164">
        <v>4.9000000000000004</v>
      </c>
      <c r="C65164" t="s">
        <v>3</v>
      </c>
    </row>
    <row r="65165" spans="1:3" x14ac:dyDescent="0.25">
      <c r="A65165" s="1">
        <v>45981.729166666664</v>
      </c>
      <c r="B65165">
        <v>4.2</v>
      </c>
      <c r="C65165" t="s">
        <v>3</v>
      </c>
    </row>
    <row r="65166" spans="1:3" x14ac:dyDescent="0.25">
      <c r="A65166" s="1">
        <v>45981.739583333336</v>
      </c>
      <c r="B65166">
        <v>4.2</v>
      </c>
      <c r="C65166" t="s">
        <v>3</v>
      </c>
    </row>
    <row r="65167" spans="1:3" x14ac:dyDescent="0.25">
      <c r="A65167" s="1">
        <v>45981.75</v>
      </c>
      <c r="B65167">
        <v>4.9000000000000004</v>
      </c>
      <c r="C65167" t="s">
        <v>3</v>
      </c>
    </row>
    <row r="65168" spans="1:3" x14ac:dyDescent="0.25">
      <c r="A65168" s="1">
        <v>45981.760416666664</v>
      </c>
      <c r="B65168">
        <v>4.9000000000000004</v>
      </c>
      <c r="C65168" t="s">
        <v>3</v>
      </c>
    </row>
    <row r="65169" spans="1:3" x14ac:dyDescent="0.25">
      <c r="A65169" s="1">
        <v>45981.770833333336</v>
      </c>
      <c r="B65169">
        <v>4.2</v>
      </c>
      <c r="C65169" t="s">
        <v>3</v>
      </c>
    </row>
    <row r="65170" spans="1:3" x14ac:dyDescent="0.25">
      <c r="A65170" s="1">
        <v>45981.78125</v>
      </c>
      <c r="B65170">
        <v>4.2</v>
      </c>
      <c r="C65170" t="s">
        <v>3</v>
      </c>
    </row>
    <row r="65171" spans="1:3" x14ac:dyDescent="0.25">
      <c r="A65171" s="1">
        <v>45981.791666666664</v>
      </c>
      <c r="B65171">
        <v>4.9000000000000004</v>
      </c>
      <c r="C65171" t="s">
        <v>3</v>
      </c>
    </row>
    <row r="65172" spans="1:3" x14ac:dyDescent="0.25">
      <c r="A65172" s="1">
        <v>45981.802083333336</v>
      </c>
      <c r="B65172">
        <v>4.2</v>
      </c>
      <c r="C65172" t="s">
        <v>3</v>
      </c>
    </row>
    <row r="65173" spans="1:3" x14ac:dyDescent="0.25">
      <c r="A65173" s="1">
        <v>45981.8125</v>
      </c>
      <c r="B65173">
        <v>4.9000000000000004</v>
      </c>
      <c r="C65173" t="s">
        <v>3</v>
      </c>
    </row>
    <row r="65174" spans="1:3" x14ac:dyDescent="0.25">
      <c r="A65174" s="1">
        <v>45981.822916666664</v>
      </c>
      <c r="B65174">
        <v>4.2</v>
      </c>
      <c r="C65174" t="s">
        <v>3</v>
      </c>
    </row>
    <row r="65175" spans="1:3" x14ac:dyDescent="0.25">
      <c r="A65175" s="1">
        <v>45981.833333333336</v>
      </c>
      <c r="B65175">
        <v>4.2</v>
      </c>
      <c r="C65175" t="s">
        <v>3</v>
      </c>
    </row>
    <row r="65176" spans="1:3" x14ac:dyDescent="0.25">
      <c r="A65176" s="1">
        <v>45981.84375</v>
      </c>
      <c r="B65176">
        <v>4.9000000000000004</v>
      </c>
      <c r="C65176" t="s">
        <v>3</v>
      </c>
    </row>
    <row r="65177" spans="1:3" x14ac:dyDescent="0.25">
      <c r="A65177" s="1">
        <v>45981.854166666664</v>
      </c>
      <c r="B65177">
        <v>4.9000000000000004</v>
      </c>
      <c r="C65177" t="s">
        <v>3</v>
      </c>
    </row>
    <row r="65178" spans="1:3" x14ac:dyDescent="0.25">
      <c r="A65178" s="1">
        <v>45981.864583333336</v>
      </c>
      <c r="B65178">
        <v>4.2</v>
      </c>
      <c r="C65178" t="s">
        <v>3</v>
      </c>
    </row>
    <row r="65179" spans="1:3" x14ac:dyDescent="0.25">
      <c r="A65179" s="1">
        <v>45981.875</v>
      </c>
      <c r="B65179">
        <v>4.2</v>
      </c>
      <c r="C65179" t="s">
        <v>3</v>
      </c>
    </row>
    <row r="65180" spans="1:3" x14ac:dyDescent="0.25">
      <c r="A65180" s="1">
        <v>45981.885416666664</v>
      </c>
      <c r="B65180">
        <v>4.9000000000000004</v>
      </c>
      <c r="C65180" t="s">
        <v>3</v>
      </c>
    </row>
    <row r="65181" spans="1:3" x14ac:dyDescent="0.25">
      <c r="A65181" s="1">
        <v>45981.895833333336</v>
      </c>
      <c r="B65181">
        <v>4.2</v>
      </c>
      <c r="C65181" t="s">
        <v>3</v>
      </c>
    </row>
    <row r="65182" spans="1:3" x14ac:dyDescent="0.25">
      <c r="A65182" s="1">
        <v>45981.90625</v>
      </c>
      <c r="B65182">
        <v>4.2</v>
      </c>
      <c r="C65182" t="s">
        <v>3</v>
      </c>
    </row>
    <row r="65183" spans="1:3" x14ac:dyDescent="0.25">
      <c r="A65183" s="1">
        <v>45981.916666666664</v>
      </c>
      <c r="B65183">
        <v>4.2</v>
      </c>
      <c r="C65183" t="s">
        <v>3</v>
      </c>
    </row>
    <row r="65184" spans="1:3" x14ac:dyDescent="0.25">
      <c r="A65184" s="1">
        <v>45981.927083333336</v>
      </c>
      <c r="B65184">
        <v>10.5</v>
      </c>
      <c r="C65184" t="s">
        <v>3</v>
      </c>
    </row>
    <row r="65185" spans="1:3" x14ac:dyDescent="0.25">
      <c r="A65185" s="1">
        <v>45981.9375</v>
      </c>
      <c r="B65185">
        <v>22.4</v>
      </c>
      <c r="C65185" t="s">
        <v>3</v>
      </c>
    </row>
    <row r="65186" spans="1:3" x14ac:dyDescent="0.25">
      <c r="A65186" s="1">
        <v>45981.947916666664</v>
      </c>
      <c r="B65186">
        <v>25.2</v>
      </c>
      <c r="C65186" t="s">
        <v>3</v>
      </c>
    </row>
    <row r="65187" spans="1:3" x14ac:dyDescent="0.25">
      <c r="A65187" s="1">
        <v>45981.958333333336</v>
      </c>
      <c r="B65187">
        <v>25.2</v>
      </c>
      <c r="C65187" t="s">
        <v>3</v>
      </c>
    </row>
    <row r="65188" spans="1:3" x14ac:dyDescent="0.25">
      <c r="A65188" s="1">
        <v>45981.96875</v>
      </c>
      <c r="B65188">
        <v>24.5</v>
      </c>
      <c r="C65188" t="s">
        <v>3</v>
      </c>
    </row>
    <row r="65189" spans="1:3" x14ac:dyDescent="0.25">
      <c r="A65189" s="1">
        <v>45981.979166666664</v>
      </c>
      <c r="B65189">
        <v>25.2</v>
      </c>
      <c r="C65189" t="s">
        <v>3</v>
      </c>
    </row>
    <row r="65190" spans="1:3" x14ac:dyDescent="0.25">
      <c r="A65190" s="1">
        <v>45981.989583333336</v>
      </c>
      <c r="B65190">
        <v>11.9</v>
      </c>
      <c r="C65190" t="s">
        <v>3</v>
      </c>
    </row>
    <row r="65191" spans="1:3" x14ac:dyDescent="0.25">
      <c r="A65191" s="1">
        <v>45982</v>
      </c>
      <c r="B65191">
        <v>4.2</v>
      </c>
      <c r="C65191" t="s">
        <v>3</v>
      </c>
    </row>
    <row r="65192" spans="1:3" x14ac:dyDescent="0.25">
      <c r="A65192" s="1">
        <v>45982.010416666664</v>
      </c>
      <c r="B65192">
        <v>4.2</v>
      </c>
      <c r="C65192" t="s">
        <v>3</v>
      </c>
    </row>
    <row r="65193" spans="1:3" x14ac:dyDescent="0.25">
      <c r="A65193" s="1">
        <v>45982.020833333336</v>
      </c>
      <c r="B65193">
        <v>4.9000000000000004</v>
      </c>
      <c r="C65193" t="s">
        <v>3</v>
      </c>
    </row>
    <row r="65194" spans="1:3" x14ac:dyDescent="0.25">
      <c r="A65194" s="1">
        <v>45982.03125</v>
      </c>
      <c r="B65194">
        <v>4.2</v>
      </c>
      <c r="C65194" t="s">
        <v>3</v>
      </c>
    </row>
    <row r="65195" spans="1:3" x14ac:dyDescent="0.25">
      <c r="A65195" s="1">
        <v>45982.041666666664</v>
      </c>
      <c r="B65195">
        <v>4.2</v>
      </c>
      <c r="C65195" t="s">
        <v>3</v>
      </c>
    </row>
    <row r="65196" spans="1:3" x14ac:dyDescent="0.25">
      <c r="A65196" s="1">
        <v>45982.052083333336</v>
      </c>
      <c r="B65196">
        <v>4.9000000000000004</v>
      </c>
      <c r="C65196" t="s">
        <v>3</v>
      </c>
    </row>
    <row r="65197" spans="1:3" x14ac:dyDescent="0.25">
      <c r="A65197" s="1">
        <v>45982.0625</v>
      </c>
      <c r="B65197">
        <v>4.9000000000000004</v>
      </c>
      <c r="C65197" t="s">
        <v>3</v>
      </c>
    </row>
    <row r="65198" spans="1:3" x14ac:dyDescent="0.25">
      <c r="A65198" s="1">
        <v>45982.072916666664</v>
      </c>
      <c r="B65198">
        <v>3.5</v>
      </c>
      <c r="C65198" t="s">
        <v>3</v>
      </c>
    </row>
    <row r="65199" spans="1:3" x14ac:dyDescent="0.25">
      <c r="A65199" s="1">
        <v>45982.083333333336</v>
      </c>
      <c r="B65199">
        <v>4.9000000000000004</v>
      </c>
      <c r="C65199" t="s">
        <v>3</v>
      </c>
    </row>
    <row r="65200" spans="1:3" x14ac:dyDescent="0.25">
      <c r="A65200" s="1">
        <v>45982.09375</v>
      </c>
      <c r="B65200">
        <v>4.2</v>
      </c>
      <c r="C65200" t="s">
        <v>3</v>
      </c>
    </row>
    <row r="65201" spans="1:3" x14ac:dyDescent="0.25">
      <c r="A65201" s="1">
        <v>45982.104166666664</v>
      </c>
      <c r="B65201">
        <v>4.9000000000000004</v>
      </c>
      <c r="C65201" t="s">
        <v>3</v>
      </c>
    </row>
    <row r="65202" spans="1:3" x14ac:dyDescent="0.25">
      <c r="A65202" s="1">
        <v>45982.114583333336</v>
      </c>
      <c r="B65202">
        <v>4.2</v>
      </c>
      <c r="C65202" t="s">
        <v>3</v>
      </c>
    </row>
    <row r="65203" spans="1:3" x14ac:dyDescent="0.25">
      <c r="A65203" s="1">
        <v>45982.125</v>
      </c>
      <c r="B65203">
        <v>4.9000000000000004</v>
      </c>
      <c r="C65203" t="s">
        <v>3</v>
      </c>
    </row>
    <row r="65204" spans="1:3" x14ac:dyDescent="0.25">
      <c r="A65204" s="1">
        <v>45982.135416666664</v>
      </c>
      <c r="B65204">
        <v>4.2</v>
      </c>
      <c r="C65204" t="s">
        <v>3</v>
      </c>
    </row>
    <row r="65205" spans="1:3" x14ac:dyDescent="0.25">
      <c r="A65205" s="1">
        <v>45982.145833333336</v>
      </c>
      <c r="B65205">
        <v>4.2</v>
      </c>
      <c r="C65205" t="s">
        <v>3</v>
      </c>
    </row>
    <row r="65206" spans="1:3" x14ac:dyDescent="0.25">
      <c r="A65206" s="1">
        <v>45982.15625</v>
      </c>
      <c r="B65206">
        <v>4.9000000000000004</v>
      </c>
      <c r="C65206" t="s">
        <v>3</v>
      </c>
    </row>
    <row r="65207" spans="1:3" x14ac:dyDescent="0.25">
      <c r="A65207" s="1">
        <v>45982.166666666664</v>
      </c>
      <c r="B65207">
        <v>4.2</v>
      </c>
      <c r="C65207" t="s">
        <v>3</v>
      </c>
    </row>
    <row r="65208" spans="1:3" x14ac:dyDescent="0.25">
      <c r="A65208" s="1">
        <v>45982.177083333336</v>
      </c>
      <c r="B65208">
        <v>4.2</v>
      </c>
      <c r="C65208" t="s">
        <v>3</v>
      </c>
    </row>
    <row r="65209" spans="1:3" x14ac:dyDescent="0.25">
      <c r="A65209" s="1">
        <v>45982.1875</v>
      </c>
      <c r="B65209">
        <v>4.9000000000000004</v>
      </c>
      <c r="C65209" t="s">
        <v>3</v>
      </c>
    </row>
    <row r="65210" spans="1:3" x14ac:dyDescent="0.25">
      <c r="A65210" s="1">
        <v>45982.197916666664</v>
      </c>
      <c r="B65210">
        <v>4.2</v>
      </c>
      <c r="C65210" t="s">
        <v>3</v>
      </c>
    </row>
    <row r="65211" spans="1:3" x14ac:dyDescent="0.25">
      <c r="A65211" s="1">
        <v>45982.208333333336</v>
      </c>
      <c r="B65211">
        <v>4.2</v>
      </c>
      <c r="C65211" t="s">
        <v>3</v>
      </c>
    </row>
    <row r="65212" spans="1:3" x14ac:dyDescent="0.25">
      <c r="A65212" s="1">
        <v>45982.21875</v>
      </c>
      <c r="B65212">
        <v>33.6</v>
      </c>
      <c r="C65212" t="s">
        <v>3</v>
      </c>
    </row>
    <row r="65213" spans="1:3" x14ac:dyDescent="0.25">
      <c r="A65213" s="1">
        <v>45982.229166666664</v>
      </c>
      <c r="B65213">
        <v>83.3</v>
      </c>
      <c r="C65213" t="s">
        <v>3</v>
      </c>
    </row>
    <row r="65214" spans="1:3" x14ac:dyDescent="0.25">
      <c r="A65214" s="1">
        <v>45982.239583333336</v>
      </c>
      <c r="B65214">
        <v>83.3</v>
      </c>
      <c r="C65214" t="s">
        <v>3</v>
      </c>
    </row>
    <row r="65215" spans="1:3" x14ac:dyDescent="0.25">
      <c r="A65215" s="1">
        <v>45982.25</v>
      </c>
      <c r="B65215">
        <v>84</v>
      </c>
      <c r="C65215" t="s">
        <v>3</v>
      </c>
    </row>
    <row r="65216" spans="1:3" x14ac:dyDescent="0.25">
      <c r="A65216" s="1">
        <v>45982.260416666664</v>
      </c>
      <c r="B65216">
        <v>84</v>
      </c>
      <c r="C65216" t="s">
        <v>3</v>
      </c>
    </row>
    <row r="65217" spans="1:3" x14ac:dyDescent="0.25">
      <c r="A65217" s="1">
        <v>45982.270833333336</v>
      </c>
      <c r="B65217">
        <v>84</v>
      </c>
      <c r="C65217" t="s">
        <v>3</v>
      </c>
    </row>
    <row r="65218" spans="1:3" x14ac:dyDescent="0.25">
      <c r="A65218" s="1">
        <v>45982.28125</v>
      </c>
      <c r="B65218">
        <v>84</v>
      </c>
      <c r="C65218" t="s">
        <v>3</v>
      </c>
    </row>
    <row r="65219" spans="1:3" x14ac:dyDescent="0.25">
      <c r="A65219" s="1">
        <v>45982.291666666664</v>
      </c>
      <c r="B65219">
        <v>84</v>
      </c>
      <c r="C65219" t="s">
        <v>3</v>
      </c>
    </row>
    <row r="65220" spans="1:3" x14ac:dyDescent="0.25">
      <c r="A65220" s="1">
        <v>45982.302083333336</v>
      </c>
      <c r="B65220">
        <v>84</v>
      </c>
      <c r="C65220" t="s">
        <v>3</v>
      </c>
    </row>
    <row r="65221" spans="1:3" x14ac:dyDescent="0.25">
      <c r="A65221" s="1">
        <v>45982.3125</v>
      </c>
      <c r="B65221">
        <v>84</v>
      </c>
      <c r="C65221" t="s">
        <v>3</v>
      </c>
    </row>
    <row r="65222" spans="1:3" x14ac:dyDescent="0.25">
      <c r="A65222" s="1">
        <v>45982.322916666664</v>
      </c>
      <c r="B65222">
        <v>84</v>
      </c>
      <c r="C65222" t="s">
        <v>3</v>
      </c>
    </row>
    <row r="65223" spans="1:3" x14ac:dyDescent="0.25">
      <c r="A65223" s="1">
        <v>45982.333333333336</v>
      </c>
      <c r="B65223">
        <v>84</v>
      </c>
      <c r="C65223" t="s">
        <v>3</v>
      </c>
    </row>
    <row r="65224" spans="1:3" x14ac:dyDescent="0.25">
      <c r="A65224" s="1">
        <v>45982.34375</v>
      </c>
      <c r="B65224">
        <v>83.3</v>
      </c>
      <c r="C65224" t="s">
        <v>3</v>
      </c>
    </row>
    <row r="65225" spans="1:3" x14ac:dyDescent="0.25">
      <c r="A65225" s="1">
        <v>45982.354166666664</v>
      </c>
      <c r="B65225">
        <v>84</v>
      </c>
      <c r="C65225" t="s">
        <v>3</v>
      </c>
    </row>
    <row r="65226" spans="1:3" x14ac:dyDescent="0.25">
      <c r="A65226" s="1">
        <v>45982.364583333336</v>
      </c>
      <c r="B65226">
        <v>84</v>
      </c>
      <c r="C65226" t="s">
        <v>3</v>
      </c>
    </row>
    <row r="65227" spans="1:3" x14ac:dyDescent="0.25">
      <c r="A65227" s="1">
        <v>45982.375</v>
      </c>
      <c r="B65227">
        <v>83.3</v>
      </c>
      <c r="C65227" t="s">
        <v>3</v>
      </c>
    </row>
    <row r="65228" spans="1:3" x14ac:dyDescent="0.25">
      <c r="A65228" s="1">
        <v>45982.385416666664</v>
      </c>
      <c r="B65228">
        <v>84</v>
      </c>
      <c r="C65228" t="s">
        <v>3</v>
      </c>
    </row>
    <row r="65229" spans="1:3" x14ac:dyDescent="0.25">
      <c r="A65229" s="1">
        <v>45982.395833333336</v>
      </c>
      <c r="B65229">
        <v>84</v>
      </c>
      <c r="C65229" t="s">
        <v>3</v>
      </c>
    </row>
    <row r="65230" spans="1:3" x14ac:dyDescent="0.25">
      <c r="A65230" s="1">
        <v>45982.40625</v>
      </c>
      <c r="B65230">
        <v>83.3</v>
      </c>
      <c r="C65230" t="s">
        <v>3</v>
      </c>
    </row>
    <row r="65231" spans="1:3" x14ac:dyDescent="0.25">
      <c r="A65231" s="1">
        <v>45982.416666666664</v>
      </c>
      <c r="B65231">
        <v>84</v>
      </c>
      <c r="C65231" t="s">
        <v>3</v>
      </c>
    </row>
    <row r="65232" spans="1:3" x14ac:dyDescent="0.25">
      <c r="A65232" s="1">
        <v>45982.427083333336</v>
      </c>
      <c r="B65232">
        <v>84</v>
      </c>
      <c r="C65232" t="s">
        <v>3</v>
      </c>
    </row>
    <row r="65233" spans="1:3" x14ac:dyDescent="0.25">
      <c r="A65233" s="1">
        <v>45982.4375</v>
      </c>
      <c r="B65233">
        <v>84</v>
      </c>
      <c r="C65233" t="s">
        <v>3</v>
      </c>
    </row>
    <row r="65234" spans="1:3" x14ac:dyDescent="0.25">
      <c r="A65234" s="1">
        <v>45982.447916666664</v>
      </c>
      <c r="B65234">
        <v>83.3</v>
      </c>
      <c r="C65234" t="s">
        <v>3</v>
      </c>
    </row>
    <row r="65235" spans="1:3" x14ac:dyDescent="0.25">
      <c r="A65235" s="1">
        <v>45982.458333333336</v>
      </c>
      <c r="B65235">
        <v>83.3</v>
      </c>
      <c r="C65235" t="s">
        <v>3</v>
      </c>
    </row>
    <row r="65236" spans="1:3" x14ac:dyDescent="0.25">
      <c r="A65236" s="1">
        <v>45982.46875</v>
      </c>
      <c r="B65236">
        <v>84</v>
      </c>
      <c r="C65236" t="s">
        <v>3</v>
      </c>
    </row>
    <row r="65237" spans="1:3" x14ac:dyDescent="0.25">
      <c r="A65237" s="1">
        <v>45982.479166666664</v>
      </c>
      <c r="B65237">
        <v>83.3</v>
      </c>
      <c r="C65237" t="s">
        <v>3</v>
      </c>
    </row>
    <row r="65238" spans="1:3" x14ac:dyDescent="0.25">
      <c r="A65238" s="1">
        <v>45982.489583333336</v>
      </c>
      <c r="B65238">
        <v>84.7</v>
      </c>
      <c r="C65238" t="s">
        <v>3</v>
      </c>
    </row>
    <row r="65239" spans="1:3" x14ac:dyDescent="0.25">
      <c r="A65239" s="1">
        <v>45982.5</v>
      </c>
      <c r="B65239">
        <v>84</v>
      </c>
      <c r="C65239" t="s">
        <v>3</v>
      </c>
    </row>
    <row r="65240" spans="1:3" x14ac:dyDescent="0.25">
      <c r="A65240" s="1">
        <v>45982.510416666664</v>
      </c>
      <c r="B65240">
        <v>82.6</v>
      </c>
      <c r="C65240" t="s">
        <v>3</v>
      </c>
    </row>
    <row r="65241" spans="1:3" x14ac:dyDescent="0.25">
      <c r="A65241" s="1">
        <v>45982.520833333336</v>
      </c>
      <c r="B65241">
        <v>84</v>
      </c>
      <c r="C65241" t="s">
        <v>3</v>
      </c>
    </row>
    <row r="65242" spans="1:3" x14ac:dyDescent="0.25">
      <c r="A65242" s="1">
        <v>45982.53125</v>
      </c>
      <c r="B65242">
        <v>84.7</v>
      </c>
      <c r="C65242" t="s">
        <v>3</v>
      </c>
    </row>
    <row r="65243" spans="1:3" x14ac:dyDescent="0.25">
      <c r="A65243" s="1">
        <v>45982.541666666664</v>
      </c>
      <c r="B65243">
        <v>82.6</v>
      </c>
      <c r="C65243" t="s">
        <v>3</v>
      </c>
    </row>
    <row r="65244" spans="1:3" x14ac:dyDescent="0.25">
      <c r="A65244" s="1">
        <v>45982.552083333336</v>
      </c>
      <c r="B65244">
        <v>84</v>
      </c>
      <c r="C65244" t="s">
        <v>3</v>
      </c>
    </row>
    <row r="65245" spans="1:3" x14ac:dyDescent="0.25">
      <c r="A65245" s="1">
        <v>45982.5625</v>
      </c>
      <c r="B65245">
        <v>84</v>
      </c>
      <c r="C65245" t="s">
        <v>3</v>
      </c>
    </row>
    <row r="65246" spans="1:3" x14ac:dyDescent="0.25">
      <c r="A65246" s="1">
        <v>45982.572916666664</v>
      </c>
      <c r="B65246">
        <v>83.3</v>
      </c>
      <c r="C65246" t="s">
        <v>3</v>
      </c>
    </row>
    <row r="65247" spans="1:3" x14ac:dyDescent="0.25">
      <c r="A65247" s="1">
        <v>45982.583333333336</v>
      </c>
      <c r="B65247">
        <v>84.7</v>
      </c>
      <c r="C65247" t="s">
        <v>3</v>
      </c>
    </row>
    <row r="65248" spans="1:3" x14ac:dyDescent="0.25">
      <c r="A65248" s="1">
        <v>45982.59375</v>
      </c>
      <c r="B65248">
        <v>83.3</v>
      </c>
      <c r="C65248" t="s">
        <v>3</v>
      </c>
    </row>
    <row r="65249" spans="1:3" x14ac:dyDescent="0.25">
      <c r="A65249" s="1">
        <v>45982.604166666664</v>
      </c>
      <c r="B65249">
        <v>77.7</v>
      </c>
      <c r="C65249" t="s">
        <v>3</v>
      </c>
    </row>
    <row r="65250" spans="1:3" x14ac:dyDescent="0.25">
      <c r="A65250" s="1">
        <v>45982.614583333336</v>
      </c>
      <c r="B65250">
        <v>4.2</v>
      </c>
      <c r="C65250" t="s">
        <v>3</v>
      </c>
    </row>
    <row r="65251" spans="1:3" x14ac:dyDescent="0.25">
      <c r="A65251" s="1">
        <v>45982.625</v>
      </c>
      <c r="B65251">
        <v>4.2</v>
      </c>
      <c r="C65251" t="s">
        <v>3</v>
      </c>
    </row>
    <row r="65252" spans="1:3" x14ac:dyDescent="0.25">
      <c r="A65252" s="1">
        <v>45982.635416666664</v>
      </c>
      <c r="B65252">
        <v>7</v>
      </c>
      <c r="C65252" t="s">
        <v>3</v>
      </c>
    </row>
    <row r="65253" spans="1:3" x14ac:dyDescent="0.25">
      <c r="A65253" s="1">
        <v>45982.645833333336</v>
      </c>
      <c r="B65253">
        <v>21.7</v>
      </c>
      <c r="C65253" t="s">
        <v>3</v>
      </c>
    </row>
    <row r="65254" spans="1:3" x14ac:dyDescent="0.25">
      <c r="A65254" s="1">
        <v>45982.65625</v>
      </c>
      <c r="B65254">
        <v>24.5</v>
      </c>
      <c r="C65254" t="s">
        <v>3</v>
      </c>
    </row>
    <row r="65255" spans="1:3" x14ac:dyDescent="0.25">
      <c r="A65255" s="1">
        <v>45982.666666666664</v>
      </c>
      <c r="B65255">
        <v>25.2</v>
      </c>
      <c r="C65255" t="s">
        <v>3</v>
      </c>
    </row>
    <row r="65256" spans="1:3" x14ac:dyDescent="0.25">
      <c r="A65256" s="1">
        <v>45982.677083333336</v>
      </c>
      <c r="B65256">
        <v>25.2</v>
      </c>
      <c r="C65256" t="s">
        <v>3</v>
      </c>
    </row>
    <row r="65257" spans="1:3" x14ac:dyDescent="0.25">
      <c r="A65257" s="1">
        <v>45982.6875</v>
      </c>
      <c r="B65257">
        <v>24.5</v>
      </c>
      <c r="C65257" t="s">
        <v>3</v>
      </c>
    </row>
    <row r="65258" spans="1:3" x14ac:dyDescent="0.25">
      <c r="A65258" s="1">
        <v>45982.697916666664</v>
      </c>
      <c r="B65258">
        <v>14</v>
      </c>
      <c r="C65258" t="s">
        <v>3</v>
      </c>
    </row>
    <row r="65259" spans="1:3" x14ac:dyDescent="0.25">
      <c r="A65259" s="1">
        <v>45982.708333333336</v>
      </c>
      <c r="B65259">
        <v>4.2</v>
      </c>
      <c r="C65259" t="s">
        <v>3</v>
      </c>
    </row>
    <row r="65260" spans="1:3" x14ac:dyDescent="0.25">
      <c r="A65260" s="1">
        <v>45982.71875</v>
      </c>
      <c r="B65260">
        <v>4.2</v>
      </c>
      <c r="C65260" t="s">
        <v>3</v>
      </c>
    </row>
    <row r="65261" spans="1:3" x14ac:dyDescent="0.25">
      <c r="A65261" s="1">
        <v>45982.729166666664</v>
      </c>
      <c r="B65261">
        <v>4.2</v>
      </c>
      <c r="C65261" t="s">
        <v>3</v>
      </c>
    </row>
    <row r="65262" spans="1:3" x14ac:dyDescent="0.25">
      <c r="A65262" s="1">
        <v>45982.739583333336</v>
      </c>
      <c r="B65262">
        <v>4.9000000000000004</v>
      </c>
      <c r="C65262" t="s">
        <v>3</v>
      </c>
    </row>
    <row r="65263" spans="1:3" x14ac:dyDescent="0.25">
      <c r="A65263" s="1">
        <v>45982.75</v>
      </c>
      <c r="B65263">
        <v>4.2</v>
      </c>
      <c r="C65263" t="s">
        <v>3</v>
      </c>
    </row>
    <row r="65264" spans="1:3" x14ac:dyDescent="0.25">
      <c r="A65264" s="1">
        <v>45982.760416666664</v>
      </c>
      <c r="B65264">
        <v>4.9000000000000004</v>
      </c>
      <c r="C65264" t="s">
        <v>3</v>
      </c>
    </row>
    <row r="65265" spans="1:3" x14ac:dyDescent="0.25">
      <c r="A65265" s="1">
        <v>45982.770833333336</v>
      </c>
      <c r="B65265">
        <v>4.2</v>
      </c>
      <c r="C65265" t="s">
        <v>3</v>
      </c>
    </row>
    <row r="65266" spans="1:3" x14ac:dyDescent="0.25">
      <c r="A65266" s="1">
        <v>45982.78125</v>
      </c>
      <c r="B65266">
        <v>4.2</v>
      </c>
      <c r="C65266" t="s">
        <v>3</v>
      </c>
    </row>
    <row r="65267" spans="1:3" x14ac:dyDescent="0.25">
      <c r="A65267" s="1">
        <v>45982.791666666664</v>
      </c>
      <c r="B65267">
        <v>4.2</v>
      </c>
      <c r="C65267" t="s">
        <v>3</v>
      </c>
    </row>
    <row r="65268" spans="1:3" x14ac:dyDescent="0.25">
      <c r="A65268" s="1">
        <v>45982.802083333336</v>
      </c>
      <c r="B65268">
        <v>4.9000000000000004</v>
      </c>
      <c r="C65268" t="s">
        <v>3</v>
      </c>
    </row>
    <row r="65269" spans="1:3" x14ac:dyDescent="0.25">
      <c r="A65269" s="1">
        <v>45982.8125</v>
      </c>
      <c r="B65269">
        <v>4.2</v>
      </c>
      <c r="C65269" t="s">
        <v>3</v>
      </c>
    </row>
    <row r="65270" spans="1:3" x14ac:dyDescent="0.25">
      <c r="A65270" s="1">
        <v>45982.822916666664</v>
      </c>
      <c r="B65270">
        <v>4.9000000000000004</v>
      </c>
      <c r="C65270" t="s">
        <v>3</v>
      </c>
    </row>
    <row r="65271" spans="1:3" x14ac:dyDescent="0.25">
      <c r="A65271" s="1">
        <v>45982.833333333336</v>
      </c>
      <c r="B65271">
        <v>4.2</v>
      </c>
      <c r="C65271" t="s">
        <v>3</v>
      </c>
    </row>
    <row r="65272" spans="1:3" x14ac:dyDescent="0.25">
      <c r="A65272" s="1">
        <v>45982.84375</v>
      </c>
      <c r="B65272">
        <v>4.2</v>
      </c>
      <c r="C65272" t="s">
        <v>3</v>
      </c>
    </row>
    <row r="65273" spans="1:3" x14ac:dyDescent="0.25">
      <c r="A65273" s="1">
        <v>45982.854166666664</v>
      </c>
      <c r="B65273">
        <v>4.9000000000000004</v>
      </c>
      <c r="C65273" t="s">
        <v>3</v>
      </c>
    </row>
    <row r="65274" spans="1:3" x14ac:dyDescent="0.25">
      <c r="A65274" s="1">
        <v>45982.864583333336</v>
      </c>
      <c r="B65274">
        <v>4.2</v>
      </c>
      <c r="C65274" t="s">
        <v>3</v>
      </c>
    </row>
    <row r="65275" spans="1:3" x14ac:dyDescent="0.25">
      <c r="A65275" s="1">
        <v>45982.875</v>
      </c>
      <c r="B65275">
        <v>4.2</v>
      </c>
      <c r="C65275" t="s">
        <v>3</v>
      </c>
    </row>
    <row r="65276" spans="1:3" x14ac:dyDescent="0.25">
      <c r="A65276" s="1">
        <v>45982.885416666664</v>
      </c>
      <c r="B65276">
        <v>4.9000000000000004</v>
      </c>
      <c r="C65276" t="s">
        <v>3</v>
      </c>
    </row>
    <row r="65277" spans="1:3" x14ac:dyDescent="0.25">
      <c r="A65277" s="1">
        <v>45982.895833333336</v>
      </c>
      <c r="B65277">
        <v>4.2</v>
      </c>
      <c r="C65277" t="s">
        <v>3</v>
      </c>
    </row>
    <row r="65278" spans="1:3" x14ac:dyDescent="0.25">
      <c r="A65278" s="1">
        <v>45982.90625</v>
      </c>
      <c r="B65278">
        <v>4.9000000000000004</v>
      </c>
      <c r="C65278" t="s">
        <v>3</v>
      </c>
    </row>
    <row r="65279" spans="1:3" x14ac:dyDescent="0.25">
      <c r="A65279" s="1">
        <v>45982.916666666664</v>
      </c>
      <c r="B65279">
        <v>4.2</v>
      </c>
      <c r="C65279" t="s">
        <v>3</v>
      </c>
    </row>
    <row r="65280" spans="1:3" x14ac:dyDescent="0.25">
      <c r="A65280" s="1">
        <v>45982.927083333336</v>
      </c>
      <c r="B65280">
        <v>4.2</v>
      </c>
      <c r="C65280" t="s">
        <v>3</v>
      </c>
    </row>
    <row r="65281" spans="1:3" x14ac:dyDescent="0.25">
      <c r="A65281" s="1">
        <v>45982.9375</v>
      </c>
      <c r="B65281">
        <v>4.2</v>
      </c>
      <c r="C65281" t="s">
        <v>3</v>
      </c>
    </row>
    <row r="65282" spans="1:3" x14ac:dyDescent="0.25">
      <c r="A65282" s="1">
        <v>45982.947916666664</v>
      </c>
      <c r="B65282">
        <v>4.9000000000000004</v>
      </c>
      <c r="C65282" t="s">
        <v>3</v>
      </c>
    </row>
    <row r="65283" spans="1:3" x14ac:dyDescent="0.25">
      <c r="A65283" s="1">
        <v>45982.958333333336</v>
      </c>
      <c r="B65283">
        <v>4.2</v>
      </c>
      <c r="C65283" t="s">
        <v>3</v>
      </c>
    </row>
    <row r="65284" spans="1:3" x14ac:dyDescent="0.25">
      <c r="A65284" s="1">
        <v>45982.96875</v>
      </c>
      <c r="B65284">
        <v>4.2</v>
      </c>
      <c r="C65284" t="s">
        <v>3</v>
      </c>
    </row>
    <row r="65285" spans="1:3" x14ac:dyDescent="0.25">
      <c r="A65285" s="1">
        <v>45982.979166666664</v>
      </c>
      <c r="B65285">
        <v>4.9000000000000004</v>
      </c>
      <c r="C65285" t="s">
        <v>3</v>
      </c>
    </row>
    <row r="65286" spans="1:3" x14ac:dyDescent="0.25">
      <c r="A65286" s="1">
        <v>45982.989583333336</v>
      </c>
      <c r="B65286">
        <v>4.2</v>
      </c>
      <c r="C65286" t="s">
        <v>3</v>
      </c>
    </row>
    <row r="65287" spans="1:3" x14ac:dyDescent="0.25">
      <c r="A65287" s="1">
        <v>45983</v>
      </c>
      <c r="B65287">
        <v>4.9000000000000004</v>
      </c>
      <c r="C65287" t="s">
        <v>3</v>
      </c>
    </row>
    <row r="65288" spans="1:3" x14ac:dyDescent="0.25">
      <c r="A65288" s="1">
        <v>45983.010416666664</v>
      </c>
      <c r="B65288">
        <v>4.2</v>
      </c>
      <c r="C65288" t="s">
        <v>3</v>
      </c>
    </row>
    <row r="65289" spans="1:3" x14ac:dyDescent="0.25">
      <c r="A65289" s="1">
        <v>45983.020833333336</v>
      </c>
      <c r="B65289">
        <v>4.2</v>
      </c>
      <c r="C65289" t="s">
        <v>3</v>
      </c>
    </row>
    <row r="65290" spans="1:3" x14ac:dyDescent="0.25">
      <c r="A65290" s="1">
        <v>45983.03125</v>
      </c>
      <c r="B65290">
        <v>4.2</v>
      </c>
      <c r="C65290" t="s">
        <v>3</v>
      </c>
    </row>
    <row r="65291" spans="1:3" x14ac:dyDescent="0.25">
      <c r="A65291" s="1">
        <v>45983.041666666664</v>
      </c>
      <c r="B65291">
        <v>4.9000000000000004</v>
      </c>
      <c r="C65291" t="s">
        <v>3</v>
      </c>
    </row>
    <row r="65292" spans="1:3" x14ac:dyDescent="0.25">
      <c r="A65292" s="1">
        <v>45983.052083333336</v>
      </c>
      <c r="B65292">
        <v>4.2</v>
      </c>
      <c r="C65292" t="s">
        <v>3</v>
      </c>
    </row>
    <row r="65293" spans="1:3" x14ac:dyDescent="0.25">
      <c r="A65293" s="1">
        <v>45983.0625</v>
      </c>
      <c r="B65293">
        <v>4.2</v>
      </c>
      <c r="C65293" t="s">
        <v>3</v>
      </c>
    </row>
    <row r="65294" spans="1:3" x14ac:dyDescent="0.25">
      <c r="A65294" s="1">
        <v>45983.072916666664</v>
      </c>
      <c r="B65294">
        <v>4.9000000000000004</v>
      </c>
      <c r="C65294" t="s">
        <v>3</v>
      </c>
    </row>
    <row r="65295" spans="1:3" x14ac:dyDescent="0.25">
      <c r="A65295" s="1">
        <v>45983.083333333336</v>
      </c>
      <c r="B65295">
        <v>4.2</v>
      </c>
      <c r="C65295" t="s">
        <v>3</v>
      </c>
    </row>
    <row r="65296" spans="1:3" x14ac:dyDescent="0.25">
      <c r="A65296" s="1">
        <v>45983.09375</v>
      </c>
      <c r="B65296">
        <v>4.2</v>
      </c>
      <c r="C65296" t="s">
        <v>3</v>
      </c>
    </row>
    <row r="65297" spans="1:3" x14ac:dyDescent="0.25">
      <c r="A65297" s="1">
        <v>45983.104166666664</v>
      </c>
      <c r="B65297">
        <v>4.9000000000000004</v>
      </c>
      <c r="C65297" t="s">
        <v>3</v>
      </c>
    </row>
    <row r="65298" spans="1:3" x14ac:dyDescent="0.25">
      <c r="A65298" s="1">
        <v>45983.114583333336</v>
      </c>
      <c r="B65298">
        <v>4.2</v>
      </c>
      <c r="C65298" t="s">
        <v>3</v>
      </c>
    </row>
    <row r="65299" spans="1:3" x14ac:dyDescent="0.25">
      <c r="A65299" s="1">
        <v>45983.125</v>
      </c>
      <c r="B65299">
        <v>4.9000000000000004</v>
      </c>
      <c r="C65299" t="s">
        <v>3</v>
      </c>
    </row>
    <row r="65300" spans="1:3" x14ac:dyDescent="0.25">
      <c r="A65300" s="1">
        <v>45983.135416666664</v>
      </c>
      <c r="B65300">
        <v>4.2</v>
      </c>
      <c r="C65300" t="s">
        <v>3</v>
      </c>
    </row>
    <row r="65301" spans="1:3" x14ac:dyDescent="0.25">
      <c r="A65301" s="1">
        <v>45983.145833333336</v>
      </c>
      <c r="B65301">
        <v>4.2</v>
      </c>
      <c r="C65301" t="s">
        <v>3</v>
      </c>
    </row>
    <row r="65302" spans="1:3" x14ac:dyDescent="0.25">
      <c r="A65302" s="1">
        <v>45983.15625</v>
      </c>
      <c r="B65302">
        <v>4.2</v>
      </c>
      <c r="C65302" t="s">
        <v>3</v>
      </c>
    </row>
    <row r="65303" spans="1:3" x14ac:dyDescent="0.25">
      <c r="A65303" s="1">
        <v>45983.166666666664</v>
      </c>
      <c r="B65303">
        <v>4.9000000000000004</v>
      </c>
      <c r="C65303" t="s">
        <v>3</v>
      </c>
    </row>
    <row r="65304" spans="1:3" x14ac:dyDescent="0.25">
      <c r="A65304" s="1">
        <v>45983.177083333336</v>
      </c>
      <c r="B65304">
        <v>4.2</v>
      </c>
      <c r="C65304" t="s">
        <v>3</v>
      </c>
    </row>
    <row r="65305" spans="1:3" x14ac:dyDescent="0.25">
      <c r="A65305" s="1">
        <v>45983.1875</v>
      </c>
      <c r="B65305">
        <v>4.9000000000000004</v>
      </c>
      <c r="C65305" t="s">
        <v>3</v>
      </c>
    </row>
    <row r="65306" spans="1:3" x14ac:dyDescent="0.25">
      <c r="A65306" s="1">
        <v>45983.197916666664</v>
      </c>
      <c r="B65306">
        <v>4.2</v>
      </c>
      <c r="C65306" t="s">
        <v>3</v>
      </c>
    </row>
    <row r="65307" spans="1:3" x14ac:dyDescent="0.25">
      <c r="A65307" s="1">
        <v>45983.208333333336</v>
      </c>
      <c r="B65307">
        <v>3.5</v>
      </c>
      <c r="C65307" t="s">
        <v>3</v>
      </c>
    </row>
    <row r="65308" spans="1:3" x14ac:dyDescent="0.25">
      <c r="A65308" s="1">
        <v>45983.21875</v>
      </c>
      <c r="B65308">
        <v>4.9000000000000004</v>
      </c>
      <c r="C65308" t="s">
        <v>3</v>
      </c>
    </row>
    <row r="65309" spans="1:3" x14ac:dyDescent="0.25">
      <c r="A65309" s="1">
        <v>45983.229166666664</v>
      </c>
      <c r="B65309">
        <v>4.9000000000000004</v>
      </c>
      <c r="C65309" t="s">
        <v>3</v>
      </c>
    </row>
    <row r="65310" spans="1:3" x14ac:dyDescent="0.25">
      <c r="A65310" s="1">
        <v>45983.239583333336</v>
      </c>
      <c r="B65310">
        <v>4.2</v>
      </c>
      <c r="C65310" t="s">
        <v>3</v>
      </c>
    </row>
    <row r="65311" spans="1:3" x14ac:dyDescent="0.25">
      <c r="A65311" s="1">
        <v>45983.25</v>
      </c>
      <c r="B65311">
        <v>4.2</v>
      </c>
      <c r="C65311" t="s">
        <v>3</v>
      </c>
    </row>
    <row r="65312" spans="1:3" x14ac:dyDescent="0.25">
      <c r="A65312" s="1">
        <v>45983.260416666664</v>
      </c>
      <c r="B65312">
        <v>38.5</v>
      </c>
      <c r="C65312" t="s">
        <v>3</v>
      </c>
    </row>
    <row r="65313" spans="1:3" x14ac:dyDescent="0.25">
      <c r="A65313" s="1">
        <v>45983.270833333336</v>
      </c>
      <c r="B65313">
        <v>82.6</v>
      </c>
      <c r="C65313" t="s">
        <v>3</v>
      </c>
    </row>
    <row r="65314" spans="1:3" x14ac:dyDescent="0.25">
      <c r="A65314" s="1">
        <v>45983.28125</v>
      </c>
      <c r="B65314">
        <v>80.5</v>
      </c>
      <c r="C65314" t="s">
        <v>3</v>
      </c>
    </row>
    <row r="65315" spans="1:3" x14ac:dyDescent="0.25">
      <c r="A65315" s="1">
        <v>45983.291666666664</v>
      </c>
      <c r="B65315">
        <v>81.900000000000006</v>
      </c>
      <c r="C65315" t="s">
        <v>3</v>
      </c>
    </row>
    <row r="65316" spans="1:3" x14ac:dyDescent="0.25">
      <c r="A65316" s="1">
        <v>45983.302083333336</v>
      </c>
      <c r="B65316">
        <v>81.2</v>
      </c>
      <c r="C65316" t="s">
        <v>3</v>
      </c>
    </row>
    <row r="65317" spans="1:3" x14ac:dyDescent="0.25">
      <c r="A65317" s="1">
        <v>45983.3125</v>
      </c>
      <c r="B65317">
        <v>81.2</v>
      </c>
      <c r="C65317" t="s">
        <v>3</v>
      </c>
    </row>
    <row r="65318" spans="1:3" x14ac:dyDescent="0.25">
      <c r="A65318" s="1">
        <v>45983.322916666664</v>
      </c>
      <c r="B65318">
        <v>81.2</v>
      </c>
      <c r="C65318" t="s">
        <v>3</v>
      </c>
    </row>
    <row r="65319" spans="1:3" x14ac:dyDescent="0.25">
      <c r="A65319" s="1">
        <v>45983.333333333336</v>
      </c>
      <c r="B65319">
        <v>81.900000000000006</v>
      </c>
      <c r="C65319" t="s">
        <v>3</v>
      </c>
    </row>
    <row r="65320" spans="1:3" x14ac:dyDescent="0.25">
      <c r="A65320" s="1">
        <v>45983.34375</v>
      </c>
      <c r="B65320">
        <v>80.5</v>
      </c>
      <c r="C65320" t="s">
        <v>3</v>
      </c>
    </row>
    <row r="65321" spans="1:3" x14ac:dyDescent="0.25">
      <c r="A65321" s="1">
        <v>45983.354166666664</v>
      </c>
      <c r="B65321">
        <v>81.2</v>
      </c>
      <c r="C65321" t="s">
        <v>3</v>
      </c>
    </row>
    <row r="65322" spans="1:3" x14ac:dyDescent="0.25">
      <c r="A65322" s="1">
        <v>45983.364583333336</v>
      </c>
      <c r="B65322">
        <v>81.2</v>
      </c>
      <c r="C65322" t="s">
        <v>3</v>
      </c>
    </row>
    <row r="65323" spans="1:3" x14ac:dyDescent="0.25">
      <c r="A65323" s="1">
        <v>45983.375</v>
      </c>
      <c r="B65323">
        <v>81.2</v>
      </c>
      <c r="C65323" t="s">
        <v>3</v>
      </c>
    </row>
    <row r="65324" spans="1:3" x14ac:dyDescent="0.25">
      <c r="A65324" s="1">
        <v>45983.385416666664</v>
      </c>
      <c r="B65324">
        <v>80.5</v>
      </c>
      <c r="C65324" t="s">
        <v>3</v>
      </c>
    </row>
    <row r="65325" spans="1:3" x14ac:dyDescent="0.25">
      <c r="A65325" s="1">
        <v>45983.395833333336</v>
      </c>
      <c r="B65325">
        <v>81.2</v>
      </c>
      <c r="C65325" t="s">
        <v>3</v>
      </c>
    </row>
    <row r="65326" spans="1:3" x14ac:dyDescent="0.25">
      <c r="A65326" s="1">
        <v>45983.40625</v>
      </c>
      <c r="B65326">
        <v>81.2</v>
      </c>
      <c r="C65326" t="s">
        <v>3</v>
      </c>
    </row>
    <row r="65327" spans="1:3" x14ac:dyDescent="0.25">
      <c r="A65327" s="1">
        <v>45983.416666666664</v>
      </c>
      <c r="B65327">
        <v>81.2</v>
      </c>
      <c r="C65327" t="s">
        <v>3</v>
      </c>
    </row>
    <row r="65328" spans="1:3" x14ac:dyDescent="0.25">
      <c r="A65328" s="1">
        <v>45983.427083333336</v>
      </c>
      <c r="B65328">
        <v>80.5</v>
      </c>
      <c r="C65328" t="s">
        <v>3</v>
      </c>
    </row>
    <row r="65329" spans="1:3" x14ac:dyDescent="0.25">
      <c r="A65329" s="1">
        <v>45983.4375</v>
      </c>
      <c r="B65329">
        <v>81.2</v>
      </c>
      <c r="C65329" t="s">
        <v>3</v>
      </c>
    </row>
    <row r="65330" spans="1:3" x14ac:dyDescent="0.25">
      <c r="A65330" s="1">
        <v>45983.447916666664</v>
      </c>
      <c r="B65330">
        <v>80.5</v>
      </c>
      <c r="C65330" t="s">
        <v>3</v>
      </c>
    </row>
    <row r="65331" spans="1:3" x14ac:dyDescent="0.25">
      <c r="A65331" s="1">
        <v>45983.458333333336</v>
      </c>
      <c r="B65331">
        <v>81.2</v>
      </c>
      <c r="C65331" t="s">
        <v>3</v>
      </c>
    </row>
    <row r="65332" spans="1:3" x14ac:dyDescent="0.25">
      <c r="A65332" s="1">
        <v>45983.46875</v>
      </c>
      <c r="B65332">
        <v>81.2</v>
      </c>
      <c r="C65332" t="s">
        <v>3</v>
      </c>
    </row>
    <row r="65333" spans="1:3" x14ac:dyDescent="0.25">
      <c r="A65333" s="1">
        <v>45983.479166666664</v>
      </c>
      <c r="B65333">
        <v>80.5</v>
      </c>
      <c r="C65333" t="s">
        <v>3</v>
      </c>
    </row>
    <row r="65334" spans="1:3" x14ac:dyDescent="0.25">
      <c r="A65334" s="1">
        <v>45983.489583333336</v>
      </c>
      <c r="B65334">
        <v>81.900000000000006</v>
      </c>
      <c r="C65334" t="s">
        <v>3</v>
      </c>
    </row>
    <row r="65335" spans="1:3" x14ac:dyDescent="0.25">
      <c r="A65335" s="1">
        <v>45983.5</v>
      </c>
      <c r="B65335">
        <v>80.5</v>
      </c>
      <c r="C65335" t="s">
        <v>3</v>
      </c>
    </row>
    <row r="65336" spans="1:3" x14ac:dyDescent="0.25">
      <c r="A65336" s="1">
        <v>45983.510416666664</v>
      </c>
      <c r="B65336">
        <v>80.5</v>
      </c>
      <c r="C65336" t="s">
        <v>3</v>
      </c>
    </row>
    <row r="65337" spans="1:3" x14ac:dyDescent="0.25">
      <c r="A65337" s="1">
        <v>45983.520833333336</v>
      </c>
      <c r="B65337">
        <v>81.2</v>
      </c>
      <c r="C65337" t="s">
        <v>3</v>
      </c>
    </row>
    <row r="65338" spans="1:3" x14ac:dyDescent="0.25">
      <c r="A65338" s="1">
        <v>45983.53125</v>
      </c>
      <c r="B65338">
        <v>81.2</v>
      </c>
      <c r="C65338" t="s">
        <v>3</v>
      </c>
    </row>
    <row r="65339" spans="1:3" x14ac:dyDescent="0.25">
      <c r="A65339" s="1">
        <v>45983.541666666664</v>
      </c>
      <c r="B65339">
        <v>80.5</v>
      </c>
      <c r="C65339" t="s">
        <v>3</v>
      </c>
    </row>
    <row r="65340" spans="1:3" x14ac:dyDescent="0.25">
      <c r="A65340" s="1">
        <v>45983.552083333336</v>
      </c>
      <c r="B65340">
        <v>81.900000000000006</v>
      </c>
      <c r="C65340" t="s">
        <v>3</v>
      </c>
    </row>
    <row r="65341" spans="1:3" x14ac:dyDescent="0.25">
      <c r="A65341" s="1">
        <v>45983.5625</v>
      </c>
      <c r="B65341">
        <v>92.4</v>
      </c>
      <c r="C65341" t="s">
        <v>3</v>
      </c>
    </row>
    <row r="65342" spans="1:3" x14ac:dyDescent="0.25">
      <c r="A65342" s="1">
        <v>45983.572916666664</v>
      </c>
      <c r="B65342">
        <v>101.5</v>
      </c>
      <c r="C65342" t="s">
        <v>3</v>
      </c>
    </row>
    <row r="65343" spans="1:3" x14ac:dyDescent="0.25">
      <c r="A65343" s="1">
        <v>45983.583333333336</v>
      </c>
      <c r="B65343">
        <v>101.5</v>
      </c>
      <c r="C65343" t="s">
        <v>3</v>
      </c>
    </row>
    <row r="65344" spans="1:3" x14ac:dyDescent="0.25">
      <c r="A65344" s="1">
        <v>45983.59375</v>
      </c>
      <c r="B65344">
        <v>93.8</v>
      </c>
      <c r="C65344" t="s">
        <v>3</v>
      </c>
    </row>
    <row r="65345" spans="1:3" x14ac:dyDescent="0.25">
      <c r="A65345" s="1">
        <v>45983.604166666664</v>
      </c>
      <c r="B65345">
        <v>81.900000000000006</v>
      </c>
      <c r="C65345" t="s">
        <v>3</v>
      </c>
    </row>
    <row r="65346" spans="1:3" x14ac:dyDescent="0.25">
      <c r="A65346" s="1">
        <v>45983.614583333336</v>
      </c>
      <c r="B65346">
        <v>79.099999999999994</v>
      </c>
      <c r="C65346" t="s">
        <v>3</v>
      </c>
    </row>
    <row r="65347" spans="1:3" x14ac:dyDescent="0.25">
      <c r="A65347" s="1">
        <v>45983.625</v>
      </c>
      <c r="B65347">
        <v>61.6</v>
      </c>
      <c r="C65347" t="s">
        <v>3</v>
      </c>
    </row>
    <row r="65348" spans="1:3" x14ac:dyDescent="0.25">
      <c r="A65348" s="1">
        <v>45983.635416666664</v>
      </c>
      <c r="B65348">
        <v>38.5</v>
      </c>
      <c r="C65348" t="s">
        <v>3</v>
      </c>
    </row>
    <row r="65349" spans="1:3" x14ac:dyDescent="0.25">
      <c r="A65349" s="1">
        <v>45983.645833333336</v>
      </c>
      <c r="B65349">
        <v>3.5</v>
      </c>
      <c r="C65349" t="s">
        <v>3</v>
      </c>
    </row>
    <row r="65350" spans="1:3" x14ac:dyDescent="0.25">
      <c r="A65350" s="1">
        <v>45983.65625</v>
      </c>
      <c r="B65350">
        <v>4.9000000000000004</v>
      </c>
      <c r="C65350" t="s">
        <v>3</v>
      </c>
    </row>
    <row r="65351" spans="1:3" x14ac:dyDescent="0.25">
      <c r="A65351" s="1">
        <v>45983.666666666664</v>
      </c>
      <c r="B65351">
        <v>4.2</v>
      </c>
      <c r="C65351" t="s">
        <v>3</v>
      </c>
    </row>
    <row r="65352" spans="1:3" x14ac:dyDescent="0.25">
      <c r="A65352" s="1">
        <v>45983.677083333336</v>
      </c>
      <c r="B65352">
        <v>3.5</v>
      </c>
      <c r="C65352" t="s">
        <v>3</v>
      </c>
    </row>
    <row r="65353" spans="1:3" x14ac:dyDescent="0.25">
      <c r="A65353" s="1">
        <v>45983.6875</v>
      </c>
      <c r="B65353">
        <v>4.2</v>
      </c>
      <c r="C65353" t="s">
        <v>3</v>
      </c>
    </row>
    <row r="65354" spans="1:3" x14ac:dyDescent="0.25">
      <c r="A65354" s="1">
        <v>45983.697916666664</v>
      </c>
      <c r="B65354">
        <v>4.2</v>
      </c>
      <c r="C65354" t="s">
        <v>3</v>
      </c>
    </row>
    <row r="65355" spans="1:3" x14ac:dyDescent="0.25">
      <c r="A65355" s="1">
        <v>45983.708333333336</v>
      </c>
      <c r="B65355">
        <v>4.2</v>
      </c>
      <c r="C65355" t="s">
        <v>3</v>
      </c>
    </row>
    <row r="65356" spans="1:3" x14ac:dyDescent="0.25">
      <c r="A65356" s="1">
        <v>45983.71875</v>
      </c>
      <c r="B65356">
        <v>4.2</v>
      </c>
      <c r="C65356" t="s">
        <v>3</v>
      </c>
    </row>
    <row r="65357" spans="1:3" x14ac:dyDescent="0.25">
      <c r="A65357" s="1">
        <v>45983.729166666664</v>
      </c>
      <c r="B65357">
        <v>4.2</v>
      </c>
      <c r="C65357" t="s">
        <v>3</v>
      </c>
    </row>
    <row r="65358" spans="1:3" x14ac:dyDescent="0.25">
      <c r="A65358" s="1">
        <v>45983.739583333336</v>
      </c>
      <c r="B65358">
        <v>3.5</v>
      </c>
      <c r="C65358" t="s">
        <v>3</v>
      </c>
    </row>
    <row r="65359" spans="1:3" x14ac:dyDescent="0.25">
      <c r="A65359" s="1">
        <v>45983.75</v>
      </c>
      <c r="B65359">
        <v>4.9000000000000004</v>
      </c>
      <c r="C65359" t="s">
        <v>3</v>
      </c>
    </row>
    <row r="65360" spans="1:3" x14ac:dyDescent="0.25">
      <c r="A65360" s="1">
        <v>45983.760416666664</v>
      </c>
      <c r="B65360">
        <v>4.9000000000000004</v>
      </c>
      <c r="C65360" t="s">
        <v>3</v>
      </c>
    </row>
    <row r="65361" spans="1:3" x14ac:dyDescent="0.25">
      <c r="A65361" s="1">
        <v>45983.770833333336</v>
      </c>
      <c r="B65361">
        <v>3.5</v>
      </c>
      <c r="C65361" t="s">
        <v>3</v>
      </c>
    </row>
    <row r="65362" spans="1:3" x14ac:dyDescent="0.25">
      <c r="A65362" s="1">
        <v>45983.78125</v>
      </c>
      <c r="B65362">
        <v>4.2</v>
      </c>
      <c r="C65362" t="s">
        <v>3</v>
      </c>
    </row>
    <row r="65363" spans="1:3" x14ac:dyDescent="0.25">
      <c r="A65363" s="1">
        <v>45983.791666666664</v>
      </c>
      <c r="B65363">
        <v>4.9000000000000004</v>
      </c>
      <c r="C65363" t="s">
        <v>3</v>
      </c>
    </row>
    <row r="65364" spans="1:3" x14ac:dyDescent="0.25">
      <c r="A65364" s="1">
        <v>45983.802083333336</v>
      </c>
      <c r="B65364">
        <v>3.5</v>
      </c>
      <c r="C65364" t="s">
        <v>3</v>
      </c>
    </row>
    <row r="65365" spans="1:3" x14ac:dyDescent="0.25">
      <c r="A65365" s="1">
        <v>45983.8125</v>
      </c>
      <c r="B65365">
        <v>4.9000000000000004</v>
      </c>
      <c r="C65365" t="s">
        <v>3</v>
      </c>
    </row>
    <row r="65366" spans="1:3" x14ac:dyDescent="0.25">
      <c r="A65366" s="1">
        <v>45983.822916666664</v>
      </c>
      <c r="B65366">
        <v>4.2</v>
      </c>
      <c r="C65366" t="s">
        <v>3</v>
      </c>
    </row>
    <row r="65367" spans="1:3" x14ac:dyDescent="0.25">
      <c r="A65367" s="1">
        <v>45983.833333333336</v>
      </c>
      <c r="B65367">
        <v>4.2</v>
      </c>
      <c r="C65367" t="s">
        <v>3</v>
      </c>
    </row>
    <row r="65368" spans="1:3" x14ac:dyDescent="0.25">
      <c r="A65368" s="1">
        <v>45983.84375</v>
      </c>
      <c r="B65368">
        <v>4.2</v>
      </c>
      <c r="C65368" t="s">
        <v>3</v>
      </c>
    </row>
    <row r="65369" spans="1:3" x14ac:dyDescent="0.25">
      <c r="A65369" s="1">
        <v>45983.854166666664</v>
      </c>
      <c r="B65369">
        <v>4.2</v>
      </c>
      <c r="C65369" t="s">
        <v>3</v>
      </c>
    </row>
    <row r="65370" spans="1:3" x14ac:dyDescent="0.25">
      <c r="A65370" s="1">
        <v>45983.864583333336</v>
      </c>
      <c r="B65370">
        <v>4.2</v>
      </c>
      <c r="C65370" t="s">
        <v>3</v>
      </c>
    </row>
    <row r="65371" spans="1:3" x14ac:dyDescent="0.25">
      <c r="A65371" s="1">
        <v>45983.875</v>
      </c>
      <c r="B65371">
        <v>4.2</v>
      </c>
      <c r="C65371" t="s">
        <v>3</v>
      </c>
    </row>
    <row r="65372" spans="1:3" x14ac:dyDescent="0.25">
      <c r="A65372" s="1">
        <v>45983.885416666664</v>
      </c>
      <c r="B65372">
        <v>4.9000000000000004</v>
      </c>
      <c r="C65372" t="s">
        <v>3</v>
      </c>
    </row>
    <row r="65373" spans="1:3" x14ac:dyDescent="0.25">
      <c r="A65373" s="1">
        <v>45983.895833333336</v>
      </c>
      <c r="B65373">
        <v>3.5</v>
      </c>
      <c r="C65373" t="s">
        <v>3</v>
      </c>
    </row>
    <row r="65374" spans="1:3" x14ac:dyDescent="0.25">
      <c r="A65374" s="1">
        <v>45983.90625</v>
      </c>
      <c r="B65374">
        <v>4.9000000000000004</v>
      </c>
      <c r="C65374" t="s">
        <v>3</v>
      </c>
    </row>
    <row r="65375" spans="1:3" x14ac:dyDescent="0.25">
      <c r="A65375" s="1">
        <v>45983.916666666664</v>
      </c>
      <c r="B65375">
        <v>4.2</v>
      </c>
      <c r="C65375" t="s">
        <v>3</v>
      </c>
    </row>
    <row r="65376" spans="1:3" x14ac:dyDescent="0.25">
      <c r="A65376" s="1">
        <v>45983.927083333336</v>
      </c>
      <c r="B65376">
        <v>4.2</v>
      </c>
      <c r="C65376" t="s">
        <v>3</v>
      </c>
    </row>
    <row r="65377" spans="1:3" x14ac:dyDescent="0.25">
      <c r="A65377" s="1">
        <v>45983.9375</v>
      </c>
      <c r="B65377">
        <v>4.2</v>
      </c>
      <c r="C65377" t="s">
        <v>3</v>
      </c>
    </row>
    <row r="65378" spans="1:3" x14ac:dyDescent="0.25">
      <c r="A65378" s="1">
        <v>45983.947916666664</v>
      </c>
      <c r="B65378">
        <v>4.9000000000000004</v>
      </c>
      <c r="C65378" t="s">
        <v>3</v>
      </c>
    </row>
    <row r="65379" spans="1:3" x14ac:dyDescent="0.25">
      <c r="A65379" s="1">
        <v>45983.958333333336</v>
      </c>
      <c r="B65379">
        <v>3.5</v>
      </c>
      <c r="C65379" t="s">
        <v>3</v>
      </c>
    </row>
    <row r="65380" spans="1:3" x14ac:dyDescent="0.25">
      <c r="A65380" s="1">
        <v>45983.96875</v>
      </c>
      <c r="B65380">
        <v>4.9000000000000004</v>
      </c>
      <c r="C65380" t="s">
        <v>3</v>
      </c>
    </row>
    <row r="65381" spans="1:3" x14ac:dyDescent="0.25">
      <c r="A65381" s="1">
        <v>45983.979166666664</v>
      </c>
      <c r="B65381">
        <v>4.2</v>
      </c>
      <c r="C65381" t="s">
        <v>3</v>
      </c>
    </row>
    <row r="65382" spans="1:3" x14ac:dyDescent="0.25">
      <c r="A65382" s="1">
        <v>45983.989583333336</v>
      </c>
      <c r="B65382">
        <v>4.2</v>
      </c>
      <c r="C65382" t="s">
        <v>3</v>
      </c>
    </row>
    <row r="65383" spans="1:3" x14ac:dyDescent="0.25">
      <c r="A65383" s="1">
        <v>45984</v>
      </c>
      <c r="B65383">
        <v>4.2</v>
      </c>
      <c r="C65383" t="s">
        <v>3</v>
      </c>
    </row>
    <row r="65384" spans="1:3" x14ac:dyDescent="0.25">
      <c r="A65384" s="1">
        <v>45984.010416666664</v>
      </c>
      <c r="B65384">
        <v>4.2</v>
      </c>
      <c r="C65384" t="s">
        <v>3</v>
      </c>
    </row>
    <row r="65385" spans="1:3" x14ac:dyDescent="0.25">
      <c r="A65385" s="1">
        <v>45984.020833333336</v>
      </c>
      <c r="B65385">
        <v>4.2</v>
      </c>
      <c r="C65385" t="s">
        <v>3</v>
      </c>
    </row>
    <row r="65386" spans="1:3" x14ac:dyDescent="0.25">
      <c r="A65386" s="1">
        <v>45984.03125</v>
      </c>
      <c r="B65386">
        <v>4.2</v>
      </c>
      <c r="C65386" t="s">
        <v>3</v>
      </c>
    </row>
    <row r="65387" spans="1:3" x14ac:dyDescent="0.25">
      <c r="A65387" s="1">
        <v>45984.041666666664</v>
      </c>
      <c r="B65387">
        <v>4.9000000000000004</v>
      </c>
      <c r="C65387" t="s">
        <v>3</v>
      </c>
    </row>
    <row r="65388" spans="1:3" x14ac:dyDescent="0.25">
      <c r="A65388" s="1">
        <v>45984.052083333336</v>
      </c>
      <c r="B65388">
        <v>3.5</v>
      </c>
      <c r="C65388" t="s">
        <v>3</v>
      </c>
    </row>
    <row r="65389" spans="1:3" x14ac:dyDescent="0.25">
      <c r="A65389" s="1">
        <v>45984.0625</v>
      </c>
      <c r="B65389">
        <v>4.9000000000000004</v>
      </c>
      <c r="C65389" t="s">
        <v>3</v>
      </c>
    </row>
    <row r="65390" spans="1:3" x14ac:dyDescent="0.25">
      <c r="A65390" s="1">
        <v>45984.072916666664</v>
      </c>
      <c r="B65390">
        <v>4.2</v>
      </c>
      <c r="C65390" t="s">
        <v>3</v>
      </c>
    </row>
    <row r="65391" spans="1:3" x14ac:dyDescent="0.25">
      <c r="A65391" s="1">
        <v>45984.083333333336</v>
      </c>
      <c r="B65391">
        <v>4.2</v>
      </c>
      <c r="C65391" t="s">
        <v>3</v>
      </c>
    </row>
    <row r="65392" spans="1:3" x14ac:dyDescent="0.25">
      <c r="A65392" s="1">
        <v>45984.09375</v>
      </c>
      <c r="B65392">
        <v>4.2</v>
      </c>
      <c r="C65392" t="s">
        <v>3</v>
      </c>
    </row>
    <row r="65393" spans="1:3" x14ac:dyDescent="0.25">
      <c r="A65393" s="1">
        <v>45984.104166666664</v>
      </c>
      <c r="B65393">
        <v>4.2</v>
      </c>
      <c r="C65393" t="s">
        <v>3</v>
      </c>
    </row>
    <row r="65394" spans="1:3" x14ac:dyDescent="0.25">
      <c r="A65394" s="1">
        <v>45984.114583333336</v>
      </c>
      <c r="B65394">
        <v>4.2</v>
      </c>
      <c r="C65394" t="s">
        <v>3</v>
      </c>
    </row>
    <row r="65395" spans="1:3" x14ac:dyDescent="0.25">
      <c r="A65395" s="1">
        <v>45984.125</v>
      </c>
      <c r="B65395">
        <v>4.9000000000000004</v>
      </c>
      <c r="C65395" t="s">
        <v>3</v>
      </c>
    </row>
    <row r="65396" spans="1:3" x14ac:dyDescent="0.25">
      <c r="A65396" s="1">
        <v>45984.135416666664</v>
      </c>
      <c r="B65396">
        <v>4.2</v>
      </c>
      <c r="C65396" t="s">
        <v>3</v>
      </c>
    </row>
    <row r="65397" spans="1:3" x14ac:dyDescent="0.25">
      <c r="A65397" s="1">
        <v>45984.145833333336</v>
      </c>
      <c r="B65397">
        <v>3.5</v>
      </c>
      <c r="C65397" t="s">
        <v>3</v>
      </c>
    </row>
    <row r="65398" spans="1:3" x14ac:dyDescent="0.25">
      <c r="A65398" s="1">
        <v>45984.15625</v>
      </c>
      <c r="B65398">
        <v>4.9000000000000004</v>
      </c>
      <c r="C65398" t="s">
        <v>3</v>
      </c>
    </row>
    <row r="65399" spans="1:3" x14ac:dyDescent="0.25">
      <c r="A65399" s="1">
        <v>45984.166666666664</v>
      </c>
      <c r="B65399">
        <v>4.2</v>
      </c>
      <c r="C65399" t="s">
        <v>3</v>
      </c>
    </row>
    <row r="65400" spans="1:3" x14ac:dyDescent="0.25">
      <c r="A65400" s="1">
        <v>45984.177083333336</v>
      </c>
      <c r="B65400">
        <v>4.2</v>
      </c>
      <c r="C65400" t="s">
        <v>3</v>
      </c>
    </row>
    <row r="65401" spans="1:3" x14ac:dyDescent="0.25">
      <c r="A65401" s="1">
        <v>45984.1875</v>
      </c>
      <c r="B65401">
        <v>4.2</v>
      </c>
      <c r="C65401" t="s">
        <v>3</v>
      </c>
    </row>
    <row r="65402" spans="1:3" x14ac:dyDescent="0.25">
      <c r="A65402" s="1">
        <v>45984.197916666664</v>
      </c>
      <c r="B65402">
        <v>4.2</v>
      </c>
      <c r="C65402" t="s">
        <v>3</v>
      </c>
    </row>
    <row r="65403" spans="1:3" x14ac:dyDescent="0.25">
      <c r="A65403" s="1">
        <v>45984.208333333336</v>
      </c>
      <c r="B65403">
        <v>4.2</v>
      </c>
      <c r="C65403" t="s">
        <v>3</v>
      </c>
    </row>
    <row r="65404" spans="1:3" x14ac:dyDescent="0.25">
      <c r="A65404" s="1">
        <v>45984.21875</v>
      </c>
      <c r="B65404">
        <v>4.2</v>
      </c>
      <c r="C65404" t="s">
        <v>3</v>
      </c>
    </row>
    <row r="65405" spans="1:3" x14ac:dyDescent="0.25">
      <c r="A65405" s="1">
        <v>45984.229166666664</v>
      </c>
      <c r="B65405">
        <v>4.2</v>
      </c>
      <c r="C65405" t="s">
        <v>3</v>
      </c>
    </row>
    <row r="65406" spans="1:3" x14ac:dyDescent="0.25">
      <c r="A65406" s="1">
        <v>45984.239583333336</v>
      </c>
      <c r="B65406">
        <v>4.2</v>
      </c>
      <c r="C65406" t="s">
        <v>3</v>
      </c>
    </row>
    <row r="65407" spans="1:3" x14ac:dyDescent="0.25">
      <c r="A65407" s="1">
        <v>45984.25</v>
      </c>
      <c r="B65407">
        <v>4.9000000000000004</v>
      </c>
      <c r="C65407" t="s">
        <v>3</v>
      </c>
    </row>
    <row r="65408" spans="1:3" x14ac:dyDescent="0.25">
      <c r="A65408" s="1">
        <v>45984.260416666664</v>
      </c>
      <c r="B65408">
        <v>20.3</v>
      </c>
      <c r="C65408" t="s">
        <v>3</v>
      </c>
    </row>
    <row r="65409" spans="1:3" x14ac:dyDescent="0.25">
      <c r="A65409" s="1">
        <v>45984.270833333336</v>
      </c>
      <c r="B65409">
        <v>61.6</v>
      </c>
      <c r="C65409" t="s">
        <v>3</v>
      </c>
    </row>
    <row r="65410" spans="1:3" x14ac:dyDescent="0.25">
      <c r="A65410" s="1">
        <v>45984.28125</v>
      </c>
      <c r="B65410">
        <v>61.6</v>
      </c>
      <c r="C65410" t="s">
        <v>3</v>
      </c>
    </row>
    <row r="65411" spans="1:3" x14ac:dyDescent="0.25">
      <c r="A65411" s="1">
        <v>45984.291666666664</v>
      </c>
      <c r="B65411">
        <v>61.6</v>
      </c>
      <c r="C65411" t="s">
        <v>3</v>
      </c>
    </row>
    <row r="65412" spans="1:3" x14ac:dyDescent="0.25">
      <c r="A65412" s="1">
        <v>45984.302083333336</v>
      </c>
      <c r="B65412">
        <v>61.6</v>
      </c>
      <c r="C65412" t="s">
        <v>3</v>
      </c>
    </row>
    <row r="65413" spans="1:3" x14ac:dyDescent="0.25">
      <c r="A65413" s="1">
        <v>45984.3125</v>
      </c>
      <c r="B65413">
        <v>61.6</v>
      </c>
      <c r="C65413" t="s">
        <v>3</v>
      </c>
    </row>
    <row r="65414" spans="1:3" x14ac:dyDescent="0.25">
      <c r="A65414" s="1">
        <v>45984.322916666664</v>
      </c>
      <c r="B65414">
        <v>61.6</v>
      </c>
      <c r="C65414" t="s">
        <v>3</v>
      </c>
    </row>
    <row r="65415" spans="1:3" x14ac:dyDescent="0.25">
      <c r="A65415" s="1">
        <v>45984.333333333336</v>
      </c>
      <c r="B65415">
        <v>60.9</v>
      </c>
      <c r="C65415" t="s">
        <v>3</v>
      </c>
    </row>
    <row r="65416" spans="1:3" x14ac:dyDescent="0.25">
      <c r="A65416" s="1">
        <v>45984.34375</v>
      </c>
      <c r="B65416">
        <v>61.6</v>
      </c>
      <c r="C65416" t="s">
        <v>3</v>
      </c>
    </row>
    <row r="65417" spans="1:3" x14ac:dyDescent="0.25">
      <c r="A65417" s="1">
        <v>45984.354166666664</v>
      </c>
      <c r="B65417">
        <v>60.9</v>
      </c>
      <c r="C65417" t="s">
        <v>3</v>
      </c>
    </row>
    <row r="65418" spans="1:3" x14ac:dyDescent="0.25">
      <c r="A65418" s="1">
        <v>45984.364583333336</v>
      </c>
      <c r="B65418">
        <v>61.6</v>
      </c>
      <c r="C65418" t="s">
        <v>3</v>
      </c>
    </row>
    <row r="65419" spans="1:3" x14ac:dyDescent="0.25">
      <c r="A65419" s="1">
        <v>45984.375</v>
      </c>
      <c r="B65419">
        <v>61.6</v>
      </c>
      <c r="C65419" t="s">
        <v>3</v>
      </c>
    </row>
    <row r="65420" spans="1:3" x14ac:dyDescent="0.25">
      <c r="A65420" s="1">
        <v>45984.385416666664</v>
      </c>
      <c r="B65420">
        <v>60.9</v>
      </c>
      <c r="C65420" t="s">
        <v>3</v>
      </c>
    </row>
    <row r="65421" spans="1:3" x14ac:dyDescent="0.25">
      <c r="A65421" s="1">
        <v>45984.395833333336</v>
      </c>
      <c r="B65421">
        <v>61.6</v>
      </c>
      <c r="C65421" t="s">
        <v>3</v>
      </c>
    </row>
    <row r="65422" spans="1:3" x14ac:dyDescent="0.25">
      <c r="A65422" s="1">
        <v>45984.40625</v>
      </c>
      <c r="B65422">
        <v>60.9</v>
      </c>
      <c r="C65422" t="s">
        <v>3</v>
      </c>
    </row>
    <row r="65423" spans="1:3" x14ac:dyDescent="0.25">
      <c r="A65423" s="1">
        <v>45984.416666666664</v>
      </c>
      <c r="B65423">
        <v>61.6</v>
      </c>
      <c r="C65423" t="s">
        <v>3</v>
      </c>
    </row>
    <row r="65424" spans="1:3" x14ac:dyDescent="0.25">
      <c r="A65424" s="1">
        <v>45984.427083333336</v>
      </c>
      <c r="B65424">
        <v>60.9</v>
      </c>
      <c r="C65424" t="s">
        <v>3</v>
      </c>
    </row>
    <row r="65425" spans="1:3" x14ac:dyDescent="0.25">
      <c r="A65425" s="1">
        <v>45984.4375</v>
      </c>
      <c r="B65425">
        <v>60.9</v>
      </c>
      <c r="C65425" t="s">
        <v>3</v>
      </c>
    </row>
    <row r="65426" spans="1:3" x14ac:dyDescent="0.25">
      <c r="A65426" s="1">
        <v>45984.447916666664</v>
      </c>
      <c r="B65426">
        <v>61.6</v>
      </c>
      <c r="C65426" t="s">
        <v>3</v>
      </c>
    </row>
    <row r="65427" spans="1:3" x14ac:dyDescent="0.25">
      <c r="A65427" s="1">
        <v>45984.458333333336</v>
      </c>
      <c r="B65427">
        <v>61.6</v>
      </c>
      <c r="C65427" t="s">
        <v>3</v>
      </c>
    </row>
    <row r="65428" spans="1:3" x14ac:dyDescent="0.25">
      <c r="A65428" s="1">
        <v>45984.46875</v>
      </c>
      <c r="B65428">
        <v>60.9</v>
      </c>
      <c r="C65428" t="s">
        <v>3</v>
      </c>
    </row>
    <row r="65429" spans="1:3" x14ac:dyDescent="0.25">
      <c r="A65429" s="1">
        <v>45984.479166666664</v>
      </c>
      <c r="B65429">
        <v>61.6</v>
      </c>
      <c r="C65429" t="s">
        <v>3</v>
      </c>
    </row>
    <row r="65430" spans="1:3" x14ac:dyDescent="0.25">
      <c r="A65430" s="1">
        <v>45984.489583333336</v>
      </c>
      <c r="B65430">
        <v>60.9</v>
      </c>
      <c r="C65430" t="s">
        <v>3</v>
      </c>
    </row>
    <row r="65431" spans="1:3" x14ac:dyDescent="0.25">
      <c r="A65431" s="1">
        <v>45984.5</v>
      </c>
      <c r="B65431">
        <v>60.9</v>
      </c>
      <c r="C65431" t="s">
        <v>3</v>
      </c>
    </row>
    <row r="65432" spans="1:3" x14ac:dyDescent="0.25">
      <c r="A65432" s="1">
        <v>45984.510416666664</v>
      </c>
      <c r="B65432">
        <v>63.7</v>
      </c>
      <c r="C65432" t="s">
        <v>3</v>
      </c>
    </row>
    <row r="65433" spans="1:3" x14ac:dyDescent="0.25">
      <c r="A65433" s="1">
        <v>45984.520833333336</v>
      </c>
      <c r="B65433">
        <v>76.3</v>
      </c>
      <c r="C65433" t="s">
        <v>3</v>
      </c>
    </row>
    <row r="65434" spans="1:3" x14ac:dyDescent="0.25">
      <c r="A65434" s="1">
        <v>45984.53125</v>
      </c>
      <c r="B65434">
        <v>73.5</v>
      </c>
      <c r="C65434" t="s">
        <v>3</v>
      </c>
    </row>
    <row r="65435" spans="1:3" x14ac:dyDescent="0.25">
      <c r="A65435" s="1">
        <v>45984.541666666664</v>
      </c>
      <c r="B65435">
        <v>61.6</v>
      </c>
      <c r="C65435" t="s">
        <v>3</v>
      </c>
    </row>
    <row r="65436" spans="1:3" x14ac:dyDescent="0.25">
      <c r="A65436" s="1">
        <v>45984.552083333336</v>
      </c>
      <c r="B65436">
        <v>53.2</v>
      </c>
      <c r="C65436" t="s">
        <v>3</v>
      </c>
    </row>
    <row r="65437" spans="1:3" x14ac:dyDescent="0.25">
      <c r="A65437" s="1">
        <v>45984.5625</v>
      </c>
      <c r="B65437">
        <v>53.9</v>
      </c>
      <c r="C65437" t="s">
        <v>3</v>
      </c>
    </row>
    <row r="65438" spans="1:3" x14ac:dyDescent="0.25">
      <c r="A65438" s="1">
        <v>45984.572916666664</v>
      </c>
      <c r="B65438">
        <v>49</v>
      </c>
      <c r="C65438" t="s">
        <v>3</v>
      </c>
    </row>
    <row r="65439" spans="1:3" x14ac:dyDescent="0.25">
      <c r="A65439" s="1">
        <v>45984.583333333336</v>
      </c>
      <c r="B65439">
        <v>32.200000000000003</v>
      </c>
      <c r="C65439" t="s">
        <v>3</v>
      </c>
    </row>
    <row r="65440" spans="1:3" x14ac:dyDescent="0.25">
      <c r="A65440" s="1">
        <v>45984.59375</v>
      </c>
      <c r="B65440">
        <v>32.9</v>
      </c>
      <c r="C65440" t="s">
        <v>3</v>
      </c>
    </row>
    <row r="65441" spans="1:3" x14ac:dyDescent="0.25">
      <c r="A65441" s="1">
        <v>45984.604166666664</v>
      </c>
      <c r="B65441">
        <v>32.9</v>
      </c>
      <c r="C65441" t="s">
        <v>3</v>
      </c>
    </row>
    <row r="65442" spans="1:3" x14ac:dyDescent="0.25">
      <c r="A65442" s="1">
        <v>45984.614583333336</v>
      </c>
      <c r="B65442">
        <v>32.9</v>
      </c>
      <c r="C65442" t="s">
        <v>3</v>
      </c>
    </row>
    <row r="65443" spans="1:3" x14ac:dyDescent="0.25">
      <c r="A65443" s="1">
        <v>45984.625</v>
      </c>
      <c r="B65443">
        <v>21.7</v>
      </c>
      <c r="C65443" t="s">
        <v>3</v>
      </c>
    </row>
    <row r="65444" spans="1:3" x14ac:dyDescent="0.25">
      <c r="A65444" s="1">
        <v>45984.635416666664</v>
      </c>
      <c r="B65444">
        <v>4.2</v>
      </c>
      <c r="C65444" t="s">
        <v>3</v>
      </c>
    </row>
    <row r="65445" spans="1:3" x14ac:dyDescent="0.25">
      <c r="A65445" s="1">
        <v>45984.645833333336</v>
      </c>
      <c r="B65445">
        <v>21</v>
      </c>
      <c r="C65445" t="s">
        <v>3</v>
      </c>
    </row>
    <row r="65446" spans="1:3" x14ac:dyDescent="0.25">
      <c r="A65446" s="1">
        <v>45984.65625</v>
      </c>
      <c r="B65446">
        <v>14</v>
      </c>
      <c r="C65446" t="s">
        <v>3</v>
      </c>
    </row>
    <row r="65447" spans="1:3" x14ac:dyDescent="0.25">
      <c r="A65447" s="1">
        <v>45984.666666666664</v>
      </c>
      <c r="B65447">
        <v>3.5</v>
      </c>
      <c r="C65447" t="s">
        <v>3</v>
      </c>
    </row>
    <row r="65448" spans="1:3" x14ac:dyDescent="0.25">
      <c r="A65448" s="1">
        <v>45984.677083333336</v>
      </c>
      <c r="B65448">
        <v>4.2</v>
      </c>
      <c r="C65448" t="s">
        <v>3</v>
      </c>
    </row>
    <row r="65449" spans="1:3" x14ac:dyDescent="0.25">
      <c r="A65449" s="1">
        <v>45984.6875</v>
      </c>
      <c r="B65449">
        <v>4.2</v>
      </c>
      <c r="C65449" t="s">
        <v>3</v>
      </c>
    </row>
    <row r="65450" spans="1:3" x14ac:dyDescent="0.25">
      <c r="A65450" s="1">
        <v>45984.697916666664</v>
      </c>
      <c r="B65450">
        <v>4.2</v>
      </c>
      <c r="C65450" t="s">
        <v>3</v>
      </c>
    </row>
    <row r="65451" spans="1:3" x14ac:dyDescent="0.25">
      <c r="A65451" s="1">
        <v>45984.708333333336</v>
      </c>
      <c r="B65451">
        <v>4.2</v>
      </c>
      <c r="C65451" t="s">
        <v>3</v>
      </c>
    </row>
    <row r="65452" spans="1:3" x14ac:dyDescent="0.25">
      <c r="A65452" s="1">
        <v>45984.71875</v>
      </c>
      <c r="B65452">
        <v>4.2</v>
      </c>
      <c r="C65452" t="s">
        <v>3</v>
      </c>
    </row>
    <row r="65453" spans="1:3" x14ac:dyDescent="0.25">
      <c r="A65453" s="1">
        <v>45984.729166666664</v>
      </c>
      <c r="B65453">
        <v>4.9000000000000004</v>
      </c>
      <c r="C65453" t="s">
        <v>3</v>
      </c>
    </row>
    <row r="65454" spans="1:3" x14ac:dyDescent="0.25">
      <c r="A65454" s="1">
        <v>45984.739583333336</v>
      </c>
      <c r="B65454">
        <v>4.2</v>
      </c>
      <c r="C65454" t="s">
        <v>3</v>
      </c>
    </row>
    <row r="65455" spans="1:3" x14ac:dyDescent="0.25">
      <c r="A65455" s="1">
        <v>45984.75</v>
      </c>
      <c r="B65455">
        <v>4.2</v>
      </c>
      <c r="C65455" t="s">
        <v>3</v>
      </c>
    </row>
    <row r="65456" spans="1:3" x14ac:dyDescent="0.25">
      <c r="A65456" s="1">
        <v>45984.760416666664</v>
      </c>
      <c r="B65456">
        <v>5.6</v>
      </c>
      <c r="C65456" t="s">
        <v>3</v>
      </c>
    </row>
    <row r="65457" spans="1:3" x14ac:dyDescent="0.25">
      <c r="A65457" s="1">
        <v>45984.770833333336</v>
      </c>
      <c r="B65457">
        <v>4.2</v>
      </c>
      <c r="C65457" t="s">
        <v>3</v>
      </c>
    </row>
    <row r="65458" spans="1:3" x14ac:dyDescent="0.25">
      <c r="A65458" s="1">
        <v>45984.78125</v>
      </c>
      <c r="B65458">
        <v>4.2</v>
      </c>
      <c r="C65458" t="s">
        <v>3</v>
      </c>
    </row>
    <row r="65459" spans="1:3" x14ac:dyDescent="0.25">
      <c r="A65459" s="1">
        <v>45984.791666666664</v>
      </c>
      <c r="B65459">
        <v>4.9000000000000004</v>
      </c>
      <c r="C65459" t="s">
        <v>3</v>
      </c>
    </row>
    <row r="65460" spans="1:3" x14ac:dyDescent="0.25">
      <c r="A65460" s="1">
        <v>45984.802083333336</v>
      </c>
      <c r="B65460">
        <v>4.2</v>
      </c>
      <c r="C65460" t="s">
        <v>3</v>
      </c>
    </row>
    <row r="65461" spans="1:3" x14ac:dyDescent="0.25">
      <c r="A65461" s="1">
        <v>45984.8125</v>
      </c>
      <c r="B65461">
        <v>4.9000000000000004</v>
      </c>
      <c r="C65461" t="s">
        <v>3</v>
      </c>
    </row>
    <row r="65462" spans="1:3" x14ac:dyDescent="0.25">
      <c r="A65462" s="1">
        <v>45984.822916666664</v>
      </c>
      <c r="B65462">
        <v>4.9000000000000004</v>
      </c>
      <c r="C65462" t="s">
        <v>3</v>
      </c>
    </row>
    <row r="65463" spans="1:3" x14ac:dyDescent="0.25">
      <c r="A65463" s="1">
        <v>45984.833333333336</v>
      </c>
      <c r="B65463">
        <v>4.2</v>
      </c>
      <c r="C65463" t="s">
        <v>3</v>
      </c>
    </row>
    <row r="65464" spans="1:3" x14ac:dyDescent="0.25">
      <c r="A65464" s="1">
        <v>45984.84375</v>
      </c>
      <c r="B65464">
        <v>4.9000000000000004</v>
      </c>
      <c r="C65464" t="s">
        <v>3</v>
      </c>
    </row>
    <row r="65465" spans="1:3" x14ac:dyDescent="0.25">
      <c r="A65465" s="1">
        <v>45984.854166666664</v>
      </c>
      <c r="B65465">
        <v>4.2</v>
      </c>
      <c r="C65465" t="s">
        <v>3</v>
      </c>
    </row>
    <row r="65466" spans="1:3" x14ac:dyDescent="0.25">
      <c r="A65466" s="1">
        <v>45984.864583333336</v>
      </c>
      <c r="B65466">
        <v>4.9000000000000004</v>
      </c>
      <c r="C65466" t="s">
        <v>3</v>
      </c>
    </row>
    <row r="65467" spans="1:3" x14ac:dyDescent="0.25">
      <c r="A65467" s="1">
        <v>45984.875</v>
      </c>
      <c r="B65467">
        <v>4.9000000000000004</v>
      </c>
      <c r="C65467" t="s">
        <v>3</v>
      </c>
    </row>
    <row r="65468" spans="1:3" x14ac:dyDescent="0.25">
      <c r="A65468" s="1">
        <v>45984.885416666664</v>
      </c>
      <c r="B65468">
        <v>4.2</v>
      </c>
      <c r="C65468" t="s">
        <v>3</v>
      </c>
    </row>
    <row r="65469" spans="1:3" x14ac:dyDescent="0.25">
      <c r="A65469" s="1">
        <v>45984.895833333336</v>
      </c>
      <c r="B65469">
        <v>4.9000000000000004</v>
      </c>
      <c r="C65469" t="s">
        <v>3</v>
      </c>
    </row>
    <row r="65470" spans="1:3" x14ac:dyDescent="0.25">
      <c r="A65470" s="1">
        <v>45984.90625</v>
      </c>
      <c r="B65470">
        <v>4.2</v>
      </c>
      <c r="C65470" t="s">
        <v>3</v>
      </c>
    </row>
    <row r="65471" spans="1:3" x14ac:dyDescent="0.25">
      <c r="A65471" s="1">
        <v>45984.916666666664</v>
      </c>
      <c r="B65471">
        <v>4.2</v>
      </c>
      <c r="C65471" t="s">
        <v>3</v>
      </c>
    </row>
    <row r="65472" spans="1:3" x14ac:dyDescent="0.25">
      <c r="A65472" s="1">
        <v>45984.927083333336</v>
      </c>
      <c r="B65472">
        <v>4.9000000000000004</v>
      </c>
      <c r="C65472" t="s">
        <v>3</v>
      </c>
    </row>
    <row r="65473" spans="1:3" x14ac:dyDescent="0.25">
      <c r="A65473" s="1">
        <v>45984.9375</v>
      </c>
      <c r="B65473">
        <v>4.2</v>
      </c>
      <c r="C65473" t="s">
        <v>3</v>
      </c>
    </row>
    <row r="65474" spans="1:3" x14ac:dyDescent="0.25">
      <c r="A65474" s="1">
        <v>45984.947916666664</v>
      </c>
      <c r="B65474">
        <v>4.9000000000000004</v>
      </c>
      <c r="C65474" t="s">
        <v>3</v>
      </c>
    </row>
    <row r="65475" spans="1:3" x14ac:dyDescent="0.25">
      <c r="A65475" s="1">
        <v>45984.958333333336</v>
      </c>
      <c r="B65475">
        <v>4.2</v>
      </c>
      <c r="C65475" t="s">
        <v>3</v>
      </c>
    </row>
    <row r="65476" spans="1:3" x14ac:dyDescent="0.25">
      <c r="A65476" s="1">
        <v>45984.96875</v>
      </c>
      <c r="B65476">
        <v>4.9000000000000004</v>
      </c>
      <c r="C65476" t="s">
        <v>3</v>
      </c>
    </row>
    <row r="65477" spans="1:3" x14ac:dyDescent="0.25">
      <c r="A65477" s="1">
        <v>45984.979166666664</v>
      </c>
      <c r="B65477">
        <v>4.2</v>
      </c>
      <c r="C65477" t="s">
        <v>3</v>
      </c>
    </row>
    <row r="65478" spans="1:3" x14ac:dyDescent="0.25">
      <c r="A65478" s="1">
        <v>45984.989583333336</v>
      </c>
      <c r="B65478">
        <v>4.2</v>
      </c>
      <c r="C65478" t="s">
        <v>3</v>
      </c>
    </row>
    <row r="65479" spans="1:3" x14ac:dyDescent="0.25">
      <c r="A65479" s="1">
        <v>45985</v>
      </c>
      <c r="B65479">
        <v>4.2</v>
      </c>
      <c r="C65479" t="s">
        <v>3</v>
      </c>
    </row>
    <row r="65480" spans="1:3" x14ac:dyDescent="0.25">
      <c r="A65480" s="1">
        <v>45985.010416666664</v>
      </c>
      <c r="B65480">
        <v>4.9000000000000004</v>
      </c>
      <c r="C65480" t="s">
        <v>3</v>
      </c>
    </row>
    <row r="65481" spans="1:3" x14ac:dyDescent="0.25">
      <c r="A65481" s="1">
        <v>45985.020833333336</v>
      </c>
      <c r="B65481">
        <v>4.9000000000000004</v>
      </c>
      <c r="C65481" t="s">
        <v>3</v>
      </c>
    </row>
    <row r="65482" spans="1:3" x14ac:dyDescent="0.25">
      <c r="A65482" s="1">
        <v>45985.03125</v>
      </c>
      <c r="B65482">
        <v>4.2</v>
      </c>
      <c r="C65482" t="s">
        <v>3</v>
      </c>
    </row>
    <row r="65483" spans="1:3" x14ac:dyDescent="0.25">
      <c r="A65483" s="1">
        <v>45985.041666666664</v>
      </c>
      <c r="B65483">
        <v>4.2</v>
      </c>
      <c r="C65483" t="s">
        <v>3</v>
      </c>
    </row>
    <row r="65484" spans="1:3" x14ac:dyDescent="0.25">
      <c r="A65484" s="1">
        <v>45985.052083333336</v>
      </c>
      <c r="B65484">
        <v>4.9000000000000004</v>
      </c>
      <c r="C65484" t="s">
        <v>3</v>
      </c>
    </row>
    <row r="65485" spans="1:3" x14ac:dyDescent="0.25">
      <c r="A65485" s="1">
        <v>45985.0625</v>
      </c>
      <c r="B65485">
        <v>4.2</v>
      </c>
      <c r="C65485" t="s">
        <v>3</v>
      </c>
    </row>
    <row r="65486" spans="1:3" x14ac:dyDescent="0.25">
      <c r="A65486" s="1">
        <v>45985.072916666664</v>
      </c>
      <c r="B65486">
        <v>4.9000000000000004</v>
      </c>
      <c r="C65486" t="s">
        <v>3</v>
      </c>
    </row>
    <row r="65487" spans="1:3" x14ac:dyDescent="0.25">
      <c r="A65487" s="1">
        <v>45985.083333333336</v>
      </c>
      <c r="B65487">
        <v>4.2</v>
      </c>
      <c r="C65487" t="s">
        <v>3</v>
      </c>
    </row>
    <row r="65488" spans="1:3" x14ac:dyDescent="0.25">
      <c r="A65488" s="1">
        <v>45985.09375</v>
      </c>
      <c r="B65488">
        <v>4.9000000000000004</v>
      </c>
      <c r="C65488" t="s">
        <v>3</v>
      </c>
    </row>
    <row r="65489" spans="1:3" x14ac:dyDescent="0.25">
      <c r="A65489" s="1">
        <v>45985.104166666664</v>
      </c>
      <c r="B65489">
        <v>3.5</v>
      </c>
      <c r="C65489" t="s">
        <v>3</v>
      </c>
    </row>
    <row r="65490" spans="1:3" x14ac:dyDescent="0.25">
      <c r="A65490" s="1">
        <v>45985.114583333336</v>
      </c>
      <c r="B65490">
        <v>4.9000000000000004</v>
      </c>
      <c r="C65490" t="s">
        <v>3</v>
      </c>
    </row>
    <row r="65491" spans="1:3" x14ac:dyDescent="0.25">
      <c r="A65491" s="1">
        <v>45985.125</v>
      </c>
      <c r="B65491">
        <v>4.2</v>
      </c>
      <c r="C65491" t="s">
        <v>3</v>
      </c>
    </row>
    <row r="65492" spans="1:3" x14ac:dyDescent="0.25">
      <c r="A65492" s="1">
        <v>45985.135416666664</v>
      </c>
      <c r="B65492">
        <v>4.9000000000000004</v>
      </c>
      <c r="C65492" t="s">
        <v>3</v>
      </c>
    </row>
    <row r="65493" spans="1:3" x14ac:dyDescent="0.25">
      <c r="A65493" s="1">
        <v>45985.145833333336</v>
      </c>
      <c r="B65493">
        <v>4.2</v>
      </c>
      <c r="C65493" t="s">
        <v>3</v>
      </c>
    </row>
    <row r="65494" spans="1:3" x14ac:dyDescent="0.25">
      <c r="A65494" s="1">
        <v>45985.15625</v>
      </c>
      <c r="B65494">
        <v>4.2</v>
      </c>
      <c r="C65494" t="s">
        <v>3</v>
      </c>
    </row>
    <row r="65495" spans="1:3" x14ac:dyDescent="0.25">
      <c r="A65495" s="1">
        <v>45985.166666666664</v>
      </c>
      <c r="B65495">
        <v>4.9000000000000004</v>
      </c>
      <c r="C65495" t="s">
        <v>3</v>
      </c>
    </row>
    <row r="65496" spans="1:3" x14ac:dyDescent="0.25">
      <c r="A65496" s="1">
        <v>45985.177083333336</v>
      </c>
      <c r="B65496">
        <v>4.2</v>
      </c>
      <c r="C65496" t="s">
        <v>3</v>
      </c>
    </row>
    <row r="65497" spans="1:3" x14ac:dyDescent="0.25">
      <c r="A65497" s="1">
        <v>45985.1875</v>
      </c>
      <c r="B65497">
        <v>4.2</v>
      </c>
      <c r="C65497" t="s">
        <v>3</v>
      </c>
    </row>
    <row r="65498" spans="1:3" x14ac:dyDescent="0.25">
      <c r="A65498" s="1">
        <v>45985.197916666664</v>
      </c>
      <c r="B65498">
        <v>4.9000000000000004</v>
      </c>
      <c r="C65498" t="s">
        <v>3</v>
      </c>
    </row>
    <row r="65499" spans="1:3" x14ac:dyDescent="0.25">
      <c r="A65499" s="1">
        <v>45985.208333333336</v>
      </c>
      <c r="B65499">
        <v>4.2</v>
      </c>
      <c r="C65499" t="s">
        <v>3</v>
      </c>
    </row>
    <row r="65500" spans="1:3" x14ac:dyDescent="0.25">
      <c r="A65500" s="1">
        <v>45985.21875</v>
      </c>
      <c r="B65500">
        <v>4.9000000000000004</v>
      </c>
      <c r="C65500" t="s">
        <v>3</v>
      </c>
    </row>
    <row r="65501" spans="1:3" x14ac:dyDescent="0.25">
      <c r="A65501" s="1">
        <v>45985.229166666664</v>
      </c>
      <c r="B65501">
        <v>3.5</v>
      </c>
      <c r="C65501" t="s">
        <v>3</v>
      </c>
    </row>
    <row r="65502" spans="1:3" x14ac:dyDescent="0.25">
      <c r="A65502" s="1">
        <v>45985.239583333336</v>
      </c>
      <c r="B65502">
        <v>5.6</v>
      </c>
      <c r="C65502" t="s">
        <v>3</v>
      </c>
    </row>
    <row r="65503" spans="1:3" x14ac:dyDescent="0.25">
      <c r="A65503" s="1">
        <v>45985.25</v>
      </c>
      <c r="B65503">
        <v>4.2</v>
      </c>
      <c r="C65503" t="s">
        <v>3</v>
      </c>
    </row>
    <row r="65504" spans="1:3" x14ac:dyDescent="0.25">
      <c r="A65504" s="1">
        <v>45985.260416666664</v>
      </c>
      <c r="B65504">
        <v>4.2</v>
      </c>
      <c r="C65504" t="s">
        <v>3</v>
      </c>
    </row>
    <row r="65505" spans="1:3" x14ac:dyDescent="0.25">
      <c r="A65505" s="1">
        <v>45985.270833333336</v>
      </c>
      <c r="B65505">
        <v>4.9000000000000004</v>
      </c>
      <c r="C65505" t="s">
        <v>3</v>
      </c>
    </row>
    <row r="65506" spans="1:3" x14ac:dyDescent="0.25">
      <c r="A65506" s="1">
        <v>45985.28125</v>
      </c>
      <c r="B65506">
        <v>4.9000000000000004</v>
      </c>
      <c r="C65506" t="s">
        <v>3</v>
      </c>
    </row>
    <row r="65507" spans="1:3" x14ac:dyDescent="0.25">
      <c r="A65507" s="1">
        <v>45985.291666666664</v>
      </c>
      <c r="B65507">
        <v>4.2</v>
      </c>
      <c r="C65507" t="s">
        <v>3</v>
      </c>
    </row>
    <row r="65508" spans="1:3" x14ac:dyDescent="0.25">
      <c r="A65508" s="1">
        <v>45985.302083333336</v>
      </c>
      <c r="B65508">
        <v>56.7</v>
      </c>
      <c r="C65508" t="s">
        <v>3</v>
      </c>
    </row>
    <row r="65509" spans="1:3" x14ac:dyDescent="0.25">
      <c r="A65509" s="1">
        <v>45985.3125</v>
      </c>
      <c r="B65509">
        <v>62.3</v>
      </c>
      <c r="C65509" t="s">
        <v>3</v>
      </c>
    </row>
    <row r="65510" spans="1:3" x14ac:dyDescent="0.25">
      <c r="A65510" s="1">
        <v>45985.322916666664</v>
      </c>
      <c r="B65510">
        <v>62.3</v>
      </c>
      <c r="C65510" t="s">
        <v>3</v>
      </c>
    </row>
    <row r="65511" spans="1:3" x14ac:dyDescent="0.25">
      <c r="A65511" s="1">
        <v>45985.333333333336</v>
      </c>
      <c r="B65511">
        <v>60.9</v>
      </c>
      <c r="C65511" t="s">
        <v>3</v>
      </c>
    </row>
    <row r="65512" spans="1:3" x14ac:dyDescent="0.25">
      <c r="A65512" s="1">
        <v>45985.34375</v>
      </c>
      <c r="B65512">
        <v>62.3</v>
      </c>
      <c r="C65512" t="s">
        <v>3</v>
      </c>
    </row>
    <row r="65513" spans="1:3" x14ac:dyDescent="0.25">
      <c r="A65513" s="1">
        <v>45985.354166666664</v>
      </c>
      <c r="B65513">
        <v>62.3</v>
      </c>
      <c r="C65513" t="s">
        <v>3</v>
      </c>
    </row>
    <row r="65514" spans="1:3" x14ac:dyDescent="0.25">
      <c r="A65514" s="1">
        <v>45985.364583333336</v>
      </c>
      <c r="B65514">
        <v>61.6</v>
      </c>
      <c r="C65514" t="s">
        <v>3</v>
      </c>
    </row>
    <row r="65515" spans="1:3" x14ac:dyDescent="0.25">
      <c r="A65515" s="1">
        <v>45985.375</v>
      </c>
      <c r="B65515">
        <v>61.6</v>
      </c>
      <c r="C65515" t="s">
        <v>3</v>
      </c>
    </row>
    <row r="65516" spans="1:3" x14ac:dyDescent="0.25">
      <c r="A65516" s="1">
        <v>45985.385416666664</v>
      </c>
      <c r="B65516">
        <v>61.6</v>
      </c>
      <c r="C65516" t="s">
        <v>3</v>
      </c>
    </row>
    <row r="65517" spans="1:3" x14ac:dyDescent="0.25">
      <c r="A65517" s="1">
        <v>45985.395833333336</v>
      </c>
      <c r="B65517">
        <v>63</v>
      </c>
      <c r="C65517" t="s">
        <v>3</v>
      </c>
    </row>
    <row r="65518" spans="1:3" x14ac:dyDescent="0.25">
      <c r="A65518" s="1">
        <v>45985.40625</v>
      </c>
      <c r="B65518">
        <v>75.599999999999994</v>
      </c>
      <c r="C65518" t="s">
        <v>3</v>
      </c>
    </row>
    <row r="65519" spans="1:3" x14ac:dyDescent="0.25">
      <c r="A65519" s="1">
        <v>45985.416666666664</v>
      </c>
      <c r="B65519">
        <v>81.900000000000006</v>
      </c>
      <c r="C65519" t="s">
        <v>3</v>
      </c>
    </row>
    <row r="65520" spans="1:3" x14ac:dyDescent="0.25">
      <c r="A65520" s="1">
        <v>45985.427083333336</v>
      </c>
      <c r="B65520">
        <v>81.900000000000006</v>
      </c>
      <c r="C65520" t="s">
        <v>3</v>
      </c>
    </row>
    <row r="65521" spans="1:3" x14ac:dyDescent="0.25">
      <c r="A65521" s="1">
        <v>45985.4375</v>
      </c>
      <c r="B65521">
        <v>81.900000000000006</v>
      </c>
      <c r="C65521" t="s">
        <v>3</v>
      </c>
    </row>
    <row r="65522" spans="1:3" x14ac:dyDescent="0.25">
      <c r="A65522" s="1">
        <v>45985.447916666664</v>
      </c>
      <c r="B65522">
        <v>81.900000000000006</v>
      </c>
      <c r="C65522" t="s">
        <v>3</v>
      </c>
    </row>
    <row r="65523" spans="1:3" x14ac:dyDescent="0.25">
      <c r="A65523" s="1">
        <v>45985.458333333336</v>
      </c>
      <c r="B65523">
        <v>78.400000000000006</v>
      </c>
      <c r="C65523" t="s">
        <v>3</v>
      </c>
    </row>
    <row r="65524" spans="1:3" x14ac:dyDescent="0.25">
      <c r="A65524" s="1">
        <v>45985.46875</v>
      </c>
      <c r="B65524">
        <v>61.6</v>
      </c>
      <c r="C65524" t="s">
        <v>3</v>
      </c>
    </row>
    <row r="65525" spans="1:3" x14ac:dyDescent="0.25">
      <c r="A65525" s="1">
        <v>45985.479166666664</v>
      </c>
      <c r="B65525">
        <v>61.6</v>
      </c>
      <c r="C65525" t="s">
        <v>3</v>
      </c>
    </row>
    <row r="65526" spans="1:3" x14ac:dyDescent="0.25">
      <c r="A65526" s="1">
        <v>45985.489583333336</v>
      </c>
      <c r="B65526">
        <v>62.3</v>
      </c>
      <c r="C65526" t="s">
        <v>3</v>
      </c>
    </row>
    <row r="65527" spans="1:3" x14ac:dyDescent="0.25">
      <c r="A65527" s="1">
        <v>45985.5</v>
      </c>
      <c r="B65527">
        <v>60.9</v>
      </c>
      <c r="C65527" t="s">
        <v>3</v>
      </c>
    </row>
    <row r="65528" spans="1:3" x14ac:dyDescent="0.25">
      <c r="A65528" s="1">
        <v>45985.510416666664</v>
      </c>
      <c r="B65528">
        <v>61.6</v>
      </c>
      <c r="C65528" t="s">
        <v>3</v>
      </c>
    </row>
    <row r="65529" spans="1:3" x14ac:dyDescent="0.25">
      <c r="A65529" s="1">
        <v>45985.520833333336</v>
      </c>
      <c r="B65529">
        <v>62.3</v>
      </c>
      <c r="C65529" t="s">
        <v>3</v>
      </c>
    </row>
    <row r="65530" spans="1:3" x14ac:dyDescent="0.25">
      <c r="A65530" s="1">
        <v>45985.53125</v>
      </c>
      <c r="B65530">
        <v>65.8</v>
      </c>
      <c r="C65530" t="s">
        <v>3</v>
      </c>
    </row>
    <row r="65531" spans="1:3" x14ac:dyDescent="0.25">
      <c r="A65531" s="1">
        <v>45985.541666666664</v>
      </c>
      <c r="B65531">
        <v>82.6</v>
      </c>
      <c r="C65531" t="s">
        <v>3</v>
      </c>
    </row>
    <row r="65532" spans="1:3" x14ac:dyDescent="0.25">
      <c r="A65532" s="1">
        <v>45985.552083333336</v>
      </c>
      <c r="B65532">
        <v>68.599999999999994</v>
      </c>
      <c r="C65532" t="s">
        <v>3</v>
      </c>
    </row>
    <row r="65533" spans="1:3" x14ac:dyDescent="0.25">
      <c r="A65533" s="1">
        <v>45985.5625</v>
      </c>
      <c r="B65533">
        <v>61.6</v>
      </c>
      <c r="C65533" t="s">
        <v>3</v>
      </c>
    </row>
    <row r="65534" spans="1:3" x14ac:dyDescent="0.25">
      <c r="A65534" s="1">
        <v>45985.572916666664</v>
      </c>
      <c r="B65534">
        <v>61.6</v>
      </c>
      <c r="C65534" t="s">
        <v>3</v>
      </c>
    </row>
    <row r="65535" spans="1:3" x14ac:dyDescent="0.25">
      <c r="A65535" s="1">
        <v>45985.583333333336</v>
      </c>
      <c r="B65535">
        <v>62.3</v>
      </c>
      <c r="C65535" t="s">
        <v>3</v>
      </c>
    </row>
    <row r="65536" spans="1:3" x14ac:dyDescent="0.25">
      <c r="A65536" s="1">
        <v>45985.59375</v>
      </c>
      <c r="B65536">
        <v>62.3</v>
      </c>
      <c r="C65536" t="s">
        <v>3</v>
      </c>
    </row>
    <row r="65537" spans="1:3" x14ac:dyDescent="0.25">
      <c r="A65537" s="1">
        <v>45985.604166666664</v>
      </c>
      <c r="B65537">
        <v>61.6</v>
      </c>
      <c r="C65537" t="s">
        <v>3</v>
      </c>
    </row>
    <row r="65538" spans="1:3" x14ac:dyDescent="0.25">
      <c r="A65538" s="1">
        <v>45985.614583333336</v>
      </c>
      <c r="B65538">
        <v>62.3</v>
      </c>
      <c r="C65538" t="s">
        <v>3</v>
      </c>
    </row>
    <row r="65539" spans="1:3" x14ac:dyDescent="0.25">
      <c r="A65539" s="1">
        <v>45985.625</v>
      </c>
      <c r="B65539">
        <v>61.6</v>
      </c>
      <c r="C65539" t="s">
        <v>3</v>
      </c>
    </row>
    <row r="65540" spans="1:3" x14ac:dyDescent="0.25">
      <c r="A65540" s="1">
        <v>45985.635416666664</v>
      </c>
      <c r="B65540">
        <v>61.6</v>
      </c>
      <c r="C65540" t="s">
        <v>3</v>
      </c>
    </row>
    <row r="65541" spans="1:3" x14ac:dyDescent="0.25">
      <c r="A65541" s="1">
        <v>45985.645833333336</v>
      </c>
      <c r="B65541">
        <v>62.3</v>
      </c>
      <c r="C65541" t="s">
        <v>3</v>
      </c>
    </row>
    <row r="65542" spans="1:3" x14ac:dyDescent="0.25">
      <c r="A65542" s="1">
        <v>45985.65625</v>
      </c>
      <c r="B65542">
        <v>62.3</v>
      </c>
      <c r="C65542" t="s">
        <v>3</v>
      </c>
    </row>
    <row r="65543" spans="1:3" x14ac:dyDescent="0.25">
      <c r="A65543" s="1">
        <v>45985.666666666664</v>
      </c>
      <c r="B65543">
        <v>61.6</v>
      </c>
      <c r="C65543" t="s">
        <v>3</v>
      </c>
    </row>
    <row r="65544" spans="1:3" x14ac:dyDescent="0.25">
      <c r="A65544" s="1">
        <v>45985.677083333336</v>
      </c>
      <c r="B65544">
        <v>11.9</v>
      </c>
      <c r="C65544" t="s">
        <v>3</v>
      </c>
    </row>
    <row r="65545" spans="1:3" x14ac:dyDescent="0.25">
      <c r="A65545" s="1">
        <v>45985.6875</v>
      </c>
      <c r="B65545">
        <v>4.9000000000000004</v>
      </c>
      <c r="C65545" t="s">
        <v>3</v>
      </c>
    </row>
    <row r="65546" spans="1:3" x14ac:dyDescent="0.25">
      <c r="A65546" s="1">
        <v>45985.697916666664</v>
      </c>
      <c r="B65546">
        <v>4.2</v>
      </c>
      <c r="C65546" t="s">
        <v>3</v>
      </c>
    </row>
    <row r="65547" spans="1:3" x14ac:dyDescent="0.25">
      <c r="A65547" s="1">
        <v>45985.708333333336</v>
      </c>
      <c r="B65547">
        <v>4.9000000000000004</v>
      </c>
      <c r="C65547" t="s">
        <v>3</v>
      </c>
    </row>
    <row r="65548" spans="1:3" x14ac:dyDescent="0.25">
      <c r="A65548" s="1">
        <v>45985.71875</v>
      </c>
      <c r="B65548">
        <v>4.2</v>
      </c>
      <c r="C65548" t="s">
        <v>3</v>
      </c>
    </row>
    <row r="65549" spans="1:3" x14ac:dyDescent="0.25">
      <c r="A65549" s="1">
        <v>45985.729166666664</v>
      </c>
      <c r="B65549">
        <v>4.9000000000000004</v>
      </c>
      <c r="C65549" t="s">
        <v>3</v>
      </c>
    </row>
    <row r="65550" spans="1:3" x14ac:dyDescent="0.25">
      <c r="A65550" s="1">
        <v>45985.739583333336</v>
      </c>
      <c r="B65550">
        <v>4.2</v>
      </c>
      <c r="C65550" t="s">
        <v>3</v>
      </c>
    </row>
    <row r="65551" spans="1:3" x14ac:dyDescent="0.25">
      <c r="A65551" s="1">
        <v>45985.75</v>
      </c>
      <c r="B65551">
        <v>5.6</v>
      </c>
      <c r="C65551" t="s">
        <v>3</v>
      </c>
    </row>
    <row r="65552" spans="1:3" x14ac:dyDescent="0.25">
      <c r="A65552" s="1">
        <v>45985.760416666664</v>
      </c>
      <c r="B65552">
        <v>4.2</v>
      </c>
      <c r="C65552" t="s">
        <v>3</v>
      </c>
    </row>
    <row r="65553" spans="1:3" x14ac:dyDescent="0.25">
      <c r="A65553" s="1">
        <v>45985.770833333336</v>
      </c>
      <c r="B65553">
        <v>4.9000000000000004</v>
      </c>
      <c r="C65553" t="s">
        <v>3</v>
      </c>
    </row>
    <row r="65554" spans="1:3" x14ac:dyDescent="0.25">
      <c r="A65554" s="1">
        <v>45985.78125</v>
      </c>
      <c r="B65554">
        <v>4.2</v>
      </c>
      <c r="C65554" t="s">
        <v>3</v>
      </c>
    </row>
    <row r="65555" spans="1:3" x14ac:dyDescent="0.25">
      <c r="A65555" s="1">
        <v>45985.791666666664</v>
      </c>
      <c r="B65555">
        <v>4.9000000000000004</v>
      </c>
      <c r="C65555" t="s">
        <v>3</v>
      </c>
    </row>
    <row r="65556" spans="1:3" x14ac:dyDescent="0.25">
      <c r="A65556" s="1">
        <v>45985.802083333336</v>
      </c>
      <c r="B65556">
        <v>4.9000000000000004</v>
      </c>
      <c r="C65556" t="s">
        <v>3</v>
      </c>
    </row>
    <row r="65557" spans="1:3" x14ac:dyDescent="0.25">
      <c r="A65557" s="1">
        <v>45985.8125</v>
      </c>
      <c r="B65557">
        <v>4.9000000000000004</v>
      </c>
      <c r="C65557" t="s">
        <v>3</v>
      </c>
    </row>
    <row r="65558" spans="1:3" x14ac:dyDescent="0.25">
      <c r="A65558" s="1">
        <v>45985.822916666664</v>
      </c>
      <c r="B65558">
        <v>4.2</v>
      </c>
      <c r="C65558" t="s">
        <v>3</v>
      </c>
    </row>
    <row r="65559" spans="1:3" x14ac:dyDescent="0.25">
      <c r="A65559" s="1">
        <v>45985.833333333336</v>
      </c>
      <c r="B65559">
        <v>4.2</v>
      </c>
      <c r="C65559" t="s">
        <v>3</v>
      </c>
    </row>
    <row r="65560" spans="1:3" x14ac:dyDescent="0.25">
      <c r="A65560" s="1">
        <v>45985.84375</v>
      </c>
      <c r="B65560">
        <v>4.9000000000000004</v>
      </c>
      <c r="C65560" t="s">
        <v>3</v>
      </c>
    </row>
    <row r="65561" spans="1:3" x14ac:dyDescent="0.25">
      <c r="A65561" s="1">
        <v>45985.854166666664</v>
      </c>
      <c r="B65561">
        <v>4.2</v>
      </c>
      <c r="C65561" t="s">
        <v>3</v>
      </c>
    </row>
    <row r="65562" spans="1:3" x14ac:dyDescent="0.25">
      <c r="A65562" s="1">
        <v>45985.864583333336</v>
      </c>
      <c r="B65562">
        <v>4.9000000000000004</v>
      </c>
      <c r="C65562" t="s">
        <v>3</v>
      </c>
    </row>
    <row r="65563" spans="1:3" x14ac:dyDescent="0.25">
      <c r="A65563" s="1">
        <v>45985.875</v>
      </c>
      <c r="B65563">
        <v>4.9000000000000004</v>
      </c>
      <c r="C65563" t="s">
        <v>3</v>
      </c>
    </row>
    <row r="65564" spans="1:3" x14ac:dyDescent="0.25">
      <c r="A65564" s="1">
        <v>45985.885416666664</v>
      </c>
      <c r="B65564">
        <v>4.2</v>
      </c>
      <c r="C65564" t="s">
        <v>3</v>
      </c>
    </row>
    <row r="65565" spans="1:3" x14ac:dyDescent="0.25">
      <c r="A65565" s="1">
        <v>45985.895833333336</v>
      </c>
      <c r="B65565">
        <v>4.2</v>
      </c>
      <c r="C65565" t="s">
        <v>3</v>
      </c>
    </row>
    <row r="65566" spans="1:3" x14ac:dyDescent="0.25">
      <c r="A65566" s="1">
        <v>45985.90625</v>
      </c>
      <c r="B65566">
        <v>4.9000000000000004</v>
      </c>
      <c r="C65566" t="s">
        <v>3</v>
      </c>
    </row>
    <row r="65567" spans="1:3" x14ac:dyDescent="0.25">
      <c r="A65567" s="1">
        <v>45985.916666666664</v>
      </c>
      <c r="B65567">
        <v>4.9000000000000004</v>
      </c>
      <c r="C65567" t="s">
        <v>3</v>
      </c>
    </row>
    <row r="65568" spans="1:3" x14ac:dyDescent="0.25">
      <c r="A65568" s="1">
        <v>45985.927083333336</v>
      </c>
      <c r="B65568">
        <v>4.2</v>
      </c>
      <c r="C65568" t="s">
        <v>3</v>
      </c>
    </row>
    <row r="65569" spans="1:3" x14ac:dyDescent="0.25">
      <c r="A65569" s="1">
        <v>45985.9375</v>
      </c>
      <c r="B65569">
        <v>4.9000000000000004</v>
      </c>
      <c r="C65569" t="s">
        <v>3</v>
      </c>
    </row>
    <row r="65570" spans="1:3" x14ac:dyDescent="0.25">
      <c r="A65570" s="1">
        <v>45985.947916666664</v>
      </c>
      <c r="B65570">
        <v>4.2</v>
      </c>
      <c r="C65570" t="s">
        <v>3</v>
      </c>
    </row>
    <row r="65571" spans="1:3" x14ac:dyDescent="0.25">
      <c r="A65571" s="1">
        <v>45985.958333333336</v>
      </c>
      <c r="B65571">
        <v>4.9000000000000004</v>
      </c>
      <c r="C65571" t="s">
        <v>3</v>
      </c>
    </row>
    <row r="65572" spans="1:3" x14ac:dyDescent="0.25">
      <c r="A65572" s="1">
        <v>45985.96875</v>
      </c>
      <c r="B65572">
        <v>4.2</v>
      </c>
      <c r="C65572" t="s">
        <v>3</v>
      </c>
    </row>
    <row r="65573" spans="1:3" x14ac:dyDescent="0.25">
      <c r="A65573" s="1">
        <v>45985.979166666664</v>
      </c>
      <c r="B65573">
        <v>4.9000000000000004</v>
      </c>
      <c r="C65573" t="s">
        <v>3</v>
      </c>
    </row>
    <row r="65574" spans="1:3" x14ac:dyDescent="0.25">
      <c r="A65574" s="1">
        <v>45985.989583333336</v>
      </c>
      <c r="B65574">
        <v>4.2</v>
      </c>
      <c r="C65574" t="s">
        <v>3</v>
      </c>
    </row>
    <row r="65575" spans="1:3" x14ac:dyDescent="0.25">
      <c r="A65575" s="1">
        <v>45986</v>
      </c>
      <c r="B65575">
        <v>4.2</v>
      </c>
      <c r="C65575" t="s">
        <v>3</v>
      </c>
    </row>
    <row r="65576" spans="1:3" x14ac:dyDescent="0.25">
      <c r="A65576" s="1">
        <v>45986.010416666664</v>
      </c>
      <c r="B65576">
        <v>4.9000000000000004</v>
      </c>
      <c r="C65576" t="s">
        <v>3</v>
      </c>
    </row>
    <row r="65577" spans="1:3" x14ac:dyDescent="0.25">
      <c r="A65577" s="1">
        <v>45986.020833333336</v>
      </c>
      <c r="B65577">
        <v>4.2</v>
      </c>
      <c r="C65577" t="s">
        <v>3</v>
      </c>
    </row>
    <row r="65578" spans="1:3" x14ac:dyDescent="0.25">
      <c r="A65578" s="1">
        <v>45986.03125</v>
      </c>
      <c r="B65578">
        <v>4.9000000000000004</v>
      </c>
      <c r="C65578" t="s">
        <v>3</v>
      </c>
    </row>
    <row r="65579" spans="1:3" x14ac:dyDescent="0.25">
      <c r="A65579" s="1">
        <v>45986.041666666664</v>
      </c>
      <c r="B65579">
        <v>4.2</v>
      </c>
      <c r="C65579" t="s">
        <v>3</v>
      </c>
    </row>
    <row r="65580" spans="1:3" x14ac:dyDescent="0.25">
      <c r="A65580" s="1">
        <v>45986.052083333336</v>
      </c>
      <c r="B65580">
        <v>4.2</v>
      </c>
      <c r="C65580" t="s">
        <v>3</v>
      </c>
    </row>
    <row r="65581" spans="1:3" x14ac:dyDescent="0.25">
      <c r="A65581" s="1">
        <v>45986.0625</v>
      </c>
      <c r="B65581">
        <v>4.9000000000000004</v>
      </c>
      <c r="C65581" t="s">
        <v>3</v>
      </c>
    </row>
    <row r="65582" spans="1:3" x14ac:dyDescent="0.25">
      <c r="A65582" s="1">
        <v>45986.072916666664</v>
      </c>
      <c r="B65582">
        <v>4.2</v>
      </c>
      <c r="C65582" t="s">
        <v>3</v>
      </c>
    </row>
    <row r="65583" spans="1:3" x14ac:dyDescent="0.25">
      <c r="A65583" s="1">
        <v>45986.083333333336</v>
      </c>
      <c r="B65583">
        <v>4.2</v>
      </c>
      <c r="C65583" t="s">
        <v>3</v>
      </c>
    </row>
    <row r="65584" spans="1:3" x14ac:dyDescent="0.25">
      <c r="A65584" s="1">
        <v>45986.09375</v>
      </c>
      <c r="B65584">
        <v>4.9000000000000004</v>
      </c>
      <c r="C65584" t="s">
        <v>3</v>
      </c>
    </row>
    <row r="65585" spans="1:3" x14ac:dyDescent="0.25">
      <c r="A65585" s="1">
        <v>45986.104166666664</v>
      </c>
      <c r="B65585">
        <v>4.2</v>
      </c>
      <c r="C65585" t="s">
        <v>3</v>
      </c>
    </row>
    <row r="65586" spans="1:3" x14ac:dyDescent="0.25">
      <c r="A65586" s="1">
        <v>45986.114583333336</v>
      </c>
      <c r="B65586">
        <v>4.2</v>
      </c>
      <c r="C65586" t="s">
        <v>3</v>
      </c>
    </row>
    <row r="65587" spans="1:3" x14ac:dyDescent="0.25">
      <c r="A65587" s="1">
        <v>45986.125</v>
      </c>
      <c r="B65587">
        <v>4.9000000000000004</v>
      </c>
      <c r="C65587" t="s">
        <v>3</v>
      </c>
    </row>
    <row r="65588" spans="1:3" x14ac:dyDescent="0.25">
      <c r="A65588" s="1">
        <v>45986.135416666664</v>
      </c>
      <c r="B65588">
        <v>4.2</v>
      </c>
      <c r="C65588" t="s">
        <v>3</v>
      </c>
    </row>
    <row r="65589" spans="1:3" x14ac:dyDescent="0.25">
      <c r="A65589" s="1">
        <v>45986.145833333336</v>
      </c>
      <c r="B65589">
        <v>4.2</v>
      </c>
      <c r="C65589" t="s">
        <v>3</v>
      </c>
    </row>
    <row r="65590" spans="1:3" x14ac:dyDescent="0.25">
      <c r="A65590" s="1">
        <v>45986.15625</v>
      </c>
      <c r="B65590">
        <v>4.9000000000000004</v>
      </c>
      <c r="C65590" t="s">
        <v>3</v>
      </c>
    </row>
    <row r="65591" spans="1:3" x14ac:dyDescent="0.25">
      <c r="A65591" s="1">
        <v>45986.166666666664</v>
      </c>
      <c r="B65591">
        <v>4.2</v>
      </c>
      <c r="C65591" t="s">
        <v>3</v>
      </c>
    </row>
    <row r="65592" spans="1:3" x14ac:dyDescent="0.25">
      <c r="A65592" s="1">
        <v>45986.177083333336</v>
      </c>
      <c r="B65592">
        <v>4.2</v>
      </c>
      <c r="C65592" t="s">
        <v>3</v>
      </c>
    </row>
    <row r="65593" spans="1:3" x14ac:dyDescent="0.25">
      <c r="A65593" s="1">
        <v>45986.1875</v>
      </c>
      <c r="B65593">
        <v>4.9000000000000004</v>
      </c>
      <c r="C65593" t="s">
        <v>3</v>
      </c>
    </row>
    <row r="65594" spans="1:3" x14ac:dyDescent="0.25">
      <c r="A65594" s="1">
        <v>45986.197916666664</v>
      </c>
      <c r="B65594">
        <v>4.2</v>
      </c>
      <c r="C65594" t="s">
        <v>3</v>
      </c>
    </row>
    <row r="65595" spans="1:3" x14ac:dyDescent="0.25">
      <c r="A65595" s="1">
        <v>45986.208333333336</v>
      </c>
      <c r="B65595">
        <v>12.6</v>
      </c>
      <c r="C65595" t="s">
        <v>3</v>
      </c>
    </row>
    <row r="65596" spans="1:3" x14ac:dyDescent="0.25">
      <c r="A65596" s="1">
        <v>45986.21875</v>
      </c>
      <c r="B65596">
        <v>61.6</v>
      </c>
      <c r="C65596" t="s">
        <v>3</v>
      </c>
    </row>
    <row r="65597" spans="1:3" x14ac:dyDescent="0.25">
      <c r="A65597" s="1">
        <v>45986.229166666664</v>
      </c>
      <c r="B65597">
        <v>62.3</v>
      </c>
      <c r="C65597" t="s">
        <v>3</v>
      </c>
    </row>
    <row r="65598" spans="1:3" x14ac:dyDescent="0.25">
      <c r="A65598" s="1">
        <v>45986.239583333336</v>
      </c>
      <c r="B65598">
        <v>61.6</v>
      </c>
      <c r="C65598" t="s">
        <v>3</v>
      </c>
    </row>
    <row r="65599" spans="1:3" x14ac:dyDescent="0.25">
      <c r="A65599" s="1">
        <v>45986.25</v>
      </c>
      <c r="B65599">
        <v>62.3</v>
      </c>
      <c r="C65599" t="s">
        <v>3</v>
      </c>
    </row>
    <row r="65600" spans="1:3" x14ac:dyDescent="0.25">
      <c r="A65600" s="1">
        <v>45986.260416666664</v>
      </c>
      <c r="B65600">
        <v>61.6</v>
      </c>
      <c r="C65600" t="s">
        <v>3</v>
      </c>
    </row>
    <row r="65601" spans="1:3" x14ac:dyDescent="0.25">
      <c r="A65601" s="1">
        <v>45986.270833333336</v>
      </c>
      <c r="B65601">
        <v>61.6</v>
      </c>
      <c r="C65601" t="s">
        <v>3</v>
      </c>
    </row>
    <row r="65602" spans="1:3" x14ac:dyDescent="0.25">
      <c r="A65602" s="1">
        <v>45986.28125</v>
      </c>
      <c r="B65602">
        <v>62.3</v>
      </c>
      <c r="C65602" t="s">
        <v>3</v>
      </c>
    </row>
    <row r="65603" spans="1:3" x14ac:dyDescent="0.25">
      <c r="A65603" s="1">
        <v>45986.291666666664</v>
      </c>
      <c r="B65603">
        <v>61.6</v>
      </c>
      <c r="C65603" t="s">
        <v>3</v>
      </c>
    </row>
    <row r="65604" spans="1:3" x14ac:dyDescent="0.25">
      <c r="A65604" s="1">
        <v>45986.302083333336</v>
      </c>
      <c r="B65604">
        <v>61.6</v>
      </c>
      <c r="C65604" t="s">
        <v>3</v>
      </c>
    </row>
    <row r="65605" spans="1:3" x14ac:dyDescent="0.25">
      <c r="A65605" s="1">
        <v>45986.3125</v>
      </c>
      <c r="B65605">
        <v>62.3</v>
      </c>
      <c r="C65605" t="s">
        <v>3</v>
      </c>
    </row>
    <row r="65606" spans="1:3" x14ac:dyDescent="0.25">
      <c r="A65606" s="1">
        <v>45986.322916666664</v>
      </c>
      <c r="B65606">
        <v>61.6</v>
      </c>
      <c r="C65606" t="s">
        <v>3</v>
      </c>
    </row>
    <row r="65607" spans="1:3" x14ac:dyDescent="0.25">
      <c r="A65607" s="1">
        <v>45986.333333333336</v>
      </c>
      <c r="B65607">
        <v>61.6</v>
      </c>
      <c r="C65607" t="s">
        <v>3</v>
      </c>
    </row>
    <row r="65608" spans="1:3" x14ac:dyDescent="0.25">
      <c r="A65608" s="1">
        <v>45986.34375</v>
      </c>
      <c r="B65608">
        <v>62.3</v>
      </c>
      <c r="C65608" t="s">
        <v>3</v>
      </c>
    </row>
    <row r="65609" spans="1:3" x14ac:dyDescent="0.25">
      <c r="A65609" s="1">
        <v>45986.354166666664</v>
      </c>
      <c r="B65609">
        <v>65.099999999999994</v>
      </c>
      <c r="C65609" t="s">
        <v>3</v>
      </c>
    </row>
    <row r="65610" spans="1:3" x14ac:dyDescent="0.25">
      <c r="A65610" s="1">
        <v>45986.364583333336</v>
      </c>
      <c r="B65610">
        <v>77</v>
      </c>
      <c r="C65610" t="s">
        <v>3</v>
      </c>
    </row>
    <row r="65611" spans="1:3" x14ac:dyDescent="0.25">
      <c r="A65611" s="1">
        <v>45986.375</v>
      </c>
      <c r="B65611">
        <v>82.6</v>
      </c>
      <c r="C65611" t="s">
        <v>3</v>
      </c>
    </row>
    <row r="65612" spans="1:3" x14ac:dyDescent="0.25">
      <c r="A65612" s="1">
        <v>45986.385416666664</v>
      </c>
      <c r="B65612">
        <v>81.900000000000006</v>
      </c>
      <c r="C65612" t="s">
        <v>3</v>
      </c>
    </row>
    <row r="65613" spans="1:3" x14ac:dyDescent="0.25">
      <c r="A65613" s="1">
        <v>45986.395833333336</v>
      </c>
      <c r="B65613">
        <v>81.900000000000006</v>
      </c>
      <c r="C65613" t="s">
        <v>3</v>
      </c>
    </row>
    <row r="65614" spans="1:3" x14ac:dyDescent="0.25">
      <c r="A65614" s="1">
        <v>45986.40625</v>
      </c>
      <c r="B65614">
        <v>82.6</v>
      </c>
      <c r="C65614" t="s">
        <v>3</v>
      </c>
    </row>
    <row r="65615" spans="1:3" x14ac:dyDescent="0.25">
      <c r="A65615" s="1">
        <v>45986.416666666664</v>
      </c>
      <c r="B65615">
        <v>74.2</v>
      </c>
      <c r="C65615" t="s">
        <v>3</v>
      </c>
    </row>
    <row r="65616" spans="1:3" x14ac:dyDescent="0.25">
      <c r="A65616" s="1">
        <v>45986.427083333336</v>
      </c>
      <c r="B65616">
        <v>61.6</v>
      </c>
      <c r="C65616" t="s">
        <v>3</v>
      </c>
    </row>
    <row r="65617" spans="1:3" x14ac:dyDescent="0.25">
      <c r="A65617" s="1">
        <v>45986.4375</v>
      </c>
      <c r="B65617">
        <v>61.6</v>
      </c>
      <c r="C65617" t="s">
        <v>3</v>
      </c>
    </row>
    <row r="65618" spans="1:3" x14ac:dyDescent="0.25">
      <c r="A65618" s="1">
        <v>45986.447916666664</v>
      </c>
      <c r="B65618">
        <v>61.6</v>
      </c>
      <c r="C65618" t="s">
        <v>3</v>
      </c>
    </row>
    <row r="65619" spans="1:3" x14ac:dyDescent="0.25">
      <c r="A65619" s="1">
        <v>45986.458333333336</v>
      </c>
      <c r="B65619">
        <v>61.6</v>
      </c>
      <c r="C65619" t="s">
        <v>3</v>
      </c>
    </row>
    <row r="65620" spans="1:3" x14ac:dyDescent="0.25">
      <c r="A65620" s="1">
        <v>45986.46875</v>
      </c>
      <c r="B65620">
        <v>61.6</v>
      </c>
      <c r="C65620" t="s">
        <v>3</v>
      </c>
    </row>
    <row r="65621" spans="1:3" x14ac:dyDescent="0.25">
      <c r="A65621" s="1">
        <v>45986.479166666664</v>
      </c>
      <c r="B65621">
        <v>61.6</v>
      </c>
      <c r="C65621" t="s">
        <v>3</v>
      </c>
    </row>
    <row r="65622" spans="1:3" x14ac:dyDescent="0.25">
      <c r="A65622" s="1">
        <v>45986.489583333336</v>
      </c>
      <c r="B65622">
        <v>61.6</v>
      </c>
      <c r="C65622" t="s">
        <v>3</v>
      </c>
    </row>
    <row r="65623" spans="1:3" x14ac:dyDescent="0.25">
      <c r="A65623" s="1">
        <v>45986.5</v>
      </c>
      <c r="B65623">
        <v>60.9</v>
      </c>
      <c r="C65623" t="s">
        <v>3</v>
      </c>
    </row>
    <row r="65624" spans="1:3" x14ac:dyDescent="0.25">
      <c r="A65624" s="1">
        <v>45986.510416666664</v>
      </c>
      <c r="B65624">
        <v>62.3</v>
      </c>
      <c r="C65624" t="s">
        <v>3</v>
      </c>
    </row>
    <row r="65625" spans="1:3" x14ac:dyDescent="0.25">
      <c r="A65625" s="1">
        <v>45986.520833333336</v>
      </c>
      <c r="B65625">
        <v>61.6</v>
      </c>
      <c r="C65625" t="s">
        <v>3</v>
      </c>
    </row>
    <row r="65626" spans="1:3" x14ac:dyDescent="0.25">
      <c r="A65626" s="1">
        <v>45986.53125</v>
      </c>
      <c r="B65626">
        <v>61.6</v>
      </c>
      <c r="C65626" t="s">
        <v>3</v>
      </c>
    </row>
    <row r="65627" spans="1:3" x14ac:dyDescent="0.25">
      <c r="A65627" s="1">
        <v>45986.541666666664</v>
      </c>
      <c r="B65627">
        <v>63</v>
      </c>
      <c r="C65627" t="s">
        <v>3</v>
      </c>
    </row>
    <row r="65628" spans="1:3" x14ac:dyDescent="0.25">
      <c r="A65628" s="1">
        <v>45986.552083333336</v>
      </c>
      <c r="B65628">
        <v>46.2</v>
      </c>
      <c r="C65628" t="s">
        <v>3</v>
      </c>
    </row>
    <row r="65629" spans="1:3" x14ac:dyDescent="0.25">
      <c r="A65629" s="1">
        <v>45986.5625</v>
      </c>
      <c r="B65629">
        <v>45.5</v>
      </c>
      <c r="C65629" t="s">
        <v>3</v>
      </c>
    </row>
    <row r="65630" spans="1:3" x14ac:dyDescent="0.25">
      <c r="A65630" s="1">
        <v>45986.572916666664</v>
      </c>
      <c r="B65630">
        <v>46.2</v>
      </c>
      <c r="C65630" t="s">
        <v>3</v>
      </c>
    </row>
    <row r="65631" spans="1:3" x14ac:dyDescent="0.25">
      <c r="A65631" s="1">
        <v>45986.583333333336</v>
      </c>
      <c r="B65631">
        <v>44.8</v>
      </c>
      <c r="C65631" t="s">
        <v>3</v>
      </c>
    </row>
    <row r="65632" spans="1:3" x14ac:dyDescent="0.25">
      <c r="A65632" s="1">
        <v>45986.59375</v>
      </c>
      <c r="B65632">
        <v>45.5</v>
      </c>
      <c r="C65632" t="s">
        <v>3</v>
      </c>
    </row>
    <row r="65633" spans="1:3" x14ac:dyDescent="0.25">
      <c r="A65633" s="1">
        <v>45986.604166666664</v>
      </c>
      <c r="B65633">
        <v>45.5</v>
      </c>
      <c r="C65633" t="s">
        <v>3</v>
      </c>
    </row>
    <row r="65634" spans="1:3" x14ac:dyDescent="0.25">
      <c r="A65634" s="1">
        <v>45986.614583333336</v>
      </c>
      <c r="B65634">
        <v>45.5</v>
      </c>
      <c r="C65634" t="s">
        <v>3</v>
      </c>
    </row>
    <row r="65635" spans="1:3" x14ac:dyDescent="0.25">
      <c r="A65635" s="1">
        <v>45986.625</v>
      </c>
      <c r="B65635">
        <v>45.5</v>
      </c>
      <c r="C65635" t="s">
        <v>3</v>
      </c>
    </row>
    <row r="65636" spans="1:3" x14ac:dyDescent="0.25">
      <c r="A65636" s="1">
        <v>45986.635416666664</v>
      </c>
      <c r="B65636">
        <v>45.5</v>
      </c>
      <c r="C65636" t="s">
        <v>3</v>
      </c>
    </row>
    <row r="65637" spans="1:3" x14ac:dyDescent="0.25">
      <c r="A65637" s="1">
        <v>45986.645833333336</v>
      </c>
      <c r="B65637">
        <v>45.5</v>
      </c>
      <c r="C65637" t="s">
        <v>3</v>
      </c>
    </row>
    <row r="65638" spans="1:3" x14ac:dyDescent="0.25">
      <c r="A65638" s="1">
        <v>45986.65625</v>
      </c>
      <c r="B65638">
        <v>45.5</v>
      </c>
      <c r="C65638" t="s">
        <v>3</v>
      </c>
    </row>
    <row r="65639" spans="1:3" x14ac:dyDescent="0.25">
      <c r="A65639" s="1">
        <v>45986.666666666664</v>
      </c>
      <c r="B65639">
        <v>45.5</v>
      </c>
      <c r="C65639" t="s">
        <v>3</v>
      </c>
    </row>
    <row r="65640" spans="1:3" x14ac:dyDescent="0.25">
      <c r="A65640" s="1">
        <v>45986.677083333336</v>
      </c>
      <c r="B65640">
        <v>7</v>
      </c>
      <c r="C65640" t="s">
        <v>3</v>
      </c>
    </row>
    <row r="65641" spans="1:3" x14ac:dyDescent="0.25">
      <c r="A65641" s="1">
        <v>45986.6875</v>
      </c>
      <c r="B65641">
        <v>4.2</v>
      </c>
      <c r="C65641" t="s">
        <v>3</v>
      </c>
    </row>
    <row r="65642" spans="1:3" x14ac:dyDescent="0.25">
      <c r="A65642" s="1">
        <v>45986.697916666664</v>
      </c>
      <c r="B65642">
        <v>4.2</v>
      </c>
      <c r="C65642" t="s">
        <v>3</v>
      </c>
    </row>
    <row r="65643" spans="1:3" x14ac:dyDescent="0.25">
      <c r="A65643" s="1">
        <v>45986.708333333336</v>
      </c>
      <c r="B65643">
        <v>4.2</v>
      </c>
      <c r="C65643" t="s">
        <v>3</v>
      </c>
    </row>
    <row r="65644" spans="1:3" x14ac:dyDescent="0.25">
      <c r="A65644" s="1">
        <v>45986.71875</v>
      </c>
      <c r="B65644">
        <v>4.2</v>
      </c>
      <c r="C65644" t="s">
        <v>3</v>
      </c>
    </row>
    <row r="65645" spans="1:3" x14ac:dyDescent="0.25">
      <c r="A65645" s="1">
        <v>45986.729166666664</v>
      </c>
      <c r="B65645">
        <v>4.9000000000000004</v>
      </c>
      <c r="C65645" t="s">
        <v>3</v>
      </c>
    </row>
    <row r="65646" spans="1:3" x14ac:dyDescent="0.25">
      <c r="A65646" s="1">
        <v>45986.739583333336</v>
      </c>
      <c r="B65646">
        <v>3.5</v>
      </c>
      <c r="C65646" t="s">
        <v>3</v>
      </c>
    </row>
    <row r="65647" spans="1:3" x14ac:dyDescent="0.25">
      <c r="A65647" s="1">
        <v>45986.75</v>
      </c>
      <c r="B65647">
        <v>4.9000000000000004</v>
      </c>
      <c r="C65647" t="s">
        <v>3</v>
      </c>
    </row>
    <row r="65648" spans="1:3" x14ac:dyDescent="0.25">
      <c r="A65648" s="1">
        <v>45986.760416666664</v>
      </c>
      <c r="B65648">
        <v>4.2</v>
      </c>
      <c r="C65648" t="s">
        <v>3</v>
      </c>
    </row>
    <row r="65649" spans="1:3" x14ac:dyDescent="0.25">
      <c r="A65649" s="1">
        <v>45986.770833333336</v>
      </c>
      <c r="B65649">
        <v>4.2</v>
      </c>
      <c r="C65649" t="s">
        <v>3</v>
      </c>
    </row>
    <row r="65650" spans="1:3" x14ac:dyDescent="0.25">
      <c r="A65650" s="1">
        <v>45986.78125</v>
      </c>
      <c r="B65650">
        <v>4.9000000000000004</v>
      </c>
      <c r="C65650" t="s">
        <v>3</v>
      </c>
    </row>
    <row r="65651" spans="1:3" x14ac:dyDescent="0.25">
      <c r="A65651" s="1">
        <v>45986.791666666664</v>
      </c>
      <c r="B65651">
        <v>4.2</v>
      </c>
      <c r="C65651" t="s">
        <v>3</v>
      </c>
    </row>
    <row r="65652" spans="1:3" x14ac:dyDescent="0.25">
      <c r="A65652" s="1">
        <v>45986.802083333336</v>
      </c>
      <c r="B65652">
        <v>4.2</v>
      </c>
      <c r="C65652" t="s">
        <v>3</v>
      </c>
    </row>
    <row r="65653" spans="1:3" x14ac:dyDescent="0.25">
      <c r="A65653" s="1">
        <v>45986.8125</v>
      </c>
      <c r="B65653">
        <v>4.9000000000000004</v>
      </c>
      <c r="C65653" t="s">
        <v>3</v>
      </c>
    </row>
    <row r="65654" spans="1:3" x14ac:dyDescent="0.25">
      <c r="A65654" s="1">
        <v>45986.822916666664</v>
      </c>
      <c r="B65654">
        <v>4.2</v>
      </c>
      <c r="C65654" t="s">
        <v>3</v>
      </c>
    </row>
    <row r="65655" spans="1:3" x14ac:dyDescent="0.25">
      <c r="A65655" s="1">
        <v>45986.833333333336</v>
      </c>
      <c r="B65655">
        <v>4.2</v>
      </c>
      <c r="C65655" t="s">
        <v>3</v>
      </c>
    </row>
    <row r="65656" spans="1:3" x14ac:dyDescent="0.25">
      <c r="A65656" s="1">
        <v>45986.84375</v>
      </c>
      <c r="B65656">
        <v>4.2</v>
      </c>
      <c r="C65656" t="s">
        <v>3</v>
      </c>
    </row>
    <row r="65657" spans="1:3" x14ac:dyDescent="0.25">
      <c r="A65657" s="1">
        <v>45986.854166666664</v>
      </c>
      <c r="B65657">
        <v>4.9000000000000004</v>
      </c>
      <c r="C65657" t="s">
        <v>3</v>
      </c>
    </row>
    <row r="65658" spans="1:3" x14ac:dyDescent="0.25">
      <c r="A65658" s="1">
        <v>45986.864583333336</v>
      </c>
      <c r="B65658">
        <v>4.2</v>
      </c>
      <c r="C65658" t="s">
        <v>3</v>
      </c>
    </row>
    <row r="65659" spans="1:3" x14ac:dyDescent="0.25">
      <c r="A65659" s="1">
        <v>45986.875</v>
      </c>
      <c r="B65659">
        <v>4.2</v>
      </c>
      <c r="C65659" t="s">
        <v>3</v>
      </c>
    </row>
    <row r="65660" spans="1:3" x14ac:dyDescent="0.25">
      <c r="A65660" s="1">
        <v>45986.885416666664</v>
      </c>
      <c r="B65660">
        <v>4.9000000000000004</v>
      </c>
      <c r="C65660" t="s">
        <v>3</v>
      </c>
    </row>
    <row r="65661" spans="1:3" x14ac:dyDescent="0.25">
      <c r="A65661" s="1">
        <v>45986.895833333336</v>
      </c>
      <c r="B65661">
        <v>4.2</v>
      </c>
      <c r="C65661" t="s">
        <v>3</v>
      </c>
    </row>
    <row r="65662" spans="1:3" x14ac:dyDescent="0.25">
      <c r="A65662" s="1">
        <v>45986.90625</v>
      </c>
      <c r="B65662">
        <v>4.2</v>
      </c>
      <c r="C65662" t="s">
        <v>3</v>
      </c>
    </row>
    <row r="65663" spans="1:3" x14ac:dyDescent="0.25">
      <c r="A65663" s="1">
        <v>45986.916666666664</v>
      </c>
      <c r="B65663">
        <v>4.2</v>
      </c>
      <c r="C65663" t="s">
        <v>3</v>
      </c>
    </row>
    <row r="65664" spans="1:3" x14ac:dyDescent="0.25">
      <c r="A65664" s="1">
        <v>45986.927083333336</v>
      </c>
      <c r="B65664">
        <v>4.2</v>
      </c>
      <c r="C65664" t="s">
        <v>3</v>
      </c>
    </row>
    <row r="65665" spans="1:3" x14ac:dyDescent="0.25">
      <c r="A65665" s="1">
        <v>45986.9375</v>
      </c>
      <c r="B65665">
        <v>4.9000000000000004</v>
      </c>
      <c r="C65665" t="s">
        <v>3</v>
      </c>
    </row>
    <row r="65666" spans="1:3" x14ac:dyDescent="0.25">
      <c r="A65666" s="1">
        <v>45986.947916666664</v>
      </c>
      <c r="B65666">
        <v>4.2</v>
      </c>
      <c r="C65666" t="s">
        <v>3</v>
      </c>
    </row>
    <row r="65667" spans="1:3" x14ac:dyDescent="0.25">
      <c r="A65667" s="1">
        <v>45986.958333333336</v>
      </c>
      <c r="B65667">
        <v>4.2</v>
      </c>
      <c r="C65667" t="s">
        <v>3</v>
      </c>
    </row>
    <row r="65668" spans="1:3" x14ac:dyDescent="0.25">
      <c r="A65668" s="1">
        <v>45986.96875</v>
      </c>
      <c r="B65668">
        <v>4.9000000000000004</v>
      </c>
      <c r="C65668" t="s">
        <v>3</v>
      </c>
    </row>
    <row r="65669" spans="1:3" x14ac:dyDescent="0.25">
      <c r="A65669" s="1">
        <v>45986.979166666664</v>
      </c>
      <c r="B65669">
        <v>4.2</v>
      </c>
      <c r="C65669" t="s">
        <v>3</v>
      </c>
    </row>
    <row r="65670" spans="1:3" x14ac:dyDescent="0.25">
      <c r="A65670" s="1">
        <v>45986.989583333336</v>
      </c>
      <c r="B65670">
        <v>3.5</v>
      </c>
      <c r="C65670" t="s">
        <v>3</v>
      </c>
    </row>
    <row r="65671" spans="1:3" x14ac:dyDescent="0.25">
      <c r="A65671" s="1">
        <v>45987</v>
      </c>
      <c r="B65671">
        <v>5.6</v>
      </c>
      <c r="C65671" t="s">
        <v>3</v>
      </c>
    </row>
    <row r="65672" spans="1:3" x14ac:dyDescent="0.25">
      <c r="A65672" s="1">
        <v>45987.010416666664</v>
      </c>
      <c r="B65672">
        <v>3.5</v>
      </c>
      <c r="C65672" t="s">
        <v>3</v>
      </c>
    </row>
    <row r="65673" spans="1:3" x14ac:dyDescent="0.25">
      <c r="A65673" s="1">
        <v>45987.020833333336</v>
      </c>
      <c r="B65673">
        <v>4.2</v>
      </c>
      <c r="C65673" t="s">
        <v>3</v>
      </c>
    </row>
    <row r="65674" spans="1:3" x14ac:dyDescent="0.25">
      <c r="A65674" s="1">
        <v>45987.03125</v>
      </c>
      <c r="B65674">
        <v>4.9000000000000004</v>
      </c>
      <c r="C65674" t="s">
        <v>3</v>
      </c>
    </row>
    <row r="65675" spans="1:3" x14ac:dyDescent="0.25">
      <c r="A65675" s="1">
        <v>45987.041666666664</v>
      </c>
      <c r="B65675">
        <v>4.9000000000000004</v>
      </c>
      <c r="C65675" t="s">
        <v>3</v>
      </c>
    </row>
    <row r="65676" spans="1:3" x14ac:dyDescent="0.25">
      <c r="A65676" s="1">
        <v>45987.052083333336</v>
      </c>
      <c r="B65676">
        <v>3.5</v>
      </c>
      <c r="C65676" t="s">
        <v>3</v>
      </c>
    </row>
    <row r="65677" spans="1:3" x14ac:dyDescent="0.25">
      <c r="A65677" s="1">
        <v>45987.0625</v>
      </c>
      <c r="B65677">
        <v>4.9000000000000004</v>
      </c>
      <c r="C65677" t="s">
        <v>3</v>
      </c>
    </row>
    <row r="65678" spans="1:3" x14ac:dyDescent="0.25">
      <c r="A65678" s="1">
        <v>45987.072916666664</v>
      </c>
      <c r="B65678">
        <v>4.2</v>
      </c>
      <c r="C65678" t="s">
        <v>3</v>
      </c>
    </row>
    <row r="65679" spans="1:3" x14ac:dyDescent="0.25">
      <c r="A65679" s="1">
        <v>45987.083333333336</v>
      </c>
      <c r="B65679">
        <v>4.2</v>
      </c>
      <c r="C65679" t="s">
        <v>3</v>
      </c>
    </row>
    <row r="65680" spans="1:3" x14ac:dyDescent="0.25">
      <c r="A65680" s="1">
        <v>45987.09375</v>
      </c>
      <c r="B65680">
        <v>4.2</v>
      </c>
      <c r="C65680" t="s">
        <v>3</v>
      </c>
    </row>
    <row r="65681" spans="1:3" x14ac:dyDescent="0.25">
      <c r="A65681" s="1">
        <v>45987.104166666664</v>
      </c>
      <c r="B65681">
        <v>4.9000000000000004</v>
      </c>
      <c r="C65681" t="s">
        <v>3</v>
      </c>
    </row>
    <row r="65682" spans="1:3" x14ac:dyDescent="0.25">
      <c r="A65682" s="1">
        <v>45987.114583333336</v>
      </c>
      <c r="B65682">
        <v>3.5</v>
      </c>
      <c r="C65682" t="s">
        <v>3</v>
      </c>
    </row>
    <row r="65683" spans="1:3" x14ac:dyDescent="0.25">
      <c r="A65683" s="1">
        <v>45987.125</v>
      </c>
      <c r="B65683">
        <v>4.9000000000000004</v>
      </c>
      <c r="C65683" t="s">
        <v>3</v>
      </c>
    </row>
    <row r="65684" spans="1:3" x14ac:dyDescent="0.25">
      <c r="A65684" s="1">
        <v>45987.135416666664</v>
      </c>
      <c r="B65684">
        <v>4.9000000000000004</v>
      </c>
      <c r="C65684" t="s">
        <v>3</v>
      </c>
    </row>
    <row r="65685" spans="1:3" x14ac:dyDescent="0.25">
      <c r="A65685" s="1">
        <v>45987.145833333336</v>
      </c>
      <c r="B65685">
        <v>4.2</v>
      </c>
      <c r="C65685" t="s">
        <v>3</v>
      </c>
    </row>
    <row r="65686" spans="1:3" x14ac:dyDescent="0.25">
      <c r="A65686" s="1">
        <v>45987.15625</v>
      </c>
      <c r="B65686">
        <v>4.2</v>
      </c>
      <c r="C65686" t="s">
        <v>3</v>
      </c>
    </row>
    <row r="65687" spans="1:3" x14ac:dyDescent="0.25">
      <c r="A65687" s="1">
        <v>45987.166666666664</v>
      </c>
      <c r="B65687">
        <v>4.2</v>
      </c>
      <c r="C65687" t="s">
        <v>3</v>
      </c>
    </row>
    <row r="65688" spans="1:3" x14ac:dyDescent="0.25">
      <c r="A65688" s="1">
        <v>45987.177083333336</v>
      </c>
      <c r="B65688">
        <v>4.2</v>
      </c>
      <c r="C65688" t="s">
        <v>3</v>
      </c>
    </row>
    <row r="65689" spans="1:3" x14ac:dyDescent="0.25">
      <c r="A65689" s="1">
        <v>45987.1875</v>
      </c>
      <c r="B65689">
        <v>4.9000000000000004</v>
      </c>
      <c r="C65689" t="s">
        <v>3</v>
      </c>
    </row>
    <row r="65690" spans="1:3" x14ac:dyDescent="0.25">
      <c r="A65690" s="1">
        <v>45987.197916666664</v>
      </c>
      <c r="B65690">
        <v>4.2</v>
      </c>
      <c r="C65690" t="s">
        <v>3</v>
      </c>
    </row>
    <row r="65691" spans="1:3" x14ac:dyDescent="0.25">
      <c r="A65691" s="1">
        <v>45987.208333333336</v>
      </c>
      <c r="B65691">
        <v>4.2</v>
      </c>
      <c r="C65691" t="s">
        <v>3</v>
      </c>
    </row>
    <row r="65692" spans="1:3" x14ac:dyDescent="0.25">
      <c r="A65692" s="1">
        <v>45987.21875</v>
      </c>
      <c r="B65692">
        <v>4.2</v>
      </c>
      <c r="C65692" t="s">
        <v>3</v>
      </c>
    </row>
    <row r="65693" spans="1:3" x14ac:dyDescent="0.25">
      <c r="A65693" s="1">
        <v>45987.229166666664</v>
      </c>
      <c r="B65693">
        <v>4.9000000000000004</v>
      </c>
      <c r="C65693" t="s">
        <v>3</v>
      </c>
    </row>
    <row r="65694" spans="1:3" x14ac:dyDescent="0.25">
      <c r="A65694" s="1">
        <v>45987.239583333336</v>
      </c>
      <c r="B65694">
        <v>4.2</v>
      </c>
      <c r="C65694" t="s">
        <v>3</v>
      </c>
    </row>
    <row r="65695" spans="1:3" x14ac:dyDescent="0.25">
      <c r="A65695" s="1">
        <v>45987.25</v>
      </c>
      <c r="B65695">
        <v>4.9000000000000004</v>
      </c>
      <c r="C65695" t="s">
        <v>3</v>
      </c>
    </row>
    <row r="65696" spans="1:3" x14ac:dyDescent="0.25">
      <c r="A65696" s="1">
        <v>45987.260416666664</v>
      </c>
      <c r="B65696">
        <v>4.2</v>
      </c>
      <c r="C65696" t="s">
        <v>3</v>
      </c>
    </row>
    <row r="65697" spans="1:3" x14ac:dyDescent="0.25">
      <c r="A65697" s="1">
        <v>45987.270833333336</v>
      </c>
      <c r="B65697">
        <v>4.2</v>
      </c>
      <c r="C65697" t="s">
        <v>3</v>
      </c>
    </row>
    <row r="65698" spans="1:3" x14ac:dyDescent="0.25">
      <c r="A65698" s="1">
        <v>45987.28125</v>
      </c>
      <c r="B65698">
        <v>4.2</v>
      </c>
      <c r="C65698" t="s">
        <v>3</v>
      </c>
    </row>
    <row r="65699" spans="1:3" x14ac:dyDescent="0.25">
      <c r="A65699" s="1">
        <v>45987.291666666664</v>
      </c>
      <c r="B65699">
        <v>7.7</v>
      </c>
      <c r="C65699" t="s">
        <v>3</v>
      </c>
    </row>
    <row r="65700" spans="1:3" x14ac:dyDescent="0.25">
      <c r="A65700" s="1">
        <v>45987.302083333336</v>
      </c>
      <c r="B65700">
        <v>63</v>
      </c>
      <c r="C65700" t="s">
        <v>3</v>
      </c>
    </row>
    <row r="65701" spans="1:3" x14ac:dyDescent="0.25">
      <c r="A65701" s="1">
        <v>45987.3125</v>
      </c>
      <c r="B65701">
        <v>61.6</v>
      </c>
      <c r="C65701" t="s">
        <v>3</v>
      </c>
    </row>
    <row r="65702" spans="1:3" x14ac:dyDescent="0.25">
      <c r="A65702" s="1">
        <v>45987.322916666664</v>
      </c>
      <c r="B65702">
        <v>62.3</v>
      </c>
      <c r="C65702" t="s">
        <v>3</v>
      </c>
    </row>
    <row r="65703" spans="1:3" x14ac:dyDescent="0.25">
      <c r="A65703" s="1">
        <v>45987.333333333336</v>
      </c>
      <c r="B65703">
        <v>62.3</v>
      </c>
      <c r="C65703" t="s">
        <v>3</v>
      </c>
    </row>
    <row r="65704" spans="1:3" x14ac:dyDescent="0.25">
      <c r="A65704" s="1">
        <v>45987.34375</v>
      </c>
      <c r="B65704">
        <v>65.099999999999994</v>
      </c>
      <c r="C65704" t="s">
        <v>3</v>
      </c>
    </row>
    <row r="65705" spans="1:3" x14ac:dyDescent="0.25">
      <c r="A65705" s="1">
        <v>45987.354166666664</v>
      </c>
      <c r="B65705">
        <v>79.099999999999994</v>
      </c>
      <c r="C65705" t="s">
        <v>3</v>
      </c>
    </row>
    <row r="65706" spans="1:3" x14ac:dyDescent="0.25">
      <c r="A65706" s="1">
        <v>45987.364583333336</v>
      </c>
      <c r="B65706">
        <v>83.3</v>
      </c>
      <c r="C65706" t="s">
        <v>3</v>
      </c>
    </row>
    <row r="65707" spans="1:3" x14ac:dyDescent="0.25">
      <c r="A65707" s="1">
        <v>45987.375</v>
      </c>
      <c r="B65707">
        <v>82.6</v>
      </c>
      <c r="C65707" t="s">
        <v>3</v>
      </c>
    </row>
    <row r="65708" spans="1:3" x14ac:dyDescent="0.25">
      <c r="A65708" s="1">
        <v>45987.385416666664</v>
      </c>
      <c r="B65708">
        <v>82.6</v>
      </c>
      <c r="C65708" t="s">
        <v>3</v>
      </c>
    </row>
    <row r="65709" spans="1:3" x14ac:dyDescent="0.25">
      <c r="A65709" s="1">
        <v>45987.395833333336</v>
      </c>
      <c r="B65709">
        <v>83.3</v>
      </c>
      <c r="C65709" t="s">
        <v>3</v>
      </c>
    </row>
    <row r="65710" spans="1:3" x14ac:dyDescent="0.25">
      <c r="A65710" s="1">
        <v>45987.40625</v>
      </c>
      <c r="B65710">
        <v>75.599999999999994</v>
      </c>
      <c r="C65710" t="s">
        <v>3</v>
      </c>
    </row>
    <row r="65711" spans="1:3" x14ac:dyDescent="0.25">
      <c r="A65711" s="1">
        <v>45987.416666666664</v>
      </c>
      <c r="B65711">
        <v>61.6</v>
      </c>
      <c r="C65711" t="s">
        <v>3</v>
      </c>
    </row>
    <row r="65712" spans="1:3" x14ac:dyDescent="0.25">
      <c r="A65712" s="1">
        <v>45987.427083333336</v>
      </c>
      <c r="B65712">
        <v>62.3</v>
      </c>
      <c r="C65712" t="s">
        <v>3</v>
      </c>
    </row>
    <row r="65713" spans="1:3" x14ac:dyDescent="0.25">
      <c r="A65713" s="1">
        <v>45987.4375</v>
      </c>
      <c r="B65713">
        <v>62.3</v>
      </c>
      <c r="C65713" t="s">
        <v>3</v>
      </c>
    </row>
    <row r="65714" spans="1:3" x14ac:dyDescent="0.25">
      <c r="A65714" s="1">
        <v>45987.447916666664</v>
      </c>
      <c r="B65714">
        <v>61.6</v>
      </c>
      <c r="C65714" t="s">
        <v>3</v>
      </c>
    </row>
    <row r="65715" spans="1:3" x14ac:dyDescent="0.25">
      <c r="A65715" s="1">
        <v>45987.458333333336</v>
      </c>
      <c r="B65715">
        <v>62.3</v>
      </c>
      <c r="C65715" t="s">
        <v>3</v>
      </c>
    </row>
    <row r="65716" spans="1:3" x14ac:dyDescent="0.25">
      <c r="A65716" s="1">
        <v>45987.46875</v>
      </c>
      <c r="B65716">
        <v>61.6</v>
      </c>
      <c r="C65716" t="s">
        <v>3</v>
      </c>
    </row>
    <row r="65717" spans="1:3" x14ac:dyDescent="0.25">
      <c r="A65717" s="1">
        <v>45987.479166666664</v>
      </c>
      <c r="B65717">
        <v>61.6</v>
      </c>
      <c r="C65717" t="s">
        <v>3</v>
      </c>
    </row>
    <row r="65718" spans="1:3" x14ac:dyDescent="0.25">
      <c r="A65718" s="1">
        <v>45987.489583333336</v>
      </c>
      <c r="B65718">
        <v>62.3</v>
      </c>
      <c r="C65718" t="s">
        <v>3</v>
      </c>
    </row>
    <row r="65719" spans="1:3" x14ac:dyDescent="0.25">
      <c r="A65719" s="1">
        <v>45987.5</v>
      </c>
      <c r="B65719">
        <v>62.3</v>
      </c>
      <c r="C65719" t="s">
        <v>3</v>
      </c>
    </row>
    <row r="65720" spans="1:3" x14ac:dyDescent="0.25">
      <c r="A65720" s="1">
        <v>45987.510416666664</v>
      </c>
      <c r="B65720">
        <v>62.3</v>
      </c>
      <c r="C65720" t="s">
        <v>3</v>
      </c>
    </row>
    <row r="65721" spans="1:3" x14ac:dyDescent="0.25">
      <c r="A65721" s="1">
        <v>45987.520833333336</v>
      </c>
      <c r="B65721">
        <v>61.6</v>
      </c>
      <c r="C65721" t="s">
        <v>3</v>
      </c>
    </row>
    <row r="65722" spans="1:3" x14ac:dyDescent="0.25">
      <c r="A65722" s="1">
        <v>45987.53125</v>
      </c>
      <c r="B65722">
        <v>63</v>
      </c>
      <c r="C65722" t="s">
        <v>3</v>
      </c>
    </row>
    <row r="65723" spans="1:3" x14ac:dyDescent="0.25">
      <c r="A65723" s="1">
        <v>45987.541666666664</v>
      </c>
      <c r="B65723">
        <v>62.3</v>
      </c>
      <c r="C65723" t="s">
        <v>3</v>
      </c>
    </row>
    <row r="65724" spans="1:3" x14ac:dyDescent="0.25">
      <c r="A65724" s="1">
        <v>45987.552083333336</v>
      </c>
      <c r="B65724">
        <v>62.3</v>
      </c>
      <c r="C65724" t="s">
        <v>3</v>
      </c>
    </row>
    <row r="65725" spans="1:3" x14ac:dyDescent="0.25">
      <c r="A65725" s="1">
        <v>45987.5625</v>
      </c>
      <c r="B65725">
        <v>61.6</v>
      </c>
      <c r="C65725" t="s">
        <v>3</v>
      </c>
    </row>
    <row r="65726" spans="1:3" x14ac:dyDescent="0.25">
      <c r="A65726" s="1">
        <v>45987.572916666664</v>
      </c>
      <c r="B65726">
        <v>62.3</v>
      </c>
      <c r="C65726" t="s">
        <v>3</v>
      </c>
    </row>
    <row r="65727" spans="1:3" x14ac:dyDescent="0.25">
      <c r="A65727" s="1">
        <v>45987.583333333336</v>
      </c>
      <c r="B65727">
        <v>62.3</v>
      </c>
      <c r="C65727" t="s">
        <v>3</v>
      </c>
    </row>
    <row r="65728" spans="1:3" x14ac:dyDescent="0.25">
      <c r="A65728" s="1">
        <v>45987.59375</v>
      </c>
      <c r="B65728">
        <v>61.6</v>
      </c>
      <c r="C65728" t="s">
        <v>3</v>
      </c>
    </row>
    <row r="65729" spans="1:3" x14ac:dyDescent="0.25">
      <c r="A65729" s="1">
        <v>45987.604166666664</v>
      </c>
      <c r="B65729">
        <v>63</v>
      </c>
      <c r="C65729" t="s">
        <v>3</v>
      </c>
    </row>
    <row r="65730" spans="1:3" x14ac:dyDescent="0.25">
      <c r="A65730" s="1">
        <v>45987.614583333336</v>
      </c>
      <c r="B65730">
        <v>62.3</v>
      </c>
      <c r="C65730" t="s">
        <v>3</v>
      </c>
    </row>
    <row r="65731" spans="1:3" x14ac:dyDescent="0.25">
      <c r="A65731" s="1">
        <v>45987.625</v>
      </c>
      <c r="B65731">
        <v>62.3</v>
      </c>
      <c r="C65731" t="s">
        <v>3</v>
      </c>
    </row>
    <row r="65732" spans="1:3" x14ac:dyDescent="0.25">
      <c r="A65732" s="1">
        <v>45987.635416666664</v>
      </c>
      <c r="B65732">
        <v>60.9</v>
      </c>
      <c r="C65732" t="s">
        <v>3</v>
      </c>
    </row>
    <row r="65733" spans="1:3" x14ac:dyDescent="0.25">
      <c r="A65733" s="1">
        <v>45987.645833333336</v>
      </c>
      <c r="B65733">
        <v>63</v>
      </c>
      <c r="C65733" t="s">
        <v>3</v>
      </c>
    </row>
    <row r="65734" spans="1:3" x14ac:dyDescent="0.25">
      <c r="A65734" s="1">
        <v>45987.65625</v>
      </c>
      <c r="B65734">
        <v>62.3</v>
      </c>
      <c r="C65734" t="s">
        <v>3</v>
      </c>
    </row>
    <row r="65735" spans="1:3" x14ac:dyDescent="0.25">
      <c r="A65735" s="1">
        <v>45987.666666666664</v>
      </c>
      <c r="B65735">
        <v>61.6</v>
      </c>
      <c r="C65735" t="s">
        <v>3</v>
      </c>
    </row>
    <row r="65736" spans="1:3" x14ac:dyDescent="0.25">
      <c r="A65736" s="1">
        <v>45987.677083333336</v>
      </c>
      <c r="B65736">
        <v>62.3</v>
      </c>
      <c r="C65736" t="s">
        <v>3</v>
      </c>
    </row>
    <row r="65737" spans="1:3" x14ac:dyDescent="0.25">
      <c r="A65737" s="1">
        <v>45987.6875</v>
      </c>
      <c r="B65737">
        <v>62.3</v>
      </c>
      <c r="C65737" t="s">
        <v>3</v>
      </c>
    </row>
    <row r="65738" spans="1:3" x14ac:dyDescent="0.25">
      <c r="A65738" s="1">
        <v>45987.697916666664</v>
      </c>
      <c r="B65738">
        <v>62.3</v>
      </c>
      <c r="C65738" t="s">
        <v>3</v>
      </c>
    </row>
    <row r="65739" spans="1:3" x14ac:dyDescent="0.25">
      <c r="A65739" s="1">
        <v>45987.708333333336</v>
      </c>
      <c r="B65739">
        <v>39.9</v>
      </c>
      <c r="C65739" t="s">
        <v>3</v>
      </c>
    </row>
    <row r="65740" spans="1:3" x14ac:dyDescent="0.25">
      <c r="A65740" s="1">
        <v>45987.71875</v>
      </c>
      <c r="B65740">
        <v>4.9000000000000004</v>
      </c>
      <c r="C65740" t="s">
        <v>3</v>
      </c>
    </row>
    <row r="65741" spans="1:3" x14ac:dyDescent="0.25">
      <c r="A65741" s="1">
        <v>45987.729166666664</v>
      </c>
      <c r="B65741">
        <v>4.9000000000000004</v>
      </c>
      <c r="C65741" t="s">
        <v>3</v>
      </c>
    </row>
    <row r="65742" spans="1:3" x14ac:dyDescent="0.25">
      <c r="A65742" s="1">
        <v>45987.739583333336</v>
      </c>
      <c r="B65742">
        <v>3.5</v>
      </c>
      <c r="C65742" t="s">
        <v>3</v>
      </c>
    </row>
    <row r="65743" spans="1:3" x14ac:dyDescent="0.25">
      <c r="A65743" s="1">
        <v>45987.75</v>
      </c>
      <c r="B65743">
        <v>4.9000000000000004</v>
      </c>
      <c r="C65743" t="s">
        <v>3</v>
      </c>
    </row>
    <row r="65744" spans="1:3" x14ac:dyDescent="0.25">
      <c r="A65744" s="1">
        <v>45987.760416666664</v>
      </c>
      <c r="B65744">
        <v>4.2</v>
      </c>
      <c r="C65744" t="s">
        <v>3</v>
      </c>
    </row>
    <row r="65745" spans="1:3" x14ac:dyDescent="0.25">
      <c r="A65745" s="1">
        <v>45987.770833333336</v>
      </c>
      <c r="B65745">
        <v>4.9000000000000004</v>
      </c>
      <c r="C65745" t="s">
        <v>3</v>
      </c>
    </row>
    <row r="65746" spans="1:3" x14ac:dyDescent="0.25">
      <c r="A65746" s="1">
        <v>45987.78125</v>
      </c>
      <c r="B65746">
        <v>4.2</v>
      </c>
      <c r="C65746" t="s">
        <v>3</v>
      </c>
    </row>
    <row r="65747" spans="1:3" x14ac:dyDescent="0.25">
      <c r="A65747" s="1">
        <v>45987.791666666664</v>
      </c>
      <c r="B65747">
        <v>4.2</v>
      </c>
      <c r="C65747" t="s">
        <v>3</v>
      </c>
    </row>
    <row r="65748" spans="1:3" x14ac:dyDescent="0.25">
      <c r="A65748" s="1">
        <v>45987.802083333336</v>
      </c>
      <c r="B65748">
        <v>4.9000000000000004</v>
      </c>
      <c r="C65748" t="s">
        <v>3</v>
      </c>
    </row>
    <row r="65749" spans="1:3" x14ac:dyDescent="0.25">
      <c r="A65749" s="1">
        <v>45987.8125</v>
      </c>
      <c r="B65749">
        <v>4.2</v>
      </c>
      <c r="C65749" t="s">
        <v>3</v>
      </c>
    </row>
    <row r="65750" spans="1:3" x14ac:dyDescent="0.25">
      <c r="A65750" s="1">
        <v>45987.822916666664</v>
      </c>
      <c r="B65750">
        <v>4.9000000000000004</v>
      </c>
      <c r="C65750" t="s">
        <v>3</v>
      </c>
    </row>
    <row r="65751" spans="1:3" x14ac:dyDescent="0.25">
      <c r="A65751" s="1">
        <v>45987.833333333336</v>
      </c>
      <c r="B65751">
        <v>4.2</v>
      </c>
      <c r="C65751" t="s">
        <v>3</v>
      </c>
    </row>
    <row r="65752" spans="1:3" x14ac:dyDescent="0.25">
      <c r="A65752" s="1">
        <v>45987.84375</v>
      </c>
      <c r="B65752">
        <v>4.2</v>
      </c>
      <c r="C65752" t="s">
        <v>3</v>
      </c>
    </row>
    <row r="65753" spans="1:3" x14ac:dyDescent="0.25">
      <c r="A65753" s="1">
        <v>45987.854166666664</v>
      </c>
      <c r="B65753">
        <v>4.9000000000000004</v>
      </c>
      <c r="C65753" t="s">
        <v>3</v>
      </c>
    </row>
    <row r="65754" spans="1:3" x14ac:dyDescent="0.25">
      <c r="A65754" s="1">
        <v>45987.864583333336</v>
      </c>
      <c r="B65754">
        <v>4.2</v>
      </c>
      <c r="C65754" t="s">
        <v>3</v>
      </c>
    </row>
    <row r="65755" spans="1:3" x14ac:dyDescent="0.25">
      <c r="A65755" s="1">
        <v>45987.875</v>
      </c>
      <c r="B65755">
        <v>4.9000000000000004</v>
      </c>
      <c r="C65755" t="s">
        <v>3</v>
      </c>
    </row>
    <row r="65756" spans="1:3" x14ac:dyDescent="0.25">
      <c r="A65756" s="1">
        <v>45987.885416666664</v>
      </c>
      <c r="B65756">
        <v>4.2</v>
      </c>
      <c r="C65756" t="s">
        <v>3</v>
      </c>
    </row>
    <row r="65757" spans="1:3" x14ac:dyDescent="0.25">
      <c r="A65757" s="1">
        <v>45987.895833333336</v>
      </c>
      <c r="B65757">
        <v>4.9000000000000004</v>
      </c>
      <c r="C65757" t="s">
        <v>3</v>
      </c>
    </row>
    <row r="65758" spans="1:3" x14ac:dyDescent="0.25">
      <c r="A65758" s="1">
        <v>45987.90625</v>
      </c>
      <c r="B65758">
        <v>4.2</v>
      </c>
      <c r="C65758" t="s">
        <v>3</v>
      </c>
    </row>
    <row r="65759" spans="1:3" x14ac:dyDescent="0.25">
      <c r="A65759" s="1">
        <v>45987.916666666664</v>
      </c>
      <c r="B65759">
        <v>4.2</v>
      </c>
      <c r="C65759" t="s">
        <v>3</v>
      </c>
    </row>
    <row r="65760" spans="1:3" x14ac:dyDescent="0.25">
      <c r="A65760" s="1">
        <v>45987.927083333336</v>
      </c>
      <c r="B65760">
        <v>4.9000000000000004</v>
      </c>
      <c r="C65760" t="s">
        <v>3</v>
      </c>
    </row>
    <row r="65761" spans="1:3" x14ac:dyDescent="0.25">
      <c r="A65761" s="1">
        <v>45987.9375</v>
      </c>
      <c r="B65761">
        <v>4.2</v>
      </c>
      <c r="C65761" t="s">
        <v>3</v>
      </c>
    </row>
    <row r="65762" spans="1:3" x14ac:dyDescent="0.25">
      <c r="A65762" s="1">
        <v>45987.947916666664</v>
      </c>
      <c r="B65762">
        <v>4.2</v>
      </c>
      <c r="C65762" t="s">
        <v>3</v>
      </c>
    </row>
    <row r="65763" spans="1:3" x14ac:dyDescent="0.25">
      <c r="A65763" s="1">
        <v>45987.958333333336</v>
      </c>
      <c r="B65763">
        <v>4.9000000000000004</v>
      </c>
      <c r="C65763" t="s">
        <v>3</v>
      </c>
    </row>
    <row r="65764" spans="1:3" x14ac:dyDescent="0.25">
      <c r="A65764" s="1">
        <v>45987.96875</v>
      </c>
      <c r="B65764">
        <v>4.9000000000000004</v>
      </c>
      <c r="C65764" t="s">
        <v>3</v>
      </c>
    </row>
    <row r="65765" spans="1:3" x14ac:dyDescent="0.25">
      <c r="A65765" s="1">
        <v>45987.979166666664</v>
      </c>
      <c r="B65765">
        <v>4.2</v>
      </c>
      <c r="C65765" t="s">
        <v>3</v>
      </c>
    </row>
    <row r="65766" spans="1:3" x14ac:dyDescent="0.25">
      <c r="A65766" s="1">
        <v>45987.989583333336</v>
      </c>
      <c r="B65766">
        <v>4.2</v>
      </c>
      <c r="C65766" t="s">
        <v>3</v>
      </c>
    </row>
    <row r="65767" spans="1:3" x14ac:dyDescent="0.25">
      <c r="A65767" s="1">
        <v>45988</v>
      </c>
      <c r="B65767">
        <v>4.2</v>
      </c>
      <c r="C65767" t="s">
        <v>3</v>
      </c>
    </row>
    <row r="65768" spans="1:3" x14ac:dyDescent="0.25">
      <c r="A65768" s="1">
        <v>45988.010416666664</v>
      </c>
      <c r="B65768">
        <v>4.9000000000000004</v>
      </c>
      <c r="C65768" t="s">
        <v>3</v>
      </c>
    </row>
    <row r="65769" spans="1:3" x14ac:dyDescent="0.25">
      <c r="A65769" s="1">
        <v>45988.020833333336</v>
      </c>
      <c r="B65769">
        <v>4.9000000000000004</v>
      </c>
      <c r="C65769" t="s">
        <v>3</v>
      </c>
    </row>
    <row r="65770" spans="1:3" x14ac:dyDescent="0.25">
      <c r="A65770" s="1">
        <v>45988.03125</v>
      </c>
      <c r="B65770">
        <v>4.2</v>
      </c>
      <c r="C65770" t="s">
        <v>3</v>
      </c>
    </row>
    <row r="65771" spans="1:3" x14ac:dyDescent="0.25">
      <c r="A65771" s="1">
        <v>45988.041666666664</v>
      </c>
      <c r="B65771">
        <v>4.9000000000000004</v>
      </c>
      <c r="C65771" t="s">
        <v>3</v>
      </c>
    </row>
    <row r="65772" spans="1:3" x14ac:dyDescent="0.25">
      <c r="A65772" s="1">
        <v>45988.052083333336</v>
      </c>
      <c r="B65772">
        <v>4.2</v>
      </c>
      <c r="C65772" t="s">
        <v>3</v>
      </c>
    </row>
    <row r="65773" spans="1:3" x14ac:dyDescent="0.25">
      <c r="A65773" s="1">
        <v>45988.0625</v>
      </c>
      <c r="B65773">
        <v>4.2</v>
      </c>
      <c r="C65773" t="s">
        <v>3</v>
      </c>
    </row>
    <row r="65774" spans="1:3" x14ac:dyDescent="0.25">
      <c r="A65774" s="1">
        <v>45988.072916666664</v>
      </c>
      <c r="B65774">
        <v>4.9000000000000004</v>
      </c>
      <c r="C65774" t="s">
        <v>3</v>
      </c>
    </row>
    <row r="65775" spans="1:3" x14ac:dyDescent="0.25">
      <c r="A65775" s="1">
        <v>45988.083333333336</v>
      </c>
      <c r="B65775">
        <v>4.9000000000000004</v>
      </c>
      <c r="C65775" t="s">
        <v>3</v>
      </c>
    </row>
    <row r="65776" spans="1:3" x14ac:dyDescent="0.25">
      <c r="A65776" s="1">
        <v>45988.09375</v>
      </c>
      <c r="B65776">
        <v>4.2</v>
      </c>
      <c r="C65776" t="s">
        <v>3</v>
      </c>
    </row>
    <row r="65777" spans="1:3" x14ac:dyDescent="0.25">
      <c r="A65777" s="1">
        <v>45988.104166666664</v>
      </c>
      <c r="B65777">
        <v>4.2</v>
      </c>
      <c r="C65777" t="s">
        <v>3</v>
      </c>
    </row>
    <row r="65778" spans="1:3" x14ac:dyDescent="0.25">
      <c r="A65778" s="1">
        <v>45988.114583333336</v>
      </c>
      <c r="B65778">
        <v>4.9000000000000004</v>
      </c>
      <c r="C65778" t="s">
        <v>3</v>
      </c>
    </row>
    <row r="65779" spans="1:3" x14ac:dyDescent="0.25">
      <c r="A65779" s="1">
        <v>45988.125</v>
      </c>
      <c r="B65779">
        <v>4.2</v>
      </c>
      <c r="C65779" t="s">
        <v>3</v>
      </c>
    </row>
    <row r="65780" spans="1:3" x14ac:dyDescent="0.25">
      <c r="A65780" s="1">
        <v>45988.135416666664</v>
      </c>
      <c r="B65780">
        <v>4.9000000000000004</v>
      </c>
      <c r="C65780" t="s">
        <v>3</v>
      </c>
    </row>
    <row r="65781" spans="1:3" x14ac:dyDescent="0.25">
      <c r="A65781" s="1">
        <v>45988.145833333336</v>
      </c>
      <c r="B65781">
        <v>4.2</v>
      </c>
      <c r="C65781" t="s">
        <v>3</v>
      </c>
    </row>
    <row r="65782" spans="1:3" x14ac:dyDescent="0.25">
      <c r="A65782" s="1">
        <v>45988.15625</v>
      </c>
      <c r="B65782">
        <v>4.2</v>
      </c>
      <c r="C65782" t="s">
        <v>3</v>
      </c>
    </row>
    <row r="65783" spans="1:3" x14ac:dyDescent="0.25">
      <c r="A65783" s="1">
        <v>45988.166666666664</v>
      </c>
      <c r="B65783">
        <v>4.9000000000000004</v>
      </c>
      <c r="C65783" t="s">
        <v>3</v>
      </c>
    </row>
    <row r="65784" spans="1:3" x14ac:dyDescent="0.25">
      <c r="A65784" s="1">
        <v>45988.177083333336</v>
      </c>
      <c r="B65784">
        <v>4.9000000000000004</v>
      </c>
      <c r="C65784" t="s">
        <v>3</v>
      </c>
    </row>
    <row r="65785" spans="1:3" x14ac:dyDescent="0.25">
      <c r="A65785" s="1">
        <v>45988.1875</v>
      </c>
      <c r="B65785">
        <v>4.2</v>
      </c>
      <c r="C65785" t="s">
        <v>3</v>
      </c>
    </row>
    <row r="65786" spans="1:3" x14ac:dyDescent="0.25">
      <c r="A65786" s="1">
        <v>45988.197916666664</v>
      </c>
      <c r="B65786">
        <v>4.9000000000000004</v>
      </c>
      <c r="C65786" t="s">
        <v>3</v>
      </c>
    </row>
    <row r="65787" spans="1:3" x14ac:dyDescent="0.25">
      <c r="A65787" s="1">
        <v>45988.208333333336</v>
      </c>
      <c r="B65787">
        <v>4.2</v>
      </c>
      <c r="C65787" t="s">
        <v>3</v>
      </c>
    </row>
    <row r="65788" spans="1:3" x14ac:dyDescent="0.25">
      <c r="A65788" s="1">
        <v>45988.21875</v>
      </c>
      <c r="B65788">
        <v>4.9000000000000004</v>
      </c>
      <c r="C65788" t="s">
        <v>3</v>
      </c>
    </row>
    <row r="65789" spans="1:3" x14ac:dyDescent="0.25">
      <c r="A65789" s="1">
        <v>45988.229166666664</v>
      </c>
      <c r="B65789">
        <v>4.2</v>
      </c>
      <c r="C65789" t="s">
        <v>3</v>
      </c>
    </row>
    <row r="65790" spans="1:3" x14ac:dyDescent="0.25">
      <c r="A65790" s="1">
        <v>45988.239583333336</v>
      </c>
      <c r="B65790">
        <v>4.9000000000000004</v>
      </c>
      <c r="C65790" t="s">
        <v>3</v>
      </c>
    </row>
    <row r="65791" spans="1:3" x14ac:dyDescent="0.25">
      <c r="A65791" s="1">
        <v>45988.25</v>
      </c>
      <c r="B65791">
        <v>4.9000000000000004</v>
      </c>
      <c r="C65791" t="s">
        <v>3</v>
      </c>
    </row>
    <row r="65792" spans="1:3" x14ac:dyDescent="0.25">
      <c r="A65792" s="1">
        <v>45988.260416666664</v>
      </c>
      <c r="B65792">
        <v>31.5</v>
      </c>
      <c r="C65792" t="s">
        <v>3</v>
      </c>
    </row>
    <row r="65793" spans="1:3" x14ac:dyDescent="0.25">
      <c r="A65793" s="1">
        <v>45988.270833333336</v>
      </c>
      <c r="B65793">
        <v>62.3</v>
      </c>
      <c r="C65793" t="s">
        <v>3</v>
      </c>
    </row>
    <row r="65794" spans="1:3" x14ac:dyDescent="0.25">
      <c r="A65794" s="1">
        <v>45988.28125</v>
      </c>
      <c r="B65794">
        <v>62.3</v>
      </c>
      <c r="C65794" t="s">
        <v>3</v>
      </c>
    </row>
    <row r="65795" spans="1:3" x14ac:dyDescent="0.25">
      <c r="A65795" s="1">
        <v>45988.291666666664</v>
      </c>
      <c r="B65795">
        <v>66.5</v>
      </c>
      <c r="C65795" t="s">
        <v>3</v>
      </c>
    </row>
    <row r="65796" spans="1:3" x14ac:dyDescent="0.25">
      <c r="A65796" s="1">
        <v>45988.302083333336</v>
      </c>
      <c r="B65796">
        <v>79.099999999999994</v>
      </c>
      <c r="C65796" t="s">
        <v>3</v>
      </c>
    </row>
    <row r="65797" spans="1:3" x14ac:dyDescent="0.25">
      <c r="A65797" s="1">
        <v>45988.3125</v>
      </c>
      <c r="B65797">
        <v>82.6</v>
      </c>
      <c r="C65797" t="s">
        <v>3</v>
      </c>
    </row>
    <row r="65798" spans="1:3" x14ac:dyDescent="0.25">
      <c r="A65798" s="1">
        <v>45988.322916666664</v>
      </c>
      <c r="B65798">
        <v>83.3</v>
      </c>
      <c r="C65798" t="s">
        <v>3</v>
      </c>
    </row>
    <row r="65799" spans="1:3" x14ac:dyDescent="0.25">
      <c r="A65799" s="1">
        <v>45988.333333333336</v>
      </c>
      <c r="B65799">
        <v>83.3</v>
      </c>
      <c r="C65799" t="s">
        <v>3</v>
      </c>
    </row>
    <row r="65800" spans="1:3" x14ac:dyDescent="0.25">
      <c r="A65800" s="1">
        <v>45988.34375</v>
      </c>
      <c r="B65800">
        <v>82.6</v>
      </c>
      <c r="C65800" t="s">
        <v>3</v>
      </c>
    </row>
    <row r="65801" spans="1:3" x14ac:dyDescent="0.25">
      <c r="A65801" s="1">
        <v>45988.354166666664</v>
      </c>
      <c r="B65801">
        <v>72.099999999999994</v>
      </c>
      <c r="C65801" t="s">
        <v>3</v>
      </c>
    </row>
    <row r="65802" spans="1:3" x14ac:dyDescent="0.25">
      <c r="A65802" s="1">
        <v>45988.364583333336</v>
      </c>
      <c r="B65802">
        <v>61.6</v>
      </c>
      <c r="C65802" t="s">
        <v>3</v>
      </c>
    </row>
    <row r="65803" spans="1:3" x14ac:dyDescent="0.25">
      <c r="A65803" s="1">
        <v>45988.375</v>
      </c>
      <c r="B65803">
        <v>81.2</v>
      </c>
      <c r="C65803" t="s">
        <v>3</v>
      </c>
    </row>
    <row r="65804" spans="1:3" x14ac:dyDescent="0.25">
      <c r="A65804" s="1">
        <v>45988.385416666664</v>
      </c>
      <c r="B65804">
        <v>72.8</v>
      </c>
      <c r="C65804" t="s">
        <v>3</v>
      </c>
    </row>
    <row r="65805" spans="1:3" x14ac:dyDescent="0.25">
      <c r="A65805" s="1">
        <v>45988.395833333336</v>
      </c>
      <c r="B65805">
        <v>62.3</v>
      </c>
      <c r="C65805" t="s">
        <v>3</v>
      </c>
    </row>
    <row r="65806" spans="1:3" x14ac:dyDescent="0.25">
      <c r="A65806" s="1">
        <v>45988.40625</v>
      </c>
      <c r="B65806">
        <v>62.3</v>
      </c>
      <c r="C65806" t="s">
        <v>3</v>
      </c>
    </row>
    <row r="65807" spans="1:3" x14ac:dyDescent="0.25">
      <c r="A65807" s="1">
        <v>45988.416666666664</v>
      </c>
      <c r="B65807">
        <v>62.3</v>
      </c>
      <c r="C65807" t="s">
        <v>3</v>
      </c>
    </row>
    <row r="65808" spans="1:3" x14ac:dyDescent="0.25">
      <c r="A65808" s="1">
        <v>45988.427083333336</v>
      </c>
      <c r="B65808">
        <v>62.3</v>
      </c>
      <c r="C65808" t="s">
        <v>3</v>
      </c>
    </row>
    <row r="65809" spans="1:3" x14ac:dyDescent="0.25">
      <c r="A65809" s="1">
        <v>45988.4375</v>
      </c>
      <c r="B65809">
        <v>62.3</v>
      </c>
      <c r="C65809" t="s">
        <v>3</v>
      </c>
    </row>
    <row r="65810" spans="1:3" x14ac:dyDescent="0.25">
      <c r="A65810" s="1">
        <v>45988.447916666664</v>
      </c>
      <c r="B65810">
        <v>62.3</v>
      </c>
      <c r="C65810" t="s">
        <v>3</v>
      </c>
    </row>
    <row r="65811" spans="1:3" x14ac:dyDescent="0.25">
      <c r="A65811" s="1">
        <v>45988.458333333336</v>
      </c>
      <c r="B65811">
        <v>62.3</v>
      </c>
      <c r="C65811" t="s">
        <v>3</v>
      </c>
    </row>
    <row r="65812" spans="1:3" x14ac:dyDescent="0.25">
      <c r="A65812" s="1">
        <v>45988.46875</v>
      </c>
      <c r="B65812">
        <v>62.3</v>
      </c>
      <c r="C65812" t="s">
        <v>3</v>
      </c>
    </row>
    <row r="65813" spans="1:3" x14ac:dyDescent="0.25">
      <c r="A65813" s="1">
        <v>45988.479166666664</v>
      </c>
      <c r="B65813">
        <v>62.3</v>
      </c>
      <c r="C65813" t="s">
        <v>3</v>
      </c>
    </row>
    <row r="65814" spans="1:3" x14ac:dyDescent="0.25">
      <c r="A65814" s="1">
        <v>45988.489583333336</v>
      </c>
      <c r="B65814">
        <v>62.3</v>
      </c>
      <c r="C65814" t="s">
        <v>3</v>
      </c>
    </row>
    <row r="65815" spans="1:3" x14ac:dyDescent="0.25">
      <c r="A65815" s="1">
        <v>45988.5</v>
      </c>
      <c r="B65815">
        <v>62.3</v>
      </c>
      <c r="C65815" t="s">
        <v>3</v>
      </c>
    </row>
    <row r="65816" spans="1:3" x14ac:dyDescent="0.25">
      <c r="A65816" s="1">
        <v>45988.510416666664</v>
      </c>
      <c r="B65816">
        <v>62.3</v>
      </c>
      <c r="C65816" t="s">
        <v>3</v>
      </c>
    </row>
    <row r="65817" spans="1:3" x14ac:dyDescent="0.25">
      <c r="A65817" s="1">
        <v>45988.520833333336</v>
      </c>
      <c r="B65817">
        <v>61.6</v>
      </c>
      <c r="C65817" t="s">
        <v>3</v>
      </c>
    </row>
    <row r="65818" spans="1:3" x14ac:dyDescent="0.25">
      <c r="A65818" s="1">
        <v>45988.53125</v>
      </c>
      <c r="B65818">
        <v>63</v>
      </c>
      <c r="C65818" t="s">
        <v>3</v>
      </c>
    </row>
    <row r="65819" spans="1:3" x14ac:dyDescent="0.25">
      <c r="A65819" s="1">
        <v>45988.541666666664</v>
      </c>
      <c r="B65819">
        <v>61.6</v>
      </c>
      <c r="C65819" t="s">
        <v>3</v>
      </c>
    </row>
    <row r="65820" spans="1:3" x14ac:dyDescent="0.25">
      <c r="A65820" s="1">
        <v>45988.552083333336</v>
      </c>
      <c r="B65820">
        <v>62.3</v>
      </c>
      <c r="C65820" t="s">
        <v>3</v>
      </c>
    </row>
    <row r="65821" spans="1:3" x14ac:dyDescent="0.25">
      <c r="A65821" s="1">
        <v>45988.5625</v>
      </c>
      <c r="B65821">
        <v>62.3</v>
      </c>
      <c r="C65821" t="s">
        <v>3</v>
      </c>
    </row>
    <row r="65822" spans="1:3" x14ac:dyDescent="0.25">
      <c r="A65822" s="1">
        <v>45988.572916666664</v>
      </c>
      <c r="B65822">
        <v>67.900000000000006</v>
      </c>
      <c r="C65822" t="s">
        <v>3</v>
      </c>
    </row>
    <row r="65823" spans="1:3" x14ac:dyDescent="0.25">
      <c r="A65823" s="1">
        <v>45988.583333333336</v>
      </c>
      <c r="B65823">
        <v>79.8</v>
      </c>
      <c r="C65823" t="s">
        <v>3</v>
      </c>
    </row>
    <row r="65824" spans="1:3" x14ac:dyDescent="0.25">
      <c r="A65824" s="1">
        <v>45988.59375</v>
      </c>
      <c r="B65824">
        <v>62.3</v>
      </c>
      <c r="C65824" t="s">
        <v>3</v>
      </c>
    </row>
    <row r="65825" spans="1:3" x14ac:dyDescent="0.25">
      <c r="A65825" s="1">
        <v>45988.604166666664</v>
      </c>
      <c r="B65825">
        <v>63</v>
      </c>
      <c r="C65825" t="s">
        <v>3</v>
      </c>
    </row>
    <row r="65826" spans="1:3" x14ac:dyDescent="0.25">
      <c r="A65826" s="1">
        <v>45988.614583333336</v>
      </c>
      <c r="B65826">
        <v>62.3</v>
      </c>
      <c r="C65826" t="s">
        <v>3</v>
      </c>
    </row>
    <row r="65827" spans="1:3" x14ac:dyDescent="0.25">
      <c r="A65827" s="1">
        <v>45988.625</v>
      </c>
      <c r="B65827">
        <v>47.6</v>
      </c>
      <c r="C65827" t="s">
        <v>3</v>
      </c>
    </row>
    <row r="65828" spans="1:3" x14ac:dyDescent="0.25">
      <c r="A65828" s="1">
        <v>45988.635416666664</v>
      </c>
      <c r="B65828">
        <v>4.9000000000000004</v>
      </c>
      <c r="C65828" t="s">
        <v>3</v>
      </c>
    </row>
    <row r="65829" spans="1:3" x14ac:dyDescent="0.25">
      <c r="A65829" s="1">
        <v>45988.645833333336</v>
      </c>
      <c r="B65829">
        <v>4.9000000000000004</v>
      </c>
      <c r="C65829" t="s">
        <v>3</v>
      </c>
    </row>
    <row r="65830" spans="1:3" x14ac:dyDescent="0.25">
      <c r="A65830" s="1">
        <v>45988.65625</v>
      </c>
      <c r="B65830">
        <v>4.2</v>
      </c>
      <c r="C65830" t="s">
        <v>3</v>
      </c>
    </row>
    <row r="65831" spans="1:3" x14ac:dyDescent="0.25">
      <c r="A65831" s="1">
        <v>45988.666666666664</v>
      </c>
      <c r="B65831">
        <v>4.9000000000000004</v>
      </c>
      <c r="C65831" t="s">
        <v>3</v>
      </c>
    </row>
    <row r="65832" spans="1:3" x14ac:dyDescent="0.25">
      <c r="A65832" s="1">
        <v>45988.677083333336</v>
      </c>
      <c r="B65832">
        <v>4.9000000000000004</v>
      </c>
      <c r="C65832" t="s">
        <v>3</v>
      </c>
    </row>
    <row r="65833" spans="1:3" x14ac:dyDescent="0.25">
      <c r="A65833" s="1">
        <v>45988.6875</v>
      </c>
      <c r="B65833">
        <v>4.9000000000000004</v>
      </c>
      <c r="C65833" t="s">
        <v>3</v>
      </c>
    </row>
    <row r="65834" spans="1:3" x14ac:dyDescent="0.25">
      <c r="A65834" s="1">
        <v>45988.697916666664</v>
      </c>
      <c r="B65834">
        <v>4.9000000000000004</v>
      </c>
      <c r="C65834" t="s">
        <v>3</v>
      </c>
    </row>
    <row r="65835" spans="1:3" x14ac:dyDescent="0.25">
      <c r="A65835" s="1">
        <v>45988.708333333336</v>
      </c>
      <c r="B65835">
        <v>4.2</v>
      </c>
      <c r="C65835" t="s">
        <v>3</v>
      </c>
    </row>
    <row r="65836" spans="1:3" x14ac:dyDescent="0.25">
      <c r="A65836" s="1">
        <v>45988.71875</v>
      </c>
      <c r="B65836">
        <v>4.9000000000000004</v>
      </c>
      <c r="C65836" t="s">
        <v>3</v>
      </c>
    </row>
    <row r="65837" spans="1:3" x14ac:dyDescent="0.25">
      <c r="A65837" s="1">
        <v>45988.729166666664</v>
      </c>
      <c r="B65837">
        <v>4.9000000000000004</v>
      </c>
      <c r="C65837" t="s">
        <v>3</v>
      </c>
    </row>
    <row r="65838" spans="1:3" x14ac:dyDescent="0.25">
      <c r="A65838" s="1">
        <v>45988.739583333336</v>
      </c>
      <c r="B65838">
        <v>4.9000000000000004</v>
      </c>
      <c r="C65838" t="s">
        <v>3</v>
      </c>
    </row>
    <row r="65839" spans="1:3" x14ac:dyDescent="0.25">
      <c r="A65839" s="1">
        <v>45988.75</v>
      </c>
      <c r="B65839">
        <v>4.9000000000000004</v>
      </c>
      <c r="C65839" t="s">
        <v>3</v>
      </c>
    </row>
    <row r="65840" spans="1:3" x14ac:dyDescent="0.25">
      <c r="A65840" s="1">
        <v>45988.760416666664</v>
      </c>
      <c r="B65840">
        <v>4.9000000000000004</v>
      </c>
      <c r="C65840" t="s">
        <v>3</v>
      </c>
    </row>
    <row r="65841" spans="1:3" x14ac:dyDescent="0.25">
      <c r="A65841" s="1">
        <v>45988.770833333336</v>
      </c>
      <c r="B65841">
        <v>4.9000000000000004</v>
      </c>
      <c r="C65841" t="s">
        <v>3</v>
      </c>
    </row>
    <row r="65842" spans="1:3" x14ac:dyDescent="0.25">
      <c r="A65842" s="1">
        <v>45988.78125</v>
      </c>
      <c r="B65842">
        <v>4.9000000000000004</v>
      </c>
      <c r="C65842" t="s">
        <v>3</v>
      </c>
    </row>
    <row r="65843" spans="1:3" x14ac:dyDescent="0.25">
      <c r="A65843" s="1">
        <v>45988.791666666664</v>
      </c>
      <c r="B65843">
        <v>4.9000000000000004</v>
      </c>
      <c r="C65843" t="s">
        <v>3</v>
      </c>
    </row>
    <row r="65844" spans="1:3" x14ac:dyDescent="0.25">
      <c r="A65844" s="1">
        <v>45988.802083333336</v>
      </c>
      <c r="B65844">
        <v>4.9000000000000004</v>
      </c>
      <c r="C65844" t="s">
        <v>3</v>
      </c>
    </row>
    <row r="65845" spans="1:3" x14ac:dyDescent="0.25">
      <c r="A65845" s="1">
        <v>45988.8125</v>
      </c>
      <c r="B65845">
        <v>4.2</v>
      </c>
      <c r="C65845" t="s">
        <v>3</v>
      </c>
    </row>
    <row r="65846" spans="1:3" x14ac:dyDescent="0.25">
      <c r="A65846" s="1">
        <v>45988.822916666664</v>
      </c>
      <c r="B65846">
        <v>4.9000000000000004</v>
      </c>
      <c r="C65846" t="s">
        <v>3</v>
      </c>
    </row>
    <row r="65847" spans="1:3" x14ac:dyDescent="0.25">
      <c r="A65847" s="1">
        <v>45988.833333333336</v>
      </c>
      <c r="B65847">
        <v>4.9000000000000004</v>
      </c>
      <c r="C65847" t="s">
        <v>3</v>
      </c>
    </row>
    <row r="65848" spans="1:3" x14ac:dyDescent="0.25">
      <c r="A65848" s="1">
        <v>45988.84375</v>
      </c>
      <c r="B65848">
        <v>4.9000000000000004</v>
      </c>
      <c r="C65848" t="s">
        <v>3</v>
      </c>
    </row>
    <row r="65849" spans="1:3" x14ac:dyDescent="0.25">
      <c r="A65849" s="1">
        <v>45988.854166666664</v>
      </c>
      <c r="B65849">
        <v>4.9000000000000004</v>
      </c>
      <c r="C65849" t="s">
        <v>3</v>
      </c>
    </row>
    <row r="65850" spans="1:3" x14ac:dyDescent="0.25">
      <c r="A65850" s="1">
        <v>45988.864583333336</v>
      </c>
      <c r="B65850">
        <v>4.2</v>
      </c>
      <c r="C65850" t="s">
        <v>3</v>
      </c>
    </row>
    <row r="65851" spans="1:3" x14ac:dyDescent="0.25">
      <c r="A65851" s="1">
        <v>45988.875</v>
      </c>
      <c r="B65851">
        <v>5.6</v>
      </c>
      <c r="C65851" t="s">
        <v>3</v>
      </c>
    </row>
    <row r="65852" spans="1:3" x14ac:dyDescent="0.25">
      <c r="A65852" s="1">
        <v>45988.885416666664</v>
      </c>
      <c r="B65852">
        <v>4.2</v>
      </c>
      <c r="C65852" t="s">
        <v>3</v>
      </c>
    </row>
    <row r="65853" spans="1:3" x14ac:dyDescent="0.25">
      <c r="A65853" s="1">
        <v>45988.895833333336</v>
      </c>
      <c r="B65853">
        <v>4.9000000000000004</v>
      </c>
      <c r="C65853" t="s">
        <v>3</v>
      </c>
    </row>
    <row r="65854" spans="1:3" x14ac:dyDescent="0.25">
      <c r="A65854" s="1">
        <v>45988.90625</v>
      </c>
      <c r="B65854">
        <v>4.9000000000000004</v>
      </c>
      <c r="C65854" t="s">
        <v>3</v>
      </c>
    </row>
    <row r="65855" spans="1:3" x14ac:dyDescent="0.25">
      <c r="A65855" s="1">
        <v>45988.916666666664</v>
      </c>
      <c r="B65855">
        <v>5.6</v>
      </c>
      <c r="C65855" t="s">
        <v>3</v>
      </c>
    </row>
    <row r="65856" spans="1:3" x14ac:dyDescent="0.25">
      <c r="A65856" s="1">
        <v>45988.927083333336</v>
      </c>
      <c r="B65856">
        <v>14.7</v>
      </c>
      <c r="C65856" t="s">
        <v>3</v>
      </c>
    </row>
    <row r="65857" spans="1:3" x14ac:dyDescent="0.25">
      <c r="A65857" s="1">
        <v>45988.9375</v>
      </c>
      <c r="B65857">
        <v>25.2</v>
      </c>
      <c r="C65857" t="s">
        <v>3</v>
      </c>
    </row>
    <row r="65858" spans="1:3" x14ac:dyDescent="0.25">
      <c r="A65858" s="1">
        <v>45988.947916666664</v>
      </c>
      <c r="B65858">
        <v>25.2</v>
      </c>
      <c r="C65858" t="s">
        <v>3</v>
      </c>
    </row>
    <row r="65859" spans="1:3" x14ac:dyDescent="0.25">
      <c r="A65859" s="1">
        <v>45988.958333333336</v>
      </c>
      <c r="B65859">
        <v>24.5</v>
      </c>
      <c r="C65859" t="s">
        <v>3</v>
      </c>
    </row>
    <row r="65860" spans="1:3" x14ac:dyDescent="0.25">
      <c r="A65860" s="1">
        <v>45988.96875</v>
      </c>
      <c r="B65860">
        <v>25.9</v>
      </c>
      <c r="C65860" t="s">
        <v>3</v>
      </c>
    </row>
    <row r="65861" spans="1:3" x14ac:dyDescent="0.25">
      <c r="A65861" s="1">
        <v>45988.979166666664</v>
      </c>
      <c r="B65861">
        <v>23.8</v>
      </c>
      <c r="C65861" t="s">
        <v>3</v>
      </c>
    </row>
    <row r="65862" spans="1:3" x14ac:dyDescent="0.25">
      <c r="A65862" s="1">
        <v>45988.989583333336</v>
      </c>
      <c r="B65862">
        <v>4.2</v>
      </c>
      <c r="C65862" t="s">
        <v>3</v>
      </c>
    </row>
    <row r="65863" spans="1:3" x14ac:dyDescent="0.25">
      <c r="A65863" s="1">
        <v>45989</v>
      </c>
      <c r="B65863">
        <v>4.9000000000000004</v>
      </c>
      <c r="C65863" t="s">
        <v>3</v>
      </c>
    </row>
    <row r="65864" spans="1:3" x14ac:dyDescent="0.25">
      <c r="A65864" s="1">
        <v>45989.010416666664</v>
      </c>
      <c r="B65864">
        <v>4.9000000000000004</v>
      </c>
      <c r="C65864" t="s">
        <v>3</v>
      </c>
    </row>
    <row r="65865" spans="1:3" x14ac:dyDescent="0.25">
      <c r="A65865" s="1">
        <v>45989.020833333336</v>
      </c>
      <c r="B65865">
        <v>4.9000000000000004</v>
      </c>
      <c r="C65865" t="s">
        <v>3</v>
      </c>
    </row>
    <row r="65866" spans="1:3" x14ac:dyDescent="0.25">
      <c r="A65866" s="1">
        <v>45989.03125</v>
      </c>
      <c r="B65866">
        <v>4.2</v>
      </c>
      <c r="C65866" t="s">
        <v>3</v>
      </c>
    </row>
    <row r="65867" spans="1:3" x14ac:dyDescent="0.25">
      <c r="A65867" s="1">
        <v>45989.041666666664</v>
      </c>
      <c r="B65867">
        <v>4.9000000000000004</v>
      </c>
      <c r="C65867" t="s">
        <v>3</v>
      </c>
    </row>
    <row r="65868" spans="1:3" x14ac:dyDescent="0.25">
      <c r="A65868" s="1">
        <v>45989.052083333336</v>
      </c>
      <c r="B65868">
        <v>4.2</v>
      </c>
      <c r="C65868" t="s">
        <v>3</v>
      </c>
    </row>
    <row r="65869" spans="1:3" x14ac:dyDescent="0.25">
      <c r="A65869" s="1">
        <v>45989.0625</v>
      </c>
      <c r="B65869">
        <v>4.9000000000000004</v>
      </c>
      <c r="C65869" t="s">
        <v>3</v>
      </c>
    </row>
    <row r="65870" spans="1:3" x14ac:dyDescent="0.25">
      <c r="A65870" s="1">
        <v>45989.072916666664</v>
      </c>
      <c r="B65870">
        <v>4.9000000000000004</v>
      </c>
      <c r="C65870" t="s">
        <v>3</v>
      </c>
    </row>
    <row r="65871" spans="1:3" x14ac:dyDescent="0.25">
      <c r="A65871" s="1">
        <v>45989.083333333336</v>
      </c>
      <c r="B65871">
        <v>4.9000000000000004</v>
      </c>
      <c r="C65871" t="s">
        <v>3</v>
      </c>
    </row>
    <row r="65872" spans="1:3" x14ac:dyDescent="0.25">
      <c r="A65872" s="1">
        <v>45989.09375</v>
      </c>
      <c r="B65872">
        <v>4.9000000000000004</v>
      </c>
      <c r="C65872" t="s">
        <v>3</v>
      </c>
    </row>
    <row r="65873" spans="1:3" x14ac:dyDescent="0.25">
      <c r="A65873" s="1">
        <v>45989.104166666664</v>
      </c>
      <c r="B65873">
        <v>4.2</v>
      </c>
      <c r="C65873" t="s">
        <v>3</v>
      </c>
    </row>
    <row r="65874" spans="1:3" x14ac:dyDescent="0.25">
      <c r="A65874" s="1">
        <v>45989.114583333336</v>
      </c>
      <c r="B65874">
        <v>5.6</v>
      </c>
      <c r="C65874" t="s">
        <v>3</v>
      </c>
    </row>
    <row r="65875" spans="1:3" x14ac:dyDescent="0.25">
      <c r="A65875" s="1">
        <v>45989.125</v>
      </c>
      <c r="B65875">
        <v>4.2</v>
      </c>
      <c r="C65875" t="s">
        <v>3</v>
      </c>
    </row>
    <row r="65876" spans="1:3" x14ac:dyDescent="0.25">
      <c r="A65876" s="1">
        <v>45989.135416666664</v>
      </c>
      <c r="B65876">
        <v>4.9000000000000004</v>
      </c>
      <c r="C65876" t="s">
        <v>3</v>
      </c>
    </row>
    <row r="65877" spans="1:3" x14ac:dyDescent="0.25">
      <c r="A65877" s="1">
        <v>45989.145833333336</v>
      </c>
      <c r="B65877">
        <v>4.9000000000000004</v>
      </c>
      <c r="C65877" t="s">
        <v>3</v>
      </c>
    </row>
    <row r="65878" spans="1:3" x14ac:dyDescent="0.25">
      <c r="A65878" s="1">
        <v>45989.15625</v>
      </c>
      <c r="B65878">
        <v>4.2</v>
      </c>
      <c r="C65878" t="s">
        <v>3</v>
      </c>
    </row>
    <row r="65879" spans="1:3" x14ac:dyDescent="0.25">
      <c r="A65879" s="1">
        <v>45989.166666666664</v>
      </c>
      <c r="B65879">
        <v>4.9000000000000004</v>
      </c>
      <c r="C65879" t="s">
        <v>3</v>
      </c>
    </row>
    <row r="65880" spans="1:3" x14ac:dyDescent="0.25">
      <c r="A65880" s="1">
        <v>45989.177083333336</v>
      </c>
      <c r="B65880">
        <v>4.9000000000000004</v>
      </c>
      <c r="C65880" t="s">
        <v>3</v>
      </c>
    </row>
    <row r="65881" spans="1:3" x14ac:dyDescent="0.25">
      <c r="A65881" s="1">
        <v>45989.1875</v>
      </c>
      <c r="B65881">
        <v>4.9000000000000004</v>
      </c>
      <c r="C65881" t="s">
        <v>3</v>
      </c>
    </row>
    <row r="65882" spans="1:3" x14ac:dyDescent="0.25">
      <c r="A65882" s="1">
        <v>45989.197916666664</v>
      </c>
      <c r="B65882">
        <v>4.9000000000000004</v>
      </c>
      <c r="C65882" t="s">
        <v>3</v>
      </c>
    </row>
    <row r="65883" spans="1:3" x14ac:dyDescent="0.25">
      <c r="A65883" s="1">
        <v>45989.208333333336</v>
      </c>
      <c r="B65883">
        <v>4.2</v>
      </c>
      <c r="C65883" t="s">
        <v>3</v>
      </c>
    </row>
    <row r="65884" spans="1:3" x14ac:dyDescent="0.25">
      <c r="A65884" s="1">
        <v>45989.21875</v>
      </c>
      <c r="B65884">
        <v>4.2</v>
      </c>
      <c r="C65884" t="s">
        <v>3</v>
      </c>
    </row>
    <row r="65885" spans="1:3" x14ac:dyDescent="0.25">
      <c r="A65885" s="1">
        <v>45989.229166666664</v>
      </c>
      <c r="B65885">
        <v>4.9000000000000004</v>
      </c>
      <c r="C65885" t="s">
        <v>3</v>
      </c>
    </row>
    <row r="65886" spans="1:3" x14ac:dyDescent="0.25">
      <c r="A65886" s="1">
        <v>45989.239583333336</v>
      </c>
      <c r="B65886">
        <v>4.9000000000000004</v>
      </c>
      <c r="C65886" t="s">
        <v>3</v>
      </c>
    </row>
    <row r="65887" spans="1:3" x14ac:dyDescent="0.25">
      <c r="A65887" s="1">
        <v>45989.25</v>
      </c>
      <c r="B65887">
        <v>4.9000000000000004</v>
      </c>
      <c r="C65887" t="s">
        <v>3</v>
      </c>
    </row>
    <row r="65888" spans="1:3" x14ac:dyDescent="0.25">
      <c r="A65888" s="1">
        <v>45989.260416666664</v>
      </c>
      <c r="B65888">
        <v>4.9000000000000004</v>
      </c>
      <c r="C65888" t="s">
        <v>3</v>
      </c>
    </row>
    <row r="65889" spans="1:3" x14ac:dyDescent="0.25">
      <c r="A65889" s="1">
        <v>45989.270833333336</v>
      </c>
      <c r="B65889">
        <v>4.2</v>
      </c>
      <c r="C65889" t="s">
        <v>3</v>
      </c>
    </row>
    <row r="65890" spans="1:3" x14ac:dyDescent="0.25">
      <c r="A65890" s="1">
        <v>45989.28125</v>
      </c>
      <c r="B65890">
        <v>18.899999999999999</v>
      </c>
      <c r="C65890" t="s">
        <v>3</v>
      </c>
    </row>
    <row r="65891" spans="1:3" x14ac:dyDescent="0.25">
      <c r="A65891" s="1">
        <v>45989.291666666664</v>
      </c>
      <c r="B65891">
        <v>65.099999999999994</v>
      </c>
      <c r="C65891" t="s">
        <v>3</v>
      </c>
    </row>
    <row r="65892" spans="1:3" x14ac:dyDescent="0.25">
      <c r="A65892" s="1">
        <v>45989.302083333336</v>
      </c>
      <c r="B65892">
        <v>86.1</v>
      </c>
      <c r="C65892" t="s">
        <v>3</v>
      </c>
    </row>
    <row r="65893" spans="1:3" x14ac:dyDescent="0.25">
      <c r="A65893" s="1">
        <v>45989.3125</v>
      </c>
      <c r="B65893">
        <v>86.8</v>
      </c>
      <c r="C65893" t="s">
        <v>3</v>
      </c>
    </row>
    <row r="65894" spans="1:3" x14ac:dyDescent="0.25">
      <c r="A65894" s="1">
        <v>45989.322916666664</v>
      </c>
      <c r="B65894">
        <v>86.1</v>
      </c>
      <c r="C65894" t="s">
        <v>3</v>
      </c>
    </row>
    <row r="65895" spans="1:3" x14ac:dyDescent="0.25">
      <c r="A65895" s="1">
        <v>45989.333333333336</v>
      </c>
      <c r="B65895">
        <v>86.1</v>
      </c>
      <c r="C65895" t="s">
        <v>3</v>
      </c>
    </row>
    <row r="65896" spans="1:3" x14ac:dyDescent="0.25">
      <c r="A65896" s="1">
        <v>45989.34375</v>
      </c>
      <c r="B65896">
        <v>85.4</v>
      </c>
      <c r="C65896" t="s">
        <v>3</v>
      </c>
    </row>
    <row r="65897" spans="1:3" x14ac:dyDescent="0.25">
      <c r="A65897" s="1">
        <v>45989.354166666664</v>
      </c>
      <c r="B65897">
        <v>86.1</v>
      </c>
      <c r="C65897" t="s">
        <v>3</v>
      </c>
    </row>
    <row r="65898" spans="1:3" x14ac:dyDescent="0.25">
      <c r="A65898" s="1">
        <v>45989.364583333336</v>
      </c>
      <c r="B65898">
        <v>86.1</v>
      </c>
      <c r="C65898" t="s">
        <v>3</v>
      </c>
    </row>
    <row r="65899" spans="1:3" x14ac:dyDescent="0.25">
      <c r="A65899" s="1">
        <v>45989.375</v>
      </c>
      <c r="B65899">
        <v>85.4</v>
      </c>
      <c r="C65899" t="s">
        <v>3</v>
      </c>
    </row>
    <row r="65900" spans="1:3" x14ac:dyDescent="0.25">
      <c r="A65900" s="1">
        <v>45989.385416666664</v>
      </c>
      <c r="B65900">
        <v>85.4</v>
      </c>
      <c r="C65900" t="s">
        <v>3</v>
      </c>
    </row>
    <row r="65901" spans="1:3" x14ac:dyDescent="0.25">
      <c r="A65901" s="1">
        <v>45989.395833333336</v>
      </c>
      <c r="B65901">
        <v>84.7</v>
      </c>
      <c r="C65901" t="s">
        <v>3</v>
      </c>
    </row>
    <row r="65902" spans="1:3" x14ac:dyDescent="0.25">
      <c r="A65902" s="1">
        <v>45989.40625</v>
      </c>
      <c r="B65902">
        <v>85.4</v>
      </c>
      <c r="C65902" t="s">
        <v>3</v>
      </c>
    </row>
    <row r="65903" spans="1:3" x14ac:dyDescent="0.25">
      <c r="A65903" s="1">
        <v>45989.416666666664</v>
      </c>
      <c r="B65903">
        <v>85.4</v>
      </c>
      <c r="C65903" t="s">
        <v>3</v>
      </c>
    </row>
    <row r="65904" spans="1:3" x14ac:dyDescent="0.25">
      <c r="A65904" s="1">
        <v>45989.427083333336</v>
      </c>
      <c r="B65904">
        <v>84.7</v>
      </c>
      <c r="C65904" t="s">
        <v>3</v>
      </c>
    </row>
    <row r="65905" spans="1:3" x14ac:dyDescent="0.25">
      <c r="A65905" s="1">
        <v>45989.4375</v>
      </c>
      <c r="B65905">
        <v>85.4</v>
      </c>
      <c r="C65905" t="s">
        <v>3</v>
      </c>
    </row>
    <row r="65906" spans="1:3" x14ac:dyDescent="0.25">
      <c r="A65906" s="1">
        <v>45989.447916666664</v>
      </c>
      <c r="B65906">
        <v>84.7</v>
      </c>
      <c r="C65906" t="s">
        <v>3</v>
      </c>
    </row>
    <row r="65907" spans="1:3" x14ac:dyDescent="0.25">
      <c r="A65907" s="1">
        <v>45989.458333333336</v>
      </c>
      <c r="B65907">
        <v>84.7</v>
      </c>
      <c r="C65907" t="s">
        <v>3</v>
      </c>
    </row>
    <row r="65908" spans="1:3" x14ac:dyDescent="0.25">
      <c r="A65908" s="1">
        <v>45989.46875</v>
      </c>
      <c r="B65908">
        <v>85.4</v>
      </c>
      <c r="C65908" t="s">
        <v>3</v>
      </c>
    </row>
    <row r="65909" spans="1:3" x14ac:dyDescent="0.25">
      <c r="A65909" s="1">
        <v>45989.479166666664</v>
      </c>
      <c r="B65909">
        <v>87.5</v>
      </c>
      <c r="C65909" t="s">
        <v>3</v>
      </c>
    </row>
    <row r="65910" spans="1:3" x14ac:dyDescent="0.25">
      <c r="A65910" s="1">
        <v>45989.489583333336</v>
      </c>
      <c r="B65910">
        <v>88.2</v>
      </c>
      <c r="C65910" t="s">
        <v>3</v>
      </c>
    </row>
    <row r="65911" spans="1:3" x14ac:dyDescent="0.25">
      <c r="A65911" s="1">
        <v>45989.5</v>
      </c>
      <c r="B65911">
        <v>87.5</v>
      </c>
      <c r="C65911" t="s">
        <v>3</v>
      </c>
    </row>
    <row r="65912" spans="1:3" x14ac:dyDescent="0.25">
      <c r="A65912" s="1">
        <v>45989.510416666664</v>
      </c>
      <c r="B65912">
        <v>86.8</v>
      </c>
      <c r="C65912" t="s">
        <v>3</v>
      </c>
    </row>
    <row r="65913" spans="1:3" x14ac:dyDescent="0.25">
      <c r="A65913" s="1">
        <v>45989.520833333336</v>
      </c>
      <c r="B65913">
        <v>53.9</v>
      </c>
      <c r="C65913" t="s">
        <v>3</v>
      </c>
    </row>
    <row r="65914" spans="1:3" x14ac:dyDescent="0.25">
      <c r="A65914" s="1">
        <v>45989.53125</v>
      </c>
      <c r="B65914">
        <v>35</v>
      </c>
      <c r="C65914" t="s">
        <v>3</v>
      </c>
    </row>
    <row r="65915" spans="1:3" x14ac:dyDescent="0.25">
      <c r="A65915" s="1">
        <v>45989.541666666664</v>
      </c>
      <c r="B65915">
        <v>35</v>
      </c>
      <c r="C65915" t="s">
        <v>3</v>
      </c>
    </row>
    <row r="65916" spans="1:3" x14ac:dyDescent="0.25">
      <c r="A65916" s="1">
        <v>45989.552083333336</v>
      </c>
      <c r="B65916">
        <v>34.299999999999997</v>
      </c>
      <c r="C65916" t="s">
        <v>3</v>
      </c>
    </row>
    <row r="65917" spans="1:3" x14ac:dyDescent="0.25">
      <c r="A65917" s="1">
        <v>45989.5625</v>
      </c>
      <c r="B65917">
        <v>35</v>
      </c>
      <c r="C65917" t="s">
        <v>3</v>
      </c>
    </row>
    <row r="65918" spans="1:3" x14ac:dyDescent="0.25">
      <c r="A65918" s="1">
        <v>45989.572916666664</v>
      </c>
      <c r="B65918">
        <v>43.4</v>
      </c>
      <c r="C65918" t="s">
        <v>3</v>
      </c>
    </row>
    <row r="65919" spans="1:3" x14ac:dyDescent="0.25">
      <c r="A65919" s="1">
        <v>45989.583333333336</v>
      </c>
      <c r="B65919">
        <v>44.8</v>
      </c>
      <c r="C65919" t="s">
        <v>3</v>
      </c>
    </row>
    <row r="65920" spans="1:3" x14ac:dyDescent="0.25">
      <c r="A65920" s="1">
        <v>45989.59375</v>
      </c>
      <c r="B65920">
        <v>44.8</v>
      </c>
      <c r="C65920" t="s">
        <v>3</v>
      </c>
    </row>
    <row r="65921" spans="1:3" x14ac:dyDescent="0.25">
      <c r="A65921" s="1">
        <v>45989.604166666664</v>
      </c>
      <c r="B65921">
        <v>28.7</v>
      </c>
      <c r="C65921" t="s">
        <v>3</v>
      </c>
    </row>
    <row r="65922" spans="1:3" x14ac:dyDescent="0.25">
      <c r="A65922" s="1">
        <v>45989.614583333336</v>
      </c>
      <c r="B65922">
        <v>4.2</v>
      </c>
      <c r="C65922" t="s">
        <v>3</v>
      </c>
    </row>
    <row r="65923" spans="1:3" x14ac:dyDescent="0.25">
      <c r="A65923" s="1">
        <v>45989.625</v>
      </c>
      <c r="B65923">
        <v>4.2</v>
      </c>
      <c r="C65923" t="s">
        <v>3</v>
      </c>
    </row>
    <row r="65924" spans="1:3" x14ac:dyDescent="0.25">
      <c r="A65924" s="1">
        <v>45989.635416666664</v>
      </c>
      <c r="B65924">
        <v>4.2</v>
      </c>
      <c r="C65924" t="s">
        <v>3</v>
      </c>
    </row>
    <row r="65925" spans="1:3" x14ac:dyDescent="0.25">
      <c r="A65925" s="1">
        <v>45989.645833333336</v>
      </c>
      <c r="B65925">
        <v>4.2</v>
      </c>
      <c r="C65925" t="s">
        <v>3</v>
      </c>
    </row>
    <row r="65926" spans="1:3" x14ac:dyDescent="0.25">
      <c r="A65926" s="1">
        <v>45989.65625</v>
      </c>
      <c r="B65926">
        <v>4.2</v>
      </c>
      <c r="C65926" t="s">
        <v>3</v>
      </c>
    </row>
    <row r="65927" spans="1:3" x14ac:dyDescent="0.25">
      <c r="A65927" s="1">
        <v>45989.666666666664</v>
      </c>
      <c r="B65927">
        <v>4.9000000000000004</v>
      </c>
      <c r="C65927" t="s">
        <v>3</v>
      </c>
    </row>
    <row r="65928" spans="1:3" x14ac:dyDescent="0.25">
      <c r="A65928" s="1">
        <v>45989.677083333336</v>
      </c>
      <c r="B65928">
        <v>3.5</v>
      </c>
      <c r="C65928" t="s">
        <v>3</v>
      </c>
    </row>
    <row r="65929" spans="1:3" x14ac:dyDescent="0.25">
      <c r="A65929" s="1">
        <v>45989.6875</v>
      </c>
      <c r="B65929">
        <v>4.9000000000000004</v>
      </c>
      <c r="C65929" t="s">
        <v>3</v>
      </c>
    </row>
    <row r="65930" spans="1:3" x14ac:dyDescent="0.25">
      <c r="A65930" s="1">
        <v>45989.697916666664</v>
      </c>
      <c r="B65930">
        <v>4.2</v>
      </c>
      <c r="C65930" t="s">
        <v>3</v>
      </c>
    </row>
    <row r="65931" spans="1:3" x14ac:dyDescent="0.25">
      <c r="A65931" s="1">
        <v>45989.708333333336</v>
      </c>
      <c r="B65931">
        <v>4.2</v>
      </c>
      <c r="C65931" t="s">
        <v>3</v>
      </c>
    </row>
    <row r="65932" spans="1:3" x14ac:dyDescent="0.25">
      <c r="A65932" s="1">
        <v>45989.71875</v>
      </c>
      <c r="B65932">
        <v>4.2</v>
      </c>
      <c r="C65932" t="s">
        <v>3</v>
      </c>
    </row>
    <row r="65933" spans="1:3" x14ac:dyDescent="0.25">
      <c r="A65933" s="1">
        <v>45989.729166666664</v>
      </c>
      <c r="B65933">
        <v>4.9000000000000004</v>
      </c>
      <c r="C65933" t="s">
        <v>3</v>
      </c>
    </row>
    <row r="65934" spans="1:3" x14ac:dyDescent="0.25">
      <c r="A65934" s="1">
        <v>45989.739583333336</v>
      </c>
      <c r="B65934">
        <v>4.2</v>
      </c>
      <c r="C65934" t="s">
        <v>3</v>
      </c>
    </row>
    <row r="65935" spans="1:3" x14ac:dyDescent="0.25">
      <c r="A65935" s="1">
        <v>45989.75</v>
      </c>
      <c r="B65935">
        <v>7.7</v>
      </c>
      <c r="C65935" t="s">
        <v>3</v>
      </c>
    </row>
    <row r="65936" spans="1:3" x14ac:dyDescent="0.25">
      <c r="A65936" s="1">
        <v>45989.760416666664</v>
      </c>
      <c r="B65936">
        <v>21.7</v>
      </c>
      <c r="C65936" t="s">
        <v>3</v>
      </c>
    </row>
    <row r="65937" spans="1:3" x14ac:dyDescent="0.25">
      <c r="A65937" s="1">
        <v>45989.770833333336</v>
      </c>
      <c r="B65937">
        <v>25.2</v>
      </c>
      <c r="C65937" t="s">
        <v>3</v>
      </c>
    </row>
    <row r="65938" spans="1:3" x14ac:dyDescent="0.25">
      <c r="A65938" s="1">
        <v>45989.78125</v>
      </c>
      <c r="B65938">
        <v>24.5</v>
      </c>
      <c r="C65938" t="s">
        <v>3</v>
      </c>
    </row>
    <row r="65939" spans="1:3" x14ac:dyDescent="0.25">
      <c r="A65939" s="1">
        <v>45989.791666666664</v>
      </c>
      <c r="B65939">
        <v>25.2</v>
      </c>
      <c r="C65939" t="s">
        <v>3</v>
      </c>
    </row>
    <row r="65940" spans="1:3" x14ac:dyDescent="0.25">
      <c r="A65940" s="1">
        <v>45989.802083333336</v>
      </c>
      <c r="B65940">
        <v>25.2</v>
      </c>
      <c r="C65940" t="s">
        <v>3</v>
      </c>
    </row>
    <row r="65941" spans="1:3" x14ac:dyDescent="0.25">
      <c r="A65941" s="1">
        <v>45989.8125</v>
      </c>
      <c r="B65941">
        <v>15.4</v>
      </c>
      <c r="C65941" t="s">
        <v>3</v>
      </c>
    </row>
    <row r="65942" spans="1:3" x14ac:dyDescent="0.25">
      <c r="A65942" s="1">
        <v>45989.822916666664</v>
      </c>
      <c r="B65942">
        <v>3.5</v>
      </c>
      <c r="C65942" t="s">
        <v>3</v>
      </c>
    </row>
    <row r="65943" spans="1:3" x14ac:dyDescent="0.25">
      <c r="A65943" s="1">
        <v>45989.833333333336</v>
      </c>
      <c r="B65943">
        <v>4.9000000000000004</v>
      </c>
      <c r="C65943" t="s">
        <v>3</v>
      </c>
    </row>
    <row r="65944" spans="1:3" x14ac:dyDescent="0.25">
      <c r="A65944" s="1">
        <v>45989.84375</v>
      </c>
      <c r="B65944">
        <v>4.9000000000000004</v>
      </c>
      <c r="C65944" t="s">
        <v>3</v>
      </c>
    </row>
    <row r="65945" spans="1:3" x14ac:dyDescent="0.25">
      <c r="A65945" s="1">
        <v>45989.854166666664</v>
      </c>
      <c r="B65945">
        <v>4.2</v>
      </c>
      <c r="C65945" t="s">
        <v>3</v>
      </c>
    </row>
    <row r="65946" spans="1:3" x14ac:dyDescent="0.25">
      <c r="A65946" s="1">
        <v>45989.864583333336</v>
      </c>
      <c r="B65946">
        <v>4.9000000000000004</v>
      </c>
      <c r="C65946" t="s">
        <v>3</v>
      </c>
    </row>
    <row r="65947" spans="1:3" x14ac:dyDescent="0.25">
      <c r="A65947" s="1">
        <v>45989.875</v>
      </c>
      <c r="B65947">
        <v>4.2</v>
      </c>
      <c r="C65947" t="s">
        <v>3</v>
      </c>
    </row>
    <row r="65948" spans="1:3" x14ac:dyDescent="0.25">
      <c r="A65948" s="1">
        <v>45989.885416666664</v>
      </c>
      <c r="B65948">
        <v>4.9000000000000004</v>
      </c>
      <c r="C65948" t="s">
        <v>3</v>
      </c>
    </row>
    <row r="65949" spans="1:3" x14ac:dyDescent="0.25">
      <c r="A65949" s="1">
        <v>45989.895833333336</v>
      </c>
      <c r="B65949">
        <v>4.2</v>
      </c>
      <c r="C65949" t="s">
        <v>3</v>
      </c>
    </row>
    <row r="65950" spans="1:3" x14ac:dyDescent="0.25">
      <c r="A65950" s="1">
        <v>45989.90625</v>
      </c>
      <c r="B65950">
        <v>4.9000000000000004</v>
      </c>
      <c r="C65950" t="s">
        <v>3</v>
      </c>
    </row>
    <row r="65951" spans="1:3" x14ac:dyDescent="0.25">
      <c r="A65951" s="1">
        <v>45989.916666666664</v>
      </c>
      <c r="B65951">
        <v>4.2</v>
      </c>
      <c r="C65951" t="s">
        <v>3</v>
      </c>
    </row>
    <row r="65952" spans="1:3" x14ac:dyDescent="0.25">
      <c r="A65952" s="1">
        <v>45989.927083333336</v>
      </c>
      <c r="B65952">
        <v>4.2</v>
      </c>
      <c r="C65952" t="s">
        <v>3</v>
      </c>
    </row>
    <row r="65953" spans="1:3" x14ac:dyDescent="0.25">
      <c r="A65953" s="1">
        <v>45989.9375</v>
      </c>
      <c r="B65953">
        <v>4.9000000000000004</v>
      </c>
      <c r="C65953" t="s">
        <v>3</v>
      </c>
    </row>
    <row r="65954" spans="1:3" x14ac:dyDescent="0.25">
      <c r="A65954" s="1">
        <v>45989.947916666664</v>
      </c>
      <c r="B65954">
        <v>4.2</v>
      </c>
      <c r="C65954" t="s">
        <v>3</v>
      </c>
    </row>
    <row r="65955" spans="1:3" x14ac:dyDescent="0.25">
      <c r="A65955" s="1">
        <v>45989.958333333336</v>
      </c>
      <c r="B65955">
        <v>4.9000000000000004</v>
      </c>
      <c r="C65955" t="s">
        <v>3</v>
      </c>
    </row>
    <row r="65956" spans="1:3" x14ac:dyDescent="0.25">
      <c r="A65956" s="1">
        <v>45989.96875</v>
      </c>
      <c r="B65956">
        <v>4.2</v>
      </c>
      <c r="C65956" t="s">
        <v>3</v>
      </c>
    </row>
    <row r="65957" spans="1:3" x14ac:dyDescent="0.25">
      <c r="A65957" s="1">
        <v>45989.979166666664</v>
      </c>
      <c r="B65957">
        <v>4.9000000000000004</v>
      </c>
      <c r="C65957" t="s">
        <v>3</v>
      </c>
    </row>
    <row r="65958" spans="1:3" x14ac:dyDescent="0.25">
      <c r="A65958" s="1">
        <v>45989.989583333336</v>
      </c>
      <c r="B65958">
        <v>4.2</v>
      </c>
      <c r="C65958" t="s">
        <v>3</v>
      </c>
    </row>
    <row r="65959" spans="1:3" x14ac:dyDescent="0.25">
      <c r="A65959" s="1">
        <v>45990</v>
      </c>
      <c r="B65959">
        <v>4.2</v>
      </c>
      <c r="C65959" t="s">
        <v>3</v>
      </c>
    </row>
    <row r="65960" spans="1:3" x14ac:dyDescent="0.25">
      <c r="A65960" s="1">
        <v>45990.010416666664</v>
      </c>
      <c r="B65960">
        <v>4.9000000000000004</v>
      </c>
      <c r="C65960" t="s">
        <v>3</v>
      </c>
    </row>
    <row r="65961" spans="1:3" x14ac:dyDescent="0.25">
      <c r="A65961" s="1">
        <v>45990.020833333336</v>
      </c>
      <c r="B65961">
        <v>4.2</v>
      </c>
      <c r="C65961" t="s">
        <v>3</v>
      </c>
    </row>
    <row r="65962" spans="1:3" x14ac:dyDescent="0.25">
      <c r="A65962" s="1">
        <v>45990.03125</v>
      </c>
      <c r="B65962">
        <v>4.2</v>
      </c>
      <c r="C65962" t="s">
        <v>3</v>
      </c>
    </row>
    <row r="65963" spans="1:3" x14ac:dyDescent="0.25">
      <c r="A65963" s="1">
        <v>45990.041666666664</v>
      </c>
      <c r="B65963">
        <v>4.9000000000000004</v>
      </c>
      <c r="C65963" t="s">
        <v>3</v>
      </c>
    </row>
    <row r="65964" spans="1:3" x14ac:dyDescent="0.25">
      <c r="A65964" s="1">
        <v>45990.052083333336</v>
      </c>
      <c r="B65964">
        <v>4.2</v>
      </c>
      <c r="C65964" t="s">
        <v>3</v>
      </c>
    </row>
    <row r="65965" spans="1:3" x14ac:dyDescent="0.25">
      <c r="A65965" s="1">
        <v>45990.0625</v>
      </c>
      <c r="B65965">
        <v>4.2</v>
      </c>
      <c r="C65965" t="s">
        <v>3</v>
      </c>
    </row>
    <row r="65966" spans="1:3" x14ac:dyDescent="0.25">
      <c r="A65966" s="1">
        <v>45990.072916666664</v>
      </c>
      <c r="B65966">
        <v>4.9000000000000004</v>
      </c>
      <c r="C65966" t="s">
        <v>3</v>
      </c>
    </row>
    <row r="65967" spans="1:3" x14ac:dyDescent="0.25">
      <c r="A65967" s="1">
        <v>45990.083333333336</v>
      </c>
      <c r="B65967">
        <v>4.9000000000000004</v>
      </c>
      <c r="C65967" t="s">
        <v>3</v>
      </c>
    </row>
    <row r="65968" spans="1:3" x14ac:dyDescent="0.25">
      <c r="A65968" s="1">
        <v>45990.09375</v>
      </c>
      <c r="B65968">
        <v>4.2</v>
      </c>
      <c r="C65968" t="s">
        <v>3</v>
      </c>
    </row>
    <row r="65969" spans="1:3" x14ac:dyDescent="0.25">
      <c r="A65969" s="1">
        <v>45990.104166666664</v>
      </c>
      <c r="B65969">
        <v>4.2</v>
      </c>
      <c r="C65969" t="s">
        <v>3</v>
      </c>
    </row>
    <row r="65970" spans="1:3" x14ac:dyDescent="0.25">
      <c r="A65970" s="1">
        <v>45990.114583333336</v>
      </c>
      <c r="B65970">
        <v>4.9000000000000004</v>
      </c>
      <c r="C65970" t="s">
        <v>3</v>
      </c>
    </row>
    <row r="65971" spans="1:3" x14ac:dyDescent="0.25">
      <c r="A65971" s="1">
        <v>45990.125</v>
      </c>
      <c r="B65971">
        <v>4.2</v>
      </c>
      <c r="C65971" t="s">
        <v>3</v>
      </c>
    </row>
    <row r="65972" spans="1:3" x14ac:dyDescent="0.25">
      <c r="A65972" s="1">
        <v>45990.135416666664</v>
      </c>
      <c r="B65972">
        <v>4.9000000000000004</v>
      </c>
      <c r="C65972" t="s">
        <v>3</v>
      </c>
    </row>
    <row r="65973" spans="1:3" x14ac:dyDescent="0.25">
      <c r="A65973" s="1">
        <v>45990.145833333336</v>
      </c>
      <c r="B65973">
        <v>4.2</v>
      </c>
      <c r="C65973" t="s">
        <v>3</v>
      </c>
    </row>
    <row r="65974" spans="1:3" x14ac:dyDescent="0.25">
      <c r="A65974" s="1">
        <v>45990.15625</v>
      </c>
      <c r="B65974">
        <v>4.9000000000000004</v>
      </c>
      <c r="C65974" t="s">
        <v>3</v>
      </c>
    </row>
    <row r="65975" spans="1:3" x14ac:dyDescent="0.25">
      <c r="A65975" s="1">
        <v>45990.166666666664</v>
      </c>
      <c r="B65975">
        <v>4.2</v>
      </c>
      <c r="C65975" t="s">
        <v>3</v>
      </c>
    </row>
    <row r="65976" spans="1:3" x14ac:dyDescent="0.25">
      <c r="A65976" s="1">
        <v>45990.177083333336</v>
      </c>
      <c r="B65976">
        <v>4.2</v>
      </c>
      <c r="C65976" t="s">
        <v>3</v>
      </c>
    </row>
    <row r="65977" spans="1:3" x14ac:dyDescent="0.25">
      <c r="A65977" s="1">
        <v>45990.1875</v>
      </c>
      <c r="B65977">
        <v>4.9000000000000004</v>
      </c>
      <c r="C65977" t="s">
        <v>3</v>
      </c>
    </row>
    <row r="65978" spans="1:3" x14ac:dyDescent="0.25">
      <c r="A65978" s="1">
        <v>45990.197916666664</v>
      </c>
      <c r="B65978">
        <v>4.2</v>
      </c>
      <c r="C65978" t="s">
        <v>3</v>
      </c>
    </row>
    <row r="65979" spans="1:3" x14ac:dyDescent="0.25">
      <c r="A65979" s="1">
        <v>45990.208333333336</v>
      </c>
      <c r="B65979">
        <v>4.2</v>
      </c>
      <c r="C65979" t="s">
        <v>3</v>
      </c>
    </row>
    <row r="65980" spans="1:3" x14ac:dyDescent="0.25">
      <c r="A65980" s="1">
        <v>45990.21875</v>
      </c>
      <c r="B65980">
        <v>4.2</v>
      </c>
      <c r="C65980" t="s">
        <v>3</v>
      </c>
    </row>
    <row r="65981" spans="1:3" x14ac:dyDescent="0.25">
      <c r="A65981" s="1">
        <v>45990.229166666664</v>
      </c>
      <c r="B65981">
        <v>4.9000000000000004</v>
      </c>
      <c r="C65981" t="s">
        <v>3</v>
      </c>
    </row>
    <row r="65982" spans="1:3" x14ac:dyDescent="0.25">
      <c r="A65982" s="1">
        <v>45990.239583333336</v>
      </c>
      <c r="B65982">
        <v>4.9000000000000004</v>
      </c>
      <c r="C65982" t="s">
        <v>3</v>
      </c>
    </row>
    <row r="65983" spans="1:3" x14ac:dyDescent="0.25">
      <c r="A65983" s="1">
        <v>45990.25</v>
      </c>
      <c r="B65983">
        <v>3.5</v>
      </c>
      <c r="C65983" t="s">
        <v>3</v>
      </c>
    </row>
    <row r="65984" spans="1:3" x14ac:dyDescent="0.25">
      <c r="A65984" s="1">
        <v>45990.260416666664</v>
      </c>
      <c r="B65984">
        <v>4.9000000000000004</v>
      </c>
      <c r="C65984" t="s">
        <v>3</v>
      </c>
    </row>
    <row r="65985" spans="1:3" x14ac:dyDescent="0.25">
      <c r="A65985" s="1">
        <v>45990.270833333336</v>
      </c>
      <c r="B65985">
        <v>4.9000000000000004</v>
      </c>
      <c r="C65985" t="s">
        <v>3</v>
      </c>
    </row>
    <row r="65986" spans="1:3" x14ac:dyDescent="0.25">
      <c r="A65986" s="1">
        <v>45990.28125</v>
      </c>
      <c r="B65986">
        <v>4.2</v>
      </c>
      <c r="C65986" t="s">
        <v>3</v>
      </c>
    </row>
    <row r="65987" spans="1:3" x14ac:dyDescent="0.25">
      <c r="A65987" s="1">
        <v>45990.291666666664</v>
      </c>
      <c r="B65987">
        <v>14</v>
      </c>
      <c r="C65987" t="s">
        <v>3</v>
      </c>
    </row>
    <row r="65988" spans="1:3" x14ac:dyDescent="0.25">
      <c r="A65988" s="1">
        <v>45990.302083333336</v>
      </c>
      <c r="B65988">
        <v>62.3</v>
      </c>
      <c r="C65988" t="s">
        <v>3</v>
      </c>
    </row>
    <row r="65989" spans="1:3" x14ac:dyDescent="0.25">
      <c r="A65989" s="1">
        <v>45990.3125</v>
      </c>
      <c r="B65989">
        <v>62.3</v>
      </c>
      <c r="C65989" t="s">
        <v>3</v>
      </c>
    </row>
    <row r="65990" spans="1:3" x14ac:dyDescent="0.25">
      <c r="A65990" s="1">
        <v>45990.322916666664</v>
      </c>
      <c r="B65990">
        <v>61.6</v>
      </c>
      <c r="C65990" t="s">
        <v>3</v>
      </c>
    </row>
    <row r="65991" spans="1:3" x14ac:dyDescent="0.25">
      <c r="A65991" s="1">
        <v>45990.333333333336</v>
      </c>
      <c r="B65991">
        <v>62.3</v>
      </c>
      <c r="C65991" t="s">
        <v>3</v>
      </c>
    </row>
    <row r="65992" spans="1:3" x14ac:dyDescent="0.25">
      <c r="A65992" s="1">
        <v>45990.34375</v>
      </c>
      <c r="B65992">
        <v>62.3</v>
      </c>
      <c r="C65992" t="s">
        <v>3</v>
      </c>
    </row>
    <row r="65993" spans="1:3" x14ac:dyDescent="0.25">
      <c r="A65993" s="1">
        <v>45990.354166666664</v>
      </c>
      <c r="B65993">
        <v>61.6</v>
      </c>
      <c r="C65993" t="s">
        <v>3</v>
      </c>
    </row>
    <row r="65994" spans="1:3" x14ac:dyDescent="0.25">
      <c r="A65994" s="1">
        <v>45990.364583333336</v>
      </c>
      <c r="B65994">
        <v>62.3</v>
      </c>
      <c r="C65994" t="s">
        <v>3</v>
      </c>
    </row>
    <row r="65995" spans="1:3" x14ac:dyDescent="0.25">
      <c r="A65995" s="1">
        <v>45990.375</v>
      </c>
      <c r="B65995">
        <v>61.6</v>
      </c>
      <c r="C65995" t="s">
        <v>3</v>
      </c>
    </row>
    <row r="65996" spans="1:3" x14ac:dyDescent="0.25">
      <c r="A65996" s="1">
        <v>45990.385416666664</v>
      </c>
      <c r="B65996">
        <v>62.3</v>
      </c>
      <c r="C65996" t="s">
        <v>3</v>
      </c>
    </row>
    <row r="65997" spans="1:3" x14ac:dyDescent="0.25">
      <c r="A65997" s="1">
        <v>45990.395833333336</v>
      </c>
      <c r="B65997">
        <v>62.3</v>
      </c>
      <c r="C65997" t="s">
        <v>3</v>
      </c>
    </row>
    <row r="65998" spans="1:3" x14ac:dyDescent="0.25">
      <c r="A65998" s="1">
        <v>45990.40625</v>
      </c>
      <c r="B65998">
        <v>60.9</v>
      </c>
      <c r="C65998" t="s">
        <v>3</v>
      </c>
    </row>
    <row r="65999" spans="1:3" x14ac:dyDescent="0.25">
      <c r="A65999" s="1">
        <v>45990.416666666664</v>
      </c>
      <c r="B65999">
        <v>62.3</v>
      </c>
      <c r="C65999" t="s">
        <v>3</v>
      </c>
    </row>
    <row r="66000" spans="1:3" x14ac:dyDescent="0.25">
      <c r="A66000" s="1">
        <v>45990.427083333336</v>
      </c>
      <c r="B66000">
        <v>62.3</v>
      </c>
      <c r="C66000" t="s">
        <v>3</v>
      </c>
    </row>
    <row r="66001" spans="1:3" x14ac:dyDescent="0.25">
      <c r="A66001" s="1">
        <v>45990.4375</v>
      </c>
      <c r="B66001">
        <v>61.6</v>
      </c>
      <c r="C66001" t="s">
        <v>3</v>
      </c>
    </row>
    <row r="66002" spans="1:3" x14ac:dyDescent="0.25">
      <c r="A66002" s="1">
        <v>45990.447916666664</v>
      </c>
      <c r="B66002">
        <v>61.6</v>
      </c>
      <c r="C66002" t="s">
        <v>3</v>
      </c>
    </row>
    <row r="66003" spans="1:3" x14ac:dyDescent="0.25">
      <c r="A66003" s="1">
        <v>45990.458333333336</v>
      </c>
      <c r="B66003">
        <v>62.3</v>
      </c>
      <c r="C66003" t="s">
        <v>3</v>
      </c>
    </row>
    <row r="66004" spans="1:3" x14ac:dyDescent="0.25">
      <c r="A66004" s="1">
        <v>45990.46875</v>
      </c>
      <c r="B66004">
        <v>62.3</v>
      </c>
      <c r="C66004" t="s">
        <v>3</v>
      </c>
    </row>
    <row r="66005" spans="1:3" x14ac:dyDescent="0.25">
      <c r="A66005" s="1">
        <v>45990.479166666664</v>
      </c>
      <c r="B66005">
        <v>61.6</v>
      </c>
      <c r="C66005" t="s">
        <v>3</v>
      </c>
    </row>
    <row r="66006" spans="1:3" x14ac:dyDescent="0.25">
      <c r="A66006" s="1">
        <v>45990.489583333336</v>
      </c>
      <c r="B66006">
        <v>62.3</v>
      </c>
      <c r="C66006" t="s">
        <v>3</v>
      </c>
    </row>
    <row r="66007" spans="1:3" x14ac:dyDescent="0.25">
      <c r="A66007" s="1">
        <v>45990.5</v>
      </c>
      <c r="B66007">
        <v>62.3</v>
      </c>
      <c r="C66007" t="s">
        <v>3</v>
      </c>
    </row>
    <row r="66008" spans="1:3" x14ac:dyDescent="0.25">
      <c r="A66008" s="1">
        <v>45990.510416666664</v>
      </c>
      <c r="B66008">
        <v>62.3</v>
      </c>
      <c r="C66008" t="s">
        <v>3</v>
      </c>
    </row>
    <row r="66009" spans="1:3" x14ac:dyDescent="0.25">
      <c r="A66009" s="1">
        <v>45990.520833333336</v>
      </c>
      <c r="B66009">
        <v>61.6</v>
      </c>
      <c r="C66009" t="s">
        <v>3</v>
      </c>
    </row>
    <row r="66010" spans="1:3" x14ac:dyDescent="0.25">
      <c r="A66010" s="1">
        <v>45990.53125</v>
      </c>
      <c r="B66010">
        <v>62.3</v>
      </c>
      <c r="C66010" t="s">
        <v>3</v>
      </c>
    </row>
    <row r="66011" spans="1:3" x14ac:dyDescent="0.25">
      <c r="A66011" s="1">
        <v>45990.541666666664</v>
      </c>
      <c r="B66011">
        <v>61.6</v>
      </c>
      <c r="C66011" t="s">
        <v>3</v>
      </c>
    </row>
    <row r="66012" spans="1:3" x14ac:dyDescent="0.25">
      <c r="A66012" s="1">
        <v>45990.552083333336</v>
      </c>
      <c r="B66012">
        <v>61.6</v>
      </c>
      <c r="C66012" t="s">
        <v>3</v>
      </c>
    </row>
    <row r="66013" spans="1:3" x14ac:dyDescent="0.25">
      <c r="A66013" s="1">
        <v>45990.5625</v>
      </c>
      <c r="B66013">
        <v>62.3</v>
      </c>
      <c r="C66013" t="s">
        <v>3</v>
      </c>
    </row>
    <row r="66014" spans="1:3" x14ac:dyDescent="0.25">
      <c r="A66014" s="1">
        <v>45990.572916666664</v>
      </c>
      <c r="B66014">
        <v>62.3</v>
      </c>
      <c r="C66014" t="s">
        <v>3</v>
      </c>
    </row>
    <row r="66015" spans="1:3" x14ac:dyDescent="0.25">
      <c r="A66015" s="1">
        <v>45990.583333333336</v>
      </c>
      <c r="B66015">
        <v>61.6</v>
      </c>
      <c r="C66015" t="s">
        <v>3</v>
      </c>
    </row>
    <row r="66016" spans="1:3" x14ac:dyDescent="0.25">
      <c r="A66016" s="1">
        <v>45990.59375</v>
      </c>
      <c r="B66016">
        <v>62.3</v>
      </c>
      <c r="C66016" t="s">
        <v>3</v>
      </c>
    </row>
    <row r="66017" spans="1:3" x14ac:dyDescent="0.25">
      <c r="A66017" s="1">
        <v>45990.604166666664</v>
      </c>
      <c r="B66017">
        <v>61.6</v>
      </c>
      <c r="C66017" t="s">
        <v>3</v>
      </c>
    </row>
    <row r="66018" spans="1:3" x14ac:dyDescent="0.25">
      <c r="A66018" s="1">
        <v>45990.614583333336</v>
      </c>
      <c r="B66018">
        <v>61.6</v>
      </c>
      <c r="C66018" t="s">
        <v>3</v>
      </c>
    </row>
    <row r="66019" spans="1:3" x14ac:dyDescent="0.25">
      <c r="A66019" s="1">
        <v>45990.625</v>
      </c>
      <c r="B66019">
        <v>62.3</v>
      </c>
      <c r="C66019" t="s">
        <v>3</v>
      </c>
    </row>
    <row r="66020" spans="1:3" x14ac:dyDescent="0.25">
      <c r="A66020" s="1">
        <v>45990.635416666664</v>
      </c>
      <c r="B66020">
        <v>62.3</v>
      </c>
      <c r="C66020" t="s">
        <v>3</v>
      </c>
    </row>
    <row r="66021" spans="1:3" x14ac:dyDescent="0.25">
      <c r="A66021" s="1">
        <v>45990.645833333336</v>
      </c>
      <c r="B66021">
        <v>58.1</v>
      </c>
      <c r="C66021" t="s">
        <v>3</v>
      </c>
    </row>
    <row r="66022" spans="1:3" x14ac:dyDescent="0.25">
      <c r="A66022" s="1">
        <v>45990.65625</v>
      </c>
      <c r="B66022">
        <v>14.7</v>
      </c>
      <c r="C66022" t="s">
        <v>3</v>
      </c>
    </row>
    <row r="66023" spans="1:3" x14ac:dyDescent="0.25">
      <c r="A66023" s="1">
        <v>45990.666666666664</v>
      </c>
      <c r="B66023">
        <v>24.5</v>
      </c>
      <c r="C66023" t="s">
        <v>3</v>
      </c>
    </row>
    <row r="66024" spans="1:3" x14ac:dyDescent="0.25">
      <c r="A66024" s="1">
        <v>45990.677083333336</v>
      </c>
      <c r="B66024">
        <v>25.2</v>
      </c>
      <c r="C66024" t="s">
        <v>3</v>
      </c>
    </row>
    <row r="66025" spans="1:3" x14ac:dyDescent="0.25">
      <c r="A66025" s="1">
        <v>45990.6875</v>
      </c>
      <c r="B66025">
        <v>25.2</v>
      </c>
      <c r="C66025" t="s">
        <v>3</v>
      </c>
    </row>
    <row r="66026" spans="1:3" x14ac:dyDescent="0.25">
      <c r="A66026" s="1">
        <v>45990.697916666664</v>
      </c>
      <c r="B66026">
        <v>25.2</v>
      </c>
      <c r="C66026" t="s">
        <v>3</v>
      </c>
    </row>
    <row r="66027" spans="1:3" x14ac:dyDescent="0.25">
      <c r="A66027" s="1">
        <v>45990.708333333336</v>
      </c>
      <c r="B66027">
        <v>23.8</v>
      </c>
      <c r="C66027" t="s">
        <v>3</v>
      </c>
    </row>
    <row r="66028" spans="1:3" x14ac:dyDescent="0.25">
      <c r="A66028" s="1">
        <v>45990.71875</v>
      </c>
      <c r="B66028">
        <v>4.9000000000000004</v>
      </c>
      <c r="C66028" t="s">
        <v>3</v>
      </c>
    </row>
    <row r="66029" spans="1:3" x14ac:dyDescent="0.25">
      <c r="A66029" s="1">
        <v>45990.729166666664</v>
      </c>
      <c r="B66029">
        <v>4.9000000000000004</v>
      </c>
      <c r="C66029" t="s">
        <v>3</v>
      </c>
    </row>
    <row r="66030" spans="1:3" x14ac:dyDescent="0.25">
      <c r="A66030" s="1">
        <v>45990.739583333336</v>
      </c>
      <c r="B66030">
        <v>4.2</v>
      </c>
      <c r="C66030" t="s">
        <v>3</v>
      </c>
    </row>
    <row r="66031" spans="1:3" x14ac:dyDescent="0.25">
      <c r="A66031" s="1">
        <v>45990.75</v>
      </c>
      <c r="B66031">
        <v>4.9000000000000004</v>
      </c>
      <c r="C66031" t="s">
        <v>3</v>
      </c>
    </row>
    <row r="66032" spans="1:3" x14ac:dyDescent="0.25">
      <c r="A66032" s="1">
        <v>45990.760416666664</v>
      </c>
      <c r="B66032">
        <v>4.9000000000000004</v>
      </c>
      <c r="C66032" t="s">
        <v>3</v>
      </c>
    </row>
    <row r="66033" spans="1:3" x14ac:dyDescent="0.25">
      <c r="A66033" s="1">
        <v>45990.770833333336</v>
      </c>
      <c r="B66033">
        <v>4.2</v>
      </c>
      <c r="C66033" t="s">
        <v>3</v>
      </c>
    </row>
    <row r="66034" spans="1:3" x14ac:dyDescent="0.25">
      <c r="A66034" s="1">
        <v>45990.78125</v>
      </c>
      <c r="B66034">
        <v>4.2</v>
      </c>
      <c r="C66034" t="s">
        <v>3</v>
      </c>
    </row>
    <row r="66035" spans="1:3" x14ac:dyDescent="0.25">
      <c r="A66035" s="1">
        <v>45990.791666666664</v>
      </c>
      <c r="B66035">
        <v>4.2</v>
      </c>
      <c r="C66035" t="s">
        <v>3</v>
      </c>
    </row>
    <row r="66036" spans="1:3" x14ac:dyDescent="0.25">
      <c r="A66036" s="1">
        <v>45990.802083333336</v>
      </c>
      <c r="B66036">
        <v>4.9000000000000004</v>
      </c>
      <c r="C66036" t="s">
        <v>3</v>
      </c>
    </row>
    <row r="66037" spans="1:3" x14ac:dyDescent="0.25">
      <c r="A66037" s="1">
        <v>45990.8125</v>
      </c>
      <c r="B66037">
        <v>4.9000000000000004</v>
      </c>
      <c r="C66037" t="s">
        <v>3</v>
      </c>
    </row>
    <row r="66038" spans="1:3" x14ac:dyDescent="0.25">
      <c r="A66038" s="1">
        <v>45990.822916666664</v>
      </c>
      <c r="B66038">
        <v>4.9000000000000004</v>
      </c>
      <c r="C66038" t="s">
        <v>3</v>
      </c>
    </row>
    <row r="66039" spans="1:3" x14ac:dyDescent="0.25">
      <c r="A66039" s="1">
        <v>45990.833333333336</v>
      </c>
      <c r="B66039">
        <v>3.5</v>
      </c>
      <c r="C66039" t="s">
        <v>3</v>
      </c>
    </row>
    <row r="66040" spans="1:3" x14ac:dyDescent="0.25">
      <c r="A66040" s="1">
        <v>45990.84375</v>
      </c>
      <c r="B66040">
        <v>4.9000000000000004</v>
      </c>
      <c r="C66040" t="s">
        <v>3</v>
      </c>
    </row>
    <row r="66041" spans="1:3" x14ac:dyDescent="0.25">
      <c r="A66041" s="1">
        <v>45990.854166666664</v>
      </c>
      <c r="B66041">
        <v>4.9000000000000004</v>
      </c>
      <c r="C66041" t="s">
        <v>3</v>
      </c>
    </row>
    <row r="66042" spans="1:3" x14ac:dyDescent="0.25">
      <c r="A66042" s="1">
        <v>45990.864583333336</v>
      </c>
      <c r="B66042">
        <v>4.2</v>
      </c>
      <c r="C66042" t="s">
        <v>3</v>
      </c>
    </row>
    <row r="66043" spans="1:3" x14ac:dyDescent="0.25">
      <c r="A66043" s="1">
        <v>45990.875</v>
      </c>
      <c r="B66043">
        <v>4.2</v>
      </c>
      <c r="C66043" t="s">
        <v>3</v>
      </c>
    </row>
    <row r="66044" spans="1:3" x14ac:dyDescent="0.25">
      <c r="A66044" s="1">
        <v>45990.885416666664</v>
      </c>
      <c r="B66044">
        <v>4.9000000000000004</v>
      </c>
      <c r="C66044" t="s">
        <v>3</v>
      </c>
    </row>
    <row r="66045" spans="1:3" x14ac:dyDescent="0.25">
      <c r="A66045" s="1">
        <v>45990.895833333336</v>
      </c>
      <c r="B66045">
        <v>4.2</v>
      </c>
      <c r="C66045" t="s">
        <v>3</v>
      </c>
    </row>
    <row r="66046" spans="1:3" x14ac:dyDescent="0.25">
      <c r="A66046" s="1">
        <v>45990.90625</v>
      </c>
      <c r="B66046">
        <v>4.9000000000000004</v>
      </c>
      <c r="C66046" t="s">
        <v>3</v>
      </c>
    </row>
    <row r="66047" spans="1:3" x14ac:dyDescent="0.25">
      <c r="A66047" s="1">
        <v>45990.916666666664</v>
      </c>
      <c r="B66047">
        <v>4.2</v>
      </c>
      <c r="C66047" t="s">
        <v>3</v>
      </c>
    </row>
    <row r="66048" spans="1:3" x14ac:dyDescent="0.25">
      <c r="A66048" s="1">
        <v>45990.927083333336</v>
      </c>
      <c r="B66048">
        <v>4.2</v>
      </c>
      <c r="C66048" t="s">
        <v>3</v>
      </c>
    </row>
    <row r="66049" spans="1:3" x14ac:dyDescent="0.25">
      <c r="A66049" s="1">
        <v>45990.9375</v>
      </c>
      <c r="B66049">
        <v>4.9000000000000004</v>
      </c>
      <c r="C66049" t="s">
        <v>3</v>
      </c>
    </row>
    <row r="66050" spans="1:3" x14ac:dyDescent="0.25">
      <c r="A66050" s="1">
        <v>45990.947916666664</v>
      </c>
      <c r="B66050">
        <v>4.9000000000000004</v>
      </c>
      <c r="C66050" t="s">
        <v>3</v>
      </c>
    </row>
    <row r="66051" spans="1:3" x14ac:dyDescent="0.25">
      <c r="A66051" s="1">
        <v>45990.958333333336</v>
      </c>
      <c r="B66051">
        <v>4.2</v>
      </c>
      <c r="C66051" t="s">
        <v>3</v>
      </c>
    </row>
    <row r="66052" spans="1:3" x14ac:dyDescent="0.25">
      <c r="A66052" s="1">
        <v>45990.96875</v>
      </c>
      <c r="B66052">
        <v>4.9000000000000004</v>
      </c>
      <c r="C66052" t="s">
        <v>3</v>
      </c>
    </row>
    <row r="66053" spans="1:3" x14ac:dyDescent="0.25">
      <c r="A66053" s="1">
        <v>45990.979166666664</v>
      </c>
      <c r="B66053">
        <v>4.2</v>
      </c>
      <c r="C66053" t="s">
        <v>3</v>
      </c>
    </row>
    <row r="66054" spans="1:3" x14ac:dyDescent="0.25">
      <c r="A66054" s="1">
        <v>45990.989583333336</v>
      </c>
      <c r="B66054">
        <v>4.2</v>
      </c>
      <c r="C66054" t="s">
        <v>3</v>
      </c>
    </row>
    <row r="66055" spans="1:3" x14ac:dyDescent="0.25">
      <c r="A66055" s="1">
        <v>45991</v>
      </c>
      <c r="B66055">
        <v>4.9000000000000004</v>
      </c>
      <c r="C66055" t="s">
        <v>3</v>
      </c>
    </row>
    <row r="66056" spans="1:3" x14ac:dyDescent="0.25">
      <c r="A66056" s="1">
        <v>45991.010416666664</v>
      </c>
      <c r="B66056">
        <v>4.2</v>
      </c>
      <c r="C66056" t="s">
        <v>3</v>
      </c>
    </row>
    <row r="66057" spans="1:3" x14ac:dyDescent="0.25">
      <c r="A66057" s="1">
        <v>45991.020833333336</v>
      </c>
      <c r="B66057">
        <v>4.9000000000000004</v>
      </c>
      <c r="C66057" t="s">
        <v>3</v>
      </c>
    </row>
    <row r="66058" spans="1:3" x14ac:dyDescent="0.25">
      <c r="A66058" s="1">
        <v>45991.03125</v>
      </c>
      <c r="B66058">
        <v>4.9000000000000004</v>
      </c>
      <c r="C66058" t="s">
        <v>3</v>
      </c>
    </row>
    <row r="66059" spans="1:3" x14ac:dyDescent="0.25">
      <c r="A66059" s="1">
        <v>45991.041666666664</v>
      </c>
      <c r="B66059">
        <v>3.5</v>
      </c>
      <c r="C66059" t="s">
        <v>3</v>
      </c>
    </row>
    <row r="66060" spans="1:3" x14ac:dyDescent="0.25">
      <c r="A66060" s="1">
        <v>45991.052083333336</v>
      </c>
      <c r="B66060">
        <v>4.9000000000000004</v>
      </c>
      <c r="C66060" t="s">
        <v>3</v>
      </c>
    </row>
    <row r="66061" spans="1:3" x14ac:dyDescent="0.25">
      <c r="A66061" s="1">
        <v>45991.0625</v>
      </c>
      <c r="B66061">
        <v>4.9000000000000004</v>
      </c>
      <c r="C66061" t="s">
        <v>3</v>
      </c>
    </row>
    <row r="66062" spans="1:3" x14ac:dyDescent="0.25">
      <c r="A66062" s="1">
        <v>45991.072916666664</v>
      </c>
      <c r="B66062">
        <v>4.2</v>
      </c>
      <c r="C66062" t="s">
        <v>3</v>
      </c>
    </row>
    <row r="66063" spans="1:3" x14ac:dyDescent="0.25">
      <c r="A66063" s="1">
        <v>45991.083333333336</v>
      </c>
      <c r="B66063">
        <v>4.9000000000000004</v>
      </c>
      <c r="C66063" t="s">
        <v>3</v>
      </c>
    </row>
    <row r="66064" spans="1:3" x14ac:dyDescent="0.25">
      <c r="A66064" s="1">
        <v>45991.09375</v>
      </c>
      <c r="B66064">
        <v>4.2</v>
      </c>
      <c r="C66064" t="s">
        <v>3</v>
      </c>
    </row>
    <row r="66065" spans="1:3" x14ac:dyDescent="0.25">
      <c r="A66065" s="1">
        <v>45991.104166666664</v>
      </c>
      <c r="B66065">
        <v>4.2</v>
      </c>
      <c r="C66065" t="s">
        <v>3</v>
      </c>
    </row>
    <row r="66066" spans="1:3" x14ac:dyDescent="0.25">
      <c r="A66066" s="1">
        <v>45991.114583333336</v>
      </c>
      <c r="B66066">
        <v>4.9000000000000004</v>
      </c>
      <c r="C66066" t="s">
        <v>3</v>
      </c>
    </row>
    <row r="66067" spans="1:3" x14ac:dyDescent="0.25">
      <c r="A66067" s="1">
        <v>45991.125</v>
      </c>
      <c r="B66067">
        <v>4.9000000000000004</v>
      </c>
      <c r="C66067" t="s">
        <v>3</v>
      </c>
    </row>
    <row r="66068" spans="1:3" x14ac:dyDescent="0.25">
      <c r="A66068" s="1">
        <v>45991.135416666664</v>
      </c>
      <c r="B66068">
        <v>4.2</v>
      </c>
      <c r="C66068" t="s">
        <v>3</v>
      </c>
    </row>
    <row r="66069" spans="1:3" x14ac:dyDescent="0.25">
      <c r="A66069" s="1">
        <v>45991.145833333336</v>
      </c>
      <c r="B66069">
        <v>4.9000000000000004</v>
      </c>
      <c r="C66069" t="s">
        <v>3</v>
      </c>
    </row>
    <row r="66070" spans="1:3" x14ac:dyDescent="0.25">
      <c r="A66070" s="1">
        <v>45991.15625</v>
      </c>
      <c r="B66070">
        <v>4.2</v>
      </c>
      <c r="C66070" t="s">
        <v>3</v>
      </c>
    </row>
    <row r="66071" spans="1:3" x14ac:dyDescent="0.25">
      <c r="A66071" s="1">
        <v>45991.166666666664</v>
      </c>
      <c r="B66071">
        <v>4.9000000000000004</v>
      </c>
      <c r="C66071" t="s">
        <v>3</v>
      </c>
    </row>
    <row r="66072" spans="1:3" x14ac:dyDescent="0.25">
      <c r="A66072" s="1">
        <v>45991.177083333336</v>
      </c>
      <c r="B66072">
        <v>4.2</v>
      </c>
      <c r="C66072" t="s">
        <v>3</v>
      </c>
    </row>
    <row r="66073" spans="1:3" x14ac:dyDescent="0.25">
      <c r="A66073" s="1">
        <v>45991.1875</v>
      </c>
      <c r="B66073">
        <v>4.9000000000000004</v>
      </c>
      <c r="C66073" t="s">
        <v>3</v>
      </c>
    </row>
    <row r="66074" spans="1:3" x14ac:dyDescent="0.25">
      <c r="A66074" s="1">
        <v>45991.197916666664</v>
      </c>
      <c r="B66074">
        <v>4.9000000000000004</v>
      </c>
      <c r="C66074" t="s">
        <v>3</v>
      </c>
    </row>
    <row r="66075" spans="1:3" x14ac:dyDescent="0.25">
      <c r="A66075" s="1">
        <v>45991.208333333336</v>
      </c>
      <c r="B66075">
        <v>4.2</v>
      </c>
      <c r="C66075" t="s">
        <v>3</v>
      </c>
    </row>
    <row r="66076" spans="1:3" x14ac:dyDescent="0.25">
      <c r="A66076" s="1">
        <v>45991.21875</v>
      </c>
      <c r="B66076">
        <v>4.2</v>
      </c>
      <c r="C66076" t="s">
        <v>3</v>
      </c>
    </row>
    <row r="66077" spans="1:3" x14ac:dyDescent="0.25">
      <c r="A66077" s="1">
        <v>45991.229166666664</v>
      </c>
      <c r="B66077">
        <v>4.9000000000000004</v>
      </c>
      <c r="C66077" t="s">
        <v>3</v>
      </c>
    </row>
    <row r="66078" spans="1:3" x14ac:dyDescent="0.25">
      <c r="A66078" s="1">
        <v>45991.239583333336</v>
      </c>
      <c r="B66078">
        <v>4.2</v>
      </c>
      <c r="C66078" t="s">
        <v>3</v>
      </c>
    </row>
    <row r="66079" spans="1:3" x14ac:dyDescent="0.25">
      <c r="A66079" s="1">
        <v>45991.25</v>
      </c>
      <c r="B66079">
        <v>4.2</v>
      </c>
      <c r="C66079" t="s">
        <v>3</v>
      </c>
    </row>
    <row r="66080" spans="1:3" x14ac:dyDescent="0.25">
      <c r="A66080" s="1">
        <v>45991.260416666664</v>
      </c>
      <c r="B66080">
        <v>4.9000000000000004</v>
      </c>
      <c r="C66080" t="s">
        <v>3</v>
      </c>
    </row>
    <row r="66081" spans="1:3" x14ac:dyDescent="0.25">
      <c r="A66081" s="1">
        <v>45991.270833333336</v>
      </c>
      <c r="B66081">
        <v>4.2</v>
      </c>
      <c r="C66081" t="s">
        <v>3</v>
      </c>
    </row>
    <row r="66082" spans="1:3" x14ac:dyDescent="0.25">
      <c r="A66082" s="1">
        <v>45991.28125</v>
      </c>
      <c r="B66082">
        <v>58.1</v>
      </c>
      <c r="C66082" t="s">
        <v>3</v>
      </c>
    </row>
    <row r="66083" spans="1:3" x14ac:dyDescent="0.25">
      <c r="A66083" s="1">
        <v>45991.291666666664</v>
      </c>
      <c r="B66083">
        <v>63</v>
      </c>
      <c r="C66083" t="s">
        <v>3</v>
      </c>
    </row>
    <row r="66084" spans="1:3" x14ac:dyDescent="0.25">
      <c r="A66084" s="1">
        <v>45991.302083333336</v>
      </c>
      <c r="B66084">
        <v>61.6</v>
      </c>
      <c r="C66084" t="s">
        <v>3</v>
      </c>
    </row>
    <row r="66085" spans="1:3" x14ac:dyDescent="0.25">
      <c r="A66085" s="1">
        <v>45991.3125</v>
      </c>
      <c r="B66085">
        <v>62.3</v>
      </c>
      <c r="C66085" t="s">
        <v>3</v>
      </c>
    </row>
    <row r="66086" spans="1:3" x14ac:dyDescent="0.25">
      <c r="A66086" s="1">
        <v>45991.322916666664</v>
      </c>
      <c r="B66086">
        <v>62.3</v>
      </c>
      <c r="C66086" t="s">
        <v>3</v>
      </c>
    </row>
    <row r="66087" spans="1:3" x14ac:dyDescent="0.25">
      <c r="A66087" s="1">
        <v>45991.333333333336</v>
      </c>
      <c r="B66087">
        <v>61.6</v>
      </c>
      <c r="C66087" t="s">
        <v>3</v>
      </c>
    </row>
    <row r="66088" spans="1:3" x14ac:dyDescent="0.25">
      <c r="A66088" s="1">
        <v>45991.34375</v>
      </c>
      <c r="B66088">
        <v>62.3</v>
      </c>
      <c r="C66088" t="s">
        <v>3</v>
      </c>
    </row>
    <row r="66089" spans="1:3" x14ac:dyDescent="0.25">
      <c r="A66089" s="1">
        <v>45991.354166666664</v>
      </c>
      <c r="B66089">
        <v>62.3</v>
      </c>
      <c r="C66089" t="s">
        <v>3</v>
      </c>
    </row>
    <row r="66090" spans="1:3" x14ac:dyDescent="0.25">
      <c r="A66090" s="1">
        <v>45991.364583333336</v>
      </c>
      <c r="B66090">
        <v>61.6</v>
      </c>
      <c r="C66090" t="s">
        <v>3</v>
      </c>
    </row>
    <row r="66091" spans="1:3" x14ac:dyDescent="0.25">
      <c r="A66091" s="1">
        <v>45991.375</v>
      </c>
      <c r="B66091">
        <v>61.6</v>
      </c>
      <c r="C66091" t="s">
        <v>3</v>
      </c>
    </row>
    <row r="66092" spans="1:3" x14ac:dyDescent="0.25">
      <c r="A66092" s="1">
        <v>45991.385416666664</v>
      </c>
      <c r="B66092">
        <v>62.3</v>
      </c>
      <c r="C66092" t="s">
        <v>3</v>
      </c>
    </row>
    <row r="66093" spans="1:3" x14ac:dyDescent="0.25">
      <c r="A66093" s="1">
        <v>45991.395833333336</v>
      </c>
      <c r="B66093">
        <v>61.6</v>
      </c>
      <c r="C66093" t="s">
        <v>3</v>
      </c>
    </row>
    <row r="66094" spans="1:3" x14ac:dyDescent="0.25">
      <c r="A66094" s="1">
        <v>45991.40625</v>
      </c>
      <c r="B66094">
        <v>62.3</v>
      </c>
      <c r="C66094" t="s">
        <v>3</v>
      </c>
    </row>
    <row r="66095" spans="1:3" x14ac:dyDescent="0.25">
      <c r="A66095" s="1">
        <v>45991.416666666664</v>
      </c>
      <c r="B66095">
        <v>62.3</v>
      </c>
      <c r="C66095" t="s">
        <v>3</v>
      </c>
    </row>
    <row r="66096" spans="1:3" x14ac:dyDescent="0.25">
      <c r="A66096" s="1">
        <v>45991.427083333336</v>
      </c>
      <c r="B66096">
        <v>61.6</v>
      </c>
      <c r="C66096" t="s">
        <v>3</v>
      </c>
    </row>
    <row r="66097" spans="1:3" x14ac:dyDescent="0.25">
      <c r="A66097" s="1">
        <v>45991.4375</v>
      </c>
      <c r="B66097">
        <v>61.6</v>
      </c>
      <c r="C66097" t="s">
        <v>3</v>
      </c>
    </row>
    <row r="66098" spans="1:3" x14ac:dyDescent="0.25">
      <c r="A66098" s="1">
        <v>45991.447916666664</v>
      </c>
      <c r="B66098">
        <v>62.3</v>
      </c>
      <c r="C66098" t="s">
        <v>3</v>
      </c>
    </row>
    <row r="66099" spans="1:3" x14ac:dyDescent="0.25">
      <c r="A66099" s="1">
        <v>45991.458333333336</v>
      </c>
      <c r="B66099">
        <v>62.3</v>
      </c>
      <c r="C66099" t="s">
        <v>3</v>
      </c>
    </row>
    <row r="66100" spans="1:3" x14ac:dyDescent="0.25">
      <c r="A66100" s="1">
        <v>45991.46875</v>
      </c>
      <c r="B66100">
        <v>61.6</v>
      </c>
      <c r="C66100" t="s">
        <v>3</v>
      </c>
    </row>
    <row r="66101" spans="1:3" x14ac:dyDescent="0.25">
      <c r="A66101" s="1">
        <v>45991.479166666664</v>
      </c>
      <c r="B66101">
        <v>61.6</v>
      </c>
      <c r="C66101" t="s">
        <v>3</v>
      </c>
    </row>
    <row r="66102" spans="1:3" x14ac:dyDescent="0.25">
      <c r="A66102" s="1">
        <v>45991.489583333336</v>
      </c>
      <c r="B66102">
        <v>62.3</v>
      </c>
      <c r="C66102" t="s">
        <v>3</v>
      </c>
    </row>
    <row r="66103" spans="1:3" x14ac:dyDescent="0.25">
      <c r="A66103" s="1">
        <v>45991.5</v>
      </c>
      <c r="B66103">
        <v>63</v>
      </c>
      <c r="C66103" t="s">
        <v>3</v>
      </c>
    </row>
    <row r="66104" spans="1:3" x14ac:dyDescent="0.25">
      <c r="A66104" s="1">
        <v>45991.510416666664</v>
      </c>
      <c r="B66104">
        <v>61.6</v>
      </c>
      <c r="C66104" t="s">
        <v>3</v>
      </c>
    </row>
    <row r="66105" spans="1:3" x14ac:dyDescent="0.25">
      <c r="A66105" s="1">
        <v>45991.520833333336</v>
      </c>
      <c r="B66105">
        <v>62.3</v>
      </c>
      <c r="C66105" t="s">
        <v>3</v>
      </c>
    </row>
    <row r="66106" spans="1:3" x14ac:dyDescent="0.25">
      <c r="A66106" s="1">
        <v>45991.53125</v>
      </c>
      <c r="B66106">
        <v>62.3</v>
      </c>
      <c r="C66106" t="s">
        <v>3</v>
      </c>
    </row>
    <row r="66107" spans="1:3" x14ac:dyDescent="0.25">
      <c r="A66107" s="1">
        <v>45991.541666666664</v>
      </c>
      <c r="B66107">
        <v>62.3</v>
      </c>
      <c r="C66107" t="s">
        <v>3</v>
      </c>
    </row>
    <row r="66108" spans="1:3" x14ac:dyDescent="0.25">
      <c r="A66108" s="1">
        <v>45991.552083333336</v>
      </c>
      <c r="B66108">
        <v>62.3</v>
      </c>
      <c r="C66108" t="s">
        <v>3</v>
      </c>
    </row>
    <row r="66109" spans="1:3" x14ac:dyDescent="0.25">
      <c r="A66109" s="1">
        <v>45991.5625</v>
      </c>
      <c r="B66109">
        <v>61.6</v>
      </c>
      <c r="C66109" t="s">
        <v>3</v>
      </c>
    </row>
    <row r="66110" spans="1:3" x14ac:dyDescent="0.25">
      <c r="A66110" s="1">
        <v>45991.572916666664</v>
      </c>
      <c r="B66110">
        <v>63</v>
      </c>
      <c r="C66110" t="s">
        <v>3</v>
      </c>
    </row>
    <row r="66111" spans="1:3" x14ac:dyDescent="0.25">
      <c r="A66111" s="1">
        <v>45991.583333333336</v>
      </c>
      <c r="B66111">
        <v>62.3</v>
      </c>
      <c r="C66111" t="s">
        <v>3</v>
      </c>
    </row>
    <row r="66112" spans="1:3" x14ac:dyDescent="0.25">
      <c r="A66112" s="1">
        <v>45991.59375</v>
      </c>
      <c r="B66112">
        <v>61.6</v>
      </c>
      <c r="C66112" t="s">
        <v>3</v>
      </c>
    </row>
    <row r="66113" spans="1:3" x14ac:dyDescent="0.25">
      <c r="A66113" s="1">
        <v>45991.604166666664</v>
      </c>
      <c r="B66113">
        <v>62.3</v>
      </c>
      <c r="C66113" t="s">
        <v>3</v>
      </c>
    </row>
    <row r="66114" spans="1:3" x14ac:dyDescent="0.25">
      <c r="A66114" s="1">
        <v>45991.614583333336</v>
      </c>
      <c r="B66114">
        <v>70.7</v>
      </c>
      <c r="C66114" t="s">
        <v>3</v>
      </c>
    </row>
    <row r="66115" spans="1:3" x14ac:dyDescent="0.25">
      <c r="A66115" s="1">
        <v>45991.625</v>
      </c>
      <c r="B66115">
        <v>82.6</v>
      </c>
      <c r="C66115" t="s">
        <v>3</v>
      </c>
    </row>
    <row r="66116" spans="1:3" x14ac:dyDescent="0.25">
      <c r="A66116" s="1">
        <v>45991.635416666664</v>
      </c>
      <c r="B66116">
        <v>81.900000000000006</v>
      </c>
      <c r="C66116" t="s">
        <v>3</v>
      </c>
    </row>
    <row r="66117" spans="1:3" x14ac:dyDescent="0.25">
      <c r="A66117" s="1">
        <v>45991.645833333336</v>
      </c>
      <c r="B66117">
        <v>77</v>
      </c>
      <c r="C66117" t="s">
        <v>3</v>
      </c>
    </row>
    <row r="66118" spans="1:3" x14ac:dyDescent="0.25">
      <c r="A66118" s="1">
        <v>45991.65625</v>
      </c>
      <c r="B66118">
        <v>25.2</v>
      </c>
      <c r="C66118" t="s">
        <v>3</v>
      </c>
    </row>
    <row r="66119" spans="1:3" x14ac:dyDescent="0.25">
      <c r="A66119" s="1">
        <v>45991.666666666664</v>
      </c>
      <c r="B66119">
        <v>25.2</v>
      </c>
      <c r="C66119" t="s">
        <v>3</v>
      </c>
    </row>
    <row r="66120" spans="1:3" x14ac:dyDescent="0.25">
      <c r="A66120" s="1">
        <v>45991.677083333336</v>
      </c>
      <c r="B66120">
        <v>6.3</v>
      </c>
      <c r="C66120" t="s">
        <v>3</v>
      </c>
    </row>
    <row r="66121" spans="1:3" x14ac:dyDescent="0.25">
      <c r="A66121" s="1">
        <v>45991.6875</v>
      </c>
      <c r="B66121">
        <v>4.2</v>
      </c>
      <c r="C66121" t="s">
        <v>3</v>
      </c>
    </row>
    <row r="66122" spans="1:3" x14ac:dyDescent="0.25">
      <c r="A66122" s="1">
        <v>45991.697916666664</v>
      </c>
      <c r="B66122">
        <v>4.2</v>
      </c>
      <c r="C66122" t="s">
        <v>3</v>
      </c>
    </row>
    <row r="66123" spans="1:3" x14ac:dyDescent="0.25">
      <c r="A66123" s="1">
        <v>45991.708333333336</v>
      </c>
      <c r="B66123">
        <v>4.9000000000000004</v>
      </c>
      <c r="C66123" t="s">
        <v>3</v>
      </c>
    </row>
    <row r="66124" spans="1:3" x14ac:dyDescent="0.25">
      <c r="A66124" s="1">
        <v>45991.71875</v>
      </c>
      <c r="B66124">
        <v>4.2</v>
      </c>
      <c r="C66124" t="s">
        <v>3</v>
      </c>
    </row>
    <row r="66125" spans="1:3" x14ac:dyDescent="0.25">
      <c r="A66125" s="1">
        <v>45991.729166666664</v>
      </c>
      <c r="B66125">
        <v>4.2</v>
      </c>
      <c r="C66125" t="s">
        <v>3</v>
      </c>
    </row>
    <row r="66126" spans="1:3" x14ac:dyDescent="0.25">
      <c r="A66126" s="1">
        <v>45991.739583333336</v>
      </c>
      <c r="B66126">
        <v>4.9000000000000004</v>
      </c>
      <c r="C66126" t="s">
        <v>3</v>
      </c>
    </row>
    <row r="66127" spans="1:3" x14ac:dyDescent="0.25">
      <c r="A66127" s="1">
        <v>45991.75</v>
      </c>
      <c r="B66127">
        <v>4.9000000000000004</v>
      </c>
      <c r="C66127" t="s">
        <v>3</v>
      </c>
    </row>
    <row r="66128" spans="1:3" x14ac:dyDescent="0.25">
      <c r="A66128" s="1">
        <v>45991.760416666664</v>
      </c>
      <c r="B66128">
        <v>4.2</v>
      </c>
      <c r="C66128" t="s">
        <v>3</v>
      </c>
    </row>
    <row r="66129" spans="1:3" x14ac:dyDescent="0.25">
      <c r="A66129" s="1">
        <v>45991.770833333336</v>
      </c>
      <c r="B66129">
        <v>4.9000000000000004</v>
      </c>
      <c r="C66129" t="s">
        <v>3</v>
      </c>
    </row>
    <row r="66130" spans="1:3" x14ac:dyDescent="0.25">
      <c r="A66130" s="1">
        <v>45991.78125</v>
      </c>
      <c r="B66130">
        <v>4.2</v>
      </c>
      <c r="C66130" t="s">
        <v>3</v>
      </c>
    </row>
    <row r="66131" spans="1:3" x14ac:dyDescent="0.25">
      <c r="A66131" s="1">
        <v>45991.791666666664</v>
      </c>
      <c r="B66131">
        <v>4.2</v>
      </c>
      <c r="C66131" t="s">
        <v>3</v>
      </c>
    </row>
    <row r="66132" spans="1:3" x14ac:dyDescent="0.25">
      <c r="A66132" s="1">
        <v>45991.802083333336</v>
      </c>
      <c r="B66132">
        <v>4.9000000000000004</v>
      </c>
      <c r="C66132" t="s">
        <v>3</v>
      </c>
    </row>
    <row r="66133" spans="1:3" x14ac:dyDescent="0.25">
      <c r="A66133" s="1">
        <v>45991.8125</v>
      </c>
      <c r="B66133">
        <v>4.9000000000000004</v>
      </c>
      <c r="C66133" t="s">
        <v>3</v>
      </c>
    </row>
    <row r="66134" spans="1:3" x14ac:dyDescent="0.25">
      <c r="A66134" s="1">
        <v>45991.822916666664</v>
      </c>
      <c r="B66134">
        <v>4.9000000000000004</v>
      </c>
      <c r="C66134" t="s">
        <v>3</v>
      </c>
    </row>
    <row r="66135" spans="1:3" x14ac:dyDescent="0.25">
      <c r="A66135" s="1">
        <v>45991.833333333336</v>
      </c>
      <c r="B66135">
        <v>3.5</v>
      </c>
      <c r="C66135" t="s">
        <v>3</v>
      </c>
    </row>
    <row r="66136" spans="1:3" x14ac:dyDescent="0.25">
      <c r="A66136" s="1">
        <v>45991.84375</v>
      </c>
      <c r="B66136">
        <v>4.9000000000000004</v>
      </c>
      <c r="C66136" t="s">
        <v>3</v>
      </c>
    </row>
    <row r="66137" spans="1:3" x14ac:dyDescent="0.25">
      <c r="A66137" s="1">
        <v>45991.854166666664</v>
      </c>
      <c r="B66137">
        <v>4.9000000000000004</v>
      </c>
      <c r="C66137" t="s">
        <v>3</v>
      </c>
    </row>
    <row r="66138" spans="1:3" x14ac:dyDescent="0.25">
      <c r="A66138" s="1">
        <v>45991.864583333336</v>
      </c>
      <c r="B66138">
        <v>4.2</v>
      </c>
      <c r="C66138" t="s">
        <v>3</v>
      </c>
    </row>
    <row r="66139" spans="1:3" x14ac:dyDescent="0.25">
      <c r="A66139" s="1">
        <v>45991.875</v>
      </c>
      <c r="B66139">
        <v>4.9000000000000004</v>
      </c>
      <c r="C66139" t="s">
        <v>3</v>
      </c>
    </row>
    <row r="66140" spans="1:3" x14ac:dyDescent="0.25">
      <c r="A66140" s="1">
        <v>45991.885416666664</v>
      </c>
      <c r="B66140">
        <v>4.2</v>
      </c>
      <c r="C66140" t="s">
        <v>3</v>
      </c>
    </row>
    <row r="66141" spans="1:3" x14ac:dyDescent="0.25">
      <c r="A66141" s="1">
        <v>45991.895833333336</v>
      </c>
      <c r="B66141">
        <v>4.2</v>
      </c>
      <c r="C66141" t="s">
        <v>3</v>
      </c>
    </row>
    <row r="66142" spans="1:3" x14ac:dyDescent="0.25">
      <c r="A66142" s="1">
        <v>45991.90625</v>
      </c>
      <c r="B66142">
        <v>4.9000000000000004</v>
      </c>
      <c r="C66142" t="s">
        <v>3</v>
      </c>
    </row>
    <row r="66143" spans="1:3" x14ac:dyDescent="0.25">
      <c r="A66143" s="1">
        <v>45991.916666666664</v>
      </c>
      <c r="B66143">
        <v>4.9000000000000004</v>
      </c>
      <c r="C66143" t="s">
        <v>3</v>
      </c>
    </row>
    <row r="66144" spans="1:3" x14ac:dyDescent="0.25">
      <c r="A66144" s="1">
        <v>45991.927083333336</v>
      </c>
      <c r="B66144">
        <v>4.9000000000000004</v>
      </c>
      <c r="C66144" t="s">
        <v>3</v>
      </c>
    </row>
    <row r="66145" spans="1:3" x14ac:dyDescent="0.25">
      <c r="A66145" s="1">
        <v>45991.9375</v>
      </c>
      <c r="B66145">
        <v>4.2</v>
      </c>
      <c r="C66145" t="s">
        <v>3</v>
      </c>
    </row>
    <row r="66146" spans="1:3" x14ac:dyDescent="0.25">
      <c r="A66146" s="1">
        <v>45991.947916666664</v>
      </c>
      <c r="B66146">
        <v>4.2</v>
      </c>
      <c r="C66146" t="s">
        <v>3</v>
      </c>
    </row>
    <row r="66147" spans="1:3" x14ac:dyDescent="0.25">
      <c r="A66147" s="1">
        <v>45991.958333333336</v>
      </c>
      <c r="B66147">
        <v>4.9000000000000004</v>
      </c>
      <c r="C66147" t="s">
        <v>3</v>
      </c>
    </row>
    <row r="66148" spans="1:3" x14ac:dyDescent="0.25">
      <c r="A66148" s="1">
        <v>45991.96875</v>
      </c>
      <c r="B66148">
        <v>4.9000000000000004</v>
      </c>
      <c r="C66148" t="s">
        <v>3</v>
      </c>
    </row>
    <row r="66149" spans="1:3" x14ac:dyDescent="0.25">
      <c r="A66149" s="1">
        <v>45991.979166666664</v>
      </c>
      <c r="B66149">
        <v>4.9000000000000004</v>
      </c>
      <c r="C66149" t="s">
        <v>3</v>
      </c>
    </row>
    <row r="66150" spans="1:3" x14ac:dyDescent="0.25">
      <c r="A66150" s="1">
        <v>45991.989583333336</v>
      </c>
      <c r="B66150">
        <v>4.2</v>
      </c>
      <c r="C66150" t="s">
        <v>3</v>
      </c>
    </row>
    <row r="66151" spans="1:3" x14ac:dyDescent="0.25">
      <c r="A66151" s="1">
        <v>45992</v>
      </c>
      <c r="B66151">
        <v>4.2</v>
      </c>
      <c r="C66151" t="s">
        <v>3</v>
      </c>
    </row>
    <row r="66152" spans="1:3" x14ac:dyDescent="0.25">
      <c r="A66152" s="1">
        <v>45992.010416666664</v>
      </c>
      <c r="B66152">
        <v>4.9000000000000004</v>
      </c>
      <c r="C66152" t="s">
        <v>3</v>
      </c>
    </row>
    <row r="66153" spans="1:3" x14ac:dyDescent="0.25">
      <c r="A66153" s="1">
        <v>45992.020833333336</v>
      </c>
      <c r="B66153">
        <v>4.2</v>
      </c>
      <c r="C66153" t="s">
        <v>3</v>
      </c>
    </row>
    <row r="66154" spans="1:3" x14ac:dyDescent="0.25">
      <c r="A66154" s="1">
        <v>45992.03125</v>
      </c>
      <c r="B66154">
        <v>4.9000000000000004</v>
      </c>
      <c r="C66154" t="s">
        <v>3</v>
      </c>
    </row>
    <row r="66155" spans="1:3" x14ac:dyDescent="0.25">
      <c r="A66155" s="1">
        <v>45992.041666666664</v>
      </c>
      <c r="B66155">
        <v>4.2</v>
      </c>
      <c r="C66155" t="s">
        <v>3</v>
      </c>
    </row>
    <row r="66156" spans="1:3" x14ac:dyDescent="0.25">
      <c r="A66156" s="1">
        <v>45992.052083333336</v>
      </c>
      <c r="B66156">
        <v>4.9000000000000004</v>
      </c>
      <c r="C66156" t="s">
        <v>3</v>
      </c>
    </row>
    <row r="66157" spans="1:3" x14ac:dyDescent="0.25">
      <c r="A66157" s="1">
        <v>45992.0625</v>
      </c>
      <c r="B66157">
        <v>4.2</v>
      </c>
      <c r="C66157" t="s">
        <v>3</v>
      </c>
    </row>
    <row r="66158" spans="1:3" x14ac:dyDescent="0.25">
      <c r="A66158" s="1">
        <v>45992.072916666664</v>
      </c>
      <c r="B66158">
        <v>4.2</v>
      </c>
      <c r="C66158" t="s">
        <v>3</v>
      </c>
    </row>
    <row r="66159" spans="1:3" x14ac:dyDescent="0.25">
      <c r="A66159" s="1">
        <v>45992.083333333336</v>
      </c>
      <c r="B66159">
        <v>5.6</v>
      </c>
      <c r="C66159" t="s">
        <v>3</v>
      </c>
    </row>
    <row r="66160" spans="1:3" x14ac:dyDescent="0.25">
      <c r="A66160" s="1">
        <v>45992.09375</v>
      </c>
      <c r="B66160">
        <v>4.2</v>
      </c>
      <c r="C66160" t="s">
        <v>3</v>
      </c>
    </row>
    <row r="66161" spans="1:3" x14ac:dyDescent="0.25">
      <c r="A66161" s="1">
        <v>45992.104166666664</v>
      </c>
      <c r="B66161">
        <v>4.2</v>
      </c>
      <c r="C66161" t="s">
        <v>3</v>
      </c>
    </row>
    <row r="66162" spans="1:3" x14ac:dyDescent="0.25">
      <c r="A66162" s="1">
        <v>45992.114583333336</v>
      </c>
      <c r="B66162">
        <v>4.9000000000000004</v>
      </c>
      <c r="C66162" t="s">
        <v>3</v>
      </c>
    </row>
    <row r="66163" spans="1:3" x14ac:dyDescent="0.25">
      <c r="A66163" s="1">
        <v>45992.125</v>
      </c>
      <c r="B66163">
        <v>4.2</v>
      </c>
      <c r="C66163" t="s">
        <v>3</v>
      </c>
    </row>
    <row r="66164" spans="1:3" x14ac:dyDescent="0.25">
      <c r="A66164" s="1">
        <v>45992.135416666664</v>
      </c>
      <c r="B66164">
        <v>4.9000000000000004</v>
      </c>
      <c r="C66164" t="s">
        <v>3</v>
      </c>
    </row>
    <row r="66165" spans="1:3" x14ac:dyDescent="0.25">
      <c r="A66165" s="1">
        <v>45992.145833333336</v>
      </c>
      <c r="B66165">
        <v>4.9000000000000004</v>
      </c>
      <c r="C66165" t="s">
        <v>3</v>
      </c>
    </row>
    <row r="66166" spans="1:3" x14ac:dyDescent="0.25">
      <c r="A66166" s="1">
        <v>45992.15625</v>
      </c>
      <c r="B66166">
        <v>4.2</v>
      </c>
      <c r="C66166" t="s">
        <v>3</v>
      </c>
    </row>
    <row r="66167" spans="1:3" x14ac:dyDescent="0.25">
      <c r="A66167" s="1">
        <v>45992.166666666664</v>
      </c>
      <c r="B66167">
        <v>4.9000000000000004</v>
      </c>
      <c r="C66167" t="s">
        <v>3</v>
      </c>
    </row>
    <row r="66168" spans="1:3" x14ac:dyDescent="0.25">
      <c r="A66168" s="1">
        <v>45992.177083333336</v>
      </c>
      <c r="B66168">
        <v>4.2</v>
      </c>
      <c r="C66168" t="s">
        <v>3</v>
      </c>
    </row>
    <row r="66169" spans="1:3" x14ac:dyDescent="0.25">
      <c r="A66169" s="1">
        <v>45992.1875</v>
      </c>
      <c r="B66169">
        <v>4.9000000000000004</v>
      </c>
      <c r="C66169" t="s">
        <v>3</v>
      </c>
    </row>
    <row r="66170" spans="1:3" x14ac:dyDescent="0.25">
      <c r="A66170" s="1">
        <v>45992.197916666664</v>
      </c>
      <c r="B66170">
        <v>4.2</v>
      </c>
      <c r="C66170" t="s">
        <v>3</v>
      </c>
    </row>
    <row r="66171" spans="1:3" x14ac:dyDescent="0.25">
      <c r="A66171" s="1">
        <v>45992.208333333336</v>
      </c>
      <c r="B66171">
        <v>4.9000000000000004</v>
      </c>
      <c r="C66171" t="s">
        <v>3</v>
      </c>
    </row>
    <row r="66172" spans="1:3" x14ac:dyDescent="0.25">
      <c r="A66172" s="1">
        <v>45992.21875</v>
      </c>
      <c r="B66172">
        <v>39.200000000000003</v>
      </c>
      <c r="C66172" t="s">
        <v>3</v>
      </c>
    </row>
    <row r="66173" spans="1:3" x14ac:dyDescent="0.25">
      <c r="A66173" s="1">
        <v>45992.229166666664</v>
      </c>
      <c r="B66173">
        <v>61.6</v>
      </c>
      <c r="C66173" t="s">
        <v>3</v>
      </c>
    </row>
    <row r="66174" spans="1:3" x14ac:dyDescent="0.25">
      <c r="A66174" s="1">
        <v>45992.239583333336</v>
      </c>
      <c r="B66174">
        <v>63</v>
      </c>
      <c r="C66174" t="s">
        <v>3</v>
      </c>
    </row>
    <row r="66175" spans="1:3" x14ac:dyDescent="0.25">
      <c r="A66175" s="1">
        <v>45992.25</v>
      </c>
      <c r="B66175">
        <v>61.6</v>
      </c>
      <c r="C66175" t="s">
        <v>3</v>
      </c>
    </row>
    <row r="66176" spans="1:3" x14ac:dyDescent="0.25">
      <c r="A66176" s="1">
        <v>45992.260416666664</v>
      </c>
      <c r="B66176">
        <v>62.3</v>
      </c>
      <c r="C66176" t="s">
        <v>3</v>
      </c>
    </row>
    <row r="66177" spans="1:3" x14ac:dyDescent="0.25">
      <c r="A66177" s="1">
        <v>45992.270833333336</v>
      </c>
      <c r="B66177">
        <v>61.6</v>
      </c>
      <c r="C66177" t="s">
        <v>3</v>
      </c>
    </row>
    <row r="66178" spans="1:3" x14ac:dyDescent="0.25">
      <c r="A66178" s="1">
        <v>45992.28125</v>
      </c>
      <c r="B66178">
        <v>62.3</v>
      </c>
      <c r="C66178" t="s">
        <v>3</v>
      </c>
    </row>
    <row r="66179" spans="1:3" x14ac:dyDescent="0.25">
      <c r="A66179" s="1">
        <v>45992.291666666664</v>
      </c>
      <c r="B66179">
        <v>61.6</v>
      </c>
      <c r="C66179" t="s">
        <v>3</v>
      </c>
    </row>
    <row r="66180" spans="1:3" x14ac:dyDescent="0.25">
      <c r="A66180" s="1">
        <v>45992.302083333336</v>
      </c>
      <c r="B66180">
        <v>62.3</v>
      </c>
      <c r="C66180" t="s">
        <v>3</v>
      </c>
    </row>
    <row r="66181" spans="1:3" x14ac:dyDescent="0.25">
      <c r="A66181" s="1">
        <v>45992.3125</v>
      </c>
      <c r="B66181">
        <v>61.6</v>
      </c>
      <c r="C66181" t="s">
        <v>3</v>
      </c>
    </row>
    <row r="66182" spans="1:3" x14ac:dyDescent="0.25">
      <c r="A66182" s="1">
        <v>45992.322916666664</v>
      </c>
      <c r="B66182">
        <v>62.3</v>
      </c>
      <c r="C66182" t="s">
        <v>3</v>
      </c>
    </row>
    <row r="66183" spans="1:3" x14ac:dyDescent="0.25">
      <c r="A66183" s="1">
        <v>45992.333333333336</v>
      </c>
      <c r="B66183">
        <v>61.6</v>
      </c>
      <c r="C66183" t="s">
        <v>3</v>
      </c>
    </row>
    <row r="66184" spans="1:3" x14ac:dyDescent="0.25">
      <c r="A66184" s="1">
        <v>45992.34375</v>
      </c>
      <c r="B66184">
        <v>62.3</v>
      </c>
      <c r="C66184" t="s">
        <v>3</v>
      </c>
    </row>
    <row r="66185" spans="1:3" x14ac:dyDescent="0.25">
      <c r="A66185" s="1">
        <v>45992.354166666664</v>
      </c>
      <c r="B66185">
        <v>61.6</v>
      </c>
      <c r="C66185" t="s">
        <v>3</v>
      </c>
    </row>
    <row r="66186" spans="1:3" x14ac:dyDescent="0.25">
      <c r="A66186" s="1">
        <v>45992.364583333336</v>
      </c>
      <c r="B66186">
        <v>62.3</v>
      </c>
      <c r="C66186" t="s">
        <v>3</v>
      </c>
    </row>
    <row r="66187" spans="1:3" x14ac:dyDescent="0.25">
      <c r="A66187" s="1">
        <v>45992.375</v>
      </c>
      <c r="B66187">
        <v>60.9</v>
      </c>
      <c r="C66187" t="s">
        <v>3</v>
      </c>
    </row>
    <row r="66188" spans="1:3" x14ac:dyDescent="0.25">
      <c r="A66188" s="1">
        <v>45992.385416666664</v>
      </c>
      <c r="B66188">
        <v>72.099999999999994</v>
      </c>
      <c r="C66188" t="s">
        <v>3</v>
      </c>
    </row>
    <row r="66189" spans="1:3" x14ac:dyDescent="0.25">
      <c r="A66189" s="1">
        <v>45992.395833333336</v>
      </c>
      <c r="B66189">
        <v>83.3</v>
      </c>
      <c r="C66189" t="s">
        <v>3</v>
      </c>
    </row>
    <row r="66190" spans="1:3" x14ac:dyDescent="0.25">
      <c r="A66190" s="1">
        <v>45992.40625</v>
      </c>
      <c r="B66190">
        <v>62.3</v>
      </c>
      <c r="C66190" t="s">
        <v>3</v>
      </c>
    </row>
    <row r="66191" spans="1:3" x14ac:dyDescent="0.25">
      <c r="A66191" s="1">
        <v>45992.416666666664</v>
      </c>
      <c r="B66191">
        <v>62.3</v>
      </c>
      <c r="C66191" t="s">
        <v>3</v>
      </c>
    </row>
    <row r="66192" spans="1:3" x14ac:dyDescent="0.25">
      <c r="A66192" s="1">
        <v>45992.427083333336</v>
      </c>
      <c r="B66192">
        <v>62.3</v>
      </c>
      <c r="C66192" t="s">
        <v>3</v>
      </c>
    </row>
    <row r="66193" spans="1:3" x14ac:dyDescent="0.25">
      <c r="A66193" s="1">
        <v>45992.4375</v>
      </c>
      <c r="B66193">
        <v>62.3</v>
      </c>
      <c r="C66193" t="s">
        <v>3</v>
      </c>
    </row>
    <row r="66194" spans="1:3" x14ac:dyDescent="0.25">
      <c r="A66194" s="1">
        <v>45992.447916666664</v>
      </c>
      <c r="B66194">
        <v>62.3</v>
      </c>
      <c r="C66194" t="s">
        <v>3</v>
      </c>
    </row>
    <row r="66195" spans="1:3" x14ac:dyDescent="0.25">
      <c r="A66195" s="1">
        <v>45992.458333333336</v>
      </c>
      <c r="B66195">
        <v>62.3</v>
      </c>
      <c r="C66195" t="s">
        <v>3</v>
      </c>
    </row>
    <row r="66196" spans="1:3" x14ac:dyDescent="0.25">
      <c r="A66196" s="1">
        <v>45992.46875</v>
      </c>
      <c r="B66196">
        <v>62.3</v>
      </c>
      <c r="C66196" t="s">
        <v>3</v>
      </c>
    </row>
    <row r="66197" spans="1:3" x14ac:dyDescent="0.25">
      <c r="A66197" s="1">
        <v>45992.479166666664</v>
      </c>
      <c r="B66197">
        <v>62.3</v>
      </c>
      <c r="C66197" t="s">
        <v>3</v>
      </c>
    </row>
    <row r="66198" spans="1:3" x14ac:dyDescent="0.25">
      <c r="A66198" s="1">
        <v>45992.489583333336</v>
      </c>
      <c r="B66198">
        <v>63</v>
      </c>
      <c r="C66198" t="s">
        <v>3</v>
      </c>
    </row>
    <row r="66199" spans="1:3" x14ac:dyDescent="0.25">
      <c r="A66199" s="1">
        <v>45992.5</v>
      </c>
      <c r="B66199">
        <v>62.3</v>
      </c>
      <c r="C66199" t="s">
        <v>3</v>
      </c>
    </row>
    <row r="66200" spans="1:3" x14ac:dyDescent="0.25">
      <c r="A66200" s="1">
        <v>45992.510416666664</v>
      </c>
      <c r="B66200">
        <v>62.3</v>
      </c>
      <c r="C66200" t="s">
        <v>3</v>
      </c>
    </row>
    <row r="66201" spans="1:3" x14ac:dyDescent="0.25">
      <c r="A66201" s="1">
        <v>45992.520833333336</v>
      </c>
      <c r="B66201">
        <v>62.3</v>
      </c>
      <c r="C66201" t="s">
        <v>3</v>
      </c>
    </row>
    <row r="66202" spans="1:3" x14ac:dyDescent="0.25">
      <c r="A66202" s="1">
        <v>45992.53125</v>
      </c>
      <c r="B66202">
        <v>63</v>
      </c>
      <c r="C66202" t="s">
        <v>3</v>
      </c>
    </row>
    <row r="66203" spans="1:3" x14ac:dyDescent="0.25">
      <c r="A66203" s="1">
        <v>45992.541666666664</v>
      </c>
      <c r="B66203">
        <v>65.099999999999994</v>
      </c>
      <c r="C66203" t="s">
        <v>3</v>
      </c>
    </row>
    <row r="66204" spans="1:3" x14ac:dyDescent="0.25">
      <c r="A66204" s="1">
        <v>45992.552083333336</v>
      </c>
      <c r="B66204">
        <v>77</v>
      </c>
      <c r="C66204" t="s">
        <v>3</v>
      </c>
    </row>
    <row r="66205" spans="1:3" x14ac:dyDescent="0.25">
      <c r="A66205" s="1">
        <v>45992.5625</v>
      </c>
      <c r="B66205">
        <v>82.6</v>
      </c>
      <c r="C66205" t="s">
        <v>3</v>
      </c>
    </row>
    <row r="66206" spans="1:3" x14ac:dyDescent="0.25">
      <c r="A66206" s="1">
        <v>45992.572916666664</v>
      </c>
      <c r="B66206">
        <v>83.3</v>
      </c>
      <c r="C66206" t="s">
        <v>3</v>
      </c>
    </row>
    <row r="66207" spans="1:3" x14ac:dyDescent="0.25">
      <c r="A66207" s="1">
        <v>45992.583333333336</v>
      </c>
      <c r="B66207">
        <v>82.6</v>
      </c>
      <c r="C66207" t="s">
        <v>3</v>
      </c>
    </row>
    <row r="66208" spans="1:3" x14ac:dyDescent="0.25">
      <c r="A66208" s="1">
        <v>45992.59375</v>
      </c>
      <c r="B66208">
        <v>83.3</v>
      </c>
      <c r="C66208" t="s">
        <v>3</v>
      </c>
    </row>
    <row r="66209" spans="1:3" x14ac:dyDescent="0.25">
      <c r="A66209" s="1">
        <v>45992.604166666664</v>
      </c>
      <c r="B66209">
        <v>65.8</v>
      </c>
      <c r="C66209" t="s">
        <v>3</v>
      </c>
    </row>
    <row r="66210" spans="1:3" x14ac:dyDescent="0.25">
      <c r="A66210" s="1">
        <v>45992.614583333336</v>
      </c>
      <c r="B66210">
        <v>5.6</v>
      </c>
      <c r="C66210" t="s">
        <v>3</v>
      </c>
    </row>
    <row r="66211" spans="1:3" x14ac:dyDescent="0.25">
      <c r="A66211" s="1">
        <v>45992.625</v>
      </c>
      <c r="B66211">
        <v>4.2</v>
      </c>
      <c r="C66211" t="s">
        <v>3</v>
      </c>
    </row>
    <row r="66212" spans="1:3" x14ac:dyDescent="0.25">
      <c r="A66212" s="1">
        <v>45992.635416666664</v>
      </c>
      <c r="B66212">
        <v>4.2</v>
      </c>
      <c r="C66212" t="s">
        <v>3</v>
      </c>
    </row>
    <row r="66213" spans="1:3" x14ac:dyDescent="0.25">
      <c r="A66213" s="1">
        <v>45992.645833333336</v>
      </c>
      <c r="B66213">
        <v>4.2</v>
      </c>
      <c r="C66213" t="s">
        <v>3</v>
      </c>
    </row>
    <row r="66214" spans="1:3" x14ac:dyDescent="0.25">
      <c r="A66214" s="1">
        <v>45992.65625</v>
      </c>
      <c r="B66214">
        <v>4.2</v>
      </c>
      <c r="C66214" t="s">
        <v>3</v>
      </c>
    </row>
    <row r="66215" spans="1:3" x14ac:dyDescent="0.25">
      <c r="A66215" s="1">
        <v>45992.666666666664</v>
      </c>
      <c r="B66215">
        <v>4.9000000000000004</v>
      </c>
      <c r="C66215" t="s">
        <v>3</v>
      </c>
    </row>
    <row r="66216" spans="1:3" x14ac:dyDescent="0.25">
      <c r="A66216" s="1">
        <v>45992.677083333336</v>
      </c>
      <c r="B66216">
        <v>4.2</v>
      </c>
      <c r="C66216" t="s">
        <v>3</v>
      </c>
    </row>
    <row r="66217" spans="1:3" x14ac:dyDescent="0.25">
      <c r="A66217" s="1">
        <v>45992.6875</v>
      </c>
      <c r="B66217">
        <v>4.2</v>
      </c>
      <c r="C66217" t="s">
        <v>3</v>
      </c>
    </row>
    <row r="66218" spans="1:3" x14ac:dyDescent="0.25">
      <c r="A66218" s="1">
        <v>45992.697916666664</v>
      </c>
      <c r="B66218">
        <v>4.2</v>
      </c>
      <c r="C66218" t="s">
        <v>3</v>
      </c>
    </row>
    <row r="66219" spans="1:3" x14ac:dyDescent="0.25">
      <c r="A66219" s="1">
        <v>45992.708333333336</v>
      </c>
      <c r="B66219">
        <v>4.2</v>
      </c>
      <c r="C66219" t="s">
        <v>3</v>
      </c>
    </row>
    <row r="66220" spans="1:3" x14ac:dyDescent="0.25">
      <c r="A66220" s="1">
        <v>45992.71875</v>
      </c>
      <c r="B66220">
        <v>4.2</v>
      </c>
      <c r="C66220" t="s">
        <v>3</v>
      </c>
    </row>
    <row r="66221" spans="1:3" x14ac:dyDescent="0.25">
      <c r="A66221" s="1">
        <v>45992.729166666664</v>
      </c>
      <c r="B66221">
        <v>4.9000000000000004</v>
      </c>
      <c r="C66221" t="s">
        <v>3</v>
      </c>
    </row>
    <row r="66222" spans="1:3" x14ac:dyDescent="0.25">
      <c r="A66222" s="1">
        <v>45992.739583333336</v>
      </c>
      <c r="B66222">
        <v>4.9000000000000004</v>
      </c>
      <c r="C66222" t="s">
        <v>3</v>
      </c>
    </row>
    <row r="66223" spans="1:3" x14ac:dyDescent="0.25">
      <c r="A66223" s="1">
        <v>45992.75</v>
      </c>
      <c r="B66223">
        <v>4.2</v>
      </c>
      <c r="C66223" t="s">
        <v>3</v>
      </c>
    </row>
    <row r="66224" spans="1:3" x14ac:dyDescent="0.25">
      <c r="A66224" s="1">
        <v>45992.760416666664</v>
      </c>
      <c r="B66224">
        <v>4.2</v>
      </c>
      <c r="C66224" t="s">
        <v>3</v>
      </c>
    </row>
    <row r="66225" spans="1:3" x14ac:dyDescent="0.25">
      <c r="A66225" s="1">
        <v>45992.770833333336</v>
      </c>
      <c r="B66225">
        <v>4.9000000000000004</v>
      </c>
      <c r="C66225" t="s">
        <v>3</v>
      </c>
    </row>
    <row r="66226" spans="1:3" x14ac:dyDescent="0.25">
      <c r="A66226" s="1">
        <v>45992.78125</v>
      </c>
      <c r="B66226">
        <v>4.2</v>
      </c>
      <c r="C66226" t="s">
        <v>3</v>
      </c>
    </row>
    <row r="66227" spans="1:3" x14ac:dyDescent="0.25">
      <c r="A66227" s="1">
        <v>45992.791666666664</v>
      </c>
      <c r="B66227">
        <v>4.9000000000000004</v>
      </c>
      <c r="C66227" t="s">
        <v>3</v>
      </c>
    </row>
    <row r="66228" spans="1:3" x14ac:dyDescent="0.25">
      <c r="A66228" s="1">
        <v>45992.802083333336</v>
      </c>
      <c r="B66228">
        <v>4.2</v>
      </c>
      <c r="C66228" t="s">
        <v>3</v>
      </c>
    </row>
    <row r="66229" spans="1:3" x14ac:dyDescent="0.25">
      <c r="A66229" s="1">
        <v>45992.8125</v>
      </c>
      <c r="B66229">
        <v>4.9000000000000004</v>
      </c>
      <c r="C66229" t="s">
        <v>3</v>
      </c>
    </row>
    <row r="66230" spans="1:3" x14ac:dyDescent="0.25">
      <c r="A66230" s="1">
        <v>45992.822916666664</v>
      </c>
      <c r="B66230">
        <v>4.2</v>
      </c>
      <c r="C66230" t="s">
        <v>3</v>
      </c>
    </row>
    <row r="66231" spans="1:3" x14ac:dyDescent="0.25">
      <c r="A66231" s="1">
        <v>45992.833333333336</v>
      </c>
      <c r="B66231">
        <v>4.9000000000000004</v>
      </c>
      <c r="C66231" t="s">
        <v>3</v>
      </c>
    </row>
    <row r="66232" spans="1:3" x14ac:dyDescent="0.25">
      <c r="A66232" s="1">
        <v>45992.84375</v>
      </c>
      <c r="B66232">
        <v>3.5</v>
      </c>
      <c r="C66232" t="s">
        <v>3</v>
      </c>
    </row>
    <row r="66233" spans="1:3" x14ac:dyDescent="0.25">
      <c r="A66233" s="1">
        <v>45992.854166666664</v>
      </c>
      <c r="B66233">
        <v>4.9000000000000004</v>
      </c>
      <c r="C66233" t="s">
        <v>3</v>
      </c>
    </row>
    <row r="66234" spans="1:3" x14ac:dyDescent="0.25">
      <c r="A66234" s="1">
        <v>45992.864583333336</v>
      </c>
      <c r="B66234">
        <v>4.9000000000000004</v>
      </c>
      <c r="C66234" t="s">
        <v>3</v>
      </c>
    </row>
    <row r="66235" spans="1:3" x14ac:dyDescent="0.25">
      <c r="A66235" s="1">
        <v>45992.875</v>
      </c>
      <c r="B66235">
        <v>4.9000000000000004</v>
      </c>
      <c r="C66235" t="s">
        <v>3</v>
      </c>
    </row>
    <row r="66236" spans="1:3" x14ac:dyDescent="0.25">
      <c r="A66236" s="1">
        <v>45992.885416666664</v>
      </c>
      <c r="B66236">
        <v>4.9000000000000004</v>
      </c>
      <c r="C66236" t="s">
        <v>3</v>
      </c>
    </row>
    <row r="66237" spans="1:3" x14ac:dyDescent="0.25">
      <c r="A66237" s="1">
        <v>45992.895833333336</v>
      </c>
      <c r="B66237">
        <v>3.5</v>
      </c>
      <c r="C66237" t="s">
        <v>3</v>
      </c>
    </row>
    <row r="66238" spans="1:3" x14ac:dyDescent="0.25">
      <c r="A66238" s="1">
        <v>45992.90625</v>
      </c>
      <c r="B66238">
        <v>4.9000000000000004</v>
      </c>
      <c r="C66238" t="s">
        <v>3</v>
      </c>
    </row>
    <row r="66239" spans="1:3" x14ac:dyDescent="0.25">
      <c r="A66239" s="1">
        <v>45992.916666666664</v>
      </c>
      <c r="B66239">
        <v>4.9000000000000004</v>
      </c>
      <c r="C66239" t="s">
        <v>3</v>
      </c>
    </row>
    <row r="66240" spans="1:3" x14ac:dyDescent="0.25">
      <c r="A66240" s="1">
        <v>45992.927083333336</v>
      </c>
      <c r="B66240">
        <v>4.9000000000000004</v>
      </c>
      <c r="C66240" t="s">
        <v>3</v>
      </c>
    </row>
    <row r="66241" spans="1:3" x14ac:dyDescent="0.25">
      <c r="A66241" s="1">
        <v>45992.9375</v>
      </c>
      <c r="B66241">
        <v>3.5</v>
      </c>
      <c r="C66241" t="s">
        <v>3</v>
      </c>
    </row>
    <row r="66242" spans="1:3" x14ac:dyDescent="0.25">
      <c r="A66242" s="1">
        <v>45992.947916666664</v>
      </c>
      <c r="B66242">
        <v>4.9000000000000004</v>
      </c>
      <c r="C66242" t="s">
        <v>3</v>
      </c>
    </row>
    <row r="66243" spans="1:3" x14ac:dyDescent="0.25">
      <c r="A66243" s="1">
        <v>45992.958333333336</v>
      </c>
      <c r="B66243">
        <v>4.9000000000000004</v>
      </c>
      <c r="C66243" t="s">
        <v>3</v>
      </c>
    </row>
    <row r="66244" spans="1:3" x14ac:dyDescent="0.25">
      <c r="A66244" s="1">
        <v>45992.96875</v>
      </c>
      <c r="B66244">
        <v>4.2</v>
      </c>
      <c r="C66244" t="s">
        <v>3</v>
      </c>
    </row>
    <row r="66245" spans="1:3" x14ac:dyDescent="0.25">
      <c r="A66245" s="1">
        <v>45992.979166666664</v>
      </c>
      <c r="B66245">
        <v>4.9000000000000004</v>
      </c>
      <c r="C66245" t="s">
        <v>3</v>
      </c>
    </row>
    <row r="66246" spans="1:3" x14ac:dyDescent="0.25">
      <c r="A66246" s="1">
        <v>45992.989583333336</v>
      </c>
      <c r="B66246">
        <v>4.2</v>
      </c>
      <c r="C66246" t="s">
        <v>3</v>
      </c>
    </row>
    <row r="66247" spans="1:3" x14ac:dyDescent="0.25">
      <c r="A66247" s="1">
        <v>45993</v>
      </c>
      <c r="B66247">
        <v>4.9000000000000004</v>
      </c>
      <c r="C66247" t="s">
        <v>3</v>
      </c>
    </row>
    <row r="66248" spans="1:3" x14ac:dyDescent="0.25">
      <c r="A66248" s="1">
        <v>45993.010416666664</v>
      </c>
      <c r="B66248">
        <v>4.2</v>
      </c>
      <c r="C66248" t="s">
        <v>3</v>
      </c>
    </row>
    <row r="66249" spans="1:3" x14ac:dyDescent="0.25">
      <c r="A66249" s="1">
        <v>45993.020833333336</v>
      </c>
      <c r="B66249">
        <v>4.9000000000000004</v>
      </c>
      <c r="C66249" t="s">
        <v>3</v>
      </c>
    </row>
    <row r="66250" spans="1:3" x14ac:dyDescent="0.25">
      <c r="A66250" s="1">
        <v>45993.03125</v>
      </c>
      <c r="B66250">
        <v>4.2</v>
      </c>
      <c r="C66250" t="s">
        <v>3</v>
      </c>
    </row>
    <row r="66251" spans="1:3" x14ac:dyDescent="0.25">
      <c r="A66251" s="1">
        <v>45993.041666666664</v>
      </c>
      <c r="B66251">
        <v>4.2</v>
      </c>
      <c r="C66251" t="s">
        <v>3</v>
      </c>
    </row>
    <row r="66252" spans="1:3" x14ac:dyDescent="0.25">
      <c r="A66252" s="1">
        <v>45993.052083333336</v>
      </c>
      <c r="B66252">
        <v>4.9000000000000004</v>
      </c>
      <c r="C66252" t="s">
        <v>3</v>
      </c>
    </row>
    <row r="66253" spans="1:3" x14ac:dyDescent="0.25">
      <c r="A66253" s="1">
        <v>45993.0625</v>
      </c>
      <c r="B66253">
        <v>4.9000000000000004</v>
      </c>
      <c r="C66253" t="s">
        <v>3</v>
      </c>
    </row>
    <row r="66254" spans="1:3" x14ac:dyDescent="0.25">
      <c r="A66254" s="1">
        <v>45993.072916666664</v>
      </c>
      <c r="B66254">
        <v>3.5</v>
      </c>
      <c r="C66254" t="s">
        <v>3</v>
      </c>
    </row>
    <row r="66255" spans="1:3" x14ac:dyDescent="0.25">
      <c r="A66255" s="1">
        <v>45993.083333333336</v>
      </c>
      <c r="B66255">
        <v>4.9000000000000004</v>
      </c>
      <c r="C66255" t="s">
        <v>3</v>
      </c>
    </row>
    <row r="66256" spans="1:3" x14ac:dyDescent="0.25">
      <c r="A66256" s="1">
        <v>45993.09375</v>
      </c>
      <c r="B66256">
        <v>4.9000000000000004</v>
      </c>
      <c r="C66256" t="s">
        <v>3</v>
      </c>
    </row>
    <row r="66257" spans="1:3" x14ac:dyDescent="0.25">
      <c r="A66257" s="1">
        <v>45993.104166666664</v>
      </c>
      <c r="B66257">
        <v>4.2</v>
      </c>
      <c r="C66257" t="s">
        <v>3</v>
      </c>
    </row>
    <row r="66258" spans="1:3" x14ac:dyDescent="0.25">
      <c r="A66258" s="1">
        <v>45993.114583333336</v>
      </c>
      <c r="B66258">
        <v>4.2</v>
      </c>
      <c r="C66258" t="s">
        <v>3</v>
      </c>
    </row>
    <row r="66259" spans="1:3" x14ac:dyDescent="0.25">
      <c r="A66259" s="1">
        <v>45993.125</v>
      </c>
      <c r="B66259">
        <v>4.9000000000000004</v>
      </c>
      <c r="C66259" t="s">
        <v>3</v>
      </c>
    </row>
    <row r="66260" spans="1:3" x14ac:dyDescent="0.25">
      <c r="A66260" s="1">
        <v>45993.135416666664</v>
      </c>
      <c r="B66260">
        <v>4.9000000000000004</v>
      </c>
      <c r="C66260" t="s">
        <v>3</v>
      </c>
    </row>
    <row r="66261" spans="1:3" x14ac:dyDescent="0.25">
      <c r="A66261" s="1">
        <v>45993.145833333336</v>
      </c>
      <c r="B66261">
        <v>4.2</v>
      </c>
      <c r="C66261" t="s">
        <v>3</v>
      </c>
    </row>
    <row r="66262" spans="1:3" x14ac:dyDescent="0.25">
      <c r="A66262" s="1">
        <v>45993.15625</v>
      </c>
      <c r="B66262">
        <v>4.9000000000000004</v>
      </c>
      <c r="C66262" t="s">
        <v>3</v>
      </c>
    </row>
    <row r="66263" spans="1:3" x14ac:dyDescent="0.25">
      <c r="A66263" s="1">
        <v>45993.166666666664</v>
      </c>
      <c r="B66263">
        <v>4.2</v>
      </c>
      <c r="C66263" t="s">
        <v>3</v>
      </c>
    </row>
    <row r="66264" spans="1:3" x14ac:dyDescent="0.25">
      <c r="A66264" s="1">
        <v>45993.177083333336</v>
      </c>
      <c r="B66264">
        <v>4.9000000000000004</v>
      </c>
      <c r="C66264" t="s">
        <v>3</v>
      </c>
    </row>
    <row r="66265" spans="1:3" x14ac:dyDescent="0.25">
      <c r="A66265" s="1">
        <v>45993.1875</v>
      </c>
      <c r="B66265">
        <v>3.5</v>
      </c>
      <c r="C66265" t="s">
        <v>3</v>
      </c>
    </row>
    <row r="66266" spans="1:3" x14ac:dyDescent="0.25">
      <c r="A66266" s="1">
        <v>45993.197916666664</v>
      </c>
      <c r="B66266">
        <v>4.9000000000000004</v>
      </c>
      <c r="C66266" t="s">
        <v>3</v>
      </c>
    </row>
    <row r="66267" spans="1:3" x14ac:dyDescent="0.25">
      <c r="A66267" s="1">
        <v>45993.208333333336</v>
      </c>
      <c r="B66267">
        <v>4.9000000000000004</v>
      </c>
      <c r="C66267" t="s">
        <v>3</v>
      </c>
    </row>
    <row r="66268" spans="1:3" x14ac:dyDescent="0.25">
      <c r="A66268" s="1">
        <v>45993.21875</v>
      </c>
      <c r="B66268">
        <v>60.2</v>
      </c>
      <c r="C66268" t="s">
        <v>3</v>
      </c>
    </row>
    <row r="66269" spans="1:3" x14ac:dyDescent="0.25">
      <c r="A66269" s="1">
        <v>45993.229166666664</v>
      </c>
      <c r="B66269">
        <v>61.6</v>
      </c>
      <c r="C66269" t="s">
        <v>3</v>
      </c>
    </row>
    <row r="66270" spans="1:3" x14ac:dyDescent="0.25">
      <c r="A66270" s="1">
        <v>45993.239583333336</v>
      </c>
      <c r="B66270">
        <v>61.6</v>
      </c>
      <c r="C66270" t="s">
        <v>3</v>
      </c>
    </row>
    <row r="66271" spans="1:3" x14ac:dyDescent="0.25">
      <c r="A66271" s="1">
        <v>45993.25</v>
      </c>
      <c r="B66271">
        <v>60.9</v>
      </c>
      <c r="C66271" t="s">
        <v>3</v>
      </c>
    </row>
    <row r="66272" spans="1:3" x14ac:dyDescent="0.25">
      <c r="A66272" s="1">
        <v>45993.260416666664</v>
      </c>
      <c r="B66272">
        <v>63</v>
      </c>
      <c r="C66272" t="s">
        <v>3</v>
      </c>
    </row>
    <row r="66273" spans="1:3" x14ac:dyDescent="0.25">
      <c r="A66273" s="1">
        <v>45993.270833333336</v>
      </c>
      <c r="B66273">
        <v>62.3</v>
      </c>
      <c r="C66273" t="s">
        <v>3</v>
      </c>
    </row>
    <row r="66274" spans="1:3" x14ac:dyDescent="0.25">
      <c r="A66274" s="1">
        <v>45993.28125</v>
      </c>
      <c r="B66274">
        <v>61.6</v>
      </c>
      <c r="C66274" t="s">
        <v>3</v>
      </c>
    </row>
    <row r="66275" spans="1:3" x14ac:dyDescent="0.25">
      <c r="A66275" s="1">
        <v>45993.291666666664</v>
      </c>
      <c r="B66275">
        <v>62.3</v>
      </c>
      <c r="C66275" t="s">
        <v>3</v>
      </c>
    </row>
    <row r="66276" spans="1:3" x14ac:dyDescent="0.25">
      <c r="A66276" s="1">
        <v>45993.302083333336</v>
      </c>
      <c r="B66276">
        <v>62.3</v>
      </c>
      <c r="C66276" t="s">
        <v>3</v>
      </c>
    </row>
    <row r="66277" spans="1:3" x14ac:dyDescent="0.25">
      <c r="A66277" s="1">
        <v>45993.3125</v>
      </c>
      <c r="B66277">
        <v>62.3</v>
      </c>
      <c r="C66277" t="s">
        <v>3</v>
      </c>
    </row>
    <row r="66278" spans="1:3" x14ac:dyDescent="0.25">
      <c r="A66278" s="1">
        <v>45993.322916666664</v>
      </c>
      <c r="B66278">
        <v>62.3</v>
      </c>
      <c r="C66278" t="s">
        <v>3</v>
      </c>
    </row>
    <row r="66279" spans="1:3" x14ac:dyDescent="0.25">
      <c r="A66279" s="1">
        <v>45993.333333333336</v>
      </c>
      <c r="B66279">
        <v>62.3</v>
      </c>
      <c r="C66279" t="s">
        <v>3</v>
      </c>
    </row>
    <row r="66280" spans="1:3" x14ac:dyDescent="0.25">
      <c r="A66280" s="1">
        <v>45993.34375</v>
      </c>
      <c r="B66280">
        <v>62.3</v>
      </c>
      <c r="C66280" t="s">
        <v>3</v>
      </c>
    </row>
    <row r="66281" spans="1:3" x14ac:dyDescent="0.25">
      <c r="A66281" s="1">
        <v>45993.354166666664</v>
      </c>
      <c r="B66281">
        <v>61.6</v>
      </c>
      <c r="C66281" t="s">
        <v>3</v>
      </c>
    </row>
    <row r="66282" spans="1:3" x14ac:dyDescent="0.25">
      <c r="A66282" s="1">
        <v>45993.364583333336</v>
      </c>
      <c r="B66282">
        <v>65.099999999999994</v>
      </c>
      <c r="C66282" t="s">
        <v>3</v>
      </c>
    </row>
    <row r="66283" spans="1:3" x14ac:dyDescent="0.25">
      <c r="A66283" s="1">
        <v>45993.375</v>
      </c>
      <c r="B66283">
        <v>84</v>
      </c>
      <c r="C66283" t="s">
        <v>3</v>
      </c>
    </row>
    <row r="66284" spans="1:3" x14ac:dyDescent="0.25">
      <c r="A66284" s="1">
        <v>45993.385416666664</v>
      </c>
      <c r="B66284">
        <v>65.099999999999994</v>
      </c>
      <c r="C66284" t="s">
        <v>3</v>
      </c>
    </row>
    <row r="66285" spans="1:3" x14ac:dyDescent="0.25">
      <c r="A66285" s="1">
        <v>45993.395833333336</v>
      </c>
      <c r="B66285">
        <v>61.6</v>
      </c>
      <c r="C66285" t="s">
        <v>3</v>
      </c>
    </row>
    <row r="66286" spans="1:3" x14ac:dyDescent="0.25">
      <c r="A66286" s="1">
        <v>45993.40625</v>
      </c>
      <c r="B66286">
        <v>62.3</v>
      </c>
      <c r="C66286" t="s">
        <v>3</v>
      </c>
    </row>
    <row r="66287" spans="1:3" x14ac:dyDescent="0.25">
      <c r="A66287" s="1">
        <v>45993.416666666664</v>
      </c>
      <c r="B66287">
        <v>60.9</v>
      </c>
      <c r="C66287" t="s">
        <v>3</v>
      </c>
    </row>
    <row r="66288" spans="1:3" x14ac:dyDescent="0.25">
      <c r="A66288" s="1">
        <v>45993.427083333336</v>
      </c>
      <c r="B66288">
        <v>62.3</v>
      </c>
      <c r="C66288" t="s">
        <v>3</v>
      </c>
    </row>
    <row r="66289" spans="1:3" x14ac:dyDescent="0.25">
      <c r="A66289" s="1">
        <v>45993.4375</v>
      </c>
      <c r="B66289">
        <v>62.3</v>
      </c>
      <c r="C66289" t="s">
        <v>3</v>
      </c>
    </row>
    <row r="66290" spans="1:3" x14ac:dyDescent="0.25">
      <c r="A66290" s="1">
        <v>45993.447916666664</v>
      </c>
      <c r="B66290">
        <v>61.6</v>
      </c>
      <c r="C66290" t="s">
        <v>3</v>
      </c>
    </row>
    <row r="66291" spans="1:3" x14ac:dyDescent="0.25">
      <c r="A66291" s="1">
        <v>45993.458333333336</v>
      </c>
      <c r="B66291">
        <v>61.6</v>
      </c>
      <c r="C66291" t="s">
        <v>3</v>
      </c>
    </row>
    <row r="66292" spans="1:3" x14ac:dyDescent="0.25">
      <c r="A66292" s="1">
        <v>45993.46875</v>
      </c>
      <c r="B66292">
        <v>62.3</v>
      </c>
      <c r="C66292" t="s">
        <v>3</v>
      </c>
    </row>
    <row r="66293" spans="1:3" x14ac:dyDescent="0.25">
      <c r="A66293" s="1">
        <v>45993.479166666664</v>
      </c>
      <c r="B66293">
        <v>63</v>
      </c>
      <c r="C66293" t="s">
        <v>3</v>
      </c>
    </row>
    <row r="66294" spans="1:3" x14ac:dyDescent="0.25">
      <c r="A66294" s="1">
        <v>45993.489583333336</v>
      </c>
      <c r="B66294">
        <v>61.6</v>
      </c>
      <c r="C66294" t="s">
        <v>3</v>
      </c>
    </row>
    <row r="66295" spans="1:3" x14ac:dyDescent="0.25">
      <c r="A66295" s="1">
        <v>45993.5</v>
      </c>
      <c r="B66295">
        <v>62.3</v>
      </c>
      <c r="C66295" t="s">
        <v>3</v>
      </c>
    </row>
    <row r="66296" spans="1:3" x14ac:dyDescent="0.25">
      <c r="A66296" s="1">
        <v>45993.510416666664</v>
      </c>
      <c r="B66296">
        <v>62.3</v>
      </c>
      <c r="C66296" t="s">
        <v>3</v>
      </c>
    </row>
    <row r="66297" spans="1:3" x14ac:dyDescent="0.25">
      <c r="A66297" s="1">
        <v>45993.520833333336</v>
      </c>
      <c r="B66297">
        <v>65.8</v>
      </c>
      <c r="C66297" t="s">
        <v>3</v>
      </c>
    </row>
    <row r="66298" spans="1:3" x14ac:dyDescent="0.25">
      <c r="A66298" s="1">
        <v>45993.53125</v>
      </c>
      <c r="B66298">
        <v>80.5</v>
      </c>
      <c r="C66298" t="s">
        <v>3</v>
      </c>
    </row>
    <row r="66299" spans="1:3" x14ac:dyDescent="0.25">
      <c r="A66299" s="1">
        <v>45993.541666666664</v>
      </c>
      <c r="B66299">
        <v>87.5</v>
      </c>
      <c r="C66299" t="s">
        <v>3</v>
      </c>
    </row>
    <row r="66300" spans="1:3" x14ac:dyDescent="0.25">
      <c r="A66300" s="1">
        <v>45993.552083333336</v>
      </c>
      <c r="B66300">
        <v>107.8</v>
      </c>
      <c r="C66300" t="s">
        <v>3</v>
      </c>
    </row>
    <row r="66301" spans="1:3" x14ac:dyDescent="0.25">
      <c r="A66301" s="1">
        <v>45993.5625</v>
      </c>
      <c r="B66301">
        <v>107.1</v>
      </c>
      <c r="C66301" t="s">
        <v>3</v>
      </c>
    </row>
    <row r="66302" spans="1:3" x14ac:dyDescent="0.25">
      <c r="A66302" s="1">
        <v>45993.572916666664</v>
      </c>
      <c r="B66302">
        <v>107.1</v>
      </c>
      <c r="C66302" t="s">
        <v>3</v>
      </c>
    </row>
    <row r="66303" spans="1:3" x14ac:dyDescent="0.25">
      <c r="A66303" s="1">
        <v>45993.583333333336</v>
      </c>
      <c r="B66303">
        <v>93.1</v>
      </c>
      <c r="C66303" t="s">
        <v>3</v>
      </c>
    </row>
    <row r="66304" spans="1:3" x14ac:dyDescent="0.25">
      <c r="A66304" s="1">
        <v>45993.59375</v>
      </c>
      <c r="B66304">
        <v>87.5</v>
      </c>
      <c r="C66304" t="s">
        <v>3</v>
      </c>
    </row>
    <row r="66305" spans="1:3" x14ac:dyDescent="0.25">
      <c r="A66305" s="1">
        <v>45993.604166666664</v>
      </c>
      <c r="B66305">
        <v>74.2</v>
      </c>
      <c r="C66305" t="s">
        <v>3</v>
      </c>
    </row>
    <row r="66306" spans="1:3" x14ac:dyDescent="0.25">
      <c r="A66306" s="1">
        <v>45993.614583333336</v>
      </c>
      <c r="B66306">
        <v>30.1</v>
      </c>
      <c r="C66306" t="s">
        <v>3</v>
      </c>
    </row>
    <row r="66307" spans="1:3" x14ac:dyDescent="0.25">
      <c r="A66307" s="1">
        <v>45993.625</v>
      </c>
      <c r="B66307">
        <v>5.6</v>
      </c>
      <c r="C66307" t="s">
        <v>3</v>
      </c>
    </row>
    <row r="66308" spans="1:3" x14ac:dyDescent="0.25">
      <c r="A66308" s="1">
        <v>45993.635416666664</v>
      </c>
      <c r="B66308">
        <v>4.9000000000000004</v>
      </c>
      <c r="C66308" t="s">
        <v>3</v>
      </c>
    </row>
    <row r="66309" spans="1:3" x14ac:dyDescent="0.25">
      <c r="A66309" s="1">
        <v>45993.645833333336</v>
      </c>
      <c r="B66309">
        <v>4.9000000000000004</v>
      </c>
      <c r="C66309" t="s">
        <v>3</v>
      </c>
    </row>
    <row r="66310" spans="1:3" x14ac:dyDescent="0.25">
      <c r="A66310" s="1">
        <v>45993.65625</v>
      </c>
      <c r="B66310">
        <v>3.5</v>
      </c>
      <c r="C66310" t="s">
        <v>3</v>
      </c>
    </row>
    <row r="66311" spans="1:3" x14ac:dyDescent="0.25">
      <c r="A66311" s="1">
        <v>45993.666666666664</v>
      </c>
      <c r="B66311">
        <v>4.9000000000000004</v>
      </c>
      <c r="C66311" t="s">
        <v>3</v>
      </c>
    </row>
    <row r="66312" spans="1:3" x14ac:dyDescent="0.25">
      <c r="A66312" s="1">
        <v>45993.677083333336</v>
      </c>
      <c r="B66312">
        <v>4.9000000000000004</v>
      </c>
      <c r="C66312" t="s">
        <v>3</v>
      </c>
    </row>
    <row r="66313" spans="1:3" x14ac:dyDescent="0.25">
      <c r="A66313" s="1">
        <v>45993.6875</v>
      </c>
      <c r="B66313">
        <v>4.9000000000000004</v>
      </c>
      <c r="C66313" t="s">
        <v>3</v>
      </c>
    </row>
    <row r="66314" spans="1:3" x14ac:dyDescent="0.25">
      <c r="A66314" s="1">
        <v>45993.697916666664</v>
      </c>
      <c r="B66314">
        <v>3.5</v>
      </c>
      <c r="C66314" t="s">
        <v>3</v>
      </c>
    </row>
    <row r="66315" spans="1:3" x14ac:dyDescent="0.25">
      <c r="A66315" s="1">
        <v>45993.708333333336</v>
      </c>
      <c r="B66315">
        <v>5.6</v>
      </c>
      <c r="C66315" t="s">
        <v>3</v>
      </c>
    </row>
    <row r="66316" spans="1:3" x14ac:dyDescent="0.25">
      <c r="A66316" s="1">
        <v>45993.71875</v>
      </c>
      <c r="B66316">
        <v>4.9000000000000004</v>
      </c>
      <c r="C66316" t="s">
        <v>3</v>
      </c>
    </row>
    <row r="66317" spans="1:3" x14ac:dyDescent="0.25">
      <c r="A66317" s="1">
        <v>45993.729166666664</v>
      </c>
      <c r="B66317">
        <v>4.2</v>
      </c>
      <c r="C66317" t="s">
        <v>3</v>
      </c>
    </row>
    <row r="66318" spans="1:3" x14ac:dyDescent="0.25">
      <c r="A66318" s="1">
        <v>45993.739583333336</v>
      </c>
      <c r="B66318">
        <v>4.9000000000000004</v>
      </c>
      <c r="C66318" t="s">
        <v>3</v>
      </c>
    </row>
    <row r="66319" spans="1:3" x14ac:dyDescent="0.25">
      <c r="A66319" s="1">
        <v>45993.75</v>
      </c>
      <c r="B66319">
        <v>4.9000000000000004</v>
      </c>
      <c r="C66319" t="s">
        <v>3</v>
      </c>
    </row>
    <row r="66320" spans="1:3" x14ac:dyDescent="0.25">
      <c r="A66320" s="1">
        <v>45993.760416666664</v>
      </c>
      <c r="B66320">
        <v>4.9000000000000004</v>
      </c>
      <c r="C66320" t="s">
        <v>3</v>
      </c>
    </row>
    <row r="66321" spans="1:3" x14ac:dyDescent="0.25">
      <c r="A66321" s="1">
        <v>45993.770833333336</v>
      </c>
      <c r="B66321">
        <v>4.9000000000000004</v>
      </c>
      <c r="C66321" t="s">
        <v>3</v>
      </c>
    </row>
    <row r="66322" spans="1:3" x14ac:dyDescent="0.25">
      <c r="A66322" s="1">
        <v>45993.78125</v>
      </c>
      <c r="B66322">
        <v>4.9000000000000004</v>
      </c>
      <c r="C66322" t="s">
        <v>3</v>
      </c>
    </row>
    <row r="66323" spans="1:3" x14ac:dyDescent="0.25">
      <c r="A66323" s="1">
        <v>45993.791666666664</v>
      </c>
      <c r="B66323">
        <v>4.9000000000000004</v>
      </c>
      <c r="C66323" t="s">
        <v>3</v>
      </c>
    </row>
    <row r="66324" spans="1:3" x14ac:dyDescent="0.25">
      <c r="A66324" s="1">
        <v>45993.802083333336</v>
      </c>
      <c r="B66324">
        <v>4.2</v>
      </c>
      <c r="C66324" t="s">
        <v>3</v>
      </c>
    </row>
    <row r="66325" spans="1:3" x14ac:dyDescent="0.25">
      <c r="A66325" s="1">
        <v>45993.8125</v>
      </c>
      <c r="B66325">
        <v>4.9000000000000004</v>
      </c>
      <c r="C66325" t="s">
        <v>3</v>
      </c>
    </row>
    <row r="66326" spans="1:3" x14ac:dyDescent="0.25">
      <c r="A66326" s="1">
        <v>45993.822916666664</v>
      </c>
      <c r="B66326">
        <v>5.6</v>
      </c>
      <c r="C66326" t="s">
        <v>3</v>
      </c>
    </row>
    <row r="66327" spans="1:3" x14ac:dyDescent="0.25">
      <c r="A66327" s="1">
        <v>45993.833333333336</v>
      </c>
      <c r="B66327">
        <v>4.9000000000000004</v>
      </c>
      <c r="C66327" t="s">
        <v>3</v>
      </c>
    </row>
    <row r="66328" spans="1:3" x14ac:dyDescent="0.25">
      <c r="A66328" s="1">
        <v>45993.84375</v>
      </c>
      <c r="B66328">
        <v>4.2</v>
      </c>
      <c r="C66328" t="s">
        <v>3</v>
      </c>
    </row>
    <row r="66329" spans="1:3" x14ac:dyDescent="0.25">
      <c r="A66329" s="1">
        <v>45993.854166666664</v>
      </c>
      <c r="B66329">
        <v>4.9000000000000004</v>
      </c>
      <c r="C66329" t="s">
        <v>3</v>
      </c>
    </row>
    <row r="66330" spans="1:3" x14ac:dyDescent="0.25">
      <c r="A66330" s="1">
        <v>45993.864583333336</v>
      </c>
      <c r="B66330">
        <v>4.9000000000000004</v>
      </c>
      <c r="C66330" t="s">
        <v>3</v>
      </c>
    </row>
    <row r="66331" spans="1:3" x14ac:dyDescent="0.25">
      <c r="A66331" s="1">
        <v>45993.875</v>
      </c>
      <c r="B66331">
        <v>4.9000000000000004</v>
      </c>
      <c r="C66331" t="s">
        <v>3</v>
      </c>
    </row>
    <row r="66332" spans="1:3" x14ac:dyDescent="0.25">
      <c r="A66332" s="1">
        <v>45993.885416666664</v>
      </c>
      <c r="B66332">
        <v>4.2</v>
      </c>
      <c r="C66332" t="s">
        <v>3</v>
      </c>
    </row>
    <row r="66333" spans="1:3" x14ac:dyDescent="0.25">
      <c r="A66333" s="1">
        <v>45993.895833333336</v>
      </c>
      <c r="B66333">
        <v>4.9000000000000004</v>
      </c>
      <c r="C66333" t="s">
        <v>3</v>
      </c>
    </row>
    <row r="66334" spans="1:3" x14ac:dyDescent="0.25">
      <c r="A66334" s="1">
        <v>45993.90625</v>
      </c>
      <c r="B66334">
        <v>4.9000000000000004</v>
      </c>
      <c r="C66334" t="s">
        <v>3</v>
      </c>
    </row>
    <row r="66335" spans="1:3" x14ac:dyDescent="0.25">
      <c r="A66335" s="1">
        <v>45993.916666666664</v>
      </c>
      <c r="B66335">
        <v>4.9000000000000004</v>
      </c>
      <c r="C66335" t="s">
        <v>3</v>
      </c>
    </row>
    <row r="66336" spans="1:3" x14ac:dyDescent="0.25">
      <c r="A66336" s="1">
        <v>45993.927083333336</v>
      </c>
      <c r="B66336">
        <v>4.9000000000000004</v>
      </c>
      <c r="C66336" t="s">
        <v>3</v>
      </c>
    </row>
    <row r="66337" spans="1:3" x14ac:dyDescent="0.25">
      <c r="A66337" s="1">
        <v>45993.9375</v>
      </c>
      <c r="B66337">
        <v>4.9000000000000004</v>
      </c>
      <c r="C66337" t="s">
        <v>3</v>
      </c>
    </row>
    <row r="66338" spans="1:3" x14ac:dyDescent="0.25">
      <c r="A66338" s="1">
        <v>45993.947916666664</v>
      </c>
      <c r="B66338">
        <v>4.2</v>
      </c>
      <c r="C66338" t="s">
        <v>3</v>
      </c>
    </row>
    <row r="66339" spans="1:3" x14ac:dyDescent="0.25">
      <c r="A66339" s="1">
        <v>45993.958333333336</v>
      </c>
      <c r="B66339">
        <v>4.9000000000000004</v>
      </c>
      <c r="C66339" t="s">
        <v>3</v>
      </c>
    </row>
    <row r="66340" spans="1:3" x14ac:dyDescent="0.25">
      <c r="A66340" s="1">
        <v>45993.96875</v>
      </c>
      <c r="B66340">
        <v>4.9000000000000004</v>
      </c>
      <c r="C66340" t="s">
        <v>3</v>
      </c>
    </row>
    <row r="66341" spans="1:3" x14ac:dyDescent="0.25">
      <c r="A66341" s="1">
        <v>45993.979166666664</v>
      </c>
      <c r="B66341">
        <v>4.9000000000000004</v>
      </c>
      <c r="C66341" t="s">
        <v>3</v>
      </c>
    </row>
    <row r="66342" spans="1:3" x14ac:dyDescent="0.25">
      <c r="A66342" s="1">
        <v>45993.989583333336</v>
      </c>
      <c r="B66342">
        <v>4.9000000000000004</v>
      </c>
      <c r="C66342" t="s">
        <v>3</v>
      </c>
    </row>
    <row r="66343" spans="1:3" x14ac:dyDescent="0.25">
      <c r="A66343" s="1">
        <v>45994</v>
      </c>
      <c r="B66343">
        <v>4.9000000000000004</v>
      </c>
      <c r="C66343" t="s">
        <v>3</v>
      </c>
    </row>
    <row r="66344" spans="1:3" x14ac:dyDescent="0.25">
      <c r="A66344" s="1">
        <v>45994.010416666664</v>
      </c>
      <c r="B66344">
        <v>4.9000000000000004</v>
      </c>
      <c r="C66344" t="s">
        <v>3</v>
      </c>
    </row>
    <row r="66345" spans="1:3" x14ac:dyDescent="0.25">
      <c r="A66345" s="1">
        <v>45994.020833333336</v>
      </c>
      <c r="B66345">
        <v>4.2</v>
      </c>
      <c r="C66345" t="s">
        <v>3</v>
      </c>
    </row>
    <row r="66346" spans="1:3" x14ac:dyDescent="0.25">
      <c r="A66346" s="1">
        <v>45994.03125</v>
      </c>
      <c r="B66346">
        <v>4.9000000000000004</v>
      </c>
      <c r="C66346" t="s">
        <v>3</v>
      </c>
    </row>
    <row r="66347" spans="1:3" x14ac:dyDescent="0.25">
      <c r="A66347" s="1">
        <v>45994.041666666664</v>
      </c>
      <c r="B66347">
        <v>4.9000000000000004</v>
      </c>
      <c r="C66347" t="s">
        <v>3</v>
      </c>
    </row>
    <row r="66348" spans="1:3" x14ac:dyDescent="0.25">
      <c r="A66348" s="1">
        <v>45994.052083333336</v>
      </c>
      <c r="B66348">
        <v>4.9000000000000004</v>
      </c>
      <c r="C66348" t="s">
        <v>3</v>
      </c>
    </row>
    <row r="66349" spans="1:3" x14ac:dyDescent="0.25">
      <c r="A66349" s="1">
        <v>45994.0625</v>
      </c>
      <c r="B66349">
        <v>4.2</v>
      </c>
      <c r="C66349" t="s">
        <v>3</v>
      </c>
    </row>
    <row r="66350" spans="1:3" x14ac:dyDescent="0.25">
      <c r="A66350" s="1">
        <v>45994.072916666664</v>
      </c>
      <c r="B66350">
        <v>5.6</v>
      </c>
      <c r="C66350" t="s">
        <v>3</v>
      </c>
    </row>
    <row r="66351" spans="1:3" x14ac:dyDescent="0.25">
      <c r="A66351" s="1">
        <v>45994.083333333336</v>
      </c>
      <c r="B66351">
        <v>4.9000000000000004</v>
      </c>
      <c r="C66351" t="s">
        <v>3</v>
      </c>
    </row>
    <row r="66352" spans="1:3" x14ac:dyDescent="0.25">
      <c r="A66352" s="1">
        <v>45994.09375</v>
      </c>
      <c r="B66352">
        <v>4.9000000000000004</v>
      </c>
      <c r="C66352" t="s">
        <v>3</v>
      </c>
    </row>
    <row r="66353" spans="1:3" x14ac:dyDescent="0.25">
      <c r="A66353" s="1">
        <v>45994.104166666664</v>
      </c>
      <c r="B66353">
        <v>4.2</v>
      </c>
      <c r="C66353" t="s">
        <v>3</v>
      </c>
    </row>
    <row r="66354" spans="1:3" x14ac:dyDescent="0.25">
      <c r="A66354" s="1">
        <v>45994.114583333336</v>
      </c>
      <c r="B66354">
        <v>4.9000000000000004</v>
      </c>
      <c r="C66354" t="s">
        <v>3</v>
      </c>
    </row>
    <row r="66355" spans="1:3" x14ac:dyDescent="0.25">
      <c r="A66355" s="1">
        <v>45994.125</v>
      </c>
      <c r="B66355">
        <v>4.9000000000000004</v>
      </c>
      <c r="C66355" t="s">
        <v>3</v>
      </c>
    </row>
    <row r="66356" spans="1:3" x14ac:dyDescent="0.25">
      <c r="A66356" s="1">
        <v>45994.135416666664</v>
      </c>
      <c r="B66356">
        <v>4.9000000000000004</v>
      </c>
      <c r="C66356" t="s">
        <v>3</v>
      </c>
    </row>
    <row r="66357" spans="1:3" x14ac:dyDescent="0.25">
      <c r="A66357" s="1">
        <v>45994.145833333336</v>
      </c>
      <c r="B66357">
        <v>4.2</v>
      </c>
      <c r="C66357" t="s">
        <v>3</v>
      </c>
    </row>
    <row r="66358" spans="1:3" x14ac:dyDescent="0.25">
      <c r="A66358" s="1">
        <v>45994.15625</v>
      </c>
      <c r="B66358">
        <v>5.6</v>
      </c>
      <c r="C66358" t="s">
        <v>3</v>
      </c>
    </row>
    <row r="66359" spans="1:3" x14ac:dyDescent="0.25">
      <c r="A66359" s="1">
        <v>45994.166666666664</v>
      </c>
      <c r="B66359">
        <v>4.9000000000000004</v>
      </c>
      <c r="C66359" t="s">
        <v>3</v>
      </c>
    </row>
    <row r="66360" spans="1:3" x14ac:dyDescent="0.25">
      <c r="A66360" s="1">
        <v>45994.177083333336</v>
      </c>
      <c r="B66360">
        <v>4.2</v>
      </c>
      <c r="C66360" t="s">
        <v>3</v>
      </c>
    </row>
    <row r="66361" spans="1:3" x14ac:dyDescent="0.25">
      <c r="A66361" s="1">
        <v>45994.1875</v>
      </c>
      <c r="B66361">
        <v>4.9000000000000004</v>
      </c>
      <c r="C66361" t="s">
        <v>3</v>
      </c>
    </row>
    <row r="66362" spans="1:3" x14ac:dyDescent="0.25">
      <c r="A66362" s="1">
        <v>45994.197916666664</v>
      </c>
      <c r="B66362">
        <v>4.9000000000000004</v>
      </c>
      <c r="C66362" t="s">
        <v>3</v>
      </c>
    </row>
    <row r="66363" spans="1:3" x14ac:dyDescent="0.25">
      <c r="A66363" s="1">
        <v>45994.208333333336</v>
      </c>
      <c r="B66363">
        <v>4.9000000000000004</v>
      </c>
      <c r="C66363" t="s">
        <v>3</v>
      </c>
    </row>
    <row r="66364" spans="1:3" x14ac:dyDescent="0.25">
      <c r="A66364" s="1">
        <v>45994.21875</v>
      </c>
      <c r="B66364">
        <v>57.4</v>
      </c>
      <c r="C66364" t="s">
        <v>3</v>
      </c>
    </row>
    <row r="66365" spans="1:3" x14ac:dyDescent="0.25">
      <c r="A66365" s="1">
        <v>45994.229166666664</v>
      </c>
      <c r="B66365">
        <v>61.6</v>
      </c>
      <c r="C66365" t="s">
        <v>3</v>
      </c>
    </row>
    <row r="66366" spans="1:3" x14ac:dyDescent="0.25">
      <c r="A66366" s="1">
        <v>45994.239583333336</v>
      </c>
      <c r="B66366">
        <v>62.3</v>
      </c>
      <c r="C66366" t="s">
        <v>3</v>
      </c>
    </row>
    <row r="66367" spans="1:3" x14ac:dyDescent="0.25">
      <c r="A66367" s="1">
        <v>45994.25</v>
      </c>
      <c r="B66367">
        <v>62.3</v>
      </c>
      <c r="C66367" t="s">
        <v>3</v>
      </c>
    </row>
    <row r="66368" spans="1:3" x14ac:dyDescent="0.25">
      <c r="A66368" s="1">
        <v>45994.260416666664</v>
      </c>
      <c r="B66368">
        <v>61.6</v>
      </c>
      <c r="C66368" t="s">
        <v>3</v>
      </c>
    </row>
    <row r="66369" spans="1:3" x14ac:dyDescent="0.25">
      <c r="A66369" s="1">
        <v>45994.270833333336</v>
      </c>
      <c r="B66369">
        <v>62.3</v>
      </c>
      <c r="C66369" t="s">
        <v>3</v>
      </c>
    </row>
    <row r="66370" spans="1:3" x14ac:dyDescent="0.25">
      <c r="A66370" s="1">
        <v>45994.28125</v>
      </c>
      <c r="B66370">
        <v>62.3</v>
      </c>
      <c r="C66370" t="s">
        <v>3</v>
      </c>
    </row>
    <row r="66371" spans="1:3" x14ac:dyDescent="0.25">
      <c r="A66371" s="1">
        <v>45994.291666666664</v>
      </c>
      <c r="B66371">
        <v>62.3</v>
      </c>
      <c r="C66371" t="s">
        <v>3</v>
      </c>
    </row>
    <row r="66372" spans="1:3" x14ac:dyDescent="0.25">
      <c r="A66372" s="1">
        <v>45994.302083333336</v>
      </c>
      <c r="B66372">
        <v>62.3</v>
      </c>
      <c r="C66372" t="s">
        <v>3</v>
      </c>
    </row>
    <row r="66373" spans="1:3" x14ac:dyDescent="0.25">
      <c r="A66373" s="1">
        <v>45994.3125</v>
      </c>
      <c r="B66373">
        <v>62.3</v>
      </c>
      <c r="C66373" t="s">
        <v>3</v>
      </c>
    </row>
    <row r="66374" spans="1:3" x14ac:dyDescent="0.25">
      <c r="A66374" s="1">
        <v>45994.322916666664</v>
      </c>
      <c r="B66374">
        <v>63</v>
      </c>
      <c r="C66374" t="s">
        <v>3</v>
      </c>
    </row>
    <row r="66375" spans="1:3" x14ac:dyDescent="0.25">
      <c r="A66375" s="1">
        <v>45994.333333333336</v>
      </c>
      <c r="B66375">
        <v>61.6</v>
      </c>
      <c r="C66375" t="s">
        <v>3</v>
      </c>
    </row>
    <row r="66376" spans="1:3" x14ac:dyDescent="0.25">
      <c r="A66376" s="1">
        <v>45994.34375</v>
      </c>
      <c r="B66376">
        <v>63</v>
      </c>
      <c r="C66376" t="s">
        <v>3</v>
      </c>
    </row>
    <row r="66377" spans="1:3" x14ac:dyDescent="0.25">
      <c r="A66377" s="1">
        <v>45994.354166666664</v>
      </c>
      <c r="B66377">
        <v>62.3</v>
      </c>
      <c r="C66377" t="s">
        <v>3</v>
      </c>
    </row>
    <row r="66378" spans="1:3" x14ac:dyDescent="0.25">
      <c r="A66378" s="1">
        <v>45994.364583333336</v>
      </c>
      <c r="B66378">
        <v>61.6</v>
      </c>
      <c r="C66378" t="s">
        <v>3</v>
      </c>
    </row>
    <row r="66379" spans="1:3" x14ac:dyDescent="0.25">
      <c r="A66379" s="1">
        <v>45994.375</v>
      </c>
      <c r="B66379">
        <v>62.3</v>
      </c>
      <c r="C66379" t="s">
        <v>3</v>
      </c>
    </row>
    <row r="66380" spans="1:3" x14ac:dyDescent="0.25">
      <c r="A66380" s="1">
        <v>45994.385416666664</v>
      </c>
      <c r="B66380">
        <v>62.3</v>
      </c>
      <c r="C66380" t="s">
        <v>3</v>
      </c>
    </row>
    <row r="66381" spans="1:3" x14ac:dyDescent="0.25">
      <c r="A66381" s="1">
        <v>45994.395833333336</v>
      </c>
      <c r="B66381">
        <v>61.6</v>
      </c>
      <c r="C66381" t="s">
        <v>3</v>
      </c>
    </row>
    <row r="66382" spans="1:3" x14ac:dyDescent="0.25">
      <c r="A66382" s="1">
        <v>45994.40625</v>
      </c>
      <c r="B66382">
        <v>62.3</v>
      </c>
      <c r="C66382" t="s">
        <v>3</v>
      </c>
    </row>
    <row r="66383" spans="1:3" x14ac:dyDescent="0.25">
      <c r="A66383" s="1">
        <v>45994.416666666664</v>
      </c>
      <c r="B66383">
        <v>62.3</v>
      </c>
      <c r="C66383" t="s">
        <v>3</v>
      </c>
    </row>
    <row r="66384" spans="1:3" x14ac:dyDescent="0.25">
      <c r="A66384" s="1">
        <v>45994.427083333336</v>
      </c>
      <c r="B66384">
        <v>62.3</v>
      </c>
      <c r="C66384" t="s">
        <v>3</v>
      </c>
    </row>
    <row r="66385" spans="1:3" x14ac:dyDescent="0.25">
      <c r="A66385" s="1">
        <v>45994.4375</v>
      </c>
      <c r="B66385">
        <v>61.6</v>
      </c>
      <c r="C66385" t="s">
        <v>3</v>
      </c>
    </row>
    <row r="66386" spans="1:3" x14ac:dyDescent="0.25">
      <c r="A66386" s="1">
        <v>45994.447916666664</v>
      </c>
      <c r="B66386">
        <v>62.3</v>
      </c>
      <c r="C66386" t="s">
        <v>3</v>
      </c>
    </row>
    <row r="66387" spans="1:3" x14ac:dyDescent="0.25">
      <c r="A66387" s="1">
        <v>45994.458333333336</v>
      </c>
      <c r="B66387">
        <v>61.6</v>
      </c>
      <c r="C66387" t="s">
        <v>3</v>
      </c>
    </row>
    <row r="66388" spans="1:3" x14ac:dyDescent="0.25">
      <c r="A66388" s="1">
        <v>45994.46875</v>
      </c>
      <c r="B66388">
        <v>63</v>
      </c>
      <c r="C66388" t="s">
        <v>3</v>
      </c>
    </row>
    <row r="66389" spans="1:3" x14ac:dyDescent="0.25">
      <c r="A66389" s="1">
        <v>45994.479166666664</v>
      </c>
      <c r="B66389">
        <v>62.3</v>
      </c>
      <c r="C66389" t="s">
        <v>3</v>
      </c>
    </row>
    <row r="66390" spans="1:3" x14ac:dyDescent="0.25">
      <c r="A66390" s="1">
        <v>45994.489583333336</v>
      </c>
      <c r="B66390">
        <v>63</v>
      </c>
      <c r="C66390" t="s">
        <v>3</v>
      </c>
    </row>
    <row r="66391" spans="1:3" x14ac:dyDescent="0.25">
      <c r="A66391" s="1">
        <v>45994.5</v>
      </c>
      <c r="B66391">
        <v>61.6</v>
      </c>
      <c r="C66391" t="s">
        <v>3</v>
      </c>
    </row>
    <row r="66392" spans="1:3" x14ac:dyDescent="0.25">
      <c r="A66392" s="1">
        <v>45994.510416666664</v>
      </c>
      <c r="B66392">
        <v>72.8</v>
      </c>
      <c r="C66392" t="s">
        <v>3</v>
      </c>
    </row>
    <row r="66393" spans="1:3" x14ac:dyDescent="0.25">
      <c r="A66393" s="1">
        <v>45994.520833333336</v>
      </c>
      <c r="B66393">
        <v>92.4</v>
      </c>
      <c r="C66393" t="s">
        <v>3</v>
      </c>
    </row>
    <row r="66394" spans="1:3" x14ac:dyDescent="0.25">
      <c r="A66394" s="1">
        <v>45994.53125</v>
      </c>
      <c r="B66394">
        <v>81.900000000000006</v>
      </c>
      <c r="C66394" t="s">
        <v>3</v>
      </c>
    </row>
    <row r="66395" spans="1:3" x14ac:dyDescent="0.25">
      <c r="A66395" s="1">
        <v>45994.541666666664</v>
      </c>
      <c r="B66395">
        <v>82.6</v>
      </c>
      <c r="C66395" t="s">
        <v>3</v>
      </c>
    </row>
    <row r="66396" spans="1:3" x14ac:dyDescent="0.25">
      <c r="A66396" s="1">
        <v>45994.552083333336</v>
      </c>
      <c r="B66396">
        <v>83.3</v>
      </c>
      <c r="C66396" t="s">
        <v>3</v>
      </c>
    </row>
    <row r="66397" spans="1:3" x14ac:dyDescent="0.25">
      <c r="A66397" s="1">
        <v>45994.5625</v>
      </c>
      <c r="B66397">
        <v>82.6</v>
      </c>
      <c r="C66397" t="s">
        <v>3</v>
      </c>
    </row>
    <row r="66398" spans="1:3" x14ac:dyDescent="0.25">
      <c r="A66398" s="1">
        <v>45994.572916666664</v>
      </c>
      <c r="B66398">
        <v>71.400000000000006</v>
      </c>
      <c r="C66398" t="s">
        <v>3</v>
      </c>
    </row>
    <row r="66399" spans="1:3" x14ac:dyDescent="0.25">
      <c r="A66399" s="1">
        <v>45994.583333333336</v>
      </c>
      <c r="B66399">
        <v>63</v>
      </c>
      <c r="C66399" t="s">
        <v>3</v>
      </c>
    </row>
    <row r="66400" spans="1:3" x14ac:dyDescent="0.25">
      <c r="A66400" s="1">
        <v>45994.59375</v>
      </c>
      <c r="B66400">
        <v>62.3</v>
      </c>
      <c r="C66400" t="s">
        <v>3</v>
      </c>
    </row>
    <row r="66401" spans="1:3" x14ac:dyDescent="0.25">
      <c r="A66401" s="1">
        <v>45994.604166666664</v>
      </c>
      <c r="B66401">
        <v>61.6</v>
      </c>
      <c r="C66401" t="s">
        <v>3</v>
      </c>
    </row>
    <row r="66402" spans="1:3" x14ac:dyDescent="0.25">
      <c r="A66402" s="1">
        <v>45994.614583333336</v>
      </c>
      <c r="B66402">
        <v>62.3</v>
      </c>
      <c r="C66402" t="s">
        <v>3</v>
      </c>
    </row>
    <row r="66403" spans="1:3" x14ac:dyDescent="0.25">
      <c r="A66403" s="1">
        <v>45994.625</v>
      </c>
      <c r="B66403">
        <v>61.6</v>
      </c>
      <c r="C66403" t="s">
        <v>3</v>
      </c>
    </row>
    <row r="66404" spans="1:3" x14ac:dyDescent="0.25">
      <c r="A66404" s="1">
        <v>45994.635416666664</v>
      </c>
      <c r="B66404">
        <v>61.6</v>
      </c>
      <c r="C66404" t="s">
        <v>3</v>
      </c>
    </row>
    <row r="66405" spans="1:3" x14ac:dyDescent="0.25">
      <c r="A66405" s="1">
        <v>45994.645833333336</v>
      </c>
      <c r="B66405">
        <v>40.6</v>
      </c>
      <c r="C66405" t="s">
        <v>3</v>
      </c>
    </row>
    <row r="66406" spans="1:3" x14ac:dyDescent="0.25">
      <c r="A66406" s="1">
        <v>45994.65625</v>
      </c>
      <c r="B66406">
        <v>5.6</v>
      </c>
      <c r="C66406" t="s">
        <v>3</v>
      </c>
    </row>
    <row r="66407" spans="1:3" x14ac:dyDescent="0.25">
      <c r="A66407" s="1">
        <v>45994.666666666664</v>
      </c>
      <c r="B66407">
        <v>4.9000000000000004</v>
      </c>
      <c r="C66407" t="s">
        <v>3</v>
      </c>
    </row>
    <row r="66408" spans="1:3" x14ac:dyDescent="0.25">
      <c r="A66408" s="1">
        <v>45994.677083333336</v>
      </c>
      <c r="B66408">
        <v>4.9000000000000004</v>
      </c>
      <c r="C66408" t="s">
        <v>3</v>
      </c>
    </row>
    <row r="66409" spans="1:3" x14ac:dyDescent="0.25">
      <c r="A66409" s="1">
        <v>45994.6875</v>
      </c>
      <c r="B66409">
        <v>4.9000000000000004</v>
      </c>
      <c r="C66409" t="s">
        <v>3</v>
      </c>
    </row>
    <row r="66410" spans="1:3" x14ac:dyDescent="0.25">
      <c r="A66410" s="1">
        <v>45994.697916666664</v>
      </c>
      <c r="B66410">
        <v>4.2</v>
      </c>
      <c r="C66410" t="s">
        <v>3</v>
      </c>
    </row>
    <row r="66411" spans="1:3" x14ac:dyDescent="0.25">
      <c r="A66411" s="1">
        <v>45994.708333333336</v>
      </c>
      <c r="B66411">
        <v>4.9000000000000004</v>
      </c>
      <c r="C66411" t="s">
        <v>3</v>
      </c>
    </row>
    <row r="66412" spans="1:3" x14ac:dyDescent="0.25">
      <c r="A66412" s="1">
        <v>45994.71875</v>
      </c>
      <c r="B66412">
        <v>4.2</v>
      </c>
      <c r="C66412" t="s">
        <v>3</v>
      </c>
    </row>
    <row r="66413" spans="1:3" x14ac:dyDescent="0.25">
      <c r="A66413" s="1">
        <v>45994.729166666664</v>
      </c>
      <c r="B66413">
        <v>4.9000000000000004</v>
      </c>
      <c r="C66413" t="s">
        <v>3</v>
      </c>
    </row>
    <row r="66414" spans="1:3" x14ac:dyDescent="0.25">
      <c r="A66414" s="1">
        <v>45994.739583333336</v>
      </c>
      <c r="B66414">
        <v>4.9000000000000004</v>
      </c>
      <c r="C66414" t="s">
        <v>3</v>
      </c>
    </row>
    <row r="66415" spans="1:3" x14ac:dyDescent="0.25">
      <c r="A66415" s="1">
        <v>45994.75</v>
      </c>
      <c r="B66415">
        <v>4.2</v>
      </c>
      <c r="C66415" t="s">
        <v>3</v>
      </c>
    </row>
    <row r="66416" spans="1:3" x14ac:dyDescent="0.25">
      <c r="A66416" s="1">
        <v>45994.760416666664</v>
      </c>
      <c r="B66416">
        <v>4.9000000000000004</v>
      </c>
      <c r="C66416" t="s">
        <v>3</v>
      </c>
    </row>
    <row r="66417" spans="1:3" x14ac:dyDescent="0.25">
      <c r="A66417" s="1">
        <v>45994.770833333336</v>
      </c>
      <c r="B66417">
        <v>4.9000000000000004</v>
      </c>
      <c r="C66417" t="s">
        <v>3</v>
      </c>
    </row>
    <row r="66418" spans="1:3" x14ac:dyDescent="0.25">
      <c r="A66418" s="1">
        <v>45994.78125</v>
      </c>
      <c r="B66418">
        <v>4.2</v>
      </c>
      <c r="C66418" t="s">
        <v>3</v>
      </c>
    </row>
    <row r="66419" spans="1:3" x14ac:dyDescent="0.25">
      <c r="A66419" s="1">
        <v>45994.791666666664</v>
      </c>
      <c r="B66419">
        <v>4.9000000000000004</v>
      </c>
      <c r="C66419" t="s">
        <v>3</v>
      </c>
    </row>
    <row r="66420" spans="1:3" x14ac:dyDescent="0.25">
      <c r="A66420" s="1">
        <v>45994.802083333336</v>
      </c>
      <c r="B66420">
        <v>4.9000000000000004</v>
      </c>
      <c r="C66420" t="s">
        <v>3</v>
      </c>
    </row>
    <row r="66421" spans="1:3" x14ac:dyDescent="0.25">
      <c r="A66421" s="1">
        <v>45994.8125</v>
      </c>
      <c r="B66421">
        <v>4.2</v>
      </c>
      <c r="C66421" t="s">
        <v>3</v>
      </c>
    </row>
    <row r="66422" spans="1:3" x14ac:dyDescent="0.25">
      <c r="A66422" s="1">
        <v>45994.822916666664</v>
      </c>
      <c r="B66422">
        <v>4.2</v>
      </c>
      <c r="C66422" t="s">
        <v>3</v>
      </c>
    </row>
    <row r="66423" spans="1:3" x14ac:dyDescent="0.25">
      <c r="A66423" s="1">
        <v>45994.833333333336</v>
      </c>
      <c r="B66423">
        <v>4.9000000000000004</v>
      </c>
      <c r="C66423" t="s">
        <v>3</v>
      </c>
    </row>
    <row r="66424" spans="1:3" x14ac:dyDescent="0.25">
      <c r="A66424" s="1">
        <v>45994.84375</v>
      </c>
      <c r="B66424">
        <v>4.9000000000000004</v>
      </c>
      <c r="C66424" t="s">
        <v>3</v>
      </c>
    </row>
    <row r="66425" spans="1:3" x14ac:dyDescent="0.25">
      <c r="A66425" s="1">
        <v>45994.854166666664</v>
      </c>
      <c r="B66425">
        <v>4.2</v>
      </c>
      <c r="C66425" t="s">
        <v>3</v>
      </c>
    </row>
    <row r="66426" spans="1:3" x14ac:dyDescent="0.25">
      <c r="A66426" s="1">
        <v>45994.864583333336</v>
      </c>
      <c r="B66426">
        <v>4.9000000000000004</v>
      </c>
      <c r="C66426" t="s">
        <v>3</v>
      </c>
    </row>
    <row r="66427" spans="1:3" x14ac:dyDescent="0.25">
      <c r="A66427" s="1">
        <v>45994.875</v>
      </c>
      <c r="B66427">
        <v>4.2</v>
      </c>
      <c r="C66427" t="s">
        <v>3</v>
      </c>
    </row>
    <row r="66428" spans="1:3" x14ac:dyDescent="0.25">
      <c r="A66428" s="1">
        <v>45994.885416666664</v>
      </c>
      <c r="B66428">
        <v>4.9000000000000004</v>
      </c>
      <c r="C66428" t="s">
        <v>3</v>
      </c>
    </row>
    <row r="66429" spans="1:3" x14ac:dyDescent="0.25">
      <c r="A66429" s="1">
        <v>45994.895833333336</v>
      </c>
      <c r="B66429">
        <v>4.9000000000000004</v>
      </c>
      <c r="C66429" t="s">
        <v>3</v>
      </c>
    </row>
    <row r="66430" spans="1:3" x14ac:dyDescent="0.25">
      <c r="A66430" s="1">
        <v>45994.90625</v>
      </c>
      <c r="B66430">
        <v>4.2</v>
      </c>
      <c r="C66430" t="s">
        <v>3</v>
      </c>
    </row>
    <row r="66431" spans="1:3" x14ac:dyDescent="0.25">
      <c r="A66431" s="1">
        <v>45994.916666666664</v>
      </c>
      <c r="B66431">
        <v>4.9000000000000004</v>
      </c>
      <c r="C66431" t="s">
        <v>3</v>
      </c>
    </row>
    <row r="66432" spans="1:3" x14ac:dyDescent="0.25">
      <c r="A66432" s="1">
        <v>45994.927083333336</v>
      </c>
      <c r="B66432">
        <v>4.9000000000000004</v>
      </c>
      <c r="C66432" t="s">
        <v>3</v>
      </c>
    </row>
    <row r="66433" spans="1:3" x14ac:dyDescent="0.25">
      <c r="A66433" s="1">
        <v>45994.9375</v>
      </c>
      <c r="B66433">
        <v>4.9000000000000004</v>
      </c>
      <c r="C66433" t="s">
        <v>3</v>
      </c>
    </row>
    <row r="66434" spans="1:3" x14ac:dyDescent="0.25">
      <c r="A66434" s="1">
        <v>45994.947916666664</v>
      </c>
      <c r="B66434">
        <v>4.2</v>
      </c>
      <c r="C66434" t="s">
        <v>3</v>
      </c>
    </row>
    <row r="66435" spans="1:3" x14ac:dyDescent="0.25">
      <c r="A66435" s="1">
        <v>45994.958333333336</v>
      </c>
      <c r="B66435">
        <v>4.9000000000000004</v>
      </c>
      <c r="C66435" t="s">
        <v>3</v>
      </c>
    </row>
    <row r="66436" spans="1:3" x14ac:dyDescent="0.25">
      <c r="A66436" s="1">
        <v>45994.96875</v>
      </c>
      <c r="B66436">
        <v>4.9000000000000004</v>
      </c>
      <c r="C66436" t="s">
        <v>3</v>
      </c>
    </row>
    <row r="66437" spans="1:3" x14ac:dyDescent="0.25">
      <c r="A66437" s="1">
        <v>45994.979166666664</v>
      </c>
      <c r="B66437">
        <v>3.5</v>
      </c>
      <c r="C66437" t="s">
        <v>3</v>
      </c>
    </row>
    <row r="66438" spans="1:3" x14ac:dyDescent="0.25">
      <c r="A66438" s="1">
        <v>45994.989583333336</v>
      </c>
      <c r="B66438">
        <v>4.9000000000000004</v>
      </c>
      <c r="C66438" t="s">
        <v>3</v>
      </c>
    </row>
    <row r="66439" spans="1:3" x14ac:dyDescent="0.25">
      <c r="A66439" s="1">
        <v>45995</v>
      </c>
      <c r="B66439">
        <v>4.9000000000000004</v>
      </c>
      <c r="C66439" t="s">
        <v>3</v>
      </c>
    </row>
    <row r="66440" spans="1:3" x14ac:dyDescent="0.25">
      <c r="A66440" s="1">
        <v>45995.010416666664</v>
      </c>
      <c r="B66440">
        <v>4.2</v>
      </c>
      <c r="C66440" t="s">
        <v>3</v>
      </c>
    </row>
    <row r="66441" spans="1:3" x14ac:dyDescent="0.25">
      <c r="A66441" s="1">
        <v>45995.020833333336</v>
      </c>
      <c r="B66441">
        <v>4.9000000000000004</v>
      </c>
      <c r="C66441" t="s">
        <v>3</v>
      </c>
    </row>
    <row r="66442" spans="1:3" x14ac:dyDescent="0.25">
      <c r="A66442" s="1">
        <v>45995.03125</v>
      </c>
      <c r="B66442">
        <v>4.9000000000000004</v>
      </c>
      <c r="C66442" t="s">
        <v>3</v>
      </c>
    </row>
    <row r="66443" spans="1:3" x14ac:dyDescent="0.25">
      <c r="A66443" s="1">
        <v>45995.041666666664</v>
      </c>
      <c r="B66443">
        <v>4.2</v>
      </c>
      <c r="C66443" t="s">
        <v>3</v>
      </c>
    </row>
    <row r="66444" spans="1:3" x14ac:dyDescent="0.25">
      <c r="A66444" s="1">
        <v>45995.052083333336</v>
      </c>
      <c r="B66444">
        <v>4.9000000000000004</v>
      </c>
      <c r="C66444" t="s">
        <v>3</v>
      </c>
    </row>
    <row r="66445" spans="1:3" x14ac:dyDescent="0.25">
      <c r="A66445" s="1">
        <v>45995.0625</v>
      </c>
      <c r="B66445">
        <v>4.2</v>
      </c>
      <c r="C66445" t="s">
        <v>3</v>
      </c>
    </row>
    <row r="66446" spans="1:3" x14ac:dyDescent="0.25">
      <c r="A66446" s="1">
        <v>45995.072916666664</v>
      </c>
      <c r="B66446">
        <v>4.9000000000000004</v>
      </c>
      <c r="C66446" t="s">
        <v>3</v>
      </c>
    </row>
    <row r="66447" spans="1:3" x14ac:dyDescent="0.25">
      <c r="A66447" s="1">
        <v>45995.083333333336</v>
      </c>
      <c r="B66447">
        <v>4.2</v>
      </c>
      <c r="C66447" t="s">
        <v>3</v>
      </c>
    </row>
    <row r="66448" spans="1:3" x14ac:dyDescent="0.25">
      <c r="A66448" s="1">
        <v>45995.09375</v>
      </c>
      <c r="B66448">
        <v>4.9000000000000004</v>
      </c>
      <c r="C66448" t="s">
        <v>3</v>
      </c>
    </row>
    <row r="66449" spans="1:3" x14ac:dyDescent="0.25">
      <c r="A66449" s="1">
        <v>45995.104166666664</v>
      </c>
      <c r="B66449">
        <v>4.9000000000000004</v>
      </c>
      <c r="C66449" t="s">
        <v>3</v>
      </c>
    </row>
    <row r="66450" spans="1:3" x14ac:dyDescent="0.25">
      <c r="A66450" s="1">
        <v>45995.114583333336</v>
      </c>
      <c r="B66450">
        <v>4.2</v>
      </c>
      <c r="C66450" t="s">
        <v>3</v>
      </c>
    </row>
    <row r="66451" spans="1:3" x14ac:dyDescent="0.25">
      <c r="A66451" s="1">
        <v>45995.125</v>
      </c>
      <c r="B66451">
        <v>4.9000000000000004</v>
      </c>
      <c r="C66451" t="s">
        <v>3</v>
      </c>
    </row>
    <row r="66452" spans="1:3" x14ac:dyDescent="0.25">
      <c r="A66452" s="1">
        <v>45995.135416666664</v>
      </c>
      <c r="B66452">
        <v>4.9000000000000004</v>
      </c>
      <c r="C66452" t="s">
        <v>3</v>
      </c>
    </row>
    <row r="66453" spans="1:3" x14ac:dyDescent="0.25">
      <c r="A66453" s="1">
        <v>45995.145833333336</v>
      </c>
      <c r="B66453">
        <v>4.2</v>
      </c>
      <c r="C66453" t="s">
        <v>3</v>
      </c>
    </row>
    <row r="66454" spans="1:3" x14ac:dyDescent="0.25">
      <c r="A66454" s="1">
        <v>45995.15625</v>
      </c>
      <c r="B66454">
        <v>4.2</v>
      </c>
      <c r="C66454" t="s">
        <v>3</v>
      </c>
    </row>
    <row r="66455" spans="1:3" x14ac:dyDescent="0.25">
      <c r="A66455" s="1">
        <v>45995.166666666664</v>
      </c>
      <c r="B66455">
        <v>5.6</v>
      </c>
      <c r="C66455" t="s">
        <v>3</v>
      </c>
    </row>
    <row r="66456" spans="1:3" x14ac:dyDescent="0.25">
      <c r="A66456" s="1">
        <v>45995.177083333336</v>
      </c>
      <c r="B66456">
        <v>4.2</v>
      </c>
      <c r="C66456" t="s">
        <v>3</v>
      </c>
    </row>
    <row r="66457" spans="1:3" x14ac:dyDescent="0.25">
      <c r="A66457" s="1">
        <v>45995.1875</v>
      </c>
      <c r="B66457">
        <v>4.2</v>
      </c>
      <c r="C66457" t="s">
        <v>3</v>
      </c>
    </row>
    <row r="66458" spans="1:3" x14ac:dyDescent="0.25">
      <c r="A66458" s="1">
        <v>45995.197916666664</v>
      </c>
      <c r="B66458">
        <v>5.6</v>
      </c>
      <c r="C66458" t="s">
        <v>3</v>
      </c>
    </row>
    <row r="66459" spans="1:3" x14ac:dyDescent="0.25">
      <c r="A66459" s="1">
        <v>45995.208333333336</v>
      </c>
      <c r="B66459">
        <v>4.2</v>
      </c>
      <c r="C66459" t="s">
        <v>3</v>
      </c>
    </row>
    <row r="66460" spans="1:3" x14ac:dyDescent="0.25">
      <c r="A66460" s="1">
        <v>45995.21875</v>
      </c>
      <c r="B66460">
        <v>4.9000000000000004</v>
      </c>
      <c r="C66460" t="s">
        <v>3</v>
      </c>
    </row>
    <row r="66461" spans="1:3" x14ac:dyDescent="0.25">
      <c r="A66461" s="1">
        <v>45995.229166666664</v>
      </c>
      <c r="B66461">
        <v>4.9000000000000004</v>
      </c>
      <c r="C66461" t="s">
        <v>3</v>
      </c>
    </row>
    <row r="66462" spans="1:3" x14ac:dyDescent="0.25">
      <c r="A66462" s="1">
        <v>45995.239583333336</v>
      </c>
      <c r="B66462">
        <v>4.9000000000000004</v>
      </c>
      <c r="C66462" t="s">
        <v>3</v>
      </c>
    </row>
    <row r="66463" spans="1:3" x14ac:dyDescent="0.25">
      <c r="A66463" s="1">
        <v>45995.25</v>
      </c>
      <c r="B66463">
        <v>10.5</v>
      </c>
      <c r="C66463" t="s">
        <v>3</v>
      </c>
    </row>
    <row r="66464" spans="1:3" x14ac:dyDescent="0.25">
      <c r="A66464" s="1">
        <v>45995.260416666664</v>
      </c>
      <c r="B66464">
        <v>61.6</v>
      </c>
      <c r="C66464" t="s">
        <v>3</v>
      </c>
    </row>
    <row r="66465" spans="1:3" x14ac:dyDescent="0.25">
      <c r="A66465" s="1">
        <v>45995.270833333336</v>
      </c>
      <c r="B66465">
        <v>62.3</v>
      </c>
      <c r="C66465" t="s">
        <v>3</v>
      </c>
    </row>
    <row r="66466" spans="1:3" x14ac:dyDescent="0.25">
      <c r="A66466" s="1">
        <v>45995.28125</v>
      </c>
      <c r="B66466">
        <v>62.3</v>
      </c>
      <c r="C66466" t="s">
        <v>3</v>
      </c>
    </row>
    <row r="66467" spans="1:3" x14ac:dyDescent="0.25">
      <c r="A66467" s="1">
        <v>45995.291666666664</v>
      </c>
      <c r="B66467">
        <v>61.6</v>
      </c>
      <c r="C66467" t="s">
        <v>3</v>
      </c>
    </row>
    <row r="66468" spans="1:3" x14ac:dyDescent="0.25">
      <c r="A66468" s="1">
        <v>45995.302083333336</v>
      </c>
      <c r="B66468">
        <v>62.3</v>
      </c>
      <c r="C66468" t="s">
        <v>3</v>
      </c>
    </row>
    <row r="66469" spans="1:3" x14ac:dyDescent="0.25">
      <c r="A66469" s="1">
        <v>45995.3125</v>
      </c>
      <c r="B66469">
        <v>63</v>
      </c>
      <c r="C66469" t="s">
        <v>3</v>
      </c>
    </row>
    <row r="66470" spans="1:3" x14ac:dyDescent="0.25">
      <c r="A66470" s="1">
        <v>45995.322916666664</v>
      </c>
      <c r="B66470">
        <v>61.6</v>
      </c>
      <c r="C66470" t="s">
        <v>3</v>
      </c>
    </row>
    <row r="66471" spans="1:3" x14ac:dyDescent="0.25">
      <c r="A66471" s="1">
        <v>45995.333333333336</v>
      </c>
      <c r="B66471">
        <v>61.6</v>
      </c>
      <c r="C66471" t="s">
        <v>3</v>
      </c>
    </row>
    <row r="66472" spans="1:3" x14ac:dyDescent="0.25">
      <c r="A66472" s="1">
        <v>45995.34375</v>
      </c>
      <c r="B66472">
        <v>62.3</v>
      </c>
      <c r="C66472" t="s">
        <v>3</v>
      </c>
    </row>
    <row r="66473" spans="1:3" x14ac:dyDescent="0.25">
      <c r="A66473" s="1">
        <v>45995.354166666664</v>
      </c>
      <c r="B66473">
        <v>62.3</v>
      </c>
      <c r="C66473" t="s">
        <v>3</v>
      </c>
    </row>
    <row r="66474" spans="1:3" x14ac:dyDescent="0.25">
      <c r="A66474" s="1">
        <v>45995.364583333336</v>
      </c>
      <c r="B66474">
        <v>62.3</v>
      </c>
      <c r="C66474" t="s">
        <v>3</v>
      </c>
    </row>
    <row r="66475" spans="1:3" x14ac:dyDescent="0.25">
      <c r="A66475" s="1">
        <v>45995.375</v>
      </c>
      <c r="B66475">
        <v>63</v>
      </c>
      <c r="C66475" t="s">
        <v>3</v>
      </c>
    </row>
    <row r="66476" spans="1:3" x14ac:dyDescent="0.25">
      <c r="A66476" s="1">
        <v>45995.385416666664</v>
      </c>
      <c r="B66476">
        <v>62.3</v>
      </c>
      <c r="C66476" t="s">
        <v>3</v>
      </c>
    </row>
    <row r="66477" spans="1:3" x14ac:dyDescent="0.25">
      <c r="A66477" s="1">
        <v>45995.395833333336</v>
      </c>
      <c r="B66477">
        <v>63</v>
      </c>
      <c r="C66477" t="s">
        <v>3</v>
      </c>
    </row>
    <row r="66478" spans="1:3" x14ac:dyDescent="0.25">
      <c r="A66478" s="1">
        <v>45995.40625</v>
      </c>
      <c r="B66478">
        <v>61.6</v>
      </c>
      <c r="C66478" t="s">
        <v>3</v>
      </c>
    </row>
    <row r="66479" spans="1:3" x14ac:dyDescent="0.25">
      <c r="A66479" s="1">
        <v>45995.416666666664</v>
      </c>
      <c r="B66479">
        <v>63</v>
      </c>
      <c r="C66479" t="s">
        <v>3</v>
      </c>
    </row>
    <row r="66480" spans="1:3" x14ac:dyDescent="0.25">
      <c r="A66480" s="1">
        <v>45995.427083333336</v>
      </c>
      <c r="B66480">
        <v>79.8</v>
      </c>
      <c r="C66480" t="s">
        <v>3</v>
      </c>
    </row>
    <row r="66481" spans="1:3" x14ac:dyDescent="0.25">
      <c r="A66481" s="1">
        <v>45995.4375</v>
      </c>
      <c r="B66481">
        <v>90.3</v>
      </c>
      <c r="C66481" t="s">
        <v>3</v>
      </c>
    </row>
    <row r="66482" spans="1:3" x14ac:dyDescent="0.25">
      <c r="A66482" s="1">
        <v>45995.447916666664</v>
      </c>
      <c r="B66482">
        <v>105</v>
      </c>
      <c r="C66482" t="s">
        <v>3</v>
      </c>
    </row>
    <row r="66483" spans="1:3" x14ac:dyDescent="0.25">
      <c r="A66483" s="1">
        <v>45995.458333333336</v>
      </c>
      <c r="B66483">
        <v>107.8</v>
      </c>
      <c r="C66483" t="s">
        <v>3</v>
      </c>
    </row>
    <row r="66484" spans="1:3" x14ac:dyDescent="0.25">
      <c r="A66484" s="1">
        <v>45995.46875</v>
      </c>
      <c r="B66484">
        <v>94.5</v>
      </c>
      <c r="C66484" t="s">
        <v>3</v>
      </c>
    </row>
    <row r="66485" spans="1:3" x14ac:dyDescent="0.25">
      <c r="A66485" s="1">
        <v>45995.479166666664</v>
      </c>
      <c r="B66485">
        <v>82.6</v>
      </c>
      <c r="C66485" t="s">
        <v>3</v>
      </c>
    </row>
    <row r="66486" spans="1:3" x14ac:dyDescent="0.25">
      <c r="A66486" s="1">
        <v>45995.489583333336</v>
      </c>
      <c r="B66486">
        <v>82.6</v>
      </c>
      <c r="C66486" t="s">
        <v>3</v>
      </c>
    </row>
    <row r="66487" spans="1:3" x14ac:dyDescent="0.25">
      <c r="A66487" s="1">
        <v>45995.5</v>
      </c>
      <c r="B66487">
        <v>72.8</v>
      </c>
      <c r="C66487" t="s">
        <v>3</v>
      </c>
    </row>
    <row r="66488" spans="1:3" x14ac:dyDescent="0.25">
      <c r="A66488" s="1">
        <v>45995.510416666664</v>
      </c>
      <c r="B66488">
        <v>62.3</v>
      </c>
      <c r="C66488" t="s">
        <v>3</v>
      </c>
    </row>
    <row r="66489" spans="1:3" x14ac:dyDescent="0.25">
      <c r="A66489" s="1">
        <v>45995.520833333336</v>
      </c>
      <c r="B66489">
        <v>62.3</v>
      </c>
      <c r="C66489" t="s">
        <v>3</v>
      </c>
    </row>
    <row r="66490" spans="1:3" x14ac:dyDescent="0.25">
      <c r="A66490" s="1">
        <v>45995.53125</v>
      </c>
      <c r="B66490">
        <v>63</v>
      </c>
      <c r="C66490" t="s">
        <v>3</v>
      </c>
    </row>
    <row r="66491" spans="1:3" x14ac:dyDescent="0.25">
      <c r="A66491" s="1">
        <v>45995.541666666664</v>
      </c>
      <c r="B66491">
        <v>62.3</v>
      </c>
      <c r="C66491" t="s">
        <v>3</v>
      </c>
    </row>
    <row r="66492" spans="1:3" x14ac:dyDescent="0.25">
      <c r="A66492" s="1">
        <v>45995.552083333336</v>
      </c>
      <c r="B66492">
        <v>61.6</v>
      </c>
      <c r="C66492" t="s">
        <v>3</v>
      </c>
    </row>
    <row r="66493" spans="1:3" x14ac:dyDescent="0.25">
      <c r="A66493" s="1">
        <v>45995.5625</v>
      </c>
      <c r="B66493">
        <v>52.5</v>
      </c>
      <c r="C66493" t="s">
        <v>3</v>
      </c>
    </row>
    <row r="66494" spans="1:3" x14ac:dyDescent="0.25">
      <c r="A66494" s="1">
        <v>45995.572916666664</v>
      </c>
      <c r="B66494">
        <v>0</v>
      </c>
      <c r="C66494" t="s">
        <v>3</v>
      </c>
    </row>
    <row r="66495" spans="1:3" x14ac:dyDescent="0.25">
      <c r="A66495" s="1">
        <v>45995.583333333336</v>
      </c>
      <c r="B66495">
        <v>0</v>
      </c>
      <c r="C66495" t="s">
        <v>3</v>
      </c>
    </row>
    <row r="66496" spans="1:3" x14ac:dyDescent="0.25">
      <c r="A66496" s="1">
        <v>45995.59375</v>
      </c>
      <c r="B66496">
        <v>16.100000000000001</v>
      </c>
      <c r="C66496" t="s">
        <v>3</v>
      </c>
    </row>
    <row r="66497" spans="1:3" x14ac:dyDescent="0.25">
      <c r="A66497" s="1">
        <v>45995.604166666664</v>
      </c>
      <c r="B66497">
        <v>61.6</v>
      </c>
      <c r="C66497" t="s">
        <v>3</v>
      </c>
    </row>
    <row r="66498" spans="1:3" x14ac:dyDescent="0.25">
      <c r="A66498" s="1">
        <v>45995.614583333336</v>
      </c>
      <c r="B66498">
        <v>61.6</v>
      </c>
      <c r="C66498" t="s">
        <v>3</v>
      </c>
    </row>
    <row r="66499" spans="1:3" x14ac:dyDescent="0.25">
      <c r="A66499" s="1">
        <v>45995.625</v>
      </c>
      <c r="B66499">
        <v>61.6</v>
      </c>
      <c r="C66499" t="s">
        <v>3</v>
      </c>
    </row>
    <row r="66500" spans="1:3" x14ac:dyDescent="0.25">
      <c r="A66500" s="1">
        <v>45995.635416666664</v>
      </c>
      <c r="B66500">
        <v>61.6</v>
      </c>
      <c r="C66500" t="s">
        <v>3</v>
      </c>
    </row>
    <row r="66501" spans="1:3" x14ac:dyDescent="0.25">
      <c r="A66501" s="1">
        <v>45995.645833333336</v>
      </c>
      <c r="B66501">
        <v>61.6</v>
      </c>
      <c r="C66501" t="s">
        <v>3</v>
      </c>
    </row>
    <row r="66502" spans="1:3" x14ac:dyDescent="0.25">
      <c r="A66502" s="1">
        <v>45995.65625</v>
      </c>
      <c r="B66502">
        <v>61.6</v>
      </c>
      <c r="C66502" t="s">
        <v>3</v>
      </c>
    </row>
    <row r="66503" spans="1:3" x14ac:dyDescent="0.25">
      <c r="A66503" s="1">
        <v>45995.666666666664</v>
      </c>
      <c r="B66503">
        <v>60.9</v>
      </c>
      <c r="C66503" t="s">
        <v>3</v>
      </c>
    </row>
    <row r="66504" spans="1:3" x14ac:dyDescent="0.25">
      <c r="A66504" s="1">
        <v>45995.677083333336</v>
      </c>
      <c r="B66504">
        <v>5.6</v>
      </c>
      <c r="C66504" t="s">
        <v>3</v>
      </c>
    </row>
    <row r="66505" spans="1:3" x14ac:dyDescent="0.25">
      <c r="A66505" s="1">
        <v>45995.6875</v>
      </c>
      <c r="B66505">
        <v>4.2</v>
      </c>
      <c r="C66505" t="s">
        <v>3</v>
      </c>
    </row>
    <row r="66506" spans="1:3" x14ac:dyDescent="0.25">
      <c r="A66506" s="1">
        <v>45995.697916666664</v>
      </c>
      <c r="B66506">
        <v>4.2</v>
      </c>
      <c r="C66506" t="s">
        <v>3</v>
      </c>
    </row>
    <row r="66507" spans="1:3" x14ac:dyDescent="0.25">
      <c r="A66507" s="1">
        <v>45995.708333333336</v>
      </c>
      <c r="B66507">
        <v>4.2</v>
      </c>
      <c r="C66507" t="s">
        <v>3</v>
      </c>
    </row>
    <row r="66508" spans="1:3" x14ac:dyDescent="0.25">
      <c r="A66508" s="1">
        <v>45995.71875</v>
      </c>
      <c r="B66508">
        <v>3.5</v>
      </c>
      <c r="C66508" t="s">
        <v>3</v>
      </c>
    </row>
    <row r="66509" spans="1:3" x14ac:dyDescent="0.25">
      <c r="A66509" s="1">
        <v>45995.729166666664</v>
      </c>
      <c r="B66509">
        <v>4.9000000000000004</v>
      </c>
      <c r="C66509" t="s">
        <v>3</v>
      </c>
    </row>
    <row r="66510" spans="1:3" x14ac:dyDescent="0.25">
      <c r="A66510" s="1">
        <v>45995.739583333336</v>
      </c>
      <c r="B66510">
        <v>3.5</v>
      </c>
      <c r="C66510" t="s">
        <v>3</v>
      </c>
    </row>
    <row r="66511" spans="1:3" x14ac:dyDescent="0.25">
      <c r="A66511" s="1">
        <v>45995.75</v>
      </c>
      <c r="B66511">
        <v>4.9000000000000004</v>
      </c>
      <c r="C66511" t="s">
        <v>3</v>
      </c>
    </row>
    <row r="66512" spans="1:3" x14ac:dyDescent="0.25">
      <c r="A66512" s="1">
        <v>45995.760416666664</v>
      </c>
      <c r="B66512">
        <v>3.5</v>
      </c>
      <c r="C66512" t="s">
        <v>3</v>
      </c>
    </row>
    <row r="66513" spans="1:3" x14ac:dyDescent="0.25">
      <c r="A66513" s="1">
        <v>45995.770833333336</v>
      </c>
      <c r="B66513">
        <v>4.9000000000000004</v>
      </c>
      <c r="C66513" t="s">
        <v>3</v>
      </c>
    </row>
    <row r="66514" spans="1:3" x14ac:dyDescent="0.25">
      <c r="A66514" s="1">
        <v>45995.78125</v>
      </c>
      <c r="B66514">
        <v>4.2</v>
      </c>
      <c r="C66514" t="s">
        <v>3</v>
      </c>
    </row>
    <row r="66515" spans="1:3" x14ac:dyDescent="0.25">
      <c r="A66515" s="1">
        <v>45995.791666666664</v>
      </c>
      <c r="B66515">
        <v>4.2</v>
      </c>
      <c r="C66515" t="s">
        <v>3</v>
      </c>
    </row>
    <row r="66516" spans="1:3" x14ac:dyDescent="0.25">
      <c r="A66516" s="1">
        <v>45995.802083333336</v>
      </c>
      <c r="B66516">
        <v>4.9000000000000004</v>
      </c>
      <c r="C66516" t="s">
        <v>3</v>
      </c>
    </row>
    <row r="66517" spans="1:3" x14ac:dyDescent="0.25">
      <c r="A66517" s="1">
        <v>45995.8125</v>
      </c>
      <c r="B66517">
        <v>4.2</v>
      </c>
      <c r="C66517" t="s">
        <v>3</v>
      </c>
    </row>
    <row r="66518" spans="1:3" x14ac:dyDescent="0.25">
      <c r="A66518" s="1">
        <v>45995.822916666664</v>
      </c>
      <c r="B66518">
        <v>4.2</v>
      </c>
      <c r="C66518" t="s">
        <v>3</v>
      </c>
    </row>
    <row r="66519" spans="1:3" x14ac:dyDescent="0.25">
      <c r="A66519" s="1">
        <v>45995.833333333336</v>
      </c>
      <c r="B66519">
        <v>4.9000000000000004</v>
      </c>
      <c r="C66519" t="s">
        <v>3</v>
      </c>
    </row>
    <row r="66520" spans="1:3" x14ac:dyDescent="0.25">
      <c r="A66520" s="1">
        <v>45995.84375</v>
      </c>
      <c r="B66520">
        <v>4.2</v>
      </c>
      <c r="C66520" t="s">
        <v>3</v>
      </c>
    </row>
    <row r="66521" spans="1:3" x14ac:dyDescent="0.25">
      <c r="A66521" s="1">
        <v>45995.854166666664</v>
      </c>
      <c r="B66521">
        <v>4.9000000000000004</v>
      </c>
      <c r="C66521" t="s">
        <v>3</v>
      </c>
    </row>
    <row r="66522" spans="1:3" x14ac:dyDescent="0.25">
      <c r="A66522" s="1">
        <v>45995.864583333336</v>
      </c>
      <c r="B66522">
        <v>4.9000000000000004</v>
      </c>
      <c r="C66522" t="s">
        <v>3</v>
      </c>
    </row>
    <row r="66523" spans="1:3" x14ac:dyDescent="0.25">
      <c r="A66523" s="1">
        <v>45995.875</v>
      </c>
      <c r="B66523">
        <v>4.2</v>
      </c>
      <c r="C66523" t="s">
        <v>3</v>
      </c>
    </row>
    <row r="66524" spans="1:3" x14ac:dyDescent="0.25">
      <c r="A66524" s="1">
        <v>45995.885416666664</v>
      </c>
      <c r="B66524">
        <v>4.9000000000000004</v>
      </c>
      <c r="C66524" t="s">
        <v>3</v>
      </c>
    </row>
    <row r="66525" spans="1:3" x14ac:dyDescent="0.25">
      <c r="A66525" s="1">
        <v>45995.895833333336</v>
      </c>
      <c r="B66525">
        <v>4.9000000000000004</v>
      </c>
      <c r="C66525" t="s">
        <v>3</v>
      </c>
    </row>
    <row r="66526" spans="1:3" x14ac:dyDescent="0.25">
      <c r="A66526" s="1">
        <v>45995.90625</v>
      </c>
      <c r="B66526">
        <v>4.9000000000000004</v>
      </c>
      <c r="C66526" t="s">
        <v>3</v>
      </c>
    </row>
    <row r="66527" spans="1:3" x14ac:dyDescent="0.25">
      <c r="A66527" s="1">
        <v>45995.916666666664</v>
      </c>
      <c r="B66527">
        <v>4.2</v>
      </c>
      <c r="C66527" t="s">
        <v>3</v>
      </c>
    </row>
    <row r="66528" spans="1:3" x14ac:dyDescent="0.25">
      <c r="A66528" s="1">
        <v>45995.927083333336</v>
      </c>
      <c r="B66528">
        <v>4.9000000000000004</v>
      </c>
      <c r="C66528" t="s">
        <v>3</v>
      </c>
    </row>
    <row r="66529" spans="1:3" x14ac:dyDescent="0.25">
      <c r="A66529" s="1">
        <v>45995.9375</v>
      </c>
      <c r="B66529">
        <v>4.9000000000000004</v>
      </c>
      <c r="C66529" t="s">
        <v>3</v>
      </c>
    </row>
    <row r="66530" spans="1:3" x14ac:dyDescent="0.25">
      <c r="A66530" s="1">
        <v>45995.947916666664</v>
      </c>
      <c r="B66530">
        <v>4.9000000000000004</v>
      </c>
      <c r="C66530" t="s">
        <v>3</v>
      </c>
    </row>
    <row r="66531" spans="1:3" x14ac:dyDescent="0.25">
      <c r="A66531" s="1">
        <v>45995.958333333336</v>
      </c>
      <c r="B66531">
        <v>4.2</v>
      </c>
      <c r="C66531" t="s">
        <v>3</v>
      </c>
    </row>
    <row r="66532" spans="1:3" x14ac:dyDescent="0.25">
      <c r="A66532" s="1">
        <v>45995.96875</v>
      </c>
      <c r="B66532">
        <v>4.9000000000000004</v>
      </c>
      <c r="C66532" t="s">
        <v>3</v>
      </c>
    </row>
    <row r="66533" spans="1:3" x14ac:dyDescent="0.25">
      <c r="A66533" s="1">
        <v>45995.979166666664</v>
      </c>
      <c r="B66533">
        <v>4.9000000000000004</v>
      </c>
      <c r="C66533" t="s">
        <v>3</v>
      </c>
    </row>
    <row r="66534" spans="1:3" x14ac:dyDescent="0.25">
      <c r="A66534" s="1">
        <v>45995.989583333336</v>
      </c>
      <c r="B66534">
        <v>5.6</v>
      </c>
      <c r="C66534" t="s">
        <v>3</v>
      </c>
    </row>
    <row r="66535" spans="1:3" x14ac:dyDescent="0.25">
      <c r="A66535" s="1">
        <v>45996</v>
      </c>
      <c r="B66535">
        <v>4.2</v>
      </c>
      <c r="C66535" t="s">
        <v>3</v>
      </c>
    </row>
    <row r="66536" spans="1:3" x14ac:dyDescent="0.25">
      <c r="A66536" s="1">
        <v>45996.010416666664</v>
      </c>
      <c r="B66536">
        <v>5.6</v>
      </c>
      <c r="C66536" t="s">
        <v>3</v>
      </c>
    </row>
    <row r="66537" spans="1:3" x14ac:dyDescent="0.25">
      <c r="A66537" s="1">
        <v>45996.020833333336</v>
      </c>
      <c r="B66537">
        <v>4.2</v>
      </c>
      <c r="C66537" t="s">
        <v>3</v>
      </c>
    </row>
    <row r="66538" spans="1:3" x14ac:dyDescent="0.25">
      <c r="A66538" s="1">
        <v>45996.03125</v>
      </c>
      <c r="B66538">
        <v>4.9000000000000004</v>
      </c>
      <c r="C66538" t="s">
        <v>3</v>
      </c>
    </row>
    <row r="66539" spans="1:3" x14ac:dyDescent="0.25">
      <c r="A66539" s="1">
        <v>45996.041666666664</v>
      </c>
      <c r="B66539">
        <v>4.9000000000000004</v>
      </c>
      <c r="C66539" t="s">
        <v>3</v>
      </c>
    </row>
    <row r="66540" spans="1:3" x14ac:dyDescent="0.25">
      <c r="A66540" s="1">
        <v>45996.052083333336</v>
      </c>
      <c r="B66540">
        <v>4.9000000000000004</v>
      </c>
      <c r="C66540" t="s">
        <v>3</v>
      </c>
    </row>
    <row r="66541" spans="1:3" x14ac:dyDescent="0.25">
      <c r="A66541" s="1">
        <v>45996.0625</v>
      </c>
      <c r="B66541">
        <v>4.9000000000000004</v>
      </c>
      <c r="C66541" t="s">
        <v>3</v>
      </c>
    </row>
    <row r="66542" spans="1:3" x14ac:dyDescent="0.25">
      <c r="A66542" s="1">
        <v>45996.072916666664</v>
      </c>
      <c r="B66542">
        <v>4.9000000000000004</v>
      </c>
      <c r="C66542" t="s">
        <v>3</v>
      </c>
    </row>
    <row r="66543" spans="1:3" x14ac:dyDescent="0.25">
      <c r="A66543" s="1">
        <v>45996.083333333336</v>
      </c>
      <c r="B66543">
        <v>4.9000000000000004</v>
      </c>
      <c r="C66543" t="s">
        <v>3</v>
      </c>
    </row>
    <row r="66544" spans="1:3" x14ac:dyDescent="0.25">
      <c r="A66544" s="1">
        <v>45996.09375</v>
      </c>
      <c r="B66544">
        <v>4.9000000000000004</v>
      </c>
      <c r="C66544" t="s">
        <v>3</v>
      </c>
    </row>
    <row r="66545" spans="1:3" x14ac:dyDescent="0.25">
      <c r="A66545" s="1">
        <v>45996.104166666664</v>
      </c>
      <c r="B66545">
        <v>4.9000000000000004</v>
      </c>
      <c r="C66545" t="s">
        <v>3</v>
      </c>
    </row>
    <row r="66546" spans="1:3" x14ac:dyDescent="0.25">
      <c r="A66546" s="1">
        <v>45996.114583333336</v>
      </c>
      <c r="B66546">
        <v>4.2</v>
      </c>
      <c r="C66546" t="s">
        <v>3</v>
      </c>
    </row>
    <row r="66547" spans="1:3" x14ac:dyDescent="0.25">
      <c r="A66547" s="1">
        <v>45996.125</v>
      </c>
      <c r="B66547">
        <v>4.9000000000000004</v>
      </c>
      <c r="C66547" t="s">
        <v>3</v>
      </c>
    </row>
    <row r="66548" spans="1:3" x14ac:dyDescent="0.25">
      <c r="A66548" s="1">
        <v>45996.135416666664</v>
      </c>
      <c r="B66548">
        <v>4.9000000000000004</v>
      </c>
      <c r="C66548" t="s">
        <v>3</v>
      </c>
    </row>
    <row r="66549" spans="1:3" x14ac:dyDescent="0.25">
      <c r="A66549" s="1">
        <v>45996.145833333336</v>
      </c>
      <c r="B66549">
        <v>4.9000000000000004</v>
      </c>
      <c r="C66549" t="s">
        <v>3</v>
      </c>
    </row>
    <row r="66550" spans="1:3" x14ac:dyDescent="0.25">
      <c r="A66550" s="1">
        <v>45996.15625</v>
      </c>
      <c r="B66550">
        <v>4.9000000000000004</v>
      </c>
      <c r="C66550" t="s">
        <v>3</v>
      </c>
    </row>
    <row r="66551" spans="1:3" x14ac:dyDescent="0.25">
      <c r="A66551" s="1">
        <v>45996.166666666664</v>
      </c>
      <c r="B66551">
        <v>5.6</v>
      </c>
      <c r="C66551" t="s">
        <v>3</v>
      </c>
    </row>
    <row r="66552" spans="1:3" x14ac:dyDescent="0.25">
      <c r="A66552" s="1">
        <v>45996.177083333336</v>
      </c>
      <c r="B66552">
        <v>4.9000000000000004</v>
      </c>
      <c r="C66552" t="s">
        <v>3</v>
      </c>
    </row>
    <row r="66553" spans="1:3" x14ac:dyDescent="0.25">
      <c r="A66553" s="1">
        <v>45996.1875</v>
      </c>
      <c r="B66553">
        <v>4.9000000000000004</v>
      </c>
      <c r="C66553" t="s">
        <v>3</v>
      </c>
    </row>
    <row r="66554" spans="1:3" x14ac:dyDescent="0.25">
      <c r="A66554" s="1">
        <v>45996.197916666664</v>
      </c>
      <c r="B66554">
        <v>4.9000000000000004</v>
      </c>
      <c r="C66554" t="s">
        <v>3</v>
      </c>
    </row>
    <row r="66555" spans="1:3" x14ac:dyDescent="0.25">
      <c r="A66555" s="1">
        <v>45996.208333333336</v>
      </c>
      <c r="B66555">
        <v>4.9000000000000004</v>
      </c>
      <c r="C66555" t="s">
        <v>3</v>
      </c>
    </row>
    <row r="66556" spans="1:3" x14ac:dyDescent="0.25">
      <c r="A66556" s="1">
        <v>45996.21875</v>
      </c>
      <c r="B66556">
        <v>5.6</v>
      </c>
      <c r="C66556" t="s">
        <v>3</v>
      </c>
    </row>
    <row r="66557" spans="1:3" x14ac:dyDescent="0.25">
      <c r="A66557" s="1">
        <v>45996.229166666664</v>
      </c>
      <c r="B66557">
        <v>4.9000000000000004</v>
      </c>
      <c r="C66557" t="s">
        <v>3</v>
      </c>
    </row>
    <row r="66558" spans="1:3" x14ac:dyDescent="0.25">
      <c r="A66558" s="1">
        <v>45996.239583333336</v>
      </c>
      <c r="B66558">
        <v>4.9000000000000004</v>
      </c>
      <c r="C66558" t="s">
        <v>3</v>
      </c>
    </row>
    <row r="66559" spans="1:3" x14ac:dyDescent="0.25">
      <c r="A66559" s="1">
        <v>45996.25</v>
      </c>
      <c r="B66559">
        <v>9.1</v>
      </c>
      <c r="C66559" t="s">
        <v>3</v>
      </c>
    </row>
    <row r="66560" spans="1:3" x14ac:dyDescent="0.25">
      <c r="A66560" s="1">
        <v>45996.260416666664</v>
      </c>
      <c r="B66560">
        <v>62.3</v>
      </c>
      <c r="C66560" t="s">
        <v>3</v>
      </c>
    </row>
    <row r="66561" spans="1:3" x14ac:dyDescent="0.25">
      <c r="A66561" s="1">
        <v>45996.270833333336</v>
      </c>
      <c r="B66561">
        <v>62.3</v>
      </c>
      <c r="C66561" t="s">
        <v>3</v>
      </c>
    </row>
    <row r="66562" spans="1:3" x14ac:dyDescent="0.25">
      <c r="A66562" s="1">
        <v>45996.28125</v>
      </c>
      <c r="B66562">
        <v>62.3</v>
      </c>
      <c r="C66562" t="s">
        <v>3</v>
      </c>
    </row>
    <row r="66563" spans="1:3" x14ac:dyDescent="0.25">
      <c r="A66563" s="1">
        <v>45996.291666666664</v>
      </c>
      <c r="B66563">
        <v>62.3</v>
      </c>
      <c r="C66563" t="s">
        <v>3</v>
      </c>
    </row>
    <row r="66564" spans="1:3" x14ac:dyDescent="0.25">
      <c r="A66564" s="1">
        <v>45996.302083333336</v>
      </c>
      <c r="B66564">
        <v>62.3</v>
      </c>
      <c r="C66564" t="s">
        <v>3</v>
      </c>
    </row>
    <row r="66565" spans="1:3" x14ac:dyDescent="0.25">
      <c r="A66565" s="1">
        <v>45996.3125</v>
      </c>
      <c r="B66565">
        <v>62.3</v>
      </c>
      <c r="C66565" t="s">
        <v>3</v>
      </c>
    </row>
    <row r="66566" spans="1:3" x14ac:dyDescent="0.25">
      <c r="A66566" s="1">
        <v>45996.322916666664</v>
      </c>
      <c r="B66566">
        <v>62.3</v>
      </c>
      <c r="C66566" t="s">
        <v>3</v>
      </c>
    </row>
    <row r="66567" spans="1:3" x14ac:dyDescent="0.25">
      <c r="A66567" s="1">
        <v>45996.333333333336</v>
      </c>
      <c r="B66567">
        <v>62.3</v>
      </c>
      <c r="C66567" t="s">
        <v>3</v>
      </c>
    </row>
    <row r="66568" spans="1:3" x14ac:dyDescent="0.25">
      <c r="A66568" s="1">
        <v>45996.34375</v>
      </c>
      <c r="B66568">
        <v>62.3</v>
      </c>
      <c r="C66568" t="s">
        <v>3</v>
      </c>
    </row>
    <row r="66569" spans="1:3" x14ac:dyDescent="0.25">
      <c r="A66569" s="1">
        <v>45996.354166666664</v>
      </c>
      <c r="B66569">
        <v>70</v>
      </c>
      <c r="C66569" t="s">
        <v>3</v>
      </c>
    </row>
    <row r="66570" spans="1:3" x14ac:dyDescent="0.25">
      <c r="A66570" s="1">
        <v>45996.364583333336</v>
      </c>
      <c r="B66570">
        <v>77</v>
      </c>
      <c r="C66570" t="s">
        <v>3</v>
      </c>
    </row>
    <row r="66571" spans="1:3" x14ac:dyDescent="0.25">
      <c r="A66571" s="1">
        <v>45996.375</v>
      </c>
      <c r="B66571">
        <v>62.3</v>
      </c>
      <c r="C66571" t="s">
        <v>3</v>
      </c>
    </row>
    <row r="66572" spans="1:3" x14ac:dyDescent="0.25">
      <c r="A66572" s="1">
        <v>45996.385416666664</v>
      </c>
      <c r="B66572">
        <v>61.6</v>
      </c>
      <c r="C66572" t="s">
        <v>3</v>
      </c>
    </row>
    <row r="66573" spans="1:3" x14ac:dyDescent="0.25">
      <c r="A66573" s="1">
        <v>45996.395833333336</v>
      </c>
      <c r="B66573">
        <v>63</v>
      </c>
      <c r="C66573" t="s">
        <v>3</v>
      </c>
    </row>
    <row r="66574" spans="1:3" x14ac:dyDescent="0.25">
      <c r="A66574" s="1">
        <v>45996.40625</v>
      </c>
      <c r="B66574">
        <v>65.8</v>
      </c>
      <c r="C66574" t="s">
        <v>3</v>
      </c>
    </row>
    <row r="66575" spans="1:3" x14ac:dyDescent="0.25">
      <c r="A66575" s="1">
        <v>45996.416666666664</v>
      </c>
      <c r="B66575">
        <v>77</v>
      </c>
      <c r="C66575" t="s">
        <v>3</v>
      </c>
    </row>
    <row r="66576" spans="1:3" x14ac:dyDescent="0.25">
      <c r="A66576" s="1">
        <v>45996.427083333336</v>
      </c>
      <c r="B66576">
        <v>82.6</v>
      </c>
      <c r="C66576" t="s">
        <v>3</v>
      </c>
    </row>
    <row r="66577" spans="1:3" x14ac:dyDescent="0.25">
      <c r="A66577" s="1">
        <v>45996.4375</v>
      </c>
      <c r="B66577">
        <v>83.3</v>
      </c>
      <c r="C66577" t="s">
        <v>3</v>
      </c>
    </row>
    <row r="66578" spans="1:3" x14ac:dyDescent="0.25">
      <c r="A66578" s="1">
        <v>45996.447916666664</v>
      </c>
      <c r="B66578">
        <v>82.6</v>
      </c>
      <c r="C66578" t="s">
        <v>3</v>
      </c>
    </row>
    <row r="66579" spans="1:3" x14ac:dyDescent="0.25">
      <c r="A66579" s="1">
        <v>45996.458333333336</v>
      </c>
      <c r="B66579">
        <v>82.6</v>
      </c>
      <c r="C66579" t="s">
        <v>3</v>
      </c>
    </row>
    <row r="66580" spans="1:3" x14ac:dyDescent="0.25">
      <c r="A66580" s="1">
        <v>45996.46875</v>
      </c>
      <c r="B66580">
        <v>73.5</v>
      </c>
      <c r="C66580" t="s">
        <v>3</v>
      </c>
    </row>
    <row r="66581" spans="1:3" x14ac:dyDescent="0.25">
      <c r="A66581" s="1">
        <v>45996.479166666664</v>
      </c>
      <c r="B66581">
        <v>62.3</v>
      </c>
      <c r="C66581" t="s">
        <v>3</v>
      </c>
    </row>
    <row r="66582" spans="1:3" x14ac:dyDescent="0.25">
      <c r="A66582" s="1">
        <v>45996.489583333336</v>
      </c>
      <c r="B66582">
        <v>62.3</v>
      </c>
      <c r="C66582" t="s">
        <v>3</v>
      </c>
    </row>
    <row r="66583" spans="1:3" x14ac:dyDescent="0.25">
      <c r="A66583" s="1">
        <v>45996.5</v>
      </c>
      <c r="B66583">
        <v>62.3</v>
      </c>
      <c r="C66583" t="s">
        <v>3</v>
      </c>
    </row>
    <row r="66584" spans="1:3" x14ac:dyDescent="0.25">
      <c r="A66584" s="1">
        <v>45996.510416666664</v>
      </c>
      <c r="B66584">
        <v>62.3</v>
      </c>
      <c r="C66584" t="s">
        <v>3</v>
      </c>
    </row>
    <row r="66585" spans="1:3" x14ac:dyDescent="0.25">
      <c r="A66585" s="1">
        <v>45996.520833333336</v>
      </c>
      <c r="B66585">
        <v>62.3</v>
      </c>
      <c r="C66585" t="s">
        <v>3</v>
      </c>
    </row>
    <row r="66586" spans="1:3" x14ac:dyDescent="0.25">
      <c r="A66586" s="1">
        <v>45996.53125</v>
      </c>
      <c r="B66586">
        <v>62.3</v>
      </c>
      <c r="C66586" t="s">
        <v>3</v>
      </c>
    </row>
    <row r="66587" spans="1:3" x14ac:dyDescent="0.25">
      <c r="A66587" s="1">
        <v>45996.541666666664</v>
      </c>
      <c r="B66587">
        <v>62.3</v>
      </c>
      <c r="C66587" t="s">
        <v>3</v>
      </c>
    </row>
    <row r="66588" spans="1:3" x14ac:dyDescent="0.25">
      <c r="A66588" s="1">
        <v>45996.552083333336</v>
      </c>
      <c r="B66588">
        <v>62.3</v>
      </c>
      <c r="C66588" t="s">
        <v>3</v>
      </c>
    </row>
    <row r="66589" spans="1:3" x14ac:dyDescent="0.25">
      <c r="A66589" s="1">
        <v>45996.5625</v>
      </c>
      <c r="B66589">
        <v>63</v>
      </c>
      <c r="C66589" t="s">
        <v>3</v>
      </c>
    </row>
    <row r="66590" spans="1:3" x14ac:dyDescent="0.25">
      <c r="A66590" s="1">
        <v>45996.572916666664</v>
      </c>
      <c r="B66590">
        <v>61.6</v>
      </c>
      <c r="C66590" t="s">
        <v>3</v>
      </c>
    </row>
    <row r="66591" spans="1:3" x14ac:dyDescent="0.25">
      <c r="A66591" s="1">
        <v>45996.583333333336</v>
      </c>
      <c r="B66591">
        <v>63</v>
      </c>
      <c r="C66591" t="s">
        <v>3</v>
      </c>
    </row>
    <row r="66592" spans="1:3" x14ac:dyDescent="0.25">
      <c r="A66592" s="1">
        <v>45996.59375</v>
      </c>
      <c r="B66592">
        <v>62.3</v>
      </c>
      <c r="C66592" t="s">
        <v>3</v>
      </c>
    </row>
    <row r="66593" spans="1:3" x14ac:dyDescent="0.25">
      <c r="A66593" s="1">
        <v>45996.604166666664</v>
      </c>
      <c r="B66593">
        <v>62.3</v>
      </c>
      <c r="C66593" t="s">
        <v>3</v>
      </c>
    </row>
    <row r="66594" spans="1:3" x14ac:dyDescent="0.25">
      <c r="A66594" s="1">
        <v>45996.614583333336</v>
      </c>
      <c r="B66594">
        <v>62.3</v>
      </c>
      <c r="C66594" t="s">
        <v>3</v>
      </c>
    </row>
    <row r="66595" spans="1:3" x14ac:dyDescent="0.25">
      <c r="A66595" s="1">
        <v>45996.625</v>
      </c>
      <c r="B66595">
        <v>63</v>
      </c>
      <c r="C66595" t="s">
        <v>3</v>
      </c>
    </row>
    <row r="66596" spans="1:3" x14ac:dyDescent="0.25">
      <c r="A66596" s="1">
        <v>45996.635416666664</v>
      </c>
      <c r="B66596">
        <v>61.6</v>
      </c>
      <c r="C66596" t="s">
        <v>3</v>
      </c>
    </row>
    <row r="66597" spans="1:3" x14ac:dyDescent="0.25">
      <c r="A66597" s="1">
        <v>45996.645833333336</v>
      </c>
      <c r="B66597">
        <v>62.3</v>
      </c>
      <c r="C66597" t="s">
        <v>3</v>
      </c>
    </row>
    <row r="66598" spans="1:3" x14ac:dyDescent="0.25">
      <c r="A66598" s="1">
        <v>45996.65625</v>
      </c>
      <c r="B66598">
        <v>61.6</v>
      </c>
      <c r="C66598" t="s">
        <v>3</v>
      </c>
    </row>
    <row r="66599" spans="1:3" x14ac:dyDescent="0.25">
      <c r="A66599" s="1">
        <v>45996.666666666664</v>
      </c>
      <c r="B66599">
        <v>62.3</v>
      </c>
      <c r="C66599" t="s">
        <v>3</v>
      </c>
    </row>
    <row r="66600" spans="1:3" x14ac:dyDescent="0.25">
      <c r="A66600" s="1">
        <v>45996.677083333336</v>
      </c>
      <c r="B66600">
        <v>62.3</v>
      </c>
      <c r="C66600" t="s">
        <v>3</v>
      </c>
    </row>
    <row r="66601" spans="1:3" x14ac:dyDescent="0.25">
      <c r="A66601" s="1">
        <v>45996.6875</v>
      </c>
      <c r="B66601">
        <v>61.6</v>
      </c>
      <c r="C66601" t="s">
        <v>3</v>
      </c>
    </row>
    <row r="66602" spans="1:3" x14ac:dyDescent="0.25">
      <c r="A66602" s="1">
        <v>45996.697916666664</v>
      </c>
      <c r="B66602">
        <v>34.299999999999997</v>
      </c>
      <c r="C66602" t="s">
        <v>3</v>
      </c>
    </row>
    <row r="66603" spans="1:3" x14ac:dyDescent="0.25">
      <c r="A66603" s="1">
        <v>45996.708333333336</v>
      </c>
      <c r="B66603">
        <v>4.2</v>
      </c>
      <c r="C66603" t="s">
        <v>3</v>
      </c>
    </row>
    <row r="66604" spans="1:3" x14ac:dyDescent="0.25">
      <c r="A66604" s="1">
        <v>45996.71875</v>
      </c>
      <c r="B66604">
        <v>4.9000000000000004</v>
      </c>
      <c r="C66604" t="s">
        <v>3</v>
      </c>
    </row>
    <row r="66605" spans="1:3" x14ac:dyDescent="0.25">
      <c r="A66605" s="1">
        <v>45996.729166666664</v>
      </c>
      <c r="B66605">
        <v>4.9000000000000004</v>
      </c>
      <c r="C66605" t="s">
        <v>3</v>
      </c>
    </row>
    <row r="66606" spans="1:3" x14ac:dyDescent="0.25">
      <c r="A66606" s="1">
        <v>45996.739583333336</v>
      </c>
      <c r="B66606">
        <v>5.6</v>
      </c>
      <c r="C66606" t="s">
        <v>3</v>
      </c>
    </row>
    <row r="66607" spans="1:3" x14ac:dyDescent="0.25">
      <c r="A66607" s="1">
        <v>45996.75</v>
      </c>
      <c r="B66607">
        <v>4.9000000000000004</v>
      </c>
      <c r="C66607" t="s">
        <v>3</v>
      </c>
    </row>
    <row r="66608" spans="1:3" x14ac:dyDescent="0.25">
      <c r="A66608" s="1">
        <v>45996.760416666664</v>
      </c>
      <c r="B66608">
        <v>5.6</v>
      </c>
      <c r="C66608" t="s">
        <v>3</v>
      </c>
    </row>
    <row r="66609" spans="1:3" x14ac:dyDescent="0.25">
      <c r="A66609" s="1">
        <v>45996.770833333336</v>
      </c>
      <c r="B66609">
        <v>4.9000000000000004</v>
      </c>
      <c r="C66609" t="s">
        <v>3</v>
      </c>
    </row>
    <row r="66610" spans="1:3" x14ac:dyDescent="0.25">
      <c r="A66610" s="1">
        <v>45996.78125</v>
      </c>
      <c r="B66610">
        <v>4.9000000000000004</v>
      </c>
      <c r="C66610" t="s">
        <v>3</v>
      </c>
    </row>
    <row r="66611" spans="1:3" x14ac:dyDescent="0.25">
      <c r="A66611" s="1">
        <v>45996.791666666664</v>
      </c>
      <c r="B66611">
        <v>4.9000000000000004</v>
      </c>
      <c r="C66611" t="s">
        <v>3</v>
      </c>
    </row>
    <row r="66612" spans="1:3" x14ac:dyDescent="0.25">
      <c r="A66612" s="1">
        <v>45996.802083333336</v>
      </c>
      <c r="B66612">
        <v>4.9000000000000004</v>
      </c>
      <c r="C66612" t="s">
        <v>3</v>
      </c>
    </row>
    <row r="66613" spans="1:3" x14ac:dyDescent="0.25">
      <c r="A66613" s="1">
        <v>45996.8125</v>
      </c>
      <c r="B66613">
        <v>4.9000000000000004</v>
      </c>
      <c r="C66613" t="s">
        <v>3</v>
      </c>
    </row>
    <row r="66614" spans="1:3" x14ac:dyDescent="0.25">
      <c r="A66614" s="1">
        <v>45996.822916666664</v>
      </c>
      <c r="B66614">
        <v>5.6</v>
      </c>
      <c r="C66614" t="s">
        <v>3</v>
      </c>
    </row>
    <row r="66615" spans="1:3" x14ac:dyDescent="0.25">
      <c r="A66615" s="1">
        <v>45996.833333333336</v>
      </c>
      <c r="B66615">
        <v>4.9000000000000004</v>
      </c>
      <c r="C66615" t="s">
        <v>3</v>
      </c>
    </row>
    <row r="66616" spans="1:3" x14ac:dyDescent="0.25">
      <c r="A66616" s="1">
        <v>45996.84375</v>
      </c>
      <c r="B66616">
        <v>5.6</v>
      </c>
      <c r="C66616" t="s">
        <v>3</v>
      </c>
    </row>
    <row r="66617" spans="1:3" x14ac:dyDescent="0.25">
      <c r="A66617" s="1">
        <v>45996.854166666664</v>
      </c>
      <c r="B66617">
        <v>4.9000000000000004</v>
      </c>
      <c r="C66617" t="s">
        <v>3</v>
      </c>
    </row>
    <row r="66618" spans="1:3" x14ac:dyDescent="0.25">
      <c r="A66618" s="1">
        <v>45996.864583333336</v>
      </c>
      <c r="B66618">
        <v>4.9000000000000004</v>
      </c>
      <c r="C66618" t="s">
        <v>3</v>
      </c>
    </row>
    <row r="66619" spans="1:3" x14ac:dyDescent="0.25">
      <c r="A66619" s="1">
        <v>45996.875</v>
      </c>
      <c r="B66619">
        <v>4.9000000000000004</v>
      </c>
      <c r="C66619" t="s">
        <v>3</v>
      </c>
    </row>
    <row r="66620" spans="1:3" x14ac:dyDescent="0.25">
      <c r="A66620" s="1">
        <v>45996.885416666664</v>
      </c>
      <c r="B66620">
        <v>4.9000000000000004</v>
      </c>
      <c r="C66620" t="s">
        <v>3</v>
      </c>
    </row>
    <row r="66621" spans="1:3" x14ac:dyDescent="0.25">
      <c r="A66621" s="1">
        <v>45996.895833333336</v>
      </c>
      <c r="B66621">
        <v>5.6</v>
      </c>
      <c r="C66621" t="s">
        <v>3</v>
      </c>
    </row>
    <row r="66622" spans="1:3" x14ac:dyDescent="0.25">
      <c r="A66622" s="1">
        <v>45996.90625</v>
      </c>
      <c r="B66622">
        <v>4.2</v>
      </c>
      <c r="C66622" t="s">
        <v>3</v>
      </c>
    </row>
    <row r="66623" spans="1:3" x14ac:dyDescent="0.25">
      <c r="A66623" s="1">
        <v>45996.916666666664</v>
      </c>
      <c r="B66623">
        <v>4.9000000000000004</v>
      </c>
      <c r="C66623" t="s">
        <v>3</v>
      </c>
    </row>
    <row r="66624" spans="1:3" x14ac:dyDescent="0.25">
      <c r="A66624" s="1">
        <v>45996.927083333336</v>
      </c>
      <c r="B66624">
        <v>4.9000000000000004</v>
      </c>
      <c r="C66624" t="s">
        <v>3</v>
      </c>
    </row>
    <row r="66625" spans="1:3" x14ac:dyDescent="0.25">
      <c r="A66625" s="1">
        <v>45996.9375</v>
      </c>
      <c r="B66625">
        <v>5.6</v>
      </c>
      <c r="C66625" t="s">
        <v>3</v>
      </c>
    </row>
    <row r="66626" spans="1:3" x14ac:dyDescent="0.25">
      <c r="A66626" s="1">
        <v>45996.947916666664</v>
      </c>
      <c r="B66626">
        <v>4.9000000000000004</v>
      </c>
      <c r="C66626" t="s">
        <v>3</v>
      </c>
    </row>
    <row r="66627" spans="1:3" x14ac:dyDescent="0.25">
      <c r="A66627" s="1">
        <v>45996.958333333336</v>
      </c>
      <c r="B66627">
        <v>4.9000000000000004</v>
      </c>
      <c r="C66627" t="s">
        <v>3</v>
      </c>
    </row>
    <row r="66628" spans="1:3" x14ac:dyDescent="0.25">
      <c r="A66628" s="1">
        <v>45996.96875</v>
      </c>
      <c r="B66628">
        <v>5.6</v>
      </c>
      <c r="C66628" t="s">
        <v>3</v>
      </c>
    </row>
    <row r="66629" spans="1:3" x14ac:dyDescent="0.25">
      <c r="A66629" s="1">
        <v>45996.979166666664</v>
      </c>
      <c r="B66629">
        <v>4.2</v>
      </c>
      <c r="C66629" t="s">
        <v>3</v>
      </c>
    </row>
    <row r="66630" spans="1:3" x14ac:dyDescent="0.25">
      <c r="A66630" s="1">
        <v>45996.989583333336</v>
      </c>
      <c r="B66630">
        <v>4.9000000000000004</v>
      </c>
      <c r="C66630" t="s">
        <v>3</v>
      </c>
    </row>
    <row r="66631" spans="1:3" x14ac:dyDescent="0.25">
      <c r="A66631" s="1">
        <v>45997</v>
      </c>
      <c r="B66631">
        <v>5.6</v>
      </c>
      <c r="C66631" t="s">
        <v>3</v>
      </c>
    </row>
    <row r="66632" spans="1:3" x14ac:dyDescent="0.25">
      <c r="A66632" s="1">
        <v>45997.010416666664</v>
      </c>
      <c r="B66632">
        <v>4.9000000000000004</v>
      </c>
      <c r="C66632" t="s">
        <v>3</v>
      </c>
    </row>
    <row r="66633" spans="1:3" x14ac:dyDescent="0.25">
      <c r="A66633" s="1">
        <v>45997.020833333336</v>
      </c>
      <c r="B66633">
        <v>5.6</v>
      </c>
      <c r="C66633" t="s">
        <v>3</v>
      </c>
    </row>
    <row r="66634" spans="1:3" x14ac:dyDescent="0.25">
      <c r="A66634" s="1">
        <v>45997.03125</v>
      </c>
      <c r="B66634">
        <v>4.2</v>
      </c>
      <c r="C66634" t="s">
        <v>3</v>
      </c>
    </row>
    <row r="66635" spans="1:3" x14ac:dyDescent="0.25">
      <c r="A66635" s="1">
        <v>45997.041666666664</v>
      </c>
      <c r="B66635">
        <v>5.6</v>
      </c>
      <c r="C66635" t="s">
        <v>3</v>
      </c>
    </row>
    <row r="66636" spans="1:3" x14ac:dyDescent="0.25">
      <c r="A66636" s="1">
        <v>45997.052083333336</v>
      </c>
      <c r="B66636">
        <v>4.9000000000000004</v>
      </c>
      <c r="C66636" t="s">
        <v>3</v>
      </c>
    </row>
    <row r="66637" spans="1:3" x14ac:dyDescent="0.25">
      <c r="A66637" s="1">
        <v>45997.0625</v>
      </c>
      <c r="B66637">
        <v>4.9000000000000004</v>
      </c>
      <c r="C66637" t="s">
        <v>3</v>
      </c>
    </row>
    <row r="66638" spans="1:3" x14ac:dyDescent="0.25">
      <c r="A66638" s="1">
        <v>45997.072916666664</v>
      </c>
      <c r="B66638">
        <v>5.6</v>
      </c>
      <c r="C66638" t="s">
        <v>3</v>
      </c>
    </row>
    <row r="66639" spans="1:3" x14ac:dyDescent="0.25">
      <c r="A66639" s="1">
        <v>45997.083333333336</v>
      </c>
      <c r="B66639">
        <v>4.2</v>
      </c>
      <c r="C66639" t="s">
        <v>3</v>
      </c>
    </row>
    <row r="66640" spans="1:3" x14ac:dyDescent="0.25">
      <c r="A66640" s="1">
        <v>45997.09375</v>
      </c>
      <c r="B66640">
        <v>5.6</v>
      </c>
      <c r="C66640" t="s">
        <v>3</v>
      </c>
    </row>
    <row r="66641" spans="1:3" x14ac:dyDescent="0.25">
      <c r="A66641" s="1">
        <v>45997.104166666664</v>
      </c>
      <c r="B66641">
        <v>4.9000000000000004</v>
      </c>
      <c r="C66641" t="s">
        <v>3</v>
      </c>
    </row>
    <row r="66642" spans="1:3" x14ac:dyDescent="0.25">
      <c r="A66642" s="1">
        <v>45997.114583333336</v>
      </c>
      <c r="B66642">
        <v>4.9000000000000004</v>
      </c>
      <c r="C66642" t="s">
        <v>3</v>
      </c>
    </row>
    <row r="66643" spans="1:3" x14ac:dyDescent="0.25">
      <c r="A66643" s="1">
        <v>45997.125</v>
      </c>
      <c r="B66643">
        <v>4.2</v>
      </c>
      <c r="C66643" t="s">
        <v>3</v>
      </c>
    </row>
    <row r="66644" spans="1:3" x14ac:dyDescent="0.25">
      <c r="A66644" s="1">
        <v>45997.135416666664</v>
      </c>
      <c r="B66644">
        <v>5.6</v>
      </c>
      <c r="C66644" t="s">
        <v>3</v>
      </c>
    </row>
    <row r="66645" spans="1:3" x14ac:dyDescent="0.25">
      <c r="A66645" s="1">
        <v>45997.145833333336</v>
      </c>
      <c r="B66645">
        <v>4.9000000000000004</v>
      </c>
      <c r="C66645" t="s">
        <v>3</v>
      </c>
    </row>
    <row r="66646" spans="1:3" x14ac:dyDescent="0.25">
      <c r="A66646" s="1">
        <v>45997.15625</v>
      </c>
      <c r="B66646">
        <v>4.9000000000000004</v>
      </c>
      <c r="C66646" t="s">
        <v>3</v>
      </c>
    </row>
    <row r="66647" spans="1:3" x14ac:dyDescent="0.25">
      <c r="A66647" s="1">
        <v>45997.166666666664</v>
      </c>
      <c r="B66647">
        <v>5.6</v>
      </c>
      <c r="C66647" t="s">
        <v>3</v>
      </c>
    </row>
    <row r="66648" spans="1:3" x14ac:dyDescent="0.25">
      <c r="A66648" s="1">
        <v>45997.177083333336</v>
      </c>
      <c r="B66648">
        <v>4.9000000000000004</v>
      </c>
      <c r="C66648" t="s">
        <v>3</v>
      </c>
    </row>
    <row r="66649" spans="1:3" x14ac:dyDescent="0.25">
      <c r="A66649" s="1">
        <v>45997.1875</v>
      </c>
      <c r="B66649">
        <v>4.2</v>
      </c>
      <c r="C66649" t="s">
        <v>3</v>
      </c>
    </row>
    <row r="66650" spans="1:3" x14ac:dyDescent="0.25">
      <c r="A66650" s="1">
        <v>45997.197916666664</v>
      </c>
      <c r="B66650">
        <v>5.6</v>
      </c>
      <c r="C66650" t="s">
        <v>3</v>
      </c>
    </row>
    <row r="66651" spans="1:3" x14ac:dyDescent="0.25">
      <c r="A66651" s="1">
        <v>45997.208333333336</v>
      </c>
      <c r="B66651">
        <v>4.9000000000000004</v>
      </c>
      <c r="C66651" t="s">
        <v>3</v>
      </c>
    </row>
    <row r="66652" spans="1:3" x14ac:dyDescent="0.25">
      <c r="A66652" s="1">
        <v>45997.21875</v>
      </c>
      <c r="B66652">
        <v>4.9000000000000004</v>
      </c>
      <c r="C66652" t="s">
        <v>3</v>
      </c>
    </row>
    <row r="66653" spans="1:3" x14ac:dyDescent="0.25">
      <c r="A66653" s="1">
        <v>45997.229166666664</v>
      </c>
      <c r="B66653">
        <v>4.9000000000000004</v>
      </c>
      <c r="C66653" t="s">
        <v>3</v>
      </c>
    </row>
    <row r="66654" spans="1:3" x14ac:dyDescent="0.25">
      <c r="A66654" s="1">
        <v>45997.239583333336</v>
      </c>
      <c r="B66654">
        <v>4.9000000000000004</v>
      </c>
      <c r="C66654" t="s">
        <v>3</v>
      </c>
    </row>
    <row r="66655" spans="1:3" x14ac:dyDescent="0.25">
      <c r="A66655" s="1">
        <v>45997.25</v>
      </c>
      <c r="B66655">
        <v>4.9000000000000004</v>
      </c>
      <c r="C66655" t="s">
        <v>3</v>
      </c>
    </row>
    <row r="66656" spans="1:3" x14ac:dyDescent="0.25">
      <c r="A66656" s="1">
        <v>45997.260416666664</v>
      </c>
      <c r="B66656">
        <v>4.9000000000000004</v>
      </c>
      <c r="C66656" t="s">
        <v>3</v>
      </c>
    </row>
    <row r="66657" spans="1:3" x14ac:dyDescent="0.25">
      <c r="A66657" s="1">
        <v>45997.270833333336</v>
      </c>
      <c r="B66657">
        <v>5.6</v>
      </c>
      <c r="C66657" t="s">
        <v>3</v>
      </c>
    </row>
    <row r="66658" spans="1:3" x14ac:dyDescent="0.25">
      <c r="A66658" s="1">
        <v>45997.28125</v>
      </c>
      <c r="B66658">
        <v>4.2</v>
      </c>
      <c r="C66658" t="s">
        <v>3</v>
      </c>
    </row>
    <row r="66659" spans="1:3" x14ac:dyDescent="0.25">
      <c r="A66659" s="1">
        <v>45997.291666666664</v>
      </c>
      <c r="B66659">
        <v>5.6</v>
      </c>
      <c r="C66659" t="s">
        <v>3</v>
      </c>
    </row>
    <row r="66660" spans="1:3" x14ac:dyDescent="0.25">
      <c r="A66660" s="1">
        <v>45997.302083333336</v>
      </c>
      <c r="B66660">
        <v>4.9000000000000004</v>
      </c>
      <c r="C66660" t="s">
        <v>3</v>
      </c>
    </row>
    <row r="66661" spans="1:3" x14ac:dyDescent="0.25">
      <c r="A66661" s="1">
        <v>45997.3125</v>
      </c>
      <c r="B66661">
        <v>4.2</v>
      </c>
      <c r="C66661" t="s">
        <v>3</v>
      </c>
    </row>
    <row r="66662" spans="1:3" x14ac:dyDescent="0.25">
      <c r="A66662" s="1">
        <v>45997.322916666664</v>
      </c>
      <c r="B66662">
        <v>4.9000000000000004</v>
      </c>
      <c r="C66662" t="s">
        <v>3</v>
      </c>
    </row>
    <row r="66663" spans="1:3" x14ac:dyDescent="0.25">
      <c r="A66663" s="1">
        <v>45997.333333333336</v>
      </c>
      <c r="B66663">
        <v>5.6</v>
      </c>
      <c r="C66663" t="s">
        <v>3</v>
      </c>
    </row>
    <row r="66664" spans="1:3" x14ac:dyDescent="0.25">
      <c r="A66664" s="1">
        <v>45997.34375</v>
      </c>
      <c r="B66664">
        <v>59.5</v>
      </c>
      <c r="C66664" t="s">
        <v>3</v>
      </c>
    </row>
    <row r="66665" spans="1:3" x14ac:dyDescent="0.25">
      <c r="A66665" s="1">
        <v>45997.354166666664</v>
      </c>
      <c r="B66665">
        <v>61.6</v>
      </c>
      <c r="C66665" t="s">
        <v>3</v>
      </c>
    </row>
    <row r="66666" spans="1:3" x14ac:dyDescent="0.25">
      <c r="A66666" s="1">
        <v>45997.364583333336</v>
      </c>
      <c r="B66666">
        <v>62.3</v>
      </c>
      <c r="C66666" t="s">
        <v>3</v>
      </c>
    </row>
    <row r="66667" spans="1:3" x14ac:dyDescent="0.25">
      <c r="A66667" s="1">
        <v>45997.375</v>
      </c>
      <c r="B66667">
        <v>61.6</v>
      </c>
      <c r="C66667" t="s">
        <v>3</v>
      </c>
    </row>
    <row r="66668" spans="1:3" x14ac:dyDescent="0.25">
      <c r="A66668" s="1">
        <v>45997.385416666664</v>
      </c>
      <c r="B66668">
        <v>61.6</v>
      </c>
      <c r="C66668" t="s">
        <v>3</v>
      </c>
    </row>
    <row r="66669" spans="1:3" x14ac:dyDescent="0.25">
      <c r="A66669" s="1">
        <v>45997.395833333336</v>
      </c>
      <c r="B66669">
        <v>61.6</v>
      </c>
      <c r="C66669" t="s">
        <v>3</v>
      </c>
    </row>
    <row r="66670" spans="1:3" x14ac:dyDescent="0.25">
      <c r="A66670" s="1">
        <v>45997.40625</v>
      </c>
      <c r="B66670">
        <v>62.3</v>
      </c>
      <c r="C66670" t="s">
        <v>3</v>
      </c>
    </row>
    <row r="66671" spans="1:3" x14ac:dyDescent="0.25">
      <c r="A66671" s="1">
        <v>45997.416666666664</v>
      </c>
      <c r="B66671">
        <v>61.6</v>
      </c>
      <c r="C66671" t="s">
        <v>3</v>
      </c>
    </row>
    <row r="66672" spans="1:3" x14ac:dyDescent="0.25">
      <c r="A66672" s="1">
        <v>45997.427083333336</v>
      </c>
      <c r="B66672">
        <v>62.3</v>
      </c>
      <c r="C66672" t="s">
        <v>3</v>
      </c>
    </row>
    <row r="66673" spans="1:3" x14ac:dyDescent="0.25">
      <c r="A66673" s="1">
        <v>45997.4375</v>
      </c>
      <c r="B66673">
        <v>61.6</v>
      </c>
      <c r="C66673" t="s">
        <v>3</v>
      </c>
    </row>
    <row r="66674" spans="1:3" x14ac:dyDescent="0.25">
      <c r="A66674" s="1">
        <v>45997.447916666664</v>
      </c>
      <c r="B66674">
        <v>63.7</v>
      </c>
      <c r="C66674" t="s">
        <v>3</v>
      </c>
    </row>
    <row r="66675" spans="1:3" x14ac:dyDescent="0.25">
      <c r="A66675" s="1">
        <v>45997.458333333336</v>
      </c>
      <c r="B66675">
        <v>73.5</v>
      </c>
      <c r="C66675" t="s">
        <v>3</v>
      </c>
    </row>
    <row r="66676" spans="1:3" x14ac:dyDescent="0.25">
      <c r="A66676" s="1">
        <v>45997.46875</v>
      </c>
      <c r="B66676">
        <v>82.6</v>
      </c>
      <c r="C66676" t="s">
        <v>3</v>
      </c>
    </row>
    <row r="66677" spans="1:3" x14ac:dyDescent="0.25">
      <c r="A66677" s="1">
        <v>45997.479166666664</v>
      </c>
      <c r="B66677">
        <v>82.6</v>
      </c>
      <c r="C66677" t="s">
        <v>3</v>
      </c>
    </row>
    <row r="66678" spans="1:3" x14ac:dyDescent="0.25">
      <c r="A66678" s="1">
        <v>45997.489583333336</v>
      </c>
      <c r="B66678">
        <v>82.6</v>
      </c>
      <c r="C66678" t="s">
        <v>3</v>
      </c>
    </row>
    <row r="66679" spans="1:3" x14ac:dyDescent="0.25">
      <c r="A66679" s="1">
        <v>45997.5</v>
      </c>
      <c r="B66679">
        <v>81.900000000000006</v>
      </c>
      <c r="C66679" t="s">
        <v>3</v>
      </c>
    </row>
    <row r="66680" spans="1:3" x14ac:dyDescent="0.25">
      <c r="A66680" s="1">
        <v>45997.510416666664</v>
      </c>
      <c r="B66680">
        <v>79.8</v>
      </c>
      <c r="C66680" t="s">
        <v>3</v>
      </c>
    </row>
    <row r="66681" spans="1:3" x14ac:dyDescent="0.25">
      <c r="A66681" s="1">
        <v>45997.520833333336</v>
      </c>
      <c r="B66681">
        <v>62.3</v>
      </c>
      <c r="C66681" t="s">
        <v>3</v>
      </c>
    </row>
    <row r="66682" spans="1:3" x14ac:dyDescent="0.25">
      <c r="A66682" s="1">
        <v>45997.53125</v>
      </c>
      <c r="B66682">
        <v>61.6</v>
      </c>
      <c r="C66682" t="s">
        <v>3</v>
      </c>
    </row>
    <row r="66683" spans="1:3" x14ac:dyDescent="0.25">
      <c r="A66683" s="1">
        <v>45997.541666666664</v>
      </c>
      <c r="B66683">
        <v>61.6</v>
      </c>
      <c r="C66683" t="s">
        <v>3</v>
      </c>
    </row>
    <row r="66684" spans="1:3" x14ac:dyDescent="0.25">
      <c r="A66684" s="1">
        <v>45997.552083333336</v>
      </c>
      <c r="B66684">
        <v>62.3</v>
      </c>
      <c r="C66684" t="s">
        <v>3</v>
      </c>
    </row>
    <row r="66685" spans="1:3" x14ac:dyDescent="0.25">
      <c r="A66685" s="1">
        <v>45997.5625</v>
      </c>
      <c r="B66685">
        <v>61.6</v>
      </c>
      <c r="C66685" t="s">
        <v>3</v>
      </c>
    </row>
    <row r="66686" spans="1:3" x14ac:dyDescent="0.25">
      <c r="A66686" s="1">
        <v>45997.572916666664</v>
      </c>
      <c r="B66686">
        <v>62.3</v>
      </c>
      <c r="C66686" t="s">
        <v>3</v>
      </c>
    </row>
    <row r="66687" spans="1:3" x14ac:dyDescent="0.25">
      <c r="A66687" s="1">
        <v>45997.583333333336</v>
      </c>
      <c r="B66687">
        <v>82.6</v>
      </c>
      <c r="C66687" t="s">
        <v>3</v>
      </c>
    </row>
    <row r="66688" spans="1:3" x14ac:dyDescent="0.25">
      <c r="A66688" s="1">
        <v>45997.59375</v>
      </c>
      <c r="B66688">
        <v>71.400000000000006</v>
      </c>
      <c r="C66688" t="s">
        <v>3</v>
      </c>
    </row>
    <row r="66689" spans="1:3" x14ac:dyDescent="0.25">
      <c r="A66689" s="1">
        <v>45997.604166666664</v>
      </c>
      <c r="B66689">
        <v>61.6</v>
      </c>
      <c r="C66689" t="s">
        <v>3</v>
      </c>
    </row>
    <row r="66690" spans="1:3" x14ac:dyDescent="0.25">
      <c r="A66690" s="1">
        <v>45997.614583333336</v>
      </c>
      <c r="B66690">
        <v>61.6</v>
      </c>
      <c r="C66690" t="s">
        <v>3</v>
      </c>
    </row>
    <row r="66691" spans="1:3" x14ac:dyDescent="0.25">
      <c r="A66691" s="1">
        <v>45997.625</v>
      </c>
      <c r="B66691">
        <v>62.3</v>
      </c>
      <c r="C66691" t="s">
        <v>3</v>
      </c>
    </row>
    <row r="66692" spans="1:3" x14ac:dyDescent="0.25">
      <c r="A66692" s="1">
        <v>45997.635416666664</v>
      </c>
      <c r="B66692">
        <v>62.3</v>
      </c>
      <c r="C66692" t="s">
        <v>3</v>
      </c>
    </row>
    <row r="66693" spans="1:3" x14ac:dyDescent="0.25">
      <c r="A66693" s="1">
        <v>45997.645833333336</v>
      </c>
      <c r="B66693">
        <v>62.3</v>
      </c>
      <c r="C66693" t="s">
        <v>3</v>
      </c>
    </row>
    <row r="66694" spans="1:3" x14ac:dyDescent="0.25">
      <c r="A66694" s="1">
        <v>45997.65625</v>
      </c>
      <c r="B66694">
        <v>61.6</v>
      </c>
      <c r="C66694" t="s">
        <v>3</v>
      </c>
    </row>
    <row r="66695" spans="1:3" x14ac:dyDescent="0.25">
      <c r="A66695" s="1">
        <v>45997.666666666664</v>
      </c>
      <c r="B66695">
        <v>18.2</v>
      </c>
      <c r="C66695" t="s">
        <v>3</v>
      </c>
    </row>
    <row r="66696" spans="1:3" x14ac:dyDescent="0.25">
      <c r="A66696" s="1">
        <v>45997.677083333336</v>
      </c>
      <c r="B66696">
        <v>4.9000000000000004</v>
      </c>
      <c r="C66696" t="s">
        <v>3</v>
      </c>
    </row>
    <row r="66697" spans="1:3" x14ac:dyDescent="0.25">
      <c r="A66697" s="1">
        <v>45997.6875</v>
      </c>
      <c r="B66697">
        <v>5.6</v>
      </c>
      <c r="C66697" t="s">
        <v>3</v>
      </c>
    </row>
    <row r="66698" spans="1:3" x14ac:dyDescent="0.25">
      <c r="A66698" s="1">
        <v>45997.697916666664</v>
      </c>
      <c r="B66698">
        <v>4.9000000000000004</v>
      </c>
      <c r="C66698" t="s">
        <v>3</v>
      </c>
    </row>
    <row r="66699" spans="1:3" x14ac:dyDescent="0.25">
      <c r="A66699" s="1">
        <v>45997.708333333336</v>
      </c>
      <c r="B66699">
        <v>4.9000000000000004</v>
      </c>
      <c r="C66699" t="s">
        <v>3</v>
      </c>
    </row>
    <row r="66700" spans="1:3" x14ac:dyDescent="0.25">
      <c r="A66700" s="1">
        <v>45997.71875</v>
      </c>
      <c r="B66700">
        <v>4.2</v>
      </c>
      <c r="C66700" t="s">
        <v>3</v>
      </c>
    </row>
    <row r="66701" spans="1:3" x14ac:dyDescent="0.25">
      <c r="A66701" s="1">
        <v>45997.729166666664</v>
      </c>
      <c r="B66701">
        <v>5.6</v>
      </c>
      <c r="C66701" t="s">
        <v>3</v>
      </c>
    </row>
    <row r="66702" spans="1:3" x14ac:dyDescent="0.25">
      <c r="A66702" s="1">
        <v>45997.739583333336</v>
      </c>
      <c r="B66702">
        <v>5.6</v>
      </c>
      <c r="C66702" t="s">
        <v>3</v>
      </c>
    </row>
    <row r="66703" spans="1:3" x14ac:dyDescent="0.25">
      <c r="A66703" s="1">
        <v>45997.75</v>
      </c>
      <c r="B66703">
        <v>4.9000000000000004</v>
      </c>
      <c r="C66703" t="s">
        <v>3</v>
      </c>
    </row>
    <row r="66704" spans="1:3" x14ac:dyDescent="0.25">
      <c r="A66704" s="1">
        <v>45997.760416666664</v>
      </c>
      <c r="B66704">
        <v>5.6</v>
      </c>
      <c r="C66704" t="s">
        <v>3</v>
      </c>
    </row>
    <row r="66705" spans="1:3" x14ac:dyDescent="0.25">
      <c r="A66705" s="1">
        <v>45997.770833333336</v>
      </c>
      <c r="B66705">
        <v>4.9000000000000004</v>
      </c>
      <c r="C66705" t="s">
        <v>3</v>
      </c>
    </row>
    <row r="66706" spans="1:3" x14ac:dyDescent="0.25">
      <c r="A66706" s="1">
        <v>45997.78125</v>
      </c>
      <c r="B66706">
        <v>4.9000000000000004</v>
      </c>
      <c r="C66706" t="s">
        <v>3</v>
      </c>
    </row>
    <row r="66707" spans="1:3" x14ac:dyDescent="0.25">
      <c r="A66707" s="1">
        <v>45997.791666666664</v>
      </c>
      <c r="B66707">
        <v>4.9000000000000004</v>
      </c>
      <c r="C66707" t="s">
        <v>3</v>
      </c>
    </row>
    <row r="66708" spans="1:3" x14ac:dyDescent="0.25">
      <c r="A66708" s="1">
        <v>45997.802083333336</v>
      </c>
      <c r="B66708">
        <v>5.6</v>
      </c>
      <c r="C66708" t="s">
        <v>3</v>
      </c>
    </row>
    <row r="66709" spans="1:3" x14ac:dyDescent="0.25">
      <c r="A66709" s="1">
        <v>45997.8125</v>
      </c>
      <c r="B66709">
        <v>4.9000000000000004</v>
      </c>
      <c r="C66709" t="s">
        <v>3</v>
      </c>
    </row>
    <row r="66710" spans="1:3" x14ac:dyDescent="0.25">
      <c r="A66710" s="1">
        <v>45997.822916666664</v>
      </c>
      <c r="B66710">
        <v>5.6</v>
      </c>
      <c r="C66710" t="s">
        <v>3</v>
      </c>
    </row>
    <row r="66711" spans="1:3" x14ac:dyDescent="0.25">
      <c r="A66711" s="1">
        <v>45997.833333333336</v>
      </c>
      <c r="B66711">
        <v>4.9000000000000004</v>
      </c>
      <c r="C66711" t="s">
        <v>3</v>
      </c>
    </row>
    <row r="66712" spans="1:3" x14ac:dyDescent="0.25">
      <c r="A66712" s="1">
        <v>45997.84375</v>
      </c>
      <c r="B66712">
        <v>5.6</v>
      </c>
      <c r="C66712" t="s">
        <v>3</v>
      </c>
    </row>
    <row r="66713" spans="1:3" x14ac:dyDescent="0.25">
      <c r="A66713" s="1">
        <v>45997.854166666664</v>
      </c>
      <c r="B66713">
        <v>4.2</v>
      </c>
      <c r="C66713" t="s">
        <v>3</v>
      </c>
    </row>
    <row r="66714" spans="1:3" x14ac:dyDescent="0.25">
      <c r="A66714" s="1">
        <v>45997.864583333336</v>
      </c>
      <c r="B66714">
        <v>4.9000000000000004</v>
      </c>
      <c r="C66714" t="s">
        <v>3</v>
      </c>
    </row>
    <row r="66715" spans="1:3" x14ac:dyDescent="0.25">
      <c r="A66715" s="1">
        <v>45997.875</v>
      </c>
      <c r="B66715">
        <v>5.6</v>
      </c>
      <c r="C66715" t="s">
        <v>3</v>
      </c>
    </row>
    <row r="66716" spans="1:3" x14ac:dyDescent="0.25">
      <c r="A66716" s="1">
        <v>45997.885416666664</v>
      </c>
      <c r="B66716">
        <v>4.9000000000000004</v>
      </c>
      <c r="C66716" t="s">
        <v>3</v>
      </c>
    </row>
    <row r="66717" spans="1:3" x14ac:dyDescent="0.25">
      <c r="A66717" s="1">
        <v>45997.895833333336</v>
      </c>
      <c r="B66717">
        <v>5.6</v>
      </c>
      <c r="C66717" t="s">
        <v>3</v>
      </c>
    </row>
    <row r="66718" spans="1:3" x14ac:dyDescent="0.25">
      <c r="A66718" s="1">
        <v>45997.90625</v>
      </c>
      <c r="B66718">
        <v>4.9000000000000004</v>
      </c>
      <c r="C66718" t="s">
        <v>3</v>
      </c>
    </row>
    <row r="66719" spans="1:3" x14ac:dyDescent="0.25">
      <c r="A66719" s="1">
        <v>45997.916666666664</v>
      </c>
      <c r="B66719">
        <v>4.9000000000000004</v>
      </c>
      <c r="C66719" t="s">
        <v>3</v>
      </c>
    </row>
    <row r="66720" spans="1:3" x14ac:dyDescent="0.25">
      <c r="A66720" s="1">
        <v>45997.927083333336</v>
      </c>
      <c r="B66720">
        <v>4.2</v>
      </c>
      <c r="C66720" t="s">
        <v>3</v>
      </c>
    </row>
    <row r="66721" spans="1:3" x14ac:dyDescent="0.25">
      <c r="A66721" s="1">
        <v>45997.9375</v>
      </c>
      <c r="B66721">
        <v>5.6</v>
      </c>
      <c r="C66721" t="s">
        <v>3</v>
      </c>
    </row>
    <row r="66722" spans="1:3" x14ac:dyDescent="0.25">
      <c r="A66722" s="1">
        <v>45997.947916666664</v>
      </c>
      <c r="B66722">
        <v>4.9000000000000004</v>
      </c>
      <c r="C66722" t="s">
        <v>3</v>
      </c>
    </row>
    <row r="66723" spans="1:3" x14ac:dyDescent="0.25">
      <c r="A66723" s="1">
        <v>45997.958333333336</v>
      </c>
      <c r="B66723">
        <v>5.6</v>
      </c>
      <c r="C66723" t="s">
        <v>3</v>
      </c>
    </row>
    <row r="66724" spans="1:3" x14ac:dyDescent="0.25">
      <c r="A66724" s="1">
        <v>45997.96875</v>
      </c>
      <c r="B66724">
        <v>4.9000000000000004</v>
      </c>
      <c r="C66724" t="s">
        <v>3</v>
      </c>
    </row>
    <row r="66725" spans="1:3" x14ac:dyDescent="0.25">
      <c r="A66725" s="1">
        <v>45997.979166666664</v>
      </c>
      <c r="B66725">
        <v>5.6</v>
      </c>
      <c r="C66725" t="s">
        <v>3</v>
      </c>
    </row>
    <row r="66726" spans="1:3" x14ac:dyDescent="0.25">
      <c r="A66726" s="1">
        <v>45997.989583333336</v>
      </c>
      <c r="B66726">
        <v>4.2</v>
      </c>
      <c r="C66726" t="s">
        <v>3</v>
      </c>
    </row>
    <row r="66727" spans="1:3" x14ac:dyDescent="0.25">
      <c r="A66727" s="1">
        <v>45998</v>
      </c>
      <c r="B66727">
        <v>5.6</v>
      </c>
      <c r="C66727" t="s">
        <v>3</v>
      </c>
    </row>
    <row r="66728" spans="1:3" x14ac:dyDescent="0.25">
      <c r="A66728" s="1">
        <v>45998.010416666664</v>
      </c>
      <c r="B66728">
        <v>4.9000000000000004</v>
      </c>
      <c r="C66728" t="s">
        <v>3</v>
      </c>
    </row>
    <row r="66729" spans="1:3" x14ac:dyDescent="0.25">
      <c r="A66729" s="1">
        <v>45998.020833333336</v>
      </c>
      <c r="B66729">
        <v>4.9000000000000004</v>
      </c>
      <c r="C66729" t="s">
        <v>3</v>
      </c>
    </row>
    <row r="66730" spans="1:3" x14ac:dyDescent="0.25">
      <c r="A66730" s="1">
        <v>45998.03125</v>
      </c>
      <c r="B66730">
        <v>4.9000000000000004</v>
      </c>
      <c r="C66730" t="s">
        <v>3</v>
      </c>
    </row>
    <row r="66731" spans="1:3" x14ac:dyDescent="0.25">
      <c r="A66731" s="1">
        <v>45998.041666666664</v>
      </c>
      <c r="B66731">
        <v>5.6</v>
      </c>
      <c r="C66731" t="s">
        <v>3</v>
      </c>
    </row>
    <row r="66732" spans="1:3" x14ac:dyDescent="0.25">
      <c r="A66732" s="1">
        <v>45998.052083333336</v>
      </c>
      <c r="B66732">
        <v>4.2</v>
      </c>
      <c r="C66732" t="s">
        <v>3</v>
      </c>
    </row>
    <row r="66733" spans="1:3" x14ac:dyDescent="0.25">
      <c r="A66733" s="1">
        <v>45998.0625</v>
      </c>
      <c r="B66733">
        <v>4.9000000000000004</v>
      </c>
      <c r="C66733" t="s">
        <v>3</v>
      </c>
    </row>
    <row r="66734" spans="1:3" x14ac:dyDescent="0.25">
      <c r="A66734" s="1">
        <v>45998.072916666664</v>
      </c>
      <c r="B66734">
        <v>5.6</v>
      </c>
      <c r="C66734" t="s">
        <v>3</v>
      </c>
    </row>
    <row r="66735" spans="1:3" x14ac:dyDescent="0.25">
      <c r="A66735" s="1">
        <v>45998.083333333336</v>
      </c>
      <c r="B66735">
        <v>4.9000000000000004</v>
      </c>
      <c r="C66735" t="s">
        <v>3</v>
      </c>
    </row>
    <row r="66736" spans="1:3" x14ac:dyDescent="0.25">
      <c r="A66736" s="1">
        <v>45998.09375</v>
      </c>
      <c r="B66736">
        <v>4.9000000000000004</v>
      </c>
      <c r="C66736" t="s">
        <v>3</v>
      </c>
    </row>
    <row r="66737" spans="1:3" x14ac:dyDescent="0.25">
      <c r="A66737" s="1">
        <v>45998.104166666664</v>
      </c>
      <c r="B66737">
        <v>5.6</v>
      </c>
      <c r="C66737" t="s">
        <v>3</v>
      </c>
    </row>
    <row r="66738" spans="1:3" x14ac:dyDescent="0.25">
      <c r="A66738" s="1">
        <v>45998.114583333336</v>
      </c>
      <c r="B66738">
        <v>4.2</v>
      </c>
      <c r="C66738" t="s">
        <v>3</v>
      </c>
    </row>
    <row r="66739" spans="1:3" x14ac:dyDescent="0.25">
      <c r="A66739" s="1">
        <v>45998.125</v>
      </c>
      <c r="B66739">
        <v>4.9000000000000004</v>
      </c>
      <c r="C66739" t="s">
        <v>3</v>
      </c>
    </row>
    <row r="66740" spans="1:3" x14ac:dyDescent="0.25">
      <c r="A66740" s="1">
        <v>45998.135416666664</v>
      </c>
      <c r="B66740">
        <v>4.9000000000000004</v>
      </c>
      <c r="C66740" t="s">
        <v>3</v>
      </c>
    </row>
    <row r="66741" spans="1:3" x14ac:dyDescent="0.25">
      <c r="A66741" s="1">
        <v>45998.145833333336</v>
      </c>
      <c r="B66741">
        <v>5.6</v>
      </c>
      <c r="C66741" t="s">
        <v>3</v>
      </c>
    </row>
    <row r="66742" spans="1:3" x14ac:dyDescent="0.25">
      <c r="A66742" s="1">
        <v>45998.15625</v>
      </c>
      <c r="B66742">
        <v>4.9000000000000004</v>
      </c>
      <c r="C66742" t="s">
        <v>3</v>
      </c>
    </row>
    <row r="66743" spans="1:3" x14ac:dyDescent="0.25">
      <c r="A66743" s="1">
        <v>45998.166666666664</v>
      </c>
      <c r="B66743">
        <v>5.6</v>
      </c>
      <c r="C66743" t="s">
        <v>3</v>
      </c>
    </row>
    <row r="66744" spans="1:3" x14ac:dyDescent="0.25">
      <c r="A66744" s="1">
        <v>45998.177083333336</v>
      </c>
      <c r="B66744">
        <v>4.9000000000000004</v>
      </c>
      <c r="C66744" t="s">
        <v>3</v>
      </c>
    </row>
    <row r="66745" spans="1:3" x14ac:dyDescent="0.25">
      <c r="A66745" s="1">
        <v>45998.1875</v>
      </c>
      <c r="B66745">
        <v>4.9000000000000004</v>
      </c>
      <c r="C66745" t="s">
        <v>3</v>
      </c>
    </row>
    <row r="66746" spans="1:3" x14ac:dyDescent="0.25">
      <c r="A66746" s="1">
        <v>45998.197916666664</v>
      </c>
      <c r="B66746">
        <v>4.9000000000000004</v>
      </c>
      <c r="C66746" t="s">
        <v>3</v>
      </c>
    </row>
    <row r="66747" spans="1:3" x14ac:dyDescent="0.25">
      <c r="A66747" s="1">
        <v>45998.208333333336</v>
      </c>
      <c r="B66747">
        <v>4.9000000000000004</v>
      </c>
      <c r="C66747" t="s">
        <v>3</v>
      </c>
    </row>
    <row r="66748" spans="1:3" x14ac:dyDescent="0.25">
      <c r="A66748" s="1">
        <v>45998.21875</v>
      </c>
      <c r="B66748">
        <v>51.8</v>
      </c>
      <c r="C66748" t="s">
        <v>3</v>
      </c>
    </row>
    <row r="66749" spans="1:3" x14ac:dyDescent="0.25">
      <c r="A66749" s="1">
        <v>45998.229166666664</v>
      </c>
      <c r="B66749">
        <v>62.3</v>
      </c>
      <c r="C66749" t="s">
        <v>3</v>
      </c>
    </row>
    <row r="66750" spans="1:3" x14ac:dyDescent="0.25">
      <c r="A66750" s="1">
        <v>45998.239583333336</v>
      </c>
      <c r="B66750">
        <v>61.6</v>
      </c>
      <c r="C66750" t="s">
        <v>3</v>
      </c>
    </row>
    <row r="66751" spans="1:3" x14ac:dyDescent="0.25">
      <c r="A66751" s="1">
        <v>45998.25</v>
      </c>
      <c r="B66751">
        <v>63</v>
      </c>
      <c r="C66751" t="s">
        <v>3</v>
      </c>
    </row>
    <row r="66752" spans="1:3" x14ac:dyDescent="0.25">
      <c r="A66752" s="1">
        <v>45998.260416666664</v>
      </c>
      <c r="B66752">
        <v>61.6</v>
      </c>
      <c r="C66752" t="s">
        <v>3</v>
      </c>
    </row>
    <row r="66753" spans="1:3" x14ac:dyDescent="0.25">
      <c r="A66753" s="1">
        <v>45998.270833333336</v>
      </c>
      <c r="B66753">
        <v>62.3</v>
      </c>
      <c r="C66753" t="s">
        <v>3</v>
      </c>
    </row>
    <row r="66754" spans="1:3" x14ac:dyDescent="0.25">
      <c r="A66754" s="1">
        <v>45998.28125</v>
      </c>
      <c r="B66754">
        <v>61.6</v>
      </c>
      <c r="C66754" t="s">
        <v>3</v>
      </c>
    </row>
    <row r="66755" spans="1:3" x14ac:dyDescent="0.25">
      <c r="A66755" s="1">
        <v>45998.291666666664</v>
      </c>
      <c r="B66755">
        <v>62.3</v>
      </c>
      <c r="C66755" t="s">
        <v>3</v>
      </c>
    </row>
    <row r="66756" spans="1:3" x14ac:dyDescent="0.25">
      <c r="A66756" s="1">
        <v>45998.302083333336</v>
      </c>
      <c r="B66756">
        <v>62.3</v>
      </c>
      <c r="C66756" t="s">
        <v>3</v>
      </c>
    </row>
    <row r="66757" spans="1:3" x14ac:dyDescent="0.25">
      <c r="A66757" s="1">
        <v>45998.3125</v>
      </c>
      <c r="B66757">
        <v>61.6</v>
      </c>
      <c r="C66757" t="s">
        <v>3</v>
      </c>
    </row>
    <row r="66758" spans="1:3" x14ac:dyDescent="0.25">
      <c r="A66758" s="1">
        <v>45998.322916666664</v>
      </c>
      <c r="B66758">
        <v>62.3</v>
      </c>
      <c r="C66758" t="s">
        <v>3</v>
      </c>
    </row>
    <row r="66759" spans="1:3" x14ac:dyDescent="0.25">
      <c r="A66759" s="1">
        <v>45998.333333333336</v>
      </c>
      <c r="B66759">
        <v>62.3</v>
      </c>
      <c r="C66759" t="s">
        <v>3</v>
      </c>
    </row>
    <row r="66760" spans="1:3" x14ac:dyDescent="0.25">
      <c r="A66760" s="1">
        <v>45998.34375</v>
      </c>
      <c r="B66760">
        <v>61.6</v>
      </c>
      <c r="C66760" t="s">
        <v>3</v>
      </c>
    </row>
    <row r="66761" spans="1:3" x14ac:dyDescent="0.25">
      <c r="A66761" s="1">
        <v>45998.354166666664</v>
      </c>
      <c r="B66761">
        <v>62.3</v>
      </c>
      <c r="C66761" t="s">
        <v>3</v>
      </c>
    </row>
    <row r="66762" spans="1:3" x14ac:dyDescent="0.25">
      <c r="A66762" s="1">
        <v>45998.364583333336</v>
      </c>
      <c r="B66762">
        <v>61.6</v>
      </c>
      <c r="C66762" t="s">
        <v>3</v>
      </c>
    </row>
    <row r="66763" spans="1:3" x14ac:dyDescent="0.25">
      <c r="A66763" s="1">
        <v>45998.375</v>
      </c>
      <c r="B66763">
        <v>61.6</v>
      </c>
      <c r="C66763" t="s">
        <v>3</v>
      </c>
    </row>
    <row r="66764" spans="1:3" x14ac:dyDescent="0.25">
      <c r="A66764" s="1">
        <v>45998.385416666664</v>
      </c>
      <c r="B66764">
        <v>61.6</v>
      </c>
      <c r="C66764" t="s">
        <v>3</v>
      </c>
    </row>
    <row r="66765" spans="1:3" x14ac:dyDescent="0.25">
      <c r="A66765" s="1">
        <v>45998.395833333336</v>
      </c>
      <c r="B66765">
        <v>62.3</v>
      </c>
      <c r="C66765" t="s">
        <v>3</v>
      </c>
    </row>
    <row r="66766" spans="1:3" x14ac:dyDescent="0.25">
      <c r="A66766" s="1">
        <v>45998.40625</v>
      </c>
      <c r="B66766">
        <v>61.6</v>
      </c>
      <c r="C66766" t="s">
        <v>3</v>
      </c>
    </row>
    <row r="66767" spans="1:3" x14ac:dyDescent="0.25">
      <c r="A66767" s="1">
        <v>45998.416666666664</v>
      </c>
      <c r="B66767">
        <v>62.3</v>
      </c>
      <c r="C66767" t="s">
        <v>3</v>
      </c>
    </row>
    <row r="66768" spans="1:3" x14ac:dyDescent="0.25">
      <c r="A66768" s="1">
        <v>45998.427083333336</v>
      </c>
      <c r="B66768">
        <v>62.3</v>
      </c>
      <c r="C66768" t="s">
        <v>3</v>
      </c>
    </row>
    <row r="66769" spans="1:3" x14ac:dyDescent="0.25">
      <c r="A66769" s="1">
        <v>45998.4375</v>
      </c>
      <c r="B66769">
        <v>73.5</v>
      </c>
      <c r="C66769" t="s">
        <v>3</v>
      </c>
    </row>
    <row r="66770" spans="1:3" x14ac:dyDescent="0.25">
      <c r="A66770" s="1">
        <v>45998.447916666664</v>
      </c>
      <c r="B66770">
        <v>81.900000000000006</v>
      </c>
      <c r="C66770" t="s">
        <v>3</v>
      </c>
    </row>
    <row r="66771" spans="1:3" x14ac:dyDescent="0.25">
      <c r="A66771" s="1">
        <v>45998.458333333336</v>
      </c>
      <c r="B66771">
        <v>82.6</v>
      </c>
      <c r="C66771" t="s">
        <v>3</v>
      </c>
    </row>
    <row r="66772" spans="1:3" x14ac:dyDescent="0.25">
      <c r="A66772" s="1">
        <v>45998.46875</v>
      </c>
      <c r="B66772">
        <v>82.6</v>
      </c>
      <c r="C66772" t="s">
        <v>3</v>
      </c>
    </row>
    <row r="66773" spans="1:3" x14ac:dyDescent="0.25">
      <c r="A66773" s="1">
        <v>45998.479166666664</v>
      </c>
      <c r="B66773">
        <v>81.900000000000006</v>
      </c>
      <c r="C66773" t="s">
        <v>3</v>
      </c>
    </row>
    <row r="66774" spans="1:3" x14ac:dyDescent="0.25">
      <c r="A66774" s="1">
        <v>45998.489583333336</v>
      </c>
      <c r="B66774">
        <v>83.3</v>
      </c>
      <c r="C66774" t="s">
        <v>3</v>
      </c>
    </row>
    <row r="66775" spans="1:3" x14ac:dyDescent="0.25">
      <c r="A66775" s="1">
        <v>45998.5</v>
      </c>
      <c r="B66775">
        <v>62.3</v>
      </c>
      <c r="C66775" t="s">
        <v>3</v>
      </c>
    </row>
    <row r="66776" spans="1:3" x14ac:dyDescent="0.25">
      <c r="A66776" s="1">
        <v>45998.510416666664</v>
      </c>
      <c r="B66776">
        <v>61.6</v>
      </c>
      <c r="C66776" t="s">
        <v>3</v>
      </c>
    </row>
    <row r="66777" spans="1:3" x14ac:dyDescent="0.25">
      <c r="A66777" s="1">
        <v>45998.520833333336</v>
      </c>
      <c r="B66777">
        <v>62.3</v>
      </c>
      <c r="C66777" t="s">
        <v>3</v>
      </c>
    </row>
    <row r="66778" spans="1:3" x14ac:dyDescent="0.25">
      <c r="A66778" s="1">
        <v>45998.53125</v>
      </c>
      <c r="B66778">
        <v>61.6</v>
      </c>
      <c r="C66778" t="s">
        <v>3</v>
      </c>
    </row>
    <row r="66779" spans="1:3" x14ac:dyDescent="0.25">
      <c r="A66779" s="1">
        <v>45998.541666666664</v>
      </c>
      <c r="B66779">
        <v>62.3</v>
      </c>
      <c r="C66779" t="s">
        <v>3</v>
      </c>
    </row>
    <row r="66780" spans="1:3" x14ac:dyDescent="0.25">
      <c r="A66780" s="1">
        <v>45998.552083333336</v>
      </c>
      <c r="B66780">
        <v>62.3</v>
      </c>
      <c r="C66780" t="s">
        <v>3</v>
      </c>
    </row>
    <row r="66781" spans="1:3" x14ac:dyDescent="0.25">
      <c r="A66781" s="1">
        <v>45998.5625</v>
      </c>
      <c r="B66781">
        <v>61.6</v>
      </c>
      <c r="C66781" t="s">
        <v>3</v>
      </c>
    </row>
    <row r="66782" spans="1:3" x14ac:dyDescent="0.25">
      <c r="A66782" s="1">
        <v>45998.572916666664</v>
      </c>
      <c r="B66782">
        <v>62.3</v>
      </c>
      <c r="C66782" t="s">
        <v>3</v>
      </c>
    </row>
    <row r="66783" spans="1:3" x14ac:dyDescent="0.25">
      <c r="A66783" s="1">
        <v>45998.583333333336</v>
      </c>
      <c r="B66783">
        <v>62.3</v>
      </c>
      <c r="C66783" t="s">
        <v>3</v>
      </c>
    </row>
    <row r="66784" spans="1:3" x14ac:dyDescent="0.25">
      <c r="A66784" s="1">
        <v>45998.59375</v>
      </c>
      <c r="B66784">
        <v>60.9</v>
      </c>
      <c r="C66784" t="s">
        <v>3</v>
      </c>
    </row>
    <row r="66785" spans="1:3" x14ac:dyDescent="0.25">
      <c r="A66785" s="1">
        <v>45998.604166666664</v>
      </c>
      <c r="B66785">
        <v>61.6</v>
      </c>
      <c r="C66785" t="s">
        <v>3</v>
      </c>
    </row>
    <row r="66786" spans="1:3" x14ac:dyDescent="0.25">
      <c r="A66786" s="1">
        <v>45998.614583333336</v>
      </c>
      <c r="B66786">
        <v>23.8</v>
      </c>
      <c r="C66786" t="s">
        <v>3</v>
      </c>
    </row>
    <row r="66787" spans="1:3" x14ac:dyDescent="0.25">
      <c r="A66787" s="1">
        <v>45998.625</v>
      </c>
      <c r="B66787">
        <v>4.9000000000000004</v>
      </c>
      <c r="C66787" t="s">
        <v>3</v>
      </c>
    </row>
    <row r="66788" spans="1:3" x14ac:dyDescent="0.25">
      <c r="A66788" s="1">
        <v>45998.635416666664</v>
      </c>
      <c r="B66788">
        <v>4.9000000000000004</v>
      </c>
      <c r="C66788" t="s">
        <v>3</v>
      </c>
    </row>
    <row r="66789" spans="1:3" x14ac:dyDescent="0.25">
      <c r="A66789" s="1">
        <v>45998.645833333336</v>
      </c>
      <c r="B66789">
        <v>4.2</v>
      </c>
      <c r="C66789" t="s">
        <v>3</v>
      </c>
    </row>
    <row r="66790" spans="1:3" x14ac:dyDescent="0.25">
      <c r="A66790" s="1">
        <v>45998.65625</v>
      </c>
      <c r="B66790">
        <v>4.9000000000000004</v>
      </c>
      <c r="C66790" t="s">
        <v>3</v>
      </c>
    </row>
    <row r="66791" spans="1:3" x14ac:dyDescent="0.25">
      <c r="A66791" s="1">
        <v>45998.666666666664</v>
      </c>
      <c r="B66791">
        <v>4.2</v>
      </c>
      <c r="C66791" t="s">
        <v>3</v>
      </c>
    </row>
    <row r="66792" spans="1:3" x14ac:dyDescent="0.25">
      <c r="A66792" s="1">
        <v>45998.677083333336</v>
      </c>
      <c r="B66792">
        <v>4.9000000000000004</v>
      </c>
      <c r="C66792" t="s">
        <v>3</v>
      </c>
    </row>
    <row r="66793" spans="1:3" x14ac:dyDescent="0.25">
      <c r="A66793" s="1">
        <v>45998.6875</v>
      </c>
      <c r="B66793">
        <v>4.9000000000000004</v>
      </c>
      <c r="C66793" t="s">
        <v>3</v>
      </c>
    </row>
    <row r="66794" spans="1:3" x14ac:dyDescent="0.25">
      <c r="A66794" s="1">
        <v>45998.697916666664</v>
      </c>
      <c r="B66794">
        <v>4.9000000000000004</v>
      </c>
      <c r="C66794" t="s">
        <v>3</v>
      </c>
    </row>
    <row r="66795" spans="1:3" x14ac:dyDescent="0.25">
      <c r="A66795" s="1">
        <v>45998.708333333336</v>
      </c>
      <c r="B66795">
        <v>4.9000000000000004</v>
      </c>
      <c r="C66795" t="s">
        <v>3</v>
      </c>
    </row>
    <row r="66796" spans="1:3" x14ac:dyDescent="0.25">
      <c r="A66796" s="1">
        <v>45998.71875</v>
      </c>
      <c r="B66796">
        <v>4.2</v>
      </c>
      <c r="C66796" t="s">
        <v>3</v>
      </c>
    </row>
    <row r="66797" spans="1:3" x14ac:dyDescent="0.25">
      <c r="A66797" s="1">
        <v>45998.729166666664</v>
      </c>
      <c r="B66797">
        <v>5.6</v>
      </c>
      <c r="C66797" t="s">
        <v>3</v>
      </c>
    </row>
    <row r="66798" spans="1:3" x14ac:dyDescent="0.25">
      <c r="A66798" s="1">
        <v>45998.739583333336</v>
      </c>
      <c r="B66798">
        <v>4.9000000000000004</v>
      </c>
      <c r="C66798" t="s">
        <v>3</v>
      </c>
    </row>
    <row r="66799" spans="1:3" x14ac:dyDescent="0.25">
      <c r="A66799" s="1">
        <v>45998.75</v>
      </c>
      <c r="B66799">
        <v>4.9000000000000004</v>
      </c>
      <c r="C66799" t="s">
        <v>3</v>
      </c>
    </row>
    <row r="66800" spans="1:3" x14ac:dyDescent="0.25">
      <c r="A66800" s="1">
        <v>45998.760416666664</v>
      </c>
      <c r="B66800">
        <v>5.6</v>
      </c>
      <c r="C66800" t="s">
        <v>3</v>
      </c>
    </row>
    <row r="66801" spans="1:3" x14ac:dyDescent="0.25">
      <c r="A66801" s="1">
        <v>45998.770833333336</v>
      </c>
      <c r="B66801">
        <v>4.9000000000000004</v>
      </c>
      <c r="C66801" t="s">
        <v>3</v>
      </c>
    </row>
    <row r="66802" spans="1:3" x14ac:dyDescent="0.25">
      <c r="A66802" s="1">
        <v>45998.78125</v>
      </c>
      <c r="B66802">
        <v>4.9000000000000004</v>
      </c>
      <c r="C66802" t="s">
        <v>3</v>
      </c>
    </row>
    <row r="66803" spans="1:3" x14ac:dyDescent="0.25">
      <c r="A66803" s="1">
        <v>45998.791666666664</v>
      </c>
      <c r="B66803">
        <v>4.2</v>
      </c>
      <c r="C66803" t="s">
        <v>3</v>
      </c>
    </row>
    <row r="66804" spans="1:3" x14ac:dyDescent="0.25">
      <c r="A66804" s="1">
        <v>45998.802083333336</v>
      </c>
      <c r="B66804">
        <v>4.9000000000000004</v>
      </c>
      <c r="C66804" t="s">
        <v>3</v>
      </c>
    </row>
    <row r="66805" spans="1:3" x14ac:dyDescent="0.25">
      <c r="A66805" s="1">
        <v>45998.8125</v>
      </c>
      <c r="B66805">
        <v>5.6</v>
      </c>
      <c r="C66805" t="s">
        <v>3</v>
      </c>
    </row>
    <row r="66806" spans="1:3" x14ac:dyDescent="0.25">
      <c r="A66806" s="1">
        <v>45998.822916666664</v>
      </c>
      <c r="B66806">
        <v>4.9000000000000004</v>
      </c>
      <c r="C66806" t="s">
        <v>3</v>
      </c>
    </row>
    <row r="66807" spans="1:3" x14ac:dyDescent="0.25">
      <c r="A66807" s="1">
        <v>45998.833333333336</v>
      </c>
      <c r="B66807">
        <v>4.9000000000000004</v>
      </c>
      <c r="C66807" t="s">
        <v>3</v>
      </c>
    </row>
    <row r="66808" spans="1:3" x14ac:dyDescent="0.25">
      <c r="A66808" s="1">
        <v>45998.84375</v>
      </c>
      <c r="B66808">
        <v>4.9000000000000004</v>
      </c>
      <c r="C66808" t="s">
        <v>3</v>
      </c>
    </row>
    <row r="66809" spans="1:3" x14ac:dyDescent="0.25">
      <c r="A66809" s="1">
        <v>45998.854166666664</v>
      </c>
      <c r="B66809">
        <v>5.6</v>
      </c>
      <c r="C66809" t="s">
        <v>3</v>
      </c>
    </row>
    <row r="66810" spans="1:3" x14ac:dyDescent="0.25">
      <c r="A66810" s="1">
        <v>45998.864583333336</v>
      </c>
      <c r="B66810">
        <v>4.9000000000000004</v>
      </c>
      <c r="C66810" t="s">
        <v>3</v>
      </c>
    </row>
    <row r="66811" spans="1:3" x14ac:dyDescent="0.25">
      <c r="A66811" s="1">
        <v>45998.875</v>
      </c>
      <c r="B66811">
        <v>4.2</v>
      </c>
      <c r="C66811" t="s">
        <v>3</v>
      </c>
    </row>
    <row r="66812" spans="1:3" x14ac:dyDescent="0.25">
      <c r="A66812" s="1">
        <v>45998.885416666664</v>
      </c>
      <c r="B66812">
        <v>5.6</v>
      </c>
      <c r="C66812" t="s">
        <v>3</v>
      </c>
    </row>
    <row r="66813" spans="1:3" x14ac:dyDescent="0.25">
      <c r="A66813" s="1">
        <v>45998.895833333336</v>
      </c>
      <c r="B66813">
        <v>4.9000000000000004</v>
      </c>
      <c r="C66813" t="s">
        <v>3</v>
      </c>
    </row>
    <row r="66814" spans="1:3" x14ac:dyDescent="0.25">
      <c r="A66814" s="1">
        <v>45998.90625</v>
      </c>
      <c r="B66814">
        <v>4.9000000000000004</v>
      </c>
      <c r="C66814" t="s">
        <v>3</v>
      </c>
    </row>
    <row r="66815" spans="1:3" x14ac:dyDescent="0.25">
      <c r="A66815" s="1">
        <v>45998.916666666664</v>
      </c>
      <c r="B66815">
        <v>4.9000000000000004</v>
      </c>
      <c r="C66815" t="s">
        <v>3</v>
      </c>
    </row>
    <row r="66816" spans="1:3" x14ac:dyDescent="0.25">
      <c r="A66816" s="1">
        <v>45998.927083333336</v>
      </c>
      <c r="B66816">
        <v>5.6</v>
      </c>
      <c r="C66816" t="s">
        <v>3</v>
      </c>
    </row>
    <row r="66817" spans="1:3" x14ac:dyDescent="0.25">
      <c r="A66817" s="1">
        <v>45998.9375</v>
      </c>
      <c r="B66817">
        <v>4.2</v>
      </c>
      <c r="C66817" t="s">
        <v>3</v>
      </c>
    </row>
    <row r="66818" spans="1:3" x14ac:dyDescent="0.25">
      <c r="A66818" s="1">
        <v>45998.947916666664</v>
      </c>
      <c r="B66818">
        <v>4.9000000000000004</v>
      </c>
      <c r="C66818" t="s">
        <v>3</v>
      </c>
    </row>
    <row r="66819" spans="1:3" x14ac:dyDescent="0.25">
      <c r="A66819" s="1">
        <v>45998.958333333336</v>
      </c>
      <c r="B66819">
        <v>5.6</v>
      </c>
      <c r="C66819" t="s">
        <v>3</v>
      </c>
    </row>
    <row r="66820" spans="1:3" x14ac:dyDescent="0.25">
      <c r="A66820" s="1">
        <v>45998.96875</v>
      </c>
      <c r="B66820">
        <v>4.9000000000000004</v>
      </c>
      <c r="C66820" t="s">
        <v>3</v>
      </c>
    </row>
    <row r="66821" spans="1:3" x14ac:dyDescent="0.25">
      <c r="A66821" s="1">
        <v>45998.979166666664</v>
      </c>
      <c r="B66821">
        <v>4.9000000000000004</v>
      </c>
      <c r="C66821" t="s">
        <v>3</v>
      </c>
    </row>
    <row r="66822" spans="1:3" x14ac:dyDescent="0.25">
      <c r="A66822" s="1">
        <v>45998.989583333336</v>
      </c>
      <c r="B66822">
        <v>4.9000000000000004</v>
      </c>
      <c r="C66822" t="s">
        <v>3</v>
      </c>
    </row>
    <row r="66823" spans="1:3" x14ac:dyDescent="0.25">
      <c r="A66823" s="1">
        <v>45999</v>
      </c>
      <c r="B66823">
        <v>4.9000000000000004</v>
      </c>
      <c r="C66823" t="s">
        <v>3</v>
      </c>
    </row>
    <row r="66824" spans="1:3" x14ac:dyDescent="0.25">
      <c r="A66824" s="1">
        <v>45999.010416666664</v>
      </c>
      <c r="B66824">
        <v>5.6</v>
      </c>
      <c r="C66824" t="s">
        <v>3</v>
      </c>
    </row>
    <row r="66825" spans="1:3" x14ac:dyDescent="0.25">
      <c r="A66825" s="1">
        <v>45999.020833333336</v>
      </c>
      <c r="B66825">
        <v>4.9000000000000004</v>
      </c>
      <c r="C66825" t="s">
        <v>3</v>
      </c>
    </row>
    <row r="66826" spans="1:3" x14ac:dyDescent="0.25">
      <c r="A66826" s="1">
        <v>45999.03125</v>
      </c>
      <c r="B66826">
        <v>4.2</v>
      </c>
      <c r="C66826" t="s">
        <v>3</v>
      </c>
    </row>
    <row r="66827" spans="1:3" x14ac:dyDescent="0.25">
      <c r="A66827" s="1">
        <v>45999.041666666664</v>
      </c>
      <c r="B66827">
        <v>5.6</v>
      </c>
      <c r="C66827" t="s">
        <v>3</v>
      </c>
    </row>
    <row r="66828" spans="1:3" x14ac:dyDescent="0.25">
      <c r="A66828" s="1">
        <v>45999.052083333336</v>
      </c>
      <c r="B66828">
        <v>4.9000000000000004</v>
      </c>
      <c r="C66828" t="s">
        <v>3</v>
      </c>
    </row>
    <row r="66829" spans="1:3" x14ac:dyDescent="0.25">
      <c r="A66829" s="1">
        <v>45999.0625</v>
      </c>
      <c r="B66829">
        <v>4.9000000000000004</v>
      </c>
      <c r="C66829" t="s">
        <v>3</v>
      </c>
    </row>
    <row r="66830" spans="1:3" x14ac:dyDescent="0.25">
      <c r="A66830" s="1">
        <v>45999.072916666664</v>
      </c>
      <c r="B66830">
        <v>4.9000000000000004</v>
      </c>
      <c r="C66830" t="s">
        <v>3</v>
      </c>
    </row>
    <row r="66831" spans="1:3" x14ac:dyDescent="0.25">
      <c r="A66831" s="1">
        <v>45999.083333333336</v>
      </c>
      <c r="B66831">
        <v>4.9000000000000004</v>
      </c>
      <c r="C66831" t="s">
        <v>3</v>
      </c>
    </row>
    <row r="66832" spans="1:3" x14ac:dyDescent="0.25">
      <c r="A66832" s="1">
        <v>45999.09375</v>
      </c>
      <c r="B66832">
        <v>5.6</v>
      </c>
      <c r="C66832" t="s">
        <v>3</v>
      </c>
    </row>
    <row r="66833" spans="1:3" x14ac:dyDescent="0.25">
      <c r="A66833" s="1">
        <v>45999.104166666664</v>
      </c>
      <c r="B66833">
        <v>4.2</v>
      </c>
      <c r="C66833" t="s">
        <v>3</v>
      </c>
    </row>
    <row r="66834" spans="1:3" x14ac:dyDescent="0.25">
      <c r="A66834" s="1">
        <v>45999.114583333336</v>
      </c>
      <c r="B66834">
        <v>4.9000000000000004</v>
      </c>
      <c r="C66834" t="s">
        <v>3</v>
      </c>
    </row>
    <row r="66835" spans="1:3" x14ac:dyDescent="0.25">
      <c r="A66835" s="1">
        <v>45999.125</v>
      </c>
      <c r="B66835">
        <v>5.6</v>
      </c>
      <c r="C66835" t="s">
        <v>3</v>
      </c>
    </row>
    <row r="66836" spans="1:3" x14ac:dyDescent="0.25">
      <c r="A66836" s="1">
        <v>45999.135416666664</v>
      </c>
      <c r="B66836">
        <v>4.9000000000000004</v>
      </c>
      <c r="C66836" t="s">
        <v>3</v>
      </c>
    </row>
    <row r="66837" spans="1:3" x14ac:dyDescent="0.25">
      <c r="A66837" s="1">
        <v>45999.145833333336</v>
      </c>
      <c r="B66837">
        <v>4.9000000000000004</v>
      </c>
      <c r="C66837" t="s">
        <v>3</v>
      </c>
    </row>
    <row r="66838" spans="1:3" x14ac:dyDescent="0.25">
      <c r="A66838" s="1">
        <v>45999.15625</v>
      </c>
      <c r="B66838">
        <v>5.6</v>
      </c>
      <c r="C66838" t="s">
        <v>3</v>
      </c>
    </row>
    <row r="66839" spans="1:3" x14ac:dyDescent="0.25">
      <c r="A66839" s="1">
        <v>45999.166666666664</v>
      </c>
      <c r="B66839">
        <v>4.9000000000000004</v>
      </c>
      <c r="C66839" t="s">
        <v>3</v>
      </c>
    </row>
    <row r="66840" spans="1:3" x14ac:dyDescent="0.25">
      <c r="A66840" s="1">
        <v>45999.177083333336</v>
      </c>
      <c r="B66840">
        <v>4.9000000000000004</v>
      </c>
      <c r="C66840" t="s">
        <v>3</v>
      </c>
    </row>
    <row r="66841" spans="1:3" x14ac:dyDescent="0.25">
      <c r="A66841" s="1">
        <v>45999.1875</v>
      </c>
      <c r="B66841">
        <v>5.6</v>
      </c>
      <c r="C66841" t="s">
        <v>3</v>
      </c>
    </row>
    <row r="66842" spans="1:3" x14ac:dyDescent="0.25">
      <c r="A66842" s="1">
        <v>45999.197916666664</v>
      </c>
      <c r="B66842">
        <v>4.2</v>
      </c>
      <c r="C66842" t="s">
        <v>3</v>
      </c>
    </row>
    <row r="66843" spans="1:3" x14ac:dyDescent="0.25">
      <c r="A66843" s="1">
        <v>45999.208333333336</v>
      </c>
      <c r="B66843">
        <v>4.9000000000000004</v>
      </c>
      <c r="C66843" t="s">
        <v>3</v>
      </c>
    </row>
    <row r="66844" spans="1:3" x14ac:dyDescent="0.25">
      <c r="A66844" s="1">
        <v>45999.21875</v>
      </c>
      <c r="B66844">
        <v>5.6</v>
      </c>
      <c r="C66844" t="s">
        <v>3</v>
      </c>
    </row>
    <row r="66845" spans="1:3" x14ac:dyDescent="0.25">
      <c r="A66845" s="1">
        <v>45999.229166666664</v>
      </c>
      <c r="B66845">
        <v>5.6</v>
      </c>
      <c r="C66845" t="s">
        <v>3</v>
      </c>
    </row>
    <row r="66846" spans="1:3" x14ac:dyDescent="0.25">
      <c r="A66846" s="1">
        <v>45999.239583333336</v>
      </c>
      <c r="B66846">
        <v>4.9000000000000004</v>
      </c>
      <c r="C66846" t="s">
        <v>3</v>
      </c>
    </row>
    <row r="66847" spans="1:3" x14ac:dyDescent="0.25">
      <c r="A66847" s="1">
        <v>45999.25</v>
      </c>
      <c r="B66847">
        <v>5.6</v>
      </c>
      <c r="C66847" t="s">
        <v>3</v>
      </c>
    </row>
    <row r="66848" spans="1:3" x14ac:dyDescent="0.25">
      <c r="A66848" s="1">
        <v>45999.260416666664</v>
      </c>
      <c r="B66848">
        <v>5.6</v>
      </c>
      <c r="C66848" t="s">
        <v>3</v>
      </c>
    </row>
    <row r="66849" spans="1:3" x14ac:dyDescent="0.25">
      <c r="A66849" s="1">
        <v>45999.270833333336</v>
      </c>
      <c r="B66849">
        <v>45.5</v>
      </c>
      <c r="C66849" t="s">
        <v>3</v>
      </c>
    </row>
    <row r="66850" spans="1:3" x14ac:dyDescent="0.25">
      <c r="A66850" s="1">
        <v>45999.28125</v>
      </c>
      <c r="B66850">
        <v>70.7</v>
      </c>
      <c r="C66850" t="s">
        <v>3</v>
      </c>
    </row>
    <row r="66851" spans="1:3" x14ac:dyDescent="0.25">
      <c r="A66851" s="1">
        <v>45999.291666666664</v>
      </c>
      <c r="B66851">
        <v>74.900000000000006</v>
      </c>
      <c r="C66851" t="s">
        <v>3</v>
      </c>
    </row>
    <row r="66852" spans="1:3" x14ac:dyDescent="0.25">
      <c r="A66852" s="1">
        <v>45999.302083333336</v>
      </c>
      <c r="B66852">
        <v>107.8</v>
      </c>
      <c r="C66852" t="s">
        <v>3</v>
      </c>
    </row>
    <row r="66853" spans="1:3" x14ac:dyDescent="0.25">
      <c r="A66853" s="1">
        <v>45999.3125</v>
      </c>
      <c r="B66853">
        <v>108.5</v>
      </c>
      <c r="C66853" t="s">
        <v>3</v>
      </c>
    </row>
    <row r="66854" spans="1:3" x14ac:dyDescent="0.25">
      <c r="A66854" s="1">
        <v>45999.322916666664</v>
      </c>
      <c r="B66854">
        <v>108.5</v>
      </c>
      <c r="C66854" t="s">
        <v>3</v>
      </c>
    </row>
    <row r="66855" spans="1:3" x14ac:dyDescent="0.25">
      <c r="A66855" s="1">
        <v>45999.333333333336</v>
      </c>
      <c r="B66855">
        <v>102.9</v>
      </c>
      <c r="C66855" t="s">
        <v>3</v>
      </c>
    </row>
    <row r="66856" spans="1:3" x14ac:dyDescent="0.25">
      <c r="A66856" s="1">
        <v>45999.34375</v>
      </c>
      <c r="B66856">
        <v>102.2</v>
      </c>
      <c r="C66856" t="s">
        <v>3</v>
      </c>
    </row>
    <row r="66857" spans="1:3" x14ac:dyDescent="0.25">
      <c r="A66857" s="1">
        <v>45999.354166666664</v>
      </c>
      <c r="B66857">
        <v>93.1</v>
      </c>
      <c r="C66857" t="s">
        <v>3</v>
      </c>
    </row>
    <row r="66858" spans="1:3" x14ac:dyDescent="0.25">
      <c r="A66858" s="1">
        <v>45999.364583333336</v>
      </c>
      <c r="B66858">
        <v>82.6</v>
      </c>
      <c r="C66858" t="s">
        <v>3</v>
      </c>
    </row>
    <row r="66859" spans="1:3" x14ac:dyDescent="0.25">
      <c r="A66859" s="1">
        <v>45999.375</v>
      </c>
      <c r="B66859">
        <v>81.2</v>
      </c>
      <c r="C66859" t="s">
        <v>3</v>
      </c>
    </row>
    <row r="66860" spans="1:3" x14ac:dyDescent="0.25">
      <c r="A66860" s="1">
        <v>45999.385416666664</v>
      </c>
      <c r="B66860">
        <v>81.900000000000006</v>
      </c>
      <c r="C66860" t="s">
        <v>3</v>
      </c>
    </row>
    <row r="66861" spans="1:3" x14ac:dyDescent="0.25">
      <c r="A66861" s="1">
        <v>45999.395833333336</v>
      </c>
      <c r="B66861">
        <v>81.2</v>
      </c>
      <c r="C66861" t="s">
        <v>3</v>
      </c>
    </row>
    <row r="66862" spans="1:3" x14ac:dyDescent="0.25">
      <c r="A66862" s="1">
        <v>45999.40625</v>
      </c>
      <c r="B66862">
        <v>81.900000000000006</v>
      </c>
      <c r="C66862" t="s">
        <v>3</v>
      </c>
    </row>
    <row r="66863" spans="1:3" x14ac:dyDescent="0.25">
      <c r="A66863" s="1">
        <v>45999.416666666664</v>
      </c>
      <c r="B66863">
        <v>81.2</v>
      </c>
      <c r="C66863" t="s">
        <v>3</v>
      </c>
    </row>
    <row r="66864" spans="1:3" x14ac:dyDescent="0.25">
      <c r="A66864" s="1">
        <v>45999.427083333336</v>
      </c>
      <c r="B66864">
        <v>81.900000000000006</v>
      </c>
      <c r="C66864" t="s">
        <v>3</v>
      </c>
    </row>
    <row r="66865" spans="1:3" x14ac:dyDescent="0.25">
      <c r="A66865" s="1">
        <v>45999.4375</v>
      </c>
      <c r="B66865">
        <v>81.2</v>
      </c>
      <c r="C66865" t="s">
        <v>3</v>
      </c>
    </row>
    <row r="66866" spans="1:3" x14ac:dyDescent="0.25">
      <c r="A66866" s="1">
        <v>45999.447916666664</v>
      </c>
      <c r="B66866">
        <v>81.2</v>
      </c>
      <c r="C66866" t="s">
        <v>3</v>
      </c>
    </row>
    <row r="66867" spans="1:3" x14ac:dyDescent="0.25">
      <c r="A66867" s="1">
        <v>45999.458333333336</v>
      </c>
      <c r="B66867">
        <v>81.900000000000006</v>
      </c>
      <c r="C66867" t="s">
        <v>3</v>
      </c>
    </row>
    <row r="66868" spans="1:3" x14ac:dyDescent="0.25">
      <c r="A66868" s="1">
        <v>45999.46875</v>
      </c>
      <c r="B66868">
        <v>81.2</v>
      </c>
      <c r="C66868" t="s">
        <v>3</v>
      </c>
    </row>
    <row r="66869" spans="1:3" x14ac:dyDescent="0.25">
      <c r="A66869" s="1">
        <v>45999.479166666664</v>
      </c>
      <c r="B66869">
        <v>81.900000000000006</v>
      </c>
      <c r="C66869" t="s">
        <v>3</v>
      </c>
    </row>
    <row r="66870" spans="1:3" x14ac:dyDescent="0.25">
      <c r="A66870" s="1">
        <v>45999.489583333336</v>
      </c>
      <c r="B66870">
        <v>81.900000000000006</v>
      </c>
      <c r="C66870" t="s">
        <v>3</v>
      </c>
    </row>
    <row r="66871" spans="1:3" x14ac:dyDescent="0.25">
      <c r="A66871" s="1">
        <v>45999.5</v>
      </c>
      <c r="B66871">
        <v>82.6</v>
      </c>
      <c r="C66871" t="s">
        <v>3</v>
      </c>
    </row>
    <row r="66872" spans="1:3" x14ac:dyDescent="0.25">
      <c r="A66872" s="1">
        <v>45999.510416666664</v>
      </c>
      <c r="B66872">
        <v>88.9</v>
      </c>
      <c r="C66872" t="s">
        <v>3</v>
      </c>
    </row>
    <row r="66873" spans="1:3" x14ac:dyDescent="0.25">
      <c r="A66873" s="1">
        <v>45999.520833333336</v>
      </c>
      <c r="B66873">
        <v>93.8</v>
      </c>
      <c r="C66873" t="s">
        <v>3</v>
      </c>
    </row>
    <row r="66874" spans="1:3" x14ac:dyDescent="0.25">
      <c r="A66874" s="1">
        <v>45999.53125</v>
      </c>
      <c r="B66874">
        <v>93.8</v>
      </c>
      <c r="C66874" t="s">
        <v>3</v>
      </c>
    </row>
    <row r="66875" spans="1:3" x14ac:dyDescent="0.25">
      <c r="A66875" s="1">
        <v>45999.541666666664</v>
      </c>
      <c r="B66875">
        <v>106.4</v>
      </c>
      <c r="C66875" t="s">
        <v>3</v>
      </c>
    </row>
    <row r="66876" spans="1:3" x14ac:dyDescent="0.25">
      <c r="A66876" s="1">
        <v>45999.552083333336</v>
      </c>
      <c r="B66876">
        <v>108.5</v>
      </c>
      <c r="C66876" t="s">
        <v>3</v>
      </c>
    </row>
    <row r="66877" spans="1:3" x14ac:dyDescent="0.25">
      <c r="A66877" s="1">
        <v>45999.5625</v>
      </c>
      <c r="B66877">
        <v>93.8</v>
      </c>
      <c r="C66877" t="s">
        <v>3</v>
      </c>
    </row>
    <row r="66878" spans="1:3" x14ac:dyDescent="0.25">
      <c r="A66878" s="1">
        <v>45999.572916666664</v>
      </c>
      <c r="B66878">
        <v>94.5</v>
      </c>
      <c r="C66878" t="s">
        <v>3</v>
      </c>
    </row>
    <row r="66879" spans="1:3" x14ac:dyDescent="0.25">
      <c r="A66879" s="1">
        <v>45999.583333333336</v>
      </c>
      <c r="B66879">
        <v>94.5</v>
      </c>
      <c r="C66879" t="s">
        <v>3</v>
      </c>
    </row>
    <row r="66880" spans="1:3" x14ac:dyDescent="0.25">
      <c r="A66880" s="1">
        <v>45999.59375</v>
      </c>
      <c r="B66880">
        <v>67.2</v>
      </c>
      <c r="C66880" t="s">
        <v>3</v>
      </c>
    </row>
    <row r="66881" spans="1:3" x14ac:dyDescent="0.25">
      <c r="A66881" s="1">
        <v>45999.604166666664</v>
      </c>
      <c r="B66881">
        <v>6.3</v>
      </c>
      <c r="C66881" t="s">
        <v>3</v>
      </c>
    </row>
    <row r="66882" spans="1:3" x14ac:dyDescent="0.25">
      <c r="A66882" s="1">
        <v>45999.614583333336</v>
      </c>
      <c r="B66882">
        <v>5.6</v>
      </c>
      <c r="C66882" t="s">
        <v>3</v>
      </c>
    </row>
    <row r="66883" spans="1:3" x14ac:dyDescent="0.25">
      <c r="A66883" s="1">
        <v>45999.625</v>
      </c>
      <c r="B66883">
        <v>4.9000000000000004</v>
      </c>
      <c r="C66883" t="s">
        <v>3</v>
      </c>
    </row>
    <row r="66884" spans="1:3" x14ac:dyDescent="0.25">
      <c r="A66884" s="1">
        <v>45999.635416666664</v>
      </c>
      <c r="B66884">
        <v>4.2</v>
      </c>
      <c r="C66884" t="s">
        <v>3</v>
      </c>
    </row>
    <row r="66885" spans="1:3" x14ac:dyDescent="0.25">
      <c r="A66885" s="1">
        <v>45999.645833333336</v>
      </c>
      <c r="B66885">
        <v>4.9000000000000004</v>
      </c>
      <c r="C66885" t="s">
        <v>3</v>
      </c>
    </row>
    <row r="66886" spans="1:3" x14ac:dyDescent="0.25">
      <c r="A66886" s="1">
        <v>45999.65625</v>
      </c>
      <c r="B66886">
        <v>4.2</v>
      </c>
      <c r="C66886" t="s">
        <v>3</v>
      </c>
    </row>
    <row r="66887" spans="1:3" x14ac:dyDescent="0.25">
      <c r="A66887" s="1">
        <v>45999.666666666664</v>
      </c>
      <c r="B66887">
        <v>4.9000000000000004</v>
      </c>
      <c r="C66887" t="s">
        <v>3</v>
      </c>
    </row>
    <row r="66888" spans="1:3" x14ac:dyDescent="0.25">
      <c r="A66888" s="1">
        <v>45999.677083333336</v>
      </c>
      <c r="B66888">
        <v>4.2</v>
      </c>
      <c r="C66888" t="s">
        <v>3</v>
      </c>
    </row>
    <row r="66889" spans="1:3" x14ac:dyDescent="0.25">
      <c r="A66889" s="1">
        <v>45999.6875</v>
      </c>
      <c r="B66889">
        <v>4.9000000000000004</v>
      </c>
      <c r="C66889" t="s">
        <v>3</v>
      </c>
    </row>
    <row r="66890" spans="1:3" x14ac:dyDescent="0.25">
      <c r="A66890" s="1">
        <v>45999.697916666664</v>
      </c>
      <c r="B66890">
        <v>4.9000000000000004</v>
      </c>
      <c r="C66890" t="s">
        <v>3</v>
      </c>
    </row>
    <row r="66891" spans="1:3" x14ac:dyDescent="0.25">
      <c r="A66891" s="1">
        <v>45999.708333333336</v>
      </c>
      <c r="B66891">
        <v>4.2</v>
      </c>
      <c r="C66891" t="s">
        <v>3</v>
      </c>
    </row>
    <row r="66892" spans="1:3" x14ac:dyDescent="0.25">
      <c r="A66892" s="1">
        <v>45999.71875</v>
      </c>
      <c r="B66892">
        <v>4.9000000000000004</v>
      </c>
      <c r="C66892" t="s">
        <v>3</v>
      </c>
    </row>
    <row r="66893" spans="1:3" x14ac:dyDescent="0.25">
      <c r="A66893" s="1">
        <v>45999.729166666664</v>
      </c>
      <c r="B66893">
        <v>4.2</v>
      </c>
      <c r="C66893" t="s">
        <v>3</v>
      </c>
    </row>
    <row r="66894" spans="1:3" x14ac:dyDescent="0.25">
      <c r="A66894" s="1">
        <v>45999.739583333336</v>
      </c>
      <c r="B66894">
        <v>4.9000000000000004</v>
      </c>
      <c r="C66894" t="s">
        <v>3</v>
      </c>
    </row>
    <row r="66895" spans="1:3" x14ac:dyDescent="0.25">
      <c r="A66895" s="1">
        <v>45999.75</v>
      </c>
      <c r="B66895">
        <v>4.9000000000000004</v>
      </c>
      <c r="C66895" t="s">
        <v>3</v>
      </c>
    </row>
    <row r="66896" spans="1:3" x14ac:dyDescent="0.25">
      <c r="A66896" s="1">
        <v>45999.760416666664</v>
      </c>
      <c r="B66896">
        <v>4.9000000000000004</v>
      </c>
      <c r="C66896" t="s">
        <v>3</v>
      </c>
    </row>
    <row r="66897" spans="1:3" x14ac:dyDescent="0.25">
      <c r="A66897" s="1">
        <v>45999.770833333336</v>
      </c>
      <c r="B66897">
        <v>4.9000000000000004</v>
      </c>
      <c r="C66897" t="s">
        <v>3</v>
      </c>
    </row>
    <row r="66898" spans="1:3" x14ac:dyDescent="0.25">
      <c r="A66898" s="1">
        <v>45999.78125</v>
      </c>
      <c r="B66898">
        <v>4.9000000000000004</v>
      </c>
      <c r="C66898" t="s">
        <v>3</v>
      </c>
    </row>
    <row r="66899" spans="1:3" x14ac:dyDescent="0.25">
      <c r="A66899" s="1">
        <v>45999.791666666664</v>
      </c>
      <c r="B66899">
        <v>4.2</v>
      </c>
      <c r="C66899" t="s">
        <v>3</v>
      </c>
    </row>
    <row r="66900" spans="1:3" x14ac:dyDescent="0.25">
      <c r="A66900" s="1">
        <v>45999.802083333336</v>
      </c>
      <c r="B66900">
        <v>4.9000000000000004</v>
      </c>
      <c r="C66900" t="s">
        <v>3</v>
      </c>
    </row>
    <row r="66901" spans="1:3" x14ac:dyDescent="0.25">
      <c r="A66901" s="1">
        <v>45999.8125</v>
      </c>
      <c r="B66901">
        <v>4.9000000000000004</v>
      </c>
      <c r="C66901" t="s">
        <v>3</v>
      </c>
    </row>
    <row r="66902" spans="1:3" x14ac:dyDescent="0.25">
      <c r="A66902" s="1">
        <v>45999.822916666664</v>
      </c>
      <c r="B66902">
        <v>4.9000000000000004</v>
      </c>
      <c r="C66902" t="s">
        <v>3</v>
      </c>
    </row>
    <row r="66903" spans="1:3" x14ac:dyDescent="0.25">
      <c r="A66903" s="1">
        <v>45999.833333333336</v>
      </c>
      <c r="B66903">
        <v>4.9000000000000004</v>
      </c>
      <c r="C66903" t="s">
        <v>3</v>
      </c>
    </row>
    <row r="66904" spans="1:3" x14ac:dyDescent="0.25">
      <c r="A66904" s="1">
        <v>45999.84375</v>
      </c>
      <c r="B66904">
        <v>4.9000000000000004</v>
      </c>
      <c r="C66904" t="s">
        <v>3</v>
      </c>
    </row>
    <row r="66905" spans="1:3" x14ac:dyDescent="0.25">
      <c r="A66905" s="1">
        <v>45999.854166666664</v>
      </c>
      <c r="B66905">
        <v>4.2</v>
      </c>
      <c r="C66905" t="s">
        <v>3</v>
      </c>
    </row>
    <row r="66906" spans="1:3" x14ac:dyDescent="0.25">
      <c r="A66906" s="1">
        <v>45999.864583333336</v>
      </c>
      <c r="B66906">
        <v>5.6</v>
      </c>
      <c r="C66906" t="s">
        <v>3</v>
      </c>
    </row>
    <row r="66907" spans="1:3" x14ac:dyDescent="0.25">
      <c r="A66907" s="1">
        <v>45999.875</v>
      </c>
      <c r="B66907">
        <v>4.2</v>
      </c>
      <c r="C66907" t="s">
        <v>3</v>
      </c>
    </row>
    <row r="66908" spans="1:3" x14ac:dyDescent="0.25">
      <c r="A66908" s="1">
        <v>45999.885416666664</v>
      </c>
      <c r="B66908">
        <v>4.9000000000000004</v>
      </c>
      <c r="C66908" t="s">
        <v>3</v>
      </c>
    </row>
    <row r="66909" spans="1:3" x14ac:dyDescent="0.25">
      <c r="A66909" s="1">
        <v>45999.895833333336</v>
      </c>
      <c r="B66909">
        <v>4.9000000000000004</v>
      </c>
      <c r="C66909" t="s">
        <v>3</v>
      </c>
    </row>
    <row r="66910" spans="1:3" x14ac:dyDescent="0.25">
      <c r="A66910" s="1">
        <v>45999.90625</v>
      </c>
      <c r="B66910">
        <v>4.2</v>
      </c>
      <c r="C66910" t="s">
        <v>3</v>
      </c>
    </row>
    <row r="66911" spans="1:3" x14ac:dyDescent="0.25">
      <c r="A66911" s="1">
        <v>45999.916666666664</v>
      </c>
      <c r="B66911">
        <v>4.9000000000000004</v>
      </c>
      <c r="C66911" t="s">
        <v>3</v>
      </c>
    </row>
    <row r="66912" spans="1:3" x14ac:dyDescent="0.25">
      <c r="A66912" s="1">
        <v>45999.927083333336</v>
      </c>
      <c r="B66912">
        <v>4.9000000000000004</v>
      </c>
      <c r="C66912" t="s">
        <v>3</v>
      </c>
    </row>
    <row r="66913" spans="1:3" x14ac:dyDescent="0.25">
      <c r="A66913" s="1">
        <v>45999.9375</v>
      </c>
      <c r="B66913">
        <v>4.9000000000000004</v>
      </c>
      <c r="C66913" t="s">
        <v>3</v>
      </c>
    </row>
    <row r="66914" spans="1:3" x14ac:dyDescent="0.25">
      <c r="A66914" s="1">
        <v>45999.947916666664</v>
      </c>
      <c r="B66914">
        <v>4.9000000000000004</v>
      </c>
      <c r="C66914" t="s">
        <v>3</v>
      </c>
    </row>
    <row r="66915" spans="1:3" x14ac:dyDescent="0.25">
      <c r="A66915" s="1">
        <v>45999.958333333336</v>
      </c>
      <c r="B66915">
        <v>4.2</v>
      </c>
      <c r="C66915" t="s">
        <v>3</v>
      </c>
    </row>
    <row r="66916" spans="1:3" x14ac:dyDescent="0.25">
      <c r="A66916" s="1">
        <v>45999.96875</v>
      </c>
      <c r="B66916">
        <v>4.9000000000000004</v>
      </c>
      <c r="C66916" t="s">
        <v>3</v>
      </c>
    </row>
    <row r="66917" spans="1:3" x14ac:dyDescent="0.25">
      <c r="A66917" s="1">
        <v>45999.979166666664</v>
      </c>
      <c r="B66917">
        <v>4.9000000000000004</v>
      </c>
      <c r="C66917" t="s">
        <v>3</v>
      </c>
    </row>
    <row r="66918" spans="1:3" x14ac:dyDescent="0.25">
      <c r="A66918" s="1">
        <v>45999.989583333336</v>
      </c>
      <c r="B66918">
        <v>4.2</v>
      </c>
      <c r="C66918" t="s">
        <v>3</v>
      </c>
    </row>
    <row r="66919" spans="1:3" x14ac:dyDescent="0.25">
      <c r="A66919" s="1">
        <v>46000</v>
      </c>
      <c r="B66919">
        <v>5.6</v>
      </c>
      <c r="C66919" t="s">
        <v>3</v>
      </c>
    </row>
    <row r="66920" spans="1:3" x14ac:dyDescent="0.25">
      <c r="A66920" s="1">
        <v>46000.010416666664</v>
      </c>
      <c r="B66920">
        <v>4.2</v>
      </c>
      <c r="C66920" t="s">
        <v>3</v>
      </c>
    </row>
    <row r="66921" spans="1:3" x14ac:dyDescent="0.25">
      <c r="A66921" s="1">
        <v>46000.020833333336</v>
      </c>
      <c r="B66921">
        <v>4.9000000000000004</v>
      </c>
      <c r="C66921" t="s">
        <v>3</v>
      </c>
    </row>
    <row r="66922" spans="1:3" x14ac:dyDescent="0.25">
      <c r="A66922" s="1">
        <v>46000.03125</v>
      </c>
      <c r="B66922">
        <v>4.9000000000000004</v>
      </c>
      <c r="C66922" t="s">
        <v>3</v>
      </c>
    </row>
    <row r="66923" spans="1:3" x14ac:dyDescent="0.25">
      <c r="A66923" s="1">
        <v>46000.041666666664</v>
      </c>
      <c r="B66923">
        <v>4.9000000000000004</v>
      </c>
      <c r="C66923" t="s">
        <v>3</v>
      </c>
    </row>
    <row r="66924" spans="1:3" x14ac:dyDescent="0.25">
      <c r="A66924" s="1">
        <v>46000.052083333336</v>
      </c>
      <c r="B66924">
        <v>4.9000000000000004</v>
      </c>
      <c r="C66924" t="s">
        <v>3</v>
      </c>
    </row>
    <row r="66925" spans="1:3" x14ac:dyDescent="0.25">
      <c r="A66925" s="1">
        <v>46000.0625</v>
      </c>
      <c r="B66925">
        <v>4.2</v>
      </c>
      <c r="C66925" t="s">
        <v>3</v>
      </c>
    </row>
    <row r="66926" spans="1:3" x14ac:dyDescent="0.25">
      <c r="A66926" s="1">
        <v>46000.072916666664</v>
      </c>
      <c r="B66926">
        <v>4.9000000000000004</v>
      </c>
      <c r="C66926" t="s">
        <v>3</v>
      </c>
    </row>
    <row r="66927" spans="1:3" x14ac:dyDescent="0.25">
      <c r="A66927" s="1">
        <v>46000.083333333336</v>
      </c>
      <c r="B66927">
        <v>4.9000000000000004</v>
      </c>
      <c r="C66927" t="s">
        <v>3</v>
      </c>
    </row>
    <row r="66928" spans="1:3" x14ac:dyDescent="0.25">
      <c r="A66928" s="1">
        <v>46000.09375</v>
      </c>
      <c r="B66928">
        <v>4.9000000000000004</v>
      </c>
      <c r="C66928" t="s">
        <v>3</v>
      </c>
    </row>
    <row r="66929" spans="1:3" x14ac:dyDescent="0.25">
      <c r="A66929" s="1">
        <v>46000.104166666664</v>
      </c>
      <c r="B66929">
        <v>4.9000000000000004</v>
      </c>
      <c r="C66929" t="s">
        <v>3</v>
      </c>
    </row>
    <row r="66930" spans="1:3" x14ac:dyDescent="0.25">
      <c r="A66930" s="1">
        <v>46000.114583333336</v>
      </c>
      <c r="B66930">
        <v>4.9000000000000004</v>
      </c>
      <c r="C66930" t="s">
        <v>3</v>
      </c>
    </row>
    <row r="66931" spans="1:3" x14ac:dyDescent="0.25">
      <c r="A66931" s="1">
        <v>46000.125</v>
      </c>
      <c r="B66931">
        <v>4.9000000000000004</v>
      </c>
      <c r="C66931" t="s">
        <v>3</v>
      </c>
    </row>
    <row r="66932" spans="1:3" x14ac:dyDescent="0.25">
      <c r="A66932" s="1">
        <v>46000.135416666664</v>
      </c>
      <c r="B66932">
        <v>4.2</v>
      </c>
      <c r="C66932" t="s">
        <v>3</v>
      </c>
    </row>
    <row r="66933" spans="1:3" x14ac:dyDescent="0.25">
      <c r="A66933" s="1">
        <v>46000.145833333336</v>
      </c>
      <c r="B66933">
        <v>4.9000000000000004</v>
      </c>
      <c r="C66933" t="s">
        <v>3</v>
      </c>
    </row>
    <row r="66934" spans="1:3" x14ac:dyDescent="0.25">
      <c r="A66934" s="1">
        <v>46000.15625</v>
      </c>
      <c r="B66934">
        <v>4.9000000000000004</v>
      </c>
      <c r="C66934" t="s">
        <v>3</v>
      </c>
    </row>
    <row r="66935" spans="1:3" x14ac:dyDescent="0.25">
      <c r="A66935" s="1">
        <v>46000.166666666664</v>
      </c>
      <c r="B66935">
        <v>4.9000000000000004</v>
      </c>
      <c r="C66935" t="s">
        <v>3</v>
      </c>
    </row>
    <row r="66936" spans="1:3" x14ac:dyDescent="0.25">
      <c r="A66936" s="1">
        <v>46000.177083333336</v>
      </c>
      <c r="B66936">
        <v>4.9000000000000004</v>
      </c>
      <c r="C66936" t="s">
        <v>3</v>
      </c>
    </row>
    <row r="66937" spans="1:3" x14ac:dyDescent="0.25">
      <c r="A66937" s="1">
        <v>46000.1875</v>
      </c>
      <c r="B66937">
        <v>14</v>
      </c>
      <c r="C66937" t="s">
        <v>3</v>
      </c>
    </row>
    <row r="66938" spans="1:3" x14ac:dyDescent="0.25">
      <c r="A66938" s="1">
        <v>46000.197916666664</v>
      </c>
      <c r="B66938">
        <v>18.899999999999999</v>
      </c>
      <c r="C66938" t="s">
        <v>3</v>
      </c>
    </row>
    <row r="66939" spans="1:3" x14ac:dyDescent="0.25">
      <c r="A66939" s="1">
        <v>46000.208333333336</v>
      </c>
      <c r="B66939">
        <v>25.2</v>
      </c>
      <c r="C66939" t="s">
        <v>3</v>
      </c>
    </row>
    <row r="66940" spans="1:3" x14ac:dyDescent="0.25">
      <c r="A66940" s="1">
        <v>46000.21875</v>
      </c>
      <c r="B66940">
        <v>84</v>
      </c>
      <c r="C66940" t="s">
        <v>3</v>
      </c>
    </row>
    <row r="66941" spans="1:3" x14ac:dyDescent="0.25">
      <c r="A66941" s="1">
        <v>46000.229166666664</v>
      </c>
      <c r="B66941">
        <v>91.7</v>
      </c>
      <c r="C66941" t="s">
        <v>3</v>
      </c>
    </row>
    <row r="66942" spans="1:3" x14ac:dyDescent="0.25">
      <c r="A66942" s="1">
        <v>46000.239583333336</v>
      </c>
      <c r="B66942">
        <v>91</v>
      </c>
      <c r="C66942" t="s">
        <v>3</v>
      </c>
    </row>
    <row r="66943" spans="1:3" x14ac:dyDescent="0.25">
      <c r="A66943" s="1">
        <v>46000.25</v>
      </c>
      <c r="B66943">
        <v>70.7</v>
      </c>
      <c r="C66943" t="s">
        <v>3</v>
      </c>
    </row>
    <row r="66944" spans="1:3" x14ac:dyDescent="0.25">
      <c r="A66944" s="1">
        <v>46000.260416666664</v>
      </c>
      <c r="B66944">
        <v>71.400000000000006</v>
      </c>
      <c r="C66944" t="s">
        <v>3</v>
      </c>
    </row>
    <row r="66945" spans="1:3" x14ac:dyDescent="0.25">
      <c r="A66945" s="1">
        <v>46000.270833333336</v>
      </c>
      <c r="B66945">
        <v>71.400000000000006</v>
      </c>
      <c r="C66945" t="s">
        <v>3</v>
      </c>
    </row>
    <row r="66946" spans="1:3" x14ac:dyDescent="0.25">
      <c r="A66946" s="1">
        <v>46000.28125</v>
      </c>
      <c r="B66946">
        <v>71.400000000000006</v>
      </c>
      <c r="C66946" t="s">
        <v>3</v>
      </c>
    </row>
    <row r="66947" spans="1:3" x14ac:dyDescent="0.25">
      <c r="A66947" s="1">
        <v>46000.291666666664</v>
      </c>
      <c r="B66947">
        <v>70.7</v>
      </c>
      <c r="C66947" t="s">
        <v>3</v>
      </c>
    </row>
    <row r="66948" spans="1:3" x14ac:dyDescent="0.25">
      <c r="A66948" s="1">
        <v>46000.302083333336</v>
      </c>
      <c r="B66948">
        <v>70.7</v>
      </c>
      <c r="C66948" t="s">
        <v>3</v>
      </c>
    </row>
    <row r="66949" spans="1:3" x14ac:dyDescent="0.25">
      <c r="A66949" s="1">
        <v>46000.3125</v>
      </c>
      <c r="B66949">
        <v>71.400000000000006</v>
      </c>
      <c r="C66949" t="s">
        <v>3</v>
      </c>
    </row>
    <row r="66950" spans="1:3" x14ac:dyDescent="0.25">
      <c r="A66950" s="1">
        <v>46000.322916666664</v>
      </c>
      <c r="B66950">
        <v>71.400000000000006</v>
      </c>
      <c r="C66950" t="s">
        <v>3</v>
      </c>
    </row>
    <row r="66951" spans="1:3" x14ac:dyDescent="0.25">
      <c r="A66951" s="1">
        <v>46000.333333333336</v>
      </c>
      <c r="B66951">
        <v>71.400000000000006</v>
      </c>
      <c r="C66951" t="s">
        <v>3</v>
      </c>
    </row>
    <row r="66952" spans="1:3" x14ac:dyDescent="0.25">
      <c r="A66952" s="1">
        <v>46000.34375</v>
      </c>
      <c r="B66952">
        <v>70.7</v>
      </c>
      <c r="C66952" t="s">
        <v>3</v>
      </c>
    </row>
    <row r="66953" spans="1:3" x14ac:dyDescent="0.25">
      <c r="A66953" s="1">
        <v>46000.354166666664</v>
      </c>
      <c r="B66953">
        <v>70.7</v>
      </c>
      <c r="C66953" t="s">
        <v>3</v>
      </c>
    </row>
    <row r="66954" spans="1:3" x14ac:dyDescent="0.25">
      <c r="A66954" s="1">
        <v>46000.364583333336</v>
      </c>
      <c r="B66954">
        <v>71.400000000000006</v>
      </c>
      <c r="C66954" t="s">
        <v>3</v>
      </c>
    </row>
    <row r="66955" spans="1:3" x14ac:dyDescent="0.25">
      <c r="A66955" s="1">
        <v>46000.375</v>
      </c>
      <c r="B66955">
        <v>70.7</v>
      </c>
      <c r="C66955" t="s">
        <v>3</v>
      </c>
    </row>
    <row r="66956" spans="1:3" x14ac:dyDescent="0.25">
      <c r="A66956" s="1">
        <v>46000.385416666664</v>
      </c>
      <c r="B66956">
        <v>70.7</v>
      </c>
      <c r="C66956" t="s">
        <v>3</v>
      </c>
    </row>
    <row r="66957" spans="1:3" x14ac:dyDescent="0.25">
      <c r="A66957" s="1">
        <v>46000.395833333336</v>
      </c>
      <c r="B66957">
        <v>70.7</v>
      </c>
      <c r="C66957" t="s">
        <v>3</v>
      </c>
    </row>
    <row r="66958" spans="1:3" x14ac:dyDescent="0.25">
      <c r="A66958" s="1">
        <v>46000.40625</v>
      </c>
      <c r="B66958">
        <v>70.7</v>
      </c>
      <c r="C66958" t="s">
        <v>3</v>
      </c>
    </row>
    <row r="66959" spans="1:3" x14ac:dyDescent="0.25">
      <c r="A66959" s="1">
        <v>46000.416666666664</v>
      </c>
      <c r="B66959">
        <v>71.400000000000006</v>
      </c>
      <c r="C66959" t="s">
        <v>3</v>
      </c>
    </row>
    <row r="66960" spans="1:3" x14ac:dyDescent="0.25">
      <c r="A66960" s="1">
        <v>46000.427083333336</v>
      </c>
      <c r="B66960">
        <v>70.7</v>
      </c>
      <c r="C66960" t="s">
        <v>3</v>
      </c>
    </row>
    <row r="66961" spans="1:3" x14ac:dyDescent="0.25">
      <c r="A66961" s="1">
        <v>46000.4375</v>
      </c>
      <c r="B66961">
        <v>70.7</v>
      </c>
      <c r="C66961" t="s">
        <v>3</v>
      </c>
    </row>
    <row r="66962" spans="1:3" x14ac:dyDescent="0.25">
      <c r="A66962" s="1">
        <v>46000.447916666664</v>
      </c>
      <c r="B66962">
        <v>71.400000000000006</v>
      </c>
      <c r="C66962" t="s">
        <v>3</v>
      </c>
    </row>
    <row r="66963" spans="1:3" x14ac:dyDescent="0.25">
      <c r="A66963" s="1">
        <v>46000.458333333336</v>
      </c>
      <c r="B66963">
        <v>70.7</v>
      </c>
      <c r="C66963" t="s">
        <v>3</v>
      </c>
    </row>
    <row r="66964" spans="1:3" x14ac:dyDescent="0.25">
      <c r="A66964" s="1">
        <v>46000.46875</v>
      </c>
      <c r="B66964">
        <v>70.7</v>
      </c>
      <c r="C66964" t="s">
        <v>3</v>
      </c>
    </row>
    <row r="66965" spans="1:3" x14ac:dyDescent="0.25">
      <c r="A66965" s="1">
        <v>46000.479166666664</v>
      </c>
      <c r="B66965">
        <v>71.400000000000006</v>
      </c>
      <c r="C66965" t="s">
        <v>3</v>
      </c>
    </row>
    <row r="66966" spans="1:3" x14ac:dyDescent="0.25">
      <c r="A66966" s="1">
        <v>46000.489583333336</v>
      </c>
      <c r="B66966">
        <v>67.900000000000006</v>
      </c>
      <c r="C66966" t="s">
        <v>3</v>
      </c>
    </row>
    <row r="66967" spans="1:3" x14ac:dyDescent="0.25">
      <c r="A66967" s="1">
        <v>46000.5</v>
      </c>
      <c r="B66967">
        <v>61.6</v>
      </c>
      <c r="C66967" t="s">
        <v>3</v>
      </c>
    </row>
    <row r="66968" spans="1:3" x14ac:dyDescent="0.25">
      <c r="A66968" s="1">
        <v>46000.510416666664</v>
      </c>
      <c r="B66968">
        <v>63</v>
      </c>
      <c r="C66968" t="s">
        <v>3</v>
      </c>
    </row>
    <row r="66969" spans="1:3" x14ac:dyDescent="0.25">
      <c r="A66969" s="1">
        <v>46000.520833333336</v>
      </c>
      <c r="B66969">
        <v>61.6</v>
      </c>
      <c r="C66969" t="s">
        <v>3</v>
      </c>
    </row>
    <row r="66970" spans="1:3" x14ac:dyDescent="0.25">
      <c r="A66970" s="1">
        <v>46000.53125</v>
      </c>
      <c r="B66970">
        <v>62.3</v>
      </c>
      <c r="C66970" t="s">
        <v>3</v>
      </c>
    </row>
    <row r="66971" spans="1:3" x14ac:dyDescent="0.25">
      <c r="A66971" s="1">
        <v>46000.541666666664</v>
      </c>
      <c r="B66971">
        <v>61.6</v>
      </c>
      <c r="C66971" t="s">
        <v>3</v>
      </c>
    </row>
    <row r="66972" spans="1:3" x14ac:dyDescent="0.25">
      <c r="A66972" s="1">
        <v>46000.552083333336</v>
      </c>
      <c r="B66972">
        <v>62.3</v>
      </c>
      <c r="C66972" t="s">
        <v>3</v>
      </c>
    </row>
    <row r="66973" spans="1:3" x14ac:dyDescent="0.25">
      <c r="A66973" s="1">
        <v>46000.5625</v>
      </c>
      <c r="B66973">
        <v>61.6</v>
      </c>
      <c r="C66973" t="s">
        <v>3</v>
      </c>
    </row>
    <row r="66974" spans="1:3" x14ac:dyDescent="0.25">
      <c r="A66974" s="1">
        <v>46000.572916666664</v>
      </c>
      <c r="B66974">
        <v>62.3</v>
      </c>
      <c r="C66974" t="s">
        <v>3</v>
      </c>
    </row>
    <row r="66975" spans="1:3" x14ac:dyDescent="0.25">
      <c r="A66975" s="1">
        <v>46000.583333333336</v>
      </c>
      <c r="B66975">
        <v>61.6</v>
      </c>
      <c r="C66975" t="s">
        <v>3</v>
      </c>
    </row>
    <row r="66976" spans="1:3" x14ac:dyDescent="0.25">
      <c r="A66976" s="1">
        <v>46000.59375</v>
      </c>
      <c r="B66976">
        <v>61.6</v>
      </c>
      <c r="C66976" t="s">
        <v>3</v>
      </c>
    </row>
    <row r="66977" spans="1:3" x14ac:dyDescent="0.25">
      <c r="A66977" s="1">
        <v>46000.604166666664</v>
      </c>
      <c r="B66977">
        <v>21.7</v>
      </c>
      <c r="C66977" t="s">
        <v>3</v>
      </c>
    </row>
    <row r="66978" spans="1:3" x14ac:dyDescent="0.25">
      <c r="A66978" s="1">
        <v>46000.614583333336</v>
      </c>
      <c r="B66978">
        <v>3.5</v>
      </c>
      <c r="C66978" t="s">
        <v>3</v>
      </c>
    </row>
    <row r="66979" spans="1:3" x14ac:dyDescent="0.25">
      <c r="A66979" s="1">
        <v>46000.625</v>
      </c>
      <c r="B66979">
        <v>4.9000000000000004</v>
      </c>
      <c r="C66979" t="s">
        <v>3</v>
      </c>
    </row>
    <row r="66980" spans="1:3" x14ac:dyDescent="0.25">
      <c r="A66980" s="1">
        <v>46000.635416666664</v>
      </c>
      <c r="B66980">
        <v>4.2</v>
      </c>
      <c r="C66980" t="s">
        <v>3</v>
      </c>
    </row>
    <row r="66981" spans="1:3" x14ac:dyDescent="0.25">
      <c r="A66981" s="1">
        <v>46000.645833333336</v>
      </c>
      <c r="B66981">
        <v>4.2</v>
      </c>
      <c r="C66981" t="s">
        <v>3</v>
      </c>
    </row>
    <row r="66982" spans="1:3" x14ac:dyDescent="0.25">
      <c r="A66982" s="1">
        <v>46000.65625</v>
      </c>
      <c r="B66982">
        <v>4.2</v>
      </c>
      <c r="C66982" t="s">
        <v>3</v>
      </c>
    </row>
    <row r="66983" spans="1:3" x14ac:dyDescent="0.25">
      <c r="A66983" s="1">
        <v>46000.666666666664</v>
      </c>
      <c r="B66983">
        <v>4.9000000000000004</v>
      </c>
      <c r="C66983" t="s">
        <v>3</v>
      </c>
    </row>
    <row r="66984" spans="1:3" x14ac:dyDescent="0.25">
      <c r="A66984" s="1">
        <v>46000.677083333336</v>
      </c>
      <c r="B66984">
        <v>4.2</v>
      </c>
      <c r="C66984" t="s">
        <v>3</v>
      </c>
    </row>
    <row r="66985" spans="1:3" x14ac:dyDescent="0.25">
      <c r="A66985" s="1">
        <v>46000.6875</v>
      </c>
      <c r="B66985">
        <v>4.2</v>
      </c>
      <c r="C66985" t="s">
        <v>3</v>
      </c>
    </row>
    <row r="66986" spans="1:3" x14ac:dyDescent="0.25">
      <c r="A66986" s="1">
        <v>46000.697916666664</v>
      </c>
      <c r="B66986">
        <v>4.2</v>
      </c>
      <c r="C66986" t="s">
        <v>3</v>
      </c>
    </row>
    <row r="66987" spans="1:3" x14ac:dyDescent="0.25">
      <c r="A66987" s="1">
        <v>46000.708333333336</v>
      </c>
      <c r="B66987">
        <v>4.2</v>
      </c>
      <c r="C66987" t="s">
        <v>3</v>
      </c>
    </row>
    <row r="66988" spans="1:3" x14ac:dyDescent="0.25">
      <c r="A66988" s="1">
        <v>46000.71875</v>
      </c>
      <c r="B66988">
        <v>4.9000000000000004</v>
      </c>
      <c r="C66988" t="s">
        <v>3</v>
      </c>
    </row>
    <row r="66989" spans="1:3" x14ac:dyDescent="0.25">
      <c r="A66989" s="1">
        <v>46000.729166666664</v>
      </c>
      <c r="B66989">
        <v>4.9000000000000004</v>
      </c>
      <c r="C66989" t="s">
        <v>3</v>
      </c>
    </row>
    <row r="66990" spans="1:3" x14ac:dyDescent="0.25">
      <c r="A66990" s="1">
        <v>46000.739583333336</v>
      </c>
      <c r="B66990">
        <v>4.2</v>
      </c>
      <c r="C66990" t="s">
        <v>3</v>
      </c>
    </row>
    <row r="66991" spans="1:3" x14ac:dyDescent="0.25">
      <c r="A66991" s="1">
        <v>46000.75</v>
      </c>
      <c r="B66991">
        <v>4.2</v>
      </c>
      <c r="C66991" t="s">
        <v>3</v>
      </c>
    </row>
    <row r="66992" spans="1:3" x14ac:dyDescent="0.25">
      <c r="A66992" s="1">
        <v>46000.760416666664</v>
      </c>
      <c r="B66992">
        <v>4.2</v>
      </c>
      <c r="C66992" t="s">
        <v>3</v>
      </c>
    </row>
    <row r="66993" spans="1:3" x14ac:dyDescent="0.25">
      <c r="A66993" s="1">
        <v>46000.770833333336</v>
      </c>
      <c r="B66993">
        <v>4.9000000000000004</v>
      </c>
      <c r="C66993" t="s">
        <v>3</v>
      </c>
    </row>
    <row r="66994" spans="1:3" x14ac:dyDescent="0.25">
      <c r="A66994" s="1">
        <v>46000.78125</v>
      </c>
      <c r="B66994">
        <v>4.2</v>
      </c>
      <c r="C66994" t="s">
        <v>3</v>
      </c>
    </row>
    <row r="66995" spans="1:3" x14ac:dyDescent="0.25">
      <c r="A66995" s="1">
        <v>46000.791666666664</v>
      </c>
      <c r="B66995">
        <v>4.9000000000000004</v>
      </c>
      <c r="C66995" t="s">
        <v>3</v>
      </c>
    </row>
    <row r="66996" spans="1:3" x14ac:dyDescent="0.25">
      <c r="A66996" s="1">
        <v>46000.802083333336</v>
      </c>
      <c r="B66996">
        <v>4.9000000000000004</v>
      </c>
      <c r="C66996" t="s">
        <v>3</v>
      </c>
    </row>
    <row r="66997" spans="1:3" x14ac:dyDescent="0.25">
      <c r="A66997" s="1">
        <v>46000.8125</v>
      </c>
      <c r="B66997">
        <v>4.2</v>
      </c>
      <c r="C66997" t="s">
        <v>3</v>
      </c>
    </row>
    <row r="66998" spans="1:3" x14ac:dyDescent="0.25">
      <c r="A66998" s="1">
        <v>46000.822916666664</v>
      </c>
      <c r="B66998">
        <v>4.2</v>
      </c>
      <c r="C66998" t="s">
        <v>3</v>
      </c>
    </row>
    <row r="66999" spans="1:3" x14ac:dyDescent="0.25">
      <c r="A66999" s="1">
        <v>46000.833333333336</v>
      </c>
      <c r="B66999">
        <v>4.9000000000000004</v>
      </c>
      <c r="C66999" t="s">
        <v>3</v>
      </c>
    </row>
    <row r="67000" spans="1:3" x14ac:dyDescent="0.25">
      <c r="A67000" s="1">
        <v>46000.84375</v>
      </c>
      <c r="B67000">
        <v>4.2</v>
      </c>
      <c r="C67000" t="s">
        <v>3</v>
      </c>
    </row>
    <row r="67001" spans="1:3" x14ac:dyDescent="0.25">
      <c r="A67001" s="1">
        <v>46000.854166666664</v>
      </c>
      <c r="B67001">
        <v>4.9000000000000004</v>
      </c>
      <c r="C67001" t="s">
        <v>3</v>
      </c>
    </row>
    <row r="67002" spans="1:3" x14ac:dyDescent="0.25">
      <c r="A67002" s="1">
        <v>46000.864583333336</v>
      </c>
      <c r="B67002">
        <v>4.2</v>
      </c>
      <c r="C67002" t="s">
        <v>3</v>
      </c>
    </row>
    <row r="67003" spans="1:3" x14ac:dyDescent="0.25">
      <c r="A67003" s="1">
        <v>46000.875</v>
      </c>
      <c r="B67003">
        <v>4.9000000000000004</v>
      </c>
      <c r="C67003" t="s">
        <v>3</v>
      </c>
    </row>
    <row r="67004" spans="1:3" x14ac:dyDescent="0.25">
      <c r="A67004" s="1">
        <v>46000.885416666664</v>
      </c>
      <c r="B67004">
        <v>4.9000000000000004</v>
      </c>
      <c r="C67004" t="s">
        <v>3</v>
      </c>
    </row>
    <row r="67005" spans="1:3" x14ac:dyDescent="0.25">
      <c r="A67005" s="1">
        <v>46000.895833333336</v>
      </c>
      <c r="B67005">
        <v>3.5</v>
      </c>
      <c r="C67005" t="s">
        <v>3</v>
      </c>
    </row>
    <row r="67006" spans="1:3" x14ac:dyDescent="0.25">
      <c r="A67006" s="1">
        <v>46000.90625</v>
      </c>
      <c r="B67006">
        <v>4.9000000000000004</v>
      </c>
      <c r="C67006" t="s">
        <v>3</v>
      </c>
    </row>
    <row r="67007" spans="1:3" x14ac:dyDescent="0.25">
      <c r="A67007" s="1">
        <v>46000.916666666664</v>
      </c>
      <c r="B67007">
        <v>4.9000000000000004</v>
      </c>
      <c r="C67007" t="s">
        <v>3</v>
      </c>
    </row>
    <row r="67008" spans="1:3" x14ac:dyDescent="0.25">
      <c r="A67008" s="1">
        <v>46000.927083333336</v>
      </c>
      <c r="B67008">
        <v>4.2</v>
      </c>
      <c r="C67008" t="s">
        <v>3</v>
      </c>
    </row>
    <row r="67009" spans="1:3" x14ac:dyDescent="0.25">
      <c r="A67009" s="1">
        <v>46000.9375</v>
      </c>
      <c r="B67009">
        <v>4.9000000000000004</v>
      </c>
      <c r="C67009" t="s">
        <v>3</v>
      </c>
    </row>
    <row r="67010" spans="1:3" x14ac:dyDescent="0.25">
      <c r="A67010" s="1">
        <v>46000.947916666664</v>
      </c>
      <c r="B67010">
        <v>4.2</v>
      </c>
      <c r="C67010" t="s">
        <v>3</v>
      </c>
    </row>
    <row r="67011" spans="1:3" x14ac:dyDescent="0.25">
      <c r="A67011" s="1">
        <v>46000.958333333336</v>
      </c>
      <c r="B67011">
        <v>4.2</v>
      </c>
      <c r="C67011" t="s">
        <v>3</v>
      </c>
    </row>
    <row r="67012" spans="1:3" x14ac:dyDescent="0.25">
      <c r="A67012" s="1">
        <v>46000.96875</v>
      </c>
      <c r="B67012">
        <v>4.9000000000000004</v>
      </c>
      <c r="C67012" t="s">
        <v>3</v>
      </c>
    </row>
    <row r="67013" spans="1:3" x14ac:dyDescent="0.25">
      <c r="A67013" s="1">
        <v>46000.979166666664</v>
      </c>
      <c r="B67013">
        <v>4.2</v>
      </c>
      <c r="C67013" t="s">
        <v>3</v>
      </c>
    </row>
    <row r="67014" spans="1:3" x14ac:dyDescent="0.25">
      <c r="A67014" s="1">
        <v>46000.989583333336</v>
      </c>
      <c r="B67014">
        <v>4.9000000000000004</v>
      </c>
      <c r="C67014" t="s">
        <v>3</v>
      </c>
    </row>
    <row r="67015" spans="1:3" x14ac:dyDescent="0.25">
      <c r="A67015" s="1">
        <v>46001</v>
      </c>
      <c r="B67015">
        <v>15.4</v>
      </c>
      <c r="C67015" t="s">
        <v>3</v>
      </c>
    </row>
    <row r="67016" spans="1:3" x14ac:dyDescent="0.25">
      <c r="A67016" s="1">
        <v>46001.010416666664</v>
      </c>
      <c r="B67016">
        <v>24.5</v>
      </c>
      <c r="C67016" t="s">
        <v>3</v>
      </c>
    </row>
    <row r="67017" spans="1:3" x14ac:dyDescent="0.25">
      <c r="A67017" s="1">
        <v>46001.020833333336</v>
      </c>
      <c r="B67017">
        <v>24.5</v>
      </c>
      <c r="C67017" t="s">
        <v>3</v>
      </c>
    </row>
    <row r="67018" spans="1:3" x14ac:dyDescent="0.25">
      <c r="A67018" s="1">
        <v>46001.03125</v>
      </c>
      <c r="B67018">
        <v>24.5</v>
      </c>
      <c r="C67018" t="s">
        <v>3</v>
      </c>
    </row>
    <row r="67019" spans="1:3" x14ac:dyDescent="0.25">
      <c r="A67019" s="1">
        <v>46001.041666666664</v>
      </c>
      <c r="B67019">
        <v>24.5</v>
      </c>
      <c r="C67019" t="s">
        <v>3</v>
      </c>
    </row>
    <row r="67020" spans="1:3" x14ac:dyDescent="0.25">
      <c r="A67020" s="1">
        <v>46001.052083333336</v>
      </c>
      <c r="B67020">
        <v>18.899999999999999</v>
      </c>
      <c r="C67020" t="s">
        <v>3</v>
      </c>
    </row>
    <row r="67021" spans="1:3" x14ac:dyDescent="0.25">
      <c r="A67021" s="1">
        <v>46001.0625</v>
      </c>
      <c r="B67021">
        <v>4.9000000000000004</v>
      </c>
      <c r="C67021" t="s">
        <v>3</v>
      </c>
    </row>
    <row r="67022" spans="1:3" x14ac:dyDescent="0.25">
      <c r="A67022" s="1">
        <v>46001.072916666664</v>
      </c>
      <c r="B67022">
        <v>4.2</v>
      </c>
      <c r="C67022" t="s">
        <v>3</v>
      </c>
    </row>
    <row r="67023" spans="1:3" x14ac:dyDescent="0.25">
      <c r="A67023" s="1">
        <v>46001.083333333336</v>
      </c>
      <c r="B67023">
        <v>4.2</v>
      </c>
      <c r="C67023" t="s">
        <v>3</v>
      </c>
    </row>
    <row r="67024" spans="1:3" x14ac:dyDescent="0.25">
      <c r="A67024" s="1">
        <v>46001.09375</v>
      </c>
      <c r="B67024">
        <v>4.2</v>
      </c>
      <c r="C67024" t="s">
        <v>3</v>
      </c>
    </row>
    <row r="67025" spans="1:3" x14ac:dyDescent="0.25">
      <c r="A67025" s="1">
        <v>46001.104166666664</v>
      </c>
      <c r="B67025">
        <v>4.9000000000000004</v>
      </c>
      <c r="C67025" t="s">
        <v>3</v>
      </c>
    </row>
    <row r="67026" spans="1:3" x14ac:dyDescent="0.25">
      <c r="A67026" s="1">
        <v>46001.114583333336</v>
      </c>
      <c r="B67026">
        <v>4.9000000000000004</v>
      </c>
      <c r="C67026" t="s">
        <v>3</v>
      </c>
    </row>
    <row r="67027" spans="1:3" x14ac:dyDescent="0.25">
      <c r="A67027" s="1">
        <v>46001.125</v>
      </c>
      <c r="B67027">
        <v>4.2</v>
      </c>
      <c r="C67027" t="s">
        <v>3</v>
      </c>
    </row>
    <row r="67028" spans="1:3" x14ac:dyDescent="0.25">
      <c r="A67028" s="1">
        <v>46001.135416666664</v>
      </c>
      <c r="B67028">
        <v>4.2</v>
      </c>
      <c r="C67028" t="s">
        <v>3</v>
      </c>
    </row>
    <row r="67029" spans="1:3" x14ac:dyDescent="0.25">
      <c r="A67029" s="1">
        <v>46001.145833333336</v>
      </c>
      <c r="B67029">
        <v>4.9000000000000004</v>
      </c>
      <c r="C67029" t="s">
        <v>3</v>
      </c>
    </row>
    <row r="67030" spans="1:3" x14ac:dyDescent="0.25">
      <c r="A67030" s="1">
        <v>46001.15625</v>
      </c>
      <c r="B67030">
        <v>4.2</v>
      </c>
      <c r="C67030" t="s">
        <v>3</v>
      </c>
    </row>
    <row r="67031" spans="1:3" x14ac:dyDescent="0.25">
      <c r="A67031" s="1">
        <v>46001.166666666664</v>
      </c>
      <c r="B67031">
        <v>4.2</v>
      </c>
      <c r="C67031" t="s">
        <v>3</v>
      </c>
    </row>
    <row r="67032" spans="1:3" x14ac:dyDescent="0.25">
      <c r="A67032" s="1">
        <v>46001.177083333336</v>
      </c>
      <c r="B67032">
        <v>4.9000000000000004</v>
      </c>
      <c r="C67032" t="s">
        <v>3</v>
      </c>
    </row>
    <row r="67033" spans="1:3" x14ac:dyDescent="0.25">
      <c r="A67033" s="1">
        <v>46001.1875</v>
      </c>
      <c r="B67033">
        <v>4.2</v>
      </c>
      <c r="C67033" t="s">
        <v>3</v>
      </c>
    </row>
    <row r="67034" spans="1:3" x14ac:dyDescent="0.25">
      <c r="A67034" s="1">
        <v>46001.197916666664</v>
      </c>
      <c r="B67034">
        <v>4.2</v>
      </c>
      <c r="C67034" t="s">
        <v>3</v>
      </c>
    </row>
    <row r="67035" spans="1:3" x14ac:dyDescent="0.25">
      <c r="A67035" s="1">
        <v>46001.208333333336</v>
      </c>
      <c r="B67035">
        <v>4.9000000000000004</v>
      </c>
      <c r="C67035" t="s">
        <v>3</v>
      </c>
    </row>
    <row r="67036" spans="1:3" x14ac:dyDescent="0.25">
      <c r="A67036" s="1">
        <v>46001.21875</v>
      </c>
      <c r="B67036">
        <v>8.4</v>
      </c>
      <c r="C67036" t="s">
        <v>3</v>
      </c>
    </row>
    <row r="67037" spans="1:3" x14ac:dyDescent="0.25">
      <c r="A67037" s="1">
        <v>46001.229166666664</v>
      </c>
      <c r="B67037">
        <v>46.2</v>
      </c>
      <c r="C67037" t="s">
        <v>3</v>
      </c>
    </row>
    <row r="67038" spans="1:3" x14ac:dyDescent="0.25">
      <c r="A67038" s="1">
        <v>46001.239583333336</v>
      </c>
      <c r="B67038">
        <v>44.8</v>
      </c>
      <c r="C67038" t="s">
        <v>3</v>
      </c>
    </row>
    <row r="67039" spans="1:3" x14ac:dyDescent="0.25">
      <c r="A67039" s="1">
        <v>46001.25</v>
      </c>
      <c r="B67039">
        <v>45.5</v>
      </c>
      <c r="C67039" t="s">
        <v>3</v>
      </c>
    </row>
    <row r="67040" spans="1:3" x14ac:dyDescent="0.25">
      <c r="A67040" s="1">
        <v>46001.260416666664</v>
      </c>
      <c r="B67040">
        <v>46.2</v>
      </c>
      <c r="C67040" t="s">
        <v>3</v>
      </c>
    </row>
    <row r="67041" spans="1:3" x14ac:dyDescent="0.25">
      <c r="A67041" s="1">
        <v>46001.270833333336</v>
      </c>
      <c r="B67041">
        <v>44.8</v>
      </c>
      <c r="C67041" t="s">
        <v>3</v>
      </c>
    </row>
    <row r="67042" spans="1:3" x14ac:dyDescent="0.25">
      <c r="A67042" s="1">
        <v>46001.28125</v>
      </c>
      <c r="B67042">
        <v>45.5</v>
      </c>
      <c r="C67042" t="s">
        <v>3</v>
      </c>
    </row>
    <row r="67043" spans="1:3" x14ac:dyDescent="0.25">
      <c r="A67043" s="1">
        <v>46001.291666666664</v>
      </c>
      <c r="B67043">
        <v>45.5</v>
      </c>
      <c r="C67043" t="s">
        <v>3</v>
      </c>
    </row>
    <row r="67044" spans="1:3" x14ac:dyDescent="0.25">
      <c r="A67044" s="1">
        <v>46001.302083333336</v>
      </c>
      <c r="B67044">
        <v>46.2</v>
      </c>
      <c r="C67044" t="s">
        <v>3</v>
      </c>
    </row>
    <row r="67045" spans="1:3" x14ac:dyDescent="0.25">
      <c r="A67045" s="1">
        <v>46001.3125</v>
      </c>
      <c r="B67045">
        <v>44.8</v>
      </c>
      <c r="C67045" t="s">
        <v>3</v>
      </c>
    </row>
    <row r="67046" spans="1:3" x14ac:dyDescent="0.25">
      <c r="A67046" s="1">
        <v>46001.322916666664</v>
      </c>
      <c r="B67046">
        <v>46.2</v>
      </c>
      <c r="C67046" t="s">
        <v>3</v>
      </c>
    </row>
    <row r="67047" spans="1:3" x14ac:dyDescent="0.25">
      <c r="A67047" s="1">
        <v>46001.333333333336</v>
      </c>
      <c r="B67047">
        <v>46.2</v>
      </c>
      <c r="C67047" t="s">
        <v>3</v>
      </c>
    </row>
    <row r="67048" spans="1:3" x14ac:dyDescent="0.25">
      <c r="A67048" s="1">
        <v>46001.34375</v>
      </c>
      <c r="B67048">
        <v>45.5</v>
      </c>
      <c r="C67048" t="s">
        <v>3</v>
      </c>
    </row>
    <row r="67049" spans="1:3" x14ac:dyDescent="0.25">
      <c r="A67049" s="1">
        <v>46001.354166666664</v>
      </c>
      <c r="B67049">
        <v>46.2</v>
      </c>
      <c r="C67049" t="s">
        <v>3</v>
      </c>
    </row>
    <row r="67050" spans="1:3" x14ac:dyDescent="0.25">
      <c r="A67050" s="1">
        <v>46001.364583333336</v>
      </c>
      <c r="B67050">
        <v>46.2</v>
      </c>
      <c r="C67050" t="s">
        <v>3</v>
      </c>
    </row>
    <row r="67051" spans="1:3" x14ac:dyDescent="0.25">
      <c r="A67051" s="1">
        <v>46001.375</v>
      </c>
      <c r="B67051">
        <v>46.2</v>
      </c>
      <c r="C67051" t="s">
        <v>3</v>
      </c>
    </row>
    <row r="67052" spans="1:3" x14ac:dyDescent="0.25">
      <c r="A67052" s="1">
        <v>46001.385416666664</v>
      </c>
      <c r="B67052">
        <v>46.2</v>
      </c>
      <c r="C67052" t="s">
        <v>3</v>
      </c>
    </row>
    <row r="67053" spans="1:3" x14ac:dyDescent="0.25">
      <c r="A67053" s="1">
        <v>46001.395833333336</v>
      </c>
      <c r="B67053">
        <v>45.5</v>
      </c>
      <c r="C67053" t="s">
        <v>3</v>
      </c>
    </row>
    <row r="67054" spans="1:3" x14ac:dyDescent="0.25">
      <c r="A67054" s="1">
        <v>46001.40625</v>
      </c>
      <c r="B67054">
        <v>46.2</v>
      </c>
      <c r="C67054" t="s">
        <v>3</v>
      </c>
    </row>
    <row r="67055" spans="1:3" x14ac:dyDescent="0.25">
      <c r="A67055" s="1">
        <v>46001.416666666664</v>
      </c>
      <c r="B67055">
        <v>43.4</v>
      </c>
      <c r="C67055" t="s">
        <v>3</v>
      </c>
    </row>
    <row r="67056" spans="1:3" x14ac:dyDescent="0.25">
      <c r="A67056" s="1">
        <v>46001.427083333336</v>
      </c>
      <c r="B67056">
        <v>43.4</v>
      </c>
      <c r="C67056" t="s">
        <v>3</v>
      </c>
    </row>
    <row r="67057" spans="1:3" x14ac:dyDescent="0.25">
      <c r="A67057" s="1">
        <v>46001.4375</v>
      </c>
      <c r="B67057">
        <v>44.1</v>
      </c>
      <c r="C67057" t="s">
        <v>3</v>
      </c>
    </row>
    <row r="67058" spans="1:3" x14ac:dyDescent="0.25">
      <c r="A67058" s="1">
        <v>46001.447916666664</v>
      </c>
      <c r="B67058">
        <v>43.4</v>
      </c>
      <c r="C67058" t="s">
        <v>3</v>
      </c>
    </row>
    <row r="67059" spans="1:3" x14ac:dyDescent="0.25">
      <c r="A67059" s="1">
        <v>46001.458333333336</v>
      </c>
      <c r="B67059">
        <v>44.1</v>
      </c>
      <c r="C67059" t="s">
        <v>3</v>
      </c>
    </row>
    <row r="67060" spans="1:3" x14ac:dyDescent="0.25">
      <c r="A67060" s="1">
        <v>46001.46875</v>
      </c>
      <c r="B67060">
        <v>43.4</v>
      </c>
      <c r="C67060" t="s">
        <v>3</v>
      </c>
    </row>
    <row r="67061" spans="1:3" x14ac:dyDescent="0.25">
      <c r="A67061" s="1">
        <v>46001.479166666664</v>
      </c>
      <c r="B67061">
        <v>43.4</v>
      </c>
      <c r="C67061" t="s">
        <v>3</v>
      </c>
    </row>
    <row r="67062" spans="1:3" x14ac:dyDescent="0.25">
      <c r="A67062" s="1">
        <v>46001.489583333336</v>
      </c>
      <c r="B67062">
        <v>64.400000000000006</v>
      </c>
      <c r="C67062" t="s">
        <v>3</v>
      </c>
    </row>
    <row r="67063" spans="1:3" x14ac:dyDescent="0.25">
      <c r="A67063" s="1">
        <v>46001.5</v>
      </c>
      <c r="B67063">
        <v>70</v>
      </c>
      <c r="C67063" t="s">
        <v>3</v>
      </c>
    </row>
    <row r="67064" spans="1:3" x14ac:dyDescent="0.25">
      <c r="A67064" s="1">
        <v>46001.510416666664</v>
      </c>
      <c r="B67064">
        <v>69.3</v>
      </c>
      <c r="C67064" t="s">
        <v>3</v>
      </c>
    </row>
    <row r="67065" spans="1:3" x14ac:dyDescent="0.25">
      <c r="A67065" s="1">
        <v>46001.520833333336</v>
      </c>
      <c r="B67065">
        <v>81.2</v>
      </c>
      <c r="C67065" t="s">
        <v>3</v>
      </c>
    </row>
    <row r="67066" spans="1:3" x14ac:dyDescent="0.25">
      <c r="A67066" s="1">
        <v>46001.53125</v>
      </c>
      <c r="B67066">
        <v>91</v>
      </c>
      <c r="C67066" t="s">
        <v>3</v>
      </c>
    </row>
    <row r="67067" spans="1:3" x14ac:dyDescent="0.25">
      <c r="A67067" s="1">
        <v>46001.541666666664</v>
      </c>
      <c r="B67067">
        <v>70.7</v>
      </c>
      <c r="C67067" t="s">
        <v>3</v>
      </c>
    </row>
    <row r="67068" spans="1:3" x14ac:dyDescent="0.25">
      <c r="A67068" s="1">
        <v>46001.552083333336</v>
      </c>
      <c r="B67068">
        <v>70</v>
      </c>
      <c r="C67068" t="s">
        <v>3</v>
      </c>
    </row>
    <row r="67069" spans="1:3" x14ac:dyDescent="0.25">
      <c r="A67069" s="1">
        <v>46001.5625</v>
      </c>
      <c r="B67069">
        <v>70</v>
      </c>
      <c r="C67069" t="s">
        <v>3</v>
      </c>
    </row>
    <row r="67070" spans="1:3" x14ac:dyDescent="0.25">
      <c r="A67070" s="1">
        <v>46001.572916666664</v>
      </c>
      <c r="B67070">
        <v>70</v>
      </c>
      <c r="C67070" t="s">
        <v>3</v>
      </c>
    </row>
    <row r="67071" spans="1:3" x14ac:dyDescent="0.25">
      <c r="A67071" s="1">
        <v>46001.583333333336</v>
      </c>
      <c r="B67071">
        <v>70</v>
      </c>
      <c r="C67071" t="s">
        <v>3</v>
      </c>
    </row>
    <row r="67072" spans="1:3" x14ac:dyDescent="0.25">
      <c r="A67072" s="1">
        <v>46001.59375</v>
      </c>
      <c r="B67072">
        <v>70</v>
      </c>
      <c r="C67072" t="s">
        <v>3</v>
      </c>
    </row>
    <row r="67073" spans="1:3" x14ac:dyDescent="0.25">
      <c r="A67073" s="1">
        <v>46001.604166666664</v>
      </c>
      <c r="B67073">
        <v>46.9</v>
      </c>
      <c r="C67073" t="s">
        <v>3</v>
      </c>
    </row>
    <row r="67074" spans="1:3" x14ac:dyDescent="0.25">
      <c r="A67074" s="1">
        <v>46001.614583333336</v>
      </c>
      <c r="B67074">
        <v>45.5</v>
      </c>
      <c r="C67074" t="s">
        <v>3</v>
      </c>
    </row>
    <row r="67075" spans="1:3" x14ac:dyDescent="0.25">
      <c r="A67075" s="1">
        <v>46001.625</v>
      </c>
      <c r="B67075">
        <v>45.5</v>
      </c>
      <c r="C67075" t="s">
        <v>3</v>
      </c>
    </row>
    <row r="67076" spans="1:3" x14ac:dyDescent="0.25">
      <c r="A67076" s="1">
        <v>46001.635416666664</v>
      </c>
      <c r="B67076">
        <v>45.5</v>
      </c>
      <c r="C67076" t="s">
        <v>3</v>
      </c>
    </row>
    <row r="67077" spans="1:3" x14ac:dyDescent="0.25">
      <c r="A67077" s="1">
        <v>46001.645833333336</v>
      </c>
      <c r="B67077">
        <v>44.8</v>
      </c>
      <c r="C67077" t="s">
        <v>3</v>
      </c>
    </row>
    <row r="67078" spans="1:3" x14ac:dyDescent="0.25">
      <c r="A67078" s="1">
        <v>46001.65625</v>
      </c>
      <c r="B67078">
        <v>45.5</v>
      </c>
      <c r="C67078" t="s">
        <v>3</v>
      </c>
    </row>
    <row r="67079" spans="1:3" x14ac:dyDescent="0.25">
      <c r="A67079" s="1">
        <v>46001.666666666664</v>
      </c>
      <c r="B67079">
        <v>45.5</v>
      </c>
      <c r="C67079" t="s">
        <v>3</v>
      </c>
    </row>
    <row r="67080" spans="1:3" x14ac:dyDescent="0.25">
      <c r="A67080" s="1">
        <v>46001.677083333336</v>
      </c>
      <c r="B67080">
        <v>86.1</v>
      </c>
      <c r="C67080" t="s">
        <v>3</v>
      </c>
    </row>
    <row r="67081" spans="1:3" x14ac:dyDescent="0.25">
      <c r="A67081" s="1">
        <v>46001.6875</v>
      </c>
      <c r="B67081">
        <v>87.5</v>
      </c>
      <c r="C67081" t="s">
        <v>3</v>
      </c>
    </row>
    <row r="67082" spans="1:3" x14ac:dyDescent="0.25">
      <c r="A67082" s="1">
        <v>46001.697916666664</v>
      </c>
      <c r="B67082">
        <v>86.1</v>
      </c>
      <c r="C67082" t="s">
        <v>3</v>
      </c>
    </row>
    <row r="67083" spans="1:3" x14ac:dyDescent="0.25">
      <c r="A67083" s="1">
        <v>46001.708333333336</v>
      </c>
      <c r="B67083">
        <v>85.4</v>
      </c>
      <c r="C67083" t="s">
        <v>3</v>
      </c>
    </row>
    <row r="67084" spans="1:3" x14ac:dyDescent="0.25">
      <c r="A67084" s="1">
        <v>46001.71875</v>
      </c>
      <c r="B67084">
        <v>12.6</v>
      </c>
      <c r="C67084" t="s">
        <v>3</v>
      </c>
    </row>
    <row r="67085" spans="1:3" x14ac:dyDescent="0.25">
      <c r="A67085" s="1">
        <v>46001.729166666664</v>
      </c>
      <c r="B67085">
        <v>4.9000000000000004</v>
      </c>
      <c r="C67085" t="s">
        <v>3</v>
      </c>
    </row>
    <row r="67086" spans="1:3" x14ac:dyDescent="0.25">
      <c r="A67086" s="1">
        <v>46001.739583333336</v>
      </c>
      <c r="B67086">
        <v>4.2</v>
      </c>
      <c r="C67086" t="s">
        <v>3</v>
      </c>
    </row>
    <row r="67087" spans="1:3" x14ac:dyDescent="0.25">
      <c r="A67087" s="1">
        <v>46001.75</v>
      </c>
      <c r="B67087">
        <v>4.9000000000000004</v>
      </c>
      <c r="C67087" t="s">
        <v>3</v>
      </c>
    </row>
    <row r="67088" spans="1:3" x14ac:dyDescent="0.25">
      <c r="A67088" s="1">
        <v>46001.760416666664</v>
      </c>
      <c r="B67088">
        <v>4.2</v>
      </c>
      <c r="C67088" t="s">
        <v>3</v>
      </c>
    </row>
    <row r="67089" spans="1:3" x14ac:dyDescent="0.25">
      <c r="A67089" s="1">
        <v>46001.770833333336</v>
      </c>
      <c r="B67089">
        <v>4.9000000000000004</v>
      </c>
      <c r="C67089" t="s">
        <v>3</v>
      </c>
    </row>
    <row r="67090" spans="1:3" x14ac:dyDescent="0.25">
      <c r="A67090" s="1">
        <v>46001.78125</v>
      </c>
      <c r="B67090">
        <v>4.9000000000000004</v>
      </c>
      <c r="C67090" t="s">
        <v>3</v>
      </c>
    </row>
    <row r="67091" spans="1:3" x14ac:dyDescent="0.25">
      <c r="A67091" s="1">
        <v>46001.791666666664</v>
      </c>
      <c r="B67091">
        <v>4.2</v>
      </c>
      <c r="C67091" t="s">
        <v>3</v>
      </c>
    </row>
    <row r="67092" spans="1:3" x14ac:dyDescent="0.25">
      <c r="A67092" s="1">
        <v>46001.802083333336</v>
      </c>
      <c r="B67092">
        <v>4.2</v>
      </c>
      <c r="C67092" t="s">
        <v>3</v>
      </c>
    </row>
    <row r="67093" spans="1:3" x14ac:dyDescent="0.25">
      <c r="A67093" s="1">
        <v>46001.8125</v>
      </c>
      <c r="B67093">
        <v>4.9000000000000004</v>
      </c>
      <c r="C67093" t="s">
        <v>3</v>
      </c>
    </row>
    <row r="67094" spans="1:3" x14ac:dyDescent="0.25">
      <c r="A67094" s="1">
        <v>46001.822916666664</v>
      </c>
      <c r="B67094">
        <v>4.2</v>
      </c>
      <c r="C67094" t="s">
        <v>3</v>
      </c>
    </row>
    <row r="67095" spans="1:3" x14ac:dyDescent="0.25">
      <c r="A67095" s="1">
        <v>46001.833333333336</v>
      </c>
      <c r="B67095">
        <v>4.2</v>
      </c>
      <c r="C67095" t="s">
        <v>3</v>
      </c>
    </row>
    <row r="67096" spans="1:3" x14ac:dyDescent="0.25">
      <c r="A67096" s="1">
        <v>46001.84375</v>
      </c>
      <c r="B67096">
        <v>4.9000000000000004</v>
      </c>
      <c r="C67096" t="s">
        <v>3</v>
      </c>
    </row>
    <row r="67097" spans="1:3" x14ac:dyDescent="0.25">
      <c r="A67097" s="1">
        <v>46001.854166666664</v>
      </c>
      <c r="B67097">
        <v>4.9000000000000004</v>
      </c>
      <c r="C67097" t="s">
        <v>3</v>
      </c>
    </row>
    <row r="67098" spans="1:3" x14ac:dyDescent="0.25">
      <c r="A67098" s="1">
        <v>46001.864583333336</v>
      </c>
      <c r="B67098">
        <v>4.2</v>
      </c>
      <c r="C67098" t="s">
        <v>3</v>
      </c>
    </row>
    <row r="67099" spans="1:3" x14ac:dyDescent="0.25">
      <c r="A67099" s="1">
        <v>46001.875</v>
      </c>
      <c r="B67099">
        <v>4.2</v>
      </c>
      <c r="C67099" t="s">
        <v>3</v>
      </c>
    </row>
    <row r="67100" spans="1:3" x14ac:dyDescent="0.25">
      <c r="A67100" s="1">
        <v>46001.885416666664</v>
      </c>
      <c r="B67100">
        <v>4.9000000000000004</v>
      </c>
      <c r="C67100" t="s">
        <v>3</v>
      </c>
    </row>
    <row r="67101" spans="1:3" x14ac:dyDescent="0.25">
      <c r="A67101" s="1">
        <v>46001.895833333336</v>
      </c>
      <c r="B67101">
        <v>4.2</v>
      </c>
      <c r="C67101" t="s">
        <v>3</v>
      </c>
    </row>
    <row r="67102" spans="1:3" x14ac:dyDescent="0.25">
      <c r="A67102" s="1">
        <v>46001.90625</v>
      </c>
      <c r="B67102">
        <v>4.2</v>
      </c>
      <c r="C67102" t="s">
        <v>3</v>
      </c>
    </row>
    <row r="67103" spans="1:3" x14ac:dyDescent="0.25">
      <c r="A67103" s="1">
        <v>46001.916666666664</v>
      </c>
      <c r="B67103">
        <v>4.9000000000000004</v>
      </c>
      <c r="C67103" t="s">
        <v>3</v>
      </c>
    </row>
    <row r="67104" spans="1:3" x14ac:dyDescent="0.25">
      <c r="A67104" s="1">
        <v>46001.927083333336</v>
      </c>
      <c r="B67104">
        <v>4.2</v>
      </c>
      <c r="C67104" t="s">
        <v>3</v>
      </c>
    </row>
    <row r="67105" spans="1:3" x14ac:dyDescent="0.25">
      <c r="A67105" s="1">
        <v>46001.9375</v>
      </c>
      <c r="B67105">
        <v>5.6</v>
      </c>
      <c r="C67105" t="s">
        <v>3</v>
      </c>
    </row>
    <row r="67106" spans="1:3" x14ac:dyDescent="0.25">
      <c r="A67106" s="1">
        <v>46001.947916666664</v>
      </c>
      <c r="B67106">
        <v>18.2</v>
      </c>
      <c r="C67106" t="s">
        <v>3</v>
      </c>
    </row>
    <row r="67107" spans="1:3" x14ac:dyDescent="0.25">
      <c r="A67107" s="1">
        <v>46001.958333333336</v>
      </c>
      <c r="B67107">
        <v>24.5</v>
      </c>
      <c r="C67107" t="s">
        <v>3</v>
      </c>
    </row>
    <row r="67108" spans="1:3" x14ac:dyDescent="0.25">
      <c r="A67108" s="1">
        <v>46001.96875</v>
      </c>
      <c r="B67108">
        <v>24.5</v>
      </c>
      <c r="C67108" t="s">
        <v>3</v>
      </c>
    </row>
    <row r="67109" spans="1:3" x14ac:dyDescent="0.25">
      <c r="A67109" s="1">
        <v>46001.979166666664</v>
      </c>
      <c r="B67109">
        <v>24.5</v>
      </c>
      <c r="C67109" t="s">
        <v>3</v>
      </c>
    </row>
    <row r="67110" spans="1:3" x14ac:dyDescent="0.25">
      <c r="A67110" s="1">
        <v>46001.989583333336</v>
      </c>
      <c r="B67110">
        <v>25.2</v>
      </c>
      <c r="C67110" t="s">
        <v>3</v>
      </c>
    </row>
    <row r="67111" spans="1:3" x14ac:dyDescent="0.25">
      <c r="A67111" s="1">
        <v>46002</v>
      </c>
      <c r="B67111">
        <v>16.100000000000001</v>
      </c>
      <c r="C67111" t="s">
        <v>3</v>
      </c>
    </row>
    <row r="67112" spans="1:3" x14ac:dyDescent="0.25">
      <c r="A67112" s="1">
        <v>46002.010416666664</v>
      </c>
      <c r="B67112">
        <v>4.2</v>
      </c>
      <c r="C67112" t="s">
        <v>3</v>
      </c>
    </row>
    <row r="67113" spans="1:3" x14ac:dyDescent="0.25">
      <c r="A67113" s="1">
        <v>46002.020833333336</v>
      </c>
      <c r="B67113">
        <v>4.2</v>
      </c>
      <c r="C67113" t="s">
        <v>3</v>
      </c>
    </row>
    <row r="67114" spans="1:3" x14ac:dyDescent="0.25">
      <c r="A67114" s="1">
        <v>46002.03125</v>
      </c>
      <c r="B67114">
        <v>4.2</v>
      </c>
      <c r="C67114" t="s">
        <v>3</v>
      </c>
    </row>
    <row r="67115" spans="1:3" x14ac:dyDescent="0.25">
      <c r="A67115" s="1">
        <v>46002.041666666664</v>
      </c>
      <c r="B67115">
        <v>4.2</v>
      </c>
      <c r="C67115" t="s">
        <v>3</v>
      </c>
    </row>
    <row r="67116" spans="1:3" x14ac:dyDescent="0.25">
      <c r="A67116" s="1">
        <v>46002.052083333336</v>
      </c>
      <c r="B67116">
        <v>4.9000000000000004</v>
      </c>
      <c r="C67116" t="s">
        <v>3</v>
      </c>
    </row>
    <row r="67117" spans="1:3" x14ac:dyDescent="0.25">
      <c r="A67117" s="1">
        <v>46002.0625</v>
      </c>
      <c r="B67117">
        <v>4.2</v>
      </c>
      <c r="C67117" t="s">
        <v>3</v>
      </c>
    </row>
    <row r="67118" spans="1:3" x14ac:dyDescent="0.25">
      <c r="A67118" s="1">
        <v>46002.072916666664</v>
      </c>
      <c r="B67118">
        <v>4.2</v>
      </c>
      <c r="C67118" t="s">
        <v>3</v>
      </c>
    </row>
    <row r="67119" spans="1:3" x14ac:dyDescent="0.25">
      <c r="A67119" s="1">
        <v>46002.083333333336</v>
      </c>
      <c r="B67119">
        <v>4.2</v>
      </c>
      <c r="C67119" t="s">
        <v>3</v>
      </c>
    </row>
    <row r="67120" spans="1:3" x14ac:dyDescent="0.25">
      <c r="A67120" s="1">
        <v>46002.09375</v>
      </c>
      <c r="B67120">
        <v>4.2</v>
      </c>
      <c r="C67120" t="s">
        <v>3</v>
      </c>
    </row>
    <row r="67121" spans="1:3" x14ac:dyDescent="0.25">
      <c r="A67121" s="1">
        <v>46002.104166666664</v>
      </c>
      <c r="B67121">
        <v>4.9000000000000004</v>
      </c>
      <c r="C67121" t="s">
        <v>3</v>
      </c>
    </row>
    <row r="67122" spans="1:3" x14ac:dyDescent="0.25">
      <c r="A67122" s="1">
        <v>46002.114583333336</v>
      </c>
      <c r="B67122">
        <v>4.2</v>
      </c>
      <c r="C67122" t="s">
        <v>3</v>
      </c>
    </row>
    <row r="67123" spans="1:3" x14ac:dyDescent="0.25">
      <c r="A67123" s="1">
        <v>46002.125</v>
      </c>
      <c r="B67123">
        <v>4.2</v>
      </c>
      <c r="C67123" t="s">
        <v>3</v>
      </c>
    </row>
    <row r="67124" spans="1:3" x14ac:dyDescent="0.25">
      <c r="A67124" s="1">
        <v>46002.135416666664</v>
      </c>
      <c r="B67124">
        <v>4.9000000000000004</v>
      </c>
      <c r="C67124" t="s">
        <v>3</v>
      </c>
    </row>
    <row r="67125" spans="1:3" x14ac:dyDescent="0.25">
      <c r="A67125" s="1">
        <v>46002.145833333336</v>
      </c>
      <c r="B67125">
        <v>4.2</v>
      </c>
      <c r="C67125" t="s">
        <v>3</v>
      </c>
    </row>
    <row r="67126" spans="1:3" x14ac:dyDescent="0.25">
      <c r="A67126" s="1">
        <v>46002.15625</v>
      </c>
      <c r="B67126">
        <v>4.2</v>
      </c>
      <c r="C67126" t="s">
        <v>3</v>
      </c>
    </row>
    <row r="67127" spans="1:3" x14ac:dyDescent="0.25">
      <c r="A67127" s="1">
        <v>46002.166666666664</v>
      </c>
      <c r="B67127">
        <v>4.2</v>
      </c>
      <c r="C67127" t="s">
        <v>3</v>
      </c>
    </row>
    <row r="67128" spans="1:3" x14ac:dyDescent="0.25">
      <c r="A67128" s="1">
        <v>46002.177083333336</v>
      </c>
      <c r="B67128">
        <v>4.9000000000000004</v>
      </c>
      <c r="C67128" t="s">
        <v>3</v>
      </c>
    </row>
    <row r="67129" spans="1:3" x14ac:dyDescent="0.25">
      <c r="A67129" s="1">
        <v>46002.1875</v>
      </c>
      <c r="B67129">
        <v>4.2</v>
      </c>
      <c r="C67129" t="s">
        <v>3</v>
      </c>
    </row>
    <row r="67130" spans="1:3" x14ac:dyDescent="0.25">
      <c r="A67130" s="1">
        <v>46002.197916666664</v>
      </c>
      <c r="B67130">
        <v>3.5</v>
      </c>
      <c r="C67130" t="s">
        <v>3</v>
      </c>
    </row>
    <row r="67131" spans="1:3" x14ac:dyDescent="0.25">
      <c r="A67131" s="1">
        <v>46002.208333333336</v>
      </c>
      <c r="B67131">
        <v>4.9000000000000004</v>
      </c>
      <c r="C67131" t="s">
        <v>3</v>
      </c>
    </row>
    <row r="67132" spans="1:3" x14ac:dyDescent="0.25">
      <c r="A67132" s="1">
        <v>46002.21875</v>
      </c>
      <c r="B67132">
        <v>23.8</v>
      </c>
      <c r="C67132" t="s">
        <v>3</v>
      </c>
    </row>
    <row r="67133" spans="1:3" x14ac:dyDescent="0.25">
      <c r="A67133" s="1">
        <v>46002.229166666664</v>
      </c>
      <c r="B67133">
        <v>66.5</v>
      </c>
      <c r="C67133" t="s">
        <v>3</v>
      </c>
    </row>
    <row r="67134" spans="1:3" x14ac:dyDescent="0.25">
      <c r="A67134" s="1">
        <v>46002.239583333336</v>
      </c>
      <c r="B67134">
        <v>70.7</v>
      </c>
      <c r="C67134" t="s">
        <v>3</v>
      </c>
    </row>
    <row r="67135" spans="1:3" x14ac:dyDescent="0.25">
      <c r="A67135" s="1">
        <v>46002.25</v>
      </c>
      <c r="B67135">
        <v>69.3</v>
      </c>
      <c r="C67135" t="s">
        <v>3</v>
      </c>
    </row>
    <row r="67136" spans="1:3" x14ac:dyDescent="0.25">
      <c r="A67136" s="1">
        <v>46002.260416666664</v>
      </c>
      <c r="B67136">
        <v>70</v>
      </c>
      <c r="C67136" t="s">
        <v>3</v>
      </c>
    </row>
    <row r="67137" spans="1:3" x14ac:dyDescent="0.25">
      <c r="A67137" s="1">
        <v>46002.270833333336</v>
      </c>
      <c r="B67137">
        <v>64.400000000000006</v>
      </c>
      <c r="C67137" t="s">
        <v>3</v>
      </c>
    </row>
    <row r="67138" spans="1:3" x14ac:dyDescent="0.25">
      <c r="A67138" s="1">
        <v>46002.28125</v>
      </c>
      <c r="B67138">
        <v>64.400000000000006</v>
      </c>
      <c r="C67138" t="s">
        <v>3</v>
      </c>
    </row>
    <row r="67139" spans="1:3" x14ac:dyDescent="0.25">
      <c r="A67139" s="1">
        <v>46002.291666666664</v>
      </c>
      <c r="B67139">
        <v>63.7</v>
      </c>
      <c r="C67139" t="s">
        <v>3</v>
      </c>
    </row>
    <row r="67140" spans="1:3" x14ac:dyDescent="0.25">
      <c r="A67140" s="1">
        <v>46002.302083333336</v>
      </c>
      <c r="B67140">
        <v>63</v>
      </c>
      <c r="C67140" t="s">
        <v>3</v>
      </c>
    </row>
    <row r="67141" spans="1:3" x14ac:dyDescent="0.25">
      <c r="A67141" s="1">
        <v>46002.3125</v>
      </c>
      <c r="B67141">
        <v>63.7</v>
      </c>
      <c r="C67141" t="s">
        <v>3</v>
      </c>
    </row>
    <row r="67142" spans="1:3" x14ac:dyDescent="0.25">
      <c r="A67142" s="1">
        <v>46002.322916666664</v>
      </c>
      <c r="B67142">
        <v>63.7</v>
      </c>
      <c r="C67142" t="s">
        <v>3</v>
      </c>
    </row>
    <row r="67143" spans="1:3" x14ac:dyDescent="0.25">
      <c r="A67143" s="1">
        <v>46002.333333333336</v>
      </c>
      <c r="B67143">
        <v>64.400000000000006</v>
      </c>
      <c r="C67143" t="s">
        <v>3</v>
      </c>
    </row>
    <row r="67144" spans="1:3" x14ac:dyDescent="0.25">
      <c r="A67144" s="1">
        <v>46002.34375</v>
      </c>
      <c r="B67144">
        <v>63</v>
      </c>
      <c r="C67144" t="s">
        <v>3</v>
      </c>
    </row>
    <row r="67145" spans="1:3" x14ac:dyDescent="0.25">
      <c r="A67145" s="1">
        <v>46002.354166666664</v>
      </c>
      <c r="B67145">
        <v>63</v>
      </c>
      <c r="C67145" t="s">
        <v>3</v>
      </c>
    </row>
    <row r="67146" spans="1:3" x14ac:dyDescent="0.25">
      <c r="A67146" s="1">
        <v>46002.364583333336</v>
      </c>
      <c r="B67146">
        <v>78.400000000000006</v>
      </c>
      <c r="C67146" t="s">
        <v>3</v>
      </c>
    </row>
    <row r="67147" spans="1:3" x14ac:dyDescent="0.25">
      <c r="A67147" s="1">
        <v>46002.375</v>
      </c>
      <c r="B67147">
        <v>76.3</v>
      </c>
      <c r="C67147" t="s">
        <v>3</v>
      </c>
    </row>
    <row r="67148" spans="1:3" x14ac:dyDescent="0.25">
      <c r="A67148" s="1">
        <v>46002.385416666664</v>
      </c>
      <c r="B67148">
        <v>63.7</v>
      </c>
      <c r="C67148" t="s">
        <v>3</v>
      </c>
    </row>
    <row r="67149" spans="1:3" x14ac:dyDescent="0.25">
      <c r="A67149" s="1">
        <v>46002.395833333336</v>
      </c>
      <c r="B67149">
        <v>63.7</v>
      </c>
      <c r="C67149" t="s">
        <v>3</v>
      </c>
    </row>
    <row r="67150" spans="1:3" x14ac:dyDescent="0.25">
      <c r="A67150" s="1">
        <v>46002.40625</v>
      </c>
      <c r="B67150">
        <v>64.400000000000006</v>
      </c>
      <c r="C67150" t="s">
        <v>3</v>
      </c>
    </row>
    <row r="67151" spans="1:3" x14ac:dyDescent="0.25">
      <c r="A67151" s="1">
        <v>46002.416666666664</v>
      </c>
      <c r="B67151">
        <v>60.9</v>
      </c>
      <c r="C67151" t="s">
        <v>3</v>
      </c>
    </row>
    <row r="67152" spans="1:3" x14ac:dyDescent="0.25">
      <c r="A67152" s="1">
        <v>46002.427083333336</v>
      </c>
      <c r="B67152">
        <v>51.8</v>
      </c>
      <c r="C67152" t="s">
        <v>3</v>
      </c>
    </row>
    <row r="67153" spans="1:3" x14ac:dyDescent="0.25">
      <c r="A67153" s="1">
        <v>46002.4375</v>
      </c>
      <c r="B67153">
        <v>51.1</v>
      </c>
      <c r="C67153" t="s">
        <v>3</v>
      </c>
    </row>
    <row r="67154" spans="1:3" x14ac:dyDescent="0.25">
      <c r="A67154" s="1">
        <v>46002.447916666664</v>
      </c>
      <c r="B67154">
        <v>51.8</v>
      </c>
      <c r="C67154" t="s">
        <v>3</v>
      </c>
    </row>
    <row r="67155" spans="1:3" x14ac:dyDescent="0.25">
      <c r="A67155" s="1">
        <v>46002.458333333336</v>
      </c>
      <c r="B67155">
        <v>51.1</v>
      </c>
      <c r="C67155" t="s">
        <v>3</v>
      </c>
    </row>
    <row r="67156" spans="1:3" x14ac:dyDescent="0.25">
      <c r="A67156" s="1">
        <v>46002.46875</v>
      </c>
      <c r="B67156">
        <v>51.8</v>
      </c>
      <c r="C67156" t="s">
        <v>3</v>
      </c>
    </row>
    <row r="67157" spans="1:3" x14ac:dyDescent="0.25">
      <c r="A67157" s="1">
        <v>46002.479166666664</v>
      </c>
      <c r="B67157">
        <v>51.8</v>
      </c>
      <c r="C67157" t="s">
        <v>3</v>
      </c>
    </row>
    <row r="67158" spans="1:3" x14ac:dyDescent="0.25">
      <c r="A67158" s="1">
        <v>46002.489583333336</v>
      </c>
      <c r="B67158">
        <v>51.1</v>
      </c>
      <c r="C67158" t="s">
        <v>3</v>
      </c>
    </row>
    <row r="67159" spans="1:3" x14ac:dyDescent="0.25">
      <c r="A67159" s="1">
        <v>46002.5</v>
      </c>
      <c r="B67159">
        <v>51.8</v>
      </c>
      <c r="C67159" t="s">
        <v>3</v>
      </c>
    </row>
    <row r="67160" spans="1:3" x14ac:dyDescent="0.25">
      <c r="A67160" s="1">
        <v>46002.510416666664</v>
      </c>
      <c r="B67160">
        <v>61.6</v>
      </c>
      <c r="C67160" t="s">
        <v>3</v>
      </c>
    </row>
    <row r="67161" spans="1:3" x14ac:dyDescent="0.25">
      <c r="A67161" s="1">
        <v>46002.520833333336</v>
      </c>
      <c r="B67161">
        <v>63.7</v>
      </c>
      <c r="C67161" t="s">
        <v>3</v>
      </c>
    </row>
    <row r="67162" spans="1:3" x14ac:dyDescent="0.25">
      <c r="A67162" s="1">
        <v>46002.53125</v>
      </c>
      <c r="B67162">
        <v>63.7</v>
      </c>
      <c r="C67162" t="s">
        <v>3</v>
      </c>
    </row>
    <row r="67163" spans="1:3" x14ac:dyDescent="0.25">
      <c r="A67163" s="1">
        <v>46002.541666666664</v>
      </c>
      <c r="B67163">
        <v>63.7</v>
      </c>
      <c r="C67163" t="s">
        <v>3</v>
      </c>
    </row>
    <row r="67164" spans="1:3" x14ac:dyDescent="0.25">
      <c r="A67164" s="1">
        <v>46002.552083333336</v>
      </c>
      <c r="B67164">
        <v>63.7</v>
      </c>
      <c r="C67164" t="s">
        <v>3</v>
      </c>
    </row>
    <row r="67165" spans="1:3" x14ac:dyDescent="0.25">
      <c r="A67165" s="1">
        <v>46002.5625</v>
      </c>
      <c r="B67165">
        <v>63.7</v>
      </c>
      <c r="C67165" t="s">
        <v>3</v>
      </c>
    </row>
    <row r="67166" spans="1:3" x14ac:dyDescent="0.25">
      <c r="A67166" s="1">
        <v>46002.572916666664</v>
      </c>
      <c r="B67166">
        <v>63.7</v>
      </c>
      <c r="C67166" t="s">
        <v>3</v>
      </c>
    </row>
    <row r="67167" spans="1:3" x14ac:dyDescent="0.25">
      <c r="A67167" s="1">
        <v>46002.583333333336</v>
      </c>
      <c r="B67167">
        <v>64.400000000000006</v>
      </c>
      <c r="C67167" t="s">
        <v>3</v>
      </c>
    </row>
    <row r="67168" spans="1:3" x14ac:dyDescent="0.25">
      <c r="A67168" s="1">
        <v>46002.59375</v>
      </c>
      <c r="B67168">
        <v>63</v>
      </c>
      <c r="C67168" t="s">
        <v>3</v>
      </c>
    </row>
    <row r="67169" spans="1:3" x14ac:dyDescent="0.25">
      <c r="A67169" s="1">
        <v>46002.604166666664</v>
      </c>
      <c r="B67169">
        <v>63.7</v>
      </c>
      <c r="C67169" t="s">
        <v>3</v>
      </c>
    </row>
    <row r="67170" spans="1:3" x14ac:dyDescent="0.25">
      <c r="A67170" s="1">
        <v>46002.614583333336</v>
      </c>
      <c r="B67170">
        <v>63.7</v>
      </c>
      <c r="C67170" t="s">
        <v>3</v>
      </c>
    </row>
    <row r="67171" spans="1:3" x14ac:dyDescent="0.25">
      <c r="A67171" s="1">
        <v>46002.625</v>
      </c>
      <c r="B67171">
        <v>63.7</v>
      </c>
      <c r="C67171" t="s">
        <v>3</v>
      </c>
    </row>
    <row r="67172" spans="1:3" x14ac:dyDescent="0.25">
      <c r="A67172" s="1">
        <v>46002.635416666664</v>
      </c>
      <c r="B67172">
        <v>63.7</v>
      </c>
      <c r="C67172" t="s">
        <v>3</v>
      </c>
    </row>
    <row r="67173" spans="1:3" x14ac:dyDescent="0.25">
      <c r="A67173" s="1">
        <v>46002.645833333336</v>
      </c>
      <c r="B67173">
        <v>63.7</v>
      </c>
      <c r="C67173" t="s">
        <v>3</v>
      </c>
    </row>
    <row r="67174" spans="1:3" x14ac:dyDescent="0.25">
      <c r="A67174" s="1">
        <v>46002.65625</v>
      </c>
      <c r="B67174">
        <v>63.7</v>
      </c>
      <c r="C67174" t="s">
        <v>3</v>
      </c>
    </row>
    <row r="67175" spans="1:3" x14ac:dyDescent="0.25">
      <c r="A67175" s="1">
        <v>46002.666666666664</v>
      </c>
      <c r="B67175">
        <v>51.1</v>
      </c>
      <c r="C67175" t="s">
        <v>3</v>
      </c>
    </row>
    <row r="67176" spans="1:3" x14ac:dyDescent="0.25">
      <c r="A67176" s="1">
        <v>46002.677083333336</v>
      </c>
      <c r="B67176">
        <v>4.9000000000000004</v>
      </c>
      <c r="C67176" t="s">
        <v>3</v>
      </c>
    </row>
    <row r="67177" spans="1:3" x14ac:dyDescent="0.25">
      <c r="A67177" s="1">
        <v>46002.6875</v>
      </c>
      <c r="B67177">
        <v>4.9000000000000004</v>
      </c>
      <c r="C67177" t="s">
        <v>3</v>
      </c>
    </row>
    <row r="67178" spans="1:3" x14ac:dyDescent="0.25">
      <c r="A67178" s="1">
        <v>46002.697916666664</v>
      </c>
      <c r="B67178">
        <v>4.9000000000000004</v>
      </c>
      <c r="C67178" t="s">
        <v>3</v>
      </c>
    </row>
    <row r="67179" spans="1:3" x14ac:dyDescent="0.25">
      <c r="A67179" s="1">
        <v>46002.708333333336</v>
      </c>
      <c r="B67179">
        <v>4.9000000000000004</v>
      </c>
      <c r="C67179" t="s">
        <v>3</v>
      </c>
    </row>
    <row r="67180" spans="1:3" x14ac:dyDescent="0.25">
      <c r="A67180" s="1">
        <v>46002.71875</v>
      </c>
      <c r="B67180">
        <v>4.9000000000000004</v>
      </c>
      <c r="C67180" t="s">
        <v>3</v>
      </c>
    </row>
    <row r="67181" spans="1:3" x14ac:dyDescent="0.25">
      <c r="A67181" s="1">
        <v>46002.729166666664</v>
      </c>
      <c r="B67181">
        <v>4.2</v>
      </c>
      <c r="C67181" t="s">
        <v>3</v>
      </c>
    </row>
    <row r="67182" spans="1:3" x14ac:dyDescent="0.25">
      <c r="A67182" s="1">
        <v>46002.739583333336</v>
      </c>
      <c r="B67182">
        <v>4.2</v>
      </c>
      <c r="C67182" t="s">
        <v>3</v>
      </c>
    </row>
    <row r="67183" spans="1:3" x14ac:dyDescent="0.25">
      <c r="A67183" s="1">
        <v>46002.75</v>
      </c>
      <c r="B67183">
        <v>4.9000000000000004</v>
      </c>
      <c r="C67183" t="s">
        <v>3</v>
      </c>
    </row>
    <row r="67184" spans="1:3" x14ac:dyDescent="0.25">
      <c r="A67184" s="1">
        <v>46002.760416666664</v>
      </c>
      <c r="B67184">
        <v>4.9000000000000004</v>
      </c>
      <c r="C67184" t="s">
        <v>3</v>
      </c>
    </row>
    <row r="67185" spans="1:3" x14ac:dyDescent="0.25">
      <c r="A67185" s="1">
        <v>46002.770833333336</v>
      </c>
      <c r="B67185">
        <v>4.9000000000000004</v>
      </c>
      <c r="C67185" t="s">
        <v>3</v>
      </c>
    </row>
    <row r="67186" spans="1:3" x14ac:dyDescent="0.25">
      <c r="A67186" s="1">
        <v>46002.78125</v>
      </c>
      <c r="B67186">
        <v>4.2</v>
      </c>
      <c r="C67186" t="s">
        <v>3</v>
      </c>
    </row>
    <row r="67187" spans="1:3" x14ac:dyDescent="0.25">
      <c r="A67187" s="1">
        <v>46002.791666666664</v>
      </c>
      <c r="B67187">
        <v>4.9000000000000004</v>
      </c>
      <c r="C67187" t="s">
        <v>3</v>
      </c>
    </row>
    <row r="67188" spans="1:3" x14ac:dyDescent="0.25">
      <c r="A67188" s="1">
        <v>46002.802083333336</v>
      </c>
      <c r="B67188">
        <v>4.2</v>
      </c>
      <c r="C67188" t="s">
        <v>3</v>
      </c>
    </row>
    <row r="67189" spans="1:3" x14ac:dyDescent="0.25">
      <c r="A67189" s="1">
        <v>46002.8125</v>
      </c>
      <c r="B67189">
        <v>4.9000000000000004</v>
      </c>
      <c r="C67189" t="s">
        <v>3</v>
      </c>
    </row>
    <row r="67190" spans="1:3" x14ac:dyDescent="0.25">
      <c r="A67190" s="1">
        <v>46002.822916666664</v>
      </c>
      <c r="B67190">
        <v>4.9000000000000004</v>
      </c>
      <c r="C67190" t="s">
        <v>3</v>
      </c>
    </row>
    <row r="67191" spans="1:3" x14ac:dyDescent="0.25">
      <c r="A67191" s="1">
        <v>46002.833333333336</v>
      </c>
      <c r="B67191">
        <v>3.5</v>
      </c>
      <c r="C67191" t="s">
        <v>3</v>
      </c>
    </row>
    <row r="67192" spans="1:3" x14ac:dyDescent="0.25">
      <c r="A67192" s="1">
        <v>46002.84375</v>
      </c>
      <c r="B67192">
        <v>4.9000000000000004</v>
      </c>
      <c r="C67192" t="s">
        <v>3</v>
      </c>
    </row>
    <row r="67193" spans="1:3" x14ac:dyDescent="0.25">
      <c r="A67193" s="1">
        <v>46002.854166666664</v>
      </c>
      <c r="B67193">
        <v>4.9000000000000004</v>
      </c>
      <c r="C67193" t="s">
        <v>3</v>
      </c>
    </row>
    <row r="67194" spans="1:3" x14ac:dyDescent="0.25">
      <c r="A67194" s="1">
        <v>46002.864583333336</v>
      </c>
      <c r="B67194">
        <v>4.2</v>
      </c>
      <c r="C67194" t="s">
        <v>3</v>
      </c>
    </row>
    <row r="67195" spans="1:3" x14ac:dyDescent="0.25">
      <c r="A67195" s="1">
        <v>46002.875</v>
      </c>
      <c r="B67195">
        <v>4.9000000000000004</v>
      </c>
      <c r="C67195" t="s">
        <v>3</v>
      </c>
    </row>
    <row r="67196" spans="1:3" x14ac:dyDescent="0.25">
      <c r="A67196" s="1">
        <v>46002.885416666664</v>
      </c>
      <c r="B67196">
        <v>4.9000000000000004</v>
      </c>
      <c r="C67196" t="s">
        <v>3</v>
      </c>
    </row>
    <row r="67197" spans="1:3" x14ac:dyDescent="0.25">
      <c r="A67197" s="1">
        <v>46002.895833333336</v>
      </c>
      <c r="B67197">
        <v>16.8</v>
      </c>
      <c r="C67197" t="s">
        <v>3</v>
      </c>
    </row>
    <row r="67198" spans="1:3" x14ac:dyDescent="0.25">
      <c r="A67198" s="1">
        <v>46002.90625</v>
      </c>
      <c r="B67198">
        <v>24.5</v>
      </c>
      <c r="C67198" t="s">
        <v>3</v>
      </c>
    </row>
    <row r="67199" spans="1:3" x14ac:dyDescent="0.25">
      <c r="A67199" s="1">
        <v>46002.916666666664</v>
      </c>
      <c r="B67199">
        <v>25.2</v>
      </c>
      <c r="C67199" t="s">
        <v>3</v>
      </c>
    </row>
    <row r="67200" spans="1:3" x14ac:dyDescent="0.25">
      <c r="A67200" s="1">
        <v>46002.927083333336</v>
      </c>
      <c r="B67200">
        <v>25.2</v>
      </c>
      <c r="C67200" t="s">
        <v>3</v>
      </c>
    </row>
    <row r="67201" spans="1:3" x14ac:dyDescent="0.25">
      <c r="A67201" s="1">
        <v>46002.9375</v>
      </c>
      <c r="B67201">
        <v>24.5</v>
      </c>
      <c r="C67201" t="s">
        <v>3</v>
      </c>
    </row>
    <row r="67202" spans="1:3" x14ac:dyDescent="0.25">
      <c r="A67202" s="1">
        <v>46002.947916666664</v>
      </c>
      <c r="B67202">
        <v>21</v>
      </c>
      <c r="C67202" t="s">
        <v>3</v>
      </c>
    </row>
    <row r="67203" spans="1:3" x14ac:dyDescent="0.25">
      <c r="A67203" s="1">
        <v>46002.958333333336</v>
      </c>
      <c r="B67203">
        <v>4.9000000000000004</v>
      </c>
      <c r="C67203" t="s">
        <v>3</v>
      </c>
    </row>
    <row r="67204" spans="1:3" x14ac:dyDescent="0.25">
      <c r="A67204" s="1">
        <v>46002.96875</v>
      </c>
      <c r="B67204">
        <v>4.2</v>
      </c>
      <c r="C67204" t="s">
        <v>3</v>
      </c>
    </row>
    <row r="67205" spans="1:3" x14ac:dyDescent="0.25">
      <c r="A67205" s="1">
        <v>46002.979166666664</v>
      </c>
      <c r="B67205">
        <v>4.2</v>
      </c>
      <c r="C67205" t="s">
        <v>3</v>
      </c>
    </row>
    <row r="67206" spans="1:3" x14ac:dyDescent="0.25">
      <c r="A67206" s="1">
        <v>46002.989583333336</v>
      </c>
      <c r="B67206">
        <v>4.9000000000000004</v>
      </c>
      <c r="C67206" t="s">
        <v>3</v>
      </c>
    </row>
    <row r="67207" spans="1:3" x14ac:dyDescent="0.25">
      <c r="A67207" s="1">
        <v>46003</v>
      </c>
      <c r="B67207">
        <v>4.2</v>
      </c>
      <c r="C67207" t="s">
        <v>3</v>
      </c>
    </row>
    <row r="67208" spans="1:3" x14ac:dyDescent="0.25">
      <c r="A67208" s="1">
        <v>46003.010416666664</v>
      </c>
      <c r="B67208">
        <v>4.2</v>
      </c>
      <c r="C67208" t="s">
        <v>3</v>
      </c>
    </row>
    <row r="67209" spans="1:3" x14ac:dyDescent="0.25">
      <c r="A67209" s="1">
        <v>46003.020833333336</v>
      </c>
      <c r="B67209">
        <v>4.9000000000000004</v>
      </c>
      <c r="C67209" t="s">
        <v>3</v>
      </c>
    </row>
    <row r="67210" spans="1:3" x14ac:dyDescent="0.25">
      <c r="A67210" s="1">
        <v>46003.03125</v>
      </c>
      <c r="B67210">
        <v>4.9000000000000004</v>
      </c>
      <c r="C67210" t="s">
        <v>3</v>
      </c>
    </row>
    <row r="67211" spans="1:3" x14ac:dyDescent="0.25">
      <c r="A67211" s="1">
        <v>46003.041666666664</v>
      </c>
      <c r="B67211">
        <v>4.2</v>
      </c>
      <c r="C67211" t="s">
        <v>3</v>
      </c>
    </row>
    <row r="67212" spans="1:3" x14ac:dyDescent="0.25">
      <c r="A67212" s="1">
        <v>46003.052083333336</v>
      </c>
      <c r="B67212">
        <v>4.2</v>
      </c>
      <c r="C67212" t="s">
        <v>3</v>
      </c>
    </row>
    <row r="67213" spans="1:3" x14ac:dyDescent="0.25">
      <c r="A67213" s="1">
        <v>46003.0625</v>
      </c>
      <c r="B67213">
        <v>4.9000000000000004</v>
      </c>
      <c r="C67213" t="s">
        <v>3</v>
      </c>
    </row>
    <row r="67214" spans="1:3" x14ac:dyDescent="0.25">
      <c r="A67214" s="1">
        <v>46003.072916666664</v>
      </c>
      <c r="B67214">
        <v>4.2</v>
      </c>
      <c r="C67214" t="s">
        <v>3</v>
      </c>
    </row>
    <row r="67215" spans="1:3" x14ac:dyDescent="0.25">
      <c r="A67215" s="1">
        <v>46003.083333333336</v>
      </c>
      <c r="B67215">
        <v>4.2</v>
      </c>
      <c r="C67215" t="s">
        <v>3</v>
      </c>
    </row>
    <row r="67216" spans="1:3" x14ac:dyDescent="0.25">
      <c r="A67216" s="1">
        <v>46003.09375</v>
      </c>
      <c r="B67216">
        <v>4.9000000000000004</v>
      </c>
      <c r="C67216" t="s">
        <v>3</v>
      </c>
    </row>
    <row r="67217" spans="1:3" x14ac:dyDescent="0.25">
      <c r="A67217" s="1">
        <v>46003.104166666664</v>
      </c>
      <c r="B67217">
        <v>4.2</v>
      </c>
      <c r="C67217" t="s">
        <v>3</v>
      </c>
    </row>
    <row r="67218" spans="1:3" x14ac:dyDescent="0.25">
      <c r="A67218" s="1">
        <v>46003.114583333336</v>
      </c>
      <c r="B67218">
        <v>4.9000000000000004</v>
      </c>
      <c r="C67218" t="s">
        <v>3</v>
      </c>
    </row>
    <row r="67219" spans="1:3" x14ac:dyDescent="0.25">
      <c r="A67219" s="1">
        <v>46003.125</v>
      </c>
      <c r="B67219">
        <v>4.2</v>
      </c>
      <c r="C67219" t="s">
        <v>3</v>
      </c>
    </row>
    <row r="67220" spans="1:3" x14ac:dyDescent="0.25">
      <c r="A67220" s="1">
        <v>46003.135416666664</v>
      </c>
      <c r="B67220">
        <v>4.2</v>
      </c>
      <c r="C67220" t="s">
        <v>3</v>
      </c>
    </row>
    <row r="67221" spans="1:3" x14ac:dyDescent="0.25">
      <c r="A67221" s="1">
        <v>46003.145833333336</v>
      </c>
      <c r="B67221">
        <v>4.9000000000000004</v>
      </c>
      <c r="C67221" t="s">
        <v>3</v>
      </c>
    </row>
    <row r="67222" spans="1:3" x14ac:dyDescent="0.25">
      <c r="A67222" s="1">
        <v>46003.15625</v>
      </c>
      <c r="B67222">
        <v>4.9000000000000004</v>
      </c>
      <c r="C67222" t="s">
        <v>3</v>
      </c>
    </row>
    <row r="67223" spans="1:3" x14ac:dyDescent="0.25">
      <c r="A67223" s="1">
        <v>46003.166666666664</v>
      </c>
      <c r="B67223">
        <v>4.2</v>
      </c>
      <c r="C67223" t="s">
        <v>3</v>
      </c>
    </row>
    <row r="67224" spans="1:3" x14ac:dyDescent="0.25">
      <c r="A67224" s="1">
        <v>46003.177083333336</v>
      </c>
      <c r="B67224">
        <v>4.2</v>
      </c>
      <c r="C67224" t="s">
        <v>3</v>
      </c>
    </row>
    <row r="67225" spans="1:3" x14ac:dyDescent="0.25">
      <c r="A67225" s="1">
        <v>46003.1875</v>
      </c>
      <c r="B67225">
        <v>4.2</v>
      </c>
      <c r="C67225" t="s">
        <v>3</v>
      </c>
    </row>
    <row r="67226" spans="1:3" x14ac:dyDescent="0.25">
      <c r="A67226" s="1">
        <v>46003.197916666664</v>
      </c>
      <c r="B67226">
        <v>4.9000000000000004</v>
      </c>
      <c r="C67226" t="s">
        <v>3</v>
      </c>
    </row>
    <row r="67227" spans="1:3" x14ac:dyDescent="0.25">
      <c r="A67227" s="1">
        <v>46003.208333333336</v>
      </c>
      <c r="B67227">
        <v>4.2</v>
      </c>
      <c r="C67227" t="s">
        <v>3</v>
      </c>
    </row>
    <row r="67228" spans="1:3" x14ac:dyDescent="0.25">
      <c r="A67228" s="1">
        <v>46003.21875</v>
      </c>
      <c r="B67228">
        <v>4.9000000000000004</v>
      </c>
      <c r="C67228" t="s">
        <v>3</v>
      </c>
    </row>
    <row r="67229" spans="1:3" x14ac:dyDescent="0.25">
      <c r="A67229" s="1">
        <v>46003.229166666664</v>
      </c>
      <c r="B67229">
        <v>4.2</v>
      </c>
      <c r="C67229" t="s">
        <v>3</v>
      </c>
    </row>
    <row r="67230" spans="1:3" x14ac:dyDescent="0.25">
      <c r="A67230" s="1">
        <v>46003.239583333336</v>
      </c>
      <c r="B67230">
        <v>4.2</v>
      </c>
      <c r="C67230" t="s">
        <v>3</v>
      </c>
    </row>
    <row r="67231" spans="1:3" x14ac:dyDescent="0.25">
      <c r="A67231" s="1">
        <v>46003.25</v>
      </c>
      <c r="B67231">
        <v>5.6</v>
      </c>
      <c r="C67231" t="s">
        <v>3</v>
      </c>
    </row>
    <row r="67232" spans="1:3" x14ac:dyDescent="0.25">
      <c r="A67232" s="1">
        <v>46003.260416666664</v>
      </c>
      <c r="B67232">
        <v>4.2</v>
      </c>
      <c r="C67232" t="s">
        <v>3</v>
      </c>
    </row>
    <row r="67233" spans="1:3" x14ac:dyDescent="0.25">
      <c r="A67233" s="1">
        <v>46003.270833333336</v>
      </c>
      <c r="B67233">
        <v>4.2</v>
      </c>
      <c r="C67233" t="s">
        <v>3</v>
      </c>
    </row>
    <row r="67234" spans="1:3" x14ac:dyDescent="0.25">
      <c r="A67234" s="1">
        <v>46003.28125</v>
      </c>
      <c r="B67234">
        <v>4.9000000000000004</v>
      </c>
      <c r="C67234" t="s">
        <v>3</v>
      </c>
    </row>
    <row r="67235" spans="1:3" x14ac:dyDescent="0.25">
      <c r="A67235" s="1">
        <v>46003.291666666664</v>
      </c>
      <c r="B67235">
        <v>11.9</v>
      </c>
      <c r="C67235" t="s">
        <v>3</v>
      </c>
    </row>
    <row r="67236" spans="1:3" x14ac:dyDescent="0.25">
      <c r="A67236" s="1">
        <v>46003.302083333336</v>
      </c>
      <c r="B67236">
        <v>61.6</v>
      </c>
      <c r="C67236" t="s">
        <v>3</v>
      </c>
    </row>
    <row r="67237" spans="1:3" x14ac:dyDescent="0.25">
      <c r="A67237" s="1">
        <v>46003.3125</v>
      </c>
      <c r="B67237">
        <v>63.7</v>
      </c>
      <c r="C67237" t="s">
        <v>3</v>
      </c>
    </row>
    <row r="67238" spans="1:3" x14ac:dyDescent="0.25">
      <c r="A67238" s="1">
        <v>46003.322916666664</v>
      </c>
      <c r="B67238">
        <v>63.7</v>
      </c>
      <c r="C67238" t="s">
        <v>3</v>
      </c>
    </row>
    <row r="67239" spans="1:3" x14ac:dyDescent="0.25">
      <c r="A67239" s="1">
        <v>46003.333333333336</v>
      </c>
      <c r="B67239">
        <v>63.7</v>
      </c>
      <c r="C67239" t="s">
        <v>3</v>
      </c>
    </row>
    <row r="67240" spans="1:3" x14ac:dyDescent="0.25">
      <c r="A67240" s="1">
        <v>46003.34375</v>
      </c>
      <c r="B67240">
        <v>63.7</v>
      </c>
      <c r="C67240" t="s">
        <v>3</v>
      </c>
    </row>
    <row r="67241" spans="1:3" x14ac:dyDescent="0.25">
      <c r="A67241" s="1">
        <v>46003.354166666664</v>
      </c>
      <c r="B67241">
        <v>64.400000000000006</v>
      </c>
      <c r="C67241" t="s">
        <v>3</v>
      </c>
    </row>
    <row r="67242" spans="1:3" x14ac:dyDescent="0.25">
      <c r="A67242" s="1">
        <v>46003.364583333336</v>
      </c>
      <c r="B67242">
        <v>63.7</v>
      </c>
      <c r="C67242" t="s">
        <v>3</v>
      </c>
    </row>
    <row r="67243" spans="1:3" x14ac:dyDescent="0.25">
      <c r="A67243" s="1">
        <v>46003.375</v>
      </c>
      <c r="B67243">
        <v>63.7</v>
      </c>
      <c r="C67243" t="s">
        <v>3</v>
      </c>
    </row>
    <row r="67244" spans="1:3" x14ac:dyDescent="0.25">
      <c r="A67244" s="1">
        <v>46003.385416666664</v>
      </c>
      <c r="B67244">
        <v>62.3</v>
      </c>
      <c r="C67244" t="s">
        <v>3</v>
      </c>
    </row>
    <row r="67245" spans="1:3" x14ac:dyDescent="0.25">
      <c r="A67245" s="1">
        <v>46003.395833333336</v>
      </c>
      <c r="B67245">
        <v>63</v>
      </c>
      <c r="C67245" t="s">
        <v>3</v>
      </c>
    </row>
    <row r="67246" spans="1:3" x14ac:dyDescent="0.25">
      <c r="A67246" s="1">
        <v>46003.40625</v>
      </c>
      <c r="B67246">
        <v>64.400000000000006</v>
      </c>
      <c r="C67246" t="s">
        <v>3</v>
      </c>
    </row>
    <row r="67247" spans="1:3" x14ac:dyDescent="0.25">
      <c r="A67247" s="1">
        <v>46003.416666666664</v>
      </c>
      <c r="B67247">
        <v>63.7</v>
      </c>
      <c r="C67247" t="s">
        <v>3</v>
      </c>
    </row>
    <row r="67248" spans="1:3" x14ac:dyDescent="0.25">
      <c r="A67248" s="1">
        <v>46003.427083333336</v>
      </c>
      <c r="B67248">
        <v>63.7</v>
      </c>
      <c r="C67248" t="s">
        <v>3</v>
      </c>
    </row>
    <row r="67249" spans="1:3" x14ac:dyDescent="0.25">
      <c r="A67249" s="1">
        <v>46003.4375</v>
      </c>
      <c r="B67249">
        <v>64.400000000000006</v>
      </c>
      <c r="C67249" t="s">
        <v>3</v>
      </c>
    </row>
    <row r="67250" spans="1:3" x14ac:dyDescent="0.25">
      <c r="A67250" s="1">
        <v>46003.447916666664</v>
      </c>
      <c r="B67250">
        <v>63.7</v>
      </c>
      <c r="C67250" t="s">
        <v>3</v>
      </c>
    </row>
    <row r="67251" spans="1:3" x14ac:dyDescent="0.25">
      <c r="A67251" s="1">
        <v>46003.458333333336</v>
      </c>
      <c r="B67251">
        <v>63.7</v>
      </c>
      <c r="C67251" t="s">
        <v>3</v>
      </c>
    </row>
    <row r="67252" spans="1:3" x14ac:dyDescent="0.25">
      <c r="A67252" s="1">
        <v>46003.46875</v>
      </c>
      <c r="B67252">
        <v>63.7</v>
      </c>
      <c r="C67252" t="s">
        <v>3</v>
      </c>
    </row>
    <row r="67253" spans="1:3" x14ac:dyDescent="0.25">
      <c r="A67253" s="1">
        <v>46003.479166666664</v>
      </c>
      <c r="B67253">
        <v>65.099999999999994</v>
      </c>
      <c r="C67253" t="s">
        <v>3</v>
      </c>
    </row>
    <row r="67254" spans="1:3" x14ac:dyDescent="0.25">
      <c r="A67254" s="1">
        <v>46003.489583333336</v>
      </c>
      <c r="B67254">
        <v>63</v>
      </c>
      <c r="C67254" t="s">
        <v>3</v>
      </c>
    </row>
    <row r="67255" spans="1:3" x14ac:dyDescent="0.25">
      <c r="A67255" s="1">
        <v>46003.5</v>
      </c>
      <c r="B67255">
        <v>63</v>
      </c>
      <c r="C67255" t="s">
        <v>3</v>
      </c>
    </row>
    <row r="67256" spans="1:3" x14ac:dyDescent="0.25">
      <c r="A67256" s="1">
        <v>46003.510416666664</v>
      </c>
      <c r="B67256">
        <v>63.7</v>
      </c>
      <c r="C67256" t="s">
        <v>3</v>
      </c>
    </row>
    <row r="67257" spans="1:3" x14ac:dyDescent="0.25">
      <c r="A67257" s="1">
        <v>46003.520833333336</v>
      </c>
      <c r="B67257">
        <v>63</v>
      </c>
      <c r="C67257" t="s">
        <v>3</v>
      </c>
    </row>
    <row r="67258" spans="1:3" x14ac:dyDescent="0.25">
      <c r="A67258" s="1">
        <v>46003.53125</v>
      </c>
      <c r="B67258">
        <v>62.3</v>
      </c>
      <c r="C67258" t="s">
        <v>3</v>
      </c>
    </row>
    <row r="67259" spans="1:3" x14ac:dyDescent="0.25">
      <c r="A67259" s="1">
        <v>46003.541666666664</v>
      </c>
      <c r="B67259">
        <v>63.7</v>
      </c>
      <c r="C67259" t="s">
        <v>3</v>
      </c>
    </row>
    <row r="67260" spans="1:3" x14ac:dyDescent="0.25">
      <c r="A67260" s="1">
        <v>46003.552083333336</v>
      </c>
      <c r="B67260">
        <v>63</v>
      </c>
      <c r="C67260" t="s">
        <v>3</v>
      </c>
    </row>
    <row r="67261" spans="1:3" x14ac:dyDescent="0.25">
      <c r="A67261" s="1">
        <v>46003.5625</v>
      </c>
      <c r="B67261">
        <v>62.3</v>
      </c>
      <c r="C67261" t="s">
        <v>3</v>
      </c>
    </row>
    <row r="67262" spans="1:3" x14ac:dyDescent="0.25">
      <c r="A67262" s="1">
        <v>46003.572916666664</v>
      </c>
      <c r="B67262">
        <v>63.7</v>
      </c>
      <c r="C67262" t="s">
        <v>3</v>
      </c>
    </row>
    <row r="67263" spans="1:3" x14ac:dyDescent="0.25">
      <c r="A67263" s="1">
        <v>46003.583333333336</v>
      </c>
      <c r="B67263">
        <v>63</v>
      </c>
      <c r="C67263" t="s">
        <v>3</v>
      </c>
    </row>
    <row r="67264" spans="1:3" x14ac:dyDescent="0.25">
      <c r="A67264" s="1">
        <v>46003.59375</v>
      </c>
      <c r="B67264">
        <v>63</v>
      </c>
      <c r="C67264" t="s">
        <v>3</v>
      </c>
    </row>
    <row r="67265" spans="1:3" x14ac:dyDescent="0.25">
      <c r="A67265" s="1">
        <v>46003.604166666664</v>
      </c>
      <c r="B67265">
        <v>63</v>
      </c>
      <c r="C67265" t="s">
        <v>3</v>
      </c>
    </row>
    <row r="67266" spans="1:3" x14ac:dyDescent="0.25">
      <c r="A67266" s="1">
        <v>46003.614583333336</v>
      </c>
      <c r="B67266">
        <v>63</v>
      </c>
      <c r="C67266" t="s">
        <v>3</v>
      </c>
    </row>
    <row r="67267" spans="1:3" x14ac:dyDescent="0.25">
      <c r="A67267" s="1">
        <v>46003.625</v>
      </c>
      <c r="B67267">
        <v>63</v>
      </c>
      <c r="C67267" t="s">
        <v>3</v>
      </c>
    </row>
    <row r="67268" spans="1:3" x14ac:dyDescent="0.25">
      <c r="A67268" s="1">
        <v>46003.635416666664</v>
      </c>
      <c r="B67268">
        <v>63.7</v>
      </c>
      <c r="C67268" t="s">
        <v>3</v>
      </c>
    </row>
    <row r="67269" spans="1:3" x14ac:dyDescent="0.25">
      <c r="A67269" s="1">
        <v>46003.645833333336</v>
      </c>
      <c r="B67269">
        <v>62.3</v>
      </c>
      <c r="C67269" t="s">
        <v>3</v>
      </c>
    </row>
    <row r="67270" spans="1:3" x14ac:dyDescent="0.25">
      <c r="A67270" s="1">
        <v>46003.65625</v>
      </c>
      <c r="B67270">
        <v>63</v>
      </c>
      <c r="C67270" t="s">
        <v>3</v>
      </c>
    </row>
    <row r="67271" spans="1:3" x14ac:dyDescent="0.25">
      <c r="A67271" s="1">
        <v>46003.666666666664</v>
      </c>
      <c r="B67271">
        <v>63.7</v>
      </c>
      <c r="C67271" t="s">
        <v>3</v>
      </c>
    </row>
    <row r="67272" spans="1:3" x14ac:dyDescent="0.25">
      <c r="A67272" s="1">
        <v>46003.677083333336</v>
      </c>
      <c r="B67272">
        <v>62.3</v>
      </c>
      <c r="C67272" t="s">
        <v>3</v>
      </c>
    </row>
    <row r="67273" spans="1:3" x14ac:dyDescent="0.25">
      <c r="A67273" s="1">
        <v>46003.6875</v>
      </c>
      <c r="B67273">
        <v>63</v>
      </c>
      <c r="C67273" t="s">
        <v>3</v>
      </c>
    </row>
    <row r="67274" spans="1:3" x14ac:dyDescent="0.25">
      <c r="A67274" s="1">
        <v>46003.697916666664</v>
      </c>
      <c r="B67274">
        <v>23.1</v>
      </c>
      <c r="C67274" t="s">
        <v>3</v>
      </c>
    </row>
    <row r="67275" spans="1:3" x14ac:dyDescent="0.25">
      <c r="A67275" s="1">
        <v>46003.708333333336</v>
      </c>
      <c r="B67275">
        <v>4.9000000000000004</v>
      </c>
      <c r="C67275" t="s">
        <v>3</v>
      </c>
    </row>
    <row r="67276" spans="1:3" x14ac:dyDescent="0.25">
      <c r="A67276" s="1">
        <v>46003.71875</v>
      </c>
      <c r="B67276">
        <v>4.2</v>
      </c>
      <c r="C67276" t="s">
        <v>3</v>
      </c>
    </row>
    <row r="67277" spans="1:3" x14ac:dyDescent="0.25">
      <c r="A67277" s="1">
        <v>46003.729166666664</v>
      </c>
      <c r="B67277">
        <v>4.2</v>
      </c>
      <c r="C67277" t="s">
        <v>3</v>
      </c>
    </row>
    <row r="67278" spans="1:3" x14ac:dyDescent="0.25">
      <c r="A67278" s="1">
        <v>46003.739583333336</v>
      </c>
      <c r="B67278">
        <v>4.9000000000000004</v>
      </c>
      <c r="C67278" t="s">
        <v>3</v>
      </c>
    </row>
    <row r="67279" spans="1:3" x14ac:dyDescent="0.25">
      <c r="A67279" s="1">
        <v>46003.75</v>
      </c>
      <c r="B67279">
        <v>4.2</v>
      </c>
      <c r="C67279" t="s">
        <v>3</v>
      </c>
    </row>
    <row r="67280" spans="1:3" x14ac:dyDescent="0.25">
      <c r="A67280" s="1">
        <v>46003.760416666664</v>
      </c>
      <c r="B67280">
        <v>4.9000000000000004</v>
      </c>
      <c r="C67280" t="s">
        <v>3</v>
      </c>
    </row>
    <row r="67281" spans="1:3" x14ac:dyDescent="0.25">
      <c r="A67281" s="1">
        <v>46003.770833333336</v>
      </c>
      <c r="B67281">
        <v>4.9000000000000004</v>
      </c>
      <c r="C67281" t="s">
        <v>3</v>
      </c>
    </row>
    <row r="67282" spans="1:3" x14ac:dyDescent="0.25">
      <c r="A67282" s="1">
        <v>46003.78125</v>
      </c>
      <c r="B67282">
        <v>4.2</v>
      </c>
      <c r="C67282" t="s">
        <v>3</v>
      </c>
    </row>
    <row r="67283" spans="1:3" x14ac:dyDescent="0.25">
      <c r="A67283" s="1">
        <v>46003.791666666664</v>
      </c>
      <c r="B67283">
        <v>4.9000000000000004</v>
      </c>
      <c r="C67283" t="s">
        <v>3</v>
      </c>
    </row>
    <row r="67284" spans="1:3" x14ac:dyDescent="0.25">
      <c r="A67284" s="1">
        <v>46003.802083333336</v>
      </c>
      <c r="B67284">
        <v>4.9000000000000004</v>
      </c>
      <c r="C67284" t="s">
        <v>3</v>
      </c>
    </row>
    <row r="67285" spans="1:3" x14ac:dyDescent="0.25">
      <c r="A67285" s="1">
        <v>46003.8125</v>
      </c>
      <c r="B67285">
        <v>4.2</v>
      </c>
      <c r="C67285" t="s">
        <v>3</v>
      </c>
    </row>
    <row r="67286" spans="1:3" x14ac:dyDescent="0.25">
      <c r="A67286" s="1">
        <v>46003.822916666664</v>
      </c>
      <c r="B67286">
        <v>5.6</v>
      </c>
      <c r="C67286" t="s">
        <v>3</v>
      </c>
    </row>
    <row r="67287" spans="1:3" x14ac:dyDescent="0.25">
      <c r="A67287" s="1">
        <v>46003.833333333336</v>
      </c>
      <c r="B67287">
        <v>4.2</v>
      </c>
      <c r="C67287" t="s">
        <v>3</v>
      </c>
    </row>
    <row r="67288" spans="1:3" x14ac:dyDescent="0.25">
      <c r="A67288" s="1">
        <v>46003.84375</v>
      </c>
      <c r="B67288">
        <v>4.9000000000000004</v>
      </c>
      <c r="C67288" t="s">
        <v>3</v>
      </c>
    </row>
    <row r="67289" spans="1:3" x14ac:dyDescent="0.25">
      <c r="A67289" s="1">
        <v>46003.854166666664</v>
      </c>
      <c r="B67289">
        <v>4.2</v>
      </c>
      <c r="C67289" t="s">
        <v>3</v>
      </c>
    </row>
    <row r="67290" spans="1:3" x14ac:dyDescent="0.25">
      <c r="A67290" s="1">
        <v>46003.864583333336</v>
      </c>
      <c r="B67290">
        <v>5.6</v>
      </c>
      <c r="C67290" t="s">
        <v>3</v>
      </c>
    </row>
    <row r="67291" spans="1:3" x14ac:dyDescent="0.25">
      <c r="A67291" s="1">
        <v>46003.875</v>
      </c>
      <c r="B67291">
        <v>4.2</v>
      </c>
      <c r="C67291" t="s">
        <v>3</v>
      </c>
    </row>
    <row r="67292" spans="1:3" x14ac:dyDescent="0.25">
      <c r="A67292" s="1">
        <v>46003.885416666664</v>
      </c>
      <c r="B67292">
        <v>4.9000000000000004</v>
      </c>
      <c r="C67292" t="s">
        <v>3</v>
      </c>
    </row>
    <row r="67293" spans="1:3" x14ac:dyDescent="0.25">
      <c r="A67293" s="1">
        <v>46003.895833333336</v>
      </c>
      <c r="B67293">
        <v>7.7</v>
      </c>
      <c r="C67293" t="s">
        <v>3</v>
      </c>
    </row>
    <row r="67294" spans="1:3" x14ac:dyDescent="0.25">
      <c r="A67294" s="1">
        <v>46003.90625</v>
      </c>
      <c r="B67294">
        <v>20.3</v>
      </c>
      <c r="C67294" t="s">
        <v>3</v>
      </c>
    </row>
    <row r="67295" spans="1:3" x14ac:dyDescent="0.25">
      <c r="A67295" s="1">
        <v>46003.916666666664</v>
      </c>
      <c r="B67295">
        <v>24.5</v>
      </c>
      <c r="C67295" t="s">
        <v>3</v>
      </c>
    </row>
    <row r="67296" spans="1:3" x14ac:dyDescent="0.25">
      <c r="A67296" s="1">
        <v>46003.927083333336</v>
      </c>
      <c r="B67296">
        <v>25.2</v>
      </c>
      <c r="C67296" t="s">
        <v>3</v>
      </c>
    </row>
    <row r="67297" spans="1:3" x14ac:dyDescent="0.25">
      <c r="A67297" s="1">
        <v>46003.9375</v>
      </c>
      <c r="B67297">
        <v>25.2</v>
      </c>
      <c r="C67297" t="s">
        <v>3</v>
      </c>
    </row>
    <row r="67298" spans="1:3" x14ac:dyDescent="0.25">
      <c r="A67298" s="1">
        <v>46003.947916666664</v>
      </c>
      <c r="B67298">
        <v>25.2</v>
      </c>
      <c r="C67298" t="s">
        <v>3</v>
      </c>
    </row>
    <row r="67299" spans="1:3" x14ac:dyDescent="0.25">
      <c r="A67299" s="1">
        <v>46003.958333333336</v>
      </c>
      <c r="B67299">
        <v>14</v>
      </c>
      <c r="C67299" t="s">
        <v>3</v>
      </c>
    </row>
    <row r="67300" spans="1:3" x14ac:dyDescent="0.25">
      <c r="A67300" s="1">
        <v>46003.96875</v>
      </c>
      <c r="B67300">
        <v>4.9000000000000004</v>
      </c>
      <c r="C67300" t="s">
        <v>3</v>
      </c>
    </row>
    <row r="67301" spans="1:3" x14ac:dyDescent="0.25">
      <c r="A67301" s="1">
        <v>46003.979166666664</v>
      </c>
      <c r="B67301">
        <v>4.9000000000000004</v>
      </c>
      <c r="C67301" t="s">
        <v>3</v>
      </c>
    </row>
    <row r="67302" spans="1:3" x14ac:dyDescent="0.25">
      <c r="A67302" s="1">
        <v>46003.989583333336</v>
      </c>
      <c r="B67302">
        <v>4.2</v>
      </c>
      <c r="C67302" t="s">
        <v>3</v>
      </c>
    </row>
    <row r="67303" spans="1:3" x14ac:dyDescent="0.25">
      <c r="A67303" s="1">
        <v>46004</v>
      </c>
      <c r="B67303">
        <v>5.6</v>
      </c>
      <c r="C67303" t="s">
        <v>3</v>
      </c>
    </row>
    <row r="67304" spans="1:3" x14ac:dyDescent="0.25">
      <c r="A67304" s="1">
        <v>46004.010416666664</v>
      </c>
      <c r="B67304">
        <v>4.2</v>
      </c>
      <c r="C67304" t="s">
        <v>3</v>
      </c>
    </row>
    <row r="67305" spans="1:3" x14ac:dyDescent="0.25">
      <c r="A67305" s="1">
        <v>46004.020833333336</v>
      </c>
      <c r="B67305">
        <v>4.9000000000000004</v>
      </c>
      <c r="C67305" t="s">
        <v>3</v>
      </c>
    </row>
    <row r="67306" spans="1:3" x14ac:dyDescent="0.25">
      <c r="A67306" s="1">
        <v>46004.03125</v>
      </c>
      <c r="B67306">
        <v>4.2</v>
      </c>
      <c r="C67306" t="s">
        <v>3</v>
      </c>
    </row>
    <row r="67307" spans="1:3" x14ac:dyDescent="0.25">
      <c r="A67307" s="1">
        <v>46004.041666666664</v>
      </c>
      <c r="B67307">
        <v>4.9000000000000004</v>
      </c>
      <c r="C67307" t="s">
        <v>3</v>
      </c>
    </row>
    <row r="67308" spans="1:3" x14ac:dyDescent="0.25">
      <c r="A67308" s="1">
        <v>46004.052083333336</v>
      </c>
      <c r="B67308">
        <v>4.9000000000000004</v>
      </c>
      <c r="C67308" t="s">
        <v>3</v>
      </c>
    </row>
    <row r="67309" spans="1:3" x14ac:dyDescent="0.25">
      <c r="A67309" s="1">
        <v>46004.0625</v>
      </c>
      <c r="B67309">
        <v>4.2</v>
      </c>
      <c r="C67309" t="s">
        <v>3</v>
      </c>
    </row>
    <row r="67310" spans="1:3" x14ac:dyDescent="0.25">
      <c r="A67310" s="1">
        <v>46004.072916666664</v>
      </c>
      <c r="B67310">
        <v>5.6</v>
      </c>
      <c r="C67310" t="s">
        <v>3</v>
      </c>
    </row>
    <row r="67311" spans="1:3" x14ac:dyDescent="0.25">
      <c r="A67311" s="1">
        <v>46004.083333333336</v>
      </c>
      <c r="B67311">
        <v>4.9000000000000004</v>
      </c>
      <c r="C67311" t="s">
        <v>3</v>
      </c>
    </row>
    <row r="67312" spans="1:3" x14ac:dyDescent="0.25">
      <c r="A67312" s="1">
        <v>46004.09375</v>
      </c>
      <c r="B67312">
        <v>3.5</v>
      </c>
      <c r="C67312" t="s">
        <v>3</v>
      </c>
    </row>
    <row r="67313" spans="1:3" x14ac:dyDescent="0.25">
      <c r="A67313" s="1">
        <v>46004.104166666664</v>
      </c>
      <c r="B67313">
        <v>5.6</v>
      </c>
      <c r="C67313" t="s">
        <v>3</v>
      </c>
    </row>
    <row r="67314" spans="1:3" x14ac:dyDescent="0.25">
      <c r="A67314" s="1">
        <v>46004.114583333336</v>
      </c>
      <c r="B67314">
        <v>4.9000000000000004</v>
      </c>
      <c r="C67314" t="s">
        <v>3</v>
      </c>
    </row>
    <row r="67315" spans="1:3" x14ac:dyDescent="0.25">
      <c r="A67315" s="1">
        <v>46004.125</v>
      </c>
      <c r="B67315">
        <v>3.5</v>
      </c>
      <c r="C67315" t="s">
        <v>3</v>
      </c>
    </row>
    <row r="67316" spans="1:3" x14ac:dyDescent="0.25">
      <c r="A67316" s="1">
        <v>46004.135416666664</v>
      </c>
      <c r="B67316">
        <v>5.6</v>
      </c>
      <c r="C67316" t="s">
        <v>3</v>
      </c>
    </row>
    <row r="67317" spans="1:3" x14ac:dyDescent="0.25">
      <c r="A67317" s="1">
        <v>46004.145833333336</v>
      </c>
      <c r="B67317">
        <v>4.9000000000000004</v>
      </c>
      <c r="C67317" t="s">
        <v>3</v>
      </c>
    </row>
    <row r="67318" spans="1:3" x14ac:dyDescent="0.25">
      <c r="A67318" s="1">
        <v>46004.15625</v>
      </c>
      <c r="B67318">
        <v>4.2</v>
      </c>
      <c r="C67318" t="s">
        <v>3</v>
      </c>
    </row>
    <row r="67319" spans="1:3" x14ac:dyDescent="0.25">
      <c r="A67319" s="1">
        <v>46004.166666666664</v>
      </c>
      <c r="B67319">
        <v>4.9000000000000004</v>
      </c>
      <c r="C67319" t="s">
        <v>3</v>
      </c>
    </row>
    <row r="67320" spans="1:3" x14ac:dyDescent="0.25">
      <c r="A67320" s="1">
        <v>46004.177083333336</v>
      </c>
      <c r="B67320">
        <v>4.9000000000000004</v>
      </c>
      <c r="C67320" t="s">
        <v>3</v>
      </c>
    </row>
    <row r="67321" spans="1:3" x14ac:dyDescent="0.25">
      <c r="A67321" s="1">
        <v>46004.1875</v>
      </c>
      <c r="B67321">
        <v>4.9000000000000004</v>
      </c>
      <c r="C67321" t="s">
        <v>3</v>
      </c>
    </row>
    <row r="67322" spans="1:3" x14ac:dyDescent="0.25">
      <c r="A67322" s="1">
        <v>46004.197916666664</v>
      </c>
      <c r="B67322">
        <v>4.9000000000000004</v>
      </c>
      <c r="C67322" t="s">
        <v>3</v>
      </c>
    </row>
    <row r="67323" spans="1:3" x14ac:dyDescent="0.25">
      <c r="A67323" s="1">
        <v>46004.208333333336</v>
      </c>
      <c r="B67323">
        <v>4.9000000000000004</v>
      </c>
      <c r="C67323" t="s">
        <v>3</v>
      </c>
    </row>
    <row r="67324" spans="1:3" x14ac:dyDescent="0.25">
      <c r="A67324" s="1">
        <v>46004.21875</v>
      </c>
      <c r="B67324">
        <v>4.9000000000000004</v>
      </c>
      <c r="C67324" t="s">
        <v>3</v>
      </c>
    </row>
    <row r="67325" spans="1:3" x14ac:dyDescent="0.25">
      <c r="A67325" s="1">
        <v>46004.229166666664</v>
      </c>
      <c r="B67325">
        <v>4.2</v>
      </c>
      <c r="C67325" t="s">
        <v>3</v>
      </c>
    </row>
    <row r="67326" spans="1:3" x14ac:dyDescent="0.25">
      <c r="A67326" s="1">
        <v>46004.239583333336</v>
      </c>
      <c r="B67326">
        <v>4.9000000000000004</v>
      </c>
      <c r="C67326" t="s">
        <v>3</v>
      </c>
    </row>
    <row r="67327" spans="1:3" x14ac:dyDescent="0.25">
      <c r="A67327" s="1">
        <v>46004.25</v>
      </c>
      <c r="B67327">
        <v>4.9000000000000004</v>
      </c>
      <c r="C67327" t="s">
        <v>3</v>
      </c>
    </row>
    <row r="67328" spans="1:3" x14ac:dyDescent="0.25">
      <c r="A67328" s="1">
        <v>46004.260416666664</v>
      </c>
      <c r="B67328">
        <v>45.5</v>
      </c>
      <c r="C67328" t="s">
        <v>3</v>
      </c>
    </row>
    <row r="67329" spans="1:3" x14ac:dyDescent="0.25">
      <c r="A67329" s="1">
        <v>46004.270833333336</v>
      </c>
      <c r="B67329">
        <v>62.3</v>
      </c>
      <c r="C67329" t="s">
        <v>3</v>
      </c>
    </row>
    <row r="67330" spans="1:3" x14ac:dyDescent="0.25">
      <c r="A67330" s="1">
        <v>46004.28125</v>
      </c>
      <c r="B67330">
        <v>62.3</v>
      </c>
      <c r="C67330" t="s">
        <v>3</v>
      </c>
    </row>
    <row r="67331" spans="1:3" x14ac:dyDescent="0.25">
      <c r="A67331" s="1">
        <v>46004.291666666664</v>
      </c>
      <c r="B67331">
        <v>62.3</v>
      </c>
      <c r="C67331" t="s">
        <v>3</v>
      </c>
    </row>
    <row r="67332" spans="1:3" x14ac:dyDescent="0.25">
      <c r="A67332" s="1">
        <v>46004.302083333336</v>
      </c>
      <c r="B67332">
        <v>62.3</v>
      </c>
      <c r="C67332" t="s">
        <v>3</v>
      </c>
    </row>
    <row r="67333" spans="1:3" x14ac:dyDescent="0.25">
      <c r="A67333" s="1">
        <v>46004.3125</v>
      </c>
      <c r="B67333">
        <v>63</v>
      </c>
      <c r="C67333" t="s">
        <v>3</v>
      </c>
    </row>
    <row r="67334" spans="1:3" x14ac:dyDescent="0.25">
      <c r="A67334" s="1">
        <v>46004.322916666664</v>
      </c>
      <c r="B67334">
        <v>62.3</v>
      </c>
      <c r="C67334" t="s">
        <v>3</v>
      </c>
    </row>
    <row r="67335" spans="1:3" x14ac:dyDescent="0.25">
      <c r="A67335" s="1">
        <v>46004.333333333336</v>
      </c>
      <c r="B67335">
        <v>61.6</v>
      </c>
      <c r="C67335" t="s">
        <v>3</v>
      </c>
    </row>
    <row r="67336" spans="1:3" x14ac:dyDescent="0.25">
      <c r="A67336" s="1">
        <v>46004.34375</v>
      </c>
      <c r="B67336">
        <v>63</v>
      </c>
      <c r="C67336" t="s">
        <v>3</v>
      </c>
    </row>
    <row r="67337" spans="1:3" x14ac:dyDescent="0.25">
      <c r="A67337" s="1">
        <v>46004.354166666664</v>
      </c>
      <c r="B67337">
        <v>62.3</v>
      </c>
      <c r="C67337" t="s">
        <v>3</v>
      </c>
    </row>
    <row r="67338" spans="1:3" x14ac:dyDescent="0.25">
      <c r="A67338" s="1">
        <v>46004.364583333336</v>
      </c>
      <c r="B67338">
        <v>61.6</v>
      </c>
      <c r="C67338" t="s">
        <v>3</v>
      </c>
    </row>
    <row r="67339" spans="1:3" x14ac:dyDescent="0.25">
      <c r="A67339" s="1">
        <v>46004.375</v>
      </c>
      <c r="B67339">
        <v>62.3</v>
      </c>
      <c r="C67339" t="s">
        <v>3</v>
      </c>
    </row>
    <row r="67340" spans="1:3" x14ac:dyDescent="0.25">
      <c r="A67340" s="1">
        <v>46004.385416666664</v>
      </c>
      <c r="B67340">
        <v>62.3</v>
      </c>
      <c r="C67340" t="s">
        <v>3</v>
      </c>
    </row>
    <row r="67341" spans="1:3" x14ac:dyDescent="0.25">
      <c r="A67341" s="1">
        <v>46004.395833333336</v>
      </c>
      <c r="B67341">
        <v>62.3</v>
      </c>
      <c r="C67341" t="s">
        <v>3</v>
      </c>
    </row>
    <row r="67342" spans="1:3" x14ac:dyDescent="0.25">
      <c r="A67342" s="1">
        <v>46004.40625</v>
      </c>
      <c r="B67342">
        <v>61.6</v>
      </c>
      <c r="C67342" t="s">
        <v>3</v>
      </c>
    </row>
    <row r="67343" spans="1:3" x14ac:dyDescent="0.25">
      <c r="A67343" s="1">
        <v>46004.416666666664</v>
      </c>
      <c r="B67343">
        <v>61.6</v>
      </c>
      <c r="C67343" t="s">
        <v>3</v>
      </c>
    </row>
    <row r="67344" spans="1:3" x14ac:dyDescent="0.25">
      <c r="A67344" s="1">
        <v>46004.427083333336</v>
      </c>
      <c r="B67344">
        <v>62.3</v>
      </c>
      <c r="C67344" t="s">
        <v>3</v>
      </c>
    </row>
    <row r="67345" spans="1:3" x14ac:dyDescent="0.25">
      <c r="A67345" s="1">
        <v>46004.4375</v>
      </c>
      <c r="B67345">
        <v>61.6</v>
      </c>
      <c r="C67345" t="s">
        <v>3</v>
      </c>
    </row>
    <row r="67346" spans="1:3" x14ac:dyDescent="0.25">
      <c r="A67346" s="1">
        <v>46004.447916666664</v>
      </c>
      <c r="B67346">
        <v>62.3</v>
      </c>
      <c r="C67346" t="s">
        <v>3</v>
      </c>
    </row>
    <row r="67347" spans="1:3" x14ac:dyDescent="0.25">
      <c r="A67347" s="1">
        <v>46004.458333333336</v>
      </c>
      <c r="B67347">
        <v>62.3</v>
      </c>
      <c r="C67347" t="s">
        <v>3</v>
      </c>
    </row>
    <row r="67348" spans="1:3" x14ac:dyDescent="0.25">
      <c r="A67348" s="1">
        <v>46004.46875</v>
      </c>
      <c r="B67348">
        <v>61.6</v>
      </c>
      <c r="C67348" t="s">
        <v>3</v>
      </c>
    </row>
    <row r="67349" spans="1:3" x14ac:dyDescent="0.25">
      <c r="A67349" s="1">
        <v>46004.479166666664</v>
      </c>
      <c r="B67349">
        <v>61.6</v>
      </c>
      <c r="C67349" t="s">
        <v>3</v>
      </c>
    </row>
    <row r="67350" spans="1:3" x14ac:dyDescent="0.25">
      <c r="A67350" s="1">
        <v>46004.489583333336</v>
      </c>
      <c r="B67350">
        <v>62.3</v>
      </c>
      <c r="C67350" t="s">
        <v>3</v>
      </c>
    </row>
    <row r="67351" spans="1:3" x14ac:dyDescent="0.25">
      <c r="A67351" s="1">
        <v>46004.5</v>
      </c>
      <c r="B67351">
        <v>61.6</v>
      </c>
      <c r="C67351" t="s">
        <v>3</v>
      </c>
    </row>
    <row r="67352" spans="1:3" x14ac:dyDescent="0.25">
      <c r="A67352" s="1">
        <v>46004.510416666664</v>
      </c>
      <c r="B67352">
        <v>61.6</v>
      </c>
      <c r="C67352" t="s">
        <v>3</v>
      </c>
    </row>
    <row r="67353" spans="1:3" x14ac:dyDescent="0.25">
      <c r="A67353" s="1">
        <v>46004.520833333336</v>
      </c>
      <c r="B67353">
        <v>62.3</v>
      </c>
      <c r="C67353" t="s">
        <v>3</v>
      </c>
    </row>
    <row r="67354" spans="1:3" x14ac:dyDescent="0.25">
      <c r="A67354" s="1">
        <v>46004.53125</v>
      </c>
      <c r="B67354">
        <v>62.3</v>
      </c>
      <c r="C67354" t="s">
        <v>3</v>
      </c>
    </row>
    <row r="67355" spans="1:3" x14ac:dyDescent="0.25">
      <c r="A67355" s="1">
        <v>46004.541666666664</v>
      </c>
      <c r="B67355">
        <v>61.6</v>
      </c>
      <c r="C67355" t="s">
        <v>3</v>
      </c>
    </row>
    <row r="67356" spans="1:3" x14ac:dyDescent="0.25">
      <c r="A67356" s="1">
        <v>46004.552083333336</v>
      </c>
      <c r="B67356">
        <v>61.6</v>
      </c>
      <c r="C67356" t="s">
        <v>3</v>
      </c>
    </row>
    <row r="67357" spans="1:3" x14ac:dyDescent="0.25">
      <c r="A67357" s="1">
        <v>46004.5625</v>
      </c>
      <c r="B67357">
        <v>62.3</v>
      </c>
      <c r="C67357" t="s">
        <v>3</v>
      </c>
    </row>
    <row r="67358" spans="1:3" x14ac:dyDescent="0.25">
      <c r="A67358" s="1">
        <v>46004.572916666664</v>
      </c>
      <c r="B67358">
        <v>61.6</v>
      </c>
      <c r="C67358" t="s">
        <v>3</v>
      </c>
    </row>
    <row r="67359" spans="1:3" x14ac:dyDescent="0.25">
      <c r="A67359" s="1">
        <v>46004.583333333336</v>
      </c>
      <c r="B67359">
        <v>62.3</v>
      </c>
      <c r="C67359" t="s">
        <v>3</v>
      </c>
    </row>
    <row r="67360" spans="1:3" x14ac:dyDescent="0.25">
      <c r="A67360" s="1">
        <v>46004.59375</v>
      </c>
      <c r="B67360">
        <v>62.3</v>
      </c>
      <c r="C67360" t="s">
        <v>3</v>
      </c>
    </row>
    <row r="67361" spans="1:3" x14ac:dyDescent="0.25">
      <c r="A67361" s="1">
        <v>46004.604166666664</v>
      </c>
      <c r="B67361">
        <v>79.099999999999994</v>
      </c>
      <c r="C67361" t="s">
        <v>3</v>
      </c>
    </row>
    <row r="67362" spans="1:3" x14ac:dyDescent="0.25">
      <c r="A67362" s="1">
        <v>46004.614583333336</v>
      </c>
      <c r="B67362">
        <v>65.099999999999994</v>
      </c>
      <c r="C67362" t="s">
        <v>3</v>
      </c>
    </row>
    <row r="67363" spans="1:3" x14ac:dyDescent="0.25">
      <c r="A67363" s="1">
        <v>46004.625</v>
      </c>
      <c r="B67363">
        <v>28</v>
      </c>
      <c r="C67363" t="s">
        <v>3</v>
      </c>
    </row>
    <row r="67364" spans="1:3" x14ac:dyDescent="0.25">
      <c r="A67364" s="1">
        <v>46004.635416666664</v>
      </c>
      <c r="B67364">
        <v>4.9000000000000004</v>
      </c>
      <c r="C67364" t="s">
        <v>3</v>
      </c>
    </row>
    <row r="67365" spans="1:3" x14ac:dyDescent="0.25">
      <c r="A67365" s="1">
        <v>46004.645833333336</v>
      </c>
      <c r="B67365">
        <v>4.9000000000000004</v>
      </c>
      <c r="C67365" t="s">
        <v>3</v>
      </c>
    </row>
    <row r="67366" spans="1:3" x14ac:dyDescent="0.25">
      <c r="A67366" s="1">
        <v>46004.65625</v>
      </c>
      <c r="B67366">
        <v>4.9000000000000004</v>
      </c>
      <c r="C67366" t="s">
        <v>3</v>
      </c>
    </row>
    <row r="67367" spans="1:3" x14ac:dyDescent="0.25">
      <c r="A67367" s="1">
        <v>46004.666666666664</v>
      </c>
      <c r="B67367">
        <v>4.9000000000000004</v>
      </c>
      <c r="C67367" t="s">
        <v>3</v>
      </c>
    </row>
    <row r="67368" spans="1:3" x14ac:dyDescent="0.25">
      <c r="A67368" s="1">
        <v>46004.677083333336</v>
      </c>
      <c r="B67368">
        <v>4.9000000000000004</v>
      </c>
      <c r="C67368" t="s">
        <v>3</v>
      </c>
    </row>
    <row r="67369" spans="1:3" x14ac:dyDescent="0.25">
      <c r="A67369" s="1">
        <v>46004.6875</v>
      </c>
      <c r="B67369">
        <v>4.9000000000000004</v>
      </c>
      <c r="C67369" t="s">
        <v>3</v>
      </c>
    </row>
    <row r="67370" spans="1:3" x14ac:dyDescent="0.25">
      <c r="A67370" s="1">
        <v>46004.697916666664</v>
      </c>
      <c r="B67370">
        <v>4.9000000000000004</v>
      </c>
      <c r="C67370" t="s">
        <v>3</v>
      </c>
    </row>
    <row r="67371" spans="1:3" x14ac:dyDescent="0.25">
      <c r="A67371" s="1">
        <v>46004.708333333336</v>
      </c>
      <c r="B67371">
        <v>4.2</v>
      </c>
      <c r="C67371" t="s">
        <v>3</v>
      </c>
    </row>
    <row r="67372" spans="1:3" x14ac:dyDescent="0.25">
      <c r="A67372" s="1">
        <v>46004.71875</v>
      </c>
      <c r="B67372">
        <v>4.9000000000000004</v>
      </c>
      <c r="C67372" t="s">
        <v>3</v>
      </c>
    </row>
    <row r="67373" spans="1:3" x14ac:dyDescent="0.25">
      <c r="A67373" s="1">
        <v>46004.729166666664</v>
      </c>
      <c r="B67373">
        <v>5.6</v>
      </c>
      <c r="C67373" t="s">
        <v>3</v>
      </c>
    </row>
    <row r="67374" spans="1:3" x14ac:dyDescent="0.25">
      <c r="A67374" s="1">
        <v>46004.739583333336</v>
      </c>
      <c r="B67374">
        <v>4.9000000000000004</v>
      </c>
      <c r="C67374" t="s">
        <v>3</v>
      </c>
    </row>
    <row r="67375" spans="1:3" x14ac:dyDescent="0.25">
      <c r="A67375" s="1">
        <v>46004.75</v>
      </c>
      <c r="B67375">
        <v>5.6</v>
      </c>
      <c r="C67375" t="s">
        <v>3</v>
      </c>
    </row>
    <row r="67376" spans="1:3" x14ac:dyDescent="0.25">
      <c r="A67376" s="1">
        <v>46004.760416666664</v>
      </c>
      <c r="B67376">
        <v>4.9000000000000004</v>
      </c>
      <c r="C67376" t="s">
        <v>3</v>
      </c>
    </row>
    <row r="67377" spans="1:3" x14ac:dyDescent="0.25">
      <c r="A67377" s="1">
        <v>46004.770833333336</v>
      </c>
      <c r="B67377">
        <v>5.6</v>
      </c>
      <c r="C67377" t="s">
        <v>3</v>
      </c>
    </row>
    <row r="67378" spans="1:3" x14ac:dyDescent="0.25">
      <c r="A67378" s="1">
        <v>46004.78125</v>
      </c>
      <c r="B67378">
        <v>4.2</v>
      </c>
      <c r="C67378" t="s">
        <v>3</v>
      </c>
    </row>
    <row r="67379" spans="1:3" x14ac:dyDescent="0.25">
      <c r="A67379" s="1">
        <v>46004.791666666664</v>
      </c>
      <c r="B67379">
        <v>5.6</v>
      </c>
      <c r="C67379" t="s">
        <v>3</v>
      </c>
    </row>
    <row r="67380" spans="1:3" x14ac:dyDescent="0.25">
      <c r="A67380" s="1">
        <v>46004.802083333336</v>
      </c>
      <c r="B67380">
        <v>5.6</v>
      </c>
      <c r="C67380" t="s">
        <v>3</v>
      </c>
    </row>
    <row r="67381" spans="1:3" x14ac:dyDescent="0.25">
      <c r="A67381" s="1">
        <v>46004.8125</v>
      </c>
      <c r="B67381">
        <v>4.9000000000000004</v>
      </c>
      <c r="C67381" t="s">
        <v>3</v>
      </c>
    </row>
    <row r="67382" spans="1:3" x14ac:dyDescent="0.25">
      <c r="A67382" s="1">
        <v>46004.822916666664</v>
      </c>
      <c r="B67382">
        <v>13.3</v>
      </c>
      <c r="C67382" t="s">
        <v>3</v>
      </c>
    </row>
    <row r="67383" spans="1:3" x14ac:dyDescent="0.25">
      <c r="A67383" s="1">
        <v>46004.833333333336</v>
      </c>
      <c r="B67383">
        <v>22.4</v>
      </c>
      <c r="C67383" t="s">
        <v>3</v>
      </c>
    </row>
    <row r="67384" spans="1:3" x14ac:dyDescent="0.25">
      <c r="A67384" s="1">
        <v>46004.84375</v>
      </c>
      <c r="B67384">
        <v>25.9</v>
      </c>
      <c r="C67384" t="s">
        <v>3</v>
      </c>
    </row>
    <row r="67385" spans="1:3" x14ac:dyDescent="0.25">
      <c r="A67385" s="1">
        <v>46004.854166666664</v>
      </c>
      <c r="B67385">
        <v>25.2</v>
      </c>
      <c r="C67385" t="s">
        <v>3</v>
      </c>
    </row>
    <row r="67386" spans="1:3" x14ac:dyDescent="0.25">
      <c r="A67386" s="1">
        <v>46004.864583333336</v>
      </c>
      <c r="B67386">
        <v>24.5</v>
      </c>
      <c r="C67386" t="s">
        <v>3</v>
      </c>
    </row>
    <row r="67387" spans="1:3" x14ac:dyDescent="0.25">
      <c r="A67387" s="1">
        <v>46004.875</v>
      </c>
      <c r="B67387">
        <v>25.9</v>
      </c>
      <c r="C67387" t="s">
        <v>3</v>
      </c>
    </row>
    <row r="67388" spans="1:3" x14ac:dyDescent="0.25">
      <c r="A67388" s="1">
        <v>46004.885416666664</v>
      </c>
      <c r="B67388">
        <v>7.7</v>
      </c>
      <c r="C67388" t="s">
        <v>3</v>
      </c>
    </row>
    <row r="67389" spans="1:3" x14ac:dyDescent="0.25">
      <c r="A67389" s="1">
        <v>46004.895833333336</v>
      </c>
      <c r="B67389">
        <v>4.9000000000000004</v>
      </c>
      <c r="C67389" t="s">
        <v>3</v>
      </c>
    </row>
    <row r="67390" spans="1:3" x14ac:dyDescent="0.25">
      <c r="A67390" s="1">
        <v>46004.90625</v>
      </c>
      <c r="B67390">
        <v>4.9000000000000004</v>
      </c>
      <c r="C67390" t="s">
        <v>3</v>
      </c>
    </row>
    <row r="67391" spans="1:3" x14ac:dyDescent="0.25">
      <c r="A67391" s="1">
        <v>46004.916666666664</v>
      </c>
      <c r="B67391">
        <v>5.6</v>
      </c>
      <c r="C67391" t="s">
        <v>3</v>
      </c>
    </row>
    <row r="67392" spans="1:3" x14ac:dyDescent="0.25">
      <c r="A67392" s="1">
        <v>46004.927083333336</v>
      </c>
      <c r="B67392">
        <v>4.9000000000000004</v>
      </c>
      <c r="C67392" t="s">
        <v>3</v>
      </c>
    </row>
    <row r="67393" spans="1:3" x14ac:dyDescent="0.25">
      <c r="A67393" s="1">
        <v>46004.9375</v>
      </c>
      <c r="B67393">
        <v>4.9000000000000004</v>
      </c>
      <c r="C67393" t="s">
        <v>3</v>
      </c>
    </row>
    <row r="67394" spans="1:3" x14ac:dyDescent="0.25">
      <c r="A67394" s="1">
        <v>46004.947916666664</v>
      </c>
      <c r="B67394">
        <v>5.6</v>
      </c>
      <c r="C67394" t="s">
        <v>3</v>
      </c>
    </row>
    <row r="67395" spans="1:3" x14ac:dyDescent="0.25">
      <c r="A67395" s="1">
        <v>46004.958333333336</v>
      </c>
      <c r="B67395">
        <v>4.9000000000000004</v>
      </c>
      <c r="C67395" t="s">
        <v>3</v>
      </c>
    </row>
    <row r="67396" spans="1:3" x14ac:dyDescent="0.25">
      <c r="A67396" s="1">
        <v>46004.96875</v>
      </c>
      <c r="B67396">
        <v>5.6</v>
      </c>
      <c r="C67396" t="s">
        <v>3</v>
      </c>
    </row>
    <row r="67397" spans="1:3" x14ac:dyDescent="0.25">
      <c r="A67397" s="1">
        <v>46004.979166666664</v>
      </c>
      <c r="B67397">
        <v>4.9000000000000004</v>
      </c>
      <c r="C67397" t="s">
        <v>3</v>
      </c>
    </row>
    <row r="67398" spans="1:3" x14ac:dyDescent="0.25">
      <c r="A67398" s="1">
        <v>46004.989583333336</v>
      </c>
      <c r="B67398">
        <v>4.9000000000000004</v>
      </c>
      <c r="C67398" t="s">
        <v>3</v>
      </c>
    </row>
    <row r="67399" spans="1:3" x14ac:dyDescent="0.25">
      <c r="A67399" s="1">
        <v>46005</v>
      </c>
      <c r="B67399">
        <v>4.9000000000000004</v>
      </c>
      <c r="C67399" t="s">
        <v>3</v>
      </c>
    </row>
    <row r="67400" spans="1:3" x14ac:dyDescent="0.25">
      <c r="A67400" s="1">
        <v>46005.010416666664</v>
      </c>
      <c r="B67400">
        <v>5.6</v>
      </c>
      <c r="C67400" t="s">
        <v>3</v>
      </c>
    </row>
    <row r="67401" spans="1:3" x14ac:dyDescent="0.25">
      <c r="A67401" s="1">
        <v>46005.020833333336</v>
      </c>
      <c r="B67401">
        <v>4.9000000000000004</v>
      </c>
      <c r="C67401" t="s">
        <v>3</v>
      </c>
    </row>
    <row r="67402" spans="1:3" x14ac:dyDescent="0.25">
      <c r="A67402" s="1">
        <v>46005.03125</v>
      </c>
      <c r="B67402">
        <v>4.9000000000000004</v>
      </c>
      <c r="C67402" t="s">
        <v>3</v>
      </c>
    </row>
    <row r="67403" spans="1:3" x14ac:dyDescent="0.25">
      <c r="A67403" s="1">
        <v>46005.041666666664</v>
      </c>
      <c r="B67403">
        <v>4.9000000000000004</v>
      </c>
      <c r="C67403" t="s">
        <v>3</v>
      </c>
    </row>
    <row r="67404" spans="1:3" x14ac:dyDescent="0.25">
      <c r="A67404" s="1">
        <v>46005.052083333336</v>
      </c>
      <c r="B67404">
        <v>5.6</v>
      </c>
      <c r="C67404" t="s">
        <v>3</v>
      </c>
    </row>
    <row r="67405" spans="1:3" x14ac:dyDescent="0.25">
      <c r="A67405" s="1">
        <v>46005.0625</v>
      </c>
      <c r="B67405">
        <v>4.9000000000000004</v>
      </c>
      <c r="C67405" t="s">
        <v>3</v>
      </c>
    </row>
    <row r="67406" spans="1:3" x14ac:dyDescent="0.25">
      <c r="A67406" s="1">
        <v>46005.072916666664</v>
      </c>
      <c r="B67406">
        <v>5.6</v>
      </c>
      <c r="C67406" t="s">
        <v>3</v>
      </c>
    </row>
    <row r="67407" spans="1:3" x14ac:dyDescent="0.25">
      <c r="A67407" s="1">
        <v>46005.083333333336</v>
      </c>
      <c r="B67407">
        <v>4.9000000000000004</v>
      </c>
      <c r="C67407" t="s">
        <v>3</v>
      </c>
    </row>
    <row r="67408" spans="1:3" x14ac:dyDescent="0.25">
      <c r="A67408" s="1">
        <v>46005.09375</v>
      </c>
      <c r="B67408">
        <v>4.9000000000000004</v>
      </c>
      <c r="C67408" t="s">
        <v>3</v>
      </c>
    </row>
    <row r="67409" spans="1:3" x14ac:dyDescent="0.25">
      <c r="A67409" s="1">
        <v>46005.104166666664</v>
      </c>
      <c r="B67409">
        <v>5.6</v>
      </c>
      <c r="C67409" t="s">
        <v>3</v>
      </c>
    </row>
    <row r="67410" spans="1:3" x14ac:dyDescent="0.25">
      <c r="A67410" s="1">
        <v>46005.114583333336</v>
      </c>
      <c r="B67410">
        <v>4.2</v>
      </c>
      <c r="C67410" t="s">
        <v>3</v>
      </c>
    </row>
    <row r="67411" spans="1:3" x14ac:dyDescent="0.25">
      <c r="A67411" s="1">
        <v>46005.125</v>
      </c>
      <c r="B67411">
        <v>5.6</v>
      </c>
      <c r="C67411" t="s">
        <v>3</v>
      </c>
    </row>
    <row r="67412" spans="1:3" x14ac:dyDescent="0.25">
      <c r="A67412" s="1">
        <v>46005.135416666664</v>
      </c>
      <c r="B67412">
        <v>4.9000000000000004</v>
      </c>
      <c r="C67412" t="s">
        <v>3</v>
      </c>
    </row>
    <row r="67413" spans="1:3" x14ac:dyDescent="0.25">
      <c r="A67413" s="1">
        <v>46005.145833333336</v>
      </c>
      <c r="B67413">
        <v>4.9000000000000004</v>
      </c>
      <c r="C67413" t="s">
        <v>3</v>
      </c>
    </row>
    <row r="67414" spans="1:3" x14ac:dyDescent="0.25">
      <c r="A67414" s="1">
        <v>46005.15625</v>
      </c>
      <c r="B67414">
        <v>5.6</v>
      </c>
      <c r="C67414" t="s">
        <v>3</v>
      </c>
    </row>
    <row r="67415" spans="1:3" x14ac:dyDescent="0.25">
      <c r="A67415" s="1">
        <v>46005.166666666664</v>
      </c>
      <c r="B67415">
        <v>4.9000000000000004</v>
      </c>
      <c r="C67415" t="s">
        <v>3</v>
      </c>
    </row>
    <row r="67416" spans="1:3" x14ac:dyDescent="0.25">
      <c r="A67416" s="1">
        <v>46005.177083333336</v>
      </c>
      <c r="B67416">
        <v>5.6</v>
      </c>
      <c r="C67416" t="s">
        <v>3</v>
      </c>
    </row>
    <row r="67417" spans="1:3" x14ac:dyDescent="0.25">
      <c r="A67417" s="1">
        <v>46005.1875</v>
      </c>
      <c r="B67417">
        <v>4.9000000000000004</v>
      </c>
      <c r="C67417" t="s">
        <v>3</v>
      </c>
    </row>
    <row r="67418" spans="1:3" x14ac:dyDescent="0.25">
      <c r="A67418" s="1">
        <v>46005.197916666664</v>
      </c>
      <c r="B67418">
        <v>4.9000000000000004</v>
      </c>
      <c r="C67418" t="s">
        <v>3</v>
      </c>
    </row>
    <row r="67419" spans="1:3" x14ac:dyDescent="0.25">
      <c r="A67419" s="1">
        <v>46005.208333333336</v>
      </c>
      <c r="B67419">
        <v>4.9000000000000004</v>
      </c>
      <c r="C67419" t="s">
        <v>3</v>
      </c>
    </row>
    <row r="67420" spans="1:3" x14ac:dyDescent="0.25">
      <c r="A67420" s="1">
        <v>46005.21875</v>
      </c>
      <c r="B67420">
        <v>5.6</v>
      </c>
      <c r="C67420" t="s">
        <v>3</v>
      </c>
    </row>
    <row r="67421" spans="1:3" x14ac:dyDescent="0.25">
      <c r="A67421" s="1">
        <v>46005.229166666664</v>
      </c>
      <c r="B67421">
        <v>4.9000000000000004</v>
      </c>
      <c r="C67421" t="s">
        <v>3</v>
      </c>
    </row>
    <row r="67422" spans="1:3" x14ac:dyDescent="0.25">
      <c r="A67422" s="1">
        <v>46005.239583333336</v>
      </c>
      <c r="B67422">
        <v>5.6</v>
      </c>
      <c r="C67422" t="s">
        <v>3</v>
      </c>
    </row>
    <row r="67423" spans="1:3" x14ac:dyDescent="0.25">
      <c r="A67423" s="1">
        <v>46005.25</v>
      </c>
      <c r="B67423">
        <v>4.2</v>
      </c>
      <c r="C67423" t="s">
        <v>3</v>
      </c>
    </row>
    <row r="67424" spans="1:3" x14ac:dyDescent="0.25">
      <c r="A67424" s="1">
        <v>46005.260416666664</v>
      </c>
      <c r="B67424">
        <v>5.6</v>
      </c>
      <c r="C67424" t="s">
        <v>3</v>
      </c>
    </row>
    <row r="67425" spans="1:3" x14ac:dyDescent="0.25">
      <c r="A67425" s="1">
        <v>46005.270833333336</v>
      </c>
      <c r="B67425">
        <v>23.8</v>
      </c>
      <c r="C67425" t="s">
        <v>3</v>
      </c>
    </row>
    <row r="67426" spans="1:3" x14ac:dyDescent="0.25">
      <c r="A67426" s="1">
        <v>46005.28125</v>
      </c>
      <c r="B67426">
        <v>63</v>
      </c>
      <c r="C67426" t="s">
        <v>3</v>
      </c>
    </row>
    <row r="67427" spans="1:3" x14ac:dyDescent="0.25">
      <c r="A67427" s="1">
        <v>46005.291666666664</v>
      </c>
      <c r="B67427">
        <v>63</v>
      </c>
      <c r="C67427" t="s">
        <v>3</v>
      </c>
    </row>
    <row r="67428" spans="1:3" x14ac:dyDescent="0.25">
      <c r="A67428" s="1">
        <v>46005.302083333336</v>
      </c>
      <c r="B67428">
        <v>62.3</v>
      </c>
      <c r="C67428" t="s">
        <v>3</v>
      </c>
    </row>
    <row r="67429" spans="1:3" x14ac:dyDescent="0.25">
      <c r="A67429" s="1">
        <v>46005.3125</v>
      </c>
      <c r="B67429">
        <v>63</v>
      </c>
      <c r="C67429" t="s">
        <v>3</v>
      </c>
    </row>
    <row r="67430" spans="1:3" x14ac:dyDescent="0.25">
      <c r="A67430" s="1">
        <v>46005.322916666664</v>
      </c>
      <c r="B67430">
        <v>62.3</v>
      </c>
      <c r="C67430" t="s">
        <v>3</v>
      </c>
    </row>
    <row r="67431" spans="1:3" x14ac:dyDescent="0.25">
      <c r="A67431" s="1">
        <v>46005.333333333336</v>
      </c>
      <c r="B67431">
        <v>63</v>
      </c>
      <c r="C67431" t="s">
        <v>3</v>
      </c>
    </row>
    <row r="67432" spans="1:3" x14ac:dyDescent="0.25">
      <c r="A67432" s="1">
        <v>46005.34375</v>
      </c>
      <c r="B67432">
        <v>63</v>
      </c>
      <c r="C67432" t="s">
        <v>3</v>
      </c>
    </row>
    <row r="67433" spans="1:3" x14ac:dyDescent="0.25">
      <c r="A67433" s="1">
        <v>46005.354166666664</v>
      </c>
      <c r="B67433">
        <v>62.3</v>
      </c>
      <c r="C67433" t="s">
        <v>3</v>
      </c>
    </row>
    <row r="67434" spans="1:3" x14ac:dyDescent="0.25">
      <c r="A67434" s="1">
        <v>46005.364583333336</v>
      </c>
      <c r="B67434">
        <v>62.3</v>
      </c>
      <c r="C67434" t="s">
        <v>3</v>
      </c>
    </row>
    <row r="67435" spans="1:3" x14ac:dyDescent="0.25">
      <c r="A67435" s="1">
        <v>46005.375</v>
      </c>
      <c r="B67435">
        <v>62.3</v>
      </c>
      <c r="C67435" t="s">
        <v>3</v>
      </c>
    </row>
    <row r="67436" spans="1:3" x14ac:dyDescent="0.25">
      <c r="A67436" s="1">
        <v>46005.385416666664</v>
      </c>
      <c r="B67436">
        <v>62.3</v>
      </c>
      <c r="C67436" t="s">
        <v>3</v>
      </c>
    </row>
    <row r="67437" spans="1:3" x14ac:dyDescent="0.25">
      <c r="A67437" s="1">
        <v>46005.395833333336</v>
      </c>
      <c r="B67437">
        <v>62.3</v>
      </c>
      <c r="C67437" t="s">
        <v>3</v>
      </c>
    </row>
    <row r="67438" spans="1:3" x14ac:dyDescent="0.25">
      <c r="A67438" s="1">
        <v>46005.40625</v>
      </c>
      <c r="B67438">
        <v>63</v>
      </c>
      <c r="C67438" t="s">
        <v>3</v>
      </c>
    </row>
    <row r="67439" spans="1:3" x14ac:dyDescent="0.25">
      <c r="A67439" s="1">
        <v>46005.416666666664</v>
      </c>
      <c r="B67439">
        <v>62.3</v>
      </c>
      <c r="C67439" t="s">
        <v>3</v>
      </c>
    </row>
    <row r="67440" spans="1:3" x14ac:dyDescent="0.25">
      <c r="A67440" s="1">
        <v>46005.427083333336</v>
      </c>
      <c r="B67440">
        <v>62.3</v>
      </c>
      <c r="C67440" t="s">
        <v>3</v>
      </c>
    </row>
    <row r="67441" spans="1:3" x14ac:dyDescent="0.25">
      <c r="A67441" s="1">
        <v>46005.4375</v>
      </c>
      <c r="B67441">
        <v>62.3</v>
      </c>
      <c r="C67441" t="s">
        <v>3</v>
      </c>
    </row>
    <row r="67442" spans="1:3" x14ac:dyDescent="0.25">
      <c r="A67442" s="1">
        <v>46005.447916666664</v>
      </c>
      <c r="B67442">
        <v>61.6</v>
      </c>
      <c r="C67442" t="s">
        <v>3</v>
      </c>
    </row>
    <row r="67443" spans="1:3" x14ac:dyDescent="0.25">
      <c r="A67443" s="1">
        <v>46005.458333333336</v>
      </c>
      <c r="B67443">
        <v>62.3</v>
      </c>
      <c r="C67443" t="s">
        <v>3</v>
      </c>
    </row>
    <row r="67444" spans="1:3" x14ac:dyDescent="0.25">
      <c r="A67444" s="1">
        <v>46005.46875</v>
      </c>
      <c r="B67444">
        <v>62.3</v>
      </c>
      <c r="C67444" t="s">
        <v>3</v>
      </c>
    </row>
    <row r="67445" spans="1:3" x14ac:dyDescent="0.25">
      <c r="A67445" s="1">
        <v>46005.479166666664</v>
      </c>
      <c r="B67445">
        <v>61.6</v>
      </c>
      <c r="C67445" t="s">
        <v>3</v>
      </c>
    </row>
    <row r="67446" spans="1:3" x14ac:dyDescent="0.25">
      <c r="A67446" s="1">
        <v>46005.489583333336</v>
      </c>
      <c r="B67446">
        <v>62.3</v>
      </c>
      <c r="C67446" t="s">
        <v>3</v>
      </c>
    </row>
    <row r="67447" spans="1:3" x14ac:dyDescent="0.25">
      <c r="A67447" s="1">
        <v>46005.5</v>
      </c>
      <c r="B67447">
        <v>61.6</v>
      </c>
      <c r="C67447" t="s">
        <v>3</v>
      </c>
    </row>
    <row r="67448" spans="1:3" x14ac:dyDescent="0.25">
      <c r="A67448" s="1">
        <v>46005.510416666664</v>
      </c>
      <c r="B67448">
        <v>62.3</v>
      </c>
      <c r="C67448" t="s">
        <v>3</v>
      </c>
    </row>
    <row r="67449" spans="1:3" x14ac:dyDescent="0.25">
      <c r="A67449" s="1">
        <v>46005.520833333336</v>
      </c>
      <c r="B67449">
        <v>62.3</v>
      </c>
      <c r="C67449" t="s">
        <v>3</v>
      </c>
    </row>
    <row r="67450" spans="1:3" x14ac:dyDescent="0.25">
      <c r="A67450" s="1">
        <v>46005.53125</v>
      </c>
      <c r="B67450">
        <v>62.3</v>
      </c>
      <c r="C67450" t="s">
        <v>3</v>
      </c>
    </row>
    <row r="67451" spans="1:3" x14ac:dyDescent="0.25">
      <c r="A67451" s="1">
        <v>46005.541666666664</v>
      </c>
      <c r="B67451">
        <v>61.6</v>
      </c>
      <c r="C67451" t="s">
        <v>3</v>
      </c>
    </row>
    <row r="67452" spans="1:3" x14ac:dyDescent="0.25">
      <c r="A67452" s="1">
        <v>46005.552083333336</v>
      </c>
      <c r="B67452">
        <v>61.6</v>
      </c>
      <c r="C67452" t="s">
        <v>3</v>
      </c>
    </row>
    <row r="67453" spans="1:3" x14ac:dyDescent="0.25">
      <c r="A67453" s="1">
        <v>46005.5625</v>
      </c>
      <c r="B67453">
        <v>62.3</v>
      </c>
      <c r="C67453" t="s">
        <v>3</v>
      </c>
    </row>
    <row r="67454" spans="1:3" x14ac:dyDescent="0.25">
      <c r="A67454" s="1">
        <v>46005.572916666664</v>
      </c>
      <c r="B67454">
        <v>61.6</v>
      </c>
      <c r="C67454" t="s">
        <v>3</v>
      </c>
    </row>
    <row r="67455" spans="1:3" x14ac:dyDescent="0.25">
      <c r="A67455" s="1">
        <v>46005.583333333336</v>
      </c>
      <c r="B67455">
        <v>62.3</v>
      </c>
      <c r="C67455" t="s">
        <v>3</v>
      </c>
    </row>
    <row r="67456" spans="1:3" x14ac:dyDescent="0.25">
      <c r="A67456" s="1">
        <v>46005.59375</v>
      </c>
      <c r="B67456">
        <v>61.6</v>
      </c>
      <c r="C67456" t="s">
        <v>3</v>
      </c>
    </row>
    <row r="67457" spans="1:3" x14ac:dyDescent="0.25">
      <c r="A67457" s="1">
        <v>46005.604166666664</v>
      </c>
      <c r="B67457">
        <v>62.3</v>
      </c>
      <c r="C67457" t="s">
        <v>3</v>
      </c>
    </row>
    <row r="67458" spans="1:3" x14ac:dyDescent="0.25">
      <c r="A67458" s="1">
        <v>46005.614583333336</v>
      </c>
      <c r="B67458">
        <v>62.3</v>
      </c>
      <c r="C67458" t="s">
        <v>3</v>
      </c>
    </row>
    <row r="67459" spans="1:3" x14ac:dyDescent="0.25">
      <c r="A67459" s="1">
        <v>46005.625</v>
      </c>
      <c r="B67459">
        <v>36.4</v>
      </c>
      <c r="C67459" t="s">
        <v>3</v>
      </c>
    </row>
    <row r="67460" spans="1:3" x14ac:dyDescent="0.25">
      <c r="A67460" s="1">
        <v>46005.635416666664</v>
      </c>
      <c r="B67460">
        <v>4.9000000000000004</v>
      </c>
      <c r="C67460" t="s">
        <v>3</v>
      </c>
    </row>
    <row r="67461" spans="1:3" x14ac:dyDescent="0.25">
      <c r="A67461" s="1">
        <v>46005.645833333336</v>
      </c>
      <c r="B67461">
        <v>4.9000000000000004</v>
      </c>
      <c r="C67461" t="s">
        <v>3</v>
      </c>
    </row>
    <row r="67462" spans="1:3" x14ac:dyDescent="0.25">
      <c r="A67462" s="1">
        <v>46005.65625</v>
      </c>
      <c r="B67462">
        <v>4.9000000000000004</v>
      </c>
      <c r="C67462" t="s">
        <v>3</v>
      </c>
    </row>
    <row r="67463" spans="1:3" x14ac:dyDescent="0.25">
      <c r="A67463" s="1">
        <v>46005.666666666664</v>
      </c>
      <c r="B67463">
        <v>3.5</v>
      </c>
      <c r="C67463" t="s">
        <v>3</v>
      </c>
    </row>
    <row r="67464" spans="1:3" x14ac:dyDescent="0.25">
      <c r="A67464" s="1">
        <v>46005.677083333336</v>
      </c>
      <c r="B67464">
        <v>4.9000000000000004</v>
      </c>
      <c r="C67464" t="s">
        <v>3</v>
      </c>
    </row>
    <row r="67465" spans="1:3" x14ac:dyDescent="0.25">
      <c r="A67465" s="1">
        <v>46005.6875</v>
      </c>
      <c r="B67465">
        <v>4.9000000000000004</v>
      </c>
      <c r="C67465" t="s">
        <v>3</v>
      </c>
    </row>
    <row r="67466" spans="1:3" x14ac:dyDescent="0.25">
      <c r="A67466" s="1">
        <v>46005.697916666664</v>
      </c>
      <c r="B67466">
        <v>4.2</v>
      </c>
      <c r="C67466" t="s">
        <v>3</v>
      </c>
    </row>
    <row r="67467" spans="1:3" x14ac:dyDescent="0.25">
      <c r="A67467" s="1">
        <v>46005.708333333336</v>
      </c>
      <c r="B67467">
        <v>4.2</v>
      </c>
      <c r="C67467" t="s">
        <v>3</v>
      </c>
    </row>
    <row r="67468" spans="1:3" x14ac:dyDescent="0.25">
      <c r="A67468" s="1">
        <v>46005.71875</v>
      </c>
      <c r="B67468">
        <v>7.7</v>
      </c>
      <c r="C67468" t="s">
        <v>3</v>
      </c>
    </row>
    <row r="67469" spans="1:3" x14ac:dyDescent="0.25">
      <c r="A67469" s="1">
        <v>46005.729166666664</v>
      </c>
      <c r="B67469">
        <v>21</v>
      </c>
      <c r="C67469" t="s">
        <v>3</v>
      </c>
    </row>
    <row r="67470" spans="1:3" x14ac:dyDescent="0.25">
      <c r="A67470" s="1">
        <v>46005.739583333336</v>
      </c>
      <c r="B67470">
        <v>25.2</v>
      </c>
      <c r="C67470" t="s">
        <v>3</v>
      </c>
    </row>
    <row r="67471" spans="1:3" x14ac:dyDescent="0.25">
      <c r="A67471" s="1">
        <v>46005.75</v>
      </c>
      <c r="B67471">
        <v>24.5</v>
      </c>
      <c r="C67471" t="s">
        <v>3</v>
      </c>
    </row>
    <row r="67472" spans="1:3" x14ac:dyDescent="0.25">
      <c r="A67472" s="1">
        <v>46005.760416666664</v>
      </c>
      <c r="B67472">
        <v>25.9</v>
      </c>
      <c r="C67472" t="s">
        <v>3</v>
      </c>
    </row>
    <row r="67473" spans="1:3" x14ac:dyDescent="0.25">
      <c r="A67473" s="1">
        <v>46005.770833333336</v>
      </c>
      <c r="B67473">
        <v>25.2</v>
      </c>
      <c r="C67473" t="s">
        <v>3</v>
      </c>
    </row>
    <row r="67474" spans="1:3" x14ac:dyDescent="0.25">
      <c r="A67474" s="1">
        <v>46005.78125</v>
      </c>
      <c r="B67474">
        <v>16.100000000000001</v>
      </c>
      <c r="C67474" t="s">
        <v>3</v>
      </c>
    </row>
    <row r="67475" spans="1:3" x14ac:dyDescent="0.25">
      <c r="A67475" s="1">
        <v>46005.791666666664</v>
      </c>
      <c r="B67475">
        <v>4.2</v>
      </c>
      <c r="C67475" t="s">
        <v>3</v>
      </c>
    </row>
    <row r="67476" spans="1:3" x14ac:dyDescent="0.25">
      <c r="A67476" s="1">
        <v>46005.802083333336</v>
      </c>
      <c r="B67476">
        <v>4.2</v>
      </c>
      <c r="C67476" t="s">
        <v>3</v>
      </c>
    </row>
    <row r="67477" spans="1:3" x14ac:dyDescent="0.25">
      <c r="A67477" s="1">
        <v>46005.8125</v>
      </c>
      <c r="B67477">
        <v>4.9000000000000004</v>
      </c>
      <c r="C67477" t="s">
        <v>3</v>
      </c>
    </row>
    <row r="67478" spans="1:3" x14ac:dyDescent="0.25">
      <c r="A67478" s="1">
        <v>46005.822916666664</v>
      </c>
      <c r="B67478">
        <v>4.9000000000000004</v>
      </c>
      <c r="C67478" t="s">
        <v>3</v>
      </c>
    </row>
    <row r="67479" spans="1:3" x14ac:dyDescent="0.25">
      <c r="A67479" s="1">
        <v>46005.833333333336</v>
      </c>
      <c r="B67479">
        <v>4.9000000000000004</v>
      </c>
      <c r="C67479" t="s">
        <v>3</v>
      </c>
    </row>
    <row r="67480" spans="1:3" x14ac:dyDescent="0.25">
      <c r="A67480" s="1">
        <v>46005.84375</v>
      </c>
      <c r="B67480">
        <v>4.2</v>
      </c>
      <c r="C67480" t="s">
        <v>3</v>
      </c>
    </row>
    <row r="67481" spans="1:3" x14ac:dyDescent="0.25">
      <c r="A67481" s="1">
        <v>46005.854166666664</v>
      </c>
      <c r="B67481">
        <v>4.9000000000000004</v>
      </c>
      <c r="C67481" t="s">
        <v>3</v>
      </c>
    </row>
    <row r="67482" spans="1:3" x14ac:dyDescent="0.25">
      <c r="A67482" s="1">
        <v>46005.864583333336</v>
      </c>
      <c r="B67482">
        <v>4.9000000000000004</v>
      </c>
      <c r="C67482" t="s">
        <v>3</v>
      </c>
    </row>
    <row r="67483" spans="1:3" x14ac:dyDescent="0.25">
      <c r="A67483" s="1">
        <v>46005.875</v>
      </c>
      <c r="B67483">
        <v>4.9000000000000004</v>
      </c>
      <c r="C67483" t="s">
        <v>3</v>
      </c>
    </row>
    <row r="67484" spans="1:3" x14ac:dyDescent="0.25">
      <c r="A67484" s="1">
        <v>46005.885416666664</v>
      </c>
      <c r="B67484">
        <v>4.9000000000000004</v>
      </c>
      <c r="C67484" t="s">
        <v>3</v>
      </c>
    </row>
    <row r="67485" spans="1:3" x14ac:dyDescent="0.25">
      <c r="A67485" s="1">
        <v>46005.895833333336</v>
      </c>
      <c r="B67485">
        <v>3.5</v>
      </c>
      <c r="C67485" t="s">
        <v>3</v>
      </c>
    </row>
    <row r="67486" spans="1:3" x14ac:dyDescent="0.25">
      <c r="A67486" s="1">
        <v>46005.90625</v>
      </c>
      <c r="B67486">
        <v>5.6</v>
      </c>
      <c r="C67486" t="s">
        <v>3</v>
      </c>
    </row>
    <row r="67487" spans="1:3" x14ac:dyDescent="0.25">
      <c r="A67487" s="1">
        <v>46005.916666666664</v>
      </c>
      <c r="B67487">
        <v>4.9000000000000004</v>
      </c>
      <c r="C67487" t="s">
        <v>3</v>
      </c>
    </row>
    <row r="67488" spans="1:3" x14ac:dyDescent="0.25">
      <c r="A67488" s="1">
        <v>46005.927083333336</v>
      </c>
      <c r="B67488">
        <v>4.2</v>
      </c>
      <c r="C67488" t="s">
        <v>3</v>
      </c>
    </row>
    <row r="67489" spans="1:3" x14ac:dyDescent="0.25">
      <c r="A67489" s="1">
        <v>46005.9375</v>
      </c>
      <c r="B67489">
        <v>4.9000000000000004</v>
      </c>
      <c r="C67489" t="s">
        <v>3</v>
      </c>
    </row>
    <row r="67490" spans="1:3" x14ac:dyDescent="0.25">
      <c r="A67490" s="1">
        <v>46005.947916666664</v>
      </c>
      <c r="B67490">
        <v>4.2</v>
      </c>
      <c r="C67490" t="s">
        <v>3</v>
      </c>
    </row>
    <row r="67491" spans="1:3" x14ac:dyDescent="0.25">
      <c r="A67491" s="1">
        <v>46005.958333333336</v>
      </c>
      <c r="B67491">
        <v>4.9000000000000004</v>
      </c>
      <c r="C67491" t="s">
        <v>3</v>
      </c>
    </row>
    <row r="67492" spans="1:3" x14ac:dyDescent="0.25">
      <c r="A67492" s="1">
        <v>46005.96875</v>
      </c>
      <c r="B67492">
        <v>4.9000000000000004</v>
      </c>
      <c r="C67492" t="s">
        <v>3</v>
      </c>
    </row>
    <row r="67493" spans="1:3" x14ac:dyDescent="0.25">
      <c r="A67493" s="1">
        <v>46005.979166666664</v>
      </c>
      <c r="B67493">
        <v>4.9000000000000004</v>
      </c>
      <c r="C67493" t="s">
        <v>3</v>
      </c>
    </row>
    <row r="67494" spans="1:3" x14ac:dyDescent="0.25">
      <c r="A67494" s="1">
        <v>46005.989583333336</v>
      </c>
      <c r="B67494">
        <v>4.9000000000000004</v>
      </c>
      <c r="C67494" t="s">
        <v>3</v>
      </c>
    </row>
    <row r="67495" spans="1:3" x14ac:dyDescent="0.25">
      <c r="A67495" s="1">
        <v>46006</v>
      </c>
      <c r="B67495">
        <v>4.2</v>
      </c>
      <c r="C67495" t="s">
        <v>3</v>
      </c>
    </row>
    <row r="67496" spans="1:3" x14ac:dyDescent="0.25">
      <c r="A67496" s="1">
        <v>46006.010416666664</v>
      </c>
      <c r="B67496">
        <v>4.9000000000000004</v>
      </c>
      <c r="C67496" t="s">
        <v>3</v>
      </c>
    </row>
    <row r="67497" spans="1:3" x14ac:dyDescent="0.25">
      <c r="A67497" s="1">
        <v>46006.020833333336</v>
      </c>
      <c r="B67497">
        <v>4.9000000000000004</v>
      </c>
      <c r="C67497" t="s">
        <v>3</v>
      </c>
    </row>
    <row r="67498" spans="1:3" x14ac:dyDescent="0.25">
      <c r="A67498" s="1">
        <v>46006.03125</v>
      </c>
      <c r="B67498">
        <v>4.9000000000000004</v>
      </c>
      <c r="C67498" t="s">
        <v>3</v>
      </c>
    </row>
    <row r="67499" spans="1:3" x14ac:dyDescent="0.25">
      <c r="A67499" s="1">
        <v>46006.041666666664</v>
      </c>
      <c r="B67499">
        <v>4.2</v>
      </c>
      <c r="C67499" t="s">
        <v>3</v>
      </c>
    </row>
    <row r="67500" spans="1:3" x14ac:dyDescent="0.25">
      <c r="A67500" s="1">
        <v>46006.052083333336</v>
      </c>
      <c r="B67500">
        <v>4.2</v>
      </c>
      <c r="C67500" t="s">
        <v>3</v>
      </c>
    </row>
    <row r="67501" spans="1:3" x14ac:dyDescent="0.25">
      <c r="A67501" s="1">
        <v>46006.0625</v>
      </c>
      <c r="B67501">
        <v>4.9000000000000004</v>
      </c>
      <c r="C67501" t="s">
        <v>3</v>
      </c>
    </row>
    <row r="67502" spans="1:3" x14ac:dyDescent="0.25">
      <c r="A67502" s="1">
        <v>46006.072916666664</v>
      </c>
      <c r="B67502">
        <v>4.9000000000000004</v>
      </c>
      <c r="C67502" t="s">
        <v>3</v>
      </c>
    </row>
    <row r="67503" spans="1:3" x14ac:dyDescent="0.25">
      <c r="A67503" s="1">
        <v>46006.083333333336</v>
      </c>
      <c r="B67503">
        <v>4.9000000000000004</v>
      </c>
      <c r="C67503" t="s">
        <v>3</v>
      </c>
    </row>
    <row r="67504" spans="1:3" x14ac:dyDescent="0.25">
      <c r="A67504" s="1">
        <v>46006.09375</v>
      </c>
      <c r="B67504">
        <v>4.2</v>
      </c>
      <c r="C67504" t="s">
        <v>3</v>
      </c>
    </row>
    <row r="67505" spans="1:3" x14ac:dyDescent="0.25">
      <c r="A67505" s="1">
        <v>46006.104166666664</v>
      </c>
      <c r="B67505">
        <v>4.9000000000000004</v>
      </c>
      <c r="C67505" t="s">
        <v>3</v>
      </c>
    </row>
    <row r="67506" spans="1:3" x14ac:dyDescent="0.25">
      <c r="A67506" s="1">
        <v>46006.114583333336</v>
      </c>
      <c r="B67506">
        <v>4.9000000000000004</v>
      </c>
      <c r="C67506" t="s">
        <v>3</v>
      </c>
    </row>
    <row r="67507" spans="1:3" x14ac:dyDescent="0.25">
      <c r="A67507" s="1">
        <v>46006.125</v>
      </c>
      <c r="B67507">
        <v>4.9000000000000004</v>
      </c>
      <c r="C67507" t="s">
        <v>3</v>
      </c>
    </row>
    <row r="67508" spans="1:3" x14ac:dyDescent="0.25">
      <c r="A67508" s="1">
        <v>46006.135416666664</v>
      </c>
      <c r="B67508">
        <v>4.9000000000000004</v>
      </c>
      <c r="C67508" t="s">
        <v>3</v>
      </c>
    </row>
    <row r="67509" spans="1:3" x14ac:dyDescent="0.25">
      <c r="A67509" s="1">
        <v>46006.145833333336</v>
      </c>
      <c r="B67509">
        <v>4.9000000000000004</v>
      </c>
      <c r="C67509" t="s">
        <v>3</v>
      </c>
    </row>
    <row r="67510" spans="1:3" x14ac:dyDescent="0.25">
      <c r="A67510" s="1">
        <v>46006.15625</v>
      </c>
      <c r="B67510">
        <v>4.2</v>
      </c>
      <c r="C67510" t="s">
        <v>3</v>
      </c>
    </row>
    <row r="67511" spans="1:3" x14ac:dyDescent="0.25">
      <c r="A67511" s="1">
        <v>46006.166666666664</v>
      </c>
      <c r="B67511">
        <v>4.9000000000000004</v>
      </c>
      <c r="C67511" t="s">
        <v>3</v>
      </c>
    </row>
    <row r="67512" spans="1:3" x14ac:dyDescent="0.25">
      <c r="A67512" s="1">
        <v>46006.177083333336</v>
      </c>
      <c r="B67512">
        <v>4.9000000000000004</v>
      </c>
      <c r="C67512" t="s">
        <v>3</v>
      </c>
    </row>
    <row r="67513" spans="1:3" x14ac:dyDescent="0.25">
      <c r="A67513" s="1">
        <v>46006.1875</v>
      </c>
      <c r="B67513">
        <v>4.2</v>
      </c>
      <c r="C67513" t="s">
        <v>3</v>
      </c>
    </row>
    <row r="67514" spans="1:3" x14ac:dyDescent="0.25">
      <c r="A67514" s="1">
        <v>46006.197916666664</v>
      </c>
      <c r="B67514">
        <v>4.9000000000000004</v>
      </c>
      <c r="C67514" t="s">
        <v>3</v>
      </c>
    </row>
    <row r="67515" spans="1:3" x14ac:dyDescent="0.25">
      <c r="A67515" s="1">
        <v>46006.208333333336</v>
      </c>
      <c r="B67515">
        <v>4.9000000000000004</v>
      </c>
      <c r="C67515" t="s">
        <v>3</v>
      </c>
    </row>
    <row r="67516" spans="1:3" x14ac:dyDescent="0.25">
      <c r="A67516" s="1">
        <v>46006.21875</v>
      </c>
      <c r="B67516">
        <v>4.2</v>
      </c>
      <c r="C67516" t="s">
        <v>3</v>
      </c>
    </row>
    <row r="67517" spans="1:3" x14ac:dyDescent="0.25">
      <c r="A67517" s="1">
        <v>46006.229166666664</v>
      </c>
      <c r="B67517">
        <v>5.6</v>
      </c>
      <c r="C67517" t="s">
        <v>3</v>
      </c>
    </row>
    <row r="67518" spans="1:3" x14ac:dyDescent="0.25">
      <c r="A67518" s="1">
        <v>46006.239583333336</v>
      </c>
      <c r="B67518">
        <v>4.9000000000000004</v>
      </c>
      <c r="C67518" t="s">
        <v>3</v>
      </c>
    </row>
    <row r="67519" spans="1:3" x14ac:dyDescent="0.25">
      <c r="A67519" s="1">
        <v>46006.25</v>
      </c>
      <c r="B67519">
        <v>5.6</v>
      </c>
      <c r="C67519" t="s">
        <v>3</v>
      </c>
    </row>
    <row r="67520" spans="1:3" x14ac:dyDescent="0.25">
      <c r="A67520" s="1">
        <v>46006.260416666664</v>
      </c>
      <c r="B67520">
        <v>62.3</v>
      </c>
      <c r="C67520" t="s">
        <v>3</v>
      </c>
    </row>
    <row r="67521" spans="1:3" x14ac:dyDescent="0.25">
      <c r="A67521" s="1">
        <v>46006.270833333336</v>
      </c>
      <c r="B67521">
        <v>62.3</v>
      </c>
      <c r="C67521" t="s">
        <v>3</v>
      </c>
    </row>
    <row r="67522" spans="1:3" x14ac:dyDescent="0.25">
      <c r="A67522" s="1">
        <v>46006.28125</v>
      </c>
      <c r="B67522">
        <v>62.3</v>
      </c>
      <c r="C67522" t="s">
        <v>3</v>
      </c>
    </row>
    <row r="67523" spans="1:3" x14ac:dyDescent="0.25">
      <c r="A67523" s="1">
        <v>46006.291666666664</v>
      </c>
      <c r="B67523">
        <v>62.3</v>
      </c>
      <c r="C67523" t="s">
        <v>3</v>
      </c>
    </row>
    <row r="67524" spans="1:3" x14ac:dyDescent="0.25">
      <c r="A67524" s="1">
        <v>46006.302083333336</v>
      </c>
      <c r="B67524">
        <v>62.3</v>
      </c>
      <c r="C67524" t="s">
        <v>3</v>
      </c>
    </row>
    <row r="67525" spans="1:3" x14ac:dyDescent="0.25">
      <c r="A67525" s="1">
        <v>46006.3125</v>
      </c>
      <c r="B67525">
        <v>61.6</v>
      </c>
      <c r="C67525" t="s">
        <v>3</v>
      </c>
    </row>
    <row r="67526" spans="1:3" x14ac:dyDescent="0.25">
      <c r="A67526" s="1">
        <v>46006.322916666664</v>
      </c>
      <c r="B67526">
        <v>62.3</v>
      </c>
      <c r="C67526" t="s">
        <v>3</v>
      </c>
    </row>
    <row r="67527" spans="1:3" x14ac:dyDescent="0.25">
      <c r="A67527" s="1">
        <v>46006.333333333336</v>
      </c>
      <c r="B67527">
        <v>62.3</v>
      </c>
      <c r="C67527" t="s">
        <v>3</v>
      </c>
    </row>
    <row r="67528" spans="1:3" x14ac:dyDescent="0.25">
      <c r="A67528" s="1">
        <v>46006.34375</v>
      </c>
      <c r="B67528">
        <v>63</v>
      </c>
      <c r="C67528" t="s">
        <v>3</v>
      </c>
    </row>
    <row r="67529" spans="1:3" x14ac:dyDescent="0.25">
      <c r="A67529" s="1">
        <v>46006.354166666664</v>
      </c>
      <c r="B67529">
        <v>62.3</v>
      </c>
      <c r="C67529" t="s">
        <v>3</v>
      </c>
    </row>
    <row r="67530" spans="1:3" x14ac:dyDescent="0.25">
      <c r="A67530" s="1">
        <v>46006.364583333336</v>
      </c>
      <c r="B67530">
        <v>63</v>
      </c>
      <c r="C67530" t="s">
        <v>3</v>
      </c>
    </row>
    <row r="67531" spans="1:3" x14ac:dyDescent="0.25">
      <c r="A67531" s="1">
        <v>46006.375</v>
      </c>
      <c r="B67531">
        <v>62.3</v>
      </c>
      <c r="C67531" t="s">
        <v>3</v>
      </c>
    </row>
    <row r="67532" spans="1:3" x14ac:dyDescent="0.25">
      <c r="A67532" s="1">
        <v>46006.385416666664</v>
      </c>
      <c r="B67532">
        <v>62.3</v>
      </c>
      <c r="C67532" t="s">
        <v>3</v>
      </c>
    </row>
    <row r="67533" spans="1:3" x14ac:dyDescent="0.25">
      <c r="A67533" s="1">
        <v>46006.395833333336</v>
      </c>
      <c r="B67533">
        <v>62.3</v>
      </c>
      <c r="C67533" t="s">
        <v>3</v>
      </c>
    </row>
    <row r="67534" spans="1:3" x14ac:dyDescent="0.25">
      <c r="A67534" s="1">
        <v>46006.40625</v>
      </c>
      <c r="B67534">
        <v>63</v>
      </c>
      <c r="C67534" t="s">
        <v>3</v>
      </c>
    </row>
    <row r="67535" spans="1:3" x14ac:dyDescent="0.25">
      <c r="A67535" s="1">
        <v>46006.416666666664</v>
      </c>
      <c r="B67535">
        <v>62.3</v>
      </c>
      <c r="C67535" t="s">
        <v>3</v>
      </c>
    </row>
    <row r="67536" spans="1:3" x14ac:dyDescent="0.25">
      <c r="A67536" s="1">
        <v>46006.427083333336</v>
      </c>
      <c r="B67536">
        <v>62.3</v>
      </c>
      <c r="C67536" t="s">
        <v>3</v>
      </c>
    </row>
    <row r="67537" spans="1:3" x14ac:dyDescent="0.25">
      <c r="A67537" s="1">
        <v>46006.4375</v>
      </c>
      <c r="B67537">
        <v>62.3</v>
      </c>
      <c r="C67537" t="s">
        <v>3</v>
      </c>
    </row>
    <row r="67538" spans="1:3" x14ac:dyDescent="0.25">
      <c r="A67538" s="1">
        <v>46006.447916666664</v>
      </c>
      <c r="B67538">
        <v>75.599999999999994</v>
      </c>
      <c r="C67538" t="s">
        <v>3</v>
      </c>
    </row>
    <row r="67539" spans="1:3" x14ac:dyDescent="0.25">
      <c r="A67539" s="1">
        <v>46006.458333333336</v>
      </c>
      <c r="B67539">
        <v>78.400000000000006</v>
      </c>
      <c r="C67539" t="s">
        <v>3</v>
      </c>
    </row>
    <row r="67540" spans="1:3" x14ac:dyDescent="0.25">
      <c r="A67540" s="1">
        <v>46006.46875</v>
      </c>
      <c r="B67540">
        <v>63</v>
      </c>
      <c r="C67540" t="s">
        <v>3</v>
      </c>
    </row>
    <row r="67541" spans="1:3" x14ac:dyDescent="0.25">
      <c r="A67541" s="1">
        <v>46006.479166666664</v>
      </c>
      <c r="B67541">
        <v>62.3</v>
      </c>
      <c r="C67541" t="s">
        <v>3</v>
      </c>
    </row>
    <row r="67542" spans="1:3" x14ac:dyDescent="0.25">
      <c r="A67542" s="1">
        <v>46006.489583333336</v>
      </c>
      <c r="B67542">
        <v>63</v>
      </c>
      <c r="C67542" t="s">
        <v>3</v>
      </c>
    </row>
    <row r="67543" spans="1:3" x14ac:dyDescent="0.25">
      <c r="A67543" s="1">
        <v>46006.5</v>
      </c>
      <c r="B67543">
        <v>62.3</v>
      </c>
      <c r="C67543" t="s">
        <v>3</v>
      </c>
    </row>
    <row r="67544" spans="1:3" x14ac:dyDescent="0.25">
      <c r="A67544" s="1">
        <v>46006.510416666664</v>
      </c>
      <c r="B67544">
        <v>63</v>
      </c>
      <c r="C67544" t="s">
        <v>3</v>
      </c>
    </row>
    <row r="67545" spans="1:3" x14ac:dyDescent="0.25">
      <c r="A67545" s="1">
        <v>46006.520833333336</v>
      </c>
      <c r="B67545">
        <v>62.3</v>
      </c>
      <c r="C67545" t="s">
        <v>3</v>
      </c>
    </row>
    <row r="67546" spans="1:3" x14ac:dyDescent="0.25">
      <c r="A67546" s="1">
        <v>46006.53125</v>
      </c>
      <c r="B67546">
        <v>63</v>
      </c>
      <c r="C67546" t="s">
        <v>3</v>
      </c>
    </row>
    <row r="67547" spans="1:3" x14ac:dyDescent="0.25">
      <c r="A67547" s="1">
        <v>46006.541666666664</v>
      </c>
      <c r="B67547">
        <v>63</v>
      </c>
      <c r="C67547" t="s">
        <v>3</v>
      </c>
    </row>
    <row r="67548" spans="1:3" x14ac:dyDescent="0.25">
      <c r="A67548" s="1">
        <v>46006.552083333336</v>
      </c>
      <c r="B67548">
        <v>63</v>
      </c>
      <c r="C67548" t="s">
        <v>3</v>
      </c>
    </row>
    <row r="67549" spans="1:3" x14ac:dyDescent="0.25">
      <c r="A67549" s="1">
        <v>46006.5625</v>
      </c>
      <c r="B67549">
        <v>62.3</v>
      </c>
      <c r="C67549" t="s">
        <v>3</v>
      </c>
    </row>
    <row r="67550" spans="1:3" x14ac:dyDescent="0.25">
      <c r="A67550" s="1">
        <v>46006.572916666664</v>
      </c>
      <c r="B67550">
        <v>62.3</v>
      </c>
      <c r="C67550" t="s">
        <v>3</v>
      </c>
    </row>
    <row r="67551" spans="1:3" x14ac:dyDescent="0.25">
      <c r="A67551" s="1">
        <v>46006.583333333336</v>
      </c>
      <c r="B67551">
        <v>63</v>
      </c>
      <c r="C67551" t="s">
        <v>3</v>
      </c>
    </row>
    <row r="67552" spans="1:3" x14ac:dyDescent="0.25">
      <c r="A67552" s="1">
        <v>46006.59375</v>
      </c>
      <c r="B67552">
        <v>63</v>
      </c>
      <c r="C67552" t="s">
        <v>3</v>
      </c>
    </row>
    <row r="67553" spans="1:3" x14ac:dyDescent="0.25">
      <c r="A67553" s="1">
        <v>46006.604166666664</v>
      </c>
      <c r="B67553">
        <v>62.3</v>
      </c>
      <c r="C67553" t="s">
        <v>3</v>
      </c>
    </row>
    <row r="67554" spans="1:3" x14ac:dyDescent="0.25">
      <c r="A67554" s="1">
        <v>46006.614583333336</v>
      </c>
      <c r="B67554">
        <v>61.6</v>
      </c>
      <c r="C67554" t="s">
        <v>3</v>
      </c>
    </row>
    <row r="67555" spans="1:3" x14ac:dyDescent="0.25">
      <c r="A67555" s="1">
        <v>46006.625</v>
      </c>
      <c r="B67555">
        <v>63</v>
      </c>
      <c r="C67555" t="s">
        <v>3</v>
      </c>
    </row>
    <row r="67556" spans="1:3" x14ac:dyDescent="0.25">
      <c r="A67556" s="1">
        <v>46006.635416666664</v>
      </c>
      <c r="B67556">
        <v>62.3</v>
      </c>
      <c r="C67556" t="s">
        <v>3</v>
      </c>
    </row>
    <row r="67557" spans="1:3" x14ac:dyDescent="0.25">
      <c r="A67557" s="1">
        <v>46006.645833333336</v>
      </c>
      <c r="B67557">
        <v>62.3</v>
      </c>
      <c r="C67557" t="s">
        <v>3</v>
      </c>
    </row>
    <row r="67558" spans="1:3" x14ac:dyDescent="0.25">
      <c r="A67558" s="1">
        <v>46006.65625</v>
      </c>
      <c r="B67558">
        <v>9.8000000000000007</v>
      </c>
      <c r="C67558" t="s">
        <v>3</v>
      </c>
    </row>
    <row r="67559" spans="1:3" x14ac:dyDescent="0.25">
      <c r="A67559" s="1">
        <v>46006.666666666664</v>
      </c>
      <c r="B67559">
        <v>6.3</v>
      </c>
      <c r="C67559" t="s">
        <v>3</v>
      </c>
    </row>
    <row r="67560" spans="1:3" x14ac:dyDescent="0.25">
      <c r="A67560" s="1">
        <v>46006.677083333336</v>
      </c>
      <c r="B67560">
        <v>17.5</v>
      </c>
      <c r="C67560" t="s">
        <v>3</v>
      </c>
    </row>
    <row r="67561" spans="1:3" x14ac:dyDescent="0.25">
      <c r="A67561" s="1">
        <v>46006.6875</v>
      </c>
      <c r="B67561">
        <v>25.2</v>
      </c>
      <c r="C67561" t="s">
        <v>3</v>
      </c>
    </row>
    <row r="67562" spans="1:3" x14ac:dyDescent="0.25">
      <c r="A67562" s="1">
        <v>46006.697916666664</v>
      </c>
      <c r="B67562">
        <v>25.9</v>
      </c>
      <c r="C67562" t="s">
        <v>3</v>
      </c>
    </row>
    <row r="67563" spans="1:3" x14ac:dyDescent="0.25">
      <c r="A67563" s="1">
        <v>46006.708333333336</v>
      </c>
      <c r="B67563">
        <v>25.9</v>
      </c>
      <c r="C67563" t="s">
        <v>3</v>
      </c>
    </row>
    <row r="67564" spans="1:3" x14ac:dyDescent="0.25">
      <c r="A67564" s="1">
        <v>46006.71875</v>
      </c>
      <c r="B67564">
        <v>25.2</v>
      </c>
      <c r="C67564" t="s">
        <v>3</v>
      </c>
    </row>
    <row r="67565" spans="1:3" x14ac:dyDescent="0.25">
      <c r="A67565" s="1">
        <v>46006.729166666664</v>
      </c>
      <c r="B67565">
        <v>21</v>
      </c>
      <c r="C67565" t="s">
        <v>3</v>
      </c>
    </row>
    <row r="67566" spans="1:3" x14ac:dyDescent="0.25">
      <c r="A67566" s="1">
        <v>46006.739583333336</v>
      </c>
      <c r="B67566">
        <v>4.9000000000000004</v>
      </c>
      <c r="C67566" t="s">
        <v>3</v>
      </c>
    </row>
    <row r="67567" spans="1:3" x14ac:dyDescent="0.25">
      <c r="A67567" s="1">
        <v>46006.75</v>
      </c>
      <c r="B67567">
        <v>5.6</v>
      </c>
      <c r="C67567" t="s">
        <v>3</v>
      </c>
    </row>
    <row r="67568" spans="1:3" x14ac:dyDescent="0.25">
      <c r="A67568" s="1">
        <v>46006.760416666664</v>
      </c>
      <c r="B67568">
        <v>4.9000000000000004</v>
      </c>
      <c r="C67568" t="s">
        <v>3</v>
      </c>
    </row>
    <row r="67569" spans="1:3" x14ac:dyDescent="0.25">
      <c r="A67569" s="1">
        <v>46006.770833333336</v>
      </c>
      <c r="B67569">
        <v>5.6</v>
      </c>
      <c r="C67569" t="s">
        <v>3</v>
      </c>
    </row>
    <row r="67570" spans="1:3" x14ac:dyDescent="0.25">
      <c r="A67570" s="1">
        <v>46006.78125</v>
      </c>
      <c r="B67570">
        <v>4.9000000000000004</v>
      </c>
      <c r="C67570" t="s">
        <v>3</v>
      </c>
    </row>
    <row r="67571" spans="1:3" x14ac:dyDescent="0.25">
      <c r="A67571" s="1">
        <v>46006.791666666664</v>
      </c>
      <c r="B67571">
        <v>5.6</v>
      </c>
      <c r="C67571" t="s">
        <v>3</v>
      </c>
    </row>
    <row r="67572" spans="1:3" x14ac:dyDescent="0.25">
      <c r="A67572" s="1">
        <v>46006.802083333336</v>
      </c>
      <c r="B67572">
        <v>5.6</v>
      </c>
      <c r="C67572" t="s">
        <v>3</v>
      </c>
    </row>
    <row r="67573" spans="1:3" x14ac:dyDescent="0.25">
      <c r="A67573" s="1">
        <v>46006.8125</v>
      </c>
      <c r="B67573">
        <v>4.9000000000000004</v>
      </c>
      <c r="C67573" t="s">
        <v>3</v>
      </c>
    </row>
    <row r="67574" spans="1:3" x14ac:dyDescent="0.25">
      <c r="A67574" s="1">
        <v>46006.822916666664</v>
      </c>
      <c r="B67574">
        <v>4.9000000000000004</v>
      </c>
      <c r="C67574" t="s">
        <v>3</v>
      </c>
    </row>
    <row r="67575" spans="1:3" x14ac:dyDescent="0.25">
      <c r="A67575" s="1">
        <v>46006.833333333336</v>
      </c>
      <c r="B67575">
        <v>5.6</v>
      </c>
      <c r="C67575" t="s">
        <v>3</v>
      </c>
    </row>
    <row r="67576" spans="1:3" x14ac:dyDescent="0.25">
      <c r="A67576" s="1">
        <v>46006.84375</v>
      </c>
      <c r="B67576">
        <v>5.6</v>
      </c>
      <c r="C67576" t="s">
        <v>3</v>
      </c>
    </row>
    <row r="67577" spans="1:3" x14ac:dyDescent="0.25">
      <c r="A67577" s="1">
        <v>46006.854166666664</v>
      </c>
      <c r="B67577">
        <v>4.9000000000000004</v>
      </c>
      <c r="C67577" t="s">
        <v>3</v>
      </c>
    </row>
    <row r="67578" spans="1:3" x14ac:dyDescent="0.25">
      <c r="A67578" s="1">
        <v>46006.864583333336</v>
      </c>
      <c r="B67578">
        <v>5.6</v>
      </c>
      <c r="C67578" t="s">
        <v>3</v>
      </c>
    </row>
    <row r="67579" spans="1:3" x14ac:dyDescent="0.25">
      <c r="A67579" s="1">
        <v>46006.875</v>
      </c>
      <c r="B67579">
        <v>4.9000000000000004</v>
      </c>
      <c r="C67579" t="s">
        <v>3</v>
      </c>
    </row>
    <row r="67580" spans="1:3" x14ac:dyDescent="0.25">
      <c r="A67580" s="1">
        <v>46006.885416666664</v>
      </c>
      <c r="B67580">
        <v>5.6</v>
      </c>
      <c r="C67580" t="s">
        <v>3</v>
      </c>
    </row>
    <row r="67581" spans="1:3" x14ac:dyDescent="0.25">
      <c r="A67581" s="1">
        <v>46006.895833333336</v>
      </c>
      <c r="B67581">
        <v>4.9000000000000004</v>
      </c>
      <c r="C67581" t="s">
        <v>3</v>
      </c>
    </row>
    <row r="67582" spans="1:3" x14ac:dyDescent="0.25">
      <c r="A67582" s="1">
        <v>46006.90625</v>
      </c>
      <c r="B67582">
        <v>4.9000000000000004</v>
      </c>
      <c r="C67582" t="s">
        <v>3</v>
      </c>
    </row>
    <row r="67583" spans="1:3" x14ac:dyDescent="0.25">
      <c r="A67583" s="1">
        <v>46006.916666666664</v>
      </c>
      <c r="B67583">
        <v>5.6</v>
      </c>
      <c r="C67583" t="s">
        <v>3</v>
      </c>
    </row>
    <row r="67584" spans="1:3" x14ac:dyDescent="0.25">
      <c r="A67584" s="1">
        <v>46006.927083333336</v>
      </c>
      <c r="B67584">
        <v>4.9000000000000004</v>
      </c>
      <c r="C67584" t="s">
        <v>3</v>
      </c>
    </row>
    <row r="67585" spans="1:3" x14ac:dyDescent="0.25">
      <c r="A67585" s="1">
        <v>46006.9375</v>
      </c>
      <c r="B67585">
        <v>5.6</v>
      </c>
      <c r="C67585" t="s">
        <v>3</v>
      </c>
    </row>
    <row r="67586" spans="1:3" x14ac:dyDescent="0.25">
      <c r="A67586" s="1">
        <v>46006.947916666664</v>
      </c>
      <c r="B67586">
        <v>5.6</v>
      </c>
      <c r="C67586" t="s">
        <v>3</v>
      </c>
    </row>
    <row r="67587" spans="1:3" x14ac:dyDescent="0.25">
      <c r="A67587" s="1">
        <v>46006.958333333336</v>
      </c>
      <c r="B67587">
        <v>4.9000000000000004</v>
      </c>
      <c r="C67587" t="s">
        <v>3</v>
      </c>
    </row>
    <row r="67588" spans="1:3" x14ac:dyDescent="0.25">
      <c r="A67588" s="1">
        <v>46006.96875</v>
      </c>
      <c r="B67588">
        <v>5.6</v>
      </c>
      <c r="C67588" t="s">
        <v>3</v>
      </c>
    </row>
    <row r="67589" spans="1:3" x14ac:dyDescent="0.25">
      <c r="A67589" s="1">
        <v>46006.979166666664</v>
      </c>
      <c r="B67589">
        <v>4.9000000000000004</v>
      </c>
      <c r="C67589" t="s">
        <v>3</v>
      </c>
    </row>
    <row r="67590" spans="1:3" x14ac:dyDescent="0.25">
      <c r="A67590" s="1">
        <v>46006.989583333336</v>
      </c>
      <c r="B67590">
        <v>4.9000000000000004</v>
      </c>
      <c r="C67590" t="s">
        <v>3</v>
      </c>
    </row>
    <row r="67591" spans="1:3" x14ac:dyDescent="0.25">
      <c r="A67591" s="1">
        <v>46007</v>
      </c>
      <c r="B67591">
        <v>5.6</v>
      </c>
      <c r="C67591" t="s">
        <v>3</v>
      </c>
    </row>
    <row r="67592" spans="1:3" x14ac:dyDescent="0.25">
      <c r="A67592" s="1">
        <v>46007.010416666664</v>
      </c>
      <c r="B67592">
        <v>4.9000000000000004</v>
      </c>
      <c r="C67592" t="s">
        <v>3</v>
      </c>
    </row>
    <row r="67593" spans="1:3" x14ac:dyDescent="0.25">
      <c r="A67593" s="1">
        <v>46007.020833333336</v>
      </c>
      <c r="B67593">
        <v>5.6</v>
      </c>
      <c r="C67593" t="s">
        <v>3</v>
      </c>
    </row>
    <row r="67594" spans="1:3" x14ac:dyDescent="0.25">
      <c r="A67594" s="1">
        <v>46007.03125</v>
      </c>
      <c r="B67594">
        <v>4.9000000000000004</v>
      </c>
      <c r="C67594" t="s">
        <v>3</v>
      </c>
    </row>
    <row r="67595" spans="1:3" x14ac:dyDescent="0.25">
      <c r="A67595" s="1">
        <v>46007.041666666664</v>
      </c>
      <c r="B67595">
        <v>5.6</v>
      </c>
      <c r="C67595" t="s">
        <v>3</v>
      </c>
    </row>
    <row r="67596" spans="1:3" x14ac:dyDescent="0.25">
      <c r="A67596" s="1">
        <v>46007.052083333336</v>
      </c>
      <c r="B67596">
        <v>4.9000000000000004</v>
      </c>
      <c r="C67596" t="s">
        <v>3</v>
      </c>
    </row>
    <row r="67597" spans="1:3" x14ac:dyDescent="0.25">
      <c r="A67597" s="1">
        <v>46007.0625</v>
      </c>
      <c r="B67597">
        <v>4.9000000000000004</v>
      </c>
      <c r="C67597" t="s">
        <v>3</v>
      </c>
    </row>
    <row r="67598" spans="1:3" x14ac:dyDescent="0.25">
      <c r="A67598" s="1">
        <v>46007.072916666664</v>
      </c>
      <c r="B67598">
        <v>5.6</v>
      </c>
      <c r="C67598" t="s">
        <v>3</v>
      </c>
    </row>
    <row r="67599" spans="1:3" x14ac:dyDescent="0.25">
      <c r="A67599" s="1">
        <v>46007.083333333336</v>
      </c>
      <c r="B67599">
        <v>5.6</v>
      </c>
      <c r="C67599" t="s">
        <v>3</v>
      </c>
    </row>
    <row r="67600" spans="1:3" x14ac:dyDescent="0.25">
      <c r="A67600" s="1">
        <v>46007.09375</v>
      </c>
      <c r="B67600">
        <v>4.9000000000000004</v>
      </c>
      <c r="C67600" t="s">
        <v>3</v>
      </c>
    </row>
    <row r="67601" spans="1:3" x14ac:dyDescent="0.25">
      <c r="A67601" s="1">
        <v>46007.104166666664</v>
      </c>
      <c r="B67601">
        <v>4.9000000000000004</v>
      </c>
      <c r="C67601" t="s">
        <v>3</v>
      </c>
    </row>
    <row r="67602" spans="1:3" x14ac:dyDescent="0.25">
      <c r="A67602" s="1">
        <v>46007.114583333336</v>
      </c>
      <c r="B67602">
        <v>5.6</v>
      </c>
      <c r="C67602" t="s">
        <v>3</v>
      </c>
    </row>
    <row r="67603" spans="1:3" x14ac:dyDescent="0.25">
      <c r="A67603" s="1">
        <v>46007.125</v>
      </c>
      <c r="B67603">
        <v>4.9000000000000004</v>
      </c>
      <c r="C67603" t="s">
        <v>3</v>
      </c>
    </row>
    <row r="67604" spans="1:3" x14ac:dyDescent="0.25">
      <c r="A67604" s="1">
        <v>46007.135416666664</v>
      </c>
      <c r="B67604">
        <v>5.6</v>
      </c>
      <c r="C67604" t="s">
        <v>3</v>
      </c>
    </row>
    <row r="67605" spans="1:3" x14ac:dyDescent="0.25">
      <c r="A67605" s="1">
        <v>46007.145833333336</v>
      </c>
      <c r="B67605">
        <v>4.9000000000000004</v>
      </c>
      <c r="C67605" t="s">
        <v>3</v>
      </c>
    </row>
    <row r="67606" spans="1:3" x14ac:dyDescent="0.25">
      <c r="A67606" s="1">
        <v>46007.15625</v>
      </c>
      <c r="B67606">
        <v>5.6</v>
      </c>
      <c r="C67606" t="s">
        <v>3</v>
      </c>
    </row>
    <row r="67607" spans="1:3" x14ac:dyDescent="0.25">
      <c r="A67607" s="1">
        <v>46007.166666666664</v>
      </c>
      <c r="B67607">
        <v>4.9000000000000004</v>
      </c>
      <c r="C67607" t="s">
        <v>3</v>
      </c>
    </row>
    <row r="67608" spans="1:3" x14ac:dyDescent="0.25">
      <c r="A67608" s="1">
        <v>46007.177083333336</v>
      </c>
      <c r="B67608">
        <v>4.9000000000000004</v>
      </c>
      <c r="C67608" t="s">
        <v>3</v>
      </c>
    </row>
    <row r="67609" spans="1:3" x14ac:dyDescent="0.25">
      <c r="A67609" s="1">
        <v>46007.1875</v>
      </c>
      <c r="B67609">
        <v>5.6</v>
      </c>
      <c r="C67609" t="s">
        <v>3</v>
      </c>
    </row>
    <row r="67610" spans="1:3" x14ac:dyDescent="0.25">
      <c r="A67610" s="1">
        <v>46007.197916666664</v>
      </c>
      <c r="B67610">
        <v>4.9000000000000004</v>
      </c>
      <c r="C67610" t="s">
        <v>3</v>
      </c>
    </row>
    <row r="67611" spans="1:3" x14ac:dyDescent="0.25">
      <c r="A67611" s="1">
        <v>46007.208333333336</v>
      </c>
      <c r="B67611">
        <v>4.9000000000000004</v>
      </c>
      <c r="C67611" t="s">
        <v>3</v>
      </c>
    </row>
    <row r="67612" spans="1:3" x14ac:dyDescent="0.25">
      <c r="A67612" s="1">
        <v>46007.21875</v>
      </c>
      <c r="B67612">
        <v>4.9000000000000004</v>
      </c>
      <c r="C67612" t="s">
        <v>3</v>
      </c>
    </row>
    <row r="67613" spans="1:3" x14ac:dyDescent="0.25">
      <c r="A67613" s="1">
        <v>46007.229166666664</v>
      </c>
      <c r="B67613">
        <v>5.6</v>
      </c>
      <c r="C67613" t="s">
        <v>3</v>
      </c>
    </row>
    <row r="67614" spans="1:3" x14ac:dyDescent="0.25">
      <c r="A67614" s="1">
        <v>46007.239583333336</v>
      </c>
      <c r="B67614">
        <v>59.5</v>
      </c>
      <c r="C67614" t="s">
        <v>3</v>
      </c>
    </row>
    <row r="67615" spans="1:3" x14ac:dyDescent="0.25">
      <c r="A67615" s="1">
        <v>46007.25</v>
      </c>
      <c r="B67615">
        <v>62.3</v>
      </c>
      <c r="C67615" t="s">
        <v>3</v>
      </c>
    </row>
    <row r="67616" spans="1:3" x14ac:dyDescent="0.25">
      <c r="A67616" s="1">
        <v>46007.260416666664</v>
      </c>
      <c r="B67616">
        <v>62.3</v>
      </c>
      <c r="C67616" t="s">
        <v>3</v>
      </c>
    </row>
    <row r="67617" spans="1:3" x14ac:dyDescent="0.25">
      <c r="A67617" s="1">
        <v>46007.270833333336</v>
      </c>
      <c r="B67617">
        <v>62.3</v>
      </c>
      <c r="C67617" t="s">
        <v>3</v>
      </c>
    </row>
    <row r="67618" spans="1:3" x14ac:dyDescent="0.25">
      <c r="A67618" s="1">
        <v>46007.28125</v>
      </c>
      <c r="B67618">
        <v>62.3</v>
      </c>
      <c r="C67618" t="s">
        <v>3</v>
      </c>
    </row>
    <row r="67619" spans="1:3" x14ac:dyDescent="0.25">
      <c r="A67619" s="1">
        <v>46007.291666666664</v>
      </c>
      <c r="B67619">
        <v>62.3</v>
      </c>
      <c r="C67619" t="s">
        <v>3</v>
      </c>
    </row>
    <row r="67620" spans="1:3" x14ac:dyDescent="0.25">
      <c r="A67620" s="1">
        <v>46007.302083333336</v>
      </c>
      <c r="B67620">
        <v>63</v>
      </c>
      <c r="C67620" t="s">
        <v>3</v>
      </c>
    </row>
    <row r="67621" spans="1:3" x14ac:dyDescent="0.25">
      <c r="A67621" s="1">
        <v>46007.3125</v>
      </c>
      <c r="B67621">
        <v>62.3</v>
      </c>
      <c r="C67621" t="s">
        <v>3</v>
      </c>
    </row>
    <row r="67622" spans="1:3" x14ac:dyDescent="0.25">
      <c r="A67622" s="1">
        <v>46007.322916666664</v>
      </c>
      <c r="B67622">
        <v>62.3</v>
      </c>
      <c r="C67622" t="s">
        <v>3</v>
      </c>
    </row>
    <row r="67623" spans="1:3" x14ac:dyDescent="0.25">
      <c r="A67623" s="1">
        <v>46007.333333333336</v>
      </c>
      <c r="B67623">
        <v>62.3</v>
      </c>
      <c r="C67623" t="s">
        <v>3</v>
      </c>
    </row>
    <row r="67624" spans="1:3" x14ac:dyDescent="0.25">
      <c r="A67624" s="1">
        <v>46007.34375</v>
      </c>
      <c r="B67624">
        <v>62.3</v>
      </c>
      <c r="C67624" t="s">
        <v>3</v>
      </c>
    </row>
    <row r="67625" spans="1:3" x14ac:dyDescent="0.25">
      <c r="A67625" s="1">
        <v>46007.354166666664</v>
      </c>
      <c r="B67625">
        <v>62.3</v>
      </c>
      <c r="C67625" t="s">
        <v>3</v>
      </c>
    </row>
    <row r="67626" spans="1:3" x14ac:dyDescent="0.25">
      <c r="A67626" s="1">
        <v>46007.364583333336</v>
      </c>
      <c r="B67626">
        <v>79.099999999999994</v>
      </c>
      <c r="C67626" t="s">
        <v>3</v>
      </c>
    </row>
    <row r="67627" spans="1:3" x14ac:dyDescent="0.25">
      <c r="A67627" s="1">
        <v>46007.375</v>
      </c>
      <c r="B67627">
        <v>67.2</v>
      </c>
      <c r="C67627" t="s">
        <v>3</v>
      </c>
    </row>
    <row r="67628" spans="1:3" x14ac:dyDescent="0.25">
      <c r="A67628" s="1">
        <v>46007.385416666664</v>
      </c>
      <c r="B67628">
        <v>62.3</v>
      </c>
      <c r="C67628" t="s">
        <v>3</v>
      </c>
    </row>
    <row r="67629" spans="1:3" x14ac:dyDescent="0.25">
      <c r="A67629" s="1">
        <v>46007.395833333336</v>
      </c>
      <c r="B67629">
        <v>62.3</v>
      </c>
      <c r="C67629" t="s">
        <v>3</v>
      </c>
    </row>
    <row r="67630" spans="1:3" x14ac:dyDescent="0.25">
      <c r="A67630" s="1">
        <v>46007.40625</v>
      </c>
      <c r="B67630">
        <v>63</v>
      </c>
      <c r="C67630" t="s">
        <v>3</v>
      </c>
    </row>
    <row r="67631" spans="1:3" x14ac:dyDescent="0.25">
      <c r="A67631" s="1">
        <v>46007.416666666664</v>
      </c>
      <c r="B67631">
        <v>61.6</v>
      </c>
      <c r="C67631" t="s">
        <v>3</v>
      </c>
    </row>
    <row r="67632" spans="1:3" x14ac:dyDescent="0.25">
      <c r="A67632" s="1">
        <v>46007.427083333336</v>
      </c>
      <c r="B67632">
        <v>63</v>
      </c>
      <c r="C67632" t="s">
        <v>3</v>
      </c>
    </row>
    <row r="67633" spans="1:3" x14ac:dyDescent="0.25">
      <c r="A67633" s="1">
        <v>46007.4375</v>
      </c>
      <c r="B67633">
        <v>62.3</v>
      </c>
      <c r="C67633" t="s">
        <v>3</v>
      </c>
    </row>
    <row r="67634" spans="1:3" x14ac:dyDescent="0.25">
      <c r="A67634" s="1">
        <v>46007.447916666664</v>
      </c>
      <c r="B67634">
        <v>63</v>
      </c>
      <c r="C67634" t="s">
        <v>3</v>
      </c>
    </row>
    <row r="67635" spans="1:3" x14ac:dyDescent="0.25">
      <c r="A67635" s="1">
        <v>46007.458333333336</v>
      </c>
      <c r="B67635">
        <v>62.3</v>
      </c>
      <c r="C67635" t="s">
        <v>3</v>
      </c>
    </row>
    <row r="67636" spans="1:3" x14ac:dyDescent="0.25">
      <c r="A67636" s="1">
        <v>46007.46875</v>
      </c>
      <c r="B67636">
        <v>85.4</v>
      </c>
      <c r="C67636" t="s">
        <v>3</v>
      </c>
    </row>
    <row r="67637" spans="1:3" x14ac:dyDescent="0.25">
      <c r="A67637" s="1">
        <v>46007.479166666664</v>
      </c>
      <c r="B67637">
        <v>86.1</v>
      </c>
      <c r="C67637" t="s">
        <v>3</v>
      </c>
    </row>
    <row r="67638" spans="1:3" x14ac:dyDescent="0.25">
      <c r="A67638" s="1">
        <v>46007.489583333336</v>
      </c>
      <c r="B67638">
        <v>85.4</v>
      </c>
      <c r="C67638" t="s">
        <v>3</v>
      </c>
    </row>
    <row r="67639" spans="1:3" x14ac:dyDescent="0.25">
      <c r="A67639" s="1">
        <v>46007.5</v>
      </c>
      <c r="B67639">
        <v>84.7</v>
      </c>
      <c r="C67639" t="s">
        <v>3</v>
      </c>
    </row>
    <row r="67640" spans="1:3" x14ac:dyDescent="0.25">
      <c r="A67640" s="1">
        <v>46007.510416666664</v>
      </c>
      <c r="B67640">
        <v>85.4</v>
      </c>
      <c r="C67640" t="s">
        <v>3</v>
      </c>
    </row>
    <row r="67641" spans="1:3" x14ac:dyDescent="0.25">
      <c r="A67641" s="1">
        <v>46007.520833333336</v>
      </c>
      <c r="B67641">
        <v>85.4</v>
      </c>
      <c r="C67641" t="s">
        <v>3</v>
      </c>
    </row>
    <row r="67642" spans="1:3" x14ac:dyDescent="0.25">
      <c r="A67642" s="1">
        <v>46007.53125</v>
      </c>
      <c r="B67642">
        <v>85.4</v>
      </c>
      <c r="C67642" t="s">
        <v>3</v>
      </c>
    </row>
    <row r="67643" spans="1:3" x14ac:dyDescent="0.25">
      <c r="A67643" s="1">
        <v>46007.541666666664</v>
      </c>
      <c r="B67643">
        <v>84.7</v>
      </c>
      <c r="C67643" t="s">
        <v>3</v>
      </c>
    </row>
    <row r="67644" spans="1:3" x14ac:dyDescent="0.25">
      <c r="A67644" s="1">
        <v>46007.552083333336</v>
      </c>
      <c r="B67644">
        <v>85.4</v>
      </c>
      <c r="C67644" t="s">
        <v>3</v>
      </c>
    </row>
    <row r="67645" spans="1:3" x14ac:dyDescent="0.25">
      <c r="A67645" s="1">
        <v>46007.5625</v>
      </c>
      <c r="B67645">
        <v>85.4</v>
      </c>
      <c r="C67645" t="s">
        <v>3</v>
      </c>
    </row>
    <row r="67646" spans="1:3" x14ac:dyDescent="0.25">
      <c r="A67646" s="1">
        <v>46007.572916666664</v>
      </c>
      <c r="B67646">
        <v>84.7</v>
      </c>
      <c r="C67646" t="s">
        <v>3</v>
      </c>
    </row>
    <row r="67647" spans="1:3" x14ac:dyDescent="0.25">
      <c r="A67647" s="1">
        <v>46007.583333333336</v>
      </c>
      <c r="B67647">
        <v>82.6</v>
      </c>
      <c r="C67647" t="s">
        <v>3</v>
      </c>
    </row>
    <row r="67648" spans="1:3" x14ac:dyDescent="0.25">
      <c r="A67648" s="1">
        <v>46007.59375</v>
      </c>
      <c r="B67648">
        <v>81.2</v>
      </c>
      <c r="C67648" t="s">
        <v>3</v>
      </c>
    </row>
    <row r="67649" spans="1:3" x14ac:dyDescent="0.25">
      <c r="A67649" s="1">
        <v>46007.604166666664</v>
      </c>
      <c r="B67649">
        <v>81.900000000000006</v>
      </c>
      <c r="C67649" t="s">
        <v>3</v>
      </c>
    </row>
    <row r="67650" spans="1:3" x14ac:dyDescent="0.25">
      <c r="A67650" s="1">
        <v>46007.614583333336</v>
      </c>
      <c r="B67650">
        <v>11.9</v>
      </c>
      <c r="C67650" t="s">
        <v>3</v>
      </c>
    </row>
    <row r="67651" spans="1:3" x14ac:dyDescent="0.25">
      <c r="A67651" s="1">
        <v>46007.625</v>
      </c>
      <c r="B67651">
        <v>6.3</v>
      </c>
      <c r="C67651" t="s">
        <v>3</v>
      </c>
    </row>
    <row r="67652" spans="1:3" x14ac:dyDescent="0.25">
      <c r="A67652" s="1">
        <v>46007.635416666664</v>
      </c>
      <c r="B67652">
        <v>18.2</v>
      </c>
      <c r="C67652" t="s">
        <v>3</v>
      </c>
    </row>
    <row r="67653" spans="1:3" x14ac:dyDescent="0.25">
      <c r="A67653" s="1">
        <v>46007.645833333336</v>
      </c>
      <c r="B67653">
        <v>25.2</v>
      </c>
      <c r="C67653" t="s">
        <v>3</v>
      </c>
    </row>
    <row r="67654" spans="1:3" x14ac:dyDescent="0.25">
      <c r="A67654" s="1">
        <v>46007.65625</v>
      </c>
      <c r="B67654">
        <v>25.9</v>
      </c>
      <c r="C67654" t="s">
        <v>3</v>
      </c>
    </row>
    <row r="67655" spans="1:3" x14ac:dyDescent="0.25">
      <c r="A67655" s="1">
        <v>46007.666666666664</v>
      </c>
      <c r="B67655">
        <v>25.9</v>
      </c>
      <c r="C67655" t="s">
        <v>3</v>
      </c>
    </row>
    <row r="67656" spans="1:3" x14ac:dyDescent="0.25">
      <c r="A67656" s="1">
        <v>46007.677083333336</v>
      </c>
      <c r="B67656">
        <v>25.2</v>
      </c>
      <c r="C67656" t="s">
        <v>3</v>
      </c>
    </row>
    <row r="67657" spans="1:3" x14ac:dyDescent="0.25">
      <c r="A67657" s="1">
        <v>46007.6875</v>
      </c>
      <c r="B67657">
        <v>18.899999999999999</v>
      </c>
      <c r="C67657" t="s">
        <v>3</v>
      </c>
    </row>
    <row r="67658" spans="1:3" x14ac:dyDescent="0.25">
      <c r="A67658" s="1">
        <v>46007.697916666664</v>
      </c>
      <c r="B67658">
        <v>4.9000000000000004</v>
      </c>
      <c r="C67658" t="s">
        <v>3</v>
      </c>
    </row>
    <row r="67659" spans="1:3" x14ac:dyDescent="0.25">
      <c r="A67659" s="1">
        <v>46007.708333333336</v>
      </c>
      <c r="B67659">
        <v>5.6</v>
      </c>
      <c r="C67659" t="s">
        <v>3</v>
      </c>
    </row>
    <row r="67660" spans="1:3" x14ac:dyDescent="0.25">
      <c r="A67660" s="1">
        <v>46007.71875</v>
      </c>
      <c r="B67660">
        <v>4.9000000000000004</v>
      </c>
      <c r="C67660" t="s">
        <v>3</v>
      </c>
    </row>
    <row r="67661" spans="1:3" x14ac:dyDescent="0.25">
      <c r="A67661" s="1">
        <v>46007.729166666664</v>
      </c>
      <c r="B67661">
        <v>5.6</v>
      </c>
      <c r="C67661" t="s">
        <v>3</v>
      </c>
    </row>
    <row r="67662" spans="1:3" x14ac:dyDescent="0.25">
      <c r="A67662" s="1">
        <v>46007.739583333336</v>
      </c>
      <c r="B67662">
        <v>4.9000000000000004</v>
      </c>
      <c r="C67662" t="s">
        <v>3</v>
      </c>
    </row>
    <row r="67663" spans="1:3" x14ac:dyDescent="0.25">
      <c r="A67663" s="1">
        <v>46007.75</v>
      </c>
      <c r="B67663">
        <v>5.6</v>
      </c>
      <c r="C67663" t="s">
        <v>3</v>
      </c>
    </row>
    <row r="67664" spans="1:3" x14ac:dyDescent="0.25">
      <c r="A67664" s="1">
        <v>46007.760416666664</v>
      </c>
      <c r="B67664">
        <v>5.6</v>
      </c>
      <c r="C67664" t="s">
        <v>3</v>
      </c>
    </row>
    <row r="67665" spans="1:3" x14ac:dyDescent="0.25">
      <c r="A67665" s="1">
        <v>46007.770833333336</v>
      </c>
      <c r="B67665">
        <v>4.9000000000000004</v>
      </c>
      <c r="C67665" t="s">
        <v>3</v>
      </c>
    </row>
    <row r="67666" spans="1:3" x14ac:dyDescent="0.25">
      <c r="A67666" s="1">
        <v>46007.78125</v>
      </c>
      <c r="B67666">
        <v>5.6</v>
      </c>
      <c r="C67666" t="s">
        <v>3</v>
      </c>
    </row>
    <row r="67667" spans="1:3" x14ac:dyDescent="0.25">
      <c r="A67667" s="1">
        <v>46007.791666666664</v>
      </c>
      <c r="B67667">
        <v>4.9000000000000004</v>
      </c>
      <c r="C67667" t="s">
        <v>3</v>
      </c>
    </row>
    <row r="67668" spans="1:3" x14ac:dyDescent="0.25">
      <c r="A67668" s="1">
        <v>46007.802083333336</v>
      </c>
      <c r="B67668">
        <v>5.6</v>
      </c>
      <c r="C67668" t="s">
        <v>3</v>
      </c>
    </row>
    <row r="67669" spans="1:3" x14ac:dyDescent="0.25">
      <c r="A67669" s="1">
        <v>46007.8125</v>
      </c>
      <c r="B67669">
        <v>5.6</v>
      </c>
      <c r="C67669" t="s">
        <v>3</v>
      </c>
    </row>
    <row r="67670" spans="1:3" x14ac:dyDescent="0.25">
      <c r="A67670" s="1">
        <v>46007.822916666664</v>
      </c>
      <c r="B67670">
        <v>4.9000000000000004</v>
      </c>
      <c r="C67670" t="s">
        <v>3</v>
      </c>
    </row>
    <row r="67671" spans="1:3" x14ac:dyDescent="0.25">
      <c r="A67671" s="1">
        <v>46007.833333333336</v>
      </c>
      <c r="B67671">
        <v>5.6</v>
      </c>
      <c r="C67671" t="s">
        <v>3</v>
      </c>
    </row>
    <row r="67672" spans="1:3" x14ac:dyDescent="0.25">
      <c r="A67672" s="1">
        <v>46007.84375</v>
      </c>
      <c r="B67672">
        <v>4.9000000000000004</v>
      </c>
      <c r="C67672" t="s">
        <v>3</v>
      </c>
    </row>
    <row r="67673" spans="1:3" x14ac:dyDescent="0.25">
      <c r="A67673" s="1">
        <v>46007.854166666664</v>
      </c>
      <c r="B67673">
        <v>5.6</v>
      </c>
      <c r="C67673" t="s">
        <v>3</v>
      </c>
    </row>
    <row r="67674" spans="1:3" x14ac:dyDescent="0.25">
      <c r="A67674" s="1">
        <v>46007.864583333336</v>
      </c>
      <c r="B67674">
        <v>5.6</v>
      </c>
      <c r="C67674" t="s">
        <v>3</v>
      </c>
    </row>
    <row r="67675" spans="1:3" x14ac:dyDescent="0.25">
      <c r="A67675" s="1">
        <v>46007.875</v>
      </c>
      <c r="B67675">
        <v>4.9000000000000004</v>
      </c>
      <c r="C67675" t="s">
        <v>3</v>
      </c>
    </row>
    <row r="67676" spans="1:3" x14ac:dyDescent="0.25">
      <c r="A67676" s="1">
        <v>46007.885416666664</v>
      </c>
      <c r="B67676">
        <v>5.6</v>
      </c>
      <c r="C67676" t="s">
        <v>3</v>
      </c>
    </row>
    <row r="67677" spans="1:3" x14ac:dyDescent="0.25">
      <c r="A67677" s="1">
        <v>46007.895833333336</v>
      </c>
      <c r="B67677">
        <v>4.9000000000000004</v>
      </c>
      <c r="C67677" t="s">
        <v>3</v>
      </c>
    </row>
    <row r="67678" spans="1:3" x14ac:dyDescent="0.25">
      <c r="A67678" s="1">
        <v>46007.90625</v>
      </c>
      <c r="B67678">
        <v>5.6</v>
      </c>
      <c r="C67678" t="s">
        <v>3</v>
      </c>
    </row>
    <row r="67679" spans="1:3" x14ac:dyDescent="0.25">
      <c r="A67679" s="1">
        <v>46007.916666666664</v>
      </c>
      <c r="B67679">
        <v>4.9000000000000004</v>
      </c>
      <c r="C67679" t="s">
        <v>3</v>
      </c>
    </row>
    <row r="67680" spans="1:3" x14ac:dyDescent="0.25">
      <c r="A67680" s="1">
        <v>46007.927083333336</v>
      </c>
      <c r="B67680">
        <v>5.6</v>
      </c>
      <c r="C67680" t="s">
        <v>3</v>
      </c>
    </row>
    <row r="67681" spans="1:3" x14ac:dyDescent="0.25">
      <c r="A67681" s="1">
        <v>46007.9375</v>
      </c>
      <c r="B67681">
        <v>5.6</v>
      </c>
      <c r="C67681" t="s">
        <v>3</v>
      </c>
    </row>
    <row r="67682" spans="1:3" x14ac:dyDescent="0.25">
      <c r="A67682" s="1">
        <v>46007.947916666664</v>
      </c>
      <c r="B67682">
        <v>4.9000000000000004</v>
      </c>
      <c r="C67682" t="s">
        <v>3</v>
      </c>
    </row>
    <row r="67683" spans="1:3" x14ac:dyDescent="0.25">
      <c r="A67683" s="1">
        <v>46007.958333333336</v>
      </c>
      <c r="B67683">
        <v>4.9000000000000004</v>
      </c>
      <c r="C67683" t="s">
        <v>3</v>
      </c>
    </row>
    <row r="67684" spans="1:3" x14ac:dyDescent="0.25">
      <c r="A67684" s="1">
        <v>46007.96875</v>
      </c>
      <c r="B67684">
        <v>5.6</v>
      </c>
      <c r="C67684" t="s">
        <v>3</v>
      </c>
    </row>
    <row r="67685" spans="1:3" x14ac:dyDescent="0.25">
      <c r="A67685" s="1">
        <v>46007.979166666664</v>
      </c>
      <c r="B67685">
        <v>5.6</v>
      </c>
      <c r="C67685" t="s">
        <v>3</v>
      </c>
    </row>
    <row r="67686" spans="1:3" x14ac:dyDescent="0.25">
      <c r="A67686" s="1">
        <v>46007.989583333336</v>
      </c>
      <c r="B67686">
        <v>4.9000000000000004</v>
      </c>
      <c r="C67686" t="s">
        <v>3</v>
      </c>
    </row>
    <row r="67687" spans="1:3" x14ac:dyDescent="0.25">
      <c r="A67687" s="1">
        <v>46008</v>
      </c>
      <c r="B67687">
        <v>4.9000000000000004</v>
      </c>
      <c r="C67687" t="s">
        <v>3</v>
      </c>
    </row>
    <row r="67688" spans="1:3" x14ac:dyDescent="0.25">
      <c r="A67688" s="1">
        <v>46008.010416666664</v>
      </c>
      <c r="B67688">
        <v>5.6</v>
      </c>
      <c r="C67688" t="s">
        <v>3</v>
      </c>
    </row>
    <row r="67689" spans="1:3" x14ac:dyDescent="0.25">
      <c r="A67689" s="1">
        <v>46008.020833333336</v>
      </c>
      <c r="B67689">
        <v>5.6</v>
      </c>
      <c r="C67689" t="s">
        <v>3</v>
      </c>
    </row>
    <row r="67690" spans="1:3" x14ac:dyDescent="0.25">
      <c r="A67690" s="1">
        <v>46008.03125</v>
      </c>
      <c r="B67690">
        <v>4.9000000000000004</v>
      </c>
      <c r="C67690" t="s">
        <v>3</v>
      </c>
    </row>
    <row r="67691" spans="1:3" x14ac:dyDescent="0.25">
      <c r="A67691" s="1">
        <v>46008.041666666664</v>
      </c>
      <c r="B67691">
        <v>5.6</v>
      </c>
      <c r="C67691" t="s">
        <v>3</v>
      </c>
    </row>
    <row r="67692" spans="1:3" x14ac:dyDescent="0.25">
      <c r="A67692" s="1">
        <v>46008.052083333336</v>
      </c>
      <c r="B67692">
        <v>4.9000000000000004</v>
      </c>
      <c r="C67692" t="s">
        <v>3</v>
      </c>
    </row>
    <row r="67693" spans="1:3" x14ac:dyDescent="0.25">
      <c r="A67693" s="1">
        <v>46008.0625</v>
      </c>
      <c r="B67693">
        <v>4.9000000000000004</v>
      </c>
      <c r="C67693" t="s">
        <v>3</v>
      </c>
    </row>
    <row r="67694" spans="1:3" x14ac:dyDescent="0.25">
      <c r="A67694" s="1">
        <v>46008.072916666664</v>
      </c>
      <c r="B67694">
        <v>5.6</v>
      </c>
      <c r="C67694" t="s">
        <v>3</v>
      </c>
    </row>
    <row r="67695" spans="1:3" x14ac:dyDescent="0.25">
      <c r="A67695" s="1">
        <v>46008.083333333336</v>
      </c>
      <c r="B67695">
        <v>5.6</v>
      </c>
      <c r="C67695" t="s">
        <v>3</v>
      </c>
    </row>
    <row r="67696" spans="1:3" x14ac:dyDescent="0.25">
      <c r="A67696" s="1">
        <v>46008.09375</v>
      </c>
      <c r="B67696">
        <v>4.9000000000000004</v>
      </c>
      <c r="C67696" t="s">
        <v>3</v>
      </c>
    </row>
    <row r="67697" spans="1:3" x14ac:dyDescent="0.25">
      <c r="A67697" s="1">
        <v>46008.104166666664</v>
      </c>
      <c r="B67697">
        <v>4.9000000000000004</v>
      </c>
      <c r="C67697" t="s">
        <v>3</v>
      </c>
    </row>
    <row r="67698" spans="1:3" x14ac:dyDescent="0.25">
      <c r="A67698" s="1">
        <v>46008.114583333336</v>
      </c>
      <c r="B67698">
        <v>5.6</v>
      </c>
      <c r="C67698" t="s">
        <v>3</v>
      </c>
    </row>
    <row r="67699" spans="1:3" x14ac:dyDescent="0.25">
      <c r="A67699" s="1">
        <v>46008.125</v>
      </c>
      <c r="B67699">
        <v>4.9000000000000004</v>
      </c>
      <c r="C67699" t="s">
        <v>3</v>
      </c>
    </row>
    <row r="67700" spans="1:3" x14ac:dyDescent="0.25">
      <c r="A67700" s="1">
        <v>46008.135416666664</v>
      </c>
      <c r="B67700">
        <v>5.6</v>
      </c>
      <c r="C67700" t="s">
        <v>3</v>
      </c>
    </row>
    <row r="67701" spans="1:3" x14ac:dyDescent="0.25">
      <c r="A67701" s="1">
        <v>46008.145833333336</v>
      </c>
      <c r="B67701">
        <v>4.9000000000000004</v>
      </c>
      <c r="C67701" t="s">
        <v>3</v>
      </c>
    </row>
    <row r="67702" spans="1:3" x14ac:dyDescent="0.25">
      <c r="A67702" s="1">
        <v>46008.15625</v>
      </c>
      <c r="B67702">
        <v>4.9000000000000004</v>
      </c>
      <c r="C67702" t="s">
        <v>3</v>
      </c>
    </row>
    <row r="67703" spans="1:3" x14ac:dyDescent="0.25">
      <c r="A67703" s="1">
        <v>46008.166666666664</v>
      </c>
      <c r="B67703">
        <v>5.6</v>
      </c>
      <c r="C67703" t="s">
        <v>3</v>
      </c>
    </row>
    <row r="67704" spans="1:3" x14ac:dyDescent="0.25">
      <c r="A67704" s="1">
        <v>46008.177083333336</v>
      </c>
      <c r="B67704">
        <v>5.6</v>
      </c>
      <c r="C67704" t="s">
        <v>3</v>
      </c>
    </row>
    <row r="67705" spans="1:3" x14ac:dyDescent="0.25">
      <c r="A67705" s="1">
        <v>46008.1875</v>
      </c>
      <c r="B67705">
        <v>4.9000000000000004</v>
      </c>
      <c r="C67705" t="s">
        <v>3</v>
      </c>
    </row>
    <row r="67706" spans="1:3" x14ac:dyDescent="0.25">
      <c r="A67706" s="1">
        <v>46008.197916666664</v>
      </c>
      <c r="B67706">
        <v>4.9000000000000004</v>
      </c>
      <c r="C67706" t="s">
        <v>3</v>
      </c>
    </row>
    <row r="67707" spans="1:3" x14ac:dyDescent="0.25">
      <c r="A67707" s="1">
        <v>46008.208333333336</v>
      </c>
      <c r="B67707">
        <v>5.6</v>
      </c>
      <c r="C67707" t="s">
        <v>3</v>
      </c>
    </row>
    <row r="67708" spans="1:3" x14ac:dyDescent="0.25">
      <c r="A67708" s="1">
        <v>46008.21875</v>
      </c>
      <c r="B67708">
        <v>49</v>
      </c>
      <c r="C67708" t="s">
        <v>3</v>
      </c>
    </row>
    <row r="67709" spans="1:3" x14ac:dyDescent="0.25">
      <c r="A67709" s="1">
        <v>46008.229166666664</v>
      </c>
      <c r="B67709">
        <v>62.3</v>
      </c>
      <c r="C67709" t="s">
        <v>3</v>
      </c>
    </row>
    <row r="67710" spans="1:3" x14ac:dyDescent="0.25">
      <c r="A67710" s="1">
        <v>46008.239583333336</v>
      </c>
      <c r="B67710">
        <v>61.6</v>
      </c>
      <c r="C67710" t="s">
        <v>3</v>
      </c>
    </row>
    <row r="67711" spans="1:3" x14ac:dyDescent="0.25">
      <c r="A67711" s="1">
        <v>46008.25</v>
      </c>
      <c r="B67711">
        <v>63</v>
      </c>
      <c r="C67711" t="s">
        <v>3</v>
      </c>
    </row>
    <row r="67712" spans="1:3" x14ac:dyDescent="0.25">
      <c r="A67712" s="1">
        <v>46008.260416666664</v>
      </c>
      <c r="B67712">
        <v>62.3</v>
      </c>
      <c r="C67712" t="s">
        <v>3</v>
      </c>
    </row>
    <row r="67713" spans="1:3" x14ac:dyDescent="0.25">
      <c r="A67713" s="1">
        <v>46008.270833333336</v>
      </c>
      <c r="B67713">
        <v>62.3</v>
      </c>
      <c r="C67713" t="s">
        <v>3</v>
      </c>
    </row>
    <row r="67714" spans="1:3" x14ac:dyDescent="0.25">
      <c r="A67714" s="1">
        <v>46008.28125</v>
      </c>
      <c r="B67714">
        <v>61.6</v>
      </c>
      <c r="C67714" t="s">
        <v>3</v>
      </c>
    </row>
    <row r="67715" spans="1:3" x14ac:dyDescent="0.25">
      <c r="A67715" s="1">
        <v>46008.291666666664</v>
      </c>
      <c r="B67715">
        <v>62.3</v>
      </c>
      <c r="C67715" t="s">
        <v>3</v>
      </c>
    </row>
    <row r="67716" spans="1:3" x14ac:dyDescent="0.25">
      <c r="A67716" s="1">
        <v>46008.302083333336</v>
      </c>
      <c r="B67716">
        <v>62.3</v>
      </c>
      <c r="C67716" t="s">
        <v>3</v>
      </c>
    </row>
    <row r="67717" spans="1:3" x14ac:dyDescent="0.25">
      <c r="A67717" s="1">
        <v>46008.3125</v>
      </c>
      <c r="B67717">
        <v>62.3</v>
      </c>
      <c r="C67717" t="s">
        <v>3</v>
      </c>
    </row>
    <row r="67718" spans="1:3" x14ac:dyDescent="0.25">
      <c r="A67718" s="1">
        <v>46008.322916666664</v>
      </c>
      <c r="B67718">
        <v>62.3</v>
      </c>
      <c r="C67718" t="s">
        <v>3</v>
      </c>
    </row>
    <row r="67719" spans="1:3" x14ac:dyDescent="0.25">
      <c r="A67719" s="1">
        <v>46008.333333333336</v>
      </c>
      <c r="B67719">
        <v>62.3</v>
      </c>
      <c r="C67719" t="s">
        <v>3</v>
      </c>
    </row>
    <row r="67720" spans="1:3" x14ac:dyDescent="0.25">
      <c r="A67720" s="1">
        <v>46008.34375</v>
      </c>
      <c r="B67720">
        <v>62.3</v>
      </c>
      <c r="C67720" t="s">
        <v>3</v>
      </c>
    </row>
    <row r="67721" spans="1:3" x14ac:dyDescent="0.25">
      <c r="A67721" s="1">
        <v>46008.354166666664</v>
      </c>
      <c r="B67721">
        <v>61.6</v>
      </c>
      <c r="C67721" t="s">
        <v>3</v>
      </c>
    </row>
    <row r="67722" spans="1:3" x14ac:dyDescent="0.25">
      <c r="A67722" s="1">
        <v>46008.364583333336</v>
      </c>
      <c r="B67722">
        <v>62.3</v>
      </c>
      <c r="C67722" t="s">
        <v>3</v>
      </c>
    </row>
    <row r="67723" spans="1:3" x14ac:dyDescent="0.25">
      <c r="A67723" s="1">
        <v>46008.375</v>
      </c>
      <c r="B67723">
        <v>62.3</v>
      </c>
      <c r="C67723" t="s">
        <v>3</v>
      </c>
    </row>
    <row r="67724" spans="1:3" x14ac:dyDescent="0.25">
      <c r="A67724" s="1">
        <v>46008.385416666664</v>
      </c>
      <c r="B67724">
        <v>62.3</v>
      </c>
      <c r="C67724" t="s">
        <v>3</v>
      </c>
    </row>
    <row r="67725" spans="1:3" x14ac:dyDescent="0.25">
      <c r="A67725" s="1">
        <v>46008.395833333336</v>
      </c>
      <c r="B67725">
        <v>61.6</v>
      </c>
      <c r="C67725" t="s">
        <v>3</v>
      </c>
    </row>
    <row r="67726" spans="1:3" x14ac:dyDescent="0.25">
      <c r="A67726" s="1">
        <v>46008.40625</v>
      </c>
      <c r="B67726">
        <v>62.3</v>
      </c>
      <c r="C67726" t="s">
        <v>3</v>
      </c>
    </row>
    <row r="67727" spans="1:3" x14ac:dyDescent="0.25">
      <c r="A67727" s="1">
        <v>46008.416666666664</v>
      </c>
      <c r="B67727">
        <v>62.3</v>
      </c>
      <c r="C67727" t="s">
        <v>3</v>
      </c>
    </row>
    <row r="67728" spans="1:3" x14ac:dyDescent="0.25">
      <c r="A67728" s="1">
        <v>46008.427083333336</v>
      </c>
      <c r="B67728">
        <v>62.3</v>
      </c>
      <c r="C67728" t="s">
        <v>3</v>
      </c>
    </row>
    <row r="67729" spans="1:3" x14ac:dyDescent="0.25">
      <c r="A67729" s="1">
        <v>46008.4375</v>
      </c>
      <c r="B67729">
        <v>62.3</v>
      </c>
      <c r="C67729" t="s">
        <v>3</v>
      </c>
    </row>
    <row r="67730" spans="1:3" x14ac:dyDescent="0.25">
      <c r="A67730" s="1">
        <v>46008.447916666664</v>
      </c>
      <c r="B67730">
        <v>61.6</v>
      </c>
      <c r="C67730" t="s">
        <v>3</v>
      </c>
    </row>
    <row r="67731" spans="1:3" x14ac:dyDescent="0.25">
      <c r="A67731" s="1">
        <v>46008.458333333336</v>
      </c>
      <c r="B67731">
        <v>62.3</v>
      </c>
      <c r="C67731" t="s">
        <v>3</v>
      </c>
    </row>
    <row r="67732" spans="1:3" x14ac:dyDescent="0.25">
      <c r="A67732" s="1">
        <v>46008.46875</v>
      </c>
      <c r="B67732">
        <v>62.3</v>
      </c>
      <c r="C67732" t="s">
        <v>3</v>
      </c>
    </row>
    <row r="67733" spans="1:3" x14ac:dyDescent="0.25">
      <c r="A67733" s="1">
        <v>46008.479166666664</v>
      </c>
      <c r="B67733">
        <v>61.6</v>
      </c>
      <c r="C67733" t="s">
        <v>3</v>
      </c>
    </row>
    <row r="67734" spans="1:3" x14ac:dyDescent="0.25">
      <c r="A67734" s="1">
        <v>46008.489583333336</v>
      </c>
      <c r="B67734">
        <v>62.3</v>
      </c>
      <c r="C67734" t="s">
        <v>3</v>
      </c>
    </row>
    <row r="67735" spans="1:3" x14ac:dyDescent="0.25">
      <c r="A67735" s="1">
        <v>46008.5</v>
      </c>
      <c r="B67735">
        <v>62.3</v>
      </c>
      <c r="C67735" t="s">
        <v>3</v>
      </c>
    </row>
    <row r="67736" spans="1:3" x14ac:dyDescent="0.25">
      <c r="A67736" s="1">
        <v>46008.510416666664</v>
      </c>
      <c r="B67736">
        <v>62.3</v>
      </c>
      <c r="C67736" t="s">
        <v>3</v>
      </c>
    </row>
    <row r="67737" spans="1:3" x14ac:dyDescent="0.25">
      <c r="A67737" s="1">
        <v>46008.520833333336</v>
      </c>
      <c r="B67737">
        <v>61.6</v>
      </c>
      <c r="C67737" t="s">
        <v>3</v>
      </c>
    </row>
    <row r="67738" spans="1:3" x14ac:dyDescent="0.25">
      <c r="A67738" s="1">
        <v>46008.53125</v>
      </c>
      <c r="B67738">
        <v>77</v>
      </c>
      <c r="C67738" t="s">
        <v>3</v>
      </c>
    </row>
    <row r="67739" spans="1:3" x14ac:dyDescent="0.25">
      <c r="A67739" s="1">
        <v>46008.541666666664</v>
      </c>
      <c r="B67739">
        <v>72.8</v>
      </c>
      <c r="C67739" t="s">
        <v>3</v>
      </c>
    </row>
    <row r="67740" spans="1:3" x14ac:dyDescent="0.25">
      <c r="A67740" s="1">
        <v>46008.552083333336</v>
      </c>
      <c r="B67740">
        <v>80.5</v>
      </c>
      <c r="C67740" t="s">
        <v>3</v>
      </c>
    </row>
    <row r="67741" spans="1:3" x14ac:dyDescent="0.25">
      <c r="A67741" s="1">
        <v>46008.5625</v>
      </c>
      <c r="B67741">
        <v>91</v>
      </c>
      <c r="C67741" t="s">
        <v>3</v>
      </c>
    </row>
    <row r="67742" spans="1:3" x14ac:dyDescent="0.25">
      <c r="A67742" s="1">
        <v>46008.572916666664</v>
      </c>
      <c r="B67742">
        <v>90.3</v>
      </c>
      <c r="C67742" t="s">
        <v>3</v>
      </c>
    </row>
    <row r="67743" spans="1:3" x14ac:dyDescent="0.25">
      <c r="A67743" s="1">
        <v>46008.583333333336</v>
      </c>
      <c r="B67743">
        <v>89.6</v>
      </c>
      <c r="C67743" t="s">
        <v>3</v>
      </c>
    </row>
    <row r="67744" spans="1:3" x14ac:dyDescent="0.25">
      <c r="A67744" s="1">
        <v>46008.59375</v>
      </c>
      <c r="B67744">
        <v>88.9</v>
      </c>
      <c r="C67744" t="s">
        <v>3</v>
      </c>
    </row>
    <row r="67745" spans="1:3" x14ac:dyDescent="0.25">
      <c r="A67745" s="1">
        <v>46008.604166666664</v>
      </c>
      <c r="B67745">
        <v>86.8</v>
      </c>
      <c r="C67745" t="s">
        <v>3</v>
      </c>
    </row>
    <row r="67746" spans="1:3" x14ac:dyDescent="0.25">
      <c r="A67746" s="1">
        <v>46008.614583333336</v>
      </c>
      <c r="B67746">
        <v>69.3</v>
      </c>
      <c r="C67746" t="s">
        <v>3</v>
      </c>
    </row>
    <row r="67747" spans="1:3" x14ac:dyDescent="0.25">
      <c r="A67747" s="1">
        <v>46008.625</v>
      </c>
      <c r="B67747">
        <v>68.599999999999994</v>
      </c>
      <c r="C67747" t="s">
        <v>3</v>
      </c>
    </row>
    <row r="67748" spans="1:3" x14ac:dyDescent="0.25">
      <c r="A67748" s="1">
        <v>46008.635416666664</v>
      </c>
      <c r="B67748">
        <v>68.599999999999994</v>
      </c>
      <c r="C67748" t="s">
        <v>3</v>
      </c>
    </row>
    <row r="67749" spans="1:3" x14ac:dyDescent="0.25">
      <c r="A67749" s="1">
        <v>46008.645833333336</v>
      </c>
      <c r="B67749">
        <v>68.599999999999994</v>
      </c>
      <c r="C67749" t="s">
        <v>3</v>
      </c>
    </row>
    <row r="67750" spans="1:3" x14ac:dyDescent="0.25">
      <c r="A67750" s="1">
        <v>46008.65625</v>
      </c>
      <c r="B67750">
        <v>69.3</v>
      </c>
      <c r="C67750" t="s">
        <v>3</v>
      </c>
    </row>
    <row r="67751" spans="1:3" x14ac:dyDescent="0.25">
      <c r="A67751" s="1">
        <v>46008.666666666664</v>
      </c>
      <c r="B67751">
        <v>63</v>
      </c>
      <c r="C67751" t="s">
        <v>3</v>
      </c>
    </row>
    <row r="67752" spans="1:3" x14ac:dyDescent="0.25">
      <c r="A67752" s="1">
        <v>46008.677083333336</v>
      </c>
      <c r="B67752">
        <v>4.9000000000000004</v>
      </c>
      <c r="C67752" t="s">
        <v>3</v>
      </c>
    </row>
    <row r="67753" spans="1:3" x14ac:dyDescent="0.25">
      <c r="A67753" s="1">
        <v>46008.6875</v>
      </c>
      <c r="B67753">
        <v>4.2</v>
      </c>
      <c r="C67753" t="s">
        <v>3</v>
      </c>
    </row>
    <row r="67754" spans="1:3" x14ac:dyDescent="0.25">
      <c r="A67754" s="1">
        <v>46008.697916666664</v>
      </c>
      <c r="B67754">
        <v>4.2</v>
      </c>
      <c r="C67754" t="s">
        <v>3</v>
      </c>
    </row>
    <row r="67755" spans="1:3" x14ac:dyDescent="0.25">
      <c r="A67755" s="1">
        <v>46008.708333333336</v>
      </c>
      <c r="B67755">
        <v>3.5</v>
      </c>
      <c r="C67755" t="s">
        <v>3</v>
      </c>
    </row>
    <row r="67756" spans="1:3" x14ac:dyDescent="0.25">
      <c r="A67756" s="1">
        <v>46008.71875</v>
      </c>
      <c r="B67756">
        <v>4.2</v>
      </c>
      <c r="C67756" t="s">
        <v>3</v>
      </c>
    </row>
    <row r="67757" spans="1:3" x14ac:dyDescent="0.25">
      <c r="A67757" s="1">
        <v>46008.729166666664</v>
      </c>
      <c r="B67757">
        <v>4.2</v>
      </c>
      <c r="C67757" t="s">
        <v>3</v>
      </c>
    </row>
    <row r="67758" spans="1:3" x14ac:dyDescent="0.25">
      <c r="A67758" s="1">
        <v>46008.739583333336</v>
      </c>
      <c r="B67758">
        <v>4.2</v>
      </c>
      <c r="C67758" t="s">
        <v>3</v>
      </c>
    </row>
    <row r="67759" spans="1:3" x14ac:dyDescent="0.25">
      <c r="A67759" s="1">
        <v>46008.75</v>
      </c>
      <c r="B67759">
        <v>4.9000000000000004</v>
      </c>
      <c r="C67759" t="s">
        <v>3</v>
      </c>
    </row>
    <row r="67760" spans="1:3" x14ac:dyDescent="0.25">
      <c r="A67760" s="1">
        <v>46008.760416666664</v>
      </c>
      <c r="B67760">
        <v>4.2</v>
      </c>
      <c r="C67760" t="s">
        <v>3</v>
      </c>
    </row>
    <row r="67761" spans="1:3" x14ac:dyDescent="0.25">
      <c r="A67761" s="1">
        <v>46008.770833333336</v>
      </c>
      <c r="B67761">
        <v>3.5</v>
      </c>
      <c r="C67761" t="s">
        <v>3</v>
      </c>
    </row>
    <row r="67762" spans="1:3" x14ac:dyDescent="0.25">
      <c r="A67762" s="1">
        <v>46008.78125</v>
      </c>
      <c r="B67762">
        <v>4.9000000000000004</v>
      </c>
      <c r="C67762" t="s">
        <v>3</v>
      </c>
    </row>
    <row r="67763" spans="1:3" x14ac:dyDescent="0.25">
      <c r="A67763" s="1">
        <v>46008.791666666664</v>
      </c>
      <c r="B67763">
        <v>4.9000000000000004</v>
      </c>
      <c r="C67763" t="s">
        <v>3</v>
      </c>
    </row>
    <row r="67764" spans="1:3" x14ac:dyDescent="0.25">
      <c r="A67764" s="1">
        <v>46008.802083333336</v>
      </c>
      <c r="B67764">
        <v>3.5</v>
      </c>
      <c r="C67764" t="s">
        <v>3</v>
      </c>
    </row>
    <row r="67765" spans="1:3" x14ac:dyDescent="0.25">
      <c r="A67765" s="1">
        <v>46008.8125</v>
      </c>
      <c r="B67765">
        <v>4.2</v>
      </c>
      <c r="C67765" t="s">
        <v>3</v>
      </c>
    </row>
    <row r="67766" spans="1:3" x14ac:dyDescent="0.25">
      <c r="A67766" s="1">
        <v>46008.822916666664</v>
      </c>
      <c r="B67766">
        <v>4.9000000000000004</v>
      </c>
      <c r="C67766" t="s">
        <v>3</v>
      </c>
    </row>
    <row r="67767" spans="1:3" x14ac:dyDescent="0.25">
      <c r="A67767" s="1">
        <v>46008.833333333336</v>
      </c>
      <c r="B67767">
        <v>4.2</v>
      </c>
      <c r="C67767" t="s">
        <v>3</v>
      </c>
    </row>
    <row r="67768" spans="1:3" x14ac:dyDescent="0.25">
      <c r="A67768" s="1">
        <v>46008.84375</v>
      </c>
      <c r="B67768">
        <v>4.2</v>
      </c>
      <c r="C67768" t="s">
        <v>3</v>
      </c>
    </row>
    <row r="67769" spans="1:3" x14ac:dyDescent="0.25">
      <c r="A67769" s="1">
        <v>46008.854166666664</v>
      </c>
      <c r="B67769">
        <v>4.2</v>
      </c>
      <c r="C67769" t="s">
        <v>3</v>
      </c>
    </row>
    <row r="67770" spans="1:3" x14ac:dyDescent="0.25">
      <c r="A67770" s="1">
        <v>46008.864583333336</v>
      </c>
      <c r="B67770">
        <v>4.2</v>
      </c>
      <c r="C67770" t="s">
        <v>3</v>
      </c>
    </row>
    <row r="67771" spans="1:3" x14ac:dyDescent="0.25">
      <c r="A67771" s="1">
        <v>46008.875</v>
      </c>
      <c r="B67771">
        <v>4.2</v>
      </c>
      <c r="C67771" t="s">
        <v>3</v>
      </c>
    </row>
    <row r="67772" spans="1:3" x14ac:dyDescent="0.25">
      <c r="A67772" s="1">
        <v>46008.885416666664</v>
      </c>
      <c r="B67772">
        <v>4.2</v>
      </c>
      <c r="C67772" t="s">
        <v>3</v>
      </c>
    </row>
    <row r="67773" spans="1:3" x14ac:dyDescent="0.25">
      <c r="A67773" s="1">
        <v>46008.895833333336</v>
      </c>
      <c r="B67773">
        <v>4.2</v>
      </c>
      <c r="C67773" t="s">
        <v>3</v>
      </c>
    </row>
    <row r="67774" spans="1:3" x14ac:dyDescent="0.25">
      <c r="A67774" s="1">
        <v>46008.90625</v>
      </c>
      <c r="B67774">
        <v>4.2</v>
      </c>
      <c r="C67774" t="s">
        <v>3</v>
      </c>
    </row>
    <row r="67775" spans="1:3" x14ac:dyDescent="0.25">
      <c r="A67775" s="1">
        <v>46008.916666666664</v>
      </c>
      <c r="B67775">
        <v>4.2</v>
      </c>
      <c r="C67775" t="s">
        <v>3</v>
      </c>
    </row>
    <row r="67776" spans="1:3" x14ac:dyDescent="0.25">
      <c r="A67776" s="1">
        <v>46008.927083333336</v>
      </c>
      <c r="B67776">
        <v>4.9000000000000004</v>
      </c>
      <c r="C67776" t="s">
        <v>3</v>
      </c>
    </row>
    <row r="67777" spans="1:3" x14ac:dyDescent="0.25">
      <c r="A67777" s="1">
        <v>46008.9375</v>
      </c>
      <c r="B67777">
        <v>4.2</v>
      </c>
      <c r="C67777" t="s">
        <v>3</v>
      </c>
    </row>
    <row r="67778" spans="1:3" x14ac:dyDescent="0.25">
      <c r="A67778" s="1">
        <v>46008.947916666664</v>
      </c>
      <c r="B67778">
        <v>4.2</v>
      </c>
      <c r="C67778" t="s">
        <v>3</v>
      </c>
    </row>
    <row r="67779" spans="1:3" x14ac:dyDescent="0.25">
      <c r="A67779" s="1">
        <v>46008.958333333336</v>
      </c>
      <c r="B67779">
        <v>4.2</v>
      </c>
      <c r="C67779" t="s">
        <v>3</v>
      </c>
    </row>
    <row r="67780" spans="1:3" x14ac:dyDescent="0.25">
      <c r="A67780" s="1">
        <v>46008.96875</v>
      </c>
      <c r="B67780">
        <v>4.9000000000000004</v>
      </c>
      <c r="C67780" t="s">
        <v>3</v>
      </c>
    </row>
    <row r="67781" spans="1:3" x14ac:dyDescent="0.25">
      <c r="A67781" s="1">
        <v>46008.979166666664</v>
      </c>
      <c r="B67781">
        <v>3.5</v>
      </c>
      <c r="C67781" t="s">
        <v>3</v>
      </c>
    </row>
    <row r="67782" spans="1:3" x14ac:dyDescent="0.25">
      <c r="A67782" s="1">
        <v>46008.989583333336</v>
      </c>
      <c r="B67782">
        <v>4.2</v>
      </c>
      <c r="C67782" t="s">
        <v>3</v>
      </c>
    </row>
    <row r="67783" spans="1:3" x14ac:dyDescent="0.25">
      <c r="A67783" s="1">
        <v>46009</v>
      </c>
      <c r="B67783">
        <v>4.9000000000000004</v>
      </c>
      <c r="C67783" t="s">
        <v>3</v>
      </c>
    </row>
    <row r="67784" spans="1:3" x14ac:dyDescent="0.25">
      <c r="A67784" s="1">
        <v>46009.010416666664</v>
      </c>
      <c r="B67784">
        <v>4.2</v>
      </c>
      <c r="C67784" t="s">
        <v>3</v>
      </c>
    </row>
    <row r="67785" spans="1:3" x14ac:dyDescent="0.25">
      <c r="A67785" s="1">
        <v>46009.020833333336</v>
      </c>
      <c r="B67785">
        <v>4.2</v>
      </c>
      <c r="C67785" t="s">
        <v>3</v>
      </c>
    </row>
    <row r="67786" spans="1:3" x14ac:dyDescent="0.25">
      <c r="A67786" s="1">
        <v>46009.03125</v>
      </c>
      <c r="B67786">
        <v>4.2</v>
      </c>
      <c r="C67786" t="s">
        <v>3</v>
      </c>
    </row>
    <row r="67787" spans="1:3" x14ac:dyDescent="0.25">
      <c r="A67787" s="1">
        <v>46009.041666666664</v>
      </c>
      <c r="B67787">
        <v>4.2</v>
      </c>
      <c r="C67787" t="s">
        <v>3</v>
      </c>
    </row>
    <row r="67788" spans="1:3" x14ac:dyDescent="0.25">
      <c r="A67788" s="1">
        <v>46009.052083333336</v>
      </c>
      <c r="B67788">
        <v>4.2</v>
      </c>
      <c r="C67788" t="s">
        <v>3</v>
      </c>
    </row>
    <row r="67789" spans="1:3" x14ac:dyDescent="0.25">
      <c r="A67789" s="1">
        <v>46009.0625</v>
      </c>
      <c r="B67789">
        <v>4.2</v>
      </c>
      <c r="C67789" t="s">
        <v>3</v>
      </c>
    </row>
    <row r="67790" spans="1:3" x14ac:dyDescent="0.25">
      <c r="A67790" s="1">
        <v>46009.072916666664</v>
      </c>
      <c r="B67790">
        <v>4.2</v>
      </c>
      <c r="C67790" t="s">
        <v>3</v>
      </c>
    </row>
    <row r="67791" spans="1:3" x14ac:dyDescent="0.25">
      <c r="A67791" s="1">
        <v>46009.083333333336</v>
      </c>
      <c r="B67791">
        <v>4.2</v>
      </c>
      <c r="C67791" t="s">
        <v>3</v>
      </c>
    </row>
    <row r="67792" spans="1:3" x14ac:dyDescent="0.25">
      <c r="A67792" s="1">
        <v>46009.09375</v>
      </c>
      <c r="B67792">
        <v>4.9000000000000004</v>
      </c>
      <c r="C67792" t="s">
        <v>3</v>
      </c>
    </row>
    <row r="67793" spans="1:3" x14ac:dyDescent="0.25">
      <c r="A67793" s="1">
        <v>46009.104166666664</v>
      </c>
      <c r="B67793">
        <v>4.2</v>
      </c>
      <c r="C67793" t="s">
        <v>3</v>
      </c>
    </row>
    <row r="67794" spans="1:3" x14ac:dyDescent="0.25">
      <c r="A67794" s="1">
        <v>46009.114583333336</v>
      </c>
      <c r="B67794">
        <v>3.5</v>
      </c>
      <c r="C67794" t="s">
        <v>3</v>
      </c>
    </row>
    <row r="67795" spans="1:3" x14ac:dyDescent="0.25">
      <c r="A67795" s="1">
        <v>46009.125</v>
      </c>
      <c r="B67795">
        <v>4.9000000000000004</v>
      </c>
      <c r="C67795" t="s">
        <v>3</v>
      </c>
    </row>
    <row r="67796" spans="1:3" x14ac:dyDescent="0.25">
      <c r="A67796" s="1">
        <v>46009.135416666664</v>
      </c>
      <c r="B67796">
        <v>4.9000000000000004</v>
      </c>
      <c r="C67796" t="s">
        <v>3</v>
      </c>
    </row>
    <row r="67797" spans="1:3" x14ac:dyDescent="0.25">
      <c r="A67797" s="1">
        <v>46009.145833333336</v>
      </c>
      <c r="B67797">
        <v>3.5</v>
      </c>
      <c r="C67797" t="s">
        <v>3</v>
      </c>
    </row>
    <row r="67798" spans="1:3" x14ac:dyDescent="0.25">
      <c r="A67798" s="1">
        <v>46009.15625</v>
      </c>
      <c r="B67798">
        <v>4.2</v>
      </c>
      <c r="C67798" t="s">
        <v>3</v>
      </c>
    </row>
    <row r="67799" spans="1:3" x14ac:dyDescent="0.25">
      <c r="A67799" s="1">
        <v>46009.166666666664</v>
      </c>
      <c r="B67799">
        <v>4.9000000000000004</v>
      </c>
      <c r="C67799" t="s">
        <v>3</v>
      </c>
    </row>
    <row r="67800" spans="1:3" x14ac:dyDescent="0.25">
      <c r="A67800" s="1">
        <v>46009.177083333336</v>
      </c>
      <c r="B67800">
        <v>4.9000000000000004</v>
      </c>
      <c r="C67800" t="s">
        <v>3</v>
      </c>
    </row>
    <row r="67801" spans="1:3" x14ac:dyDescent="0.25">
      <c r="A67801" s="1">
        <v>46009.1875</v>
      </c>
      <c r="B67801">
        <v>3.5</v>
      </c>
      <c r="C67801" t="s">
        <v>3</v>
      </c>
    </row>
    <row r="67802" spans="1:3" x14ac:dyDescent="0.25">
      <c r="A67802" s="1">
        <v>46009.197916666664</v>
      </c>
      <c r="B67802">
        <v>4.2</v>
      </c>
      <c r="C67802" t="s">
        <v>3</v>
      </c>
    </row>
    <row r="67803" spans="1:3" x14ac:dyDescent="0.25">
      <c r="A67803" s="1">
        <v>46009.208333333336</v>
      </c>
      <c r="B67803">
        <v>4.9000000000000004</v>
      </c>
      <c r="C67803" t="s">
        <v>3</v>
      </c>
    </row>
    <row r="67804" spans="1:3" x14ac:dyDescent="0.25">
      <c r="A67804" s="1">
        <v>46009.21875</v>
      </c>
      <c r="B67804">
        <v>48.3</v>
      </c>
      <c r="C67804" t="s">
        <v>3</v>
      </c>
    </row>
    <row r="67805" spans="1:3" x14ac:dyDescent="0.25">
      <c r="A67805" s="1">
        <v>46009.229166666664</v>
      </c>
      <c r="B67805">
        <v>60.9</v>
      </c>
      <c r="C67805" t="s">
        <v>3</v>
      </c>
    </row>
    <row r="67806" spans="1:3" x14ac:dyDescent="0.25">
      <c r="A67806" s="1">
        <v>46009.239583333336</v>
      </c>
      <c r="B67806">
        <v>61.6</v>
      </c>
      <c r="C67806" t="s">
        <v>3</v>
      </c>
    </row>
    <row r="67807" spans="1:3" x14ac:dyDescent="0.25">
      <c r="A67807" s="1">
        <v>46009.25</v>
      </c>
      <c r="B67807">
        <v>61.6</v>
      </c>
      <c r="C67807" t="s">
        <v>3</v>
      </c>
    </row>
    <row r="67808" spans="1:3" x14ac:dyDescent="0.25">
      <c r="A67808" s="1">
        <v>46009.260416666664</v>
      </c>
      <c r="B67808">
        <v>61.6</v>
      </c>
      <c r="C67808" t="s">
        <v>3</v>
      </c>
    </row>
    <row r="67809" spans="1:3" x14ac:dyDescent="0.25">
      <c r="A67809" s="1">
        <v>46009.270833333336</v>
      </c>
      <c r="B67809">
        <v>61.6</v>
      </c>
      <c r="C67809" t="s">
        <v>3</v>
      </c>
    </row>
    <row r="67810" spans="1:3" x14ac:dyDescent="0.25">
      <c r="A67810" s="1">
        <v>46009.28125</v>
      </c>
      <c r="B67810">
        <v>61.6</v>
      </c>
      <c r="C67810" t="s">
        <v>3</v>
      </c>
    </row>
    <row r="67811" spans="1:3" x14ac:dyDescent="0.25">
      <c r="A67811" s="1">
        <v>46009.291666666664</v>
      </c>
      <c r="B67811">
        <v>61.6</v>
      </c>
      <c r="C67811" t="s">
        <v>3</v>
      </c>
    </row>
    <row r="67812" spans="1:3" x14ac:dyDescent="0.25">
      <c r="A67812" s="1">
        <v>46009.302083333336</v>
      </c>
      <c r="B67812">
        <v>61.6</v>
      </c>
      <c r="C67812" t="s">
        <v>3</v>
      </c>
    </row>
    <row r="67813" spans="1:3" x14ac:dyDescent="0.25">
      <c r="A67813" s="1">
        <v>46009.3125</v>
      </c>
      <c r="B67813">
        <v>61.6</v>
      </c>
      <c r="C67813" t="s">
        <v>3</v>
      </c>
    </row>
    <row r="67814" spans="1:3" x14ac:dyDescent="0.25">
      <c r="A67814" s="1">
        <v>46009.322916666664</v>
      </c>
      <c r="B67814">
        <v>61.6</v>
      </c>
      <c r="C67814" t="s">
        <v>3</v>
      </c>
    </row>
    <row r="67815" spans="1:3" x14ac:dyDescent="0.25">
      <c r="A67815" s="1">
        <v>46009.333333333336</v>
      </c>
      <c r="B67815">
        <v>62.3</v>
      </c>
      <c r="C67815" t="s">
        <v>3</v>
      </c>
    </row>
    <row r="67816" spans="1:3" x14ac:dyDescent="0.25">
      <c r="A67816" s="1">
        <v>46009.34375</v>
      </c>
      <c r="B67816">
        <v>60.9</v>
      </c>
      <c r="C67816" t="s">
        <v>3</v>
      </c>
    </row>
    <row r="67817" spans="1:3" x14ac:dyDescent="0.25">
      <c r="A67817" s="1">
        <v>46009.354166666664</v>
      </c>
      <c r="B67817">
        <v>62.3</v>
      </c>
      <c r="C67817" t="s">
        <v>3</v>
      </c>
    </row>
    <row r="67818" spans="1:3" x14ac:dyDescent="0.25">
      <c r="A67818" s="1">
        <v>46009.364583333336</v>
      </c>
      <c r="B67818">
        <v>81.900000000000006</v>
      </c>
      <c r="C67818" t="s">
        <v>3</v>
      </c>
    </row>
    <row r="67819" spans="1:3" x14ac:dyDescent="0.25">
      <c r="A67819" s="1">
        <v>46009.375</v>
      </c>
      <c r="B67819">
        <v>70.7</v>
      </c>
      <c r="C67819" t="s">
        <v>3</v>
      </c>
    </row>
    <row r="67820" spans="1:3" x14ac:dyDescent="0.25">
      <c r="A67820" s="1">
        <v>46009.385416666664</v>
      </c>
      <c r="B67820">
        <v>61.6</v>
      </c>
      <c r="C67820" t="s">
        <v>3</v>
      </c>
    </row>
    <row r="67821" spans="1:3" x14ac:dyDescent="0.25">
      <c r="A67821" s="1">
        <v>46009.395833333336</v>
      </c>
      <c r="B67821">
        <v>62.3</v>
      </c>
      <c r="C67821" t="s">
        <v>3</v>
      </c>
    </row>
    <row r="67822" spans="1:3" x14ac:dyDescent="0.25">
      <c r="A67822" s="1">
        <v>46009.40625</v>
      </c>
      <c r="B67822">
        <v>61.6</v>
      </c>
      <c r="C67822" t="s">
        <v>3</v>
      </c>
    </row>
    <row r="67823" spans="1:3" x14ac:dyDescent="0.25">
      <c r="A67823" s="1">
        <v>46009.416666666664</v>
      </c>
      <c r="B67823">
        <v>61.6</v>
      </c>
      <c r="C67823" t="s">
        <v>3</v>
      </c>
    </row>
    <row r="67824" spans="1:3" x14ac:dyDescent="0.25">
      <c r="A67824" s="1">
        <v>46009.427083333336</v>
      </c>
      <c r="B67824">
        <v>61.6</v>
      </c>
      <c r="C67824" t="s">
        <v>3</v>
      </c>
    </row>
    <row r="67825" spans="1:3" x14ac:dyDescent="0.25">
      <c r="A67825" s="1">
        <v>46009.4375</v>
      </c>
      <c r="B67825">
        <v>62.3</v>
      </c>
      <c r="C67825" t="s">
        <v>3</v>
      </c>
    </row>
    <row r="67826" spans="1:3" x14ac:dyDescent="0.25">
      <c r="A67826" s="1">
        <v>46009.447916666664</v>
      </c>
      <c r="B67826">
        <v>62.3</v>
      </c>
      <c r="C67826" t="s">
        <v>3</v>
      </c>
    </row>
    <row r="67827" spans="1:3" x14ac:dyDescent="0.25">
      <c r="A67827" s="1">
        <v>46009.458333333336</v>
      </c>
      <c r="B67827">
        <v>61.6</v>
      </c>
      <c r="C67827" t="s">
        <v>3</v>
      </c>
    </row>
    <row r="67828" spans="1:3" x14ac:dyDescent="0.25">
      <c r="A67828" s="1">
        <v>46009.46875</v>
      </c>
      <c r="B67828">
        <v>62.3</v>
      </c>
      <c r="C67828" t="s">
        <v>3</v>
      </c>
    </row>
    <row r="67829" spans="1:3" x14ac:dyDescent="0.25">
      <c r="A67829" s="1">
        <v>46009.479166666664</v>
      </c>
      <c r="B67829">
        <v>63</v>
      </c>
      <c r="C67829" t="s">
        <v>3</v>
      </c>
    </row>
    <row r="67830" spans="1:3" x14ac:dyDescent="0.25">
      <c r="A67830" s="1">
        <v>46009.489583333336</v>
      </c>
      <c r="B67830">
        <v>72.099999999999994</v>
      </c>
      <c r="C67830" t="s">
        <v>3</v>
      </c>
    </row>
    <row r="67831" spans="1:3" x14ac:dyDescent="0.25">
      <c r="A67831" s="1">
        <v>46009.5</v>
      </c>
      <c r="B67831">
        <v>81.2</v>
      </c>
      <c r="C67831" t="s">
        <v>3</v>
      </c>
    </row>
    <row r="67832" spans="1:3" x14ac:dyDescent="0.25">
      <c r="A67832" s="1">
        <v>46009.510416666664</v>
      </c>
      <c r="B67832">
        <v>82.6</v>
      </c>
      <c r="C67832" t="s">
        <v>3</v>
      </c>
    </row>
    <row r="67833" spans="1:3" x14ac:dyDescent="0.25">
      <c r="A67833" s="1">
        <v>46009.520833333336</v>
      </c>
      <c r="B67833">
        <v>83.3</v>
      </c>
      <c r="C67833" t="s">
        <v>3</v>
      </c>
    </row>
    <row r="67834" spans="1:3" x14ac:dyDescent="0.25">
      <c r="A67834" s="1">
        <v>46009.53125</v>
      </c>
      <c r="B67834">
        <v>81.900000000000006</v>
      </c>
      <c r="C67834" t="s">
        <v>3</v>
      </c>
    </row>
    <row r="67835" spans="1:3" x14ac:dyDescent="0.25">
      <c r="A67835" s="1">
        <v>46009.541666666664</v>
      </c>
      <c r="B67835">
        <v>81.900000000000006</v>
      </c>
      <c r="C67835" t="s">
        <v>3</v>
      </c>
    </row>
    <row r="67836" spans="1:3" x14ac:dyDescent="0.25">
      <c r="A67836" s="1">
        <v>46009.552083333336</v>
      </c>
      <c r="B67836">
        <v>62.3</v>
      </c>
      <c r="C67836" t="s">
        <v>3</v>
      </c>
    </row>
    <row r="67837" spans="1:3" x14ac:dyDescent="0.25">
      <c r="A67837" s="1">
        <v>46009.5625</v>
      </c>
      <c r="B67837">
        <v>62.3</v>
      </c>
      <c r="C67837" t="s">
        <v>3</v>
      </c>
    </row>
    <row r="67838" spans="1:3" x14ac:dyDescent="0.25">
      <c r="A67838" s="1">
        <v>46009.572916666664</v>
      </c>
      <c r="B67838">
        <v>61.6</v>
      </c>
      <c r="C67838" t="s">
        <v>3</v>
      </c>
    </row>
    <row r="67839" spans="1:3" x14ac:dyDescent="0.25">
      <c r="A67839" s="1">
        <v>46009.583333333336</v>
      </c>
      <c r="B67839">
        <v>62.3</v>
      </c>
      <c r="C67839" t="s">
        <v>3</v>
      </c>
    </row>
    <row r="67840" spans="1:3" x14ac:dyDescent="0.25">
      <c r="A67840" s="1">
        <v>46009.59375</v>
      </c>
      <c r="B67840">
        <v>63</v>
      </c>
      <c r="C67840" t="s">
        <v>3</v>
      </c>
    </row>
    <row r="67841" spans="1:3" x14ac:dyDescent="0.25">
      <c r="A67841" s="1">
        <v>46009.604166666664</v>
      </c>
      <c r="B67841">
        <v>62.3</v>
      </c>
      <c r="C67841" t="s">
        <v>3</v>
      </c>
    </row>
    <row r="67842" spans="1:3" x14ac:dyDescent="0.25">
      <c r="A67842" s="1">
        <v>46009.614583333336</v>
      </c>
      <c r="B67842">
        <v>61.6</v>
      </c>
      <c r="C67842" t="s">
        <v>3</v>
      </c>
    </row>
    <row r="67843" spans="1:3" x14ac:dyDescent="0.25">
      <c r="A67843" s="1">
        <v>46009.625</v>
      </c>
      <c r="B67843">
        <v>62.3</v>
      </c>
      <c r="C67843" t="s">
        <v>3</v>
      </c>
    </row>
    <row r="67844" spans="1:3" x14ac:dyDescent="0.25">
      <c r="A67844" s="1">
        <v>46009.635416666664</v>
      </c>
      <c r="B67844">
        <v>86.1</v>
      </c>
      <c r="C67844" t="s">
        <v>3</v>
      </c>
    </row>
    <row r="67845" spans="1:3" x14ac:dyDescent="0.25">
      <c r="A67845" s="1">
        <v>46009.645833333336</v>
      </c>
      <c r="B67845">
        <v>86.8</v>
      </c>
      <c r="C67845" t="s">
        <v>3</v>
      </c>
    </row>
    <row r="67846" spans="1:3" x14ac:dyDescent="0.25">
      <c r="A67846" s="1">
        <v>46009.65625</v>
      </c>
      <c r="B67846">
        <v>84.7</v>
      </c>
      <c r="C67846" t="s">
        <v>3</v>
      </c>
    </row>
    <row r="67847" spans="1:3" x14ac:dyDescent="0.25">
      <c r="A67847" s="1">
        <v>46009.666666666664</v>
      </c>
      <c r="B67847">
        <v>37.1</v>
      </c>
      <c r="C67847" t="s">
        <v>3</v>
      </c>
    </row>
    <row r="67848" spans="1:3" x14ac:dyDescent="0.25">
      <c r="A67848" s="1">
        <v>46009.677083333336</v>
      </c>
      <c r="B67848">
        <v>4.2</v>
      </c>
      <c r="C67848" t="s">
        <v>3</v>
      </c>
    </row>
    <row r="67849" spans="1:3" x14ac:dyDescent="0.25">
      <c r="A67849" s="1">
        <v>46009.6875</v>
      </c>
      <c r="B67849">
        <v>4.2</v>
      </c>
      <c r="C67849" t="s">
        <v>3</v>
      </c>
    </row>
    <row r="67850" spans="1:3" x14ac:dyDescent="0.25">
      <c r="A67850" s="1">
        <v>46009.697916666664</v>
      </c>
      <c r="B67850">
        <v>5.6</v>
      </c>
      <c r="C67850" t="s">
        <v>3</v>
      </c>
    </row>
    <row r="67851" spans="1:3" x14ac:dyDescent="0.25">
      <c r="A67851" s="1">
        <v>46009.708333333336</v>
      </c>
      <c r="B67851">
        <v>4.2</v>
      </c>
      <c r="C67851" t="s">
        <v>3</v>
      </c>
    </row>
    <row r="67852" spans="1:3" x14ac:dyDescent="0.25">
      <c r="A67852" s="1">
        <v>46009.71875</v>
      </c>
      <c r="B67852">
        <v>4.2</v>
      </c>
      <c r="C67852" t="s">
        <v>3</v>
      </c>
    </row>
    <row r="67853" spans="1:3" x14ac:dyDescent="0.25">
      <c r="A67853" s="1">
        <v>46009.729166666664</v>
      </c>
      <c r="B67853">
        <v>4.9000000000000004</v>
      </c>
      <c r="C67853" t="s">
        <v>3</v>
      </c>
    </row>
    <row r="67854" spans="1:3" x14ac:dyDescent="0.25">
      <c r="A67854" s="1">
        <v>46009.739583333336</v>
      </c>
      <c r="B67854">
        <v>4.9000000000000004</v>
      </c>
      <c r="C67854" t="s">
        <v>3</v>
      </c>
    </row>
    <row r="67855" spans="1:3" x14ac:dyDescent="0.25">
      <c r="A67855" s="1">
        <v>46009.75</v>
      </c>
      <c r="B67855">
        <v>3.5</v>
      </c>
      <c r="C67855" t="s">
        <v>3</v>
      </c>
    </row>
    <row r="67856" spans="1:3" x14ac:dyDescent="0.25">
      <c r="A67856" s="1">
        <v>46009.760416666664</v>
      </c>
      <c r="B67856">
        <v>4.9000000000000004</v>
      </c>
      <c r="C67856" t="s">
        <v>3</v>
      </c>
    </row>
    <row r="67857" spans="1:3" x14ac:dyDescent="0.25">
      <c r="A67857" s="1">
        <v>46009.770833333336</v>
      </c>
      <c r="B67857">
        <v>4.9000000000000004</v>
      </c>
      <c r="C67857" t="s">
        <v>3</v>
      </c>
    </row>
    <row r="67858" spans="1:3" x14ac:dyDescent="0.25">
      <c r="A67858" s="1">
        <v>46009.78125</v>
      </c>
      <c r="B67858">
        <v>4.2</v>
      </c>
      <c r="C67858" t="s">
        <v>3</v>
      </c>
    </row>
    <row r="67859" spans="1:3" x14ac:dyDescent="0.25">
      <c r="A67859" s="1">
        <v>46009.791666666664</v>
      </c>
      <c r="B67859">
        <v>4.2</v>
      </c>
      <c r="C67859" t="s">
        <v>3</v>
      </c>
    </row>
    <row r="67860" spans="1:3" x14ac:dyDescent="0.25">
      <c r="A67860" s="1">
        <v>46009.802083333336</v>
      </c>
      <c r="B67860">
        <v>4.9000000000000004</v>
      </c>
      <c r="C67860" t="s">
        <v>3</v>
      </c>
    </row>
    <row r="67861" spans="1:3" x14ac:dyDescent="0.25">
      <c r="A67861" s="1">
        <v>46009.8125</v>
      </c>
      <c r="B67861">
        <v>4.2</v>
      </c>
      <c r="C67861" t="s">
        <v>3</v>
      </c>
    </row>
    <row r="67862" spans="1:3" x14ac:dyDescent="0.25">
      <c r="A67862" s="1">
        <v>46009.822916666664</v>
      </c>
      <c r="B67862">
        <v>4.2</v>
      </c>
      <c r="C67862" t="s">
        <v>3</v>
      </c>
    </row>
    <row r="67863" spans="1:3" x14ac:dyDescent="0.25">
      <c r="A67863" s="1">
        <v>46009.833333333336</v>
      </c>
      <c r="B67863">
        <v>4.9000000000000004</v>
      </c>
      <c r="C67863" t="s">
        <v>3</v>
      </c>
    </row>
    <row r="67864" spans="1:3" x14ac:dyDescent="0.25">
      <c r="A67864" s="1">
        <v>46009.84375</v>
      </c>
      <c r="B67864">
        <v>4.2</v>
      </c>
      <c r="C67864" t="s">
        <v>3</v>
      </c>
    </row>
    <row r="67865" spans="1:3" x14ac:dyDescent="0.25">
      <c r="A67865" s="1">
        <v>46009.854166666664</v>
      </c>
      <c r="B67865">
        <v>4.2</v>
      </c>
      <c r="C67865" t="s">
        <v>3</v>
      </c>
    </row>
    <row r="67866" spans="1:3" x14ac:dyDescent="0.25">
      <c r="A67866" s="1">
        <v>46009.864583333336</v>
      </c>
      <c r="B67866">
        <v>4.9000000000000004</v>
      </c>
      <c r="C67866" t="s">
        <v>3</v>
      </c>
    </row>
    <row r="67867" spans="1:3" x14ac:dyDescent="0.25">
      <c r="A67867" s="1">
        <v>46009.875</v>
      </c>
      <c r="B67867">
        <v>4.9000000000000004</v>
      </c>
      <c r="C67867" t="s">
        <v>3</v>
      </c>
    </row>
    <row r="67868" spans="1:3" x14ac:dyDescent="0.25">
      <c r="A67868" s="1">
        <v>46009.885416666664</v>
      </c>
      <c r="B67868">
        <v>4.2</v>
      </c>
      <c r="C67868" t="s">
        <v>3</v>
      </c>
    </row>
    <row r="67869" spans="1:3" x14ac:dyDescent="0.25">
      <c r="A67869" s="1">
        <v>46009.895833333336</v>
      </c>
      <c r="B67869">
        <v>4.2</v>
      </c>
      <c r="C67869" t="s">
        <v>3</v>
      </c>
    </row>
    <row r="67870" spans="1:3" x14ac:dyDescent="0.25">
      <c r="A67870" s="1">
        <v>46009.90625</v>
      </c>
      <c r="B67870">
        <v>4.9000000000000004</v>
      </c>
      <c r="C67870" t="s">
        <v>3</v>
      </c>
    </row>
    <row r="67871" spans="1:3" x14ac:dyDescent="0.25">
      <c r="A67871" s="1">
        <v>46009.916666666664</v>
      </c>
      <c r="B67871">
        <v>4.9000000000000004</v>
      </c>
      <c r="C67871" t="s">
        <v>3</v>
      </c>
    </row>
    <row r="67872" spans="1:3" x14ac:dyDescent="0.25">
      <c r="A67872" s="1">
        <v>46009.927083333336</v>
      </c>
      <c r="B67872">
        <v>4.2</v>
      </c>
      <c r="C67872" t="s">
        <v>3</v>
      </c>
    </row>
    <row r="67873" spans="1:3" x14ac:dyDescent="0.25">
      <c r="A67873" s="1">
        <v>46009.9375</v>
      </c>
      <c r="B67873">
        <v>4.2</v>
      </c>
      <c r="C67873" t="s">
        <v>3</v>
      </c>
    </row>
    <row r="67874" spans="1:3" x14ac:dyDescent="0.25">
      <c r="A67874" s="1">
        <v>46009.947916666664</v>
      </c>
      <c r="B67874">
        <v>4.9000000000000004</v>
      </c>
      <c r="C67874" t="s">
        <v>3</v>
      </c>
    </row>
    <row r="67875" spans="1:3" x14ac:dyDescent="0.25">
      <c r="A67875" s="1">
        <v>46009.958333333336</v>
      </c>
      <c r="B67875">
        <v>4.2</v>
      </c>
      <c r="C67875" t="s">
        <v>3</v>
      </c>
    </row>
    <row r="67876" spans="1:3" x14ac:dyDescent="0.25">
      <c r="A67876" s="1">
        <v>46009.96875</v>
      </c>
      <c r="B67876">
        <v>4.2</v>
      </c>
      <c r="C67876" t="s">
        <v>3</v>
      </c>
    </row>
    <row r="67877" spans="1:3" x14ac:dyDescent="0.25">
      <c r="A67877" s="1">
        <v>46009.979166666664</v>
      </c>
      <c r="B67877">
        <v>4.9000000000000004</v>
      </c>
      <c r="C67877" t="s">
        <v>3</v>
      </c>
    </row>
    <row r="67878" spans="1:3" x14ac:dyDescent="0.25">
      <c r="A67878" s="1">
        <v>46009.989583333336</v>
      </c>
      <c r="B67878">
        <v>4.2</v>
      </c>
      <c r="C67878" t="s">
        <v>3</v>
      </c>
    </row>
    <row r="67879" spans="1:3" x14ac:dyDescent="0.25">
      <c r="A67879" s="1">
        <v>46010</v>
      </c>
      <c r="B67879">
        <v>5.6</v>
      </c>
      <c r="C67879" t="s">
        <v>3</v>
      </c>
    </row>
    <row r="67880" spans="1:3" x14ac:dyDescent="0.25">
      <c r="A67880" s="1">
        <v>46010.010416666664</v>
      </c>
      <c r="B67880">
        <v>3.5</v>
      </c>
      <c r="C67880" t="s">
        <v>3</v>
      </c>
    </row>
    <row r="67881" spans="1:3" x14ac:dyDescent="0.25">
      <c r="A67881" s="1">
        <v>46010.020833333336</v>
      </c>
      <c r="B67881">
        <v>4.9000000000000004</v>
      </c>
      <c r="C67881" t="s">
        <v>3</v>
      </c>
    </row>
    <row r="67882" spans="1:3" x14ac:dyDescent="0.25">
      <c r="A67882" s="1">
        <v>46010.03125</v>
      </c>
      <c r="B67882">
        <v>4.2</v>
      </c>
      <c r="C67882" t="s">
        <v>3</v>
      </c>
    </row>
    <row r="67883" spans="1:3" x14ac:dyDescent="0.25">
      <c r="A67883" s="1">
        <v>46010.041666666664</v>
      </c>
      <c r="B67883">
        <v>4.9000000000000004</v>
      </c>
      <c r="C67883" t="s">
        <v>3</v>
      </c>
    </row>
    <row r="67884" spans="1:3" x14ac:dyDescent="0.25">
      <c r="A67884" s="1">
        <v>46010.052083333336</v>
      </c>
      <c r="B67884">
        <v>3.5</v>
      </c>
      <c r="C67884" t="s">
        <v>3</v>
      </c>
    </row>
    <row r="67885" spans="1:3" x14ac:dyDescent="0.25">
      <c r="A67885" s="1">
        <v>46010.0625</v>
      </c>
      <c r="B67885">
        <v>4.9000000000000004</v>
      </c>
      <c r="C67885" t="s">
        <v>3</v>
      </c>
    </row>
    <row r="67886" spans="1:3" x14ac:dyDescent="0.25">
      <c r="A67886" s="1">
        <v>46010.072916666664</v>
      </c>
      <c r="B67886">
        <v>4.9000000000000004</v>
      </c>
      <c r="C67886" t="s">
        <v>3</v>
      </c>
    </row>
    <row r="67887" spans="1:3" x14ac:dyDescent="0.25">
      <c r="A67887" s="1">
        <v>46010.083333333336</v>
      </c>
      <c r="B67887">
        <v>4.9000000000000004</v>
      </c>
      <c r="C67887" t="s">
        <v>3</v>
      </c>
    </row>
    <row r="67888" spans="1:3" x14ac:dyDescent="0.25">
      <c r="A67888" s="1">
        <v>46010.09375</v>
      </c>
      <c r="B67888">
        <v>4.2</v>
      </c>
      <c r="C67888" t="s">
        <v>3</v>
      </c>
    </row>
    <row r="67889" spans="1:3" x14ac:dyDescent="0.25">
      <c r="A67889" s="1">
        <v>46010.104166666664</v>
      </c>
      <c r="B67889">
        <v>4.2</v>
      </c>
      <c r="C67889" t="s">
        <v>3</v>
      </c>
    </row>
    <row r="67890" spans="1:3" x14ac:dyDescent="0.25">
      <c r="A67890" s="1">
        <v>46010.114583333336</v>
      </c>
      <c r="B67890">
        <v>4.9000000000000004</v>
      </c>
      <c r="C67890" t="s">
        <v>3</v>
      </c>
    </row>
    <row r="67891" spans="1:3" x14ac:dyDescent="0.25">
      <c r="A67891" s="1">
        <v>46010.125</v>
      </c>
      <c r="B67891">
        <v>4.9000000000000004</v>
      </c>
      <c r="C67891" t="s">
        <v>3</v>
      </c>
    </row>
    <row r="67892" spans="1:3" x14ac:dyDescent="0.25">
      <c r="A67892" s="1">
        <v>46010.135416666664</v>
      </c>
      <c r="B67892">
        <v>4.2</v>
      </c>
      <c r="C67892" t="s">
        <v>3</v>
      </c>
    </row>
    <row r="67893" spans="1:3" x14ac:dyDescent="0.25">
      <c r="A67893" s="1">
        <v>46010.145833333336</v>
      </c>
      <c r="B67893">
        <v>4.9000000000000004</v>
      </c>
      <c r="C67893" t="s">
        <v>3</v>
      </c>
    </row>
    <row r="67894" spans="1:3" x14ac:dyDescent="0.25">
      <c r="A67894" s="1">
        <v>46010.15625</v>
      </c>
      <c r="B67894">
        <v>4.2</v>
      </c>
      <c r="C67894" t="s">
        <v>3</v>
      </c>
    </row>
    <row r="67895" spans="1:3" x14ac:dyDescent="0.25">
      <c r="A67895" s="1">
        <v>46010.166666666664</v>
      </c>
      <c r="B67895">
        <v>4.9000000000000004</v>
      </c>
      <c r="C67895" t="s">
        <v>3</v>
      </c>
    </row>
    <row r="67896" spans="1:3" x14ac:dyDescent="0.25">
      <c r="A67896" s="1">
        <v>46010.177083333336</v>
      </c>
      <c r="B67896">
        <v>4.9000000000000004</v>
      </c>
      <c r="C67896" t="s">
        <v>3</v>
      </c>
    </row>
    <row r="67897" spans="1:3" x14ac:dyDescent="0.25">
      <c r="A67897" s="1">
        <v>46010.1875</v>
      </c>
      <c r="B67897">
        <v>4.2</v>
      </c>
      <c r="C67897" t="s">
        <v>3</v>
      </c>
    </row>
    <row r="67898" spans="1:3" x14ac:dyDescent="0.25">
      <c r="A67898" s="1">
        <v>46010.197916666664</v>
      </c>
      <c r="B67898">
        <v>4.2</v>
      </c>
      <c r="C67898" t="s">
        <v>3</v>
      </c>
    </row>
    <row r="67899" spans="1:3" x14ac:dyDescent="0.25">
      <c r="A67899" s="1">
        <v>46010.208333333336</v>
      </c>
      <c r="B67899">
        <v>18.899999999999999</v>
      </c>
      <c r="C67899" t="s">
        <v>3</v>
      </c>
    </row>
    <row r="67900" spans="1:3" x14ac:dyDescent="0.25">
      <c r="A67900" s="1">
        <v>46010.21875</v>
      </c>
      <c r="B67900">
        <v>61.6</v>
      </c>
      <c r="C67900" t="s">
        <v>3</v>
      </c>
    </row>
    <row r="67901" spans="1:3" x14ac:dyDescent="0.25">
      <c r="A67901" s="1">
        <v>46010.229166666664</v>
      </c>
      <c r="B67901">
        <v>61.6</v>
      </c>
      <c r="C67901" t="s">
        <v>3</v>
      </c>
    </row>
    <row r="67902" spans="1:3" x14ac:dyDescent="0.25">
      <c r="A67902" s="1">
        <v>46010.239583333336</v>
      </c>
      <c r="B67902">
        <v>60.9</v>
      </c>
      <c r="C67902" t="s">
        <v>3</v>
      </c>
    </row>
    <row r="67903" spans="1:3" x14ac:dyDescent="0.25">
      <c r="A67903" s="1">
        <v>46010.25</v>
      </c>
      <c r="B67903">
        <v>62.3</v>
      </c>
      <c r="C67903" t="s">
        <v>3</v>
      </c>
    </row>
    <row r="67904" spans="1:3" x14ac:dyDescent="0.25">
      <c r="A67904" s="1">
        <v>46010.260416666664</v>
      </c>
      <c r="B67904">
        <v>62.3</v>
      </c>
      <c r="C67904" t="s">
        <v>3</v>
      </c>
    </row>
    <row r="67905" spans="1:3" x14ac:dyDescent="0.25">
      <c r="A67905" s="1">
        <v>46010.270833333336</v>
      </c>
      <c r="B67905">
        <v>62.3</v>
      </c>
      <c r="C67905" t="s">
        <v>3</v>
      </c>
    </row>
    <row r="67906" spans="1:3" x14ac:dyDescent="0.25">
      <c r="A67906" s="1">
        <v>46010.28125</v>
      </c>
      <c r="B67906">
        <v>61.6</v>
      </c>
      <c r="C67906" t="s">
        <v>3</v>
      </c>
    </row>
    <row r="67907" spans="1:3" x14ac:dyDescent="0.25">
      <c r="A67907" s="1">
        <v>46010.291666666664</v>
      </c>
      <c r="B67907">
        <v>61.6</v>
      </c>
      <c r="C67907" t="s">
        <v>3</v>
      </c>
    </row>
    <row r="67908" spans="1:3" x14ac:dyDescent="0.25">
      <c r="A67908" s="1">
        <v>46010.302083333336</v>
      </c>
      <c r="B67908">
        <v>62.3</v>
      </c>
      <c r="C67908" t="s">
        <v>3</v>
      </c>
    </row>
    <row r="67909" spans="1:3" x14ac:dyDescent="0.25">
      <c r="A67909" s="1">
        <v>46010.3125</v>
      </c>
      <c r="B67909">
        <v>62.3</v>
      </c>
      <c r="C67909" t="s">
        <v>3</v>
      </c>
    </row>
    <row r="67910" spans="1:3" x14ac:dyDescent="0.25">
      <c r="A67910" s="1">
        <v>46010.322916666664</v>
      </c>
      <c r="B67910">
        <v>62.3</v>
      </c>
      <c r="C67910" t="s">
        <v>3</v>
      </c>
    </row>
    <row r="67911" spans="1:3" x14ac:dyDescent="0.25">
      <c r="A67911" s="1">
        <v>46010.333333333336</v>
      </c>
      <c r="B67911">
        <v>61.6</v>
      </c>
      <c r="C67911" t="s">
        <v>3</v>
      </c>
    </row>
    <row r="67912" spans="1:3" x14ac:dyDescent="0.25">
      <c r="A67912" s="1">
        <v>46010.34375</v>
      </c>
      <c r="B67912">
        <v>62.3</v>
      </c>
      <c r="C67912" t="s">
        <v>3</v>
      </c>
    </row>
    <row r="67913" spans="1:3" x14ac:dyDescent="0.25">
      <c r="A67913" s="1">
        <v>46010.354166666664</v>
      </c>
      <c r="B67913">
        <v>62.3</v>
      </c>
      <c r="C67913" t="s">
        <v>3</v>
      </c>
    </row>
    <row r="67914" spans="1:3" x14ac:dyDescent="0.25">
      <c r="A67914" s="1">
        <v>46010.364583333336</v>
      </c>
      <c r="B67914">
        <v>60.9</v>
      </c>
      <c r="C67914" t="s">
        <v>3</v>
      </c>
    </row>
    <row r="67915" spans="1:3" x14ac:dyDescent="0.25">
      <c r="A67915" s="1">
        <v>46010.375</v>
      </c>
      <c r="B67915">
        <v>62.3</v>
      </c>
      <c r="C67915" t="s">
        <v>3</v>
      </c>
    </row>
    <row r="67916" spans="1:3" x14ac:dyDescent="0.25">
      <c r="A67916" s="1">
        <v>46010.385416666664</v>
      </c>
      <c r="B67916">
        <v>62.3</v>
      </c>
      <c r="C67916" t="s">
        <v>3</v>
      </c>
    </row>
    <row r="67917" spans="1:3" x14ac:dyDescent="0.25">
      <c r="A67917" s="1">
        <v>46010.395833333336</v>
      </c>
      <c r="B67917">
        <v>61.6</v>
      </c>
      <c r="C67917" t="s">
        <v>3</v>
      </c>
    </row>
    <row r="67918" spans="1:3" x14ac:dyDescent="0.25">
      <c r="A67918" s="1">
        <v>46010.40625</v>
      </c>
      <c r="B67918">
        <v>61.6</v>
      </c>
      <c r="C67918" t="s">
        <v>3</v>
      </c>
    </row>
    <row r="67919" spans="1:3" x14ac:dyDescent="0.25">
      <c r="A67919" s="1">
        <v>46010.416666666664</v>
      </c>
      <c r="B67919">
        <v>61.6</v>
      </c>
      <c r="C67919" t="s">
        <v>3</v>
      </c>
    </row>
    <row r="67920" spans="1:3" x14ac:dyDescent="0.25">
      <c r="A67920" s="1">
        <v>46010.427083333336</v>
      </c>
      <c r="B67920">
        <v>62.3</v>
      </c>
      <c r="C67920" t="s">
        <v>3</v>
      </c>
    </row>
    <row r="67921" spans="1:3" x14ac:dyDescent="0.25">
      <c r="A67921" s="1">
        <v>46010.4375</v>
      </c>
      <c r="B67921">
        <v>63</v>
      </c>
      <c r="C67921" t="s">
        <v>3</v>
      </c>
    </row>
    <row r="67922" spans="1:3" x14ac:dyDescent="0.25">
      <c r="A67922" s="1">
        <v>46010.447916666664</v>
      </c>
      <c r="B67922">
        <v>73.5</v>
      </c>
      <c r="C67922" t="s">
        <v>3</v>
      </c>
    </row>
    <row r="67923" spans="1:3" x14ac:dyDescent="0.25">
      <c r="A67923" s="1">
        <v>46010.458333333336</v>
      </c>
      <c r="B67923">
        <v>82.6</v>
      </c>
      <c r="C67923" t="s">
        <v>3</v>
      </c>
    </row>
    <row r="67924" spans="1:3" x14ac:dyDescent="0.25">
      <c r="A67924" s="1">
        <v>46010.46875</v>
      </c>
      <c r="B67924">
        <v>82.6</v>
      </c>
      <c r="C67924" t="s">
        <v>3</v>
      </c>
    </row>
    <row r="67925" spans="1:3" x14ac:dyDescent="0.25">
      <c r="A67925" s="1">
        <v>46010.479166666664</v>
      </c>
      <c r="B67925">
        <v>81.900000000000006</v>
      </c>
      <c r="C67925" t="s">
        <v>3</v>
      </c>
    </row>
    <row r="67926" spans="1:3" x14ac:dyDescent="0.25">
      <c r="A67926" s="1">
        <v>46010.489583333336</v>
      </c>
      <c r="B67926">
        <v>82.6</v>
      </c>
      <c r="C67926" t="s">
        <v>3</v>
      </c>
    </row>
    <row r="67927" spans="1:3" x14ac:dyDescent="0.25">
      <c r="A67927" s="1">
        <v>46010.5</v>
      </c>
      <c r="B67927">
        <v>81.2</v>
      </c>
      <c r="C67927" t="s">
        <v>3</v>
      </c>
    </row>
    <row r="67928" spans="1:3" x14ac:dyDescent="0.25">
      <c r="A67928" s="1">
        <v>46010.510416666664</v>
      </c>
      <c r="B67928">
        <v>62.3</v>
      </c>
      <c r="C67928" t="s">
        <v>3</v>
      </c>
    </row>
    <row r="67929" spans="1:3" x14ac:dyDescent="0.25">
      <c r="A67929" s="1">
        <v>46010.520833333336</v>
      </c>
      <c r="B67929">
        <v>60.9</v>
      </c>
      <c r="C67929" t="s">
        <v>3</v>
      </c>
    </row>
    <row r="67930" spans="1:3" x14ac:dyDescent="0.25">
      <c r="A67930" s="1">
        <v>46010.53125</v>
      </c>
      <c r="B67930">
        <v>62.3</v>
      </c>
      <c r="C67930" t="s">
        <v>3</v>
      </c>
    </row>
    <row r="67931" spans="1:3" x14ac:dyDescent="0.25">
      <c r="A67931" s="1">
        <v>46010.541666666664</v>
      </c>
      <c r="B67931">
        <v>61.6</v>
      </c>
      <c r="C67931" t="s">
        <v>3</v>
      </c>
    </row>
    <row r="67932" spans="1:3" x14ac:dyDescent="0.25">
      <c r="A67932" s="1">
        <v>46010.552083333336</v>
      </c>
      <c r="B67932">
        <v>62.3</v>
      </c>
      <c r="C67932" t="s">
        <v>3</v>
      </c>
    </row>
    <row r="67933" spans="1:3" x14ac:dyDescent="0.25">
      <c r="A67933" s="1">
        <v>46010.5625</v>
      </c>
      <c r="B67933">
        <v>61.6</v>
      </c>
      <c r="C67933" t="s">
        <v>3</v>
      </c>
    </row>
    <row r="67934" spans="1:3" x14ac:dyDescent="0.25">
      <c r="A67934" s="1">
        <v>46010.572916666664</v>
      </c>
      <c r="B67934">
        <v>62.3</v>
      </c>
      <c r="C67934" t="s">
        <v>3</v>
      </c>
    </row>
    <row r="67935" spans="1:3" x14ac:dyDescent="0.25">
      <c r="A67935" s="1">
        <v>46010.583333333336</v>
      </c>
      <c r="B67935">
        <v>61.6</v>
      </c>
      <c r="C67935" t="s">
        <v>3</v>
      </c>
    </row>
    <row r="67936" spans="1:3" x14ac:dyDescent="0.25">
      <c r="A67936" s="1">
        <v>46010.59375</v>
      </c>
      <c r="B67936">
        <v>61.6</v>
      </c>
      <c r="C67936" t="s">
        <v>3</v>
      </c>
    </row>
    <row r="67937" spans="1:3" x14ac:dyDescent="0.25">
      <c r="A67937" s="1">
        <v>46010.604166666664</v>
      </c>
      <c r="B67937">
        <v>61.6</v>
      </c>
      <c r="C67937" t="s">
        <v>3</v>
      </c>
    </row>
    <row r="67938" spans="1:3" x14ac:dyDescent="0.25">
      <c r="A67938" s="1">
        <v>46010.614583333336</v>
      </c>
      <c r="B67938">
        <v>62.3</v>
      </c>
      <c r="C67938" t="s">
        <v>3</v>
      </c>
    </row>
    <row r="67939" spans="1:3" x14ac:dyDescent="0.25">
      <c r="A67939" s="1">
        <v>46010.625</v>
      </c>
      <c r="B67939">
        <v>51.1</v>
      </c>
      <c r="C67939" t="s">
        <v>3</v>
      </c>
    </row>
    <row r="67940" spans="1:3" x14ac:dyDescent="0.25">
      <c r="A67940" s="1">
        <v>46010.635416666664</v>
      </c>
      <c r="B67940">
        <v>4.2</v>
      </c>
      <c r="C67940" t="s">
        <v>3</v>
      </c>
    </row>
    <row r="67941" spans="1:3" x14ac:dyDescent="0.25">
      <c r="A67941" s="1">
        <v>46010.645833333336</v>
      </c>
      <c r="B67941">
        <v>4.9000000000000004</v>
      </c>
      <c r="C67941" t="s">
        <v>3</v>
      </c>
    </row>
    <row r="67942" spans="1:3" x14ac:dyDescent="0.25">
      <c r="A67942" s="1">
        <v>46010.65625</v>
      </c>
      <c r="B67942">
        <v>4.2</v>
      </c>
      <c r="C67942" t="s">
        <v>3</v>
      </c>
    </row>
    <row r="67943" spans="1:3" x14ac:dyDescent="0.25">
      <c r="A67943" s="1">
        <v>46010.666666666664</v>
      </c>
      <c r="B67943">
        <v>4.2</v>
      </c>
      <c r="C67943" t="s">
        <v>3</v>
      </c>
    </row>
    <row r="67944" spans="1:3" x14ac:dyDescent="0.25">
      <c r="A67944" s="1">
        <v>46010.677083333336</v>
      </c>
      <c r="B67944">
        <v>4.2</v>
      </c>
      <c r="C67944" t="s">
        <v>3</v>
      </c>
    </row>
    <row r="67945" spans="1:3" x14ac:dyDescent="0.25">
      <c r="A67945" s="1">
        <v>46010.6875</v>
      </c>
      <c r="B67945">
        <v>4.2</v>
      </c>
      <c r="C67945" t="s">
        <v>3</v>
      </c>
    </row>
    <row r="67946" spans="1:3" x14ac:dyDescent="0.25">
      <c r="A67946" s="1">
        <v>46010.697916666664</v>
      </c>
      <c r="B67946">
        <v>4.9000000000000004</v>
      </c>
      <c r="C67946" t="s">
        <v>3</v>
      </c>
    </row>
    <row r="67947" spans="1:3" x14ac:dyDescent="0.25">
      <c r="A67947" s="1">
        <v>46010.708333333336</v>
      </c>
      <c r="B67947">
        <v>3.5</v>
      </c>
      <c r="C67947" t="s">
        <v>3</v>
      </c>
    </row>
    <row r="67948" spans="1:3" x14ac:dyDescent="0.25">
      <c r="A67948" s="1">
        <v>46010.71875</v>
      </c>
      <c r="B67948">
        <v>4.9000000000000004</v>
      </c>
      <c r="C67948" t="s">
        <v>3</v>
      </c>
    </row>
    <row r="67949" spans="1:3" x14ac:dyDescent="0.25">
      <c r="A67949" s="1">
        <v>46010.729166666664</v>
      </c>
      <c r="B67949">
        <v>4.2</v>
      </c>
      <c r="C67949" t="s">
        <v>3</v>
      </c>
    </row>
    <row r="67950" spans="1:3" x14ac:dyDescent="0.25">
      <c r="A67950" s="1">
        <v>46010.739583333336</v>
      </c>
      <c r="B67950">
        <v>4.9000000000000004</v>
      </c>
      <c r="C67950" t="s">
        <v>3</v>
      </c>
    </row>
    <row r="67951" spans="1:3" x14ac:dyDescent="0.25">
      <c r="A67951" s="1">
        <v>46010.75</v>
      </c>
      <c r="B67951">
        <v>4.2</v>
      </c>
      <c r="C67951" t="s">
        <v>3</v>
      </c>
    </row>
    <row r="67952" spans="1:3" x14ac:dyDescent="0.25">
      <c r="A67952" s="1">
        <v>46010.760416666664</v>
      </c>
      <c r="B67952">
        <v>4.2</v>
      </c>
      <c r="C67952" t="s">
        <v>3</v>
      </c>
    </row>
    <row r="67953" spans="1:3" x14ac:dyDescent="0.25">
      <c r="A67953" s="1">
        <v>46010.770833333336</v>
      </c>
      <c r="B67953">
        <v>4.9000000000000004</v>
      </c>
      <c r="C67953" t="s">
        <v>3</v>
      </c>
    </row>
    <row r="67954" spans="1:3" x14ac:dyDescent="0.25">
      <c r="A67954" s="1">
        <v>46010.78125</v>
      </c>
      <c r="B67954">
        <v>4.2</v>
      </c>
      <c r="C67954" t="s">
        <v>3</v>
      </c>
    </row>
    <row r="67955" spans="1:3" x14ac:dyDescent="0.25">
      <c r="A67955" s="1">
        <v>46010.791666666664</v>
      </c>
      <c r="B67955">
        <v>4.2</v>
      </c>
      <c r="C67955" t="s">
        <v>3</v>
      </c>
    </row>
    <row r="67956" spans="1:3" x14ac:dyDescent="0.25">
      <c r="A67956" s="1">
        <v>46010.802083333336</v>
      </c>
      <c r="B67956">
        <v>4.2</v>
      </c>
      <c r="C67956" t="s">
        <v>3</v>
      </c>
    </row>
    <row r="67957" spans="1:3" x14ac:dyDescent="0.25">
      <c r="A67957" s="1">
        <v>46010.8125</v>
      </c>
      <c r="B67957">
        <v>4.9000000000000004</v>
      </c>
      <c r="C67957" t="s">
        <v>3</v>
      </c>
    </row>
    <row r="67958" spans="1:3" x14ac:dyDescent="0.25">
      <c r="A67958" s="1">
        <v>46010.822916666664</v>
      </c>
      <c r="B67958">
        <v>4.2</v>
      </c>
      <c r="C67958" t="s">
        <v>3</v>
      </c>
    </row>
    <row r="67959" spans="1:3" x14ac:dyDescent="0.25">
      <c r="A67959" s="1">
        <v>46010.833333333336</v>
      </c>
      <c r="B67959">
        <v>4.2</v>
      </c>
      <c r="C67959" t="s">
        <v>3</v>
      </c>
    </row>
    <row r="67960" spans="1:3" x14ac:dyDescent="0.25">
      <c r="A67960" s="1">
        <v>46010.84375</v>
      </c>
      <c r="B67960">
        <v>4.9000000000000004</v>
      </c>
      <c r="C67960" t="s">
        <v>3</v>
      </c>
    </row>
    <row r="67961" spans="1:3" x14ac:dyDescent="0.25">
      <c r="A67961" s="1">
        <v>46010.854166666664</v>
      </c>
      <c r="B67961">
        <v>4.9000000000000004</v>
      </c>
      <c r="C67961" t="s">
        <v>3</v>
      </c>
    </row>
    <row r="67962" spans="1:3" x14ac:dyDescent="0.25">
      <c r="A67962" s="1">
        <v>46010.864583333336</v>
      </c>
      <c r="B67962">
        <v>3.5</v>
      </c>
      <c r="C67962" t="s">
        <v>3</v>
      </c>
    </row>
    <row r="67963" spans="1:3" x14ac:dyDescent="0.25">
      <c r="A67963" s="1">
        <v>46010.875</v>
      </c>
      <c r="B67963">
        <v>4.9000000000000004</v>
      </c>
      <c r="C67963" t="s">
        <v>3</v>
      </c>
    </row>
    <row r="67964" spans="1:3" x14ac:dyDescent="0.25">
      <c r="A67964" s="1">
        <v>46010.885416666664</v>
      </c>
      <c r="B67964">
        <v>4.9000000000000004</v>
      </c>
      <c r="C67964" t="s">
        <v>3</v>
      </c>
    </row>
    <row r="67965" spans="1:3" x14ac:dyDescent="0.25">
      <c r="A67965" s="1">
        <v>46010.895833333336</v>
      </c>
      <c r="B67965">
        <v>4.2</v>
      </c>
      <c r="C67965" t="s">
        <v>3</v>
      </c>
    </row>
    <row r="67966" spans="1:3" x14ac:dyDescent="0.25">
      <c r="A67966" s="1">
        <v>46010.90625</v>
      </c>
      <c r="B67966">
        <v>4.2</v>
      </c>
      <c r="C67966" t="s">
        <v>3</v>
      </c>
    </row>
    <row r="67967" spans="1:3" x14ac:dyDescent="0.25">
      <c r="A67967" s="1">
        <v>46010.916666666664</v>
      </c>
      <c r="B67967">
        <v>4.9000000000000004</v>
      </c>
      <c r="C67967" t="s">
        <v>3</v>
      </c>
    </row>
    <row r="67968" spans="1:3" x14ac:dyDescent="0.25">
      <c r="A67968" s="1">
        <v>46010.927083333336</v>
      </c>
      <c r="B67968">
        <v>4.9000000000000004</v>
      </c>
      <c r="C67968" t="s">
        <v>3</v>
      </c>
    </row>
    <row r="67969" spans="1:3" x14ac:dyDescent="0.25">
      <c r="A67969" s="1">
        <v>46010.9375</v>
      </c>
      <c r="B67969">
        <v>4.9000000000000004</v>
      </c>
      <c r="C67969" t="s">
        <v>3</v>
      </c>
    </row>
    <row r="67970" spans="1:3" x14ac:dyDescent="0.25">
      <c r="A67970" s="1">
        <v>46010.947916666664</v>
      </c>
      <c r="B67970">
        <v>3.5</v>
      </c>
      <c r="C67970" t="s">
        <v>3</v>
      </c>
    </row>
    <row r="67971" spans="1:3" x14ac:dyDescent="0.25">
      <c r="A67971" s="1">
        <v>46010.958333333336</v>
      </c>
      <c r="B67971">
        <v>4.2</v>
      </c>
      <c r="C67971" t="s">
        <v>3</v>
      </c>
    </row>
    <row r="67972" spans="1:3" x14ac:dyDescent="0.25">
      <c r="A67972" s="1">
        <v>46010.96875</v>
      </c>
      <c r="B67972">
        <v>4.9000000000000004</v>
      </c>
      <c r="C67972" t="s">
        <v>3</v>
      </c>
    </row>
    <row r="67973" spans="1:3" x14ac:dyDescent="0.25">
      <c r="A67973" s="1">
        <v>46010.979166666664</v>
      </c>
      <c r="B67973">
        <v>4.9000000000000004</v>
      </c>
      <c r="C67973" t="s">
        <v>3</v>
      </c>
    </row>
    <row r="67974" spans="1:3" x14ac:dyDescent="0.25">
      <c r="A67974" s="1">
        <v>46010.989583333336</v>
      </c>
      <c r="B67974">
        <v>3.5</v>
      </c>
      <c r="C67974" t="s">
        <v>3</v>
      </c>
    </row>
    <row r="67975" spans="1:3" x14ac:dyDescent="0.25">
      <c r="A67975" s="1">
        <v>46011</v>
      </c>
      <c r="B67975">
        <v>4.9000000000000004</v>
      </c>
      <c r="C67975" t="s">
        <v>3</v>
      </c>
    </row>
    <row r="67976" spans="1:3" x14ac:dyDescent="0.25">
      <c r="A67976" s="1">
        <v>46011.010416666664</v>
      </c>
      <c r="B67976">
        <v>4.2</v>
      </c>
      <c r="C67976" t="s">
        <v>3</v>
      </c>
    </row>
    <row r="67977" spans="1:3" x14ac:dyDescent="0.25">
      <c r="A67977" s="1">
        <v>46011.020833333336</v>
      </c>
      <c r="B67977">
        <v>4.9000000000000004</v>
      </c>
      <c r="C67977" t="s">
        <v>3</v>
      </c>
    </row>
    <row r="67978" spans="1:3" x14ac:dyDescent="0.25">
      <c r="A67978" s="1">
        <v>46011.03125</v>
      </c>
      <c r="B67978">
        <v>4.2</v>
      </c>
      <c r="C67978" t="s">
        <v>3</v>
      </c>
    </row>
    <row r="67979" spans="1:3" x14ac:dyDescent="0.25">
      <c r="A67979" s="1">
        <v>46011.041666666664</v>
      </c>
      <c r="B67979">
        <v>4.2</v>
      </c>
      <c r="C67979" t="s">
        <v>3</v>
      </c>
    </row>
    <row r="67980" spans="1:3" x14ac:dyDescent="0.25">
      <c r="A67980" s="1">
        <v>46011.052083333336</v>
      </c>
      <c r="B67980">
        <v>4.9000000000000004</v>
      </c>
      <c r="C67980" t="s">
        <v>3</v>
      </c>
    </row>
    <row r="67981" spans="1:3" x14ac:dyDescent="0.25">
      <c r="A67981" s="1">
        <v>46011.0625</v>
      </c>
      <c r="B67981">
        <v>4.2</v>
      </c>
      <c r="C67981" t="s">
        <v>3</v>
      </c>
    </row>
    <row r="67982" spans="1:3" x14ac:dyDescent="0.25">
      <c r="A67982" s="1">
        <v>46011.072916666664</v>
      </c>
      <c r="B67982">
        <v>4.9000000000000004</v>
      </c>
      <c r="C67982" t="s">
        <v>3</v>
      </c>
    </row>
    <row r="67983" spans="1:3" x14ac:dyDescent="0.25">
      <c r="A67983" s="1">
        <v>46011.083333333336</v>
      </c>
      <c r="B67983">
        <v>4.2</v>
      </c>
      <c r="C67983" t="s">
        <v>3</v>
      </c>
    </row>
    <row r="67984" spans="1:3" x14ac:dyDescent="0.25">
      <c r="A67984" s="1">
        <v>46011.09375</v>
      </c>
      <c r="B67984">
        <v>4.2</v>
      </c>
      <c r="C67984" t="s">
        <v>3</v>
      </c>
    </row>
    <row r="67985" spans="1:3" x14ac:dyDescent="0.25">
      <c r="A67985" s="1">
        <v>46011.104166666664</v>
      </c>
      <c r="B67985">
        <v>4.9000000000000004</v>
      </c>
      <c r="C67985" t="s">
        <v>3</v>
      </c>
    </row>
    <row r="67986" spans="1:3" x14ac:dyDescent="0.25">
      <c r="A67986" s="1">
        <v>46011.114583333336</v>
      </c>
      <c r="B67986">
        <v>4.9000000000000004</v>
      </c>
      <c r="C67986" t="s">
        <v>3</v>
      </c>
    </row>
    <row r="67987" spans="1:3" x14ac:dyDescent="0.25">
      <c r="A67987" s="1">
        <v>46011.125</v>
      </c>
      <c r="B67987">
        <v>4.2</v>
      </c>
      <c r="C67987" t="s">
        <v>3</v>
      </c>
    </row>
    <row r="67988" spans="1:3" x14ac:dyDescent="0.25">
      <c r="A67988" s="1">
        <v>46011.135416666664</v>
      </c>
      <c r="B67988">
        <v>4.2</v>
      </c>
      <c r="C67988" t="s">
        <v>3</v>
      </c>
    </row>
    <row r="67989" spans="1:3" x14ac:dyDescent="0.25">
      <c r="A67989" s="1">
        <v>46011.145833333336</v>
      </c>
      <c r="B67989">
        <v>4.9000000000000004</v>
      </c>
      <c r="C67989" t="s">
        <v>3</v>
      </c>
    </row>
    <row r="67990" spans="1:3" x14ac:dyDescent="0.25">
      <c r="A67990" s="1">
        <v>46011.15625</v>
      </c>
      <c r="B67990">
        <v>4.2</v>
      </c>
      <c r="C67990" t="s">
        <v>3</v>
      </c>
    </row>
    <row r="67991" spans="1:3" x14ac:dyDescent="0.25">
      <c r="A67991" s="1">
        <v>46011.166666666664</v>
      </c>
      <c r="B67991">
        <v>4.9000000000000004</v>
      </c>
      <c r="C67991" t="s">
        <v>3</v>
      </c>
    </row>
    <row r="67992" spans="1:3" x14ac:dyDescent="0.25">
      <c r="A67992" s="1">
        <v>46011.177083333336</v>
      </c>
      <c r="B67992">
        <v>4.2</v>
      </c>
      <c r="C67992" t="s">
        <v>3</v>
      </c>
    </row>
    <row r="67993" spans="1:3" x14ac:dyDescent="0.25">
      <c r="A67993" s="1">
        <v>46011.1875</v>
      </c>
      <c r="B67993">
        <v>4.2</v>
      </c>
      <c r="C67993" t="s">
        <v>3</v>
      </c>
    </row>
    <row r="67994" spans="1:3" x14ac:dyDescent="0.25">
      <c r="A67994" s="1">
        <v>46011.197916666664</v>
      </c>
      <c r="B67994">
        <v>4.9000000000000004</v>
      </c>
      <c r="C67994" t="s">
        <v>3</v>
      </c>
    </row>
    <row r="67995" spans="1:3" x14ac:dyDescent="0.25">
      <c r="A67995" s="1">
        <v>46011.208333333336</v>
      </c>
      <c r="B67995">
        <v>4.2</v>
      </c>
      <c r="C67995" t="s">
        <v>3</v>
      </c>
    </row>
    <row r="67996" spans="1:3" x14ac:dyDescent="0.25">
      <c r="A67996" s="1">
        <v>46011.21875</v>
      </c>
      <c r="B67996">
        <v>4.2</v>
      </c>
      <c r="C67996" t="s">
        <v>3</v>
      </c>
    </row>
    <row r="67997" spans="1:3" x14ac:dyDescent="0.25">
      <c r="A67997" s="1">
        <v>46011.229166666664</v>
      </c>
      <c r="B67997">
        <v>4.2</v>
      </c>
      <c r="C67997" t="s">
        <v>3</v>
      </c>
    </row>
    <row r="67998" spans="1:3" x14ac:dyDescent="0.25">
      <c r="A67998" s="1">
        <v>46011.239583333336</v>
      </c>
      <c r="B67998">
        <v>4.9000000000000004</v>
      </c>
      <c r="C67998" t="s">
        <v>3</v>
      </c>
    </row>
    <row r="67999" spans="1:3" x14ac:dyDescent="0.25">
      <c r="A67999" s="1">
        <v>46011.25</v>
      </c>
      <c r="B67999">
        <v>4.9000000000000004</v>
      </c>
      <c r="C67999" t="s">
        <v>3</v>
      </c>
    </row>
    <row r="68000" spans="1:3" x14ac:dyDescent="0.25">
      <c r="A68000" s="1">
        <v>46011.260416666664</v>
      </c>
      <c r="B68000">
        <v>60.9</v>
      </c>
      <c r="C68000" t="s">
        <v>3</v>
      </c>
    </row>
    <row r="68001" spans="1:3" x14ac:dyDescent="0.25">
      <c r="A68001" s="1">
        <v>46011.270833333336</v>
      </c>
      <c r="B68001">
        <v>82.6</v>
      </c>
      <c r="C68001" t="s">
        <v>3</v>
      </c>
    </row>
    <row r="68002" spans="1:3" x14ac:dyDescent="0.25">
      <c r="A68002" s="1">
        <v>46011.28125</v>
      </c>
      <c r="B68002">
        <v>82.6</v>
      </c>
      <c r="C68002" t="s">
        <v>3</v>
      </c>
    </row>
    <row r="68003" spans="1:3" x14ac:dyDescent="0.25">
      <c r="A68003" s="1">
        <v>46011.291666666664</v>
      </c>
      <c r="B68003">
        <v>83.3</v>
      </c>
      <c r="C68003" t="s">
        <v>3</v>
      </c>
    </row>
    <row r="68004" spans="1:3" x14ac:dyDescent="0.25">
      <c r="A68004" s="1">
        <v>46011.302083333336</v>
      </c>
      <c r="B68004">
        <v>83.3</v>
      </c>
      <c r="C68004" t="s">
        <v>3</v>
      </c>
    </row>
    <row r="68005" spans="1:3" x14ac:dyDescent="0.25">
      <c r="A68005" s="1">
        <v>46011.3125</v>
      </c>
      <c r="B68005">
        <v>82.6</v>
      </c>
      <c r="C68005" t="s">
        <v>3</v>
      </c>
    </row>
    <row r="68006" spans="1:3" x14ac:dyDescent="0.25">
      <c r="A68006" s="1">
        <v>46011.322916666664</v>
      </c>
      <c r="B68006">
        <v>83.3</v>
      </c>
      <c r="C68006" t="s">
        <v>3</v>
      </c>
    </row>
    <row r="68007" spans="1:3" x14ac:dyDescent="0.25">
      <c r="A68007" s="1">
        <v>46011.333333333336</v>
      </c>
      <c r="B68007">
        <v>82.6</v>
      </c>
      <c r="C68007" t="s">
        <v>3</v>
      </c>
    </row>
    <row r="68008" spans="1:3" x14ac:dyDescent="0.25">
      <c r="A68008" s="1">
        <v>46011.34375</v>
      </c>
      <c r="B68008">
        <v>82.6</v>
      </c>
      <c r="C68008" t="s">
        <v>3</v>
      </c>
    </row>
    <row r="68009" spans="1:3" x14ac:dyDescent="0.25">
      <c r="A68009" s="1">
        <v>46011.354166666664</v>
      </c>
      <c r="B68009">
        <v>82.6</v>
      </c>
      <c r="C68009" t="s">
        <v>3</v>
      </c>
    </row>
    <row r="68010" spans="1:3" x14ac:dyDescent="0.25">
      <c r="A68010" s="1">
        <v>46011.364583333336</v>
      </c>
      <c r="B68010">
        <v>82.6</v>
      </c>
      <c r="C68010" t="s">
        <v>3</v>
      </c>
    </row>
    <row r="68011" spans="1:3" x14ac:dyDescent="0.25">
      <c r="A68011" s="1">
        <v>46011.375</v>
      </c>
      <c r="B68011">
        <v>82.6</v>
      </c>
      <c r="C68011" t="s">
        <v>3</v>
      </c>
    </row>
    <row r="68012" spans="1:3" x14ac:dyDescent="0.25">
      <c r="A68012" s="1">
        <v>46011.385416666664</v>
      </c>
      <c r="B68012">
        <v>82.6</v>
      </c>
      <c r="C68012" t="s">
        <v>3</v>
      </c>
    </row>
    <row r="68013" spans="1:3" x14ac:dyDescent="0.25">
      <c r="A68013" s="1">
        <v>46011.395833333336</v>
      </c>
      <c r="B68013">
        <v>83.3</v>
      </c>
      <c r="C68013" t="s">
        <v>3</v>
      </c>
    </row>
    <row r="68014" spans="1:3" x14ac:dyDescent="0.25">
      <c r="A68014" s="1">
        <v>46011.40625</v>
      </c>
      <c r="B68014">
        <v>84.7</v>
      </c>
      <c r="C68014" t="s">
        <v>3</v>
      </c>
    </row>
    <row r="68015" spans="1:3" x14ac:dyDescent="0.25">
      <c r="A68015" s="1">
        <v>46011.416666666664</v>
      </c>
      <c r="B68015">
        <v>98.7</v>
      </c>
      <c r="C68015" t="s">
        <v>3</v>
      </c>
    </row>
    <row r="68016" spans="1:3" x14ac:dyDescent="0.25">
      <c r="A68016" s="1">
        <v>46011.427083333336</v>
      </c>
      <c r="B68016">
        <v>103.6</v>
      </c>
      <c r="C68016" t="s">
        <v>3</v>
      </c>
    </row>
    <row r="68017" spans="1:3" x14ac:dyDescent="0.25">
      <c r="A68017" s="1">
        <v>46011.4375</v>
      </c>
      <c r="B68017">
        <v>102.9</v>
      </c>
      <c r="C68017" t="s">
        <v>3</v>
      </c>
    </row>
    <row r="68018" spans="1:3" x14ac:dyDescent="0.25">
      <c r="A68018" s="1">
        <v>46011.447916666664</v>
      </c>
      <c r="B68018">
        <v>103.6</v>
      </c>
      <c r="C68018" t="s">
        <v>3</v>
      </c>
    </row>
    <row r="68019" spans="1:3" x14ac:dyDescent="0.25">
      <c r="A68019" s="1">
        <v>46011.458333333336</v>
      </c>
      <c r="B68019">
        <v>102.9</v>
      </c>
      <c r="C68019" t="s">
        <v>3</v>
      </c>
    </row>
    <row r="68020" spans="1:3" x14ac:dyDescent="0.25">
      <c r="A68020" s="1">
        <v>46011.46875</v>
      </c>
      <c r="B68020">
        <v>97.3</v>
      </c>
      <c r="C68020" t="s">
        <v>3</v>
      </c>
    </row>
    <row r="68021" spans="1:3" x14ac:dyDescent="0.25">
      <c r="A68021" s="1">
        <v>46011.479166666664</v>
      </c>
      <c r="B68021">
        <v>81.2</v>
      </c>
      <c r="C68021" t="s">
        <v>3</v>
      </c>
    </row>
    <row r="68022" spans="1:3" x14ac:dyDescent="0.25">
      <c r="A68022" s="1">
        <v>46011.489583333336</v>
      </c>
      <c r="B68022">
        <v>81.2</v>
      </c>
      <c r="C68022" t="s">
        <v>3</v>
      </c>
    </row>
    <row r="68023" spans="1:3" x14ac:dyDescent="0.25">
      <c r="A68023" s="1">
        <v>46011.5</v>
      </c>
      <c r="B68023">
        <v>78.400000000000006</v>
      </c>
      <c r="C68023" t="s">
        <v>3</v>
      </c>
    </row>
    <row r="68024" spans="1:3" x14ac:dyDescent="0.25">
      <c r="A68024" s="1">
        <v>46011.510416666664</v>
      </c>
      <c r="B68024">
        <v>77</v>
      </c>
      <c r="C68024" t="s">
        <v>3</v>
      </c>
    </row>
    <row r="68025" spans="1:3" x14ac:dyDescent="0.25">
      <c r="A68025" s="1">
        <v>46011.520833333336</v>
      </c>
      <c r="B68025">
        <v>77</v>
      </c>
      <c r="C68025" t="s">
        <v>3</v>
      </c>
    </row>
    <row r="68026" spans="1:3" x14ac:dyDescent="0.25">
      <c r="A68026" s="1">
        <v>46011.53125</v>
      </c>
      <c r="B68026">
        <v>77</v>
      </c>
      <c r="C68026" t="s">
        <v>3</v>
      </c>
    </row>
    <row r="68027" spans="1:3" x14ac:dyDescent="0.25">
      <c r="A68027" s="1">
        <v>46011.541666666664</v>
      </c>
      <c r="B68027">
        <v>77</v>
      </c>
      <c r="C68027" t="s">
        <v>3</v>
      </c>
    </row>
    <row r="68028" spans="1:3" x14ac:dyDescent="0.25">
      <c r="A68028" s="1">
        <v>46011.552083333336</v>
      </c>
      <c r="B68028">
        <v>77</v>
      </c>
      <c r="C68028" t="s">
        <v>3</v>
      </c>
    </row>
    <row r="68029" spans="1:3" x14ac:dyDescent="0.25">
      <c r="A68029" s="1">
        <v>46011.5625</v>
      </c>
      <c r="B68029">
        <v>77</v>
      </c>
      <c r="C68029" t="s">
        <v>3</v>
      </c>
    </row>
    <row r="68030" spans="1:3" x14ac:dyDescent="0.25">
      <c r="A68030" s="1">
        <v>46011.572916666664</v>
      </c>
      <c r="B68030">
        <v>77</v>
      </c>
      <c r="C68030" t="s">
        <v>3</v>
      </c>
    </row>
    <row r="68031" spans="1:3" x14ac:dyDescent="0.25">
      <c r="A68031" s="1">
        <v>46011.583333333336</v>
      </c>
      <c r="B68031">
        <v>77</v>
      </c>
      <c r="C68031" t="s">
        <v>3</v>
      </c>
    </row>
    <row r="68032" spans="1:3" x14ac:dyDescent="0.25">
      <c r="A68032" s="1">
        <v>46011.59375</v>
      </c>
      <c r="B68032">
        <v>77.7</v>
      </c>
      <c r="C68032" t="s">
        <v>3</v>
      </c>
    </row>
    <row r="68033" spans="1:3" x14ac:dyDescent="0.25">
      <c r="A68033" s="1">
        <v>46011.604166666664</v>
      </c>
      <c r="B68033">
        <v>76.3</v>
      </c>
      <c r="C68033" t="s">
        <v>3</v>
      </c>
    </row>
    <row r="68034" spans="1:3" x14ac:dyDescent="0.25">
      <c r="A68034" s="1">
        <v>46011.614583333336</v>
      </c>
      <c r="B68034">
        <v>76.3</v>
      </c>
      <c r="C68034" t="s">
        <v>3</v>
      </c>
    </row>
    <row r="68035" spans="1:3" x14ac:dyDescent="0.25">
      <c r="A68035" s="1">
        <v>46011.625</v>
      </c>
      <c r="B68035">
        <v>70.7</v>
      </c>
      <c r="C68035" t="s">
        <v>3</v>
      </c>
    </row>
    <row r="68036" spans="1:3" x14ac:dyDescent="0.25">
      <c r="A68036" s="1">
        <v>46011.635416666664</v>
      </c>
      <c r="B68036">
        <v>4.9000000000000004</v>
      </c>
      <c r="C68036" t="s">
        <v>3</v>
      </c>
    </row>
    <row r="68037" spans="1:3" x14ac:dyDescent="0.25">
      <c r="A68037" s="1">
        <v>46011.645833333336</v>
      </c>
      <c r="B68037">
        <v>4.2</v>
      </c>
      <c r="C68037" t="s">
        <v>3</v>
      </c>
    </row>
    <row r="68038" spans="1:3" x14ac:dyDescent="0.25">
      <c r="A68038" s="1">
        <v>46011.65625</v>
      </c>
      <c r="B68038">
        <v>4.9000000000000004</v>
      </c>
      <c r="C68038" t="s">
        <v>3</v>
      </c>
    </row>
    <row r="68039" spans="1:3" x14ac:dyDescent="0.25">
      <c r="A68039" s="1">
        <v>46011.666666666664</v>
      </c>
      <c r="B68039">
        <v>4.2</v>
      </c>
      <c r="C68039" t="s">
        <v>3</v>
      </c>
    </row>
    <row r="68040" spans="1:3" x14ac:dyDescent="0.25">
      <c r="A68040" s="1">
        <v>46011.677083333336</v>
      </c>
      <c r="B68040">
        <v>4.9000000000000004</v>
      </c>
      <c r="C68040" t="s">
        <v>3</v>
      </c>
    </row>
    <row r="68041" spans="1:3" x14ac:dyDescent="0.25">
      <c r="A68041" s="1">
        <v>46011.6875</v>
      </c>
      <c r="B68041">
        <v>3.5</v>
      </c>
      <c r="C68041" t="s">
        <v>3</v>
      </c>
    </row>
    <row r="68042" spans="1:3" x14ac:dyDescent="0.25">
      <c r="A68042" s="1">
        <v>46011.697916666664</v>
      </c>
      <c r="B68042">
        <v>4.2</v>
      </c>
      <c r="C68042" t="s">
        <v>3</v>
      </c>
    </row>
    <row r="68043" spans="1:3" x14ac:dyDescent="0.25">
      <c r="A68043" s="1">
        <v>46011.708333333336</v>
      </c>
      <c r="B68043">
        <v>4.9000000000000004</v>
      </c>
      <c r="C68043" t="s">
        <v>3</v>
      </c>
    </row>
    <row r="68044" spans="1:3" x14ac:dyDescent="0.25">
      <c r="A68044" s="1">
        <v>46011.71875</v>
      </c>
      <c r="B68044">
        <v>4.2</v>
      </c>
      <c r="C68044" t="s">
        <v>3</v>
      </c>
    </row>
    <row r="68045" spans="1:3" x14ac:dyDescent="0.25">
      <c r="A68045" s="1">
        <v>46011.729166666664</v>
      </c>
      <c r="B68045">
        <v>4.2</v>
      </c>
      <c r="C68045" t="s">
        <v>3</v>
      </c>
    </row>
    <row r="68046" spans="1:3" x14ac:dyDescent="0.25">
      <c r="A68046" s="1">
        <v>46011.739583333336</v>
      </c>
      <c r="B68046">
        <v>4.2</v>
      </c>
      <c r="C68046" t="s">
        <v>3</v>
      </c>
    </row>
    <row r="68047" spans="1:3" x14ac:dyDescent="0.25">
      <c r="A68047" s="1">
        <v>46011.75</v>
      </c>
      <c r="B68047">
        <v>4.9000000000000004</v>
      </c>
      <c r="C68047" t="s">
        <v>3</v>
      </c>
    </row>
    <row r="68048" spans="1:3" x14ac:dyDescent="0.25">
      <c r="A68048" s="1">
        <v>46011.760416666664</v>
      </c>
      <c r="B68048">
        <v>4.2</v>
      </c>
      <c r="C68048" t="s">
        <v>3</v>
      </c>
    </row>
    <row r="68049" spans="1:3" x14ac:dyDescent="0.25">
      <c r="A68049" s="1">
        <v>46011.770833333336</v>
      </c>
      <c r="B68049">
        <v>4.9000000000000004</v>
      </c>
      <c r="C68049" t="s">
        <v>3</v>
      </c>
    </row>
    <row r="68050" spans="1:3" x14ac:dyDescent="0.25">
      <c r="A68050" s="1">
        <v>46011.78125</v>
      </c>
      <c r="B68050">
        <v>4.2</v>
      </c>
      <c r="C68050" t="s">
        <v>3</v>
      </c>
    </row>
    <row r="68051" spans="1:3" x14ac:dyDescent="0.25">
      <c r="A68051" s="1">
        <v>46011.791666666664</v>
      </c>
      <c r="B68051">
        <v>4.9000000000000004</v>
      </c>
      <c r="C68051" t="s">
        <v>3</v>
      </c>
    </row>
    <row r="68052" spans="1:3" x14ac:dyDescent="0.25">
      <c r="A68052" s="1">
        <v>46011.802083333336</v>
      </c>
      <c r="B68052">
        <v>4.2</v>
      </c>
      <c r="C68052" t="s">
        <v>3</v>
      </c>
    </row>
    <row r="68053" spans="1:3" x14ac:dyDescent="0.25">
      <c r="A68053" s="1">
        <v>46011.8125</v>
      </c>
      <c r="B68053">
        <v>4.9000000000000004</v>
      </c>
      <c r="C68053" t="s">
        <v>3</v>
      </c>
    </row>
    <row r="68054" spans="1:3" x14ac:dyDescent="0.25">
      <c r="A68054" s="1">
        <v>46011.822916666664</v>
      </c>
      <c r="B68054">
        <v>4.2</v>
      </c>
      <c r="C68054" t="s">
        <v>3</v>
      </c>
    </row>
    <row r="68055" spans="1:3" x14ac:dyDescent="0.25">
      <c r="A68055" s="1">
        <v>46011.833333333336</v>
      </c>
      <c r="B68055">
        <v>4.9000000000000004</v>
      </c>
      <c r="C68055" t="s">
        <v>3</v>
      </c>
    </row>
    <row r="68056" spans="1:3" x14ac:dyDescent="0.25">
      <c r="A68056" s="1">
        <v>46011.84375</v>
      </c>
      <c r="B68056">
        <v>4.2</v>
      </c>
      <c r="C68056" t="s">
        <v>3</v>
      </c>
    </row>
    <row r="68057" spans="1:3" x14ac:dyDescent="0.25">
      <c r="A68057" s="1">
        <v>46011.854166666664</v>
      </c>
      <c r="B68057">
        <v>4.9000000000000004</v>
      </c>
      <c r="C68057" t="s">
        <v>3</v>
      </c>
    </row>
    <row r="68058" spans="1:3" x14ac:dyDescent="0.25">
      <c r="A68058" s="1">
        <v>46011.864583333336</v>
      </c>
      <c r="B68058">
        <v>4.9000000000000004</v>
      </c>
      <c r="C68058" t="s">
        <v>3</v>
      </c>
    </row>
    <row r="68059" spans="1:3" x14ac:dyDescent="0.25">
      <c r="A68059" s="1">
        <v>46011.875</v>
      </c>
      <c r="B68059">
        <v>4.2</v>
      </c>
      <c r="C68059" t="s">
        <v>3</v>
      </c>
    </row>
    <row r="68060" spans="1:3" x14ac:dyDescent="0.25">
      <c r="A68060" s="1">
        <v>46011.885416666664</v>
      </c>
      <c r="B68060">
        <v>4.2</v>
      </c>
      <c r="C68060" t="s">
        <v>3</v>
      </c>
    </row>
    <row r="68061" spans="1:3" x14ac:dyDescent="0.25">
      <c r="A68061" s="1">
        <v>46011.895833333336</v>
      </c>
      <c r="B68061">
        <v>4.9000000000000004</v>
      </c>
      <c r="C68061" t="s">
        <v>3</v>
      </c>
    </row>
    <row r="68062" spans="1:3" x14ac:dyDescent="0.25">
      <c r="A68062" s="1">
        <v>46011.90625</v>
      </c>
      <c r="B68062">
        <v>4.9000000000000004</v>
      </c>
      <c r="C68062" t="s">
        <v>3</v>
      </c>
    </row>
    <row r="68063" spans="1:3" x14ac:dyDescent="0.25">
      <c r="A68063" s="1">
        <v>46011.916666666664</v>
      </c>
      <c r="B68063">
        <v>4.9000000000000004</v>
      </c>
      <c r="C68063" t="s">
        <v>3</v>
      </c>
    </row>
    <row r="68064" spans="1:3" x14ac:dyDescent="0.25">
      <c r="A68064" s="1">
        <v>46011.927083333336</v>
      </c>
      <c r="B68064">
        <v>4.2</v>
      </c>
      <c r="C68064" t="s">
        <v>3</v>
      </c>
    </row>
    <row r="68065" spans="1:3" x14ac:dyDescent="0.25">
      <c r="A68065" s="1">
        <v>46011.9375</v>
      </c>
      <c r="B68065">
        <v>4.2</v>
      </c>
      <c r="C68065" t="s">
        <v>3</v>
      </c>
    </row>
    <row r="68066" spans="1:3" x14ac:dyDescent="0.25">
      <c r="A68066" s="1">
        <v>46011.947916666664</v>
      </c>
      <c r="B68066">
        <v>5.6</v>
      </c>
      <c r="C68066" t="s">
        <v>3</v>
      </c>
    </row>
    <row r="68067" spans="1:3" x14ac:dyDescent="0.25">
      <c r="A68067" s="1">
        <v>46011.958333333336</v>
      </c>
      <c r="B68067">
        <v>4.2</v>
      </c>
      <c r="C68067" t="s">
        <v>3</v>
      </c>
    </row>
    <row r="68068" spans="1:3" x14ac:dyDescent="0.25">
      <c r="A68068" s="1">
        <v>46011.96875</v>
      </c>
      <c r="B68068">
        <v>4.2</v>
      </c>
      <c r="C68068" t="s">
        <v>3</v>
      </c>
    </row>
    <row r="68069" spans="1:3" x14ac:dyDescent="0.25">
      <c r="A68069" s="1">
        <v>46011.979166666664</v>
      </c>
      <c r="B68069">
        <v>4.9000000000000004</v>
      </c>
      <c r="C68069" t="s">
        <v>3</v>
      </c>
    </row>
    <row r="68070" spans="1:3" x14ac:dyDescent="0.25">
      <c r="A68070" s="1">
        <v>46011.989583333336</v>
      </c>
      <c r="B68070">
        <v>4.9000000000000004</v>
      </c>
      <c r="C68070" t="s">
        <v>3</v>
      </c>
    </row>
    <row r="68071" spans="1:3" x14ac:dyDescent="0.25">
      <c r="A68071" s="1">
        <v>46012</v>
      </c>
      <c r="B68071">
        <v>4.9000000000000004</v>
      </c>
      <c r="C68071" t="s">
        <v>3</v>
      </c>
    </row>
    <row r="68072" spans="1:3" x14ac:dyDescent="0.25">
      <c r="A68072" s="1">
        <v>46012.010416666664</v>
      </c>
      <c r="B68072">
        <v>4.2</v>
      </c>
      <c r="C68072" t="s">
        <v>3</v>
      </c>
    </row>
    <row r="68073" spans="1:3" x14ac:dyDescent="0.25">
      <c r="A68073" s="1">
        <v>46012.020833333336</v>
      </c>
      <c r="B68073">
        <v>4.9000000000000004</v>
      </c>
      <c r="C68073" t="s">
        <v>3</v>
      </c>
    </row>
    <row r="68074" spans="1:3" x14ac:dyDescent="0.25">
      <c r="A68074" s="1">
        <v>46012.03125</v>
      </c>
      <c r="B68074">
        <v>4.2</v>
      </c>
      <c r="C68074" t="s">
        <v>3</v>
      </c>
    </row>
    <row r="68075" spans="1:3" x14ac:dyDescent="0.25">
      <c r="A68075" s="1">
        <v>46012.041666666664</v>
      </c>
      <c r="B68075">
        <v>4.9000000000000004</v>
      </c>
      <c r="C68075" t="s">
        <v>3</v>
      </c>
    </row>
    <row r="68076" spans="1:3" x14ac:dyDescent="0.25">
      <c r="A68076" s="1">
        <v>46012.052083333336</v>
      </c>
      <c r="B68076">
        <v>4.2</v>
      </c>
      <c r="C68076" t="s">
        <v>3</v>
      </c>
    </row>
    <row r="68077" spans="1:3" x14ac:dyDescent="0.25">
      <c r="A68077" s="1">
        <v>46012.0625</v>
      </c>
      <c r="B68077">
        <v>4.9000000000000004</v>
      </c>
      <c r="C68077" t="s">
        <v>3</v>
      </c>
    </row>
    <row r="68078" spans="1:3" x14ac:dyDescent="0.25">
      <c r="A68078" s="1">
        <v>46012.072916666664</v>
      </c>
      <c r="B68078">
        <v>4.9000000000000004</v>
      </c>
      <c r="C68078" t="s">
        <v>3</v>
      </c>
    </row>
    <row r="68079" spans="1:3" x14ac:dyDescent="0.25">
      <c r="A68079" s="1">
        <v>46012.083333333336</v>
      </c>
      <c r="B68079">
        <v>4.2</v>
      </c>
      <c r="C68079" t="s">
        <v>3</v>
      </c>
    </row>
    <row r="68080" spans="1:3" x14ac:dyDescent="0.25">
      <c r="A68080" s="1">
        <v>46012.09375</v>
      </c>
      <c r="B68080">
        <v>4.9000000000000004</v>
      </c>
      <c r="C68080" t="s">
        <v>3</v>
      </c>
    </row>
    <row r="68081" spans="1:3" x14ac:dyDescent="0.25">
      <c r="A68081" s="1">
        <v>46012.104166666664</v>
      </c>
      <c r="B68081">
        <v>4.2</v>
      </c>
      <c r="C68081" t="s">
        <v>3</v>
      </c>
    </row>
    <row r="68082" spans="1:3" x14ac:dyDescent="0.25">
      <c r="A68082" s="1">
        <v>46012.114583333336</v>
      </c>
      <c r="B68082">
        <v>4.9000000000000004</v>
      </c>
      <c r="C68082" t="s">
        <v>3</v>
      </c>
    </row>
    <row r="68083" spans="1:3" x14ac:dyDescent="0.25">
      <c r="A68083" s="1">
        <v>46012.125</v>
      </c>
      <c r="B68083">
        <v>4.9000000000000004</v>
      </c>
      <c r="C68083" t="s">
        <v>3</v>
      </c>
    </row>
    <row r="68084" spans="1:3" x14ac:dyDescent="0.25">
      <c r="A68084" s="1">
        <v>46012.135416666664</v>
      </c>
      <c r="B68084">
        <v>4.9000000000000004</v>
      </c>
      <c r="C68084" t="s">
        <v>3</v>
      </c>
    </row>
    <row r="68085" spans="1:3" x14ac:dyDescent="0.25">
      <c r="A68085" s="1">
        <v>46012.145833333336</v>
      </c>
      <c r="B68085">
        <v>4.2</v>
      </c>
      <c r="C68085" t="s">
        <v>3</v>
      </c>
    </row>
    <row r="68086" spans="1:3" x14ac:dyDescent="0.25">
      <c r="A68086" s="1">
        <v>46012.15625</v>
      </c>
      <c r="B68086">
        <v>4.2</v>
      </c>
      <c r="C68086" t="s">
        <v>3</v>
      </c>
    </row>
    <row r="68087" spans="1:3" x14ac:dyDescent="0.25">
      <c r="A68087" s="1">
        <v>46012.166666666664</v>
      </c>
      <c r="B68087">
        <v>4.9000000000000004</v>
      </c>
      <c r="C68087" t="s">
        <v>3</v>
      </c>
    </row>
    <row r="68088" spans="1:3" x14ac:dyDescent="0.25">
      <c r="A68088" s="1">
        <v>46012.177083333336</v>
      </c>
      <c r="B68088">
        <v>4.9000000000000004</v>
      </c>
      <c r="C68088" t="s">
        <v>3</v>
      </c>
    </row>
    <row r="68089" spans="1:3" x14ac:dyDescent="0.25">
      <c r="A68089" s="1">
        <v>46012.1875</v>
      </c>
      <c r="B68089">
        <v>4.9000000000000004</v>
      </c>
      <c r="C68089" t="s">
        <v>3</v>
      </c>
    </row>
    <row r="68090" spans="1:3" x14ac:dyDescent="0.25">
      <c r="A68090" s="1">
        <v>46012.197916666664</v>
      </c>
      <c r="B68090">
        <v>4.2</v>
      </c>
      <c r="C68090" t="s">
        <v>3</v>
      </c>
    </row>
    <row r="68091" spans="1:3" x14ac:dyDescent="0.25">
      <c r="A68091" s="1">
        <v>46012.208333333336</v>
      </c>
      <c r="B68091">
        <v>4.2</v>
      </c>
      <c r="C68091" t="s">
        <v>3</v>
      </c>
    </row>
    <row r="68092" spans="1:3" x14ac:dyDescent="0.25">
      <c r="A68092" s="1">
        <v>46012.21875</v>
      </c>
      <c r="B68092">
        <v>4.9000000000000004</v>
      </c>
      <c r="C68092" t="s">
        <v>3</v>
      </c>
    </row>
    <row r="68093" spans="1:3" x14ac:dyDescent="0.25">
      <c r="A68093" s="1">
        <v>46012.229166666664</v>
      </c>
      <c r="B68093">
        <v>4.9000000000000004</v>
      </c>
      <c r="C68093" t="s">
        <v>3</v>
      </c>
    </row>
    <row r="68094" spans="1:3" x14ac:dyDescent="0.25">
      <c r="A68094" s="1">
        <v>46012.239583333336</v>
      </c>
      <c r="B68094">
        <v>4.9000000000000004</v>
      </c>
      <c r="C68094" t="s">
        <v>3</v>
      </c>
    </row>
    <row r="68095" spans="1:3" x14ac:dyDescent="0.25">
      <c r="A68095" s="1">
        <v>46012.25</v>
      </c>
      <c r="B68095">
        <v>4.2</v>
      </c>
      <c r="C68095" t="s">
        <v>3</v>
      </c>
    </row>
    <row r="68096" spans="1:3" x14ac:dyDescent="0.25">
      <c r="A68096" s="1">
        <v>46012.260416666664</v>
      </c>
      <c r="B68096">
        <v>4.2</v>
      </c>
      <c r="C68096" t="s">
        <v>3</v>
      </c>
    </row>
    <row r="68097" spans="1:3" x14ac:dyDescent="0.25">
      <c r="A68097" s="1">
        <v>46012.270833333336</v>
      </c>
      <c r="B68097">
        <v>4.9000000000000004</v>
      </c>
      <c r="C68097" t="s">
        <v>3</v>
      </c>
    </row>
    <row r="68098" spans="1:3" x14ac:dyDescent="0.25">
      <c r="A68098" s="1">
        <v>46012.28125</v>
      </c>
      <c r="B68098">
        <v>4.9000000000000004</v>
      </c>
      <c r="C68098" t="s">
        <v>3</v>
      </c>
    </row>
    <row r="68099" spans="1:3" x14ac:dyDescent="0.25">
      <c r="A68099" s="1">
        <v>46012.291666666664</v>
      </c>
      <c r="B68099">
        <v>67.900000000000006</v>
      </c>
      <c r="C68099" t="s">
        <v>3</v>
      </c>
    </row>
    <row r="68100" spans="1:3" x14ac:dyDescent="0.25">
      <c r="A68100" s="1">
        <v>46012.302083333336</v>
      </c>
      <c r="B68100">
        <v>83.3</v>
      </c>
      <c r="C68100" t="s">
        <v>3</v>
      </c>
    </row>
    <row r="68101" spans="1:3" x14ac:dyDescent="0.25">
      <c r="A68101" s="1">
        <v>46012.3125</v>
      </c>
      <c r="B68101">
        <v>85.4</v>
      </c>
      <c r="C68101" t="s">
        <v>3</v>
      </c>
    </row>
    <row r="68102" spans="1:3" x14ac:dyDescent="0.25">
      <c r="A68102" s="1">
        <v>46012.322916666664</v>
      </c>
      <c r="B68102">
        <v>98.7</v>
      </c>
      <c r="C68102" t="s">
        <v>3</v>
      </c>
    </row>
    <row r="68103" spans="1:3" x14ac:dyDescent="0.25">
      <c r="A68103" s="1">
        <v>46012.333333333336</v>
      </c>
      <c r="B68103">
        <v>104.3</v>
      </c>
      <c r="C68103" t="s">
        <v>3</v>
      </c>
    </row>
    <row r="68104" spans="1:3" x14ac:dyDescent="0.25">
      <c r="A68104" s="1">
        <v>46012.34375</v>
      </c>
      <c r="B68104">
        <v>103.6</v>
      </c>
      <c r="C68104" t="s">
        <v>3</v>
      </c>
    </row>
    <row r="68105" spans="1:3" x14ac:dyDescent="0.25">
      <c r="A68105" s="1">
        <v>46012.354166666664</v>
      </c>
      <c r="B68105">
        <v>103.6</v>
      </c>
      <c r="C68105" t="s">
        <v>3</v>
      </c>
    </row>
    <row r="68106" spans="1:3" x14ac:dyDescent="0.25">
      <c r="A68106" s="1">
        <v>46012.364583333336</v>
      </c>
      <c r="B68106">
        <v>103.6</v>
      </c>
      <c r="C68106" t="s">
        <v>3</v>
      </c>
    </row>
    <row r="68107" spans="1:3" x14ac:dyDescent="0.25">
      <c r="A68107" s="1">
        <v>46012.375</v>
      </c>
      <c r="B68107">
        <v>95.9</v>
      </c>
      <c r="C68107" t="s">
        <v>3</v>
      </c>
    </row>
    <row r="68108" spans="1:3" x14ac:dyDescent="0.25">
      <c r="A68108" s="1">
        <v>46012.385416666664</v>
      </c>
      <c r="B68108">
        <v>83.3</v>
      </c>
      <c r="C68108" t="s">
        <v>3</v>
      </c>
    </row>
    <row r="68109" spans="1:3" x14ac:dyDescent="0.25">
      <c r="A68109" s="1">
        <v>46012.395833333336</v>
      </c>
      <c r="B68109">
        <v>82.6</v>
      </c>
      <c r="C68109" t="s">
        <v>3</v>
      </c>
    </row>
    <row r="68110" spans="1:3" x14ac:dyDescent="0.25">
      <c r="A68110" s="1">
        <v>46012.40625</v>
      </c>
      <c r="B68110">
        <v>83.3</v>
      </c>
      <c r="C68110" t="s">
        <v>3</v>
      </c>
    </row>
    <row r="68111" spans="1:3" x14ac:dyDescent="0.25">
      <c r="A68111" s="1">
        <v>46012.416666666664</v>
      </c>
      <c r="B68111">
        <v>83.3</v>
      </c>
      <c r="C68111" t="s">
        <v>3</v>
      </c>
    </row>
    <row r="68112" spans="1:3" x14ac:dyDescent="0.25">
      <c r="A68112" s="1">
        <v>46012.427083333336</v>
      </c>
      <c r="B68112">
        <v>82.6</v>
      </c>
      <c r="C68112" t="s">
        <v>3</v>
      </c>
    </row>
    <row r="68113" spans="1:3" x14ac:dyDescent="0.25">
      <c r="A68113" s="1">
        <v>46012.4375</v>
      </c>
      <c r="B68113">
        <v>83.3</v>
      </c>
      <c r="C68113" t="s">
        <v>3</v>
      </c>
    </row>
    <row r="68114" spans="1:3" x14ac:dyDescent="0.25">
      <c r="A68114" s="1">
        <v>46012.447916666664</v>
      </c>
      <c r="B68114">
        <v>82.6</v>
      </c>
      <c r="C68114" t="s">
        <v>3</v>
      </c>
    </row>
    <row r="68115" spans="1:3" x14ac:dyDescent="0.25">
      <c r="A68115" s="1">
        <v>46012.458333333336</v>
      </c>
      <c r="B68115">
        <v>82.6</v>
      </c>
      <c r="C68115" t="s">
        <v>3</v>
      </c>
    </row>
    <row r="68116" spans="1:3" x14ac:dyDescent="0.25">
      <c r="A68116" s="1">
        <v>46012.46875</v>
      </c>
      <c r="B68116">
        <v>82.6</v>
      </c>
      <c r="C68116" t="s">
        <v>3</v>
      </c>
    </row>
    <row r="68117" spans="1:3" x14ac:dyDescent="0.25">
      <c r="A68117" s="1">
        <v>46012.479166666664</v>
      </c>
      <c r="B68117">
        <v>83.3</v>
      </c>
      <c r="C68117" t="s">
        <v>3</v>
      </c>
    </row>
    <row r="68118" spans="1:3" x14ac:dyDescent="0.25">
      <c r="A68118" s="1">
        <v>46012.489583333336</v>
      </c>
      <c r="B68118">
        <v>83.3</v>
      </c>
      <c r="C68118" t="s">
        <v>3</v>
      </c>
    </row>
    <row r="68119" spans="1:3" x14ac:dyDescent="0.25">
      <c r="A68119" s="1">
        <v>46012.5</v>
      </c>
      <c r="B68119">
        <v>82.6</v>
      </c>
      <c r="C68119" t="s">
        <v>3</v>
      </c>
    </row>
    <row r="68120" spans="1:3" x14ac:dyDescent="0.25">
      <c r="A68120" s="1">
        <v>46012.510416666664</v>
      </c>
      <c r="B68120">
        <v>82.6</v>
      </c>
      <c r="C68120" t="s">
        <v>3</v>
      </c>
    </row>
    <row r="68121" spans="1:3" x14ac:dyDescent="0.25">
      <c r="A68121" s="1">
        <v>46012.520833333336</v>
      </c>
      <c r="B68121">
        <v>83.3</v>
      </c>
      <c r="C68121" t="s">
        <v>3</v>
      </c>
    </row>
    <row r="68122" spans="1:3" x14ac:dyDescent="0.25">
      <c r="A68122" s="1">
        <v>46012.53125</v>
      </c>
      <c r="B68122">
        <v>83.3</v>
      </c>
      <c r="C68122" t="s">
        <v>3</v>
      </c>
    </row>
    <row r="68123" spans="1:3" x14ac:dyDescent="0.25">
      <c r="A68123" s="1">
        <v>46012.541666666664</v>
      </c>
      <c r="B68123">
        <v>82.6</v>
      </c>
      <c r="C68123" t="s">
        <v>3</v>
      </c>
    </row>
    <row r="68124" spans="1:3" x14ac:dyDescent="0.25">
      <c r="A68124" s="1">
        <v>46012.552083333336</v>
      </c>
      <c r="B68124">
        <v>83.3</v>
      </c>
      <c r="C68124" t="s">
        <v>3</v>
      </c>
    </row>
    <row r="68125" spans="1:3" x14ac:dyDescent="0.25">
      <c r="A68125" s="1">
        <v>46012.5625</v>
      </c>
      <c r="B68125">
        <v>82.6</v>
      </c>
      <c r="C68125" t="s">
        <v>3</v>
      </c>
    </row>
    <row r="68126" spans="1:3" x14ac:dyDescent="0.25">
      <c r="A68126" s="1">
        <v>46012.572916666664</v>
      </c>
      <c r="B68126">
        <v>83.3</v>
      </c>
      <c r="C68126" t="s">
        <v>3</v>
      </c>
    </row>
    <row r="68127" spans="1:3" x14ac:dyDescent="0.25">
      <c r="A68127" s="1">
        <v>46012.583333333336</v>
      </c>
      <c r="B68127">
        <v>83.3</v>
      </c>
      <c r="C68127" t="s">
        <v>3</v>
      </c>
    </row>
    <row r="68128" spans="1:3" x14ac:dyDescent="0.25">
      <c r="A68128" s="1">
        <v>46012.59375</v>
      </c>
      <c r="B68128">
        <v>82.6</v>
      </c>
      <c r="C68128" t="s">
        <v>3</v>
      </c>
    </row>
    <row r="68129" spans="1:3" x14ac:dyDescent="0.25">
      <c r="A68129" s="1">
        <v>46012.604166666664</v>
      </c>
      <c r="B68129">
        <v>82.6</v>
      </c>
      <c r="C68129" t="s">
        <v>3</v>
      </c>
    </row>
    <row r="68130" spans="1:3" x14ac:dyDescent="0.25">
      <c r="A68130" s="1">
        <v>46012.614583333336</v>
      </c>
      <c r="B68130">
        <v>83.3</v>
      </c>
      <c r="C68130" t="s">
        <v>3</v>
      </c>
    </row>
    <row r="68131" spans="1:3" x14ac:dyDescent="0.25">
      <c r="A68131" s="1">
        <v>46012.625</v>
      </c>
      <c r="B68131">
        <v>83.3</v>
      </c>
      <c r="C68131" t="s">
        <v>3</v>
      </c>
    </row>
    <row r="68132" spans="1:3" x14ac:dyDescent="0.25">
      <c r="A68132" s="1">
        <v>46012.635416666664</v>
      </c>
      <c r="B68132">
        <v>82.6</v>
      </c>
      <c r="C68132" t="s">
        <v>3</v>
      </c>
    </row>
    <row r="68133" spans="1:3" x14ac:dyDescent="0.25">
      <c r="A68133" s="1">
        <v>46012.645833333336</v>
      </c>
      <c r="B68133">
        <v>26.6</v>
      </c>
      <c r="C68133" t="s">
        <v>3</v>
      </c>
    </row>
    <row r="68134" spans="1:3" x14ac:dyDescent="0.25">
      <c r="A68134" s="1">
        <v>46012.65625</v>
      </c>
      <c r="B68134">
        <v>18.899999999999999</v>
      </c>
      <c r="C68134" t="s">
        <v>3</v>
      </c>
    </row>
    <row r="68135" spans="1:3" x14ac:dyDescent="0.25">
      <c r="A68135" s="1">
        <v>46012.666666666664</v>
      </c>
      <c r="B68135">
        <v>22.4</v>
      </c>
      <c r="C68135" t="s">
        <v>3</v>
      </c>
    </row>
    <row r="68136" spans="1:3" x14ac:dyDescent="0.25">
      <c r="A68136" s="1">
        <v>46012.677083333336</v>
      </c>
      <c r="B68136">
        <v>4.2</v>
      </c>
      <c r="C68136" t="s">
        <v>3</v>
      </c>
    </row>
    <row r="68137" spans="1:3" x14ac:dyDescent="0.25">
      <c r="A68137" s="1">
        <v>46012.6875</v>
      </c>
      <c r="B68137">
        <v>4.9000000000000004</v>
      </c>
      <c r="C68137" t="s">
        <v>3</v>
      </c>
    </row>
    <row r="68138" spans="1:3" x14ac:dyDescent="0.25">
      <c r="A68138" s="1">
        <v>46012.697916666664</v>
      </c>
      <c r="B68138">
        <v>4.2</v>
      </c>
      <c r="C68138" t="s">
        <v>3</v>
      </c>
    </row>
    <row r="68139" spans="1:3" x14ac:dyDescent="0.25">
      <c r="A68139" s="1">
        <v>46012.708333333336</v>
      </c>
      <c r="B68139">
        <v>4.9000000000000004</v>
      </c>
      <c r="C68139" t="s">
        <v>3</v>
      </c>
    </row>
    <row r="68140" spans="1:3" x14ac:dyDescent="0.25">
      <c r="A68140" s="1">
        <v>46012.71875</v>
      </c>
      <c r="B68140">
        <v>4.2</v>
      </c>
      <c r="C68140" t="s">
        <v>3</v>
      </c>
    </row>
    <row r="68141" spans="1:3" x14ac:dyDescent="0.25">
      <c r="A68141" s="1">
        <v>46012.729166666664</v>
      </c>
      <c r="B68141">
        <v>4.9000000000000004</v>
      </c>
      <c r="C68141" t="s">
        <v>3</v>
      </c>
    </row>
    <row r="68142" spans="1:3" x14ac:dyDescent="0.25">
      <c r="A68142" s="1">
        <v>46012.739583333336</v>
      </c>
      <c r="B68142">
        <v>4.9000000000000004</v>
      </c>
      <c r="C68142" t="s">
        <v>3</v>
      </c>
    </row>
    <row r="68143" spans="1:3" x14ac:dyDescent="0.25">
      <c r="A68143" s="1">
        <v>46012.75</v>
      </c>
      <c r="B68143">
        <v>4.9000000000000004</v>
      </c>
      <c r="C68143" t="s">
        <v>3</v>
      </c>
    </row>
    <row r="68144" spans="1:3" x14ac:dyDescent="0.25">
      <c r="A68144" s="1">
        <v>46012.760416666664</v>
      </c>
      <c r="B68144">
        <v>4.2</v>
      </c>
      <c r="C68144" t="s">
        <v>3</v>
      </c>
    </row>
    <row r="68145" spans="1:3" x14ac:dyDescent="0.25">
      <c r="A68145" s="1">
        <v>46012.770833333336</v>
      </c>
      <c r="B68145">
        <v>4.9000000000000004</v>
      </c>
      <c r="C68145" t="s">
        <v>3</v>
      </c>
    </row>
    <row r="68146" spans="1:3" x14ac:dyDescent="0.25">
      <c r="A68146" s="1">
        <v>46012.78125</v>
      </c>
      <c r="B68146">
        <v>4.9000000000000004</v>
      </c>
      <c r="C68146" t="s">
        <v>3</v>
      </c>
    </row>
    <row r="68147" spans="1:3" x14ac:dyDescent="0.25">
      <c r="A68147" s="1">
        <v>46012.791666666664</v>
      </c>
      <c r="B68147">
        <v>4.9000000000000004</v>
      </c>
      <c r="C68147" t="s">
        <v>3</v>
      </c>
    </row>
    <row r="68148" spans="1:3" x14ac:dyDescent="0.25">
      <c r="A68148" s="1">
        <v>46012.802083333336</v>
      </c>
      <c r="B68148">
        <v>4.2</v>
      </c>
      <c r="C68148" t="s">
        <v>3</v>
      </c>
    </row>
    <row r="68149" spans="1:3" x14ac:dyDescent="0.25">
      <c r="A68149" s="1">
        <v>46012.8125</v>
      </c>
      <c r="B68149">
        <v>4.9000000000000004</v>
      </c>
      <c r="C68149" t="s">
        <v>3</v>
      </c>
    </row>
    <row r="68150" spans="1:3" x14ac:dyDescent="0.25">
      <c r="A68150" s="1">
        <v>46012.822916666664</v>
      </c>
      <c r="B68150">
        <v>4.9000000000000004</v>
      </c>
      <c r="C68150" t="s">
        <v>3</v>
      </c>
    </row>
    <row r="68151" spans="1:3" x14ac:dyDescent="0.25">
      <c r="A68151" s="1">
        <v>46012.833333333336</v>
      </c>
      <c r="B68151">
        <v>4.9000000000000004</v>
      </c>
      <c r="C68151" t="s">
        <v>3</v>
      </c>
    </row>
    <row r="68152" spans="1:3" x14ac:dyDescent="0.25">
      <c r="A68152" s="1">
        <v>46012.84375</v>
      </c>
      <c r="B68152">
        <v>4.9000000000000004</v>
      </c>
      <c r="C68152" t="s">
        <v>3</v>
      </c>
    </row>
    <row r="68153" spans="1:3" x14ac:dyDescent="0.25">
      <c r="A68153" s="1">
        <v>46012.854166666664</v>
      </c>
      <c r="B68153">
        <v>4.9000000000000004</v>
      </c>
      <c r="C68153" t="s">
        <v>3</v>
      </c>
    </row>
    <row r="68154" spans="1:3" x14ac:dyDescent="0.25">
      <c r="A68154" s="1">
        <v>46012.864583333336</v>
      </c>
      <c r="B68154">
        <v>4.2</v>
      </c>
      <c r="C68154" t="s">
        <v>3</v>
      </c>
    </row>
    <row r="68155" spans="1:3" x14ac:dyDescent="0.25">
      <c r="A68155" s="1">
        <v>46012.875</v>
      </c>
      <c r="B68155">
        <v>4.9000000000000004</v>
      </c>
      <c r="C68155" t="s">
        <v>3</v>
      </c>
    </row>
    <row r="68156" spans="1:3" x14ac:dyDescent="0.25">
      <c r="A68156" s="1">
        <v>46012.885416666664</v>
      </c>
      <c r="B68156">
        <v>4.9000000000000004</v>
      </c>
      <c r="C68156" t="s">
        <v>3</v>
      </c>
    </row>
    <row r="68157" spans="1:3" x14ac:dyDescent="0.25">
      <c r="A68157" s="1">
        <v>46012.895833333336</v>
      </c>
      <c r="B68157">
        <v>4.9000000000000004</v>
      </c>
      <c r="C68157" t="s">
        <v>3</v>
      </c>
    </row>
    <row r="68158" spans="1:3" x14ac:dyDescent="0.25">
      <c r="A68158" s="1">
        <v>46012.90625</v>
      </c>
      <c r="B68158">
        <v>4.9000000000000004</v>
      </c>
      <c r="C68158" t="s">
        <v>3</v>
      </c>
    </row>
    <row r="68159" spans="1:3" x14ac:dyDescent="0.25">
      <c r="A68159" s="1">
        <v>46012.916666666664</v>
      </c>
      <c r="B68159">
        <v>4.9000000000000004</v>
      </c>
      <c r="C68159" t="s">
        <v>3</v>
      </c>
    </row>
    <row r="68160" spans="1:3" x14ac:dyDescent="0.25">
      <c r="A68160" s="1">
        <v>46012.927083333336</v>
      </c>
      <c r="B68160">
        <v>4.2</v>
      </c>
      <c r="C68160" t="s">
        <v>3</v>
      </c>
    </row>
    <row r="68161" spans="1:3" x14ac:dyDescent="0.25">
      <c r="A68161" s="1">
        <v>46012.9375</v>
      </c>
      <c r="B68161">
        <v>5.6</v>
      </c>
      <c r="C68161" t="s">
        <v>3</v>
      </c>
    </row>
    <row r="68162" spans="1:3" x14ac:dyDescent="0.25">
      <c r="A68162" s="1">
        <v>46012.947916666664</v>
      </c>
      <c r="B68162">
        <v>4.2</v>
      </c>
      <c r="C68162" t="s">
        <v>3</v>
      </c>
    </row>
    <row r="68163" spans="1:3" x14ac:dyDescent="0.25">
      <c r="A68163" s="1">
        <v>46012.958333333336</v>
      </c>
      <c r="B68163">
        <v>4.2</v>
      </c>
      <c r="C68163" t="s">
        <v>3</v>
      </c>
    </row>
    <row r="68164" spans="1:3" x14ac:dyDescent="0.25">
      <c r="A68164" s="1">
        <v>46012.96875</v>
      </c>
      <c r="B68164">
        <v>4.9000000000000004</v>
      </c>
      <c r="C68164" t="s">
        <v>3</v>
      </c>
    </row>
    <row r="68165" spans="1:3" x14ac:dyDescent="0.25">
      <c r="A68165" s="1">
        <v>46012.979166666664</v>
      </c>
      <c r="B68165">
        <v>4.9000000000000004</v>
      </c>
      <c r="C68165" t="s">
        <v>3</v>
      </c>
    </row>
    <row r="68166" spans="1:3" x14ac:dyDescent="0.25">
      <c r="A68166" s="1">
        <v>46012.989583333336</v>
      </c>
      <c r="B68166">
        <v>4.9000000000000004</v>
      </c>
      <c r="C68166" t="s">
        <v>3</v>
      </c>
    </row>
    <row r="68167" spans="1:3" x14ac:dyDescent="0.25">
      <c r="A68167" s="1">
        <v>46013</v>
      </c>
      <c r="B68167">
        <v>4.2</v>
      </c>
      <c r="C68167" t="s">
        <v>3</v>
      </c>
    </row>
    <row r="68168" spans="1:3" x14ac:dyDescent="0.25">
      <c r="A68168" s="1">
        <v>46013.010416666664</v>
      </c>
      <c r="B68168">
        <v>4.9000000000000004</v>
      </c>
      <c r="C68168" t="s">
        <v>3</v>
      </c>
    </row>
    <row r="68169" spans="1:3" x14ac:dyDescent="0.25">
      <c r="A68169" s="1">
        <v>46013.020833333336</v>
      </c>
      <c r="B68169">
        <v>4.9000000000000004</v>
      </c>
      <c r="C68169" t="s">
        <v>3</v>
      </c>
    </row>
    <row r="68170" spans="1:3" x14ac:dyDescent="0.25">
      <c r="A68170" s="1">
        <v>46013.03125</v>
      </c>
      <c r="B68170">
        <v>4.9000000000000004</v>
      </c>
      <c r="C68170" t="s">
        <v>3</v>
      </c>
    </row>
    <row r="68171" spans="1:3" x14ac:dyDescent="0.25">
      <c r="A68171" s="1">
        <v>46013.041666666664</v>
      </c>
      <c r="B68171">
        <v>4.2</v>
      </c>
      <c r="C68171" t="s">
        <v>3</v>
      </c>
    </row>
    <row r="68172" spans="1:3" x14ac:dyDescent="0.25">
      <c r="A68172" s="1">
        <v>46013.052083333336</v>
      </c>
      <c r="B68172">
        <v>4.9000000000000004</v>
      </c>
      <c r="C68172" t="s">
        <v>3</v>
      </c>
    </row>
    <row r="68173" spans="1:3" x14ac:dyDescent="0.25">
      <c r="A68173" s="1">
        <v>46013.0625</v>
      </c>
      <c r="B68173">
        <v>14</v>
      </c>
      <c r="C68173" t="s">
        <v>3</v>
      </c>
    </row>
    <row r="68174" spans="1:3" x14ac:dyDescent="0.25">
      <c r="A68174" s="1">
        <v>46013.072916666664</v>
      </c>
      <c r="B68174">
        <v>15.4</v>
      </c>
      <c r="C68174" t="s">
        <v>3</v>
      </c>
    </row>
    <row r="68175" spans="1:3" x14ac:dyDescent="0.25">
      <c r="A68175" s="1">
        <v>46013.083333333336</v>
      </c>
      <c r="B68175">
        <v>16.100000000000001</v>
      </c>
      <c r="C68175" t="s">
        <v>3</v>
      </c>
    </row>
    <row r="68176" spans="1:3" x14ac:dyDescent="0.25">
      <c r="A68176" s="1">
        <v>46013.09375</v>
      </c>
      <c r="B68176">
        <v>16.100000000000001</v>
      </c>
      <c r="C68176" t="s">
        <v>3</v>
      </c>
    </row>
    <row r="68177" spans="1:3" x14ac:dyDescent="0.25">
      <c r="A68177" s="1">
        <v>46013.104166666664</v>
      </c>
      <c r="B68177">
        <v>19.600000000000001</v>
      </c>
      <c r="C68177" t="s">
        <v>3</v>
      </c>
    </row>
    <row r="68178" spans="1:3" x14ac:dyDescent="0.25">
      <c r="A68178" s="1">
        <v>46013.114583333336</v>
      </c>
      <c r="B68178">
        <v>25.2</v>
      </c>
      <c r="C68178" t="s">
        <v>3</v>
      </c>
    </row>
    <row r="68179" spans="1:3" x14ac:dyDescent="0.25">
      <c r="A68179" s="1">
        <v>46013.125</v>
      </c>
      <c r="B68179">
        <v>24.5</v>
      </c>
      <c r="C68179" t="s">
        <v>3</v>
      </c>
    </row>
    <row r="68180" spans="1:3" x14ac:dyDescent="0.25">
      <c r="A68180" s="1">
        <v>46013.135416666664</v>
      </c>
      <c r="B68180">
        <v>8.4</v>
      </c>
      <c r="C68180" t="s">
        <v>3</v>
      </c>
    </row>
    <row r="68181" spans="1:3" x14ac:dyDescent="0.25">
      <c r="A68181" s="1">
        <v>46013.145833333336</v>
      </c>
      <c r="B68181">
        <v>4.9000000000000004</v>
      </c>
      <c r="C68181" t="s">
        <v>3</v>
      </c>
    </row>
    <row r="68182" spans="1:3" x14ac:dyDescent="0.25">
      <c r="A68182" s="1">
        <v>46013.15625</v>
      </c>
      <c r="B68182">
        <v>4.2</v>
      </c>
      <c r="C68182" t="s">
        <v>3</v>
      </c>
    </row>
    <row r="68183" spans="1:3" x14ac:dyDescent="0.25">
      <c r="A68183" s="1">
        <v>46013.166666666664</v>
      </c>
      <c r="B68183">
        <v>4.9000000000000004</v>
      </c>
      <c r="C68183" t="s">
        <v>3</v>
      </c>
    </row>
    <row r="68184" spans="1:3" x14ac:dyDescent="0.25">
      <c r="A68184" s="1">
        <v>46013.177083333336</v>
      </c>
      <c r="B68184">
        <v>4.2</v>
      </c>
      <c r="C68184" t="s">
        <v>3</v>
      </c>
    </row>
    <row r="68185" spans="1:3" x14ac:dyDescent="0.25">
      <c r="A68185" s="1">
        <v>46013.1875</v>
      </c>
      <c r="B68185">
        <v>4.9000000000000004</v>
      </c>
      <c r="C68185" t="s">
        <v>3</v>
      </c>
    </row>
    <row r="68186" spans="1:3" x14ac:dyDescent="0.25">
      <c r="A68186" s="1">
        <v>46013.197916666664</v>
      </c>
      <c r="B68186">
        <v>4.9000000000000004</v>
      </c>
      <c r="C68186" t="s">
        <v>3</v>
      </c>
    </row>
    <row r="68187" spans="1:3" x14ac:dyDescent="0.25">
      <c r="A68187" s="1">
        <v>46013.208333333336</v>
      </c>
      <c r="B68187">
        <v>4.2</v>
      </c>
      <c r="C68187" t="s">
        <v>3</v>
      </c>
    </row>
    <row r="68188" spans="1:3" x14ac:dyDescent="0.25">
      <c r="A68188" s="1">
        <v>46013.21875</v>
      </c>
      <c r="B68188">
        <v>4.9000000000000004</v>
      </c>
      <c r="C68188" t="s">
        <v>3</v>
      </c>
    </row>
    <row r="68189" spans="1:3" x14ac:dyDescent="0.25">
      <c r="A68189" s="1">
        <v>46013.229166666664</v>
      </c>
      <c r="B68189">
        <v>4.9000000000000004</v>
      </c>
      <c r="C68189" t="s">
        <v>3</v>
      </c>
    </row>
    <row r="68190" spans="1:3" x14ac:dyDescent="0.25">
      <c r="A68190" s="1">
        <v>46013.239583333336</v>
      </c>
      <c r="B68190">
        <v>4.9000000000000004</v>
      </c>
      <c r="C68190" t="s">
        <v>3</v>
      </c>
    </row>
    <row r="68191" spans="1:3" x14ac:dyDescent="0.25">
      <c r="A68191" s="1">
        <v>46013.25</v>
      </c>
      <c r="B68191">
        <v>4.2</v>
      </c>
      <c r="C68191" t="s">
        <v>3</v>
      </c>
    </row>
    <row r="68192" spans="1:3" x14ac:dyDescent="0.25">
      <c r="A68192" s="1">
        <v>46013.260416666664</v>
      </c>
      <c r="B68192">
        <v>4.9000000000000004</v>
      </c>
      <c r="C68192" t="s">
        <v>3</v>
      </c>
    </row>
    <row r="68193" spans="1:3" x14ac:dyDescent="0.25">
      <c r="A68193" s="1">
        <v>46013.270833333336</v>
      </c>
      <c r="B68193">
        <v>5.6</v>
      </c>
      <c r="C68193" t="s">
        <v>3</v>
      </c>
    </row>
    <row r="68194" spans="1:3" x14ac:dyDescent="0.25">
      <c r="A68194" s="1">
        <v>46013.28125</v>
      </c>
      <c r="B68194">
        <v>4.9000000000000004</v>
      </c>
      <c r="C68194" t="s">
        <v>3</v>
      </c>
    </row>
    <row r="68195" spans="1:3" x14ac:dyDescent="0.25">
      <c r="A68195" s="1">
        <v>46013.291666666664</v>
      </c>
      <c r="B68195">
        <v>16.100000000000001</v>
      </c>
      <c r="C68195" t="s">
        <v>3</v>
      </c>
    </row>
    <row r="68196" spans="1:3" x14ac:dyDescent="0.25">
      <c r="A68196" s="1">
        <v>46013.302083333336</v>
      </c>
      <c r="B68196">
        <v>62.3</v>
      </c>
      <c r="C68196" t="s">
        <v>3</v>
      </c>
    </row>
    <row r="68197" spans="1:3" x14ac:dyDescent="0.25">
      <c r="A68197" s="1">
        <v>46013.3125</v>
      </c>
      <c r="B68197">
        <v>62.3</v>
      </c>
      <c r="C68197" t="s">
        <v>3</v>
      </c>
    </row>
    <row r="68198" spans="1:3" x14ac:dyDescent="0.25">
      <c r="A68198" s="1">
        <v>46013.322916666664</v>
      </c>
      <c r="B68198">
        <v>62.3</v>
      </c>
      <c r="C68198" t="s">
        <v>3</v>
      </c>
    </row>
    <row r="68199" spans="1:3" x14ac:dyDescent="0.25">
      <c r="A68199" s="1">
        <v>46013.333333333336</v>
      </c>
      <c r="B68199">
        <v>61.6</v>
      </c>
      <c r="C68199" t="s">
        <v>3</v>
      </c>
    </row>
    <row r="68200" spans="1:3" x14ac:dyDescent="0.25">
      <c r="A68200" s="1">
        <v>46013.34375</v>
      </c>
      <c r="B68200">
        <v>62.3</v>
      </c>
      <c r="C68200" t="s">
        <v>3</v>
      </c>
    </row>
    <row r="68201" spans="1:3" x14ac:dyDescent="0.25">
      <c r="A68201" s="1">
        <v>46013.354166666664</v>
      </c>
      <c r="B68201">
        <v>62.3</v>
      </c>
      <c r="C68201" t="s">
        <v>3</v>
      </c>
    </row>
    <row r="68202" spans="1:3" x14ac:dyDescent="0.25">
      <c r="A68202" s="1">
        <v>46013.364583333336</v>
      </c>
      <c r="B68202">
        <v>62.3</v>
      </c>
      <c r="C68202" t="s">
        <v>3</v>
      </c>
    </row>
    <row r="68203" spans="1:3" x14ac:dyDescent="0.25">
      <c r="A68203" s="1">
        <v>46013.375</v>
      </c>
      <c r="B68203">
        <v>61.6</v>
      </c>
      <c r="C68203" t="s">
        <v>3</v>
      </c>
    </row>
    <row r="68204" spans="1:3" x14ac:dyDescent="0.25">
      <c r="A68204" s="1">
        <v>46013.385416666664</v>
      </c>
      <c r="B68204">
        <v>62.3</v>
      </c>
      <c r="C68204" t="s">
        <v>3</v>
      </c>
    </row>
    <row r="68205" spans="1:3" x14ac:dyDescent="0.25">
      <c r="A68205" s="1">
        <v>46013.395833333336</v>
      </c>
      <c r="B68205">
        <v>62.3</v>
      </c>
      <c r="C68205" t="s">
        <v>3</v>
      </c>
    </row>
    <row r="68206" spans="1:3" x14ac:dyDescent="0.25">
      <c r="A68206" s="1">
        <v>46013.40625</v>
      </c>
      <c r="B68206">
        <v>61.6</v>
      </c>
      <c r="C68206" t="s">
        <v>3</v>
      </c>
    </row>
    <row r="68207" spans="1:3" x14ac:dyDescent="0.25">
      <c r="A68207" s="1">
        <v>46013.416666666664</v>
      </c>
      <c r="B68207">
        <v>62.3</v>
      </c>
      <c r="C68207" t="s">
        <v>3</v>
      </c>
    </row>
    <row r="68208" spans="1:3" x14ac:dyDescent="0.25">
      <c r="A68208" s="1">
        <v>46013.427083333336</v>
      </c>
      <c r="B68208">
        <v>61.6</v>
      </c>
      <c r="C68208" t="s">
        <v>3</v>
      </c>
    </row>
    <row r="68209" spans="1:3" x14ac:dyDescent="0.25">
      <c r="A68209" s="1">
        <v>46013.4375</v>
      </c>
      <c r="B68209">
        <v>51.1</v>
      </c>
      <c r="C68209" t="s">
        <v>3</v>
      </c>
    </row>
    <row r="68210" spans="1:3" x14ac:dyDescent="0.25">
      <c r="A68210" s="1">
        <v>46013.447916666664</v>
      </c>
      <c r="B68210">
        <v>0</v>
      </c>
      <c r="C68210" t="s">
        <v>3</v>
      </c>
    </row>
    <row r="68211" spans="1:3" x14ac:dyDescent="0.25">
      <c r="A68211" s="1">
        <v>46013.458333333336</v>
      </c>
      <c r="B68211">
        <v>0.7</v>
      </c>
      <c r="C68211" t="s">
        <v>3</v>
      </c>
    </row>
    <row r="68212" spans="1:3" x14ac:dyDescent="0.25">
      <c r="A68212" s="1">
        <v>46013.46875</v>
      </c>
      <c r="B68212">
        <v>14.7</v>
      </c>
      <c r="C68212" t="s">
        <v>3</v>
      </c>
    </row>
    <row r="68213" spans="1:3" x14ac:dyDescent="0.25">
      <c r="A68213" s="1">
        <v>46013.479166666664</v>
      </c>
      <c r="B68213">
        <v>61.6</v>
      </c>
      <c r="C68213" t="s">
        <v>3</v>
      </c>
    </row>
    <row r="68214" spans="1:3" x14ac:dyDescent="0.25">
      <c r="A68214" s="1">
        <v>46013.489583333336</v>
      </c>
      <c r="B68214">
        <v>60.9</v>
      </c>
      <c r="C68214" t="s">
        <v>3</v>
      </c>
    </row>
    <row r="68215" spans="1:3" x14ac:dyDescent="0.25">
      <c r="A68215" s="1">
        <v>46013.5</v>
      </c>
      <c r="B68215">
        <v>62.3</v>
      </c>
      <c r="C68215" t="s">
        <v>3</v>
      </c>
    </row>
    <row r="68216" spans="1:3" x14ac:dyDescent="0.25">
      <c r="A68216" s="1">
        <v>46013.510416666664</v>
      </c>
      <c r="B68216">
        <v>61.6</v>
      </c>
      <c r="C68216" t="s">
        <v>3</v>
      </c>
    </row>
    <row r="68217" spans="1:3" x14ac:dyDescent="0.25">
      <c r="A68217" s="1">
        <v>46013.520833333336</v>
      </c>
      <c r="B68217">
        <v>61.6</v>
      </c>
      <c r="C68217" t="s">
        <v>3</v>
      </c>
    </row>
    <row r="68218" spans="1:3" x14ac:dyDescent="0.25">
      <c r="A68218" s="1">
        <v>46013.53125</v>
      </c>
      <c r="B68218">
        <v>61.6</v>
      </c>
      <c r="C68218" t="s">
        <v>3</v>
      </c>
    </row>
    <row r="68219" spans="1:3" x14ac:dyDescent="0.25">
      <c r="A68219" s="1">
        <v>46013.541666666664</v>
      </c>
      <c r="B68219">
        <v>61.6</v>
      </c>
      <c r="C68219" t="s">
        <v>3</v>
      </c>
    </row>
    <row r="68220" spans="1:3" x14ac:dyDescent="0.25">
      <c r="A68220" s="1">
        <v>46013.552083333336</v>
      </c>
      <c r="B68220">
        <v>61.6</v>
      </c>
      <c r="C68220" t="s">
        <v>3</v>
      </c>
    </row>
    <row r="68221" spans="1:3" x14ac:dyDescent="0.25">
      <c r="A68221" s="1">
        <v>46013.5625</v>
      </c>
      <c r="B68221">
        <v>61.6</v>
      </c>
      <c r="C68221" t="s">
        <v>3</v>
      </c>
    </row>
    <row r="68222" spans="1:3" x14ac:dyDescent="0.25">
      <c r="A68222" s="1">
        <v>46013.572916666664</v>
      </c>
      <c r="B68222">
        <v>61.6</v>
      </c>
      <c r="C68222" t="s">
        <v>3</v>
      </c>
    </row>
    <row r="68223" spans="1:3" x14ac:dyDescent="0.25">
      <c r="A68223" s="1">
        <v>46013.583333333336</v>
      </c>
      <c r="B68223">
        <v>61.6</v>
      </c>
      <c r="C68223" t="s">
        <v>3</v>
      </c>
    </row>
    <row r="68224" spans="1:3" x14ac:dyDescent="0.25">
      <c r="A68224" s="1">
        <v>46013.59375</v>
      </c>
      <c r="B68224">
        <v>61.6</v>
      </c>
      <c r="C68224" t="s">
        <v>3</v>
      </c>
    </row>
    <row r="68225" spans="1:3" x14ac:dyDescent="0.25">
      <c r="A68225" s="1">
        <v>46013.604166666664</v>
      </c>
      <c r="B68225">
        <v>62.3</v>
      </c>
      <c r="C68225" t="s">
        <v>3</v>
      </c>
    </row>
    <row r="68226" spans="1:3" x14ac:dyDescent="0.25">
      <c r="A68226" s="1">
        <v>46013.614583333336</v>
      </c>
      <c r="B68226">
        <v>66.5</v>
      </c>
      <c r="C68226" t="s">
        <v>3</v>
      </c>
    </row>
    <row r="68227" spans="1:3" x14ac:dyDescent="0.25">
      <c r="A68227" s="1">
        <v>46013.625</v>
      </c>
      <c r="B68227">
        <v>78.400000000000006</v>
      </c>
      <c r="C68227" t="s">
        <v>3</v>
      </c>
    </row>
    <row r="68228" spans="1:3" x14ac:dyDescent="0.25">
      <c r="A68228" s="1">
        <v>46013.635416666664</v>
      </c>
      <c r="B68228">
        <v>63</v>
      </c>
      <c r="C68228" t="s">
        <v>3</v>
      </c>
    </row>
    <row r="68229" spans="1:3" x14ac:dyDescent="0.25">
      <c r="A68229" s="1">
        <v>46013.645833333336</v>
      </c>
      <c r="B68229">
        <v>45.5</v>
      </c>
      <c r="C68229" t="s">
        <v>3</v>
      </c>
    </row>
    <row r="68230" spans="1:3" x14ac:dyDescent="0.25">
      <c r="A68230" s="1">
        <v>46013.65625</v>
      </c>
      <c r="B68230">
        <v>4.9000000000000004</v>
      </c>
      <c r="C68230" t="s">
        <v>3</v>
      </c>
    </row>
    <row r="68231" spans="1:3" x14ac:dyDescent="0.25">
      <c r="A68231" s="1">
        <v>46013.666666666664</v>
      </c>
      <c r="B68231">
        <v>5.6</v>
      </c>
      <c r="C68231" t="s">
        <v>3</v>
      </c>
    </row>
    <row r="68232" spans="1:3" x14ac:dyDescent="0.25">
      <c r="A68232" s="1">
        <v>46013.677083333336</v>
      </c>
      <c r="B68232">
        <v>4.9000000000000004</v>
      </c>
      <c r="C68232" t="s">
        <v>3</v>
      </c>
    </row>
    <row r="68233" spans="1:3" x14ac:dyDescent="0.25">
      <c r="A68233" s="1">
        <v>46013.6875</v>
      </c>
      <c r="B68233">
        <v>4.2</v>
      </c>
      <c r="C68233" t="s">
        <v>3</v>
      </c>
    </row>
    <row r="68234" spans="1:3" x14ac:dyDescent="0.25">
      <c r="A68234" s="1">
        <v>46013.697916666664</v>
      </c>
      <c r="B68234">
        <v>5.6</v>
      </c>
      <c r="C68234" t="s">
        <v>3</v>
      </c>
    </row>
    <row r="68235" spans="1:3" x14ac:dyDescent="0.25">
      <c r="A68235" s="1">
        <v>46013.708333333336</v>
      </c>
      <c r="B68235">
        <v>4.9000000000000004</v>
      </c>
      <c r="C68235" t="s">
        <v>3</v>
      </c>
    </row>
    <row r="68236" spans="1:3" x14ac:dyDescent="0.25">
      <c r="A68236" s="1">
        <v>46013.71875</v>
      </c>
      <c r="B68236">
        <v>4.9000000000000004</v>
      </c>
      <c r="C68236" t="s">
        <v>3</v>
      </c>
    </row>
    <row r="68237" spans="1:3" x14ac:dyDescent="0.25">
      <c r="A68237" s="1">
        <v>46013.729166666664</v>
      </c>
      <c r="B68237">
        <v>5.6</v>
      </c>
      <c r="C68237" t="s">
        <v>3</v>
      </c>
    </row>
    <row r="68238" spans="1:3" x14ac:dyDescent="0.25">
      <c r="A68238" s="1">
        <v>46013.739583333336</v>
      </c>
      <c r="B68238">
        <v>4.9000000000000004</v>
      </c>
      <c r="C68238" t="s">
        <v>3</v>
      </c>
    </row>
    <row r="68239" spans="1:3" x14ac:dyDescent="0.25">
      <c r="A68239" s="1">
        <v>46013.75</v>
      </c>
      <c r="B68239">
        <v>5.6</v>
      </c>
      <c r="C68239" t="s">
        <v>3</v>
      </c>
    </row>
    <row r="68240" spans="1:3" x14ac:dyDescent="0.25">
      <c r="A68240" s="1">
        <v>46013.760416666664</v>
      </c>
      <c r="B68240">
        <v>5.6</v>
      </c>
      <c r="C68240" t="s">
        <v>3</v>
      </c>
    </row>
    <row r="68241" spans="1:3" x14ac:dyDescent="0.25">
      <c r="A68241" s="1">
        <v>46013.770833333336</v>
      </c>
      <c r="B68241">
        <v>4.9000000000000004</v>
      </c>
      <c r="C68241" t="s">
        <v>3</v>
      </c>
    </row>
    <row r="68242" spans="1:3" x14ac:dyDescent="0.25">
      <c r="A68242" s="1">
        <v>46013.78125</v>
      </c>
      <c r="B68242">
        <v>5.6</v>
      </c>
      <c r="C68242" t="s">
        <v>3</v>
      </c>
    </row>
    <row r="68243" spans="1:3" x14ac:dyDescent="0.25">
      <c r="A68243" s="1">
        <v>46013.791666666664</v>
      </c>
      <c r="B68243">
        <v>5.6</v>
      </c>
      <c r="C68243" t="s">
        <v>3</v>
      </c>
    </row>
    <row r="68244" spans="1:3" x14ac:dyDescent="0.25">
      <c r="A68244" s="1">
        <v>46013.802083333336</v>
      </c>
      <c r="B68244">
        <v>4.9000000000000004</v>
      </c>
      <c r="C68244" t="s">
        <v>3</v>
      </c>
    </row>
    <row r="68245" spans="1:3" x14ac:dyDescent="0.25">
      <c r="A68245" s="1">
        <v>46013.8125</v>
      </c>
      <c r="B68245">
        <v>5.6</v>
      </c>
      <c r="C68245" t="s">
        <v>3</v>
      </c>
    </row>
    <row r="68246" spans="1:3" x14ac:dyDescent="0.25">
      <c r="A68246" s="1">
        <v>46013.822916666664</v>
      </c>
      <c r="B68246">
        <v>5.6</v>
      </c>
      <c r="C68246" t="s">
        <v>3</v>
      </c>
    </row>
    <row r="68247" spans="1:3" x14ac:dyDescent="0.25">
      <c r="A68247" s="1">
        <v>46013.833333333336</v>
      </c>
      <c r="B68247">
        <v>4.9000000000000004</v>
      </c>
      <c r="C68247" t="s">
        <v>3</v>
      </c>
    </row>
    <row r="68248" spans="1:3" x14ac:dyDescent="0.25">
      <c r="A68248" s="1">
        <v>46013.84375</v>
      </c>
      <c r="B68248">
        <v>5.6</v>
      </c>
      <c r="C68248" t="s">
        <v>3</v>
      </c>
    </row>
    <row r="68249" spans="1:3" x14ac:dyDescent="0.25">
      <c r="A68249" s="1">
        <v>46013.854166666664</v>
      </c>
      <c r="B68249">
        <v>5.6</v>
      </c>
      <c r="C68249" t="s">
        <v>3</v>
      </c>
    </row>
    <row r="68250" spans="1:3" x14ac:dyDescent="0.25">
      <c r="A68250" s="1">
        <v>46013.864583333336</v>
      </c>
      <c r="B68250">
        <v>4.2</v>
      </c>
      <c r="C68250" t="s">
        <v>3</v>
      </c>
    </row>
    <row r="68251" spans="1:3" x14ac:dyDescent="0.25">
      <c r="A68251" s="1">
        <v>46013.875</v>
      </c>
      <c r="B68251">
        <v>5.6</v>
      </c>
      <c r="C68251" t="s">
        <v>3</v>
      </c>
    </row>
    <row r="68252" spans="1:3" x14ac:dyDescent="0.25">
      <c r="A68252" s="1">
        <v>46013.885416666664</v>
      </c>
      <c r="B68252">
        <v>5.6</v>
      </c>
      <c r="C68252" t="s">
        <v>3</v>
      </c>
    </row>
    <row r="68253" spans="1:3" x14ac:dyDescent="0.25">
      <c r="A68253" s="1">
        <v>46013.895833333336</v>
      </c>
      <c r="B68253">
        <v>5.6</v>
      </c>
      <c r="C68253" t="s">
        <v>3</v>
      </c>
    </row>
    <row r="68254" spans="1:3" x14ac:dyDescent="0.25">
      <c r="A68254" s="1">
        <v>46013.90625</v>
      </c>
      <c r="B68254">
        <v>4.9000000000000004</v>
      </c>
      <c r="C68254" t="s">
        <v>3</v>
      </c>
    </row>
    <row r="68255" spans="1:3" x14ac:dyDescent="0.25">
      <c r="A68255" s="1">
        <v>46013.916666666664</v>
      </c>
      <c r="B68255">
        <v>5.6</v>
      </c>
      <c r="C68255" t="s">
        <v>3</v>
      </c>
    </row>
    <row r="68256" spans="1:3" x14ac:dyDescent="0.25">
      <c r="A68256" s="1">
        <v>46013.927083333336</v>
      </c>
      <c r="B68256">
        <v>8.4</v>
      </c>
      <c r="C68256" t="s">
        <v>3</v>
      </c>
    </row>
    <row r="68257" spans="1:3" x14ac:dyDescent="0.25">
      <c r="A68257" s="1">
        <v>46013.9375</v>
      </c>
      <c r="B68257">
        <v>19.600000000000001</v>
      </c>
      <c r="C68257" t="s">
        <v>3</v>
      </c>
    </row>
    <row r="68258" spans="1:3" x14ac:dyDescent="0.25">
      <c r="A68258" s="1">
        <v>46013.947916666664</v>
      </c>
      <c r="B68258">
        <v>26.6</v>
      </c>
      <c r="C68258" t="s">
        <v>3</v>
      </c>
    </row>
    <row r="68259" spans="1:3" x14ac:dyDescent="0.25">
      <c r="A68259" s="1">
        <v>46013.958333333336</v>
      </c>
      <c r="B68259">
        <v>25.9</v>
      </c>
      <c r="C68259" t="s">
        <v>3</v>
      </c>
    </row>
    <row r="68260" spans="1:3" x14ac:dyDescent="0.25">
      <c r="A68260" s="1">
        <v>46013.96875</v>
      </c>
      <c r="B68260">
        <v>25.9</v>
      </c>
      <c r="C68260" t="s">
        <v>3</v>
      </c>
    </row>
    <row r="68261" spans="1:3" x14ac:dyDescent="0.25">
      <c r="A68261" s="1">
        <v>46013.979166666664</v>
      </c>
      <c r="B68261">
        <v>25.2</v>
      </c>
      <c r="C68261" t="s">
        <v>3</v>
      </c>
    </row>
    <row r="68262" spans="1:3" x14ac:dyDescent="0.25">
      <c r="A68262" s="1">
        <v>46013.989583333336</v>
      </c>
      <c r="B68262">
        <v>16.100000000000001</v>
      </c>
      <c r="C68262" t="s">
        <v>3</v>
      </c>
    </row>
    <row r="68263" spans="1:3" x14ac:dyDescent="0.25">
      <c r="A68263" s="1">
        <v>46014</v>
      </c>
      <c r="B68263">
        <v>5.6</v>
      </c>
      <c r="C68263" t="s">
        <v>3</v>
      </c>
    </row>
    <row r="68264" spans="1:3" x14ac:dyDescent="0.25">
      <c r="A68264" s="1">
        <v>46014.010416666664</v>
      </c>
      <c r="B68264">
        <v>4.2</v>
      </c>
      <c r="C68264" t="s">
        <v>3</v>
      </c>
    </row>
    <row r="68265" spans="1:3" x14ac:dyDescent="0.25">
      <c r="A68265" s="1">
        <v>46014.020833333336</v>
      </c>
      <c r="B68265">
        <v>5.6</v>
      </c>
      <c r="C68265" t="s">
        <v>3</v>
      </c>
    </row>
    <row r="68266" spans="1:3" x14ac:dyDescent="0.25">
      <c r="A68266" s="1">
        <v>46014.03125</v>
      </c>
      <c r="B68266">
        <v>5.6</v>
      </c>
      <c r="C68266" t="s">
        <v>3</v>
      </c>
    </row>
    <row r="68267" spans="1:3" x14ac:dyDescent="0.25">
      <c r="A68267" s="1">
        <v>46014.041666666664</v>
      </c>
      <c r="B68267">
        <v>4.9000000000000004</v>
      </c>
      <c r="C68267" t="s">
        <v>3</v>
      </c>
    </row>
    <row r="68268" spans="1:3" x14ac:dyDescent="0.25">
      <c r="A68268" s="1">
        <v>46014.052083333336</v>
      </c>
      <c r="B68268">
        <v>5.6</v>
      </c>
      <c r="C68268" t="s">
        <v>3</v>
      </c>
    </row>
    <row r="68269" spans="1:3" x14ac:dyDescent="0.25">
      <c r="A68269" s="1">
        <v>46014.0625</v>
      </c>
      <c r="B68269">
        <v>4.9000000000000004</v>
      </c>
      <c r="C68269" t="s">
        <v>3</v>
      </c>
    </row>
    <row r="68270" spans="1:3" x14ac:dyDescent="0.25">
      <c r="A68270" s="1">
        <v>46014.072916666664</v>
      </c>
      <c r="B68270">
        <v>5.6</v>
      </c>
      <c r="C68270" t="s">
        <v>3</v>
      </c>
    </row>
    <row r="68271" spans="1:3" x14ac:dyDescent="0.25">
      <c r="A68271" s="1">
        <v>46014.083333333336</v>
      </c>
      <c r="B68271">
        <v>4.9000000000000004</v>
      </c>
      <c r="C68271" t="s">
        <v>3</v>
      </c>
    </row>
    <row r="68272" spans="1:3" x14ac:dyDescent="0.25">
      <c r="A68272" s="1">
        <v>46014.09375</v>
      </c>
      <c r="B68272">
        <v>5.6</v>
      </c>
      <c r="C68272" t="s">
        <v>3</v>
      </c>
    </row>
    <row r="68273" spans="1:3" x14ac:dyDescent="0.25">
      <c r="A68273" s="1">
        <v>46014.104166666664</v>
      </c>
      <c r="B68273">
        <v>5.6</v>
      </c>
      <c r="C68273" t="s">
        <v>3</v>
      </c>
    </row>
    <row r="68274" spans="1:3" x14ac:dyDescent="0.25">
      <c r="A68274" s="1">
        <v>46014.114583333336</v>
      </c>
      <c r="B68274">
        <v>4.9000000000000004</v>
      </c>
      <c r="C68274" t="s">
        <v>3</v>
      </c>
    </row>
    <row r="68275" spans="1:3" x14ac:dyDescent="0.25">
      <c r="A68275" s="1">
        <v>46014.125</v>
      </c>
      <c r="B68275">
        <v>4.9000000000000004</v>
      </c>
      <c r="C68275" t="s">
        <v>3</v>
      </c>
    </row>
    <row r="68276" spans="1:3" x14ac:dyDescent="0.25">
      <c r="A68276" s="1">
        <v>46014.135416666664</v>
      </c>
      <c r="B68276">
        <v>5.6</v>
      </c>
      <c r="C68276" t="s">
        <v>3</v>
      </c>
    </row>
    <row r="68277" spans="1:3" x14ac:dyDescent="0.25">
      <c r="A68277" s="1">
        <v>46014.145833333336</v>
      </c>
      <c r="B68277">
        <v>5.6</v>
      </c>
      <c r="C68277" t="s">
        <v>3</v>
      </c>
    </row>
    <row r="68278" spans="1:3" x14ac:dyDescent="0.25">
      <c r="A68278" s="1">
        <v>46014.15625</v>
      </c>
      <c r="B68278">
        <v>4.9000000000000004</v>
      </c>
      <c r="C68278" t="s">
        <v>3</v>
      </c>
    </row>
    <row r="68279" spans="1:3" x14ac:dyDescent="0.25">
      <c r="A68279" s="1">
        <v>46014.166666666664</v>
      </c>
      <c r="B68279">
        <v>4.9000000000000004</v>
      </c>
      <c r="C68279" t="s">
        <v>3</v>
      </c>
    </row>
    <row r="68280" spans="1:3" x14ac:dyDescent="0.25">
      <c r="A68280" s="1">
        <v>46014.177083333336</v>
      </c>
      <c r="B68280">
        <v>5.6</v>
      </c>
      <c r="C68280" t="s">
        <v>3</v>
      </c>
    </row>
    <row r="68281" spans="1:3" x14ac:dyDescent="0.25">
      <c r="A68281" s="1">
        <v>46014.1875</v>
      </c>
      <c r="B68281">
        <v>5.6</v>
      </c>
      <c r="C68281" t="s">
        <v>3</v>
      </c>
    </row>
    <row r="68282" spans="1:3" x14ac:dyDescent="0.25">
      <c r="A68282" s="1">
        <v>46014.197916666664</v>
      </c>
      <c r="B68282">
        <v>5.6</v>
      </c>
      <c r="C68282" t="s">
        <v>3</v>
      </c>
    </row>
    <row r="68283" spans="1:3" x14ac:dyDescent="0.25">
      <c r="A68283" s="1">
        <v>46014.208333333336</v>
      </c>
      <c r="B68283">
        <v>5.6</v>
      </c>
      <c r="C68283" t="s">
        <v>3</v>
      </c>
    </row>
    <row r="68284" spans="1:3" x14ac:dyDescent="0.25">
      <c r="A68284" s="1">
        <v>46014.21875</v>
      </c>
      <c r="B68284">
        <v>65.099999999999994</v>
      </c>
      <c r="C68284" t="s">
        <v>3</v>
      </c>
    </row>
    <row r="68285" spans="1:3" x14ac:dyDescent="0.25">
      <c r="A68285" s="1">
        <v>46014.229166666664</v>
      </c>
      <c r="B68285">
        <v>63.7</v>
      </c>
      <c r="C68285" t="s">
        <v>3</v>
      </c>
    </row>
    <row r="68286" spans="1:3" x14ac:dyDescent="0.25">
      <c r="A68286" s="1">
        <v>46014.239583333336</v>
      </c>
      <c r="B68286">
        <v>64.400000000000006</v>
      </c>
      <c r="C68286" t="s">
        <v>3</v>
      </c>
    </row>
    <row r="68287" spans="1:3" x14ac:dyDescent="0.25">
      <c r="A68287" s="1">
        <v>46014.25</v>
      </c>
      <c r="B68287">
        <v>63</v>
      </c>
      <c r="C68287" t="s">
        <v>3</v>
      </c>
    </row>
    <row r="68288" spans="1:3" x14ac:dyDescent="0.25">
      <c r="A68288" s="1">
        <v>46014.260416666664</v>
      </c>
      <c r="B68288">
        <v>64.400000000000006</v>
      </c>
      <c r="C68288" t="s">
        <v>3</v>
      </c>
    </row>
    <row r="68289" spans="1:3" x14ac:dyDescent="0.25">
      <c r="A68289" s="1">
        <v>46014.270833333336</v>
      </c>
      <c r="B68289">
        <v>63.7</v>
      </c>
      <c r="C68289" t="s">
        <v>3</v>
      </c>
    </row>
    <row r="68290" spans="1:3" x14ac:dyDescent="0.25">
      <c r="A68290" s="1">
        <v>46014.28125</v>
      </c>
      <c r="B68290">
        <v>64.400000000000006</v>
      </c>
      <c r="C68290" t="s">
        <v>3</v>
      </c>
    </row>
    <row r="68291" spans="1:3" x14ac:dyDescent="0.25">
      <c r="A68291" s="1">
        <v>46014.291666666664</v>
      </c>
      <c r="B68291">
        <v>63.7</v>
      </c>
      <c r="C68291" t="s">
        <v>3</v>
      </c>
    </row>
    <row r="68292" spans="1:3" x14ac:dyDescent="0.25">
      <c r="A68292" s="1">
        <v>46014.302083333336</v>
      </c>
      <c r="B68292">
        <v>63.7</v>
      </c>
      <c r="C68292" t="s">
        <v>3</v>
      </c>
    </row>
    <row r="68293" spans="1:3" x14ac:dyDescent="0.25">
      <c r="A68293" s="1">
        <v>46014.3125</v>
      </c>
      <c r="B68293">
        <v>63.7</v>
      </c>
      <c r="C68293" t="s">
        <v>3</v>
      </c>
    </row>
    <row r="68294" spans="1:3" x14ac:dyDescent="0.25">
      <c r="A68294" s="1">
        <v>46014.322916666664</v>
      </c>
      <c r="B68294">
        <v>63.7</v>
      </c>
      <c r="C68294" t="s">
        <v>3</v>
      </c>
    </row>
    <row r="68295" spans="1:3" x14ac:dyDescent="0.25">
      <c r="A68295" s="1">
        <v>46014.333333333336</v>
      </c>
      <c r="B68295">
        <v>64.400000000000006</v>
      </c>
      <c r="C68295" t="s">
        <v>3</v>
      </c>
    </row>
    <row r="68296" spans="1:3" x14ac:dyDescent="0.25">
      <c r="A68296" s="1">
        <v>46014.34375</v>
      </c>
      <c r="B68296">
        <v>64.400000000000006</v>
      </c>
      <c r="C68296" t="s">
        <v>3</v>
      </c>
    </row>
    <row r="68297" spans="1:3" x14ac:dyDescent="0.25">
      <c r="A68297" s="1">
        <v>46014.354166666664</v>
      </c>
      <c r="B68297">
        <v>63</v>
      </c>
      <c r="C68297" t="s">
        <v>3</v>
      </c>
    </row>
    <row r="68298" spans="1:3" x14ac:dyDescent="0.25">
      <c r="A68298" s="1">
        <v>46014.364583333336</v>
      </c>
      <c r="B68298">
        <v>63.7</v>
      </c>
      <c r="C68298" t="s">
        <v>3</v>
      </c>
    </row>
    <row r="68299" spans="1:3" x14ac:dyDescent="0.25">
      <c r="A68299" s="1">
        <v>46014.375</v>
      </c>
      <c r="B68299">
        <v>64.400000000000006</v>
      </c>
      <c r="C68299" t="s">
        <v>3</v>
      </c>
    </row>
    <row r="68300" spans="1:3" x14ac:dyDescent="0.25">
      <c r="A68300" s="1">
        <v>46014.385416666664</v>
      </c>
      <c r="B68300">
        <v>63.7</v>
      </c>
      <c r="C68300" t="s">
        <v>3</v>
      </c>
    </row>
    <row r="68301" spans="1:3" x14ac:dyDescent="0.25">
      <c r="A68301" s="1">
        <v>46014.395833333336</v>
      </c>
      <c r="B68301">
        <v>63</v>
      </c>
      <c r="C68301" t="s">
        <v>3</v>
      </c>
    </row>
    <row r="68302" spans="1:3" x14ac:dyDescent="0.25">
      <c r="A68302" s="1">
        <v>46014.40625</v>
      </c>
      <c r="B68302">
        <v>64.400000000000006</v>
      </c>
      <c r="C68302" t="s">
        <v>3</v>
      </c>
    </row>
    <row r="68303" spans="1:3" x14ac:dyDescent="0.25">
      <c r="A68303" s="1">
        <v>46014.416666666664</v>
      </c>
      <c r="B68303">
        <v>63.7</v>
      </c>
      <c r="C68303" t="s">
        <v>3</v>
      </c>
    </row>
    <row r="68304" spans="1:3" x14ac:dyDescent="0.25">
      <c r="A68304" s="1">
        <v>46014.427083333336</v>
      </c>
      <c r="B68304">
        <v>63.7</v>
      </c>
      <c r="C68304" t="s">
        <v>3</v>
      </c>
    </row>
    <row r="68305" spans="1:3" x14ac:dyDescent="0.25">
      <c r="A68305" s="1">
        <v>46014.4375</v>
      </c>
      <c r="B68305">
        <v>63</v>
      </c>
      <c r="C68305" t="s">
        <v>3</v>
      </c>
    </row>
    <row r="68306" spans="1:3" x14ac:dyDescent="0.25">
      <c r="A68306" s="1">
        <v>46014.447916666664</v>
      </c>
      <c r="B68306">
        <v>63.7</v>
      </c>
      <c r="C68306" t="s">
        <v>3</v>
      </c>
    </row>
    <row r="68307" spans="1:3" x14ac:dyDescent="0.25">
      <c r="A68307" s="1">
        <v>46014.458333333336</v>
      </c>
      <c r="B68307">
        <v>63.7</v>
      </c>
      <c r="C68307" t="s">
        <v>3</v>
      </c>
    </row>
    <row r="68308" spans="1:3" x14ac:dyDescent="0.25">
      <c r="A68308" s="1">
        <v>46014.46875</v>
      </c>
      <c r="B68308">
        <v>63.7</v>
      </c>
      <c r="C68308" t="s">
        <v>3</v>
      </c>
    </row>
    <row r="68309" spans="1:3" x14ac:dyDescent="0.25">
      <c r="A68309" s="1">
        <v>46014.479166666664</v>
      </c>
      <c r="B68309">
        <v>63</v>
      </c>
      <c r="C68309" t="s">
        <v>3</v>
      </c>
    </row>
    <row r="68310" spans="1:3" x14ac:dyDescent="0.25">
      <c r="A68310" s="1">
        <v>46014.489583333336</v>
      </c>
      <c r="B68310">
        <v>63.7</v>
      </c>
      <c r="C68310" t="s">
        <v>3</v>
      </c>
    </row>
    <row r="68311" spans="1:3" x14ac:dyDescent="0.25">
      <c r="A68311" s="1">
        <v>46014.5</v>
      </c>
      <c r="B68311">
        <v>64.400000000000006</v>
      </c>
      <c r="C68311" t="s">
        <v>3</v>
      </c>
    </row>
    <row r="68312" spans="1:3" x14ac:dyDescent="0.25">
      <c r="A68312" s="1">
        <v>46014.510416666664</v>
      </c>
      <c r="B68312">
        <v>63</v>
      </c>
      <c r="C68312" t="s">
        <v>3</v>
      </c>
    </row>
    <row r="68313" spans="1:3" x14ac:dyDescent="0.25">
      <c r="A68313" s="1">
        <v>46014.520833333336</v>
      </c>
      <c r="B68313">
        <v>63</v>
      </c>
      <c r="C68313" t="s">
        <v>3</v>
      </c>
    </row>
    <row r="68314" spans="1:3" x14ac:dyDescent="0.25">
      <c r="A68314" s="1">
        <v>46014.53125</v>
      </c>
      <c r="B68314">
        <v>64.400000000000006</v>
      </c>
      <c r="C68314" t="s">
        <v>3</v>
      </c>
    </row>
    <row r="68315" spans="1:3" x14ac:dyDescent="0.25">
      <c r="A68315" s="1">
        <v>46014.541666666664</v>
      </c>
      <c r="B68315">
        <v>63.7</v>
      </c>
      <c r="C68315" t="s">
        <v>3</v>
      </c>
    </row>
    <row r="68316" spans="1:3" x14ac:dyDescent="0.25">
      <c r="A68316" s="1">
        <v>46014.552083333336</v>
      </c>
      <c r="B68316">
        <v>62.3</v>
      </c>
      <c r="C68316" t="s">
        <v>3</v>
      </c>
    </row>
    <row r="68317" spans="1:3" x14ac:dyDescent="0.25">
      <c r="A68317" s="1">
        <v>46014.5625</v>
      </c>
      <c r="B68317">
        <v>63.7</v>
      </c>
      <c r="C68317" t="s">
        <v>3</v>
      </c>
    </row>
    <row r="68318" spans="1:3" x14ac:dyDescent="0.25">
      <c r="A68318" s="1">
        <v>46014.572916666664</v>
      </c>
      <c r="B68318">
        <v>63.7</v>
      </c>
      <c r="C68318" t="s">
        <v>3</v>
      </c>
    </row>
    <row r="68319" spans="1:3" x14ac:dyDescent="0.25">
      <c r="A68319" s="1">
        <v>46014.583333333336</v>
      </c>
      <c r="B68319">
        <v>82.6</v>
      </c>
      <c r="C68319" t="s">
        <v>3</v>
      </c>
    </row>
    <row r="68320" spans="1:3" x14ac:dyDescent="0.25">
      <c r="A68320" s="1">
        <v>46014.59375</v>
      </c>
      <c r="B68320">
        <v>72.8</v>
      </c>
      <c r="C68320" t="s">
        <v>3</v>
      </c>
    </row>
    <row r="68321" spans="1:3" x14ac:dyDescent="0.25">
      <c r="A68321" s="1">
        <v>46014.604166666664</v>
      </c>
      <c r="B68321">
        <v>63.7</v>
      </c>
      <c r="C68321" t="s">
        <v>3</v>
      </c>
    </row>
    <row r="68322" spans="1:3" x14ac:dyDescent="0.25">
      <c r="A68322" s="1">
        <v>46014.614583333336</v>
      </c>
      <c r="B68322">
        <v>63.7</v>
      </c>
      <c r="C68322" t="s">
        <v>3</v>
      </c>
    </row>
    <row r="68323" spans="1:3" x14ac:dyDescent="0.25">
      <c r="A68323" s="1">
        <v>46014.625</v>
      </c>
      <c r="B68323">
        <v>63.7</v>
      </c>
      <c r="C68323" t="s">
        <v>3</v>
      </c>
    </row>
    <row r="68324" spans="1:3" x14ac:dyDescent="0.25">
      <c r="A68324" s="1">
        <v>46014.635416666664</v>
      </c>
      <c r="B68324">
        <v>58.1</v>
      </c>
      <c r="C68324" t="s">
        <v>3</v>
      </c>
    </row>
    <row r="68325" spans="1:3" x14ac:dyDescent="0.25">
      <c r="A68325" s="1">
        <v>46014.645833333336</v>
      </c>
      <c r="B68325">
        <v>58.8</v>
      </c>
      <c r="C68325" t="s">
        <v>3</v>
      </c>
    </row>
    <row r="68326" spans="1:3" x14ac:dyDescent="0.25">
      <c r="A68326" s="1">
        <v>46014.65625</v>
      </c>
      <c r="B68326">
        <v>58.8</v>
      </c>
      <c r="C68326" t="s">
        <v>3</v>
      </c>
    </row>
    <row r="68327" spans="1:3" x14ac:dyDescent="0.25">
      <c r="A68327" s="1">
        <v>46014.666666666664</v>
      </c>
      <c r="B68327">
        <v>58.1</v>
      </c>
      <c r="C68327" t="s">
        <v>3</v>
      </c>
    </row>
    <row r="68328" spans="1:3" x14ac:dyDescent="0.25">
      <c r="A68328" s="1">
        <v>46014.677083333336</v>
      </c>
      <c r="B68328">
        <v>42.7</v>
      </c>
      <c r="C68328" t="s">
        <v>3</v>
      </c>
    </row>
    <row r="68329" spans="1:3" x14ac:dyDescent="0.25">
      <c r="A68329" s="1">
        <v>46014.6875</v>
      </c>
      <c r="B68329">
        <v>46.2</v>
      </c>
      <c r="C68329" t="s">
        <v>3</v>
      </c>
    </row>
    <row r="68330" spans="1:3" x14ac:dyDescent="0.25">
      <c r="A68330" s="1">
        <v>46014.697916666664</v>
      </c>
      <c r="B68330">
        <v>17.5</v>
      </c>
      <c r="C68330" t="s">
        <v>3</v>
      </c>
    </row>
    <row r="68331" spans="1:3" x14ac:dyDescent="0.25">
      <c r="A68331" s="1">
        <v>46014.708333333336</v>
      </c>
      <c r="B68331">
        <v>5.6</v>
      </c>
      <c r="C68331" t="s">
        <v>3</v>
      </c>
    </row>
    <row r="68332" spans="1:3" x14ac:dyDescent="0.25">
      <c r="A68332" s="1">
        <v>46014.71875</v>
      </c>
      <c r="B68332">
        <v>5.6</v>
      </c>
      <c r="C68332" t="s">
        <v>3</v>
      </c>
    </row>
    <row r="68333" spans="1:3" x14ac:dyDescent="0.25">
      <c r="A68333" s="1">
        <v>46014.729166666664</v>
      </c>
      <c r="B68333">
        <v>4.9000000000000004</v>
      </c>
      <c r="C68333" t="s">
        <v>3</v>
      </c>
    </row>
    <row r="68334" spans="1:3" x14ac:dyDescent="0.25">
      <c r="A68334" s="1">
        <v>46014.739583333336</v>
      </c>
      <c r="B68334">
        <v>5.6</v>
      </c>
      <c r="C68334" t="s">
        <v>3</v>
      </c>
    </row>
    <row r="68335" spans="1:3" x14ac:dyDescent="0.25">
      <c r="A68335" s="1">
        <v>46014.75</v>
      </c>
      <c r="B68335">
        <v>5.6</v>
      </c>
      <c r="C68335" t="s">
        <v>3</v>
      </c>
    </row>
    <row r="68336" spans="1:3" x14ac:dyDescent="0.25">
      <c r="A68336" s="1">
        <v>46014.760416666664</v>
      </c>
      <c r="B68336">
        <v>4.9000000000000004</v>
      </c>
      <c r="C68336" t="s">
        <v>3</v>
      </c>
    </row>
    <row r="68337" spans="1:3" x14ac:dyDescent="0.25">
      <c r="A68337" s="1">
        <v>46014.770833333336</v>
      </c>
      <c r="B68337">
        <v>5.6</v>
      </c>
      <c r="C68337" t="s">
        <v>3</v>
      </c>
    </row>
    <row r="68338" spans="1:3" x14ac:dyDescent="0.25">
      <c r="A68338" s="1">
        <v>46014.78125</v>
      </c>
      <c r="B68338">
        <v>5.6</v>
      </c>
      <c r="C68338" t="s">
        <v>3</v>
      </c>
    </row>
    <row r="68339" spans="1:3" x14ac:dyDescent="0.25">
      <c r="A68339" s="1">
        <v>46014.791666666664</v>
      </c>
      <c r="B68339">
        <v>4.9000000000000004</v>
      </c>
      <c r="C68339" t="s">
        <v>3</v>
      </c>
    </row>
    <row r="68340" spans="1:3" x14ac:dyDescent="0.25">
      <c r="A68340" s="1">
        <v>46014.802083333336</v>
      </c>
      <c r="B68340">
        <v>5.6</v>
      </c>
      <c r="C68340" t="s">
        <v>3</v>
      </c>
    </row>
    <row r="68341" spans="1:3" x14ac:dyDescent="0.25">
      <c r="A68341" s="1">
        <v>46014.8125</v>
      </c>
      <c r="B68341">
        <v>5.6</v>
      </c>
      <c r="C68341" t="s">
        <v>3</v>
      </c>
    </row>
    <row r="68342" spans="1:3" x14ac:dyDescent="0.25">
      <c r="A68342" s="1">
        <v>46014.822916666664</v>
      </c>
      <c r="B68342">
        <v>4.9000000000000004</v>
      </c>
      <c r="C68342" t="s">
        <v>3</v>
      </c>
    </row>
    <row r="68343" spans="1:3" x14ac:dyDescent="0.25">
      <c r="A68343" s="1">
        <v>46014.833333333336</v>
      </c>
      <c r="B68343">
        <v>5.6</v>
      </c>
      <c r="C68343" t="s">
        <v>3</v>
      </c>
    </row>
    <row r="68344" spans="1:3" x14ac:dyDescent="0.25">
      <c r="A68344" s="1">
        <v>46014.84375</v>
      </c>
      <c r="B68344">
        <v>7</v>
      </c>
      <c r="C68344" t="s">
        <v>3</v>
      </c>
    </row>
    <row r="68345" spans="1:3" x14ac:dyDescent="0.25">
      <c r="A68345" s="1">
        <v>46014.854166666664</v>
      </c>
      <c r="B68345">
        <v>20.3</v>
      </c>
      <c r="C68345" t="s">
        <v>3</v>
      </c>
    </row>
    <row r="68346" spans="1:3" x14ac:dyDescent="0.25">
      <c r="A68346" s="1">
        <v>46014.864583333336</v>
      </c>
      <c r="B68346">
        <v>25.2</v>
      </c>
      <c r="C68346" t="s">
        <v>3</v>
      </c>
    </row>
    <row r="68347" spans="1:3" x14ac:dyDescent="0.25">
      <c r="A68347" s="1">
        <v>46014.875</v>
      </c>
      <c r="B68347">
        <v>26.6</v>
      </c>
      <c r="C68347" t="s">
        <v>3</v>
      </c>
    </row>
    <row r="68348" spans="1:3" x14ac:dyDescent="0.25">
      <c r="A68348" s="1">
        <v>46014.885416666664</v>
      </c>
      <c r="B68348">
        <v>25.9</v>
      </c>
      <c r="C68348" t="s">
        <v>3</v>
      </c>
    </row>
    <row r="68349" spans="1:3" x14ac:dyDescent="0.25">
      <c r="A68349" s="1">
        <v>46014.895833333336</v>
      </c>
      <c r="B68349">
        <v>25.2</v>
      </c>
      <c r="C68349" t="s">
        <v>3</v>
      </c>
    </row>
    <row r="68350" spans="1:3" x14ac:dyDescent="0.25">
      <c r="A68350" s="1">
        <v>46014.90625</v>
      </c>
      <c r="B68350">
        <v>18.899999999999999</v>
      </c>
      <c r="C68350" t="s">
        <v>3</v>
      </c>
    </row>
    <row r="68351" spans="1:3" x14ac:dyDescent="0.25">
      <c r="A68351" s="1">
        <v>46014.916666666664</v>
      </c>
      <c r="B68351">
        <v>5.6</v>
      </c>
      <c r="C68351" t="s">
        <v>3</v>
      </c>
    </row>
    <row r="68352" spans="1:3" x14ac:dyDescent="0.25">
      <c r="A68352" s="1">
        <v>46014.927083333336</v>
      </c>
      <c r="B68352">
        <v>4.9000000000000004</v>
      </c>
      <c r="C68352" t="s">
        <v>3</v>
      </c>
    </row>
    <row r="68353" spans="1:3" x14ac:dyDescent="0.25">
      <c r="A68353" s="1">
        <v>46014.9375</v>
      </c>
      <c r="B68353">
        <v>5.6</v>
      </c>
      <c r="C68353" t="s">
        <v>3</v>
      </c>
    </row>
    <row r="68354" spans="1:3" x14ac:dyDescent="0.25">
      <c r="A68354" s="1">
        <v>46014.947916666664</v>
      </c>
      <c r="B68354">
        <v>5.6</v>
      </c>
      <c r="C68354" t="s">
        <v>3</v>
      </c>
    </row>
    <row r="68355" spans="1:3" x14ac:dyDescent="0.25">
      <c r="A68355" s="1">
        <v>46014.958333333336</v>
      </c>
      <c r="B68355">
        <v>5.6</v>
      </c>
      <c r="C68355" t="s">
        <v>3</v>
      </c>
    </row>
    <row r="68356" spans="1:3" x14ac:dyDescent="0.25">
      <c r="A68356" s="1">
        <v>46014.96875</v>
      </c>
      <c r="B68356">
        <v>4.9000000000000004</v>
      </c>
      <c r="C68356" t="s">
        <v>3</v>
      </c>
    </row>
    <row r="68357" spans="1:3" x14ac:dyDescent="0.25">
      <c r="A68357" s="1">
        <v>46014.979166666664</v>
      </c>
      <c r="B68357">
        <v>4.9000000000000004</v>
      </c>
      <c r="C68357" t="s">
        <v>3</v>
      </c>
    </row>
    <row r="68358" spans="1:3" x14ac:dyDescent="0.25">
      <c r="A68358" s="1">
        <v>46014.989583333336</v>
      </c>
      <c r="B68358">
        <v>5.6</v>
      </c>
      <c r="C68358" t="s">
        <v>3</v>
      </c>
    </row>
    <row r="68359" spans="1:3" x14ac:dyDescent="0.25">
      <c r="A68359" s="1">
        <v>46015</v>
      </c>
      <c r="B68359">
        <v>5.6</v>
      </c>
      <c r="C68359" t="s">
        <v>3</v>
      </c>
    </row>
    <row r="68360" spans="1:3" x14ac:dyDescent="0.25">
      <c r="A68360" s="1">
        <v>46015.010416666664</v>
      </c>
      <c r="B68360">
        <v>4.9000000000000004</v>
      </c>
      <c r="C68360" t="s">
        <v>3</v>
      </c>
    </row>
    <row r="68361" spans="1:3" x14ac:dyDescent="0.25">
      <c r="A68361" s="1">
        <v>46015.020833333336</v>
      </c>
      <c r="B68361">
        <v>5.6</v>
      </c>
      <c r="C68361" t="s">
        <v>3</v>
      </c>
    </row>
    <row r="68362" spans="1:3" x14ac:dyDescent="0.25">
      <c r="A68362" s="1">
        <v>46015.03125</v>
      </c>
      <c r="B68362">
        <v>5.6</v>
      </c>
      <c r="C68362" t="s">
        <v>3</v>
      </c>
    </row>
    <row r="68363" spans="1:3" x14ac:dyDescent="0.25">
      <c r="A68363" s="1">
        <v>46015.041666666664</v>
      </c>
      <c r="B68363">
        <v>5.6</v>
      </c>
      <c r="C68363" t="s">
        <v>3</v>
      </c>
    </row>
    <row r="68364" spans="1:3" x14ac:dyDescent="0.25">
      <c r="A68364" s="1">
        <v>46015.052083333336</v>
      </c>
      <c r="B68364">
        <v>4.2</v>
      </c>
      <c r="C68364" t="s">
        <v>3</v>
      </c>
    </row>
    <row r="68365" spans="1:3" x14ac:dyDescent="0.25">
      <c r="A68365" s="1">
        <v>46015.0625</v>
      </c>
      <c r="B68365">
        <v>5.6</v>
      </c>
      <c r="C68365" t="s">
        <v>3</v>
      </c>
    </row>
    <row r="68366" spans="1:3" x14ac:dyDescent="0.25">
      <c r="A68366" s="1">
        <v>46015.072916666664</v>
      </c>
      <c r="B68366">
        <v>5.6</v>
      </c>
      <c r="C68366" t="s">
        <v>3</v>
      </c>
    </row>
    <row r="68367" spans="1:3" x14ac:dyDescent="0.25">
      <c r="A68367" s="1">
        <v>46015.083333333336</v>
      </c>
      <c r="B68367">
        <v>5.6</v>
      </c>
      <c r="C68367" t="s">
        <v>3</v>
      </c>
    </row>
    <row r="68368" spans="1:3" x14ac:dyDescent="0.25">
      <c r="A68368" s="1">
        <v>46015.09375</v>
      </c>
      <c r="B68368">
        <v>4.9000000000000004</v>
      </c>
      <c r="C68368" t="s">
        <v>3</v>
      </c>
    </row>
    <row r="68369" spans="1:3" x14ac:dyDescent="0.25">
      <c r="A68369" s="1">
        <v>46015.104166666664</v>
      </c>
      <c r="B68369">
        <v>5.6</v>
      </c>
      <c r="C68369" t="s">
        <v>3</v>
      </c>
    </row>
    <row r="68370" spans="1:3" x14ac:dyDescent="0.25">
      <c r="A68370" s="1">
        <v>46015.114583333336</v>
      </c>
      <c r="B68370">
        <v>5.6</v>
      </c>
      <c r="C68370" t="s">
        <v>3</v>
      </c>
    </row>
    <row r="68371" spans="1:3" x14ac:dyDescent="0.25">
      <c r="A68371" s="1">
        <v>46015.125</v>
      </c>
      <c r="B68371">
        <v>4.9000000000000004</v>
      </c>
      <c r="C68371" t="s">
        <v>3</v>
      </c>
    </row>
    <row r="68372" spans="1:3" x14ac:dyDescent="0.25">
      <c r="A68372" s="1">
        <v>46015.135416666664</v>
      </c>
      <c r="B68372">
        <v>5.6</v>
      </c>
      <c r="C68372" t="s">
        <v>3</v>
      </c>
    </row>
    <row r="68373" spans="1:3" x14ac:dyDescent="0.25">
      <c r="A68373" s="1">
        <v>46015.145833333336</v>
      </c>
      <c r="B68373">
        <v>5.6</v>
      </c>
      <c r="C68373" t="s">
        <v>3</v>
      </c>
    </row>
    <row r="68374" spans="1:3" x14ac:dyDescent="0.25">
      <c r="A68374" s="1">
        <v>46015.15625</v>
      </c>
      <c r="B68374">
        <v>4.9000000000000004</v>
      </c>
      <c r="C68374" t="s">
        <v>3</v>
      </c>
    </row>
    <row r="68375" spans="1:3" x14ac:dyDescent="0.25">
      <c r="A68375" s="1">
        <v>46015.166666666664</v>
      </c>
      <c r="B68375">
        <v>4.9000000000000004</v>
      </c>
      <c r="C68375" t="s">
        <v>3</v>
      </c>
    </row>
    <row r="68376" spans="1:3" x14ac:dyDescent="0.25">
      <c r="A68376" s="1">
        <v>46015.177083333336</v>
      </c>
      <c r="B68376">
        <v>5.6</v>
      </c>
      <c r="C68376" t="s">
        <v>3</v>
      </c>
    </row>
    <row r="68377" spans="1:3" x14ac:dyDescent="0.25">
      <c r="A68377" s="1">
        <v>46015.1875</v>
      </c>
      <c r="B68377">
        <v>5.6</v>
      </c>
      <c r="C68377" t="s">
        <v>3</v>
      </c>
    </row>
    <row r="68378" spans="1:3" x14ac:dyDescent="0.25">
      <c r="A68378" s="1">
        <v>46015.197916666664</v>
      </c>
      <c r="B68378">
        <v>4.9000000000000004</v>
      </c>
      <c r="C68378" t="s">
        <v>3</v>
      </c>
    </row>
    <row r="68379" spans="1:3" x14ac:dyDescent="0.25">
      <c r="A68379" s="1">
        <v>46015.208333333336</v>
      </c>
      <c r="B68379">
        <v>5.6</v>
      </c>
      <c r="C68379" t="s">
        <v>3</v>
      </c>
    </row>
    <row r="68380" spans="1:3" x14ac:dyDescent="0.25">
      <c r="A68380" s="1">
        <v>46015.21875</v>
      </c>
      <c r="B68380">
        <v>42.7</v>
      </c>
      <c r="C68380" t="s">
        <v>3</v>
      </c>
    </row>
    <row r="68381" spans="1:3" x14ac:dyDescent="0.25">
      <c r="A68381" s="1">
        <v>46015.229166666664</v>
      </c>
      <c r="B68381">
        <v>63</v>
      </c>
      <c r="C68381" t="s">
        <v>3</v>
      </c>
    </row>
    <row r="68382" spans="1:3" x14ac:dyDescent="0.25">
      <c r="A68382" s="1">
        <v>46015.239583333336</v>
      </c>
      <c r="B68382">
        <v>63</v>
      </c>
      <c r="C68382" t="s">
        <v>3</v>
      </c>
    </row>
    <row r="68383" spans="1:3" x14ac:dyDescent="0.25">
      <c r="A68383" s="1">
        <v>46015.25</v>
      </c>
      <c r="B68383">
        <v>62.3</v>
      </c>
      <c r="C68383" t="s">
        <v>3</v>
      </c>
    </row>
    <row r="68384" spans="1:3" x14ac:dyDescent="0.25">
      <c r="A68384" s="1">
        <v>46015.260416666664</v>
      </c>
      <c r="B68384">
        <v>63.7</v>
      </c>
      <c r="C68384" t="s">
        <v>3</v>
      </c>
    </row>
    <row r="68385" spans="1:3" x14ac:dyDescent="0.25">
      <c r="A68385" s="1">
        <v>46015.270833333336</v>
      </c>
      <c r="B68385">
        <v>63</v>
      </c>
      <c r="C68385" t="s">
        <v>3</v>
      </c>
    </row>
    <row r="68386" spans="1:3" x14ac:dyDescent="0.25">
      <c r="A68386" s="1">
        <v>46015.28125</v>
      </c>
      <c r="B68386">
        <v>62.3</v>
      </c>
      <c r="C68386" t="s">
        <v>3</v>
      </c>
    </row>
    <row r="68387" spans="1:3" x14ac:dyDescent="0.25">
      <c r="A68387" s="1">
        <v>46015.291666666664</v>
      </c>
      <c r="B68387">
        <v>63</v>
      </c>
      <c r="C68387" t="s">
        <v>3</v>
      </c>
    </row>
    <row r="68388" spans="1:3" x14ac:dyDescent="0.25">
      <c r="A68388" s="1">
        <v>46015.302083333336</v>
      </c>
      <c r="B68388">
        <v>63</v>
      </c>
      <c r="C68388" t="s">
        <v>3</v>
      </c>
    </row>
    <row r="68389" spans="1:3" x14ac:dyDescent="0.25">
      <c r="A68389" s="1">
        <v>46015.3125</v>
      </c>
      <c r="B68389">
        <v>63</v>
      </c>
      <c r="C68389" t="s">
        <v>3</v>
      </c>
    </row>
    <row r="68390" spans="1:3" x14ac:dyDescent="0.25">
      <c r="A68390" s="1">
        <v>46015.322916666664</v>
      </c>
      <c r="B68390">
        <v>62.3</v>
      </c>
      <c r="C68390" t="s">
        <v>3</v>
      </c>
    </row>
    <row r="68391" spans="1:3" x14ac:dyDescent="0.25">
      <c r="A68391" s="1">
        <v>46015.333333333336</v>
      </c>
      <c r="B68391">
        <v>63</v>
      </c>
      <c r="C68391" t="s">
        <v>3</v>
      </c>
    </row>
    <row r="68392" spans="1:3" x14ac:dyDescent="0.25">
      <c r="A68392" s="1">
        <v>46015.34375</v>
      </c>
      <c r="B68392">
        <v>63</v>
      </c>
      <c r="C68392" t="s">
        <v>3</v>
      </c>
    </row>
    <row r="68393" spans="1:3" x14ac:dyDescent="0.25">
      <c r="A68393" s="1">
        <v>46015.354166666664</v>
      </c>
      <c r="B68393">
        <v>62.3</v>
      </c>
      <c r="C68393" t="s">
        <v>3</v>
      </c>
    </row>
    <row r="68394" spans="1:3" x14ac:dyDescent="0.25">
      <c r="A68394" s="1">
        <v>46015.364583333336</v>
      </c>
      <c r="B68394">
        <v>62.3</v>
      </c>
      <c r="C68394" t="s">
        <v>3</v>
      </c>
    </row>
    <row r="68395" spans="1:3" x14ac:dyDescent="0.25">
      <c r="A68395" s="1">
        <v>46015.375</v>
      </c>
      <c r="B68395">
        <v>62.3</v>
      </c>
      <c r="C68395" t="s">
        <v>3</v>
      </c>
    </row>
    <row r="68396" spans="1:3" x14ac:dyDescent="0.25">
      <c r="A68396" s="1">
        <v>46015.385416666664</v>
      </c>
      <c r="B68396">
        <v>77.7</v>
      </c>
      <c r="C68396" t="s">
        <v>3</v>
      </c>
    </row>
    <row r="68397" spans="1:3" x14ac:dyDescent="0.25">
      <c r="A68397" s="1">
        <v>46015.395833333336</v>
      </c>
      <c r="B68397">
        <v>73.5</v>
      </c>
      <c r="C68397" t="s">
        <v>3</v>
      </c>
    </row>
    <row r="68398" spans="1:3" x14ac:dyDescent="0.25">
      <c r="A68398" s="1">
        <v>46015.40625</v>
      </c>
      <c r="B68398">
        <v>71.400000000000006</v>
      </c>
      <c r="C68398" t="s">
        <v>3</v>
      </c>
    </row>
    <row r="68399" spans="1:3" x14ac:dyDescent="0.25">
      <c r="A68399" s="1">
        <v>46015.416666666664</v>
      </c>
      <c r="B68399">
        <v>72.099999999999994</v>
      </c>
      <c r="C68399" t="s">
        <v>3</v>
      </c>
    </row>
    <row r="68400" spans="1:3" x14ac:dyDescent="0.25">
      <c r="A68400" s="1">
        <v>46015.427083333336</v>
      </c>
      <c r="B68400">
        <v>71.400000000000006</v>
      </c>
      <c r="C68400" t="s">
        <v>3</v>
      </c>
    </row>
    <row r="68401" spans="1:3" x14ac:dyDescent="0.25">
      <c r="A68401" s="1">
        <v>46015.4375</v>
      </c>
      <c r="B68401">
        <v>71.400000000000006</v>
      </c>
      <c r="C68401" t="s">
        <v>3</v>
      </c>
    </row>
    <row r="68402" spans="1:3" x14ac:dyDescent="0.25">
      <c r="A68402" s="1">
        <v>46015.447916666664</v>
      </c>
      <c r="B68402">
        <v>72.099999999999994</v>
      </c>
      <c r="C68402" t="s">
        <v>3</v>
      </c>
    </row>
    <row r="68403" spans="1:3" x14ac:dyDescent="0.25">
      <c r="A68403" s="1">
        <v>46015.458333333336</v>
      </c>
      <c r="B68403">
        <v>72.099999999999994</v>
      </c>
      <c r="C68403" t="s">
        <v>3</v>
      </c>
    </row>
    <row r="68404" spans="1:3" x14ac:dyDescent="0.25">
      <c r="A68404" s="1">
        <v>46015.46875</v>
      </c>
      <c r="B68404">
        <v>71.400000000000006</v>
      </c>
      <c r="C68404" t="s">
        <v>3</v>
      </c>
    </row>
    <row r="68405" spans="1:3" x14ac:dyDescent="0.25">
      <c r="A68405" s="1">
        <v>46015.479166666664</v>
      </c>
      <c r="B68405">
        <v>72.099999999999994</v>
      </c>
      <c r="C68405" t="s">
        <v>3</v>
      </c>
    </row>
    <row r="68406" spans="1:3" x14ac:dyDescent="0.25">
      <c r="A68406" s="1">
        <v>46015.489583333336</v>
      </c>
      <c r="B68406">
        <v>75.599999999999994</v>
      </c>
      <c r="C68406" t="s">
        <v>3</v>
      </c>
    </row>
    <row r="68407" spans="1:3" x14ac:dyDescent="0.25">
      <c r="A68407" s="1">
        <v>46015.5</v>
      </c>
      <c r="B68407">
        <v>71.400000000000006</v>
      </c>
      <c r="C68407" t="s">
        <v>3</v>
      </c>
    </row>
    <row r="68408" spans="1:3" x14ac:dyDescent="0.25">
      <c r="A68408" s="1">
        <v>46015.510416666664</v>
      </c>
      <c r="B68408">
        <v>61.6</v>
      </c>
      <c r="C68408" t="s">
        <v>3</v>
      </c>
    </row>
    <row r="68409" spans="1:3" x14ac:dyDescent="0.25">
      <c r="A68409" s="1">
        <v>46015.520833333336</v>
      </c>
      <c r="B68409">
        <v>63</v>
      </c>
      <c r="C68409" t="s">
        <v>3</v>
      </c>
    </row>
    <row r="68410" spans="1:3" x14ac:dyDescent="0.25">
      <c r="A68410" s="1">
        <v>46015.53125</v>
      </c>
      <c r="B68410">
        <v>62.3</v>
      </c>
      <c r="C68410" t="s">
        <v>3</v>
      </c>
    </row>
    <row r="68411" spans="1:3" x14ac:dyDescent="0.25">
      <c r="A68411" s="1">
        <v>46015.541666666664</v>
      </c>
      <c r="B68411">
        <v>61.6</v>
      </c>
      <c r="C68411" t="s">
        <v>3</v>
      </c>
    </row>
    <row r="68412" spans="1:3" x14ac:dyDescent="0.25">
      <c r="A68412" s="1">
        <v>46015.552083333336</v>
      </c>
      <c r="B68412">
        <v>62.3</v>
      </c>
      <c r="C68412" t="s">
        <v>3</v>
      </c>
    </row>
    <row r="68413" spans="1:3" x14ac:dyDescent="0.25">
      <c r="A68413" s="1">
        <v>46015.5625</v>
      </c>
      <c r="B68413">
        <v>62.3</v>
      </c>
      <c r="C68413" t="s">
        <v>3</v>
      </c>
    </row>
    <row r="68414" spans="1:3" x14ac:dyDescent="0.25">
      <c r="A68414" s="1">
        <v>46015.572916666664</v>
      </c>
      <c r="B68414">
        <v>62.3</v>
      </c>
      <c r="C68414" t="s">
        <v>3</v>
      </c>
    </row>
    <row r="68415" spans="1:3" x14ac:dyDescent="0.25">
      <c r="A68415" s="1">
        <v>46015.583333333336</v>
      </c>
      <c r="B68415">
        <v>61.6</v>
      </c>
      <c r="C68415" t="s">
        <v>3</v>
      </c>
    </row>
    <row r="68416" spans="1:3" x14ac:dyDescent="0.25">
      <c r="A68416" s="1">
        <v>46015.59375</v>
      </c>
      <c r="B68416">
        <v>63</v>
      </c>
      <c r="C68416" t="s">
        <v>3</v>
      </c>
    </row>
    <row r="68417" spans="1:3" x14ac:dyDescent="0.25">
      <c r="A68417" s="1">
        <v>46015.604166666664</v>
      </c>
      <c r="B68417">
        <v>61.6</v>
      </c>
      <c r="C68417" t="s">
        <v>3</v>
      </c>
    </row>
    <row r="68418" spans="1:3" x14ac:dyDescent="0.25">
      <c r="A68418" s="1">
        <v>46015.614583333336</v>
      </c>
      <c r="B68418">
        <v>35.700000000000003</v>
      </c>
      <c r="C68418" t="s">
        <v>3</v>
      </c>
    </row>
    <row r="68419" spans="1:3" x14ac:dyDescent="0.25">
      <c r="A68419" s="1">
        <v>46015.625</v>
      </c>
      <c r="B68419">
        <v>4.9000000000000004</v>
      </c>
      <c r="C68419" t="s">
        <v>3</v>
      </c>
    </row>
    <row r="68420" spans="1:3" x14ac:dyDescent="0.25">
      <c r="A68420" s="1">
        <v>46015.635416666664</v>
      </c>
      <c r="B68420">
        <v>4.9000000000000004</v>
      </c>
      <c r="C68420" t="s">
        <v>3</v>
      </c>
    </row>
    <row r="68421" spans="1:3" x14ac:dyDescent="0.25">
      <c r="A68421" s="1">
        <v>46015.645833333336</v>
      </c>
      <c r="B68421">
        <v>4.2</v>
      </c>
      <c r="C68421" t="s">
        <v>3</v>
      </c>
    </row>
    <row r="68422" spans="1:3" x14ac:dyDescent="0.25">
      <c r="A68422" s="1">
        <v>46015.65625</v>
      </c>
      <c r="B68422">
        <v>4.9000000000000004</v>
      </c>
      <c r="C68422" t="s">
        <v>3</v>
      </c>
    </row>
    <row r="68423" spans="1:3" x14ac:dyDescent="0.25">
      <c r="A68423" s="1">
        <v>46015.666666666664</v>
      </c>
      <c r="B68423">
        <v>4.9000000000000004</v>
      </c>
      <c r="C68423" t="s">
        <v>3</v>
      </c>
    </row>
    <row r="68424" spans="1:3" x14ac:dyDescent="0.25">
      <c r="A68424" s="1">
        <v>46015.677083333336</v>
      </c>
      <c r="B68424">
        <v>4.2</v>
      </c>
      <c r="C68424" t="s">
        <v>3</v>
      </c>
    </row>
    <row r="68425" spans="1:3" x14ac:dyDescent="0.25">
      <c r="A68425" s="1">
        <v>46015.6875</v>
      </c>
      <c r="B68425">
        <v>4.9000000000000004</v>
      </c>
      <c r="C68425" t="s">
        <v>3</v>
      </c>
    </row>
    <row r="68426" spans="1:3" x14ac:dyDescent="0.25">
      <c r="A68426" s="1">
        <v>46015.697916666664</v>
      </c>
      <c r="B68426">
        <v>4.9000000000000004</v>
      </c>
      <c r="C68426" t="s">
        <v>3</v>
      </c>
    </row>
    <row r="68427" spans="1:3" x14ac:dyDescent="0.25">
      <c r="A68427" s="1">
        <v>46015.708333333336</v>
      </c>
      <c r="B68427">
        <v>5.6</v>
      </c>
      <c r="C68427" t="s">
        <v>3</v>
      </c>
    </row>
    <row r="68428" spans="1:3" x14ac:dyDescent="0.25">
      <c r="A68428" s="1">
        <v>46015.71875</v>
      </c>
      <c r="B68428">
        <v>16.100000000000001</v>
      </c>
      <c r="C68428" t="s">
        <v>3</v>
      </c>
    </row>
    <row r="68429" spans="1:3" x14ac:dyDescent="0.25">
      <c r="A68429" s="1">
        <v>46015.729166666664</v>
      </c>
      <c r="B68429">
        <v>25.9</v>
      </c>
      <c r="C68429" t="s">
        <v>3</v>
      </c>
    </row>
    <row r="68430" spans="1:3" x14ac:dyDescent="0.25">
      <c r="A68430" s="1">
        <v>46015.739583333336</v>
      </c>
      <c r="B68430">
        <v>25.2</v>
      </c>
      <c r="C68430" t="s">
        <v>3</v>
      </c>
    </row>
    <row r="68431" spans="1:3" x14ac:dyDescent="0.25">
      <c r="A68431" s="1">
        <v>46015.75</v>
      </c>
      <c r="B68431">
        <v>25.2</v>
      </c>
      <c r="C68431" t="s">
        <v>3</v>
      </c>
    </row>
    <row r="68432" spans="1:3" x14ac:dyDescent="0.25">
      <c r="A68432" s="1">
        <v>46015.760416666664</v>
      </c>
      <c r="B68432">
        <v>25.9</v>
      </c>
      <c r="C68432" t="s">
        <v>3</v>
      </c>
    </row>
    <row r="68433" spans="1:3" x14ac:dyDescent="0.25">
      <c r="A68433" s="1">
        <v>46015.770833333336</v>
      </c>
      <c r="B68433">
        <v>22.4</v>
      </c>
      <c r="C68433" t="s">
        <v>3</v>
      </c>
    </row>
    <row r="68434" spans="1:3" x14ac:dyDescent="0.25">
      <c r="A68434" s="1">
        <v>46015.78125</v>
      </c>
      <c r="B68434">
        <v>4.2</v>
      </c>
      <c r="C68434" t="s">
        <v>3</v>
      </c>
    </row>
    <row r="68435" spans="1:3" x14ac:dyDescent="0.25">
      <c r="A68435" s="1">
        <v>46015.791666666664</v>
      </c>
      <c r="B68435">
        <v>4.9000000000000004</v>
      </c>
      <c r="C68435" t="s">
        <v>3</v>
      </c>
    </row>
    <row r="68436" spans="1:3" x14ac:dyDescent="0.25">
      <c r="A68436" s="1">
        <v>46015.802083333336</v>
      </c>
      <c r="B68436">
        <v>5.6</v>
      </c>
      <c r="C68436" t="s">
        <v>3</v>
      </c>
    </row>
    <row r="68437" spans="1:3" x14ac:dyDescent="0.25">
      <c r="A68437" s="1">
        <v>46015.8125</v>
      </c>
      <c r="B68437">
        <v>4.2</v>
      </c>
      <c r="C68437" t="s">
        <v>3</v>
      </c>
    </row>
    <row r="68438" spans="1:3" x14ac:dyDescent="0.25">
      <c r="A68438" s="1">
        <v>46015.822916666664</v>
      </c>
      <c r="B68438">
        <v>4.9000000000000004</v>
      </c>
      <c r="C68438" t="s">
        <v>3</v>
      </c>
    </row>
    <row r="68439" spans="1:3" x14ac:dyDescent="0.25">
      <c r="A68439" s="1">
        <v>46015.833333333336</v>
      </c>
      <c r="B68439">
        <v>5.6</v>
      </c>
      <c r="C68439" t="s">
        <v>3</v>
      </c>
    </row>
    <row r="68440" spans="1:3" x14ac:dyDescent="0.25">
      <c r="A68440" s="1">
        <v>46015.84375</v>
      </c>
      <c r="B68440">
        <v>4.2</v>
      </c>
      <c r="C68440" t="s">
        <v>3</v>
      </c>
    </row>
    <row r="68441" spans="1:3" x14ac:dyDescent="0.25">
      <c r="A68441" s="1">
        <v>46015.854166666664</v>
      </c>
      <c r="B68441">
        <v>4.9000000000000004</v>
      </c>
      <c r="C68441" t="s">
        <v>3</v>
      </c>
    </row>
    <row r="68442" spans="1:3" x14ac:dyDescent="0.25">
      <c r="A68442" s="1">
        <v>46015.864583333336</v>
      </c>
      <c r="B68442">
        <v>4.9000000000000004</v>
      </c>
      <c r="C68442" t="s">
        <v>3</v>
      </c>
    </row>
    <row r="68443" spans="1:3" x14ac:dyDescent="0.25">
      <c r="A68443" s="1">
        <v>46015.875</v>
      </c>
      <c r="B68443">
        <v>4.9000000000000004</v>
      </c>
      <c r="C68443" t="s">
        <v>3</v>
      </c>
    </row>
    <row r="68444" spans="1:3" x14ac:dyDescent="0.25">
      <c r="A68444" s="1">
        <v>46015.885416666664</v>
      </c>
      <c r="B68444">
        <v>4.9000000000000004</v>
      </c>
      <c r="C68444" t="s">
        <v>3</v>
      </c>
    </row>
    <row r="68445" spans="1:3" x14ac:dyDescent="0.25">
      <c r="A68445" s="1">
        <v>46015.895833333336</v>
      </c>
      <c r="B68445">
        <v>4.9000000000000004</v>
      </c>
      <c r="C68445" t="s">
        <v>3</v>
      </c>
    </row>
    <row r="68446" spans="1:3" x14ac:dyDescent="0.25">
      <c r="A68446" s="1">
        <v>46015.90625</v>
      </c>
      <c r="B68446">
        <v>4.9000000000000004</v>
      </c>
      <c r="C68446" t="s">
        <v>3</v>
      </c>
    </row>
    <row r="68447" spans="1:3" x14ac:dyDescent="0.25">
      <c r="A68447" s="1">
        <v>46015.916666666664</v>
      </c>
      <c r="B68447">
        <v>4.2</v>
      </c>
      <c r="C68447" t="s">
        <v>3</v>
      </c>
    </row>
    <row r="68448" spans="1:3" x14ac:dyDescent="0.25">
      <c r="A68448" s="1">
        <v>46015.927083333336</v>
      </c>
      <c r="B68448">
        <v>5.6</v>
      </c>
      <c r="C68448" t="s">
        <v>3</v>
      </c>
    </row>
    <row r="68449" spans="1:3" x14ac:dyDescent="0.25">
      <c r="A68449" s="1">
        <v>46015.9375</v>
      </c>
      <c r="B68449">
        <v>4.9000000000000004</v>
      </c>
      <c r="C68449" t="s">
        <v>3</v>
      </c>
    </row>
    <row r="68450" spans="1:3" x14ac:dyDescent="0.25">
      <c r="A68450" s="1">
        <v>46015.947916666664</v>
      </c>
      <c r="B68450">
        <v>4.2</v>
      </c>
      <c r="C68450" t="s">
        <v>3</v>
      </c>
    </row>
    <row r="68451" spans="1:3" x14ac:dyDescent="0.25">
      <c r="A68451" s="1">
        <v>46015.958333333336</v>
      </c>
      <c r="B68451">
        <v>4.9000000000000004</v>
      </c>
      <c r="C68451" t="s">
        <v>3</v>
      </c>
    </row>
    <row r="68452" spans="1:3" x14ac:dyDescent="0.25">
      <c r="A68452" s="1">
        <v>46015.96875</v>
      </c>
      <c r="B68452">
        <v>4.9000000000000004</v>
      </c>
      <c r="C68452" t="s">
        <v>3</v>
      </c>
    </row>
    <row r="68453" spans="1:3" x14ac:dyDescent="0.25">
      <c r="A68453" s="1">
        <v>46015.979166666664</v>
      </c>
      <c r="B68453">
        <v>4.9000000000000004</v>
      </c>
      <c r="C68453" t="s">
        <v>3</v>
      </c>
    </row>
    <row r="68454" spans="1:3" x14ac:dyDescent="0.25">
      <c r="A68454" s="1">
        <v>46015.989583333336</v>
      </c>
      <c r="B68454">
        <v>4.2</v>
      </c>
      <c r="C68454" t="s">
        <v>3</v>
      </c>
    </row>
    <row r="68455" spans="1:3" x14ac:dyDescent="0.25">
      <c r="A68455" s="1">
        <v>46016</v>
      </c>
      <c r="B68455">
        <v>5.6</v>
      </c>
      <c r="C68455" t="s">
        <v>3</v>
      </c>
    </row>
    <row r="68456" spans="1:3" x14ac:dyDescent="0.25">
      <c r="A68456" s="1">
        <v>46016.010416666664</v>
      </c>
      <c r="B68456">
        <v>4.9000000000000004</v>
      </c>
      <c r="C68456" t="s">
        <v>3</v>
      </c>
    </row>
    <row r="68457" spans="1:3" x14ac:dyDescent="0.25">
      <c r="A68457" s="1">
        <v>46016.020833333336</v>
      </c>
      <c r="B68457">
        <v>4.2</v>
      </c>
      <c r="C68457" t="s">
        <v>3</v>
      </c>
    </row>
    <row r="68458" spans="1:3" x14ac:dyDescent="0.25">
      <c r="A68458" s="1">
        <v>46016.03125</v>
      </c>
      <c r="B68458">
        <v>4.9000000000000004</v>
      </c>
      <c r="C68458" t="s">
        <v>3</v>
      </c>
    </row>
    <row r="68459" spans="1:3" x14ac:dyDescent="0.25">
      <c r="A68459" s="1">
        <v>46016.041666666664</v>
      </c>
      <c r="B68459">
        <v>5.6</v>
      </c>
      <c r="C68459" t="s">
        <v>3</v>
      </c>
    </row>
    <row r="68460" spans="1:3" x14ac:dyDescent="0.25">
      <c r="A68460" s="1">
        <v>46016.052083333336</v>
      </c>
      <c r="B68460">
        <v>4.2</v>
      </c>
      <c r="C68460" t="s">
        <v>3</v>
      </c>
    </row>
    <row r="68461" spans="1:3" x14ac:dyDescent="0.25">
      <c r="A68461" s="1">
        <v>46016.0625</v>
      </c>
      <c r="B68461">
        <v>4.9000000000000004</v>
      </c>
      <c r="C68461" t="s">
        <v>3</v>
      </c>
    </row>
    <row r="68462" spans="1:3" x14ac:dyDescent="0.25">
      <c r="A68462" s="1">
        <v>46016.072916666664</v>
      </c>
      <c r="B68462">
        <v>4.9000000000000004</v>
      </c>
      <c r="C68462" t="s">
        <v>3</v>
      </c>
    </row>
    <row r="68463" spans="1:3" x14ac:dyDescent="0.25">
      <c r="A68463" s="1">
        <v>46016.083333333336</v>
      </c>
      <c r="B68463">
        <v>4.9000000000000004</v>
      </c>
      <c r="C68463" t="s">
        <v>3</v>
      </c>
    </row>
    <row r="68464" spans="1:3" x14ac:dyDescent="0.25">
      <c r="A68464" s="1">
        <v>46016.09375</v>
      </c>
      <c r="B68464">
        <v>4.2</v>
      </c>
      <c r="C68464" t="s">
        <v>3</v>
      </c>
    </row>
    <row r="68465" spans="1:3" x14ac:dyDescent="0.25">
      <c r="A68465" s="1">
        <v>46016.104166666664</v>
      </c>
      <c r="B68465">
        <v>4.9000000000000004</v>
      </c>
      <c r="C68465" t="s">
        <v>3</v>
      </c>
    </row>
    <row r="68466" spans="1:3" x14ac:dyDescent="0.25">
      <c r="A68466" s="1">
        <v>46016.114583333336</v>
      </c>
      <c r="B68466">
        <v>4.9000000000000004</v>
      </c>
      <c r="C68466" t="s">
        <v>3</v>
      </c>
    </row>
    <row r="68467" spans="1:3" x14ac:dyDescent="0.25">
      <c r="A68467" s="1">
        <v>46016.125</v>
      </c>
      <c r="B68467">
        <v>4.2</v>
      </c>
      <c r="C68467" t="s">
        <v>3</v>
      </c>
    </row>
    <row r="68468" spans="1:3" x14ac:dyDescent="0.25">
      <c r="A68468" s="1">
        <v>46016.135416666664</v>
      </c>
      <c r="B68468">
        <v>5.6</v>
      </c>
      <c r="C68468" t="s">
        <v>3</v>
      </c>
    </row>
    <row r="68469" spans="1:3" x14ac:dyDescent="0.25">
      <c r="A68469" s="1">
        <v>46016.145833333336</v>
      </c>
      <c r="B68469">
        <v>4.9000000000000004</v>
      </c>
      <c r="C68469" t="s">
        <v>3</v>
      </c>
    </row>
    <row r="68470" spans="1:3" x14ac:dyDescent="0.25">
      <c r="A68470" s="1">
        <v>46016.15625</v>
      </c>
      <c r="B68470">
        <v>4.2</v>
      </c>
      <c r="C68470" t="s">
        <v>3</v>
      </c>
    </row>
    <row r="68471" spans="1:3" x14ac:dyDescent="0.25">
      <c r="A68471" s="1">
        <v>46016.166666666664</v>
      </c>
      <c r="B68471">
        <v>4.9000000000000004</v>
      </c>
      <c r="C68471" t="s">
        <v>3</v>
      </c>
    </row>
    <row r="68472" spans="1:3" x14ac:dyDescent="0.25">
      <c r="A68472" s="1">
        <v>46016.177083333336</v>
      </c>
      <c r="B68472">
        <v>4.9000000000000004</v>
      </c>
      <c r="C68472" t="s">
        <v>3</v>
      </c>
    </row>
    <row r="68473" spans="1:3" x14ac:dyDescent="0.25">
      <c r="A68473" s="1">
        <v>46016.1875</v>
      </c>
      <c r="B68473">
        <v>4.9000000000000004</v>
      </c>
      <c r="C68473" t="s">
        <v>3</v>
      </c>
    </row>
    <row r="68474" spans="1:3" x14ac:dyDescent="0.25">
      <c r="A68474" s="1">
        <v>46016.197916666664</v>
      </c>
      <c r="B68474">
        <v>4.2</v>
      </c>
      <c r="C68474" t="s">
        <v>3</v>
      </c>
    </row>
    <row r="68475" spans="1:3" x14ac:dyDescent="0.25">
      <c r="A68475" s="1">
        <v>46016.208333333336</v>
      </c>
      <c r="B68475">
        <v>11.2</v>
      </c>
      <c r="C68475" t="s">
        <v>3</v>
      </c>
    </row>
    <row r="68476" spans="1:3" x14ac:dyDescent="0.25">
      <c r="A68476" s="1">
        <v>46016.21875</v>
      </c>
      <c r="B68476">
        <v>61.6</v>
      </c>
      <c r="C68476" t="s">
        <v>3</v>
      </c>
    </row>
    <row r="68477" spans="1:3" x14ac:dyDescent="0.25">
      <c r="A68477" s="1">
        <v>46016.229166666664</v>
      </c>
      <c r="B68477">
        <v>62.3</v>
      </c>
      <c r="C68477" t="s">
        <v>3</v>
      </c>
    </row>
    <row r="68478" spans="1:3" x14ac:dyDescent="0.25">
      <c r="A68478" s="1">
        <v>46016.239583333336</v>
      </c>
      <c r="B68478">
        <v>61.6</v>
      </c>
      <c r="C68478" t="s">
        <v>3</v>
      </c>
    </row>
    <row r="68479" spans="1:3" x14ac:dyDescent="0.25">
      <c r="A68479" s="1">
        <v>46016.25</v>
      </c>
      <c r="B68479">
        <v>62.3</v>
      </c>
      <c r="C68479" t="s">
        <v>3</v>
      </c>
    </row>
    <row r="68480" spans="1:3" x14ac:dyDescent="0.25">
      <c r="A68480" s="1">
        <v>46016.260416666664</v>
      </c>
      <c r="B68480">
        <v>62.3</v>
      </c>
      <c r="C68480" t="s">
        <v>3</v>
      </c>
    </row>
    <row r="68481" spans="1:3" x14ac:dyDescent="0.25">
      <c r="A68481" s="1">
        <v>46016.270833333336</v>
      </c>
      <c r="B68481">
        <v>61.6</v>
      </c>
      <c r="C68481" t="s">
        <v>3</v>
      </c>
    </row>
    <row r="68482" spans="1:3" x14ac:dyDescent="0.25">
      <c r="A68482" s="1">
        <v>46016.28125</v>
      </c>
      <c r="B68482">
        <v>61.6</v>
      </c>
      <c r="C68482" t="s">
        <v>3</v>
      </c>
    </row>
    <row r="68483" spans="1:3" x14ac:dyDescent="0.25">
      <c r="A68483" s="1">
        <v>46016.291666666664</v>
      </c>
      <c r="B68483">
        <v>62.3</v>
      </c>
      <c r="C68483" t="s">
        <v>3</v>
      </c>
    </row>
    <row r="68484" spans="1:3" x14ac:dyDescent="0.25">
      <c r="A68484" s="1">
        <v>46016.302083333336</v>
      </c>
      <c r="B68484">
        <v>62.3</v>
      </c>
      <c r="C68484" t="s">
        <v>3</v>
      </c>
    </row>
    <row r="68485" spans="1:3" x14ac:dyDescent="0.25">
      <c r="A68485" s="1">
        <v>46016.3125</v>
      </c>
      <c r="B68485">
        <v>62.3</v>
      </c>
      <c r="C68485" t="s">
        <v>3</v>
      </c>
    </row>
    <row r="68486" spans="1:3" x14ac:dyDescent="0.25">
      <c r="A68486" s="1">
        <v>46016.322916666664</v>
      </c>
      <c r="B68486">
        <v>61.6</v>
      </c>
      <c r="C68486" t="s">
        <v>3</v>
      </c>
    </row>
    <row r="68487" spans="1:3" x14ac:dyDescent="0.25">
      <c r="A68487" s="1">
        <v>46016.333333333336</v>
      </c>
      <c r="B68487">
        <v>62.3</v>
      </c>
      <c r="C68487" t="s">
        <v>3</v>
      </c>
    </row>
    <row r="68488" spans="1:3" x14ac:dyDescent="0.25">
      <c r="A68488" s="1">
        <v>46016.34375</v>
      </c>
      <c r="B68488">
        <v>63.7</v>
      </c>
      <c r="C68488" t="s">
        <v>3</v>
      </c>
    </row>
    <row r="68489" spans="1:3" x14ac:dyDescent="0.25">
      <c r="A68489" s="1">
        <v>46016.354166666664</v>
      </c>
      <c r="B68489">
        <v>70.7</v>
      </c>
      <c r="C68489" t="s">
        <v>3</v>
      </c>
    </row>
    <row r="68490" spans="1:3" x14ac:dyDescent="0.25">
      <c r="A68490" s="1">
        <v>46016.364583333336</v>
      </c>
      <c r="B68490">
        <v>70.7</v>
      </c>
      <c r="C68490" t="s">
        <v>3</v>
      </c>
    </row>
    <row r="68491" spans="1:3" x14ac:dyDescent="0.25">
      <c r="A68491" s="1">
        <v>46016.375</v>
      </c>
      <c r="B68491">
        <v>71.400000000000006</v>
      </c>
      <c r="C68491" t="s">
        <v>3</v>
      </c>
    </row>
    <row r="68492" spans="1:3" x14ac:dyDescent="0.25">
      <c r="A68492" s="1">
        <v>46016.385416666664</v>
      </c>
      <c r="B68492">
        <v>70.7</v>
      </c>
      <c r="C68492" t="s">
        <v>3</v>
      </c>
    </row>
    <row r="68493" spans="1:3" x14ac:dyDescent="0.25">
      <c r="A68493" s="1">
        <v>46016.395833333336</v>
      </c>
      <c r="B68493">
        <v>70.7</v>
      </c>
      <c r="C68493" t="s">
        <v>3</v>
      </c>
    </row>
    <row r="68494" spans="1:3" x14ac:dyDescent="0.25">
      <c r="A68494" s="1">
        <v>46016.40625</v>
      </c>
      <c r="B68494">
        <v>70.7</v>
      </c>
      <c r="C68494" t="s">
        <v>3</v>
      </c>
    </row>
    <row r="68495" spans="1:3" x14ac:dyDescent="0.25">
      <c r="A68495" s="1">
        <v>46016.416666666664</v>
      </c>
      <c r="B68495">
        <v>70.7</v>
      </c>
      <c r="C68495" t="s">
        <v>3</v>
      </c>
    </row>
    <row r="68496" spans="1:3" x14ac:dyDescent="0.25">
      <c r="A68496" s="1">
        <v>46016.427083333336</v>
      </c>
      <c r="B68496">
        <v>70.7</v>
      </c>
      <c r="C68496" t="s">
        <v>3</v>
      </c>
    </row>
    <row r="68497" spans="1:3" x14ac:dyDescent="0.25">
      <c r="A68497" s="1">
        <v>46016.4375</v>
      </c>
      <c r="B68497">
        <v>70.7</v>
      </c>
      <c r="C68497" t="s">
        <v>3</v>
      </c>
    </row>
    <row r="68498" spans="1:3" x14ac:dyDescent="0.25">
      <c r="A68498" s="1">
        <v>46016.447916666664</v>
      </c>
      <c r="B68498">
        <v>70.7</v>
      </c>
      <c r="C68498" t="s">
        <v>3</v>
      </c>
    </row>
    <row r="68499" spans="1:3" x14ac:dyDescent="0.25">
      <c r="A68499" s="1">
        <v>46016.458333333336</v>
      </c>
      <c r="B68499">
        <v>70.7</v>
      </c>
      <c r="C68499" t="s">
        <v>3</v>
      </c>
    </row>
    <row r="68500" spans="1:3" x14ac:dyDescent="0.25">
      <c r="A68500" s="1">
        <v>46016.46875</v>
      </c>
      <c r="B68500">
        <v>71.400000000000006</v>
      </c>
      <c r="C68500" t="s">
        <v>3</v>
      </c>
    </row>
    <row r="68501" spans="1:3" x14ac:dyDescent="0.25">
      <c r="A68501" s="1">
        <v>46016.479166666664</v>
      </c>
      <c r="B68501">
        <v>70</v>
      </c>
      <c r="C68501" t="s">
        <v>3</v>
      </c>
    </row>
    <row r="68502" spans="1:3" x14ac:dyDescent="0.25">
      <c r="A68502" s="1">
        <v>46016.489583333336</v>
      </c>
      <c r="B68502">
        <v>70.7</v>
      </c>
      <c r="C68502" t="s">
        <v>3</v>
      </c>
    </row>
    <row r="68503" spans="1:3" x14ac:dyDescent="0.25">
      <c r="A68503" s="1">
        <v>46016.5</v>
      </c>
      <c r="B68503">
        <v>70.7</v>
      </c>
      <c r="C68503" t="s">
        <v>3</v>
      </c>
    </row>
    <row r="68504" spans="1:3" x14ac:dyDescent="0.25">
      <c r="A68504" s="1">
        <v>46016.510416666664</v>
      </c>
      <c r="B68504">
        <v>70.7</v>
      </c>
      <c r="C68504" t="s">
        <v>3</v>
      </c>
    </row>
    <row r="68505" spans="1:3" x14ac:dyDescent="0.25">
      <c r="A68505" s="1">
        <v>46016.520833333336</v>
      </c>
      <c r="B68505">
        <v>70.7</v>
      </c>
      <c r="C68505" t="s">
        <v>3</v>
      </c>
    </row>
    <row r="68506" spans="1:3" x14ac:dyDescent="0.25">
      <c r="A68506" s="1">
        <v>46016.53125</v>
      </c>
      <c r="B68506">
        <v>70.7</v>
      </c>
      <c r="C68506" t="s">
        <v>3</v>
      </c>
    </row>
    <row r="68507" spans="1:3" x14ac:dyDescent="0.25">
      <c r="A68507" s="1">
        <v>46016.541666666664</v>
      </c>
      <c r="B68507">
        <v>70.7</v>
      </c>
      <c r="C68507" t="s">
        <v>3</v>
      </c>
    </row>
    <row r="68508" spans="1:3" x14ac:dyDescent="0.25">
      <c r="A68508" s="1">
        <v>46016.552083333336</v>
      </c>
      <c r="B68508">
        <v>70.7</v>
      </c>
      <c r="C68508" t="s">
        <v>3</v>
      </c>
    </row>
    <row r="68509" spans="1:3" x14ac:dyDescent="0.25">
      <c r="A68509" s="1">
        <v>46016.5625</v>
      </c>
      <c r="B68509">
        <v>70</v>
      </c>
      <c r="C68509" t="s">
        <v>3</v>
      </c>
    </row>
    <row r="68510" spans="1:3" x14ac:dyDescent="0.25">
      <c r="A68510" s="1">
        <v>46016.572916666664</v>
      </c>
      <c r="B68510">
        <v>61.6</v>
      </c>
      <c r="C68510" t="s">
        <v>3</v>
      </c>
    </row>
    <row r="68511" spans="1:3" x14ac:dyDescent="0.25">
      <c r="A68511" s="1">
        <v>46016.583333333336</v>
      </c>
      <c r="B68511">
        <v>61.6</v>
      </c>
      <c r="C68511" t="s">
        <v>3</v>
      </c>
    </row>
    <row r="68512" spans="1:3" x14ac:dyDescent="0.25">
      <c r="A68512" s="1">
        <v>46016.59375</v>
      </c>
      <c r="B68512">
        <v>62.3</v>
      </c>
      <c r="C68512" t="s">
        <v>3</v>
      </c>
    </row>
    <row r="68513" spans="1:3" x14ac:dyDescent="0.25">
      <c r="A68513" s="1">
        <v>46016.604166666664</v>
      </c>
      <c r="B68513">
        <v>61.6</v>
      </c>
      <c r="C68513" t="s">
        <v>3</v>
      </c>
    </row>
    <row r="68514" spans="1:3" x14ac:dyDescent="0.25">
      <c r="A68514" s="1">
        <v>46016.614583333336</v>
      </c>
      <c r="B68514">
        <v>60.9</v>
      </c>
      <c r="C68514" t="s">
        <v>3</v>
      </c>
    </row>
    <row r="68515" spans="1:3" x14ac:dyDescent="0.25">
      <c r="A68515" s="1">
        <v>46016.625</v>
      </c>
      <c r="B68515">
        <v>27.3</v>
      </c>
      <c r="C68515" t="s">
        <v>3</v>
      </c>
    </row>
    <row r="68516" spans="1:3" x14ac:dyDescent="0.25">
      <c r="A68516" s="1">
        <v>46016.635416666664</v>
      </c>
      <c r="B68516">
        <v>21.7</v>
      </c>
      <c r="C68516" t="s">
        <v>3</v>
      </c>
    </row>
    <row r="68517" spans="1:3" x14ac:dyDescent="0.25">
      <c r="A68517" s="1">
        <v>46016.645833333336</v>
      </c>
      <c r="B68517">
        <v>25.2</v>
      </c>
      <c r="C68517" t="s">
        <v>3</v>
      </c>
    </row>
    <row r="68518" spans="1:3" x14ac:dyDescent="0.25">
      <c r="A68518" s="1">
        <v>46016.65625</v>
      </c>
      <c r="B68518">
        <v>24.5</v>
      </c>
      <c r="C68518" t="s">
        <v>3</v>
      </c>
    </row>
    <row r="68519" spans="1:3" x14ac:dyDescent="0.25">
      <c r="A68519" s="1">
        <v>46016.666666666664</v>
      </c>
      <c r="B68519">
        <v>25.2</v>
      </c>
      <c r="C68519" t="s">
        <v>3</v>
      </c>
    </row>
    <row r="68520" spans="1:3" x14ac:dyDescent="0.25">
      <c r="A68520" s="1">
        <v>46016.677083333336</v>
      </c>
      <c r="B68520">
        <v>25.2</v>
      </c>
      <c r="C68520" t="s">
        <v>3</v>
      </c>
    </row>
    <row r="68521" spans="1:3" x14ac:dyDescent="0.25">
      <c r="A68521" s="1">
        <v>46016.6875</v>
      </c>
      <c r="B68521">
        <v>14.7</v>
      </c>
      <c r="C68521" t="s">
        <v>3</v>
      </c>
    </row>
    <row r="68522" spans="1:3" x14ac:dyDescent="0.25">
      <c r="A68522" s="1">
        <v>46016.697916666664</v>
      </c>
      <c r="B68522">
        <v>4.9000000000000004</v>
      </c>
      <c r="C68522" t="s">
        <v>3</v>
      </c>
    </row>
    <row r="68523" spans="1:3" x14ac:dyDescent="0.25">
      <c r="A68523" s="1">
        <v>46016.708333333336</v>
      </c>
      <c r="B68523">
        <v>4.9000000000000004</v>
      </c>
      <c r="C68523" t="s">
        <v>3</v>
      </c>
    </row>
    <row r="68524" spans="1:3" x14ac:dyDescent="0.25">
      <c r="A68524" s="1">
        <v>46016.71875</v>
      </c>
      <c r="B68524">
        <v>3.5</v>
      </c>
      <c r="C68524" t="s">
        <v>3</v>
      </c>
    </row>
    <row r="68525" spans="1:3" x14ac:dyDescent="0.25">
      <c r="A68525" s="1">
        <v>46016.729166666664</v>
      </c>
      <c r="B68525">
        <v>4.9000000000000004</v>
      </c>
      <c r="C68525" t="s">
        <v>3</v>
      </c>
    </row>
    <row r="68526" spans="1:3" x14ac:dyDescent="0.25">
      <c r="A68526" s="1">
        <v>46016.739583333336</v>
      </c>
      <c r="B68526">
        <v>4.9000000000000004</v>
      </c>
      <c r="C68526" t="s">
        <v>3</v>
      </c>
    </row>
    <row r="68527" spans="1:3" x14ac:dyDescent="0.25">
      <c r="A68527" s="1">
        <v>46016.75</v>
      </c>
      <c r="B68527">
        <v>4.2</v>
      </c>
      <c r="C68527" t="s">
        <v>3</v>
      </c>
    </row>
    <row r="68528" spans="1:3" x14ac:dyDescent="0.25">
      <c r="A68528" s="1">
        <v>46016.760416666664</v>
      </c>
      <c r="B68528">
        <v>4.9000000000000004</v>
      </c>
      <c r="C68528" t="s">
        <v>3</v>
      </c>
    </row>
    <row r="68529" spans="1:3" x14ac:dyDescent="0.25">
      <c r="A68529" s="1">
        <v>46016.770833333336</v>
      </c>
      <c r="B68529">
        <v>4.9000000000000004</v>
      </c>
      <c r="C68529" t="s">
        <v>3</v>
      </c>
    </row>
    <row r="68530" spans="1:3" x14ac:dyDescent="0.25">
      <c r="A68530" s="1">
        <v>46016.78125</v>
      </c>
      <c r="B68530">
        <v>4.2</v>
      </c>
      <c r="C68530" t="s">
        <v>3</v>
      </c>
    </row>
    <row r="68531" spans="1:3" x14ac:dyDescent="0.25">
      <c r="A68531" s="1">
        <v>46016.791666666664</v>
      </c>
      <c r="B68531">
        <v>4.9000000000000004</v>
      </c>
      <c r="C68531" t="s">
        <v>3</v>
      </c>
    </row>
    <row r="68532" spans="1:3" x14ac:dyDescent="0.25">
      <c r="A68532" s="1">
        <v>46016.802083333336</v>
      </c>
      <c r="B68532">
        <v>4.9000000000000004</v>
      </c>
      <c r="C68532" t="s">
        <v>3</v>
      </c>
    </row>
    <row r="68533" spans="1:3" x14ac:dyDescent="0.25">
      <c r="A68533" s="1">
        <v>46016.8125</v>
      </c>
      <c r="B68533">
        <v>4.2</v>
      </c>
      <c r="C68533" t="s">
        <v>3</v>
      </c>
    </row>
    <row r="68534" spans="1:3" x14ac:dyDescent="0.25">
      <c r="A68534" s="1">
        <v>46016.822916666664</v>
      </c>
      <c r="B68534">
        <v>4.9000000000000004</v>
      </c>
      <c r="C68534" t="s">
        <v>3</v>
      </c>
    </row>
    <row r="68535" spans="1:3" x14ac:dyDescent="0.25">
      <c r="A68535" s="1">
        <v>46016.833333333336</v>
      </c>
      <c r="B68535">
        <v>4.9000000000000004</v>
      </c>
      <c r="C68535" t="s">
        <v>3</v>
      </c>
    </row>
    <row r="68536" spans="1:3" x14ac:dyDescent="0.25">
      <c r="A68536" s="1">
        <v>46016.84375</v>
      </c>
      <c r="B68536">
        <v>4.9000000000000004</v>
      </c>
      <c r="C68536" t="s">
        <v>3</v>
      </c>
    </row>
    <row r="68537" spans="1:3" x14ac:dyDescent="0.25">
      <c r="A68537" s="1">
        <v>46016.854166666664</v>
      </c>
      <c r="B68537">
        <v>4.2</v>
      </c>
      <c r="C68537" t="s">
        <v>3</v>
      </c>
    </row>
    <row r="68538" spans="1:3" x14ac:dyDescent="0.25">
      <c r="A68538" s="1">
        <v>46016.864583333336</v>
      </c>
      <c r="B68538">
        <v>4.9000000000000004</v>
      </c>
      <c r="C68538" t="s">
        <v>3</v>
      </c>
    </row>
    <row r="68539" spans="1:3" x14ac:dyDescent="0.25">
      <c r="A68539" s="1">
        <v>46016.875</v>
      </c>
      <c r="B68539">
        <v>4.9000000000000004</v>
      </c>
      <c r="C68539" t="s">
        <v>3</v>
      </c>
    </row>
    <row r="68540" spans="1:3" x14ac:dyDescent="0.25">
      <c r="A68540" s="1">
        <v>46016.885416666664</v>
      </c>
      <c r="B68540">
        <v>4.2</v>
      </c>
      <c r="C68540" t="s">
        <v>3</v>
      </c>
    </row>
    <row r="68541" spans="1:3" x14ac:dyDescent="0.25">
      <c r="A68541" s="1">
        <v>46016.895833333336</v>
      </c>
      <c r="B68541">
        <v>4.9000000000000004</v>
      </c>
      <c r="C68541" t="s">
        <v>3</v>
      </c>
    </row>
    <row r="68542" spans="1:3" x14ac:dyDescent="0.25">
      <c r="A68542" s="1">
        <v>46016.90625</v>
      </c>
      <c r="B68542">
        <v>4.9000000000000004</v>
      </c>
      <c r="C68542" t="s">
        <v>3</v>
      </c>
    </row>
    <row r="68543" spans="1:3" x14ac:dyDescent="0.25">
      <c r="A68543" s="1">
        <v>46016.916666666664</v>
      </c>
      <c r="B68543">
        <v>4.9000000000000004</v>
      </c>
      <c r="C68543" t="s">
        <v>3</v>
      </c>
    </row>
    <row r="68544" spans="1:3" x14ac:dyDescent="0.25">
      <c r="A68544" s="1">
        <v>46016.927083333336</v>
      </c>
      <c r="B68544">
        <v>4.2</v>
      </c>
      <c r="C68544" t="s">
        <v>3</v>
      </c>
    </row>
    <row r="68545" spans="1:3" x14ac:dyDescent="0.25">
      <c r="A68545" s="1">
        <v>46016.9375</v>
      </c>
      <c r="B68545">
        <v>4.9000000000000004</v>
      </c>
      <c r="C68545" t="s">
        <v>3</v>
      </c>
    </row>
    <row r="68546" spans="1:3" x14ac:dyDescent="0.25">
      <c r="A68546" s="1">
        <v>46016.947916666664</v>
      </c>
      <c r="B68546">
        <v>4.9000000000000004</v>
      </c>
      <c r="C68546" t="s">
        <v>3</v>
      </c>
    </row>
    <row r="68547" spans="1:3" x14ac:dyDescent="0.25">
      <c r="A68547" s="1">
        <v>46016.958333333336</v>
      </c>
      <c r="B68547">
        <v>4.2</v>
      </c>
      <c r="C68547" t="s">
        <v>3</v>
      </c>
    </row>
    <row r="68548" spans="1:3" x14ac:dyDescent="0.25">
      <c r="A68548" s="1">
        <v>46016.96875</v>
      </c>
      <c r="B68548">
        <v>4.9000000000000004</v>
      </c>
      <c r="C68548" t="s">
        <v>3</v>
      </c>
    </row>
    <row r="68549" spans="1:3" x14ac:dyDescent="0.25">
      <c r="A68549" s="1">
        <v>46016.979166666664</v>
      </c>
      <c r="B68549">
        <v>5.6</v>
      </c>
      <c r="C68549" t="s">
        <v>3</v>
      </c>
    </row>
    <row r="68550" spans="1:3" x14ac:dyDescent="0.25">
      <c r="A68550" s="1">
        <v>46016.989583333336</v>
      </c>
      <c r="B68550">
        <v>4.2</v>
      </c>
      <c r="C68550" t="s">
        <v>3</v>
      </c>
    </row>
    <row r="68551" spans="1:3" x14ac:dyDescent="0.25">
      <c r="A68551" s="1">
        <v>46017</v>
      </c>
      <c r="B68551">
        <v>4.9000000000000004</v>
      </c>
      <c r="C68551" t="s">
        <v>3</v>
      </c>
    </row>
    <row r="68552" spans="1:3" x14ac:dyDescent="0.25">
      <c r="A68552" s="1">
        <v>46017.010416666664</v>
      </c>
      <c r="B68552">
        <v>4.2</v>
      </c>
      <c r="C68552" t="s">
        <v>3</v>
      </c>
    </row>
    <row r="68553" spans="1:3" x14ac:dyDescent="0.25">
      <c r="A68553" s="1">
        <v>46017.020833333336</v>
      </c>
      <c r="B68553">
        <v>5.6</v>
      </c>
      <c r="C68553" t="s">
        <v>3</v>
      </c>
    </row>
    <row r="68554" spans="1:3" x14ac:dyDescent="0.25">
      <c r="A68554" s="1">
        <v>46017.03125</v>
      </c>
      <c r="B68554">
        <v>4.2</v>
      </c>
      <c r="C68554" t="s">
        <v>3</v>
      </c>
    </row>
    <row r="68555" spans="1:3" x14ac:dyDescent="0.25">
      <c r="A68555" s="1">
        <v>46017.041666666664</v>
      </c>
      <c r="B68555">
        <v>4.9000000000000004</v>
      </c>
      <c r="C68555" t="s">
        <v>3</v>
      </c>
    </row>
    <row r="68556" spans="1:3" x14ac:dyDescent="0.25">
      <c r="A68556" s="1">
        <v>46017.052083333336</v>
      </c>
      <c r="B68556">
        <v>4.9000000000000004</v>
      </c>
      <c r="C68556" t="s">
        <v>3</v>
      </c>
    </row>
    <row r="68557" spans="1:3" x14ac:dyDescent="0.25">
      <c r="A68557" s="1">
        <v>46017.0625</v>
      </c>
      <c r="B68557">
        <v>4.2</v>
      </c>
      <c r="C68557" t="s">
        <v>3</v>
      </c>
    </row>
    <row r="68558" spans="1:3" x14ac:dyDescent="0.25">
      <c r="A68558" s="1">
        <v>46017.072916666664</v>
      </c>
      <c r="B68558">
        <v>4.9000000000000004</v>
      </c>
      <c r="C68558" t="s">
        <v>3</v>
      </c>
    </row>
    <row r="68559" spans="1:3" x14ac:dyDescent="0.25">
      <c r="A68559" s="1">
        <v>46017.083333333336</v>
      </c>
      <c r="B68559">
        <v>4.9000000000000004</v>
      </c>
      <c r="C68559" t="s">
        <v>3</v>
      </c>
    </row>
    <row r="68560" spans="1:3" x14ac:dyDescent="0.25">
      <c r="A68560" s="1">
        <v>46017.09375</v>
      </c>
      <c r="B68560">
        <v>4.9000000000000004</v>
      </c>
      <c r="C68560" t="s">
        <v>3</v>
      </c>
    </row>
    <row r="68561" spans="1:3" x14ac:dyDescent="0.25">
      <c r="A68561" s="1">
        <v>46017.104166666664</v>
      </c>
      <c r="B68561">
        <v>4.2</v>
      </c>
      <c r="C68561" t="s">
        <v>3</v>
      </c>
    </row>
    <row r="68562" spans="1:3" x14ac:dyDescent="0.25">
      <c r="A68562" s="1">
        <v>46017.114583333336</v>
      </c>
      <c r="B68562">
        <v>4.9000000000000004</v>
      </c>
      <c r="C68562" t="s">
        <v>3</v>
      </c>
    </row>
    <row r="68563" spans="1:3" x14ac:dyDescent="0.25">
      <c r="A68563" s="1">
        <v>46017.125</v>
      </c>
      <c r="B68563">
        <v>4.9000000000000004</v>
      </c>
      <c r="C68563" t="s">
        <v>3</v>
      </c>
    </row>
    <row r="68564" spans="1:3" x14ac:dyDescent="0.25">
      <c r="A68564" s="1">
        <v>46017.135416666664</v>
      </c>
      <c r="B68564">
        <v>4.2</v>
      </c>
      <c r="C68564" t="s">
        <v>3</v>
      </c>
    </row>
    <row r="68565" spans="1:3" x14ac:dyDescent="0.25">
      <c r="A68565" s="1">
        <v>46017.145833333336</v>
      </c>
      <c r="B68565">
        <v>4.9000000000000004</v>
      </c>
      <c r="C68565" t="s">
        <v>3</v>
      </c>
    </row>
    <row r="68566" spans="1:3" x14ac:dyDescent="0.25">
      <c r="A68566" s="1">
        <v>46017.15625</v>
      </c>
      <c r="B68566">
        <v>5.6</v>
      </c>
      <c r="C68566" t="s">
        <v>3</v>
      </c>
    </row>
    <row r="68567" spans="1:3" x14ac:dyDescent="0.25">
      <c r="A68567" s="1">
        <v>46017.166666666664</v>
      </c>
      <c r="B68567">
        <v>4.2</v>
      </c>
      <c r="C68567" t="s">
        <v>3</v>
      </c>
    </row>
    <row r="68568" spans="1:3" x14ac:dyDescent="0.25">
      <c r="A68568" s="1">
        <v>46017.177083333336</v>
      </c>
      <c r="B68568">
        <v>4.9000000000000004</v>
      </c>
      <c r="C68568" t="s">
        <v>3</v>
      </c>
    </row>
    <row r="68569" spans="1:3" x14ac:dyDescent="0.25">
      <c r="A68569" s="1">
        <v>46017.1875</v>
      </c>
      <c r="B68569">
        <v>4.9000000000000004</v>
      </c>
      <c r="C68569" t="s">
        <v>3</v>
      </c>
    </row>
    <row r="68570" spans="1:3" x14ac:dyDescent="0.25">
      <c r="A68570" s="1">
        <v>46017.197916666664</v>
      </c>
      <c r="B68570">
        <v>4.2</v>
      </c>
      <c r="C68570" t="s">
        <v>3</v>
      </c>
    </row>
    <row r="68571" spans="1:3" x14ac:dyDescent="0.25">
      <c r="A68571" s="1">
        <v>46017.208333333336</v>
      </c>
      <c r="B68571">
        <v>4.9000000000000004</v>
      </c>
      <c r="C68571" t="s">
        <v>3</v>
      </c>
    </row>
    <row r="68572" spans="1:3" x14ac:dyDescent="0.25">
      <c r="A68572" s="1">
        <v>46017.21875</v>
      </c>
      <c r="B68572">
        <v>4.9000000000000004</v>
      </c>
      <c r="C68572" t="s">
        <v>3</v>
      </c>
    </row>
    <row r="68573" spans="1:3" x14ac:dyDescent="0.25">
      <c r="A68573" s="1">
        <v>46017.229166666664</v>
      </c>
      <c r="B68573">
        <v>5.6</v>
      </c>
      <c r="C68573" t="s">
        <v>3</v>
      </c>
    </row>
    <row r="68574" spans="1:3" x14ac:dyDescent="0.25">
      <c r="A68574" s="1">
        <v>46017.239583333336</v>
      </c>
      <c r="B68574">
        <v>4.9000000000000004</v>
      </c>
      <c r="C68574" t="s">
        <v>3</v>
      </c>
    </row>
    <row r="68575" spans="1:3" x14ac:dyDescent="0.25">
      <c r="A68575" s="1">
        <v>46017.25</v>
      </c>
      <c r="B68575">
        <v>4.9000000000000004</v>
      </c>
      <c r="C68575" t="s">
        <v>3</v>
      </c>
    </row>
    <row r="68576" spans="1:3" x14ac:dyDescent="0.25">
      <c r="A68576" s="1">
        <v>46017.260416666664</v>
      </c>
      <c r="B68576">
        <v>5.6</v>
      </c>
      <c r="C68576" t="s">
        <v>3</v>
      </c>
    </row>
    <row r="68577" spans="1:3" x14ac:dyDescent="0.25">
      <c r="A68577" s="1">
        <v>46017.270833333336</v>
      </c>
      <c r="B68577">
        <v>4.9000000000000004</v>
      </c>
      <c r="C68577" t="s">
        <v>3</v>
      </c>
    </row>
    <row r="68578" spans="1:3" x14ac:dyDescent="0.25">
      <c r="A68578" s="1">
        <v>46017.28125</v>
      </c>
      <c r="B68578">
        <v>4.9000000000000004</v>
      </c>
      <c r="C68578" t="s">
        <v>3</v>
      </c>
    </row>
    <row r="68579" spans="1:3" x14ac:dyDescent="0.25">
      <c r="A68579" s="1">
        <v>46017.291666666664</v>
      </c>
      <c r="B68579">
        <v>5.6</v>
      </c>
      <c r="C68579" t="s">
        <v>3</v>
      </c>
    </row>
    <row r="68580" spans="1:3" x14ac:dyDescent="0.25">
      <c r="A68580" s="1">
        <v>46017.302083333336</v>
      </c>
      <c r="B68580">
        <v>52.5</v>
      </c>
      <c r="C68580" t="s">
        <v>3</v>
      </c>
    </row>
    <row r="68581" spans="1:3" x14ac:dyDescent="0.25">
      <c r="A68581" s="1">
        <v>46017.3125</v>
      </c>
      <c r="B68581">
        <v>62.3</v>
      </c>
      <c r="C68581" t="s">
        <v>3</v>
      </c>
    </row>
    <row r="68582" spans="1:3" x14ac:dyDescent="0.25">
      <c r="A68582" s="1">
        <v>46017.322916666664</v>
      </c>
      <c r="B68582">
        <v>62.3</v>
      </c>
      <c r="C68582" t="s">
        <v>3</v>
      </c>
    </row>
    <row r="68583" spans="1:3" x14ac:dyDescent="0.25">
      <c r="A68583" s="1">
        <v>46017.333333333336</v>
      </c>
      <c r="B68583">
        <v>61.6</v>
      </c>
      <c r="C68583" t="s">
        <v>3</v>
      </c>
    </row>
    <row r="68584" spans="1:3" x14ac:dyDescent="0.25">
      <c r="A68584" s="1">
        <v>46017.34375</v>
      </c>
      <c r="B68584">
        <v>62.3</v>
      </c>
      <c r="C68584" t="s">
        <v>3</v>
      </c>
    </row>
    <row r="68585" spans="1:3" x14ac:dyDescent="0.25">
      <c r="A68585" s="1">
        <v>46017.354166666664</v>
      </c>
      <c r="B68585">
        <v>62.3</v>
      </c>
      <c r="C68585" t="s">
        <v>3</v>
      </c>
    </row>
    <row r="68586" spans="1:3" x14ac:dyDescent="0.25">
      <c r="A68586" s="1">
        <v>46017.364583333336</v>
      </c>
      <c r="B68586">
        <v>61.6</v>
      </c>
      <c r="C68586" t="s">
        <v>3</v>
      </c>
    </row>
    <row r="68587" spans="1:3" x14ac:dyDescent="0.25">
      <c r="A68587" s="1">
        <v>46017.375</v>
      </c>
      <c r="B68587">
        <v>62.3</v>
      </c>
      <c r="C68587" t="s">
        <v>3</v>
      </c>
    </row>
    <row r="68588" spans="1:3" x14ac:dyDescent="0.25">
      <c r="A68588" s="1">
        <v>46017.385416666664</v>
      </c>
      <c r="B68588">
        <v>61.6</v>
      </c>
      <c r="C68588" t="s">
        <v>3</v>
      </c>
    </row>
    <row r="68589" spans="1:3" x14ac:dyDescent="0.25">
      <c r="A68589" s="1">
        <v>46017.395833333336</v>
      </c>
      <c r="B68589">
        <v>62.3</v>
      </c>
      <c r="C68589" t="s">
        <v>3</v>
      </c>
    </row>
    <row r="68590" spans="1:3" x14ac:dyDescent="0.25">
      <c r="A68590" s="1">
        <v>46017.40625</v>
      </c>
      <c r="B68590">
        <v>61.6</v>
      </c>
      <c r="C68590" t="s">
        <v>3</v>
      </c>
    </row>
    <row r="68591" spans="1:3" x14ac:dyDescent="0.25">
      <c r="A68591" s="1">
        <v>46017.416666666664</v>
      </c>
      <c r="B68591">
        <v>62.3</v>
      </c>
      <c r="C68591" t="s">
        <v>3</v>
      </c>
    </row>
    <row r="68592" spans="1:3" x14ac:dyDescent="0.25">
      <c r="A68592" s="1">
        <v>46017.427083333336</v>
      </c>
      <c r="B68592">
        <v>62.3</v>
      </c>
      <c r="C68592" t="s">
        <v>3</v>
      </c>
    </row>
    <row r="68593" spans="1:3" x14ac:dyDescent="0.25">
      <c r="A68593" s="1">
        <v>46017.4375</v>
      </c>
      <c r="B68593">
        <v>60.9</v>
      </c>
      <c r="C68593" t="s">
        <v>3</v>
      </c>
    </row>
    <row r="68594" spans="1:3" x14ac:dyDescent="0.25">
      <c r="A68594" s="1">
        <v>46017.447916666664</v>
      </c>
      <c r="B68594">
        <v>62.3</v>
      </c>
      <c r="C68594" t="s">
        <v>3</v>
      </c>
    </row>
    <row r="68595" spans="1:3" x14ac:dyDescent="0.25">
      <c r="A68595" s="1">
        <v>46017.458333333336</v>
      </c>
      <c r="B68595">
        <v>73.5</v>
      </c>
      <c r="C68595" t="s">
        <v>3</v>
      </c>
    </row>
    <row r="68596" spans="1:3" x14ac:dyDescent="0.25">
      <c r="A68596" s="1">
        <v>46017.46875</v>
      </c>
      <c r="B68596">
        <v>86.1</v>
      </c>
      <c r="C68596" t="s">
        <v>3</v>
      </c>
    </row>
    <row r="68597" spans="1:3" x14ac:dyDescent="0.25">
      <c r="A68597" s="1">
        <v>46017.479166666664</v>
      </c>
      <c r="B68597">
        <v>86.1</v>
      </c>
      <c r="C68597" t="s">
        <v>3</v>
      </c>
    </row>
    <row r="68598" spans="1:3" x14ac:dyDescent="0.25">
      <c r="A68598" s="1">
        <v>46017.489583333336</v>
      </c>
      <c r="B68598">
        <v>86.8</v>
      </c>
      <c r="C68598" t="s">
        <v>3</v>
      </c>
    </row>
    <row r="68599" spans="1:3" x14ac:dyDescent="0.25">
      <c r="A68599" s="1">
        <v>46017.5</v>
      </c>
      <c r="B68599">
        <v>79.8</v>
      </c>
      <c r="C68599" t="s">
        <v>3</v>
      </c>
    </row>
    <row r="68600" spans="1:3" x14ac:dyDescent="0.25">
      <c r="A68600" s="1">
        <v>46017.510416666664</v>
      </c>
      <c r="B68600">
        <v>60.9</v>
      </c>
      <c r="C68600" t="s">
        <v>3</v>
      </c>
    </row>
    <row r="68601" spans="1:3" x14ac:dyDescent="0.25">
      <c r="A68601" s="1">
        <v>46017.520833333336</v>
      </c>
      <c r="B68601">
        <v>62.3</v>
      </c>
      <c r="C68601" t="s">
        <v>3</v>
      </c>
    </row>
    <row r="68602" spans="1:3" x14ac:dyDescent="0.25">
      <c r="A68602" s="1">
        <v>46017.53125</v>
      </c>
      <c r="B68602">
        <v>72.099999999999994</v>
      </c>
      <c r="C68602" t="s">
        <v>3</v>
      </c>
    </row>
    <row r="68603" spans="1:3" x14ac:dyDescent="0.25">
      <c r="A68603" s="1">
        <v>46017.541666666664</v>
      </c>
      <c r="B68603">
        <v>81.2</v>
      </c>
      <c r="C68603" t="s">
        <v>3</v>
      </c>
    </row>
    <row r="68604" spans="1:3" x14ac:dyDescent="0.25">
      <c r="A68604" s="1">
        <v>46017.552083333336</v>
      </c>
      <c r="B68604">
        <v>81.900000000000006</v>
      </c>
      <c r="C68604" t="s">
        <v>3</v>
      </c>
    </row>
    <row r="68605" spans="1:3" x14ac:dyDescent="0.25">
      <c r="A68605" s="1">
        <v>46017.5625</v>
      </c>
      <c r="B68605">
        <v>82.6</v>
      </c>
      <c r="C68605" t="s">
        <v>3</v>
      </c>
    </row>
    <row r="68606" spans="1:3" x14ac:dyDescent="0.25">
      <c r="A68606" s="1">
        <v>46017.572916666664</v>
      </c>
      <c r="B68606">
        <v>82.6</v>
      </c>
      <c r="C68606" t="s">
        <v>3</v>
      </c>
    </row>
    <row r="68607" spans="1:3" x14ac:dyDescent="0.25">
      <c r="A68607" s="1">
        <v>46017.583333333336</v>
      </c>
      <c r="B68607">
        <v>81.900000000000006</v>
      </c>
      <c r="C68607" t="s">
        <v>3</v>
      </c>
    </row>
    <row r="68608" spans="1:3" x14ac:dyDescent="0.25">
      <c r="A68608" s="1">
        <v>46017.59375</v>
      </c>
      <c r="B68608">
        <v>63.7</v>
      </c>
      <c r="C68608" t="s">
        <v>3</v>
      </c>
    </row>
    <row r="68609" spans="1:3" x14ac:dyDescent="0.25">
      <c r="A68609" s="1">
        <v>46017.604166666664</v>
      </c>
      <c r="B68609">
        <v>61.6</v>
      </c>
      <c r="C68609" t="s">
        <v>3</v>
      </c>
    </row>
    <row r="68610" spans="1:3" x14ac:dyDescent="0.25">
      <c r="A68610" s="1">
        <v>46017.614583333336</v>
      </c>
      <c r="B68610">
        <v>12.6</v>
      </c>
      <c r="C68610" t="s">
        <v>3</v>
      </c>
    </row>
    <row r="68611" spans="1:3" x14ac:dyDescent="0.25">
      <c r="A68611" s="1">
        <v>46017.625</v>
      </c>
      <c r="B68611">
        <v>4.9000000000000004</v>
      </c>
      <c r="C68611" t="s">
        <v>3</v>
      </c>
    </row>
    <row r="68612" spans="1:3" x14ac:dyDescent="0.25">
      <c r="A68612" s="1">
        <v>46017.635416666664</v>
      </c>
      <c r="B68612">
        <v>4.2</v>
      </c>
      <c r="C68612" t="s">
        <v>3</v>
      </c>
    </row>
    <row r="68613" spans="1:3" x14ac:dyDescent="0.25">
      <c r="A68613" s="1">
        <v>46017.645833333336</v>
      </c>
      <c r="B68613">
        <v>4.2</v>
      </c>
      <c r="C68613" t="s">
        <v>3</v>
      </c>
    </row>
    <row r="68614" spans="1:3" x14ac:dyDescent="0.25">
      <c r="A68614" s="1">
        <v>46017.65625</v>
      </c>
      <c r="B68614">
        <v>3.5</v>
      </c>
      <c r="C68614" t="s">
        <v>3</v>
      </c>
    </row>
    <row r="68615" spans="1:3" x14ac:dyDescent="0.25">
      <c r="A68615" s="1">
        <v>46017.666666666664</v>
      </c>
      <c r="B68615">
        <v>4.2</v>
      </c>
      <c r="C68615" t="s">
        <v>3</v>
      </c>
    </row>
    <row r="68616" spans="1:3" x14ac:dyDescent="0.25">
      <c r="A68616" s="1">
        <v>46017.677083333336</v>
      </c>
      <c r="B68616">
        <v>3.5</v>
      </c>
      <c r="C68616" t="s">
        <v>3</v>
      </c>
    </row>
    <row r="68617" spans="1:3" x14ac:dyDescent="0.25">
      <c r="A68617" s="1">
        <v>46017.6875</v>
      </c>
      <c r="B68617">
        <v>3.5</v>
      </c>
      <c r="C68617" t="s">
        <v>3</v>
      </c>
    </row>
    <row r="68618" spans="1:3" x14ac:dyDescent="0.25">
      <c r="A68618" s="1">
        <v>46017.697916666664</v>
      </c>
      <c r="B68618">
        <v>4.2</v>
      </c>
      <c r="C68618" t="s">
        <v>3</v>
      </c>
    </row>
    <row r="68619" spans="1:3" x14ac:dyDescent="0.25">
      <c r="A68619" s="1">
        <v>46017.708333333336</v>
      </c>
      <c r="B68619">
        <v>4.2</v>
      </c>
      <c r="C68619" t="s">
        <v>3</v>
      </c>
    </row>
    <row r="68620" spans="1:3" x14ac:dyDescent="0.25">
      <c r="A68620" s="1">
        <v>46017.71875</v>
      </c>
      <c r="B68620">
        <v>3.5</v>
      </c>
      <c r="C68620" t="s">
        <v>3</v>
      </c>
    </row>
    <row r="68621" spans="1:3" x14ac:dyDescent="0.25">
      <c r="A68621" s="1">
        <v>46017.729166666664</v>
      </c>
      <c r="B68621">
        <v>4.9000000000000004</v>
      </c>
      <c r="C68621" t="s">
        <v>3</v>
      </c>
    </row>
    <row r="68622" spans="1:3" x14ac:dyDescent="0.25">
      <c r="A68622" s="1">
        <v>46017.739583333336</v>
      </c>
      <c r="B68622">
        <v>4.2</v>
      </c>
      <c r="C68622" t="s">
        <v>3</v>
      </c>
    </row>
    <row r="68623" spans="1:3" x14ac:dyDescent="0.25">
      <c r="A68623" s="1">
        <v>46017.75</v>
      </c>
      <c r="B68623">
        <v>3.5</v>
      </c>
      <c r="C68623" t="s">
        <v>3</v>
      </c>
    </row>
    <row r="68624" spans="1:3" x14ac:dyDescent="0.25">
      <c r="A68624" s="1">
        <v>46017.760416666664</v>
      </c>
      <c r="B68624">
        <v>4.2</v>
      </c>
      <c r="C68624" t="s">
        <v>3</v>
      </c>
    </row>
    <row r="68625" spans="1:3" x14ac:dyDescent="0.25">
      <c r="A68625" s="1">
        <v>46017.770833333336</v>
      </c>
      <c r="B68625">
        <v>4.9000000000000004</v>
      </c>
      <c r="C68625" t="s">
        <v>3</v>
      </c>
    </row>
    <row r="68626" spans="1:3" x14ac:dyDescent="0.25">
      <c r="A68626" s="1">
        <v>46017.78125</v>
      </c>
      <c r="B68626">
        <v>4.2</v>
      </c>
      <c r="C68626" t="s">
        <v>3</v>
      </c>
    </row>
    <row r="68627" spans="1:3" x14ac:dyDescent="0.25">
      <c r="A68627" s="1">
        <v>46017.791666666664</v>
      </c>
      <c r="B68627">
        <v>3.5</v>
      </c>
      <c r="C68627" t="s">
        <v>3</v>
      </c>
    </row>
    <row r="68628" spans="1:3" x14ac:dyDescent="0.25">
      <c r="A68628" s="1">
        <v>46017.802083333336</v>
      </c>
      <c r="B68628">
        <v>4.2</v>
      </c>
      <c r="C68628" t="s">
        <v>3</v>
      </c>
    </row>
    <row r="68629" spans="1:3" x14ac:dyDescent="0.25">
      <c r="A68629" s="1">
        <v>46017.8125</v>
      </c>
      <c r="B68629">
        <v>4.2</v>
      </c>
      <c r="C68629" t="s">
        <v>3</v>
      </c>
    </row>
    <row r="68630" spans="1:3" x14ac:dyDescent="0.25">
      <c r="A68630" s="1">
        <v>46017.822916666664</v>
      </c>
      <c r="B68630">
        <v>4.2</v>
      </c>
      <c r="C68630" t="s">
        <v>3</v>
      </c>
    </row>
    <row r="68631" spans="1:3" x14ac:dyDescent="0.25">
      <c r="A68631" s="1">
        <v>46017.833333333336</v>
      </c>
      <c r="B68631">
        <v>4.2</v>
      </c>
      <c r="C68631" t="s">
        <v>3</v>
      </c>
    </row>
    <row r="68632" spans="1:3" x14ac:dyDescent="0.25">
      <c r="A68632" s="1">
        <v>46017.84375</v>
      </c>
      <c r="B68632">
        <v>4.9000000000000004</v>
      </c>
      <c r="C68632" t="s">
        <v>3</v>
      </c>
    </row>
    <row r="68633" spans="1:3" x14ac:dyDescent="0.25">
      <c r="A68633" s="1">
        <v>46017.854166666664</v>
      </c>
      <c r="B68633">
        <v>3.5</v>
      </c>
      <c r="C68633" t="s">
        <v>3</v>
      </c>
    </row>
    <row r="68634" spans="1:3" x14ac:dyDescent="0.25">
      <c r="A68634" s="1">
        <v>46017.864583333336</v>
      </c>
      <c r="B68634">
        <v>4.2</v>
      </c>
      <c r="C68634" t="s">
        <v>3</v>
      </c>
    </row>
    <row r="68635" spans="1:3" x14ac:dyDescent="0.25">
      <c r="A68635" s="1">
        <v>46017.875</v>
      </c>
      <c r="B68635">
        <v>4.9000000000000004</v>
      </c>
      <c r="C68635" t="s">
        <v>3</v>
      </c>
    </row>
    <row r="68636" spans="1:3" x14ac:dyDescent="0.25">
      <c r="A68636" s="1">
        <v>46017.885416666664</v>
      </c>
      <c r="B68636">
        <v>3.5</v>
      </c>
      <c r="C68636" t="s">
        <v>3</v>
      </c>
    </row>
    <row r="68637" spans="1:3" x14ac:dyDescent="0.25">
      <c r="A68637" s="1">
        <v>46017.895833333336</v>
      </c>
      <c r="B68637">
        <v>4.2</v>
      </c>
      <c r="C68637" t="s">
        <v>3</v>
      </c>
    </row>
    <row r="68638" spans="1:3" x14ac:dyDescent="0.25">
      <c r="A68638" s="1">
        <v>46017.90625</v>
      </c>
      <c r="B68638">
        <v>4.9000000000000004</v>
      </c>
      <c r="C68638" t="s">
        <v>3</v>
      </c>
    </row>
    <row r="68639" spans="1:3" x14ac:dyDescent="0.25">
      <c r="A68639" s="1">
        <v>46017.916666666664</v>
      </c>
      <c r="B68639">
        <v>4.2</v>
      </c>
      <c r="C68639" t="s">
        <v>3</v>
      </c>
    </row>
    <row r="68640" spans="1:3" x14ac:dyDescent="0.25">
      <c r="A68640" s="1">
        <v>46017.927083333336</v>
      </c>
      <c r="B68640">
        <v>3.5</v>
      </c>
      <c r="C68640" t="s">
        <v>3</v>
      </c>
    </row>
    <row r="68641" spans="1:3" x14ac:dyDescent="0.25">
      <c r="A68641" s="1">
        <v>46017.9375</v>
      </c>
      <c r="B68641">
        <v>4.2</v>
      </c>
      <c r="C68641" t="s">
        <v>3</v>
      </c>
    </row>
    <row r="68642" spans="1:3" x14ac:dyDescent="0.25">
      <c r="A68642" s="1">
        <v>46017.947916666664</v>
      </c>
      <c r="B68642">
        <v>4.9000000000000004</v>
      </c>
      <c r="C68642" t="s">
        <v>3</v>
      </c>
    </row>
    <row r="68643" spans="1:3" x14ac:dyDescent="0.25">
      <c r="A68643" s="1">
        <v>46017.958333333336</v>
      </c>
      <c r="B68643">
        <v>3.5</v>
      </c>
      <c r="C68643" t="s">
        <v>3</v>
      </c>
    </row>
    <row r="68644" spans="1:3" x14ac:dyDescent="0.25">
      <c r="A68644" s="1">
        <v>46017.96875</v>
      </c>
      <c r="B68644">
        <v>4.2</v>
      </c>
      <c r="C68644" t="s">
        <v>3</v>
      </c>
    </row>
    <row r="68645" spans="1:3" x14ac:dyDescent="0.25">
      <c r="A68645" s="1">
        <v>46017.979166666664</v>
      </c>
      <c r="B68645">
        <v>4.9000000000000004</v>
      </c>
      <c r="C68645" t="s">
        <v>3</v>
      </c>
    </row>
    <row r="68646" spans="1:3" x14ac:dyDescent="0.25">
      <c r="A68646" s="1">
        <v>46017.989583333336</v>
      </c>
      <c r="B68646">
        <v>3.5</v>
      </c>
      <c r="C68646" t="s">
        <v>3</v>
      </c>
    </row>
    <row r="68647" spans="1:3" x14ac:dyDescent="0.25">
      <c r="A68647" s="1">
        <v>46018</v>
      </c>
      <c r="B68647">
        <v>4.2</v>
      </c>
      <c r="C68647" t="s">
        <v>3</v>
      </c>
    </row>
    <row r="68648" spans="1:3" x14ac:dyDescent="0.25">
      <c r="A68648" s="1">
        <v>46018.010416666664</v>
      </c>
      <c r="B68648">
        <v>4.9000000000000004</v>
      </c>
      <c r="C68648" t="s">
        <v>3</v>
      </c>
    </row>
    <row r="68649" spans="1:3" x14ac:dyDescent="0.25">
      <c r="A68649" s="1">
        <v>46018.020833333336</v>
      </c>
      <c r="B68649">
        <v>3.5</v>
      </c>
      <c r="C68649" t="s">
        <v>3</v>
      </c>
    </row>
    <row r="68650" spans="1:3" x14ac:dyDescent="0.25">
      <c r="A68650" s="1">
        <v>46018.03125</v>
      </c>
      <c r="B68650">
        <v>4.2</v>
      </c>
      <c r="C68650" t="s">
        <v>3</v>
      </c>
    </row>
    <row r="68651" spans="1:3" x14ac:dyDescent="0.25">
      <c r="A68651" s="1">
        <v>46018.041666666664</v>
      </c>
      <c r="B68651">
        <v>4.2</v>
      </c>
      <c r="C68651" t="s">
        <v>3</v>
      </c>
    </row>
    <row r="68652" spans="1:3" x14ac:dyDescent="0.25">
      <c r="A68652" s="1">
        <v>46018.052083333336</v>
      </c>
      <c r="B68652">
        <v>4.9000000000000004</v>
      </c>
      <c r="C68652" t="s">
        <v>3</v>
      </c>
    </row>
    <row r="68653" spans="1:3" x14ac:dyDescent="0.25">
      <c r="A68653" s="1">
        <v>46018.0625</v>
      </c>
      <c r="B68653">
        <v>3.5</v>
      </c>
      <c r="C68653" t="s">
        <v>3</v>
      </c>
    </row>
    <row r="68654" spans="1:3" x14ac:dyDescent="0.25">
      <c r="A68654" s="1">
        <v>46018.072916666664</v>
      </c>
      <c r="B68654">
        <v>4.2</v>
      </c>
      <c r="C68654" t="s">
        <v>3</v>
      </c>
    </row>
    <row r="68655" spans="1:3" x14ac:dyDescent="0.25">
      <c r="A68655" s="1">
        <v>46018.083333333336</v>
      </c>
      <c r="B68655">
        <v>4.2</v>
      </c>
      <c r="C68655" t="s">
        <v>3</v>
      </c>
    </row>
    <row r="68656" spans="1:3" x14ac:dyDescent="0.25">
      <c r="A68656" s="1">
        <v>46018.09375</v>
      </c>
      <c r="B68656">
        <v>4.2</v>
      </c>
      <c r="C68656" t="s">
        <v>3</v>
      </c>
    </row>
    <row r="68657" spans="1:3" x14ac:dyDescent="0.25">
      <c r="A68657" s="1">
        <v>46018.104166666664</v>
      </c>
      <c r="B68657">
        <v>4.2</v>
      </c>
      <c r="C68657" t="s">
        <v>3</v>
      </c>
    </row>
    <row r="68658" spans="1:3" x14ac:dyDescent="0.25">
      <c r="A68658" s="1">
        <v>46018.114583333336</v>
      </c>
      <c r="B68658">
        <v>4.2</v>
      </c>
      <c r="C68658" t="s">
        <v>3</v>
      </c>
    </row>
    <row r="68659" spans="1:3" x14ac:dyDescent="0.25">
      <c r="A68659" s="1">
        <v>46018.125</v>
      </c>
      <c r="B68659">
        <v>4.2</v>
      </c>
      <c r="C68659" t="s">
        <v>3</v>
      </c>
    </row>
    <row r="68660" spans="1:3" x14ac:dyDescent="0.25">
      <c r="A68660" s="1">
        <v>46018.135416666664</v>
      </c>
      <c r="B68660">
        <v>4.2</v>
      </c>
      <c r="C68660" t="s">
        <v>3</v>
      </c>
    </row>
    <row r="68661" spans="1:3" x14ac:dyDescent="0.25">
      <c r="A68661" s="1">
        <v>46018.145833333336</v>
      </c>
      <c r="B68661">
        <v>4.2</v>
      </c>
      <c r="C68661" t="s">
        <v>3</v>
      </c>
    </row>
    <row r="68662" spans="1:3" x14ac:dyDescent="0.25">
      <c r="A68662" s="1">
        <v>46018.15625</v>
      </c>
      <c r="B68662">
        <v>4.2</v>
      </c>
      <c r="C68662" t="s">
        <v>3</v>
      </c>
    </row>
    <row r="68663" spans="1:3" x14ac:dyDescent="0.25">
      <c r="A68663" s="1">
        <v>46018.166666666664</v>
      </c>
      <c r="B68663">
        <v>4.2</v>
      </c>
      <c r="C68663" t="s">
        <v>3</v>
      </c>
    </row>
    <row r="68664" spans="1:3" x14ac:dyDescent="0.25">
      <c r="A68664" s="1">
        <v>46018.177083333336</v>
      </c>
      <c r="B68664">
        <v>4.2</v>
      </c>
      <c r="C68664" t="s">
        <v>3</v>
      </c>
    </row>
    <row r="68665" spans="1:3" x14ac:dyDescent="0.25">
      <c r="A68665" s="1">
        <v>46018.1875</v>
      </c>
      <c r="B68665">
        <v>4.2</v>
      </c>
      <c r="C68665" t="s">
        <v>3</v>
      </c>
    </row>
    <row r="68666" spans="1:3" x14ac:dyDescent="0.25">
      <c r="A68666" s="1">
        <v>46018.197916666664</v>
      </c>
      <c r="B68666">
        <v>4.2</v>
      </c>
      <c r="C68666" t="s">
        <v>3</v>
      </c>
    </row>
    <row r="68667" spans="1:3" x14ac:dyDescent="0.25">
      <c r="A68667" s="1">
        <v>46018.208333333336</v>
      </c>
      <c r="B68667">
        <v>4.2</v>
      </c>
      <c r="C68667" t="s">
        <v>3</v>
      </c>
    </row>
    <row r="68668" spans="1:3" x14ac:dyDescent="0.25">
      <c r="A68668" s="1">
        <v>46018.21875</v>
      </c>
      <c r="B68668">
        <v>4.9000000000000004</v>
      </c>
      <c r="C68668" t="s">
        <v>3</v>
      </c>
    </row>
    <row r="68669" spans="1:3" x14ac:dyDescent="0.25">
      <c r="A68669" s="1">
        <v>46018.229166666664</v>
      </c>
      <c r="B68669">
        <v>4.2</v>
      </c>
      <c r="C68669" t="s">
        <v>3</v>
      </c>
    </row>
    <row r="68670" spans="1:3" x14ac:dyDescent="0.25">
      <c r="A68670" s="1">
        <v>46018.239583333336</v>
      </c>
      <c r="B68670">
        <v>4.9000000000000004</v>
      </c>
      <c r="C68670" t="s">
        <v>3</v>
      </c>
    </row>
    <row r="68671" spans="1:3" x14ac:dyDescent="0.25">
      <c r="A68671" s="1">
        <v>46018.25</v>
      </c>
      <c r="B68671">
        <v>34.299999999999997</v>
      </c>
      <c r="C68671" t="s">
        <v>3</v>
      </c>
    </row>
    <row r="68672" spans="1:3" x14ac:dyDescent="0.25">
      <c r="A68672" s="1">
        <v>46018.260416666664</v>
      </c>
      <c r="B68672">
        <v>61.6</v>
      </c>
      <c r="C68672" t="s">
        <v>3</v>
      </c>
    </row>
    <row r="68673" spans="1:3" x14ac:dyDescent="0.25">
      <c r="A68673" s="1">
        <v>46018.270833333336</v>
      </c>
      <c r="B68673">
        <v>62.3</v>
      </c>
      <c r="C68673" t="s">
        <v>3</v>
      </c>
    </row>
    <row r="68674" spans="1:3" x14ac:dyDescent="0.25">
      <c r="A68674" s="1">
        <v>46018.28125</v>
      </c>
      <c r="B68674">
        <v>61.6</v>
      </c>
      <c r="C68674" t="s">
        <v>3</v>
      </c>
    </row>
    <row r="68675" spans="1:3" x14ac:dyDescent="0.25">
      <c r="A68675" s="1">
        <v>46018.291666666664</v>
      </c>
      <c r="B68675">
        <v>63</v>
      </c>
      <c r="C68675" t="s">
        <v>3</v>
      </c>
    </row>
    <row r="68676" spans="1:3" x14ac:dyDescent="0.25">
      <c r="A68676" s="1">
        <v>46018.302083333336</v>
      </c>
      <c r="B68676">
        <v>61.6</v>
      </c>
      <c r="C68676" t="s">
        <v>3</v>
      </c>
    </row>
    <row r="68677" spans="1:3" x14ac:dyDescent="0.25">
      <c r="A68677" s="1">
        <v>46018.3125</v>
      </c>
      <c r="B68677">
        <v>63</v>
      </c>
      <c r="C68677" t="s">
        <v>3</v>
      </c>
    </row>
    <row r="68678" spans="1:3" x14ac:dyDescent="0.25">
      <c r="A68678" s="1">
        <v>46018.322916666664</v>
      </c>
      <c r="B68678">
        <v>61.6</v>
      </c>
      <c r="C68678" t="s">
        <v>3</v>
      </c>
    </row>
    <row r="68679" spans="1:3" x14ac:dyDescent="0.25">
      <c r="A68679" s="1">
        <v>46018.333333333336</v>
      </c>
      <c r="B68679">
        <v>62.3</v>
      </c>
      <c r="C68679" t="s">
        <v>3</v>
      </c>
    </row>
    <row r="68680" spans="1:3" x14ac:dyDescent="0.25">
      <c r="A68680" s="1">
        <v>46018.34375</v>
      </c>
      <c r="B68680">
        <v>63</v>
      </c>
      <c r="C68680" t="s">
        <v>3</v>
      </c>
    </row>
    <row r="68681" spans="1:3" x14ac:dyDescent="0.25">
      <c r="A68681" s="1">
        <v>46018.354166666664</v>
      </c>
      <c r="B68681">
        <v>61.6</v>
      </c>
      <c r="C68681" t="s">
        <v>3</v>
      </c>
    </row>
    <row r="68682" spans="1:3" x14ac:dyDescent="0.25">
      <c r="A68682" s="1">
        <v>46018.364583333336</v>
      </c>
      <c r="B68682">
        <v>62.3</v>
      </c>
      <c r="C68682" t="s">
        <v>3</v>
      </c>
    </row>
    <row r="68683" spans="1:3" x14ac:dyDescent="0.25">
      <c r="A68683" s="1">
        <v>46018.375</v>
      </c>
      <c r="B68683">
        <v>62.3</v>
      </c>
      <c r="C68683" t="s">
        <v>3</v>
      </c>
    </row>
    <row r="68684" spans="1:3" x14ac:dyDescent="0.25">
      <c r="A68684" s="1">
        <v>46018.385416666664</v>
      </c>
      <c r="B68684">
        <v>63</v>
      </c>
      <c r="C68684" t="s">
        <v>3</v>
      </c>
    </row>
    <row r="68685" spans="1:3" x14ac:dyDescent="0.25">
      <c r="A68685" s="1">
        <v>46018.395833333336</v>
      </c>
      <c r="B68685">
        <v>61.6</v>
      </c>
      <c r="C68685" t="s">
        <v>3</v>
      </c>
    </row>
    <row r="68686" spans="1:3" x14ac:dyDescent="0.25">
      <c r="A68686" s="1">
        <v>46018.40625</v>
      </c>
      <c r="B68686">
        <v>62.3</v>
      </c>
      <c r="C68686" t="s">
        <v>3</v>
      </c>
    </row>
    <row r="68687" spans="1:3" x14ac:dyDescent="0.25">
      <c r="A68687" s="1">
        <v>46018.416666666664</v>
      </c>
      <c r="B68687">
        <v>62.3</v>
      </c>
      <c r="C68687" t="s">
        <v>3</v>
      </c>
    </row>
    <row r="68688" spans="1:3" x14ac:dyDescent="0.25">
      <c r="A68688" s="1">
        <v>46018.427083333336</v>
      </c>
      <c r="B68688">
        <v>74.2</v>
      </c>
      <c r="C68688" t="s">
        <v>3</v>
      </c>
    </row>
    <row r="68689" spans="1:3" x14ac:dyDescent="0.25">
      <c r="A68689" s="1">
        <v>46018.4375</v>
      </c>
      <c r="B68689">
        <v>82.6</v>
      </c>
      <c r="C68689" t="s">
        <v>3</v>
      </c>
    </row>
    <row r="68690" spans="1:3" x14ac:dyDescent="0.25">
      <c r="A68690" s="1">
        <v>46018.447916666664</v>
      </c>
      <c r="B68690">
        <v>62.3</v>
      </c>
      <c r="C68690" t="s">
        <v>3</v>
      </c>
    </row>
    <row r="68691" spans="1:3" x14ac:dyDescent="0.25">
      <c r="A68691" s="1">
        <v>46018.458333333336</v>
      </c>
      <c r="B68691">
        <v>62.3</v>
      </c>
      <c r="C68691" t="s">
        <v>3</v>
      </c>
    </row>
    <row r="68692" spans="1:3" x14ac:dyDescent="0.25">
      <c r="A68692" s="1">
        <v>46018.46875</v>
      </c>
      <c r="B68692">
        <v>61.6</v>
      </c>
      <c r="C68692" t="s">
        <v>3</v>
      </c>
    </row>
    <row r="68693" spans="1:3" x14ac:dyDescent="0.25">
      <c r="A68693" s="1">
        <v>46018.479166666664</v>
      </c>
      <c r="B68693">
        <v>61.6</v>
      </c>
      <c r="C68693" t="s">
        <v>3</v>
      </c>
    </row>
    <row r="68694" spans="1:3" x14ac:dyDescent="0.25">
      <c r="A68694" s="1">
        <v>46018.489583333336</v>
      </c>
      <c r="B68694">
        <v>63</v>
      </c>
      <c r="C68694" t="s">
        <v>3</v>
      </c>
    </row>
    <row r="68695" spans="1:3" x14ac:dyDescent="0.25">
      <c r="A68695" s="1">
        <v>46018.5</v>
      </c>
      <c r="B68695">
        <v>71.400000000000006</v>
      </c>
      <c r="C68695" t="s">
        <v>3</v>
      </c>
    </row>
    <row r="68696" spans="1:3" x14ac:dyDescent="0.25">
      <c r="A68696" s="1">
        <v>46018.510416666664</v>
      </c>
      <c r="B68696">
        <v>83.3</v>
      </c>
      <c r="C68696" t="s">
        <v>3</v>
      </c>
    </row>
    <row r="68697" spans="1:3" x14ac:dyDescent="0.25">
      <c r="A68697" s="1">
        <v>46018.520833333336</v>
      </c>
      <c r="B68697">
        <v>83.3</v>
      </c>
      <c r="C68697" t="s">
        <v>3</v>
      </c>
    </row>
    <row r="68698" spans="1:3" x14ac:dyDescent="0.25">
      <c r="A68698" s="1">
        <v>46018.53125</v>
      </c>
      <c r="B68698">
        <v>100.8</v>
      </c>
      <c r="C68698" t="s">
        <v>3</v>
      </c>
    </row>
    <row r="68699" spans="1:3" x14ac:dyDescent="0.25">
      <c r="A68699" s="1">
        <v>46018.541666666664</v>
      </c>
      <c r="B68699">
        <v>104.3</v>
      </c>
      <c r="C68699" t="s">
        <v>3</v>
      </c>
    </row>
    <row r="68700" spans="1:3" x14ac:dyDescent="0.25">
      <c r="A68700" s="1">
        <v>46018.552083333336</v>
      </c>
      <c r="B68700">
        <v>105</v>
      </c>
      <c r="C68700" t="s">
        <v>3</v>
      </c>
    </row>
    <row r="68701" spans="1:3" x14ac:dyDescent="0.25">
      <c r="A68701" s="1">
        <v>46018.5625</v>
      </c>
      <c r="B68701">
        <v>86.8</v>
      </c>
      <c r="C68701" t="s">
        <v>3</v>
      </c>
    </row>
    <row r="68702" spans="1:3" x14ac:dyDescent="0.25">
      <c r="A68702" s="1">
        <v>46018.572916666664</v>
      </c>
      <c r="B68702">
        <v>82.6</v>
      </c>
      <c r="C68702" t="s">
        <v>3</v>
      </c>
    </row>
    <row r="68703" spans="1:3" x14ac:dyDescent="0.25">
      <c r="A68703" s="1">
        <v>46018.583333333336</v>
      </c>
      <c r="B68703">
        <v>83.3</v>
      </c>
      <c r="C68703" t="s">
        <v>3</v>
      </c>
    </row>
    <row r="68704" spans="1:3" x14ac:dyDescent="0.25">
      <c r="A68704" s="1">
        <v>46018.59375</v>
      </c>
      <c r="B68704">
        <v>84</v>
      </c>
      <c r="C68704" t="s">
        <v>3</v>
      </c>
    </row>
    <row r="68705" spans="1:3" x14ac:dyDescent="0.25">
      <c r="A68705" s="1">
        <v>46018.604166666664</v>
      </c>
      <c r="B68705">
        <v>83.3</v>
      </c>
      <c r="C68705" t="s">
        <v>3</v>
      </c>
    </row>
    <row r="68706" spans="1:3" x14ac:dyDescent="0.25">
      <c r="A68706" s="1">
        <v>46018.614583333336</v>
      </c>
      <c r="B68706">
        <v>77</v>
      </c>
      <c r="C68706" t="s">
        <v>3</v>
      </c>
    </row>
    <row r="68707" spans="1:3" x14ac:dyDescent="0.25">
      <c r="A68707" s="1">
        <v>46018.625</v>
      </c>
      <c r="B68707">
        <v>5.6</v>
      </c>
      <c r="C68707" t="s">
        <v>3</v>
      </c>
    </row>
    <row r="68708" spans="1:3" x14ac:dyDescent="0.25">
      <c r="A68708" s="1">
        <v>46018.635416666664</v>
      </c>
      <c r="B68708">
        <v>4.2</v>
      </c>
      <c r="C68708" t="s">
        <v>3</v>
      </c>
    </row>
    <row r="68709" spans="1:3" x14ac:dyDescent="0.25">
      <c r="A68709" s="1">
        <v>46018.645833333336</v>
      </c>
      <c r="B68709">
        <v>3.5</v>
      </c>
      <c r="C68709" t="s">
        <v>3</v>
      </c>
    </row>
    <row r="68710" spans="1:3" x14ac:dyDescent="0.25">
      <c r="A68710" s="1">
        <v>46018.65625</v>
      </c>
      <c r="B68710">
        <v>4.2</v>
      </c>
      <c r="C68710" t="s">
        <v>3</v>
      </c>
    </row>
    <row r="68711" spans="1:3" x14ac:dyDescent="0.25">
      <c r="A68711" s="1">
        <v>46018.666666666664</v>
      </c>
      <c r="B68711">
        <v>4.2</v>
      </c>
      <c r="C68711" t="s">
        <v>3</v>
      </c>
    </row>
    <row r="68712" spans="1:3" x14ac:dyDescent="0.25">
      <c r="A68712" s="1">
        <v>46018.677083333336</v>
      </c>
      <c r="B68712">
        <v>4.2</v>
      </c>
      <c r="C68712" t="s">
        <v>3</v>
      </c>
    </row>
    <row r="68713" spans="1:3" x14ac:dyDescent="0.25">
      <c r="A68713" s="1">
        <v>46018.6875</v>
      </c>
      <c r="B68713">
        <v>3.5</v>
      </c>
      <c r="C68713" t="s">
        <v>3</v>
      </c>
    </row>
    <row r="68714" spans="1:3" x14ac:dyDescent="0.25">
      <c r="A68714" s="1">
        <v>46018.697916666664</v>
      </c>
      <c r="B68714">
        <v>4.2</v>
      </c>
      <c r="C68714" t="s">
        <v>3</v>
      </c>
    </row>
    <row r="68715" spans="1:3" x14ac:dyDescent="0.25">
      <c r="A68715" s="1">
        <v>46018.708333333336</v>
      </c>
      <c r="B68715">
        <v>4.2</v>
      </c>
      <c r="C68715" t="s">
        <v>3</v>
      </c>
    </row>
    <row r="68716" spans="1:3" x14ac:dyDescent="0.25">
      <c r="A68716" s="1">
        <v>46018.71875</v>
      </c>
      <c r="B68716">
        <v>4.2</v>
      </c>
      <c r="C68716" t="s">
        <v>3</v>
      </c>
    </row>
    <row r="68717" spans="1:3" x14ac:dyDescent="0.25">
      <c r="A68717" s="1">
        <v>46018.729166666664</v>
      </c>
      <c r="B68717">
        <v>4.2</v>
      </c>
      <c r="C68717" t="s">
        <v>3</v>
      </c>
    </row>
    <row r="68718" spans="1:3" x14ac:dyDescent="0.25">
      <c r="A68718" s="1">
        <v>46018.739583333336</v>
      </c>
      <c r="B68718">
        <v>4.9000000000000004</v>
      </c>
      <c r="C68718" t="s">
        <v>3</v>
      </c>
    </row>
    <row r="68719" spans="1:3" x14ac:dyDescent="0.25">
      <c r="A68719" s="1">
        <v>46018.75</v>
      </c>
      <c r="B68719">
        <v>4.2</v>
      </c>
      <c r="C68719" t="s">
        <v>3</v>
      </c>
    </row>
    <row r="68720" spans="1:3" x14ac:dyDescent="0.25">
      <c r="A68720" s="1">
        <v>46018.760416666664</v>
      </c>
      <c r="B68720">
        <v>4.2</v>
      </c>
      <c r="C68720" t="s">
        <v>3</v>
      </c>
    </row>
    <row r="68721" spans="1:3" x14ac:dyDescent="0.25">
      <c r="A68721" s="1">
        <v>46018.770833333336</v>
      </c>
      <c r="B68721">
        <v>4.2</v>
      </c>
      <c r="C68721" t="s">
        <v>3</v>
      </c>
    </row>
    <row r="68722" spans="1:3" x14ac:dyDescent="0.25">
      <c r="A68722" s="1">
        <v>46018.78125</v>
      </c>
      <c r="B68722">
        <v>4.2</v>
      </c>
      <c r="C68722" t="s">
        <v>3</v>
      </c>
    </row>
    <row r="68723" spans="1:3" x14ac:dyDescent="0.25">
      <c r="A68723" s="1">
        <v>46018.791666666664</v>
      </c>
      <c r="B68723">
        <v>4.2</v>
      </c>
      <c r="C68723" t="s">
        <v>3</v>
      </c>
    </row>
    <row r="68724" spans="1:3" x14ac:dyDescent="0.25">
      <c r="A68724" s="1">
        <v>46018.802083333336</v>
      </c>
      <c r="B68724">
        <v>4.2</v>
      </c>
      <c r="C68724" t="s">
        <v>3</v>
      </c>
    </row>
    <row r="68725" spans="1:3" x14ac:dyDescent="0.25">
      <c r="A68725" s="1">
        <v>46018.8125</v>
      </c>
      <c r="B68725">
        <v>4.2</v>
      </c>
      <c r="C68725" t="s">
        <v>3</v>
      </c>
    </row>
    <row r="68726" spans="1:3" x14ac:dyDescent="0.25">
      <c r="A68726" s="1">
        <v>46018.822916666664</v>
      </c>
      <c r="B68726">
        <v>4.2</v>
      </c>
      <c r="C68726" t="s">
        <v>3</v>
      </c>
    </row>
    <row r="68727" spans="1:3" x14ac:dyDescent="0.25">
      <c r="A68727" s="1">
        <v>46018.833333333336</v>
      </c>
      <c r="B68727">
        <v>4.9000000000000004</v>
      </c>
      <c r="C68727" t="s">
        <v>3</v>
      </c>
    </row>
    <row r="68728" spans="1:3" x14ac:dyDescent="0.25">
      <c r="A68728" s="1">
        <v>46018.84375</v>
      </c>
      <c r="B68728">
        <v>4.2</v>
      </c>
      <c r="C68728" t="s">
        <v>3</v>
      </c>
    </row>
    <row r="68729" spans="1:3" x14ac:dyDescent="0.25">
      <c r="A68729" s="1">
        <v>46018.854166666664</v>
      </c>
      <c r="B68729">
        <v>4.2</v>
      </c>
      <c r="C68729" t="s">
        <v>3</v>
      </c>
    </row>
    <row r="68730" spans="1:3" x14ac:dyDescent="0.25">
      <c r="A68730" s="1">
        <v>46018.864583333336</v>
      </c>
      <c r="B68730">
        <v>4.2</v>
      </c>
      <c r="C68730" t="s">
        <v>3</v>
      </c>
    </row>
    <row r="68731" spans="1:3" x14ac:dyDescent="0.25">
      <c r="A68731" s="1">
        <v>46018.875</v>
      </c>
      <c r="B68731">
        <v>4.2</v>
      </c>
      <c r="C68731" t="s">
        <v>3</v>
      </c>
    </row>
    <row r="68732" spans="1:3" x14ac:dyDescent="0.25">
      <c r="A68732" s="1">
        <v>46018.885416666664</v>
      </c>
      <c r="B68732">
        <v>4.2</v>
      </c>
      <c r="C68732" t="s">
        <v>3</v>
      </c>
    </row>
    <row r="68733" spans="1:3" x14ac:dyDescent="0.25">
      <c r="A68733" s="1">
        <v>46018.895833333336</v>
      </c>
      <c r="B68733">
        <v>3.5</v>
      </c>
      <c r="C68733" t="s">
        <v>3</v>
      </c>
    </row>
    <row r="68734" spans="1:3" x14ac:dyDescent="0.25">
      <c r="A68734" s="1">
        <v>46018.90625</v>
      </c>
      <c r="B68734">
        <v>4.9000000000000004</v>
      </c>
      <c r="C68734" t="s">
        <v>3</v>
      </c>
    </row>
    <row r="68735" spans="1:3" x14ac:dyDescent="0.25">
      <c r="A68735" s="1">
        <v>46018.916666666664</v>
      </c>
      <c r="B68735">
        <v>4.2</v>
      </c>
      <c r="C68735" t="s">
        <v>3</v>
      </c>
    </row>
    <row r="68736" spans="1:3" x14ac:dyDescent="0.25">
      <c r="A68736" s="1">
        <v>46018.927083333336</v>
      </c>
      <c r="B68736">
        <v>4.2</v>
      </c>
      <c r="C68736" t="s">
        <v>3</v>
      </c>
    </row>
    <row r="68737" spans="1:3" x14ac:dyDescent="0.25">
      <c r="A68737" s="1">
        <v>46018.9375</v>
      </c>
      <c r="B68737">
        <v>4.2</v>
      </c>
      <c r="C68737" t="s">
        <v>3</v>
      </c>
    </row>
    <row r="68738" spans="1:3" x14ac:dyDescent="0.25">
      <c r="A68738" s="1">
        <v>46018.947916666664</v>
      </c>
      <c r="B68738">
        <v>4.2</v>
      </c>
      <c r="C68738" t="s">
        <v>3</v>
      </c>
    </row>
    <row r="68739" spans="1:3" x14ac:dyDescent="0.25">
      <c r="A68739" s="1">
        <v>46018.958333333336</v>
      </c>
      <c r="B68739">
        <v>4.2</v>
      </c>
      <c r="C68739" t="s">
        <v>3</v>
      </c>
    </row>
    <row r="68740" spans="1:3" x14ac:dyDescent="0.25">
      <c r="A68740" s="1">
        <v>46018.96875</v>
      </c>
      <c r="B68740">
        <v>4.2</v>
      </c>
      <c r="C68740" t="s">
        <v>3</v>
      </c>
    </row>
    <row r="68741" spans="1:3" x14ac:dyDescent="0.25">
      <c r="A68741" s="1">
        <v>46018.979166666664</v>
      </c>
      <c r="B68741">
        <v>4.2</v>
      </c>
      <c r="C68741" t="s">
        <v>3</v>
      </c>
    </row>
    <row r="68742" spans="1:3" x14ac:dyDescent="0.25">
      <c r="A68742" s="1">
        <v>46018.989583333336</v>
      </c>
      <c r="B68742">
        <v>4.2</v>
      </c>
      <c r="C68742" t="s">
        <v>3</v>
      </c>
    </row>
    <row r="68743" spans="1:3" x14ac:dyDescent="0.25">
      <c r="A68743" s="1">
        <v>46019</v>
      </c>
      <c r="B68743">
        <v>4.2</v>
      </c>
      <c r="C68743" t="s">
        <v>3</v>
      </c>
    </row>
    <row r="68744" spans="1:3" x14ac:dyDescent="0.25">
      <c r="A68744" s="1">
        <v>46019.010416666664</v>
      </c>
      <c r="B68744">
        <v>4.2</v>
      </c>
      <c r="C68744" t="s">
        <v>3</v>
      </c>
    </row>
    <row r="68745" spans="1:3" x14ac:dyDescent="0.25">
      <c r="A68745" s="1">
        <v>46019.020833333336</v>
      </c>
      <c r="B68745">
        <v>4.9000000000000004</v>
      </c>
      <c r="C68745" t="s">
        <v>3</v>
      </c>
    </row>
    <row r="68746" spans="1:3" x14ac:dyDescent="0.25">
      <c r="A68746" s="1">
        <v>46019.03125</v>
      </c>
      <c r="B68746">
        <v>3.5</v>
      </c>
      <c r="C68746" t="s">
        <v>3</v>
      </c>
    </row>
    <row r="68747" spans="1:3" x14ac:dyDescent="0.25">
      <c r="A68747" s="1">
        <v>46019.041666666664</v>
      </c>
      <c r="B68747">
        <v>4.2</v>
      </c>
      <c r="C68747" t="s">
        <v>3</v>
      </c>
    </row>
    <row r="68748" spans="1:3" x14ac:dyDescent="0.25">
      <c r="A68748" s="1">
        <v>46019.052083333336</v>
      </c>
      <c r="B68748">
        <v>4.9000000000000004</v>
      </c>
      <c r="C68748" t="s">
        <v>3</v>
      </c>
    </row>
    <row r="68749" spans="1:3" x14ac:dyDescent="0.25">
      <c r="A68749" s="1">
        <v>46019.0625</v>
      </c>
      <c r="B68749">
        <v>3.5</v>
      </c>
      <c r="C68749" t="s">
        <v>3</v>
      </c>
    </row>
    <row r="68750" spans="1:3" x14ac:dyDescent="0.25">
      <c r="A68750" s="1">
        <v>46019.072916666664</v>
      </c>
      <c r="B68750">
        <v>4.2</v>
      </c>
      <c r="C68750" t="s">
        <v>3</v>
      </c>
    </row>
    <row r="68751" spans="1:3" x14ac:dyDescent="0.25">
      <c r="A68751" s="1">
        <v>46019.083333333336</v>
      </c>
      <c r="B68751">
        <v>4.2</v>
      </c>
      <c r="C68751" t="s">
        <v>3</v>
      </c>
    </row>
    <row r="68752" spans="1:3" x14ac:dyDescent="0.25">
      <c r="A68752" s="1">
        <v>46019.09375</v>
      </c>
      <c r="B68752">
        <v>4.2</v>
      </c>
      <c r="C68752" t="s">
        <v>3</v>
      </c>
    </row>
    <row r="68753" spans="1:3" x14ac:dyDescent="0.25">
      <c r="A68753" s="1">
        <v>46019.104166666664</v>
      </c>
      <c r="B68753">
        <v>4.2</v>
      </c>
      <c r="C68753" t="s">
        <v>3</v>
      </c>
    </row>
    <row r="68754" spans="1:3" x14ac:dyDescent="0.25">
      <c r="A68754" s="1">
        <v>46019.114583333336</v>
      </c>
      <c r="B68754">
        <v>4.2</v>
      </c>
      <c r="C68754" t="s">
        <v>3</v>
      </c>
    </row>
    <row r="68755" spans="1:3" x14ac:dyDescent="0.25">
      <c r="A68755" s="1">
        <v>46019.125</v>
      </c>
      <c r="B68755">
        <v>4.2</v>
      </c>
      <c r="C68755" t="s">
        <v>3</v>
      </c>
    </row>
    <row r="68756" spans="1:3" x14ac:dyDescent="0.25">
      <c r="A68756" s="1">
        <v>46019.135416666664</v>
      </c>
      <c r="B68756">
        <v>4.2</v>
      </c>
      <c r="C68756" t="s">
        <v>3</v>
      </c>
    </row>
    <row r="68757" spans="1:3" x14ac:dyDescent="0.25">
      <c r="A68757" s="1">
        <v>46019.145833333336</v>
      </c>
      <c r="B68757">
        <v>4.2</v>
      </c>
      <c r="C68757" t="s">
        <v>3</v>
      </c>
    </row>
    <row r="68758" spans="1:3" x14ac:dyDescent="0.25">
      <c r="A68758" s="1">
        <v>46019.15625</v>
      </c>
      <c r="B68758">
        <v>4.2</v>
      </c>
      <c r="C68758" t="s">
        <v>3</v>
      </c>
    </row>
    <row r="68759" spans="1:3" x14ac:dyDescent="0.25">
      <c r="A68759" s="1">
        <v>46019.166666666664</v>
      </c>
      <c r="B68759">
        <v>4.2</v>
      </c>
      <c r="C68759" t="s">
        <v>3</v>
      </c>
    </row>
    <row r="68760" spans="1:3" x14ac:dyDescent="0.25">
      <c r="A68760" s="1">
        <v>46019.177083333336</v>
      </c>
      <c r="B68760">
        <v>3.5</v>
      </c>
      <c r="C68760" t="s">
        <v>3</v>
      </c>
    </row>
    <row r="68761" spans="1:3" x14ac:dyDescent="0.25">
      <c r="A68761" s="1">
        <v>46019.1875</v>
      </c>
      <c r="B68761">
        <v>4.9000000000000004</v>
      </c>
      <c r="C68761" t="s">
        <v>3</v>
      </c>
    </row>
    <row r="68762" spans="1:3" x14ac:dyDescent="0.25">
      <c r="A68762" s="1">
        <v>46019.197916666664</v>
      </c>
      <c r="B68762">
        <v>4.2</v>
      </c>
      <c r="C68762" t="s">
        <v>3</v>
      </c>
    </row>
    <row r="68763" spans="1:3" x14ac:dyDescent="0.25">
      <c r="A68763" s="1">
        <v>46019.208333333336</v>
      </c>
      <c r="B68763">
        <v>3.5</v>
      </c>
      <c r="C68763" t="s">
        <v>3</v>
      </c>
    </row>
    <row r="68764" spans="1:3" x14ac:dyDescent="0.25">
      <c r="A68764" s="1">
        <v>46019.21875</v>
      </c>
      <c r="B68764">
        <v>58.1</v>
      </c>
      <c r="C68764" t="s">
        <v>3</v>
      </c>
    </row>
    <row r="68765" spans="1:3" x14ac:dyDescent="0.25">
      <c r="A68765" s="1">
        <v>46019.229166666664</v>
      </c>
      <c r="B68765">
        <v>63.7</v>
      </c>
      <c r="C68765" t="s">
        <v>3</v>
      </c>
    </row>
    <row r="68766" spans="1:3" x14ac:dyDescent="0.25">
      <c r="A68766" s="1">
        <v>46019.239583333336</v>
      </c>
      <c r="B68766">
        <v>63.7</v>
      </c>
      <c r="C68766" t="s">
        <v>3</v>
      </c>
    </row>
    <row r="68767" spans="1:3" x14ac:dyDescent="0.25">
      <c r="A68767" s="1">
        <v>46019.25</v>
      </c>
      <c r="B68767">
        <v>63</v>
      </c>
      <c r="C68767" t="s">
        <v>3</v>
      </c>
    </row>
    <row r="68768" spans="1:3" x14ac:dyDescent="0.25">
      <c r="A68768" s="1">
        <v>46019.260416666664</v>
      </c>
      <c r="B68768">
        <v>63.7</v>
      </c>
      <c r="C68768" t="s">
        <v>3</v>
      </c>
    </row>
    <row r="68769" spans="1:3" x14ac:dyDescent="0.25">
      <c r="A68769" s="1">
        <v>46019.270833333336</v>
      </c>
      <c r="B68769">
        <v>64.400000000000006</v>
      </c>
      <c r="C68769" t="s">
        <v>3</v>
      </c>
    </row>
    <row r="68770" spans="1:3" x14ac:dyDescent="0.25">
      <c r="A68770" s="1">
        <v>46019.28125</v>
      </c>
      <c r="B68770">
        <v>62.3</v>
      </c>
      <c r="C68770" t="s">
        <v>3</v>
      </c>
    </row>
    <row r="68771" spans="1:3" x14ac:dyDescent="0.25">
      <c r="A68771" s="1">
        <v>46019.291666666664</v>
      </c>
      <c r="B68771">
        <v>64.400000000000006</v>
      </c>
      <c r="C68771" t="s">
        <v>3</v>
      </c>
    </row>
    <row r="68772" spans="1:3" x14ac:dyDescent="0.25">
      <c r="A68772" s="1">
        <v>46019.302083333336</v>
      </c>
      <c r="B68772">
        <v>63.7</v>
      </c>
      <c r="C68772" t="s">
        <v>3</v>
      </c>
    </row>
    <row r="68773" spans="1:3" x14ac:dyDescent="0.25">
      <c r="A68773" s="1">
        <v>46019.3125</v>
      </c>
      <c r="B68773">
        <v>63</v>
      </c>
      <c r="C68773" t="s">
        <v>3</v>
      </c>
    </row>
    <row r="68774" spans="1:3" x14ac:dyDescent="0.25">
      <c r="A68774" s="1">
        <v>46019.322916666664</v>
      </c>
      <c r="B68774">
        <v>63.7</v>
      </c>
      <c r="C68774" t="s">
        <v>3</v>
      </c>
    </row>
    <row r="68775" spans="1:3" x14ac:dyDescent="0.25">
      <c r="A68775" s="1">
        <v>46019.333333333336</v>
      </c>
      <c r="B68775">
        <v>63.7</v>
      </c>
      <c r="C68775" t="s">
        <v>3</v>
      </c>
    </row>
    <row r="68776" spans="1:3" x14ac:dyDescent="0.25">
      <c r="A68776" s="1">
        <v>46019.34375</v>
      </c>
      <c r="B68776">
        <v>63.7</v>
      </c>
      <c r="C68776" t="s">
        <v>3</v>
      </c>
    </row>
    <row r="68777" spans="1:3" x14ac:dyDescent="0.25">
      <c r="A68777" s="1">
        <v>46019.354166666664</v>
      </c>
      <c r="B68777">
        <v>63</v>
      </c>
      <c r="C68777" t="s">
        <v>3</v>
      </c>
    </row>
    <row r="68778" spans="1:3" x14ac:dyDescent="0.25">
      <c r="A68778" s="1">
        <v>46019.364583333336</v>
      </c>
      <c r="B68778">
        <v>63.7</v>
      </c>
      <c r="C68778" t="s">
        <v>3</v>
      </c>
    </row>
    <row r="68779" spans="1:3" x14ac:dyDescent="0.25">
      <c r="A68779" s="1">
        <v>46019.375</v>
      </c>
      <c r="B68779">
        <v>63.7</v>
      </c>
      <c r="C68779" t="s">
        <v>3</v>
      </c>
    </row>
    <row r="68780" spans="1:3" x14ac:dyDescent="0.25">
      <c r="A68780" s="1">
        <v>46019.385416666664</v>
      </c>
      <c r="B68780">
        <v>63</v>
      </c>
      <c r="C68780" t="s">
        <v>3</v>
      </c>
    </row>
    <row r="68781" spans="1:3" x14ac:dyDescent="0.25">
      <c r="A68781" s="1">
        <v>46019.395833333336</v>
      </c>
      <c r="B68781">
        <v>63.7</v>
      </c>
      <c r="C68781" t="s">
        <v>3</v>
      </c>
    </row>
    <row r="68782" spans="1:3" x14ac:dyDescent="0.25">
      <c r="A68782" s="1">
        <v>46019.40625</v>
      </c>
      <c r="B68782">
        <v>63</v>
      </c>
      <c r="C68782" t="s">
        <v>3</v>
      </c>
    </row>
    <row r="68783" spans="1:3" x14ac:dyDescent="0.25">
      <c r="A68783" s="1">
        <v>46019.416666666664</v>
      </c>
      <c r="B68783">
        <v>63.7</v>
      </c>
      <c r="C68783" t="s">
        <v>3</v>
      </c>
    </row>
    <row r="68784" spans="1:3" x14ac:dyDescent="0.25">
      <c r="A68784" s="1">
        <v>46019.427083333336</v>
      </c>
      <c r="B68784">
        <v>63</v>
      </c>
      <c r="C68784" t="s">
        <v>3</v>
      </c>
    </row>
    <row r="68785" spans="1:3" x14ac:dyDescent="0.25">
      <c r="A68785" s="1">
        <v>46019.4375</v>
      </c>
      <c r="B68785">
        <v>63.7</v>
      </c>
      <c r="C68785" t="s">
        <v>3</v>
      </c>
    </row>
    <row r="68786" spans="1:3" x14ac:dyDescent="0.25">
      <c r="A68786" s="1">
        <v>46019.447916666664</v>
      </c>
      <c r="B68786">
        <v>63</v>
      </c>
      <c r="C68786" t="s">
        <v>3</v>
      </c>
    </row>
    <row r="68787" spans="1:3" x14ac:dyDescent="0.25">
      <c r="A68787" s="1">
        <v>46019.458333333336</v>
      </c>
      <c r="B68787">
        <v>67.900000000000006</v>
      </c>
      <c r="C68787" t="s">
        <v>3</v>
      </c>
    </row>
    <row r="68788" spans="1:3" x14ac:dyDescent="0.25">
      <c r="A68788" s="1">
        <v>46019.46875</v>
      </c>
      <c r="B68788">
        <v>81.900000000000006</v>
      </c>
      <c r="C68788" t="s">
        <v>3</v>
      </c>
    </row>
    <row r="68789" spans="1:3" x14ac:dyDescent="0.25">
      <c r="A68789" s="1">
        <v>46019.479166666664</v>
      </c>
      <c r="B68789">
        <v>84</v>
      </c>
      <c r="C68789" t="s">
        <v>3</v>
      </c>
    </row>
    <row r="68790" spans="1:3" x14ac:dyDescent="0.25">
      <c r="A68790" s="1">
        <v>46019.489583333336</v>
      </c>
      <c r="B68790">
        <v>84</v>
      </c>
      <c r="C68790" t="s">
        <v>3</v>
      </c>
    </row>
    <row r="68791" spans="1:3" x14ac:dyDescent="0.25">
      <c r="A68791" s="1">
        <v>46019.5</v>
      </c>
      <c r="B68791">
        <v>84</v>
      </c>
      <c r="C68791" t="s">
        <v>3</v>
      </c>
    </row>
    <row r="68792" spans="1:3" x14ac:dyDescent="0.25">
      <c r="A68792" s="1">
        <v>46019.510416666664</v>
      </c>
      <c r="B68792">
        <v>84</v>
      </c>
      <c r="C68792" t="s">
        <v>3</v>
      </c>
    </row>
    <row r="68793" spans="1:3" x14ac:dyDescent="0.25">
      <c r="A68793" s="1">
        <v>46019.520833333336</v>
      </c>
      <c r="B68793">
        <v>73.5</v>
      </c>
      <c r="C68793" t="s">
        <v>3</v>
      </c>
    </row>
    <row r="68794" spans="1:3" x14ac:dyDescent="0.25">
      <c r="A68794" s="1">
        <v>46019.53125</v>
      </c>
      <c r="B68794">
        <v>63</v>
      </c>
      <c r="C68794" t="s">
        <v>3</v>
      </c>
    </row>
    <row r="68795" spans="1:3" x14ac:dyDescent="0.25">
      <c r="A68795" s="1">
        <v>46019.541666666664</v>
      </c>
      <c r="B68795">
        <v>63</v>
      </c>
      <c r="C68795" t="s">
        <v>3</v>
      </c>
    </row>
    <row r="68796" spans="1:3" x14ac:dyDescent="0.25">
      <c r="A68796" s="1">
        <v>46019.552083333336</v>
      </c>
      <c r="B68796">
        <v>63</v>
      </c>
      <c r="C68796" t="s">
        <v>3</v>
      </c>
    </row>
    <row r="68797" spans="1:3" x14ac:dyDescent="0.25">
      <c r="A68797" s="1">
        <v>46019.5625</v>
      </c>
      <c r="B68797">
        <v>63</v>
      </c>
      <c r="C68797" t="s">
        <v>3</v>
      </c>
    </row>
    <row r="68798" spans="1:3" x14ac:dyDescent="0.25">
      <c r="A68798" s="1">
        <v>46019.572916666664</v>
      </c>
      <c r="B68798">
        <v>63</v>
      </c>
      <c r="C68798" t="s">
        <v>3</v>
      </c>
    </row>
    <row r="68799" spans="1:3" x14ac:dyDescent="0.25">
      <c r="A68799" s="1">
        <v>46019.583333333336</v>
      </c>
      <c r="B68799">
        <v>63.7</v>
      </c>
      <c r="C68799" t="s">
        <v>3</v>
      </c>
    </row>
    <row r="68800" spans="1:3" x14ac:dyDescent="0.25">
      <c r="A68800" s="1">
        <v>46019.59375</v>
      </c>
      <c r="B68800">
        <v>22.4</v>
      </c>
      <c r="C68800" t="s">
        <v>3</v>
      </c>
    </row>
    <row r="68801" spans="1:3" x14ac:dyDescent="0.25">
      <c r="A68801" s="1">
        <v>46019.604166666664</v>
      </c>
      <c r="B68801">
        <v>4.9000000000000004</v>
      </c>
      <c r="C68801" t="s">
        <v>3</v>
      </c>
    </row>
    <row r="68802" spans="1:3" x14ac:dyDescent="0.25">
      <c r="A68802" s="1">
        <v>46019.614583333336</v>
      </c>
      <c r="B68802">
        <v>4.2</v>
      </c>
      <c r="C68802" t="s">
        <v>3</v>
      </c>
    </row>
    <row r="68803" spans="1:3" x14ac:dyDescent="0.25">
      <c r="A68803" s="1">
        <v>46019.625</v>
      </c>
      <c r="B68803">
        <v>4.2</v>
      </c>
      <c r="C68803" t="s">
        <v>3</v>
      </c>
    </row>
    <row r="68804" spans="1:3" x14ac:dyDescent="0.25">
      <c r="A68804" s="1">
        <v>46019.635416666664</v>
      </c>
      <c r="B68804">
        <v>3.5</v>
      </c>
      <c r="C68804" t="s">
        <v>3</v>
      </c>
    </row>
    <row r="68805" spans="1:3" x14ac:dyDescent="0.25">
      <c r="A68805" s="1">
        <v>46019.645833333336</v>
      </c>
      <c r="B68805">
        <v>4.2</v>
      </c>
      <c r="C68805" t="s">
        <v>3</v>
      </c>
    </row>
    <row r="68806" spans="1:3" x14ac:dyDescent="0.25">
      <c r="A68806" s="1">
        <v>46019.65625</v>
      </c>
      <c r="B68806">
        <v>3.5</v>
      </c>
      <c r="C68806" t="s">
        <v>3</v>
      </c>
    </row>
    <row r="68807" spans="1:3" x14ac:dyDescent="0.25">
      <c r="A68807" s="1">
        <v>46019.666666666664</v>
      </c>
      <c r="B68807">
        <v>4.2</v>
      </c>
      <c r="C68807" t="s">
        <v>3</v>
      </c>
    </row>
    <row r="68808" spans="1:3" x14ac:dyDescent="0.25">
      <c r="A68808" s="1">
        <v>46019.677083333336</v>
      </c>
      <c r="B68808">
        <v>4.2</v>
      </c>
      <c r="C68808" t="s">
        <v>3</v>
      </c>
    </row>
    <row r="68809" spans="1:3" x14ac:dyDescent="0.25">
      <c r="A68809" s="1">
        <v>46019.6875</v>
      </c>
      <c r="B68809">
        <v>3.5</v>
      </c>
      <c r="C68809" t="s">
        <v>3</v>
      </c>
    </row>
    <row r="68810" spans="1:3" x14ac:dyDescent="0.25">
      <c r="A68810" s="1">
        <v>46019.697916666664</v>
      </c>
      <c r="B68810">
        <v>3.5</v>
      </c>
      <c r="C68810" t="s">
        <v>3</v>
      </c>
    </row>
    <row r="68811" spans="1:3" x14ac:dyDescent="0.25">
      <c r="A68811" s="1">
        <v>46019.708333333336</v>
      </c>
      <c r="B68811">
        <v>4.2</v>
      </c>
      <c r="C68811" t="s">
        <v>3</v>
      </c>
    </row>
    <row r="68812" spans="1:3" x14ac:dyDescent="0.25">
      <c r="A68812" s="1">
        <v>46019.71875</v>
      </c>
      <c r="B68812">
        <v>4.2</v>
      </c>
      <c r="C68812" t="s">
        <v>3</v>
      </c>
    </row>
    <row r="68813" spans="1:3" x14ac:dyDescent="0.25">
      <c r="A68813" s="1">
        <v>46019.729166666664</v>
      </c>
      <c r="B68813">
        <v>3.5</v>
      </c>
      <c r="C68813" t="s">
        <v>3</v>
      </c>
    </row>
    <row r="68814" spans="1:3" x14ac:dyDescent="0.25">
      <c r="A68814" s="1">
        <v>46019.739583333336</v>
      </c>
      <c r="B68814">
        <v>4.9000000000000004</v>
      </c>
      <c r="C68814" t="s">
        <v>3</v>
      </c>
    </row>
    <row r="68815" spans="1:3" x14ac:dyDescent="0.25">
      <c r="A68815" s="1">
        <v>46019.75</v>
      </c>
      <c r="B68815">
        <v>3.5</v>
      </c>
      <c r="C68815" t="s">
        <v>3</v>
      </c>
    </row>
    <row r="68816" spans="1:3" x14ac:dyDescent="0.25">
      <c r="A68816" s="1">
        <v>46019.760416666664</v>
      </c>
      <c r="B68816">
        <v>4.2</v>
      </c>
      <c r="C68816" t="s">
        <v>3</v>
      </c>
    </row>
    <row r="68817" spans="1:3" x14ac:dyDescent="0.25">
      <c r="A68817" s="1">
        <v>46019.770833333336</v>
      </c>
      <c r="B68817">
        <v>4.2</v>
      </c>
      <c r="C68817" t="s">
        <v>3</v>
      </c>
    </row>
    <row r="68818" spans="1:3" x14ac:dyDescent="0.25">
      <c r="A68818" s="1">
        <v>46019.78125</v>
      </c>
      <c r="B68818">
        <v>4.2</v>
      </c>
      <c r="C68818" t="s">
        <v>3</v>
      </c>
    </row>
    <row r="68819" spans="1:3" x14ac:dyDescent="0.25">
      <c r="A68819" s="1">
        <v>46019.791666666664</v>
      </c>
      <c r="B68819">
        <v>3.5</v>
      </c>
      <c r="C68819" t="s">
        <v>3</v>
      </c>
    </row>
    <row r="68820" spans="1:3" x14ac:dyDescent="0.25">
      <c r="A68820" s="1">
        <v>46019.802083333336</v>
      </c>
      <c r="B68820">
        <v>4.2</v>
      </c>
      <c r="C68820" t="s">
        <v>3</v>
      </c>
    </row>
    <row r="68821" spans="1:3" x14ac:dyDescent="0.25">
      <c r="A68821" s="1">
        <v>46019.8125</v>
      </c>
      <c r="B68821">
        <v>4.9000000000000004</v>
      </c>
      <c r="C68821" t="s">
        <v>3</v>
      </c>
    </row>
    <row r="68822" spans="1:3" x14ac:dyDescent="0.25">
      <c r="A68822" s="1">
        <v>46019.822916666664</v>
      </c>
      <c r="B68822">
        <v>4.2</v>
      </c>
      <c r="C68822" t="s">
        <v>3</v>
      </c>
    </row>
    <row r="68823" spans="1:3" x14ac:dyDescent="0.25">
      <c r="A68823" s="1">
        <v>46019.833333333336</v>
      </c>
      <c r="B68823">
        <v>3.5</v>
      </c>
      <c r="C68823" t="s">
        <v>3</v>
      </c>
    </row>
    <row r="68824" spans="1:3" x14ac:dyDescent="0.25">
      <c r="A68824" s="1">
        <v>46019.84375</v>
      </c>
      <c r="B68824">
        <v>4.2</v>
      </c>
      <c r="C68824" t="s">
        <v>3</v>
      </c>
    </row>
    <row r="68825" spans="1:3" x14ac:dyDescent="0.25">
      <c r="A68825" s="1">
        <v>46019.854166666664</v>
      </c>
      <c r="B68825">
        <v>4.2</v>
      </c>
      <c r="C68825" t="s">
        <v>3</v>
      </c>
    </row>
    <row r="68826" spans="1:3" x14ac:dyDescent="0.25">
      <c r="A68826" s="1">
        <v>46019.864583333336</v>
      </c>
      <c r="B68826">
        <v>4.2</v>
      </c>
      <c r="C68826" t="s">
        <v>3</v>
      </c>
    </row>
    <row r="68827" spans="1:3" x14ac:dyDescent="0.25">
      <c r="A68827" s="1">
        <v>46019.875</v>
      </c>
      <c r="B68827">
        <v>4.2</v>
      </c>
      <c r="C68827" t="s">
        <v>3</v>
      </c>
    </row>
    <row r="68828" spans="1:3" x14ac:dyDescent="0.25">
      <c r="A68828" s="1">
        <v>46019.885416666664</v>
      </c>
      <c r="B68828">
        <v>4.2</v>
      </c>
      <c r="C68828" t="s">
        <v>3</v>
      </c>
    </row>
    <row r="68829" spans="1:3" x14ac:dyDescent="0.25">
      <c r="A68829" s="1">
        <v>46019.895833333336</v>
      </c>
      <c r="B68829">
        <v>3.5</v>
      </c>
      <c r="C68829" t="s">
        <v>3</v>
      </c>
    </row>
    <row r="68830" spans="1:3" x14ac:dyDescent="0.25">
      <c r="A68830" s="1">
        <v>46019.90625</v>
      </c>
      <c r="B68830">
        <v>4.2</v>
      </c>
      <c r="C68830" t="s">
        <v>3</v>
      </c>
    </row>
    <row r="68831" spans="1:3" x14ac:dyDescent="0.25">
      <c r="A68831" s="1">
        <v>46019.916666666664</v>
      </c>
      <c r="B68831">
        <v>4.9000000000000004</v>
      </c>
      <c r="C68831" t="s">
        <v>3</v>
      </c>
    </row>
    <row r="68832" spans="1:3" x14ac:dyDescent="0.25">
      <c r="A68832" s="1">
        <v>46019.927083333336</v>
      </c>
      <c r="B68832">
        <v>4.2</v>
      </c>
      <c r="C68832" t="s">
        <v>3</v>
      </c>
    </row>
    <row r="68833" spans="1:3" x14ac:dyDescent="0.25">
      <c r="A68833" s="1">
        <v>46019.9375</v>
      </c>
      <c r="B68833">
        <v>3.5</v>
      </c>
      <c r="C68833" t="s">
        <v>3</v>
      </c>
    </row>
    <row r="68834" spans="1:3" x14ac:dyDescent="0.25">
      <c r="A68834" s="1">
        <v>46019.947916666664</v>
      </c>
      <c r="B68834">
        <v>4.2</v>
      </c>
      <c r="C68834" t="s">
        <v>3</v>
      </c>
    </row>
    <row r="68835" spans="1:3" x14ac:dyDescent="0.25">
      <c r="A68835" s="1">
        <v>46019.958333333336</v>
      </c>
      <c r="B68835">
        <v>4.9000000000000004</v>
      </c>
      <c r="C68835" t="s">
        <v>3</v>
      </c>
    </row>
    <row r="68836" spans="1:3" x14ac:dyDescent="0.25">
      <c r="A68836" s="1">
        <v>46019.96875</v>
      </c>
      <c r="B68836">
        <v>3.5</v>
      </c>
      <c r="C68836" t="s">
        <v>3</v>
      </c>
    </row>
    <row r="68837" spans="1:3" x14ac:dyDescent="0.25">
      <c r="A68837" s="1">
        <v>46019.979166666664</v>
      </c>
      <c r="B68837">
        <v>4.9000000000000004</v>
      </c>
      <c r="C68837" t="s">
        <v>3</v>
      </c>
    </row>
    <row r="68838" spans="1:3" x14ac:dyDescent="0.25">
      <c r="A68838" s="1">
        <v>46019.989583333336</v>
      </c>
      <c r="B68838">
        <v>4.2</v>
      </c>
      <c r="C68838" t="s">
        <v>3</v>
      </c>
    </row>
    <row r="68839" spans="1:3" x14ac:dyDescent="0.25">
      <c r="A68839" s="1">
        <v>46020</v>
      </c>
      <c r="B68839">
        <v>4.2</v>
      </c>
      <c r="C68839" t="s">
        <v>3</v>
      </c>
    </row>
    <row r="68840" spans="1:3" x14ac:dyDescent="0.25">
      <c r="A68840" s="1">
        <v>46020.010416666664</v>
      </c>
      <c r="B68840">
        <v>4.2</v>
      </c>
      <c r="C68840" t="s">
        <v>3</v>
      </c>
    </row>
    <row r="68841" spans="1:3" x14ac:dyDescent="0.25">
      <c r="A68841" s="1">
        <v>46020.020833333336</v>
      </c>
      <c r="B68841">
        <v>4.2</v>
      </c>
      <c r="C68841" t="s">
        <v>3</v>
      </c>
    </row>
    <row r="68842" spans="1:3" x14ac:dyDescent="0.25">
      <c r="A68842" s="1">
        <v>46020.03125</v>
      </c>
      <c r="B68842">
        <v>4.2</v>
      </c>
      <c r="C68842" t="s">
        <v>3</v>
      </c>
    </row>
    <row r="68843" spans="1:3" x14ac:dyDescent="0.25">
      <c r="A68843" s="1">
        <v>46020.041666666664</v>
      </c>
      <c r="B68843">
        <v>4.2</v>
      </c>
      <c r="C68843" t="s">
        <v>3</v>
      </c>
    </row>
    <row r="68844" spans="1:3" x14ac:dyDescent="0.25">
      <c r="A68844" s="1">
        <v>46020.052083333336</v>
      </c>
      <c r="B68844">
        <v>4.2</v>
      </c>
      <c r="C68844" t="s">
        <v>3</v>
      </c>
    </row>
    <row r="68845" spans="1:3" x14ac:dyDescent="0.25">
      <c r="A68845" s="1">
        <v>46020.0625</v>
      </c>
      <c r="B68845">
        <v>4.2</v>
      </c>
      <c r="C68845" t="s">
        <v>3</v>
      </c>
    </row>
    <row r="68846" spans="1:3" x14ac:dyDescent="0.25">
      <c r="A68846" s="1">
        <v>46020.072916666664</v>
      </c>
      <c r="B68846">
        <v>4.2</v>
      </c>
      <c r="C68846" t="s">
        <v>3</v>
      </c>
    </row>
    <row r="68847" spans="1:3" x14ac:dyDescent="0.25">
      <c r="A68847" s="1">
        <v>46020.083333333336</v>
      </c>
      <c r="B68847">
        <v>4.2</v>
      </c>
      <c r="C68847" t="s">
        <v>3</v>
      </c>
    </row>
    <row r="68848" spans="1:3" x14ac:dyDescent="0.25">
      <c r="A68848" s="1">
        <v>46020.09375</v>
      </c>
      <c r="B68848">
        <v>4.9000000000000004</v>
      </c>
      <c r="C68848" t="s">
        <v>3</v>
      </c>
    </row>
    <row r="68849" spans="1:3" x14ac:dyDescent="0.25">
      <c r="A68849" s="1">
        <v>46020.104166666664</v>
      </c>
      <c r="B68849">
        <v>4.2</v>
      </c>
      <c r="C68849" t="s">
        <v>3</v>
      </c>
    </row>
    <row r="68850" spans="1:3" x14ac:dyDescent="0.25">
      <c r="A68850" s="1">
        <v>46020.114583333336</v>
      </c>
      <c r="B68850">
        <v>3.5</v>
      </c>
      <c r="C68850" t="s">
        <v>3</v>
      </c>
    </row>
    <row r="68851" spans="1:3" x14ac:dyDescent="0.25">
      <c r="A68851" s="1">
        <v>46020.125</v>
      </c>
      <c r="B68851">
        <v>4.9000000000000004</v>
      </c>
      <c r="C68851" t="s">
        <v>3</v>
      </c>
    </row>
    <row r="68852" spans="1:3" x14ac:dyDescent="0.25">
      <c r="A68852" s="1">
        <v>46020.135416666664</v>
      </c>
      <c r="B68852">
        <v>4.2</v>
      </c>
      <c r="C68852" t="s">
        <v>3</v>
      </c>
    </row>
    <row r="68853" spans="1:3" x14ac:dyDescent="0.25">
      <c r="A68853" s="1">
        <v>46020.145833333336</v>
      </c>
      <c r="B68853">
        <v>3.5</v>
      </c>
      <c r="C68853" t="s">
        <v>3</v>
      </c>
    </row>
    <row r="68854" spans="1:3" x14ac:dyDescent="0.25">
      <c r="A68854" s="1">
        <v>46020.15625</v>
      </c>
      <c r="B68854">
        <v>4.9000000000000004</v>
      </c>
      <c r="C68854" t="s">
        <v>3</v>
      </c>
    </row>
    <row r="68855" spans="1:3" x14ac:dyDescent="0.25">
      <c r="A68855" s="1">
        <v>46020.166666666664</v>
      </c>
      <c r="B68855">
        <v>4.2</v>
      </c>
      <c r="C68855" t="s">
        <v>3</v>
      </c>
    </row>
    <row r="68856" spans="1:3" x14ac:dyDescent="0.25">
      <c r="A68856" s="1">
        <v>46020.177083333336</v>
      </c>
      <c r="B68856">
        <v>4.2</v>
      </c>
      <c r="C68856" t="s">
        <v>3</v>
      </c>
    </row>
    <row r="68857" spans="1:3" x14ac:dyDescent="0.25">
      <c r="A68857" s="1">
        <v>46020.1875</v>
      </c>
      <c r="B68857">
        <v>3.5</v>
      </c>
      <c r="C68857" t="s">
        <v>3</v>
      </c>
    </row>
    <row r="68858" spans="1:3" x14ac:dyDescent="0.25">
      <c r="A68858" s="1">
        <v>46020.197916666664</v>
      </c>
      <c r="B68858">
        <v>4.9000000000000004</v>
      </c>
      <c r="C68858" t="s">
        <v>3</v>
      </c>
    </row>
    <row r="68859" spans="1:3" x14ac:dyDescent="0.25">
      <c r="A68859" s="1">
        <v>46020.208333333336</v>
      </c>
      <c r="B68859">
        <v>4.2</v>
      </c>
      <c r="C68859" t="s">
        <v>3</v>
      </c>
    </row>
    <row r="68860" spans="1:3" x14ac:dyDescent="0.25">
      <c r="A68860" s="1">
        <v>46020.21875</v>
      </c>
      <c r="B68860">
        <v>27.3</v>
      </c>
      <c r="C68860" t="s">
        <v>3</v>
      </c>
    </row>
    <row r="68861" spans="1:3" x14ac:dyDescent="0.25">
      <c r="A68861" s="1">
        <v>46020.229166666664</v>
      </c>
      <c r="B68861">
        <v>59.5</v>
      </c>
      <c r="C68861" t="s">
        <v>3</v>
      </c>
    </row>
    <row r="68862" spans="1:3" x14ac:dyDescent="0.25">
      <c r="A68862" s="1">
        <v>46020.239583333336</v>
      </c>
      <c r="B68862">
        <v>61.6</v>
      </c>
      <c r="C68862" t="s">
        <v>3</v>
      </c>
    </row>
    <row r="68863" spans="1:3" x14ac:dyDescent="0.25">
      <c r="A68863" s="1">
        <v>46020.25</v>
      </c>
      <c r="B68863">
        <v>62.3</v>
      </c>
      <c r="C68863" t="s">
        <v>3</v>
      </c>
    </row>
    <row r="68864" spans="1:3" x14ac:dyDescent="0.25">
      <c r="A68864" s="1">
        <v>46020.260416666664</v>
      </c>
      <c r="B68864">
        <v>62.3</v>
      </c>
      <c r="C68864" t="s">
        <v>3</v>
      </c>
    </row>
    <row r="68865" spans="1:3" x14ac:dyDescent="0.25">
      <c r="A68865" s="1">
        <v>46020.270833333336</v>
      </c>
      <c r="B68865">
        <v>61.6</v>
      </c>
      <c r="C68865" t="s">
        <v>3</v>
      </c>
    </row>
    <row r="68866" spans="1:3" x14ac:dyDescent="0.25">
      <c r="A68866" s="1">
        <v>46020.28125</v>
      </c>
      <c r="B68866">
        <v>62.3</v>
      </c>
      <c r="C68866" t="s">
        <v>3</v>
      </c>
    </row>
    <row r="68867" spans="1:3" x14ac:dyDescent="0.25">
      <c r="A68867" s="1">
        <v>46020.291666666664</v>
      </c>
      <c r="B68867">
        <v>62.3</v>
      </c>
      <c r="C68867" t="s">
        <v>3</v>
      </c>
    </row>
    <row r="68868" spans="1:3" x14ac:dyDescent="0.25">
      <c r="A68868" s="1">
        <v>46020.302083333336</v>
      </c>
      <c r="B68868">
        <v>62.3</v>
      </c>
      <c r="C68868" t="s">
        <v>3</v>
      </c>
    </row>
    <row r="68869" spans="1:3" x14ac:dyDescent="0.25">
      <c r="A68869" s="1">
        <v>46020.3125</v>
      </c>
      <c r="B68869">
        <v>62.3</v>
      </c>
      <c r="C68869" t="s">
        <v>3</v>
      </c>
    </row>
    <row r="68870" spans="1:3" x14ac:dyDescent="0.25">
      <c r="A68870" s="1">
        <v>46020.322916666664</v>
      </c>
      <c r="B68870">
        <v>61.6</v>
      </c>
      <c r="C68870" t="s">
        <v>3</v>
      </c>
    </row>
    <row r="68871" spans="1:3" x14ac:dyDescent="0.25">
      <c r="A68871" s="1">
        <v>46020.333333333336</v>
      </c>
      <c r="B68871">
        <v>62.3</v>
      </c>
      <c r="C68871" t="s">
        <v>3</v>
      </c>
    </row>
    <row r="68872" spans="1:3" x14ac:dyDescent="0.25">
      <c r="A68872" s="1">
        <v>46020.34375</v>
      </c>
      <c r="B68872">
        <v>61.6</v>
      </c>
      <c r="C68872" t="s">
        <v>3</v>
      </c>
    </row>
    <row r="68873" spans="1:3" x14ac:dyDescent="0.25">
      <c r="A68873" s="1">
        <v>46020.354166666664</v>
      </c>
      <c r="B68873">
        <v>62.3</v>
      </c>
      <c r="C68873" t="s">
        <v>3</v>
      </c>
    </row>
    <row r="68874" spans="1:3" x14ac:dyDescent="0.25">
      <c r="A68874" s="1">
        <v>46020.364583333336</v>
      </c>
      <c r="B68874">
        <v>61.6</v>
      </c>
      <c r="C68874" t="s">
        <v>3</v>
      </c>
    </row>
    <row r="68875" spans="1:3" x14ac:dyDescent="0.25">
      <c r="A68875" s="1">
        <v>46020.375</v>
      </c>
      <c r="B68875">
        <v>61.6</v>
      </c>
      <c r="C68875" t="s">
        <v>3</v>
      </c>
    </row>
    <row r="68876" spans="1:3" x14ac:dyDescent="0.25">
      <c r="A68876" s="1">
        <v>46020.385416666664</v>
      </c>
      <c r="B68876">
        <v>61.6</v>
      </c>
      <c r="C68876" t="s">
        <v>3</v>
      </c>
    </row>
    <row r="68877" spans="1:3" x14ac:dyDescent="0.25">
      <c r="A68877" s="1">
        <v>46020.395833333336</v>
      </c>
      <c r="B68877">
        <v>61.6</v>
      </c>
      <c r="C68877" t="s">
        <v>3</v>
      </c>
    </row>
    <row r="68878" spans="1:3" x14ac:dyDescent="0.25">
      <c r="A68878" s="1">
        <v>46020.40625</v>
      </c>
      <c r="B68878">
        <v>8.4</v>
      </c>
      <c r="C68878" t="s">
        <v>3</v>
      </c>
    </row>
    <row r="68879" spans="1:3" x14ac:dyDescent="0.25">
      <c r="A68879" s="1">
        <v>46020.416666666664</v>
      </c>
      <c r="B68879">
        <v>0</v>
      </c>
      <c r="C68879" t="s">
        <v>3</v>
      </c>
    </row>
    <row r="68880" spans="1:3" x14ac:dyDescent="0.25">
      <c r="A68880" s="1">
        <v>46020.427083333336</v>
      </c>
      <c r="B68880">
        <v>0</v>
      </c>
      <c r="C68880" t="s">
        <v>3</v>
      </c>
    </row>
    <row r="68881" spans="1:3" x14ac:dyDescent="0.25">
      <c r="A68881" s="1">
        <v>46020.4375</v>
      </c>
      <c r="B68881">
        <v>0.7</v>
      </c>
      <c r="C68881" t="s">
        <v>3</v>
      </c>
    </row>
    <row r="68882" spans="1:3" x14ac:dyDescent="0.25">
      <c r="A68882" s="1">
        <v>46020.447916666664</v>
      </c>
      <c r="B68882">
        <v>0</v>
      </c>
      <c r="C68882" t="s">
        <v>3</v>
      </c>
    </row>
    <row r="68883" spans="1:3" x14ac:dyDescent="0.25">
      <c r="A68883" s="1">
        <v>46020.458333333336</v>
      </c>
      <c r="B68883">
        <v>0</v>
      </c>
      <c r="C68883" t="s">
        <v>3</v>
      </c>
    </row>
    <row r="68884" spans="1:3" x14ac:dyDescent="0.25">
      <c r="A68884" s="1">
        <v>46020.46875</v>
      </c>
      <c r="B68884">
        <v>0.7</v>
      </c>
      <c r="C68884" t="s">
        <v>3</v>
      </c>
    </row>
    <row r="68885" spans="1:3" x14ac:dyDescent="0.25">
      <c r="A68885" s="1">
        <v>46020.479166666664</v>
      </c>
      <c r="B68885">
        <v>0</v>
      </c>
      <c r="C68885" t="s">
        <v>3</v>
      </c>
    </row>
    <row r="68886" spans="1:3" x14ac:dyDescent="0.25">
      <c r="A68886" s="1">
        <v>46020.489583333336</v>
      </c>
      <c r="B68886">
        <v>0</v>
      </c>
      <c r="C68886" t="s">
        <v>3</v>
      </c>
    </row>
    <row r="68887" spans="1:3" x14ac:dyDescent="0.25">
      <c r="A68887" s="1">
        <v>46020.5</v>
      </c>
      <c r="B68887">
        <v>0.7</v>
      </c>
      <c r="C68887" t="s">
        <v>3</v>
      </c>
    </row>
    <row r="68888" spans="1:3" x14ac:dyDescent="0.25">
      <c r="A68888" s="1">
        <v>46020.510416666664</v>
      </c>
      <c r="B68888">
        <v>0</v>
      </c>
      <c r="C68888" t="s">
        <v>3</v>
      </c>
    </row>
    <row r="68889" spans="1:3" x14ac:dyDescent="0.25">
      <c r="A68889" s="1">
        <v>46020.520833333336</v>
      </c>
      <c r="B68889">
        <v>0</v>
      </c>
      <c r="C68889" t="s">
        <v>3</v>
      </c>
    </row>
    <row r="68890" spans="1:3" x14ac:dyDescent="0.25">
      <c r="A68890" s="1">
        <v>46020.53125</v>
      </c>
      <c r="B68890">
        <v>1.4</v>
      </c>
      <c r="C68890" t="s">
        <v>3</v>
      </c>
    </row>
    <row r="68891" spans="1:3" x14ac:dyDescent="0.25">
      <c r="A68891" s="1">
        <v>46020.541666666664</v>
      </c>
      <c r="B68891">
        <v>60.9</v>
      </c>
      <c r="C68891" t="s">
        <v>3</v>
      </c>
    </row>
    <row r="68892" spans="1:3" x14ac:dyDescent="0.25">
      <c r="A68892" s="1">
        <v>46020.552083333336</v>
      </c>
      <c r="B68892">
        <v>60.9</v>
      </c>
      <c r="C68892" t="s">
        <v>3</v>
      </c>
    </row>
    <row r="68893" spans="1:3" x14ac:dyDescent="0.25">
      <c r="A68893" s="1">
        <v>46020.5625</v>
      </c>
      <c r="B68893">
        <v>60.9</v>
      </c>
      <c r="C68893" t="s">
        <v>3</v>
      </c>
    </row>
    <row r="68894" spans="1:3" x14ac:dyDescent="0.25">
      <c r="A68894" s="1">
        <v>46020.572916666664</v>
      </c>
      <c r="B68894">
        <v>60.9</v>
      </c>
      <c r="C68894" t="s">
        <v>3</v>
      </c>
    </row>
    <row r="68895" spans="1:3" x14ac:dyDescent="0.25">
      <c r="A68895" s="1">
        <v>46020.583333333336</v>
      </c>
      <c r="B68895">
        <v>60.9</v>
      </c>
      <c r="C68895" t="s">
        <v>3</v>
      </c>
    </row>
    <row r="68896" spans="1:3" x14ac:dyDescent="0.25">
      <c r="A68896" s="1">
        <v>46020.59375</v>
      </c>
      <c r="B68896">
        <v>61.6</v>
      </c>
      <c r="C68896" t="s">
        <v>3</v>
      </c>
    </row>
    <row r="68897" spans="1:3" x14ac:dyDescent="0.25">
      <c r="A68897" s="1">
        <v>46020.604166666664</v>
      </c>
      <c r="B68897">
        <v>60.9</v>
      </c>
      <c r="C68897" t="s">
        <v>3</v>
      </c>
    </row>
    <row r="68898" spans="1:3" x14ac:dyDescent="0.25">
      <c r="A68898" s="1">
        <v>46020.614583333336</v>
      </c>
      <c r="B68898">
        <v>16.100000000000001</v>
      </c>
      <c r="C68898" t="s">
        <v>3</v>
      </c>
    </row>
    <row r="68899" spans="1:3" x14ac:dyDescent="0.25">
      <c r="A68899" s="1">
        <v>46020.625</v>
      </c>
      <c r="B68899">
        <v>4.2</v>
      </c>
      <c r="C68899" t="s">
        <v>3</v>
      </c>
    </row>
    <row r="68900" spans="1:3" x14ac:dyDescent="0.25">
      <c r="A68900" s="1">
        <v>46020.635416666664</v>
      </c>
      <c r="B68900">
        <v>3.5</v>
      </c>
      <c r="C68900" t="s">
        <v>3</v>
      </c>
    </row>
    <row r="68901" spans="1:3" x14ac:dyDescent="0.25">
      <c r="A68901" s="1">
        <v>46020.645833333336</v>
      </c>
      <c r="B68901">
        <v>4.2</v>
      </c>
      <c r="C68901" t="s">
        <v>3</v>
      </c>
    </row>
    <row r="68902" spans="1:3" x14ac:dyDescent="0.25">
      <c r="A68902" s="1">
        <v>46020.65625</v>
      </c>
      <c r="B68902">
        <v>3.5</v>
      </c>
      <c r="C68902" t="s">
        <v>3</v>
      </c>
    </row>
    <row r="68903" spans="1:3" x14ac:dyDescent="0.25">
      <c r="A68903" s="1">
        <v>46020.666666666664</v>
      </c>
      <c r="B68903">
        <v>4.2</v>
      </c>
      <c r="C68903" t="s">
        <v>3</v>
      </c>
    </row>
    <row r="68904" spans="1:3" x14ac:dyDescent="0.25">
      <c r="A68904" s="1">
        <v>46020.677083333336</v>
      </c>
      <c r="B68904">
        <v>3.5</v>
      </c>
      <c r="C68904" t="s">
        <v>3</v>
      </c>
    </row>
    <row r="68905" spans="1:3" x14ac:dyDescent="0.25">
      <c r="A68905" s="1">
        <v>46020.6875</v>
      </c>
      <c r="B68905">
        <v>4.2</v>
      </c>
      <c r="C68905" t="s">
        <v>3</v>
      </c>
    </row>
    <row r="68906" spans="1:3" x14ac:dyDescent="0.25">
      <c r="A68906" s="1">
        <v>46020.697916666664</v>
      </c>
      <c r="B68906">
        <v>4.2</v>
      </c>
      <c r="C68906" t="s">
        <v>3</v>
      </c>
    </row>
    <row r="68907" spans="1:3" x14ac:dyDescent="0.25">
      <c r="A68907" s="1">
        <v>46020.708333333336</v>
      </c>
      <c r="B68907">
        <v>3.5</v>
      </c>
      <c r="C68907" t="s">
        <v>3</v>
      </c>
    </row>
    <row r="68908" spans="1:3" x14ac:dyDescent="0.25">
      <c r="A68908" s="1">
        <v>46020.71875</v>
      </c>
      <c r="B68908">
        <v>4.2</v>
      </c>
      <c r="C68908" t="s">
        <v>3</v>
      </c>
    </row>
    <row r="68909" spans="1:3" x14ac:dyDescent="0.25">
      <c r="A68909" s="1">
        <v>46020.729166666664</v>
      </c>
      <c r="B68909">
        <v>4.2</v>
      </c>
      <c r="C68909" t="s">
        <v>3</v>
      </c>
    </row>
    <row r="68910" spans="1:3" x14ac:dyDescent="0.25">
      <c r="A68910" s="1">
        <v>46020.739583333336</v>
      </c>
      <c r="B68910">
        <v>4.2</v>
      </c>
      <c r="C68910" t="s">
        <v>3</v>
      </c>
    </row>
    <row r="68911" spans="1:3" x14ac:dyDescent="0.25">
      <c r="A68911" s="1">
        <v>46020.75</v>
      </c>
      <c r="B68911">
        <v>3.5</v>
      </c>
      <c r="C68911" t="s">
        <v>3</v>
      </c>
    </row>
    <row r="68912" spans="1:3" x14ac:dyDescent="0.25">
      <c r="A68912" s="1">
        <v>46020.760416666664</v>
      </c>
      <c r="B68912">
        <v>4.9000000000000004</v>
      </c>
      <c r="C68912" t="s">
        <v>3</v>
      </c>
    </row>
    <row r="68913" spans="1:3" x14ac:dyDescent="0.25">
      <c r="A68913" s="1">
        <v>46020.770833333336</v>
      </c>
      <c r="B68913">
        <v>4.2</v>
      </c>
      <c r="C68913" t="s">
        <v>3</v>
      </c>
    </row>
    <row r="68914" spans="1:3" x14ac:dyDescent="0.25">
      <c r="A68914" s="1">
        <v>46020.78125</v>
      </c>
      <c r="B68914">
        <v>4.2</v>
      </c>
      <c r="C68914" t="s">
        <v>3</v>
      </c>
    </row>
    <row r="68915" spans="1:3" x14ac:dyDescent="0.25">
      <c r="A68915" s="1">
        <v>46020.791666666664</v>
      </c>
      <c r="B68915">
        <v>4.2</v>
      </c>
      <c r="C68915" t="s">
        <v>3</v>
      </c>
    </row>
    <row r="68916" spans="1:3" x14ac:dyDescent="0.25">
      <c r="A68916" s="1">
        <v>46020.802083333336</v>
      </c>
      <c r="B68916">
        <v>4.9000000000000004</v>
      </c>
      <c r="C68916" t="s">
        <v>3</v>
      </c>
    </row>
    <row r="68917" spans="1:3" x14ac:dyDescent="0.25">
      <c r="A68917" s="1">
        <v>46020.8125</v>
      </c>
      <c r="B68917">
        <v>4.2</v>
      </c>
      <c r="C68917" t="s">
        <v>3</v>
      </c>
    </row>
    <row r="68918" spans="1:3" x14ac:dyDescent="0.25">
      <c r="A68918" s="1">
        <v>46020.822916666664</v>
      </c>
      <c r="B68918">
        <v>4.2</v>
      </c>
      <c r="C68918" t="s">
        <v>3</v>
      </c>
    </row>
    <row r="68919" spans="1:3" x14ac:dyDescent="0.25">
      <c r="A68919" s="1">
        <v>46020.833333333336</v>
      </c>
      <c r="B68919">
        <v>4.2</v>
      </c>
      <c r="C68919" t="s">
        <v>3</v>
      </c>
    </row>
    <row r="68920" spans="1:3" x14ac:dyDescent="0.25">
      <c r="A68920" s="1">
        <v>46020.84375</v>
      </c>
      <c r="B68920">
        <v>4.9000000000000004</v>
      </c>
      <c r="C68920" t="s">
        <v>3</v>
      </c>
    </row>
    <row r="68921" spans="1:3" x14ac:dyDescent="0.25">
      <c r="A68921" s="1">
        <v>46020.854166666664</v>
      </c>
      <c r="B68921">
        <v>4.2</v>
      </c>
      <c r="C68921" t="s">
        <v>3</v>
      </c>
    </row>
    <row r="68922" spans="1:3" x14ac:dyDescent="0.25">
      <c r="A68922" s="1">
        <v>46020.864583333336</v>
      </c>
      <c r="B68922">
        <v>4.9000000000000004</v>
      </c>
      <c r="C68922" t="s">
        <v>3</v>
      </c>
    </row>
    <row r="68923" spans="1:3" x14ac:dyDescent="0.25">
      <c r="A68923" s="1">
        <v>46020.875</v>
      </c>
      <c r="B68923">
        <v>4.2</v>
      </c>
      <c r="C68923" t="s">
        <v>3</v>
      </c>
    </row>
    <row r="68924" spans="1:3" x14ac:dyDescent="0.25">
      <c r="A68924" s="1">
        <v>46020.885416666664</v>
      </c>
      <c r="B68924">
        <v>4.9000000000000004</v>
      </c>
      <c r="C68924" t="s">
        <v>3</v>
      </c>
    </row>
    <row r="68925" spans="1:3" x14ac:dyDescent="0.25">
      <c r="A68925" s="1">
        <v>46020.895833333336</v>
      </c>
      <c r="B68925">
        <v>3.5</v>
      </c>
      <c r="C68925" t="s">
        <v>3</v>
      </c>
    </row>
    <row r="68926" spans="1:3" x14ac:dyDescent="0.25">
      <c r="A68926" s="1">
        <v>46020.90625</v>
      </c>
      <c r="B68926">
        <v>4.9000000000000004</v>
      </c>
      <c r="C68926" t="s">
        <v>3</v>
      </c>
    </row>
    <row r="68927" spans="1:3" x14ac:dyDescent="0.25">
      <c r="A68927" s="1">
        <v>46020.916666666664</v>
      </c>
      <c r="B68927">
        <v>4.9000000000000004</v>
      </c>
      <c r="C68927" t="s">
        <v>3</v>
      </c>
    </row>
    <row r="68928" spans="1:3" x14ac:dyDescent="0.25">
      <c r="A68928" s="1">
        <v>46020.927083333336</v>
      </c>
      <c r="B68928">
        <v>4.2</v>
      </c>
      <c r="C68928" t="s">
        <v>3</v>
      </c>
    </row>
    <row r="68929" spans="1:3" x14ac:dyDescent="0.25">
      <c r="A68929" s="1">
        <v>46020.9375</v>
      </c>
      <c r="B68929">
        <v>4.9000000000000004</v>
      </c>
      <c r="C68929" t="s">
        <v>3</v>
      </c>
    </row>
    <row r="68930" spans="1:3" x14ac:dyDescent="0.25">
      <c r="A68930" s="1">
        <v>46020.947916666664</v>
      </c>
      <c r="B68930">
        <v>4.2</v>
      </c>
      <c r="C68930" t="s">
        <v>3</v>
      </c>
    </row>
    <row r="68931" spans="1:3" x14ac:dyDescent="0.25">
      <c r="A68931" s="1">
        <v>46020.958333333336</v>
      </c>
      <c r="B68931">
        <v>4.9000000000000004</v>
      </c>
      <c r="C68931" t="s">
        <v>3</v>
      </c>
    </row>
    <row r="68932" spans="1:3" x14ac:dyDescent="0.25">
      <c r="A68932" s="1">
        <v>46020.96875</v>
      </c>
      <c r="B68932">
        <v>4.2</v>
      </c>
      <c r="C68932" t="s">
        <v>3</v>
      </c>
    </row>
    <row r="68933" spans="1:3" x14ac:dyDescent="0.25">
      <c r="A68933" s="1">
        <v>46020.979166666664</v>
      </c>
      <c r="B68933">
        <v>4.9000000000000004</v>
      </c>
      <c r="C68933" t="s">
        <v>3</v>
      </c>
    </row>
    <row r="68934" spans="1:3" x14ac:dyDescent="0.25">
      <c r="A68934" s="1">
        <v>46020.989583333336</v>
      </c>
      <c r="B68934">
        <v>3.5</v>
      </c>
      <c r="C68934" t="s">
        <v>3</v>
      </c>
    </row>
    <row r="68935" spans="1:3" x14ac:dyDescent="0.25">
      <c r="A68935" s="1">
        <v>46021</v>
      </c>
      <c r="B68935">
        <v>4.9000000000000004</v>
      </c>
      <c r="C68935" t="s">
        <v>3</v>
      </c>
    </row>
    <row r="68936" spans="1:3" x14ac:dyDescent="0.25">
      <c r="A68936" s="1">
        <v>46021.010416666664</v>
      </c>
      <c r="B68936">
        <v>4.2</v>
      </c>
      <c r="C68936" t="s">
        <v>3</v>
      </c>
    </row>
    <row r="68937" spans="1:3" x14ac:dyDescent="0.25">
      <c r="A68937" s="1">
        <v>46021.020833333336</v>
      </c>
      <c r="B68937">
        <v>4.2</v>
      </c>
      <c r="C68937" t="s">
        <v>3</v>
      </c>
    </row>
    <row r="68938" spans="1:3" x14ac:dyDescent="0.25">
      <c r="A68938" s="1">
        <v>46021.03125</v>
      </c>
      <c r="B68938">
        <v>4.9000000000000004</v>
      </c>
      <c r="C68938" t="s">
        <v>3</v>
      </c>
    </row>
    <row r="68939" spans="1:3" x14ac:dyDescent="0.25">
      <c r="A68939" s="1">
        <v>46021.041666666664</v>
      </c>
      <c r="B68939">
        <v>4.9000000000000004</v>
      </c>
      <c r="C68939" t="s">
        <v>3</v>
      </c>
    </row>
    <row r="68940" spans="1:3" x14ac:dyDescent="0.25">
      <c r="A68940" s="1">
        <v>46021.052083333336</v>
      </c>
      <c r="B68940">
        <v>4.2</v>
      </c>
      <c r="C68940" t="s">
        <v>3</v>
      </c>
    </row>
    <row r="68941" spans="1:3" x14ac:dyDescent="0.25">
      <c r="A68941" s="1">
        <v>46021.0625</v>
      </c>
      <c r="B68941">
        <v>4.2</v>
      </c>
      <c r="C68941" t="s">
        <v>3</v>
      </c>
    </row>
    <row r="68942" spans="1:3" x14ac:dyDescent="0.25">
      <c r="A68942" s="1">
        <v>46021.072916666664</v>
      </c>
      <c r="B68942">
        <v>4.9000000000000004</v>
      </c>
      <c r="C68942" t="s">
        <v>3</v>
      </c>
    </row>
    <row r="68943" spans="1:3" x14ac:dyDescent="0.25">
      <c r="A68943" s="1">
        <v>46021.083333333336</v>
      </c>
      <c r="B68943">
        <v>4.2</v>
      </c>
      <c r="C68943" t="s">
        <v>3</v>
      </c>
    </row>
    <row r="68944" spans="1:3" x14ac:dyDescent="0.25">
      <c r="A68944" s="1">
        <v>46021.09375</v>
      </c>
      <c r="B68944">
        <v>4.9000000000000004</v>
      </c>
      <c r="C68944" t="s">
        <v>3</v>
      </c>
    </row>
    <row r="68945" spans="1:3" x14ac:dyDescent="0.25">
      <c r="A68945" s="1">
        <v>46021.104166666664</v>
      </c>
      <c r="B68945">
        <v>4.2</v>
      </c>
      <c r="C68945" t="s">
        <v>3</v>
      </c>
    </row>
    <row r="68946" spans="1:3" x14ac:dyDescent="0.25">
      <c r="A68946" s="1">
        <v>46021.114583333336</v>
      </c>
      <c r="B68946">
        <v>4.2</v>
      </c>
      <c r="C68946" t="s">
        <v>3</v>
      </c>
    </row>
    <row r="68947" spans="1:3" x14ac:dyDescent="0.25">
      <c r="A68947" s="1">
        <v>46021.125</v>
      </c>
      <c r="B68947">
        <v>4.2</v>
      </c>
      <c r="C68947" t="s">
        <v>3</v>
      </c>
    </row>
    <row r="68948" spans="1:3" x14ac:dyDescent="0.25">
      <c r="A68948" s="1">
        <v>46021.135416666664</v>
      </c>
      <c r="B68948">
        <v>4.9000000000000004</v>
      </c>
      <c r="C68948" t="s">
        <v>3</v>
      </c>
    </row>
    <row r="68949" spans="1:3" x14ac:dyDescent="0.25">
      <c r="A68949" s="1">
        <v>46021.145833333336</v>
      </c>
      <c r="B68949">
        <v>4.2</v>
      </c>
      <c r="C68949" t="s">
        <v>3</v>
      </c>
    </row>
    <row r="68950" spans="1:3" x14ac:dyDescent="0.25">
      <c r="A68950" s="1">
        <v>46021.15625</v>
      </c>
      <c r="B68950">
        <v>4.9000000000000004</v>
      </c>
      <c r="C68950" t="s">
        <v>3</v>
      </c>
    </row>
    <row r="68951" spans="1:3" x14ac:dyDescent="0.25">
      <c r="A68951" s="1">
        <v>46021.166666666664</v>
      </c>
      <c r="B68951">
        <v>4.2</v>
      </c>
      <c r="C68951" t="s">
        <v>3</v>
      </c>
    </row>
    <row r="68952" spans="1:3" x14ac:dyDescent="0.25">
      <c r="A68952" s="1">
        <v>46021.177083333336</v>
      </c>
      <c r="B68952">
        <v>4.9000000000000004</v>
      </c>
      <c r="C68952" t="s">
        <v>3</v>
      </c>
    </row>
    <row r="68953" spans="1:3" x14ac:dyDescent="0.25">
      <c r="A68953" s="1">
        <v>46021.1875</v>
      </c>
      <c r="B68953">
        <v>4.2</v>
      </c>
      <c r="C68953" t="s">
        <v>3</v>
      </c>
    </row>
    <row r="68954" spans="1:3" x14ac:dyDescent="0.25">
      <c r="A68954" s="1">
        <v>46021.197916666664</v>
      </c>
      <c r="B68954">
        <v>4.9000000000000004</v>
      </c>
      <c r="C68954" t="s">
        <v>3</v>
      </c>
    </row>
    <row r="68955" spans="1:3" x14ac:dyDescent="0.25">
      <c r="A68955" s="1">
        <v>46021.208333333336</v>
      </c>
      <c r="B68955">
        <v>4.9000000000000004</v>
      </c>
      <c r="C68955" t="s">
        <v>3</v>
      </c>
    </row>
    <row r="68956" spans="1:3" x14ac:dyDescent="0.25">
      <c r="A68956" s="1">
        <v>46021.21875</v>
      </c>
      <c r="B68956">
        <v>53.2</v>
      </c>
      <c r="C68956" t="s">
        <v>3</v>
      </c>
    </row>
    <row r="68957" spans="1:3" x14ac:dyDescent="0.25">
      <c r="A68957" s="1">
        <v>46021.229166666664</v>
      </c>
      <c r="B68957">
        <v>59.5</v>
      </c>
      <c r="C68957" t="s">
        <v>3</v>
      </c>
    </row>
    <row r="68958" spans="1:3" x14ac:dyDescent="0.25">
      <c r="A68958" s="1">
        <v>46021.239583333336</v>
      </c>
      <c r="B68958">
        <v>58.8</v>
      </c>
      <c r="C68958" t="s">
        <v>3</v>
      </c>
    </row>
    <row r="68959" spans="1:3" x14ac:dyDescent="0.25">
      <c r="A68959" s="1">
        <v>46021.25</v>
      </c>
      <c r="B68959">
        <v>59.5</v>
      </c>
      <c r="C68959" t="s">
        <v>3</v>
      </c>
    </row>
    <row r="68960" spans="1:3" x14ac:dyDescent="0.25">
      <c r="A68960" s="1">
        <v>46021.260416666664</v>
      </c>
      <c r="B68960">
        <v>58.8</v>
      </c>
      <c r="C68960" t="s">
        <v>3</v>
      </c>
    </row>
    <row r="68961" spans="1:3" x14ac:dyDescent="0.25">
      <c r="A68961" s="1">
        <v>46021.270833333336</v>
      </c>
      <c r="B68961">
        <v>59.5</v>
      </c>
      <c r="C68961" t="s">
        <v>3</v>
      </c>
    </row>
    <row r="68962" spans="1:3" x14ac:dyDescent="0.25">
      <c r="A68962" s="1">
        <v>46021.28125</v>
      </c>
      <c r="B68962">
        <v>59.5</v>
      </c>
      <c r="C68962" t="s">
        <v>3</v>
      </c>
    </row>
    <row r="68963" spans="1:3" x14ac:dyDescent="0.25">
      <c r="A68963" s="1">
        <v>46021.291666666664</v>
      </c>
      <c r="B68963">
        <v>59.5</v>
      </c>
      <c r="C68963" t="s">
        <v>3</v>
      </c>
    </row>
    <row r="68964" spans="1:3" x14ac:dyDescent="0.25">
      <c r="A68964" s="1">
        <v>46021.302083333336</v>
      </c>
      <c r="B68964">
        <v>60.2</v>
      </c>
      <c r="C68964" t="s">
        <v>3</v>
      </c>
    </row>
    <row r="68965" spans="1:3" x14ac:dyDescent="0.25">
      <c r="A68965" s="1">
        <v>46021.3125</v>
      </c>
      <c r="B68965">
        <v>58.8</v>
      </c>
      <c r="C68965" t="s">
        <v>3</v>
      </c>
    </row>
    <row r="68966" spans="1:3" x14ac:dyDescent="0.25">
      <c r="A68966" s="1">
        <v>46021.322916666664</v>
      </c>
      <c r="B68966">
        <v>60.2</v>
      </c>
      <c r="C68966" t="s">
        <v>3</v>
      </c>
    </row>
    <row r="68967" spans="1:3" x14ac:dyDescent="0.25">
      <c r="A68967" s="1">
        <v>46021.333333333336</v>
      </c>
      <c r="B68967">
        <v>58.8</v>
      </c>
      <c r="C68967" t="s">
        <v>3</v>
      </c>
    </row>
    <row r="68968" spans="1:3" x14ac:dyDescent="0.25">
      <c r="A68968" s="1">
        <v>46021.34375</v>
      </c>
      <c r="B68968">
        <v>68.599999999999994</v>
      </c>
      <c r="C68968" t="s">
        <v>3</v>
      </c>
    </row>
    <row r="68969" spans="1:3" x14ac:dyDescent="0.25">
      <c r="A68969" s="1">
        <v>46021.354166666664</v>
      </c>
      <c r="B68969">
        <v>77.7</v>
      </c>
      <c r="C68969" t="s">
        <v>3</v>
      </c>
    </row>
    <row r="68970" spans="1:3" x14ac:dyDescent="0.25">
      <c r="A68970" s="1">
        <v>46021.364583333336</v>
      </c>
      <c r="B68970">
        <v>80.5</v>
      </c>
      <c r="C68970" t="s">
        <v>3</v>
      </c>
    </row>
    <row r="68971" spans="1:3" x14ac:dyDescent="0.25">
      <c r="A68971" s="1">
        <v>46021.375</v>
      </c>
      <c r="B68971">
        <v>79.8</v>
      </c>
      <c r="C68971" t="s">
        <v>3</v>
      </c>
    </row>
    <row r="68972" spans="1:3" x14ac:dyDescent="0.25">
      <c r="A68972" s="1">
        <v>46021.385416666664</v>
      </c>
      <c r="B68972">
        <v>80.5</v>
      </c>
      <c r="C68972" t="s">
        <v>3</v>
      </c>
    </row>
    <row r="68973" spans="1:3" x14ac:dyDescent="0.25">
      <c r="A68973" s="1">
        <v>46021.395833333336</v>
      </c>
      <c r="B68973">
        <v>80.5</v>
      </c>
      <c r="C68973" t="s">
        <v>3</v>
      </c>
    </row>
    <row r="68974" spans="1:3" x14ac:dyDescent="0.25">
      <c r="A68974" s="1">
        <v>46021.40625</v>
      </c>
      <c r="B68974">
        <v>62.3</v>
      </c>
      <c r="C68974" t="s">
        <v>3</v>
      </c>
    </row>
    <row r="68975" spans="1:3" x14ac:dyDescent="0.25">
      <c r="A68975" s="1">
        <v>46021.416666666664</v>
      </c>
      <c r="B68975">
        <v>59.5</v>
      </c>
      <c r="C68975" t="s">
        <v>3</v>
      </c>
    </row>
    <row r="68976" spans="1:3" x14ac:dyDescent="0.25">
      <c r="A68976" s="1">
        <v>46021.427083333336</v>
      </c>
      <c r="B68976">
        <v>58.8</v>
      </c>
      <c r="C68976" t="s">
        <v>3</v>
      </c>
    </row>
    <row r="68977" spans="1:3" x14ac:dyDescent="0.25">
      <c r="A68977" s="1">
        <v>46021.4375</v>
      </c>
      <c r="B68977">
        <v>59.5</v>
      </c>
      <c r="C68977" t="s">
        <v>3</v>
      </c>
    </row>
    <row r="68978" spans="1:3" x14ac:dyDescent="0.25">
      <c r="A68978" s="1">
        <v>46021.447916666664</v>
      </c>
      <c r="B68978">
        <v>58.8</v>
      </c>
      <c r="C68978" t="s">
        <v>3</v>
      </c>
    </row>
    <row r="68979" spans="1:3" x14ac:dyDescent="0.25">
      <c r="A68979" s="1">
        <v>46021.458333333336</v>
      </c>
      <c r="B68979">
        <v>60.2</v>
      </c>
      <c r="C68979" t="s">
        <v>3</v>
      </c>
    </row>
    <row r="68980" spans="1:3" x14ac:dyDescent="0.25">
      <c r="A68980" s="1">
        <v>46021.46875</v>
      </c>
      <c r="B68980">
        <v>87.5</v>
      </c>
      <c r="C68980" t="s">
        <v>3</v>
      </c>
    </row>
    <row r="68981" spans="1:3" x14ac:dyDescent="0.25">
      <c r="A68981" s="1">
        <v>46021.479166666664</v>
      </c>
      <c r="B68981">
        <v>86.8</v>
      </c>
      <c r="C68981" t="s">
        <v>3</v>
      </c>
    </row>
    <row r="68982" spans="1:3" x14ac:dyDescent="0.25">
      <c r="A68982" s="1">
        <v>46021.489583333336</v>
      </c>
      <c r="B68982">
        <v>86.8</v>
      </c>
      <c r="C68982" t="s">
        <v>3</v>
      </c>
    </row>
    <row r="68983" spans="1:3" x14ac:dyDescent="0.25">
      <c r="A68983" s="1">
        <v>46021.5</v>
      </c>
      <c r="B68983">
        <v>86.8</v>
      </c>
      <c r="C68983" t="s">
        <v>3</v>
      </c>
    </row>
    <row r="68984" spans="1:3" x14ac:dyDescent="0.25">
      <c r="A68984" s="1">
        <v>46021.510416666664</v>
      </c>
      <c r="B68984">
        <v>85.4</v>
      </c>
      <c r="C68984" t="s">
        <v>3</v>
      </c>
    </row>
    <row r="68985" spans="1:3" x14ac:dyDescent="0.25">
      <c r="A68985" s="1">
        <v>46021.520833333336</v>
      </c>
      <c r="B68985">
        <v>85.4</v>
      </c>
      <c r="C68985" t="s">
        <v>3</v>
      </c>
    </row>
    <row r="68986" spans="1:3" x14ac:dyDescent="0.25">
      <c r="A68986" s="1">
        <v>46021.53125</v>
      </c>
      <c r="B68986">
        <v>84.7</v>
      </c>
      <c r="C68986" t="s">
        <v>3</v>
      </c>
    </row>
    <row r="68987" spans="1:3" x14ac:dyDescent="0.25">
      <c r="A68987" s="1">
        <v>46021.541666666664</v>
      </c>
      <c r="B68987">
        <v>85.4</v>
      </c>
      <c r="C68987" t="s">
        <v>3</v>
      </c>
    </row>
    <row r="68988" spans="1:3" x14ac:dyDescent="0.25">
      <c r="A68988" s="1">
        <v>46021.552083333336</v>
      </c>
      <c r="B68988">
        <v>85.4</v>
      </c>
      <c r="C68988" t="s">
        <v>3</v>
      </c>
    </row>
    <row r="68989" spans="1:3" x14ac:dyDescent="0.25">
      <c r="A68989" s="1">
        <v>46021.5625</v>
      </c>
      <c r="B68989">
        <v>85.4</v>
      </c>
      <c r="C68989" t="s">
        <v>3</v>
      </c>
    </row>
    <row r="68990" spans="1:3" x14ac:dyDescent="0.25">
      <c r="A68990" s="1">
        <v>46021.572916666664</v>
      </c>
      <c r="B68990">
        <v>84.7</v>
      </c>
      <c r="C68990" t="s">
        <v>3</v>
      </c>
    </row>
    <row r="68991" spans="1:3" x14ac:dyDescent="0.25">
      <c r="A68991" s="1">
        <v>46021.583333333336</v>
      </c>
      <c r="B68991">
        <v>86.1</v>
      </c>
      <c r="C68991" t="s">
        <v>3</v>
      </c>
    </row>
    <row r="68992" spans="1:3" x14ac:dyDescent="0.25">
      <c r="A68992" s="1">
        <v>46021.59375</v>
      </c>
      <c r="B68992">
        <v>85.4</v>
      </c>
      <c r="C68992" t="s">
        <v>3</v>
      </c>
    </row>
    <row r="68993" spans="1:3" x14ac:dyDescent="0.25">
      <c r="A68993" s="1">
        <v>46021.604166666664</v>
      </c>
      <c r="B68993">
        <v>85.4</v>
      </c>
      <c r="C68993" t="s">
        <v>3</v>
      </c>
    </row>
    <row r="68994" spans="1:3" x14ac:dyDescent="0.25">
      <c r="A68994" s="1">
        <v>46021.614583333336</v>
      </c>
      <c r="B68994">
        <v>14.7</v>
      </c>
      <c r="C68994" t="s">
        <v>3</v>
      </c>
    </row>
    <row r="68995" spans="1:3" x14ac:dyDescent="0.25">
      <c r="A68995" s="1">
        <v>46021.625</v>
      </c>
      <c r="B68995">
        <v>4.2</v>
      </c>
      <c r="C68995" t="s">
        <v>3</v>
      </c>
    </row>
    <row r="68996" spans="1:3" x14ac:dyDescent="0.25">
      <c r="A68996" s="1">
        <v>46021.635416666664</v>
      </c>
      <c r="B68996">
        <v>4.2</v>
      </c>
      <c r="C68996" t="s">
        <v>3</v>
      </c>
    </row>
    <row r="68997" spans="1:3" x14ac:dyDescent="0.25">
      <c r="A68997" s="1">
        <v>46021.645833333336</v>
      </c>
      <c r="B68997">
        <v>4.2</v>
      </c>
      <c r="C68997" t="s">
        <v>3</v>
      </c>
    </row>
    <row r="68998" spans="1:3" x14ac:dyDescent="0.25">
      <c r="A68998" s="1">
        <v>46021.65625</v>
      </c>
      <c r="B68998">
        <v>4.2</v>
      </c>
      <c r="C68998" t="s">
        <v>3</v>
      </c>
    </row>
    <row r="68999" spans="1:3" x14ac:dyDescent="0.25">
      <c r="A68999" s="1">
        <v>46021.666666666664</v>
      </c>
      <c r="B68999">
        <v>4.2</v>
      </c>
      <c r="C68999" t="s">
        <v>3</v>
      </c>
    </row>
    <row r="69000" spans="1:3" x14ac:dyDescent="0.25">
      <c r="A69000" s="1">
        <v>46021.677083333336</v>
      </c>
      <c r="B69000">
        <v>4.2</v>
      </c>
      <c r="C69000" t="s">
        <v>3</v>
      </c>
    </row>
    <row r="69001" spans="1:3" x14ac:dyDescent="0.25">
      <c r="A69001" s="1">
        <v>46021.6875</v>
      </c>
      <c r="B69001">
        <v>3.5</v>
      </c>
      <c r="C69001" t="s">
        <v>3</v>
      </c>
    </row>
    <row r="69002" spans="1:3" x14ac:dyDescent="0.25">
      <c r="A69002" s="1">
        <v>46021.697916666664</v>
      </c>
      <c r="B69002">
        <v>4.2</v>
      </c>
      <c r="C69002" t="s">
        <v>3</v>
      </c>
    </row>
    <row r="69003" spans="1:3" x14ac:dyDescent="0.25">
      <c r="A69003" s="1">
        <v>46021.708333333336</v>
      </c>
      <c r="B69003">
        <v>4.2</v>
      </c>
      <c r="C69003" t="s">
        <v>3</v>
      </c>
    </row>
    <row r="69004" spans="1:3" x14ac:dyDescent="0.25">
      <c r="A69004" s="1">
        <v>46021.71875</v>
      </c>
      <c r="B69004">
        <v>4.2</v>
      </c>
      <c r="C69004" t="s">
        <v>3</v>
      </c>
    </row>
    <row r="69005" spans="1:3" x14ac:dyDescent="0.25">
      <c r="A69005" s="1">
        <v>46021.729166666664</v>
      </c>
      <c r="B69005">
        <v>4.9000000000000004</v>
      </c>
      <c r="C69005" t="s">
        <v>3</v>
      </c>
    </row>
    <row r="69006" spans="1:3" x14ac:dyDescent="0.25">
      <c r="A69006" s="1">
        <v>46021.739583333336</v>
      </c>
      <c r="B69006">
        <v>3.5</v>
      </c>
      <c r="C69006" t="s">
        <v>3</v>
      </c>
    </row>
    <row r="69007" spans="1:3" x14ac:dyDescent="0.25">
      <c r="A69007" s="1">
        <v>46021.75</v>
      </c>
      <c r="B69007">
        <v>4.2</v>
      </c>
      <c r="C69007" t="s">
        <v>3</v>
      </c>
    </row>
    <row r="69008" spans="1:3" x14ac:dyDescent="0.25">
      <c r="A69008" s="1">
        <v>46021.760416666664</v>
      </c>
      <c r="B69008">
        <v>4.9000000000000004</v>
      </c>
      <c r="C69008" t="s">
        <v>3</v>
      </c>
    </row>
    <row r="69009" spans="1:3" x14ac:dyDescent="0.25">
      <c r="A69009" s="1">
        <v>46021.770833333336</v>
      </c>
      <c r="B69009">
        <v>4.2</v>
      </c>
      <c r="C69009" t="s">
        <v>3</v>
      </c>
    </row>
    <row r="69010" spans="1:3" x14ac:dyDescent="0.25">
      <c r="A69010" s="1">
        <v>46021.78125</v>
      </c>
      <c r="B69010">
        <v>4.9000000000000004</v>
      </c>
      <c r="C69010" t="s">
        <v>3</v>
      </c>
    </row>
    <row r="69011" spans="1:3" x14ac:dyDescent="0.25">
      <c r="A69011" s="1">
        <v>46021.791666666664</v>
      </c>
      <c r="B69011">
        <v>4.2</v>
      </c>
      <c r="C69011" t="s">
        <v>3</v>
      </c>
    </row>
    <row r="69012" spans="1:3" x14ac:dyDescent="0.25">
      <c r="A69012" s="1">
        <v>46021.802083333336</v>
      </c>
      <c r="B69012">
        <v>4.2</v>
      </c>
      <c r="C69012" t="s">
        <v>3</v>
      </c>
    </row>
    <row r="69013" spans="1:3" x14ac:dyDescent="0.25">
      <c r="A69013" s="1">
        <v>46021.8125</v>
      </c>
      <c r="B69013">
        <v>4.2</v>
      </c>
      <c r="C69013" t="s">
        <v>3</v>
      </c>
    </row>
    <row r="69014" spans="1:3" x14ac:dyDescent="0.25">
      <c r="A69014" s="1">
        <v>46021.822916666664</v>
      </c>
      <c r="B69014">
        <v>4.2</v>
      </c>
      <c r="C69014" t="s">
        <v>3</v>
      </c>
    </row>
    <row r="69015" spans="1:3" x14ac:dyDescent="0.25">
      <c r="A69015" s="1">
        <v>46021.833333333336</v>
      </c>
      <c r="B69015">
        <v>4.2</v>
      </c>
      <c r="C69015" t="s">
        <v>3</v>
      </c>
    </row>
    <row r="69016" spans="1:3" x14ac:dyDescent="0.25">
      <c r="A69016" s="1">
        <v>46021.84375</v>
      </c>
      <c r="B69016">
        <v>4.9000000000000004</v>
      </c>
      <c r="C69016" t="s">
        <v>3</v>
      </c>
    </row>
    <row r="69017" spans="1:3" x14ac:dyDescent="0.25">
      <c r="A69017" s="1">
        <v>46021.854166666664</v>
      </c>
      <c r="B69017">
        <v>4.2</v>
      </c>
      <c r="C69017" t="s">
        <v>3</v>
      </c>
    </row>
    <row r="69018" spans="1:3" x14ac:dyDescent="0.25">
      <c r="A69018" s="1">
        <v>46021.864583333336</v>
      </c>
      <c r="B69018">
        <v>4.9000000000000004</v>
      </c>
      <c r="C69018" t="s">
        <v>3</v>
      </c>
    </row>
    <row r="69019" spans="1:3" x14ac:dyDescent="0.25">
      <c r="A69019" s="1">
        <v>46021.875</v>
      </c>
      <c r="B69019">
        <v>3.5</v>
      </c>
      <c r="C69019" t="s">
        <v>3</v>
      </c>
    </row>
    <row r="69020" spans="1:3" x14ac:dyDescent="0.25">
      <c r="A69020" s="1">
        <v>46021.885416666664</v>
      </c>
      <c r="B69020">
        <v>4.2</v>
      </c>
      <c r="C69020" t="s">
        <v>3</v>
      </c>
    </row>
    <row r="69021" spans="1:3" x14ac:dyDescent="0.25">
      <c r="A69021" s="1">
        <v>46021.895833333336</v>
      </c>
      <c r="B69021">
        <v>4.2</v>
      </c>
      <c r="C69021" t="s">
        <v>3</v>
      </c>
    </row>
    <row r="69022" spans="1:3" x14ac:dyDescent="0.25">
      <c r="A69022" s="1">
        <v>46021.90625</v>
      </c>
      <c r="B69022">
        <v>4.9000000000000004</v>
      </c>
      <c r="C69022" t="s">
        <v>3</v>
      </c>
    </row>
    <row r="69023" spans="1:3" x14ac:dyDescent="0.25">
      <c r="A69023" s="1">
        <v>46021.916666666664</v>
      </c>
      <c r="B69023">
        <v>4.2</v>
      </c>
      <c r="C69023" t="s">
        <v>3</v>
      </c>
    </row>
    <row r="69024" spans="1:3" x14ac:dyDescent="0.25">
      <c r="A69024" s="1">
        <v>46021.927083333336</v>
      </c>
      <c r="B69024">
        <v>3.5</v>
      </c>
      <c r="C69024" t="s">
        <v>3</v>
      </c>
    </row>
    <row r="69025" spans="1:3" x14ac:dyDescent="0.25">
      <c r="A69025" s="1">
        <v>46021.9375</v>
      </c>
      <c r="B69025">
        <v>4.9000000000000004</v>
      </c>
      <c r="C69025" t="s">
        <v>3</v>
      </c>
    </row>
    <row r="69026" spans="1:3" x14ac:dyDescent="0.25">
      <c r="A69026" s="1">
        <v>46021.947916666664</v>
      </c>
      <c r="B69026">
        <v>4.2</v>
      </c>
      <c r="C69026" t="s">
        <v>3</v>
      </c>
    </row>
    <row r="69027" spans="1:3" x14ac:dyDescent="0.25">
      <c r="A69027" s="1">
        <v>46021.958333333336</v>
      </c>
      <c r="B69027">
        <v>4.9000000000000004</v>
      </c>
      <c r="C69027" t="s">
        <v>3</v>
      </c>
    </row>
    <row r="69028" spans="1:3" x14ac:dyDescent="0.25">
      <c r="A69028" s="1">
        <v>46021.96875</v>
      </c>
      <c r="B69028">
        <v>4.2</v>
      </c>
      <c r="C69028" t="s">
        <v>3</v>
      </c>
    </row>
    <row r="69029" spans="1:3" x14ac:dyDescent="0.25">
      <c r="A69029" s="1">
        <v>46021.979166666664</v>
      </c>
      <c r="B69029">
        <v>4.2</v>
      </c>
      <c r="C69029" t="s">
        <v>3</v>
      </c>
    </row>
    <row r="69030" spans="1:3" x14ac:dyDescent="0.25">
      <c r="A69030" s="1">
        <v>46021.989583333336</v>
      </c>
      <c r="B69030">
        <v>3.5</v>
      </c>
      <c r="C69030" t="s">
        <v>3</v>
      </c>
    </row>
    <row r="69031" spans="1:3" x14ac:dyDescent="0.25">
      <c r="A69031" s="1">
        <v>46022</v>
      </c>
      <c r="B69031">
        <v>4.9000000000000004</v>
      </c>
      <c r="C69031" t="s">
        <v>3</v>
      </c>
    </row>
    <row r="69032" spans="1:3" x14ac:dyDescent="0.25">
      <c r="A69032" s="1">
        <v>46022.010416666664</v>
      </c>
      <c r="B69032">
        <v>4.2</v>
      </c>
      <c r="C69032" t="s">
        <v>3</v>
      </c>
    </row>
    <row r="69033" spans="1:3" x14ac:dyDescent="0.25">
      <c r="A69033" s="1">
        <v>46022.020833333336</v>
      </c>
      <c r="B69033">
        <v>4.9000000000000004</v>
      </c>
      <c r="C69033" t="s">
        <v>3</v>
      </c>
    </row>
    <row r="69034" spans="1:3" x14ac:dyDescent="0.25">
      <c r="A69034" s="1">
        <v>46022.03125</v>
      </c>
      <c r="B69034">
        <v>4.2</v>
      </c>
      <c r="C69034" t="s">
        <v>3</v>
      </c>
    </row>
    <row r="69035" spans="1:3" x14ac:dyDescent="0.25">
      <c r="A69035" s="1">
        <v>46022.041666666664</v>
      </c>
      <c r="B69035">
        <v>4.9000000000000004</v>
      </c>
      <c r="C69035" t="s">
        <v>3</v>
      </c>
    </row>
    <row r="69036" spans="1:3" x14ac:dyDescent="0.25">
      <c r="A69036" s="1">
        <v>46022.052083333336</v>
      </c>
      <c r="B69036">
        <v>4.2</v>
      </c>
      <c r="C69036" t="s">
        <v>3</v>
      </c>
    </row>
    <row r="69037" spans="1:3" x14ac:dyDescent="0.25">
      <c r="A69037" s="1">
        <v>46022.0625</v>
      </c>
      <c r="B69037">
        <v>4.2</v>
      </c>
      <c r="C69037" t="s">
        <v>3</v>
      </c>
    </row>
    <row r="69038" spans="1:3" x14ac:dyDescent="0.25">
      <c r="A69038" s="1">
        <v>46022.072916666664</v>
      </c>
      <c r="B69038">
        <v>3.5</v>
      </c>
      <c r="C69038" t="s">
        <v>3</v>
      </c>
    </row>
    <row r="69039" spans="1:3" x14ac:dyDescent="0.25">
      <c r="A69039" s="1">
        <v>46022.083333333336</v>
      </c>
      <c r="B69039">
        <v>4.9000000000000004</v>
      </c>
      <c r="C69039" t="s">
        <v>3</v>
      </c>
    </row>
    <row r="69040" spans="1:3" x14ac:dyDescent="0.25">
      <c r="A69040" s="1">
        <v>46022.09375</v>
      </c>
      <c r="B69040">
        <v>4.2</v>
      </c>
      <c r="C69040" t="s">
        <v>3</v>
      </c>
    </row>
    <row r="69041" spans="1:3" x14ac:dyDescent="0.25">
      <c r="A69041" s="1">
        <v>46022.104166666664</v>
      </c>
      <c r="B69041">
        <v>4.2</v>
      </c>
      <c r="C69041" t="s">
        <v>3</v>
      </c>
    </row>
    <row r="69042" spans="1:3" x14ac:dyDescent="0.25">
      <c r="A69042" s="1">
        <v>46022.114583333336</v>
      </c>
      <c r="B69042">
        <v>4.2</v>
      </c>
      <c r="C69042" t="s">
        <v>3</v>
      </c>
    </row>
    <row r="69043" spans="1:3" x14ac:dyDescent="0.25">
      <c r="A69043" s="1">
        <v>46022.125</v>
      </c>
      <c r="B69043">
        <v>4.9000000000000004</v>
      </c>
      <c r="C69043" t="s">
        <v>3</v>
      </c>
    </row>
    <row r="69044" spans="1:3" x14ac:dyDescent="0.25">
      <c r="A69044" s="1">
        <v>46022.135416666664</v>
      </c>
      <c r="B69044">
        <v>4.2</v>
      </c>
      <c r="C69044" t="s">
        <v>3</v>
      </c>
    </row>
    <row r="69045" spans="1:3" x14ac:dyDescent="0.25">
      <c r="A69045" s="1">
        <v>46022.145833333336</v>
      </c>
      <c r="B69045">
        <v>4.9000000000000004</v>
      </c>
      <c r="C69045" t="s">
        <v>3</v>
      </c>
    </row>
    <row r="69046" spans="1:3" x14ac:dyDescent="0.25">
      <c r="A69046" s="1">
        <v>46022.15625</v>
      </c>
      <c r="B69046">
        <v>3.5</v>
      </c>
      <c r="C69046" t="s">
        <v>3</v>
      </c>
    </row>
    <row r="69047" spans="1:3" x14ac:dyDescent="0.25">
      <c r="A69047" s="1">
        <v>46022.166666666664</v>
      </c>
      <c r="B69047">
        <v>4.2</v>
      </c>
      <c r="C69047" t="s">
        <v>3</v>
      </c>
    </row>
    <row r="69048" spans="1:3" x14ac:dyDescent="0.25">
      <c r="A69048" s="1">
        <v>46022.177083333336</v>
      </c>
      <c r="B69048">
        <v>4.9000000000000004</v>
      </c>
      <c r="C69048" t="s">
        <v>3</v>
      </c>
    </row>
    <row r="69049" spans="1:3" x14ac:dyDescent="0.25">
      <c r="A69049" s="1">
        <v>46022.1875</v>
      </c>
      <c r="B69049">
        <v>4.2</v>
      </c>
      <c r="C69049" t="s">
        <v>3</v>
      </c>
    </row>
    <row r="69050" spans="1:3" x14ac:dyDescent="0.25">
      <c r="A69050" s="1">
        <v>46022.197916666664</v>
      </c>
      <c r="B69050">
        <v>4.2</v>
      </c>
      <c r="C69050" t="s">
        <v>3</v>
      </c>
    </row>
    <row r="69051" spans="1:3" x14ac:dyDescent="0.25">
      <c r="A69051" s="1">
        <v>46022.208333333336</v>
      </c>
      <c r="B69051">
        <v>7</v>
      </c>
      <c r="C69051" t="s">
        <v>3</v>
      </c>
    </row>
    <row r="69052" spans="1:3" x14ac:dyDescent="0.25">
      <c r="A69052" s="1">
        <v>46022.21875</v>
      </c>
      <c r="B69052">
        <v>60.9</v>
      </c>
      <c r="C69052" t="s">
        <v>3</v>
      </c>
    </row>
    <row r="69053" spans="1:3" x14ac:dyDescent="0.25">
      <c r="A69053" s="1">
        <v>46022.229166666664</v>
      </c>
      <c r="B69053">
        <v>65.099999999999994</v>
      </c>
      <c r="C69053" t="s">
        <v>3</v>
      </c>
    </row>
    <row r="69054" spans="1:3" x14ac:dyDescent="0.25">
      <c r="A69054" s="1">
        <v>46022.239583333336</v>
      </c>
      <c r="B69054">
        <v>77.7</v>
      </c>
      <c r="C69054" t="s">
        <v>3</v>
      </c>
    </row>
    <row r="69055" spans="1:3" x14ac:dyDescent="0.25">
      <c r="A69055" s="1">
        <v>46022.25</v>
      </c>
      <c r="B69055">
        <v>89.6</v>
      </c>
      <c r="C69055" t="s">
        <v>3</v>
      </c>
    </row>
    <row r="69056" spans="1:3" x14ac:dyDescent="0.25">
      <c r="A69056" s="1">
        <v>46022.260416666664</v>
      </c>
      <c r="B69056">
        <v>95.2</v>
      </c>
      <c r="C69056" t="s">
        <v>3</v>
      </c>
    </row>
    <row r="69057" spans="1:3" x14ac:dyDescent="0.25">
      <c r="A69057" s="1">
        <v>46022.270833333336</v>
      </c>
      <c r="B69057">
        <v>102.2</v>
      </c>
      <c r="C69057" t="s">
        <v>3</v>
      </c>
    </row>
    <row r="69058" spans="1:3" x14ac:dyDescent="0.25">
      <c r="A69058" s="1">
        <v>46022.28125</v>
      </c>
      <c r="B69058">
        <v>102.2</v>
      </c>
      <c r="C69058" t="s">
        <v>3</v>
      </c>
    </row>
    <row r="69059" spans="1:3" x14ac:dyDescent="0.25">
      <c r="A69059" s="1">
        <v>46022.291666666664</v>
      </c>
      <c r="B69059">
        <v>102.2</v>
      </c>
      <c r="C69059" t="s">
        <v>3</v>
      </c>
    </row>
    <row r="69060" spans="1:3" x14ac:dyDescent="0.25">
      <c r="A69060" s="1">
        <v>46022.302083333336</v>
      </c>
      <c r="B69060">
        <v>102.9</v>
      </c>
      <c r="C69060" t="s">
        <v>3</v>
      </c>
    </row>
    <row r="69061" spans="1:3" x14ac:dyDescent="0.25">
      <c r="A69061" s="1">
        <v>46022.3125</v>
      </c>
      <c r="B69061">
        <v>86.1</v>
      </c>
      <c r="C69061" t="s">
        <v>3</v>
      </c>
    </row>
    <row r="69062" spans="1:3" x14ac:dyDescent="0.25">
      <c r="A69062" s="1">
        <v>46022.322916666664</v>
      </c>
      <c r="B69062">
        <v>81.2</v>
      </c>
      <c r="C69062" t="s">
        <v>3</v>
      </c>
    </row>
    <row r="69063" spans="1:3" x14ac:dyDescent="0.25">
      <c r="A69063" s="1">
        <v>46022.333333333336</v>
      </c>
      <c r="B69063">
        <v>81.2</v>
      </c>
      <c r="C69063" t="s">
        <v>3</v>
      </c>
    </row>
    <row r="69064" spans="1:3" x14ac:dyDescent="0.25">
      <c r="A69064" s="1">
        <v>46022.34375</v>
      </c>
      <c r="B69064">
        <v>81.900000000000006</v>
      </c>
      <c r="C69064" t="s">
        <v>3</v>
      </c>
    </row>
    <row r="69065" spans="1:3" x14ac:dyDescent="0.25">
      <c r="A69065" s="1">
        <v>46022.354166666664</v>
      </c>
      <c r="B69065">
        <v>81.2</v>
      </c>
      <c r="C69065" t="s">
        <v>3</v>
      </c>
    </row>
    <row r="69066" spans="1:3" x14ac:dyDescent="0.25">
      <c r="A69066" s="1">
        <v>46022.364583333336</v>
      </c>
      <c r="B69066">
        <v>81.900000000000006</v>
      </c>
      <c r="C69066" t="s">
        <v>3</v>
      </c>
    </row>
    <row r="69067" spans="1:3" x14ac:dyDescent="0.25">
      <c r="A69067" s="1">
        <v>46022.375</v>
      </c>
      <c r="B69067">
        <v>81.900000000000006</v>
      </c>
      <c r="C69067" t="s">
        <v>3</v>
      </c>
    </row>
    <row r="69068" spans="1:3" x14ac:dyDescent="0.25">
      <c r="A69068" s="1">
        <v>46022.385416666664</v>
      </c>
      <c r="B69068">
        <v>81.900000000000006</v>
      </c>
      <c r="C69068" t="s">
        <v>3</v>
      </c>
    </row>
    <row r="69069" spans="1:3" x14ac:dyDescent="0.25">
      <c r="A69069" s="1">
        <v>46022.395833333336</v>
      </c>
      <c r="B69069">
        <v>81.900000000000006</v>
      </c>
      <c r="C69069" t="s">
        <v>3</v>
      </c>
    </row>
    <row r="69070" spans="1:3" x14ac:dyDescent="0.25">
      <c r="A69070" s="1">
        <v>46022.40625</v>
      </c>
      <c r="B69070">
        <v>80.5</v>
      </c>
      <c r="C69070" t="s">
        <v>3</v>
      </c>
    </row>
    <row r="69071" spans="1:3" x14ac:dyDescent="0.25">
      <c r="A69071" s="1">
        <v>46022.416666666664</v>
      </c>
      <c r="B69071">
        <v>81.900000000000006</v>
      </c>
      <c r="C69071" t="s">
        <v>3</v>
      </c>
    </row>
    <row r="69072" spans="1:3" x14ac:dyDescent="0.25">
      <c r="A69072" s="1">
        <v>46022.427083333336</v>
      </c>
      <c r="B69072">
        <v>81.900000000000006</v>
      </c>
      <c r="C69072" t="s">
        <v>3</v>
      </c>
    </row>
    <row r="69073" spans="1:3" x14ac:dyDescent="0.25">
      <c r="A69073" s="1">
        <v>46022.4375</v>
      </c>
      <c r="B69073">
        <v>81.900000000000006</v>
      </c>
      <c r="C69073" t="s">
        <v>3</v>
      </c>
    </row>
    <row r="69074" spans="1:3" x14ac:dyDescent="0.25">
      <c r="A69074" s="1">
        <v>46022.447916666664</v>
      </c>
      <c r="B69074">
        <v>81.2</v>
      </c>
      <c r="C69074" t="s">
        <v>3</v>
      </c>
    </row>
    <row r="69075" spans="1:3" x14ac:dyDescent="0.25">
      <c r="A69075" s="1">
        <v>46022.458333333336</v>
      </c>
      <c r="B69075">
        <v>81.900000000000006</v>
      </c>
      <c r="C69075" t="s">
        <v>3</v>
      </c>
    </row>
    <row r="69076" spans="1:3" x14ac:dyDescent="0.25">
      <c r="A69076" s="1">
        <v>46022.46875</v>
      </c>
      <c r="B69076">
        <v>80.5</v>
      </c>
      <c r="C69076" t="s">
        <v>3</v>
      </c>
    </row>
    <row r="69077" spans="1:3" x14ac:dyDescent="0.25">
      <c r="A69077" s="1">
        <v>46022.479166666664</v>
      </c>
      <c r="B69077">
        <v>81.900000000000006</v>
      </c>
      <c r="C69077" t="s">
        <v>3</v>
      </c>
    </row>
    <row r="69078" spans="1:3" x14ac:dyDescent="0.25">
      <c r="A69078" s="1">
        <v>46022.489583333336</v>
      </c>
      <c r="B69078">
        <v>81.2</v>
      </c>
      <c r="C69078" t="s">
        <v>3</v>
      </c>
    </row>
    <row r="69079" spans="1:3" x14ac:dyDescent="0.25">
      <c r="A69079" s="1">
        <v>46022.5</v>
      </c>
      <c r="B69079">
        <v>81.900000000000006</v>
      </c>
      <c r="C69079" t="s">
        <v>3</v>
      </c>
    </row>
    <row r="69080" spans="1:3" x14ac:dyDescent="0.25">
      <c r="A69080" s="1">
        <v>46022.510416666664</v>
      </c>
      <c r="B69080">
        <v>81.2</v>
      </c>
      <c r="C69080" t="s">
        <v>3</v>
      </c>
    </row>
    <row r="69081" spans="1:3" x14ac:dyDescent="0.25">
      <c r="A69081" s="1">
        <v>46022.520833333336</v>
      </c>
      <c r="B69081">
        <v>81.900000000000006</v>
      </c>
      <c r="C69081" t="s">
        <v>3</v>
      </c>
    </row>
    <row r="69082" spans="1:3" x14ac:dyDescent="0.25">
      <c r="A69082" s="1">
        <v>46022.53125</v>
      </c>
      <c r="B69082">
        <v>81.2</v>
      </c>
      <c r="C69082" t="s">
        <v>3</v>
      </c>
    </row>
    <row r="69083" spans="1:3" x14ac:dyDescent="0.25">
      <c r="A69083" s="1">
        <v>46022.541666666664</v>
      </c>
      <c r="B69083">
        <v>80.5</v>
      </c>
      <c r="C69083" t="s">
        <v>3</v>
      </c>
    </row>
    <row r="69084" spans="1:3" x14ac:dyDescent="0.25">
      <c r="A69084" s="1">
        <v>46022.552083333336</v>
      </c>
      <c r="B69084">
        <v>61.6</v>
      </c>
      <c r="C69084" t="s">
        <v>3</v>
      </c>
    </row>
    <row r="69085" spans="1:3" x14ac:dyDescent="0.25">
      <c r="A69085" s="1">
        <v>46022.5625</v>
      </c>
      <c r="B69085">
        <v>61.6</v>
      </c>
      <c r="C69085" t="s">
        <v>3</v>
      </c>
    </row>
    <row r="69086" spans="1:3" x14ac:dyDescent="0.25">
      <c r="A69086" s="1">
        <v>46022.572916666664</v>
      </c>
      <c r="B69086">
        <v>80.5</v>
      </c>
      <c r="C69086" t="s">
        <v>3</v>
      </c>
    </row>
    <row r="69087" spans="1:3" x14ac:dyDescent="0.25">
      <c r="A69087" s="1">
        <v>46022.583333333336</v>
      </c>
      <c r="B69087">
        <v>32.9</v>
      </c>
      <c r="C69087" t="s">
        <v>3</v>
      </c>
    </row>
    <row r="69088" spans="1:3" x14ac:dyDescent="0.25">
      <c r="A69088" s="1">
        <v>46022.59375</v>
      </c>
      <c r="B69088">
        <v>4.9000000000000004</v>
      </c>
      <c r="C69088" t="s">
        <v>3</v>
      </c>
    </row>
    <row r="69089" spans="1:3" x14ac:dyDescent="0.25">
      <c r="A69089" s="1">
        <v>46022.604166666664</v>
      </c>
      <c r="B69089">
        <v>4.9000000000000004</v>
      </c>
      <c r="C69089" t="s">
        <v>3</v>
      </c>
    </row>
    <row r="69090" spans="1:3" x14ac:dyDescent="0.25">
      <c r="A69090" s="1">
        <v>46022.614583333336</v>
      </c>
      <c r="B69090">
        <v>4.9000000000000004</v>
      </c>
      <c r="C69090" t="s">
        <v>3</v>
      </c>
    </row>
    <row r="69091" spans="1:3" x14ac:dyDescent="0.25">
      <c r="A69091" s="1">
        <v>46022.625</v>
      </c>
      <c r="B69091">
        <v>4.9000000000000004</v>
      </c>
      <c r="C69091" t="s">
        <v>3</v>
      </c>
    </row>
    <row r="69092" spans="1:3" x14ac:dyDescent="0.25">
      <c r="A69092" s="1">
        <v>46022.635416666664</v>
      </c>
      <c r="B69092">
        <v>4.2</v>
      </c>
      <c r="C69092" t="s">
        <v>3</v>
      </c>
    </row>
    <row r="69093" spans="1:3" x14ac:dyDescent="0.25">
      <c r="A69093" s="1">
        <v>46022.645833333336</v>
      </c>
      <c r="B69093">
        <v>4.2</v>
      </c>
      <c r="C69093" t="s">
        <v>3</v>
      </c>
    </row>
    <row r="69094" spans="1:3" x14ac:dyDescent="0.25">
      <c r="A69094" s="1">
        <v>46022.65625</v>
      </c>
      <c r="B69094">
        <v>4.2</v>
      </c>
      <c r="C69094" t="s">
        <v>3</v>
      </c>
    </row>
    <row r="69095" spans="1:3" x14ac:dyDescent="0.25">
      <c r="A69095" s="1">
        <v>46022.666666666664</v>
      </c>
      <c r="B69095">
        <v>4.9000000000000004</v>
      </c>
      <c r="C69095" t="s">
        <v>3</v>
      </c>
    </row>
    <row r="69096" spans="1:3" x14ac:dyDescent="0.25">
      <c r="A69096" s="1">
        <v>46022.677083333336</v>
      </c>
      <c r="B69096">
        <v>4.9000000000000004</v>
      </c>
      <c r="C69096" t="s">
        <v>3</v>
      </c>
    </row>
    <row r="69097" spans="1:3" x14ac:dyDescent="0.25">
      <c r="A69097" s="1">
        <v>46022.6875</v>
      </c>
      <c r="B69097">
        <v>4.2</v>
      </c>
      <c r="C69097" t="s">
        <v>3</v>
      </c>
    </row>
    <row r="69098" spans="1:3" x14ac:dyDescent="0.25">
      <c r="A69098" s="1">
        <v>46022.697916666664</v>
      </c>
      <c r="B69098">
        <v>4.9000000000000004</v>
      </c>
      <c r="C69098" t="s">
        <v>3</v>
      </c>
    </row>
    <row r="69099" spans="1:3" x14ac:dyDescent="0.25">
      <c r="A69099" s="1">
        <v>46022.708333333336</v>
      </c>
      <c r="B69099">
        <v>4.2</v>
      </c>
      <c r="C69099" t="s">
        <v>3</v>
      </c>
    </row>
    <row r="69100" spans="1:3" x14ac:dyDescent="0.25">
      <c r="A69100" s="1">
        <v>46022.71875</v>
      </c>
      <c r="B69100">
        <v>4.9000000000000004</v>
      </c>
      <c r="C69100" t="s">
        <v>3</v>
      </c>
    </row>
    <row r="69101" spans="1:3" x14ac:dyDescent="0.25">
      <c r="A69101" s="1">
        <v>46022.729166666664</v>
      </c>
      <c r="B69101">
        <v>4.9000000000000004</v>
      </c>
      <c r="C69101" t="s">
        <v>3</v>
      </c>
    </row>
    <row r="69102" spans="1:3" x14ac:dyDescent="0.25">
      <c r="A69102" s="1">
        <v>46022.739583333336</v>
      </c>
      <c r="B69102">
        <v>4.9000000000000004</v>
      </c>
      <c r="C69102" t="s">
        <v>3</v>
      </c>
    </row>
    <row r="69103" spans="1:3" x14ac:dyDescent="0.25">
      <c r="A69103" s="1">
        <v>46022.75</v>
      </c>
      <c r="B69103">
        <v>4.9000000000000004</v>
      </c>
      <c r="C69103" t="s">
        <v>3</v>
      </c>
    </row>
    <row r="69104" spans="1:3" x14ac:dyDescent="0.25">
      <c r="A69104" s="1">
        <v>46022.760416666664</v>
      </c>
      <c r="B69104">
        <v>4.9000000000000004</v>
      </c>
      <c r="C69104" t="s">
        <v>3</v>
      </c>
    </row>
    <row r="69105" spans="1:3" x14ac:dyDescent="0.25">
      <c r="A69105" s="1">
        <v>46022.770833333336</v>
      </c>
      <c r="B69105">
        <v>4.9000000000000004</v>
      </c>
      <c r="C69105" t="s">
        <v>3</v>
      </c>
    </row>
    <row r="69106" spans="1:3" x14ac:dyDescent="0.25">
      <c r="A69106" s="1">
        <v>46022.78125</v>
      </c>
      <c r="B69106">
        <v>4.2</v>
      </c>
      <c r="C69106" t="s">
        <v>3</v>
      </c>
    </row>
    <row r="69107" spans="1:3" x14ac:dyDescent="0.25">
      <c r="A69107" s="1">
        <v>46022.791666666664</v>
      </c>
      <c r="B69107">
        <v>4.9000000000000004</v>
      </c>
      <c r="C69107" t="s">
        <v>3</v>
      </c>
    </row>
    <row r="69108" spans="1:3" x14ac:dyDescent="0.25">
      <c r="A69108" s="1">
        <v>46022.802083333336</v>
      </c>
      <c r="B69108">
        <v>4.9000000000000004</v>
      </c>
      <c r="C69108" t="s">
        <v>3</v>
      </c>
    </row>
    <row r="69109" spans="1:3" x14ac:dyDescent="0.25">
      <c r="A69109" s="1">
        <v>46022.8125</v>
      </c>
      <c r="B69109">
        <v>4.2</v>
      </c>
      <c r="C69109" t="s">
        <v>3</v>
      </c>
    </row>
    <row r="69110" spans="1:3" x14ac:dyDescent="0.25">
      <c r="A69110" s="1">
        <v>46022.822916666664</v>
      </c>
      <c r="B69110">
        <v>4.9000000000000004</v>
      </c>
      <c r="C69110" t="s">
        <v>3</v>
      </c>
    </row>
    <row r="69111" spans="1:3" x14ac:dyDescent="0.25">
      <c r="A69111" s="1">
        <v>46022.833333333336</v>
      </c>
      <c r="B69111">
        <v>4.9000000000000004</v>
      </c>
      <c r="C69111" t="s">
        <v>3</v>
      </c>
    </row>
    <row r="69112" spans="1:3" x14ac:dyDescent="0.25">
      <c r="A69112" s="1">
        <v>46022.84375</v>
      </c>
      <c r="B69112">
        <v>4.9000000000000004</v>
      </c>
      <c r="C69112" t="s">
        <v>3</v>
      </c>
    </row>
    <row r="69113" spans="1:3" x14ac:dyDescent="0.25">
      <c r="A69113" s="1">
        <v>46022.854166666664</v>
      </c>
      <c r="B69113">
        <v>4.9000000000000004</v>
      </c>
      <c r="C69113" t="s">
        <v>3</v>
      </c>
    </row>
    <row r="69114" spans="1:3" x14ac:dyDescent="0.25">
      <c r="A69114" s="1">
        <v>46022.864583333336</v>
      </c>
      <c r="B69114">
        <v>4.2</v>
      </c>
      <c r="C69114" t="s">
        <v>3</v>
      </c>
    </row>
    <row r="69115" spans="1:3" x14ac:dyDescent="0.25">
      <c r="A69115" s="1">
        <v>46022.875</v>
      </c>
      <c r="B69115">
        <v>4.9000000000000004</v>
      </c>
      <c r="C69115" t="s">
        <v>3</v>
      </c>
    </row>
    <row r="69116" spans="1:3" x14ac:dyDescent="0.25">
      <c r="A69116" s="1">
        <v>46022.885416666664</v>
      </c>
      <c r="B69116">
        <v>4.9000000000000004</v>
      </c>
      <c r="C69116" t="s">
        <v>3</v>
      </c>
    </row>
    <row r="69117" spans="1:3" x14ac:dyDescent="0.25">
      <c r="A69117" s="1">
        <v>46022.895833333336</v>
      </c>
      <c r="B69117">
        <v>4.9000000000000004</v>
      </c>
      <c r="C69117" t="s">
        <v>3</v>
      </c>
    </row>
    <row r="69118" spans="1:3" x14ac:dyDescent="0.25">
      <c r="A69118" s="1">
        <v>46022.90625</v>
      </c>
      <c r="B69118">
        <v>4.2</v>
      </c>
      <c r="C69118" t="s">
        <v>3</v>
      </c>
    </row>
    <row r="69119" spans="1:3" x14ac:dyDescent="0.25">
      <c r="A69119" s="1">
        <v>46022.916666666664</v>
      </c>
      <c r="B69119">
        <v>4.9000000000000004</v>
      </c>
      <c r="C69119" t="s">
        <v>3</v>
      </c>
    </row>
    <row r="69120" spans="1:3" x14ac:dyDescent="0.25">
      <c r="A69120" s="1">
        <v>46022.927083333336</v>
      </c>
      <c r="B69120">
        <v>10.5</v>
      </c>
      <c r="C69120" t="s">
        <v>3</v>
      </c>
    </row>
    <row r="69121" spans="1:3" x14ac:dyDescent="0.25">
      <c r="A69121" s="1">
        <v>46022.9375</v>
      </c>
      <c r="B69121">
        <v>23.1</v>
      </c>
      <c r="C69121" t="s">
        <v>3</v>
      </c>
    </row>
    <row r="69122" spans="1:3" x14ac:dyDescent="0.25">
      <c r="A69122" s="1">
        <v>46022.947916666664</v>
      </c>
      <c r="B69122">
        <v>25.2</v>
      </c>
      <c r="C69122" t="s">
        <v>3</v>
      </c>
    </row>
    <row r="69123" spans="1:3" x14ac:dyDescent="0.25">
      <c r="A69123" s="1">
        <v>46022.958333333336</v>
      </c>
      <c r="B69123">
        <v>24.5</v>
      </c>
      <c r="C69123" t="s">
        <v>3</v>
      </c>
    </row>
    <row r="69124" spans="1:3" x14ac:dyDescent="0.25">
      <c r="A69124" s="1">
        <v>46022.96875</v>
      </c>
      <c r="B69124">
        <v>25.2</v>
      </c>
      <c r="C69124" t="s">
        <v>3</v>
      </c>
    </row>
    <row r="69125" spans="1:3" x14ac:dyDescent="0.25">
      <c r="A69125" s="1">
        <v>46022.979166666664</v>
      </c>
      <c r="B69125">
        <v>25.2</v>
      </c>
      <c r="C69125" t="s">
        <v>3</v>
      </c>
    </row>
    <row r="69126" spans="1:3" x14ac:dyDescent="0.25">
      <c r="A69126" s="1">
        <v>46022.989583333336</v>
      </c>
      <c r="B69126">
        <v>9.8000000000000007</v>
      </c>
      <c r="C69126" t="s">
        <v>3</v>
      </c>
    </row>
    <row r="69127" spans="1:3" x14ac:dyDescent="0.25">
      <c r="A69127" s="1">
        <v>46023</v>
      </c>
      <c r="B69127">
        <v>4.9000000000000004</v>
      </c>
      <c r="C69127" t="s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511DC-37F2-4318-A2C1-7B1B8FB282A2}">
  <dimension ref="A3:B32"/>
  <sheetViews>
    <sheetView workbookViewId="0">
      <selection activeCell="D26" sqref="D26"/>
    </sheetView>
  </sheetViews>
  <sheetFormatPr defaultRowHeight="15" x14ac:dyDescent="0.25"/>
  <cols>
    <col min="1" max="1" width="13.42578125" bestFit="1" customWidth="1"/>
    <col min="2" max="2" width="13.28515625" bestFit="1" customWidth="1"/>
  </cols>
  <sheetData>
    <row r="3" spans="1:2" x14ac:dyDescent="0.25">
      <c r="A3" s="2" t="s">
        <v>4</v>
      </c>
      <c r="B3" t="s">
        <v>9</v>
      </c>
    </row>
    <row r="4" spans="1:2" x14ac:dyDescent="0.25">
      <c r="A4" s="3" t="s">
        <v>6</v>
      </c>
      <c r="B4" s="4">
        <v>1826008.099999988</v>
      </c>
    </row>
    <row r="5" spans="1:2" x14ac:dyDescent="0.25">
      <c r="A5" s="5" t="s">
        <v>10</v>
      </c>
      <c r="B5" s="4">
        <v>86549.399999998408</v>
      </c>
    </row>
    <row r="6" spans="1:2" x14ac:dyDescent="0.25">
      <c r="A6" s="5" t="s">
        <v>11</v>
      </c>
      <c r="B6" s="4">
        <v>82060.299999998679</v>
      </c>
    </row>
    <row r="7" spans="1:2" x14ac:dyDescent="0.25">
      <c r="A7" s="5" t="s">
        <v>12</v>
      </c>
      <c r="B7" s="4">
        <v>84773.499999998356</v>
      </c>
    </row>
    <row r="8" spans="1:2" x14ac:dyDescent="0.25">
      <c r="A8" s="5" t="s">
        <v>13</v>
      </c>
      <c r="B8" s="4">
        <v>96656.699999999924</v>
      </c>
    </row>
    <row r="9" spans="1:2" x14ac:dyDescent="0.25">
      <c r="A9" s="5" t="s">
        <v>14</v>
      </c>
      <c r="B9" s="4">
        <v>164040.79999999903</v>
      </c>
    </row>
    <row r="10" spans="1:2" x14ac:dyDescent="0.25">
      <c r="A10" s="5" t="s">
        <v>15</v>
      </c>
      <c r="B10" s="4">
        <v>224148.39999999909</v>
      </c>
    </row>
    <row r="11" spans="1:2" x14ac:dyDescent="0.25">
      <c r="A11" s="5" t="s">
        <v>16</v>
      </c>
      <c r="B11" s="4">
        <v>278896.80000000115</v>
      </c>
    </row>
    <row r="12" spans="1:2" x14ac:dyDescent="0.25">
      <c r="A12" s="5" t="s">
        <v>17</v>
      </c>
      <c r="B12" s="4">
        <v>284008.19999999966</v>
      </c>
    </row>
    <row r="13" spans="1:2" x14ac:dyDescent="0.25">
      <c r="A13" s="5" t="s">
        <v>18</v>
      </c>
      <c r="B13" s="4">
        <v>238609.69999999928</v>
      </c>
    </row>
    <row r="14" spans="1:2" x14ac:dyDescent="0.25">
      <c r="A14" s="5" t="s">
        <v>19</v>
      </c>
      <c r="B14" s="4">
        <v>130962.99999999719</v>
      </c>
    </row>
    <row r="15" spans="1:2" x14ac:dyDescent="0.25">
      <c r="A15" s="5" t="s">
        <v>20</v>
      </c>
      <c r="B15" s="4">
        <v>79181.899999998175</v>
      </c>
    </row>
    <row r="16" spans="1:2" x14ac:dyDescent="0.25">
      <c r="A16" s="5" t="s">
        <v>21</v>
      </c>
      <c r="B16" s="4">
        <v>76119.399999999077</v>
      </c>
    </row>
    <row r="17" spans="1:2" x14ac:dyDescent="0.25">
      <c r="A17" s="3" t="s">
        <v>7</v>
      </c>
      <c r="B17" s="4">
        <v>1730327.8999999892</v>
      </c>
    </row>
    <row r="18" spans="1:2" x14ac:dyDescent="0.25">
      <c r="A18" s="5" t="s">
        <v>10</v>
      </c>
      <c r="B18" s="4">
        <v>82507.599999998885</v>
      </c>
    </row>
    <row r="19" spans="1:2" x14ac:dyDescent="0.25">
      <c r="A19" s="5" t="s">
        <v>11</v>
      </c>
      <c r="B19" s="4">
        <v>74312.699999999633</v>
      </c>
    </row>
    <row r="20" spans="1:2" x14ac:dyDescent="0.25">
      <c r="A20" s="5" t="s">
        <v>12</v>
      </c>
      <c r="B20" s="4">
        <v>84179.199999997887</v>
      </c>
    </row>
    <row r="21" spans="1:2" x14ac:dyDescent="0.25">
      <c r="A21" s="5" t="s">
        <v>13</v>
      </c>
      <c r="B21" s="4">
        <v>93101.39999999883</v>
      </c>
    </row>
    <row r="22" spans="1:2" x14ac:dyDescent="0.25">
      <c r="A22" s="5" t="s">
        <v>14</v>
      </c>
      <c r="B22" s="4">
        <v>164243.09999999817</v>
      </c>
    </row>
    <row r="23" spans="1:2" x14ac:dyDescent="0.25">
      <c r="A23" s="5" t="s">
        <v>15</v>
      </c>
      <c r="B23" s="4">
        <v>211967.69999999972</v>
      </c>
    </row>
    <row r="24" spans="1:2" x14ac:dyDescent="0.25">
      <c r="A24" s="5" t="s">
        <v>16</v>
      </c>
      <c r="B24" s="4">
        <v>247664.8999999997</v>
      </c>
    </row>
    <row r="25" spans="1:2" x14ac:dyDescent="0.25">
      <c r="A25" s="5" t="s">
        <v>17</v>
      </c>
      <c r="B25" s="4">
        <v>269345.30000000069</v>
      </c>
    </row>
    <row r="26" spans="1:2" x14ac:dyDescent="0.25">
      <c r="A26" s="5" t="s">
        <v>18</v>
      </c>
      <c r="B26" s="4">
        <v>196529.90000000023</v>
      </c>
    </row>
    <row r="27" spans="1:2" x14ac:dyDescent="0.25">
      <c r="A27" s="5" t="s">
        <v>19</v>
      </c>
      <c r="B27" s="4">
        <v>134818.5999999975</v>
      </c>
    </row>
    <row r="28" spans="1:2" x14ac:dyDescent="0.25">
      <c r="A28" s="5" t="s">
        <v>20</v>
      </c>
      <c r="B28" s="4">
        <v>82904.49999999885</v>
      </c>
    </row>
    <row r="29" spans="1:2" x14ac:dyDescent="0.25">
      <c r="A29" s="5" t="s">
        <v>21</v>
      </c>
      <c r="B29" s="4">
        <v>88752.999999998952</v>
      </c>
    </row>
    <row r="30" spans="1:2" x14ac:dyDescent="0.25">
      <c r="A30" s="3" t="s">
        <v>8</v>
      </c>
      <c r="B30" s="4">
        <v>4.9000000000000004</v>
      </c>
    </row>
    <row r="31" spans="1:2" x14ac:dyDescent="0.25">
      <c r="A31" s="5" t="s">
        <v>10</v>
      </c>
      <c r="B31" s="4">
        <v>4.9000000000000004</v>
      </c>
    </row>
    <row r="32" spans="1:2" x14ac:dyDescent="0.25">
      <c r="A32" s="3" t="s">
        <v>5</v>
      </c>
      <c r="B32" s="4">
        <v>3556340.8999999776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2010_Eastern_Consumption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Colin Hites</cp:lastModifiedBy>
  <dcterms:created xsi:type="dcterms:W3CDTF">2026-04-16T18:13:12Z</dcterms:created>
  <dcterms:modified xsi:type="dcterms:W3CDTF">2026-04-16T18:13:12Z</dcterms:modified>
</cp:coreProperties>
</file>